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oerger\Tom\Projects\U19\"/>
    </mc:Choice>
  </mc:AlternateContent>
  <xr:revisionPtr revIDLastSave="0" documentId="13_ncr:1_{7C72D433-336F-41BF-91FE-63A3859C807D}" xr6:coauthVersionLast="36" xr6:coauthVersionMax="36" xr10:uidLastSave="{00000000-0000-0000-0000-000000000000}"/>
  <bookViews>
    <workbookView xWindow="0" yWindow="0" windowWidth="25620" windowHeight="11295" xr2:uid="{00000000-000D-0000-FFFF-FFFF00000000}"/>
  </bookViews>
  <sheets>
    <sheet name="modules_explore_renamed_columns" sheetId="1" r:id="rId1"/>
  </sheets>
  <calcPr calcId="0"/>
</workbook>
</file>

<file path=xl/sharedStrings.xml><?xml version="1.0" encoding="utf-8"?>
<sst xmlns="http://schemas.openxmlformats.org/spreadsheetml/2006/main" count="2012" uniqueCount="1790">
  <si>
    <t>Dendrogram Index</t>
  </si>
  <si>
    <t>day_4_run_1</t>
  </si>
  <si>
    <t>wt_iron_atc</t>
  </si>
  <si>
    <t>delta_eccE1</t>
  </si>
  <si>
    <t>X0_days_25</t>
  </si>
  <si>
    <t>dormant_20d_rifampicin</t>
  </si>
  <si>
    <t>Rifp</t>
  </si>
  <si>
    <t>BDQ_T180</t>
  </si>
  <si>
    <t>Rif</t>
  </si>
  <si>
    <t>X070h_0_DO</t>
  </si>
  <si>
    <t>X06h_DUC_ATC</t>
  </si>
  <si>
    <t>X046h_.004_DO</t>
  </si>
  <si>
    <t>X09_DUC</t>
  </si>
  <si>
    <t>X09h_DUC_ATC</t>
  </si>
  <si>
    <t>X114h_.005_DO</t>
  </si>
  <si>
    <t>X045h_.03_DO</t>
  </si>
  <si>
    <t>ko_sds_no_atc</t>
  </si>
  <si>
    <t>ko_iron_atc</t>
  </si>
  <si>
    <t>ARP4</t>
  </si>
  <si>
    <t>X0_days_12.5</t>
  </si>
  <si>
    <t>ZnSO4</t>
  </si>
  <si>
    <t>Amp</t>
  </si>
  <si>
    <t>Deferoxamine</t>
  </si>
  <si>
    <t>Cephalexin</t>
  </si>
  <si>
    <t>EMB</t>
  </si>
  <si>
    <t>Cerulenin</t>
  </si>
  <si>
    <t>TLM</t>
  </si>
  <si>
    <t>both</t>
  </si>
  <si>
    <t>dg</t>
  </si>
  <si>
    <t>INH</t>
  </si>
  <si>
    <t>inh</t>
  </si>
  <si>
    <t>Eta</t>
  </si>
  <si>
    <t>Procept_6778</t>
  </si>
  <si>
    <t>ko_ox_atc</t>
  </si>
  <si>
    <t>wt_ox_atc</t>
  </si>
  <si>
    <t>ko_iron_no_atc</t>
  </si>
  <si>
    <t>wt_iron_no_atc</t>
  </si>
  <si>
    <t>ko_ox_no_atc</t>
  </si>
  <si>
    <t>ko_sds_atc</t>
  </si>
  <si>
    <t>wt_sds_atc</t>
  </si>
  <si>
    <t>wt_ox_noatc</t>
  </si>
  <si>
    <t>X1_days_control_2.45</t>
  </si>
  <si>
    <t>X1_days_2.45</t>
  </si>
  <si>
    <t>X1_days_control_176</t>
  </si>
  <si>
    <t>X1_days_176</t>
  </si>
  <si>
    <t>wt_pyr_6</t>
  </si>
  <si>
    <t>wt_llac_6</t>
  </si>
  <si>
    <t>X1_days_control_.006</t>
  </si>
  <si>
    <t>X1_days_.006</t>
  </si>
  <si>
    <t>wt_pyr_24</t>
  </si>
  <si>
    <t>BDQ_T360</t>
  </si>
  <si>
    <t>wt_llac_24</t>
  </si>
  <si>
    <t>no_inf24</t>
  </si>
  <si>
    <t>invivo</t>
  </si>
  <si>
    <t>Procept_6776</t>
  </si>
  <si>
    <t>KO_Rv3684</t>
  </si>
  <si>
    <t>high_ATC</t>
  </si>
  <si>
    <t>Min_med__succinate_</t>
  </si>
  <si>
    <t>KO_Rv0950c</t>
  </si>
  <si>
    <t>KO_Rv0307c</t>
  </si>
  <si>
    <t>X1_days_control_.09</t>
  </si>
  <si>
    <t>X1_days_.09</t>
  </si>
  <si>
    <t>lipid_exp</t>
  </si>
  <si>
    <t>wt_cas9_ctrl</t>
  </si>
  <si>
    <t>BDQ_T30</t>
  </si>
  <si>
    <t>lipid_stat</t>
  </si>
  <si>
    <t>X0_days_4</t>
  </si>
  <si>
    <t>Rnase_E_ko</t>
  </si>
  <si>
    <t>growth_supplement</t>
  </si>
  <si>
    <t>X1_days_low_iron</t>
  </si>
  <si>
    <t>IronDeficient_Day1</t>
  </si>
  <si>
    <t>KO_Rv3484</t>
  </si>
  <si>
    <t>KO_Rv3916c</t>
  </si>
  <si>
    <t>KO_Rv2680</t>
  </si>
  <si>
    <t>gluc_butyrate</t>
  </si>
  <si>
    <t>tolox_ph_7</t>
  </si>
  <si>
    <t>IronRich</t>
  </si>
  <si>
    <t>high_iron</t>
  </si>
  <si>
    <t>DTNB</t>
  </si>
  <si>
    <t>mercaptoethanol</t>
  </si>
  <si>
    <t>methoxatin</t>
  </si>
  <si>
    <t>Verapamil</t>
  </si>
  <si>
    <t>GSNO</t>
  </si>
  <si>
    <t>GSNO_menadione</t>
  </si>
  <si>
    <t>menadione</t>
  </si>
  <si>
    <t>Nigericin</t>
  </si>
  <si>
    <t>NRP_1</t>
  </si>
  <si>
    <t>Succinate</t>
  </si>
  <si>
    <t>Palmitate</t>
  </si>
  <si>
    <t>Levo</t>
  </si>
  <si>
    <t>TRC</t>
  </si>
  <si>
    <t>JSF_2026</t>
  </si>
  <si>
    <t>TRZ</t>
  </si>
  <si>
    <t>CCCP</t>
  </si>
  <si>
    <t>DNP</t>
  </si>
  <si>
    <t>Clofazimine</t>
  </si>
  <si>
    <t>CPZ</t>
  </si>
  <si>
    <t>GSNO_CPZ</t>
  </si>
  <si>
    <t>DCCD</t>
  </si>
  <si>
    <t>KCN</t>
  </si>
  <si>
    <t>Novobiocin</t>
  </si>
  <si>
    <t>DTT</t>
  </si>
  <si>
    <t>GSNO_KCN</t>
  </si>
  <si>
    <t>Econazole</t>
  </si>
  <si>
    <t>SM</t>
  </si>
  <si>
    <t>DIPED</t>
  </si>
  <si>
    <t>Oflox</t>
  </si>
  <si>
    <t>BZA</t>
  </si>
  <si>
    <t>H2O2</t>
  </si>
  <si>
    <t>UV</t>
  </si>
  <si>
    <t>PZA</t>
  </si>
  <si>
    <t>Nam</t>
  </si>
  <si>
    <t>Mtm</t>
  </si>
  <si>
    <t>X06h_h37rv_DMSO</t>
  </si>
  <si>
    <t>X24h_h37rv_DMSO</t>
  </si>
  <si>
    <t>X24h_clinic_DMSO</t>
  </si>
  <si>
    <t>X06h_clinic_DMSO</t>
  </si>
  <si>
    <t>X24h_h37rv_delam</t>
  </si>
  <si>
    <t>X24h_clinic_delam</t>
  </si>
  <si>
    <t>X06h_clinic_delam</t>
  </si>
  <si>
    <t>X06h_h37rv_delam</t>
  </si>
  <si>
    <t>mihF_mutant_atc</t>
  </si>
  <si>
    <t>izd_4h</t>
  </si>
  <si>
    <t>preadipocytes</t>
  </si>
  <si>
    <t>Dextrose_NRP1</t>
  </si>
  <si>
    <t>dextrose_hypo</t>
  </si>
  <si>
    <t>biofilm</t>
  </si>
  <si>
    <t>Lipid_NRP1</t>
  </si>
  <si>
    <t>lipid_hypo</t>
  </si>
  <si>
    <t>Butyrate</t>
  </si>
  <si>
    <t>X1_butyrate</t>
  </si>
  <si>
    <t>X047h_0_DO</t>
  </si>
  <si>
    <t>X044h_.04_DO</t>
  </si>
  <si>
    <t>X049h_0_DO</t>
  </si>
  <si>
    <t>X050h_0_DO</t>
  </si>
  <si>
    <t>X043h_.06_DO</t>
  </si>
  <si>
    <t>X042h_.07_DO</t>
  </si>
  <si>
    <t>X040h_.11_DO</t>
  </si>
  <si>
    <t>X041h_.09_DO</t>
  </si>
  <si>
    <t>X054h_0_DO</t>
  </si>
  <si>
    <t>X052h_0_DO</t>
  </si>
  <si>
    <t>X023h_.42_DO</t>
  </si>
  <si>
    <t>X064h_0_DO</t>
  </si>
  <si>
    <t>X114.5h_.04_DO</t>
  </si>
  <si>
    <t>X115h_.06_DO</t>
  </si>
  <si>
    <t>X088h_0_DO</t>
  </si>
  <si>
    <t>X017h_.57_DO</t>
  </si>
  <si>
    <t>Lipid_stationary_phase</t>
  </si>
  <si>
    <t>Dextrose_stationary_phase</t>
  </si>
  <si>
    <t>dextrose_stat</t>
  </si>
  <si>
    <t>whib3_ko_4.5</t>
  </si>
  <si>
    <t>whib3_comp_4.5</t>
  </si>
  <si>
    <t>PNPase_ko</t>
  </si>
  <si>
    <t>X0_days_.09</t>
  </si>
  <si>
    <t>X06h_WT_ATC</t>
  </si>
  <si>
    <t>inf02</t>
  </si>
  <si>
    <t>X01.5h_DUC_ATC</t>
  </si>
  <si>
    <t>inf08</t>
  </si>
  <si>
    <t>inf24</t>
  </si>
  <si>
    <t>X03h_DUC_ATC</t>
  </si>
  <si>
    <t>X00h_DUC</t>
  </si>
  <si>
    <t>X01.5_DUC</t>
  </si>
  <si>
    <t>X00h_DUC_1</t>
  </si>
  <si>
    <t>X03_DUC</t>
  </si>
  <si>
    <t>QZ_10_MIC</t>
  </si>
  <si>
    <t>AX_30_MIC</t>
  </si>
  <si>
    <t>AX_10_MIC</t>
  </si>
  <si>
    <t>QZ_30_MIC</t>
  </si>
  <si>
    <t>wt_glu_24</t>
  </si>
  <si>
    <t>PA_824</t>
  </si>
  <si>
    <t>JSF_2019</t>
  </si>
  <si>
    <t>NaN3</t>
  </si>
  <si>
    <t>X0_days_3</t>
  </si>
  <si>
    <t>X1_days_3</t>
  </si>
  <si>
    <t>no_inf08</t>
  </si>
  <si>
    <t>X116h_.11_DO</t>
  </si>
  <si>
    <t>X120h_.47_DO</t>
  </si>
  <si>
    <t>X1_days_control_4</t>
  </si>
  <si>
    <t>X0_days_2.45</t>
  </si>
  <si>
    <t>X1_days_4</t>
  </si>
  <si>
    <t>T4_24h_I</t>
  </si>
  <si>
    <t>ctrl_24h</t>
  </si>
  <si>
    <t>T10_12h_H</t>
  </si>
  <si>
    <t>KO_Rv1432</t>
  </si>
  <si>
    <t>X0_days_.006</t>
  </si>
  <si>
    <t>KO_Rv1565c</t>
  </si>
  <si>
    <t>mapping_triphosphate</t>
  </si>
  <si>
    <t>KO_Rv1096</t>
  </si>
  <si>
    <t>X1_days_control_5.6</t>
  </si>
  <si>
    <t>mapping_wo_triphosphate</t>
  </si>
  <si>
    <t>expression_library</t>
  </si>
  <si>
    <t>X1_days_control_25</t>
  </si>
  <si>
    <t>X1_days_12.5</t>
  </si>
  <si>
    <t>X1_days_25</t>
  </si>
  <si>
    <t>X1_days_control_12.5</t>
  </si>
  <si>
    <t>mcr11_mutant</t>
  </si>
  <si>
    <t>DMSO_0h_H</t>
  </si>
  <si>
    <t>T10_48h_H</t>
  </si>
  <si>
    <t>T10_48h_F</t>
  </si>
  <si>
    <t>T10_24h_F</t>
  </si>
  <si>
    <t>pknL_T4_48h</t>
  </si>
  <si>
    <t>T10_12h_F</t>
  </si>
  <si>
    <t>T4_48h_F</t>
  </si>
  <si>
    <t>pknL_T10_48h</t>
  </si>
  <si>
    <t>T10_24h_H</t>
  </si>
  <si>
    <t>T4_48h_I</t>
  </si>
  <si>
    <t>T4_12h_F</t>
  </si>
  <si>
    <t>pknD_T10_48h</t>
  </si>
  <si>
    <t>DMSO_0h_F</t>
  </si>
  <si>
    <t>T10_48h_I</t>
  </si>
  <si>
    <t>WT_T4_48h</t>
  </si>
  <si>
    <t>T4_24h_F</t>
  </si>
  <si>
    <t>T4_12h_H</t>
  </si>
  <si>
    <t>WT_T10_48h</t>
  </si>
  <si>
    <t>T10_12h_I</t>
  </si>
  <si>
    <t>T10_24h_I</t>
  </si>
  <si>
    <t>T4_24h_H</t>
  </si>
  <si>
    <t>PA_21</t>
  </si>
  <si>
    <t>Clotrimazole</t>
  </si>
  <si>
    <t>mutant_rnj</t>
  </si>
  <si>
    <t>Ascididemin_Nat_prod</t>
  </si>
  <si>
    <t>Dipyridyl</t>
  </si>
  <si>
    <t>PA_1</t>
  </si>
  <si>
    <t>whib3_comp_6.6</t>
  </si>
  <si>
    <t>wt_6.6</t>
  </si>
  <si>
    <t>GSNO_CFZ</t>
  </si>
  <si>
    <t>Antimycin</t>
  </si>
  <si>
    <t>tss_expnt</t>
  </si>
  <si>
    <t>dormant_no_treatment</t>
  </si>
  <si>
    <t>Valinomycin</t>
  </si>
  <si>
    <t>X1_days_5.6</t>
  </si>
  <si>
    <t>Amikacin</t>
  </si>
  <si>
    <t>Tet</t>
  </si>
  <si>
    <t>Cap</t>
  </si>
  <si>
    <t>Rox</t>
  </si>
  <si>
    <t>X0_days_176</t>
  </si>
  <si>
    <t>X7_days_low_iron</t>
  </si>
  <si>
    <t>whib3_ko_6.6</t>
  </si>
  <si>
    <t>IronDeficient_Week1</t>
  </si>
  <si>
    <t>X1_days_control_3</t>
  </si>
  <si>
    <t>delta_eccE1_empty_vector</t>
  </si>
  <si>
    <t>X24h_treated</t>
  </si>
  <si>
    <t>X0_days_5.6</t>
  </si>
  <si>
    <t>tss_starved</t>
  </si>
  <si>
    <t>X02h_treated</t>
  </si>
  <si>
    <t>delta_eccE1_myc_p1_HA_comp</t>
  </si>
  <si>
    <t>wt_atc</t>
  </si>
  <si>
    <t>mihF_mutant_no_atc</t>
  </si>
  <si>
    <t>delta_eccE1_mycP1_eccE1_comp</t>
  </si>
  <si>
    <t>delta_eccE1_eccE1_HA_comp</t>
  </si>
  <si>
    <t>Module</t>
  </si>
  <si>
    <t>1-</t>
  </si>
  <si>
    <t>1+</t>
  </si>
  <si>
    <t>10-</t>
  </si>
  <si>
    <t>10+</t>
  </si>
  <si>
    <t>11-</t>
  </si>
  <si>
    <t>11+</t>
  </si>
  <si>
    <t>12-</t>
  </si>
  <si>
    <t>13-</t>
  </si>
  <si>
    <t>13+</t>
  </si>
  <si>
    <t>14-</t>
  </si>
  <si>
    <t>15-</t>
  </si>
  <si>
    <t>15+</t>
  </si>
  <si>
    <t>2-</t>
  </si>
  <si>
    <t>2+</t>
  </si>
  <si>
    <t>3-</t>
  </si>
  <si>
    <t>3+</t>
  </si>
  <si>
    <t>4-</t>
  </si>
  <si>
    <t>4+</t>
  </si>
  <si>
    <t>5-</t>
  </si>
  <si>
    <t>5+</t>
  </si>
  <si>
    <t>6-</t>
  </si>
  <si>
    <t>6+</t>
  </si>
  <si>
    <t>7-</t>
  </si>
  <si>
    <t>8-</t>
  </si>
  <si>
    <t>8+</t>
  </si>
  <si>
    <t>9-</t>
  </si>
  <si>
    <t>9+</t>
  </si>
  <si>
    <t>Rv0106/-</t>
  </si>
  <si>
    <t>Rv2059/-</t>
  </si>
  <si>
    <t>Rv0280/PPE3</t>
  </si>
  <si>
    <t>Rv2990c/-</t>
  </si>
  <si>
    <t>Rv2846c/efpA</t>
  </si>
  <si>
    <t>Rv0243/fadA2</t>
  </si>
  <si>
    <t>Rv3139/fadE24</t>
  </si>
  <si>
    <t>Rv3140/fadE23</t>
  </si>
  <si>
    <t>Rv0412c/-</t>
  </si>
  <si>
    <t>Rv0410c/pknG</t>
  </si>
  <si>
    <t>Rv0411c/glnH</t>
  </si>
  <si>
    <t>Rv1754c/-</t>
  </si>
  <si>
    <t>Rv3810/pirG</t>
  </si>
  <si>
    <t>Rv1566c/-</t>
  </si>
  <si>
    <t>Rv2525c/-</t>
  </si>
  <si>
    <t>Rv1075c/-</t>
  </si>
  <si>
    <t>Rv1076/lipU</t>
  </si>
  <si>
    <t>Rv3354/-</t>
  </si>
  <si>
    <t>Rv1772/-</t>
  </si>
  <si>
    <t>Rv3675/-</t>
  </si>
  <si>
    <t>Rv0888/-</t>
  </si>
  <si>
    <t>Rv1469/ctpD</t>
  </si>
  <si>
    <t>Rv2293c/-</t>
  </si>
  <si>
    <t>Rv2145c/wag31</t>
  </si>
  <si>
    <t>Rv3645/-</t>
  </si>
  <si>
    <t>Rv0343/iniC</t>
  </si>
  <si>
    <t>Rv1774/-</t>
  </si>
  <si>
    <t>Rv0207c/-</t>
  </si>
  <si>
    <t>Rv0208c/-</t>
  </si>
  <si>
    <t>Rv2248/-</t>
  </si>
  <si>
    <t>Rv3096/-</t>
  </si>
  <si>
    <t>Rv0281/-</t>
  </si>
  <si>
    <t>Rv1013/pks16</t>
  </si>
  <si>
    <t>Rv1435c/-</t>
  </si>
  <si>
    <t>Rv3717/-</t>
  </si>
  <si>
    <t>Rv1497/lipL</t>
  </si>
  <si>
    <t>Rv1987/-</t>
  </si>
  <si>
    <t>Rv3413c/-</t>
  </si>
  <si>
    <t>Rv3414c/sigD</t>
  </si>
  <si>
    <t>Rv0179c/lprO</t>
  </si>
  <si>
    <t>Rv0309/-</t>
  </si>
  <si>
    <t>Rv1690/lprJ</t>
  </si>
  <si>
    <t>Rv0129c/fbpC</t>
  </si>
  <si>
    <t>Rv2721c/-</t>
  </si>
  <si>
    <t>Rv0040c/mtc28</t>
  </si>
  <si>
    <t>Rv0312/-</t>
  </si>
  <si>
    <t>Rv0341/iniB</t>
  </si>
  <si>
    <t>Rv0342/iniA</t>
  </si>
  <si>
    <t>Rv2428/ahpC</t>
  </si>
  <si>
    <t>Rv2429/ahpD</t>
  </si>
  <si>
    <t>Rv2247/accD6</t>
  </si>
  <si>
    <t>Rv2245/kasA</t>
  </si>
  <si>
    <t>Rv2246/kasB</t>
  </si>
  <si>
    <t>Rv1592c/-</t>
  </si>
  <si>
    <t>Rv2243/fabD</t>
  </si>
  <si>
    <t>Rv1128c/-</t>
  </si>
  <si>
    <t>Rv0607/-</t>
  </si>
  <si>
    <t>Rv3714c/-</t>
  </si>
  <si>
    <t>Rv3263/-</t>
  </si>
  <si>
    <t>Rv2191/-</t>
  </si>
  <si>
    <t>Rv3297/nei</t>
  </si>
  <si>
    <t>Rv0605/-</t>
  </si>
  <si>
    <t>Rv2885c/-</t>
  </si>
  <si>
    <t>Rv2720/lexA</t>
  </si>
  <si>
    <t>Rv3074/-</t>
  </si>
  <si>
    <t>Rv3776/-</t>
  </si>
  <si>
    <t>Rv2886c/-</t>
  </si>
  <si>
    <t>Rv3201c/-</t>
  </si>
  <si>
    <t>Rv3202c/-</t>
  </si>
  <si>
    <t>Rv2578c/-</t>
  </si>
  <si>
    <t>Rv1378c/-</t>
  </si>
  <si>
    <t>Rv3370c/dnaE2</t>
  </si>
  <si>
    <t>Rv1316c/ogt</t>
  </si>
  <si>
    <t>Rv0184/-</t>
  </si>
  <si>
    <t>Rv0185/-</t>
  </si>
  <si>
    <t>Rv2737c/recA</t>
  </si>
  <si>
    <t>Rv3586/-</t>
  </si>
  <si>
    <t>Rv3827c/-</t>
  </si>
  <si>
    <t>Rv2978c/-</t>
  </si>
  <si>
    <t>Rv2015c/-</t>
  </si>
  <si>
    <t>Rv2979c/-</t>
  </si>
  <si>
    <t>Rv2719c/-</t>
  </si>
  <si>
    <t>Rv3585/radA</t>
  </si>
  <si>
    <t>Rv0060/-</t>
  </si>
  <si>
    <t>Rv2735c/-</t>
  </si>
  <si>
    <t>Rv1702c/-</t>
  </si>
  <si>
    <t>Rv2100/-</t>
  </si>
  <si>
    <t>Rv3828c/-</t>
  </si>
  <si>
    <t>Rv0058/dnaB</t>
  </si>
  <si>
    <t>Rv0057/-</t>
  </si>
  <si>
    <t>Rv0059/-</t>
  </si>
  <si>
    <t>Rv2734/-</t>
  </si>
  <si>
    <t>Rv1277/-</t>
  </si>
  <si>
    <t>Rv1278/-</t>
  </si>
  <si>
    <t>Rv2976c/ung</t>
  </si>
  <si>
    <t>Rv0133/-</t>
  </si>
  <si>
    <t>Rv0861c/ercc3</t>
  </si>
  <si>
    <t>Rv1279/-</t>
  </si>
  <si>
    <t>Rv2119/-</t>
  </si>
  <si>
    <t>Rv1629/polA</t>
  </si>
  <si>
    <t>Rv0427c/xthA</t>
  </si>
  <si>
    <t>Rv0949/uvrD1</t>
  </si>
  <si>
    <t>Rv2789c/fadE21</t>
  </si>
  <si>
    <t>Rv2790c/ltp1</t>
  </si>
  <si>
    <t>Rv0186/bglS</t>
  </si>
  <si>
    <t>Rv2792c/-</t>
  </si>
  <si>
    <t>Rv2736c/recX</t>
  </si>
  <si>
    <t>Rv2977c/thiL</t>
  </si>
  <si>
    <t>Rv2524c/fas</t>
  </si>
  <si>
    <t>Rv1317c/alkA</t>
  </si>
  <si>
    <t>Rv3644c/-</t>
  </si>
  <si>
    <t>Rv1833c/-</t>
  </si>
  <si>
    <t>Rv2024c/-</t>
  </si>
  <si>
    <t>Rv3395c/-</t>
  </si>
  <si>
    <t>Rv2308/-</t>
  </si>
  <si>
    <t>Rv3555c/-</t>
  </si>
  <si>
    <t>Rv1638/uvrA</t>
  </si>
  <si>
    <t>Rv3222c/-</t>
  </si>
  <si>
    <t>Rv0921/-</t>
  </si>
  <si>
    <t>Rv0922/-</t>
  </si>
  <si>
    <t>Rv2579/dhaA</t>
  </si>
  <si>
    <t>Rv3159c/PPE53</t>
  </si>
  <si>
    <t>Rv3160c/-</t>
  </si>
  <si>
    <t>Rv3161c/-</t>
  </si>
  <si>
    <t>Rv1218c/-</t>
  </si>
  <si>
    <t>Rv1219c/-</t>
  </si>
  <si>
    <t>Rv1216c/-</t>
  </si>
  <si>
    <t>Rv1217c/-</t>
  </si>
  <si>
    <t>Rv0885/-</t>
  </si>
  <si>
    <t>Rv0886/fprB</t>
  </si>
  <si>
    <t>Rv2620c/-</t>
  </si>
  <si>
    <t>Rv2621c/-</t>
  </si>
  <si>
    <t>Rv2619c/-</t>
  </si>
  <si>
    <t>Rv2711/ideR</t>
  </si>
  <si>
    <t>Rv3049c/-</t>
  </si>
  <si>
    <t>Rv1045/-</t>
  </si>
  <si>
    <t>Rv3518c/cyp142</t>
  </si>
  <si>
    <t>Rv0045c/-</t>
  </si>
  <si>
    <t>Rv0046c/ino1</t>
  </si>
  <si>
    <t>Rv1874/-</t>
  </si>
  <si>
    <t>Rv3206c/moeB1</t>
  </si>
  <si>
    <t>Rv0687/-</t>
  </si>
  <si>
    <t>Rv3223c/sigH</t>
  </si>
  <si>
    <t>Rv0047c/-</t>
  </si>
  <si>
    <t>Rv1044/-</t>
  </si>
  <si>
    <t>Rv1167c/-</t>
  </si>
  <si>
    <t>Rv1466/-</t>
  </si>
  <si>
    <t>Rv1464/csd</t>
  </si>
  <si>
    <t>Rv1465/-</t>
  </si>
  <si>
    <t>Rv1461/-</t>
  </si>
  <si>
    <t>Rv1462/-</t>
  </si>
  <si>
    <t>Rv1463/-</t>
  </si>
  <si>
    <t>Rv2818c/-</t>
  </si>
  <si>
    <t>Rv2817c/-</t>
  </si>
  <si>
    <t>Rv2819c/-</t>
  </si>
  <si>
    <t>Rv1945/-</t>
  </si>
  <si>
    <t>Rv2820c/-</t>
  </si>
  <si>
    <t>Rv2821c/-</t>
  </si>
  <si>
    <t>Rv2822c/-</t>
  </si>
  <si>
    <t>Rv0324/-</t>
  </si>
  <si>
    <t>Rv2514c/-</t>
  </si>
  <si>
    <t>Rv0325/-</t>
  </si>
  <si>
    <t>Rv0326/-</t>
  </si>
  <si>
    <t>Rv0621/-</t>
  </si>
  <si>
    <t>Rv2618/-</t>
  </si>
  <si>
    <t>Rv0095c/-</t>
  </si>
  <si>
    <t>Rv0181c/-</t>
  </si>
  <si>
    <t>Rv0182c/sigG</t>
  </si>
  <si>
    <t>Rv1148c/-</t>
  </si>
  <si>
    <t>Rv2823c/-</t>
  </si>
  <si>
    <t>Rv2312/-</t>
  </si>
  <si>
    <t>Rv1406/fmt</t>
  </si>
  <si>
    <t>Rv3226c/-</t>
  </si>
  <si>
    <t>Rv3517/-</t>
  </si>
  <si>
    <t>Rv1907c/-</t>
  </si>
  <si>
    <t>Rv1908c/katG</t>
  </si>
  <si>
    <t>Rv1050/-</t>
  </si>
  <si>
    <t>Rv1407/fmu</t>
  </si>
  <si>
    <t>Rv2559c/-</t>
  </si>
  <si>
    <t>Rv1622c/cydB</t>
  </si>
  <si>
    <t>Rv1623c/cydA</t>
  </si>
  <si>
    <t>Rv1620c/cydC</t>
  </si>
  <si>
    <t>Rv1621c/cydD</t>
  </si>
  <si>
    <t>Rv3083/-</t>
  </si>
  <si>
    <t>Rv3084/lipR</t>
  </si>
  <si>
    <t>Rv3085/-</t>
  </si>
  <si>
    <t>Rv3086/adhD</t>
  </si>
  <si>
    <t>Rv3087/-</t>
  </si>
  <si>
    <t>Rv3089/fadD13</t>
  </si>
  <si>
    <t>Rv0155/pntAa</t>
  </si>
  <si>
    <t>Rv0156/pntAb</t>
  </si>
  <si>
    <t>Rv0157/pntB</t>
  </si>
  <si>
    <t>Rv1884c/rpfC</t>
  </si>
  <si>
    <t>Rv2463/lipP</t>
  </si>
  <si>
    <t>Rv0879c/-</t>
  </si>
  <si>
    <t>Rv2054/-</t>
  </si>
  <si>
    <t>Rv0287/esxG</t>
  </si>
  <si>
    <t>Rv0285/PE5</t>
  </si>
  <si>
    <t>Rv0286/PPE4</t>
  </si>
  <si>
    <t>Rv0291/mycP3</t>
  </si>
  <si>
    <t>Rv1386/PE15</t>
  </si>
  <si>
    <t>Rv1387/PPE20</t>
  </si>
  <si>
    <t>Rv2782c/pepR</t>
  </si>
  <si>
    <t>Rv2783c/gpsI</t>
  </si>
  <si>
    <t>Rv1133c/metE</t>
  </si>
  <si>
    <t>Rv1305/atpE</t>
  </si>
  <si>
    <t>Rv1775/-</t>
  </si>
  <si>
    <t>Rv0382c/pyrE</t>
  </si>
  <si>
    <t>Rv0383c/-</t>
  </si>
  <si>
    <t>Rv2931/ppsA</t>
  </si>
  <si>
    <t>Rv3247c/tmk</t>
  </si>
  <si>
    <t>Rv3248c/sahH</t>
  </si>
  <si>
    <t>Rv3799c/accD4</t>
  </si>
  <si>
    <t>Rv3800c/pks13</t>
  </si>
  <si>
    <t>Rv0206c/mmpL3</t>
  </si>
  <si>
    <t>Rv3285/accA3</t>
  </si>
  <si>
    <t>Rv0146/-</t>
  </si>
  <si>
    <t>Rv3801c/fadD32</t>
  </si>
  <si>
    <t>Rv1157c/-</t>
  </si>
  <si>
    <t>Rv1158c/-</t>
  </si>
  <si>
    <t>Rv2460c/clpP2</t>
  </si>
  <si>
    <t>Rv2791c/-</t>
  </si>
  <si>
    <t>Rv3001c/ilvC</t>
  </si>
  <si>
    <t>Rv3874/esxB</t>
  </si>
  <si>
    <t>Rv3875/esxA</t>
  </si>
  <si>
    <t>Rv2934/ppsD</t>
  </si>
  <si>
    <t>Rv2935/ppsE</t>
  </si>
  <si>
    <t>Rv2938/drrC</t>
  </si>
  <si>
    <t>Rv1612/trpB</t>
  </si>
  <si>
    <t>Rv3920c/-</t>
  </si>
  <si>
    <t>Rv3921c/-</t>
  </si>
  <si>
    <t>Rv2950c/fadD29</t>
  </si>
  <si>
    <t>Rv2948c/fadD22</t>
  </si>
  <si>
    <t>Rv2949c/-</t>
  </si>
  <si>
    <t>Rv2946c/pks1</t>
  </si>
  <si>
    <t>Rv2947c/pks15</t>
  </si>
  <si>
    <t>Rv2940c/mas</t>
  </si>
  <si>
    <t>Rv2945c/lppX</t>
  </si>
  <si>
    <t>Rv2400c/subI</t>
  </si>
  <si>
    <t>Rv2398c/cysW</t>
  </si>
  <si>
    <t>Rv2399c/cysT</t>
  </si>
  <si>
    <t>Rv0867c/rpfA</t>
  </si>
  <si>
    <t>Rv2069/sigC</t>
  </si>
  <si>
    <t>Rv1505c/-</t>
  </si>
  <si>
    <t>Rv1979c/-</t>
  </si>
  <si>
    <t>Rv0891c/-</t>
  </si>
  <si>
    <t>Rv2478c/-</t>
  </si>
  <si>
    <t>Rv0072/-</t>
  </si>
  <si>
    <t>Rv0073/-</t>
  </si>
  <si>
    <t>Rv1298/rpmE</t>
  </si>
  <si>
    <t>Rv1177/fdxC</t>
  </si>
  <si>
    <t>Rv1303/-</t>
  </si>
  <si>
    <t>Rv1195/PE13</t>
  </si>
  <si>
    <t>Rv1196/PPE18</t>
  </si>
  <si>
    <t>Rv0667/rpoB</t>
  </si>
  <si>
    <t>Rv0668/rpoC</t>
  </si>
  <si>
    <t>Rv3455c/truA</t>
  </si>
  <si>
    <t>Rv3458c/rpsD</t>
  </si>
  <si>
    <t>Rv3456c/rplQ</t>
  </si>
  <si>
    <t>Rv3457c/rpoA</t>
  </si>
  <si>
    <t>Rv0723/rplO</t>
  </si>
  <si>
    <t>Rv0720/rplR</t>
  </si>
  <si>
    <t>Rv0702/rplD</t>
  </si>
  <si>
    <t>Rv0706/rplV</t>
  </si>
  <si>
    <t>Rv0704/rplB</t>
  </si>
  <si>
    <t>Rv0705/rpsS</t>
  </si>
  <si>
    <t>Rv0707/rpsC</t>
  </si>
  <si>
    <t>Rv0708/rplP</t>
  </si>
  <si>
    <t>Rv0709/rpmC</t>
  </si>
  <si>
    <t>Rv0710/rpsQ</t>
  </si>
  <si>
    <t>Rv0721/rpsE</t>
  </si>
  <si>
    <t>Rv0722/rpmD</t>
  </si>
  <si>
    <t>Rv3441c/mrsA</t>
  </si>
  <si>
    <t>Rv2888c/amiC</t>
  </si>
  <si>
    <t>Rv2889c/tsf</t>
  </si>
  <si>
    <t>Rv0651/rplJ</t>
  </si>
  <si>
    <t>Rv0652/rplL</t>
  </si>
  <si>
    <t>Rv3443c/rplM</t>
  </si>
  <si>
    <t>Rv0203/-</t>
  </si>
  <si>
    <t>Rv3442c/rpsI</t>
  </si>
  <si>
    <t>Rv3029c/fixA</t>
  </si>
  <si>
    <t>Rv2890c/rpsB</t>
  </si>
  <si>
    <t>Rv0714/rplN</t>
  </si>
  <si>
    <t>Rv2909c/rpsP</t>
  </si>
  <si>
    <t>Rv0703/rplW</t>
  </si>
  <si>
    <t>Rv0700/rpsJ</t>
  </si>
  <si>
    <t>Rv0701/rplC</t>
  </si>
  <si>
    <t>Rv0715/rplX</t>
  </si>
  <si>
    <t>Rv0716/rplE</t>
  </si>
  <si>
    <t>Rv0718/rpsH</t>
  </si>
  <si>
    <t>Rv0719/rplF</t>
  </si>
  <si>
    <t>Rv3804c/fbpA</t>
  </si>
  <si>
    <t>Rv3922c/-</t>
  </si>
  <si>
    <t>Rv1641/infC</t>
  </si>
  <si>
    <t>Rv3923c/rnpA</t>
  </si>
  <si>
    <t>Rv2430c/PPE41</t>
  </si>
  <si>
    <t>Rv2431c/PE25</t>
  </si>
  <si>
    <t>Rv0244c/fadE5</t>
  </si>
  <si>
    <t>Rv1856c/-</t>
  </si>
  <si>
    <t>Rv1857/modA</t>
  </si>
  <si>
    <t>Rv0379/secE2</t>
  </si>
  <si>
    <t>Rv3013/-</t>
  </si>
  <si>
    <t>Rv3123/-</t>
  </si>
  <si>
    <t>Rv3739c/PPE67</t>
  </si>
  <si>
    <t>Rv2225/panB</t>
  </si>
  <si>
    <t>Rv2226/-</t>
  </si>
  <si>
    <t>Rv1644/tsnR</t>
  </si>
  <si>
    <t>Rv1642/rpmI</t>
  </si>
  <si>
    <t>Rv1643/rplT</t>
  </si>
  <si>
    <t>Rv0692/-</t>
  </si>
  <si>
    <t>Rv1932/tpx</t>
  </si>
  <si>
    <t>Rv2376c/cfp2</t>
  </si>
  <si>
    <t>Rv3461c/rpmJ</t>
  </si>
  <si>
    <t>Rv3462c/infA</t>
  </si>
  <si>
    <t>Rv1172c/PE12</t>
  </si>
  <si>
    <t>Rv3172c/-</t>
  </si>
  <si>
    <t>Rv2441c/rpmA</t>
  </si>
  <si>
    <t>Rv2412/rpsT</t>
  </si>
  <si>
    <t>Rv3924c/rpmH</t>
  </si>
  <si>
    <t>Rv2442c/rplU</t>
  </si>
  <si>
    <t>Rv2904c/rplS</t>
  </si>
  <si>
    <t>Rv3459c/rpsK</t>
  </si>
  <si>
    <t>Rv3460c/rpsM</t>
  </si>
  <si>
    <t>Rv0682/rpsL</t>
  </si>
  <si>
    <t>Rv0683/rpsG</t>
  </si>
  <si>
    <t>Rv3722c/-</t>
  </si>
  <si>
    <t>Rv1535/-</t>
  </si>
  <si>
    <t>Rv1015c/rplY</t>
  </si>
  <si>
    <t>Rv2784c/lppU</t>
  </si>
  <si>
    <t>Rv2840c/-</t>
  </si>
  <si>
    <t>Rv1389/gmk</t>
  </si>
  <si>
    <t>Rv1009/rpfB</t>
  </si>
  <si>
    <t>Rv1014c/pth</t>
  </si>
  <si>
    <t>Rv3852/hns</t>
  </si>
  <si>
    <t>Rv1174c/TB8.4</t>
  </si>
  <si>
    <t>Rv1791/PE19</t>
  </si>
  <si>
    <t>Rv2708c/-</t>
  </si>
  <si>
    <t>Rv0641/rplA</t>
  </si>
  <si>
    <t>Rv0639/nusG</t>
  </si>
  <si>
    <t>Rv0640/rplK</t>
  </si>
  <si>
    <t>Rv1390/rpoZ</t>
  </si>
  <si>
    <t>Rv1080c/greA</t>
  </si>
  <si>
    <t>Rv2534c/efp</t>
  </si>
  <si>
    <t>Rv2584c/apt</t>
  </si>
  <si>
    <t>Rv0107c/ctpI</t>
  </si>
  <si>
    <t>Rv1368/lprF</t>
  </si>
  <si>
    <t>Rv2183c/-</t>
  </si>
  <si>
    <t>Rv2348c/-</t>
  </si>
  <si>
    <t>Rv2352c/PPE38</t>
  </si>
  <si>
    <t>Rv0566c/-</t>
  </si>
  <si>
    <t>Rv0583c/lpqN</t>
  </si>
  <si>
    <t>Rv3890c/esxC</t>
  </si>
  <si>
    <t>Rv3891c/esxD</t>
  </si>
  <si>
    <t>Rv3090/-</t>
  </si>
  <si>
    <t>Rv1912c/fadB5</t>
  </si>
  <si>
    <t>Rv2185c/TB16.3</t>
  </si>
  <si>
    <t>Rv3528c/-</t>
  </si>
  <si>
    <t>Rv0100/-</t>
  </si>
  <si>
    <t>Rv2267c/-</t>
  </si>
  <si>
    <t>Rv0096/PPE1</t>
  </si>
  <si>
    <t>Rv2338c/moeW</t>
  </si>
  <si>
    <t>Rv2816c/-</t>
  </si>
  <si>
    <t>Rv1632c/-</t>
  </si>
  <si>
    <t>Rv0070c/glyA2</t>
  </si>
  <si>
    <t>Rv0344c/lpqJ</t>
  </si>
  <si>
    <t>Rv1010/ksgA</t>
  </si>
  <si>
    <t>Rv0097/-</t>
  </si>
  <si>
    <t>Rv0099/fadD10</t>
  </si>
  <si>
    <t>Rv3027c/-</t>
  </si>
  <si>
    <t>Rv0032/bioF2</t>
  </si>
  <si>
    <t>Rv0033/acpA</t>
  </si>
  <si>
    <t>Rv2351c/plcA</t>
  </si>
  <si>
    <t>Rv0517/-</t>
  </si>
  <si>
    <t>Rv1514c/-</t>
  </si>
  <si>
    <t>Rv2958c/-</t>
  </si>
  <si>
    <t>Rv3143/-</t>
  </si>
  <si>
    <t>Rv0249c/-</t>
  </si>
  <si>
    <t>Rv0685/tuf</t>
  </si>
  <si>
    <t>Rv3646c/topA</t>
  </si>
  <si>
    <t>Rv0684/fusA1</t>
  </si>
  <si>
    <t>Rv1630/rpsA</t>
  </si>
  <si>
    <t>Rv0227c/-</t>
  </si>
  <si>
    <t>Rv2220/glnA1</t>
  </si>
  <si>
    <t>Rv1388/mihF</t>
  </si>
  <si>
    <t>Rv3028c/fixB</t>
  </si>
  <si>
    <t>Rv0951/sucC</t>
  </si>
  <si>
    <t>Rv0952/sucD</t>
  </si>
  <si>
    <t>Rv2929/-</t>
  </si>
  <si>
    <t>Rv2271/-</t>
  </si>
  <si>
    <t>Rv2582/ppiB</t>
  </si>
  <si>
    <t>Rv0519c/-</t>
  </si>
  <si>
    <t>Rv2971/-</t>
  </si>
  <si>
    <t>Rv3311/-</t>
  </si>
  <si>
    <t>Rv0439c/-</t>
  </si>
  <si>
    <t>Rv3721c/dnaZX</t>
  </si>
  <si>
    <t>Rv0431/-</t>
  </si>
  <si>
    <t>Rv2387/-</t>
  </si>
  <si>
    <t>Rv2329c/narK1</t>
  </si>
  <si>
    <t>Rv3846/sodA</t>
  </si>
  <si>
    <t>Rv2959c/-</t>
  </si>
  <si>
    <t>Rv2999/lppY</t>
  </si>
  <si>
    <t>Rv0892/-</t>
  </si>
  <si>
    <t>Rv3524/-</t>
  </si>
  <si>
    <t>Rv2450c/rpfE</t>
  </si>
  <si>
    <t>Rv2986c/hupB</t>
  </si>
  <si>
    <t>Rv0054/ssb</t>
  </si>
  <si>
    <t>Rv0056/rplI</t>
  </si>
  <si>
    <t>Rv2560/-</t>
  </si>
  <si>
    <t>Rv0053/rpsF</t>
  </si>
  <si>
    <t>Rv3597c/lsr2</t>
  </si>
  <si>
    <t>Rv3047c/-</t>
  </si>
  <si>
    <t>Rv3425/PPE57</t>
  </si>
  <si>
    <t>Rv3135/PPE50</t>
  </si>
  <si>
    <t>Rv3136/PPE51</t>
  </si>
  <si>
    <t>Rv3137/-</t>
  </si>
  <si>
    <t>Rv0113/gmhA</t>
  </si>
  <si>
    <t>Rv0114/gmhB</t>
  </si>
  <si>
    <t>Rv0112/gca</t>
  </si>
  <si>
    <t>Rv1861/-</t>
  </si>
  <si>
    <t>Rv3847/-</t>
  </si>
  <si>
    <t>Rv0666/-</t>
  </si>
  <si>
    <t>Rv2317/uspB</t>
  </si>
  <si>
    <t>Rv1132/-</t>
  </si>
  <si>
    <t>Rv1263/amiB2</t>
  </si>
  <si>
    <t>Rv0071/-</t>
  </si>
  <si>
    <t>Rv2824c/-</t>
  </si>
  <si>
    <t>Rv0809/purM</t>
  </si>
  <si>
    <t>Rv1077/cbs</t>
  </si>
  <si>
    <t>Rv1787/PPE25</t>
  </si>
  <si>
    <t>Rv2437/-</t>
  </si>
  <si>
    <t>Rv2974c/-</t>
  </si>
  <si>
    <t>Rv0311/-</t>
  </si>
  <si>
    <t>Rv2436/rbsK</t>
  </si>
  <si>
    <t>Rv3360/-</t>
  </si>
  <si>
    <t>Rv2973c/recG</t>
  </si>
  <si>
    <t>Rv3209/-</t>
  </si>
  <si>
    <t>Rv1701/-</t>
  </si>
  <si>
    <t>Rv1121/zwf1</t>
  </si>
  <si>
    <t>Rv1122/gnd2</t>
  </si>
  <si>
    <t>Rv1509/-</t>
  </si>
  <si>
    <t>Rv0024/-</t>
  </si>
  <si>
    <t>Rv0134/ephF</t>
  </si>
  <si>
    <t>Rv3336c/trpS</t>
  </si>
  <si>
    <t>Rv3212/-</t>
  </si>
  <si>
    <t>Rv3339c/icd1</t>
  </si>
  <si>
    <t>Rv3030/-</t>
  </si>
  <si>
    <t>Rv1925/fadD31</t>
  </si>
  <si>
    <t>Rv2941/fadD28</t>
  </si>
  <si>
    <t>Rv0932c/pstS2</t>
  </si>
  <si>
    <t>Rv3596c/clpC1</t>
  </si>
  <si>
    <t>Rv1331/-</t>
  </si>
  <si>
    <t>Rv2470/glbO</t>
  </si>
  <si>
    <t>Rv2576c/-</t>
  </si>
  <si>
    <t>Rv0821c/phoY2</t>
  </si>
  <si>
    <t>Rv2919c/glnB</t>
  </si>
  <si>
    <t>Rv0913c/-</t>
  </si>
  <si>
    <t>Rv2507/-</t>
  </si>
  <si>
    <t>Rv1593c/-</t>
  </si>
  <si>
    <t>Rv1633/uvrB</t>
  </si>
  <si>
    <t>Rv1159/pimE</t>
  </si>
  <si>
    <t>Rv2702/ppgK</t>
  </si>
  <si>
    <t>Rv1164/narI</t>
  </si>
  <si>
    <t>Rv3409c/choD</t>
  </si>
  <si>
    <t>Rv3777/-</t>
  </si>
  <si>
    <t>Rv2425c/-</t>
  </si>
  <si>
    <t>Rv0221/-</t>
  </si>
  <si>
    <t>Rv1564c/treX</t>
  </si>
  <si>
    <t>Rv1092c/coaA</t>
  </si>
  <si>
    <t>Rv1142c/echA10</t>
  </si>
  <si>
    <t>Rv0304c/PPE5</t>
  </si>
  <si>
    <t>Rv3698/-</t>
  </si>
  <si>
    <t>Rv0355c/PPE8</t>
  </si>
  <si>
    <t>Rv2336/-</t>
  </si>
  <si>
    <t>Rv0450c/mmpL4</t>
  </si>
  <si>
    <t>Rv0451c/mmpS4</t>
  </si>
  <si>
    <t>Rv0755c/PPE12</t>
  </si>
  <si>
    <t>Rv1507c/-</t>
  </si>
  <si>
    <t>Rv1057/-</t>
  </si>
  <si>
    <t>Rv3207c/-</t>
  </si>
  <si>
    <t>Rv2178c/aroG</t>
  </si>
  <si>
    <t>Rv2861c/mapB</t>
  </si>
  <si>
    <t>Rv1483/fabG1</t>
  </si>
  <si>
    <t>Rv0905/echA6</t>
  </si>
  <si>
    <t>Rv1339/-</t>
  </si>
  <si>
    <t>Rv1635c/-</t>
  </si>
  <si>
    <t>Rv0906/-</t>
  </si>
  <si>
    <t>Rv3009c/gatB</t>
  </si>
  <si>
    <t>Rv3398c/idsA1</t>
  </si>
  <si>
    <t>Rv3484/cpsA</t>
  </si>
  <si>
    <t>Rv1854c/ndh</t>
  </si>
  <si>
    <t>Rv2729c/-</t>
  </si>
  <si>
    <t>Rv0196/-</t>
  </si>
  <si>
    <t>Rv0197/-</t>
  </si>
  <si>
    <t>Rv0468/fadB2</t>
  </si>
  <si>
    <t>Rv0469/umaA</t>
  </si>
  <si>
    <t>Rv2930/fadD26</t>
  </si>
  <si>
    <t>Rv2107/PE22</t>
  </si>
  <si>
    <t>Rv2108/PPE36</t>
  </si>
  <si>
    <t>Rv3416/whiB3</t>
  </si>
  <si>
    <t>Rv0726c/-</t>
  </si>
  <si>
    <t>Rv0830/-</t>
  </si>
  <si>
    <t>Rv0211/pckA</t>
  </si>
  <si>
    <t>Rv2455c/-</t>
  </si>
  <si>
    <t>Rv1194c/-</t>
  </si>
  <si>
    <t>Rv0805/-</t>
  </si>
  <si>
    <t>Rv1192/-</t>
  </si>
  <si>
    <t>Rv1636/TB15.3</t>
  </si>
  <si>
    <t>Rv3260c/whiB2</t>
  </si>
  <si>
    <t>Rv0338c/-</t>
  </si>
  <si>
    <t>Rv1475c/acn</t>
  </si>
  <si>
    <t>Rv0455c/-</t>
  </si>
  <si>
    <t>Rv3651/-</t>
  </si>
  <si>
    <t>Rv1099c/glpX</t>
  </si>
  <si>
    <t>Rv1984c/cfp21</t>
  </si>
  <si>
    <t>Rv0645c/mmaA1</t>
  </si>
  <si>
    <t>Rv2186c/-</t>
  </si>
  <si>
    <t>Rv2873/mpt83</t>
  </si>
  <si>
    <t>Rv2876/-</t>
  </si>
  <si>
    <t>Rv3893c/PE36</t>
  </si>
  <si>
    <t>Rv1831/-</t>
  </si>
  <si>
    <t>Rv2535c/pepQ</t>
  </si>
  <si>
    <t>Rv0611c/-</t>
  </si>
  <si>
    <t>Rv2713/sthA</t>
  </si>
  <si>
    <t>Rv1867/-</t>
  </si>
  <si>
    <t>Rv1408/rpe</t>
  </si>
  <si>
    <t>Rv2343c/dnaG</t>
  </si>
  <si>
    <t>Rv3704c/gshA</t>
  </si>
  <si>
    <t>Rv0540/-</t>
  </si>
  <si>
    <t>Rv1570/bioD</t>
  </si>
  <si>
    <t>Rv3363c/-</t>
  </si>
  <si>
    <t>Rv3227/aroA</t>
  </si>
  <si>
    <t>Rv3271c/-</t>
  </si>
  <si>
    <t>Rv2652c/-</t>
  </si>
  <si>
    <t>Rv2768c/PPE43</t>
  </si>
  <si>
    <t>Rv3122/-</t>
  </si>
  <si>
    <t>Rv1400c/lipI</t>
  </si>
  <si>
    <t>Rv2071c/cobM</t>
  </si>
  <si>
    <t>Rv2072c/cobL</t>
  </si>
  <si>
    <t>Rv2836c/dinF</t>
  </si>
  <si>
    <t>Rv2837c/-</t>
  </si>
  <si>
    <t>Rv2838c/rbfA</t>
  </si>
  <si>
    <t>Rv1299/prfA</t>
  </si>
  <si>
    <t>Rv2839c/infB</t>
  </si>
  <si>
    <t>Rv2402/-</t>
  </si>
  <si>
    <t>Rv2403c/lppR</t>
  </si>
  <si>
    <t>Rv0994/moeA1</t>
  </si>
  <si>
    <t>Rv1903/-</t>
  </si>
  <si>
    <t>Rv1188/-</t>
  </si>
  <si>
    <t>Rv3649/-</t>
  </si>
  <si>
    <t>Rv0725c/-</t>
  </si>
  <si>
    <t>Rv1321/-</t>
  </si>
  <si>
    <t>Rv3600c/-</t>
  </si>
  <si>
    <t>Rv0481c/-</t>
  </si>
  <si>
    <t>Rv0362/mgtE</t>
  </si>
  <si>
    <t>Rv3323c/moaX</t>
  </si>
  <si>
    <t>Rv1478/-</t>
  </si>
  <si>
    <t>Rv2592c/ruvB</t>
  </si>
  <si>
    <t>Rv2593c/ruvA</t>
  </si>
  <si>
    <t>Rv2594c/ruvC</t>
  </si>
  <si>
    <t>Rv3433c/-</t>
  </si>
  <si>
    <t>Rv2153c/murG</t>
  </si>
  <si>
    <t>Rv2155c/murD</t>
  </si>
  <si>
    <t>Rv0597c/-</t>
  </si>
  <si>
    <t>Rv2681/-</t>
  </si>
  <si>
    <t>Rv2151c/ftsQ</t>
  </si>
  <si>
    <t>Rv2154c/ftsW</t>
  </si>
  <si>
    <t>Rv2748c/ftsK</t>
  </si>
  <si>
    <t>Rv1697/-</t>
  </si>
  <si>
    <t>Rv2894c/xerC</t>
  </si>
  <si>
    <t>Rv1220c/-</t>
  </si>
  <si>
    <t>Rv3604c/-</t>
  </si>
  <si>
    <t>Rv3711c/dnaQ</t>
  </si>
  <si>
    <t>Rv2680/-</t>
  </si>
  <si>
    <t>Rv2362c/recO</t>
  </si>
  <si>
    <t>Rv3198c/uvrD2</t>
  </si>
  <si>
    <t>Rv2150c/ftsZ</t>
  </si>
  <si>
    <t>Rv2147c/-</t>
  </si>
  <si>
    <t>Rv3005c/-</t>
  </si>
  <si>
    <t>Rv0883c/-</t>
  </si>
  <si>
    <t>Rv3246c/mtrA</t>
  </si>
  <si>
    <t>Rv2187/fadD15</t>
  </si>
  <si>
    <t>Rv0996/-</t>
  </si>
  <si>
    <t>Rv2927c/-</t>
  </si>
  <si>
    <t>Rv1815/-</t>
  </si>
  <si>
    <t>Rv1816/-</t>
  </si>
  <si>
    <t>Rv0175/-</t>
  </si>
  <si>
    <t>Rv2136c/-</t>
  </si>
  <si>
    <t>Rv1883c/-</t>
  </si>
  <si>
    <t>Rv2903c/lepB</t>
  </si>
  <si>
    <t>Rv0430/-</t>
  </si>
  <si>
    <t>Rv3587c/-</t>
  </si>
  <si>
    <t>Rv3258c/-</t>
  </si>
  <si>
    <t>Rv3330/dacB1</t>
  </si>
  <si>
    <t>Rv2910c/-</t>
  </si>
  <si>
    <t>Rv3480c/-</t>
  </si>
  <si>
    <t>Rv0460/-</t>
  </si>
  <si>
    <t>Rv1060/-</t>
  </si>
  <si>
    <t>Rv2273/-</t>
  </si>
  <si>
    <t>Rv2754c/thyX</t>
  </si>
  <si>
    <t>Rv1252c/lprE</t>
  </si>
  <si>
    <t>Rv2864c/-</t>
  </si>
  <si>
    <t>Rv1214c/PE14</t>
  </si>
  <si>
    <t>Rv1251c/-</t>
  </si>
  <si>
    <t>Rv2452c/-</t>
  </si>
  <si>
    <t>Rv0457c/-</t>
  </si>
  <si>
    <t>Rv2404c/lepA</t>
  </si>
  <si>
    <t>Rv2845c/proS</t>
  </si>
  <si>
    <t>Rv3277/-</t>
  </si>
  <si>
    <t>Rv0483/lprQ</t>
  </si>
  <si>
    <t>Rv1778c/-</t>
  </si>
  <si>
    <t>Rv1779c/-</t>
  </si>
  <si>
    <t>Rv0247c/-</t>
  </si>
  <si>
    <t>Rv2163c/pbpB</t>
  </si>
  <si>
    <t>Rv3240c/secA1</t>
  </si>
  <si>
    <t>Rv1771/-</t>
  </si>
  <si>
    <t>Rv3120/-</t>
  </si>
  <si>
    <t>Rv2453c/mobA</t>
  </si>
  <si>
    <t>Rv2454c/-</t>
  </si>
  <si>
    <t>Rv3262/fbiB</t>
  </si>
  <si>
    <t>Rv0613c/-</t>
  </si>
  <si>
    <t>Rv3044/fecB</t>
  </si>
  <si>
    <t>Rv1685c/-</t>
  </si>
  <si>
    <t>Rv1686c/-</t>
  </si>
  <si>
    <t>Rv1687c/-</t>
  </si>
  <si>
    <t>Rv0926c/-</t>
  </si>
  <si>
    <t>Rv2268c/cyp128</t>
  </si>
  <si>
    <t>Rv0601c/-</t>
  </si>
  <si>
    <t>Rv1666c/cyp139</t>
  </si>
  <si>
    <t>Rv2670c/-</t>
  </si>
  <si>
    <t>Rv0798c/cfp29</t>
  </si>
  <si>
    <t>Rv0183/-</t>
  </si>
  <si>
    <t>Rv1002c/-</t>
  </si>
  <si>
    <t>Rv0363c/fba</t>
  </si>
  <si>
    <t>Rv0356c/-</t>
  </si>
  <si>
    <t>Rv1016c/lpqT</t>
  </si>
  <si>
    <t>Rv1022/lpqU</t>
  </si>
  <si>
    <t>Rv1752/-</t>
  </si>
  <si>
    <t>Rv2798c/-</t>
  </si>
  <si>
    <t>Rv3039c/echA17</t>
  </si>
  <si>
    <t>Rv1559/ilvA</t>
  </si>
  <si>
    <t>Rv1823/-</t>
  </si>
  <si>
    <t>Rv1012/-</t>
  </si>
  <si>
    <t>Rv0359/-</t>
  </si>
  <si>
    <t>Rv1781c/malQ</t>
  </si>
  <si>
    <t>Rv3859c/gltB</t>
  </si>
  <si>
    <t>Rv1297/rho</t>
  </si>
  <si>
    <t>Rv1392/metK</t>
  </si>
  <si>
    <t>Rv2172c/-</t>
  </si>
  <si>
    <t>Rv1732c/-</t>
  </si>
  <si>
    <t>Rv3003c/ilvB1</t>
  </si>
  <si>
    <t>Rv1065/-</t>
  </si>
  <si>
    <t>Rv1066/-</t>
  </si>
  <si>
    <t>Rv0997/-</t>
  </si>
  <si>
    <t>Rv2149c/yfiH</t>
  </si>
  <si>
    <t>Rv2905/lppW</t>
  </si>
  <si>
    <t>Rv3245c/mtrB</t>
  </si>
  <si>
    <t>Rv2164c/-</t>
  </si>
  <si>
    <t>Rv2165c/-</t>
  </si>
  <si>
    <t>Rv3843c/-</t>
  </si>
  <si>
    <t>Rv3267/-</t>
  </si>
  <si>
    <t>Rv3268/-</t>
  </si>
  <si>
    <t>Rv0898c/-</t>
  </si>
  <si>
    <t>Rv0476/-</t>
  </si>
  <si>
    <t>Rv2926c/-</t>
  </si>
  <si>
    <t>Rv3873/PPE68</t>
  </si>
  <si>
    <t>Rv1265/-</t>
  </si>
  <si>
    <t>Rv0559c/-</t>
  </si>
  <si>
    <t>Rv1314c/-</t>
  </si>
  <si>
    <t>Rv0485/-</t>
  </si>
  <si>
    <t>Rv0158/-</t>
  </si>
  <si>
    <t>Rv2728c/-</t>
  </si>
  <si>
    <t>Rv2328/PE23</t>
  </si>
  <si>
    <t>Rv3397c/phyA</t>
  </si>
  <si>
    <t>Rv3617/ephA</t>
  </si>
  <si>
    <t>Rv2724c/fadE20</t>
  </si>
  <si>
    <t>Rv3171c/hpx</t>
  </si>
  <si>
    <t>Rv2390c/-</t>
  </si>
  <si>
    <t>Rv3760/-</t>
  </si>
  <si>
    <t>Rv0069c/sdaA</t>
  </si>
  <si>
    <t>Rv2389c/rpfD</t>
  </si>
  <si>
    <t>Rv0262c/aac</t>
  </si>
  <si>
    <t>Rv0981/mprA</t>
  </si>
  <si>
    <t>Rv2779c/-</t>
  </si>
  <si>
    <t>Rv2878c/mpt53</t>
  </si>
  <si>
    <t>Rv1557/mmpL6</t>
  </si>
  <si>
    <t>Rv3239c/-</t>
  </si>
  <si>
    <t>Rv3860/-</t>
  </si>
  <si>
    <t>Rv2270/lppN</t>
  </si>
  <si>
    <t>Rv1890c/-</t>
  </si>
  <si>
    <t>Rv2513/-</t>
  </si>
  <si>
    <t>Rv2964/purU</t>
  </si>
  <si>
    <t>Rv2330c/lppP</t>
  </si>
  <si>
    <t>Rv3064c/-</t>
  </si>
  <si>
    <t>Rv2169c/-</t>
  </si>
  <si>
    <t>Rv0274/-</t>
  </si>
  <si>
    <t>Rv0258c/-</t>
  </si>
  <si>
    <t>Rv1922/-</t>
  </si>
  <si>
    <t>Rv0453/PPE11</t>
  </si>
  <si>
    <t>Rv1790/PPE27</t>
  </si>
  <si>
    <t>Rv0063/-</t>
  </si>
  <si>
    <t>Rv1433/-</t>
  </si>
  <si>
    <t>Rv1745c/idi</t>
  </si>
  <si>
    <t>Rv1375/-</t>
  </si>
  <si>
    <t>Rv1541c/lprI</t>
  </si>
  <si>
    <t>Rv2044c/-</t>
  </si>
  <si>
    <t>Rv3829c/-</t>
  </si>
  <si>
    <t>Rv1490/-</t>
  </si>
  <si>
    <t>Rv1116/-</t>
  </si>
  <si>
    <t>Rv2492/-</t>
  </si>
  <si>
    <t>Rv3735/-</t>
  </si>
  <si>
    <t>Rv0163/-</t>
  </si>
  <si>
    <t>Rv1785c/cyp143</t>
  </si>
  <si>
    <t>Rv0293c/-</t>
  </si>
  <si>
    <t>Rv0857/-</t>
  </si>
  <si>
    <t>Rv0856/-</t>
  </si>
  <si>
    <t>Rv2852c/mqo</t>
  </si>
  <si>
    <t>Rv1501/-</t>
  </si>
  <si>
    <t>Rv0405/pks6</t>
  </si>
  <si>
    <t>Rv1506c/-</t>
  </si>
  <si>
    <t>Rv1033c/trcR</t>
  </si>
  <si>
    <t>Rv0911/-</t>
  </si>
  <si>
    <t>Rv2781c/-</t>
  </si>
  <si>
    <t>Rv1380/pyrB</t>
  </si>
  <si>
    <t>Rv1381/pyrC</t>
  </si>
  <si>
    <t>Rv1383/carA</t>
  </si>
  <si>
    <t>Rv2746c/pgsA3</t>
  </si>
  <si>
    <t>Rv0773c/ggtA</t>
  </si>
  <si>
    <t>Rv1491c/-</t>
  </si>
  <si>
    <t>Rv0531/-</t>
  </si>
  <si>
    <t>Rv0988/-</t>
  </si>
  <si>
    <t>Rv0928/pstS3</t>
  </si>
  <si>
    <t>Rv2521/bcp</t>
  </si>
  <si>
    <t>Rv0801/-</t>
  </si>
  <si>
    <t>Rv1658/argG</t>
  </si>
  <si>
    <t>Rv3157/nuoM</t>
  </si>
  <si>
    <t>Rv3151/nuoG</t>
  </si>
  <si>
    <t>Rv3153/nuoI</t>
  </si>
  <si>
    <t>Rv3154/nuoJ</t>
  </si>
  <si>
    <t>Rv3152/nuoH</t>
  </si>
  <si>
    <t>Rv3155/nuoK</t>
  </si>
  <si>
    <t>Rv3145/nuoA</t>
  </si>
  <si>
    <t>Rv3147/nuoC</t>
  </si>
  <si>
    <t>Rv3149/nuoE</t>
  </si>
  <si>
    <t>Rv3150/nuoF</t>
  </si>
  <si>
    <t>Rv3146/nuoB</t>
  </si>
  <si>
    <t>Rv3148/nuoD</t>
  </si>
  <si>
    <t>Rv3156/nuoL</t>
  </si>
  <si>
    <t>Rv3158/nuoN</t>
  </si>
  <si>
    <t>Rv1947/-</t>
  </si>
  <si>
    <t>Rv0446c/-</t>
  </si>
  <si>
    <t>Rv0508/-</t>
  </si>
  <si>
    <t>Rv2275/-</t>
  </si>
  <si>
    <t>Rv2276/cyp121</t>
  </si>
  <si>
    <t>Rv2349c/plcC</t>
  </si>
  <si>
    <t>Rv2350c/plcB</t>
  </si>
  <si>
    <t>Rv0936/pstA2</t>
  </si>
  <si>
    <t>Rv3492c/-</t>
  </si>
  <si>
    <t>Rv2195/qcrA</t>
  </si>
  <si>
    <t>Rv2196/qcrB</t>
  </si>
  <si>
    <t>Rv2193/ctaE</t>
  </si>
  <si>
    <t>Rv2194/qcrC</t>
  </si>
  <si>
    <t>Rv3295/-</t>
  </si>
  <si>
    <t>Rv0542c/menE</t>
  </si>
  <si>
    <t>Rv1631/coaE</t>
  </si>
  <si>
    <t>Rv0421c/-</t>
  </si>
  <si>
    <t>Rv2074/-</t>
  </si>
  <si>
    <t>Rv0422c/thiD</t>
  </si>
  <si>
    <t>Rv2567/-</t>
  </si>
  <si>
    <t>Rv0513/-</t>
  </si>
  <si>
    <t>Rv0693/pqqE</t>
  </si>
  <si>
    <t>Rv0694/lldD1</t>
  </si>
  <si>
    <t>Rv0839/-</t>
  </si>
  <si>
    <t>Rv2988c/leuC</t>
  </si>
  <si>
    <t>Rv2989/-</t>
  </si>
  <si>
    <t>Rv1869c/-</t>
  </si>
  <si>
    <t>Rv3841/bfrB</t>
  </si>
  <si>
    <t>Rv2590/fadD9</t>
  </si>
  <si>
    <t>Rv3173c/-</t>
  </si>
  <si>
    <t>Rv3582c/ispD</t>
  </si>
  <si>
    <t>Rv0870c/-</t>
  </si>
  <si>
    <t>Rv3583c/-</t>
  </si>
  <si>
    <t>Rv2086/-</t>
  </si>
  <si>
    <t>Rv3383c/idsB</t>
  </si>
  <si>
    <t>Rv0699/-</t>
  </si>
  <si>
    <t>Rv3382c/lytB1</t>
  </si>
  <si>
    <t>Rv1094/desA2</t>
  </si>
  <si>
    <t>Rv0823c/-</t>
  </si>
  <si>
    <t>Rv0824c/desA1</t>
  </si>
  <si>
    <t>Rv3648c/cspA</t>
  </si>
  <si>
    <t>Rv0822c/-</t>
  </si>
  <si>
    <t>Rv3485c/-</t>
  </si>
  <si>
    <t>Rv2392/cysH</t>
  </si>
  <si>
    <t>Rv1870c/-</t>
  </si>
  <si>
    <t>Rv3918c/parA</t>
  </si>
  <si>
    <t>Rv1810/-</t>
  </si>
  <si>
    <t>Rv1181/pks4</t>
  </si>
  <si>
    <t>Rv3825c/pks2</t>
  </si>
  <si>
    <t>Rv3823c/mmpL8</t>
  </si>
  <si>
    <t>Rv3824c/papA1</t>
  </si>
  <si>
    <t>Rv1182/papA3</t>
  </si>
  <si>
    <t>Rv1183/mmpL10</t>
  </si>
  <si>
    <t>Rv3487c/lipF</t>
  </si>
  <si>
    <t>Rv0144/-</t>
  </si>
  <si>
    <t>Rv2394/ggtB</t>
  </si>
  <si>
    <t>Rv0145/-</t>
  </si>
  <si>
    <t>Rv1361c/PPE19</t>
  </si>
  <si>
    <t>Rv0252/nirB</t>
  </si>
  <si>
    <t>Rv0253/nirD</t>
  </si>
  <si>
    <t>Rv3706c/-</t>
  </si>
  <si>
    <t>Rv3822/-</t>
  </si>
  <si>
    <t>Rv1184c/-</t>
  </si>
  <si>
    <t>Rv1639c/-</t>
  </si>
  <si>
    <t>Rv1440/secG</t>
  </si>
  <si>
    <t>Rv3753c/-</t>
  </si>
  <si>
    <t>Rv0108c/-</t>
  </si>
  <si>
    <t>Rv2137c/-</t>
  </si>
  <si>
    <t>Rv0001/dnaA</t>
  </si>
  <si>
    <t>Rv0759c/-</t>
  </si>
  <si>
    <t>Rv3058c/-</t>
  </si>
  <si>
    <t>Rv0503c/cmaA2</t>
  </si>
  <si>
    <t>Rv3190c/-</t>
  </si>
  <si>
    <t>Rv0170/mce1B</t>
  </si>
  <si>
    <t>Rv0172/mce1D</t>
  </si>
  <si>
    <t>Rv0174/mce1F</t>
  </si>
  <si>
    <t>Rv0173/lprK</t>
  </si>
  <si>
    <t>Rv0169/mce1A</t>
  </si>
  <si>
    <t>Rv0171/mce1C</t>
  </si>
  <si>
    <t>Rv0166/fadD5</t>
  </si>
  <si>
    <t>Rv0167/yrbE1A</t>
  </si>
  <si>
    <t>Rv0516c/-</t>
  </si>
  <si>
    <t>Rv0950c/-</t>
  </si>
  <si>
    <t>Rv1886c/fbpB</t>
  </si>
  <si>
    <t>Rv0697/-</t>
  </si>
  <si>
    <t>Rv0696/-</t>
  </si>
  <si>
    <t>Rv0695/-</t>
  </si>
  <si>
    <t>Rv3479/-</t>
  </si>
  <si>
    <t>Rv3612c/-</t>
  </si>
  <si>
    <t>Rv3613c/-</t>
  </si>
  <si>
    <t>Rv2601/speE</t>
  </si>
  <si>
    <t>Rv1230c/-</t>
  </si>
  <si>
    <t>Rv2600/-</t>
  </si>
  <si>
    <t>Rv1696/recN</t>
  </si>
  <si>
    <t>Rv0993/galU</t>
  </si>
  <si>
    <t>Rv0995/rimJ</t>
  </si>
  <si>
    <t>Rv2762c/-</t>
  </si>
  <si>
    <t>Rv3673c/-</t>
  </si>
  <si>
    <t>Rv3366/spoU</t>
  </si>
  <si>
    <t>Rv3332/nagA</t>
  </si>
  <si>
    <t>Rv3685c/cyp137</t>
  </si>
  <si>
    <t>Rv0250c/-</t>
  </si>
  <si>
    <t>Rv0655/mkl</t>
  </si>
  <si>
    <t>Rv0168/yrbE1B</t>
  </si>
  <si>
    <t>Rv0346c/ansP2</t>
  </si>
  <si>
    <t>Rv3477/PE31</t>
  </si>
  <si>
    <t>Rv3478/PPE60</t>
  </si>
  <si>
    <t>Rv2189c/-</t>
  </si>
  <si>
    <t>Rv2190c/-</t>
  </si>
  <si>
    <t>Rv0079/-</t>
  </si>
  <si>
    <t>Rv0080/-</t>
  </si>
  <si>
    <t>Rv1737c/narK2</t>
  </si>
  <si>
    <t>Rv1736c/narX</t>
  </si>
  <si>
    <t>Rv2028c/-</t>
  </si>
  <si>
    <t>Rv2029c/pfkB</t>
  </si>
  <si>
    <t>Rv2624c/-</t>
  </si>
  <si>
    <t>Rv2627c/-</t>
  </si>
  <si>
    <t>Rv2628/-</t>
  </si>
  <si>
    <t>Rv1996/-</t>
  </si>
  <si>
    <t>Rv1997/ctpF</t>
  </si>
  <si>
    <t>Rv1733c/-</t>
  </si>
  <si>
    <t>Rv2032/acg</t>
  </si>
  <si>
    <t>Rv2623/TB31.7</t>
  </si>
  <si>
    <t>Rv2625c/-</t>
  </si>
  <si>
    <t>Rv3131/-</t>
  </si>
  <si>
    <t>Rv1738/-</t>
  </si>
  <si>
    <t>Rv3127/-</t>
  </si>
  <si>
    <t>Rv2030c/-</t>
  </si>
  <si>
    <t>Rv2031c/hspX</t>
  </si>
  <si>
    <t>Rv1813c/-</t>
  </si>
  <si>
    <t>Rv2007c/fdxA</t>
  </si>
  <si>
    <t>Rv2631/-</t>
  </si>
  <si>
    <t>Rv2629/-</t>
  </si>
  <si>
    <t>Rv2630/-</t>
  </si>
  <si>
    <t>Rv3126c/-</t>
  </si>
  <si>
    <t>Rv3133c/devR</t>
  </si>
  <si>
    <t>Rv3134c/-</t>
  </si>
  <si>
    <t>Rv0574c/-</t>
  </si>
  <si>
    <t>Rv0569/-</t>
  </si>
  <si>
    <t>Rv0570/nrdZ</t>
  </si>
  <si>
    <t>Rv3132c/devS</t>
  </si>
  <si>
    <t>Rv2003c/-</t>
  </si>
  <si>
    <t>Rv2004c/-</t>
  </si>
  <si>
    <t>Rv2005c/-</t>
  </si>
  <si>
    <t>Rv1735c/-</t>
  </si>
  <si>
    <t>Rv0571c/-</t>
  </si>
  <si>
    <t>Rv2006/otsB1</t>
  </si>
  <si>
    <t>Rv0086/hycQ</t>
  </si>
  <si>
    <t>Rv0087/hycE</t>
  </si>
  <si>
    <t>Rv0085/hycP</t>
  </si>
  <si>
    <t>Rv0083/-</t>
  </si>
  <si>
    <t>Rv0084/hycD</t>
  </si>
  <si>
    <t>Rv0572c/-</t>
  </si>
  <si>
    <t>Rv0081/-</t>
  </si>
  <si>
    <t>Rv0082/-</t>
  </si>
  <si>
    <t>Rv0474/-</t>
  </si>
  <si>
    <t>Rv2077c/-</t>
  </si>
  <si>
    <t>Rv2780/ald</t>
  </si>
  <si>
    <t>Rv0190/-</t>
  </si>
  <si>
    <t>Rv3340/metC</t>
  </si>
  <si>
    <t>Rv1404/-</t>
  </si>
  <si>
    <t>Rv2777c/-</t>
  </si>
  <si>
    <t>Rv0088/-</t>
  </si>
  <si>
    <t>Rv3052c/nrdI</t>
  </si>
  <si>
    <t>Rv3053c/nrdH</t>
  </si>
  <si>
    <t>Rv2295/-</t>
  </si>
  <si>
    <t>Rv3642c/-</t>
  </si>
  <si>
    <t>Rv0909/-</t>
  </si>
  <si>
    <t>Rv3008/-</t>
  </si>
  <si>
    <t>Rv0680c/-</t>
  </si>
  <si>
    <t>Rv1290c/-</t>
  </si>
  <si>
    <t>Rv2717c/-</t>
  </si>
  <si>
    <t>Rv0854/-</t>
  </si>
  <si>
    <t>Rv0740/-</t>
  </si>
  <si>
    <t>Rv2132/-</t>
  </si>
  <si>
    <t>Rv0268c/-</t>
  </si>
  <si>
    <t>Rv0750/-</t>
  </si>
  <si>
    <t>Rv0810c/-</t>
  </si>
  <si>
    <t>Rv1500/-</t>
  </si>
  <si>
    <t>Rv3750c/-</t>
  </si>
  <si>
    <t>Rv3371/-</t>
  </si>
  <si>
    <t>Rv1910c/-</t>
  </si>
  <si>
    <t>Rv1911c/lppC</t>
  </si>
  <si>
    <t>Rv1892/-</t>
  </si>
  <si>
    <t>Rv1893/-</t>
  </si>
  <si>
    <t>Rv2632c/-</t>
  </si>
  <si>
    <t>Rv2633c/-</t>
  </si>
  <si>
    <t>Rv0940c/-</t>
  </si>
  <si>
    <t>Rv2037c/-</t>
  </si>
  <si>
    <t>Rv3539/PPE63</t>
  </si>
  <si>
    <t>Rv0090/-</t>
  </si>
  <si>
    <t>Rv1430/PE16</t>
  </si>
  <si>
    <t>Rv0089/-</t>
  </si>
  <si>
    <t>Rv3405c/-</t>
  </si>
  <si>
    <t>Rv3288c/usfY</t>
  </si>
  <si>
    <t>Rv0077c/-</t>
  </si>
  <si>
    <t>Rv2657c/-</t>
  </si>
  <si>
    <t>Rv2254c/-</t>
  </si>
  <si>
    <t>Rv0263c/-</t>
  </si>
  <si>
    <t>Rv0264c/-</t>
  </si>
  <si>
    <t>Rv1393c/-</t>
  </si>
  <si>
    <t>Rv1394c/cyp132</t>
  </si>
  <si>
    <t>Rv1171/-</t>
  </si>
  <si>
    <t>Rv2406c/-</t>
  </si>
  <si>
    <t>Rv2557/-</t>
  </si>
  <si>
    <t>Rv3572/-</t>
  </si>
  <si>
    <t>Rv1536/ileS</t>
  </si>
  <si>
    <t>Rv0458/-</t>
  </si>
  <si>
    <t>Rv0459/-</t>
  </si>
  <si>
    <t>Rv2638/-</t>
  </si>
  <si>
    <t>Rv0104/-</t>
  </si>
  <si>
    <t>Rv0294/tam</t>
  </si>
  <si>
    <t>Rv3533c/PPE62</t>
  </si>
  <si>
    <t>Rv0673/echA4</t>
  </si>
  <si>
    <t>Rv0675/echA5</t>
  </si>
  <si>
    <t>Rv0560c/-</t>
  </si>
  <si>
    <t>Rv0068/-</t>
  </si>
  <si>
    <t>Rv0475/hbhA</t>
  </si>
  <si>
    <t>Rv0118c/oxcA</t>
  </si>
  <si>
    <t>Rv2424c/-</t>
  </si>
  <si>
    <t>Rv3728/-</t>
  </si>
  <si>
    <t>Rv0963c/-</t>
  </si>
  <si>
    <t>Rv0964c/-</t>
  </si>
  <si>
    <t>Rv0972c/fadE12</t>
  </si>
  <si>
    <t>Rv0974c/accD2</t>
  </si>
  <si>
    <t>Rv0975c/fadE13</t>
  </si>
  <si>
    <t>Rv0976c/-</t>
  </si>
  <si>
    <t>Rv1542c/glbN</t>
  </si>
  <si>
    <t>Rv3125c/PPE49</t>
  </si>
  <si>
    <t>Rv1552/frdA</t>
  </si>
  <si>
    <t>Rv1553/frdB</t>
  </si>
  <si>
    <t>Rv1554/frdC</t>
  </si>
  <si>
    <t>Rv2485c/lipQ</t>
  </si>
  <si>
    <t>Rv1550/fadD11</t>
  </si>
  <si>
    <t>Rv1551/plsB1</t>
  </si>
  <si>
    <t>Rv2327/-</t>
  </si>
  <si>
    <t>Rv3092c/-</t>
  </si>
  <si>
    <t>Rv1927/-</t>
  </si>
  <si>
    <t>Rv1858/modB</t>
  </si>
  <si>
    <t>Rv3196/-</t>
  </si>
  <si>
    <t>Rv1873/-</t>
  </si>
  <si>
    <t>Rv1974/-</t>
  </si>
  <si>
    <t>Rv1562c/treZ</t>
  </si>
  <si>
    <t>Rv1563c/treY</t>
  </si>
  <si>
    <t>Rv2918c/glnD</t>
  </si>
  <si>
    <t>Rv2433c/-</t>
  </si>
  <si>
    <t>Rv3322c/-</t>
  </si>
  <si>
    <t>Rv3662c/-</t>
  </si>
  <si>
    <t>Rv0121c/-</t>
  </si>
  <si>
    <t>Rv0982/mprB</t>
  </si>
  <si>
    <t>Rv2544/lppB</t>
  </si>
  <si>
    <t>Rv3113/-</t>
  </si>
  <si>
    <t>Rv3114/-</t>
  </si>
  <si>
    <t>Rv1682/-</t>
  </si>
  <si>
    <t>Rv0233/nrdB</t>
  </si>
  <si>
    <t>Rv0320/-</t>
  </si>
  <si>
    <t>Rv3109/moaA1</t>
  </si>
  <si>
    <t>Rv3108/-</t>
  </si>
  <si>
    <t>Rv3112/moaD1</t>
  </si>
  <si>
    <t>Rv1719/-</t>
  </si>
  <si>
    <t>Rv3845/-</t>
  </si>
  <si>
    <t>Rv0150c/-</t>
  </si>
  <si>
    <t>Rv2647/-</t>
  </si>
  <si>
    <t>Rv2644c/-</t>
  </si>
  <si>
    <t>Rv3469c/mhpE</t>
  </si>
  <si>
    <t>Rv3353c/-</t>
  </si>
  <si>
    <t>Rv1691/-</t>
  </si>
  <si>
    <t>Rv2975c/-</t>
  </si>
  <si>
    <t>Rv0563/htpX</t>
  </si>
  <si>
    <t>Rv1152/-</t>
  </si>
  <si>
    <t>Rv1145/mmpL13a</t>
  </si>
  <si>
    <t>Rv2385/mbtJ</t>
  </si>
  <si>
    <t>Rv2529/-</t>
  </si>
  <si>
    <t>Rv3635/-</t>
  </si>
  <si>
    <t>Rv0779c/-</t>
  </si>
  <si>
    <t>Rv2893/-</t>
  </si>
  <si>
    <t>Rv3787c/-</t>
  </si>
  <si>
    <t>Rv0787/-</t>
  </si>
  <si>
    <t>Rv2090/-</t>
  </si>
  <si>
    <t>Rv0039c/-</t>
  </si>
  <si>
    <t>Rv0142/-</t>
  </si>
  <si>
    <t>Rv0219/-</t>
  </si>
  <si>
    <t>Rv3591c/-</t>
  </si>
  <si>
    <t>Rv0378/-</t>
  </si>
  <si>
    <t>Rv0895/-</t>
  </si>
  <si>
    <t>Rv1051c/-</t>
  </si>
  <si>
    <t>Rv0882/-</t>
  </si>
  <si>
    <t>Rv1688/mpg</t>
  </si>
  <si>
    <t>Rv1930c/-</t>
  </si>
  <si>
    <t>Rv0398c/-</t>
  </si>
  <si>
    <t>Rv3242c/-</t>
  </si>
  <si>
    <t>Rv1226c/-</t>
  </si>
  <si>
    <t>Rv2573/-</t>
  </si>
  <si>
    <t>Rv1499/-</t>
  </si>
  <si>
    <t>Rv2413c/-</t>
  </si>
  <si>
    <t>Rv0551c/fadD8</t>
  </si>
  <si>
    <t>Rv3565/aspB</t>
  </si>
  <si>
    <t>Rv0843/-</t>
  </si>
  <si>
    <t>Rv3394c/-</t>
  </si>
  <si>
    <t>Rv1811/mgtC</t>
  </si>
  <si>
    <t>Rv2415c/-</t>
  </si>
  <si>
    <t>Rv3349c/-</t>
  </si>
  <si>
    <t>Rv1788/PE18</t>
  </si>
  <si>
    <t>Rv3621c/PPE65</t>
  </si>
  <si>
    <t>Rv2892c/PPE45</t>
  </si>
  <si>
    <t>Rv3415c/-</t>
  </si>
  <si>
    <t>Rv2432c/-</t>
  </si>
  <si>
    <t>Rv1800/PPE28</t>
  </si>
  <si>
    <t>Rv2304c/-</t>
  </si>
  <si>
    <t>Rv2706c/-</t>
  </si>
  <si>
    <t>Rv0649/fabD2</t>
  </si>
  <si>
    <t>Rv0259c/-</t>
  </si>
  <si>
    <t>Rv3622c/PE32</t>
  </si>
  <si>
    <t>Rv0553/menC</t>
  </si>
  <si>
    <t>Rv3905c/esxF</t>
  </si>
  <si>
    <t>Rv1744c/-</t>
  </si>
  <si>
    <t>Rv2311/-</t>
  </si>
  <si>
    <t>Rv3000/-</t>
  </si>
  <si>
    <t>Rv1555/frdD</t>
  </si>
  <si>
    <t>Rv0971c/echA7</t>
  </si>
  <si>
    <t>Rv2236c/cobD</t>
  </si>
  <si>
    <t>Rv1134/-</t>
  </si>
  <si>
    <t>Rv1268c/-</t>
  </si>
  <si>
    <t>Rv3230c/-</t>
  </si>
  <si>
    <t>Rv1269c/-</t>
  </si>
  <si>
    <t>Rv1377c/-</t>
  </si>
  <si>
    <t>Rv3079c/-</t>
  </si>
  <si>
    <t>Rv2800/-</t>
  </si>
  <si>
    <t>Rv3080c/pknK</t>
  </si>
  <si>
    <t>Rv2249c/glpD1</t>
  </si>
  <si>
    <t>Rv2250c/-</t>
  </si>
  <si>
    <t>Rv3065/mmr</t>
  </si>
  <si>
    <t>Rv3066/-</t>
  </si>
  <si>
    <t>Rv0448c/-</t>
  </si>
  <si>
    <t>Rv2875/mpt70</t>
  </si>
  <si>
    <t>Rv0449c/-</t>
  </si>
  <si>
    <t>Rv2874/dipZ</t>
  </si>
  <si>
    <t>Rv0447c/ufaA1</t>
  </si>
  <si>
    <t>Rv2488c/-</t>
  </si>
  <si>
    <t>Rv2835c/ugpA</t>
  </si>
  <si>
    <t>Rv2833c/ugpB</t>
  </si>
  <si>
    <t>Rv2834c/ugpE</t>
  </si>
  <si>
    <t>Rv1662/pks8</t>
  </si>
  <si>
    <t>Rv1371/-</t>
  </si>
  <si>
    <t>Rv3343c/PPE54</t>
  </si>
  <si>
    <t>Rv0592/mce2D</t>
  </si>
  <si>
    <t>Rv0593/lprL</t>
  </si>
  <si>
    <t>Rv1357c/-</t>
  </si>
  <si>
    <t>Rv1358/-</t>
  </si>
  <si>
    <t>Rv1777/cyp144</t>
  </si>
  <si>
    <t>Rv3327/-</t>
  </si>
  <si>
    <t>Rv0894/-</t>
  </si>
  <si>
    <t>Rv2832c/ugpC</t>
  </si>
  <si>
    <t>Rv1799/lppT</t>
  </si>
  <si>
    <t>Rv3657c/-</t>
  </si>
  <si>
    <t>Rv1359/-</t>
  </si>
  <si>
    <t>Rv2039c/-</t>
  </si>
  <si>
    <t>Rv3352c/-</t>
  </si>
  <si>
    <t>Rv3026c/-</t>
  </si>
  <si>
    <t>Rv1537/dinX</t>
  </si>
  <si>
    <t>Rv3037c/-</t>
  </si>
  <si>
    <t>Rv1939/-</t>
  </si>
  <si>
    <t>Rv1940/ribA1</t>
  </si>
  <si>
    <t>Rv0650/-</t>
  </si>
  <si>
    <t>Rv1934c/fadE17</t>
  </si>
  <si>
    <t>Rv1933c/fadE18</t>
  </si>
  <si>
    <t>Rv1973/-</t>
  </si>
  <si>
    <t>Rv0395/-</t>
  </si>
  <si>
    <t>Rv0979c/-</t>
  </si>
  <si>
    <t>Rv0368c/-</t>
  </si>
  <si>
    <t>Rv3449/mycP4</t>
  </si>
  <si>
    <t>Rv0194/-</t>
  </si>
  <si>
    <t>Rv0375c/-</t>
  </si>
  <si>
    <t>Rv0393/-</t>
  </si>
  <si>
    <t>Rv0745/-</t>
  </si>
  <si>
    <t>Rv3471c/-</t>
  </si>
  <si>
    <t>Rv3473c/bpoA</t>
  </si>
  <si>
    <t>Rv1972/-</t>
  </si>
  <si>
    <t>Rv0022c/whiB5</t>
  </si>
  <si>
    <t>Rv1726/-</t>
  </si>
  <si>
    <t>Rv1727/-</t>
  </si>
  <si>
    <t>Rv0807/-</t>
  </si>
  <si>
    <t>Rv1971/mce3F</t>
  </si>
  <si>
    <t>Rv2668/-</t>
  </si>
  <si>
    <t>Rv2891/-</t>
  </si>
  <si>
    <t>Rv3192/-</t>
  </si>
  <si>
    <t>Rv0648/-</t>
  </si>
  <si>
    <t>Rv3743c/ctpJ</t>
  </si>
  <si>
    <t>Rv1970/lprM</t>
  </si>
  <si>
    <t>Rv1969/mce3D</t>
  </si>
  <si>
    <t>Rv1966/mce3A</t>
  </si>
  <si>
    <t>Rv1967/mce3B</t>
  </si>
  <si>
    <t>Rv1968/mce3C</t>
  </si>
  <si>
    <t>Rv1964/yrbE3A</t>
  </si>
  <si>
    <t>Rv1965/yrbE3B</t>
  </si>
  <si>
    <t>Rv1961/-</t>
  </si>
  <si>
    <t>Rv2660c/-</t>
  </si>
  <si>
    <t>Rv2353c/PPE39</t>
  </si>
  <si>
    <t>Rv0620/galK</t>
  </si>
  <si>
    <t>Rv2667/clpC2</t>
  </si>
  <si>
    <t>Rv2655c/-</t>
  </si>
  <si>
    <t>Rv2656c/-</t>
  </si>
  <si>
    <t>Rv0488/-</t>
  </si>
  <si>
    <t>Rv2807/-</t>
  </si>
  <si>
    <t>Rv0261c/narK3</t>
  </si>
  <si>
    <t>Rv3640c/-</t>
  </si>
  <si>
    <t>Rv0396/-</t>
  </si>
  <si>
    <t>Rv0828c/-</t>
  </si>
  <si>
    <t>Rv0494/-</t>
  </si>
  <si>
    <t>Rv2310/-</t>
  </si>
  <si>
    <t>Rv3745c/-</t>
  </si>
  <si>
    <t>Rv3746c/PE34</t>
  </si>
  <si>
    <t>Rv0195/-</t>
  </si>
  <si>
    <t>Rv1518/-</t>
  </si>
  <si>
    <t>Rv3446c/-</t>
  </si>
  <si>
    <t>Rv0260c/-</t>
  </si>
  <si>
    <t>Rv1291c/-</t>
  </si>
  <si>
    <t>Rv1455/-</t>
  </si>
  <si>
    <t>Rv2422/-</t>
  </si>
  <si>
    <t>Rv1805c/-</t>
  </si>
  <si>
    <t>Rv2635/-</t>
  </si>
  <si>
    <t>Rv0160c/PE4</t>
  </si>
  <si>
    <t>Rv1039c/PPE15</t>
  </si>
  <si>
    <t>Rv1040c/PE8</t>
  </si>
  <si>
    <t>Rv2961/-</t>
  </si>
  <si>
    <t>Rv2669/-</t>
  </si>
  <si>
    <t>Rv0600c/-</t>
  </si>
  <si>
    <t>Rv0943c/-</t>
  </si>
  <si>
    <t>Rv3639c/-</t>
  </si>
  <si>
    <t>Rv0371c/-</t>
  </si>
  <si>
    <t>Rv2804c/-</t>
  </si>
  <si>
    <t>Rv3638/-</t>
  </si>
  <si>
    <t>Rv1669/-</t>
  </si>
  <si>
    <t>Rv2653c/-</t>
  </si>
  <si>
    <t>Rv0384c/clpB</t>
  </si>
  <si>
    <t>Rv1936/-</t>
  </si>
  <si>
    <t>Rv3062/ligB</t>
  </si>
  <si>
    <t>Rv0789c/-</t>
  </si>
  <si>
    <t>Rv0303/-</t>
  </si>
  <si>
    <t>Rv0302/-</t>
  </si>
  <si>
    <t>Rv1255c/-</t>
  </si>
  <si>
    <t>Rv0313/-</t>
  </si>
  <si>
    <t>Rv3182/-</t>
  </si>
  <si>
    <t>Rv0275c/-</t>
  </si>
  <si>
    <t>Rv3183/-</t>
  </si>
  <si>
    <t>Rv0840c/pip</t>
  </si>
  <si>
    <t>Rv0612/-</t>
  </si>
  <si>
    <t>Rv3098c/-</t>
  </si>
  <si>
    <t>Rv1802/PPE30</t>
  </si>
  <si>
    <t>Rv1958c/-</t>
  </si>
  <si>
    <t>Rv1256c/cyp130</t>
  </si>
  <si>
    <t>Rv1773c/-</t>
  </si>
  <si>
    <t>Rv1928c/-</t>
  </si>
  <si>
    <t>Rv2076c/-</t>
  </si>
  <si>
    <t>Rv0347/-</t>
  </si>
  <si>
    <t>Rv0983/pepD</t>
  </si>
  <si>
    <t>Rv0989c/grcC2</t>
  </si>
  <si>
    <t>Rv1985c/-</t>
  </si>
  <si>
    <t>Rv0575c/-</t>
  </si>
  <si>
    <t>Rv1403c/-</t>
  </si>
  <si>
    <t>Rv1405c/-</t>
  </si>
  <si>
    <t>Rv1806/PE20</t>
  </si>
  <si>
    <t>Rv2528c/mrr</t>
  </si>
  <si>
    <t>Rv1808/PPE32</t>
  </si>
  <si>
    <t>Rv1809/PPE33</t>
  </si>
  <si>
    <t>Rv3573c/fadE34</t>
  </si>
  <si>
    <t>Rv0653c/-</t>
  </si>
  <si>
    <t>Rv3513c/fadD18</t>
  </si>
  <si>
    <t>Rv3546/fadA5</t>
  </si>
  <si>
    <t>Rv1999c/-</t>
  </si>
  <si>
    <t>Rv3167c/-</t>
  </si>
  <si>
    <t>Rv3531c/-</t>
  </si>
  <si>
    <t>Rv3529c/-</t>
  </si>
  <si>
    <t>Rv3530c/-</t>
  </si>
  <si>
    <t>Rv1894c/-</t>
  </si>
  <si>
    <t>Rv3527/-</t>
  </si>
  <si>
    <t>Rv3515c/fadD19</t>
  </si>
  <si>
    <t>Rv3545c/cyp125</t>
  </si>
  <si>
    <t>Rv3503c/fdxD</t>
  </si>
  <si>
    <t>Rv3504/fadE26</t>
  </si>
  <si>
    <t>Rv3516/echA19</t>
  </si>
  <si>
    <t>Rv3175/-</t>
  </si>
  <si>
    <t>Rv3178/-</t>
  </si>
  <si>
    <t>Rv3174/-</t>
  </si>
  <si>
    <t>Rv3177/-</t>
  </si>
  <si>
    <t>Rv0329c/-</t>
  </si>
  <si>
    <t>Rv0918/-</t>
  </si>
  <si>
    <t>Rv2506/-</t>
  </si>
  <si>
    <t>Rv0323c/-</t>
  </si>
  <si>
    <t>Rv2369c/-</t>
  </si>
  <si>
    <t>Rv0232/-</t>
  </si>
  <si>
    <t>Rv3740c/-</t>
  </si>
  <si>
    <t>Rv2075c/-</t>
  </si>
  <si>
    <t>Rv3191c/-</t>
  </si>
  <si>
    <t>Rv0678/-</t>
  </si>
  <si>
    <t>Rv2515c/-</t>
  </si>
  <si>
    <t>Rv2622/-</t>
  </si>
  <si>
    <t>Rv0330c/-</t>
  </si>
  <si>
    <t>Rv3797/fadE35</t>
  </si>
  <si>
    <t>Rv3289c/-</t>
  </si>
  <si>
    <t>Rv3290c/lat</t>
  </si>
  <si>
    <t>Rv2501c/accA1</t>
  </si>
  <si>
    <t>Rv2502c/accD1</t>
  </si>
  <si>
    <t>Rv0752c/fadE9</t>
  </si>
  <si>
    <t>Rv2503c/scoB</t>
  </si>
  <si>
    <t>Rv2504c/scoA</t>
  </si>
  <si>
    <t>Rv2324/-</t>
  </si>
  <si>
    <t>Rv1287/-</t>
  </si>
  <si>
    <t>Rv1288/-</t>
  </si>
  <si>
    <t>Rv0751c/mmsB</t>
  </si>
  <si>
    <t>Rv0753c/mmsA</t>
  </si>
  <si>
    <t>Rv3342/-</t>
  </si>
  <si>
    <t>Rv3522/ltp4</t>
  </si>
  <si>
    <t>Rv0676c/mmpL5</t>
  </si>
  <si>
    <t>Rv0677c/mmpS5</t>
  </si>
  <si>
    <t>Rv0589/mce2A</t>
  </si>
  <si>
    <t>Rv0587/yrbE2A</t>
  </si>
  <si>
    <t>Rv0588/yrbE2B</t>
  </si>
  <si>
    <t>Rv1492/mutA</t>
  </si>
  <si>
    <t>Rv3542c/-</t>
  </si>
  <si>
    <t>Rv3543c/fadE29</t>
  </si>
  <si>
    <t>Rv3544c/fadE28</t>
  </si>
  <si>
    <t>Rv1717/-</t>
  </si>
  <si>
    <t>Rv1715/fadB3</t>
  </si>
  <si>
    <t>Rv1714/-</t>
  </si>
  <si>
    <t>Rv1716/-</t>
  </si>
  <si>
    <t>Rv2897c/-</t>
  </si>
  <si>
    <t>Rv3660c/-</t>
  </si>
  <si>
    <t>Rv2650c/-</t>
  </si>
  <si>
    <t>Rv2651c/-</t>
  </si>
  <si>
    <t>Rv3176c/mesT</t>
  </si>
  <si>
    <t>Rv2827c/-</t>
  </si>
  <si>
    <t>Rv3060c/-</t>
  </si>
  <si>
    <t>Rv3061c/fadE22</t>
  </si>
  <si>
    <t>Rv3549c/-</t>
  </si>
  <si>
    <t>Rv3553/-</t>
  </si>
  <si>
    <t>Rv3564/fadE33</t>
  </si>
  <si>
    <t>Rv3551/-</t>
  </si>
  <si>
    <t>Rv3563/fadE32</t>
  </si>
  <si>
    <t>Rv3550/echA20</t>
  </si>
  <si>
    <t>Rv3552/-</t>
  </si>
  <si>
    <t>Rv2831/echA16</t>
  </si>
  <si>
    <t>Rv2539c/aroK</t>
  </si>
  <si>
    <t>Rv2540c/aroF</t>
  </si>
  <si>
    <t>Rv2158c/murE</t>
  </si>
  <si>
    <t>Rv2159c/-</t>
  </si>
  <si>
    <t>Rv2256c/-</t>
  </si>
  <si>
    <t>Rv2340c/PE_PGRS39</t>
  </si>
  <si>
    <t>Rv2867c/-</t>
  </si>
  <si>
    <t>Rv0973c/accA2</t>
  </si>
  <si>
    <t>Rv0859/fadA</t>
  </si>
  <si>
    <t>Rv0860/fadB</t>
  </si>
  <si>
    <t>Rv0136/cyp138</t>
  </si>
  <si>
    <t>Rv2157c/murF</t>
  </si>
  <si>
    <t>Rv2558/-</t>
  </si>
  <si>
    <t>Rv0327c/cyp135A1</t>
  </si>
  <si>
    <t>Rv1129c/-</t>
  </si>
  <si>
    <t>Rv0711/atsA</t>
  </si>
  <si>
    <t>Rv3848/-</t>
  </si>
  <si>
    <t>Rv1706c/PPE23</t>
  </si>
  <si>
    <t>Rv2277c/-</t>
  </si>
  <si>
    <t>Rv0962c/lprP</t>
  </si>
  <si>
    <t>Rv3641c/fic</t>
  </si>
  <si>
    <t>Rv0135c/-</t>
  </si>
  <si>
    <t>Rv0328/-</t>
  </si>
  <si>
    <t>Rv1776c/-</t>
  </si>
  <si>
    <t>Rv2491/-</t>
  </si>
  <si>
    <t>Rv0986/-</t>
  </si>
  <si>
    <t>Rv1929c/-</t>
  </si>
  <si>
    <t>Rv3252c/alkB</t>
  </si>
  <si>
    <t>Rv3251c/rubA</t>
  </si>
  <si>
    <t>Rv3249c/-</t>
  </si>
  <si>
    <t>Rv3250c/rubB</t>
  </si>
  <si>
    <t>Rv3095/-</t>
  </si>
  <si>
    <t>Rv3093c/-</t>
  </si>
  <si>
    <t>Rv3094c/-</t>
  </si>
  <si>
    <t>Rv3741c/-</t>
  </si>
  <si>
    <t>Rv3742c/-</t>
  </si>
  <si>
    <t>Rv3854c/ethA</t>
  </si>
  <si>
    <t>Rv3855/ethR</t>
  </si>
  <si>
    <t>Rv0276/-</t>
  </si>
  <si>
    <t>Rv1652/argC</t>
  </si>
  <si>
    <t>Rv0452/-</t>
  </si>
  <si>
    <t>Rv1049/-</t>
  </si>
  <si>
    <t>Rv3082c/virS</t>
  </si>
  <si>
    <t>Rv0826/-</t>
  </si>
  <si>
    <t>Rv3830c/-</t>
  </si>
  <si>
    <t>Rv3832c/-</t>
  </si>
  <si>
    <t>Rv3833/-</t>
  </si>
  <si>
    <t>Rv0332/-</t>
  </si>
  <si>
    <t>Rv0465c/-</t>
  </si>
  <si>
    <t>Rv1657/argR</t>
  </si>
  <si>
    <t>Rv1655/argD</t>
  </si>
  <si>
    <t>Rv1653/argJ</t>
  </si>
  <si>
    <t>Rv1654/argB</t>
  </si>
  <si>
    <t>Rv1656/argF</t>
  </si>
  <si>
    <t>Rv2025c/-</t>
  </si>
  <si>
    <t>Rv1812c/-</t>
  </si>
  <si>
    <t>Rv2694c/-</t>
  </si>
  <si>
    <t>Rv2052c/-</t>
  </si>
  <si>
    <t>Rv2053c/fxsA</t>
  </si>
  <si>
    <t>Rv2743c/-</t>
  </si>
  <si>
    <t>Rv3837c/-</t>
  </si>
  <si>
    <t>Rv1073/-</t>
  </si>
  <si>
    <t>Rv1529/fadD24</t>
  </si>
  <si>
    <t>Rv0349/-</t>
  </si>
  <si>
    <t>Rv2693c/-</t>
  </si>
  <si>
    <t>Rv0880/-</t>
  </si>
  <si>
    <t>Rv3445c/esxU</t>
  </si>
  <si>
    <t>Rv1520/-</t>
  </si>
  <si>
    <t>Rv3081/-</t>
  </si>
  <si>
    <t>Rv2384/mbtA</t>
  </si>
  <si>
    <t>Rv1472/echA12</t>
  </si>
  <si>
    <t>Rv2121c/hisG</t>
  </si>
  <si>
    <t>Rv2033c/-</t>
  </si>
  <si>
    <t>Rv2962c/-</t>
  </si>
  <si>
    <t>Rv0315/-</t>
  </si>
  <si>
    <t>Rv2917/-</t>
  </si>
  <si>
    <t>Rv0316/-</t>
  </si>
  <si>
    <t>Rv1170/mshB</t>
  </si>
  <si>
    <t>Rv0122/-</t>
  </si>
  <si>
    <t>Rv2179c/-</t>
  </si>
  <si>
    <t>Rv1258c/-</t>
  </si>
  <si>
    <t>Rv2416c/eis</t>
  </si>
  <si>
    <t>Rv1954c/-</t>
  </si>
  <si>
    <t>Rv2401/-</t>
  </si>
  <si>
    <t>Rv2774c/-</t>
  </si>
  <si>
    <t>Rv3532/PPE61</t>
  </si>
  <si>
    <t>Rv0739/-</t>
  </si>
  <si>
    <t>Rv2451/-</t>
  </si>
  <si>
    <t>Rv3179/-</t>
  </si>
  <si>
    <t>Rv0374c/-</t>
  </si>
  <si>
    <t>Rv2008c/-</t>
  </si>
  <si>
    <t>Rv0306/-</t>
  </si>
  <si>
    <t>Rv1975/-</t>
  </si>
  <si>
    <t>Rv0622/-</t>
  </si>
  <si>
    <t>Rv0953c/-</t>
  </si>
  <si>
    <t>Rv1482c/-</t>
  </si>
  <si>
    <t>Rv3019c/esxR</t>
  </si>
  <si>
    <t>Rv3020c/esxS</t>
  </si>
  <si>
    <t>Rv0214/fadD4</t>
  </si>
  <si>
    <t>Rv0417/thiG</t>
  </si>
  <si>
    <t>Rv1374c/-</t>
  </si>
  <si>
    <t>Rv3017c/esxQ</t>
  </si>
  <si>
    <t>Rv0310c/-</t>
  </si>
  <si>
    <t>Rv0180c/-</t>
  </si>
  <si>
    <t>Rv0348/-</t>
  </si>
  <si>
    <t>Rv3840/-</t>
  </si>
  <si>
    <t>Rv1847/-</t>
  </si>
  <si>
    <t>Rv3402c/-</t>
  </si>
  <si>
    <t>Rv1343c/lprD</t>
  </si>
  <si>
    <t>Rv1342c/-</t>
  </si>
  <si>
    <t>Rv3403c/-</t>
  </si>
  <si>
    <t>Rv2383c/mbtB</t>
  </si>
  <si>
    <t>Rv2382c/mbtC</t>
  </si>
  <si>
    <t>Rv2380c/mbtE</t>
  </si>
  <si>
    <t>Rv2381c/mbtD</t>
  </si>
  <si>
    <t>Rv2377c/mbtH</t>
  </si>
  <si>
    <t>Rv2378c/mbtG</t>
  </si>
  <si>
    <t>Rv2379c/mbtF</t>
  </si>
  <si>
    <t>Rv0251c/hsp</t>
  </si>
  <si>
    <t>Rv2123/PPE37</t>
  </si>
  <si>
    <t>Rv3839/-</t>
  </si>
  <si>
    <t>Rv1519/-</t>
  </si>
  <si>
    <t>Rv2122c/hisE</t>
  </si>
  <si>
    <t>Rv2386c/mbtI</t>
  </si>
  <si>
    <t>Rv3913/trxB2</t>
  </si>
  <si>
    <t>Rv3914/trxC</t>
  </si>
  <si>
    <t>Rv1471/trxB1</t>
  </si>
  <si>
    <t>Rv2699c/-</t>
  </si>
  <si>
    <t>Rv1957/-</t>
  </si>
  <si>
    <t>Rv2018/-</t>
  </si>
  <si>
    <t>Rv2050/-</t>
  </si>
  <si>
    <t>Rv2021c/-</t>
  </si>
  <si>
    <t>Rv2022c/-</t>
  </si>
  <si>
    <t>Rv0188/-</t>
  </si>
  <si>
    <t>Rv1072/-</t>
  </si>
  <si>
    <t>Rv2710/sigB</t>
  </si>
  <si>
    <t>Rv0887c/-</t>
  </si>
  <si>
    <t>Rv2722/-</t>
  </si>
  <si>
    <t>Rv0331/-</t>
  </si>
  <si>
    <t>Rv1673c/-</t>
  </si>
  <si>
    <t>Rv1674c/-</t>
  </si>
  <si>
    <t>Rv1528c/papA4</t>
  </si>
  <si>
    <t>Rv2617c/-</t>
  </si>
  <si>
    <t>Rv0140/-</t>
  </si>
  <si>
    <t>Rv3463/-</t>
  </si>
  <si>
    <t>Rv1909c/furA</t>
  </si>
  <si>
    <t>Rv1221/sigE</t>
  </si>
  <si>
    <t>Rv2707/-</t>
  </si>
  <si>
    <t>Rv3188/-</t>
  </si>
  <si>
    <t>Rv3189/-</t>
  </si>
  <si>
    <t>Rv1460/-</t>
  </si>
  <si>
    <t>Rv1875/-</t>
  </si>
  <si>
    <t>Rv1986/-</t>
  </si>
  <si>
    <t>Rv3168/-</t>
  </si>
  <si>
    <t>Rv3169/-</t>
  </si>
  <si>
    <t>Rv0769/-</t>
  </si>
  <si>
    <t>Rv0771/-</t>
  </si>
  <si>
    <t>Rv0763c/-</t>
  </si>
  <si>
    <t>Rv0770/-</t>
  </si>
  <si>
    <t>Rv0765c/-</t>
  </si>
  <si>
    <t>Rv0766c/cyp123</t>
  </si>
  <si>
    <t>Rv0762c/-</t>
  </si>
  <si>
    <t>Rv0764c/cyp51</t>
  </si>
  <si>
    <t>Rv2658c/-</t>
  </si>
  <si>
    <t>Rv2659c/-</t>
  </si>
  <si>
    <t>Rv2016/-</t>
  </si>
  <si>
    <t>Rv2017/-</t>
  </si>
  <si>
    <t>Rv1992c/ctpG</t>
  </si>
  <si>
    <t>Rv1993c/-</t>
  </si>
  <si>
    <t>Rv1168c/PPE17</t>
  </si>
  <si>
    <t>Rv2516c/-</t>
  </si>
  <si>
    <t>Rv2517c/-</t>
  </si>
  <si>
    <t>Rv2663/-</t>
  </si>
  <si>
    <t>Rv2664/-</t>
  </si>
  <si>
    <t>Rv2012/-</t>
  </si>
  <si>
    <t>Rv2011c/-</t>
  </si>
  <si>
    <t>Rv3406/-</t>
  </si>
  <si>
    <t>Rv0793/-</t>
  </si>
  <si>
    <t>Rv0790c/-</t>
  </si>
  <si>
    <t>Rv0791c/-</t>
  </si>
  <si>
    <t>Rv0792c/-</t>
  </si>
  <si>
    <t>Rv1285/cysD</t>
  </si>
  <si>
    <t>Rv1286/cysN</t>
  </si>
  <si>
    <t>Rv0654/-</t>
  </si>
  <si>
    <t>Rv1048c/-</t>
  </si>
  <si>
    <t>Rv2912c/-</t>
  </si>
  <si>
    <t>Rv2913c/-</t>
  </si>
  <si>
    <t>Rv0768/aldA</t>
  </si>
  <si>
    <t>Rv2036/-</t>
  </si>
  <si>
    <t>Rv1801/PPE29</t>
  </si>
  <si>
    <t>Rv0836c/-</t>
  </si>
  <si>
    <t>Rv0767c/-</t>
  </si>
  <si>
    <t>Rv0837c/-</t>
  </si>
  <si>
    <t>Rv2662/-</t>
  </si>
  <si>
    <t>Rv2641/cadI</t>
  </si>
  <si>
    <t>Rv2642/-</t>
  </si>
  <si>
    <t>Rv2643/arsC</t>
  </si>
  <si>
    <t>Rv2466c/-</t>
  </si>
  <si>
    <t>Rv3054c/-</t>
  </si>
  <si>
    <t>Rv2034/-</t>
  </si>
  <si>
    <t>Rv2035/-</t>
  </si>
  <si>
    <t>Rv1895/-</t>
  </si>
  <si>
    <t>Rv3334/-</t>
  </si>
  <si>
    <t>Rv0990c/-</t>
  </si>
  <si>
    <t>Rv1995/-</t>
  </si>
  <si>
    <t>Rv0350/dnaK</t>
  </si>
  <si>
    <t>Rv0351/grpE</t>
  </si>
  <si>
    <t>Rv0352/dnaJ1</t>
  </si>
  <si>
    <t>Rv0353/hspR</t>
  </si>
  <si>
    <t>Rv0991c/-</t>
  </si>
  <si>
    <t>Rv3418c/groES</t>
  </si>
  <si>
    <t>Rv3269/-</t>
  </si>
  <si>
    <t>Rv3270/ctpC</t>
  </si>
  <si>
    <t>Rv0847/lpqS</t>
  </si>
  <si>
    <t>Rv0846c/-</t>
  </si>
  <si>
    <t>Rv0848/cysK2</t>
  </si>
  <si>
    <t>Rv0849/-</t>
  </si>
  <si>
    <t>Rv3862c/whiB6</t>
  </si>
  <si>
    <t>Rv2963/-</t>
  </si>
  <si>
    <t>Rv0968/-</t>
  </si>
  <si>
    <t>Rv0969/ctpV</t>
  </si>
  <si>
    <t>clusters_index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</si>
</sst>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R1513"/>
  <sheetViews>
    <sheetView tabSelected="1" zoomScale="80" zoomScaleNormal="8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6" sqref="B6"/>
    </sheetView>
  </sheetViews>
  <sheetFormatPr defaultColWidth="11" defaultRowHeight="15.75" x14ac:dyDescent="0.25"/>
  <cols>
    <col min="1" max="1" width="6.625" customWidth="1"/>
    <col min="2" max="2" width="14.875" customWidth="1"/>
    <col min="3" max="3" width="6.625" customWidth="1"/>
    <col min="4" max="252" width="8.625" style="1" customWidth="1"/>
  </cols>
  <sheetData>
    <row r="1" spans="1:252" x14ac:dyDescent="0.25">
      <c r="A1" t="s">
        <v>0</v>
      </c>
      <c r="C1" t="s">
        <v>1789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72</v>
      </c>
      <c r="BX1" s="1" t="s">
        <v>73</v>
      </c>
      <c r="BY1" s="1" t="s">
        <v>74</v>
      </c>
      <c r="BZ1" s="1" t="s">
        <v>75</v>
      </c>
      <c r="CA1" s="1" t="s">
        <v>76</v>
      </c>
      <c r="CB1" s="1" t="s">
        <v>77</v>
      </c>
      <c r="CC1" s="1" t="s">
        <v>78</v>
      </c>
      <c r="CD1" s="1" t="s">
        <v>79</v>
      </c>
      <c r="CE1" s="1" t="s">
        <v>80</v>
      </c>
      <c r="CF1" s="1" t="s">
        <v>81</v>
      </c>
      <c r="CG1" s="1" t="s">
        <v>82</v>
      </c>
      <c r="CH1" s="1" t="s">
        <v>83</v>
      </c>
      <c r="CI1" s="1" t="s">
        <v>84</v>
      </c>
      <c r="CJ1" s="1" t="s">
        <v>85</v>
      </c>
      <c r="CK1" s="1" t="s">
        <v>86</v>
      </c>
      <c r="CL1" s="1" t="s">
        <v>87</v>
      </c>
      <c r="CM1" s="1" t="s">
        <v>88</v>
      </c>
      <c r="CN1" s="1" t="s">
        <v>89</v>
      </c>
      <c r="CO1" s="1" t="s">
        <v>90</v>
      </c>
      <c r="CP1" s="1" t="s">
        <v>91</v>
      </c>
      <c r="CQ1" s="1" t="s">
        <v>92</v>
      </c>
      <c r="CR1" s="1" t="s">
        <v>93</v>
      </c>
      <c r="CS1" s="1" t="s">
        <v>94</v>
      </c>
      <c r="CT1" s="1" t="s">
        <v>95</v>
      </c>
      <c r="CU1" s="1" t="s">
        <v>96</v>
      </c>
      <c r="CV1" s="1" t="s">
        <v>97</v>
      </c>
      <c r="CW1" s="1" t="s">
        <v>98</v>
      </c>
      <c r="CX1" s="1" t="s">
        <v>99</v>
      </c>
      <c r="CY1" s="1" t="s">
        <v>100</v>
      </c>
      <c r="CZ1" s="1" t="s">
        <v>101</v>
      </c>
      <c r="DA1" s="1" t="s">
        <v>102</v>
      </c>
      <c r="DB1" s="1" t="s">
        <v>103</v>
      </c>
      <c r="DC1" s="1" t="s">
        <v>104</v>
      </c>
      <c r="DD1" s="1" t="s">
        <v>105</v>
      </c>
      <c r="DE1" s="1" t="s">
        <v>106</v>
      </c>
      <c r="DF1" s="1" t="s">
        <v>107</v>
      </c>
      <c r="DG1" s="1" t="s">
        <v>108</v>
      </c>
      <c r="DH1" s="1" t="s">
        <v>109</v>
      </c>
      <c r="DI1" s="1" t="s">
        <v>110</v>
      </c>
      <c r="DJ1" s="1" t="s">
        <v>111</v>
      </c>
      <c r="DK1" s="1" t="s">
        <v>112</v>
      </c>
      <c r="DL1" s="1" t="s">
        <v>113</v>
      </c>
      <c r="DM1" s="1" t="s">
        <v>114</v>
      </c>
      <c r="DN1" s="1" t="s">
        <v>115</v>
      </c>
      <c r="DO1" s="1" t="s">
        <v>116</v>
      </c>
      <c r="DP1" s="1" t="s">
        <v>117</v>
      </c>
      <c r="DQ1" s="1" t="s">
        <v>118</v>
      </c>
      <c r="DR1" s="1" t="s">
        <v>119</v>
      </c>
      <c r="DS1" s="1" t="s">
        <v>120</v>
      </c>
      <c r="DT1" s="1" t="s">
        <v>121</v>
      </c>
      <c r="DU1" s="1" t="s">
        <v>122</v>
      </c>
      <c r="DV1" s="1" t="s">
        <v>123</v>
      </c>
      <c r="DW1" s="1" t="s">
        <v>124</v>
      </c>
      <c r="DX1" s="1" t="s">
        <v>125</v>
      </c>
      <c r="DY1" s="1" t="s">
        <v>126</v>
      </c>
      <c r="DZ1" s="1" t="s">
        <v>127</v>
      </c>
      <c r="EA1" s="1" t="s">
        <v>128</v>
      </c>
      <c r="EB1" s="1" t="s">
        <v>129</v>
      </c>
      <c r="EC1" s="1" t="s">
        <v>130</v>
      </c>
      <c r="ED1" s="1" t="s">
        <v>131</v>
      </c>
      <c r="EE1" s="1" t="s">
        <v>132</v>
      </c>
      <c r="EF1" s="1" t="s">
        <v>133</v>
      </c>
      <c r="EG1" s="1" t="s">
        <v>134</v>
      </c>
      <c r="EH1" s="1" t="s">
        <v>135</v>
      </c>
      <c r="EI1" s="1" t="s">
        <v>136</v>
      </c>
      <c r="EJ1" s="1" t="s">
        <v>137</v>
      </c>
      <c r="EK1" s="1" t="s">
        <v>138</v>
      </c>
      <c r="EL1" s="1" t="s">
        <v>139</v>
      </c>
      <c r="EM1" s="1" t="s">
        <v>140</v>
      </c>
      <c r="EN1" s="1" t="s">
        <v>141</v>
      </c>
      <c r="EO1" s="1" t="s">
        <v>142</v>
      </c>
      <c r="EP1" s="1" t="s">
        <v>143</v>
      </c>
      <c r="EQ1" s="1" t="s">
        <v>144</v>
      </c>
      <c r="ER1" s="1" t="s">
        <v>145</v>
      </c>
      <c r="ES1" s="1" t="s">
        <v>146</v>
      </c>
      <c r="ET1" s="1" t="s">
        <v>147</v>
      </c>
      <c r="EU1" s="1" t="s">
        <v>148</v>
      </c>
      <c r="EV1" s="1" t="s">
        <v>149</v>
      </c>
      <c r="EW1" s="1" t="s">
        <v>150</v>
      </c>
      <c r="EX1" s="1" t="s">
        <v>151</v>
      </c>
      <c r="EY1" s="1" t="s">
        <v>152</v>
      </c>
      <c r="EZ1" s="1" t="s">
        <v>153</v>
      </c>
      <c r="FA1" s="1" t="s">
        <v>154</v>
      </c>
      <c r="FB1" s="1" t="s">
        <v>155</v>
      </c>
      <c r="FC1" s="1" t="s">
        <v>156</v>
      </c>
      <c r="FD1" s="1" t="s">
        <v>157</v>
      </c>
      <c r="FE1" s="1" t="s">
        <v>158</v>
      </c>
      <c r="FF1" s="1" t="s">
        <v>159</v>
      </c>
      <c r="FG1" s="1" t="s">
        <v>160</v>
      </c>
      <c r="FH1" s="1" t="s">
        <v>161</v>
      </c>
      <c r="FI1" s="1" t="s">
        <v>162</v>
      </c>
      <c r="FJ1" s="1" t="s">
        <v>163</v>
      </c>
      <c r="FK1" s="1" t="s">
        <v>164</v>
      </c>
      <c r="FL1" s="1" t="s">
        <v>165</v>
      </c>
      <c r="FM1" s="1" t="s">
        <v>166</v>
      </c>
      <c r="FN1" s="1" t="s">
        <v>167</v>
      </c>
      <c r="FO1" s="1" t="s">
        <v>168</v>
      </c>
      <c r="FP1" s="1" t="s">
        <v>169</v>
      </c>
      <c r="FQ1" s="1" t="s">
        <v>170</v>
      </c>
      <c r="FR1" s="1" t="s">
        <v>171</v>
      </c>
      <c r="FS1" s="1" t="s">
        <v>172</v>
      </c>
      <c r="FT1" s="1" t="s">
        <v>173</v>
      </c>
      <c r="FU1" s="1" t="s">
        <v>174</v>
      </c>
      <c r="FV1" s="1" t="s">
        <v>175</v>
      </c>
      <c r="FW1" s="1" t="s">
        <v>176</v>
      </c>
      <c r="FX1" s="1" t="s">
        <v>177</v>
      </c>
      <c r="FY1" s="1" t="s">
        <v>178</v>
      </c>
      <c r="FZ1" s="1" t="s">
        <v>179</v>
      </c>
      <c r="GA1" s="1" t="s">
        <v>180</v>
      </c>
      <c r="GB1" s="1" t="s">
        <v>181</v>
      </c>
      <c r="GC1" s="1" t="s">
        <v>182</v>
      </c>
      <c r="GD1" s="1" t="s">
        <v>183</v>
      </c>
      <c r="GE1" s="1" t="s">
        <v>184</v>
      </c>
      <c r="GF1" s="1" t="s">
        <v>185</v>
      </c>
      <c r="GG1" s="1" t="s">
        <v>186</v>
      </c>
      <c r="GH1" s="1" t="s">
        <v>187</v>
      </c>
      <c r="GI1" s="1" t="s">
        <v>188</v>
      </c>
      <c r="GJ1" s="1" t="s">
        <v>189</v>
      </c>
      <c r="GK1" s="1" t="s">
        <v>190</v>
      </c>
      <c r="GL1" s="1" t="s">
        <v>191</v>
      </c>
      <c r="GM1" s="1" t="s">
        <v>192</v>
      </c>
      <c r="GN1" s="1" t="s">
        <v>193</v>
      </c>
      <c r="GO1" s="1" t="s">
        <v>194</v>
      </c>
      <c r="GP1" s="1" t="s">
        <v>195</v>
      </c>
      <c r="GQ1" s="1" t="s">
        <v>196</v>
      </c>
      <c r="GR1" s="1" t="s">
        <v>197</v>
      </c>
      <c r="GS1" s="1" t="s">
        <v>198</v>
      </c>
      <c r="GT1" s="1" t="s">
        <v>199</v>
      </c>
      <c r="GU1" s="1" t="s">
        <v>200</v>
      </c>
      <c r="GV1" s="1" t="s">
        <v>201</v>
      </c>
      <c r="GW1" s="1" t="s">
        <v>202</v>
      </c>
      <c r="GX1" s="1" t="s">
        <v>203</v>
      </c>
      <c r="GY1" s="1" t="s">
        <v>204</v>
      </c>
      <c r="GZ1" s="1" t="s">
        <v>205</v>
      </c>
      <c r="HA1" s="1" t="s">
        <v>206</v>
      </c>
      <c r="HB1" s="1" t="s">
        <v>207</v>
      </c>
      <c r="HC1" s="1" t="s">
        <v>208</v>
      </c>
      <c r="HD1" s="1" t="s">
        <v>209</v>
      </c>
      <c r="HE1" s="1" t="s">
        <v>210</v>
      </c>
      <c r="HF1" s="1" t="s">
        <v>211</v>
      </c>
      <c r="HG1" s="1" t="s">
        <v>212</v>
      </c>
      <c r="HH1" s="1" t="s">
        <v>213</v>
      </c>
      <c r="HI1" s="1" t="s">
        <v>214</v>
      </c>
      <c r="HJ1" s="1" t="s">
        <v>215</v>
      </c>
      <c r="HK1" s="1" t="s">
        <v>216</v>
      </c>
      <c r="HL1" s="1" t="s">
        <v>217</v>
      </c>
      <c r="HM1" s="1" t="s">
        <v>218</v>
      </c>
      <c r="HN1" s="1" t="s">
        <v>219</v>
      </c>
      <c r="HO1" s="1" t="s">
        <v>220</v>
      </c>
      <c r="HP1" s="1" t="s">
        <v>221</v>
      </c>
      <c r="HQ1" s="1" t="s">
        <v>222</v>
      </c>
      <c r="HR1" s="1" t="s">
        <v>223</v>
      </c>
      <c r="HS1" s="1" t="s">
        <v>224</v>
      </c>
      <c r="HT1" s="1" t="s">
        <v>225</v>
      </c>
      <c r="HU1" s="1" t="s">
        <v>226</v>
      </c>
      <c r="HV1" s="1" t="s">
        <v>227</v>
      </c>
      <c r="HW1" s="1" t="s">
        <v>228</v>
      </c>
      <c r="HX1" s="1" t="s">
        <v>229</v>
      </c>
      <c r="HY1" s="1" t="s">
        <v>230</v>
      </c>
      <c r="HZ1" s="1" t="s">
        <v>231</v>
      </c>
      <c r="IA1" s="1" t="s">
        <v>232</v>
      </c>
      <c r="IB1" s="1" t="s">
        <v>233</v>
      </c>
      <c r="IC1" s="1" t="s">
        <v>234</v>
      </c>
      <c r="ID1" s="1" t="s">
        <v>235</v>
      </c>
      <c r="IE1" s="1" t="s">
        <v>236</v>
      </c>
      <c r="IF1" s="1" t="s">
        <v>237</v>
      </c>
      <c r="IG1" s="1" t="s">
        <v>238</v>
      </c>
      <c r="IH1" s="1" t="s">
        <v>239</v>
      </c>
      <c r="II1" s="1" t="s">
        <v>240</v>
      </c>
      <c r="IJ1" s="1" t="s">
        <v>241</v>
      </c>
      <c r="IK1" s="1" t="s">
        <v>242</v>
      </c>
      <c r="IL1" s="1" t="s">
        <v>243</v>
      </c>
      <c r="IM1" s="1" t="s">
        <v>244</v>
      </c>
      <c r="IN1" s="1" t="s">
        <v>245</v>
      </c>
      <c r="IO1" s="1" t="s">
        <v>246</v>
      </c>
      <c r="IP1" s="1" t="s">
        <v>247</v>
      </c>
      <c r="IQ1" s="1" t="s">
        <v>248</v>
      </c>
      <c r="IR1" s="1" t="s">
        <v>249</v>
      </c>
    </row>
    <row r="2" spans="1:252" x14ac:dyDescent="0.25">
      <c r="B2" t="s">
        <v>250</v>
      </c>
      <c r="C2">
        <v>0</v>
      </c>
      <c r="D2" s="1" t="s">
        <v>251</v>
      </c>
      <c r="E2" s="1" t="s">
        <v>251</v>
      </c>
      <c r="F2" s="1" t="s">
        <v>251</v>
      </c>
      <c r="G2" s="1" t="s">
        <v>251</v>
      </c>
      <c r="H2" s="1" t="s">
        <v>251</v>
      </c>
      <c r="I2" s="1" t="s">
        <v>251</v>
      </c>
      <c r="J2" s="1" t="s">
        <v>252</v>
      </c>
      <c r="K2" s="1" t="s">
        <v>252</v>
      </c>
      <c r="L2" s="1" t="s">
        <v>252</v>
      </c>
      <c r="M2" s="1" t="s">
        <v>252</v>
      </c>
      <c r="N2" s="1" t="s">
        <v>252</v>
      </c>
      <c r="O2" s="1" t="s">
        <v>252</v>
      </c>
      <c r="P2" s="1" t="s">
        <v>252</v>
      </c>
      <c r="Q2" s="1" t="s">
        <v>252</v>
      </c>
      <c r="R2" s="1" t="s">
        <v>252</v>
      </c>
      <c r="S2" s="1" t="s">
        <v>253</v>
      </c>
      <c r="T2" s="1" t="s">
        <v>253</v>
      </c>
      <c r="U2" s="1" t="s">
        <v>253</v>
      </c>
      <c r="V2" s="1" t="s">
        <v>253</v>
      </c>
      <c r="W2" s="1" t="s">
        <v>253</v>
      </c>
      <c r="X2" s="1" t="s">
        <v>253</v>
      </c>
      <c r="Y2" s="1" t="s">
        <v>253</v>
      </c>
      <c r="Z2" s="1" t="s">
        <v>253</v>
      </c>
      <c r="AA2" s="1" t="s">
        <v>254</v>
      </c>
      <c r="AB2" s="1" t="s">
        <v>254</v>
      </c>
      <c r="AC2" s="1" t="s">
        <v>254</v>
      </c>
      <c r="AD2" s="1" t="s">
        <v>254</v>
      </c>
      <c r="AE2" s="1" t="s">
        <v>254</v>
      </c>
      <c r="AF2" s="1" t="s">
        <v>254</v>
      </c>
      <c r="AG2" s="1" t="s">
        <v>254</v>
      </c>
      <c r="AH2" s="1" t="s">
        <v>254</v>
      </c>
      <c r="AI2" s="1" t="s">
        <v>255</v>
      </c>
      <c r="AJ2" s="1" t="s">
        <v>256</v>
      </c>
      <c r="AK2" s="1" t="s">
        <v>256</v>
      </c>
      <c r="AL2" s="1" t="s">
        <v>256</v>
      </c>
      <c r="AM2" s="1" t="s">
        <v>256</v>
      </c>
      <c r="AN2" s="1" t="s">
        <v>256</v>
      </c>
      <c r="AO2" s="1" t="s">
        <v>256</v>
      </c>
      <c r="AP2" s="1" t="s">
        <v>256</v>
      </c>
      <c r="AQ2" s="1" t="s">
        <v>256</v>
      </c>
      <c r="AR2" s="1" t="s">
        <v>257</v>
      </c>
      <c r="AS2" s="1" t="s">
        <v>257</v>
      </c>
      <c r="AT2" s="1" t="s">
        <v>257</v>
      </c>
      <c r="AU2" s="1" t="s">
        <v>257</v>
      </c>
      <c r="AV2" s="1" t="s">
        <v>257</v>
      </c>
      <c r="AW2" s="1" t="s">
        <v>257</v>
      </c>
      <c r="AX2" s="1" t="s">
        <v>257</v>
      </c>
      <c r="AY2" s="1" t="s">
        <v>257</v>
      </c>
      <c r="AZ2" s="1" t="s">
        <v>257</v>
      </c>
      <c r="BA2" s="1" t="s">
        <v>257</v>
      </c>
      <c r="BB2" s="1" t="s">
        <v>257</v>
      </c>
      <c r="BC2" s="1" t="s">
        <v>257</v>
      </c>
      <c r="BD2" s="1" t="s">
        <v>257</v>
      </c>
      <c r="BE2" s="1" t="s">
        <v>257</v>
      </c>
      <c r="BF2" s="1" t="s">
        <v>257</v>
      </c>
      <c r="BG2" s="1" t="s">
        <v>257</v>
      </c>
      <c r="BH2" s="1" t="s">
        <v>257</v>
      </c>
      <c r="BI2" s="1" t="s">
        <v>257</v>
      </c>
      <c r="BJ2" s="1" t="s">
        <v>257</v>
      </c>
      <c r="BK2" s="1" t="s">
        <v>257</v>
      </c>
      <c r="BL2" s="1" t="s">
        <v>257</v>
      </c>
      <c r="BM2" s="1" t="s">
        <v>258</v>
      </c>
      <c r="BN2" s="1" t="s">
        <v>258</v>
      </c>
      <c r="BO2" s="1" t="s">
        <v>258</v>
      </c>
      <c r="BP2" s="1" t="s">
        <v>258</v>
      </c>
      <c r="BQ2" s="1" t="s">
        <v>258</v>
      </c>
      <c r="BR2" s="1" t="s">
        <v>258</v>
      </c>
      <c r="BS2" s="1" t="s">
        <v>258</v>
      </c>
      <c r="BT2" s="1" t="s">
        <v>258</v>
      </c>
      <c r="BU2" s="1" t="s">
        <v>258</v>
      </c>
      <c r="BV2" s="1" t="s">
        <v>258</v>
      </c>
      <c r="BW2" s="1" t="s">
        <v>259</v>
      </c>
      <c r="BX2" s="1" t="s">
        <v>259</v>
      </c>
      <c r="BY2" s="1" t="s">
        <v>259</v>
      </c>
      <c r="BZ2" s="1" t="s">
        <v>259</v>
      </c>
      <c r="CA2" s="1" t="s">
        <v>259</v>
      </c>
      <c r="CB2" s="1" t="s">
        <v>259</v>
      </c>
      <c r="CC2" s="1" t="s">
        <v>260</v>
      </c>
      <c r="CD2" s="1" t="s">
        <v>260</v>
      </c>
      <c r="CE2" s="1" t="s">
        <v>260</v>
      </c>
      <c r="CF2" s="1" t="s">
        <v>260</v>
      </c>
      <c r="CG2" s="1" t="s">
        <v>260</v>
      </c>
      <c r="CH2" s="1" t="s">
        <v>260</v>
      </c>
      <c r="CI2" s="1" t="s">
        <v>260</v>
      </c>
      <c r="CJ2" s="1" t="s">
        <v>260</v>
      </c>
      <c r="CK2" s="1" t="s">
        <v>260</v>
      </c>
      <c r="CL2" s="1" t="s">
        <v>260</v>
      </c>
      <c r="CM2" s="1" t="s">
        <v>260</v>
      </c>
      <c r="CN2" s="1" t="s">
        <v>260</v>
      </c>
      <c r="CO2" s="1" t="s">
        <v>260</v>
      </c>
      <c r="CP2" s="1" t="s">
        <v>260</v>
      </c>
      <c r="CQ2" s="1" t="s">
        <v>261</v>
      </c>
      <c r="CR2" s="1" t="s">
        <v>261</v>
      </c>
      <c r="CS2" s="1" t="s">
        <v>261</v>
      </c>
      <c r="CT2" s="1" t="s">
        <v>261</v>
      </c>
      <c r="CU2" s="1" t="s">
        <v>261</v>
      </c>
      <c r="CV2" s="1" t="s">
        <v>261</v>
      </c>
      <c r="CW2" s="1" t="s">
        <v>261</v>
      </c>
      <c r="CX2" s="1" t="s">
        <v>261</v>
      </c>
      <c r="CY2" s="1" t="s">
        <v>261</v>
      </c>
      <c r="CZ2" s="1" t="s">
        <v>261</v>
      </c>
      <c r="DA2" s="1" t="s">
        <v>261</v>
      </c>
      <c r="DB2" s="1" t="s">
        <v>261</v>
      </c>
      <c r="DC2" s="1" t="s">
        <v>262</v>
      </c>
      <c r="DD2" s="1" t="s">
        <v>262</v>
      </c>
      <c r="DE2" s="1" t="s">
        <v>262</v>
      </c>
      <c r="DF2" s="1" t="s">
        <v>262</v>
      </c>
      <c r="DG2" s="1" t="s">
        <v>262</v>
      </c>
      <c r="DH2" s="1" t="s">
        <v>262</v>
      </c>
      <c r="DI2" s="1" t="s">
        <v>262</v>
      </c>
      <c r="DJ2" s="1" t="s">
        <v>262</v>
      </c>
      <c r="DK2" s="1" t="s">
        <v>262</v>
      </c>
      <c r="DL2" s="1" t="s">
        <v>263</v>
      </c>
      <c r="DM2" s="1" t="s">
        <v>263</v>
      </c>
      <c r="DN2" s="1" t="s">
        <v>263</v>
      </c>
      <c r="DO2" s="1" t="s">
        <v>263</v>
      </c>
      <c r="DP2" s="1" t="s">
        <v>263</v>
      </c>
      <c r="DQ2" s="1" t="s">
        <v>263</v>
      </c>
      <c r="DR2" s="1" t="s">
        <v>263</v>
      </c>
      <c r="DS2" s="1" t="s">
        <v>263</v>
      </c>
      <c r="DT2" s="1" t="s">
        <v>263</v>
      </c>
      <c r="DU2" s="1" t="s">
        <v>263</v>
      </c>
      <c r="DV2" s="1" t="s">
        <v>263</v>
      </c>
      <c r="DW2" s="1" t="s">
        <v>264</v>
      </c>
      <c r="DX2" s="1" t="s">
        <v>264</v>
      </c>
      <c r="DY2" s="1" t="s">
        <v>264</v>
      </c>
      <c r="DZ2" s="1" t="s">
        <v>264</v>
      </c>
      <c r="EA2" s="1" t="s">
        <v>264</v>
      </c>
      <c r="EB2" s="1" t="s">
        <v>264</v>
      </c>
      <c r="EC2" s="1" t="s">
        <v>264</v>
      </c>
      <c r="ED2" s="1" t="s">
        <v>265</v>
      </c>
      <c r="EE2" s="1" t="s">
        <v>265</v>
      </c>
      <c r="EF2" s="1" t="s">
        <v>265</v>
      </c>
      <c r="EG2" s="1" t="s">
        <v>265</v>
      </c>
      <c r="EH2" s="1" t="s">
        <v>265</v>
      </c>
      <c r="EI2" s="1" t="s">
        <v>265</v>
      </c>
      <c r="EJ2" s="1" t="s">
        <v>265</v>
      </c>
      <c r="EK2" s="1" t="s">
        <v>265</v>
      </c>
      <c r="EL2" s="1" t="s">
        <v>265</v>
      </c>
      <c r="EM2" s="1" t="s">
        <v>265</v>
      </c>
      <c r="EN2" s="1" t="s">
        <v>265</v>
      </c>
      <c r="EO2" s="1" t="s">
        <v>265</v>
      </c>
      <c r="EP2" s="1" t="s">
        <v>265</v>
      </c>
      <c r="EQ2" s="1" t="s">
        <v>265</v>
      </c>
      <c r="ER2" s="1" t="s">
        <v>265</v>
      </c>
      <c r="ES2" s="1" t="s">
        <v>265</v>
      </c>
      <c r="ET2" s="1" t="s">
        <v>265</v>
      </c>
      <c r="EU2" s="1" t="s">
        <v>265</v>
      </c>
      <c r="EV2" s="1" t="s">
        <v>266</v>
      </c>
      <c r="EW2" s="1" t="s">
        <v>267</v>
      </c>
      <c r="EX2" s="1" t="s">
        <v>267</v>
      </c>
      <c r="EY2" s="1" t="s">
        <v>267</v>
      </c>
      <c r="EZ2" s="1" t="s">
        <v>267</v>
      </c>
      <c r="FA2" s="1" t="s">
        <v>267</v>
      </c>
      <c r="FB2" s="1" t="s">
        <v>268</v>
      </c>
      <c r="FC2" s="1" t="s">
        <v>268</v>
      </c>
      <c r="FD2" s="1" t="s">
        <v>268</v>
      </c>
      <c r="FE2" s="1" t="s">
        <v>268</v>
      </c>
      <c r="FF2" s="1" t="s">
        <v>268</v>
      </c>
      <c r="FG2" s="1" t="s">
        <v>268</v>
      </c>
      <c r="FH2" s="1" t="s">
        <v>268</v>
      </c>
      <c r="FI2" s="1" t="s">
        <v>268</v>
      </c>
      <c r="FJ2" s="1" t="s">
        <v>268</v>
      </c>
      <c r="FK2" s="1" t="s">
        <v>269</v>
      </c>
      <c r="FL2" s="1" t="s">
        <v>269</v>
      </c>
      <c r="FM2" s="1" t="s">
        <v>269</v>
      </c>
      <c r="FN2" s="1" t="s">
        <v>269</v>
      </c>
      <c r="FO2" s="1" t="s">
        <v>269</v>
      </c>
      <c r="FP2" s="1" t="s">
        <v>269</v>
      </c>
      <c r="FQ2" s="1" t="s">
        <v>269</v>
      </c>
      <c r="FR2" s="1" t="s">
        <v>269</v>
      </c>
      <c r="FS2" s="1" t="s">
        <v>269</v>
      </c>
      <c r="FT2" s="1" t="s">
        <v>269</v>
      </c>
      <c r="FU2" s="1" t="s">
        <v>270</v>
      </c>
      <c r="FV2" s="1" t="s">
        <v>270</v>
      </c>
      <c r="FW2" s="1" t="s">
        <v>270</v>
      </c>
      <c r="FX2" s="1" t="s">
        <v>271</v>
      </c>
      <c r="FY2" s="1" t="s">
        <v>271</v>
      </c>
      <c r="FZ2" s="1" t="s">
        <v>271</v>
      </c>
      <c r="GA2" s="1" t="s">
        <v>271</v>
      </c>
      <c r="GB2" s="1" t="s">
        <v>271</v>
      </c>
      <c r="GC2" s="1" t="s">
        <v>272</v>
      </c>
      <c r="GD2" s="1" t="s">
        <v>272</v>
      </c>
      <c r="GE2" s="1" t="s">
        <v>272</v>
      </c>
      <c r="GF2" s="1" t="s">
        <v>272</v>
      </c>
      <c r="GG2" s="1" t="s">
        <v>272</v>
      </c>
      <c r="GH2" s="1" t="s">
        <v>272</v>
      </c>
      <c r="GI2" s="1" t="s">
        <v>272</v>
      </c>
      <c r="GJ2" s="1" t="s">
        <v>272</v>
      </c>
      <c r="GK2" s="1" t="s">
        <v>272</v>
      </c>
      <c r="GL2" s="1" t="s">
        <v>272</v>
      </c>
      <c r="GM2" s="1" t="s">
        <v>272</v>
      </c>
      <c r="GN2" s="1" t="s">
        <v>272</v>
      </c>
      <c r="GO2" s="1" t="s">
        <v>272</v>
      </c>
      <c r="GP2" s="1" t="s">
        <v>273</v>
      </c>
      <c r="GQ2" s="1" t="s">
        <v>273</v>
      </c>
      <c r="GR2" s="1" t="s">
        <v>273</v>
      </c>
      <c r="GS2" s="1" t="s">
        <v>273</v>
      </c>
      <c r="GT2" s="1" t="s">
        <v>273</v>
      </c>
      <c r="GU2" s="1" t="s">
        <v>273</v>
      </c>
      <c r="GV2" s="1" t="s">
        <v>273</v>
      </c>
      <c r="GW2" s="1" t="s">
        <v>273</v>
      </c>
      <c r="GX2" s="1" t="s">
        <v>273</v>
      </c>
      <c r="GY2" s="1" t="s">
        <v>273</v>
      </c>
      <c r="GZ2" s="1" t="s">
        <v>273</v>
      </c>
      <c r="HA2" s="1" t="s">
        <v>273</v>
      </c>
      <c r="HB2" s="1" t="s">
        <v>273</v>
      </c>
      <c r="HC2" s="1" t="s">
        <v>273</v>
      </c>
      <c r="HD2" s="1" t="s">
        <v>273</v>
      </c>
      <c r="HE2" s="1" t="s">
        <v>273</v>
      </c>
      <c r="HF2" s="1" t="s">
        <v>273</v>
      </c>
      <c r="HG2" s="1" t="s">
        <v>273</v>
      </c>
      <c r="HH2" s="1" t="s">
        <v>273</v>
      </c>
      <c r="HI2" s="1" t="s">
        <v>273</v>
      </c>
      <c r="HJ2" s="1" t="s">
        <v>273</v>
      </c>
      <c r="HK2" s="1" t="s">
        <v>273</v>
      </c>
      <c r="HL2" s="1" t="s">
        <v>274</v>
      </c>
      <c r="HM2" s="1" t="s">
        <v>274</v>
      </c>
      <c r="HN2" s="1" t="s">
        <v>274</v>
      </c>
      <c r="HO2" s="1" t="s">
        <v>274</v>
      </c>
      <c r="HP2" s="1" t="s">
        <v>274</v>
      </c>
      <c r="HQ2" s="1" t="s">
        <v>274</v>
      </c>
      <c r="HR2" s="1" t="s">
        <v>274</v>
      </c>
      <c r="HS2" s="1" t="s">
        <v>274</v>
      </c>
      <c r="HT2" s="1" t="s">
        <v>274</v>
      </c>
      <c r="HU2" s="1" t="s">
        <v>274</v>
      </c>
      <c r="HV2" s="1" t="s">
        <v>274</v>
      </c>
      <c r="HW2" s="1" t="s">
        <v>274</v>
      </c>
      <c r="HX2" s="1" t="s">
        <v>274</v>
      </c>
      <c r="HY2" s="1" t="s">
        <v>275</v>
      </c>
      <c r="HZ2" s="1" t="s">
        <v>275</v>
      </c>
      <c r="IA2" s="1" t="s">
        <v>275</v>
      </c>
      <c r="IB2" s="1" t="s">
        <v>275</v>
      </c>
      <c r="IC2" s="1" t="s">
        <v>275</v>
      </c>
      <c r="ID2" s="1" t="s">
        <v>276</v>
      </c>
      <c r="IE2" s="1" t="s">
        <v>276</v>
      </c>
      <c r="IF2" s="1" t="s">
        <v>276</v>
      </c>
      <c r="IG2" s="1" t="s">
        <v>276</v>
      </c>
      <c r="IH2" s="1" t="s">
        <v>276</v>
      </c>
      <c r="II2" s="1" t="s">
        <v>276</v>
      </c>
      <c r="IJ2" s="1" t="s">
        <v>276</v>
      </c>
      <c r="IK2" s="1" t="s">
        <v>276</v>
      </c>
      <c r="IL2" s="1" t="s">
        <v>276</v>
      </c>
      <c r="IM2" s="1" t="s">
        <v>276</v>
      </c>
      <c r="IN2" s="1" t="s">
        <v>276</v>
      </c>
      <c r="IO2" s="1" t="s">
        <v>277</v>
      </c>
      <c r="IP2" s="1" t="s">
        <v>277</v>
      </c>
      <c r="IQ2" s="1" t="s">
        <v>277</v>
      </c>
      <c r="IR2" s="1" t="s">
        <v>277</v>
      </c>
    </row>
    <row r="3" spans="1:252" x14ac:dyDescent="0.25">
      <c r="A3">
        <v>1</v>
      </c>
      <c r="B3" t="s">
        <v>278</v>
      </c>
      <c r="C3">
        <v>23</v>
      </c>
      <c r="D3" s="1">
        <v>-1.8683267976760201</v>
      </c>
      <c r="E3" s="1">
        <v>0.91799335005665295</v>
      </c>
      <c r="F3" s="1">
        <v>-3.06768856571028E-2</v>
      </c>
      <c r="G3" s="1">
        <v>0.81918039095450002</v>
      </c>
      <c r="H3" s="1">
        <v>1.20051447896575</v>
      </c>
      <c r="I3" s="1">
        <v>0.88562835148778696</v>
      </c>
      <c r="J3" s="1">
        <v>9.5140103513079194E-2</v>
      </c>
      <c r="K3" s="1">
        <v>0.59775209604171398</v>
      </c>
      <c r="L3" s="1">
        <v>-8.79115180677916E-2</v>
      </c>
      <c r="M3" s="1">
        <v>1.02070003346619</v>
      </c>
      <c r="N3" s="1">
        <v>0.27695366474253102</v>
      </c>
      <c r="O3" s="1">
        <v>1.5158741371281299</v>
      </c>
      <c r="P3" s="1">
        <v>1.59658914218954</v>
      </c>
      <c r="Q3" s="1">
        <v>0.713615492719612</v>
      </c>
      <c r="R3" s="1">
        <v>0.59832482407765997</v>
      </c>
      <c r="S3" s="1">
        <v>-0.30716125344911999</v>
      </c>
      <c r="T3" s="1">
        <v>-0.17577215656020301</v>
      </c>
      <c r="U3" s="1">
        <v>-6.3269284410657099E-3</v>
      </c>
      <c r="V3" s="1">
        <v>0.21286603818337199</v>
      </c>
      <c r="W3" s="1">
        <v>-0.104888483296651</v>
      </c>
      <c r="X3" s="1">
        <v>-0.77056846124711298</v>
      </c>
      <c r="Y3" s="1">
        <v>-5.6269484120838403E-2</v>
      </c>
      <c r="Z3" s="1">
        <v>0.36174055829407498</v>
      </c>
      <c r="AA3" s="1">
        <v>0.92333274115792996</v>
      </c>
      <c r="AB3" s="1">
        <v>0.89663331605580499</v>
      </c>
      <c r="AC3" s="1">
        <v>-0.81818791285595105</v>
      </c>
      <c r="AD3" s="1">
        <v>2.9201480207643402</v>
      </c>
      <c r="AE3" s="1">
        <v>3.6566296149466799</v>
      </c>
      <c r="AF3" s="1">
        <v>-0.58368939667775499</v>
      </c>
      <c r="AG3" s="1">
        <v>3.44066143634761</v>
      </c>
      <c r="AH3" s="1">
        <v>-1.24580181528153</v>
      </c>
      <c r="AI3" s="1">
        <v>-4.6564013269157698</v>
      </c>
      <c r="AJ3" s="1">
        <v>-0.24627961141683999</v>
      </c>
      <c r="AK3" s="1">
        <v>-0.410452369645179</v>
      </c>
      <c r="AL3" s="1">
        <v>-0.40890397497433401</v>
      </c>
      <c r="AM3" s="1">
        <v>-0.31093402383181501</v>
      </c>
      <c r="AN3" s="1">
        <v>-0.590050590840422</v>
      </c>
      <c r="AO3" s="1">
        <v>-0.216317850004383</v>
      </c>
      <c r="AP3" s="1">
        <v>0.17448000663812699</v>
      </c>
      <c r="AQ3" s="1">
        <v>-1.8320902901339701E-2</v>
      </c>
      <c r="AR3" s="1">
        <v>-2.7328743237932298</v>
      </c>
      <c r="AS3" s="1">
        <v>-2.8766748872542101</v>
      </c>
      <c r="AT3" s="1">
        <v>-3.15388185232983</v>
      </c>
      <c r="AU3" s="1">
        <v>-3.2791755494042598</v>
      </c>
      <c r="AV3" s="1">
        <v>0.7544332146096</v>
      </c>
      <c r="AW3" s="1">
        <v>-0.533868522274212</v>
      </c>
      <c r="AX3" s="1">
        <v>-1.1188031096895801</v>
      </c>
      <c r="AY3" s="1">
        <v>-0.71767432831811695</v>
      </c>
      <c r="AZ3" s="1">
        <v>-0.67760808801193395</v>
      </c>
      <c r="BA3" s="1">
        <v>0.422695805517603</v>
      </c>
      <c r="BB3" s="1">
        <v>-0.53925491529719005</v>
      </c>
      <c r="BC3" s="1">
        <v>1.08161886790282</v>
      </c>
      <c r="BD3" s="1">
        <v>0.27776698922701298</v>
      </c>
      <c r="BE3" s="1">
        <v>-2.8208477532631999</v>
      </c>
      <c r="BF3" s="1">
        <v>1.03428751423681</v>
      </c>
      <c r="BG3" s="1">
        <v>-1.5592618775000699</v>
      </c>
      <c r="BH3" s="1">
        <v>3.1508623323236798E-2</v>
      </c>
      <c r="BI3" s="1">
        <v>3.33413903950375</v>
      </c>
      <c r="BJ3" s="1">
        <v>2.2498604627635999</v>
      </c>
      <c r="BK3" s="1">
        <v>1.63043213697018</v>
      </c>
      <c r="BL3" s="1">
        <v>1.3779765999040801</v>
      </c>
      <c r="BM3" s="1">
        <v>5.12145152956442E-3</v>
      </c>
      <c r="BN3" s="1">
        <v>1.91992933226217</v>
      </c>
      <c r="BO3" s="1">
        <v>2.0824290823589602E-2</v>
      </c>
      <c r="BP3" s="1">
        <v>-1.46252616422701</v>
      </c>
      <c r="BQ3" s="1">
        <v>1.6248111210359899</v>
      </c>
      <c r="BR3" s="1">
        <v>0.39187401695817597</v>
      </c>
      <c r="BS3" s="1">
        <v>2.4672531177625099</v>
      </c>
      <c r="BT3" s="1">
        <v>1.4459433485064099</v>
      </c>
      <c r="BU3" s="1">
        <v>1.6235009385041801</v>
      </c>
      <c r="BV3" s="1">
        <v>1.6735017724504999</v>
      </c>
      <c r="BW3" s="1">
        <v>1.8601942827340101</v>
      </c>
      <c r="BX3" s="1">
        <v>1.30596429310273</v>
      </c>
      <c r="BY3" s="1">
        <v>-0.15033442950793099</v>
      </c>
      <c r="BZ3" s="1">
        <v>0.362893473998257</v>
      </c>
      <c r="CA3" s="1">
        <v>3.4052756462301002</v>
      </c>
      <c r="CB3" s="1">
        <v>3.4346073792635599</v>
      </c>
      <c r="CC3" s="1">
        <v>-1.0219716596696</v>
      </c>
      <c r="CD3" s="1">
        <v>-1.7606895154791999</v>
      </c>
      <c r="CE3" s="1">
        <v>-0.29432852259828202</v>
      </c>
      <c r="CF3" s="1">
        <v>-0.94333249954639098</v>
      </c>
      <c r="CG3" s="1">
        <v>0.72765570566176596</v>
      </c>
      <c r="CH3" s="1">
        <v>-1.22117142075525</v>
      </c>
      <c r="CI3" s="1">
        <v>-0.96335217950400598</v>
      </c>
      <c r="CJ3" s="1">
        <v>-1.9426743124725701</v>
      </c>
      <c r="CK3" s="1">
        <v>-0.60178971608321696</v>
      </c>
      <c r="CL3" s="1">
        <v>7.7320794938953399E-2</v>
      </c>
      <c r="CM3" s="1">
        <v>7.8505277344849703E-2</v>
      </c>
      <c r="CN3" s="1">
        <v>0.37813656297022702</v>
      </c>
      <c r="CO3" s="1">
        <v>-0.13915607332662999</v>
      </c>
      <c r="CP3" s="1">
        <v>-0.84055994903407505</v>
      </c>
      <c r="CQ3" s="1">
        <v>0.103962312341825</v>
      </c>
      <c r="CR3" s="1">
        <v>-1.67760424765967</v>
      </c>
      <c r="CS3" s="1">
        <v>0.108628154873947</v>
      </c>
      <c r="CT3" s="1">
        <v>4.3888740449409998E-2</v>
      </c>
      <c r="CU3" s="1">
        <v>-0.71493570256624905</v>
      </c>
      <c r="CV3" s="1">
        <v>-2.4189851953907899</v>
      </c>
      <c r="CW3" s="1">
        <v>5.2206984708321101E-2</v>
      </c>
      <c r="CX3" s="1">
        <v>2.8192245046108101E-2</v>
      </c>
      <c r="CY3" s="1">
        <v>-0.16108380831606101</v>
      </c>
      <c r="CZ3" s="1">
        <v>-1.7248944055309401</v>
      </c>
      <c r="DA3" s="1">
        <v>-0.10975206136768401</v>
      </c>
      <c r="DB3" s="1">
        <v>-0.28503540274970102</v>
      </c>
      <c r="DC3" s="1">
        <v>0.72300585435444897</v>
      </c>
      <c r="DD3" s="1">
        <v>1.07073433662717</v>
      </c>
      <c r="DE3" s="1">
        <v>0.28641561291719703</v>
      </c>
      <c r="DF3" s="1">
        <v>-1.00852482677752</v>
      </c>
      <c r="DG3" s="1">
        <v>0.93115033224511301</v>
      </c>
      <c r="DH3" s="1">
        <v>0.62196493709301004</v>
      </c>
      <c r="DI3" s="1">
        <v>0.93942114955022604</v>
      </c>
      <c r="DJ3" s="1">
        <v>1.03982090846678</v>
      </c>
      <c r="DK3" s="1">
        <v>1.2644856416485599</v>
      </c>
      <c r="DL3" s="1">
        <v>0.37387609716278097</v>
      </c>
      <c r="DM3" s="1">
        <v>0.44154503172655202</v>
      </c>
      <c r="DN3" s="1">
        <v>0.20058467468647401</v>
      </c>
      <c r="DO3" s="1">
        <v>0.34264666716077302</v>
      </c>
      <c r="DP3" s="1">
        <v>-1.1729570765830499</v>
      </c>
      <c r="DQ3" s="1">
        <v>-0.96036751141713605</v>
      </c>
      <c r="DR3" s="1">
        <v>-0.84219575834181004</v>
      </c>
      <c r="DS3" s="1">
        <v>-1.1334777044961999</v>
      </c>
      <c r="DT3" s="1">
        <v>1.44744813914198</v>
      </c>
      <c r="DU3" s="1">
        <v>-0.56594085005200201</v>
      </c>
      <c r="DV3" s="1">
        <v>2.78377579120587</v>
      </c>
      <c r="DW3" s="1">
        <v>-2.2130229661851999</v>
      </c>
      <c r="DX3" s="1">
        <v>-2.1532903206337801</v>
      </c>
      <c r="DY3" s="1">
        <v>-0.70696531422675701</v>
      </c>
      <c r="DZ3" s="1">
        <v>-1.9863231880674499</v>
      </c>
      <c r="EA3" s="1">
        <v>-1.9741490746814201</v>
      </c>
      <c r="EB3" s="1">
        <v>0.18124551853245999</v>
      </c>
      <c r="EC3" s="1">
        <v>-0.46666625832766701</v>
      </c>
      <c r="ED3" s="1">
        <v>-0.85347824968313601</v>
      </c>
      <c r="EE3" s="1">
        <v>-0.33155822000176899</v>
      </c>
      <c r="EF3" s="1">
        <v>-0.71624020828395696</v>
      </c>
      <c r="EG3" s="1">
        <v>-0.98396669564334005</v>
      </c>
      <c r="EH3" s="1">
        <v>-1.123243133815</v>
      </c>
      <c r="EI3" s="1">
        <v>-0.74964557697471901</v>
      </c>
      <c r="EJ3" s="1">
        <v>-1.38578652662782</v>
      </c>
      <c r="EK3" s="1">
        <v>-1.2817933969533399</v>
      </c>
      <c r="EL3" s="1">
        <v>-1.0441459727531499</v>
      </c>
      <c r="EM3" s="1">
        <v>-0.86055146310563702</v>
      </c>
      <c r="EN3" s="1">
        <v>-1.15078326398946</v>
      </c>
      <c r="EO3" s="1">
        <v>-0.51167193176547399</v>
      </c>
      <c r="EP3" s="1">
        <v>-1.42302140157224</v>
      </c>
      <c r="EQ3" s="1">
        <v>-1.0758483613858101</v>
      </c>
      <c r="ER3" s="1">
        <v>-1.0749061682679799</v>
      </c>
      <c r="ES3" s="1">
        <v>-0.80256813038847696</v>
      </c>
      <c r="ET3" s="1">
        <v>-1.75739064877628</v>
      </c>
      <c r="EU3" s="1">
        <v>8.0085714660052907E-3</v>
      </c>
      <c r="EV3" s="1">
        <v>2.3753832069482901E-2</v>
      </c>
      <c r="EW3" s="1">
        <v>-6.5523921251925604E-2</v>
      </c>
      <c r="EX3" s="1">
        <v>-0.33972551470799001</v>
      </c>
      <c r="EY3" s="1">
        <v>2.15397916525886</v>
      </c>
      <c r="EZ3" s="1">
        <v>0.86509408338684601</v>
      </c>
      <c r="FA3" s="1">
        <v>0.20978220506477399</v>
      </c>
      <c r="FB3" s="1">
        <v>3.2737347894086901</v>
      </c>
      <c r="FC3" s="1">
        <v>0.66723298926230301</v>
      </c>
      <c r="FD3" s="1">
        <v>3.0270558200820199</v>
      </c>
      <c r="FE3" s="1">
        <v>3.531195675023</v>
      </c>
      <c r="FF3" s="1">
        <v>1.1538621047178499</v>
      </c>
      <c r="FG3" s="1">
        <v>0.52276138581609599</v>
      </c>
      <c r="FH3" s="1">
        <v>1.2843955586440801</v>
      </c>
      <c r="FI3" s="1">
        <v>1.4003373864402</v>
      </c>
      <c r="FJ3" s="1">
        <v>1.3024604675901399</v>
      </c>
      <c r="FK3" s="1">
        <v>-1.6229067137853199</v>
      </c>
      <c r="FL3" s="1">
        <v>-1.4296793429388199</v>
      </c>
      <c r="FM3" s="1">
        <v>-1.7250000334873701</v>
      </c>
      <c r="FN3" s="1">
        <v>-1.58946577505784</v>
      </c>
      <c r="FO3" s="1">
        <v>-2.6428530799483099</v>
      </c>
      <c r="FP3" s="1">
        <v>-0.51978926243869195</v>
      </c>
      <c r="FQ3" s="1">
        <v>-0.932071459776738</v>
      </c>
      <c r="FR3" s="1">
        <v>-4.9429832111696097E-2</v>
      </c>
      <c r="FS3" s="1">
        <v>0.84084560903979899</v>
      </c>
      <c r="FT3" s="1">
        <v>0.458572447033119</v>
      </c>
      <c r="FU3" s="1">
        <v>2.6882866438518902</v>
      </c>
      <c r="FV3" s="1">
        <v>-1.10532704526985</v>
      </c>
      <c r="FW3" s="1">
        <v>-1.0581003634966</v>
      </c>
      <c r="FX3" s="1">
        <v>-0.83699050392805796</v>
      </c>
      <c r="FY3" s="1">
        <v>1.2667016395445301</v>
      </c>
      <c r="FZ3" s="1">
        <v>2.6972859537557499</v>
      </c>
      <c r="GA3" s="1">
        <v>-9.8762535473907301E-2</v>
      </c>
      <c r="GB3" s="1">
        <v>1.5523570145658601</v>
      </c>
      <c r="GC3" s="1">
        <v>-0.50388732504240696</v>
      </c>
      <c r="GD3" s="1">
        <v>3.9195746181167999</v>
      </c>
      <c r="GE3" s="1">
        <v>0.25611974944077498</v>
      </c>
      <c r="GF3" s="1">
        <v>3.46909156878273</v>
      </c>
      <c r="GG3" s="1">
        <v>0.84585925071323398</v>
      </c>
      <c r="GH3" s="1">
        <v>1.28422158077407</v>
      </c>
      <c r="GI3" s="1">
        <v>-1.50266802593999</v>
      </c>
      <c r="GJ3" s="1">
        <v>0.66887148854890699</v>
      </c>
      <c r="GK3" s="1">
        <v>0.70333683480996401</v>
      </c>
      <c r="GL3" s="1">
        <v>-0.35975576233399398</v>
      </c>
      <c r="GM3" s="1">
        <v>0.60198983797955596</v>
      </c>
      <c r="GN3" s="1">
        <v>0.18666713429697299</v>
      </c>
      <c r="GO3" s="1">
        <v>-0.20281313522368799</v>
      </c>
      <c r="GP3" s="1">
        <v>-2.9677500537774799</v>
      </c>
      <c r="GQ3" s="1">
        <v>0.280446835259759</v>
      </c>
      <c r="GR3" s="1">
        <v>-0.27944578254355901</v>
      </c>
      <c r="GS3" s="1">
        <v>-0.90232231102816196</v>
      </c>
      <c r="GT3" s="1">
        <v>-0.65424329122974401</v>
      </c>
      <c r="GU3" s="1">
        <v>-2.8883610275143401E-3</v>
      </c>
      <c r="GV3" s="1">
        <v>-0.524777402592292</v>
      </c>
      <c r="GW3" s="1">
        <v>-0.11880510612303501</v>
      </c>
      <c r="GX3" s="1">
        <v>0.20924516204657001</v>
      </c>
      <c r="GY3" s="1">
        <v>-0.31708448572894199</v>
      </c>
      <c r="GZ3" s="1">
        <v>-0.237139523693458</v>
      </c>
      <c r="HA3" s="1">
        <v>-0.15587905021435999</v>
      </c>
      <c r="HB3" s="1">
        <v>-0.15897305039711601</v>
      </c>
      <c r="HC3" s="1">
        <v>-0.39484649784155201</v>
      </c>
      <c r="HD3" s="1">
        <v>-3.3968066295775E-2</v>
      </c>
      <c r="HE3" s="1">
        <v>-0.14152449847315099</v>
      </c>
      <c r="HF3" s="1">
        <v>-9.9748186830476204E-2</v>
      </c>
      <c r="HG3" s="1">
        <v>-3.5438832836570899E-2</v>
      </c>
      <c r="HH3" s="1">
        <v>-0.37879442488405402</v>
      </c>
      <c r="HI3" s="1">
        <v>-0.336266627816111</v>
      </c>
      <c r="HJ3" s="1">
        <v>0.188436669453519</v>
      </c>
      <c r="HK3" s="1">
        <v>0.121036129802854</v>
      </c>
      <c r="HL3" s="1">
        <v>0.14462017193551199</v>
      </c>
      <c r="HM3" s="1">
        <v>-0.34701870361795301</v>
      </c>
      <c r="HN3" s="1">
        <v>-0.13467772908810799</v>
      </c>
      <c r="HO3" s="1">
        <v>-0.46227006446733498</v>
      </c>
      <c r="HP3" s="1">
        <v>0.19192503304733199</v>
      </c>
      <c r="HQ3" s="1">
        <v>-0.938420632270901</v>
      </c>
      <c r="HR3" s="1">
        <v>-0.68629215375798802</v>
      </c>
      <c r="HS3" s="1">
        <v>0.87943015349490194</v>
      </c>
      <c r="HT3" s="1">
        <v>0.38783997136238302</v>
      </c>
      <c r="HU3" s="1">
        <v>-0.830554991648076</v>
      </c>
      <c r="HV3" s="1">
        <v>-3.0383419908613901E-2</v>
      </c>
      <c r="HW3" s="1">
        <v>2.1652338089063901</v>
      </c>
      <c r="HX3" s="1">
        <v>-0.56764062939109206</v>
      </c>
      <c r="HY3" s="1">
        <v>0.28715682585247099</v>
      </c>
      <c r="HZ3" s="1">
        <v>-0.31078389951741198</v>
      </c>
      <c r="IA3" s="1">
        <v>0.58154998361069699</v>
      </c>
      <c r="IB3" s="1">
        <v>-8.8978905659311602E-2</v>
      </c>
      <c r="IC3" s="1">
        <v>7.4625377964185294E-2</v>
      </c>
      <c r="ID3" s="1">
        <v>0.43766530480509502</v>
      </c>
      <c r="IE3" s="1">
        <v>2.0282345544704099</v>
      </c>
      <c r="IF3" s="1">
        <v>-0.153374158493047</v>
      </c>
      <c r="IG3" s="1">
        <v>2.2763769307494801</v>
      </c>
      <c r="IH3" s="1">
        <v>-1.12754936709541</v>
      </c>
      <c r="II3" s="1">
        <v>0.22755782653350701</v>
      </c>
      <c r="IJ3" s="1">
        <v>-1.43796155823956</v>
      </c>
      <c r="IK3" s="1">
        <v>0.53120107699657304</v>
      </c>
      <c r="IL3" s="1">
        <v>-7.4340472245759598E-2</v>
      </c>
      <c r="IM3" s="1">
        <v>-9.2625386600132698E-2</v>
      </c>
      <c r="IN3" s="1">
        <v>0.90088268300255403</v>
      </c>
      <c r="IO3" s="1">
        <v>0.14937543913135201</v>
      </c>
      <c r="IP3" s="1">
        <v>-0.75715839307654498</v>
      </c>
      <c r="IQ3" s="1">
        <v>0.526134446627196</v>
      </c>
      <c r="IR3" s="1">
        <v>-0.45651853144853899</v>
      </c>
    </row>
    <row r="4" spans="1:252" x14ac:dyDescent="0.25">
      <c r="A4">
        <v>2</v>
      </c>
      <c r="B4" t="s">
        <v>279</v>
      </c>
      <c r="C4">
        <v>23</v>
      </c>
      <c r="D4" s="1">
        <v>-1.2633081374378199</v>
      </c>
      <c r="E4" s="1">
        <v>-0.255871402547593</v>
      </c>
      <c r="F4" s="1">
        <v>7.9125654425300904E-4</v>
      </c>
      <c r="G4" s="1">
        <v>0.346892450788576</v>
      </c>
      <c r="H4" s="1">
        <v>2.79012413621949</v>
      </c>
      <c r="I4" s="1">
        <v>-9.7499477265286502E-2</v>
      </c>
      <c r="J4" s="1">
        <v>0.29370674007789299</v>
      </c>
      <c r="K4" s="1">
        <v>0.63365598578705895</v>
      </c>
      <c r="L4" s="1">
        <v>-0.63197551056872803</v>
      </c>
      <c r="M4" s="1">
        <v>1.5808319802494499</v>
      </c>
      <c r="N4" s="1">
        <v>-0.59829207958031305</v>
      </c>
      <c r="O4" s="1">
        <v>0.60062857659514701</v>
      </c>
      <c r="P4" s="1">
        <v>0.76102031720974295</v>
      </c>
      <c r="Q4" s="1">
        <v>-3.6455472610527499E-2</v>
      </c>
      <c r="R4" s="1">
        <v>0.29084109215657999</v>
      </c>
      <c r="S4" s="1">
        <v>0.35011719430593102</v>
      </c>
      <c r="T4" s="1">
        <v>0.310115219438165</v>
      </c>
      <c r="U4" s="1">
        <v>1.0248805074981799</v>
      </c>
      <c r="V4" s="1">
        <v>-0.80861313860845996</v>
      </c>
      <c r="W4" s="1">
        <v>-0.219932964074218</v>
      </c>
      <c r="X4" s="1">
        <v>-0.25488563035739698</v>
      </c>
      <c r="Y4" s="1">
        <v>-0.65746944932067997</v>
      </c>
      <c r="Z4" s="1">
        <v>-1.01633335554892</v>
      </c>
      <c r="AA4" s="1">
        <v>1.17310231771609</v>
      </c>
      <c r="AB4" s="1">
        <v>-1.20281125655329</v>
      </c>
      <c r="AC4" s="1">
        <v>-0.51476325092661401</v>
      </c>
      <c r="AD4" s="1">
        <v>1.8642857582341399</v>
      </c>
      <c r="AE4" s="1">
        <v>2.45556436383468</v>
      </c>
      <c r="AF4" s="1">
        <v>-0.56125747695443096</v>
      </c>
      <c r="AG4" s="1">
        <v>2.35774927703023</v>
      </c>
      <c r="AH4" s="1">
        <v>-0.53060981265339602</v>
      </c>
      <c r="AI4" s="1">
        <v>-4.72896241787008</v>
      </c>
      <c r="AJ4" s="1">
        <v>-0.94707295025337201</v>
      </c>
      <c r="AK4" s="1">
        <v>-1.05059232222218</v>
      </c>
      <c r="AL4" s="1">
        <v>-0.89599730794435395</v>
      </c>
      <c r="AM4" s="1">
        <v>-1.0206132601762901</v>
      </c>
      <c r="AN4" s="1">
        <v>-0.620320997280422</v>
      </c>
      <c r="AO4" s="1">
        <v>-0.59637586630673201</v>
      </c>
      <c r="AP4" s="1">
        <v>-0.290242544701801</v>
      </c>
      <c r="AQ4" s="1">
        <v>-0.28050235231009601</v>
      </c>
      <c r="AR4" s="1">
        <v>-1.5854257658139199</v>
      </c>
      <c r="AS4" s="1">
        <v>-1.6739513571306299</v>
      </c>
      <c r="AT4" s="1">
        <v>-1.2532518152269201</v>
      </c>
      <c r="AU4" s="1">
        <v>-1.5443406046083701</v>
      </c>
      <c r="AV4" s="1">
        <v>1.0712573674077901</v>
      </c>
      <c r="AW4" s="1">
        <v>-0.54230378838395898</v>
      </c>
      <c r="AX4" s="1">
        <v>-0.44948373060410701</v>
      </c>
      <c r="AY4" s="1">
        <v>-3.6216606173781897E-2</v>
      </c>
      <c r="AZ4" s="1">
        <v>-0.134969026778928</v>
      </c>
      <c r="BA4" s="1">
        <v>0.76477905175086502</v>
      </c>
      <c r="BB4" s="1">
        <v>-0.19649618060303001</v>
      </c>
      <c r="BC4" s="1">
        <v>0.89117121233129903</v>
      </c>
      <c r="BD4" s="1">
        <v>0.43393358496289602</v>
      </c>
      <c r="BE4" s="1">
        <v>-1.94668387702152</v>
      </c>
      <c r="BF4" s="1">
        <v>-1.03348645811675</v>
      </c>
      <c r="BG4" s="1">
        <v>0.497116889920247</v>
      </c>
      <c r="BH4" s="1">
        <v>0.19577673926474501</v>
      </c>
      <c r="BI4" s="1">
        <v>1.4962904196781801</v>
      </c>
      <c r="BJ4" s="1">
        <v>7.8679401573824803E-2</v>
      </c>
      <c r="BK4" s="1">
        <v>0.30007655119766002</v>
      </c>
      <c r="BL4" s="1">
        <v>0.484385823065276</v>
      </c>
      <c r="BM4" s="1">
        <v>-0.34674644139394101</v>
      </c>
      <c r="BN4" s="1">
        <v>0.83790444523609198</v>
      </c>
      <c r="BO4" s="1">
        <v>0.38049665673375999</v>
      </c>
      <c r="BP4" s="1">
        <v>-0.64935105427946005</v>
      </c>
      <c r="BQ4" s="1">
        <v>-0.58697029774686404</v>
      </c>
      <c r="BR4" s="1">
        <v>-0.10208657516906799</v>
      </c>
      <c r="BS4" s="1">
        <v>2.0252243713758702</v>
      </c>
      <c r="BT4" s="1">
        <v>1.6277399996349</v>
      </c>
      <c r="BU4" s="1">
        <v>1.9603344236247999</v>
      </c>
      <c r="BV4" s="1">
        <v>-0.73305895364015905</v>
      </c>
      <c r="BW4" s="1">
        <v>0.33057785992414201</v>
      </c>
      <c r="BX4" s="1">
        <v>1.0649108682894599E-2</v>
      </c>
      <c r="BY4" s="1">
        <v>0.16699433550211801</v>
      </c>
      <c r="BZ4" s="1">
        <v>1.22244997472107</v>
      </c>
      <c r="CA4" s="1">
        <v>2.8289342421008801</v>
      </c>
      <c r="CB4" s="1">
        <v>2.4579198042519601</v>
      </c>
      <c r="CC4" s="1">
        <v>-0.30077814029655298</v>
      </c>
      <c r="CD4" s="1">
        <v>0.51224666715353495</v>
      </c>
      <c r="CE4" s="1">
        <v>0.27092001747595201</v>
      </c>
      <c r="CF4" s="1">
        <v>0.78575713457353302</v>
      </c>
      <c r="CG4" s="1">
        <v>-0.178848048994217</v>
      </c>
      <c r="CH4" s="1">
        <v>5.3836314989185403E-2</v>
      </c>
      <c r="CI4" s="1">
        <v>0.63360162220959904</v>
      </c>
      <c r="CJ4" s="1">
        <v>0.10620198467814</v>
      </c>
      <c r="CK4" s="1">
        <v>0.49046524263560598</v>
      </c>
      <c r="CL4" s="1">
        <v>-0.76830849364720999</v>
      </c>
      <c r="CM4" s="1">
        <v>-0.619018163556874</v>
      </c>
      <c r="CN4" s="1">
        <v>-0.36258961504201498</v>
      </c>
      <c r="CO4" s="1">
        <v>0.17645381153714801</v>
      </c>
      <c r="CP4" s="1">
        <v>-0.106540189489557</v>
      </c>
      <c r="CQ4" s="1">
        <v>0.93294451934809997</v>
      </c>
      <c r="CR4" s="1">
        <v>0.87734939075456098</v>
      </c>
      <c r="CS4" s="1">
        <v>0.37157165608800702</v>
      </c>
      <c r="CT4" s="1">
        <v>-0.384862554328331</v>
      </c>
      <c r="CU4" s="1">
        <v>-0.592306288768774</v>
      </c>
      <c r="CV4" s="1">
        <v>-0.231827894676364</v>
      </c>
      <c r="CW4" s="1">
        <v>4.9237460368512301E-2</v>
      </c>
      <c r="CX4" s="1">
        <v>0.35950700331234597</v>
      </c>
      <c r="CY4" s="1">
        <v>-9.6122336189567604E-3</v>
      </c>
      <c r="CZ4" s="1">
        <v>0.289108979249735</v>
      </c>
      <c r="DA4" s="1">
        <v>4.6372153967487902E-2</v>
      </c>
      <c r="DB4" s="1">
        <v>-1.07294194927794</v>
      </c>
      <c r="DC4" s="1">
        <v>-0.14970251010291599</v>
      </c>
      <c r="DD4" s="1">
        <v>1.64394382084622</v>
      </c>
      <c r="DE4" s="1">
        <v>-5.1025337940137201E-2</v>
      </c>
      <c r="DF4" s="1">
        <v>-0.50867259258291597</v>
      </c>
      <c r="DG4" s="1">
        <v>3.2857918964370701E-2</v>
      </c>
      <c r="DH4" s="1">
        <v>-0.80929868789110304</v>
      </c>
      <c r="DI4" s="1">
        <v>1.44354260731995</v>
      </c>
      <c r="DJ4" s="1">
        <v>-0.51432502586125395</v>
      </c>
      <c r="DK4" s="1">
        <v>-1.12876702103866</v>
      </c>
      <c r="DL4" s="1">
        <v>0.58408343801220397</v>
      </c>
      <c r="DM4" s="1">
        <v>0.18468482542643</v>
      </c>
      <c r="DN4" s="1">
        <v>0.22232028531126</v>
      </c>
      <c r="DO4" s="1">
        <v>0.53753717802871404</v>
      </c>
      <c r="DP4" s="1">
        <v>-0.2354919194674</v>
      </c>
      <c r="DQ4" s="1">
        <v>-1.31189133238254E-2</v>
      </c>
      <c r="DR4" s="1">
        <v>0.48830810217853898</v>
      </c>
      <c r="DS4" s="1">
        <v>0.33841357303749797</v>
      </c>
      <c r="DT4" s="1">
        <v>0.61710511492174502</v>
      </c>
      <c r="DU4" s="1">
        <v>-0.84149018832369205</v>
      </c>
      <c r="DV4" s="1">
        <v>0.88442639219778696</v>
      </c>
      <c r="DW4" s="1">
        <v>-1.03306823373187</v>
      </c>
      <c r="DX4" s="1">
        <v>-0.95789333140791799</v>
      </c>
      <c r="DY4" s="1">
        <v>-1.0665729477671499</v>
      </c>
      <c r="DZ4" s="1">
        <v>-0.84283235943916102</v>
      </c>
      <c r="EA4" s="1">
        <v>-1.0442688401070599</v>
      </c>
      <c r="EB4" s="1">
        <v>7.4714376619940404E-2</v>
      </c>
      <c r="EC4" s="1">
        <v>-0.30145288383764701</v>
      </c>
      <c r="ED4" s="1">
        <v>-0.77471465508867798</v>
      </c>
      <c r="EE4" s="1">
        <v>-0.52533062142196496</v>
      </c>
      <c r="EF4" s="1">
        <v>-1.02621863554586</v>
      </c>
      <c r="EG4" s="1">
        <v>-0.92869386751626504</v>
      </c>
      <c r="EH4" s="1">
        <v>-0.69491741267757901</v>
      </c>
      <c r="EI4" s="1">
        <v>-0.80098249533450006</v>
      </c>
      <c r="EJ4" s="1">
        <v>-1.0055392814741899</v>
      </c>
      <c r="EK4" s="1">
        <v>-0.72313604863313596</v>
      </c>
      <c r="EL4" s="1">
        <v>-0.55263017087341304</v>
      </c>
      <c r="EM4" s="1">
        <v>-0.91714003065390104</v>
      </c>
      <c r="EN4" s="1">
        <v>-1.2040539225199101</v>
      </c>
      <c r="EO4" s="1">
        <v>-0.964092744933708</v>
      </c>
      <c r="EP4" s="1">
        <v>-0.75061245797597298</v>
      </c>
      <c r="EQ4" s="1">
        <v>-0.30786985888928298</v>
      </c>
      <c r="ER4" s="1">
        <v>-1.09049473100793</v>
      </c>
      <c r="ES4" s="1">
        <v>-1.28214179982137</v>
      </c>
      <c r="ET4" s="1">
        <v>-0.47913723310867301</v>
      </c>
      <c r="EU4" s="1">
        <v>-0.36532157672398302</v>
      </c>
      <c r="EV4" s="1">
        <v>-0.358770573204238</v>
      </c>
      <c r="EW4" s="1">
        <v>0.95578353521689197</v>
      </c>
      <c r="EX4" s="1">
        <v>0.38894028974135197</v>
      </c>
      <c r="EY4" s="1">
        <v>1.8169711710382901</v>
      </c>
      <c r="EZ4" s="1">
        <v>1.35260419504675</v>
      </c>
      <c r="FA4" s="1">
        <v>-0.40620165562305499</v>
      </c>
      <c r="FB4" s="1">
        <v>1.9453591605640099</v>
      </c>
      <c r="FC4" s="1">
        <v>3.0496381362182698</v>
      </c>
      <c r="FD4" s="1">
        <v>1.9879520840865099</v>
      </c>
      <c r="FE4" s="1">
        <v>1.88702326637099</v>
      </c>
      <c r="FF4" s="1">
        <v>1.9699644391475699</v>
      </c>
      <c r="FG4" s="1">
        <v>0.27283938860759599</v>
      </c>
      <c r="FH4" s="1">
        <v>0.84376045274863498</v>
      </c>
      <c r="FI4" s="1">
        <v>0.73168301181666395</v>
      </c>
      <c r="FJ4" s="1">
        <v>0.125036421130163</v>
      </c>
      <c r="FK4" s="1">
        <v>-1.41437067694769</v>
      </c>
      <c r="FL4" s="1">
        <v>-1.45950854485919</v>
      </c>
      <c r="FM4" s="1">
        <v>-1.1900113897664899</v>
      </c>
      <c r="FN4" s="1">
        <v>-1.2293617650647799</v>
      </c>
      <c r="FO4" s="1">
        <v>-1.6701253069505799</v>
      </c>
      <c r="FP4" s="1">
        <v>0.53705387786179504</v>
      </c>
      <c r="FQ4" s="1">
        <v>-0.39491897300039902</v>
      </c>
      <c r="FR4" s="1">
        <v>0.149699180737312</v>
      </c>
      <c r="FS4" s="1">
        <v>0.217945227459478</v>
      </c>
      <c r="FT4" s="1">
        <v>4.7051937756364001E-2</v>
      </c>
      <c r="FU4" s="1">
        <v>1.3154833821540299</v>
      </c>
      <c r="FV4" s="1">
        <v>-0.32476983512521501</v>
      </c>
      <c r="FW4" s="1">
        <v>-0.236260742197266</v>
      </c>
      <c r="FX4" s="1">
        <v>0.93396232422130998</v>
      </c>
      <c r="FY4" s="1">
        <v>0.18077681793783301</v>
      </c>
      <c r="FZ4" s="1">
        <v>1.0038300279874901</v>
      </c>
      <c r="GA4" s="1">
        <v>-0.52082678477544597</v>
      </c>
      <c r="GB4" s="1">
        <v>-0.24399948098785701</v>
      </c>
      <c r="GC4" s="1">
        <v>0.17273250241903801</v>
      </c>
      <c r="GD4" s="1">
        <v>0.99900918048278897</v>
      </c>
      <c r="GE4" s="1">
        <v>-0.14356397924959999</v>
      </c>
      <c r="GF4" s="1">
        <v>0.74932301104794197</v>
      </c>
      <c r="GG4" s="1">
        <v>-0.54644726141487998</v>
      </c>
      <c r="GH4" s="1">
        <v>-0.82344750892067697</v>
      </c>
      <c r="GI4" s="1">
        <v>-0.51893982050909404</v>
      </c>
      <c r="GJ4" s="1">
        <v>-1.29831254627455</v>
      </c>
      <c r="GK4" s="1">
        <v>-1.0481725392899299</v>
      </c>
      <c r="GL4" s="1">
        <v>-0.58100858188702997</v>
      </c>
      <c r="GM4" s="1">
        <v>-0.83348229134836105</v>
      </c>
      <c r="GN4" s="1">
        <v>-0.62601550454572696</v>
      </c>
      <c r="GO4" s="1">
        <v>-0.86148984281391605</v>
      </c>
      <c r="GP4" s="1">
        <v>-1.5936817021813201</v>
      </c>
      <c r="GQ4" s="1">
        <v>-6.4332063076167095E-2</v>
      </c>
      <c r="GR4" s="1">
        <v>0.54899039921681703</v>
      </c>
      <c r="GS4" s="1">
        <v>0.219439614442625</v>
      </c>
      <c r="GT4" s="1">
        <v>0.55961424692490003</v>
      </c>
      <c r="GU4" s="1">
        <v>0.16470236360909399</v>
      </c>
      <c r="GV4" s="1">
        <v>0.46407427110857502</v>
      </c>
      <c r="GW4" s="1">
        <v>0.413201242453553</v>
      </c>
      <c r="GX4" s="1">
        <v>0.33735910911346501</v>
      </c>
      <c r="GY4" s="1">
        <v>0.531603630903697</v>
      </c>
      <c r="GZ4" s="1">
        <v>-0.33449640648723</v>
      </c>
      <c r="HA4" s="1">
        <v>0.45345714272888799</v>
      </c>
      <c r="HB4" s="1">
        <v>-0.12968710440395001</v>
      </c>
      <c r="HC4" s="1">
        <v>0.72202374924021095</v>
      </c>
      <c r="HD4" s="1">
        <v>-0.12456740152050801</v>
      </c>
      <c r="HE4" s="1">
        <v>2.7045459451864502E-2</v>
      </c>
      <c r="HF4" s="1">
        <v>0.61662453525380501</v>
      </c>
      <c r="HG4" s="1">
        <v>0.19608185218586199</v>
      </c>
      <c r="HH4" s="1">
        <v>0.25529923722336501</v>
      </c>
      <c r="HI4" s="1">
        <v>-0.28297324755938502</v>
      </c>
      <c r="HJ4" s="1">
        <v>0.10272878604059001</v>
      </c>
      <c r="HK4" s="1">
        <v>0.30025073098502902</v>
      </c>
      <c r="HL4" s="1">
        <v>7.3303523722582004E-2</v>
      </c>
      <c r="HM4" s="1">
        <v>-0.81417178085961295</v>
      </c>
      <c r="HN4" s="1">
        <v>-1.67728893254088E-2</v>
      </c>
      <c r="HO4" s="1">
        <v>-0.47094509811572099</v>
      </c>
      <c r="HP4" s="1">
        <v>-1.17569031629961</v>
      </c>
      <c r="HQ4" s="1">
        <v>-1.53416012251182</v>
      </c>
      <c r="HR4" s="1">
        <v>-0.58333884712388995</v>
      </c>
      <c r="HS4" s="1">
        <v>0.79688475715885299</v>
      </c>
      <c r="HT4" s="1">
        <v>-0.77635947621233603</v>
      </c>
      <c r="HU4" s="1">
        <v>-0.51421225473910404</v>
      </c>
      <c r="HV4" s="1">
        <v>1.67186407116928</v>
      </c>
      <c r="HW4" s="1">
        <v>3.35762173094946</v>
      </c>
      <c r="HX4" s="1">
        <v>2.85245734405623</v>
      </c>
      <c r="HY4" s="1">
        <v>-1.3827945404706501</v>
      </c>
      <c r="HZ4" s="1">
        <v>0.30882844921804098</v>
      </c>
      <c r="IA4" s="1">
        <v>0.44007426200049699</v>
      </c>
      <c r="IB4" s="1">
        <v>0.16942557435276701</v>
      </c>
      <c r="IC4" s="1">
        <v>0.19944299225107201</v>
      </c>
      <c r="ID4" s="1">
        <v>1.5957951283792799</v>
      </c>
      <c r="IE4" s="1">
        <v>2.9102956568451299</v>
      </c>
      <c r="IF4" s="1">
        <v>-0.145272211424195</v>
      </c>
      <c r="IG4" s="1">
        <v>3.0776143852756701</v>
      </c>
      <c r="IH4" s="1">
        <v>-3.7160870970375202E-2</v>
      </c>
      <c r="II4" s="1">
        <v>0.367208484178703</v>
      </c>
      <c r="IJ4" s="1">
        <v>-1.4866397359038399</v>
      </c>
      <c r="IK4" s="1">
        <v>-2.20727928743313</v>
      </c>
      <c r="IL4" s="1">
        <v>1.59693767676065</v>
      </c>
      <c r="IM4" s="1">
        <v>-0.77636795125482505</v>
      </c>
      <c r="IN4" s="1">
        <v>0.93908835280716896</v>
      </c>
      <c r="IO4" s="1">
        <v>-1.15048109946601</v>
      </c>
      <c r="IP4" s="1">
        <v>-1.8695451928646001</v>
      </c>
      <c r="IQ4" s="1">
        <v>0.21907293559003699</v>
      </c>
      <c r="IR4" s="1">
        <v>-1.8796075025338602E-2</v>
      </c>
    </row>
    <row r="5" spans="1:252" x14ac:dyDescent="0.25">
      <c r="A5">
        <v>3</v>
      </c>
      <c r="B5" t="s">
        <v>280</v>
      </c>
      <c r="C5">
        <v>23</v>
      </c>
      <c r="D5" s="1">
        <v>-1.3824724598174001</v>
      </c>
      <c r="E5" s="1">
        <v>1.37470135334206</v>
      </c>
      <c r="F5" s="1">
        <v>1.4614180902321401</v>
      </c>
      <c r="G5" s="1">
        <v>-2.1458709142996799</v>
      </c>
      <c r="H5" s="1">
        <v>1.4850151395783999</v>
      </c>
      <c r="I5" s="1">
        <v>0.27073803183470502</v>
      </c>
      <c r="J5" s="1">
        <v>-0.64796987811774898</v>
      </c>
      <c r="K5" s="1">
        <v>0.29141149144275702</v>
      </c>
      <c r="L5" s="1">
        <v>-2.02980387819369</v>
      </c>
      <c r="M5" s="1">
        <v>0.11804870956586</v>
      </c>
      <c r="N5" s="1">
        <v>-0.65482443107950095</v>
      </c>
      <c r="O5" s="1">
        <v>0.17275818542563501</v>
      </c>
      <c r="P5" s="1">
        <v>0.55842147994082503</v>
      </c>
      <c r="Q5" s="1">
        <v>-0.99296720253933302</v>
      </c>
      <c r="R5" s="1">
        <v>-0.695319375833654</v>
      </c>
      <c r="S5" s="1">
        <v>-0.16998761157270101</v>
      </c>
      <c r="T5" s="1">
        <v>-0.38033717400332601</v>
      </c>
      <c r="U5" s="1">
        <v>-0.66437485176525801</v>
      </c>
      <c r="V5" s="1">
        <v>-2.1698868338876398</v>
      </c>
      <c r="W5" s="1">
        <v>-2.4819620454009002</v>
      </c>
      <c r="X5" s="1">
        <v>-0.34951383303621802</v>
      </c>
      <c r="Y5" s="1">
        <v>-1.41290156776898</v>
      </c>
      <c r="Z5" s="1">
        <v>-0.16775804185947099</v>
      </c>
      <c r="AA5" s="1">
        <v>1.77679130781157</v>
      </c>
      <c r="AB5" s="1">
        <v>1.54811916086557</v>
      </c>
      <c r="AC5" s="1">
        <v>0.423028670991624</v>
      </c>
      <c r="AD5" s="1">
        <v>5.5789522052766003</v>
      </c>
      <c r="AE5" s="1">
        <v>6</v>
      </c>
      <c r="AF5" s="1">
        <v>-0.172342040357823</v>
      </c>
      <c r="AG5" s="1">
        <v>6</v>
      </c>
      <c r="AH5" s="1">
        <v>0.140464940143992</v>
      </c>
      <c r="AI5" s="1">
        <v>-2.9352729076005502</v>
      </c>
      <c r="AJ5" s="1">
        <v>-2.3871591496143498</v>
      </c>
      <c r="AK5" s="1">
        <v>-3.1656998606881501</v>
      </c>
      <c r="AL5" s="1">
        <v>-2.3145022040686598</v>
      </c>
      <c r="AM5" s="1">
        <v>-3.13261721123855</v>
      </c>
      <c r="AN5" s="1">
        <v>-0.93411943704010603</v>
      </c>
      <c r="AO5" s="1">
        <v>-0.92538785032312298</v>
      </c>
      <c r="AP5" s="1">
        <v>-0.75707402408645397</v>
      </c>
      <c r="AQ5" s="1">
        <v>-0.82945704924831598</v>
      </c>
      <c r="AR5" s="1">
        <v>-6</v>
      </c>
      <c r="AS5" s="1">
        <v>-6</v>
      </c>
      <c r="AT5" s="1">
        <v>-6</v>
      </c>
      <c r="AU5" s="1">
        <v>-5.9752459914997802</v>
      </c>
      <c r="AV5" s="1">
        <v>1.9790784301489199</v>
      </c>
      <c r="AW5" s="1">
        <v>-0.67486693291431299</v>
      </c>
      <c r="AX5" s="1">
        <v>-2.2564737086036599</v>
      </c>
      <c r="AY5" s="1">
        <v>-0.79833608387893495</v>
      </c>
      <c r="AZ5" s="1">
        <v>0.72385463907999903</v>
      </c>
      <c r="BA5" s="1">
        <v>3.2069014826685498</v>
      </c>
      <c r="BB5" s="1">
        <v>-3.7366650034162098E-2</v>
      </c>
      <c r="BC5" s="1">
        <v>-0.10504863909161199</v>
      </c>
      <c r="BD5" s="1">
        <v>8.1190276538968695E-2</v>
      </c>
      <c r="BE5" s="1">
        <v>-3.32081605945086</v>
      </c>
      <c r="BF5" s="1">
        <v>-0.85603814944266399</v>
      </c>
      <c r="BG5" s="1">
        <v>-0.18983608380264699</v>
      </c>
      <c r="BH5" s="1">
        <v>1.07999805159704</v>
      </c>
      <c r="BI5" s="1">
        <v>3.26136202187211</v>
      </c>
      <c r="BJ5" s="1">
        <v>1.7157820590545001</v>
      </c>
      <c r="BK5" s="1">
        <v>1.69405520126182</v>
      </c>
      <c r="BL5" s="1">
        <v>1.78918309180615</v>
      </c>
      <c r="BM5" s="1">
        <v>-0.14429433119848201</v>
      </c>
      <c r="BN5" s="1">
        <v>2.9713000742511002</v>
      </c>
      <c r="BO5" s="1">
        <v>2.1058397200746199</v>
      </c>
      <c r="BP5" s="1">
        <v>-1.5379582281681401</v>
      </c>
      <c r="BQ5" s="1">
        <v>-0.39678176444412599</v>
      </c>
      <c r="BR5" s="1">
        <v>8.3609021201678402E-2</v>
      </c>
      <c r="BS5" s="1">
        <v>4.9573448391002</v>
      </c>
      <c r="BT5" s="1">
        <v>4.0081408043993596</v>
      </c>
      <c r="BU5" s="1">
        <v>4.1942543326522497</v>
      </c>
      <c r="BV5" s="1">
        <v>0.45842904578933502</v>
      </c>
      <c r="BW5" s="1">
        <v>-0.23240494297341299</v>
      </c>
      <c r="BX5" s="1">
        <v>-0.18341220633543701</v>
      </c>
      <c r="BY5" s="1">
        <v>0.83202133633112796</v>
      </c>
      <c r="BZ5" s="1">
        <v>1.80908649636295</v>
      </c>
      <c r="CA5" s="1">
        <v>6</v>
      </c>
      <c r="CB5" s="1">
        <v>6</v>
      </c>
      <c r="CC5" s="1">
        <v>-4.0273607679543397E-2</v>
      </c>
      <c r="CD5" s="1">
        <v>1.18819398416355</v>
      </c>
      <c r="CE5" s="1">
        <v>0.170024492564221</v>
      </c>
      <c r="CF5" s="1">
        <v>0.14859827604596901</v>
      </c>
      <c r="CG5" s="1">
        <v>0.86568609940290797</v>
      </c>
      <c r="CH5" s="1">
        <v>0.81104713754884294</v>
      </c>
      <c r="CI5" s="1">
        <v>-0.83549813745354595</v>
      </c>
      <c r="CJ5" s="1">
        <v>-0.38481049266171702</v>
      </c>
      <c r="CK5" s="1">
        <v>-0.97757411533787397</v>
      </c>
      <c r="CL5" s="1">
        <v>1.09983707789109</v>
      </c>
      <c r="CM5" s="1">
        <v>-0.28489382546974501</v>
      </c>
      <c r="CN5" s="1">
        <v>0.44928727551882403</v>
      </c>
      <c r="CO5" s="1">
        <v>0.36696856421776902</v>
      </c>
      <c r="CP5" s="1">
        <v>-2.9591638090935501</v>
      </c>
      <c r="CQ5" s="1">
        <v>-0.28494465402365698</v>
      </c>
      <c r="CR5" s="1">
        <v>-2.9270493060080699E-2</v>
      </c>
      <c r="CS5" s="1">
        <v>-0.48282437267659001</v>
      </c>
      <c r="CT5" s="1">
        <v>-0.40962931220447302</v>
      </c>
      <c r="CU5" s="1">
        <v>-1.8799941154374</v>
      </c>
      <c r="CV5" s="1">
        <v>-1.8425198125273901</v>
      </c>
      <c r="CW5" s="1">
        <v>-5.1322503385187197E-3</v>
      </c>
      <c r="CX5" s="1">
        <v>0.13243548373258099</v>
      </c>
      <c r="CY5" s="1">
        <v>8.9883004447871007E-2</v>
      </c>
      <c r="CZ5" s="1">
        <v>-1.5588142577064401</v>
      </c>
      <c r="DA5" s="1">
        <v>-0.75672639466637104</v>
      </c>
      <c r="DB5" s="1">
        <v>-0.36075313371630402</v>
      </c>
      <c r="DC5" s="1">
        <v>1.72538670148577</v>
      </c>
      <c r="DD5" s="1">
        <v>0.200387539017994</v>
      </c>
      <c r="DE5" s="1">
        <v>0.40827201025417298</v>
      </c>
      <c r="DF5" s="1">
        <v>3.71015601454096E-2</v>
      </c>
      <c r="DG5" s="1">
        <v>0.436137139132174</v>
      </c>
      <c r="DH5" s="1">
        <v>0.25702493260145598</v>
      </c>
      <c r="DI5" s="1">
        <v>0.350408928916361</v>
      </c>
      <c r="DJ5" s="1">
        <v>0.56703724588214699</v>
      </c>
      <c r="DK5" s="1">
        <v>0.30692943042835802</v>
      </c>
      <c r="DL5" s="1">
        <v>-1.1344297005656601</v>
      </c>
      <c r="DM5" s="1">
        <v>0.43370666709656602</v>
      </c>
      <c r="DN5" s="1">
        <v>0.64505588647927703</v>
      </c>
      <c r="DO5" s="1">
        <v>0.88273791437969595</v>
      </c>
      <c r="DP5" s="1">
        <v>-1.9452290600173501</v>
      </c>
      <c r="DQ5" s="1">
        <v>-0.95931683707042503</v>
      </c>
      <c r="DR5" s="1">
        <v>-0.15607660992963299</v>
      </c>
      <c r="DS5" s="1">
        <v>-1.28616767117431</v>
      </c>
      <c r="DT5" s="1">
        <v>-2.6740725320612498E-2</v>
      </c>
      <c r="DU5" s="1">
        <v>-0.75240128467984602</v>
      </c>
      <c r="DV5" s="1">
        <v>1.8131772005750899</v>
      </c>
      <c r="DW5" s="1">
        <v>-2.8055324266845001</v>
      </c>
      <c r="DX5" s="1">
        <v>-2.7848536971109801</v>
      </c>
      <c r="DY5" s="1">
        <v>-0.64535290627569197</v>
      </c>
      <c r="DZ5" s="1">
        <v>-2.5420717090290101</v>
      </c>
      <c r="EA5" s="1">
        <v>-2.6494610704196502</v>
      </c>
      <c r="EB5" s="1">
        <v>0.48428356867528699</v>
      </c>
      <c r="EC5" s="1">
        <v>-3.7378359740253803E-2</v>
      </c>
      <c r="ED5" s="1">
        <v>2.3046209444284701E-2</v>
      </c>
      <c r="EE5" s="1">
        <v>-0.12821696628842399</v>
      </c>
      <c r="EF5" s="1">
        <v>-0.491554820231001</v>
      </c>
      <c r="EG5" s="1">
        <v>-0.80119402842042797</v>
      </c>
      <c r="EH5" s="1">
        <v>-0.37005293416174401</v>
      </c>
      <c r="EI5" s="1">
        <v>-0.66171952284815805</v>
      </c>
      <c r="EJ5" s="1">
        <v>-1.06216069141684</v>
      </c>
      <c r="EK5" s="1">
        <v>-1.0216573905066899</v>
      </c>
      <c r="EL5" s="1">
        <v>-0.76561989314871903</v>
      </c>
      <c r="EM5" s="1">
        <v>-0.72680263182264204</v>
      </c>
      <c r="EN5" s="1">
        <v>-2.3071441000247601</v>
      </c>
      <c r="EO5" s="1">
        <v>-1.53248009590171</v>
      </c>
      <c r="EP5" s="1">
        <v>-3.10125464817227</v>
      </c>
      <c r="EQ5" s="1">
        <v>-2.44047347876776</v>
      </c>
      <c r="ER5" s="1">
        <v>-1.9669606207094901</v>
      </c>
      <c r="ES5" s="1">
        <v>-3.43070726144955</v>
      </c>
      <c r="ET5" s="1">
        <v>-1.47576207413354</v>
      </c>
      <c r="EU5" s="1">
        <v>-0.41343001831764498</v>
      </c>
      <c r="EV5" s="1">
        <v>-0.48465910179904298</v>
      </c>
      <c r="EW5" s="1">
        <v>0.35592036446068098</v>
      </c>
      <c r="EX5" s="1">
        <v>-0.25540119754489199</v>
      </c>
      <c r="EY5" s="1">
        <v>3.8833678581958102</v>
      </c>
      <c r="EZ5" s="1">
        <v>-0.90542019165458199</v>
      </c>
      <c r="FA5" s="1">
        <v>-2.2221266099787398</v>
      </c>
      <c r="FB5" s="1">
        <v>3.60582613983394</v>
      </c>
      <c r="FC5" s="1">
        <v>0.88591997934480404</v>
      </c>
      <c r="FD5" s="1">
        <v>3.52439841376028</v>
      </c>
      <c r="FE5" s="1">
        <v>4.1441659783294398</v>
      </c>
      <c r="FF5" s="1">
        <v>0.80029959261829997</v>
      </c>
      <c r="FG5" s="1">
        <v>-0.13992124232574199</v>
      </c>
      <c r="FH5" s="1">
        <v>0.43677220356516799</v>
      </c>
      <c r="FI5" s="1">
        <v>0.85735223823059103</v>
      </c>
      <c r="FJ5" s="1">
        <v>-0.39054178561706598</v>
      </c>
      <c r="FK5" s="1">
        <v>-0.96428800618263399</v>
      </c>
      <c r="FL5" s="1">
        <v>-0.85477679296904296</v>
      </c>
      <c r="FM5" s="1">
        <v>-0.31819743434888298</v>
      </c>
      <c r="FN5" s="1">
        <v>-0.50733641714927202</v>
      </c>
      <c r="FO5" s="1">
        <v>-2.03156042616527</v>
      </c>
      <c r="FP5" s="1">
        <v>-0.60559515955170096</v>
      </c>
      <c r="FQ5" s="1">
        <v>-1.6011904058484501</v>
      </c>
      <c r="FR5" s="1">
        <v>-0.25629542859093501</v>
      </c>
      <c r="FS5" s="1">
        <v>-8.6765380458640004E-2</v>
      </c>
      <c r="FT5" s="1">
        <v>-7.5192268037790305E-2</v>
      </c>
      <c r="FU5" s="1">
        <v>2.0756063481622702</v>
      </c>
      <c r="FV5" s="1">
        <v>-2.3014323728554098</v>
      </c>
      <c r="FW5" s="1">
        <v>-1.1840434612558199</v>
      </c>
      <c r="FX5" s="1">
        <v>-0.84420790051185002</v>
      </c>
      <c r="FY5" s="1">
        <v>2.35059976594134</v>
      </c>
      <c r="FZ5" s="1">
        <v>5.4071651307320998</v>
      </c>
      <c r="GA5" s="1">
        <v>6.2424634050852398E-2</v>
      </c>
      <c r="GB5" s="1">
        <v>-0.59734501102513504</v>
      </c>
      <c r="GC5" s="1">
        <v>-0.57513230165059104</v>
      </c>
      <c r="GD5" s="1">
        <v>3.1679817273913602</v>
      </c>
      <c r="GE5" s="1">
        <v>-0.517214409592201</v>
      </c>
      <c r="GF5" s="1">
        <v>2.28839714719384</v>
      </c>
      <c r="GG5" s="1">
        <v>-1.6917001563112199</v>
      </c>
      <c r="GH5" s="1">
        <v>-0.88966265964243796</v>
      </c>
      <c r="GI5" s="1">
        <v>-5.2703208838864803</v>
      </c>
      <c r="GJ5" s="1">
        <v>-1.6217186482189501</v>
      </c>
      <c r="GK5" s="1">
        <v>-2.2111796546923399</v>
      </c>
      <c r="GL5" s="1">
        <v>-2.8743556795601801</v>
      </c>
      <c r="GM5" s="1">
        <v>-0.57118011480904396</v>
      </c>
      <c r="GN5" s="1">
        <v>-1.9447039504981101</v>
      </c>
      <c r="GO5" s="1">
        <v>-2.7314556971625299</v>
      </c>
      <c r="GP5" s="1">
        <v>-3.7399343169938</v>
      </c>
      <c r="GQ5" s="1">
        <v>-0.35757400565360098</v>
      </c>
      <c r="GR5" s="1">
        <v>-0.39118569227842798</v>
      </c>
      <c r="GS5" s="1">
        <v>-0.79977224183212903</v>
      </c>
      <c r="GT5" s="1">
        <v>-0.80762624898194602</v>
      </c>
      <c r="GU5" s="1">
        <v>-0.122941372671436</v>
      </c>
      <c r="GV5" s="1">
        <v>-0.56514340826641896</v>
      </c>
      <c r="GW5" s="1">
        <v>-0.282278755225227</v>
      </c>
      <c r="GX5" s="1">
        <v>0.15144240331338399</v>
      </c>
      <c r="GY5" s="1">
        <v>-0.33211297883059399</v>
      </c>
      <c r="GZ5" s="1">
        <v>0.124543205134724</v>
      </c>
      <c r="HA5" s="1">
        <v>-0.61811077011842297</v>
      </c>
      <c r="HB5" s="1">
        <v>7.4507360154140098E-2</v>
      </c>
      <c r="HC5" s="1">
        <v>-0.51328844313035105</v>
      </c>
      <c r="HD5" s="1">
        <v>7.6458208356821405E-2</v>
      </c>
      <c r="HE5" s="1">
        <v>1.4800997157751101E-3</v>
      </c>
      <c r="HF5" s="1">
        <v>-0.49270459329438399</v>
      </c>
      <c r="HG5" s="1">
        <v>-0.641827872937348</v>
      </c>
      <c r="HH5" s="1">
        <v>-3.09080512459293E-2</v>
      </c>
      <c r="HI5" s="1">
        <v>-0.42885934599554698</v>
      </c>
      <c r="HJ5" s="1">
        <v>4.8367548265011398E-2</v>
      </c>
      <c r="HK5" s="1">
        <v>-0.22028767670942201</v>
      </c>
      <c r="HL5" s="1">
        <v>-0.44214071311493203</v>
      </c>
      <c r="HM5" s="1">
        <v>-0.1789786283233</v>
      </c>
      <c r="HN5" s="1">
        <v>0.34390355914034099</v>
      </c>
      <c r="HO5" s="1">
        <v>-0.61293928494738004</v>
      </c>
      <c r="HP5" s="1">
        <v>0.66827484933911097</v>
      </c>
      <c r="HQ5" s="1">
        <v>-3.9820386325859103E-2</v>
      </c>
      <c r="HR5" s="1">
        <v>7.5890934335389501E-2</v>
      </c>
      <c r="HS5" s="1">
        <v>2.5287936393697099</v>
      </c>
      <c r="HT5" s="1">
        <v>7.7601589296654797E-2</v>
      </c>
      <c r="HU5" s="1">
        <v>-0.36942149891503001</v>
      </c>
      <c r="HV5" s="1">
        <v>-1.15027139487459</v>
      </c>
      <c r="HW5" s="1">
        <v>2.4178807572688599</v>
      </c>
      <c r="HX5" s="1">
        <v>2.4105004255657598</v>
      </c>
      <c r="HY5" s="1">
        <v>-1.45889835304607</v>
      </c>
      <c r="HZ5" s="1">
        <v>0.35480325282319602</v>
      </c>
      <c r="IA5" s="1">
        <v>0.27009618350247</v>
      </c>
      <c r="IB5" s="1">
        <v>0.55345217023606796</v>
      </c>
      <c r="IC5" s="1">
        <v>-0.21395408281724901</v>
      </c>
      <c r="ID5" s="1">
        <v>3.4886464423330499</v>
      </c>
      <c r="IE5" s="1">
        <v>4.5637800267700701</v>
      </c>
      <c r="IF5" s="1">
        <v>2.2804186206391601</v>
      </c>
      <c r="IG5" s="1">
        <v>4.8181809191255596</v>
      </c>
      <c r="IH5" s="1">
        <v>6.0738455926413401E-2</v>
      </c>
      <c r="II5" s="1">
        <v>0.10878026345856601</v>
      </c>
      <c r="IJ5" s="1">
        <v>-4.2847790027516597</v>
      </c>
      <c r="IK5" s="1">
        <v>2.3083038368945999E-2</v>
      </c>
      <c r="IL5" s="1">
        <v>-1.5265781326460699</v>
      </c>
      <c r="IM5" s="1">
        <v>-4.0808253669197496</v>
      </c>
      <c r="IN5" s="1">
        <v>4.5249637410923302</v>
      </c>
      <c r="IO5" s="1">
        <v>1.78408240507327</v>
      </c>
      <c r="IP5" s="1">
        <v>0.46783406484380202</v>
      </c>
      <c r="IQ5" s="1">
        <v>-0.94464506684801097</v>
      </c>
      <c r="IR5" s="1">
        <v>-0.59534836996152896</v>
      </c>
    </row>
    <row r="6" spans="1:252" x14ac:dyDescent="0.25">
      <c r="A6">
        <v>4</v>
      </c>
      <c r="B6" t="s">
        <v>281</v>
      </c>
      <c r="C6">
        <v>23</v>
      </c>
      <c r="D6" s="1">
        <v>-1.7777983764807901</v>
      </c>
      <c r="E6" s="1">
        <v>-0.23472161025195901</v>
      </c>
      <c r="F6" s="1">
        <v>0.21056361830474901</v>
      </c>
      <c r="G6" s="1">
        <v>-1.88871642131561</v>
      </c>
      <c r="H6" s="1">
        <v>1.2442788976374899</v>
      </c>
      <c r="I6" s="1">
        <v>-0.41855954700619202</v>
      </c>
      <c r="J6" s="1">
        <v>-0.40626801140889901</v>
      </c>
      <c r="K6" s="1">
        <v>-5.5470704034271602E-2</v>
      </c>
      <c r="L6" s="1">
        <v>-1.6672474477335699</v>
      </c>
      <c r="M6" s="1">
        <v>1.3642400309617899</v>
      </c>
      <c r="N6" s="1">
        <v>-0.99156580336098399</v>
      </c>
      <c r="O6" s="1">
        <v>1.1817011957216399</v>
      </c>
      <c r="P6" s="1">
        <v>1.0186877636342599</v>
      </c>
      <c r="Q6" s="1">
        <v>-1.98716904553797</v>
      </c>
      <c r="R6" s="1">
        <v>-1.40710999441252</v>
      </c>
      <c r="S6" s="1">
        <v>0.68241094249169199</v>
      </c>
      <c r="T6" s="1">
        <v>0.401226475962006</v>
      </c>
      <c r="U6" s="1">
        <v>-6.3269284410657099E-3</v>
      </c>
      <c r="V6" s="1">
        <v>-0.92413224837709196</v>
      </c>
      <c r="W6" s="1">
        <v>-0.104888483296651</v>
      </c>
      <c r="X6" s="1">
        <v>-1.0189865631219199</v>
      </c>
      <c r="Y6" s="1">
        <v>-0.110436939527171</v>
      </c>
      <c r="Z6" s="1">
        <v>-0.47553741378145398</v>
      </c>
      <c r="AA6" s="1">
        <v>0.580769014030594</v>
      </c>
      <c r="AB6" s="1">
        <v>0.28896644632116902</v>
      </c>
      <c r="AC6" s="1">
        <v>-0.72864831804554997</v>
      </c>
      <c r="AD6" s="1">
        <v>4.2498665045272404</v>
      </c>
      <c r="AE6" s="1">
        <v>4.9503339676425799</v>
      </c>
      <c r="AF6" s="1">
        <v>-0.19018890507061401</v>
      </c>
      <c r="AG6" s="1">
        <v>4.6980524287945604</v>
      </c>
      <c r="AH6" s="1">
        <v>-1.0150908631558999</v>
      </c>
      <c r="AI6" s="1">
        <v>-2.54786949998774</v>
      </c>
      <c r="AJ6" s="1">
        <v>-1.97703668789616</v>
      </c>
      <c r="AK6" s="1">
        <v>-2.4494519820742</v>
      </c>
      <c r="AL6" s="1">
        <v>-1.9263297870907601</v>
      </c>
      <c r="AM6" s="1">
        <v>-2.3750523075600598</v>
      </c>
      <c r="AN6" s="1">
        <v>0.475710136537288</v>
      </c>
      <c r="AO6" s="1">
        <v>0.429875328405531</v>
      </c>
      <c r="AP6" s="1">
        <v>0.461755776581594</v>
      </c>
      <c r="AQ6" s="1">
        <v>0.43108441788473101</v>
      </c>
      <c r="AR6" s="1">
        <v>-5.8950649579235099</v>
      </c>
      <c r="AS6" s="1">
        <v>-5.7974321891183198</v>
      </c>
      <c r="AT6" s="1">
        <v>-6</v>
      </c>
      <c r="AU6" s="1">
        <v>-6</v>
      </c>
      <c r="AV6" s="1">
        <v>1.2106502807477</v>
      </c>
      <c r="AW6" s="1">
        <v>0.171652360550617</v>
      </c>
      <c r="AX6" s="1">
        <v>-1.89602000316925</v>
      </c>
      <c r="AY6" s="1">
        <v>-0.39317644015931302</v>
      </c>
      <c r="AZ6" s="1">
        <v>0.29666995609800401</v>
      </c>
      <c r="BA6" s="1">
        <v>2.8374336124232702</v>
      </c>
      <c r="BB6" s="1">
        <v>0.426375489356491</v>
      </c>
      <c r="BC6" s="1">
        <v>-9.2529048123461993E-2</v>
      </c>
      <c r="BD6" s="1">
        <v>0.42935647259857501</v>
      </c>
      <c r="BE6" s="1">
        <v>-2.5802390424571602</v>
      </c>
      <c r="BF6" s="1">
        <v>-0.86546691236484896</v>
      </c>
      <c r="BG6" s="1">
        <v>-0.198787460903672</v>
      </c>
      <c r="BH6" s="1">
        <v>3.1508623323236798E-2</v>
      </c>
      <c r="BI6" s="1">
        <v>3.1210236090888102</v>
      </c>
      <c r="BJ6" s="1">
        <v>2.0907454882411001</v>
      </c>
      <c r="BK6" s="1">
        <v>0.95498850622405296</v>
      </c>
      <c r="BL6" s="1">
        <v>1.12922809098785</v>
      </c>
      <c r="BM6" s="1">
        <v>0.97431766620683302</v>
      </c>
      <c r="BN6" s="1">
        <v>1.84464431587712</v>
      </c>
      <c r="BO6" s="1">
        <v>1.20448697655551</v>
      </c>
      <c r="BP6" s="1">
        <v>-0.60949651553644502</v>
      </c>
      <c r="BQ6" s="1">
        <v>0.20829566299823599</v>
      </c>
      <c r="BR6" s="1">
        <v>-0.30151543295176197</v>
      </c>
      <c r="BS6" s="1">
        <v>4.5693684574220903</v>
      </c>
      <c r="BT6" s="1">
        <v>1.8221266314048301</v>
      </c>
      <c r="BU6" s="1">
        <v>1.3511494649256699</v>
      </c>
      <c r="BV6" s="1">
        <v>0.116912787111712</v>
      </c>
      <c r="BW6" s="1">
        <v>0.16692100933751999</v>
      </c>
      <c r="BX6" s="1">
        <v>0.770564009139452</v>
      </c>
      <c r="BY6" s="1">
        <v>-0.38655621675367502</v>
      </c>
      <c r="BZ6" s="1">
        <v>0.75734598565936795</v>
      </c>
      <c r="CA6" s="1">
        <v>3.1890615439956802</v>
      </c>
      <c r="CB6" s="1">
        <v>4.0259629126994598</v>
      </c>
      <c r="CC6" s="1">
        <v>1.18656410359639E-2</v>
      </c>
      <c r="CD6" s="1">
        <v>1.72408520714356</v>
      </c>
      <c r="CE6" s="1">
        <v>-0.119793669234594</v>
      </c>
      <c r="CF6" s="1">
        <v>1.35580427545464E-3</v>
      </c>
      <c r="CG6" s="1">
        <v>-9.1629278904895903E-2</v>
      </c>
      <c r="CH6" s="1">
        <v>-0.79922271213309803</v>
      </c>
      <c r="CI6" s="1">
        <v>9.6715036190651998E-3</v>
      </c>
      <c r="CJ6" s="1">
        <v>0.75020840721127002</v>
      </c>
      <c r="CK6" s="1">
        <v>-1.6568163501108599E-2</v>
      </c>
      <c r="CL6" s="1">
        <v>7.7320794938953399E-2</v>
      </c>
      <c r="CM6" s="1">
        <v>7.8505277344849703E-2</v>
      </c>
      <c r="CN6" s="1">
        <v>0.66840951803392701</v>
      </c>
      <c r="CO6" s="1">
        <v>-0.48237571633093002</v>
      </c>
      <c r="CP6" s="1">
        <v>-3.8004172960457798</v>
      </c>
      <c r="CQ6" s="1">
        <v>0.103962312341825</v>
      </c>
      <c r="CR6" s="1">
        <v>0.78388882522112002</v>
      </c>
      <c r="CS6" s="1">
        <v>0.108628154873947</v>
      </c>
      <c r="CT6" s="1">
        <v>4.3888740449409998E-2</v>
      </c>
      <c r="CU6" s="1">
        <v>-0.72379708377751695</v>
      </c>
      <c r="CV6" s="1">
        <v>-0.48458270514857499</v>
      </c>
      <c r="CW6" s="1">
        <v>5.2206984708321101E-2</v>
      </c>
      <c r="CX6" s="1">
        <v>2.8192245046108101E-2</v>
      </c>
      <c r="CY6" s="1">
        <v>6.9611192878531597E-2</v>
      </c>
      <c r="CZ6" s="1">
        <v>7.8648002580506304E-2</v>
      </c>
      <c r="DA6" s="1">
        <v>0.225625838224078</v>
      </c>
      <c r="DB6" s="1">
        <v>-0.46473005261480299</v>
      </c>
      <c r="DC6" s="1">
        <v>2.8422499913903998</v>
      </c>
      <c r="DD6" s="1">
        <v>6.9000260277746903E-2</v>
      </c>
      <c r="DE6" s="1">
        <v>-0.76142198556308904</v>
      </c>
      <c r="DF6" s="1">
        <v>0.77667645851461897</v>
      </c>
      <c r="DG6" s="1">
        <v>7.2325487773637606E-2</v>
      </c>
      <c r="DH6" s="1">
        <v>-0.130051548009749</v>
      </c>
      <c r="DI6" s="1">
        <v>1.0581413142157601</v>
      </c>
      <c r="DJ6" s="1">
        <v>-7.5968282709113294E-2</v>
      </c>
      <c r="DK6" s="1">
        <v>-0.35505504062137799</v>
      </c>
      <c r="DL6" s="1">
        <v>-0.759893558019898</v>
      </c>
      <c r="DM6" s="1">
        <v>0.104714497698017</v>
      </c>
      <c r="DN6" s="1">
        <v>0.60796744336044595</v>
      </c>
      <c r="DO6" s="1">
        <v>0.61766550641454399</v>
      </c>
      <c r="DP6" s="1">
        <v>-1.8106073450568101</v>
      </c>
      <c r="DQ6" s="1">
        <v>-1.05625310217818</v>
      </c>
      <c r="DR6" s="1">
        <v>-0.29124518195933002</v>
      </c>
      <c r="DS6" s="1">
        <v>-1.07661062758009</v>
      </c>
      <c r="DT6" s="1">
        <v>-0.31478643140245999</v>
      </c>
      <c r="DU6" s="1">
        <v>-1.06799912819039</v>
      </c>
      <c r="DV6" s="1">
        <v>1.04852030941326</v>
      </c>
      <c r="DW6" s="1">
        <v>-1.13396802210051</v>
      </c>
      <c r="DX6" s="1">
        <v>-1.15583881433443</v>
      </c>
      <c r="DY6" s="1">
        <v>-8.0325325102715506E-2</v>
      </c>
      <c r="DZ6" s="1">
        <v>-1.8261950481008999</v>
      </c>
      <c r="EA6" s="1">
        <v>-1.2376923833179601</v>
      </c>
      <c r="EB6" s="1">
        <v>-1.1758290642414999</v>
      </c>
      <c r="EC6" s="1">
        <v>-0.83972249375725805</v>
      </c>
      <c r="ED6" s="1">
        <v>-4.2251612304874203E-2</v>
      </c>
      <c r="EE6" s="1">
        <v>0.28189245376584199</v>
      </c>
      <c r="EF6" s="1">
        <v>-0.43663760967385401</v>
      </c>
      <c r="EG6" s="1">
        <v>-0.66023240519534898</v>
      </c>
      <c r="EH6" s="1">
        <v>7.5908154371318801E-2</v>
      </c>
      <c r="EI6" s="1">
        <v>-0.23602019651065201</v>
      </c>
      <c r="EJ6" s="1">
        <v>-0.88913216984216703</v>
      </c>
      <c r="EK6" s="1">
        <v>-0.497057724441338</v>
      </c>
      <c r="EL6" s="1">
        <v>-0.34612791442984497</v>
      </c>
      <c r="EM6" s="1">
        <v>-0.230537403670702</v>
      </c>
      <c r="EN6" s="1">
        <v>-1.3346002898701701</v>
      </c>
      <c r="EO6" s="1">
        <v>-1.2926035729877601</v>
      </c>
      <c r="EP6" s="1">
        <v>-2.3322201213657801</v>
      </c>
      <c r="EQ6" s="1">
        <v>-2.0405077482696701</v>
      </c>
      <c r="ER6" s="1">
        <v>-1.4043458194367899</v>
      </c>
      <c r="ES6" s="1">
        <v>-2.7410971046959598</v>
      </c>
      <c r="ET6" s="1">
        <v>-1.53147389994019</v>
      </c>
      <c r="EU6" s="1">
        <v>0.21792791967081901</v>
      </c>
      <c r="EV6" s="1">
        <v>0.14733881157895301</v>
      </c>
      <c r="EW6" s="1">
        <v>0.676627158899892</v>
      </c>
      <c r="EX6" s="1">
        <v>0.17959770999191499</v>
      </c>
      <c r="EY6" s="1">
        <v>2.4982673272592599</v>
      </c>
      <c r="EZ6" s="1">
        <v>6.5575768943987103E-2</v>
      </c>
      <c r="FA6" s="1">
        <v>-0.240052160944319</v>
      </c>
      <c r="FB6" s="1">
        <v>2.5176952002297499</v>
      </c>
      <c r="FC6" s="1">
        <v>4.0031935076026999</v>
      </c>
      <c r="FD6" s="1">
        <v>2.2522185255688099</v>
      </c>
      <c r="FE6" s="1">
        <v>2.53148807649981</v>
      </c>
      <c r="FF6" s="1">
        <v>2.6875382471007199</v>
      </c>
      <c r="FG6" s="1">
        <v>0.55838041924357196</v>
      </c>
      <c r="FH6" s="1">
        <v>1.52198980187555</v>
      </c>
      <c r="FI6" s="1">
        <v>1.0862743208026799</v>
      </c>
      <c r="FJ6" s="1">
        <v>0.247651524703523</v>
      </c>
      <c r="FK6" s="1">
        <v>0.26215114200377798</v>
      </c>
      <c r="FL6" s="1">
        <v>0.62311048205094</v>
      </c>
      <c r="FM6" s="1">
        <v>0.13465343484998399</v>
      </c>
      <c r="FN6" s="1">
        <v>0.71947507306114999</v>
      </c>
      <c r="FO6" s="1">
        <v>-2.1325518229378999</v>
      </c>
      <c r="FP6" s="1">
        <v>-5.6166716486926197E-4</v>
      </c>
      <c r="FQ6" s="1">
        <v>-1.5873222614606799</v>
      </c>
      <c r="FR6" s="1">
        <v>-2.1443123326247799</v>
      </c>
      <c r="FS6" s="1">
        <v>3.4494547732381503E-2</v>
      </c>
      <c r="FT6" s="1">
        <v>4.1261252429393998E-2</v>
      </c>
      <c r="FU6" s="1">
        <v>2.1058752185112901</v>
      </c>
      <c r="FV6" s="1">
        <v>-1.82194452650062</v>
      </c>
      <c r="FW6" s="1">
        <v>-0.86770792211439196</v>
      </c>
      <c r="FX6" s="1">
        <v>1.0846915174043801</v>
      </c>
      <c r="FY6" s="1">
        <v>2.0242292739883698</v>
      </c>
      <c r="FZ6" s="1">
        <v>4.9092759511657498</v>
      </c>
      <c r="GA6" s="1">
        <v>-0.17904105830809799</v>
      </c>
      <c r="GB6" s="1">
        <v>0.12205318805254101</v>
      </c>
      <c r="GC6" s="1">
        <v>-0.439054008899044</v>
      </c>
      <c r="GD6" s="1">
        <v>3.0406444090554698</v>
      </c>
      <c r="GE6" s="1">
        <v>-0.67623354988798701</v>
      </c>
      <c r="GF6" s="1">
        <v>2.5810345410570301</v>
      </c>
      <c r="GG6" s="1">
        <v>-1.3689288968465501</v>
      </c>
      <c r="GH6" s="1">
        <v>-0.599048253792555</v>
      </c>
      <c r="GI6" s="1">
        <v>-3.7242265861713602</v>
      </c>
      <c r="GJ6" s="1">
        <v>-1.3438855973025801</v>
      </c>
      <c r="GK6" s="1">
        <v>-1.3022010350072499</v>
      </c>
      <c r="GL6" s="1">
        <v>-2.7767266225762</v>
      </c>
      <c r="GM6" s="1">
        <v>-0.71171891835628598</v>
      </c>
      <c r="GN6" s="1">
        <v>-1.7422816531117999</v>
      </c>
      <c r="GO6" s="1">
        <v>-3.15859248650623</v>
      </c>
      <c r="GP6" s="1">
        <v>-2.2239076599941598</v>
      </c>
      <c r="GQ6" s="1">
        <v>0.83642886410389305</v>
      </c>
      <c r="GR6" s="1">
        <v>-0.47593168636698702</v>
      </c>
      <c r="GS6" s="1">
        <v>-0.540103537448134</v>
      </c>
      <c r="GT6" s="1">
        <v>-0.58052745128842498</v>
      </c>
      <c r="GU6" s="1">
        <v>-3.4637515128323797E-2</v>
      </c>
      <c r="GV6" s="1">
        <v>-0.62025066549454599</v>
      </c>
      <c r="GW6" s="1">
        <v>1.3331090744697601E-3</v>
      </c>
      <c r="GX6" s="1">
        <v>3.1186744557368501E-2</v>
      </c>
      <c r="GY6" s="1">
        <v>-0.33269248286248398</v>
      </c>
      <c r="GZ6" s="1">
        <v>-0.114310207152439</v>
      </c>
      <c r="HA6" s="1">
        <v>-0.58096825000372598</v>
      </c>
      <c r="HB6" s="1">
        <v>-2.5338949073002399E-2</v>
      </c>
      <c r="HC6" s="1">
        <v>-0.35362059248687899</v>
      </c>
      <c r="HD6" s="1">
        <v>7.3626678151642103E-2</v>
      </c>
      <c r="HE6" s="1">
        <v>9.5583531291865906E-2</v>
      </c>
      <c r="HF6" s="1">
        <v>-0.37590413463160299</v>
      </c>
      <c r="HG6" s="1">
        <v>-0.179958888511416</v>
      </c>
      <c r="HH6" s="1">
        <v>-0.35101023869558301</v>
      </c>
      <c r="HI6" s="1">
        <v>0.43693163935142099</v>
      </c>
      <c r="HJ6" s="1">
        <v>0.31302860661541698</v>
      </c>
      <c r="HK6" s="1">
        <v>8.5874586001889797E-2</v>
      </c>
      <c r="HL6" s="1">
        <v>-1.1095150928697599</v>
      </c>
      <c r="HM6" s="1">
        <v>-0.54201865798871696</v>
      </c>
      <c r="HN6" s="1">
        <v>4.0358779325377903E-2</v>
      </c>
      <c r="HO6" s="1">
        <v>-0.119789000640922</v>
      </c>
      <c r="HP6" s="1">
        <v>1.03635600925405</v>
      </c>
      <c r="HQ6" s="1">
        <v>-0.80075645002062801</v>
      </c>
      <c r="HR6" s="1">
        <v>-0.755359644400174</v>
      </c>
      <c r="HS6" s="1">
        <v>1.50895316128135</v>
      </c>
      <c r="HT6" s="1">
        <v>0.17991443139400401</v>
      </c>
      <c r="HU6" s="1">
        <v>0.80498609920660302</v>
      </c>
      <c r="HV6" s="1">
        <v>-0.81760771385068598</v>
      </c>
      <c r="HW6" s="1">
        <v>2.5750560007399299</v>
      </c>
      <c r="HX6" s="1">
        <v>0.106902431595411</v>
      </c>
      <c r="HY6" s="1">
        <v>-0.92446743033465395</v>
      </c>
      <c r="HZ6" s="1">
        <v>0.81718403763083003</v>
      </c>
      <c r="IA6" s="1">
        <v>1.2448947728459601</v>
      </c>
      <c r="IB6" s="1">
        <v>0.74938191726686698</v>
      </c>
      <c r="IC6" s="1">
        <v>0.429856990006382</v>
      </c>
      <c r="ID6" s="1">
        <v>0.522804503036296</v>
      </c>
      <c r="IE6" s="1">
        <v>2.26034813482263</v>
      </c>
      <c r="IF6" s="1">
        <v>0.58778730611534602</v>
      </c>
      <c r="IG6" s="1">
        <v>1.8015913437648901</v>
      </c>
      <c r="IH6" s="1">
        <v>0.10292273088776401</v>
      </c>
      <c r="II6" s="1">
        <v>0.44886850199916301</v>
      </c>
      <c r="IJ6" s="1">
        <v>-2.8627789960865999</v>
      </c>
      <c r="IK6" s="1">
        <v>0.92726887716144601</v>
      </c>
      <c r="IL6" s="1">
        <v>-0.95312592886759295</v>
      </c>
      <c r="IM6" s="1">
        <v>-2.27601420265293</v>
      </c>
      <c r="IN6" s="1">
        <v>3.2940395832095799</v>
      </c>
      <c r="IO6" s="1">
        <v>1.0524993340488999</v>
      </c>
      <c r="IP6" s="1">
        <v>-0.134222423247817</v>
      </c>
      <c r="IQ6" s="1">
        <v>-0.33809593123872</v>
      </c>
      <c r="IR6" s="1">
        <v>-0.48427430803135701</v>
      </c>
    </row>
    <row r="7" spans="1:252" x14ac:dyDescent="0.25">
      <c r="A7">
        <v>5</v>
      </c>
      <c r="B7" t="s">
        <v>282</v>
      </c>
      <c r="C7">
        <v>55</v>
      </c>
      <c r="D7" s="1">
        <v>0.75304256478282094</v>
      </c>
      <c r="E7" s="1">
        <v>0.66117960726659597</v>
      </c>
      <c r="F7" s="1">
        <v>0.221343755880863</v>
      </c>
      <c r="G7" s="1">
        <v>-1.3845913718846301</v>
      </c>
      <c r="H7" s="1">
        <v>-0.474459495305801</v>
      </c>
      <c r="I7" s="1">
        <v>-0.36290954946985798</v>
      </c>
      <c r="J7" s="1">
        <v>0.88141444493744503</v>
      </c>
      <c r="K7" s="1">
        <v>-1.1766866238233</v>
      </c>
      <c r="L7" s="1">
        <v>0.51569570598043801</v>
      </c>
      <c r="M7" s="1">
        <v>-0.83803013223295697</v>
      </c>
      <c r="N7" s="1">
        <v>-0.10724632907093599</v>
      </c>
      <c r="O7" s="1">
        <v>-1.2375604042216699</v>
      </c>
      <c r="P7" s="1">
        <v>-1.5098574031926899</v>
      </c>
      <c r="Q7" s="1">
        <v>-1.5144423620276199</v>
      </c>
      <c r="R7" s="1">
        <v>-1.8835699585365999</v>
      </c>
      <c r="S7" s="1">
        <v>-1.2444103822804999</v>
      </c>
      <c r="T7" s="1">
        <v>-1.2279729567885</v>
      </c>
      <c r="U7" s="1">
        <v>2.2710197095405501E-2</v>
      </c>
      <c r="V7" s="1">
        <v>-0.66331318295179997</v>
      </c>
      <c r="W7" s="1">
        <v>-0.19974557957216599</v>
      </c>
      <c r="X7" s="1">
        <v>0.56685562497471398</v>
      </c>
      <c r="Y7" s="1">
        <v>0.296856611505386</v>
      </c>
      <c r="Z7" s="1">
        <v>-0.239889627569083</v>
      </c>
      <c r="AA7" s="1">
        <v>1.48042986748112</v>
      </c>
      <c r="AB7" s="1">
        <v>2.96685304430178</v>
      </c>
      <c r="AC7" s="1">
        <v>4.7772954787673898</v>
      </c>
      <c r="AD7" s="1">
        <v>5.3944655018142704</v>
      </c>
      <c r="AE7" s="1">
        <v>6</v>
      </c>
      <c r="AF7" s="1">
        <v>3.1185885323917102</v>
      </c>
      <c r="AG7" s="1">
        <v>5.7918540653958797</v>
      </c>
      <c r="AH7" s="1">
        <v>4.1123361796489597</v>
      </c>
      <c r="AI7" s="1">
        <v>-1.1954292930992001</v>
      </c>
      <c r="AJ7" s="1">
        <v>-2.0779162444582</v>
      </c>
      <c r="AK7" s="1">
        <v>-2.6993293689051101</v>
      </c>
      <c r="AL7" s="1">
        <v>-2.0943048682217098</v>
      </c>
      <c r="AM7" s="1">
        <v>-2.66995874342367</v>
      </c>
      <c r="AN7" s="1">
        <v>-2.3432422363728498</v>
      </c>
      <c r="AO7" s="1">
        <v>-2.3042334650651299</v>
      </c>
      <c r="AP7" s="1">
        <v>-2.52089840740928</v>
      </c>
      <c r="AQ7" s="1">
        <v>-2.5116323998838199</v>
      </c>
      <c r="AR7" s="1">
        <v>-2.0120613912205498</v>
      </c>
      <c r="AS7" s="1">
        <v>-1.4765751695890399</v>
      </c>
      <c r="AT7" s="1">
        <v>-2.6651138502543699</v>
      </c>
      <c r="AU7" s="1">
        <v>-1.8454524570770601</v>
      </c>
      <c r="AV7" s="1">
        <v>-0.35507696015853701</v>
      </c>
      <c r="AW7" s="1">
        <v>-0.38498421828955498</v>
      </c>
      <c r="AX7" s="1">
        <v>1.1309468482710101</v>
      </c>
      <c r="AY7" s="1">
        <v>-0.86582090604373896</v>
      </c>
      <c r="AZ7" s="1">
        <v>-0.46462151794297102</v>
      </c>
      <c r="BA7" s="1">
        <v>-3.0910307783885602</v>
      </c>
      <c r="BB7" s="1">
        <v>-0.14115325518885999</v>
      </c>
      <c r="BC7" s="1">
        <v>-0.79738760519964602</v>
      </c>
      <c r="BD7" s="1">
        <v>0.11547873518029</v>
      </c>
      <c r="BE7" s="1">
        <v>-0.36569630789323498</v>
      </c>
      <c r="BF7" s="1">
        <v>-0.85078717681125804</v>
      </c>
      <c r="BG7" s="1">
        <v>2.10975271070971</v>
      </c>
      <c r="BH7" s="1">
        <v>0.38753755238477899</v>
      </c>
      <c r="BI7" s="1">
        <v>1.4056642516823099</v>
      </c>
      <c r="BJ7" s="1">
        <v>-0.66863749212295798</v>
      </c>
      <c r="BK7" s="1">
        <v>1.23426989612862</v>
      </c>
      <c r="BL7" s="1">
        <v>1.0955888551786199</v>
      </c>
      <c r="BM7" s="1">
        <v>-0.102484661562614</v>
      </c>
      <c r="BN7" s="1">
        <v>1.7911566666399501</v>
      </c>
      <c r="BO7" s="1">
        <v>2.16005012509549</v>
      </c>
      <c r="BP7" s="1">
        <v>-0.53589474915893298</v>
      </c>
      <c r="BQ7" s="1">
        <v>-2.0056906808130002</v>
      </c>
      <c r="BR7" s="1">
        <v>-0.92601349717902903</v>
      </c>
      <c r="BS7" s="1">
        <v>1.6438947623987401</v>
      </c>
      <c r="BT7" s="1">
        <v>5.7789859403325698E-2</v>
      </c>
      <c r="BU7" s="1">
        <v>-0.27316316547295699</v>
      </c>
      <c r="BV7" s="1">
        <v>-1.3061962141116901</v>
      </c>
      <c r="BW7" s="1">
        <v>-0.22241940210222599</v>
      </c>
      <c r="BX7" s="1">
        <v>-0.77753752406222099</v>
      </c>
      <c r="BY7" s="1">
        <v>5.32121141710152E-2</v>
      </c>
      <c r="BZ7" s="1">
        <v>0.72435343656958495</v>
      </c>
      <c r="CA7" s="1">
        <v>0.18021157244667099</v>
      </c>
      <c r="CB7" s="1">
        <v>0.64046411520149604</v>
      </c>
      <c r="CC7" s="1">
        <v>0.14904611357370601</v>
      </c>
      <c r="CD7" s="1">
        <v>0.10550187723048</v>
      </c>
      <c r="CE7" s="1">
        <v>1.9255002357190298E-2</v>
      </c>
      <c r="CF7" s="1">
        <v>-0.46315216241331603</v>
      </c>
      <c r="CG7" s="1">
        <v>0.226315667230438</v>
      </c>
      <c r="CH7" s="1">
        <v>0.65918831940551004</v>
      </c>
      <c r="CI7" s="1">
        <v>1.01576694848475</v>
      </c>
      <c r="CJ7" s="1">
        <v>-0.58890972953548504</v>
      </c>
      <c r="CK7" s="1">
        <v>-0.54301522553681703</v>
      </c>
      <c r="CL7" s="1">
        <v>-7.6524160608284597E-2</v>
      </c>
      <c r="CM7" s="1">
        <v>-0.27259619787290501</v>
      </c>
      <c r="CN7" s="1">
        <v>0.28570838703444701</v>
      </c>
      <c r="CO7" s="1">
        <v>-1.25055510491348</v>
      </c>
      <c r="CP7" s="1">
        <v>-2.0062208368815599</v>
      </c>
      <c r="CQ7" s="1">
        <v>-0.52821269336237497</v>
      </c>
      <c r="CR7" s="1">
        <v>-1.10368782638755</v>
      </c>
      <c r="CS7" s="1">
        <v>8.8721292129844406E-2</v>
      </c>
      <c r="CT7" s="1">
        <v>-0.32589018296076</v>
      </c>
      <c r="CU7" s="1">
        <v>-1.4714482031056799</v>
      </c>
      <c r="CV7" s="1">
        <v>-1.5865587585557599</v>
      </c>
      <c r="CW7" s="1">
        <v>-1.06255135886798</v>
      </c>
      <c r="CX7" s="1">
        <v>-0.20189398041701101</v>
      </c>
      <c r="CY7" s="1">
        <v>-0.12580834665296201</v>
      </c>
      <c r="CZ7" s="1">
        <v>-0.84344117803241103</v>
      </c>
      <c r="DA7" s="1">
        <v>-6.0965132574771E-2</v>
      </c>
      <c r="DB7" s="1">
        <v>-0.34214948415181001</v>
      </c>
      <c r="DC7" s="1">
        <v>-1.33113765198061</v>
      </c>
      <c r="DD7" s="1">
        <v>-0.37367652188887301</v>
      </c>
      <c r="DE7" s="1">
        <v>-0.62364209832028605</v>
      </c>
      <c r="DF7" s="1">
        <v>-0.58046636917948402</v>
      </c>
      <c r="DG7" s="1">
        <v>0.231105276086324</v>
      </c>
      <c r="DH7" s="1">
        <v>0.114120501432166</v>
      </c>
      <c r="DI7" s="1">
        <v>1.17140959197622</v>
      </c>
      <c r="DJ7" s="1">
        <v>0.29761977503381898</v>
      </c>
      <c r="DK7" s="1">
        <v>1.17900492428226</v>
      </c>
      <c r="DL7" s="1">
        <v>-1.0706959885512499</v>
      </c>
      <c r="DM7" s="1">
        <v>-0.59902267835381096</v>
      </c>
      <c r="DN7" s="1">
        <v>-0.31092604033245302</v>
      </c>
      <c r="DO7" s="1">
        <v>-0.55334721555977595</v>
      </c>
      <c r="DP7" s="1">
        <v>1.9036377274066801E-2</v>
      </c>
      <c r="DQ7" s="1">
        <v>0.412832974573483</v>
      </c>
      <c r="DR7" s="1">
        <v>1.1350148858140601</v>
      </c>
      <c r="DS7" s="1">
        <v>9.1309548555909698E-2</v>
      </c>
      <c r="DT7" s="1">
        <v>-0.60608437091051903</v>
      </c>
      <c r="DU7" s="1">
        <v>-0.66707672414502694</v>
      </c>
      <c r="DV7" s="1">
        <v>-0.60176834203083895</v>
      </c>
      <c r="DW7" s="1">
        <v>-0.47534143059481299</v>
      </c>
      <c r="DX7" s="1">
        <v>-0.45153504016562002</v>
      </c>
      <c r="DY7" s="1">
        <v>0.324308132641</v>
      </c>
      <c r="DZ7" s="1">
        <v>0.84826405781056102</v>
      </c>
      <c r="EA7" s="1">
        <v>0.82602663521488695</v>
      </c>
      <c r="EB7" s="1">
        <v>-1.0559131372527399</v>
      </c>
      <c r="EC7" s="1">
        <v>-0.63122794305459895</v>
      </c>
      <c r="ED7" s="1">
        <v>0.69553810143234096</v>
      </c>
      <c r="EE7" s="1">
        <v>-0.10253475077761499</v>
      </c>
      <c r="EF7" s="1">
        <v>1.2599837667102101</v>
      </c>
      <c r="EG7" s="1">
        <v>1.16102800538333</v>
      </c>
      <c r="EH7" s="1">
        <v>-0.178054376622411</v>
      </c>
      <c r="EI7" s="1">
        <v>-0.18947133156802001</v>
      </c>
      <c r="EJ7" s="1">
        <v>-0.49537148675556197</v>
      </c>
      <c r="EK7" s="1">
        <v>-0.22455697456355</v>
      </c>
      <c r="EL7" s="1">
        <v>0.73754325870656401</v>
      </c>
      <c r="EM7" s="1">
        <v>1.0097023476023499</v>
      </c>
      <c r="EN7" s="1">
        <v>-0.64631530370086199</v>
      </c>
      <c r="EO7" s="1">
        <v>0.82460913941499203</v>
      </c>
      <c r="EP7" s="1">
        <v>0.17632170307554901</v>
      </c>
      <c r="EQ7" s="1">
        <v>-0.57872507048188504</v>
      </c>
      <c r="ER7" s="1">
        <v>0.87468784008128497</v>
      </c>
      <c r="ES7" s="1">
        <v>-1.60366546481966</v>
      </c>
      <c r="ET7" s="1">
        <v>-0.62575738769134603</v>
      </c>
      <c r="EU7" s="1">
        <v>0.14162870449592099</v>
      </c>
      <c r="EV7" s="1">
        <v>0.150629789577582</v>
      </c>
      <c r="EW7" s="1">
        <v>-1.53068038624082</v>
      </c>
      <c r="EX7" s="1">
        <v>-1.2643917218149201</v>
      </c>
      <c r="EY7" s="1">
        <v>-7.7057806110709906E-2</v>
      </c>
      <c r="EZ7" s="1">
        <v>-0.47904330416327301</v>
      </c>
      <c r="FA7" s="1">
        <v>-1.1259851880813001</v>
      </c>
      <c r="FB7" s="1">
        <v>-1.09086266264087</v>
      </c>
      <c r="FC7" s="1">
        <v>0.484855520983418</v>
      </c>
      <c r="FD7" s="1">
        <v>-1.31982894473748</v>
      </c>
      <c r="FE7" s="1">
        <v>-1.6657436491925</v>
      </c>
      <c r="FF7" s="1">
        <v>-1.03775542135302</v>
      </c>
      <c r="FG7" s="1">
        <v>0.418210422368683</v>
      </c>
      <c r="FH7" s="1">
        <v>1.1715618423814</v>
      </c>
      <c r="FI7" s="1">
        <v>0.59870669800109699</v>
      </c>
      <c r="FJ7" s="1">
        <v>0.25896485521540002</v>
      </c>
      <c r="FK7" s="1">
        <v>1.0092784512014199</v>
      </c>
      <c r="FL7" s="1">
        <v>0.82215997484043202</v>
      </c>
      <c r="FM7" s="1">
        <v>0.70099088461373404</v>
      </c>
      <c r="FN7" s="1">
        <v>0.99904218352795704</v>
      </c>
      <c r="FO7" s="1">
        <v>1.41997558920873</v>
      </c>
      <c r="FP7" s="1">
        <v>1.2549173056773999</v>
      </c>
      <c r="FQ7" s="1">
        <v>2.5997565766681401</v>
      </c>
      <c r="FR7" s="1">
        <v>-0.34665528355317798</v>
      </c>
      <c r="FS7" s="1">
        <v>0.139293817476842</v>
      </c>
      <c r="FT7" s="1">
        <v>0.16877081491971099</v>
      </c>
      <c r="FU7" s="1">
        <v>-0.57518535769497203</v>
      </c>
      <c r="FV7" s="1">
        <v>-1.2751007426279599</v>
      </c>
      <c r="FW7" s="1">
        <v>-2.7312130512773298</v>
      </c>
      <c r="FX7" s="1">
        <v>-0.82079580286008502</v>
      </c>
      <c r="FY7" s="1">
        <v>0.71545145535724897</v>
      </c>
      <c r="FZ7" s="1">
        <v>0.28919065621127399</v>
      </c>
      <c r="GA7" s="1">
        <v>-1.0095707102232101</v>
      </c>
      <c r="GB7" s="1">
        <v>0.188552410750076</v>
      </c>
      <c r="GC7" s="1">
        <v>-1.6478053491976801</v>
      </c>
      <c r="GD7" s="1">
        <v>1.24641721678704</v>
      </c>
      <c r="GE7" s="1">
        <v>-1.4291285032493499</v>
      </c>
      <c r="GF7" s="1">
        <v>0.36904392144930398</v>
      </c>
      <c r="GG7" s="1">
        <v>-1.76169894326345</v>
      </c>
      <c r="GH7" s="1">
        <v>-0.27631059037727701</v>
      </c>
      <c r="GI7" s="1">
        <v>-1.0357532188015799</v>
      </c>
      <c r="GJ7" s="1">
        <v>-1.9097887754982901</v>
      </c>
      <c r="GK7" s="1">
        <v>-2.4233885582964501</v>
      </c>
      <c r="GL7" s="1">
        <v>-2.1834519925949598</v>
      </c>
      <c r="GM7" s="1">
        <v>-2.1935064980818901</v>
      </c>
      <c r="GN7" s="1">
        <v>-2.86213986008788</v>
      </c>
      <c r="GO7" s="1">
        <v>-2.5014587954969998</v>
      </c>
      <c r="GP7" s="1">
        <v>8.2868334737087102E-2</v>
      </c>
      <c r="GQ7" s="1">
        <v>0.63694217911461704</v>
      </c>
      <c r="GR7" s="1">
        <v>-1.76661758071666</v>
      </c>
      <c r="GS7" s="1">
        <v>-1.5839912123117501</v>
      </c>
      <c r="GT7" s="1">
        <v>-1.36506775592745</v>
      </c>
      <c r="GU7" s="1">
        <v>-2.1181467996091601</v>
      </c>
      <c r="GV7" s="1">
        <v>-1.68983513947518</v>
      </c>
      <c r="GW7" s="1">
        <v>-1.56431018892518</v>
      </c>
      <c r="GX7" s="1">
        <v>-1.57071622379485</v>
      </c>
      <c r="GY7" s="1">
        <v>-1.84561008061638</v>
      </c>
      <c r="GZ7" s="1">
        <v>-0.94775438227054398</v>
      </c>
      <c r="HA7" s="1">
        <v>-2.1378880977518602</v>
      </c>
      <c r="HB7" s="1">
        <v>-1.43041488648991</v>
      </c>
      <c r="HC7" s="1">
        <v>-1.8353217988202799</v>
      </c>
      <c r="HD7" s="1">
        <v>-1.1871685052393499</v>
      </c>
      <c r="HE7" s="1">
        <v>-1.6198233088940399</v>
      </c>
      <c r="HF7" s="1">
        <v>-1.9562120448223901</v>
      </c>
      <c r="HG7" s="1">
        <v>-2.5557816519272198</v>
      </c>
      <c r="HH7" s="1">
        <v>-1.63808342267284</v>
      </c>
      <c r="HI7" s="1">
        <v>-1.3799080275660001</v>
      </c>
      <c r="HJ7" s="1">
        <v>-1.31717031470924</v>
      </c>
      <c r="HK7" s="1">
        <v>-2.2062708159970899</v>
      </c>
      <c r="HL7" s="1">
        <v>0.34460711119598902</v>
      </c>
      <c r="HM7" s="1">
        <v>-2.2579352680000501E-2</v>
      </c>
      <c r="HN7" s="1">
        <v>-0.93744034927179398</v>
      </c>
      <c r="HO7" s="1">
        <v>-1.4541794781630399</v>
      </c>
      <c r="HP7" s="1">
        <v>-9.1577588115471703E-2</v>
      </c>
      <c r="HQ7" s="1">
        <v>-0.30294759937902299</v>
      </c>
      <c r="HR7" s="1">
        <v>-3.1597340796587301</v>
      </c>
      <c r="HS7" s="1">
        <v>-2.4429964700089402</v>
      </c>
      <c r="HT7" s="1">
        <v>0.42670510255201199</v>
      </c>
      <c r="HU7" s="1">
        <v>-0.39187404492690397</v>
      </c>
      <c r="HV7" s="1">
        <v>0.31827591416882201</v>
      </c>
      <c r="HW7" s="1">
        <v>0.106445999279718</v>
      </c>
      <c r="HX7" s="1">
        <v>-0.556947785613918</v>
      </c>
      <c r="HY7" s="1">
        <v>-1.0508915830415999</v>
      </c>
      <c r="HZ7" s="1">
        <v>-1.7425985840749001</v>
      </c>
      <c r="IA7" s="1">
        <v>-1.3920120034412999</v>
      </c>
      <c r="IB7" s="1">
        <v>-0.52223245924531503</v>
      </c>
      <c r="IC7" s="1">
        <v>-0.43342691584190901</v>
      </c>
      <c r="ID7" s="1">
        <v>0.19717405441070901</v>
      </c>
      <c r="IE7" s="1">
        <v>1.4432463004256799</v>
      </c>
      <c r="IF7" s="1">
        <v>-1.0091767005279599</v>
      </c>
      <c r="IG7" s="1">
        <v>1.09678385482666</v>
      </c>
      <c r="IH7" s="1">
        <v>0.112094488062077</v>
      </c>
      <c r="II7" s="1">
        <v>-0.589368025133303</v>
      </c>
      <c r="IJ7" s="1">
        <v>-0.87746426780185405</v>
      </c>
      <c r="IK7" s="1">
        <v>-0.31379719132983103</v>
      </c>
      <c r="IL7" s="1">
        <v>-0.204774728417327</v>
      </c>
      <c r="IM7" s="1">
        <v>-3.0830410848282099</v>
      </c>
      <c r="IN7" s="1">
        <v>-1.09397819935103</v>
      </c>
      <c r="IO7" s="1">
        <v>-0.93186902302053698</v>
      </c>
      <c r="IP7" s="1">
        <v>-0.54175153390094699</v>
      </c>
      <c r="IQ7" s="1">
        <v>-0.145813885240244</v>
      </c>
      <c r="IR7" s="1">
        <v>0.14342303901192599</v>
      </c>
    </row>
    <row r="8" spans="1:252" x14ac:dyDescent="0.25">
      <c r="A8">
        <v>6</v>
      </c>
      <c r="B8" t="s">
        <v>283</v>
      </c>
      <c r="C8">
        <v>55</v>
      </c>
      <c r="D8" s="1">
        <v>0.95392922476776998</v>
      </c>
      <c r="E8" s="1">
        <v>0.356968872852299</v>
      </c>
      <c r="F8" s="1">
        <v>-7.1101633217614202E-2</v>
      </c>
      <c r="G8" s="1">
        <v>0.84735594821697602</v>
      </c>
      <c r="H8" s="1">
        <v>0.68624240651503798</v>
      </c>
      <c r="I8" s="1">
        <v>-1.1280413283442201</v>
      </c>
      <c r="J8" s="1">
        <v>1.3379574801574701</v>
      </c>
      <c r="K8" s="1">
        <v>-1.0599045526927</v>
      </c>
      <c r="L8" s="1">
        <v>-2.2164101808630599</v>
      </c>
      <c r="M8" s="1">
        <v>-0.80028230572557402</v>
      </c>
      <c r="N8" s="1">
        <v>0.28205191046453698</v>
      </c>
      <c r="O8" s="1">
        <v>-0.533520638629431</v>
      </c>
      <c r="P8" s="1">
        <v>-0.95326039891276304</v>
      </c>
      <c r="Q8" s="1">
        <v>-1.92296089438007</v>
      </c>
      <c r="R8" s="1">
        <v>-1.19236042511882</v>
      </c>
      <c r="S8" s="1">
        <v>-0.65838093601772196</v>
      </c>
      <c r="T8" s="1">
        <v>-0.65110650198040398</v>
      </c>
      <c r="U8" s="1">
        <v>-0.71479130978515903</v>
      </c>
      <c r="V8" s="1">
        <v>-0.72906224035435796</v>
      </c>
      <c r="W8" s="1">
        <v>-2.8055639273666399E-2</v>
      </c>
      <c r="X8" s="1">
        <v>1.0782663935371199</v>
      </c>
      <c r="Y8" s="1">
        <v>0.67595368765179698</v>
      </c>
      <c r="Z8" s="1">
        <v>1.14125398011319</v>
      </c>
      <c r="AA8" s="1">
        <v>1.91594598117488</v>
      </c>
      <c r="AB8" s="1">
        <v>-1.4995846487186399</v>
      </c>
      <c r="AC8" s="1">
        <v>4.0312217802725696</v>
      </c>
      <c r="AD8" s="1">
        <v>3.4909575415001601</v>
      </c>
      <c r="AE8" s="1">
        <v>2.5512749032795501</v>
      </c>
      <c r="AF8" s="1">
        <v>3.2669982221843101</v>
      </c>
      <c r="AG8" s="1">
        <v>3.7038848451001898</v>
      </c>
      <c r="AH8" s="1">
        <v>3.8546785169471902</v>
      </c>
      <c r="AI8" s="1">
        <v>1.32275472133046</v>
      </c>
      <c r="AJ8" s="1">
        <v>9.2130719196561295E-2</v>
      </c>
      <c r="AK8" s="1">
        <v>-0.29961276238539197</v>
      </c>
      <c r="AL8" s="1">
        <v>1.3127980167047399E-2</v>
      </c>
      <c r="AM8" s="1">
        <v>-0.25777512222386001</v>
      </c>
      <c r="AN8" s="1">
        <v>-0.29429541781118801</v>
      </c>
      <c r="AO8" s="1">
        <v>-0.292124812917817</v>
      </c>
      <c r="AP8" s="1">
        <v>7.6930927474676003E-2</v>
      </c>
      <c r="AQ8" s="1">
        <v>5.08472070216247E-2</v>
      </c>
      <c r="AR8" s="1">
        <v>-0.82529413884383496</v>
      </c>
      <c r="AS8" s="1">
        <v>-0.418935055206834</v>
      </c>
      <c r="AT8" s="1">
        <v>-6.0299115222404297E-2</v>
      </c>
      <c r="AU8" s="1">
        <v>0.56730357600357295</v>
      </c>
      <c r="AV8" s="1">
        <v>3.2556636985990303E-2</v>
      </c>
      <c r="AW8" s="1">
        <v>0.499964371370959</v>
      </c>
      <c r="AX8" s="1">
        <v>-0.16633714765831401</v>
      </c>
      <c r="AY8" s="1">
        <v>1.0284193143853499</v>
      </c>
      <c r="AZ8" s="1">
        <v>1.1361782914879699</v>
      </c>
      <c r="BA8" s="1">
        <v>-1.20328815289486</v>
      </c>
      <c r="BB8" s="1">
        <v>0.81369126008738801</v>
      </c>
      <c r="BC8" s="1">
        <v>-1.29879501549678</v>
      </c>
      <c r="BD8" s="1">
        <v>-1.5640407880025</v>
      </c>
      <c r="BE8" s="1">
        <v>9.23721872306313E-2</v>
      </c>
      <c r="BF8" s="1">
        <v>-0.42902232867141499</v>
      </c>
      <c r="BG8" s="1">
        <v>0.189165949299854</v>
      </c>
      <c r="BH8" s="1">
        <v>-1.5197973577767201</v>
      </c>
      <c r="BI8" s="1">
        <v>-0.89089010920731304</v>
      </c>
      <c r="BJ8" s="1">
        <v>-0.89059096625195</v>
      </c>
      <c r="BK8" s="1">
        <v>-8.6090531545242502E-2</v>
      </c>
      <c r="BL8" s="1">
        <v>-0.141221115309312</v>
      </c>
      <c r="BM8" s="1">
        <v>0.73779885896551101</v>
      </c>
      <c r="BN8" s="1">
        <v>1.3392915702642201</v>
      </c>
      <c r="BO8" s="1">
        <v>2.3733006614804002</v>
      </c>
      <c r="BP8" s="1">
        <v>-0.246772435411208</v>
      </c>
      <c r="BQ8" s="1">
        <v>-1.2030014499245101</v>
      </c>
      <c r="BR8" s="1">
        <v>1.29841722966397</v>
      </c>
      <c r="BS8" s="1">
        <v>-0.64115551404731497</v>
      </c>
      <c r="BT8" s="1">
        <v>1.06677649448745</v>
      </c>
      <c r="BU8" s="1">
        <v>1.3245438581590201</v>
      </c>
      <c r="BV8" s="1">
        <v>-0.67464152654838305</v>
      </c>
      <c r="BW8" s="1">
        <v>-0.70206171255646599</v>
      </c>
      <c r="BX8" s="1">
        <v>-0.87978310533078596</v>
      </c>
      <c r="BY8" s="1">
        <v>-0.40120289321772401</v>
      </c>
      <c r="BZ8" s="1">
        <v>-1.5405032688529801</v>
      </c>
      <c r="CA8" s="1">
        <v>0.54621214963901399</v>
      </c>
      <c r="CB8" s="1">
        <v>0.18506703114121001</v>
      </c>
      <c r="CC8" s="1">
        <v>0.43612638326262898</v>
      </c>
      <c r="CD8" s="1">
        <v>0.51535601225719596</v>
      </c>
      <c r="CE8" s="1">
        <v>-0.69280691559087504</v>
      </c>
      <c r="CF8" s="1">
        <v>0.74680115678970205</v>
      </c>
      <c r="CG8" s="1">
        <v>0.32239494134313901</v>
      </c>
      <c r="CH8" s="1">
        <v>-1.4140165185559399</v>
      </c>
      <c r="CI8" s="1">
        <v>-0.93151782285497997</v>
      </c>
      <c r="CJ8" s="1">
        <v>-1.63970752390649</v>
      </c>
      <c r="CK8" s="1">
        <v>-1.34973446364078</v>
      </c>
      <c r="CL8" s="1">
        <v>-0.21236150190745301</v>
      </c>
      <c r="CM8" s="1">
        <v>-0.87496904328535596</v>
      </c>
      <c r="CN8" s="1">
        <v>-0.632751992098605</v>
      </c>
      <c r="CO8" s="1">
        <v>-0.42087994675624701</v>
      </c>
      <c r="CP8" s="1">
        <v>-1.29554386917289</v>
      </c>
      <c r="CQ8" s="1">
        <v>0.74175844162871296</v>
      </c>
      <c r="CR8" s="1">
        <v>-0.63705958800413998</v>
      </c>
      <c r="CS8" s="1">
        <v>-0.61346980557498398</v>
      </c>
      <c r="CT8" s="1">
        <v>-3.6960152984933797E-2</v>
      </c>
      <c r="CU8" s="1">
        <v>1.9966847829262899</v>
      </c>
      <c r="CV8" s="1">
        <v>1.2059925298267</v>
      </c>
      <c r="CW8" s="1">
        <v>-0.41986496281239799</v>
      </c>
      <c r="CX8" s="1">
        <v>0.37777586531869001</v>
      </c>
      <c r="CY8" s="1">
        <v>-0.76526950121390103</v>
      </c>
      <c r="CZ8" s="1">
        <v>1.06123957009516</v>
      </c>
      <c r="DA8" s="1">
        <v>-1.32080798247734E-2</v>
      </c>
      <c r="DB8" s="1">
        <v>0.46495163382988203</v>
      </c>
      <c r="DC8" s="1">
        <v>-0.24741599434661099</v>
      </c>
      <c r="DD8" s="1">
        <v>0.63347741284883397</v>
      </c>
      <c r="DE8" s="1">
        <v>0.54484285619137696</v>
      </c>
      <c r="DF8" s="1">
        <v>-0.927808516164074</v>
      </c>
      <c r="DG8" s="1">
        <v>-5.9464972249761001E-2</v>
      </c>
      <c r="DH8" s="1">
        <v>1.5834512252263699</v>
      </c>
      <c r="DI8" s="1">
        <v>-0.57138623622997597</v>
      </c>
      <c r="DJ8" s="1">
        <v>-0.58631745981778705</v>
      </c>
      <c r="DK8" s="1">
        <v>0.65310089414815398</v>
      </c>
      <c r="DL8" s="1">
        <v>-0.851023305065428</v>
      </c>
      <c r="DM8" s="1">
        <v>-0.261053081424787</v>
      </c>
      <c r="DN8" s="1">
        <v>-0.479546830541629</v>
      </c>
      <c r="DO8" s="1">
        <v>-0.51217626650223402</v>
      </c>
      <c r="DP8" s="1">
        <v>-0.22632189645762099</v>
      </c>
      <c r="DQ8" s="1">
        <v>-0.272458832569836</v>
      </c>
      <c r="DR8" s="1">
        <v>-0.14805376793636801</v>
      </c>
      <c r="DS8" s="1">
        <v>-0.24987450811373199</v>
      </c>
      <c r="DT8" s="1">
        <v>-0.76507079136573097</v>
      </c>
      <c r="DU8" s="1">
        <v>0.31674831226470201</v>
      </c>
      <c r="DV8" s="1">
        <v>-0.35044574352230301</v>
      </c>
      <c r="DW8" s="1">
        <v>-1.57276312231643</v>
      </c>
      <c r="DX8" s="1">
        <v>-1.5564144055215601</v>
      </c>
      <c r="DY8" s="1">
        <v>-0.84269849437920996</v>
      </c>
      <c r="DZ8" s="1">
        <v>-1.71914349842588</v>
      </c>
      <c r="EA8" s="1">
        <v>-1.3078944698687001</v>
      </c>
      <c r="EB8" s="1">
        <v>-0.41315143993136999</v>
      </c>
      <c r="EC8" s="1">
        <v>-0.91782551156684899</v>
      </c>
      <c r="ED8" s="1">
        <v>0.72269583034678697</v>
      </c>
      <c r="EE8" s="1">
        <v>0.96572128632668597</v>
      </c>
      <c r="EF8" s="1">
        <v>0.87706404902352197</v>
      </c>
      <c r="EG8" s="1">
        <v>0.85135780736689604</v>
      </c>
      <c r="EH8" s="1">
        <v>0.75710669388020602</v>
      </c>
      <c r="EI8" s="1">
        <v>0.447338354244952</v>
      </c>
      <c r="EJ8" s="1">
        <v>0.115302479805207</v>
      </c>
      <c r="EK8" s="1">
        <v>0.18670002670357499</v>
      </c>
      <c r="EL8" s="1">
        <v>0.80782637495186704</v>
      </c>
      <c r="EM8" s="1">
        <v>0.76953145374759901</v>
      </c>
      <c r="EN8" s="1">
        <v>-9.4870363310877295E-2</v>
      </c>
      <c r="EO8" s="1">
        <v>-1.13260773312694</v>
      </c>
      <c r="EP8" s="1">
        <v>-2.30458212207227</v>
      </c>
      <c r="EQ8" s="1">
        <v>-1.9166853778955799</v>
      </c>
      <c r="ER8" s="1">
        <v>-1.9315906534956599</v>
      </c>
      <c r="ES8" s="1">
        <v>-0.83251419330288301</v>
      </c>
      <c r="ET8" s="1">
        <v>-0.82177786701192701</v>
      </c>
      <c r="EU8" s="1">
        <v>-0.212811602647626</v>
      </c>
      <c r="EV8" s="1">
        <v>-0.216694039039703</v>
      </c>
      <c r="EW8" s="1">
        <v>-0.84088961396630402</v>
      </c>
      <c r="EX8" s="1">
        <v>-0.26757189085789101</v>
      </c>
      <c r="EY8" s="1">
        <v>-1.5446289985913499</v>
      </c>
      <c r="EZ8" s="1">
        <v>-0.68067625299390999</v>
      </c>
      <c r="FA8" s="1">
        <v>-0.50036430906446705</v>
      </c>
      <c r="FB8" s="1">
        <v>8.49210527398577E-2</v>
      </c>
      <c r="FC8" s="1">
        <v>1.02069469405376</v>
      </c>
      <c r="FD8" s="1">
        <v>-0.342152626650508</v>
      </c>
      <c r="FE8" s="1">
        <v>2.1292442604155999E-4</v>
      </c>
      <c r="FF8" s="1">
        <v>0.31636242723546998</v>
      </c>
      <c r="FG8" s="1">
        <v>-0.122869196867612</v>
      </c>
      <c r="FH8" s="1">
        <v>1.5252805348030001</v>
      </c>
      <c r="FI8" s="1">
        <v>1.49014886556632</v>
      </c>
      <c r="FJ8" s="1">
        <v>1.5596080865467901</v>
      </c>
      <c r="FK8" s="1">
        <v>-0.14712701573109799</v>
      </c>
      <c r="FL8" s="1">
        <v>0.11198115136844899</v>
      </c>
      <c r="FM8" s="1">
        <v>-0.40676731057106202</v>
      </c>
      <c r="FN8" s="1">
        <v>4.2186281292674599E-3</v>
      </c>
      <c r="FO8" s="1">
        <v>1.26517406467923</v>
      </c>
      <c r="FP8" s="1">
        <v>-0.45986436452652701</v>
      </c>
      <c r="FQ8" s="1">
        <v>1.68515159739502</v>
      </c>
      <c r="FR8" s="1">
        <v>-1.47217404452858</v>
      </c>
      <c r="FS8" s="1">
        <v>-0.205815427290679</v>
      </c>
      <c r="FT8" s="1">
        <v>-0.21454503190711299</v>
      </c>
      <c r="FU8" s="1">
        <v>-0.98129534412400599</v>
      </c>
      <c r="FV8" s="1">
        <v>-1.68552510889365</v>
      </c>
      <c r="FW8" s="1">
        <v>-1.1516388425294199</v>
      </c>
      <c r="FX8" s="1">
        <v>3.1426959195569499</v>
      </c>
      <c r="FY8" s="1">
        <v>9.4693369826038001E-2</v>
      </c>
      <c r="FZ8" s="1">
        <v>2.5785163857779101</v>
      </c>
      <c r="GA8" s="1">
        <v>-0.42497755241047203</v>
      </c>
      <c r="GB8" s="1">
        <v>0.22202414010788399</v>
      </c>
      <c r="GC8" s="1">
        <v>-2.0795465791377201</v>
      </c>
      <c r="GD8" s="1">
        <v>-0.387321648886777</v>
      </c>
      <c r="GE8" s="1">
        <v>-1.40374208472055</v>
      </c>
      <c r="GF8" s="1">
        <v>-1.0895565379536201</v>
      </c>
      <c r="GG8" s="1">
        <v>-1.40649566489644</v>
      </c>
      <c r="GH8" s="1">
        <v>-1.01387490467991</v>
      </c>
      <c r="GI8" s="1">
        <v>-0.96160434558805796</v>
      </c>
      <c r="GJ8" s="1">
        <v>-1.0919128967652201</v>
      </c>
      <c r="GK8" s="1">
        <v>-1.6070197765052701</v>
      </c>
      <c r="GL8" s="1">
        <v>-1.4465445744402201</v>
      </c>
      <c r="GM8" s="1">
        <v>-2.4182690950233501</v>
      </c>
      <c r="GN8" s="1">
        <v>-1.6331392969077201</v>
      </c>
      <c r="GO8" s="1">
        <v>-2.3084964296256301</v>
      </c>
      <c r="GP8" s="1">
        <v>-0.13785039298777299</v>
      </c>
      <c r="GQ8" s="1">
        <v>-1.9814761810077301E-2</v>
      </c>
      <c r="GR8" s="1">
        <v>-2.0069902240123598</v>
      </c>
      <c r="GS8" s="1">
        <v>-2.4847673955774399</v>
      </c>
      <c r="GT8" s="1">
        <v>-2.4096032147365798</v>
      </c>
      <c r="GU8" s="1">
        <v>-1.30604044282959</v>
      </c>
      <c r="GV8" s="1">
        <v>-2.04628799595327</v>
      </c>
      <c r="GW8" s="1">
        <v>-1.85187452185377</v>
      </c>
      <c r="GX8" s="1">
        <v>-0.82668957423467804</v>
      </c>
      <c r="GY8" s="1">
        <v>-2.0355883358018199</v>
      </c>
      <c r="GZ8" s="1">
        <v>-0.74561781019818496</v>
      </c>
      <c r="HA8" s="1">
        <v>-1.8865900972296199</v>
      </c>
      <c r="HB8" s="1">
        <v>-0.99828318061201105</v>
      </c>
      <c r="HC8" s="1">
        <v>-2.4315349721792701</v>
      </c>
      <c r="HD8" s="1">
        <v>-0.35474825594710402</v>
      </c>
      <c r="HE8" s="1">
        <v>-1.57361680862331</v>
      </c>
      <c r="HF8" s="1">
        <v>-1.9433391528305499</v>
      </c>
      <c r="HG8" s="1">
        <v>-2.0980475769868998</v>
      </c>
      <c r="HH8" s="1">
        <v>-1.9706604057311199</v>
      </c>
      <c r="HI8" s="1">
        <v>-0.72732799743639798</v>
      </c>
      <c r="HJ8" s="1">
        <v>-0.39702433186716402</v>
      </c>
      <c r="HK8" s="1">
        <v>-1.5796814012667999</v>
      </c>
      <c r="HL8" s="1">
        <v>0.36151076054762799</v>
      </c>
      <c r="HM8" s="1">
        <v>-0.28541729618483203</v>
      </c>
      <c r="HN8" s="1">
        <v>0.247843125080351</v>
      </c>
      <c r="HO8" s="1">
        <v>-1.31679545296741</v>
      </c>
      <c r="HP8" s="1">
        <v>0.114095008287533</v>
      </c>
      <c r="HQ8" s="1">
        <v>0.545291068563584</v>
      </c>
      <c r="HR8" s="1">
        <v>0.15037905159107001</v>
      </c>
      <c r="HS8" s="1">
        <v>0.52024230096089297</v>
      </c>
      <c r="HT8" s="1">
        <v>1.0789801796404801</v>
      </c>
      <c r="HU8" s="1">
        <v>0.19935276243283701</v>
      </c>
      <c r="HV8" s="1">
        <v>-0.91953361820045398</v>
      </c>
      <c r="HW8" s="1">
        <v>1.4082234340069799</v>
      </c>
      <c r="HX8" s="1">
        <v>1.7302982461335701</v>
      </c>
      <c r="HY8" s="1">
        <v>-1.15980215934092</v>
      </c>
      <c r="HZ8" s="1">
        <v>-7.2294245018355394E-2</v>
      </c>
      <c r="IA8" s="1">
        <v>-0.61645112834051896</v>
      </c>
      <c r="IB8" s="1">
        <v>-9.1938260861648094E-2</v>
      </c>
      <c r="IC8" s="1">
        <v>-1.13359766638781</v>
      </c>
      <c r="ID8" s="1">
        <v>1.5071828285764299</v>
      </c>
      <c r="IE8" s="1">
        <v>0.47902275825992102</v>
      </c>
      <c r="IF8" s="1">
        <v>1.1458909702514799</v>
      </c>
      <c r="IG8" s="1">
        <v>0.76361489107175096</v>
      </c>
      <c r="IH8" s="1">
        <v>-0.22563488105464599</v>
      </c>
      <c r="II8" s="1">
        <v>-0.58093976440328698</v>
      </c>
      <c r="IJ8" s="1">
        <v>0.64755536232552502</v>
      </c>
      <c r="IK8" s="1">
        <v>-0.57160414894405598</v>
      </c>
      <c r="IL8" s="1">
        <v>-2.01911643394447</v>
      </c>
      <c r="IM8" s="1">
        <v>2.2792690577287101E-2</v>
      </c>
      <c r="IN8" s="1">
        <v>-1.1459352622032599</v>
      </c>
      <c r="IO8" s="1">
        <v>-1.07640726267373</v>
      </c>
      <c r="IP8" s="1">
        <v>-1.39262578057773</v>
      </c>
      <c r="IQ8" s="1">
        <v>-0.78200986291632901</v>
      </c>
      <c r="IR8" s="1">
        <v>-0.92355550157145005</v>
      </c>
    </row>
    <row r="9" spans="1:252" x14ac:dyDescent="0.25">
      <c r="A9">
        <v>7</v>
      </c>
      <c r="B9" t="s">
        <v>284</v>
      </c>
      <c r="C9">
        <v>55</v>
      </c>
      <c r="D9" s="1">
        <v>-0.700122500529892</v>
      </c>
      <c r="E9" s="1">
        <v>0.46704942020842399</v>
      </c>
      <c r="F9" s="1">
        <v>-0.50382479333970698</v>
      </c>
      <c r="G9" s="1">
        <v>0.84682549179535604</v>
      </c>
      <c r="H9" s="1">
        <v>1.9018916516267199</v>
      </c>
      <c r="I9" s="1">
        <v>0.50751372950348705</v>
      </c>
      <c r="J9" s="1">
        <v>3.9137526084178398</v>
      </c>
      <c r="K9" s="1">
        <v>-1.31028132311796</v>
      </c>
      <c r="L9" s="1">
        <v>-1.2728926611290201</v>
      </c>
      <c r="M9" s="1">
        <v>-0.46195048429677299</v>
      </c>
      <c r="N9" s="1">
        <v>-0.41463276807181298</v>
      </c>
      <c r="O9" s="1">
        <v>0.17511802853118499</v>
      </c>
      <c r="P9" s="1">
        <v>5.9893928927740203E-2</v>
      </c>
      <c r="Q9" s="1">
        <v>-2.2857315752871101</v>
      </c>
      <c r="R9" s="1">
        <v>-1.49287098994041</v>
      </c>
      <c r="S9" s="1">
        <v>-0.45903777103389698</v>
      </c>
      <c r="T9" s="1">
        <v>-0.50990376642425195</v>
      </c>
      <c r="U9" s="1">
        <v>-6.3269284410657099E-3</v>
      </c>
      <c r="V9" s="1">
        <v>-0.67424148477233803</v>
      </c>
      <c r="W9" s="1">
        <v>-0.104888483296651</v>
      </c>
      <c r="X9" s="1">
        <v>-0.17399042540068099</v>
      </c>
      <c r="Y9" s="1">
        <v>-0.13529985391711899</v>
      </c>
      <c r="Z9" s="1">
        <v>0.21104296838023301</v>
      </c>
      <c r="AA9" s="1">
        <v>0.63659610765230101</v>
      </c>
      <c r="AB9" s="1">
        <v>-1.02873697021302</v>
      </c>
      <c r="AC9" s="1">
        <v>3.9593963774283298</v>
      </c>
      <c r="AD9" s="1">
        <v>5.9879774999632103</v>
      </c>
      <c r="AE9" s="1">
        <v>5.2354690582446404</v>
      </c>
      <c r="AF9" s="1">
        <v>2.9340462988387301</v>
      </c>
      <c r="AG9" s="1">
        <v>6</v>
      </c>
      <c r="AH9" s="1">
        <v>4.03608164413588</v>
      </c>
      <c r="AI9" s="1">
        <v>-0.52403755378799599</v>
      </c>
      <c r="AJ9" s="1">
        <v>-1.66368026841612</v>
      </c>
      <c r="AK9" s="1">
        <v>-2.18652326099344</v>
      </c>
      <c r="AL9" s="1">
        <v>-1.72068543885764</v>
      </c>
      <c r="AM9" s="1">
        <v>-2.0994362281603198</v>
      </c>
      <c r="AN9" s="1">
        <v>-0.86506505898879804</v>
      </c>
      <c r="AO9" s="1">
        <v>-0.81493117936013004</v>
      </c>
      <c r="AP9" s="1">
        <v>-0.457157272091055</v>
      </c>
      <c r="AQ9" s="1">
        <v>-0.423519796814391</v>
      </c>
      <c r="AR9" s="1">
        <v>0.39194957381041601</v>
      </c>
      <c r="AS9" s="1">
        <v>0.89845505486430799</v>
      </c>
      <c r="AT9" s="1">
        <v>0.248317013166373</v>
      </c>
      <c r="AU9" s="1">
        <v>0.76181266685370497</v>
      </c>
      <c r="AV9" s="1">
        <v>2.4332952892720301</v>
      </c>
      <c r="AW9" s="1">
        <v>2.8046133357130301</v>
      </c>
      <c r="AX9" s="1">
        <v>0.52402262008866696</v>
      </c>
      <c r="AY9" s="1">
        <v>1.9079204806113399</v>
      </c>
      <c r="AZ9" s="1">
        <v>2.5495640484670301</v>
      </c>
      <c r="BA9" s="1">
        <v>-2.0322426294376998</v>
      </c>
      <c r="BB9" s="1">
        <v>1.82830766608637</v>
      </c>
      <c r="BC9" s="1">
        <v>-1.1107470911864901</v>
      </c>
      <c r="BD9" s="1">
        <v>8.0434596578861303E-2</v>
      </c>
      <c r="BE9" s="1">
        <v>1.37324765459481</v>
      </c>
      <c r="BF9" s="1">
        <v>-0.58435570308944296</v>
      </c>
      <c r="BG9" s="1">
        <v>0.59617082367097896</v>
      </c>
      <c r="BH9" s="1">
        <v>3.1508623323236798E-2</v>
      </c>
      <c r="BI9" s="1">
        <v>-6.8792658163991299E-2</v>
      </c>
      <c r="BJ9" s="1">
        <v>-1.10734575789486</v>
      </c>
      <c r="BK9" s="1">
        <v>-1.5113297587068799</v>
      </c>
      <c r="BL9" s="1">
        <v>-1.1570706701647699</v>
      </c>
      <c r="BM9" s="1">
        <v>0.77011639894802997</v>
      </c>
      <c r="BN9" s="1">
        <v>0.324257811741472</v>
      </c>
      <c r="BO9" s="1">
        <v>3.8699132146322501</v>
      </c>
      <c r="BP9" s="1">
        <v>-0.14931744438500599</v>
      </c>
      <c r="BQ9" s="1">
        <v>0.22760086154638401</v>
      </c>
      <c r="BR9" s="1">
        <v>0.32186148893612399</v>
      </c>
      <c r="BS9" s="1">
        <v>0.68685687061849199</v>
      </c>
      <c r="BT9" s="1">
        <v>3.1880244048281998</v>
      </c>
      <c r="BU9" s="1">
        <v>3.3145094173986598</v>
      </c>
      <c r="BV9" s="1">
        <v>-1.26315567499606</v>
      </c>
      <c r="BW9" s="1">
        <v>-0.718052719661047</v>
      </c>
      <c r="BX9" s="1">
        <v>-1.2958985933262599</v>
      </c>
      <c r="BY9" s="1">
        <v>1.89378922177812</v>
      </c>
      <c r="BZ9" s="1">
        <v>-0.27529706985746599</v>
      </c>
      <c r="CA9" s="1">
        <v>0.83796125972965096</v>
      </c>
      <c r="CB9" s="1">
        <v>0.44856865102976901</v>
      </c>
      <c r="CC9" s="1">
        <v>-0.33629688481301201</v>
      </c>
      <c r="CD9" s="1">
        <v>0.73562328636406404</v>
      </c>
      <c r="CE9" s="1">
        <v>0.239971073070193</v>
      </c>
      <c r="CF9" s="1">
        <v>-1.33362401094185</v>
      </c>
      <c r="CG9" s="1">
        <v>-0.26937982810594602</v>
      </c>
      <c r="CH9" s="1">
        <v>0.36437084783454099</v>
      </c>
      <c r="CI9" s="1">
        <v>-0.71338543979763502</v>
      </c>
      <c r="CJ9" s="1">
        <v>-0.36082100639661802</v>
      </c>
      <c r="CK9" s="1">
        <v>-0.39810552858782999</v>
      </c>
      <c r="CL9" s="1">
        <v>0.372330133229134</v>
      </c>
      <c r="CM9" s="1">
        <v>0.92423797415186104</v>
      </c>
      <c r="CN9" s="1">
        <v>0.33199573820295403</v>
      </c>
      <c r="CO9" s="1">
        <v>0.77024683011155803</v>
      </c>
      <c r="CP9" s="1">
        <v>0.26324505855994901</v>
      </c>
      <c r="CQ9" s="1">
        <v>0.50382969089017404</v>
      </c>
      <c r="CR9" s="1">
        <v>0.35436453052614098</v>
      </c>
      <c r="CS9" s="1">
        <v>0.67339187201087802</v>
      </c>
      <c r="CT9" s="1">
        <v>0.87844887239810199</v>
      </c>
      <c r="CU9" s="1">
        <v>0.26257128015072601</v>
      </c>
      <c r="CV9" s="1">
        <v>6.3769556733638003E-2</v>
      </c>
      <c r="CW9" s="1">
        <v>0.65153183000902604</v>
      </c>
      <c r="CX9" s="1">
        <v>0.213388726545403</v>
      </c>
      <c r="CY9" s="1">
        <v>0.51309846858184305</v>
      </c>
      <c r="CZ9" s="1">
        <v>-0.79753122310442603</v>
      </c>
      <c r="DA9" s="1">
        <v>0.71498721263189402</v>
      </c>
      <c r="DB9" s="1">
        <v>0.78121752329877303</v>
      </c>
      <c r="DC9" s="1">
        <v>-0.232509809857847</v>
      </c>
      <c r="DD9" s="1">
        <v>-0.53562943793538498</v>
      </c>
      <c r="DE9" s="1">
        <v>0.28691248178165102</v>
      </c>
      <c r="DF9" s="1">
        <v>-1.3476388630796501</v>
      </c>
      <c r="DG9" s="1">
        <v>1.28492773372035</v>
      </c>
      <c r="DH9" s="1">
        <v>-0.49950830678534602</v>
      </c>
      <c r="DI9" s="1">
        <v>-1.55997603809791</v>
      </c>
      <c r="DJ9" s="1">
        <v>-1.3272401587751499</v>
      </c>
      <c r="DK9" s="1">
        <v>-1.52682540532186</v>
      </c>
      <c r="DL9" s="1">
        <v>-1.0424273172563701</v>
      </c>
      <c r="DM9" s="1">
        <v>-0.94198493982723297</v>
      </c>
      <c r="DN9" s="1">
        <v>-0.72465875823816195</v>
      </c>
      <c r="DO9" s="1">
        <v>-0.82372129855340903</v>
      </c>
      <c r="DP9" s="1">
        <v>-2.1250692864218899E-2</v>
      </c>
      <c r="DQ9" s="1">
        <v>1.98243544987E-2</v>
      </c>
      <c r="DR9" s="1">
        <v>-0.144504239292366</v>
      </c>
      <c r="DS9" s="1">
        <v>-8.6696280726679398E-2</v>
      </c>
      <c r="DT9" s="1">
        <v>-0.80192484981943002</v>
      </c>
      <c r="DU9" s="1">
        <v>-1.02665764762834</v>
      </c>
      <c r="DV9" s="1">
        <v>-3.8521052810311498</v>
      </c>
      <c r="DW9" s="1">
        <v>0.69521309388293395</v>
      </c>
      <c r="DX9" s="1">
        <v>0.69787969778987302</v>
      </c>
      <c r="DY9" s="1">
        <v>-0.435572219609487</v>
      </c>
      <c r="DZ9" s="1">
        <v>-0.33399536121198298</v>
      </c>
      <c r="EA9" s="1">
        <v>0.10644461101403201</v>
      </c>
      <c r="EB9" s="1">
        <v>1.3904743771202499</v>
      </c>
      <c r="EC9" s="1">
        <v>1.10504098907019</v>
      </c>
      <c r="ED9" s="1">
        <v>0.697190252971431</v>
      </c>
      <c r="EE9" s="1">
        <v>0.62575282637690899</v>
      </c>
      <c r="EF9" s="1">
        <v>0.55026724928895998</v>
      </c>
      <c r="EG9" s="1">
        <v>0.63151962298020303</v>
      </c>
      <c r="EH9" s="1">
        <v>0.13934704300870401</v>
      </c>
      <c r="EI9" s="1">
        <v>3.7402124589946101E-2</v>
      </c>
      <c r="EJ9" s="1">
        <v>-0.281458202540041</v>
      </c>
      <c r="EK9" s="1">
        <v>-2.3279355196134999E-2</v>
      </c>
      <c r="EL9" s="1">
        <v>0.66211859294263997</v>
      </c>
      <c r="EM9" s="1">
        <v>0.55961742597520803</v>
      </c>
      <c r="EN9" s="1">
        <v>-0.22477164136036301</v>
      </c>
      <c r="EO9" s="1">
        <v>-0.72360215785599302</v>
      </c>
      <c r="EP9" s="1">
        <v>-2.09077105127685</v>
      </c>
      <c r="EQ9" s="1">
        <v>-1.4400931479116099</v>
      </c>
      <c r="ER9" s="1">
        <v>-0.84481066257408599</v>
      </c>
      <c r="ES9" s="1">
        <v>-1.1271340450206899</v>
      </c>
      <c r="ET9" s="1">
        <v>-0.86162045854952796</v>
      </c>
      <c r="EU9" s="1">
        <v>-0.42161020078233602</v>
      </c>
      <c r="EV9" s="1">
        <v>-0.45187883830416797</v>
      </c>
      <c r="EW9" s="1">
        <v>-0.76955711195522103</v>
      </c>
      <c r="EX9" s="1">
        <v>-1.02732513311026</v>
      </c>
      <c r="EY9" s="1">
        <v>-1.4465467707181701</v>
      </c>
      <c r="EZ9" s="1">
        <v>-1.12833641608199</v>
      </c>
      <c r="FA9" s="1">
        <v>-0.54673329936549298</v>
      </c>
      <c r="FB9" s="1">
        <v>0.87805685070901196</v>
      </c>
      <c r="FC9" s="1">
        <v>-0.72166869644006404</v>
      </c>
      <c r="FD9" s="1">
        <v>0.22601808648242699</v>
      </c>
      <c r="FE9" s="1">
        <v>-0.995111761505174</v>
      </c>
      <c r="FF9" s="1">
        <v>-0.96363655186111696</v>
      </c>
      <c r="FG9" s="1">
        <v>-0.75019026960500201</v>
      </c>
      <c r="FH9" s="1">
        <v>0.72611653771638995</v>
      </c>
      <c r="FI9" s="1">
        <v>0.50647238022524699</v>
      </c>
      <c r="FJ9" s="1">
        <v>0.73599954585430405</v>
      </c>
      <c r="FK9" s="1">
        <v>-4.9992401850529299E-2</v>
      </c>
      <c r="FL9" s="1">
        <v>8.8301886312188604E-2</v>
      </c>
      <c r="FM9" s="1">
        <v>-0.52646215995549295</v>
      </c>
      <c r="FN9" s="1">
        <v>-0.21951786356296599</v>
      </c>
      <c r="FO9" s="1">
        <v>0.81822972386400294</v>
      </c>
      <c r="FP9" s="1">
        <v>-0.16100306894243199</v>
      </c>
      <c r="FQ9" s="1">
        <v>2.4023478720547899</v>
      </c>
      <c r="FR9" s="1">
        <v>-4.9429832111696097E-2</v>
      </c>
      <c r="FS9" s="1">
        <v>-0.13588120837588399</v>
      </c>
      <c r="FT9" s="1">
        <v>-0.11840552445600699</v>
      </c>
      <c r="FU9" s="1">
        <v>-0.35840770872403799</v>
      </c>
      <c r="FV9" s="1">
        <v>-1.2180756748852599</v>
      </c>
      <c r="FW9" s="1">
        <v>-0.75280599554899597</v>
      </c>
      <c r="FX9" s="1">
        <v>3.9804868598578098</v>
      </c>
      <c r="FY9" s="1">
        <v>-0.52248949054318905</v>
      </c>
      <c r="FZ9" s="1">
        <v>4.0660808780274502</v>
      </c>
      <c r="GA9" s="1">
        <v>-1.28317500468207</v>
      </c>
      <c r="GB9" s="1">
        <v>-2.7967342228585799E-2</v>
      </c>
      <c r="GC9" s="1">
        <v>-2.4958250144985201</v>
      </c>
      <c r="GD9" s="1">
        <v>-0.26694592892687902</v>
      </c>
      <c r="GE9" s="1">
        <v>-2.7735258617718701</v>
      </c>
      <c r="GF9" s="1">
        <v>-2.0689692000975899E-2</v>
      </c>
      <c r="GG9" s="1">
        <v>-0.54383201128690795</v>
      </c>
      <c r="GH9" s="1">
        <v>-0.22039217111150999</v>
      </c>
      <c r="GI9" s="1">
        <v>-2.00611877402741</v>
      </c>
      <c r="GJ9" s="1">
        <v>-0.25893617342992897</v>
      </c>
      <c r="GK9" s="1">
        <v>-1.38746488881456</v>
      </c>
      <c r="GL9" s="1">
        <v>-2.3273539094339801</v>
      </c>
      <c r="GM9" s="1">
        <v>-3.8767301846714801</v>
      </c>
      <c r="GN9" s="1">
        <v>-2.8061526128032899</v>
      </c>
      <c r="GO9" s="1">
        <v>-3.2988664783664601</v>
      </c>
      <c r="GP9" s="1">
        <v>0.89430791562284895</v>
      </c>
      <c r="GQ9" s="1">
        <v>-0.39994138658701101</v>
      </c>
      <c r="GR9" s="1">
        <v>-2.55693939141117</v>
      </c>
      <c r="GS9" s="1">
        <v>-2.0750930651484398</v>
      </c>
      <c r="GT9" s="1">
        <v>-2.4391992096531001</v>
      </c>
      <c r="GU9" s="1">
        <v>-0.89257460281848899</v>
      </c>
      <c r="GV9" s="1">
        <v>-2.3568187902997102</v>
      </c>
      <c r="GW9" s="1">
        <v>-1.03234576270318</v>
      </c>
      <c r="GX9" s="1">
        <v>-1.6381785489141401</v>
      </c>
      <c r="GY9" s="1">
        <v>-2.9082668077251199</v>
      </c>
      <c r="GZ9" s="1">
        <v>-1.04538082985702</v>
      </c>
      <c r="HA9" s="1">
        <v>-1.94350114579637</v>
      </c>
      <c r="HB9" s="1">
        <v>-1.49274363590484</v>
      </c>
      <c r="HC9" s="1">
        <v>-2.9845333998939299</v>
      </c>
      <c r="HD9" s="1">
        <v>-1.5082574613534101</v>
      </c>
      <c r="HE9" s="1">
        <v>-1.35626093911479</v>
      </c>
      <c r="HF9" s="1">
        <v>-1.99465726279073</v>
      </c>
      <c r="HG9" s="1">
        <v>-2.5181840122743999</v>
      </c>
      <c r="HH9" s="1">
        <v>-2.0989665633497201</v>
      </c>
      <c r="HI9" s="1">
        <v>-1.7775293712387801</v>
      </c>
      <c r="HJ9" s="1">
        <v>-1.53290685660523</v>
      </c>
      <c r="HK9" s="1">
        <v>-1.8818135642137801</v>
      </c>
      <c r="HL9" s="1">
        <v>0.831686531407132</v>
      </c>
      <c r="HM9" s="1">
        <v>9.1440411055385196E-2</v>
      </c>
      <c r="HN9" s="1">
        <v>-0.32724935349730599</v>
      </c>
      <c r="HO9" s="1">
        <v>-8.1351818635891096E-2</v>
      </c>
      <c r="HP9" s="1">
        <v>1.49882471339845</v>
      </c>
      <c r="HQ9" s="1">
        <v>0.83564769257473603</v>
      </c>
      <c r="HR9" s="1">
        <v>0.64758050688992197</v>
      </c>
      <c r="HS9" s="1">
        <v>0.281362020779658</v>
      </c>
      <c r="HT9" s="1">
        <v>-4.0824325577390498E-2</v>
      </c>
      <c r="HU9" s="1">
        <v>4.3107221663106203E-2</v>
      </c>
      <c r="HV9" s="1">
        <v>-1.29459754607101</v>
      </c>
      <c r="HW9" s="1">
        <v>1.5252083307937401</v>
      </c>
      <c r="HX9" s="1">
        <v>-0.30906916256126099</v>
      </c>
      <c r="HY9" s="1">
        <v>-0.57755030032703203</v>
      </c>
      <c r="HZ9" s="1">
        <v>2.4972279579560501</v>
      </c>
      <c r="IA9" s="1">
        <v>1.29622684944589</v>
      </c>
      <c r="IB9" s="1">
        <v>2.0390840637327301</v>
      </c>
      <c r="IC9" s="1">
        <v>1.6702667548135499</v>
      </c>
      <c r="ID9" s="1">
        <v>0.35689508358862898</v>
      </c>
      <c r="IE9" s="1">
        <v>2.8015760440997002</v>
      </c>
      <c r="IF9" s="1">
        <v>1.1363753694236001</v>
      </c>
      <c r="IG9" s="1">
        <v>2.98510667233819</v>
      </c>
      <c r="IH9" s="1">
        <v>-4.2941508327723199E-2</v>
      </c>
      <c r="II9" s="1">
        <v>-6.076720942266E-2</v>
      </c>
      <c r="IJ9" s="1">
        <v>0.15890651160748101</v>
      </c>
      <c r="IK9" s="1">
        <v>0.39471103469730701</v>
      </c>
      <c r="IL9" s="1">
        <v>-2.0252906719403798</v>
      </c>
      <c r="IM9" s="1">
        <v>-1.0656681183171099</v>
      </c>
      <c r="IN9" s="1">
        <v>-0.69478674865480705</v>
      </c>
      <c r="IO9" s="1">
        <v>-1.8198955780905901</v>
      </c>
      <c r="IP9" s="1">
        <v>-2.1740897469528502</v>
      </c>
      <c r="IQ9" s="1">
        <v>-0.27466959864329599</v>
      </c>
      <c r="IR9" s="1">
        <v>-0.51764370805294202</v>
      </c>
    </row>
    <row r="10" spans="1:252" x14ac:dyDescent="0.25">
      <c r="A10">
        <v>8</v>
      </c>
      <c r="B10" t="s">
        <v>285</v>
      </c>
      <c r="C10">
        <v>55</v>
      </c>
      <c r="D10" s="1">
        <v>-0.156984882159177</v>
      </c>
      <c r="E10" s="1">
        <v>8.5763124204295493E-2</v>
      </c>
      <c r="F10" s="1">
        <v>-1.65322231734111</v>
      </c>
      <c r="G10" s="1">
        <v>1.8483465006085699E-2</v>
      </c>
      <c r="H10" s="1">
        <v>1.18326494316055</v>
      </c>
      <c r="I10" s="1">
        <v>-3.9205332296180999E-2</v>
      </c>
      <c r="J10" s="1">
        <v>4.9992317833986597</v>
      </c>
      <c r="K10" s="1">
        <v>-0.28141070911875099</v>
      </c>
      <c r="L10" s="1">
        <v>-0.79500144486514701</v>
      </c>
      <c r="M10" s="1">
        <v>-0.32202894972346802</v>
      </c>
      <c r="N10" s="1">
        <v>-0.33484737878375098</v>
      </c>
      <c r="O10" s="1">
        <v>0.44650667030771901</v>
      </c>
      <c r="P10" s="1">
        <v>0.353466142526356</v>
      </c>
      <c r="Q10" s="1">
        <v>-2.16868588948368</v>
      </c>
      <c r="R10" s="1">
        <v>-1.30004701150616</v>
      </c>
      <c r="S10" s="1">
        <v>-0.246515313948484</v>
      </c>
      <c r="T10" s="1">
        <v>-0.43069555236117402</v>
      </c>
      <c r="U10" s="1">
        <v>0.233769696762479</v>
      </c>
      <c r="V10" s="1">
        <v>-0.20344317610821699</v>
      </c>
      <c r="W10" s="1">
        <v>-0.104888483296651</v>
      </c>
      <c r="X10" s="1">
        <v>0.30988833581131697</v>
      </c>
      <c r="Y10" s="1">
        <v>0.49039367667772799</v>
      </c>
      <c r="Z10" s="1">
        <v>1.1279655534003299</v>
      </c>
      <c r="AA10" s="1">
        <v>1.5433320061311999</v>
      </c>
      <c r="AB10" s="1">
        <v>-1.33909322470703</v>
      </c>
      <c r="AC10" s="1">
        <v>4.8616961700258798</v>
      </c>
      <c r="AD10" s="1">
        <v>6</v>
      </c>
      <c r="AE10" s="1">
        <v>5.95159587461269</v>
      </c>
      <c r="AF10" s="1">
        <v>3.0911928356919098</v>
      </c>
      <c r="AG10" s="1">
        <v>6</v>
      </c>
      <c r="AH10" s="1">
        <v>3.7516240336665199</v>
      </c>
      <c r="AI10" s="1">
        <v>-3.1917362867907501E-2</v>
      </c>
      <c r="AJ10" s="1">
        <v>-2.0523217810844199</v>
      </c>
      <c r="AK10" s="1">
        <v>-2.4833923156531399</v>
      </c>
      <c r="AL10" s="1">
        <v>-2.09649985153805</v>
      </c>
      <c r="AM10" s="1">
        <v>-2.4275907028625898</v>
      </c>
      <c r="AN10" s="1">
        <v>-0.78002965097161303</v>
      </c>
      <c r="AO10" s="1">
        <v>-0.79076043983031996</v>
      </c>
      <c r="AP10" s="1">
        <v>-0.38346471280500199</v>
      </c>
      <c r="AQ10" s="1">
        <v>-0.31820898460970098</v>
      </c>
      <c r="AR10" s="1">
        <v>1.8210813073291801</v>
      </c>
      <c r="AS10" s="1">
        <v>2.36873554133104</v>
      </c>
      <c r="AT10" s="1">
        <v>1.63754607915146</v>
      </c>
      <c r="AU10" s="1">
        <v>2.3987783314473798</v>
      </c>
      <c r="AV10" s="1">
        <v>2.1602702716853601</v>
      </c>
      <c r="AW10" s="1">
        <v>3.23528817223443</v>
      </c>
      <c r="AX10" s="1">
        <v>1.8777063322174401</v>
      </c>
      <c r="AY10" s="1">
        <v>2.9901116302934998</v>
      </c>
      <c r="AZ10" s="1">
        <v>2.2788656234802001</v>
      </c>
      <c r="BA10" s="1">
        <v>-0.13015046096171301</v>
      </c>
      <c r="BB10" s="1">
        <v>1.6919727882559601</v>
      </c>
      <c r="BC10" s="1">
        <v>1.05834015551181E-2</v>
      </c>
      <c r="BD10" s="1">
        <v>-0.48849492118466897</v>
      </c>
      <c r="BE10" s="1">
        <v>1.6853911868929601</v>
      </c>
      <c r="BF10" s="1">
        <v>-0.59895438080012897</v>
      </c>
      <c r="BG10" s="1">
        <v>0.45237520681711202</v>
      </c>
      <c r="BH10" s="1">
        <v>0.85297059987678303</v>
      </c>
      <c r="BI10" s="1">
        <v>0.46255602307794502</v>
      </c>
      <c r="BJ10" s="1">
        <v>-1.0927253455057699</v>
      </c>
      <c r="BK10" s="1">
        <v>-2.1396532997064601</v>
      </c>
      <c r="BL10" s="1">
        <v>-1.98011545018968</v>
      </c>
      <c r="BM10" s="1">
        <v>-0.577856910622363</v>
      </c>
      <c r="BN10" s="1">
        <v>5.2320803295458199E-2</v>
      </c>
      <c r="BO10" s="1">
        <v>3.9591431035337501</v>
      </c>
      <c r="BP10" s="1">
        <v>-0.55712671639395495</v>
      </c>
      <c r="BQ10" s="1">
        <v>0.25358624865922802</v>
      </c>
      <c r="BR10" s="1">
        <v>-0.23411853137556099</v>
      </c>
      <c r="BS10" s="1">
        <v>2.8787767358036498</v>
      </c>
      <c r="BT10" s="1">
        <v>4.1424702551395498</v>
      </c>
      <c r="BU10" s="1">
        <v>4.1300937466287699</v>
      </c>
      <c r="BV10" s="1">
        <v>-1.4453759303620599</v>
      </c>
      <c r="BW10" s="1">
        <v>-0.43509225151119602</v>
      </c>
      <c r="BX10" s="1">
        <v>-1.22460122519284</v>
      </c>
      <c r="BY10" s="1">
        <v>-0.30732353310128702</v>
      </c>
      <c r="BZ10" s="1">
        <v>0.89378064554305203</v>
      </c>
      <c r="CA10" s="1">
        <v>1.2061874138703701</v>
      </c>
      <c r="CB10" s="1">
        <v>0.93312975240381402</v>
      </c>
      <c r="CC10" s="1">
        <v>-1.1991871171505999</v>
      </c>
      <c r="CD10" s="1">
        <v>-1.16692984844681</v>
      </c>
      <c r="CE10" s="1">
        <v>0.98732389830188705</v>
      </c>
      <c r="CF10" s="1">
        <v>-1.32810718104082</v>
      </c>
      <c r="CG10" s="1">
        <v>0.101027384494991</v>
      </c>
      <c r="CH10" s="1">
        <v>-0.67622774118759699</v>
      </c>
      <c r="CI10" s="1">
        <v>-5.2242475759758301E-2</v>
      </c>
      <c r="CJ10" s="1">
        <v>-0.99055551487496996</v>
      </c>
      <c r="CK10" s="1">
        <v>-0.11860971693637699</v>
      </c>
      <c r="CL10" s="1">
        <v>1.0241888750684101</v>
      </c>
      <c r="CM10" s="1">
        <v>1.3162107278565101</v>
      </c>
      <c r="CN10" s="1">
        <v>-0.35215179590196</v>
      </c>
      <c r="CO10" s="1">
        <v>0.190934346338304</v>
      </c>
      <c r="CP10" s="1">
        <v>1.0034768901282101</v>
      </c>
      <c r="CQ10" s="1">
        <v>0.78440510358195303</v>
      </c>
      <c r="CR10" s="1">
        <v>0.43729113359003602</v>
      </c>
      <c r="CS10" s="1">
        <v>0.83494959454274398</v>
      </c>
      <c r="CT10" s="1">
        <v>1.0976828471154001</v>
      </c>
      <c r="CU10" s="1">
        <v>-0.233052549305856</v>
      </c>
      <c r="CV10" s="1">
        <v>-0.748458054120962</v>
      </c>
      <c r="CW10" s="1">
        <v>0.41617049370945502</v>
      </c>
      <c r="CX10" s="1">
        <v>0.53287223282656304</v>
      </c>
      <c r="CY10" s="1">
        <v>0.128461862694736</v>
      </c>
      <c r="CZ10" s="1">
        <v>-0.42764354449075398</v>
      </c>
      <c r="DA10" s="1">
        <v>0.26699035316796799</v>
      </c>
      <c r="DB10" s="1">
        <v>1.3073080548339699</v>
      </c>
      <c r="DC10" s="1">
        <v>-0.39030597700967401</v>
      </c>
      <c r="DD10" s="1">
        <v>-1.54743987538356E-2</v>
      </c>
      <c r="DE10" s="1">
        <v>-0.42081427671237898</v>
      </c>
      <c r="DF10" s="1">
        <v>-1.8928976152388799</v>
      </c>
      <c r="DG10" s="1">
        <v>1.91224112123626</v>
      </c>
      <c r="DH10" s="1">
        <v>0.17873914576496899</v>
      </c>
      <c r="DI10" s="1">
        <v>-1.6588182413170101</v>
      </c>
      <c r="DJ10" s="1">
        <v>-1.4249979127615799</v>
      </c>
      <c r="DK10" s="1">
        <v>-0.31898792543490301</v>
      </c>
      <c r="DL10" s="1">
        <v>-0.58775486599175697</v>
      </c>
      <c r="DM10" s="1">
        <v>-0.65091871109420796</v>
      </c>
      <c r="DN10" s="1">
        <v>-0.51665531764384398</v>
      </c>
      <c r="DO10" s="1">
        <v>-0.38799284959649</v>
      </c>
      <c r="DP10" s="1">
        <v>-0.154008343679499</v>
      </c>
      <c r="DQ10" s="1">
        <v>-7.9225361491953805E-2</v>
      </c>
      <c r="DR10" s="1">
        <v>-0.135357740065775</v>
      </c>
      <c r="DS10" s="1">
        <v>4.7536172321032501E-2</v>
      </c>
      <c r="DT10" s="1">
        <v>-0.80258625818612095</v>
      </c>
      <c r="DU10" s="1">
        <v>-0.79598179813220504</v>
      </c>
      <c r="DV10" s="1">
        <v>-3.87741255857259</v>
      </c>
      <c r="DW10" s="1">
        <v>-0.48964329215207902</v>
      </c>
      <c r="DX10" s="1">
        <v>-0.47882801477645498</v>
      </c>
      <c r="DY10" s="1">
        <v>-0.35623982443554097</v>
      </c>
      <c r="DZ10" s="1">
        <v>-0.33021071901353699</v>
      </c>
      <c r="EA10" s="1">
        <v>-0.64731112708802596</v>
      </c>
      <c r="EB10" s="1">
        <v>0.81906328304818998</v>
      </c>
      <c r="EC10" s="1">
        <v>0.38449907813193501</v>
      </c>
      <c r="ED10" s="1">
        <v>0.72832500354585805</v>
      </c>
      <c r="EE10" s="1">
        <v>0.67396523258653496</v>
      </c>
      <c r="EF10" s="1">
        <v>0.51665731365549605</v>
      </c>
      <c r="EG10" s="1">
        <v>0.68155829902859</v>
      </c>
      <c r="EH10" s="1">
        <v>0.21156547911152401</v>
      </c>
      <c r="EI10" s="1">
        <v>0.14401391958031501</v>
      </c>
      <c r="EJ10" s="1">
        <v>-0.291126733605586</v>
      </c>
      <c r="EK10" s="1">
        <v>-3.8219770174994498E-2</v>
      </c>
      <c r="EL10" s="1">
        <v>0.52825563931827701</v>
      </c>
      <c r="EM10" s="1">
        <v>0.54871465378478201</v>
      </c>
      <c r="EN10" s="1">
        <v>-0.19391464091004301</v>
      </c>
      <c r="EO10" s="1">
        <v>-0.45324114864298998</v>
      </c>
      <c r="EP10" s="1">
        <v>-2.1502153726836002</v>
      </c>
      <c r="EQ10" s="1">
        <v>-1.48394850038488</v>
      </c>
      <c r="ER10" s="1">
        <v>-0.60625859345074296</v>
      </c>
      <c r="ES10" s="1">
        <v>-1.3104925274843899</v>
      </c>
      <c r="ET10" s="1">
        <v>-0.115970412421578</v>
      </c>
      <c r="EU10" s="1">
        <v>-1.1712451947221201</v>
      </c>
      <c r="EV10" s="1">
        <v>-1.1636698041154201</v>
      </c>
      <c r="EW10" s="1">
        <v>-2.71069549047975</v>
      </c>
      <c r="EX10" s="1">
        <v>-2.2295034156751901</v>
      </c>
      <c r="EY10" s="1">
        <v>-1.95055165822974</v>
      </c>
      <c r="EZ10" s="1">
        <v>-0.54863745421219401</v>
      </c>
      <c r="FA10" s="1">
        <v>-0.27397733015172498</v>
      </c>
      <c r="FB10" s="1">
        <v>1.79834298103858</v>
      </c>
      <c r="FC10" s="1">
        <v>-1.9547176190577499E-3</v>
      </c>
      <c r="FD10" s="1">
        <v>1.0429530123303501</v>
      </c>
      <c r="FE10" s="1">
        <v>-0.13209318441780099</v>
      </c>
      <c r="FF10" s="1">
        <v>-0.20059051162366601</v>
      </c>
      <c r="FG10" s="1">
        <v>-7.1404384251655796E-4</v>
      </c>
      <c r="FH10" s="1">
        <v>1.0695604260616101</v>
      </c>
      <c r="FI10" s="1">
        <v>0.67767005228969002</v>
      </c>
      <c r="FJ10" s="1">
        <v>0.68011689062448</v>
      </c>
      <c r="FK10" s="1">
        <v>-0.33895110863441003</v>
      </c>
      <c r="FL10" s="1">
        <v>-0.219705796084152</v>
      </c>
      <c r="FM10" s="1">
        <v>-0.48029514225779302</v>
      </c>
      <c r="FN10" s="1">
        <v>3.1459279951282199E-2</v>
      </c>
      <c r="FO10" s="1">
        <v>-0.102091425191062</v>
      </c>
      <c r="FP10" s="1">
        <v>-0.29999595414950397</v>
      </c>
      <c r="FQ10" s="1">
        <v>2.4448910838905999</v>
      </c>
      <c r="FR10" s="1">
        <v>-4.9429832111696097E-2</v>
      </c>
      <c r="FS10" s="1">
        <v>2.0567659470565599E-2</v>
      </c>
      <c r="FT10" s="1">
        <v>3.8826268365797403E-2</v>
      </c>
      <c r="FU10" s="1">
        <v>0.54630522886850197</v>
      </c>
      <c r="FV10" s="1">
        <v>-1.26312173317106</v>
      </c>
      <c r="FW10" s="1">
        <v>-0.896350151577333</v>
      </c>
      <c r="FX10" s="1">
        <v>3.1885728172421399</v>
      </c>
      <c r="FY10" s="1">
        <v>0.70498917301270603</v>
      </c>
      <c r="FZ10" s="1">
        <v>3.8337551027940102</v>
      </c>
      <c r="GA10" s="1">
        <v>-1.3954067680984901</v>
      </c>
      <c r="GB10" s="1">
        <v>0.32391713638327502</v>
      </c>
      <c r="GC10" s="1">
        <v>-2.25989598480492</v>
      </c>
      <c r="GD10" s="1">
        <v>3.8474189646537003E-2</v>
      </c>
      <c r="GE10" s="1">
        <v>-1.26207884983548</v>
      </c>
      <c r="GF10" s="1">
        <v>8.8351721775614595E-2</v>
      </c>
      <c r="GG10" s="1">
        <v>-0.415974367724748</v>
      </c>
      <c r="GH10" s="1">
        <v>-0.888929657347444</v>
      </c>
      <c r="GI10" s="1">
        <v>-1.6239442700995601</v>
      </c>
      <c r="GJ10" s="1">
        <v>2.4858882909352301E-2</v>
      </c>
      <c r="GK10" s="1">
        <v>-0.70878684866208097</v>
      </c>
      <c r="GL10" s="1">
        <v>-2.46160522900318</v>
      </c>
      <c r="GM10" s="1">
        <v>-3.5740719681459501</v>
      </c>
      <c r="GN10" s="1">
        <v>-2.8449610009979001</v>
      </c>
      <c r="GO10" s="1">
        <v>-3.05371996065506</v>
      </c>
      <c r="GP10" s="1">
        <v>0.136028871062783</v>
      </c>
      <c r="GQ10" s="1">
        <v>-0.26701138811535802</v>
      </c>
      <c r="GR10" s="1">
        <v>-2.6177216965782502</v>
      </c>
      <c r="GS10" s="1">
        <v>-2.1248594047328302</v>
      </c>
      <c r="GT10" s="1">
        <v>-2.3828645282357801</v>
      </c>
      <c r="GU10" s="1">
        <v>6.6451817644823594E-2</v>
      </c>
      <c r="GV10" s="1">
        <v>-2.4531345139888701</v>
      </c>
      <c r="GW10" s="1">
        <v>-1.3130305936532001</v>
      </c>
      <c r="GX10" s="1">
        <v>-0.273859230028345</v>
      </c>
      <c r="GY10" s="1">
        <v>-2.8388232007255798</v>
      </c>
      <c r="GZ10" s="1">
        <v>-1.11551892774882</v>
      </c>
      <c r="HA10" s="1">
        <v>-2.1312256469323501</v>
      </c>
      <c r="HB10" s="1">
        <v>-1.5017738398373399</v>
      </c>
      <c r="HC10" s="1">
        <v>-3.0333516122767801</v>
      </c>
      <c r="HD10" s="1">
        <v>-1.5092365925739599</v>
      </c>
      <c r="HE10" s="1">
        <v>-1.3475255388883101</v>
      </c>
      <c r="HF10" s="1">
        <v>-2.1152928603247898</v>
      </c>
      <c r="HG10" s="1">
        <v>-2.1820555583946799</v>
      </c>
      <c r="HH10" s="1">
        <v>-1.2973851330080799</v>
      </c>
      <c r="HI10" s="1">
        <v>-1.42664159302615</v>
      </c>
      <c r="HJ10" s="1">
        <v>-1.5453214010216201</v>
      </c>
      <c r="HK10" s="1">
        <v>-1.8979222973274601</v>
      </c>
      <c r="HL10" s="1">
        <v>1.9948360894424599</v>
      </c>
      <c r="HM10" s="1">
        <v>-0.14786885192910801</v>
      </c>
      <c r="HN10" s="1">
        <v>0.52070416697730104</v>
      </c>
      <c r="HO10" s="1">
        <v>0.82979427560276497</v>
      </c>
      <c r="HP10" s="1">
        <v>3.1777204852345098</v>
      </c>
      <c r="HQ10" s="1">
        <v>2.4843043397342499</v>
      </c>
      <c r="HR10" s="1">
        <v>1.0555016574484499</v>
      </c>
      <c r="HS10" s="1">
        <v>0.60990435380915498</v>
      </c>
      <c r="HT10" s="1">
        <v>-4.0824325577390498E-2</v>
      </c>
      <c r="HU10" s="1">
        <v>0.950105682948576</v>
      </c>
      <c r="HV10" s="1">
        <v>-0.97505180548578696</v>
      </c>
      <c r="HW10" s="1">
        <v>1.1160477122549901</v>
      </c>
      <c r="HX10" s="1">
        <v>-0.60891931627253004</v>
      </c>
      <c r="HY10" s="1">
        <v>-1.0703166223113301</v>
      </c>
      <c r="HZ10" s="1">
        <v>-0.92396743637634005</v>
      </c>
      <c r="IA10" s="1">
        <v>-0.43150381928087</v>
      </c>
      <c r="IB10" s="1">
        <v>-0.53593202817770902</v>
      </c>
      <c r="IC10" s="1">
        <v>-1.05621331686338</v>
      </c>
      <c r="ID10" s="1">
        <v>0.36557659470535903</v>
      </c>
      <c r="IE10" s="1">
        <v>3.27619710534116</v>
      </c>
      <c r="IF10" s="1">
        <v>1.04847590597133</v>
      </c>
      <c r="IG10" s="1">
        <v>3.4132939331901899</v>
      </c>
      <c r="IH10" s="1">
        <v>8.3652314489195398E-2</v>
      </c>
      <c r="II10" s="1">
        <v>9.4046894231657102E-2</v>
      </c>
      <c r="IJ10" s="1">
        <v>4.0800009481933401E-2</v>
      </c>
      <c r="IK10" s="1">
        <v>-1.86675324038649E-2</v>
      </c>
      <c r="IL10" s="1">
        <v>-1.8110542428288501</v>
      </c>
      <c r="IM10" s="1">
        <v>1.63919958975474E-2</v>
      </c>
      <c r="IN10" s="1">
        <v>-0.17090213086887801</v>
      </c>
      <c r="IO10" s="1">
        <v>-9.2251088608415105E-2</v>
      </c>
      <c r="IP10" s="1">
        <v>-0.41824044374466002</v>
      </c>
      <c r="IQ10" s="1">
        <v>0.298582045522294</v>
      </c>
      <c r="IR10" s="1">
        <v>0.58967093261089598</v>
      </c>
    </row>
    <row r="11" spans="1:252" x14ac:dyDescent="0.25">
      <c r="A11">
        <v>9</v>
      </c>
      <c r="B11" t="s">
        <v>286</v>
      </c>
      <c r="C11">
        <v>79</v>
      </c>
      <c r="D11" s="1">
        <v>-1.9108599668618199E-2</v>
      </c>
      <c r="E11" s="1">
        <v>-0.410904816032995</v>
      </c>
      <c r="F11" s="1">
        <v>-0.50770566203307499</v>
      </c>
      <c r="G11" s="1">
        <v>-1.0918553138192999</v>
      </c>
      <c r="H11" s="1">
        <v>0.32829640647607999</v>
      </c>
      <c r="I11" s="1">
        <v>-0.21514990926755501</v>
      </c>
      <c r="J11" s="1">
        <v>2.2746592735841098</v>
      </c>
      <c r="K11" s="1">
        <v>-0.64880054415661204</v>
      </c>
      <c r="L11" s="1">
        <v>2.0239272858883499</v>
      </c>
      <c r="M11" s="1">
        <v>-0.43368186630622801</v>
      </c>
      <c r="N11" s="1">
        <v>0.57106054343318602</v>
      </c>
      <c r="O11" s="1">
        <v>-1.2573863141052799</v>
      </c>
      <c r="P11" s="1">
        <v>-1.0465953103566401</v>
      </c>
      <c r="Q11" s="1">
        <v>-0.49763614550596202</v>
      </c>
      <c r="R11" s="1">
        <v>-0.33945517338210002</v>
      </c>
      <c r="S11" s="1">
        <v>1.2968547153700201</v>
      </c>
      <c r="T11" s="1">
        <v>1.3283834183563401</v>
      </c>
      <c r="U11" s="1">
        <v>0.39702589856088799</v>
      </c>
      <c r="V11" s="1">
        <v>-0.42261445362134398</v>
      </c>
      <c r="W11" s="1">
        <v>-0.26538930723281601</v>
      </c>
      <c r="X11" s="1">
        <v>-1.02439041055347</v>
      </c>
      <c r="Y11" s="1">
        <v>-0.91931087681606705</v>
      </c>
      <c r="Z11" s="1">
        <v>-1.5261299079205599</v>
      </c>
      <c r="AA11" s="1">
        <v>-0.93046977968372302</v>
      </c>
      <c r="AB11" s="1">
        <v>1.0329438576109</v>
      </c>
      <c r="AC11" s="1">
        <v>1.06896935211513</v>
      </c>
      <c r="AD11" s="1">
        <v>2.3014105359564998</v>
      </c>
      <c r="AE11" s="1">
        <v>2.90071377441866</v>
      </c>
      <c r="AF11" s="1">
        <v>0.37070901694261699</v>
      </c>
      <c r="AG11" s="1">
        <v>2.5334731362951901</v>
      </c>
      <c r="AH11" s="1">
        <v>0.55645643029133396</v>
      </c>
      <c r="AI11" s="1">
        <v>-1.4238897092744101</v>
      </c>
      <c r="AJ11" s="1">
        <v>-2.8843428890543201</v>
      </c>
      <c r="AK11" s="1">
        <v>-2.8305134647016499</v>
      </c>
      <c r="AL11" s="1">
        <v>-2.8074428397146498</v>
      </c>
      <c r="AM11" s="1">
        <v>-2.91457529355504</v>
      </c>
      <c r="AN11" s="1">
        <v>-1.74175039098788</v>
      </c>
      <c r="AO11" s="1">
        <v>-1.79415856023563</v>
      </c>
      <c r="AP11" s="1">
        <v>-2.1820379401303698</v>
      </c>
      <c r="AQ11" s="1">
        <v>-2.08831261637877</v>
      </c>
      <c r="AR11" s="1">
        <v>-0.57497690345546204</v>
      </c>
      <c r="AS11" s="1">
        <v>-0.340438175990883</v>
      </c>
      <c r="AT11" s="1">
        <v>-1.3336074192781999</v>
      </c>
      <c r="AU11" s="1">
        <v>-0.63577431356195202</v>
      </c>
      <c r="AV11" s="1">
        <v>-0.35120791417182101</v>
      </c>
      <c r="AW11" s="1">
        <v>-0.18581446879103</v>
      </c>
      <c r="AX11" s="1">
        <v>0.92850616603452796</v>
      </c>
      <c r="AY11" s="1">
        <v>0.39681032860253301</v>
      </c>
      <c r="AZ11" s="1">
        <v>0.371573039261968</v>
      </c>
      <c r="BA11" s="1">
        <v>-0.29975986824251499</v>
      </c>
      <c r="BB11" s="1">
        <v>5.3621155009582304E-3</v>
      </c>
      <c r="BC11" s="1">
        <v>-9.2769869169617103E-2</v>
      </c>
      <c r="BD11" s="1">
        <v>-1.00184232931844</v>
      </c>
      <c r="BE11" s="1">
        <v>0.46842488317167003</v>
      </c>
      <c r="BF11" s="1">
        <v>-0.37684864847701299</v>
      </c>
      <c r="BG11" s="1">
        <v>0.19649621446923601</v>
      </c>
      <c r="BH11" s="1">
        <v>-0.503457928232249</v>
      </c>
      <c r="BI11" s="1">
        <v>0.77958780151301299</v>
      </c>
      <c r="BJ11" s="1">
        <v>-0.24006960408855901</v>
      </c>
      <c r="BK11" s="1">
        <v>0.73773707672536804</v>
      </c>
      <c r="BL11" s="1">
        <v>0.49387967139223299</v>
      </c>
      <c r="BM11" s="1">
        <v>0.32934079204028099</v>
      </c>
      <c r="BN11" s="1">
        <v>3.6259688037459201E-2</v>
      </c>
      <c r="BO11" s="1">
        <v>3.0448475963807899</v>
      </c>
      <c r="BP11" s="1">
        <v>0.112929574752776</v>
      </c>
      <c r="BQ11" s="1">
        <v>-0.78640304618092904</v>
      </c>
      <c r="BR11" s="1">
        <v>1.33578834295963</v>
      </c>
      <c r="BS11" s="1">
        <v>1.0165543384095199</v>
      </c>
      <c r="BT11" s="1">
        <v>0.81126174465240397</v>
      </c>
      <c r="BU11" s="1">
        <v>0.34702304448943899</v>
      </c>
      <c r="BV11" s="1">
        <v>-0.92378022870838805</v>
      </c>
      <c r="BW11" s="1">
        <v>0.20995651590963699</v>
      </c>
      <c r="BX11" s="1">
        <v>0.27901533141700802</v>
      </c>
      <c r="BY11" s="1">
        <v>0.35155178633052597</v>
      </c>
      <c r="BZ11" s="1">
        <v>1.6587111747802099</v>
      </c>
      <c r="CA11" s="1">
        <v>0.62167253816916601</v>
      </c>
      <c r="CB11" s="1">
        <v>1.25068836438492</v>
      </c>
      <c r="CC11" s="1">
        <v>-0.75733896352374497</v>
      </c>
      <c r="CD11" s="1">
        <v>-0.780141636325833</v>
      </c>
      <c r="CE11" s="1">
        <v>-0.62649634572964596</v>
      </c>
      <c r="CF11" s="1">
        <v>-0.85129909277716798</v>
      </c>
      <c r="CG11" s="1">
        <v>-0.71759846923325199</v>
      </c>
      <c r="CH11" s="1">
        <v>0.61874424634272696</v>
      </c>
      <c r="CI11" s="1">
        <v>0.88366526348418395</v>
      </c>
      <c r="CJ11" s="1">
        <v>0.29218122707938898</v>
      </c>
      <c r="CK11" s="1">
        <v>0.39199679232340201</v>
      </c>
      <c r="CL11" s="1">
        <v>-1.88713780214778</v>
      </c>
      <c r="CM11" s="1">
        <v>-1.6567658798590901</v>
      </c>
      <c r="CN11" s="1">
        <v>-0.17896793411197701</v>
      </c>
      <c r="CO11" s="1">
        <v>1.2445451940540599</v>
      </c>
      <c r="CP11" s="1">
        <v>-3.6884286028154099E-2</v>
      </c>
      <c r="CQ11" s="1">
        <v>1.9116601879253301</v>
      </c>
      <c r="CR11" s="1">
        <v>0.54099540953180503</v>
      </c>
      <c r="CS11" s="1">
        <v>2.0697141080961901</v>
      </c>
      <c r="CT11" s="1">
        <v>0.39164302295894199</v>
      </c>
      <c r="CU11" s="1">
        <v>0.53842727655493705</v>
      </c>
      <c r="CV11" s="1">
        <v>-0.127957214106592</v>
      </c>
      <c r="CW11" s="1">
        <v>1.8505259426029801</v>
      </c>
      <c r="CX11" s="1">
        <v>3.0971369995782401</v>
      </c>
      <c r="CY11" s="1">
        <v>0.20220245739725401</v>
      </c>
      <c r="CZ11" s="1">
        <v>-0.20613222355577099</v>
      </c>
      <c r="DA11" s="1">
        <v>1.2716225553885101</v>
      </c>
      <c r="DB11" s="1">
        <v>-0.497775852422009</v>
      </c>
      <c r="DC11" s="1">
        <v>-0.70327553060499404</v>
      </c>
      <c r="DD11" s="1">
        <v>-1.2202922006152499</v>
      </c>
      <c r="DE11" s="1">
        <v>-0.20091885155841499</v>
      </c>
      <c r="DF11" s="1">
        <v>0.97635255752838301</v>
      </c>
      <c r="DG11" s="1">
        <v>-3.60413024344797E-2</v>
      </c>
      <c r="DH11" s="1">
        <v>-0.69413321577626697</v>
      </c>
      <c r="DI11" s="1">
        <v>0.48506861488476799</v>
      </c>
      <c r="DJ11" s="1">
        <v>0.40398347187974698</v>
      </c>
      <c r="DK11" s="1">
        <v>-0.62970794510855999</v>
      </c>
      <c r="DL11" s="1">
        <v>-1.1976534895603099</v>
      </c>
      <c r="DM11" s="1">
        <v>-1.3320837421610301</v>
      </c>
      <c r="DN11" s="1">
        <v>-1.1044487423931599</v>
      </c>
      <c r="DO11" s="1">
        <v>-1.30134190340412</v>
      </c>
      <c r="DP11" s="1">
        <v>1.1071610928229201</v>
      </c>
      <c r="DQ11" s="1">
        <v>0.62547925411299199</v>
      </c>
      <c r="DR11" s="1">
        <v>1.2861310585224499</v>
      </c>
      <c r="DS11" s="1">
        <v>1.5134050301248301</v>
      </c>
      <c r="DT11" s="1">
        <v>1.1662500578119099</v>
      </c>
      <c r="DU11" s="1">
        <v>-0.897718637013597</v>
      </c>
      <c r="DV11" s="1">
        <v>-1.7338150772135701</v>
      </c>
      <c r="DW11" s="1">
        <v>0.99654053598868497</v>
      </c>
      <c r="DX11" s="1">
        <v>0.95678333169923702</v>
      </c>
      <c r="DY11" s="1">
        <v>-1.3459506999708299</v>
      </c>
      <c r="DZ11" s="1">
        <v>0.77860421156806403</v>
      </c>
      <c r="EA11" s="1">
        <v>0.958765114825189</v>
      </c>
      <c r="EB11" s="1">
        <v>-0.45210425040946001</v>
      </c>
      <c r="EC11" s="1">
        <v>6.7892150677734395E-2</v>
      </c>
      <c r="ED11" s="1">
        <v>1.5270895842538801</v>
      </c>
      <c r="EE11" s="1">
        <v>0.79963787428883004</v>
      </c>
      <c r="EF11" s="1">
        <v>2.3066211017160998</v>
      </c>
      <c r="EG11" s="1">
        <v>2.25464630389083</v>
      </c>
      <c r="EH11" s="1">
        <v>0.66617068419665304</v>
      </c>
      <c r="EI11" s="1">
        <v>0.48315728977057099</v>
      </c>
      <c r="EJ11" s="1">
        <v>0.41499878636436699</v>
      </c>
      <c r="EK11" s="1">
        <v>0.65200282649690799</v>
      </c>
      <c r="EL11" s="1">
        <v>1.9462303109642201</v>
      </c>
      <c r="EM11" s="1">
        <v>2.1282273147562401</v>
      </c>
      <c r="EN11" s="1">
        <v>0.30247134523390901</v>
      </c>
      <c r="EO11" s="1">
        <v>1.95817375579376</v>
      </c>
      <c r="EP11" s="1">
        <v>1.3518716340727499</v>
      </c>
      <c r="EQ11" s="1">
        <v>0.69746591297357297</v>
      </c>
      <c r="ER11" s="1">
        <v>2.6414180538353902</v>
      </c>
      <c r="ES11" s="1">
        <v>-0.24814416263557401</v>
      </c>
      <c r="ET11" s="1">
        <v>-0.113457130130559</v>
      </c>
      <c r="EU11" s="1">
        <v>0.122605331264168</v>
      </c>
      <c r="EV11" s="1">
        <v>9.8852510731993207E-2</v>
      </c>
      <c r="EW11" s="1">
        <v>0.98930693288364502</v>
      </c>
      <c r="EX11" s="1">
        <v>0.998518798055823</v>
      </c>
      <c r="EY11" s="1">
        <v>-0.71588358303512001</v>
      </c>
      <c r="EZ11" s="1">
        <v>-0.41573675125791398</v>
      </c>
      <c r="FA11" s="1">
        <v>-0.21194476019925801</v>
      </c>
      <c r="FB11" s="1">
        <v>-1.0770966863123499</v>
      </c>
      <c r="FC11" s="1">
        <v>-0.295444763265307</v>
      </c>
      <c r="FD11" s="1">
        <v>-0.85486784359650703</v>
      </c>
      <c r="FE11" s="1">
        <v>-0.79587702609797595</v>
      </c>
      <c r="FF11" s="1">
        <v>-0.15869189895871399</v>
      </c>
      <c r="FG11" s="1">
        <v>-0.30957296509839399</v>
      </c>
      <c r="FH11" s="1">
        <v>-2.4356713744224299E-2</v>
      </c>
      <c r="FI11" s="1">
        <v>-0.15361758689994401</v>
      </c>
      <c r="FJ11" s="1">
        <v>-0.31505900824030297</v>
      </c>
      <c r="FK11" s="1">
        <v>1.0152062012194401</v>
      </c>
      <c r="FL11" s="1">
        <v>0.97062534451240801</v>
      </c>
      <c r="FM11" s="1">
        <v>1.26193303578723</v>
      </c>
      <c r="FN11" s="1">
        <v>1.20788067204412</v>
      </c>
      <c r="FO11" s="1">
        <v>0.91905204725944201</v>
      </c>
      <c r="FP11" s="1">
        <v>2.4749321379146401</v>
      </c>
      <c r="FQ11" s="1">
        <v>2.9222958327615798</v>
      </c>
      <c r="FR11" s="1">
        <v>0.62214058857327004</v>
      </c>
      <c r="FS11" s="1">
        <v>0.94061841291544102</v>
      </c>
      <c r="FT11" s="1">
        <v>0.76461570327050499</v>
      </c>
      <c r="FU11" s="1">
        <v>-0.50031771602415198</v>
      </c>
      <c r="FV11" s="1">
        <v>0.38257012982931299</v>
      </c>
      <c r="FW11" s="1">
        <v>6.00506005899058E-2</v>
      </c>
      <c r="FX11" s="1">
        <v>-1.2488766182780699</v>
      </c>
      <c r="FY11" s="1">
        <v>-0.99739580956830298</v>
      </c>
      <c r="FZ11" s="1">
        <v>-0.28792190380833699</v>
      </c>
      <c r="GA11" s="1">
        <v>-1.6139911988952</v>
      </c>
      <c r="GB11" s="1">
        <v>0.451371827061884</v>
      </c>
      <c r="GC11" s="1">
        <v>-1.60818119498803</v>
      </c>
      <c r="GD11" s="1">
        <v>0.65924526215801005</v>
      </c>
      <c r="GE11" s="1">
        <v>0.23992641521309599</v>
      </c>
      <c r="GF11" s="1">
        <v>0.71949190637643101</v>
      </c>
      <c r="GG11" s="1">
        <v>-0.39279970662548802</v>
      </c>
      <c r="GH11" s="1">
        <v>-0.255332241725792</v>
      </c>
      <c r="GI11" s="1">
        <v>-0.44932314486459601</v>
      </c>
      <c r="GJ11" s="1">
        <v>-0.37135226517582098</v>
      </c>
      <c r="GK11" s="1">
        <v>-0.65790950754864497</v>
      </c>
      <c r="GL11" s="1">
        <v>-1.0219975448418499</v>
      </c>
      <c r="GM11" s="1">
        <v>-1.3034759320311899</v>
      </c>
      <c r="GN11" s="1">
        <v>-1.4896612188750999</v>
      </c>
      <c r="GO11" s="1">
        <v>-1.31323920815351</v>
      </c>
      <c r="GP11" s="1">
        <v>1.9569450807244699</v>
      </c>
      <c r="GQ11" s="1">
        <v>-0.68524524124638497</v>
      </c>
      <c r="GR11" s="1">
        <v>-1.6804256207588499</v>
      </c>
      <c r="GS11" s="1">
        <v>-1.28313327503555</v>
      </c>
      <c r="GT11" s="1">
        <v>-1.22855638687644</v>
      </c>
      <c r="GU11" s="1">
        <v>-1.2537245389764999</v>
      </c>
      <c r="GV11" s="1">
        <v>-1.3608761563102401</v>
      </c>
      <c r="GW11" s="1">
        <v>-0.98646310963085604</v>
      </c>
      <c r="GX11" s="1">
        <v>-1.6352197389226499</v>
      </c>
      <c r="GY11" s="1">
        <v>-2.1107801972364801</v>
      </c>
      <c r="GZ11" s="1">
        <v>-1.2287702670099201</v>
      </c>
      <c r="HA11" s="1">
        <v>-1.5341181927445899</v>
      </c>
      <c r="HB11" s="1">
        <v>-2.0331287425927198</v>
      </c>
      <c r="HC11" s="1">
        <v>-1.83305348347504</v>
      </c>
      <c r="HD11" s="1">
        <v>-2.1280420758478402</v>
      </c>
      <c r="HE11" s="1">
        <v>-1.4936049699018401</v>
      </c>
      <c r="HF11" s="1">
        <v>-1.4809286595009601</v>
      </c>
      <c r="HG11" s="1">
        <v>-2.3885620364712801</v>
      </c>
      <c r="HH11" s="1">
        <v>-1.86987216367938</v>
      </c>
      <c r="HI11" s="1">
        <v>-2.4408489005243901</v>
      </c>
      <c r="HJ11" s="1">
        <v>-2.3519772558249299</v>
      </c>
      <c r="HK11" s="1">
        <v>-2.2594770333515801</v>
      </c>
      <c r="HL11" s="1">
        <v>-1.30462184482944</v>
      </c>
      <c r="HM11" s="1">
        <v>-1.13728214344612</v>
      </c>
      <c r="HN11" s="1">
        <v>-1.18169346784723</v>
      </c>
      <c r="HO11" s="1">
        <v>-0.96554205872310095</v>
      </c>
      <c r="HP11" s="1">
        <v>-0.71716509109007898</v>
      </c>
      <c r="HQ11" s="1">
        <v>-1.08482739004204</v>
      </c>
      <c r="HR11" s="1">
        <v>-0.30087219005107202</v>
      </c>
      <c r="HS11" s="1">
        <v>-0.32492469742557001</v>
      </c>
      <c r="HT11" s="1">
        <v>0.43513698890411201</v>
      </c>
      <c r="HU11" s="1">
        <v>-1.4895100541342099</v>
      </c>
      <c r="HV11" s="1">
        <v>-1.4300030693541199</v>
      </c>
      <c r="HW11" s="1">
        <v>0.639506264361558</v>
      </c>
      <c r="HX11" s="1">
        <v>-0.24770518260494301</v>
      </c>
      <c r="HY11" s="1">
        <v>-0.23965564884555701</v>
      </c>
      <c r="HZ11" s="1">
        <v>-0.54084074785026603</v>
      </c>
      <c r="IA11" s="1">
        <v>-0.36558205378178699</v>
      </c>
      <c r="IB11" s="1">
        <v>-1.05862554521499</v>
      </c>
      <c r="IC11" s="1">
        <v>-0.66130025366053002</v>
      </c>
      <c r="ID11" s="1">
        <v>-0.50453057548750302</v>
      </c>
      <c r="IE11" s="1">
        <v>1.9814136790219501</v>
      </c>
      <c r="IF11" s="1">
        <v>4.3804370784069901E-2</v>
      </c>
      <c r="IG11" s="1">
        <v>1.5244773862565499</v>
      </c>
      <c r="IH11" s="1">
        <v>-0.30705695367188102</v>
      </c>
      <c r="II11" s="1">
        <v>0.220927006969002</v>
      </c>
      <c r="IJ11" s="1">
        <v>-0.69282604081847099</v>
      </c>
      <c r="IK11" s="1">
        <v>-0.112609057444813</v>
      </c>
      <c r="IL11" s="1">
        <v>-1.3252125293786201</v>
      </c>
      <c r="IM11" s="1">
        <v>-2.8284074298002402</v>
      </c>
      <c r="IN11" s="1">
        <v>0.75865369922805903</v>
      </c>
      <c r="IO11" s="1">
        <v>-0.685969204741536</v>
      </c>
      <c r="IP11" s="1">
        <v>-0.14803248398847699</v>
      </c>
      <c r="IQ11" s="1">
        <v>0.58056628996580495</v>
      </c>
      <c r="IR11" s="1">
        <v>0.55963405295328605</v>
      </c>
    </row>
    <row r="12" spans="1:252" x14ac:dyDescent="0.25">
      <c r="A12">
        <v>10</v>
      </c>
      <c r="B12" t="s">
        <v>287</v>
      </c>
      <c r="C12">
        <v>79</v>
      </c>
      <c r="D12" s="1">
        <v>-6.42931161981279E-2</v>
      </c>
      <c r="E12" s="1">
        <v>0.35499729215060299</v>
      </c>
      <c r="F12" s="1">
        <v>0.35542933160526402</v>
      </c>
      <c r="G12" s="1">
        <v>-0.97035625532826697</v>
      </c>
      <c r="H12" s="1">
        <v>0.22206175290383501</v>
      </c>
      <c r="I12" s="1">
        <v>-0.113483711169753</v>
      </c>
      <c r="J12" s="1">
        <v>1.3432324306408401</v>
      </c>
      <c r="K12" s="1">
        <v>-0.72323307472320297</v>
      </c>
      <c r="L12" s="1">
        <v>2.29621547825692</v>
      </c>
      <c r="M12" s="1">
        <v>-0.25711564591756902</v>
      </c>
      <c r="N12" s="1">
        <v>0.42796868361224499</v>
      </c>
      <c r="O12" s="1">
        <v>-1.0413726947855999</v>
      </c>
      <c r="P12" s="1">
        <v>-0.85029117050195502</v>
      </c>
      <c r="Q12" s="1">
        <v>-0.19392184630026399</v>
      </c>
      <c r="R12" s="1">
        <v>-0.37612289197523802</v>
      </c>
      <c r="S12" s="1">
        <v>1.7335447154246699</v>
      </c>
      <c r="T12" s="1">
        <v>1.52897152250699</v>
      </c>
      <c r="U12" s="1">
        <v>-8.9822832618083603E-2</v>
      </c>
      <c r="V12" s="1">
        <v>-0.74738905592726801</v>
      </c>
      <c r="W12" s="1">
        <v>-1.3246642904171599</v>
      </c>
      <c r="X12" s="1">
        <v>-0.69309874738563704</v>
      </c>
      <c r="Y12" s="1">
        <v>-0.63900221868212803</v>
      </c>
      <c r="Z12" s="1">
        <v>-1.17442045888692</v>
      </c>
      <c r="AA12" s="1">
        <v>-0.198080690057163</v>
      </c>
      <c r="AB12" s="1">
        <v>1.2678006082942801</v>
      </c>
      <c r="AC12" s="1">
        <v>2.0062227550955298</v>
      </c>
      <c r="AD12" s="1">
        <v>1.2389664285761399</v>
      </c>
      <c r="AE12" s="1">
        <v>1.48103256754808</v>
      </c>
      <c r="AF12" s="1">
        <v>1.9319989819465</v>
      </c>
      <c r="AG12" s="1">
        <v>1.2970892838443999</v>
      </c>
      <c r="AH12" s="1">
        <v>1.8999829745933701</v>
      </c>
      <c r="AI12" s="1">
        <v>-1.2098973014546099</v>
      </c>
      <c r="AJ12" s="1">
        <v>-2.78131174903239</v>
      </c>
      <c r="AK12" s="1">
        <v>-2.8642830582631902</v>
      </c>
      <c r="AL12" s="1">
        <v>-2.7766616076716102</v>
      </c>
      <c r="AM12" s="1">
        <v>-2.8735985573149301</v>
      </c>
      <c r="AN12" s="1">
        <v>-2.4607690569966301</v>
      </c>
      <c r="AO12" s="1">
        <v>-2.4921108301298802</v>
      </c>
      <c r="AP12" s="1">
        <v>-2.6426348477516699</v>
      </c>
      <c r="AQ12" s="1">
        <v>-2.5818589687199598</v>
      </c>
      <c r="AR12" s="1">
        <v>-0.55379350809889305</v>
      </c>
      <c r="AS12" s="1">
        <v>-2.58623644941843E-2</v>
      </c>
      <c r="AT12" s="1">
        <v>-0.51881544171025096</v>
      </c>
      <c r="AU12" s="1">
        <v>9.5149017414000503E-2</v>
      </c>
      <c r="AV12" s="1">
        <v>-0.43392877415119602</v>
      </c>
      <c r="AW12" s="1">
        <v>-0.23363747182671499</v>
      </c>
      <c r="AX12" s="1">
        <v>0.64480935276783502</v>
      </c>
      <c r="AY12" s="1">
        <v>6.1282114781168698E-2</v>
      </c>
      <c r="AZ12" s="1">
        <v>3.1401702108568498E-2</v>
      </c>
      <c r="BA12" s="1">
        <v>-0.38586807998588801</v>
      </c>
      <c r="BB12" s="1">
        <v>-0.35328276879758502</v>
      </c>
      <c r="BC12" s="1">
        <v>-0.52462746889279099</v>
      </c>
      <c r="BD12" s="1">
        <v>-1.0890995151676901</v>
      </c>
      <c r="BE12" s="1">
        <v>0.893744787445509</v>
      </c>
      <c r="BF12" s="1">
        <v>-0.67127150835086602</v>
      </c>
      <c r="BG12" s="1">
        <v>9.9011406990281797E-2</v>
      </c>
      <c r="BH12" s="1">
        <v>-0.16129610963373001</v>
      </c>
      <c r="BI12" s="1">
        <v>1.46907543270111</v>
      </c>
      <c r="BJ12" s="1">
        <v>-3.5076886184598297E-2</v>
      </c>
      <c r="BK12" s="1">
        <v>1.5735394056973799</v>
      </c>
      <c r="BL12" s="1">
        <v>1.1262799121403499</v>
      </c>
      <c r="BM12" s="1">
        <v>-0.62310428722234001</v>
      </c>
      <c r="BN12" s="1">
        <v>0.531562356287132</v>
      </c>
      <c r="BO12" s="1">
        <v>1.48063156561057</v>
      </c>
      <c r="BP12" s="1">
        <v>0.32773171034738602</v>
      </c>
      <c r="BQ12" s="1">
        <v>-2.1930351010851798</v>
      </c>
      <c r="BR12" s="1">
        <v>1.6959631974798299</v>
      </c>
      <c r="BS12" s="1">
        <v>-0.33633762889021102</v>
      </c>
      <c r="BT12" s="1">
        <v>0.80400315431411795</v>
      </c>
      <c r="BU12" s="1">
        <v>0.40757015282409498</v>
      </c>
      <c r="BV12" s="1">
        <v>-0.778721700050788</v>
      </c>
      <c r="BW12" s="1">
        <v>-2.2621916350573999E-2</v>
      </c>
      <c r="BX12" s="1">
        <v>0.13949644354848301</v>
      </c>
      <c r="BY12" s="1">
        <v>0.56964655393087804</v>
      </c>
      <c r="BZ12" s="1">
        <v>1.3420793289061199</v>
      </c>
      <c r="CA12" s="1">
        <v>-0.221994868363493</v>
      </c>
      <c r="CB12" s="1">
        <v>0.237664385604966</v>
      </c>
      <c r="CC12" s="1">
        <v>-0.51549105695408104</v>
      </c>
      <c r="CD12" s="1">
        <v>-0.70475358955649903</v>
      </c>
      <c r="CE12" s="1">
        <v>-7.2425348235654899E-2</v>
      </c>
      <c r="CF12" s="1">
        <v>-0.26210657556175199</v>
      </c>
      <c r="CG12" s="1">
        <v>-0.39481439772610999</v>
      </c>
      <c r="CH12" s="1">
        <v>0.20261246376737599</v>
      </c>
      <c r="CI12" s="1">
        <v>-0.31424471739698001</v>
      </c>
      <c r="CJ12" s="1">
        <v>-0.52428592714544298</v>
      </c>
      <c r="CK12" s="1">
        <v>0.35050410997006598</v>
      </c>
      <c r="CL12" s="1">
        <v>-1.0220699875989601</v>
      </c>
      <c r="CM12" s="1">
        <v>-1.24258569156085</v>
      </c>
      <c r="CN12" s="1">
        <v>-0.64780937921292203</v>
      </c>
      <c r="CO12" s="1">
        <v>0.69967437494907403</v>
      </c>
      <c r="CP12" s="1">
        <v>1.14665435166265</v>
      </c>
      <c r="CQ12" s="1">
        <v>0.76415334561105996</v>
      </c>
      <c r="CR12" s="1">
        <v>4.180941665705E-2</v>
      </c>
      <c r="CS12" s="1">
        <v>1.7829306307186701</v>
      </c>
      <c r="CT12" s="1">
        <v>0.24405604513266699</v>
      </c>
      <c r="CU12" s="1">
        <v>0.23351126091499999</v>
      </c>
      <c r="CV12" s="1">
        <v>0.49729649652524099</v>
      </c>
      <c r="CW12" s="1">
        <v>1.5447087750128601</v>
      </c>
      <c r="CX12" s="1">
        <v>2.78741527410217</v>
      </c>
      <c r="CY12" s="1">
        <v>0.53521389970705902</v>
      </c>
      <c r="CZ12" s="1">
        <v>-1.0948584970961099</v>
      </c>
      <c r="DA12" s="1">
        <v>1.2683424589991801</v>
      </c>
      <c r="DB12" s="1">
        <v>-0.27749032796273398</v>
      </c>
      <c r="DC12" s="1">
        <v>-1.2862604402740101</v>
      </c>
      <c r="DD12" s="1">
        <v>-0.81626603997046898</v>
      </c>
      <c r="DE12" s="1">
        <v>-0.34633512294756802</v>
      </c>
      <c r="DF12" s="1">
        <v>1.0107746067026699</v>
      </c>
      <c r="DG12" s="1">
        <v>-0.185716039919785</v>
      </c>
      <c r="DH12" s="1">
        <v>-0.67463089149761801</v>
      </c>
      <c r="DI12" s="1">
        <v>-0.36492838074665501</v>
      </c>
      <c r="DJ12" s="1">
        <v>6.02890238649164E-2</v>
      </c>
      <c r="DK12" s="1">
        <v>8.7388356845637005E-2</v>
      </c>
      <c r="DL12" s="1">
        <v>-1.42851971050622</v>
      </c>
      <c r="DM12" s="1">
        <v>-1.0747537536193299</v>
      </c>
      <c r="DN12" s="1">
        <v>-0.74318024844796704</v>
      </c>
      <c r="DO12" s="1">
        <v>-0.90694352894513297</v>
      </c>
      <c r="DP12" s="1">
        <v>1.2683424316530501</v>
      </c>
      <c r="DQ12" s="1">
        <v>0.65160384185916997</v>
      </c>
      <c r="DR12" s="1">
        <v>1.19401013972501</v>
      </c>
      <c r="DS12" s="1">
        <v>1.59250003818561</v>
      </c>
      <c r="DT12" s="1">
        <v>0.79534955437727906</v>
      </c>
      <c r="DU12" s="1">
        <v>0.19148521597287499</v>
      </c>
      <c r="DV12" s="1">
        <v>-0.52049808135525499</v>
      </c>
      <c r="DW12" s="1">
        <v>0.17257632217701399</v>
      </c>
      <c r="DX12" s="1">
        <v>0.161284505131845</v>
      </c>
      <c r="DY12" s="1">
        <v>-1.4733070662646099</v>
      </c>
      <c r="DZ12" s="1">
        <v>0.65335592149436705</v>
      </c>
      <c r="EA12" s="1">
        <v>0.30047799156275301</v>
      </c>
      <c r="EB12" s="1">
        <v>-0.42354467421317898</v>
      </c>
      <c r="EC12" s="1">
        <v>1.29030435770662E-2</v>
      </c>
      <c r="ED12" s="1">
        <v>1.0755001652854099</v>
      </c>
      <c r="EE12" s="1">
        <v>0.20106552528428601</v>
      </c>
      <c r="EF12" s="1">
        <v>2.0335113700961398</v>
      </c>
      <c r="EG12" s="1">
        <v>2.0890965680554001</v>
      </c>
      <c r="EH12" s="1">
        <v>0.48456531675058501</v>
      </c>
      <c r="EI12" s="1">
        <v>0.62655706917453502</v>
      </c>
      <c r="EJ12" s="1">
        <v>0.50296598212333599</v>
      </c>
      <c r="EK12" s="1">
        <v>0.54779088346393301</v>
      </c>
      <c r="EL12" s="1">
        <v>1.7030254361592601</v>
      </c>
      <c r="EM12" s="1">
        <v>1.89293646452464</v>
      </c>
      <c r="EN12" s="1">
        <v>0.38705500614065802</v>
      </c>
      <c r="EO12" s="1">
        <v>2.2554615688586699</v>
      </c>
      <c r="EP12" s="1">
        <v>1.03612957098446</v>
      </c>
      <c r="EQ12" s="1">
        <v>0.11714744591132401</v>
      </c>
      <c r="ER12" s="1">
        <v>2.95242717269993</v>
      </c>
      <c r="ES12" s="1">
        <v>0.77014091014358099</v>
      </c>
      <c r="ET12" s="1">
        <v>0.86933724896718301</v>
      </c>
      <c r="EU12" s="1">
        <v>-0.43199502687801</v>
      </c>
      <c r="EV12" s="1">
        <v>-0.43340476969098002</v>
      </c>
      <c r="EW12" s="1">
        <v>-1.05241284060296</v>
      </c>
      <c r="EX12" s="1">
        <v>-0.51261083665715002</v>
      </c>
      <c r="EY12" s="1">
        <v>-0.74510014478898501</v>
      </c>
      <c r="EZ12" s="1">
        <v>0.81345664643520599</v>
      </c>
      <c r="FA12" s="1">
        <v>-0.24485255910732601</v>
      </c>
      <c r="FB12" s="1">
        <v>-1.8771906666464</v>
      </c>
      <c r="FC12" s="1">
        <v>-0.47830038490745702</v>
      </c>
      <c r="FD12" s="1">
        <v>-2.0010347079787398</v>
      </c>
      <c r="FE12" s="1">
        <v>-1.7842902230343001</v>
      </c>
      <c r="FF12" s="1">
        <v>-0.49857558908365301</v>
      </c>
      <c r="FG12" s="1">
        <v>2.1836817988705199E-2</v>
      </c>
      <c r="FH12" s="1">
        <v>-0.27489855869864699</v>
      </c>
      <c r="FI12" s="1">
        <v>-0.245272510259922</v>
      </c>
      <c r="FJ12" s="1">
        <v>-0.50268405552806905</v>
      </c>
      <c r="FK12" s="1">
        <v>1.1408702753845901</v>
      </c>
      <c r="FL12" s="1">
        <v>0.94893553484093995</v>
      </c>
      <c r="FM12" s="1">
        <v>0.97029360735700199</v>
      </c>
      <c r="FN12" s="1">
        <v>1.3346912703028699</v>
      </c>
      <c r="FO12" s="1">
        <v>1.04273399625861</v>
      </c>
      <c r="FP12" s="1">
        <v>2.8552114069259198</v>
      </c>
      <c r="FQ12" s="1">
        <v>2.9863985247008298</v>
      </c>
      <c r="FR12" s="1">
        <v>4.6127696457580497E-2</v>
      </c>
      <c r="FS12" s="1">
        <v>0.61387558928210095</v>
      </c>
      <c r="FT12" s="1">
        <v>0.73103603365139302</v>
      </c>
      <c r="FU12" s="1">
        <v>-0.87781586832393599</v>
      </c>
      <c r="FV12" s="1">
        <v>-0.23406421330153601</v>
      </c>
      <c r="FW12" s="1">
        <v>-0.370629905306466</v>
      </c>
      <c r="FX12" s="1">
        <v>-2.0252062084682998</v>
      </c>
      <c r="FY12" s="1">
        <v>-0.49509059110765802</v>
      </c>
      <c r="FZ12" s="1">
        <v>-0.72093536245124901</v>
      </c>
      <c r="GA12" s="1">
        <v>-1.2386281378685</v>
      </c>
      <c r="GB12" s="1">
        <v>-0.24819926810509299</v>
      </c>
      <c r="GC12" s="1">
        <v>-0.94551867725789696</v>
      </c>
      <c r="GD12" s="1">
        <v>1.2345796876327999</v>
      </c>
      <c r="GE12" s="1">
        <v>-0.12880681743414901</v>
      </c>
      <c r="GF12" s="1">
        <v>0.96695162917387401</v>
      </c>
      <c r="GG12" s="1">
        <v>-0.14467181979877</v>
      </c>
      <c r="GH12" s="1">
        <v>-4.8859816485949698E-2</v>
      </c>
      <c r="GI12" s="1">
        <v>0.70686414269381204</v>
      </c>
      <c r="GJ12" s="1">
        <v>0.15073168168749701</v>
      </c>
      <c r="GK12" s="1">
        <v>-0.25582675628912699</v>
      </c>
      <c r="GL12" s="1">
        <v>-0.190645150171632</v>
      </c>
      <c r="GM12" s="1">
        <v>-0.47705358816754001</v>
      </c>
      <c r="GN12" s="1">
        <v>-0.74853116812243503</v>
      </c>
      <c r="GO12" s="1">
        <v>-0.24469446957073901</v>
      </c>
      <c r="GP12" s="1">
        <v>0.70823629192392701</v>
      </c>
      <c r="GQ12" s="1">
        <v>-0.24894248896336901</v>
      </c>
      <c r="GR12" s="1">
        <v>-1.0185274497004499</v>
      </c>
      <c r="GS12" s="1">
        <v>-1.0791355106559299</v>
      </c>
      <c r="GT12" s="1">
        <v>-1.0432709084357901</v>
      </c>
      <c r="GU12" s="1">
        <v>-1.19671958142305</v>
      </c>
      <c r="GV12" s="1">
        <v>-1.09169861703644</v>
      </c>
      <c r="GW12" s="1">
        <v>-0.83913105566636603</v>
      </c>
      <c r="GX12" s="1">
        <v>-1.4708874006192101</v>
      </c>
      <c r="GY12" s="1">
        <v>-1.19396761499084</v>
      </c>
      <c r="GZ12" s="1">
        <v>-0.97384503307566805</v>
      </c>
      <c r="HA12" s="1">
        <v>-1.1114715372069</v>
      </c>
      <c r="HB12" s="1">
        <v>-1.70067336839098</v>
      </c>
      <c r="HC12" s="1">
        <v>-1.24273401731074</v>
      </c>
      <c r="HD12" s="1">
        <v>-1.49303042696573</v>
      </c>
      <c r="HE12" s="1">
        <v>-1.16267228276775</v>
      </c>
      <c r="HF12" s="1">
        <v>-1.16022030478994</v>
      </c>
      <c r="HG12" s="1">
        <v>-1.37651557828865</v>
      </c>
      <c r="HH12" s="1">
        <v>-1.3510827917069901</v>
      </c>
      <c r="HI12" s="1">
        <v>-1.90078460765881</v>
      </c>
      <c r="HJ12" s="1">
        <v>-1.7398039044673099</v>
      </c>
      <c r="HK12" s="1">
        <v>-1.35735351117715</v>
      </c>
      <c r="HL12" s="1">
        <v>-0.72271429207829596</v>
      </c>
      <c r="HM12" s="1">
        <v>-0.641599986861631</v>
      </c>
      <c r="HN12" s="1">
        <v>-8.2934068517177301E-2</v>
      </c>
      <c r="HO12" s="1">
        <v>-0.92011419175175102</v>
      </c>
      <c r="HP12" s="1">
        <v>-1.22092384368232</v>
      </c>
      <c r="HQ12" s="1">
        <v>-0.69939237206086902</v>
      </c>
      <c r="HR12" s="1">
        <v>0.30239165546565999</v>
      </c>
      <c r="HS12" s="1">
        <v>0.243250465910446</v>
      </c>
      <c r="HT12" s="1">
        <v>0.48320945884528399</v>
      </c>
      <c r="HU12" s="1">
        <v>-1.3703315418427</v>
      </c>
      <c r="HV12" s="1">
        <v>-0.97161917199540204</v>
      </c>
      <c r="HW12" s="1">
        <v>-1.47332356893371E-2</v>
      </c>
      <c r="HX12" s="1">
        <v>-0.83872589361861905</v>
      </c>
      <c r="HY12" s="1">
        <v>-1.3311318446885601</v>
      </c>
      <c r="HZ12" s="1">
        <v>-0.52872738855043999</v>
      </c>
      <c r="IA12" s="1">
        <v>-0.41219074561388303</v>
      </c>
      <c r="IB12" s="1">
        <v>-1.23276923291828</v>
      </c>
      <c r="IC12" s="1">
        <v>-0.62232804837191802</v>
      </c>
      <c r="ID12" s="1">
        <v>-4.3493753688011602E-2</v>
      </c>
      <c r="IE12" s="1">
        <v>1.59791443136467</v>
      </c>
      <c r="IF12" s="1">
        <v>0.41841527259073802</v>
      </c>
      <c r="IG12" s="1">
        <v>1.22749905423021</v>
      </c>
      <c r="IH12" s="1">
        <v>2.6301727550643602E-4</v>
      </c>
      <c r="II12" s="1">
        <v>0.26551455765878701</v>
      </c>
      <c r="IJ12" s="1">
        <v>-1.2113450458958701</v>
      </c>
      <c r="IK12" s="1">
        <v>-0.81779926477293796</v>
      </c>
      <c r="IL12" s="1">
        <v>-1.30596945865522</v>
      </c>
      <c r="IM12" s="1">
        <v>-2.9143412096249399</v>
      </c>
      <c r="IN12" s="1">
        <v>0.33215992804488198</v>
      </c>
      <c r="IO12" s="1">
        <v>-0.368106874626211</v>
      </c>
      <c r="IP12" s="1">
        <v>-0.113245759423045</v>
      </c>
      <c r="IQ12" s="1">
        <v>0.48653761967194598</v>
      </c>
      <c r="IR12" s="1">
        <v>0.681167531092427</v>
      </c>
    </row>
    <row r="13" spans="1:252" x14ac:dyDescent="0.25">
      <c r="A13">
        <v>11</v>
      </c>
      <c r="B13" t="s">
        <v>288</v>
      </c>
      <c r="C13">
        <v>79</v>
      </c>
      <c r="D13" s="1">
        <v>-0.15521648103628599</v>
      </c>
      <c r="E13" s="1">
        <v>-3.3155503735526601E-2</v>
      </c>
      <c r="F13" s="1">
        <v>-0.49275713888230999</v>
      </c>
      <c r="G13" s="1">
        <v>-0.96129280380953297</v>
      </c>
      <c r="H13" s="1">
        <v>5.44423495162542E-3</v>
      </c>
      <c r="I13" s="1">
        <v>-0.21148139688856399</v>
      </c>
      <c r="J13" s="1">
        <v>2.0055428840390799</v>
      </c>
      <c r="K13" s="1">
        <v>-1.2318302093371201</v>
      </c>
      <c r="L13" s="1">
        <v>2.5522509824850101</v>
      </c>
      <c r="M13" s="1">
        <v>-0.24071787509756101</v>
      </c>
      <c r="N13" s="1">
        <v>0.77961484986598995</v>
      </c>
      <c r="O13" s="1">
        <v>-1.07021218876026</v>
      </c>
      <c r="P13" s="1">
        <v>-0.83124675348205801</v>
      </c>
      <c r="Q13" s="1">
        <v>0.12251819565847399</v>
      </c>
      <c r="R13" s="1">
        <v>0.65950034709033301</v>
      </c>
      <c r="S13" s="1">
        <v>1.4878146040073601</v>
      </c>
      <c r="T13" s="1">
        <v>1.4158694448968601</v>
      </c>
      <c r="U13" s="1">
        <v>-1.31125290409881E-2</v>
      </c>
      <c r="V13" s="1">
        <v>-0.143751572863793</v>
      </c>
      <c r="W13" s="1">
        <v>-0.39237303608454799</v>
      </c>
      <c r="X13" s="1">
        <v>-1.11200783333707</v>
      </c>
      <c r="Y13" s="1">
        <v>-0.92781346188215696</v>
      </c>
      <c r="Z13" s="1">
        <v>-0.99735269530824899</v>
      </c>
      <c r="AA13" s="1">
        <v>-0.98885018109537204</v>
      </c>
      <c r="AB13" s="1">
        <v>1.0844006879682899</v>
      </c>
      <c r="AC13" s="1">
        <v>1.4208954253678201</v>
      </c>
      <c r="AD13" s="1">
        <v>1.52440513089385</v>
      </c>
      <c r="AE13" s="1">
        <v>1.7954604783449599</v>
      </c>
      <c r="AF13" s="1">
        <v>0.32642633873918098</v>
      </c>
      <c r="AG13" s="1">
        <v>1.6746021926309</v>
      </c>
      <c r="AH13" s="1">
        <v>1.0354864663944101</v>
      </c>
      <c r="AI13" s="1">
        <v>-1.1427141403582599</v>
      </c>
      <c r="AJ13" s="1">
        <v>-2.9853106339084698</v>
      </c>
      <c r="AK13" s="1">
        <v>-3.14812340562781</v>
      </c>
      <c r="AL13" s="1">
        <v>-3.0267050643500899</v>
      </c>
      <c r="AM13" s="1">
        <v>-3.1519169012997299</v>
      </c>
      <c r="AN13" s="1">
        <v>-2.3219192450969</v>
      </c>
      <c r="AO13" s="1">
        <v>-2.3872208196634999</v>
      </c>
      <c r="AP13" s="1">
        <v>-2.5932815458030301</v>
      </c>
      <c r="AQ13" s="1">
        <v>-2.5080764215752098</v>
      </c>
      <c r="AR13" s="1">
        <v>-0.642791190841145</v>
      </c>
      <c r="AS13" s="1">
        <v>-0.26637427835087701</v>
      </c>
      <c r="AT13" s="1">
        <v>-0.43707443457650802</v>
      </c>
      <c r="AU13" s="1">
        <v>0.36479897620683599</v>
      </c>
      <c r="AV13" s="1">
        <v>-0.546807942890432</v>
      </c>
      <c r="AW13" s="1">
        <v>5.3609423365719902E-2</v>
      </c>
      <c r="AX13" s="1">
        <v>0.97645013021402804</v>
      </c>
      <c r="AY13" s="1">
        <v>0.46482908652405203</v>
      </c>
      <c r="AZ13" s="1">
        <v>0.43511245484490801</v>
      </c>
      <c r="BA13" s="1">
        <v>0.32068808107285601</v>
      </c>
      <c r="BB13" s="1">
        <v>0.196747410592019</v>
      </c>
      <c r="BC13" s="1">
        <v>-0.41865478203609302</v>
      </c>
      <c r="BD13" s="1">
        <v>-1.1909560900675</v>
      </c>
      <c r="BE13" s="1">
        <v>0.85506184153102804</v>
      </c>
      <c r="BF13" s="1">
        <v>-0.75988536388557504</v>
      </c>
      <c r="BG13" s="1">
        <v>0.463713092109862</v>
      </c>
      <c r="BH13" s="1">
        <v>-0.42171624915292599</v>
      </c>
      <c r="BI13" s="1">
        <v>1.33433583326273</v>
      </c>
      <c r="BJ13" s="1">
        <v>-0.22659466897703401</v>
      </c>
      <c r="BK13" s="1">
        <v>1.54667121577421</v>
      </c>
      <c r="BL13" s="1">
        <v>1.31550363664577</v>
      </c>
      <c r="BM13" s="1">
        <v>-0.141871747709817</v>
      </c>
      <c r="BN13" s="1">
        <v>0.53030613181892305</v>
      </c>
      <c r="BO13" s="1">
        <v>2.5051794223492498</v>
      </c>
      <c r="BP13" s="1">
        <v>0.226845288704901</v>
      </c>
      <c r="BQ13" s="1">
        <v>-1.70329812189868</v>
      </c>
      <c r="BR13" s="1">
        <v>2.0014156602475399</v>
      </c>
      <c r="BS13" s="1">
        <v>0.12594457886482499</v>
      </c>
      <c r="BT13" s="1">
        <v>0.85900325817298095</v>
      </c>
      <c r="BU13" s="1">
        <v>0.41796519676801303</v>
      </c>
      <c r="BV13" s="1">
        <v>-1.09019880954766</v>
      </c>
      <c r="BW13" s="1">
        <v>-0.14127264487007901</v>
      </c>
      <c r="BX13" s="1">
        <v>0.154957328205275</v>
      </c>
      <c r="BY13" s="1">
        <v>0.37334616274646698</v>
      </c>
      <c r="BZ13" s="1">
        <v>1.22522292943794</v>
      </c>
      <c r="CA13" s="1">
        <v>0.18284713333156899</v>
      </c>
      <c r="CB13" s="1">
        <v>0.62490751683783596</v>
      </c>
      <c r="CC13" s="1">
        <v>-0.38592423250104502</v>
      </c>
      <c r="CD13" s="1">
        <v>-9.8064168036121502E-2</v>
      </c>
      <c r="CE13" s="1">
        <v>-6.4062854812048401E-3</v>
      </c>
      <c r="CF13" s="1">
        <v>-0.340735500127618</v>
      </c>
      <c r="CG13" s="1">
        <v>-0.31232239582203902</v>
      </c>
      <c r="CH13" s="1">
        <v>0.76179636026763997</v>
      </c>
      <c r="CI13" s="1">
        <v>0.11927220511924599</v>
      </c>
      <c r="CJ13" s="1">
        <v>-0.19706735632622799</v>
      </c>
      <c r="CK13" s="1">
        <v>0.72933740482565301</v>
      </c>
      <c r="CL13" s="1">
        <v>-1.13002328851817</v>
      </c>
      <c r="CM13" s="1">
        <v>-1.04501424622255</v>
      </c>
      <c r="CN13" s="1">
        <v>3.9331113238836703E-3</v>
      </c>
      <c r="CO13" s="1">
        <v>1.0083522891985099</v>
      </c>
      <c r="CP13" s="1">
        <v>1.0411508873964801</v>
      </c>
      <c r="CQ13" s="1">
        <v>1.22482425549078</v>
      </c>
      <c r="CR13" s="1">
        <v>0.60453221687001701</v>
      </c>
      <c r="CS13" s="1">
        <v>2.0607224901053098</v>
      </c>
      <c r="CT13" s="1">
        <v>0.55725735057847703</v>
      </c>
      <c r="CU13" s="1">
        <v>1.2167838264230799</v>
      </c>
      <c r="CV13" s="1">
        <v>0.72376854935510504</v>
      </c>
      <c r="CW13" s="1">
        <v>1.6997183180162301</v>
      </c>
      <c r="CX13" s="1">
        <v>2.7578636131143202</v>
      </c>
      <c r="CY13" s="1">
        <v>0.24767053856077301</v>
      </c>
      <c r="CZ13" s="1">
        <v>0.30747161188379002</v>
      </c>
      <c r="DA13" s="1">
        <v>1.62791952414411</v>
      </c>
      <c r="DB13" s="1">
        <v>0.111176079362758</v>
      </c>
      <c r="DC13" s="1">
        <v>-1.26023223199625</v>
      </c>
      <c r="DD13" s="1">
        <v>-1.03537522398252</v>
      </c>
      <c r="DE13" s="1">
        <v>-3.97339643427084E-2</v>
      </c>
      <c r="DF13" s="1">
        <v>0.74000160223865596</v>
      </c>
      <c r="DG13" s="1">
        <v>-0.78418566594517103</v>
      </c>
      <c r="DH13" s="1">
        <v>-1.20354877407934</v>
      </c>
      <c r="DI13" s="1">
        <v>-7.1520227519408196E-3</v>
      </c>
      <c r="DJ13" s="1">
        <v>0.110496514366363</v>
      </c>
      <c r="DK13" s="1">
        <v>-1.16294530549227</v>
      </c>
      <c r="DL13" s="1">
        <v>-1.2665672656145199</v>
      </c>
      <c r="DM13" s="1">
        <v>-1.2914543946003001</v>
      </c>
      <c r="DN13" s="1">
        <v>-1.0128954806606201</v>
      </c>
      <c r="DO13" s="1">
        <v>-1.0158652099065699</v>
      </c>
      <c r="DP13" s="1">
        <v>1.17104390100478</v>
      </c>
      <c r="DQ13" s="1">
        <v>0.55311535521362698</v>
      </c>
      <c r="DR13" s="1">
        <v>1.1331853652589401</v>
      </c>
      <c r="DS13" s="1">
        <v>1.47794657328407</v>
      </c>
      <c r="DT13" s="1">
        <v>1.1104027361117099</v>
      </c>
      <c r="DU13" s="1">
        <v>-0.59118451735476096</v>
      </c>
      <c r="DV13" s="1">
        <v>-1.30623391956348</v>
      </c>
      <c r="DW13" s="1">
        <v>0.47674277736251802</v>
      </c>
      <c r="DX13" s="1">
        <v>0.47307723885175501</v>
      </c>
      <c r="DY13" s="1">
        <v>-1.5736742992455199</v>
      </c>
      <c r="DZ13" s="1">
        <v>0.71215430344553698</v>
      </c>
      <c r="EA13" s="1">
        <v>0.60507070042275102</v>
      </c>
      <c r="EB13" s="1">
        <v>-0.42561736020992802</v>
      </c>
      <c r="EC13" s="1">
        <v>-5.5905571491269998E-2</v>
      </c>
      <c r="ED13" s="1">
        <v>1.14257964355776</v>
      </c>
      <c r="EE13" s="1">
        <v>0.41613359230522101</v>
      </c>
      <c r="EF13" s="1">
        <v>2.2011406207670001</v>
      </c>
      <c r="EG13" s="1">
        <v>2.1204680672552301</v>
      </c>
      <c r="EH13" s="1">
        <v>0.428256767250765</v>
      </c>
      <c r="EI13" s="1">
        <v>0.37782958147309098</v>
      </c>
      <c r="EJ13" s="1">
        <v>0.61208247490812495</v>
      </c>
      <c r="EK13" s="1">
        <v>0.71423959364846501</v>
      </c>
      <c r="EL13" s="1">
        <v>1.94426148291699</v>
      </c>
      <c r="EM13" s="1">
        <v>1.90771564225296</v>
      </c>
      <c r="EN13" s="1">
        <v>0.44357751908903598</v>
      </c>
      <c r="EO13" s="1">
        <v>2.4675103593781502</v>
      </c>
      <c r="EP13" s="1">
        <v>1.5147445004059299</v>
      </c>
      <c r="EQ13" s="1">
        <v>0.56787827696793503</v>
      </c>
      <c r="ER13" s="1">
        <v>3.1052749706513798</v>
      </c>
      <c r="ES13" s="1">
        <v>0.58663351112044304</v>
      </c>
      <c r="ET13" s="1">
        <v>0.40991247112957502</v>
      </c>
      <c r="EU13" s="1">
        <v>-0.34061087835977699</v>
      </c>
      <c r="EV13" s="1">
        <v>-0.355085990278106</v>
      </c>
      <c r="EW13" s="1">
        <v>-0.99715870619182601</v>
      </c>
      <c r="EX13" s="1">
        <v>-0.33429550109675199</v>
      </c>
      <c r="EY13" s="1">
        <v>-0.79675633865290496</v>
      </c>
      <c r="EZ13" s="1">
        <v>1.49086338028613</v>
      </c>
      <c r="FA13" s="1">
        <v>0.38272400232078502</v>
      </c>
      <c r="FB13" s="1">
        <v>-1.58470551663182</v>
      </c>
      <c r="FC13" s="1">
        <v>-0.37269979389729402</v>
      </c>
      <c r="FD13" s="1">
        <v>-1.4614047545100399</v>
      </c>
      <c r="FE13" s="1">
        <v>-1.30211114175469</v>
      </c>
      <c r="FF13" s="1">
        <v>2.5062112461664301E-3</v>
      </c>
      <c r="FG13" s="1">
        <v>0.26554989968894299</v>
      </c>
      <c r="FH13" s="1">
        <v>0.129886048330178</v>
      </c>
      <c r="FI13" s="1">
        <v>8.1665533596265397E-2</v>
      </c>
      <c r="FJ13" s="1">
        <v>-2.16559335095232E-2</v>
      </c>
      <c r="FK13" s="1">
        <v>1.1064918401036099</v>
      </c>
      <c r="FL13" s="1">
        <v>0.69537045141974796</v>
      </c>
      <c r="FM13" s="1">
        <v>1.0844289726321701</v>
      </c>
      <c r="FN13" s="1">
        <v>1.3993984527659999</v>
      </c>
      <c r="FO13" s="1">
        <v>1.2626869052480201</v>
      </c>
      <c r="FP13" s="1">
        <v>2.5251504074679998</v>
      </c>
      <c r="FQ13" s="1">
        <v>3.2122379141217201</v>
      </c>
      <c r="FR13" s="1">
        <v>0.68264234961009995</v>
      </c>
      <c r="FS13" s="1">
        <v>0.81022746283210201</v>
      </c>
      <c r="FT13" s="1">
        <v>0.43888836156341998</v>
      </c>
      <c r="FU13" s="1">
        <v>-0.99215281208984896</v>
      </c>
      <c r="FV13" s="1">
        <v>0.24411209651919399</v>
      </c>
      <c r="FW13" s="1">
        <v>1.6705063386297202E-2</v>
      </c>
      <c r="FX13" s="1">
        <v>-1.77443714157641</v>
      </c>
      <c r="FY13" s="1">
        <v>-1.06350451136489</v>
      </c>
      <c r="FZ13" s="1">
        <v>-0.41786873243786199</v>
      </c>
      <c r="GA13" s="1">
        <v>-0.99268903166924405</v>
      </c>
      <c r="GB13" s="1">
        <v>0.25892770928990699</v>
      </c>
      <c r="GC13" s="1">
        <v>-1.05605564028154</v>
      </c>
      <c r="GD13" s="1">
        <v>1.5127067537071399</v>
      </c>
      <c r="GE13" s="1">
        <v>-0.14667728502115501</v>
      </c>
      <c r="GF13" s="1">
        <v>1.1825527372032101</v>
      </c>
      <c r="GG13" s="1">
        <v>-0.44884076877486001</v>
      </c>
      <c r="GH13" s="1">
        <v>0.36169605548762102</v>
      </c>
      <c r="GI13" s="1">
        <v>1.0342621209996801</v>
      </c>
      <c r="GJ13" s="1">
        <v>-3.6628986914875497E-2</v>
      </c>
      <c r="GK13" s="1">
        <v>-0.569347717766438</v>
      </c>
      <c r="GL13" s="1">
        <v>-0.43270437786978</v>
      </c>
      <c r="GM13" s="1">
        <v>-0.91499429881063199</v>
      </c>
      <c r="GN13" s="1">
        <v>-1.0608464205833501</v>
      </c>
      <c r="GO13" s="1">
        <v>-0.60919226008359495</v>
      </c>
      <c r="GP13" s="1">
        <v>0.99392820031891804</v>
      </c>
      <c r="GQ13" s="1">
        <v>-0.10057939139934099</v>
      </c>
      <c r="GR13" s="1">
        <v>-1.0593011869179501</v>
      </c>
      <c r="GS13" s="1">
        <v>-1.0155974482317001</v>
      </c>
      <c r="GT13" s="1">
        <v>-0.96136468443609402</v>
      </c>
      <c r="GU13" s="1">
        <v>-0.93284761035170005</v>
      </c>
      <c r="GV13" s="1">
        <v>-1.0477502835543999</v>
      </c>
      <c r="GW13" s="1">
        <v>-0.66647910226995699</v>
      </c>
      <c r="GX13" s="1">
        <v>-1.1526016179852501</v>
      </c>
      <c r="GY13" s="1">
        <v>-1.3691996047105901</v>
      </c>
      <c r="GZ13" s="1">
        <v>-0.751739529652655</v>
      </c>
      <c r="HA13" s="1">
        <v>-1.1206180840365401</v>
      </c>
      <c r="HB13" s="1">
        <v>-1.4807683500190301</v>
      </c>
      <c r="HC13" s="1">
        <v>-1.27236404332153</v>
      </c>
      <c r="HD13" s="1">
        <v>-1.3452624856136399</v>
      </c>
      <c r="HE13" s="1">
        <v>-1.02352296181127</v>
      </c>
      <c r="HF13" s="1">
        <v>-1.00597969623201</v>
      </c>
      <c r="HG13" s="1">
        <v>-1.5338964478341</v>
      </c>
      <c r="HH13" s="1">
        <v>-1.30654391698943</v>
      </c>
      <c r="HI13" s="1">
        <v>-1.8376455774484199</v>
      </c>
      <c r="HJ13" s="1">
        <v>-1.5515374651338301</v>
      </c>
      <c r="HK13" s="1">
        <v>-1.3879507662230099</v>
      </c>
      <c r="HL13" s="1">
        <v>-0.39391205254461997</v>
      </c>
      <c r="HM13" s="1">
        <v>-0.15745074993123101</v>
      </c>
      <c r="HN13" s="1">
        <v>-0.21057387219278001</v>
      </c>
      <c r="HO13" s="1">
        <v>-0.60305601091888805</v>
      </c>
      <c r="HP13" s="1">
        <v>-0.85979348672974698</v>
      </c>
      <c r="HQ13" s="1">
        <v>-0.37349716501323199</v>
      </c>
      <c r="HR13" s="1">
        <v>0.37199412525172498</v>
      </c>
      <c r="HS13" s="1">
        <v>0.16712722037885899</v>
      </c>
      <c r="HT13" s="1">
        <v>0.58078014194490701</v>
      </c>
      <c r="HU13" s="1">
        <v>-0.85881650410529797</v>
      </c>
      <c r="HV13" s="1">
        <v>-0.99016250652944504</v>
      </c>
      <c r="HW13" s="1">
        <v>-0.131057881908167</v>
      </c>
      <c r="HX13" s="1">
        <v>-0.61873060726406903</v>
      </c>
      <c r="HY13" s="1">
        <v>-0.84823280729546302</v>
      </c>
      <c r="HZ13" s="1">
        <v>-0.95691122038135601</v>
      </c>
      <c r="IA13" s="1">
        <v>-1.8375905994639199</v>
      </c>
      <c r="IB13" s="1">
        <v>-0.92555521526455997</v>
      </c>
      <c r="IC13" s="1">
        <v>-0.89677550212818402</v>
      </c>
      <c r="ID13" s="1">
        <v>0.218261034023086</v>
      </c>
      <c r="IE13" s="1">
        <v>1.7653739227051199</v>
      </c>
      <c r="IF13" s="1">
        <v>0.59062641910001101</v>
      </c>
      <c r="IG13" s="1">
        <v>1.33914281739271</v>
      </c>
      <c r="IH13" s="1">
        <v>-7.4044881923201605E-2</v>
      </c>
      <c r="II13" s="1">
        <v>0.197764861280951</v>
      </c>
      <c r="IJ13" s="1">
        <v>-1.3259275491195299</v>
      </c>
      <c r="IK13" s="1">
        <v>-0.49331894120305197</v>
      </c>
      <c r="IL13" s="1">
        <v>-1.4036132740284999</v>
      </c>
      <c r="IM13" s="1">
        <v>-3.0303678011619302</v>
      </c>
      <c r="IN13" s="1">
        <v>0.24211434493159001</v>
      </c>
      <c r="IO13" s="1">
        <v>-1.10811415332144</v>
      </c>
      <c r="IP13" s="1">
        <v>-0.92890446409908101</v>
      </c>
      <c r="IQ13" s="1">
        <v>0.74691640263481895</v>
      </c>
      <c r="IR13" s="1">
        <v>0.882423933551577</v>
      </c>
    </row>
    <row r="14" spans="1:252" x14ac:dyDescent="0.25">
      <c r="A14">
        <v>12</v>
      </c>
      <c r="B14" t="s">
        <v>289</v>
      </c>
      <c r="C14">
        <v>79</v>
      </c>
      <c r="D14" s="1">
        <v>4.4848914830846097E-2</v>
      </c>
      <c r="E14" s="1">
        <v>-1.19260549850177</v>
      </c>
      <c r="F14" s="1">
        <v>-1.2967981589931901</v>
      </c>
      <c r="G14" s="1">
        <v>0.26718546145895999</v>
      </c>
      <c r="H14" s="1">
        <v>2.6619338936762799E-2</v>
      </c>
      <c r="I14" s="1">
        <v>-0.11969374653779299</v>
      </c>
      <c r="J14" s="1">
        <v>-0.169573057245756</v>
      </c>
      <c r="K14" s="1">
        <v>-0.74090277242149205</v>
      </c>
      <c r="L14" s="1">
        <v>-0.64562401515850298</v>
      </c>
      <c r="M14" s="1">
        <v>0.118879068812882</v>
      </c>
      <c r="N14" s="1">
        <v>0.75232327385578901</v>
      </c>
      <c r="O14" s="1">
        <v>-0.53170220176555305</v>
      </c>
      <c r="P14" s="1">
        <v>-0.82711704201754299</v>
      </c>
      <c r="Q14" s="1">
        <v>0.62018266944464995</v>
      </c>
      <c r="R14" s="1">
        <v>0.99496447688123801</v>
      </c>
      <c r="S14" s="1">
        <v>-3.0392231883257299</v>
      </c>
      <c r="T14" s="1">
        <v>-2.9010166486630502</v>
      </c>
      <c r="U14" s="1">
        <v>-6.3269284410657099E-3</v>
      </c>
      <c r="V14" s="1">
        <v>0.807196956658217</v>
      </c>
      <c r="W14" s="1">
        <v>-0.104888483296651</v>
      </c>
      <c r="X14" s="1">
        <v>1.4361892217905401</v>
      </c>
      <c r="Y14" s="1">
        <v>0.98863009921842004</v>
      </c>
      <c r="Z14" s="1">
        <v>-0.23383946977707601</v>
      </c>
      <c r="AA14" s="1">
        <v>0.40059146194900003</v>
      </c>
      <c r="AB14" s="1">
        <v>1.29690039820117</v>
      </c>
      <c r="AC14" s="1">
        <v>-0.117981237324688</v>
      </c>
      <c r="AD14" s="1">
        <v>-1.2823229754352199</v>
      </c>
      <c r="AE14" s="1">
        <v>-0.81678440832002397</v>
      </c>
      <c r="AF14" s="1">
        <v>0.739998207048288</v>
      </c>
      <c r="AG14" s="1">
        <v>-0.72021092074527804</v>
      </c>
      <c r="AH14" s="1">
        <v>1.48398039735457</v>
      </c>
      <c r="AI14" s="1">
        <v>-1.6429814033397001</v>
      </c>
      <c r="AJ14" s="1">
        <v>-2.7849037779233399</v>
      </c>
      <c r="AK14" s="1">
        <v>-2.4572228979654498</v>
      </c>
      <c r="AL14" s="1">
        <v>-2.5071352514535401</v>
      </c>
      <c r="AM14" s="1">
        <v>-2.5840481178190702</v>
      </c>
      <c r="AN14" s="1">
        <v>-2.5215106772990699</v>
      </c>
      <c r="AO14" s="1">
        <v>-2.5738877003643799</v>
      </c>
      <c r="AP14" s="1">
        <v>-2.2966625823028899</v>
      </c>
      <c r="AQ14" s="1">
        <v>-2.1948048242768499</v>
      </c>
      <c r="AR14" s="1">
        <v>-0.84018813993894603</v>
      </c>
      <c r="AS14" s="1">
        <v>-1.3967648294646799</v>
      </c>
      <c r="AT14" s="1">
        <v>-1.1866539139421799</v>
      </c>
      <c r="AU14" s="1">
        <v>-1.33667551979335</v>
      </c>
      <c r="AV14" s="1">
        <v>-3.2813027821572498</v>
      </c>
      <c r="AW14" s="1">
        <v>-2.8689780404934</v>
      </c>
      <c r="AX14" s="1">
        <v>0.413487060820452</v>
      </c>
      <c r="AY14" s="1">
        <v>-0.29061705803904198</v>
      </c>
      <c r="AZ14" s="1">
        <v>-0.85773039369341597</v>
      </c>
      <c r="BA14" s="1">
        <v>-1.3797656238778799</v>
      </c>
      <c r="BB14" s="1">
        <v>0.27019890980143002</v>
      </c>
      <c r="BC14" s="1">
        <v>1.0902819389660201</v>
      </c>
      <c r="BD14" s="1">
        <v>-1.57084610272868</v>
      </c>
      <c r="BE14" s="1">
        <v>-1.2146581922487401</v>
      </c>
      <c r="BF14" s="1">
        <v>0.238748945108189</v>
      </c>
      <c r="BG14" s="1">
        <v>3.0594593236932801</v>
      </c>
      <c r="BH14" s="1">
        <v>3.1508623323236798E-2</v>
      </c>
      <c r="BI14" s="1">
        <v>-4.5227494091613703E-2</v>
      </c>
      <c r="BJ14" s="1">
        <v>1.34630387574569</v>
      </c>
      <c r="BK14" s="1">
        <v>-0.28498929289475899</v>
      </c>
      <c r="BL14" s="1">
        <v>-0.17026626050656801</v>
      </c>
      <c r="BM14" s="1">
        <v>-1.5971959478117801</v>
      </c>
      <c r="BN14" s="1">
        <v>-0.42362153670403702</v>
      </c>
      <c r="BO14" s="1">
        <v>-0.49891872490623101</v>
      </c>
      <c r="BP14" s="1">
        <v>-3.1876404335739199</v>
      </c>
      <c r="BQ14" s="1">
        <v>-1.46624306439299</v>
      </c>
      <c r="BR14" s="1">
        <v>-2.9878056442560399</v>
      </c>
      <c r="BS14" s="1">
        <v>1.69201736248741</v>
      </c>
      <c r="BT14" s="1">
        <v>-2.64755273955809</v>
      </c>
      <c r="BU14" s="1">
        <v>-2.97718433977189</v>
      </c>
      <c r="BV14" s="1">
        <v>0.25992336558780799</v>
      </c>
      <c r="BW14" s="1">
        <v>-0.39322562766067598</v>
      </c>
      <c r="BX14" s="1">
        <v>-2.27124353818532</v>
      </c>
      <c r="BY14" s="1">
        <v>0.111209786130796</v>
      </c>
      <c r="BZ14" s="1">
        <v>1.8869824464846101</v>
      </c>
      <c r="CA14" s="1">
        <v>0.372758504906813</v>
      </c>
      <c r="CB14" s="1">
        <v>0.85791842601148305</v>
      </c>
      <c r="CC14" s="1">
        <v>2.4011672205893699</v>
      </c>
      <c r="CD14" s="1">
        <v>9.6167575569685807E-3</v>
      </c>
      <c r="CE14" s="1">
        <v>-0.119793669234594</v>
      </c>
      <c r="CF14" s="1">
        <v>1.35580427545464E-3</v>
      </c>
      <c r="CG14" s="1">
        <v>-9.1629278904895903E-2</v>
      </c>
      <c r="CH14" s="1">
        <v>1.59123131604696</v>
      </c>
      <c r="CI14" s="1">
        <v>9.6715036190651998E-3</v>
      </c>
      <c r="CJ14" s="1">
        <v>1.2575392819906399</v>
      </c>
      <c r="CK14" s="1">
        <v>-1.6568163501108599E-2</v>
      </c>
      <c r="CL14" s="1">
        <v>7.7320794938953399E-2</v>
      </c>
      <c r="CM14" s="1">
        <v>7.8505277344849703E-2</v>
      </c>
      <c r="CN14" s="1">
        <v>-0.88394768901797804</v>
      </c>
      <c r="CO14" s="1">
        <v>-0.29137567165712702</v>
      </c>
      <c r="CP14" s="1">
        <v>-2.0539965510721099</v>
      </c>
      <c r="CQ14" s="1">
        <v>0.103962312341825</v>
      </c>
      <c r="CR14" s="1">
        <v>-7.4492243691287999E-2</v>
      </c>
      <c r="CS14" s="1">
        <v>0.108628154873947</v>
      </c>
      <c r="CT14" s="1">
        <v>4.3888740449409998E-2</v>
      </c>
      <c r="CU14" s="1">
        <v>1.8220803766014301E-2</v>
      </c>
      <c r="CV14" s="1">
        <v>1.27237707826377</v>
      </c>
      <c r="CW14" s="1">
        <v>5.2206984708321101E-2</v>
      </c>
      <c r="CX14" s="1">
        <v>2.8192245046108101E-2</v>
      </c>
      <c r="CY14" s="1">
        <v>6.9611192878531597E-2</v>
      </c>
      <c r="CZ14" s="1">
        <v>1.8814932802195099</v>
      </c>
      <c r="DA14" s="1">
        <v>-5.3091202581593701E-2</v>
      </c>
      <c r="DB14" s="1">
        <v>1.44264241248273</v>
      </c>
      <c r="DC14" s="1">
        <v>-2.09874159874748</v>
      </c>
      <c r="DD14" s="1">
        <v>0.87123089577185897</v>
      </c>
      <c r="DE14" s="1">
        <v>-2.7695351365367</v>
      </c>
      <c r="DF14" s="1">
        <v>0.17975608534399001</v>
      </c>
      <c r="DG14" s="1">
        <v>-1.25793574160288</v>
      </c>
      <c r="DH14" s="1">
        <v>-0.55140115662111699</v>
      </c>
      <c r="DI14" s="1">
        <v>6.2498594336418002E-2</v>
      </c>
      <c r="DJ14" s="1">
        <v>-0.3771945372851</v>
      </c>
      <c r="DK14" s="1">
        <v>-0.31503185249409399</v>
      </c>
      <c r="DL14" s="1">
        <v>6.7457979098655793E-2</v>
      </c>
      <c r="DM14" s="1">
        <v>1.0711378684778501</v>
      </c>
      <c r="DN14" s="1">
        <v>1.70773504207883</v>
      </c>
      <c r="DO14" s="1">
        <v>1.8593267110929901</v>
      </c>
      <c r="DP14" s="1">
        <v>-0.95956011264313101</v>
      </c>
      <c r="DQ14" s="1">
        <v>0.82572326377540795</v>
      </c>
      <c r="DR14" s="1">
        <v>1.0311410231826199</v>
      </c>
      <c r="DS14" s="1">
        <v>-0.86247564188318504</v>
      </c>
      <c r="DT14" s="1">
        <v>-1.3047708754780101</v>
      </c>
      <c r="DU14" s="1">
        <v>1.32653985297569</v>
      </c>
      <c r="DV14" s="1">
        <v>0.18333432448304399</v>
      </c>
      <c r="DW14" s="1">
        <v>-1.79144844832799</v>
      </c>
      <c r="DX14" s="1">
        <v>-1.8258636957296701</v>
      </c>
      <c r="DY14" s="1">
        <v>1.04850187274434</v>
      </c>
      <c r="DZ14" s="1">
        <v>-1.2527615229181399</v>
      </c>
      <c r="EA14" s="1">
        <v>-2.2368729188668199</v>
      </c>
      <c r="EB14" s="1">
        <v>-0.90837662226777005</v>
      </c>
      <c r="EC14" s="1">
        <v>-0.41903283605604402</v>
      </c>
      <c r="ED14" s="1">
        <v>0.80877931658722801</v>
      </c>
      <c r="EE14" s="1">
        <v>1.2206952789118599</v>
      </c>
      <c r="EF14" s="1">
        <v>1.1092281825841299</v>
      </c>
      <c r="EG14" s="1">
        <v>1.3616611345504801</v>
      </c>
      <c r="EH14" s="1">
        <v>0.94162561079096496</v>
      </c>
      <c r="EI14" s="1">
        <v>1.06866382203865</v>
      </c>
      <c r="EJ14" s="1">
        <v>1.2430844338047999</v>
      </c>
      <c r="EK14" s="1">
        <v>1.2371372334992801</v>
      </c>
      <c r="EL14" s="1">
        <v>1.14980953003219</v>
      </c>
      <c r="EM14" s="1">
        <v>1.09339803818411</v>
      </c>
      <c r="EN14" s="1">
        <v>1.22812366993718</v>
      </c>
      <c r="EO14" s="1">
        <v>-0.65279870370492799</v>
      </c>
      <c r="EP14" s="1">
        <v>-1.0689456243127</v>
      </c>
      <c r="EQ14" s="1">
        <v>-1.4140079570228601</v>
      </c>
      <c r="ER14" s="1">
        <v>-1.34062523705753</v>
      </c>
      <c r="ES14" s="1">
        <v>0.56217421300992598</v>
      </c>
      <c r="ET14" s="1">
        <v>-2.1994666864218302</v>
      </c>
      <c r="EU14" s="1">
        <v>-0.60212507617970201</v>
      </c>
      <c r="EV14" s="1">
        <v>-0.56446412207798002</v>
      </c>
      <c r="EW14" s="1">
        <v>-1.0919156421260801</v>
      </c>
      <c r="EX14" s="1">
        <v>-1.48987502380342</v>
      </c>
      <c r="EY14" s="1">
        <v>-2.04552401703463</v>
      </c>
      <c r="EZ14" s="1">
        <v>-0.872812356892958</v>
      </c>
      <c r="FA14" s="1">
        <v>-0.63477864304339104</v>
      </c>
      <c r="FB14" s="1">
        <v>0.13423837901751701</v>
      </c>
      <c r="FC14" s="1">
        <v>-1.73702330169676</v>
      </c>
      <c r="FD14" s="1">
        <v>0.60518906815500095</v>
      </c>
      <c r="FE14" s="1">
        <v>0.184750197310946</v>
      </c>
      <c r="FF14" s="1">
        <v>-0.48573462281986801</v>
      </c>
      <c r="FG14" s="1">
        <v>-0.96743861894801397</v>
      </c>
      <c r="FH14" s="1">
        <v>0.15178318270106</v>
      </c>
      <c r="FI14" s="1">
        <v>0.50297912478011897</v>
      </c>
      <c r="FJ14" s="1">
        <v>0.43412643876780599</v>
      </c>
      <c r="FK14" s="1">
        <v>0.75526055401498904</v>
      </c>
      <c r="FL14" s="1">
        <v>0.197637748941381</v>
      </c>
      <c r="FM14" s="1">
        <v>1.32087284947745</v>
      </c>
      <c r="FN14" s="1">
        <v>-6.0275558212056803E-2</v>
      </c>
      <c r="FO14" s="1">
        <v>1.6792839349283699</v>
      </c>
      <c r="FP14" s="1">
        <v>-0.35901890968119299</v>
      </c>
      <c r="FQ14" s="1">
        <v>-1.4560073205462201</v>
      </c>
      <c r="FR14" s="1">
        <v>-4.9429832111696097E-2</v>
      </c>
      <c r="FS14" s="1">
        <v>-0.101646431463161</v>
      </c>
      <c r="FT14" s="1">
        <v>-7.7142586007251795E-2</v>
      </c>
      <c r="FU14" s="1">
        <v>-0.66890653010762002</v>
      </c>
      <c r="FV14" s="1">
        <v>-2.0251750855152801</v>
      </c>
      <c r="FW14" s="1">
        <v>-3.3238952592083701</v>
      </c>
      <c r="FX14" s="1">
        <v>0.22598380190485401</v>
      </c>
      <c r="FY14" s="1">
        <v>-1.66830882368758</v>
      </c>
      <c r="FZ14" s="1">
        <v>-3.71981324684731</v>
      </c>
      <c r="GA14" s="1">
        <v>-0.72382930951034297</v>
      </c>
      <c r="GB14" s="1">
        <v>1.5793401062072701</v>
      </c>
      <c r="GC14" s="1">
        <v>1.8047264804862799</v>
      </c>
      <c r="GD14" s="1">
        <v>0.33006977368388002</v>
      </c>
      <c r="GE14" s="1">
        <v>1.40973947504925</v>
      </c>
      <c r="GF14" s="1">
        <v>0.44042318556150101</v>
      </c>
      <c r="GG14" s="1">
        <v>1.04125741106182</v>
      </c>
      <c r="GH14" s="1">
        <v>1.7347895484757501</v>
      </c>
      <c r="GI14" s="1">
        <v>1.3093574664388901</v>
      </c>
      <c r="GJ14" s="1">
        <v>1.1494019335624099</v>
      </c>
      <c r="GK14" s="1">
        <v>0.80528320565342504</v>
      </c>
      <c r="GL14" s="1">
        <v>1.8227169927718001</v>
      </c>
      <c r="GM14" s="1">
        <v>2.5718458268323698</v>
      </c>
      <c r="GN14" s="1">
        <v>1.8144446963779901</v>
      </c>
      <c r="GO14" s="1">
        <v>2.9729265103042302</v>
      </c>
      <c r="GP14" s="1">
        <v>-0.93398144027664498</v>
      </c>
      <c r="GQ14" s="1">
        <v>-0.72261089978200499</v>
      </c>
      <c r="GR14" s="1">
        <v>1.39506912479858</v>
      </c>
      <c r="GS14" s="1">
        <v>0.92071615543160601</v>
      </c>
      <c r="GT14" s="1">
        <v>1.0626067383325599</v>
      </c>
      <c r="GU14" s="1">
        <v>-1.2454854475215</v>
      </c>
      <c r="GV14" s="1">
        <v>1.25757152714064</v>
      </c>
      <c r="GW14" s="1">
        <v>-5.0844075058251802E-2</v>
      </c>
      <c r="GX14" s="1">
        <v>-7.4673040324140696E-2</v>
      </c>
      <c r="GY14" s="1">
        <v>1.46769846221969</v>
      </c>
      <c r="GZ14" s="1">
        <v>-1.2327256311380701</v>
      </c>
      <c r="HA14" s="1">
        <v>0.99313974141130201</v>
      </c>
      <c r="HB14" s="1">
        <v>-0.125586367145265</v>
      </c>
      <c r="HC14" s="1">
        <v>1.46297113316743</v>
      </c>
      <c r="HD14" s="1">
        <v>-0.231128508797805</v>
      </c>
      <c r="HE14" s="1">
        <v>-0.76372133056802805</v>
      </c>
      <c r="HF14" s="1">
        <v>0.91473372227141403</v>
      </c>
      <c r="HG14" s="1">
        <v>1.37632370652001</v>
      </c>
      <c r="HH14" s="1">
        <v>0.54528330427975302</v>
      </c>
      <c r="HI14" s="1">
        <v>0.56061368707348003</v>
      </c>
      <c r="HJ14" s="1">
        <v>0.168348682163589</v>
      </c>
      <c r="HK14" s="1">
        <v>0.47723327331321003</v>
      </c>
      <c r="HL14" s="1">
        <v>0.112268822706709</v>
      </c>
      <c r="HM14" s="1">
        <v>1.49206496263717</v>
      </c>
      <c r="HN14" s="1">
        <v>-1.0042301559617499</v>
      </c>
      <c r="HO14" s="1">
        <v>-2.7180493242455102</v>
      </c>
      <c r="HP14" s="1">
        <v>-0.91930556544480102</v>
      </c>
      <c r="HQ14" s="1">
        <v>-0.39988313897963701</v>
      </c>
      <c r="HR14" s="1">
        <v>-1.27049117818124</v>
      </c>
      <c r="HS14" s="1">
        <v>-1.05094970452506</v>
      </c>
      <c r="HT14" s="1">
        <v>0.97366708338877805</v>
      </c>
      <c r="HU14" s="1">
        <v>-0.21099891240954599</v>
      </c>
      <c r="HV14" s="1">
        <v>-1.09580351508456</v>
      </c>
      <c r="HW14" s="1">
        <v>-1.14686127560622</v>
      </c>
      <c r="HX14" s="1">
        <v>0.79152752486591005</v>
      </c>
      <c r="HY14" s="1">
        <v>-0.69376861433645298</v>
      </c>
      <c r="HZ14" s="1">
        <v>-0.84473846872146996</v>
      </c>
      <c r="IA14" s="1">
        <v>-1.2612638205064099</v>
      </c>
      <c r="IB14" s="1">
        <v>0.120025411750404</v>
      </c>
      <c r="IC14" s="1">
        <v>0.647061685119388</v>
      </c>
      <c r="ID14" s="1">
        <v>-1.4297184113933801</v>
      </c>
      <c r="IE14" s="1">
        <v>-2.5361720486717698</v>
      </c>
      <c r="IF14" s="1">
        <v>-1.23126307859366</v>
      </c>
      <c r="IG14" s="1">
        <v>-3.0411555544630202</v>
      </c>
      <c r="IH14" s="1">
        <v>4.08075933811863E-4</v>
      </c>
      <c r="II14" s="1">
        <v>-1.71598550829295</v>
      </c>
      <c r="IJ14" s="1">
        <v>-1.6508223777301101</v>
      </c>
      <c r="IK14" s="1">
        <v>9.2873749218745694E-2</v>
      </c>
      <c r="IL14" s="1">
        <v>-1.0291318293232801</v>
      </c>
      <c r="IM14" s="1">
        <v>0.69697892390972804</v>
      </c>
      <c r="IN14" s="1">
        <v>0.85850140876140002</v>
      </c>
      <c r="IO14" s="1">
        <v>0.85536095786043997</v>
      </c>
      <c r="IP14" s="1">
        <v>1.36216609138912</v>
      </c>
      <c r="IQ14" s="1">
        <v>-1.0416756180673801</v>
      </c>
      <c r="IR14" s="1">
        <v>-0.17125166000793901</v>
      </c>
    </row>
    <row r="15" spans="1:252" x14ac:dyDescent="0.25">
      <c r="A15">
        <v>13</v>
      </c>
      <c r="B15" t="s">
        <v>290</v>
      </c>
      <c r="C15">
        <v>79</v>
      </c>
      <c r="D15" s="1">
        <v>0.28677048682963602</v>
      </c>
      <c r="E15" s="1">
        <v>-0.50812088826745305</v>
      </c>
      <c r="F15" s="1">
        <v>-2.4487665304802801</v>
      </c>
      <c r="G15" s="1">
        <v>-0.239197394742932</v>
      </c>
      <c r="H15" s="1">
        <v>2.2889495572850801E-2</v>
      </c>
      <c r="I15" s="1">
        <v>-1.0288063609896001</v>
      </c>
      <c r="J15" s="1">
        <v>1.1266756386796499</v>
      </c>
      <c r="K15" s="1">
        <v>-2.0314171272155899</v>
      </c>
      <c r="L15" s="1">
        <v>8.25572063747637E-2</v>
      </c>
      <c r="M15" s="1">
        <v>-0.115836104969536</v>
      </c>
      <c r="N15" s="1">
        <v>1.4248194820217299</v>
      </c>
      <c r="O15" s="1">
        <v>-0.93521285082208405</v>
      </c>
      <c r="P15" s="1">
        <v>-0.93991887176301803</v>
      </c>
      <c r="Q15" s="1">
        <v>-0.52793206619281496</v>
      </c>
      <c r="R15" s="1">
        <v>0.21710715219438001</v>
      </c>
      <c r="S15" s="1">
        <v>1.42165265918953</v>
      </c>
      <c r="T15" s="1">
        <v>1.6728027798432501</v>
      </c>
      <c r="U15" s="1">
        <v>-0.65712751168289596</v>
      </c>
      <c r="V15" s="1">
        <v>-1.0257220421226501</v>
      </c>
      <c r="W15" s="1">
        <v>0.865608249932593</v>
      </c>
      <c r="X15" s="1">
        <v>2.3741656647484701</v>
      </c>
      <c r="Y15" s="1">
        <v>-0.68986010491824501</v>
      </c>
      <c r="Z15" s="1">
        <v>1.1464304797656599</v>
      </c>
      <c r="AA15" s="1">
        <v>1.3481432083763301</v>
      </c>
      <c r="AB15" s="1">
        <v>0.58487246862773701</v>
      </c>
      <c r="AC15" s="1">
        <v>1.1580935832236401</v>
      </c>
      <c r="AD15" s="1">
        <v>0.74765472907837305</v>
      </c>
      <c r="AE15" s="1">
        <v>0.60351196161392495</v>
      </c>
      <c r="AF15" s="1">
        <v>1.34116354519993</v>
      </c>
      <c r="AG15" s="1">
        <v>0.75818865414238501</v>
      </c>
      <c r="AH15" s="1">
        <v>1.7170171368936999</v>
      </c>
      <c r="AI15" s="1">
        <v>-0.68198749395454605</v>
      </c>
      <c r="AJ15" s="1">
        <v>-2.3010726003779198</v>
      </c>
      <c r="AK15" s="1">
        <v>-2.3006590966703402</v>
      </c>
      <c r="AL15" s="1">
        <v>-2.1443031501405798</v>
      </c>
      <c r="AM15" s="1">
        <v>-2.2495211420042498</v>
      </c>
      <c r="AN15" s="1">
        <v>-0.41172883590307802</v>
      </c>
      <c r="AO15" s="1">
        <v>-0.37577099316388701</v>
      </c>
      <c r="AP15" s="1">
        <v>-0.37060843816815098</v>
      </c>
      <c r="AQ15" s="1">
        <v>-0.331350059306458</v>
      </c>
      <c r="AR15" s="1">
        <v>0.59956472023964502</v>
      </c>
      <c r="AS15" s="1">
        <v>0.77301823067737796</v>
      </c>
      <c r="AT15" s="1">
        <v>1.2523791946298299</v>
      </c>
      <c r="AU15" s="1">
        <v>1.0971146488749099</v>
      </c>
      <c r="AV15" s="1">
        <v>-1.3288230766790201</v>
      </c>
      <c r="AW15" s="1">
        <v>-0.83681575547369003</v>
      </c>
      <c r="AX15" s="1">
        <v>1.27270490541437</v>
      </c>
      <c r="AY15" s="1">
        <v>1.31369413925485</v>
      </c>
      <c r="AZ15" s="1">
        <v>2.0897134417765302</v>
      </c>
      <c r="BA15" s="1">
        <v>-1.6993003706996499</v>
      </c>
      <c r="BB15" s="1">
        <v>3.3319515196801399</v>
      </c>
      <c r="BC15" s="1">
        <v>0.75351328226935799</v>
      </c>
      <c r="BD15" s="1">
        <v>-0.62530526445923595</v>
      </c>
      <c r="BE15" s="1">
        <v>0.125759643242458</v>
      </c>
      <c r="BF15" s="1">
        <v>7.8301803344513303E-3</v>
      </c>
      <c r="BG15" s="1">
        <v>2.5525690447476999</v>
      </c>
      <c r="BH15" s="1">
        <v>-1.91128461914489</v>
      </c>
      <c r="BI15" s="1">
        <v>1.1418471741699801</v>
      </c>
      <c r="BJ15" s="1">
        <v>0.51627004851163105</v>
      </c>
      <c r="BK15" s="1">
        <v>0.20066383651567599</v>
      </c>
      <c r="BL15" s="1">
        <v>0.66680695102280496</v>
      </c>
      <c r="BM15" s="1">
        <v>1.03267655232685</v>
      </c>
      <c r="BN15" s="1">
        <v>0.70061616088598</v>
      </c>
      <c r="BO15" s="1">
        <v>1.10025521728024</v>
      </c>
      <c r="BP15" s="1">
        <v>-2.0271994257341799E-2</v>
      </c>
      <c r="BQ15" s="1">
        <v>-0.57366458145902699</v>
      </c>
      <c r="BR15" s="1">
        <v>-2.1799033212460999</v>
      </c>
      <c r="BS15" s="1">
        <v>1.77807729177503</v>
      </c>
      <c r="BT15" s="1">
        <v>-0.99921632463555199</v>
      </c>
      <c r="BU15" s="1">
        <v>-0.61771665460272296</v>
      </c>
      <c r="BV15" s="1">
        <v>0.36929846249207998</v>
      </c>
      <c r="BW15" s="1">
        <v>0.123779965877979</v>
      </c>
      <c r="BX15" s="1">
        <v>0.98251901010887099</v>
      </c>
      <c r="BY15" s="1">
        <v>1.4706781241847999</v>
      </c>
      <c r="BZ15" s="1">
        <v>1.29637739083146</v>
      </c>
      <c r="CA15" s="1">
        <v>1.53709986850963</v>
      </c>
      <c r="CB15" s="1">
        <v>1.31510340575297</v>
      </c>
      <c r="CC15" s="1">
        <v>4.4523653415808197E-2</v>
      </c>
      <c r="CD15" s="1">
        <v>4.7304787221519602E-2</v>
      </c>
      <c r="CE15" s="1">
        <v>-0.51177703827132703</v>
      </c>
      <c r="CF15" s="1">
        <v>0.52669391428880796</v>
      </c>
      <c r="CG15" s="1">
        <v>-0.17676545205396901</v>
      </c>
      <c r="CH15" s="1">
        <v>-0.31210508662672698</v>
      </c>
      <c r="CI15" s="1">
        <v>-0.30684776107859801</v>
      </c>
      <c r="CJ15" s="1">
        <v>0.66622539651712098</v>
      </c>
      <c r="CK15" s="1">
        <v>-2.5264483175883101</v>
      </c>
      <c r="CL15" s="1">
        <v>0.81732817371212496</v>
      </c>
      <c r="CM15" s="1">
        <v>1.2629326136797301</v>
      </c>
      <c r="CN15" s="1">
        <v>-0.962379782483607</v>
      </c>
      <c r="CO15" s="1">
        <v>0.71158152720846701</v>
      </c>
      <c r="CP15" s="1">
        <v>-0.65908153761319899</v>
      </c>
      <c r="CQ15" s="1">
        <v>1.0429065756372999</v>
      </c>
      <c r="CR15" s="1">
        <v>2.1640558968667301</v>
      </c>
      <c r="CS15" s="1">
        <v>1.14778790799138</v>
      </c>
      <c r="CT15" s="1">
        <v>0.30032624988143802</v>
      </c>
      <c r="CU15" s="1">
        <v>0.44407111830916401</v>
      </c>
      <c r="CV15" s="1">
        <v>-1.57395662414331E-3</v>
      </c>
      <c r="CW15" s="1">
        <v>-0.13632424765412501</v>
      </c>
      <c r="CX15" s="1">
        <v>0.132222867326245</v>
      </c>
      <c r="CY15" s="1">
        <v>0.47991467663734499</v>
      </c>
      <c r="CZ15" s="1">
        <v>0.153151563545944</v>
      </c>
      <c r="DA15" s="1">
        <v>0.23660648559886499</v>
      </c>
      <c r="DB15" s="1">
        <v>0.62058835737356399</v>
      </c>
      <c r="DC15" s="1">
        <v>-1.38406911853276</v>
      </c>
      <c r="DD15" s="1">
        <v>-0.20342788934527201</v>
      </c>
      <c r="DE15" s="1">
        <v>-3.0258555118842199</v>
      </c>
      <c r="DF15" s="1">
        <v>4.92370198545675E-2</v>
      </c>
      <c r="DG15" s="1">
        <v>-1.1505360535409399</v>
      </c>
      <c r="DH15" s="1">
        <v>-1.0283830344165501</v>
      </c>
      <c r="DI15" s="1">
        <v>-0.66631561324879995</v>
      </c>
      <c r="DJ15" s="1">
        <v>-0.50245522872399195</v>
      </c>
      <c r="DK15" s="1">
        <v>-1.24313460186997</v>
      </c>
      <c r="DL15" s="1">
        <v>-0.326372309142616</v>
      </c>
      <c r="DM15" s="1">
        <v>0.74712873651840805</v>
      </c>
      <c r="DN15" s="1">
        <v>0.26087640633571502</v>
      </c>
      <c r="DO15" s="1">
        <v>0.15138166456347299</v>
      </c>
      <c r="DP15" s="1">
        <v>0.68001427002244297</v>
      </c>
      <c r="DQ15" s="1">
        <v>0.80462677555885498</v>
      </c>
      <c r="DR15" s="1">
        <v>0.89425576648731497</v>
      </c>
      <c r="DS15" s="1">
        <v>0.56510837883113396</v>
      </c>
      <c r="DT15" s="1">
        <v>-0.66184214541923403</v>
      </c>
      <c r="DU15" s="1">
        <v>-0.80666789080838697</v>
      </c>
      <c r="DV15" s="1">
        <v>-0.49931863849076402</v>
      </c>
      <c r="DW15" s="1">
        <v>-0.679049387198702</v>
      </c>
      <c r="DX15" s="1">
        <v>-0.67204098867911899</v>
      </c>
      <c r="DY15" s="1">
        <v>-0.46504647871712101</v>
      </c>
      <c r="DZ15" s="1">
        <v>-2.0133822464925601</v>
      </c>
      <c r="EA15" s="1">
        <v>-1.4502141290550301</v>
      </c>
      <c r="EB15" s="1">
        <v>0.358441587577916</v>
      </c>
      <c r="EC15" s="1">
        <v>3.1479801609260102E-2</v>
      </c>
      <c r="ED15" s="1">
        <v>1.7949599369983</v>
      </c>
      <c r="EE15" s="1">
        <v>1.9620618930095599</v>
      </c>
      <c r="EF15" s="1">
        <v>2.0958104771212001</v>
      </c>
      <c r="EG15" s="1">
        <v>2.1511199120895399</v>
      </c>
      <c r="EH15" s="1">
        <v>2.0531625010817001</v>
      </c>
      <c r="EI15" s="1">
        <v>2.1429231443665899</v>
      </c>
      <c r="EJ15" s="1">
        <v>2.29232178745707</v>
      </c>
      <c r="EK15" s="1">
        <v>2.06022318336609</v>
      </c>
      <c r="EL15" s="1">
        <v>2.41051423222549</v>
      </c>
      <c r="EM15" s="1">
        <v>2.44920635671525</v>
      </c>
      <c r="EN15" s="1">
        <v>1.8101792751146699</v>
      </c>
      <c r="EO15" s="1">
        <v>1.6057477047147599</v>
      </c>
      <c r="EP15" s="1">
        <v>-0.27533227893875301</v>
      </c>
      <c r="EQ15" s="1">
        <v>-0.68729546695375299</v>
      </c>
      <c r="ER15" s="1">
        <v>-0.44190376175122498</v>
      </c>
      <c r="ES15" s="1">
        <v>1.49384109661994</v>
      </c>
      <c r="ET15" s="1">
        <v>-0.88010325415604596</v>
      </c>
      <c r="EU15" s="1">
        <v>-0.94229539799943596</v>
      </c>
      <c r="EV15" s="1">
        <v>-0.96215957634209903</v>
      </c>
      <c r="EW15" s="1">
        <v>0.40370144025356403</v>
      </c>
      <c r="EX15" s="1">
        <v>-0.138892837252275</v>
      </c>
      <c r="EY15" s="1">
        <v>-2.5002145883883502</v>
      </c>
      <c r="EZ15" s="1">
        <v>1.0061845791509101</v>
      </c>
      <c r="FA15" s="1">
        <v>-1.0870127307897599</v>
      </c>
      <c r="FB15" s="1">
        <v>0.46021223997215799</v>
      </c>
      <c r="FC15" s="1">
        <v>-1.0804978915359</v>
      </c>
      <c r="FD15" s="1">
        <v>1.4103186376703001</v>
      </c>
      <c r="FE15" s="1">
        <v>0.98618679238287599</v>
      </c>
      <c r="FF15" s="1">
        <v>-0.63171804329405001</v>
      </c>
      <c r="FG15" s="1">
        <v>-0.332973958308521</v>
      </c>
      <c r="FH15" s="1">
        <v>0.29720663330455599</v>
      </c>
      <c r="FI15" s="1">
        <v>0.76754366658972095</v>
      </c>
      <c r="FJ15" s="1">
        <v>0.80728120402608305</v>
      </c>
      <c r="FK15" s="1">
        <v>0.87274279752480399</v>
      </c>
      <c r="FL15" s="1">
        <v>0.78531874764168896</v>
      </c>
      <c r="FM15" s="1">
        <v>1.16175446261368</v>
      </c>
      <c r="FN15" s="1">
        <v>0.44793466040403102</v>
      </c>
      <c r="FO15" s="1">
        <v>1.8693469156409399</v>
      </c>
      <c r="FP15" s="1">
        <v>-0.29457238235662198</v>
      </c>
      <c r="FQ15" s="1">
        <v>1.17910494836615</v>
      </c>
      <c r="FR15" s="1">
        <v>0.61646050233598004</v>
      </c>
      <c r="FS15" s="1">
        <v>0.15340724952354601</v>
      </c>
      <c r="FT15" s="1">
        <v>0.32900545021494798</v>
      </c>
      <c r="FU15" s="1">
        <v>-0.96192057655246799</v>
      </c>
      <c r="FV15" s="1">
        <v>-1.1888374080714801</v>
      </c>
      <c r="FW15" s="1">
        <v>-2.6517355976133201</v>
      </c>
      <c r="FX15" s="1">
        <v>-0.695775562288941</v>
      </c>
      <c r="FY15" s="1">
        <v>-0.34720026710761998</v>
      </c>
      <c r="FZ15" s="1">
        <v>-2.2052196966830699</v>
      </c>
      <c r="GA15" s="1">
        <v>1.07068297600175</v>
      </c>
      <c r="GB15" s="1">
        <v>0.16023088219794401</v>
      </c>
      <c r="GC15" s="1">
        <v>0.207051141001353</v>
      </c>
      <c r="GD15" s="1">
        <v>1.0454025118435</v>
      </c>
      <c r="GE15" s="1">
        <v>-3.5746149684960697E-2</v>
      </c>
      <c r="GF15" s="1">
        <v>1.1003948251773099</v>
      </c>
      <c r="GG15" s="1">
        <v>-6.83102704821076E-3</v>
      </c>
      <c r="GH15" s="1">
        <v>1.48916448883668</v>
      </c>
      <c r="GI15" s="1">
        <v>1.51331107835349</v>
      </c>
      <c r="GJ15" s="1">
        <v>-0.21428739187220899</v>
      </c>
      <c r="GK15" s="1">
        <v>-0.37845344565797201</v>
      </c>
      <c r="GL15" s="1">
        <v>0.25684000313542099</v>
      </c>
      <c r="GM15" s="1">
        <v>0.18014314686323901</v>
      </c>
      <c r="GN15" s="1">
        <v>0.27712567593278897</v>
      </c>
      <c r="GO15" s="1">
        <v>0.47006542711403898</v>
      </c>
      <c r="GP15" s="1">
        <v>-0.111631470454292</v>
      </c>
      <c r="GQ15" s="1">
        <v>0.49296828754094701</v>
      </c>
      <c r="GR15" s="1">
        <v>0.16540582089620601</v>
      </c>
      <c r="GS15" s="1">
        <v>0.120403170924443</v>
      </c>
      <c r="GT15" s="1">
        <v>-6.39650961076242E-2</v>
      </c>
      <c r="GU15" s="1">
        <v>0.12103331775878701</v>
      </c>
      <c r="GV15" s="1">
        <v>0.163718903454039</v>
      </c>
      <c r="GW15" s="1">
        <v>0.99026996639286502</v>
      </c>
      <c r="GX15" s="1">
        <v>0.27554386449335799</v>
      </c>
      <c r="GY15" s="1">
        <v>0.32298620634624198</v>
      </c>
      <c r="GZ15" s="1">
        <v>0.55360880603865703</v>
      </c>
      <c r="HA15" s="1">
        <v>0.49532005784250599</v>
      </c>
      <c r="HB15" s="1">
        <v>8.5594322052167396E-2</v>
      </c>
      <c r="HC15" s="1">
        <v>0.37107739489804398</v>
      </c>
      <c r="HD15" s="1">
        <v>0.203344927043174</v>
      </c>
      <c r="HE15" s="1">
        <v>1.1328205711349699</v>
      </c>
      <c r="HF15" s="1">
        <v>1.0805757758508501</v>
      </c>
      <c r="HG15" s="1">
        <v>0.65888317255498396</v>
      </c>
      <c r="HH15" s="1">
        <v>0.371414846454581</v>
      </c>
      <c r="HI15" s="1">
        <v>0.34542209490107201</v>
      </c>
      <c r="HJ15" s="1">
        <v>0.33237569239636899</v>
      </c>
      <c r="HK15" s="1">
        <v>1.51405232509251</v>
      </c>
      <c r="HL15" s="1">
        <v>-0.194192542256162</v>
      </c>
      <c r="HM15" s="1">
        <v>0.520438665233525</v>
      </c>
      <c r="HN15" s="1">
        <v>-0.70208039637274</v>
      </c>
      <c r="HO15" s="1">
        <v>-3.3936083897843599</v>
      </c>
      <c r="HP15" s="1">
        <v>-1.9643290525626</v>
      </c>
      <c r="HQ15" s="1">
        <v>-0.87879499674988804</v>
      </c>
      <c r="HR15" s="1">
        <v>-0.80675451704269097</v>
      </c>
      <c r="HS15" s="1">
        <v>-1.18319553684838</v>
      </c>
      <c r="HT15" s="1">
        <v>-0.650357222071827</v>
      </c>
      <c r="HU15" s="1">
        <v>-1.6900027721750801</v>
      </c>
      <c r="HV15" s="1">
        <v>-0.46884882320538901</v>
      </c>
      <c r="HW15" s="1">
        <v>1.0446524680954701</v>
      </c>
      <c r="HX15" s="1">
        <v>-0.21266003939466099</v>
      </c>
      <c r="HY15" s="1">
        <v>0.26825443641982799</v>
      </c>
      <c r="HZ15" s="1">
        <v>1.70124275360096</v>
      </c>
      <c r="IA15" s="1">
        <v>-0.16702233599011099</v>
      </c>
      <c r="IB15" s="1">
        <v>1.3225085894292301</v>
      </c>
      <c r="IC15" s="1">
        <v>1.08967744817423</v>
      </c>
      <c r="ID15" s="1">
        <v>2.03188417206395</v>
      </c>
      <c r="IE15" s="1">
        <v>-1.6973227174654499</v>
      </c>
      <c r="IF15" s="1">
        <v>-0.43306264846952802</v>
      </c>
      <c r="IG15" s="1">
        <v>-1.4037975346329901</v>
      </c>
      <c r="IH15" s="1">
        <v>-9.6257891554418795E-4</v>
      </c>
      <c r="II15" s="1">
        <v>-0.83457641855110098</v>
      </c>
      <c r="IJ15" s="1">
        <v>0.115230237792663</v>
      </c>
      <c r="IK15" s="1">
        <v>0.95775555703053095</v>
      </c>
      <c r="IL15" s="1">
        <v>0.471494901276447</v>
      </c>
      <c r="IM15" s="1">
        <v>-0.71644581883796898</v>
      </c>
      <c r="IN15" s="1">
        <v>0.95030433268838299</v>
      </c>
      <c r="IO15" s="1">
        <v>-0.70436331134590402</v>
      </c>
      <c r="IP15" s="1">
        <v>-1.0208395941174899</v>
      </c>
      <c r="IQ15" s="1">
        <v>-1.3200148437755801</v>
      </c>
      <c r="IR15" s="1">
        <v>-1.15114220388066</v>
      </c>
    </row>
    <row r="16" spans="1:252" x14ac:dyDescent="0.25">
      <c r="A16">
        <v>14</v>
      </c>
      <c r="B16" t="s">
        <v>291</v>
      </c>
      <c r="C16">
        <v>79</v>
      </c>
      <c r="D16" s="1">
        <v>1.17861334701686</v>
      </c>
      <c r="E16" s="1">
        <v>-0.53157931491645705</v>
      </c>
      <c r="F16" s="1">
        <v>-1.3362814948016399</v>
      </c>
      <c r="G16" s="1">
        <v>-0.66289499856373502</v>
      </c>
      <c r="H16" s="1">
        <v>-0.67091043040690501</v>
      </c>
      <c r="I16" s="1">
        <v>-0.58298931155245304</v>
      </c>
      <c r="J16" s="1">
        <v>0.30771243362606898</v>
      </c>
      <c r="K16" s="1">
        <v>0.24264592162377499</v>
      </c>
      <c r="L16" s="1">
        <v>-1.41744889973789</v>
      </c>
      <c r="M16" s="1">
        <v>-2.1362494803884701E-3</v>
      </c>
      <c r="N16" s="1">
        <v>0.69927533601757297</v>
      </c>
      <c r="O16" s="1">
        <v>-0.220281623518367</v>
      </c>
      <c r="P16" s="1">
        <v>-0.299446283619484</v>
      </c>
      <c r="Q16" s="1">
        <v>-0.78542414418304696</v>
      </c>
      <c r="R16" s="1">
        <v>-0.46071062319800399</v>
      </c>
      <c r="S16" s="1">
        <v>-0.34577116533762797</v>
      </c>
      <c r="T16" s="1">
        <v>-0.30572822553701701</v>
      </c>
      <c r="U16" s="1">
        <v>-1.3487950442007699</v>
      </c>
      <c r="V16" s="1">
        <v>0.96785125896319502</v>
      </c>
      <c r="W16" s="1">
        <v>0.29669464222604203</v>
      </c>
      <c r="X16" s="1">
        <v>0.572431446653342</v>
      </c>
      <c r="Y16" s="1">
        <v>-1.0204075314019301</v>
      </c>
      <c r="Z16" s="1">
        <v>-0.39203005669632901</v>
      </c>
      <c r="AA16" s="1">
        <v>1.44368072609964</v>
      </c>
      <c r="AB16" s="1">
        <v>0.41148523062175402</v>
      </c>
      <c r="AC16" s="1">
        <v>1.2495183003304899</v>
      </c>
      <c r="AD16" s="1">
        <v>0.51519761280219101</v>
      </c>
      <c r="AE16" s="1">
        <v>0.32518686557668203</v>
      </c>
      <c r="AF16" s="1">
        <v>1.2171175038381301</v>
      </c>
      <c r="AG16" s="1">
        <v>0.61393247390586103</v>
      </c>
      <c r="AH16" s="1">
        <v>1.70338574800759</v>
      </c>
      <c r="AI16" s="1">
        <v>-0.179636773167582</v>
      </c>
      <c r="AJ16" s="1">
        <v>-1.8882458377423701</v>
      </c>
      <c r="AK16" s="1">
        <v>-2.3274562646871999</v>
      </c>
      <c r="AL16" s="1">
        <v>-2.0066732398912199</v>
      </c>
      <c r="AM16" s="1">
        <v>-2.2844256703228898</v>
      </c>
      <c r="AN16" s="1">
        <v>-1.4724853295782301</v>
      </c>
      <c r="AO16" s="1">
        <v>-1.4949465548059799</v>
      </c>
      <c r="AP16" s="1">
        <v>-1.60684644129815</v>
      </c>
      <c r="AQ16" s="1">
        <v>-1.5611569311318101</v>
      </c>
      <c r="AR16" s="1">
        <v>0.50414476434045796</v>
      </c>
      <c r="AS16" s="1">
        <v>0.71506900605192003</v>
      </c>
      <c r="AT16" s="1">
        <v>0.56607738681021003</v>
      </c>
      <c r="AU16" s="1">
        <v>0.42075496000128798</v>
      </c>
      <c r="AV16" s="1">
        <v>-1.6044987714713099</v>
      </c>
      <c r="AW16" s="1">
        <v>-0.97261504297385903</v>
      </c>
      <c r="AX16" s="1">
        <v>1.36355049252626</v>
      </c>
      <c r="AY16" s="1">
        <v>1.2138210137898</v>
      </c>
      <c r="AZ16" s="1">
        <v>1.34642900478841</v>
      </c>
      <c r="BA16" s="1">
        <v>-1.98787406161344</v>
      </c>
      <c r="BB16" s="1">
        <v>2.01001479350322</v>
      </c>
      <c r="BC16" s="1">
        <v>0.54013944404948899</v>
      </c>
      <c r="BD16" s="1">
        <v>-0.53996443399162997</v>
      </c>
      <c r="BE16" s="1">
        <v>0.72962710221978699</v>
      </c>
      <c r="BF16" s="1">
        <v>0.325148872945628</v>
      </c>
      <c r="BG16" s="1">
        <v>3.0468226442830599</v>
      </c>
      <c r="BH16" s="1">
        <v>-2.6928902155755701</v>
      </c>
      <c r="BI16" s="1">
        <v>-0.20263779902972001</v>
      </c>
      <c r="BJ16" s="1">
        <v>0.24338322340626301</v>
      </c>
      <c r="BK16" s="1">
        <v>-1.2064019626868601</v>
      </c>
      <c r="BL16" s="1">
        <v>-1.27187109077969</v>
      </c>
      <c r="BM16" s="1">
        <v>0.161706846817956</v>
      </c>
      <c r="BN16" s="1">
        <v>-0.177892938428619</v>
      </c>
      <c r="BO16" s="1">
        <v>1.3778931798680001</v>
      </c>
      <c r="BP16" s="1">
        <v>-1.7245172383368801</v>
      </c>
      <c r="BQ16" s="1">
        <v>-1.1402036298006799</v>
      </c>
      <c r="BR16" s="1">
        <v>0.12524315024801</v>
      </c>
      <c r="BS16" s="1">
        <v>1.46187860135838</v>
      </c>
      <c r="BT16" s="1">
        <v>0.29822217775751297</v>
      </c>
      <c r="BU16" s="1">
        <v>-1.58374161724649E-2</v>
      </c>
      <c r="BV16" s="1">
        <v>0.30601340371830799</v>
      </c>
      <c r="BW16" s="1">
        <v>0.732291269015789</v>
      </c>
      <c r="BX16" s="1">
        <v>0.77698397639873196</v>
      </c>
      <c r="BY16" s="1">
        <v>2.0118209666010598</v>
      </c>
      <c r="BZ16" s="1">
        <v>2.5053094668576699</v>
      </c>
      <c r="CA16" s="1">
        <v>1.4986164033240501</v>
      </c>
      <c r="CB16" s="1">
        <v>2.079426383245</v>
      </c>
      <c r="CC16" s="1">
        <v>-5.39322465243793E-2</v>
      </c>
      <c r="CD16" s="1">
        <v>-1.9590128726920501E-2</v>
      </c>
      <c r="CE16" s="1">
        <v>0.113897696734373</v>
      </c>
      <c r="CF16" s="1">
        <v>1.35580427545464E-3</v>
      </c>
      <c r="CG16" s="1">
        <v>-0.421444712020975</v>
      </c>
      <c r="CH16" s="1">
        <v>-0.81999460687145798</v>
      </c>
      <c r="CI16" s="1">
        <v>-0.74746717347421499</v>
      </c>
      <c r="CJ16" s="1">
        <v>-0.83095464632560101</v>
      </c>
      <c r="CK16" s="1">
        <v>-2.2448372124689899</v>
      </c>
      <c r="CL16" s="1">
        <v>0.54452737208551005</v>
      </c>
      <c r="CM16" s="1">
        <v>0.32640629747208599</v>
      </c>
      <c r="CN16" s="1">
        <v>-0.22459391080529101</v>
      </c>
      <c r="CO16" s="1">
        <v>-0.13739199131954299</v>
      </c>
      <c r="CP16" s="1">
        <v>-1.0446224248232401</v>
      </c>
      <c r="CQ16" s="1">
        <v>-0.26165500153493998</v>
      </c>
      <c r="CR16" s="1">
        <v>0.64072086740942502</v>
      </c>
      <c r="CS16" s="1">
        <v>-0.52934815759322695</v>
      </c>
      <c r="CT16" s="1">
        <v>-1.0745499185324201</v>
      </c>
      <c r="CU16" s="1">
        <v>-0.59697848539521003</v>
      </c>
      <c r="CV16" s="1">
        <v>-0.87864747512540098</v>
      </c>
      <c r="CW16" s="1">
        <v>-1.29162336107596</v>
      </c>
      <c r="CX16" s="1">
        <v>5.37318010527797E-2</v>
      </c>
      <c r="CY16" s="1">
        <v>-1.1686293978765301</v>
      </c>
      <c r="CZ16" s="1">
        <v>-8.7310740332185596E-2</v>
      </c>
      <c r="DA16" s="1">
        <v>0.94589348697562603</v>
      </c>
      <c r="DB16" s="1">
        <v>-0.39049605614319299</v>
      </c>
      <c r="DC16" s="1">
        <v>-0.50786779510878599</v>
      </c>
      <c r="DD16" s="1">
        <v>0.21484838944059401</v>
      </c>
      <c r="DE16" s="1">
        <v>-1.08271062378655</v>
      </c>
      <c r="DF16" s="1">
        <v>0.55893992360344902</v>
      </c>
      <c r="DG16" s="1">
        <v>0.14323255791168499</v>
      </c>
      <c r="DH16" s="1">
        <v>-0.51542735622084301</v>
      </c>
      <c r="DI16" s="1">
        <v>1.00135311915611</v>
      </c>
      <c r="DJ16" s="1">
        <v>0.49789928549832901</v>
      </c>
      <c r="DK16" s="1">
        <v>-0.47635930625220102</v>
      </c>
      <c r="DL16" s="1">
        <v>-0.47856468207851</v>
      </c>
      <c r="DM16" s="1">
        <v>0.93801388536350305</v>
      </c>
      <c r="DN16" s="1">
        <v>0.42424083812706598</v>
      </c>
      <c r="DO16" s="1">
        <v>3.4290313144270299E-3</v>
      </c>
      <c r="DP16" s="1">
        <v>-5.9888258430927698E-3</v>
      </c>
      <c r="DQ16" s="1">
        <v>0.44561136295548398</v>
      </c>
      <c r="DR16" s="1">
        <v>1.2375428738130401</v>
      </c>
      <c r="DS16" s="1">
        <v>0.58350790108731398</v>
      </c>
      <c r="DT16" s="1">
        <v>0.39188465964264502</v>
      </c>
      <c r="DU16" s="1">
        <v>9.1554790966994301E-2</v>
      </c>
      <c r="DV16" s="1">
        <v>-0.80141071881773396</v>
      </c>
      <c r="DW16" s="1">
        <v>-1.0925578420395801</v>
      </c>
      <c r="DX16" s="1">
        <v>-1.0211455558033</v>
      </c>
      <c r="DY16" s="1">
        <v>-0.31643105612021799</v>
      </c>
      <c r="DZ16" s="1">
        <v>-1.7707681483611399</v>
      </c>
      <c r="EA16" s="1">
        <v>-1.59789616304659</v>
      </c>
      <c r="EB16" s="1">
        <v>-0.37282651438698999</v>
      </c>
      <c r="EC16" s="1">
        <v>4.6134501762466702E-2</v>
      </c>
      <c r="ED16" s="1">
        <v>1.2081435592579699</v>
      </c>
      <c r="EE16" s="1">
        <v>1.27528819688696</v>
      </c>
      <c r="EF16" s="1">
        <v>1.58712354291852</v>
      </c>
      <c r="EG16" s="1">
        <v>1.58383505321256</v>
      </c>
      <c r="EH16" s="1">
        <v>1.39660973787744</v>
      </c>
      <c r="EI16" s="1">
        <v>1.48659315253951</v>
      </c>
      <c r="EJ16" s="1">
        <v>1.3758022427684999</v>
      </c>
      <c r="EK16" s="1">
        <v>1.467962361384</v>
      </c>
      <c r="EL16" s="1">
        <v>1.7693325262759201</v>
      </c>
      <c r="EM16" s="1">
        <v>1.73972659412384</v>
      </c>
      <c r="EN16" s="1">
        <v>1.07123226125672</v>
      </c>
      <c r="EO16" s="1">
        <v>-0.13527956360478699</v>
      </c>
      <c r="EP16" s="1">
        <v>-1.4227382945301299</v>
      </c>
      <c r="EQ16" s="1">
        <v>-1.5255971489943201</v>
      </c>
      <c r="ER16" s="1">
        <v>-1.7095841462769199</v>
      </c>
      <c r="ES16" s="1">
        <v>1.05394530413253</v>
      </c>
      <c r="ET16" s="1">
        <v>-2.0864615377836602</v>
      </c>
      <c r="EU16" s="1">
        <v>-0.70254460007824004</v>
      </c>
      <c r="EV16" s="1">
        <v>-0.71591129008257404</v>
      </c>
      <c r="EW16" s="1">
        <v>0.241104905951365</v>
      </c>
      <c r="EX16" s="1">
        <v>-0.40887443891853198</v>
      </c>
      <c r="EY16" s="1">
        <v>-3.46631529138276</v>
      </c>
      <c r="EZ16" s="1">
        <v>0.43311155818111302</v>
      </c>
      <c r="FA16" s="1">
        <v>-0.46825647044040503</v>
      </c>
      <c r="FB16" s="1">
        <v>0.12531812094266001</v>
      </c>
      <c r="FC16" s="1">
        <v>-0.185108502635871</v>
      </c>
      <c r="FD16" s="1">
        <v>0.50149925560344</v>
      </c>
      <c r="FE16" s="1">
        <v>-0.35555531059530598</v>
      </c>
      <c r="FF16" s="1">
        <v>-0.19163568460000599</v>
      </c>
      <c r="FG16" s="1">
        <v>0.125547693458186</v>
      </c>
      <c r="FH16" s="1">
        <v>1.7759298677143101</v>
      </c>
      <c r="FI16" s="1">
        <v>2.2269231985469</v>
      </c>
      <c r="FJ16" s="1">
        <v>2.1958674866139098</v>
      </c>
      <c r="FK16" s="1">
        <v>1.22132734071924</v>
      </c>
      <c r="FL16" s="1">
        <v>1.14949727561546</v>
      </c>
      <c r="FM16" s="1">
        <v>1.4775087355105401</v>
      </c>
      <c r="FN16" s="1">
        <v>1.1282690680049801</v>
      </c>
      <c r="FO16" s="1">
        <v>1.3771417475973999</v>
      </c>
      <c r="FP16" s="1">
        <v>1.61997252244597</v>
      </c>
      <c r="FQ16" s="1">
        <v>1.5188898502314301</v>
      </c>
      <c r="FR16" s="1">
        <v>5.9467805736617897E-2</v>
      </c>
      <c r="FS16" s="1">
        <v>9.6123628135956193E-2</v>
      </c>
      <c r="FT16" s="1">
        <v>-3.1164160392682501E-2</v>
      </c>
      <c r="FU16" s="1">
        <v>-0.74404277712233802</v>
      </c>
      <c r="FV16" s="1">
        <v>-1.64274224072647</v>
      </c>
      <c r="FW16" s="1">
        <v>-2.1615700936656199</v>
      </c>
      <c r="FX16" s="1">
        <v>-0.35981122083894901</v>
      </c>
      <c r="FY16" s="1">
        <v>-0.84377835109936605</v>
      </c>
      <c r="FZ16" s="1">
        <v>-2.6889193770975499</v>
      </c>
      <c r="GA16" s="1">
        <v>-0.41659711034767999</v>
      </c>
      <c r="GB16" s="1">
        <v>-1.3175033979608299</v>
      </c>
      <c r="GC16" s="1">
        <v>-0.232909262470998</v>
      </c>
      <c r="GD16" s="1">
        <v>-0.44993172692216699</v>
      </c>
      <c r="GE16" s="1">
        <v>-0.31889113871456398</v>
      </c>
      <c r="GF16" s="1">
        <v>-0.195799816794961</v>
      </c>
      <c r="GG16" s="1">
        <v>-0.29659980334890701</v>
      </c>
      <c r="GH16" s="1">
        <v>0.86123389042835097</v>
      </c>
      <c r="GI16" s="1">
        <v>0.52721814964924096</v>
      </c>
      <c r="GJ16" s="1">
        <v>7.3009190729666607E-2</v>
      </c>
      <c r="GK16" s="1">
        <v>-2.06365602652425E-2</v>
      </c>
      <c r="GL16" s="1">
        <v>-0.17111380204726101</v>
      </c>
      <c r="GM16" s="1">
        <v>-0.49551502309944101</v>
      </c>
      <c r="GN16" s="1">
        <v>-0.285432454080777</v>
      </c>
      <c r="GO16" s="1">
        <v>-0.11508576123722</v>
      </c>
      <c r="GP16" s="1">
        <v>-0.69251669668650895</v>
      </c>
      <c r="GQ16" s="1">
        <v>0.508020152918499</v>
      </c>
      <c r="GR16" s="1">
        <v>-0.328043799825185</v>
      </c>
      <c r="GS16" s="1">
        <v>-0.43832902716886102</v>
      </c>
      <c r="GT16" s="1">
        <v>-0.64925786270887298</v>
      </c>
      <c r="GU16" s="1">
        <v>-0.45677507178606502</v>
      </c>
      <c r="GV16" s="1">
        <v>-0.386076392281959</v>
      </c>
      <c r="GW16" s="1">
        <v>-0.129050569678966</v>
      </c>
      <c r="GX16" s="1">
        <v>8.5444005966872599E-2</v>
      </c>
      <c r="GY16" s="1">
        <v>-0.48458821385547901</v>
      </c>
      <c r="GZ16" s="1">
        <v>-0.83509080153772497</v>
      </c>
      <c r="HA16" s="1">
        <v>-0.54514861341429199</v>
      </c>
      <c r="HB16" s="1">
        <v>-0.941613894970323</v>
      </c>
      <c r="HC16" s="1">
        <v>-0.47377969691497601</v>
      </c>
      <c r="HD16" s="1">
        <v>-0.86335572735020405</v>
      </c>
      <c r="HE16" s="1">
        <v>-0.436627182613334</v>
      </c>
      <c r="HF16" s="1">
        <v>-2.3600830966385801E-2</v>
      </c>
      <c r="HG16" s="1">
        <v>-0.78217028259916799</v>
      </c>
      <c r="HH16" s="1">
        <v>-0.48749139431630401</v>
      </c>
      <c r="HI16" s="1">
        <v>-0.81915163438029803</v>
      </c>
      <c r="HJ16" s="1">
        <v>-0.68201881165626899</v>
      </c>
      <c r="HK16" s="1">
        <v>-0.211172653417181</v>
      </c>
      <c r="HL16" s="1">
        <v>-1.10025094006812</v>
      </c>
      <c r="HM16" s="1">
        <v>-0.45053039169812498</v>
      </c>
      <c r="HN16" s="1">
        <v>-1.1333536611044299</v>
      </c>
      <c r="HO16" s="1">
        <v>-3.27228134274629</v>
      </c>
      <c r="HP16" s="1">
        <v>-1.5282685212068901</v>
      </c>
      <c r="HQ16" s="1">
        <v>-1.30547410969083</v>
      </c>
      <c r="HR16" s="1">
        <v>-1.75537783966685</v>
      </c>
      <c r="HS16" s="1">
        <v>-1.69450510388012</v>
      </c>
      <c r="HT16" s="1">
        <v>-1.1087393598850299</v>
      </c>
      <c r="HU16" s="1">
        <v>-1.33772167336768</v>
      </c>
      <c r="HV16" s="1">
        <v>-1.2439224061837899</v>
      </c>
      <c r="HW16" s="1">
        <v>-0.153742384051576</v>
      </c>
      <c r="HX16" s="1">
        <v>-0.21052235247261</v>
      </c>
      <c r="HY16" s="1">
        <v>-0.74873891623858102</v>
      </c>
      <c r="HZ16" s="1">
        <v>1.2093609369644001</v>
      </c>
      <c r="IA16" s="1">
        <v>0.443756050002375</v>
      </c>
      <c r="IB16" s="1">
        <v>1.48009033959971</v>
      </c>
      <c r="IC16" s="1">
        <v>0.88748588320329902</v>
      </c>
      <c r="ID16" s="1">
        <v>0.86048218749550898</v>
      </c>
      <c r="IE16" s="1">
        <v>-0.98594681709806697</v>
      </c>
      <c r="IF16" s="1">
        <v>-1.1416983912024199</v>
      </c>
      <c r="IG16" s="1">
        <v>-1.2512912921139301</v>
      </c>
      <c r="IH16" s="1">
        <v>0.30582769304503798</v>
      </c>
      <c r="II16" s="1">
        <v>-1.59638380687728</v>
      </c>
      <c r="IJ16" s="1">
        <v>-0.36023326779586501</v>
      </c>
      <c r="IK16" s="1">
        <v>-5.4720988646361601E-2</v>
      </c>
      <c r="IL16" s="1">
        <v>-0.28070462412741798</v>
      </c>
      <c r="IM16" s="1">
        <v>-0.50257225545502204</v>
      </c>
      <c r="IN16" s="1">
        <v>1.05618823407691</v>
      </c>
      <c r="IO16" s="1">
        <v>0.69694826989969105</v>
      </c>
      <c r="IP16" s="1">
        <v>0.68254898339475301</v>
      </c>
      <c r="IQ16" s="1">
        <v>-2.4341238279036999</v>
      </c>
      <c r="IR16" s="1">
        <v>-1.9056950071149299</v>
      </c>
    </row>
    <row r="17" spans="1:252" x14ac:dyDescent="0.25">
      <c r="A17">
        <v>15</v>
      </c>
      <c r="B17" t="s">
        <v>292</v>
      </c>
      <c r="C17">
        <v>79</v>
      </c>
      <c r="D17" s="1">
        <v>-0.22793159284464101</v>
      </c>
      <c r="E17" s="1">
        <v>0.40540055965998301</v>
      </c>
      <c r="F17" s="1">
        <v>-1.81772041488792</v>
      </c>
      <c r="G17" s="1">
        <v>0.74517895814915402</v>
      </c>
      <c r="H17" s="1">
        <v>0.23335951888694001</v>
      </c>
      <c r="I17" s="1">
        <v>-0.52472505277055803</v>
      </c>
      <c r="J17" s="1">
        <v>-0.173260328925676</v>
      </c>
      <c r="K17" s="1">
        <v>-0.93622213668112297</v>
      </c>
      <c r="L17" s="1">
        <v>4.8751993092361598E-2</v>
      </c>
      <c r="M17" s="1">
        <v>0.10928396789629</v>
      </c>
      <c r="N17" s="1">
        <v>1.28177786182387</v>
      </c>
      <c r="O17" s="1">
        <v>-0.40864409099843402</v>
      </c>
      <c r="P17" s="1">
        <v>-0.25073946055284901</v>
      </c>
      <c r="Q17" s="1">
        <v>3.3884018558154101E-2</v>
      </c>
      <c r="R17" s="1">
        <v>0.35254584951588303</v>
      </c>
      <c r="S17" s="1">
        <v>0.19286283011893199</v>
      </c>
      <c r="T17" s="1">
        <v>0.16336984796863299</v>
      </c>
      <c r="U17" s="1">
        <v>-0.47438930106065902</v>
      </c>
      <c r="V17" s="1">
        <v>6.84563216331395E-2</v>
      </c>
      <c r="W17" s="1">
        <v>0.261549517706541</v>
      </c>
      <c r="X17" s="1">
        <v>1.81183093815301</v>
      </c>
      <c r="Y17" s="1">
        <v>0.12491374360315401</v>
      </c>
      <c r="Z17" s="1">
        <v>1.94058848148503</v>
      </c>
      <c r="AA17" s="1">
        <v>1.24213808540792</v>
      </c>
      <c r="AB17" s="1">
        <v>0.61685976966679001</v>
      </c>
      <c r="AC17" s="1">
        <v>0.84458970496076602</v>
      </c>
      <c r="AD17" s="1">
        <v>0.39429387515858599</v>
      </c>
      <c r="AE17" s="1">
        <v>8.9967360934616603E-2</v>
      </c>
      <c r="AF17" s="1">
        <v>2.0564242596009699</v>
      </c>
      <c r="AG17" s="1">
        <v>0.56641361728113704</v>
      </c>
      <c r="AH17" s="1">
        <v>1.94418626508882</v>
      </c>
      <c r="AI17" s="1">
        <v>-0.32331554026734799</v>
      </c>
      <c r="AJ17" s="1">
        <v>-2.3707424744060601</v>
      </c>
      <c r="AK17" s="1">
        <v>-2.6182909643721999</v>
      </c>
      <c r="AL17" s="1">
        <v>-2.3580104630278198</v>
      </c>
      <c r="AM17" s="1">
        <v>-2.5252119846312802</v>
      </c>
      <c r="AN17" s="1">
        <v>-2.0442566560906501</v>
      </c>
      <c r="AO17" s="1">
        <v>-2.0656416798489201</v>
      </c>
      <c r="AP17" s="1">
        <v>-1.83877936494545</v>
      </c>
      <c r="AQ17" s="1">
        <v>-1.7997480814521101</v>
      </c>
      <c r="AR17" s="1">
        <v>-5.7928477892738098E-2</v>
      </c>
      <c r="AS17" s="1">
        <v>0.127339528039974</v>
      </c>
      <c r="AT17" s="1">
        <v>-0.108842225134274</v>
      </c>
      <c r="AU17" s="1">
        <v>0.46613847425807398</v>
      </c>
      <c r="AV17" s="1">
        <v>-2.11762298508597</v>
      </c>
      <c r="AW17" s="1">
        <v>-1.97053145800545</v>
      </c>
      <c r="AX17" s="1">
        <v>1.5672718896128901</v>
      </c>
      <c r="AY17" s="1">
        <v>1.57797901096094</v>
      </c>
      <c r="AZ17" s="1">
        <v>0.83401707140570103</v>
      </c>
      <c r="BA17" s="1">
        <v>-1.31155600238876</v>
      </c>
      <c r="BB17" s="1">
        <v>2.2939797547318501</v>
      </c>
      <c r="BC17" s="1">
        <v>0.82432386459215901</v>
      </c>
      <c r="BD17" s="1">
        <v>-0.31374283854436602</v>
      </c>
      <c r="BE17" s="1">
        <v>1.0843254284442001</v>
      </c>
      <c r="BF17" s="1">
        <v>3.9001502668710199E-2</v>
      </c>
      <c r="BG17" s="1">
        <v>0.87530560852268002</v>
      </c>
      <c r="BH17" s="1">
        <v>-3.1829833830186498</v>
      </c>
      <c r="BI17" s="1">
        <v>-0.48473569739878902</v>
      </c>
      <c r="BJ17" s="1">
        <v>0.39139568915957701</v>
      </c>
      <c r="BK17" s="1">
        <v>-0.13522292450148901</v>
      </c>
      <c r="BL17" s="1">
        <v>-0.116307828804551</v>
      </c>
      <c r="BM17" s="1">
        <v>-8.2319809973633806E-2</v>
      </c>
      <c r="BN17" s="1">
        <v>3.3142627388238498E-2</v>
      </c>
      <c r="BO17" s="1">
        <v>-0.470879126470788</v>
      </c>
      <c r="BP17" s="1">
        <v>-0.93267125532758099</v>
      </c>
      <c r="BQ17" s="1">
        <v>-1.35032397997464</v>
      </c>
      <c r="BR17" s="1">
        <v>-1.56601969190702</v>
      </c>
      <c r="BS17" s="1">
        <v>2.4680506145076402</v>
      </c>
      <c r="BT17" s="1">
        <v>-0.40182911686109402</v>
      </c>
      <c r="BU17" s="1">
        <v>-0.78698236966495405</v>
      </c>
      <c r="BV17" s="1">
        <v>0.37450622839166903</v>
      </c>
      <c r="BW17" s="1">
        <v>0.42861150077379501</v>
      </c>
      <c r="BX17" s="1">
        <v>1.25488380073063</v>
      </c>
      <c r="BY17" s="1">
        <v>1.47241217449319</v>
      </c>
      <c r="BZ17" s="1">
        <v>1.83654007001338</v>
      </c>
      <c r="CA17" s="1">
        <v>1.11108105795648</v>
      </c>
      <c r="CB17" s="1">
        <v>1.66932459363622</v>
      </c>
      <c r="CC17" s="1">
        <v>0.99262756878180003</v>
      </c>
      <c r="CD17" s="1">
        <v>-0.29103864112844202</v>
      </c>
      <c r="CE17" s="1">
        <v>-0.13477145740684601</v>
      </c>
      <c r="CF17" s="1">
        <v>0.64559013306977997</v>
      </c>
      <c r="CG17" s="1">
        <v>0.234749579702037</v>
      </c>
      <c r="CH17" s="1">
        <v>-0.60728815924185098</v>
      </c>
      <c r="CI17" s="1">
        <v>-0.33643345096257998</v>
      </c>
      <c r="CJ17" s="1">
        <v>0.46104113020780702</v>
      </c>
      <c r="CK17" s="1">
        <v>-2.30355914253327</v>
      </c>
      <c r="CL17" s="1">
        <v>1.64044460068497</v>
      </c>
      <c r="CM17" s="1">
        <v>1.2020052407635899</v>
      </c>
      <c r="CN17" s="1">
        <v>-0.102815442252289</v>
      </c>
      <c r="CO17" s="1">
        <v>-0.11661297859552799</v>
      </c>
      <c r="CP17" s="1">
        <v>-0.25329524582282298</v>
      </c>
      <c r="CQ17" s="1">
        <v>0.45725084618316703</v>
      </c>
      <c r="CR17" s="1">
        <v>0.74411741021613198</v>
      </c>
      <c r="CS17" s="1">
        <v>-9.9129826524597897E-2</v>
      </c>
      <c r="CT17" s="1">
        <v>7.9719362650032696E-2</v>
      </c>
      <c r="CU17" s="1">
        <v>0.53132610506698197</v>
      </c>
      <c r="CV17" s="1">
        <v>0.197579548914979</v>
      </c>
      <c r="CW17" s="1">
        <v>-0.90277863408918502</v>
      </c>
      <c r="CX17" s="1">
        <v>0.86972901013570802</v>
      </c>
      <c r="CY17" s="1">
        <v>9.2493099286604499E-2</v>
      </c>
      <c r="CZ17" s="1">
        <v>-1.36864258675179</v>
      </c>
      <c r="DA17" s="1">
        <v>0.94078796101154905</v>
      </c>
      <c r="DB17" s="1">
        <v>-0.531020221869276</v>
      </c>
      <c r="DC17" s="1">
        <v>0.228131729370327</v>
      </c>
      <c r="DD17" s="1">
        <v>0.67679326346841895</v>
      </c>
      <c r="DE17" s="1">
        <v>-1.3333484265879101</v>
      </c>
      <c r="DF17" s="1">
        <v>-0.84114785111544499</v>
      </c>
      <c r="DG17" s="1">
        <v>-1.40082591773522</v>
      </c>
      <c r="DH17" s="1">
        <v>-0.548878131593458</v>
      </c>
      <c r="DI17" s="1">
        <v>0.27215830650426798</v>
      </c>
      <c r="DJ17" s="1">
        <v>-0.63901279392107402</v>
      </c>
      <c r="DK17" s="1">
        <v>-1.3868817161953699</v>
      </c>
      <c r="DL17" s="1">
        <v>-0.112563568377391</v>
      </c>
      <c r="DM17" s="1">
        <v>0.33671690949751698</v>
      </c>
      <c r="DN17" s="1">
        <v>0.36413610717693701</v>
      </c>
      <c r="DO17" s="1">
        <v>0.14336076510714901</v>
      </c>
      <c r="DP17" s="1">
        <v>1.3159723959190399</v>
      </c>
      <c r="DQ17" s="1">
        <v>1.3337642343868901</v>
      </c>
      <c r="DR17" s="1">
        <v>1.26865069295511</v>
      </c>
      <c r="DS17" s="1">
        <v>1.2840176582018299</v>
      </c>
      <c r="DT17" s="1">
        <v>-0.54503919645008203</v>
      </c>
      <c r="DU17" s="1">
        <v>-0.40781862747421299</v>
      </c>
      <c r="DV17" s="1">
        <v>-1.6256343359294001</v>
      </c>
      <c r="DW17" s="1">
        <v>-0.66125971243634096</v>
      </c>
      <c r="DX17" s="1">
        <v>-0.66185315244589404</v>
      </c>
      <c r="DY17" s="1">
        <v>0.54924788964769899</v>
      </c>
      <c r="DZ17" s="1">
        <v>-0.81508266409013996</v>
      </c>
      <c r="EA17" s="1">
        <v>-0.81540033749683105</v>
      </c>
      <c r="EB17" s="1">
        <v>-0.46823672893150797</v>
      </c>
      <c r="EC17" s="1">
        <v>4.1600556922174903E-2</v>
      </c>
      <c r="ED17" s="1">
        <v>1.4892665938255201</v>
      </c>
      <c r="EE17" s="1">
        <v>1.5465097528413201</v>
      </c>
      <c r="EF17" s="1">
        <v>1.5937222976079899</v>
      </c>
      <c r="EG17" s="1">
        <v>1.6207395175449</v>
      </c>
      <c r="EH17" s="1">
        <v>1.5259797729761799</v>
      </c>
      <c r="EI17" s="1">
        <v>1.5403680217475799</v>
      </c>
      <c r="EJ17" s="1">
        <v>1.6119173073925199</v>
      </c>
      <c r="EK17" s="1">
        <v>1.5497552232801</v>
      </c>
      <c r="EL17" s="1">
        <v>1.9317987649130599</v>
      </c>
      <c r="EM17" s="1">
        <v>1.76348372559474</v>
      </c>
      <c r="EN17" s="1">
        <v>1.2419884890104</v>
      </c>
      <c r="EO17" s="1">
        <v>0.70914274301417202</v>
      </c>
      <c r="EP17" s="1">
        <v>5.9195748290273097E-2</v>
      </c>
      <c r="EQ17" s="1">
        <v>-0.18521570003237001</v>
      </c>
      <c r="ER17" s="1">
        <v>-6.59332385815255E-2</v>
      </c>
      <c r="ES17" s="1">
        <v>1.4284682418746499</v>
      </c>
      <c r="ET17" s="1">
        <v>-0.98556506548589995</v>
      </c>
      <c r="EU17" s="1">
        <v>-0.56658548850510304</v>
      </c>
      <c r="EV17" s="1">
        <v>-0.56069009196905895</v>
      </c>
      <c r="EW17" s="1">
        <v>0.20253894415135401</v>
      </c>
      <c r="EX17" s="1">
        <v>0.13646726280527899</v>
      </c>
      <c r="EY17" s="1">
        <v>0.78423557123974397</v>
      </c>
      <c r="EZ17" s="1">
        <v>0.80466329000624104</v>
      </c>
      <c r="FA17" s="1">
        <v>0.333305590472872</v>
      </c>
      <c r="FB17" s="1">
        <v>-0.448089618580644</v>
      </c>
      <c r="FC17" s="1">
        <v>4.9695165136015101E-2</v>
      </c>
      <c r="FD17" s="1">
        <v>0.40480041014234502</v>
      </c>
      <c r="FE17" s="1">
        <v>9.1996554500845998E-2</v>
      </c>
      <c r="FF17" s="1">
        <v>0.74957023223220798</v>
      </c>
      <c r="FG17" s="1">
        <v>-0.140229477562027</v>
      </c>
      <c r="FH17" s="1">
        <v>0.20404249982441999</v>
      </c>
      <c r="FI17" s="1">
        <v>0.18279313278555601</v>
      </c>
      <c r="FJ17" s="1">
        <v>-5.79704666158182E-2</v>
      </c>
      <c r="FK17" s="1">
        <v>0.85067083185645997</v>
      </c>
      <c r="FL17" s="1">
        <v>0.67882250358163898</v>
      </c>
      <c r="FM17" s="1">
        <v>1.01319645369746</v>
      </c>
      <c r="FN17" s="1">
        <v>0.82171735338966401</v>
      </c>
      <c r="FO17" s="1">
        <v>2.03676924540386</v>
      </c>
      <c r="FP17" s="1">
        <v>1.9849073879995101</v>
      </c>
      <c r="FQ17" s="1">
        <v>1.1054128769495599</v>
      </c>
      <c r="FR17" s="1">
        <v>-0.44705271617813602</v>
      </c>
      <c r="FS17" s="1">
        <v>0.59811915977449204</v>
      </c>
      <c r="FT17" s="1">
        <v>0.53246471210060797</v>
      </c>
      <c r="FU17" s="1">
        <v>-0.70504944087771704</v>
      </c>
      <c r="FV17" s="1">
        <v>-0.42636410329351399</v>
      </c>
      <c r="FW17" s="1">
        <v>-1.2120418825746899</v>
      </c>
      <c r="FX17" s="1">
        <v>-0.513515632774727</v>
      </c>
      <c r="FY17" s="1">
        <v>0.21227544932131201</v>
      </c>
      <c r="FZ17" s="1">
        <v>-2.56253530817306</v>
      </c>
      <c r="GA17" s="1">
        <v>0.25888758143377</v>
      </c>
      <c r="GB17" s="1">
        <v>-0.97877510959500702</v>
      </c>
      <c r="GC17" s="1">
        <v>-0.68022560443038005</v>
      </c>
      <c r="GD17" s="1">
        <v>-0.465689158590186</v>
      </c>
      <c r="GE17" s="1">
        <v>-0.29479917470848899</v>
      </c>
      <c r="GF17" s="1">
        <v>-0.100076620639536</v>
      </c>
      <c r="GG17" s="1">
        <v>0.71518612223025502</v>
      </c>
      <c r="GH17" s="1">
        <v>0.135703981774455</v>
      </c>
      <c r="GI17" s="1">
        <v>0.79227561254649104</v>
      </c>
      <c r="GJ17" s="1">
        <v>0.90813430789835703</v>
      </c>
      <c r="GK17" s="1">
        <v>1.1083928523826001</v>
      </c>
      <c r="GL17" s="1">
        <v>0.181276831829673</v>
      </c>
      <c r="GM17" s="1">
        <v>1.35383199466243E-2</v>
      </c>
      <c r="GN17" s="1">
        <v>6.3964849937992493E-2</v>
      </c>
      <c r="GO17" s="1">
        <v>0.14241565243628701</v>
      </c>
      <c r="GP17" s="1">
        <v>0.70017697647224697</v>
      </c>
      <c r="GQ17" s="1">
        <v>-0.44047838951163598</v>
      </c>
      <c r="GR17" s="1">
        <v>-0.98719909924155003</v>
      </c>
      <c r="GS17" s="1">
        <v>-1.0294496506126201</v>
      </c>
      <c r="GT17" s="1">
        <v>-0.99887265429703698</v>
      </c>
      <c r="GU17" s="1">
        <v>-0.65505933338064204</v>
      </c>
      <c r="GV17" s="1">
        <v>-0.79086858810961802</v>
      </c>
      <c r="GW17" s="1">
        <v>-0.152894303298859</v>
      </c>
      <c r="GX17" s="1">
        <v>-1.0338771934987101</v>
      </c>
      <c r="GY17" s="1">
        <v>-0.98244155198956895</v>
      </c>
      <c r="GZ17" s="1">
        <v>-5.4791106520446303E-2</v>
      </c>
      <c r="HA17" s="1">
        <v>-0.44867490016518702</v>
      </c>
      <c r="HB17" s="1">
        <v>-1.2482387223339499</v>
      </c>
      <c r="HC17" s="1">
        <v>-0.74417365808928304</v>
      </c>
      <c r="HD17" s="1">
        <v>-1.25533560538196</v>
      </c>
      <c r="HE17" s="1">
        <v>-0.13042997094440201</v>
      </c>
      <c r="HF17" s="1">
        <v>2.3224942727176501E-2</v>
      </c>
      <c r="HG17" s="1">
        <v>-0.39826060956065901</v>
      </c>
      <c r="HH17" s="1">
        <v>-0.79223235039582796</v>
      </c>
      <c r="HI17" s="1">
        <v>-0.85317582255281699</v>
      </c>
      <c r="HJ17" s="1">
        <v>-1.1010193808584801</v>
      </c>
      <c r="HK17" s="1">
        <v>7.6519349647306799E-3</v>
      </c>
      <c r="HL17" s="1">
        <v>-0.736754642010366</v>
      </c>
      <c r="HM17" s="1">
        <v>-0.19084105083886599</v>
      </c>
      <c r="HN17" s="1">
        <v>-0.987781531683113</v>
      </c>
      <c r="HO17" s="1">
        <v>-3.6561899140231602</v>
      </c>
      <c r="HP17" s="1">
        <v>-1.36685914034568</v>
      </c>
      <c r="HQ17" s="1">
        <v>-1.3303145403002199</v>
      </c>
      <c r="HR17" s="1">
        <v>-0.49421826474720398</v>
      </c>
      <c r="HS17" s="1">
        <v>-0.69056752866549997</v>
      </c>
      <c r="HT17" s="1">
        <v>3.3500287623655901E-2</v>
      </c>
      <c r="HU17" s="1">
        <v>-1.76067537210602</v>
      </c>
      <c r="HV17" s="1">
        <v>0.56496993697712705</v>
      </c>
      <c r="HW17" s="1">
        <v>0.56491891633469304</v>
      </c>
      <c r="HX17" s="1">
        <v>-0.81494865233215696</v>
      </c>
      <c r="HY17" s="1">
        <v>1.05545289199828</v>
      </c>
      <c r="HZ17" s="1">
        <v>-0.37761883186638701</v>
      </c>
      <c r="IA17" s="1">
        <v>-0.51817647058318805</v>
      </c>
      <c r="IB17" s="1">
        <v>0.77240496887736798</v>
      </c>
      <c r="IC17" s="1">
        <v>0.16028368869967199</v>
      </c>
      <c r="ID17" s="1">
        <v>0.56870411114681496</v>
      </c>
      <c r="IE17" s="1">
        <v>-1.1756291899242499</v>
      </c>
      <c r="IF17" s="1">
        <v>-0.74818620179293904</v>
      </c>
      <c r="IG17" s="1">
        <v>-1.3650410016377801</v>
      </c>
      <c r="IH17" s="1">
        <v>9.1813750208495498E-2</v>
      </c>
      <c r="II17" s="1">
        <v>-1.8069519104142999</v>
      </c>
      <c r="IJ17" s="1">
        <v>-0.349742254178041</v>
      </c>
      <c r="IK17" s="1">
        <v>0.14671309119186099</v>
      </c>
      <c r="IL17" s="1">
        <v>1.5804602137989801</v>
      </c>
      <c r="IM17" s="1">
        <v>-0.402600959376329</v>
      </c>
      <c r="IN17" s="1">
        <v>0.63024619353104905</v>
      </c>
      <c r="IO17" s="1">
        <v>0.44720736667299499</v>
      </c>
      <c r="IP17" s="1">
        <v>0.88745876531019696</v>
      </c>
      <c r="IQ17" s="1">
        <v>-2.21096961524055</v>
      </c>
      <c r="IR17" s="1">
        <v>-1.55726794691273</v>
      </c>
    </row>
    <row r="18" spans="1:252" x14ac:dyDescent="0.25">
      <c r="A18">
        <v>16</v>
      </c>
      <c r="B18" t="s">
        <v>293</v>
      </c>
      <c r="C18">
        <v>79</v>
      </c>
      <c r="D18" s="1">
        <v>-1.1635276100038801</v>
      </c>
      <c r="E18" s="1">
        <v>4.8301650390305401E-2</v>
      </c>
      <c r="F18" s="1">
        <v>-1.0798090235756801</v>
      </c>
      <c r="G18" s="1">
        <v>0.86812612287796498</v>
      </c>
      <c r="H18" s="1">
        <v>1.07847750660258</v>
      </c>
      <c r="I18" s="1">
        <v>0.76274284157730998</v>
      </c>
      <c r="J18" s="1">
        <v>0.73418829625314297</v>
      </c>
      <c r="K18" s="1">
        <v>-5.6834657833521901E-2</v>
      </c>
      <c r="L18" s="1">
        <v>0.46256275745947301</v>
      </c>
      <c r="M18" s="1">
        <v>0.84805425243739696</v>
      </c>
      <c r="N18" s="1">
        <v>0.75689394699159396</v>
      </c>
      <c r="O18" s="1">
        <v>-0.23523499982972201</v>
      </c>
      <c r="P18" s="1">
        <v>0.122635337309071</v>
      </c>
      <c r="Q18" s="1">
        <v>0.96938048473434002</v>
      </c>
      <c r="R18" s="1">
        <v>1.11906723368311</v>
      </c>
      <c r="S18" s="1">
        <v>-0.34418811292158302</v>
      </c>
      <c r="T18" s="1">
        <v>-0.18416458294587401</v>
      </c>
      <c r="U18" s="1">
        <v>0.67529800857305899</v>
      </c>
      <c r="V18" s="1">
        <v>2.1049015767031198</v>
      </c>
      <c r="W18" s="1">
        <v>-0.104888483296651</v>
      </c>
      <c r="X18" s="1">
        <v>4.1465443553905398E-2</v>
      </c>
      <c r="Y18" s="1">
        <v>-0.19490479508672401</v>
      </c>
      <c r="Z18" s="1">
        <v>-6.2271641921901003E-2</v>
      </c>
      <c r="AA18" s="1">
        <v>0.65979464472850402</v>
      </c>
      <c r="AB18" s="1">
        <v>1.68758945157625</v>
      </c>
      <c r="AC18" s="1">
        <v>5.4689256956088103E-2</v>
      </c>
      <c r="AD18" s="1">
        <v>-8.2960284845057797E-2</v>
      </c>
      <c r="AE18" s="1">
        <v>0.230602631942912</v>
      </c>
      <c r="AF18" s="1">
        <v>0.72746188873032303</v>
      </c>
      <c r="AG18" s="1">
        <v>0.26476485226638702</v>
      </c>
      <c r="AH18" s="1">
        <v>1.7276899852854899</v>
      </c>
      <c r="AI18" s="1">
        <v>-0.89785153702551901</v>
      </c>
      <c r="AJ18" s="1">
        <v>-2.3298096908132502</v>
      </c>
      <c r="AK18" s="1">
        <v>-2.0846302812639199</v>
      </c>
      <c r="AL18" s="1">
        <v>-2.1061829991845999</v>
      </c>
      <c r="AM18" s="1">
        <v>-1.96135964106836</v>
      </c>
      <c r="AN18" s="1">
        <v>-1.2060272089167701</v>
      </c>
      <c r="AO18" s="1">
        <v>-1.3477249173913901</v>
      </c>
      <c r="AP18" s="1">
        <v>-1.4940178859286299</v>
      </c>
      <c r="AQ18" s="1">
        <v>-1.50229701796239</v>
      </c>
      <c r="AR18" s="1">
        <v>1.6569492435898401</v>
      </c>
      <c r="AS18" s="1">
        <v>1.69113214849493</v>
      </c>
      <c r="AT18" s="1">
        <v>0.75555697189367299</v>
      </c>
      <c r="AU18" s="1">
        <v>0.24357316096721901</v>
      </c>
      <c r="AV18" s="1">
        <v>-1.5111126278721501</v>
      </c>
      <c r="AW18" s="1">
        <v>-1.0547935378637601</v>
      </c>
      <c r="AX18" s="1">
        <v>0.15971212016647501</v>
      </c>
      <c r="AY18" s="1">
        <v>1.30245288832801</v>
      </c>
      <c r="AZ18" s="1">
        <v>1.99722448321821</v>
      </c>
      <c r="BA18" s="1">
        <v>0.281478776412456</v>
      </c>
      <c r="BB18" s="1">
        <v>2.6735967704491199</v>
      </c>
      <c r="BC18" s="1">
        <v>0.83027126651163896</v>
      </c>
      <c r="BD18" s="1">
        <v>-1.5170872729956</v>
      </c>
      <c r="BE18" s="1">
        <v>0.79509184287337697</v>
      </c>
      <c r="BF18" s="1">
        <v>0.16056067254279</v>
      </c>
      <c r="BG18" s="1">
        <v>2.24005714682513</v>
      </c>
      <c r="BH18" s="1">
        <v>3.1508623323236798E-2</v>
      </c>
      <c r="BI18" s="1">
        <v>1.57132901763684</v>
      </c>
      <c r="BJ18" s="1">
        <v>0.70959160648684505</v>
      </c>
      <c r="BK18" s="1">
        <v>-1.69948797452973</v>
      </c>
      <c r="BL18" s="1">
        <v>-1.5374482126804501</v>
      </c>
      <c r="BM18" s="1">
        <v>-0.286829760320779</v>
      </c>
      <c r="BN18" s="1">
        <v>-1.53684252652617</v>
      </c>
      <c r="BO18" s="1">
        <v>0.12072899208464299</v>
      </c>
      <c r="BP18" s="1">
        <v>-0.90571761967256403</v>
      </c>
      <c r="BQ18" s="1">
        <v>-0.78394267535151896</v>
      </c>
      <c r="BR18" s="1">
        <v>-1.06261621559206</v>
      </c>
      <c r="BS18" s="1">
        <v>-0.36213596844248203</v>
      </c>
      <c r="BT18" s="1">
        <v>0.98883168906094299</v>
      </c>
      <c r="BU18" s="1">
        <v>0.52723451716832304</v>
      </c>
      <c r="BV18" s="1">
        <v>0.54922490860711903</v>
      </c>
      <c r="BW18" s="1">
        <v>0.77381829489859899</v>
      </c>
      <c r="BX18" s="1">
        <v>1.5861400763301601</v>
      </c>
      <c r="BY18" s="1">
        <v>2.0470836753003598</v>
      </c>
      <c r="BZ18" s="1">
        <v>3.3463968809291198</v>
      </c>
      <c r="CA18" s="1">
        <v>1.9518575399097899</v>
      </c>
      <c r="CB18" s="1">
        <v>2.8277857032307199</v>
      </c>
      <c r="CC18" s="1">
        <v>-1.1373488619865499</v>
      </c>
      <c r="CD18" s="1">
        <v>9.6167575569685807E-3</v>
      </c>
      <c r="CE18" s="1">
        <v>0.51544682670833497</v>
      </c>
      <c r="CF18" s="1">
        <v>-0.93994096378387704</v>
      </c>
      <c r="CG18" s="1">
        <v>-0.94001497843232096</v>
      </c>
      <c r="CH18" s="1">
        <v>-8.9148277568335002E-2</v>
      </c>
      <c r="CI18" s="1">
        <v>-1.4569299057855201</v>
      </c>
      <c r="CJ18" s="1">
        <v>-1.1913343558540399</v>
      </c>
      <c r="CK18" s="1">
        <v>-2.4002710177673799E-2</v>
      </c>
      <c r="CL18" s="1">
        <v>0.351828647336691</v>
      </c>
      <c r="CM18" s="1">
        <v>0.84736381307498299</v>
      </c>
      <c r="CN18" s="1">
        <v>0.82892711347668702</v>
      </c>
      <c r="CO18" s="1">
        <v>1.2811070073422199</v>
      </c>
      <c r="CP18" s="1">
        <v>2.58975097649519E-2</v>
      </c>
      <c r="CQ18" s="1">
        <v>1.33961884156313</v>
      </c>
      <c r="CR18" s="1">
        <v>0.36667063685668899</v>
      </c>
      <c r="CS18" s="1">
        <v>-0.54204932967240604</v>
      </c>
      <c r="CT18" s="1">
        <v>4.3888740449409998E-2</v>
      </c>
      <c r="CU18" s="1">
        <v>0.34463531379546802</v>
      </c>
      <c r="CV18" s="1">
        <v>0.22594502557662</v>
      </c>
      <c r="CW18" s="1">
        <v>0.17322212876385401</v>
      </c>
      <c r="CX18" s="1">
        <v>0.583819224872556</v>
      </c>
      <c r="CY18" s="1">
        <v>0.39076627987346002</v>
      </c>
      <c r="CZ18" s="1">
        <v>4.77563185865423E-2</v>
      </c>
      <c r="DA18" s="1">
        <v>0.95282930200055205</v>
      </c>
      <c r="DB18" s="1">
        <v>1.53213606610345</v>
      </c>
      <c r="DC18" s="1">
        <v>-0.42826627726880001</v>
      </c>
      <c r="DD18" s="1">
        <v>0.13449591299204999</v>
      </c>
      <c r="DE18" s="1">
        <v>-0.67146817432838501</v>
      </c>
      <c r="DF18" s="1">
        <v>-0.18877214432807299</v>
      </c>
      <c r="DG18" s="1">
        <v>-0.30112264927237498</v>
      </c>
      <c r="DH18" s="1">
        <v>-1.5957998668176701</v>
      </c>
      <c r="DI18" s="1">
        <v>-0.26548709422298999</v>
      </c>
      <c r="DJ18" s="1">
        <v>-0.25037621234658203</v>
      </c>
      <c r="DK18" s="1">
        <v>-1.2002883512745901</v>
      </c>
      <c r="DL18" s="1">
        <v>0.21427219534754699</v>
      </c>
      <c r="DM18" s="1">
        <v>0.36170941973306597</v>
      </c>
      <c r="DN18" s="1">
        <v>0.73394794614175796</v>
      </c>
      <c r="DO18" s="1">
        <v>0.71967319877755798</v>
      </c>
      <c r="DP18" s="1">
        <v>1.5965409060042699</v>
      </c>
      <c r="DQ18" s="1">
        <v>1.88721123783733</v>
      </c>
      <c r="DR18" s="1">
        <v>2.0529546964708598</v>
      </c>
      <c r="DS18" s="1">
        <v>1.7605644157153499</v>
      </c>
      <c r="DT18" s="1">
        <v>-2.0495840363621198</v>
      </c>
      <c r="DU18" s="1">
        <v>-0.59268776199488105</v>
      </c>
      <c r="DV18" s="1">
        <v>0.44883301264953501</v>
      </c>
      <c r="DW18" s="1">
        <v>1.6315098458755299</v>
      </c>
      <c r="DX18" s="1">
        <v>1.62684274061048</v>
      </c>
      <c r="DY18" s="1">
        <v>0.13724473168873599</v>
      </c>
      <c r="DZ18" s="1">
        <v>1.3169642329250799</v>
      </c>
      <c r="EA18" s="1">
        <v>1.20604492455745</v>
      </c>
      <c r="EB18" s="1">
        <v>1.2489347077084701E-3</v>
      </c>
      <c r="EC18" s="1">
        <v>0.80938495125550203</v>
      </c>
      <c r="ED18" s="1">
        <v>-0.25657568204015302</v>
      </c>
      <c r="EE18" s="1">
        <v>-0.56770646453590701</v>
      </c>
      <c r="EF18" s="1">
        <v>0.55914178758542699</v>
      </c>
      <c r="EG18" s="1">
        <v>0.59567279728671096</v>
      </c>
      <c r="EH18" s="1">
        <v>-0.53693517903800403</v>
      </c>
      <c r="EI18" s="1">
        <v>-0.20737253091357999</v>
      </c>
      <c r="EJ18" s="1">
        <v>7.0992650613280195E-2</v>
      </c>
      <c r="EK18" s="1">
        <v>-0.13564081443924</v>
      </c>
      <c r="EL18" s="1">
        <v>1.2189599366882999</v>
      </c>
      <c r="EM18" s="1">
        <v>0.72080837207220205</v>
      </c>
      <c r="EN18" s="1">
        <v>-0.62324831330840902</v>
      </c>
      <c r="EO18" s="1">
        <v>0.34627996667205002</v>
      </c>
      <c r="EP18" s="1">
        <v>-0.357144598450712</v>
      </c>
      <c r="EQ18" s="1">
        <v>-0.73135248871385905</v>
      </c>
      <c r="ER18" s="1">
        <v>-4.7541324745913403E-2</v>
      </c>
      <c r="ES18" s="1">
        <v>-0.18946749573910199</v>
      </c>
      <c r="ET18" s="1">
        <v>-0.92092733627888801</v>
      </c>
      <c r="EU18" s="1">
        <v>-0.53119468916934798</v>
      </c>
      <c r="EV18" s="1">
        <v>-0.52921041990398199</v>
      </c>
      <c r="EW18" s="1">
        <v>1.5368609622704901</v>
      </c>
      <c r="EX18" s="1">
        <v>1.7872398244493199</v>
      </c>
      <c r="EY18" s="1">
        <v>-0.59081595525907005</v>
      </c>
      <c r="EZ18" s="1">
        <v>0.54632456888746295</v>
      </c>
      <c r="FA18" s="1">
        <v>-0.39587232905251302</v>
      </c>
      <c r="FB18" s="1">
        <v>-1.37387897613428</v>
      </c>
      <c r="FC18" s="1">
        <v>0.14710294497537599</v>
      </c>
      <c r="FD18" s="1">
        <v>-0.48930723152896399</v>
      </c>
      <c r="FE18" s="1">
        <v>-0.47368199074823197</v>
      </c>
      <c r="FF18" s="1">
        <v>0.473818534383669</v>
      </c>
      <c r="FG18" s="1">
        <v>-6.1853883479376403E-4</v>
      </c>
      <c r="FH18" s="1">
        <v>-0.63698104495868602</v>
      </c>
      <c r="FI18" s="1">
        <v>-0.37142715095230699</v>
      </c>
      <c r="FJ18" s="1">
        <v>-0.17616821618470499</v>
      </c>
      <c r="FK18" s="1">
        <v>1.6912807761583299</v>
      </c>
      <c r="FL18" s="1">
        <v>1.85946992804885</v>
      </c>
      <c r="FM18" s="1">
        <v>1.9164416422145001</v>
      </c>
      <c r="FN18" s="1">
        <v>2.0191693420797501</v>
      </c>
      <c r="FO18" s="1">
        <v>1.33217456986259</v>
      </c>
      <c r="FP18" s="1">
        <v>0.97587052675605102</v>
      </c>
      <c r="FQ18" s="1">
        <v>1.8421602831585999</v>
      </c>
      <c r="FR18" s="1">
        <v>-4.9429832111696097E-2</v>
      </c>
      <c r="FS18" s="1">
        <v>-0.16680056177718</v>
      </c>
      <c r="FT18" s="1">
        <v>-0.21982062509262301</v>
      </c>
      <c r="FU18" s="1">
        <v>-1.7405929633030099</v>
      </c>
      <c r="FV18" s="1">
        <v>-0.95918854790530195</v>
      </c>
      <c r="FW18" s="1">
        <v>-2.4606540551879101</v>
      </c>
      <c r="FX18" s="1">
        <v>0.33055909435199898</v>
      </c>
      <c r="FY18" s="1">
        <v>-0.69490722042445996</v>
      </c>
      <c r="FZ18" s="1">
        <v>-1.43185288994861</v>
      </c>
      <c r="GA18" s="1">
        <v>1.1637386841228301</v>
      </c>
      <c r="GB18" s="1">
        <v>0.55057544691706395</v>
      </c>
      <c r="GC18" s="1">
        <v>0.76332105380125304</v>
      </c>
      <c r="GD18" s="1">
        <v>1.62324577570699</v>
      </c>
      <c r="GE18" s="1">
        <v>0.24002778152973001</v>
      </c>
      <c r="GF18" s="1">
        <v>1.8002515250776301</v>
      </c>
      <c r="GG18" s="1">
        <v>-2.9419390137766399E-2</v>
      </c>
      <c r="GH18" s="1">
        <v>1.67613149100889</v>
      </c>
      <c r="GI18" s="1">
        <v>0.58799842402993996</v>
      </c>
      <c r="GJ18" s="1">
        <v>-0.26154332424010701</v>
      </c>
      <c r="GK18" s="1">
        <v>-0.22253809423388199</v>
      </c>
      <c r="GL18" s="1">
        <v>0.16159134695434099</v>
      </c>
      <c r="GM18" s="1">
        <v>-0.31292597440631298</v>
      </c>
      <c r="GN18" s="1">
        <v>3.0495192472555801E-2</v>
      </c>
      <c r="GO18" s="1">
        <v>0.10727068715606999</v>
      </c>
      <c r="GP18" s="1">
        <v>-0.72789656914614198</v>
      </c>
      <c r="GQ18" s="1">
        <v>0.77291076291073302</v>
      </c>
      <c r="GR18" s="1">
        <v>0.47788195306717601</v>
      </c>
      <c r="GS18" s="1">
        <v>0.78219383877973003</v>
      </c>
      <c r="GT18" s="1">
        <v>0.449194278165572</v>
      </c>
      <c r="GU18" s="1">
        <v>0.96334694250697295</v>
      </c>
      <c r="GV18" s="1">
        <v>0.79721845456422802</v>
      </c>
      <c r="GW18" s="1">
        <v>1.0406988215569899</v>
      </c>
      <c r="GX18" s="1">
        <v>1.1818881235449199</v>
      </c>
      <c r="GY18" s="1">
        <v>0.65366774715545595</v>
      </c>
      <c r="GZ18" s="1">
        <v>0.456089081621813</v>
      </c>
      <c r="HA18" s="1">
        <v>1.43082764830024</v>
      </c>
      <c r="HB18" s="1">
        <v>0.29934614631970102</v>
      </c>
      <c r="HC18" s="1">
        <v>0.84680800221539598</v>
      </c>
      <c r="HD18" s="1">
        <v>0.126438975005286</v>
      </c>
      <c r="HE18" s="1">
        <v>0.88396598565456797</v>
      </c>
      <c r="HF18" s="1">
        <v>1.6519806258363601</v>
      </c>
      <c r="HG18" s="1">
        <v>1.4066369403827299</v>
      </c>
      <c r="HH18" s="1">
        <v>0.65180319792971897</v>
      </c>
      <c r="HI18" s="1">
        <v>0.64490997881804402</v>
      </c>
      <c r="HJ18" s="1">
        <v>0.55342293938473797</v>
      </c>
      <c r="HK18" s="1">
        <v>1.4625784007873599</v>
      </c>
      <c r="HL18" s="1">
        <v>-0.76690549690043497</v>
      </c>
      <c r="HM18" s="1">
        <v>-1.62398535304606</v>
      </c>
      <c r="HN18" s="1">
        <v>-1.8647139695241099</v>
      </c>
      <c r="HO18" s="1">
        <v>-0.84089359758926296</v>
      </c>
      <c r="HP18" s="1">
        <v>-0.49435566811250198</v>
      </c>
      <c r="HQ18" s="1">
        <v>-1.17394201248851</v>
      </c>
      <c r="HR18" s="1">
        <v>-0.15281605703232101</v>
      </c>
      <c r="HS18" s="1">
        <v>-7.49570955111067E-2</v>
      </c>
      <c r="HT18" s="1">
        <v>1.70155048822871</v>
      </c>
      <c r="HU18" s="1">
        <v>-0.70683732486423101</v>
      </c>
      <c r="HV18" s="1">
        <v>0.741675296839585</v>
      </c>
      <c r="HW18" s="1">
        <v>1.79406863525185</v>
      </c>
      <c r="HX18" s="1">
        <v>-0.64671269306427603</v>
      </c>
      <c r="HY18" s="1">
        <v>-0.29064051097419502</v>
      </c>
      <c r="HZ18" s="1">
        <v>0.84925117796519101</v>
      </c>
      <c r="IA18" s="1">
        <v>-1.13900928143678</v>
      </c>
      <c r="IB18" s="1">
        <v>9.8035256440256194E-2</v>
      </c>
      <c r="IC18" s="1">
        <v>-4.2170577375336402E-2</v>
      </c>
      <c r="ID18" s="1">
        <v>-1.21281599976862E-2</v>
      </c>
      <c r="IE18" s="1">
        <v>1.35811379943794</v>
      </c>
      <c r="IF18" s="1">
        <v>0.55237005575660703</v>
      </c>
      <c r="IG18" s="1">
        <v>0.93892743733323702</v>
      </c>
      <c r="IH18" s="1">
        <v>1.1769295290107E-3</v>
      </c>
      <c r="II18" s="1">
        <v>1.40697195687284</v>
      </c>
      <c r="IJ18" s="1">
        <v>0.87818170648845495</v>
      </c>
      <c r="IK18" s="1">
        <v>0.218666419273263</v>
      </c>
      <c r="IL18" s="1">
        <v>1.3660440199058399</v>
      </c>
      <c r="IM18" s="1">
        <v>-0.89320392255278502</v>
      </c>
      <c r="IN18" s="1">
        <v>0.20374702758580501</v>
      </c>
      <c r="IO18" s="1">
        <v>-1.1648628607129701</v>
      </c>
      <c r="IP18" s="1">
        <v>-1.47487003208177</v>
      </c>
      <c r="IQ18" s="1">
        <v>0.48656317578015501</v>
      </c>
      <c r="IR18" s="1">
        <v>0.59190843639405</v>
      </c>
    </row>
    <row r="19" spans="1:252" x14ac:dyDescent="0.25">
      <c r="A19">
        <v>17</v>
      </c>
      <c r="B19" t="s">
        <v>294</v>
      </c>
      <c r="C19">
        <v>79</v>
      </c>
      <c r="D19" s="1">
        <v>-0.227444120405523</v>
      </c>
      <c r="E19" s="1">
        <v>-1.6320638376949299</v>
      </c>
      <c r="F19" s="1">
        <v>-0.141091513605381</v>
      </c>
      <c r="G19" s="1">
        <v>-9.8354510266742606E-2</v>
      </c>
      <c r="H19" s="1">
        <v>1.67119479629498</v>
      </c>
      <c r="I19" s="1">
        <v>-1.2234171192175001</v>
      </c>
      <c r="J19" s="1">
        <v>1.0471629861024301</v>
      </c>
      <c r="K19" s="1">
        <v>-1.8088154340824301</v>
      </c>
      <c r="L19" s="1">
        <v>0.56799791384259202</v>
      </c>
      <c r="M19" s="1">
        <v>-0.38785008208215099</v>
      </c>
      <c r="N19" s="1">
        <v>1.1368138996268999</v>
      </c>
      <c r="O19" s="1">
        <v>-0.132031733203785</v>
      </c>
      <c r="P19" s="1">
        <v>-0.52604967861628205</v>
      </c>
      <c r="Q19" s="1">
        <v>0.84731747889678799</v>
      </c>
      <c r="R19" s="1">
        <v>0.53759132304142998</v>
      </c>
      <c r="S19" s="1">
        <v>-1.04134402048019</v>
      </c>
      <c r="T19" s="1">
        <v>-0.79721708711288397</v>
      </c>
      <c r="U19" s="1">
        <v>-0.111786421573438</v>
      </c>
      <c r="V19" s="1">
        <v>-0.85108830104765398</v>
      </c>
      <c r="W19" s="1">
        <v>0.34625965502508099</v>
      </c>
      <c r="X19" s="1">
        <v>7.9276191281903996E-2</v>
      </c>
      <c r="Y19" s="1">
        <v>-0.22838062741325299</v>
      </c>
      <c r="Z19" s="1">
        <v>-0.1877151597576</v>
      </c>
      <c r="AA19" s="1">
        <v>-0.25012082112776302</v>
      </c>
      <c r="AB19" s="1">
        <v>-0.29823764312826001</v>
      </c>
      <c r="AC19" s="1">
        <v>0.36838545372891801</v>
      </c>
      <c r="AD19" s="1">
        <v>0.23426005115104101</v>
      </c>
      <c r="AE19" s="1">
        <v>0.935696171289363</v>
      </c>
      <c r="AF19" s="1">
        <v>0.92572962827314398</v>
      </c>
      <c r="AG19" s="1">
        <v>0.396958203591665</v>
      </c>
      <c r="AH19" s="1">
        <v>1.5433299016999</v>
      </c>
      <c r="AI19" s="1">
        <v>-0.36283077163902</v>
      </c>
      <c r="AJ19" s="1">
        <v>-2.48307902739294</v>
      </c>
      <c r="AK19" s="1">
        <v>-2.54976946324701</v>
      </c>
      <c r="AL19" s="1">
        <v>-2.46777282356901</v>
      </c>
      <c r="AM19" s="1">
        <v>-2.4424137615577899</v>
      </c>
      <c r="AN19" s="1">
        <v>-0.94996032778491102</v>
      </c>
      <c r="AO19" s="1">
        <v>-0.92401180526116899</v>
      </c>
      <c r="AP19" s="1">
        <v>-1.22770537915346</v>
      </c>
      <c r="AQ19" s="1">
        <v>-1.2639620291767799</v>
      </c>
      <c r="AR19" s="1">
        <v>1.34943404474854</v>
      </c>
      <c r="AS19" s="1">
        <v>1.2650920830566099</v>
      </c>
      <c r="AT19" s="1">
        <v>0.81765723482653496</v>
      </c>
      <c r="AU19" s="1">
        <v>-6.6039824984748294E-2</v>
      </c>
      <c r="AV19" s="1">
        <v>-2.27137560368734</v>
      </c>
      <c r="AW19" s="1">
        <v>-1.59148875294218</v>
      </c>
      <c r="AX19" s="1">
        <v>-0.24500257808888801</v>
      </c>
      <c r="AY19" s="1">
        <v>0.33058519803798903</v>
      </c>
      <c r="AZ19" s="1">
        <v>3.13484479600316</v>
      </c>
      <c r="BA19" s="1">
        <v>-0.23165430832463901</v>
      </c>
      <c r="BB19" s="1">
        <v>2.6767761165799699</v>
      </c>
      <c r="BC19" s="1">
        <v>-0.52141949125654596</v>
      </c>
      <c r="BD19" s="1">
        <v>-1.35437102527395</v>
      </c>
      <c r="BE19" s="1">
        <v>0.85891924350369198</v>
      </c>
      <c r="BF19" s="1">
        <v>-0.45994370513331601</v>
      </c>
      <c r="BG19" s="1">
        <v>3.0227721109895702</v>
      </c>
      <c r="BH19" s="1">
        <v>-1.6981944117605201</v>
      </c>
      <c r="BI19" s="1">
        <v>1.66047761877543</v>
      </c>
      <c r="BJ19" s="1">
        <v>1.1210502710499699</v>
      </c>
      <c r="BK19" s="1">
        <v>-1.9515452272003899</v>
      </c>
      <c r="BL19" s="1">
        <v>-1.5874910087240299</v>
      </c>
      <c r="BM19" s="1">
        <v>0.83556954001097095</v>
      </c>
      <c r="BN19" s="1">
        <v>0.203635212053423</v>
      </c>
      <c r="BO19" s="1">
        <v>1.20159924727766</v>
      </c>
      <c r="BP19" s="1">
        <v>-0.31385492087120598</v>
      </c>
      <c r="BQ19" s="1">
        <v>-0.60246624545346295</v>
      </c>
      <c r="BR19" s="1">
        <v>-0.17760843055627901</v>
      </c>
      <c r="BS19" s="1">
        <v>0.82809143076554803</v>
      </c>
      <c r="BT19" s="1">
        <v>-3.3897025560491401E-2</v>
      </c>
      <c r="BU19" s="1">
        <v>0.46826924819394999</v>
      </c>
      <c r="BV19" s="1">
        <v>-1.3665658594264301</v>
      </c>
      <c r="BW19" s="1">
        <v>-0.71517369967899402</v>
      </c>
      <c r="BX19" s="1">
        <v>0.24726885068620999</v>
      </c>
      <c r="BY19" s="1">
        <v>1.29818094240299</v>
      </c>
      <c r="BZ19" s="1">
        <v>2.4800293200401198</v>
      </c>
      <c r="CA19" s="1">
        <v>1.82837521269295</v>
      </c>
      <c r="CB19" s="1">
        <v>1.5586101709518401</v>
      </c>
      <c r="CC19" s="1">
        <v>0.73613334490431603</v>
      </c>
      <c r="CD19" s="1">
        <v>0.61473189570607101</v>
      </c>
      <c r="CE19" s="1">
        <v>-0.32128620750474901</v>
      </c>
      <c r="CF19" s="1">
        <v>0.61679814105614705</v>
      </c>
      <c r="CG19" s="1">
        <v>-0.36622639894362902</v>
      </c>
      <c r="CH19" s="1">
        <v>-1.31121996774699</v>
      </c>
      <c r="CI19" s="1">
        <v>-1.9401131770025599</v>
      </c>
      <c r="CJ19" s="1">
        <v>-1.0053915804082499E-3</v>
      </c>
      <c r="CK19" s="1">
        <v>-1.55047135270148</v>
      </c>
      <c r="CL19" s="1">
        <v>1.8609435881837999</v>
      </c>
      <c r="CM19" s="1">
        <v>1.5157586842666599</v>
      </c>
      <c r="CN19" s="1">
        <v>-0.80287048521195903</v>
      </c>
      <c r="CO19" s="1">
        <v>0.16798171537176601</v>
      </c>
      <c r="CP19" s="1">
        <v>-0.58032729496690405</v>
      </c>
      <c r="CQ19" s="1">
        <v>1.0502359886132699</v>
      </c>
      <c r="CR19" s="1">
        <v>2.96644017485254</v>
      </c>
      <c r="CS19" s="1">
        <v>2.8049308904822201</v>
      </c>
      <c r="CT19" s="1">
        <v>0.13738557901433601</v>
      </c>
      <c r="CU19" s="1">
        <v>-4.7805386462085202E-2</v>
      </c>
      <c r="CV19" s="1">
        <v>-0.13464450895738</v>
      </c>
      <c r="CW19" s="1">
        <v>0.75337408389942995</v>
      </c>
      <c r="CX19" s="1">
        <v>2.2827152742763102</v>
      </c>
      <c r="CY19" s="1">
        <v>0.104957915405749</v>
      </c>
      <c r="CZ19" s="1">
        <v>1.0187292212852399</v>
      </c>
      <c r="DA19" s="1">
        <v>2.12577728945107</v>
      </c>
      <c r="DB19" s="1">
        <v>7.7570234102555397E-2</v>
      </c>
      <c r="DC19" s="1">
        <v>-1.7869116509818299</v>
      </c>
      <c r="DD19" s="1">
        <v>-0.89707763346007297</v>
      </c>
      <c r="DE19" s="1">
        <v>-1.2082788168901599</v>
      </c>
      <c r="DF19" s="1">
        <v>-0.23081441400914299</v>
      </c>
      <c r="DG19" s="1">
        <v>-0.91109356288669996</v>
      </c>
      <c r="DH19" s="1">
        <v>-0.27262194721275801</v>
      </c>
      <c r="DI19" s="1">
        <v>-0.61374508481383105</v>
      </c>
      <c r="DJ19" s="1">
        <v>-0.167289782708158</v>
      </c>
      <c r="DK19" s="1">
        <v>-1.2583145519229</v>
      </c>
      <c r="DL19" s="1">
        <v>-0.17163181702194699</v>
      </c>
      <c r="DM19" s="1">
        <v>0.76529329450334105</v>
      </c>
      <c r="DN19" s="1">
        <v>0.90367098312861605</v>
      </c>
      <c r="DO19" s="1">
        <v>0.90691042198314997</v>
      </c>
      <c r="DP19" s="1">
        <v>0.74402807670249005</v>
      </c>
      <c r="DQ19" s="1">
        <v>1.39378989729284</v>
      </c>
      <c r="DR19" s="1">
        <v>1.7899740368597099</v>
      </c>
      <c r="DS19" s="1">
        <v>1.3818117123648099</v>
      </c>
      <c r="DT19" s="1">
        <v>-1.7893113025483001</v>
      </c>
      <c r="DU19" s="1">
        <v>-1.2420740932371499</v>
      </c>
      <c r="DV19" s="1">
        <v>-0.30577697189044001</v>
      </c>
      <c r="DW19" s="1">
        <v>0.27966685771425698</v>
      </c>
      <c r="DX19" s="1">
        <v>0.36692480223180601</v>
      </c>
      <c r="DY19" s="1">
        <v>-2.0652925081011202</v>
      </c>
      <c r="DZ19" s="1">
        <v>-0.91673921330312202</v>
      </c>
      <c r="EA19" s="1">
        <v>-0.34923299541399599</v>
      </c>
      <c r="EB19" s="1">
        <v>1.1325906759429101</v>
      </c>
      <c r="EC19" s="1">
        <v>0.70424260296907204</v>
      </c>
      <c r="ED19" s="1">
        <v>1.0945524480164699</v>
      </c>
      <c r="EE19" s="1">
        <v>0.51686740008986398</v>
      </c>
      <c r="EF19" s="1">
        <v>2.3495485148436499</v>
      </c>
      <c r="EG19" s="1">
        <v>2.6030669534290798</v>
      </c>
      <c r="EH19" s="1">
        <v>0.14708027011469599</v>
      </c>
      <c r="EI19" s="1">
        <v>0.61564628688661105</v>
      </c>
      <c r="EJ19" s="1">
        <v>0.51479924220016604</v>
      </c>
      <c r="EK19" s="1">
        <v>0.30051450891763198</v>
      </c>
      <c r="EL19" s="1">
        <v>3.0830002340010401</v>
      </c>
      <c r="EM19" s="1">
        <v>2.8309988889633999</v>
      </c>
      <c r="EN19" s="1">
        <v>0.193279160761926</v>
      </c>
      <c r="EO19" s="1">
        <v>1.48947114545838</v>
      </c>
      <c r="EP19" s="1">
        <v>-0.81750734375789702</v>
      </c>
      <c r="EQ19" s="1">
        <v>-0.63807306896252003</v>
      </c>
      <c r="ER19" s="1">
        <v>-0.102934952072345</v>
      </c>
      <c r="ES19" s="1">
        <v>3.6107720294350699E-2</v>
      </c>
      <c r="ET19" s="1">
        <v>-1.0349208767834599</v>
      </c>
      <c r="EU19" s="1">
        <v>-0.52613006845653798</v>
      </c>
      <c r="EV19" s="1">
        <v>-0.55324389433295695</v>
      </c>
      <c r="EW19" s="1">
        <v>1.5691300421971299</v>
      </c>
      <c r="EX19" s="1">
        <v>0.416044520289369</v>
      </c>
      <c r="EY19" s="1">
        <v>-2.1146561102972501</v>
      </c>
      <c r="EZ19" s="1">
        <v>-0.35986212613328999</v>
      </c>
      <c r="FA19" s="1">
        <v>-1.51784280018686</v>
      </c>
      <c r="FB19" s="1">
        <v>-0.50613513500636698</v>
      </c>
      <c r="FC19" s="1">
        <v>-2.5709902890363598</v>
      </c>
      <c r="FD19" s="1">
        <v>-0.49295930748782302</v>
      </c>
      <c r="FE19" s="1">
        <v>-0.68962304706210797</v>
      </c>
      <c r="FF19" s="1">
        <v>-1.1707624484488</v>
      </c>
      <c r="FG19" s="1">
        <v>-1.72675589448813</v>
      </c>
      <c r="FH19" s="1">
        <v>-0.54528993847475904</v>
      </c>
      <c r="FI19" s="1">
        <v>0.53949678071399398</v>
      </c>
      <c r="FJ19" s="1">
        <v>0.75322018944718105</v>
      </c>
      <c r="FK19" s="1">
        <v>2.7896723697087999</v>
      </c>
      <c r="FL19" s="1">
        <v>2.58733595522212</v>
      </c>
      <c r="FM19" s="1">
        <v>3.2749399475487202</v>
      </c>
      <c r="FN19" s="1">
        <v>2.3620489083586498</v>
      </c>
      <c r="FO19" s="1">
        <v>4.1727531617887097</v>
      </c>
      <c r="FP19" s="1">
        <v>1.4953221370566001</v>
      </c>
      <c r="FQ19" s="1">
        <v>2.3586452907679001</v>
      </c>
      <c r="FR19" s="1">
        <v>1.0420172236853</v>
      </c>
      <c r="FS19" s="1">
        <v>-1.39326372547832</v>
      </c>
      <c r="FT19" s="1">
        <v>-1.38613201071239</v>
      </c>
      <c r="FU19" s="1">
        <v>-2.4467201179411902</v>
      </c>
      <c r="FV19" s="1">
        <v>-0.95597917073265704</v>
      </c>
      <c r="FW19" s="1">
        <v>-2.4516456829980502</v>
      </c>
      <c r="FX19" s="1">
        <v>-0.52946143261337297</v>
      </c>
      <c r="FY19" s="1">
        <v>-1.6322803771533601</v>
      </c>
      <c r="FZ19" s="1">
        <v>-2.9378290893671899</v>
      </c>
      <c r="GA19" s="1">
        <v>0.74931278003098001</v>
      </c>
      <c r="GB19" s="1">
        <v>2.31017047967358E-2</v>
      </c>
      <c r="GC19" s="1">
        <v>-0.19320637603858201</v>
      </c>
      <c r="GD19" s="1">
        <v>1.4764076203488301</v>
      </c>
      <c r="GE19" s="1">
        <v>0.411418640718271</v>
      </c>
      <c r="GF19" s="1">
        <v>1.7229466833844</v>
      </c>
      <c r="GG19" s="1">
        <v>1.5210572818741399</v>
      </c>
      <c r="GH19" s="1">
        <v>1.84873850479082</v>
      </c>
      <c r="GI19" s="1">
        <v>0.61266507022741001</v>
      </c>
      <c r="GJ19" s="1">
        <v>2.0288926260233402</v>
      </c>
      <c r="GK19" s="1">
        <v>1.69842137260413</v>
      </c>
      <c r="GL19" s="1">
        <v>-0.74973808461059299</v>
      </c>
      <c r="GM19" s="1">
        <v>-0.91930564006575499</v>
      </c>
      <c r="GN19" s="1">
        <v>-0.82112785579055703</v>
      </c>
      <c r="GO19" s="1">
        <v>0.15223521749139399</v>
      </c>
      <c r="GP19" s="1">
        <v>-6.2633495068740205E-2</v>
      </c>
      <c r="GQ19" s="1">
        <v>0.71841945357482495</v>
      </c>
      <c r="GR19" s="1">
        <v>-0.55269355169601697</v>
      </c>
      <c r="GS19" s="1">
        <v>-0.83531884199636597</v>
      </c>
      <c r="GT19" s="1">
        <v>-1.0681471000051399</v>
      </c>
      <c r="GU19" s="1">
        <v>-5.5987496795803102E-2</v>
      </c>
      <c r="GV19" s="1">
        <v>-0.86753012161661702</v>
      </c>
      <c r="GW19" s="1">
        <v>-0.21577980138747499</v>
      </c>
      <c r="GX19" s="1">
        <v>0.231269589922664</v>
      </c>
      <c r="GY19" s="1">
        <v>-0.61913467841996395</v>
      </c>
      <c r="GZ19" s="1">
        <v>-0.12717465977558301</v>
      </c>
      <c r="HA19" s="1">
        <v>0.34503743584751201</v>
      </c>
      <c r="HB19" s="1">
        <v>-0.402062953818908</v>
      </c>
      <c r="HC19" s="1">
        <v>-0.79738909870553099</v>
      </c>
      <c r="HD19" s="1">
        <v>-0.28864269267635201</v>
      </c>
      <c r="HE19" s="1">
        <v>-2.94893954777414E-2</v>
      </c>
      <c r="HF19" s="1">
        <v>0.46927118128174899</v>
      </c>
      <c r="HG19" s="1">
        <v>0.93563617503267704</v>
      </c>
      <c r="HH19" s="1">
        <v>-0.44129017037559398</v>
      </c>
      <c r="HI19" s="1">
        <v>-0.191984696192076</v>
      </c>
      <c r="HJ19" s="1">
        <v>-0.328347346232435</v>
      </c>
      <c r="HK19" s="1">
        <v>0.810304861846324</v>
      </c>
      <c r="HL19" s="1">
        <v>-0.37824443924111101</v>
      </c>
      <c r="HM19" s="1">
        <v>0.27343931011628198</v>
      </c>
      <c r="HN19" s="1">
        <v>-0.51822729379324695</v>
      </c>
      <c r="HO19" s="1">
        <v>-1.0131329013677799</v>
      </c>
      <c r="HP19" s="1">
        <v>-0.29743732133728301</v>
      </c>
      <c r="HQ19" s="1">
        <v>-0.86148989687649402</v>
      </c>
      <c r="HR19" s="1">
        <v>-0.74892491777686299</v>
      </c>
      <c r="HS19" s="1">
        <v>-1.2253161229888501</v>
      </c>
      <c r="HT19" s="1">
        <v>0.65555069842601699</v>
      </c>
      <c r="HU19" s="1">
        <v>-0.79591335833693699</v>
      </c>
      <c r="HV19" s="1">
        <v>-0.90927967746576799</v>
      </c>
      <c r="HW19" s="1">
        <v>1.53538158561497</v>
      </c>
      <c r="HX19" s="1">
        <v>-0.11261621782517001</v>
      </c>
      <c r="HY19" s="1">
        <v>-0.19605056252087</v>
      </c>
      <c r="HZ19" s="1">
        <v>-1.3118264598899201</v>
      </c>
      <c r="IA19" s="1">
        <v>-0.36784413847125902</v>
      </c>
      <c r="IB19" s="1">
        <v>-0.43168707557998598</v>
      </c>
      <c r="IC19" s="1">
        <v>-4.0949829036420603E-2</v>
      </c>
      <c r="ID19" s="1">
        <v>-1.93039953146164</v>
      </c>
      <c r="IE19" s="1">
        <v>-3.9388314512477901E-2</v>
      </c>
      <c r="IF19" s="1">
        <v>0.91538036116862698</v>
      </c>
      <c r="IG19" s="1">
        <v>0.13806446358312499</v>
      </c>
      <c r="IH19" s="1">
        <v>0.65875772195356397</v>
      </c>
      <c r="II19" s="1">
        <v>1.09909732672293</v>
      </c>
      <c r="IJ19" s="1">
        <v>1.9602244974749301</v>
      </c>
      <c r="IK19" s="1">
        <v>1.37160061429066</v>
      </c>
      <c r="IL19" s="1">
        <v>0.58292060300246296</v>
      </c>
      <c r="IM19" s="1">
        <v>-0.54746859984067797</v>
      </c>
      <c r="IN19" s="1">
        <v>0.92443053816536402</v>
      </c>
      <c r="IO19" s="1">
        <v>-0.387645430659943</v>
      </c>
      <c r="IP19" s="1">
        <v>-0.45673437059983102</v>
      </c>
      <c r="IQ19" s="1">
        <v>1.15070677565358</v>
      </c>
      <c r="IR19" s="1">
        <v>0.64703677083062505</v>
      </c>
    </row>
    <row r="20" spans="1:252" x14ac:dyDescent="0.25">
      <c r="A20">
        <v>18</v>
      </c>
      <c r="B20" t="s">
        <v>295</v>
      </c>
      <c r="C20">
        <v>117</v>
      </c>
      <c r="D20" s="1">
        <v>-4.3720224055009103E-2</v>
      </c>
      <c r="E20" s="1">
        <v>0.74672316010420603</v>
      </c>
      <c r="F20" s="1">
        <v>-0.193866844367962</v>
      </c>
      <c r="G20" s="1">
        <v>0.30771280429367598</v>
      </c>
      <c r="H20" s="1">
        <v>-0.38342926402417699</v>
      </c>
      <c r="I20" s="1">
        <v>1.05380871363568</v>
      </c>
      <c r="J20" s="1">
        <v>0.30281318787789901</v>
      </c>
      <c r="K20" s="1">
        <v>0.96858421787513005</v>
      </c>
      <c r="L20" s="1">
        <v>1.1009821241431199</v>
      </c>
      <c r="M20" s="1">
        <v>0.28327641155322902</v>
      </c>
      <c r="N20" s="1">
        <v>-1.7182137678118801</v>
      </c>
      <c r="O20" s="1">
        <v>-0.58786508017633798</v>
      </c>
      <c r="P20" s="1">
        <v>-0.78850856199729202</v>
      </c>
      <c r="Q20" s="1">
        <v>-0.45226092048397598</v>
      </c>
      <c r="R20" s="1">
        <v>-0.86893866017903698</v>
      </c>
      <c r="S20" s="1">
        <v>-2.6373990508014802</v>
      </c>
      <c r="T20" s="1">
        <v>-2.96690773239495</v>
      </c>
      <c r="U20" s="1">
        <v>0.63034151477176303</v>
      </c>
      <c r="V20" s="1">
        <v>3.99745344773264</v>
      </c>
      <c r="W20" s="1">
        <v>1.59026148440417</v>
      </c>
      <c r="X20" s="1">
        <v>1.1341937708755101</v>
      </c>
      <c r="Y20" s="1">
        <v>0.80995284398943501</v>
      </c>
      <c r="Z20" s="1">
        <v>2.3517449202974001</v>
      </c>
      <c r="AA20" s="1">
        <v>2.1908887354072601</v>
      </c>
      <c r="AB20" s="1">
        <v>2.78768071684943</v>
      </c>
      <c r="AC20" s="1">
        <v>2.5990307636733001</v>
      </c>
      <c r="AD20" s="1">
        <v>2.9413470246978801</v>
      </c>
      <c r="AE20" s="1">
        <v>4.0033221382206898</v>
      </c>
      <c r="AF20" s="1">
        <v>2.5915885974047002</v>
      </c>
      <c r="AG20" s="1">
        <v>3.8421177876960702</v>
      </c>
      <c r="AH20" s="1">
        <v>3.4020574969080899</v>
      </c>
      <c r="AI20" s="1">
        <v>-1.56046450041882</v>
      </c>
      <c r="AJ20" s="1">
        <v>-3.22349990532302</v>
      </c>
      <c r="AK20" s="1">
        <v>-3.5418169758660598</v>
      </c>
      <c r="AL20" s="1">
        <v>-3.2785325149278401</v>
      </c>
      <c r="AM20" s="1">
        <v>-3.4244314039111998</v>
      </c>
      <c r="AN20" s="1">
        <v>-3.06936873334881</v>
      </c>
      <c r="AO20" s="1">
        <v>-3.1870159803020499</v>
      </c>
      <c r="AP20" s="1">
        <v>-2.8934021852311802</v>
      </c>
      <c r="AQ20" s="1">
        <v>-3.0077090499153298</v>
      </c>
      <c r="AR20" s="1">
        <v>-1.4394701422370799</v>
      </c>
      <c r="AS20" s="1">
        <v>-1.66827016726357</v>
      </c>
      <c r="AT20" s="1">
        <v>-2.2379181653807398</v>
      </c>
      <c r="AU20" s="1">
        <v>-2.1252797083539199</v>
      </c>
      <c r="AV20" s="1">
        <v>-3.5490706300439299</v>
      </c>
      <c r="AW20" s="1">
        <v>-4.8335827922882304</v>
      </c>
      <c r="AX20" s="1">
        <v>-0.205636575266257</v>
      </c>
      <c r="AY20" s="1">
        <v>0.120759234807454</v>
      </c>
      <c r="AZ20" s="1">
        <v>-3.2943915686447398</v>
      </c>
      <c r="BA20" s="1">
        <v>-0.244700343203962</v>
      </c>
      <c r="BB20" s="1">
        <v>-3.6029560941144601</v>
      </c>
      <c r="BC20" s="1">
        <v>-0.120752182957247</v>
      </c>
      <c r="BD20" s="1">
        <v>1.69717008219946</v>
      </c>
      <c r="BE20" s="1">
        <v>-0.94996559051183305</v>
      </c>
      <c r="BF20" s="1">
        <v>-3.5560317326447302</v>
      </c>
      <c r="BG20" s="1">
        <v>2.08806238323952</v>
      </c>
      <c r="BH20" s="1">
        <v>1.4168230167645499</v>
      </c>
      <c r="BI20" s="1">
        <v>1.86628229378536</v>
      </c>
      <c r="BJ20" s="1">
        <v>0.313340108599163</v>
      </c>
      <c r="BK20" s="1">
        <v>2.0459049770902502</v>
      </c>
      <c r="BL20" s="1">
        <v>1.88059684349225</v>
      </c>
      <c r="BM20" s="1">
        <v>0.89261240937840602</v>
      </c>
      <c r="BN20" s="1">
        <v>0.31943021538445698</v>
      </c>
      <c r="BO20" s="1">
        <v>-0.173832519420455</v>
      </c>
      <c r="BP20" s="1">
        <v>1.54075648192935</v>
      </c>
      <c r="BQ20" s="1">
        <v>0.39781927434234898</v>
      </c>
      <c r="BR20" s="1">
        <v>-1.77534783125024</v>
      </c>
      <c r="BS20" s="1">
        <v>0.74170857719240002</v>
      </c>
      <c r="BT20" s="1">
        <v>-1.4326704094353</v>
      </c>
      <c r="BU20" s="1">
        <v>-1.1371751188404999</v>
      </c>
      <c r="BV20" s="1">
        <v>-1.70601099661935</v>
      </c>
      <c r="BW20" s="1">
        <v>-1.33208157718064</v>
      </c>
      <c r="BX20" s="1">
        <v>-1.3279030580311599</v>
      </c>
      <c r="BY20" s="1">
        <v>-0.350554808363361</v>
      </c>
      <c r="BZ20" s="1">
        <v>0.70029245978955201</v>
      </c>
      <c r="CA20" s="1">
        <v>-1.1417475688682699</v>
      </c>
      <c r="CB20" s="1">
        <v>-1.3696226665280899</v>
      </c>
      <c r="CC20" s="1">
        <v>1.8220433155745299</v>
      </c>
      <c r="CD20" s="1">
        <v>0.31172863349908803</v>
      </c>
      <c r="CE20" s="1">
        <v>0.19397020591585001</v>
      </c>
      <c r="CF20" s="1">
        <v>0.80194018661688504</v>
      </c>
      <c r="CG20" s="1">
        <v>0.33442850170449001</v>
      </c>
      <c r="CH20" s="1">
        <v>-0.153711163930318</v>
      </c>
      <c r="CI20" s="1">
        <v>-3.6865886416706899E-2</v>
      </c>
      <c r="CJ20" s="1">
        <v>1.30583331513463</v>
      </c>
      <c r="CK20" s="1">
        <v>0.178411452640725</v>
      </c>
      <c r="CL20" s="1">
        <v>0.70579721887732005</v>
      </c>
      <c r="CM20" s="1">
        <v>1.03261903956843</v>
      </c>
      <c r="CN20" s="1">
        <v>0.70778227221853796</v>
      </c>
      <c r="CO20" s="1">
        <v>0.93750236295303202</v>
      </c>
      <c r="CP20" s="1">
        <v>0.74382295217009398</v>
      </c>
      <c r="CQ20" s="1">
        <v>0.121627430084774</v>
      </c>
      <c r="CR20" s="1">
        <v>0.78545081272790596</v>
      </c>
      <c r="CS20" s="1">
        <v>-0.37532369241225799</v>
      </c>
      <c r="CT20" s="1">
        <v>-0.38974842482567001</v>
      </c>
      <c r="CU20" s="1">
        <v>-1.01283029164758</v>
      </c>
      <c r="CV20" s="1">
        <v>-1.27850717579436</v>
      </c>
      <c r="CW20" s="1">
        <v>-0.85465184083082502</v>
      </c>
      <c r="CX20" s="1">
        <v>-1.15214683860089</v>
      </c>
      <c r="CY20" s="1">
        <v>-1.2997686294088699</v>
      </c>
      <c r="CZ20" s="1">
        <v>-1.17773141366982</v>
      </c>
      <c r="DA20" s="1">
        <v>-1.25706683054181</v>
      </c>
      <c r="DB20" s="1">
        <v>-0.64841481898185405</v>
      </c>
      <c r="DC20" s="1">
        <v>-0.157184904010675</v>
      </c>
      <c r="DD20" s="1">
        <v>5.3810701273523102E-2</v>
      </c>
      <c r="DE20" s="1">
        <v>0.59811008406638699</v>
      </c>
      <c r="DF20" s="1">
        <v>-0.60069716556735597</v>
      </c>
      <c r="DG20" s="1">
        <v>-0.67505893800420702</v>
      </c>
      <c r="DH20" s="1">
        <v>-2.6394689629111201</v>
      </c>
      <c r="DI20" s="1">
        <v>-0.783781441568149</v>
      </c>
      <c r="DJ20" s="1">
        <v>-0.82608074868359604</v>
      </c>
      <c r="DK20" s="1">
        <v>-2.1637344134721799</v>
      </c>
      <c r="DL20" s="1">
        <v>0.482737615832732</v>
      </c>
      <c r="DM20" s="1">
        <v>-0.37581563018890302</v>
      </c>
      <c r="DN20" s="1">
        <v>-4.2304789622303697E-2</v>
      </c>
      <c r="DO20" s="1">
        <v>7.9243589802288697E-2</v>
      </c>
      <c r="DP20" s="1">
        <v>0.86486146597515201</v>
      </c>
      <c r="DQ20" s="1">
        <v>1.35145430366661</v>
      </c>
      <c r="DR20" s="1">
        <v>0.98972166289590302</v>
      </c>
      <c r="DS20" s="1">
        <v>8.8218395297308794E-2</v>
      </c>
      <c r="DT20" s="1">
        <v>-1.3319077650331399</v>
      </c>
      <c r="DU20" s="1">
        <v>0.204182634930483</v>
      </c>
      <c r="DV20" s="1">
        <v>0.508614286493136</v>
      </c>
      <c r="DW20" s="1">
        <v>0.86744719074550602</v>
      </c>
      <c r="DX20" s="1">
        <v>0.83727962013999901</v>
      </c>
      <c r="DY20" s="1">
        <v>1.9095534355851</v>
      </c>
      <c r="DZ20" s="1">
        <v>0.119233777184225</v>
      </c>
      <c r="EA20" s="1">
        <v>0.64865179279623997</v>
      </c>
      <c r="EB20" s="1">
        <v>3.3181088221868702</v>
      </c>
      <c r="EC20" s="1">
        <v>3.3861810103809198</v>
      </c>
      <c r="ED20" s="1">
        <v>-1.0728504454264101</v>
      </c>
      <c r="EE20" s="1">
        <v>-8.1228347970403493E-3</v>
      </c>
      <c r="EF20" s="1">
        <v>-0.12792337556555899</v>
      </c>
      <c r="EG20" s="1">
        <v>9.1047218750004294E-2</v>
      </c>
      <c r="EH20" s="1">
        <v>-1.08424015882629</v>
      </c>
      <c r="EI20" s="1">
        <v>-1.0687891560957601</v>
      </c>
      <c r="EJ20" s="1">
        <v>-0.83650532822915702</v>
      </c>
      <c r="EK20" s="1">
        <v>-1.2052302629968601</v>
      </c>
      <c r="EL20" s="1">
        <v>0.79839437072411301</v>
      </c>
      <c r="EM20" s="1">
        <v>1.2056810501766999</v>
      </c>
      <c r="EN20" s="1">
        <v>-0.63460432053639704</v>
      </c>
      <c r="EO20" s="1">
        <v>0.75620515273693201</v>
      </c>
      <c r="EP20" s="1">
        <v>2.0577657827874201</v>
      </c>
      <c r="EQ20" s="1">
        <v>1.64433528478597</v>
      </c>
      <c r="ER20" s="1">
        <v>0.87289688767914597</v>
      </c>
      <c r="ES20" s="1">
        <v>-1.78773349843102</v>
      </c>
      <c r="ET20" s="1">
        <v>0.94510577192804202</v>
      </c>
      <c r="EU20" s="1">
        <v>0.84039124714784397</v>
      </c>
      <c r="EV20" s="1">
        <v>0.82069958785388197</v>
      </c>
      <c r="EW20" s="1">
        <v>0.41193963231240299</v>
      </c>
      <c r="EX20" s="1">
        <v>-0.27849364069981503</v>
      </c>
      <c r="EY20" s="1">
        <v>0.99248568591221498</v>
      </c>
      <c r="EZ20" s="1">
        <v>1.36840821733535</v>
      </c>
      <c r="FA20" s="1">
        <v>0.44602913765925201</v>
      </c>
      <c r="FB20" s="1">
        <v>0.47453412118843502</v>
      </c>
      <c r="FC20" s="1">
        <v>0.530725991049527</v>
      </c>
      <c r="FD20" s="1">
        <v>1.3950062331622399</v>
      </c>
      <c r="FE20" s="1">
        <v>0.90116808221366895</v>
      </c>
      <c r="FF20" s="1">
        <v>0.53268093931237404</v>
      </c>
      <c r="FG20" s="1">
        <v>1.2382777275342101</v>
      </c>
      <c r="FH20" s="1">
        <v>2.1896861447320801</v>
      </c>
      <c r="FI20" s="1">
        <v>1.7587383301958599</v>
      </c>
      <c r="FJ20" s="1">
        <v>1.7708211209678399</v>
      </c>
      <c r="FK20" s="1">
        <v>7.7024916086172096E-2</v>
      </c>
      <c r="FL20" s="1">
        <v>-0.19580545840699601</v>
      </c>
      <c r="FM20" s="1">
        <v>-0.35354378274593501</v>
      </c>
      <c r="FN20" s="1">
        <v>-0.80745482110928801</v>
      </c>
      <c r="FO20" s="1">
        <v>-0.16007820875300899</v>
      </c>
      <c r="FP20" s="1">
        <v>-0.35071315216354298</v>
      </c>
      <c r="FQ20" s="1">
        <v>0.24772905098274001</v>
      </c>
      <c r="FR20" s="1">
        <v>-1.3557326446946301</v>
      </c>
      <c r="FS20" s="1">
        <v>0.40494693375491397</v>
      </c>
      <c r="FT20" s="1">
        <v>0.373148409936782</v>
      </c>
      <c r="FU20" s="1">
        <v>-0.247705115471933</v>
      </c>
      <c r="FV20" s="1">
        <v>1.1993877438942</v>
      </c>
      <c r="FW20" s="1">
        <v>-0.77811155082511996</v>
      </c>
      <c r="FX20" s="1">
        <v>-0.44669913094274899</v>
      </c>
      <c r="FY20" s="1">
        <v>-2.1277240480285098</v>
      </c>
      <c r="FZ20" s="1">
        <v>2.1098425044907798</v>
      </c>
      <c r="GA20" s="1">
        <v>2.71220361578359</v>
      </c>
      <c r="GB20" s="1">
        <v>0.14237747743927201</v>
      </c>
      <c r="GC20" s="1">
        <v>2.6043108641142099</v>
      </c>
      <c r="GD20" s="1">
        <v>1.9063066438680401</v>
      </c>
      <c r="GE20" s="1">
        <v>-0.25698565883079399</v>
      </c>
      <c r="GF20" s="1">
        <v>1.59775411934972</v>
      </c>
      <c r="GG20" s="1">
        <v>1.2313489786624401</v>
      </c>
      <c r="GH20" s="1">
        <v>0.71461430696053996</v>
      </c>
      <c r="GI20" s="1">
        <v>0.88811441209140296</v>
      </c>
      <c r="GJ20" s="1">
        <v>0.67290934704037797</v>
      </c>
      <c r="GK20" s="1">
        <v>0.38048544636940601</v>
      </c>
      <c r="GL20" s="1">
        <v>0.61171955072383899</v>
      </c>
      <c r="GM20" s="1">
        <v>1.30628820415571</v>
      </c>
      <c r="GN20" s="1">
        <v>0.57071936659689404</v>
      </c>
      <c r="GO20" s="1">
        <v>1.2609539784086199</v>
      </c>
      <c r="GP20" s="1">
        <v>-0.71844234080784797</v>
      </c>
      <c r="GQ20" s="1">
        <v>0.93737995110241201</v>
      </c>
      <c r="GR20" s="1">
        <v>2.50205188677909</v>
      </c>
      <c r="GS20" s="1">
        <v>1.7647654902335099</v>
      </c>
      <c r="GT20" s="1">
        <v>2.0258200010590302</v>
      </c>
      <c r="GU20" s="1">
        <v>0.65602949524302701</v>
      </c>
      <c r="GV20" s="1">
        <v>2.170825398366</v>
      </c>
      <c r="GW20" s="1">
        <v>2.6731180366551501</v>
      </c>
      <c r="GX20" s="1">
        <v>-0.181549146723472</v>
      </c>
      <c r="GY20" s="1">
        <v>2.3222893448270101</v>
      </c>
      <c r="GZ20" s="1">
        <v>2.1393002007964399</v>
      </c>
      <c r="HA20" s="1">
        <v>3.1753813085600702</v>
      </c>
      <c r="HB20" s="1">
        <v>0.221233861559644</v>
      </c>
      <c r="HC20" s="1">
        <v>1.75002336442926</v>
      </c>
      <c r="HD20" s="1">
        <v>1.2559444350703899E-2</v>
      </c>
      <c r="HE20" s="1">
        <v>2.03494311924009</v>
      </c>
      <c r="HF20" s="1">
        <v>3.3667820401368398</v>
      </c>
      <c r="HG20" s="1">
        <v>3.12249377459398</v>
      </c>
      <c r="HH20" s="1">
        <v>1.8759654889140001</v>
      </c>
      <c r="HI20" s="1">
        <v>0.48217110555874998</v>
      </c>
      <c r="HJ20" s="1">
        <v>0.36927092315114002</v>
      </c>
      <c r="HK20" s="1">
        <v>2.80513001478917</v>
      </c>
      <c r="HL20" s="1">
        <v>-1.1282415191944599</v>
      </c>
      <c r="HM20" s="1">
        <v>-0.29311364856842298</v>
      </c>
      <c r="HN20" s="1">
        <v>-3.1880349989444698</v>
      </c>
      <c r="HO20" s="1">
        <v>-1.29612977249315</v>
      </c>
      <c r="HP20" s="1">
        <v>0.193085771658799</v>
      </c>
      <c r="HQ20" s="1">
        <v>-1.44008187269499</v>
      </c>
      <c r="HR20" s="1">
        <v>-1.58642933550479</v>
      </c>
      <c r="HS20" s="1">
        <v>-0.767557825331317</v>
      </c>
      <c r="HT20" s="1">
        <v>1.6365137892308299</v>
      </c>
      <c r="HU20" s="1">
        <v>0.33296792062727198</v>
      </c>
      <c r="HV20" s="1">
        <v>-0.36214812014648201</v>
      </c>
      <c r="HW20" s="1">
        <v>-0.86165996571617198</v>
      </c>
      <c r="HX20" s="1">
        <v>-1.0567387376585899</v>
      </c>
      <c r="HY20" s="1">
        <v>0.78462332323405704</v>
      </c>
      <c r="HZ20" s="1">
        <v>0.35265673631336902</v>
      </c>
      <c r="IA20" s="1">
        <v>0.72492292082885101</v>
      </c>
      <c r="IB20" s="1">
        <v>0.67574171669790695</v>
      </c>
      <c r="IC20" s="1">
        <v>0.64895455820767101</v>
      </c>
      <c r="ID20" s="1">
        <v>-1.88633206385977</v>
      </c>
      <c r="IE20" s="1">
        <v>0.526782103092581</v>
      </c>
      <c r="IF20" s="1">
        <v>-0.467289728941292</v>
      </c>
      <c r="IG20" s="1">
        <v>0.70767140215833302</v>
      </c>
      <c r="IH20" s="1">
        <v>-0.30796004702643398</v>
      </c>
      <c r="II20" s="1">
        <v>0.83872179659513901</v>
      </c>
      <c r="IJ20" s="1">
        <v>1.1862015315498</v>
      </c>
      <c r="IK20" s="1">
        <v>-0.80268907841090997</v>
      </c>
      <c r="IL20" s="1">
        <v>1.9328376852318701</v>
      </c>
      <c r="IM20" s="1">
        <v>2.6188928450314202</v>
      </c>
      <c r="IN20" s="1">
        <v>-0.768608668880707</v>
      </c>
      <c r="IO20" s="1">
        <v>-2.3684116867377498</v>
      </c>
      <c r="IP20" s="1">
        <v>-1.2996532132246701</v>
      </c>
      <c r="IQ20" s="1">
        <v>0.76911523136411397</v>
      </c>
      <c r="IR20" s="1">
        <v>0.33131219212638402</v>
      </c>
    </row>
    <row r="21" spans="1:252" x14ac:dyDescent="0.25">
      <c r="A21">
        <v>19</v>
      </c>
      <c r="B21" t="s">
        <v>296</v>
      </c>
      <c r="C21">
        <v>117</v>
      </c>
      <c r="D21" s="1">
        <v>-0.50755600902110298</v>
      </c>
      <c r="E21" s="1">
        <v>0.56973962838330905</v>
      </c>
      <c r="F21" s="1">
        <v>0.93362456830109397</v>
      </c>
      <c r="G21" s="1">
        <v>-0.26101808157353201</v>
      </c>
      <c r="H21" s="1">
        <v>-1.8179993626376401</v>
      </c>
      <c r="I21" s="1">
        <v>0.74984918633818698</v>
      </c>
      <c r="J21" s="1">
        <v>-0.46319755320267503</v>
      </c>
      <c r="K21" s="1">
        <v>0.74587844910737</v>
      </c>
      <c r="L21" s="1">
        <v>-0.24774527159790699</v>
      </c>
      <c r="M21" s="1">
        <v>-0.28025359318280502</v>
      </c>
      <c r="N21" s="1">
        <v>-1.7660246726528499</v>
      </c>
      <c r="O21" s="1">
        <v>-0.50830227716000997</v>
      </c>
      <c r="P21" s="1">
        <v>-0.469262087632974</v>
      </c>
      <c r="Q21" s="1">
        <v>-1.4303968225274899</v>
      </c>
      <c r="R21" s="1">
        <v>-2.6043663824937302</v>
      </c>
      <c r="S21" s="1">
        <v>-1.29018713581936</v>
      </c>
      <c r="T21" s="1">
        <v>-1.05159760431246</v>
      </c>
      <c r="U21" s="1">
        <v>-6.3269284410657099E-3</v>
      </c>
      <c r="V21" s="1">
        <v>6.3508738741340401E-2</v>
      </c>
      <c r="W21" s="1">
        <v>-0.104888483296651</v>
      </c>
      <c r="X21" s="1">
        <v>0.745723739396423</v>
      </c>
      <c r="Y21" s="1">
        <v>-1.34345457121433</v>
      </c>
      <c r="Z21" s="1">
        <v>1.6130825542620599</v>
      </c>
      <c r="AA21" s="1">
        <v>1.4357597714152901</v>
      </c>
      <c r="AB21" s="1">
        <v>1.4102733363109601</v>
      </c>
      <c r="AC21" s="1">
        <v>2.2887176688553801</v>
      </c>
      <c r="AD21" s="1">
        <v>4.7314704855587504</v>
      </c>
      <c r="AE21" s="1">
        <v>4.8413691714309799</v>
      </c>
      <c r="AF21" s="1">
        <v>1.63077461062037</v>
      </c>
      <c r="AG21" s="1">
        <v>5.2864832118445904</v>
      </c>
      <c r="AH21" s="1">
        <v>1.63077779679514</v>
      </c>
      <c r="AI21" s="1">
        <v>-0.20464628416160699</v>
      </c>
      <c r="AJ21" s="1">
        <v>-2.9425203216788098</v>
      </c>
      <c r="AK21" s="1">
        <v>-2.95797661762025</v>
      </c>
      <c r="AL21" s="1">
        <v>-2.89809894066437</v>
      </c>
      <c r="AM21" s="1">
        <v>-3.0158982142663699</v>
      </c>
      <c r="AN21" s="1">
        <v>-2.5091017544824701</v>
      </c>
      <c r="AO21" s="1">
        <v>-2.47174432864806</v>
      </c>
      <c r="AP21" s="1">
        <v>-1.8716272746628799</v>
      </c>
      <c r="AQ21" s="1">
        <v>-1.93398932238054</v>
      </c>
      <c r="AR21" s="1">
        <v>-0.70905752499902197</v>
      </c>
      <c r="AS21" s="1">
        <v>-0.83675016983773898</v>
      </c>
      <c r="AT21" s="1">
        <v>-1.1226413837178799</v>
      </c>
      <c r="AU21" s="1">
        <v>-0.983909945117042</v>
      </c>
      <c r="AV21" s="1">
        <v>-1.4811407418362701</v>
      </c>
      <c r="AW21" s="1">
        <v>-1.4778891149678099</v>
      </c>
      <c r="AX21" s="1">
        <v>-1.0960907708505201</v>
      </c>
      <c r="AY21" s="1">
        <v>-0.887313847227721</v>
      </c>
      <c r="AZ21" s="1">
        <v>-0.31256535693443699</v>
      </c>
      <c r="BA21" s="1">
        <v>-1.3640139881461699</v>
      </c>
      <c r="BB21" s="1">
        <v>0.83799583962814295</v>
      </c>
      <c r="BC21" s="1">
        <v>-1.17440267778534</v>
      </c>
      <c r="BD21" s="1">
        <v>2.17459438815529</v>
      </c>
      <c r="BE21" s="1">
        <v>0.64761295137793595</v>
      </c>
      <c r="BF21" s="1">
        <v>0.15963486238312999</v>
      </c>
      <c r="BG21" s="1">
        <v>2.7844181672474999</v>
      </c>
      <c r="BH21" s="1">
        <v>0.13805745493067501</v>
      </c>
      <c r="BI21" s="1">
        <v>1.4417211648481001</v>
      </c>
      <c r="BJ21" s="1">
        <v>0.32202985948188401</v>
      </c>
      <c r="BK21" s="1">
        <v>-1.2976345295002101</v>
      </c>
      <c r="BL21" s="1">
        <v>-1.0126810441490699</v>
      </c>
      <c r="BM21" s="1">
        <v>1.28246322328601</v>
      </c>
      <c r="BN21" s="1">
        <v>1.12799940062307</v>
      </c>
      <c r="BO21" s="1">
        <v>-9.3368889499765503E-2</v>
      </c>
      <c r="BP21" s="1">
        <v>1.5807045555207799</v>
      </c>
      <c r="BQ21" s="1">
        <v>-1.3747325091559801</v>
      </c>
      <c r="BR21" s="1">
        <v>-0.97560063610484204</v>
      </c>
      <c r="BS21" s="1">
        <v>1.4320579373148901</v>
      </c>
      <c r="BT21" s="1">
        <v>-1.0866288020547299</v>
      </c>
      <c r="BU21" s="1">
        <v>-0.75598817585851796</v>
      </c>
      <c r="BV21" s="1">
        <v>0.31570793387672103</v>
      </c>
      <c r="BW21" s="1">
        <v>0.157082575316664</v>
      </c>
      <c r="BX21" s="1">
        <v>-0.74244886166475699</v>
      </c>
      <c r="BY21" s="1">
        <v>-0.37517888792028198</v>
      </c>
      <c r="BZ21" s="1">
        <v>0.87440690953295896</v>
      </c>
      <c r="CA21" s="1">
        <v>0.19661576680662701</v>
      </c>
      <c r="CB21" s="1">
        <v>-9.7440244107440094E-2</v>
      </c>
      <c r="CC21" s="1">
        <v>0.110588019532798</v>
      </c>
      <c r="CD21" s="1">
        <v>-1.5964209206073099</v>
      </c>
      <c r="CE21" s="1">
        <v>2.1296095868907301</v>
      </c>
      <c r="CF21" s="1">
        <v>-0.408742644762142</v>
      </c>
      <c r="CG21" s="1">
        <v>-0.59835805004604403</v>
      </c>
      <c r="CH21" s="1">
        <v>1.19586921290218</v>
      </c>
      <c r="CI21" s="1">
        <v>0.74828281936933405</v>
      </c>
      <c r="CJ21" s="1">
        <v>-0.94224059689284101</v>
      </c>
      <c r="CK21" s="1">
        <v>1.26057487575799E-2</v>
      </c>
      <c r="CL21" s="1">
        <v>0.63897988968141295</v>
      </c>
      <c r="CM21" s="1">
        <v>1.03969226969524</v>
      </c>
      <c r="CN21" s="1">
        <v>-0.43149731204217001</v>
      </c>
      <c r="CO21" s="1">
        <v>0.60406977009269103</v>
      </c>
      <c r="CP21" s="1">
        <v>2.4089068127888198</v>
      </c>
      <c r="CQ21" s="1">
        <v>0.12644424830026499</v>
      </c>
      <c r="CR21" s="1">
        <v>0.87219252943064396</v>
      </c>
      <c r="CS21" s="1">
        <v>1.40065633191952</v>
      </c>
      <c r="CT21" s="1">
        <v>4.3888740449409998E-2</v>
      </c>
      <c r="CU21" s="1">
        <v>0.21387203314592701</v>
      </c>
      <c r="CV21" s="1">
        <v>-5.8884145972344197E-2</v>
      </c>
      <c r="CW21" s="1">
        <v>5.2206984708321101E-2</v>
      </c>
      <c r="CX21" s="1">
        <v>0.54564478092033697</v>
      </c>
      <c r="CY21" s="1">
        <v>0.914721010628474</v>
      </c>
      <c r="CZ21" s="1">
        <v>-0.67355958083786804</v>
      </c>
      <c r="DA21" s="1">
        <v>-0.67874036461336096</v>
      </c>
      <c r="DB21" s="1">
        <v>0.198303279061323</v>
      </c>
      <c r="DC21" s="1">
        <v>-0.94311044594528903</v>
      </c>
      <c r="DD21" s="1">
        <v>-6.0835135800979198E-2</v>
      </c>
      <c r="DE21" s="1">
        <v>-0.93836170449341605</v>
      </c>
      <c r="DF21" s="1">
        <v>-0.40461857262745199</v>
      </c>
      <c r="DG21" s="1">
        <v>-0.90654443683388397</v>
      </c>
      <c r="DH21" s="1">
        <v>-1.80717650872146</v>
      </c>
      <c r="DI21" s="1">
        <v>-1.1549318379959701</v>
      </c>
      <c r="DJ21" s="1">
        <v>-0.94611519192737803</v>
      </c>
      <c r="DK21" s="1">
        <v>-1.3332100851544499</v>
      </c>
      <c r="DL21" s="1">
        <v>-0.73607955073942299</v>
      </c>
      <c r="DM21" s="1">
        <v>-1.1729346727182499</v>
      </c>
      <c r="DN21" s="1">
        <v>-0.76465123758035902</v>
      </c>
      <c r="DO21" s="1">
        <v>-0.61062913688545495</v>
      </c>
      <c r="DP21" s="1">
        <v>0.72851229738734202</v>
      </c>
      <c r="DQ21" s="1">
        <v>0.44463446551902802</v>
      </c>
      <c r="DR21" s="1">
        <v>0.69159177927240101</v>
      </c>
      <c r="DS21" s="1">
        <v>0.94606662742435299</v>
      </c>
      <c r="DT21" s="1">
        <v>-0.340888859995923</v>
      </c>
      <c r="DU21" s="1">
        <v>0.78275249405979397</v>
      </c>
      <c r="DV21" s="1">
        <v>-0.72205222822195303</v>
      </c>
      <c r="DW21" s="1">
        <v>0.60403228213101501</v>
      </c>
      <c r="DX21" s="1">
        <v>0.61556550680566102</v>
      </c>
      <c r="DY21" s="1">
        <v>3.7451963624907401</v>
      </c>
      <c r="DZ21" s="1">
        <v>1.31891216331629E-2</v>
      </c>
      <c r="EA21" s="1">
        <v>0.67830662588735202</v>
      </c>
      <c r="EB21" s="1">
        <v>2.2259924601707</v>
      </c>
      <c r="EC21" s="1">
        <v>2.1345917594395001</v>
      </c>
      <c r="ED21" s="1">
        <v>-0.55196320586286896</v>
      </c>
      <c r="EE21" s="1">
        <v>-0.33831566439609101</v>
      </c>
      <c r="EF21" s="1">
        <v>0.20116501234082401</v>
      </c>
      <c r="EG21" s="1">
        <v>0.482278637309694</v>
      </c>
      <c r="EH21" s="1">
        <v>-0.76012138621749703</v>
      </c>
      <c r="EI21" s="1">
        <v>-0.76848591885817397</v>
      </c>
      <c r="EJ21" s="1">
        <v>-0.71931763804446303</v>
      </c>
      <c r="EK21" s="1">
        <v>-0.90504656288558505</v>
      </c>
      <c r="EL21" s="1">
        <v>0.82800306283251601</v>
      </c>
      <c r="EM21" s="1">
        <v>1.0287623349077299</v>
      </c>
      <c r="EN21" s="1">
        <v>-0.96775992119465004</v>
      </c>
      <c r="EO21" s="1">
        <v>0.55123838101504696</v>
      </c>
      <c r="EP21" s="1">
        <v>1.5027603359314099</v>
      </c>
      <c r="EQ21" s="1">
        <v>0.96305618813703997</v>
      </c>
      <c r="ER21" s="1">
        <v>0.13321494598719599</v>
      </c>
      <c r="ES21" s="1">
        <v>-3.1642228218006698</v>
      </c>
      <c r="ET21" s="1">
        <v>0.71583049480606997</v>
      </c>
      <c r="EU21" s="1">
        <v>-0.100382617487978</v>
      </c>
      <c r="EV21" s="1">
        <v>-9.0442663548058105E-2</v>
      </c>
      <c r="EW21" s="1">
        <v>0.24387312496213201</v>
      </c>
      <c r="EX21" s="1">
        <v>3.35077181246793E-2</v>
      </c>
      <c r="EY21" s="1">
        <v>-1.1463913390003201E-2</v>
      </c>
      <c r="EZ21" s="1">
        <v>-0.80876711940584201</v>
      </c>
      <c r="FA21" s="1">
        <v>-1.4640258609754599</v>
      </c>
      <c r="FB21" s="1">
        <v>-0.51004700301237005</v>
      </c>
      <c r="FC21" s="1">
        <v>-1.06393175520621</v>
      </c>
      <c r="FD21" s="1">
        <v>0.15109932963435799</v>
      </c>
      <c r="FE21" s="1">
        <v>-0.59008917511146797</v>
      </c>
      <c r="FF21" s="1">
        <v>-0.46755482955761701</v>
      </c>
      <c r="FG21" s="1">
        <v>-1.0410038428177399</v>
      </c>
      <c r="FH21" s="1">
        <v>-0.33458266780224499</v>
      </c>
      <c r="FI21" s="1">
        <v>-0.38578083511778399</v>
      </c>
      <c r="FJ21" s="1">
        <v>0.111434955769574</v>
      </c>
      <c r="FK21" s="1">
        <v>0.70187974213003401</v>
      </c>
      <c r="FL21" s="1">
        <v>0.70057945460988602</v>
      </c>
      <c r="FM21" s="1">
        <v>0.78853525440871697</v>
      </c>
      <c r="FN21" s="1">
        <v>0.696210727275411</v>
      </c>
      <c r="FO21" s="1">
        <v>1.8730469470481601</v>
      </c>
      <c r="FP21" s="1">
        <v>0.97034712627146003</v>
      </c>
      <c r="FQ21" s="1">
        <v>2.3931454920580499</v>
      </c>
      <c r="FR21" s="1">
        <v>-4.9429832111696097E-2</v>
      </c>
      <c r="FS21" s="1">
        <v>1.1703427255060199</v>
      </c>
      <c r="FT21" s="1">
        <v>1.1514149073850199</v>
      </c>
      <c r="FU21" s="1">
        <v>-1.73392969295323</v>
      </c>
      <c r="FV21" s="1">
        <v>0.355999711299265</v>
      </c>
      <c r="FW21" s="1">
        <v>-1.2184168618203199</v>
      </c>
      <c r="FX21" s="1">
        <v>1.4854521586927101</v>
      </c>
      <c r="FY21" s="1">
        <v>4.7727422717921499E-2</v>
      </c>
      <c r="FZ21" s="1">
        <v>-0.397965414101767</v>
      </c>
      <c r="GA21" s="1">
        <v>2.81540209098439</v>
      </c>
      <c r="GB21" s="1">
        <v>1.30630366553643</v>
      </c>
      <c r="GC21" s="1">
        <v>0.17343892687135001</v>
      </c>
      <c r="GD21" s="1">
        <v>1.19021575319434</v>
      </c>
      <c r="GE21" s="1">
        <v>-0.45816437532119197</v>
      </c>
      <c r="GF21" s="1">
        <v>0.98192577697797201</v>
      </c>
      <c r="GG21" s="1">
        <v>-0.74033843079795303</v>
      </c>
      <c r="GH21" s="1">
        <v>-0.48777342811973301</v>
      </c>
      <c r="GI21" s="1">
        <v>0.48288722418883701</v>
      </c>
      <c r="GJ21" s="1">
        <v>-0.59521912734122295</v>
      </c>
      <c r="GK21" s="1">
        <v>-0.84258819633355098</v>
      </c>
      <c r="GL21" s="1">
        <v>-0.36771115174194702</v>
      </c>
      <c r="GM21" s="1">
        <v>0.102416643144355</v>
      </c>
      <c r="GN21" s="1">
        <v>-0.48775687260296902</v>
      </c>
      <c r="GO21" s="1">
        <v>0.56190995747877903</v>
      </c>
      <c r="GP21" s="1">
        <v>-0.43888806233859801</v>
      </c>
      <c r="GQ21" s="1">
        <v>1.2117561747741099</v>
      </c>
      <c r="GR21" s="1">
        <v>-0.23168826415341101</v>
      </c>
      <c r="GS21" s="1">
        <v>-5.5928512157938398E-2</v>
      </c>
      <c r="GT21" s="1">
        <v>-9.0074322007687599E-2</v>
      </c>
      <c r="GU21" s="1">
        <v>1.6991059582082799</v>
      </c>
      <c r="GV21" s="1">
        <v>2.6920134043161199E-2</v>
      </c>
      <c r="GW21" s="1">
        <v>1.7495263786664199</v>
      </c>
      <c r="GX21" s="1">
        <v>0.16327648536742401</v>
      </c>
      <c r="GY21" s="1">
        <v>-6.4950211508850303E-2</v>
      </c>
      <c r="GZ21" s="1">
        <v>2.6489987466707898</v>
      </c>
      <c r="HA21" s="1">
        <v>1.3481938162234799</v>
      </c>
      <c r="HB21" s="1">
        <v>-5.1395205067509601E-2</v>
      </c>
      <c r="HC21" s="1">
        <v>2.05183281236627E-2</v>
      </c>
      <c r="HD21" s="1">
        <v>-9.8385558620662505E-2</v>
      </c>
      <c r="HE21" s="1">
        <v>2.0274063081596401</v>
      </c>
      <c r="HF21" s="1">
        <v>1.9165175761412701</v>
      </c>
      <c r="HG21" s="1">
        <v>1.8070925106539899</v>
      </c>
      <c r="HH21" s="1">
        <v>1.2330141600576201</v>
      </c>
      <c r="HI21" s="1">
        <v>0.15390743365361501</v>
      </c>
      <c r="HJ21" s="1">
        <v>-0.28103677101918401</v>
      </c>
      <c r="HK21" s="1">
        <v>2.2583370303198702</v>
      </c>
      <c r="HL21" s="1">
        <v>-2.0006695392679599</v>
      </c>
      <c r="HM21" s="1">
        <v>-0.45060569642522402</v>
      </c>
      <c r="HN21" s="1">
        <v>0.58863041827802498</v>
      </c>
      <c r="HO21" s="1">
        <v>-3.1400331564179802</v>
      </c>
      <c r="HP21" s="1">
        <v>-1.3815213662714101</v>
      </c>
      <c r="HQ21" s="1">
        <v>-2.14844928193537</v>
      </c>
      <c r="HR21" s="1">
        <v>-0.47823852722268501</v>
      </c>
      <c r="HS21" s="1">
        <v>-1.04937209685911</v>
      </c>
      <c r="HT21" s="1">
        <v>-4.0824325577390498E-2</v>
      </c>
      <c r="HU21" s="1">
        <v>-1.2090530690138399</v>
      </c>
      <c r="HV21" s="1">
        <v>-1.3419214558574399</v>
      </c>
      <c r="HW21" s="1">
        <v>-1.0161020799198299</v>
      </c>
      <c r="HX21" s="1">
        <v>4.3049146660673797E-2</v>
      </c>
      <c r="HY21" s="1">
        <v>-0.73016601035050399</v>
      </c>
      <c r="HZ21" s="1">
        <v>-0.42707025971350399</v>
      </c>
      <c r="IA21" s="1">
        <v>-0.475202277002026</v>
      </c>
      <c r="IB21" s="1">
        <v>-0.52696635950069903</v>
      </c>
      <c r="IC21" s="1">
        <v>-7.1046823460543303E-3</v>
      </c>
      <c r="ID21" s="1">
        <v>-1.08218773515109</v>
      </c>
      <c r="IE21" s="1">
        <v>-5.5794268322896599E-2</v>
      </c>
      <c r="IF21" s="1">
        <v>-0.59721392701238396</v>
      </c>
      <c r="IG21" s="1">
        <v>0.18827697627911399</v>
      </c>
      <c r="IH21" s="1">
        <v>-0.92837027002988903</v>
      </c>
      <c r="II21" s="1">
        <v>0.263938161003131</v>
      </c>
      <c r="IJ21" s="1">
        <v>2.2731472934629799</v>
      </c>
      <c r="IK21" s="1">
        <v>0.67489096937034698</v>
      </c>
      <c r="IL21" s="1">
        <v>0.14830034288739199</v>
      </c>
      <c r="IM21" s="1">
        <v>1.81966572149363</v>
      </c>
      <c r="IN21" s="1">
        <v>-0.30826769171568202</v>
      </c>
      <c r="IO21" s="1">
        <v>-0.86291552418612005</v>
      </c>
      <c r="IP21" s="1">
        <v>-0.84400966216473705</v>
      </c>
      <c r="IQ21" s="1">
        <v>0.60192732233137203</v>
      </c>
      <c r="IR21" s="1">
        <v>0.30798041287526701</v>
      </c>
    </row>
    <row r="22" spans="1:252" x14ac:dyDescent="0.25">
      <c r="A22">
        <v>20</v>
      </c>
      <c r="B22" t="s">
        <v>297</v>
      </c>
      <c r="C22">
        <v>117</v>
      </c>
      <c r="D22" s="1">
        <v>0.785158851616793</v>
      </c>
      <c r="E22" s="1">
        <v>-3.5935776618805697E-2</v>
      </c>
      <c r="F22" s="1">
        <v>0.383154613763867</v>
      </c>
      <c r="G22" s="1">
        <v>9.3192798257555998E-2</v>
      </c>
      <c r="H22" s="1">
        <v>-1.2629571683531</v>
      </c>
      <c r="I22" s="1">
        <v>-0.16491665368344299</v>
      </c>
      <c r="J22" s="1">
        <v>0.110540091121812</v>
      </c>
      <c r="K22" s="1">
        <v>0.20062831247680499</v>
      </c>
      <c r="L22" s="1">
        <v>0.44367169116594002</v>
      </c>
      <c r="M22" s="1">
        <v>0.152870004107721</v>
      </c>
      <c r="N22" s="1">
        <v>-1.00907250850978</v>
      </c>
      <c r="O22" s="1">
        <v>-0.58837425930037901</v>
      </c>
      <c r="P22" s="1">
        <v>-0.72028244852860102</v>
      </c>
      <c r="Q22" s="1">
        <v>-3.7618299192580001E-2</v>
      </c>
      <c r="R22" s="1">
        <v>-0.81235886393230206</v>
      </c>
      <c r="S22" s="1">
        <v>-1.34431097838776</v>
      </c>
      <c r="T22" s="1">
        <v>-1.4743861471164099</v>
      </c>
      <c r="U22" s="1">
        <v>4.7245232358809697E-3</v>
      </c>
      <c r="V22" s="1">
        <v>1.63495518419617</v>
      </c>
      <c r="W22" s="1">
        <v>0.73987044566490301</v>
      </c>
      <c r="X22" s="1">
        <v>-0.372401432424254</v>
      </c>
      <c r="Y22" s="1">
        <v>0.432272843017728</v>
      </c>
      <c r="Z22" s="1">
        <v>1.84355691198131</v>
      </c>
      <c r="AA22" s="1">
        <v>0.50158709468819496</v>
      </c>
      <c r="AB22" s="1">
        <v>3.2879904888029401</v>
      </c>
      <c r="AC22" s="1">
        <v>0.95726425678480498</v>
      </c>
      <c r="AD22" s="1">
        <v>4.0681338842576498</v>
      </c>
      <c r="AE22" s="1">
        <v>4.7435054674616701</v>
      </c>
      <c r="AF22" s="1">
        <v>1.77975958603244</v>
      </c>
      <c r="AG22" s="1">
        <v>4.9340532991468802</v>
      </c>
      <c r="AH22" s="1">
        <v>2.2209061529195702</v>
      </c>
      <c r="AI22" s="1">
        <v>0.16659566800039699</v>
      </c>
      <c r="AJ22" s="1">
        <v>-3.0620377672329</v>
      </c>
      <c r="AK22" s="1">
        <v>-3.2010476921931299</v>
      </c>
      <c r="AL22" s="1">
        <v>-3.05237365183693</v>
      </c>
      <c r="AM22" s="1">
        <v>-3.1385885360642201</v>
      </c>
      <c r="AN22" s="1">
        <v>-1.7207191284108301</v>
      </c>
      <c r="AO22" s="1">
        <v>-1.72399843577995</v>
      </c>
      <c r="AP22" s="1">
        <v>-1.6411419775000899</v>
      </c>
      <c r="AQ22" s="1">
        <v>-1.6586095350693399</v>
      </c>
      <c r="AR22" s="1">
        <v>-1.0499752132746101</v>
      </c>
      <c r="AS22" s="1">
        <v>-1.2444854215722301</v>
      </c>
      <c r="AT22" s="1">
        <v>-2.18097543370282</v>
      </c>
      <c r="AU22" s="1">
        <v>-1.8914790759750399</v>
      </c>
      <c r="AV22" s="1">
        <v>-1.5605373597605099</v>
      </c>
      <c r="AW22" s="1">
        <v>-1.74220825103038</v>
      </c>
      <c r="AX22" s="1">
        <v>0.28182181085967101</v>
      </c>
      <c r="AY22" s="1">
        <v>0.5961916169043</v>
      </c>
      <c r="AZ22" s="1">
        <v>-1.35042656260337</v>
      </c>
      <c r="BA22" s="1">
        <v>-1.48863593510004</v>
      </c>
      <c r="BB22" s="1">
        <v>-0.36181199696723798</v>
      </c>
      <c r="BC22" s="1">
        <v>-0.74198375216284496</v>
      </c>
      <c r="BD22" s="1">
        <v>1.4914614429359201</v>
      </c>
      <c r="BE22" s="1">
        <v>0.79913331630194595</v>
      </c>
      <c r="BF22" s="1">
        <v>1.31558896263404</v>
      </c>
      <c r="BG22" s="1">
        <v>2.0022943753903899</v>
      </c>
      <c r="BH22" s="1">
        <v>-0.97993574406724904</v>
      </c>
      <c r="BI22" s="1">
        <v>2.8057343806791901</v>
      </c>
      <c r="BJ22" s="1">
        <v>3.0634602159270501</v>
      </c>
      <c r="BK22" s="1">
        <v>1.39412175879961</v>
      </c>
      <c r="BL22" s="1">
        <v>1.26474595545137</v>
      </c>
      <c r="BM22" s="1">
        <v>0.85584515197145905</v>
      </c>
      <c r="BN22" s="1">
        <v>2.5900251818829399E-2</v>
      </c>
      <c r="BO22" s="1">
        <v>-3.6876249937003801E-2</v>
      </c>
      <c r="BP22" s="1">
        <v>0.170684347911288</v>
      </c>
      <c r="BQ22" s="1">
        <v>-1.5765123542563699</v>
      </c>
      <c r="BR22" s="1">
        <v>-2.6379225766132</v>
      </c>
      <c r="BS22" s="1">
        <v>2.0852737816962601</v>
      </c>
      <c r="BT22" s="1">
        <v>-0.52049485406062102</v>
      </c>
      <c r="BU22" s="1">
        <v>-0.17068666005181701</v>
      </c>
      <c r="BV22" s="1">
        <v>1.2301600637369701</v>
      </c>
      <c r="BW22" s="1">
        <v>1.2071772719846701</v>
      </c>
      <c r="BX22" s="1">
        <v>1.0200284990163</v>
      </c>
      <c r="BY22" s="1">
        <v>0.116476964385472</v>
      </c>
      <c r="BZ22" s="1">
        <v>2.09297951344415</v>
      </c>
      <c r="CA22" s="1">
        <v>1.1714128926495699</v>
      </c>
      <c r="CB22" s="1">
        <v>0.671517708852166</v>
      </c>
      <c r="CC22" s="1">
        <v>1.5658240344834899</v>
      </c>
      <c r="CD22" s="1">
        <v>-0.38892779567053398</v>
      </c>
      <c r="CE22" s="1">
        <v>-0.373455474699742</v>
      </c>
      <c r="CF22" s="1">
        <v>-0.58312282678134597</v>
      </c>
      <c r="CG22" s="1">
        <v>-0.20790423555187701</v>
      </c>
      <c r="CH22" s="1">
        <v>-0.40732082021004501</v>
      </c>
      <c r="CI22" s="1">
        <v>-0.44360267603800202</v>
      </c>
      <c r="CJ22" s="1">
        <v>0.37060738079488798</v>
      </c>
      <c r="CK22" s="1">
        <v>-1.2618776124732001</v>
      </c>
      <c r="CL22" s="1">
        <v>0.72712943276325503</v>
      </c>
      <c r="CM22" s="1">
        <v>0.42533095960053402</v>
      </c>
      <c r="CN22" s="1">
        <v>-6.3776234679356295E-2</v>
      </c>
      <c r="CO22" s="1">
        <v>1.03676894764375</v>
      </c>
      <c r="CP22" s="1">
        <v>0.57814027688091496</v>
      </c>
      <c r="CQ22" s="1">
        <v>-3.78488928858461E-2</v>
      </c>
      <c r="CR22" s="1">
        <v>2.3203114768811002</v>
      </c>
      <c r="CS22" s="1">
        <v>1.68111894550656</v>
      </c>
      <c r="CT22" s="1">
        <v>-1.5309892144017101</v>
      </c>
      <c r="CU22" s="1">
        <v>-1.3225642919661</v>
      </c>
      <c r="CV22" s="1">
        <v>-0.86245937310835197</v>
      </c>
      <c r="CW22" s="1">
        <v>-0.91921091730589599</v>
      </c>
      <c r="CX22" s="1">
        <v>-0.28430300050395702</v>
      </c>
      <c r="CY22" s="1">
        <v>-0.84970992493201503</v>
      </c>
      <c r="CZ22" s="1">
        <v>-1.7311891787184199</v>
      </c>
      <c r="DA22" s="1">
        <v>-0.14115037187860999</v>
      </c>
      <c r="DB22" s="1">
        <v>-0.83907022315240098</v>
      </c>
      <c r="DC22" s="1">
        <v>-1.1019837922300499</v>
      </c>
      <c r="DD22" s="1">
        <v>-0.80833835341536497</v>
      </c>
      <c r="DE22" s="1">
        <v>-0.63099441083666097</v>
      </c>
      <c r="DF22" s="1">
        <v>0.15624545693318101</v>
      </c>
      <c r="DG22" s="1">
        <v>-0.44459358693977002</v>
      </c>
      <c r="DH22" s="1">
        <v>-1.2414201550954</v>
      </c>
      <c r="DI22" s="1">
        <v>-0.18272190879108399</v>
      </c>
      <c r="DJ22" s="1">
        <v>-0.76447449207460005</v>
      </c>
      <c r="DK22" s="1">
        <v>-1.1698787904427199</v>
      </c>
      <c r="DL22" s="1">
        <v>-0.98686290722173797</v>
      </c>
      <c r="DM22" s="1">
        <v>-1.6580024353876599</v>
      </c>
      <c r="DN22" s="1">
        <v>-1.18808418747878</v>
      </c>
      <c r="DO22" s="1">
        <v>-1.1039779555834599</v>
      </c>
      <c r="DP22" s="1">
        <v>1.3138347228660601</v>
      </c>
      <c r="DQ22" s="1">
        <v>1.2181288045813401</v>
      </c>
      <c r="DR22" s="1">
        <v>1.15396215068417</v>
      </c>
      <c r="DS22" s="1">
        <v>1.0863447969809199</v>
      </c>
      <c r="DT22" s="1">
        <v>4.5445163750539802E-3</v>
      </c>
      <c r="DU22" s="1">
        <v>9.5920191417696699E-2</v>
      </c>
      <c r="DV22" s="1">
        <v>0.79759937256249802</v>
      </c>
      <c r="DW22" s="1">
        <v>1.4378681640254001</v>
      </c>
      <c r="DX22" s="1">
        <v>1.43714901182178</v>
      </c>
      <c r="DY22" s="1">
        <v>1.2294652361682099</v>
      </c>
      <c r="DZ22" s="1">
        <v>0.65773873347881895</v>
      </c>
      <c r="EA22" s="1">
        <v>1.16710154351541</v>
      </c>
      <c r="EB22" s="1">
        <v>3.0603825251114598</v>
      </c>
      <c r="EC22" s="1">
        <v>2.9160578338374399</v>
      </c>
      <c r="ED22" s="1">
        <v>-0.39744399695009303</v>
      </c>
      <c r="EE22" s="1">
        <v>-0.38143218485785502</v>
      </c>
      <c r="EF22" s="1">
        <v>0.21071109024051801</v>
      </c>
      <c r="EG22" s="1">
        <v>0.39577022351409302</v>
      </c>
      <c r="EH22" s="1">
        <v>-0.65297378425675601</v>
      </c>
      <c r="EI22" s="1">
        <v>-0.37044035785831803</v>
      </c>
      <c r="EJ22" s="1">
        <v>-0.67477619932861399</v>
      </c>
      <c r="EK22" s="1">
        <v>-0.74151732309076801</v>
      </c>
      <c r="EL22" s="1">
        <v>0.70593927690170899</v>
      </c>
      <c r="EM22" s="1">
        <v>0.99097998703886203</v>
      </c>
      <c r="EN22" s="1">
        <v>-0.13065857357760199</v>
      </c>
      <c r="EO22" s="1">
        <v>0.68043366048548204</v>
      </c>
      <c r="EP22" s="1">
        <v>1.46875225778566</v>
      </c>
      <c r="EQ22" s="1">
        <v>0.77965514248602197</v>
      </c>
      <c r="ER22" s="1">
        <v>0.56880957909701102</v>
      </c>
      <c r="ES22" s="1">
        <v>-2.2987035380773801</v>
      </c>
      <c r="ET22" s="1">
        <v>-0.50728892613235299</v>
      </c>
      <c r="EU22" s="1">
        <v>-0.48693183111820898</v>
      </c>
      <c r="EV22" s="1">
        <v>-0.41953024075184497</v>
      </c>
      <c r="EW22" s="1">
        <v>1.7548359101868301</v>
      </c>
      <c r="EX22" s="1">
        <v>1.8036970769425</v>
      </c>
      <c r="EY22" s="1">
        <v>-0.45013716812783999</v>
      </c>
      <c r="EZ22" s="1">
        <v>2.3737747066283399</v>
      </c>
      <c r="FA22" s="1">
        <v>-2.5707562871445301E-2</v>
      </c>
      <c r="FB22" s="1">
        <v>-0.59672452125770903</v>
      </c>
      <c r="FC22" s="1">
        <v>0.328568252845234</v>
      </c>
      <c r="FD22" s="1">
        <v>0.12531030736806201</v>
      </c>
      <c r="FE22" s="1">
        <v>0.108210868725164</v>
      </c>
      <c r="FF22" s="1">
        <v>0.69521713069663804</v>
      </c>
      <c r="FG22" s="1">
        <v>0.14717337649865</v>
      </c>
      <c r="FH22" s="1">
        <v>0.21089115442129699</v>
      </c>
      <c r="FI22" s="1">
        <v>-0.17087117325637999</v>
      </c>
      <c r="FJ22" s="1">
        <v>0.34294565069962701</v>
      </c>
      <c r="FK22" s="1">
        <v>1.1057633889307901</v>
      </c>
      <c r="FL22" s="1">
        <v>0.78146115709198405</v>
      </c>
      <c r="FM22" s="1">
        <v>1.2313668063437799</v>
      </c>
      <c r="FN22" s="1">
        <v>0.69121538850716702</v>
      </c>
      <c r="FO22" s="1">
        <v>0.81942976103532505</v>
      </c>
      <c r="FP22" s="1">
        <v>1.3318891963722399</v>
      </c>
      <c r="FQ22" s="1">
        <v>1.76762219509156</v>
      </c>
      <c r="FR22" s="1">
        <v>-0.60057550734861198</v>
      </c>
      <c r="FS22" s="1">
        <v>0.23337972074916599</v>
      </c>
      <c r="FT22" s="1">
        <v>0.147015090742805</v>
      </c>
      <c r="FU22" s="1">
        <v>-1.0085331989467801</v>
      </c>
      <c r="FV22" s="1">
        <v>0.37868902012525202</v>
      </c>
      <c r="FW22" s="1">
        <v>-1.2468442911253499</v>
      </c>
      <c r="FX22" s="1">
        <v>0.139825320345973</v>
      </c>
      <c r="FY22" s="1">
        <v>-0.65991187054164901</v>
      </c>
      <c r="FZ22" s="1">
        <v>-1.0112168946953499</v>
      </c>
      <c r="GA22" s="1">
        <v>2.09883930737776</v>
      </c>
      <c r="GB22" s="1">
        <v>0.64670609631303899</v>
      </c>
      <c r="GC22" s="1">
        <v>1.4766805443804301</v>
      </c>
      <c r="GD22" s="1">
        <v>2.5314662758452098</v>
      </c>
      <c r="GE22" s="1">
        <v>0.59526500067090804</v>
      </c>
      <c r="GF22" s="1">
        <v>2.74738183002273</v>
      </c>
      <c r="GG22" s="1">
        <v>1.4830760729107899</v>
      </c>
      <c r="GH22" s="1">
        <v>1.21184941296742</v>
      </c>
      <c r="GI22" s="1">
        <v>1.6147550663860399</v>
      </c>
      <c r="GJ22" s="1">
        <v>-0.24407384192421</v>
      </c>
      <c r="GK22" s="1">
        <v>3.1604289608754801</v>
      </c>
      <c r="GL22" s="1">
        <v>0.82793682594487905</v>
      </c>
      <c r="GM22" s="1">
        <v>1.24932959564655</v>
      </c>
      <c r="GN22" s="1">
        <v>0.47126778229296401</v>
      </c>
      <c r="GO22" s="1">
        <v>2.0307103639859201</v>
      </c>
      <c r="GP22" s="1">
        <v>0.34655457598845801</v>
      </c>
      <c r="GQ22" s="1">
        <v>0.82022818611779302</v>
      </c>
      <c r="GR22" s="1">
        <v>1.2365756190792401</v>
      </c>
      <c r="GS22" s="1">
        <v>1.0889323439115099</v>
      </c>
      <c r="GT22" s="1">
        <v>1.1738958411161799</v>
      </c>
      <c r="GU22" s="1">
        <v>1.4332832375912601</v>
      </c>
      <c r="GV22" s="1">
        <v>1.17268888894944</v>
      </c>
      <c r="GW22" s="1">
        <v>2.3241778738267</v>
      </c>
      <c r="GX22" s="1">
        <v>0.33758903989876399</v>
      </c>
      <c r="GY22" s="1">
        <v>1.17656276077169</v>
      </c>
      <c r="GZ22" s="1">
        <v>1.9916109014910299</v>
      </c>
      <c r="HA22" s="1">
        <v>2.24770295582654</v>
      </c>
      <c r="HB22" s="1">
        <v>0.57799857988844205</v>
      </c>
      <c r="HC22" s="1">
        <v>1.0027727998451099</v>
      </c>
      <c r="HD22" s="1">
        <v>-1.2588561587255499E-2</v>
      </c>
      <c r="HE22" s="1">
        <v>2.3686576229157299</v>
      </c>
      <c r="HF22" s="1">
        <v>2.5865419146207702</v>
      </c>
      <c r="HG22" s="1">
        <v>2.52202265825512</v>
      </c>
      <c r="HH22" s="1">
        <v>1.82936975922135</v>
      </c>
      <c r="HI22" s="1">
        <v>0.39199411875408402</v>
      </c>
      <c r="HJ22" s="1">
        <v>0.191214605260004</v>
      </c>
      <c r="HK22" s="1">
        <v>2.43047414651382</v>
      </c>
      <c r="HL22" s="1">
        <v>0.11012467328521899</v>
      </c>
      <c r="HM22" s="1">
        <v>-0.62889511230613204</v>
      </c>
      <c r="HN22" s="1">
        <v>-1.75904340494768</v>
      </c>
      <c r="HO22" s="1">
        <v>-1.0144733018709899</v>
      </c>
      <c r="HP22" s="1">
        <v>-0.17829812660092401</v>
      </c>
      <c r="HQ22" s="1">
        <v>0.23187149040781299</v>
      </c>
      <c r="HR22" s="1">
        <v>-0.601806813457477</v>
      </c>
      <c r="HS22" s="1">
        <v>-0.26897966162317499</v>
      </c>
      <c r="HT22" s="1">
        <v>0.61957461034345296</v>
      </c>
      <c r="HU22" s="1">
        <v>-0.13168115881491799</v>
      </c>
      <c r="HV22" s="1">
        <v>1.98139852273828</v>
      </c>
      <c r="HW22" s="1">
        <v>-1.7636283755353901</v>
      </c>
      <c r="HX22" s="1">
        <v>-1.32191708258472</v>
      </c>
      <c r="HY22" s="1">
        <v>0.14729673967211701</v>
      </c>
      <c r="HZ22" s="1">
        <v>-4.9823455189787799E-2</v>
      </c>
      <c r="IA22" s="1">
        <v>-0.51885031323332798</v>
      </c>
      <c r="IB22" s="1">
        <v>-0.43533291080684799</v>
      </c>
      <c r="IC22" s="1">
        <v>-0.32268927654270002</v>
      </c>
      <c r="ID22" s="1">
        <v>-1.1643290490863201</v>
      </c>
      <c r="IE22" s="1">
        <v>1.57858628243213</v>
      </c>
      <c r="IF22" s="1">
        <v>-0.42509508675883501</v>
      </c>
      <c r="IG22" s="1">
        <v>1.8184779158892801</v>
      </c>
      <c r="IH22" s="1">
        <v>0.33615516652560601</v>
      </c>
      <c r="II22" s="1">
        <v>0.15906986641976201</v>
      </c>
      <c r="IJ22" s="1">
        <v>1.4609970186777801</v>
      </c>
      <c r="IK22" s="1">
        <v>1.6641579980907999</v>
      </c>
      <c r="IL22" s="1">
        <v>2.5128173627728501</v>
      </c>
      <c r="IM22" s="1">
        <v>1.88261258737439</v>
      </c>
      <c r="IN22" s="1">
        <v>0.14116536953004799</v>
      </c>
      <c r="IO22" s="1">
        <v>-0.91624088094353895</v>
      </c>
      <c r="IP22" s="1">
        <v>-0.58163605010042496</v>
      </c>
      <c r="IQ22" s="1">
        <v>0.60729559757934404</v>
      </c>
      <c r="IR22" s="1">
        <v>0.77979847538741898</v>
      </c>
    </row>
    <row r="23" spans="1:252" x14ac:dyDescent="0.25">
      <c r="A23">
        <v>21</v>
      </c>
      <c r="B23" t="s">
        <v>298</v>
      </c>
      <c r="C23">
        <v>117</v>
      </c>
      <c r="D23" s="1">
        <v>-1.0111510599679401</v>
      </c>
      <c r="E23" s="1">
        <v>-0.112025228280711</v>
      </c>
      <c r="F23" s="1">
        <v>-1.0229396506544901</v>
      </c>
      <c r="G23" s="1">
        <v>0.73102598774253902</v>
      </c>
      <c r="H23" s="1">
        <v>0.60515457364277203</v>
      </c>
      <c r="I23" s="1">
        <v>0.26849943914804097</v>
      </c>
      <c r="J23" s="1">
        <v>-0.39644334839025402</v>
      </c>
      <c r="K23" s="1">
        <v>7.8436702118208607E-2</v>
      </c>
      <c r="L23" s="1">
        <v>-0.66447158754184499</v>
      </c>
      <c r="M23" s="1">
        <v>0.119223642435149</v>
      </c>
      <c r="N23" s="1">
        <v>-1.7538788888968899</v>
      </c>
      <c r="O23" s="1">
        <v>0.14634937458577099</v>
      </c>
      <c r="P23" s="1">
        <v>-0.39604338073103201</v>
      </c>
      <c r="Q23" s="1">
        <v>-0.531589221487198</v>
      </c>
      <c r="R23" s="1">
        <v>-0.81990202990716299</v>
      </c>
      <c r="S23" s="1">
        <v>-4.4623588875782803</v>
      </c>
      <c r="T23" s="1">
        <v>-4.5948247806320701</v>
      </c>
      <c r="U23" s="1">
        <v>-1.29985446615944</v>
      </c>
      <c r="V23" s="1">
        <v>-0.64262419081210898</v>
      </c>
      <c r="W23" s="1">
        <v>1.3897590120832499</v>
      </c>
      <c r="X23" s="1">
        <v>2.4297672343615799</v>
      </c>
      <c r="Y23" s="1">
        <v>1.1466297117714299</v>
      </c>
      <c r="Z23" s="1">
        <v>1.9419447510582</v>
      </c>
      <c r="AA23" s="1">
        <v>1.8918605970119999</v>
      </c>
      <c r="AB23" s="1">
        <v>2.0381641971576698</v>
      </c>
      <c r="AC23" s="1">
        <v>2.4469313280656801</v>
      </c>
      <c r="AD23" s="1">
        <v>4.1420171445570499</v>
      </c>
      <c r="AE23" s="1">
        <v>3.7476700342862701</v>
      </c>
      <c r="AF23" s="1">
        <v>1.8250050642925</v>
      </c>
      <c r="AG23" s="1">
        <v>5.0851303459106401</v>
      </c>
      <c r="AH23" s="1">
        <v>2.9220600242025498</v>
      </c>
      <c r="AI23" s="1">
        <v>-1.2359949642971</v>
      </c>
      <c r="AJ23" s="1">
        <v>-2.8934982963585001</v>
      </c>
      <c r="AK23" s="1">
        <v>-2.8637805005361798</v>
      </c>
      <c r="AL23" s="1">
        <v>-2.7566592322010899</v>
      </c>
      <c r="AM23" s="1">
        <v>-2.7771420723209799</v>
      </c>
      <c r="AN23" s="1">
        <v>-4.2183609260260004</v>
      </c>
      <c r="AO23" s="1">
        <v>-4.0769110383467799</v>
      </c>
      <c r="AP23" s="1">
        <v>-3.8683719707322499</v>
      </c>
      <c r="AQ23" s="1">
        <v>-3.8677520717326099</v>
      </c>
      <c r="AR23" s="1">
        <v>-1.0303205843632099</v>
      </c>
      <c r="AS23" s="1">
        <v>-1.5023576474029201</v>
      </c>
      <c r="AT23" s="1">
        <v>-1.5160037786449301</v>
      </c>
      <c r="AU23" s="1">
        <v>-1.9197312285541499</v>
      </c>
      <c r="AV23" s="1">
        <v>-2.9962335295439799</v>
      </c>
      <c r="AW23" s="1">
        <v>-2.60105600307309</v>
      </c>
      <c r="AX23" s="1">
        <v>-0.19146092529443201</v>
      </c>
      <c r="AY23" s="1">
        <v>-0.67452217403129699</v>
      </c>
      <c r="AZ23" s="1">
        <v>-1.15863627436201</v>
      </c>
      <c r="BA23" s="1">
        <v>-1.6954062771651399</v>
      </c>
      <c r="BB23" s="1">
        <v>0.71731416732810804</v>
      </c>
      <c r="BC23" s="1">
        <v>-3.7787874085717099E-2</v>
      </c>
      <c r="BD23" s="1">
        <v>2.5584120365960201</v>
      </c>
      <c r="BE23" s="1">
        <v>-1.8316899329820999</v>
      </c>
      <c r="BF23" s="1">
        <v>1.2225402712481599</v>
      </c>
      <c r="BG23" s="1">
        <v>2.4290782022280899</v>
      </c>
      <c r="BH23" s="1">
        <v>-9.2757288371316492E-3</v>
      </c>
      <c r="BI23" s="1">
        <v>0.59342387399623897</v>
      </c>
      <c r="BJ23" s="1">
        <v>1.83109722357538</v>
      </c>
      <c r="BK23" s="1">
        <v>0.67759374491486701</v>
      </c>
      <c r="BL23" s="1">
        <v>0.91140399943731498</v>
      </c>
      <c r="BM23" s="1">
        <v>0.120414905054642</v>
      </c>
      <c r="BN23" s="1">
        <v>0.45245426935840299</v>
      </c>
      <c r="BO23" s="1">
        <v>-1.3205333898953</v>
      </c>
      <c r="BP23" s="1">
        <v>0.244171786537841</v>
      </c>
      <c r="BQ23" s="1">
        <v>-0.80574489244047198</v>
      </c>
      <c r="BR23" s="1">
        <v>-2.1313605498514399</v>
      </c>
      <c r="BS23" s="1">
        <v>1.2694895978926</v>
      </c>
      <c r="BT23" s="1">
        <v>-3.36656371636434</v>
      </c>
      <c r="BU23" s="1">
        <v>-2.7000048704100399</v>
      </c>
      <c r="BV23" s="1">
        <v>1.0623525722620499</v>
      </c>
      <c r="BW23" s="1">
        <v>-0.54529597859505996</v>
      </c>
      <c r="BX23" s="1">
        <v>-2.76945420339587</v>
      </c>
      <c r="BY23" s="1">
        <v>-1.9393913227897699</v>
      </c>
      <c r="BZ23" s="1">
        <v>-0.42351592595360898</v>
      </c>
      <c r="CA23" s="1">
        <v>-0.458195394123107</v>
      </c>
      <c r="CB23" s="1">
        <v>-0.95003934829598402</v>
      </c>
      <c r="CC23" s="1">
        <v>1.14773999230361</v>
      </c>
      <c r="CD23" s="1">
        <v>1.13303806159076</v>
      </c>
      <c r="CE23" s="1">
        <v>0.90675587152453596</v>
      </c>
      <c r="CF23" s="1">
        <v>1.12065653120457</v>
      </c>
      <c r="CG23" s="1">
        <v>0.86564452048243201</v>
      </c>
      <c r="CH23" s="1">
        <v>-1.3696268767231401</v>
      </c>
      <c r="CI23" s="1">
        <v>-1.29218792583853</v>
      </c>
      <c r="CJ23" s="1">
        <v>1.15048656206912</v>
      </c>
      <c r="CK23" s="1">
        <v>-0.936429236254119</v>
      </c>
      <c r="CL23" s="1">
        <v>1.7294315373728799</v>
      </c>
      <c r="CM23" s="1">
        <v>1.99234392349579</v>
      </c>
      <c r="CN23" s="1">
        <v>0.462292671490453</v>
      </c>
      <c r="CO23" s="1">
        <v>-0.64515389172117699</v>
      </c>
      <c r="CP23" s="1">
        <v>-1.19773446029493</v>
      </c>
      <c r="CQ23" s="1">
        <v>-0.85760156799246501</v>
      </c>
      <c r="CR23" s="1">
        <v>-1.5148020387666301</v>
      </c>
      <c r="CS23" s="1">
        <v>-0.68691745617562805</v>
      </c>
      <c r="CT23" s="1">
        <v>-1.20141446144799</v>
      </c>
      <c r="CU23" s="1">
        <v>-0.95763153266589496</v>
      </c>
      <c r="CV23" s="1">
        <v>-1.3622581084362799</v>
      </c>
      <c r="CW23" s="1">
        <v>-1.2089672829623399</v>
      </c>
      <c r="CX23" s="1">
        <v>-1.16661254503812</v>
      </c>
      <c r="CY23" s="1">
        <v>-2.0331539160095899</v>
      </c>
      <c r="CZ23" s="1">
        <v>-0.99898117640963802</v>
      </c>
      <c r="DA23" s="1">
        <v>-1.0914940604172001</v>
      </c>
      <c r="DB23" s="1">
        <v>1.2156179570733601</v>
      </c>
      <c r="DC23" s="1">
        <v>-0.78518192422371103</v>
      </c>
      <c r="DD23" s="1">
        <v>1.0749311471391001</v>
      </c>
      <c r="DE23" s="1">
        <v>-1.53462287983576</v>
      </c>
      <c r="DF23" s="1">
        <v>-0.29280701720124103</v>
      </c>
      <c r="DG23" s="1">
        <v>-0.14220589919443799</v>
      </c>
      <c r="DH23" s="1">
        <v>0.15059433610404499</v>
      </c>
      <c r="DI23" s="1">
        <v>-0.26439069156461698</v>
      </c>
      <c r="DJ23" s="1">
        <v>0.150595854521725</v>
      </c>
      <c r="DK23" s="1">
        <v>0.408639512506145</v>
      </c>
      <c r="DL23" s="1">
        <v>0.85399679124981498</v>
      </c>
      <c r="DM23" s="1">
        <v>0.84658479277065302</v>
      </c>
      <c r="DN23" s="1">
        <v>-0.70353303093511799</v>
      </c>
      <c r="DO23" s="1">
        <v>-0.907748087444463</v>
      </c>
      <c r="DP23" s="1">
        <v>-0.593551878358206</v>
      </c>
      <c r="DQ23" s="1">
        <v>-1.3588866474641399</v>
      </c>
      <c r="DR23" s="1">
        <v>-1.5415210824922001</v>
      </c>
      <c r="DS23" s="1">
        <v>-1.0050777115907299</v>
      </c>
      <c r="DT23" s="1">
        <v>-0.93669501574638003</v>
      </c>
      <c r="DU23" s="1">
        <v>0.72034090661827899</v>
      </c>
      <c r="DV23" s="1">
        <v>-0.561664149639307</v>
      </c>
      <c r="DW23" s="1">
        <v>6.3850131006768895E-2</v>
      </c>
      <c r="DX23" s="1">
        <v>5.8339174199802897E-2</v>
      </c>
      <c r="DY23" s="1">
        <v>0.60874187045787298</v>
      </c>
      <c r="DZ23" s="1">
        <v>-1.4272263859735199</v>
      </c>
      <c r="EA23" s="1">
        <v>-1.2551786785994301</v>
      </c>
      <c r="EB23" s="1">
        <v>1.3888076603817801</v>
      </c>
      <c r="EC23" s="1">
        <v>1.09444108278696</v>
      </c>
      <c r="ED23" s="1">
        <v>-1.0280875536715499</v>
      </c>
      <c r="EE23" s="1">
        <v>-0.503495200373967</v>
      </c>
      <c r="EF23" s="1">
        <v>-0.37936687064240598</v>
      </c>
      <c r="EG23" s="1">
        <v>-0.22370230468034899</v>
      </c>
      <c r="EH23" s="1">
        <v>-0.98018470719698103</v>
      </c>
      <c r="EI23" s="1">
        <v>-0.37696815667852901</v>
      </c>
      <c r="EJ23" s="1">
        <v>-1.09346050821222</v>
      </c>
      <c r="EK23" s="1">
        <v>-1.07691131461496</v>
      </c>
      <c r="EL23" s="1">
        <v>0.20151866947550401</v>
      </c>
      <c r="EM23" s="1">
        <v>0.60295935957780999</v>
      </c>
      <c r="EN23" s="1">
        <v>-0.49828676903664099</v>
      </c>
      <c r="EO23" s="1">
        <v>-0.78007531703258404</v>
      </c>
      <c r="EP23" s="1">
        <v>0.86455315134414901</v>
      </c>
      <c r="EQ23" s="1">
        <v>0.56865414649250901</v>
      </c>
      <c r="ER23" s="1">
        <v>-0.85103307313385801</v>
      </c>
      <c r="ES23" s="1">
        <v>-2.7940519639914698</v>
      </c>
      <c r="ET23" s="1">
        <v>0.13344782521613999</v>
      </c>
      <c r="EU23" s="1">
        <v>-0.63272162289117795</v>
      </c>
      <c r="EV23" s="1">
        <v>-0.64507464927457403</v>
      </c>
      <c r="EW23" s="1">
        <v>-1.38710394993245</v>
      </c>
      <c r="EX23" s="1">
        <v>-2.1060320363718001</v>
      </c>
      <c r="EY23" s="1">
        <v>-1.8151086988094001</v>
      </c>
      <c r="EZ23" s="1">
        <v>0.56268569030743998</v>
      </c>
      <c r="FA23" s="1">
        <v>-0.87697873202609899</v>
      </c>
      <c r="FB23" s="1">
        <v>0.75443689582581197</v>
      </c>
      <c r="FC23" s="1">
        <v>-2.8116957399913298</v>
      </c>
      <c r="FD23" s="1">
        <v>0.717769621163034</v>
      </c>
      <c r="FE23" s="1">
        <v>0.160934397898436</v>
      </c>
      <c r="FF23" s="1">
        <v>-1.7088858641033799</v>
      </c>
      <c r="FG23" s="1">
        <v>-3.1465723941242998</v>
      </c>
      <c r="FH23" s="1">
        <v>-0.83718813107349099</v>
      </c>
      <c r="FI23" s="1">
        <v>-0.81673720537158701</v>
      </c>
      <c r="FJ23" s="1">
        <v>-0.298036944261586</v>
      </c>
      <c r="FK23" s="1">
        <v>0.679499842918736</v>
      </c>
      <c r="FL23" s="1">
        <v>0.42474553709907698</v>
      </c>
      <c r="FM23" s="1">
        <v>1.4555972191320099</v>
      </c>
      <c r="FN23" s="1">
        <v>0.22029000081457001</v>
      </c>
      <c r="FO23" s="1">
        <v>2.75040026561657</v>
      </c>
      <c r="FP23" s="1">
        <v>-1.3250905996070601</v>
      </c>
      <c r="FQ23" s="1">
        <v>-1.72768700262802</v>
      </c>
      <c r="FR23" s="1">
        <v>-0.69801965686831402</v>
      </c>
      <c r="FS23" s="1">
        <v>0.37521427776948602</v>
      </c>
      <c r="FT23" s="1">
        <v>0.58242961678707394</v>
      </c>
      <c r="FU23" s="1">
        <v>-0.681514343376728</v>
      </c>
      <c r="FV23" s="1">
        <v>7.3714162640236003E-2</v>
      </c>
      <c r="FW23" s="1">
        <v>-1.59918894977174</v>
      </c>
      <c r="FX23" s="1">
        <v>1.4699864582889599</v>
      </c>
      <c r="FY23" s="1">
        <v>-0.62202190578725403</v>
      </c>
      <c r="FZ23" s="1">
        <v>-1.3458566104899199</v>
      </c>
      <c r="GA23" s="1">
        <v>1.9100352368753399</v>
      </c>
      <c r="GB23" s="1">
        <v>0.111133972143208</v>
      </c>
      <c r="GC23" s="1">
        <v>1.43878070272601</v>
      </c>
      <c r="GD23" s="1">
        <v>-2.1993852039942401E-2</v>
      </c>
      <c r="GE23" s="1">
        <v>0.81726470411001795</v>
      </c>
      <c r="GF23" s="1">
        <v>1.1070243741255301E-2</v>
      </c>
      <c r="GG23" s="1">
        <v>0.64374076579991202</v>
      </c>
      <c r="GH23" s="1">
        <v>1.04745737626598</v>
      </c>
      <c r="GI23" s="1">
        <v>0.13162775861498699</v>
      </c>
      <c r="GJ23" s="1">
        <v>0.974330056168348</v>
      </c>
      <c r="GK23" s="1">
        <v>0.70394620298317301</v>
      </c>
      <c r="GL23" s="1">
        <v>-0.32299224556280798</v>
      </c>
      <c r="GM23" s="1">
        <v>0.479416995657648</v>
      </c>
      <c r="GN23" s="1">
        <v>8.3627978394488905E-2</v>
      </c>
      <c r="GO23" s="1">
        <v>0.31804840599855599</v>
      </c>
      <c r="GP23" s="1">
        <v>-0.789480984548389</v>
      </c>
      <c r="GQ23" s="1">
        <v>0.29669024672829802</v>
      </c>
      <c r="GR23" s="1">
        <v>1.2127446492579199</v>
      </c>
      <c r="GS23" s="1">
        <v>0.83832136919676004</v>
      </c>
      <c r="GT23" s="1">
        <v>0.91228041105258095</v>
      </c>
      <c r="GU23" s="1">
        <v>0.479712109736946</v>
      </c>
      <c r="GV23" s="1">
        <v>0.95233049803091196</v>
      </c>
      <c r="GW23" s="1">
        <v>1.67407933383107</v>
      </c>
      <c r="GX23" s="1">
        <v>0.457289453467846</v>
      </c>
      <c r="GY23" s="1">
        <v>1.2158327270806699</v>
      </c>
      <c r="GZ23" s="1">
        <v>1.5162247687221999</v>
      </c>
      <c r="HA23" s="1">
        <v>1.9823440299147601</v>
      </c>
      <c r="HB23" s="1">
        <v>2.3353983896843501E-2</v>
      </c>
      <c r="HC23" s="1">
        <v>1.17069427373628</v>
      </c>
      <c r="HD23" s="1">
        <v>2.2037447242087199E-2</v>
      </c>
      <c r="HE23" s="1">
        <v>1.61275599485148</v>
      </c>
      <c r="HF23" s="1">
        <v>2.4106882039164401</v>
      </c>
      <c r="HG23" s="1">
        <v>2.76060330433141</v>
      </c>
      <c r="HH23" s="1">
        <v>1.0161378701789601</v>
      </c>
      <c r="HI23" s="1">
        <v>0.63347313598077304</v>
      </c>
      <c r="HJ23" s="1">
        <v>0.42178664325974702</v>
      </c>
      <c r="HK23" s="1">
        <v>2.7924187344531002</v>
      </c>
      <c r="HL23" s="1">
        <v>1.23364660161427</v>
      </c>
      <c r="HM23" s="1">
        <v>1.6079768078127801</v>
      </c>
      <c r="HN23" s="1">
        <v>-0.11930476878713001</v>
      </c>
      <c r="HO23" s="1">
        <v>-1.7327881628478199</v>
      </c>
      <c r="HP23" s="1">
        <v>-0.52199353835575402</v>
      </c>
      <c r="HQ23" s="1">
        <v>-0.47572550004504099</v>
      </c>
      <c r="HR23" s="1">
        <v>-1.8852669356595499</v>
      </c>
      <c r="HS23" s="1">
        <v>-1.84749777762515</v>
      </c>
      <c r="HT23" s="1">
        <v>0.16266674248660501</v>
      </c>
      <c r="HU23" s="1">
        <v>0.77544190573817295</v>
      </c>
      <c r="HV23" s="1">
        <v>-1.8525018029617599</v>
      </c>
      <c r="HW23" s="1">
        <v>-0.54760191834647798</v>
      </c>
      <c r="HX23" s="1">
        <v>-1.0824943620516201</v>
      </c>
      <c r="HY23" s="1">
        <v>-0.63078604047492304</v>
      </c>
      <c r="HZ23" s="1">
        <v>-0.804488716653048</v>
      </c>
      <c r="IA23" s="1">
        <v>-0.811091669078564</v>
      </c>
      <c r="IB23" s="1">
        <v>-0.21100832140897</v>
      </c>
      <c r="IC23" s="1">
        <v>-0.32805639129931202</v>
      </c>
      <c r="ID23" s="1">
        <v>-1.04609413054392</v>
      </c>
      <c r="IE23" s="1">
        <v>-2.9307341589660001</v>
      </c>
      <c r="IF23" s="1">
        <v>-2.0496199135691202</v>
      </c>
      <c r="IG23" s="1">
        <v>-2.6188734058939298</v>
      </c>
      <c r="IH23" s="1">
        <v>1.26484148067125</v>
      </c>
      <c r="II23" s="1">
        <v>-1.6181868667410599</v>
      </c>
      <c r="IJ23" s="1">
        <v>1.4330034421887901</v>
      </c>
      <c r="IK23" s="1">
        <v>0.54739344412317303</v>
      </c>
      <c r="IL23" s="1">
        <v>0.27931124921116701</v>
      </c>
      <c r="IM23" s="1">
        <v>2.68626860057286</v>
      </c>
      <c r="IN23" s="1">
        <v>-0.582247628925742</v>
      </c>
      <c r="IO23" s="1">
        <v>0.80093487510087502</v>
      </c>
      <c r="IP23" s="1">
        <v>1.6830147002228999</v>
      </c>
      <c r="IQ23" s="1">
        <v>-1.37052849874489</v>
      </c>
      <c r="IR23" s="1">
        <v>-0.46315722996215403</v>
      </c>
    </row>
    <row r="24" spans="1:252" x14ac:dyDescent="0.25">
      <c r="A24">
        <v>22</v>
      </c>
      <c r="B24" t="s">
        <v>299</v>
      </c>
      <c r="C24">
        <v>117</v>
      </c>
      <c r="D24" s="1">
        <v>-0.99676742278419395</v>
      </c>
      <c r="E24" s="1">
        <v>0.64978316430695604</v>
      </c>
      <c r="F24" s="1">
        <v>0.60235810968541603</v>
      </c>
      <c r="G24" s="1">
        <v>0.94497976021663199</v>
      </c>
      <c r="H24" s="1">
        <v>-0.51026781567316504</v>
      </c>
      <c r="I24" s="1">
        <v>1.25374384513888</v>
      </c>
      <c r="J24" s="1">
        <v>-9.6245351853663494E-2</v>
      </c>
      <c r="K24" s="1">
        <v>0.75567930745956502</v>
      </c>
      <c r="L24" s="1">
        <v>-0.78129629507404696</v>
      </c>
      <c r="M24" s="1">
        <v>-0.173305691815684</v>
      </c>
      <c r="N24" s="1">
        <v>-0.89312655932993201</v>
      </c>
      <c r="O24" s="1">
        <v>-0.39523015358536101</v>
      </c>
      <c r="P24" s="1">
        <v>-0.35204830096890999</v>
      </c>
      <c r="Q24" s="1">
        <v>0.439107023344536</v>
      </c>
      <c r="R24" s="1">
        <v>0.26215885178371801</v>
      </c>
      <c r="S24" s="1">
        <v>-3.57973069012127</v>
      </c>
      <c r="T24" s="1">
        <v>-2.95071038976997</v>
      </c>
      <c r="U24" s="1">
        <v>-7.6914569793176402E-2</v>
      </c>
      <c r="V24" s="1">
        <v>1.3703179949719899</v>
      </c>
      <c r="W24" s="1">
        <v>-0.104888483296651</v>
      </c>
      <c r="X24" s="1">
        <v>1.22379692409493</v>
      </c>
      <c r="Y24" s="1">
        <v>0.92936063668622104</v>
      </c>
      <c r="Z24" s="1">
        <v>0.63119018224804802</v>
      </c>
      <c r="AA24" s="1">
        <v>1.8614443532034699</v>
      </c>
      <c r="AB24" s="1">
        <v>2.9478672590743802</v>
      </c>
      <c r="AC24" s="1">
        <v>1.40895928521011</v>
      </c>
      <c r="AD24" s="1">
        <v>2.1773659022134</v>
      </c>
      <c r="AE24" s="1">
        <v>2.18985686030741</v>
      </c>
      <c r="AF24" s="1">
        <v>1.68575497995672</v>
      </c>
      <c r="AG24" s="1">
        <v>2.9926177882382801</v>
      </c>
      <c r="AH24" s="1">
        <v>2.40555926748941</v>
      </c>
      <c r="AI24" s="1">
        <v>-0.836870661370401</v>
      </c>
      <c r="AJ24" s="1">
        <v>-1.9480451932389</v>
      </c>
      <c r="AK24" s="1">
        <v>-2.1339978238797501</v>
      </c>
      <c r="AL24" s="1">
        <v>-2.01764410608178</v>
      </c>
      <c r="AM24" s="1">
        <v>-2.1123107849332499</v>
      </c>
      <c r="AN24" s="1">
        <v>-2.9810354005700099</v>
      </c>
      <c r="AO24" s="1">
        <v>-2.99223828030585</v>
      </c>
      <c r="AP24" s="1">
        <v>-3.31717377014495</v>
      </c>
      <c r="AQ24" s="1">
        <v>-3.43079046192566</v>
      </c>
      <c r="AR24" s="1">
        <v>-0.208200665728838</v>
      </c>
      <c r="AS24" s="1">
        <v>-0.34316808474711402</v>
      </c>
      <c r="AT24" s="1">
        <v>-0.66491605579206303</v>
      </c>
      <c r="AU24" s="1">
        <v>-1.3968311735280501</v>
      </c>
      <c r="AV24" s="1">
        <v>-2.3412084806532398</v>
      </c>
      <c r="AW24" s="1">
        <v>-2.4998985284808799</v>
      </c>
      <c r="AX24" s="1">
        <v>0.90282932283943795</v>
      </c>
      <c r="AY24" s="1">
        <v>0.94612265710502896</v>
      </c>
      <c r="AZ24" s="1">
        <v>-1.2011228146669499</v>
      </c>
      <c r="BA24" s="1">
        <v>-0.95535872093970597</v>
      </c>
      <c r="BB24" s="1">
        <v>1.1716549583195099</v>
      </c>
      <c r="BC24" s="1">
        <v>-7.69370427309813E-3</v>
      </c>
      <c r="BD24" s="1">
        <v>0.52308468116868401</v>
      </c>
      <c r="BE24" s="1">
        <v>-2.37997143756645</v>
      </c>
      <c r="BF24" s="1">
        <v>0.83030493336993805</v>
      </c>
      <c r="BG24" s="1">
        <v>1.9271343456527401</v>
      </c>
      <c r="BH24" s="1">
        <v>-1.0208286060232901</v>
      </c>
      <c r="BI24" s="1">
        <v>-0.50936041979690705</v>
      </c>
      <c r="BJ24" s="1">
        <v>0.64503207672260199</v>
      </c>
      <c r="BK24" s="1">
        <v>-2.7991663211997399E-2</v>
      </c>
      <c r="BL24" s="1">
        <v>-0.107202719207677</v>
      </c>
      <c r="BM24" s="1">
        <v>-7.2314371940076999E-3</v>
      </c>
      <c r="BN24" s="1">
        <v>0.94573116080800002</v>
      </c>
      <c r="BO24" s="1">
        <v>-0.44110005766224403</v>
      </c>
      <c r="BP24" s="1">
        <v>-1.2362922839128201</v>
      </c>
      <c r="BQ24" s="1">
        <v>-0.73856092691005004</v>
      </c>
      <c r="BR24" s="1">
        <v>-1.19272948317552</v>
      </c>
      <c r="BS24" s="1">
        <v>0.33129157943554699</v>
      </c>
      <c r="BT24" s="1">
        <v>-0.84430316474257305</v>
      </c>
      <c r="BU24" s="1">
        <v>-0.45020157417141399</v>
      </c>
      <c r="BV24" s="1">
        <v>0.87054289946598296</v>
      </c>
      <c r="BW24" s="1">
        <v>0.100863872496086</v>
      </c>
      <c r="BX24" s="1">
        <v>0.133760858984415</v>
      </c>
      <c r="BY24" s="1">
        <v>0.196841727372213</v>
      </c>
      <c r="BZ24" s="1">
        <v>1.20091998704802E-2</v>
      </c>
      <c r="CA24" s="1">
        <v>0.76738428711022599</v>
      </c>
      <c r="CB24" s="1">
        <v>0.50339652050356898</v>
      </c>
      <c r="CC24" s="1">
        <v>0.65506675843997897</v>
      </c>
      <c r="CD24" s="1">
        <v>0.29986408119825197</v>
      </c>
      <c r="CE24" s="1">
        <v>0.70892188796539601</v>
      </c>
      <c r="CF24" s="1">
        <v>-0.27724939526619702</v>
      </c>
      <c r="CG24" s="1">
        <v>0.46889957401103499</v>
      </c>
      <c r="CH24" s="1">
        <v>-0.76638369115617799</v>
      </c>
      <c r="CI24" s="1">
        <v>-1.22487967963653</v>
      </c>
      <c r="CJ24" s="1">
        <v>1.97361917192806</v>
      </c>
      <c r="CK24" s="1">
        <v>-1.3840056087997299</v>
      </c>
      <c r="CL24" s="1">
        <v>0.79397520884644801</v>
      </c>
      <c r="CM24" s="1">
        <v>1.68688064338038</v>
      </c>
      <c r="CN24" s="1">
        <v>0.31952617928979699</v>
      </c>
      <c r="CO24" s="1">
        <v>-0.166709772596458</v>
      </c>
      <c r="CP24" s="1">
        <v>-0.81433159153847501</v>
      </c>
      <c r="CQ24" s="1">
        <v>-0.28977036793303501</v>
      </c>
      <c r="CR24" s="1">
        <v>0.17436022319428901</v>
      </c>
      <c r="CS24" s="1">
        <v>-0.58937590898926495</v>
      </c>
      <c r="CT24" s="1">
        <v>-2.08258953819823</v>
      </c>
      <c r="CU24" s="1">
        <v>-0.42072433316607799</v>
      </c>
      <c r="CV24" s="1">
        <v>-0.22125840823726201</v>
      </c>
      <c r="CW24" s="1">
        <v>-2.0787713147840999E-2</v>
      </c>
      <c r="CX24" s="1">
        <v>-1.27681768450787</v>
      </c>
      <c r="CY24" s="1">
        <v>-0.97345843778349905</v>
      </c>
      <c r="CZ24" s="1">
        <v>-1.61825515082006</v>
      </c>
      <c r="DA24" s="1">
        <v>-0.55018381226151403</v>
      </c>
      <c r="DB24" s="1">
        <v>-0.71633833478921505</v>
      </c>
      <c r="DC24" s="1">
        <v>-0.30911465578266401</v>
      </c>
      <c r="DD24" s="1">
        <v>-4.5236448611658202E-2</v>
      </c>
      <c r="DE24" s="1">
        <v>-0.39386522412577002</v>
      </c>
      <c r="DF24" s="1">
        <v>-0.498184717693058</v>
      </c>
      <c r="DG24" s="1">
        <v>0.181195565267736</v>
      </c>
      <c r="DH24" s="1">
        <v>-0.35759475521316703</v>
      </c>
      <c r="DI24" s="1">
        <v>-0.76904984946060595</v>
      </c>
      <c r="DJ24" s="1">
        <v>-0.27131843088866803</v>
      </c>
      <c r="DK24" s="1">
        <v>-6.6973852150258001E-2</v>
      </c>
      <c r="DL24" s="1">
        <v>1.14510219887175</v>
      </c>
      <c r="DM24" s="1">
        <v>1.2298171956722099</v>
      </c>
      <c r="DN24" s="1">
        <v>-1.7740221528584501</v>
      </c>
      <c r="DO24" s="1">
        <v>-1.6408744126986501</v>
      </c>
      <c r="DP24" s="1">
        <v>4.5246008335065799E-2</v>
      </c>
      <c r="DQ24" s="1">
        <v>-0.74141428840809098</v>
      </c>
      <c r="DR24" s="1">
        <v>-1.4874199175005101</v>
      </c>
      <c r="DS24" s="1">
        <v>1.15067902352959E-2</v>
      </c>
      <c r="DT24" s="1">
        <v>-0.29090403467602599</v>
      </c>
      <c r="DU24" s="1">
        <v>0.16341602098703101</v>
      </c>
      <c r="DV24" s="1">
        <v>0.32434840233859802</v>
      </c>
      <c r="DW24" s="1">
        <v>-7.7993454678583804E-2</v>
      </c>
      <c r="DX24" s="1">
        <v>-0.11996050986670199</v>
      </c>
      <c r="DY24" s="1">
        <v>7.5875604375945593E-2</v>
      </c>
      <c r="DZ24" s="1">
        <v>-0.82011714184600104</v>
      </c>
      <c r="EA24" s="1">
        <v>-0.77107420796204995</v>
      </c>
      <c r="EB24" s="1">
        <v>1.24253525839106</v>
      </c>
      <c r="EC24" s="1">
        <v>0.97009710001890503</v>
      </c>
      <c r="ED24" s="1">
        <v>-0.74834623112495902</v>
      </c>
      <c r="EE24" s="1">
        <v>-1.02643124525139</v>
      </c>
      <c r="EF24" s="1">
        <v>-0.42760344003684497</v>
      </c>
      <c r="EG24" s="1">
        <v>-0.37138216285616199</v>
      </c>
      <c r="EH24" s="1">
        <v>-0.94786412289726196</v>
      </c>
      <c r="EI24" s="1">
        <v>-0.91454962653232297</v>
      </c>
      <c r="EJ24" s="1">
        <v>-0.20122698175383499</v>
      </c>
      <c r="EK24" s="1">
        <v>-0.60086240772142896</v>
      </c>
      <c r="EL24" s="1">
        <v>-0.13634340485195601</v>
      </c>
      <c r="EM24" s="1">
        <v>-0.110195098783323</v>
      </c>
      <c r="EN24" s="1">
        <v>-0.52295969010673005</v>
      </c>
      <c r="EO24" s="1">
        <v>-1.0335063191885601</v>
      </c>
      <c r="EP24" s="1">
        <v>0.73471697291057902</v>
      </c>
      <c r="EQ24" s="1">
        <v>0.72181798108401196</v>
      </c>
      <c r="ER24" s="1">
        <v>-1.44547362535728</v>
      </c>
      <c r="ES24" s="1">
        <v>-7.0950506952240797E-2</v>
      </c>
      <c r="ET24" s="1">
        <v>-1.40902907475647</v>
      </c>
      <c r="EU24" s="1">
        <v>0.116745687961715</v>
      </c>
      <c r="EV24" s="1">
        <v>0.138604150392934</v>
      </c>
      <c r="EW24" s="1">
        <v>0.22081249362303099</v>
      </c>
      <c r="EX24" s="1">
        <v>0.37473642119613099</v>
      </c>
      <c r="EY24" s="1">
        <v>-0.289926532394992</v>
      </c>
      <c r="EZ24" s="1">
        <v>0.156609361574962</v>
      </c>
      <c r="FA24" s="1">
        <v>-0.85737517809753805</v>
      </c>
      <c r="FB24" s="1">
        <v>-6.9778524462239006E-2</v>
      </c>
      <c r="FC24" s="1">
        <v>-1.08442978940038</v>
      </c>
      <c r="FD24" s="1">
        <v>0.29172694386429299</v>
      </c>
      <c r="FE24" s="1">
        <v>2.3342309508088702E-2</v>
      </c>
      <c r="FF24" s="1">
        <v>-0.19139567813087899</v>
      </c>
      <c r="FG24" s="1">
        <v>-0.35851252415668899</v>
      </c>
      <c r="FH24" s="1">
        <v>0.17312545861822901</v>
      </c>
      <c r="FI24" s="1">
        <v>0.73533971189252001</v>
      </c>
      <c r="FJ24" s="1">
        <v>0.74541142115032999</v>
      </c>
      <c r="FK24" s="1">
        <v>0.48393989688168298</v>
      </c>
      <c r="FL24" s="1">
        <v>0.31729699901445502</v>
      </c>
      <c r="FM24" s="1">
        <v>0.410100950162608</v>
      </c>
      <c r="FN24" s="1">
        <v>-0.42372034537568198</v>
      </c>
      <c r="FO24" s="1">
        <v>2.4486885392020699</v>
      </c>
      <c r="FP24" s="1">
        <v>-0.49838380237706897</v>
      </c>
      <c r="FQ24" s="1">
        <v>-0.43898707509073698</v>
      </c>
      <c r="FR24" s="1">
        <v>-0.67266668362288295</v>
      </c>
      <c r="FS24" s="1">
        <v>2.1657601492597002E-3</v>
      </c>
      <c r="FT24" s="1">
        <v>-3.8937607025056498E-2</v>
      </c>
      <c r="FU24" s="1">
        <v>-1.1914400889828001</v>
      </c>
      <c r="FV24" s="1">
        <v>0.39762138499221</v>
      </c>
      <c r="FW24" s="1">
        <v>-0.97648666987610599</v>
      </c>
      <c r="FX24" s="1">
        <v>-0.16831763011416101</v>
      </c>
      <c r="FY24" s="1">
        <v>-1.2160662562223501</v>
      </c>
      <c r="FZ24" s="1">
        <v>-1.47042484702485</v>
      </c>
      <c r="GA24" s="1">
        <v>1.3798497064156099</v>
      </c>
      <c r="GB24" s="1">
        <v>0.37733385387077101</v>
      </c>
      <c r="GC24" s="1">
        <v>0.83412373032549803</v>
      </c>
      <c r="GD24" s="1">
        <v>0.52017432059927005</v>
      </c>
      <c r="GE24" s="1">
        <v>0.54799431532385001</v>
      </c>
      <c r="GF24" s="1">
        <v>0.47551147964725399</v>
      </c>
      <c r="GG24" s="1">
        <v>0.76000748892982395</v>
      </c>
      <c r="GH24" s="1">
        <v>1.3330878338005501</v>
      </c>
      <c r="GI24" s="1">
        <v>0.68998515910940705</v>
      </c>
      <c r="GJ24" s="1">
        <v>1.2296164567137</v>
      </c>
      <c r="GK24" s="1">
        <v>0.96935269133285995</v>
      </c>
      <c r="GL24" s="1">
        <v>0.47317084216822097</v>
      </c>
      <c r="GM24" s="1">
        <v>1.0346032511219501</v>
      </c>
      <c r="GN24" s="1">
        <v>0.74152346822690995</v>
      </c>
      <c r="GO24" s="1">
        <v>1.00232101810296</v>
      </c>
      <c r="GP24" s="1">
        <v>-0.68395299350121397</v>
      </c>
      <c r="GQ24" s="1">
        <v>-0.37534381149713297</v>
      </c>
      <c r="GR24" s="1">
        <v>0.56786827917480398</v>
      </c>
      <c r="GS24" s="1">
        <v>0.149246516107191</v>
      </c>
      <c r="GT24" s="1">
        <v>0.312334953815741</v>
      </c>
      <c r="GU24" s="1">
        <v>0.116299272377607</v>
      </c>
      <c r="GV24" s="1">
        <v>0.555218020077478</v>
      </c>
      <c r="GW24" s="1">
        <v>0.93320549355022897</v>
      </c>
      <c r="GX24" s="1">
        <v>-0.39580080652023902</v>
      </c>
      <c r="GY24" s="1">
        <v>0.58278762838471598</v>
      </c>
      <c r="GZ24" s="1">
        <v>0.64884015044867105</v>
      </c>
      <c r="HA24" s="1">
        <v>1.6019433374123</v>
      </c>
      <c r="HB24" s="1">
        <v>-0.119838664576723</v>
      </c>
      <c r="HC24" s="1">
        <v>0.44708015482610097</v>
      </c>
      <c r="HD24" s="1">
        <v>-0.40401929197043601</v>
      </c>
      <c r="HE24" s="1">
        <v>0.77529459236713405</v>
      </c>
      <c r="HF24" s="1">
        <v>1.8647933619552799</v>
      </c>
      <c r="HG24" s="1">
        <v>1.81246181455834</v>
      </c>
      <c r="HH24" s="1">
        <v>0.351528472750406</v>
      </c>
      <c r="HI24" s="1">
        <v>0.24442930182698</v>
      </c>
      <c r="HJ24" s="1">
        <v>-0.17531784819445601</v>
      </c>
      <c r="HK24" s="1">
        <v>1.7820184576872</v>
      </c>
      <c r="HL24" s="1">
        <v>9.7867980558615994E-2</v>
      </c>
      <c r="HM24" s="1">
        <v>-0.49228804203807502</v>
      </c>
      <c r="HN24" s="1">
        <v>-0.85394265081968801</v>
      </c>
      <c r="HO24" s="1">
        <v>-1.9158244199902501</v>
      </c>
      <c r="HP24" s="1">
        <v>1.29342342793392E-2</v>
      </c>
      <c r="HQ24" s="1">
        <v>-1.20382201938525</v>
      </c>
      <c r="HR24" s="1">
        <v>-0.88089277006077804</v>
      </c>
      <c r="HS24" s="1">
        <v>-0.65490284611793403</v>
      </c>
      <c r="HT24" s="1">
        <v>-0.75481565078851498</v>
      </c>
      <c r="HU24" s="1">
        <v>-0.153267208478994</v>
      </c>
      <c r="HV24" s="1">
        <v>-0.69027209791925304</v>
      </c>
      <c r="HW24" s="1">
        <v>-1.1069779424970401</v>
      </c>
      <c r="HX24" s="1">
        <v>-1.4095690272367001</v>
      </c>
      <c r="HY24" s="1">
        <v>-6.9119036520577201E-2</v>
      </c>
      <c r="HZ24" s="1">
        <v>0.48821151303228399</v>
      </c>
      <c r="IA24" s="1">
        <v>0.82216318911943398</v>
      </c>
      <c r="IB24" s="1">
        <v>0.53246886734539101</v>
      </c>
      <c r="IC24" s="1">
        <v>0.47088574124946803</v>
      </c>
      <c r="ID24" s="1">
        <v>-0.74907412076494195</v>
      </c>
      <c r="IE24" s="1">
        <v>-1.0825211401577699</v>
      </c>
      <c r="IF24" s="1">
        <v>-0.84100260139577898</v>
      </c>
      <c r="IG24" s="1">
        <v>-0.825608818851716</v>
      </c>
      <c r="IH24" s="1">
        <v>0.146204874973271</v>
      </c>
      <c r="II24" s="1">
        <v>-0.12875967011187101</v>
      </c>
      <c r="IJ24" s="1">
        <v>0.361096071821225</v>
      </c>
      <c r="IK24" s="1">
        <v>0.44993175420550902</v>
      </c>
      <c r="IL24" s="1">
        <v>0.29529344529489798</v>
      </c>
      <c r="IM24" s="1">
        <v>1.19807315203569</v>
      </c>
      <c r="IN24" s="1">
        <v>0.64055968948654396</v>
      </c>
      <c r="IO24" s="1">
        <v>-0.69154016025002496</v>
      </c>
      <c r="IP24" s="1">
        <v>-0.66511259266530198</v>
      </c>
      <c r="IQ24" s="1">
        <v>-1.3620909423310901E-2</v>
      </c>
      <c r="IR24" s="1">
        <v>-7.1555627790160697E-2</v>
      </c>
    </row>
    <row r="25" spans="1:252" x14ac:dyDescent="0.25">
      <c r="A25">
        <v>23</v>
      </c>
      <c r="B25" t="s">
        <v>300</v>
      </c>
      <c r="C25">
        <v>117</v>
      </c>
      <c r="D25" s="1">
        <v>-0.54287441682378501</v>
      </c>
      <c r="E25" s="1">
        <v>0.51665285783788695</v>
      </c>
      <c r="F25" s="1">
        <v>0.36225550970479198</v>
      </c>
      <c r="G25" s="1">
        <v>-0.28124701665339502</v>
      </c>
      <c r="H25" s="1">
        <v>0.167282964632332</v>
      </c>
      <c r="I25" s="1">
        <v>1.02292203134061</v>
      </c>
      <c r="J25" s="1">
        <v>0.25068922533141602</v>
      </c>
      <c r="K25" s="1">
        <v>0.72488171957767999</v>
      </c>
      <c r="L25" s="1">
        <v>0.20817212730778201</v>
      </c>
      <c r="M25" s="1">
        <v>0.89947099178012202</v>
      </c>
      <c r="N25" s="1">
        <v>-1.3155809128334599</v>
      </c>
      <c r="O25" s="1">
        <v>0.53851942473494796</v>
      </c>
      <c r="P25" s="1">
        <v>0.20669971283387201</v>
      </c>
      <c r="Q25" s="1">
        <v>0.24652275035916599</v>
      </c>
      <c r="R25" s="1">
        <v>-1.70763314058823E-2</v>
      </c>
      <c r="S25" s="1">
        <v>-1.03828430368811</v>
      </c>
      <c r="T25" s="1">
        <v>-0.92052026431886702</v>
      </c>
      <c r="U25" s="1">
        <v>-1.1573358733605801</v>
      </c>
      <c r="V25" s="1">
        <v>0.152058610987342</v>
      </c>
      <c r="W25" s="1">
        <v>-0.104888483296651</v>
      </c>
      <c r="X25" s="1">
        <v>0.81580421827808902</v>
      </c>
      <c r="Y25" s="1">
        <v>-1.16087144387566</v>
      </c>
      <c r="Z25" s="1">
        <v>0.697226922778174</v>
      </c>
      <c r="AA25" s="1">
        <v>0.18234799572772101</v>
      </c>
      <c r="AB25" s="1">
        <v>0.37651291306619</v>
      </c>
      <c r="AC25" s="1">
        <v>0.90522380780330802</v>
      </c>
      <c r="AD25" s="1">
        <v>3.4727806393482101</v>
      </c>
      <c r="AE25" s="1">
        <v>3.5226717940322998</v>
      </c>
      <c r="AF25" s="1">
        <v>0.41342153812407301</v>
      </c>
      <c r="AG25" s="1">
        <v>4.1599371257219699</v>
      </c>
      <c r="AH25" s="1">
        <v>3.3220614346292399</v>
      </c>
      <c r="AI25" s="1">
        <v>1.40337338196565E-2</v>
      </c>
      <c r="AJ25" s="1">
        <v>-2.1528832720635398</v>
      </c>
      <c r="AK25" s="1">
        <v>-2.14137747620107</v>
      </c>
      <c r="AL25" s="1">
        <v>-2.0444074680157001</v>
      </c>
      <c r="AM25" s="1">
        <v>-2.0928581850982901</v>
      </c>
      <c r="AN25" s="1">
        <v>-2.1491276522904799</v>
      </c>
      <c r="AO25" s="1">
        <v>-2.0860783323359802</v>
      </c>
      <c r="AP25" s="1">
        <v>-2.3173951788187099</v>
      </c>
      <c r="AQ25" s="1">
        <v>-2.3185635327448502</v>
      </c>
      <c r="AR25" s="1">
        <v>-0.39552850020936697</v>
      </c>
      <c r="AS25" s="1">
        <v>-0.496203270216175</v>
      </c>
      <c r="AT25" s="1">
        <v>-0.59510922524019605</v>
      </c>
      <c r="AU25" s="1">
        <v>-0.89075920869898395</v>
      </c>
      <c r="AV25" s="1">
        <v>-1.1909673744532701</v>
      </c>
      <c r="AW25" s="1">
        <v>-1.5150348863310701</v>
      </c>
      <c r="AX25" s="1">
        <v>-0.31342828761589903</v>
      </c>
      <c r="AY25" s="1">
        <v>-0.64135297742806896</v>
      </c>
      <c r="AZ25" s="1">
        <v>-2.3169284192865298E-2</v>
      </c>
      <c r="BA25" s="1">
        <v>-0.15993945496198</v>
      </c>
      <c r="BB25" s="1">
        <v>0.28312952253775397</v>
      </c>
      <c r="BC25" s="1">
        <v>-0.74883593928484105</v>
      </c>
      <c r="BD25" s="1">
        <v>1.7478583056781101</v>
      </c>
      <c r="BE25" s="1">
        <v>0.84863726986008803</v>
      </c>
      <c r="BF25" s="1">
        <v>0.15095559672656</v>
      </c>
      <c r="BG25" s="1">
        <v>0.98968542771099399</v>
      </c>
      <c r="BH25" s="1">
        <v>-0.39596496505301798</v>
      </c>
      <c r="BI25" s="1">
        <v>0.86636065587298405</v>
      </c>
      <c r="BJ25" s="1">
        <v>1.1465518047030001</v>
      </c>
      <c r="BK25" s="1">
        <v>-0.41679115302241998</v>
      </c>
      <c r="BL25" s="1">
        <v>-0.26612347043990398</v>
      </c>
      <c r="BM25" s="1">
        <v>-0.117213137221445</v>
      </c>
      <c r="BN25" s="1">
        <v>0.88741345866265797</v>
      </c>
      <c r="BO25" s="1">
        <v>-1.3069851315255001</v>
      </c>
      <c r="BP25" s="1">
        <v>-0.64185846933428903</v>
      </c>
      <c r="BQ25" s="1">
        <v>0.129895509393467</v>
      </c>
      <c r="BR25" s="1">
        <v>-1.8299525763798199</v>
      </c>
      <c r="BS25" s="1">
        <v>2.3523489978408598</v>
      </c>
      <c r="BT25" s="1">
        <v>-1.24726225634082</v>
      </c>
      <c r="BU25" s="1">
        <v>-1.27733726482923</v>
      </c>
      <c r="BV25" s="1">
        <v>0.133772248194368</v>
      </c>
      <c r="BW25" s="1">
        <v>0.42234784059493302</v>
      </c>
      <c r="BX25" s="1">
        <v>0.12779932724142601</v>
      </c>
      <c r="BY25" s="1">
        <v>-0.23839241120144899</v>
      </c>
      <c r="BZ25" s="1">
        <v>0.74737931500621801</v>
      </c>
      <c r="CA25" s="1">
        <v>-2.5786461968149599E-2</v>
      </c>
      <c r="CB25" s="1">
        <v>0.51640441997250597</v>
      </c>
      <c r="CC25" s="1">
        <v>1.0044116120792701</v>
      </c>
      <c r="CD25" s="1">
        <v>-9.9388882811758297E-2</v>
      </c>
      <c r="CE25" s="1">
        <v>0.56215817289013603</v>
      </c>
      <c r="CF25" s="1">
        <v>1.35580427545464E-3</v>
      </c>
      <c r="CG25" s="1">
        <v>-0.72342857684482398</v>
      </c>
      <c r="CH25" s="1">
        <v>-0.41730860151064197</v>
      </c>
      <c r="CI25" s="1">
        <v>-1.5934480145479999</v>
      </c>
      <c r="CJ25" s="1">
        <v>-0.15509920046242001</v>
      </c>
      <c r="CK25" s="1">
        <v>-1.2708895906286699</v>
      </c>
      <c r="CL25" s="1">
        <v>1.31577467057583</v>
      </c>
      <c r="CM25" s="1">
        <v>1.3845649766555701</v>
      </c>
      <c r="CN25" s="1">
        <v>9.34403089371732E-2</v>
      </c>
      <c r="CO25" s="1">
        <v>0.10771354790695301</v>
      </c>
      <c r="CP25" s="1">
        <v>1.53099162663298E-2</v>
      </c>
      <c r="CQ25" s="1">
        <v>-0.98331091451881203</v>
      </c>
      <c r="CR25" s="1">
        <v>0.74413294067341595</v>
      </c>
      <c r="CS25" s="1">
        <v>-0.15685250771628401</v>
      </c>
      <c r="CT25" s="1">
        <v>-0.215416813575354</v>
      </c>
      <c r="CU25" s="1">
        <v>-1.15767120772191</v>
      </c>
      <c r="CV25" s="1">
        <v>-1.13216546397506</v>
      </c>
      <c r="CW25" s="1">
        <v>-0.97285587339450297</v>
      </c>
      <c r="CX25" s="1">
        <v>0.46559837287479</v>
      </c>
      <c r="CY25" s="1">
        <v>-1.1518867110594</v>
      </c>
      <c r="CZ25" s="1">
        <v>0.11604163661591201</v>
      </c>
      <c r="DA25" s="1">
        <v>-0.19741982139258901</v>
      </c>
      <c r="DB25" s="1">
        <v>1.0061458001294099</v>
      </c>
      <c r="DC25" s="1">
        <v>-0.29070942807428402</v>
      </c>
      <c r="DD25" s="1">
        <v>-0.55900959065520395</v>
      </c>
      <c r="DE25" s="1">
        <v>1.6539796143243399</v>
      </c>
      <c r="DF25" s="1">
        <v>0.22521855148525499</v>
      </c>
      <c r="DG25" s="1">
        <v>-1.17423053939454</v>
      </c>
      <c r="DH25" s="1">
        <v>-2.1332044073757301</v>
      </c>
      <c r="DI25" s="1">
        <v>-1.1855655673074801</v>
      </c>
      <c r="DJ25" s="1">
        <v>-0.87345536569779503</v>
      </c>
      <c r="DK25" s="1">
        <v>-1.27039246855539</v>
      </c>
      <c r="DL25" s="1">
        <v>-0.93543625624007198</v>
      </c>
      <c r="DM25" s="1">
        <v>-0.30260046714626099</v>
      </c>
      <c r="DN25" s="1">
        <v>-0.15942805582146599</v>
      </c>
      <c r="DO25" s="1">
        <v>-0.394072376614575</v>
      </c>
      <c r="DP25" s="1">
        <v>0.66825523060190095</v>
      </c>
      <c r="DQ25" s="1">
        <v>0.72616252555113703</v>
      </c>
      <c r="DR25" s="1">
        <v>0.563887290114513</v>
      </c>
      <c r="DS25" s="1">
        <v>0.59524641958938096</v>
      </c>
      <c r="DT25" s="1">
        <v>-0.60545412446409597</v>
      </c>
      <c r="DU25" s="1">
        <v>0.299442936100067</v>
      </c>
      <c r="DV25" s="1">
        <v>-0.237093038335802</v>
      </c>
      <c r="DW25" s="1">
        <v>-8.5117734549398597E-2</v>
      </c>
      <c r="DX25" s="1">
        <v>-8.2580989991975204E-2</v>
      </c>
      <c r="DY25" s="1">
        <v>1.13475563559493</v>
      </c>
      <c r="DZ25" s="1">
        <v>-0.49292585927758698</v>
      </c>
      <c r="EA25" s="1">
        <v>-0.53301659075521601</v>
      </c>
      <c r="EB25" s="1">
        <v>-0.52055187224063704</v>
      </c>
      <c r="EC25" s="1">
        <v>-6.3050005362877304E-2</v>
      </c>
      <c r="ED25" s="1">
        <v>-0.11121954413480301</v>
      </c>
      <c r="EE25" s="1">
        <v>-0.39666245078951801</v>
      </c>
      <c r="EF25" s="1">
        <v>0.21626190002395901</v>
      </c>
      <c r="EG25" s="1">
        <v>0.47229877927944203</v>
      </c>
      <c r="EH25" s="1">
        <v>-0.29925083787922901</v>
      </c>
      <c r="EI25" s="1">
        <v>-0.413127155466124</v>
      </c>
      <c r="EJ25" s="1">
        <v>-0.50904021346838702</v>
      </c>
      <c r="EK25" s="1">
        <v>-0.25882866531274801</v>
      </c>
      <c r="EL25" s="1">
        <v>0.98800005010418401</v>
      </c>
      <c r="EM25" s="1">
        <v>1.0998931677596</v>
      </c>
      <c r="EN25" s="1">
        <v>8.5998392102747206E-2</v>
      </c>
      <c r="EO25" s="1">
        <v>0.17415776429117599</v>
      </c>
      <c r="EP25" s="1">
        <v>0.447811286095325</v>
      </c>
      <c r="EQ25" s="1">
        <v>0.145376516273272</v>
      </c>
      <c r="ER25" s="1">
        <v>-0.106426005716384</v>
      </c>
      <c r="ES25" s="1">
        <v>-0.88775180171269297</v>
      </c>
      <c r="ET25" s="1">
        <v>-0.62631256144888903</v>
      </c>
      <c r="EU25" s="1">
        <v>-0.70736679183287998</v>
      </c>
      <c r="EV25" s="1">
        <v>-0.75178249642149597</v>
      </c>
      <c r="EW25" s="1">
        <v>1.3213470370757201</v>
      </c>
      <c r="EX25" s="1">
        <v>0.73695800055274596</v>
      </c>
      <c r="EY25" s="1">
        <v>7.7564809752715097E-2</v>
      </c>
      <c r="EZ25" s="1">
        <v>-0.59827980816431003</v>
      </c>
      <c r="FA25" s="1">
        <v>0.38338432225943397</v>
      </c>
      <c r="FB25" s="1">
        <v>-0.68610830193656103</v>
      </c>
      <c r="FC25" s="1">
        <v>-0.25157511749221401</v>
      </c>
      <c r="FD25" s="1">
        <v>-0.45084804810254703</v>
      </c>
      <c r="FE25" s="1">
        <v>-0.91060873942935605</v>
      </c>
      <c r="FF25" s="1">
        <v>0.86956151827449002</v>
      </c>
      <c r="FG25" s="1">
        <v>-0.26298783558736799</v>
      </c>
      <c r="FH25" s="1">
        <v>-0.51907112257959798</v>
      </c>
      <c r="FI25" s="1">
        <v>-0.47187507738374401</v>
      </c>
      <c r="FJ25" s="1">
        <v>-0.48465217075511202</v>
      </c>
      <c r="FK25" s="1">
        <v>0.64816174420494299</v>
      </c>
      <c r="FL25" s="1">
        <v>0.49889102075594699</v>
      </c>
      <c r="FM25" s="1">
        <v>0.57665872505131099</v>
      </c>
      <c r="FN25" s="1">
        <v>0.93186824667579604</v>
      </c>
      <c r="FO25" s="1">
        <v>1.3441535751248499</v>
      </c>
      <c r="FP25" s="1">
        <v>1.97127578329092</v>
      </c>
      <c r="FQ25" s="1">
        <v>1.0532798468208699</v>
      </c>
      <c r="FR25" s="1">
        <v>0.68340328743405399</v>
      </c>
      <c r="FS25" s="1">
        <v>0.895625411852218</v>
      </c>
      <c r="FT25" s="1">
        <v>-3.0773790037545899E-2</v>
      </c>
      <c r="FU25" s="1">
        <v>-1.2031831183420401</v>
      </c>
      <c r="FV25" s="1">
        <v>-0.22336405116098501</v>
      </c>
      <c r="FW25" s="1">
        <v>-1.42096745418188</v>
      </c>
      <c r="FX25" s="1">
        <v>0.71814133419441195</v>
      </c>
      <c r="FY25" s="1">
        <v>-0.40967545587050103</v>
      </c>
      <c r="FZ25" s="1">
        <v>-1.68421974502445</v>
      </c>
      <c r="GA25" s="1">
        <v>1.9283466317348099</v>
      </c>
      <c r="GB25" s="1">
        <v>1.0799370788753799</v>
      </c>
      <c r="GC25" s="1">
        <v>0.11756781554833499</v>
      </c>
      <c r="GD25" s="1">
        <v>0.34682605649929399</v>
      </c>
      <c r="GE25" s="1">
        <v>0.36630126817416497</v>
      </c>
      <c r="GF25" s="1">
        <v>0.103610843895046</v>
      </c>
      <c r="GG25" s="1">
        <v>-0.93190833936988005</v>
      </c>
      <c r="GH25" s="1">
        <v>-0.64380204358043203</v>
      </c>
      <c r="GI25" s="1">
        <v>-0.124765914947155</v>
      </c>
      <c r="GJ25" s="1">
        <v>-1.3444049091711301</v>
      </c>
      <c r="GK25" s="1">
        <v>-0.79792553484345596</v>
      </c>
      <c r="GL25" s="1">
        <v>-1.0369756000850301</v>
      </c>
      <c r="GM25" s="1">
        <v>-0.59462157309878705</v>
      </c>
      <c r="GN25" s="1">
        <v>-0.84182350748575596</v>
      </c>
      <c r="GO25" s="1">
        <v>-0.55921689355917503</v>
      </c>
      <c r="GP25" s="1">
        <v>-0.47215554556888401</v>
      </c>
      <c r="GQ25" s="1">
        <v>0.50800913073174403</v>
      </c>
      <c r="GR25" s="1">
        <v>-1.6137571644416301E-2</v>
      </c>
      <c r="GS25" s="1">
        <v>0.299657535523281</v>
      </c>
      <c r="GT25" s="1">
        <v>0.197919860002125</v>
      </c>
      <c r="GU25" s="1">
        <v>1.15024378849072</v>
      </c>
      <c r="GV25" s="1">
        <v>0.24679339022102001</v>
      </c>
      <c r="GW25" s="1">
        <v>1.8293023689942201</v>
      </c>
      <c r="GX25" s="1">
        <v>0.84749944857522597</v>
      </c>
      <c r="GY25" s="1">
        <v>0.112834694196081</v>
      </c>
      <c r="GZ25" s="1">
        <v>1.5500370148687601</v>
      </c>
      <c r="HA25" s="1">
        <v>1.2519447090859399</v>
      </c>
      <c r="HB25" s="1">
        <v>4.06936215024526E-2</v>
      </c>
      <c r="HC25" s="1">
        <v>0.420835797635778</v>
      </c>
      <c r="HD25" s="1">
        <v>3.2754588980681697E-2</v>
      </c>
      <c r="HE25" s="1">
        <v>1.4351161085722499</v>
      </c>
      <c r="HF25" s="1">
        <v>1.87505295195239</v>
      </c>
      <c r="HG25" s="1">
        <v>1.2978634662481701</v>
      </c>
      <c r="HH25" s="1">
        <v>0.90650003530222201</v>
      </c>
      <c r="HI25" s="1">
        <v>0.65752507478971001</v>
      </c>
      <c r="HJ25" s="1">
        <v>0.49803426113184701</v>
      </c>
      <c r="HK25" s="1">
        <v>1.8777023555824</v>
      </c>
      <c r="HL25" s="1">
        <v>-1.0698071705446299</v>
      </c>
      <c r="HM25" s="1">
        <v>1.5662412131253101</v>
      </c>
      <c r="HN25" s="1">
        <v>2.3313463376880301E-2</v>
      </c>
      <c r="HO25" s="1">
        <v>-1.00722006502957</v>
      </c>
      <c r="HP25" s="1">
        <v>-0.49803577674523197</v>
      </c>
      <c r="HQ25" s="1">
        <v>-1.9815261062346901</v>
      </c>
      <c r="HR25" s="1">
        <v>-1.46214538241825</v>
      </c>
      <c r="HS25" s="1">
        <v>-1.02494557828427</v>
      </c>
      <c r="HT25" s="1">
        <v>-0.16206256673574301</v>
      </c>
      <c r="HU25" s="1">
        <v>-0.27062684626239097</v>
      </c>
      <c r="HV25" s="1">
        <v>0.564802951336285</v>
      </c>
      <c r="HW25" s="1">
        <v>0.116143755483001</v>
      </c>
      <c r="HX25" s="1">
        <v>8.6853277218184102E-3</v>
      </c>
      <c r="HY25" s="1">
        <v>-8.3200021743365202E-2</v>
      </c>
      <c r="HZ25" s="1">
        <v>1.3722492267884101</v>
      </c>
      <c r="IA25" s="1">
        <v>0.827402277467438</v>
      </c>
      <c r="IB25" s="1">
        <v>0.78607051672397299</v>
      </c>
      <c r="IC25" s="1">
        <v>0.499648210438013</v>
      </c>
      <c r="ID25" s="1">
        <v>-0.967375497031987</v>
      </c>
      <c r="IE25" s="1">
        <v>-1.2599938326164699</v>
      </c>
      <c r="IF25" s="1">
        <v>-1.14475436503366</v>
      </c>
      <c r="IG25" s="1">
        <v>-1.4390927012557699</v>
      </c>
      <c r="IH25" s="1">
        <v>-1.82105513202235</v>
      </c>
      <c r="II25" s="1">
        <v>-0.71325890116514201</v>
      </c>
      <c r="IJ25" s="1">
        <v>0.37571154048429201</v>
      </c>
      <c r="IK25" s="1">
        <v>0.52035025962674497</v>
      </c>
      <c r="IL25" s="1">
        <v>1.4934917634995999</v>
      </c>
      <c r="IM25" s="1">
        <v>0.50638260867042795</v>
      </c>
      <c r="IN25" s="1">
        <v>-0.39448690017815402</v>
      </c>
      <c r="IO25" s="1">
        <v>0.68881900739516</v>
      </c>
      <c r="IP25" s="1">
        <v>1.11103088360024</v>
      </c>
      <c r="IQ25" s="1">
        <v>-0.19259723745975399</v>
      </c>
      <c r="IR25" s="1">
        <v>0.47603736357207699</v>
      </c>
    </row>
    <row r="26" spans="1:252" x14ac:dyDescent="0.25">
      <c r="A26">
        <v>24</v>
      </c>
      <c r="B26" t="s">
        <v>301</v>
      </c>
      <c r="C26">
        <v>49</v>
      </c>
      <c r="D26" s="1">
        <v>-0.37116963264895703</v>
      </c>
      <c r="E26" s="1">
        <v>-0.21817238279846399</v>
      </c>
      <c r="F26" s="1">
        <v>-0.68698239012533202</v>
      </c>
      <c r="G26" s="1">
        <v>-0.72308657285978895</v>
      </c>
      <c r="H26" s="1">
        <v>0.385706565782237</v>
      </c>
      <c r="I26" s="1">
        <v>-0.453445778028014</v>
      </c>
      <c r="J26" s="1">
        <v>-0.60019289477846105</v>
      </c>
      <c r="K26" s="1">
        <v>-1.1559441199511</v>
      </c>
      <c r="L26" s="1">
        <v>3.8911616714309101E-2</v>
      </c>
      <c r="M26" s="1">
        <v>-7.4223906189148994E-2</v>
      </c>
      <c r="N26" s="1">
        <v>0.66999826275958296</v>
      </c>
      <c r="O26" s="1">
        <v>0.26163797890218998</v>
      </c>
      <c r="P26" s="1">
        <v>1.8896083829335799E-2</v>
      </c>
      <c r="Q26" s="1">
        <v>-1.3924948099876699</v>
      </c>
      <c r="R26" s="1">
        <v>-0.771702732390109</v>
      </c>
      <c r="S26" s="1">
        <v>-0.47934292433953402</v>
      </c>
      <c r="T26" s="1">
        <v>-0.70918777477948702</v>
      </c>
      <c r="U26" s="1">
        <v>-0.83276033215844902</v>
      </c>
      <c r="V26" s="1">
        <v>-0.95023527680110398</v>
      </c>
      <c r="W26" s="1">
        <v>0.73788206031347003</v>
      </c>
      <c r="X26" s="1">
        <v>1.3026450883031599</v>
      </c>
      <c r="Y26" s="1">
        <v>-2.6085005170556001E-2</v>
      </c>
      <c r="Z26" s="1">
        <v>0.93559265176218398</v>
      </c>
      <c r="AA26" s="1">
        <v>2.1854991309784002</v>
      </c>
      <c r="AB26" s="1">
        <v>2.1397571808849198</v>
      </c>
      <c r="AC26" s="1">
        <v>2.9363570768821998</v>
      </c>
      <c r="AD26" s="1">
        <v>2.0902285847173601</v>
      </c>
      <c r="AE26" s="1">
        <v>1.4910861563424</v>
      </c>
      <c r="AF26" s="1">
        <v>3.3096325894637002</v>
      </c>
      <c r="AG26" s="1">
        <v>1.9874846040976699</v>
      </c>
      <c r="AH26" s="1">
        <v>3.8270581132785901</v>
      </c>
      <c r="AI26" s="1">
        <v>0.25242231007636101</v>
      </c>
      <c r="AJ26" s="1">
        <v>-0.89845234850132905</v>
      </c>
      <c r="AK26" s="1">
        <v>-0.91308656220471796</v>
      </c>
      <c r="AL26" s="1">
        <v>-0.90492703272231001</v>
      </c>
      <c r="AM26" s="1">
        <v>-0.893992722215038</v>
      </c>
      <c r="AN26" s="1">
        <v>-0.12687456220016</v>
      </c>
      <c r="AO26" s="1">
        <v>-0.136752601486514</v>
      </c>
      <c r="AP26" s="1">
        <v>-0.17859409338429</v>
      </c>
      <c r="AQ26" s="1">
        <v>-0.121634857070341</v>
      </c>
      <c r="AR26" s="1">
        <v>8.0785896411283697E-2</v>
      </c>
      <c r="AS26" s="1">
        <v>0.216833094207869</v>
      </c>
      <c r="AT26" s="1">
        <v>0.23910774769439699</v>
      </c>
      <c r="AU26" s="1">
        <v>0.28762455765570399</v>
      </c>
      <c r="AV26" s="1">
        <v>0.65033612290842102</v>
      </c>
      <c r="AW26" s="1">
        <v>0.199731704939803</v>
      </c>
      <c r="AX26" s="1">
        <v>0.82168505259962599</v>
      </c>
      <c r="AY26" s="1">
        <v>0.97225919698001795</v>
      </c>
      <c r="AZ26" s="1">
        <v>1.17006089939215</v>
      </c>
      <c r="BA26" s="1">
        <v>-0.61538956768017194</v>
      </c>
      <c r="BB26" s="1">
        <v>1.70107505910318</v>
      </c>
      <c r="BC26" s="1">
        <v>0.15255917839900901</v>
      </c>
      <c r="BD26" s="1">
        <v>0.30563959271672497</v>
      </c>
      <c r="BE26" s="1">
        <v>0.59024122253169098</v>
      </c>
      <c r="BF26" s="1">
        <v>-0.41803058514404601</v>
      </c>
      <c r="BG26" s="1">
        <v>1.2238037881324699</v>
      </c>
      <c r="BH26" s="1">
        <v>-2.1510051923505098</v>
      </c>
      <c r="BI26" s="1">
        <v>0.64853052935214694</v>
      </c>
      <c r="BJ26" s="1">
        <v>0.294687472417487</v>
      </c>
      <c r="BK26" s="1">
        <v>-0.62727441286779095</v>
      </c>
      <c r="BL26" s="1">
        <v>-0.34853216332738901</v>
      </c>
      <c r="BM26" s="1">
        <v>-0.13795867211464599</v>
      </c>
      <c r="BN26" s="1">
        <v>0.45909726627716801</v>
      </c>
      <c r="BO26" s="1">
        <v>0.68674419734104997</v>
      </c>
      <c r="BP26" s="1">
        <v>-4.2361656363959298E-2</v>
      </c>
      <c r="BQ26" s="1">
        <v>-0.76171987142931497</v>
      </c>
      <c r="BR26" s="1">
        <v>-0.50538634743033695</v>
      </c>
      <c r="BS26" s="1">
        <v>1.39615423187643</v>
      </c>
      <c r="BT26" s="1">
        <v>0.319050627776653</v>
      </c>
      <c r="BU26" s="1">
        <v>-0.10335834721411501</v>
      </c>
      <c r="BV26" s="1">
        <v>4.5651223918541303E-2</v>
      </c>
      <c r="BW26" s="1">
        <v>6.30338928582522E-2</v>
      </c>
      <c r="BX26" s="1">
        <v>-2.7603059167201301E-2</v>
      </c>
      <c r="BY26" s="1">
        <v>1.0319685376839001</v>
      </c>
      <c r="BZ26" s="1">
        <v>0.81537568851923703</v>
      </c>
      <c r="CA26" s="1">
        <v>0.55307638145475502</v>
      </c>
      <c r="CB26" s="1">
        <v>1.0664167311339401</v>
      </c>
      <c r="CC26" s="1">
        <v>0.38115593425502098</v>
      </c>
      <c r="CD26" s="1">
        <v>0.73475192405324097</v>
      </c>
      <c r="CE26" s="1">
        <v>-0.24936873640783</v>
      </c>
      <c r="CF26" s="1">
        <v>0.77924022164263096</v>
      </c>
      <c r="CG26" s="1">
        <v>0.24345451715077501</v>
      </c>
      <c r="CH26" s="1">
        <v>-0.57426109687087601</v>
      </c>
      <c r="CI26" s="1">
        <v>-0.34065590269386498</v>
      </c>
      <c r="CJ26" s="1">
        <v>0.31237375677487</v>
      </c>
      <c r="CK26" s="1">
        <v>-0.85097048588076796</v>
      </c>
      <c r="CL26" s="1">
        <v>0.201846667940552</v>
      </c>
      <c r="CM26" s="1">
        <v>-3.1846676832496201E-2</v>
      </c>
      <c r="CN26" s="1">
        <v>-0.15617256815386499</v>
      </c>
      <c r="CO26" s="1">
        <v>-1.2730251231435199</v>
      </c>
      <c r="CP26" s="1">
        <v>-0.66078872149137902</v>
      </c>
      <c r="CQ26" s="1">
        <v>2.63908152888413E-2</v>
      </c>
      <c r="CR26" s="1">
        <v>0.69896918325115598</v>
      </c>
      <c r="CS26" s="1">
        <v>-0.44173555457525199</v>
      </c>
      <c r="CT26" s="1">
        <v>-0.66610029003840698</v>
      </c>
      <c r="CU26" s="1">
        <v>-0.32133190963091501</v>
      </c>
      <c r="CV26" s="1">
        <v>-0.48117882958562402</v>
      </c>
      <c r="CW26" s="1">
        <v>-0.49951204464973897</v>
      </c>
      <c r="CX26" s="1">
        <v>0.46111126606178598</v>
      </c>
      <c r="CY26" s="1">
        <v>-0.50079135510720996</v>
      </c>
      <c r="CZ26" s="1">
        <v>-0.76554963106637297</v>
      </c>
      <c r="DA26" s="1">
        <v>0.27445325312848801</v>
      </c>
      <c r="DB26" s="1">
        <v>-0.84022072886965404</v>
      </c>
      <c r="DC26" s="1">
        <v>-9.8636337082489298E-2</v>
      </c>
      <c r="DD26" s="1">
        <v>-0.99327679113533995</v>
      </c>
      <c r="DE26" s="1">
        <v>-1.56035127444399</v>
      </c>
      <c r="DF26" s="1">
        <v>0.15544580777040101</v>
      </c>
      <c r="DG26" s="1">
        <v>-1.6963722466534199</v>
      </c>
      <c r="DH26" s="1">
        <v>-0.635478213056064</v>
      </c>
      <c r="DI26" s="1">
        <v>-0.66873637862358104</v>
      </c>
      <c r="DJ26" s="1">
        <v>-0.56953327322611602</v>
      </c>
      <c r="DK26" s="1">
        <v>-1.13790054484381</v>
      </c>
      <c r="DL26" s="1">
        <v>0.25252786300462599</v>
      </c>
      <c r="DM26" s="1">
        <v>0.73958755986630398</v>
      </c>
      <c r="DN26" s="1">
        <v>0.67149436127986395</v>
      </c>
      <c r="DO26" s="1">
        <v>0.59867229169566305</v>
      </c>
      <c r="DP26" s="1">
        <v>-0.36976214640827298</v>
      </c>
      <c r="DQ26" s="1">
        <v>-3.2204803836360499E-2</v>
      </c>
      <c r="DR26" s="1">
        <v>-4.5040188829945697E-2</v>
      </c>
      <c r="DS26" s="1">
        <v>-0.28841958178379401</v>
      </c>
      <c r="DT26" s="1">
        <v>-0.22214659892971</v>
      </c>
      <c r="DU26" s="1">
        <v>-0.38142070051838201</v>
      </c>
      <c r="DV26" s="1">
        <v>-0.89270578755830998</v>
      </c>
      <c r="DW26" s="1">
        <v>-7.7281436137574697E-2</v>
      </c>
      <c r="DX26" s="1">
        <v>-5.5465802119488601E-2</v>
      </c>
      <c r="DY26" s="1">
        <v>0.16647012254537799</v>
      </c>
      <c r="DZ26" s="1">
        <v>-0.28039216143302698</v>
      </c>
      <c r="EA26" s="1">
        <v>-0.345035280287803</v>
      </c>
      <c r="EB26" s="1">
        <v>-0.65453120910162299</v>
      </c>
      <c r="EC26" s="1">
        <v>-0.23358185133120299</v>
      </c>
      <c r="ED26" s="1">
        <v>1.30352273069594</v>
      </c>
      <c r="EE26" s="1">
        <v>1.31841504773621</v>
      </c>
      <c r="EF26" s="1">
        <v>1.4267698137684801</v>
      </c>
      <c r="EG26" s="1">
        <v>1.5459970273521799</v>
      </c>
      <c r="EH26" s="1">
        <v>1.31036269677441</v>
      </c>
      <c r="EI26" s="1">
        <v>1.3611525559831399</v>
      </c>
      <c r="EJ26" s="1">
        <v>1.4300134639486799</v>
      </c>
      <c r="EK26" s="1">
        <v>1.3451261221278199</v>
      </c>
      <c r="EL26" s="1">
        <v>1.87453746820914</v>
      </c>
      <c r="EM26" s="1">
        <v>1.78255277759486</v>
      </c>
      <c r="EN26" s="1">
        <v>0.95800414612626394</v>
      </c>
      <c r="EO26" s="1">
        <v>0.94944339486274598</v>
      </c>
      <c r="EP26" s="1">
        <v>0.56272729003192701</v>
      </c>
      <c r="EQ26" s="1">
        <v>0.851255855061129</v>
      </c>
      <c r="ER26" s="1">
        <v>0.164085872193662</v>
      </c>
      <c r="ES26" s="1">
        <v>0.67501576263068397</v>
      </c>
      <c r="ET26" s="1">
        <v>9.0272380917677794E-2</v>
      </c>
      <c r="EU26" s="1">
        <v>-3.2091795788803702E-2</v>
      </c>
      <c r="EV26" s="1">
        <v>-6.6011552414729502E-2</v>
      </c>
      <c r="EW26" s="1">
        <v>0.42638234345085702</v>
      </c>
      <c r="EX26" s="1">
        <v>-2.58636849743887E-2</v>
      </c>
      <c r="EY26" s="1">
        <v>-1.3803346701814501</v>
      </c>
      <c r="EZ26" s="1">
        <v>-0.46517073542683102</v>
      </c>
      <c r="FA26" s="1">
        <v>-0.67913776456381203</v>
      </c>
      <c r="FB26" s="1">
        <v>0.49148584073020302</v>
      </c>
      <c r="FC26" s="1">
        <v>-0.46650306308147399</v>
      </c>
      <c r="FD26" s="1">
        <v>0.79956387582775101</v>
      </c>
      <c r="FE26" s="1">
        <v>0.59184959073867804</v>
      </c>
      <c r="FF26" s="1">
        <v>-0.66864232817582803</v>
      </c>
      <c r="FG26" s="1">
        <v>-0.47671162884679302</v>
      </c>
      <c r="FH26" s="1">
        <v>1.4326286172851801</v>
      </c>
      <c r="FI26" s="1">
        <v>1.4701776451519899</v>
      </c>
      <c r="FJ26" s="1">
        <v>1.9724081079187501</v>
      </c>
      <c r="FK26" s="1">
        <v>-1.4205192974570799E-2</v>
      </c>
      <c r="FL26" s="1">
        <v>0.16987325357959901</v>
      </c>
      <c r="FM26" s="1">
        <v>0.70940075340659503</v>
      </c>
      <c r="FN26" s="1">
        <v>0.18082259209638199</v>
      </c>
      <c r="FO26" s="1">
        <v>0.90599145795521896</v>
      </c>
      <c r="FP26" s="1">
        <v>0.84801326467893601</v>
      </c>
      <c r="FQ26" s="1">
        <v>0.68982187221282498</v>
      </c>
      <c r="FR26" s="1">
        <v>-9.5652755638572506E-3</v>
      </c>
      <c r="FS26" s="1">
        <v>-0.49223036124088598</v>
      </c>
      <c r="FT26" s="1">
        <v>-0.90585832079995299</v>
      </c>
      <c r="FU26" s="1">
        <v>-0.572908944191304</v>
      </c>
      <c r="FV26" s="1">
        <v>0.57476687335093901</v>
      </c>
      <c r="FW26" s="1">
        <v>0.22636107227226601</v>
      </c>
      <c r="FX26" s="1">
        <v>0.94729773195241795</v>
      </c>
      <c r="FY26" s="1">
        <v>0.104219550335231</v>
      </c>
      <c r="FZ26" s="1">
        <v>-1.05639453020745</v>
      </c>
      <c r="GA26" s="1">
        <v>-7.2702747852662605E-2</v>
      </c>
      <c r="GB26" s="1">
        <v>-0.236199676335276</v>
      </c>
      <c r="GC26" s="1">
        <v>-0.53682706605922803</v>
      </c>
      <c r="GD26" s="1">
        <v>-8.15856441164E-3</v>
      </c>
      <c r="GE26" s="1">
        <v>9.4323341146834994E-3</v>
      </c>
      <c r="GF26" s="1">
        <v>-8.8215746764882096E-3</v>
      </c>
      <c r="GG26" s="1">
        <v>0.84016374157765406</v>
      </c>
      <c r="GH26" s="1">
        <v>-0.16158430505561899</v>
      </c>
      <c r="GI26" s="1">
        <v>0.25721174026381899</v>
      </c>
      <c r="GJ26" s="1">
        <v>1.1228302808150299</v>
      </c>
      <c r="GK26" s="1">
        <v>-0.109697820261042</v>
      </c>
      <c r="GL26" s="1">
        <v>-0.30403373776053799</v>
      </c>
      <c r="GM26" s="1">
        <v>-0.468059480032542</v>
      </c>
      <c r="GN26" s="1">
        <v>-0.31048662629989399</v>
      </c>
      <c r="GO26" s="1">
        <v>-0.21554734080203899</v>
      </c>
      <c r="GP26" s="1">
        <v>0.11471973243363</v>
      </c>
      <c r="GQ26" s="1">
        <v>-0.74209396223800494</v>
      </c>
      <c r="GR26" s="1">
        <v>-0.88438034810611299</v>
      </c>
      <c r="GS26" s="1">
        <v>-0.99869743203377703</v>
      </c>
      <c r="GT26" s="1">
        <v>-1.1542457048877399</v>
      </c>
      <c r="GU26" s="1">
        <v>-0.77905985611731798</v>
      </c>
      <c r="GV26" s="1">
        <v>-1.07006479195208</v>
      </c>
      <c r="GW26" s="1">
        <v>-0.40356554308541098</v>
      </c>
      <c r="GX26" s="1">
        <v>-1.4337621668893801</v>
      </c>
      <c r="GY26" s="1">
        <v>-0.89728037777059999</v>
      </c>
      <c r="GZ26" s="1">
        <v>-0.10134092441644001</v>
      </c>
      <c r="HA26" s="1">
        <v>-0.75615157561830804</v>
      </c>
      <c r="HB26" s="1">
        <v>-0.936066675158433</v>
      </c>
      <c r="HC26" s="1">
        <v>-0.87908630509555397</v>
      </c>
      <c r="HD26" s="1">
        <v>-0.84030059941179103</v>
      </c>
      <c r="HE26" s="1">
        <v>-0.32311294947039099</v>
      </c>
      <c r="HF26" s="1">
        <v>-0.53127405270858996</v>
      </c>
      <c r="HG26" s="1">
        <v>-0.201093672657254</v>
      </c>
      <c r="HH26" s="1">
        <v>-0.97155350614384095</v>
      </c>
      <c r="HI26" s="1">
        <v>-0.56243695049604903</v>
      </c>
      <c r="HJ26" s="1">
        <v>-0.69184064604167295</v>
      </c>
      <c r="HK26" s="1">
        <v>-0.115188880149387</v>
      </c>
      <c r="HL26" s="1">
        <v>-0.27016452804850599</v>
      </c>
      <c r="HM26" s="1">
        <v>-0.68745250022519</v>
      </c>
      <c r="HN26" s="1">
        <v>-0.93738881729037504</v>
      </c>
      <c r="HO26" s="1">
        <v>-2.0078439685340599</v>
      </c>
      <c r="HP26" s="1">
        <v>-1.8686525994026999</v>
      </c>
      <c r="HQ26" s="1">
        <v>-1.57779592883784</v>
      </c>
      <c r="HR26" s="1">
        <v>-1.09193809297333</v>
      </c>
      <c r="HS26" s="1">
        <v>-1.10014428443775</v>
      </c>
      <c r="HT26" s="1">
        <v>0.21619686292781301</v>
      </c>
      <c r="HU26" s="1">
        <v>-1.5635691591387</v>
      </c>
      <c r="HV26" s="1">
        <v>-0.93484333435267297</v>
      </c>
      <c r="HW26" s="1">
        <v>0.99082981507030699</v>
      </c>
      <c r="HX26" s="1">
        <v>0.201169072457135</v>
      </c>
      <c r="HY26" s="1">
        <v>-7.2641819317261505E-2</v>
      </c>
      <c r="HZ26" s="1">
        <v>1.3178004996363399</v>
      </c>
      <c r="IA26" s="1">
        <v>0.92084408127404205</v>
      </c>
      <c r="IB26" s="1">
        <v>1.5878021982185899</v>
      </c>
      <c r="IC26" s="1">
        <v>1.53804132549096</v>
      </c>
      <c r="ID26" s="1">
        <v>0.31244295664615901</v>
      </c>
      <c r="IE26" s="1">
        <v>-5.4064261222512902E-4</v>
      </c>
      <c r="IF26" s="1">
        <v>-0.67438278899974302</v>
      </c>
      <c r="IG26" s="1">
        <v>-0.30212220539100298</v>
      </c>
      <c r="IH26" s="1">
        <v>-0.27799835197816802</v>
      </c>
      <c r="II26" s="1">
        <v>-0.27184731578027899</v>
      </c>
      <c r="IJ26" s="1">
        <v>0.333766616821283</v>
      </c>
      <c r="IK26" s="1">
        <v>0.45216245209966999</v>
      </c>
      <c r="IL26" s="1">
        <v>-9.5306082834338196E-2</v>
      </c>
      <c r="IM26" s="1">
        <v>-0.32777888997857402</v>
      </c>
      <c r="IN26" s="1">
        <v>0.81729850915633295</v>
      </c>
      <c r="IO26" s="1">
        <v>1.54887858165686</v>
      </c>
      <c r="IP26" s="1">
        <v>1.2802024315806699</v>
      </c>
      <c r="IQ26" s="1">
        <v>-0.55091205424466705</v>
      </c>
      <c r="IR26" s="1">
        <v>-0.56347027489068702</v>
      </c>
    </row>
    <row r="27" spans="1:252" x14ac:dyDescent="0.25">
      <c r="A27">
        <v>25</v>
      </c>
      <c r="B27" t="s">
        <v>302</v>
      </c>
      <c r="C27">
        <v>49</v>
      </c>
      <c r="D27" s="1">
        <v>2.0675903797774402</v>
      </c>
      <c r="E27" s="1">
        <v>0.43266632268428901</v>
      </c>
      <c r="F27" s="1">
        <v>0.72344768827726302</v>
      </c>
      <c r="G27" s="1">
        <v>-1.3723442697544701</v>
      </c>
      <c r="H27" s="1">
        <v>-0.81277475073648098</v>
      </c>
      <c r="I27" s="1">
        <v>-1.3476957961390801</v>
      </c>
      <c r="J27" s="1">
        <v>0.217477811919947</v>
      </c>
      <c r="K27" s="1">
        <v>-0.46211394529593702</v>
      </c>
      <c r="L27" s="1">
        <v>9.0195015472866499E-2</v>
      </c>
      <c r="M27" s="1">
        <v>-1.21222615818082</v>
      </c>
      <c r="N27" s="1">
        <v>0.231575063190815</v>
      </c>
      <c r="O27" s="1">
        <v>-1.16820599054878</v>
      </c>
      <c r="P27" s="1">
        <v>-1.0805820297564801</v>
      </c>
      <c r="Q27" s="1">
        <v>-1.0560156813856001</v>
      </c>
      <c r="R27" s="1">
        <v>-0.98065499016478097</v>
      </c>
      <c r="S27" s="1">
        <v>0.66477427893952701</v>
      </c>
      <c r="T27" s="1">
        <v>0.56651710233183195</v>
      </c>
      <c r="U27" s="1">
        <v>-1.75464233944208</v>
      </c>
      <c r="V27" s="1">
        <v>0.50730604057206896</v>
      </c>
      <c r="W27" s="1">
        <v>-0.486779083296355</v>
      </c>
      <c r="X27" s="1">
        <v>0.95322690624431905</v>
      </c>
      <c r="Y27" s="1">
        <v>-0.140808273424395</v>
      </c>
      <c r="Z27" s="1">
        <v>0.351639909478555</v>
      </c>
      <c r="AA27" s="1">
        <v>0.862947349882068</v>
      </c>
      <c r="AB27" s="1">
        <v>3.26188676379443</v>
      </c>
      <c r="AC27" s="1">
        <v>2.9663862954271298</v>
      </c>
      <c r="AD27" s="1">
        <v>2.9381263201514098</v>
      </c>
      <c r="AE27" s="1">
        <v>3.4213187519841002</v>
      </c>
      <c r="AF27" s="1">
        <v>3.7744721177382798</v>
      </c>
      <c r="AG27" s="1">
        <v>3.24645370836953</v>
      </c>
      <c r="AH27" s="1">
        <v>3.62444434951568</v>
      </c>
      <c r="AI27" s="1">
        <v>-0.43247360329218099</v>
      </c>
      <c r="AJ27" s="1">
        <v>-2.1146028342623699</v>
      </c>
      <c r="AK27" s="1">
        <v>-2.0573416503283601</v>
      </c>
      <c r="AL27" s="1">
        <v>-2.1307471085307101</v>
      </c>
      <c r="AM27" s="1">
        <v>-2.0618689675952502</v>
      </c>
      <c r="AN27" s="1">
        <v>-0.98118024397821502</v>
      </c>
      <c r="AO27" s="1">
        <v>-0.95451658160146202</v>
      </c>
      <c r="AP27" s="1">
        <v>-0.85438449455154797</v>
      </c>
      <c r="AQ27" s="1">
        <v>-0.89075356868288602</v>
      </c>
      <c r="AR27" s="1">
        <v>1.3315251338887999</v>
      </c>
      <c r="AS27" s="1">
        <v>1.67362328991933</v>
      </c>
      <c r="AT27" s="1">
        <v>0.93192581329512403</v>
      </c>
      <c r="AU27" s="1">
        <v>0.88381747223477602</v>
      </c>
      <c r="AV27" s="1">
        <v>1.3713600549720799</v>
      </c>
      <c r="AW27" s="1">
        <v>1.46186476442917</v>
      </c>
      <c r="AX27" s="1">
        <v>0.91569649812631504</v>
      </c>
      <c r="AY27" s="1">
        <v>1.1677909737699399</v>
      </c>
      <c r="AZ27" s="1">
        <v>1.87766559493095</v>
      </c>
      <c r="BA27" s="1">
        <v>0.83086362641665401</v>
      </c>
      <c r="BB27" s="1">
        <v>0.98720719845344596</v>
      </c>
      <c r="BC27" s="1">
        <v>-5.9138188333461898E-2</v>
      </c>
      <c r="BD27" s="1">
        <v>2.62560819215006</v>
      </c>
      <c r="BE27" s="1">
        <v>1.29953774277129</v>
      </c>
      <c r="BF27" s="1">
        <v>5.9975720041724103E-3</v>
      </c>
      <c r="BG27" s="1">
        <v>-0.42838774420878001</v>
      </c>
      <c r="BH27" s="1">
        <v>-0.66824905417332803</v>
      </c>
      <c r="BI27" s="1">
        <v>-0.37464129032868698</v>
      </c>
      <c r="BJ27" s="1">
        <v>-0.90305915453530305</v>
      </c>
      <c r="BK27" s="1">
        <v>-0.56706264335037804</v>
      </c>
      <c r="BL27" s="1">
        <v>-0.86698680278819795</v>
      </c>
      <c r="BM27" s="1">
        <v>0.140225014231394</v>
      </c>
      <c r="BN27" s="1">
        <v>-0.91198527955987796</v>
      </c>
      <c r="BO27" s="1">
        <v>0.66382785257995103</v>
      </c>
      <c r="BP27" s="1">
        <v>5.9761970013746599E-2</v>
      </c>
      <c r="BQ27" s="1">
        <v>0.15697866041563299</v>
      </c>
      <c r="BR27" s="1">
        <v>3.9049370024609197E-2</v>
      </c>
      <c r="BS27" s="1">
        <v>0.20115926787344601</v>
      </c>
      <c r="BT27" s="1">
        <v>1.0060701453604</v>
      </c>
      <c r="BU27" s="1">
        <v>1.1973459041657</v>
      </c>
      <c r="BV27" s="1">
        <v>0.56459513125965199</v>
      </c>
      <c r="BW27" s="1">
        <v>0.397726076074368</v>
      </c>
      <c r="BX27" s="1">
        <v>-0.67067673079892498</v>
      </c>
      <c r="BY27" s="1">
        <v>1.1404925208443699</v>
      </c>
      <c r="BZ27" s="1">
        <v>1.07950571962137</v>
      </c>
      <c r="CA27" s="1">
        <v>1.01777168146222</v>
      </c>
      <c r="CB27" s="1">
        <v>0.74770499812852498</v>
      </c>
      <c r="CC27" s="1">
        <v>-0.51927281471460696</v>
      </c>
      <c r="CD27" s="1">
        <v>-0.56819403141970903</v>
      </c>
      <c r="CE27" s="1">
        <v>8.5226393075084395E-2</v>
      </c>
      <c r="CF27" s="1">
        <v>-0.73710578454268405</v>
      </c>
      <c r="CG27" s="1">
        <v>-1.5451121059074899E-2</v>
      </c>
      <c r="CH27" s="1">
        <v>1.5920927600249699</v>
      </c>
      <c r="CI27" s="1">
        <v>0.90251783827728305</v>
      </c>
      <c r="CJ27" s="1">
        <v>-0.29514533335351201</v>
      </c>
      <c r="CK27" s="1">
        <v>-4.3565802957568601E-2</v>
      </c>
      <c r="CL27" s="1">
        <v>-0.266462647271204</v>
      </c>
      <c r="CM27" s="1">
        <v>-0.89427046710927305</v>
      </c>
      <c r="CN27" s="1">
        <v>3.62358846921417</v>
      </c>
      <c r="CO27" s="1">
        <v>-0.199507909807315</v>
      </c>
      <c r="CP27" s="1">
        <v>1.55181437907536</v>
      </c>
      <c r="CQ27" s="1">
        <v>-1.38111447595451</v>
      </c>
      <c r="CR27" s="1">
        <v>-0.35923449686902098</v>
      </c>
      <c r="CS27" s="1">
        <v>-0.60744845010732496</v>
      </c>
      <c r="CT27" s="1">
        <v>0.63259950936495801</v>
      </c>
      <c r="CU27" s="1">
        <v>-0.50573124767101096</v>
      </c>
      <c r="CV27" s="1">
        <v>-0.44892440454795002</v>
      </c>
      <c r="CW27" s="1">
        <v>-0.29321494967498701</v>
      </c>
      <c r="CX27" s="1">
        <v>-6.7601403002676405E-2</v>
      </c>
      <c r="CY27" s="1">
        <v>0.112136051932699</v>
      </c>
      <c r="CZ27" s="1">
        <v>-0.55907696855980404</v>
      </c>
      <c r="DA27" s="1">
        <v>0.52971745394962499</v>
      </c>
      <c r="DB27" s="1">
        <v>0.368148864971999</v>
      </c>
      <c r="DC27" s="1">
        <v>1.03895039551908</v>
      </c>
      <c r="DD27" s="1">
        <v>-1.4214335857360301</v>
      </c>
      <c r="DE27" s="1">
        <v>2.6056067611220501</v>
      </c>
      <c r="DF27" s="1">
        <v>-0.38426277475109699</v>
      </c>
      <c r="DG27" s="1">
        <v>-0.63875552547528502</v>
      </c>
      <c r="DH27" s="1">
        <v>-0.184334870203058</v>
      </c>
      <c r="DI27" s="1">
        <v>-1.5959420534581199</v>
      </c>
      <c r="DJ27" s="1">
        <v>-0.46578159819535497</v>
      </c>
      <c r="DK27" s="1">
        <v>0.59644625863851997</v>
      </c>
      <c r="DL27" s="1">
        <v>1.1690151232761801</v>
      </c>
      <c r="DM27" s="1">
        <v>0.81991224455575096</v>
      </c>
      <c r="DN27" s="1">
        <v>0.28203231986114902</v>
      </c>
      <c r="DO27" s="1">
        <v>0.39108165070978002</v>
      </c>
      <c r="DP27" s="1">
        <v>1.14955836118609</v>
      </c>
      <c r="DQ27" s="1">
        <v>0.79774241680913804</v>
      </c>
      <c r="DR27" s="1">
        <v>1.14862687293387</v>
      </c>
      <c r="DS27" s="1">
        <v>1.4434696201759001</v>
      </c>
      <c r="DT27" s="1">
        <v>0.47568676580760799</v>
      </c>
      <c r="DU27" s="1">
        <v>-0.43438560957193001</v>
      </c>
      <c r="DV27" s="1">
        <v>-0.57666712391057595</v>
      </c>
      <c r="DW27" s="1">
        <v>-0.131462044496164</v>
      </c>
      <c r="DX27" s="1">
        <v>-0.12375570734659599</v>
      </c>
      <c r="DY27" s="1">
        <v>-0.22388039618553199</v>
      </c>
      <c r="DZ27" s="1">
        <v>9.4624643287573904E-2</v>
      </c>
      <c r="EA27" s="1">
        <v>0.197851418217385</v>
      </c>
      <c r="EB27" s="1">
        <v>0.92597016082705297</v>
      </c>
      <c r="EC27" s="1">
        <v>0.55535421211940095</v>
      </c>
      <c r="ED27" s="1">
        <v>0.79700533913372296</v>
      </c>
      <c r="EE27" s="1">
        <v>0.90079400782633201</v>
      </c>
      <c r="EF27" s="1">
        <v>0.57909546473486895</v>
      </c>
      <c r="EG27" s="1">
        <v>0.46948170596658201</v>
      </c>
      <c r="EH27" s="1">
        <v>0.92857392368242198</v>
      </c>
      <c r="EI27" s="1">
        <v>1.0278555186692</v>
      </c>
      <c r="EJ27" s="1">
        <v>0.65305326193618696</v>
      </c>
      <c r="EK27" s="1">
        <v>0.70369271168607395</v>
      </c>
      <c r="EL27" s="1">
        <v>0.282076082908294</v>
      </c>
      <c r="EM27" s="1">
        <v>0.43750631587092198</v>
      </c>
      <c r="EN27" s="1">
        <v>0.71798839508208001</v>
      </c>
      <c r="EO27" s="1">
        <v>0.14339618553787201</v>
      </c>
      <c r="EP27" s="1">
        <v>0.85036577854946904</v>
      </c>
      <c r="EQ27" s="1">
        <v>0.75439482795572099</v>
      </c>
      <c r="ER27" s="1">
        <v>0.77684501273013495</v>
      </c>
      <c r="ES27" s="1">
        <v>0.85302971998333499</v>
      </c>
      <c r="ET27" s="1">
        <v>-2.3607510413594001E-2</v>
      </c>
      <c r="EU27" s="1">
        <v>-0.42282046440244803</v>
      </c>
      <c r="EV27" s="1">
        <v>-0.420261917654632</v>
      </c>
      <c r="EW27" s="1">
        <v>-1.09242845596765</v>
      </c>
      <c r="EX27" s="1">
        <v>-0.61883050979312304</v>
      </c>
      <c r="EY27" s="1">
        <v>0.56551747383691797</v>
      </c>
      <c r="EZ27" s="1">
        <v>-0.38340706213158599</v>
      </c>
      <c r="FA27" s="1">
        <v>-0.61256413163818202</v>
      </c>
      <c r="FB27" s="1">
        <v>-0.14530239809922399</v>
      </c>
      <c r="FC27" s="1">
        <v>0.44006952024932999</v>
      </c>
      <c r="FD27" s="1">
        <v>-2.3123625419924201E-2</v>
      </c>
      <c r="FE27" s="1">
        <v>-0.49618699309127601</v>
      </c>
      <c r="FF27" s="1">
        <v>-0.48049297453462703</v>
      </c>
      <c r="FG27" s="1">
        <v>0.60377726290544798</v>
      </c>
      <c r="FH27" s="1">
        <v>0.32993703829677201</v>
      </c>
      <c r="FI27" s="1">
        <v>-0.25150140871688298</v>
      </c>
      <c r="FJ27" s="1">
        <v>-0.29690938101101599</v>
      </c>
      <c r="FK27" s="1">
        <v>1.1158000510452999</v>
      </c>
      <c r="FL27" s="1">
        <v>1.07864589061952</v>
      </c>
      <c r="FM27" s="1">
        <v>0.69034709315932197</v>
      </c>
      <c r="FN27" s="1">
        <v>1.4855753439469199</v>
      </c>
      <c r="FO27" s="1">
        <v>-0.33697327081385497</v>
      </c>
      <c r="FP27" s="1">
        <v>5.10381727099904E-2</v>
      </c>
      <c r="FQ27" s="1">
        <v>1.57536583502797</v>
      </c>
      <c r="FR27" s="1">
        <v>0.23320157963409999</v>
      </c>
      <c r="FS27" s="1">
        <v>0.224981798497462</v>
      </c>
      <c r="FT27" s="1">
        <v>0.739353181245617</v>
      </c>
      <c r="FU27" s="1">
        <v>0.109797071884829</v>
      </c>
      <c r="FV27" s="1">
        <v>0.73110711609682399</v>
      </c>
      <c r="FW27" s="1">
        <v>0.951868422173758</v>
      </c>
      <c r="FX27" s="1">
        <v>-1.0183201343572501</v>
      </c>
      <c r="FY27" s="1">
        <v>0.146187253107015</v>
      </c>
      <c r="FZ27" s="1">
        <v>0.40720595491712003</v>
      </c>
      <c r="GA27" s="1">
        <v>-0.58910270448865698</v>
      </c>
      <c r="GB27" s="1">
        <v>-0.107948754386641</v>
      </c>
      <c r="GC27" s="1">
        <v>-1.94759218530803</v>
      </c>
      <c r="GD27" s="1">
        <v>-0.189170060204364</v>
      </c>
      <c r="GE27" s="1">
        <v>-0.99737983775470096</v>
      </c>
      <c r="GF27" s="1">
        <v>-0.26411779247692002</v>
      </c>
      <c r="GG27" s="1">
        <v>-0.65143737572153104</v>
      </c>
      <c r="GH27" s="1">
        <v>-9.72582262033755E-2</v>
      </c>
      <c r="GI27" s="1">
        <v>-0.35970229111674901</v>
      </c>
      <c r="GJ27" s="1">
        <v>-0.27924130123868801</v>
      </c>
      <c r="GK27" s="1">
        <v>-0.72138491939084204</v>
      </c>
      <c r="GL27" s="1">
        <v>-3.84801982490596E-2</v>
      </c>
      <c r="GM27" s="1">
        <v>-0.56871030982835302</v>
      </c>
      <c r="GN27" s="1">
        <v>-0.275376681245035</v>
      </c>
      <c r="GO27" s="1">
        <v>-0.551849170731883</v>
      </c>
      <c r="GP27" s="1">
        <v>0.53166769548141701</v>
      </c>
      <c r="GQ27" s="1">
        <v>0.79812764336743902</v>
      </c>
      <c r="GR27" s="1">
        <v>-2.0170602229496102</v>
      </c>
      <c r="GS27" s="1">
        <v>-1.19453211973983</v>
      </c>
      <c r="GT27" s="1">
        <v>-1.4608276648354701</v>
      </c>
      <c r="GU27" s="1">
        <v>-0.65612613703939504</v>
      </c>
      <c r="GV27" s="1">
        <v>-1.73154715265683</v>
      </c>
      <c r="GW27" s="1">
        <v>-0.73149315442280105</v>
      </c>
      <c r="GX27" s="1">
        <v>-1.9105012708912801</v>
      </c>
      <c r="GY27" s="1">
        <v>-2.0146014614404302</v>
      </c>
      <c r="GZ27" s="1">
        <v>-0.42158519962060198</v>
      </c>
      <c r="HA27" s="1">
        <v>-1.4854487033389201</v>
      </c>
      <c r="HB27" s="1">
        <v>-1.7696960282754799</v>
      </c>
      <c r="HC27" s="1">
        <v>-1.8416408451756701</v>
      </c>
      <c r="HD27" s="1">
        <v>-1.8355666337315499</v>
      </c>
      <c r="HE27" s="1">
        <v>-0.93212539671015104</v>
      </c>
      <c r="HF27" s="1">
        <v>-1.3394981814484599</v>
      </c>
      <c r="HG27" s="1">
        <v>-1.66649233021259</v>
      </c>
      <c r="HH27" s="1">
        <v>-1.36773466088064</v>
      </c>
      <c r="HI27" s="1">
        <v>-2.28581510569362</v>
      </c>
      <c r="HJ27" s="1">
        <v>-1.9532957867682299</v>
      </c>
      <c r="HK27" s="1">
        <v>-1.21697493545961</v>
      </c>
      <c r="HL27" s="1">
        <v>0.195586343491195</v>
      </c>
      <c r="HM27" s="1">
        <v>0.35471618871614502</v>
      </c>
      <c r="HN27" s="1">
        <v>-0.63548147412114797</v>
      </c>
      <c r="HO27" s="1">
        <v>-0.19291579625779701</v>
      </c>
      <c r="HP27" s="1">
        <v>-0.60683281200365602</v>
      </c>
      <c r="HQ27" s="1">
        <v>0.78415913434098306</v>
      </c>
      <c r="HR27" s="1">
        <v>0.39638561373273601</v>
      </c>
      <c r="HS27" s="1">
        <v>-2.42715270127817E-2</v>
      </c>
      <c r="HT27" s="1">
        <v>-6.17246478686439E-2</v>
      </c>
      <c r="HU27" s="1">
        <v>-0.65180723569445997</v>
      </c>
      <c r="HV27" s="1">
        <v>0.59747219333135104</v>
      </c>
      <c r="HW27" s="1">
        <v>0.15644809520078601</v>
      </c>
      <c r="HX27" s="1">
        <v>-0.20328899670480099</v>
      </c>
      <c r="HY27" s="1">
        <v>1.61314361927751E-2</v>
      </c>
      <c r="HZ27" s="1">
        <v>0.36864714286786099</v>
      </c>
      <c r="IA27" s="1">
        <v>0.76704116216433904</v>
      </c>
      <c r="IB27" s="1">
        <v>0.86192263652189405</v>
      </c>
      <c r="IC27" s="1">
        <v>0.85279988006220198</v>
      </c>
      <c r="ID27" s="1">
        <v>0.38796144081474998</v>
      </c>
      <c r="IE27" s="1">
        <v>1.3949055705261799</v>
      </c>
      <c r="IF27" s="1">
        <v>0.44870367541761302</v>
      </c>
      <c r="IG27" s="1">
        <v>1.5560638113024901</v>
      </c>
      <c r="IH27" s="1">
        <v>-0.103845254376252</v>
      </c>
      <c r="II27" s="1">
        <v>0.57571865398135602</v>
      </c>
      <c r="IJ27" s="1">
        <v>0.96636520009597204</v>
      </c>
      <c r="IK27" s="1">
        <v>-0.112050252162411</v>
      </c>
      <c r="IL27" s="1">
        <v>0.21773844572999601</v>
      </c>
      <c r="IM27" s="1">
        <v>0.72687325680882597</v>
      </c>
      <c r="IN27" s="1">
        <v>0.61603301510072195</v>
      </c>
      <c r="IO27" s="1">
        <v>0.30482181807072001</v>
      </c>
      <c r="IP27" s="1">
        <v>-0.354590485205318</v>
      </c>
      <c r="IQ27" s="1">
        <v>0.40481088289511902</v>
      </c>
      <c r="IR27" s="1">
        <v>0.32421771086395101</v>
      </c>
    </row>
    <row r="28" spans="1:252" x14ac:dyDescent="0.25">
      <c r="A28">
        <v>26</v>
      </c>
      <c r="B28" t="s">
        <v>303</v>
      </c>
      <c r="C28">
        <v>49</v>
      </c>
      <c r="D28" s="1">
        <v>-1.8545845630329201</v>
      </c>
      <c r="E28" s="1">
        <v>0.66818043445724595</v>
      </c>
      <c r="F28" s="1">
        <v>0.37754945833639197</v>
      </c>
      <c r="G28" s="1">
        <v>0.54269809225907795</v>
      </c>
      <c r="H28" s="1">
        <v>0.79911590493362294</v>
      </c>
      <c r="I28" s="1">
        <v>0.72822012105511902</v>
      </c>
      <c r="J28" s="1">
        <v>0.14141982286799101</v>
      </c>
      <c r="K28" s="1">
        <v>-0.107823425177798</v>
      </c>
      <c r="L28" s="1">
        <v>1.2228592252111099</v>
      </c>
      <c r="M28" s="1">
        <v>0.26313561426666798</v>
      </c>
      <c r="N28" s="1">
        <v>-0.52656917336076803</v>
      </c>
      <c r="O28" s="1">
        <v>0.57007423466193397</v>
      </c>
      <c r="P28" s="1">
        <v>0.58693237321332503</v>
      </c>
      <c r="Q28" s="1">
        <v>0.35122924445766801</v>
      </c>
      <c r="R28" s="1">
        <v>0.36739286142551197</v>
      </c>
      <c r="S28" s="1">
        <v>-0.474560142317417</v>
      </c>
      <c r="T28" s="1">
        <v>-0.220200387042749</v>
      </c>
      <c r="U28" s="1">
        <v>-0.233923430952763</v>
      </c>
      <c r="V28" s="1">
        <v>-0.20262123452313699</v>
      </c>
      <c r="W28" s="1">
        <v>-0.104888483296651</v>
      </c>
      <c r="X28" s="1">
        <v>-2.1167970528684599</v>
      </c>
      <c r="Y28" s="1">
        <v>-0.84513876754929795</v>
      </c>
      <c r="Z28" s="1">
        <v>-0.271368804262064</v>
      </c>
      <c r="AA28" s="1">
        <v>0.10407318273369601</v>
      </c>
      <c r="AB28" s="1">
        <v>0.91194941934626195</v>
      </c>
      <c r="AC28" s="1">
        <v>2.4412697382068602</v>
      </c>
      <c r="AD28" s="1">
        <v>5.0188383257895701</v>
      </c>
      <c r="AE28" s="1">
        <v>5.3903797241322504</v>
      </c>
      <c r="AF28" s="1">
        <v>1.06861404725266</v>
      </c>
      <c r="AG28" s="1">
        <v>5.4882512593189698</v>
      </c>
      <c r="AH28" s="1">
        <v>1.69283608545637</v>
      </c>
      <c r="AI28" s="1">
        <v>-1.1613782713035199</v>
      </c>
      <c r="AJ28" s="1">
        <v>-1.4193215345994601</v>
      </c>
      <c r="AK28" s="1">
        <v>-1.38114453227834</v>
      </c>
      <c r="AL28" s="1">
        <v>-1.46639791585359</v>
      </c>
      <c r="AM28" s="1">
        <v>-1.39119239189272</v>
      </c>
      <c r="AN28" s="1">
        <v>-1.38034565164731</v>
      </c>
      <c r="AO28" s="1">
        <v>-1.4243003429609999</v>
      </c>
      <c r="AP28" s="1">
        <v>-1.54105029715752</v>
      </c>
      <c r="AQ28" s="1">
        <v>-1.4367432024166</v>
      </c>
      <c r="AR28" s="1">
        <v>-1.24626392319208</v>
      </c>
      <c r="AS28" s="1">
        <v>-0.15620700446497801</v>
      </c>
      <c r="AT28" s="1">
        <v>-0.55913300157129397</v>
      </c>
      <c r="AU28" s="1">
        <v>-0.36466708672479498</v>
      </c>
      <c r="AV28" s="1">
        <v>-0.69955782054356697</v>
      </c>
      <c r="AW28" s="1">
        <v>-0.49532143402804601</v>
      </c>
      <c r="AX28" s="1">
        <v>0.41646736543525098</v>
      </c>
      <c r="AY28" s="1">
        <v>1.65321573856219</v>
      </c>
      <c r="AZ28" s="1">
        <v>-0.51022375395553698</v>
      </c>
      <c r="BA28" s="1">
        <v>2.8904912224859799E-2</v>
      </c>
      <c r="BB28" s="1">
        <v>-0.51676710278389804</v>
      </c>
      <c r="BC28" s="1">
        <v>0.52096699507352795</v>
      </c>
      <c r="BD28" s="1">
        <v>0.33603990038894299</v>
      </c>
      <c r="BE28" s="1">
        <v>4.5122909722362999E-2</v>
      </c>
      <c r="BF28" s="1">
        <v>0.12414417005542901</v>
      </c>
      <c r="BG28" s="1">
        <v>1.29815137315921</v>
      </c>
      <c r="BH28" s="1">
        <v>1.0116465899626601</v>
      </c>
      <c r="BI28" s="1">
        <v>0.37832204482363102</v>
      </c>
      <c r="BJ28" s="1">
        <v>-8.2328721821267898E-3</v>
      </c>
      <c r="BK28" s="1">
        <v>-0.22611875498178</v>
      </c>
      <c r="BL28" s="1">
        <v>-0.224140308026578</v>
      </c>
      <c r="BM28" s="1">
        <v>-0.75496857585393895</v>
      </c>
      <c r="BN28" s="1">
        <v>0.14524560885041399</v>
      </c>
      <c r="BO28" s="1">
        <v>-0.165068769662329</v>
      </c>
      <c r="BP28" s="1">
        <v>-0.49711286466209698</v>
      </c>
      <c r="BQ28" s="1">
        <v>-1.4628752918818599</v>
      </c>
      <c r="BR28" s="1">
        <v>0.50050295522988497</v>
      </c>
      <c r="BS28" s="1">
        <v>-1.5544663246285899</v>
      </c>
      <c r="BT28" s="1">
        <v>0.47885508981201602</v>
      </c>
      <c r="BU28" s="1">
        <v>0.68872477163231605</v>
      </c>
      <c r="BV28" s="1">
        <v>0.171741710466461</v>
      </c>
      <c r="BW28" s="1">
        <v>-5.6210710813924598E-2</v>
      </c>
      <c r="BX28" s="1">
        <v>0.14110568441660201</v>
      </c>
      <c r="BY28" s="1">
        <v>0.176404200941079</v>
      </c>
      <c r="BZ28" s="1">
        <v>1.40868088788685</v>
      </c>
      <c r="CA28" s="1">
        <v>0.77577246873246197</v>
      </c>
      <c r="CB28" s="1">
        <v>0.52831320039264995</v>
      </c>
      <c r="CC28" s="1">
        <v>-0.64191328793971503</v>
      </c>
      <c r="CD28" s="1">
        <v>-0.44132597813626101</v>
      </c>
      <c r="CE28" s="1">
        <v>0.103035351912694</v>
      </c>
      <c r="CF28" s="1">
        <v>0.53782233489481801</v>
      </c>
      <c r="CG28" s="1">
        <v>-1.3237115189118001</v>
      </c>
      <c r="CH28" s="1">
        <v>-0.499620059217111</v>
      </c>
      <c r="CI28" s="1">
        <v>-0.61866521334308999</v>
      </c>
      <c r="CJ28" s="1">
        <v>7.0141494487109102E-2</v>
      </c>
      <c r="CK28" s="1">
        <v>-0.23425644008633301</v>
      </c>
      <c r="CL28" s="1">
        <v>-0.15281476954092499</v>
      </c>
      <c r="CM28" s="1">
        <v>-5.9445627517209004E-3</v>
      </c>
      <c r="CN28" s="1">
        <v>3.7099916436742299E-2</v>
      </c>
      <c r="CO28" s="1">
        <v>0.79673926170711096</v>
      </c>
      <c r="CP28" s="1">
        <v>-0.91515146912928702</v>
      </c>
      <c r="CQ28" s="1">
        <v>1.33161308485144</v>
      </c>
      <c r="CR28" s="1">
        <v>0.17108540815878501</v>
      </c>
      <c r="CS28" s="1">
        <v>0.70440928898439703</v>
      </c>
      <c r="CT28" s="1">
        <v>0.95859602113813902</v>
      </c>
      <c r="CU28" s="1">
        <v>0.39014712397812501</v>
      </c>
      <c r="CV28" s="1">
        <v>0.39707153929170202</v>
      </c>
      <c r="CW28" s="1">
        <v>2.2478663199262199</v>
      </c>
      <c r="CX28" s="1">
        <v>2.1576147962530401</v>
      </c>
      <c r="CY28" s="1">
        <v>0.58851156528659498</v>
      </c>
      <c r="CZ28" s="1">
        <v>1.3571468090425001</v>
      </c>
      <c r="DA28" s="1">
        <v>0.52597696087637302</v>
      </c>
      <c r="DB28" s="1">
        <v>0.19868413634791501</v>
      </c>
      <c r="DC28" s="1">
        <v>-1.25548042730029</v>
      </c>
      <c r="DD28" s="1">
        <v>-1.36779090683141</v>
      </c>
      <c r="DE28" s="1">
        <v>-1.10892808786733</v>
      </c>
      <c r="DF28" s="1">
        <v>-0.76307203920800204</v>
      </c>
      <c r="DG28" s="1">
        <v>-0.18974586141783001</v>
      </c>
      <c r="DH28" s="1">
        <v>-1.1588344509231601</v>
      </c>
      <c r="DI28" s="1">
        <v>-1.20432185347576</v>
      </c>
      <c r="DJ28" s="1">
        <v>-0.99637998367797698</v>
      </c>
      <c r="DK28" s="1">
        <v>-1.46056587272962</v>
      </c>
      <c r="DL28" s="1">
        <v>-0.20711953772915201</v>
      </c>
      <c r="DM28" s="1">
        <v>-0.41817779296243002</v>
      </c>
      <c r="DN28" s="1">
        <v>-0.162582757477264</v>
      </c>
      <c r="DO28" s="1">
        <v>-0.1244565973477</v>
      </c>
      <c r="DP28" s="1">
        <v>0.64502475781816704</v>
      </c>
      <c r="DQ28" s="1">
        <v>0.477159658663173</v>
      </c>
      <c r="DR28" s="1">
        <v>0.48867853131959399</v>
      </c>
      <c r="DS28" s="1">
        <v>0.81902692357053097</v>
      </c>
      <c r="DT28" s="1">
        <v>1.2971717868700401</v>
      </c>
      <c r="DU28" s="1">
        <v>-0.16935970246684601</v>
      </c>
      <c r="DV28" s="1">
        <v>-2.1091915391111198</v>
      </c>
      <c r="DW28" s="1">
        <v>0.69278582127900201</v>
      </c>
      <c r="DX28" s="1">
        <v>0.71661277204688101</v>
      </c>
      <c r="DY28" s="1">
        <v>0.21930365312884101</v>
      </c>
      <c r="DZ28" s="1">
        <v>0.75545921234592694</v>
      </c>
      <c r="EA28" s="1">
        <v>0.27957236746799002</v>
      </c>
      <c r="EB28" s="1">
        <v>0.55587156230289303</v>
      </c>
      <c r="EC28" s="1">
        <v>6.2224573073006398E-2</v>
      </c>
      <c r="ED28" s="1">
        <v>-0.19918709703562501</v>
      </c>
      <c r="EE28" s="1">
        <v>-0.77244204076845802</v>
      </c>
      <c r="EF28" s="1">
        <v>0.26723748780169498</v>
      </c>
      <c r="EG28" s="1">
        <v>0.329635147921649</v>
      </c>
      <c r="EH28" s="1">
        <v>-0.59397309025453204</v>
      </c>
      <c r="EI28" s="1">
        <v>-0.31732436763486399</v>
      </c>
      <c r="EJ28" s="1">
        <v>-0.35675459053507902</v>
      </c>
      <c r="EK28" s="1">
        <v>-0.42612600069923401</v>
      </c>
      <c r="EL28" s="1">
        <v>0.96663712626134202</v>
      </c>
      <c r="EM28" s="1">
        <v>0.68328478703197604</v>
      </c>
      <c r="EN28" s="1">
        <v>-5.1867338531946298E-2</v>
      </c>
      <c r="EO28" s="1">
        <v>1.42090899422296</v>
      </c>
      <c r="EP28" s="1">
        <v>2.8850839607296299</v>
      </c>
      <c r="EQ28" s="1">
        <v>2.9538118199496499</v>
      </c>
      <c r="ER28" s="1">
        <v>2.3565034888955898</v>
      </c>
      <c r="ES28" s="1">
        <v>3.8179221895838701E-2</v>
      </c>
      <c r="ET28" s="1">
        <v>5.9441123991081701E-2</v>
      </c>
      <c r="EU28" s="1">
        <v>0.17060797355796101</v>
      </c>
      <c r="EV28" s="1">
        <v>0.19749944338540601</v>
      </c>
      <c r="EW28" s="1">
        <v>1.1718191310806101</v>
      </c>
      <c r="EX28" s="1">
        <v>1.1051449638600399</v>
      </c>
      <c r="EY28" s="1">
        <v>0.71975742864101</v>
      </c>
      <c r="EZ28" s="1">
        <v>-1.06442674096592</v>
      </c>
      <c r="FA28" s="1">
        <v>-0.81570102736787498</v>
      </c>
      <c r="FB28" s="1">
        <v>-0.62488579740716699</v>
      </c>
      <c r="FC28" s="1">
        <v>0.52085048461875905</v>
      </c>
      <c r="FD28" s="1">
        <v>-0.88693498187880404</v>
      </c>
      <c r="FE28" s="1">
        <v>-0.90249628793384695</v>
      </c>
      <c r="FF28" s="1">
        <v>0.74826132801419898</v>
      </c>
      <c r="FG28" s="1">
        <v>-0.199213118447475</v>
      </c>
      <c r="FH28" s="1">
        <v>-0.564879087939542</v>
      </c>
      <c r="FI28" s="1">
        <v>-0.24081739113874101</v>
      </c>
      <c r="FJ28" s="1">
        <v>-0.199393089298884</v>
      </c>
      <c r="FK28" s="1">
        <v>8.4075159905992403E-2</v>
      </c>
      <c r="FL28" s="1">
        <v>0.43904230874477501</v>
      </c>
      <c r="FM28" s="1">
        <v>-0.26941851180844001</v>
      </c>
      <c r="FN28" s="1">
        <v>0.367136054642758</v>
      </c>
      <c r="FO28" s="1">
        <v>0.51357849435718494</v>
      </c>
      <c r="FP28" s="1">
        <v>1.6725730677514301</v>
      </c>
      <c r="FQ28" s="1">
        <v>1.92368347184529</v>
      </c>
      <c r="FR28" s="1">
        <v>-1.79492867607537</v>
      </c>
      <c r="FS28" s="1">
        <v>0.174019187109822</v>
      </c>
      <c r="FT28" s="1">
        <v>0.17494163411247099</v>
      </c>
      <c r="FU28" s="1">
        <v>-0.41810273037477802</v>
      </c>
      <c r="FV28" s="1">
        <v>3.1034784407398699</v>
      </c>
      <c r="FW28" s="1">
        <v>3.0218493017011001</v>
      </c>
      <c r="FX28" s="1">
        <v>-0.56538869501401001</v>
      </c>
      <c r="FY28" s="1">
        <v>-0.97788349948818198</v>
      </c>
      <c r="FZ28" s="1">
        <v>4.8804293711959099</v>
      </c>
      <c r="GA28" s="1">
        <v>1.4961178436092799</v>
      </c>
      <c r="GB28" s="1">
        <v>0.17645476185488601</v>
      </c>
      <c r="GC28" s="1">
        <v>-1.3875349784916899</v>
      </c>
      <c r="GD28" s="1">
        <v>0.35780181286533902</v>
      </c>
      <c r="GE28" s="1">
        <v>0.51775824769058398</v>
      </c>
      <c r="GF28" s="1">
        <v>2.20547280139082E-2</v>
      </c>
      <c r="GG28" s="1">
        <v>-0.55433538305155805</v>
      </c>
      <c r="GH28" s="1">
        <v>5.1220019296399001E-2</v>
      </c>
      <c r="GI28" s="1">
        <v>0.49898099554351499</v>
      </c>
      <c r="GJ28" s="1">
        <v>-0.203698549143976</v>
      </c>
      <c r="GK28" s="1">
        <v>-0.93850210646038701</v>
      </c>
      <c r="GL28" s="1">
        <v>0.99786341831859104</v>
      </c>
      <c r="GM28" s="1">
        <v>0.42396744759456201</v>
      </c>
      <c r="GN28" s="1">
        <v>1.1180165860925999</v>
      </c>
      <c r="GO28" s="1">
        <v>0.173132383471021</v>
      </c>
      <c r="GP28" s="1">
        <v>0.33409921418587801</v>
      </c>
      <c r="GQ28" s="1">
        <v>-1.46397998745901</v>
      </c>
      <c r="GR28" s="1">
        <v>-1.8229231774388801</v>
      </c>
      <c r="GS28" s="1">
        <v>-1.8797708972698499</v>
      </c>
      <c r="GT28" s="1">
        <v>-1.5881136192410401</v>
      </c>
      <c r="GU28" s="1">
        <v>0.24232933561757999</v>
      </c>
      <c r="GV28" s="1">
        <v>-1.23218818428826</v>
      </c>
      <c r="GW28" s="1">
        <v>-0.41519668478009197</v>
      </c>
      <c r="GX28" s="1">
        <v>-0.95441879335310298</v>
      </c>
      <c r="GY28" s="1">
        <v>-1.5686653598089799</v>
      </c>
      <c r="GZ28" s="1">
        <v>1.03819469632765</v>
      </c>
      <c r="HA28" s="1">
        <v>-2.6645316177065798E-2</v>
      </c>
      <c r="HB28" s="1">
        <v>-1.5596974711493301</v>
      </c>
      <c r="HC28" s="1">
        <v>-1.4388623645638201</v>
      </c>
      <c r="HD28" s="1">
        <v>-1.64641551658031</v>
      </c>
      <c r="HE28" s="1">
        <v>0.35890288350691801</v>
      </c>
      <c r="HF28" s="1">
        <v>-9.0649920003501305E-3</v>
      </c>
      <c r="HG28" s="1">
        <v>0.31825175436775799</v>
      </c>
      <c r="HH28" s="1">
        <v>-0.68664521846598903</v>
      </c>
      <c r="HI28" s="1">
        <v>-1.7962206778712899</v>
      </c>
      <c r="HJ28" s="1">
        <v>-1.79621332452812</v>
      </c>
      <c r="HK28" s="1">
        <v>0.59041153524150403</v>
      </c>
      <c r="HL28" s="1">
        <v>-8.6414569629721202E-2</v>
      </c>
      <c r="HM28" s="1">
        <v>0.24462037417040999</v>
      </c>
      <c r="HN28" s="1">
        <v>-0.25952269400141298</v>
      </c>
      <c r="HO28" s="1">
        <v>-0.221782770373603</v>
      </c>
      <c r="HP28" s="1">
        <v>-0.84879726226147401</v>
      </c>
      <c r="HQ28" s="1">
        <v>-0.26205078003319798</v>
      </c>
      <c r="HR28" s="1">
        <v>1.5036288154975399</v>
      </c>
      <c r="HS28" s="1">
        <v>0.449662953414597</v>
      </c>
      <c r="HT28" s="1">
        <v>-0.84173807585001603</v>
      </c>
      <c r="HU28" s="1">
        <v>-0.322633097810545</v>
      </c>
      <c r="HV28" s="1">
        <v>-0.54660042144325105</v>
      </c>
      <c r="HW28" s="1">
        <v>0.46810071965418099</v>
      </c>
      <c r="HX28" s="1">
        <v>0.61772234166360895</v>
      </c>
      <c r="HY28" s="1">
        <v>-0.99421093452613196</v>
      </c>
      <c r="HZ28" s="1">
        <v>0.26167112612665999</v>
      </c>
      <c r="IA28" s="1">
        <v>0.75677337446180704</v>
      </c>
      <c r="IB28" s="1">
        <v>1.52775399608399E-2</v>
      </c>
      <c r="IC28" s="1">
        <v>0.128332773467907</v>
      </c>
      <c r="ID28" s="1">
        <v>-0.56815358581693398</v>
      </c>
      <c r="IE28" s="1">
        <v>0.76407245425375503</v>
      </c>
      <c r="IF28" s="1">
        <v>1.1167215240185699</v>
      </c>
      <c r="IG28" s="1">
        <v>0.97629308998527098</v>
      </c>
      <c r="IH28" s="1">
        <v>0.14256264281749301</v>
      </c>
      <c r="II28" s="1">
        <v>4.2459494100819102</v>
      </c>
      <c r="IJ28" s="1">
        <v>-0.139872238519541</v>
      </c>
      <c r="IK28" s="1">
        <v>-0.45533513122654601</v>
      </c>
      <c r="IL28" s="1">
        <v>-1.26795156492885</v>
      </c>
      <c r="IM28" s="1">
        <v>-0.70375223434837098</v>
      </c>
      <c r="IN28" s="1">
        <v>4.1985405522594599</v>
      </c>
      <c r="IO28" s="1">
        <v>-1.22681638303198</v>
      </c>
      <c r="IP28" s="1">
        <v>-0.85537368546979098</v>
      </c>
      <c r="IQ28" s="1">
        <v>2.9117094715498699</v>
      </c>
      <c r="IR28" s="1">
        <v>0.67721245639631</v>
      </c>
    </row>
    <row r="29" spans="1:252" x14ac:dyDescent="0.25">
      <c r="A29">
        <v>27</v>
      </c>
      <c r="B29" t="s">
        <v>304</v>
      </c>
      <c r="C29">
        <v>49</v>
      </c>
      <c r="D29" s="1">
        <v>-1.2506048100073399</v>
      </c>
      <c r="E29" s="1">
        <v>-0.214465298229611</v>
      </c>
      <c r="F29" s="1">
        <v>0.186880726024345</v>
      </c>
      <c r="G29" s="1">
        <v>0.47056308755196602</v>
      </c>
      <c r="H29" s="1">
        <v>-0.26518529409131097</v>
      </c>
      <c r="I29" s="1">
        <v>6.6289372703053406E-2</v>
      </c>
      <c r="J29" s="1">
        <v>0.14012332765393901</v>
      </c>
      <c r="K29" s="1">
        <v>-0.45871002242697601</v>
      </c>
      <c r="L29" s="1">
        <v>-0.76352821329624998</v>
      </c>
      <c r="M29" s="1">
        <v>0.35632014565034698</v>
      </c>
      <c r="N29" s="1">
        <v>-0.98514802697756898</v>
      </c>
      <c r="O29" s="1">
        <v>1.0576168320622501</v>
      </c>
      <c r="P29" s="1">
        <v>0.87535953354551299</v>
      </c>
      <c r="Q29" s="1">
        <v>-0.20079091391036999</v>
      </c>
      <c r="R29" s="1">
        <v>-0.18459589202021601</v>
      </c>
      <c r="S29" s="1">
        <v>-1.1078215345710301</v>
      </c>
      <c r="T29" s="1">
        <v>-0.984473729471258</v>
      </c>
      <c r="U29" s="1">
        <v>-6.3269284410657099E-3</v>
      </c>
      <c r="V29" s="1">
        <v>7.2756781245613298E-3</v>
      </c>
      <c r="W29" s="1">
        <v>-0.104888483296651</v>
      </c>
      <c r="X29" s="1">
        <v>1.25981068686983</v>
      </c>
      <c r="Y29" s="1">
        <v>0.342639432462025</v>
      </c>
      <c r="Z29" s="1">
        <v>0.106772918561081</v>
      </c>
      <c r="AA29" s="1">
        <v>1.7646711948720799</v>
      </c>
      <c r="AB29" s="1">
        <v>1.4721010210670999</v>
      </c>
      <c r="AC29" s="1">
        <v>1.1654697531545599</v>
      </c>
      <c r="AD29" s="1">
        <v>3.5963924743817701</v>
      </c>
      <c r="AE29" s="1">
        <v>3.2423162055549302</v>
      </c>
      <c r="AF29" s="1">
        <v>0.29162246302621397</v>
      </c>
      <c r="AG29" s="1">
        <v>3.5514232209260399</v>
      </c>
      <c r="AH29" s="1">
        <v>1.0237706679852501</v>
      </c>
      <c r="AI29" s="1">
        <v>-1.8505540444616799</v>
      </c>
      <c r="AJ29" s="1">
        <v>-1.2830375868608399</v>
      </c>
      <c r="AK29" s="1">
        <v>-0.90053042613543799</v>
      </c>
      <c r="AL29" s="1">
        <v>-1.22755790153777</v>
      </c>
      <c r="AM29" s="1">
        <v>-0.92331817987245801</v>
      </c>
      <c r="AN29" s="1">
        <v>-0.93827945758641895</v>
      </c>
      <c r="AO29" s="1">
        <v>-0.913038176587468</v>
      </c>
      <c r="AP29" s="1">
        <v>-1.05697884994631</v>
      </c>
      <c r="AQ29" s="1">
        <v>-1.0522996289366999</v>
      </c>
      <c r="AR29" s="1">
        <v>-0.39812677383141198</v>
      </c>
      <c r="AS29" s="1">
        <v>-0.56864555353366897</v>
      </c>
      <c r="AT29" s="1">
        <v>-0.71478338575046096</v>
      </c>
      <c r="AU29" s="1">
        <v>-0.87247764487410495</v>
      </c>
      <c r="AV29" s="1">
        <v>-0.53846356354289404</v>
      </c>
      <c r="AW29" s="1">
        <v>-1.01319457401596</v>
      </c>
      <c r="AX29" s="1">
        <v>0.29715308329731699</v>
      </c>
      <c r="AY29" s="1">
        <v>3.1790296360075798E-2</v>
      </c>
      <c r="AZ29" s="1">
        <v>-0.17310935420573501</v>
      </c>
      <c r="BA29" s="1">
        <v>-0.60629239558338099</v>
      </c>
      <c r="BB29" s="1">
        <v>4.7999218635301898E-2</v>
      </c>
      <c r="BC29" s="1">
        <v>-6.13614962810431E-2</v>
      </c>
      <c r="BD29" s="1">
        <v>1.3085931922535401</v>
      </c>
      <c r="BE29" s="1">
        <v>-1.6493202614031099</v>
      </c>
      <c r="BF29" s="1">
        <v>0.60827860265715805</v>
      </c>
      <c r="BG29" s="1">
        <v>0.96931306753690605</v>
      </c>
      <c r="BH29" s="1">
        <v>3.1508623323236798E-2</v>
      </c>
      <c r="BI29" s="1">
        <v>-0.28327647715729498</v>
      </c>
      <c r="BJ29" s="1">
        <v>0.47279401131238002</v>
      </c>
      <c r="BK29" s="1">
        <v>-0.75203196639798398</v>
      </c>
      <c r="BL29" s="1">
        <v>-0.91183470905929098</v>
      </c>
      <c r="BM29" s="1">
        <v>4.8700404765135798E-2</v>
      </c>
      <c r="BN29" s="1">
        <v>0.27374303761524499</v>
      </c>
      <c r="BO29" s="1">
        <v>-0.32774457168190502</v>
      </c>
      <c r="BP29" s="1">
        <v>3.17619747156916E-3</v>
      </c>
      <c r="BQ29" s="1">
        <v>-1.0226008119321099</v>
      </c>
      <c r="BR29" s="1">
        <v>-0.60271414514435195</v>
      </c>
      <c r="BS29" s="1">
        <v>-0.35045031354475897</v>
      </c>
      <c r="BT29" s="1">
        <v>-0.63481443794321801</v>
      </c>
      <c r="BU29" s="1">
        <v>-5.5533235231194897E-2</v>
      </c>
      <c r="BV29" s="1">
        <v>0.86663985326798798</v>
      </c>
      <c r="BW29" s="1">
        <v>0.124927126874205</v>
      </c>
      <c r="BX29" s="1">
        <v>0.39178604224508401</v>
      </c>
      <c r="BY29" s="1">
        <v>-0.17575580475260499</v>
      </c>
      <c r="BZ29" s="1">
        <v>0.29573311656642298</v>
      </c>
      <c r="CA29" s="1">
        <v>0.74609652406039995</v>
      </c>
      <c r="CB29" s="1">
        <v>0.26343834906101998</v>
      </c>
      <c r="CC29" s="1">
        <v>1.32973079629113</v>
      </c>
      <c r="CD29" s="1">
        <v>1.35008037566163</v>
      </c>
      <c r="CE29" s="1">
        <v>-0.119793669234594</v>
      </c>
      <c r="CF29" s="1">
        <v>1.35580427545464E-3</v>
      </c>
      <c r="CG29" s="1">
        <v>-9.1629278904895903E-2</v>
      </c>
      <c r="CH29" s="1">
        <v>1.5371241908099</v>
      </c>
      <c r="CI29" s="1">
        <v>1.2349447594462899</v>
      </c>
      <c r="CJ29" s="1">
        <v>0.75989032410607305</v>
      </c>
      <c r="CK29" s="1">
        <v>1.0207515016206301</v>
      </c>
      <c r="CL29" s="1">
        <v>7.7320794938953399E-2</v>
      </c>
      <c r="CM29" s="1">
        <v>7.8505277344849703E-2</v>
      </c>
      <c r="CN29" s="1">
        <v>0.53425750016957096</v>
      </c>
      <c r="CO29" s="1">
        <v>-0.80900967735139095</v>
      </c>
      <c r="CP29" s="1">
        <v>0.50892556873295103</v>
      </c>
      <c r="CQ29" s="1">
        <v>0.103962312341825</v>
      </c>
      <c r="CR29" s="1">
        <v>0.111997532529461</v>
      </c>
      <c r="CS29" s="1">
        <v>0.108628154873947</v>
      </c>
      <c r="CT29" s="1">
        <v>4.3888740449409998E-2</v>
      </c>
      <c r="CU29" s="1">
        <v>1.1601494943192101</v>
      </c>
      <c r="CV29" s="1">
        <v>1.5033602016648799</v>
      </c>
      <c r="CW29" s="1">
        <v>5.2206984708321101E-2</v>
      </c>
      <c r="CX29" s="1">
        <v>2.8192245046108101E-2</v>
      </c>
      <c r="CY29" s="1">
        <v>6.9611192878531597E-2</v>
      </c>
      <c r="CZ29" s="1">
        <v>7.8648002580506304E-2</v>
      </c>
      <c r="DA29" s="1">
        <v>1.71074398223544</v>
      </c>
      <c r="DB29" s="1">
        <v>1.1058521054927699</v>
      </c>
      <c r="DC29" s="1">
        <v>0.955771395755588</v>
      </c>
      <c r="DD29" s="1">
        <v>1.8514437641936701</v>
      </c>
      <c r="DE29" s="1">
        <v>-1.0335468696526799</v>
      </c>
      <c r="DF29" s="1">
        <v>-9.9267666520877401E-2</v>
      </c>
      <c r="DG29" s="1">
        <v>-1.89877725856386</v>
      </c>
      <c r="DH29" s="1">
        <v>-1.5979674756090501</v>
      </c>
      <c r="DI29" s="1">
        <v>-1.3219755840534699</v>
      </c>
      <c r="DJ29" s="1">
        <v>-2.0052520121408399</v>
      </c>
      <c r="DK29" s="1">
        <v>-1.6347322483389499</v>
      </c>
      <c r="DL29" s="1">
        <v>-2.6923451055614902</v>
      </c>
      <c r="DM29" s="1">
        <v>-2.9425581858716199</v>
      </c>
      <c r="DN29" s="1">
        <v>-2.1739124311547098</v>
      </c>
      <c r="DO29" s="1">
        <v>-2.03387663943453</v>
      </c>
      <c r="DP29" s="1">
        <v>-1.35492304235872</v>
      </c>
      <c r="DQ29" s="1">
        <v>-0.91666782933146196</v>
      </c>
      <c r="DR29" s="1">
        <v>-1.01593386398716</v>
      </c>
      <c r="DS29" s="1">
        <v>-1.44195242869061</v>
      </c>
      <c r="DT29" s="1">
        <v>0.23940538115231</v>
      </c>
      <c r="DU29" s="1">
        <v>-0.14749605779908401</v>
      </c>
      <c r="DV29" s="1">
        <v>1.37706333017266</v>
      </c>
      <c r="DW29" s="1">
        <v>-0.15838752944141099</v>
      </c>
      <c r="DX29" s="1">
        <v>-0.19251997080637001</v>
      </c>
      <c r="DY29" s="1">
        <v>2.41095454943942</v>
      </c>
      <c r="DZ29" s="1">
        <v>0.70223100896437596</v>
      </c>
      <c r="EA29" s="1">
        <v>0.70914468083733095</v>
      </c>
      <c r="EB29" s="1">
        <v>1.3205360086030999</v>
      </c>
      <c r="EC29" s="1">
        <v>0.84356725006031497</v>
      </c>
      <c r="ED29" s="1">
        <v>-0.33003143214205</v>
      </c>
      <c r="EE29" s="1">
        <v>-0.46765178484269698</v>
      </c>
      <c r="EF29" s="1">
        <v>0.139544836980349</v>
      </c>
      <c r="EG29" s="1">
        <v>7.0767327515373402E-2</v>
      </c>
      <c r="EH29" s="1">
        <v>-0.59416402738991303</v>
      </c>
      <c r="EI29" s="1">
        <v>-0.56440314761708199</v>
      </c>
      <c r="EJ29" s="1">
        <v>-8.7426407861219801E-2</v>
      </c>
      <c r="EK29" s="1">
        <v>-9.1151742266272401E-2</v>
      </c>
      <c r="EL29" s="1">
        <v>0.35695045249077401</v>
      </c>
      <c r="EM29" s="1">
        <v>0.54715391324291995</v>
      </c>
      <c r="EN29" s="1">
        <v>-0.33345633099702898</v>
      </c>
      <c r="EO29" s="1">
        <v>-0.33029792862549601</v>
      </c>
      <c r="EP29" s="1">
        <v>8.1934474426184498E-2</v>
      </c>
      <c r="EQ29" s="1">
        <v>7.2648753176286399E-2</v>
      </c>
      <c r="ER29" s="1">
        <v>-0.74357818074334303</v>
      </c>
      <c r="ES29" s="1">
        <v>-0.88537448680137198</v>
      </c>
      <c r="ET29" s="1">
        <v>4.8430138742063401E-2</v>
      </c>
      <c r="EU29" s="1">
        <v>0.295425341822245</v>
      </c>
      <c r="EV29" s="1">
        <v>0.26113857373601201</v>
      </c>
      <c r="EW29" s="1">
        <v>0.75263499793814004</v>
      </c>
      <c r="EX29" s="1">
        <v>1.26566929263662</v>
      </c>
      <c r="EY29" s="1">
        <v>0.406918989019804</v>
      </c>
      <c r="EZ29" s="1">
        <v>-0.185695761045617</v>
      </c>
      <c r="FA29" s="1">
        <v>-1.15252785133566</v>
      </c>
      <c r="FB29" s="1">
        <v>7.6234856520670594E-2</v>
      </c>
      <c r="FC29" s="1">
        <v>-2.1890907539478301</v>
      </c>
      <c r="FD29" s="1">
        <v>-0.21156380497348501</v>
      </c>
      <c r="FE29" s="1">
        <v>8.2634039464456702E-2</v>
      </c>
      <c r="FF29" s="1">
        <v>-0.42057067763248102</v>
      </c>
      <c r="FG29" s="1">
        <v>-2.1654104812644102</v>
      </c>
      <c r="FH29" s="1">
        <v>-0.35951360066100202</v>
      </c>
      <c r="FI29" s="1">
        <v>9.4941843365459702E-2</v>
      </c>
      <c r="FJ29" s="1">
        <v>0.19412561000082201</v>
      </c>
      <c r="FK29" s="1">
        <v>-0.50124392949790397</v>
      </c>
      <c r="FL29" s="1">
        <v>-0.195330745065009</v>
      </c>
      <c r="FM29" s="1">
        <v>-0.79013121387324403</v>
      </c>
      <c r="FN29" s="1">
        <v>0.31639416026977402</v>
      </c>
      <c r="FO29" s="1">
        <v>0.86297941822273605</v>
      </c>
      <c r="FP29" s="1">
        <v>0.28556287456079998</v>
      </c>
      <c r="FQ29" s="1">
        <v>0.97877092118055398</v>
      </c>
      <c r="FR29" s="1">
        <v>2.8693651462054799</v>
      </c>
      <c r="FS29" s="1">
        <v>0.64428400448678702</v>
      </c>
      <c r="FT29" s="1">
        <v>-1.38110424393427</v>
      </c>
      <c r="FU29" s="1">
        <v>-0.545353032762944</v>
      </c>
      <c r="FV29" s="1">
        <v>-1.7623816143559099E-2</v>
      </c>
      <c r="FW29" s="1">
        <v>-0.70205273203834495</v>
      </c>
      <c r="FX29" s="1">
        <v>1.0563713169235101</v>
      </c>
      <c r="FY29" s="1">
        <v>0.22069282520455</v>
      </c>
      <c r="FZ29" s="1">
        <v>-1.64214624533892</v>
      </c>
      <c r="GA29" s="1">
        <v>1.5381161493678399</v>
      </c>
      <c r="GB29" s="1">
        <v>1.35954143218015</v>
      </c>
      <c r="GC29" s="1">
        <v>-9.3458281478391095E-2</v>
      </c>
      <c r="GD29" s="1">
        <v>0.127033093194233</v>
      </c>
      <c r="GE29" s="1">
        <v>-0.66832158218237203</v>
      </c>
      <c r="GF29" s="1">
        <v>0.243992766406054</v>
      </c>
      <c r="GG29" s="1">
        <v>-0.50311990589736899</v>
      </c>
      <c r="GH29" s="1">
        <v>-7.1966690712367996E-3</v>
      </c>
      <c r="GI29" s="1">
        <v>0.63583999518545098</v>
      </c>
      <c r="GJ29" s="1">
        <v>-0.53794644853220697</v>
      </c>
      <c r="GK29" s="1">
        <v>-0.41609146906519801</v>
      </c>
      <c r="GL29" s="1">
        <v>-0.57569750128869801</v>
      </c>
      <c r="GM29" s="1">
        <v>-0.79203322790293595</v>
      </c>
      <c r="GN29" s="1">
        <v>-0.40769750689536499</v>
      </c>
      <c r="GO29" s="1">
        <v>-0.620965529736623</v>
      </c>
      <c r="GP29" s="1">
        <v>5.9204456551450999E-2</v>
      </c>
      <c r="GQ29" s="1">
        <v>-2.7172234163885201E-2</v>
      </c>
      <c r="GR29" s="1">
        <v>-0.23821698001813499</v>
      </c>
      <c r="GS29" s="1">
        <v>6.3844789286201395E-2</v>
      </c>
      <c r="GT29" s="1">
        <v>-3.9560401882082798E-2</v>
      </c>
      <c r="GU29" s="1">
        <v>1.0538838739069301</v>
      </c>
      <c r="GV29" s="1">
        <v>6.0986828374708403E-2</v>
      </c>
      <c r="GW29" s="1">
        <v>0.66491637529099501</v>
      </c>
      <c r="GX29" s="1">
        <v>0.35076991212610498</v>
      </c>
      <c r="GY29" s="1">
        <v>-4.2383906403091899E-2</v>
      </c>
      <c r="GZ29" s="1">
        <v>1.2815906742434799</v>
      </c>
      <c r="HA29" s="1">
        <v>0.59044630167317103</v>
      </c>
      <c r="HB29" s="1">
        <v>4.4749363058395698E-2</v>
      </c>
      <c r="HC29" s="1">
        <v>0.217696393725611</v>
      </c>
      <c r="HD29" s="1">
        <v>8.95719666945579E-2</v>
      </c>
      <c r="HE29" s="1">
        <v>0.87091308658440503</v>
      </c>
      <c r="HF29" s="1">
        <v>0.85776740261994999</v>
      </c>
      <c r="HG29" s="1">
        <v>0.834295209152359</v>
      </c>
      <c r="HH29" s="1">
        <v>0.41600173459665701</v>
      </c>
      <c r="HI29" s="1">
        <v>7.9335998055071494E-2</v>
      </c>
      <c r="HJ29" s="1">
        <v>3.69082548129556E-2</v>
      </c>
      <c r="HK29" s="1">
        <v>1.3453674847548001</v>
      </c>
      <c r="HL29" s="1">
        <v>1.21812142747589</v>
      </c>
      <c r="HM29" s="1">
        <v>0.93469989554521704</v>
      </c>
      <c r="HN29" s="1">
        <v>-4.1460743645578398E-2</v>
      </c>
      <c r="HO29" s="1">
        <v>-0.83217748319281903</v>
      </c>
      <c r="HP29" s="1">
        <v>-0.40469014626164801</v>
      </c>
      <c r="HQ29" s="1">
        <v>0.66200774627683001</v>
      </c>
      <c r="HR29" s="1">
        <v>-0.191281794187976</v>
      </c>
      <c r="HS29" s="1">
        <v>-0.59101522599987599</v>
      </c>
      <c r="HT29" s="1">
        <v>1.77621261821141</v>
      </c>
      <c r="HU29" s="1">
        <v>-0.46774541581118501</v>
      </c>
      <c r="HV29" s="1">
        <v>-0.30679661715923201</v>
      </c>
      <c r="HW29" s="1">
        <v>1.0536770144151999</v>
      </c>
      <c r="HX29" s="1">
        <v>0.441793358759832</v>
      </c>
      <c r="HY29" s="1">
        <v>2.8090594575016101E-2</v>
      </c>
      <c r="HZ29" s="1">
        <v>-0.15482743215182501</v>
      </c>
      <c r="IA29" s="1">
        <v>0.78275591927968802</v>
      </c>
      <c r="IB29" s="1">
        <v>6.5518303999980501E-2</v>
      </c>
      <c r="IC29" s="1">
        <v>0.45093044295649798</v>
      </c>
      <c r="ID29" s="1">
        <v>0.13298560361082301</v>
      </c>
      <c r="IE29" s="1">
        <v>-0.731502965461587</v>
      </c>
      <c r="IF29" s="1">
        <v>-0.60681042438312105</v>
      </c>
      <c r="IG29" s="1">
        <v>-0.25292696159439998</v>
      </c>
      <c r="IH29" s="1">
        <v>0.25492210434366602</v>
      </c>
      <c r="II29" s="1">
        <v>-0.70365794843562202</v>
      </c>
      <c r="IJ29" s="1">
        <v>-0.22846375682263501</v>
      </c>
      <c r="IK29" s="1">
        <v>3.9078638121285598E-2</v>
      </c>
      <c r="IL29" s="1">
        <v>0.10429968297943799</v>
      </c>
      <c r="IM29" s="1">
        <v>-0.19474354549332801</v>
      </c>
      <c r="IN29" s="1">
        <v>0.307851091104343</v>
      </c>
      <c r="IO29" s="1">
        <v>-0.36663477149259499</v>
      </c>
      <c r="IP29" s="1">
        <v>0.131742925056478</v>
      </c>
      <c r="IQ29" s="1">
        <v>-0.58644491578917601</v>
      </c>
      <c r="IR29" s="1">
        <v>-0.23396243498275801</v>
      </c>
    </row>
    <row r="30" spans="1:252" x14ac:dyDescent="0.25">
      <c r="A30">
        <v>28</v>
      </c>
      <c r="B30" t="s">
        <v>305</v>
      </c>
      <c r="C30">
        <v>49</v>
      </c>
      <c r="D30" s="1">
        <v>0.74335133926316599</v>
      </c>
      <c r="E30" s="1">
        <v>0.38924737883285798</v>
      </c>
      <c r="F30" s="1">
        <v>0.46344975383145598</v>
      </c>
      <c r="G30" s="1">
        <v>-0.215141673762035</v>
      </c>
      <c r="H30" s="1">
        <v>-1.44604476055027</v>
      </c>
      <c r="I30" s="1">
        <v>3.7050539851714401E-2</v>
      </c>
      <c r="J30" s="1">
        <v>-0.51210763474532295</v>
      </c>
      <c r="K30" s="1">
        <v>1.1255216080699399</v>
      </c>
      <c r="L30" s="1">
        <v>-0.19308435849903099</v>
      </c>
      <c r="M30" s="1">
        <v>-0.490148562351574</v>
      </c>
      <c r="N30" s="1">
        <v>-2.3421076579046698E-2</v>
      </c>
      <c r="O30" s="1">
        <v>-1.00405039692233</v>
      </c>
      <c r="P30" s="1">
        <v>-0.89048368816840895</v>
      </c>
      <c r="Q30" s="1">
        <v>-0.60880632388034395</v>
      </c>
      <c r="R30" s="1">
        <v>-0.65634884967345197</v>
      </c>
      <c r="S30" s="1">
        <v>-1.22471490774159</v>
      </c>
      <c r="T30" s="1">
        <v>-1.31570092223635</v>
      </c>
      <c r="U30" s="1">
        <v>-6.3269284410657099E-3</v>
      </c>
      <c r="V30" s="1">
        <v>-1.4019006398737099</v>
      </c>
      <c r="W30" s="1">
        <v>-0.104888483296651</v>
      </c>
      <c r="X30" s="1">
        <v>2.0954289688350101</v>
      </c>
      <c r="Y30" s="1">
        <v>-0.64518127850132001</v>
      </c>
      <c r="Z30" s="1">
        <v>0.200681185512048</v>
      </c>
      <c r="AA30" s="1">
        <v>1.04830974451507</v>
      </c>
      <c r="AB30" s="1">
        <v>1.66328014156449</v>
      </c>
      <c r="AC30" s="1">
        <v>2.0238409695667201</v>
      </c>
      <c r="AD30" s="1">
        <v>3.8766594722355601</v>
      </c>
      <c r="AE30" s="1">
        <v>3.7603978707122701</v>
      </c>
      <c r="AF30" s="1">
        <v>2.7891455318273399</v>
      </c>
      <c r="AG30" s="1">
        <v>3.9850134069702801</v>
      </c>
      <c r="AH30" s="1">
        <v>2.70869435668018</v>
      </c>
      <c r="AI30" s="1">
        <v>-0.49811877269705901</v>
      </c>
      <c r="AJ30" s="1">
        <v>-1.5771947166303999</v>
      </c>
      <c r="AK30" s="1">
        <v>-1.61313009799209</v>
      </c>
      <c r="AL30" s="1">
        <v>-1.510149650782</v>
      </c>
      <c r="AM30" s="1">
        <v>-1.56728953623131</v>
      </c>
      <c r="AN30" s="1">
        <v>-1.52653948771704</v>
      </c>
      <c r="AO30" s="1">
        <v>-1.4830850936270099</v>
      </c>
      <c r="AP30" s="1">
        <v>-1.1138054459268101</v>
      </c>
      <c r="AQ30" s="1">
        <v>-1.1350116789970499</v>
      </c>
      <c r="AR30" s="1">
        <v>-0.479448878442509</v>
      </c>
      <c r="AS30" s="1">
        <v>-0.22284029512033199</v>
      </c>
      <c r="AT30" s="1">
        <v>-0.76823612576577005</v>
      </c>
      <c r="AU30" s="1">
        <v>-0.52279387508195896</v>
      </c>
      <c r="AV30" s="1">
        <v>-1.2949375715289899</v>
      </c>
      <c r="AW30" s="1">
        <v>-1.6763281006194</v>
      </c>
      <c r="AX30" s="1">
        <v>0.17666899960566401</v>
      </c>
      <c r="AY30" s="1">
        <v>0.35289617950132102</v>
      </c>
      <c r="AZ30" s="1">
        <v>4.80875304328168E-2</v>
      </c>
      <c r="BA30" s="1">
        <v>-0.76236284475264404</v>
      </c>
      <c r="BB30" s="1">
        <v>-0.28283933864750699</v>
      </c>
      <c r="BC30" s="1">
        <v>-0.39663118320093599</v>
      </c>
      <c r="BD30" s="1">
        <v>-9.15169122533563E-2</v>
      </c>
      <c r="BE30" s="1">
        <v>0.30065517289882898</v>
      </c>
      <c r="BF30" s="1">
        <v>-0.22706792381639801</v>
      </c>
      <c r="BG30" s="1">
        <v>0.76102132187834703</v>
      </c>
      <c r="BH30" s="1">
        <v>3.1508623323236798E-2</v>
      </c>
      <c r="BI30" s="1">
        <v>1.2291164686965299</v>
      </c>
      <c r="BJ30" s="1">
        <v>0.53565308489869701</v>
      </c>
      <c r="BK30" s="1">
        <v>0.37557415914909797</v>
      </c>
      <c r="BL30" s="1">
        <v>0.46454043973208697</v>
      </c>
      <c r="BM30" s="1">
        <v>1.2565393165791701</v>
      </c>
      <c r="BN30" s="1">
        <v>0.81998268286425902</v>
      </c>
      <c r="BO30" s="1">
        <v>-0.157939681975862</v>
      </c>
      <c r="BP30" s="1">
        <v>0.68389764412902398</v>
      </c>
      <c r="BQ30" s="1">
        <v>-0.49513732320805098</v>
      </c>
      <c r="BR30" s="1">
        <v>0.5951391552841</v>
      </c>
      <c r="BS30" s="1">
        <v>0.85963298951477396</v>
      </c>
      <c r="BT30" s="1">
        <v>-0.46718443717882102</v>
      </c>
      <c r="BU30" s="1">
        <v>-0.77683840987724695</v>
      </c>
      <c r="BV30" s="1">
        <v>-0.33497293309523501</v>
      </c>
      <c r="BW30" s="1">
        <v>0.17805880182266201</v>
      </c>
      <c r="BX30" s="1">
        <v>3.9040444000020399E-3</v>
      </c>
      <c r="BY30" s="1">
        <v>-8.8900471653748606E-2</v>
      </c>
      <c r="BZ30" s="1">
        <v>0.21740889685058401</v>
      </c>
      <c r="CA30" s="1">
        <v>-0.33306672440004098</v>
      </c>
      <c r="CB30" s="1">
        <v>8.9948288491049896E-2</v>
      </c>
      <c r="CC30" s="1">
        <v>-2.0640239685717199</v>
      </c>
      <c r="CD30" s="1">
        <v>-1.3191141387120999</v>
      </c>
      <c r="CE30" s="1">
        <v>2.2097665067168699</v>
      </c>
      <c r="CF30" s="1">
        <v>3.4498358155940001</v>
      </c>
      <c r="CG30" s="1">
        <v>1.9935192406621101</v>
      </c>
      <c r="CH30" s="1">
        <v>0.28165950825809</v>
      </c>
      <c r="CI30" s="1">
        <v>0.77338921078869804</v>
      </c>
      <c r="CJ30" s="1">
        <v>8.4778440401000604E-2</v>
      </c>
      <c r="CK30" s="1">
        <v>1.4700021379714101</v>
      </c>
      <c r="CL30" s="1">
        <v>0.91250407449361104</v>
      </c>
      <c r="CM30" s="1">
        <v>0.23251543407911601</v>
      </c>
      <c r="CN30" s="1">
        <v>0.86100781543874805</v>
      </c>
      <c r="CO30" s="1">
        <v>-5.1751050027488102E-2</v>
      </c>
      <c r="CP30" s="1">
        <v>1.5339695626672001</v>
      </c>
      <c r="CQ30" s="1">
        <v>0.103962312341825</v>
      </c>
      <c r="CR30" s="1">
        <v>1.50361746233365</v>
      </c>
      <c r="CS30" s="1">
        <v>0.108628154873947</v>
      </c>
      <c r="CT30" s="1">
        <v>4.3888740449409998E-2</v>
      </c>
      <c r="CU30" s="1">
        <v>0.42688913943759899</v>
      </c>
      <c r="CV30" s="1">
        <v>0.93949570176398201</v>
      </c>
      <c r="CW30" s="1">
        <v>5.2206984708321101E-2</v>
      </c>
      <c r="CX30" s="1">
        <v>2.8192245046108101E-2</v>
      </c>
      <c r="CY30" s="1">
        <v>6.9611192878531597E-2</v>
      </c>
      <c r="CZ30" s="1">
        <v>0.37328442218695801</v>
      </c>
      <c r="DA30" s="1">
        <v>1.9774751005467099</v>
      </c>
      <c r="DB30" s="1">
        <v>1.0195495907110399</v>
      </c>
      <c r="DC30" s="1">
        <v>4.4638728486601003E-3</v>
      </c>
      <c r="DD30" s="1">
        <v>0.57554530881173405</v>
      </c>
      <c r="DE30" s="1">
        <v>0.51963874154368705</v>
      </c>
      <c r="DF30" s="1">
        <v>-1.49989788807198</v>
      </c>
      <c r="DG30" s="1">
        <v>-2.0299743019028802</v>
      </c>
      <c r="DH30" s="1">
        <v>-1.9594302584833601</v>
      </c>
      <c r="DI30" s="1">
        <v>-1.7768106327070501</v>
      </c>
      <c r="DJ30" s="1">
        <v>-1.69675002545757</v>
      </c>
      <c r="DK30" s="1">
        <v>-1.7158713080418599</v>
      </c>
      <c r="DL30" s="1">
        <v>-8.0626861277092093E-2</v>
      </c>
      <c r="DM30" s="1">
        <v>0.53573187318073101</v>
      </c>
      <c r="DN30" s="1">
        <v>0.69048569137967397</v>
      </c>
      <c r="DO30" s="1">
        <v>0.66513907085453505</v>
      </c>
      <c r="DP30" s="1">
        <v>-0.31262857555114498</v>
      </c>
      <c r="DQ30" s="1">
        <v>1.2666771714996E-2</v>
      </c>
      <c r="DR30" s="1">
        <v>0.237643105363293</v>
      </c>
      <c r="DS30" s="1">
        <v>-7.48592241910222E-2</v>
      </c>
      <c r="DT30" s="1">
        <v>-1.0751869789698301</v>
      </c>
      <c r="DU30" s="1">
        <v>-0.21687450243342099</v>
      </c>
      <c r="DV30" s="1">
        <v>1.0725013061758799</v>
      </c>
      <c r="DW30" s="1">
        <v>-0.73422139354957305</v>
      </c>
      <c r="DX30" s="1">
        <v>-0.54582109256782896</v>
      </c>
      <c r="DY30" s="1">
        <v>0.47947096009968199</v>
      </c>
      <c r="DZ30" s="1">
        <v>-1.2421227776869599</v>
      </c>
      <c r="EA30" s="1">
        <v>-0.43553628983106502</v>
      </c>
      <c r="EB30" s="1">
        <v>-0.52950642933881698</v>
      </c>
      <c r="EC30" s="1">
        <v>-1.7733713912662898E-2</v>
      </c>
      <c r="ED30" s="1">
        <v>0.87145391315233001</v>
      </c>
      <c r="EE30" s="1">
        <v>0.68246518903005604</v>
      </c>
      <c r="EF30" s="1">
        <v>1.0939929699645301</v>
      </c>
      <c r="EG30" s="1">
        <v>1.11669663760892</v>
      </c>
      <c r="EH30" s="1">
        <v>0.978993835187705</v>
      </c>
      <c r="EI30" s="1">
        <v>0.90576584029738705</v>
      </c>
      <c r="EJ30" s="1">
        <v>0.97937059213816802</v>
      </c>
      <c r="EK30" s="1">
        <v>1.00897571869356</v>
      </c>
      <c r="EL30" s="1">
        <v>1.27665859685075</v>
      </c>
      <c r="EM30" s="1">
        <v>1.2841737919707901</v>
      </c>
      <c r="EN30" s="1">
        <v>0.75742575273867196</v>
      </c>
      <c r="EO30" s="1">
        <v>0.63012276988387805</v>
      </c>
      <c r="EP30" s="1">
        <v>0.67416554327248801</v>
      </c>
      <c r="EQ30" s="1">
        <v>0.68884142198542997</v>
      </c>
      <c r="ER30" s="1">
        <v>0.25037995992650902</v>
      </c>
      <c r="ES30" s="1">
        <v>1.2703347877152099E-2</v>
      </c>
      <c r="ET30" s="1">
        <v>-0.17795281445206701</v>
      </c>
      <c r="EU30" s="1">
        <v>-0.90356552006966995</v>
      </c>
      <c r="EV30" s="1">
        <v>-0.67411325296794</v>
      </c>
      <c r="EW30" s="1">
        <v>-0.11099281486475999</v>
      </c>
      <c r="EX30" s="1">
        <v>-0.72064506160338304</v>
      </c>
      <c r="EY30" s="1">
        <v>-1.32847431076904</v>
      </c>
      <c r="EZ30" s="1">
        <v>0.37698458066706902</v>
      </c>
      <c r="FA30" s="1">
        <v>9.7707128510209299E-3</v>
      </c>
      <c r="FB30" s="1">
        <v>-0.30915840089111302</v>
      </c>
      <c r="FC30" s="1">
        <v>0.355812396981247</v>
      </c>
      <c r="FD30" s="1">
        <v>-5.4317418824092502E-2</v>
      </c>
      <c r="FE30" s="1">
        <v>-5.1112133743744903E-2</v>
      </c>
      <c r="FF30" s="1">
        <v>-0.245420534594958</v>
      </c>
      <c r="FG30" s="1">
        <v>-0.29916707150927102</v>
      </c>
      <c r="FH30" s="1">
        <v>-4.7819690624422199E-2</v>
      </c>
      <c r="FI30" s="1">
        <v>9.6348035110971203E-2</v>
      </c>
      <c r="FJ30" s="1">
        <v>8.5390267671389505E-2</v>
      </c>
      <c r="FK30" s="1">
        <v>0.32636940604522902</v>
      </c>
      <c r="FL30" s="1">
        <v>0.41924326574795101</v>
      </c>
      <c r="FM30" s="1">
        <v>6.6140011370684204E-2</v>
      </c>
      <c r="FN30" s="1">
        <v>0.63246554794512899</v>
      </c>
      <c r="FO30" s="1">
        <v>0.86255311965732295</v>
      </c>
      <c r="FP30" s="1">
        <v>-0.91764447081398104</v>
      </c>
      <c r="FQ30" s="1">
        <v>0.47638775947117601</v>
      </c>
      <c r="FR30" s="1">
        <v>-4.9429832111696097E-2</v>
      </c>
      <c r="FS30" s="1">
        <v>0.66849988082711698</v>
      </c>
      <c r="FT30" s="1">
        <v>1.0842098540526699</v>
      </c>
      <c r="FU30" s="1">
        <v>-0.44400141136670901</v>
      </c>
      <c r="FV30" s="1">
        <v>0.62185465811544904</v>
      </c>
      <c r="FW30" s="1">
        <v>0.35504441505739698</v>
      </c>
      <c r="FX30" s="1">
        <v>0.45182991574486903</v>
      </c>
      <c r="FY30" s="1">
        <v>1.20930155025797</v>
      </c>
      <c r="FZ30" s="1">
        <v>-0.31064309022140602</v>
      </c>
      <c r="GA30" s="1">
        <v>1.1559098044443901</v>
      </c>
      <c r="GB30" s="1">
        <v>0.20728877487168401</v>
      </c>
      <c r="GC30" s="1">
        <v>-0.49543708856434998</v>
      </c>
      <c r="GD30" s="1">
        <v>1.2997045581068101</v>
      </c>
      <c r="GE30" s="1">
        <v>0.339350152503193</v>
      </c>
      <c r="GF30" s="1">
        <v>0.66170984233349694</v>
      </c>
      <c r="GG30" s="1">
        <v>0.30384781681418799</v>
      </c>
      <c r="GH30" s="1">
        <v>3.2156543847743198E-2</v>
      </c>
      <c r="GI30" s="1">
        <v>0.14927275075497601</v>
      </c>
      <c r="GJ30" s="1">
        <v>0.19691237085642199</v>
      </c>
      <c r="GK30" s="1">
        <v>0.493981193252783</v>
      </c>
      <c r="GL30" s="1">
        <v>-0.51201331190263299</v>
      </c>
      <c r="GM30" s="1">
        <v>-0.54495227831448501</v>
      </c>
      <c r="GN30" s="1">
        <v>-0.57024289252341298</v>
      </c>
      <c r="GO30" s="1">
        <v>-0.50551243107358901</v>
      </c>
      <c r="GP30" s="1">
        <v>-2.4842219882480601E-2</v>
      </c>
      <c r="GQ30" s="1">
        <v>9.3295389378010102E-2</v>
      </c>
      <c r="GR30" s="1">
        <v>-0.59966972780561301</v>
      </c>
      <c r="GS30" s="1">
        <v>-0.42409982034804</v>
      </c>
      <c r="GT30" s="1">
        <v>-0.49985684598122598</v>
      </c>
      <c r="GU30" s="1">
        <v>-0.46879691232232201</v>
      </c>
      <c r="GV30" s="1">
        <v>-0.57322412518147603</v>
      </c>
      <c r="GW30" s="1">
        <v>0.26104261663784301</v>
      </c>
      <c r="GX30" s="1">
        <v>-1.04118633934698</v>
      </c>
      <c r="GY30" s="1">
        <v>-0.4736237301049</v>
      </c>
      <c r="GZ30" s="1">
        <v>0.71389846817111802</v>
      </c>
      <c r="HA30" s="1">
        <v>0.196239254466964</v>
      </c>
      <c r="HB30" s="1">
        <v>-0.41494134085321199</v>
      </c>
      <c r="HC30" s="1">
        <v>-0.31119164183088199</v>
      </c>
      <c r="HD30" s="1">
        <v>-0.45491988475387302</v>
      </c>
      <c r="HE30" s="1">
        <v>0.562896672275222</v>
      </c>
      <c r="HF30" s="1">
        <v>0.53385219707377696</v>
      </c>
      <c r="HG30" s="1">
        <v>0.58363086079913795</v>
      </c>
      <c r="HH30" s="1">
        <v>-0.28859808533603698</v>
      </c>
      <c r="HI30" s="1">
        <v>-0.32029941545815999</v>
      </c>
      <c r="HJ30" s="1">
        <v>-0.52971556248492602</v>
      </c>
      <c r="HK30" s="1">
        <v>0.987912367462911</v>
      </c>
      <c r="HL30" s="1">
        <v>6.0988609026606098E-2</v>
      </c>
      <c r="HM30" s="1">
        <v>0.94707123751477496</v>
      </c>
      <c r="HN30" s="1">
        <v>0.29744473890617701</v>
      </c>
      <c r="HO30" s="1">
        <v>-0.179111266740479</v>
      </c>
      <c r="HP30" s="1">
        <v>-0.15749706507585601</v>
      </c>
      <c r="HQ30" s="1">
        <v>0.349935615623642</v>
      </c>
      <c r="HR30" s="1">
        <v>0.11149297095553699</v>
      </c>
      <c r="HS30" s="1">
        <v>1.6239306362763401E-2</v>
      </c>
      <c r="HT30" s="1">
        <v>-1.95977522066789</v>
      </c>
      <c r="HU30" s="1">
        <v>-1.1015536100504899</v>
      </c>
      <c r="HV30" s="1">
        <v>1.3365568644219701</v>
      </c>
      <c r="HW30" s="1">
        <v>-0.61617901241477702</v>
      </c>
      <c r="HX30" s="1">
        <v>3.5889238123818501E-2</v>
      </c>
      <c r="HY30" s="1">
        <v>-0.31647855260590102</v>
      </c>
      <c r="HZ30" s="1">
        <v>0.25762466926221</v>
      </c>
      <c r="IA30" s="1">
        <v>-0.311190922386822</v>
      </c>
      <c r="IB30" s="1">
        <v>0.14177080509700599</v>
      </c>
      <c r="IC30" s="1">
        <v>-0.10527141521701699</v>
      </c>
      <c r="ID30" s="1">
        <v>-0.12742586770450301</v>
      </c>
      <c r="IE30" s="1">
        <v>2.34462261815599E-2</v>
      </c>
      <c r="IF30" s="1">
        <v>0.53296578243289605</v>
      </c>
      <c r="IG30" s="1">
        <v>-0.31595474195647699</v>
      </c>
      <c r="IH30" s="1">
        <v>0.47060539617067199</v>
      </c>
      <c r="II30" s="1">
        <v>0.22237028052753599</v>
      </c>
      <c r="IJ30" s="1">
        <v>1.25304873951867</v>
      </c>
      <c r="IK30" s="1">
        <v>0.42706042537030497</v>
      </c>
      <c r="IL30" s="1">
        <v>0.62019604145046603</v>
      </c>
      <c r="IM30" s="1">
        <v>0.87327437409807696</v>
      </c>
      <c r="IN30" s="1">
        <v>0.50655734284901299</v>
      </c>
      <c r="IO30" s="1">
        <v>0.35206954768076798</v>
      </c>
      <c r="IP30" s="1">
        <v>0.58697302336677903</v>
      </c>
      <c r="IQ30" s="1">
        <v>0.36531005164382202</v>
      </c>
      <c r="IR30" s="1">
        <v>0.42734529456140702</v>
      </c>
    </row>
    <row r="31" spans="1:252" x14ac:dyDescent="0.25">
      <c r="A31">
        <v>29</v>
      </c>
      <c r="B31" t="s">
        <v>306</v>
      </c>
      <c r="C31">
        <v>49</v>
      </c>
      <c r="D31" s="1">
        <v>0.41130638591405</v>
      </c>
      <c r="E31" s="1">
        <v>-0.170953457614339</v>
      </c>
      <c r="F31" s="1">
        <v>-6.1544078970845503E-2</v>
      </c>
      <c r="G31" s="1">
        <v>-1.4620225261186699</v>
      </c>
      <c r="H31" s="1">
        <v>-1.0839796988513</v>
      </c>
      <c r="I31" s="1">
        <v>-0.37225700745509599</v>
      </c>
      <c r="J31" s="1">
        <v>-0.29243467030230202</v>
      </c>
      <c r="K31" s="1">
        <v>-0.26270335797743299</v>
      </c>
      <c r="L31" s="1">
        <v>-0.385740727092521</v>
      </c>
      <c r="M31" s="1">
        <v>-0.16817827932069801</v>
      </c>
      <c r="N31" s="1">
        <v>-0.2586029081747</v>
      </c>
      <c r="O31" s="1">
        <v>-0.68340417007715004</v>
      </c>
      <c r="P31" s="1">
        <v>-0.98804490522947397</v>
      </c>
      <c r="Q31" s="1">
        <v>-0.92625620238884998</v>
      </c>
      <c r="R31" s="1">
        <v>-0.41247749012249202</v>
      </c>
      <c r="S31" s="1">
        <v>-1.8188490985275301</v>
      </c>
      <c r="T31" s="1">
        <v>-2.0988981782606801</v>
      </c>
      <c r="U31" s="1">
        <v>-0.61500545337790402</v>
      </c>
      <c r="V31" s="1">
        <v>0.28913514714539601</v>
      </c>
      <c r="W31" s="1">
        <v>1.19308416032113</v>
      </c>
      <c r="X31" s="1">
        <v>2.6153556524907899</v>
      </c>
      <c r="Y31" s="1">
        <v>-0.29890398104466498</v>
      </c>
      <c r="Z31" s="1">
        <v>1.8300286521879801</v>
      </c>
      <c r="AA31" s="1">
        <v>1.7268719367262499</v>
      </c>
      <c r="AB31" s="1">
        <v>1.06765080733886</v>
      </c>
      <c r="AC31" s="1">
        <v>3.3880829018181799</v>
      </c>
      <c r="AD31" s="1">
        <v>4.1785405112324199</v>
      </c>
      <c r="AE31" s="1">
        <v>4.1867876069880001</v>
      </c>
      <c r="AF31" s="1">
        <v>1.82435352274838</v>
      </c>
      <c r="AG31" s="1">
        <v>4.5579400711987201</v>
      </c>
      <c r="AH31" s="1">
        <v>2.2728366562988702</v>
      </c>
      <c r="AI31" s="1">
        <v>-1.73119284960299</v>
      </c>
      <c r="AJ31" s="1">
        <v>-2.0337416988693402</v>
      </c>
      <c r="AK31" s="1">
        <v>-2.3395547954020199</v>
      </c>
      <c r="AL31" s="1">
        <v>-2.0588870091261899</v>
      </c>
      <c r="AM31" s="1">
        <v>-2.2393191855531001</v>
      </c>
      <c r="AN31" s="1">
        <v>-2.34728702960017</v>
      </c>
      <c r="AO31" s="1">
        <v>-2.1942567583221901</v>
      </c>
      <c r="AP31" s="1">
        <v>-1.4858078961182699</v>
      </c>
      <c r="AQ31" s="1">
        <v>-1.6458456125623999</v>
      </c>
      <c r="AR31" s="1">
        <v>-0.89696730283408399</v>
      </c>
      <c r="AS31" s="1">
        <v>-0.73597437762578399</v>
      </c>
      <c r="AT31" s="1">
        <v>-1.04341844437906</v>
      </c>
      <c r="AU31" s="1">
        <v>-0.64591890553342801</v>
      </c>
      <c r="AV31" s="1">
        <v>-1.64183232302475</v>
      </c>
      <c r="AW31" s="1">
        <v>-1.6790488907751699</v>
      </c>
      <c r="AX31" s="1">
        <v>0.14410692055776</v>
      </c>
      <c r="AY31" s="1">
        <v>0.67126892610404598</v>
      </c>
      <c r="AZ31" s="1">
        <v>-6.4247491928806202E-2</v>
      </c>
      <c r="BA31" s="1">
        <v>-1.0301735137405199</v>
      </c>
      <c r="BB31" s="1">
        <v>-0.37518330365895802</v>
      </c>
      <c r="BC31" s="1">
        <v>-0.23393639421574</v>
      </c>
      <c r="BD31" s="1">
        <v>1.42723074298993</v>
      </c>
      <c r="BE31" s="1">
        <v>-1.00630195133946</v>
      </c>
      <c r="BF31" s="1">
        <v>-0.57320623809539795</v>
      </c>
      <c r="BG31" s="1">
        <v>1.5585010174040601</v>
      </c>
      <c r="BH31" s="1">
        <v>0.81520245416320303</v>
      </c>
      <c r="BI31" s="1">
        <v>1.2693839049854001</v>
      </c>
      <c r="BJ31" s="1">
        <v>0.38682422985934101</v>
      </c>
      <c r="BK31" s="1">
        <v>0.40550253850911999</v>
      </c>
      <c r="BL31" s="1">
        <v>0.322875037567742</v>
      </c>
      <c r="BM31" s="1">
        <v>-0.223578946535996</v>
      </c>
      <c r="BN31" s="1">
        <v>0.87456088480267502</v>
      </c>
      <c r="BO31" s="1">
        <v>-0.35261926824121398</v>
      </c>
      <c r="BP31" s="1">
        <v>0.62267165809399405</v>
      </c>
      <c r="BQ31" s="1">
        <v>-1.1920758797359601</v>
      </c>
      <c r="BR31" s="1">
        <v>0.60862700138791703</v>
      </c>
      <c r="BS31" s="1">
        <v>1.5053301383239801</v>
      </c>
      <c r="BT31" s="1">
        <v>-0.46064695718109799</v>
      </c>
      <c r="BU31" s="1">
        <v>-0.76368595682167995</v>
      </c>
      <c r="BV31" s="1">
        <v>-0.90647009583855698</v>
      </c>
      <c r="BW31" s="1">
        <v>0.19310547835938899</v>
      </c>
      <c r="BX31" s="1">
        <v>-0.50435875889960102</v>
      </c>
      <c r="BY31" s="1">
        <v>-0.29216146415842598</v>
      </c>
      <c r="BZ31" s="1">
        <v>0.52061481842334401</v>
      </c>
      <c r="CA31" s="1">
        <v>-0.29307085198291699</v>
      </c>
      <c r="CB31" s="1">
        <v>7.3952429694700894E-2</v>
      </c>
      <c r="CC31" s="1">
        <v>0.82873320141446305</v>
      </c>
      <c r="CD31" s="1">
        <v>-0.13848667806848899</v>
      </c>
      <c r="CE31" s="1">
        <v>0.61575437626410201</v>
      </c>
      <c r="CF31" s="1">
        <v>0.48780499171286301</v>
      </c>
      <c r="CG31" s="1">
        <v>-0.13675741990232901</v>
      </c>
      <c r="CH31" s="1">
        <v>-0.479502958477319</v>
      </c>
      <c r="CI31" s="1">
        <v>-0.61355943906491905</v>
      </c>
      <c r="CJ31" s="1">
        <v>0.60820011183153799</v>
      </c>
      <c r="CK31" s="1">
        <v>-1.6613286073414699</v>
      </c>
      <c r="CL31" s="1">
        <v>0.20984395290288399</v>
      </c>
      <c r="CM31" s="1">
        <v>0.46302839869076301</v>
      </c>
      <c r="CN31" s="1">
        <v>-0.47320396379239898</v>
      </c>
      <c r="CO31" s="1">
        <v>-0.504158715241392</v>
      </c>
      <c r="CP31" s="1">
        <v>1.5507216573774301</v>
      </c>
      <c r="CQ31" s="1">
        <v>-0.28125106879248601</v>
      </c>
      <c r="CR31" s="1">
        <v>0.53808052445088606</v>
      </c>
      <c r="CS31" s="1">
        <v>-0.79402503211826603</v>
      </c>
      <c r="CT31" s="1">
        <v>0.65718066475637404</v>
      </c>
      <c r="CU31" s="1">
        <v>0.65886961519204401</v>
      </c>
      <c r="CV31" s="1">
        <v>7.7357411382814906E-2</v>
      </c>
      <c r="CW31" s="1">
        <v>-2.0623791053150802</v>
      </c>
      <c r="CX31" s="1">
        <v>-1.78620720425044</v>
      </c>
      <c r="CY31" s="1">
        <v>0.57463036994980099</v>
      </c>
      <c r="CZ31" s="1">
        <v>-0.55066450753887297</v>
      </c>
      <c r="DA31" s="1">
        <v>-9.2257394437429502E-2</v>
      </c>
      <c r="DB31" s="1">
        <v>1.17563685827071</v>
      </c>
      <c r="DC31" s="1">
        <v>-0.97541991531196504</v>
      </c>
      <c r="DD31" s="1">
        <v>0.53565571243385901</v>
      </c>
      <c r="DE31" s="1">
        <v>-0.66038330977311199</v>
      </c>
      <c r="DF31" s="1">
        <v>-1.76146051420693</v>
      </c>
      <c r="DG31" s="1">
        <v>-0.356473733064396</v>
      </c>
      <c r="DH31" s="1">
        <v>-0.18712953316134101</v>
      </c>
      <c r="DI31" s="1">
        <v>-1.30455819254148</v>
      </c>
      <c r="DJ31" s="1">
        <v>-1.0610625302710099</v>
      </c>
      <c r="DK31" s="1">
        <v>-8.6819248110572803E-2</v>
      </c>
      <c r="DL31" s="1">
        <v>-0.22808958663370801</v>
      </c>
      <c r="DM31" s="1">
        <v>-3.3543113378287102E-2</v>
      </c>
      <c r="DN31" s="1">
        <v>0.27859084172116499</v>
      </c>
      <c r="DO31" s="1">
        <v>0.27477429078326499</v>
      </c>
      <c r="DP31" s="1">
        <v>-0.16981068664659499</v>
      </c>
      <c r="DQ31" s="1">
        <v>0.18766229970985701</v>
      </c>
      <c r="DR31" s="1">
        <v>0.18018155699275301</v>
      </c>
      <c r="DS31" s="1">
        <v>-0.42338249033679898</v>
      </c>
      <c r="DT31" s="1">
        <v>-1.0829555457211899</v>
      </c>
      <c r="DU31" s="1">
        <v>-0.354242108759388</v>
      </c>
      <c r="DV31" s="1">
        <v>0.69156218860226504</v>
      </c>
      <c r="DW31" s="1">
        <v>-5.5817637540939297E-2</v>
      </c>
      <c r="DX31" s="1">
        <v>-4.78340433667881E-2</v>
      </c>
      <c r="DY31" s="1">
        <v>1.46132283454698</v>
      </c>
      <c r="DZ31" s="1">
        <v>3.4315722719772797E-2</v>
      </c>
      <c r="EA31" s="1">
        <v>-0.107288344641984</v>
      </c>
      <c r="EB31" s="1">
        <v>5.1369020804510598E-2</v>
      </c>
      <c r="EC31" s="1">
        <v>0.494113784343646</v>
      </c>
      <c r="ED31" s="1">
        <v>0.52520205216053895</v>
      </c>
      <c r="EE31" s="1">
        <v>0.35092657829802998</v>
      </c>
      <c r="EF31" s="1">
        <v>0.682581980409114</v>
      </c>
      <c r="EG31" s="1">
        <v>0.71102697003383797</v>
      </c>
      <c r="EH31" s="1">
        <v>3.2194048456016901E-2</v>
      </c>
      <c r="EI31" s="1">
        <v>0.35608319200356098</v>
      </c>
      <c r="EJ31" s="1">
        <v>0.18587397306331499</v>
      </c>
      <c r="EK31" s="1">
        <v>0.33573098317529299</v>
      </c>
      <c r="EL31" s="1">
        <v>0.96370987600256997</v>
      </c>
      <c r="EM31" s="1">
        <v>0.90833629490262102</v>
      </c>
      <c r="EN31" s="1">
        <v>0.29493580065220198</v>
      </c>
      <c r="EO31" s="1">
        <v>0.49787848430715997</v>
      </c>
      <c r="EP31" s="1">
        <v>0.893843784725325</v>
      </c>
      <c r="EQ31" s="1">
        <v>0.74763679220315304</v>
      </c>
      <c r="ER31" s="1">
        <v>-1.18784049589919E-2</v>
      </c>
      <c r="ES31" s="1">
        <v>0.10225329468682801</v>
      </c>
      <c r="ET31" s="1">
        <v>0.95393675795131305</v>
      </c>
      <c r="EU31" s="1">
        <v>-0.79793996091797403</v>
      </c>
      <c r="EV31" s="1">
        <v>-0.78212279388192596</v>
      </c>
      <c r="EW31" s="1">
        <v>0.82458812468162301</v>
      </c>
      <c r="EX31" s="1">
        <v>0.14329187598080101</v>
      </c>
      <c r="EY31" s="1">
        <v>-0.424397801435691</v>
      </c>
      <c r="EZ31" s="1">
        <v>0.82436611506907598</v>
      </c>
      <c r="FA31" s="1">
        <v>-0.243150393278174</v>
      </c>
      <c r="FB31" s="1">
        <v>-0.24148935306018399</v>
      </c>
      <c r="FC31" s="1">
        <v>0.199691829693531</v>
      </c>
      <c r="FD31" s="1">
        <v>1.16704256941571E-2</v>
      </c>
      <c r="FE31" s="1">
        <v>-0.14799338455816599</v>
      </c>
      <c r="FF31" s="1">
        <v>0.58987607436588096</v>
      </c>
      <c r="FG31" s="1">
        <v>0.50815302575671994</v>
      </c>
      <c r="FH31" s="1">
        <v>0.82980344734512701</v>
      </c>
      <c r="FI31" s="1">
        <v>0.93216836784338097</v>
      </c>
      <c r="FJ31" s="1">
        <v>0.67448255594373596</v>
      </c>
      <c r="FK31" s="1">
        <v>0.62621138864887005</v>
      </c>
      <c r="FL31" s="1">
        <v>0.50877085241145303</v>
      </c>
      <c r="FM31" s="1">
        <v>0.41947938162558701</v>
      </c>
      <c r="FN31" s="1">
        <v>0.57246399722401697</v>
      </c>
      <c r="FO31" s="1">
        <v>1.4280519668664</v>
      </c>
      <c r="FP31" s="1">
        <v>-0.82804752912296198</v>
      </c>
      <c r="FQ31" s="1">
        <v>0.40449953155392299</v>
      </c>
      <c r="FR31" s="1">
        <v>-7.7914822513836496E-2</v>
      </c>
      <c r="FS31" s="1">
        <v>2.3655795942403E-2</v>
      </c>
      <c r="FT31" s="1">
        <v>-1.2168303777581199E-2</v>
      </c>
      <c r="FU31" s="1">
        <v>-0.72964696456327305</v>
      </c>
      <c r="FV31" s="1">
        <v>0.421739132708424</v>
      </c>
      <c r="FW31" s="1">
        <v>-0.56846804859177402</v>
      </c>
      <c r="FX31" s="1">
        <v>0.83632327183900201</v>
      </c>
      <c r="FY31" s="1">
        <v>3.7543412052790999E-2</v>
      </c>
      <c r="FZ31" s="1">
        <v>-0.13859189734853999</v>
      </c>
      <c r="GA31" s="1">
        <v>1.35769880328383</v>
      </c>
      <c r="GB31" s="1">
        <v>-0.33623122147111001</v>
      </c>
      <c r="GC31" s="1">
        <v>-0.26550823583982802</v>
      </c>
      <c r="GD31" s="1">
        <v>1.03514885423398</v>
      </c>
      <c r="GE31" s="1">
        <v>-0.97847238975666595</v>
      </c>
      <c r="GF31" s="1">
        <v>0.39692354801115398</v>
      </c>
      <c r="GG31" s="1">
        <v>-9.6786712949956694E-2</v>
      </c>
      <c r="GH31" s="1">
        <v>0.14716205929520601</v>
      </c>
      <c r="GI31" s="1">
        <v>0.30826003309794198</v>
      </c>
      <c r="GJ31" s="1">
        <v>0.15274528512674199</v>
      </c>
      <c r="GK31" s="1">
        <v>-0.24810748524972101</v>
      </c>
      <c r="GL31" s="1">
        <v>-0.97444835449348499</v>
      </c>
      <c r="GM31" s="1">
        <v>-0.63313386545655104</v>
      </c>
      <c r="GN31" s="1">
        <v>-1.12065295309581</v>
      </c>
      <c r="GO31" s="1">
        <v>-0.29617982353032501</v>
      </c>
      <c r="GP31" s="1">
        <v>-0.24317096879598599</v>
      </c>
      <c r="GQ31" s="1">
        <v>0.36449571320261098</v>
      </c>
      <c r="GR31" s="1">
        <v>-0.33593087817184403</v>
      </c>
      <c r="GS31" s="1">
        <v>-0.27400776943605698</v>
      </c>
      <c r="GT31" s="1">
        <v>-0.38189616098637302</v>
      </c>
      <c r="GU31" s="1">
        <v>0.690021135721402</v>
      </c>
      <c r="GV31" s="1">
        <v>-0.23101523668696999</v>
      </c>
      <c r="GW31" s="1">
        <v>0.63016296588694498</v>
      </c>
      <c r="GX31" s="1">
        <v>0.30351291733140201</v>
      </c>
      <c r="GY31" s="1">
        <v>-0.184488833628808</v>
      </c>
      <c r="GZ31" s="1">
        <v>1.0850459992203001</v>
      </c>
      <c r="HA31" s="1">
        <v>0.55656626635843598</v>
      </c>
      <c r="HB31" s="1">
        <v>-0.40102760401559701</v>
      </c>
      <c r="HC31" s="1">
        <v>-0.170029094423404</v>
      </c>
      <c r="HD31" s="1">
        <v>-0.22831109629218799</v>
      </c>
      <c r="HE31" s="1">
        <v>0.82444588607363201</v>
      </c>
      <c r="HF31" s="1">
        <v>0.97518172658483604</v>
      </c>
      <c r="HG31" s="1">
        <v>0.73993558092269596</v>
      </c>
      <c r="HH31" s="1">
        <v>0.50729375867040105</v>
      </c>
      <c r="HI31" s="1">
        <v>-0.277402629209966</v>
      </c>
      <c r="HJ31" s="1">
        <v>-0.212836858087007</v>
      </c>
      <c r="HK31" s="1">
        <v>1.3357964633530299</v>
      </c>
      <c r="HL31" s="1">
        <v>-9.1195656731096697E-2</v>
      </c>
      <c r="HM31" s="1">
        <v>0.76506516961798798</v>
      </c>
      <c r="HN31" s="1">
        <v>-0.97653862445766004</v>
      </c>
      <c r="HO31" s="1">
        <v>-1.04692052672567</v>
      </c>
      <c r="HP31" s="1">
        <v>-7.7439200839968404E-3</v>
      </c>
      <c r="HQ31" s="1">
        <v>-1.1668525616204699E-2</v>
      </c>
      <c r="HR31" s="1">
        <v>6.1631915130635602E-2</v>
      </c>
      <c r="HS31" s="1">
        <v>-6.41042046961635E-2</v>
      </c>
      <c r="HT31" s="1">
        <v>1.6305931296676199</v>
      </c>
      <c r="HU31" s="1">
        <v>-0.21871112095861001</v>
      </c>
      <c r="HV31" s="1">
        <v>-0.115213270014136</v>
      </c>
      <c r="HW31" s="1">
        <v>-1.14651655192503</v>
      </c>
      <c r="HX31" s="1">
        <v>-1.0101036680650199</v>
      </c>
      <c r="HY31" s="1">
        <v>-0.91372205543391904</v>
      </c>
      <c r="HZ31" s="1">
        <v>-0.34363222956582001</v>
      </c>
      <c r="IA31" s="1">
        <v>-0.86135254576810205</v>
      </c>
      <c r="IB31" s="1">
        <v>0.20927259460015499</v>
      </c>
      <c r="IC31" s="1">
        <v>0.17068587345397301</v>
      </c>
      <c r="ID31" s="1">
        <v>0.24201282064705701</v>
      </c>
      <c r="IE31" s="1">
        <v>0.53596128381889896</v>
      </c>
      <c r="IF31" s="1">
        <v>0.19604543920814299</v>
      </c>
      <c r="IG31" s="1">
        <v>0.231146573085632</v>
      </c>
      <c r="IH31" s="1">
        <v>-2.42203457692107</v>
      </c>
      <c r="II31" s="1">
        <v>0.244504848061906</v>
      </c>
      <c r="IJ31" s="1">
        <v>1.50995554469552</v>
      </c>
      <c r="IK31" s="1">
        <v>0.28602186525803502</v>
      </c>
      <c r="IL31" s="1">
        <v>0.93621668156608695</v>
      </c>
      <c r="IM31" s="1">
        <v>1.46995140561312</v>
      </c>
      <c r="IN31" s="1">
        <v>0.26051285087071202</v>
      </c>
      <c r="IO31" s="1">
        <v>-0.14707498998332699</v>
      </c>
      <c r="IP31" s="1">
        <v>0.50197760694139104</v>
      </c>
      <c r="IQ31" s="1">
        <v>0.21732849277810101</v>
      </c>
      <c r="IR31" s="1">
        <v>0.31474019581617102</v>
      </c>
    </row>
    <row r="32" spans="1:252" x14ac:dyDescent="0.25">
      <c r="A32">
        <v>30</v>
      </c>
      <c r="B32" t="s">
        <v>307</v>
      </c>
      <c r="C32">
        <v>49</v>
      </c>
      <c r="D32" s="1">
        <v>-1.4642619082169599</v>
      </c>
      <c r="E32" s="1">
        <v>-6.0536562537997503E-2</v>
      </c>
      <c r="F32" s="1">
        <v>0.191106369924677</v>
      </c>
      <c r="G32" s="1">
        <v>-0.143415222814543</v>
      </c>
      <c r="H32" s="1">
        <v>0.86507711447347402</v>
      </c>
      <c r="I32" s="1">
        <v>0.40116527304181698</v>
      </c>
      <c r="J32" s="1">
        <v>0.11843052283243501</v>
      </c>
      <c r="K32" s="1">
        <v>0.74442958543837501</v>
      </c>
      <c r="L32" s="1">
        <v>-0.19413563983416801</v>
      </c>
      <c r="M32" s="1">
        <v>-0.14821501804951401</v>
      </c>
      <c r="N32" s="1">
        <v>0.32770384155910698</v>
      </c>
      <c r="O32" s="1">
        <v>3.7731828201814997E-2</v>
      </c>
      <c r="P32" s="1">
        <v>0.232520038250143</v>
      </c>
      <c r="Q32" s="1">
        <v>-0.58083553634049001</v>
      </c>
      <c r="R32" s="1">
        <v>-0.57744923597234099</v>
      </c>
      <c r="S32" s="1">
        <v>0.49854495006738803</v>
      </c>
      <c r="T32" s="1">
        <v>0.32496304132904003</v>
      </c>
      <c r="U32" s="1">
        <v>-8.1371408830658701E-2</v>
      </c>
      <c r="V32" s="1">
        <v>0.46504616556342199</v>
      </c>
      <c r="W32" s="1">
        <v>-0.104888483296651</v>
      </c>
      <c r="X32" s="1">
        <v>-0.64841991141189803</v>
      </c>
      <c r="Y32" s="1">
        <v>0.24640161702251001</v>
      </c>
      <c r="Z32" s="1">
        <v>-0.92069738213449903</v>
      </c>
      <c r="AA32" s="1">
        <v>1.0069602086945399</v>
      </c>
      <c r="AB32" s="1">
        <v>0.84516570867401997</v>
      </c>
      <c r="AC32" s="1">
        <v>3.07171508361172</v>
      </c>
      <c r="AD32" s="1">
        <v>4.8610354648870597</v>
      </c>
      <c r="AE32" s="1">
        <v>6</v>
      </c>
      <c r="AF32" s="1">
        <v>1.8825271929620599</v>
      </c>
      <c r="AG32" s="1">
        <v>5.3417951903949898</v>
      </c>
      <c r="AH32" s="1">
        <v>3.1105455809604798</v>
      </c>
      <c r="AI32" s="1">
        <v>-1.1236892696443901</v>
      </c>
      <c r="AJ32" s="1">
        <v>-0.70925387184894295</v>
      </c>
      <c r="AK32" s="1">
        <v>-0.96429444848406698</v>
      </c>
      <c r="AL32" s="1">
        <v>-0.73089641193875399</v>
      </c>
      <c r="AM32" s="1">
        <v>-0.96151100817675805</v>
      </c>
      <c r="AN32" s="1">
        <v>-0.80841725604836401</v>
      </c>
      <c r="AO32" s="1">
        <v>-0.93839008480478103</v>
      </c>
      <c r="AP32" s="1">
        <v>-1.4681334306884899</v>
      </c>
      <c r="AQ32" s="1">
        <v>-1.3280365339615099</v>
      </c>
      <c r="AR32" s="1">
        <v>-1.6181027918644799</v>
      </c>
      <c r="AS32" s="1">
        <v>-1.06018698680003</v>
      </c>
      <c r="AT32" s="1">
        <v>-1.1763069302348299</v>
      </c>
      <c r="AU32" s="1">
        <v>-1.15545133665018</v>
      </c>
      <c r="AV32" s="1">
        <v>0.90368319513858597</v>
      </c>
      <c r="AW32" s="1">
        <v>-0.51781174062481305</v>
      </c>
      <c r="AX32" s="1">
        <v>-0.219597842412837</v>
      </c>
      <c r="AY32" s="1">
        <v>-0.556192479278795</v>
      </c>
      <c r="AZ32" s="1">
        <v>-0.23988744795252201</v>
      </c>
      <c r="BA32" s="1">
        <v>0.18453720740993099</v>
      </c>
      <c r="BB32" s="1">
        <v>0.44480204401379198</v>
      </c>
      <c r="BC32" s="1">
        <v>-0.67580618219386601</v>
      </c>
      <c r="BD32" s="1">
        <v>4.4074056947166103E-2</v>
      </c>
      <c r="BE32" s="1">
        <v>-0.79634635433116197</v>
      </c>
      <c r="BF32" s="1">
        <v>-5.8136400915338199E-2</v>
      </c>
      <c r="BG32" s="1">
        <v>0.176183513988593</v>
      </c>
      <c r="BH32" s="1">
        <v>-1.0056503754979</v>
      </c>
      <c r="BI32" s="1">
        <v>0.36740191895246399</v>
      </c>
      <c r="BJ32" s="1">
        <v>-1.00462912880026</v>
      </c>
      <c r="BK32" s="1">
        <v>0.99259524411079403</v>
      </c>
      <c r="BL32" s="1">
        <v>0.90799679466612704</v>
      </c>
      <c r="BM32" s="1">
        <v>-1.1582913014379199</v>
      </c>
      <c r="BN32" s="1">
        <v>1.5263979347015799</v>
      </c>
      <c r="BO32" s="1">
        <v>0.111888035474627</v>
      </c>
      <c r="BP32" s="1">
        <v>-1.0505515679191</v>
      </c>
      <c r="BQ32" s="1">
        <v>-2.12544657218527</v>
      </c>
      <c r="BR32" s="1">
        <v>-0.43080260070971199</v>
      </c>
      <c r="BS32" s="1">
        <v>-0.77961732915137305</v>
      </c>
      <c r="BT32" s="1">
        <v>0.75597215390950701</v>
      </c>
      <c r="BU32" s="1">
        <v>1.0555658997828199</v>
      </c>
      <c r="BV32" s="1">
        <v>-0.44928325284340698</v>
      </c>
      <c r="BW32" s="1">
        <v>-0.52503046360266703</v>
      </c>
      <c r="BX32" s="1">
        <v>-7.5731845557667293E-2</v>
      </c>
      <c r="BY32" s="1">
        <v>1.15997563749484</v>
      </c>
      <c r="BZ32" s="1">
        <v>0.41211106365282701</v>
      </c>
      <c r="CA32" s="1">
        <v>0.88058329711439698</v>
      </c>
      <c r="CB32" s="1">
        <v>0.53425285809346001</v>
      </c>
      <c r="CC32" s="1">
        <v>-6.0705343746021304E-3</v>
      </c>
      <c r="CD32" s="1">
        <v>-0.440118721709993</v>
      </c>
      <c r="CE32" s="1">
        <v>3.7383330051980498E-3</v>
      </c>
      <c r="CF32" s="1">
        <v>7.21147653638608E-2</v>
      </c>
      <c r="CG32" s="1">
        <v>-0.73994171984719403</v>
      </c>
      <c r="CH32" s="1">
        <v>-0.61560921943929403</v>
      </c>
      <c r="CI32" s="1">
        <v>0.79998000266097702</v>
      </c>
      <c r="CJ32" s="1">
        <v>0.49020012237838501</v>
      </c>
      <c r="CK32" s="1">
        <v>-0.95018022489678799</v>
      </c>
      <c r="CL32" s="1">
        <v>-1.40057747079201</v>
      </c>
      <c r="CM32" s="1">
        <v>-1.4601322945324999</v>
      </c>
      <c r="CN32" s="1">
        <v>0.124639180646965</v>
      </c>
      <c r="CO32" s="1">
        <v>-0.77400188094512301</v>
      </c>
      <c r="CP32" s="1">
        <v>-0.79542859276202904</v>
      </c>
      <c r="CQ32" s="1">
        <v>-0.76693312429327598</v>
      </c>
      <c r="CR32" s="1">
        <v>0.46617102511627001</v>
      </c>
      <c r="CS32" s="1">
        <v>-0.52617813622758802</v>
      </c>
      <c r="CT32" s="1">
        <v>-1.023775039917</v>
      </c>
      <c r="CU32" s="1">
        <v>-5.3073547645655202E-2</v>
      </c>
      <c r="CV32" s="1">
        <v>0.62396307545762697</v>
      </c>
      <c r="CW32" s="1">
        <v>-0.51224265713752204</v>
      </c>
      <c r="CX32" s="1">
        <v>-0.26144885398287498</v>
      </c>
      <c r="CY32" s="1">
        <v>-8.7206950780955306E-2</v>
      </c>
      <c r="CZ32" s="1">
        <v>-0.747446032074918</v>
      </c>
      <c r="DA32" s="1">
        <v>-0.48601556346062602</v>
      </c>
      <c r="DB32" s="1">
        <v>-1.7000822188905</v>
      </c>
      <c r="DC32" s="1">
        <v>-0.461664923933918</v>
      </c>
      <c r="DD32" s="1">
        <v>0.52866989191380398</v>
      </c>
      <c r="DE32" s="1">
        <v>-0.905883607070471</v>
      </c>
      <c r="DF32" s="1">
        <v>0.60497418498652999</v>
      </c>
      <c r="DG32" s="1">
        <v>7.4411493232322004E-2</v>
      </c>
      <c r="DH32" s="1">
        <v>-1.78827501136129E-2</v>
      </c>
      <c r="DI32" s="1">
        <v>-2.9504256619877201E-2</v>
      </c>
      <c r="DJ32" s="1">
        <v>0.37091525594001901</v>
      </c>
      <c r="DK32" s="1">
        <v>0.30261408565354603</v>
      </c>
      <c r="DL32" s="1">
        <v>0.14275112822311201</v>
      </c>
      <c r="DM32" s="1">
        <v>0.170812551640108</v>
      </c>
      <c r="DN32" s="1">
        <v>0.51008119141397001</v>
      </c>
      <c r="DO32" s="1">
        <v>0.31916941787563502</v>
      </c>
      <c r="DP32" s="1">
        <v>-1.44068053484119</v>
      </c>
      <c r="DQ32" s="1">
        <v>-0.65495773048970796</v>
      </c>
      <c r="DR32" s="1">
        <v>-0.33376769039641602</v>
      </c>
      <c r="DS32" s="1">
        <v>-0.74262045596919402</v>
      </c>
      <c r="DT32" s="1">
        <v>-0.44058121073955703</v>
      </c>
      <c r="DU32" s="1">
        <v>-0.53044406315085502</v>
      </c>
      <c r="DV32" s="1">
        <v>-0.21923085637453599</v>
      </c>
      <c r="DW32" s="1">
        <v>-1.0062697262865301</v>
      </c>
      <c r="DX32" s="1">
        <v>-0.98910711654946504</v>
      </c>
      <c r="DY32" s="1">
        <v>-0.97811993572109701</v>
      </c>
      <c r="DZ32" s="1">
        <v>5.6734735639683096E-3</v>
      </c>
      <c r="EA32" s="1">
        <v>-0.60665702606155503</v>
      </c>
      <c r="EB32" s="1">
        <v>-0.97442411180015398</v>
      </c>
      <c r="EC32" s="1">
        <v>-1.5609090298566399</v>
      </c>
      <c r="ED32" s="1">
        <v>0.57582074316104404</v>
      </c>
      <c r="EE32" s="1">
        <v>-5.1608631333391698E-2</v>
      </c>
      <c r="EF32" s="1">
        <v>1.09826999016432</v>
      </c>
      <c r="EG32" s="1">
        <v>0.97054481103915902</v>
      </c>
      <c r="EH32" s="1">
        <v>0.442497073088434</v>
      </c>
      <c r="EI32" s="1">
        <v>0.30425212772156901</v>
      </c>
      <c r="EJ32" s="1">
        <v>0.30155284483644701</v>
      </c>
      <c r="EK32" s="1">
        <v>0.51053034072606596</v>
      </c>
      <c r="EL32" s="1">
        <v>0.78024127496903395</v>
      </c>
      <c r="EM32" s="1">
        <v>0.69916669235895401</v>
      </c>
      <c r="EN32" s="1">
        <v>-7.6642942649612605E-2</v>
      </c>
      <c r="EO32" s="1">
        <v>-0.19502922524972399</v>
      </c>
      <c r="EP32" s="1">
        <v>0.45585973893743598</v>
      </c>
      <c r="EQ32" s="1">
        <v>0.33744616766080199</v>
      </c>
      <c r="ER32" s="1">
        <v>1.07937047528968</v>
      </c>
      <c r="ES32" s="1">
        <v>8.9498048034363398E-2</v>
      </c>
      <c r="ET32" s="1">
        <v>-0.27761283084247301</v>
      </c>
      <c r="EU32" s="1">
        <v>-1.1310254279434899</v>
      </c>
      <c r="EV32" s="1">
        <v>-1.14095103993006</v>
      </c>
      <c r="EW32" s="1">
        <v>-0.195307976417298</v>
      </c>
      <c r="EX32" s="1">
        <v>8.5428637399112897E-3</v>
      </c>
      <c r="EY32" s="1">
        <v>-0.313525921952783</v>
      </c>
      <c r="EZ32" s="1">
        <v>-1.7664697307936099</v>
      </c>
      <c r="FA32" s="1">
        <v>0.68897253271819703</v>
      </c>
      <c r="FB32" s="1">
        <v>-0.86764383672237</v>
      </c>
      <c r="FC32" s="1">
        <v>-0.651679084799485</v>
      </c>
      <c r="FD32" s="1">
        <v>-1.49241602554926</v>
      </c>
      <c r="FE32" s="1">
        <v>-0.65054833274004698</v>
      </c>
      <c r="FF32" s="1">
        <v>-1.0169099453124499</v>
      </c>
      <c r="FG32" s="1">
        <v>-0.53350918382349199</v>
      </c>
      <c r="FH32" s="1">
        <v>8.4969221054207206E-2</v>
      </c>
      <c r="FI32" s="1">
        <v>-0.17240025675887999</v>
      </c>
      <c r="FJ32" s="1">
        <v>-1.3127578594066001</v>
      </c>
      <c r="FK32" s="1">
        <v>-2.64753911233726</v>
      </c>
      <c r="FL32" s="1">
        <v>-2.5783035279918098</v>
      </c>
      <c r="FM32" s="1">
        <v>-2.4879647915884799</v>
      </c>
      <c r="FN32" s="1">
        <v>-2.4162069932570498</v>
      </c>
      <c r="FO32" s="1">
        <v>0.88323692371525198</v>
      </c>
      <c r="FP32" s="1">
        <v>1.04430989497336</v>
      </c>
      <c r="FQ32" s="1">
        <v>-0.21482736317902501</v>
      </c>
      <c r="FR32" s="1">
        <v>-0.595627588168819</v>
      </c>
      <c r="FS32" s="1">
        <v>0.188486180647885</v>
      </c>
      <c r="FT32" s="1">
        <v>0.16339797508540799</v>
      </c>
      <c r="FU32" s="1">
        <v>-0.34496115692438301</v>
      </c>
      <c r="FV32" s="1">
        <v>4.4731960270075902E-3</v>
      </c>
      <c r="FW32" s="1">
        <v>-1.0418450178479299</v>
      </c>
      <c r="FX32" s="1">
        <v>-1.0664241035500499</v>
      </c>
      <c r="FY32" s="1">
        <v>0.76573246336108902</v>
      </c>
      <c r="FZ32" s="1">
        <v>-1.6322506984284999</v>
      </c>
      <c r="GA32" s="1">
        <v>-1.1659292899089699</v>
      </c>
      <c r="GB32" s="1">
        <v>-0.73762690734737102</v>
      </c>
      <c r="GC32" s="1">
        <v>7.0838159965659397E-2</v>
      </c>
      <c r="GD32" s="1">
        <v>-0.121614686185492</v>
      </c>
      <c r="GE32" s="1">
        <v>7.7284917791775404E-2</v>
      </c>
      <c r="GF32" s="1">
        <v>-0.35655591968026001</v>
      </c>
      <c r="GG32" s="1">
        <v>-1.5561625542903901</v>
      </c>
      <c r="GH32" s="1">
        <v>-0.63137809276525303</v>
      </c>
      <c r="GI32" s="1">
        <v>-0.51243094037562598</v>
      </c>
      <c r="GJ32" s="1">
        <v>-1.1361427310291901</v>
      </c>
      <c r="GK32" s="1">
        <v>-0.79589936327536004</v>
      </c>
      <c r="GL32" s="1">
        <v>-0.33294809037335998</v>
      </c>
      <c r="GM32" s="1">
        <v>-0.44084879101237001</v>
      </c>
      <c r="GN32" s="1">
        <v>-0.97423391257495195</v>
      </c>
      <c r="GO32" s="1">
        <v>-0.49994716385400401</v>
      </c>
      <c r="GP32" s="1">
        <v>1.7409580586505699E-2</v>
      </c>
      <c r="GQ32" s="1">
        <v>2.1948834236602801</v>
      </c>
      <c r="GR32" s="1">
        <v>0.25581025896630999</v>
      </c>
      <c r="GS32" s="1">
        <v>-0.12730890003857501</v>
      </c>
      <c r="GT32" s="1">
        <v>0.44515203086052701</v>
      </c>
      <c r="GU32" s="1">
        <v>-0.532261189088435</v>
      </c>
      <c r="GV32" s="1">
        <v>9.0463850108189706E-2</v>
      </c>
      <c r="GW32" s="1">
        <v>-0.40761518402649199</v>
      </c>
      <c r="GX32" s="1">
        <v>-0.124674386062626</v>
      </c>
      <c r="GY32" s="1">
        <v>0.56171520527815999</v>
      </c>
      <c r="GZ32" s="1">
        <v>-1.0466192481224299</v>
      </c>
      <c r="HA32" s="1">
        <v>-8.8765452385351606E-2</v>
      </c>
      <c r="HB32" s="1">
        <v>0.10068111794053899</v>
      </c>
      <c r="HC32" s="1">
        <v>0.43224052716518802</v>
      </c>
      <c r="HD32" s="1">
        <v>-0.239466844339809</v>
      </c>
      <c r="HE32" s="1">
        <v>-0.24672817226970201</v>
      </c>
      <c r="HF32" s="1">
        <v>-0.18590193759569501</v>
      </c>
      <c r="HG32" s="1">
        <v>0.249452489278151</v>
      </c>
      <c r="HH32" s="1">
        <v>6.17791226499649E-2</v>
      </c>
      <c r="HI32" s="1">
        <v>3.6176631365414803E-2</v>
      </c>
      <c r="HJ32" s="1">
        <v>7.4412822342441107E-2</v>
      </c>
      <c r="HK32" s="1">
        <v>0.240897374316557</v>
      </c>
      <c r="HL32" s="1">
        <v>-1.6398182096343501</v>
      </c>
      <c r="HM32" s="1">
        <v>-1.65758035517019</v>
      </c>
      <c r="HN32" s="1">
        <v>1.2058069623941301</v>
      </c>
      <c r="HO32" s="1">
        <v>2.15245259587864</v>
      </c>
      <c r="HP32" s="1">
        <v>1.17177437899712</v>
      </c>
      <c r="HQ32" s="1">
        <v>-0.50314549424760602</v>
      </c>
      <c r="HR32" s="1">
        <v>5.2843699385981598E-3</v>
      </c>
      <c r="HS32" s="1">
        <v>0.31918086816021202</v>
      </c>
      <c r="HT32" s="1">
        <v>-0.312496709812846</v>
      </c>
      <c r="HU32" s="1">
        <v>0.829399845403339</v>
      </c>
      <c r="HV32" s="1">
        <v>-0.722960783783552</v>
      </c>
      <c r="HW32" s="1">
        <v>0.32563123189482701</v>
      </c>
      <c r="HX32" s="1">
        <v>1.4082124839533801</v>
      </c>
      <c r="HY32" s="1">
        <v>-2.0446058314333202</v>
      </c>
      <c r="HZ32" s="1">
        <v>-0.167993697993915</v>
      </c>
      <c r="IA32" s="1">
        <v>1.0665719028859599</v>
      </c>
      <c r="IB32" s="1">
        <v>-0.61581402150142295</v>
      </c>
      <c r="IC32" s="1">
        <v>-0.46750494254859398</v>
      </c>
      <c r="ID32" s="1">
        <v>0.54601009319615101</v>
      </c>
      <c r="IE32" s="1">
        <v>0.74865604266235997</v>
      </c>
      <c r="IF32" s="1">
        <v>1.51645900435406</v>
      </c>
      <c r="IG32" s="1">
        <v>1.0424255492990999</v>
      </c>
      <c r="IH32" s="1">
        <v>1.22279009803502E-2</v>
      </c>
      <c r="II32" s="1">
        <v>-0.100321455318801</v>
      </c>
      <c r="IJ32" s="1">
        <v>-1.30291510063023</v>
      </c>
      <c r="IK32" s="1">
        <v>-0.28079756898053299</v>
      </c>
      <c r="IL32" s="1">
        <v>-1.3376422979576099</v>
      </c>
      <c r="IM32" s="1">
        <v>-3.4740157825040101</v>
      </c>
      <c r="IN32" s="1">
        <v>1.33108423782508</v>
      </c>
      <c r="IO32" s="1">
        <v>-0.392981590568178</v>
      </c>
      <c r="IP32" s="1">
        <v>-0.85164265328619204</v>
      </c>
      <c r="IQ32" s="1">
        <v>0.18004508362077101</v>
      </c>
      <c r="IR32" s="1">
        <v>0.37759847548362102</v>
      </c>
    </row>
    <row r="33" spans="1:252" x14ac:dyDescent="0.25">
      <c r="A33">
        <v>31</v>
      </c>
      <c r="B33" t="s">
        <v>308</v>
      </c>
      <c r="C33">
        <v>49</v>
      </c>
      <c r="D33" s="1">
        <v>1.662833716647</v>
      </c>
      <c r="E33" s="1">
        <v>0.27550128238844701</v>
      </c>
      <c r="F33" s="1">
        <v>-0.66916423575713901</v>
      </c>
      <c r="G33" s="1">
        <v>-1.2043572453136</v>
      </c>
      <c r="H33" s="1">
        <v>-0.78610287134421797</v>
      </c>
      <c r="I33" s="1">
        <v>0.16027799660413</v>
      </c>
      <c r="J33" s="1">
        <v>-0.36748565414532902</v>
      </c>
      <c r="K33" s="1">
        <v>0.854717914355137</v>
      </c>
      <c r="L33" s="1">
        <v>-0.756433558748976</v>
      </c>
      <c r="M33" s="1">
        <v>-2.8906501939259401E-2</v>
      </c>
      <c r="N33" s="1">
        <v>0.43025356782943402</v>
      </c>
      <c r="O33" s="1">
        <v>-0.865846808692882</v>
      </c>
      <c r="P33" s="1">
        <v>-0.75802487462010204</v>
      </c>
      <c r="Q33" s="1">
        <v>6.60647879097815E-2</v>
      </c>
      <c r="R33" s="1">
        <v>0.300987668054642</v>
      </c>
      <c r="S33" s="1">
        <v>-0.87926008458437399</v>
      </c>
      <c r="T33" s="1">
        <v>-0.44268392872394302</v>
      </c>
      <c r="U33" s="1">
        <v>-0.81961594791786796</v>
      </c>
      <c r="V33" s="1">
        <v>-0.125972924079336</v>
      </c>
      <c r="W33" s="1">
        <v>-0.57002539586102996</v>
      </c>
      <c r="X33" s="1">
        <v>1.1443242648251399</v>
      </c>
      <c r="Y33" s="1">
        <v>-0.59593700783703396</v>
      </c>
      <c r="Z33" s="1">
        <v>1.0680520514285501</v>
      </c>
      <c r="AA33" s="1">
        <v>3.2389566899125501</v>
      </c>
      <c r="AB33" s="1">
        <v>0.64437684652497695</v>
      </c>
      <c r="AC33" s="1">
        <v>2.7581321715826501</v>
      </c>
      <c r="AD33" s="1">
        <v>2.1141623884449601</v>
      </c>
      <c r="AE33" s="1">
        <v>1.7452074693828801</v>
      </c>
      <c r="AF33" s="1">
        <v>1.8643826868162601</v>
      </c>
      <c r="AG33" s="1">
        <v>2.2762032030129098</v>
      </c>
      <c r="AH33" s="1">
        <v>2.4822001939449301</v>
      </c>
      <c r="AI33" s="1">
        <v>-1.19819396190959</v>
      </c>
      <c r="AJ33" s="1">
        <v>0.66648886825007903</v>
      </c>
      <c r="AK33" s="1">
        <v>0.494970530197267</v>
      </c>
      <c r="AL33" s="1">
        <v>0.58912737758803002</v>
      </c>
      <c r="AM33" s="1">
        <v>0.53516392707119498</v>
      </c>
      <c r="AN33" s="1">
        <v>0.20465836846247101</v>
      </c>
      <c r="AO33" s="1">
        <v>0.14546211120855301</v>
      </c>
      <c r="AP33" s="1">
        <v>5.0181182922761101E-2</v>
      </c>
      <c r="AQ33" s="1">
        <v>0.154281343815283</v>
      </c>
      <c r="AR33" s="1">
        <v>0.73173125083911805</v>
      </c>
      <c r="AS33" s="1">
        <v>0.90945155441442005</v>
      </c>
      <c r="AT33" s="1">
        <v>0.16682229971641799</v>
      </c>
      <c r="AU33" s="1">
        <v>0.784346466192126</v>
      </c>
      <c r="AV33" s="1">
        <v>-0.92929033785340098</v>
      </c>
      <c r="AW33" s="1">
        <v>-1.57165575054775</v>
      </c>
      <c r="AX33" s="1">
        <v>1.4542122643591899</v>
      </c>
      <c r="AY33" s="1">
        <v>1.7156592613183901</v>
      </c>
      <c r="AZ33" s="1">
        <v>-0.80128814208155297</v>
      </c>
      <c r="BA33" s="1">
        <v>-0.91358621547178098</v>
      </c>
      <c r="BB33" s="1">
        <v>-0.613252543347379</v>
      </c>
      <c r="BC33" s="1">
        <v>1.1622955015001899</v>
      </c>
      <c r="BD33" s="1">
        <v>3.10210862407048E-2</v>
      </c>
      <c r="BE33" s="1">
        <v>-0.205797163957881</v>
      </c>
      <c r="BF33" s="1">
        <v>-0.44688601742155898</v>
      </c>
      <c r="BG33" s="1">
        <v>0.79068466350211597</v>
      </c>
      <c r="BH33" s="1">
        <v>-0.80796703109165902</v>
      </c>
      <c r="BI33" s="1">
        <v>-0.47504059204233301</v>
      </c>
      <c r="BJ33" s="1">
        <v>0.316850240066753</v>
      </c>
      <c r="BK33" s="1">
        <v>-3.0774150445104902</v>
      </c>
      <c r="BL33" s="1">
        <v>-3.1507784060260402</v>
      </c>
      <c r="BM33" s="1">
        <v>-7.4759459984412094E-2</v>
      </c>
      <c r="BN33" s="1">
        <v>-0.71580009436014402</v>
      </c>
      <c r="BO33" s="1">
        <v>-0.17401241138536</v>
      </c>
      <c r="BP33" s="1">
        <v>-0.59038986872795496</v>
      </c>
      <c r="BQ33" s="1">
        <v>-0.715490466282379</v>
      </c>
      <c r="BR33" s="1">
        <v>-1.36400925665519</v>
      </c>
      <c r="BS33" s="1">
        <v>0.76044663941604596</v>
      </c>
      <c r="BT33" s="1">
        <v>-0.287916720481176</v>
      </c>
      <c r="BU33" s="1">
        <v>0.12342961936979401</v>
      </c>
      <c r="BV33" s="1">
        <v>-1.5813544958995999E-2</v>
      </c>
      <c r="BW33" s="1">
        <v>1.0717741479767999</v>
      </c>
      <c r="BX33" s="1">
        <v>1.14276702269527</v>
      </c>
      <c r="BY33" s="1">
        <v>0.35407348178410802</v>
      </c>
      <c r="BZ33" s="1">
        <v>1.37833982948061</v>
      </c>
      <c r="CA33" s="1">
        <v>1.9737874757659899</v>
      </c>
      <c r="CB33" s="1">
        <v>1.72753872198223</v>
      </c>
      <c r="CC33" s="1">
        <v>-0.57568626183222105</v>
      </c>
      <c r="CD33" s="1">
        <v>-1.0546755202579401</v>
      </c>
      <c r="CE33" s="1">
        <v>-0.96933908314703598</v>
      </c>
      <c r="CF33" s="1">
        <v>-0.88718758192202496</v>
      </c>
      <c r="CG33" s="1">
        <v>-1.18543378922411</v>
      </c>
      <c r="CH33" s="1">
        <v>-1.11151547710804</v>
      </c>
      <c r="CI33" s="1">
        <v>-1.70783217406131</v>
      </c>
      <c r="CJ33" s="1">
        <v>-1.40607192876156</v>
      </c>
      <c r="CK33" s="1">
        <v>-1.70065372722441</v>
      </c>
      <c r="CL33" s="1">
        <v>-8.2018959655699303E-2</v>
      </c>
      <c r="CM33" s="1">
        <v>-0.49547410881422599</v>
      </c>
      <c r="CN33" s="1">
        <v>-1.2804281490731</v>
      </c>
      <c r="CO33" s="1">
        <v>4.2654243929451198E-2</v>
      </c>
      <c r="CP33" s="1">
        <v>-0.48012233440507002</v>
      </c>
      <c r="CQ33" s="1">
        <v>9.6278014734611297E-2</v>
      </c>
      <c r="CR33" s="1">
        <v>1.1390751956606899</v>
      </c>
      <c r="CS33" s="1">
        <v>0.72437632840090804</v>
      </c>
      <c r="CT33" s="1">
        <v>-1.0390461793936401</v>
      </c>
      <c r="CU33" s="1">
        <v>-0.71592695853138499</v>
      </c>
      <c r="CV33" s="1">
        <v>-1.1082439240964099</v>
      </c>
      <c r="CW33" s="1">
        <v>-0.243258083747069</v>
      </c>
      <c r="CX33" s="1">
        <v>-0.50822754403567205</v>
      </c>
      <c r="CY33" s="1">
        <v>-0.269628417217395</v>
      </c>
      <c r="CZ33" s="1">
        <v>-0.55681910327302697</v>
      </c>
      <c r="DA33" s="1">
        <v>-3.8310088325183098E-3</v>
      </c>
      <c r="DB33" s="1">
        <v>-0.230283686593835</v>
      </c>
      <c r="DC33" s="1">
        <v>-0.54069098665151605</v>
      </c>
      <c r="DD33" s="1">
        <v>0.87888628773021005</v>
      </c>
      <c r="DE33" s="1">
        <v>-0.76268313321492398</v>
      </c>
      <c r="DF33" s="1">
        <v>0.42828013426325101</v>
      </c>
      <c r="DG33" s="1">
        <v>1.5743661672351701</v>
      </c>
      <c r="DH33" s="1">
        <v>1.00648300059207</v>
      </c>
      <c r="DI33" s="1">
        <v>-1.17865885090278E-2</v>
      </c>
      <c r="DJ33" s="1">
        <v>0.80497808420049199</v>
      </c>
      <c r="DK33" s="1">
        <v>1.23840325280802</v>
      </c>
      <c r="DL33" s="1">
        <v>0.102259711901779</v>
      </c>
      <c r="DM33" s="1">
        <v>0.69941437312425703</v>
      </c>
      <c r="DN33" s="1">
        <v>0.41339273724912701</v>
      </c>
      <c r="DO33" s="1">
        <v>0.28274258703174299</v>
      </c>
      <c r="DP33" s="1">
        <v>0.138588872813901</v>
      </c>
      <c r="DQ33" s="1">
        <v>0.37780953557178099</v>
      </c>
      <c r="DR33" s="1">
        <v>0.42986411172007699</v>
      </c>
      <c r="DS33" s="1">
        <v>9.3059152022199304E-2</v>
      </c>
      <c r="DT33" s="1">
        <v>7.1740683650690598E-2</v>
      </c>
      <c r="DU33" s="1">
        <v>0.30983380111173903</v>
      </c>
      <c r="DV33" s="1">
        <v>-0.30159529569853899</v>
      </c>
      <c r="DW33" s="1">
        <v>-0.15065503360676699</v>
      </c>
      <c r="DX33" s="1">
        <v>-0.14795235718997801</v>
      </c>
      <c r="DY33" s="1">
        <v>1.52489978022656</v>
      </c>
      <c r="DZ33" s="1">
        <v>-0.39821606517782898</v>
      </c>
      <c r="EA33" s="1">
        <v>-0.39870647456269198</v>
      </c>
      <c r="EB33" s="1">
        <v>0.555405889094304</v>
      </c>
      <c r="EC33" s="1">
        <v>0.121357685433678</v>
      </c>
      <c r="ED33" s="1">
        <v>0.59431173331832599</v>
      </c>
      <c r="EE33" s="1">
        <v>0.89893087767651603</v>
      </c>
      <c r="EF33" s="1">
        <v>0.76877794099950703</v>
      </c>
      <c r="EG33" s="1">
        <v>0.56489066698192003</v>
      </c>
      <c r="EH33" s="1">
        <v>0.929672683663888</v>
      </c>
      <c r="EI33" s="1">
        <v>1.09664427202867</v>
      </c>
      <c r="EJ33" s="1">
        <v>1.2695930105173701</v>
      </c>
      <c r="EK33" s="1">
        <v>1.15683467401241</v>
      </c>
      <c r="EL33" s="1">
        <v>0.52470188692804198</v>
      </c>
      <c r="EM33" s="1">
        <v>0.60060451650073998</v>
      </c>
      <c r="EN33" s="1">
        <v>0.98281520719533</v>
      </c>
      <c r="EO33" s="1">
        <v>-0.405652606585366</v>
      </c>
      <c r="EP33" s="1">
        <v>-0.37977343775258599</v>
      </c>
      <c r="EQ33" s="1">
        <v>-0.55559951187577095</v>
      </c>
      <c r="ER33" s="1">
        <v>-1.0197183324082999</v>
      </c>
      <c r="ES33" s="1">
        <v>1.1996719729246399</v>
      </c>
      <c r="ET33" s="1">
        <v>-0.62636322803049305</v>
      </c>
      <c r="EU33" s="1">
        <v>0.118688299598022</v>
      </c>
      <c r="EV33" s="1">
        <v>0.13880305988323099</v>
      </c>
      <c r="EW33" s="1">
        <v>0.149708744922252</v>
      </c>
      <c r="EX33" s="1">
        <v>0.547985423660727</v>
      </c>
      <c r="EY33" s="1">
        <v>-1.91825802986614</v>
      </c>
      <c r="EZ33" s="1">
        <v>-0.213997014891397</v>
      </c>
      <c r="FA33" s="1">
        <v>4.8544451429537797E-2</v>
      </c>
      <c r="FB33" s="1">
        <v>-0.57395597220065497</v>
      </c>
      <c r="FC33" s="1">
        <v>-0.25535603193465001</v>
      </c>
      <c r="FD33" s="1">
        <v>0.33873059738295103</v>
      </c>
      <c r="FE33" s="1">
        <v>-0.25540690405172001</v>
      </c>
      <c r="FF33" s="1">
        <v>0.111849299935356</v>
      </c>
      <c r="FG33" s="1">
        <v>0.51394408208332398</v>
      </c>
      <c r="FH33" s="1">
        <v>-9.9133921013843093E-2</v>
      </c>
      <c r="FI33" s="1">
        <v>7.5742127959846695E-2</v>
      </c>
      <c r="FJ33" s="1">
        <v>3.2870013633051198E-2</v>
      </c>
      <c r="FK33" s="1">
        <v>0.11084409293917601</v>
      </c>
      <c r="FL33" s="1">
        <v>-7.4883620202806896E-3</v>
      </c>
      <c r="FM33" s="1">
        <v>-5.9990315566062699E-2</v>
      </c>
      <c r="FN33" s="1">
        <v>0.44553979269031302</v>
      </c>
      <c r="FO33" s="1">
        <v>-1.5759107446593601</v>
      </c>
      <c r="FP33" s="1">
        <v>-0.80950163667096098</v>
      </c>
      <c r="FQ33" s="1">
        <v>0.27293860139679199</v>
      </c>
      <c r="FR33" s="1">
        <v>-8.3063860487183699E-2</v>
      </c>
      <c r="FS33" s="1">
        <v>6.0270993588292902E-2</v>
      </c>
      <c r="FT33" s="1">
        <v>0.135680296110751</v>
      </c>
      <c r="FU33" s="1">
        <v>0.82051314453531699</v>
      </c>
      <c r="FV33" s="1">
        <v>-0.77654754234988299</v>
      </c>
      <c r="FW33" s="1">
        <v>-1.37098357885809</v>
      </c>
      <c r="FX33" s="1">
        <v>6.3024775570223998E-2</v>
      </c>
      <c r="FY33" s="1">
        <v>1.2446268239331899</v>
      </c>
      <c r="FZ33" s="1">
        <v>0.62852210992473001</v>
      </c>
      <c r="GA33" s="1">
        <v>0.52871883068971803</v>
      </c>
      <c r="GB33" s="1">
        <v>0.36333800268119099</v>
      </c>
      <c r="GC33" s="1">
        <v>-0.115865718118463</v>
      </c>
      <c r="GD33" s="1">
        <v>-0.63136957382356795</v>
      </c>
      <c r="GE33" s="1">
        <v>-4.6658996596153503E-2</v>
      </c>
      <c r="GF33" s="1">
        <v>-0.34468914497787501</v>
      </c>
      <c r="GG33" s="1">
        <v>-0.37138916719289899</v>
      </c>
      <c r="GH33" s="1">
        <v>-0.61143490373084697</v>
      </c>
      <c r="GI33" s="1">
        <v>-1.2837493538769</v>
      </c>
      <c r="GJ33" s="1">
        <v>-5.4802665233242703E-2</v>
      </c>
      <c r="GK33" s="1">
        <v>-0.355230982805538</v>
      </c>
      <c r="GL33" s="1">
        <v>-1.27339961231108</v>
      </c>
      <c r="GM33" s="1">
        <v>-1.0033619698674601</v>
      </c>
      <c r="GN33" s="1">
        <v>-1.0571379690057101</v>
      </c>
      <c r="GO33" s="1">
        <v>-1.46765389885509</v>
      </c>
      <c r="GP33" s="1">
        <v>-0.24798516941742599</v>
      </c>
      <c r="GQ33" s="1">
        <v>-0.46624899190237301</v>
      </c>
      <c r="GR33" s="1">
        <v>-0.239593639392925</v>
      </c>
      <c r="GS33" s="1">
        <v>-0.29164095136899998</v>
      </c>
      <c r="GT33" s="1">
        <v>-0.23643617793602201</v>
      </c>
      <c r="GU33" s="1">
        <v>0.66236849148638899</v>
      </c>
      <c r="GV33" s="1">
        <v>-0.25460703951951902</v>
      </c>
      <c r="GW33" s="1">
        <v>0.104629769924253</v>
      </c>
      <c r="GX33" s="1">
        <v>1.11606688871423</v>
      </c>
      <c r="GY33" s="1">
        <v>-0.223264845645366</v>
      </c>
      <c r="GZ33" s="1">
        <v>0.323473952574033</v>
      </c>
      <c r="HA33" s="1">
        <v>0.11946430855349199</v>
      </c>
      <c r="HB33" s="1">
        <v>4.7045855722957199E-2</v>
      </c>
      <c r="HC33" s="1">
        <v>-3.4248667597722299E-3</v>
      </c>
      <c r="HD33" s="1">
        <v>0.27845738973210499</v>
      </c>
      <c r="HE33" s="1">
        <v>0.186438793601655</v>
      </c>
      <c r="HF33" s="1">
        <v>0.50943011747040001</v>
      </c>
      <c r="HG33" s="1">
        <v>0.37047937996760899</v>
      </c>
      <c r="HH33" s="1">
        <v>0.17509155349375799</v>
      </c>
      <c r="HI33" s="1">
        <v>0.417961517221967</v>
      </c>
      <c r="HJ33" s="1">
        <v>0.41169369357236602</v>
      </c>
      <c r="HK33" s="1">
        <v>0.63216149554483503</v>
      </c>
      <c r="HL33" s="1">
        <v>1.1043664983919701</v>
      </c>
      <c r="HM33" s="1">
        <v>0.15898098336003699</v>
      </c>
      <c r="HN33" s="1">
        <v>-0.64326154167321103</v>
      </c>
      <c r="HO33" s="1">
        <v>-1.0050476475767101</v>
      </c>
      <c r="HP33" s="1">
        <v>-0.26396004895023301</v>
      </c>
      <c r="HQ33" s="1">
        <v>0.57744656418200802</v>
      </c>
      <c r="HR33" s="1">
        <v>0.185676817992531</v>
      </c>
      <c r="HS33" s="1">
        <v>0.29520827791111898</v>
      </c>
      <c r="HT33" s="1">
        <v>-1.24938277481966</v>
      </c>
      <c r="HU33" s="1">
        <v>-0.59580376931839496</v>
      </c>
      <c r="HV33" s="1">
        <v>-0.59024222042581898</v>
      </c>
      <c r="HW33" s="1">
        <v>-0.85622635328806995</v>
      </c>
      <c r="HX33" s="1">
        <v>-1.4632372012261901</v>
      </c>
      <c r="HY33" s="1">
        <v>-1.72422949979447</v>
      </c>
      <c r="HZ33" s="1">
        <v>-1.0864173660358101</v>
      </c>
      <c r="IA33" s="1">
        <v>0.20838008819596801</v>
      </c>
      <c r="IB33" s="1">
        <v>-0.65048151532370901</v>
      </c>
      <c r="IC33" s="1">
        <v>-1.7285736837604</v>
      </c>
      <c r="ID33" s="1">
        <v>-0.45832103702842802</v>
      </c>
      <c r="IE33" s="1">
        <v>-0.85940587006699598</v>
      </c>
      <c r="IF33" s="1">
        <v>-0.157814320232777</v>
      </c>
      <c r="IG33" s="1">
        <v>-0.45320714859613098</v>
      </c>
      <c r="IH33" s="1">
        <v>5.7201031854224302E-2</v>
      </c>
      <c r="II33" s="1">
        <v>0.65594832375464895</v>
      </c>
      <c r="IJ33" s="1">
        <v>1.1550349407413099E-2</v>
      </c>
      <c r="IK33" s="1">
        <v>0.37522961216963802</v>
      </c>
      <c r="IL33" s="1">
        <v>0.25267639061708402</v>
      </c>
      <c r="IM33" s="1">
        <v>-0.69995773411217599</v>
      </c>
      <c r="IN33" s="1">
        <v>1.6378395304698301</v>
      </c>
      <c r="IO33" s="1">
        <v>0.72746683068276397</v>
      </c>
      <c r="IP33" s="1">
        <v>0.51823263725882796</v>
      </c>
      <c r="IQ33" s="1">
        <v>0.80061873034985598</v>
      </c>
      <c r="IR33" s="1">
        <v>0.94872981198542305</v>
      </c>
    </row>
    <row r="34" spans="1:252" x14ac:dyDescent="0.25">
      <c r="A34">
        <v>32</v>
      </c>
      <c r="B34" t="s">
        <v>309</v>
      </c>
      <c r="C34">
        <v>49</v>
      </c>
      <c r="D34" s="1">
        <v>-0.32489412408421298</v>
      </c>
      <c r="E34" s="1">
        <v>0.46912896072490601</v>
      </c>
      <c r="F34" s="1">
        <v>-0.50872515456469503</v>
      </c>
      <c r="G34" s="1">
        <v>-0.91208151635561296</v>
      </c>
      <c r="H34" s="1">
        <v>0.18542337060639799</v>
      </c>
      <c r="I34" s="1">
        <v>-0.49496617094560702</v>
      </c>
      <c r="J34" s="1">
        <v>-0.75208319713267002</v>
      </c>
      <c r="K34" s="1">
        <v>3.9177199278165299E-2</v>
      </c>
      <c r="L34" s="1">
        <v>-1.2454276628860199</v>
      </c>
      <c r="M34" s="1">
        <v>-0.52704228056630498</v>
      </c>
      <c r="N34" s="1">
        <v>-0.87949182775523604</v>
      </c>
      <c r="O34" s="1">
        <v>-0.88065597904969295</v>
      </c>
      <c r="P34" s="1">
        <v>-0.52414583689716499</v>
      </c>
      <c r="Q34" s="1">
        <v>-1.1073528550132601</v>
      </c>
      <c r="R34" s="1">
        <v>-0.99817426821930599</v>
      </c>
      <c r="S34" s="1">
        <v>0.88963545330767102</v>
      </c>
      <c r="T34" s="1">
        <v>0.72015076003082201</v>
      </c>
      <c r="U34" s="1">
        <v>0.80387086432045696</v>
      </c>
      <c r="V34" s="1">
        <v>0.213473878002367</v>
      </c>
      <c r="W34" s="1">
        <v>-0.99777631964387703</v>
      </c>
      <c r="X34" s="1">
        <v>-1.16716477056657</v>
      </c>
      <c r="Y34" s="1">
        <v>0.19830613477550599</v>
      </c>
      <c r="Z34" s="1">
        <v>-0.67526383951160496</v>
      </c>
      <c r="AA34" s="1">
        <v>-0.14060404826439199</v>
      </c>
      <c r="AB34" s="1">
        <v>0.81140638052715297</v>
      </c>
      <c r="AC34" s="1">
        <v>0.108964285965411</v>
      </c>
      <c r="AD34" s="1">
        <v>2.9585089688105</v>
      </c>
      <c r="AE34" s="1">
        <v>3.1789827819230001</v>
      </c>
      <c r="AF34" s="1">
        <v>-5.7879529867611801E-2</v>
      </c>
      <c r="AG34" s="1">
        <v>3.0935339513698601</v>
      </c>
      <c r="AH34" s="1">
        <v>4.55535175854598E-2</v>
      </c>
      <c r="AI34" s="1">
        <v>-2.6731860681827402</v>
      </c>
      <c r="AJ34" s="1">
        <v>-0.339310377720136</v>
      </c>
      <c r="AK34" s="1">
        <v>-0.141772164474531</v>
      </c>
      <c r="AL34" s="1">
        <v>-0.254389609025787</v>
      </c>
      <c r="AM34" s="1">
        <v>-0.17747723646824501</v>
      </c>
      <c r="AN34" s="1">
        <v>0.33213855584604901</v>
      </c>
      <c r="AO34" s="1">
        <v>0.36912579740968099</v>
      </c>
      <c r="AP34" s="1">
        <v>0.71509085563847197</v>
      </c>
      <c r="AQ34" s="1">
        <v>0.71697973655107705</v>
      </c>
      <c r="AR34" s="1">
        <v>-0.81368550291248398</v>
      </c>
      <c r="AS34" s="1">
        <v>-0.82163986730832905</v>
      </c>
      <c r="AT34" s="1">
        <v>-1.95836011965556</v>
      </c>
      <c r="AU34" s="1">
        <v>-1.62032001040746</v>
      </c>
      <c r="AV34" s="1">
        <v>0.76824423746160897</v>
      </c>
      <c r="AW34" s="1">
        <v>-0.143477524680719</v>
      </c>
      <c r="AX34" s="1">
        <v>-0.248082478228106</v>
      </c>
      <c r="AY34" s="1">
        <v>0.418856156773114</v>
      </c>
      <c r="AZ34" s="1">
        <v>0.82995509310025894</v>
      </c>
      <c r="BA34" s="1">
        <v>1.76807499860378</v>
      </c>
      <c r="BB34" s="1">
        <v>0.167562358214975</v>
      </c>
      <c r="BC34" s="1">
        <v>0.31962106163731602</v>
      </c>
      <c r="BD34" s="1">
        <v>-0.45190779594198</v>
      </c>
      <c r="BE34" s="1">
        <v>-2.2977512472825801</v>
      </c>
      <c r="BF34" s="1">
        <v>-0.20384489409730799</v>
      </c>
      <c r="BG34" s="1">
        <v>-0.40721643716311001</v>
      </c>
      <c r="BH34" s="1">
        <v>-0.85373762334565395</v>
      </c>
      <c r="BI34" s="1">
        <v>1.45326280869936</v>
      </c>
      <c r="BJ34" s="1">
        <v>0.465282835717233</v>
      </c>
      <c r="BK34" s="1">
        <v>0.54695673057476102</v>
      </c>
      <c r="BL34" s="1">
        <v>0.45803333118880801</v>
      </c>
      <c r="BM34" s="1">
        <v>0.193130419462998</v>
      </c>
      <c r="BN34" s="1">
        <v>0.55112599521621997</v>
      </c>
      <c r="BO34" s="1">
        <v>0.82844637201022897</v>
      </c>
      <c r="BP34" s="1">
        <v>-0.92242925469352699</v>
      </c>
      <c r="BQ34" s="1">
        <v>-0.142183927008702</v>
      </c>
      <c r="BR34" s="1">
        <v>0.69777437695051003</v>
      </c>
      <c r="BS34" s="1">
        <v>1.16757884301867</v>
      </c>
      <c r="BT34" s="1">
        <v>1.3574033978412801</v>
      </c>
      <c r="BU34" s="1">
        <v>1.62653397708972</v>
      </c>
      <c r="BV34" s="1">
        <v>-0.173662749465743</v>
      </c>
      <c r="BW34" s="1">
        <v>-0.16114242556393299</v>
      </c>
      <c r="BX34" s="1">
        <v>0.19561782364548899</v>
      </c>
      <c r="BY34" s="1">
        <v>0.80943988526287602</v>
      </c>
      <c r="BZ34" s="1">
        <v>0.82968724310722697</v>
      </c>
      <c r="CA34" s="1">
        <v>2.3158935599977699</v>
      </c>
      <c r="CB34" s="1">
        <v>2.0527160805362099</v>
      </c>
      <c r="CC34" s="1">
        <v>0.13877823819298901</v>
      </c>
      <c r="CD34" s="1">
        <v>0.28841144500813198</v>
      </c>
      <c r="CE34" s="1">
        <v>0.27586420162612102</v>
      </c>
      <c r="CF34" s="1">
        <v>-8.4224325833092806E-2</v>
      </c>
      <c r="CG34" s="1">
        <v>0.67832162506558302</v>
      </c>
      <c r="CH34" s="1">
        <v>1.3610749290592401</v>
      </c>
      <c r="CI34" s="1">
        <v>0.127043029407827</v>
      </c>
      <c r="CJ34" s="1">
        <v>0.21941284802327499</v>
      </c>
      <c r="CK34" s="1">
        <v>-0.430623241679498</v>
      </c>
      <c r="CL34" s="1">
        <v>0.88979453185525204</v>
      </c>
      <c r="CM34" s="1">
        <v>0.183508795359453</v>
      </c>
      <c r="CN34" s="1">
        <v>2.1301781875638901</v>
      </c>
      <c r="CO34" s="1">
        <v>-0.19052697089248199</v>
      </c>
      <c r="CP34" s="1">
        <v>-0.55498683800046</v>
      </c>
      <c r="CQ34" s="1">
        <v>-0.33656069722329102</v>
      </c>
      <c r="CR34" s="1">
        <v>0.77155065018385804</v>
      </c>
      <c r="CS34" s="1">
        <v>1.34435216339106</v>
      </c>
      <c r="CT34" s="1">
        <v>0.554050609001707</v>
      </c>
      <c r="CU34" s="1">
        <v>2.24481519832429E-2</v>
      </c>
      <c r="CV34" s="1">
        <v>-0.25373812657739903</v>
      </c>
      <c r="CW34" s="1">
        <v>0.25499706244290499</v>
      </c>
      <c r="CX34" s="1">
        <v>0.53502433511559899</v>
      </c>
      <c r="CY34" s="1">
        <v>4.57407934756848</v>
      </c>
      <c r="CZ34" s="1">
        <v>-0.70265763735324405</v>
      </c>
      <c r="DA34" s="1">
        <v>0.32327237646717599</v>
      </c>
      <c r="DB34" s="1">
        <v>0.67888762552805904</v>
      </c>
      <c r="DC34" s="1">
        <v>0.89971785415953098</v>
      </c>
      <c r="DD34" s="1">
        <v>-0.11987417250443901</v>
      </c>
      <c r="DE34" s="1">
        <v>1.35691058504724</v>
      </c>
      <c r="DF34" s="1">
        <v>-0.19570196313187399</v>
      </c>
      <c r="DG34" s="1">
        <v>-0.32283627168260398</v>
      </c>
      <c r="DH34" s="1">
        <v>-0.34948404521406001</v>
      </c>
      <c r="DI34" s="1">
        <v>0.32691902527753602</v>
      </c>
      <c r="DJ34" s="1">
        <v>-0.36927730976060802</v>
      </c>
      <c r="DK34" s="1">
        <v>-1.20827569457938</v>
      </c>
      <c r="DL34" s="1">
        <v>0.218844181988577</v>
      </c>
      <c r="DM34" s="1">
        <v>0.54860706106096502</v>
      </c>
      <c r="DN34" s="1">
        <v>0.41294642805390802</v>
      </c>
      <c r="DO34" s="1">
        <v>0.52071001325340505</v>
      </c>
      <c r="DP34" s="1">
        <v>0.17067495957128401</v>
      </c>
      <c r="DQ34" s="1">
        <v>3.2900139787531202E-2</v>
      </c>
      <c r="DR34" s="1">
        <v>-7.0976707063506103E-2</v>
      </c>
      <c r="DS34" s="1">
        <v>7.9657621849094397E-3</v>
      </c>
      <c r="DT34" s="1">
        <v>0.35707096471695698</v>
      </c>
      <c r="DU34" s="1">
        <v>-0.45678953573639403</v>
      </c>
      <c r="DV34" s="1">
        <v>0.32623159985368499</v>
      </c>
      <c r="DW34" s="1">
        <v>-1.17161231304471</v>
      </c>
      <c r="DX34" s="1">
        <v>-1.56084243500037</v>
      </c>
      <c r="DY34" s="1">
        <v>-0.20876667991306</v>
      </c>
      <c r="DZ34" s="1">
        <v>-0.70237029732013501</v>
      </c>
      <c r="EA34" s="1">
        <v>-1.0621388836586401</v>
      </c>
      <c r="EB34" s="1">
        <v>0.22763666029313201</v>
      </c>
      <c r="EC34" s="1">
        <v>-0.120930703670104</v>
      </c>
      <c r="ED34" s="1">
        <v>-4.0192276407100498E-2</v>
      </c>
      <c r="EE34" s="1">
        <v>0.19992241535677399</v>
      </c>
      <c r="EF34" s="1">
        <v>-0.232779488050566</v>
      </c>
      <c r="EG34" s="1">
        <v>-0.23971395440626</v>
      </c>
      <c r="EH34" s="1">
        <v>-0.12623363233330701</v>
      </c>
      <c r="EI34" s="1">
        <v>-0.27286663731556798</v>
      </c>
      <c r="EJ34" s="1">
        <v>-0.351396991752638</v>
      </c>
      <c r="EK34" s="1">
        <v>-0.30266954435541898</v>
      </c>
      <c r="EL34" s="1">
        <v>-0.29640183560328598</v>
      </c>
      <c r="EM34" s="1">
        <v>-0.38410118305754298</v>
      </c>
      <c r="EN34" s="1">
        <v>-0.41848456217475599</v>
      </c>
      <c r="EO34" s="1">
        <v>-0.75536270138908501</v>
      </c>
      <c r="EP34" s="1">
        <v>-0.731304581670427</v>
      </c>
      <c r="EQ34" s="1">
        <v>-0.51564106193954995</v>
      </c>
      <c r="ER34" s="1">
        <v>-1.1120958150169999</v>
      </c>
      <c r="ES34" s="1">
        <v>-1.2076036305928499</v>
      </c>
      <c r="ET34" s="1">
        <v>-0.75649101147009001</v>
      </c>
      <c r="EU34" s="1">
        <v>-0.104052752822527</v>
      </c>
      <c r="EV34" s="1">
        <v>-0.20758955129578899</v>
      </c>
      <c r="EW34" s="1">
        <v>2.9522774135154101E-2</v>
      </c>
      <c r="EX34" s="1">
        <v>0.30461670769098798</v>
      </c>
      <c r="EY34" s="1">
        <v>1.52987547391725</v>
      </c>
      <c r="EZ34" s="1">
        <v>0.130058317297891</v>
      </c>
      <c r="FA34" s="1">
        <v>3.0193639062087201E-2</v>
      </c>
      <c r="FB34" s="1">
        <v>0.98264631007824599</v>
      </c>
      <c r="FC34" s="1">
        <v>0.48628859311360201</v>
      </c>
      <c r="FD34" s="1">
        <v>0.54979808626594795</v>
      </c>
      <c r="FE34" s="1">
        <v>0.96410472528110902</v>
      </c>
      <c r="FF34" s="1">
        <v>-4.5817425134730701E-2</v>
      </c>
      <c r="FG34" s="1">
        <v>0.62434734039198103</v>
      </c>
      <c r="FH34" s="1">
        <v>-9.7047955485406207E-2</v>
      </c>
      <c r="FI34" s="1">
        <v>-8.6713702430041506E-2</v>
      </c>
      <c r="FJ34" s="1">
        <v>-0.44019888258658002</v>
      </c>
      <c r="FK34" s="1">
        <v>0.17333554498282799</v>
      </c>
      <c r="FL34" s="1">
        <v>0.55435284699901699</v>
      </c>
      <c r="FM34" s="1">
        <v>-0.38793573682202598</v>
      </c>
      <c r="FN34" s="1">
        <v>-0.215925118008362</v>
      </c>
      <c r="FO34" s="1">
        <v>-1.08594899849765</v>
      </c>
      <c r="FP34" s="1">
        <v>-0.66705380208335396</v>
      </c>
      <c r="FQ34" s="1">
        <v>-0.53278875858859598</v>
      </c>
      <c r="FR34" s="1">
        <v>0.22734558505869901</v>
      </c>
      <c r="FS34" s="1">
        <v>-0.20719192864917199</v>
      </c>
      <c r="FT34" s="1">
        <v>-0.245655540258783</v>
      </c>
      <c r="FU34" s="1">
        <v>0.38409333023762399</v>
      </c>
      <c r="FV34" s="1">
        <v>-0.41313280487999698</v>
      </c>
      <c r="FW34" s="1">
        <v>-0.17808419664543401</v>
      </c>
      <c r="FX34" s="1">
        <v>-0.49974164300282797</v>
      </c>
      <c r="FY34" s="1">
        <v>0.66864735747013804</v>
      </c>
      <c r="FZ34" s="1">
        <v>1.50693892756286</v>
      </c>
      <c r="GA34" s="1">
        <v>-0.56055465566545004</v>
      </c>
      <c r="GB34" s="1">
        <v>-0.21031900610003601</v>
      </c>
      <c r="GC34" s="1">
        <v>-0.90705364063341998</v>
      </c>
      <c r="GD34" s="1">
        <v>1.7318774164353901</v>
      </c>
      <c r="GE34" s="1">
        <v>-0.46434680377399001</v>
      </c>
      <c r="GF34" s="1">
        <v>0.961114275365197</v>
      </c>
      <c r="GG34" s="1">
        <v>0.89377024726835996</v>
      </c>
      <c r="GH34" s="1">
        <v>0.59956068004677698</v>
      </c>
      <c r="GI34" s="1">
        <v>-4.2960076443125397E-2</v>
      </c>
      <c r="GJ34" s="1">
        <v>0.56582282673083595</v>
      </c>
      <c r="GK34" s="1">
        <v>0.37305588025161102</v>
      </c>
      <c r="GL34" s="1">
        <v>-0.56871757614492102</v>
      </c>
      <c r="GM34" s="1">
        <v>8.6154434467879099E-2</v>
      </c>
      <c r="GN34" s="1">
        <v>-0.43661448275499698</v>
      </c>
      <c r="GO34" s="1">
        <v>-0.113611916432696</v>
      </c>
      <c r="GP34" s="1">
        <v>-3.3712204785878801</v>
      </c>
      <c r="GQ34" s="1">
        <v>-0.82558127729884001</v>
      </c>
      <c r="GR34" s="1">
        <v>-0.77096944682861301</v>
      </c>
      <c r="GS34" s="1">
        <v>-1.22476689236403</v>
      </c>
      <c r="GT34" s="1">
        <v>-1.2367192260355699</v>
      </c>
      <c r="GU34" s="1">
        <v>-0.728354348761727</v>
      </c>
      <c r="GV34" s="1">
        <v>-1.1078852394283101</v>
      </c>
      <c r="GW34" s="1">
        <v>-0.88551145428740397</v>
      </c>
      <c r="GX34" s="1">
        <v>-0.23417617987584999</v>
      </c>
      <c r="GY34" s="1">
        <v>-0.81292110011695795</v>
      </c>
      <c r="GZ34" s="1">
        <v>-0.42314041172286998</v>
      </c>
      <c r="HA34" s="1">
        <v>-1.11467707396918</v>
      </c>
      <c r="HB34" s="1">
        <v>-0.60100938916617797</v>
      </c>
      <c r="HC34" s="1">
        <v>-0.98378699654966895</v>
      </c>
      <c r="HD34" s="1">
        <v>-0.43178457831287198</v>
      </c>
      <c r="HE34" s="1">
        <v>-0.66001851416400203</v>
      </c>
      <c r="HF34" s="1">
        <v>-0.98160447477291601</v>
      </c>
      <c r="HG34" s="1">
        <v>-0.97746842968950498</v>
      </c>
      <c r="HH34" s="1">
        <v>-0.76223106150998199</v>
      </c>
      <c r="HI34" s="1">
        <v>-0.59734513572041903</v>
      </c>
      <c r="HJ34" s="1">
        <v>-0.59783240554456796</v>
      </c>
      <c r="HK34" s="1">
        <v>-0.65035798758002905</v>
      </c>
      <c r="HL34" s="1">
        <v>1.16708358699397</v>
      </c>
      <c r="HM34" s="1">
        <v>0.47230977090373</v>
      </c>
      <c r="HN34" s="1">
        <v>-0.43372717987095599</v>
      </c>
      <c r="HO34" s="1">
        <v>0.32118448293132401</v>
      </c>
      <c r="HP34" s="1">
        <v>3.9535499866960998E-2</v>
      </c>
      <c r="HQ34" s="1">
        <v>1.79533430792793</v>
      </c>
      <c r="HR34" s="1">
        <v>0.42739297648357599</v>
      </c>
      <c r="HS34" s="1">
        <v>1.08182318147183</v>
      </c>
      <c r="HT34" s="1">
        <v>0.238764431082441</v>
      </c>
      <c r="HU34" s="1">
        <v>0.23155678863171</v>
      </c>
      <c r="HV34" s="1">
        <v>0.78839589028490897</v>
      </c>
      <c r="HW34" s="1">
        <v>0.54562502466410101</v>
      </c>
      <c r="HX34" s="1">
        <v>2.7882933413297701</v>
      </c>
      <c r="HY34" s="1">
        <v>5.9335752566949798E-2</v>
      </c>
      <c r="HZ34" s="1">
        <v>-0.57949649342100296</v>
      </c>
      <c r="IA34" s="1">
        <v>-1.30675968560547</v>
      </c>
      <c r="IB34" s="1">
        <v>-0.22641812831633801</v>
      </c>
      <c r="IC34" s="1">
        <v>-0.56286514286972</v>
      </c>
      <c r="ID34" s="1">
        <v>1.0103760639928701</v>
      </c>
      <c r="IE34" s="1">
        <v>1.6645593212961001</v>
      </c>
      <c r="IF34" s="1">
        <v>0.91220614547666801</v>
      </c>
      <c r="IG34" s="1">
        <v>1.93727563733472</v>
      </c>
      <c r="IH34" s="1">
        <v>0.36411728704601298</v>
      </c>
      <c r="II34" s="1">
        <v>0.28803852368273702</v>
      </c>
      <c r="IJ34" s="1">
        <v>-1.22978425640134E-2</v>
      </c>
      <c r="IK34" s="1">
        <v>-0.20162027574531699</v>
      </c>
      <c r="IL34" s="1">
        <v>0.121107371255865</v>
      </c>
      <c r="IM34" s="1">
        <v>-0.46525224202187698</v>
      </c>
      <c r="IN34" s="1">
        <v>0.75712089145862504</v>
      </c>
      <c r="IO34" s="1">
        <v>-1.12613615746134</v>
      </c>
      <c r="IP34" s="1">
        <v>-1.9445290805056099</v>
      </c>
      <c r="IQ34" s="1">
        <v>0.40227331168003899</v>
      </c>
      <c r="IR34" s="1">
        <v>0.15578922567359499</v>
      </c>
    </row>
    <row r="35" spans="1:252" x14ac:dyDescent="0.25">
      <c r="A35">
        <v>33</v>
      </c>
      <c r="B35" t="s">
        <v>310</v>
      </c>
      <c r="C35">
        <v>49</v>
      </c>
      <c r="D35" s="1">
        <v>-0.38092534454194898</v>
      </c>
      <c r="E35" s="1">
        <v>-1.03863574246876</v>
      </c>
      <c r="F35" s="1">
        <v>-0.299787361136583</v>
      </c>
      <c r="G35" s="1">
        <v>-0.344084569396093</v>
      </c>
      <c r="H35" s="1">
        <v>0.178437483676013</v>
      </c>
      <c r="I35" s="1">
        <v>0.14310544717930099</v>
      </c>
      <c r="J35" s="1">
        <v>0.62315548868206805</v>
      </c>
      <c r="K35" s="1">
        <v>-0.94573222807471802</v>
      </c>
      <c r="L35" s="1">
        <v>1.33875859619238</v>
      </c>
      <c r="M35" s="1">
        <v>-2.14824529790466E-2</v>
      </c>
      <c r="N35" s="1">
        <v>-0.14818086167458799</v>
      </c>
      <c r="O35" s="1">
        <v>-0.51385690018819696</v>
      </c>
      <c r="P35" s="1">
        <v>-0.41012085246191399</v>
      </c>
      <c r="Q35" s="1">
        <v>-0.83384733696148094</v>
      </c>
      <c r="R35" s="1">
        <v>-1.0200412007173301</v>
      </c>
      <c r="S35" s="1">
        <v>-1.27088818343155</v>
      </c>
      <c r="T35" s="1">
        <v>-0.98802291119755703</v>
      </c>
      <c r="U35" s="1">
        <v>-6.3269284410657099E-3</v>
      </c>
      <c r="V35" s="1">
        <v>0.61569942874522998</v>
      </c>
      <c r="W35" s="1">
        <v>-0.104888483296651</v>
      </c>
      <c r="X35" s="1">
        <v>-0.60422647916960504</v>
      </c>
      <c r="Y35" s="1">
        <v>0.74008548230403004</v>
      </c>
      <c r="Z35" s="1">
        <v>0.52426003101262697</v>
      </c>
      <c r="AA35" s="1">
        <v>0.83037386945397695</v>
      </c>
      <c r="AB35" s="1">
        <v>2.7634482764756099</v>
      </c>
      <c r="AC35" s="1">
        <v>5.1879567331827001</v>
      </c>
      <c r="AD35" s="1">
        <v>1.4507172511048101</v>
      </c>
      <c r="AE35" s="1">
        <v>2.7141914792488002</v>
      </c>
      <c r="AF35" s="1">
        <v>2.48734816978522</v>
      </c>
      <c r="AG35" s="1">
        <v>1.78641145571438</v>
      </c>
      <c r="AH35" s="1">
        <v>2.8170038079908402</v>
      </c>
      <c r="AI35" s="1">
        <v>-2.5617518896291598</v>
      </c>
      <c r="AJ35" s="1">
        <v>-1.17928509463225</v>
      </c>
      <c r="AK35" s="1">
        <v>-1.3944456274852399</v>
      </c>
      <c r="AL35" s="1">
        <v>-1.3404870282705199</v>
      </c>
      <c r="AM35" s="1">
        <v>-1.4117180464454</v>
      </c>
      <c r="AN35" s="1">
        <v>-0.27855741081152302</v>
      </c>
      <c r="AO35" s="1">
        <v>-0.31063071642737999</v>
      </c>
      <c r="AP35" s="1">
        <v>-0.855636534773628</v>
      </c>
      <c r="AQ35" s="1">
        <v>-0.70041067129059897</v>
      </c>
      <c r="AR35" s="1">
        <v>-2.0212941316837298</v>
      </c>
      <c r="AS35" s="1">
        <v>-1.71846947670273</v>
      </c>
      <c r="AT35" s="1">
        <v>-2.3539503714907002</v>
      </c>
      <c r="AU35" s="1">
        <v>-1.53520321512379</v>
      </c>
      <c r="AV35" s="1">
        <v>0.87819099461969297</v>
      </c>
      <c r="AW35" s="1">
        <v>0.64733215487432905</v>
      </c>
      <c r="AX35" s="1">
        <v>0.95141025215482</v>
      </c>
      <c r="AY35" s="1">
        <v>-0.92989018774482901</v>
      </c>
      <c r="AZ35" s="1">
        <v>-0.83595145907993096</v>
      </c>
      <c r="BA35" s="1">
        <v>-1.76168254419901</v>
      </c>
      <c r="BB35" s="1">
        <v>-0.24219725017577701</v>
      </c>
      <c r="BC35" s="1">
        <v>-0.54711533181777805</v>
      </c>
      <c r="BD35" s="1">
        <v>-1.2145040312191999</v>
      </c>
      <c r="BE35" s="1">
        <v>-1.5143577508372701</v>
      </c>
      <c r="BF35" s="1">
        <v>8.7274644603637194E-2</v>
      </c>
      <c r="BG35" s="1">
        <v>2.0348847438493101</v>
      </c>
      <c r="BH35" s="1">
        <v>3.1508623323236798E-2</v>
      </c>
      <c r="BI35" s="1">
        <v>0.90878144028670604</v>
      </c>
      <c r="BJ35" s="1">
        <v>1.91915654139364E-2</v>
      </c>
      <c r="BK35" s="1">
        <v>2.64561496115543</v>
      </c>
      <c r="BL35" s="1">
        <v>2.5154003253758499</v>
      </c>
      <c r="BM35" s="1">
        <v>1.27059607090542</v>
      </c>
      <c r="BN35" s="1">
        <v>0.28006180283468601</v>
      </c>
      <c r="BO35" s="1">
        <v>1.58522639010686</v>
      </c>
      <c r="BP35" s="1">
        <v>8.89078858840925E-2</v>
      </c>
      <c r="BQ35" s="1">
        <v>-0.39778334537356802</v>
      </c>
      <c r="BR35" s="1">
        <v>1.7769790474289999</v>
      </c>
      <c r="BS35" s="1">
        <v>0.87162840809541697</v>
      </c>
      <c r="BT35" s="1">
        <v>0.47788571277414399</v>
      </c>
      <c r="BU35" s="1">
        <v>0.780379658622816</v>
      </c>
      <c r="BV35" s="1">
        <v>-0.45596598254904203</v>
      </c>
      <c r="BW35" s="1">
        <v>-0.49277055357673999</v>
      </c>
      <c r="BX35" s="1">
        <v>0.123668754904491</v>
      </c>
      <c r="BY35" s="1">
        <v>0.60675900428774399</v>
      </c>
      <c r="BZ35" s="1">
        <v>2.08932032601433</v>
      </c>
      <c r="CA35" s="1">
        <v>1.60997131593531</v>
      </c>
      <c r="CB35" s="1">
        <v>1.3664696825525899</v>
      </c>
      <c r="CC35" s="1">
        <v>1.3227546619722801</v>
      </c>
      <c r="CD35" s="1">
        <v>0.48721977735348898</v>
      </c>
      <c r="CE35" s="1">
        <v>0.88787019766676001</v>
      </c>
      <c r="CF35" s="1">
        <v>0.70441983183310697</v>
      </c>
      <c r="CG35" s="1">
        <v>1.0216256238778401</v>
      </c>
      <c r="CH35" s="1">
        <v>0.29287308672529</v>
      </c>
      <c r="CI35" s="1">
        <v>1.0681178444363699</v>
      </c>
      <c r="CJ35" s="1">
        <v>0.37796996631941698</v>
      </c>
      <c r="CK35" s="1">
        <v>0.66255938340577503</v>
      </c>
      <c r="CL35" s="1">
        <v>7.7320794938953399E-2</v>
      </c>
      <c r="CM35" s="1">
        <v>2.2275608649955498</v>
      </c>
      <c r="CN35" s="1">
        <v>0.64167616529651905</v>
      </c>
      <c r="CO35" s="1">
        <v>-1.3726430054901599</v>
      </c>
      <c r="CP35" s="1">
        <v>-1.8502543749860501</v>
      </c>
      <c r="CQ35" s="1">
        <v>0.103962312341825</v>
      </c>
      <c r="CR35" s="1">
        <v>1.01422919143544</v>
      </c>
      <c r="CS35" s="1">
        <v>0.108628154873947</v>
      </c>
      <c r="CT35" s="1">
        <v>4.3888740449409998E-2</v>
      </c>
      <c r="CU35" s="1">
        <v>0.39967095932880597</v>
      </c>
      <c r="CV35" s="1">
        <v>0.73803760888766201</v>
      </c>
      <c r="CW35" s="1">
        <v>5.2206984708321101E-2</v>
      </c>
      <c r="CX35" s="1">
        <v>0.58388311322050501</v>
      </c>
      <c r="CY35" s="1">
        <v>6.9611192878531597E-2</v>
      </c>
      <c r="CZ35" s="1">
        <v>-0.64614053700610796</v>
      </c>
      <c r="DA35" s="1">
        <v>-5.3091202581593701E-2</v>
      </c>
      <c r="DB35" s="1">
        <v>-0.53327579455312002</v>
      </c>
      <c r="DC35" s="1">
        <v>-2.0307875679787601</v>
      </c>
      <c r="DD35" s="1">
        <v>0.42757326630005599</v>
      </c>
      <c r="DE35" s="1">
        <v>-0.10848495539678001</v>
      </c>
      <c r="DF35" s="1">
        <v>-0.66695007452805</v>
      </c>
      <c r="DG35" s="1">
        <v>-0.14996682454458701</v>
      </c>
      <c r="DH35" s="1">
        <v>-0.23315351073016299</v>
      </c>
      <c r="DI35" s="1">
        <v>9.9115711804042494E-2</v>
      </c>
      <c r="DJ35" s="1">
        <v>-0.57639845066853501</v>
      </c>
      <c r="DK35" s="1">
        <v>0.476168494496016</v>
      </c>
      <c r="DL35" s="1">
        <v>-0.4489080188881</v>
      </c>
      <c r="DM35" s="1">
        <v>-0.47054811717403799</v>
      </c>
      <c r="DN35" s="1">
        <v>-0.81813122055280896</v>
      </c>
      <c r="DO35" s="1">
        <v>-1.22001856437983</v>
      </c>
      <c r="DP35" s="1">
        <v>-0.57731115110647502</v>
      </c>
      <c r="DQ35" s="1">
        <v>-0.94244285297141905</v>
      </c>
      <c r="DR35" s="1">
        <v>-0.83972828984116699</v>
      </c>
      <c r="DS35" s="1">
        <v>-0.62640174289094996</v>
      </c>
      <c r="DT35" s="1">
        <v>0.89416443809440205</v>
      </c>
      <c r="DU35" s="1">
        <v>-1.3485559918349901</v>
      </c>
      <c r="DV35" s="1">
        <v>-2.01771236551977</v>
      </c>
      <c r="DW35" s="1">
        <v>1.3976231566022399</v>
      </c>
      <c r="DX35" s="1">
        <v>1.4585873309619699</v>
      </c>
      <c r="DY35" s="1">
        <v>-0.837839273123404</v>
      </c>
      <c r="DZ35" s="1">
        <v>-0.174319713944774</v>
      </c>
      <c r="EA35" s="1">
        <v>0.57792921727485103</v>
      </c>
      <c r="EB35" s="1">
        <v>2.9333448974764999E-2</v>
      </c>
      <c r="EC35" s="1">
        <v>-0.43656241340190799</v>
      </c>
      <c r="ED35" s="1">
        <v>0.467562897979519</v>
      </c>
      <c r="EE35" s="1">
        <v>-2.23224815679883E-2</v>
      </c>
      <c r="EF35" s="1">
        <v>1.4850723971594899</v>
      </c>
      <c r="EG35" s="1">
        <v>1.3680184037176599</v>
      </c>
      <c r="EH35" s="1">
        <v>-2.2065761993944999E-2</v>
      </c>
      <c r="EI35" s="1">
        <v>3.6131599686304902E-2</v>
      </c>
      <c r="EJ35" s="1">
        <v>-0.29693871343193301</v>
      </c>
      <c r="EK35" s="1">
        <v>3.6490916629219702E-2</v>
      </c>
      <c r="EL35" s="1">
        <v>0.73248220795354402</v>
      </c>
      <c r="EM35" s="1">
        <v>0.90315129164507002</v>
      </c>
      <c r="EN35" s="1">
        <v>-0.307924866996519</v>
      </c>
      <c r="EO35" s="1">
        <v>1.3550951741255399</v>
      </c>
      <c r="EP35" s="1">
        <v>1.2289806140166999</v>
      </c>
      <c r="EQ35" s="1">
        <v>0.24922115379253701</v>
      </c>
      <c r="ER35" s="1">
        <v>1.50390917738418</v>
      </c>
      <c r="ES35" s="1">
        <v>-0.65071395476123794</v>
      </c>
      <c r="ET35" s="1">
        <v>-0.94663179644627804</v>
      </c>
      <c r="EU35" s="1">
        <v>-0.48787428517224901</v>
      </c>
      <c r="EV35" s="1">
        <v>-0.47647799945172298</v>
      </c>
      <c r="EW35" s="1">
        <v>0.227028212624036</v>
      </c>
      <c r="EX35" s="1">
        <v>-0.22373093145325099</v>
      </c>
      <c r="EY35" s="1">
        <v>-0.964011913047088</v>
      </c>
      <c r="EZ35" s="1">
        <v>0.81810287867597797</v>
      </c>
      <c r="FA35" s="1">
        <v>-0.398115191733455</v>
      </c>
      <c r="FB35" s="1">
        <v>-0.938829017510594</v>
      </c>
      <c r="FC35" s="1">
        <v>0.85631954244632502</v>
      </c>
      <c r="FD35" s="1">
        <v>-0.90046795890206</v>
      </c>
      <c r="FE35" s="1">
        <v>-1.09281407859968</v>
      </c>
      <c r="FF35" s="1">
        <v>-0.186292110295663</v>
      </c>
      <c r="FG35" s="1">
        <v>1.0587934640652099</v>
      </c>
      <c r="FH35" s="1">
        <v>1.6101607326095799</v>
      </c>
      <c r="FI35" s="1">
        <v>1.3311018491044599</v>
      </c>
      <c r="FJ35" s="1">
        <v>1.13423413921042</v>
      </c>
      <c r="FK35" s="1">
        <v>-1.8410520703066799</v>
      </c>
      <c r="FL35" s="1">
        <v>-2.3833438175762098</v>
      </c>
      <c r="FM35" s="1">
        <v>-1.27877443853249</v>
      </c>
      <c r="FN35" s="1">
        <v>-2.1658977954019099</v>
      </c>
      <c r="FO35" s="1">
        <v>-0.42455547978117197</v>
      </c>
      <c r="FP35" s="1">
        <v>8.2761613928385505E-2</v>
      </c>
      <c r="FQ35" s="1">
        <v>0.10698328897258</v>
      </c>
      <c r="FR35" s="1">
        <v>-4.9429832111696097E-2</v>
      </c>
      <c r="FS35" s="1">
        <v>0.485600411833368</v>
      </c>
      <c r="FT35" s="1">
        <v>0.44486458742775098</v>
      </c>
      <c r="FU35" s="1">
        <v>-0.26650910801699301</v>
      </c>
      <c r="FV35" s="1">
        <v>-0.38874493777446301</v>
      </c>
      <c r="FW35" s="1">
        <v>-1.8357494727238901</v>
      </c>
      <c r="FX35" s="1">
        <v>-2.35162683943636</v>
      </c>
      <c r="FY35" s="1">
        <v>-1.1981689869665999</v>
      </c>
      <c r="FZ35" s="1">
        <v>-1.59718148464815</v>
      </c>
      <c r="GA35" s="1">
        <v>-1.14947985894408</v>
      </c>
      <c r="GB35" s="1">
        <v>0.257299609968274</v>
      </c>
      <c r="GC35" s="1">
        <v>1.54210937768399</v>
      </c>
      <c r="GD35" s="1">
        <v>1.08614743324708</v>
      </c>
      <c r="GE35" s="1">
        <v>0.29093072611037302</v>
      </c>
      <c r="GF35" s="1">
        <v>0.74683366668810802</v>
      </c>
      <c r="GG35" s="1">
        <v>0.234094629593395</v>
      </c>
      <c r="GH35" s="1">
        <v>1.17382892495835</v>
      </c>
      <c r="GI35" s="1">
        <v>0.72837770216345399</v>
      </c>
      <c r="GJ35" s="1">
        <v>0.60765443500319805</v>
      </c>
      <c r="GK35" s="1">
        <v>0.86978749310382397</v>
      </c>
      <c r="GL35" s="1">
        <v>1.89295711975018</v>
      </c>
      <c r="GM35" s="1">
        <v>1.9944476522721599</v>
      </c>
      <c r="GN35" s="1">
        <v>1.2762365482907501</v>
      </c>
      <c r="GO35" s="1">
        <v>1.5182104237808001</v>
      </c>
      <c r="GP35" s="1">
        <v>0.515642205710932</v>
      </c>
      <c r="GQ35" s="1">
        <v>0.38721787695834098</v>
      </c>
      <c r="GR35" s="1">
        <v>1.3689190244854501</v>
      </c>
      <c r="GS35" s="1">
        <v>0.87666644664936</v>
      </c>
      <c r="GT35" s="1">
        <v>1.30979894800126</v>
      </c>
      <c r="GU35" s="1">
        <v>-0.83544259642302299</v>
      </c>
      <c r="GV35" s="1">
        <v>1.22235834178828</v>
      </c>
      <c r="GW35" s="1">
        <v>0.24220818722554999</v>
      </c>
      <c r="GX35" s="1">
        <v>-0.12823839202463</v>
      </c>
      <c r="GY35" s="1">
        <v>1.07289699197193</v>
      </c>
      <c r="GZ35" s="1">
        <v>-1.21933993349962</v>
      </c>
      <c r="HA35" s="1">
        <v>0.73994079113065903</v>
      </c>
      <c r="HB35" s="1">
        <v>-0.86330000293976705</v>
      </c>
      <c r="HC35" s="1">
        <v>0.88193701108908296</v>
      </c>
      <c r="HD35" s="1">
        <v>-0.87051801552901398</v>
      </c>
      <c r="HE35" s="1">
        <v>-0.76761984316744003</v>
      </c>
      <c r="HF35" s="1">
        <v>0.52493879744009297</v>
      </c>
      <c r="HG35" s="1">
        <v>0.28647116596163702</v>
      </c>
      <c r="HH35" s="1">
        <v>-0.102078393618119</v>
      </c>
      <c r="HI35" s="1">
        <v>-0.65297337429880398</v>
      </c>
      <c r="HJ35" s="1">
        <v>-0.62510359028320694</v>
      </c>
      <c r="HK35" s="1">
        <v>-0.40284482922993298</v>
      </c>
      <c r="HL35" s="1">
        <v>-0.93881502901309399</v>
      </c>
      <c r="HM35" s="1">
        <v>0.776779207215062</v>
      </c>
      <c r="HN35" s="1">
        <v>0.28864063703340698</v>
      </c>
      <c r="HO35" s="1">
        <v>-1.3064835935443999</v>
      </c>
      <c r="HP35" s="1">
        <v>0.436077226573442</v>
      </c>
      <c r="HQ35" s="1">
        <v>-1.54933707733602</v>
      </c>
      <c r="HR35" s="1">
        <v>-4.3687836593833698</v>
      </c>
      <c r="HS35" s="1">
        <v>-2.8579529457739499</v>
      </c>
      <c r="HT35" s="1">
        <v>-4.0824325577390498E-2</v>
      </c>
      <c r="HU35" s="1">
        <v>-0.88724704281192401</v>
      </c>
      <c r="HV35" s="1">
        <v>-0.91482060837181201</v>
      </c>
      <c r="HW35" s="1">
        <v>0.396207207078831</v>
      </c>
      <c r="HX35" s="1">
        <v>0.67985901984600206</v>
      </c>
      <c r="HY35" s="1">
        <v>0.67294749201983906</v>
      </c>
      <c r="HZ35" s="1">
        <v>-1.1746242161935301</v>
      </c>
      <c r="IA35" s="1">
        <v>-1.0006071793574001</v>
      </c>
      <c r="IB35" s="1">
        <v>-0.53895308042622003</v>
      </c>
      <c r="IC35" s="1">
        <v>-0.39971734949515397</v>
      </c>
      <c r="ID35" s="1">
        <v>-0.521644187706921</v>
      </c>
      <c r="IE35" s="1">
        <v>2.0196236464738901</v>
      </c>
      <c r="IF35" s="1">
        <v>-2.0739821430721799</v>
      </c>
      <c r="IG35" s="1">
        <v>2.2550382192227398</v>
      </c>
      <c r="IH35" s="1">
        <v>0.14235747521073899</v>
      </c>
      <c r="II35" s="1">
        <v>-0.22072860519405599</v>
      </c>
      <c r="IJ35" s="1">
        <v>-2.35378642463247</v>
      </c>
      <c r="IK35" s="1">
        <v>-0.108445910006671</v>
      </c>
      <c r="IL35" s="1">
        <v>-0.390696130657255</v>
      </c>
      <c r="IM35" s="1">
        <v>-3.6893239406553699</v>
      </c>
      <c r="IN35" s="1">
        <v>0.26003793211357901</v>
      </c>
      <c r="IO35" s="1">
        <v>-0.28460435673492401</v>
      </c>
      <c r="IP35" s="1">
        <v>-0.67269769517214195</v>
      </c>
      <c r="IQ35" s="1">
        <v>0.44691288197654799</v>
      </c>
      <c r="IR35" s="1">
        <v>0.51469892225887404</v>
      </c>
    </row>
    <row r="36" spans="1:252" x14ac:dyDescent="0.25">
      <c r="A36">
        <v>34</v>
      </c>
      <c r="B36" t="s">
        <v>311</v>
      </c>
      <c r="C36">
        <v>6</v>
      </c>
      <c r="D36" s="1">
        <v>3.3790683682807701</v>
      </c>
      <c r="E36" s="1">
        <v>-0.43621767692036101</v>
      </c>
      <c r="F36" s="1">
        <v>-0.42834282303834498</v>
      </c>
      <c r="G36" s="1">
        <v>-1.09102443680852</v>
      </c>
      <c r="H36" s="1">
        <v>-1.16156252208009</v>
      </c>
      <c r="I36" s="1">
        <v>-1.5096878771316</v>
      </c>
      <c r="J36" s="1">
        <v>1.06443101974578</v>
      </c>
      <c r="K36" s="1">
        <v>-1.9443946053756701E-2</v>
      </c>
      <c r="L36" s="1">
        <v>0.52699768397705204</v>
      </c>
      <c r="M36" s="1">
        <v>-0.113196384358761</v>
      </c>
      <c r="N36" s="1">
        <v>0.94396458038757602</v>
      </c>
      <c r="O36" s="1">
        <v>-0.35031929147900098</v>
      </c>
      <c r="P36" s="1">
        <v>-1.0057577654574801</v>
      </c>
      <c r="Q36" s="1">
        <v>-0.14972225911506301</v>
      </c>
      <c r="R36" s="1">
        <v>-9.6235417695283404E-2</v>
      </c>
      <c r="S36" s="1">
        <v>0.59589221702141204</v>
      </c>
      <c r="T36" s="1">
        <v>0.77207835362107802</v>
      </c>
      <c r="U36" s="1">
        <v>-1.1313914006630801</v>
      </c>
      <c r="V36" s="1">
        <v>-0.10878684765369</v>
      </c>
      <c r="W36" s="1">
        <v>0.82831972502372897</v>
      </c>
      <c r="X36" s="1">
        <v>1.32075491663795</v>
      </c>
      <c r="Y36" s="1">
        <v>-0.44418124317061602</v>
      </c>
      <c r="Z36" s="1">
        <v>1.4246004219842501</v>
      </c>
      <c r="AA36" s="1">
        <v>1.2840527701692901</v>
      </c>
      <c r="AB36" s="1">
        <v>-0.248078855670961</v>
      </c>
      <c r="AC36" s="1">
        <v>1.5427880043779401</v>
      </c>
      <c r="AD36" s="1">
        <v>2.6800474320442902</v>
      </c>
      <c r="AE36" s="1">
        <v>2.2959923735373602</v>
      </c>
      <c r="AF36" s="1">
        <v>2.9935534882630002</v>
      </c>
      <c r="AG36" s="1">
        <v>3.0362392354686301</v>
      </c>
      <c r="AH36" s="1">
        <v>2.8427994014157698</v>
      </c>
      <c r="AI36" s="1">
        <v>1.04235212194426</v>
      </c>
      <c r="AJ36" s="1">
        <v>-0.81103176942199995</v>
      </c>
      <c r="AK36" s="1">
        <v>-0.69146338318419598</v>
      </c>
      <c r="AL36" s="1">
        <v>-0.68621456393434699</v>
      </c>
      <c r="AM36" s="1">
        <v>-0.58814470381550998</v>
      </c>
      <c r="AN36" s="1">
        <v>0.44706135143756398</v>
      </c>
      <c r="AO36" s="1">
        <v>0.389830792832495</v>
      </c>
      <c r="AP36" s="1">
        <v>-6.3393638133414004E-2</v>
      </c>
      <c r="AQ36" s="1">
        <v>-9.0185643628130599E-2</v>
      </c>
      <c r="AR36" s="1">
        <v>0.63105973088046097</v>
      </c>
      <c r="AS36" s="1">
        <v>0.71217775132411998</v>
      </c>
      <c r="AT36" s="1">
        <v>1.79501025581681</v>
      </c>
      <c r="AU36" s="1">
        <v>1.1314973606385299</v>
      </c>
      <c r="AV36" s="1">
        <v>-1.4997574166598699</v>
      </c>
      <c r="AW36" s="1">
        <v>-0.78414303744923297</v>
      </c>
      <c r="AX36" s="1">
        <v>0.37030866968385101</v>
      </c>
      <c r="AY36" s="1">
        <v>0.87062586788408103</v>
      </c>
      <c r="AZ36" s="1">
        <v>1.6510831000016899</v>
      </c>
      <c r="BA36" s="1">
        <v>0.19566631860841299</v>
      </c>
      <c r="BB36" s="1">
        <v>2.5471501583957101</v>
      </c>
      <c r="BC36" s="1">
        <v>-0.54817064664401904</v>
      </c>
      <c r="BD36" s="1">
        <v>-0.30697988538412202</v>
      </c>
      <c r="BE36" s="1">
        <v>1.05852567709809</v>
      </c>
      <c r="BF36" s="1">
        <v>-0.50819235260254303</v>
      </c>
      <c r="BG36" s="1">
        <v>2.0235807173059301</v>
      </c>
      <c r="BH36" s="1">
        <v>-1.7647022009225199</v>
      </c>
      <c r="BI36" s="1">
        <v>0.38125021790293301</v>
      </c>
      <c r="BJ36" s="1">
        <v>-0.25436943217143398</v>
      </c>
      <c r="BK36" s="1">
        <v>-0.74945808892520605</v>
      </c>
      <c r="BL36" s="1">
        <v>-0.88868047853257703</v>
      </c>
      <c r="BM36" s="1">
        <v>1.5100316018723401</v>
      </c>
      <c r="BN36" s="1">
        <v>0.38867903471864501</v>
      </c>
      <c r="BO36" s="1">
        <v>1.68299690096453</v>
      </c>
      <c r="BP36" s="1">
        <v>0.17469874910529701</v>
      </c>
      <c r="BQ36" s="1">
        <v>-0.50923023131367195</v>
      </c>
      <c r="BR36" s="1">
        <v>-1.51912746248723</v>
      </c>
      <c r="BS36" s="1">
        <v>3.0249961424829501</v>
      </c>
      <c r="BT36" s="1">
        <v>-0.49149053534227599</v>
      </c>
      <c r="BU36" s="1">
        <v>-0.72143906584371398</v>
      </c>
      <c r="BV36" s="1">
        <v>0.42035934800254898</v>
      </c>
      <c r="BW36" s="1">
        <v>0.95300255314596105</v>
      </c>
      <c r="BX36" s="1">
        <v>1.87164321762632</v>
      </c>
      <c r="BY36" s="1">
        <v>1.6396958911649799</v>
      </c>
      <c r="BZ36" s="1">
        <v>0.46919941517779601</v>
      </c>
      <c r="CA36" s="1">
        <v>0.94979346877492399</v>
      </c>
      <c r="CB36" s="1">
        <v>1.5013542669891</v>
      </c>
      <c r="CC36" s="1">
        <v>0.35544383239347699</v>
      </c>
      <c r="CD36" s="1">
        <v>5.8980986753306597E-2</v>
      </c>
      <c r="CE36" s="1">
        <v>-0.56312852261482704</v>
      </c>
      <c r="CF36" s="1">
        <v>0.36472624512059298</v>
      </c>
      <c r="CG36" s="1">
        <v>-8.6493831684648095E-2</v>
      </c>
      <c r="CH36" s="1">
        <v>-1.42295825701208</v>
      </c>
      <c r="CI36" s="1">
        <v>-1.0692869887949901</v>
      </c>
      <c r="CJ36" s="1">
        <v>-0.61372139845701201</v>
      </c>
      <c r="CK36" s="1">
        <v>-1.9750238802043201</v>
      </c>
      <c r="CL36" s="1">
        <v>0.27380730022175798</v>
      </c>
      <c r="CM36" s="1">
        <v>0.33407693323547399</v>
      </c>
      <c r="CN36" s="1">
        <v>7.7252751091744995E-2</v>
      </c>
      <c r="CO36" s="1">
        <v>0.43218174243712398</v>
      </c>
      <c r="CP36" s="1">
        <v>-0.50824763522198002</v>
      </c>
      <c r="CQ36" s="1">
        <v>-0.41846994410291599</v>
      </c>
      <c r="CR36" s="1">
        <v>2.0271552890810098</v>
      </c>
      <c r="CS36" s="1">
        <v>0.88938113264337204</v>
      </c>
      <c r="CT36" s="1">
        <v>-1.0055905975053701</v>
      </c>
      <c r="CU36" s="1">
        <v>-0.42736042540115199</v>
      </c>
      <c r="CV36" s="1">
        <v>-0.77563724976723403</v>
      </c>
      <c r="CW36" s="1">
        <v>-0.237329874391213</v>
      </c>
      <c r="CX36" s="1">
        <v>1.1554990145886199</v>
      </c>
      <c r="CY36" s="1">
        <v>0.31893786693809401</v>
      </c>
      <c r="CZ36" s="1">
        <v>0.123185121833811</v>
      </c>
      <c r="DA36" s="1">
        <v>0.40713393318826202</v>
      </c>
      <c r="DB36" s="1">
        <v>-0.168031521062907</v>
      </c>
      <c r="DC36" s="1">
        <v>-1.04053770394703</v>
      </c>
      <c r="DD36" s="1">
        <v>-0.53357030025456997</v>
      </c>
      <c r="DE36" s="1">
        <v>-1.8941799946337601</v>
      </c>
      <c r="DF36" s="1">
        <v>-0.11712546602644899</v>
      </c>
      <c r="DG36" s="1">
        <v>-1.6274128916433099</v>
      </c>
      <c r="DH36" s="1">
        <v>-0.73548004923854704</v>
      </c>
      <c r="DI36" s="1">
        <v>-0.39632118416692003</v>
      </c>
      <c r="DJ36" s="1">
        <v>-0.54394746056120402</v>
      </c>
      <c r="DK36" s="1">
        <v>-1.5013129233764999</v>
      </c>
      <c r="DL36" s="1">
        <v>-0.34415963817538398</v>
      </c>
      <c r="DM36" s="1">
        <v>0.65904480118300302</v>
      </c>
      <c r="DN36" s="1">
        <v>0.59949952151076502</v>
      </c>
      <c r="DO36" s="1">
        <v>0.48402488603767202</v>
      </c>
      <c r="DP36" s="1">
        <v>0.35357179163978097</v>
      </c>
      <c r="DQ36" s="1">
        <v>0.66746983032854701</v>
      </c>
      <c r="DR36" s="1">
        <v>0.66905234181395001</v>
      </c>
      <c r="DS36" s="1">
        <v>0.34156572957014503</v>
      </c>
      <c r="DT36" s="1">
        <v>-6.6501954068508298E-2</v>
      </c>
      <c r="DU36" s="1">
        <v>-0.41503065341440798</v>
      </c>
      <c r="DV36" s="1">
        <v>0.68788625474528897</v>
      </c>
      <c r="DW36" s="1">
        <v>-0.80740537630381604</v>
      </c>
      <c r="DX36" s="1">
        <v>-0.80940001351943502</v>
      </c>
      <c r="DY36" s="1">
        <v>-0.29113694350405001</v>
      </c>
      <c r="DZ36" s="1">
        <v>-2.8209310068079199</v>
      </c>
      <c r="EA36" s="1">
        <v>-1.9719965570512901</v>
      </c>
      <c r="EB36" s="1">
        <v>-0.28922666003758701</v>
      </c>
      <c r="EC36" s="1">
        <v>0.106889878221076</v>
      </c>
      <c r="ED36" s="1">
        <v>1.0730334053142501</v>
      </c>
      <c r="EE36" s="1">
        <v>1.0106697170767001</v>
      </c>
      <c r="EF36" s="1">
        <v>1.85058692297391</v>
      </c>
      <c r="EG36" s="1">
        <v>1.8277489442345001</v>
      </c>
      <c r="EH36" s="1">
        <v>1.26004663172702</v>
      </c>
      <c r="EI36" s="1">
        <v>0.90595864921259694</v>
      </c>
      <c r="EJ36" s="1">
        <v>1.0247537887556799</v>
      </c>
      <c r="EK36" s="1">
        <v>0.81643448680214004</v>
      </c>
      <c r="EL36" s="1">
        <v>2.0489292245028499</v>
      </c>
      <c r="EM36" s="1">
        <v>2.3414574943457498</v>
      </c>
      <c r="EN36" s="1">
        <v>0.28402354812257302</v>
      </c>
      <c r="EO36" s="1">
        <v>1.43396420558075</v>
      </c>
      <c r="EP36" s="1">
        <v>8.91761424489768E-2</v>
      </c>
      <c r="EQ36" s="1">
        <v>-0.57161145792926304</v>
      </c>
      <c r="ER36" s="1">
        <v>0.434528688690485</v>
      </c>
      <c r="ES36" s="1">
        <v>0.431064749963603</v>
      </c>
      <c r="ET36" s="1">
        <v>-1.1520730914046</v>
      </c>
      <c r="EU36" s="1">
        <v>-1.51852448842249</v>
      </c>
      <c r="EV36" s="1">
        <v>-1.5376159244006</v>
      </c>
      <c r="EW36" s="1">
        <v>0.87183114855174204</v>
      </c>
      <c r="EX36" s="1">
        <v>1.09393198528477</v>
      </c>
      <c r="EY36" s="1">
        <v>-2.0937104767245001</v>
      </c>
      <c r="EZ36" s="1">
        <v>0.35304639969282298</v>
      </c>
      <c r="FA36" s="1">
        <v>-0.93894716937793299</v>
      </c>
      <c r="FB36" s="1">
        <v>-0.41865855520783801</v>
      </c>
      <c r="FC36" s="1">
        <v>-1.01378993274162</v>
      </c>
      <c r="FD36" s="1">
        <v>0.102629740654211</v>
      </c>
      <c r="FE36" s="1">
        <v>-0.27039409157205002</v>
      </c>
      <c r="FF36" s="1">
        <v>-0.75014203743105201</v>
      </c>
      <c r="FG36" s="1">
        <v>-1.24401169483663</v>
      </c>
      <c r="FH36" s="1">
        <v>0.83061441982514495</v>
      </c>
      <c r="FI36" s="1">
        <v>0.70711867582314003</v>
      </c>
      <c r="FJ36" s="1">
        <v>1.0596518492145801</v>
      </c>
      <c r="FK36" s="1">
        <v>1.4769566950210999</v>
      </c>
      <c r="FL36" s="1">
        <v>1.7863227380915001</v>
      </c>
      <c r="FM36" s="1">
        <v>1.1424615772075499</v>
      </c>
      <c r="FN36" s="1">
        <v>1.45968054179624</v>
      </c>
      <c r="FO36" s="1">
        <v>0.91377657131082202</v>
      </c>
      <c r="FP36" s="1">
        <v>1.27984696652621</v>
      </c>
      <c r="FQ36" s="1">
        <v>1.6140502642424599</v>
      </c>
      <c r="FR36" s="1">
        <v>0.726359143648311</v>
      </c>
      <c r="FS36" s="1">
        <v>-1.4693311204922801</v>
      </c>
      <c r="FT36" s="1">
        <v>-1.4602653334337301</v>
      </c>
      <c r="FU36" s="1">
        <v>-1.26342281045011</v>
      </c>
      <c r="FV36" s="1">
        <v>-0.99687900618778702</v>
      </c>
      <c r="FW36" s="1">
        <v>-2.27625442467123</v>
      </c>
      <c r="FX36" s="1">
        <v>0.186247657874554</v>
      </c>
      <c r="FY36" s="1">
        <v>-1.10015714446163</v>
      </c>
      <c r="FZ36" s="1">
        <v>-1.64482099362164</v>
      </c>
      <c r="GA36" s="1">
        <v>2.0827133600796199</v>
      </c>
      <c r="GB36" s="1">
        <v>0.29479706545908302</v>
      </c>
      <c r="GC36" s="1">
        <v>-0.31479960115689598</v>
      </c>
      <c r="GD36" s="1">
        <v>0.67111693211823098</v>
      </c>
      <c r="GE36" s="1">
        <v>-0.70505450397819602</v>
      </c>
      <c r="GF36" s="1">
        <v>0.52382584882667704</v>
      </c>
      <c r="GG36" s="1">
        <v>-1.3491532726795901</v>
      </c>
      <c r="GH36" s="1">
        <v>0.223283999409015</v>
      </c>
      <c r="GI36" s="1">
        <v>0.18281340062010101</v>
      </c>
      <c r="GJ36" s="1">
        <v>-1.5226973244301201</v>
      </c>
      <c r="GK36" s="1">
        <v>-0.25870693969910302</v>
      </c>
      <c r="GL36" s="1">
        <v>-0.64971264419785901</v>
      </c>
      <c r="GM36" s="1">
        <v>-1.2220800456263501</v>
      </c>
      <c r="GN36" s="1">
        <v>-0.94760709595674997</v>
      </c>
      <c r="GO36" s="1">
        <v>-0.89981025495672196</v>
      </c>
      <c r="GP36" s="1">
        <v>-3.5912582869526199E-2</v>
      </c>
      <c r="GQ36" s="1">
        <v>1.1394430224894201</v>
      </c>
      <c r="GR36" s="1">
        <v>-0.43885523326686299</v>
      </c>
      <c r="GS36" s="1">
        <v>-0.45597640710628101</v>
      </c>
      <c r="GT36" s="1">
        <v>-0.88677839035540595</v>
      </c>
      <c r="GU36" s="1">
        <v>0.309967962702347</v>
      </c>
      <c r="GV36" s="1">
        <v>-0.61440186714294098</v>
      </c>
      <c r="GW36" s="1">
        <v>0.84103722203518805</v>
      </c>
      <c r="GX36" s="1">
        <v>0.28046566428243103</v>
      </c>
      <c r="GY36" s="1">
        <v>-0.19763792602619801</v>
      </c>
      <c r="GZ36" s="1">
        <v>1.4540145674782301</v>
      </c>
      <c r="HA36" s="1">
        <v>-8.2060591497439994E-2</v>
      </c>
      <c r="HB36" s="1">
        <v>6.0097385261206601E-2</v>
      </c>
      <c r="HC36" s="1">
        <v>-0.41779556200501</v>
      </c>
      <c r="HD36" s="1">
        <v>0.27445371843722999</v>
      </c>
      <c r="HE36" s="1">
        <v>1.16156937966556</v>
      </c>
      <c r="HF36" s="1">
        <v>0.59872498062686597</v>
      </c>
      <c r="HG36" s="1">
        <v>0.436494547991719</v>
      </c>
      <c r="HH36" s="1">
        <v>0.30951560778934301</v>
      </c>
      <c r="HI36" s="1">
        <v>0.32925277410912601</v>
      </c>
      <c r="HJ36" s="1">
        <v>0.310242313800698</v>
      </c>
      <c r="HK36" s="1">
        <v>1.5954359222789101</v>
      </c>
      <c r="HL36" s="1">
        <v>-1.14154399493124</v>
      </c>
      <c r="HM36" s="1">
        <v>-0.21921603216028299</v>
      </c>
      <c r="HN36" s="1">
        <v>-1.1594869341888501</v>
      </c>
      <c r="HO36" s="1">
        <v>-1.61267458362703</v>
      </c>
      <c r="HP36" s="1">
        <v>-1.76021805022355</v>
      </c>
      <c r="HQ36" s="1">
        <v>-1.1128442068283499</v>
      </c>
      <c r="HR36" s="1">
        <v>-0.57603930409603399</v>
      </c>
      <c r="HS36" s="1">
        <v>-0.41317382711570999</v>
      </c>
      <c r="HT36" s="1">
        <v>-0.53068640820274804</v>
      </c>
      <c r="HU36" s="1">
        <v>-1.6408278098535101</v>
      </c>
      <c r="HV36" s="1">
        <v>-0.67158801544056301</v>
      </c>
      <c r="HW36" s="1">
        <v>0.28518542080982501</v>
      </c>
      <c r="HX36" s="1">
        <v>-4.95931694814279E-3</v>
      </c>
      <c r="HY36" s="1">
        <v>-0.85922633398477</v>
      </c>
      <c r="HZ36" s="1">
        <v>0.642926541257969</v>
      </c>
      <c r="IA36" s="1">
        <v>-0.45022540382360199</v>
      </c>
      <c r="IB36" s="1">
        <v>0.78129966707689003</v>
      </c>
      <c r="IC36" s="1">
        <v>0.47213581287904499</v>
      </c>
      <c r="ID36" s="1">
        <v>2.4813779303416799</v>
      </c>
      <c r="IE36" s="1">
        <v>-1.87809872918549</v>
      </c>
      <c r="IF36" s="1">
        <v>0.23173102790442399</v>
      </c>
      <c r="IG36" s="1">
        <v>-2.0420018388229102</v>
      </c>
      <c r="IH36" s="1">
        <v>-0.32546630671478199</v>
      </c>
      <c r="II36" s="1">
        <v>0.28649744923707199</v>
      </c>
      <c r="IJ36" s="1">
        <v>0.97799172760041797</v>
      </c>
      <c r="IK36" s="1">
        <v>0.42549752814174002</v>
      </c>
      <c r="IL36" s="1">
        <v>0.89842486629880303</v>
      </c>
      <c r="IM36" s="1">
        <v>-0.65152107116310298</v>
      </c>
      <c r="IN36" s="1">
        <v>0.69696801310065204</v>
      </c>
      <c r="IO36" s="1">
        <v>0.69497447736882401</v>
      </c>
      <c r="IP36" s="1">
        <v>0.786133236996999</v>
      </c>
      <c r="IQ36" s="1">
        <v>0.539001987521603</v>
      </c>
      <c r="IR36" s="1">
        <v>-0.108299644985506</v>
      </c>
    </row>
    <row r="37" spans="1:252" x14ac:dyDescent="0.25">
      <c r="A37">
        <v>35</v>
      </c>
      <c r="B37" t="s">
        <v>312</v>
      </c>
      <c r="C37">
        <v>6</v>
      </c>
      <c r="D37" s="1">
        <v>0.56264541913102295</v>
      </c>
      <c r="E37" s="1">
        <v>-1.2089663471921199</v>
      </c>
      <c r="F37" s="1">
        <v>-1.1478419560829101</v>
      </c>
      <c r="G37" s="1">
        <v>9.6494210385822995E-2</v>
      </c>
      <c r="H37" s="1">
        <v>-1.42536485774718</v>
      </c>
      <c r="I37" s="1">
        <v>-0.66874841468229196</v>
      </c>
      <c r="J37" s="1">
        <v>-8.8114443320523404E-3</v>
      </c>
      <c r="K37" s="1">
        <v>0.15685328080584299</v>
      </c>
      <c r="L37" s="1">
        <v>-0.53608700095954698</v>
      </c>
      <c r="M37" s="1">
        <v>0.73361325915848097</v>
      </c>
      <c r="N37" s="1">
        <v>0.30828113744843799</v>
      </c>
      <c r="O37" s="1">
        <v>-0.327476685702901</v>
      </c>
      <c r="P37" s="1">
        <v>-0.17826322332667299</v>
      </c>
      <c r="Q37" s="1">
        <v>-1.00019763953592</v>
      </c>
      <c r="R37" s="1">
        <v>-0.112063133125783</v>
      </c>
      <c r="S37" s="1">
        <v>-0.78943825336686002</v>
      </c>
      <c r="T37" s="1">
        <v>-1.1762070559982001</v>
      </c>
      <c r="U37" s="1">
        <v>-1.1895147351847799</v>
      </c>
      <c r="V37" s="1">
        <v>0.65299556009305604</v>
      </c>
      <c r="W37" s="1">
        <v>1.2181137112037499</v>
      </c>
      <c r="X37" s="1">
        <v>2.04871219275201</v>
      </c>
      <c r="Y37" s="1">
        <v>-7.5405110803801606E-2</v>
      </c>
      <c r="Z37" s="1">
        <v>1.9729688498668001</v>
      </c>
      <c r="AA37" s="1">
        <v>2.7757141564211798</v>
      </c>
      <c r="AB37" s="1">
        <v>0.76200344399814002</v>
      </c>
      <c r="AC37" s="1">
        <v>1.9353256529412299</v>
      </c>
      <c r="AD37" s="1">
        <v>2.8388397937718399</v>
      </c>
      <c r="AE37" s="1">
        <v>2.5971344391931299</v>
      </c>
      <c r="AF37" s="1">
        <v>1.7177153892066299</v>
      </c>
      <c r="AG37" s="1">
        <v>3.1650275908990202</v>
      </c>
      <c r="AH37" s="1">
        <v>2.7024445675202902</v>
      </c>
      <c r="AI37" s="1">
        <v>0.32056311307956697</v>
      </c>
      <c r="AJ37" s="1">
        <v>-0.30920026525238498</v>
      </c>
      <c r="AK37" s="1">
        <v>-0.56216733230194604</v>
      </c>
      <c r="AL37" s="1">
        <v>-0.28299045419483898</v>
      </c>
      <c r="AM37" s="1">
        <v>-0.50604771007093996</v>
      </c>
      <c r="AN37" s="1">
        <v>-0.66180060086409098</v>
      </c>
      <c r="AO37" s="1">
        <v>-0.67887480353275298</v>
      </c>
      <c r="AP37" s="1">
        <v>-0.76701981837137301</v>
      </c>
      <c r="AQ37" s="1">
        <v>-0.74022955957375902</v>
      </c>
      <c r="AR37" s="1">
        <v>0.83299111606514298</v>
      </c>
      <c r="AS37" s="1">
        <v>1.01707931455102</v>
      </c>
      <c r="AT37" s="1">
        <v>0.463624461958763</v>
      </c>
      <c r="AU37" s="1">
        <v>0.68004321143952495</v>
      </c>
      <c r="AV37" s="1">
        <v>-1.12514979638405</v>
      </c>
      <c r="AW37" s="1">
        <v>-1.1699132120090501</v>
      </c>
      <c r="AX37" s="1">
        <v>0.41876161777243598</v>
      </c>
      <c r="AY37" s="1">
        <v>0.99642826991618305</v>
      </c>
      <c r="AZ37" s="1">
        <v>1.1793313617088601</v>
      </c>
      <c r="BA37" s="1">
        <v>-0.70855753549384204</v>
      </c>
      <c r="BB37" s="1">
        <v>2.0585297963166198</v>
      </c>
      <c r="BC37" s="1">
        <v>0.220973822093575</v>
      </c>
      <c r="BD37" s="1">
        <v>-0.45453228434621701</v>
      </c>
      <c r="BE37" s="1">
        <v>0.77589445717805805</v>
      </c>
      <c r="BF37" s="1">
        <v>-0.49222611238703801</v>
      </c>
      <c r="BG37" s="1">
        <v>0.86032832085766897</v>
      </c>
      <c r="BH37" s="1">
        <v>-1.1618570985919101</v>
      </c>
      <c r="BI37" s="1">
        <v>0.35385783898121098</v>
      </c>
      <c r="BJ37" s="1">
        <v>7.64067862732382E-2</v>
      </c>
      <c r="BK37" s="1">
        <v>-0.88897044044914497</v>
      </c>
      <c r="BL37" s="1">
        <v>-1.0281903218926001</v>
      </c>
      <c r="BM37" s="1">
        <v>0.89732663957312797</v>
      </c>
      <c r="BN37" s="1">
        <v>-2.8620998590422501E-2</v>
      </c>
      <c r="BO37" s="1">
        <v>-8.4759746462551494E-2</v>
      </c>
      <c r="BP37" s="1">
        <v>-1.5033268348758999</v>
      </c>
      <c r="BQ37" s="1">
        <v>-0.50808597749356299</v>
      </c>
      <c r="BR37" s="1">
        <v>-2.2044471569581598</v>
      </c>
      <c r="BS37" s="1">
        <v>2.5907691199355098</v>
      </c>
      <c r="BT37" s="1">
        <v>-0.29282433164836702</v>
      </c>
      <c r="BU37" s="1">
        <v>-4.05312586517017E-2</v>
      </c>
      <c r="BV37" s="1">
        <v>-0.56167675955109198</v>
      </c>
      <c r="BW37" s="1">
        <v>0.11284094167024</v>
      </c>
      <c r="BX37" s="1">
        <v>1.8177870800767799</v>
      </c>
      <c r="BY37" s="1">
        <v>1.3705705037467499</v>
      </c>
      <c r="BZ37" s="1">
        <v>1.6428375572278899</v>
      </c>
      <c r="CA37" s="1">
        <v>1.4553809643239499</v>
      </c>
      <c r="CB37" s="1">
        <v>1.24968771329905</v>
      </c>
      <c r="CC37" s="1">
        <v>0.642106328388789</v>
      </c>
      <c r="CD37" s="1">
        <v>0.40227310472120398</v>
      </c>
      <c r="CE37" s="1">
        <v>0.28380125652420102</v>
      </c>
      <c r="CF37" s="1">
        <v>1.3033830668064601</v>
      </c>
      <c r="CG37" s="1">
        <v>-7.2878784293955001E-2</v>
      </c>
      <c r="CH37" s="1">
        <v>-1.18375531777028</v>
      </c>
      <c r="CI37" s="1">
        <v>-1.5967688086730401</v>
      </c>
      <c r="CJ37" s="1">
        <v>-4.68911748019838E-2</v>
      </c>
      <c r="CK37" s="1">
        <v>-1.90345924296825</v>
      </c>
      <c r="CL37" s="1">
        <v>1.04630018850867</v>
      </c>
      <c r="CM37" s="1">
        <v>0.63085405324561405</v>
      </c>
      <c r="CN37" s="1">
        <v>-0.169781899294112</v>
      </c>
      <c r="CO37" s="1">
        <v>-0.41535316976585002</v>
      </c>
      <c r="CP37" s="1">
        <v>-1.14591267302473</v>
      </c>
      <c r="CQ37" s="1">
        <v>-3.8805947812960803E-2</v>
      </c>
      <c r="CR37" s="1">
        <v>1.5877815010493901</v>
      </c>
      <c r="CS37" s="1">
        <v>0.81094332874773301</v>
      </c>
      <c r="CT37" s="1">
        <v>-0.35095785839377303</v>
      </c>
      <c r="CU37" s="1">
        <v>-0.20906326618373899</v>
      </c>
      <c r="CV37" s="1">
        <v>-0.93499473699671298</v>
      </c>
      <c r="CW37" s="1">
        <v>-0.70559505074544804</v>
      </c>
      <c r="CX37" s="1">
        <v>1.1014489119019799</v>
      </c>
      <c r="CY37" s="1">
        <v>9.07461850359539E-2</v>
      </c>
      <c r="CZ37" s="1">
        <v>-0.23536440802296199</v>
      </c>
      <c r="DA37" s="1">
        <v>0.24867746891280601</v>
      </c>
      <c r="DB37" s="1">
        <v>0.41696570063961702</v>
      </c>
      <c r="DC37" s="1">
        <v>-1.5348788582784101</v>
      </c>
      <c r="DD37" s="1">
        <v>0.454142439240381</v>
      </c>
      <c r="DE37" s="1">
        <v>-1.94039770293577</v>
      </c>
      <c r="DF37" s="1">
        <v>2.104742592541E-2</v>
      </c>
      <c r="DG37" s="1">
        <v>-1.29000310531812</v>
      </c>
      <c r="DH37" s="1">
        <v>-0.81113623798669099</v>
      </c>
      <c r="DI37" s="1">
        <v>-0.65040821672677396</v>
      </c>
      <c r="DJ37" s="1">
        <v>-0.53994920531474899</v>
      </c>
      <c r="DK37" s="1">
        <v>-1.2050785408429101</v>
      </c>
      <c r="DL37" s="1">
        <v>0.65462186392791999</v>
      </c>
      <c r="DM37" s="1">
        <v>1.12531046353633</v>
      </c>
      <c r="DN37" s="1">
        <v>0.80462101637303496</v>
      </c>
      <c r="DO37" s="1">
        <v>0.57864855665358905</v>
      </c>
      <c r="DP37" s="1">
        <v>0.76991802522959696</v>
      </c>
      <c r="DQ37" s="1">
        <v>0.88263753258148003</v>
      </c>
      <c r="DR37" s="1">
        <v>1.4390867843400199</v>
      </c>
      <c r="DS37" s="1">
        <v>0.95821104135674495</v>
      </c>
      <c r="DT37" s="1">
        <v>0.24820501536587999</v>
      </c>
      <c r="DU37" s="1">
        <v>1.4257871221274501</v>
      </c>
      <c r="DV37" s="1">
        <v>-1.417716839506</v>
      </c>
      <c r="DW37" s="1">
        <v>-0.60599359356311899</v>
      </c>
      <c r="DX37" s="1">
        <v>-0.60822625864226498</v>
      </c>
      <c r="DY37" s="1">
        <v>-6.8573694971444596E-2</v>
      </c>
      <c r="DZ37" s="1">
        <v>-2.7424449229969801</v>
      </c>
      <c r="EA37" s="1">
        <v>-2.2384604024400301</v>
      </c>
      <c r="EB37" s="1">
        <v>0.28588974397788902</v>
      </c>
      <c r="EC37" s="1">
        <v>4.6248556076427796E-3</v>
      </c>
      <c r="ED37" s="1">
        <v>0.75427903872025703</v>
      </c>
      <c r="EE37" s="1">
        <v>1.0201735397509299</v>
      </c>
      <c r="EF37" s="1">
        <v>1.1265546476139101</v>
      </c>
      <c r="EG37" s="1">
        <v>1.2725515584162701</v>
      </c>
      <c r="EH37" s="1">
        <v>1.03348865847861</v>
      </c>
      <c r="EI37" s="1">
        <v>0.89666258507669105</v>
      </c>
      <c r="EJ37" s="1">
        <v>1.4810031220030899</v>
      </c>
      <c r="EK37" s="1">
        <v>1.2177920266981901</v>
      </c>
      <c r="EL37" s="1">
        <v>1.2502248538495999</v>
      </c>
      <c r="EM37" s="1">
        <v>1.3293264614172</v>
      </c>
      <c r="EN37" s="1">
        <v>0.88482933009698095</v>
      </c>
      <c r="EO37" s="1">
        <v>0.49859486409607201</v>
      </c>
      <c r="EP37" s="1">
        <v>0.55674236204288496</v>
      </c>
      <c r="EQ37" s="1">
        <v>0.33598369203080197</v>
      </c>
      <c r="ER37" s="1">
        <v>-0.36820940008372199</v>
      </c>
      <c r="ES37" s="1">
        <v>0.93343755789318605</v>
      </c>
      <c r="ET37" s="1">
        <v>-2.4555613759124602</v>
      </c>
      <c r="EU37" s="1">
        <v>-1.8089750786146901</v>
      </c>
      <c r="EV37" s="1">
        <v>-1.7742366410989701</v>
      </c>
      <c r="EW37" s="1">
        <v>0.37579164967865702</v>
      </c>
      <c r="EX37" s="1">
        <v>0.97646228548828096</v>
      </c>
      <c r="EY37" s="1">
        <v>-2.3829451836272599</v>
      </c>
      <c r="EZ37" s="1">
        <v>0.807910832061152</v>
      </c>
      <c r="FA37" s="1">
        <v>0.34204244054939997</v>
      </c>
      <c r="FB37" s="1">
        <v>-1.20863381162135</v>
      </c>
      <c r="FC37" s="1">
        <v>3.0237390053992001E-2</v>
      </c>
      <c r="FD37" s="1">
        <v>-1.8016833424710499E-2</v>
      </c>
      <c r="FE37" s="1">
        <v>-1.1138002814874699</v>
      </c>
      <c r="FF37" s="1">
        <v>0.38477284867643402</v>
      </c>
      <c r="FG37" s="1">
        <v>0.54162625875681603</v>
      </c>
      <c r="FH37" s="1">
        <v>-0.41041839473637998</v>
      </c>
      <c r="FI37" s="1">
        <v>-6.2805868201591897E-2</v>
      </c>
      <c r="FJ37" s="1">
        <v>0.129925372784437</v>
      </c>
      <c r="FK37" s="1">
        <v>1.1986961769304401</v>
      </c>
      <c r="FL37" s="1">
        <v>1.218145086237</v>
      </c>
      <c r="FM37" s="1">
        <v>0.99693227761493897</v>
      </c>
      <c r="FN37" s="1">
        <v>1.1542470113790599</v>
      </c>
      <c r="FO37" s="1">
        <v>0.244867365598509</v>
      </c>
      <c r="FP37" s="1">
        <v>1.7305165827456499</v>
      </c>
      <c r="FQ37" s="1">
        <v>0.66312522968160204</v>
      </c>
      <c r="FR37" s="1">
        <v>1.1328606034177</v>
      </c>
      <c r="FS37" s="1">
        <v>-0.344526125576055</v>
      </c>
      <c r="FT37" s="1">
        <v>-0.51668216718115501</v>
      </c>
      <c r="FU37" s="1">
        <v>-1.2274432118474801</v>
      </c>
      <c r="FV37" s="1">
        <v>-0.42247549213103303</v>
      </c>
      <c r="FW37" s="1">
        <v>-2.0365861672515502</v>
      </c>
      <c r="FX37" s="1">
        <v>-0.154573821058795</v>
      </c>
      <c r="FY37" s="1">
        <v>0.26472634548357799</v>
      </c>
      <c r="FZ37" s="1">
        <v>-0.889675903963007</v>
      </c>
      <c r="GA37" s="1">
        <v>0.94867453748152297</v>
      </c>
      <c r="GB37" s="1">
        <v>1.65340687037661</v>
      </c>
      <c r="GC37" s="1">
        <v>0.27370432570963799</v>
      </c>
      <c r="GD37" s="1">
        <v>0.24950781332935201</v>
      </c>
      <c r="GE37" s="1">
        <v>0.30454850852217802</v>
      </c>
      <c r="GF37" s="1">
        <v>0.30212988094618198</v>
      </c>
      <c r="GG37" s="1">
        <v>-0.62143546919051895</v>
      </c>
      <c r="GH37" s="1">
        <v>0.12835321231791699</v>
      </c>
      <c r="GI37" s="1">
        <v>0.51681799346551205</v>
      </c>
      <c r="GJ37" s="1">
        <v>-0.62333048908115796</v>
      </c>
      <c r="GK37" s="1">
        <v>-0.737343024099819</v>
      </c>
      <c r="GL37" s="1">
        <v>0.22607956360084799</v>
      </c>
      <c r="GM37" s="1">
        <v>0.26301244707580501</v>
      </c>
      <c r="GN37" s="1">
        <v>0.33075937371841702</v>
      </c>
      <c r="GO37" s="1">
        <v>0.167335447914047</v>
      </c>
      <c r="GP37" s="1">
        <v>-0.22878929725201</v>
      </c>
      <c r="GQ37" s="1">
        <v>-0.13965683123610401</v>
      </c>
      <c r="GR37" s="1">
        <v>-1.16394133833793E-2</v>
      </c>
      <c r="GS37" s="1">
        <v>0.17226678880555299</v>
      </c>
      <c r="GT37" s="1">
        <v>4.47742805655836E-2</v>
      </c>
      <c r="GU37" s="1">
        <v>3.7986183780005E-3</v>
      </c>
      <c r="GV37" s="1">
        <v>0.243205726838856</v>
      </c>
      <c r="GW37" s="1">
        <v>0.67650703157841496</v>
      </c>
      <c r="GX37" s="1">
        <v>0.29063579302250198</v>
      </c>
      <c r="GY37" s="1">
        <v>0.126681400770665</v>
      </c>
      <c r="GZ37" s="1">
        <v>0.49591401846084099</v>
      </c>
      <c r="HA37" s="1">
        <v>0.71098503894175302</v>
      </c>
      <c r="HB37" s="1">
        <v>3.52387691413657E-2</v>
      </c>
      <c r="HC37" s="1">
        <v>0.53367407755132101</v>
      </c>
      <c r="HD37" s="1">
        <v>-0.19936989072886299</v>
      </c>
      <c r="HE37" s="1">
        <v>0.60503100955126499</v>
      </c>
      <c r="HF37" s="1">
        <v>1.18525220705891</v>
      </c>
      <c r="HG37" s="1">
        <v>0.83604403462394505</v>
      </c>
      <c r="HH37" s="1">
        <v>0.41881049559390299</v>
      </c>
      <c r="HI37" s="1">
        <v>0.39650653216947801</v>
      </c>
      <c r="HJ37" s="1">
        <v>0.170071484349201</v>
      </c>
      <c r="HK37" s="1">
        <v>1.2184457464565599</v>
      </c>
      <c r="HL37" s="1">
        <v>-0.344554568400253</v>
      </c>
      <c r="HM37" s="1">
        <v>0.12377696297820399</v>
      </c>
      <c r="HN37" s="1">
        <v>0.18910023752386201</v>
      </c>
      <c r="HO37" s="1">
        <v>-1.2253669370148299</v>
      </c>
      <c r="HP37" s="1">
        <v>-0.35728413111114099</v>
      </c>
      <c r="HQ37" s="1">
        <v>-1.24238698602068</v>
      </c>
      <c r="HR37" s="1">
        <v>0.57430155910194502</v>
      </c>
      <c r="HS37" s="1">
        <v>0.57897265937346898</v>
      </c>
      <c r="HT37" s="1">
        <v>-0.17840963054613301</v>
      </c>
      <c r="HU37" s="1">
        <v>-1.5072095625137001</v>
      </c>
      <c r="HV37" s="1">
        <v>-0.69508577529026605</v>
      </c>
      <c r="HW37" s="1">
        <v>-1.56820808056974</v>
      </c>
      <c r="HX37" s="1">
        <v>-0.94237077497361499</v>
      </c>
      <c r="HY37" s="1">
        <v>-1.11649462258401</v>
      </c>
      <c r="HZ37" s="1">
        <v>-0.80588104801631699</v>
      </c>
      <c r="IA37" s="1">
        <v>-2.0072898136346602</v>
      </c>
      <c r="IB37" s="1">
        <v>8.22862850933017E-2</v>
      </c>
      <c r="IC37" s="1">
        <v>-0.92278881451896499</v>
      </c>
      <c r="ID37" s="1">
        <v>0.31236256199644002</v>
      </c>
      <c r="IE37" s="1">
        <v>-0.79632210148246396</v>
      </c>
      <c r="IF37" s="1">
        <v>-8.7573845893807997E-2</v>
      </c>
      <c r="IG37" s="1">
        <v>-0.45658756060130601</v>
      </c>
      <c r="IH37" s="1">
        <v>0.15172628581759301</v>
      </c>
      <c r="II37" s="1">
        <v>1.40530266414795</v>
      </c>
      <c r="IJ37" s="1">
        <v>0.70695033715129596</v>
      </c>
      <c r="IK37" s="1">
        <v>-0.64890351022381698</v>
      </c>
      <c r="IL37" s="1">
        <v>1.49134300951264E-2</v>
      </c>
      <c r="IM37" s="1">
        <v>0.79537160401067597</v>
      </c>
      <c r="IN37" s="1">
        <v>1.7884539667700401</v>
      </c>
      <c r="IO37" s="1">
        <v>-0.85269116384018195</v>
      </c>
      <c r="IP37" s="1">
        <v>-0.75740580348594899</v>
      </c>
      <c r="IQ37" s="1">
        <v>0.79018047454219897</v>
      </c>
      <c r="IR37" s="1">
        <v>0.39735423864909097</v>
      </c>
    </row>
    <row r="38" spans="1:252" x14ac:dyDescent="0.25">
      <c r="A38">
        <v>36</v>
      </c>
      <c r="B38" t="s">
        <v>313</v>
      </c>
      <c r="C38">
        <v>6</v>
      </c>
      <c r="D38" s="1">
        <v>0.28008219887840702</v>
      </c>
      <c r="E38" s="1">
        <v>-0.66586803582654497</v>
      </c>
      <c r="F38" s="1">
        <v>0.65589296717554502</v>
      </c>
      <c r="G38" s="1">
        <v>0.47783647574872201</v>
      </c>
      <c r="H38" s="1">
        <v>0.47989005182380801</v>
      </c>
      <c r="I38" s="1">
        <v>-0.105471612003303</v>
      </c>
      <c r="J38" s="1">
        <v>0.224802631645521</v>
      </c>
      <c r="K38" s="1">
        <v>3.6357151302252803E-2</v>
      </c>
      <c r="L38" s="1">
        <v>0.91734992618542799</v>
      </c>
      <c r="M38" s="1">
        <v>-0.39622784058315602</v>
      </c>
      <c r="N38" s="1">
        <v>0.88971786758605798</v>
      </c>
      <c r="O38" s="1">
        <v>0.19845431044831799</v>
      </c>
      <c r="P38" s="1">
        <v>0.137704570756571</v>
      </c>
      <c r="Q38" s="1">
        <v>7.8299861189953704E-2</v>
      </c>
      <c r="R38" s="1">
        <v>-2.2726782203099299E-2</v>
      </c>
      <c r="S38" s="1">
        <v>-1.0526839856271899</v>
      </c>
      <c r="T38" s="1">
        <v>-0.91385207558134396</v>
      </c>
      <c r="U38" s="1">
        <v>0.19428821576563499</v>
      </c>
      <c r="V38" s="1">
        <v>-0.87195635288391704</v>
      </c>
      <c r="W38" s="1">
        <v>-0.104888483296651</v>
      </c>
      <c r="X38" s="1">
        <v>1.17770013712755</v>
      </c>
      <c r="Y38" s="1">
        <v>-0.82701717537905295</v>
      </c>
      <c r="Z38" s="1">
        <v>1.6930073006433799</v>
      </c>
      <c r="AA38" s="1">
        <v>0.33325013796661301</v>
      </c>
      <c r="AB38" s="1">
        <v>0.222078780582976</v>
      </c>
      <c r="AC38" s="1">
        <v>2.7352110998784802</v>
      </c>
      <c r="AD38" s="1">
        <v>2.9778455316896801</v>
      </c>
      <c r="AE38" s="1">
        <v>2.4256992225471601</v>
      </c>
      <c r="AF38" s="1">
        <v>2.1155779472378198</v>
      </c>
      <c r="AG38" s="1">
        <v>2.9372520689573798</v>
      </c>
      <c r="AH38" s="1">
        <v>2.3788355806525701</v>
      </c>
      <c r="AI38" s="1">
        <v>-0.39067074310146299</v>
      </c>
      <c r="AJ38" s="1">
        <v>-1.4815138539861701</v>
      </c>
      <c r="AK38" s="1">
        <v>-1.70371103428354</v>
      </c>
      <c r="AL38" s="1">
        <v>-1.49017044419741</v>
      </c>
      <c r="AM38" s="1">
        <v>-1.6771696795020099</v>
      </c>
      <c r="AN38" s="1">
        <v>-1.07937317535195</v>
      </c>
      <c r="AO38" s="1">
        <v>-1.0685962606963999</v>
      </c>
      <c r="AP38" s="1">
        <v>-0.43736345642006302</v>
      </c>
      <c r="AQ38" s="1">
        <v>-0.474545258815117</v>
      </c>
      <c r="AR38" s="1">
        <v>0.52759301859681296</v>
      </c>
      <c r="AS38" s="1">
        <v>0.694942070325409</v>
      </c>
      <c r="AT38" s="1">
        <v>1.00527486117248</v>
      </c>
      <c r="AU38" s="1">
        <v>1.3287675703302599</v>
      </c>
      <c r="AV38" s="1">
        <v>-1.4941879243348399</v>
      </c>
      <c r="AW38" s="1">
        <v>-1.26407623234399</v>
      </c>
      <c r="AX38" s="1">
        <v>0.37654915182649601</v>
      </c>
      <c r="AY38" s="1">
        <v>1.0681023159702301</v>
      </c>
      <c r="AZ38" s="1">
        <v>1.61232407973424</v>
      </c>
      <c r="BA38" s="1">
        <v>-0.13721569395681199</v>
      </c>
      <c r="BB38" s="1">
        <v>2.16070102445248</v>
      </c>
      <c r="BC38" s="1">
        <v>-8.5991246154470194E-2</v>
      </c>
      <c r="BD38" s="1">
        <v>-5.3829670662836199E-3</v>
      </c>
      <c r="BE38" s="1">
        <v>0.588285708178795</v>
      </c>
      <c r="BF38" s="1">
        <v>-0.41242972037542602</v>
      </c>
      <c r="BG38" s="1">
        <v>2.2355630666456801</v>
      </c>
      <c r="BH38" s="1">
        <v>-0.11144811866251</v>
      </c>
      <c r="BI38" s="1">
        <v>0.799475034331809</v>
      </c>
      <c r="BJ38" s="1">
        <v>0.34686620431228898</v>
      </c>
      <c r="BK38" s="1">
        <v>-0.94729320521758098</v>
      </c>
      <c r="BL38" s="1">
        <v>-0.51816184517601005</v>
      </c>
      <c r="BM38" s="1">
        <v>-0.77212991958877997</v>
      </c>
      <c r="BN38" s="1">
        <v>0.71380673661768901</v>
      </c>
      <c r="BO38" s="1">
        <v>2.8365856116283401E-2</v>
      </c>
      <c r="BP38" s="1">
        <v>-1.3035727514815001</v>
      </c>
      <c r="BQ38" s="1">
        <v>-1.8746532479860001</v>
      </c>
      <c r="BR38" s="1">
        <v>-0.93889966644271095</v>
      </c>
      <c r="BS38" s="1">
        <v>2.6038465415073002</v>
      </c>
      <c r="BT38" s="1">
        <v>0.26481591281065903</v>
      </c>
      <c r="BU38" s="1">
        <v>0.63288168047760496</v>
      </c>
      <c r="BV38" s="1">
        <v>0.25919510409955199</v>
      </c>
      <c r="BW38" s="1">
        <v>-0.147878005811591</v>
      </c>
      <c r="BX38" s="1">
        <v>0.71321635871299305</v>
      </c>
      <c r="BY38" s="1">
        <v>2.99666788526413</v>
      </c>
      <c r="BZ38" s="1">
        <v>2.2964853432383001</v>
      </c>
      <c r="CA38" s="1">
        <v>2.82801846177765</v>
      </c>
      <c r="CB38" s="1">
        <v>2.6253251280146102</v>
      </c>
      <c r="CC38" s="1">
        <v>-0.44491613563283799</v>
      </c>
      <c r="CD38" s="1">
        <v>-0.62538711937945102</v>
      </c>
      <c r="CE38" s="1">
        <v>-0.78066526932743596</v>
      </c>
      <c r="CF38" s="1">
        <v>-1.3499672437952701</v>
      </c>
      <c r="CG38" s="1">
        <v>-0.12178665666461901</v>
      </c>
      <c r="CH38" s="1">
        <v>-0.60188456228674903</v>
      </c>
      <c r="CI38" s="1">
        <v>-1.5770968289278899</v>
      </c>
      <c r="CJ38" s="1">
        <v>-1.2901394234872801</v>
      </c>
      <c r="CK38" s="1">
        <v>-0.95956946178736302</v>
      </c>
      <c r="CL38" s="1">
        <v>0.26362690983978099</v>
      </c>
      <c r="CM38" s="1">
        <v>0.87381135403366395</v>
      </c>
      <c r="CN38" s="1">
        <v>-8.5209195508379507E-2</v>
      </c>
      <c r="CO38" s="1">
        <v>-4.7316602687245198E-2</v>
      </c>
      <c r="CP38" s="1">
        <v>1.7017911992596699</v>
      </c>
      <c r="CQ38" s="1">
        <v>0.89991727276008404</v>
      </c>
      <c r="CR38" s="1">
        <v>0.41331422295707498</v>
      </c>
      <c r="CS38" s="1">
        <v>1.04576541373872</v>
      </c>
      <c r="CT38" s="1">
        <v>0.76006280515396096</v>
      </c>
      <c r="CU38" s="1">
        <v>1.1622096625099101</v>
      </c>
      <c r="CV38" s="1">
        <v>-0.74199193100030902</v>
      </c>
      <c r="CW38" s="1">
        <v>1.0288670270660001</v>
      </c>
      <c r="CX38" s="1">
        <v>0.64369807333641804</v>
      </c>
      <c r="CY38" s="1">
        <v>0.61575349774911403</v>
      </c>
      <c r="CZ38" s="1">
        <v>-4.7163594482596903E-2</v>
      </c>
      <c r="DA38" s="1">
        <v>-6.7862959453750902E-3</v>
      </c>
      <c r="DB38" s="1">
        <v>8.6752549661032297E-2</v>
      </c>
      <c r="DC38" s="1">
        <v>-0.79692083304219397</v>
      </c>
      <c r="DD38" s="1">
        <v>-0.10765993228776299</v>
      </c>
      <c r="DE38" s="1">
        <v>-0.34960345327044501</v>
      </c>
      <c r="DF38" s="1">
        <v>0.73009194453436799</v>
      </c>
      <c r="DG38" s="1">
        <v>-1.97768206435653</v>
      </c>
      <c r="DH38" s="1">
        <v>-1.16802754703541</v>
      </c>
      <c r="DI38" s="1">
        <v>-0.76010276217640904</v>
      </c>
      <c r="DJ38" s="1">
        <v>-0.45300094385756701</v>
      </c>
      <c r="DK38" s="1">
        <v>-1.33151255067393</v>
      </c>
      <c r="DL38" s="1">
        <v>-0.13841713698067101</v>
      </c>
      <c r="DM38" s="1">
        <v>0.18634340832120899</v>
      </c>
      <c r="DN38" s="1">
        <v>0.52590780569849105</v>
      </c>
      <c r="DO38" s="1">
        <v>0.76716442158128895</v>
      </c>
      <c r="DP38" s="1">
        <v>0.95955932068312699</v>
      </c>
      <c r="DQ38" s="1">
        <v>1.39425696412135</v>
      </c>
      <c r="DR38" s="1">
        <v>1.37595549263826</v>
      </c>
      <c r="DS38" s="1">
        <v>0.85114018008148395</v>
      </c>
      <c r="DT38" s="1">
        <v>-0.98512528298331303</v>
      </c>
      <c r="DU38" s="1">
        <v>-0.86099135262126003</v>
      </c>
      <c r="DV38" s="1">
        <v>-7.8865263913053804E-2</v>
      </c>
      <c r="DW38" s="1">
        <v>-0.61760651629432695</v>
      </c>
      <c r="DX38" s="1">
        <v>-0.61283278308639599</v>
      </c>
      <c r="DY38" s="1">
        <v>1.2519031676902099</v>
      </c>
      <c r="DZ38" s="1">
        <v>0.385789683976202</v>
      </c>
      <c r="EA38" s="1">
        <v>-3.5581843899957E-2</v>
      </c>
      <c r="EB38" s="1">
        <v>1.3964063639712101</v>
      </c>
      <c r="EC38" s="1">
        <v>0.96009868692520395</v>
      </c>
      <c r="ED38" s="1">
        <v>1.1731109495577401</v>
      </c>
      <c r="EE38" s="1">
        <v>0.75199532422217197</v>
      </c>
      <c r="EF38" s="1">
        <v>1.9515362583737501</v>
      </c>
      <c r="EG38" s="1">
        <v>2.0487510342241602</v>
      </c>
      <c r="EH38" s="1">
        <v>0.86538026776871602</v>
      </c>
      <c r="EI38" s="1">
        <v>0.81818529025791698</v>
      </c>
      <c r="EJ38" s="1">
        <v>0.94057204781665404</v>
      </c>
      <c r="EK38" s="1">
        <v>0.91436391363855496</v>
      </c>
      <c r="EL38" s="1">
        <v>2.3533614211540099</v>
      </c>
      <c r="EM38" s="1">
        <v>2.1805711444402198</v>
      </c>
      <c r="EN38" s="1">
        <v>0.47788040522963698</v>
      </c>
      <c r="EO38" s="1">
        <v>1.6235380022168899</v>
      </c>
      <c r="EP38" s="1">
        <v>0.87623356232529903</v>
      </c>
      <c r="EQ38" s="1">
        <v>0.56558957870367399</v>
      </c>
      <c r="ER38" s="1">
        <v>0.93816322875938996</v>
      </c>
      <c r="ES38" s="1">
        <v>0.53256798230775204</v>
      </c>
      <c r="ET38" s="1">
        <v>-0.95040716246800605</v>
      </c>
      <c r="EU38" s="1">
        <v>-1.29901439504078</v>
      </c>
      <c r="EV38" s="1">
        <v>-1.2812625390057399</v>
      </c>
      <c r="EW38" s="1">
        <v>1.7871418436836699</v>
      </c>
      <c r="EX38" s="1">
        <v>1.62044717125683</v>
      </c>
      <c r="EY38" s="1">
        <v>-0.68523644750811896</v>
      </c>
      <c r="EZ38" s="1">
        <v>-0.14708280557580999</v>
      </c>
      <c r="FA38" s="1">
        <v>-0.72643580712278899</v>
      </c>
      <c r="FB38" s="1">
        <v>-1.072440927917</v>
      </c>
      <c r="FC38" s="1">
        <v>-0.66545496988675001</v>
      </c>
      <c r="FD38" s="1">
        <v>-0.72736970071246299</v>
      </c>
      <c r="FE38" s="1">
        <v>-0.26283984269420402</v>
      </c>
      <c r="FF38" s="1">
        <v>-0.32997414048499002</v>
      </c>
      <c r="FG38" s="1">
        <v>-0.52653981152922502</v>
      </c>
      <c r="FH38" s="1">
        <v>0.35268148341073102</v>
      </c>
      <c r="FI38" s="1">
        <v>0.13617557613071199</v>
      </c>
      <c r="FJ38" s="1">
        <v>0.56074941526922395</v>
      </c>
      <c r="FK38" s="1">
        <v>1.39443510898335</v>
      </c>
      <c r="FL38" s="1">
        <v>1.8503792526120399</v>
      </c>
      <c r="FM38" s="1">
        <v>1.1287840309189101</v>
      </c>
      <c r="FN38" s="1">
        <v>1.43867642333358</v>
      </c>
      <c r="FO38" s="1">
        <v>2.2419857014282698</v>
      </c>
      <c r="FP38" s="1">
        <v>0.63350502027056899</v>
      </c>
      <c r="FQ38" s="1">
        <v>2.1720675064263699</v>
      </c>
      <c r="FR38" s="1">
        <v>-4.9429832111696097E-2</v>
      </c>
      <c r="FS38" s="1">
        <v>-1.6784404271128299</v>
      </c>
      <c r="FT38" s="1">
        <v>-1.00323997788505</v>
      </c>
      <c r="FU38" s="1">
        <v>-1.8487494759898</v>
      </c>
      <c r="FV38" s="1">
        <v>0.191333758906408</v>
      </c>
      <c r="FW38" s="1">
        <v>-0.86285832963693399</v>
      </c>
      <c r="FX38" s="1">
        <v>1.47223147053184</v>
      </c>
      <c r="FY38" s="1">
        <v>4.5491488892423397E-3</v>
      </c>
      <c r="FZ38" s="1">
        <v>-0.63240123090256195</v>
      </c>
      <c r="GA38" s="1">
        <v>0.87653265801171099</v>
      </c>
      <c r="GB38" s="1">
        <v>-0.52510825877213796</v>
      </c>
      <c r="GC38" s="1">
        <v>-1.0091764947604001</v>
      </c>
      <c r="GD38" s="1">
        <v>1.0580086000065601</v>
      </c>
      <c r="GE38" s="1">
        <v>0.19437744201395299</v>
      </c>
      <c r="GF38" s="1">
        <v>0.42112843452169202</v>
      </c>
      <c r="GG38" s="1">
        <v>-0.20947439376402999</v>
      </c>
      <c r="GH38" s="1">
        <v>0.37943184587582202</v>
      </c>
      <c r="GI38" s="1">
        <v>1.2229133391328999</v>
      </c>
      <c r="GJ38" s="1">
        <v>-0.333100052463153</v>
      </c>
      <c r="GK38" s="1">
        <v>-0.96537512644174195</v>
      </c>
      <c r="GL38" s="1">
        <v>-0.37091330444709603</v>
      </c>
      <c r="GM38" s="1">
        <v>-0.80891290794041504</v>
      </c>
      <c r="GN38" s="1">
        <v>-0.66490208006823803</v>
      </c>
      <c r="GO38" s="1">
        <v>-0.16897718663417899</v>
      </c>
      <c r="GP38" s="1">
        <v>-0.42233812305704899</v>
      </c>
      <c r="GQ38" s="1">
        <v>-0.33440446558514397</v>
      </c>
      <c r="GR38" s="1">
        <v>-1.1480337923647299</v>
      </c>
      <c r="GS38" s="1">
        <v>-1.1428996821406101</v>
      </c>
      <c r="GT38" s="1">
        <v>-1.15452295067845</v>
      </c>
      <c r="GU38" s="1">
        <v>-4.1532570963742098E-2</v>
      </c>
      <c r="GV38" s="1">
        <v>-0.93353147384511503</v>
      </c>
      <c r="GW38" s="1">
        <v>-3.2247406249984102E-2</v>
      </c>
      <c r="GX38" s="1">
        <v>-0.43043513238539</v>
      </c>
      <c r="GY38" s="1">
        <v>-0.77794523158955098</v>
      </c>
      <c r="GZ38" s="1">
        <v>0.35811377550236201</v>
      </c>
      <c r="HA38" s="1">
        <v>5.8398356153220497E-2</v>
      </c>
      <c r="HB38" s="1">
        <v>-0.47053151387552999</v>
      </c>
      <c r="HC38" s="1">
        <v>-0.63632567855442501</v>
      </c>
      <c r="HD38" s="1">
        <v>-0.61193847010103497</v>
      </c>
      <c r="HE38" s="1">
        <v>0.426753272713503</v>
      </c>
      <c r="HF38" s="1">
        <v>0.44804741239565099</v>
      </c>
      <c r="HG38" s="1">
        <v>0.39564252798271998</v>
      </c>
      <c r="HH38" s="1">
        <v>-0.30375113602046999</v>
      </c>
      <c r="HI38" s="1">
        <v>-0.34727856318352501</v>
      </c>
      <c r="HJ38" s="1">
        <v>-0.48334573693102401</v>
      </c>
      <c r="HK38" s="1">
        <v>0.96611571355033998</v>
      </c>
      <c r="HL38" s="1">
        <v>0.356098453982997</v>
      </c>
      <c r="HM38" s="1">
        <v>0.25780823057282898</v>
      </c>
      <c r="HN38" s="1">
        <v>0.80766840153655595</v>
      </c>
      <c r="HO38" s="1">
        <v>-2.12629966514268</v>
      </c>
      <c r="HP38" s="1">
        <v>-1.9201683135630701</v>
      </c>
      <c r="HQ38" s="1">
        <v>-0.244177737579334</v>
      </c>
      <c r="HR38" s="1">
        <v>0.73910039390674898</v>
      </c>
      <c r="HS38" s="1">
        <v>0.26135250174661601</v>
      </c>
      <c r="HT38" s="1">
        <v>-4.0824325577390498E-2</v>
      </c>
      <c r="HU38" s="1">
        <v>-0.55696469991861297</v>
      </c>
      <c r="HV38" s="1">
        <v>-5.2820488645043601E-2</v>
      </c>
      <c r="HW38" s="1">
        <v>0.44288802958967999</v>
      </c>
      <c r="HX38" s="1">
        <v>-3.9426705594185402E-2</v>
      </c>
      <c r="HY38" s="1">
        <v>-0.91437737855008405</v>
      </c>
      <c r="HZ38" s="1">
        <v>-0.86435061498256105</v>
      </c>
      <c r="IA38" s="1">
        <v>-0.35452877126278098</v>
      </c>
      <c r="IB38" s="1">
        <v>-1.3775240992784401</v>
      </c>
      <c r="IC38" s="1">
        <v>-1.3547287327605699</v>
      </c>
      <c r="ID38" s="1">
        <v>1.0449746970418099</v>
      </c>
      <c r="IE38" s="1">
        <v>0.69557314137887305</v>
      </c>
      <c r="IF38" s="1">
        <v>1.06524346535861</v>
      </c>
      <c r="IG38" s="1">
        <v>1.0198283195889399</v>
      </c>
      <c r="IH38" s="1">
        <v>-0.27172759002754598</v>
      </c>
      <c r="II38" s="1">
        <v>0.17666862167094</v>
      </c>
      <c r="IJ38" s="1">
        <v>1.33207490968607</v>
      </c>
      <c r="IK38" s="1">
        <v>3.5925494734522301E-3</v>
      </c>
      <c r="IL38" s="1">
        <v>2.35068841631479E-2</v>
      </c>
      <c r="IM38" s="1">
        <v>8.0030507441418902E-2</v>
      </c>
      <c r="IN38" s="1">
        <v>0.15563011341122601</v>
      </c>
      <c r="IO38" s="1">
        <v>-1.2112621475229099</v>
      </c>
      <c r="IP38" s="1">
        <v>-0.838939239613817</v>
      </c>
      <c r="IQ38" s="1">
        <v>-0.29051982240005603</v>
      </c>
      <c r="IR38" s="1">
        <v>-1.1473293068960599</v>
      </c>
    </row>
    <row r="39" spans="1:252" x14ac:dyDescent="0.25">
      <c r="A39">
        <v>37</v>
      </c>
      <c r="B39" t="s">
        <v>314</v>
      </c>
      <c r="C39">
        <v>6</v>
      </c>
      <c r="D39" s="1">
        <v>2.33454958179153</v>
      </c>
      <c r="E39" s="1">
        <v>0.41115597112739999</v>
      </c>
      <c r="F39" s="1">
        <v>-1.9295961466218099</v>
      </c>
      <c r="G39" s="1">
        <v>-0.26721525013650699</v>
      </c>
      <c r="H39" s="1">
        <v>-0.80533506059268301</v>
      </c>
      <c r="I39" s="1">
        <v>-1.1741876942445499</v>
      </c>
      <c r="J39" s="1">
        <v>-3.6436638615009401E-3</v>
      </c>
      <c r="K39" s="1">
        <v>-1.23870610535912</v>
      </c>
      <c r="L39" s="1">
        <v>-0.18040387362316701</v>
      </c>
      <c r="M39" s="1">
        <v>-0.12903370502900799</v>
      </c>
      <c r="N39" s="1">
        <v>1.9568827954618E-2</v>
      </c>
      <c r="O39" s="1">
        <v>-0.91204024223146196</v>
      </c>
      <c r="P39" s="1">
        <v>-1.0221907738782701</v>
      </c>
      <c r="Q39" s="1">
        <v>-1.4171851937922599</v>
      </c>
      <c r="R39" s="1">
        <v>-0.84591880623288196</v>
      </c>
      <c r="S39" s="1">
        <v>0.77058800165625196</v>
      </c>
      <c r="T39" s="1">
        <v>0.40353450446110001</v>
      </c>
      <c r="U39" s="1">
        <v>-1.27961638750055</v>
      </c>
      <c r="V39" s="1">
        <v>0.83140686062459501</v>
      </c>
      <c r="W39" s="1">
        <v>1.1796779569306099</v>
      </c>
      <c r="X39" s="1">
        <v>2.21087741103999</v>
      </c>
      <c r="Y39" s="1">
        <v>0.300148800897868</v>
      </c>
      <c r="Z39" s="1">
        <v>0.97008458589785995</v>
      </c>
      <c r="AA39" s="1">
        <v>1.8657338006953801</v>
      </c>
      <c r="AB39" s="1">
        <v>1.18616058528623</v>
      </c>
      <c r="AC39" s="1">
        <v>2.7154576346520698</v>
      </c>
      <c r="AD39" s="1">
        <v>1.6784900614962399</v>
      </c>
      <c r="AE39" s="1">
        <v>1.2304142333916599</v>
      </c>
      <c r="AF39" s="1">
        <v>2.5251687394373801</v>
      </c>
      <c r="AG39" s="1">
        <v>1.8558017414547201</v>
      </c>
      <c r="AH39" s="1">
        <v>3.0116978258249598</v>
      </c>
      <c r="AI39" s="1">
        <v>-0.93516340846804502</v>
      </c>
      <c r="AJ39" s="1">
        <v>-1.38358203612467</v>
      </c>
      <c r="AK39" s="1">
        <v>-1.2052115451663801</v>
      </c>
      <c r="AL39" s="1">
        <v>-1.25766872751751</v>
      </c>
      <c r="AM39" s="1">
        <v>-1.1292020847381601</v>
      </c>
      <c r="AN39" s="1">
        <v>-1.1442658178835601</v>
      </c>
      <c r="AO39" s="1">
        <v>-1.11666984905327</v>
      </c>
      <c r="AP39" s="1">
        <v>-1.1525158171416701</v>
      </c>
      <c r="AQ39" s="1">
        <v>-1.0379339293343499</v>
      </c>
      <c r="AR39" s="1">
        <v>0.47212923941288498</v>
      </c>
      <c r="AS39" s="1">
        <v>0.74973147588379896</v>
      </c>
      <c r="AT39" s="1">
        <v>-0.19446055401630499</v>
      </c>
      <c r="AU39" s="1">
        <v>0.44769057318323702</v>
      </c>
      <c r="AV39" s="1">
        <v>-1.62528246575252</v>
      </c>
      <c r="AW39" s="1">
        <v>-1.19116175029781</v>
      </c>
      <c r="AX39" s="1">
        <v>0.62610932202165204</v>
      </c>
      <c r="AY39" s="1">
        <v>1.2197888722540799</v>
      </c>
      <c r="AZ39" s="1">
        <v>1.2221025221442601</v>
      </c>
      <c r="BA39" s="1">
        <v>-1.7566930657040301</v>
      </c>
      <c r="BB39" s="1">
        <v>1.9008433947221299</v>
      </c>
      <c r="BC39" s="1">
        <v>-0.142382614874976</v>
      </c>
      <c r="BD39" s="1">
        <v>-0.34199735661157399</v>
      </c>
      <c r="BE39" s="1">
        <v>-0.30349363509266503</v>
      </c>
      <c r="BF39" s="1">
        <v>-0.50052868268717898</v>
      </c>
      <c r="BG39" s="1">
        <v>2.1516743874616999</v>
      </c>
      <c r="BH39" s="1">
        <v>-1.67218785099152</v>
      </c>
      <c r="BI39" s="1">
        <v>1.2257080068186199</v>
      </c>
      <c r="BJ39" s="1">
        <v>0.96137763225279904</v>
      </c>
      <c r="BK39" s="1">
        <v>-0.26704171908230301</v>
      </c>
      <c r="BL39" s="1">
        <v>-0.125542463597313</v>
      </c>
      <c r="BM39" s="1">
        <v>1.35836462916615</v>
      </c>
      <c r="BN39" s="1">
        <v>0.61827831737091399</v>
      </c>
      <c r="BO39" s="1">
        <v>0.55891474283674103</v>
      </c>
      <c r="BP39" s="1">
        <v>-0.432350666303011</v>
      </c>
      <c r="BQ39" s="1">
        <v>-0.49941851882704003</v>
      </c>
      <c r="BR39" s="1">
        <v>-1.4783487890000999</v>
      </c>
      <c r="BS39" s="1">
        <v>3.4356747613463798</v>
      </c>
      <c r="BT39" s="1">
        <v>-4.1067553358979499E-2</v>
      </c>
      <c r="BU39" s="1">
        <v>0.19954505623305399</v>
      </c>
      <c r="BV39" s="1">
        <v>0.44483645556698298</v>
      </c>
      <c r="BW39" s="1">
        <v>0.62986661372930997</v>
      </c>
      <c r="BX39" s="1">
        <v>1.4965204940594199</v>
      </c>
      <c r="BY39" s="1">
        <v>2.1011183706475398</v>
      </c>
      <c r="BZ39" s="1">
        <v>2.8649777405122001</v>
      </c>
      <c r="CA39" s="1">
        <v>1.9710655647738999</v>
      </c>
      <c r="CB39" s="1">
        <v>1.7461894787690699</v>
      </c>
      <c r="CC39" s="1">
        <v>0.56229801852875405</v>
      </c>
      <c r="CD39" s="1">
        <v>0.415668346849077</v>
      </c>
      <c r="CE39" s="1">
        <v>0.21795852390981399</v>
      </c>
      <c r="CF39" s="1">
        <v>0.73959414893069897</v>
      </c>
      <c r="CG39" s="1">
        <v>0.33609203652581798</v>
      </c>
      <c r="CH39" s="1">
        <v>-0.87168783199591904</v>
      </c>
      <c r="CI39" s="1">
        <v>-0.70370748233389202</v>
      </c>
      <c r="CJ39" s="1">
        <v>0.108912100579235</v>
      </c>
      <c r="CK39" s="1">
        <v>-1.2066838445869199</v>
      </c>
      <c r="CL39" s="1">
        <v>1.16463462970311</v>
      </c>
      <c r="CM39" s="1">
        <v>1.2182425080302799</v>
      </c>
      <c r="CN39" s="1">
        <v>-0.81141668641084197</v>
      </c>
      <c r="CO39" s="1">
        <v>-0.30849730998802499</v>
      </c>
      <c r="CP39" s="1">
        <v>-0.64675493939041595</v>
      </c>
      <c r="CQ39" s="1">
        <v>5.68330573295713E-2</v>
      </c>
      <c r="CR39" s="1">
        <v>1.76175792783358</v>
      </c>
      <c r="CS39" s="1">
        <v>0.54603180124580297</v>
      </c>
      <c r="CT39" s="1">
        <v>-0.43482351251729101</v>
      </c>
      <c r="CU39" s="1">
        <v>0.80331611893361199</v>
      </c>
      <c r="CV39" s="1">
        <v>0.25258060094649498</v>
      </c>
      <c r="CW39" s="1">
        <v>-1.2119406906767101</v>
      </c>
      <c r="CX39" s="1">
        <v>-0.39570307037235403</v>
      </c>
      <c r="CY39" s="1">
        <v>-1.5737575366418299</v>
      </c>
      <c r="CZ39" s="1">
        <v>3.7018845440872701E-2</v>
      </c>
      <c r="DA39" s="1">
        <v>0.39802911589604201</v>
      </c>
      <c r="DB39" s="1">
        <v>0.86581283157565703</v>
      </c>
      <c r="DC39" s="1">
        <v>-0.91115639822942296</v>
      </c>
      <c r="DD39" s="1">
        <v>0.44102720218775399</v>
      </c>
      <c r="DE39" s="1">
        <v>-2.2195795624657899</v>
      </c>
      <c r="DF39" s="1">
        <v>-0.26752177741705202</v>
      </c>
      <c r="DG39" s="1">
        <v>-2.5107246653858999</v>
      </c>
      <c r="DH39" s="1">
        <v>-0.49549653906556301</v>
      </c>
      <c r="DI39" s="1">
        <v>-1.56415689500141</v>
      </c>
      <c r="DJ39" s="1">
        <v>-1.26023664715987</v>
      </c>
      <c r="DK39" s="1">
        <v>-0.76316390630525799</v>
      </c>
      <c r="DL39" s="1">
        <v>0.38314148698825801</v>
      </c>
      <c r="DM39" s="1">
        <v>1.2310422113883699</v>
      </c>
      <c r="DN39" s="1">
        <v>1.07772375549234</v>
      </c>
      <c r="DO39" s="1">
        <v>0.713831708616117</v>
      </c>
      <c r="DP39" s="1">
        <v>0.26423053708875699</v>
      </c>
      <c r="DQ39" s="1">
        <v>0.87707206708352903</v>
      </c>
      <c r="DR39" s="1">
        <v>1.2255997721956999</v>
      </c>
      <c r="DS39" s="1">
        <v>0.45626142764945199</v>
      </c>
      <c r="DT39" s="1">
        <v>-1.4679590887826499</v>
      </c>
      <c r="DU39" s="1">
        <v>2.31664748041377E-2</v>
      </c>
      <c r="DV39" s="1">
        <v>-1.4736137503504201</v>
      </c>
      <c r="DW39" s="1">
        <v>-0.53052333762241</v>
      </c>
      <c r="DX39" s="1">
        <v>-0.34941013139947602</v>
      </c>
      <c r="DY39" s="1">
        <v>-0.47329881019004499</v>
      </c>
      <c r="DZ39" s="1">
        <v>-2.5201172953447699</v>
      </c>
      <c r="EA39" s="1">
        <v>-1.6363570606556199</v>
      </c>
      <c r="EB39" s="1">
        <v>1.4987276646751899</v>
      </c>
      <c r="EC39" s="1">
        <v>1.22491450071519</v>
      </c>
      <c r="ED39" s="1">
        <v>0.52168989871962401</v>
      </c>
      <c r="EE39" s="1">
        <v>0.65472019877772802</v>
      </c>
      <c r="EF39" s="1">
        <v>0.68237863247329</v>
      </c>
      <c r="EG39" s="1">
        <v>0.71971617534713295</v>
      </c>
      <c r="EH39" s="1">
        <v>0.56214751825033105</v>
      </c>
      <c r="EI39" s="1">
        <v>0.98530216937938997</v>
      </c>
      <c r="EJ39" s="1">
        <v>0.90404548957836395</v>
      </c>
      <c r="EK39" s="1">
        <v>0.99934572145087697</v>
      </c>
      <c r="EL39" s="1">
        <v>1.36345930805795</v>
      </c>
      <c r="EM39" s="1">
        <v>1.1491096114808701</v>
      </c>
      <c r="EN39" s="1">
        <v>1.07907973645218</v>
      </c>
      <c r="EO39" s="1">
        <v>0.70933942802144301</v>
      </c>
      <c r="EP39" s="1">
        <v>-0.26165425893405803</v>
      </c>
      <c r="EQ39" s="1">
        <v>-0.22020987491114799</v>
      </c>
      <c r="ER39" s="1">
        <v>-0.53660839103594404</v>
      </c>
      <c r="ES39" s="1">
        <v>0.64430828694206899</v>
      </c>
      <c r="ET39" s="1">
        <v>-1.61834141628706</v>
      </c>
      <c r="EU39" s="1">
        <v>-1.29568141424054</v>
      </c>
      <c r="EV39" s="1">
        <v>-1.0797705827980899</v>
      </c>
      <c r="EW39" s="1">
        <v>-0.60333244721869494</v>
      </c>
      <c r="EX39" s="1">
        <v>-0.229252655639097</v>
      </c>
      <c r="EY39" s="1">
        <v>-2.6573763930188301</v>
      </c>
      <c r="EZ39" s="1">
        <v>0.22652683083542399</v>
      </c>
      <c r="FA39" s="1">
        <v>0.479438194802424</v>
      </c>
      <c r="FB39" s="1">
        <v>4.6648990260410401E-3</v>
      </c>
      <c r="FC39" s="1">
        <v>-0.59426450223852101</v>
      </c>
      <c r="FD39" s="1">
        <v>1.2437491664452001</v>
      </c>
      <c r="FE39" s="1">
        <v>0.46510973100675901</v>
      </c>
      <c r="FF39" s="1">
        <v>-0.29815825829707698</v>
      </c>
      <c r="FG39" s="1">
        <v>-0.119607859719897</v>
      </c>
      <c r="FH39" s="1">
        <v>0.46179031440242402</v>
      </c>
      <c r="FI39" s="1">
        <v>0.27320373488365102</v>
      </c>
      <c r="FJ39" s="1">
        <v>0.37095810559606202</v>
      </c>
      <c r="FK39" s="1">
        <v>0.68208272350061006</v>
      </c>
      <c r="FL39" s="1">
        <v>0.89662497207426195</v>
      </c>
      <c r="FM39" s="1">
        <v>1.1191885438542299</v>
      </c>
      <c r="FN39" s="1">
        <v>0.87178441290174102</v>
      </c>
      <c r="FO39" s="1">
        <v>1.02913311202608</v>
      </c>
      <c r="FP39" s="1">
        <v>0.27464908673615201</v>
      </c>
      <c r="FQ39" s="1">
        <v>0.25570638696249898</v>
      </c>
      <c r="FR39" s="1">
        <v>0.94447623897413502</v>
      </c>
      <c r="FS39" s="1">
        <v>0.54837155861642695</v>
      </c>
      <c r="FT39" s="1">
        <v>1.67506598765315</v>
      </c>
      <c r="FU39" s="1">
        <v>-0.70663194414106401</v>
      </c>
      <c r="FV39" s="1">
        <v>-0.71127862234371497</v>
      </c>
      <c r="FW39" s="1">
        <v>-2.2536871945833399</v>
      </c>
      <c r="FX39" s="1">
        <v>-1.4636040489612701</v>
      </c>
      <c r="FY39" s="1">
        <v>0.69732658748871401</v>
      </c>
      <c r="FZ39" s="1">
        <v>-1.90664178614974</v>
      </c>
      <c r="GA39" s="1">
        <v>1.34757007158099</v>
      </c>
      <c r="GB39" s="1">
        <v>-0.12022678505292</v>
      </c>
      <c r="GC39" s="1">
        <v>-7.8891395865859804E-2</v>
      </c>
      <c r="GD39" s="1">
        <v>-0.120566372527787</v>
      </c>
      <c r="GE39" s="1">
        <v>-2.1336079737540401E-3</v>
      </c>
      <c r="GF39" s="1">
        <v>0.22452961985548001</v>
      </c>
      <c r="GG39" s="1">
        <v>0.73211598484143803</v>
      </c>
      <c r="GH39" s="1">
        <v>-0.282508305182607</v>
      </c>
      <c r="GI39" s="1">
        <v>0.105165456104665</v>
      </c>
      <c r="GJ39" s="1">
        <v>0.85924074788285498</v>
      </c>
      <c r="GK39" s="1">
        <v>-0.38565495078350898</v>
      </c>
      <c r="GL39" s="1">
        <v>-0.45421157626347403</v>
      </c>
      <c r="GM39" s="1">
        <v>7.0964689484878996E-2</v>
      </c>
      <c r="GN39" s="1">
        <v>-0.37333987103024002</v>
      </c>
      <c r="GO39" s="1">
        <v>5.0959588628446701E-3</v>
      </c>
      <c r="GP39" s="1">
        <v>-1.0557006214134701</v>
      </c>
      <c r="GQ39" s="1">
        <v>2.9216568789179501E-2</v>
      </c>
      <c r="GR39" s="1">
        <v>-0.48775202300805898</v>
      </c>
      <c r="GS39" s="1">
        <v>-0.66960713090006696</v>
      </c>
      <c r="GT39" s="1">
        <v>-0.74517650711860595</v>
      </c>
      <c r="GU39" s="1">
        <v>0.33215046290157102</v>
      </c>
      <c r="GV39" s="1">
        <v>-0.69541701277371204</v>
      </c>
      <c r="GW39" s="1">
        <v>6.5377523512671801E-2</v>
      </c>
      <c r="GX39" s="1">
        <v>-0.23044420487944201</v>
      </c>
      <c r="GY39" s="1">
        <v>-0.55466101612098095</v>
      </c>
      <c r="GZ39" s="1">
        <v>0.55111549111873404</v>
      </c>
      <c r="HA39" s="1">
        <v>0.15665513019810101</v>
      </c>
      <c r="HB39" s="1">
        <v>-0.60585949546022699</v>
      </c>
      <c r="HC39" s="1">
        <v>-0.46745583818176001</v>
      </c>
      <c r="HD39" s="1">
        <v>-0.76494909483078399</v>
      </c>
      <c r="HE39" s="1">
        <v>0.19743469367192901</v>
      </c>
      <c r="HF39" s="1">
        <v>0.52074869689859105</v>
      </c>
      <c r="HG39" s="1">
        <v>0.83735321718337397</v>
      </c>
      <c r="HH39" s="1">
        <v>0.472384811396176</v>
      </c>
      <c r="HI39" s="1">
        <v>0.21250138126774001</v>
      </c>
      <c r="HJ39" s="1">
        <v>-0.169812383073005</v>
      </c>
      <c r="HK39" s="1">
        <v>1.0082398666964101</v>
      </c>
      <c r="HL39" s="1">
        <v>0.58055062943745195</v>
      </c>
      <c r="HM39" s="1">
        <v>0.57392635624877497</v>
      </c>
      <c r="HN39" s="1">
        <v>-0.53194455212448</v>
      </c>
      <c r="HO39" s="1">
        <v>-2.2838269675468199</v>
      </c>
      <c r="HP39" s="1">
        <v>-1.2459657467846601</v>
      </c>
      <c r="HQ39" s="1">
        <v>0.105057781846515</v>
      </c>
      <c r="HR39" s="1">
        <v>-0.75841732348380397</v>
      </c>
      <c r="HS39" s="1">
        <v>-0.52649182366969305</v>
      </c>
      <c r="HT39" s="1">
        <v>0.195587883094932</v>
      </c>
      <c r="HU39" s="1">
        <v>-0.89512350639858596</v>
      </c>
      <c r="HV39" s="1">
        <v>0.78234213118541795</v>
      </c>
      <c r="HW39" s="1">
        <v>-0.36631598974797303</v>
      </c>
      <c r="HX39" s="1">
        <v>-0.86273898828992002</v>
      </c>
      <c r="HY39" s="1">
        <v>-0.67080872224754196</v>
      </c>
      <c r="HZ39" s="1">
        <v>-0.60784267068863995</v>
      </c>
      <c r="IA39" s="1">
        <v>-1.0633611680410999</v>
      </c>
      <c r="IB39" s="1">
        <v>0.26978787643289198</v>
      </c>
      <c r="IC39" s="1">
        <v>-0.24068492632295399</v>
      </c>
      <c r="ID39" s="1">
        <v>-1.06584832027473</v>
      </c>
      <c r="IE39" s="1">
        <v>-0.50049827296711003</v>
      </c>
      <c r="IF39" s="1">
        <v>-0.93834245822038997</v>
      </c>
      <c r="IG39" s="1">
        <v>-0.24624505610529401</v>
      </c>
      <c r="IH39" s="1">
        <v>0.74222093644725795</v>
      </c>
      <c r="II39" s="1">
        <v>-5.56466117635952E-2</v>
      </c>
      <c r="IJ39" s="1">
        <v>0.74831723356337398</v>
      </c>
      <c r="IK39" s="1">
        <v>0.42615182542409502</v>
      </c>
      <c r="IL39" s="1">
        <v>2.3129085486645402</v>
      </c>
      <c r="IM39" s="1">
        <v>0.16187504611996401</v>
      </c>
      <c r="IN39" s="1">
        <v>1.9986854342829801</v>
      </c>
      <c r="IO39" s="1">
        <v>1.2506607349415999</v>
      </c>
      <c r="IP39" s="1">
        <v>0.90840810443039299</v>
      </c>
      <c r="IQ39" s="1">
        <v>0.153719851323044</v>
      </c>
      <c r="IR39" s="1">
        <v>0.58513138466819103</v>
      </c>
    </row>
    <row r="40" spans="1:252" x14ac:dyDescent="0.25">
      <c r="A40">
        <v>38</v>
      </c>
      <c r="B40" t="s">
        <v>315</v>
      </c>
      <c r="C40">
        <v>6</v>
      </c>
      <c r="D40" s="1">
        <v>0.587776429505798</v>
      </c>
      <c r="E40" s="1">
        <v>-0.790506091808727</v>
      </c>
      <c r="F40" s="1">
        <v>-0.61516508956735005</v>
      </c>
      <c r="G40" s="1">
        <v>3.7827519011670599E-2</v>
      </c>
      <c r="H40" s="1">
        <v>-0.819622949874385</v>
      </c>
      <c r="I40" s="1">
        <v>0.213879498777234</v>
      </c>
      <c r="J40" s="1">
        <v>0.115414046011501</v>
      </c>
      <c r="K40" s="1">
        <v>-0.70816035196042604</v>
      </c>
      <c r="L40" s="1">
        <v>0.86052531185714598</v>
      </c>
      <c r="M40" s="1">
        <v>0.16690555794369599</v>
      </c>
      <c r="N40" s="1">
        <v>1.4445417317621201</v>
      </c>
      <c r="O40" s="1">
        <v>-0.161779251278133</v>
      </c>
      <c r="P40" s="1">
        <v>-0.24822381466947599</v>
      </c>
      <c r="Q40" s="1">
        <v>0.74305662695674102</v>
      </c>
      <c r="R40" s="1">
        <v>1.0038657181483599</v>
      </c>
      <c r="S40" s="1">
        <v>-0.46258186107510701</v>
      </c>
      <c r="T40" s="1">
        <v>1.7973980441804802E-2</v>
      </c>
      <c r="U40" s="1">
        <v>-0.91292141690623296</v>
      </c>
      <c r="V40" s="1">
        <v>-0.30924169700364201</v>
      </c>
      <c r="W40" s="1">
        <v>0.817981713080007</v>
      </c>
      <c r="X40" s="1">
        <v>1.4430296248913099</v>
      </c>
      <c r="Y40" s="1">
        <v>0.101903798573433</v>
      </c>
      <c r="Z40" s="1">
        <v>1.0514793297570999</v>
      </c>
      <c r="AA40" s="1">
        <v>1.67231081259957</v>
      </c>
      <c r="AB40" s="1">
        <v>1.9046651417193501</v>
      </c>
      <c r="AC40" s="1">
        <v>2.5289557732934198</v>
      </c>
      <c r="AD40" s="1">
        <v>1.60333300608916</v>
      </c>
      <c r="AE40" s="1">
        <v>1.46539970727754</v>
      </c>
      <c r="AF40" s="1">
        <v>2.34975525872605</v>
      </c>
      <c r="AG40" s="1">
        <v>1.9580763422252601</v>
      </c>
      <c r="AH40" s="1">
        <v>2.97400037570555</v>
      </c>
      <c r="AI40" s="1">
        <v>-7.3802231266004006E-2</v>
      </c>
      <c r="AJ40" s="1">
        <v>-1.9043341283426101</v>
      </c>
      <c r="AK40" s="1">
        <v>-1.8452919357949999</v>
      </c>
      <c r="AL40" s="1">
        <v>-1.85826175364734</v>
      </c>
      <c r="AM40" s="1">
        <v>-1.87016517509549</v>
      </c>
      <c r="AN40" s="1">
        <v>-1.1950045505518301</v>
      </c>
      <c r="AO40" s="1">
        <v>-1.2495762418138801</v>
      </c>
      <c r="AP40" s="1">
        <v>-1.2953112846460699</v>
      </c>
      <c r="AQ40" s="1">
        <v>-1.3538458393006101</v>
      </c>
      <c r="AR40" s="1">
        <v>-0.19160503620247901</v>
      </c>
      <c r="AS40" s="1">
        <v>-7.6672448028966098E-2</v>
      </c>
      <c r="AT40" s="1">
        <v>0.114004219064972</v>
      </c>
      <c r="AU40" s="1">
        <v>-4.8927824027860597E-2</v>
      </c>
      <c r="AV40" s="1">
        <v>-2.4465548950646498</v>
      </c>
      <c r="AW40" s="1">
        <v>-1.39846870738324</v>
      </c>
      <c r="AX40" s="1">
        <v>-0.59803056900387996</v>
      </c>
      <c r="AY40" s="1">
        <v>-0.29172125547517902</v>
      </c>
      <c r="AZ40" s="1">
        <v>1.0789013753760699</v>
      </c>
      <c r="BA40" s="1">
        <v>-0.35558068582860197</v>
      </c>
      <c r="BB40" s="1">
        <v>1.81199883151944</v>
      </c>
      <c r="BC40" s="1">
        <v>-0.51622966524340297</v>
      </c>
      <c r="BD40" s="1">
        <v>-1.34577026596494</v>
      </c>
      <c r="BE40" s="1">
        <v>0.64431440059797196</v>
      </c>
      <c r="BF40" s="1">
        <v>1.6895036010054602E-2</v>
      </c>
      <c r="BG40" s="1">
        <v>1.8757465432865801</v>
      </c>
      <c r="BH40" s="1">
        <v>-2.2631745045500899</v>
      </c>
      <c r="BI40" s="1">
        <v>0.76536997365858594</v>
      </c>
      <c r="BJ40" s="1">
        <v>0.52528288387664601</v>
      </c>
      <c r="BK40" s="1">
        <v>-0.19502206025143501</v>
      </c>
      <c r="BL40" s="1">
        <v>-4.0397617686803E-2</v>
      </c>
      <c r="BM40" s="1">
        <v>0.34905718553847298</v>
      </c>
      <c r="BN40" s="1">
        <v>0.55578852402795298</v>
      </c>
      <c r="BO40" s="1">
        <v>0.52893841052161705</v>
      </c>
      <c r="BP40" s="1">
        <v>-0.616288763546742</v>
      </c>
      <c r="BQ40" s="1">
        <v>-0.39732605456586301</v>
      </c>
      <c r="BR40" s="1">
        <v>-1.1076422382475299</v>
      </c>
      <c r="BS40" s="1">
        <v>3.5486925847112301</v>
      </c>
      <c r="BT40" s="1">
        <v>-0.391559241383797</v>
      </c>
      <c r="BU40" s="1">
        <v>-0.618887085710351</v>
      </c>
      <c r="BV40" s="1">
        <v>0.14962329997097201</v>
      </c>
      <c r="BW40" s="1">
        <v>-2.1313351449970298E-2</v>
      </c>
      <c r="BX40" s="1">
        <v>1.3398165224729801</v>
      </c>
      <c r="BY40" s="1">
        <v>0.86915379291649397</v>
      </c>
      <c r="BZ40" s="1">
        <v>1.0529411525524</v>
      </c>
      <c r="CA40" s="1">
        <v>0.80846146387364304</v>
      </c>
      <c r="CB40" s="1">
        <v>1.2617651216496399</v>
      </c>
      <c r="CC40" s="1">
        <v>0.61974848826250295</v>
      </c>
      <c r="CD40" s="1">
        <v>0.12135867464457301</v>
      </c>
      <c r="CE40" s="1">
        <v>0.25647839814316797</v>
      </c>
      <c r="CF40" s="1">
        <v>0.222409795439692</v>
      </c>
      <c r="CG40" s="1">
        <v>0.39527540192112698</v>
      </c>
      <c r="CH40" s="1">
        <v>-1.17316541824169</v>
      </c>
      <c r="CI40" s="1">
        <v>-1.3771102598723299</v>
      </c>
      <c r="CJ40" s="1">
        <v>1.3454054126916</v>
      </c>
      <c r="CK40" s="1">
        <v>-1.5558185138293901</v>
      </c>
      <c r="CL40" s="1">
        <v>1.3408237581856799</v>
      </c>
      <c r="CM40" s="1">
        <v>0.69563026237242098</v>
      </c>
      <c r="CN40" s="1">
        <v>-0.52143214949892902</v>
      </c>
      <c r="CO40" s="1">
        <v>-0.46806624591852097</v>
      </c>
      <c r="CP40" s="1">
        <v>-0.30432214316214101</v>
      </c>
      <c r="CQ40" s="1">
        <v>-0.30580836733861799</v>
      </c>
      <c r="CR40" s="1">
        <v>1.3324347978001501</v>
      </c>
      <c r="CS40" s="1">
        <v>0.72692701327571296</v>
      </c>
      <c r="CT40" s="1">
        <v>-0.205898018418883</v>
      </c>
      <c r="CU40" s="1">
        <v>-0.21053695448535401</v>
      </c>
      <c r="CV40" s="1">
        <v>-0.99165832698733503</v>
      </c>
      <c r="CW40" s="1">
        <v>-1.16360834376277</v>
      </c>
      <c r="CX40" s="1">
        <v>1.3248129695214601</v>
      </c>
      <c r="CY40" s="1">
        <v>-0.62919903935426702</v>
      </c>
      <c r="CZ40" s="1">
        <v>-0.48414170085764802</v>
      </c>
      <c r="DA40" s="1">
        <v>1.0460354019565099</v>
      </c>
      <c r="DB40" s="1">
        <v>0.57510830398316404</v>
      </c>
      <c r="DC40" s="1">
        <v>0.28772480102613202</v>
      </c>
      <c r="DD40" s="1">
        <v>-0.41061590169259998</v>
      </c>
      <c r="DE40" s="1">
        <v>-0.60245042805048898</v>
      </c>
      <c r="DF40" s="1">
        <v>-0.69605696458955402</v>
      </c>
      <c r="DG40" s="1">
        <v>-1.1221360675700101</v>
      </c>
      <c r="DH40" s="1">
        <v>-0.380437633080281</v>
      </c>
      <c r="DI40" s="1">
        <v>-0.924111793631473</v>
      </c>
      <c r="DJ40" s="1">
        <v>-1.2966759584115599</v>
      </c>
      <c r="DK40" s="1">
        <v>-0.26181876040577201</v>
      </c>
      <c r="DL40" s="1">
        <v>0.31193622896311801</v>
      </c>
      <c r="DM40" s="1">
        <v>0.67186663067907804</v>
      </c>
      <c r="DN40" s="1">
        <v>1.13058532173018</v>
      </c>
      <c r="DO40" s="1">
        <v>1.2456113634783399</v>
      </c>
      <c r="DP40" s="1">
        <v>0.18917233348330101</v>
      </c>
      <c r="DQ40" s="1">
        <v>1.2031576502102399</v>
      </c>
      <c r="DR40" s="1">
        <v>1.46986333356189</v>
      </c>
      <c r="DS40" s="1">
        <v>0.36613842924404</v>
      </c>
      <c r="DT40" s="1">
        <v>1.6301011576395299</v>
      </c>
      <c r="DU40" s="1">
        <v>0.23798465768428501</v>
      </c>
      <c r="DV40" s="1">
        <v>0.84298088118959702</v>
      </c>
      <c r="DW40" s="1">
        <v>-0.72840995759875604</v>
      </c>
      <c r="DX40" s="1">
        <v>-0.73304995712388199</v>
      </c>
      <c r="DY40" s="1">
        <v>4.6600386452268397E-2</v>
      </c>
      <c r="DZ40" s="1">
        <v>-1.3433596106679699</v>
      </c>
      <c r="EA40" s="1">
        <v>-1.1580352677669401</v>
      </c>
      <c r="EB40" s="1">
        <v>-0.64404945067562303</v>
      </c>
      <c r="EC40" s="1">
        <v>-0.26975718450351799</v>
      </c>
      <c r="ED40" s="1">
        <v>1.11430702398354</v>
      </c>
      <c r="EE40" s="1">
        <v>0.79219856714562498</v>
      </c>
      <c r="EF40" s="1">
        <v>2.36061918562981</v>
      </c>
      <c r="EG40" s="1">
        <v>2.3359689975169502</v>
      </c>
      <c r="EH40" s="1">
        <v>1.60475993782374</v>
      </c>
      <c r="EI40" s="1">
        <v>1.26040248355732</v>
      </c>
      <c r="EJ40" s="1">
        <v>1.5232874973011299</v>
      </c>
      <c r="EK40" s="1">
        <v>1.2450974333338301</v>
      </c>
      <c r="EL40" s="1">
        <v>2.3519600465255701</v>
      </c>
      <c r="EM40" s="1">
        <v>2.5984967771054999</v>
      </c>
      <c r="EN40" s="1">
        <v>0.67521934963164398</v>
      </c>
      <c r="EO40" s="1">
        <v>1.527791508058</v>
      </c>
      <c r="EP40" s="1">
        <v>0.51590479182087401</v>
      </c>
      <c r="EQ40" s="1">
        <v>0.44516262149443803</v>
      </c>
      <c r="ER40" s="1">
        <v>0.67487758739995596</v>
      </c>
      <c r="ES40" s="1">
        <v>0.23141724272875</v>
      </c>
      <c r="ET40" s="1">
        <v>-1.0186147668326599</v>
      </c>
      <c r="EU40" s="1">
        <v>-1.6001837772080001</v>
      </c>
      <c r="EV40" s="1">
        <v>-1.6165490203141399</v>
      </c>
      <c r="EW40" s="1">
        <v>-2.0023503672584202E-2</v>
      </c>
      <c r="EX40" s="1">
        <v>-0.35279875301980201</v>
      </c>
      <c r="EY40" s="1">
        <v>-2.6681776855813601</v>
      </c>
      <c r="EZ40" s="1">
        <v>0.28809545865307801</v>
      </c>
      <c r="FA40" s="1">
        <v>-0.67899915378443099</v>
      </c>
      <c r="FB40" s="1">
        <v>-0.86762741306193802</v>
      </c>
      <c r="FC40" s="1">
        <v>-0.11425599931823301</v>
      </c>
      <c r="FD40" s="1">
        <v>-0.33189611955959403</v>
      </c>
      <c r="FE40" s="1">
        <v>-0.489941513142018</v>
      </c>
      <c r="FF40" s="1">
        <v>0.37306136667997303</v>
      </c>
      <c r="FG40" s="1">
        <v>-0.35093523841862601</v>
      </c>
      <c r="FH40" s="1">
        <v>0.36215833280683601</v>
      </c>
      <c r="FI40" s="1">
        <v>0.441875065702312</v>
      </c>
      <c r="FJ40" s="1">
        <v>0.66169674873038997</v>
      </c>
      <c r="FK40" s="1">
        <v>1.15635038463456</v>
      </c>
      <c r="FL40" s="1">
        <v>1.1265796561643999</v>
      </c>
      <c r="FM40" s="1">
        <v>0.91779060840728699</v>
      </c>
      <c r="FN40" s="1">
        <v>0.88062236785859904</v>
      </c>
      <c r="FO40" s="1">
        <v>1.53003482883374</v>
      </c>
      <c r="FP40" s="1">
        <v>2.0629971333164598</v>
      </c>
      <c r="FQ40" s="1">
        <v>1.2675163892927099</v>
      </c>
      <c r="FR40" s="1">
        <v>0.43006321141565401</v>
      </c>
      <c r="FS40" s="1">
        <v>-1.7526268157171701</v>
      </c>
      <c r="FT40" s="1">
        <v>-1.3731876364972999</v>
      </c>
      <c r="FU40" s="1">
        <v>-1.59514689761725</v>
      </c>
      <c r="FV40" s="1">
        <v>0.166129440185879</v>
      </c>
      <c r="FW40" s="1">
        <v>-1.3260819965933099</v>
      </c>
      <c r="FX40" s="1">
        <v>0.36124609748261199</v>
      </c>
      <c r="FY40" s="1">
        <v>-1.6797765525256299E-2</v>
      </c>
      <c r="FZ40" s="1">
        <v>-0.42273466207684501</v>
      </c>
      <c r="GA40" s="1">
        <v>0.35636020575081101</v>
      </c>
      <c r="GB40" s="1">
        <v>0.50353235764966897</v>
      </c>
      <c r="GC40" s="1">
        <v>-0.38765774785507501</v>
      </c>
      <c r="GD40" s="1">
        <v>1.1114026067070499</v>
      </c>
      <c r="GE40" s="1">
        <v>-7.9998496846455394E-2</v>
      </c>
      <c r="GF40" s="1">
        <v>0.50335469451959702</v>
      </c>
      <c r="GG40" s="1">
        <v>0.38816830551362802</v>
      </c>
      <c r="GH40" s="1">
        <v>0.49533379552696499</v>
      </c>
      <c r="GI40" s="1">
        <v>-4.2266637503059904E-3</v>
      </c>
      <c r="GJ40" s="1">
        <v>0.85961164722150496</v>
      </c>
      <c r="GK40" s="1">
        <v>-0.44653748821883299</v>
      </c>
      <c r="GL40" s="1">
        <v>-5.6614495387195797E-2</v>
      </c>
      <c r="GM40" s="1">
        <v>-0.21509602077041101</v>
      </c>
      <c r="GN40" s="1">
        <v>-0.12590537552182399</v>
      </c>
      <c r="GO40" s="1">
        <v>3.9898433692354997E-2</v>
      </c>
      <c r="GP40" s="1">
        <v>0.49181562919919702</v>
      </c>
      <c r="GQ40" s="1">
        <v>-0.61158597636701995</v>
      </c>
      <c r="GR40" s="1">
        <v>-0.56509288521360801</v>
      </c>
      <c r="GS40" s="1">
        <v>-0.58397089724579299</v>
      </c>
      <c r="GT40" s="1">
        <v>-0.63548535451454202</v>
      </c>
      <c r="GU40" s="1">
        <v>-0.40284341243910299</v>
      </c>
      <c r="GV40" s="1">
        <v>-0.38516866127660998</v>
      </c>
      <c r="GW40" s="1">
        <v>0.15431507653152901</v>
      </c>
      <c r="GX40" s="1">
        <v>-5.0297729144382901E-2</v>
      </c>
      <c r="GY40" s="1">
        <v>-0.56324665433952603</v>
      </c>
      <c r="GZ40" s="1">
        <v>-0.27259599121010403</v>
      </c>
      <c r="HA40" s="1">
        <v>0.32519059258636901</v>
      </c>
      <c r="HB40" s="1">
        <v>-0.92779618112748496</v>
      </c>
      <c r="HC40" s="1">
        <v>-0.39661904196218101</v>
      </c>
      <c r="HD40" s="1">
        <v>-1.06000675045189</v>
      </c>
      <c r="HE40" s="1">
        <v>9.1419481035370908E-3</v>
      </c>
      <c r="HF40" s="1">
        <v>0.71610095971252896</v>
      </c>
      <c r="HG40" s="1">
        <v>0.451332455859208</v>
      </c>
      <c r="HH40" s="1">
        <v>-0.44697924017038998</v>
      </c>
      <c r="HI40" s="1">
        <v>-0.98803819163465301</v>
      </c>
      <c r="HJ40" s="1">
        <v>-1.09023878448203</v>
      </c>
      <c r="HK40" s="1">
        <v>0.84754405263881405</v>
      </c>
      <c r="HL40" s="1">
        <v>0.43141807614441002</v>
      </c>
      <c r="HM40" s="1">
        <v>0.67281617401973004</v>
      </c>
      <c r="HN40" s="1">
        <v>-0.78588285061639895</v>
      </c>
      <c r="HO40" s="1">
        <v>-2.13065002827393</v>
      </c>
      <c r="HP40" s="1">
        <v>-1.5271605921582301</v>
      </c>
      <c r="HQ40" s="1">
        <v>-8.7071325968546706E-2</v>
      </c>
      <c r="HR40" s="1">
        <v>0.167820935241802</v>
      </c>
      <c r="HS40" s="1">
        <v>0.11353438323152901</v>
      </c>
      <c r="HT40" s="1">
        <v>-3.9251980863721003E-2</v>
      </c>
      <c r="HU40" s="1">
        <v>-0.82131613281462401</v>
      </c>
      <c r="HV40" s="1">
        <v>-0.89349492168362299</v>
      </c>
      <c r="HW40" s="1">
        <v>-0.59613042763416102</v>
      </c>
      <c r="HX40" s="1">
        <v>-1.45213537293099</v>
      </c>
      <c r="HY40" s="1">
        <v>-0.293513254342608</v>
      </c>
      <c r="HZ40" s="1">
        <v>-0.70276037872424302</v>
      </c>
      <c r="IA40" s="1">
        <v>-0.131412672807143</v>
      </c>
      <c r="IB40" s="1">
        <v>-1.46414370573317E-2</v>
      </c>
      <c r="IC40" s="1">
        <v>-0.64110926810204205</v>
      </c>
      <c r="ID40" s="1">
        <v>0.57809507940763305</v>
      </c>
      <c r="IE40" s="1">
        <v>-0.71149034205890305</v>
      </c>
      <c r="IF40" s="1">
        <v>0.86857273697590398</v>
      </c>
      <c r="IG40" s="1">
        <v>-1.0284337995789601</v>
      </c>
      <c r="IH40" s="1">
        <v>0.38832852377084798</v>
      </c>
      <c r="II40" s="1">
        <v>0.37636877152131298</v>
      </c>
      <c r="IJ40" s="1">
        <v>0.243395382866615</v>
      </c>
      <c r="IK40" s="1">
        <v>-0.24993542740778599</v>
      </c>
      <c r="IL40" s="1">
        <v>-7.5629803758261005E-2</v>
      </c>
      <c r="IM40" s="1">
        <v>-0.14160306120278199</v>
      </c>
      <c r="IN40" s="1">
        <v>0.59826113362828603</v>
      </c>
      <c r="IO40" s="1">
        <v>-0.54515108970095305</v>
      </c>
      <c r="IP40" s="1">
        <v>-0.641720095167852</v>
      </c>
      <c r="IQ40" s="1">
        <v>0.13846736462387199</v>
      </c>
      <c r="IR40" s="1">
        <v>-0.29546699020675299</v>
      </c>
    </row>
    <row r="41" spans="1:252" x14ac:dyDescent="0.25">
      <c r="A41">
        <v>39</v>
      </c>
      <c r="B41" t="s">
        <v>316</v>
      </c>
      <c r="C41">
        <v>6</v>
      </c>
      <c r="D41" s="1">
        <v>0.72377322518198195</v>
      </c>
      <c r="E41" s="1">
        <v>-0.781061673341514</v>
      </c>
      <c r="F41" s="1">
        <v>-0.28904396061174598</v>
      </c>
      <c r="G41" s="1">
        <v>-7.8881491104091997E-3</v>
      </c>
      <c r="H41" s="1">
        <v>-0.42834436605777498</v>
      </c>
      <c r="I41" s="1">
        <v>-1.52123866373127</v>
      </c>
      <c r="J41" s="1">
        <v>0.405492470054649</v>
      </c>
      <c r="K41" s="1">
        <v>-1.01947730726587</v>
      </c>
      <c r="L41" s="1">
        <v>0.66163110654234203</v>
      </c>
      <c r="M41" s="1">
        <v>-0.31257940912042997</v>
      </c>
      <c r="N41" s="1">
        <v>1.1888779594724701</v>
      </c>
      <c r="O41" s="1">
        <v>-0.815454320978662</v>
      </c>
      <c r="P41" s="1">
        <v>-0.66812949139372002</v>
      </c>
      <c r="Q41" s="1">
        <v>-0.28130623229134999</v>
      </c>
      <c r="R41" s="1">
        <v>-0.39344388460311702</v>
      </c>
      <c r="S41" s="1">
        <v>-0.78782398488626004</v>
      </c>
      <c r="T41" s="1">
        <v>-0.77303294798628397</v>
      </c>
      <c r="U41" s="1">
        <v>-1.56024049344063</v>
      </c>
      <c r="V41" s="1">
        <v>0.52778362711417504</v>
      </c>
      <c r="W41" s="1">
        <v>0.42718882042105</v>
      </c>
      <c r="X41" s="1">
        <v>2.1611038226169099</v>
      </c>
      <c r="Y41" s="1">
        <v>0.38231434219752097</v>
      </c>
      <c r="Z41" s="1">
        <v>2.7139573447718401</v>
      </c>
      <c r="AA41" s="1">
        <v>0.89035328749715303</v>
      </c>
      <c r="AB41" s="1">
        <v>1.53126559473058</v>
      </c>
      <c r="AC41" s="1">
        <v>1.6708587700803501</v>
      </c>
      <c r="AD41" s="1">
        <v>2.4921129764028001</v>
      </c>
      <c r="AE41" s="1">
        <v>2.6094309222012999</v>
      </c>
      <c r="AF41" s="1">
        <v>2.2912671210483602</v>
      </c>
      <c r="AG41" s="1">
        <v>2.85389420307538</v>
      </c>
      <c r="AH41" s="1">
        <v>2.3548772396340598</v>
      </c>
      <c r="AI41" s="1">
        <v>0.17061857753510501</v>
      </c>
      <c r="AJ41" s="1">
        <v>-1.9139427222429799</v>
      </c>
      <c r="AK41" s="1">
        <v>-2.1785490653758499</v>
      </c>
      <c r="AL41" s="1">
        <v>-1.91115744263939</v>
      </c>
      <c r="AM41" s="1">
        <v>-2.0663923906830699</v>
      </c>
      <c r="AN41" s="1">
        <v>-1.0007623426453101</v>
      </c>
      <c r="AO41" s="1">
        <v>-1.0935149362560199</v>
      </c>
      <c r="AP41" s="1">
        <v>-1.2368558999081201</v>
      </c>
      <c r="AQ41" s="1">
        <v>-1.14743554267559</v>
      </c>
      <c r="AR41" s="1">
        <v>0.63893305832613101</v>
      </c>
      <c r="AS41" s="1">
        <v>0.75350730578927405</v>
      </c>
      <c r="AT41" s="1">
        <v>-0.56809573038740302</v>
      </c>
      <c r="AU41" s="1">
        <v>-0.30678745986452599</v>
      </c>
      <c r="AV41" s="1">
        <v>-1.8714392151669501</v>
      </c>
      <c r="AW41" s="1">
        <v>-1.6793013686902301</v>
      </c>
      <c r="AX41" s="1">
        <v>1.0606247324605</v>
      </c>
      <c r="AY41" s="1">
        <v>1.2988696433778599</v>
      </c>
      <c r="AZ41" s="1">
        <v>0.99903358188910696</v>
      </c>
      <c r="BA41" s="1">
        <v>-0.14092357204803899</v>
      </c>
      <c r="BB41" s="1">
        <v>1.8873968555138601</v>
      </c>
      <c r="BC41" s="1">
        <v>0.177089695479548</v>
      </c>
      <c r="BD41" s="1">
        <v>0.73909257564091402</v>
      </c>
      <c r="BE41" s="1">
        <v>0.83224855754667904</v>
      </c>
      <c r="BF41" s="1">
        <v>0.176624255442897</v>
      </c>
      <c r="BG41" s="1">
        <v>1.5348059841714199</v>
      </c>
      <c r="BH41" s="1">
        <v>-1.94237875495638</v>
      </c>
      <c r="BI41" s="1">
        <v>0.84326744372316997</v>
      </c>
      <c r="BJ41" s="1">
        <v>0.462354237489285</v>
      </c>
      <c r="BK41" s="1">
        <v>0.101374226017705</v>
      </c>
      <c r="BL41" s="1">
        <v>-0.1701461852119</v>
      </c>
      <c r="BM41" s="1">
        <v>0.57949476033881897</v>
      </c>
      <c r="BN41" s="1">
        <v>0.44406561386771798</v>
      </c>
      <c r="BO41" s="1">
        <v>0.76233607490742905</v>
      </c>
      <c r="BP41" s="1">
        <v>-0.54281458618853196</v>
      </c>
      <c r="BQ41" s="1">
        <v>-1.1189699419826999</v>
      </c>
      <c r="BR41" s="1">
        <v>4.6617442818531703E-2</v>
      </c>
      <c r="BS41" s="1">
        <v>3.28694181136381</v>
      </c>
      <c r="BT41" s="1">
        <v>-0.51199698301851304</v>
      </c>
      <c r="BU41" s="1">
        <v>-0.78403028060008595</v>
      </c>
      <c r="BV41" s="1">
        <v>1.1289639754623599</v>
      </c>
      <c r="BW41" s="1">
        <v>0.79007945797332502</v>
      </c>
      <c r="BX41" s="1">
        <v>1.6633411751223</v>
      </c>
      <c r="BY41" s="1">
        <v>1.0515155902861799</v>
      </c>
      <c r="BZ41" s="1">
        <v>1.4854476190169299</v>
      </c>
      <c r="CA41" s="1">
        <v>0.80801669057639602</v>
      </c>
      <c r="CB41" s="1">
        <v>1.25443478389098</v>
      </c>
      <c r="CC41" s="1">
        <v>0.39699648379260999</v>
      </c>
      <c r="CD41" s="1">
        <v>-0.24307418385069501</v>
      </c>
      <c r="CE41" s="1">
        <v>-2.7854042030379701E-2</v>
      </c>
      <c r="CF41" s="1">
        <v>0.13159144834679801</v>
      </c>
      <c r="CG41" s="1">
        <v>1.2433701632694E-2</v>
      </c>
      <c r="CH41" s="1">
        <v>-1.46308996924956</v>
      </c>
      <c r="CI41" s="1">
        <v>-1.32125033308122</v>
      </c>
      <c r="CJ41" s="1">
        <v>-1.13910444851352</v>
      </c>
      <c r="CK41" s="1">
        <v>-2.8052058815395702</v>
      </c>
      <c r="CL41" s="1">
        <v>1.6433916518740801</v>
      </c>
      <c r="CM41" s="1">
        <v>1.0973673924279499</v>
      </c>
      <c r="CN41" s="1">
        <v>-0.169030192887448</v>
      </c>
      <c r="CO41" s="1">
        <v>-0.70242127069679205</v>
      </c>
      <c r="CP41" s="1">
        <v>-0.75013580629892296</v>
      </c>
      <c r="CQ41" s="1">
        <v>-0.53060834394591005</v>
      </c>
      <c r="CR41" s="1">
        <v>0.79785819107717104</v>
      </c>
      <c r="CS41" s="1">
        <v>-0.37405390685510997</v>
      </c>
      <c r="CT41" s="1">
        <v>-0.63115551443743101</v>
      </c>
      <c r="CU41" s="1">
        <v>-1.0037638920944201</v>
      </c>
      <c r="CV41" s="1">
        <v>-2.14122744650625</v>
      </c>
      <c r="CW41" s="1">
        <v>-0.24648792512761999</v>
      </c>
      <c r="CX41" s="1">
        <v>0.42923069093563798</v>
      </c>
      <c r="CY41" s="1">
        <v>-0.941484584181562</v>
      </c>
      <c r="CZ41" s="1">
        <v>0.168440391091421</v>
      </c>
      <c r="DA41" s="1">
        <v>0.59264224436795798</v>
      </c>
      <c r="DB41" s="1">
        <v>0.14628659794087101</v>
      </c>
      <c r="DC41" s="1">
        <v>-0.74647631768239198</v>
      </c>
      <c r="DD41" s="1">
        <v>-1.3101738019889E-3</v>
      </c>
      <c r="DE41" s="1">
        <v>-1.85385297770962</v>
      </c>
      <c r="DF41" s="1">
        <v>0.29662240558037001</v>
      </c>
      <c r="DG41" s="1">
        <v>-0.83875420387281596</v>
      </c>
      <c r="DH41" s="1">
        <v>-0.43266320836425698</v>
      </c>
      <c r="DI41" s="1">
        <v>-1.7361241770705801E-2</v>
      </c>
      <c r="DJ41" s="1">
        <v>0.74902834174021904</v>
      </c>
      <c r="DK41" s="1">
        <v>-3.3502868232181501E-2</v>
      </c>
      <c r="DL41" s="1">
        <v>0.137491900597007</v>
      </c>
      <c r="DM41" s="1">
        <v>0.698116764809946</v>
      </c>
      <c r="DN41" s="1">
        <v>1.15611874152728</v>
      </c>
      <c r="DO41" s="1">
        <v>1.1264389703597599</v>
      </c>
      <c r="DP41" s="1">
        <v>1.0536087594046499</v>
      </c>
      <c r="DQ41" s="1">
        <v>1.7612137925085001</v>
      </c>
      <c r="DR41" s="1">
        <v>1.65672165390784</v>
      </c>
      <c r="DS41" s="1">
        <v>0.89729436520467898</v>
      </c>
      <c r="DT41" s="1">
        <v>1.1481451541976899</v>
      </c>
      <c r="DU41" s="1">
        <v>8.9406934888572306E-2</v>
      </c>
      <c r="DV41" s="1">
        <v>-0.68612798553051402</v>
      </c>
      <c r="DW41" s="1">
        <v>-0.50477914838494897</v>
      </c>
      <c r="DX41" s="1">
        <v>-0.49858039526443199</v>
      </c>
      <c r="DY41" s="1">
        <v>-0.34107680997561002</v>
      </c>
      <c r="DZ41" s="1">
        <v>-1.5720715342202101</v>
      </c>
      <c r="EA41" s="1">
        <v>-1.2131230409101199</v>
      </c>
      <c r="EB41" s="1">
        <v>-0.26567002133316497</v>
      </c>
      <c r="EC41" s="1">
        <v>0.14820227038263201</v>
      </c>
      <c r="ED41" s="1">
        <v>1.60338481881104</v>
      </c>
      <c r="EE41" s="1">
        <v>1.6130318585072101</v>
      </c>
      <c r="EF41" s="1">
        <v>2.44262579535518</v>
      </c>
      <c r="EG41" s="1">
        <v>2.5836704289198602</v>
      </c>
      <c r="EH41" s="1">
        <v>1.74843379066284</v>
      </c>
      <c r="EI41" s="1">
        <v>1.5900484907747501</v>
      </c>
      <c r="EJ41" s="1">
        <v>1.7744547471154799</v>
      </c>
      <c r="EK41" s="1">
        <v>1.5442100942714301</v>
      </c>
      <c r="EL41" s="1">
        <v>2.4773051353976401</v>
      </c>
      <c r="EM41" s="1">
        <v>2.8713103369074102</v>
      </c>
      <c r="EN41" s="1">
        <v>1.48225544187643</v>
      </c>
      <c r="EO41" s="1">
        <v>1.4505672011411299</v>
      </c>
      <c r="EP41" s="1">
        <v>0.83892021930237404</v>
      </c>
      <c r="EQ41" s="1">
        <v>0.54622223445925999</v>
      </c>
      <c r="ER41" s="1">
        <v>0.58886599849971899</v>
      </c>
      <c r="ES41" s="1">
        <v>0.73135814995888904</v>
      </c>
      <c r="ET41" s="1">
        <v>-1.0801252455679899</v>
      </c>
      <c r="EU41" s="1">
        <v>-1.4856048798478101</v>
      </c>
      <c r="EV41" s="1">
        <v>-1.4770229924168301</v>
      </c>
      <c r="EW41" s="1">
        <v>1.6942936009779299</v>
      </c>
      <c r="EX41" s="1">
        <v>1.82897251899682</v>
      </c>
      <c r="EY41" s="1">
        <v>-1.921886402653</v>
      </c>
      <c r="EZ41" s="1">
        <v>0.599519136680289</v>
      </c>
      <c r="FA41" s="1">
        <v>-0.845194913414267</v>
      </c>
      <c r="FB41" s="1">
        <v>-0.60610780151816601</v>
      </c>
      <c r="FC41" s="1">
        <v>-0.37794326247014898</v>
      </c>
      <c r="FD41" s="1">
        <v>0.170757988861648</v>
      </c>
      <c r="FE41" s="1">
        <v>-0.42414966283522898</v>
      </c>
      <c r="FF41" s="1">
        <v>0.12685492823789701</v>
      </c>
      <c r="FG41" s="1">
        <v>-0.88927185205658299</v>
      </c>
      <c r="FH41" s="1">
        <v>-0.119851390904822</v>
      </c>
      <c r="FI41" s="1">
        <v>-0.21544832496598801</v>
      </c>
      <c r="FJ41" s="1">
        <v>-0.13849238362830901</v>
      </c>
      <c r="FK41" s="1">
        <v>1.1316275852119799</v>
      </c>
      <c r="FL41" s="1">
        <v>1.13471105421485</v>
      </c>
      <c r="FM41" s="1">
        <v>0.65818338782878405</v>
      </c>
      <c r="FN41" s="1">
        <v>0.24375214893319999</v>
      </c>
      <c r="FO41" s="1">
        <v>0.730379746223625</v>
      </c>
      <c r="FP41" s="1">
        <v>1.17932719095419</v>
      </c>
      <c r="FQ41" s="1">
        <v>1.2746484761014401</v>
      </c>
      <c r="FR41" s="1">
        <v>-8.0627539516075805E-2</v>
      </c>
      <c r="FS41" s="1">
        <v>-5.7853112846429104E-3</v>
      </c>
      <c r="FT41" s="1">
        <v>0.19470736141984199</v>
      </c>
      <c r="FU41" s="1">
        <v>-0.56746629227239598</v>
      </c>
      <c r="FV41" s="1">
        <v>0.339814075096396</v>
      </c>
      <c r="FW41" s="1">
        <v>-1.11466384640917</v>
      </c>
      <c r="FX41" s="1">
        <v>-0.56606586592702401</v>
      </c>
      <c r="FY41" s="1">
        <v>0.829086776427436</v>
      </c>
      <c r="FZ41" s="1">
        <v>-1.6923592199445201</v>
      </c>
      <c r="GA41" s="1">
        <v>4.9801552231634003E-2</v>
      </c>
      <c r="GB41" s="1">
        <v>-0.87477852663024303</v>
      </c>
      <c r="GC41" s="1">
        <v>-0.54623360111338104</v>
      </c>
      <c r="GD41" s="1">
        <v>0.73794854675959398</v>
      </c>
      <c r="GE41" s="1">
        <v>0.46773253723201003</v>
      </c>
      <c r="GF41" s="1">
        <v>0.89139130483158302</v>
      </c>
      <c r="GG41" s="1">
        <v>1.0387541355807799</v>
      </c>
      <c r="GH41" s="1">
        <v>0.57207341000475198</v>
      </c>
      <c r="GI41" s="1">
        <v>0.94859386502986198</v>
      </c>
      <c r="GJ41" s="1">
        <v>0.458360359031727</v>
      </c>
      <c r="GK41" s="1">
        <v>1.26665375104494</v>
      </c>
      <c r="GL41" s="1">
        <v>0.40431241946014501</v>
      </c>
      <c r="GM41" s="1">
        <v>0.37808014946270602</v>
      </c>
      <c r="GN41" s="1">
        <v>0.27776989007356101</v>
      </c>
      <c r="GO41" s="1">
        <v>0.71017783013874103</v>
      </c>
      <c r="GP41" s="1">
        <v>0.39004910901422302</v>
      </c>
      <c r="GQ41" s="1">
        <v>-0.403159299636077</v>
      </c>
      <c r="GR41" s="1">
        <v>-0.684662183832486</v>
      </c>
      <c r="GS41" s="1">
        <v>-0.76548870403783298</v>
      </c>
      <c r="GT41" s="1">
        <v>-0.61036015049598502</v>
      </c>
      <c r="GU41" s="1">
        <v>-0.67800268741631597</v>
      </c>
      <c r="GV41" s="1">
        <v>-0.54488341796784601</v>
      </c>
      <c r="GW41" s="1">
        <v>0.20465426918354299</v>
      </c>
      <c r="GX41" s="1">
        <v>-0.70543348757331603</v>
      </c>
      <c r="GY41" s="1">
        <v>-0.73642967112387603</v>
      </c>
      <c r="GZ41" s="1">
        <v>-0.36330455285354302</v>
      </c>
      <c r="HA41" s="1">
        <v>0.18317568890753699</v>
      </c>
      <c r="HB41" s="1">
        <v>-0.64993303042650397</v>
      </c>
      <c r="HC41" s="1">
        <v>-0.448202605957295</v>
      </c>
      <c r="HD41" s="1">
        <v>-1.2718115408559101</v>
      </c>
      <c r="HE41" s="1">
        <v>0.31436897047510698</v>
      </c>
      <c r="HF41" s="1">
        <v>0.570095098927904</v>
      </c>
      <c r="HG41" s="1">
        <v>0.23039919816673601</v>
      </c>
      <c r="HH41" s="1">
        <v>-0.433302347744702</v>
      </c>
      <c r="HI41" s="1">
        <v>-0.98483198624863999</v>
      </c>
      <c r="HJ41" s="1">
        <v>-1.1902293843843601</v>
      </c>
      <c r="HK41" s="1">
        <v>0.54782808630801505</v>
      </c>
      <c r="HL41" s="1">
        <v>-7.3740613588223994E-2</v>
      </c>
      <c r="HM41" s="1">
        <v>0.59748078467161403</v>
      </c>
      <c r="HN41" s="1">
        <v>-1.2762448882336599</v>
      </c>
      <c r="HO41" s="1">
        <v>-1.6399637096234101</v>
      </c>
      <c r="HP41" s="1">
        <v>-1.06100625785069</v>
      </c>
      <c r="HQ41" s="1">
        <v>-0.48304770785787698</v>
      </c>
      <c r="HR41" s="1">
        <v>-0.638015176337976</v>
      </c>
      <c r="HS41" s="1">
        <v>-0.56619074779729806</v>
      </c>
      <c r="HT41" s="1">
        <v>-1.0079808921566999</v>
      </c>
      <c r="HU41" s="1">
        <v>-1.25971592623767</v>
      </c>
      <c r="HV41" s="1">
        <v>5.7033828108468999E-2</v>
      </c>
      <c r="HW41" s="1">
        <v>0.33674372422876597</v>
      </c>
      <c r="HX41" s="1">
        <v>-0.218366371552799</v>
      </c>
      <c r="HY41" s="1">
        <v>-0.31165890257751</v>
      </c>
      <c r="HZ41" s="1">
        <v>-0.43945302513805701</v>
      </c>
      <c r="IA41" s="1">
        <v>-0.69728066323214399</v>
      </c>
      <c r="IB41" s="1">
        <v>0.52139140807193995</v>
      </c>
      <c r="IC41" s="1">
        <v>0.252588413410331</v>
      </c>
      <c r="ID41" s="1">
        <v>-7.7252672882313897E-2</v>
      </c>
      <c r="IE41" s="1">
        <v>-0.69516547358675396</v>
      </c>
      <c r="IF41" s="1">
        <v>-4.6072596836648702E-2</v>
      </c>
      <c r="IG41" s="1">
        <v>-0.953649211481995</v>
      </c>
      <c r="IH41" s="1">
        <v>7.3136344708686504E-2</v>
      </c>
      <c r="II41" s="1">
        <v>1.2337545950148301</v>
      </c>
      <c r="IJ41" s="1">
        <v>0.40511375255252902</v>
      </c>
      <c r="IK41" s="1">
        <v>0.54048675541704305</v>
      </c>
      <c r="IL41" s="1">
        <v>0.944053448079194</v>
      </c>
      <c r="IM41" s="1">
        <v>1.5564426701190201E-4</v>
      </c>
      <c r="IN41" s="1">
        <v>0.87916473816460705</v>
      </c>
      <c r="IO41" s="1">
        <v>0.454524353515394</v>
      </c>
      <c r="IP41" s="1">
        <v>0.94493956331982198</v>
      </c>
      <c r="IQ41" s="1">
        <v>0.999747598808854</v>
      </c>
      <c r="IR41" s="1">
        <v>-0.21653280641966899</v>
      </c>
    </row>
    <row r="42" spans="1:252" x14ac:dyDescent="0.25">
      <c r="A42">
        <v>40</v>
      </c>
      <c r="B42" t="s">
        <v>317</v>
      </c>
      <c r="C42">
        <v>6</v>
      </c>
      <c r="D42" s="1">
        <v>1.48983427734888</v>
      </c>
      <c r="E42" s="1">
        <v>-0.27485040791617499</v>
      </c>
      <c r="F42" s="1">
        <v>-0.38177763513384699</v>
      </c>
      <c r="G42" s="1">
        <v>-5.3972460062040199E-2</v>
      </c>
      <c r="H42" s="1">
        <v>-1.35898387224818</v>
      </c>
      <c r="I42" s="1">
        <v>-0.12799218143652</v>
      </c>
      <c r="J42" s="1">
        <v>-0.39958133423752001</v>
      </c>
      <c r="K42" s="1">
        <v>-0.73738681508001003</v>
      </c>
      <c r="L42" s="1">
        <v>-0.21767733892778501</v>
      </c>
      <c r="M42" s="1">
        <v>-7.4056807021225204E-2</v>
      </c>
      <c r="N42" s="1">
        <v>1.09608032551557</v>
      </c>
      <c r="O42" s="1">
        <v>-1.3628953748163799</v>
      </c>
      <c r="P42" s="1">
        <v>-0.88474572907464699</v>
      </c>
      <c r="Q42" s="1">
        <v>-0.47974394197979697</v>
      </c>
      <c r="R42" s="1">
        <v>-0.15888303692071101</v>
      </c>
      <c r="S42" s="1">
        <v>-0.31809570123098801</v>
      </c>
      <c r="T42" s="1">
        <v>-0.56814624507264699</v>
      </c>
      <c r="U42" s="1">
        <v>-6.3269284410657099E-3</v>
      </c>
      <c r="V42" s="1">
        <v>-0.25844283708800903</v>
      </c>
      <c r="W42" s="1">
        <v>-0.104888483296651</v>
      </c>
      <c r="X42" s="1">
        <v>1.48134641011391</v>
      </c>
      <c r="Y42" s="1">
        <v>-0.456156233373402</v>
      </c>
      <c r="Z42" s="1">
        <v>2.14303259108785</v>
      </c>
      <c r="AA42" s="1">
        <v>2.04040742062669</v>
      </c>
      <c r="AB42" s="1">
        <v>2.1244586439465598</v>
      </c>
      <c r="AC42" s="1">
        <v>2.6223314344620201</v>
      </c>
      <c r="AD42" s="1">
        <v>4.05937253211789</v>
      </c>
      <c r="AE42" s="1">
        <v>3.97179369963315</v>
      </c>
      <c r="AF42" s="1">
        <v>3.67636865892658</v>
      </c>
      <c r="AG42" s="1">
        <v>4.42563287293145</v>
      </c>
      <c r="AH42" s="1">
        <v>2.8285395505078998</v>
      </c>
      <c r="AI42" s="1">
        <v>-3.8973636623083202E-2</v>
      </c>
      <c r="AJ42" s="1">
        <v>-2.0677212206678401</v>
      </c>
      <c r="AK42" s="1">
        <v>-2.2066467703866799</v>
      </c>
      <c r="AL42" s="1">
        <v>-2.0143625412220101</v>
      </c>
      <c r="AM42" s="1">
        <v>-2.1439118911985502</v>
      </c>
      <c r="AN42" s="1">
        <v>-1.1580244679126199</v>
      </c>
      <c r="AO42" s="1">
        <v>-1.15306453908759</v>
      </c>
      <c r="AP42" s="1">
        <v>-0.75718716936683605</v>
      </c>
      <c r="AQ42" s="1">
        <v>-0.75582872562293102</v>
      </c>
      <c r="AR42" s="1">
        <v>0.60253884042774597</v>
      </c>
      <c r="AS42" s="1">
        <v>0.80967638990522295</v>
      </c>
      <c r="AT42" s="1">
        <v>0.27447542557164101</v>
      </c>
      <c r="AU42" s="1">
        <v>0.60440720181440999</v>
      </c>
      <c r="AV42" s="1">
        <v>-0.84128046941383605</v>
      </c>
      <c r="AW42" s="1">
        <v>-0.82057142720173504</v>
      </c>
      <c r="AX42" s="1">
        <v>1.7483464220118099</v>
      </c>
      <c r="AY42" s="1">
        <v>1.79714769960359</v>
      </c>
      <c r="AZ42" s="1">
        <v>1.328852860802</v>
      </c>
      <c r="BA42" s="1">
        <v>-1.07852380589613</v>
      </c>
      <c r="BB42" s="1">
        <v>2.7758778488420499</v>
      </c>
      <c r="BC42" s="1">
        <v>0.63697839631844</v>
      </c>
      <c r="BD42" s="1">
        <v>1.3299517474545</v>
      </c>
      <c r="BE42" s="1">
        <v>0.50209342955123204</v>
      </c>
      <c r="BF42" s="1">
        <v>0.188732835179002</v>
      </c>
      <c r="BG42" s="1">
        <v>1.4863765350567599</v>
      </c>
      <c r="BH42" s="1">
        <v>3.1508623323236798E-2</v>
      </c>
      <c r="BI42" s="1">
        <v>0.822061083828178</v>
      </c>
      <c r="BJ42" s="1">
        <v>0.38031164156709601</v>
      </c>
      <c r="BK42" s="1">
        <v>-0.13683414095428401</v>
      </c>
      <c r="BL42" s="1">
        <v>-0.216914992159526</v>
      </c>
      <c r="BM42" s="1">
        <v>-0.992885324306234</v>
      </c>
      <c r="BN42" s="1">
        <v>-0.134906507283126</v>
      </c>
      <c r="BO42" s="1">
        <v>-6.61947798740182E-2</v>
      </c>
      <c r="BP42" s="1">
        <v>-1.2538719569613199</v>
      </c>
      <c r="BQ42" s="1">
        <v>-1.57353090821103</v>
      </c>
      <c r="BR42" s="1">
        <v>-1.5596675883820601</v>
      </c>
      <c r="BS42" s="1">
        <v>3.95660089672629</v>
      </c>
      <c r="BT42" s="1">
        <v>-0.34962404846664003</v>
      </c>
      <c r="BU42" s="1">
        <v>-0.63089782194774802</v>
      </c>
      <c r="BV42" s="1">
        <v>0.96930120840711298</v>
      </c>
      <c r="BW42" s="1">
        <v>0.91728655668398595</v>
      </c>
      <c r="BX42" s="1">
        <v>0.83895892290889695</v>
      </c>
      <c r="BY42" s="1">
        <v>1.11504387178801</v>
      </c>
      <c r="BZ42" s="1">
        <v>2.50464030932365</v>
      </c>
      <c r="CA42" s="1">
        <v>1.60335703965378</v>
      </c>
      <c r="CB42" s="1">
        <v>2.1638342564027999</v>
      </c>
      <c r="CC42" s="1">
        <v>-1.4525552123024299</v>
      </c>
      <c r="CD42" s="1">
        <v>-0.57647786250161204</v>
      </c>
      <c r="CE42" s="1">
        <v>-0.18200329386369199</v>
      </c>
      <c r="CF42" s="1">
        <v>1.35580427545464E-3</v>
      </c>
      <c r="CG42" s="1">
        <v>0.20251152030238101</v>
      </c>
      <c r="CH42" s="1">
        <v>0.48602026632316297</v>
      </c>
      <c r="CI42" s="1">
        <v>-0.47508456703650298</v>
      </c>
      <c r="CJ42" s="1">
        <v>0.48276475242184902</v>
      </c>
      <c r="CK42" s="1">
        <v>0.65450528633153005</v>
      </c>
      <c r="CL42" s="1">
        <v>7.7320794938953399E-2</v>
      </c>
      <c r="CM42" s="1">
        <v>7.8505277344849703E-2</v>
      </c>
      <c r="CN42" s="1">
        <v>-0.41068523723710898</v>
      </c>
      <c r="CO42" s="1">
        <v>-0.47485957024991898</v>
      </c>
      <c r="CP42" s="1">
        <v>-4.7760831797887399E-2</v>
      </c>
      <c r="CQ42" s="1">
        <v>0.103962312341825</v>
      </c>
      <c r="CR42" s="1">
        <v>-0.92502295800939505</v>
      </c>
      <c r="CS42" s="1">
        <v>0.108628154873947</v>
      </c>
      <c r="CT42" s="1">
        <v>4.3888740449409998E-2</v>
      </c>
      <c r="CU42" s="1">
        <v>0.38008847690450298</v>
      </c>
      <c r="CV42" s="1">
        <v>-0.21474237397799301</v>
      </c>
      <c r="CW42" s="1">
        <v>5.2206984708321101E-2</v>
      </c>
      <c r="CX42" s="1">
        <v>2.8192245046108101E-2</v>
      </c>
      <c r="CY42" s="1">
        <v>6.9611192878531597E-2</v>
      </c>
      <c r="CZ42" s="1">
        <v>-0.73596494912983801</v>
      </c>
      <c r="DA42" s="1">
        <v>0.27386285438422298</v>
      </c>
      <c r="DB42" s="1">
        <v>0.43583460347661801</v>
      </c>
      <c r="DC42" s="1">
        <v>-0.69350450520815698</v>
      </c>
      <c r="DD42" s="1">
        <v>0.11943231472211401</v>
      </c>
      <c r="DE42" s="1">
        <v>-1.5328786120006299</v>
      </c>
      <c r="DF42" s="1">
        <v>-0.40813454091547602</v>
      </c>
      <c r="DG42" s="1">
        <v>-1.4482284210639</v>
      </c>
      <c r="DH42" s="1">
        <v>-0.88835937510379004</v>
      </c>
      <c r="DI42" s="1">
        <v>-0.641884855045039</v>
      </c>
      <c r="DJ42" s="1">
        <v>-0.71036779095178504</v>
      </c>
      <c r="DK42" s="1">
        <v>-0.55651088943008398</v>
      </c>
      <c r="DL42" s="1">
        <v>0.20065462018356001</v>
      </c>
      <c r="DM42" s="1">
        <v>0.31441352234744502</v>
      </c>
      <c r="DN42" s="1">
        <v>0.485841891643852</v>
      </c>
      <c r="DO42" s="1">
        <v>0.29621098450581401</v>
      </c>
      <c r="DP42" s="1">
        <v>-2.9453120190032801E-3</v>
      </c>
      <c r="DQ42" s="1">
        <v>0.23062532076183601</v>
      </c>
      <c r="DR42" s="1">
        <v>0.137082078480075</v>
      </c>
      <c r="DS42" s="1">
        <v>2.6688110087584399E-2</v>
      </c>
      <c r="DT42" s="1">
        <v>-5.7056160885147901E-2</v>
      </c>
      <c r="DU42" s="1">
        <v>-0.50022014202214404</v>
      </c>
      <c r="DV42" s="1">
        <v>-0.50343627435134797</v>
      </c>
      <c r="DW42" s="1">
        <v>-0.72641874252861205</v>
      </c>
      <c r="DX42" s="1">
        <v>-0.70427619820175902</v>
      </c>
      <c r="DY42" s="1">
        <v>1.5346752610782199</v>
      </c>
      <c r="DZ42" s="1">
        <v>-0.34335678877200698</v>
      </c>
      <c r="EA42" s="1">
        <v>-0.86967552301481099</v>
      </c>
      <c r="EB42" s="1">
        <v>-0.23722805842267999</v>
      </c>
      <c r="EC42" s="1">
        <v>0.24856313192108201</v>
      </c>
      <c r="ED42" s="1">
        <v>1.08749055788372</v>
      </c>
      <c r="EE42" s="1">
        <v>1.2759880928040099</v>
      </c>
      <c r="EF42" s="1">
        <v>1.41652795462117</v>
      </c>
      <c r="EG42" s="1">
        <v>1.22456460539987</v>
      </c>
      <c r="EH42" s="1">
        <v>1.7796230574454099</v>
      </c>
      <c r="EI42" s="1">
        <v>1.5586076292426001</v>
      </c>
      <c r="EJ42" s="1">
        <v>1.7211242084371801</v>
      </c>
      <c r="EK42" s="1">
        <v>1.4124114352989201</v>
      </c>
      <c r="EL42" s="1">
        <v>1.4053827077795</v>
      </c>
      <c r="EM42" s="1">
        <v>1.3712641102541201</v>
      </c>
      <c r="EN42" s="1">
        <v>1.1725494224541</v>
      </c>
      <c r="EO42" s="1">
        <v>0.82492425895613597</v>
      </c>
      <c r="EP42" s="1">
        <v>1.06780446601235</v>
      </c>
      <c r="EQ42" s="1">
        <v>0.78959756348628496</v>
      </c>
      <c r="ER42" s="1">
        <v>-9.4109237092528997E-2</v>
      </c>
      <c r="ES42" s="1">
        <v>0.94114495451772995</v>
      </c>
      <c r="ET42" s="1">
        <v>-0.58572666284303898</v>
      </c>
      <c r="EU42" s="1">
        <v>0.40597183573857698</v>
      </c>
      <c r="EV42" s="1">
        <v>0.45947372027800998</v>
      </c>
      <c r="EW42" s="1">
        <v>7.90583240410236E-2</v>
      </c>
      <c r="EX42" s="1">
        <v>0.268088470511122</v>
      </c>
      <c r="EY42" s="1">
        <v>-0.25029131657839898</v>
      </c>
      <c r="EZ42" s="1">
        <v>0.51003061527796301</v>
      </c>
      <c r="FA42" s="1">
        <v>-1.67826074163413</v>
      </c>
      <c r="FB42" s="1">
        <v>-0.10282321835757199</v>
      </c>
      <c r="FC42" s="1">
        <v>0.73092121571332003</v>
      </c>
      <c r="FD42" s="1">
        <v>0.66710672412442396</v>
      </c>
      <c r="FE42" s="1">
        <v>-3.8815915408646098E-3</v>
      </c>
      <c r="FF42" s="1">
        <v>-0.39032613666556698</v>
      </c>
      <c r="FG42" s="1">
        <v>0.96404478325125698</v>
      </c>
      <c r="FH42" s="1">
        <v>-0.28670661846895101</v>
      </c>
      <c r="FI42" s="1">
        <v>-0.343166631912041</v>
      </c>
      <c r="FJ42" s="1">
        <v>-0.56775354585757798</v>
      </c>
      <c r="FK42" s="1">
        <v>0.98029867132129</v>
      </c>
      <c r="FL42" s="1">
        <v>1.0173254764050199</v>
      </c>
      <c r="FM42" s="1">
        <v>0.89545952183352995</v>
      </c>
      <c r="FN42" s="1">
        <v>0.86357544326079105</v>
      </c>
      <c r="FO42" s="1">
        <v>0.489067145022059</v>
      </c>
      <c r="FP42" s="1">
        <v>0.37722291110475797</v>
      </c>
      <c r="FQ42" s="1">
        <v>-9.1964984722735399E-2</v>
      </c>
      <c r="FR42" s="1">
        <v>-4.9429832111696097E-2</v>
      </c>
      <c r="FS42" s="1">
        <v>0.79453975814692601</v>
      </c>
      <c r="FT42" s="1">
        <v>0.82226966190355899</v>
      </c>
      <c r="FU42" s="1">
        <v>-0.60715004840645703</v>
      </c>
      <c r="FV42" s="1">
        <v>0.45429694621716998</v>
      </c>
      <c r="FW42" s="1">
        <v>-0.95732894589272</v>
      </c>
      <c r="FX42" s="1">
        <v>-0.54335358228922104</v>
      </c>
      <c r="FY42" s="1">
        <v>0.17442006270459501</v>
      </c>
      <c r="FZ42" s="1">
        <v>-2.81243193874342</v>
      </c>
      <c r="GA42" s="1">
        <v>0.74821195221653003</v>
      </c>
      <c r="GB42" s="1">
        <v>-0.77927824961602898</v>
      </c>
      <c r="GC42" s="1">
        <v>-6.4046594406131002E-2</v>
      </c>
      <c r="GD42" s="1">
        <v>0.64135918194562702</v>
      </c>
      <c r="GE42" s="1">
        <v>4.5930317298128902E-2</v>
      </c>
      <c r="GF42" s="1">
        <v>0.47993189740466602</v>
      </c>
      <c r="GG42" s="1">
        <v>0.3722429828778</v>
      </c>
      <c r="GH42" s="1">
        <v>0.25293306831817702</v>
      </c>
      <c r="GI42" s="1">
        <v>0.75383315630393299</v>
      </c>
      <c r="GJ42" s="1">
        <v>0.36269019006786102</v>
      </c>
      <c r="GK42" s="1">
        <v>1.5338793808107101</v>
      </c>
      <c r="GL42" s="1">
        <v>0.62350832100692899</v>
      </c>
      <c r="GM42" s="1">
        <v>0.48510258522694999</v>
      </c>
      <c r="GN42" s="1">
        <v>0.59032990110425698</v>
      </c>
      <c r="GO42" s="1">
        <v>0.41954028554350697</v>
      </c>
      <c r="GP42" s="1">
        <v>0.51211282285596005</v>
      </c>
      <c r="GQ42" s="1">
        <v>0.35011030944917998</v>
      </c>
      <c r="GR42" s="1">
        <v>-0.322765442105373</v>
      </c>
      <c r="GS42" s="1">
        <v>0.116421368526199</v>
      </c>
      <c r="GT42" s="1">
        <v>0.12932252699374699</v>
      </c>
      <c r="GU42" s="1">
        <v>5.5343970722483003E-2</v>
      </c>
      <c r="GV42" s="1">
        <v>-6.3316355311445999E-2</v>
      </c>
      <c r="GW42" s="1">
        <v>0.81885895453316304</v>
      </c>
      <c r="GX42" s="1">
        <v>-0.495707913915506</v>
      </c>
      <c r="GY42" s="1">
        <v>-3.7144791239727401E-2</v>
      </c>
      <c r="GZ42" s="1">
        <v>0.28088251220076199</v>
      </c>
      <c r="HA42" s="1">
        <v>0.76439664391789197</v>
      </c>
      <c r="HB42" s="1">
        <v>-0.31726667179061302</v>
      </c>
      <c r="HC42" s="1">
        <v>0.48245454581222302</v>
      </c>
      <c r="HD42" s="1">
        <v>-0.59052145414394297</v>
      </c>
      <c r="HE42" s="1">
        <v>0.56901378710674999</v>
      </c>
      <c r="HF42" s="1">
        <v>1.1646199304587701</v>
      </c>
      <c r="HG42" s="1">
        <v>1.0548306071204201</v>
      </c>
      <c r="HH42" s="1">
        <v>-0.138141319983454</v>
      </c>
      <c r="HI42" s="1">
        <v>-0.16665600627027899</v>
      </c>
      <c r="HJ42" s="1">
        <v>-0.17302821591554099</v>
      </c>
      <c r="HK42" s="1">
        <v>1.3444125207723701</v>
      </c>
      <c r="HL42" s="1">
        <v>-0.942975853224998</v>
      </c>
      <c r="HM42" s="1">
        <v>0.37878432313883398</v>
      </c>
      <c r="HN42" s="1">
        <v>-0.64283657375867798</v>
      </c>
      <c r="HO42" s="1">
        <v>-3.5964356761810699</v>
      </c>
      <c r="HP42" s="1">
        <v>-2.31371466839368</v>
      </c>
      <c r="HQ42" s="1">
        <v>-1.7458098789087799</v>
      </c>
      <c r="HR42" s="1">
        <v>-0.14236421352188799</v>
      </c>
      <c r="HS42" s="1">
        <v>-0.51454274438359204</v>
      </c>
      <c r="HT42" s="1">
        <v>-2.6198824361875901</v>
      </c>
      <c r="HU42" s="1">
        <v>-1.01590615116862</v>
      </c>
      <c r="HV42" s="1">
        <v>0.31488088498719802</v>
      </c>
      <c r="HW42" s="1">
        <v>-0.63680993001368302</v>
      </c>
      <c r="HX42" s="1">
        <v>-0.39175986909030502</v>
      </c>
      <c r="HY42" s="1">
        <v>-0.96421875569132198</v>
      </c>
      <c r="HZ42" s="1">
        <v>-0.226610101953655</v>
      </c>
      <c r="IA42" s="1">
        <v>-0.74302168223459297</v>
      </c>
      <c r="IB42" s="1">
        <v>-5.5554579005844998E-2</v>
      </c>
      <c r="IC42" s="1">
        <v>0.41580779386510802</v>
      </c>
      <c r="ID42" s="1">
        <v>0.343973563061443</v>
      </c>
      <c r="IE42" s="1">
        <v>-0.78699375442320796</v>
      </c>
      <c r="IF42" s="1">
        <v>-0.33914661095641502</v>
      </c>
      <c r="IG42" s="1">
        <v>-1.03763412394131</v>
      </c>
      <c r="IH42" s="1">
        <v>-2.2557314752921599E-2</v>
      </c>
      <c r="II42" s="1">
        <v>1.19744156882946</v>
      </c>
      <c r="IJ42" s="1">
        <v>3.4747479406850301E-2</v>
      </c>
      <c r="IK42" s="1">
        <v>0.19155479596953401</v>
      </c>
      <c r="IL42" s="1">
        <v>1.20183623951715</v>
      </c>
      <c r="IM42" s="1">
        <v>0.58147346733820504</v>
      </c>
      <c r="IN42" s="1">
        <v>2.5346615733168401</v>
      </c>
      <c r="IO42" s="1">
        <v>0.44326622115303899</v>
      </c>
      <c r="IP42" s="1">
        <v>0.77762677757080401</v>
      </c>
      <c r="IQ42" s="1">
        <v>1.0226651722023501</v>
      </c>
      <c r="IR42" s="1">
        <v>0.95662794542537</v>
      </c>
    </row>
    <row r="43" spans="1:252" x14ac:dyDescent="0.25">
      <c r="A43">
        <v>41</v>
      </c>
      <c r="B43" t="s">
        <v>318</v>
      </c>
      <c r="C43">
        <v>6</v>
      </c>
      <c r="D43" s="1">
        <v>0.99187663454115804</v>
      </c>
      <c r="E43" s="1">
        <v>-0.19021647637920899</v>
      </c>
      <c r="F43" s="1">
        <v>-0.66296689302685397</v>
      </c>
      <c r="G43" s="1">
        <v>8.1534018248766896E-2</v>
      </c>
      <c r="H43" s="1">
        <v>-1.8768312488546199</v>
      </c>
      <c r="I43" s="1">
        <v>-0.58055860361396505</v>
      </c>
      <c r="J43" s="1">
        <v>-1.5043858187124599</v>
      </c>
      <c r="K43" s="1">
        <v>-0.687685480062036</v>
      </c>
      <c r="L43" s="1">
        <v>-0.74328031858225496</v>
      </c>
      <c r="M43" s="1">
        <v>-0.113171055747095</v>
      </c>
      <c r="N43" s="1">
        <v>-0.72784260812163104</v>
      </c>
      <c r="O43" s="1">
        <v>-0.61394688779030404</v>
      </c>
      <c r="P43" s="1">
        <v>-0.67672426570464805</v>
      </c>
      <c r="Q43" s="1">
        <v>-1.43495883425187</v>
      </c>
      <c r="R43" s="1">
        <v>-1.6184744661670101</v>
      </c>
      <c r="S43" s="1">
        <v>-0.94917411049058398</v>
      </c>
      <c r="T43" s="1">
        <v>-0.73771157604123605</v>
      </c>
      <c r="U43" s="1">
        <v>-1.0259002905483601</v>
      </c>
      <c r="V43" s="1">
        <v>1.11315369152164</v>
      </c>
      <c r="W43" s="1">
        <v>1.9993781867676299</v>
      </c>
      <c r="X43" s="1">
        <v>1.24635781819908</v>
      </c>
      <c r="Y43" s="1">
        <v>0.89602977978592102</v>
      </c>
      <c r="Z43" s="1">
        <v>-0.27856075401936098</v>
      </c>
      <c r="AA43" s="1">
        <v>3.3500488688875198</v>
      </c>
      <c r="AB43" s="1">
        <v>2.67191031402032</v>
      </c>
      <c r="AC43" s="1">
        <v>1.9387088719618999</v>
      </c>
      <c r="AD43" s="1">
        <v>0.75471861478271796</v>
      </c>
      <c r="AE43" s="1">
        <v>0.82041460288059798</v>
      </c>
      <c r="AF43" s="1">
        <v>3.1029517631459802</v>
      </c>
      <c r="AG43" s="1">
        <v>1.2734754299975499</v>
      </c>
      <c r="AH43" s="1">
        <v>3.4574243433697598</v>
      </c>
      <c r="AI43" s="1">
        <v>-0.90765169370464605</v>
      </c>
      <c r="AJ43" s="1">
        <v>-1.0911279692892899</v>
      </c>
      <c r="AK43" s="1">
        <v>-0.57065800380468201</v>
      </c>
      <c r="AL43" s="1">
        <v>-0.94274864125579505</v>
      </c>
      <c r="AM43" s="1">
        <v>-0.61513016463788805</v>
      </c>
      <c r="AN43" s="1">
        <v>-0.875181339262465</v>
      </c>
      <c r="AO43" s="1">
        <v>-0.89432249595388502</v>
      </c>
      <c r="AP43" s="1">
        <v>-1.0188358768324299</v>
      </c>
      <c r="AQ43" s="1">
        <v>-1.05658979776622</v>
      </c>
      <c r="AR43" s="1">
        <v>0.13751300994565899</v>
      </c>
      <c r="AS43" s="1">
        <v>0.135563808053908</v>
      </c>
      <c r="AT43" s="1">
        <v>-0.50053586264554095</v>
      </c>
      <c r="AU43" s="1">
        <v>-0.77891477667986397</v>
      </c>
      <c r="AV43" s="1">
        <v>-0.13152631026126599</v>
      </c>
      <c r="AW43" s="1">
        <v>-0.24856942399576201</v>
      </c>
      <c r="AX43" s="1">
        <v>1.4022001290593</v>
      </c>
      <c r="AY43" s="1">
        <v>1.7003654933621899</v>
      </c>
      <c r="AZ43" s="1">
        <v>-0.22316190020108401</v>
      </c>
      <c r="BA43" s="1">
        <v>-2.7493583015154801</v>
      </c>
      <c r="BB43" s="1">
        <v>4.3884539381238603E-2</v>
      </c>
      <c r="BC43" s="1">
        <v>0.63707320606205597</v>
      </c>
      <c r="BD43" s="1">
        <v>0.32558137353722399</v>
      </c>
      <c r="BE43" s="1">
        <v>-0.93196036769295798</v>
      </c>
      <c r="BF43" s="1">
        <v>0.27384523513231201</v>
      </c>
      <c r="BG43" s="1">
        <v>0.31465779292433899</v>
      </c>
      <c r="BH43" s="1">
        <v>-5.3492102584020998E-2</v>
      </c>
      <c r="BI43" s="1">
        <v>0.20300505239984801</v>
      </c>
      <c r="BJ43" s="1">
        <v>1.9626600370004601</v>
      </c>
      <c r="BK43" s="1">
        <v>0.91606382004926001</v>
      </c>
      <c r="BL43" s="1">
        <v>0.82268886565783395</v>
      </c>
      <c r="BM43" s="1">
        <v>-1.7915004151197299E-3</v>
      </c>
      <c r="BN43" s="1">
        <v>8.3502813314979094E-2</v>
      </c>
      <c r="BO43" s="1">
        <v>-0.39856371468152402</v>
      </c>
      <c r="BP43" s="1">
        <v>4.5673646903332697E-3</v>
      </c>
      <c r="BQ43" s="1">
        <v>-0.79899366536891903</v>
      </c>
      <c r="BR43" s="1">
        <v>-0.72658100288680505</v>
      </c>
      <c r="BS43" s="1">
        <v>2.86071910874188</v>
      </c>
      <c r="BT43" s="1">
        <v>-0.47792381629316499</v>
      </c>
      <c r="BU43" s="1">
        <v>-0.12579133203182599</v>
      </c>
      <c r="BV43" s="1">
        <v>0.64613943412595398</v>
      </c>
      <c r="BW43" s="1">
        <v>4.8758319520363198E-2</v>
      </c>
      <c r="BX43" s="1">
        <v>-7.5437934596721407E-2</v>
      </c>
      <c r="BY43" s="1">
        <v>0.622895661096322</v>
      </c>
      <c r="BZ43" s="1">
        <v>1.6696483149418999</v>
      </c>
      <c r="CA43" s="1">
        <v>1.9654155130889801</v>
      </c>
      <c r="CB43" s="1">
        <v>1.7672461315791801</v>
      </c>
      <c r="CC43" s="1">
        <v>1.2711321520390999</v>
      </c>
      <c r="CD43" s="1">
        <v>0.95762258019993995</v>
      </c>
      <c r="CE43" s="1">
        <v>0.61852549597273498</v>
      </c>
      <c r="CF43" s="1">
        <v>0.96778039416842998</v>
      </c>
      <c r="CG43" s="1">
        <v>0.69112529321117</v>
      </c>
      <c r="CH43" s="1">
        <v>-0.37007180848376597</v>
      </c>
      <c r="CI43" s="1">
        <v>-0.43877340281697003</v>
      </c>
      <c r="CJ43" s="1">
        <v>3.55100057161081</v>
      </c>
      <c r="CK43" s="1">
        <v>-1.2389303754800101</v>
      </c>
      <c r="CL43" s="1">
        <v>1.42259779386236</v>
      </c>
      <c r="CM43" s="1">
        <v>1.2722852729370999</v>
      </c>
      <c r="CN43" s="1">
        <v>0.185461544683202</v>
      </c>
      <c r="CO43" s="1">
        <v>-0.71201897120019297</v>
      </c>
      <c r="CP43" s="1">
        <v>-1.49723569193647</v>
      </c>
      <c r="CQ43" s="1">
        <v>-0.51938193524518195</v>
      </c>
      <c r="CR43" s="1">
        <v>0.13512907430877399</v>
      </c>
      <c r="CS43" s="1">
        <v>-0.41167434341366599</v>
      </c>
      <c r="CT43" s="1">
        <v>-0.43589893802284002</v>
      </c>
      <c r="CU43" s="1">
        <v>-1.7543345500665199</v>
      </c>
      <c r="CV43" s="1">
        <v>-1.6242940963831101</v>
      </c>
      <c r="CW43" s="1">
        <v>-0.92257396200526898</v>
      </c>
      <c r="CX43" s="1">
        <v>-0.87016913270580798</v>
      </c>
      <c r="CY43" s="1">
        <v>-0.35351822334195698</v>
      </c>
      <c r="CZ43" s="1">
        <v>-0.49827676971648899</v>
      </c>
      <c r="DA43" s="1">
        <v>-0.45633572249738302</v>
      </c>
      <c r="DB43" s="1">
        <v>0.45280598530345501</v>
      </c>
      <c r="DC43" s="1">
        <v>1.08017688043502</v>
      </c>
      <c r="DD43" s="1">
        <v>0.82059375935969203</v>
      </c>
      <c r="DE43" s="1">
        <v>-0.71508806123823498</v>
      </c>
      <c r="DF43" s="1">
        <v>-1.07318357845096</v>
      </c>
      <c r="DG43" s="1">
        <v>-0.87532562980775497</v>
      </c>
      <c r="DH43" s="1">
        <v>-0.47928396145692798</v>
      </c>
      <c r="DI43" s="1">
        <v>-1.4161358821477601</v>
      </c>
      <c r="DJ43" s="1">
        <v>-1.5804281584105799</v>
      </c>
      <c r="DK43" s="1">
        <v>-4.52842719866016E-2</v>
      </c>
      <c r="DL43" s="1">
        <v>0.576108847695881</v>
      </c>
      <c r="DM43" s="1">
        <v>0.90761619980762198</v>
      </c>
      <c r="DN43" s="1">
        <v>0.710778470603315</v>
      </c>
      <c r="DO43" s="1">
        <v>0.48992340644481103</v>
      </c>
      <c r="DP43" s="1">
        <v>0.38904745176759697</v>
      </c>
      <c r="DQ43" s="1">
        <v>0.44395027892248901</v>
      </c>
      <c r="DR43" s="1">
        <v>0.39784201580183998</v>
      </c>
      <c r="DS43" s="1">
        <v>0.21066467473846601</v>
      </c>
      <c r="DT43" s="1">
        <v>-1.61477043822655</v>
      </c>
      <c r="DU43" s="1">
        <v>-0.286606278954534</v>
      </c>
      <c r="DV43" s="1">
        <v>0.560981950692096</v>
      </c>
      <c r="DW43" s="1">
        <v>-0.74854136569482199</v>
      </c>
      <c r="DX43" s="1">
        <v>-0.74881694563446299</v>
      </c>
      <c r="DY43" s="1">
        <v>-0.48978789763238401</v>
      </c>
      <c r="DZ43" s="1">
        <v>-0.74810332298349003</v>
      </c>
      <c r="EA43" s="1">
        <v>-0.74452592873333401</v>
      </c>
      <c r="EB43" s="1">
        <v>0.91227837436593995</v>
      </c>
      <c r="EC43" s="1">
        <v>0.499240494549893</v>
      </c>
      <c r="ED43" s="1">
        <v>0.28944609904532997</v>
      </c>
      <c r="EE43" s="1">
        <v>0.78748723530283105</v>
      </c>
      <c r="EF43" s="1">
        <v>0.33280188566480701</v>
      </c>
      <c r="EG43" s="1">
        <v>0.47335784143116</v>
      </c>
      <c r="EH43" s="1">
        <v>0.79381031212546704</v>
      </c>
      <c r="EI43" s="1">
        <v>0.99261181658736597</v>
      </c>
      <c r="EJ43" s="1">
        <v>1.0925847239713899</v>
      </c>
      <c r="EK43" s="1">
        <v>1.0236402840661301</v>
      </c>
      <c r="EL43" s="1">
        <v>0.52537017768492</v>
      </c>
      <c r="EM43" s="1">
        <v>0.58239401509136601</v>
      </c>
      <c r="EN43" s="1">
        <v>1.24965744790693</v>
      </c>
      <c r="EO43" s="1">
        <v>-0.36379414233035701</v>
      </c>
      <c r="EP43" s="1">
        <v>0.53599245864518796</v>
      </c>
      <c r="EQ43" s="1">
        <v>0.46026241834305598</v>
      </c>
      <c r="ER43" s="1">
        <v>-0.74154726362857903</v>
      </c>
      <c r="ES43" s="1">
        <v>0.76095599878980902</v>
      </c>
      <c r="ET43" s="1">
        <v>4.54844121275556E-2</v>
      </c>
      <c r="EU43" s="1">
        <v>-0.36019846332476901</v>
      </c>
      <c r="EV43" s="1">
        <v>-0.34917906178944003</v>
      </c>
      <c r="EW43" s="1">
        <v>-0.49347902046320602</v>
      </c>
      <c r="EX43" s="1">
        <v>-1.0646556569424901</v>
      </c>
      <c r="EY43" s="1">
        <v>-0.131126677606307</v>
      </c>
      <c r="EZ43" s="1">
        <v>0.22264535958998299</v>
      </c>
      <c r="FA43" s="1">
        <v>-0.34131008703086502</v>
      </c>
      <c r="FB43" s="1">
        <v>0.96804985233919505</v>
      </c>
      <c r="FC43" s="1">
        <v>8.9031696485482106E-2</v>
      </c>
      <c r="FD43" s="1">
        <v>1.16295746228263</v>
      </c>
      <c r="FE43" s="1">
        <v>0.80751042492902703</v>
      </c>
      <c r="FF43" s="1">
        <v>0.14590362926089401</v>
      </c>
      <c r="FG43" s="1">
        <v>0.367066698001287</v>
      </c>
      <c r="FH43" s="1">
        <v>0.42841210935882001</v>
      </c>
      <c r="FI43" s="1">
        <v>0.69586327032268902</v>
      </c>
      <c r="FJ43" s="1">
        <v>0.211150855908145</v>
      </c>
      <c r="FK43" s="1">
        <v>-0.11837568408374299</v>
      </c>
      <c r="FL43" s="1">
        <v>-0.38825147570610802</v>
      </c>
      <c r="FM43" s="1">
        <v>0.57821953056179198</v>
      </c>
      <c r="FN43" s="1">
        <v>-0.31943846202781301</v>
      </c>
      <c r="FO43" s="1">
        <v>0.25166612122656101</v>
      </c>
      <c r="FP43" s="1">
        <v>-0.229744896663819</v>
      </c>
      <c r="FQ43" s="1">
        <v>-0.65459621822883796</v>
      </c>
      <c r="FR43" s="1">
        <v>-0.102065511070737</v>
      </c>
      <c r="FS43" s="1">
        <v>0.467424143321784</v>
      </c>
      <c r="FT43" s="1">
        <v>0.44472286039853898</v>
      </c>
      <c r="FU43" s="1">
        <v>0.21973613469691899</v>
      </c>
      <c r="FV43" s="1">
        <v>0.26322254761884201</v>
      </c>
      <c r="FW43" s="1">
        <v>-0.17957605213709199</v>
      </c>
      <c r="FX43" s="1">
        <v>-2.8131297492237199</v>
      </c>
      <c r="FY43" s="1">
        <v>-1.17331269073079</v>
      </c>
      <c r="FZ43" s="1">
        <v>-1.64612593002414</v>
      </c>
      <c r="GA43" s="1">
        <v>1.2002859139111799</v>
      </c>
      <c r="GB43" s="1">
        <v>-0.45586865841942298</v>
      </c>
      <c r="GC43" s="1">
        <v>1.4990733922691299</v>
      </c>
      <c r="GD43" s="1">
        <v>0.25628264992754801</v>
      </c>
      <c r="GE43" s="1">
        <v>1.05881999967038</v>
      </c>
      <c r="GF43" s="1">
        <v>0.23509641735089501</v>
      </c>
      <c r="GG43" s="1">
        <v>0.47890764246783402</v>
      </c>
      <c r="GH43" s="1">
        <v>0.78971359047755596</v>
      </c>
      <c r="GI43" s="1">
        <v>0.82748476183055197</v>
      </c>
      <c r="GJ43" s="1">
        <v>0.81109576545135398</v>
      </c>
      <c r="GK43" s="1">
        <v>1.9781300378481499</v>
      </c>
      <c r="GL43" s="1">
        <v>1.1292907548853099</v>
      </c>
      <c r="GM43" s="1">
        <v>1.9448202233859799</v>
      </c>
      <c r="GN43" s="1">
        <v>1.3251446027235101</v>
      </c>
      <c r="GO43" s="1">
        <v>1.6889147630444401</v>
      </c>
      <c r="GP43" s="1">
        <v>-0.77304842716310596</v>
      </c>
      <c r="GQ43" s="1">
        <v>1.42401301875419</v>
      </c>
      <c r="GR43" s="1">
        <v>1.2196564001355901</v>
      </c>
      <c r="GS43" s="1">
        <v>1.12024316744077</v>
      </c>
      <c r="GT43" s="1">
        <v>1.27235095551841</v>
      </c>
      <c r="GU43" s="1">
        <v>8.2155190280139997E-2</v>
      </c>
      <c r="GV43" s="1">
        <v>1.35402503297819</v>
      </c>
      <c r="GW43" s="1">
        <v>1.0902210346435699</v>
      </c>
      <c r="GX43" s="1">
        <v>0.33561557304300299</v>
      </c>
      <c r="GY43" s="1">
        <v>1.4919150440721001</v>
      </c>
      <c r="GZ43" s="1">
        <v>0.46834278261561102</v>
      </c>
      <c r="HA43" s="1">
        <v>1.8138312291145</v>
      </c>
      <c r="HB43" s="1">
        <v>0.67343061409057003</v>
      </c>
      <c r="HC43" s="1">
        <v>1.55406658742464</v>
      </c>
      <c r="HD43" s="1">
        <v>0.387822137661894</v>
      </c>
      <c r="HE43" s="1">
        <v>0.78379677203836196</v>
      </c>
      <c r="HF43" s="1">
        <v>1.8101773414471301</v>
      </c>
      <c r="HG43" s="1">
        <v>2.24455887117416</v>
      </c>
      <c r="HH43" s="1">
        <v>0.85243519683244295</v>
      </c>
      <c r="HI43" s="1">
        <v>0.96277112443152801</v>
      </c>
      <c r="HJ43" s="1">
        <v>0.95279450520268605</v>
      </c>
      <c r="HK43" s="1">
        <v>1.88813065895887</v>
      </c>
      <c r="HL43" s="1">
        <v>-0.36413076383333798</v>
      </c>
      <c r="HM43" s="1">
        <v>0.26027049605900399</v>
      </c>
      <c r="HN43" s="1">
        <v>-0.96768611215059996</v>
      </c>
      <c r="HO43" s="1">
        <v>-1.76765361204356</v>
      </c>
      <c r="HP43" s="1">
        <v>-0.94419244847074602</v>
      </c>
      <c r="HQ43" s="1">
        <v>-1.2431548272600601</v>
      </c>
      <c r="HR43" s="1">
        <v>-0.97215348973730698</v>
      </c>
      <c r="HS43" s="1">
        <v>-0.88505520368345303</v>
      </c>
      <c r="HT43" s="1">
        <v>-5.7354138608288002E-2</v>
      </c>
      <c r="HU43" s="1">
        <v>-0.327584312153685</v>
      </c>
      <c r="HV43" s="1">
        <v>-7.8636173366974996E-2</v>
      </c>
      <c r="HW43" s="1">
        <v>-0.89354142093685696</v>
      </c>
      <c r="HX43" s="1">
        <v>-0.84133426029130898</v>
      </c>
      <c r="HY43" s="1">
        <v>0.35389598296594499</v>
      </c>
      <c r="HZ43" s="1">
        <v>0.16551632329274299</v>
      </c>
      <c r="IA43" s="1">
        <v>-2.59727233012229E-2</v>
      </c>
      <c r="IB43" s="1">
        <v>0.64523725151345301</v>
      </c>
      <c r="IC43" s="1">
        <v>1.02303800520596</v>
      </c>
      <c r="ID43" s="1">
        <v>-0.82309183239708195</v>
      </c>
      <c r="IE43" s="1">
        <v>-0.78953802330123002</v>
      </c>
      <c r="IF43" s="1">
        <v>-0.97385694700498004</v>
      </c>
      <c r="IG43" s="1">
        <v>-0.44092504433702001</v>
      </c>
      <c r="IH43" s="1">
        <v>5.8531009067063301E-2</v>
      </c>
      <c r="II43" s="1">
        <v>0.62205148715424896</v>
      </c>
      <c r="IJ43" s="1">
        <v>-0.116648869468369</v>
      </c>
      <c r="IK43" s="1">
        <v>9.5536774242849898E-2</v>
      </c>
      <c r="IL43" s="1">
        <v>0.81345559406067602</v>
      </c>
      <c r="IM43" s="1">
        <v>0.46228049677690902</v>
      </c>
      <c r="IN43" s="1">
        <v>1.91987572252697</v>
      </c>
      <c r="IO43" s="1">
        <v>0.64502734359129998</v>
      </c>
      <c r="IP43" s="1">
        <v>0.45838456680351802</v>
      </c>
      <c r="IQ43" s="1">
        <v>1.0258141341073601</v>
      </c>
      <c r="IR43" s="1">
        <v>1.5110298372262401</v>
      </c>
    </row>
    <row r="44" spans="1:252" x14ac:dyDescent="0.25">
      <c r="A44">
        <v>42</v>
      </c>
      <c r="B44" t="s">
        <v>319</v>
      </c>
      <c r="C44">
        <v>6</v>
      </c>
      <c r="D44" s="1">
        <v>-0.78276331359082496</v>
      </c>
      <c r="E44" s="1">
        <v>-0.53411621316027302</v>
      </c>
      <c r="F44" s="1">
        <v>0.28709081829308802</v>
      </c>
      <c r="G44" s="1">
        <v>0.347945507960361</v>
      </c>
      <c r="H44" s="1">
        <v>-1.2150814357844399</v>
      </c>
      <c r="I44" s="1">
        <v>-3.4181009825770201E-2</v>
      </c>
      <c r="J44" s="1">
        <v>-5.58748190019248E-2</v>
      </c>
      <c r="K44" s="1">
        <v>-0.19240611505046101</v>
      </c>
      <c r="L44" s="1">
        <v>-0.39639833541205999</v>
      </c>
      <c r="M44" s="1">
        <v>0.43975064504764699</v>
      </c>
      <c r="N44" s="1">
        <v>-1.7191132047541799</v>
      </c>
      <c r="O44" s="1">
        <v>0.44703278463822599</v>
      </c>
      <c r="P44" s="1">
        <v>6.3472938810621403E-3</v>
      </c>
      <c r="Q44" s="1">
        <v>-0.55082415334623602</v>
      </c>
      <c r="R44" s="1">
        <v>-1.68260980807196</v>
      </c>
      <c r="S44" s="1">
        <v>-2.62681775625623</v>
      </c>
      <c r="T44" s="1">
        <v>-2.7764195554487499</v>
      </c>
      <c r="U44" s="1">
        <v>0.37141029452803098</v>
      </c>
      <c r="V44" s="1">
        <v>-0.64013793364739002</v>
      </c>
      <c r="W44" s="1">
        <v>1.1938454459947601</v>
      </c>
      <c r="X44" s="1">
        <v>1.3162503160355801</v>
      </c>
      <c r="Y44" s="1">
        <v>-1.42102860851957E-3</v>
      </c>
      <c r="Z44" s="1">
        <v>1.2577607567712901</v>
      </c>
      <c r="AA44" s="1">
        <v>1.5194323496048201</v>
      </c>
      <c r="AB44" s="1">
        <v>2.16052774702074</v>
      </c>
      <c r="AC44" s="1">
        <v>2.2572674567942301</v>
      </c>
      <c r="AD44" s="1">
        <v>4.2833123153631902</v>
      </c>
      <c r="AE44" s="1">
        <v>4.7697575518030497</v>
      </c>
      <c r="AF44" s="1">
        <v>3.0532880059054701</v>
      </c>
      <c r="AG44" s="1">
        <v>5.4061028729846701</v>
      </c>
      <c r="AH44" s="1">
        <v>3.4259947341227699</v>
      </c>
      <c r="AI44" s="1">
        <v>-0.53823057839802202</v>
      </c>
      <c r="AJ44" s="1">
        <v>-1.6785667885159099</v>
      </c>
      <c r="AK44" s="1">
        <v>-1.9694954295031299</v>
      </c>
      <c r="AL44" s="1">
        <v>-1.6958318746751699</v>
      </c>
      <c r="AM44" s="1">
        <v>-1.9353162607543499</v>
      </c>
      <c r="AN44" s="1">
        <v>-1.7245800530387601</v>
      </c>
      <c r="AO44" s="1">
        <v>-1.7006515762915799</v>
      </c>
      <c r="AP44" s="1">
        <v>-1.1081634573425001</v>
      </c>
      <c r="AQ44" s="1">
        <v>-1.1243515068458201</v>
      </c>
      <c r="AR44" s="1">
        <v>-0.67859833351516696</v>
      </c>
      <c r="AS44" s="1">
        <v>-1.17598359103671</v>
      </c>
      <c r="AT44" s="1">
        <v>-0.98714936612039395</v>
      </c>
      <c r="AU44" s="1">
        <v>-0.87380484661121505</v>
      </c>
      <c r="AV44" s="1">
        <v>-0.15625022542960501</v>
      </c>
      <c r="AW44" s="1">
        <v>-1.2614610485706801</v>
      </c>
      <c r="AX44" s="1">
        <v>0.92665205072424195</v>
      </c>
      <c r="AY44" s="1">
        <v>0.56216703063282003</v>
      </c>
      <c r="AZ44" s="1">
        <v>-0.737371577740772</v>
      </c>
      <c r="BA44" s="1">
        <v>-0.56384075143995904</v>
      </c>
      <c r="BB44" s="1">
        <v>1.11812859296226</v>
      </c>
      <c r="BC44" s="1">
        <v>2.0629397150016798E-2</v>
      </c>
      <c r="BD44" s="1">
        <v>2.3957013884776401</v>
      </c>
      <c r="BE44" s="1">
        <v>-0.976271071950084</v>
      </c>
      <c r="BF44" s="1">
        <v>1.2452260225904901</v>
      </c>
      <c r="BG44" s="1">
        <v>3.4870588348913998</v>
      </c>
      <c r="BH44" s="1">
        <v>-1.3800695235085201</v>
      </c>
      <c r="BI44" s="1">
        <v>1.37758446802118</v>
      </c>
      <c r="BJ44" s="1">
        <v>1.7062112322312799</v>
      </c>
      <c r="BK44" s="1">
        <v>-0.66972194600879897</v>
      </c>
      <c r="BL44" s="1">
        <v>-0.66283765266268602</v>
      </c>
      <c r="BM44" s="1">
        <v>0.85589448848149197</v>
      </c>
      <c r="BN44" s="1">
        <v>0.24136720983971499</v>
      </c>
      <c r="BO44" s="1">
        <v>-1.1290374281676601</v>
      </c>
      <c r="BP44" s="1">
        <v>0.95734059546236905</v>
      </c>
      <c r="BQ44" s="1">
        <v>-3.1044521175665598</v>
      </c>
      <c r="BR44" s="1">
        <v>-2.53688939446742</v>
      </c>
      <c r="BS44" s="1">
        <v>1.3388521020568001</v>
      </c>
      <c r="BT44" s="1">
        <v>-1.00842196341446</v>
      </c>
      <c r="BU44" s="1">
        <v>-0.793940651795915</v>
      </c>
      <c r="BV44" s="1">
        <v>1.50665921591255</v>
      </c>
      <c r="BW44" s="1">
        <v>-2.15035699875726E-2</v>
      </c>
      <c r="BX44" s="1">
        <v>-5.50751028997742E-2</v>
      </c>
      <c r="BY44" s="1">
        <v>0.14774962995138</v>
      </c>
      <c r="BZ44" s="1">
        <v>0.54809326889551502</v>
      </c>
      <c r="CA44" s="1">
        <v>0.90067083275467397</v>
      </c>
      <c r="CB44" s="1">
        <v>0.67531985200433997</v>
      </c>
      <c r="CC44" s="1">
        <v>1.00998118431609</v>
      </c>
      <c r="CD44" s="1">
        <v>0.80459478936870199</v>
      </c>
      <c r="CE44" s="1">
        <v>-5.3961351633214298E-2</v>
      </c>
      <c r="CF44" s="1">
        <v>0.29510252252161301</v>
      </c>
      <c r="CG44" s="1">
        <v>0.11946572641526999</v>
      </c>
      <c r="CH44" s="1">
        <v>-0.85490703818921399</v>
      </c>
      <c r="CI44" s="1">
        <v>-0.67645446340825399</v>
      </c>
      <c r="CJ44" s="1">
        <v>0.91234523268228795</v>
      </c>
      <c r="CK44" s="1">
        <v>-1.9496183503779501</v>
      </c>
      <c r="CL44" s="1">
        <v>0.37577927395830302</v>
      </c>
      <c r="CM44" s="1">
        <v>0.73296681209172598</v>
      </c>
      <c r="CN44" s="1">
        <v>0.63386248894425401</v>
      </c>
      <c r="CO44" s="1">
        <v>0.71522786504423197</v>
      </c>
      <c r="CP44" s="1">
        <v>1.1707750501998999</v>
      </c>
      <c r="CQ44" s="1">
        <v>-0.50646983126729095</v>
      </c>
      <c r="CR44" s="1">
        <v>0.94904270282786696</v>
      </c>
      <c r="CS44" s="1">
        <v>-0.45003638552956698</v>
      </c>
      <c r="CT44" s="1">
        <v>-1.24624153899708</v>
      </c>
      <c r="CU44" s="1">
        <v>-0.73381153828543</v>
      </c>
      <c r="CV44" s="1">
        <v>-0.74241646885903601</v>
      </c>
      <c r="CW44" s="1">
        <v>-1.26046846815113</v>
      </c>
      <c r="CX44" s="1">
        <v>-1.54106152044941</v>
      </c>
      <c r="CY44" s="1">
        <v>-2.0354233140945199</v>
      </c>
      <c r="CZ44" s="1">
        <v>-0.87916517594009203</v>
      </c>
      <c r="DA44" s="1">
        <v>-1.14554308950978</v>
      </c>
      <c r="DB44" s="1">
        <v>0.61522134121234795</v>
      </c>
      <c r="DC44" s="1">
        <v>-1.6129803623068799</v>
      </c>
      <c r="DD44" s="1">
        <v>0.34576498946953799</v>
      </c>
      <c r="DE44" s="1">
        <v>-0.90612327931799996</v>
      </c>
      <c r="DF44" s="1">
        <v>9.7681525505068506E-3</v>
      </c>
      <c r="DG44" s="1">
        <v>-0.50091748207208098</v>
      </c>
      <c r="DH44" s="1">
        <v>0.19083650853293699</v>
      </c>
      <c r="DI44" s="1">
        <v>-0.26534154544012301</v>
      </c>
      <c r="DJ44" s="1">
        <v>-0.30940738812963098</v>
      </c>
      <c r="DK44" s="1">
        <v>5.69743717227712E-2</v>
      </c>
      <c r="DL44" s="1">
        <v>0.73186369720567901</v>
      </c>
      <c r="DM44" s="1">
        <v>0.66522926836774099</v>
      </c>
      <c r="DN44" s="1">
        <v>7.3383251624609305E-2</v>
      </c>
      <c r="DO44" s="1">
        <v>7.0661061103382494E-2</v>
      </c>
      <c r="DP44" s="1">
        <v>-0.16740736558095901</v>
      </c>
      <c r="DQ44" s="1">
        <v>-0.257206535838501</v>
      </c>
      <c r="DR44" s="1">
        <v>-0.55417343736601798</v>
      </c>
      <c r="DS44" s="1">
        <v>-0.31608462682201999</v>
      </c>
      <c r="DT44" s="1">
        <v>0.53772196422089402</v>
      </c>
      <c r="DU44" s="1">
        <v>0.65103485979146203</v>
      </c>
      <c r="DV44" s="1">
        <v>-0.25453937395485898</v>
      </c>
      <c r="DW44" s="1">
        <v>0.41693460379770497</v>
      </c>
      <c r="DX44" s="1">
        <v>0.34482662889589599</v>
      </c>
      <c r="DY44" s="1">
        <v>2.3552481278115902</v>
      </c>
      <c r="DZ44" s="1">
        <v>-0.49724091745089499</v>
      </c>
      <c r="EA44" s="1">
        <v>1.1873030614299901E-2</v>
      </c>
      <c r="EB44" s="1">
        <v>1.6276729101176699</v>
      </c>
      <c r="EC44" s="1">
        <v>0.93135475742745899</v>
      </c>
      <c r="ED44" s="1">
        <v>-1.18982817990156</v>
      </c>
      <c r="EE44" s="1">
        <v>-0.718838239147924</v>
      </c>
      <c r="EF44" s="1">
        <v>-0.186858032560071</v>
      </c>
      <c r="EG44" s="1">
        <v>3.67884576172696E-2</v>
      </c>
      <c r="EH44" s="1">
        <v>-0.945028920362045</v>
      </c>
      <c r="EI44" s="1">
        <v>-0.50384061003567604</v>
      </c>
      <c r="EJ44" s="1">
        <v>-1.12733998816267</v>
      </c>
      <c r="EK44" s="1">
        <v>-0.73556251919506499</v>
      </c>
      <c r="EL44" s="1">
        <v>0.19178926884844599</v>
      </c>
      <c r="EM44" s="1">
        <v>0.49963707733882501</v>
      </c>
      <c r="EN44" s="1">
        <v>-0.667187656368461</v>
      </c>
      <c r="EO44" s="1">
        <v>-3.7004536300116901E-2</v>
      </c>
      <c r="EP44" s="1">
        <v>1.17567509932585</v>
      </c>
      <c r="EQ44" s="1">
        <v>1.0568661559219801</v>
      </c>
      <c r="ER44" s="1">
        <v>-0.75011117436903596</v>
      </c>
      <c r="ES44" s="1">
        <v>-1.6574358462162999</v>
      </c>
      <c r="ET44" s="1">
        <v>0.26868448543013401</v>
      </c>
      <c r="EU44" s="1">
        <v>9.5255436115881997E-2</v>
      </c>
      <c r="EV44" s="1">
        <v>6.10014968985617E-2</v>
      </c>
      <c r="EW44" s="1">
        <v>0.74615298035079203</v>
      </c>
      <c r="EX44" s="1">
        <v>0.157393230769523</v>
      </c>
      <c r="EY44" s="1">
        <v>0.181639887353295</v>
      </c>
      <c r="EZ44" s="1">
        <v>-0.865095837247574</v>
      </c>
      <c r="FA44" s="1">
        <v>0.257091426214337</v>
      </c>
      <c r="FB44" s="1">
        <v>-0.29065558262555902</v>
      </c>
      <c r="FC44" s="1">
        <v>-0.44509182303540401</v>
      </c>
      <c r="FD44" s="1">
        <v>3.84949986094755E-2</v>
      </c>
      <c r="FE44" s="1">
        <v>-0.17813946498383601</v>
      </c>
      <c r="FF44" s="1">
        <v>1.7045607615402301</v>
      </c>
      <c r="FG44" s="1">
        <v>1.4736566148246699</v>
      </c>
      <c r="FH44" s="1">
        <v>0.91717314692732499</v>
      </c>
      <c r="FI44" s="1">
        <v>1.09590634427823</v>
      </c>
      <c r="FJ44" s="1">
        <v>0.92727036671684204</v>
      </c>
      <c r="FK44" s="1">
        <v>-0.170842790148449</v>
      </c>
      <c r="FL44" s="1">
        <v>-0.40814947498749199</v>
      </c>
      <c r="FM44" s="1">
        <v>0.324626708436764</v>
      </c>
      <c r="FN44" s="1">
        <v>-0.487755619100809</v>
      </c>
      <c r="FO44" s="1">
        <v>1.42124479693155</v>
      </c>
      <c r="FP44" s="1">
        <v>-0.62383358551381296</v>
      </c>
      <c r="FQ44" s="1">
        <v>-1.0807217305075201</v>
      </c>
      <c r="FR44" s="1">
        <v>-0.86219690921533199</v>
      </c>
      <c r="FS44" s="1">
        <v>-0.22221640916007401</v>
      </c>
      <c r="FT44" s="1">
        <v>-0.10721017281564101</v>
      </c>
      <c r="FU44" s="1">
        <v>-0.75877101647035206</v>
      </c>
      <c r="FV44" s="1">
        <v>0.86045565809038005</v>
      </c>
      <c r="FW44" s="1">
        <v>-0.89008648720473904</v>
      </c>
      <c r="FX44" s="1">
        <v>0.57516232686465996</v>
      </c>
      <c r="FY44" s="1">
        <v>-1.4956274385969299</v>
      </c>
      <c r="FZ44" s="1">
        <v>-1.76031216237002</v>
      </c>
      <c r="GA44" s="1">
        <v>1.27846915840981</v>
      </c>
      <c r="GB44" s="1">
        <v>-0.68425256435317605</v>
      </c>
      <c r="GC44" s="1">
        <v>1.8250446408148799</v>
      </c>
      <c r="GD44" s="1">
        <v>1.16378830986074</v>
      </c>
      <c r="GE44" s="1">
        <v>0.24369595279456299</v>
      </c>
      <c r="GF44" s="1">
        <v>1.2726751871061099</v>
      </c>
      <c r="GG44" s="1">
        <v>0.69077840234290899</v>
      </c>
      <c r="GH44" s="1">
        <v>0.225166330011845</v>
      </c>
      <c r="GI44" s="1">
        <v>0.51637707409975198</v>
      </c>
      <c r="GJ44" s="1">
        <v>-0.33676004475437399</v>
      </c>
      <c r="GK44" s="1">
        <v>1.1089590904612701</v>
      </c>
      <c r="GL44" s="1">
        <v>1.44998284332415</v>
      </c>
      <c r="GM44" s="1">
        <v>1.8266964991082799</v>
      </c>
      <c r="GN44" s="1">
        <v>1.3892629479742999</v>
      </c>
      <c r="GO44" s="1">
        <v>2.3409317166524599</v>
      </c>
      <c r="GP44" s="1">
        <v>-3.6977624767728097E-2</v>
      </c>
      <c r="GQ44" s="1">
        <v>-0.173730394151899</v>
      </c>
      <c r="GR44" s="1">
        <v>1.35673165594998</v>
      </c>
      <c r="GS44" s="1">
        <v>1.05177328289043</v>
      </c>
      <c r="GT44" s="1">
        <v>1.25462022241452</v>
      </c>
      <c r="GU44" s="1">
        <v>0.50407342595239302</v>
      </c>
      <c r="GV44" s="1">
        <v>1.3689191753452401</v>
      </c>
      <c r="GW44" s="1">
        <v>1.9445739870231</v>
      </c>
      <c r="GX44" s="1">
        <v>0.17508140220374199</v>
      </c>
      <c r="GY44" s="1">
        <v>1.65831239850269</v>
      </c>
      <c r="GZ44" s="1">
        <v>0.86745487498330398</v>
      </c>
      <c r="HA44" s="1">
        <v>2.5354295142191701</v>
      </c>
      <c r="HB44" s="1">
        <v>0.63367222097063702</v>
      </c>
      <c r="HC44" s="1">
        <v>1.7389551452101799</v>
      </c>
      <c r="HD44" s="1">
        <v>0.460185829406703</v>
      </c>
      <c r="HE44" s="1">
        <v>1.73376264824826</v>
      </c>
      <c r="HF44" s="1">
        <v>2.6860557033683601</v>
      </c>
      <c r="HG44" s="1">
        <v>3.2050907840938998</v>
      </c>
      <c r="HH44" s="1">
        <v>1.3473664403887899</v>
      </c>
      <c r="HI44" s="1">
        <v>1.1152536538583999</v>
      </c>
      <c r="HJ44" s="1">
        <v>0.52569897875817995</v>
      </c>
      <c r="HK44" s="1">
        <v>2.6192830922783399</v>
      </c>
      <c r="HL44" s="1">
        <v>-1.03007438144795</v>
      </c>
      <c r="HM44" s="1">
        <v>0.59604501860630799</v>
      </c>
      <c r="HN44" s="1">
        <v>-0.67825081692996403</v>
      </c>
      <c r="HO44" s="1">
        <v>-2.8120929222542399</v>
      </c>
      <c r="HP44" s="1">
        <v>-1.1987559153417799</v>
      </c>
      <c r="HQ44" s="1">
        <v>-1.57342389129565</v>
      </c>
      <c r="HR44" s="1">
        <v>-1.38807900925965</v>
      </c>
      <c r="HS44" s="1">
        <v>-1.03070323813625</v>
      </c>
      <c r="HT44" s="1">
        <v>0.68934508690251095</v>
      </c>
      <c r="HU44" s="1">
        <v>-0.41693997756506501</v>
      </c>
      <c r="HV44" s="1">
        <v>-0.721396381002952</v>
      </c>
      <c r="HW44" s="1">
        <v>-0.82532652711695298</v>
      </c>
      <c r="HX44" s="1">
        <v>-0.56520885087806605</v>
      </c>
      <c r="HY44" s="1">
        <v>-1.0721071844496499</v>
      </c>
      <c r="HZ44" s="1">
        <v>-0.19863399753921099</v>
      </c>
      <c r="IA44" s="1">
        <v>-1.1230856233092299</v>
      </c>
      <c r="IB44" s="1">
        <v>-2.4706873809128001E-2</v>
      </c>
      <c r="IC44" s="1">
        <v>-7.7479245303621297E-2</v>
      </c>
      <c r="ID44" s="1">
        <v>-0.82120735488600205</v>
      </c>
      <c r="IE44" s="1">
        <v>-1.7893547794931</v>
      </c>
      <c r="IF44" s="1">
        <v>-0.76083805342155897</v>
      </c>
      <c r="IG44" s="1">
        <v>-1.01791217592339</v>
      </c>
      <c r="IH44" s="1">
        <v>0.11119879711206899</v>
      </c>
      <c r="II44" s="1">
        <v>0.83429423412659698</v>
      </c>
      <c r="IJ44" s="1">
        <v>1.24043446861942</v>
      </c>
      <c r="IK44" s="1">
        <v>0.21023323145606701</v>
      </c>
      <c r="IL44" s="1">
        <v>1.1998628518591701</v>
      </c>
      <c r="IM44" s="1">
        <v>2.4167608380485399</v>
      </c>
      <c r="IN44" s="1">
        <v>0.59062325996310605</v>
      </c>
      <c r="IO44" s="1">
        <v>1.3454441646320101</v>
      </c>
      <c r="IP44" s="1">
        <v>1.98531555532135</v>
      </c>
      <c r="IQ44" s="1">
        <v>-0.152146988436832</v>
      </c>
      <c r="IR44" s="1">
        <v>-0.38153857160161198</v>
      </c>
    </row>
    <row r="45" spans="1:252" x14ac:dyDescent="0.25">
      <c r="A45">
        <v>43</v>
      </c>
      <c r="B45" t="s">
        <v>320</v>
      </c>
      <c r="C45">
        <v>6</v>
      </c>
      <c r="D45" s="1">
        <v>1.3747485353031601</v>
      </c>
      <c r="E45" s="1">
        <v>-0.58158236698802901</v>
      </c>
      <c r="F45" s="1">
        <v>-1.22998151927122</v>
      </c>
      <c r="G45" s="1">
        <v>0.144182203705324</v>
      </c>
      <c r="H45" s="1">
        <v>-2.4639160807017899</v>
      </c>
      <c r="I45" s="1">
        <v>-7.9770126185614104E-2</v>
      </c>
      <c r="J45" s="1">
        <v>1.9146218187552799</v>
      </c>
      <c r="K45" s="1">
        <v>-1.56711708948407</v>
      </c>
      <c r="L45" s="1">
        <v>0.86896209800796098</v>
      </c>
      <c r="M45" s="1">
        <v>6.1262197944234799E-2</v>
      </c>
      <c r="N45" s="1">
        <v>1.21789304740083</v>
      </c>
      <c r="O45" s="1">
        <v>-0.57368044284013697</v>
      </c>
      <c r="P45" s="1">
        <v>-0.91202283242726301</v>
      </c>
      <c r="Q45" s="1">
        <v>-1.0630287395653</v>
      </c>
      <c r="R45" s="1">
        <v>-0.86903149242566502</v>
      </c>
      <c r="S45" s="1">
        <v>-1.04600992139534</v>
      </c>
      <c r="T45" s="1">
        <v>-1.02751243790367</v>
      </c>
      <c r="U45" s="1">
        <v>-1.8062483171036501</v>
      </c>
      <c r="V45" s="1">
        <v>-0.13341958717820801</v>
      </c>
      <c r="W45" s="1">
        <v>-0.12802752464616299</v>
      </c>
      <c r="X45" s="1">
        <v>2.0402160521859001</v>
      </c>
      <c r="Y45" s="1">
        <v>-6.7313122678355104E-3</v>
      </c>
      <c r="Z45" s="1">
        <v>1.9737094268097299</v>
      </c>
      <c r="AA45" s="1">
        <v>0.18211223244733399</v>
      </c>
      <c r="AB45" s="1">
        <v>2.13228099534523</v>
      </c>
      <c r="AC45" s="1">
        <v>1.8943380829392999</v>
      </c>
      <c r="AD45" s="1">
        <v>3.3247060936751098</v>
      </c>
      <c r="AE45" s="1">
        <v>4.1138302350620304</v>
      </c>
      <c r="AF45" s="1">
        <v>1.7874596776057099</v>
      </c>
      <c r="AG45" s="1">
        <v>4.0066237840288998</v>
      </c>
      <c r="AH45" s="1">
        <v>2.4020175039963498</v>
      </c>
      <c r="AI45" s="1">
        <v>-0.22955009875322499</v>
      </c>
      <c r="AJ45" s="1">
        <v>-0.53281423115030202</v>
      </c>
      <c r="AK45" s="1">
        <v>-1.13651204961373</v>
      </c>
      <c r="AL45" s="1">
        <v>-0.70218031486450705</v>
      </c>
      <c r="AM45" s="1">
        <v>-1.0819511444862</v>
      </c>
      <c r="AN45" s="1">
        <v>3.2712538477231101E-2</v>
      </c>
      <c r="AO45" s="1">
        <v>8.5131975530505202E-4</v>
      </c>
      <c r="AP45" s="1">
        <v>7.1848718663297298E-2</v>
      </c>
      <c r="AQ45" s="1">
        <v>0.101364049356318</v>
      </c>
      <c r="AR45" s="1">
        <v>0.72821315244901297</v>
      </c>
      <c r="AS45" s="1">
        <v>1.0443607986010599</v>
      </c>
      <c r="AT45" s="1">
        <v>0.82222624178162895</v>
      </c>
      <c r="AU45" s="1">
        <v>1.0565310551370799</v>
      </c>
      <c r="AV45" s="1">
        <v>-1.8610952673227701</v>
      </c>
      <c r="AW45" s="1">
        <v>-1.11066815480737</v>
      </c>
      <c r="AX45" s="1">
        <v>1.98408320281824</v>
      </c>
      <c r="AY45" s="1">
        <v>2.4513240123463702</v>
      </c>
      <c r="AZ45" s="1">
        <v>1.26189482498296</v>
      </c>
      <c r="BA45" s="1">
        <v>-2.1574067919470101</v>
      </c>
      <c r="BB45" s="1">
        <v>1.5572084054977999</v>
      </c>
      <c r="BC45" s="1">
        <v>1.2703304137960001</v>
      </c>
      <c r="BD45" s="1">
        <v>-1.8047456319619299</v>
      </c>
      <c r="BE45" s="1">
        <v>0.69485118129156798</v>
      </c>
      <c r="BF45" s="1">
        <v>0.28752844763336199</v>
      </c>
      <c r="BG45" s="1">
        <v>1.0352021069694799</v>
      </c>
      <c r="BH45" s="1">
        <v>-1.68039345299669</v>
      </c>
      <c r="BI45" s="1">
        <v>1.3141129388758901</v>
      </c>
      <c r="BJ45" s="1">
        <v>0.97134165343421996</v>
      </c>
      <c r="BK45" s="1">
        <v>-0.36136567916088502</v>
      </c>
      <c r="BL45" s="1">
        <v>-0.29276438328787002</v>
      </c>
      <c r="BM45" s="1">
        <v>1.12642143150956</v>
      </c>
      <c r="BN45" s="1">
        <v>-8.0673917500867498E-2</v>
      </c>
      <c r="BO45" s="1">
        <v>1.6224862238122399</v>
      </c>
      <c r="BP45" s="1">
        <v>-0.67801983637290297</v>
      </c>
      <c r="BQ45" s="1">
        <v>4.79401993008705E-3</v>
      </c>
      <c r="BR45" s="1">
        <v>0.112769612621352</v>
      </c>
      <c r="BS45" s="1">
        <v>2.8030234693732501</v>
      </c>
      <c r="BT45" s="1">
        <v>-0.356235078285214</v>
      </c>
      <c r="BU45" s="1">
        <v>-0.73709710093953495</v>
      </c>
      <c r="BV45" s="1">
        <v>0.27889735444899699</v>
      </c>
      <c r="BW45" s="1">
        <v>0.48579628125774599</v>
      </c>
      <c r="BX45" s="1">
        <v>2.2075917162662502</v>
      </c>
      <c r="BY45" s="1">
        <v>1.06501012980759</v>
      </c>
      <c r="BZ45" s="1">
        <v>1.1442108785181699</v>
      </c>
      <c r="CA45" s="1">
        <v>0.13149612494746901</v>
      </c>
      <c r="CB45" s="1">
        <v>0.650584524779523</v>
      </c>
      <c r="CC45" s="1">
        <v>0.43439221704576297</v>
      </c>
      <c r="CD45" s="1">
        <v>-0.22369921457998199</v>
      </c>
      <c r="CE45" s="1">
        <v>-8.5886942443894401E-3</v>
      </c>
      <c r="CF45" s="1">
        <v>-0.17007067156226799</v>
      </c>
      <c r="CG45" s="1">
        <v>-0.30198828715416398</v>
      </c>
      <c r="CH45" s="1">
        <v>-0.43674279387181603</v>
      </c>
      <c r="CI45" s="1">
        <v>-0.71520357872372697</v>
      </c>
      <c r="CJ45" s="1">
        <v>-1.00243241538661</v>
      </c>
      <c r="CK45" s="1">
        <v>-2.3093418603186899</v>
      </c>
      <c r="CL45" s="1">
        <v>0.35987706514270901</v>
      </c>
      <c r="CM45" s="1">
        <v>0.38682422271829497</v>
      </c>
      <c r="CN45" s="1">
        <v>-0.96035229337278605</v>
      </c>
      <c r="CO45" s="1">
        <v>1.30786967182731</v>
      </c>
      <c r="CP45" s="1">
        <v>0.27308620683286799</v>
      </c>
      <c r="CQ45" s="1">
        <v>0.29960393362937399</v>
      </c>
      <c r="CR45" s="1">
        <v>1.9052606738795801</v>
      </c>
      <c r="CS45" s="1">
        <v>1.4729020212350501</v>
      </c>
      <c r="CT45" s="1">
        <v>-0.23521414129375101</v>
      </c>
      <c r="CU45" s="1">
        <v>-0.24151505878104401</v>
      </c>
      <c r="CV45" s="1">
        <v>-0.99710467516011903</v>
      </c>
      <c r="CW45" s="1">
        <v>-0.93177021160320606</v>
      </c>
      <c r="CX45" s="1">
        <v>-0.132899216080377</v>
      </c>
      <c r="CY45" s="1">
        <v>0.30938359131821902</v>
      </c>
      <c r="CZ45" s="1">
        <v>-0.24711566584258199</v>
      </c>
      <c r="DA45" s="1">
        <v>0.61158484003366298</v>
      </c>
      <c r="DB45" s="1">
        <v>0.28915504776699202</v>
      </c>
      <c r="DC45" s="1">
        <v>-1.3097270030494701</v>
      </c>
      <c r="DD45" s="1">
        <v>-0.71588481649164504</v>
      </c>
      <c r="DE45" s="1">
        <v>-2.2814124682577899</v>
      </c>
      <c r="DF45" s="1">
        <v>1.5094139627705101</v>
      </c>
      <c r="DG45" s="1">
        <v>-1.6787173416077801</v>
      </c>
      <c r="DH45" s="1">
        <v>-0.66798014787009097</v>
      </c>
      <c r="DI45" s="1">
        <v>1.2123824799618701</v>
      </c>
      <c r="DJ45" s="1">
        <v>1.4056961646062001</v>
      </c>
      <c r="DK45" s="1">
        <v>-0.74167893213605396</v>
      </c>
      <c r="DL45" s="1">
        <v>0.433715479397424</v>
      </c>
      <c r="DM45" s="1">
        <v>1.1646044592309199</v>
      </c>
      <c r="DN45" s="1">
        <v>0.264021831901745</v>
      </c>
      <c r="DO45" s="1">
        <v>-8.0038594726769795E-3</v>
      </c>
      <c r="DP45" s="1">
        <v>7.9900968144330106E-2</v>
      </c>
      <c r="DQ45" s="1">
        <v>-9.4693060936256193E-2</v>
      </c>
      <c r="DR45" s="1">
        <v>0.42886738657784501</v>
      </c>
      <c r="DS45" s="1">
        <v>0.373257829287096</v>
      </c>
      <c r="DT45" s="1">
        <v>-6.8966013963581804E-2</v>
      </c>
      <c r="DU45" s="1">
        <v>1.9265628778761399</v>
      </c>
      <c r="DV45" s="1">
        <v>-1.00928268322494</v>
      </c>
      <c r="DW45" s="1">
        <v>-0.34383727527362701</v>
      </c>
      <c r="DX45" s="1">
        <v>-0.30627632618325001</v>
      </c>
      <c r="DY45" s="1">
        <v>-0.38461263100540699</v>
      </c>
      <c r="DZ45" s="1">
        <v>-2.50945402827083</v>
      </c>
      <c r="EA45" s="1">
        <v>-1.8507674461588199</v>
      </c>
      <c r="EB45" s="1">
        <v>0.12614939705139</v>
      </c>
      <c r="EC45" s="1">
        <v>0.64356635496029202</v>
      </c>
      <c r="ED45" s="1">
        <v>1.6765485361775201</v>
      </c>
      <c r="EE45" s="1">
        <v>2.23443932468115</v>
      </c>
      <c r="EF45" s="1">
        <v>2.36117059515357</v>
      </c>
      <c r="EG45" s="1">
        <v>2.2338125257883799</v>
      </c>
      <c r="EH45" s="1">
        <v>1.9440030037328599</v>
      </c>
      <c r="EI45" s="1">
        <v>2.2966878359215799</v>
      </c>
      <c r="EJ45" s="1">
        <v>2.1853511307433999</v>
      </c>
      <c r="EK45" s="1">
        <v>2.2333847899452701</v>
      </c>
      <c r="EL45" s="1">
        <v>2.2113565005499898</v>
      </c>
      <c r="EM45" s="1">
        <v>2.1342332960861898</v>
      </c>
      <c r="EN45" s="1">
        <v>2.55655464712751</v>
      </c>
      <c r="EO45" s="1">
        <v>1.7287651794418699</v>
      </c>
      <c r="EP45" s="1">
        <v>1.9366535732413801</v>
      </c>
      <c r="EQ45" s="1">
        <v>1.4685307674599399</v>
      </c>
      <c r="ER45" s="1">
        <v>0.70979406986861904</v>
      </c>
      <c r="ES45" s="1">
        <v>2.0219879471328599</v>
      </c>
      <c r="ET45" s="1">
        <v>-1.7703281022539801</v>
      </c>
      <c r="EU45" s="1">
        <v>-1.9334904218241</v>
      </c>
      <c r="EV45" s="1">
        <v>-1.90925606579306</v>
      </c>
      <c r="EW45" s="1">
        <v>-1.30407149122473</v>
      </c>
      <c r="EX45" s="1">
        <v>-0.28913506005422301</v>
      </c>
      <c r="EY45" s="1">
        <v>-2.6276752345195198</v>
      </c>
      <c r="EZ45" s="1">
        <v>0.43832978917123799</v>
      </c>
      <c r="FA45" s="1">
        <v>-0.359975809311603</v>
      </c>
      <c r="FB45" s="1">
        <v>0.97012673586819598</v>
      </c>
      <c r="FC45" s="1">
        <v>-0.10812941780042699</v>
      </c>
      <c r="FD45" s="1">
        <v>2.2474366449598202</v>
      </c>
      <c r="FE45" s="1">
        <v>1.2083214970613001</v>
      </c>
      <c r="FF45" s="1">
        <v>0.46173487041614403</v>
      </c>
      <c r="FG45" s="1">
        <v>-0.318646199748507</v>
      </c>
      <c r="FH45" s="1">
        <v>2.2027146512945301</v>
      </c>
      <c r="FI45" s="1">
        <v>2.13059193991322</v>
      </c>
      <c r="FJ45" s="1">
        <v>2.4047143425302702</v>
      </c>
      <c r="FK45" s="1">
        <v>1.00002195730778</v>
      </c>
      <c r="FL45" s="1">
        <v>0.679588281724961</v>
      </c>
      <c r="FM45" s="1">
        <v>1.3648474046544501</v>
      </c>
      <c r="FN45" s="1">
        <v>0.93725132652697496</v>
      </c>
      <c r="FO45" s="1">
        <v>0.28488707600878399</v>
      </c>
      <c r="FP45" s="1">
        <v>0.653609999046735</v>
      </c>
      <c r="FQ45" s="1">
        <v>1.28383655608497</v>
      </c>
      <c r="FR45" s="1">
        <v>0.100049691054388</v>
      </c>
      <c r="FS45" s="1">
        <v>0.21644332334914401</v>
      </c>
      <c r="FT45" s="1">
        <v>0.22698649673771501</v>
      </c>
      <c r="FU45" s="1">
        <v>-0.123398961970671</v>
      </c>
      <c r="FV45" s="1">
        <v>0.59717857153216503</v>
      </c>
      <c r="FW45" s="1">
        <v>-0.94285958250272095</v>
      </c>
      <c r="FX45" s="1">
        <v>-0.99786373286094199</v>
      </c>
      <c r="FY45" s="1">
        <v>-0.50272898726377802</v>
      </c>
      <c r="FZ45" s="1">
        <v>-1.82077133813437</v>
      </c>
      <c r="GA45" s="1">
        <v>1.9462759622672301</v>
      </c>
      <c r="GB45" s="1">
        <v>-9.3182060592471902E-2</v>
      </c>
      <c r="GC45" s="1">
        <v>0.97080235772319501</v>
      </c>
      <c r="GD45" s="1">
        <v>0.67754252888624</v>
      </c>
      <c r="GE45" s="1">
        <v>0.80853490527946403</v>
      </c>
      <c r="GF45" s="1">
        <v>0.94343767153191205</v>
      </c>
      <c r="GG45" s="1">
        <v>0.41731240078106402</v>
      </c>
      <c r="GH45" s="1">
        <v>1.6248516039037</v>
      </c>
      <c r="GI45" s="1">
        <v>1.7021014943762101</v>
      </c>
      <c r="GJ45" s="1">
        <v>0.82412960152691495</v>
      </c>
      <c r="GK45" s="1">
        <v>1.5030301671239501</v>
      </c>
      <c r="GL45" s="1">
        <v>1.0662411092927899</v>
      </c>
      <c r="GM45" s="1">
        <v>0.77149847099372704</v>
      </c>
      <c r="GN45" s="1">
        <v>1.0897043041099299</v>
      </c>
      <c r="GO45" s="1">
        <v>0.787421783148893</v>
      </c>
      <c r="GP45" s="1">
        <v>1.2098313300188099</v>
      </c>
      <c r="GQ45" s="1">
        <v>-0.30283164382149802</v>
      </c>
      <c r="GR45" s="1">
        <v>0.707219876968878</v>
      </c>
      <c r="GS45" s="1">
        <v>0.15496237897140799</v>
      </c>
      <c r="GT45" s="1">
        <v>-4.8193338972942E-2</v>
      </c>
      <c r="GU45" s="1">
        <v>0.101646545661052</v>
      </c>
      <c r="GV45" s="1">
        <v>0.24425303342535201</v>
      </c>
      <c r="GW45" s="1">
        <v>1.1020580157077</v>
      </c>
      <c r="GX45" s="1">
        <v>-0.56307454823769498</v>
      </c>
      <c r="GY45" s="1">
        <v>0.54663426970895002</v>
      </c>
      <c r="GZ45" s="1">
        <v>1.35443149599019</v>
      </c>
      <c r="HA45" s="1">
        <v>1.08995597087072</v>
      </c>
      <c r="HB45" s="1">
        <v>-0.45826867173708702</v>
      </c>
      <c r="HC45" s="1">
        <v>0.14500174277747799</v>
      </c>
      <c r="HD45" s="1">
        <v>-0.254140631903012</v>
      </c>
      <c r="HE45" s="1">
        <v>1.27828803572768</v>
      </c>
      <c r="HF45" s="1">
        <v>1.43972665861994</v>
      </c>
      <c r="HG45" s="1">
        <v>1.8015654227769899</v>
      </c>
      <c r="HH45" s="1">
        <v>0.53155488098801995</v>
      </c>
      <c r="HI45" s="1">
        <v>0.28776706229596</v>
      </c>
      <c r="HJ45" s="1">
        <v>5.3750718463657199E-2</v>
      </c>
      <c r="HK45" s="1">
        <v>2.1341238762137502</v>
      </c>
      <c r="HL45" s="1">
        <v>-0.30982803298310502</v>
      </c>
      <c r="HM45" s="1">
        <v>0.22849083488394001</v>
      </c>
      <c r="HN45" s="1">
        <v>-1.15151387810473</v>
      </c>
      <c r="HO45" s="1">
        <v>-1.7395142383483699</v>
      </c>
      <c r="HP45" s="1">
        <v>-1.0717270201522999</v>
      </c>
      <c r="HQ45" s="1">
        <v>-0.60657050870551299</v>
      </c>
      <c r="HR45" s="1">
        <v>0.41005403704124399</v>
      </c>
      <c r="HS45" s="1">
        <v>0.22573104431999</v>
      </c>
      <c r="HT45" s="1">
        <v>-0.61745602072320105</v>
      </c>
      <c r="HU45" s="1">
        <v>-1.3696161475586299</v>
      </c>
      <c r="HV45" s="1">
        <v>-1.53980565681086</v>
      </c>
      <c r="HW45" s="1">
        <v>-1.74848439608199</v>
      </c>
      <c r="HX45" s="1">
        <v>-0.68205721350610105</v>
      </c>
      <c r="HY45" s="1">
        <v>-0.195238208083827</v>
      </c>
      <c r="HZ45" s="1">
        <v>-0.97484370860851</v>
      </c>
      <c r="IA45" s="1">
        <v>-1.1391587717477001</v>
      </c>
      <c r="IB45" s="1">
        <v>-0.25424277077205298</v>
      </c>
      <c r="IC45" s="1">
        <v>-0.69312493541249598</v>
      </c>
      <c r="ID45" s="1">
        <v>0.45475489406619402</v>
      </c>
      <c r="IE45" s="1">
        <v>-1.02567401411588</v>
      </c>
      <c r="IF45" s="1">
        <v>-9.1572577915986896E-3</v>
      </c>
      <c r="IG45" s="1">
        <v>-1.28345304509763</v>
      </c>
      <c r="IH45" s="1">
        <v>7.5587786210171495E-2</v>
      </c>
      <c r="II45" s="1">
        <v>2.26868222884272</v>
      </c>
      <c r="IJ45" s="1">
        <v>6.0719797587253599E-2</v>
      </c>
      <c r="IK45" s="1">
        <v>-0.28071914191431202</v>
      </c>
      <c r="IL45" s="1">
        <v>0.56340787531019398</v>
      </c>
      <c r="IM45" s="1">
        <v>-1.6125826461004699E-2</v>
      </c>
      <c r="IN45" s="1">
        <v>2.1324024562127502</v>
      </c>
      <c r="IO45" s="1">
        <v>-8.3392475021825299E-2</v>
      </c>
      <c r="IP45" s="1">
        <v>0.51888314773453703</v>
      </c>
      <c r="IQ45" s="1">
        <v>2.29213929675171</v>
      </c>
      <c r="IR45" s="1">
        <v>1.5393715114864901</v>
      </c>
    </row>
    <row r="46" spans="1:252" x14ac:dyDescent="0.25">
      <c r="A46">
        <v>44</v>
      </c>
      <c r="B46" t="s">
        <v>321</v>
      </c>
      <c r="C46">
        <v>6</v>
      </c>
      <c r="D46" s="1">
        <v>-0.32476774406249098</v>
      </c>
      <c r="E46" s="1">
        <v>-0.88210056474524701</v>
      </c>
      <c r="F46" s="1">
        <v>0.37014431060612701</v>
      </c>
      <c r="G46" s="1">
        <v>0.55926280529073202</v>
      </c>
      <c r="H46" s="1">
        <v>-6.2234370849305401E-2</v>
      </c>
      <c r="I46" s="1">
        <v>0.48562907787313098</v>
      </c>
      <c r="J46" s="1">
        <v>-1.2636941411509699</v>
      </c>
      <c r="K46" s="1">
        <v>-0.68564271166036606</v>
      </c>
      <c r="L46" s="1">
        <v>0.28358847034593698</v>
      </c>
      <c r="M46" s="1">
        <v>-0.39224217355431401</v>
      </c>
      <c r="N46" s="1">
        <v>1.35772461983631</v>
      </c>
      <c r="O46" s="1">
        <v>-0.20271704191847101</v>
      </c>
      <c r="P46" s="1">
        <v>-0.58103731887540699</v>
      </c>
      <c r="Q46" s="1">
        <v>-5.7882106560966401E-2</v>
      </c>
      <c r="R46" s="1">
        <v>-0.22542294296853299</v>
      </c>
      <c r="S46" s="1">
        <v>-3.5286634714810798</v>
      </c>
      <c r="T46" s="1">
        <v>-3.60079813903765</v>
      </c>
      <c r="U46" s="1">
        <v>-1.0046823759611201</v>
      </c>
      <c r="V46" s="1">
        <v>-1.08096614488514</v>
      </c>
      <c r="W46" s="1">
        <v>0.62543104795217996</v>
      </c>
      <c r="X46" s="1">
        <v>2.2447710233877101</v>
      </c>
      <c r="Y46" s="1">
        <v>0.71644587026703499</v>
      </c>
      <c r="Z46" s="1">
        <v>2.5804772656036499</v>
      </c>
      <c r="AA46" s="1">
        <v>2.2692603816490302</v>
      </c>
      <c r="AB46" s="1">
        <v>1.6526450658683201</v>
      </c>
      <c r="AC46" s="1">
        <v>2.3945766088564699</v>
      </c>
      <c r="AD46" s="1">
        <v>3.46390770336177</v>
      </c>
      <c r="AE46" s="1">
        <v>3.3734713208985498</v>
      </c>
      <c r="AF46" s="1">
        <v>2.98635018738615</v>
      </c>
      <c r="AG46" s="1">
        <v>3.8255788315503199</v>
      </c>
      <c r="AH46" s="1">
        <v>3.1574334792007002</v>
      </c>
      <c r="AI46" s="1">
        <v>-0.26555229144840198</v>
      </c>
      <c r="AJ46" s="1">
        <v>-1.0751893096857701</v>
      </c>
      <c r="AK46" s="1">
        <v>-1.5267408877558299</v>
      </c>
      <c r="AL46" s="1">
        <v>-1.1300437388656399</v>
      </c>
      <c r="AM46" s="1">
        <v>-1.48412024555637</v>
      </c>
      <c r="AN46" s="1">
        <v>-2.2176935503849302</v>
      </c>
      <c r="AO46" s="1">
        <v>-2.2822716813712001</v>
      </c>
      <c r="AP46" s="1">
        <v>-2.09962618795586</v>
      </c>
      <c r="AQ46" s="1">
        <v>-2.13436489150667</v>
      </c>
      <c r="AR46" s="1">
        <v>0.23734482468763901</v>
      </c>
      <c r="AS46" s="1">
        <v>0.228790909110101</v>
      </c>
      <c r="AT46" s="1">
        <v>-0.16942321922216</v>
      </c>
      <c r="AU46" s="1">
        <v>-0.41541797218205201</v>
      </c>
      <c r="AV46" s="1">
        <v>-1.56167890929065</v>
      </c>
      <c r="AW46" s="1">
        <v>-1.17582093575948</v>
      </c>
      <c r="AX46" s="1">
        <v>1.2675860214319099</v>
      </c>
      <c r="AY46" s="1">
        <v>1.0862864294338499</v>
      </c>
      <c r="AZ46" s="1">
        <v>0.65047216080977499</v>
      </c>
      <c r="BA46" s="1">
        <v>-1.9195494247034699</v>
      </c>
      <c r="BB46" s="1">
        <v>1.97038397079385</v>
      </c>
      <c r="BC46" s="1">
        <v>0.118665179524245</v>
      </c>
      <c r="BD46" s="1">
        <v>-0.176138058702728</v>
      </c>
      <c r="BE46" s="1">
        <v>-0.81759624361047001</v>
      </c>
      <c r="BF46" s="1">
        <v>4.4200711820445299E-3</v>
      </c>
      <c r="BG46" s="1">
        <v>2.3752918588864</v>
      </c>
      <c r="BH46" s="1">
        <v>-1.36609203907997</v>
      </c>
      <c r="BI46" s="1">
        <v>0.50981283198636795</v>
      </c>
      <c r="BJ46" s="1">
        <v>0.56706953666537696</v>
      </c>
      <c r="BK46" s="1">
        <v>-0.41026821039067701</v>
      </c>
      <c r="BL46" s="1">
        <v>-0.16455964980798199</v>
      </c>
      <c r="BM46" s="1">
        <v>-0.103976937730189</v>
      </c>
      <c r="BN46" s="1">
        <v>0.209859398731083</v>
      </c>
      <c r="BO46" s="1">
        <v>-0.24787524150364501</v>
      </c>
      <c r="BP46" s="1">
        <v>-0.98839643883004102</v>
      </c>
      <c r="BQ46" s="1">
        <v>-1.4979484725894101</v>
      </c>
      <c r="BR46" s="1">
        <v>-1.3883354627687501</v>
      </c>
      <c r="BS46" s="1">
        <v>2.8394943704251401</v>
      </c>
      <c r="BT46" s="1">
        <v>-0.82795503253776803</v>
      </c>
      <c r="BU46" s="1">
        <v>-1.13666266618203</v>
      </c>
      <c r="BV46" s="1">
        <v>0.41248506235686899</v>
      </c>
      <c r="BW46" s="1">
        <v>0.282873516281551</v>
      </c>
      <c r="BX46" s="1">
        <v>0.71548440235650401</v>
      </c>
      <c r="BY46" s="1">
        <v>0.82843371391298803</v>
      </c>
      <c r="BZ46" s="1">
        <v>0.80848649433894104</v>
      </c>
      <c r="CA46" s="1">
        <v>0.52430403462993502</v>
      </c>
      <c r="CB46" s="1">
        <v>0.98369850373909695</v>
      </c>
      <c r="CC46" s="1">
        <v>0.87958062554041505</v>
      </c>
      <c r="CD46" s="1">
        <v>0.55678532084163401</v>
      </c>
      <c r="CE46" s="1">
        <v>0.49258560694376202</v>
      </c>
      <c r="CF46" s="1">
        <v>9.8491136018043296E-2</v>
      </c>
      <c r="CG46" s="1">
        <v>-0.13197683297610099</v>
      </c>
      <c r="CH46" s="1">
        <v>-1.1840559271464599</v>
      </c>
      <c r="CI46" s="1">
        <v>-1.4338952142657899</v>
      </c>
      <c r="CJ46" s="1">
        <v>-0.171928372559081</v>
      </c>
      <c r="CK46" s="1">
        <v>-1.9830244271681301</v>
      </c>
      <c r="CL46" s="1">
        <v>1.63590358980095</v>
      </c>
      <c r="CM46" s="1">
        <v>1.4194169455919501</v>
      </c>
      <c r="CN46" s="1">
        <v>0.66549861628143403</v>
      </c>
      <c r="CO46" s="1">
        <v>-0.97979776662785301</v>
      </c>
      <c r="CP46" s="1">
        <v>-1.1515456523299701</v>
      </c>
      <c r="CQ46" s="1">
        <v>-1.2738296256278301</v>
      </c>
      <c r="CR46" s="1">
        <v>-0.74577460808514695</v>
      </c>
      <c r="CS46" s="1">
        <v>-0.604594388455307</v>
      </c>
      <c r="CT46" s="1">
        <v>-1.17183106985313</v>
      </c>
      <c r="CU46" s="1">
        <v>-0.91062817407234797</v>
      </c>
      <c r="CV46" s="1">
        <v>-1.57807911951291</v>
      </c>
      <c r="CW46" s="1">
        <v>-0.95618646955443498</v>
      </c>
      <c r="CX46" s="1">
        <v>-0.946359887707653</v>
      </c>
      <c r="CY46" s="1">
        <v>-1.91723998628944</v>
      </c>
      <c r="CZ46" s="1">
        <v>-0.80136199535573904</v>
      </c>
      <c r="DA46" s="1">
        <v>-0.31058455667009399</v>
      </c>
      <c r="DB46" s="1">
        <v>0.654830872714117</v>
      </c>
      <c r="DC46" s="1">
        <v>-0.94518761518711902</v>
      </c>
      <c r="DD46" s="1">
        <v>0.97678904109548803</v>
      </c>
      <c r="DE46" s="1">
        <v>-1.2762187790195101</v>
      </c>
      <c r="DF46" s="1">
        <v>-5.10565277044105E-2</v>
      </c>
      <c r="DG46" s="1">
        <v>-0.59357712220213998</v>
      </c>
      <c r="DH46" s="1">
        <v>0.89695699592372902</v>
      </c>
      <c r="DI46" s="1">
        <v>0.28916466928108298</v>
      </c>
      <c r="DJ46" s="1">
        <v>0.28733223549361597</v>
      </c>
      <c r="DK46" s="1">
        <v>4.9753102166577801E-2</v>
      </c>
      <c r="DL46" s="1">
        <v>0.41194509778071298</v>
      </c>
      <c r="DM46" s="1">
        <v>1.04113411312224</v>
      </c>
      <c r="DN46" s="1">
        <v>0.32271803925348402</v>
      </c>
      <c r="DO46" s="1">
        <v>0.38135668613016299</v>
      </c>
      <c r="DP46" s="1">
        <v>-1.02109922638731</v>
      </c>
      <c r="DQ46" s="1">
        <v>-0.81516600063508604</v>
      </c>
      <c r="DR46" s="1">
        <v>-0.81482445072778098</v>
      </c>
      <c r="DS46" s="1">
        <v>-1.21285379742977</v>
      </c>
      <c r="DT46" s="1">
        <v>5.33356927035398E-2</v>
      </c>
      <c r="DU46" s="1">
        <v>0.79279925145747498</v>
      </c>
      <c r="DV46" s="1">
        <v>-0.20113900255893799</v>
      </c>
      <c r="DW46" s="1">
        <v>-0.95350749789399503</v>
      </c>
      <c r="DX46" s="1">
        <v>-0.93925371118247802</v>
      </c>
      <c r="DY46" s="1">
        <v>0.62736180445574197</v>
      </c>
      <c r="DZ46" s="1">
        <v>-1.26842388662273</v>
      </c>
      <c r="EA46" s="1">
        <v>-1.3053508673327601</v>
      </c>
      <c r="EB46" s="1">
        <v>-0.58614254427957302</v>
      </c>
      <c r="EC46" s="1">
        <v>-0.17973087041991601</v>
      </c>
      <c r="ED46" s="1">
        <v>1.91520987521742</v>
      </c>
      <c r="EE46" s="1">
        <v>1.8398261537066301</v>
      </c>
      <c r="EF46" s="1">
        <v>2.3524602037875999</v>
      </c>
      <c r="EG46" s="1">
        <v>2.5365080020019399</v>
      </c>
      <c r="EH46" s="1">
        <v>1.9807474583175</v>
      </c>
      <c r="EI46" s="1">
        <v>1.8682825253466899</v>
      </c>
      <c r="EJ46" s="1">
        <v>2.1063924605658699</v>
      </c>
      <c r="EK46" s="1">
        <v>1.9883226184918701</v>
      </c>
      <c r="EL46" s="1">
        <v>2.4571307254090602</v>
      </c>
      <c r="EM46" s="1">
        <v>2.62579898562494</v>
      </c>
      <c r="EN46" s="1">
        <v>1.23604428890372</v>
      </c>
      <c r="EO46" s="1">
        <v>1.1271307535605499</v>
      </c>
      <c r="EP46" s="1">
        <v>1.49722366680566</v>
      </c>
      <c r="EQ46" s="1">
        <v>1.23929290274791</v>
      </c>
      <c r="ER46" s="1">
        <v>0.251695070135873</v>
      </c>
      <c r="ES46" s="1">
        <v>0.72986675162032899</v>
      </c>
      <c r="ET46" s="1">
        <v>-1.0330671532226801</v>
      </c>
      <c r="EU46" s="1">
        <v>-1.3730868723267</v>
      </c>
      <c r="EV46" s="1">
        <v>-1.3668260471022</v>
      </c>
      <c r="EW46" s="1">
        <v>-0.55071623402636805</v>
      </c>
      <c r="EX46" s="1">
        <v>-0.84980359375901005</v>
      </c>
      <c r="EY46" s="1">
        <v>-2.2363375562757999</v>
      </c>
      <c r="EZ46" s="1">
        <v>0.16764466493661301</v>
      </c>
      <c r="FA46" s="1">
        <v>-0.75523505436465399</v>
      </c>
      <c r="FB46" s="1">
        <v>0.31986875131252901</v>
      </c>
      <c r="FC46" s="1">
        <v>-0.323325270267317</v>
      </c>
      <c r="FD46" s="1">
        <v>0.58143591648402404</v>
      </c>
      <c r="FE46" s="1">
        <v>-5.7503928441045099E-2</v>
      </c>
      <c r="FF46" s="1">
        <v>-8.9786826242368695E-2</v>
      </c>
      <c r="FG46" s="1">
        <v>-0.32541889143747299</v>
      </c>
      <c r="FH46" s="1">
        <v>0.78513701192874596</v>
      </c>
      <c r="FI46" s="1">
        <v>0.74154956866454502</v>
      </c>
      <c r="FJ46" s="1">
        <v>0.96997569007114903</v>
      </c>
      <c r="FK46" s="1">
        <v>0.41513803356005102</v>
      </c>
      <c r="FL46" s="1">
        <v>0.34542539227150698</v>
      </c>
      <c r="FM46" s="1">
        <v>0.39608794866136499</v>
      </c>
      <c r="FN46" s="1">
        <v>0.30518917748344698</v>
      </c>
      <c r="FO46" s="1">
        <v>1.2427817488527799</v>
      </c>
      <c r="FP46" s="1">
        <v>-9.7236533970848998E-2</v>
      </c>
      <c r="FQ46" s="1">
        <v>-1.18952142063387</v>
      </c>
      <c r="FR46" s="1">
        <v>-0.61142799674047099</v>
      </c>
      <c r="FS46" s="1">
        <v>-0.43916550600154403</v>
      </c>
      <c r="FT46" s="1">
        <v>-0.32688923543023901</v>
      </c>
      <c r="FU46" s="1">
        <v>-0.77100812192144796</v>
      </c>
      <c r="FV46" s="1">
        <v>0.89224997345591395</v>
      </c>
      <c r="FW46" s="1">
        <v>-0.53719520065174597</v>
      </c>
      <c r="FX46" s="1">
        <v>0.85861859221649395</v>
      </c>
      <c r="FY46" s="1">
        <v>1.0963204645623601</v>
      </c>
      <c r="FZ46" s="1">
        <v>-1.73765987847095</v>
      </c>
      <c r="GA46" s="1">
        <v>-0.34088636223282998</v>
      </c>
      <c r="GB46" s="1">
        <v>0.19189663715944499</v>
      </c>
      <c r="GC46" s="1">
        <v>-7.0968399730672094E-2</v>
      </c>
      <c r="GD46" s="1">
        <v>0.75240802506371296</v>
      </c>
      <c r="GE46" s="1">
        <v>1.8345592177159999E-2</v>
      </c>
      <c r="GF46" s="1">
        <v>0.305340788520504</v>
      </c>
      <c r="GG46" s="1">
        <v>-0.179197753246334</v>
      </c>
      <c r="GH46" s="1">
        <v>0.74751918751421798</v>
      </c>
      <c r="GI46" s="1">
        <v>1.00370226658463</v>
      </c>
      <c r="GJ46" s="1">
        <v>0.12874816925541599</v>
      </c>
      <c r="GK46" s="1">
        <v>0.26085327317880702</v>
      </c>
      <c r="GL46" s="1">
        <v>0.81174628852853603</v>
      </c>
      <c r="GM46" s="1">
        <v>0.34738543333955202</v>
      </c>
      <c r="GN46" s="1">
        <v>0.72615104855458301</v>
      </c>
      <c r="GO46" s="1">
        <v>0.52161753726444104</v>
      </c>
      <c r="GP46" s="1">
        <v>-0.39749039281592802</v>
      </c>
      <c r="GQ46" s="1">
        <v>-0.73884626180031499</v>
      </c>
      <c r="GR46" s="1">
        <v>-0.39407821394784998</v>
      </c>
      <c r="GS46" s="1">
        <v>-0.44040168190746698</v>
      </c>
      <c r="GT46" s="1">
        <v>-0.47394863530914499</v>
      </c>
      <c r="GU46" s="1">
        <v>-0.86782109739853497</v>
      </c>
      <c r="GV46" s="1">
        <v>-0.21614671849352601</v>
      </c>
      <c r="GW46" s="1">
        <v>-0.42939305666016397</v>
      </c>
      <c r="GX46" s="1">
        <v>-0.38415734010316799</v>
      </c>
      <c r="GY46" s="1">
        <v>-0.21317671974427399</v>
      </c>
      <c r="GZ46" s="1">
        <v>-0.87664128789492002</v>
      </c>
      <c r="HA46" s="1">
        <v>0.26748951566475299</v>
      </c>
      <c r="HB46" s="1">
        <v>-0.63907135468121001</v>
      </c>
      <c r="HC46" s="1">
        <v>-6.2575324575792193E-2</v>
      </c>
      <c r="HD46" s="1">
        <v>-0.91486098371361302</v>
      </c>
      <c r="HE46" s="1">
        <v>-0.44257264217395598</v>
      </c>
      <c r="HF46" s="1">
        <v>0.309183407824274</v>
      </c>
      <c r="HG46" s="1">
        <v>0.56390279712519897</v>
      </c>
      <c r="HH46" s="1">
        <v>-0.452471505088688</v>
      </c>
      <c r="HI46" s="1">
        <v>-0.68299481144201302</v>
      </c>
      <c r="HJ46" s="1">
        <v>-0.91867026250568495</v>
      </c>
      <c r="HK46" s="1">
        <v>0.38096982322196299</v>
      </c>
      <c r="HL46" s="1">
        <v>1.5615054070809299E-2</v>
      </c>
      <c r="HM46" s="1">
        <v>0.92594924702889003</v>
      </c>
      <c r="HN46" s="1">
        <v>-0.81346096048171002</v>
      </c>
      <c r="HO46" s="1">
        <v>-1.4650328739660099</v>
      </c>
      <c r="HP46" s="1">
        <v>-0.513359981535909</v>
      </c>
      <c r="HQ46" s="1">
        <v>-0.83324886668366505</v>
      </c>
      <c r="HR46" s="1">
        <v>-0.82646976997075206</v>
      </c>
      <c r="HS46" s="1">
        <v>-0.55714811531431596</v>
      </c>
      <c r="HT46" s="1">
        <v>-0.50800043558288799</v>
      </c>
      <c r="HU46" s="1">
        <v>-0.126173934018047</v>
      </c>
      <c r="HV46" s="1">
        <v>-0.88733072046292905</v>
      </c>
      <c r="HW46" s="1">
        <v>-0.155962179137285</v>
      </c>
      <c r="HX46" s="1">
        <v>-1.0989587304440001</v>
      </c>
      <c r="HY46" s="1">
        <v>-0.22345002688389901</v>
      </c>
      <c r="HZ46" s="1">
        <v>-0.233529021706605</v>
      </c>
      <c r="IA46" s="1">
        <v>-1.1935045701117799</v>
      </c>
      <c r="IB46" s="1">
        <v>0.31524707405802199</v>
      </c>
      <c r="IC46" s="1">
        <v>0.23016418692620999</v>
      </c>
      <c r="ID46" s="1">
        <v>0.327726219573656</v>
      </c>
      <c r="IE46" s="1">
        <v>-1.17886263421045</v>
      </c>
      <c r="IF46" s="1">
        <v>-0.39744599010632298</v>
      </c>
      <c r="IG46" s="1">
        <v>-1.42212542981933</v>
      </c>
      <c r="IH46" s="1">
        <v>-0.35394125728086701</v>
      </c>
      <c r="II46" s="1">
        <v>0.27843790402957003</v>
      </c>
      <c r="IJ46" s="1">
        <v>-0.22158824513879199</v>
      </c>
      <c r="IK46" s="1">
        <v>0.30917027210977099</v>
      </c>
      <c r="IL46" s="1">
        <v>-0.14130408355010499</v>
      </c>
      <c r="IM46" s="1">
        <v>0.45989104428953897</v>
      </c>
      <c r="IN46" s="1">
        <v>0.71355635174712595</v>
      </c>
      <c r="IO46" s="1">
        <v>0.76138232051850196</v>
      </c>
      <c r="IP46" s="1">
        <v>1.1173791406976801</v>
      </c>
      <c r="IQ46" s="1">
        <v>0.225164136725055</v>
      </c>
      <c r="IR46" s="1">
        <v>-0.17640379907194101</v>
      </c>
    </row>
    <row r="47" spans="1:252" x14ac:dyDescent="0.25">
      <c r="A47">
        <v>45</v>
      </c>
      <c r="B47" t="s">
        <v>322</v>
      </c>
      <c r="C47">
        <v>6</v>
      </c>
      <c r="D47" s="1">
        <v>0.59323035216937603</v>
      </c>
      <c r="E47" s="1">
        <v>9.0324891435165797E-2</v>
      </c>
      <c r="F47" s="1">
        <v>-1.45744961963224</v>
      </c>
      <c r="G47" s="1">
        <v>-0.55084896081170898</v>
      </c>
      <c r="H47" s="1">
        <v>-0.538605557619529</v>
      </c>
      <c r="I47" s="1">
        <v>-5.87247259237028E-2</v>
      </c>
      <c r="J47" s="1">
        <v>-0.37366326246526499</v>
      </c>
      <c r="K47" s="1">
        <v>-0.90598558627900605</v>
      </c>
      <c r="L47" s="1">
        <v>-0.68677622089606405</v>
      </c>
      <c r="M47" s="1">
        <v>-6.0166927611941097E-2</v>
      </c>
      <c r="N47" s="1">
        <v>0.38055935649289702</v>
      </c>
      <c r="O47" s="1">
        <v>-0.74731640907170305</v>
      </c>
      <c r="P47" s="1">
        <v>-0.54295218697712</v>
      </c>
      <c r="Q47" s="1">
        <v>-1.2521970335226</v>
      </c>
      <c r="R47" s="1">
        <v>-0.58521136471296897</v>
      </c>
      <c r="S47" s="1">
        <v>-1.0714571147224301</v>
      </c>
      <c r="T47" s="1">
        <v>-0.90246008781843501</v>
      </c>
      <c r="U47" s="1">
        <v>-1.60010856562396</v>
      </c>
      <c r="V47" s="1">
        <v>0.434116808741217</v>
      </c>
      <c r="W47" s="1">
        <v>1.12152193197723</v>
      </c>
      <c r="X47" s="1">
        <v>2.01520101096758</v>
      </c>
      <c r="Y47" s="1">
        <v>0.66363143587539097</v>
      </c>
      <c r="Z47" s="1">
        <v>1.34147073436647</v>
      </c>
      <c r="AA47" s="1">
        <v>2.31733829068525</v>
      </c>
      <c r="AB47" s="1">
        <v>1.87741514709285</v>
      </c>
      <c r="AC47" s="1">
        <v>2.8819778613980298</v>
      </c>
      <c r="AD47" s="1">
        <v>2.5118577590270701</v>
      </c>
      <c r="AE47" s="1">
        <v>1.9163026882126299</v>
      </c>
      <c r="AF47" s="1">
        <v>1.4449659495414799</v>
      </c>
      <c r="AG47" s="1">
        <v>2.9421314907127898</v>
      </c>
      <c r="AH47" s="1">
        <v>2.65721326141986</v>
      </c>
      <c r="AI47" s="1">
        <v>-1.1410350708839001</v>
      </c>
      <c r="AJ47" s="1">
        <v>-2.1026596463446499</v>
      </c>
      <c r="AK47" s="1">
        <v>-2.0812638823458398</v>
      </c>
      <c r="AL47" s="1">
        <v>-2.0317366741774801</v>
      </c>
      <c r="AM47" s="1">
        <v>-2.0464378837550599</v>
      </c>
      <c r="AN47" s="1">
        <v>-1.5339903744355601</v>
      </c>
      <c r="AO47" s="1">
        <v>-1.4998302173096101</v>
      </c>
      <c r="AP47" s="1">
        <v>-1.7156987394513701</v>
      </c>
      <c r="AQ47" s="1">
        <v>-1.7131975891958</v>
      </c>
      <c r="AR47" s="1">
        <v>0.79719556921116297</v>
      </c>
      <c r="AS47" s="1">
        <v>0.56702149056412898</v>
      </c>
      <c r="AT47" s="1">
        <v>0.71050288175610898</v>
      </c>
      <c r="AU47" s="1">
        <v>-2.0272273653876099E-2</v>
      </c>
      <c r="AV47" s="1">
        <v>-1.7809535856526399</v>
      </c>
      <c r="AW47" s="1">
        <v>-1.8781774306344401</v>
      </c>
      <c r="AX47" s="1">
        <v>1.1999299769034499</v>
      </c>
      <c r="AY47" s="1">
        <v>1.2185454335250601</v>
      </c>
      <c r="AZ47" s="1">
        <v>0.53883021776643902</v>
      </c>
      <c r="BA47" s="1">
        <v>-1.8293773347567099</v>
      </c>
      <c r="BB47" s="1">
        <v>1.1336658413268099</v>
      </c>
      <c r="BC47" s="1">
        <v>-0.55885655327765005</v>
      </c>
      <c r="BD47" s="1">
        <v>0.79272253974378704</v>
      </c>
      <c r="BE47" s="1">
        <v>-0.429512883534447</v>
      </c>
      <c r="BF47" s="1">
        <v>0.41631415258467902</v>
      </c>
      <c r="BG47" s="1">
        <v>2.1891580497196199</v>
      </c>
      <c r="BH47" s="1">
        <v>-2.0995371639243401</v>
      </c>
      <c r="BI47" s="1">
        <v>0.37771967724080902</v>
      </c>
      <c r="BJ47" s="1">
        <v>0.526963800098183</v>
      </c>
      <c r="BK47" s="1">
        <v>1.05309346218231</v>
      </c>
      <c r="BL47" s="1">
        <v>0.86425254935374896</v>
      </c>
      <c r="BM47" s="1">
        <v>0.247744562436091</v>
      </c>
      <c r="BN47" s="1">
        <v>0.83261035536695005</v>
      </c>
      <c r="BO47" s="1">
        <v>-5.1527022151802999E-2</v>
      </c>
      <c r="BP47" s="1">
        <v>-0.52932519375279796</v>
      </c>
      <c r="BQ47" s="1">
        <v>-2.3308199325382399</v>
      </c>
      <c r="BR47" s="1">
        <v>-1.0451724564765501</v>
      </c>
      <c r="BS47" s="1">
        <v>1.4830981808695201</v>
      </c>
      <c r="BT47" s="1">
        <v>-0.66615873733061604</v>
      </c>
      <c r="BU47" s="1">
        <v>-0.96359396212044202</v>
      </c>
      <c r="BV47" s="1">
        <v>0.361752350998504</v>
      </c>
      <c r="BW47" s="1">
        <v>0.40685699424446298</v>
      </c>
      <c r="BX47" s="1">
        <v>0.29646910437920698</v>
      </c>
      <c r="BY47" s="1">
        <v>0.48538534053362298</v>
      </c>
      <c r="BZ47" s="1">
        <v>1.32368058940128</v>
      </c>
      <c r="CA47" s="1">
        <v>0.37252468085729701</v>
      </c>
      <c r="CB47" s="1">
        <v>0.85939952780596296</v>
      </c>
      <c r="CC47" s="1">
        <v>0.66586190850721905</v>
      </c>
      <c r="CD47" s="1">
        <v>0.85297035609879102</v>
      </c>
      <c r="CE47" s="1">
        <v>0.52746620591618698</v>
      </c>
      <c r="CF47" s="1">
        <v>0.56264835922366097</v>
      </c>
      <c r="CG47" s="1">
        <v>0.68371815606904396</v>
      </c>
      <c r="CH47" s="1">
        <v>-1.4941284438974201</v>
      </c>
      <c r="CI47" s="1">
        <v>-2.0228817545415398</v>
      </c>
      <c r="CJ47" s="1">
        <v>0.43403294473089998</v>
      </c>
      <c r="CK47" s="1">
        <v>-2.1104332805269399</v>
      </c>
      <c r="CL47" s="1">
        <v>1.7881438350436301</v>
      </c>
      <c r="CM47" s="1">
        <v>1.39020965606211</v>
      </c>
      <c r="CN47" s="1">
        <v>0.122429781050402</v>
      </c>
      <c r="CO47" s="1">
        <v>-0.54124361364348805</v>
      </c>
      <c r="CP47" s="1">
        <v>-2.0337766153685899</v>
      </c>
      <c r="CQ47" s="1">
        <v>-0.45111327783615501</v>
      </c>
      <c r="CR47" s="1">
        <v>0.220196040912498</v>
      </c>
      <c r="CS47" s="1">
        <v>3.48802315928134E-2</v>
      </c>
      <c r="CT47" s="1">
        <v>-0.55636442687205301</v>
      </c>
      <c r="CU47" s="1">
        <v>-1.8495443232453801</v>
      </c>
      <c r="CV47" s="1">
        <v>-2.5929867825074302</v>
      </c>
      <c r="CW47" s="1">
        <v>-1.22289587351665</v>
      </c>
      <c r="CX47" s="1">
        <v>0.108714240926606</v>
      </c>
      <c r="CY47" s="1">
        <v>-0.93360787555539004</v>
      </c>
      <c r="CZ47" s="1">
        <v>-0.50259046545520503</v>
      </c>
      <c r="DA47" s="1">
        <v>0.43079876420184399</v>
      </c>
      <c r="DB47" s="1">
        <v>0.26492109363288102</v>
      </c>
      <c r="DC47" s="1">
        <v>-0.68354336122892401</v>
      </c>
      <c r="DD47" s="1">
        <v>1.0338519449949899</v>
      </c>
      <c r="DE47" s="1">
        <v>-0.91607780202122802</v>
      </c>
      <c r="DF47" s="1">
        <v>-0.37080792701472898</v>
      </c>
      <c r="DG47" s="1">
        <v>-0.61946421920359196</v>
      </c>
      <c r="DH47" s="1">
        <v>-0.22433582889811901</v>
      </c>
      <c r="DI47" s="1">
        <v>-0.445589420559167</v>
      </c>
      <c r="DJ47" s="1">
        <v>-0.22242609307088801</v>
      </c>
      <c r="DK47" s="1">
        <v>-2.0281787467995101E-3</v>
      </c>
      <c r="DL47" s="1">
        <v>-0.23153217059747599</v>
      </c>
      <c r="DM47" s="1">
        <v>0.486928820780127</v>
      </c>
      <c r="DN47" s="1">
        <v>0.21524682687781299</v>
      </c>
      <c r="DO47" s="1">
        <v>0.28472409544018001</v>
      </c>
      <c r="DP47" s="1">
        <v>-0.63703248038844396</v>
      </c>
      <c r="DQ47" s="1">
        <v>-0.28386138797587501</v>
      </c>
      <c r="DR47" s="1">
        <v>0.27941168141706302</v>
      </c>
      <c r="DS47" s="1">
        <v>-0.24191554225123099</v>
      </c>
      <c r="DT47" s="1">
        <v>0.28232608348815003</v>
      </c>
      <c r="DU47" s="1">
        <v>0.17424655273060799</v>
      </c>
      <c r="DV47" s="1">
        <v>-0.25638125677668899</v>
      </c>
      <c r="DW47" s="1">
        <v>-1.3885965690391</v>
      </c>
      <c r="DX47" s="1">
        <v>-1.35885999159468</v>
      </c>
      <c r="DY47" s="1">
        <v>1.05768793714175</v>
      </c>
      <c r="DZ47" s="1">
        <v>-1.6266431921743001</v>
      </c>
      <c r="EA47" s="1">
        <v>-1.4641153114809</v>
      </c>
      <c r="EB47" s="1">
        <v>-0.64488061161968502</v>
      </c>
      <c r="EC47" s="1">
        <v>-0.21470541075708899</v>
      </c>
      <c r="ED47" s="1">
        <v>1.13935730165343</v>
      </c>
      <c r="EE47" s="1">
        <v>1.1478269906767899</v>
      </c>
      <c r="EF47" s="1">
        <v>1.7303186029848201</v>
      </c>
      <c r="EG47" s="1">
        <v>1.8207719504673601</v>
      </c>
      <c r="EH47" s="1">
        <v>0.77051876238245298</v>
      </c>
      <c r="EI47" s="1">
        <v>1.05198140519399</v>
      </c>
      <c r="EJ47" s="1">
        <v>0.84398065702636305</v>
      </c>
      <c r="EK47" s="1">
        <v>0.74757573969550195</v>
      </c>
      <c r="EL47" s="1">
        <v>2.1061187752034698</v>
      </c>
      <c r="EM47" s="1">
        <v>2.0872975798039901</v>
      </c>
      <c r="EN47" s="1">
        <v>0.941278603805911</v>
      </c>
      <c r="EO47" s="1">
        <v>0.389799360176381</v>
      </c>
      <c r="EP47" s="1">
        <v>0.47704784402397998</v>
      </c>
      <c r="EQ47" s="1">
        <v>0.164999322066649</v>
      </c>
      <c r="ER47" s="1">
        <v>-0.86279775822195204</v>
      </c>
      <c r="ES47" s="1">
        <v>-0.138504530565842</v>
      </c>
      <c r="ET47" s="1">
        <v>-0.70055733565017297</v>
      </c>
      <c r="EU47" s="1">
        <v>-1.4882450117897601</v>
      </c>
      <c r="EV47" s="1">
        <v>-1.45742865240002</v>
      </c>
      <c r="EW47" s="1">
        <v>-0.25341610340367998</v>
      </c>
      <c r="EX47" s="1">
        <v>-0.46112547840346302</v>
      </c>
      <c r="EY47" s="1">
        <v>-4.1409977957144104</v>
      </c>
      <c r="EZ47" s="1">
        <v>0.86092772045213395</v>
      </c>
      <c r="FA47" s="1">
        <v>-1.45466062622493</v>
      </c>
      <c r="FB47" s="1">
        <v>-0.33742484074743301</v>
      </c>
      <c r="FC47" s="1">
        <v>-0.620908738536051</v>
      </c>
      <c r="FD47" s="1">
        <v>0.33608668163879701</v>
      </c>
      <c r="FE47" s="1">
        <v>-2.5197154491697401E-2</v>
      </c>
      <c r="FF47" s="1">
        <v>-0.39330975760846398</v>
      </c>
      <c r="FG47" s="1">
        <v>0.24669291251213099</v>
      </c>
      <c r="FH47" s="1">
        <v>-0.39318268798203299</v>
      </c>
      <c r="FI47" s="1">
        <v>4.3360567240184203E-3</v>
      </c>
      <c r="FJ47" s="1">
        <v>0.12534290886924301</v>
      </c>
      <c r="FK47" s="1">
        <v>1.27915635145274</v>
      </c>
      <c r="FL47" s="1">
        <v>1.23702895207443</v>
      </c>
      <c r="FM47" s="1">
        <v>1.7349752712486499</v>
      </c>
      <c r="FN47" s="1">
        <v>1.4706848378433901</v>
      </c>
      <c r="FO47" s="1">
        <v>1.6100749664917899</v>
      </c>
      <c r="FP47" s="1">
        <v>0.64454346436627896</v>
      </c>
      <c r="FQ47" s="1">
        <v>0.55290093924804495</v>
      </c>
      <c r="FR47" s="1">
        <v>0.93831325281371103</v>
      </c>
      <c r="FS47" s="1">
        <v>-0.19084410304147001</v>
      </c>
      <c r="FT47" s="1">
        <v>-0.28118339385609198</v>
      </c>
      <c r="FU47" s="1">
        <v>-2.1076330976713602</v>
      </c>
      <c r="FV47" s="1">
        <v>-0.33235939855391</v>
      </c>
      <c r="FW47" s="1">
        <v>-1.8394670321151501</v>
      </c>
      <c r="FX47" s="1">
        <v>0.22820351732203001</v>
      </c>
      <c r="FY47" s="1">
        <v>-0.76026400966476404</v>
      </c>
      <c r="FZ47" s="1">
        <v>-4.1481369439680504</v>
      </c>
      <c r="GA47" s="1">
        <v>1.2559876386267601</v>
      </c>
      <c r="GB47" s="1">
        <v>0.207079874925055</v>
      </c>
      <c r="GC47" s="1">
        <v>0.49716323155602798</v>
      </c>
      <c r="GD47" s="1">
        <v>1.46610206166801</v>
      </c>
      <c r="GE47" s="1">
        <v>-9.5746593305376798E-2</v>
      </c>
      <c r="GF47" s="1">
        <v>0.74188481339872403</v>
      </c>
      <c r="GG47" s="1">
        <v>0.57071294433717901</v>
      </c>
      <c r="GH47" s="1">
        <v>1.1698972537755501</v>
      </c>
      <c r="GI47" s="1">
        <v>2.4445897574057001</v>
      </c>
      <c r="GJ47" s="1">
        <v>0.85933428760642505</v>
      </c>
      <c r="GK47" s="1">
        <v>0.39502145725325399</v>
      </c>
      <c r="GL47" s="1">
        <v>0.34177284503025701</v>
      </c>
      <c r="GM47" s="1">
        <v>0.34966598720270498</v>
      </c>
      <c r="GN47" s="1">
        <v>0.158000191689077</v>
      </c>
      <c r="GO47" s="1">
        <v>1.1270812600470199</v>
      </c>
      <c r="GP47" s="1">
        <v>-1.3359351003761599</v>
      </c>
      <c r="GQ47" s="1">
        <v>0.59545209348249695</v>
      </c>
      <c r="GR47" s="1">
        <v>0.53937431824863002</v>
      </c>
      <c r="GS47" s="1">
        <v>0.65456123850456804</v>
      </c>
      <c r="GT47" s="1">
        <v>0.63396854137036396</v>
      </c>
      <c r="GU47" s="1">
        <v>-0.94974248614279999</v>
      </c>
      <c r="GV47" s="1">
        <v>0.69036686981831397</v>
      </c>
      <c r="GW47" s="1">
        <v>1.04130548004432</v>
      </c>
      <c r="GX47" s="1">
        <v>-0.65898207433011602</v>
      </c>
      <c r="GY47" s="1">
        <v>0.64868077602836804</v>
      </c>
      <c r="GZ47" s="1">
        <v>0.21709359688975099</v>
      </c>
      <c r="HA47" s="1">
        <v>1.42084030785032</v>
      </c>
      <c r="HB47" s="1">
        <v>-1.0440303578551699E-2</v>
      </c>
      <c r="HC47" s="1">
        <v>1.1029885307192999</v>
      </c>
      <c r="HD47" s="1">
        <v>8.1384347171605004E-2</v>
      </c>
      <c r="HE47" s="1">
        <v>0.38687147227680202</v>
      </c>
      <c r="HF47" s="1">
        <v>1.9007953635941699</v>
      </c>
      <c r="HG47" s="1">
        <v>1.4193416130706</v>
      </c>
      <c r="HH47" s="1">
        <v>-0.13402499852415301</v>
      </c>
      <c r="HI47" s="1">
        <v>0.120049821747064</v>
      </c>
      <c r="HJ47" s="1">
        <v>0.52423345008183897</v>
      </c>
      <c r="HK47" s="1">
        <v>1.7288663070132699</v>
      </c>
      <c r="HL47" s="1">
        <v>1.14375029476475</v>
      </c>
      <c r="HM47" s="1">
        <v>0.45122073310026101</v>
      </c>
      <c r="HN47" s="1">
        <v>0.14798945776384101</v>
      </c>
      <c r="HO47" s="1">
        <v>-2.4224550632958701</v>
      </c>
      <c r="HP47" s="1">
        <v>-0.89507269956230895</v>
      </c>
      <c r="HQ47" s="1">
        <v>8.4013750535002304E-2</v>
      </c>
      <c r="HR47" s="1">
        <v>-0.94669575367961201</v>
      </c>
      <c r="HS47" s="1">
        <v>-1.0257743763410301</v>
      </c>
      <c r="HT47" s="1">
        <v>0.45755437622207301</v>
      </c>
      <c r="HU47" s="1">
        <v>-0.24078491810629801</v>
      </c>
      <c r="HV47" s="1">
        <v>-0.827500967271246</v>
      </c>
      <c r="HW47" s="1">
        <v>-1.0126347481920901</v>
      </c>
      <c r="HX47" s="1">
        <v>-0.46545492139269701</v>
      </c>
      <c r="HY47" s="1">
        <v>-1.2437566586822799</v>
      </c>
      <c r="HZ47" s="1">
        <v>-0.178349985217233</v>
      </c>
      <c r="IA47" s="1">
        <v>-0.61968262050032297</v>
      </c>
      <c r="IB47" s="1">
        <v>0.53660926522097896</v>
      </c>
      <c r="IC47" s="1">
        <v>0.13727981347760701</v>
      </c>
      <c r="ID47" s="1">
        <v>1.4912674299537001</v>
      </c>
      <c r="IE47" s="1">
        <v>-1.4227025606476</v>
      </c>
      <c r="IF47" s="1">
        <v>-0.70950401453624001</v>
      </c>
      <c r="IG47" s="1">
        <v>-1.69058038124532</v>
      </c>
      <c r="IH47" s="1">
        <v>0.164392725295541</v>
      </c>
      <c r="II47" s="1">
        <v>-0.55192309268504702</v>
      </c>
      <c r="IJ47" s="1">
        <v>0.345085036697379</v>
      </c>
      <c r="IK47" s="1">
        <v>0.30673045084774597</v>
      </c>
      <c r="IL47" s="1">
        <v>-0.19037517671263801</v>
      </c>
      <c r="IM47" s="1">
        <v>0.72066086375707605</v>
      </c>
      <c r="IN47" s="1">
        <v>-0.51581800154522595</v>
      </c>
      <c r="IO47" s="1">
        <v>0.90993191704174803</v>
      </c>
      <c r="IP47" s="1">
        <v>1.45533243906222</v>
      </c>
      <c r="IQ47" s="1">
        <v>-1.0886329005363</v>
      </c>
      <c r="IR47" s="1">
        <v>-0.97605928899654504</v>
      </c>
    </row>
    <row r="48" spans="1:252" x14ac:dyDescent="0.25">
      <c r="A48">
        <v>46</v>
      </c>
      <c r="B48" t="s">
        <v>323</v>
      </c>
      <c r="C48">
        <v>6</v>
      </c>
      <c r="D48" s="1">
        <v>3.2463566451017599E-3</v>
      </c>
      <c r="E48" s="1">
        <v>-0.95989442113176204</v>
      </c>
      <c r="F48" s="1">
        <v>-0.41283453729352698</v>
      </c>
      <c r="G48" s="1">
        <v>0.35388883830058698</v>
      </c>
      <c r="H48" s="1">
        <v>-0.90318154650328097</v>
      </c>
      <c r="I48" s="1">
        <v>-4.3621175252337697E-2</v>
      </c>
      <c r="J48" s="1">
        <v>-0.30777265014550698</v>
      </c>
      <c r="K48" s="1">
        <v>-0.83867481059303794</v>
      </c>
      <c r="L48" s="1">
        <v>-0.57427513233569605</v>
      </c>
      <c r="M48" s="1">
        <v>-9.7636672419460502E-2</v>
      </c>
      <c r="N48" s="1">
        <v>0.261543154487758</v>
      </c>
      <c r="O48" s="1">
        <v>-0.36151534936397001</v>
      </c>
      <c r="P48" s="1">
        <v>-0.45059013118844199</v>
      </c>
      <c r="Q48" s="1">
        <v>-3.19651074094685E-2</v>
      </c>
      <c r="R48" s="1">
        <v>0.141758891911932</v>
      </c>
      <c r="S48" s="1">
        <v>-1.8113268325716601</v>
      </c>
      <c r="T48" s="1">
        <v>-1.53135541355444</v>
      </c>
      <c r="U48" s="1">
        <v>-1.4523701614003399</v>
      </c>
      <c r="V48" s="1">
        <v>-0.23382765514270001</v>
      </c>
      <c r="W48" s="1">
        <v>1.8862553011443799</v>
      </c>
      <c r="X48" s="1">
        <v>2.5065009178892801</v>
      </c>
      <c r="Y48" s="1">
        <v>0.29643554012172801</v>
      </c>
      <c r="Z48" s="1">
        <v>1.5699243001113099</v>
      </c>
      <c r="AA48" s="1">
        <v>1.8288925857585601</v>
      </c>
      <c r="AB48" s="1">
        <v>1.58043297681114</v>
      </c>
      <c r="AC48" s="1">
        <v>2.0411766899764601</v>
      </c>
      <c r="AD48" s="1">
        <v>2.9728580210790101</v>
      </c>
      <c r="AE48" s="1">
        <v>2.9764060937919399</v>
      </c>
      <c r="AF48" s="1">
        <v>1.7203446861093299</v>
      </c>
      <c r="AG48" s="1">
        <v>3.60525454056206</v>
      </c>
      <c r="AH48" s="1">
        <v>2.6339288393390299</v>
      </c>
      <c r="AI48" s="1">
        <v>1.00718807025798E-2</v>
      </c>
      <c r="AJ48" s="1">
        <v>-1.76135988091575</v>
      </c>
      <c r="AK48" s="1">
        <v>-2.0160120086739499</v>
      </c>
      <c r="AL48" s="1">
        <v>-1.8628350844943999</v>
      </c>
      <c r="AM48" s="1">
        <v>-2.02967167523959</v>
      </c>
      <c r="AN48" s="1">
        <v>-2.2707247097993899</v>
      </c>
      <c r="AO48" s="1">
        <v>-2.3072176965456102</v>
      </c>
      <c r="AP48" s="1">
        <v>-2.2693345605392801</v>
      </c>
      <c r="AQ48" s="1">
        <v>-2.2382957631500799</v>
      </c>
      <c r="AR48" s="1">
        <v>8.2497621425920695E-2</v>
      </c>
      <c r="AS48" s="1">
        <v>5.3642237422849903E-2</v>
      </c>
      <c r="AT48" s="1">
        <v>-0.49837456378983302</v>
      </c>
      <c r="AU48" s="1">
        <v>-0.63770507375451901</v>
      </c>
      <c r="AV48" s="1">
        <v>-2.3159605711881199</v>
      </c>
      <c r="AW48" s="1">
        <v>-2.1023485156275301</v>
      </c>
      <c r="AX48" s="1">
        <v>2.2400932180017601</v>
      </c>
      <c r="AY48" s="1">
        <v>1.9048854700103801</v>
      </c>
      <c r="AZ48" s="1">
        <v>0.16047092546355199</v>
      </c>
      <c r="BA48" s="1">
        <v>-0.97999392870091195</v>
      </c>
      <c r="BB48" s="1">
        <v>2.3885035080013099</v>
      </c>
      <c r="BC48" s="1">
        <v>0.45585739893294702</v>
      </c>
      <c r="BD48" s="1">
        <v>1.1815958946908001</v>
      </c>
      <c r="BE48" s="1">
        <v>0.24412971715041801</v>
      </c>
      <c r="BF48" s="1">
        <v>0.214784790335762</v>
      </c>
      <c r="BG48" s="1">
        <v>2.6871875931197899</v>
      </c>
      <c r="BH48" s="1">
        <v>-1.5232786533792</v>
      </c>
      <c r="BI48" s="1">
        <v>1.1611989130798701</v>
      </c>
      <c r="BJ48" s="1">
        <v>0.94961696910702198</v>
      </c>
      <c r="BK48" s="1">
        <v>1.0345859978382601</v>
      </c>
      <c r="BL48" s="1">
        <v>1.2508495185258199</v>
      </c>
      <c r="BM48" s="1">
        <v>-0.38465268515808498</v>
      </c>
      <c r="BN48" s="1">
        <v>0.90044439955560396</v>
      </c>
      <c r="BO48" s="1">
        <v>-1.27703406053971E-2</v>
      </c>
      <c r="BP48" s="1">
        <v>-0.78730685711974802</v>
      </c>
      <c r="BQ48" s="1">
        <v>-2.2100780080216902</v>
      </c>
      <c r="BR48" s="1">
        <v>-0.32198765560662401</v>
      </c>
      <c r="BS48" s="1">
        <v>3.0129487875328</v>
      </c>
      <c r="BT48" s="1">
        <v>-0.60784474628669005</v>
      </c>
      <c r="BU48" s="1">
        <v>-0.219347590438074</v>
      </c>
      <c r="BV48" s="1">
        <v>0.96721342663892995</v>
      </c>
      <c r="BW48" s="1">
        <v>0.41885221088047597</v>
      </c>
      <c r="BX48" s="1">
        <v>0.77750048560243101</v>
      </c>
      <c r="BY48" s="1">
        <v>0.76985316831684103</v>
      </c>
      <c r="BZ48" s="1">
        <v>1.3252056444381199</v>
      </c>
      <c r="CA48" s="1">
        <v>1.73642489745479</v>
      </c>
      <c r="CB48" s="1">
        <v>1.39918616044947</v>
      </c>
      <c r="CC48" s="1">
        <v>1.45450286312373</v>
      </c>
      <c r="CD48" s="1">
        <v>0.81786057524787004</v>
      </c>
      <c r="CE48" s="1">
        <v>1.23037062910171</v>
      </c>
      <c r="CF48" s="1">
        <v>0.71341960567282403</v>
      </c>
      <c r="CG48" s="1">
        <v>0.46733019902677497</v>
      </c>
      <c r="CH48" s="1">
        <v>-1.65671469515979</v>
      </c>
      <c r="CI48" s="1">
        <v>-1.2906191881282401</v>
      </c>
      <c r="CJ48" s="1">
        <v>0.75858962227760796</v>
      </c>
      <c r="CK48" s="1">
        <v>-1.5131671580144599</v>
      </c>
      <c r="CL48" s="1">
        <v>2.2052932995486398</v>
      </c>
      <c r="CM48" s="1">
        <v>2.1691258688550299</v>
      </c>
      <c r="CN48" s="1">
        <v>0.43782818118574901</v>
      </c>
      <c r="CO48" s="1">
        <v>-1.0002339395062501</v>
      </c>
      <c r="CP48" s="1">
        <v>-1.68623865532102</v>
      </c>
      <c r="CQ48" s="1">
        <v>-1.1218236626978899</v>
      </c>
      <c r="CR48" s="1">
        <v>-2.9480040143730901E-2</v>
      </c>
      <c r="CS48" s="1">
        <v>-0.394607210212992</v>
      </c>
      <c r="CT48" s="1">
        <v>-1.0492974400101001</v>
      </c>
      <c r="CU48" s="1">
        <v>-0.47436055322016002</v>
      </c>
      <c r="CV48" s="1">
        <v>-0.932071033132577</v>
      </c>
      <c r="CW48" s="1">
        <v>-0.97907209661106098</v>
      </c>
      <c r="CX48" s="1">
        <v>-0.17527183228811799</v>
      </c>
      <c r="CY48" s="1">
        <v>-1.2982637855318999</v>
      </c>
      <c r="CZ48" s="1">
        <v>-0.90536144785089001</v>
      </c>
      <c r="DA48" s="1">
        <v>0.30891418811896298</v>
      </c>
      <c r="DB48" s="1">
        <v>1.08274187777053</v>
      </c>
      <c r="DC48" s="1">
        <v>-1.1545134781896</v>
      </c>
      <c r="DD48" s="1">
        <v>0.89372107945132195</v>
      </c>
      <c r="DE48" s="1">
        <v>-0.88065529166300605</v>
      </c>
      <c r="DF48" s="1">
        <v>2.2194423712534699E-2</v>
      </c>
      <c r="DG48" s="1">
        <v>-1.13486509518064</v>
      </c>
      <c r="DH48" s="1">
        <v>-0.297740356769577</v>
      </c>
      <c r="DI48" s="1">
        <v>7.8291950272031702E-2</v>
      </c>
      <c r="DJ48" s="1">
        <v>0.71164040897713299</v>
      </c>
      <c r="DK48" s="1">
        <v>-0.24746624979380399</v>
      </c>
      <c r="DL48" s="1">
        <v>-5.8826240714581403E-2</v>
      </c>
      <c r="DM48" s="1">
        <v>1.15586220152362</v>
      </c>
      <c r="DN48" s="1">
        <v>0.28097222782974501</v>
      </c>
      <c r="DO48" s="1">
        <v>-1.46220646360342E-2</v>
      </c>
      <c r="DP48" s="1">
        <v>0.41572663711264901</v>
      </c>
      <c r="DQ48" s="1">
        <v>-0.19523616693416901</v>
      </c>
      <c r="DR48" s="1">
        <v>9.6366379208232003E-2</v>
      </c>
      <c r="DS48" s="1">
        <v>0.57472477036693403</v>
      </c>
      <c r="DT48" s="1">
        <v>-0.33763133411718799</v>
      </c>
      <c r="DU48" s="1">
        <v>1.50325264635169</v>
      </c>
      <c r="DV48" s="1">
        <v>-0.26578972341470503</v>
      </c>
      <c r="DW48" s="1">
        <v>-1.02018140679905</v>
      </c>
      <c r="DX48" s="1">
        <v>-1.0040788140668899</v>
      </c>
      <c r="DY48" s="1">
        <v>0.31817811425165099</v>
      </c>
      <c r="DZ48" s="1">
        <v>-0.88525711460710599</v>
      </c>
      <c r="EA48" s="1">
        <v>-1.0434228340440701</v>
      </c>
      <c r="EB48" s="1">
        <v>0.61613918059596295</v>
      </c>
      <c r="EC48" s="1">
        <v>0.17178095882788999</v>
      </c>
      <c r="ED48" s="1">
        <v>0.85418421510090203</v>
      </c>
      <c r="EE48" s="1">
        <v>0.81525836051097</v>
      </c>
      <c r="EF48" s="1">
        <v>1.4443305081976801</v>
      </c>
      <c r="EG48" s="1">
        <v>1.5122326218711</v>
      </c>
      <c r="EH48" s="1">
        <v>0.88907280531333099</v>
      </c>
      <c r="EI48" s="1">
        <v>1.10225272860123</v>
      </c>
      <c r="EJ48" s="1">
        <v>1.3242985527775499</v>
      </c>
      <c r="EK48" s="1">
        <v>1.0915005562053399</v>
      </c>
      <c r="EL48" s="1">
        <v>1.4460940714016399</v>
      </c>
      <c r="EM48" s="1">
        <v>1.58158049395776</v>
      </c>
      <c r="EN48" s="1">
        <v>1.08065574734369</v>
      </c>
      <c r="EO48" s="1">
        <v>0.31058030553390498</v>
      </c>
      <c r="EP48" s="1">
        <v>-0.14865248336055201</v>
      </c>
      <c r="EQ48" s="1">
        <v>5.5985175891636402E-2</v>
      </c>
      <c r="ER48" s="1">
        <v>-1.0594761496888601</v>
      </c>
      <c r="ES48" s="1">
        <v>0.60816142122175998</v>
      </c>
      <c r="ET48" s="1">
        <v>-0.60461738306228896</v>
      </c>
      <c r="EU48" s="1">
        <v>-0.88007828011544798</v>
      </c>
      <c r="EV48" s="1">
        <v>-0.85184962247060003</v>
      </c>
      <c r="EW48" s="1">
        <v>0.31146396904277301</v>
      </c>
      <c r="EX48" s="1">
        <v>-0.44102571111428301</v>
      </c>
      <c r="EY48" s="1">
        <v>-2.0336597356757999</v>
      </c>
      <c r="EZ48" s="1">
        <v>-0.84350221818258497</v>
      </c>
      <c r="FA48" s="1">
        <v>-1.1450895335470099</v>
      </c>
      <c r="FB48" s="1">
        <v>-0.70723437894470498</v>
      </c>
      <c r="FC48" s="1">
        <v>-1.0902136803678599</v>
      </c>
      <c r="FD48" s="1">
        <v>-0.22685186185030001</v>
      </c>
      <c r="FE48" s="1">
        <v>-0.74025935307042601</v>
      </c>
      <c r="FF48" s="1">
        <v>-0.78799839210273603</v>
      </c>
      <c r="FG48" s="1">
        <v>-0.41145705397260202</v>
      </c>
      <c r="FH48" s="1">
        <v>-0.18126453739978299</v>
      </c>
      <c r="FI48" s="1">
        <v>0.20115282576325999</v>
      </c>
      <c r="FJ48" s="1">
        <v>0.21124088688958501</v>
      </c>
      <c r="FK48" s="1">
        <v>0.501053941199612</v>
      </c>
      <c r="FL48" s="1">
        <v>0.196230026752724</v>
      </c>
      <c r="FM48" s="1">
        <v>0.68876506435326301</v>
      </c>
      <c r="FN48" s="1">
        <v>-0.15729748330448601</v>
      </c>
      <c r="FO48" s="1">
        <v>1.4973315053943499</v>
      </c>
      <c r="FP48" s="1">
        <v>0.350778359164514</v>
      </c>
      <c r="FQ48" s="1">
        <v>-0.527558112332007</v>
      </c>
      <c r="FR48" s="1">
        <v>-1.64786583875785</v>
      </c>
      <c r="FS48" s="1">
        <v>0.19051255173773399</v>
      </c>
      <c r="FT48" s="1">
        <v>0.203605088012455</v>
      </c>
      <c r="FU48" s="1">
        <v>-0.56609799519056203</v>
      </c>
      <c r="FV48" s="1">
        <v>-0.25783482385894602</v>
      </c>
      <c r="FW48" s="1">
        <v>-2.11043751382365</v>
      </c>
      <c r="FX48" s="1">
        <v>-1.4242456025733901</v>
      </c>
      <c r="FY48" s="1">
        <v>-0.41618006688421499</v>
      </c>
      <c r="FZ48" s="1">
        <v>-3.4324604017008999</v>
      </c>
      <c r="GA48" s="1">
        <v>-0.27225232006539202</v>
      </c>
      <c r="GB48" s="1">
        <v>9.5358997033397702E-2</v>
      </c>
      <c r="GC48" s="1">
        <v>0.35149622920073398</v>
      </c>
      <c r="GD48" s="1">
        <v>0.97319945387884099</v>
      </c>
      <c r="GE48" s="1">
        <v>0.781363231250497</v>
      </c>
      <c r="GF48" s="1">
        <v>0.62910805479267895</v>
      </c>
      <c r="GG48" s="1">
        <v>0.79059528224559605</v>
      </c>
      <c r="GH48" s="1">
        <v>1.4005207724078099</v>
      </c>
      <c r="GI48" s="1">
        <v>1.3809291950834901</v>
      </c>
      <c r="GJ48" s="1">
        <v>1.01887607066998</v>
      </c>
      <c r="GK48" s="1">
        <v>0.99174432336693796</v>
      </c>
      <c r="GL48" s="1">
        <v>1.3586755716599499</v>
      </c>
      <c r="GM48" s="1">
        <v>2.14772791559809</v>
      </c>
      <c r="GN48" s="1">
        <v>1.6426455129970201</v>
      </c>
      <c r="GO48" s="1">
        <v>1.9462195571610901</v>
      </c>
      <c r="GP48" s="1">
        <v>-0.158945636304827</v>
      </c>
      <c r="GQ48" s="1">
        <v>0.12561809577684999</v>
      </c>
      <c r="GR48" s="1">
        <v>7.14581384365158E-2</v>
      </c>
      <c r="GS48" s="1">
        <v>-0.134581758823409</v>
      </c>
      <c r="GT48" s="1">
        <v>-0.13104746055861</v>
      </c>
      <c r="GU48" s="1">
        <v>-0.29003385448200403</v>
      </c>
      <c r="GV48" s="1">
        <v>5.2131444219767897E-2</v>
      </c>
      <c r="GW48" s="1">
        <v>1.6101559354646699E-2</v>
      </c>
      <c r="GX48" s="1">
        <v>0.49772565001396801</v>
      </c>
      <c r="GY48" s="1">
        <v>0.226266971989357</v>
      </c>
      <c r="GZ48" s="1">
        <v>-0.82986406027188497</v>
      </c>
      <c r="HA48" s="1">
        <v>0.86632813597931702</v>
      </c>
      <c r="HB48" s="1">
        <v>-0.94433796275821802</v>
      </c>
      <c r="HC48" s="1">
        <v>0.26066410598089201</v>
      </c>
      <c r="HD48" s="1">
        <v>-0.86432124517316899</v>
      </c>
      <c r="HE48" s="1">
        <v>-0.41531211816171498</v>
      </c>
      <c r="HF48" s="1">
        <v>0.86280995933758498</v>
      </c>
      <c r="HG48" s="1">
        <v>1.36060763722662</v>
      </c>
      <c r="HH48" s="1">
        <v>-0.22791999886227499</v>
      </c>
      <c r="HI48" s="1">
        <v>-0.66545359317202402</v>
      </c>
      <c r="HJ48" s="1">
        <v>-0.72293752450272997</v>
      </c>
      <c r="HK48" s="1">
        <v>0.84274853245161396</v>
      </c>
      <c r="HL48" s="1">
        <v>-0.46059353453991903</v>
      </c>
      <c r="HM48" s="1">
        <v>1.4349524306276999</v>
      </c>
      <c r="HN48" s="1">
        <v>-1.39194435901947</v>
      </c>
      <c r="HO48" s="1">
        <v>-1.7480186588919999</v>
      </c>
      <c r="HP48" s="1">
        <v>-0.46078670961246498</v>
      </c>
      <c r="HQ48" s="1">
        <v>-0.236432491987633</v>
      </c>
      <c r="HR48" s="1">
        <v>-0.57694575072659204</v>
      </c>
      <c r="HS48" s="1">
        <v>-0.69420830966537195</v>
      </c>
      <c r="HT48" s="1">
        <v>-0.18030678510557099</v>
      </c>
      <c r="HU48" s="1">
        <v>-0.68898393061890495</v>
      </c>
      <c r="HV48" s="1">
        <v>-0.96012250642948405</v>
      </c>
      <c r="HW48" s="1">
        <v>-0.96625923318655105</v>
      </c>
      <c r="HX48" s="1">
        <v>-0.775696705941741</v>
      </c>
      <c r="HY48" s="1">
        <v>-1.23009217854898</v>
      </c>
      <c r="HZ48" s="1">
        <v>-1.06218643341387</v>
      </c>
      <c r="IA48" s="1">
        <v>-1.00820055295938</v>
      </c>
      <c r="IB48" s="1">
        <v>0.37763796034275499</v>
      </c>
      <c r="IC48" s="1">
        <v>-0.37909742456794898</v>
      </c>
      <c r="ID48" s="1">
        <v>-0.54549221216791599</v>
      </c>
      <c r="IE48" s="1">
        <v>-1.31889477697014</v>
      </c>
      <c r="IF48" s="1">
        <v>-0.91896069199232799</v>
      </c>
      <c r="IG48" s="1">
        <v>-0.95091795402301404</v>
      </c>
      <c r="IH48" s="1">
        <v>0.11787473394610801</v>
      </c>
      <c r="II48" s="1">
        <v>0.99656498792891102</v>
      </c>
      <c r="IJ48" s="1">
        <v>-3.6541026917950602E-2</v>
      </c>
      <c r="IK48" s="1">
        <v>-0.29241604970822599</v>
      </c>
      <c r="IL48" s="1">
        <v>-0.53867502981920801</v>
      </c>
      <c r="IM48" s="1">
        <v>-3.65565986782172E-2</v>
      </c>
      <c r="IN48" s="1">
        <v>1.5840626905388</v>
      </c>
      <c r="IO48" s="1">
        <v>-0.103298677587101</v>
      </c>
      <c r="IP48" s="1">
        <v>0.150473057985307</v>
      </c>
      <c r="IQ48" s="1">
        <v>0.97396190590378495</v>
      </c>
      <c r="IR48" s="1">
        <v>1.18806819758537</v>
      </c>
    </row>
    <row r="49" spans="1:252" x14ac:dyDescent="0.25">
      <c r="A49">
        <v>47</v>
      </c>
      <c r="B49" t="s">
        <v>324</v>
      </c>
      <c r="C49">
        <v>72</v>
      </c>
      <c r="D49" s="1">
        <v>0.24578165220805501</v>
      </c>
      <c r="E49" s="1">
        <v>0.72360544077914402</v>
      </c>
      <c r="F49" s="1">
        <v>0.13691177194391199</v>
      </c>
      <c r="G49" s="1">
        <v>0.24982930423925201</v>
      </c>
      <c r="H49" s="1">
        <v>0.32257568827316702</v>
      </c>
      <c r="I49" s="1">
        <v>-0.49879227555133698</v>
      </c>
      <c r="J49" s="1">
        <v>0.710449912602927</v>
      </c>
      <c r="K49" s="1">
        <v>-0.22124066089674899</v>
      </c>
      <c r="L49" s="1">
        <v>4.5417792407361599</v>
      </c>
      <c r="M49" s="1">
        <v>2.1261426789211401E-2</v>
      </c>
      <c r="N49" s="1">
        <v>0.67635293959422205</v>
      </c>
      <c r="O49" s="1">
        <v>0.15775416719746699</v>
      </c>
      <c r="P49" s="1">
        <v>0.58318508692735904</v>
      </c>
      <c r="Q49" s="1">
        <v>1.6459360269302401</v>
      </c>
      <c r="R49" s="1">
        <v>0.162679697498465</v>
      </c>
      <c r="S49" s="1">
        <v>-1.77019263368361</v>
      </c>
      <c r="T49" s="1">
        <v>-1.6375472459799101</v>
      </c>
      <c r="U49" s="1">
        <v>-6.3269284410657099E-3</v>
      </c>
      <c r="V49" s="1">
        <v>-0.86539973398772496</v>
      </c>
      <c r="W49" s="1">
        <v>-0.104888483296651</v>
      </c>
      <c r="X49" s="1">
        <v>-0.673539555522772</v>
      </c>
      <c r="Y49" s="1">
        <v>-1.3076013597298799</v>
      </c>
      <c r="Z49" s="1">
        <v>-0.73005352658384604</v>
      </c>
      <c r="AA49" s="1">
        <v>5.4578230251923197</v>
      </c>
      <c r="AB49" s="1">
        <v>3.23448385654391</v>
      </c>
      <c r="AC49" s="1">
        <v>4.6412139090976403</v>
      </c>
      <c r="AD49" s="1">
        <v>6</v>
      </c>
      <c r="AE49" s="1">
        <v>6</v>
      </c>
      <c r="AF49" s="1">
        <v>2.9616204613205301</v>
      </c>
      <c r="AG49" s="1">
        <v>6</v>
      </c>
      <c r="AH49" s="1">
        <v>3.3326434439407699</v>
      </c>
      <c r="AI49" s="1">
        <v>-0.89361016680500804</v>
      </c>
      <c r="AJ49" s="1">
        <v>-3.0400396549508</v>
      </c>
      <c r="AK49" s="1">
        <v>-2.3541957164832001</v>
      </c>
      <c r="AL49" s="1">
        <v>-2.8252719548181799</v>
      </c>
      <c r="AM49" s="1">
        <v>-2.2588641776046701</v>
      </c>
      <c r="AN49" s="1">
        <v>-3.1481001312901902</v>
      </c>
      <c r="AO49" s="1">
        <v>-3.1144987044041099</v>
      </c>
      <c r="AP49" s="1">
        <v>-3.4309480612344099</v>
      </c>
      <c r="AQ49" s="1">
        <v>-3.5042115846463302</v>
      </c>
      <c r="AR49" s="1">
        <v>-1.0098710791343199</v>
      </c>
      <c r="AS49" s="1">
        <v>5.1496592007896496</v>
      </c>
      <c r="AT49" s="1">
        <v>-0.43876146823345202</v>
      </c>
      <c r="AU49" s="1">
        <v>-0.89109869327162095</v>
      </c>
      <c r="AV49" s="1">
        <v>-1.08553606931277</v>
      </c>
      <c r="AW49" s="1">
        <v>-1.1639553454781499</v>
      </c>
      <c r="AX49" s="1">
        <v>0.18596088897635199</v>
      </c>
      <c r="AY49" s="1">
        <v>4.6735347060966399</v>
      </c>
      <c r="AZ49" s="1">
        <v>-2.9488296595433701</v>
      </c>
      <c r="BA49" s="1">
        <v>0.80837537317798902</v>
      </c>
      <c r="BB49" s="1">
        <v>-2.6409719611475699</v>
      </c>
      <c r="BC49" s="1">
        <v>1.9915158585988699</v>
      </c>
      <c r="BD49" s="1">
        <v>-0.231749174224614</v>
      </c>
      <c r="BE49" s="1">
        <v>-0.76255382832954199</v>
      </c>
      <c r="BF49" s="1">
        <v>1.4170831784356199</v>
      </c>
      <c r="BG49" s="1">
        <v>2.4506371144993802</v>
      </c>
      <c r="BH49" s="1">
        <v>3.1508623323236798E-2</v>
      </c>
      <c r="BI49" s="1">
        <v>2.07112007749698</v>
      </c>
      <c r="BJ49" s="1">
        <v>1.6777232120141401</v>
      </c>
      <c r="BK49" s="1">
        <v>-0.37645335037005601</v>
      </c>
      <c r="BL49" s="1">
        <v>0.21091612290283401</v>
      </c>
      <c r="BM49" s="1">
        <v>-0.55332257136519403</v>
      </c>
      <c r="BN49" s="1">
        <v>-3.03167207194456</v>
      </c>
      <c r="BO49" s="1">
        <v>1.7844133123856001</v>
      </c>
      <c r="BP49" s="1">
        <v>-1.5438761446676099</v>
      </c>
      <c r="BQ49" s="1">
        <v>1.57989746590976</v>
      </c>
      <c r="BR49" s="1">
        <v>-1.3677173758318899</v>
      </c>
      <c r="BS49" s="1">
        <v>-4.2686416778510798</v>
      </c>
      <c r="BT49" s="1">
        <v>2.7664923574985498</v>
      </c>
      <c r="BU49" s="1">
        <v>2.9022161357104501</v>
      </c>
      <c r="BV49" s="1">
        <v>0.81291779116236496</v>
      </c>
      <c r="BW49" s="1">
        <v>0.46937600247081601</v>
      </c>
      <c r="BX49" s="1">
        <v>1.7631312368512599</v>
      </c>
      <c r="BY49" s="1">
        <v>-0.24024272158017501</v>
      </c>
      <c r="BZ49" s="1">
        <v>5.5041262335289796</v>
      </c>
      <c r="CA49" s="1">
        <v>1.54770661363191</v>
      </c>
      <c r="CB49" s="1">
        <v>1.31776275664406</v>
      </c>
      <c r="CC49" s="1">
        <v>-0.28692907515298699</v>
      </c>
      <c r="CD49" s="1">
        <v>9.6167575569685807E-3</v>
      </c>
      <c r="CE49" s="1">
        <v>0.237980201300144</v>
      </c>
      <c r="CF49" s="1">
        <v>-0.30587551310305</v>
      </c>
      <c r="CG49" s="1">
        <v>-0.188692973457113</v>
      </c>
      <c r="CH49" s="1">
        <v>-0.12557743119571399</v>
      </c>
      <c r="CI49" s="1">
        <v>-0.18697376897344301</v>
      </c>
      <c r="CJ49" s="1">
        <v>-1.12759047641885</v>
      </c>
      <c r="CK49" s="1">
        <v>-0.27011600780873102</v>
      </c>
      <c r="CL49" s="1">
        <v>7.7320794938953399E-2</v>
      </c>
      <c r="CM49" s="1">
        <v>7.8505277344849703E-2</v>
      </c>
      <c r="CN49" s="1">
        <v>-0.86966048618930303</v>
      </c>
      <c r="CO49" s="1">
        <v>-0.59409446899603302</v>
      </c>
      <c r="CP49" s="1">
        <v>-0.869908720004962</v>
      </c>
      <c r="CQ49" s="1">
        <v>0.103962312341825</v>
      </c>
      <c r="CR49" s="1">
        <v>-0.72870531082266599</v>
      </c>
      <c r="CS49" s="1">
        <v>-0.79806132497249105</v>
      </c>
      <c r="CT49" s="1">
        <v>4.3888740449409998E-2</v>
      </c>
      <c r="CU49" s="1">
        <v>-0.56506103729581902</v>
      </c>
      <c r="CV49" s="1">
        <v>-0.33080543821559999</v>
      </c>
      <c r="CW49" s="1">
        <v>5.2206984708321101E-2</v>
      </c>
      <c r="CX49" s="1">
        <v>2.8192245046108101E-2</v>
      </c>
      <c r="CY49" s="1">
        <v>6.9611192878531597E-2</v>
      </c>
      <c r="CZ49" s="1">
        <v>-7.2219975957513102E-2</v>
      </c>
      <c r="DA49" s="1">
        <v>-5.3091202581593701E-2</v>
      </c>
      <c r="DB49" s="1">
        <v>-1.2090320271425301</v>
      </c>
      <c r="DC49" s="1">
        <v>-1.0155724312391601</v>
      </c>
      <c r="DD49" s="1">
        <v>0.40211286174649502</v>
      </c>
      <c r="DE49" s="1">
        <v>-0.88190583164890801</v>
      </c>
      <c r="DF49" s="1">
        <v>-0.91847829796798297</v>
      </c>
      <c r="DG49" s="1">
        <v>-0.55991428469968396</v>
      </c>
      <c r="DH49" s="1">
        <v>-0.98263158889417301</v>
      </c>
      <c r="DI49" s="1">
        <v>-0.82123424926043798</v>
      </c>
      <c r="DJ49" s="1">
        <v>-0.79390865345559203</v>
      </c>
      <c r="DK49" s="1">
        <v>-1.1413894592264799</v>
      </c>
      <c r="DL49" s="1">
        <v>0.89426093136809504</v>
      </c>
      <c r="DM49" s="1">
        <v>0.64617410128603403</v>
      </c>
      <c r="DN49" s="1">
        <v>0.55363385004208299</v>
      </c>
      <c r="DO49" s="1">
        <v>0.74253941015140201</v>
      </c>
      <c r="DP49" s="1">
        <v>1.3535321300685701</v>
      </c>
      <c r="DQ49" s="1">
        <v>1.8878976789625399</v>
      </c>
      <c r="DR49" s="1">
        <v>1.38285509023093</v>
      </c>
      <c r="DS49" s="1">
        <v>1.01350841832455</v>
      </c>
      <c r="DT49" s="1">
        <v>1.4745410011186499</v>
      </c>
      <c r="DU49" s="1">
        <v>-1.69518631026054</v>
      </c>
      <c r="DV49" s="1">
        <v>-0.66945612749171601</v>
      </c>
      <c r="DW49" s="1">
        <v>0.67006291123102402</v>
      </c>
      <c r="DX49" s="1">
        <v>0.70158804530955099</v>
      </c>
      <c r="DY49" s="1">
        <v>-0.19020613776935499</v>
      </c>
      <c r="DZ49" s="1">
        <v>-1.5353179160633199</v>
      </c>
      <c r="EA49" s="1">
        <v>-1.82894189476253</v>
      </c>
      <c r="EB49" s="1">
        <v>0.71224939150079902</v>
      </c>
      <c r="EC49" s="1">
        <v>0.36355680997887602</v>
      </c>
      <c r="ED49" s="1">
        <v>0.89871310397289095</v>
      </c>
      <c r="EE49" s="1">
        <v>0.49508996399828697</v>
      </c>
      <c r="EF49" s="1">
        <v>2.06989220892221</v>
      </c>
      <c r="EG49" s="1">
        <v>2.3631894640525699</v>
      </c>
      <c r="EH49" s="1">
        <v>0.82240634813454205</v>
      </c>
      <c r="EI49" s="1">
        <v>0.84007234220539095</v>
      </c>
      <c r="EJ49" s="1">
        <v>1.53135686665132</v>
      </c>
      <c r="EK49" s="1">
        <v>0.97336688708654695</v>
      </c>
      <c r="EL49" s="1">
        <v>3.7391432484296101</v>
      </c>
      <c r="EM49" s="1">
        <v>3.4030541004481401</v>
      </c>
      <c r="EN49" s="1">
        <v>0.81943710623347099</v>
      </c>
      <c r="EO49" s="1">
        <v>5.0040045586126896</v>
      </c>
      <c r="EP49" s="1">
        <v>6</v>
      </c>
      <c r="EQ49" s="1">
        <v>5.8110460498534096</v>
      </c>
      <c r="ER49" s="1">
        <v>5.0880236238465297</v>
      </c>
      <c r="ES49" s="1">
        <v>0.47106405660866701</v>
      </c>
      <c r="ET49" s="1">
        <v>-1.37162189086607</v>
      </c>
      <c r="EU49" s="1">
        <v>-1.36130050727664</v>
      </c>
      <c r="EV49" s="1">
        <v>-1.3382701656859299</v>
      </c>
      <c r="EW49" s="1">
        <v>1.69877614591685</v>
      </c>
      <c r="EX49" s="1">
        <v>0.81117188995434997</v>
      </c>
      <c r="EY49" s="1">
        <v>-1.0526347207672699</v>
      </c>
      <c r="EZ49" s="1">
        <v>-0.35737857052677202</v>
      </c>
      <c r="FA49" s="1">
        <v>-4.2086579159690398</v>
      </c>
      <c r="FB49" s="1">
        <v>0.21990869345950501</v>
      </c>
      <c r="FC49" s="1">
        <v>1.7709985639403101</v>
      </c>
      <c r="FD49" s="1">
        <v>-1.1721739497491599</v>
      </c>
      <c r="FE49" s="1">
        <v>-1.97028840967721</v>
      </c>
      <c r="FF49" s="1">
        <v>1.38507958879647</v>
      </c>
      <c r="FG49" s="1">
        <v>0.67012538578091196</v>
      </c>
      <c r="FH49" s="1">
        <v>1.3503880085228701</v>
      </c>
      <c r="FI49" s="1">
        <v>1.2692075310108</v>
      </c>
      <c r="FJ49" s="1">
        <v>2.5681358524920599</v>
      </c>
      <c r="FK49" s="1">
        <v>-4.4889394010826297E-2</v>
      </c>
      <c r="FL49" s="1">
        <v>0.129879940360904</v>
      </c>
      <c r="FM49" s="1">
        <v>-0.369291928407746</v>
      </c>
      <c r="FN49" s="1">
        <v>-0.32713088456245099</v>
      </c>
      <c r="FO49" s="1">
        <v>1.5229628365132799</v>
      </c>
      <c r="FP49" s="1">
        <v>1.1666818324325501</v>
      </c>
      <c r="FQ49" s="1">
        <v>4.1934147869190204</v>
      </c>
      <c r="FR49" s="1">
        <v>-4.9429832111696097E-2</v>
      </c>
      <c r="FS49" s="1">
        <v>1.96351968117664</v>
      </c>
      <c r="FT49" s="1">
        <v>2.0204468053927398</v>
      </c>
      <c r="FU49" s="1">
        <v>-7.3900492681924002E-2</v>
      </c>
      <c r="FV49" s="1">
        <v>5.8138583113497102</v>
      </c>
      <c r="FW49" s="1">
        <v>5.0653851240941403</v>
      </c>
      <c r="FX49" s="1">
        <v>-3.0666498729231702</v>
      </c>
      <c r="FY49" s="1">
        <v>1.1174234480905501</v>
      </c>
      <c r="FZ49" s="1">
        <v>6</v>
      </c>
      <c r="GA49" s="1">
        <v>2.02293896253566</v>
      </c>
      <c r="GB49" s="1">
        <v>-0.47869275209295697</v>
      </c>
      <c r="GC49" s="1">
        <v>-1.0995743238919999</v>
      </c>
      <c r="GD49" s="1">
        <v>2.69324586666239</v>
      </c>
      <c r="GE49" s="1">
        <v>-0.90413361646808599</v>
      </c>
      <c r="GF49" s="1">
        <v>2.4089394350876301</v>
      </c>
      <c r="GG49" s="1">
        <v>-0.41290730046403601</v>
      </c>
      <c r="GH49" s="1">
        <v>2.6236176787535999</v>
      </c>
      <c r="GI49" s="1">
        <v>1.39713941137935</v>
      </c>
      <c r="GJ49" s="1">
        <v>-0.46013625865372199</v>
      </c>
      <c r="GK49" s="1">
        <v>-1.68739592272108</v>
      </c>
      <c r="GL49" s="1">
        <v>0.70935577920890702</v>
      </c>
      <c r="GM49" s="1">
        <v>-0.123714228403375</v>
      </c>
      <c r="GN49" s="1">
        <v>-8.9376618110093703E-2</v>
      </c>
      <c r="GO49" s="1">
        <v>0.27299095964829101</v>
      </c>
      <c r="GP49" s="1">
        <v>1.02789024600066</v>
      </c>
      <c r="GQ49" s="1">
        <v>-2.1956253961227898</v>
      </c>
      <c r="GR49" s="1">
        <v>-2.00334027801224</v>
      </c>
      <c r="GS49" s="1">
        <v>-2.1919989146765402</v>
      </c>
      <c r="GT49" s="1">
        <v>-1.66969896066349</v>
      </c>
      <c r="GU49" s="1">
        <v>0.163599191787171</v>
      </c>
      <c r="GV49" s="1">
        <v>-0.76488832373801197</v>
      </c>
      <c r="GW49" s="1">
        <v>1.8595258902620801E-2</v>
      </c>
      <c r="GX49" s="1">
        <v>-1.9926971094161701</v>
      </c>
      <c r="GY49" s="1">
        <v>-1.60508447252607</v>
      </c>
      <c r="GZ49" s="1">
        <v>1.4374117025717701</v>
      </c>
      <c r="HA49" s="1">
        <v>0.78423927006519101</v>
      </c>
      <c r="HB49" s="1">
        <v>-1.8991625099862901</v>
      </c>
      <c r="HC49" s="1">
        <v>-1.33577323381183</v>
      </c>
      <c r="HD49" s="1">
        <v>-2.4487011930667202</v>
      </c>
      <c r="HE49" s="1">
        <v>0.57114315010519601</v>
      </c>
      <c r="HF49" s="1">
        <v>0.60772134153784296</v>
      </c>
      <c r="HG49" s="1">
        <v>0.91720329734819706</v>
      </c>
      <c r="HH49" s="1">
        <v>-0.79801220614118495</v>
      </c>
      <c r="HI49" s="1">
        <v>-2.16211911945887</v>
      </c>
      <c r="HJ49" s="1">
        <v>-2.23741038478353</v>
      </c>
      <c r="HK49" s="1">
        <v>1.1358261752446701</v>
      </c>
      <c r="HL49" s="1">
        <v>-0.54347311108273699</v>
      </c>
      <c r="HM49" s="1">
        <v>-1.1448783198349199</v>
      </c>
      <c r="HN49" s="1">
        <v>-4.28401708819995</v>
      </c>
      <c r="HO49" s="1">
        <v>-0.74076113594716497</v>
      </c>
      <c r="HP49" s="1">
        <v>-1.0729946735829901</v>
      </c>
      <c r="HQ49" s="1">
        <v>-0.49023221838897202</v>
      </c>
      <c r="HR49" s="1">
        <v>2.8145542031170301</v>
      </c>
      <c r="HS49" s="1">
        <v>0.75130297700067294</v>
      </c>
      <c r="HT49" s="1">
        <v>-4.0824325577390498E-2</v>
      </c>
      <c r="HU49" s="1">
        <v>-0.57675852029260399</v>
      </c>
      <c r="HV49" s="1">
        <v>-0.40664728647690401</v>
      </c>
      <c r="HW49" s="1">
        <v>2.1145207775071002</v>
      </c>
      <c r="HX49" s="1">
        <v>-3.0260608769981299E-2</v>
      </c>
      <c r="HY49" s="1">
        <v>0.87238866952805405</v>
      </c>
      <c r="HZ49" s="1">
        <v>-0.21293030690074299</v>
      </c>
      <c r="IA49" s="1">
        <v>0.89861539674518098</v>
      </c>
      <c r="IB49" s="1">
        <v>-8.0888283253401902E-2</v>
      </c>
      <c r="IC49" s="1">
        <v>9.3774227155956E-2</v>
      </c>
      <c r="ID49" s="1">
        <v>1.71630366715677</v>
      </c>
      <c r="IE49" s="1">
        <v>3.76462015935354</v>
      </c>
      <c r="IF49" s="1">
        <v>3.5908996232827599</v>
      </c>
      <c r="IG49" s="1">
        <v>3.9288577439991901</v>
      </c>
      <c r="IH49" s="1">
        <v>3.7285040366926599E-2</v>
      </c>
      <c r="II49" s="1">
        <v>5.2405590324479601</v>
      </c>
      <c r="IJ49" s="1">
        <v>-0.24961365670097899</v>
      </c>
      <c r="IK49" s="1">
        <v>0.16408610899019299</v>
      </c>
      <c r="IL49" s="1">
        <v>-1.1373198476758699</v>
      </c>
      <c r="IM49" s="1">
        <v>-0.73757639013502496</v>
      </c>
      <c r="IN49" s="1">
        <v>4.18303131837677</v>
      </c>
      <c r="IO49" s="1">
        <v>-1.24913324088827</v>
      </c>
      <c r="IP49" s="1">
        <v>-0.54426139323700595</v>
      </c>
      <c r="IQ49" s="1">
        <v>4.2859115576673803</v>
      </c>
      <c r="IR49" s="1">
        <v>1.4926606462698599</v>
      </c>
    </row>
    <row r="50" spans="1:252" x14ac:dyDescent="0.25">
      <c r="A50">
        <v>48</v>
      </c>
      <c r="B50" t="s">
        <v>325</v>
      </c>
      <c r="C50">
        <v>72</v>
      </c>
      <c r="D50" s="1">
        <v>-1.09215490214175</v>
      </c>
      <c r="E50" s="1">
        <v>0.63648271927316602</v>
      </c>
      <c r="F50" s="1">
        <v>0.37325431727160802</v>
      </c>
      <c r="G50" s="1">
        <v>2.1100278904678301E-2</v>
      </c>
      <c r="H50" s="1">
        <v>0.43168910884940997</v>
      </c>
      <c r="I50" s="1">
        <v>-1.1292565658631999</v>
      </c>
      <c r="J50" s="1">
        <v>0.25369226638378201</v>
      </c>
      <c r="K50" s="1">
        <v>-0.69840909805852502</v>
      </c>
      <c r="L50" s="1">
        <v>3.02831237218702</v>
      </c>
      <c r="M50" s="1">
        <v>0.19670321537709601</v>
      </c>
      <c r="N50" s="1">
        <v>0.40004492722548202</v>
      </c>
      <c r="O50" s="1">
        <v>0.33844972307434601</v>
      </c>
      <c r="P50" s="1">
        <v>0.68453329349492897</v>
      </c>
      <c r="Q50" s="1">
        <v>1.0925826347082901</v>
      </c>
      <c r="R50" s="1">
        <v>0.143428992893915</v>
      </c>
      <c r="S50" s="1">
        <v>-1.0964910139939399</v>
      </c>
      <c r="T50" s="1">
        <v>-0.90417659302622899</v>
      </c>
      <c r="U50" s="1">
        <v>-0.53556032152070199</v>
      </c>
      <c r="V50" s="1">
        <v>-0.12664656015492401</v>
      </c>
      <c r="W50" s="1">
        <v>-0.104888483296651</v>
      </c>
      <c r="X50" s="1">
        <v>-0.85448589530803198</v>
      </c>
      <c r="Y50" s="1">
        <v>-1.91947203194984</v>
      </c>
      <c r="Z50" s="1">
        <v>-0.83538244469061895</v>
      </c>
      <c r="AA50" s="1">
        <v>1.3060824155495001</v>
      </c>
      <c r="AB50" s="1">
        <v>1.7037139934329899</v>
      </c>
      <c r="AC50" s="1">
        <v>3.8507774539345498</v>
      </c>
      <c r="AD50" s="1">
        <v>6</v>
      </c>
      <c r="AE50" s="1">
        <v>6</v>
      </c>
      <c r="AF50" s="1">
        <v>1.27294222993661</v>
      </c>
      <c r="AG50" s="1">
        <v>6</v>
      </c>
      <c r="AH50" s="1">
        <v>2.6635098800620098</v>
      </c>
      <c r="AI50" s="1">
        <v>-0.75259539918355001</v>
      </c>
      <c r="AJ50" s="1">
        <v>-2.0024635613275499</v>
      </c>
      <c r="AK50" s="1">
        <v>-1.85564445938177</v>
      </c>
      <c r="AL50" s="1">
        <v>-1.9985416721054099</v>
      </c>
      <c r="AM50" s="1">
        <v>-1.8434094314696401</v>
      </c>
      <c r="AN50" s="1">
        <v>-1.5758155500420401</v>
      </c>
      <c r="AO50" s="1">
        <v>-1.62001956420347</v>
      </c>
      <c r="AP50" s="1">
        <v>-1.8096307743754401</v>
      </c>
      <c r="AQ50" s="1">
        <v>-1.7823073136949501</v>
      </c>
      <c r="AR50" s="1">
        <v>-0.42236447441136299</v>
      </c>
      <c r="AS50" s="1">
        <v>2.7635741492795902</v>
      </c>
      <c r="AT50" s="1">
        <v>-0.43587092572495001</v>
      </c>
      <c r="AU50" s="1">
        <v>-0.40811042594877001</v>
      </c>
      <c r="AV50" s="1">
        <v>-0.71216280161839396</v>
      </c>
      <c r="AW50" s="1">
        <v>-0.41888118403242802</v>
      </c>
      <c r="AX50" s="1">
        <v>0.28349499828470598</v>
      </c>
      <c r="AY50" s="1">
        <v>3.5434983691641899</v>
      </c>
      <c r="AZ50" s="1">
        <v>-1.26757255451948</v>
      </c>
      <c r="BA50" s="1">
        <v>0.26774264900803002</v>
      </c>
      <c r="BB50" s="1">
        <v>-1.3166820130591299</v>
      </c>
      <c r="BC50" s="1">
        <v>1.6802222143297301</v>
      </c>
      <c r="BD50" s="1">
        <v>-0.25555169900362301</v>
      </c>
      <c r="BE50" s="1">
        <v>0.66465626918443899</v>
      </c>
      <c r="BF50" s="1">
        <v>-0.189646222566103</v>
      </c>
      <c r="BG50" s="1">
        <v>1.2071870151150199</v>
      </c>
      <c r="BH50" s="1">
        <v>-9.2253749810304306E-2</v>
      </c>
      <c r="BI50" s="1">
        <v>0.86451075421142798</v>
      </c>
      <c r="BJ50" s="1">
        <v>0.54468138277244404</v>
      </c>
      <c r="BK50" s="1">
        <v>0.18611583611598301</v>
      </c>
      <c r="BL50" s="1">
        <v>-4.31854245869202E-3</v>
      </c>
      <c r="BM50" s="1">
        <v>-8.5883263630050305E-2</v>
      </c>
      <c r="BN50" s="1">
        <v>-0.98299949317059099</v>
      </c>
      <c r="BO50" s="1">
        <v>0.39013419503815899</v>
      </c>
      <c r="BP50" s="1">
        <v>-0.37684483324686302</v>
      </c>
      <c r="BQ50" s="1">
        <v>0.20671868231096199</v>
      </c>
      <c r="BR50" s="1">
        <v>0.230630108718715</v>
      </c>
      <c r="BS50" s="1">
        <v>-1.39373132869468</v>
      </c>
      <c r="BT50" s="1">
        <v>0.85530775374429702</v>
      </c>
      <c r="BU50" s="1">
        <v>1.1967292333889199</v>
      </c>
      <c r="BV50" s="1">
        <v>2.01577649352539E-2</v>
      </c>
      <c r="BW50" s="1">
        <v>0.77261341096153302</v>
      </c>
      <c r="BX50" s="1">
        <v>0.48020288629032598</v>
      </c>
      <c r="BY50" s="1">
        <v>-0.48092356974533201</v>
      </c>
      <c r="BZ50" s="1">
        <v>2.0073026198288599</v>
      </c>
      <c r="CA50" s="1">
        <v>0.53991089235768197</v>
      </c>
      <c r="CB50" s="1">
        <v>9.3594213353130506E-2</v>
      </c>
      <c r="CC50" s="1">
        <v>-0.70684114913219998</v>
      </c>
      <c r="CD50" s="1">
        <v>-1.11295008999975</v>
      </c>
      <c r="CE50" s="1">
        <v>-0.38038068539690101</v>
      </c>
      <c r="CF50" s="1">
        <v>-0.63088588453211603</v>
      </c>
      <c r="CG50" s="1">
        <v>-0.72017922527078504</v>
      </c>
      <c r="CH50" s="1">
        <v>-0.763011224330717</v>
      </c>
      <c r="CI50" s="1">
        <v>-0.92783928838377505</v>
      </c>
      <c r="CJ50" s="1">
        <v>-0.361782245827172</v>
      </c>
      <c r="CK50" s="1">
        <v>4.2201242679561803E-2</v>
      </c>
      <c r="CL50" s="1">
        <v>-1.1774900702128801</v>
      </c>
      <c r="CM50" s="1">
        <v>-0.812548124180137</v>
      </c>
      <c r="CN50" s="1">
        <v>-1.5367700603075201</v>
      </c>
      <c r="CO50" s="1">
        <v>1.79336965884761E-2</v>
      </c>
      <c r="CP50" s="1">
        <v>-0.212534660972718</v>
      </c>
      <c r="CQ50" s="1">
        <v>1.0619393536207899</v>
      </c>
      <c r="CR50" s="1">
        <v>0.36288609053610199</v>
      </c>
      <c r="CS50" s="1">
        <v>0.88890669583816295</v>
      </c>
      <c r="CT50" s="1">
        <v>0.67860473929798804</v>
      </c>
      <c r="CU50" s="1">
        <v>-9.0367361053499004E-2</v>
      </c>
      <c r="CV50" s="1">
        <v>-0.23676298606320501</v>
      </c>
      <c r="CW50" s="1">
        <v>2.6158760625137401</v>
      </c>
      <c r="CX50" s="1">
        <v>2.3539012552482399</v>
      </c>
      <c r="CY50" s="1">
        <v>0.39280620378721998</v>
      </c>
      <c r="CZ50" s="1">
        <v>0.448650373708044</v>
      </c>
      <c r="DA50" s="1">
        <v>0.60696851014311703</v>
      </c>
      <c r="DB50" s="1">
        <v>-0.68923627088620099</v>
      </c>
      <c r="DC50" s="1">
        <v>-0.87657461289662397</v>
      </c>
      <c r="DD50" s="1">
        <v>-1.00314158206815</v>
      </c>
      <c r="DE50" s="1">
        <v>-1.29685233756008</v>
      </c>
      <c r="DF50" s="1">
        <v>0.58868405858351602</v>
      </c>
      <c r="DG50" s="1">
        <v>-0.47485014186326002</v>
      </c>
      <c r="DH50" s="1">
        <v>-0.63747436127695001</v>
      </c>
      <c r="DI50" s="1">
        <v>-0.104342932226337</v>
      </c>
      <c r="DJ50" s="1">
        <v>0.35925786028893503</v>
      </c>
      <c r="DK50" s="1">
        <v>-0.48299774144538499</v>
      </c>
      <c r="DL50" s="1">
        <v>0.88037803459416197</v>
      </c>
      <c r="DM50" s="1">
        <v>0.50561673435406895</v>
      </c>
      <c r="DN50" s="1">
        <v>0.320936682636907</v>
      </c>
      <c r="DO50" s="1">
        <v>0.35544485560827399</v>
      </c>
      <c r="DP50" s="1">
        <v>0.87467668338458904</v>
      </c>
      <c r="DQ50" s="1">
        <v>0.95965804942282895</v>
      </c>
      <c r="DR50" s="1">
        <v>0.71328701132394401</v>
      </c>
      <c r="DS50" s="1">
        <v>0.92303543796349596</v>
      </c>
      <c r="DT50" s="1">
        <v>1.6798914043222699</v>
      </c>
      <c r="DU50" s="1">
        <v>-1.0089499353948199</v>
      </c>
      <c r="DV50" s="1">
        <v>-0.87923104381753803</v>
      </c>
      <c r="DW50" s="1">
        <v>0.63902530444587402</v>
      </c>
      <c r="DX50" s="1">
        <v>0.66271242281277498</v>
      </c>
      <c r="DY50" s="1">
        <v>0.11370185173497201</v>
      </c>
      <c r="DZ50" s="1">
        <v>-0.32108135992709402</v>
      </c>
      <c r="EA50" s="1">
        <v>-0.39774115712047903</v>
      </c>
      <c r="EB50" s="1">
        <v>0.38918539828550902</v>
      </c>
      <c r="EC50" s="1">
        <v>-7.5834410087049997E-2</v>
      </c>
      <c r="ED50" s="1">
        <v>0.69661523761639499</v>
      </c>
      <c r="EE50" s="1">
        <v>0.47046788443127902</v>
      </c>
      <c r="EF50" s="1">
        <v>1.33778951754789</v>
      </c>
      <c r="EG50" s="1">
        <v>1.5911848104273101</v>
      </c>
      <c r="EH50" s="1">
        <v>0.43064631303018602</v>
      </c>
      <c r="EI50" s="1">
        <v>0.47978120712028499</v>
      </c>
      <c r="EJ50" s="1">
        <v>1.09804007767904</v>
      </c>
      <c r="EK50" s="1">
        <v>0.89047428809342599</v>
      </c>
      <c r="EL50" s="1">
        <v>2.7038196484056898</v>
      </c>
      <c r="EM50" s="1">
        <v>2.4331448688820401</v>
      </c>
      <c r="EN50" s="1">
        <v>1.1059594633723799</v>
      </c>
      <c r="EO50" s="1">
        <v>3.43575011575258</v>
      </c>
      <c r="EP50" s="1">
        <v>5.0646806045379797</v>
      </c>
      <c r="EQ50" s="1">
        <v>5.1308819416610296</v>
      </c>
      <c r="ER50" s="1">
        <v>4.0815656067496997</v>
      </c>
      <c r="ES50" s="1">
        <v>0.89146129194108303</v>
      </c>
      <c r="ET50" s="1">
        <v>-0.3216631416397</v>
      </c>
      <c r="EU50" s="1">
        <v>-0.37266462572919701</v>
      </c>
      <c r="EV50" s="1">
        <v>-0.377860683432513</v>
      </c>
      <c r="EW50" s="1">
        <v>0.98708420588431001</v>
      </c>
      <c r="EX50" s="1">
        <v>0.90031386674237901</v>
      </c>
      <c r="EY50" s="1">
        <v>-9.9169906335333902E-2</v>
      </c>
      <c r="EZ50" s="1">
        <v>0.32447939296275302</v>
      </c>
      <c r="FA50" s="1">
        <v>-0.61779932487267597</v>
      </c>
      <c r="FB50" s="1">
        <v>0.15099831612519499</v>
      </c>
      <c r="FC50" s="1">
        <v>0.93072973131403802</v>
      </c>
      <c r="FD50" s="1">
        <v>-0.40996493567952402</v>
      </c>
      <c r="FE50" s="1">
        <v>-0.60430585491232203</v>
      </c>
      <c r="FF50" s="1">
        <v>1.07165742053996</v>
      </c>
      <c r="FG50" s="1">
        <v>0.42147550261714301</v>
      </c>
      <c r="FH50" s="1">
        <v>0.35188090340796102</v>
      </c>
      <c r="FI50" s="1">
        <v>0.39798880295268402</v>
      </c>
      <c r="FJ50" s="1">
        <v>0.88562187806354098</v>
      </c>
      <c r="FK50" s="1">
        <v>-0.84082345445251505</v>
      </c>
      <c r="FL50" s="1">
        <v>-0.60997535289710003</v>
      </c>
      <c r="FM50" s="1">
        <v>-0.98191166076025604</v>
      </c>
      <c r="FN50" s="1">
        <v>-0.54567574887089998</v>
      </c>
      <c r="FO50" s="1">
        <v>0.62497095358666799</v>
      </c>
      <c r="FP50" s="1">
        <v>1.6080524579417399</v>
      </c>
      <c r="FQ50" s="1">
        <v>3.1550950667291899</v>
      </c>
      <c r="FR50" s="1">
        <v>-1.0692771647913699</v>
      </c>
      <c r="FS50" s="1">
        <v>2.9807361932163499</v>
      </c>
      <c r="FT50" s="1">
        <v>3.3508789577747899</v>
      </c>
      <c r="FU50" s="1">
        <v>0.57160542843975604</v>
      </c>
      <c r="FV50" s="1">
        <v>5.2738657091009502</v>
      </c>
      <c r="FW50" s="1">
        <v>4.9848954529478604</v>
      </c>
      <c r="FX50" s="1">
        <v>-1.02369622630079</v>
      </c>
      <c r="FY50" s="1">
        <v>0.71382248042849095</v>
      </c>
      <c r="FZ50" s="1">
        <v>6</v>
      </c>
      <c r="GA50" s="1">
        <v>1.3680661107723899</v>
      </c>
      <c r="GB50" s="1">
        <v>-0.246583084599068</v>
      </c>
      <c r="GC50" s="1">
        <v>-1.5995999679669799</v>
      </c>
      <c r="GD50" s="1">
        <v>0.42971762434282901</v>
      </c>
      <c r="GE50" s="1">
        <v>-0.38250046641681001</v>
      </c>
      <c r="GF50" s="1">
        <v>0.45872585075250999</v>
      </c>
      <c r="GG50" s="1">
        <v>0.79682952622473702</v>
      </c>
      <c r="GH50" s="1">
        <v>0.106022858524111</v>
      </c>
      <c r="GI50" s="1">
        <v>0.44700419489230298</v>
      </c>
      <c r="GJ50" s="1">
        <v>0.32007917960801402</v>
      </c>
      <c r="GK50" s="1">
        <v>0.57884662922812402</v>
      </c>
      <c r="GL50" s="1">
        <v>-0.135117816426603</v>
      </c>
      <c r="GM50" s="1">
        <v>-0.57594320627973505</v>
      </c>
      <c r="GN50" s="1">
        <v>-0.391826163981075</v>
      </c>
      <c r="GO50" s="1">
        <v>-0.49227041555273698</v>
      </c>
      <c r="GP50" s="1">
        <v>1.5465336071245801</v>
      </c>
      <c r="GQ50" s="1">
        <v>-2.1012730512931901</v>
      </c>
      <c r="GR50" s="1">
        <v>-2.4010974490357899</v>
      </c>
      <c r="GS50" s="1">
        <v>-2.6102978701688802</v>
      </c>
      <c r="GT50" s="1">
        <v>-2.1717341956352798</v>
      </c>
      <c r="GU50" s="1">
        <v>-0.15516231107824399</v>
      </c>
      <c r="GV50" s="1">
        <v>-1.70831041015223</v>
      </c>
      <c r="GW50" s="1">
        <v>-0.55911586633832799</v>
      </c>
      <c r="GX50" s="1">
        <v>-1.9187612529037601</v>
      </c>
      <c r="GY50" s="1">
        <v>-2.2119433438320999</v>
      </c>
      <c r="GZ50" s="1">
        <v>1.0399695134859499</v>
      </c>
      <c r="HA50" s="1">
        <v>-0.25479184598756199</v>
      </c>
      <c r="HB50" s="1">
        <v>-2.0825752058818101</v>
      </c>
      <c r="HC50" s="1">
        <v>-1.969714511389</v>
      </c>
      <c r="HD50" s="1">
        <v>-2.6101061983735798</v>
      </c>
      <c r="HE50" s="1">
        <v>0.30309075984678902</v>
      </c>
      <c r="HF50" s="1">
        <v>-0.27931695992284</v>
      </c>
      <c r="HG50" s="1">
        <v>0.49011169952915701</v>
      </c>
      <c r="HH50" s="1">
        <v>-1.2791101706891399</v>
      </c>
      <c r="HI50" s="1">
        <v>-2.46083832208984</v>
      </c>
      <c r="HJ50" s="1">
        <v>-2.6171366808407202</v>
      </c>
      <c r="HK50" s="1">
        <v>0.47787531596105098</v>
      </c>
      <c r="HL50" s="1">
        <v>-1.3775750360555299</v>
      </c>
      <c r="HM50" s="1">
        <v>-1.0075372666068101</v>
      </c>
      <c r="HN50" s="1">
        <v>-1.5611058471282899</v>
      </c>
      <c r="HO50" s="1">
        <v>-0.79162161412074195</v>
      </c>
      <c r="HP50" s="1">
        <v>-1.3310022357190101</v>
      </c>
      <c r="HQ50" s="1">
        <v>-1.0951713459350201</v>
      </c>
      <c r="HR50" s="1">
        <v>1.96641658506407</v>
      </c>
      <c r="HS50" s="1">
        <v>0.33421991913968002</v>
      </c>
      <c r="HT50" s="1">
        <v>-0.35783468327832202</v>
      </c>
      <c r="HU50" s="1">
        <v>-1.34634263348767</v>
      </c>
      <c r="HV50" s="1">
        <v>-0.80840439919958795</v>
      </c>
      <c r="HW50" s="1">
        <v>1.1776343552366699</v>
      </c>
      <c r="HX50" s="1">
        <v>1.1644160527004399</v>
      </c>
      <c r="HY50" s="1">
        <v>0.30380634102776999</v>
      </c>
      <c r="HZ50" s="1">
        <v>-0.71997350772035495</v>
      </c>
      <c r="IA50" s="1">
        <v>-0.385400926190967</v>
      </c>
      <c r="IB50" s="1">
        <v>-0.38473840278799798</v>
      </c>
      <c r="IC50" s="1">
        <v>-0.209798155876182</v>
      </c>
      <c r="ID50" s="1">
        <v>-3.9800400119321899E-2</v>
      </c>
      <c r="IE50" s="1">
        <v>1.38287974494958</v>
      </c>
      <c r="IF50" s="1">
        <v>2.1515547740341101</v>
      </c>
      <c r="IG50" s="1">
        <v>1.7583205106620501</v>
      </c>
      <c r="IH50" s="1">
        <v>0.23653801912397299</v>
      </c>
      <c r="II50" s="1">
        <v>5.5093995530319697</v>
      </c>
      <c r="IJ50" s="1">
        <v>-0.19165701621405601</v>
      </c>
      <c r="IK50" s="1">
        <v>0.28142286230100799</v>
      </c>
      <c r="IL50" s="1">
        <v>-0.79716461915196701</v>
      </c>
      <c r="IM50" s="1">
        <v>-6.0002277231383801E-2</v>
      </c>
      <c r="IN50" s="1">
        <v>5.8565360060350704</v>
      </c>
      <c r="IO50" s="1">
        <v>0.844436184565589</v>
      </c>
      <c r="IP50" s="1">
        <v>1.32352014720196</v>
      </c>
      <c r="IQ50" s="1">
        <v>4.8266294840216997</v>
      </c>
      <c r="IR50" s="1">
        <v>2.4321706087941202</v>
      </c>
    </row>
    <row r="51" spans="1:252" x14ac:dyDescent="0.25">
      <c r="A51">
        <v>49</v>
      </c>
      <c r="B51" t="s">
        <v>326</v>
      </c>
      <c r="C51">
        <v>148</v>
      </c>
      <c r="D51" s="1">
        <v>0.18917085101400699</v>
      </c>
      <c r="E51" s="1">
        <v>-0.441683065034495</v>
      </c>
      <c r="F51" s="1">
        <v>-3.54233967851789</v>
      </c>
      <c r="G51" s="1">
        <v>0.30072344128188899</v>
      </c>
      <c r="H51" s="1">
        <v>-2.83499522456425</v>
      </c>
      <c r="I51" s="1">
        <v>1.4642666592789599</v>
      </c>
      <c r="J51" s="1">
        <v>0.122867826534209</v>
      </c>
      <c r="K51" s="1">
        <v>-0.83034025743978301</v>
      </c>
      <c r="L51" s="1">
        <v>2.4343941700931402</v>
      </c>
      <c r="M51" s="1">
        <v>-2.3757585966868802</v>
      </c>
      <c r="N51" s="1">
        <v>0.53546665914617397</v>
      </c>
      <c r="O51" s="1">
        <v>-2.0343847422180699</v>
      </c>
      <c r="P51" s="1">
        <v>-1.96394977043411</v>
      </c>
      <c r="Q51" s="1">
        <v>0.33518122909217002</v>
      </c>
      <c r="R51" s="1">
        <v>9.0492170295335295E-2</v>
      </c>
      <c r="S51" s="1">
        <v>-1.6874693015406801</v>
      </c>
      <c r="T51" s="1">
        <v>-2.1893695060807801</v>
      </c>
      <c r="U51" s="1">
        <v>-0.71999696028433402</v>
      </c>
      <c r="V51" s="1">
        <v>-0.52161649407592703</v>
      </c>
      <c r="W51" s="1">
        <v>0.117800638957426</v>
      </c>
      <c r="X51" s="1">
        <v>5.9273364188296004E-3</v>
      </c>
      <c r="Y51" s="1">
        <v>0.87535289229000401</v>
      </c>
      <c r="Z51" s="1">
        <v>-0.29641990429759901</v>
      </c>
      <c r="AA51" s="1">
        <v>0.73568343206266695</v>
      </c>
      <c r="AB51" s="1">
        <v>2.5249903445416502</v>
      </c>
      <c r="AC51" s="1">
        <v>0.94214811350121597</v>
      </c>
      <c r="AD51" s="1">
        <v>3.3237623059542898</v>
      </c>
      <c r="AE51" s="1">
        <v>5.7605486114252704</v>
      </c>
      <c r="AF51" s="1">
        <v>1.18626544211901</v>
      </c>
      <c r="AG51" s="1">
        <v>4.6458675982801001</v>
      </c>
      <c r="AH51" s="1">
        <v>2.0830252831644098</v>
      </c>
      <c r="AI51" s="1">
        <v>-0.93648695713230401</v>
      </c>
      <c r="AJ51" s="1">
        <v>-2.36558470905302</v>
      </c>
      <c r="AK51" s="1">
        <v>-1.9414271802008201</v>
      </c>
      <c r="AL51" s="1">
        <v>-2.5140389876741498</v>
      </c>
      <c r="AM51" s="1">
        <v>-1.96348399065819</v>
      </c>
      <c r="AN51" s="1">
        <v>-1.88890669275893</v>
      </c>
      <c r="AO51" s="1">
        <v>-1.88428115039871</v>
      </c>
      <c r="AP51" s="1">
        <v>-1.6584426331453701</v>
      </c>
      <c r="AQ51" s="1">
        <v>-1.59186285096737</v>
      </c>
      <c r="AR51" s="1">
        <v>3.8518617346798201</v>
      </c>
      <c r="AS51" s="1">
        <v>4.0295245231750298</v>
      </c>
      <c r="AT51" s="1">
        <v>1.8413798308584099</v>
      </c>
      <c r="AU51" s="1">
        <v>1.0481321024116601</v>
      </c>
      <c r="AV51" s="1">
        <v>2.8079259701019001</v>
      </c>
      <c r="AW51" s="1">
        <v>3.79461383217697</v>
      </c>
      <c r="AX51" s="1">
        <v>4.029755901473</v>
      </c>
      <c r="AY51" s="1">
        <v>4.6341529642093997</v>
      </c>
      <c r="AZ51" s="1">
        <v>1.6027388068936299</v>
      </c>
      <c r="BA51" s="1">
        <v>-0.83268655921549295</v>
      </c>
      <c r="BB51" s="1">
        <v>1.0544344238288199</v>
      </c>
      <c r="BC51" s="1">
        <v>0.185820788662104</v>
      </c>
      <c r="BD51" s="1">
        <v>2.6510609491209101</v>
      </c>
      <c r="BE51" s="1">
        <v>0.64287853236316195</v>
      </c>
      <c r="BF51" s="1">
        <v>-6.6269803534191304E-2</v>
      </c>
      <c r="BG51" s="1">
        <v>-3.0933704891799501</v>
      </c>
      <c r="BH51" s="1">
        <v>-2.6028618762093698</v>
      </c>
      <c r="BI51" s="1">
        <v>0.93831666945457204</v>
      </c>
      <c r="BJ51" s="1">
        <v>1.0971065832225999</v>
      </c>
      <c r="BK51" s="1">
        <v>-0.44652498916543198</v>
      </c>
      <c r="BL51" s="1">
        <v>-0.404457912196938</v>
      </c>
      <c r="BM51" s="1">
        <v>-0.59873288770698496</v>
      </c>
      <c r="BN51" s="1">
        <v>-3.5292588660540898</v>
      </c>
      <c r="BO51" s="1">
        <v>-3.2219904699469303E-2</v>
      </c>
      <c r="BP51" s="1">
        <v>-1.17929355675664</v>
      </c>
      <c r="BQ51" s="1">
        <v>1.37136285555856</v>
      </c>
      <c r="BR51" s="1">
        <v>-0.737872322204145</v>
      </c>
      <c r="BS51" s="1">
        <v>2.4057109016065601</v>
      </c>
      <c r="BT51" s="1">
        <v>3.1158935272055701</v>
      </c>
      <c r="BU51" s="1">
        <v>3.1042191177099001</v>
      </c>
      <c r="BV51" s="1">
        <v>1.17853598561072</v>
      </c>
      <c r="BW51" s="1">
        <v>1.7622373563323599</v>
      </c>
      <c r="BX51" s="1">
        <v>-0.27516804114198401</v>
      </c>
      <c r="BY51" s="1">
        <v>0.62826630585278598</v>
      </c>
      <c r="BZ51" s="1">
        <v>2.89727355989621</v>
      </c>
      <c r="CA51" s="1">
        <v>0.69897913753704399</v>
      </c>
      <c r="CB51" s="1">
        <v>0.48614037992194398</v>
      </c>
      <c r="CC51" s="1">
        <v>-0.54234506239503399</v>
      </c>
      <c r="CD51" s="1">
        <v>0.69065729069467496</v>
      </c>
      <c r="CE51" s="1">
        <v>0.23859902471033001</v>
      </c>
      <c r="CF51" s="1">
        <v>-0.71808623169159702</v>
      </c>
      <c r="CG51" s="1">
        <v>0.132507969905127</v>
      </c>
      <c r="CH51" s="1">
        <v>-0.13298095946365401</v>
      </c>
      <c r="CI51" s="1">
        <v>-0.28575443983145998</v>
      </c>
      <c r="CJ51" s="1">
        <v>2.3307223633184502</v>
      </c>
      <c r="CK51" s="1">
        <v>1.20134705747448</v>
      </c>
      <c r="CL51" s="1">
        <v>-0.773388438222818</v>
      </c>
      <c r="CM51" s="1">
        <v>-0.84705914458713205</v>
      </c>
      <c r="CN51" s="1">
        <v>-0.61245766403341995</v>
      </c>
      <c r="CO51" s="1">
        <v>-1.10113225602431</v>
      </c>
      <c r="CP51" s="1">
        <v>0.48526382980538701</v>
      </c>
      <c r="CQ51" s="1">
        <v>-1.5426632966520299</v>
      </c>
      <c r="CR51" s="1">
        <v>-0.41379169632816498</v>
      </c>
      <c r="CS51" s="1">
        <v>-1.5688955237259401</v>
      </c>
      <c r="CT51" s="1">
        <v>1.37954425856386</v>
      </c>
      <c r="CU51" s="1">
        <v>-1.74452801242612</v>
      </c>
      <c r="CV51" s="1">
        <v>-0.83209462932390599</v>
      </c>
      <c r="CW51" s="1">
        <v>-1.16862529070703</v>
      </c>
      <c r="CX51" s="1">
        <v>-0.468126922619515</v>
      </c>
      <c r="CY51" s="1">
        <v>-1.02978871146355</v>
      </c>
      <c r="CZ51" s="1">
        <v>1.0184663497008299</v>
      </c>
      <c r="DA51" s="1">
        <v>0.674764723753984</v>
      </c>
      <c r="DB51" s="1">
        <v>1.3979169649833301</v>
      </c>
      <c r="DC51" s="1">
        <v>1.4617743349205301</v>
      </c>
      <c r="DD51" s="1">
        <v>-2.5390386076115899E-2</v>
      </c>
      <c r="DE51" s="1">
        <v>-0.42085033291755197</v>
      </c>
      <c r="DF51" s="1">
        <v>-1.94007797825027</v>
      </c>
      <c r="DG51" s="1">
        <v>0.93811182665073301</v>
      </c>
      <c r="DH51" s="1">
        <v>0.48664057897782398</v>
      </c>
      <c r="DI51" s="1">
        <v>-1.8442173303666001</v>
      </c>
      <c r="DJ51" s="1">
        <v>-1.23893340110853</v>
      </c>
      <c r="DK51" s="1">
        <v>1.04954795358955</v>
      </c>
      <c r="DL51" s="1">
        <v>2.1998318012964901</v>
      </c>
      <c r="DM51" s="1">
        <v>1.23006149893501</v>
      </c>
      <c r="DN51" s="1">
        <v>-0.250157606864083</v>
      </c>
      <c r="DO51" s="1">
        <v>-0.43692115472831</v>
      </c>
      <c r="DP51" s="1">
        <v>-0.88957991682717996</v>
      </c>
      <c r="DQ51" s="1">
        <v>-1.09140840363138</v>
      </c>
      <c r="DR51" s="1">
        <v>-1.44076036114997</v>
      </c>
      <c r="DS51" s="1">
        <v>-1.3598145180264301</v>
      </c>
      <c r="DT51" s="1">
        <v>-0.19416472549757999</v>
      </c>
      <c r="DU51" s="1">
        <v>0.87912016576087004</v>
      </c>
      <c r="DV51" s="1">
        <v>-3.5263376570789</v>
      </c>
      <c r="DW51" s="1">
        <v>2.32681991972568</v>
      </c>
      <c r="DX51" s="1">
        <v>2.26474210929381</v>
      </c>
      <c r="DY51" s="1">
        <v>0.19948944690545201</v>
      </c>
      <c r="DZ51" s="1">
        <v>1.5372067154081801</v>
      </c>
      <c r="EA51" s="1">
        <v>1.13571858539832</v>
      </c>
      <c r="EB51" s="1">
        <v>2.0681925466414</v>
      </c>
      <c r="EC51" s="1">
        <v>1.9209743634759</v>
      </c>
      <c r="ED51" s="1">
        <v>0.95426433716312997</v>
      </c>
      <c r="EE51" s="1">
        <v>1.05048872359757</v>
      </c>
      <c r="EF51" s="1">
        <v>1.2444860055524101</v>
      </c>
      <c r="EG51" s="1">
        <v>1.44716859359171</v>
      </c>
      <c r="EH51" s="1">
        <v>0.87436810520957298</v>
      </c>
      <c r="EI51" s="1">
        <v>1.23161714611731</v>
      </c>
      <c r="EJ51" s="1">
        <v>1.20677560569922</v>
      </c>
      <c r="EK51" s="1">
        <v>1.4019451646127301</v>
      </c>
      <c r="EL51" s="1">
        <v>1.8098743534856601</v>
      </c>
      <c r="EM51" s="1">
        <v>1.7902221314798901</v>
      </c>
      <c r="EN51" s="1">
        <v>2.0249828915705201</v>
      </c>
      <c r="EO51" s="1">
        <v>2.0359656899738998</v>
      </c>
      <c r="EP51" s="1">
        <v>2.7205448378286099</v>
      </c>
      <c r="EQ51" s="1">
        <v>2.5419169451843602</v>
      </c>
      <c r="ER51" s="1">
        <v>1.83087039284507</v>
      </c>
      <c r="ES51" s="1">
        <v>1.43073891280434</v>
      </c>
      <c r="ET51" s="1">
        <v>-0.95811952987384497</v>
      </c>
      <c r="EU51" s="1">
        <v>-0.44379265561422898</v>
      </c>
      <c r="EV51" s="1">
        <v>-0.41019527826362001</v>
      </c>
      <c r="EW51" s="1">
        <v>-1.76471436528021</v>
      </c>
      <c r="EX51" s="1">
        <v>-2.20284860968524</v>
      </c>
      <c r="EY51" s="1">
        <v>-1.91593955180665</v>
      </c>
      <c r="EZ51" s="1">
        <v>0.74359020565956102</v>
      </c>
      <c r="FA51" s="1">
        <v>-2.2032281090705501</v>
      </c>
      <c r="FB51" s="1">
        <v>3.2283500962139402</v>
      </c>
      <c r="FC51" s="1">
        <v>-3.41118452969706</v>
      </c>
      <c r="FD51" s="1">
        <v>3.1382831660886601</v>
      </c>
      <c r="FE51" s="1">
        <v>1.05129643092012</v>
      </c>
      <c r="FF51" s="1">
        <v>-3.05912174193652</v>
      </c>
      <c r="FG51" s="1">
        <v>-1.0135191682498901</v>
      </c>
      <c r="FH51" s="1">
        <v>-0.28292960672906697</v>
      </c>
      <c r="FI51" s="1">
        <v>-0.57959185754337506</v>
      </c>
      <c r="FJ51" s="1">
        <v>-0.91342828149992705</v>
      </c>
      <c r="FK51" s="1">
        <v>1.32048828389123</v>
      </c>
      <c r="FL51" s="1">
        <v>0.46890242046467201</v>
      </c>
      <c r="FM51" s="1">
        <v>2.06099159394702</v>
      </c>
      <c r="FN51" s="1">
        <v>3.8267429334937299E-2</v>
      </c>
      <c r="FO51" s="1">
        <v>-1.55099317034216</v>
      </c>
      <c r="FP51" s="1">
        <v>-1.5005217900858501</v>
      </c>
      <c r="FQ51" s="1">
        <v>-0.67098825136375895</v>
      </c>
      <c r="FR51" s="1">
        <v>1.69052133611276</v>
      </c>
      <c r="FS51" s="1">
        <v>6.0326764949775E-2</v>
      </c>
      <c r="FT51" s="1">
        <v>8.9771025150595998E-2</v>
      </c>
      <c r="FU51" s="1">
        <v>0.90040331048994504</v>
      </c>
      <c r="FV51" s="1">
        <v>2.1554790073734198</v>
      </c>
      <c r="FW51" s="1">
        <v>1.43560619259346</v>
      </c>
      <c r="FX51" s="1">
        <v>-5.5458947605363704</v>
      </c>
      <c r="FY51" s="1">
        <v>-3.1739047146743702</v>
      </c>
      <c r="FZ51" s="1">
        <v>-1.0816898376380599</v>
      </c>
      <c r="GA51" s="1">
        <v>-0.84567431070419796</v>
      </c>
      <c r="GB51" s="1">
        <v>0.202056820761775</v>
      </c>
      <c r="GC51" s="1">
        <v>2.0337247860925101</v>
      </c>
      <c r="GD51" s="1">
        <v>-0.60608842554707998</v>
      </c>
      <c r="GE51" s="1">
        <v>1.44865399249531E-2</v>
      </c>
      <c r="GF51" s="1">
        <v>0.78048436572602498</v>
      </c>
      <c r="GG51" s="1">
        <v>4.6970627855033298</v>
      </c>
      <c r="GH51" s="1">
        <v>2.4414386608721101</v>
      </c>
      <c r="GI51" s="1">
        <v>0.103302626737263</v>
      </c>
      <c r="GJ51" s="1">
        <v>4.1083613721180798</v>
      </c>
      <c r="GK51" s="1">
        <v>5.0833976364278302</v>
      </c>
      <c r="GL51" s="1">
        <v>1.77496460360528</v>
      </c>
      <c r="GM51" s="1">
        <v>0.82906220390606999</v>
      </c>
      <c r="GN51" s="1">
        <v>1.94295401228528</v>
      </c>
      <c r="GO51" s="1">
        <v>1.4047355701289099</v>
      </c>
      <c r="GP51" s="1">
        <v>-0.50886719648827605</v>
      </c>
      <c r="GQ51" s="1">
        <v>0.28803514802869001</v>
      </c>
      <c r="GR51" s="1">
        <v>1.3924332809004101</v>
      </c>
      <c r="GS51" s="1">
        <v>3.0478893414636699</v>
      </c>
      <c r="GT51" s="1">
        <v>2.80641510892751</v>
      </c>
      <c r="GU51" s="1">
        <v>0.67973502456913304</v>
      </c>
      <c r="GV51" s="1">
        <v>2.0472786193179702</v>
      </c>
      <c r="GW51" s="1">
        <v>2.4718185539027302</v>
      </c>
      <c r="GX51" s="1">
        <v>-0.25712942663521998</v>
      </c>
      <c r="GY51" s="1">
        <v>1.11737288762252</v>
      </c>
      <c r="GZ51" s="1">
        <v>-0.44425288129162899</v>
      </c>
      <c r="HA51" s="1">
        <v>2.17701569173293</v>
      </c>
      <c r="HB51" s="1">
        <v>-0.82468887497008403</v>
      </c>
      <c r="HC51" s="1">
        <v>1.2339806156670701</v>
      </c>
      <c r="HD51" s="1">
        <v>-1.41225962859725</v>
      </c>
      <c r="HE51" s="1">
        <v>-7.6214520363324906E-2</v>
      </c>
      <c r="HF51" s="1">
        <v>2.0522893422779598</v>
      </c>
      <c r="HG51" s="1">
        <v>1.8996220813628</v>
      </c>
      <c r="HH51" s="1">
        <v>0.18120933196245601</v>
      </c>
      <c r="HI51" s="1">
        <v>-1.4174953914655399</v>
      </c>
      <c r="HJ51" s="1">
        <v>-1.16037321100607</v>
      </c>
      <c r="HK51" s="1">
        <v>0.48532489873263601</v>
      </c>
      <c r="HL51" s="1">
        <v>2.2212096677107098</v>
      </c>
      <c r="HM51" s="1">
        <v>0.82691723869290601</v>
      </c>
      <c r="HN51" s="1">
        <v>-1.4965269036637601</v>
      </c>
      <c r="HO51" s="1">
        <v>1.88044136000813</v>
      </c>
      <c r="HP51" s="1">
        <v>2.7302909562512001</v>
      </c>
      <c r="HQ51" s="1">
        <v>1.8050770276019901</v>
      </c>
      <c r="HR51" s="1">
        <v>-0.48507817898045202</v>
      </c>
      <c r="HS51" s="1">
        <v>-1.00877623098791</v>
      </c>
      <c r="HT51" s="1">
        <v>1.28369302410574</v>
      </c>
      <c r="HU51" s="1">
        <v>7.1547495641727396E-2</v>
      </c>
      <c r="HV51" s="1">
        <v>-2.0227882135147399</v>
      </c>
      <c r="HW51" s="1">
        <v>-1.73636527763922</v>
      </c>
      <c r="HX51" s="1">
        <v>-0.21582739132665901</v>
      </c>
      <c r="HY51" s="1">
        <v>0.61968297046401</v>
      </c>
      <c r="HZ51" s="1">
        <v>-0.16296300628570901</v>
      </c>
      <c r="IA51" s="1">
        <v>-0.24594042041731501</v>
      </c>
      <c r="IB51" s="1">
        <v>0.10591179516612199</v>
      </c>
      <c r="IC51" s="1">
        <v>0.493661957018802</v>
      </c>
      <c r="ID51" s="1">
        <v>-1.66959351172252</v>
      </c>
      <c r="IE51" s="1">
        <v>1.62238978588896</v>
      </c>
      <c r="IF51" s="1">
        <v>-2.63411785621363</v>
      </c>
      <c r="IG51" s="1">
        <v>1.73498493827449</v>
      </c>
      <c r="IH51" s="1">
        <v>8.8199561777629998E-2</v>
      </c>
      <c r="II51" s="1">
        <v>-1.47387177561851</v>
      </c>
      <c r="IJ51" s="1">
        <v>7.8427417759600299E-2</v>
      </c>
      <c r="IK51" s="1">
        <v>0.43624270607725502</v>
      </c>
      <c r="IL51" s="1">
        <v>-0.91326160382368304</v>
      </c>
      <c r="IM51" s="1">
        <v>2.3866230859138202</v>
      </c>
      <c r="IN51" s="1">
        <v>-3.7710252501381401E-2</v>
      </c>
      <c r="IO51" s="1">
        <v>1.2467871117323199</v>
      </c>
      <c r="IP51" s="1">
        <v>1.0217729880014099</v>
      </c>
      <c r="IQ51" s="1">
        <v>-0.81122550021235995</v>
      </c>
      <c r="IR51" s="1">
        <v>0.32394809147075798</v>
      </c>
    </row>
    <row r="52" spans="1:252" x14ac:dyDescent="0.25">
      <c r="A52">
        <v>50</v>
      </c>
      <c r="B52" t="s">
        <v>327</v>
      </c>
      <c r="C52">
        <v>148</v>
      </c>
      <c r="D52" s="1">
        <v>1.44042257318281</v>
      </c>
      <c r="E52" s="1">
        <v>-0.34733685220100102</v>
      </c>
      <c r="F52" s="1">
        <v>-2.4786834272473799</v>
      </c>
      <c r="G52" s="1">
        <v>-1.0917475116462301</v>
      </c>
      <c r="H52" s="1">
        <v>-2.8499533727447801</v>
      </c>
      <c r="I52" s="1">
        <v>0.63835740012003195</v>
      </c>
      <c r="J52" s="1">
        <v>0.103337683667515</v>
      </c>
      <c r="K52" s="1">
        <v>-0.93654510255662604</v>
      </c>
      <c r="L52" s="1">
        <v>1.88745046701988</v>
      </c>
      <c r="M52" s="1">
        <v>-2.4908922927354</v>
      </c>
      <c r="N52" s="1">
        <v>0.36611969720537302</v>
      </c>
      <c r="O52" s="1">
        <v>-2.1528906477530501</v>
      </c>
      <c r="P52" s="1">
        <v>-1.8759579353958999</v>
      </c>
      <c r="Q52" s="1">
        <v>-0.13192885383865799</v>
      </c>
      <c r="R52" s="1">
        <v>-0.99721140182293699</v>
      </c>
      <c r="S52" s="1">
        <v>-2.2047214708178902</v>
      </c>
      <c r="T52" s="1">
        <v>-2.9507459623538699</v>
      </c>
      <c r="U52" s="1">
        <v>-0.87666771373112695</v>
      </c>
      <c r="V52" s="1">
        <v>-1.3341030222752801</v>
      </c>
      <c r="W52" s="1">
        <v>0.60189775552837499</v>
      </c>
      <c r="X52" s="1">
        <v>0.431982275760183</v>
      </c>
      <c r="Y52" s="1">
        <v>0.85201169337668003</v>
      </c>
      <c r="Z52" s="1">
        <v>0.15504020661783499</v>
      </c>
      <c r="AA52" s="1">
        <v>1.16758555794565</v>
      </c>
      <c r="AB52" s="1">
        <v>1.89305701591195</v>
      </c>
      <c r="AC52" s="1">
        <v>1.1152160871214301</v>
      </c>
      <c r="AD52" s="1">
        <v>2.8536133093970499</v>
      </c>
      <c r="AE52" s="1">
        <v>5.1718146882459104</v>
      </c>
      <c r="AF52" s="1">
        <v>0.94826687735718196</v>
      </c>
      <c r="AG52" s="1">
        <v>4.0768216710931098</v>
      </c>
      <c r="AH52" s="1">
        <v>1.86089375334264</v>
      </c>
      <c r="AI52" s="1">
        <v>-0.69999880934669401</v>
      </c>
      <c r="AJ52" s="1">
        <v>-2.6692157985529898</v>
      </c>
      <c r="AK52" s="1">
        <v>-2.0659565046859498</v>
      </c>
      <c r="AL52" s="1">
        <v>-2.67223301459655</v>
      </c>
      <c r="AM52" s="1">
        <v>-2.1109380161643498</v>
      </c>
      <c r="AN52" s="1">
        <v>-2.4692823917133002</v>
      </c>
      <c r="AO52" s="1">
        <v>-2.4091016561086298</v>
      </c>
      <c r="AP52" s="1">
        <v>-1.9535058248035699</v>
      </c>
      <c r="AQ52" s="1">
        <v>-1.95267675831499</v>
      </c>
      <c r="AR52" s="1">
        <v>4.1855237327594299</v>
      </c>
      <c r="AS52" s="1">
        <v>4.4684057789712401</v>
      </c>
      <c r="AT52" s="1">
        <v>2.48278526112348</v>
      </c>
      <c r="AU52" s="1">
        <v>1.90596079884193</v>
      </c>
      <c r="AV52" s="1">
        <v>2.5561732326934101</v>
      </c>
      <c r="AW52" s="1">
        <v>3.50263032851612</v>
      </c>
      <c r="AX52" s="1">
        <v>1.96225632751829</v>
      </c>
      <c r="AY52" s="1">
        <v>2.3095869985726698</v>
      </c>
      <c r="AZ52" s="1">
        <v>1.67113396824633</v>
      </c>
      <c r="BA52" s="1">
        <v>0.16599781695379801</v>
      </c>
      <c r="BB52" s="1">
        <v>1.0025944008363801</v>
      </c>
      <c r="BC52" s="1">
        <v>0.566631516589297</v>
      </c>
      <c r="BD52" s="1">
        <v>2.0414776881294201</v>
      </c>
      <c r="BE52" s="1">
        <v>0.70665516515141902</v>
      </c>
      <c r="BF52" s="1">
        <v>0.35940184142982101</v>
      </c>
      <c r="BG52" s="1">
        <v>-3.1552999261736301</v>
      </c>
      <c r="BH52" s="1">
        <v>-2.5837565206186901</v>
      </c>
      <c r="BI52" s="1">
        <v>0.29187731234443898</v>
      </c>
      <c r="BJ52" s="1">
        <v>0.53146574833011795</v>
      </c>
      <c r="BK52" s="1">
        <v>-0.59989458775871796</v>
      </c>
      <c r="BL52" s="1">
        <v>-4.9827145877841102E-2</v>
      </c>
      <c r="BM52" s="1">
        <v>-1.1183176291030199</v>
      </c>
      <c r="BN52" s="1">
        <v>-2.9857007354626202</v>
      </c>
      <c r="BO52" s="1">
        <v>-0.209727915035787</v>
      </c>
      <c r="BP52" s="1">
        <v>-1.1328652352837301</v>
      </c>
      <c r="BQ52" s="1">
        <v>0.48079448041398098</v>
      </c>
      <c r="BR52" s="1">
        <v>-0.92825147147906495</v>
      </c>
      <c r="BS52" s="1">
        <v>2.3679212008554198</v>
      </c>
      <c r="BT52" s="1">
        <v>3.3520526061946398</v>
      </c>
      <c r="BU52" s="1">
        <v>3.3859991828702198</v>
      </c>
      <c r="BV52" s="1">
        <v>-0.231349084651537</v>
      </c>
      <c r="BW52" s="1">
        <v>0.68664540647192096</v>
      </c>
      <c r="BX52" s="1">
        <v>-0.82166300690854999</v>
      </c>
      <c r="BY52" s="1">
        <v>0.98032234542048502</v>
      </c>
      <c r="BZ52" s="1">
        <v>3.1677067408136201</v>
      </c>
      <c r="CA52" s="1">
        <v>1.0658541550093701</v>
      </c>
      <c r="CB52" s="1">
        <v>0.84231155889947995</v>
      </c>
      <c r="CC52" s="1">
        <v>-0.428422492834587</v>
      </c>
      <c r="CD52" s="1">
        <v>0.624120069555962</v>
      </c>
      <c r="CE52" s="1">
        <v>0.40827026665956601</v>
      </c>
      <c r="CF52" s="1">
        <v>-1.04681071525347</v>
      </c>
      <c r="CG52" s="1">
        <v>0.112436414537039</v>
      </c>
      <c r="CH52" s="1">
        <v>-0.108864380894116</v>
      </c>
      <c r="CI52" s="1">
        <v>-0.216883994368574</v>
      </c>
      <c r="CJ52" s="1">
        <v>2.2148813183521998</v>
      </c>
      <c r="CK52" s="1">
        <v>1.056032473331</v>
      </c>
      <c r="CL52" s="1">
        <v>-0.77323563939161599</v>
      </c>
      <c r="CM52" s="1">
        <v>-0.90292379208175</v>
      </c>
      <c r="CN52" s="1">
        <v>-0.97428299244147498</v>
      </c>
      <c r="CO52" s="1">
        <v>-1.3537079754280701</v>
      </c>
      <c r="CP52" s="1">
        <v>0.185302799139444</v>
      </c>
      <c r="CQ52" s="1">
        <v>-1.5146709439782999</v>
      </c>
      <c r="CR52" s="1">
        <v>-0.52167507238521105</v>
      </c>
      <c r="CS52" s="1">
        <v>-1.7870570075907199</v>
      </c>
      <c r="CT52" s="1">
        <v>1.2783820036909199</v>
      </c>
      <c r="CU52" s="1">
        <v>-1.29849874041494</v>
      </c>
      <c r="CV52" s="1">
        <v>-1.2056020624366299</v>
      </c>
      <c r="CW52" s="1">
        <v>-1.26145194267992</v>
      </c>
      <c r="CX52" s="1">
        <v>-0.49136019214614302</v>
      </c>
      <c r="CY52" s="1">
        <v>-1.09760262392262</v>
      </c>
      <c r="CZ52" s="1">
        <v>0.66486382169993496</v>
      </c>
      <c r="DA52" s="1">
        <v>0.84665492938952003</v>
      </c>
      <c r="DB52" s="1">
        <v>1.4252026084056599</v>
      </c>
      <c r="DC52" s="1">
        <v>1.82560286399577</v>
      </c>
      <c r="DD52" s="1">
        <v>0.42036749110864302</v>
      </c>
      <c r="DE52" s="1">
        <v>-0.124066827932205</v>
      </c>
      <c r="DF52" s="1">
        <v>-2.0053194896528299</v>
      </c>
      <c r="DG52" s="1">
        <v>0.80091624426504604</v>
      </c>
      <c r="DH52" s="1">
        <v>0.840127183360868</v>
      </c>
      <c r="DI52" s="1">
        <v>-1.7885037171171001</v>
      </c>
      <c r="DJ52" s="1">
        <v>-1.9129068792483901</v>
      </c>
      <c r="DK52" s="1">
        <v>1.22207237778478</v>
      </c>
      <c r="DL52" s="1">
        <v>2.5715221906807599</v>
      </c>
      <c r="DM52" s="1">
        <v>1.63493692430451</v>
      </c>
      <c r="DN52" s="1">
        <v>9.2456782206178003E-3</v>
      </c>
      <c r="DO52" s="1">
        <v>-4.5471438448578101E-2</v>
      </c>
      <c r="DP52" s="1">
        <v>-0.58315372602992399</v>
      </c>
      <c r="DQ52" s="1">
        <v>-0.96658664569962505</v>
      </c>
      <c r="DR52" s="1">
        <v>-1.1531586584365301</v>
      </c>
      <c r="DS52" s="1">
        <v>-0.87867338100963699</v>
      </c>
      <c r="DT52" s="1">
        <v>-0.325501790254421</v>
      </c>
      <c r="DU52" s="1">
        <v>0.80836660505179903</v>
      </c>
      <c r="DV52" s="1">
        <v>-2.7741840666795001</v>
      </c>
      <c r="DW52" s="1">
        <v>1.62687213989131</v>
      </c>
      <c r="DX52" s="1">
        <v>1.6302158769044399</v>
      </c>
      <c r="DY52" s="1">
        <v>0.61579832058916595</v>
      </c>
      <c r="DZ52" s="1">
        <v>1.6068756529770101</v>
      </c>
      <c r="EA52" s="1">
        <v>0.88869599791227405</v>
      </c>
      <c r="EB52" s="1">
        <v>2.2774444573161401</v>
      </c>
      <c r="EC52" s="1">
        <v>2.1093236113798901</v>
      </c>
      <c r="ED52" s="1">
        <v>0.71577244571776999</v>
      </c>
      <c r="EE52" s="1">
        <v>0.89585548896330702</v>
      </c>
      <c r="EF52" s="1">
        <v>0.77752114999779698</v>
      </c>
      <c r="EG52" s="1">
        <v>1.15973301194722</v>
      </c>
      <c r="EH52" s="1">
        <v>0.91636269838804996</v>
      </c>
      <c r="EI52" s="1">
        <v>1.18347287613301</v>
      </c>
      <c r="EJ52" s="1">
        <v>1.5235969507229401</v>
      </c>
      <c r="EK52" s="1">
        <v>1.44615620887277</v>
      </c>
      <c r="EL52" s="1">
        <v>1.15693413711879</v>
      </c>
      <c r="EM52" s="1">
        <v>1.0936215620119201</v>
      </c>
      <c r="EN52" s="1">
        <v>2.1304943545360899</v>
      </c>
      <c r="EO52" s="1">
        <v>1.53830898040206</v>
      </c>
      <c r="EP52" s="1">
        <v>2.31162566890037</v>
      </c>
      <c r="EQ52" s="1">
        <v>2.1610866076889699</v>
      </c>
      <c r="ER52" s="1">
        <v>1.3828450622863699</v>
      </c>
      <c r="ES52" s="1">
        <v>1.49680182652002</v>
      </c>
      <c r="ET52" s="1">
        <v>-0.33000086380951699</v>
      </c>
      <c r="EU52" s="1">
        <v>-0.76990276978437799</v>
      </c>
      <c r="EV52" s="1">
        <v>-0.716802778221999</v>
      </c>
      <c r="EW52" s="1">
        <v>-3.4551243083093399</v>
      </c>
      <c r="EX52" s="1">
        <v>-2.8820485281183101</v>
      </c>
      <c r="EY52" s="1">
        <v>-0.65033910922016003</v>
      </c>
      <c r="EZ52" s="1">
        <v>-0.46785818010415398</v>
      </c>
      <c r="FA52" s="1">
        <v>-2.3843802176434199</v>
      </c>
      <c r="FB52" s="1">
        <v>2.8781662263135699</v>
      </c>
      <c r="FC52" s="1">
        <v>-3.8664241291266599</v>
      </c>
      <c r="FD52" s="1">
        <v>2.23815839280693</v>
      </c>
      <c r="FE52" s="1">
        <v>0.28278187842198299</v>
      </c>
      <c r="FF52" s="1">
        <v>-3.8378865496952002</v>
      </c>
      <c r="FG52" s="1">
        <v>-1.2514773108697299</v>
      </c>
      <c r="FH52" s="1">
        <v>-1.88124940540545</v>
      </c>
      <c r="FI52" s="1">
        <v>-2.0565699096280601</v>
      </c>
      <c r="FJ52" s="1">
        <v>-2.1373455843271101</v>
      </c>
      <c r="FK52" s="1">
        <v>1.53012142841553</v>
      </c>
      <c r="FL52" s="1">
        <v>0.80862285025032299</v>
      </c>
      <c r="FM52" s="1">
        <v>2.1592006971709798</v>
      </c>
      <c r="FN52" s="1">
        <v>-1.8018958410551102E-2</v>
      </c>
      <c r="FO52" s="1">
        <v>-1.9266573986504401</v>
      </c>
      <c r="FP52" s="1">
        <v>-1.3108323050197199</v>
      </c>
      <c r="FQ52" s="1">
        <v>-0.73505081675669004</v>
      </c>
      <c r="FR52" s="1">
        <v>1.8142065377055001</v>
      </c>
      <c r="FS52" s="1">
        <v>4.1885935509622697E-2</v>
      </c>
      <c r="FT52" s="1">
        <v>0.14742446695764</v>
      </c>
      <c r="FU52" s="1">
        <v>1.3723342265577401</v>
      </c>
      <c r="FV52" s="1">
        <v>1.95168876269819</v>
      </c>
      <c r="FW52" s="1">
        <v>1.3329329731970601</v>
      </c>
      <c r="FX52" s="1">
        <v>-1.7402607237849399</v>
      </c>
      <c r="FY52" s="1">
        <v>4.5607936074223603E-3</v>
      </c>
      <c r="FZ52" s="1">
        <v>-0.654781878019844</v>
      </c>
      <c r="GA52" s="1">
        <v>-0.652352004367448</v>
      </c>
      <c r="GB52" s="1">
        <v>0.135581362781588</v>
      </c>
      <c r="GC52" s="1">
        <v>2.0849030149201102</v>
      </c>
      <c r="GD52" s="1">
        <v>-0.28189541611244401</v>
      </c>
      <c r="GE52" s="1">
        <v>0.56420690365051895</v>
      </c>
      <c r="GF52" s="1">
        <v>0.60088066968811304</v>
      </c>
      <c r="GG52" s="1">
        <v>2.62668916547441</v>
      </c>
      <c r="GH52" s="1">
        <v>1.95731258222718</v>
      </c>
      <c r="GI52" s="1">
        <v>-0.46629459312275101</v>
      </c>
      <c r="GJ52" s="1">
        <v>3.0839276150878998</v>
      </c>
      <c r="GK52" s="1">
        <v>4.0186035460062</v>
      </c>
      <c r="GL52" s="1">
        <v>0.56088775563432003</v>
      </c>
      <c r="GM52" s="1">
        <v>0.18626992514362201</v>
      </c>
      <c r="GN52" s="1">
        <v>0.50310872066885703</v>
      </c>
      <c r="GO52" s="1">
        <v>0.214530053762128</v>
      </c>
      <c r="GP52" s="1">
        <v>-0.75426641566874897</v>
      </c>
      <c r="GQ52" s="1">
        <v>0.39695314048255198</v>
      </c>
      <c r="GR52" s="1">
        <v>1.5013264179736201</v>
      </c>
      <c r="GS52" s="1">
        <v>2.9701706062496198</v>
      </c>
      <c r="GT52" s="1">
        <v>2.6027855782301601</v>
      </c>
      <c r="GU52" s="1">
        <v>0.29404439175722502</v>
      </c>
      <c r="GV52" s="1">
        <v>1.8195049501720599</v>
      </c>
      <c r="GW52" s="1">
        <v>2.3301872875337701</v>
      </c>
      <c r="GX52" s="1">
        <v>-0.79125059833371703</v>
      </c>
      <c r="GY52" s="1">
        <v>1.33264864223788</v>
      </c>
      <c r="GZ52" s="1">
        <v>-0.41690052804160899</v>
      </c>
      <c r="HA52" s="1">
        <v>1.92052223636146</v>
      </c>
      <c r="HB52" s="1">
        <v>-0.65715398247368995</v>
      </c>
      <c r="HC52" s="1">
        <v>1.18408658252576</v>
      </c>
      <c r="HD52" s="1">
        <v>-1.23108230555353</v>
      </c>
      <c r="HE52" s="1">
        <v>0.15977828551911799</v>
      </c>
      <c r="HF52" s="1">
        <v>1.84461969514785</v>
      </c>
      <c r="HG52" s="1">
        <v>2.0169349557700502</v>
      </c>
      <c r="HH52" s="1">
        <v>0.28724048103594502</v>
      </c>
      <c r="HI52" s="1">
        <v>-0.99164512111671599</v>
      </c>
      <c r="HJ52" s="1">
        <v>-0.91726400072493997</v>
      </c>
      <c r="HK52" s="1">
        <v>0.71096934836415404</v>
      </c>
      <c r="HL52" s="1">
        <v>2.1715354583506299</v>
      </c>
      <c r="HM52" s="1">
        <v>1.24017374966536</v>
      </c>
      <c r="HN52" s="1">
        <v>-1.05673619438921</v>
      </c>
      <c r="HO52" s="1">
        <v>1.9801816266886501</v>
      </c>
      <c r="HP52" s="1">
        <v>2.7615319533185798</v>
      </c>
      <c r="HQ52" s="1">
        <v>2.2833735891273998</v>
      </c>
      <c r="HR52" s="1">
        <v>9.9061409350629695E-2</v>
      </c>
      <c r="HS52" s="1">
        <v>-0.25633170917641002</v>
      </c>
      <c r="HT52" s="1">
        <v>1.36344821904597</v>
      </c>
      <c r="HU52" s="1">
        <v>0.474362818231293</v>
      </c>
      <c r="HV52" s="1">
        <v>-1.0903948418817</v>
      </c>
      <c r="HW52" s="1">
        <v>-2.2416579345013399</v>
      </c>
      <c r="HX52" s="1">
        <v>-0.36526979603361498</v>
      </c>
      <c r="HY52" s="1">
        <v>-1.00916731754301</v>
      </c>
      <c r="HZ52" s="1">
        <v>-0.295135468318727</v>
      </c>
      <c r="IA52" s="1">
        <v>-0.23561538878493199</v>
      </c>
      <c r="IB52" s="1">
        <v>-0.45275649009386298</v>
      </c>
      <c r="IC52" s="1">
        <v>-0.11303760261724299</v>
      </c>
      <c r="ID52" s="1">
        <v>-0.88042553537764001</v>
      </c>
      <c r="IE52" s="1">
        <v>1.7591196925453301</v>
      </c>
      <c r="IF52" s="1">
        <v>-1.96225978617575</v>
      </c>
      <c r="IG52" s="1">
        <v>1.9144877174809101</v>
      </c>
      <c r="IH52" s="1">
        <v>8.6374299641425706E-2</v>
      </c>
      <c r="II52" s="1">
        <v>-1.0457531009344201</v>
      </c>
      <c r="IJ52" s="1">
        <v>0.50589131409361998</v>
      </c>
      <c r="IK52" s="1">
        <v>0.52255657714919901</v>
      </c>
      <c r="IL52" s="1">
        <v>-0.44359085557204297</v>
      </c>
      <c r="IM52" s="1">
        <v>3.17342357825471</v>
      </c>
      <c r="IN52" s="1">
        <v>-0.15036468575794301</v>
      </c>
      <c r="IO52" s="1">
        <v>1.5811850418523099</v>
      </c>
      <c r="IP52" s="1">
        <v>1.28743487717603</v>
      </c>
      <c r="IQ52" s="1">
        <v>-0.676804967146592</v>
      </c>
      <c r="IR52" s="1">
        <v>-1.31035342149705E-2</v>
      </c>
    </row>
    <row r="53" spans="1:252" x14ac:dyDescent="0.25">
      <c r="A53">
        <v>51</v>
      </c>
      <c r="B53" t="s">
        <v>328</v>
      </c>
      <c r="C53">
        <v>134</v>
      </c>
      <c r="D53" s="1">
        <v>-0.43897856927706902</v>
      </c>
      <c r="E53" s="1">
        <v>0.14312949926947099</v>
      </c>
      <c r="F53" s="1">
        <v>0.68829756535755404</v>
      </c>
      <c r="G53" s="1">
        <v>-0.62026829373226</v>
      </c>
      <c r="H53" s="1">
        <v>-8.6027713553047294E-2</v>
      </c>
      <c r="I53" s="1">
        <v>0.112698487863549</v>
      </c>
      <c r="J53" s="1">
        <v>0.79761745319002697</v>
      </c>
      <c r="K53" s="1">
        <v>0.240024184659267</v>
      </c>
      <c r="L53" s="1">
        <v>0.74543873176582798</v>
      </c>
      <c r="M53" s="1">
        <v>-1.1914932683731501</v>
      </c>
      <c r="N53" s="1">
        <v>1.5766052879405399</v>
      </c>
      <c r="O53" s="1">
        <v>-0.79702719185691595</v>
      </c>
      <c r="P53" s="1">
        <v>-1.13858528266593</v>
      </c>
      <c r="Q53" s="1">
        <v>-1.4314238496427001</v>
      </c>
      <c r="R53" s="1">
        <v>-1.44094347100694</v>
      </c>
      <c r="S53" s="1">
        <v>-1.08764701832975</v>
      </c>
      <c r="T53" s="1">
        <v>-0.87856154944070097</v>
      </c>
      <c r="U53" s="1">
        <v>0.62378073731896699</v>
      </c>
      <c r="V53" s="1">
        <v>-0.96008092079098395</v>
      </c>
      <c r="W53" s="1">
        <v>-0.511641610981312</v>
      </c>
      <c r="X53" s="1">
        <v>0.46522834495138399</v>
      </c>
      <c r="Y53" s="1">
        <v>5.6914861187334097E-2</v>
      </c>
      <c r="Z53" s="1">
        <v>0.66828863283871498</v>
      </c>
      <c r="AA53" s="1">
        <v>1.11208271440761</v>
      </c>
      <c r="AB53" s="1">
        <v>0.66487070532610604</v>
      </c>
      <c r="AC53" s="1">
        <v>5.8775804851035396</v>
      </c>
      <c r="AD53" s="1">
        <v>5.3698705744724204</v>
      </c>
      <c r="AE53" s="1">
        <v>6</v>
      </c>
      <c r="AF53" s="1">
        <v>5.0267139536163201</v>
      </c>
      <c r="AG53" s="1">
        <v>5.7644122074450799</v>
      </c>
      <c r="AH53" s="1">
        <v>4.9282035325504401</v>
      </c>
      <c r="AI53" s="1">
        <v>0.111447731033863</v>
      </c>
      <c r="AJ53" s="1">
        <v>-0.93576921342091401</v>
      </c>
      <c r="AK53" s="1">
        <v>-1.2844960923883799</v>
      </c>
      <c r="AL53" s="1">
        <v>-1.06139558932839</v>
      </c>
      <c r="AM53" s="1">
        <v>-1.3006646792188199</v>
      </c>
      <c r="AN53" s="1">
        <v>-1.25603457709762</v>
      </c>
      <c r="AO53" s="1">
        <v>-1.2577268600707801</v>
      </c>
      <c r="AP53" s="1">
        <v>-1.6786878514026899</v>
      </c>
      <c r="AQ53" s="1">
        <v>-1.65166268239</v>
      </c>
      <c r="AR53" s="1">
        <v>-1.20753296747433</v>
      </c>
      <c r="AS53" s="1">
        <v>-0.74606826063121101</v>
      </c>
      <c r="AT53" s="1">
        <v>-1.36161478252561</v>
      </c>
      <c r="AU53" s="1">
        <v>-0.37678365977989098</v>
      </c>
      <c r="AV53" s="1">
        <v>0.99151844870667105</v>
      </c>
      <c r="AW53" s="1">
        <v>0.109276271275494</v>
      </c>
      <c r="AX53" s="1">
        <v>1.0783480635318401</v>
      </c>
      <c r="AY53" s="1">
        <v>0.33202128360926397</v>
      </c>
      <c r="AZ53" s="1">
        <v>0.78840740511947605</v>
      </c>
      <c r="BA53" s="1">
        <v>-1.08250553022748</v>
      </c>
      <c r="BB53" s="1">
        <v>1.1664732871218799</v>
      </c>
      <c r="BC53" s="1">
        <v>-0.62901838454435999</v>
      </c>
      <c r="BD53" s="1">
        <v>-0.91559508956692603</v>
      </c>
      <c r="BE53" s="1">
        <v>0.106792089280616</v>
      </c>
      <c r="BF53" s="1">
        <v>0.43480529550498898</v>
      </c>
      <c r="BG53" s="1">
        <v>0.95917346599042697</v>
      </c>
      <c r="BH53" s="1">
        <v>-2.7350111063737501E-2</v>
      </c>
      <c r="BI53" s="1">
        <v>0.32096015006704598</v>
      </c>
      <c r="BJ53" s="1">
        <v>-0.402447799170919</v>
      </c>
      <c r="BK53" s="1">
        <v>2.73978807782294</v>
      </c>
      <c r="BL53" s="1">
        <v>2.5918971447352401</v>
      </c>
      <c r="BM53" s="1">
        <v>-0.26524915288655398</v>
      </c>
      <c r="BN53" s="1">
        <v>1.05381045029681</v>
      </c>
      <c r="BO53" s="1">
        <v>2.25642801736217</v>
      </c>
      <c r="BP53" s="1">
        <v>-0.72160795703856795</v>
      </c>
      <c r="BQ53" s="1">
        <v>-2.2019546553432501</v>
      </c>
      <c r="BR53" s="1">
        <v>0.56160492487677105</v>
      </c>
      <c r="BS53" s="1">
        <v>0.227322912993737</v>
      </c>
      <c r="BT53" s="1">
        <v>1.2809960056924199</v>
      </c>
      <c r="BU53" s="1">
        <v>1.4885622106401799</v>
      </c>
      <c r="BV53" s="1">
        <v>0.11137393495199201</v>
      </c>
      <c r="BW53" s="1">
        <v>-0.43192385962360702</v>
      </c>
      <c r="BX53" s="1">
        <v>2.1174254045486798E-2</v>
      </c>
      <c r="BY53" s="1">
        <v>1.47903261146229</v>
      </c>
      <c r="BZ53" s="1">
        <v>0.49058906046565898</v>
      </c>
      <c r="CA53" s="1">
        <v>1.3683993301503801</v>
      </c>
      <c r="CB53" s="1">
        <v>1.1310726274130001</v>
      </c>
      <c r="CC53" s="1">
        <v>0.29354240513884999</v>
      </c>
      <c r="CD53" s="1">
        <v>1.55232905847014E-2</v>
      </c>
      <c r="CE53" s="1">
        <v>-0.39716058607207</v>
      </c>
      <c r="CF53" s="1">
        <v>-0.11116749746801</v>
      </c>
      <c r="CG53" s="1">
        <v>0.15572638232597699</v>
      </c>
      <c r="CH53" s="1">
        <v>-1.43196581742141</v>
      </c>
      <c r="CI53" s="1">
        <v>-0.68747186168112195</v>
      </c>
      <c r="CJ53" s="1">
        <v>-0.99138283438292896</v>
      </c>
      <c r="CK53" s="1">
        <v>0.38513752720532202</v>
      </c>
      <c r="CL53" s="1">
        <v>-0.17888312550035901</v>
      </c>
      <c r="CM53" s="1">
        <v>-3.2427933627054997E-2</v>
      </c>
      <c r="CN53" s="1">
        <v>-0.42730027418667599</v>
      </c>
      <c r="CO53" s="1">
        <v>-0.69779009000859804</v>
      </c>
      <c r="CP53" s="1">
        <v>-0.12823112720959001</v>
      </c>
      <c r="CQ53" s="1">
        <v>5.7688047289196E-2</v>
      </c>
      <c r="CR53" s="1">
        <v>-0.70510774598890802</v>
      </c>
      <c r="CS53" s="1">
        <v>-0.35701717899792601</v>
      </c>
      <c r="CT53" s="1">
        <v>0.22593418967182599</v>
      </c>
      <c r="CU53" s="1">
        <v>-0.52784069761917796</v>
      </c>
      <c r="CV53" s="1">
        <v>-0.63267367612691705</v>
      </c>
      <c r="CW53" s="1">
        <v>-0.18997075920883799</v>
      </c>
      <c r="CX53" s="1">
        <v>-0.110465308504754</v>
      </c>
      <c r="CY53" s="1">
        <v>0.448573429828308</v>
      </c>
      <c r="CZ53" s="1">
        <v>-0.91892431478657199</v>
      </c>
      <c r="DA53" s="1">
        <v>-0.36157685462580802</v>
      </c>
      <c r="DB53" s="1">
        <v>1.96777334004909E-2</v>
      </c>
      <c r="DC53" s="1">
        <v>-0.22422426048499799</v>
      </c>
      <c r="DD53" s="1">
        <v>-0.40667118780054901</v>
      </c>
      <c r="DE53" s="1">
        <v>0.24167564059442201</v>
      </c>
      <c r="DF53" s="1">
        <v>-0.268701149337288</v>
      </c>
      <c r="DG53" s="1">
        <v>-5.4871141962119603E-3</v>
      </c>
      <c r="DH53" s="1">
        <v>0.59877126085523202</v>
      </c>
      <c r="DI53" s="1">
        <v>0.43710729150362398</v>
      </c>
      <c r="DJ53" s="1">
        <v>0.24364336407676601</v>
      </c>
      <c r="DK53" s="1">
        <v>0.42642984082068902</v>
      </c>
      <c r="DL53" s="1">
        <v>0.19489508790719401</v>
      </c>
      <c r="DM53" s="1">
        <v>1.06308461146994E-2</v>
      </c>
      <c r="DN53" s="1">
        <v>0.15652124785254201</v>
      </c>
      <c r="DO53" s="1">
        <v>0.16752459035154099</v>
      </c>
      <c r="DP53" s="1">
        <v>-0.87197399173858903</v>
      </c>
      <c r="DQ53" s="1">
        <v>-0.381453646403908</v>
      </c>
      <c r="DR53" s="1">
        <v>-8.3346256907952804E-2</v>
      </c>
      <c r="DS53" s="1">
        <v>-0.393091887161161</v>
      </c>
      <c r="DT53" s="1">
        <v>0.35438994943422703</v>
      </c>
      <c r="DU53" s="1">
        <v>0.41103080138575498</v>
      </c>
      <c r="DV53" s="1">
        <v>-0.68441781263741697</v>
      </c>
      <c r="DW53" s="1">
        <v>-0.63301163344198197</v>
      </c>
      <c r="DX53" s="1">
        <v>-0.61366295062953402</v>
      </c>
      <c r="DY53" s="1">
        <v>-1.4588639640054599</v>
      </c>
      <c r="DZ53" s="1">
        <v>0.216535811820077</v>
      </c>
      <c r="EA53" s="1">
        <v>5.8736041926397302E-2</v>
      </c>
      <c r="EB53" s="1">
        <v>-0.98555988875012901</v>
      </c>
      <c r="EC53" s="1">
        <v>-1.5839842924758301</v>
      </c>
      <c r="ED53" s="1">
        <v>1.5256121835543699</v>
      </c>
      <c r="EE53" s="1">
        <v>0.72985655205119604</v>
      </c>
      <c r="EF53" s="1">
        <v>2.5835034099942802</v>
      </c>
      <c r="EG53" s="1">
        <v>2.4475286065911099</v>
      </c>
      <c r="EH53" s="1">
        <v>1.1256347683353001</v>
      </c>
      <c r="EI53" s="1">
        <v>1.03861515436775</v>
      </c>
      <c r="EJ53" s="1">
        <v>0.51623831633946604</v>
      </c>
      <c r="EK53" s="1">
        <v>0.99354348640455303</v>
      </c>
      <c r="EL53" s="1">
        <v>1.9622850497113999</v>
      </c>
      <c r="EM53" s="1">
        <v>1.7673902402431201</v>
      </c>
      <c r="EN53" s="1">
        <v>0.192089353509653</v>
      </c>
      <c r="EO53" s="1">
        <v>0.46830154762541598</v>
      </c>
      <c r="EP53" s="1">
        <v>0.83211537543895997</v>
      </c>
      <c r="EQ53" s="1">
        <v>0.62752462192240399</v>
      </c>
      <c r="ER53" s="1">
        <v>2.2378201702985701</v>
      </c>
      <c r="ES53" s="1">
        <v>0.26107177762294898</v>
      </c>
      <c r="ET53" s="1">
        <v>-0.58568332290346803</v>
      </c>
      <c r="EU53" s="1">
        <v>-1.3179370485678401</v>
      </c>
      <c r="EV53" s="1">
        <v>-1.31821058726395</v>
      </c>
      <c r="EW53" s="1">
        <v>-1.3489907215066499</v>
      </c>
      <c r="EX53" s="1">
        <v>-0.92438604531805801</v>
      </c>
      <c r="EY53" s="1">
        <v>-0.66632203699135495</v>
      </c>
      <c r="EZ53" s="1">
        <v>-1.63755912721069</v>
      </c>
      <c r="FA53" s="1">
        <v>-0.82944756765101202</v>
      </c>
      <c r="FB53" s="1">
        <v>-1.5301255491565799</v>
      </c>
      <c r="FC53" s="1">
        <v>-0.34943485327673601</v>
      </c>
      <c r="FD53" s="1">
        <v>-1.7119275064187001</v>
      </c>
      <c r="FE53" s="1">
        <v>-0.74339579848048698</v>
      </c>
      <c r="FF53" s="1">
        <v>-1.4402892049863401</v>
      </c>
      <c r="FG53" s="1">
        <v>-0.35362902431989901</v>
      </c>
      <c r="FH53" s="1">
        <v>1.30597075075443</v>
      </c>
      <c r="FI53" s="1">
        <v>0.78362924226292097</v>
      </c>
      <c r="FJ53" s="1">
        <v>0.62289851662121598</v>
      </c>
      <c r="FK53" s="1">
        <v>-0.50633864505373105</v>
      </c>
      <c r="FL53" s="1">
        <v>-0.34280036134267999</v>
      </c>
      <c r="FM53" s="1">
        <v>-0.93221388168437103</v>
      </c>
      <c r="FN53" s="1">
        <v>-0.70368547113294699</v>
      </c>
      <c r="FO53" s="1">
        <v>1.7613421365469399</v>
      </c>
      <c r="FP53" s="1">
        <v>1.2632714895517401</v>
      </c>
      <c r="FQ53" s="1">
        <v>1.4607307051632199</v>
      </c>
      <c r="FR53" s="1">
        <v>-0.17335799529825099</v>
      </c>
      <c r="FS53" s="1">
        <v>0.20135932316706301</v>
      </c>
      <c r="FT53" s="1">
        <v>1.08082634642808E-2</v>
      </c>
      <c r="FU53" s="1">
        <v>-0.76604735668670099</v>
      </c>
      <c r="FV53" s="1">
        <v>0.26542314698321401</v>
      </c>
      <c r="FW53" s="1">
        <v>-0.84730217803313002</v>
      </c>
      <c r="FX53" s="1">
        <v>-1.3763610065195</v>
      </c>
      <c r="FY53" s="1">
        <v>0.76125732646666799</v>
      </c>
      <c r="FZ53" s="1">
        <v>-1.75545703379021</v>
      </c>
      <c r="GA53" s="1">
        <v>-1.8140638950721</v>
      </c>
      <c r="GB53" s="1">
        <v>0.209735840736578</v>
      </c>
      <c r="GC53" s="1">
        <v>-0.65241201766079604</v>
      </c>
      <c r="GD53" s="1">
        <v>0.99141361719102705</v>
      </c>
      <c r="GE53" s="1">
        <v>0.31402953570216802</v>
      </c>
      <c r="GF53" s="1">
        <v>0.36425289375797298</v>
      </c>
      <c r="GG53" s="1">
        <v>-0.88981359727907705</v>
      </c>
      <c r="GH53" s="1">
        <v>0.52438648324889003</v>
      </c>
      <c r="GI53" s="1">
        <v>1.5229429991161501</v>
      </c>
      <c r="GJ53" s="1">
        <v>-0.55520688573840005</v>
      </c>
      <c r="GK53" s="1">
        <v>-0.22940280764989601</v>
      </c>
      <c r="GL53" s="1">
        <v>0.93798113630832203</v>
      </c>
      <c r="GM53" s="1">
        <v>0.53445864601493498</v>
      </c>
      <c r="GN53" s="1">
        <v>0.24437955797119901</v>
      </c>
      <c r="GO53" s="1">
        <v>0.57870176015160801</v>
      </c>
      <c r="GP53" s="1">
        <v>0.22369732649656199</v>
      </c>
      <c r="GQ53" s="1">
        <v>1.368450633396</v>
      </c>
      <c r="GR53" s="1">
        <v>-0.60153893884946497</v>
      </c>
      <c r="GS53" s="1">
        <v>-0.73679132191431596</v>
      </c>
      <c r="GT53" s="1">
        <v>-0.37484278978319202</v>
      </c>
      <c r="GU53" s="1">
        <v>-2.2932191222772098</v>
      </c>
      <c r="GV53" s="1">
        <v>-0.72410636957587204</v>
      </c>
      <c r="GW53" s="1">
        <v>-0.90384188943053301</v>
      </c>
      <c r="GX53" s="1">
        <v>-1.9221366718186399</v>
      </c>
      <c r="GY53" s="1">
        <v>-0.57243863279949403</v>
      </c>
      <c r="GZ53" s="1">
        <v>-1.67721130397845</v>
      </c>
      <c r="HA53" s="1">
        <v>-0.94578324052964902</v>
      </c>
      <c r="HB53" s="1">
        <v>-1.1826127887836</v>
      </c>
      <c r="HC53" s="1">
        <v>-0.837235336366422</v>
      </c>
      <c r="HD53" s="1">
        <v>-1.14913625072167</v>
      </c>
      <c r="HE53" s="1">
        <v>-1.27987284008267</v>
      </c>
      <c r="HF53" s="1">
        <v>-0.98943745458540799</v>
      </c>
      <c r="HG53" s="1">
        <v>-0.94271595612186199</v>
      </c>
      <c r="HH53" s="1">
        <v>-1.1399362640806701</v>
      </c>
      <c r="HI53" s="1">
        <v>-1.16315555723681</v>
      </c>
      <c r="HJ53" s="1">
        <v>-1.0836696566847901</v>
      </c>
      <c r="HK53" s="1">
        <v>-1.0872732982361599</v>
      </c>
      <c r="HL53" s="1">
        <v>-0.94893675560582202</v>
      </c>
      <c r="HM53" s="1">
        <v>0.287989620753347</v>
      </c>
      <c r="HN53" s="1">
        <v>3.1683181821058302E-2</v>
      </c>
      <c r="HO53" s="1">
        <v>-0.75604510290587801</v>
      </c>
      <c r="HP53" s="1">
        <v>0.63993220215011204</v>
      </c>
      <c r="HQ53" s="1">
        <v>-0.28627280432889701</v>
      </c>
      <c r="HR53" s="1">
        <v>-0.109314249355775</v>
      </c>
      <c r="HS53" s="1">
        <v>0.14744837141053399</v>
      </c>
      <c r="HT53" s="1">
        <v>0.71226328033886299</v>
      </c>
      <c r="HU53" s="1">
        <v>-1.3397863099246701</v>
      </c>
      <c r="HV53" s="1">
        <v>-0.46046076234390398</v>
      </c>
      <c r="HW53" s="1">
        <v>0.282311513290255</v>
      </c>
      <c r="HX53" s="1">
        <v>-0.51821917675450602</v>
      </c>
      <c r="HY53" s="1">
        <v>-1.1567659016168901</v>
      </c>
      <c r="HZ53" s="1">
        <v>-0.31559270564905101</v>
      </c>
      <c r="IA53" s="1">
        <v>-0.165720219852281</v>
      </c>
      <c r="IB53" s="1">
        <v>-1.3016608176851101</v>
      </c>
      <c r="IC53" s="1">
        <v>-1.06120352651439</v>
      </c>
      <c r="ID53" s="1">
        <v>0.63568506526163904</v>
      </c>
      <c r="IE53" s="1">
        <v>2.1141687729187302</v>
      </c>
      <c r="IF53" s="1">
        <v>1.7557939270784699</v>
      </c>
      <c r="IG53" s="1">
        <v>2.2986234480708401</v>
      </c>
      <c r="IH53" s="1">
        <v>0.281102451854574</v>
      </c>
      <c r="II53" s="1">
        <v>0.18998440719607099</v>
      </c>
      <c r="IJ53" s="1">
        <v>-1.6904563637613499</v>
      </c>
      <c r="IK53" s="1">
        <v>-1.39819735233915</v>
      </c>
      <c r="IL53" s="1">
        <v>-1.7616080454335601</v>
      </c>
      <c r="IM53" s="1">
        <v>-3.0940696074319498</v>
      </c>
      <c r="IN53" s="1">
        <v>-0.46800229947690503</v>
      </c>
      <c r="IO53" s="1">
        <v>-1.7349858411987</v>
      </c>
      <c r="IP53" s="1">
        <v>-1.8845922113478699</v>
      </c>
      <c r="IQ53" s="1">
        <v>0.20841826378275899</v>
      </c>
      <c r="IR53" s="1">
        <v>2.0691129365576098E-3</v>
      </c>
    </row>
    <row r="54" spans="1:252" x14ac:dyDescent="0.25">
      <c r="A54">
        <v>52</v>
      </c>
      <c r="B54" t="s">
        <v>329</v>
      </c>
      <c r="C54">
        <v>134</v>
      </c>
      <c r="D54" s="1">
        <v>-0.71336782158058498</v>
      </c>
      <c r="E54" s="1">
        <v>-0.27110483100371002</v>
      </c>
      <c r="F54" s="1">
        <v>-0.71963495484722595</v>
      </c>
      <c r="G54" s="1">
        <v>0.20974504186996801</v>
      </c>
      <c r="H54" s="1">
        <v>-0.32612077971394898</v>
      </c>
      <c r="I54" s="1">
        <v>4.8622227238330103E-2</v>
      </c>
      <c r="J54" s="1">
        <v>1.40195279102637</v>
      </c>
      <c r="K54" s="1">
        <v>0.47630799010837799</v>
      </c>
      <c r="L54" s="1">
        <v>0.66540170998576798</v>
      </c>
      <c r="M54" s="1">
        <v>-1.5205981884311901</v>
      </c>
      <c r="N54" s="1">
        <v>0.891183725263891</v>
      </c>
      <c r="O54" s="1">
        <v>-0.76840669432287001</v>
      </c>
      <c r="P54" s="1">
        <v>-1.74236322800951</v>
      </c>
      <c r="Q54" s="1">
        <v>-1.9462524213388801</v>
      </c>
      <c r="R54" s="1">
        <v>-1.91260840795818</v>
      </c>
      <c r="S54" s="1">
        <v>-1.8152697806048801</v>
      </c>
      <c r="T54" s="1">
        <v>-1.60799613418586</v>
      </c>
      <c r="U54" s="1">
        <v>-6.3269284410657099E-3</v>
      </c>
      <c r="V54" s="1">
        <v>0.63735475366257599</v>
      </c>
      <c r="W54" s="1">
        <v>-0.104888483296651</v>
      </c>
      <c r="X54" s="1">
        <v>2.9180958191933899E-2</v>
      </c>
      <c r="Y54" s="1">
        <v>-6.4978765383938803E-3</v>
      </c>
      <c r="Z54" s="1">
        <v>0.48112444596074699</v>
      </c>
      <c r="AA54" s="1">
        <v>1.5184533700893701</v>
      </c>
      <c r="AB54" s="1">
        <v>0.95313222858533198</v>
      </c>
      <c r="AC54" s="1">
        <v>5.1861910282329404</v>
      </c>
      <c r="AD54" s="1">
        <v>5.4346084608754603</v>
      </c>
      <c r="AE54" s="1">
        <v>6</v>
      </c>
      <c r="AF54" s="1">
        <v>4.1339635417235403</v>
      </c>
      <c r="AG54" s="1">
        <v>6</v>
      </c>
      <c r="AH54" s="1">
        <v>4.5077929306910596</v>
      </c>
      <c r="AI54" s="1">
        <v>-0.81044948506460701</v>
      </c>
      <c r="AJ54" s="1">
        <v>-2.0481713370562802</v>
      </c>
      <c r="AK54" s="1">
        <v>-2.5348023704257301</v>
      </c>
      <c r="AL54" s="1">
        <v>-2.15823901983397</v>
      </c>
      <c r="AM54" s="1">
        <v>-2.5388481674836201</v>
      </c>
      <c r="AN54" s="1">
        <v>-1.5387358417813899</v>
      </c>
      <c r="AO54" s="1">
        <v>-1.54033783865303</v>
      </c>
      <c r="AP54" s="1">
        <v>-1.99311510140293</v>
      </c>
      <c r="AQ54" s="1">
        <v>-1.89099552028329</v>
      </c>
      <c r="AR54" s="1">
        <v>-1.1537880062453401</v>
      </c>
      <c r="AS54" s="1">
        <v>-0.79364302317770596</v>
      </c>
      <c r="AT54" s="1">
        <v>-0.86975595783584303</v>
      </c>
      <c r="AU54" s="1">
        <v>-9.5054463317957201E-3</v>
      </c>
      <c r="AV54" s="1">
        <v>1.10880279147258</v>
      </c>
      <c r="AW54" s="1">
        <v>0.195538346591111</v>
      </c>
      <c r="AX54" s="1">
        <v>2.4260129390148899</v>
      </c>
      <c r="AY54" s="1">
        <v>0.90186572380239605</v>
      </c>
      <c r="AZ54" s="1">
        <v>0.88455245783271597</v>
      </c>
      <c r="BA54" s="1">
        <v>-1.9905358470673999</v>
      </c>
      <c r="BB54" s="1">
        <v>1.0079421901729799</v>
      </c>
      <c r="BC54" s="1">
        <v>-0.157351255522684</v>
      </c>
      <c r="BD54" s="1">
        <v>-1.30251974036409</v>
      </c>
      <c r="BE54" s="1">
        <v>-0.67898072111298502</v>
      </c>
      <c r="BF54" s="1">
        <v>0.78263403358322003</v>
      </c>
      <c r="BG54" s="1">
        <v>1.35961416056058</v>
      </c>
      <c r="BH54" s="1">
        <v>3.1508623323236798E-2</v>
      </c>
      <c r="BI54" s="1">
        <v>1.21230170693247</v>
      </c>
      <c r="BJ54" s="1">
        <v>-6.6528608953830407E-2</v>
      </c>
      <c r="BK54" s="1">
        <v>3.5042337521044602</v>
      </c>
      <c r="BL54" s="1">
        <v>3.6935321415253499</v>
      </c>
      <c r="BM54" s="1">
        <v>-0.80588712515986605</v>
      </c>
      <c r="BN54" s="1">
        <v>0.66835006875798497</v>
      </c>
      <c r="BO54" s="1">
        <v>3.3410339260839299</v>
      </c>
      <c r="BP54" s="1">
        <v>-1.8193475726342601</v>
      </c>
      <c r="BQ54" s="1">
        <v>-2.4827410649819899</v>
      </c>
      <c r="BR54" s="1">
        <v>-0.66441002355335999</v>
      </c>
      <c r="BS54" s="1">
        <v>1.6210567111835399</v>
      </c>
      <c r="BT54" s="1">
        <v>1.0020256920652399</v>
      </c>
      <c r="BU54" s="1">
        <v>1.2999484466476301</v>
      </c>
      <c r="BV54" s="1">
        <v>6.6188669875789599E-2</v>
      </c>
      <c r="BW54" s="1">
        <v>-6.0746289231653899E-2</v>
      </c>
      <c r="BX54" s="1">
        <v>0.186404020546063</v>
      </c>
      <c r="BY54" s="1">
        <v>1.4649979498360299</v>
      </c>
      <c r="BZ54" s="1">
        <v>1.67452873690385</v>
      </c>
      <c r="CA54" s="1">
        <v>2.3253343500577599</v>
      </c>
      <c r="CB54" s="1">
        <v>2.1138695694565701</v>
      </c>
      <c r="CC54" s="1">
        <v>1.18656410359639E-2</v>
      </c>
      <c r="CD54" s="1">
        <v>1.8853338273381499</v>
      </c>
      <c r="CE54" s="1">
        <v>1.77907592164891</v>
      </c>
      <c r="CF54" s="1">
        <v>2.0915385869317098</v>
      </c>
      <c r="CG54" s="1">
        <v>-9.1629278904895903E-2</v>
      </c>
      <c r="CH54" s="1">
        <v>1.32153231146771</v>
      </c>
      <c r="CI54" s="1">
        <v>9.6715036190651998E-3</v>
      </c>
      <c r="CJ54" s="1">
        <v>0.78234043279523102</v>
      </c>
      <c r="CK54" s="1">
        <v>1.0366197549746199</v>
      </c>
      <c r="CL54" s="1">
        <v>7.7320794938953399E-2</v>
      </c>
      <c r="CM54" s="1">
        <v>7.8505277344849703E-2</v>
      </c>
      <c r="CN54" s="1">
        <v>0.20793509442874</v>
      </c>
      <c r="CO54" s="1">
        <v>-0.34668273032513103</v>
      </c>
      <c r="CP54" s="1">
        <v>-1.14160508048948</v>
      </c>
      <c r="CQ54" s="1">
        <v>0.103962312341825</v>
      </c>
      <c r="CR54" s="1">
        <v>0.87926465932308795</v>
      </c>
      <c r="CS54" s="1">
        <v>0.108628154873947</v>
      </c>
      <c r="CT54" s="1">
        <v>4.3888740449409998E-2</v>
      </c>
      <c r="CU54" s="1">
        <v>0.16134327484306701</v>
      </c>
      <c r="CV54" s="1">
        <v>5.3379690320940702E-3</v>
      </c>
      <c r="CW54" s="1">
        <v>5.2206984708321101E-2</v>
      </c>
      <c r="CX54" s="1">
        <v>2.8192245046108101E-2</v>
      </c>
      <c r="CY54" s="1">
        <v>6.9611192878531597E-2</v>
      </c>
      <c r="CZ54" s="1">
        <v>1.39886133238596</v>
      </c>
      <c r="DA54" s="1">
        <v>0.216764891306507</v>
      </c>
      <c r="DB54" s="1">
        <v>-0.69282689602027103</v>
      </c>
      <c r="DC54" s="1">
        <v>-1.21630821631421</v>
      </c>
      <c r="DD54" s="1">
        <v>0.56082810929767801</v>
      </c>
      <c r="DE54" s="1">
        <v>-4.1521725764820001E-2</v>
      </c>
      <c r="DF54" s="1">
        <v>-0.28320810019193499</v>
      </c>
      <c r="DG54" s="1">
        <v>-0.63583521206254401</v>
      </c>
      <c r="DH54" s="1">
        <v>0.69585346406594395</v>
      </c>
      <c r="DI54" s="1">
        <v>0.25724350441899202</v>
      </c>
      <c r="DJ54" s="1">
        <v>-0.23334587583026301</v>
      </c>
      <c r="DK54" s="1">
        <v>7.0687570344729805E-2</v>
      </c>
      <c r="DL54" s="1">
        <v>-6.0336245339896302E-2</v>
      </c>
      <c r="DM54" s="1">
        <v>-0.27934494141122201</v>
      </c>
      <c r="DN54" s="1">
        <v>-0.82345681378070401</v>
      </c>
      <c r="DO54" s="1">
        <v>-0.91018242482326395</v>
      </c>
      <c r="DP54" s="1">
        <v>-1.56739203346001</v>
      </c>
      <c r="DQ54" s="1">
        <v>-1.0979376037316</v>
      </c>
      <c r="DR54" s="1">
        <v>-0.88335938352353505</v>
      </c>
      <c r="DS54" s="1">
        <v>-1.09122754813774</v>
      </c>
      <c r="DT54" s="1">
        <v>-0.14862570975186901</v>
      </c>
      <c r="DU54" s="1">
        <v>0.12515305543601701</v>
      </c>
      <c r="DV54" s="1">
        <v>-1.45728910959527</v>
      </c>
      <c r="DW54" s="1">
        <v>-6.9819484884327803E-3</v>
      </c>
      <c r="DX54" s="1">
        <v>1.5777691840880299E-2</v>
      </c>
      <c r="DY54" s="1">
        <v>-1.36802589546917</v>
      </c>
      <c r="DZ54" s="1">
        <v>0.86335634754308399</v>
      </c>
      <c r="EA54" s="1">
        <v>0.38572548790412198</v>
      </c>
      <c r="EB54" s="1">
        <v>-0.84114861480699499</v>
      </c>
      <c r="EC54" s="1">
        <v>-1.41761135805038</v>
      </c>
      <c r="ED54" s="1">
        <v>1.2588231637726499</v>
      </c>
      <c r="EE54" s="1">
        <v>0.30234479991153101</v>
      </c>
      <c r="EF54" s="1">
        <v>2.0281879222969299</v>
      </c>
      <c r="EG54" s="1">
        <v>1.87344637948389</v>
      </c>
      <c r="EH54" s="1">
        <v>0.79157265323963999</v>
      </c>
      <c r="EI54" s="1">
        <v>0.72903016828842004</v>
      </c>
      <c r="EJ54" s="1">
        <v>0.164789072700955</v>
      </c>
      <c r="EK54" s="1">
        <v>0.62521279201149904</v>
      </c>
      <c r="EL54" s="1">
        <v>1.14132855801518</v>
      </c>
      <c r="EM54" s="1">
        <v>1.2553725982803601</v>
      </c>
      <c r="EN54" s="1">
        <v>-2.2849945316650602E-2</v>
      </c>
      <c r="EO54" s="1">
        <v>0.61552264943025703</v>
      </c>
      <c r="EP54" s="1">
        <v>0.883004030616927</v>
      </c>
      <c r="EQ54" s="1">
        <v>0.42375086437764897</v>
      </c>
      <c r="ER54" s="1">
        <v>1.8650543307729801</v>
      </c>
      <c r="ES54" s="1">
        <v>-0.248818152257577</v>
      </c>
      <c r="ET54" s="1">
        <v>-1.4026885545256</v>
      </c>
      <c r="EU54" s="1">
        <v>-1.53405370479421</v>
      </c>
      <c r="EV54" s="1">
        <v>-1.5509281615161401</v>
      </c>
      <c r="EW54" s="1">
        <v>-1.73154611333231</v>
      </c>
      <c r="EX54" s="1">
        <v>-1.42967971535167</v>
      </c>
      <c r="EY54" s="1">
        <v>-1.3563527404834099</v>
      </c>
      <c r="EZ54" s="1">
        <v>-0.63187327472546895</v>
      </c>
      <c r="FA54" s="1">
        <v>-1.25130367792724</v>
      </c>
      <c r="FB54" s="1">
        <v>-0.403568085471812</v>
      </c>
      <c r="FC54" s="1">
        <v>-0.97594543241062104</v>
      </c>
      <c r="FD54" s="1">
        <v>-0.56004793860339896</v>
      </c>
      <c r="FE54" s="1">
        <v>0.19252021191305199</v>
      </c>
      <c r="FF54" s="1">
        <v>-1.6062545855319199</v>
      </c>
      <c r="FG54" s="1">
        <v>-0.22659660143525601</v>
      </c>
      <c r="FH54" s="1">
        <v>2.6366828612686501</v>
      </c>
      <c r="FI54" s="1">
        <v>2.03279152041772</v>
      </c>
      <c r="FJ54" s="1">
        <v>2.0185469843199999</v>
      </c>
      <c r="FK54" s="1">
        <v>-1.3779250238773399</v>
      </c>
      <c r="FL54" s="1">
        <v>-1.7993633102126001</v>
      </c>
      <c r="FM54" s="1">
        <v>-1.4197271640575699</v>
      </c>
      <c r="FN54" s="1">
        <v>-1.27959190080347</v>
      </c>
      <c r="FO54" s="1">
        <v>1.0869109822602301</v>
      </c>
      <c r="FP54" s="1">
        <v>0.150781389596191</v>
      </c>
      <c r="FQ54" s="1">
        <v>0.97321534366200002</v>
      </c>
      <c r="FR54" s="1">
        <v>-4.9429832111696097E-2</v>
      </c>
      <c r="FS54" s="1">
        <v>3.6319717388893098</v>
      </c>
      <c r="FT54" s="1">
        <v>3.50062809361761</v>
      </c>
      <c r="FU54" s="1">
        <v>-2.5206455862360401E-2</v>
      </c>
      <c r="FV54" s="1">
        <v>5.9104387067491299E-2</v>
      </c>
      <c r="FW54" s="1">
        <v>-1.72595928822212</v>
      </c>
      <c r="FX54" s="1">
        <v>-2.4563358813398701</v>
      </c>
      <c r="FY54" s="1">
        <v>0.35326472269825898</v>
      </c>
      <c r="FZ54" s="1">
        <v>-2.3460791254532398</v>
      </c>
      <c r="GA54" s="1">
        <v>-1.8271993232335699</v>
      </c>
      <c r="GB54" s="1">
        <v>0.36286387932690001</v>
      </c>
      <c r="GC54" s="1">
        <v>0.34109822293452902</v>
      </c>
      <c r="GD54" s="1">
        <v>1.39894991384877</v>
      </c>
      <c r="GE54" s="1">
        <v>0.62775456032893495</v>
      </c>
      <c r="GF54" s="1">
        <v>0.98755279775325999</v>
      </c>
      <c r="GG54" s="1">
        <v>-0.89880232040290298</v>
      </c>
      <c r="GH54" s="1">
        <v>1.2911127474124</v>
      </c>
      <c r="GI54" s="1">
        <v>1.8887165547243401</v>
      </c>
      <c r="GJ54" s="1">
        <v>-0.47619470172434297</v>
      </c>
      <c r="GK54" s="1">
        <v>-0.25194307922741699</v>
      </c>
      <c r="GL54" s="1">
        <v>2.0697019490863799</v>
      </c>
      <c r="GM54" s="1">
        <v>2.0386397991066798</v>
      </c>
      <c r="GN54" s="1">
        <v>1.36895592810342</v>
      </c>
      <c r="GO54" s="1">
        <v>1.9173850373649</v>
      </c>
      <c r="GP54" s="1">
        <v>0.19702381140372599</v>
      </c>
      <c r="GQ54" s="1">
        <v>0.954168305296902</v>
      </c>
      <c r="GR54" s="1">
        <v>0.196734994367467</v>
      </c>
      <c r="GS54" s="1">
        <v>-9.6938527978309499E-2</v>
      </c>
      <c r="GT54" s="1">
        <v>0.29358383033605301</v>
      </c>
      <c r="GU54" s="1">
        <v>-2.06189501699121</v>
      </c>
      <c r="GV54" s="1">
        <v>-5.6968553304044003E-2</v>
      </c>
      <c r="GW54" s="1">
        <v>-0.478756199511849</v>
      </c>
      <c r="GX54" s="1">
        <v>-1.5132879124279699</v>
      </c>
      <c r="GY54" s="1">
        <v>0.15844175546734501</v>
      </c>
      <c r="GZ54" s="1">
        <v>-1.7976007896885899</v>
      </c>
      <c r="HA54" s="1">
        <v>-0.33201224189621897</v>
      </c>
      <c r="HB54" s="1">
        <v>-1.13812822011787</v>
      </c>
      <c r="HC54" s="1">
        <v>-0.21871809190324801</v>
      </c>
      <c r="HD54" s="1">
        <v>-0.90730499001395004</v>
      </c>
      <c r="HE54" s="1">
        <v>-1.3692415763824299</v>
      </c>
      <c r="HF54" s="1">
        <v>-0.45270447663048202</v>
      </c>
      <c r="HG54" s="1">
        <v>-0.24825411019556701</v>
      </c>
      <c r="HH54" s="1">
        <v>-0.76593066399299004</v>
      </c>
      <c r="HI54" s="1">
        <v>-0.36713127982687399</v>
      </c>
      <c r="HJ54" s="1">
        <v>-0.77603857450193503</v>
      </c>
      <c r="HK54" s="1">
        <v>-0.88685866599015895</v>
      </c>
      <c r="HL54" s="1">
        <v>-0.38346669474082501</v>
      </c>
      <c r="HM54" s="1">
        <v>-0.451147053363954</v>
      </c>
      <c r="HN54" s="1">
        <v>-0.87503692270046796</v>
      </c>
      <c r="HO54" s="1">
        <v>-1.1466081752762101</v>
      </c>
      <c r="HP54" s="1">
        <v>0.254082363107689</v>
      </c>
      <c r="HQ54" s="1">
        <v>8.5021729029305507E-2</v>
      </c>
      <c r="HR54" s="1">
        <v>-0.35432441219192901</v>
      </c>
      <c r="HS54" s="1">
        <v>0.21267617511849701</v>
      </c>
      <c r="HT54" s="1">
        <v>-4.0824325577390498E-2</v>
      </c>
      <c r="HU54" s="1">
        <v>-1.27397057148064</v>
      </c>
      <c r="HV54" s="1">
        <v>-0.84791695916759302</v>
      </c>
      <c r="HW54" s="1">
        <v>-8.3577972073838505E-2</v>
      </c>
      <c r="HX54" s="1">
        <v>1.11994747070092</v>
      </c>
      <c r="HY54" s="1">
        <v>-0.457656480370569</v>
      </c>
      <c r="HZ54" s="1">
        <v>-1.42628187558546</v>
      </c>
      <c r="IA54" s="1">
        <v>-0.93104817648125404</v>
      </c>
      <c r="IB54" s="1">
        <v>-1.4385177487941501</v>
      </c>
      <c r="IC54" s="1">
        <v>-1.0748577180630801</v>
      </c>
      <c r="ID54" s="1">
        <v>1.7951103302461799</v>
      </c>
      <c r="IE54" s="1">
        <v>2.3491268205223101</v>
      </c>
      <c r="IF54" s="1">
        <v>1.5661308245872401</v>
      </c>
      <c r="IG54" s="1">
        <v>2.5481849718710698</v>
      </c>
      <c r="IH54" s="1">
        <v>1.4330714446283199</v>
      </c>
      <c r="II54" s="1">
        <v>-0.51808215381772005</v>
      </c>
      <c r="IJ54" s="1">
        <v>-1.9881067562522401</v>
      </c>
      <c r="IK54" s="1">
        <v>-0.402183506746076</v>
      </c>
      <c r="IL54" s="1">
        <v>-2.3716889061513702</v>
      </c>
      <c r="IM54" s="1">
        <v>-3.54757972245064</v>
      </c>
      <c r="IN54" s="1">
        <v>-0.61637610084794203</v>
      </c>
      <c r="IO54" s="1">
        <v>-0.494825327673315</v>
      </c>
      <c r="IP54" s="1">
        <v>-0.30210958668529603</v>
      </c>
      <c r="IQ54" s="1">
        <v>-2.0978697790969E-2</v>
      </c>
      <c r="IR54" s="1">
        <v>-3.7584758915553199E-2</v>
      </c>
    </row>
    <row r="55" spans="1:252" x14ac:dyDescent="0.25">
      <c r="A55">
        <v>53</v>
      </c>
      <c r="B55" t="s">
        <v>330</v>
      </c>
      <c r="C55">
        <v>134</v>
      </c>
      <c r="D55" s="1">
        <v>-0.89462654997541102</v>
      </c>
      <c r="E55" s="1">
        <v>8.5621508630337198E-2</v>
      </c>
      <c r="F55" s="1">
        <v>0.18132892043433099</v>
      </c>
      <c r="G55" s="1">
        <v>-0.42522748425943602</v>
      </c>
      <c r="H55" s="1">
        <v>-0.48220491500462398</v>
      </c>
      <c r="I55" s="1">
        <v>-0.30799866258770098</v>
      </c>
      <c r="J55" s="1">
        <v>0.84997296257836097</v>
      </c>
      <c r="K55" s="1">
        <v>-1.2595811329419599</v>
      </c>
      <c r="L55" s="1">
        <v>0.72164178803009005</v>
      </c>
      <c r="M55" s="1">
        <v>-1.1456875124544399</v>
      </c>
      <c r="N55" s="1">
        <v>1.12482459546027</v>
      </c>
      <c r="O55" s="1">
        <v>-0.92575768284204496</v>
      </c>
      <c r="P55" s="1">
        <v>-1.6123712724114601</v>
      </c>
      <c r="Q55" s="1">
        <v>-1.7734852726958801</v>
      </c>
      <c r="R55" s="1">
        <v>-1.4972038685397999</v>
      </c>
      <c r="S55" s="1">
        <v>-1.3568882469655299</v>
      </c>
      <c r="T55" s="1">
        <v>-1.1041856540946899</v>
      </c>
      <c r="U55" s="1">
        <v>6.0479438222112297E-2</v>
      </c>
      <c r="V55" s="1">
        <v>0.33672105939658997</v>
      </c>
      <c r="W55" s="1">
        <v>6.7135447273790394E-2</v>
      </c>
      <c r="X55" s="1">
        <v>1.2595622729007501</v>
      </c>
      <c r="Y55" s="1">
        <v>1.1287469245544901</v>
      </c>
      <c r="Z55" s="1">
        <v>0.77103429026868398</v>
      </c>
      <c r="AA55" s="1">
        <v>1.1020027704862301</v>
      </c>
      <c r="AB55" s="1">
        <v>1.56117314031742</v>
      </c>
      <c r="AC55" s="1">
        <v>5.5185154787683404</v>
      </c>
      <c r="AD55" s="1">
        <v>5.4775667259652296</v>
      </c>
      <c r="AE55" s="1">
        <v>6</v>
      </c>
      <c r="AF55" s="1">
        <v>4.2911524099021303</v>
      </c>
      <c r="AG55" s="1">
        <v>5.9086592075626596</v>
      </c>
      <c r="AH55" s="1">
        <v>4.5123418493255301</v>
      </c>
      <c r="AI55" s="1">
        <v>-5.4244323194858501E-2</v>
      </c>
      <c r="AJ55" s="1">
        <v>-1.34520315626086</v>
      </c>
      <c r="AK55" s="1">
        <v>-1.9225923032971</v>
      </c>
      <c r="AL55" s="1">
        <v>-1.5412418712092799</v>
      </c>
      <c r="AM55" s="1">
        <v>-1.9363558102885201</v>
      </c>
      <c r="AN55" s="1">
        <v>-1.3224661435848599</v>
      </c>
      <c r="AO55" s="1">
        <v>-1.3329827025236101</v>
      </c>
      <c r="AP55" s="1">
        <v>-1.8374792627427701</v>
      </c>
      <c r="AQ55" s="1">
        <v>-1.7394415664612699</v>
      </c>
      <c r="AR55" s="1">
        <v>-1.0717938558801301</v>
      </c>
      <c r="AS55" s="1">
        <v>-0.63471151404143</v>
      </c>
      <c r="AT55" s="1">
        <v>-0.77325317619521905</v>
      </c>
      <c r="AU55" s="1">
        <v>4.4148046090859101E-2</v>
      </c>
      <c r="AV55" s="1">
        <v>1.18790741514944</v>
      </c>
      <c r="AW55" s="1">
        <v>7.3130076267319294E-2</v>
      </c>
      <c r="AX55" s="1">
        <v>1.57992805190781</v>
      </c>
      <c r="AY55" s="1">
        <v>0.44581627903965998</v>
      </c>
      <c r="AZ55" s="1">
        <v>0.972458312292238</v>
      </c>
      <c r="BA55" s="1">
        <v>-1.4059234167341399</v>
      </c>
      <c r="BB55" s="1">
        <v>1.0928854275389399</v>
      </c>
      <c r="BC55" s="1">
        <v>-0.46393839833243899</v>
      </c>
      <c r="BD55" s="1">
        <v>-1.14170097453799</v>
      </c>
      <c r="BE55" s="1">
        <v>-0.37464449701976799</v>
      </c>
      <c r="BF55" s="1">
        <v>0.66220059674832499</v>
      </c>
      <c r="BG55" s="1">
        <v>1.18239557832021</v>
      </c>
      <c r="BH55" s="1">
        <v>9.2588651062690194E-2</v>
      </c>
      <c r="BI55" s="1">
        <v>1.0666015019591599</v>
      </c>
      <c r="BJ55" s="1">
        <v>0.13485559401046901</v>
      </c>
      <c r="BK55" s="1">
        <v>3.74923917120053</v>
      </c>
      <c r="BL55" s="1">
        <v>3.5143818683517898</v>
      </c>
      <c r="BM55" s="1">
        <v>-0.79342997328893805</v>
      </c>
      <c r="BN55" s="1">
        <v>1.0290918498204</v>
      </c>
      <c r="BO55" s="1">
        <v>2.4522496859841199</v>
      </c>
      <c r="BP55" s="1">
        <v>-1.4698591937686101</v>
      </c>
      <c r="BQ55" s="1">
        <v>-2.8604004148000399</v>
      </c>
      <c r="BR55" s="1">
        <v>0.600813216671223</v>
      </c>
      <c r="BS55" s="1">
        <v>1.91558008680098</v>
      </c>
      <c r="BT55" s="1">
        <v>1.4520492098867901</v>
      </c>
      <c r="BU55" s="1">
        <v>1.6744216183554399</v>
      </c>
      <c r="BV55" s="1">
        <v>-4.9638759823696803E-2</v>
      </c>
      <c r="BW55" s="1">
        <v>-0.155361288031828</v>
      </c>
      <c r="BX55" s="1">
        <v>-9.79513126691035E-3</v>
      </c>
      <c r="BY55" s="1">
        <v>1.7483377944946199</v>
      </c>
      <c r="BZ55" s="1">
        <v>1.3263671588943999</v>
      </c>
      <c r="CA55" s="1">
        <v>2.0814116988478299</v>
      </c>
      <c r="CB55" s="1">
        <v>1.91866716677689</v>
      </c>
      <c r="CC55" s="1">
        <v>0.630776631806229</v>
      </c>
      <c r="CD55" s="1">
        <v>0.60363790610411505</v>
      </c>
      <c r="CE55" s="1">
        <v>7.5156759179527702E-2</v>
      </c>
      <c r="CF55" s="1">
        <v>0.38766044047945197</v>
      </c>
      <c r="CG55" s="1">
        <v>0.70936726560581298</v>
      </c>
      <c r="CH55" s="1">
        <v>-1.2098481487436501</v>
      </c>
      <c r="CI55" s="1">
        <v>-1.1676929885495699</v>
      </c>
      <c r="CJ55" s="1">
        <v>-0.40549265707297899</v>
      </c>
      <c r="CK55" s="1">
        <v>0.20883786173639099</v>
      </c>
      <c r="CL55" s="1">
        <v>0.77490903784381904</v>
      </c>
      <c r="CM55" s="1">
        <v>0.69359172672900504</v>
      </c>
      <c r="CN55" s="1">
        <v>0.44311613901396302</v>
      </c>
      <c r="CO55" s="1">
        <v>-1.71602557010309</v>
      </c>
      <c r="CP55" s="1">
        <v>-0.80790981568405695</v>
      </c>
      <c r="CQ55" s="1">
        <v>-0.21975086224707399</v>
      </c>
      <c r="CR55" s="1">
        <v>-0.95826618071060099</v>
      </c>
      <c r="CS55" s="1">
        <v>-0.15103622458372201</v>
      </c>
      <c r="CT55" s="1">
        <v>0.69274759153448695</v>
      </c>
      <c r="CU55" s="1">
        <v>-0.49670446014784098</v>
      </c>
      <c r="CV55" s="1">
        <v>-0.92062665972875202</v>
      </c>
      <c r="CW55" s="1">
        <v>-0.473467230218302</v>
      </c>
      <c r="CX55" s="1">
        <v>-0.21618630541897399</v>
      </c>
      <c r="CY55" s="1">
        <v>0.66067415750978997</v>
      </c>
      <c r="CZ55" s="1">
        <v>-1.49232119793163</v>
      </c>
      <c r="DA55" s="1">
        <v>-0.21896816518958701</v>
      </c>
      <c r="DB55" s="1">
        <v>0.31626630358161001</v>
      </c>
      <c r="DC55" s="1">
        <v>-1.4820345967717901</v>
      </c>
      <c r="DD55" s="1">
        <v>0.19952098972802601</v>
      </c>
      <c r="DE55" s="1">
        <v>-0.84508059688347104</v>
      </c>
      <c r="DF55" s="1">
        <v>-0.67649567483767503</v>
      </c>
      <c r="DG55" s="1">
        <v>0.60473007596827899</v>
      </c>
      <c r="DH55" s="1">
        <v>0.965608561786228</v>
      </c>
      <c r="DI55" s="1">
        <v>0.71630427383086004</v>
      </c>
      <c r="DJ55" s="1">
        <v>0.31005741032823902</v>
      </c>
      <c r="DK55" s="1">
        <v>1.50229346982932</v>
      </c>
      <c r="DL55" s="1">
        <v>6.8587858102357305E-2</v>
      </c>
      <c r="DM55" s="1">
        <v>-0.106871780779644</v>
      </c>
      <c r="DN55" s="1">
        <v>-0.32340642893588301</v>
      </c>
      <c r="DO55" s="1">
        <v>-0.35186671490926402</v>
      </c>
      <c r="DP55" s="1">
        <v>-1.12088606271243</v>
      </c>
      <c r="DQ55" s="1">
        <v>-0.701019469845788</v>
      </c>
      <c r="DR55" s="1">
        <v>-0.44404610268900102</v>
      </c>
      <c r="DS55" s="1">
        <v>-0.61143559460799501</v>
      </c>
      <c r="DT55" s="1">
        <v>0.36987697669919301</v>
      </c>
      <c r="DU55" s="1">
        <v>0.37147445240735499</v>
      </c>
      <c r="DV55" s="1">
        <v>-0.64097762226400301</v>
      </c>
      <c r="DW55" s="1">
        <v>-0.56075712946127798</v>
      </c>
      <c r="DX55" s="1">
        <v>-0.53562141167394195</v>
      </c>
      <c r="DY55" s="1">
        <v>-1.50292199940621</v>
      </c>
      <c r="DZ55" s="1">
        <v>0.54124782464285404</v>
      </c>
      <c r="EA55" s="1">
        <v>7.6109234935538603E-2</v>
      </c>
      <c r="EB55" s="1">
        <v>-1.04322474708225</v>
      </c>
      <c r="EC55" s="1">
        <v>-1.69713005361505</v>
      </c>
      <c r="ED55" s="1">
        <v>1.3897414278389899</v>
      </c>
      <c r="EE55" s="1">
        <v>0.267042078953656</v>
      </c>
      <c r="EF55" s="1">
        <v>2.1647510317833101</v>
      </c>
      <c r="EG55" s="1">
        <v>2.0215466589355802</v>
      </c>
      <c r="EH55" s="1">
        <v>0.70704847857019704</v>
      </c>
      <c r="EI55" s="1">
        <v>0.80199485365842804</v>
      </c>
      <c r="EJ55" s="1">
        <v>0.194852349743668</v>
      </c>
      <c r="EK55" s="1">
        <v>0.68897604045914196</v>
      </c>
      <c r="EL55" s="1">
        <v>1.35352272911501</v>
      </c>
      <c r="EM55" s="1">
        <v>1.32495133625678</v>
      </c>
      <c r="EN55" s="1">
        <v>0.12678675807648801</v>
      </c>
      <c r="EO55" s="1">
        <v>0.37052855771140097</v>
      </c>
      <c r="EP55" s="1">
        <v>0.45667218449038399</v>
      </c>
      <c r="EQ55" s="1">
        <v>0.36207898053230603</v>
      </c>
      <c r="ER55" s="1">
        <v>1.8924006168546901</v>
      </c>
      <c r="ES55" s="1">
        <v>-0.11228894305524501</v>
      </c>
      <c r="ET55" s="1">
        <v>-1.0261251974811401</v>
      </c>
      <c r="EU55" s="1">
        <v>-1.7908314615252801</v>
      </c>
      <c r="EV55" s="1">
        <v>-1.7926153895454899</v>
      </c>
      <c r="EW55" s="1">
        <v>-1.52177909245374</v>
      </c>
      <c r="EX55" s="1">
        <v>-1.0113163545357799</v>
      </c>
      <c r="EY55" s="1">
        <v>-0.56096731789510201</v>
      </c>
      <c r="EZ55" s="1">
        <v>-1.34763014278043</v>
      </c>
      <c r="FA55" s="1">
        <v>-1.36596175462393</v>
      </c>
      <c r="FB55" s="1">
        <v>-1.41908776848062</v>
      </c>
      <c r="FC55" s="1">
        <v>-1.0745566243526701</v>
      </c>
      <c r="FD55" s="1">
        <v>-1.5714157655035099</v>
      </c>
      <c r="FE55" s="1">
        <v>-0.38806979568993699</v>
      </c>
      <c r="FF55" s="1">
        <v>-1.76407231724605</v>
      </c>
      <c r="FG55" s="1">
        <v>-7.9828122086237005E-2</v>
      </c>
      <c r="FH55" s="1">
        <v>1.3592621201463699</v>
      </c>
      <c r="FI55" s="1">
        <v>0.82545877192753003</v>
      </c>
      <c r="FJ55" s="1">
        <v>0.54577250221195694</v>
      </c>
      <c r="FK55" s="1">
        <v>-1.1985591209030599</v>
      </c>
      <c r="FL55" s="1">
        <v>-1.2195643401220699</v>
      </c>
      <c r="FM55" s="1">
        <v>-1.21221044544757</v>
      </c>
      <c r="FN55" s="1">
        <v>-0.92133963495119398</v>
      </c>
      <c r="FO55" s="1">
        <v>1.38009428177135</v>
      </c>
      <c r="FP55" s="1">
        <v>0.26885195573075599</v>
      </c>
      <c r="FQ55" s="1">
        <v>1.23650739007404</v>
      </c>
      <c r="FR55" s="1">
        <v>-0.13248237481035699</v>
      </c>
      <c r="FS55" s="1">
        <v>0.40862590843888902</v>
      </c>
      <c r="FT55" s="1">
        <v>0.43501536748009501</v>
      </c>
      <c r="FU55" s="1">
        <v>-0.42328070567542198</v>
      </c>
      <c r="FV55" s="1">
        <v>-2.3826737760836499E-2</v>
      </c>
      <c r="FW55" s="1">
        <v>-1.4352383514274001</v>
      </c>
      <c r="FX55" s="1">
        <v>-2.3492335514034099</v>
      </c>
      <c r="FY55" s="1">
        <v>0.85842091924155595</v>
      </c>
      <c r="FZ55" s="1">
        <v>-2.4417967191406502</v>
      </c>
      <c r="GA55" s="1">
        <v>-2.1980284335693998</v>
      </c>
      <c r="GB55" s="1">
        <v>-0.45914260982641802</v>
      </c>
      <c r="GC55" s="1">
        <v>-0.53612751329453001</v>
      </c>
      <c r="GD55" s="1">
        <v>1.21438344081373</v>
      </c>
      <c r="GE55" s="1">
        <v>0.18128316841993</v>
      </c>
      <c r="GF55" s="1">
        <v>0.65696464687849399</v>
      </c>
      <c r="GG55" s="1">
        <v>0.18223162557574399</v>
      </c>
      <c r="GH55" s="1">
        <v>0.97334867403640801</v>
      </c>
      <c r="GI55" s="1">
        <v>1.64241542031518</v>
      </c>
      <c r="GJ55" s="1">
        <v>0.63152955979133096</v>
      </c>
      <c r="GK55" s="1">
        <v>-0.57093234407905202</v>
      </c>
      <c r="GL55" s="1">
        <v>1.4460881186978001</v>
      </c>
      <c r="GM55" s="1">
        <v>1.29052453650308</v>
      </c>
      <c r="GN55" s="1">
        <v>0.55529269361301503</v>
      </c>
      <c r="GO55" s="1">
        <v>1.2748151586675101</v>
      </c>
      <c r="GP55" s="1">
        <v>0.34526027615578597</v>
      </c>
      <c r="GQ55" s="1">
        <v>0.90506785620409103</v>
      </c>
      <c r="GR55" s="1">
        <v>-0.55212791183134102</v>
      </c>
      <c r="GS55" s="1">
        <v>-0.80559738456392704</v>
      </c>
      <c r="GT55" s="1">
        <v>-0.50507328022133502</v>
      </c>
      <c r="GU55" s="1">
        <v>-2.3702402963770499</v>
      </c>
      <c r="GV55" s="1">
        <v>-0.85711628196755296</v>
      </c>
      <c r="GW55" s="1">
        <v>-1.10470432849</v>
      </c>
      <c r="GX55" s="1">
        <v>-1.8209984028739199</v>
      </c>
      <c r="GY55" s="1">
        <v>-0.577960938083108</v>
      </c>
      <c r="GZ55" s="1">
        <v>-2.1023971708852001</v>
      </c>
      <c r="HA55" s="1">
        <v>-1.11511299341573</v>
      </c>
      <c r="HB55" s="1">
        <v>-1.4611749163160399</v>
      </c>
      <c r="HC55" s="1">
        <v>-0.953626782335671</v>
      </c>
      <c r="HD55" s="1">
        <v>-1.2988438601018699</v>
      </c>
      <c r="HE55" s="1">
        <v>-1.647097672643</v>
      </c>
      <c r="HF55" s="1">
        <v>-1.21390911276546</v>
      </c>
      <c r="HG55" s="1">
        <v>-1.0351773797333499</v>
      </c>
      <c r="HH55" s="1">
        <v>-1.1948768878765801</v>
      </c>
      <c r="HI55" s="1">
        <v>-1.09972873709629</v>
      </c>
      <c r="HJ55" s="1">
        <v>-1.31091257069551</v>
      </c>
      <c r="HK55" s="1">
        <v>-1.38963029642615</v>
      </c>
      <c r="HL55" s="1">
        <v>0.54470646419937596</v>
      </c>
      <c r="HM55" s="1">
        <v>0.77998911638728896</v>
      </c>
      <c r="HN55" s="1">
        <v>-0.31470528002026998</v>
      </c>
      <c r="HO55" s="1">
        <v>-0.41928275950413102</v>
      </c>
      <c r="HP55" s="1">
        <v>0.87773594670584798</v>
      </c>
      <c r="HQ55" s="1">
        <v>0.75497994133753599</v>
      </c>
      <c r="HR55" s="1">
        <v>0.40783753721351301</v>
      </c>
      <c r="HS55" s="1">
        <v>0.62452038631011497</v>
      </c>
      <c r="HT55" s="1">
        <v>1.0522096767661999</v>
      </c>
      <c r="HU55" s="1">
        <v>-0.37240901318688302</v>
      </c>
      <c r="HV55" s="1">
        <v>-0.88955981638798698</v>
      </c>
      <c r="HW55" s="1">
        <v>-0.49476618760156399</v>
      </c>
      <c r="HX55" s="1">
        <v>-0.52783503855563796</v>
      </c>
      <c r="HY55" s="1">
        <v>-1.3283559247003101</v>
      </c>
      <c r="HZ55" s="1">
        <v>-2.15706649941027</v>
      </c>
      <c r="IA55" s="1">
        <v>-1.1407233273242099</v>
      </c>
      <c r="IB55" s="1">
        <v>-1.5158921814945601</v>
      </c>
      <c r="IC55" s="1">
        <v>-1.0921271717818399</v>
      </c>
      <c r="ID55" s="1">
        <v>1.7211580282936101</v>
      </c>
      <c r="IE55" s="1">
        <v>2.3700748032594898</v>
      </c>
      <c r="IF55" s="1">
        <v>2.2052790129641902</v>
      </c>
      <c r="IG55" s="1">
        <v>2.5340573035042802</v>
      </c>
      <c r="IH55" s="1">
        <v>0.17811429212909299</v>
      </c>
      <c r="II55" s="1">
        <v>0.195203939276307</v>
      </c>
      <c r="IJ55" s="1">
        <v>-2.15994708058034</v>
      </c>
      <c r="IK55" s="1">
        <v>-0.69714122303426096</v>
      </c>
      <c r="IL55" s="1">
        <v>-1.73140932436332</v>
      </c>
      <c r="IM55" s="1">
        <v>-3.8104623543724601</v>
      </c>
      <c r="IN55" s="1">
        <v>0.10263144349332801</v>
      </c>
      <c r="IO55" s="1">
        <v>0.20180478628108001</v>
      </c>
      <c r="IP55" s="1">
        <v>0.66342143362752004</v>
      </c>
      <c r="IQ55" s="1">
        <v>0.65598884726286</v>
      </c>
      <c r="IR55" s="1">
        <v>0.68706660657083996</v>
      </c>
    </row>
    <row r="56" spans="1:252" x14ac:dyDescent="0.25">
      <c r="A56">
        <v>54</v>
      </c>
      <c r="B56" t="s">
        <v>331</v>
      </c>
      <c r="C56">
        <v>134</v>
      </c>
      <c r="D56" s="1">
        <v>-0.41188827447986098</v>
      </c>
      <c r="E56" s="1">
        <v>-0.278208113651707</v>
      </c>
      <c r="F56" s="1">
        <v>-1.05881119425285</v>
      </c>
      <c r="G56" s="1">
        <v>-1.5354453166375099</v>
      </c>
      <c r="H56" s="1">
        <v>0.28191199385891902</v>
      </c>
      <c r="I56" s="1">
        <v>-0.143573733577671</v>
      </c>
      <c r="J56" s="1">
        <v>1.25613261084355</v>
      </c>
      <c r="K56" s="1">
        <v>6.4704075839057698E-2</v>
      </c>
      <c r="L56" s="1">
        <v>1.42028832065099</v>
      </c>
      <c r="M56" s="1">
        <v>-0.64004002495810497</v>
      </c>
      <c r="N56" s="1">
        <v>0.58171722071010001</v>
      </c>
      <c r="O56" s="1">
        <v>-1.5951021771918501</v>
      </c>
      <c r="P56" s="1">
        <v>-1.58302516843087</v>
      </c>
      <c r="Q56" s="1">
        <v>-0.73594548002044902</v>
      </c>
      <c r="R56" s="1">
        <v>-0.99293294481134697</v>
      </c>
      <c r="S56" s="1">
        <v>-1.1618860095364301</v>
      </c>
      <c r="T56" s="1">
        <v>-1.4730114140930699</v>
      </c>
      <c r="U56" s="1">
        <v>-0.14312483189646599</v>
      </c>
      <c r="V56" s="1">
        <v>0.98498316026816202</v>
      </c>
      <c r="W56" s="1">
        <v>6.5545926339004801E-2</v>
      </c>
      <c r="X56" s="1">
        <v>-9.3558826611541204E-2</v>
      </c>
      <c r="Y56" s="1">
        <v>0.56173596883955101</v>
      </c>
      <c r="Z56" s="1">
        <v>-0.39115498767616202</v>
      </c>
      <c r="AA56" s="1">
        <v>1.57598230509661</v>
      </c>
      <c r="AB56" s="1">
        <v>3.6634178307831098</v>
      </c>
      <c r="AC56" s="1">
        <v>4.34645093677522</v>
      </c>
      <c r="AD56" s="1">
        <v>3.7948197837870898</v>
      </c>
      <c r="AE56" s="1">
        <v>5.7275611803774602</v>
      </c>
      <c r="AF56" s="1">
        <v>2.6391182635299502</v>
      </c>
      <c r="AG56" s="1">
        <v>4.8691681982986896</v>
      </c>
      <c r="AH56" s="1">
        <v>3.2101467493680902</v>
      </c>
      <c r="AI56" s="1">
        <v>-1.8280145639869101</v>
      </c>
      <c r="AJ56" s="1">
        <v>-3.4338411684920702</v>
      </c>
      <c r="AK56" s="1">
        <v>-3.7574595457742501</v>
      </c>
      <c r="AL56" s="1">
        <v>-3.3822435918223999</v>
      </c>
      <c r="AM56" s="1">
        <v>-3.6397101843540698</v>
      </c>
      <c r="AN56" s="1">
        <v>0.10754124575559</v>
      </c>
      <c r="AO56" s="1">
        <v>0.14274511502067699</v>
      </c>
      <c r="AP56" s="1">
        <v>-0.24159249359101201</v>
      </c>
      <c r="AQ56" s="1">
        <v>-0.124692906449014</v>
      </c>
      <c r="AR56" s="1">
        <v>-1.63622997434827</v>
      </c>
      <c r="AS56" s="1">
        <v>-0.81822274202325596</v>
      </c>
      <c r="AT56" s="1">
        <v>-2.9445830659805599</v>
      </c>
      <c r="AU56" s="1">
        <v>-1.79653582784568</v>
      </c>
      <c r="AV56" s="1">
        <v>2.3495479760090401</v>
      </c>
      <c r="AW56" s="1">
        <v>2.1828578437309298</v>
      </c>
      <c r="AX56" s="1">
        <v>4.11491116577354</v>
      </c>
      <c r="AY56" s="1">
        <v>2.1069310788653199</v>
      </c>
      <c r="AZ56" s="1">
        <v>0.74201478966593704</v>
      </c>
      <c r="BA56" s="1">
        <v>3.1632420776456303E-2</v>
      </c>
      <c r="BB56" s="1">
        <v>1.1845307315262299</v>
      </c>
      <c r="BC56" s="1">
        <v>1.0269673305464799</v>
      </c>
      <c r="BD56" s="1">
        <v>0.36841430874680497</v>
      </c>
      <c r="BE56" s="1">
        <v>-0.27037430850637301</v>
      </c>
      <c r="BF56" s="1">
        <v>-0.33244890123088799</v>
      </c>
      <c r="BG56" s="1">
        <v>0.29737817333045902</v>
      </c>
      <c r="BH56" s="1">
        <v>-1.8819471357458799</v>
      </c>
      <c r="BI56" s="1">
        <v>1.40418183958479</v>
      </c>
      <c r="BJ56" s="1">
        <v>6.9723792349771999E-3</v>
      </c>
      <c r="BK56" s="1">
        <v>2.5440829789909598</v>
      </c>
      <c r="BL56" s="1">
        <v>2.9315867965712901</v>
      </c>
      <c r="BM56" s="1">
        <v>-2.3008524348977302</v>
      </c>
      <c r="BN56" s="1">
        <v>-1.5739922542581599</v>
      </c>
      <c r="BO56" s="1">
        <v>2.2493047201895999</v>
      </c>
      <c r="BP56" s="1">
        <v>-1.7564367845133</v>
      </c>
      <c r="BQ56" s="1">
        <v>-1.6894519720661301</v>
      </c>
      <c r="BR56" s="1">
        <v>-1.52162616386209</v>
      </c>
      <c r="BS56" s="1">
        <v>1.2766622204511899</v>
      </c>
      <c r="BT56" s="1">
        <v>2.6329770465792701</v>
      </c>
      <c r="BU56" s="1">
        <v>2.1071398777648298</v>
      </c>
      <c r="BV56" s="1">
        <v>-0.87010412647496005</v>
      </c>
      <c r="BW56" s="1">
        <v>0.24855573306467199</v>
      </c>
      <c r="BX56" s="1">
        <v>0.11336505152592</v>
      </c>
      <c r="BY56" s="1">
        <v>1.06202536599371</v>
      </c>
      <c r="BZ56" s="1">
        <v>3.2776325045872001</v>
      </c>
      <c r="CA56" s="1">
        <v>1.8737525964530399</v>
      </c>
      <c r="CB56" s="1">
        <v>2.5034017739262602</v>
      </c>
      <c r="CC56" s="1">
        <v>-6.7814587064461196E-2</v>
      </c>
      <c r="CD56" s="1">
        <v>0.33112634609080399</v>
      </c>
      <c r="CE56" s="1">
        <v>0.53554693428406097</v>
      </c>
      <c r="CF56" s="1">
        <v>-0.92335434447695797</v>
      </c>
      <c r="CG56" s="1">
        <v>0.59999120339339196</v>
      </c>
      <c r="CH56" s="1">
        <v>0.25561021020695102</v>
      </c>
      <c r="CI56" s="1">
        <v>4.9239736884560799E-2</v>
      </c>
      <c r="CJ56" s="1">
        <v>-0.36348520487473301</v>
      </c>
      <c r="CK56" s="1">
        <v>1.0774860306490699</v>
      </c>
      <c r="CL56" s="1">
        <v>-0.92348845585241002</v>
      </c>
      <c r="CM56" s="1">
        <v>-1.32303323889955</v>
      </c>
      <c r="CN56" s="1">
        <v>1.0589255809384399</v>
      </c>
      <c r="CO56" s="1">
        <v>-0.85343438744085998</v>
      </c>
      <c r="CP56" s="1">
        <v>-0.32838214790460502</v>
      </c>
      <c r="CQ56" s="1">
        <v>-1.2839389784314801</v>
      </c>
      <c r="CR56" s="1">
        <v>-1.9168908742912101</v>
      </c>
      <c r="CS56" s="1">
        <v>-1.2010694949623399</v>
      </c>
      <c r="CT56" s="1">
        <v>-9.5522322590875106E-2</v>
      </c>
      <c r="CU56" s="1">
        <v>-1.5712373820206</v>
      </c>
      <c r="CV56" s="1">
        <v>-1.5928816368676799</v>
      </c>
      <c r="CW56" s="1">
        <v>-0.214736719933593</v>
      </c>
      <c r="CX56" s="1">
        <v>-0.44663504968772599</v>
      </c>
      <c r="CY56" s="1">
        <v>-0.24860535894441399</v>
      </c>
      <c r="CZ56" s="1">
        <v>-1.0734639338560199</v>
      </c>
      <c r="DA56" s="1">
        <v>-0.16370096757527</v>
      </c>
      <c r="DB56" s="1">
        <v>-0.98338066679324898</v>
      </c>
      <c r="DC56" s="1">
        <v>-0.40490841805871802</v>
      </c>
      <c r="DD56" s="1">
        <v>1.05591048849429</v>
      </c>
      <c r="DE56" s="1">
        <v>0.76811960040960303</v>
      </c>
      <c r="DF56" s="1">
        <v>-1.5786434251135</v>
      </c>
      <c r="DG56" s="1">
        <v>1.13029194732359</v>
      </c>
      <c r="DH56" s="1">
        <v>0.32037480059579398</v>
      </c>
      <c r="DI56" s="1">
        <v>-8.8004467976395495E-2</v>
      </c>
      <c r="DJ56" s="1">
        <v>-0.75964503066924105</v>
      </c>
      <c r="DK56" s="1">
        <v>1.23645642505347</v>
      </c>
      <c r="DL56" s="1">
        <v>0.229589631695194</v>
      </c>
      <c r="DM56" s="1">
        <v>-2.51340674944911E-2</v>
      </c>
      <c r="DN56" s="1">
        <v>-0.54644930895825605</v>
      </c>
      <c r="DO56" s="1">
        <v>-0.83334415676151197</v>
      </c>
      <c r="DP56" s="1">
        <v>-0.36330016449788499</v>
      </c>
      <c r="DQ56" s="1">
        <v>-0.68216557823775903</v>
      </c>
      <c r="DR56" s="1">
        <v>-0.59940005849005895</v>
      </c>
      <c r="DS56" s="1">
        <v>-0.31384314968479399</v>
      </c>
      <c r="DT56" s="1">
        <v>-0.54689516058339205</v>
      </c>
      <c r="DU56" s="1">
        <v>-0.62493943854918499</v>
      </c>
      <c r="DV56" s="1">
        <v>-3.75824536405245</v>
      </c>
      <c r="DW56" s="1">
        <v>1.51815923816659</v>
      </c>
      <c r="DX56" s="1">
        <v>1.5539441035351</v>
      </c>
      <c r="DY56" s="1">
        <v>0.42027933709859899</v>
      </c>
      <c r="DZ56" s="1">
        <v>2.4900315759112299</v>
      </c>
      <c r="EA56" s="1">
        <v>1.1008796721396401</v>
      </c>
      <c r="EB56" s="1">
        <v>-0.42683930831310302</v>
      </c>
      <c r="EC56" s="1">
        <v>3.1765971157233598E-2</v>
      </c>
      <c r="ED56" s="1">
        <v>1.1786798929609399</v>
      </c>
      <c r="EE56" s="1">
        <v>0.308677730097142</v>
      </c>
      <c r="EF56" s="1">
        <v>1.50005672313127</v>
      </c>
      <c r="EG56" s="1">
        <v>1.3902753584527301</v>
      </c>
      <c r="EH56" s="1">
        <v>0.44368423092692799</v>
      </c>
      <c r="EI56" s="1">
        <v>0.66938211284798399</v>
      </c>
      <c r="EJ56" s="1">
        <v>0.32689766309680002</v>
      </c>
      <c r="EK56" s="1">
        <v>0.70031894405138295</v>
      </c>
      <c r="EL56" s="1">
        <v>0.524718783534324</v>
      </c>
      <c r="EM56" s="1">
        <v>0.60210536057552899</v>
      </c>
      <c r="EN56" s="1">
        <v>0.44584452183586498</v>
      </c>
      <c r="EO56" s="1">
        <v>1.45653986458735</v>
      </c>
      <c r="EP56" s="1">
        <v>1.7981598793490901</v>
      </c>
      <c r="EQ56" s="1">
        <v>1.2807056429136701</v>
      </c>
      <c r="ER56" s="1">
        <v>1.1908042689018501</v>
      </c>
      <c r="ES56" s="1">
        <v>-0.14391825365402999</v>
      </c>
      <c r="ET56" s="1">
        <v>2.6107554839177299E-2</v>
      </c>
      <c r="EU56" s="1">
        <v>-0.48684470241072803</v>
      </c>
      <c r="EV56" s="1">
        <v>-0.44472284885546798</v>
      </c>
      <c r="EW56" s="1">
        <v>-0.91667933237604105</v>
      </c>
      <c r="EX56" s="1">
        <v>-1.5452575484668201</v>
      </c>
      <c r="EY56" s="1">
        <v>-1.4760273755242399</v>
      </c>
      <c r="EZ56" s="1">
        <v>1.21328186501482</v>
      </c>
      <c r="FA56" s="1">
        <v>-1.6497559877002499</v>
      </c>
      <c r="FB56" s="1">
        <v>2.6675451704037401E-2</v>
      </c>
      <c r="FC56" s="1">
        <v>-1.45788795607996</v>
      </c>
      <c r="FD56" s="1">
        <v>-0.44169528606327502</v>
      </c>
      <c r="FE56" s="1">
        <v>-1.30841649468933</v>
      </c>
      <c r="FF56" s="1">
        <v>-1.53875150995077</v>
      </c>
      <c r="FG56" s="1">
        <v>-0.891897379910633</v>
      </c>
      <c r="FH56" s="1">
        <v>9.5957548057872197E-2</v>
      </c>
      <c r="FI56" s="1">
        <v>-0.75174364860943499</v>
      </c>
      <c r="FJ56" s="1">
        <v>-0.32408831805629901</v>
      </c>
      <c r="FK56" s="1">
        <v>-1.0167031606700501</v>
      </c>
      <c r="FL56" s="1">
        <v>-1.76671384427214</v>
      </c>
      <c r="FM56" s="1">
        <v>-0.229105079243828</v>
      </c>
      <c r="FN56" s="1">
        <v>-1.9737815748691501</v>
      </c>
      <c r="FO56" s="1">
        <v>-1.7905034266003299</v>
      </c>
      <c r="FP56" s="1">
        <v>-0.149561898157273</v>
      </c>
      <c r="FQ56" s="1">
        <v>0.64209259598774604</v>
      </c>
      <c r="FR56" s="1">
        <v>-0.35377477294833698</v>
      </c>
      <c r="FS56" s="1">
        <v>1.55294976409793</v>
      </c>
      <c r="FT56" s="1">
        <v>1.4913967438973099</v>
      </c>
      <c r="FU56" s="1">
        <v>1.3407228233544599</v>
      </c>
      <c r="FV56" s="1">
        <v>0.74025581973698995</v>
      </c>
      <c r="FW56" s="1">
        <v>-1.0198652174509499</v>
      </c>
      <c r="FX56" s="1">
        <v>-4.3311890784775597</v>
      </c>
      <c r="FY56" s="1">
        <v>-1.94423154340514</v>
      </c>
      <c r="FZ56" s="1">
        <v>-0.91692145667952896</v>
      </c>
      <c r="GA56" s="1">
        <v>-1.67149578416947</v>
      </c>
      <c r="GB56" s="1">
        <v>0.150065571963931</v>
      </c>
      <c r="GC56" s="1">
        <v>0.649734052054594</v>
      </c>
      <c r="GD56" s="1">
        <v>1.00509029742309</v>
      </c>
      <c r="GE56" s="1">
        <v>1.5062999106681501</v>
      </c>
      <c r="GF56" s="1">
        <v>0.89981734593965201</v>
      </c>
      <c r="GG56" s="1">
        <v>0.74443669538494595</v>
      </c>
      <c r="GH56" s="1">
        <v>1.4619109839367701</v>
      </c>
      <c r="GI56" s="1">
        <v>1.3605063618464499</v>
      </c>
      <c r="GJ56" s="1">
        <v>1.0024403745497501</v>
      </c>
      <c r="GK56" s="1">
        <v>1.16184698114869</v>
      </c>
      <c r="GL56" s="1">
        <v>0.99240421112642196</v>
      </c>
      <c r="GM56" s="1">
        <v>0.89712325238656399</v>
      </c>
      <c r="GN56" s="1">
        <v>-0.11779655220955899</v>
      </c>
      <c r="GO56" s="1">
        <v>1.1700098889308299</v>
      </c>
      <c r="GP56" s="1">
        <v>0.93347874548156495</v>
      </c>
      <c r="GQ56" s="1">
        <v>1.0315911620273801</v>
      </c>
      <c r="GR56" s="1">
        <v>0.28684472715874598</v>
      </c>
      <c r="GS56" s="1">
        <v>0.69572522322555197</v>
      </c>
      <c r="GT56" s="1">
        <v>0.87920082350568496</v>
      </c>
      <c r="GU56" s="1">
        <v>-0.49278140134094001</v>
      </c>
      <c r="GV56" s="1">
        <v>0.30085333370681</v>
      </c>
      <c r="GW56" s="1">
        <v>0.43002228362815098</v>
      </c>
      <c r="GX56" s="1">
        <v>-0.78354542666787297</v>
      </c>
      <c r="GY56" s="1">
        <v>1.6709157531370498E-2</v>
      </c>
      <c r="GZ56" s="1">
        <v>-1.25820456389161</v>
      </c>
      <c r="HA56" s="1">
        <v>9.5147889778805006E-2</v>
      </c>
      <c r="HB56" s="1">
        <v>-1.4583313762151</v>
      </c>
      <c r="HC56" s="1">
        <v>-5.2320069162315602E-2</v>
      </c>
      <c r="HD56" s="1">
        <v>-1.30353086332913</v>
      </c>
      <c r="HE56" s="1">
        <v>-1.0801877631405401</v>
      </c>
      <c r="HF56" s="1">
        <v>2.3439480417796802E-3</v>
      </c>
      <c r="HG56" s="1">
        <v>-0.36604013208465402</v>
      </c>
      <c r="HH56" s="1">
        <v>-0.87037664590749497</v>
      </c>
      <c r="HI56" s="1">
        <v>-1.28165530322134</v>
      </c>
      <c r="HJ56" s="1">
        <v>-1.13322451553926</v>
      </c>
      <c r="HK56" s="1">
        <v>-1.1908080475313201</v>
      </c>
      <c r="HL56" s="1">
        <v>1.0611692065698699</v>
      </c>
      <c r="HM56" s="1">
        <v>-0.59905878275879698</v>
      </c>
      <c r="HN56" s="1">
        <v>-1.81683867504092</v>
      </c>
      <c r="HO56" s="1">
        <v>4.0541889166323102E-3</v>
      </c>
      <c r="HP56" s="1">
        <v>1.8751844885506299</v>
      </c>
      <c r="HQ56" s="1">
        <v>0.72415746893681698</v>
      </c>
      <c r="HR56" s="1">
        <v>-4.0112801585989599</v>
      </c>
      <c r="HS56" s="1">
        <v>-3.16693622939126</v>
      </c>
      <c r="HT56" s="1">
        <v>1.13125811457252</v>
      </c>
      <c r="HU56" s="1">
        <v>-0.48945818650381001</v>
      </c>
      <c r="HV56" s="1">
        <v>-1.5126884073610101</v>
      </c>
      <c r="HW56" s="1">
        <v>0.55678781391877796</v>
      </c>
      <c r="HX56" s="1">
        <v>0.535322795425618</v>
      </c>
      <c r="HY56" s="1">
        <v>-0.23610540064157701</v>
      </c>
      <c r="HZ56" s="1">
        <v>-0.437002078371242</v>
      </c>
      <c r="IA56" s="1">
        <v>-0.63321353564827698</v>
      </c>
      <c r="IB56" s="1">
        <v>-0.117298312460652</v>
      </c>
      <c r="IC56" s="1">
        <v>0.10647612766603901</v>
      </c>
      <c r="ID56" s="1">
        <v>-1.1986206932280801</v>
      </c>
      <c r="IE56" s="1">
        <v>3.4069461696323202</v>
      </c>
      <c r="IF56" s="1">
        <v>-2.0291533842780298</v>
      </c>
      <c r="IG56" s="1">
        <v>3.0204427596189598</v>
      </c>
      <c r="IH56" s="1">
        <v>0.13421931435957701</v>
      </c>
      <c r="II56" s="1">
        <v>-1.3097208434102201</v>
      </c>
      <c r="IJ56" s="1">
        <v>-1.0023133661000401</v>
      </c>
      <c r="IK56" s="1">
        <v>0.25806242049729999</v>
      </c>
      <c r="IL56" s="1">
        <v>-2.5157184711657101</v>
      </c>
      <c r="IM56" s="1">
        <v>-3.1190856665014599</v>
      </c>
      <c r="IN56" s="1">
        <v>-1.04312709006757</v>
      </c>
      <c r="IO56" s="1">
        <v>-0.52152121104501303</v>
      </c>
      <c r="IP56" s="1">
        <v>1.9620126337274901E-2</v>
      </c>
      <c r="IQ56" s="1">
        <v>-0.61842712168567004</v>
      </c>
      <c r="IR56" s="1">
        <v>0.111335778954156</v>
      </c>
    </row>
    <row r="57" spans="1:252" x14ac:dyDescent="0.25">
      <c r="A57">
        <v>55</v>
      </c>
      <c r="B57" t="s">
        <v>332</v>
      </c>
      <c r="C57">
        <v>134</v>
      </c>
      <c r="D57" s="1">
        <v>-0.66644354012096996</v>
      </c>
      <c r="E57" s="1">
        <v>-4.1382075964769498E-2</v>
      </c>
      <c r="F57" s="1">
        <v>-0.86612915242802402</v>
      </c>
      <c r="G57" s="1">
        <v>0.433299239255304</v>
      </c>
      <c r="H57" s="1">
        <v>0.30835857828066199</v>
      </c>
      <c r="I57" s="1">
        <v>0.43803078725184502</v>
      </c>
      <c r="J57" s="1">
        <v>1.47575090638623</v>
      </c>
      <c r="K57" s="1">
        <v>0.21098181151277401</v>
      </c>
      <c r="L57" s="1">
        <v>0.252669754997285</v>
      </c>
      <c r="M57" s="1">
        <v>-0.93337055954680404</v>
      </c>
      <c r="N57" s="1">
        <v>0.21449265457185801</v>
      </c>
      <c r="O57" s="1">
        <v>-1.28868431508117</v>
      </c>
      <c r="P57" s="1">
        <v>-1.6754252624595201</v>
      </c>
      <c r="Q57" s="1">
        <v>-1.1775663837053401</v>
      </c>
      <c r="R57" s="1">
        <v>-1.45542335225745</v>
      </c>
      <c r="S57" s="1">
        <v>-1.08446434400573</v>
      </c>
      <c r="T57" s="1">
        <v>-1.38612269967949</v>
      </c>
      <c r="U57" s="1">
        <v>-0.39926151214648198</v>
      </c>
      <c r="V57" s="1">
        <v>2.7700920100369002</v>
      </c>
      <c r="W57" s="1">
        <v>0.26912292194716902</v>
      </c>
      <c r="X57" s="1">
        <v>0.82133926659189604</v>
      </c>
      <c r="Y57" s="1">
        <v>1.1131019570930101</v>
      </c>
      <c r="Z57" s="1">
        <v>0.144471406707529</v>
      </c>
      <c r="AA57" s="1">
        <v>1.6512657578279699</v>
      </c>
      <c r="AB57" s="1">
        <v>2.2438762096376301</v>
      </c>
      <c r="AC57" s="1">
        <v>6</v>
      </c>
      <c r="AD57" s="1">
        <v>5.2817097269780904</v>
      </c>
      <c r="AE57" s="1">
        <v>6</v>
      </c>
      <c r="AF57" s="1">
        <v>3.7970677303266198</v>
      </c>
      <c r="AG57" s="1">
        <v>6</v>
      </c>
      <c r="AH57" s="1">
        <v>4.4782475719214299</v>
      </c>
      <c r="AI57" s="1">
        <v>-1.51160703350142</v>
      </c>
      <c r="AJ57" s="1">
        <v>-2.7048259726759301</v>
      </c>
      <c r="AK57" s="1">
        <v>-3.2125799758996001</v>
      </c>
      <c r="AL57" s="1">
        <v>-2.8457822925258598</v>
      </c>
      <c r="AM57" s="1">
        <v>-3.1041462924441201</v>
      </c>
      <c r="AN57" s="1">
        <v>-1.7628366556766399</v>
      </c>
      <c r="AO57" s="1">
        <v>-1.74490397032084</v>
      </c>
      <c r="AP57" s="1">
        <v>-2.4754708584814198</v>
      </c>
      <c r="AQ57" s="1">
        <v>-2.3309727323834002</v>
      </c>
      <c r="AR57" s="1">
        <v>-2.7142261186608301</v>
      </c>
      <c r="AS57" s="1">
        <v>-2.32379226145969</v>
      </c>
      <c r="AT57" s="1">
        <v>-3.0482280844405301</v>
      </c>
      <c r="AU57" s="1">
        <v>-2.03693395810464</v>
      </c>
      <c r="AV57" s="1">
        <v>1.1584541310566501</v>
      </c>
      <c r="AW57" s="1">
        <v>9.5816103979044498E-2</v>
      </c>
      <c r="AX57" s="1">
        <v>3.17683167112243</v>
      </c>
      <c r="AY57" s="1">
        <v>1.1178102188219601</v>
      </c>
      <c r="AZ57" s="1">
        <v>0.64849314344674802</v>
      </c>
      <c r="BA57" s="1">
        <v>-2.4018967151262598</v>
      </c>
      <c r="BB57" s="1">
        <v>1.30973221387418</v>
      </c>
      <c r="BC57" s="1">
        <v>1.0163271118631501</v>
      </c>
      <c r="BD57" s="1">
        <v>0.36239317505547802</v>
      </c>
      <c r="BE57" s="1">
        <v>-1.1446199032395199</v>
      </c>
      <c r="BF57" s="1">
        <v>0.33854257642722602</v>
      </c>
      <c r="BG57" s="1">
        <v>1.41746919415015</v>
      </c>
      <c r="BH57" s="1">
        <v>-0.48121921296676201</v>
      </c>
      <c r="BI57" s="1">
        <v>1.7897643261487</v>
      </c>
      <c r="BJ57" s="1">
        <v>0.32818645048005501</v>
      </c>
      <c r="BK57" s="1">
        <v>4.0955537993437803</v>
      </c>
      <c r="BL57" s="1">
        <v>4.1935951943840504</v>
      </c>
      <c r="BM57" s="1">
        <v>-0.833500285209133</v>
      </c>
      <c r="BN57" s="1">
        <v>0.17845713206052599</v>
      </c>
      <c r="BO57" s="1">
        <v>2.7503019122803298</v>
      </c>
      <c r="BP57" s="1">
        <v>-1.8673351934156099</v>
      </c>
      <c r="BQ57" s="1">
        <v>-1.7859270429014</v>
      </c>
      <c r="BR57" s="1">
        <v>-0.29198098319309002</v>
      </c>
      <c r="BS57" s="1">
        <v>1.3154978031404001</v>
      </c>
      <c r="BT57" s="1">
        <v>1.43270048617629</v>
      </c>
      <c r="BU57" s="1">
        <v>1.7117937663621301</v>
      </c>
      <c r="BV57" s="1">
        <v>0.100375619992119</v>
      </c>
      <c r="BW57" s="1">
        <v>9.5425791077986405E-2</v>
      </c>
      <c r="BX57" s="1">
        <v>0.85502671170742195</v>
      </c>
      <c r="BY57" s="1">
        <v>0.94733959556220504</v>
      </c>
      <c r="BZ57" s="1">
        <v>2.2682959688137401</v>
      </c>
      <c r="CA57" s="1">
        <v>3.0214727827791199</v>
      </c>
      <c r="CB57" s="1">
        <v>2.83909654467843</v>
      </c>
      <c r="CC57" s="1">
        <v>0.60275396435702699</v>
      </c>
      <c r="CD57" s="1">
        <v>0.63407939544829395</v>
      </c>
      <c r="CE57" s="1">
        <v>0.155429474801627</v>
      </c>
      <c r="CF57" s="1">
        <v>-0.156386292682856</v>
      </c>
      <c r="CG57" s="1">
        <v>0.72326466340129403</v>
      </c>
      <c r="CH57" s="1">
        <v>-0.49418492234849798</v>
      </c>
      <c r="CI57" s="1">
        <v>2.6742600156159899E-2</v>
      </c>
      <c r="CJ57" s="1">
        <v>3.71890557355328E-2</v>
      </c>
      <c r="CK57" s="1">
        <v>0.56532210083601997</v>
      </c>
      <c r="CL57" s="1">
        <v>0.50255978821465497</v>
      </c>
      <c r="CM57" s="1">
        <v>0.124844943090872</v>
      </c>
      <c r="CN57" s="1">
        <v>0.848544746822537</v>
      </c>
      <c r="CO57" s="1">
        <v>-0.77300093855028396</v>
      </c>
      <c r="CP57" s="1">
        <v>-1.9613381621917301</v>
      </c>
      <c r="CQ57" s="1">
        <v>-0.32223839777996799</v>
      </c>
      <c r="CR57" s="1">
        <v>-1.1839854451782299</v>
      </c>
      <c r="CS57" s="1">
        <v>-0.26117794243145598</v>
      </c>
      <c r="CT57" s="1">
        <v>-0.22241381997773901</v>
      </c>
      <c r="CU57" s="1">
        <v>-0.54715766817383304</v>
      </c>
      <c r="CV57" s="1">
        <v>-1.0720141362995701</v>
      </c>
      <c r="CW57" s="1">
        <v>-1.4013751779747201</v>
      </c>
      <c r="CX57" s="1">
        <v>-1.22566107844602</v>
      </c>
      <c r="CY57" s="1">
        <v>0.57963971838915296</v>
      </c>
      <c r="CZ57" s="1">
        <v>-1.9368193044177999</v>
      </c>
      <c r="DA57" s="1">
        <v>-1.0494968063399599</v>
      </c>
      <c r="DB57" s="1">
        <v>-0.32812314278009702</v>
      </c>
      <c r="DC57" s="1">
        <v>-0.229744595067715</v>
      </c>
      <c r="DD57" s="1">
        <v>0.493895693800882</v>
      </c>
      <c r="DE57" s="1">
        <v>0.10502079907304</v>
      </c>
      <c r="DF57" s="1">
        <v>0.19648488307148201</v>
      </c>
      <c r="DG57" s="1">
        <v>0.31676331021852999</v>
      </c>
      <c r="DH57" s="1">
        <v>0.56508999420747896</v>
      </c>
      <c r="DI57" s="1">
        <v>0.60656895490323803</v>
      </c>
      <c r="DJ57" s="1">
        <v>0.31197510853509303</v>
      </c>
      <c r="DK57" s="1">
        <v>0.87726921337833097</v>
      </c>
      <c r="DL57" s="1">
        <v>-0.90944051664756198</v>
      </c>
      <c r="DM57" s="1">
        <v>-1.46638885598892</v>
      </c>
      <c r="DN57" s="1">
        <v>-1.48747745389442</v>
      </c>
      <c r="DO57" s="1">
        <v>-1.4288635232734701</v>
      </c>
      <c r="DP57" s="1">
        <v>-0.19603015908816701</v>
      </c>
      <c r="DQ57" s="1">
        <v>0.435653901713425</v>
      </c>
      <c r="DR57" s="1">
        <v>2.84078104144843E-2</v>
      </c>
      <c r="DS57" s="1">
        <v>-0.35149612654775297</v>
      </c>
      <c r="DT57" s="1">
        <v>4.5927752461434102E-2</v>
      </c>
      <c r="DU57" s="1">
        <v>-0.87948568102208702</v>
      </c>
      <c r="DV57" s="1">
        <v>-2.4425028920573899</v>
      </c>
      <c r="DW57" s="1">
        <v>1.58961253066136</v>
      </c>
      <c r="DX57" s="1">
        <v>1.6051472828344899</v>
      </c>
      <c r="DY57" s="1">
        <v>-0.119117292022975</v>
      </c>
      <c r="DZ57" s="1">
        <v>1.8518846513476801</v>
      </c>
      <c r="EA57" s="1">
        <v>1.3770612548184</v>
      </c>
      <c r="EB57" s="1">
        <v>-0.26083401847268001</v>
      </c>
      <c r="EC57" s="1">
        <v>-0.79025418086418997</v>
      </c>
      <c r="ED57" s="1">
        <v>0.81033480641861899</v>
      </c>
      <c r="EE57" s="1">
        <v>-4.2851694944541698E-2</v>
      </c>
      <c r="EF57" s="1">
        <v>1.51341945117207</v>
      </c>
      <c r="EG57" s="1">
        <v>1.36170790307599</v>
      </c>
      <c r="EH57" s="1">
        <v>-0.110073178850308</v>
      </c>
      <c r="EI57" s="1">
        <v>-8.2368665803509405E-2</v>
      </c>
      <c r="EJ57" s="1">
        <v>-0.72138676761192499</v>
      </c>
      <c r="EK57" s="1">
        <v>-0.104403530149257</v>
      </c>
      <c r="EL57" s="1">
        <v>0.454258994494386</v>
      </c>
      <c r="EM57" s="1">
        <v>0.52626185492362698</v>
      </c>
      <c r="EN57" s="1">
        <v>-0.53792619640206896</v>
      </c>
      <c r="EO57" s="1">
        <v>1.14010494779852E-2</v>
      </c>
      <c r="EP57" s="1">
        <v>1.0743583455543999</v>
      </c>
      <c r="EQ57" s="1">
        <v>0.72372286449470302</v>
      </c>
      <c r="ER57" s="1">
        <v>1.42846174567888</v>
      </c>
      <c r="ES57" s="1">
        <v>-1.33412957534884</v>
      </c>
      <c r="ET57" s="1">
        <v>-1.4112816117178</v>
      </c>
      <c r="EU57" s="1">
        <v>-1.0983380978206101</v>
      </c>
      <c r="EV57" s="1">
        <v>-1.12820160729004</v>
      </c>
      <c r="EW57" s="1">
        <v>1.53219000574887E-3</v>
      </c>
      <c r="EX57" s="1">
        <v>0.124361575808783</v>
      </c>
      <c r="EY57" s="1">
        <v>-8.9536073043977593E-2</v>
      </c>
      <c r="EZ57" s="1">
        <v>1.05879648776341</v>
      </c>
      <c r="FA57" s="1">
        <v>-0.55667394294070005</v>
      </c>
      <c r="FB57" s="1">
        <v>4.7231690094024503E-2</v>
      </c>
      <c r="FC57" s="1">
        <v>-0.48770794446247101</v>
      </c>
      <c r="FD57" s="1">
        <v>-5.47484877986451E-2</v>
      </c>
      <c r="FE57" s="1">
        <v>0.57286557406030802</v>
      </c>
      <c r="FF57" s="1">
        <v>-1.5551331249190601</v>
      </c>
      <c r="FG57" s="1">
        <v>0.46241107843500201</v>
      </c>
      <c r="FH57" s="1">
        <v>1.18500573714033</v>
      </c>
      <c r="FI57" s="1">
        <v>0.81368104696482302</v>
      </c>
      <c r="FJ57" s="1">
        <v>0.58495563353255497</v>
      </c>
      <c r="FK57" s="1">
        <v>-0.22476864463896101</v>
      </c>
      <c r="FL57" s="1">
        <v>-0.33326389372395898</v>
      </c>
      <c r="FM57" s="1">
        <v>-0.213670277693772</v>
      </c>
      <c r="FN57" s="1">
        <v>-0.79081022351257801</v>
      </c>
      <c r="FO57" s="1">
        <v>-0.38889876452297301</v>
      </c>
      <c r="FP57" s="1">
        <v>-0.390697977210134</v>
      </c>
      <c r="FQ57" s="1">
        <v>1.6706658980532201</v>
      </c>
      <c r="FR57" s="1">
        <v>-0.69057083504629002</v>
      </c>
      <c r="FS57" s="1">
        <v>5.9820655084938004</v>
      </c>
      <c r="FT57" s="1">
        <v>4.8528588333917302</v>
      </c>
      <c r="FU57" s="1">
        <v>1.0493354838853901</v>
      </c>
      <c r="FV57" s="1">
        <v>0.44923712805502097</v>
      </c>
      <c r="FW57" s="1">
        <v>-1.71153482120287</v>
      </c>
      <c r="FX57" s="1">
        <v>-2.1060026965366401</v>
      </c>
      <c r="FY57" s="1">
        <v>-1.13249091723214</v>
      </c>
      <c r="FZ57" s="1">
        <v>-0.93713123426881995</v>
      </c>
      <c r="GA57" s="1">
        <v>-1.6061273550380999</v>
      </c>
      <c r="GB57" s="1">
        <v>0.40125344079158898</v>
      </c>
      <c r="GC57" s="1">
        <v>0.202879717509341</v>
      </c>
      <c r="GD57" s="1">
        <v>1.7732643421028</v>
      </c>
      <c r="GE57" s="1">
        <v>0.90707024203519504</v>
      </c>
      <c r="GF57" s="1">
        <v>1.8232941705799299</v>
      </c>
      <c r="GG57" s="1">
        <v>2.2953079591650098</v>
      </c>
      <c r="GH57" s="1">
        <v>1.7014848723159099</v>
      </c>
      <c r="GI57" s="1">
        <v>1.8347569349131401</v>
      </c>
      <c r="GJ57" s="1">
        <v>1.9692366540306301</v>
      </c>
      <c r="GK57" s="1">
        <v>1.12559109466178</v>
      </c>
      <c r="GL57" s="1">
        <v>1.7391779428248499</v>
      </c>
      <c r="GM57" s="1">
        <v>1.4566638470397999</v>
      </c>
      <c r="GN57" s="1">
        <v>0.78510108612941898</v>
      </c>
      <c r="GO57" s="1">
        <v>1.3106783732746801</v>
      </c>
      <c r="GP57" s="1">
        <v>0.709403445668497</v>
      </c>
      <c r="GQ57" s="1">
        <v>1.3412565103733101</v>
      </c>
      <c r="GR57" s="1">
        <v>0.23520606314724299</v>
      </c>
      <c r="GS57" s="1">
        <v>0.57451915397636</v>
      </c>
      <c r="GT57" s="1">
        <v>0.93018150478070105</v>
      </c>
      <c r="GU57" s="1">
        <v>-1.0816532349355901</v>
      </c>
      <c r="GV57" s="1">
        <v>0.56073422207627299</v>
      </c>
      <c r="GW57" s="1">
        <v>0.19761885341990601</v>
      </c>
      <c r="GX57" s="1">
        <v>-0.311556538062633</v>
      </c>
      <c r="GY57" s="1">
        <v>0.108246710588219</v>
      </c>
      <c r="GZ57" s="1">
        <v>-1.5864791984884501</v>
      </c>
      <c r="HA57" s="1">
        <v>0.23241330505989399</v>
      </c>
      <c r="HB57" s="1">
        <v>-1.02825920870691</v>
      </c>
      <c r="HC57" s="1">
        <v>0.29309174970947999</v>
      </c>
      <c r="HD57" s="1">
        <v>-0.51437387582582295</v>
      </c>
      <c r="HE57" s="1">
        <v>-1.27660944452807</v>
      </c>
      <c r="HF57" s="1">
        <v>0.109247941630321</v>
      </c>
      <c r="HG57" s="1">
        <v>-0.89974240802775696</v>
      </c>
      <c r="HH57" s="1">
        <v>-0.75717499708823599</v>
      </c>
      <c r="HI57" s="1">
        <v>-0.44880443288379102</v>
      </c>
      <c r="HJ57" s="1">
        <v>-0.206742450094653</v>
      </c>
      <c r="HK57" s="1">
        <v>-1.13637107366547</v>
      </c>
      <c r="HL57" s="1">
        <v>0.54130046879972704</v>
      </c>
      <c r="HM57" s="1">
        <v>0.13647240023052101</v>
      </c>
      <c r="HN57" s="1">
        <v>-1.5719074766607</v>
      </c>
      <c r="HO57" s="1">
        <v>-1.3176179868204501</v>
      </c>
      <c r="HP57" s="1">
        <v>0.28510842048891499</v>
      </c>
      <c r="HQ57" s="1">
        <v>0.417245029424192</v>
      </c>
      <c r="HR57" s="1">
        <v>-0.51128444439092202</v>
      </c>
      <c r="HS57" s="1">
        <v>2.3454917092334701E-2</v>
      </c>
      <c r="HT57" s="1">
        <v>0.33176976570129502</v>
      </c>
      <c r="HU57" s="1">
        <v>-0.80670805005752999</v>
      </c>
      <c r="HV57" s="1">
        <v>1.0969061032302301</v>
      </c>
      <c r="HW57" s="1">
        <v>0.171140046693497</v>
      </c>
      <c r="HX57" s="1">
        <v>-0.811036237892788</v>
      </c>
      <c r="HY57" s="1">
        <v>0.57237235077598103</v>
      </c>
      <c r="HZ57" s="1">
        <v>-0.27634881376175502</v>
      </c>
      <c r="IA57" s="1">
        <v>-0.653466384741477</v>
      </c>
      <c r="IB57" s="1">
        <v>-0.80025619932250602</v>
      </c>
      <c r="IC57" s="1">
        <v>-0.51483246066704402</v>
      </c>
      <c r="ID57" s="1">
        <v>1.1065149710132201</v>
      </c>
      <c r="IE57" s="1">
        <v>3.3150720310767801</v>
      </c>
      <c r="IF57" s="1">
        <v>1.2537366322721999</v>
      </c>
      <c r="IG57" s="1">
        <v>3.52320240264162</v>
      </c>
      <c r="IH57" s="1">
        <v>1.7901689561190099</v>
      </c>
      <c r="II57" s="1">
        <v>0.72921107306249699</v>
      </c>
      <c r="IJ57" s="1">
        <v>-1.1811824278045999</v>
      </c>
      <c r="IK57" s="1">
        <v>-0.87401300690184702</v>
      </c>
      <c r="IL57" s="1">
        <v>-0.62211419013959601</v>
      </c>
      <c r="IM57" s="1">
        <v>-3.4931189425528002</v>
      </c>
      <c r="IN57" s="1">
        <v>-0.11200600550044899</v>
      </c>
      <c r="IO57" s="1">
        <v>-1.5809812141872801</v>
      </c>
      <c r="IP57" s="1">
        <v>-1.6455459144006701</v>
      </c>
      <c r="IQ57" s="1">
        <v>0.90782547815722103</v>
      </c>
      <c r="IR57" s="1">
        <v>1.25900237185766</v>
      </c>
    </row>
    <row r="58" spans="1:252" x14ac:dyDescent="0.25">
      <c r="A58">
        <v>56</v>
      </c>
      <c r="B58" t="s">
        <v>333</v>
      </c>
      <c r="C58">
        <v>96</v>
      </c>
      <c r="D58" s="1">
        <v>-0.169465746604367</v>
      </c>
      <c r="E58" s="1">
        <v>-1.56396175243425</v>
      </c>
      <c r="F58" s="1">
        <v>1.70441453899819</v>
      </c>
      <c r="G58" s="1">
        <v>-0.643750013745647</v>
      </c>
      <c r="H58" s="1">
        <v>-0.54547918185247202</v>
      </c>
      <c r="I58" s="1">
        <v>0.50252191864447104</v>
      </c>
      <c r="J58" s="1">
        <v>0.51806628124660004</v>
      </c>
      <c r="K58" s="1">
        <v>-0.60329307276951305</v>
      </c>
      <c r="L58" s="1">
        <v>-1.3208333628433</v>
      </c>
      <c r="M58" s="1">
        <v>0.63898466357936001</v>
      </c>
      <c r="N58" s="1">
        <v>-2.0273954028159999</v>
      </c>
      <c r="O58" s="1">
        <v>0.351726657446572</v>
      </c>
      <c r="P58" s="1">
        <v>0.89872121777134295</v>
      </c>
      <c r="Q58" s="1">
        <v>-0.47440634974433199</v>
      </c>
      <c r="R58" s="1">
        <v>-0.30692888562221798</v>
      </c>
      <c r="S58" s="1">
        <v>2.2149261652730501</v>
      </c>
      <c r="T58" s="1">
        <v>1.8485634284983301</v>
      </c>
      <c r="U58" s="1">
        <v>6.3151969407114095E-2</v>
      </c>
      <c r="V58" s="1">
        <v>1.9973178103594801E-2</v>
      </c>
      <c r="W58" s="1">
        <v>-0.104888483296651</v>
      </c>
      <c r="X58" s="1">
        <v>-1.0120691373903099</v>
      </c>
      <c r="Y58" s="1">
        <v>-0.86309845336908197</v>
      </c>
      <c r="Z58" s="1">
        <v>-0.63957050014121497</v>
      </c>
      <c r="AA58" s="1">
        <v>-0.53475243423993601</v>
      </c>
      <c r="AB58" s="1">
        <v>-0.41917978128599398</v>
      </c>
      <c r="AC58" s="1">
        <v>-0.79752278054680104</v>
      </c>
      <c r="AD58" s="1">
        <v>-0.59587171482597701</v>
      </c>
      <c r="AE58" s="1">
        <v>-0.54603187326173497</v>
      </c>
      <c r="AF58" s="1">
        <v>-1.5411054699975599</v>
      </c>
      <c r="AG58" s="1">
        <v>-0.59501951323214197</v>
      </c>
      <c r="AH58" s="1">
        <v>0.31553737310101898</v>
      </c>
      <c r="AI58" s="1">
        <v>2.6639076162220601</v>
      </c>
      <c r="AJ58" s="1">
        <v>-3.5939597891604098</v>
      </c>
      <c r="AK58" s="1">
        <v>-2.90897835192933</v>
      </c>
      <c r="AL58" s="1">
        <v>-3.4481299044748002</v>
      </c>
      <c r="AM58" s="1">
        <v>-2.99323625172687</v>
      </c>
      <c r="AN58" s="1">
        <v>-2.1367764831976799</v>
      </c>
      <c r="AO58" s="1">
        <v>-2.1641507122112098</v>
      </c>
      <c r="AP58" s="1">
        <v>-2.3911275621411598</v>
      </c>
      <c r="AQ58" s="1">
        <v>-2.3499130241973898</v>
      </c>
      <c r="AR58" s="1">
        <v>1.7145435914277101</v>
      </c>
      <c r="AS58" s="1">
        <v>1.2792713995565499</v>
      </c>
      <c r="AT58" s="1">
        <v>0.99205827500142496</v>
      </c>
      <c r="AU58" s="1">
        <v>1.0536891247180999</v>
      </c>
      <c r="AV58" s="1">
        <v>-1.03577083662504</v>
      </c>
      <c r="AW58" s="1">
        <v>-9.4929765494668403E-3</v>
      </c>
      <c r="AX58" s="1">
        <v>-8.5328625488071505E-2</v>
      </c>
      <c r="AY58" s="1">
        <v>-6.6753915268858197E-2</v>
      </c>
      <c r="AZ58" s="1">
        <v>3.9186205886765699</v>
      </c>
      <c r="BA58" s="1">
        <v>0.60533481690332103</v>
      </c>
      <c r="BB58" s="1">
        <v>4.1069829129092197</v>
      </c>
      <c r="BC58" s="1">
        <v>0.81778026927998604</v>
      </c>
      <c r="BD58" s="1">
        <v>3.18237444290537</v>
      </c>
      <c r="BE58" s="1">
        <v>2.2977980114537102</v>
      </c>
      <c r="BF58" s="1">
        <v>-1.13429465111556</v>
      </c>
      <c r="BG58" s="1">
        <v>-3.5791056985449599</v>
      </c>
      <c r="BH58" s="1">
        <v>0.30366308133180298</v>
      </c>
      <c r="BI58" s="1">
        <v>-1.08104933759399</v>
      </c>
      <c r="BJ58" s="1">
        <v>-0.75887176526974498</v>
      </c>
      <c r="BK58" s="1">
        <v>-2.45351672344907</v>
      </c>
      <c r="BL58" s="1">
        <v>-2.5251734204168099</v>
      </c>
      <c r="BM58" s="1">
        <v>-0.29329914813369701</v>
      </c>
      <c r="BN58" s="1">
        <v>-0.15952063426141799</v>
      </c>
      <c r="BO58" s="1">
        <v>-1.1843522772048301</v>
      </c>
      <c r="BP58" s="1">
        <v>0.16508572295964799</v>
      </c>
      <c r="BQ58" s="1">
        <v>-0.14235092088578699</v>
      </c>
      <c r="BR58" s="1">
        <v>1.37834808218704</v>
      </c>
      <c r="BS58" s="1">
        <v>-0.37565546576415798</v>
      </c>
      <c r="BT58" s="1">
        <v>7.5150766466448596E-2</v>
      </c>
      <c r="BU58" s="1">
        <v>-0.19018348083570899</v>
      </c>
      <c r="BV58" s="1">
        <v>0.17558652206782599</v>
      </c>
      <c r="BW58" s="1">
        <v>0.82799218625123105</v>
      </c>
      <c r="BX58" s="1">
        <v>3.7787232005178098E-2</v>
      </c>
      <c r="BY58" s="1">
        <v>2.7151235899117498E-2</v>
      </c>
      <c r="BZ58" s="1">
        <v>1.4028001255483</v>
      </c>
      <c r="CA58" s="1">
        <v>1.0556004116317701</v>
      </c>
      <c r="CB58" s="1">
        <v>1.3539448906602101</v>
      </c>
      <c r="CC58" s="1">
        <v>-1.3110617512862099</v>
      </c>
      <c r="CD58" s="1">
        <v>-0.98548702615092498</v>
      </c>
      <c r="CE58" s="1">
        <v>-1.1473260346057099</v>
      </c>
      <c r="CF58" s="1">
        <v>-1.0275808049024999</v>
      </c>
      <c r="CG58" s="1">
        <v>-1.46615996743594</v>
      </c>
      <c r="CH58" s="1">
        <v>-0.62853614001023295</v>
      </c>
      <c r="CI58" s="1">
        <v>-1.51061572964612</v>
      </c>
      <c r="CJ58" s="1">
        <v>-1.2206381770892401</v>
      </c>
      <c r="CK58" s="1">
        <v>-1.24415744000301</v>
      </c>
      <c r="CL58" s="1">
        <v>-0.15016143931780801</v>
      </c>
      <c r="CM58" s="1">
        <v>0.11833958280600899</v>
      </c>
      <c r="CN58" s="1">
        <v>3.5202719628742001</v>
      </c>
      <c r="CO58" s="1">
        <v>-0.438536462830868</v>
      </c>
      <c r="CP58" s="1">
        <v>0.63496157708608603</v>
      </c>
      <c r="CQ58" s="1">
        <v>0.21966581744258501</v>
      </c>
      <c r="CR58" s="1">
        <v>-0.30277507388671099</v>
      </c>
      <c r="CS58" s="1">
        <v>-3.2705786132467503E-2</v>
      </c>
      <c r="CT58" s="1">
        <v>0.64407657089987702</v>
      </c>
      <c r="CU58" s="1">
        <v>-0.80371051696233797</v>
      </c>
      <c r="CV58" s="1">
        <v>-0.10766161128974799</v>
      </c>
      <c r="CW58" s="1">
        <v>0.26377871418966098</v>
      </c>
      <c r="CX58" s="1">
        <v>0.20724608465688699</v>
      </c>
      <c r="CY58" s="1">
        <v>-0.95165032170182895</v>
      </c>
      <c r="CZ58" s="1">
        <v>-0.21775945687970499</v>
      </c>
      <c r="DA58" s="1">
        <v>-0.470030628815375</v>
      </c>
      <c r="DB58" s="1">
        <v>-4.09117208356609E-2</v>
      </c>
      <c r="DC58" s="1">
        <v>-2.32845824751635E-2</v>
      </c>
      <c r="DD58" s="1">
        <v>1.8108303979744899E-2</v>
      </c>
      <c r="DE58" s="1">
        <v>4.2341020111248104</v>
      </c>
      <c r="DF58" s="1">
        <v>-0.15412267189571499</v>
      </c>
      <c r="DG58" s="1">
        <v>1.9300668881193399</v>
      </c>
      <c r="DH58" s="1">
        <v>1.4801705190502199</v>
      </c>
      <c r="DI58" s="1">
        <v>0.409959590878403</v>
      </c>
      <c r="DJ58" s="1">
        <v>0.46759188206116298</v>
      </c>
      <c r="DK58" s="1">
        <v>4.9318450504419999E-2</v>
      </c>
      <c r="DL58" s="1">
        <v>-0.230539431579564</v>
      </c>
      <c r="DM58" s="1">
        <v>-0.45178238439486501</v>
      </c>
      <c r="DN58" s="1">
        <v>-0.139239876097009</v>
      </c>
      <c r="DO58" s="1">
        <v>-0.28250510819732499</v>
      </c>
      <c r="DP58" s="1">
        <v>1.76243842972609</v>
      </c>
      <c r="DQ58" s="1">
        <v>0.89231371220193401</v>
      </c>
      <c r="DR58" s="1">
        <v>1.01948691246292</v>
      </c>
      <c r="DS58" s="1">
        <v>2.2927291643715502</v>
      </c>
      <c r="DT58" s="1">
        <v>2.3047691851475598</v>
      </c>
      <c r="DU58" s="1">
        <v>0.75018586232048101</v>
      </c>
      <c r="DV58" s="1">
        <v>-0.184021706942678</v>
      </c>
      <c r="DW58" s="1">
        <v>-0.51163209803512699</v>
      </c>
      <c r="DX58" s="1">
        <v>-0.46452188371161002</v>
      </c>
      <c r="DY58" s="1">
        <v>0.75374704207241905</v>
      </c>
      <c r="DZ58" s="1">
        <v>0.44169015333045097</v>
      </c>
      <c r="EA58" s="1">
        <v>0.30839430438723398</v>
      </c>
      <c r="EB58" s="1">
        <v>2.2920797172919198</v>
      </c>
      <c r="EC58" s="1">
        <v>2.8192738094463001</v>
      </c>
      <c r="ED58" s="1">
        <v>-1.67744483566113</v>
      </c>
      <c r="EE58" s="1">
        <v>-0.97203514840717398</v>
      </c>
      <c r="EF58" s="1">
        <v>-1.3682190462500501</v>
      </c>
      <c r="EG58" s="1">
        <v>-1.3039550742964501</v>
      </c>
      <c r="EH58" s="1">
        <v>-1.60406094835602</v>
      </c>
      <c r="EI58" s="1">
        <v>-1.1956849603102599</v>
      </c>
      <c r="EJ58" s="1">
        <v>-1.54473504344531</v>
      </c>
      <c r="EK58" s="1">
        <v>-1.48494289219509</v>
      </c>
      <c r="EL58" s="1">
        <v>-1.37884955279247</v>
      </c>
      <c r="EM58" s="1">
        <v>-1.3409000931631401</v>
      </c>
      <c r="EN58" s="1">
        <v>-1.27509193692473</v>
      </c>
      <c r="EO58" s="1">
        <v>-1.6138967550816099</v>
      </c>
      <c r="EP58" s="1">
        <v>-1.32116242229839</v>
      </c>
      <c r="EQ58" s="1">
        <v>-1.4985460971756901</v>
      </c>
      <c r="ER58" s="1">
        <v>-1.0581049229108801</v>
      </c>
      <c r="ES58" s="1">
        <v>-2.7141931268974799</v>
      </c>
      <c r="ET58" s="1">
        <v>0.525437139210993</v>
      </c>
      <c r="EU58" s="1">
        <v>-0.17207326179364901</v>
      </c>
      <c r="EV58" s="1">
        <v>-9.0143027447592797E-2</v>
      </c>
      <c r="EW58" s="1">
        <v>0.28726083553873299</v>
      </c>
      <c r="EX58" s="1">
        <v>1.10666853398242</v>
      </c>
      <c r="EY58" s="1">
        <v>2.84144232355741</v>
      </c>
      <c r="EZ58" s="1">
        <v>0.53948964189809401</v>
      </c>
      <c r="FA58" s="1">
        <v>-0.55040107511785596</v>
      </c>
      <c r="FB58" s="1">
        <v>2.1760372988882</v>
      </c>
      <c r="FC58" s="1">
        <v>-0.63784417692156603</v>
      </c>
      <c r="FD58" s="1">
        <v>2.46647345063348</v>
      </c>
      <c r="FE58" s="1">
        <v>2.8277515200283698</v>
      </c>
      <c r="FF58" s="1">
        <v>-0.262467037476312</v>
      </c>
      <c r="FG58" s="1">
        <v>-1.3276937848238199</v>
      </c>
      <c r="FH58" s="1">
        <v>-2.2196118248989798</v>
      </c>
      <c r="FI58" s="1">
        <v>-1.7389179987052199</v>
      </c>
      <c r="FJ58" s="1">
        <v>-2.3023365302368899</v>
      </c>
      <c r="FK58" s="1">
        <v>0.92785113169611499</v>
      </c>
      <c r="FL58" s="1">
        <v>0.836713264457984</v>
      </c>
      <c r="FM58" s="1">
        <v>0.85257367897346303</v>
      </c>
      <c r="FN58" s="1">
        <v>1.10030091706922</v>
      </c>
      <c r="FO58" s="1">
        <v>2.7369420222888099E-2</v>
      </c>
      <c r="FP58" s="1">
        <v>-1.26823323237763E-2</v>
      </c>
      <c r="FQ58" s="1">
        <v>0.79500669578100802</v>
      </c>
      <c r="FR58" s="1">
        <v>-0.21943042163139001</v>
      </c>
      <c r="FS58" s="1">
        <v>-9.5923512218761497E-2</v>
      </c>
      <c r="FT58" s="1">
        <v>5.0308291723292403E-2</v>
      </c>
      <c r="FU58" s="1">
        <v>-0.32616597996612801</v>
      </c>
      <c r="FV58" s="1">
        <v>-1.5952392955283199</v>
      </c>
      <c r="FW58" s="1">
        <v>-1.37979261795946</v>
      </c>
      <c r="FX58" s="1">
        <v>0.13212764280214301</v>
      </c>
      <c r="FY58" s="1">
        <v>-0.189653010461306</v>
      </c>
      <c r="FZ58" s="1">
        <v>-1.87601744502782</v>
      </c>
      <c r="GA58" s="1">
        <v>-2.1090206928875701</v>
      </c>
      <c r="GB58" s="1">
        <v>4.5389905895589298E-2</v>
      </c>
      <c r="GC58" s="1">
        <v>-2.8707921965699401</v>
      </c>
      <c r="GD58" s="1">
        <v>-1.02374403519533</v>
      </c>
      <c r="GE58" s="1">
        <v>-0.79525435040879</v>
      </c>
      <c r="GF58" s="1">
        <v>0.30546823405713402</v>
      </c>
      <c r="GG58" s="1">
        <v>-0.43914649161373598</v>
      </c>
      <c r="GH58" s="1">
        <v>-1.3203745850201201</v>
      </c>
      <c r="GI58" s="1">
        <v>-0.76903349922745801</v>
      </c>
      <c r="GJ58" s="1">
        <v>-0.23588972592103599</v>
      </c>
      <c r="GK58" s="1">
        <v>-0.885881864176845</v>
      </c>
      <c r="GL58" s="1">
        <v>-0.59214589478936996</v>
      </c>
      <c r="GM58" s="1">
        <v>-1.18606326628023</v>
      </c>
      <c r="GN58" s="1">
        <v>-0.54259030640220696</v>
      </c>
      <c r="GO58" s="1">
        <v>-0.82655905281506903</v>
      </c>
      <c r="GP58" s="1">
        <v>3.2076785044577898</v>
      </c>
      <c r="GQ58" s="1">
        <v>-1.2826998920802299</v>
      </c>
      <c r="GR58" s="1">
        <v>-2.8890946372435198</v>
      </c>
      <c r="GS58" s="1">
        <v>-2.1449301481677399</v>
      </c>
      <c r="GT58" s="1">
        <v>-2.4022508298111598</v>
      </c>
      <c r="GU58" s="1">
        <v>-0.67062071237898102</v>
      </c>
      <c r="GV58" s="1">
        <v>-2.5326084675929201</v>
      </c>
      <c r="GW58" s="1">
        <v>-1.12222636657729</v>
      </c>
      <c r="GX58" s="1">
        <v>-2.0683093830022701</v>
      </c>
      <c r="GY58" s="1">
        <v>-2.9661195217421801</v>
      </c>
      <c r="GZ58" s="1">
        <v>-1.2486676087750099</v>
      </c>
      <c r="HA58" s="1">
        <v>-2.3050809327292798</v>
      </c>
      <c r="HB58" s="1">
        <v>-3.0480437299663299</v>
      </c>
      <c r="HC58" s="1">
        <v>-2.7606299499914999</v>
      </c>
      <c r="HD58" s="1">
        <v>-3.5485336054027798</v>
      </c>
      <c r="HE58" s="1">
        <v>-1.5801559875490201</v>
      </c>
      <c r="HF58" s="1">
        <v>-2.0531391140000301</v>
      </c>
      <c r="HG58" s="1">
        <v>-2.7914772314199698</v>
      </c>
      <c r="HH58" s="1">
        <v>-2.3310683059914901</v>
      </c>
      <c r="HI58" s="1">
        <v>-4.0792600648978299</v>
      </c>
      <c r="HJ58" s="1">
        <v>-3.8437115728673699</v>
      </c>
      <c r="HK58" s="1">
        <v>-2.3612180461311301</v>
      </c>
      <c r="HL58" s="1">
        <v>-0.63392036330629198</v>
      </c>
      <c r="HM58" s="1">
        <v>-9.5026505910812104E-2</v>
      </c>
      <c r="HN58" s="1">
        <v>8.6135606628853806E-2</v>
      </c>
      <c r="HO58" s="1">
        <v>-0.138973668666625</v>
      </c>
      <c r="HP58" s="1">
        <v>-0.87251793490629803</v>
      </c>
      <c r="HQ58" s="1">
        <v>0.64099821786953803</v>
      </c>
      <c r="HR58" s="1">
        <v>0.76403346823833795</v>
      </c>
      <c r="HS58" s="1">
        <v>-0.33436174765364102</v>
      </c>
      <c r="HT58" s="1">
        <v>0.720105869165376</v>
      </c>
      <c r="HU58" s="1">
        <v>-0.79487010930504498</v>
      </c>
      <c r="HV58" s="1">
        <v>0.218033826021552</v>
      </c>
      <c r="HW58" s="1">
        <v>-0.26778844353866599</v>
      </c>
      <c r="HX58" s="1">
        <v>-0.78839689113661704</v>
      </c>
      <c r="HY58" s="1">
        <v>0.141272533477523</v>
      </c>
      <c r="HZ58" s="1">
        <v>-0.51823418502696095</v>
      </c>
      <c r="IA58" s="1">
        <v>7.1123715492117295E-2</v>
      </c>
      <c r="IB58" s="1">
        <v>0.12381918425154501</v>
      </c>
      <c r="IC58" s="1">
        <v>-9.1462185467419896E-2</v>
      </c>
      <c r="ID58" s="1">
        <v>-0.59589178402246901</v>
      </c>
      <c r="IE58" s="1">
        <v>-0.56347892474702399</v>
      </c>
      <c r="IF58" s="1">
        <v>-0.75636795174068805</v>
      </c>
      <c r="IG58" s="1">
        <v>-0.74379555053084201</v>
      </c>
      <c r="IH58" s="1">
        <v>0.19844990742406499</v>
      </c>
      <c r="II58" s="1">
        <v>1.7713354285504399</v>
      </c>
      <c r="IJ58" s="1">
        <v>1.28816396302269</v>
      </c>
      <c r="IK58" s="1">
        <v>0.56295797688447702</v>
      </c>
      <c r="IL58" s="1">
        <v>0.93116239565327696</v>
      </c>
      <c r="IM58" s="1">
        <v>2.2862234546814699</v>
      </c>
      <c r="IN58" s="1">
        <v>1.4394523040935701</v>
      </c>
      <c r="IO58" s="1">
        <v>0.44581684138835898</v>
      </c>
      <c r="IP58" s="1">
        <v>0.60675177563771499</v>
      </c>
      <c r="IQ58" s="1">
        <v>1.8220518260326199</v>
      </c>
      <c r="IR58" s="1">
        <v>1.6803510854270201</v>
      </c>
    </row>
    <row r="59" spans="1:252" x14ac:dyDescent="0.25">
      <c r="A59">
        <v>57</v>
      </c>
      <c r="B59" t="s">
        <v>334</v>
      </c>
      <c r="C59">
        <v>96</v>
      </c>
      <c r="D59" s="1">
        <v>-0.26353702396305401</v>
      </c>
      <c r="E59" s="1">
        <v>-0.55192652992326097</v>
      </c>
      <c r="F59" s="1">
        <v>0.93472553672638903</v>
      </c>
      <c r="G59" s="1">
        <v>1.60571143759798</v>
      </c>
      <c r="H59" s="1">
        <v>4.78004045017996E-2</v>
      </c>
      <c r="I59" s="1">
        <v>0.78489781254947899</v>
      </c>
      <c r="J59" s="1">
        <v>0.35965005674023798</v>
      </c>
      <c r="K59" s="1">
        <v>0.426509970748085</v>
      </c>
      <c r="L59" s="1">
        <v>-0.40427677079476898</v>
      </c>
      <c r="M59" s="1">
        <v>1.7615612355156001</v>
      </c>
      <c r="N59" s="1">
        <v>-0.58432413600525601</v>
      </c>
      <c r="O59" s="1">
        <v>1.8938118156608299</v>
      </c>
      <c r="P59" s="1">
        <v>2.1813785368959602</v>
      </c>
      <c r="Q59" s="1">
        <v>7.1912178580654407E-2</v>
      </c>
      <c r="R59" s="1">
        <v>0.64200422135044399</v>
      </c>
      <c r="S59" s="1">
        <v>2.0529422495181899</v>
      </c>
      <c r="T59" s="1">
        <v>1.7818933790611</v>
      </c>
      <c r="U59" s="1">
        <v>-6.3269284410657099E-3</v>
      </c>
      <c r="V59" s="1">
        <v>0.119409496590464</v>
      </c>
      <c r="W59" s="1">
        <v>-0.104888483296651</v>
      </c>
      <c r="X59" s="1">
        <v>-2.3363109456676399</v>
      </c>
      <c r="Y59" s="1">
        <v>-0.775965265303588</v>
      </c>
      <c r="Z59" s="1">
        <v>0.95688816095317897</v>
      </c>
      <c r="AA59" s="1">
        <v>-1.97718270953543</v>
      </c>
      <c r="AB59" s="1">
        <v>6.8651299812168998E-2</v>
      </c>
      <c r="AC59" s="1">
        <v>-0.45839323562301199</v>
      </c>
      <c r="AD59" s="1">
        <v>-0.54177193027183201</v>
      </c>
      <c r="AE59" s="1">
        <v>-0.34445912881396201</v>
      </c>
      <c r="AF59" s="1">
        <v>-0.95665096762831503</v>
      </c>
      <c r="AG59" s="1">
        <v>-0.58452279241081495</v>
      </c>
      <c r="AH59" s="1">
        <v>-0.78202089574204403</v>
      </c>
      <c r="AI59" s="1">
        <v>0.25444900096443102</v>
      </c>
      <c r="AJ59" s="1">
        <v>-2.1726859358640001</v>
      </c>
      <c r="AK59" s="1">
        <v>-2.4274257809550299</v>
      </c>
      <c r="AL59" s="1">
        <v>-2.20445860296691</v>
      </c>
      <c r="AM59" s="1">
        <v>-2.4349692139141701</v>
      </c>
      <c r="AN59" s="1">
        <v>-1.2868281090512701</v>
      </c>
      <c r="AO59" s="1">
        <v>-1.18326639059528</v>
      </c>
      <c r="AP59" s="1">
        <v>-1.78262758995937</v>
      </c>
      <c r="AQ59" s="1">
        <v>-1.7117801441552301</v>
      </c>
      <c r="AR59" s="1">
        <v>-0.64548470907216104</v>
      </c>
      <c r="AS59" s="1">
        <v>-0.270046907643815</v>
      </c>
      <c r="AT59" s="1">
        <v>-0.23058365134310299</v>
      </c>
      <c r="AU59" s="1">
        <v>-0.34656133284087698</v>
      </c>
      <c r="AV59" s="1">
        <v>0.237148676962432</v>
      </c>
      <c r="AW59" s="1">
        <v>-0.4920336021967</v>
      </c>
      <c r="AX59" s="1">
        <v>0.27965189030385401</v>
      </c>
      <c r="AY59" s="1">
        <v>0.51029991345289605</v>
      </c>
      <c r="AZ59" s="1">
        <v>0.198951447420295</v>
      </c>
      <c r="BA59" s="1">
        <v>0.192215855982899</v>
      </c>
      <c r="BB59" s="1">
        <v>1.5307313583239699</v>
      </c>
      <c r="BC59" s="1">
        <v>1.4384860348206601</v>
      </c>
      <c r="BD59" s="1">
        <v>0.68377591200690502</v>
      </c>
      <c r="BE59" s="1">
        <v>-0.73266044389820795</v>
      </c>
      <c r="BF59" s="1">
        <v>0.24909684773504301</v>
      </c>
      <c r="BG59" s="1">
        <v>-3.84594267440671</v>
      </c>
      <c r="BH59" s="1">
        <v>3.1508623323236798E-2</v>
      </c>
      <c r="BI59" s="1">
        <v>-0.94187391433935497</v>
      </c>
      <c r="BJ59" s="1">
        <v>0.31611362337417098</v>
      </c>
      <c r="BK59" s="1">
        <v>-1.5851792874453099</v>
      </c>
      <c r="BL59" s="1">
        <v>-1.7396659073090801</v>
      </c>
      <c r="BM59" s="1">
        <v>-0.46497538089898699</v>
      </c>
      <c r="BN59" s="1">
        <v>0.35582311910428299</v>
      </c>
      <c r="BO59" s="1">
        <v>-0.8377693679471</v>
      </c>
      <c r="BP59" s="1">
        <v>-0.128412851822826</v>
      </c>
      <c r="BQ59" s="1">
        <v>0.42746745571528599</v>
      </c>
      <c r="BR59" s="1">
        <v>-1.2011457946069199</v>
      </c>
      <c r="BS59" s="1">
        <v>-0.110861015940988</v>
      </c>
      <c r="BT59" s="1">
        <v>1.2279927445307399</v>
      </c>
      <c r="BU59" s="1">
        <v>1.5139137501078299</v>
      </c>
      <c r="BV59" s="1">
        <v>-0.50756175044691998</v>
      </c>
      <c r="BW59" s="1">
        <v>-0.176302035361936</v>
      </c>
      <c r="BX59" s="1">
        <v>6.8371664809214402E-2</v>
      </c>
      <c r="BY59" s="1">
        <v>0.49859611122807002</v>
      </c>
      <c r="BZ59" s="1">
        <v>-0.418440315163222</v>
      </c>
      <c r="CA59" s="1">
        <v>0.91575900861425097</v>
      </c>
      <c r="CB59" s="1">
        <v>0.56566057392713198</v>
      </c>
      <c r="CC59" s="1">
        <v>-0.69461742579181496</v>
      </c>
      <c r="CD59" s="1">
        <v>-1.1044520133301901</v>
      </c>
      <c r="CE59" s="1">
        <v>2.44090265199348</v>
      </c>
      <c r="CF59" s="1">
        <v>1.35580427545464E-3</v>
      </c>
      <c r="CG59" s="1">
        <v>0.85711859772901899</v>
      </c>
      <c r="CH59" s="1">
        <v>1.2549052377284799</v>
      </c>
      <c r="CI59" s="1">
        <v>1.43361201562893</v>
      </c>
      <c r="CJ59" s="1">
        <v>1.08812063320103</v>
      </c>
      <c r="CK59" s="1">
        <v>1.5842337346964299</v>
      </c>
      <c r="CL59" s="1">
        <v>7.7320794938953399E-2</v>
      </c>
      <c r="CM59" s="1">
        <v>7.8505277344849703E-2</v>
      </c>
      <c r="CN59" s="1">
        <v>2.7268016330373199</v>
      </c>
      <c r="CO59" s="1">
        <v>0.52590990002131699</v>
      </c>
      <c r="CP59" s="1">
        <v>0.36853059591385001</v>
      </c>
      <c r="CQ59" s="1">
        <v>-0.14834072473968199</v>
      </c>
      <c r="CR59" s="1">
        <v>-1.3421556813214</v>
      </c>
      <c r="CS59" s="1">
        <v>1.5941814223773501</v>
      </c>
      <c r="CT59" s="1">
        <v>4.3888740449409998E-2</v>
      </c>
      <c r="CU59" s="1">
        <v>-0.15772973871866999</v>
      </c>
      <c r="CV59" s="1">
        <v>0.988952381064651</v>
      </c>
      <c r="CW59" s="1">
        <v>5.2206984708321101E-2</v>
      </c>
      <c r="CX59" s="1">
        <v>-1.3273563413317799</v>
      </c>
      <c r="CY59" s="1">
        <v>6.9611192878531597E-2</v>
      </c>
      <c r="CZ59" s="1">
        <v>1.3001690985308201</v>
      </c>
      <c r="DA59" s="1">
        <v>1.8920910081095501</v>
      </c>
      <c r="DB59" s="1">
        <v>0.41275527417246499</v>
      </c>
      <c r="DC59" s="1">
        <v>-0.33580932746718001</v>
      </c>
      <c r="DD59" s="1">
        <v>-2.04434036130879</v>
      </c>
      <c r="DE59" s="1">
        <v>2.2221412859525298</v>
      </c>
      <c r="DF59" s="1">
        <v>-0.72324259622878195</v>
      </c>
      <c r="DG59" s="1">
        <v>0.90316905572945405</v>
      </c>
      <c r="DH59" s="1">
        <v>0.84408011271487704</v>
      </c>
      <c r="DI59" s="1">
        <v>-1.0728074213776999</v>
      </c>
      <c r="DJ59" s="1">
        <v>-0.450410651922104</v>
      </c>
      <c r="DK59" s="1">
        <v>-0.79213367283359404</v>
      </c>
      <c r="DL59" s="1">
        <v>-0.26436965458040501</v>
      </c>
      <c r="DM59" s="1">
        <v>-0.133569283481278</v>
      </c>
      <c r="DN59" s="1">
        <v>1.40402731293667E-2</v>
      </c>
      <c r="DO59" s="1">
        <v>-0.52132488501204099</v>
      </c>
      <c r="DP59" s="1">
        <v>0.87283539545106503</v>
      </c>
      <c r="DQ59" s="1">
        <v>0.21827831054931099</v>
      </c>
      <c r="DR59" s="1">
        <v>-0.25828021361121201</v>
      </c>
      <c r="DS59" s="1">
        <v>0.57313459572652803</v>
      </c>
      <c r="DT59" s="1">
        <v>1.2868098040934399</v>
      </c>
      <c r="DU59" s="1">
        <v>0.71388680221365297</v>
      </c>
      <c r="DV59" s="1">
        <v>-0.92836813907092097</v>
      </c>
      <c r="DW59" s="1">
        <v>-0.18765426350713699</v>
      </c>
      <c r="DX59" s="1">
        <v>-0.123797931751377</v>
      </c>
      <c r="DY59" s="1">
        <v>-0.452183073640962</v>
      </c>
      <c r="DZ59" s="1">
        <v>-0.34122521944198297</v>
      </c>
      <c r="EA59" s="1">
        <v>-0.68638025779352496</v>
      </c>
      <c r="EB59" s="1">
        <v>7.6400341458206802E-2</v>
      </c>
      <c r="EC59" s="1">
        <v>-0.59648793877742901</v>
      </c>
      <c r="ED59" s="1">
        <v>0.21279409461190199</v>
      </c>
      <c r="EE59" s="1">
        <v>0.20917540741548399</v>
      </c>
      <c r="EF59" s="1">
        <v>-0.43326331852086702</v>
      </c>
      <c r="EG59" s="1">
        <v>-6.6351178620928E-2</v>
      </c>
      <c r="EH59" s="1">
        <v>0.15655116438189201</v>
      </c>
      <c r="EI59" s="1">
        <v>-0.155648783918936</v>
      </c>
      <c r="EJ59" s="1">
        <v>-9.0385315107554806E-2</v>
      </c>
      <c r="EK59" s="1">
        <v>-0.267121351992333</v>
      </c>
      <c r="EL59" s="1">
        <v>-0.52978157987682495</v>
      </c>
      <c r="EM59" s="1">
        <v>-0.58665851836300098</v>
      </c>
      <c r="EN59" s="1">
        <v>0.90101166968519497</v>
      </c>
      <c r="EO59" s="1">
        <v>0.40647332016787702</v>
      </c>
      <c r="EP59" s="1">
        <v>0.31169073027180999</v>
      </c>
      <c r="EQ59" s="1">
        <v>0.31950397771242001</v>
      </c>
      <c r="ER59" s="1">
        <v>0.61173164724122298</v>
      </c>
      <c r="ES59" s="1">
        <v>0.83164952781036305</v>
      </c>
      <c r="ET59" s="1">
        <v>0.27348591826461099</v>
      </c>
      <c r="EU59" s="1">
        <v>0.28263125922825</v>
      </c>
      <c r="EV59" s="1">
        <v>0.28629542694452398</v>
      </c>
      <c r="EW59" s="1">
        <v>0.103988662788878</v>
      </c>
      <c r="EX59" s="1">
        <v>0.64532025435361795</v>
      </c>
      <c r="EY59" s="1">
        <v>2.2958001558165799</v>
      </c>
      <c r="EZ59" s="1">
        <v>-0.31522127994101901</v>
      </c>
      <c r="FA59" s="1">
        <v>0.93475216988889098</v>
      </c>
      <c r="FB59" s="1">
        <v>0.43246566185090901</v>
      </c>
      <c r="FC59" s="1">
        <v>2.2505914330260102</v>
      </c>
      <c r="FD59" s="1">
        <v>0.56079062055215601</v>
      </c>
      <c r="FE59" s="1">
        <v>0.67355932251536899</v>
      </c>
      <c r="FF59" s="1">
        <v>2.4334520494223</v>
      </c>
      <c r="FG59" s="1">
        <v>1.63110940285661</v>
      </c>
      <c r="FH59" s="1">
        <v>0.24752500461185301</v>
      </c>
      <c r="FI59" s="1">
        <v>0.83185699948091796</v>
      </c>
      <c r="FJ59" s="1">
        <v>0.74448283228234202</v>
      </c>
      <c r="FK59" s="1">
        <v>-1.1666385688193499</v>
      </c>
      <c r="FL59" s="1">
        <v>-0.70717759800202395</v>
      </c>
      <c r="FM59" s="1">
        <v>-0.71401576228880503</v>
      </c>
      <c r="FN59" s="1">
        <v>-0.856562511595092</v>
      </c>
      <c r="FO59" s="1">
        <v>-0.28586431474937002</v>
      </c>
      <c r="FP59" s="1">
        <v>0.72373783471350595</v>
      </c>
      <c r="FQ59" s="1">
        <v>1.9712979786112101E-2</v>
      </c>
      <c r="FR59" s="1">
        <v>-4.9429832111696097E-2</v>
      </c>
      <c r="FS59" s="1">
        <v>-0.34928722855236899</v>
      </c>
      <c r="FT59" s="1">
        <v>0.114886551855337</v>
      </c>
      <c r="FU59" s="1">
        <v>1.3786306789718099</v>
      </c>
      <c r="FV59" s="1">
        <v>0.19666167966862</v>
      </c>
      <c r="FW59" s="1">
        <v>-0.25455308118416498</v>
      </c>
      <c r="FX59" s="1">
        <v>-0.42918671722999002</v>
      </c>
      <c r="FY59" s="1">
        <v>-4.4802941897300802E-2</v>
      </c>
      <c r="FZ59" s="1">
        <v>0.63830249588593801</v>
      </c>
      <c r="GA59" s="1">
        <v>-1.9644086091266499</v>
      </c>
      <c r="GB59" s="1">
        <v>1.31112226695165</v>
      </c>
      <c r="GC59" s="1">
        <v>-2.0465716075824698</v>
      </c>
      <c r="GD59" s="1">
        <v>-0.15487213510786901</v>
      </c>
      <c r="GE59" s="1">
        <v>-0.101875911328732</v>
      </c>
      <c r="GF59" s="1">
        <v>0.77111976056843601</v>
      </c>
      <c r="GG59" s="1">
        <v>-0.32939052075032299</v>
      </c>
      <c r="GH59" s="1">
        <v>0.45133917780809801</v>
      </c>
      <c r="GI59" s="1">
        <v>-1.41417518681181</v>
      </c>
      <c r="GJ59" s="1">
        <v>-0.64876623681233103</v>
      </c>
      <c r="GK59" s="1">
        <v>0.18245008349825301</v>
      </c>
      <c r="GL59" s="1">
        <v>-0.52919956300291504</v>
      </c>
      <c r="GM59" s="1">
        <v>-1.2739322756182401</v>
      </c>
      <c r="GN59" s="1">
        <v>-0.71931392867344002</v>
      </c>
      <c r="GO59" s="1">
        <v>-1.9083809710662301</v>
      </c>
      <c r="GP59" s="1">
        <v>5.2010172231138903</v>
      </c>
      <c r="GQ59" s="1">
        <v>-0.318177386792307</v>
      </c>
      <c r="GR59" s="1">
        <v>-2.39643511200443</v>
      </c>
      <c r="GS59" s="1">
        <v>-2.2515680305850698</v>
      </c>
      <c r="GT59" s="1">
        <v>-2.2671615941402301</v>
      </c>
      <c r="GU59" s="1">
        <v>-1.3221649202022301</v>
      </c>
      <c r="GV59" s="1">
        <v>-2.0244603575878002</v>
      </c>
      <c r="GW59" s="1">
        <v>-2.0117332190812802</v>
      </c>
      <c r="GX59" s="1">
        <v>-1.2338247666287601</v>
      </c>
      <c r="GY59" s="1">
        <v>-2.4369977767025</v>
      </c>
      <c r="GZ59" s="1">
        <v>-1.62819705493694</v>
      </c>
      <c r="HA59" s="1">
        <v>-2.1940558039595199</v>
      </c>
      <c r="HB59" s="1">
        <v>-2.4406429269541299</v>
      </c>
      <c r="HC59" s="1">
        <v>-2.43107228567606</v>
      </c>
      <c r="HD59" s="1">
        <v>-1.9064954637256</v>
      </c>
      <c r="HE59" s="1">
        <v>-2.1635993407543799</v>
      </c>
      <c r="HF59" s="1">
        <v>-2.23733110392936</v>
      </c>
      <c r="HG59" s="1">
        <v>-2.3980794985706702</v>
      </c>
      <c r="HH59" s="1">
        <v>-2.1907282219914399</v>
      </c>
      <c r="HI59" s="1">
        <v>-2.47932073743383</v>
      </c>
      <c r="HJ59" s="1">
        <v>-2.6279702516647099</v>
      </c>
      <c r="HK59" s="1">
        <v>-2.69010294961739</v>
      </c>
      <c r="HL59" s="1">
        <v>-0.57552432653192498</v>
      </c>
      <c r="HM59" s="1">
        <v>-9.2795092915448005E-2</v>
      </c>
      <c r="HN59" s="1">
        <v>-0.99272694548518203</v>
      </c>
      <c r="HO59" s="1">
        <v>-0.38343833841500302</v>
      </c>
      <c r="HP59" s="1">
        <v>-0.57190992257170703</v>
      </c>
      <c r="HQ59" s="1">
        <v>-0.17040741274058999</v>
      </c>
      <c r="HR59" s="1">
        <v>-8.76939594271164E-2</v>
      </c>
      <c r="HS59" s="1">
        <v>-0.162418376671009</v>
      </c>
      <c r="HT59" s="1">
        <v>-4.0824325577390498E-2</v>
      </c>
      <c r="HU59" s="1">
        <v>0.36644421581038999</v>
      </c>
      <c r="HV59" s="1">
        <v>0.27333164370708102</v>
      </c>
      <c r="HW59" s="1">
        <v>-0.54400393171866601</v>
      </c>
      <c r="HX59" s="1">
        <v>0.63450424495257596</v>
      </c>
      <c r="HY59" s="1">
        <v>-0.136462412909235</v>
      </c>
      <c r="HZ59" s="1">
        <v>0.72355029005985705</v>
      </c>
      <c r="IA59" s="1">
        <v>1.2205748247247099</v>
      </c>
      <c r="IB59" s="1">
        <v>1.3721846262045401</v>
      </c>
      <c r="IC59" s="1">
        <v>0.60589255361135796</v>
      </c>
      <c r="ID59" s="1">
        <v>-6.9833228855544494E-2</v>
      </c>
      <c r="IE59" s="1">
        <v>0.55043595801584499</v>
      </c>
      <c r="IF59" s="1">
        <v>0.20582580132938599</v>
      </c>
      <c r="IG59" s="1">
        <v>0.80487108527700302</v>
      </c>
      <c r="IH59" s="1">
        <v>-2.1908728216008999</v>
      </c>
      <c r="II59" s="1">
        <v>0.74670199753056599</v>
      </c>
      <c r="IJ59" s="1">
        <v>0.61138509914801198</v>
      </c>
      <c r="IK59" s="1">
        <v>1.74570580494812</v>
      </c>
      <c r="IL59" s="1">
        <v>0.108763844428499</v>
      </c>
      <c r="IM59" s="1">
        <v>0.331158486811021</v>
      </c>
      <c r="IN59" s="1">
        <v>0.68974595410130701</v>
      </c>
      <c r="IO59" s="1">
        <v>0.33804206516656998</v>
      </c>
      <c r="IP59" s="1">
        <v>0.166483612424877</v>
      </c>
      <c r="IQ59" s="1">
        <v>0.18896824962134301</v>
      </c>
      <c r="IR59" s="1">
        <v>-0.4133140296003</v>
      </c>
    </row>
    <row r="60" spans="1:252" x14ac:dyDescent="0.25">
      <c r="A60">
        <v>58</v>
      </c>
      <c r="B60" t="s">
        <v>335</v>
      </c>
      <c r="C60">
        <v>96</v>
      </c>
      <c r="D60" s="1">
        <v>0.114111890492339</v>
      </c>
      <c r="E60" s="1">
        <v>-0.72973762318278301</v>
      </c>
      <c r="F60" s="1">
        <v>0.90627624648362803</v>
      </c>
      <c r="G60" s="1">
        <v>0.59222576173198205</v>
      </c>
      <c r="H60" s="1">
        <v>-0.280834307595416</v>
      </c>
      <c r="I60" s="1">
        <v>0.59517554366394698</v>
      </c>
      <c r="J60" s="1">
        <v>-0.29628682934707401</v>
      </c>
      <c r="K60" s="1">
        <v>0.776648918385904</v>
      </c>
      <c r="L60" s="1">
        <v>-0.49643843364745899</v>
      </c>
      <c r="M60" s="1">
        <v>0.80505527725868098</v>
      </c>
      <c r="N60" s="1">
        <v>0.31171370462856901</v>
      </c>
      <c r="O60" s="1">
        <v>1.1350584619812101</v>
      </c>
      <c r="P60" s="1">
        <v>0.60359652601886404</v>
      </c>
      <c r="Q60" s="1">
        <v>0.65092090468050401</v>
      </c>
      <c r="R60" s="1">
        <v>0.83626405658899505</v>
      </c>
      <c r="S60" s="1">
        <v>-0.35536733011224497</v>
      </c>
      <c r="T60" s="1">
        <v>-0.64953053660462701</v>
      </c>
      <c r="U60" s="1">
        <v>1.0049219878816</v>
      </c>
      <c r="V60" s="1">
        <v>0.42713955507502799</v>
      </c>
      <c r="W60" s="1">
        <v>-0.87867835647409798</v>
      </c>
      <c r="X60" s="1">
        <v>-1.0414561240820801</v>
      </c>
      <c r="Y60" s="1">
        <v>0.44277753593331198</v>
      </c>
      <c r="Z60" s="1">
        <v>-0.44960045885211902</v>
      </c>
      <c r="AA60" s="1">
        <v>0.40192261568083099</v>
      </c>
      <c r="AB60" s="1">
        <v>1.72005958918625</v>
      </c>
      <c r="AC60" s="1">
        <v>-0.99794066806746995</v>
      </c>
      <c r="AD60" s="1">
        <v>-0.88431482961019903</v>
      </c>
      <c r="AE60" s="1">
        <v>-1.23089001362621</v>
      </c>
      <c r="AF60" s="1">
        <v>-0.37810381234281099</v>
      </c>
      <c r="AG60" s="1">
        <v>-1.0337052802871201</v>
      </c>
      <c r="AH60" s="1">
        <v>-0.39977949012128</v>
      </c>
      <c r="AI60" s="1">
        <v>0.66485604455214897</v>
      </c>
      <c r="AJ60" s="1">
        <v>-1.90205352700754</v>
      </c>
      <c r="AK60" s="1">
        <v>-2.2255535795558101</v>
      </c>
      <c r="AL60" s="1">
        <v>-1.9807056921194901</v>
      </c>
      <c r="AM60" s="1">
        <v>-2.2077297477487501</v>
      </c>
      <c r="AN60" s="1">
        <v>-2.9597123645060499</v>
      </c>
      <c r="AO60" s="1">
        <v>-3.17631703074164</v>
      </c>
      <c r="AP60" s="1">
        <v>-3.2541547017354202</v>
      </c>
      <c r="AQ60" s="1">
        <v>-3.19308791449245</v>
      </c>
      <c r="AR60" s="1">
        <v>-1.08128229546262</v>
      </c>
      <c r="AS60" s="1">
        <v>-0.85362736514342197</v>
      </c>
      <c r="AT60" s="1">
        <v>0.34252651618544699</v>
      </c>
      <c r="AU60" s="1">
        <v>-0.11379634030548599</v>
      </c>
      <c r="AV60" s="1">
        <v>-0.37055649585300998</v>
      </c>
      <c r="AW60" s="1">
        <v>-1.8584446809056101</v>
      </c>
      <c r="AX60" s="1">
        <v>0.223671740081031</v>
      </c>
      <c r="AY60" s="1">
        <v>-0.14049726314809399</v>
      </c>
      <c r="AZ60" s="1">
        <v>-0.67618919360289098</v>
      </c>
      <c r="BA60" s="1">
        <v>-0.48846731230929502</v>
      </c>
      <c r="BB60" s="1">
        <v>-0.43903379432543999</v>
      </c>
      <c r="BC60" s="1">
        <v>0.72017262266965598</v>
      </c>
      <c r="BD60" s="1">
        <v>1.4324456833219099</v>
      </c>
      <c r="BE60" s="1">
        <v>0.51049316846362702</v>
      </c>
      <c r="BF60" s="1">
        <v>-0.73805550974433998</v>
      </c>
      <c r="BG60" s="1">
        <v>-5.4385240828810204</v>
      </c>
      <c r="BH60" s="1">
        <v>-0.40884673017088702</v>
      </c>
      <c r="BI60" s="1">
        <v>-0.69077756542288404</v>
      </c>
      <c r="BJ60" s="1">
        <v>-1.0161235401700099</v>
      </c>
      <c r="BK60" s="1">
        <v>-0.316928092474837</v>
      </c>
      <c r="BL60" s="1">
        <v>-0.61345680452572804</v>
      </c>
      <c r="BM60" s="1">
        <v>-0.91342750749881796</v>
      </c>
      <c r="BN60" s="1">
        <v>0.24841923045938999</v>
      </c>
      <c r="BO60" s="1">
        <v>-1.1266857074590699</v>
      </c>
      <c r="BP60" s="1">
        <v>-0.78821483497632205</v>
      </c>
      <c r="BQ60" s="1">
        <v>1.2649742041303</v>
      </c>
      <c r="BR60" s="1">
        <v>-1.3517870806538299</v>
      </c>
      <c r="BS60" s="1">
        <v>-0.37225983260057599</v>
      </c>
      <c r="BT60" s="1">
        <v>1.15465779225061</v>
      </c>
      <c r="BU60" s="1">
        <v>0.78054076445661202</v>
      </c>
      <c r="BV60" s="1">
        <v>-0.135910857213699</v>
      </c>
      <c r="BW60" s="1">
        <v>1.37726736755142</v>
      </c>
      <c r="BX60" s="1">
        <v>-0.21631401473296599</v>
      </c>
      <c r="BY60" s="1">
        <v>0.47162215910511501</v>
      </c>
      <c r="BZ60" s="1">
        <v>0.35921961714961198</v>
      </c>
      <c r="CA60" s="1">
        <v>0.894080525085026</v>
      </c>
      <c r="CB60" s="1">
        <v>1.26945617586699</v>
      </c>
      <c r="CC60" s="1">
        <v>0.48488377447735098</v>
      </c>
      <c r="CD60" s="1">
        <v>0.22457191172518201</v>
      </c>
      <c r="CE60" s="1">
        <v>0.239429005503626</v>
      </c>
      <c r="CF60" s="1">
        <v>7.1149928267681302E-3</v>
      </c>
      <c r="CG60" s="1">
        <v>-0.56380041422363403</v>
      </c>
      <c r="CH60" s="1">
        <v>0.59410775749279299</v>
      </c>
      <c r="CI60" s="1">
        <v>1.2204861348574201</v>
      </c>
      <c r="CJ60" s="1">
        <v>-0.29163645443264502</v>
      </c>
      <c r="CK60" s="1">
        <v>-0.502704948693383</v>
      </c>
      <c r="CL60" s="1">
        <v>-0.12673865853861399</v>
      </c>
      <c r="CM60" s="1">
        <v>-0.44319976825957502</v>
      </c>
      <c r="CN60" s="1">
        <v>3.3126806455267599</v>
      </c>
      <c r="CO60" s="1">
        <v>8.6273348338228695E-2</v>
      </c>
      <c r="CP60" s="1">
        <v>-0.581557794721837</v>
      </c>
      <c r="CQ60" s="1">
        <v>0.62401190578705701</v>
      </c>
      <c r="CR60" s="1">
        <v>5.9692965606063297E-2</v>
      </c>
      <c r="CS60" s="1">
        <v>-0.295918067686463</v>
      </c>
      <c r="CT60" s="1">
        <v>8.3016318283015894E-2</v>
      </c>
      <c r="CU60" s="1">
        <v>9.6972660158698196E-2</v>
      </c>
      <c r="CV60" s="1">
        <v>-6.2241726289468301E-2</v>
      </c>
      <c r="CW60" s="1">
        <v>-0.12181717581580299</v>
      </c>
      <c r="CX60" s="1">
        <v>-0.166721307477189</v>
      </c>
      <c r="CY60" s="1">
        <v>0.46005508312320698</v>
      </c>
      <c r="CZ60" s="1">
        <v>-4.3302338138312003E-2</v>
      </c>
      <c r="DA60" s="1">
        <v>-0.10342838489331101</v>
      </c>
      <c r="DB60" s="1">
        <v>-0.143496230837728</v>
      </c>
      <c r="DC60" s="1">
        <v>-0.37183804541410198</v>
      </c>
      <c r="DD60" s="1">
        <v>-0.32669166742442901</v>
      </c>
      <c r="DE60" s="1">
        <v>0.30882211819453498</v>
      </c>
      <c r="DF60" s="1">
        <v>-1.4866744994749901</v>
      </c>
      <c r="DG60" s="1">
        <v>-0.65838906294426502</v>
      </c>
      <c r="DH60" s="1">
        <v>-1.72660070933113</v>
      </c>
      <c r="DI60" s="1">
        <v>-1.4152953326508599</v>
      </c>
      <c r="DJ60" s="1">
        <v>-1.28698283385117</v>
      </c>
      <c r="DK60" s="1">
        <v>-1.8441531307710399</v>
      </c>
      <c r="DL60" s="1">
        <v>0.50813081181893405</v>
      </c>
      <c r="DM60" s="1">
        <v>0.99319786013609401</v>
      </c>
      <c r="DN60" s="1">
        <v>0.83620437342017195</v>
      </c>
      <c r="DO60" s="1">
        <v>0.42324142061370501</v>
      </c>
      <c r="DP60" s="1">
        <v>0.24909477428198801</v>
      </c>
      <c r="DQ60" s="1">
        <v>6.4226391896791996E-2</v>
      </c>
      <c r="DR60" s="1">
        <v>-0.135193797560173</v>
      </c>
      <c r="DS60" s="1">
        <v>0.18585338921300901</v>
      </c>
      <c r="DT60" s="1">
        <v>1.09100339330677</v>
      </c>
      <c r="DU60" s="1">
        <v>0.560268144784976</v>
      </c>
      <c r="DV60" s="1">
        <v>-0.10424540532967901</v>
      </c>
      <c r="DW60" s="1">
        <v>-0.85005752348319596</v>
      </c>
      <c r="DX60" s="1">
        <v>-0.84275322026570898</v>
      </c>
      <c r="DY60" s="1">
        <v>8.5555372981740204E-3</v>
      </c>
      <c r="DZ60" s="1">
        <v>-0.54259443197656199</v>
      </c>
      <c r="EA60" s="1">
        <v>-1.15092256142173</v>
      </c>
      <c r="EB60" s="1">
        <v>-1.0443294303091799</v>
      </c>
      <c r="EC60" s="1">
        <v>-0.78098802835100101</v>
      </c>
      <c r="ED60" s="1">
        <v>-0.322272938159752</v>
      </c>
      <c r="EE60" s="1">
        <v>9.9392655838196495E-2</v>
      </c>
      <c r="EF60" s="1">
        <v>-0.47759900588687598</v>
      </c>
      <c r="EG60" s="1">
        <v>-0.62443555957295804</v>
      </c>
      <c r="EH60" s="1">
        <v>0.14855749223454301</v>
      </c>
      <c r="EI60" s="1">
        <v>0.26303291993621403</v>
      </c>
      <c r="EJ60" s="1">
        <v>-0.33252974370007998</v>
      </c>
      <c r="EK60" s="1">
        <v>0.27303556723133698</v>
      </c>
      <c r="EL60" s="1">
        <v>-0.709451201576076</v>
      </c>
      <c r="EM60" s="1">
        <v>-0.60543288226785197</v>
      </c>
      <c r="EN60" s="1">
        <v>0.62768503475217097</v>
      </c>
      <c r="EO60" s="1">
        <v>-0.26368591032160599</v>
      </c>
      <c r="EP60" s="1">
        <v>-0.20683211837840501</v>
      </c>
      <c r="EQ60" s="1">
        <v>-0.32402973420778303</v>
      </c>
      <c r="ER60" s="1">
        <v>-0.41308977474159497</v>
      </c>
      <c r="ES60" s="1">
        <v>1.0985094552074199</v>
      </c>
      <c r="ET60" s="1">
        <v>-0.16714681423259001</v>
      </c>
      <c r="EU60" s="1">
        <v>3.7022536065591301E-3</v>
      </c>
      <c r="EV60" s="1">
        <v>4.3661874921652903E-2</v>
      </c>
      <c r="EW60" s="1">
        <v>0.35887421364967997</v>
      </c>
      <c r="EX60" s="1">
        <v>0.692085386986523</v>
      </c>
      <c r="EY60" s="1">
        <v>1.45834696302958</v>
      </c>
      <c r="EZ60" s="1">
        <v>0.21134592739407199</v>
      </c>
      <c r="FA60" s="1">
        <v>-0.36554129979088501</v>
      </c>
      <c r="FB60" s="1">
        <v>-7.4146585716553706E-2</v>
      </c>
      <c r="FC60" s="1">
        <v>0.42098520343367402</v>
      </c>
      <c r="FD60" s="1">
        <v>-0.48870667884010999</v>
      </c>
      <c r="FE60" s="1">
        <v>-0.35454224566096199</v>
      </c>
      <c r="FF60" s="1">
        <v>0.46705715966872902</v>
      </c>
      <c r="FG60" s="1">
        <v>0.67037838231184599</v>
      </c>
      <c r="FH60" s="1">
        <v>0.55346799374356703</v>
      </c>
      <c r="FI60" s="1">
        <v>1.0706486191136799</v>
      </c>
      <c r="FJ60" s="1">
        <v>0.56178832209346197</v>
      </c>
      <c r="FK60" s="1">
        <v>-0.96376383667952104</v>
      </c>
      <c r="FL60" s="1">
        <v>-0.82552197090359203</v>
      </c>
      <c r="FM60" s="1">
        <v>-0.86301728291443802</v>
      </c>
      <c r="FN60" s="1">
        <v>-1.080573030824</v>
      </c>
      <c r="FO60" s="1">
        <v>-0.87939641284988301</v>
      </c>
      <c r="FP60" s="1">
        <v>0.27331719621738199</v>
      </c>
      <c r="FQ60" s="1">
        <v>-0.58589962376350202</v>
      </c>
      <c r="FR60" s="1">
        <v>-0.36571004906018501</v>
      </c>
      <c r="FS60" s="1">
        <v>0.37298232496829098</v>
      </c>
      <c r="FT60" s="1">
        <v>0.583124931159542</v>
      </c>
      <c r="FU60" s="1">
        <v>0.94923141969598601</v>
      </c>
      <c r="FV60" s="1">
        <v>-0.515992916098437</v>
      </c>
      <c r="FW60" s="1">
        <v>-0.70974830592553695</v>
      </c>
      <c r="FX60" s="1">
        <v>-0.36632735985166598</v>
      </c>
      <c r="FY60" s="1">
        <v>4.8397940919230602E-2</v>
      </c>
      <c r="FZ60" s="1">
        <v>4.1118892621094097E-2</v>
      </c>
      <c r="GA60" s="1">
        <v>-1.2056285366239901</v>
      </c>
      <c r="GB60" s="1">
        <v>0.32952804173922801</v>
      </c>
      <c r="GC60" s="1">
        <v>-1.45870509165327</v>
      </c>
      <c r="GD60" s="1">
        <v>-0.24959396022347899</v>
      </c>
      <c r="GE60" s="1">
        <v>0.29173023930053299</v>
      </c>
      <c r="GF60" s="1">
        <v>-0.321257871405082</v>
      </c>
      <c r="GG60" s="1">
        <v>-2.7200391139991802</v>
      </c>
      <c r="GH60" s="1">
        <v>-1.1838762893335999</v>
      </c>
      <c r="GI60" s="1">
        <v>-0.67621247392568895</v>
      </c>
      <c r="GJ60" s="1">
        <v>-2.4811633792872998</v>
      </c>
      <c r="GK60" s="1">
        <v>-1.66142496116148</v>
      </c>
      <c r="GL60" s="1">
        <v>0.37172936373846499</v>
      </c>
      <c r="GM60" s="1">
        <v>-0.30415686668731301</v>
      </c>
      <c r="GN60" s="1">
        <v>0.28453345520793599</v>
      </c>
      <c r="GO60" s="1">
        <v>-0.64961066676293899</v>
      </c>
      <c r="GP60" s="1">
        <v>1.0216912228922099</v>
      </c>
      <c r="GQ60" s="1">
        <v>0.31884739467850198</v>
      </c>
      <c r="GR60" s="1">
        <v>-1.4430687892755101</v>
      </c>
      <c r="GS60" s="1">
        <v>-1.6110523593525801</v>
      </c>
      <c r="GT60" s="1">
        <v>-1.3562736323362601</v>
      </c>
      <c r="GU60" s="1">
        <v>-0.63770724797045297</v>
      </c>
      <c r="GV60" s="1">
        <v>-1.3842004433786299</v>
      </c>
      <c r="GW60" s="1">
        <v>-1.3996612286046299</v>
      </c>
      <c r="GX60" s="1">
        <v>2.2067923029899801E-2</v>
      </c>
      <c r="GY60" s="1">
        <v>-1.14326017350679</v>
      </c>
      <c r="GZ60" s="1">
        <v>-1.28220488423722</v>
      </c>
      <c r="HA60" s="1">
        <v>-1.4132870428789099</v>
      </c>
      <c r="HB60" s="1">
        <v>-1.1303081131098001</v>
      </c>
      <c r="HC60" s="1">
        <v>-1.16856450146854</v>
      </c>
      <c r="HD60" s="1">
        <v>-0.873163086279232</v>
      </c>
      <c r="HE60" s="1">
        <v>-1.44098202537957</v>
      </c>
      <c r="HF60" s="1">
        <v>-1.4254991564219199</v>
      </c>
      <c r="HG60" s="1">
        <v>-1.4141415657154199</v>
      </c>
      <c r="HH60" s="1">
        <v>-1.10190540914532</v>
      </c>
      <c r="HI60" s="1">
        <v>-1.1275220970140101</v>
      </c>
      <c r="HJ60" s="1">
        <v>-1.0266719198118399</v>
      </c>
      <c r="HK60" s="1">
        <v>-1.45988680576172</v>
      </c>
      <c r="HL60" s="1">
        <v>0.27710640063840702</v>
      </c>
      <c r="HM60" s="1">
        <v>-0.130553237730481</v>
      </c>
      <c r="HN60" s="1">
        <v>-0.629398675581337</v>
      </c>
      <c r="HO60" s="1">
        <v>0.95519348298642404</v>
      </c>
      <c r="HP60" s="1">
        <v>0.61868605742687</v>
      </c>
      <c r="HQ60" s="1">
        <v>0.17002967935705299</v>
      </c>
      <c r="HR60" s="1">
        <v>0.54581327918538802</v>
      </c>
      <c r="HS60" s="1">
        <v>4.9606985524292102E-2</v>
      </c>
      <c r="HT60" s="1">
        <v>-0.16804909672023299</v>
      </c>
      <c r="HU60" s="1">
        <v>0.79938435727524404</v>
      </c>
      <c r="HV60" s="1">
        <v>1.0738793865882601</v>
      </c>
      <c r="HW60" s="1">
        <v>-0.72354399872589403</v>
      </c>
      <c r="HX60" s="1">
        <v>0.61597854058217005</v>
      </c>
      <c r="HY60" s="1">
        <v>-0.13362122730911499</v>
      </c>
      <c r="HZ60" s="1">
        <v>1.73335920500491</v>
      </c>
      <c r="IA60" s="1">
        <v>1.46210167541138</v>
      </c>
      <c r="IB60" s="1">
        <v>2.2906643733970702</v>
      </c>
      <c r="IC60" s="1">
        <v>2.9626874663902898</v>
      </c>
      <c r="ID60" s="1">
        <v>6.9815076705022697E-2</v>
      </c>
      <c r="IE60" s="1">
        <v>0.51493261789809297</v>
      </c>
      <c r="IF60" s="1">
        <v>0.12514529220155901</v>
      </c>
      <c r="IG60" s="1">
        <v>0.274667596957197</v>
      </c>
      <c r="IH60" s="1">
        <v>-0.69758632204940996</v>
      </c>
      <c r="II60" s="1">
        <v>0.81328021602592604</v>
      </c>
      <c r="IJ60" s="1">
        <v>-0.75343403370801199</v>
      </c>
      <c r="IK60" s="1">
        <v>0.82997245114535401</v>
      </c>
      <c r="IL60" s="1">
        <v>0.541518068578561</v>
      </c>
      <c r="IM60" s="1">
        <v>1.04145740828842E-4</v>
      </c>
      <c r="IN60" s="1">
        <v>1.69425578801715</v>
      </c>
      <c r="IO60" s="1">
        <v>-0.47674558216137403</v>
      </c>
      <c r="IP60" s="1">
        <v>-8.1415187069399098E-2</v>
      </c>
      <c r="IQ60" s="1">
        <v>0.58940919372984402</v>
      </c>
      <c r="IR60" s="1">
        <v>0.78470142881145299</v>
      </c>
    </row>
    <row r="61" spans="1:252" x14ac:dyDescent="0.25">
      <c r="A61">
        <v>59</v>
      </c>
      <c r="B61" t="s">
        <v>336</v>
      </c>
      <c r="C61">
        <v>96</v>
      </c>
      <c r="D61" s="1">
        <v>0.20256562670457701</v>
      </c>
      <c r="E61" s="1">
        <v>-0.85424447131018399</v>
      </c>
      <c r="F61" s="1">
        <v>0.165575467749772</v>
      </c>
      <c r="G61" s="1">
        <v>4.0249956530245497E-2</v>
      </c>
      <c r="H61" s="1">
        <v>-0.83832630321345802</v>
      </c>
      <c r="I61" s="1">
        <v>0.59713696191550403</v>
      </c>
      <c r="J61" s="1">
        <v>6.2802986046880796E-2</v>
      </c>
      <c r="K61" s="1">
        <v>0.66842212287403302</v>
      </c>
      <c r="L61" s="1">
        <v>6.9814541795887405E-2</v>
      </c>
      <c r="M61" s="1">
        <v>0.67367103135012996</v>
      </c>
      <c r="N61" s="1">
        <v>0.23551050427061801</v>
      </c>
      <c r="O61" s="1">
        <v>0.22901355788619701</v>
      </c>
      <c r="P61" s="1">
        <v>0.42093996356598001</v>
      </c>
      <c r="Q61" s="1">
        <v>0.50601247989125098</v>
      </c>
      <c r="R61" s="1">
        <v>0.72193359595116202</v>
      </c>
      <c r="S61" s="1">
        <v>1.0607984546667399</v>
      </c>
      <c r="T61" s="1">
        <v>0.93729948038043498</v>
      </c>
      <c r="U61" s="1">
        <v>-0.75786685811042998</v>
      </c>
      <c r="V61" s="1">
        <v>0.148286825554301</v>
      </c>
      <c r="W61" s="1">
        <v>-0.104888483296651</v>
      </c>
      <c r="X61" s="1">
        <v>-0.201872375726594</v>
      </c>
      <c r="Y61" s="1">
        <v>-0.20156328362648299</v>
      </c>
      <c r="Z61" s="1">
        <v>-6.9679496794242304E-2</v>
      </c>
      <c r="AA61" s="1">
        <v>-0.92317503929952904</v>
      </c>
      <c r="AB61" s="1">
        <v>-3.9169461607879603E-2</v>
      </c>
      <c r="AC61" s="1">
        <v>0.16893346759959599</v>
      </c>
      <c r="AD61" s="1">
        <v>-1.1292519902781699</v>
      </c>
      <c r="AE61" s="1">
        <v>-1.32581571872906</v>
      </c>
      <c r="AF61" s="1">
        <v>0.75689253168397896</v>
      </c>
      <c r="AG61" s="1">
        <v>-1.1358815370695801</v>
      </c>
      <c r="AH61" s="1">
        <v>0.64245543927299997</v>
      </c>
      <c r="AI61" s="1">
        <v>1.2049071743502899</v>
      </c>
      <c r="AJ61" s="1">
        <v>-2.9018093399368001</v>
      </c>
      <c r="AK61" s="1">
        <v>-3.0133889032690102</v>
      </c>
      <c r="AL61" s="1">
        <v>-2.8909956983594101</v>
      </c>
      <c r="AM61" s="1">
        <v>-2.97418617462416</v>
      </c>
      <c r="AN61" s="1">
        <v>-2.7204516305201301</v>
      </c>
      <c r="AO61" s="1">
        <v>-2.76080412683815</v>
      </c>
      <c r="AP61" s="1">
        <v>-3.1333077359668899</v>
      </c>
      <c r="AQ61" s="1">
        <v>-3.0306668959528902</v>
      </c>
      <c r="AR61" s="1">
        <v>-5.98853763514169E-2</v>
      </c>
      <c r="AS61" s="1">
        <v>-5.3310786655680203E-3</v>
      </c>
      <c r="AT61" s="1">
        <v>0.21133604513930501</v>
      </c>
      <c r="AU61" s="1">
        <v>6.0220086197538901E-2</v>
      </c>
      <c r="AV61" s="1">
        <v>-1.4844487026211</v>
      </c>
      <c r="AW61" s="1">
        <v>-1.8840944555427199</v>
      </c>
      <c r="AX61" s="1">
        <v>0.283431401736078</v>
      </c>
      <c r="AY61" s="1">
        <v>-0.216626148226816</v>
      </c>
      <c r="AZ61" s="1">
        <v>-0.44193189591210202</v>
      </c>
      <c r="BA61" s="1">
        <v>-0.31214319522074702</v>
      </c>
      <c r="BB61" s="1">
        <v>8.8526152271478101E-2</v>
      </c>
      <c r="BC61" s="1">
        <v>0.88753282659465904</v>
      </c>
      <c r="BD61" s="1">
        <v>0.21378064991659901</v>
      </c>
      <c r="BE61" s="1">
        <v>0.139398020724217</v>
      </c>
      <c r="BF61" s="1">
        <v>0.248775467077861</v>
      </c>
      <c r="BG61" s="1">
        <v>-3.1994941309193599</v>
      </c>
      <c r="BH61" s="1">
        <v>1.04144242485065</v>
      </c>
      <c r="BI61" s="1">
        <v>-0.76907257319805999</v>
      </c>
      <c r="BJ61" s="1">
        <v>0.35354852678063903</v>
      </c>
      <c r="BK61" s="1">
        <v>-1.0116844819598101</v>
      </c>
      <c r="BL61" s="1">
        <v>-1.16701158805335</v>
      </c>
      <c r="BM61" s="1">
        <v>0.10813748512759699</v>
      </c>
      <c r="BN61" s="1">
        <v>0.49514005989302001</v>
      </c>
      <c r="BO61" s="1">
        <v>-0.72867763036243005</v>
      </c>
      <c r="BP61" s="1">
        <v>-1.2231015137057499</v>
      </c>
      <c r="BQ61" s="1">
        <v>2.1666617305083201E-2</v>
      </c>
      <c r="BR61" s="1">
        <v>-0.37888023083860201</v>
      </c>
      <c r="BS61" s="1">
        <v>0.579882870429416</v>
      </c>
      <c r="BT61" s="1">
        <v>0.20269743790049399</v>
      </c>
      <c r="BU61" s="1">
        <v>0.580275945465623</v>
      </c>
      <c r="BV61" s="1">
        <v>6.5135535128788405E-2</v>
      </c>
      <c r="BW61" s="1">
        <v>1.22560792226394</v>
      </c>
      <c r="BX61" s="1">
        <v>1.2712690589325299</v>
      </c>
      <c r="BY61" s="1">
        <v>0.336686619952831</v>
      </c>
      <c r="BZ61" s="1">
        <v>1.24492670706506</v>
      </c>
      <c r="CA61" s="1">
        <v>1.49524808156502</v>
      </c>
      <c r="CB61" s="1">
        <v>1.18455474789427</v>
      </c>
      <c r="CC61" s="1">
        <v>0.118294174449962</v>
      </c>
      <c r="CD61" s="1">
        <v>-0.57324414819581104</v>
      </c>
      <c r="CE61" s="1">
        <v>-0.73541647936965604</v>
      </c>
      <c r="CF61" s="1">
        <v>-0.183230186484476</v>
      </c>
      <c r="CG61" s="1">
        <v>8.5225498047695997E-2</v>
      </c>
      <c r="CH61" s="1">
        <v>0.26581859731909602</v>
      </c>
      <c r="CI61" s="1">
        <v>0.634281101273524</v>
      </c>
      <c r="CJ61" s="1">
        <v>9.8342628504573898E-2</v>
      </c>
      <c r="CK61" s="1">
        <v>-0.73539989700084396</v>
      </c>
      <c r="CL61" s="1">
        <v>0.262469923130912</v>
      </c>
      <c r="CM61" s="1">
        <v>5.2240021087141701E-2</v>
      </c>
      <c r="CN61" s="1">
        <v>0.83010996920219104</v>
      </c>
      <c r="CO61" s="1">
        <v>2.3587001700842401E-2</v>
      </c>
      <c r="CP61" s="1">
        <v>-0.26574086986960599</v>
      </c>
      <c r="CQ61" s="1">
        <v>-0.42776141356173503</v>
      </c>
      <c r="CR61" s="1">
        <v>0.13750798668660699</v>
      </c>
      <c r="CS61" s="1">
        <v>1.59025404566345</v>
      </c>
      <c r="CT61" s="1">
        <v>-0.910844150884628</v>
      </c>
      <c r="CU61" s="1">
        <v>-1.1670592882452799</v>
      </c>
      <c r="CV61" s="1">
        <v>-0.42754209299409501</v>
      </c>
      <c r="CW61" s="1">
        <v>0.49837237902662301</v>
      </c>
      <c r="CX61" s="1">
        <v>-0.33741810136241102</v>
      </c>
      <c r="CY61" s="1">
        <v>0.94477798992508899</v>
      </c>
      <c r="CZ61" s="1">
        <v>-0.88851395304222502</v>
      </c>
      <c r="DA61" s="1">
        <v>-3.4998777433296997E-2</v>
      </c>
      <c r="DB61" s="1">
        <v>-1.49295525238666</v>
      </c>
      <c r="DC61" s="1">
        <v>0.14553190744345601</v>
      </c>
      <c r="DD61" s="1">
        <v>-0.43196121392266101</v>
      </c>
      <c r="DE61" s="1">
        <v>0.69448581415233401</v>
      </c>
      <c r="DF61" s="1">
        <v>-0.387087410344297</v>
      </c>
      <c r="DG61" s="1">
        <v>-0.86389890297745098</v>
      </c>
      <c r="DH61" s="1">
        <v>-1.31616555172516</v>
      </c>
      <c r="DI61" s="1">
        <v>0.669639403547027</v>
      </c>
      <c r="DJ61" s="1">
        <v>-1.55671325797367</v>
      </c>
      <c r="DK61" s="1">
        <v>-1.6366991736294101</v>
      </c>
      <c r="DL61" s="1">
        <v>-0.42109341900302499</v>
      </c>
      <c r="DM61" s="1">
        <v>-0.28863477806917098</v>
      </c>
      <c r="DN61" s="1">
        <v>0.40097125232251302</v>
      </c>
      <c r="DO61" s="1">
        <v>-0.29139900285424603</v>
      </c>
      <c r="DP61" s="1">
        <v>0.76992679390228502</v>
      </c>
      <c r="DQ61" s="1">
        <v>0.72867387628003699</v>
      </c>
      <c r="DR61" s="1">
        <v>0.85280452625089098</v>
      </c>
      <c r="DS61" s="1">
        <v>0.93130242104873495</v>
      </c>
      <c r="DT61" s="1">
        <v>0.33796664913788599</v>
      </c>
      <c r="DU61" s="1">
        <v>0.76695427648429004</v>
      </c>
      <c r="DV61" s="1">
        <v>-0.83978387508236396</v>
      </c>
      <c r="DW61" s="1">
        <v>-9.9652119785645199E-2</v>
      </c>
      <c r="DX61" s="1">
        <v>-0.130561645154049</v>
      </c>
      <c r="DY61" s="1">
        <v>-0.90072697632880405</v>
      </c>
      <c r="DZ61" s="1">
        <v>-0.82199097790250197</v>
      </c>
      <c r="EA61" s="1">
        <v>-0.74093595163318904</v>
      </c>
      <c r="EB61" s="1">
        <v>0.89998530312376002</v>
      </c>
      <c r="EC61" s="1">
        <v>0.52875637291303601</v>
      </c>
      <c r="ED61" s="1">
        <v>0.15113942743816</v>
      </c>
      <c r="EE61" s="1">
        <v>0.71034874783021595</v>
      </c>
      <c r="EF61" s="1">
        <v>0.368569167370635</v>
      </c>
      <c r="EG61" s="1">
        <v>0.189078752407916</v>
      </c>
      <c r="EH61" s="1">
        <v>0.68447551933373696</v>
      </c>
      <c r="EI61" s="1">
        <v>0.45170572327210801</v>
      </c>
      <c r="EJ61" s="1">
        <v>0.53140089505250598</v>
      </c>
      <c r="EK61" s="1">
        <v>0.75088688734698095</v>
      </c>
      <c r="EL61" s="1">
        <v>0.168609286046387</v>
      </c>
      <c r="EM61" s="1">
        <v>0.32136026555833602</v>
      </c>
      <c r="EN61" s="1">
        <v>1.0230208178925999</v>
      </c>
      <c r="EO61" s="1">
        <v>0.138083728806461</v>
      </c>
      <c r="EP61" s="1">
        <v>0.68213274166483895</v>
      </c>
      <c r="EQ61" s="1">
        <v>0.46281941620758899</v>
      </c>
      <c r="ER61" s="1">
        <v>0.223667324094073</v>
      </c>
      <c r="ES61" s="1">
        <v>0.804322984478542</v>
      </c>
      <c r="ET61" s="1">
        <v>-1.52813049539988</v>
      </c>
      <c r="EU61" s="1">
        <v>-0.55689325943182799</v>
      </c>
      <c r="EV61" s="1">
        <v>-0.50946083966126399</v>
      </c>
      <c r="EW61" s="1">
        <v>0.343328857429747</v>
      </c>
      <c r="EX61" s="1">
        <v>0.72451652233257502</v>
      </c>
      <c r="EY61" s="1">
        <v>0.465656420730717</v>
      </c>
      <c r="EZ61" s="1">
        <v>8.8110787348439301E-2</v>
      </c>
      <c r="FA61" s="1">
        <v>0.97048404955060097</v>
      </c>
      <c r="FB61" s="1">
        <v>-0.23786283922767301</v>
      </c>
      <c r="FC61" s="1">
        <v>-0.60457345337414403</v>
      </c>
      <c r="FD61" s="1">
        <v>5.1758853636305301E-3</v>
      </c>
      <c r="FE61" s="1">
        <v>-0.43780592210997399</v>
      </c>
      <c r="FF61" s="1">
        <v>-0.22750040583124001</v>
      </c>
      <c r="FG61" s="1">
        <v>9.8210319973597193E-2</v>
      </c>
      <c r="FH61" s="1">
        <v>-1.4477410327556099</v>
      </c>
      <c r="FI61" s="1">
        <v>-0.89810240914319495</v>
      </c>
      <c r="FJ61" s="1">
        <v>-1.34858265295525</v>
      </c>
      <c r="FK61" s="1">
        <v>0.14017293609029099</v>
      </c>
      <c r="FL61" s="1">
        <v>-0.35537794097202302</v>
      </c>
      <c r="FM61" s="1">
        <v>-0.309876254745235</v>
      </c>
      <c r="FN61" s="1">
        <v>-5.3452504076072403E-2</v>
      </c>
      <c r="FO61" s="1">
        <v>-0.70824253003091198</v>
      </c>
      <c r="FP61" s="1">
        <v>1.60124031012623</v>
      </c>
      <c r="FQ61" s="1">
        <v>4.4947806870549202E-2</v>
      </c>
      <c r="FR61" s="1">
        <v>-1.2114009010278</v>
      </c>
      <c r="FS61" s="1">
        <v>2.6324627314207299E-2</v>
      </c>
      <c r="FT61" s="1">
        <v>0.483573771861597</v>
      </c>
      <c r="FU61" s="1">
        <v>1.1626384976753601</v>
      </c>
      <c r="FV61" s="1">
        <v>0.36910506638171298</v>
      </c>
      <c r="FW61" s="1">
        <v>-1.12423067518735E-2</v>
      </c>
      <c r="FX61" s="1">
        <v>-0.150099904768734</v>
      </c>
      <c r="FY61" s="1">
        <v>1.10445776347347E-2</v>
      </c>
      <c r="FZ61" s="1">
        <v>-0.95441941623563697</v>
      </c>
      <c r="GA61" s="1">
        <v>-1.3239407786259201</v>
      </c>
      <c r="GB61" s="1">
        <v>-0.348961190971045</v>
      </c>
      <c r="GC61" s="1">
        <v>-1.4966110121767899</v>
      </c>
      <c r="GD61" s="1">
        <v>-0.49560315758207901</v>
      </c>
      <c r="GE61" s="1">
        <v>0.87316654360303203</v>
      </c>
      <c r="GF61" s="1">
        <v>0.31003051481937599</v>
      </c>
      <c r="GG61" s="1">
        <v>0.51592256410818904</v>
      </c>
      <c r="GH61" s="1">
        <v>-0.110034560596667</v>
      </c>
      <c r="GI61" s="1">
        <v>-1.18287241823241</v>
      </c>
      <c r="GJ61" s="1">
        <v>0.42741011813930702</v>
      </c>
      <c r="GK61" s="1">
        <v>0.54144246919179695</v>
      </c>
      <c r="GL61" s="1">
        <v>-7.3758877295976698E-3</v>
      </c>
      <c r="GM61" s="1">
        <v>-0.37904363947057501</v>
      </c>
      <c r="GN61" s="1">
        <v>-0.115924826680156</v>
      </c>
      <c r="GO61" s="1">
        <v>-0.54281111172877095</v>
      </c>
      <c r="GP61" s="1">
        <v>2.96614253736991</v>
      </c>
      <c r="GQ61" s="1">
        <v>-1.18420067773087</v>
      </c>
      <c r="GR61" s="1">
        <v>-1.7955329321035201</v>
      </c>
      <c r="GS61" s="1">
        <v>-1.5319443739957499</v>
      </c>
      <c r="GT61" s="1">
        <v>-1.4615051821301901</v>
      </c>
      <c r="GU61" s="1">
        <v>-1.1051987875791001</v>
      </c>
      <c r="GV61" s="1">
        <v>-1.4610666992469501</v>
      </c>
      <c r="GW61" s="1">
        <v>-1.3391117142603</v>
      </c>
      <c r="GX61" s="1">
        <v>-1.40756431434261</v>
      </c>
      <c r="GY61" s="1">
        <v>-1.7939669284167601</v>
      </c>
      <c r="GZ61" s="1">
        <v>-1.2527162761011901</v>
      </c>
      <c r="HA61" s="1">
        <v>-1.4385946166563801</v>
      </c>
      <c r="HB61" s="1">
        <v>-2.3822318521008001</v>
      </c>
      <c r="HC61" s="1">
        <v>-1.5295167734716</v>
      </c>
      <c r="HD61" s="1">
        <v>-2.3045086466237299</v>
      </c>
      <c r="HE61" s="1">
        <v>-1.6811141812435799</v>
      </c>
      <c r="HF61" s="1">
        <v>-1.37699478519878</v>
      </c>
      <c r="HG61" s="1">
        <v>-1.6469878330341901</v>
      </c>
      <c r="HH61" s="1">
        <v>-1.71780892089584</v>
      </c>
      <c r="HI61" s="1">
        <v>-2.38274051697968</v>
      </c>
      <c r="HJ61" s="1">
        <v>-2.2056150445878702</v>
      </c>
      <c r="HK61" s="1">
        <v>-1.8259054255001801</v>
      </c>
      <c r="HL61" s="1">
        <v>0.79663650931008001</v>
      </c>
      <c r="HM61" s="1">
        <v>0.91414153531158104</v>
      </c>
      <c r="HN61" s="1">
        <v>-0.84018836532316099</v>
      </c>
      <c r="HO61" s="1">
        <v>0.487268290192374</v>
      </c>
      <c r="HP61" s="1">
        <v>-4.2381031561095198E-2</v>
      </c>
      <c r="HQ61" s="1">
        <v>-1.38344128570197</v>
      </c>
      <c r="HR61" s="1">
        <v>0.31124970061142698</v>
      </c>
      <c r="HS61" s="1">
        <v>0.39656666760632098</v>
      </c>
      <c r="HT61" s="1">
        <v>-4.0824325577390498E-2</v>
      </c>
      <c r="HU61" s="1">
        <v>-0.58691025372395</v>
      </c>
      <c r="HV61" s="1">
        <v>8.1676944587181902E-2</v>
      </c>
      <c r="HW61" s="1">
        <v>-1.13879614303023</v>
      </c>
      <c r="HX61" s="1">
        <v>0.65574398860906802</v>
      </c>
      <c r="HY61" s="1">
        <v>-0.69507855116788397</v>
      </c>
      <c r="HZ61" s="1">
        <v>0.86398873203769999</v>
      </c>
      <c r="IA61" s="1">
        <v>0.18580840248294</v>
      </c>
      <c r="IB61" s="1">
        <v>0.30155930994555602</v>
      </c>
      <c r="IC61" s="1">
        <v>-0.400792063009559</v>
      </c>
      <c r="ID61" s="1">
        <v>-0.80148298909174098</v>
      </c>
      <c r="IE61" s="1">
        <v>-0.65624051062498401</v>
      </c>
      <c r="IF61" s="1">
        <v>-0.37042394644923898</v>
      </c>
      <c r="IG61" s="1">
        <v>-0.256391596962605</v>
      </c>
      <c r="IH61" s="1">
        <v>0.24426869184029701</v>
      </c>
      <c r="II61" s="1">
        <v>2.7830685384454701</v>
      </c>
      <c r="IJ61" s="1">
        <v>9.5777439838693607E-2</v>
      </c>
      <c r="IK61" s="1">
        <v>0.23985390407401599</v>
      </c>
      <c r="IL61" s="1">
        <v>0.115986930783829</v>
      </c>
      <c r="IM61" s="1">
        <v>0.13176645995293801</v>
      </c>
      <c r="IN61" s="1">
        <v>3.4859121089761702</v>
      </c>
      <c r="IO61" s="1">
        <v>0.78933510868291901</v>
      </c>
      <c r="IP61" s="1">
        <v>1.0154696517031401</v>
      </c>
      <c r="IQ61" s="1">
        <v>3.3308409182328198</v>
      </c>
      <c r="IR61" s="1">
        <v>2.5286023060062801</v>
      </c>
    </row>
    <row r="62" spans="1:252" x14ac:dyDescent="0.25">
      <c r="A62">
        <v>60</v>
      </c>
      <c r="B62" t="s">
        <v>337</v>
      </c>
      <c r="C62">
        <v>96</v>
      </c>
      <c r="D62" s="1">
        <v>-0.158754213028588</v>
      </c>
      <c r="E62" s="1">
        <v>-0.40749901156227197</v>
      </c>
      <c r="F62" s="1">
        <v>0.176290201464334</v>
      </c>
      <c r="G62" s="1">
        <v>-1.0999074699544701E-3</v>
      </c>
      <c r="H62" s="1">
        <v>0.15220768803035301</v>
      </c>
      <c r="I62" s="1">
        <v>1.45816947806264</v>
      </c>
      <c r="J62" s="1">
        <v>0.46538009388361401</v>
      </c>
      <c r="K62" s="1">
        <v>1.4186624781645101</v>
      </c>
      <c r="L62" s="1">
        <v>7.4425066894171402E-2</v>
      </c>
      <c r="M62" s="1">
        <v>-0.29530601818019703</v>
      </c>
      <c r="N62" s="1">
        <v>0.39907549069815001</v>
      </c>
      <c r="O62" s="1">
        <v>-2.5529838612172E-2</v>
      </c>
      <c r="P62" s="1">
        <v>0.19967195207647701</v>
      </c>
      <c r="Q62" s="1">
        <v>1.1821540401367601</v>
      </c>
      <c r="R62" s="1">
        <v>1.42369626540981</v>
      </c>
      <c r="S62" s="1">
        <v>0.19847713911860501</v>
      </c>
      <c r="T62" s="1">
        <v>0.18319496447424999</v>
      </c>
      <c r="U62" s="1">
        <v>0.95351193898459297</v>
      </c>
      <c r="V62" s="1">
        <v>-0.360056660841372</v>
      </c>
      <c r="W62" s="1">
        <v>-1.3998844311794001</v>
      </c>
      <c r="X62" s="1">
        <v>-1.6889560747551</v>
      </c>
      <c r="Y62" s="1">
        <v>-0.86198152716855503</v>
      </c>
      <c r="Z62" s="1">
        <v>-0.66776351495275699</v>
      </c>
      <c r="AA62" s="1">
        <v>4.8147784027857798E-2</v>
      </c>
      <c r="AB62" s="1">
        <v>-0.86420325093705996</v>
      </c>
      <c r="AC62" s="1">
        <v>-0.65537785748264599</v>
      </c>
      <c r="AD62" s="1">
        <v>-0.312429490928956</v>
      </c>
      <c r="AE62" s="1">
        <v>-0.452303342534146</v>
      </c>
      <c r="AF62" s="1">
        <v>-0.70251978073204102</v>
      </c>
      <c r="AG62" s="1">
        <v>-0.52142569816559503</v>
      </c>
      <c r="AH62" s="1">
        <v>-1.2029828525680999</v>
      </c>
      <c r="AI62" s="1">
        <v>0.40899908849209299</v>
      </c>
      <c r="AJ62" s="1">
        <v>-3.36381776337267</v>
      </c>
      <c r="AK62" s="1">
        <v>-3.6455317127537401</v>
      </c>
      <c r="AL62" s="1">
        <v>-3.3539254884233101</v>
      </c>
      <c r="AM62" s="1">
        <v>-3.6395611213578398</v>
      </c>
      <c r="AN62" s="1">
        <v>-3.4390272210216799</v>
      </c>
      <c r="AO62" s="1">
        <v>-3.41709503643518</v>
      </c>
      <c r="AP62" s="1">
        <v>-3.7296579426032901</v>
      </c>
      <c r="AQ62" s="1">
        <v>-3.6586686841448199</v>
      </c>
      <c r="AR62" s="1">
        <v>0.45399403687463302</v>
      </c>
      <c r="AS62" s="1">
        <v>0.116733925942709</v>
      </c>
      <c r="AT62" s="1">
        <v>1.0640290637680201</v>
      </c>
      <c r="AU62" s="1">
        <v>-1.4504818468691101E-2</v>
      </c>
      <c r="AV62" s="1">
        <v>-0.93632899835305505</v>
      </c>
      <c r="AW62" s="1">
        <v>-1.1826360158306399</v>
      </c>
      <c r="AX62" s="1">
        <v>-0.155350294437722</v>
      </c>
      <c r="AY62" s="1">
        <v>-0.27593178634964699</v>
      </c>
      <c r="AZ62" s="1">
        <v>0.31186655276429698</v>
      </c>
      <c r="BA62" s="1">
        <v>0.59964429203362501</v>
      </c>
      <c r="BB62" s="1">
        <v>-0.40610969379713902</v>
      </c>
      <c r="BC62" s="1">
        <v>0.51829776186598298</v>
      </c>
      <c r="BD62" s="1">
        <v>1.02623548351954</v>
      </c>
      <c r="BE62" s="1">
        <v>0.27123213488002001</v>
      </c>
      <c r="BF62" s="1">
        <v>-1.31951444741025</v>
      </c>
      <c r="BG62" s="1">
        <v>-5.09582371757846</v>
      </c>
      <c r="BH62" s="1">
        <v>3.1508623323236798E-2</v>
      </c>
      <c r="BI62" s="1">
        <v>-1.58643897683222</v>
      </c>
      <c r="BJ62" s="1">
        <v>-2.0228934116308799</v>
      </c>
      <c r="BK62" s="1">
        <v>-0.32139805085211598</v>
      </c>
      <c r="BL62" s="1">
        <v>-0.49301460502210698</v>
      </c>
      <c r="BM62" s="1">
        <v>0.497647830150592</v>
      </c>
      <c r="BN62" s="1">
        <v>0.97433349594909702</v>
      </c>
      <c r="BO62" s="1">
        <v>-0.25900422316944499</v>
      </c>
      <c r="BP62" s="1">
        <v>-7.8420655432557204E-2</v>
      </c>
      <c r="BQ62" s="1">
        <v>-0.46554447271856603</v>
      </c>
      <c r="BR62" s="1">
        <v>0.61281001252649003</v>
      </c>
      <c r="BS62" s="1">
        <v>-7.3455213168561503E-2</v>
      </c>
      <c r="BT62" s="1">
        <v>1.83957296171568</v>
      </c>
      <c r="BU62" s="1">
        <v>1.9090767408587499</v>
      </c>
      <c r="BV62" s="1">
        <v>0.45746031679162502</v>
      </c>
      <c r="BW62" s="1">
        <v>0.19716633154770299</v>
      </c>
      <c r="BX62" s="1">
        <v>-6.6628033216235005E-2</v>
      </c>
      <c r="BY62" s="1">
        <v>0.64169358036610802</v>
      </c>
      <c r="BZ62" s="1">
        <v>0.38457994758445002</v>
      </c>
      <c r="CA62" s="1">
        <v>0.91133098082990305</v>
      </c>
      <c r="CB62" s="1">
        <v>0.72983042111548802</v>
      </c>
      <c r="CC62" s="1">
        <v>-1.4152654671422</v>
      </c>
      <c r="CD62" s="1">
        <v>-1.03314787787375</v>
      </c>
      <c r="CE62" s="1">
        <v>-0.26991562702473099</v>
      </c>
      <c r="CF62" s="1">
        <v>-1.5133099876751801</v>
      </c>
      <c r="CG62" s="1">
        <v>-0.897907755838671</v>
      </c>
      <c r="CH62" s="1">
        <v>-0.71971288559774005</v>
      </c>
      <c r="CI62" s="1">
        <v>-7.7658837632812699E-2</v>
      </c>
      <c r="CJ62" s="1">
        <v>-1.1134011775471599</v>
      </c>
      <c r="CK62" s="1">
        <v>-0.353335383553181</v>
      </c>
      <c r="CL62" s="1">
        <v>0.38364939469231102</v>
      </c>
      <c r="CM62" s="1">
        <v>0.37402057518021398</v>
      </c>
      <c r="CN62" s="1">
        <v>3.5799916283168098</v>
      </c>
      <c r="CO62" s="1">
        <v>0.63861091079121701</v>
      </c>
      <c r="CP62" s="1">
        <v>-0.28179788013033702</v>
      </c>
      <c r="CQ62" s="1">
        <v>1.1907871583765599</v>
      </c>
      <c r="CR62" s="1">
        <v>1.46093926895313</v>
      </c>
      <c r="CS62" s="1">
        <v>2.0918846860764</v>
      </c>
      <c r="CT62" s="1">
        <v>0.48535628412770099</v>
      </c>
      <c r="CU62" s="1">
        <v>8.57488317383788E-2</v>
      </c>
      <c r="CV62" s="1">
        <v>-0.28491279625580401</v>
      </c>
      <c r="CW62" s="1">
        <v>0.95527550704931696</v>
      </c>
      <c r="CX62" s="1">
        <v>0.72774618850435202</v>
      </c>
      <c r="CY62" s="1">
        <v>0.98385789680550695</v>
      </c>
      <c r="CZ62" s="1">
        <v>0.15921910040450199</v>
      </c>
      <c r="DA62" s="1">
        <v>0.48896535763415799</v>
      </c>
      <c r="DB62" s="1">
        <v>1.02551474735404</v>
      </c>
      <c r="DC62" s="1">
        <v>-0.99010695209975697</v>
      </c>
      <c r="DD62" s="1">
        <v>-0.437293228879304</v>
      </c>
      <c r="DE62" s="1">
        <v>1.8429107742919499</v>
      </c>
      <c r="DF62" s="1">
        <v>-1.5825392174914199</v>
      </c>
      <c r="DG62" s="1">
        <v>1.8236146092946499</v>
      </c>
      <c r="DH62" s="1">
        <v>0.193978698368346</v>
      </c>
      <c r="DI62" s="1">
        <v>-1.1964660783585599</v>
      </c>
      <c r="DJ62" s="1">
        <v>-1.1243033205583499</v>
      </c>
      <c r="DK62" s="1">
        <v>-0.51511795633296198</v>
      </c>
      <c r="DL62" s="1">
        <v>3.9954499766352902E-2</v>
      </c>
      <c r="DM62" s="1">
        <v>0.15514407347050499</v>
      </c>
      <c r="DN62" s="1">
        <v>0.28972874507701202</v>
      </c>
      <c r="DO62" s="1">
        <v>-0.173775770193243</v>
      </c>
      <c r="DP62" s="1">
        <v>0.70694564474893296</v>
      </c>
      <c r="DQ62" s="1">
        <v>0.18212570648144299</v>
      </c>
      <c r="DR62" s="1">
        <v>0.25456735888947002</v>
      </c>
      <c r="DS62" s="1">
        <v>0.82958863084753298</v>
      </c>
      <c r="DT62" s="1">
        <v>1.7104645549455999</v>
      </c>
      <c r="DU62" s="1">
        <v>0.134948265361932</v>
      </c>
      <c r="DV62" s="1">
        <v>-0.23746612070051701</v>
      </c>
      <c r="DW62" s="1">
        <v>-0.570752484710082</v>
      </c>
      <c r="DX62" s="1">
        <v>-0.63906750841634996</v>
      </c>
      <c r="DY62" s="1">
        <v>-1.0228432024632901</v>
      </c>
      <c r="DZ62" s="1">
        <v>-0.894642483016587</v>
      </c>
      <c r="EA62" s="1">
        <v>-0.55270781776714994</v>
      </c>
      <c r="EB62" s="1">
        <v>0.38836041580421898</v>
      </c>
      <c r="EC62" s="1">
        <v>8.9091167079091704E-2</v>
      </c>
      <c r="ED62" s="1">
        <v>-1.0872414249285101</v>
      </c>
      <c r="EE62" s="1">
        <v>-1.3271955124457699</v>
      </c>
      <c r="EF62" s="1">
        <v>-0.69017702448148599</v>
      </c>
      <c r="EG62" s="1">
        <v>-0.69172996436828105</v>
      </c>
      <c r="EH62" s="1">
        <v>-1.50153730153162</v>
      </c>
      <c r="EI62" s="1">
        <v>-1.3984422267721499</v>
      </c>
      <c r="EJ62" s="1">
        <v>-1.6520292556785801</v>
      </c>
      <c r="EK62" s="1">
        <v>-1.7391341782793801</v>
      </c>
      <c r="EL62" s="1">
        <v>-0.71696212583386798</v>
      </c>
      <c r="EM62" s="1">
        <v>-0.82120413417084503</v>
      </c>
      <c r="EN62" s="1">
        <v>-0.78547290818252402</v>
      </c>
      <c r="EO62" s="1">
        <v>-0.31014021317948998</v>
      </c>
      <c r="EP62" s="1">
        <v>-0.81572704028298704</v>
      </c>
      <c r="EQ62" s="1">
        <v>-0.99619721766451597</v>
      </c>
      <c r="ER62" s="1">
        <v>-0.46224662211644202</v>
      </c>
      <c r="ES62" s="1">
        <v>-0.43106880046872798</v>
      </c>
      <c r="ET62" s="1">
        <v>-0.62952480362111596</v>
      </c>
      <c r="EU62" s="1">
        <v>-0.42188843277240901</v>
      </c>
      <c r="EV62" s="1">
        <v>-0.39860143955874999</v>
      </c>
      <c r="EW62" s="1">
        <v>0.14581378334929801</v>
      </c>
      <c r="EX62" s="1">
        <v>0.69029426195378596</v>
      </c>
      <c r="EY62" s="1">
        <v>1.1594467402319599</v>
      </c>
      <c r="EZ62" s="1">
        <v>-0.51913109694423798</v>
      </c>
      <c r="FA62" s="1">
        <v>-1.2646574075914401</v>
      </c>
      <c r="FB62" s="1">
        <v>-0.130051856097601</v>
      </c>
      <c r="FC62" s="1">
        <v>-0.64585329432204897</v>
      </c>
      <c r="FD62" s="1">
        <v>8.7130585390449398E-3</v>
      </c>
      <c r="FE62" s="1">
        <v>-3.6960650962804202E-2</v>
      </c>
      <c r="FF62" s="1">
        <v>-0.504487976725571</v>
      </c>
      <c r="FG62" s="1">
        <v>0.40760405073302602</v>
      </c>
      <c r="FH62" s="1">
        <v>-0.41707383596116898</v>
      </c>
      <c r="FI62" s="1">
        <v>-0.54004244924535905</v>
      </c>
      <c r="FJ62" s="1">
        <v>-0.780509802969235</v>
      </c>
      <c r="FK62" s="1">
        <v>0.43954054644950902</v>
      </c>
      <c r="FL62" s="1">
        <v>0.30980992014515302</v>
      </c>
      <c r="FM62" s="1">
        <v>-0.16593204560814201</v>
      </c>
      <c r="FN62" s="1">
        <v>0.81471801375736896</v>
      </c>
      <c r="FO62" s="1">
        <v>-4.6210447779234498E-2</v>
      </c>
      <c r="FP62" s="1">
        <v>0.35747496899779402</v>
      </c>
      <c r="FQ62" s="1">
        <v>0.28229399995291399</v>
      </c>
      <c r="FR62" s="1">
        <v>0.15116881800360499</v>
      </c>
      <c r="FS62" s="1">
        <v>-1.7410143082018701</v>
      </c>
      <c r="FT62" s="1">
        <v>-1.7503841133270099</v>
      </c>
      <c r="FU62" s="1">
        <v>0.20028930349510099</v>
      </c>
      <c r="FV62" s="1">
        <v>-1.0563471437391301</v>
      </c>
      <c r="FW62" s="1">
        <v>-1.91091593642762</v>
      </c>
      <c r="FX62" s="1">
        <v>1.23111441115956</v>
      </c>
      <c r="FY62" s="1">
        <v>0.638168323765401</v>
      </c>
      <c r="FZ62" s="1">
        <v>-1.8946575704099099E-2</v>
      </c>
      <c r="GA62" s="1">
        <v>-2.0872152104245298</v>
      </c>
      <c r="GB62" s="1">
        <v>0.59674060822962605</v>
      </c>
      <c r="GC62" s="1">
        <v>-2.3657593210240302</v>
      </c>
      <c r="GD62" s="1">
        <v>0.442932372947551</v>
      </c>
      <c r="GE62" s="1">
        <v>-1.2028388803924801</v>
      </c>
      <c r="GF62" s="1">
        <v>0.57368405773686504</v>
      </c>
      <c r="GG62" s="1">
        <v>-0.269486573427759</v>
      </c>
      <c r="GH62" s="1">
        <v>1.6043315393876299E-2</v>
      </c>
      <c r="GI62" s="1">
        <v>0.34351112794753702</v>
      </c>
      <c r="GJ62" s="1">
        <v>-1.59682559548486E-2</v>
      </c>
      <c r="GK62" s="1">
        <v>-0.29447094883493802</v>
      </c>
      <c r="GL62" s="1">
        <v>-0.48103806011021399</v>
      </c>
      <c r="GM62" s="1">
        <v>-0.85052298126511705</v>
      </c>
      <c r="GN62" s="1">
        <v>-0.51929430444656999</v>
      </c>
      <c r="GO62" s="1">
        <v>-0.62541936691118805</v>
      </c>
      <c r="GP62" s="1">
        <v>2.5609694226481401</v>
      </c>
      <c r="GQ62" s="1">
        <v>-0.329369158530607</v>
      </c>
      <c r="GR62" s="1">
        <v>-2.3450977111715798</v>
      </c>
      <c r="GS62" s="1">
        <v>-2.15678815641754</v>
      </c>
      <c r="GT62" s="1">
        <v>-2.07843164533254</v>
      </c>
      <c r="GU62" s="1">
        <v>-1.9673107992554</v>
      </c>
      <c r="GV62" s="1">
        <v>-1.9189998424717101</v>
      </c>
      <c r="GW62" s="1">
        <v>-2.1364698607372699</v>
      </c>
      <c r="GX62" s="1">
        <v>-1.5644187069790501</v>
      </c>
      <c r="GY62" s="1">
        <v>-2.4582365763537499</v>
      </c>
      <c r="GZ62" s="1">
        <v>-2.17803898581775</v>
      </c>
      <c r="HA62" s="1">
        <v>-1.961316402504</v>
      </c>
      <c r="HB62" s="1">
        <v>-2.6557536743490702</v>
      </c>
      <c r="HC62" s="1">
        <v>-2.28894832910954</v>
      </c>
      <c r="HD62" s="1">
        <v>-2.3053693591976399</v>
      </c>
      <c r="HE62" s="1">
        <v>-2.7185853162926801</v>
      </c>
      <c r="HF62" s="1">
        <v>-2.1340280066405199</v>
      </c>
      <c r="HG62" s="1">
        <v>-2.9341432031197301</v>
      </c>
      <c r="HH62" s="1">
        <v>-2.57969460251585</v>
      </c>
      <c r="HI62" s="1">
        <v>-2.6109706847194798</v>
      </c>
      <c r="HJ62" s="1">
        <v>-2.5402372752683702</v>
      </c>
      <c r="HK62" s="1">
        <v>-2.8803215666996298</v>
      </c>
      <c r="HL62" s="1">
        <v>-0.16975191712476101</v>
      </c>
      <c r="HM62" s="1">
        <v>-4.5571947898369897E-3</v>
      </c>
      <c r="HN62" s="1">
        <v>0.42512073950507301</v>
      </c>
      <c r="HO62" s="1">
        <v>0.88280961973286598</v>
      </c>
      <c r="HP62" s="1">
        <v>0.49467385851251799</v>
      </c>
      <c r="HQ62" s="1">
        <v>0.136058619100005</v>
      </c>
      <c r="HR62" s="1">
        <v>0.93191896750676395</v>
      </c>
      <c r="HS62" s="1">
        <v>0.63300004318797598</v>
      </c>
      <c r="HT62" s="1">
        <v>-0.33547852129835298</v>
      </c>
      <c r="HU62" s="1">
        <v>0.264727044147333</v>
      </c>
      <c r="HV62" s="1">
        <v>5.5613693173780301E-2</v>
      </c>
      <c r="HW62" s="1">
        <v>-1.0630651024865201</v>
      </c>
      <c r="HX62" s="1">
        <v>-1.15363363215948</v>
      </c>
      <c r="HY62" s="1">
        <v>-0.97268290654582201</v>
      </c>
      <c r="HZ62" s="1">
        <v>0.10988338907431699</v>
      </c>
      <c r="IA62" s="1">
        <v>9.9382245042526393E-2</v>
      </c>
      <c r="IB62" s="1">
        <v>-0.60202300337970505</v>
      </c>
      <c r="IC62" s="1">
        <v>-0.49030232248419803</v>
      </c>
      <c r="ID62" s="1">
        <v>1.5287161594549801</v>
      </c>
      <c r="IE62" s="1">
        <v>1.2270645794872701</v>
      </c>
      <c r="IF62" s="1">
        <v>0.53676605512305497</v>
      </c>
      <c r="IG62" s="1">
        <v>1.3762199382754301</v>
      </c>
      <c r="IH62" s="1">
        <v>-0.120461019033167</v>
      </c>
      <c r="II62" s="1">
        <v>0.85923137593174204</v>
      </c>
      <c r="IJ62" s="1">
        <v>0.252399599031498</v>
      </c>
      <c r="IK62" s="1">
        <v>-0.85615752834198</v>
      </c>
      <c r="IL62" s="1">
        <v>-0.36288388649685399</v>
      </c>
      <c r="IM62" s="1">
        <v>0.83401306532289099</v>
      </c>
      <c r="IN62" s="1">
        <v>0.27447112386353401</v>
      </c>
      <c r="IO62" s="1">
        <v>-0.11799299986226799</v>
      </c>
      <c r="IP62" s="1">
        <v>-0.78851370584358305</v>
      </c>
      <c r="IQ62" s="1">
        <v>0.44945066871857903</v>
      </c>
      <c r="IR62" s="1">
        <v>0.58262698937448598</v>
      </c>
    </row>
    <row r="63" spans="1:252" x14ac:dyDescent="0.25">
      <c r="A63">
        <v>61</v>
      </c>
      <c r="B63" t="s">
        <v>338</v>
      </c>
      <c r="C63">
        <v>96</v>
      </c>
      <c r="D63" s="1">
        <v>-0.432220326352522</v>
      </c>
      <c r="E63" s="1">
        <v>0.36345537173914599</v>
      </c>
      <c r="F63" s="1">
        <v>0.931647550915366</v>
      </c>
      <c r="G63" s="1">
        <v>-1.6844754670764499E-2</v>
      </c>
      <c r="H63" s="1">
        <v>0.45647384452144302</v>
      </c>
      <c r="I63" s="1">
        <v>-0.143175758685256</v>
      </c>
      <c r="J63" s="1">
        <v>0.43392653062337999</v>
      </c>
      <c r="K63" s="1">
        <v>0.18445728567839001</v>
      </c>
      <c r="L63" s="1">
        <v>0.29888480556184299</v>
      </c>
      <c r="M63" s="1">
        <v>1.07585920919044</v>
      </c>
      <c r="N63" s="1">
        <v>-0.85903732179443104</v>
      </c>
      <c r="O63" s="1">
        <v>1.44792995852175</v>
      </c>
      <c r="P63" s="1">
        <v>1.53023275905418</v>
      </c>
      <c r="Q63" s="1">
        <v>0.317375920090883</v>
      </c>
      <c r="R63" s="1">
        <v>0.209378113155511</v>
      </c>
      <c r="S63" s="1">
        <v>1.7438884100139</v>
      </c>
      <c r="T63" s="1">
        <v>1.5373460366652001</v>
      </c>
      <c r="U63" s="1">
        <v>7.3692325608985698E-2</v>
      </c>
      <c r="V63" s="1">
        <v>-0.32235985611564</v>
      </c>
      <c r="W63" s="1">
        <v>-0.104888483296651</v>
      </c>
      <c r="X63" s="1">
        <v>-0.33874430962646601</v>
      </c>
      <c r="Y63" s="1">
        <v>-1.2453005260568801E-2</v>
      </c>
      <c r="Z63" s="1">
        <v>-0.78317629382069098</v>
      </c>
      <c r="AA63" s="1">
        <v>1.2901768002681799E-3</v>
      </c>
      <c r="AB63" s="1">
        <v>-0.65540399565527996</v>
      </c>
      <c r="AC63" s="1">
        <v>-6.7731670647028702E-2</v>
      </c>
      <c r="AD63" s="1">
        <v>-0.291385325648847</v>
      </c>
      <c r="AE63" s="1">
        <v>-0.58881038985183998</v>
      </c>
      <c r="AF63" s="1">
        <v>0.29053655020341401</v>
      </c>
      <c r="AG63" s="1">
        <v>-0.446479727893561</v>
      </c>
      <c r="AH63" s="1">
        <v>2.5514429202009501E-2</v>
      </c>
      <c r="AI63" s="1">
        <v>0.80008481612785798</v>
      </c>
      <c r="AJ63" s="1">
        <v>-1.1812062333062601</v>
      </c>
      <c r="AK63" s="1">
        <v>-1.54082029369577</v>
      </c>
      <c r="AL63" s="1">
        <v>-1.2989510548113301</v>
      </c>
      <c r="AM63" s="1">
        <v>-1.5305148787748499</v>
      </c>
      <c r="AN63" s="1">
        <v>-2.3805894910676502</v>
      </c>
      <c r="AO63" s="1">
        <v>-2.4147014615153699</v>
      </c>
      <c r="AP63" s="1">
        <v>-2.5960569169574699</v>
      </c>
      <c r="AQ63" s="1">
        <v>-2.6866598343171701</v>
      </c>
      <c r="AR63" s="1">
        <v>0.67781254186814399</v>
      </c>
      <c r="AS63" s="1">
        <v>0.51832310341350096</v>
      </c>
      <c r="AT63" s="1">
        <v>0.67241848122429104</v>
      </c>
      <c r="AU63" s="1">
        <v>0.102663099758212</v>
      </c>
      <c r="AV63" s="1">
        <v>-1.1605457630876399</v>
      </c>
      <c r="AW63" s="1">
        <v>-0.89509999114466798</v>
      </c>
      <c r="AX63" s="1">
        <v>-0.60650019731930704</v>
      </c>
      <c r="AY63" s="1">
        <v>-0.79215416703242003</v>
      </c>
      <c r="AZ63" s="1">
        <v>0.25551711763968799</v>
      </c>
      <c r="BA63" s="1">
        <v>0.31792771097244499</v>
      </c>
      <c r="BB63" s="1">
        <v>0.64647294489545204</v>
      </c>
      <c r="BC63" s="1">
        <v>-0.51442073133583799</v>
      </c>
      <c r="BD63" s="1">
        <v>0.168441670180415</v>
      </c>
      <c r="BE63" s="1">
        <v>0.194657619504195</v>
      </c>
      <c r="BF63" s="1">
        <v>-0.74237241923520902</v>
      </c>
      <c r="BG63" s="1">
        <v>-3.19216347637576</v>
      </c>
      <c r="BH63" s="1">
        <v>0.39652225684514403</v>
      </c>
      <c r="BI63" s="1">
        <v>-1.95308537207982</v>
      </c>
      <c r="BJ63" s="1">
        <v>-0.66721414959714098</v>
      </c>
      <c r="BK63" s="1">
        <v>3.7887730780470898E-2</v>
      </c>
      <c r="BL63" s="1">
        <v>-0.188929531150755</v>
      </c>
      <c r="BM63" s="1">
        <v>-0.30400419721435301</v>
      </c>
      <c r="BN63" s="1">
        <v>1.7827546111783299</v>
      </c>
      <c r="BO63" s="1">
        <v>-0.32770828446151601</v>
      </c>
      <c r="BP63" s="1">
        <v>-0.46877792914827099</v>
      </c>
      <c r="BQ63" s="1">
        <v>0.46032207783204299</v>
      </c>
      <c r="BR63" s="1">
        <v>-0.47111959666266501</v>
      </c>
      <c r="BS63" s="1">
        <v>0.213036448135977</v>
      </c>
      <c r="BT63" s="1">
        <v>1.0826713469103399</v>
      </c>
      <c r="BU63" s="1">
        <v>1.29124067249283</v>
      </c>
      <c r="BV63" s="1">
        <v>0.36471473789460401</v>
      </c>
      <c r="BW63" s="1">
        <v>4.75941624766772E-2</v>
      </c>
      <c r="BX63" s="1">
        <v>3.3933155634351897E-2</v>
      </c>
      <c r="BY63" s="1">
        <v>0.18007645650916801</v>
      </c>
      <c r="BZ63" s="1">
        <v>-1.01389803784803</v>
      </c>
      <c r="CA63" s="1">
        <v>0.96330100269511398</v>
      </c>
      <c r="CB63" s="1">
        <v>0.54966228513011095</v>
      </c>
      <c r="CC63" s="1">
        <v>-0.12518007481281301</v>
      </c>
      <c r="CD63" s="1">
        <v>-0.25466533648810302</v>
      </c>
      <c r="CE63" s="1">
        <v>-0.15980298490379599</v>
      </c>
      <c r="CF63" s="1">
        <v>-0.20806041088142099</v>
      </c>
      <c r="CG63" s="1">
        <v>0.17812545748880301</v>
      </c>
      <c r="CH63" s="1">
        <v>1.12461725991693</v>
      </c>
      <c r="CI63" s="1">
        <v>1.3568410930082999</v>
      </c>
      <c r="CJ63" s="1">
        <v>-0.205807531794654</v>
      </c>
      <c r="CK63" s="1">
        <v>-2.9439489229785298</v>
      </c>
      <c r="CL63" s="1">
        <v>-1.11846107530049</v>
      </c>
      <c r="CM63" s="1">
        <v>-0.68696152830797397</v>
      </c>
      <c r="CN63" s="1">
        <v>1.7857346941491601</v>
      </c>
      <c r="CO63" s="1">
        <v>0.26967289534975503</v>
      </c>
      <c r="CP63" s="1">
        <v>0.62148286028620803</v>
      </c>
      <c r="CQ63" s="1">
        <v>0.74491350615710406</v>
      </c>
      <c r="CR63" s="1">
        <v>-0.25835054864231999</v>
      </c>
      <c r="CS63" s="1">
        <v>0.38946111906175201</v>
      </c>
      <c r="CT63" s="1">
        <v>-0.16814548862713</v>
      </c>
      <c r="CU63" s="1">
        <v>0.76267521964233498</v>
      </c>
      <c r="CV63" s="1">
        <v>-3.5080813515314502E-2</v>
      </c>
      <c r="CW63" s="1">
        <v>1.71690689173627</v>
      </c>
      <c r="CX63" s="1">
        <v>0.111272616920783</v>
      </c>
      <c r="CY63" s="1">
        <v>0.12627356141479501</v>
      </c>
      <c r="CZ63" s="1">
        <v>-2.0716092726234101</v>
      </c>
      <c r="DA63" s="1">
        <v>0.72977818702934805</v>
      </c>
      <c r="DB63" s="1">
        <v>-0.59415480415036603</v>
      </c>
      <c r="DC63" s="1">
        <v>-0.82919189372285595</v>
      </c>
      <c r="DD63" s="1">
        <v>-0.57228347100187904</v>
      </c>
      <c r="DE63" s="1">
        <v>2.1443956858577899</v>
      </c>
      <c r="DF63" s="1">
        <v>0.461297937403576</v>
      </c>
      <c r="DG63" s="1">
        <v>0.58989540715125399</v>
      </c>
      <c r="DH63" s="1">
        <v>0.39552965028704001</v>
      </c>
      <c r="DI63" s="1">
        <v>0.410441264403269</v>
      </c>
      <c r="DJ63" s="1">
        <v>-0.35025884907267202</v>
      </c>
      <c r="DK63" s="1">
        <v>-0.28302502558722498</v>
      </c>
      <c r="DL63" s="1">
        <v>-0.52181646926873204</v>
      </c>
      <c r="DM63" s="1">
        <v>-0.143869798723119</v>
      </c>
      <c r="DN63" s="1">
        <v>0.68505374239679995</v>
      </c>
      <c r="DO63" s="1">
        <v>0.44730584732589201</v>
      </c>
      <c r="DP63" s="1">
        <v>0.80601950954438795</v>
      </c>
      <c r="DQ63" s="1">
        <v>0.67969645774308796</v>
      </c>
      <c r="DR63" s="1">
        <v>0.73694968919041004</v>
      </c>
      <c r="DS63" s="1">
        <v>0.68793094790241904</v>
      </c>
      <c r="DT63" s="1">
        <v>2.0166288993974302</v>
      </c>
      <c r="DU63" s="1">
        <v>0.20179435082185199</v>
      </c>
      <c r="DV63" s="1">
        <v>-0.301801624253283</v>
      </c>
      <c r="DW63" s="1">
        <v>-1.01970711306743</v>
      </c>
      <c r="DX63" s="1">
        <v>-1.04419034051598</v>
      </c>
      <c r="DY63" s="1">
        <v>-0.28433161993953698</v>
      </c>
      <c r="DZ63" s="1">
        <v>-0.25394779155782599</v>
      </c>
      <c r="EA63" s="1">
        <v>-0.44527331414086802</v>
      </c>
      <c r="EB63" s="1">
        <v>-0.33663367970837799</v>
      </c>
      <c r="EC63" s="1">
        <v>-0.63662917207775804</v>
      </c>
      <c r="ED63" s="1">
        <v>-0.84705798607208205</v>
      </c>
      <c r="EE63" s="1">
        <v>-0.974477912803423</v>
      </c>
      <c r="EF63" s="1">
        <v>-0.17267239862242101</v>
      </c>
      <c r="EG63" s="1">
        <v>-0.199215442696279</v>
      </c>
      <c r="EH63" s="1">
        <v>-0.88580196869995498</v>
      </c>
      <c r="EI63" s="1">
        <v>-0.69957271506866403</v>
      </c>
      <c r="EJ63" s="1">
        <v>-0.764114277272396</v>
      </c>
      <c r="EK63" s="1">
        <v>-0.80922835842986895</v>
      </c>
      <c r="EL63" s="1">
        <v>-0.168892604340599</v>
      </c>
      <c r="EM63" s="1">
        <v>-0.56374112182755298</v>
      </c>
      <c r="EN63" s="1">
        <v>-0.61355230049413001</v>
      </c>
      <c r="EO63" s="1">
        <v>0.366998946905081</v>
      </c>
      <c r="EP63" s="1">
        <v>-0.20798516991103699</v>
      </c>
      <c r="EQ63" s="1">
        <v>-0.37104145480812301</v>
      </c>
      <c r="ER63" s="1">
        <v>0.90529264710018997</v>
      </c>
      <c r="ES63" s="1">
        <v>-0.575235857916509</v>
      </c>
      <c r="ET63" s="1">
        <v>-0.27512080598309802</v>
      </c>
      <c r="EU63" s="1">
        <v>-0.968936171565559</v>
      </c>
      <c r="EV63" s="1">
        <v>-0.96823093752959299</v>
      </c>
      <c r="EW63" s="1">
        <v>0.53131897206956802</v>
      </c>
      <c r="EX63" s="1">
        <v>1.4408161312172501</v>
      </c>
      <c r="EY63" s="1">
        <v>0.95458623008883503</v>
      </c>
      <c r="EZ63" s="1">
        <v>-0.47895608018392</v>
      </c>
      <c r="FA63" s="1">
        <v>2.1352872576072399</v>
      </c>
      <c r="FB63" s="1">
        <v>-1.5999803423778001</v>
      </c>
      <c r="FC63" s="1">
        <v>0.62312497228981001</v>
      </c>
      <c r="FD63" s="1">
        <v>-1.5153728552472601</v>
      </c>
      <c r="FE63" s="1">
        <v>-0.68532363747116398</v>
      </c>
      <c r="FF63" s="1">
        <v>0.52459781930615201</v>
      </c>
      <c r="FG63" s="1">
        <v>0.86863924419538596</v>
      </c>
      <c r="FH63" s="1">
        <v>-0.38943349775179098</v>
      </c>
      <c r="FI63" s="1">
        <v>-2.20082339811257E-2</v>
      </c>
      <c r="FJ63" s="1">
        <v>0.231290439408911</v>
      </c>
      <c r="FK63" s="1">
        <v>-0.148053097994433</v>
      </c>
      <c r="FL63" s="1">
        <v>-1.27668618826897E-2</v>
      </c>
      <c r="FM63" s="1">
        <v>-0.70761703183700797</v>
      </c>
      <c r="FN63" s="1">
        <v>0.23074277632915899</v>
      </c>
      <c r="FO63" s="1">
        <v>0.69222009470896695</v>
      </c>
      <c r="FP63" s="1">
        <v>2.1976493782215698</v>
      </c>
      <c r="FQ63" s="1">
        <v>0.90688302550934896</v>
      </c>
      <c r="FR63" s="1">
        <v>-4.9429832111696097E-2</v>
      </c>
      <c r="FS63" s="1">
        <v>9.8764983525986297E-2</v>
      </c>
      <c r="FT63" s="1">
        <v>-0.18689297316383899</v>
      </c>
      <c r="FU63" s="1">
        <v>-0.95267746523233898</v>
      </c>
      <c r="FV63" s="1">
        <v>-0.54298558273297404</v>
      </c>
      <c r="FW63" s="1">
        <v>-1.2316517351038101</v>
      </c>
      <c r="FX63" s="1">
        <v>0.61931617489815005</v>
      </c>
      <c r="FY63" s="1">
        <v>0.80747236973294401</v>
      </c>
      <c r="FZ63" s="1">
        <v>0.321727299386593</v>
      </c>
      <c r="GA63" s="1">
        <v>-0.57998018606984403</v>
      </c>
      <c r="GB63" s="1">
        <v>-2.2573265025084299</v>
      </c>
      <c r="GC63" s="1">
        <v>-2.37744977200598</v>
      </c>
      <c r="GD63" s="1">
        <v>-1.5048837198943901</v>
      </c>
      <c r="GE63" s="1">
        <v>-1.22880954259868</v>
      </c>
      <c r="GF63" s="1">
        <v>-0.63876322863612101</v>
      </c>
      <c r="GG63" s="1">
        <v>-1.26802841301902</v>
      </c>
      <c r="GH63" s="1">
        <v>-1.0188933366486901</v>
      </c>
      <c r="GI63" s="1">
        <v>-0.1836147097002</v>
      </c>
      <c r="GJ63" s="1">
        <v>-0.66282380725555301</v>
      </c>
      <c r="GK63" s="1">
        <v>-1.54993781844816</v>
      </c>
      <c r="GL63" s="1">
        <v>-1.14812609327237</v>
      </c>
      <c r="GM63" s="1">
        <v>-1.3580488114059901</v>
      </c>
      <c r="GN63" s="1">
        <v>-1.2691635389359599</v>
      </c>
      <c r="GO63" s="1">
        <v>-1.1584068248063299</v>
      </c>
      <c r="GP63" s="1">
        <v>1.6241273165226799</v>
      </c>
      <c r="GQ63" s="1">
        <v>-7.0487469453090895E-2</v>
      </c>
      <c r="GR63" s="1">
        <v>-2.1344111653720401</v>
      </c>
      <c r="GS63" s="1">
        <v>-2.34647363158573</v>
      </c>
      <c r="GT63" s="1">
        <v>-2.21621547645133</v>
      </c>
      <c r="GU63" s="1">
        <v>-1.2087286490256901</v>
      </c>
      <c r="GV63" s="1">
        <v>-2.0580417230764798</v>
      </c>
      <c r="GW63" s="1">
        <v>-1.8162287731656701</v>
      </c>
      <c r="GX63" s="1">
        <v>-1.0556434469140801</v>
      </c>
      <c r="GY63" s="1">
        <v>-2.0940352585822501</v>
      </c>
      <c r="GZ63" s="1">
        <v>-0.69104127243680502</v>
      </c>
      <c r="HA63" s="1">
        <v>-1.76438843590746</v>
      </c>
      <c r="HB63" s="1">
        <v>-1.25833624605667</v>
      </c>
      <c r="HC63" s="1">
        <v>-2.0032696178968399</v>
      </c>
      <c r="HD63" s="1">
        <v>-0.51049928792427901</v>
      </c>
      <c r="HE63" s="1">
        <v>-1.6299592937905101</v>
      </c>
      <c r="HF63" s="1">
        <v>-1.8916871291692701</v>
      </c>
      <c r="HG63" s="1">
        <v>-2.1707640845076601</v>
      </c>
      <c r="HH63" s="1">
        <v>-2.0383200325283202</v>
      </c>
      <c r="HI63" s="1">
        <v>-0.66697893192186597</v>
      </c>
      <c r="HJ63" s="1">
        <v>-0.70036150802913</v>
      </c>
      <c r="HK63" s="1">
        <v>-1.646120854978</v>
      </c>
      <c r="HL63" s="1">
        <v>-0.42015837773651199</v>
      </c>
      <c r="HM63" s="1">
        <v>-1.8362956338501499</v>
      </c>
      <c r="HN63" s="1">
        <v>1.31819237165208</v>
      </c>
      <c r="HO63" s="1">
        <v>0.81591875177019202</v>
      </c>
      <c r="HP63" s="1">
        <v>0.17692452582401</v>
      </c>
      <c r="HQ63" s="1">
        <v>-1.0641120072138699</v>
      </c>
      <c r="HR63" s="1">
        <v>1.94277047801402</v>
      </c>
      <c r="HS63" s="1">
        <v>1.39144604244156</v>
      </c>
      <c r="HT63" s="1">
        <v>-4.0824325577390498E-2</v>
      </c>
      <c r="HU63" s="1">
        <v>-0.23586922893489901</v>
      </c>
      <c r="HV63" s="1">
        <v>-1.1204237721735599</v>
      </c>
      <c r="HW63" s="1">
        <v>-0.54213310419185701</v>
      </c>
      <c r="HX63" s="1">
        <v>-0.62049717853196695</v>
      </c>
      <c r="HY63" s="1">
        <v>0.89091059114529203</v>
      </c>
      <c r="HZ63" s="1">
        <v>-2.2609343033367701E-2</v>
      </c>
      <c r="IA63" s="1">
        <v>-0.13618212296613899</v>
      </c>
      <c r="IB63" s="1">
        <v>-0.76700348249780503</v>
      </c>
      <c r="IC63" s="1">
        <v>-0.30732680782931099</v>
      </c>
      <c r="ID63" s="1">
        <v>-6.2909456873587496E-2</v>
      </c>
      <c r="IE63" s="1">
        <v>0.48950913583059802</v>
      </c>
      <c r="IF63" s="1">
        <v>1.25272473266305</v>
      </c>
      <c r="IG63" s="1">
        <v>0.87257773379549797</v>
      </c>
      <c r="IH63" s="1">
        <v>0.106027399001907</v>
      </c>
      <c r="II63" s="1">
        <v>0.37084767640904098</v>
      </c>
      <c r="IJ63" s="1">
        <v>-1.30992594071953E-2</v>
      </c>
      <c r="IK63" s="1">
        <v>-0.47757445397343901</v>
      </c>
      <c r="IL63" s="1">
        <v>-7.3015336682912907E-2</v>
      </c>
      <c r="IM63" s="1">
        <v>-0.414673912420577</v>
      </c>
      <c r="IN63" s="1">
        <v>0.12945761470175099</v>
      </c>
      <c r="IO63" s="1">
        <v>-0.13462919559342601</v>
      </c>
      <c r="IP63" s="1">
        <v>-0.300324871449344</v>
      </c>
      <c r="IQ63" s="1">
        <v>-0.83762219047067399</v>
      </c>
      <c r="IR63" s="1">
        <v>-0.118687215243966</v>
      </c>
    </row>
    <row r="64" spans="1:252" x14ac:dyDescent="0.25">
      <c r="A64">
        <v>62</v>
      </c>
      <c r="B64" t="s">
        <v>339</v>
      </c>
      <c r="C64">
        <v>96</v>
      </c>
      <c r="D64" s="1">
        <v>0.30376983272192698</v>
      </c>
      <c r="E64" s="1">
        <v>-1.3301144306868</v>
      </c>
      <c r="F64" s="1">
        <v>-0.40819310827940303</v>
      </c>
      <c r="G64" s="1">
        <v>-0.63360224419025601</v>
      </c>
      <c r="H64" s="1">
        <v>-0.65858198223556497</v>
      </c>
      <c r="I64" s="1">
        <v>-1.30654352450019</v>
      </c>
      <c r="J64" s="1">
        <v>0.16488700722323699</v>
      </c>
      <c r="K64" s="1">
        <v>-1.0528965457205399</v>
      </c>
      <c r="L64" s="1">
        <v>0.69609117317310498</v>
      </c>
      <c r="M64" s="1">
        <v>-0.44186001390604601</v>
      </c>
      <c r="N64" s="1">
        <v>1.3445368327089</v>
      </c>
      <c r="O64" s="1">
        <v>0.90036103067450801</v>
      </c>
      <c r="P64" s="1">
        <v>0.65027329678387802</v>
      </c>
      <c r="Q64" s="1">
        <v>1.4808719099954899</v>
      </c>
      <c r="R64" s="1">
        <v>0.57200114790471002</v>
      </c>
      <c r="S64" s="1">
        <v>0.78775295488885799</v>
      </c>
      <c r="T64" s="1">
        <v>0.62966360211703098</v>
      </c>
      <c r="U64" s="1">
        <v>-6.3269284410657099E-3</v>
      </c>
      <c r="V64" s="1">
        <v>-1.7869493639979199</v>
      </c>
      <c r="W64" s="1">
        <v>-0.104888483296651</v>
      </c>
      <c r="X64" s="1">
        <v>-1.10848766291865</v>
      </c>
      <c r="Y64" s="1">
        <v>-0.61298409365348105</v>
      </c>
      <c r="Z64" s="1">
        <v>-0.80959290303486098</v>
      </c>
      <c r="AA64" s="1">
        <v>-1.161385840935</v>
      </c>
      <c r="AB64" s="1">
        <v>-1.17752750370161</v>
      </c>
      <c r="AC64" s="1">
        <v>-0.90520152836399603</v>
      </c>
      <c r="AD64" s="1">
        <v>0.55286342410195</v>
      </c>
      <c r="AE64" s="1">
        <v>0.54796566771129296</v>
      </c>
      <c r="AF64" s="1">
        <v>-0.33686623624419798</v>
      </c>
      <c r="AG64" s="1">
        <v>0.37852694436699502</v>
      </c>
      <c r="AH64" s="1">
        <v>-1.0774306615145499</v>
      </c>
      <c r="AI64" s="1">
        <v>0.78191568070983197</v>
      </c>
      <c r="AJ64" s="1">
        <v>-3.0690699196386602</v>
      </c>
      <c r="AK64" s="1">
        <v>-3.4283305785468201</v>
      </c>
      <c r="AL64" s="1">
        <v>-3.14215167721418</v>
      </c>
      <c r="AM64" s="1">
        <v>-3.3783957422507802</v>
      </c>
      <c r="AN64" s="1">
        <v>-2.52570792074822</v>
      </c>
      <c r="AO64" s="1">
        <v>-2.57179355845784</v>
      </c>
      <c r="AP64" s="1">
        <v>-2.8716178733439501</v>
      </c>
      <c r="AQ64" s="1">
        <v>-2.8773663788440298</v>
      </c>
      <c r="AR64" s="1">
        <v>-8.9181177425236402E-2</v>
      </c>
      <c r="AS64" s="1">
        <v>7.2257355283299601E-2</v>
      </c>
      <c r="AT64" s="1">
        <v>-0.29615305478601101</v>
      </c>
      <c r="AU64" s="1">
        <v>0.38553634036579898</v>
      </c>
      <c r="AV64" s="1">
        <v>-0.77684546923244002</v>
      </c>
      <c r="AW64" s="1">
        <v>-1.15546462604621</v>
      </c>
      <c r="AX64" s="1">
        <v>0.344826455368621</v>
      </c>
      <c r="AY64" s="1">
        <v>0.210116644245953</v>
      </c>
      <c r="AZ64" s="1">
        <v>0.30257641827904502</v>
      </c>
      <c r="BA64" s="1">
        <v>0.45355279985433899</v>
      </c>
      <c r="BB64" s="1">
        <v>0.17236249326120301</v>
      </c>
      <c r="BC64" s="1">
        <v>0.52742342671992903</v>
      </c>
      <c r="BD64" s="1">
        <v>1.04536033789475</v>
      </c>
      <c r="BE64" s="1">
        <v>0.206293782112112</v>
      </c>
      <c r="BF64" s="1">
        <v>-0.880120475541735</v>
      </c>
      <c r="BG64" s="1">
        <v>-4.2276843290939299</v>
      </c>
      <c r="BH64" s="1">
        <v>3.1508623323236798E-2</v>
      </c>
      <c r="BI64" s="1">
        <v>-1.70972644217082</v>
      </c>
      <c r="BJ64" s="1">
        <v>-0.96252895856104304</v>
      </c>
      <c r="BK64" s="1">
        <v>-1.9192949248429001</v>
      </c>
      <c r="BL64" s="1">
        <v>-1.8007354032735801</v>
      </c>
      <c r="BM64" s="1">
        <v>7.6750297145624202E-2</v>
      </c>
      <c r="BN64" s="1">
        <v>-5.9883426945633603E-2</v>
      </c>
      <c r="BO64" s="1">
        <v>-0.16358195871204201</v>
      </c>
      <c r="BP64" s="1">
        <v>-0.48806278395333702</v>
      </c>
      <c r="BQ64" s="1">
        <v>-0.18192728950932999</v>
      </c>
      <c r="BR64" s="1">
        <v>-0.72548669961458001</v>
      </c>
      <c r="BS64" s="1">
        <v>0.97322505007440896</v>
      </c>
      <c r="BT64" s="1">
        <v>0.85239020654247799</v>
      </c>
      <c r="BU64" s="1">
        <v>1.0014122692229199</v>
      </c>
      <c r="BV64" s="1">
        <v>0.34154707294151099</v>
      </c>
      <c r="BW64" s="1">
        <v>0.57210932756331501</v>
      </c>
      <c r="BX64" s="1">
        <v>-0.52224454462730596</v>
      </c>
      <c r="BY64" s="1">
        <v>0.13561457318626499</v>
      </c>
      <c r="BZ64" s="1">
        <v>0.13706542540633901</v>
      </c>
      <c r="CA64" s="1">
        <v>0.77905339528639606</v>
      </c>
      <c r="CB64" s="1">
        <v>0.50700688896058699</v>
      </c>
      <c r="CC64" s="1">
        <v>0.61594626258247698</v>
      </c>
      <c r="CD64" s="1">
        <v>0.92266533622482205</v>
      </c>
      <c r="CE64" s="1">
        <v>1.5698023154848999</v>
      </c>
      <c r="CF64" s="1">
        <v>0.56029921352370404</v>
      </c>
      <c r="CG64" s="1">
        <v>1.4957749130403799</v>
      </c>
      <c r="CH64" s="1">
        <v>0.52209427637299499</v>
      </c>
      <c r="CI64" s="1">
        <v>0.140825644940788</v>
      </c>
      <c r="CJ64" s="1">
        <v>-0.234474687244697</v>
      </c>
      <c r="CK64" s="1">
        <v>-0.31338423962092599</v>
      </c>
      <c r="CL64" s="1">
        <v>7.7320794938953399E-2</v>
      </c>
      <c r="CM64" s="1">
        <v>7.8505277344849703E-2</v>
      </c>
      <c r="CN64" s="1">
        <v>5.9840676871483698</v>
      </c>
      <c r="CO64" s="1">
        <v>-0.451353738784254</v>
      </c>
      <c r="CP64" s="1">
        <v>0.13155467179374</v>
      </c>
      <c r="CQ64" s="1">
        <v>0.103962312341825</v>
      </c>
      <c r="CR64" s="1">
        <v>0.76179402901346205</v>
      </c>
      <c r="CS64" s="1">
        <v>0.108628154873947</v>
      </c>
      <c r="CT64" s="1">
        <v>4.3888740449409998E-2</v>
      </c>
      <c r="CU64" s="1">
        <v>-0.110422709814467</v>
      </c>
      <c r="CV64" s="1">
        <v>0.406498134292542</v>
      </c>
      <c r="CW64" s="1">
        <v>5.2206984708321101E-2</v>
      </c>
      <c r="CX64" s="1">
        <v>2.8192245046108101E-2</v>
      </c>
      <c r="CY64" s="1">
        <v>6.9611192878531597E-2</v>
      </c>
      <c r="CZ64" s="1">
        <v>0.89611851913099005</v>
      </c>
      <c r="DA64" s="1">
        <v>-5.3091202581593701E-2</v>
      </c>
      <c r="DB64" s="1">
        <v>-1.67784567763152</v>
      </c>
      <c r="DC64" s="1">
        <v>6.66236398283713E-2</v>
      </c>
      <c r="DD64" s="1">
        <v>-0.16470595429615001</v>
      </c>
      <c r="DE64" s="1">
        <v>5.6545391993538097</v>
      </c>
      <c r="DF64" s="1">
        <v>-0.77083564195894005</v>
      </c>
      <c r="DG64" s="1">
        <v>2.95508605787618</v>
      </c>
      <c r="DH64" s="1">
        <v>2.2025405252417798</v>
      </c>
      <c r="DI64" s="1">
        <v>-0.2940022817706</v>
      </c>
      <c r="DJ64" s="1">
        <v>-0.84193319088895402</v>
      </c>
      <c r="DK64" s="1">
        <v>0.26653682564542702</v>
      </c>
      <c r="DL64" s="1">
        <v>0.18772475299135299</v>
      </c>
      <c r="DM64" s="1">
        <v>0.61135597467608604</v>
      </c>
      <c r="DN64" s="1">
        <v>0.313021944505533</v>
      </c>
      <c r="DO64" s="1">
        <v>-9.1047748417622199E-2</v>
      </c>
      <c r="DP64" s="1">
        <v>1.47612803553827</v>
      </c>
      <c r="DQ64" s="1">
        <v>1.3739466266657401</v>
      </c>
      <c r="DR64" s="1">
        <v>1.1289582128087601</v>
      </c>
      <c r="DS64" s="1">
        <v>1.39051075996127</v>
      </c>
      <c r="DT64" s="1">
        <v>1.2327654918592099</v>
      </c>
      <c r="DU64" s="1">
        <v>0.39452689961099002</v>
      </c>
      <c r="DV64" s="1">
        <v>-0.248886344573998</v>
      </c>
      <c r="DW64" s="1">
        <v>-0.43284103685400999</v>
      </c>
      <c r="DX64" s="1">
        <v>-0.415268049073509</v>
      </c>
      <c r="DY64" s="1">
        <v>-0.926957052419072</v>
      </c>
      <c r="DZ64" s="1">
        <v>-0.64372119972836395</v>
      </c>
      <c r="EA64" s="1">
        <v>-0.63128128220159696</v>
      </c>
      <c r="EB64" s="1">
        <v>0.260446013990356</v>
      </c>
      <c r="EC64" s="1">
        <v>2.6413856250292501E-2</v>
      </c>
      <c r="ED64" s="1">
        <v>-1.55579072941528E-2</v>
      </c>
      <c r="EE64" s="1">
        <v>0.150431090875431</v>
      </c>
      <c r="EF64" s="1">
        <v>-1.24115745834734E-2</v>
      </c>
      <c r="EG64" s="1">
        <v>-0.12450590069881801</v>
      </c>
      <c r="EH64" s="1">
        <v>1.09945334798614E-2</v>
      </c>
      <c r="EI64" s="1">
        <v>-0.23053886920800201</v>
      </c>
      <c r="EJ64" s="1">
        <v>-5.2705044073845297E-2</v>
      </c>
      <c r="EK64" s="1">
        <v>2.5182553128032199E-2</v>
      </c>
      <c r="EL64" s="1">
        <v>4.38980308691111E-2</v>
      </c>
      <c r="EM64" s="1">
        <v>0.14001626893292099</v>
      </c>
      <c r="EN64" s="1">
        <v>0.86421173476597801</v>
      </c>
      <c r="EO64" s="1">
        <v>0.45251223877192098</v>
      </c>
      <c r="EP64" s="1">
        <v>1.9296405364320399E-2</v>
      </c>
      <c r="EQ64" s="1">
        <v>-0.35190385791817602</v>
      </c>
      <c r="ER64" s="1">
        <v>0.49819064539158198</v>
      </c>
      <c r="ES64" s="1">
        <v>0.78629802780649605</v>
      </c>
      <c r="ET64" s="1">
        <v>-0.71861889930427203</v>
      </c>
      <c r="EU64" s="1">
        <v>-0.66136311651316804</v>
      </c>
      <c r="EV64" s="1">
        <v>-0.65786745769253396</v>
      </c>
      <c r="EW64" s="1">
        <v>-1.64486638340362E-2</v>
      </c>
      <c r="EX64" s="1">
        <v>0.64693704809112895</v>
      </c>
      <c r="EY64" s="1">
        <v>0.151327350258805</v>
      </c>
      <c r="EZ64" s="1">
        <v>-1.403340626639E-2</v>
      </c>
      <c r="FA64" s="1">
        <v>-0.655168208196928</v>
      </c>
      <c r="FB64" s="1">
        <v>-0.302735269195893</v>
      </c>
      <c r="FC64" s="1">
        <v>-0.219240382271818</v>
      </c>
      <c r="FD64" s="1">
        <v>-0.19167642005157701</v>
      </c>
      <c r="FE64" s="1">
        <v>-0.53317138339361703</v>
      </c>
      <c r="FF64" s="1">
        <v>-0.47004780233244498</v>
      </c>
      <c r="FG64" s="1">
        <v>-0.371572269780645</v>
      </c>
      <c r="FH64" s="1">
        <v>0.19361646162798599</v>
      </c>
      <c r="FI64" s="1">
        <v>-0.10713152647761</v>
      </c>
      <c r="FJ64" s="1">
        <v>2.13893837518556E-2</v>
      </c>
      <c r="FK64" s="1">
        <v>0.50824652751660304</v>
      </c>
      <c r="FL64" s="1">
        <v>0.39366487314255699</v>
      </c>
      <c r="FM64" s="1">
        <v>0.18494948507363501</v>
      </c>
      <c r="FN64" s="1">
        <v>0.954951390363596</v>
      </c>
      <c r="FO64" s="1">
        <v>5.4449280288081396E-4</v>
      </c>
      <c r="FP64" s="1">
        <v>1.1283650007503501</v>
      </c>
      <c r="FQ64" s="1">
        <v>0.62350177372952398</v>
      </c>
      <c r="FR64" s="1">
        <v>-4.9429832111696097E-2</v>
      </c>
      <c r="FS64" s="1">
        <v>-0.120269219546574</v>
      </c>
      <c r="FT64" s="1">
        <v>-5.5428357957355401E-2</v>
      </c>
      <c r="FU64" s="1">
        <v>0.62120815693241305</v>
      </c>
      <c r="FV64" s="1">
        <v>-0.36606112835527599</v>
      </c>
      <c r="FW64" s="1">
        <v>-0.76111337946469004</v>
      </c>
      <c r="FX64" s="1">
        <v>0.318732272956674</v>
      </c>
      <c r="FY64" s="1">
        <v>1.1819774193080499</v>
      </c>
      <c r="FZ64" s="1">
        <v>1.07211837926968</v>
      </c>
      <c r="GA64" s="1">
        <v>-1.61786029086214</v>
      </c>
      <c r="GB64" s="1">
        <v>-0.38393566424084702</v>
      </c>
      <c r="GC64" s="1">
        <v>-2.9393972968836</v>
      </c>
      <c r="GD64" s="1">
        <v>-0.90139466623584596</v>
      </c>
      <c r="GE64" s="1">
        <v>-0.63370010638177299</v>
      </c>
      <c r="GF64" s="1">
        <v>-2.5636733860126899E-2</v>
      </c>
      <c r="GG64" s="1">
        <v>-0.70378537430986299</v>
      </c>
      <c r="GH64" s="1">
        <v>-1.2943512856555801</v>
      </c>
      <c r="GI64" s="1">
        <v>-1.52042279790441</v>
      </c>
      <c r="GJ64" s="1">
        <v>-0.78904691888106704</v>
      </c>
      <c r="GK64" s="1">
        <v>-0.97789730504943695</v>
      </c>
      <c r="GL64" s="1">
        <v>-0.91530703957456405</v>
      </c>
      <c r="GM64" s="1">
        <v>-1.09024599856375</v>
      </c>
      <c r="GN64" s="1">
        <v>-0.93700943937802506</v>
      </c>
      <c r="GO64" s="1">
        <v>-1.42469916426995</v>
      </c>
      <c r="GP64" s="1">
        <v>5.7233317704891702</v>
      </c>
      <c r="GQ64" s="1">
        <v>0.19273033652094201</v>
      </c>
      <c r="GR64" s="1">
        <v>-3.1405247064016399</v>
      </c>
      <c r="GS64" s="1">
        <v>-2.96768703256866</v>
      </c>
      <c r="GT64" s="1">
        <v>-2.87869482500244</v>
      </c>
      <c r="GU64" s="1">
        <v>-1.7023869390386901</v>
      </c>
      <c r="GV64" s="1">
        <v>-2.9112815023782801</v>
      </c>
      <c r="GW64" s="1">
        <v>-2.1185446455715602</v>
      </c>
      <c r="GX64" s="1">
        <v>-2.47486498413926</v>
      </c>
      <c r="GY64" s="1">
        <v>-3.08012541033971</v>
      </c>
      <c r="GZ64" s="1">
        <v>-1.44551240763677</v>
      </c>
      <c r="HA64" s="1">
        <v>-2.68529684782601</v>
      </c>
      <c r="HB64" s="1">
        <v>-2.4987407204069698</v>
      </c>
      <c r="HC64" s="1">
        <v>-3.1089066194219601</v>
      </c>
      <c r="HD64" s="1">
        <v>-2.4063202089615698</v>
      </c>
      <c r="HE64" s="1">
        <v>-2.0662619028091398</v>
      </c>
      <c r="HF64" s="1">
        <v>-2.6823969891766599</v>
      </c>
      <c r="HG64" s="1">
        <v>-2.95798349013302</v>
      </c>
      <c r="HH64" s="1">
        <v>-2.6437873161280598</v>
      </c>
      <c r="HI64" s="1">
        <v>-2.7204417057225698</v>
      </c>
      <c r="HJ64" s="1">
        <v>-2.85656591775229</v>
      </c>
      <c r="HK64" s="1">
        <v>-2.8315170321068099</v>
      </c>
      <c r="HL64" s="1">
        <v>-0.50555551663204701</v>
      </c>
      <c r="HM64" s="1">
        <v>-1.8891633962871699</v>
      </c>
      <c r="HN64" s="1">
        <v>-0.55978277599456605</v>
      </c>
      <c r="HO64" s="1">
        <v>-0.37427000360059098</v>
      </c>
      <c r="HP64" s="1">
        <v>-0.102541104453846</v>
      </c>
      <c r="HQ64" s="1">
        <v>0.66915147089895999</v>
      </c>
      <c r="HR64" s="1">
        <v>-8.9645761094493098E-2</v>
      </c>
      <c r="HS64" s="1">
        <v>-0.38442489452205603</v>
      </c>
      <c r="HT64" s="1">
        <v>-4.0824325577390498E-2</v>
      </c>
      <c r="HU64" s="1">
        <v>-0.83375009291744995</v>
      </c>
      <c r="HV64" s="1">
        <v>0.76745098284854196</v>
      </c>
      <c r="HW64" s="1">
        <v>-0.51200475922948696</v>
      </c>
      <c r="HX64" s="1">
        <v>0.123783178569965</v>
      </c>
      <c r="HY64" s="1">
        <v>-0.21093316492782199</v>
      </c>
      <c r="HZ64" s="1">
        <v>0.24545266080338099</v>
      </c>
      <c r="IA64" s="1">
        <v>-6.9604777302491705E-2</v>
      </c>
      <c r="IB64" s="1">
        <v>-0.42842115959426402</v>
      </c>
      <c r="IC64" s="1">
        <v>0.27776356754418202</v>
      </c>
      <c r="ID64" s="1">
        <v>0.55611188605080197</v>
      </c>
      <c r="IE64" s="1">
        <v>0.42689007507909499</v>
      </c>
      <c r="IF64" s="1">
        <v>-3.0071348966098602E-2</v>
      </c>
      <c r="IG64" s="1">
        <v>0.66811863278500006</v>
      </c>
      <c r="IH64" s="1">
        <v>0.117732059716189</v>
      </c>
      <c r="II64" s="1">
        <v>-0.25786352414087499</v>
      </c>
      <c r="IJ64" s="1">
        <v>1.32402823248216</v>
      </c>
      <c r="IK64" s="1">
        <v>0.45070334389091699</v>
      </c>
      <c r="IL64" s="1">
        <v>9.9013938399478696E-2</v>
      </c>
      <c r="IM64" s="1">
        <v>0.59245021428711098</v>
      </c>
      <c r="IN64" s="1">
        <v>-0.24452986700526699</v>
      </c>
      <c r="IO64" s="1">
        <v>0.89428902726415704</v>
      </c>
      <c r="IP64" s="1">
        <v>0.31145437143613403</v>
      </c>
      <c r="IQ64" s="1">
        <v>0.520915025067897</v>
      </c>
      <c r="IR64" s="1">
        <v>-2.5592100950619201E-2</v>
      </c>
    </row>
    <row r="65" spans="1:252" x14ac:dyDescent="0.25">
      <c r="A65">
        <v>63</v>
      </c>
      <c r="B65" t="s">
        <v>340</v>
      </c>
      <c r="C65">
        <v>96</v>
      </c>
      <c r="D65" s="1">
        <v>-8.5970175307267693E-2</v>
      </c>
      <c r="E65" s="1">
        <v>-1.21909246649564</v>
      </c>
      <c r="F65" s="1">
        <v>0.36903861229403701</v>
      </c>
      <c r="G65" s="1">
        <v>-0.63811242937485302</v>
      </c>
      <c r="H65" s="1">
        <v>-0.40712374876268298</v>
      </c>
      <c r="I65" s="1">
        <v>-8.4239430400363899E-2</v>
      </c>
      <c r="J65" s="1">
        <v>0.64450761209114604</v>
      </c>
      <c r="K65" s="1">
        <v>0.81535969576728395</v>
      </c>
      <c r="L65" s="1">
        <v>0.69463529535511703</v>
      </c>
      <c r="M65" s="1">
        <v>0.26248761832096201</v>
      </c>
      <c r="N65" s="1">
        <v>0.814737332385432</v>
      </c>
      <c r="O65" s="1">
        <v>0.77258003139510301</v>
      </c>
      <c r="P65" s="1">
        <v>1.2587949199136099</v>
      </c>
      <c r="Q65" s="1">
        <v>0.40947657788041503</v>
      </c>
      <c r="R65" s="1">
        <v>-5.23697125510501E-3</v>
      </c>
      <c r="S65" s="1">
        <v>0.64414024166286898</v>
      </c>
      <c r="T65" s="1">
        <v>0.77844726501327999</v>
      </c>
      <c r="U65" s="1">
        <v>-1.01295908682138</v>
      </c>
      <c r="V65" s="1">
        <v>-1.0330256621131999</v>
      </c>
      <c r="W65" s="1">
        <v>-0.104888483296651</v>
      </c>
      <c r="X65" s="1">
        <v>-1.64699122003732</v>
      </c>
      <c r="Y65" s="1">
        <v>-0.50933381151988399</v>
      </c>
      <c r="Z65" s="1">
        <v>-6.0262754549698101E-2</v>
      </c>
      <c r="AA65" s="1">
        <v>0.118872440945057</v>
      </c>
      <c r="AB65" s="1">
        <v>-0.49698317821622801</v>
      </c>
      <c r="AC65" s="1">
        <v>-0.29858275628255498</v>
      </c>
      <c r="AD65" s="1">
        <v>0.65683323174146502</v>
      </c>
      <c r="AE65" s="1">
        <v>0.53907972313779495</v>
      </c>
      <c r="AF65" s="1">
        <v>-1.5919704736353699</v>
      </c>
      <c r="AG65" s="1">
        <v>0.42831125682694399</v>
      </c>
      <c r="AH65" s="1">
        <v>-1.35452480508363</v>
      </c>
      <c r="AI65" s="1">
        <v>1.2046695748181899</v>
      </c>
      <c r="AJ65" s="1">
        <v>-3.4466481564748199</v>
      </c>
      <c r="AK65" s="1">
        <v>-3.0289428958258799</v>
      </c>
      <c r="AL65" s="1">
        <v>-3.29603845952089</v>
      </c>
      <c r="AM65" s="1">
        <v>-3.0211222692391702</v>
      </c>
      <c r="AN65" s="1">
        <v>-2.19932920741247</v>
      </c>
      <c r="AO65" s="1">
        <v>-2.2578355580824301</v>
      </c>
      <c r="AP65" s="1">
        <v>-2.0465646342711001</v>
      </c>
      <c r="AQ65" s="1">
        <v>-2.2397472766603301</v>
      </c>
      <c r="AR65" s="1">
        <v>0.88454406750959003</v>
      </c>
      <c r="AS65" s="1">
        <v>0.90485898178873403</v>
      </c>
      <c r="AT65" s="1">
        <v>0.72799306380034901</v>
      </c>
      <c r="AU65" s="1">
        <v>0.929555438093985</v>
      </c>
      <c r="AV65" s="1">
        <v>-0.21870867030057201</v>
      </c>
      <c r="AW65" s="1">
        <v>0.19143097049762201</v>
      </c>
      <c r="AX65" s="1">
        <v>0.90852037872716596</v>
      </c>
      <c r="AY65" s="1">
        <v>0.90119245409917303</v>
      </c>
      <c r="AZ65" s="1">
        <v>1.16536043221055</v>
      </c>
      <c r="BA65" s="1">
        <v>0.46323600290498701</v>
      </c>
      <c r="BB65" s="1">
        <v>1.10455307021961</v>
      </c>
      <c r="BC65" s="1">
        <v>0.23486424414156401</v>
      </c>
      <c r="BD65" s="1">
        <v>0.96185812796771197</v>
      </c>
      <c r="BE65" s="1">
        <v>0.71645530911703104</v>
      </c>
      <c r="BF65" s="1">
        <v>-0.810584756463125</v>
      </c>
      <c r="BG65" s="1">
        <v>-4.9603781635804998</v>
      </c>
      <c r="BH65" s="1">
        <v>-1.53143357560098</v>
      </c>
      <c r="BI65" s="1">
        <v>0.26943253712134502</v>
      </c>
      <c r="BJ65" s="1">
        <v>-0.214317095970012</v>
      </c>
      <c r="BK65" s="1">
        <v>-1.3353479676426701</v>
      </c>
      <c r="BL65" s="1">
        <v>-1.28391300869159</v>
      </c>
      <c r="BM65" s="1">
        <v>0.57918818134114003</v>
      </c>
      <c r="BN65" s="1">
        <v>0.610650604383705</v>
      </c>
      <c r="BO65" s="1">
        <v>0.10907345968894799</v>
      </c>
      <c r="BP65" s="1">
        <v>-0.82364622746997695</v>
      </c>
      <c r="BQ65" s="1">
        <v>-0.624264392421503</v>
      </c>
      <c r="BR65" s="1">
        <v>-0.32104256983440299</v>
      </c>
      <c r="BS65" s="1">
        <v>0.465003038315152</v>
      </c>
      <c r="BT65" s="1">
        <v>1.35578372420791</v>
      </c>
      <c r="BU65" s="1">
        <v>0.71225328106084596</v>
      </c>
      <c r="BV65" s="1">
        <v>0.23873332908029599</v>
      </c>
      <c r="BW65" s="1">
        <v>2.3382479073218099E-2</v>
      </c>
      <c r="BX65" s="1">
        <v>-0.175433474564441</v>
      </c>
      <c r="BY65" s="1">
        <v>0.26251092513567398</v>
      </c>
      <c r="BZ65" s="1">
        <v>1.1941246496028901</v>
      </c>
      <c r="CA65" s="1">
        <v>0.36922007796462603</v>
      </c>
      <c r="CB65" s="1">
        <v>0.98680139907340003</v>
      </c>
      <c r="CC65" s="1">
        <v>-0.56414077561727305</v>
      </c>
      <c r="CD65" s="1">
        <v>0.24947142010122</v>
      </c>
      <c r="CE65" s="1">
        <v>-0.94628507121679495</v>
      </c>
      <c r="CF65" s="1">
        <v>-0.54523289975316003</v>
      </c>
      <c r="CG65" s="1">
        <v>-1.6726282873310701</v>
      </c>
      <c r="CH65" s="1">
        <v>1.17309669373277</v>
      </c>
      <c r="CI65" s="1">
        <v>2.2042479042298901</v>
      </c>
      <c r="CJ65" s="1">
        <v>0.21748237051614699</v>
      </c>
      <c r="CK65" s="1">
        <v>-1.45771479363792</v>
      </c>
      <c r="CL65" s="1">
        <v>-1.07647374385591</v>
      </c>
      <c r="CM65" s="1">
        <v>-0.457994269286572</v>
      </c>
      <c r="CN65" s="1">
        <v>5.2653445962946996</v>
      </c>
      <c r="CO65" s="1">
        <v>0.53211856133933599</v>
      </c>
      <c r="CP65" s="1">
        <v>0.36158042109406302</v>
      </c>
      <c r="CQ65" s="1">
        <v>0.439227764943938</v>
      </c>
      <c r="CR65" s="1">
        <v>0.50859443881765398</v>
      </c>
      <c r="CS65" s="1">
        <v>0.31449188417766999</v>
      </c>
      <c r="CT65" s="1">
        <v>3.50171438123155E-2</v>
      </c>
      <c r="CU65" s="1">
        <v>-9.8198834676650595E-2</v>
      </c>
      <c r="CV65" s="1">
        <v>0.40073586822587098</v>
      </c>
      <c r="CW65" s="1">
        <v>1.13466041749823</v>
      </c>
      <c r="CX65" s="1">
        <v>1.0680537179402401</v>
      </c>
      <c r="CY65" s="1">
        <v>-1.5961091209160599E-2</v>
      </c>
      <c r="CZ65" s="1">
        <v>-9.3040251436501395E-2</v>
      </c>
      <c r="DA65" s="1">
        <v>0.44331379611753102</v>
      </c>
      <c r="DB65" s="1">
        <v>-1.0798290414654601</v>
      </c>
      <c r="DC65" s="1">
        <v>-1.3401737541231</v>
      </c>
      <c r="DD65" s="1">
        <v>0.37279022946041701</v>
      </c>
      <c r="DE65" s="1">
        <v>1.64654857462598</v>
      </c>
      <c r="DF65" s="1">
        <v>-0.93079829989412399</v>
      </c>
      <c r="DG65" s="1">
        <v>0.76923538918029299</v>
      </c>
      <c r="DH65" s="1">
        <v>0.376996507701854</v>
      </c>
      <c r="DI65" s="1">
        <v>-1.3645425078487201</v>
      </c>
      <c r="DJ65" s="1">
        <v>-1.12780434958625</v>
      </c>
      <c r="DK65" s="1">
        <v>-0.48519556815457499</v>
      </c>
      <c r="DL65" s="1">
        <v>-0.31194767510129201</v>
      </c>
      <c r="DM65" s="1">
        <v>-0.68799984608782006</v>
      </c>
      <c r="DN65" s="1">
        <v>-0.61740127647995602</v>
      </c>
      <c r="DO65" s="1">
        <v>-0.89094779581514405</v>
      </c>
      <c r="DP65" s="1">
        <v>1.4288739224879601</v>
      </c>
      <c r="DQ65" s="1">
        <v>0.44871451579328098</v>
      </c>
      <c r="DR65" s="1">
        <v>0.42788477440603201</v>
      </c>
      <c r="DS65" s="1">
        <v>1.3500367618017199</v>
      </c>
      <c r="DT65" s="1">
        <v>1.5897650962065299</v>
      </c>
      <c r="DU65" s="1">
        <v>-0.106269928476416</v>
      </c>
      <c r="DV65" s="1">
        <v>0.49621064858042702</v>
      </c>
      <c r="DW65" s="1">
        <v>-0.76699120403194299</v>
      </c>
      <c r="DX65" s="1">
        <v>-0.74986897108060202</v>
      </c>
      <c r="DY65" s="1">
        <v>-0.93433724296070597</v>
      </c>
      <c r="DZ65" s="1">
        <v>-1.1549505696547999</v>
      </c>
      <c r="EA65" s="1">
        <v>-0.86248555133696203</v>
      </c>
      <c r="EB65" s="1">
        <v>-0.135919852019842</v>
      </c>
      <c r="EC65" s="1">
        <v>0.40656713327862998</v>
      </c>
      <c r="ED65" s="1">
        <v>1.10093230493886</v>
      </c>
      <c r="EE65" s="1">
        <v>1.03326742267253</v>
      </c>
      <c r="EF65" s="1">
        <v>1.2531165545349701</v>
      </c>
      <c r="EG65" s="1">
        <v>1.1977095574463399</v>
      </c>
      <c r="EH65" s="1">
        <v>0.85600744499521697</v>
      </c>
      <c r="EI65" s="1">
        <v>1.0297881418422301</v>
      </c>
      <c r="EJ65" s="1">
        <v>0.55028244139672</v>
      </c>
      <c r="EK65" s="1">
        <v>0.63130418713077097</v>
      </c>
      <c r="EL65" s="1">
        <v>1.1896248312217701</v>
      </c>
      <c r="EM65" s="1">
        <v>1.22116240075293</v>
      </c>
      <c r="EN65" s="1">
        <v>1.08432172989811</v>
      </c>
      <c r="EO65" s="1">
        <v>1.2998913414720299</v>
      </c>
      <c r="EP65" s="1">
        <v>0.85335447989865099</v>
      </c>
      <c r="EQ65" s="1">
        <v>0.50383714794926604</v>
      </c>
      <c r="ER65" s="1">
        <v>1.2682359222294599</v>
      </c>
      <c r="ES65" s="1">
        <v>1.2216770642597801</v>
      </c>
      <c r="ET65" s="1">
        <v>-1.3147589280013401</v>
      </c>
      <c r="EU65" s="1">
        <v>-0.85436757668166396</v>
      </c>
      <c r="EV65" s="1">
        <v>-0.94241296622562698</v>
      </c>
      <c r="EW65" s="1">
        <v>6.9084911368602897E-2</v>
      </c>
      <c r="EX65" s="1">
        <v>0.27873594710736699</v>
      </c>
      <c r="EY65" s="1">
        <v>0.35668274790243998</v>
      </c>
      <c r="EZ65" s="1">
        <v>0.99564678477719004</v>
      </c>
      <c r="FA65" s="1">
        <v>0.98595563698673905</v>
      </c>
      <c r="FB65" s="1">
        <v>-7.0291481369555694E-2</v>
      </c>
      <c r="FC65" s="1">
        <v>0.19826085356128301</v>
      </c>
      <c r="FD65" s="1">
        <v>8.8979559480371298E-2</v>
      </c>
      <c r="FE65" s="1">
        <v>0.30092111973480101</v>
      </c>
      <c r="FF65" s="1">
        <v>-0.156561973482372</v>
      </c>
      <c r="FG65" s="1">
        <v>-0.119703182527156</v>
      </c>
      <c r="FH65" s="1">
        <v>-0.90775099451054897</v>
      </c>
      <c r="FI65" s="1">
        <v>-1.0832048974892801</v>
      </c>
      <c r="FJ65" s="1">
        <v>-0.74541522160757501</v>
      </c>
      <c r="FK65" s="1">
        <v>0.68553298702722498</v>
      </c>
      <c r="FL65" s="1">
        <v>1.04023486711711</v>
      </c>
      <c r="FM65" s="1">
        <v>0.67468565647907996</v>
      </c>
      <c r="FN65" s="1">
        <v>1.2653260279431799</v>
      </c>
      <c r="FO65" s="1">
        <v>0.39714687660699799</v>
      </c>
      <c r="FP65" s="1">
        <v>1.68217606204132</v>
      </c>
      <c r="FQ65" s="1">
        <v>0.80563575911543805</v>
      </c>
      <c r="FR65" s="1">
        <v>-2.52329171905461</v>
      </c>
      <c r="FS65" s="1">
        <v>-1.6417540987527</v>
      </c>
      <c r="FT65" s="1">
        <v>-2.4798689542295</v>
      </c>
      <c r="FU65" s="1">
        <v>-0.51423993217603103</v>
      </c>
      <c r="FV65" s="1">
        <v>0.467491101244913</v>
      </c>
      <c r="FW65" s="1">
        <v>4.0407016057173298E-2</v>
      </c>
      <c r="FX65" s="1">
        <v>-6.0457501845680099E-2</v>
      </c>
      <c r="FY65" s="1">
        <v>0.431905376251287</v>
      </c>
      <c r="FZ65" s="1">
        <v>-1.3051737542130399</v>
      </c>
      <c r="GA65" s="1">
        <v>-2.11194122729996</v>
      </c>
      <c r="GB65" s="1">
        <v>1.7164584043036599E-2</v>
      </c>
      <c r="GC65" s="1">
        <v>-2.5814695456918999</v>
      </c>
      <c r="GD65" s="1">
        <v>0.45278970393296403</v>
      </c>
      <c r="GE65" s="1">
        <v>-0.55952866520761602</v>
      </c>
      <c r="GF65" s="1">
        <v>1.74184515655162</v>
      </c>
      <c r="GG65" s="1">
        <v>-0.79807382386637804</v>
      </c>
      <c r="GH65" s="1">
        <v>-0.96293415675796801</v>
      </c>
      <c r="GI65" s="1">
        <v>0.58469721868235702</v>
      </c>
      <c r="GJ65" s="1">
        <v>-0.58290873134375398</v>
      </c>
      <c r="GK65" s="1">
        <v>-0.58006810956361499</v>
      </c>
      <c r="GL65" s="1">
        <v>-8.5395597926009106E-2</v>
      </c>
      <c r="GM65" s="1">
        <v>-0.77812640536514399</v>
      </c>
      <c r="GN65" s="1">
        <v>-0.28091103512423898</v>
      </c>
      <c r="GO65" s="1">
        <v>-0.70239035019668195</v>
      </c>
      <c r="GP65" s="1">
        <v>4.5030227177339404</v>
      </c>
      <c r="GQ65" s="1">
        <v>-0.91416766635019597</v>
      </c>
      <c r="GR65" s="1">
        <v>-3.02413274593482</v>
      </c>
      <c r="GS65" s="1">
        <v>-2.4048842609297298</v>
      </c>
      <c r="GT65" s="1">
        <v>-2.6226542552880598</v>
      </c>
      <c r="GU65" s="1">
        <v>-1.6430734005385801</v>
      </c>
      <c r="GV65" s="1">
        <v>-2.6304193131073301</v>
      </c>
      <c r="GW65" s="1">
        <v>-2.0565535705073001</v>
      </c>
      <c r="GX65" s="1">
        <v>-2.1019630522330202</v>
      </c>
      <c r="GY65" s="1">
        <v>-3.1297385777882001</v>
      </c>
      <c r="GZ65" s="1">
        <v>-2.06406840329922</v>
      </c>
      <c r="HA65" s="1">
        <v>-2.3981645349008498</v>
      </c>
      <c r="HB65" s="1">
        <v>-3.0294763691187501</v>
      </c>
      <c r="HC65" s="1">
        <v>-3.0369797950445299</v>
      </c>
      <c r="HD65" s="1">
        <v>-2.8425900965811501</v>
      </c>
      <c r="HE65" s="1">
        <v>-2.4692328096407001</v>
      </c>
      <c r="HF65" s="1">
        <v>-2.3910645741206502</v>
      </c>
      <c r="HG65" s="1">
        <v>-2.7127587028538298</v>
      </c>
      <c r="HH65" s="1">
        <v>-2.9015756756720301</v>
      </c>
      <c r="HI65" s="1">
        <v>-2.6647644597534299</v>
      </c>
      <c r="HJ65" s="1">
        <v>-3.1789644452044099</v>
      </c>
      <c r="HK65" s="1">
        <v>-2.7858130047371299</v>
      </c>
      <c r="HL65" s="1">
        <v>0.42930005721565001</v>
      </c>
      <c r="HM65" s="1">
        <v>-1.1662861931123101</v>
      </c>
      <c r="HN65" s="1">
        <v>0.45625656454139202</v>
      </c>
      <c r="HO65" s="1">
        <v>0.56356026183934105</v>
      </c>
      <c r="HP65" s="1">
        <v>0.72245304546465305</v>
      </c>
      <c r="HQ65" s="1">
        <v>0.85195576021283004</v>
      </c>
      <c r="HR65" s="1">
        <v>0.16005425286542099</v>
      </c>
      <c r="HS65" s="1">
        <v>-0.13896602604095801</v>
      </c>
      <c r="HT65" s="1">
        <v>0.39855575610035898</v>
      </c>
      <c r="HU65" s="1">
        <v>0.376029198204541</v>
      </c>
      <c r="HV65" s="1">
        <v>-1.2801932786822301</v>
      </c>
      <c r="HW65" s="1">
        <v>-1.04615650164373</v>
      </c>
      <c r="HX65" s="1">
        <v>0.51603359974346497</v>
      </c>
      <c r="HY65" s="1">
        <v>-0.60391089045283097</v>
      </c>
      <c r="HZ65" s="1">
        <v>-0.58612953315698801</v>
      </c>
      <c r="IA65" s="1">
        <v>-8.6754768138394306E-2</v>
      </c>
      <c r="IB65" s="1">
        <v>-0.84894819763318596</v>
      </c>
      <c r="IC65" s="1">
        <v>-1.01425322805589</v>
      </c>
      <c r="ID65" s="1">
        <v>0.170118398804499</v>
      </c>
      <c r="IE65" s="1">
        <v>0.74079907067357298</v>
      </c>
      <c r="IF65" s="1">
        <v>-0.143661621849938</v>
      </c>
      <c r="IG65" s="1">
        <v>0.28141337960413898</v>
      </c>
      <c r="IH65" s="1">
        <v>-1.2827141937950901</v>
      </c>
      <c r="II65" s="1">
        <v>0.72055897427902305</v>
      </c>
      <c r="IJ65" s="1">
        <v>0.40845848993990003</v>
      </c>
      <c r="IK65" s="1">
        <v>8.6374463421429695E-2</v>
      </c>
      <c r="IL65" s="1">
        <v>-0.75381826890147097</v>
      </c>
      <c r="IM65" s="1">
        <v>0.52960810850745799</v>
      </c>
      <c r="IN65" s="1">
        <v>0.87221377279538603</v>
      </c>
      <c r="IO65" s="1">
        <v>-0.19806673375606601</v>
      </c>
      <c r="IP65" s="1">
        <v>-0.30961780196955901</v>
      </c>
      <c r="IQ65" s="1">
        <v>0.32295424263678202</v>
      </c>
      <c r="IR65" s="1">
        <v>0.26782080953340698</v>
      </c>
    </row>
    <row r="66" spans="1:252" x14ac:dyDescent="0.25">
      <c r="A66">
        <v>64</v>
      </c>
      <c r="B66" t="s">
        <v>341</v>
      </c>
      <c r="C66">
        <v>96</v>
      </c>
      <c r="D66" s="1">
        <v>1.8927009623207001</v>
      </c>
      <c r="E66" s="1">
        <v>-0.90266793497036002</v>
      </c>
      <c r="F66" s="1">
        <v>1.45358149605525</v>
      </c>
      <c r="G66" s="1">
        <v>-0.85806244028352696</v>
      </c>
      <c r="H66" s="1">
        <v>-3.4900460764342799E-2</v>
      </c>
      <c r="I66" s="1">
        <v>0.59941075027004898</v>
      </c>
      <c r="J66" s="1">
        <v>-5.2025437435360901E-2</v>
      </c>
      <c r="K66" s="1">
        <v>0.204339126360463</v>
      </c>
      <c r="L66" s="1">
        <v>0.86152624716051796</v>
      </c>
      <c r="M66" s="1">
        <v>-6.2881794725571302E-2</v>
      </c>
      <c r="N66" s="1">
        <v>0.100444009441555</v>
      </c>
      <c r="O66" s="1">
        <v>-0.53097758307490905</v>
      </c>
      <c r="P66" s="1">
        <v>-0.18400456083522901</v>
      </c>
      <c r="Q66" s="1">
        <v>-1.4358477368237801</v>
      </c>
      <c r="R66" s="1">
        <v>-1.41817267072302</v>
      </c>
      <c r="S66" s="1">
        <v>0.48791508055668498</v>
      </c>
      <c r="T66" s="1">
        <v>0.50040422097859605</v>
      </c>
      <c r="U66" s="1">
        <v>-0.54161348411084598</v>
      </c>
      <c r="V66" s="1">
        <v>-1.1246001075521601</v>
      </c>
      <c r="W66" s="1">
        <v>-0.59434086645024997</v>
      </c>
      <c r="X66" s="1">
        <v>0.37865855459692799</v>
      </c>
      <c r="Y66" s="1">
        <v>-0.73702723261675995</v>
      </c>
      <c r="Z66" s="1">
        <v>-1.13236262749621</v>
      </c>
      <c r="AA66" s="1">
        <v>-0.25109595122498402</v>
      </c>
      <c r="AB66" s="1">
        <v>-0.33767477568619297</v>
      </c>
      <c r="AC66" s="1">
        <v>-0.100329324344183</v>
      </c>
      <c r="AD66" s="1">
        <v>5.6677895542508799E-3</v>
      </c>
      <c r="AE66" s="1">
        <v>-0.480297599949425</v>
      </c>
      <c r="AF66" s="1">
        <v>-0.151857325265325</v>
      </c>
      <c r="AG66" s="1">
        <v>-0.27930008813387502</v>
      </c>
      <c r="AH66" s="1">
        <v>-0.53685070955559999</v>
      </c>
      <c r="AI66" s="1">
        <v>0.111578936570094</v>
      </c>
      <c r="AJ66" s="1">
        <v>-2.1509094721943698</v>
      </c>
      <c r="AK66" s="1">
        <v>-2.32253384299631</v>
      </c>
      <c r="AL66" s="1">
        <v>-2.1458739406174301</v>
      </c>
      <c r="AM66" s="1">
        <v>-2.33427557885916</v>
      </c>
      <c r="AN66" s="1">
        <v>-2.0593926935890101</v>
      </c>
      <c r="AO66" s="1">
        <v>-2.0483016510312</v>
      </c>
      <c r="AP66" s="1">
        <v>-2.5682675610458801</v>
      </c>
      <c r="AQ66" s="1">
        <v>-2.54035338660904</v>
      </c>
      <c r="AR66" s="1">
        <v>-0.15218704064083299</v>
      </c>
      <c r="AS66" s="1">
        <v>0.29180176438933703</v>
      </c>
      <c r="AT66" s="1">
        <v>-8.2521485158045596E-2</v>
      </c>
      <c r="AU66" s="1">
        <v>-0.44852999498366303</v>
      </c>
      <c r="AV66" s="1">
        <v>-0.68232127753308702</v>
      </c>
      <c r="AW66" s="1">
        <v>-0.361987068492437</v>
      </c>
      <c r="AX66" s="1">
        <v>-0.69886086640601097</v>
      </c>
      <c r="AY66" s="1">
        <v>-0.78053073985918997</v>
      </c>
      <c r="AZ66" s="1">
        <v>0.99971536314394804</v>
      </c>
      <c r="BA66" s="1">
        <v>0.87399988616037605</v>
      </c>
      <c r="BB66" s="1">
        <v>1.2358087604910799</v>
      </c>
      <c r="BC66" s="1">
        <v>-0.88470626823964904</v>
      </c>
      <c r="BD66" s="1">
        <v>0.16567253224778</v>
      </c>
      <c r="BE66" s="1">
        <v>0.61511735171711501</v>
      </c>
      <c r="BF66" s="1">
        <v>0.37260004660083801</v>
      </c>
      <c r="BG66" s="1">
        <v>-2.7643947512665199</v>
      </c>
      <c r="BH66" s="1">
        <v>-1.01776701773667</v>
      </c>
      <c r="BI66" s="1">
        <v>-1.47047623174028</v>
      </c>
      <c r="BJ66" s="1">
        <v>-0.400229970136177</v>
      </c>
      <c r="BK66" s="1">
        <v>-1.42780416887394</v>
      </c>
      <c r="BL66" s="1">
        <v>-1.35684978849236</v>
      </c>
      <c r="BM66" s="1">
        <v>0.57783075400621797</v>
      </c>
      <c r="BN66" s="1">
        <v>0.62361138548802497</v>
      </c>
      <c r="BO66" s="1">
        <v>0.73276353442769404</v>
      </c>
      <c r="BP66" s="1">
        <v>-3.5995920063706999E-2</v>
      </c>
      <c r="BQ66" s="1">
        <v>-0.37739025068960902</v>
      </c>
      <c r="BR66" s="1">
        <v>-1.0047334677599</v>
      </c>
      <c r="BS66" s="1">
        <v>1.26168282821435</v>
      </c>
      <c r="BT66" s="1">
        <v>0.77331382617594102</v>
      </c>
      <c r="BU66" s="1">
        <v>1.09882843434296</v>
      </c>
      <c r="BV66" s="1">
        <v>0.76010110117326102</v>
      </c>
      <c r="BW66" s="1">
        <v>0.44118941408506002</v>
      </c>
      <c r="BX66" s="1">
        <v>1.5069299661396101</v>
      </c>
      <c r="BY66" s="1">
        <v>0.44002330449183102</v>
      </c>
      <c r="BZ66" s="1">
        <v>0.58265887218361601</v>
      </c>
      <c r="CA66" s="1">
        <v>0.86963389605242403</v>
      </c>
      <c r="CB66" s="1">
        <v>0.56745108362357399</v>
      </c>
      <c r="CC66" s="1">
        <v>-0.43264451076277599</v>
      </c>
      <c r="CD66" s="1">
        <v>-0.59636889963772099</v>
      </c>
      <c r="CE66" s="1">
        <v>-0.91224667549911997</v>
      </c>
      <c r="CF66" s="1">
        <v>-0.87972034092020002</v>
      </c>
      <c r="CG66" s="1">
        <v>-0.59380712479750197</v>
      </c>
      <c r="CH66" s="1">
        <v>-0.94638868538759102</v>
      </c>
      <c r="CI66" s="1">
        <v>-0.36824289985157199</v>
      </c>
      <c r="CJ66" s="1">
        <v>-1.0610524303639901</v>
      </c>
      <c r="CK66" s="1">
        <v>-1.2045986646673701</v>
      </c>
      <c r="CL66" s="1">
        <v>-1.2310286120689899</v>
      </c>
      <c r="CM66" s="1">
        <v>-0.920648845878421</v>
      </c>
      <c r="CN66" s="1">
        <v>-9.5713553587080294E-2</v>
      </c>
      <c r="CO66" s="1">
        <v>8.1082079991087894E-2</v>
      </c>
      <c r="CP66" s="1">
        <v>-1.0064029273381601</v>
      </c>
      <c r="CQ66" s="1">
        <v>-0.84600038409544098</v>
      </c>
      <c r="CR66" s="1">
        <v>0.13858271302865599</v>
      </c>
      <c r="CS66" s="1">
        <v>-0.33210093011069902</v>
      </c>
      <c r="CT66" s="1">
        <v>-0.44542647513913702</v>
      </c>
      <c r="CU66" s="1">
        <v>-1.1976567304676999</v>
      </c>
      <c r="CV66" s="1">
        <v>-1.0153278725475301</v>
      </c>
      <c r="CW66" s="1">
        <v>-0.73330841208226305</v>
      </c>
      <c r="CX66" s="1">
        <v>2.8949520448702399</v>
      </c>
      <c r="CY66" s="1">
        <v>-0.53073301950222695</v>
      </c>
      <c r="CZ66" s="1">
        <v>0.32611962715112403</v>
      </c>
      <c r="DA66" s="1">
        <v>1.71825215484724</v>
      </c>
      <c r="DB66" s="1">
        <v>-1.1401720692767401</v>
      </c>
      <c r="DC66" s="1">
        <v>0.41875117013803498</v>
      </c>
      <c r="DD66" s="1">
        <v>5.4992895642042502E-3</v>
      </c>
      <c r="DE66" s="1">
        <v>1.03511395885786</v>
      </c>
      <c r="DF66" s="1">
        <v>-9.5509928517107795E-2</v>
      </c>
      <c r="DG66" s="1">
        <v>-0.21727454399545101</v>
      </c>
      <c r="DH66" s="1">
        <v>2.4886057233078902</v>
      </c>
      <c r="DI66" s="1">
        <v>0.181445230816111</v>
      </c>
      <c r="DJ66" s="1">
        <v>0.22204419104284201</v>
      </c>
      <c r="DK66" s="1">
        <v>1.41557496003178</v>
      </c>
      <c r="DL66" s="1">
        <v>-0.74818369826554398</v>
      </c>
      <c r="DM66" s="1">
        <v>0.188778893488635</v>
      </c>
      <c r="DN66" s="1">
        <v>8.2505841318827697E-2</v>
      </c>
      <c r="DO66" s="1">
        <v>3.7303805402811301E-2</v>
      </c>
      <c r="DP66" s="1">
        <v>2.5715390488351302</v>
      </c>
      <c r="DQ66" s="1">
        <v>2.8952911883441801</v>
      </c>
      <c r="DR66" s="1">
        <v>3.2249534018335502</v>
      </c>
      <c r="DS66" s="1">
        <v>3.0665349588381998</v>
      </c>
      <c r="DT66" s="1">
        <v>1.5594763452026901</v>
      </c>
      <c r="DU66" s="1">
        <v>0.180432488579885</v>
      </c>
      <c r="DV66" s="1">
        <v>1.1956055385161599</v>
      </c>
      <c r="DW66" s="1">
        <v>-0.76464561436330203</v>
      </c>
      <c r="DX66" s="1">
        <v>-0.77538943282311501</v>
      </c>
      <c r="DY66" s="1">
        <v>-1.02825489471238E-2</v>
      </c>
      <c r="DZ66" s="1">
        <v>-0.58867233455884105</v>
      </c>
      <c r="EA66" s="1">
        <v>-0.240192132766433</v>
      </c>
      <c r="EB66" s="1">
        <v>0.78909526672768104</v>
      </c>
      <c r="EC66" s="1">
        <v>0.33569741445338602</v>
      </c>
      <c r="ED66" s="1">
        <v>0.67089707344636296</v>
      </c>
      <c r="EE66" s="1">
        <v>0.97550746846510195</v>
      </c>
      <c r="EF66" s="1">
        <v>0.88215049032480597</v>
      </c>
      <c r="EG66" s="1">
        <v>0.84795182290376203</v>
      </c>
      <c r="EH66" s="1">
        <v>0.86176398290702805</v>
      </c>
      <c r="EI66" s="1">
        <v>0.95602466591628199</v>
      </c>
      <c r="EJ66" s="1">
        <v>0.48883692094292303</v>
      </c>
      <c r="EK66" s="1">
        <v>0.66512024325604202</v>
      </c>
      <c r="EL66" s="1">
        <v>1.11179636404408</v>
      </c>
      <c r="EM66" s="1">
        <v>1.16256222137357</v>
      </c>
      <c r="EN66" s="1">
        <v>1.0188044902083799</v>
      </c>
      <c r="EO66" s="1">
        <v>1.4742109386514599</v>
      </c>
      <c r="EP66" s="1">
        <v>0.12527385694214599</v>
      </c>
      <c r="EQ66" s="1">
        <v>-0.26787350209250899</v>
      </c>
      <c r="ER66" s="1">
        <v>1.2978590986562699</v>
      </c>
      <c r="ES66" s="1">
        <v>0.48128910412916598</v>
      </c>
      <c r="ET66" s="1">
        <v>-0.56441553845379799</v>
      </c>
      <c r="EU66" s="1">
        <v>-0.17485019056083101</v>
      </c>
      <c r="EV66" s="1">
        <v>-0.1797641250975</v>
      </c>
      <c r="EW66" s="1">
        <v>0.70169654548456595</v>
      </c>
      <c r="EX66" s="1">
        <v>1.4652057798446501</v>
      </c>
      <c r="EY66" s="1">
        <v>1.04924462791898</v>
      </c>
      <c r="EZ66" s="1">
        <v>-1.1776912965217099</v>
      </c>
      <c r="FA66" s="1">
        <v>-0.24987983929264601</v>
      </c>
      <c r="FB66" s="1">
        <v>-0.44315870906327598</v>
      </c>
      <c r="FC66" s="1">
        <v>1.8739295386136301</v>
      </c>
      <c r="FD66" s="1">
        <v>-0.21446252683758801</v>
      </c>
      <c r="FE66" s="1">
        <v>-0.932656940927304</v>
      </c>
      <c r="FF66" s="1">
        <v>1.7829723118424099</v>
      </c>
      <c r="FG66" s="1">
        <v>0.34376071753798199</v>
      </c>
      <c r="FH66" s="1">
        <v>0.561494779079314</v>
      </c>
      <c r="FI66" s="1">
        <v>0.376059330617103</v>
      </c>
      <c r="FJ66" s="1">
        <v>0.54101522564410298</v>
      </c>
      <c r="FK66" s="1">
        <v>1.7045395986597101</v>
      </c>
      <c r="FL66" s="1">
        <v>1.73334726943097</v>
      </c>
      <c r="FM66" s="1">
        <v>1.15862414525542</v>
      </c>
      <c r="FN66" s="1">
        <v>1.83993984132908</v>
      </c>
      <c r="FO66" s="1">
        <v>1.75350897161119</v>
      </c>
      <c r="FP66" s="1">
        <v>2.40682847483939</v>
      </c>
      <c r="FQ66" s="1">
        <v>1.0146819565076799</v>
      </c>
      <c r="FR66" s="1">
        <v>-0.173110981710518</v>
      </c>
      <c r="FS66" s="1">
        <v>-0.39305475898686598</v>
      </c>
      <c r="FT66" s="1">
        <v>-0.38781595308806699</v>
      </c>
      <c r="FU66" s="1">
        <v>-0.488288087609626</v>
      </c>
      <c r="FV66" s="1">
        <v>-0.157995581802125</v>
      </c>
      <c r="FW66" s="1">
        <v>-0.51022813361917296</v>
      </c>
      <c r="FX66" s="1">
        <v>1.5547076410301</v>
      </c>
      <c r="FY66" s="1">
        <v>1.45544265846855</v>
      </c>
      <c r="FZ66" s="1">
        <v>0.48401842580681897</v>
      </c>
      <c r="GA66" s="1">
        <v>-2.3106050949789601</v>
      </c>
      <c r="GB66" s="1">
        <v>0.16691488524450199</v>
      </c>
      <c r="GC66" s="1">
        <v>-4.0710046231949004</v>
      </c>
      <c r="GD66" s="1">
        <v>-1.1292825255677501</v>
      </c>
      <c r="GE66" s="1">
        <v>-0.50361515744107799</v>
      </c>
      <c r="GF66" s="1">
        <v>-0.89921949732659101</v>
      </c>
      <c r="GG66" s="1">
        <v>-1.56759420047459</v>
      </c>
      <c r="GH66" s="1">
        <v>-1.18619938734698</v>
      </c>
      <c r="GI66" s="1">
        <v>-2.5267155681261002</v>
      </c>
      <c r="GJ66" s="1">
        <v>-1.7259506682354899</v>
      </c>
      <c r="GK66" s="1">
        <v>-1.7201018610688601</v>
      </c>
      <c r="GL66" s="1">
        <v>-1.18811913786249</v>
      </c>
      <c r="GM66" s="1">
        <v>-1.2557820117695899</v>
      </c>
      <c r="GN66" s="1">
        <v>-1.2581449909596101</v>
      </c>
      <c r="GO66" s="1">
        <v>-1.37100353661798</v>
      </c>
      <c r="GP66" s="1">
        <v>6</v>
      </c>
      <c r="GQ66" s="1">
        <v>-0.360684309431406</v>
      </c>
      <c r="GR66" s="1">
        <v>-4.1686749003337598</v>
      </c>
      <c r="GS66" s="1">
        <v>-3.88330619350609</v>
      </c>
      <c r="GT66" s="1">
        <v>-3.9729493387755901</v>
      </c>
      <c r="GU66" s="1">
        <v>-2.8763735115229001</v>
      </c>
      <c r="GV66" s="1">
        <v>-3.7640587209356</v>
      </c>
      <c r="GW66" s="1">
        <v>-3.3280832014186799</v>
      </c>
      <c r="GX66" s="1">
        <v>-3.4415752897546898</v>
      </c>
      <c r="GY66" s="1">
        <v>-4.2971940539184201</v>
      </c>
      <c r="GZ66" s="1">
        <v>-2.2540667309470401</v>
      </c>
      <c r="HA66" s="1">
        <v>-3.7205343533937398</v>
      </c>
      <c r="HB66" s="1">
        <v>-3.8985564955165102</v>
      </c>
      <c r="HC66" s="1">
        <v>-4.10648119314813</v>
      </c>
      <c r="HD66" s="1">
        <v>-3.9911313474449401</v>
      </c>
      <c r="HE66" s="1">
        <v>-3.4246444841450301</v>
      </c>
      <c r="HF66" s="1">
        <v>-3.63605038694396</v>
      </c>
      <c r="HG66" s="1">
        <v>-4.5301708166223804</v>
      </c>
      <c r="HH66" s="1">
        <v>-3.5676137215617199</v>
      </c>
      <c r="HI66" s="1">
        <v>-4.5716750399823596</v>
      </c>
      <c r="HJ66" s="1">
        <v>-4.5370402644784997</v>
      </c>
      <c r="HK66" s="1">
        <v>-4.2553341472463204</v>
      </c>
      <c r="HL66" s="1">
        <v>-0.70083050656910695</v>
      </c>
      <c r="HM66" s="1">
        <v>-1.3506848010794501</v>
      </c>
      <c r="HN66" s="1">
        <v>2.4060380011058501E-2</v>
      </c>
      <c r="HO66" s="1">
        <v>-1.0714087363482101</v>
      </c>
      <c r="HP66" s="1">
        <v>0.60695559572943603</v>
      </c>
      <c r="HQ66" s="1">
        <v>-2.6376074530284201E-2</v>
      </c>
      <c r="HR66" s="1">
        <v>0.68505178618964502</v>
      </c>
      <c r="HS66" s="1">
        <v>0.56044091607747004</v>
      </c>
      <c r="HT66" s="1">
        <v>9.7347174173600906E-2</v>
      </c>
      <c r="HU66" s="1">
        <v>-0.55508840123366598</v>
      </c>
      <c r="HV66" s="1">
        <v>0.53122502114311199</v>
      </c>
      <c r="HW66" s="1">
        <v>0.57559016387459205</v>
      </c>
      <c r="HX66" s="1">
        <v>-4.6761626687438801E-2</v>
      </c>
      <c r="HY66" s="1">
        <v>5.7377889199137597E-2</v>
      </c>
      <c r="HZ66" s="1">
        <v>0.61494194199661301</v>
      </c>
      <c r="IA66" s="1">
        <v>1.0208204778827099</v>
      </c>
      <c r="IB66" s="1">
        <v>3.8329808940141701E-2</v>
      </c>
      <c r="IC66" s="1">
        <v>0.158202997731336</v>
      </c>
      <c r="ID66" s="1">
        <v>0.25298775865381301</v>
      </c>
      <c r="IE66" s="1">
        <v>0.29795664877626699</v>
      </c>
      <c r="IF66" s="1">
        <v>1.0475867612399701</v>
      </c>
      <c r="IG66" s="1">
        <v>0.63357628647743003</v>
      </c>
      <c r="IH66" s="1">
        <v>-0.284936753877222</v>
      </c>
      <c r="II66" s="1">
        <v>0.86750722199717201</v>
      </c>
      <c r="IJ66" s="1">
        <v>0.99296699307949798</v>
      </c>
      <c r="IK66" s="1">
        <v>-0.30238890177191802</v>
      </c>
      <c r="IL66" s="1">
        <v>0.25620587708479797</v>
      </c>
      <c r="IM66" s="1">
        <v>-1.2095073452832701</v>
      </c>
      <c r="IN66" s="1">
        <v>2.4540655195063001</v>
      </c>
      <c r="IO66" s="1">
        <v>-0.83625380886388301</v>
      </c>
      <c r="IP66" s="1">
        <v>-0.85970384747742901</v>
      </c>
      <c r="IQ66" s="1">
        <v>0.136137265039949</v>
      </c>
      <c r="IR66" s="1">
        <v>-0.21826957007487099</v>
      </c>
    </row>
    <row r="67" spans="1:252" x14ac:dyDescent="0.25">
      <c r="A67">
        <v>65</v>
      </c>
      <c r="B67" t="s">
        <v>342</v>
      </c>
      <c r="C67">
        <v>96</v>
      </c>
      <c r="D67" s="1">
        <v>1.34983568149684</v>
      </c>
      <c r="E67" s="1">
        <v>-0.85031295777582405</v>
      </c>
      <c r="F67" s="1">
        <v>0.70905150090843405</v>
      </c>
      <c r="G67" s="1">
        <v>-0.30435744585808799</v>
      </c>
      <c r="H67" s="1">
        <v>-0.41121707266820701</v>
      </c>
      <c r="I67" s="1">
        <v>0.43618476388509703</v>
      </c>
      <c r="J67" s="1">
        <v>0.63646597717659903</v>
      </c>
      <c r="K67" s="1">
        <v>0.107164332201851</v>
      </c>
      <c r="L67" s="1">
        <v>1.03930339565528</v>
      </c>
      <c r="M67" s="1">
        <v>-0.15113939537885501</v>
      </c>
      <c r="N67" s="1">
        <v>0.74141876408780305</v>
      </c>
      <c r="O67" s="1">
        <v>-0.89614519571486295</v>
      </c>
      <c r="P67" s="1">
        <v>-0.30074959964451797</v>
      </c>
      <c r="Q67" s="1">
        <v>0.63266047987581397</v>
      </c>
      <c r="R67" s="1">
        <v>0.97970567229803895</v>
      </c>
      <c r="S67" s="1">
        <v>1.2539558595197</v>
      </c>
      <c r="T67" s="1">
        <v>1.31121040715412</v>
      </c>
      <c r="U67" s="1">
        <v>-0.42737491834951602</v>
      </c>
      <c r="V67" s="1">
        <v>-0.14603366835352299</v>
      </c>
      <c r="W67" s="1">
        <v>-0.104888483296651</v>
      </c>
      <c r="X67" s="1">
        <v>-1.1687081094898299</v>
      </c>
      <c r="Y67" s="1">
        <v>-0.90614124068454505</v>
      </c>
      <c r="Z67" s="1">
        <v>-1.4779048180208201</v>
      </c>
      <c r="AA67" s="1">
        <v>-1.17702660687937</v>
      </c>
      <c r="AB67" s="1">
        <v>-0.68183712705477095</v>
      </c>
      <c r="AC67" s="1">
        <v>-0.511858360557785</v>
      </c>
      <c r="AD67" s="1">
        <v>7.2833046202624693E-2</v>
      </c>
      <c r="AE67" s="1">
        <v>-7.2557416417175599E-2</v>
      </c>
      <c r="AF67" s="1">
        <v>-0.77974467596869002</v>
      </c>
      <c r="AG67" s="1">
        <v>3.0374632659325902E-2</v>
      </c>
      <c r="AH67" s="1">
        <v>-0.71735919387139702</v>
      </c>
      <c r="AI67" s="1">
        <v>-0.16033999491558501</v>
      </c>
      <c r="AJ67" s="1">
        <v>-3.3198884167079799</v>
      </c>
      <c r="AK67" s="1">
        <v>-3.5139970010092401</v>
      </c>
      <c r="AL67" s="1">
        <v>-3.3772634310210998</v>
      </c>
      <c r="AM67" s="1">
        <v>-3.4432346876101501</v>
      </c>
      <c r="AN67" s="1">
        <v>-1.3927723976464701</v>
      </c>
      <c r="AO67" s="1">
        <v>-1.2989324801067901</v>
      </c>
      <c r="AP67" s="1">
        <v>-1.76449652138271</v>
      </c>
      <c r="AQ67" s="1">
        <v>-1.7324825665855501</v>
      </c>
      <c r="AR67" s="1">
        <v>0.70245059377875296</v>
      </c>
      <c r="AS67" s="1">
        <v>0.65501151256926904</v>
      </c>
      <c r="AT67" s="1">
        <v>1.1718968302677599</v>
      </c>
      <c r="AU67" s="1">
        <v>0.526454370146065</v>
      </c>
      <c r="AV67" s="1">
        <v>-5.71454263160108E-2</v>
      </c>
      <c r="AW67" s="1">
        <v>0.54896325334532303</v>
      </c>
      <c r="AX67" s="1">
        <v>0.193992486772881</v>
      </c>
      <c r="AY67" s="1">
        <v>0.100034975178698</v>
      </c>
      <c r="AZ67" s="1">
        <v>1.6071664806235999</v>
      </c>
      <c r="BA67" s="1">
        <v>0.85030670946518305</v>
      </c>
      <c r="BB67" s="1">
        <v>2.4054587908001102</v>
      </c>
      <c r="BC67" s="1">
        <v>-0.66073064240480595</v>
      </c>
      <c r="BD67" s="1">
        <v>1.0877840851961</v>
      </c>
      <c r="BE67" s="1">
        <v>8.7416501495301405E-2</v>
      </c>
      <c r="BF67" s="1">
        <v>0.75252601689379695</v>
      </c>
      <c r="BG67" s="1">
        <v>-5.0547602454116403</v>
      </c>
      <c r="BH67" s="1">
        <v>3.1508623323236798E-2</v>
      </c>
      <c r="BI67" s="1">
        <v>-2.3666562710282402</v>
      </c>
      <c r="BJ67" s="1">
        <v>0.161819695174033</v>
      </c>
      <c r="BK67" s="1">
        <v>-1.64785792782035</v>
      </c>
      <c r="BL67" s="1">
        <v>-1.5221760451447399</v>
      </c>
      <c r="BM67" s="1">
        <v>0.98135714413666397</v>
      </c>
      <c r="BN67" s="1">
        <v>-7.6099271872965293E-2</v>
      </c>
      <c r="BO67" s="1">
        <v>0.18288398216507601</v>
      </c>
      <c r="BP67" s="1">
        <v>0.38876953142793802</v>
      </c>
      <c r="BQ67" s="1">
        <v>0.55009830250467595</v>
      </c>
      <c r="BR67" s="1">
        <v>-0.76987589764671205</v>
      </c>
      <c r="BS67" s="1">
        <v>8.5262435601358405E-2</v>
      </c>
      <c r="BT67" s="1">
        <v>1.5336985080461301</v>
      </c>
      <c r="BU67" s="1">
        <v>1.6928612823037399</v>
      </c>
      <c r="BV67" s="1">
        <v>1.2178795937525599</v>
      </c>
      <c r="BW67" s="1">
        <v>0.70804644732045896</v>
      </c>
      <c r="BX67" s="1">
        <v>1.4694978820379601</v>
      </c>
      <c r="BY67" s="1">
        <v>0.97619513595601803</v>
      </c>
      <c r="BZ67" s="1">
        <v>1.7567805513642001</v>
      </c>
      <c r="CA67" s="1">
        <v>1.10350107357073</v>
      </c>
      <c r="CB67" s="1">
        <v>0.83646533018716496</v>
      </c>
      <c r="CC67" s="1">
        <v>-1.79384632543627</v>
      </c>
      <c r="CD67" s="1">
        <v>-1.6753688893604799</v>
      </c>
      <c r="CE67" s="1">
        <v>-0.52190748206513904</v>
      </c>
      <c r="CF67" s="1">
        <v>1.35580427545464E-3</v>
      </c>
      <c r="CG67" s="1">
        <v>-1.0990651715651001</v>
      </c>
      <c r="CH67" s="1">
        <v>-0.126117807278433</v>
      </c>
      <c r="CI67" s="1">
        <v>-0.539453150715139</v>
      </c>
      <c r="CJ67" s="1">
        <v>-1.5283694847370699</v>
      </c>
      <c r="CK67" s="1">
        <v>-0.26000541200648097</v>
      </c>
      <c r="CL67" s="1">
        <v>7.7320794938953399E-2</v>
      </c>
      <c r="CM67" s="1">
        <v>7.8505277344849703E-2</v>
      </c>
      <c r="CN67" s="1">
        <v>5.4336091148319703</v>
      </c>
      <c r="CO67" s="1">
        <v>0.13814348923386399</v>
      </c>
      <c r="CP67" s="1">
        <v>1.62124966073297E-2</v>
      </c>
      <c r="CQ67" s="1">
        <v>-0.58747718899651702</v>
      </c>
      <c r="CR67" s="1">
        <v>-0.45081274911251301</v>
      </c>
      <c r="CS67" s="1">
        <v>-0.633192345478651</v>
      </c>
      <c r="CT67" s="1">
        <v>4.3888740449409998E-2</v>
      </c>
      <c r="CU67" s="1">
        <v>-0.77105640208460302</v>
      </c>
      <c r="CV67" s="1">
        <v>-1.2598317148840099E-2</v>
      </c>
      <c r="CW67" s="1">
        <v>5.2206984708321101E-2</v>
      </c>
      <c r="CX67" s="1">
        <v>2.8192245046108101E-2</v>
      </c>
      <c r="CY67" s="1">
        <v>6.9611192878531597E-2</v>
      </c>
      <c r="CZ67" s="1">
        <v>-0.938559166844529</v>
      </c>
      <c r="DA67" s="1">
        <v>0.612786373190784</v>
      </c>
      <c r="DB67" s="1">
        <v>-0.53644137663126401</v>
      </c>
      <c r="DC67" s="1">
        <v>-1.0048916698739201</v>
      </c>
      <c r="DD67" s="1">
        <v>-0.951951565406011</v>
      </c>
      <c r="DE67" s="1">
        <v>4.3420167466563298</v>
      </c>
      <c r="DF67" s="1">
        <v>8.6289146120826898E-3</v>
      </c>
      <c r="DG67" s="1">
        <v>0.93438974041529699</v>
      </c>
      <c r="DH67" s="1">
        <v>4.4576503116097399</v>
      </c>
      <c r="DI67" s="1">
        <v>-0.634666633694281</v>
      </c>
      <c r="DJ67" s="1">
        <v>-0.476471621911082</v>
      </c>
      <c r="DK67" s="1">
        <v>1.74533280478424</v>
      </c>
      <c r="DL67" s="1">
        <v>-0.72492992715248505</v>
      </c>
      <c r="DM67" s="1">
        <v>0.10210815172075299</v>
      </c>
      <c r="DN67" s="1">
        <v>1.57978963353794E-2</v>
      </c>
      <c r="DO67" s="1">
        <v>0.107885772803098</v>
      </c>
      <c r="DP67" s="1">
        <v>2.97175948642934</v>
      </c>
      <c r="DQ67" s="1">
        <v>3.1422249895826901</v>
      </c>
      <c r="DR67" s="1">
        <v>3.1913885148607299</v>
      </c>
      <c r="DS67" s="1">
        <v>3.5360087371267701</v>
      </c>
      <c r="DT67" s="1">
        <v>3.2665179906047901</v>
      </c>
      <c r="DU67" s="1">
        <v>-1.75629947291454</v>
      </c>
      <c r="DV67" s="1">
        <v>-0.56913175958769802</v>
      </c>
      <c r="DW67" s="1">
        <v>-0.98983403113106105</v>
      </c>
      <c r="DX67" s="1">
        <v>-0.98999660390634903</v>
      </c>
      <c r="DY67" s="1">
        <v>-1.0203965354690701</v>
      </c>
      <c r="DZ67" s="1">
        <v>-0.71783746748926802</v>
      </c>
      <c r="EA67" s="1">
        <v>-0.133279016462275</v>
      </c>
      <c r="EB67" s="1">
        <v>0.59553989109259098</v>
      </c>
      <c r="EC67" s="1">
        <v>0.33358572694673899</v>
      </c>
      <c r="ED67" s="1">
        <v>0.32349081964537202</v>
      </c>
      <c r="EE67" s="1">
        <v>0.44792877325066299</v>
      </c>
      <c r="EF67" s="1">
        <v>0.60470059611107396</v>
      </c>
      <c r="EG67" s="1">
        <v>0.65066663050823803</v>
      </c>
      <c r="EH67" s="1">
        <v>0.21672175103600799</v>
      </c>
      <c r="EI67" s="1">
        <v>0.43445522998117497</v>
      </c>
      <c r="EJ67" s="1">
        <v>-8.6315938582592996E-2</v>
      </c>
      <c r="EK67" s="1">
        <v>2.20368301343975E-2</v>
      </c>
      <c r="EL67" s="1">
        <v>1.02054999876102</v>
      </c>
      <c r="EM67" s="1">
        <v>0.86280406381161101</v>
      </c>
      <c r="EN67" s="1">
        <v>0.94640656437929105</v>
      </c>
      <c r="EO67" s="1">
        <v>1.3019877076794</v>
      </c>
      <c r="EP67" s="1">
        <v>-0.519203942932983</v>
      </c>
      <c r="EQ67" s="1">
        <v>-0.34254931105159803</v>
      </c>
      <c r="ER67" s="1">
        <v>0.81103193955932795</v>
      </c>
      <c r="ES67" s="1">
        <v>0.57344231528907896</v>
      </c>
      <c r="ET67" s="1">
        <v>-0.44576497291969103</v>
      </c>
      <c r="EU67" s="1">
        <v>8.8395155983108001E-2</v>
      </c>
      <c r="EV67" s="1">
        <v>0.115478177288137</v>
      </c>
      <c r="EW67" s="1">
        <v>0.48610138872294201</v>
      </c>
      <c r="EX67" s="1">
        <v>1.3656111835834901</v>
      </c>
      <c r="EY67" s="1">
        <v>0.78614889638879504</v>
      </c>
      <c r="EZ67" s="1">
        <v>0.15877065568457499</v>
      </c>
      <c r="FA67" s="1">
        <v>-0.29474647756134698</v>
      </c>
      <c r="FB67" s="1">
        <v>-0.88689176685238802</v>
      </c>
      <c r="FC67" s="1">
        <v>1.41152873474365</v>
      </c>
      <c r="FD67" s="1">
        <v>-1.06394202363879</v>
      </c>
      <c r="FE67" s="1">
        <v>-1.4869813078057501</v>
      </c>
      <c r="FF67" s="1">
        <v>1.27771510520881</v>
      </c>
      <c r="FG67" s="1">
        <v>9.4585892464169694E-2</v>
      </c>
      <c r="FH67" s="1">
        <v>-0.80785491410848098</v>
      </c>
      <c r="FI67" s="1">
        <v>-0.75660175100428095</v>
      </c>
      <c r="FJ67" s="1">
        <v>-0.74879805563208202</v>
      </c>
      <c r="FK67" s="1">
        <v>1.46158357466044</v>
      </c>
      <c r="FL67" s="1">
        <v>1.62312372043555</v>
      </c>
      <c r="FM67" s="1">
        <v>1.6057303188204901</v>
      </c>
      <c r="FN67" s="1">
        <v>1.1640102886408601</v>
      </c>
      <c r="FO67" s="1">
        <v>1.2110022433362799</v>
      </c>
      <c r="FP67" s="1">
        <v>1.70369019120087</v>
      </c>
      <c r="FQ67" s="1">
        <v>1.60174476884273</v>
      </c>
      <c r="FR67" s="1">
        <v>-4.9429832111696097E-2</v>
      </c>
      <c r="FS67" s="1">
        <v>-1.8961306258002599</v>
      </c>
      <c r="FT67" s="1">
        <v>-1.7623784946496599</v>
      </c>
      <c r="FU67" s="1">
        <v>-1.24514346184993</v>
      </c>
      <c r="FV67" s="1">
        <v>-0.233203672337984</v>
      </c>
      <c r="FW67" s="1">
        <v>-0.88813158755402499</v>
      </c>
      <c r="FX67" s="1">
        <v>-0.26026610688157598</v>
      </c>
      <c r="FY67" s="1">
        <v>-0.75369864832936995</v>
      </c>
      <c r="FZ67" s="1">
        <v>-0.64059586572329297</v>
      </c>
      <c r="GA67" s="1">
        <v>-4.3932260225095998</v>
      </c>
      <c r="GB67" s="1">
        <v>3.6171864398250299E-2</v>
      </c>
      <c r="GC67" s="1">
        <v>-5.0293761791735996</v>
      </c>
      <c r="GD67" s="1">
        <v>-0.74256063332313405</v>
      </c>
      <c r="GE67" s="1">
        <v>-8.9513882218125396E-2</v>
      </c>
      <c r="GF67" s="1">
        <v>-0.28537725828989002</v>
      </c>
      <c r="GG67" s="1">
        <v>-0.72821886323519802</v>
      </c>
      <c r="GH67" s="1">
        <v>-0.92399070981003895</v>
      </c>
      <c r="GI67" s="1">
        <v>-0.62503318080915704</v>
      </c>
      <c r="GJ67" s="1">
        <v>-0.95039430780946299</v>
      </c>
      <c r="GK67" s="1">
        <v>-0.663850219098998</v>
      </c>
      <c r="GL67" s="1">
        <v>-7.7591891896203399E-2</v>
      </c>
      <c r="GM67" s="1">
        <v>-0.54011647297327403</v>
      </c>
      <c r="GN67" s="1">
        <v>-0.24923256662122401</v>
      </c>
      <c r="GO67" s="1">
        <v>-0.34650258146667701</v>
      </c>
      <c r="GP67" s="1">
        <v>6</v>
      </c>
      <c r="GQ67" s="1">
        <v>-0.55988068979768102</v>
      </c>
      <c r="GR67" s="1">
        <v>-5.1092275773520903</v>
      </c>
      <c r="GS67" s="1">
        <v>-4.6959709659278301</v>
      </c>
      <c r="GT67" s="1">
        <v>-4.7679198923900596</v>
      </c>
      <c r="GU67" s="1">
        <v>-4.8047218592994199</v>
      </c>
      <c r="GV67" s="1">
        <v>-4.5064203602047801</v>
      </c>
      <c r="GW67" s="1">
        <v>-4.3630109762880203</v>
      </c>
      <c r="GX67" s="1">
        <v>-5.2045987193369898</v>
      </c>
      <c r="GY67" s="1">
        <v>-5.3964373779413002</v>
      </c>
      <c r="GZ67" s="1">
        <v>-4.4190277057806897</v>
      </c>
      <c r="HA67" s="1">
        <v>-4.5778331351208399</v>
      </c>
      <c r="HB67" s="1">
        <v>-5.75359112673432</v>
      </c>
      <c r="HC67" s="1">
        <v>-5.4158840132759796</v>
      </c>
      <c r="HD67" s="1">
        <v>-6</v>
      </c>
      <c r="HE67" s="1">
        <v>-4.9487118489264601</v>
      </c>
      <c r="HF67" s="1">
        <v>-4.6136387285096498</v>
      </c>
      <c r="HG67" s="1">
        <v>-5.7181829472451096</v>
      </c>
      <c r="HH67" s="1">
        <v>-5.5621624440129898</v>
      </c>
      <c r="HI67" s="1">
        <v>-6</v>
      </c>
      <c r="HJ67" s="1">
        <v>-6</v>
      </c>
      <c r="HK67" s="1">
        <v>-5.5958915433304499</v>
      </c>
      <c r="HL67" s="1">
        <v>-0.17809014586689101</v>
      </c>
      <c r="HM67" s="1">
        <v>-0.79643639437710101</v>
      </c>
      <c r="HN67" s="1">
        <v>-0.407583264223636</v>
      </c>
      <c r="HO67" s="1">
        <v>-0.61761032978241304</v>
      </c>
      <c r="HP67" s="1">
        <v>-0.26297847586669798</v>
      </c>
      <c r="HQ67" s="1">
        <v>0.66186642119776495</v>
      </c>
      <c r="HR67" s="1">
        <v>0.98049448093545</v>
      </c>
      <c r="HS67" s="1">
        <v>0.73609579149870596</v>
      </c>
      <c r="HT67" s="1">
        <v>-4.0824325577390498E-2</v>
      </c>
      <c r="HU67" s="1">
        <v>-0.91553507013595603</v>
      </c>
      <c r="HV67" s="1">
        <v>-0.42360751864142399</v>
      </c>
      <c r="HW67" s="1">
        <v>-9.3258377167614995E-2</v>
      </c>
      <c r="HX67" s="1">
        <v>-0.28081065178918302</v>
      </c>
      <c r="HY67" s="1">
        <v>0.52707095930961501</v>
      </c>
      <c r="HZ67" s="1">
        <v>0.14004918620515699</v>
      </c>
      <c r="IA67" s="1">
        <v>0.25545588420820597</v>
      </c>
      <c r="IB67" s="1">
        <v>0.31645688629594798</v>
      </c>
      <c r="IC67" s="1">
        <v>0.103569540867311</v>
      </c>
      <c r="ID67" s="1">
        <v>-0.30395167556193697</v>
      </c>
      <c r="IE67" s="1">
        <v>1.7258309697381</v>
      </c>
      <c r="IF67" s="1">
        <v>0.27642243064388899</v>
      </c>
      <c r="IG67" s="1">
        <v>1.9387594573417499</v>
      </c>
      <c r="IH67" s="1">
        <v>-1.60625311780958</v>
      </c>
      <c r="II67" s="1">
        <v>0.45739768486406701</v>
      </c>
      <c r="IJ67" s="1">
        <v>1.2142216735384499</v>
      </c>
      <c r="IK67" s="1">
        <v>-0.56581750486051496</v>
      </c>
      <c r="IL67" s="1">
        <v>-0.99840458440069102</v>
      </c>
      <c r="IM67" s="1">
        <v>-0.71445085899052196</v>
      </c>
      <c r="IN67" s="1">
        <v>3.5883087869433798</v>
      </c>
      <c r="IO67" s="1">
        <v>-1.3252353122028599</v>
      </c>
      <c r="IP67" s="1">
        <v>0.35697357372636201</v>
      </c>
      <c r="IQ67" s="1">
        <v>-3.7832280327001297E-2</v>
      </c>
      <c r="IR67" s="1">
        <v>-0.63607155619837097</v>
      </c>
    </row>
    <row r="68" spans="1:252" x14ac:dyDescent="0.25">
      <c r="A68">
        <v>66</v>
      </c>
      <c r="B68" t="s">
        <v>343</v>
      </c>
      <c r="C68">
        <v>96</v>
      </c>
      <c r="D68" s="1">
        <v>-0.25725525499891599</v>
      </c>
      <c r="E68" s="1">
        <v>-0.15375155837078</v>
      </c>
      <c r="F68" s="1">
        <v>0.72834372346975496</v>
      </c>
      <c r="G68" s="1">
        <v>-0.79369602529471595</v>
      </c>
      <c r="H68" s="1">
        <v>0.41975361107549602</v>
      </c>
      <c r="I68" s="1">
        <v>3.2697747792858799E-2</v>
      </c>
      <c r="J68" s="1">
        <v>0.68551233580044202</v>
      </c>
      <c r="K68" s="1">
        <v>0.69104330246004098</v>
      </c>
      <c r="L68" s="1">
        <v>1.17253408855604</v>
      </c>
      <c r="M68" s="1">
        <v>-0.69576602765431605</v>
      </c>
      <c r="N68" s="1">
        <v>0.84733944163231301</v>
      </c>
      <c r="O68" s="1">
        <v>-1.6105882194201</v>
      </c>
      <c r="P68" s="1">
        <v>-0.57819083131285898</v>
      </c>
      <c r="Q68" s="1">
        <v>1.09156779132717</v>
      </c>
      <c r="R68" s="1">
        <v>1.8183783000467799</v>
      </c>
      <c r="S68" s="1">
        <v>2.2484922112785402</v>
      </c>
      <c r="T68" s="1">
        <v>1.8145563363336701</v>
      </c>
      <c r="U68" s="1">
        <v>-4.5839768071366201E-2</v>
      </c>
      <c r="V68" s="1">
        <v>-0.58306165445314995</v>
      </c>
      <c r="W68" s="1">
        <v>-2.1381245964476401</v>
      </c>
      <c r="X68" s="1">
        <v>-0.54734202398961496</v>
      </c>
      <c r="Y68" s="1">
        <v>-1.18829951773196</v>
      </c>
      <c r="Z68" s="1">
        <v>-0.73632764623684799</v>
      </c>
      <c r="AA68" s="1">
        <v>-1.0401155533450599</v>
      </c>
      <c r="AB68" s="1">
        <v>-0.81446801114141198</v>
      </c>
      <c r="AC68" s="1">
        <v>-0.97417572884112202</v>
      </c>
      <c r="AD68" s="1">
        <v>-4.8237005491175301E-2</v>
      </c>
      <c r="AE68" s="1">
        <v>-5.6998226643220204E-3</v>
      </c>
      <c r="AF68" s="1">
        <v>-1.2565711936697099</v>
      </c>
      <c r="AG68" s="1">
        <v>-9.7617211659338093E-2</v>
      </c>
      <c r="AH68" s="1">
        <v>-1.7650228632832601</v>
      </c>
      <c r="AI68" s="1">
        <v>0.17523986035071301</v>
      </c>
      <c r="AJ68" s="1">
        <v>-2.9173474587421602</v>
      </c>
      <c r="AK68" s="1">
        <v>-2.79683554422067</v>
      </c>
      <c r="AL68" s="1">
        <v>-2.84012670246873</v>
      </c>
      <c r="AM68" s="1">
        <v>-2.86209728182408</v>
      </c>
      <c r="AN68" s="1">
        <v>-0.67606794245464596</v>
      </c>
      <c r="AO68" s="1">
        <v>-0.59624776311750605</v>
      </c>
      <c r="AP68" s="1">
        <v>-1.25405660177432</v>
      </c>
      <c r="AQ68" s="1">
        <v>-1.1148906633164599</v>
      </c>
      <c r="AR68" s="1">
        <v>0.49325513473566401</v>
      </c>
      <c r="AS68" s="1">
        <v>0.60332965497820701</v>
      </c>
      <c r="AT68" s="1">
        <v>1.1037328154177699</v>
      </c>
      <c r="AU68" s="1">
        <v>0.78859664429533005</v>
      </c>
      <c r="AV68" s="1">
        <v>0.102071130139417</v>
      </c>
      <c r="AW68" s="1">
        <v>4.8830758202999897E-2</v>
      </c>
      <c r="AX68" s="1">
        <v>0.7710684600162</v>
      </c>
      <c r="AY68" s="1">
        <v>0.291384593987355</v>
      </c>
      <c r="AZ68" s="1">
        <v>1.7771926354822101</v>
      </c>
      <c r="BA68" s="1">
        <v>0.77797296359985202</v>
      </c>
      <c r="BB68" s="1">
        <v>1.8430215447285201</v>
      </c>
      <c r="BC68" s="1">
        <v>-0.26448002245738</v>
      </c>
      <c r="BD68" s="1">
        <v>2.45865565767278</v>
      </c>
      <c r="BE68" s="1">
        <v>0.364296462582539</v>
      </c>
      <c r="BF68" s="1">
        <v>0.42141652169991101</v>
      </c>
      <c r="BG68" s="1">
        <v>-5.5044528454868704</v>
      </c>
      <c r="BH68" s="1">
        <v>-0.890440036907026</v>
      </c>
      <c r="BI68" s="1">
        <v>-1.0817085506072399</v>
      </c>
      <c r="BJ68" s="1">
        <v>-0.27180839645798199</v>
      </c>
      <c r="BK68" s="1">
        <v>-1.19986583663688</v>
      </c>
      <c r="BL68" s="1">
        <v>-1.06497320341794</v>
      </c>
      <c r="BM68" s="1">
        <v>0.90373069147452401</v>
      </c>
      <c r="BN68" s="1">
        <v>-0.424043065281624</v>
      </c>
      <c r="BO68" s="1">
        <v>-1.7418193089223599E-2</v>
      </c>
      <c r="BP68" s="1">
        <v>0.53021357925076196</v>
      </c>
      <c r="BQ68" s="1">
        <v>0.30699514250384302</v>
      </c>
      <c r="BR68" s="1">
        <v>-2.2071222533983002E-2</v>
      </c>
      <c r="BS68" s="1">
        <v>-4.7579209115938798E-2</v>
      </c>
      <c r="BT68" s="1">
        <v>1.4430173791851999</v>
      </c>
      <c r="BU68" s="1">
        <v>1.7125558394045</v>
      </c>
      <c r="BV68" s="1">
        <v>1.28849801977887</v>
      </c>
      <c r="BW68" s="1">
        <v>0.759277173199711</v>
      </c>
      <c r="BX68" s="1">
        <v>1.2402774373687799</v>
      </c>
      <c r="BY68" s="1">
        <v>0.92611870091074999</v>
      </c>
      <c r="BZ68" s="1">
        <v>1.7020039559342801</v>
      </c>
      <c r="CA68" s="1">
        <v>1.18243015975666</v>
      </c>
      <c r="CB68" s="1">
        <v>0.87291558478058595</v>
      </c>
      <c r="CC68" s="1">
        <v>-1.4886420694920499</v>
      </c>
      <c r="CD68" s="1">
        <v>-1.2612190814703399</v>
      </c>
      <c r="CE68" s="1">
        <v>-1.3568187518600701</v>
      </c>
      <c r="CF68" s="1">
        <v>-1.2869950843054301</v>
      </c>
      <c r="CG68" s="1">
        <v>-1.2811199941990401</v>
      </c>
      <c r="CH68" s="1">
        <v>0.133263248955796</v>
      </c>
      <c r="CI68" s="1">
        <v>-0.99559496837935701</v>
      </c>
      <c r="CJ68" s="1">
        <v>-1.0764833329207699</v>
      </c>
      <c r="CK68" s="1">
        <v>-0.43078600148170598</v>
      </c>
      <c r="CL68" s="1">
        <v>-0.63248878411030296</v>
      </c>
      <c r="CM68" s="1">
        <v>-0.54108510154527201</v>
      </c>
      <c r="CN68" s="1">
        <v>3.67749413058129</v>
      </c>
      <c r="CO68" s="1">
        <v>1.48547970067664</v>
      </c>
      <c r="CP68" s="1">
        <v>0.243213890384538</v>
      </c>
      <c r="CQ68" s="1">
        <v>0.34421211866795598</v>
      </c>
      <c r="CR68" s="1">
        <v>1.5513722826804399</v>
      </c>
      <c r="CS68" s="1">
        <v>1.4187716633890699</v>
      </c>
      <c r="CT68" s="1">
        <v>-0.94880268373201704</v>
      </c>
      <c r="CU68" s="1">
        <v>-0.25845654654839201</v>
      </c>
      <c r="CV68" s="1">
        <v>-0.24633870652808801</v>
      </c>
      <c r="CW68" s="1">
        <v>1.19572660224358</v>
      </c>
      <c r="CX68" s="1">
        <v>1.2099227888175299</v>
      </c>
      <c r="CY68" s="1">
        <v>1.2903462937924399</v>
      </c>
      <c r="CZ68" s="1">
        <v>2.2892379377765198E-2</v>
      </c>
      <c r="DA68" s="1">
        <v>0.37078130634189099</v>
      </c>
      <c r="DB68" s="1">
        <v>-1.34857112295995</v>
      </c>
      <c r="DC68" s="1">
        <v>-1.2371849252003</v>
      </c>
      <c r="DD68" s="1">
        <v>0.67161528397919901</v>
      </c>
      <c r="DE68" s="1">
        <v>2.76653759273605</v>
      </c>
      <c r="DF68" s="1">
        <v>2.61840847682933E-2</v>
      </c>
      <c r="DG68" s="1">
        <v>0.83720370188287996</v>
      </c>
      <c r="DH68" s="1">
        <v>2.4742239777967301</v>
      </c>
      <c r="DI68" s="1">
        <v>-0.474392024516887</v>
      </c>
      <c r="DJ68" s="1">
        <v>1.0028521665282799</v>
      </c>
      <c r="DK68" s="1">
        <v>1.21365904511389</v>
      </c>
      <c r="DL68" s="1">
        <v>-1.0076614334659999</v>
      </c>
      <c r="DM68" s="1">
        <v>-0.45632732167977802</v>
      </c>
      <c r="DN68" s="1">
        <v>-0.74603323807383004</v>
      </c>
      <c r="DO68" s="1">
        <v>-0.94435183824650404</v>
      </c>
      <c r="DP68" s="1">
        <v>3.0276528597878101</v>
      </c>
      <c r="DQ68" s="1">
        <v>2.4408176970624802</v>
      </c>
      <c r="DR68" s="1">
        <v>2.48624675122042</v>
      </c>
      <c r="DS68" s="1">
        <v>3.2052384310428401</v>
      </c>
      <c r="DT68" s="1">
        <v>2.31024631211231</v>
      </c>
      <c r="DU68" s="1">
        <v>-1.1330261814665601</v>
      </c>
      <c r="DV68" s="1">
        <v>-2.2584056819808001</v>
      </c>
      <c r="DW68" s="1">
        <v>-0.80754993096099703</v>
      </c>
      <c r="DX68" s="1">
        <v>-0.79069144275450698</v>
      </c>
      <c r="DY68" s="1">
        <v>-0.59453959650688804</v>
      </c>
      <c r="DZ68" s="1">
        <v>-0.28209395151275701</v>
      </c>
      <c r="EA68" s="1">
        <v>0.28510255278799601</v>
      </c>
      <c r="EB68" s="1">
        <v>0.794694131257073</v>
      </c>
      <c r="EC68" s="1">
        <v>0.29740803663494297</v>
      </c>
      <c r="ED68" s="1">
        <v>0.173983914152847</v>
      </c>
      <c r="EE68" s="1">
        <v>0.70245435500303799</v>
      </c>
      <c r="EF68" s="1">
        <v>0.26870174851698297</v>
      </c>
      <c r="EG68" s="1">
        <v>0.142473850224033</v>
      </c>
      <c r="EH68" s="1">
        <v>0.18929579187807899</v>
      </c>
      <c r="EI68" s="1">
        <v>0.44984711766595298</v>
      </c>
      <c r="EJ68" s="1">
        <v>0.30049757497044499</v>
      </c>
      <c r="EK68" s="1">
        <v>0.115387593220277</v>
      </c>
      <c r="EL68" s="1">
        <v>0.42513475825350999</v>
      </c>
      <c r="EM68" s="1">
        <v>0.45678794779026999</v>
      </c>
      <c r="EN68" s="1">
        <v>0.82387436953963</v>
      </c>
      <c r="EO68" s="1">
        <v>0.96372815505220399</v>
      </c>
      <c r="EP68" s="1">
        <v>-0.48568453374686699</v>
      </c>
      <c r="EQ68" s="1">
        <v>-0.198306697738096</v>
      </c>
      <c r="ER68" s="1">
        <v>0.97828874232796903</v>
      </c>
      <c r="ES68" s="1">
        <v>0.87124255620339497</v>
      </c>
      <c r="ET68" s="1">
        <v>-0.21143133792246099</v>
      </c>
      <c r="EU68" s="1">
        <v>2.8765033209481799E-2</v>
      </c>
      <c r="EV68" s="1">
        <v>5.9262723693090401E-2</v>
      </c>
      <c r="EW68" s="1">
        <v>0.213792953264484</v>
      </c>
      <c r="EX68" s="1">
        <v>1.30284655598637</v>
      </c>
      <c r="EY68" s="1">
        <v>0.296605822458815</v>
      </c>
      <c r="EZ68" s="1">
        <v>-0.74204661345240397</v>
      </c>
      <c r="FA68" s="1">
        <v>0.32488233371314101</v>
      </c>
      <c r="FB68" s="1">
        <v>-0.20538856457278901</v>
      </c>
      <c r="FC68" s="1">
        <v>0.31363059699963403</v>
      </c>
      <c r="FD68" s="1">
        <v>-0.346842061029138</v>
      </c>
      <c r="FE68" s="1">
        <v>-0.63611100333573101</v>
      </c>
      <c r="FF68" s="1">
        <v>-0.56727104100690695</v>
      </c>
      <c r="FG68" s="1">
        <v>3.8881840737752901E-2</v>
      </c>
      <c r="FH68" s="1">
        <v>-1.3975444539654001</v>
      </c>
      <c r="FI68" s="1">
        <v>-1.5366671268069101</v>
      </c>
      <c r="FJ68" s="1">
        <v>-1.35686403673856</v>
      </c>
      <c r="FK68" s="1">
        <v>1.0263870544409599</v>
      </c>
      <c r="FL68" s="1">
        <v>0.91692592850811505</v>
      </c>
      <c r="FM68" s="1">
        <v>1.50336755834822</v>
      </c>
      <c r="FN68" s="1">
        <v>1.3948202950952799</v>
      </c>
      <c r="FO68" s="1">
        <v>0.55141722881870703</v>
      </c>
      <c r="FP68" s="1">
        <v>1.0459497414633201</v>
      </c>
      <c r="FQ68" s="1">
        <v>1.20900946321073</v>
      </c>
      <c r="FR68" s="1">
        <v>-0.73781715430707495</v>
      </c>
      <c r="FS68" s="1">
        <v>-1.60103741346706</v>
      </c>
      <c r="FT68" s="1">
        <v>-1.5664944849576801</v>
      </c>
      <c r="FU68" s="1">
        <v>-0.70429433759118099</v>
      </c>
      <c r="FV68" s="1">
        <v>-0.27531410623538599</v>
      </c>
      <c r="FW68" s="1">
        <v>-0.94406596342718796</v>
      </c>
      <c r="FX68" s="1">
        <v>-4.3931940944972797E-2</v>
      </c>
      <c r="FY68" s="1">
        <v>0.66093363407972705</v>
      </c>
      <c r="FZ68" s="1">
        <v>-0.41015276707353199</v>
      </c>
      <c r="GA68" s="1">
        <v>-3.2415549361503602</v>
      </c>
      <c r="GB68" s="1">
        <v>0.159318756109677</v>
      </c>
      <c r="GC68" s="1">
        <v>-4.2206734892149802</v>
      </c>
      <c r="GD68" s="1">
        <v>-0.62625549818809301</v>
      </c>
      <c r="GE68" s="1">
        <v>-1.0093488612688499</v>
      </c>
      <c r="GF68" s="1">
        <v>-9.9547339958388506E-2</v>
      </c>
      <c r="GG68" s="1">
        <v>-1.07082732502363</v>
      </c>
      <c r="GH68" s="1">
        <v>-1.00303273420594</v>
      </c>
      <c r="GI68" s="1">
        <v>-0.79575821140896696</v>
      </c>
      <c r="GJ68" s="1">
        <v>-0.76933831899026595</v>
      </c>
      <c r="GK68" s="1">
        <v>-0.74828692544539699</v>
      </c>
      <c r="GL68" s="1">
        <v>0.42452795546451799</v>
      </c>
      <c r="GM68" s="1">
        <v>-1.4440172276255599E-2</v>
      </c>
      <c r="GN68" s="1">
        <v>0.472869568754541</v>
      </c>
      <c r="GO68" s="1">
        <v>-0.24555296386976699</v>
      </c>
      <c r="GP68" s="1">
        <v>6</v>
      </c>
      <c r="GQ68" s="1">
        <v>-0.428559500951253</v>
      </c>
      <c r="GR68" s="1">
        <v>-4.2422115482470399</v>
      </c>
      <c r="GS68" s="1">
        <v>-3.6081349465497299</v>
      </c>
      <c r="GT68" s="1">
        <v>-3.78428773227991</v>
      </c>
      <c r="GU68" s="1">
        <v>-3.0357080894524899</v>
      </c>
      <c r="GV68" s="1">
        <v>-3.5532409029819698</v>
      </c>
      <c r="GW68" s="1">
        <v>-3.2440574535647499</v>
      </c>
      <c r="GX68" s="1">
        <v>-3.8550114288173201</v>
      </c>
      <c r="GY68" s="1">
        <v>-4.7281576853970799</v>
      </c>
      <c r="GZ68" s="1">
        <v>-3.0678759631189898</v>
      </c>
      <c r="HA68" s="1">
        <v>-3.3882383887869101</v>
      </c>
      <c r="HB68" s="1">
        <v>-4.9022715755205599</v>
      </c>
      <c r="HC68" s="1">
        <v>-4.19146314786971</v>
      </c>
      <c r="HD68" s="1">
        <v>-5.3238846452953501</v>
      </c>
      <c r="HE68" s="1">
        <v>-3.9517726302379801</v>
      </c>
      <c r="HF68" s="1">
        <v>-3.6755047027581198</v>
      </c>
      <c r="HG68" s="1">
        <v>-4.7624650053589503</v>
      </c>
      <c r="HH68" s="1">
        <v>-4.21378053235465</v>
      </c>
      <c r="HI68" s="1">
        <v>-6</v>
      </c>
      <c r="HJ68" s="1">
        <v>-5.8171187861800204</v>
      </c>
      <c r="HK68" s="1">
        <v>-4.5994686157739499</v>
      </c>
      <c r="HL68" s="1">
        <v>0.53373294506200397</v>
      </c>
      <c r="HM68" s="1">
        <v>-1.2644903406851999</v>
      </c>
      <c r="HN68" s="1">
        <v>0.34131766868463398</v>
      </c>
      <c r="HO68" s="1">
        <v>-0.86978665269976196</v>
      </c>
      <c r="HP68" s="1">
        <v>-0.837577156481361</v>
      </c>
      <c r="HQ68" s="1">
        <v>0.63341240306098101</v>
      </c>
      <c r="HR68" s="1">
        <v>0.98525399774167099</v>
      </c>
      <c r="HS68" s="1">
        <v>0.77342846365488405</v>
      </c>
      <c r="HT68" s="1">
        <v>7.0404731528912199E-3</v>
      </c>
      <c r="HU68" s="1">
        <v>-0.91115079253585995</v>
      </c>
      <c r="HV68" s="1">
        <v>-1.17471706740232</v>
      </c>
      <c r="HW68" s="1">
        <v>0.35402059917631501</v>
      </c>
      <c r="HX68" s="1">
        <v>-0.41584096928923497</v>
      </c>
      <c r="HY68" s="1">
        <v>-1.7556576512534701E-3</v>
      </c>
      <c r="HZ68" s="1">
        <v>-0.76875192620115995</v>
      </c>
      <c r="IA68" s="1">
        <v>-0.93741514900244605</v>
      </c>
      <c r="IB68" s="1">
        <v>-1.43531504350657</v>
      </c>
      <c r="IC68" s="1">
        <v>-0.58577185714941504</v>
      </c>
      <c r="ID68" s="1">
        <v>0.99643466098472</v>
      </c>
      <c r="IE68" s="1">
        <v>2.11178683187187</v>
      </c>
      <c r="IF68" s="1">
        <v>-0.115521678637825</v>
      </c>
      <c r="IG68" s="1">
        <v>2.3064193864193201</v>
      </c>
      <c r="IH68" s="1">
        <v>-1.08510024264066</v>
      </c>
      <c r="II68" s="1">
        <v>0.95165417052216705</v>
      </c>
      <c r="IJ68" s="1">
        <v>0.97013270834356702</v>
      </c>
      <c r="IK68" s="1">
        <v>0.20060861546332401</v>
      </c>
      <c r="IL68" s="1">
        <v>-1.3065277474688901</v>
      </c>
      <c r="IM68" s="1">
        <v>-2.1744539511451801</v>
      </c>
      <c r="IN68" s="1">
        <v>3.4708975837598302</v>
      </c>
      <c r="IO68" s="1">
        <v>0.248685835733126</v>
      </c>
      <c r="IP68" s="1">
        <v>0.60993047795061495</v>
      </c>
      <c r="IQ68" s="1">
        <v>0.81366646793977704</v>
      </c>
      <c r="IR68" s="1">
        <v>0.21277552136662001</v>
      </c>
    </row>
    <row r="69" spans="1:252" x14ac:dyDescent="0.25">
      <c r="A69">
        <v>67</v>
      </c>
      <c r="B69" t="s">
        <v>344</v>
      </c>
      <c r="C69">
        <v>96</v>
      </c>
      <c r="D69" s="1">
        <v>-1.4987077975119001</v>
      </c>
      <c r="E69" s="1">
        <v>-2.1929959141953899</v>
      </c>
      <c r="F69" s="1">
        <v>0.98314998768586803</v>
      </c>
      <c r="G69" s="1">
        <v>7.66648480029892E-2</v>
      </c>
      <c r="H69" s="1">
        <v>-0.48002806351404398</v>
      </c>
      <c r="I69" s="1">
        <v>-0.24906372519130399</v>
      </c>
      <c r="J69" s="1">
        <v>0.80233699835623395</v>
      </c>
      <c r="K69" s="1">
        <v>-8.0215881844065001E-2</v>
      </c>
      <c r="L69" s="1">
        <v>0.94236529221091403</v>
      </c>
      <c r="M69" s="1">
        <v>0.85604522146186901</v>
      </c>
      <c r="N69" s="1">
        <v>1.0447078592746</v>
      </c>
      <c r="O69" s="1">
        <v>1.02231189129722</v>
      </c>
      <c r="P69" s="1">
        <v>1.4293494605633601</v>
      </c>
      <c r="Q69" s="1">
        <v>1.6478757373995701</v>
      </c>
      <c r="R69" s="1">
        <v>1.01606448607349</v>
      </c>
      <c r="S69" s="1">
        <v>0.45319633956929201</v>
      </c>
      <c r="T69" s="1">
        <v>0.10302074528544999</v>
      </c>
      <c r="U69" s="1">
        <v>1.4875982577925699</v>
      </c>
      <c r="V69" s="1">
        <v>-1.7086955095751899</v>
      </c>
      <c r="W69" s="1">
        <v>-1.0258972016454699</v>
      </c>
      <c r="X69" s="1">
        <v>-1.08482893966359</v>
      </c>
      <c r="Y69" s="1">
        <v>-0.748476315425332</v>
      </c>
      <c r="Z69" s="1">
        <v>1.24676590416397</v>
      </c>
      <c r="AA69" s="1">
        <v>-0.64264559721801995</v>
      </c>
      <c r="AB69" s="1">
        <v>-0.71921405986827003</v>
      </c>
      <c r="AC69" s="1">
        <v>-0.67327012906522699</v>
      </c>
      <c r="AD69" s="1">
        <v>1.2838373393304701</v>
      </c>
      <c r="AE69" s="1">
        <v>1.5059576302086799</v>
      </c>
      <c r="AF69" s="1">
        <v>-0.24729688053312299</v>
      </c>
      <c r="AG69" s="1">
        <v>0.77954827479329203</v>
      </c>
      <c r="AH69" s="1">
        <v>-0.89525021963210205</v>
      </c>
      <c r="AI69" s="1">
        <v>0.31932742121425201</v>
      </c>
      <c r="AJ69" s="1">
        <v>-3.5249072243786901</v>
      </c>
      <c r="AK69" s="1">
        <v>-4.0779095685303099</v>
      </c>
      <c r="AL69" s="1">
        <v>-3.8730408549495099</v>
      </c>
      <c r="AM69" s="1">
        <v>-4.0111684467805402</v>
      </c>
      <c r="AN69" s="1">
        <v>-1.92025300477074</v>
      </c>
      <c r="AO69" s="1">
        <v>-1.94574395278198</v>
      </c>
      <c r="AP69" s="1">
        <v>-2.5536663546092702</v>
      </c>
      <c r="AQ69" s="1">
        <v>-2.2662211674221799</v>
      </c>
      <c r="AR69" s="1">
        <v>0.97980273311709498</v>
      </c>
      <c r="AS69" s="1">
        <v>1.1446242902500701</v>
      </c>
      <c r="AT69" s="1">
        <v>0.13499244937035701</v>
      </c>
      <c r="AU69" s="1">
        <v>0.50167802765604197</v>
      </c>
      <c r="AV69" s="1">
        <v>2.53487217584283E-2</v>
      </c>
      <c r="AW69" s="1">
        <v>0.38372405367753898</v>
      </c>
      <c r="AX69" s="1">
        <v>1.0489706276186399</v>
      </c>
      <c r="AY69" s="1">
        <v>0.878638842726575</v>
      </c>
      <c r="AZ69" s="1">
        <v>1.4630182295485299</v>
      </c>
      <c r="BA69" s="1">
        <v>0.50842063252480796</v>
      </c>
      <c r="BB69" s="1">
        <v>0.875588549252304</v>
      </c>
      <c r="BC69" s="1">
        <v>2.2980305521858702</v>
      </c>
      <c r="BD69" s="1">
        <v>0.23686952825808499</v>
      </c>
      <c r="BE69" s="1">
        <v>-0.13263750121321299</v>
      </c>
      <c r="BF69" s="1">
        <v>1.04471217370472</v>
      </c>
      <c r="BG69" s="1">
        <v>-4.9098485573957502</v>
      </c>
      <c r="BH69" s="1">
        <v>3.1508623323236798E-2</v>
      </c>
      <c r="BI69" s="1">
        <v>-0.62519628255302995</v>
      </c>
      <c r="BJ69" s="1">
        <v>-1.01111863367669</v>
      </c>
      <c r="BK69" s="1">
        <v>-2.5550310563217198</v>
      </c>
      <c r="BL69" s="1">
        <v>-2.1639640916453202</v>
      </c>
      <c r="BM69" s="1">
        <v>0.67374626402973503</v>
      </c>
      <c r="BN69" s="1">
        <v>-0.14531565759225101</v>
      </c>
      <c r="BO69" s="1">
        <v>-8.0482100833541403E-2</v>
      </c>
      <c r="BP69" s="1">
        <v>-0.275701603810041</v>
      </c>
      <c r="BQ69" s="1">
        <v>-8.6783525430872505E-2</v>
      </c>
      <c r="BR69" s="1">
        <v>1.1194305403906599</v>
      </c>
      <c r="BS69" s="1">
        <v>0.83931212477395001</v>
      </c>
      <c r="BT69" s="1">
        <v>1.30222069794325</v>
      </c>
      <c r="BU69" s="1">
        <v>0.96769056731748004</v>
      </c>
      <c r="BV69" s="1">
        <v>0.71852334644460603</v>
      </c>
      <c r="BW69" s="1">
        <v>0.11945665070472</v>
      </c>
      <c r="BX69" s="1">
        <v>3.1200095808397901E-2</v>
      </c>
      <c r="BY69" s="1">
        <v>0.24199162333413099</v>
      </c>
      <c r="BZ69" s="1">
        <v>1.0782382173956999</v>
      </c>
      <c r="CA69" s="1">
        <v>0.77764211124087801</v>
      </c>
      <c r="CB69" s="1">
        <v>1.20894132464919</v>
      </c>
      <c r="CC69" s="1">
        <v>-0.48121452028528899</v>
      </c>
      <c r="CD69" s="1">
        <v>-6.8412185442405293E-2</v>
      </c>
      <c r="CE69" s="1">
        <v>-0.21995686344079099</v>
      </c>
      <c r="CF69" s="1">
        <v>-1.38888025940476</v>
      </c>
      <c r="CG69" s="1">
        <v>-1.4986080390493699</v>
      </c>
      <c r="CH69" s="1">
        <v>-0.23123769763163099</v>
      </c>
      <c r="CI69" s="1">
        <v>0.76435203317766598</v>
      </c>
      <c r="CJ69" s="1">
        <v>-1.7485571098555499</v>
      </c>
      <c r="CK69" s="1">
        <v>-0.66875517591106104</v>
      </c>
      <c r="CL69" s="1">
        <v>7.7320794938953399E-2</v>
      </c>
      <c r="CM69" s="1">
        <v>3.3633559941972799</v>
      </c>
      <c r="CN69" s="1">
        <v>0.33839665158003701</v>
      </c>
      <c r="CO69" s="1">
        <v>0.22186320696395501</v>
      </c>
      <c r="CP69" s="1">
        <v>0.62690644739182699</v>
      </c>
      <c r="CQ69" s="1">
        <v>3.1273390717237901</v>
      </c>
      <c r="CR69" s="1">
        <v>0.181308220348984</v>
      </c>
      <c r="CS69" s="1">
        <v>1.9632218754790101</v>
      </c>
      <c r="CT69" s="1">
        <v>4.1300008341995804</v>
      </c>
      <c r="CU69" s="1">
        <v>-3.45220232005485E-2</v>
      </c>
      <c r="CV69" s="1">
        <v>0.27098169866822103</v>
      </c>
      <c r="CW69" s="1">
        <v>4.7872430565962301</v>
      </c>
      <c r="CX69" s="1">
        <v>1.2955016344048</v>
      </c>
      <c r="CY69" s="1">
        <v>3.5334502456135501</v>
      </c>
      <c r="CZ69" s="1">
        <v>-0.71515449023282796</v>
      </c>
      <c r="DA69" s="1">
        <v>1.2297275432420001</v>
      </c>
      <c r="DB69" s="1">
        <v>-0.83247404245421996</v>
      </c>
      <c r="DC69" s="1">
        <v>-0.69333863537044005</v>
      </c>
      <c r="DD69" s="1">
        <v>-0.84408674308389797</v>
      </c>
      <c r="DE69" s="1">
        <v>-0.385173243198349</v>
      </c>
      <c r="DF69" s="1">
        <v>-0.56082649611589297</v>
      </c>
      <c r="DG69" s="1">
        <v>1.2039196060814099</v>
      </c>
      <c r="DH69" s="1">
        <v>-0.207375361528364</v>
      </c>
      <c r="DI69" s="1">
        <v>-0.188928757407228</v>
      </c>
      <c r="DJ69" s="1">
        <v>-0.21175238662151899</v>
      </c>
      <c r="DK69" s="1">
        <v>0.15469674329814101</v>
      </c>
      <c r="DL69" s="1">
        <v>-0.83238198966129295</v>
      </c>
      <c r="DM69" s="1">
        <v>-0.30365040277340999</v>
      </c>
      <c r="DN69" s="1">
        <v>-0.166577132769157</v>
      </c>
      <c r="DO69" s="1">
        <v>-0.76273893242540503</v>
      </c>
      <c r="DP69" s="1">
        <v>1.8159326048881299</v>
      </c>
      <c r="DQ69" s="1">
        <v>1.37760466530503</v>
      </c>
      <c r="DR69" s="1">
        <v>0.93385087642400699</v>
      </c>
      <c r="DS69" s="1">
        <v>1.5811532223268601</v>
      </c>
      <c r="DT69" s="1">
        <v>1.80287712217242</v>
      </c>
      <c r="DU69" s="1">
        <v>-1.71888820082589E-3</v>
      </c>
      <c r="DV69" s="1">
        <v>-1.4731380406298</v>
      </c>
      <c r="DW69" s="1">
        <v>0.14875524113942201</v>
      </c>
      <c r="DX69" s="1">
        <v>9.0646353659897899E-2</v>
      </c>
      <c r="DY69" s="1">
        <v>-1.2843999012015499</v>
      </c>
      <c r="DZ69" s="1">
        <v>-0.38271765517053602</v>
      </c>
      <c r="EA69" s="1">
        <v>1.92270784599495E-2</v>
      </c>
      <c r="EB69" s="1">
        <v>0.95250005210058897</v>
      </c>
      <c r="EC69" s="1">
        <v>1.20212994878429</v>
      </c>
      <c r="ED69" s="1">
        <v>-0.13825809114868301</v>
      </c>
      <c r="EE69" s="1">
        <v>-0.25312847423733997</v>
      </c>
      <c r="EF69" s="1">
        <v>-0.16701242503960401</v>
      </c>
      <c r="EG69" s="1">
        <v>-0.15064674323014399</v>
      </c>
      <c r="EH69" s="1">
        <v>-0.40883246783365301</v>
      </c>
      <c r="EI69" s="1">
        <v>-0.51088164573441597</v>
      </c>
      <c r="EJ69" s="1">
        <v>-0.118071269839222</v>
      </c>
      <c r="EK69" s="1">
        <v>-0.42774469655366998</v>
      </c>
      <c r="EL69" s="1">
        <v>-9.6980907455460705E-3</v>
      </c>
      <c r="EM69" s="1">
        <v>-0.52190653899749095</v>
      </c>
      <c r="EN69" s="1">
        <v>-0.35291956238882199</v>
      </c>
      <c r="EO69" s="1">
        <v>0.45368155798910398</v>
      </c>
      <c r="EP69" s="1">
        <v>-0.37588130464421998</v>
      </c>
      <c r="EQ69" s="1">
        <v>-0.59726069053647901</v>
      </c>
      <c r="ER69" s="1">
        <v>0.54779073665882405</v>
      </c>
      <c r="ES69" s="1">
        <v>9.8276852063889697E-2</v>
      </c>
      <c r="ET69" s="1">
        <v>-0.96871123310957397</v>
      </c>
      <c r="EU69" s="1">
        <v>-0.13840845668725901</v>
      </c>
      <c r="EV69" s="1">
        <v>-0.19116962090915299</v>
      </c>
      <c r="EW69" s="1">
        <v>0.40578433521073898</v>
      </c>
      <c r="EX69" s="1">
        <v>0.75387827247264305</v>
      </c>
      <c r="EY69" s="1">
        <v>1.26987549911596</v>
      </c>
      <c r="EZ69" s="1">
        <v>0.58785726648824699</v>
      </c>
      <c r="FA69" s="1">
        <v>2.3035460085021602</v>
      </c>
      <c r="FB69" s="1">
        <v>0.68014124071082804</v>
      </c>
      <c r="FC69" s="1">
        <v>1.02024384489776</v>
      </c>
      <c r="FD69" s="1">
        <v>1.2429405358027401</v>
      </c>
      <c r="FE69" s="1">
        <v>1.63863192043134</v>
      </c>
      <c r="FF69" s="1">
        <v>1.70024788279178</v>
      </c>
      <c r="FG69" s="1">
        <v>1.6362946074814999</v>
      </c>
      <c r="FH69" s="1">
        <v>-1.09029841883273</v>
      </c>
      <c r="FI69" s="1">
        <v>-0.982484191082724</v>
      </c>
      <c r="FJ69" s="1">
        <v>-0.44128113942271302</v>
      </c>
      <c r="FK69" s="1">
        <v>0.78678575345637902</v>
      </c>
      <c r="FL69" s="1">
        <v>0.24747378686056601</v>
      </c>
      <c r="FM69" s="1">
        <v>-3.7087478743592299E-2</v>
      </c>
      <c r="FN69" s="1">
        <v>0.73477466127843905</v>
      </c>
      <c r="FO69" s="1">
        <v>0.28118267317289902</v>
      </c>
      <c r="FP69" s="1">
        <v>0.152734890775412</v>
      </c>
      <c r="FQ69" s="1">
        <v>0.56744882591555001</v>
      </c>
      <c r="FR69" s="1">
        <v>-0.40021136656391698</v>
      </c>
      <c r="FS69" s="1">
        <v>2.02264586842054E-2</v>
      </c>
      <c r="FT69" s="1">
        <v>0.51006503938784198</v>
      </c>
      <c r="FU69" s="1">
        <v>1.4005555649655701</v>
      </c>
      <c r="FV69" s="1">
        <v>-0.67227912612387397</v>
      </c>
      <c r="FW69" s="1">
        <v>-0.90337866130087596</v>
      </c>
      <c r="FX69" s="1">
        <v>-1.2354222164917401</v>
      </c>
      <c r="FY69" s="1">
        <v>1.1132197394403101</v>
      </c>
      <c r="FZ69" s="1">
        <v>-0.72330796780828499</v>
      </c>
      <c r="GA69" s="1">
        <v>-3.2459289557969502</v>
      </c>
      <c r="GB69" s="1">
        <v>-0.35473929349261002</v>
      </c>
      <c r="GC69" s="1">
        <v>-3.7360461532870302</v>
      </c>
      <c r="GD69" s="1">
        <v>-1.16283709329291</v>
      </c>
      <c r="GE69" s="1">
        <v>-2.0326852676355598</v>
      </c>
      <c r="GF69" s="1">
        <v>0.71206599390438796</v>
      </c>
      <c r="GG69" s="1">
        <v>1.3095855951664701</v>
      </c>
      <c r="GH69" s="1">
        <v>-0.24097533865197601</v>
      </c>
      <c r="GI69" s="1">
        <v>-0.39974480217686698</v>
      </c>
      <c r="GJ69" s="1">
        <v>1.47156233475663</v>
      </c>
      <c r="GK69" s="1">
        <v>1.30035996622781</v>
      </c>
      <c r="GL69" s="1">
        <v>-0.51642498279401405</v>
      </c>
      <c r="GM69" s="1">
        <v>-1.1852921779543599</v>
      </c>
      <c r="GN69" s="1">
        <v>-0.31784584113275399</v>
      </c>
      <c r="GO69" s="1">
        <v>-1.4357792035686701</v>
      </c>
      <c r="GP69" s="1">
        <v>4.2842861385847799</v>
      </c>
      <c r="GQ69" s="1">
        <v>-3.2589348836057801</v>
      </c>
      <c r="GR69" s="1">
        <v>-4.0537214552609298</v>
      </c>
      <c r="GS69" s="1">
        <v>-3.35792448862327</v>
      </c>
      <c r="GT69" s="1">
        <v>-3.3301522426749202</v>
      </c>
      <c r="GU69" s="1">
        <v>-2.3055074910811602</v>
      </c>
      <c r="GV69" s="1">
        <v>-3.68736786815739</v>
      </c>
      <c r="GW69" s="1">
        <v>-2.67980642973518</v>
      </c>
      <c r="GX69" s="1">
        <v>-3.0558524855181401</v>
      </c>
      <c r="GY69" s="1">
        <v>-4.1162928955460698</v>
      </c>
      <c r="GZ69" s="1">
        <v>-2.8265329560616399</v>
      </c>
      <c r="HA69" s="1">
        <v>-3.38654756230848</v>
      </c>
      <c r="HB69" s="1">
        <v>-3.45093262923199</v>
      </c>
      <c r="HC69" s="1">
        <v>-4.2242930600370796</v>
      </c>
      <c r="HD69" s="1">
        <v>-3.7827688024497799</v>
      </c>
      <c r="HE69" s="1">
        <v>-2.7590253722294702</v>
      </c>
      <c r="HF69" s="1">
        <v>-3.39754495854018</v>
      </c>
      <c r="HG69" s="1">
        <v>-4.0733073368870301</v>
      </c>
      <c r="HH69" s="1">
        <v>-3.58027306116553</v>
      </c>
      <c r="HI69" s="1">
        <v>-4.1481759715942603</v>
      </c>
      <c r="HJ69" s="1">
        <v>-4.2528152140869402</v>
      </c>
      <c r="HK69" s="1">
        <v>-3.8678525387386302</v>
      </c>
      <c r="HL69" s="1">
        <v>0.98858587243785001</v>
      </c>
      <c r="HM69" s="1">
        <v>0.285022940797517</v>
      </c>
      <c r="HN69" s="1">
        <v>-7.1580983294489905E-2</v>
      </c>
      <c r="HO69" s="1">
        <v>0.135988114215668</v>
      </c>
      <c r="HP69" s="1">
        <v>0.114109752783305</v>
      </c>
      <c r="HQ69" s="1">
        <v>0.86089054057779402</v>
      </c>
      <c r="HR69" s="1">
        <v>-0.63761631707783495</v>
      </c>
      <c r="HS69" s="1">
        <v>-0.70170413756417405</v>
      </c>
      <c r="HT69" s="1">
        <v>-0.72494794310438704</v>
      </c>
      <c r="HU69" s="1">
        <v>0.15924986830802901</v>
      </c>
      <c r="HV69" s="1">
        <v>1.1132385567382801</v>
      </c>
      <c r="HW69" s="1">
        <v>-0.95849894036000005</v>
      </c>
      <c r="HX69" s="1">
        <v>5.6036573237431199E-2</v>
      </c>
      <c r="HY69" s="1">
        <v>-8.2259790685528994E-2</v>
      </c>
      <c r="HZ69" s="1">
        <v>-0.13230885128042499</v>
      </c>
      <c r="IA69" s="1">
        <v>-0.47160131648175202</v>
      </c>
      <c r="IB69" s="1">
        <v>-0.65050570322302703</v>
      </c>
      <c r="IC69" s="1">
        <v>-0.79733105690600503</v>
      </c>
      <c r="ID69" s="1">
        <v>-0.84392625401214505</v>
      </c>
      <c r="IE69" s="1">
        <v>0.84014490900255701</v>
      </c>
      <c r="IF69" s="1">
        <v>-0.560973735725666</v>
      </c>
      <c r="IG69" s="1">
        <v>0.66363120002361697</v>
      </c>
      <c r="IH69" s="1">
        <v>-2.0192993858780098E-2</v>
      </c>
      <c r="II69" s="1">
        <v>0.65200564524494697</v>
      </c>
      <c r="IJ69" s="1">
        <v>0.37355831560380498</v>
      </c>
      <c r="IK69" s="1">
        <v>-1.2245187538310101</v>
      </c>
      <c r="IL69" s="1">
        <v>0.377394241491741</v>
      </c>
      <c r="IM69" s="1">
        <v>-0.13975507981912699</v>
      </c>
      <c r="IN69" s="1">
        <v>0.15878403350949799</v>
      </c>
      <c r="IO69" s="1">
        <v>0.70029821373800905</v>
      </c>
      <c r="IP69" s="1">
        <v>0.19856433833697401</v>
      </c>
      <c r="IQ69" s="1">
        <v>-0.19955133307193801</v>
      </c>
      <c r="IR69" s="1">
        <v>-0.180798562399555</v>
      </c>
    </row>
    <row r="70" spans="1:252" x14ac:dyDescent="0.25">
      <c r="A70">
        <v>68</v>
      </c>
      <c r="B70" t="s">
        <v>345</v>
      </c>
      <c r="C70">
        <v>96</v>
      </c>
      <c r="D70" s="1">
        <v>-6.0609570368794899E-2</v>
      </c>
      <c r="E70" s="1">
        <v>-0.61429872218472403</v>
      </c>
      <c r="F70" s="1">
        <v>0.57031971152320804</v>
      </c>
      <c r="G70" s="1">
        <v>0.24483512731147899</v>
      </c>
      <c r="H70" s="1">
        <v>0.48379220645436399</v>
      </c>
      <c r="I70" s="1">
        <v>1.0235668726540801</v>
      </c>
      <c r="J70" s="1">
        <v>0.51578290060478604</v>
      </c>
      <c r="K70" s="1">
        <v>0.70829599928682796</v>
      </c>
      <c r="L70" s="1">
        <v>0.48377706658299702</v>
      </c>
      <c r="M70" s="1">
        <v>0.468070609444804</v>
      </c>
      <c r="N70" s="1">
        <v>0.79300543189460104</v>
      </c>
      <c r="O70" s="1">
        <v>1.3620189775835601</v>
      </c>
      <c r="P70" s="1">
        <v>1.1536295245611701</v>
      </c>
      <c r="Q70" s="1">
        <v>1.24845329341036</v>
      </c>
      <c r="R70" s="1">
        <v>1.3934463130711201</v>
      </c>
      <c r="S70" s="1">
        <v>0.94300673003703495</v>
      </c>
      <c r="T70" s="1">
        <v>0.83928855725482299</v>
      </c>
      <c r="U70" s="1">
        <v>2.6924514412814302</v>
      </c>
      <c r="V70" s="1">
        <v>-0.73509077566902803</v>
      </c>
      <c r="W70" s="1">
        <v>-1.4025357796439899</v>
      </c>
      <c r="X70" s="1">
        <v>-1.2987040646961201</v>
      </c>
      <c r="Y70" s="1">
        <v>-1.4700996756310301</v>
      </c>
      <c r="Z70" s="1">
        <v>-0.30757159505112203</v>
      </c>
      <c r="AA70" s="1">
        <v>-1.46021098139209</v>
      </c>
      <c r="AB70" s="1">
        <v>-0.80957374690191497</v>
      </c>
      <c r="AC70" s="1">
        <v>0.59325938128560296</v>
      </c>
      <c r="AD70" s="1">
        <v>-0.63030341323081895</v>
      </c>
      <c r="AE70" s="1">
        <v>-1.00037701091398</v>
      </c>
      <c r="AF70" s="1">
        <v>0.13001929770639201</v>
      </c>
      <c r="AG70" s="1">
        <v>-0.571436981771548</v>
      </c>
      <c r="AH70" s="1">
        <v>-0.14348092256547301</v>
      </c>
      <c r="AI70" s="1">
        <v>1.5246573967866901</v>
      </c>
      <c r="AJ70" s="1">
        <v>-4.1508065569733503</v>
      </c>
      <c r="AK70" s="1">
        <v>-4.5882744652370198</v>
      </c>
      <c r="AL70" s="1">
        <v>-4.1744654697520396</v>
      </c>
      <c r="AM70" s="1">
        <v>-4.5234344959142696</v>
      </c>
      <c r="AN70" s="1">
        <v>-3.66814637765503</v>
      </c>
      <c r="AO70" s="1">
        <v>-3.6334922698649299</v>
      </c>
      <c r="AP70" s="1">
        <v>-4.1185409267744202</v>
      </c>
      <c r="AQ70" s="1">
        <v>-4.0054132995255403</v>
      </c>
      <c r="AR70" s="1">
        <v>-4.85054255996462E-3</v>
      </c>
      <c r="AS70" s="1">
        <v>5.2846890037013997E-2</v>
      </c>
      <c r="AT70" s="1">
        <v>0.42540915725701001</v>
      </c>
      <c r="AU70" s="1">
        <v>0.52458218310564397</v>
      </c>
      <c r="AV70" s="1">
        <v>-0.94155406213830795</v>
      </c>
      <c r="AW70" s="1">
        <v>-1.33822281352369</v>
      </c>
      <c r="AX70" s="1">
        <v>1.0179489521045899</v>
      </c>
      <c r="AY70" s="1">
        <v>0.73010560859543905</v>
      </c>
      <c r="AZ70" s="1">
        <v>0.62214829084054801</v>
      </c>
      <c r="BA70" s="1">
        <v>0.69665706105858205</v>
      </c>
      <c r="BB70" s="1">
        <v>0.36566857724395901</v>
      </c>
      <c r="BC70" s="1">
        <v>1.14531946946739</v>
      </c>
      <c r="BD70" s="1">
        <v>1.58669056504843</v>
      </c>
      <c r="BE70" s="1">
        <v>0.999701323120467</v>
      </c>
      <c r="BF70" s="1">
        <v>-0.458371977278898</v>
      </c>
      <c r="BG70" s="1">
        <v>-5.2903665503818802</v>
      </c>
      <c r="BH70" s="1">
        <v>0.87109171538147701</v>
      </c>
      <c r="BI70" s="1">
        <v>-2.0083405776518402</v>
      </c>
      <c r="BJ70" s="1">
        <v>-0.84330067122810504</v>
      </c>
      <c r="BK70" s="1">
        <v>0.33880078615090198</v>
      </c>
      <c r="BL70" s="1">
        <v>-0.21784601630133399</v>
      </c>
      <c r="BM70" s="1">
        <v>0.34108023183250202</v>
      </c>
      <c r="BN70" s="1">
        <v>0.75564615669401003</v>
      </c>
      <c r="BO70" s="1">
        <v>-2.3211409220850101E-2</v>
      </c>
      <c r="BP70" s="1">
        <v>-0.57469829395911398</v>
      </c>
      <c r="BQ70" s="1">
        <v>-0.90597814771804897</v>
      </c>
      <c r="BR70" s="1">
        <v>0.295104656962205</v>
      </c>
      <c r="BS70" s="1">
        <v>0.60384495760475199</v>
      </c>
      <c r="BT70" s="1">
        <v>2.0818249679086702</v>
      </c>
      <c r="BU70" s="1">
        <v>1.73710749744674</v>
      </c>
      <c r="BV70" s="1">
        <v>-0.35233958657811398</v>
      </c>
      <c r="BW70" s="1">
        <v>-0.31231199866799603</v>
      </c>
      <c r="BX70" s="1">
        <v>-1.0385348672438399E-2</v>
      </c>
      <c r="BY70" s="1">
        <v>0.41016536913379698</v>
      </c>
      <c r="BZ70" s="1">
        <v>0.73399491615274004</v>
      </c>
      <c r="CA70" s="1">
        <v>1.13777505821429</v>
      </c>
      <c r="CB70" s="1">
        <v>1.47586238022931</v>
      </c>
      <c r="CC70" s="1">
        <v>2.75731001706171E-2</v>
      </c>
      <c r="CD70" s="1">
        <v>0.359185786332954</v>
      </c>
      <c r="CE70" s="1">
        <v>-0.73265375822476397</v>
      </c>
      <c r="CF70" s="1">
        <v>-0.14441676699573799</v>
      </c>
      <c r="CG70" s="1">
        <v>-0.66695567684193002</v>
      </c>
      <c r="CH70" s="1">
        <v>0.46744344177367603</v>
      </c>
      <c r="CI70" s="1">
        <v>0.39740037476315598</v>
      </c>
      <c r="CJ70" s="1">
        <v>-0.63711906840501598</v>
      </c>
      <c r="CK70" s="1">
        <v>-0.83379739256531404</v>
      </c>
      <c r="CL70" s="1">
        <v>-1.58809081229377</v>
      </c>
      <c r="CM70" s="1">
        <v>-1.0788450147611</v>
      </c>
      <c r="CN70" s="1">
        <v>1.0662962204054101</v>
      </c>
      <c r="CO70" s="1">
        <v>1.2871596522131501</v>
      </c>
      <c r="CP70" s="1">
        <v>0.12845895938938501</v>
      </c>
      <c r="CQ70" s="1">
        <v>1.5854667310655799</v>
      </c>
      <c r="CR70" s="1">
        <v>1.0281279959954099</v>
      </c>
      <c r="CS70" s="1">
        <v>0.94373734128424303</v>
      </c>
      <c r="CT70" s="1">
        <v>1.59375520251905</v>
      </c>
      <c r="CU70" s="1">
        <v>-4.8177894593396997E-2</v>
      </c>
      <c r="CV70" s="1">
        <v>0.50081481816312801</v>
      </c>
      <c r="CW70" s="1">
        <v>1.1148606328278601</v>
      </c>
      <c r="CX70" s="1">
        <v>1.32358023841966</v>
      </c>
      <c r="CY70" s="1">
        <v>0.79452734140957604</v>
      </c>
      <c r="CZ70" s="1">
        <v>1.1778217868488901</v>
      </c>
      <c r="DA70" s="1">
        <v>1.5259694201374401</v>
      </c>
      <c r="DB70" s="1">
        <v>-3.9689528015315403E-2</v>
      </c>
      <c r="DC70" s="1">
        <v>-0.73408972472318901</v>
      </c>
      <c r="DD70" s="1">
        <v>-1.56610258284383</v>
      </c>
      <c r="DE70" s="1">
        <v>0.59543637303517405</v>
      </c>
      <c r="DF70" s="1">
        <v>-0.60311625921257495</v>
      </c>
      <c r="DG70" s="1">
        <v>7.8307266455556898E-2</v>
      </c>
      <c r="DH70" s="1">
        <v>-1.0672060267105701</v>
      </c>
      <c r="DI70" s="1">
        <v>-0.58851365691080704</v>
      </c>
      <c r="DJ70" s="1">
        <v>-1.3413138542831</v>
      </c>
      <c r="DK70" s="1">
        <v>-1.16504680878875</v>
      </c>
      <c r="DL70" s="1">
        <v>6.0861939763308497E-2</v>
      </c>
      <c r="DM70" s="1">
        <v>-0.17630814064967301</v>
      </c>
      <c r="DN70" s="1">
        <v>0.52163742458033402</v>
      </c>
      <c r="DO70" s="1">
        <v>0.28870626628288198</v>
      </c>
      <c r="DP70" s="1">
        <v>1.5805796490261901</v>
      </c>
      <c r="DQ70" s="1">
        <v>1.34490979460157</v>
      </c>
      <c r="DR70" s="1">
        <v>1.3130804526813</v>
      </c>
      <c r="DS70" s="1">
        <v>1.38525481400114</v>
      </c>
      <c r="DT70" s="1">
        <v>2.4258710875527898</v>
      </c>
      <c r="DU70" s="1">
        <v>-1.1895609406139001</v>
      </c>
      <c r="DV70" s="1">
        <v>-1.2365263634153001</v>
      </c>
      <c r="DW70" s="1">
        <v>-0.69611773407696997</v>
      </c>
      <c r="DX70" s="1">
        <v>-0.66338001504867306</v>
      </c>
      <c r="DY70" s="1">
        <v>-0.88309273502934804</v>
      </c>
      <c r="DZ70" s="1">
        <v>-0.16348580610102401</v>
      </c>
      <c r="EA70" s="1">
        <v>5.0612514297902103E-2</v>
      </c>
      <c r="EB70" s="1">
        <v>-0.67797144845248702</v>
      </c>
      <c r="EC70" s="1">
        <v>-0.44078104141712798</v>
      </c>
      <c r="ED70" s="1">
        <v>-0.72720253323654305</v>
      </c>
      <c r="EE70" s="1">
        <v>-0.55565797619734203</v>
      </c>
      <c r="EF70" s="1">
        <v>-0.161411457587472</v>
      </c>
      <c r="EG70" s="1">
        <v>-0.12731914236334799</v>
      </c>
      <c r="EH70" s="1">
        <v>-0.691432052834412</v>
      </c>
      <c r="EI70" s="1">
        <v>-0.81980629648601699</v>
      </c>
      <c r="EJ70" s="1">
        <v>-1.48810598326707</v>
      </c>
      <c r="EK70" s="1">
        <v>-1.2201239798941901</v>
      </c>
      <c r="EL70" s="1">
        <v>-0.59408268390492203</v>
      </c>
      <c r="EM70" s="1">
        <v>-0.42090012699291202</v>
      </c>
      <c r="EN70" s="1">
        <v>-0.55617584073527304</v>
      </c>
      <c r="EO70" s="1">
        <v>-0.41543116889594001</v>
      </c>
      <c r="EP70" s="1">
        <v>0.120511433036971</v>
      </c>
      <c r="EQ70" s="1">
        <v>-0.31855806336033998</v>
      </c>
      <c r="ER70" s="1">
        <v>0.53797725123549001</v>
      </c>
      <c r="ES70" s="1">
        <v>0.484943570083607</v>
      </c>
      <c r="ET70" s="1">
        <v>-0.90440448064527101</v>
      </c>
      <c r="EU70" s="1">
        <v>1.3052411531447801</v>
      </c>
      <c r="EV70" s="1">
        <v>1.32974085070909</v>
      </c>
      <c r="EW70" s="1">
        <v>0.33471029789430301</v>
      </c>
      <c r="EX70" s="1">
        <v>0.58837591846647097</v>
      </c>
      <c r="EY70" s="1">
        <v>1.1154181254908699</v>
      </c>
      <c r="EZ70" s="1">
        <v>-1.4730346555435201</v>
      </c>
      <c r="FA70" s="1">
        <v>-0.51630861703878395</v>
      </c>
      <c r="FB70" s="1">
        <v>-9.2374944306558501E-2</v>
      </c>
      <c r="FC70" s="1">
        <v>0.45739190285866299</v>
      </c>
      <c r="FD70" s="1">
        <v>4.1989044581254097E-2</v>
      </c>
      <c r="FE70" s="1">
        <v>7.54747627861172E-2</v>
      </c>
      <c r="FF70" s="1">
        <v>0.55231752072113804</v>
      </c>
      <c r="FG70" s="1">
        <v>0.52346507916655904</v>
      </c>
      <c r="FH70" s="1">
        <v>0.140143390557638</v>
      </c>
      <c r="FI70" s="1">
        <v>0.207443301816362</v>
      </c>
      <c r="FJ70" s="1">
        <v>1.14777680981639E-2</v>
      </c>
      <c r="FK70" s="1">
        <v>0.63979273911282397</v>
      </c>
      <c r="FL70" s="1">
        <v>0.71099436571580499</v>
      </c>
      <c r="FM70" s="1">
        <v>0.288828357550655</v>
      </c>
      <c r="FN70" s="1">
        <v>0.49060687097030597</v>
      </c>
      <c r="FO70" s="1">
        <v>-0.359652003755489</v>
      </c>
      <c r="FP70" s="1">
        <v>1.4251201050323301</v>
      </c>
      <c r="FQ70" s="1">
        <v>0.46401313540039502</v>
      </c>
      <c r="FR70" s="1">
        <v>0.357423037524846</v>
      </c>
      <c r="FS70" s="1">
        <v>0.50401087124798005</v>
      </c>
      <c r="FT70" s="1">
        <v>-0.402343482072477</v>
      </c>
      <c r="FU70" s="1">
        <v>0.415650188153601</v>
      </c>
      <c r="FV70" s="1">
        <v>-0.55562443144635498</v>
      </c>
      <c r="FW70" s="1">
        <v>-1.6348996311872299</v>
      </c>
      <c r="FX70" s="1">
        <v>-0.52338337428628101</v>
      </c>
      <c r="FY70" s="1">
        <v>-0.34879761587184399</v>
      </c>
      <c r="FZ70" s="1">
        <v>-0.84578091150823698</v>
      </c>
      <c r="GA70" s="1">
        <v>-3.0336917218650199</v>
      </c>
      <c r="GB70" s="1">
        <v>6.0634223154033301E-2</v>
      </c>
      <c r="GC70" s="1">
        <v>-3.02167594114976</v>
      </c>
      <c r="GD70" s="1">
        <v>-0.452295982734917</v>
      </c>
      <c r="GE70" s="1">
        <v>4.6866886859089199E-2</v>
      </c>
      <c r="GF70" s="1">
        <v>0.79599211612291498</v>
      </c>
      <c r="GG70" s="1">
        <v>-0.57273510253950399</v>
      </c>
      <c r="GH70" s="1">
        <v>-0.64153910624253097</v>
      </c>
      <c r="GI70" s="1">
        <v>0.71283413685994002</v>
      </c>
      <c r="GJ70" s="1">
        <v>-0.34902339772893698</v>
      </c>
      <c r="GK70" s="1">
        <v>-0.54835984112065195</v>
      </c>
      <c r="GL70" s="1">
        <v>0.50798491914085198</v>
      </c>
      <c r="GM70" s="1">
        <v>3.1958488293405099E-2</v>
      </c>
      <c r="GN70" s="1">
        <v>0.18032243666070599</v>
      </c>
      <c r="GO70" s="1">
        <v>-0.104593427091667</v>
      </c>
      <c r="GP70" s="1">
        <v>2.37935149150176</v>
      </c>
      <c r="GQ70" s="1">
        <v>-6.5006286670151403E-2</v>
      </c>
      <c r="GR70" s="1">
        <v>-2.87255899807292</v>
      </c>
      <c r="GS70" s="1">
        <v>-2.6310534195978699</v>
      </c>
      <c r="GT70" s="1">
        <v>-2.5865620948703101</v>
      </c>
      <c r="GU70" s="1">
        <v>-1.91279065885091</v>
      </c>
      <c r="GV70" s="1">
        <v>-2.3897824546132398</v>
      </c>
      <c r="GW70" s="1">
        <v>-2.2754092246803101</v>
      </c>
      <c r="GX70" s="1">
        <v>-1.3334786164501899</v>
      </c>
      <c r="GY70" s="1">
        <v>-3.0325110612478401</v>
      </c>
      <c r="GZ70" s="1">
        <v>-3.0123575196736998</v>
      </c>
      <c r="HA70" s="1">
        <v>-2.3446608545876799</v>
      </c>
      <c r="HB70" s="1">
        <v>-3.2959551746998801</v>
      </c>
      <c r="HC70" s="1">
        <v>-2.86990832431731</v>
      </c>
      <c r="HD70" s="1">
        <v>-2.8878474248735699</v>
      </c>
      <c r="HE70" s="1">
        <v>-3.2896776491030999</v>
      </c>
      <c r="HF70" s="1">
        <v>-2.4559827472473899</v>
      </c>
      <c r="HG70" s="1">
        <v>-3.4643383322725101</v>
      </c>
      <c r="HH70" s="1">
        <v>-3.2481760216298001</v>
      </c>
      <c r="HI70" s="1">
        <v>-3.6215209658896099</v>
      </c>
      <c r="HJ70" s="1">
        <v>-3.1965999436945198</v>
      </c>
      <c r="HK70" s="1">
        <v>-3.4436639574408701</v>
      </c>
      <c r="HL70" s="1">
        <v>-0.29155961849589901</v>
      </c>
      <c r="HM70" s="1">
        <v>0.111062840824095</v>
      </c>
      <c r="HN70" s="1">
        <v>-0.62173996173500501</v>
      </c>
      <c r="HO70" s="1">
        <v>0.23492670555869799</v>
      </c>
      <c r="HP70" s="1">
        <v>0.26670582182313002</v>
      </c>
      <c r="HQ70" s="1">
        <v>4.4033123822522197E-2</v>
      </c>
      <c r="HR70" s="1">
        <v>0.41347490124896502</v>
      </c>
      <c r="HS70" s="1">
        <v>-0.112472747557014</v>
      </c>
      <c r="HT70" s="1">
        <v>0.26670912430732102</v>
      </c>
      <c r="HU70" s="1">
        <v>0.243886551682681</v>
      </c>
      <c r="HV70" s="1">
        <v>-0.158412334762805</v>
      </c>
      <c r="HW70" s="1">
        <v>-1.1899036568024299</v>
      </c>
      <c r="HX70" s="1">
        <v>4.7045978439173797E-2</v>
      </c>
      <c r="HY70" s="1">
        <v>-0.30976736928746501</v>
      </c>
      <c r="HZ70" s="1">
        <v>-8.5963882831984903E-2</v>
      </c>
      <c r="IA70" s="1">
        <v>0.221068125033269</v>
      </c>
      <c r="IB70" s="1">
        <v>-0.79367330472767095</v>
      </c>
      <c r="IC70" s="1">
        <v>-0.52276365704757399</v>
      </c>
      <c r="ID70" s="1">
        <v>0.43557747968226301</v>
      </c>
      <c r="IE70" s="1">
        <v>1.5588222760317101</v>
      </c>
      <c r="IF70" s="1">
        <v>-9.0349467361712205E-2</v>
      </c>
      <c r="IG70" s="1">
        <v>1.2751146377732201</v>
      </c>
      <c r="IH70" s="1">
        <v>1.05073571954756</v>
      </c>
      <c r="II70" s="1">
        <v>1.3212202787134</v>
      </c>
      <c r="IJ70" s="1">
        <v>0.54009126564121301</v>
      </c>
      <c r="IK70" s="1">
        <v>-0.93669465736927304</v>
      </c>
      <c r="IL70" s="1">
        <v>-0.22076759255070499</v>
      </c>
      <c r="IM70" s="1">
        <v>0.63286302908674996</v>
      </c>
      <c r="IN70" s="1">
        <v>0.81474964619572898</v>
      </c>
      <c r="IO70" s="1">
        <v>-0.78467838210526497</v>
      </c>
      <c r="IP70" s="1">
        <v>-0.84345185154326496</v>
      </c>
      <c r="IQ70" s="1">
        <v>1.1928432805998599</v>
      </c>
      <c r="IR70" s="1">
        <v>-0.31811016836492501</v>
      </c>
    </row>
    <row r="71" spans="1:252" x14ac:dyDescent="0.25">
      <c r="A71">
        <v>69</v>
      </c>
      <c r="B71" t="s">
        <v>346</v>
      </c>
      <c r="C71">
        <v>96</v>
      </c>
      <c r="D71" s="1">
        <v>-0.246406655655627</v>
      </c>
      <c r="E71" s="1">
        <v>-0.51745061195219999</v>
      </c>
      <c r="F71" s="1">
        <v>0.59954423089628095</v>
      </c>
      <c r="G71" s="1">
        <v>-0.19829505392872501</v>
      </c>
      <c r="H71" s="1">
        <v>1.2403530322762799</v>
      </c>
      <c r="I71" s="1">
        <v>-0.79518654208371098</v>
      </c>
      <c r="J71" s="1">
        <v>0.57396592057207096</v>
      </c>
      <c r="K71" s="1">
        <v>-0.71570397444655198</v>
      </c>
      <c r="L71" s="1">
        <v>0.77029338801732905</v>
      </c>
      <c r="M71" s="1">
        <v>0.17194396369430101</v>
      </c>
      <c r="N71" s="1">
        <v>1.4839288957899801</v>
      </c>
      <c r="O71" s="1">
        <v>1.30172216727826</v>
      </c>
      <c r="P71" s="1">
        <v>1.1565383221427299</v>
      </c>
      <c r="Q71" s="1">
        <v>1.56563259635219</v>
      </c>
      <c r="R71" s="1">
        <v>1.81948632976428</v>
      </c>
      <c r="S71" s="1">
        <v>0.95655337259199502</v>
      </c>
      <c r="T71" s="1">
        <v>0.96708844657341597</v>
      </c>
      <c r="U71" s="1">
        <v>0.39008706868339799</v>
      </c>
      <c r="V71" s="1">
        <v>-0.74278626588491103</v>
      </c>
      <c r="W71" s="1">
        <v>-1.7445461171637799</v>
      </c>
      <c r="X71" s="1">
        <v>-0.63144439748134495</v>
      </c>
      <c r="Y71" s="1">
        <v>-0.65578737401726905</v>
      </c>
      <c r="Z71" s="1">
        <v>-0.923736547272208</v>
      </c>
      <c r="AA71" s="1">
        <v>-1.69768145612053</v>
      </c>
      <c r="AB71" s="1">
        <v>-1.22228647898706</v>
      </c>
      <c r="AC71" s="1">
        <v>-1.14996560055929</v>
      </c>
      <c r="AD71" s="1">
        <v>-4.3953927440190901E-2</v>
      </c>
      <c r="AE71" s="1">
        <v>-0.69288092933989298</v>
      </c>
      <c r="AF71" s="1">
        <v>-0.67819103803460701</v>
      </c>
      <c r="AG71" s="1">
        <v>5.63754723022395E-2</v>
      </c>
      <c r="AH71" s="1">
        <v>-0.82590517351087001</v>
      </c>
      <c r="AI71" s="1">
        <v>-0.187789801757591</v>
      </c>
      <c r="AJ71" s="1">
        <v>-4.1124999777396196</v>
      </c>
      <c r="AK71" s="1">
        <v>-4.5287527373509997</v>
      </c>
      <c r="AL71" s="1">
        <v>-4.2761494953774601</v>
      </c>
      <c r="AM71" s="1">
        <v>-4.54936346864163</v>
      </c>
      <c r="AN71" s="1">
        <v>-3.31399511987019</v>
      </c>
      <c r="AO71" s="1">
        <v>-3.2959593174407198</v>
      </c>
      <c r="AP71" s="1">
        <v>-3.7954639879570302</v>
      </c>
      <c r="AQ71" s="1">
        <v>-3.7371403306936699</v>
      </c>
      <c r="AR71" s="1">
        <v>-0.49364460231186502</v>
      </c>
      <c r="AS71" s="1">
        <v>-0.338073940751214</v>
      </c>
      <c r="AT71" s="1">
        <v>0.32219602610977</v>
      </c>
      <c r="AU71" s="1">
        <v>0.61525651245247404</v>
      </c>
      <c r="AV71" s="1">
        <v>-1.1585094674708101</v>
      </c>
      <c r="AW71" s="1">
        <v>-1.40334894102523</v>
      </c>
      <c r="AX71" s="1">
        <v>1.3732530872113</v>
      </c>
      <c r="AY71" s="1">
        <v>0.949173899195629</v>
      </c>
      <c r="AZ71" s="1">
        <v>0.78653022908654002</v>
      </c>
      <c r="BA71" s="1">
        <v>0.71863596029062304</v>
      </c>
      <c r="BB71" s="1">
        <v>0.915471554075866</v>
      </c>
      <c r="BC71" s="1">
        <v>1.2983405348200701</v>
      </c>
      <c r="BD71" s="1">
        <v>2.0226567171083101</v>
      </c>
      <c r="BE71" s="1">
        <v>0.241701567788104</v>
      </c>
      <c r="BF71" s="1">
        <v>-0.28641172312420199</v>
      </c>
      <c r="BG71" s="1">
        <v>-5.0817718169579598</v>
      </c>
      <c r="BH71" s="1">
        <v>0.39030919859244301</v>
      </c>
      <c r="BI71" s="1">
        <v>-1.7826390474057201</v>
      </c>
      <c r="BJ71" s="1">
        <v>-0.16655436952604999</v>
      </c>
      <c r="BK71" s="1">
        <v>-0.47005809308966501</v>
      </c>
      <c r="BL71" s="1">
        <v>-0.37438917930805798</v>
      </c>
      <c r="BM71" s="1">
        <v>0.41771071499809598</v>
      </c>
      <c r="BN71" s="1">
        <v>1.06775809463808</v>
      </c>
      <c r="BO71" s="1">
        <v>-0.27969353628775401</v>
      </c>
      <c r="BP71" s="1">
        <v>-0.248433409077985</v>
      </c>
      <c r="BQ71" s="1">
        <v>-0.70556931958651503</v>
      </c>
      <c r="BR71" s="1">
        <v>0.49540556810213798</v>
      </c>
      <c r="BS71" s="1">
        <v>1.4525643684352301</v>
      </c>
      <c r="BT71" s="1">
        <v>2.1334143747299801</v>
      </c>
      <c r="BU71" s="1">
        <v>1.78668309583048</v>
      </c>
      <c r="BV71" s="1">
        <v>0.34025614074774002</v>
      </c>
      <c r="BW71" s="1">
        <v>0.74720169712543205</v>
      </c>
      <c r="BX71" s="1">
        <v>0.26896064903197697</v>
      </c>
      <c r="BY71" s="1">
        <v>0.12524552496100699</v>
      </c>
      <c r="BZ71" s="1">
        <v>0.53419528470000799</v>
      </c>
      <c r="CA71" s="1">
        <v>1.0419926689862</v>
      </c>
      <c r="CB71" s="1">
        <v>1.4230149096279201</v>
      </c>
      <c r="CC71" s="1">
        <v>-0.66243678898262903</v>
      </c>
      <c r="CD71" s="1">
        <v>-0.40607762592775798</v>
      </c>
      <c r="CE71" s="1">
        <v>-0.963733793202596</v>
      </c>
      <c r="CF71" s="1">
        <v>-0.67840793768045204</v>
      </c>
      <c r="CG71" s="1">
        <v>-0.87838184810154896</v>
      </c>
      <c r="CH71" s="1">
        <v>1.02841058578041</v>
      </c>
      <c r="CI71" s="1">
        <v>0.26086688363704402</v>
      </c>
      <c r="CJ71" s="1">
        <v>-0.249264372742664</v>
      </c>
      <c r="CK71" s="1">
        <v>-0.57815642126215805</v>
      </c>
      <c r="CL71" s="1">
        <v>-1.3852906449364</v>
      </c>
      <c r="CM71" s="1">
        <v>-1.68310816297304</v>
      </c>
      <c r="CN71" s="1">
        <v>2.3890845144230601</v>
      </c>
      <c r="CO71" s="1">
        <v>0.28028831135493498</v>
      </c>
      <c r="CP71" s="1">
        <v>-9.0403029047465694E-2</v>
      </c>
      <c r="CQ71" s="1">
        <v>-0.71689644852486101</v>
      </c>
      <c r="CR71" s="1">
        <v>0.34901387441689602</v>
      </c>
      <c r="CS71" s="1">
        <v>0.186162372948768</v>
      </c>
      <c r="CT71" s="1">
        <v>0.98332208521984499</v>
      </c>
      <c r="CU71" s="1">
        <v>8.8411190692312E-2</v>
      </c>
      <c r="CV71" s="1">
        <v>0.67066248423471597</v>
      </c>
      <c r="CW71" s="1">
        <v>1.67954742836394</v>
      </c>
      <c r="CX71" s="1">
        <v>2.2868825019873502</v>
      </c>
      <c r="CY71" s="1">
        <v>0.83691254261199399</v>
      </c>
      <c r="CZ71" s="1">
        <v>-7.1018274089997002E-3</v>
      </c>
      <c r="DA71" s="1">
        <v>1.02579793605814</v>
      </c>
      <c r="DB71" s="1">
        <v>-1.2212890202229001</v>
      </c>
      <c r="DC71" s="1">
        <v>-0.36199514406833599</v>
      </c>
      <c r="DD71" s="1">
        <v>-1.3185331913592799</v>
      </c>
      <c r="DE71" s="1">
        <v>2.85025798762564</v>
      </c>
      <c r="DF71" s="1">
        <v>-0.74764424400208696</v>
      </c>
      <c r="DG71" s="1">
        <v>2.04234059452572</v>
      </c>
      <c r="DH71" s="1">
        <v>2.6629855109070899</v>
      </c>
      <c r="DI71" s="1">
        <v>4.1509582682159901E-2</v>
      </c>
      <c r="DJ71" s="1">
        <v>-0.69289153374726398</v>
      </c>
      <c r="DK71" s="1">
        <v>1.04150166630957</v>
      </c>
      <c r="DL71" s="1">
        <v>-0.23593889686993699</v>
      </c>
      <c r="DM71" s="1">
        <v>-0.35134448588228001</v>
      </c>
      <c r="DN71" s="1">
        <v>0.165925946960849</v>
      </c>
      <c r="DO71" s="1">
        <v>-0.13934338340591301</v>
      </c>
      <c r="DP71" s="1">
        <v>1.2753078139890099</v>
      </c>
      <c r="DQ71" s="1">
        <v>1.38521231223306</v>
      </c>
      <c r="DR71" s="1">
        <v>0.99263393351213902</v>
      </c>
      <c r="DS71" s="1">
        <v>1.07631069742204</v>
      </c>
      <c r="DT71" s="1">
        <v>2.6749584050672799</v>
      </c>
      <c r="DU71" s="1">
        <v>-1.1149580728577499</v>
      </c>
      <c r="DV71" s="1">
        <v>-1.70840668484684</v>
      </c>
      <c r="DW71" s="1">
        <v>-0.18722797130198199</v>
      </c>
      <c r="DX71" s="1">
        <v>-0.21397147559435001</v>
      </c>
      <c r="DY71" s="1">
        <v>-0.84865476921691196</v>
      </c>
      <c r="DZ71" s="1">
        <v>9.56808287094554E-3</v>
      </c>
      <c r="EA71" s="1">
        <v>0.27681265899490898</v>
      </c>
      <c r="EB71" s="1">
        <v>-0.56899245068958904</v>
      </c>
      <c r="EC71" s="1">
        <v>-0.284752644682567</v>
      </c>
      <c r="ED71" s="1">
        <v>-0.22690612206643401</v>
      </c>
      <c r="EE71" s="1">
        <v>0.154298379454821</v>
      </c>
      <c r="EF71" s="1">
        <v>0.58535832834505297</v>
      </c>
      <c r="EG71" s="1">
        <v>0.44711280592796798</v>
      </c>
      <c r="EH71" s="1">
        <v>-6.1626424904236499E-3</v>
      </c>
      <c r="EI71" s="1">
        <v>-0.23790533458369201</v>
      </c>
      <c r="EJ71" s="1">
        <v>-0.37215633356196698</v>
      </c>
      <c r="EK71" s="1">
        <v>-0.496299856105335</v>
      </c>
      <c r="EL71" s="1">
        <v>0.43144890676938702</v>
      </c>
      <c r="EM71" s="1">
        <v>0.22080965270181699</v>
      </c>
      <c r="EN71" s="1">
        <v>2.4491800320309402E-2</v>
      </c>
      <c r="EO71" s="1">
        <v>0.49826136380318498</v>
      </c>
      <c r="EP71" s="1">
        <v>0.79351983172388096</v>
      </c>
      <c r="EQ71" s="1">
        <v>0.172931672743625</v>
      </c>
      <c r="ER71" s="1">
        <v>1.2629758923394501</v>
      </c>
      <c r="ES71" s="1">
        <v>0.90963108640829804</v>
      </c>
      <c r="ET71" s="1">
        <v>-0.63186325021352796</v>
      </c>
      <c r="EU71" s="1">
        <v>1.58696915682516</v>
      </c>
      <c r="EV71" s="1">
        <v>1.6052961359167399</v>
      </c>
      <c r="EW71" s="1">
        <v>0.697507085899708</v>
      </c>
      <c r="EX71" s="1">
        <v>1.0610547954334899</v>
      </c>
      <c r="EY71" s="1">
        <v>1.39411020469142</v>
      </c>
      <c r="EZ71" s="1">
        <v>0.736129478058278</v>
      </c>
      <c r="FA71" s="1">
        <v>0.145193016879929</v>
      </c>
      <c r="FB71" s="1">
        <v>0.43319087475346302</v>
      </c>
      <c r="FC71" s="1">
        <v>-0.20587738321697099</v>
      </c>
      <c r="FD71" s="1">
        <v>0.50936460995597399</v>
      </c>
      <c r="FE71" s="1">
        <v>0.82071080188641599</v>
      </c>
      <c r="FF71" s="1">
        <v>0.149604718420669</v>
      </c>
      <c r="FG71" s="1">
        <v>0.13449556460010301</v>
      </c>
      <c r="FH71" s="1">
        <v>-0.24466907218050901</v>
      </c>
      <c r="FI71" s="1">
        <v>-0.28862702967487203</v>
      </c>
      <c r="FJ71" s="1">
        <v>0.27629249373395498</v>
      </c>
      <c r="FK71" s="1">
        <v>-0.51317587601524595</v>
      </c>
      <c r="FL71" s="1">
        <v>-0.13324212471716801</v>
      </c>
      <c r="FM71" s="1">
        <v>-0.73614844447862005</v>
      </c>
      <c r="FN71" s="1">
        <v>-0.21252661397516701</v>
      </c>
      <c r="FO71" s="1">
        <v>-3.7338707223002602E-3</v>
      </c>
      <c r="FP71" s="1">
        <v>1.5385489106360799</v>
      </c>
      <c r="FQ71" s="1">
        <v>0.678803004560533</v>
      </c>
      <c r="FR71" s="1">
        <v>-0.43886047127218702</v>
      </c>
      <c r="FS71" s="1">
        <v>-0.87802149303286403</v>
      </c>
      <c r="FT71" s="1">
        <v>-2.39398637576021</v>
      </c>
      <c r="FU71" s="1">
        <v>0.49854423849153501</v>
      </c>
      <c r="FV71" s="1">
        <v>7.3828067587300594E-2</v>
      </c>
      <c r="FW71" s="1">
        <v>-1.2643701863332699</v>
      </c>
      <c r="FX71" s="1">
        <v>0.16868323288544401</v>
      </c>
      <c r="FY71" s="1">
        <v>-0.70541042987404601</v>
      </c>
      <c r="FZ71" s="1">
        <v>-1.1183986337679901</v>
      </c>
      <c r="GA71" s="1">
        <v>-2.8523826476673202</v>
      </c>
      <c r="GB71" s="1">
        <v>0.29042913408765098</v>
      </c>
      <c r="GC71" s="1">
        <v>-3.5643017636501799</v>
      </c>
      <c r="GD71" s="1">
        <v>-0.18487880513032001</v>
      </c>
      <c r="GE71" s="1">
        <v>0.19155379703085099</v>
      </c>
      <c r="GF71" s="1">
        <v>0.93338222165079698</v>
      </c>
      <c r="GG71" s="1">
        <v>-0.26977543195923498</v>
      </c>
      <c r="GH71" s="1">
        <v>-0.139604655888591</v>
      </c>
      <c r="GI71" s="1">
        <v>0.858919071159992</v>
      </c>
      <c r="GJ71" s="1">
        <v>-0.17596542617267</v>
      </c>
      <c r="GK71" s="1">
        <v>-1.4037390508777201</v>
      </c>
      <c r="GL71" s="1">
        <v>0.124647763935669</v>
      </c>
      <c r="GM71" s="1">
        <v>-0.43178604627753397</v>
      </c>
      <c r="GN71" s="1">
        <v>-0.236602907089144</v>
      </c>
      <c r="GO71" s="1">
        <v>-0.69976788017062497</v>
      </c>
      <c r="GP71" s="1">
        <v>4.7270426239422099</v>
      </c>
      <c r="GQ71" s="1">
        <v>0.111621618207357</v>
      </c>
      <c r="GR71" s="1">
        <v>-3.527369109311</v>
      </c>
      <c r="GS71" s="1">
        <v>-3.1622840591327499</v>
      </c>
      <c r="GT71" s="1">
        <v>-3.1227647084247501</v>
      </c>
      <c r="GU71" s="1">
        <v>-2.2911248364169099</v>
      </c>
      <c r="GV71" s="1">
        <v>-2.91445156516754</v>
      </c>
      <c r="GW71" s="1">
        <v>-2.4268528116741099</v>
      </c>
      <c r="GX71" s="1">
        <v>-2.2119097574881401</v>
      </c>
      <c r="GY71" s="1">
        <v>-3.6606552068723901</v>
      </c>
      <c r="GZ71" s="1">
        <v>-2.8972798538915101</v>
      </c>
      <c r="HA71" s="1">
        <v>-2.7947084614205799</v>
      </c>
      <c r="HB71" s="1">
        <v>-3.41025288171498</v>
      </c>
      <c r="HC71" s="1">
        <v>-3.4209190614160701</v>
      </c>
      <c r="HD71" s="1">
        <v>-2.9232411838569501</v>
      </c>
      <c r="HE71" s="1">
        <v>-3.3223280637346599</v>
      </c>
      <c r="HF71" s="1">
        <v>-2.8145470749427699</v>
      </c>
      <c r="HG71" s="1">
        <v>-3.7370785351418299</v>
      </c>
      <c r="HH71" s="1">
        <v>-3.6252166731085498</v>
      </c>
      <c r="HI71" s="1">
        <v>-3.7061683119795998</v>
      </c>
      <c r="HJ71" s="1">
        <v>-3.43818309672805</v>
      </c>
      <c r="HK71" s="1">
        <v>-3.61189087983281</v>
      </c>
      <c r="HL71" s="1">
        <v>-1.0521504137839299</v>
      </c>
      <c r="HM71" s="1">
        <v>-0.99168376344616305</v>
      </c>
      <c r="HN71" s="1">
        <v>-0.15485335040484499</v>
      </c>
      <c r="HO71" s="1">
        <v>-0.101702608408548</v>
      </c>
      <c r="HP71" s="1">
        <v>-0.31790813027188802</v>
      </c>
      <c r="HQ71" s="1">
        <v>0.45262932013256002</v>
      </c>
      <c r="HR71" s="1">
        <v>0.475511306270963</v>
      </c>
      <c r="HS71" s="1">
        <v>-4.60344865217873E-2</v>
      </c>
      <c r="HT71" s="1">
        <v>-0.16083218796815699</v>
      </c>
      <c r="HU71" s="1">
        <v>-0.39169481556961599</v>
      </c>
      <c r="HV71" s="1">
        <v>0.30657700585924902</v>
      </c>
      <c r="HW71" s="1">
        <v>0.179003557131175</v>
      </c>
      <c r="HX71" s="1">
        <v>0.64769584811595704</v>
      </c>
      <c r="HY71" s="1">
        <v>0.325119561249061</v>
      </c>
      <c r="HZ71" s="1">
        <v>-0.246630606467971</v>
      </c>
      <c r="IA71" s="1">
        <v>-0.227370941254459</v>
      </c>
      <c r="IB71" s="1">
        <v>-0.46821677488865798</v>
      </c>
      <c r="IC71" s="1">
        <v>-9.2179618655045301E-2</v>
      </c>
      <c r="ID71" s="1">
        <v>0.58790215835323301</v>
      </c>
      <c r="IE71" s="1">
        <v>1.7475179555701099</v>
      </c>
      <c r="IF71" s="1">
        <v>0.443784705560754</v>
      </c>
      <c r="IG71" s="1">
        <v>1.50941902912473</v>
      </c>
      <c r="IH71" s="1">
        <v>1.7802567449592399</v>
      </c>
      <c r="II71" s="1">
        <v>1.8301276703401099</v>
      </c>
      <c r="IJ71" s="1">
        <v>0.68197404358132696</v>
      </c>
      <c r="IK71" s="1">
        <v>-8.4640559580874297E-2</v>
      </c>
      <c r="IL71" s="1">
        <v>-0.22017304345220801</v>
      </c>
      <c r="IM71" s="1">
        <v>0.25717073875315899</v>
      </c>
      <c r="IN71" s="1">
        <v>0.79249177200663901</v>
      </c>
      <c r="IO71" s="1">
        <v>-1.03653993125928</v>
      </c>
      <c r="IP71" s="1">
        <v>-0.93009256105949001</v>
      </c>
      <c r="IQ71" s="1">
        <v>0.89476806340720305</v>
      </c>
      <c r="IR71" s="1">
        <v>8.3299998291871499E-2</v>
      </c>
    </row>
    <row r="72" spans="1:252" x14ac:dyDescent="0.25">
      <c r="A72">
        <v>70</v>
      </c>
      <c r="B72" t="s">
        <v>347</v>
      </c>
      <c r="C72">
        <v>96</v>
      </c>
      <c r="D72" s="1">
        <v>-1.2877247897530399</v>
      </c>
      <c r="E72" s="1">
        <v>-1.64302908054959</v>
      </c>
      <c r="F72" s="1">
        <v>-9.07941506845963E-2</v>
      </c>
      <c r="G72" s="1">
        <v>-1.1715838694679299</v>
      </c>
      <c r="H72" s="1">
        <v>1.0956449968531901</v>
      </c>
      <c r="I72" s="1">
        <v>-0.37429716725940898</v>
      </c>
      <c r="J72" s="1">
        <v>0.49864949562060201</v>
      </c>
      <c r="K72" s="1">
        <v>-0.50522611483700497</v>
      </c>
      <c r="L72" s="1">
        <v>0.110702963269803</v>
      </c>
      <c r="M72" s="1">
        <v>1.5623123897836899</v>
      </c>
      <c r="N72" s="1">
        <v>3.5388977225816597E-2</v>
      </c>
      <c r="O72" s="1">
        <v>1.3636248964494999</v>
      </c>
      <c r="P72" s="1">
        <v>1.25608607027589</v>
      </c>
      <c r="Q72" s="1">
        <v>0.87198998544666895</v>
      </c>
      <c r="R72" s="1">
        <v>0.84042291990027096</v>
      </c>
      <c r="S72" s="1">
        <v>-7.7006197255688399E-2</v>
      </c>
      <c r="T72" s="1">
        <v>0.22656537864597201</v>
      </c>
      <c r="U72" s="1">
        <v>-0.413709769004242</v>
      </c>
      <c r="V72" s="1">
        <v>0.60714822174910899</v>
      </c>
      <c r="W72" s="1">
        <v>-0.104888483296651</v>
      </c>
      <c r="X72" s="1">
        <v>-1.00027395862701</v>
      </c>
      <c r="Y72" s="1">
        <v>-2.54541170657183</v>
      </c>
      <c r="Z72" s="1">
        <v>-1.19139304408061</v>
      </c>
      <c r="AA72" s="1">
        <v>-0.84208582832758705</v>
      </c>
      <c r="AB72" s="1">
        <v>-1.19270649902472E-2</v>
      </c>
      <c r="AC72" s="1">
        <v>-0.23786081098863801</v>
      </c>
      <c r="AD72" s="1">
        <v>-0.175664090129763</v>
      </c>
      <c r="AE72" s="1">
        <v>-0.40411025012886798</v>
      </c>
      <c r="AF72" s="1">
        <v>-0.54411634257832098</v>
      </c>
      <c r="AG72" s="1">
        <v>-0.144628737652435</v>
      </c>
      <c r="AH72" s="1">
        <v>0.23383107090128999</v>
      </c>
      <c r="AI72" s="1">
        <v>0.78829598040817295</v>
      </c>
      <c r="AJ72" s="1">
        <v>-2.3720027914800101</v>
      </c>
      <c r="AK72" s="1">
        <v>-2.68310684989709</v>
      </c>
      <c r="AL72" s="1">
        <v>-2.35975150774666</v>
      </c>
      <c r="AM72" s="1">
        <v>-2.6649240261976899</v>
      </c>
      <c r="AN72" s="1">
        <v>-1.700384820105</v>
      </c>
      <c r="AO72" s="1">
        <v>-1.8231106617578601</v>
      </c>
      <c r="AP72" s="1">
        <v>-2.4397023539161</v>
      </c>
      <c r="AQ72" s="1">
        <v>-2.2969782480368601</v>
      </c>
      <c r="AR72" s="1">
        <v>-0.15580064557550899</v>
      </c>
      <c r="AS72" s="1">
        <v>-0.12511879197565301</v>
      </c>
      <c r="AT72" s="1">
        <v>0.29336690610944799</v>
      </c>
      <c r="AU72" s="1">
        <v>-0.77036057625004695</v>
      </c>
      <c r="AV72" s="1">
        <v>-2.1986485201367501</v>
      </c>
      <c r="AW72" s="1">
        <v>-0.92142872768944795</v>
      </c>
      <c r="AX72" s="1">
        <v>-1.0530193002070101</v>
      </c>
      <c r="AY72" s="1">
        <v>-0.80519017711589802</v>
      </c>
      <c r="AZ72" s="1">
        <v>5.3169035097297299E-2</v>
      </c>
      <c r="BA72" s="1">
        <v>0.29939379744111499</v>
      </c>
      <c r="BB72" s="1">
        <v>-0.103236450128307</v>
      </c>
      <c r="BC72" s="1">
        <v>-1.2756418485274601</v>
      </c>
      <c r="BD72" s="1">
        <v>0.548089945673362</v>
      </c>
      <c r="BE72" s="1">
        <v>1.21737327489265</v>
      </c>
      <c r="BF72" s="1">
        <v>0.108945400697461</v>
      </c>
      <c r="BG72" s="1">
        <v>-2.8624458391154399</v>
      </c>
      <c r="BH72" s="1">
        <v>-0.176940650872386</v>
      </c>
      <c r="BI72" s="1">
        <v>0.231965307671475</v>
      </c>
      <c r="BJ72" s="1">
        <v>6.8142073040729501E-2</v>
      </c>
      <c r="BK72" s="1">
        <v>-0.928654369966463</v>
      </c>
      <c r="BL72" s="1">
        <v>-1.09949103285504</v>
      </c>
      <c r="BM72" s="1">
        <v>0.73603515302441203</v>
      </c>
      <c r="BN72" s="1">
        <v>0.34688930096770998</v>
      </c>
      <c r="BO72" s="1">
        <v>-0.34622711995604499</v>
      </c>
      <c r="BP72" s="1">
        <v>0.10444529348442901</v>
      </c>
      <c r="BQ72" s="1">
        <v>1.84904064476928E-2</v>
      </c>
      <c r="BR72" s="1">
        <v>-0.49226961813318798</v>
      </c>
      <c r="BS72" s="1">
        <v>-0.52601894662958504</v>
      </c>
      <c r="BT72" s="1">
        <v>1.0657244389881699</v>
      </c>
      <c r="BU72" s="1">
        <v>0.76468186609450295</v>
      </c>
      <c r="BV72" s="1">
        <v>0.51311101736550102</v>
      </c>
      <c r="BW72" s="1">
        <v>0.66510469515367499</v>
      </c>
      <c r="BX72" s="1">
        <v>2.1257092932916302</v>
      </c>
      <c r="BY72" s="1">
        <v>-0.52755978745614795</v>
      </c>
      <c r="BZ72" s="1">
        <v>0.58244216116799297</v>
      </c>
      <c r="CA72" s="1">
        <v>-0.25555544747894898</v>
      </c>
      <c r="CB72" s="1">
        <v>-1.3090614082975001E-2</v>
      </c>
      <c r="CC72" s="1">
        <v>-0.40924878831741202</v>
      </c>
      <c r="CD72" s="1">
        <v>2.9167659411081098E-2</v>
      </c>
      <c r="CE72" s="1">
        <v>-0.16317985087623699</v>
      </c>
      <c r="CF72" s="1">
        <v>-0.26302703102958103</v>
      </c>
      <c r="CG72" s="1">
        <v>-0.20432282361044199</v>
      </c>
      <c r="CH72" s="1">
        <v>-0.26628970790619699</v>
      </c>
      <c r="CI72" s="1">
        <v>-0.52326992860065702</v>
      </c>
      <c r="CJ72" s="1">
        <v>-0.822390546589575</v>
      </c>
      <c r="CK72" s="1">
        <v>-0.93986352697762299</v>
      </c>
      <c r="CL72" s="1">
        <v>-0.113817437472424</v>
      </c>
      <c r="CM72" s="1">
        <v>0.22581900031330901</v>
      </c>
      <c r="CN72" s="1">
        <v>0.12086957903179001</v>
      </c>
      <c r="CO72" s="1">
        <v>0.350886162450465</v>
      </c>
      <c r="CP72" s="1">
        <v>0.32680705916773101</v>
      </c>
      <c r="CQ72" s="1">
        <v>-0.59533962093809101</v>
      </c>
      <c r="CR72" s="1">
        <v>-0.18790993646888801</v>
      </c>
      <c r="CS72" s="1">
        <v>0.76700692189695296</v>
      </c>
      <c r="CT72" s="1">
        <v>1.0744400532264</v>
      </c>
      <c r="CU72" s="1">
        <v>-0.60791547744955399</v>
      </c>
      <c r="CV72" s="1">
        <v>1.75595790861914E-3</v>
      </c>
      <c r="CW72" s="1">
        <v>0.235913593722792</v>
      </c>
      <c r="CX72" s="1">
        <v>2.74188100686523</v>
      </c>
      <c r="CY72" s="1">
        <v>-0.53209219400052898</v>
      </c>
      <c r="CZ72" s="1">
        <v>-6.0273488277919798E-2</v>
      </c>
      <c r="DA72" s="1">
        <v>1.6302639470156901</v>
      </c>
      <c r="DB72" s="1">
        <v>1.23774394344409</v>
      </c>
      <c r="DC72" s="1">
        <v>-9.5371378877285404E-2</v>
      </c>
      <c r="DD72" s="1">
        <v>0.17363644955403601</v>
      </c>
      <c r="DE72" s="1">
        <v>-0.76668992561397598</v>
      </c>
      <c r="DF72" s="1">
        <v>-0.57597380627849104</v>
      </c>
      <c r="DG72" s="1">
        <v>-4.1926516749518798E-2</v>
      </c>
      <c r="DH72" s="1">
        <v>1.3085857409658299</v>
      </c>
      <c r="DI72" s="1">
        <v>-0.233977833425705</v>
      </c>
      <c r="DJ72" s="1">
        <v>-0.62436132615387496</v>
      </c>
      <c r="DK72" s="1">
        <v>1.31140879684102</v>
      </c>
      <c r="DL72" s="1">
        <v>-1.42228627856454</v>
      </c>
      <c r="DM72" s="1">
        <v>-0.84859071796052898</v>
      </c>
      <c r="DN72" s="1">
        <v>-0.35860688140968</v>
      </c>
      <c r="DO72" s="1">
        <v>-0.40779140824051102</v>
      </c>
      <c r="DP72" s="1">
        <v>1.8237553267072899</v>
      </c>
      <c r="DQ72" s="1">
        <v>1.9129799834241501</v>
      </c>
      <c r="DR72" s="1">
        <v>2.92245519133877</v>
      </c>
      <c r="DS72" s="1">
        <v>2.7472706975829402</v>
      </c>
      <c r="DT72" s="1">
        <v>1.78741600205284</v>
      </c>
      <c r="DU72" s="1">
        <v>0.78629059029333803</v>
      </c>
      <c r="DV72" s="1">
        <v>1.64557213155005E-2</v>
      </c>
      <c r="DW72" s="1">
        <v>0.22225604265373</v>
      </c>
      <c r="DX72" s="1">
        <v>0.246279837336113</v>
      </c>
      <c r="DY72" s="1">
        <v>-0.79808185769269302</v>
      </c>
      <c r="DZ72" s="1">
        <v>0.41502095926066401</v>
      </c>
      <c r="EA72" s="1">
        <v>0.81317514835193505</v>
      </c>
      <c r="EB72" s="1">
        <v>-0.699285070452491</v>
      </c>
      <c r="EC72" s="1">
        <v>-0.51679945769300695</v>
      </c>
      <c r="ED72" s="1">
        <v>-1.12658912723708</v>
      </c>
      <c r="EE72" s="1">
        <v>-1.4444500829345199</v>
      </c>
      <c r="EF72" s="1">
        <v>-0.95229151361870001</v>
      </c>
      <c r="EG72" s="1">
        <v>-0.65561672494149403</v>
      </c>
      <c r="EH72" s="1">
        <v>-1.53058467779623</v>
      </c>
      <c r="EI72" s="1">
        <v>-1.2240435567397701</v>
      </c>
      <c r="EJ72" s="1">
        <v>-2.25561353508686</v>
      </c>
      <c r="EK72" s="1">
        <v>-1.7019950698036199</v>
      </c>
      <c r="EL72" s="1">
        <v>-8.3557397027027303E-2</v>
      </c>
      <c r="EM72" s="1">
        <v>-0.28889859365579601</v>
      </c>
      <c r="EN72" s="1">
        <v>-0.67007258766572897</v>
      </c>
      <c r="EO72" s="1">
        <v>-0.27086746689605301</v>
      </c>
      <c r="EP72" s="1">
        <v>-1.09541532360292</v>
      </c>
      <c r="EQ72" s="1">
        <v>-1.466853221314</v>
      </c>
      <c r="ER72" s="1">
        <v>-9.6298834997554802E-2</v>
      </c>
      <c r="ES72" s="1">
        <v>-0.15827356812092899</v>
      </c>
      <c r="ET72" s="1">
        <v>-0.61477310201700797</v>
      </c>
      <c r="EU72" s="1">
        <v>1.17323406485878</v>
      </c>
      <c r="EV72" s="1">
        <v>1.24339565963363</v>
      </c>
      <c r="EW72" s="1">
        <v>1.1315468887687401</v>
      </c>
      <c r="EX72" s="1">
        <v>1.5411991021404401</v>
      </c>
      <c r="EY72" s="1">
        <v>0.87003773840278698</v>
      </c>
      <c r="EZ72" s="1">
        <v>-1.3082940436383901</v>
      </c>
      <c r="FA72" s="1">
        <v>-0.35054175899519502</v>
      </c>
      <c r="FB72" s="1">
        <v>-1.1324164497056299</v>
      </c>
      <c r="FC72" s="1">
        <v>2.09998763199322</v>
      </c>
      <c r="FD72" s="1">
        <v>-1.3011424538007299</v>
      </c>
      <c r="FE72" s="1">
        <v>-1.4397113453442101</v>
      </c>
      <c r="FF72" s="1">
        <v>1.7711853399000499</v>
      </c>
      <c r="FG72" s="1">
        <v>0.905792332003722</v>
      </c>
      <c r="FH72" s="1">
        <v>-0.12531266619732701</v>
      </c>
      <c r="FI72" s="1">
        <v>-0.88438781415464995</v>
      </c>
      <c r="FJ72" s="1">
        <v>-0.17086822340531199</v>
      </c>
      <c r="FK72" s="1">
        <v>1.84841102545576</v>
      </c>
      <c r="FL72" s="1">
        <v>1.4706519690211599</v>
      </c>
      <c r="FM72" s="1">
        <v>1.82396997508082</v>
      </c>
      <c r="FN72" s="1">
        <v>2.0486146636264402</v>
      </c>
      <c r="FO72" s="1">
        <v>2.3483618641329098</v>
      </c>
      <c r="FP72" s="1">
        <v>1.4863830893107799</v>
      </c>
      <c r="FQ72" s="1">
        <v>1.32151133164921</v>
      </c>
      <c r="FR72" s="1">
        <v>-1.74638877568394</v>
      </c>
      <c r="FS72" s="1">
        <v>-0.86073557882915397</v>
      </c>
      <c r="FT72" s="1">
        <v>-9.5540925068302501E-2</v>
      </c>
      <c r="FU72" s="1">
        <v>-1.59538155018914</v>
      </c>
      <c r="FV72" s="1">
        <v>-1.5769533167204599</v>
      </c>
      <c r="FW72" s="1">
        <v>-2.5034088685596401</v>
      </c>
      <c r="FX72" s="1">
        <v>0.50642980982878005</v>
      </c>
      <c r="FY72" s="1">
        <v>-0.590480028244453</v>
      </c>
      <c r="FZ72" s="1">
        <v>0.27542217307836497</v>
      </c>
      <c r="GA72" s="1">
        <v>-2.43510119900471</v>
      </c>
      <c r="GB72" s="1">
        <v>2.7019214921828998</v>
      </c>
      <c r="GC72" s="1">
        <v>-3.1939699464275799</v>
      </c>
      <c r="GD72" s="1">
        <v>0.50110316354518603</v>
      </c>
      <c r="GE72" s="1">
        <v>-1.2008337614191</v>
      </c>
      <c r="GF72" s="1">
        <v>0.210939635917683</v>
      </c>
      <c r="GG72" s="1">
        <v>-0.76318430802813597</v>
      </c>
      <c r="GH72" s="1">
        <v>-0.81975725925753196</v>
      </c>
      <c r="GI72" s="1">
        <v>-1.4353958769824899</v>
      </c>
      <c r="GJ72" s="1">
        <v>-0.470960060877818</v>
      </c>
      <c r="GK72" s="1">
        <v>-0.47390242561678803</v>
      </c>
      <c r="GL72" s="1">
        <v>-1.04720631830666</v>
      </c>
      <c r="GM72" s="1">
        <v>-0.88512420409297499</v>
      </c>
      <c r="GN72" s="1">
        <v>-1.2082101923117501</v>
      </c>
      <c r="GO72" s="1">
        <v>-0.56456686885873897</v>
      </c>
      <c r="GP72" s="1">
        <v>2.7807087468291098</v>
      </c>
      <c r="GQ72" s="1">
        <v>0.29445870408573399</v>
      </c>
      <c r="GR72" s="1">
        <v>-3.1012407923071601</v>
      </c>
      <c r="GS72" s="1">
        <v>-2.5552352148597799</v>
      </c>
      <c r="GT72" s="1">
        <v>-2.8079497251525098</v>
      </c>
      <c r="GU72" s="1">
        <v>-2.6147767384929499</v>
      </c>
      <c r="GV72" s="1">
        <v>-2.5811761212184599</v>
      </c>
      <c r="GW72" s="1">
        <v>-2.2569035353080298</v>
      </c>
      <c r="GX72" s="1">
        <v>-2.5019059481470198</v>
      </c>
      <c r="GY72" s="1">
        <v>-3.4629277103226701</v>
      </c>
      <c r="GZ72" s="1">
        <v>-2.47622283803919</v>
      </c>
      <c r="HA72" s="1">
        <v>-2.5121922974325899</v>
      </c>
      <c r="HB72" s="1">
        <v>-3.44565622731327</v>
      </c>
      <c r="HC72" s="1">
        <v>-3.0819085668167001</v>
      </c>
      <c r="HD72" s="1">
        <v>-3.5017779394486701</v>
      </c>
      <c r="HE72" s="1">
        <v>-2.9966372256775</v>
      </c>
      <c r="HF72" s="1">
        <v>-2.4193985416151098</v>
      </c>
      <c r="HG72" s="1">
        <v>-3.6557897986694101</v>
      </c>
      <c r="HH72" s="1">
        <v>-3.0355687048086399</v>
      </c>
      <c r="HI72" s="1">
        <v>-4.1312239604242897</v>
      </c>
      <c r="HJ72" s="1">
        <v>-3.9738286091816901</v>
      </c>
      <c r="HK72" s="1">
        <v>-3.51738577988792</v>
      </c>
      <c r="HL72" s="1">
        <v>-0.61880980459782498</v>
      </c>
      <c r="HM72" s="1">
        <v>1.51665433638408E-3</v>
      </c>
      <c r="HN72" s="1">
        <v>4.8783216415124002E-2</v>
      </c>
      <c r="HO72" s="1">
        <v>-0.84148020925274702</v>
      </c>
      <c r="HP72" s="1">
        <v>-5.4907741963222401E-2</v>
      </c>
      <c r="HQ72" s="1">
        <v>0.10855845464442999</v>
      </c>
      <c r="HR72" s="1">
        <v>0.45989163599496002</v>
      </c>
      <c r="HS72" s="1">
        <v>0.415138037033497</v>
      </c>
      <c r="HT72" s="1">
        <v>0.72533279116703298</v>
      </c>
      <c r="HU72" s="1">
        <v>-1.1421320289999199</v>
      </c>
      <c r="HV72" s="1">
        <v>0.13907616238828999</v>
      </c>
      <c r="HW72" s="1">
        <v>-0.24497655149307701</v>
      </c>
      <c r="HX72" s="1">
        <v>-9.4777725548296998E-2</v>
      </c>
      <c r="HY72" s="1">
        <v>-0.22863050679014399</v>
      </c>
      <c r="HZ72" s="1">
        <v>-0.594515801097797</v>
      </c>
      <c r="IA72" s="1">
        <v>0.112958232419343</v>
      </c>
      <c r="IB72" s="1">
        <v>-0.37457532715761299</v>
      </c>
      <c r="IC72" s="1">
        <v>-0.368430985226531</v>
      </c>
      <c r="ID72" s="1">
        <v>0.43307465136650197</v>
      </c>
      <c r="IE72" s="1">
        <v>0.460517256560106</v>
      </c>
      <c r="IF72" s="1">
        <v>-0.193092005844307</v>
      </c>
      <c r="IG72" s="1">
        <v>0.25222157208840201</v>
      </c>
      <c r="IH72" s="1">
        <v>-0.57154999282482599</v>
      </c>
      <c r="II72" s="1">
        <v>-1.01802810468442</v>
      </c>
      <c r="IJ72" s="1">
        <v>0.63086751745007097</v>
      </c>
      <c r="IK72" s="1">
        <v>-0.86391690662068499</v>
      </c>
      <c r="IL72" s="1">
        <v>-0.73518196092547095</v>
      </c>
      <c r="IM72" s="1">
        <v>-0.41352340004820798</v>
      </c>
      <c r="IN72" s="1">
        <v>1.05592214066072</v>
      </c>
      <c r="IO72" s="1">
        <v>-1.7078167974573899</v>
      </c>
      <c r="IP72" s="1">
        <v>-0.92875737278600501</v>
      </c>
      <c r="IQ72" s="1">
        <v>-1.11219897836068</v>
      </c>
      <c r="IR72" s="1">
        <v>-0.89414812668801702</v>
      </c>
    </row>
    <row r="73" spans="1:252" x14ac:dyDescent="0.25">
      <c r="A73">
        <v>71</v>
      </c>
      <c r="B73" t="s">
        <v>348</v>
      </c>
      <c r="C73">
        <v>96</v>
      </c>
      <c r="D73" s="1">
        <v>-0.43253504766228001</v>
      </c>
      <c r="E73" s="1">
        <v>-0.76865932575432006</v>
      </c>
      <c r="F73" s="1">
        <v>0.328098115413128</v>
      </c>
      <c r="G73" s="1">
        <v>-0.19948433491636999</v>
      </c>
      <c r="H73" s="1">
        <v>1.04466632293101</v>
      </c>
      <c r="I73" s="1">
        <v>0.59721461225597405</v>
      </c>
      <c r="J73" s="1">
        <v>0.49818852456252199</v>
      </c>
      <c r="K73" s="1">
        <v>1.0360845574100599</v>
      </c>
      <c r="L73" s="1">
        <v>1.13699716905028</v>
      </c>
      <c r="M73" s="1">
        <v>-0.73941090420210098</v>
      </c>
      <c r="N73" s="1">
        <v>0.32426313712976002</v>
      </c>
      <c r="O73" s="1">
        <v>-1.3646799071336</v>
      </c>
      <c r="P73" s="1">
        <v>-0.49852949161300097</v>
      </c>
      <c r="Q73" s="1">
        <v>0.30762169091282698</v>
      </c>
      <c r="R73" s="1">
        <v>0.64619470091203601</v>
      </c>
      <c r="S73" s="1">
        <v>1.7234219541415099</v>
      </c>
      <c r="T73" s="1">
        <v>1.94150619873613</v>
      </c>
      <c r="U73" s="1">
        <v>-1.4022706075581799</v>
      </c>
      <c r="V73" s="1">
        <v>-0.52182318137863704</v>
      </c>
      <c r="W73" s="1">
        <v>-0.104888483296651</v>
      </c>
      <c r="X73" s="1">
        <v>-0.56877409594144401</v>
      </c>
      <c r="Y73" s="1">
        <v>0.121315146814697</v>
      </c>
      <c r="Z73" s="1">
        <v>-0.78327671099303398</v>
      </c>
      <c r="AA73" s="1">
        <v>1.4267484690173799</v>
      </c>
      <c r="AB73" s="1">
        <v>1.1294213129450299</v>
      </c>
      <c r="AC73" s="1">
        <v>-1.0519513317782601</v>
      </c>
      <c r="AD73" s="1">
        <v>-0.12202383676631801</v>
      </c>
      <c r="AE73" s="1">
        <v>-0.37106805194168302</v>
      </c>
      <c r="AF73" s="1">
        <v>0.34266390588692902</v>
      </c>
      <c r="AG73" s="1">
        <v>-0.21154767252812001</v>
      </c>
      <c r="AH73" s="1">
        <v>-0.50689385285374999</v>
      </c>
      <c r="AI73" s="1">
        <v>1.1130897235889801</v>
      </c>
      <c r="AJ73" s="1">
        <v>-2.4754095076499398</v>
      </c>
      <c r="AK73" s="1">
        <v>-2.45381098375712</v>
      </c>
      <c r="AL73" s="1">
        <v>-2.4636410082037998</v>
      </c>
      <c r="AM73" s="1">
        <v>-2.5143263743927302</v>
      </c>
      <c r="AN73" s="1">
        <v>-0.54793054567446797</v>
      </c>
      <c r="AO73" s="1">
        <v>-0.46799859521071202</v>
      </c>
      <c r="AP73" s="1">
        <v>-1.04941466707745</v>
      </c>
      <c r="AQ73" s="1">
        <v>-1.0155027879715199</v>
      </c>
      <c r="AR73" s="1">
        <v>-5.57363922847341E-2</v>
      </c>
      <c r="AS73" s="1">
        <v>-0.16504989967735501</v>
      </c>
      <c r="AT73" s="1">
        <v>0.42840205471631698</v>
      </c>
      <c r="AU73" s="1">
        <v>-1.30075280823823E-2</v>
      </c>
      <c r="AV73" s="1">
        <v>-0.20836974913043699</v>
      </c>
      <c r="AW73" s="1">
        <v>1.51146428246988E-2</v>
      </c>
      <c r="AX73" s="1">
        <v>5.1873595240136197E-2</v>
      </c>
      <c r="AY73" s="1">
        <v>7.4605969742846001E-2</v>
      </c>
      <c r="AZ73" s="1">
        <v>1.1960838461650001</v>
      </c>
      <c r="BA73" s="1">
        <v>0.89752875511149799</v>
      </c>
      <c r="BB73" s="1">
        <v>1.3941113185168901</v>
      </c>
      <c r="BC73" s="1">
        <v>-0.58428662574075796</v>
      </c>
      <c r="BD73" s="1">
        <v>1.9863648722168601</v>
      </c>
      <c r="BE73" s="1">
        <v>-0.166289601283929</v>
      </c>
      <c r="BF73" s="1">
        <v>1.14131046197652</v>
      </c>
      <c r="BG73" s="1">
        <v>-4.9451837059474597</v>
      </c>
      <c r="BH73" s="1">
        <v>-0.33724375818396402</v>
      </c>
      <c r="BI73" s="1">
        <v>-0.95018561640284105</v>
      </c>
      <c r="BJ73" s="1">
        <v>-0.35035013625717498</v>
      </c>
      <c r="BK73" s="1">
        <v>-0.37128251634773601</v>
      </c>
      <c r="BL73" s="1">
        <v>-0.45788857321910398</v>
      </c>
      <c r="BM73" s="1">
        <v>0.79165640626446199</v>
      </c>
      <c r="BN73" s="1">
        <v>0.65718654569926405</v>
      </c>
      <c r="BO73" s="1">
        <v>0.47852195020266097</v>
      </c>
      <c r="BP73" s="1">
        <v>0.61074904021598997</v>
      </c>
      <c r="BQ73" s="1">
        <v>-0.41516886749302201</v>
      </c>
      <c r="BR73" s="1">
        <v>4.51955255191889E-2</v>
      </c>
      <c r="BS73" s="1">
        <v>0.35122991121009001</v>
      </c>
      <c r="BT73" s="1">
        <v>0.95757659426124997</v>
      </c>
      <c r="BU73" s="1">
        <v>0.58500040340097303</v>
      </c>
      <c r="BV73" s="1">
        <v>1.44106742417931</v>
      </c>
      <c r="BW73" s="1">
        <v>0.17863168317804901</v>
      </c>
      <c r="BX73" s="1">
        <v>1.8009670145979599</v>
      </c>
      <c r="BY73" s="1">
        <v>0.75540619979439205</v>
      </c>
      <c r="BZ73" s="1">
        <v>0.756585892890835</v>
      </c>
      <c r="CA73" s="1">
        <v>0.44985608580105402</v>
      </c>
      <c r="CB73" s="1">
        <v>0.88066272941282497</v>
      </c>
      <c r="CC73" s="1">
        <v>-7.1077162529256305E-2</v>
      </c>
      <c r="CD73" s="1">
        <v>-1.2527181207029401</v>
      </c>
      <c r="CE73" s="1">
        <v>-0.60429446984738999</v>
      </c>
      <c r="CF73" s="1">
        <v>-0.79830332971967499</v>
      </c>
      <c r="CG73" s="1">
        <v>-0.79883551286445997</v>
      </c>
      <c r="CH73" s="1">
        <v>-3.2730721051684099E-2</v>
      </c>
      <c r="CI73" s="1">
        <v>-1.09804851988681</v>
      </c>
      <c r="CJ73" s="1">
        <v>-0.62967581343935697</v>
      </c>
      <c r="CK73" s="1">
        <v>-1.12779391443856</v>
      </c>
      <c r="CL73" s="1">
        <v>-2.2322877183963499</v>
      </c>
      <c r="CM73" s="1">
        <v>-0.20719358327073001</v>
      </c>
      <c r="CN73" s="1">
        <v>0.34537878765841001</v>
      </c>
      <c r="CO73" s="1">
        <v>8.1592770917603502E-2</v>
      </c>
      <c r="CP73" s="1">
        <v>-0.102894966773441</v>
      </c>
      <c r="CQ73" s="1">
        <v>-0.13183245477789901</v>
      </c>
      <c r="CR73" s="1">
        <v>0.21660844744288199</v>
      </c>
      <c r="CS73" s="1">
        <v>-0.25164150477660702</v>
      </c>
      <c r="CT73" s="1">
        <v>-1.6309022357926799</v>
      </c>
      <c r="CU73" s="1">
        <v>-1.56533909174764</v>
      </c>
      <c r="CV73" s="1">
        <v>-0.82160960159493701</v>
      </c>
      <c r="CW73" s="1">
        <v>0.62107152544795596</v>
      </c>
      <c r="CX73" s="1">
        <v>0.52416169336597696</v>
      </c>
      <c r="CY73" s="1">
        <v>-0.226968526573498</v>
      </c>
      <c r="CZ73" s="1">
        <v>-0.26924203361077698</v>
      </c>
      <c r="DA73" s="1">
        <v>-8.6590668972638798E-2</v>
      </c>
      <c r="DB73" s="1">
        <v>-2.8285745997267902</v>
      </c>
      <c r="DC73" s="1">
        <v>-0.45727658405754801</v>
      </c>
      <c r="DD73" s="1">
        <v>-0.25924963068158102</v>
      </c>
      <c r="DE73" s="1">
        <v>-0.23886315810851899</v>
      </c>
      <c r="DF73" s="1">
        <v>1.1132840747697399</v>
      </c>
      <c r="DG73" s="1">
        <v>-0.35640864548008999</v>
      </c>
      <c r="DH73" s="1">
        <v>0.36507767179180201</v>
      </c>
      <c r="DI73" s="1">
        <v>0.54379250323988404</v>
      </c>
      <c r="DJ73" s="1">
        <v>-0.13427536163599699</v>
      </c>
      <c r="DK73" s="1">
        <v>0.487925096994614</v>
      </c>
      <c r="DL73" s="1">
        <v>-1.4123028593205</v>
      </c>
      <c r="DM73" s="1">
        <v>-0.76528104073246395</v>
      </c>
      <c r="DN73" s="1">
        <v>-0.69143589125518301</v>
      </c>
      <c r="DO73" s="1">
        <v>-0.74266197436986303</v>
      </c>
      <c r="DP73" s="1">
        <v>2.3608844855467699</v>
      </c>
      <c r="DQ73" s="1">
        <v>2.2463899129437999</v>
      </c>
      <c r="DR73" s="1">
        <v>1.6433837222438501</v>
      </c>
      <c r="DS73" s="1">
        <v>2.1163792171510498</v>
      </c>
      <c r="DT73" s="1">
        <v>2.1359949803605698</v>
      </c>
      <c r="DU73" s="1">
        <v>-0.73772360505229895</v>
      </c>
      <c r="DV73" s="1">
        <v>-1.0717575534205499</v>
      </c>
      <c r="DW73" s="1">
        <v>-0.52849579136073799</v>
      </c>
      <c r="DX73" s="1">
        <v>-0.51921107080113504</v>
      </c>
      <c r="DY73" s="1">
        <v>-0.28500863339573101</v>
      </c>
      <c r="DZ73" s="1">
        <v>-0.18131078867915901</v>
      </c>
      <c r="EA73" s="1">
        <v>0.28886764683695398</v>
      </c>
      <c r="EB73" s="1">
        <v>-0.42297681431589002</v>
      </c>
      <c r="EC73" s="1">
        <v>-8.9234495826416904E-2</v>
      </c>
      <c r="ED73" s="1">
        <v>0.27758436121147301</v>
      </c>
      <c r="EE73" s="1">
        <v>0.23568795519142099</v>
      </c>
      <c r="EF73" s="1">
        <v>0.58035364743096196</v>
      </c>
      <c r="EG73" s="1">
        <v>0.58441506777868502</v>
      </c>
      <c r="EH73" s="1">
        <v>0.13498145717867799</v>
      </c>
      <c r="EI73" s="1">
        <v>-0.110877860582611</v>
      </c>
      <c r="EJ73" s="1">
        <v>-0.22760236801047701</v>
      </c>
      <c r="EK73" s="1">
        <v>-7.8341110866896504E-2</v>
      </c>
      <c r="EL73" s="1">
        <v>0.863965009802938</v>
      </c>
      <c r="EM73" s="1">
        <v>0.65807095270148697</v>
      </c>
      <c r="EN73" s="1">
        <v>-0.111064025447384</v>
      </c>
      <c r="EO73" s="1">
        <v>1.0008839104089799</v>
      </c>
      <c r="EP73" s="1">
        <v>-2.7207572413344799E-2</v>
      </c>
      <c r="EQ73" s="1">
        <v>-1.18847169122668E-2</v>
      </c>
      <c r="ER73" s="1">
        <v>1.17819087036073</v>
      </c>
      <c r="ES73" s="1">
        <v>-8.7397088682359195E-2</v>
      </c>
      <c r="ET73" s="1">
        <v>-2.69575562431798E-2</v>
      </c>
      <c r="EU73" s="1">
        <v>0.15763533497075899</v>
      </c>
      <c r="EV73" s="1">
        <v>0.16118678569073999</v>
      </c>
      <c r="EW73" s="1">
        <v>0.571586715232836</v>
      </c>
      <c r="EX73" s="1">
        <v>1.4441713090958901</v>
      </c>
      <c r="EY73" s="1">
        <v>0.64349340717055603</v>
      </c>
      <c r="EZ73" s="1">
        <v>5.8390830023339398E-2</v>
      </c>
      <c r="FA73" s="1">
        <v>-0.25794067010933402</v>
      </c>
      <c r="FB73" s="1">
        <v>-1.03178752942764</v>
      </c>
      <c r="FC73" s="1">
        <v>0.23441328798788999</v>
      </c>
      <c r="FD73" s="1">
        <v>-0.74475903907845598</v>
      </c>
      <c r="FE73" s="1">
        <v>-1.04673018320254</v>
      </c>
      <c r="FF73" s="1">
        <v>0.673375051176897</v>
      </c>
      <c r="FG73" s="1">
        <v>9.1824414296060197E-2</v>
      </c>
      <c r="FH73" s="1">
        <v>-0.79294727597727599</v>
      </c>
      <c r="FI73" s="1">
        <v>-0.88007354564319995</v>
      </c>
      <c r="FJ73" s="1">
        <v>-0.32413163635988701</v>
      </c>
      <c r="FK73" s="1">
        <v>1.18357537317845</v>
      </c>
      <c r="FL73" s="1">
        <v>0.82557528801283497</v>
      </c>
      <c r="FM73" s="1">
        <v>0.88741997744469903</v>
      </c>
      <c r="FN73" s="1">
        <v>1.32550504116524</v>
      </c>
      <c r="FO73" s="1">
        <v>0.60464991197071605</v>
      </c>
      <c r="FP73" s="1">
        <v>1.60240285711052</v>
      </c>
      <c r="FQ73" s="1">
        <v>1.40695780167659</v>
      </c>
      <c r="FR73" s="1">
        <v>-4.9429832111696097E-2</v>
      </c>
      <c r="FS73" s="1">
        <v>-2.9520982269548401</v>
      </c>
      <c r="FT73" s="1">
        <v>-2.8723266862588499</v>
      </c>
      <c r="FU73" s="1">
        <v>-0.90618340563672894</v>
      </c>
      <c r="FV73" s="1">
        <v>-3.3993220505912601E-2</v>
      </c>
      <c r="FW73" s="1">
        <v>-0.48899950327012198</v>
      </c>
      <c r="FX73" s="1">
        <v>-0.34274318932759701</v>
      </c>
      <c r="FY73" s="1">
        <v>-0.97405919108475503</v>
      </c>
      <c r="FZ73" s="1">
        <v>-0.613926209916413</v>
      </c>
      <c r="GA73" s="1">
        <v>-2.5117887304370599</v>
      </c>
      <c r="GB73" s="1">
        <v>-0.70349740695273499</v>
      </c>
      <c r="GC73" s="1">
        <v>-2.9907692228533902</v>
      </c>
      <c r="GD73" s="1">
        <v>-0.33203115302692798</v>
      </c>
      <c r="GE73" s="1">
        <v>-0.57282947399881701</v>
      </c>
      <c r="GF73" s="1">
        <v>0.51811080585728897</v>
      </c>
      <c r="GG73" s="1">
        <v>-0.33717047514322102</v>
      </c>
      <c r="GH73" s="1">
        <v>-0.82226582972182605</v>
      </c>
      <c r="GI73" s="1">
        <v>-0.68656487302204505</v>
      </c>
      <c r="GJ73" s="1">
        <v>-0.28168187555749602</v>
      </c>
      <c r="GK73" s="1">
        <v>-0.89314428581983496</v>
      </c>
      <c r="GL73" s="1">
        <v>-8.6041260061394005E-4</v>
      </c>
      <c r="GM73" s="1">
        <v>-0.55583509503931205</v>
      </c>
      <c r="GN73" s="1">
        <v>-0.308004652602483</v>
      </c>
      <c r="GO73" s="1">
        <v>-9.24093298418832E-2</v>
      </c>
      <c r="GP73" s="1">
        <v>6</v>
      </c>
      <c r="GQ73" s="1">
        <v>-0.92312260391173595</v>
      </c>
      <c r="GR73" s="1">
        <v>-2.7924704083620502</v>
      </c>
      <c r="GS73" s="1">
        <v>-2.5221356197107001</v>
      </c>
      <c r="GT73" s="1">
        <v>-2.6370202709970498</v>
      </c>
      <c r="GU73" s="1">
        <v>-2.3953748389729399</v>
      </c>
      <c r="GV73" s="1">
        <v>-2.5367095107162698</v>
      </c>
      <c r="GW73" s="1">
        <v>-2.1289126864015602</v>
      </c>
      <c r="GX73" s="1">
        <v>-2.6463304447375902</v>
      </c>
      <c r="GY73" s="1">
        <v>-3.0069577199727</v>
      </c>
      <c r="GZ73" s="1">
        <v>-2.3031476945341098</v>
      </c>
      <c r="HA73" s="1">
        <v>-2.4285086567230301</v>
      </c>
      <c r="HB73" s="1">
        <v>-2.8262460778813501</v>
      </c>
      <c r="HC73" s="1">
        <v>-2.7704011014628702</v>
      </c>
      <c r="HD73" s="1">
        <v>-3.3541551089231798</v>
      </c>
      <c r="HE73" s="1">
        <v>-2.4864450780667702</v>
      </c>
      <c r="HF73" s="1">
        <v>-2.45934030157854</v>
      </c>
      <c r="HG73" s="1">
        <v>-3.3726907071431</v>
      </c>
      <c r="HH73" s="1">
        <v>-2.9041914730654099</v>
      </c>
      <c r="HI73" s="1">
        <v>-4.6358366271362597</v>
      </c>
      <c r="HJ73" s="1">
        <v>-4.0695781596268201</v>
      </c>
      <c r="HK73" s="1">
        <v>-3.0427642205929</v>
      </c>
      <c r="HL73" s="1">
        <v>0.15520098508462199</v>
      </c>
      <c r="HM73" s="1">
        <v>-0.36253667929932598</v>
      </c>
      <c r="HN73" s="1">
        <v>0.62127527937188098</v>
      </c>
      <c r="HO73" s="1">
        <v>-0.18797111169559999</v>
      </c>
      <c r="HP73" s="1">
        <v>8.2735372000470098E-2</v>
      </c>
      <c r="HQ73" s="1">
        <v>-0.17798478302805501</v>
      </c>
      <c r="HR73" s="1">
        <v>1.1369213205864299</v>
      </c>
      <c r="HS73" s="1">
        <v>0.82133974735537496</v>
      </c>
      <c r="HT73" s="1">
        <v>-4.0824325577390498E-2</v>
      </c>
      <c r="HU73" s="1">
        <v>-0.50906146374880401</v>
      </c>
      <c r="HV73" s="1">
        <v>-5.4972318289823699E-2</v>
      </c>
      <c r="HW73" s="1">
        <v>0.81252653251567397</v>
      </c>
      <c r="HX73" s="1">
        <v>-0.47564669889743</v>
      </c>
      <c r="HY73" s="1">
        <v>5.9737872056069598E-2</v>
      </c>
      <c r="HZ73" s="1">
        <v>0.78953292544908904</v>
      </c>
      <c r="IA73" s="1">
        <v>1.0984321457581601</v>
      </c>
      <c r="IB73" s="1">
        <v>0.22731693865618299</v>
      </c>
      <c r="IC73" s="1">
        <v>0.27780194762612997</v>
      </c>
      <c r="ID73" s="1">
        <v>0.79283350482028903</v>
      </c>
      <c r="IE73" s="1">
        <v>1.6175182021052199</v>
      </c>
      <c r="IF73" s="1">
        <v>0.82153535382339504</v>
      </c>
      <c r="IG73" s="1">
        <v>1.27450800238411</v>
      </c>
      <c r="IH73" s="1">
        <v>1.28983210518237</v>
      </c>
      <c r="II73" s="1">
        <v>-0.42298475074237202</v>
      </c>
      <c r="IJ73" s="1">
        <v>0.38365373515079398</v>
      </c>
      <c r="IK73" s="1">
        <v>-1.09339613392998</v>
      </c>
      <c r="IL73" s="1">
        <v>-0.26585242456267999</v>
      </c>
      <c r="IM73" s="1">
        <v>-1.8784260484191999</v>
      </c>
      <c r="IN73" s="1">
        <v>0.89126635750084005</v>
      </c>
      <c r="IO73" s="1">
        <v>-7.4873505247841393E-2</v>
      </c>
      <c r="IP73" s="1">
        <v>0.40056872877944999</v>
      </c>
      <c r="IQ73" s="1">
        <v>-2.1996984447546</v>
      </c>
      <c r="IR73" s="1">
        <v>-1.92447930844118</v>
      </c>
    </row>
    <row r="74" spans="1:252" x14ac:dyDescent="0.25">
      <c r="A74">
        <v>72</v>
      </c>
      <c r="B74" t="s">
        <v>349</v>
      </c>
      <c r="C74">
        <v>96</v>
      </c>
      <c r="D74" s="1">
        <v>-0.73057789240835702</v>
      </c>
      <c r="E74" s="1">
        <v>-1.5226449007474501</v>
      </c>
      <c r="F74" s="1">
        <v>0.30715757864092003</v>
      </c>
      <c r="G74" s="1">
        <v>-0.60333056134997198</v>
      </c>
      <c r="H74" s="1">
        <v>1.6640958331334501</v>
      </c>
      <c r="I74" s="1">
        <v>0.11416033121557601</v>
      </c>
      <c r="J74" s="1">
        <v>0.73511561267673098</v>
      </c>
      <c r="K74" s="1">
        <v>-4.9693415618843502E-2</v>
      </c>
      <c r="L74" s="1">
        <v>1.84111659653253</v>
      </c>
      <c r="M74" s="1">
        <v>0.27425827716130602</v>
      </c>
      <c r="N74" s="1">
        <v>1.44800689182388</v>
      </c>
      <c r="O74" s="1">
        <v>0.51767683612210502</v>
      </c>
      <c r="P74" s="1">
        <v>0.69966059550948501</v>
      </c>
      <c r="Q74" s="1">
        <v>1.6572661829450701</v>
      </c>
      <c r="R74" s="1">
        <v>1.9359542638378999</v>
      </c>
      <c r="S74" s="1">
        <v>1.8917737972803701</v>
      </c>
      <c r="T74" s="1">
        <v>1.93190380915139</v>
      </c>
      <c r="U74" s="1">
        <v>-0.69635314968633499</v>
      </c>
      <c r="V74" s="1">
        <v>0.28438897291315901</v>
      </c>
      <c r="W74" s="1">
        <v>-0.104888483296651</v>
      </c>
      <c r="X74" s="1">
        <v>-0.83679086208820097</v>
      </c>
      <c r="Y74" s="1">
        <v>-0.73646964382355296</v>
      </c>
      <c r="Z74" s="1">
        <v>-0.35770215049753601</v>
      </c>
      <c r="AA74" s="1">
        <v>0.19954663255147301</v>
      </c>
      <c r="AB74" s="1">
        <v>0.93005536664830302</v>
      </c>
      <c r="AC74" s="1">
        <v>-1.0236086940503399</v>
      </c>
      <c r="AD74" s="1">
        <v>0.22791894099599899</v>
      </c>
      <c r="AE74" s="1">
        <v>0.175859897561713</v>
      </c>
      <c r="AF74" s="1">
        <v>-0.45317529007857199</v>
      </c>
      <c r="AG74" s="1">
        <v>0.46555589716590801</v>
      </c>
      <c r="AH74" s="1">
        <v>-0.646217482273445</v>
      </c>
      <c r="AI74" s="1">
        <v>1.2656418554822899</v>
      </c>
      <c r="AJ74" s="1">
        <v>-2.71356800895453</v>
      </c>
      <c r="AK74" s="1">
        <v>-2.6048835237191001</v>
      </c>
      <c r="AL74" s="1">
        <v>-2.7359562179168502</v>
      </c>
      <c r="AM74" s="1">
        <v>-2.6124626052507698</v>
      </c>
      <c r="AN74" s="1">
        <v>1.9257597530950799E-2</v>
      </c>
      <c r="AO74" s="1">
        <v>5.2340654256520798E-2</v>
      </c>
      <c r="AP74" s="1">
        <v>-0.46681506036100501</v>
      </c>
      <c r="AQ74" s="1">
        <v>-0.47143910279524298</v>
      </c>
      <c r="AR74" s="1">
        <v>0.66167222362022604</v>
      </c>
      <c r="AS74" s="1">
        <v>0.53746102859941203</v>
      </c>
      <c r="AT74" s="1">
        <v>1.41687240534937</v>
      </c>
      <c r="AU74" s="1">
        <v>1.1161123116490801</v>
      </c>
      <c r="AV74" s="1">
        <v>0.54381320150879497</v>
      </c>
      <c r="AW74" s="1">
        <v>0.47791638581784901</v>
      </c>
      <c r="AX74" s="1">
        <v>0.224887602301094</v>
      </c>
      <c r="AY74" s="1">
        <v>2.5191912873328299E-2</v>
      </c>
      <c r="AZ74" s="1">
        <v>1.8541861255637</v>
      </c>
      <c r="BA74" s="1">
        <v>0.96222219087747696</v>
      </c>
      <c r="BB74" s="1">
        <v>2.7949363714584599</v>
      </c>
      <c r="BC74" s="1">
        <v>-0.613935895986782</v>
      </c>
      <c r="BD74" s="1">
        <v>1.8846324331426001</v>
      </c>
      <c r="BE74" s="1">
        <v>0.35758751870227901</v>
      </c>
      <c r="BF74" s="1">
        <v>-0.23455475621954699</v>
      </c>
      <c r="BG74" s="1">
        <v>-5.25527537419035</v>
      </c>
      <c r="BH74" s="1">
        <v>-0.54631498769317799</v>
      </c>
      <c r="BI74" s="1">
        <v>0.49067858693481597</v>
      </c>
      <c r="BJ74" s="1">
        <v>1.4056973861344199E-2</v>
      </c>
      <c r="BK74" s="1">
        <v>-0.540868314646759</v>
      </c>
      <c r="BL74" s="1">
        <v>-0.49495304103718202</v>
      </c>
      <c r="BM74" s="1">
        <v>1.1166391451562701</v>
      </c>
      <c r="BN74" s="1">
        <v>-8.3882941482938206E-2</v>
      </c>
      <c r="BO74" s="1">
        <v>-0.561710092463374</v>
      </c>
      <c r="BP74" s="1">
        <v>1.46744868950088</v>
      </c>
      <c r="BQ74" s="1">
        <v>0.66714895981662403</v>
      </c>
      <c r="BR74" s="1">
        <v>1.23583289012941</v>
      </c>
      <c r="BS74" s="1">
        <v>0.60299794385697203</v>
      </c>
      <c r="BT74" s="1">
        <v>1.1139550171036201</v>
      </c>
      <c r="BU74" s="1">
        <v>0.74957421203599695</v>
      </c>
      <c r="BV74" s="1">
        <v>0.163896987633805</v>
      </c>
      <c r="BW74" s="1">
        <v>0.883659363526201</v>
      </c>
      <c r="BX74" s="1">
        <v>2.7020936328691501</v>
      </c>
      <c r="BY74" s="1">
        <v>0.38260243980936798</v>
      </c>
      <c r="BZ74" s="1">
        <v>0.70997736280184998</v>
      </c>
      <c r="CA74" s="1">
        <v>2.4972601413381E-2</v>
      </c>
      <c r="CB74" s="1">
        <v>0.39047209413224598</v>
      </c>
      <c r="CC74" s="1">
        <v>-1.1968644639997801</v>
      </c>
      <c r="CD74" s="1">
        <v>-0.94944575360198802</v>
      </c>
      <c r="CE74" s="1">
        <v>0.22932683753604699</v>
      </c>
      <c r="CF74" s="1">
        <v>-1.4007375423499</v>
      </c>
      <c r="CG74" s="1">
        <v>-0.37073016707598799</v>
      </c>
      <c r="CH74" s="1">
        <v>-1.1206918099822401</v>
      </c>
      <c r="CI74" s="1">
        <v>-0.97471507978980798</v>
      </c>
      <c r="CJ74" s="1">
        <v>-0.45229574051177002</v>
      </c>
      <c r="CK74" s="1">
        <v>-0.82618736515573699</v>
      </c>
      <c r="CL74" s="1">
        <v>-0.331742175951104</v>
      </c>
      <c r="CM74" s="1">
        <v>-0.238268629625001</v>
      </c>
      <c r="CN74" s="1">
        <v>1.2350619438195101</v>
      </c>
      <c r="CO74" s="1">
        <v>-0.40948166874932301</v>
      </c>
      <c r="CP74" s="1">
        <v>0.73341183069683502</v>
      </c>
      <c r="CQ74" s="1">
        <v>0.33726517643777898</v>
      </c>
      <c r="CR74" s="1">
        <v>-0.58860421425685605</v>
      </c>
      <c r="CS74" s="1">
        <v>0.717302972990702</v>
      </c>
      <c r="CT74" s="1">
        <v>-0.90168994741356701</v>
      </c>
      <c r="CU74" s="1">
        <v>-0.71357356856600695</v>
      </c>
      <c r="CV74" s="1">
        <v>-0.68336994983895905</v>
      </c>
      <c r="CW74" s="1">
        <v>2.47224182170936</v>
      </c>
      <c r="CX74" s="1">
        <v>2.9280863110211399</v>
      </c>
      <c r="CY74" s="1">
        <v>1.7875499995339399</v>
      </c>
      <c r="CZ74" s="1">
        <v>0.51559861132535301</v>
      </c>
      <c r="DA74" s="1">
        <v>-1.14075038260757</v>
      </c>
      <c r="DB74" s="1">
        <v>0.11712750055728</v>
      </c>
      <c r="DC74" s="1">
        <v>-0.30842222783782097</v>
      </c>
      <c r="DD74" s="1">
        <v>-0.34977559044807599</v>
      </c>
      <c r="DE74" s="1">
        <v>1.2756808858314499</v>
      </c>
      <c r="DF74" s="1">
        <v>-0.59981808126699099</v>
      </c>
      <c r="DG74" s="1">
        <v>0.42951582158397</v>
      </c>
      <c r="DH74" s="1">
        <v>1.12566235788702</v>
      </c>
      <c r="DI74" s="1">
        <v>-0.499223311170438</v>
      </c>
      <c r="DJ74" s="1">
        <v>-0.75048348130637199</v>
      </c>
      <c r="DK74" s="1">
        <v>0.15995180554091901</v>
      </c>
      <c r="DL74" s="1">
        <v>-2.4866042559430901</v>
      </c>
      <c r="DM74" s="1">
        <v>-2.39071347149422</v>
      </c>
      <c r="DN74" s="1">
        <v>-1.36929261031006</v>
      </c>
      <c r="DO74" s="1">
        <v>-1.3690570767547401</v>
      </c>
      <c r="DP74" s="1">
        <v>1.25888502942164</v>
      </c>
      <c r="DQ74" s="1">
        <v>1.61826503312356</v>
      </c>
      <c r="DR74" s="1">
        <v>1.0802861280313301</v>
      </c>
      <c r="DS74" s="1">
        <v>0.88498577611811102</v>
      </c>
      <c r="DT74" s="1">
        <v>2.67621456754335</v>
      </c>
      <c r="DU74" s="1">
        <v>-1.7500837659577799</v>
      </c>
      <c r="DV74" s="1">
        <v>-2.9120458530862798</v>
      </c>
      <c r="DW74" s="1">
        <v>1.74765692683136</v>
      </c>
      <c r="DX74" s="1">
        <v>1.7918552319424099</v>
      </c>
      <c r="DY74" s="1">
        <v>0.126839911908041</v>
      </c>
      <c r="DZ74" s="1">
        <v>0.75488771592144199</v>
      </c>
      <c r="EA74" s="1">
        <v>1.37345657720614</v>
      </c>
      <c r="EB74" s="1">
        <v>-0.41788035391959499</v>
      </c>
      <c r="EC74" s="1">
        <v>-6.3661708279167298E-2</v>
      </c>
      <c r="ED74" s="1">
        <v>-1.00405535852702</v>
      </c>
      <c r="EE74" s="1">
        <v>-1.3520147318626301</v>
      </c>
      <c r="EF74" s="1">
        <v>-0.22019408900795201</v>
      </c>
      <c r="EG74" s="1">
        <v>-0.21397031700712199</v>
      </c>
      <c r="EH74" s="1">
        <v>-1.1901449519078</v>
      </c>
      <c r="EI74" s="1">
        <v>-1.72471898874679</v>
      </c>
      <c r="EJ74" s="1">
        <v>-2.0812924895713798</v>
      </c>
      <c r="EK74" s="1">
        <v>-1.9625952341321</v>
      </c>
      <c r="EL74" s="1">
        <v>0.23990262346501101</v>
      </c>
      <c r="EM74" s="1">
        <v>0.277869489240404</v>
      </c>
      <c r="EN74" s="1">
        <v>-1.4562734685290699</v>
      </c>
      <c r="EO74" s="1">
        <v>1.3124790723011399</v>
      </c>
      <c r="EP74" s="1">
        <v>0.85582501138973599</v>
      </c>
      <c r="EQ74" s="1">
        <v>-0.40546041620520601</v>
      </c>
      <c r="ER74" s="1">
        <v>2.6460177324834402</v>
      </c>
      <c r="ES74" s="1">
        <v>6.9515404163030703E-2</v>
      </c>
      <c r="ET74" s="1">
        <v>0.67770773808368601</v>
      </c>
      <c r="EU74" s="1">
        <v>1.24028683794842</v>
      </c>
      <c r="EV74" s="1">
        <v>1.2612609131251999</v>
      </c>
      <c r="EW74" s="1">
        <v>1.1798235884588699</v>
      </c>
      <c r="EX74" s="1">
        <v>1.8413576032577501</v>
      </c>
      <c r="EY74" s="1">
        <v>0.75628289991791897</v>
      </c>
      <c r="EZ74" s="1">
        <v>0.81771029164850295</v>
      </c>
      <c r="FA74" s="1">
        <v>-0.37952843404320202</v>
      </c>
      <c r="FB74" s="1">
        <v>-0.20336480196044601</v>
      </c>
      <c r="FC74" s="1">
        <v>0.23738657608420699</v>
      </c>
      <c r="FD74" s="1">
        <v>-5.3960241437505503E-2</v>
      </c>
      <c r="FE74" s="1">
        <v>-0.38135320984735099</v>
      </c>
      <c r="FF74" s="1">
        <v>0.41316902658670401</v>
      </c>
      <c r="FG74" s="1">
        <v>7.5108052414173898E-2</v>
      </c>
      <c r="FH74" s="1">
        <v>-0.57169757550839495</v>
      </c>
      <c r="FI74" s="1">
        <v>-0.45310206412534298</v>
      </c>
      <c r="FJ74" s="1">
        <v>-9.66061381621518E-2</v>
      </c>
      <c r="FK74" s="1">
        <v>1.5346067498925</v>
      </c>
      <c r="FL74" s="1">
        <v>1.5623600757156799</v>
      </c>
      <c r="FM74" s="1">
        <v>0.67499398430837199</v>
      </c>
      <c r="FN74" s="1">
        <v>1.0023556571708201</v>
      </c>
      <c r="FO74" s="1">
        <v>0.73167187994564997</v>
      </c>
      <c r="FP74" s="1">
        <v>2.3915713766602602</v>
      </c>
      <c r="FQ74" s="1">
        <v>1.3634708830011699</v>
      </c>
      <c r="FR74" s="1">
        <v>-4.9429832111696097E-2</v>
      </c>
      <c r="FS74" s="1">
        <v>0.64703894237761606</v>
      </c>
      <c r="FT74" s="1">
        <v>-0.86755849590913603</v>
      </c>
      <c r="FU74" s="1">
        <v>-0.56114987068603295</v>
      </c>
      <c r="FV74" s="1">
        <v>-0.62792777408188205</v>
      </c>
      <c r="FW74" s="1">
        <v>-1.49550540071294</v>
      </c>
      <c r="FX74" s="1">
        <v>-0.96784672175602304</v>
      </c>
      <c r="FY74" s="1">
        <v>-0.63458205210125795</v>
      </c>
      <c r="FZ74" s="1">
        <v>0.36021709007408897</v>
      </c>
      <c r="GA74" s="1">
        <v>-1.0524691325262601</v>
      </c>
      <c r="GB74" s="1">
        <v>-0.172977660661742</v>
      </c>
      <c r="GC74" s="1">
        <v>-2.5010386967999301</v>
      </c>
      <c r="GD74" s="1">
        <v>1.58760363505002</v>
      </c>
      <c r="GE74" s="1">
        <v>0.105613652181457</v>
      </c>
      <c r="GF74" s="1">
        <v>1.4597062991309</v>
      </c>
      <c r="GG74" s="1">
        <v>0.38119876672484698</v>
      </c>
      <c r="GH74" s="1">
        <v>-1.8902620317129099E-2</v>
      </c>
      <c r="GI74" s="1">
        <v>-0.64240133398572496</v>
      </c>
      <c r="GJ74" s="1">
        <v>-0.372600413516463</v>
      </c>
      <c r="GK74" s="1">
        <v>-0.55832810503983699</v>
      </c>
      <c r="GL74" s="1">
        <v>-0.30560799609414402</v>
      </c>
      <c r="GM74" s="1">
        <v>-0.23291402520929899</v>
      </c>
      <c r="GN74" s="1">
        <v>-0.219586854970868</v>
      </c>
      <c r="GO74" s="1">
        <v>-0.193395219679278</v>
      </c>
      <c r="GP74" s="1">
        <v>5.8983587575322298</v>
      </c>
      <c r="GQ74" s="1">
        <v>0.71709014120633796</v>
      </c>
      <c r="GR74" s="1">
        <v>-2.2256538139798199</v>
      </c>
      <c r="GS74" s="1">
        <v>-1.3230460031051701</v>
      </c>
      <c r="GT74" s="1">
        <v>-1.6664563372419801</v>
      </c>
      <c r="GU74" s="1">
        <v>-0.83747673131310796</v>
      </c>
      <c r="GV74" s="1">
        <v>-1.53447137318632</v>
      </c>
      <c r="GW74" s="1">
        <v>-0.42152930161241298</v>
      </c>
      <c r="GX74" s="1">
        <v>-1.6249626501010701</v>
      </c>
      <c r="GY74" s="1">
        <v>-2.46077511970429</v>
      </c>
      <c r="GZ74" s="1">
        <v>-0.78697952382388903</v>
      </c>
      <c r="HA74" s="1">
        <v>-1.2776342348391401</v>
      </c>
      <c r="HB74" s="1">
        <v>-1.3358180246428699</v>
      </c>
      <c r="HC74" s="1">
        <v>-2.14198102273925</v>
      </c>
      <c r="HD74" s="1">
        <v>-1.77550684233337</v>
      </c>
      <c r="HE74" s="1">
        <v>-0.61875308807477103</v>
      </c>
      <c r="HF74" s="1">
        <v>-1.10117199922022</v>
      </c>
      <c r="HG74" s="1">
        <v>-2.2593154532849602</v>
      </c>
      <c r="HH74" s="1">
        <v>-1.46624716495162</v>
      </c>
      <c r="HI74" s="1">
        <v>-3.62279221543423</v>
      </c>
      <c r="HJ74" s="1">
        <v>-2.8878201791009599</v>
      </c>
      <c r="HK74" s="1">
        <v>-1.52445536708984</v>
      </c>
      <c r="HL74" s="1">
        <v>-0.274761386096605</v>
      </c>
      <c r="HM74" s="1">
        <v>-0.75679933761284701</v>
      </c>
      <c r="HN74" s="1">
        <v>-0.38696553904166697</v>
      </c>
      <c r="HO74" s="1">
        <v>-0.52075045701421396</v>
      </c>
      <c r="HP74" s="1">
        <v>-0.417244986803814</v>
      </c>
      <c r="HQ74" s="1">
        <v>0.40574427768732801</v>
      </c>
      <c r="HR74" s="1">
        <v>0.55872931682132698</v>
      </c>
      <c r="HS74" s="1">
        <v>-5.9608265739688901E-2</v>
      </c>
      <c r="HT74" s="1">
        <v>-4.0824325577390498E-2</v>
      </c>
      <c r="HU74" s="1">
        <v>6.8470189020731501E-2</v>
      </c>
      <c r="HV74" s="1">
        <v>0.93474757311135503</v>
      </c>
      <c r="HW74" s="1">
        <v>1.4038346007678599</v>
      </c>
      <c r="HX74" s="1">
        <v>0.74782620333011596</v>
      </c>
      <c r="HY74" s="1">
        <v>0.64413126584033498</v>
      </c>
      <c r="HZ74" s="1">
        <v>-0.17630056753446199</v>
      </c>
      <c r="IA74" s="1">
        <v>-0.36714049883734101</v>
      </c>
      <c r="IB74" s="1">
        <v>0.17973762534881299</v>
      </c>
      <c r="IC74" s="1">
        <v>1.0031085773934099E-2</v>
      </c>
      <c r="ID74" s="1">
        <v>0.50750944585473001</v>
      </c>
      <c r="IE74" s="1">
        <v>2.62431209488867</v>
      </c>
      <c r="IF74" s="1">
        <v>7.0195990926001997E-2</v>
      </c>
      <c r="IG74" s="1">
        <v>2.2935499252677398</v>
      </c>
      <c r="IH74" s="1">
        <v>1.17355563282015</v>
      </c>
      <c r="II74" s="1">
        <v>-1.9940686290562899</v>
      </c>
      <c r="IJ74" s="1">
        <v>0.16092636330958601</v>
      </c>
      <c r="IK74" s="1">
        <v>0.293656403564861</v>
      </c>
      <c r="IL74" s="1">
        <v>-0.35571673616802002</v>
      </c>
      <c r="IM74" s="1">
        <v>-3.05502292750695</v>
      </c>
      <c r="IN74" s="1">
        <v>-0.37454612512729002</v>
      </c>
      <c r="IO74" s="1">
        <v>-1.2052971084217601</v>
      </c>
      <c r="IP74" s="1">
        <v>-0.44948119051438301</v>
      </c>
      <c r="IQ74" s="1">
        <v>-3.2833098480588001</v>
      </c>
      <c r="IR74" s="1">
        <v>-2.9990834868917702</v>
      </c>
    </row>
    <row r="75" spans="1:252" x14ac:dyDescent="0.25">
      <c r="A75">
        <v>73</v>
      </c>
      <c r="B75" t="s">
        <v>350</v>
      </c>
      <c r="C75">
        <v>9</v>
      </c>
      <c r="D75" s="1">
        <v>0.110977286025394</v>
      </c>
      <c r="E75" s="1">
        <v>0.52112656488935605</v>
      </c>
      <c r="F75" s="1">
        <v>-0.82903662038255699</v>
      </c>
      <c r="G75" s="1">
        <v>-0.48133057876025198</v>
      </c>
      <c r="H75" s="1">
        <v>-1.14131255883524</v>
      </c>
      <c r="I75" s="1">
        <v>-0.55896944901305501</v>
      </c>
      <c r="J75" s="1">
        <v>7.4749145631931593E-2</v>
      </c>
      <c r="K75" s="1">
        <v>1.1869157586821899</v>
      </c>
      <c r="L75" s="1">
        <v>1.69970468343304</v>
      </c>
      <c r="M75" s="1">
        <v>-0.27927868412407397</v>
      </c>
      <c r="N75" s="1">
        <v>0.470808996777696</v>
      </c>
      <c r="O75" s="1">
        <v>-1.2728998632438899</v>
      </c>
      <c r="P75" s="1">
        <v>-0.26482213297796497</v>
      </c>
      <c r="Q75" s="1">
        <v>0.60838167044243296</v>
      </c>
      <c r="R75" s="1">
        <v>1.02250063634994</v>
      </c>
      <c r="S75" s="1">
        <v>2.0739009808259401</v>
      </c>
      <c r="T75" s="1">
        <v>1.4797566763663601</v>
      </c>
      <c r="U75" s="1">
        <v>0.64426711291268701</v>
      </c>
      <c r="V75" s="1">
        <v>-1.1797083867659599</v>
      </c>
      <c r="W75" s="1">
        <v>0.34479472127310201</v>
      </c>
      <c r="X75" s="1">
        <v>-1.27282760118043</v>
      </c>
      <c r="Y75" s="1">
        <v>-0.82299686051753396</v>
      </c>
      <c r="Z75" s="1">
        <v>-0.49989912048801</v>
      </c>
      <c r="AA75" s="1">
        <v>-0.90935440283416002</v>
      </c>
      <c r="AB75" s="1">
        <v>-0.87686831944033705</v>
      </c>
      <c r="AC75" s="1">
        <v>-0.97032749996633205</v>
      </c>
      <c r="AD75" s="1">
        <v>-0.22304816290401699</v>
      </c>
      <c r="AE75" s="1">
        <v>0.47021142793957699</v>
      </c>
      <c r="AF75" s="1">
        <v>1.1258409255148601E-2</v>
      </c>
      <c r="AG75" s="1">
        <v>-5.2078636871963298E-2</v>
      </c>
      <c r="AH75" s="1">
        <v>-1.4311595207957699</v>
      </c>
      <c r="AI75" s="1">
        <v>-1.81575089299103</v>
      </c>
      <c r="AJ75" s="1">
        <v>-3.2005965577714699</v>
      </c>
      <c r="AK75" s="1">
        <v>-3.11100482928122</v>
      </c>
      <c r="AL75" s="1">
        <v>-3.1524061304694402</v>
      </c>
      <c r="AM75" s="1">
        <v>-2.8919840937113199</v>
      </c>
      <c r="AN75" s="1">
        <v>-3.0312416030581399</v>
      </c>
      <c r="AO75" s="1">
        <v>-2.9238103729031599</v>
      </c>
      <c r="AP75" s="1">
        <v>-3.1251943936301299</v>
      </c>
      <c r="AQ75" s="1">
        <v>-2.96096059512272</v>
      </c>
      <c r="AR75" s="1">
        <v>-1.9703938134636301</v>
      </c>
      <c r="AS75" s="1">
        <v>-1.64737244780255</v>
      </c>
      <c r="AT75" s="1">
        <v>-1.8644874277899699</v>
      </c>
      <c r="AU75" s="1">
        <v>-1.23425068216294</v>
      </c>
      <c r="AV75" s="1">
        <v>-0.15721499822052901</v>
      </c>
      <c r="AW75" s="1">
        <v>0.16833897315072499</v>
      </c>
      <c r="AX75" s="1">
        <v>0.46918692378271198</v>
      </c>
      <c r="AY75" s="1">
        <v>0.54001295451959097</v>
      </c>
      <c r="AZ75" s="1">
        <v>0.99282654516282198</v>
      </c>
      <c r="BA75" s="1">
        <v>-0.32236861382683302</v>
      </c>
      <c r="BB75" s="1">
        <v>-1.3816319718406999E-2</v>
      </c>
      <c r="BC75" s="1">
        <v>0.10258952180705901</v>
      </c>
      <c r="BD75" s="1">
        <v>-0.386024726685258</v>
      </c>
      <c r="BE75" s="1">
        <v>-0.74751920639799596</v>
      </c>
      <c r="BF75" s="1">
        <v>-1.01721994120225</v>
      </c>
      <c r="BG75" s="1">
        <v>-4.3417476640782002</v>
      </c>
      <c r="BH75" s="1">
        <v>-0.39895459604380501</v>
      </c>
      <c r="BI75" s="1">
        <v>1.2702280845128899</v>
      </c>
      <c r="BJ75" s="1">
        <v>0.97428790876990401</v>
      </c>
      <c r="BK75" s="1">
        <v>0.49453593531651002</v>
      </c>
      <c r="BL75" s="1">
        <v>0.68258764090438795</v>
      </c>
      <c r="BM75" s="1">
        <v>1.18929078664552</v>
      </c>
      <c r="BN75" s="1">
        <v>1.3199761117539199</v>
      </c>
      <c r="BO75" s="1">
        <v>-0.179865269810072</v>
      </c>
      <c r="BP75" s="1">
        <v>5.2655203786704198E-3</v>
      </c>
      <c r="BQ75" s="1">
        <v>2.18119930572237</v>
      </c>
      <c r="BR75" s="1">
        <v>0.77539759420819399</v>
      </c>
      <c r="BS75" s="1">
        <v>0.36084165094592302</v>
      </c>
      <c r="BT75" s="1">
        <v>0.59239132948584505</v>
      </c>
      <c r="BU75" s="1">
        <v>0.404239745231179</v>
      </c>
      <c r="BV75" s="1">
        <v>-1.3773375276658999</v>
      </c>
      <c r="BW75" s="1">
        <v>0.35181883172838502</v>
      </c>
      <c r="BX75" s="1">
        <v>-0.22537822587130399</v>
      </c>
      <c r="BY75" s="1">
        <v>-0.83969296398082804</v>
      </c>
      <c r="BZ75" s="1">
        <v>0.35203385324047698</v>
      </c>
      <c r="CA75" s="1">
        <v>-1.0553118234283101</v>
      </c>
      <c r="CB75" s="1">
        <v>-0.85591138800490496</v>
      </c>
      <c r="CC75" s="1">
        <v>-0.72662676364433598</v>
      </c>
      <c r="CD75" s="1">
        <v>-0.423708513508117</v>
      </c>
      <c r="CE75" s="1">
        <v>-0.84902474079576196</v>
      </c>
      <c r="CF75" s="1">
        <v>-0.33389024982363003</v>
      </c>
      <c r="CG75" s="1">
        <v>-0.61237354560505597</v>
      </c>
      <c r="CH75" s="1">
        <v>2.9189063991956098E-2</v>
      </c>
      <c r="CI75" s="1">
        <v>0.54220707836313298</v>
      </c>
      <c r="CJ75" s="1">
        <v>-0.43527128688769401</v>
      </c>
      <c r="CK75" s="1">
        <v>-1.15725981312675</v>
      </c>
      <c r="CL75" s="1">
        <v>-0.78873167105507502</v>
      </c>
      <c r="CM75" s="1">
        <v>-0.78061434519926598</v>
      </c>
      <c r="CN75" s="1">
        <v>2.7761015410826002</v>
      </c>
      <c r="CO75" s="1">
        <v>0.25826789069838901</v>
      </c>
      <c r="CP75" s="1">
        <v>0.15247579328500399</v>
      </c>
      <c r="CQ75" s="1">
        <v>1.09202958987125</v>
      </c>
      <c r="CR75" s="1">
        <v>0.82332998388730805</v>
      </c>
      <c r="CS75" s="1">
        <v>1.2727640509782601</v>
      </c>
      <c r="CT75" s="1">
        <v>0.83679438625379399</v>
      </c>
      <c r="CU75" s="1">
        <v>1.38600893113427</v>
      </c>
      <c r="CV75" s="1">
        <v>0.48536230032974897</v>
      </c>
      <c r="CW75" s="1">
        <v>-0.12819027360898599</v>
      </c>
      <c r="CX75" s="1">
        <v>3.4998759205791201E-2</v>
      </c>
      <c r="CY75" s="1">
        <v>-0.48139187583556697</v>
      </c>
      <c r="CZ75" s="1">
        <v>0.73458748785933703</v>
      </c>
      <c r="DA75" s="1">
        <v>0.77349648088655298</v>
      </c>
      <c r="DB75" s="1">
        <v>0.26188824133790101</v>
      </c>
      <c r="DC75" s="1">
        <v>0.14427387160576799</v>
      </c>
      <c r="DD75" s="1">
        <v>-7.2141090192802904E-2</v>
      </c>
      <c r="DE75" s="1">
        <v>3.2958630758609302</v>
      </c>
      <c r="DF75" s="1">
        <v>-0.20772268442932401</v>
      </c>
      <c r="DG75" s="1">
        <v>2.7545712118627601</v>
      </c>
      <c r="DH75" s="1">
        <v>0.468974125728428</v>
      </c>
      <c r="DI75" s="1">
        <v>-0.86535750179360404</v>
      </c>
      <c r="DJ75" s="1">
        <v>-0.58140834155912302</v>
      </c>
      <c r="DK75" s="1">
        <v>0.71478282435463203</v>
      </c>
      <c r="DL75" s="1">
        <v>6.0615594936449899E-2</v>
      </c>
      <c r="DM75" s="1">
        <v>-0.21620774038180601</v>
      </c>
      <c r="DN75" s="1">
        <v>-0.108985202117199</v>
      </c>
      <c r="DO75" s="1">
        <v>-0.49770492395863902</v>
      </c>
      <c r="DP75" s="1">
        <v>1.5174464186387999</v>
      </c>
      <c r="DQ75" s="1">
        <v>1.0736305855503301</v>
      </c>
      <c r="DR75" s="1">
        <v>0.75642022873139303</v>
      </c>
      <c r="DS75" s="1">
        <v>1.22108277215524</v>
      </c>
      <c r="DT75" s="1">
        <v>0.29854193948913599</v>
      </c>
      <c r="DU75" s="1">
        <v>0.174615031680809</v>
      </c>
      <c r="DV75" s="1">
        <v>0.27290657239872901</v>
      </c>
      <c r="DW75" s="1">
        <v>1.1673472953024</v>
      </c>
      <c r="DX75" s="1">
        <v>1.11518007464173</v>
      </c>
      <c r="DY75" s="1">
        <v>-1.3392237642926501</v>
      </c>
      <c r="DZ75" s="1">
        <v>-0.51922553684086903</v>
      </c>
      <c r="EA75" s="1">
        <v>0.18170106336018499</v>
      </c>
      <c r="EB75" s="1">
        <v>-1.0088424416039401</v>
      </c>
      <c r="EC75" s="1">
        <v>-0.64102862500129099</v>
      </c>
      <c r="ED75" s="1">
        <v>1.13455395742403</v>
      </c>
      <c r="EE75" s="1">
        <v>1.01054889095721</v>
      </c>
      <c r="EF75" s="1">
        <v>0.77658914441311699</v>
      </c>
      <c r="EG75" s="1">
        <v>0.96195548521281404</v>
      </c>
      <c r="EH75" s="1">
        <v>0.884638815502513</v>
      </c>
      <c r="EI75" s="1">
        <v>1.2555946415422301</v>
      </c>
      <c r="EJ75" s="1">
        <v>1.1889609351493799</v>
      </c>
      <c r="EK75" s="1">
        <v>1.0701199422258001</v>
      </c>
      <c r="EL75" s="1">
        <v>1.52486902552468</v>
      </c>
      <c r="EM75" s="1">
        <v>0.91422187613490502</v>
      </c>
      <c r="EN75" s="1">
        <v>1.93175607709354</v>
      </c>
      <c r="EO75" s="1">
        <v>1.5526230527900899</v>
      </c>
      <c r="EP75" s="1">
        <v>1.7762371310903</v>
      </c>
      <c r="EQ75" s="1">
        <v>1.7276690446390599</v>
      </c>
      <c r="ER75" s="1">
        <v>1.4478834673399701</v>
      </c>
      <c r="ES75" s="1">
        <v>1.2358297310180499</v>
      </c>
      <c r="ET75" s="1">
        <v>-1.0235180050604999</v>
      </c>
      <c r="EU75" s="1">
        <v>-0.86097232533386003</v>
      </c>
      <c r="EV75" s="1">
        <v>-0.906073478661786</v>
      </c>
      <c r="EW75" s="1">
        <v>-1.6658105399365899</v>
      </c>
      <c r="EX75" s="1">
        <v>-1.44259018025621</v>
      </c>
      <c r="EY75" s="1">
        <v>-1.1349449244980701</v>
      </c>
      <c r="EZ75" s="1">
        <v>1.02896828542163</v>
      </c>
      <c r="FA75" s="1">
        <v>1.19946832703137</v>
      </c>
      <c r="FB75" s="1">
        <v>0.269639910676294</v>
      </c>
      <c r="FC75" s="1">
        <v>-1.8004947508393101</v>
      </c>
      <c r="FD75" s="1">
        <v>0.70970161529315601</v>
      </c>
      <c r="FE75" s="1">
        <v>0.40471709745323597</v>
      </c>
      <c r="FF75" s="1">
        <v>-0.75829680965332802</v>
      </c>
      <c r="FG75" s="1">
        <v>0.88818189007330095</v>
      </c>
      <c r="FH75" s="1">
        <v>-0.74007885294708498</v>
      </c>
      <c r="FI75" s="1">
        <v>-0.36219638629975298</v>
      </c>
      <c r="FJ75" s="1">
        <v>-0.37853773244371702</v>
      </c>
      <c r="FK75" s="1">
        <v>-0.208660489534645</v>
      </c>
      <c r="FL75" s="1">
        <v>-0.49237745974739899</v>
      </c>
      <c r="FM75" s="1">
        <v>0.35170961380100901</v>
      </c>
      <c r="FN75" s="1">
        <v>0.100511880083084</v>
      </c>
      <c r="FO75" s="1">
        <v>0.53886801559678399</v>
      </c>
      <c r="FP75" s="1">
        <v>-4.6738107755013303E-2</v>
      </c>
      <c r="FQ75" s="1">
        <v>-1.0508841287633099</v>
      </c>
      <c r="FR75" s="1">
        <v>-0.67186693796990804</v>
      </c>
      <c r="FS75" s="1">
        <v>0.14891154430773301</v>
      </c>
      <c r="FT75" s="1">
        <v>0.27356727473029402</v>
      </c>
      <c r="FU75" s="1">
        <v>-0.46867844920366297</v>
      </c>
      <c r="FV75" s="1">
        <v>1.5090341938441101</v>
      </c>
      <c r="FW75" s="1">
        <v>0.62401553544789601</v>
      </c>
      <c r="FX75" s="1">
        <v>0.61478798691146896</v>
      </c>
      <c r="FY75" s="1">
        <v>1.20533598722005</v>
      </c>
      <c r="FZ75" s="1">
        <v>0.83941435447697099</v>
      </c>
      <c r="GA75" s="1">
        <v>-1.52480255096782</v>
      </c>
      <c r="GB75" s="1">
        <v>-0.24751294028856999</v>
      </c>
      <c r="GC75" s="1">
        <v>-1.16500342176533</v>
      </c>
      <c r="GD75" s="1">
        <v>8.8900404784227297E-2</v>
      </c>
      <c r="GE75" s="1">
        <v>-0.40716539187386003</v>
      </c>
      <c r="GF75" s="1">
        <v>1.9054205679732501</v>
      </c>
      <c r="GG75" s="1">
        <v>0.86884923370690703</v>
      </c>
      <c r="GH75" s="1">
        <v>-0.146951937140259</v>
      </c>
      <c r="GI75" s="1">
        <v>-1.25309311842388</v>
      </c>
      <c r="GJ75" s="1">
        <v>1.3127230728085599</v>
      </c>
      <c r="GK75" s="1">
        <v>0.44234647745801903</v>
      </c>
      <c r="GL75" s="1">
        <v>-0.37393561185651297</v>
      </c>
      <c r="GM75" s="1">
        <v>-0.24432463831153001</v>
      </c>
      <c r="GN75" s="1">
        <v>-0.33095669747378798</v>
      </c>
      <c r="GO75" s="1">
        <v>-1.38396114826227</v>
      </c>
      <c r="GP75" s="1">
        <v>2.9330557864651801</v>
      </c>
      <c r="GQ75" s="1">
        <v>-1.26298750558905</v>
      </c>
      <c r="GR75" s="1">
        <v>-1.3715374240846001</v>
      </c>
      <c r="GS75" s="1">
        <v>-1.52368462207635</v>
      </c>
      <c r="GT75" s="1">
        <v>-1.6592718754587099</v>
      </c>
      <c r="GU75" s="1">
        <v>-0.82827298602208199</v>
      </c>
      <c r="GV75" s="1">
        <v>-1.6527125663267599</v>
      </c>
      <c r="GW75" s="1">
        <v>-1.3241407610956599</v>
      </c>
      <c r="GX75" s="1">
        <v>-1.24362708230914</v>
      </c>
      <c r="GY75" s="1">
        <v>-1.86071118560057</v>
      </c>
      <c r="GZ75" s="1">
        <v>-1.30904018902699</v>
      </c>
      <c r="HA75" s="1">
        <v>-1.4091570594405201</v>
      </c>
      <c r="HB75" s="1">
        <v>-2.4198184337572002</v>
      </c>
      <c r="HC75" s="1">
        <v>-2.0759115844934399</v>
      </c>
      <c r="HD75" s="1">
        <v>-2.2966958240533</v>
      </c>
      <c r="HE75" s="1">
        <v>-1.91069506159639</v>
      </c>
      <c r="HF75" s="1">
        <v>-1.537805573202</v>
      </c>
      <c r="HG75" s="1">
        <v>-1.4042309730404501</v>
      </c>
      <c r="HH75" s="1">
        <v>-1.7959119130415899</v>
      </c>
      <c r="HI75" s="1">
        <v>-2.3294342587099299</v>
      </c>
      <c r="HJ75" s="1">
        <v>-2.0707125999312401</v>
      </c>
      <c r="HK75" s="1">
        <v>-1.87277391843731</v>
      </c>
      <c r="HL75" s="1">
        <v>-3.4187548271170198E-3</v>
      </c>
      <c r="HM75" s="1">
        <v>-0.179093515408346</v>
      </c>
      <c r="HN75" s="1">
        <v>0.85246672759530995</v>
      </c>
      <c r="HO75" s="1">
        <v>0.49876874124408199</v>
      </c>
      <c r="HP75" s="1">
        <v>-1.0235175161066099</v>
      </c>
      <c r="HQ75" s="1">
        <v>1.2035953850546099</v>
      </c>
      <c r="HR75" s="1">
        <v>-3.2004316028044898E-2</v>
      </c>
      <c r="HS75" s="1">
        <v>-0.23883826511641701</v>
      </c>
      <c r="HT75" s="1">
        <v>0.89759167118398897</v>
      </c>
      <c r="HU75" s="1">
        <v>-0.70255012499657599</v>
      </c>
      <c r="HV75" s="1">
        <v>-1.6531370705419299</v>
      </c>
      <c r="HW75" s="1">
        <v>-8.3692995099530695E-2</v>
      </c>
      <c r="HX75" s="1">
        <v>-0.68326422807278597</v>
      </c>
      <c r="HY75" s="1">
        <v>0.29669431922471701</v>
      </c>
      <c r="HZ75" s="1">
        <v>-0.53216312210156103</v>
      </c>
      <c r="IA75" s="1">
        <v>-0.308893340427153</v>
      </c>
      <c r="IB75" s="1">
        <v>-1.67352397192571</v>
      </c>
      <c r="IC75" s="1">
        <v>-0.56535846460234396</v>
      </c>
      <c r="ID75" s="1">
        <v>0.67255105106766599</v>
      </c>
      <c r="IE75" s="1">
        <v>-3.39518548973385E-3</v>
      </c>
      <c r="IF75" s="1">
        <v>-0.11571312476865001</v>
      </c>
      <c r="IG75" s="1">
        <v>-0.236292309712134</v>
      </c>
      <c r="IH75" s="1">
        <v>0.14394714158688801</v>
      </c>
      <c r="II75" s="1">
        <v>-8.7125158249125201E-2</v>
      </c>
      <c r="IJ75" s="1">
        <v>1.1729138001906001</v>
      </c>
      <c r="IK75" s="1">
        <v>2.4841317581275799</v>
      </c>
      <c r="IL75" s="1">
        <v>-0.94114635287941895</v>
      </c>
      <c r="IM75" s="1">
        <v>0.96310895487661496</v>
      </c>
      <c r="IN75" s="1">
        <v>-0.923449711799603</v>
      </c>
      <c r="IO75" s="1">
        <v>1.0443941556959899</v>
      </c>
      <c r="IP75" s="1">
        <v>1.0657577714575901</v>
      </c>
      <c r="IQ75" s="1">
        <v>5.1748942840466203E-2</v>
      </c>
      <c r="IR75" s="1">
        <v>0.74140125984584604</v>
      </c>
    </row>
    <row r="76" spans="1:252" x14ac:dyDescent="0.25">
      <c r="A76">
        <v>74</v>
      </c>
      <c r="B76" t="s">
        <v>351</v>
      </c>
      <c r="C76">
        <v>9</v>
      </c>
      <c r="D76" s="1">
        <v>1.0575659223767799</v>
      </c>
      <c r="E76" s="1">
        <v>-0.30131771476501901</v>
      </c>
      <c r="F76" s="1">
        <v>-0.28243062741802499</v>
      </c>
      <c r="G76" s="1">
        <v>0.54389967899423597</v>
      </c>
      <c r="H76" s="1">
        <v>-1.37008673314023</v>
      </c>
      <c r="I76" s="1">
        <v>-1.89251938311138</v>
      </c>
      <c r="J76" s="1">
        <v>-0.207195038308603</v>
      </c>
      <c r="K76" s="1">
        <v>-2.6446616536749801</v>
      </c>
      <c r="L76" s="1">
        <v>-0.44507010320314799</v>
      </c>
      <c r="M76" s="1">
        <v>-0.35057990613413698</v>
      </c>
      <c r="N76" s="1">
        <v>0.53696663892110796</v>
      </c>
      <c r="O76" s="1">
        <v>-3.3731829178008599E-2</v>
      </c>
      <c r="P76" s="1">
        <v>-9.5535577198909094E-2</v>
      </c>
      <c r="Q76" s="1">
        <v>-0.59961941836319799</v>
      </c>
      <c r="R76" s="1">
        <v>-0.15651980342718999</v>
      </c>
      <c r="S76" s="1">
        <v>0.83249169635242304</v>
      </c>
      <c r="T76" s="1">
        <v>0.37873064508236898</v>
      </c>
      <c r="U76" s="1">
        <v>-6.3269284410657099E-3</v>
      </c>
      <c r="V76" s="1">
        <v>0.188353424334926</v>
      </c>
      <c r="W76" s="1">
        <v>-0.104888483296651</v>
      </c>
      <c r="X76" s="1">
        <v>0.35954382165690901</v>
      </c>
      <c r="Y76" s="1">
        <v>-0.15402763018565499</v>
      </c>
      <c r="Z76" s="1">
        <v>-0.186651156244523</v>
      </c>
      <c r="AA76" s="1">
        <v>-0.54774614773865604</v>
      </c>
      <c r="AB76" s="1">
        <v>0.112752030189558</v>
      </c>
      <c r="AC76" s="1">
        <v>-0.46190121593973898</v>
      </c>
      <c r="AD76" s="1">
        <v>-4.62541239017688E-2</v>
      </c>
      <c r="AE76" s="1">
        <v>-0.47185118729522102</v>
      </c>
      <c r="AF76" s="1">
        <v>0.22377505350632701</v>
      </c>
      <c r="AG76" s="1">
        <v>-0.13247436118346601</v>
      </c>
      <c r="AH76" s="1">
        <v>0.10239670148742</v>
      </c>
      <c r="AI76" s="1">
        <v>-0.93454057544175795</v>
      </c>
      <c r="AJ76" s="1">
        <v>-2.4378645881691501</v>
      </c>
      <c r="AK76" s="1">
        <v>-2.80592818135591</v>
      </c>
      <c r="AL76" s="1">
        <v>-2.5696513320862602</v>
      </c>
      <c r="AM76" s="1">
        <v>-2.8083603861474402</v>
      </c>
      <c r="AN76" s="1">
        <v>-3.0548256132890099</v>
      </c>
      <c r="AO76" s="1">
        <v>-3.0372389454433502</v>
      </c>
      <c r="AP76" s="1">
        <v>-3.15985665576014</v>
      </c>
      <c r="AQ76" s="1">
        <v>-3.1259921303111402</v>
      </c>
      <c r="AR76" s="1">
        <v>0.114454059196764</v>
      </c>
      <c r="AS76" s="1">
        <v>0.18337066864489099</v>
      </c>
      <c r="AT76" s="1">
        <v>0.83638000088711895</v>
      </c>
      <c r="AU76" s="1">
        <v>0.54239180191924996</v>
      </c>
      <c r="AV76" s="1">
        <v>-0.245980857216856</v>
      </c>
      <c r="AW76" s="1">
        <v>-0.89592362882088705</v>
      </c>
      <c r="AX76" s="1">
        <v>1.3196562595539201</v>
      </c>
      <c r="AY76" s="1">
        <v>1.00464836267169</v>
      </c>
      <c r="AZ76" s="1">
        <v>-0.17094186539549699</v>
      </c>
      <c r="BA76" s="1">
        <v>-0.50185291652636699</v>
      </c>
      <c r="BB76" s="1">
        <v>-0.198333384055699</v>
      </c>
      <c r="BC76" s="1">
        <v>0.95505051968131904</v>
      </c>
      <c r="BD76" s="1">
        <v>-6.2960249549765701E-2</v>
      </c>
      <c r="BE76" s="1">
        <v>-0.28217993646709499</v>
      </c>
      <c r="BF76" s="1">
        <v>-0.37966063438419601</v>
      </c>
      <c r="BG76" s="1">
        <v>-4.2399877055749302</v>
      </c>
      <c r="BH76" s="1">
        <v>3.1508623323236798E-2</v>
      </c>
      <c r="BI76" s="1">
        <v>-1.6465610335169301</v>
      </c>
      <c r="BJ76" s="1">
        <v>-0.58350233580816002</v>
      </c>
      <c r="BK76" s="1">
        <v>-0.74500451704113202</v>
      </c>
      <c r="BL76" s="1">
        <v>-0.41707847156219702</v>
      </c>
      <c r="BM76" s="1">
        <v>-0.38897460479145501</v>
      </c>
      <c r="BN76" s="1">
        <v>0.24051039705576999</v>
      </c>
      <c r="BO76" s="1">
        <v>-0.19400493266535401</v>
      </c>
      <c r="BP76" s="1">
        <v>-1.2894323735862001</v>
      </c>
      <c r="BQ76" s="1">
        <v>-0.81805933416850496</v>
      </c>
      <c r="BR76" s="1">
        <v>-8.4731770293723196E-2</v>
      </c>
      <c r="BS76" s="1">
        <v>-0.66712689952024895</v>
      </c>
      <c r="BT76" s="1">
        <v>0.98451199544546697</v>
      </c>
      <c r="BU76" s="1">
        <v>1.0821014395892199</v>
      </c>
      <c r="BV76" s="1">
        <v>0.22579551689299099</v>
      </c>
      <c r="BW76" s="1">
        <v>0.30075121345651201</v>
      </c>
      <c r="BX76" s="1">
        <v>0.60450672222408397</v>
      </c>
      <c r="BY76" s="1">
        <v>0.80480061946273096</v>
      </c>
      <c r="BZ76" s="1">
        <v>0.55978796215890503</v>
      </c>
      <c r="CA76" s="1">
        <v>1.2127609468329901</v>
      </c>
      <c r="CB76" s="1">
        <v>1.0270454833934599</v>
      </c>
      <c r="CC76" s="1">
        <v>-2.4022318374789</v>
      </c>
      <c r="CD76" s="1">
        <v>-9.9280889951241597E-2</v>
      </c>
      <c r="CE76" s="1">
        <v>1.86778180991257</v>
      </c>
      <c r="CF76" s="1">
        <v>-0.40231627665271102</v>
      </c>
      <c r="CG76" s="1">
        <v>-9.1629278904895903E-2</v>
      </c>
      <c r="CH76" s="1">
        <v>0.19065257056424101</v>
      </c>
      <c r="CI76" s="1">
        <v>9.6715036190651998E-3</v>
      </c>
      <c r="CJ76" s="1">
        <v>-7.8488105113888401E-2</v>
      </c>
      <c r="CK76" s="1">
        <v>5.4008326854906502E-2</v>
      </c>
      <c r="CL76" s="1">
        <v>7.7320794938953399E-2</v>
      </c>
      <c r="CM76" s="1">
        <v>7.8505277344849703E-2</v>
      </c>
      <c r="CN76" s="1">
        <v>6</v>
      </c>
      <c r="CO76" s="1">
        <v>0.14223950715102801</v>
      </c>
      <c r="CP76" s="1">
        <v>-1.0905452735846199</v>
      </c>
      <c r="CQ76" s="1">
        <v>0.103962312341825</v>
      </c>
      <c r="CR76" s="1">
        <v>0.204674572152511</v>
      </c>
      <c r="CS76" s="1">
        <v>0.108628154873947</v>
      </c>
      <c r="CT76" s="1">
        <v>4.3888740449409998E-2</v>
      </c>
      <c r="CU76" s="1">
        <v>-0.69464361780591199</v>
      </c>
      <c r="CV76" s="1">
        <v>0.24883926781404</v>
      </c>
      <c r="CW76" s="1">
        <v>5.2206984708321101E-2</v>
      </c>
      <c r="CX76" s="1">
        <v>2.8192245046108101E-2</v>
      </c>
      <c r="CY76" s="1">
        <v>6.9611192878531597E-2</v>
      </c>
      <c r="CZ76" s="1">
        <v>0.157418869105833</v>
      </c>
      <c r="DA76" s="1">
        <v>-1.07241608267446</v>
      </c>
      <c r="DB76" s="1">
        <v>-1.01583899252382</v>
      </c>
      <c r="DC76" s="1">
        <v>0.372525516695351</v>
      </c>
      <c r="DD76" s="1">
        <v>-0.62431472759048201</v>
      </c>
      <c r="DE76" s="1">
        <v>6</v>
      </c>
      <c r="DF76" s="1">
        <v>6.7773950789854704E-3</v>
      </c>
      <c r="DG76" s="1">
        <v>1.6077464377366699</v>
      </c>
      <c r="DH76" s="1">
        <v>2.3079167720484302</v>
      </c>
      <c r="DI76" s="1">
        <v>0.29967419976508303</v>
      </c>
      <c r="DJ76" s="1">
        <v>-0.33693027708704198</v>
      </c>
      <c r="DK76" s="1">
        <v>1.4128863998910499</v>
      </c>
      <c r="DL76" s="1">
        <v>0.44426877497110401</v>
      </c>
      <c r="DM76" s="1">
        <v>0.60557996770928502</v>
      </c>
      <c r="DN76" s="1">
        <v>0.17117230688358301</v>
      </c>
      <c r="DO76" s="1">
        <v>-0.14861428956467199</v>
      </c>
      <c r="DP76" s="1">
        <v>0.21434217208162301</v>
      </c>
      <c r="DQ76" s="1">
        <v>3.5928899941872002E-3</v>
      </c>
      <c r="DR76" s="1">
        <v>-0.13032260608500701</v>
      </c>
      <c r="DS76" s="1">
        <v>0.33963954782771399</v>
      </c>
      <c r="DT76" s="1">
        <v>1.23679115053227</v>
      </c>
      <c r="DU76" s="1">
        <v>1.36175188005374</v>
      </c>
      <c r="DV76" s="1">
        <v>-0.36000685598891802</v>
      </c>
      <c r="DW76" s="1">
        <v>-1.2374791912196701</v>
      </c>
      <c r="DX76" s="1">
        <v>-1.26782583951049</v>
      </c>
      <c r="DY76" s="1">
        <v>-0.29611721603936503</v>
      </c>
      <c r="DZ76" s="1">
        <v>-1.0155389380995199</v>
      </c>
      <c r="EA76" s="1">
        <v>-1.2127229328129301</v>
      </c>
      <c r="EB76" s="1">
        <v>0.22252923783199999</v>
      </c>
      <c r="EC76" s="1">
        <v>-0.12819104500190301</v>
      </c>
      <c r="ED76" s="1">
        <v>0.68985945017332895</v>
      </c>
      <c r="EE76" s="1">
        <v>0.98494870422155201</v>
      </c>
      <c r="EF76" s="1">
        <v>0.54610122647878501</v>
      </c>
      <c r="EG76" s="1">
        <v>0.50782902786114004</v>
      </c>
      <c r="EH76" s="1">
        <v>1.1077374848449399</v>
      </c>
      <c r="EI76" s="1">
        <v>1.2148517398007499</v>
      </c>
      <c r="EJ76" s="1">
        <v>0.98887218077264905</v>
      </c>
      <c r="EK76" s="1">
        <v>0.80066262484869599</v>
      </c>
      <c r="EL76" s="1">
        <v>0.26604903650318201</v>
      </c>
      <c r="EM76" s="1">
        <v>0.28065201808441897</v>
      </c>
      <c r="EN76" s="1">
        <v>1.2862173344371901</v>
      </c>
      <c r="EO76" s="1">
        <v>-0.15432210940430699</v>
      </c>
      <c r="EP76" s="1">
        <v>0.65105941254688104</v>
      </c>
      <c r="EQ76" s="1">
        <v>0.68840935016381699</v>
      </c>
      <c r="ER76" s="1">
        <v>-0.14897627021638901</v>
      </c>
      <c r="ES76" s="1">
        <v>1.69483160910026</v>
      </c>
      <c r="ET76" s="1">
        <v>-1.27887939363311</v>
      </c>
      <c r="EU76" s="1">
        <v>-0.93951945052385399</v>
      </c>
      <c r="EV76" s="1">
        <v>-0.937969552661712</v>
      </c>
      <c r="EW76" s="1">
        <v>-1.0393410095005899</v>
      </c>
      <c r="EX76" s="1">
        <v>-0.65019583472278997</v>
      </c>
      <c r="EY76" s="1">
        <v>-0.51316375117653701</v>
      </c>
      <c r="EZ76" s="1">
        <v>-1.2662862072977901</v>
      </c>
      <c r="FA76" s="1">
        <v>-0.51851209726118297</v>
      </c>
      <c r="FB76" s="1">
        <v>0.39133958019922299</v>
      </c>
      <c r="FC76" s="1">
        <v>-1.2904156607908599</v>
      </c>
      <c r="FD76" s="1">
        <v>7.3493016958138899E-3</v>
      </c>
      <c r="FE76" s="1">
        <v>7.0946347229588494E-2</v>
      </c>
      <c r="FF76" s="1">
        <v>-0.95656651957546901</v>
      </c>
      <c r="FG76" s="1">
        <v>0.37132656081395499</v>
      </c>
      <c r="FH76" s="1">
        <v>5.1936283916017199E-2</v>
      </c>
      <c r="FI76" s="1">
        <v>0.246704041597026</v>
      </c>
      <c r="FJ76" s="1">
        <v>0.43735796709303798</v>
      </c>
      <c r="FK76" s="1">
        <v>-0.40781339338934602</v>
      </c>
      <c r="FL76" s="1">
        <v>-0.45226821083091701</v>
      </c>
      <c r="FM76" s="1">
        <v>-0.641166078649687</v>
      </c>
      <c r="FN76" s="1">
        <v>-0.50378679466058396</v>
      </c>
      <c r="FO76" s="1">
        <v>-0.69321538452709797</v>
      </c>
      <c r="FP76" s="1">
        <v>-0.37864339882529402</v>
      </c>
      <c r="FQ76" s="1">
        <v>-0.60753432580514199</v>
      </c>
      <c r="FR76" s="1">
        <v>-4.9429832111696097E-2</v>
      </c>
      <c r="FS76" s="1">
        <v>-0.25552612067373398</v>
      </c>
      <c r="FT76" s="1">
        <v>-3.5747156710225297E-2</v>
      </c>
      <c r="FU76" s="1">
        <v>0.79084671762689696</v>
      </c>
      <c r="FV76" s="1">
        <v>0.77896258676144603</v>
      </c>
      <c r="FW76" s="1">
        <v>0.47952571466813398</v>
      </c>
      <c r="FX76" s="1">
        <v>-0.57858980006925798</v>
      </c>
      <c r="FY76" s="1">
        <v>-0.65931837065472298</v>
      </c>
      <c r="FZ76" s="1">
        <v>-0.74812013328892302</v>
      </c>
      <c r="GA76" s="1">
        <v>-1.3256714971424399</v>
      </c>
      <c r="GB76" s="1">
        <v>-0.14085861057396701</v>
      </c>
      <c r="GC76" s="1">
        <v>-1.3726350262603899</v>
      </c>
      <c r="GD76" s="1">
        <v>-1.4978934339098999</v>
      </c>
      <c r="GE76" s="1">
        <v>-0.12812963291801799</v>
      </c>
      <c r="GF76" s="1">
        <v>-0.43697058115431803</v>
      </c>
      <c r="GG76" s="1">
        <v>-0.287932819286914</v>
      </c>
      <c r="GH76" s="1">
        <v>-0.39712372130484802</v>
      </c>
      <c r="GI76" s="1">
        <v>0.29027290198374001</v>
      </c>
      <c r="GJ76" s="1">
        <v>-0.34566312750903599</v>
      </c>
      <c r="GK76" s="1">
        <v>-1.00781265362816</v>
      </c>
      <c r="GL76" s="1">
        <v>0.40084752413404001</v>
      </c>
      <c r="GM76" s="1">
        <v>7.1501071853518602E-2</v>
      </c>
      <c r="GN76" s="1">
        <v>0.51292037124150802</v>
      </c>
      <c r="GO76" s="1">
        <v>-0.24786191195728</v>
      </c>
      <c r="GP76" s="1">
        <v>2.0861713340188301</v>
      </c>
      <c r="GQ76" s="1">
        <v>-0.68189429744803598</v>
      </c>
      <c r="GR76" s="1">
        <v>-1.2693502414342801</v>
      </c>
      <c r="GS76" s="1">
        <v>-1.58381617289302</v>
      </c>
      <c r="GT76" s="1">
        <v>-1.4117547300540001</v>
      </c>
      <c r="GU76" s="1">
        <v>-1.6390374453972401</v>
      </c>
      <c r="GV76" s="1">
        <v>-1.3455853880159401</v>
      </c>
      <c r="GW76" s="1">
        <v>-1.7199041440332301</v>
      </c>
      <c r="GX76" s="1">
        <v>-1.9189061714128399</v>
      </c>
      <c r="GY76" s="1">
        <v>-1.4380365861040501</v>
      </c>
      <c r="GZ76" s="1">
        <v>-1.5257818574366899</v>
      </c>
      <c r="HA76" s="1">
        <v>-1.4115248654808501</v>
      </c>
      <c r="HB76" s="1">
        <v>-1.8564545951226199</v>
      </c>
      <c r="HC76" s="1">
        <v>-1.4145251837080199</v>
      </c>
      <c r="HD76" s="1">
        <v>-1.55305193963938</v>
      </c>
      <c r="HE76" s="1">
        <v>-2.0623968212022601</v>
      </c>
      <c r="HF76" s="1">
        <v>-1.65082944321936</v>
      </c>
      <c r="HG76" s="1">
        <v>-1.6889494559257401</v>
      </c>
      <c r="HH76" s="1">
        <v>-1.9409677408005199</v>
      </c>
      <c r="HI76" s="1">
        <v>-2.02032337547758</v>
      </c>
      <c r="HJ76" s="1">
        <v>-1.4566703437091899</v>
      </c>
      <c r="HK76" s="1">
        <v>-1.7427725897711499</v>
      </c>
      <c r="HL76" s="1">
        <v>-0.52246252725966202</v>
      </c>
      <c r="HM76" s="1">
        <v>-1.10284456148109</v>
      </c>
      <c r="HN76" s="1">
        <v>-0.51476253113287096</v>
      </c>
      <c r="HO76" s="1">
        <v>-0.23772954099994101</v>
      </c>
      <c r="HP76" s="1">
        <v>-1.1077500415046999</v>
      </c>
      <c r="HQ76" s="1">
        <v>-0.12935899325467401</v>
      </c>
      <c r="HR76" s="1">
        <v>1.0828613068530399</v>
      </c>
      <c r="HS76" s="1">
        <v>0.49594327898825402</v>
      </c>
      <c r="HT76" s="1">
        <v>1.3267617583623299</v>
      </c>
      <c r="HU76" s="1">
        <v>-0.49760886263250298</v>
      </c>
      <c r="HV76" s="1">
        <v>0.35194951251907403</v>
      </c>
      <c r="HW76" s="1">
        <v>-1.4197153547544299</v>
      </c>
      <c r="HX76" s="1">
        <v>-0.39935188150235501</v>
      </c>
      <c r="HY76" s="1">
        <v>-0.69336116158157501</v>
      </c>
      <c r="HZ76" s="1">
        <v>-0.51014996217147801</v>
      </c>
      <c r="IA76" s="1">
        <v>-0.43834119407051497</v>
      </c>
      <c r="IB76" s="1">
        <v>0.261132054903432</v>
      </c>
      <c r="IC76" s="1">
        <v>-0.732330852357583</v>
      </c>
      <c r="ID76" s="1">
        <v>0.74285515022066995</v>
      </c>
      <c r="IE76" s="1">
        <v>-8.1874476995496007E-2</v>
      </c>
      <c r="IF76" s="1">
        <v>0.598514011084467</v>
      </c>
      <c r="IG76" s="1">
        <v>6.7751739157307506E-2</v>
      </c>
      <c r="IH76" s="1">
        <v>-1.7590319858172101</v>
      </c>
      <c r="II76" s="1">
        <v>0.39132754748385801</v>
      </c>
      <c r="IJ76" s="1">
        <v>-0.79171544678965899</v>
      </c>
      <c r="IK76" s="1">
        <v>-1.01179634302656</v>
      </c>
      <c r="IL76" s="1">
        <v>-0.404416156093034</v>
      </c>
      <c r="IM76" s="1">
        <v>0.16556545172846199</v>
      </c>
      <c r="IN76" s="1">
        <v>1.25605353150567</v>
      </c>
      <c r="IO76" s="1">
        <v>-1.5118107014680799</v>
      </c>
      <c r="IP76" s="1">
        <v>-1.2315051905989001</v>
      </c>
      <c r="IQ76" s="1">
        <v>-0.62803962369798305</v>
      </c>
      <c r="IR76" s="1">
        <v>-0.83570330356398304</v>
      </c>
    </row>
    <row r="77" spans="1:252" x14ac:dyDescent="0.25">
      <c r="A77">
        <v>75</v>
      </c>
      <c r="B77" t="s">
        <v>352</v>
      </c>
      <c r="C77">
        <v>9</v>
      </c>
      <c r="D77" s="1">
        <v>0.25538636058799302</v>
      </c>
      <c r="E77" s="1">
        <v>-0.246954648764944</v>
      </c>
      <c r="F77" s="1">
        <v>-0.52782261667884101</v>
      </c>
      <c r="G77" s="1">
        <v>0.62528876765181296</v>
      </c>
      <c r="H77" s="1">
        <v>-0.90091272298490799</v>
      </c>
      <c r="I77" s="1">
        <v>-0.10191520132816401</v>
      </c>
      <c r="J77" s="1">
        <v>-0.151642674083662</v>
      </c>
      <c r="K77" s="1">
        <v>0.378486475874244</v>
      </c>
      <c r="L77" s="1">
        <v>-0.27527344211768501</v>
      </c>
      <c r="M77" s="1">
        <v>2.1559676484326901E-2</v>
      </c>
      <c r="N77" s="1">
        <v>0.67517161557878003</v>
      </c>
      <c r="O77" s="1">
        <v>0.53528938257911196</v>
      </c>
      <c r="P77" s="1">
        <v>0.88879943078038004</v>
      </c>
      <c r="Q77" s="1">
        <v>-0.59256904895621898</v>
      </c>
      <c r="R77" s="1">
        <v>-0.53009035075245603</v>
      </c>
      <c r="S77" s="1">
        <v>0.97600795594670497</v>
      </c>
      <c r="T77" s="1">
        <v>0.83076470037240402</v>
      </c>
      <c r="U77" s="1">
        <v>-6.3269284410657099E-3</v>
      </c>
      <c r="V77" s="1">
        <v>-0.17717928712500999</v>
      </c>
      <c r="W77" s="1">
        <v>-0.104888483296651</v>
      </c>
      <c r="X77" s="1">
        <v>-1.0027189990509899</v>
      </c>
      <c r="Y77" s="1">
        <v>-0.98951135799891399</v>
      </c>
      <c r="Z77" s="1">
        <v>1.5021778976634199</v>
      </c>
      <c r="AA77" s="1">
        <v>-0.18908927556531899</v>
      </c>
      <c r="AB77" s="1">
        <v>-0.75385552259502897</v>
      </c>
      <c r="AC77" s="1">
        <v>-0.88652035471541502</v>
      </c>
      <c r="AD77" s="1">
        <v>1.49935475443277E-2</v>
      </c>
      <c r="AE77" s="1">
        <v>-0.36835445342840301</v>
      </c>
      <c r="AF77" s="1">
        <v>0.15876998675742099</v>
      </c>
      <c r="AG77" s="1">
        <v>1.36692025024783E-3</v>
      </c>
      <c r="AH77" s="1">
        <v>-0.40567708639359901</v>
      </c>
      <c r="AI77" s="1">
        <v>-1.2382941743668401</v>
      </c>
      <c r="AJ77" s="1">
        <v>-2.2446713803606801</v>
      </c>
      <c r="AK77" s="1">
        <v>-2.2961048384809102</v>
      </c>
      <c r="AL77" s="1">
        <v>-2.3052263234000101</v>
      </c>
      <c r="AM77" s="1">
        <v>-2.3494250132737098</v>
      </c>
      <c r="AN77" s="1">
        <v>-2.7598146076016699</v>
      </c>
      <c r="AO77" s="1">
        <v>-2.76973820435453</v>
      </c>
      <c r="AP77" s="1">
        <v>-3.05948071154693</v>
      </c>
      <c r="AQ77" s="1">
        <v>-3.0516468020620899</v>
      </c>
      <c r="AR77" s="1">
        <v>0.31375172501375298</v>
      </c>
      <c r="AS77" s="1">
        <v>0.44035441363356598</v>
      </c>
      <c r="AT77" s="1">
        <v>1.2042098261457199</v>
      </c>
      <c r="AU77" s="1">
        <v>1.0478599561228801</v>
      </c>
      <c r="AV77" s="1">
        <v>-0.78741445026569001</v>
      </c>
      <c r="AW77" s="1">
        <v>-1.1185177645900799</v>
      </c>
      <c r="AX77" s="1">
        <v>1.37195926825877</v>
      </c>
      <c r="AY77" s="1">
        <v>1.0305843573392699</v>
      </c>
      <c r="AZ77" s="1">
        <v>-0.29791623832344699</v>
      </c>
      <c r="BA77" s="1">
        <v>-0.45079702351836998</v>
      </c>
      <c r="BB77" s="1">
        <v>5.7658155934901499E-2</v>
      </c>
      <c r="BC77" s="1">
        <v>0.74943225308612305</v>
      </c>
      <c r="BD77" s="1">
        <v>0.18392825555228101</v>
      </c>
      <c r="BE77" s="1">
        <v>-0.71040319779662198</v>
      </c>
      <c r="BF77" s="1">
        <v>-0.64384987487386003</v>
      </c>
      <c r="BG77" s="1">
        <v>-4.6246079688336001</v>
      </c>
      <c r="BH77" s="1">
        <v>0.75945786559838702</v>
      </c>
      <c r="BI77" s="1">
        <v>-2.0581640068773499</v>
      </c>
      <c r="BJ77" s="1">
        <v>-0.30566255694242001</v>
      </c>
      <c r="BK77" s="1">
        <v>-0.103813606166564</v>
      </c>
      <c r="BL77" s="1">
        <v>-7.8369145013594696E-2</v>
      </c>
      <c r="BM77" s="1">
        <v>5.4395816595513798E-2</v>
      </c>
      <c r="BN77" s="1">
        <v>0.194406976657053</v>
      </c>
      <c r="BO77" s="1">
        <v>-0.66907355466846796</v>
      </c>
      <c r="BP77" s="1">
        <v>-0.71609887596478505</v>
      </c>
      <c r="BQ77" s="1">
        <v>-1.12958235709377</v>
      </c>
      <c r="BR77" s="1">
        <v>-0.12678816008407301</v>
      </c>
      <c r="BS77" s="1">
        <v>2.1269307885958999</v>
      </c>
      <c r="BT77" s="1">
        <v>0.44507143416663197</v>
      </c>
      <c r="BU77" s="1">
        <v>0.69165646141091597</v>
      </c>
      <c r="BV77" s="1">
        <v>0.66126033192227995</v>
      </c>
      <c r="BW77" s="1">
        <v>-6.9565927397833294E-2</v>
      </c>
      <c r="BX77" s="1">
        <v>0.16868890018744501</v>
      </c>
      <c r="BY77" s="1">
        <v>0.69121489040685202</v>
      </c>
      <c r="BZ77" s="1">
        <v>-6.4307185787529197E-2</v>
      </c>
      <c r="CA77" s="1">
        <v>1.1695142342820899</v>
      </c>
      <c r="CB77" s="1">
        <v>0.96552109041305101</v>
      </c>
      <c r="CC77" s="1">
        <v>-1.4695244651350501</v>
      </c>
      <c r="CD77" s="1">
        <v>1.10762150088619</v>
      </c>
      <c r="CE77" s="1">
        <v>-0.10730560043018</v>
      </c>
      <c r="CF77" s="1">
        <v>0.70574410388967002</v>
      </c>
      <c r="CG77" s="1">
        <v>0.63544482309229999</v>
      </c>
      <c r="CH77" s="1">
        <v>1.2775660883914299</v>
      </c>
      <c r="CI77" s="1">
        <v>0.80221375358831104</v>
      </c>
      <c r="CJ77" s="1">
        <v>-1.8478499093663401</v>
      </c>
      <c r="CK77" s="1">
        <v>0.19702736294269199</v>
      </c>
      <c r="CL77" s="1">
        <v>7.7320794938953399E-2</v>
      </c>
      <c r="CM77" s="1">
        <v>7.8505277344849703E-2</v>
      </c>
      <c r="CN77" s="1">
        <v>2.3797784323295801</v>
      </c>
      <c r="CO77" s="1">
        <v>-0.297424240637571</v>
      </c>
      <c r="CP77" s="1">
        <v>-0.58417953220399199</v>
      </c>
      <c r="CQ77" s="1">
        <v>1.99710119519082</v>
      </c>
      <c r="CR77" s="1">
        <v>0.522048100318657</v>
      </c>
      <c r="CS77" s="1">
        <v>0.108628154873947</v>
      </c>
      <c r="CT77" s="1">
        <v>4.3888740449409998E-2</v>
      </c>
      <c r="CU77" s="1">
        <v>-0.55856274356493496</v>
      </c>
      <c r="CV77" s="1">
        <v>1.3839249389942301</v>
      </c>
      <c r="CW77" s="1">
        <v>5.2206984708321101E-2</v>
      </c>
      <c r="CX77" s="1">
        <v>2.8192245046108101E-2</v>
      </c>
      <c r="CY77" s="1">
        <v>6.9611192878531597E-2</v>
      </c>
      <c r="CZ77" s="1">
        <v>-1.6279339234860699</v>
      </c>
      <c r="DA77" s="1">
        <v>0.33372882163710399</v>
      </c>
      <c r="DB77" s="1">
        <v>0.50203886319082103</v>
      </c>
      <c r="DC77" s="1">
        <v>-1.2119934976026401</v>
      </c>
      <c r="DD77" s="1">
        <v>-4.2063080854845399E-2</v>
      </c>
      <c r="DE77" s="1">
        <v>3.51149751437198</v>
      </c>
      <c r="DF77" s="1">
        <v>0.15041370026178399</v>
      </c>
      <c r="DG77" s="1">
        <v>2.2950088351962199</v>
      </c>
      <c r="DH77" s="1">
        <v>2.2278672325942699</v>
      </c>
      <c r="DI77" s="1">
        <v>-0.31590693592741198</v>
      </c>
      <c r="DJ77" s="1">
        <v>-0.239567494708288</v>
      </c>
      <c r="DK77" s="1">
        <v>1.7457513174866399</v>
      </c>
      <c r="DL77" s="1">
        <v>0.15794237853645701</v>
      </c>
      <c r="DM77" s="1">
        <v>0.29075189849092398</v>
      </c>
      <c r="DN77" s="1">
        <v>-9.6269031105269701E-2</v>
      </c>
      <c r="DO77" s="1">
        <v>-0.45111109535938698</v>
      </c>
      <c r="DP77" s="1">
        <v>-0.123376835827526</v>
      </c>
      <c r="DQ77" s="1">
        <v>-0.45625367532025002</v>
      </c>
      <c r="DR77" s="1">
        <v>-0.35085697959649198</v>
      </c>
      <c r="DS77" s="1">
        <v>0.25885703225458601</v>
      </c>
      <c r="DT77" s="1">
        <v>1.83162120924161</v>
      </c>
      <c r="DU77" s="1">
        <v>1.14378795615943</v>
      </c>
      <c r="DV77" s="1">
        <v>-4.9968538585106199E-2</v>
      </c>
      <c r="DW77" s="1">
        <v>-1.39136247388326</v>
      </c>
      <c r="DX77" s="1">
        <v>-1.34452707924631</v>
      </c>
      <c r="DY77" s="1">
        <v>0.11799311053651899</v>
      </c>
      <c r="DZ77" s="1">
        <v>-1.22179976171723</v>
      </c>
      <c r="EA77" s="1">
        <v>-1.15242457250803</v>
      </c>
      <c r="EB77" s="1">
        <v>7.7593299441439903E-2</v>
      </c>
      <c r="EC77" s="1">
        <v>-0.29230379349670199</v>
      </c>
      <c r="ED77" s="1">
        <v>0.73464916045370499</v>
      </c>
      <c r="EE77" s="1">
        <v>1.03324811706144</v>
      </c>
      <c r="EF77" s="1">
        <v>0.82650867931119398</v>
      </c>
      <c r="EG77" s="1">
        <v>0.65659761780019699</v>
      </c>
      <c r="EH77" s="1">
        <v>0.93979134827077404</v>
      </c>
      <c r="EI77" s="1">
        <v>0.83445651167787005</v>
      </c>
      <c r="EJ77" s="1">
        <v>0.78897584619276595</v>
      </c>
      <c r="EK77" s="1">
        <v>0.94263698613389002</v>
      </c>
      <c r="EL77" s="1">
        <v>0.47891335082727499</v>
      </c>
      <c r="EM77" s="1">
        <v>0.37719358796747299</v>
      </c>
      <c r="EN77" s="1">
        <v>0.75611103740304897</v>
      </c>
      <c r="EO77" s="1">
        <v>-0.21562028384017901</v>
      </c>
      <c r="EP77" s="1">
        <v>0.36066512410513002</v>
      </c>
      <c r="EQ77" s="1">
        <v>0.52558220573571002</v>
      </c>
      <c r="ER77" s="1">
        <v>-0.213850855518354</v>
      </c>
      <c r="ES77" s="1">
        <v>1.5004899823408799</v>
      </c>
      <c r="ET77" s="1">
        <v>-0.93128912444699097</v>
      </c>
      <c r="EU77" s="1">
        <v>-0.90754162679273298</v>
      </c>
      <c r="EV77" s="1">
        <v>-0.85052269646391199</v>
      </c>
      <c r="EW77" s="1">
        <v>-0.90432866208307805</v>
      </c>
      <c r="EX77" s="1">
        <v>-0.40620045437869601</v>
      </c>
      <c r="EY77" s="1">
        <v>-0.73799692944816397</v>
      </c>
      <c r="EZ77" s="1">
        <v>0.20406347051541401</v>
      </c>
      <c r="FA77" s="1">
        <v>-0.54382544314034797</v>
      </c>
      <c r="FB77" s="1">
        <v>-0.13218293626049399</v>
      </c>
      <c r="FC77" s="1">
        <v>0.65874684573647102</v>
      </c>
      <c r="FD77" s="1">
        <v>-0.26629294178979501</v>
      </c>
      <c r="FE77" s="1">
        <v>-6.8484230440088806E-2</v>
      </c>
      <c r="FF77" s="1">
        <v>0.26710368103785098</v>
      </c>
      <c r="FG77" s="1">
        <v>0.16531825713869699</v>
      </c>
      <c r="FH77" s="1">
        <v>0.20637363765681299</v>
      </c>
      <c r="FI77" s="1">
        <v>0.51037334946617596</v>
      </c>
      <c r="FJ77" s="1">
        <v>0.68108493889509603</v>
      </c>
      <c r="FK77" s="1">
        <v>-0.58815200974090098</v>
      </c>
      <c r="FL77" s="1">
        <v>-0.53507859627268295</v>
      </c>
      <c r="FM77" s="1">
        <v>-0.54705111683913399</v>
      </c>
      <c r="FN77" s="1">
        <v>-0.217602498597112</v>
      </c>
      <c r="FO77" s="1">
        <v>-0.75300815482293104</v>
      </c>
      <c r="FP77" s="1">
        <v>0.28062044844089401</v>
      </c>
      <c r="FQ77" s="1">
        <v>-0.48512519185555603</v>
      </c>
      <c r="FR77" s="1">
        <v>-4.9429832111696097E-2</v>
      </c>
      <c r="FS77" s="1">
        <v>-1.4819221460463099</v>
      </c>
      <c r="FT77" s="1">
        <v>-0.29006246469694702</v>
      </c>
      <c r="FU77" s="1">
        <v>0.39689145548968302</v>
      </c>
      <c r="FV77" s="1">
        <v>0.65881162975672503</v>
      </c>
      <c r="FW77" s="1">
        <v>0.57541798365339503</v>
      </c>
      <c r="FX77" s="1">
        <v>-0.51725073307660496</v>
      </c>
      <c r="FY77" s="1">
        <v>-0.23964519484153099</v>
      </c>
      <c r="FZ77" s="1">
        <v>-1.2250145217608599</v>
      </c>
      <c r="GA77" s="1">
        <v>-1.40667239991793</v>
      </c>
      <c r="GB77" s="1">
        <v>1.26710462385598</v>
      </c>
      <c r="GC77" s="1">
        <v>-1.68436475923719</v>
      </c>
      <c r="GD77" s="1">
        <v>-1.3864790542137699</v>
      </c>
      <c r="GE77" s="1">
        <v>-0.34152227155005599</v>
      </c>
      <c r="GF77" s="1">
        <v>-0.66878539712476803</v>
      </c>
      <c r="GG77" s="1">
        <v>5.9265053390273999E-2</v>
      </c>
      <c r="GH77" s="1">
        <v>-0.71370772553790796</v>
      </c>
      <c r="GI77" s="1">
        <v>1.00501590713833</v>
      </c>
      <c r="GJ77" s="1">
        <v>4.9426153702522103E-2</v>
      </c>
      <c r="GK77" s="1">
        <v>-0.68653708509739997</v>
      </c>
      <c r="GL77" s="1">
        <v>0.43299766396727402</v>
      </c>
      <c r="GM77" s="1">
        <v>-0.33804144156223498</v>
      </c>
      <c r="GN77" s="1">
        <v>0.28313610219622098</v>
      </c>
      <c r="GO77" s="1">
        <v>-0.158183310202757</v>
      </c>
      <c r="GP77" s="1">
        <v>2.1791156489988701</v>
      </c>
      <c r="GQ77" s="1">
        <v>-0.15272772628030301</v>
      </c>
      <c r="GR77" s="1">
        <v>-1.62622034164982</v>
      </c>
      <c r="GS77" s="1">
        <v>-1.7570202721636601</v>
      </c>
      <c r="GT77" s="1">
        <v>-1.5502983905705801</v>
      </c>
      <c r="GU77" s="1">
        <v>-1.33963093160048</v>
      </c>
      <c r="GV77" s="1">
        <v>-1.4877676033613301</v>
      </c>
      <c r="GW77" s="1">
        <v>-1.6465215590771201</v>
      </c>
      <c r="GX77" s="1">
        <v>-1.2243966818918799</v>
      </c>
      <c r="GY77" s="1">
        <v>-1.6251544632792501</v>
      </c>
      <c r="GZ77" s="1">
        <v>-1.53461016538797</v>
      </c>
      <c r="HA77" s="1">
        <v>-1.4570015641188001</v>
      </c>
      <c r="HB77" s="1">
        <v>-1.7908973897610201</v>
      </c>
      <c r="HC77" s="1">
        <v>-1.4636805915907001</v>
      </c>
      <c r="HD77" s="1">
        <v>-1.4967521838112501</v>
      </c>
      <c r="HE77" s="1">
        <v>-1.99677016244317</v>
      </c>
      <c r="HF77" s="1">
        <v>-1.64515809659593</v>
      </c>
      <c r="HG77" s="1">
        <v>-1.7733472458228501</v>
      </c>
      <c r="HH77" s="1">
        <v>-1.87824124776742</v>
      </c>
      <c r="HI77" s="1">
        <v>-1.8114931634123399</v>
      </c>
      <c r="HJ77" s="1">
        <v>-1.56370186960611</v>
      </c>
      <c r="HK77" s="1">
        <v>-1.7084886560068</v>
      </c>
      <c r="HL77" s="1">
        <v>-1.94297141938175</v>
      </c>
      <c r="HM77" s="1">
        <v>-0.29310706681825599</v>
      </c>
      <c r="HN77" s="1">
        <v>-0.33582331757831302</v>
      </c>
      <c r="HO77" s="1">
        <v>-1.74337243240164</v>
      </c>
      <c r="HP77" s="1">
        <v>-0.46603813670985</v>
      </c>
      <c r="HQ77" s="1">
        <v>-1.1387485269083499</v>
      </c>
      <c r="HR77" s="1">
        <v>0.85454602489513598</v>
      </c>
      <c r="HS77" s="1">
        <v>0.38447047418222802</v>
      </c>
      <c r="HT77" s="1">
        <v>0.288335039732802</v>
      </c>
      <c r="HU77" s="1">
        <v>-1.9287381474261001</v>
      </c>
      <c r="HV77" s="1">
        <v>0.209175158536271</v>
      </c>
      <c r="HW77" s="1">
        <v>-1.1027353859647699</v>
      </c>
      <c r="HX77" s="1">
        <v>-0.40359110553747302</v>
      </c>
      <c r="HY77" s="1">
        <v>-0.88275225872858698</v>
      </c>
      <c r="HZ77" s="1">
        <v>-0.34263428272281199</v>
      </c>
      <c r="IA77" s="1">
        <v>-0.94052882349507305</v>
      </c>
      <c r="IB77" s="1">
        <v>-1.0471807200193699</v>
      </c>
      <c r="IC77" s="1">
        <v>-0.50326883145504198</v>
      </c>
      <c r="ID77" s="1">
        <v>1.9924409102744201</v>
      </c>
      <c r="IE77" s="1">
        <v>-0.36745632997485</v>
      </c>
      <c r="IF77" s="1">
        <v>0.94822785322470604</v>
      </c>
      <c r="IG77" s="1">
        <v>-0.128183014193329</v>
      </c>
      <c r="IH77" s="1">
        <v>1.4895097257232499</v>
      </c>
      <c r="II77" s="1">
        <v>0.47560461604660198</v>
      </c>
      <c r="IJ77" s="1">
        <v>-0.76644595818041705</v>
      </c>
      <c r="IK77" s="1">
        <v>-0.166359970828168</v>
      </c>
      <c r="IL77" s="1">
        <v>0.56156296328145305</v>
      </c>
      <c r="IM77" s="1">
        <v>-0.30979465145873403</v>
      </c>
      <c r="IN77" s="1">
        <v>0.81691141446929705</v>
      </c>
      <c r="IO77" s="1">
        <v>0.26986670269278001</v>
      </c>
      <c r="IP77" s="1">
        <v>0.31831864981722402</v>
      </c>
      <c r="IQ77" s="1">
        <v>-0.67628313868112899</v>
      </c>
      <c r="IR77" s="1">
        <v>-0.31231887742247399</v>
      </c>
    </row>
    <row r="78" spans="1:252" x14ac:dyDescent="0.25">
      <c r="A78">
        <v>76</v>
      </c>
      <c r="B78" t="s">
        <v>353</v>
      </c>
      <c r="C78">
        <v>9</v>
      </c>
      <c r="D78" s="1">
        <v>1.2676384441609601</v>
      </c>
      <c r="E78" s="1">
        <v>-0.80934408259905</v>
      </c>
      <c r="F78" s="1">
        <v>-0.15268972309249401</v>
      </c>
      <c r="G78" s="1">
        <v>-0.51276534966116905</v>
      </c>
      <c r="H78" s="1">
        <v>-0.72212292654437604</v>
      </c>
      <c r="I78" s="1">
        <v>-0.30102679491982998</v>
      </c>
      <c r="J78" s="1">
        <v>-0.51452135363281304</v>
      </c>
      <c r="K78" s="1">
        <v>-1.0124473004002299</v>
      </c>
      <c r="L78" s="1">
        <v>2.1180738571711499</v>
      </c>
      <c r="M78" s="1">
        <v>0.106695390991163</v>
      </c>
      <c r="N78" s="1">
        <v>1.87606602932744</v>
      </c>
      <c r="O78" s="1">
        <v>0.52361390878969205</v>
      </c>
      <c r="P78" s="1">
        <v>0.38158965991893601</v>
      </c>
      <c r="Q78" s="1">
        <v>0.32054105503463098</v>
      </c>
      <c r="R78" s="1">
        <v>7.6468540929025997E-2</v>
      </c>
      <c r="S78" s="1">
        <v>-0.14976532596793901</v>
      </c>
      <c r="T78" s="1">
        <v>-0.31743673541450401</v>
      </c>
      <c r="U78" s="1">
        <v>-1.26085449070042</v>
      </c>
      <c r="V78" s="1">
        <v>-2.2008891902840899</v>
      </c>
      <c r="W78" s="1">
        <v>-1.02425889377343</v>
      </c>
      <c r="X78" s="1">
        <v>-0.14902781169024201</v>
      </c>
      <c r="Y78" s="1">
        <v>-0.209437216392029</v>
      </c>
      <c r="Z78" s="1">
        <v>0.43069948438110101</v>
      </c>
      <c r="AA78" s="1">
        <v>-0.48430113922182599</v>
      </c>
      <c r="AB78" s="1">
        <v>-0.46056035620094499</v>
      </c>
      <c r="AC78" s="1">
        <v>-0.16467550447214299</v>
      </c>
      <c r="AD78" s="1">
        <v>0.41522285536667702</v>
      </c>
      <c r="AE78" s="1">
        <v>0.15357149894705099</v>
      </c>
      <c r="AF78" s="1">
        <v>5.7141989478468401E-2</v>
      </c>
      <c r="AG78" s="1">
        <v>0.18387374045598701</v>
      </c>
      <c r="AH78" s="1">
        <v>-0.111316236451126</v>
      </c>
      <c r="AI78" s="1">
        <v>0.248534947547769</v>
      </c>
      <c r="AJ78" s="1">
        <v>-2.2311652311343502</v>
      </c>
      <c r="AK78" s="1">
        <v>-2.8489851027210502</v>
      </c>
      <c r="AL78" s="1">
        <v>-2.40702954961982</v>
      </c>
      <c r="AM78" s="1">
        <v>-2.85018119573125</v>
      </c>
      <c r="AN78" s="1">
        <v>-1.47757544387101</v>
      </c>
      <c r="AO78" s="1">
        <v>-1.50514257949055</v>
      </c>
      <c r="AP78" s="1">
        <v>-2.22296215599932</v>
      </c>
      <c r="AQ78" s="1">
        <v>-2.0389598401160902</v>
      </c>
      <c r="AR78" s="1">
        <v>-5.58127172164503E-2</v>
      </c>
      <c r="AS78" s="1">
        <v>0.33552119136532899</v>
      </c>
      <c r="AT78" s="1">
        <v>3.1109679769287701E-2</v>
      </c>
      <c r="AU78" s="1">
        <v>0.512220520116905</v>
      </c>
      <c r="AV78" s="1">
        <v>-0.74702768779792605</v>
      </c>
      <c r="AW78" s="1">
        <v>-0.48169144864223101</v>
      </c>
      <c r="AX78" s="1">
        <v>1.1374414688689201</v>
      </c>
      <c r="AY78" s="1">
        <v>0.85071416058920202</v>
      </c>
      <c r="AZ78" s="1">
        <v>1.4830877633244901</v>
      </c>
      <c r="BA78" s="1">
        <v>0.593077459195544</v>
      </c>
      <c r="BB78" s="1">
        <v>2.2433650127138298</v>
      </c>
      <c r="BC78" s="1">
        <v>1.31428223009122</v>
      </c>
      <c r="BD78" s="1">
        <v>-0.28670216090840001</v>
      </c>
      <c r="BE78" s="1">
        <v>0.828969551532586</v>
      </c>
      <c r="BF78" s="1">
        <v>-2.90373723795955E-2</v>
      </c>
      <c r="BG78" s="1">
        <v>-5.02810104352554</v>
      </c>
      <c r="BH78" s="1">
        <v>-1.5989850316296901</v>
      </c>
      <c r="BI78" s="1">
        <v>-0.41701738622816897</v>
      </c>
      <c r="BJ78" s="1">
        <v>-0.54630292738197805</v>
      </c>
      <c r="BK78" s="1">
        <v>-1.6348112529964001</v>
      </c>
      <c r="BL78" s="1">
        <v>-1.2416538463775599</v>
      </c>
      <c r="BM78" s="1">
        <v>0.69849487245030195</v>
      </c>
      <c r="BN78" s="1">
        <v>0.67043783843791005</v>
      </c>
      <c r="BO78" s="1">
        <v>0.663071032414291</v>
      </c>
      <c r="BP78" s="1">
        <v>-1.4871545663566099</v>
      </c>
      <c r="BQ78" s="1">
        <v>-0.84092348966328601</v>
      </c>
      <c r="BR78" s="1">
        <v>0.33205862979779999</v>
      </c>
      <c r="BS78" s="1">
        <v>2.01755574095557</v>
      </c>
      <c r="BT78" s="1">
        <v>0.79041771922906201</v>
      </c>
      <c r="BU78" s="1">
        <v>0.41160935620580702</v>
      </c>
      <c r="BV78" s="1">
        <v>0.14173157193279601</v>
      </c>
      <c r="BW78" s="1">
        <v>0.70916847723376297</v>
      </c>
      <c r="BX78" s="1">
        <v>1.1216130927335699</v>
      </c>
      <c r="BY78" s="1">
        <v>0.64230925734295297</v>
      </c>
      <c r="BZ78" s="1">
        <v>0.45604971078029399</v>
      </c>
      <c r="CA78" s="1">
        <v>0.36964674029089201</v>
      </c>
      <c r="CB78" s="1">
        <v>0.85100458507443999</v>
      </c>
      <c r="CC78" s="1">
        <v>0.11806290317514399</v>
      </c>
      <c r="CD78" s="1">
        <v>0.38850503346054399</v>
      </c>
      <c r="CE78" s="1">
        <v>-0.49106410409111101</v>
      </c>
      <c r="CF78" s="1">
        <v>-0.28901046389472701</v>
      </c>
      <c r="CG78" s="1">
        <v>-0.23586774261388199</v>
      </c>
      <c r="CH78" s="1">
        <v>0.42924947685606202</v>
      </c>
      <c r="CI78" s="1">
        <v>0.18757352674920999</v>
      </c>
      <c r="CJ78" s="1">
        <v>-0.99100084047771997</v>
      </c>
      <c r="CK78" s="1">
        <v>-1.42951264029481</v>
      </c>
      <c r="CL78" s="1">
        <v>-0.35648431254165902</v>
      </c>
      <c r="CM78" s="1">
        <v>-0.60615736730173198</v>
      </c>
      <c r="CN78" s="1">
        <v>3.1613191641685798</v>
      </c>
      <c r="CO78" s="1">
        <v>-0.86294536313562997</v>
      </c>
      <c r="CP78" s="1">
        <v>-1.07231239031665</v>
      </c>
      <c r="CQ78" s="1">
        <v>-0.82017593740126005</v>
      </c>
      <c r="CR78" s="1">
        <v>8.3206034357361999E-2</v>
      </c>
      <c r="CS78" s="1">
        <v>-0.78135337792309301</v>
      </c>
      <c r="CT78" s="1">
        <v>-0.17087243193572399</v>
      </c>
      <c r="CU78" s="1">
        <v>-1.40712769744024</v>
      </c>
      <c r="CV78" s="1">
        <v>-1.21568979082043</v>
      </c>
      <c r="CW78" s="1">
        <v>0.190475139915909</v>
      </c>
      <c r="CX78" s="1">
        <v>0.37737204613391501</v>
      </c>
      <c r="CY78" s="1">
        <v>0.91446106903074897</v>
      </c>
      <c r="CZ78" s="1">
        <v>0.103576462185823</v>
      </c>
      <c r="DA78" s="1">
        <v>0.27809004354333999</v>
      </c>
      <c r="DB78" s="1">
        <v>-1.7818460480793199</v>
      </c>
      <c r="DC78" s="1">
        <v>-0.56273495537343199</v>
      </c>
      <c r="DD78" s="1">
        <v>-3.9587723045248303E-2</v>
      </c>
      <c r="DE78" s="1">
        <v>5.0078932622128702</v>
      </c>
      <c r="DF78" s="1">
        <v>-0.28599685934936497</v>
      </c>
      <c r="DG78" s="1">
        <v>2.34394849746718</v>
      </c>
      <c r="DH78" s="1">
        <v>4.9056350083910401</v>
      </c>
      <c r="DI78" s="1">
        <v>-0.36631307514476702</v>
      </c>
      <c r="DJ78" s="1">
        <v>-9.8937304105009297E-2</v>
      </c>
      <c r="DK78" s="1">
        <v>2.1007625088034301</v>
      </c>
      <c r="DL78" s="1">
        <v>-0.76750828059789</v>
      </c>
      <c r="DM78" s="1">
        <v>0.407774916072567</v>
      </c>
      <c r="DN78" s="1">
        <v>-2.0354583152249101E-2</v>
      </c>
      <c r="DO78" s="1">
        <v>-0.76458249750455698</v>
      </c>
      <c r="DP78" s="1">
        <v>-3.3215778777220997E-2</v>
      </c>
      <c r="DQ78" s="1">
        <v>-0.41943607110887499</v>
      </c>
      <c r="DR78" s="1">
        <v>-0.16065414238308101</v>
      </c>
      <c r="DS78" s="1">
        <v>0.18442145430566001</v>
      </c>
      <c r="DT78" s="1">
        <v>0.66158922958598898</v>
      </c>
      <c r="DU78" s="1">
        <v>1.2386772483813</v>
      </c>
      <c r="DV78" s="1">
        <v>-1.6272974777323601</v>
      </c>
      <c r="DW78" s="1">
        <v>-1.25297271166108</v>
      </c>
      <c r="DX78" s="1">
        <v>-1.24479905653412</v>
      </c>
      <c r="DY78" s="1">
        <v>-0.58292214973499401</v>
      </c>
      <c r="DZ78" s="1">
        <v>-2.00917892814127</v>
      </c>
      <c r="EA78" s="1">
        <v>-1.5887038814205401</v>
      </c>
      <c r="EB78" s="1">
        <v>-0.72589982206868897</v>
      </c>
      <c r="EC78" s="1">
        <v>-0.37407016188004999</v>
      </c>
      <c r="ED78" s="1">
        <v>2.1326355781036899</v>
      </c>
      <c r="EE78" s="1">
        <v>2.4594071241654101</v>
      </c>
      <c r="EF78" s="1">
        <v>2.1679477777610399</v>
      </c>
      <c r="EG78" s="1">
        <v>2.1016588062246502</v>
      </c>
      <c r="EH78" s="1">
        <v>2.2193452359534098</v>
      </c>
      <c r="EI78" s="1">
        <v>2.2818939492212098</v>
      </c>
      <c r="EJ78" s="1">
        <v>2.1662712854141799</v>
      </c>
      <c r="EK78" s="1">
        <v>2.05275967416953</v>
      </c>
      <c r="EL78" s="1">
        <v>2.3482737147394102</v>
      </c>
      <c r="EM78" s="1">
        <v>2.26879874733303</v>
      </c>
      <c r="EN78" s="1">
        <v>2.8220236776713601</v>
      </c>
      <c r="EO78" s="1">
        <v>2.6577985718847201</v>
      </c>
      <c r="EP78" s="1">
        <v>1.1407802484026099</v>
      </c>
      <c r="EQ78" s="1">
        <v>0.86779739249790799</v>
      </c>
      <c r="ER78" s="1">
        <v>2.1065142364988598</v>
      </c>
      <c r="ES78" s="1">
        <v>2.6061289067925801</v>
      </c>
      <c r="ET78" s="1">
        <v>-2.3089192113366002</v>
      </c>
      <c r="EU78" s="1">
        <v>-1.1512250582652199</v>
      </c>
      <c r="EV78" s="1">
        <v>-1.15250567839338</v>
      </c>
      <c r="EW78" s="1">
        <v>-0.75025553729491101</v>
      </c>
      <c r="EX78" s="1">
        <v>-0.115463088381797</v>
      </c>
      <c r="EY78" s="1">
        <v>-0.69377420890406405</v>
      </c>
      <c r="EZ78" s="1">
        <v>-0.55766178386940302</v>
      </c>
      <c r="FA78" s="1">
        <v>0.39645596020582102</v>
      </c>
      <c r="FB78" s="1">
        <v>5.6555195169066902E-2</v>
      </c>
      <c r="FC78" s="1">
        <v>3.78818523794381E-2</v>
      </c>
      <c r="FD78" s="1">
        <v>0.53382939537192098</v>
      </c>
      <c r="FE78" s="1">
        <v>9.8200296127894701E-2</v>
      </c>
      <c r="FF78" s="1">
        <v>0.51132153822640103</v>
      </c>
      <c r="FG78" s="1">
        <v>-0.340841530938991</v>
      </c>
      <c r="FH78" s="1">
        <v>2.0544121096939501</v>
      </c>
      <c r="FI78" s="1">
        <v>2.1953334101083302</v>
      </c>
      <c r="FJ78" s="1">
        <v>2.5581137603405799</v>
      </c>
      <c r="FK78" s="1">
        <v>1.01909871318531</v>
      </c>
      <c r="FL78" s="1">
        <v>1.07190089138955</v>
      </c>
      <c r="FM78" s="1">
        <v>0.98610578095046897</v>
      </c>
      <c r="FN78" s="1">
        <v>1.0528095995953599</v>
      </c>
      <c r="FO78" s="1">
        <v>0.67444624766452999</v>
      </c>
      <c r="FP78" s="1">
        <v>0.13073253800927501</v>
      </c>
      <c r="FQ78" s="1">
        <v>-0.19516012730785301</v>
      </c>
      <c r="FR78" s="1">
        <v>-0.384433124696414</v>
      </c>
      <c r="FS78" s="1">
        <v>-1.2712986617804201</v>
      </c>
      <c r="FT78" s="1">
        <v>-0.57388225254714798</v>
      </c>
      <c r="FU78" s="1">
        <v>1.0188286740786801</v>
      </c>
      <c r="FV78" s="1">
        <v>0.78609445579573001</v>
      </c>
      <c r="FW78" s="1">
        <v>2.7311498823888898E-3</v>
      </c>
      <c r="FX78" s="1">
        <v>0.25116894641995402</v>
      </c>
      <c r="FY78" s="1">
        <v>1.8160653447739099</v>
      </c>
      <c r="FZ78" s="1">
        <v>-0.47478439020392299</v>
      </c>
      <c r="GA78" s="1">
        <v>-2.1676380865207099</v>
      </c>
      <c r="GB78" s="1">
        <v>-0.120960765837433</v>
      </c>
      <c r="GC78" s="1">
        <v>-2.3904676639597802</v>
      </c>
      <c r="GD78" s="1">
        <v>-0.833287948908641</v>
      </c>
      <c r="GE78" s="1">
        <v>-0.59369144949810804</v>
      </c>
      <c r="GF78" s="1">
        <v>-0.214905711207</v>
      </c>
      <c r="GG78" s="1">
        <v>-0.176408126277005</v>
      </c>
      <c r="GH78" s="1">
        <v>-0.54114077144495598</v>
      </c>
      <c r="GI78" s="1">
        <v>-0.40914842610543201</v>
      </c>
      <c r="GJ78" s="1">
        <v>0.17585131099729101</v>
      </c>
      <c r="GK78" s="1">
        <v>-0.38155551284630201</v>
      </c>
      <c r="GL78" s="1">
        <v>-0.51393061130478801</v>
      </c>
      <c r="GM78" s="1">
        <v>-1.13316834679812</v>
      </c>
      <c r="GN78" s="1">
        <v>-0.58654589570544302</v>
      </c>
      <c r="GO78" s="1">
        <v>-1.59544996795034</v>
      </c>
      <c r="GP78" s="1">
        <v>6</v>
      </c>
      <c r="GQ78" s="1">
        <v>-1.3049601001618401</v>
      </c>
      <c r="GR78" s="1">
        <v>-2.7600415982251398</v>
      </c>
      <c r="GS78" s="1">
        <v>-3.0078980231293801</v>
      </c>
      <c r="GT78" s="1">
        <v>-2.8721589353014498</v>
      </c>
      <c r="GU78" s="1">
        <v>-2.0026995252958701</v>
      </c>
      <c r="GV78" s="1">
        <v>-2.7391160440830702</v>
      </c>
      <c r="GW78" s="1">
        <v>-2.83729696360004</v>
      </c>
      <c r="GX78" s="1">
        <v>-1.6446702987196</v>
      </c>
      <c r="GY78" s="1">
        <v>-2.9682038212314299</v>
      </c>
      <c r="GZ78" s="1">
        <v>-2.28319012990044</v>
      </c>
      <c r="HA78" s="1">
        <v>-2.7095182827508499</v>
      </c>
      <c r="HB78" s="1">
        <v>-2.3586112756178501</v>
      </c>
      <c r="HC78" s="1">
        <v>-2.9482649830704899</v>
      </c>
      <c r="HD78" s="1">
        <v>-2.2904608728019902</v>
      </c>
      <c r="HE78" s="1">
        <v>-2.7853781956757402</v>
      </c>
      <c r="HF78" s="1">
        <v>-2.8337178274571402</v>
      </c>
      <c r="HG78" s="1">
        <v>-2.61177459787717</v>
      </c>
      <c r="HH78" s="1">
        <v>-2.7510881930519102</v>
      </c>
      <c r="HI78" s="1">
        <v>-2.32642416794409</v>
      </c>
      <c r="HJ78" s="1">
        <v>-2.64050640918928</v>
      </c>
      <c r="HK78" s="1">
        <v>-2.85775435429907</v>
      </c>
      <c r="HL78" s="1">
        <v>0.48393525606037202</v>
      </c>
      <c r="HM78" s="1">
        <v>-1.4628660519516601</v>
      </c>
      <c r="HN78" s="1">
        <v>-0.80475221841439304</v>
      </c>
      <c r="HO78" s="1">
        <v>-0.56892140801371105</v>
      </c>
      <c r="HP78" s="1">
        <v>-0.42779346204553598</v>
      </c>
      <c r="HQ78" s="1">
        <v>1.3596510815352301</v>
      </c>
      <c r="HR78" s="1">
        <v>4.1851948372170697E-2</v>
      </c>
      <c r="HS78" s="1">
        <v>-0.34963112032196397</v>
      </c>
      <c r="HT78" s="1">
        <v>0.123890151336513</v>
      </c>
      <c r="HU78" s="1">
        <v>-1.1155438655194501</v>
      </c>
      <c r="HV78" s="1">
        <v>-0.70671797974632999</v>
      </c>
      <c r="HW78" s="1">
        <v>-0.72457535471554402</v>
      </c>
      <c r="HX78" s="1">
        <v>-0.15832923398368701</v>
      </c>
      <c r="HY78" s="1">
        <v>-0.34674633915845599</v>
      </c>
      <c r="HZ78" s="1">
        <v>0.25114691099110598</v>
      </c>
      <c r="IA78" s="1">
        <v>-9.0625822284343002E-2</v>
      </c>
      <c r="IB78" s="1">
        <v>-0.57945263547998405</v>
      </c>
      <c r="IC78" s="1">
        <v>-0.607052326181166</v>
      </c>
      <c r="ID78" s="1">
        <v>0.81527924873729996</v>
      </c>
      <c r="IE78" s="1">
        <v>-6.6392071745198497E-2</v>
      </c>
      <c r="IF78" s="1">
        <v>0.240976831497902</v>
      </c>
      <c r="IG78" s="1">
        <v>-0.40203236088469402</v>
      </c>
      <c r="IH78" s="1">
        <v>0.17291485029401801</v>
      </c>
      <c r="II78" s="1">
        <v>3.4492203065113601E-2</v>
      </c>
      <c r="IJ78" s="1">
        <v>-0.39463168527706599</v>
      </c>
      <c r="IK78" s="1">
        <v>0.26503310436300398</v>
      </c>
      <c r="IL78" s="1">
        <v>-0.53081306684733698</v>
      </c>
      <c r="IM78" s="1">
        <v>-1.00802997270238</v>
      </c>
      <c r="IN78" s="1">
        <v>0.91039116795275699</v>
      </c>
      <c r="IO78" s="1">
        <v>0.76165031558329099</v>
      </c>
      <c r="IP78" s="1">
        <v>0.66312767953173102</v>
      </c>
      <c r="IQ78" s="1">
        <v>0.28641635736730497</v>
      </c>
      <c r="IR78" s="1">
        <v>-0.187278200769183</v>
      </c>
    </row>
    <row r="79" spans="1:252" x14ac:dyDescent="0.25">
      <c r="A79">
        <v>77</v>
      </c>
      <c r="B79" t="s">
        <v>354</v>
      </c>
      <c r="C79">
        <v>9</v>
      </c>
      <c r="D79" s="1">
        <v>-0.30663996482003197</v>
      </c>
      <c r="E79" s="1">
        <v>-0.70181402743708798</v>
      </c>
      <c r="F79" s="1">
        <v>1.16446922601025</v>
      </c>
      <c r="G79" s="1">
        <v>-1.15032511455336E-2</v>
      </c>
      <c r="H79" s="1">
        <v>-3.2248129586980199E-3</v>
      </c>
      <c r="I79" s="1">
        <v>-0.64484506429878896</v>
      </c>
      <c r="J79" s="1">
        <v>0.11231510292701601</v>
      </c>
      <c r="K79" s="1">
        <v>-6.2318172378266298E-2</v>
      </c>
      <c r="L79" s="1">
        <v>9.1674245550332004E-2</v>
      </c>
      <c r="M79" s="1">
        <v>8.5265765159637293E-3</v>
      </c>
      <c r="N79" s="1">
        <v>-0.24633426225163199</v>
      </c>
      <c r="O79" s="1">
        <v>-0.15059181877782299</v>
      </c>
      <c r="P79" s="1">
        <v>-9.7108629905887506E-2</v>
      </c>
      <c r="Q79" s="1">
        <v>-3.8919701166110099E-2</v>
      </c>
      <c r="R79" s="1">
        <v>0.43504141136922397</v>
      </c>
      <c r="S79" s="1">
        <v>1.07489382551924</v>
      </c>
      <c r="T79" s="1">
        <v>0.85478550114171203</v>
      </c>
      <c r="U79" s="1">
        <v>0.165364282054207</v>
      </c>
      <c r="V79" s="1">
        <v>0.218143747417652</v>
      </c>
      <c r="W79" s="1">
        <v>0.244988485197772</v>
      </c>
      <c r="X79" s="1">
        <v>-0.96675419456865996</v>
      </c>
      <c r="Y79" s="1">
        <v>0.56259188779298597</v>
      </c>
      <c r="Z79" s="1">
        <v>-0.59400615534233603</v>
      </c>
      <c r="AA79" s="1">
        <v>-1.00139427801614</v>
      </c>
      <c r="AB79" s="1">
        <v>0.34204854253045303</v>
      </c>
      <c r="AC79" s="1">
        <v>-0.77625198284297803</v>
      </c>
      <c r="AD79" s="1">
        <v>-0.60975409561235705</v>
      </c>
      <c r="AE79" s="1">
        <v>-0.73475189328207302</v>
      </c>
      <c r="AF79" s="1">
        <v>-8.8051690793929202E-2</v>
      </c>
      <c r="AG79" s="1">
        <v>-0.56511668984708396</v>
      </c>
      <c r="AH79" s="1">
        <v>-0.24515895560880499</v>
      </c>
      <c r="AI79" s="1">
        <v>-0.28622176372379798</v>
      </c>
      <c r="AJ79" s="1">
        <v>-2.7839198236107099</v>
      </c>
      <c r="AK79" s="1">
        <v>-3.11054460938947</v>
      </c>
      <c r="AL79" s="1">
        <v>-2.8680326063448098</v>
      </c>
      <c r="AM79" s="1">
        <v>-3.0902383765641499</v>
      </c>
      <c r="AN79" s="1">
        <v>-3.2320886930067898</v>
      </c>
      <c r="AO79" s="1">
        <v>-3.3580068038379398</v>
      </c>
      <c r="AP79" s="1">
        <v>-3.7750104766697001</v>
      </c>
      <c r="AQ79" s="1">
        <v>-3.6787066030417099</v>
      </c>
      <c r="AR79" s="1">
        <v>-0.84047712900498395</v>
      </c>
      <c r="AS79" s="1">
        <v>-0.69115825411262299</v>
      </c>
      <c r="AT79" s="1">
        <v>-0.38899010631959802</v>
      </c>
      <c r="AU79" s="1">
        <v>-0.371919505634492</v>
      </c>
      <c r="AV79" s="1">
        <v>-0.51522736958058901</v>
      </c>
      <c r="AW79" s="1">
        <v>-0.73125797588248997</v>
      </c>
      <c r="AX79" s="1">
        <v>0.20620368040116899</v>
      </c>
      <c r="AY79" s="1">
        <v>-0.119025005104062</v>
      </c>
      <c r="AZ79" s="1">
        <v>-0.19070597287907701</v>
      </c>
      <c r="BA79" s="1">
        <v>8.3624867925663704E-2</v>
      </c>
      <c r="BB79" s="1">
        <v>-0.178591531566832</v>
      </c>
      <c r="BC79" s="1">
        <v>0.15648157376466301</v>
      </c>
      <c r="BD79" s="1">
        <v>0.48761730420171701</v>
      </c>
      <c r="BE79" s="1">
        <v>-0.226922536181771</v>
      </c>
      <c r="BF79" s="1">
        <v>0.353126189792205</v>
      </c>
      <c r="BG79" s="1">
        <v>-3.6905438921662301</v>
      </c>
      <c r="BH79" s="1">
        <v>5.3654428057707503E-2</v>
      </c>
      <c r="BI79" s="1">
        <v>-0.36486420554934301</v>
      </c>
      <c r="BJ79" s="1">
        <v>-0.13414448977044099</v>
      </c>
      <c r="BK79" s="1">
        <v>-0.114816524879745</v>
      </c>
      <c r="BL79" s="1">
        <v>-0.37014569906459499</v>
      </c>
      <c r="BM79" s="1">
        <v>-0.95442852573803505</v>
      </c>
      <c r="BN79" s="1">
        <v>0.85046148197684301</v>
      </c>
      <c r="BO79" s="1">
        <v>-0.123845522215142</v>
      </c>
      <c r="BP79" s="1">
        <v>-1.3132396259924499</v>
      </c>
      <c r="BQ79" s="1">
        <v>-0.16910992507447001</v>
      </c>
      <c r="BR79" s="1">
        <v>-0.575688057898746</v>
      </c>
      <c r="BS79" s="1">
        <v>0.71114857534720199</v>
      </c>
      <c r="BT79" s="1">
        <v>1.2302196305184301</v>
      </c>
      <c r="BU79" s="1">
        <v>1.61800310586306</v>
      </c>
      <c r="BV79" s="1">
        <v>0.69063878505936005</v>
      </c>
      <c r="BW79" s="1">
        <v>0.79633950193035496</v>
      </c>
      <c r="BX79" s="1">
        <v>0.75589823409603696</v>
      </c>
      <c r="BY79" s="1">
        <v>-0.19161129892995199</v>
      </c>
      <c r="BZ79" s="1">
        <v>-4.3350148916966598E-2</v>
      </c>
      <c r="CA79" s="1">
        <v>1.0058195886725401</v>
      </c>
      <c r="CB79" s="1">
        <v>0.53472064582656997</v>
      </c>
      <c r="CC79" s="1">
        <v>-0.23470210738157499</v>
      </c>
      <c r="CD79" s="1">
        <v>0.23927068371414001</v>
      </c>
      <c r="CE79" s="1">
        <v>-0.176456471607183</v>
      </c>
      <c r="CF79" s="1">
        <v>-0.65684766324128796</v>
      </c>
      <c r="CG79" s="1">
        <v>-0.27937813365139302</v>
      </c>
      <c r="CH79" s="1">
        <v>0.650791935101804</v>
      </c>
      <c r="CI79" s="1">
        <v>2.15172678064557</v>
      </c>
      <c r="CJ79" s="1">
        <v>-4.2248307496277601E-2</v>
      </c>
      <c r="CK79" s="1">
        <v>-0.94336305604318504</v>
      </c>
      <c r="CL79" s="1">
        <v>0.26734405188905402</v>
      </c>
      <c r="CM79" s="1">
        <v>-0.78671135640277101</v>
      </c>
      <c r="CN79" s="1">
        <v>3.6513332438236699</v>
      </c>
      <c r="CO79" s="1">
        <v>-1.14218690224632</v>
      </c>
      <c r="CP79" s="1">
        <v>-1.5181785772102001</v>
      </c>
      <c r="CQ79" s="1">
        <v>-1.09194160310582</v>
      </c>
      <c r="CR79" s="1">
        <v>-1.15091696904003</v>
      </c>
      <c r="CS79" s="1">
        <v>-1.1701090749333201</v>
      </c>
      <c r="CT79" s="1">
        <v>1.00482071023557</v>
      </c>
      <c r="CU79" s="1">
        <v>-0.62529964189496601</v>
      </c>
      <c r="CV79" s="1">
        <v>-1.0076914183396</v>
      </c>
      <c r="CW79" s="1">
        <v>0.312405156625157</v>
      </c>
      <c r="CX79" s="1">
        <v>1.5208349830309401E-2</v>
      </c>
      <c r="CY79" s="1">
        <v>-0.71934983396160201</v>
      </c>
      <c r="CZ79" s="1">
        <v>-0.86293010372479395</v>
      </c>
      <c r="DA79" s="1">
        <v>-6.8761811508152401E-2</v>
      </c>
      <c r="DB79" s="1">
        <v>-0.61630271853980201</v>
      </c>
      <c r="DC79" s="1">
        <v>0.442223035148744</v>
      </c>
      <c r="DD79" s="1">
        <v>-0.99791532650062398</v>
      </c>
      <c r="DE79" s="1">
        <v>4.6670756445060704</v>
      </c>
      <c r="DF79" s="1">
        <v>-0.24893946042397799</v>
      </c>
      <c r="DG79" s="1">
        <v>3.1046262083854099</v>
      </c>
      <c r="DH79" s="1">
        <v>3.4999559114816301</v>
      </c>
      <c r="DI79" s="1">
        <v>-0.59344497225722304</v>
      </c>
      <c r="DJ79" s="1">
        <v>-5.62487587987534E-2</v>
      </c>
      <c r="DK79" s="1">
        <v>1.81630072607327</v>
      </c>
      <c r="DL79" s="1">
        <v>-0.28158820003242502</v>
      </c>
      <c r="DM79" s="1">
        <v>-0.15513010374278399</v>
      </c>
      <c r="DN79" s="1">
        <v>0.29139149176975898</v>
      </c>
      <c r="DO79" s="1">
        <v>-0.12973078044064501</v>
      </c>
      <c r="DP79" s="1">
        <v>0.60496158406618095</v>
      </c>
      <c r="DQ79" s="1">
        <v>0.21060069193388101</v>
      </c>
      <c r="DR79" s="1">
        <v>3.2812042554231202E-2</v>
      </c>
      <c r="DS79" s="1">
        <v>0.57547864818886696</v>
      </c>
      <c r="DT79" s="1">
        <v>1.2904236536949201</v>
      </c>
      <c r="DU79" s="1">
        <v>0.71191702615653096</v>
      </c>
      <c r="DV79" s="1">
        <v>0.62456390583612997</v>
      </c>
      <c r="DW79" s="1">
        <v>-0.22559521792631301</v>
      </c>
      <c r="DX79" s="1">
        <v>-0.24009970564777999</v>
      </c>
      <c r="DY79" s="1">
        <v>-0.25407850500239398</v>
      </c>
      <c r="DZ79" s="1">
        <v>0.19211739953489201</v>
      </c>
      <c r="EA79" s="1">
        <v>-0.37519807694948498</v>
      </c>
      <c r="EB79" s="1">
        <v>1.5765096072747599E-2</v>
      </c>
      <c r="EC79" s="1">
        <v>-0.74962430941387803</v>
      </c>
      <c r="ED79" s="1">
        <v>0.33642621720962002</v>
      </c>
      <c r="EE79" s="1">
        <v>0.56973939496850401</v>
      </c>
      <c r="EF79" s="1">
        <v>0.352450320259939</v>
      </c>
      <c r="EG79" s="1">
        <v>0.27319148202958299</v>
      </c>
      <c r="EH79" s="1">
        <v>0.42245625780124302</v>
      </c>
      <c r="EI79" s="1">
        <v>0.35130373763641998</v>
      </c>
      <c r="EJ79" s="1">
        <v>0.63649195741530895</v>
      </c>
      <c r="EK79" s="1">
        <v>0.62240204571802704</v>
      </c>
      <c r="EL79" s="1">
        <v>0.274974636923354</v>
      </c>
      <c r="EM79" s="1">
        <v>0.22304956442866999</v>
      </c>
      <c r="EN79" s="1">
        <v>0.79919145020387805</v>
      </c>
      <c r="EO79" s="1">
        <v>-0.45929447336790102</v>
      </c>
      <c r="EP79" s="1">
        <v>0.73143044375344501</v>
      </c>
      <c r="EQ79" s="1">
        <v>0.54942871408467897</v>
      </c>
      <c r="ER79" s="1">
        <v>0.704132541144733</v>
      </c>
      <c r="ES79" s="1">
        <v>0.32370396130828699</v>
      </c>
      <c r="ET79" s="1">
        <v>-0.64464317779239</v>
      </c>
      <c r="EU79" s="1">
        <v>-0.87457444457169298</v>
      </c>
      <c r="EV79" s="1">
        <v>-0.89264066527044605</v>
      </c>
      <c r="EW79" s="1">
        <v>0.415204312476944</v>
      </c>
      <c r="EX79" s="1">
        <v>4.4763638749279397E-2</v>
      </c>
      <c r="EY79" s="1">
        <v>0.808408577447151</v>
      </c>
      <c r="EZ79" s="1">
        <v>-0.26182439715664801</v>
      </c>
      <c r="FA79" s="1">
        <v>-3.6803594744959603E-2</v>
      </c>
      <c r="FB79" s="1">
        <v>-0.29207151079332999</v>
      </c>
      <c r="FC79" s="1">
        <v>0.36966877350143901</v>
      </c>
      <c r="FD79" s="1">
        <v>-0.309878116444878</v>
      </c>
      <c r="FE79" s="1">
        <v>-0.442144551649367</v>
      </c>
      <c r="FF79" s="1">
        <v>0.45008476777711798</v>
      </c>
      <c r="FG79" s="1">
        <v>0.85717750851137997</v>
      </c>
      <c r="FH79" s="1">
        <v>7.9512208456375105E-2</v>
      </c>
      <c r="FI79" s="1">
        <v>0.38324361838329901</v>
      </c>
      <c r="FJ79" s="1">
        <v>-1.73500278624437E-2</v>
      </c>
      <c r="FK79" s="1">
        <v>0.43648878160745003</v>
      </c>
      <c r="FL79" s="1">
        <v>-0.158147762579333</v>
      </c>
      <c r="FM79" s="1">
        <v>0.233516755567926</v>
      </c>
      <c r="FN79" s="1">
        <v>0.27701901083619501</v>
      </c>
      <c r="FO79" s="1">
        <v>-5.0008924869271297E-2</v>
      </c>
      <c r="FP79" s="1">
        <v>0.19855121249378199</v>
      </c>
      <c r="FQ79" s="1">
        <v>-0.67301710245438695</v>
      </c>
      <c r="FR79" s="1">
        <v>-0.66074480587010398</v>
      </c>
      <c r="FS79" s="1">
        <v>-1.55467629679867</v>
      </c>
      <c r="FT79" s="1">
        <v>-1.0653586130231101</v>
      </c>
      <c r="FU79" s="1">
        <v>0.20214968086136401</v>
      </c>
      <c r="FV79" s="1">
        <v>0.50033186269118701</v>
      </c>
      <c r="FW79" s="1">
        <v>-3.1616215269566303E-2</v>
      </c>
      <c r="FX79" s="1">
        <v>0.41561290031300702</v>
      </c>
      <c r="FY79" s="1">
        <v>4.3887859980912401E-2</v>
      </c>
      <c r="FZ79" s="1">
        <v>-0.38249087563956702</v>
      </c>
      <c r="GA79" s="1">
        <v>-2.2567403546203599</v>
      </c>
      <c r="GB79" s="1">
        <v>-0.143719265905698</v>
      </c>
      <c r="GC79" s="1">
        <v>-1.74709102389995</v>
      </c>
      <c r="GD79" s="1">
        <v>-0.18940659776329299</v>
      </c>
      <c r="GE79" s="1">
        <v>1.03818294486129</v>
      </c>
      <c r="GF79" s="1">
        <v>-7.3462830586803404E-2</v>
      </c>
      <c r="GG79" s="1">
        <v>-0.97646318229197204</v>
      </c>
      <c r="GH79" s="1">
        <v>-0.216871422144568</v>
      </c>
      <c r="GI79" s="1">
        <v>-0.15025653896712901</v>
      </c>
      <c r="GJ79" s="1">
        <v>-0.76917727422042104</v>
      </c>
      <c r="GK79" s="1">
        <v>-0.50613588278023802</v>
      </c>
      <c r="GL79" s="1">
        <v>0.65218950889377203</v>
      </c>
      <c r="GM79" s="1">
        <v>0.15632188366500399</v>
      </c>
      <c r="GN79" s="1">
        <v>0.28857282938212703</v>
      </c>
      <c r="GO79" s="1">
        <v>2.8258381813027699E-3</v>
      </c>
      <c r="GP79" s="1">
        <v>3.1868354902732499</v>
      </c>
      <c r="GQ79" s="1">
        <v>0.225831880934628</v>
      </c>
      <c r="GR79" s="1">
        <v>-1.89217391213234</v>
      </c>
      <c r="GS79" s="1">
        <v>-2.0291515704737502</v>
      </c>
      <c r="GT79" s="1">
        <v>-1.92074596760532</v>
      </c>
      <c r="GU79" s="1">
        <v>-1.5839347919275799</v>
      </c>
      <c r="GV79" s="1">
        <v>-1.7530067052740199</v>
      </c>
      <c r="GW79" s="1">
        <v>-2.1857781362060602</v>
      </c>
      <c r="GX79" s="1">
        <v>-1.1063994400431001</v>
      </c>
      <c r="GY79" s="1">
        <v>-2.0058025136367199</v>
      </c>
      <c r="GZ79" s="1">
        <v>-2.23329232278657</v>
      </c>
      <c r="HA79" s="1">
        <v>-2.0571447015961799</v>
      </c>
      <c r="HB79" s="1">
        <v>-2.2473681933535801</v>
      </c>
      <c r="HC79" s="1">
        <v>-2.2050912228131199</v>
      </c>
      <c r="HD79" s="1">
        <v>-1.9314763886320501</v>
      </c>
      <c r="HE79" s="1">
        <v>-2.6018434368724601</v>
      </c>
      <c r="HF79" s="1">
        <v>-2.0955709049171398</v>
      </c>
      <c r="HG79" s="1">
        <v>-2.3475066755788099</v>
      </c>
      <c r="HH79" s="1">
        <v>-2.2587206617353002</v>
      </c>
      <c r="HI79" s="1">
        <v>-2.28545636544019</v>
      </c>
      <c r="HJ79" s="1">
        <v>-2.21151497292351</v>
      </c>
      <c r="HK79" s="1">
        <v>-2.7072785490048199</v>
      </c>
      <c r="HL79" s="1">
        <v>-0.36303893282465599</v>
      </c>
      <c r="HM79" s="1">
        <v>-0.97246779269424</v>
      </c>
      <c r="HN79" s="1">
        <v>0.177963473075333</v>
      </c>
      <c r="HO79" s="1">
        <v>7.3567324802322004E-2</v>
      </c>
      <c r="HP79" s="1">
        <v>0.47134261931203097</v>
      </c>
      <c r="HQ79" s="1">
        <v>0.14785607177576901</v>
      </c>
      <c r="HR79" s="1">
        <v>-3.90641894163931E-2</v>
      </c>
      <c r="HS79" s="1">
        <v>3.09054188951102E-3</v>
      </c>
      <c r="HT79" s="1">
        <v>3.77683090891529E-2</v>
      </c>
      <c r="HU79" s="1">
        <v>0.359259747570849</v>
      </c>
      <c r="HV79" s="1">
        <v>-0.40502719700668</v>
      </c>
      <c r="HW79" s="1">
        <v>-0.683907999274322</v>
      </c>
      <c r="HX79" s="1">
        <v>4.3607785113860403E-2</v>
      </c>
      <c r="HY79" s="1">
        <v>-0.18805894630339401</v>
      </c>
      <c r="HZ79" s="1">
        <v>-0.21350742645263099</v>
      </c>
      <c r="IA79" s="1">
        <v>-0.56789742646236396</v>
      </c>
      <c r="IB79" s="1">
        <v>0.62313608981642199</v>
      </c>
      <c r="IC79" s="1">
        <v>0.46433439539161298</v>
      </c>
      <c r="ID79" s="1">
        <v>-3.3443072828727403E-2</v>
      </c>
      <c r="IE79" s="1">
        <v>0.63150964024749701</v>
      </c>
      <c r="IF79" s="1">
        <v>0.27125920645596602</v>
      </c>
      <c r="IG79" s="1">
        <v>1.0783006517037399</v>
      </c>
      <c r="IH79" s="1">
        <v>-1.1401970870311</v>
      </c>
      <c r="II79" s="1">
        <v>1.0609965454472801</v>
      </c>
      <c r="IJ79" s="1">
        <v>-0.32914382405214598</v>
      </c>
      <c r="IK79" s="1">
        <v>-0.42137696100412803</v>
      </c>
      <c r="IL79" s="1">
        <v>-0.21247114824799601</v>
      </c>
      <c r="IM79" s="1">
        <v>0.61146695212958502</v>
      </c>
      <c r="IN79" s="1">
        <v>1.59990391518838</v>
      </c>
      <c r="IO79" s="1">
        <v>3.1028138299619201E-2</v>
      </c>
      <c r="IP79" s="1">
        <v>-0.40209250579955902</v>
      </c>
      <c r="IQ79" s="1">
        <v>1.53432063626467</v>
      </c>
      <c r="IR79" s="1">
        <v>1.3829406873305199</v>
      </c>
    </row>
    <row r="80" spans="1:252" x14ac:dyDescent="0.25">
      <c r="A80">
        <v>78</v>
      </c>
      <c r="B80" t="s">
        <v>355</v>
      </c>
      <c r="C80">
        <v>9</v>
      </c>
      <c r="D80" s="1">
        <v>-0.64377110917996005</v>
      </c>
      <c r="E80" s="1">
        <v>-0.52676619792858803</v>
      </c>
      <c r="F80" s="1">
        <v>0.22319517457945101</v>
      </c>
      <c r="G80" s="1">
        <v>-6.5688223110865501E-2</v>
      </c>
      <c r="H80" s="1">
        <v>9.8084455614849297E-2</v>
      </c>
      <c r="I80" s="1">
        <v>-0.74798616446518795</v>
      </c>
      <c r="J80" s="1">
        <v>0.133663590775188</v>
      </c>
      <c r="K80" s="1">
        <v>-1.0490238697354299</v>
      </c>
      <c r="L80" s="1">
        <v>-0.71402513445891402</v>
      </c>
      <c r="M80" s="1">
        <v>0.147237723569006</v>
      </c>
      <c r="N80" s="1">
        <v>-0.109583346707851</v>
      </c>
      <c r="O80" s="1">
        <v>0.36764428656047998</v>
      </c>
      <c r="P80" s="1">
        <v>0.70767505984137402</v>
      </c>
      <c r="Q80" s="1">
        <v>1.2292730858445299E-2</v>
      </c>
      <c r="R80" s="1">
        <v>0.14309582754925501</v>
      </c>
      <c r="S80" s="1">
        <v>0.432263193208761</v>
      </c>
      <c r="T80" s="1">
        <v>0.14342584834097699</v>
      </c>
      <c r="U80" s="1">
        <v>0.22108467008441701</v>
      </c>
      <c r="V80" s="1">
        <v>-0.21226775997248301</v>
      </c>
      <c r="W80" s="1">
        <v>0.44072293911118499</v>
      </c>
      <c r="X80" s="1">
        <v>-0.272077004108705</v>
      </c>
      <c r="Y80" s="1">
        <v>-0.24837982270457601</v>
      </c>
      <c r="Z80" s="1">
        <v>-0.88544062481100605</v>
      </c>
      <c r="AA80" s="1">
        <v>-0.96924217528673995</v>
      </c>
      <c r="AB80" s="1">
        <v>-0.95066345759816895</v>
      </c>
      <c r="AC80" s="1">
        <v>-0.61700064860619996</v>
      </c>
      <c r="AD80" s="1">
        <v>-0.52187171547369404</v>
      </c>
      <c r="AE80" s="1">
        <v>-0.94066124191635403</v>
      </c>
      <c r="AF80" s="1">
        <v>-0.414859686547082</v>
      </c>
      <c r="AG80" s="1">
        <v>-0.93198504422945305</v>
      </c>
      <c r="AH80" s="1">
        <v>-0.51190801103861905</v>
      </c>
      <c r="AI80" s="1">
        <v>-0.77509543464602904</v>
      </c>
      <c r="AJ80" s="1">
        <v>-2.2174356838857299</v>
      </c>
      <c r="AK80" s="1">
        <v>-2.30054374235077</v>
      </c>
      <c r="AL80" s="1">
        <v>-2.2778878236095701</v>
      </c>
      <c r="AM80" s="1">
        <v>-2.2674454912124902</v>
      </c>
      <c r="AN80" s="1">
        <v>-2.9782157726018199</v>
      </c>
      <c r="AO80" s="1">
        <v>-2.9843915298528998</v>
      </c>
      <c r="AP80" s="1">
        <v>-3.3282571063322299</v>
      </c>
      <c r="AQ80" s="1">
        <v>-3.1819512441841802</v>
      </c>
      <c r="AR80" s="1">
        <v>-0.31341150549468999</v>
      </c>
      <c r="AS80" s="1">
        <v>-0.39261835256709499</v>
      </c>
      <c r="AT80" s="1">
        <v>0.29420503088379302</v>
      </c>
      <c r="AU80" s="1">
        <v>0.56236672125392795</v>
      </c>
      <c r="AV80" s="1">
        <v>-0.93931299160567905</v>
      </c>
      <c r="AW80" s="1">
        <v>-1.4992838422108301</v>
      </c>
      <c r="AX80" s="1">
        <v>-4.4620564100188602E-2</v>
      </c>
      <c r="AY80" s="1">
        <v>-0.52790545447251203</v>
      </c>
      <c r="AZ80" s="1">
        <v>-0.56418366436274503</v>
      </c>
      <c r="BA80" s="1">
        <v>-0.29002737286864599</v>
      </c>
      <c r="BB80" s="1">
        <v>-4.72290005609129E-3</v>
      </c>
      <c r="BC80" s="1">
        <v>0.30060504306254698</v>
      </c>
      <c r="BD80" s="1">
        <v>-0.39533407194534897</v>
      </c>
      <c r="BE80" s="1">
        <v>-0.144233079652232</v>
      </c>
      <c r="BF80" s="1">
        <v>7.4314130484675098E-2</v>
      </c>
      <c r="BG80" s="1">
        <v>-4.4361265020579497</v>
      </c>
      <c r="BH80" s="1">
        <v>-2.0589463952681401E-2</v>
      </c>
      <c r="BI80" s="1">
        <v>-0.39112513026717299</v>
      </c>
      <c r="BJ80" s="1">
        <v>-0.69394118776875302</v>
      </c>
      <c r="BK80" s="1">
        <v>-1.21583154890554</v>
      </c>
      <c r="BL80" s="1">
        <v>-1.21038944020379</v>
      </c>
      <c r="BM80" s="1">
        <v>1.1373513169645</v>
      </c>
      <c r="BN80" s="1">
        <v>0.67414278033794595</v>
      </c>
      <c r="BO80" s="1">
        <v>-0.32436928113436803</v>
      </c>
      <c r="BP80" s="1">
        <v>1.0131231618145999</v>
      </c>
      <c r="BQ80" s="1">
        <v>-0.32034028779832102</v>
      </c>
      <c r="BR80" s="1">
        <v>0.498339323217526</v>
      </c>
      <c r="BS80" s="1">
        <v>0.30401237084607602</v>
      </c>
      <c r="BT80" s="1">
        <v>0.53839643974102402</v>
      </c>
      <c r="BU80" s="1">
        <v>4.9661332148865499E-2</v>
      </c>
      <c r="BV80" s="1">
        <v>-0.16785040119679701</v>
      </c>
      <c r="BW80" s="1">
        <v>0.168062726485498</v>
      </c>
      <c r="BX80" s="1">
        <v>-0.31114957496027201</v>
      </c>
      <c r="BY80" s="1">
        <v>2.8553705904568099</v>
      </c>
      <c r="BZ80" s="1">
        <v>0.47182259859411801</v>
      </c>
      <c r="CA80" s="1">
        <v>-0.12186538554835399</v>
      </c>
      <c r="CB80" s="1">
        <v>0.45362984962351799</v>
      </c>
      <c r="CC80" s="1">
        <v>-0.168306842300737</v>
      </c>
      <c r="CD80" s="1">
        <v>-0.32029042834453098</v>
      </c>
      <c r="CE80" s="1">
        <v>-0.234179314470706</v>
      </c>
      <c r="CF80" s="1">
        <v>-0.37514426960541503</v>
      </c>
      <c r="CG80" s="1">
        <v>1.9046186130872299E-2</v>
      </c>
      <c r="CH80" s="1">
        <v>0.94743980199822297</v>
      </c>
      <c r="CI80" s="1">
        <v>1.8568579093051101</v>
      </c>
      <c r="CJ80" s="1">
        <v>0.79564782122594702</v>
      </c>
      <c r="CK80" s="1">
        <v>-1.1782388256368701</v>
      </c>
      <c r="CL80" s="1">
        <v>-0.40735503900380499</v>
      </c>
      <c r="CM80" s="1">
        <v>-0.191406314377673</v>
      </c>
      <c r="CN80" s="1">
        <v>3.5493327532421501</v>
      </c>
      <c r="CO80" s="1">
        <v>-0.66686891311908403</v>
      </c>
      <c r="CP80" s="1">
        <v>3.6492148777605503E-2</v>
      </c>
      <c r="CQ80" s="1">
        <v>-0.22056874774270399</v>
      </c>
      <c r="CR80" s="1">
        <v>-0.56880116987523999</v>
      </c>
      <c r="CS80" s="1">
        <v>-0.17887893990890599</v>
      </c>
      <c r="CT80" s="1">
        <v>0.741757224645618</v>
      </c>
      <c r="CU80" s="1">
        <v>0.64388583835834401</v>
      </c>
      <c r="CV80" s="1">
        <v>0.66924935083300396</v>
      </c>
      <c r="CW80" s="1">
        <v>-0.15210934057505199</v>
      </c>
      <c r="CX80" s="1">
        <v>9.381198635281E-3</v>
      </c>
      <c r="CY80" s="1">
        <v>1.8057712512675199</v>
      </c>
      <c r="CZ80" s="1">
        <v>-0.38529262341827702</v>
      </c>
      <c r="DA80" s="1">
        <v>0.104185051378229</v>
      </c>
      <c r="DB80" s="1">
        <v>-0.30585356407282599</v>
      </c>
      <c r="DC80" s="1">
        <v>-0.13315265901196899</v>
      </c>
      <c r="DD80" s="1">
        <v>-1.0151449215885899</v>
      </c>
      <c r="DE80" s="1">
        <v>6</v>
      </c>
      <c r="DF80" s="1">
        <v>-0.45124825871205398</v>
      </c>
      <c r="DG80" s="1">
        <v>3.0241275171947901</v>
      </c>
      <c r="DH80" s="1">
        <v>3.55368259979267</v>
      </c>
      <c r="DI80" s="1">
        <v>-0.86205051012996603</v>
      </c>
      <c r="DJ80" s="1">
        <v>-1.2231445232085001</v>
      </c>
      <c r="DK80" s="1">
        <v>1.8509181815634701</v>
      </c>
      <c r="DL80" s="1">
        <v>-0.59862715862730698</v>
      </c>
      <c r="DM80" s="1">
        <v>-0.294891005494263</v>
      </c>
      <c r="DN80" s="1">
        <v>1.71934633561512</v>
      </c>
      <c r="DO80" s="1">
        <v>1.4343533578822401</v>
      </c>
      <c r="DP80" s="1">
        <v>5.32177579486317E-3</v>
      </c>
      <c r="DQ80" s="1">
        <v>0.80217034424512002</v>
      </c>
      <c r="DR80" s="1">
        <v>0.91733121175154897</v>
      </c>
      <c r="DS80" s="1">
        <v>0.245922043328063</v>
      </c>
      <c r="DT80" s="1">
        <v>0.94789174196749304</v>
      </c>
      <c r="DU80" s="1">
        <v>0.52965869377758201</v>
      </c>
      <c r="DV80" s="1">
        <v>-0.20727977865903299</v>
      </c>
      <c r="DW80" s="1">
        <v>-5.76043329589448E-2</v>
      </c>
      <c r="DX80" s="1">
        <v>-6.4373492709784597E-2</v>
      </c>
      <c r="DY80" s="1">
        <v>-0.617078103735621</v>
      </c>
      <c r="DZ80" s="1">
        <v>-0.52268675486745697</v>
      </c>
      <c r="EA80" s="1">
        <v>0.18985820721775601</v>
      </c>
      <c r="EB80" s="1">
        <v>5.3338130141810797E-2</v>
      </c>
      <c r="EC80" s="1">
        <v>0.66149933307512698</v>
      </c>
      <c r="ED80" s="1">
        <v>-5.2541315269205302E-2</v>
      </c>
      <c r="EE80" s="1">
        <v>0.338658946335614</v>
      </c>
      <c r="EF80" s="1">
        <v>-9.8019251893927101E-2</v>
      </c>
      <c r="EG80" s="1">
        <v>-0.106372571553442</v>
      </c>
      <c r="EH80" s="1">
        <v>0.17260657220634701</v>
      </c>
      <c r="EI80" s="1">
        <v>0.21466354945384</v>
      </c>
      <c r="EJ80" s="1">
        <v>0.41951044221762901</v>
      </c>
      <c r="EK80" s="1">
        <v>0.11607631678485</v>
      </c>
      <c r="EL80" s="1">
        <v>-0.46963808118088701</v>
      </c>
      <c r="EM80" s="1">
        <v>-0.31787977926025102</v>
      </c>
      <c r="EN80" s="1">
        <v>0.62374110423104401</v>
      </c>
      <c r="EO80" s="1">
        <v>-0.33574407005157197</v>
      </c>
      <c r="EP80" s="1">
        <v>0.14560467915580799</v>
      </c>
      <c r="EQ80" s="1">
        <v>0.22971432906171199</v>
      </c>
      <c r="ER80" s="1">
        <v>-0.34087112853637902</v>
      </c>
      <c r="ES80" s="1">
        <v>0.60093584865699601</v>
      </c>
      <c r="ET80" s="1">
        <v>0.207106086025966</v>
      </c>
      <c r="EU80" s="1">
        <v>-4.50546572814923E-2</v>
      </c>
      <c r="EV80" s="1">
        <v>-0.60678158463526199</v>
      </c>
      <c r="EW80" s="1">
        <v>-0.30115423222163101</v>
      </c>
      <c r="EX80" s="1">
        <v>-8.8266135830255606E-3</v>
      </c>
      <c r="EY80" s="1">
        <v>0.65170985498983502</v>
      </c>
      <c r="EZ80" s="1">
        <v>-0.100800178057663</v>
      </c>
      <c r="FA80" s="1">
        <v>0.95618098205881397</v>
      </c>
      <c r="FB80" s="1">
        <v>1.47703204321138E-2</v>
      </c>
      <c r="FC80" s="1">
        <v>0.128471340709014</v>
      </c>
      <c r="FD80" s="1">
        <v>-0.36668199925832001</v>
      </c>
      <c r="FE80" s="1">
        <v>-0.51362156285224103</v>
      </c>
      <c r="FF80" s="1">
        <v>0.52358445676715304</v>
      </c>
      <c r="FG80" s="1">
        <v>-0.15932181339683399</v>
      </c>
      <c r="FH80" s="1">
        <v>0.126745254133383</v>
      </c>
      <c r="FI80" s="1">
        <v>5.71679663287432E-2</v>
      </c>
      <c r="FJ80" s="1">
        <v>9.5382671335035196E-2</v>
      </c>
      <c r="FK80" s="1">
        <v>-0.85512185126734397</v>
      </c>
      <c r="FL80" s="1">
        <v>-0.97421378120161795</v>
      </c>
      <c r="FM80" s="1">
        <v>-1.1364063321926099</v>
      </c>
      <c r="FN80" s="1">
        <v>-0.84058167011695295</v>
      </c>
      <c r="FO80" s="1">
        <v>-0.77602084229966395</v>
      </c>
      <c r="FP80" s="1">
        <v>-0.237120020208656</v>
      </c>
      <c r="FQ80" s="1">
        <v>-0.39869943063080798</v>
      </c>
      <c r="FR80" s="1">
        <v>-0.532944351554833</v>
      </c>
      <c r="FS80" s="1">
        <v>-0.13977219791668399</v>
      </c>
      <c r="FT80" s="1">
        <v>9.5855401025338197E-2</v>
      </c>
      <c r="FU80" s="1">
        <v>0.507119989913976</v>
      </c>
      <c r="FV80" s="1">
        <v>0.27927348519921502</v>
      </c>
      <c r="FW80" s="1">
        <v>0.295985810614186</v>
      </c>
      <c r="FX80" s="1">
        <v>0.35849583160604398</v>
      </c>
      <c r="FY80" s="1">
        <v>-0.16407760961194301</v>
      </c>
      <c r="FZ80" s="1">
        <v>-0.24309009675728399</v>
      </c>
      <c r="GA80" s="1">
        <v>-1.8418224577886699</v>
      </c>
      <c r="GB80" s="1">
        <v>-0.64328116992115103</v>
      </c>
      <c r="GC80" s="1">
        <v>-1.5992364223759901</v>
      </c>
      <c r="GD80" s="1">
        <v>-6.3928526494902604E-2</v>
      </c>
      <c r="GE80" s="1">
        <v>-4.39255804709218E-2</v>
      </c>
      <c r="GF80" s="1">
        <v>0.227974819610097</v>
      </c>
      <c r="GG80" s="1">
        <v>-0.244059433255506</v>
      </c>
      <c r="GH80" s="1">
        <v>-0.68045314682961699</v>
      </c>
      <c r="GI80" s="1">
        <v>-0.48300383736859698</v>
      </c>
      <c r="GJ80" s="1">
        <v>-4.5775801229390997E-2</v>
      </c>
      <c r="GK80" s="1">
        <v>-0.26070097248220397</v>
      </c>
      <c r="GL80" s="1">
        <v>-0.33665587095528898</v>
      </c>
      <c r="GM80" s="1">
        <v>-0.55478092426560299</v>
      </c>
      <c r="GN80" s="1">
        <v>-0.20550346983533099</v>
      </c>
      <c r="GO80" s="1">
        <v>-0.94479557556551197</v>
      </c>
      <c r="GP80" s="1">
        <v>2.4469536554767002</v>
      </c>
      <c r="GQ80" s="1">
        <v>-0.66947766980586698</v>
      </c>
      <c r="GR80" s="1">
        <v>-1.6919931480578101</v>
      </c>
      <c r="GS80" s="1">
        <v>-1.6997875330877299</v>
      </c>
      <c r="GT80" s="1">
        <v>-1.6173486316208401</v>
      </c>
      <c r="GU80" s="1">
        <v>-1.62366255375313</v>
      </c>
      <c r="GV80" s="1">
        <v>-1.63900039543119</v>
      </c>
      <c r="GW80" s="1">
        <v>-1.6594194931908099</v>
      </c>
      <c r="GX80" s="1">
        <v>-1.42887034614759</v>
      </c>
      <c r="GY80" s="1">
        <v>-1.78558673883218</v>
      </c>
      <c r="GZ80" s="1">
        <v>-1.7099770593366901</v>
      </c>
      <c r="HA80" s="1">
        <v>-1.58746800216169</v>
      </c>
      <c r="HB80" s="1">
        <v>-2.1634002631834299</v>
      </c>
      <c r="HC80" s="1">
        <v>-1.8807638547793</v>
      </c>
      <c r="HD80" s="1">
        <v>-1.82009304803714</v>
      </c>
      <c r="HE80" s="1">
        <v>-2.2165156965335799</v>
      </c>
      <c r="HF80" s="1">
        <v>-1.6250457977069399</v>
      </c>
      <c r="HG80" s="1">
        <v>-1.88841253018461</v>
      </c>
      <c r="HH80" s="1">
        <v>-2.2501226489239601</v>
      </c>
      <c r="HI80" s="1">
        <v>-1.97422098467254</v>
      </c>
      <c r="HJ80" s="1">
        <v>-2.0096393559618502</v>
      </c>
      <c r="HK80" s="1">
        <v>-2.0010490868643198</v>
      </c>
      <c r="HL80" s="1">
        <v>-0.21397968091878999</v>
      </c>
      <c r="HM80" s="1">
        <v>-0.37938430030902698</v>
      </c>
      <c r="HN80" s="1">
        <v>1.0842555369729601</v>
      </c>
      <c r="HO80" s="1">
        <v>-0.270320990565592</v>
      </c>
      <c r="HP80" s="1">
        <v>-0.560745386162667</v>
      </c>
      <c r="HQ80" s="1">
        <v>0.43825125731251102</v>
      </c>
      <c r="HR80" s="1">
        <v>-7.4269362540344497E-2</v>
      </c>
      <c r="HS80" s="1">
        <v>-0.17042381854090899</v>
      </c>
      <c r="HT80" s="1">
        <v>0.84483106860715795</v>
      </c>
      <c r="HU80" s="1">
        <v>-0.56722464807642603</v>
      </c>
      <c r="HV80" s="1">
        <v>0.23167838743852101</v>
      </c>
      <c r="HW80" s="1">
        <v>0.18640601517258901</v>
      </c>
      <c r="HX80" s="1">
        <v>0.48430394275897298</v>
      </c>
      <c r="HY80" s="1">
        <v>-0.242444734672908</v>
      </c>
      <c r="HZ80" s="1">
        <v>-1.0911394966938699</v>
      </c>
      <c r="IA80" s="1">
        <v>-0.51737016799434898</v>
      </c>
      <c r="IB80" s="1">
        <v>-0.96603579970716102</v>
      </c>
      <c r="IC80" s="1">
        <v>-0.79329544181072198</v>
      </c>
      <c r="ID80" s="1">
        <v>0.79485005874718295</v>
      </c>
      <c r="IE80" s="1">
        <v>-0.38333196671772302</v>
      </c>
      <c r="IF80" s="1">
        <v>-0.59567413463015195</v>
      </c>
      <c r="IG80" s="1">
        <v>-0.84642436544168898</v>
      </c>
      <c r="IH80" s="1">
        <v>0.47986192511242498</v>
      </c>
      <c r="II80" s="1">
        <v>0.98268674926013899</v>
      </c>
      <c r="IJ80" s="1">
        <v>-0.16047620545820701</v>
      </c>
      <c r="IK80" s="1">
        <v>0.49932352212442599</v>
      </c>
      <c r="IL80" s="1">
        <v>4.6326407754927398E-2</v>
      </c>
      <c r="IM80" s="1">
        <v>0.25710409295814102</v>
      </c>
      <c r="IN80" s="1">
        <v>-5.3508108107900201E-2</v>
      </c>
      <c r="IO80" s="1">
        <v>0.30536393372596099</v>
      </c>
      <c r="IP80" s="1">
        <v>0.33416664701947202</v>
      </c>
      <c r="IQ80" s="1">
        <v>0.97975997960916505</v>
      </c>
      <c r="IR80" s="1">
        <v>0.56948552207577996</v>
      </c>
    </row>
    <row r="81" spans="1:252" x14ac:dyDescent="0.25">
      <c r="A81">
        <v>79</v>
      </c>
      <c r="B81" t="s">
        <v>356</v>
      </c>
      <c r="C81">
        <v>9</v>
      </c>
      <c r="D81" s="1">
        <v>0.11282217359089899</v>
      </c>
      <c r="E81" s="1">
        <v>-1.01758723225792</v>
      </c>
      <c r="F81" s="1">
        <v>0.51500704633680805</v>
      </c>
      <c r="G81" s="1">
        <v>-0.48176979023393801</v>
      </c>
      <c r="H81" s="1">
        <v>9.3477562248906507E-2</v>
      </c>
      <c r="I81" s="1">
        <v>-1.36637526412668</v>
      </c>
      <c r="J81" s="1">
        <v>0.15475939584977699</v>
      </c>
      <c r="K81" s="1">
        <v>-0.64784874969244899</v>
      </c>
      <c r="L81" s="1">
        <v>0.65099361372038</v>
      </c>
      <c r="M81" s="1">
        <v>-0.816215817763286</v>
      </c>
      <c r="N81" s="1">
        <v>4.19669077041799E-2</v>
      </c>
      <c r="O81" s="1">
        <v>0.229994582192633</v>
      </c>
      <c r="P81" s="1">
        <v>0.151225502897264</v>
      </c>
      <c r="Q81" s="1">
        <v>-0.24175026284812601</v>
      </c>
      <c r="R81" s="1">
        <v>-0.22429420227146701</v>
      </c>
      <c r="S81" s="1">
        <v>1.4139222645459599</v>
      </c>
      <c r="T81" s="1">
        <v>1.2322408618729399</v>
      </c>
      <c r="U81" s="1">
        <v>-6.3269284410657099E-3</v>
      </c>
      <c r="V81" s="1">
        <v>-1.2989263229983301</v>
      </c>
      <c r="W81" s="1">
        <v>-0.104888483296651</v>
      </c>
      <c r="X81" s="1">
        <v>-1.56328661426774</v>
      </c>
      <c r="Y81" s="1">
        <v>-0.54253356490712601</v>
      </c>
      <c r="Z81" s="1">
        <v>-0.78659388612090098</v>
      </c>
      <c r="AA81" s="1">
        <v>-1.68231927936653</v>
      </c>
      <c r="AB81" s="1">
        <v>-0.439582681426121</v>
      </c>
      <c r="AC81" s="1">
        <v>-1.24649713082262</v>
      </c>
      <c r="AD81" s="1">
        <v>7.2160768013470197E-2</v>
      </c>
      <c r="AE81" s="1">
        <v>-0.21375157978852799</v>
      </c>
      <c r="AF81" s="1">
        <v>-1.5382296400845701</v>
      </c>
      <c r="AG81" s="1">
        <v>0.107405118397883</v>
      </c>
      <c r="AH81" s="1">
        <v>-1.34609575911174</v>
      </c>
      <c r="AI81" s="1">
        <v>0.15373746148704701</v>
      </c>
      <c r="AJ81" s="1">
        <v>-2.7031590358612698</v>
      </c>
      <c r="AK81" s="1">
        <v>-3.0449750975468102</v>
      </c>
      <c r="AL81" s="1">
        <v>-2.84812494487907</v>
      </c>
      <c r="AM81" s="1">
        <v>-3.0684602313017102</v>
      </c>
      <c r="AN81" s="1">
        <v>-2.2392050714699798</v>
      </c>
      <c r="AO81" s="1">
        <v>-2.3284692450395998</v>
      </c>
      <c r="AP81" s="1">
        <v>-2.6880842274002501</v>
      </c>
      <c r="AQ81" s="1">
        <v>-2.6362114873965901</v>
      </c>
      <c r="AR81" s="1">
        <v>0.38670179058452903</v>
      </c>
      <c r="AS81" s="1">
        <v>0.34596464884396499</v>
      </c>
      <c r="AT81" s="1">
        <v>0.61353910652569599</v>
      </c>
      <c r="AU81" s="1">
        <v>0.61643793472612796</v>
      </c>
      <c r="AV81" s="1">
        <v>-0.35436152025314399</v>
      </c>
      <c r="AW81" s="1">
        <v>-0.15274237018777101</v>
      </c>
      <c r="AX81" s="1">
        <v>-0.12575175486666501</v>
      </c>
      <c r="AY81" s="1">
        <v>-0.14324029509375</v>
      </c>
      <c r="AZ81" s="1">
        <v>0.50307463134950203</v>
      </c>
      <c r="BA81" s="1">
        <v>0.28262893062096001</v>
      </c>
      <c r="BB81" s="1">
        <v>0.232999528539513</v>
      </c>
      <c r="BC81" s="1">
        <v>-1.05675610846823</v>
      </c>
      <c r="BD81" s="1">
        <v>0.66995454416377498</v>
      </c>
      <c r="BE81" s="1">
        <v>0.42555107961501998</v>
      </c>
      <c r="BF81" s="1">
        <v>-0.165426099651586</v>
      </c>
      <c r="BG81" s="1">
        <v>-4.3990338247378196</v>
      </c>
      <c r="BH81" s="1">
        <v>3.1508623323236798E-2</v>
      </c>
      <c r="BI81" s="1">
        <v>-0.50277742457996299</v>
      </c>
      <c r="BJ81" s="1">
        <v>-0.66920826688886303</v>
      </c>
      <c r="BK81" s="1">
        <v>-0.80047215642074798</v>
      </c>
      <c r="BL81" s="1">
        <v>-0.88597067548260799</v>
      </c>
      <c r="BM81" s="1">
        <v>1.91774566649569</v>
      </c>
      <c r="BN81" s="1">
        <v>1.0756904847543001</v>
      </c>
      <c r="BO81" s="1">
        <v>-0.19116738784123799</v>
      </c>
      <c r="BP81" s="1">
        <v>0.72784149721730595</v>
      </c>
      <c r="BQ81" s="1">
        <v>-0.17433014732975999</v>
      </c>
      <c r="BR81" s="1">
        <v>1.0678383643227101</v>
      </c>
      <c r="BS81" s="1">
        <v>3.0000135720146202</v>
      </c>
      <c r="BT81" s="1">
        <v>1.08919304729021</v>
      </c>
      <c r="BU81" s="1">
        <v>0.66847038647183099</v>
      </c>
      <c r="BV81" s="1">
        <v>-0.27908749089703899</v>
      </c>
      <c r="BW81" s="1">
        <v>-0.514748089075173</v>
      </c>
      <c r="BX81" s="1">
        <v>-0.245399593820815</v>
      </c>
      <c r="BY81" s="1">
        <v>0.35369446367886698</v>
      </c>
      <c r="BZ81" s="1">
        <v>0.45569994613236497</v>
      </c>
      <c r="CA81" s="1">
        <v>-0.113654892711646</v>
      </c>
      <c r="CB81" s="1">
        <v>0.26619139613985199</v>
      </c>
      <c r="CC81" s="1">
        <v>1.36536665890836</v>
      </c>
      <c r="CD81" s="1">
        <v>9.6167575569685807E-3</v>
      </c>
      <c r="CE81" s="1">
        <v>-0.119793669234594</v>
      </c>
      <c r="CF81" s="1">
        <v>1.35580427545464E-3</v>
      </c>
      <c r="CG81" s="1">
        <v>-9.1629278904895903E-2</v>
      </c>
      <c r="CH81" s="1">
        <v>1.22724549103351</v>
      </c>
      <c r="CI81" s="1">
        <v>9.6715036190651998E-3</v>
      </c>
      <c r="CJ81" s="1">
        <v>0.39516186506958301</v>
      </c>
      <c r="CK81" s="1">
        <v>1.67508187467972</v>
      </c>
      <c r="CL81" s="1">
        <v>7.7320794938953399E-2</v>
      </c>
      <c r="CM81" s="1">
        <v>7.8505277344849703E-2</v>
      </c>
      <c r="CN81" s="1">
        <v>5.2715705859889104</v>
      </c>
      <c r="CO81" s="1">
        <v>7.20256118402096E-2</v>
      </c>
      <c r="CP81" s="1">
        <v>0.38907435076226998</v>
      </c>
      <c r="CQ81" s="1">
        <v>0.103962312341825</v>
      </c>
      <c r="CR81" s="1">
        <v>1.9928126603292601E-2</v>
      </c>
      <c r="CS81" s="1">
        <v>0.108628154873947</v>
      </c>
      <c r="CT81" s="1">
        <v>4.3888740449409998E-2</v>
      </c>
      <c r="CU81" s="1">
        <v>-0.51701345326277004</v>
      </c>
      <c r="CV81" s="1">
        <v>5.3379690320940702E-3</v>
      </c>
      <c r="CW81" s="1">
        <v>5.2206984708321101E-2</v>
      </c>
      <c r="CX81" s="1">
        <v>-5.2689352076024203E-2</v>
      </c>
      <c r="CY81" s="1">
        <v>6.9611192878531597E-2</v>
      </c>
      <c r="CZ81" s="1">
        <v>7.8648002580506304E-2</v>
      </c>
      <c r="DA81" s="1">
        <v>-5.3091202581593701E-2</v>
      </c>
      <c r="DB81" s="1">
        <v>-0.19137300754130601</v>
      </c>
      <c r="DC81" s="1">
        <v>-0.88303105060883802</v>
      </c>
      <c r="DD81" s="1">
        <v>-1.8960181559723299</v>
      </c>
      <c r="DE81" s="1">
        <v>5.0430755087836596</v>
      </c>
      <c r="DF81" s="1">
        <v>0.47995882504180598</v>
      </c>
      <c r="DG81" s="1">
        <v>3.0263683828115502</v>
      </c>
      <c r="DH81" s="1">
        <v>3.0776882001421102</v>
      </c>
      <c r="DI81" s="1">
        <v>9.0342660969677302E-2</v>
      </c>
      <c r="DJ81" s="1">
        <v>-0.15686728622139601</v>
      </c>
      <c r="DK81" s="1">
        <v>1.0470350261586601</v>
      </c>
      <c r="DL81" s="1">
        <v>-0.44072041881257601</v>
      </c>
      <c r="DM81" s="1">
        <v>-0.26376346712772097</v>
      </c>
      <c r="DN81" s="1">
        <v>-0.102266418896737</v>
      </c>
      <c r="DO81" s="1">
        <v>-5.1587581753796199E-2</v>
      </c>
      <c r="DP81" s="1">
        <v>1.1593618238296199</v>
      </c>
      <c r="DQ81" s="1">
        <v>0.72175449969414196</v>
      </c>
      <c r="DR81" s="1">
        <v>0.69716021808255202</v>
      </c>
      <c r="DS81" s="1">
        <v>0.946052104222186</v>
      </c>
      <c r="DT81" s="1">
        <v>2.2315225464888702</v>
      </c>
      <c r="DU81" s="1">
        <v>0.686914154612565</v>
      </c>
      <c r="DV81" s="1">
        <v>-0.39754331099352302</v>
      </c>
      <c r="DW81" s="1">
        <v>-0.37491700788572102</v>
      </c>
      <c r="DX81" s="1">
        <v>-0.38591004281275798</v>
      </c>
      <c r="DY81" s="1">
        <v>-1.05646286860745</v>
      </c>
      <c r="DZ81" s="1">
        <v>-1.5160982950071</v>
      </c>
      <c r="EA81" s="1">
        <v>-0.39381770094019197</v>
      </c>
      <c r="EB81" s="1">
        <v>-0.66153120937948795</v>
      </c>
      <c r="EC81" s="1">
        <v>-0.19600378704403901</v>
      </c>
      <c r="ED81" s="1">
        <v>0.73846767991622497</v>
      </c>
      <c r="EE81" s="1">
        <v>0.59520233304215298</v>
      </c>
      <c r="EF81" s="1">
        <v>1.0524460622274401</v>
      </c>
      <c r="EG81" s="1">
        <v>1.1979754285897399</v>
      </c>
      <c r="EH81" s="1">
        <v>0.520939953858371</v>
      </c>
      <c r="EI81" s="1">
        <v>0.58874771794837299</v>
      </c>
      <c r="EJ81" s="1">
        <v>0.42407849718256402</v>
      </c>
      <c r="EK81" s="1">
        <v>0.36192281160164302</v>
      </c>
      <c r="EL81" s="1">
        <v>0.95334844506062799</v>
      </c>
      <c r="EM81" s="1">
        <v>0.88950625902051395</v>
      </c>
      <c r="EN81" s="1">
        <v>0.83381825369359497</v>
      </c>
      <c r="EO81" s="1">
        <v>0.69396953493651503</v>
      </c>
      <c r="EP81" s="1">
        <v>0.75150043356551899</v>
      </c>
      <c r="EQ81" s="1">
        <v>0.37335307182934302</v>
      </c>
      <c r="ER81" s="1">
        <v>1.71799422876673</v>
      </c>
      <c r="ES81" s="1">
        <v>0.655802167732353</v>
      </c>
      <c r="ET81" s="1">
        <v>-0.80805850828315195</v>
      </c>
      <c r="EU81" s="1">
        <v>-0.23757882297378899</v>
      </c>
      <c r="EV81" s="1">
        <v>-0.22666044819781</v>
      </c>
      <c r="EW81" s="1">
        <v>-0.62976918457534403</v>
      </c>
      <c r="EX81" s="1">
        <v>0.21850986116180801</v>
      </c>
      <c r="EY81" s="1">
        <v>0.308489972446643</v>
      </c>
      <c r="EZ81" s="1">
        <v>-0.580374998040324</v>
      </c>
      <c r="FA81" s="1">
        <v>-0.77185866373034695</v>
      </c>
      <c r="FB81" s="1">
        <v>-0.39471431346782299</v>
      </c>
      <c r="FC81" s="1">
        <v>-0.72965824693298698</v>
      </c>
      <c r="FD81" s="1">
        <v>-0.48005376124718002</v>
      </c>
      <c r="FE81" s="1">
        <v>-0.58118224851627098</v>
      </c>
      <c r="FF81" s="1">
        <v>-0.59093199775519301</v>
      </c>
      <c r="FG81" s="1">
        <v>5.9088885399562398E-2</v>
      </c>
      <c r="FH81" s="1">
        <v>-0.38319203361263998</v>
      </c>
      <c r="FI81" s="1">
        <v>-0.15712174177837701</v>
      </c>
      <c r="FJ81" s="1">
        <v>-0.32366167010248098</v>
      </c>
      <c r="FK81" s="1">
        <v>0.28849303079336303</v>
      </c>
      <c r="FL81" s="1">
        <v>0.49240504676916502</v>
      </c>
      <c r="FM81" s="1">
        <v>0.122226364113773</v>
      </c>
      <c r="FN81" s="1">
        <v>0.220726645695031</v>
      </c>
      <c r="FO81" s="1">
        <v>3.6380257426760203E-2</v>
      </c>
      <c r="FP81" s="1">
        <v>1.3767612381269201</v>
      </c>
      <c r="FQ81" s="1">
        <v>1.1147122647325101</v>
      </c>
      <c r="FR81" s="1">
        <v>-4.9429832111696097E-2</v>
      </c>
      <c r="FS81" s="1">
        <v>-2.4404049812998898</v>
      </c>
      <c r="FT81" s="1">
        <v>-2.73238935882932</v>
      </c>
      <c r="FU81" s="1">
        <v>-1.02793801830992</v>
      </c>
      <c r="FV81" s="1">
        <v>0.46419209655184202</v>
      </c>
      <c r="FW81" s="1">
        <v>0.33143091530544599</v>
      </c>
      <c r="FX81" s="1">
        <v>0.473606368102721</v>
      </c>
      <c r="FY81" s="1">
        <v>-0.54597731235464697</v>
      </c>
      <c r="FZ81" s="1">
        <v>8.7515731928557397E-2</v>
      </c>
      <c r="GA81" s="1">
        <v>-1.5461377599115</v>
      </c>
      <c r="GB81" s="1">
        <v>-0.621909091727333</v>
      </c>
      <c r="GC81" s="1">
        <v>-1.96361665973168</v>
      </c>
      <c r="GD81" s="1">
        <v>0.30709735230138502</v>
      </c>
      <c r="GE81" s="1">
        <v>-0.58877251459081303</v>
      </c>
      <c r="GF81" s="1">
        <v>0.87012883753697001</v>
      </c>
      <c r="GG81" s="1">
        <v>0.119999464723775</v>
      </c>
      <c r="GH81" s="1">
        <v>-0.398469741532331</v>
      </c>
      <c r="GI81" s="1">
        <v>3.6408662342246198E-2</v>
      </c>
      <c r="GJ81" s="1">
        <v>0.37544903392471801</v>
      </c>
      <c r="GK81" s="1">
        <v>-0.418000742780955</v>
      </c>
      <c r="GL81" s="1">
        <v>-6.3043123004747306E-2</v>
      </c>
      <c r="GM81" s="1">
        <v>-0.65953181250941695</v>
      </c>
      <c r="GN81" s="1">
        <v>-0.25203445494009502</v>
      </c>
      <c r="GO81" s="1">
        <v>-0.71464158107254105</v>
      </c>
      <c r="GP81" s="1">
        <v>4.5217925846014202</v>
      </c>
      <c r="GQ81" s="1">
        <v>-0.29829014589737901</v>
      </c>
      <c r="GR81" s="1">
        <v>-2.1200270097072802</v>
      </c>
      <c r="GS81" s="1">
        <v>-1.59906778201514</v>
      </c>
      <c r="GT81" s="1">
        <v>-1.82919129020204</v>
      </c>
      <c r="GU81" s="1">
        <v>-1.94627986923531</v>
      </c>
      <c r="GV81" s="1">
        <v>-1.7670467979690001</v>
      </c>
      <c r="GW81" s="1">
        <v>-1.3154644281755199</v>
      </c>
      <c r="GX81" s="1">
        <v>-2.3969132627515402</v>
      </c>
      <c r="GY81" s="1">
        <v>-2.11536499907811</v>
      </c>
      <c r="GZ81" s="1">
        <v>-1.4645303878845599</v>
      </c>
      <c r="HA81" s="1">
        <v>-1.6619166717382201</v>
      </c>
      <c r="HB81" s="1">
        <v>-2.9131709201235299</v>
      </c>
      <c r="HC81" s="1">
        <v>-2.1474348994666101</v>
      </c>
      <c r="HD81" s="1">
        <v>-2.0859918518341898</v>
      </c>
      <c r="HE81" s="1">
        <v>-2.6006265592398599</v>
      </c>
      <c r="HF81" s="1">
        <v>-1.6512061334384101</v>
      </c>
      <c r="HG81" s="1">
        <v>-2.14872880116542</v>
      </c>
      <c r="HH81" s="1">
        <v>-2.83064459084467</v>
      </c>
      <c r="HI81" s="1">
        <v>-2.4586018712603299</v>
      </c>
      <c r="HJ81" s="1">
        <v>-2.4122120207357201</v>
      </c>
      <c r="HK81" s="1">
        <v>-2.0139821224340202</v>
      </c>
      <c r="HL81" s="1">
        <v>-0.25096436378421899</v>
      </c>
      <c r="HM81" s="1">
        <v>-0.51251661585182495</v>
      </c>
      <c r="HN81" s="1">
        <v>0.99915374585898997</v>
      </c>
      <c r="HO81" s="1">
        <v>9.3802023491318595E-2</v>
      </c>
      <c r="HP81" s="1">
        <v>-0.67492732027219404</v>
      </c>
      <c r="HQ81" s="1">
        <v>0.22207696830263601</v>
      </c>
      <c r="HR81" s="1">
        <v>0.673121613183993</v>
      </c>
      <c r="HS81" s="1">
        <v>0.68959473450729702</v>
      </c>
      <c r="HT81" s="1">
        <v>-4.0824325577390498E-2</v>
      </c>
      <c r="HU81" s="1">
        <v>-0.22764639715579599</v>
      </c>
      <c r="HV81" s="1">
        <v>-1.0747030666785899</v>
      </c>
      <c r="HW81" s="1">
        <v>-0.43870351447056399</v>
      </c>
      <c r="HX81" s="1">
        <v>0.106902431595411</v>
      </c>
      <c r="HY81" s="1">
        <v>-0.86181588640957996</v>
      </c>
      <c r="HZ81" s="1">
        <v>-0.71955387301506601</v>
      </c>
      <c r="IA81" s="1">
        <v>-0.41184727921529302</v>
      </c>
      <c r="IB81" s="1">
        <v>-0.42193132128744498</v>
      </c>
      <c r="IC81" s="1">
        <v>-0.48515515392187902</v>
      </c>
      <c r="ID81" s="1">
        <v>0.41096007600193202</v>
      </c>
      <c r="IE81" s="1">
        <v>0.62079652723957102</v>
      </c>
      <c r="IF81" s="1">
        <v>0.46146106714457502</v>
      </c>
      <c r="IG81" s="1">
        <v>0.28371714157018202</v>
      </c>
      <c r="IH81" s="1">
        <v>-1.4870409870408401</v>
      </c>
      <c r="II81" s="1">
        <v>1.0005602656413499</v>
      </c>
      <c r="IJ81" s="1">
        <v>0.27324378203243999</v>
      </c>
      <c r="IK81" s="1">
        <v>-2.1621965844055402</v>
      </c>
      <c r="IL81" s="1">
        <v>-1.02315171042126</v>
      </c>
      <c r="IM81" s="1">
        <v>-0.46086191153171102</v>
      </c>
      <c r="IN81" s="1">
        <v>0.44209620594132998</v>
      </c>
      <c r="IO81" s="1">
        <v>-4.52664005694806E-2</v>
      </c>
      <c r="IP81" s="1">
        <v>-0.46866120959456098</v>
      </c>
      <c r="IQ81" s="1">
        <v>0.87183910480252602</v>
      </c>
      <c r="IR81" s="1">
        <v>0.42432294108794999</v>
      </c>
    </row>
    <row r="82" spans="1:252" x14ac:dyDescent="0.25">
      <c r="A82">
        <v>80</v>
      </c>
      <c r="B82" t="s">
        <v>357</v>
      </c>
      <c r="C82">
        <v>9</v>
      </c>
      <c r="D82" s="1">
        <v>0.66831373332859101</v>
      </c>
      <c r="E82" s="1">
        <v>-0.67431720541535201</v>
      </c>
      <c r="F82" s="1">
        <v>0.35591190326821098</v>
      </c>
      <c r="G82" s="1">
        <v>-0.59982866042316796</v>
      </c>
      <c r="H82" s="1">
        <v>-0.50165397103925202</v>
      </c>
      <c r="I82" s="1">
        <v>-0.45256076089059899</v>
      </c>
      <c r="J82" s="1">
        <v>0.122966889923638</v>
      </c>
      <c r="K82" s="1">
        <v>0.42078552287309101</v>
      </c>
      <c r="L82" s="1">
        <v>0.81741960013322401</v>
      </c>
      <c r="M82" s="1">
        <v>-1.03567370494139</v>
      </c>
      <c r="N82" s="1">
        <v>0.796087368196153</v>
      </c>
      <c r="O82" s="1">
        <v>-0.42937674043890001</v>
      </c>
      <c r="P82" s="1">
        <v>-0.32275428258009597</v>
      </c>
      <c r="Q82" s="1">
        <v>1.05218053326668</v>
      </c>
      <c r="R82" s="1">
        <v>0.73119030809954799</v>
      </c>
      <c r="S82" s="1">
        <v>1.77142279256825</v>
      </c>
      <c r="T82" s="1">
        <v>1.3047022698570601</v>
      </c>
      <c r="U82" s="1">
        <v>-5.7835357160498001E-2</v>
      </c>
      <c r="V82" s="1">
        <v>-1.81912453745</v>
      </c>
      <c r="W82" s="1">
        <v>-0.76617807563689999</v>
      </c>
      <c r="X82" s="1">
        <v>-1.2403867187098201</v>
      </c>
      <c r="Y82" s="1">
        <v>-0.778813289693432</v>
      </c>
      <c r="Z82" s="1">
        <v>-1.3567568450224701</v>
      </c>
      <c r="AA82" s="1">
        <v>-0.60050721370586002</v>
      </c>
      <c r="AB82" s="1">
        <v>-1.04397930381002</v>
      </c>
      <c r="AC82" s="1">
        <v>-0.89377472901625898</v>
      </c>
      <c r="AD82" s="1">
        <v>0.125123303252163</v>
      </c>
      <c r="AE82" s="1">
        <v>2.0274622215683401E-2</v>
      </c>
      <c r="AF82" s="1">
        <v>-0.97585730129149095</v>
      </c>
      <c r="AG82" s="1">
        <v>-0.14634111713376999</v>
      </c>
      <c r="AH82" s="1">
        <v>-0.93710887100052198</v>
      </c>
      <c r="AI82" s="1">
        <v>-0.271908691075191</v>
      </c>
      <c r="AJ82" s="1">
        <v>-2.9039879329353799</v>
      </c>
      <c r="AK82" s="1">
        <v>-3.2810470156509401</v>
      </c>
      <c r="AL82" s="1">
        <v>-3.0619391944307299</v>
      </c>
      <c r="AM82" s="1">
        <v>-3.2453886097964899</v>
      </c>
      <c r="AN82" s="1">
        <v>-2.0277860631125502</v>
      </c>
      <c r="AO82" s="1">
        <v>-2.0712754379587799</v>
      </c>
      <c r="AP82" s="1">
        <v>-2.4940577276545302</v>
      </c>
      <c r="AQ82" s="1">
        <v>-2.3548229749567899</v>
      </c>
      <c r="AR82" s="1">
        <v>0.109740726265463</v>
      </c>
      <c r="AS82" s="1">
        <v>0.27939120417548202</v>
      </c>
      <c r="AT82" s="1">
        <v>0.320309580527739</v>
      </c>
      <c r="AU82" s="1">
        <v>0.63948625130127801</v>
      </c>
      <c r="AV82" s="1">
        <v>-0.45986717204390998</v>
      </c>
      <c r="AW82" s="1">
        <v>-0.58758157398206801</v>
      </c>
      <c r="AX82" s="1">
        <v>3.9763705233195203E-2</v>
      </c>
      <c r="AY82" s="1">
        <v>-0.158794667762436</v>
      </c>
      <c r="AZ82" s="1">
        <v>0.64492259251989603</v>
      </c>
      <c r="BA82" s="1">
        <v>0.19954398136851401</v>
      </c>
      <c r="BB82" s="1">
        <v>0.33467901765042202</v>
      </c>
      <c r="BC82" s="1">
        <v>0.89620656811219901</v>
      </c>
      <c r="BD82" s="1">
        <v>-3.65493447901643E-2</v>
      </c>
      <c r="BE82" s="1">
        <v>0.36186407205479199</v>
      </c>
      <c r="BF82" s="1">
        <v>0.35336047732968801</v>
      </c>
      <c r="BG82" s="1">
        <v>-4.2766742179652999</v>
      </c>
      <c r="BH82" s="1">
        <v>-1.28005278211092</v>
      </c>
      <c r="BI82" s="1">
        <v>-0.69719845566209104</v>
      </c>
      <c r="BJ82" s="1">
        <v>-1.2881400740450299</v>
      </c>
      <c r="BK82" s="1">
        <v>-1.8435802400669099</v>
      </c>
      <c r="BL82" s="1">
        <v>-1.6770890717648601</v>
      </c>
      <c r="BM82" s="1">
        <v>0.28976598567807799</v>
      </c>
      <c r="BN82" s="1">
        <v>5.4470790620405801E-2</v>
      </c>
      <c r="BO82" s="1">
        <v>0.23270787989576999</v>
      </c>
      <c r="BP82" s="1">
        <v>-0.19295530890318299</v>
      </c>
      <c r="BQ82" s="1">
        <v>-0.19892480750083899</v>
      </c>
      <c r="BR82" s="1">
        <v>-0.32578188909606298</v>
      </c>
      <c r="BS82" s="1">
        <v>8.2673063504100294E-2</v>
      </c>
      <c r="BT82" s="1">
        <v>0.48574220293711901</v>
      </c>
      <c r="BU82" s="1">
        <v>0.10607469276268</v>
      </c>
      <c r="BV82" s="1">
        <v>-0.162305157527251</v>
      </c>
      <c r="BW82" s="1">
        <v>0.19725701518937899</v>
      </c>
      <c r="BX82" s="1">
        <v>-0.16875547592182599</v>
      </c>
      <c r="BY82" s="1">
        <v>6.5488552181976606E-2</v>
      </c>
      <c r="BZ82" s="1">
        <v>0.153084436176849</v>
      </c>
      <c r="CA82" s="1">
        <v>-0.50033211416883905</v>
      </c>
      <c r="CB82" s="1">
        <v>-7.5947364584359606E-2</v>
      </c>
      <c r="CC82" s="1">
        <v>-0.63014801132844001</v>
      </c>
      <c r="CD82" s="1">
        <v>-0.84009859996435099</v>
      </c>
      <c r="CE82" s="1">
        <v>-1.12122023120991</v>
      </c>
      <c r="CF82" s="1">
        <v>-0.62234446450896896</v>
      </c>
      <c r="CG82" s="1">
        <v>-1.3571119073903199</v>
      </c>
      <c r="CH82" s="1">
        <v>0.72734656411658705</v>
      </c>
      <c r="CI82" s="1">
        <v>1.38760089872468</v>
      </c>
      <c r="CJ82" s="1">
        <v>0.117781009257637</v>
      </c>
      <c r="CK82" s="1">
        <v>-0.91318246140644599</v>
      </c>
      <c r="CL82" s="1">
        <v>-1.5843019775197</v>
      </c>
      <c r="CM82" s="1">
        <v>-1.7191965865032099</v>
      </c>
      <c r="CN82" s="1">
        <v>3.0681906380420698</v>
      </c>
      <c r="CO82" s="1">
        <v>1.06274117140103</v>
      </c>
      <c r="CP82" s="1">
        <v>0.59151156185814302</v>
      </c>
      <c r="CQ82" s="1">
        <v>0.238951378526289</v>
      </c>
      <c r="CR82" s="1">
        <v>0.87243987585041005</v>
      </c>
      <c r="CS82" s="1">
        <v>1.20309399517185</v>
      </c>
      <c r="CT82" s="1">
        <v>5.4582441302459997E-2</v>
      </c>
      <c r="CU82" s="1">
        <v>-0.50563303177893004</v>
      </c>
      <c r="CV82" s="1">
        <v>-0.62629709578438497</v>
      </c>
      <c r="CW82" s="1">
        <v>1.1478266676325699</v>
      </c>
      <c r="CX82" s="1">
        <v>1.7260345620084401</v>
      </c>
      <c r="CY82" s="1">
        <v>1.5762086705226499</v>
      </c>
      <c r="CZ82" s="1">
        <v>-0.20808737946776201</v>
      </c>
      <c r="DA82" s="1">
        <v>0.82262234892946295</v>
      </c>
      <c r="DB82" s="1">
        <v>-0.70073874769502298</v>
      </c>
      <c r="DC82" s="1">
        <v>-0.57546559433503697</v>
      </c>
      <c r="DD82" s="1">
        <v>-0.63744457630385698</v>
      </c>
      <c r="DE82" s="1">
        <v>5.46852772934289</v>
      </c>
      <c r="DF82" s="1">
        <v>0.245611175789058</v>
      </c>
      <c r="DG82" s="1">
        <v>2.6959133666530501</v>
      </c>
      <c r="DH82" s="1">
        <v>2.1575639662333401</v>
      </c>
      <c r="DI82" s="1">
        <v>0.30897310533210998</v>
      </c>
      <c r="DJ82" s="1">
        <v>0.127443094856206</v>
      </c>
      <c r="DK82" s="1">
        <v>6.6684943384014206E-2</v>
      </c>
      <c r="DL82" s="1">
        <v>-0.59224081967204201</v>
      </c>
      <c r="DM82" s="1">
        <v>-1.63490338306103E-3</v>
      </c>
      <c r="DN82" s="1">
        <v>-0.61209141676083101</v>
      </c>
      <c r="DO82" s="1">
        <v>-1.15656791279828</v>
      </c>
      <c r="DP82" s="1">
        <v>1.4387069369783401</v>
      </c>
      <c r="DQ82" s="1">
        <v>0.86075566970383999</v>
      </c>
      <c r="DR82" s="1">
        <v>0.58577652320653995</v>
      </c>
      <c r="DS82" s="1">
        <v>1.15751075631283</v>
      </c>
      <c r="DT82" s="1">
        <v>0.82145864060976204</v>
      </c>
      <c r="DU82" s="1">
        <v>0.33496028288033403</v>
      </c>
      <c r="DV82" s="1">
        <v>-0.69661291106316203</v>
      </c>
      <c r="DW82" s="1">
        <v>3.7049341793117898E-3</v>
      </c>
      <c r="DX82" s="1">
        <v>1.48658960601332E-2</v>
      </c>
      <c r="DY82" s="1">
        <v>-0.99370459545624301</v>
      </c>
      <c r="DZ82" s="1">
        <v>-0.165973904328517</v>
      </c>
      <c r="EA82" s="1">
        <v>-9.1886455723272698E-2</v>
      </c>
      <c r="EB82" s="1">
        <v>-0.43499035107102002</v>
      </c>
      <c r="EC82" s="1">
        <v>-2.2938519190064101E-2</v>
      </c>
      <c r="ED82" s="1">
        <v>0.454165091928874</v>
      </c>
      <c r="EE82" s="1">
        <v>0.45040124298511702</v>
      </c>
      <c r="EF82" s="1">
        <v>0.18113285624686401</v>
      </c>
      <c r="EG82" s="1">
        <v>0.15187792191362801</v>
      </c>
      <c r="EH82" s="1">
        <v>0.27883070073613703</v>
      </c>
      <c r="EI82" s="1">
        <v>0.212240277660702</v>
      </c>
      <c r="EJ82" s="1">
        <v>0.23434318139597601</v>
      </c>
      <c r="EK82" s="1">
        <v>0.477315742922305</v>
      </c>
      <c r="EL82" s="1">
        <v>0.50557151353158203</v>
      </c>
      <c r="EM82" s="1">
        <v>0.198814365446386</v>
      </c>
      <c r="EN82" s="1">
        <v>0.53520247393230702</v>
      </c>
      <c r="EO82" s="1">
        <v>0.72387872658661401</v>
      </c>
      <c r="EP82" s="1">
        <v>0.15365693037327099</v>
      </c>
      <c r="EQ82" s="1">
        <v>1.1511660799781E-2</v>
      </c>
      <c r="ER82" s="1">
        <v>0.77762253271527204</v>
      </c>
      <c r="ES82" s="1">
        <v>0.106173574712829</v>
      </c>
      <c r="ET82" s="1">
        <v>-0.33416772808601097</v>
      </c>
      <c r="EU82" s="1">
        <v>-0.50983177293460402</v>
      </c>
      <c r="EV82" s="1">
        <v>-0.53763741235769602</v>
      </c>
      <c r="EW82" s="1">
        <v>0.16649028013792699</v>
      </c>
      <c r="EX82" s="1">
        <v>0.87056181745888095</v>
      </c>
      <c r="EY82" s="1">
        <v>0.49533149138988902</v>
      </c>
      <c r="EZ82" s="1">
        <v>-1.24183830781076</v>
      </c>
      <c r="FA82" s="1">
        <v>-1.9465678744695101E-2</v>
      </c>
      <c r="FB82" s="1">
        <v>-0.73862598455822503</v>
      </c>
      <c r="FC82" s="1">
        <v>-0.98166362917938099</v>
      </c>
      <c r="FD82" s="1">
        <v>-7.0272631620892895E-2</v>
      </c>
      <c r="FE82" s="1">
        <v>-0.242251185728552</v>
      </c>
      <c r="FF82" s="1">
        <v>-0.30341679940333099</v>
      </c>
      <c r="FG82" s="1">
        <v>-0.67007361892814599</v>
      </c>
      <c r="FH82" s="1">
        <v>-0.60424496097939995</v>
      </c>
      <c r="FI82" s="1">
        <v>-0.468439202347882</v>
      </c>
      <c r="FJ82" s="1">
        <v>-0.119261431787114</v>
      </c>
      <c r="FK82" s="1">
        <v>0.143868972859755</v>
      </c>
      <c r="FL82" s="1">
        <v>0.100258405913788</v>
      </c>
      <c r="FM82" s="1">
        <v>0.36648153901553998</v>
      </c>
      <c r="FN82" s="1">
        <v>0.411860767603205</v>
      </c>
      <c r="FO82" s="1">
        <v>3.6557371757890499E-2</v>
      </c>
      <c r="FP82" s="1">
        <v>1.16666624636215</v>
      </c>
      <c r="FQ82" s="1">
        <v>0.771084064165518</v>
      </c>
      <c r="FR82" s="1">
        <v>-0.77447103467733702</v>
      </c>
      <c r="FS82" s="1">
        <v>-0.70001192939699497</v>
      </c>
      <c r="FT82" s="1">
        <v>-0.39817868135554302</v>
      </c>
      <c r="FU82" s="1">
        <v>0.114720488330496</v>
      </c>
      <c r="FV82" s="1">
        <v>-0.18064752731141301</v>
      </c>
      <c r="FW82" s="1">
        <v>-0.36446551587556603</v>
      </c>
      <c r="FX82" s="1">
        <v>0.48319553766763701</v>
      </c>
      <c r="FY82" s="1">
        <v>0.24279687870064601</v>
      </c>
      <c r="FZ82" s="1">
        <v>-0.33179369408266701</v>
      </c>
      <c r="GA82" s="1">
        <v>-1.32206419903082</v>
      </c>
      <c r="GB82" s="1">
        <v>-0.23738786587771399</v>
      </c>
      <c r="GC82" s="1">
        <v>-2.5077462291149599</v>
      </c>
      <c r="GD82" s="1">
        <v>-0.56317194321026998</v>
      </c>
      <c r="GE82" s="1">
        <v>-0.33881128476119099</v>
      </c>
      <c r="GF82" s="1">
        <v>0.63339628530124203</v>
      </c>
      <c r="GG82" s="1">
        <v>0.348417065311244</v>
      </c>
      <c r="GH82" s="1">
        <v>-0.81568825554691704</v>
      </c>
      <c r="GI82" s="1">
        <v>-1.38007884223601</v>
      </c>
      <c r="GJ82" s="1">
        <v>0.50879624687805003</v>
      </c>
      <c r="GK82" s="1">
        <v>-0.185795181886037</v>
      </c>
      <c r="GL82" s="1">
        <v>-0.73335366607316099</v>
      </c>
      <c r="GM82" s="1">
        <v>-0.95376045988163505</v>
      </c>
      <c r="GN82" s="1">
        <v>-0.73143269664879695</v>
      </c>
      <c r="GO82" s="1">
        <v>-1.20811179528727</v>
      </c>
      <c r="GP82" s="1">
        <v>5.59025782609418</v>
      </c>
      <c r="GQ82" s="1">
        <v>-0.34515044373228998</v>
      </c>
      <c r="GR82" s="1">
        <v>-2.6376182056578901</v>
      </c>
      <c r="GS82" s="1">
        <v>-2.4755735621810802</v>
      </c>
      <c r="GT82" s="1">
        <v>-2.50575542760087</v>
      </c>
      <c r="GU82" s="1">
        <v>-1.42640200514604</v>
      </c>
      <c r="GV82" s="1">
        <v>-2.4866572248344898</v>
      </c>
      <c r="GW82" s="1">
        <v>-1.68826843688534</v>
      </c>
      <c r="GX82" s="1">
        <v>-2.47503309778799</v>
      </c>
      <c r="GY82" s="1">
        <v>-2.8265794679768499</v>
      </c>
      <c r="GZ82" s="1">
        <v>-1.076318473483</v>
      </c>
      <c r="HA82" s="1">
        <v>-2.2099396271213401</v>
      </c>
      <c r="HB82" s="1">
        <v>-2.7269919714393298</v>
      </c>
      <c r="HC82" s="1">
        <v>-2.7657702496912702</v>
      </c>
      <c r="HD82" s="1">
        <v>-2.4623662581819898</v>
      </c>
      <c r="HE82" s="1">
        <v>-1.91781629757045</v>
      </c>
      <c r="HF82" s="1">
        <v>-2.1506109895476802</v>
      </c>
      <c r="HG82" s="1">
        <v>-2.66975509013995</v>
      </c>
      <c r="HH82" s="1">
        <v>-2.3296986017446502</v>
      </c>
      <c r="HI82" s="1">
        <v>-2.97193884525749</v>
      </c>
      <c r="HJ82" s="1">
        <v>-2.8204124407747799</v>
      </c>
      <c r="HK82" s="1">
        <v>-2.4365243570925901</v>
      </c>
      <c r="HL82" s="1">
        <v>-0.40972194195246597</v>
      </c>
      <c r="HM82" s="1">
        <v>-1.1918199970313501</v>
      </c>
      <c r="HN82" s="1">
        <v>-0.14259298567766901</v>
      </c>
      <c r="HO82" s="1">
        <v>-0.535362000035983</v>
      </c>
      <c r="HP82" s="1">
        <v>-1.01007791012436</v>
      </c>
      <c r="HQ82" s="1">
        <v>-2.1215910037980099E-2</v>
      </c>
      <c r="HR82" s="1">
        <v>1.03746302188842</v>
      </c>
      <c r="HS82" s="1">
        <v>0.37570486335290099</v>
      </c>
      <c r="HT82" s="1">
        <v>-0.66855594558164699</v>
      </c>
      <c r="HU82" s="1">
        <v>-0.97059324731535301</v>
      </c>
      <c r="HV82" s="1">
        <v>0.96588838557151702</v>
      </c>
      <c r="HW82" s="1">
        <v>-0.35215319404675399</v>
      </c>
      <c r="HX82" s="1">
        <v>0.52813933008296399</v>
      </c>
      <c r="HY82" s="1">
        <v>-0.66656380360184198</v>
      </c>
      <c r="HZ82" s="1">
        <v>-0.41052812177728898</v>
      </c>
      <c r="IA82" s="1">
        <v>0.13119368692178199</v>
      </c>
      <c r="IB82" s="1">
        <v>-0.42462539973100999</v>
      </c>
      <c r="IC82" s="1">
        <v>-0.36062823014123702</v>
      </c>
      <c r="ID82" s="1">
        <v>0.27259461991862899</v>
      </c>
      <c r="IE82" s="1">
        <v>0.34278767106833102</v>
      </c>
      <c r="IF82" s="1">
        <v>0.64454158225429703</v>
      </c>
      <c r="IG82" s="1">
        <v>-3.5336723520293697E-2</v>
      </c>
      <c r="IH82" s="1">
        <v>-7.5221686303521898E-2</v>
      </c>
      <c r="II82" s="1">
        <v>0.82002075201547298</v>
      </c>
      <c r="IJ82" s="1">
        <v>0.78527848005248901</v>
      </c>
      <c r="IK82" s="1">
        <v>-1.0136213159863501</v>
      </c>
      <c r="IL82" s="1">
        <v>0.71077226861393095</v>
      </c>
      <c r="IM82" s="1">
        <v>-0.33649551053788401</v>
      </c>
      <c r="IN82" s="1">
        <v>1.67547286719315</v>
      </c>
      <c r="IO82" s="1">
        <v>-3.5086899194619698E-3</v>
      </c>
      <c r="IP82" s="1">
        <v>-0.194629307002435</v>
      </c>
      <c r="IQ82" s="1">
        <v>0.58837191100849195</v>
      </c>
      <c r="IR82" s="1">
        <v>0.73226353204515005</v>
      </c>
    </row>
    <row r="83" spans="1:252" x14ac:dyDescent="0.25">
      <c r="A83">
        <v>81</v>
      </c>
      <c r="B83" t="s">
        <v>358</v>
      </c>
      <c r="C83">
        <v>9</v>
      </c>
      <c r="D83" s="1">
        <v>0.42049980824292499</v>
      </c>
      <c r="E83" s="1">
        <v>-1.092417779182</v>
      </c>
      <c r="F83" s="1">
        <v>0.96169850677492796</v>
      </c>
      <c r="G83" s="1">
        <v>-0.59525940323721205</v>
      </c>
      <c r="H83" s="1">
        <v>0.464198217595788</v>
      </c>
      <c r="I83" s="1">
        <v>-0.61186875770939297</v>
      </c>
      <c r="J83" s="1">
        <v>0.29691253703946302</v>
      </c>
      <c r="K83" s="1">
        <v>-0.70043468770508899</v>
      </c>
      <c r="L83" s="1">
        <v>1.43292369261302</v>
      </c>
      <c r="M83" s="1">
        <v>-1.25573482868921</v>
      </c>
      <c r="N83" s="1">
        <v>1.08333143504364</v>
      </c>
      <c r="O83" s="1">
        <v>-0.15536844353406301</v>
      </c>
      <c r="P83" s="1">
        <v>-0.44488735437686</v>
      </c>
      <c r="Q83" s="1">
        <v>1.0944430525694699</v>
      </c>
      <c r="R83" s="1">
        <v>0.63002091470144805</v>
      </c>
      <c r="S83" s="1">
        <v>1.4638571792452499</v>
      </c>
      <c r="T83" s="1">
        <v>1.44407630845684</v>
      </c>
      <c r="U83" s="1">
        <v>-6.3269284410657099E-3</v>
      </c>
      <c r="V83" s="1">
        <v>-1.55204286543087</v>
      </c>
      <c r="W83" s="1">
        <v>-0.104888483296651</v>
      </c>
      <c r="X83" s="1">
        <v>-0.54543978667458204</v>
      </c>
      <c r="Y83" s="1">
        <v>-0.72501584911685601</v>
      </c>
      <c r="Z83" s="1">
        <v>-0.66816300556546304</v>
      </c>
      <c r="AA83" s="1">
        <v>-0.31220025984942501</v>
      </c>
      <c r="AB83" s="1">
        <v>-0.99072041192614202</v>
      </c>
      <c r="AC83" s="1">
        <v>-0.83599990813222902</v>
      </c>
      <c r="AD83" s="1">
        <v>0.14650618623251699</v>
      </c>
      <c r="AE83" s="1">
        <v>3.1099051087695499E-2</v>
      </c>
      <c r="AF83" s="1">
        <v>0.14871554085498501</v>
      </c>
      <c r="AG83" s="1">
        <v>1.66387439057522E-2</v>
      </c>
      <c r="AH83" s="1">
        <v>-9.1375176023770099E-2</v>
      </c>
      <c r="AI83" s="1">
        <v>-0.29894812107600799</v>
      </c>
      <c r="AJ83" s="1">
        <v>-3.0427556936309301</v>
      </c>
      <c r="AK83" s="1">
        <v>-3.47647429283814</v>
      </c>
      <c r="AL83" s="1">
        <v>-3.1940529435900502</v>
      </c>
      <c r="AM83" s="1">
        <v>-3.4820918442938802</v>
      </c>
      <c r="AN83" s="1">
        <v>-2.11840416633187</v>
      </c>
      <c r="AO83" s="1">
        <v>-2.1854432475976702</v>
      </c>
      <c r="AP83" s="1">
        <v>-2.65172597387288</v>
      </c>
      <c r="AQ83" s="1">
        <v>-2.6278487472452401</v>
      </c>
      <c r="AR83" s="1">
        <v>2.52484150981519E-2</v>
      </c>
      <c r="AS83" s="1">
        <v>7.9816901733958903E-2</v>
      </c>
      <c r="AT83" s="1">
        <v>-0.10646146174938299</v>
      </c>
      <c r="AU83" s="1">
        <v>0.101411734433174</v>
      </c>
      <c r="AV83" s="1">
        <v>-0.39120036219662901</v>
      </c>
      <c r="AW83" s="1">
        <v>-0.51249164897787203</v>
      </c>
      <c r="AX83" s="1">
        <v>0.82176162431032695</v>
      </c>
      <c r="AY83" s="1">
        <v>0.56379844002338697</v>
      </c>
      <c r="AZ83" s="1">
        <v>9.5116619743467801E-2</v>
      </c>
      <c r="BA83" s="1">
        <v>0.14042057812657799</v>
      </c>
      <c r="BB83" s="1">
        <v>-9.6032990966825493E-2</v>
      </c>
      <c r="BC83" s="1">
        <v>0.79371259126469396</v>
      </c>
      <c r="BD83" s="1">
        <v>0.85474525025108194</v>
      </c>
      <c r="BE83" s="1">
        <v>-8.6367154860576903E-2</v>
      </c>
      <c r="BF83" s="1">
        <v>-0.15395265909147801</v>
      </c>
      <c r="BG83" s="1">
        <v>-4.2855994173536702</v>
      </c>
      <c r="BH83" s="1">
        <v>3.1508623323236798E-2</v>
      </c>
      <c r="BI83" s="1">
        <v>-0.41905723577034898</v>
      </c>
      <c r="BJ83" s="1">
        <v>-0.36556390524945598</v>
      </c>
      <c r="BK83" s="1">
        <v>-1.6288240009923201</v>
      </c>
      <c r="BL83" s="1">
        <v>-1.58561688542931</v>
      </c>
      <c r="BM83" s="1">
        <v>0.60577468853719296</v>
      </c>
      <c r="BN83" s="1">
        <v>0.64604189762673803</v>
      </c>
      <c r="BO83" s="1">
        <v>-1.52056377311628E-2</v>
      </c>
      <c r="BP83" s="1">
        <v>9.8953864750718004E-2</v>
      </c>
      <c r="BQ83" s="1">
        <v>4.0043518838225399E-2</v>
      </c>
      <c r="BR83" s="1">
        <v>1.35472789815796</v>
      </c>
      <c r="BS83" s="1">
        <v>1.79689522134668</v>
      </c>
      <c r="BT83" s="1">
        <v>0.73556127241494895</v>
      </c>
      <c r="BU83" s="1">
        <v>0.34483018738987697</v>
      </c>
      <c r="BV83" s="1">
        <v>0.97277539261607804</v>
      </c>
      <c r="BW83" s="1">
        <v>0.70177275519970195</v>
      </c>
      <c r="BX83" s="1">
        <v>0.23506905682176099</v>
      </c>
      <c r="BY83" s="1">
        <v>-9.4778571596809594E-2</v>
      </c>
      <c r="BZ83" s="1">
        <v>0.34038673676327502</v>
      </c>
      <c r="CA83" s="1">
        <v>-0.42318178904331999</v>
      </c>
      <c r="CB83" s="1">
        <v>8.6660201393910993E-2</v>
      </c>
      <c r="CC83" s="1">
        <v>1.18656410359639E-2</v>
      </c>
      <c r="CD83" s="1">
        <v>9.6167575569685807E-3</v>
      </c>
      <c r="CE83" s="1">
        <v>-0.119793669234594</v>
      </c>
      <c r="CF83" s="1">
        <v>1.35580427545464E-3</v>
      </c>
      <c r="CG83" s="1">
        <v>-9.1629278904895903E-2</v>
      </c>
      <c r="CH83" s="1">
        <v>-1.7906731067262101E-2</v>
      </c>
      <c r="CI83" s="1">
        <v>0.72630467914911701</v>
      </c>
      <c r="CJ83" s="1">
        <v>0.69555458429049999</v>
      </c>
      <c r="CK83" s="1">
        <v>-1.6568163501108599E-2</v>
      </c>
      <c r="CL83" s="1">
        <v>7.7320794938953399E-2</v>
      </c>
      <c r="CM83" s="1">
        <v>7.8505277344849703E-2</v>
      </c>
      <c r="CN83" s="1">
        <v>3.4309152315617202</v>
      </c>
      <c r="CO83" s="1">
        <v>-0.177118065258278</v>
      </c>
      <c r="CP83" s="1">
        <v>6.8554531370140406E-2</v>
      </c>
      <c r="CQ83" s="1">
        <v>0.103962312341825</v>
      </c>
      <c r="CR83" s="1">
        <v>-3.6100149905003702E-2</v>
      </c>
      <c r="CS83" s="1">
        <v>0.108628154873947</v>
      </c>
      <c r="CT83" s="1">
        <v>4.3888740449409998E-2</v>
      </c>
      <c r="CU83" s="1">
        <v>-0.71670314043377803</v>
      </c>
      <c r="CV83" s="1">
        <v>0.81255184112715695</v>
      </c>
      <c r="CW83" s="1">
        <v>5.2206984708321101E-2</v>
      </c>
      <c r="CX83" s="1">
        <v>-0.974963657911601</v>
      </c>
      <c r="CY83" s="1">
        <v>6.9611192878531597E-2</v>
      </c>
      <c r="CZ83" s="1">
        <v>7.8648002580506304E-2</v>
      </c>
      <c r="DA83" s="1">
        <v>-5.3091202581593701E-2</v>
      </c>
      <c r="DB83" s="1">
        <v>-1.08044545585981</v>
      </c>
      <c r="DC83" s="1">
        <v>-0.38481714767700498</v>
      </c>
      <c r="DD83" s="1">
        <v>-1.0063137254499701</v>
      </c>
      <c r="DE83" s="1">
        <v>4.6598169986349696</v>
      </c>
      <c r="DF83" s="1">
        <v>0.13089422439366999</v>
      </c>
      <c r="DG83" s="1">
        <v>3.39436016717822</v>
      </c>
      <c r="DH83" s="1">
        <v>2.7807785242973302</v>
      </c>
      <c r="DI83" s="1">
        <v>-0.130642269615552</v>
      </c>
      <c r="DJ83" s="1">
        <v>-0.39966040260937202</v>
      </c>
      <c r="DK83" s="1">
        <v>1.03604844046099</v>
      </c>
      <c r="DL83" s="1">
        <v>-0.56601162875561095</v>
      </c>
      <c r="DM83" s="1">
        <v>-8.3732566423764102E-2</v>
      </c>
      <c r="DN83" s="1">
        <v>-0.22475835358399801</v>
      </c>
      <c r="DO83" s="1">
        <v>-0.76780367405446204</v>
      </c>
      <c r="DP83" s="1">
        <v>1.6496183501699799</v>
      </c>
      <c r="DQ83" s="1">
        <v>1.2189721518690499</v>
      </c>
      <c r="DR83" s="1">
        <v>0.96965439400281705</v>
      </c>
      <c r="DS83" s="1">
        <v>1.3869187847064901</v>
      </c>
      <c r="DT83" s="1">
        <v>2.0596952546987302</v>
      </c>
      <c r="DU83" s="1">
        <v>0.45947204445063999</v>
      </c>
      <c r="DV83" s="1">
        <v>-1.2892105865480701</v>
      </c>
      <c r="DW83" s="1">
        <v>-7.0962300085215493E-2</v>
      </c>
      <c r="DX83" s="1">
        <v>-7.66240153167351E-2</v>
      </c>
      <c r="DY83" s="1">
        <v>-1.05774806448745</v>
      </c>
      <c r="DZ83" s="1">
        <v>-0.72176248766338902</v>
      </c>
      <c r="EA83" s="1">
        <v>-0.395941545346991</v>
      </c>
      <c r="EB83" s="1">
        <v>-0.712968618555745</v>
      </c>
      <c r="EC83" s="1">
        <v>-0.300733121958558</v>
      </c>
      <c r="ED83" s="1">
        <v>0.53114000151773899</v>
      </c>
      <c r="EE83" s="1">
        <v>1.2363828700757</v>
      </c>
      <c r="EF83" s="1">
        <v>1.04106018381554</v>
      </c>
      <c r="EG83" s="1">
        <v>1.01933274719945</v>
      </c>
      <c r="EH83" s="1">
        <v>0.74033376898622705</v>
      </c>
      <c r="EI83" s="1">
        <v>1.1706311634598101</v>
      </c>
      <c r="EJ83" s="1">
        <v>0.58564547582007198</v>
      </c>
      <c r="EK83" s="1">
        <v>0.32523629825220002</v>
      </c>
      <c r="EL83" s="1">
        <v>1.2258278911392799</v>
      </c>
      <c r="EM83" s="1">
        <v>0.95643463418160501</v>
      </c>
      <c r="EN83" s="1">
        <v>1.6110616472977799</v>
      </c>
      <c r="EO83" s="1">
        <v>1.2660367912938499</v>
      </c>
      <c r="EP83" s="1">
        <v>1.1230678491559101</v>
      </c>
      <c r="EQ83" s="1">
        <v>0.87627051724528504</v>
      </c>
      <c r="ER83" s="1">
        <v>1.8993546441460301</v>
      </c>
      <c r="ES83" s="1">
        <v>1.48707925113573</v>
      </c>
      <c r="ET83" s="1">
        <v>-0.46484466921245299</v>
      </c>
      <c r="EU83" s="1">
        <v>-0.46500084908404798</v>
      </c>
      <c r="EV83" s="1">
        <v>-0.45877273838805899</v>
      </c>
      <c r="EW83" s="1">
        <v>0.20937846075372701</v>
      </c>
      <c r="EX83" s="1">
        <v>0.87622928191669003</v>
      </c>
      <c r="EY83" s="1">
        <v>0.89489794939419898</v>
      </c>
      <c r="EZ83" s="1">
        <v>-0.113032472919798</v>
      </c>
      <c r="FA83" s="1">
        <v>-0.12752838075631201</v>
      </c>
      <c r="FB83" s="1">
        <v>-8.1680574340339304E-2</v>
      </c>
      <c r="FC83" s="1">
        <v>-0.14831260962342599</v>
      </c>
      <c r="FD83" s="1">
        <v>8.9311700908252106E-2</v>
      </c>
      <c r="FE83" s="1">
        <v>-1.4192985267548299E-2</v>
      </c>
      <c r="FF83" s="1">
        <v>-0.81702049207834404</v>
      </c>
      <c r="FG83" s="1">
        <v>-0.67975726668455005</v>
      </c>
      <c r="FH83" s="1">
        <v>-0.68326890717934696</v>
      </c>
      <c r="FI83" s="1">
        <v>-0.81183958121783595</v>
      </c>
      <c r="FJ83" s="1">
        <v>-0.46282171958851098</v>
      </c>
      <c r="FK83" s="1">
        <v>0.23174076725800699</v>
      </c>
      <c r="FL83" s="1">
        <v>5.1656566526176201E-2</v>
      </c>
      <c r="FM83" s="1">
        <v>-2.1178541682511799E-2</v>
      </c>
      <c r="FN83" s="1">
        <v>0.19518643481327999</v>
      </c>
      <c r="FO83" s="1">
        <v>-4.86113349643972E-2</v>
      </c>
      <c r="FP83" s="1">
        <v>1.6508628307977</v>
      </c>
      <c r="FQ83" s="1">
        <v>0.72948133074073296</v>
      </c>
      <c r="FR83" s="1">
        <v>-4.9429832111696097E-2</v>
      </c>
      <c r="FS83" s="1">
        <v>-0.45017613958359798</v>
      </c>
      <c r="FT83" s="1">
        <v>-0.27186712155492898</v>
      </c>
      <c r="FU83" s="1">
        <v>0.52932774785277503</v>
      </c>
      <c r="FV83" s="1">
        <v>0.88666610864608897</v>
      </c>
      <c r="FW83" s="1">
        <v>0.80821821574067698</v>
      </c>
      <c r="FX83" s="1">
        <v>-0.25843854628809299</v>
      </c>
      <c r="FY83" s="1">
        <v>-2.64265233926845E-2</v>
      </c>
      <c r="FZ83" s="1">
        <v>0.67187736431312495</v>
      </c>
      <c r="GA83" s="1">
        <v>-1.9662045378284201</v>
      </c>
      <c r="GB83" s="1">
        <v>0.138177257955508</v>
      </c>
      <c r="GC83" s="1">
        <v>-2.5491948137137799</v>
      </c>
      <c r="GD83" s="1">
        <v>-0.60088559619455295</v>
      </c>
      <c r="GE83" s="1">
        <v>0.56759504600198196</v>
      </c>
      <c r="GF83" s="1">
        <v>0.63289440816598996</v>
      </c>
      <c r="GG83" s="1">
        <v>-0.277641017992665</v>
      </c>
      <c r="GH83" s="1">
        <v>-0.55982383036979799</v>
      </c>
      <c r="GI83" s="1">
        <v>-1.2688620504753301</v>
      </c>
      <c r="GJ83" s="1">
        <v>-0.32477489009141802</v>
      </c>
      <c r="GK83" s="1">
        <v>8.6496879773662702E-2</v>
      </c>
      <c r="GL83" s="1">
        <v>-0.47828983930807401</v>
      </c>
      <c r="GM83" s="1">
        <v>-0.76712426985953996</v>
      </c>
      <c r="GN83" s="1">
        <v>-0.40091043761096501</v>
      </c>
      <c r="GO83" s="1">
        <v>-1.1518074561926299</v>
      </c>
      <c r="GP83" s="1">
        <v>6</v>
      </c>
      <c r="GQ83" s="1">
        <v>-2.2042668299888199E-2</v>
      </c>
      <c r="GR83" s="1">
        <v>-2.7569765285356298</v>
      </c>
      <c r="GS83" s="1">
        <v>-2.8352774443252402</v>
      </c>
      <c r="GT83" s="1">
        <v>-2.6678455904055598</v>
      </c>
      <c r="GU83" s="1">
        <v>-1.8303263586031799</v>
      </c>
      <c r="GV83" s="1">
        <v>-2.7842842150658802</v>
      </c>
      <c r="GW83" s="1">
        <v>-2.1209390715636101</v>
      </c>
      <c r="GX83" s="1">
        <v>-2.5272760133640602</v>
      </c>
      <c r="GY83" s="1">
        <v>-3.0267148705215901</v>
      </c>
      <c r="GZ83" s="1">
        <v>-1.7619258447830199</v>
      </c>
      <c r="HA83" s="1">
        <v>-2.68139036958343</v>
      </c>
      <c r="HB83" s="1">
        <v>-2.7403612676151501</v>
      </c>
      <c r="HC83" s="1">
        <v>-3.09360237308363</v>
      </c>
      <c r="HD83" s="1">
        <v>-2.6949328991161199</v>
      </c>
      <c r="HE83" s="1">
        <v>-2.33465230598794</v>
      </c>
      <c r="HF83" s="1">
        <v>-2.6151077328357299</v>
      </c>
      <c r="HG83" s="1">
        <v>-2.8946800800944699</v>
      </c>
      <c r="HH83" s="1">
        <v>-2.6040533162039399</v>
      </c>
      <c r="HI83" s="1">
        <v>-2.9667591730524099</v>
      </c>
      <c r="HJ83" s="1">
        <v>-3.21855289948454</v>
      </c>
      <c r="HK83" s="1">
        <v>-3.1290339696912701</v>
      </c>
      <c r="HL83" s="1">
        <v>-0.98913672129797703</v>
      </c>
      <c r="HM83" s="1">
        <v>-1.15865531875904</v>
      </c>
      <c r="HN83" s="1">
        <v>-9.2647621140059006E-2</v>
      </c>
      <c r="HO83" s="1">
        <v>-0.23838965079383501</v>
      </c>
      <c r="HP83" s="1">
        <v>-0.72327105588011598</v>
      </c>
      <c r="HQ83" s="1">
        <v>-0.33500865947615899</v>
      </c>
      <c r="HR83" s="1">
        <v>0.49471450533894601</v>
      </c>
      <c r="HS83" s="1">
        <v>5.7722963182956798E-2</v>
      </c>
      <c r="HT83" s="1">
        <v>-4.0824325577390498E-2</v>
      </c>
      <c r="HU83" s="1">
        <v>-0.78679976702664101</v>
      </c>
      <c r="HV83" s="1">
        <v>1.99239894031611</v>
      </c>
      <c r="HW83" s="1">
        <v>0.29459484501863897</v>
      </c>
      <c r="HX83" s="1">
        <v>1.02712372537757</v>
      </c>
      <c r="HY83" s="1">
        <v>-0.31029146781887801</v>
      </c>
      <c r="HZ83" s="1">
        <v>-0.31460678103492101</v>
      </c>
      <c r="IA83" s="1">
        <v>-0.13228510421643799</v>
      </c>
      <c r="IB83" s="1">
        <v>-0.82057997185515896</v>
      </c>
      <c r="IC83" s="1">
        <v>-0.478321374609469</v>
      </c>
      <c r="ID83" s="1">
        <v>-0.31100604967794998</v>
      </c>
      <c r="IE83" s="1">
        <v>0.54239128296271599</v>
      </c>
      <c r="IF83" s="1">
        <v>2.6650270875638801E-2</v>
      </c>
      <c r="IG83" s="1">
        <v>0.19461947069916</v>
      </c>
      <c r="IH83" s="1">
        <v>-0.89405478668890703</v>
      </c>
      <c r="II83" s="1">
        <v>1.08863396947751</v>
      </c>
      <c r="IJ83" s="1">
        <v>0.68470625425345299</v>
      </c>
      <c r="IK83" s="1">
        <v>0.68662285596741102</v>
      </c>
      <c r="IL83" s="1">
        <v>0.73680385199533704</v>
      </c>
      <c r="IM83" s="1">
        <v>-0.45934611624426402</v>
      </c>
      <c r="IN83" s="1">
        <v>0.56154826206877695</v>
      </c>
      <c r="IO83" s="1">
        <v>8.0532425319726694E-2</v>
      </c>
      <c r="IP83" s="1">
        <v>-0.32256828211758498</v>
      </c>
      <c r="IQ83" s="1">
        <v>1.1207169978787801</v>
      </c>
      <c r="IR83" s="1">
        <v>1.1084674152837799</v>
      </c>
    </row>
    <row r="84" spans="1:252" x14ac:dyDescent="0.25">
      <c r="A84">
        <v>82</v>
      </c>
      <c r="B84" t="s">
        <v>359</v>
      </c>
      <c r="C84">
        <v>9</v>
      </c>
      <c r="D84" s="1">
        <v>8.9949232247754696E-2</v>
      </c>
      <c r="E84" s="1">
        <v>-1.0598604302760899</v>
      </c>
      <c r="F84" s="1">
        <v>0.37320676513909001</v>
      </c>
      <c r="G84" s="1">
        <v>-0.32649904569420402</v>
      </c>
      <c r="H84" s="1">
        <v>2.6898808812709101E-2</v>
      </c>
      <c r="I84" s="1">
        <v>-0.78290049990371402</v>
      </c>
      <c r="J84" s="1">
        <v>0.348396008594892</v>
      </c>
      <c r="K84" s="1">
        <v>0.54231114180142803</v>
      </c>
      <c r="L84" s="1">
        <v>1.4757685155990401</v>
      </c>
      <c r="M84" s="1">
        <v>-0.60541967013486597</v>
      </c>
      <c r="N84" s="1">
        <v>1.5467806340166499</v>
      </c>
      <c r="O84" s="1">
        <v>0.16421374646925199</v>
      </c>
      <c r="P84" s="1">
        <v>0.197311115678306</v>
      </c>
      <c r="Q84" s="1">
        <v>1.0446029290174299</v>
      </c>
      <c r="R84" s="1">
        <v>1.30916718870783</v>
      </c>
      <c r="S84" s="1">
        <v>-4.5115576660795402E-2</v>
      </c>
      <c r="T84" s="1">
        <v>-0.25825214580460498</v>
      </c>
      <c r="U84" s="1">
        <v>0.41766234646560702</v>
      </c>
      <c r="V84" s="1">
        <v>-0.163849925440164</v>
      </c>
      <c r="W84" s="1">
        <v>-1.08817893754432</v>
      </c>
      <c r="X84" s="1">
        <v>-0.42089739759599898</v>
      </c>
      <c r="Y84" s="1">
        <v>-0.62378390455495203</v>
      </c>
      <c r="Z84" s="1">
        <v>-1.03435847669394</v>
      </c>
      <c r="AA84" s="1">
        <v>0.169979427749505</v>
      </c>
      <c r="AB84" s="1">
        <v>-0.75823333787999203</v>
      </c>
      <c r="AC84" s="1">
        <v>-0.180306960973384</v>
      </c>
      <c r="AD84" s="1">
        <v>-0.51592329327563802</v>
      </c>
      <c r="AE84" s="1">
        <v>-0.64573956286023604</v>
      </c>
      <c r="AF84" s="1">
        <v>-0.35357815099460999</v>
      </c>
      <c r="AG84" s="1">
        <v>-0.20475212876416801</v>
      </c>
      <c r="AH84" s="1">
        <v>-0.143967075064595</v>
      </c>
      <c r="AI84" s="1">
        <v>-0.550494705128313</v>
      </c>
      <c r="AJ84" s="1">
        <v>-3.2254627908105</v>
      </c>
      <c r="AK84" s="1">
        <v>-3.5422068536801201</v>
      </c>
      <c r="AL84" s="1">
        <v>-3.2538890728931298</v>
      </c>
      <c r="AM84" s="1">
        <v>-3.6010318296103399</v>
      </c>
      <c r="AN84" s="1">
        <v>-2.37763026459174</v>
      </c>
      <c r="AO84" s="1">
        <v>-2.4266600667662601</v>
      </c>
      <c r="AP84" s="1">
        <v>-2.81588377865156</v>
      </c>
      <c r="AQ84" s="1">
        <v>-2.73471077823775</v>
      </c>
      <c r="AR84" s="1">
        <v>0.26227596185454299</v>
      </c>
      <c r="AS84" s="1">
        <v>0.344469690137097</v>
      </c>
      <c r="AT84" s="1">
        <v>0.90573558339997295</v>
      </c>
      <c r="AU84" s="1">
        <v>0.58186578694269697</v>
      </c>
      <c r="AV84" s="1">
        <v>-0.424024466078532</v>
      </c>
      <c r="AW84" s="1">
        <v>-0.43736825296354398</v>
      </c>
      <c r="AX84" s="1">
        <v>1.8437065310349601</v>
      </c>
      <c r="AY84" s="1">
        <v>1.3046145986023201</v>
      </c>
      <c r="AZ84" s="1">
        <v>1.1156125710503599</v>
      </c>
      <c r="BA84" s="1">
        <v>0.32885417595323801</v>
      </c>
      <c r="BB84" s="1">
        <v>2.4439862356325701</v>
      </c>
      <c r="BC84" s="1">
        <v>0.87730991511004996</v>
      </c>
      <c r="BD84" s="1">
        <v>0.17314906148772299</v>
      </c>
      <c r="BE84" s="1">
        <v>-0.22863756447632999</v>
      </c>
      <c r="BF84" s="1">
        <v>-0.12872537985118701</v>
      </c>
      <c r="BG84" s="1">
        <v>-5.1442939543426798</v>
      </c>
      <c r="BH84" s="1">
        <v>-0.49553950430921201</v>
      </c>
      <c r="BI84" s="1">
        <v>-0.62807201047977301</v>
      </c>
      <c r="BJ84" s="1">
        <v>-0.70827046236990598</v>
      </c>
      <c r="BK84" s="1">
        <v>-2.1833616289128299</v>
      </c>
      <c r="BL84" s="1">
        <v>-2.0258237547648501</v>
      </c>
      <c r="BM84" s="1">
        <v>0.40060059885723998</v>
      </c>
      <c r="BN84" s="1">
        <v>1.07041757040904</v>
      </c>
      <c r="BO84" s="1">
        <v>-0.28277775700366198</v>
      </c>
      <c r="BP84" s="1">
        <v>-1.79662782533367</v>
      </c>
      <c r="BQ84" s="1">
        <v>-0.651799881823383</v>
      </c>
      <c r="BR84" s="1">
        <v>-0.22939244126715999</v>
      </c>
      <c r="BS84" s="1">
        <v>1.2767106925132901</v>
      </c>
      <c r="BT84" s="1">
        <v>1.1713076951293</v>
      </c>
      <c r="BU84" s="1">
        <v>0.99616547044565495</v>
      </c>
      <c r="BV84" s="1">
        <v>0.46844406818579398</v>
      </c>
      <c r="BW84" s="1">
        <v>0.27637385518187402</v>
      </c>
      <c r="BX84" s="1">
        <v>1.6172252165742</v>
      </c>
      <c r="BY84" s="1">
        <v>0.14054982734559701</v>
      </c>
      <c r="BZ84" s="1">
        <v>0.64627592869906203</v>
      </c>
      <c r="CA84" s="1">
        <v>0.98638862139800199</v>
      </c>
      <c r="CB84" s="1">
        <v>1.2751722772870999</v>
      </c>
      <c r="CC84" s="1">
        <v>-0.38882160755350698</v>
      </c>
      <c r="CD84" s="1">
        <v>-0.51463348038603396</v>
      </c>
      <c r="CE84" s="1">
        <v>-1.18457408162735</v>
      </c>
      <c r="CF84" s="1">
        <v>-0.641991921573419</v>
      </c>
      <c r="CG84" s="1">
        <v>-0.691681296180917</v>
      </c>
      <c r="CH84" s="1">
        <v>0.29079112347560598</v>
      </c>
      <c r="CI84" s="1">
        <v>0.22359703226500899</v>
      </c>
      <c r="CJ84" s="1">
        <v>-0.79427780700306005</v>
      </c>
      <c r="CK84" s="1">
        <v>-0.25506033245675502</v>
      </c>
      <c r="CL84" s="1">
        <v>-1.09700700797567</v>
      </c>
      <c r="CM84" s="1">
        <v>-0.91465560259228296</v>
      </c>
      <c r="CN84" s="1">
        <v>1.8921443663538899</v>
      </c>
      <c r="CO84" s="1">
        <v>-0.77395297175940003</v>
      </c>
      <c r="CP84" s="1">
        <v>-1.3515960374115199</v>
      </c>
      <c r="CQ84" s="1">
        <v>-0.36929878644247499</v>
      </c>
      <c r="CR84" s="1">
        <v>-0.146619403153253</v>
      </c>
      <c r="CS84" s="1">
        <v>-0.56973681200086601</v>
      </c>
      <c r="CT84" s="1">
        <v>-0.26945609644259599</v>
      </c>
      <c r="CU84" s="1">
        <v>-0.286835519549555</v>
      </c>
      <c r="CV84" s="1">
        <v>4.4269583284299197E-2</v>
      </c>
      <c r="CW84" s="1">
        <v>-0.19929281638687699</v>
      </c>
      <c r="CX84" s="1">
        <v>0.23221494210999399</v>
      </c>
      <c r="CY84" s="1">
        <v>8.7066456851553099E-3</v>
      </c>
      <c r="CZ84" s="1">
        <v>-0.38593687075552602</v>
      </c>
      <c r="DA84" s="1">
        <v>-0.23402715249387701</v>
      </c>
      <c r="DB84" s="1">
        <v>-1.2353359047392201</v>
      </c>
      <c r="DC84" s="1">
        <v>-0.19492982883666499</v>
      </c>
      <c r="DD84" s="1">
        <v>0.57790884767073403</v>
      </c>
      <c r="DE84" s="1">
        <v>4.0286861208306703</v>
      </c>
      <c r="DF84" s="1">
        <v>-0.23910134659305901</v>
      </c>
      <c r="DG84" s="1">
        <v>1.9999978194407899</v>
      </c>
      <c r="DH84" s="1">
        <v>5.2065845836810301</v>
      </c>
      <c r="DI84" s="1">
        <v>-0.97554968589968205</v>
      </c>
      <c r="DJ84" s="1">
        <v>-0.73770004704726999</v>
      </c>
      <c r="DK84" s="1">
        <v>1.7622244043583599</v>
      </c>
      <c r="DL84" s="1">
        <v>-0.44370851886162199</v>
      </c>
      <c r="DM84" s="1">
        <v>0.184936142490981</v>
      </c>
      <c r="DN84" s="1">
        <v>9.0846926669785E-2</v>
      </c>
      <c r="DO84" s="1">
        <v>-0.52271199271776203</v>
      </c>
      <c r="DP84" s="1">
        <v>0.479128170010169</v>
      </c>
      <c r="DQ84" s="1">
        <v>0.87058853718517804</v>
      </c>
      <c r="DR84" s="1">
        <v>1.0082244562360101</v>
      </c>
      <c r="DS84" s="1">
        <v>0.71194771655085398</v>
      </c>
      <c r="DT84" s="1">
        <v>0.94856416727617099</v>
      </c>
      <c r="DU84" s="1">
        <v>0.89701650101784203</v>
      </c>
      <c r="DV84" s="1">
        <v>-1.5912495870080701</v>
      </c>
      <c r="DW84" s="1">
        <v>-1.19607005411544E-2</v>
      </c>
      <c r="DX84" s="1">
        <v>-6.6846823737784403E-2</v>
      </c>
      <c r="DY84" s="1">
        <v>-1.19662586078832</v>
      </c>
      <c r="DZ84" s="1">
        <v>-0.93343777115387006</v>
      </c>
      <c r="EA84" s="1">
        <v>-0.73021176578713898</v>
      </c>
      <c r="EB84" s="1">
        <v>-0.56756264511346699</v>
      </c>
      <c r="EC84" s="1">
        <v>-0.38178614413569101</v>
      </c>
      <c r="ED84" s="1">
        <v>1.2685275070429201</v>
      </c>
      <c r="EE84" s="1">
        <v>1.82501479277304</v>
      </c>
      <c r="EF84" s="1">
        <v>1.43376332569105</v>
      </c>
      <c r="EG84" s="1">
        <v>1.2658697534538601</v>
      </c>
      <c r="EH84" s="1">
        <v>1.74017425293471</v>
      </c>
      <c r="EI84" s="1">
        <v>1.34873304250463</v>
      </c>
      <c r="EJ84" s="1">
        <v>1.38327151072337</v>
      </c>
      <c r="EK84" s="1">
        <v>1.41692023746317</v>
      </c>
      <c r="EL84" s="1">
        <v>1.6385998428167701</v>
      </c>
      <c r="EM84" s="1">
        <v>1.3543613695766701</v>
      </c>
      <c r="EN84" s="1">
        <v>2.03518338378356</v>
      </c>
      <c r="EO84" s="1">
        <v>2.11199642661692</v>
      </c>
      <c r="EP84" s="1">
        <v>1.18158916315325</v>
      </c>
      <c r="EQ84" s="1">
        <v>0.85523494463468297</v>
      </c>
      <c r="ER84" s="1">
        <v>1.27076487905403</v>
      </c>
      <c r="ES84" s="1">
        <v>1.5898498617268899</v>
      </c>
      <c r="ET84" s="1">
        <v>-2.18180956932577</v>
      </c>
      <c r="EU84" s="1">
        <v>-0.190942545649471</v>
      </c>
      <c r="EV84" s="1">
        <v>-0.23906037808078701</v>
      </c>
      <c r="EW84" s="1">
        <v>0.29615266581052702</v>
      </c>
      <c r="EX84" s="1">
        <v>1.11477277886432</v>
      </c>
      <c r="EY84" s="1">
        <v>1.2092540470850599</v>
      </c>
      <c r="EZ84" s="1">
        <v>-0.50335000291068899</v>
      </c>
      <c r="FA84" s="1">
        <v>-1.7458109802862301</v>
      </c>
      <c r="FB84" s="1">
        <v>0.31799009367952402</v>
      </c>
      <c r="FC84" s="1">
        <v>-1.2472911167230201</v>
      </c>
      <c r="FD84" s="1">
        <v>8.3283468585745202E-2</v>
      </c>
      <c r="FE84" s="1">
        <v>-9.3954123040842899E-2</v>
      </c>
      <c r="FF84" s="1">
        <v>-0.33175009739893002</v>
      </c>
      <c r="FG84" s="1">
        <v>-1.4233081927370299</v>
      </c>
      <c r="FH84" s="1">
        <v>-1.3806047108692501</v>
      </c>
      <c r="FI84" s="1">
        <v>-1.1547893952281301</v>
      </c>
      <c r="FJ84" s="1">
        <v>-0.53622294966365103</v>
      </c>
      <c r="FK84" s="1">
        <v>1.3779251215288399</v>
      </c>
      <c r="FL84" s="1">
        <v>1.05672505191636</v>
      </c>
      <c r="FM84" s="1">
        <v>1.27755366630663</v>
      </c>
      <c r="FN84" s="1">
        <v>0.510660196151839</v>
      </c>
      <c r="FO84" s="1">
        <v>0.51147543181724597</v>
      </c>
      <c r="FP84" s="1">
        <v>0.501076656328035</v>
      </c>
      <c r="FQ84" s="1">
        <v>-0.183528921233163</v>
      </c>
      <c r="FR84" s="1">
        <v>-8.9689035891850705E-2</v>
      </c>
      <c r="FS84" s="1">
        <v>0.49749392053790298</v>
      </c>
      <c r="FT84" s="1">
        <v>-0.28060526561329602</v>
      </c>
      <c r="FU84" s="1">
        <v>0.50028400915993498</v>
      </c>
      <c r="FV84" s="1">
        <v>0.64609871987104395</v>
      </c>
      <c r="FW84" s="1">
        <v>-0.75881061975821895</v>
      </c>
      <c r="FX84" s="1">
        <v>0.36877359520208902</v>
      </c>
      <c r="FY84" s="1">
        <v>0.81840875280946901</v>
      </c>
      <c r="FZ84" s="1">
        <v>-0.75073805248619896</v>
      </c>
      <c r="GA84" s="1">
        <v>-2.6546777526226499</v>
      </c>
      <c r="GB84" s="1">
        <v>8.0084542798545794E-2</v>
      </c>
      <c r="GC84" s="1">
        <v>-2.10682929641544</v>
      </c>
      <c r="GD84" s="1">
        <v>-1.90214785343591E-2</v>
      </c>
      <c r="GE84" s="1">
        <v>-0.56344023916744201</v>
      </c>
      <c r="GF84" s="1">
        <v>0.88851029670679904</v>
      </c>
      <c r="GG84" s="1">
        <v>0.23522710895239901</v>
      </c>
      <c r="GH84" s="1">
        <v>-6.6922581523278402E-2</v>
      </c>
      <c r="GI84" s="1">
        <v>1.2179534440737101</v>
      </c>
      <c r="GJ84" s="1">
        <v>-0.480101754465522</v>
      </c>
      <c r="GK84" s="1">
        <v>1.1833269069821399</v>
      </c>
      <c r="GL84" s="1">
        <v>0.16131219597122401</v>
      </c>
      <c r="GM84" s="1">
        <v>-0.159102648868821</v>
      </c>
      <c r="GN84" s="1">
        <v>2.5349492629611E-2</v>
      </c>
      <c r="GO84" s="1">
        <v>-0.44857736205488102</v>
      </c>
      <c r="GP84" s="1">
        <v>6</v>
      </c>
      <c r="GQ84" s="1">
        <v>-0.31888123034129601</v>
      </c>
      <c r="GR84" s="1">
        <v>-2.0921482771733499</v>
      </c>
      <c r="GS84" s="1">
        <v>-2.17251065835387</v>
      </c>
      <c r="GT84" s="1">
        <v>-2.03330743153324</v>
      </c>
      <c r="GU84" s="1">
        <v>-2.1964749329131799</v>
      </c>
      <c r="GV84" s="1">
        <v>-1.86946074133444</v>
      </c>
      <c r="GW84" s="1">
        <v>-2.3718933316272501</v>
      </c>
      <c r="GX84" s="1">
        <v>-1.4848246197046899</v>
      </c>
      <c r="GY84" s="1">
        <v>-2.2486480429371301</v>
      </c>
      <c r="GZ84" s="1">
        <v>-2.5889719078756301</v>
      </c>
      <c r="HA84" s="1">
        <v>-1.86928374296361</v>
      </c>
      <c r="HB84" s="1">
        <v>-2.46918752583246</v>
      </c>
      <c r="HC84" s="1">
        <v>-2.3240992008454602</v>
      </c>
      <c r="HD84" s="1">
        <v>-2.4438787833812001</v>
      </c>
      <c r="HE84" s="1">
        <v>-3.0013606480868602</v>
      </c>
      <c r="HF84" s="1">
        <v>-2.2130349871292299</v>
      </c>
      <c r="HG84" s="1">
        <v>-2.6041135467777901</v>
      </c>
      <c r="HH84" s="1">
        <v>-2.70839712344518</v>
      </c>
      <c r="HI84" s="1">
        <v>-3.1844623632358702</v>
      </c>
      <c r="HJ84" s="1">
        <v>-2.7549818039661398</v>
      </c>
      <c r="HK84" s="1">
        <v>-2.7924100420007298</v>
      </c>
      <c r="HL84" s="1">
        <v>-1.6234457530647399</v>
      </c>
      <c r="HM84" s="1">
        <v>-1.19332276275733</v>
      </c>
      <c r="HN84" s="1">
        <v>-0.76015269461660595</v>
      </c>
      <c r="HO84" s="1">
        <v>-2.1960308709332401</v>
      </c>
      <c r="HP84" s="1">
        <v>-0.56427359433583901</v>
      </c>
      <c r="HQ84" s="1">
        <v>-0.30825121163710401</v>
      </c>
      <c r="HR84" s="1">
        <v>0.36037693703100299</v>
      </c>
      <c r="HS84" s="1">
        <v>-0.26619559288662697</v>
      </c>
      <c r="HT84" s="1">
        <v>0.141064794468132</v>
      </c>
      <c r="HU84" s="1">
        <v>-1.42091241886246</v>
      </c>
      <c r="HV84" s="1">
        <v>-0.60812805591994701</v>
      </c>
      <c r="HW84" s="1">
        <v>2.66349829904193E-2</v>
      </c>
      <c r="HX84" s="1">
        <v>-5.5837050262998601E-2</v>
      </c>
      <c r="HY84" s="1">
        <v>0.29129405554594601</v>
      </c>
      <c r="HZ84" s="1">
        <v>0.99342530251953598</v>
      </c>
      <c r="IA84" s="1">
        <v>1.2417659711310201</v>
      </c>
      <c r="IB84" s="1">
        <v>0.145674387681858</v>
      </c>
      <c r="IC84" s="1">
        <v>0.15423458524407299</v>
      </c>
      <c r="ID84" s="1">
        <v>2.03445264508971</v>
      </c>
      <c r="IE84" s="1">
        <v>0.54280642664531098</v>
      </c>
      <c r="IF84" s="1">
        <v>-8.6375500487208295E-2</v>
      </c>
      <c r="IG84" s="1">
        <v>0.43056167106017801</v>
      </c>
      <c r="IH84" s="1">
        <v>0.58010009154924602</v>
      </c>
      <c r="II84" s="1">
        <v>0.46404066708764702</v>
      </c>
      <c r="IJ84" s="1">
        <v>-8.07461047580251E-2</v>
      </c>
      <c r="IK84" s="1">
        <v>0.417988705271718</v>
      </c>
      <c r="IL84" s="1">
        <v>-1.12363873372306</v>
      </c>
      <c r="IM84" s="1">
        <v>-0.56878483092743004</v>
      </c>
      <c r="IN84" s="1">
        <v>0.57896628074476997</v>
      </c>
      <c r="IO84" s="1">
        <v>-1.3621944607482801</v>
      </c>
      <c r="IP84" s="1">
        <v>-1.28539712171909</v>
      </c>
      <c r="IQ84" s="1">
        <v>0.23112367783391199</v>
      </c>
      <c r="IR84" s="1">
        <v>8.9227460920963605E-2</v>
      </c>
    </row>
    <row r="85" spans="1:252" x14ac:dyDescent="0.25">
      <c r="A85">
        <v>83</v>
      </c>
      <c r="B85" t="s">
        <v>360</v>
      </c>
      <c r="C85">
        <v>9</v>
      </c>
      <c r="D85" s="1">
        <v>8.7573556620645601E-2</v>
      </c>
      <c r="E85" s="1">
        <v>-0.67166893217483903</v>
      </c>
      <c r="F85" s="1">
        <v>0.82514157546726197</v>
      </c>
      <c r="G85" s="1">
        <v>0.24156316659566901</v>
      </c>
      <c r="H85" s="1">
        <v>-0.73439421994903098</v>
      </c>
      <c r="I85" s="1">
        <v>-0.48826047112683801</v>
      </c>
      <c r="J85" s="1">
        <v>0.18476162513112801</v>
      </c>
      <c r="K85" s="1">
        <v>0.42091417335460202</v>
      </c>
      <c r="L85" s="1">
        <v>-0.106550511720958</v>
      </c>
      <c r="M85" s="1">
        <v>4.6353337782010597E-2</v>
      </c>
      <c r="N85" s="1">
        <v>-0.249925341223562</v>
      </c>
      <c r="O85" s="1">
        <v>-0.51063140478455604</v>
      </c>
      <c r="P85" s="1">
        <v>-0.28279939366384499</v>
      </c>
      <c r="Q85" s="1">
        <v>-0.36532002574726202</v>
      </c>
      <c r="R85" s="1">
        <v>-0.50941173809992402</v>
      </c>
      <c r="S85" s="1">
        <v>0.834159421989352</v>
      </c>
      <c r="T85" s="1">
        <v>0.71750702104317998</v>
      </c>
      <c r="U85" s="1">
        <v>-1.5618187666937801E-2</v>
      </c>
      <c r="V85" s="1">
        <v>-0.80548362598971801</v>
      </c>
      <c r="W85" s="1">
        <v>2.1631510928007298</v>
      </c>
      <c r="X85" s="1">
        <v>-1.20393221028265</v>
      </c>
      <c r="Y85" s="1">
        <v>-1.3050401016726301</v>
      </c>
      <c r="Z85" s="1">
        <v>-1.20658433309911</v>
      </c>
      <c r="AA85" s="1">
        <v>-0.42381848899784502</v>
      </c>
      <c r="AB85" s="1">
        <v>-1.3909197805014799</v>
      </c>
      <c r="AC85" s="1">
        <v>-0.72986292667624597</v>
      </c>
      <c r="AD85" s="1">
        <v>2.3601262107479301E-2</v>
      </c>
      <c r="AE85" s="1">
        <v>-8.5062676883096697E-2</v>
      </c>
      <c r="AF85" s="1">
        <v>-0.245870110254023</v>
      </c>
      <c r="AG85" s="1">
        <v>-0.17219700965670301</v>
      </c>
      <c r="AH85" s="1">
        <v>-0.45289803793474098</v>
      </c>
      <c r="AI85" s="1">
        <v>-0.65934373625030396</v>
      </c>
      <c r="AJ85" s="1">
        <v>-2.8574416993886298</v>
      </c>
      <c r="AK85" s="1">
        <v>-3.2290692076453702</v>
      </c>
      <c r="AL85" s="1">
        <v>-2.9827648727395402</v>
      </c>
      <c r="AM85" s="1">
        <v>-3.2684693578438302</v>
      </c>
      <c r="AN85" s="1">
        <v>-2.6682865937390798</v>
      </c>
      <c r="AO85" s="1">
        <v>-2.6107863008475398</v>
      </c>
      <c r="AP85" s="1">
        <v>-2.9939400895179098</v>
      </c>
      <c r="AQ85" s="1">
        <v>-2.9514221330389798</v>
      </c>
      <c r="AR85" s="1">
        <v>-0.51106472755754695</v>
      </c>
      <c r="AS85" s="1">
        <v>-0.44826643682198097</v>
      </c>
      <c r="AT85" s="1">
        <v>-4.3607970560277098E-2</v>
      </c>
      <c r="AU85" s="1">
        <v>-0.331132060654305</v>
      </c>
      <c r="AV85" s="1">
        <v>3.9673269432228802E-3</v>
      </c>
      <c r="AW85" s="1">
        <v>-0.34520955607530202</v>
      </c>
      <c r="AX85" s="1">
        <v>-0.57699105105166404</v>
      </c>
      <c r="AY85" s="1">
        <v>-0.74227912416864295</v>
      </c>
      <c r="AZ85" s="1">
        <v>0.22953519700333899</v>
      </c>
      <c r="BA85" s="1">
        <v>0.10761927548498899</v>
      </c>
      <c r="BB85" s="1">
        <v>0.56090302370734701</v>
      </c>
      <c r="BC85" s="1">
        <v>-0.258421081451641</v>
      </c>
      <c r="BD85" s="1">
        <v>0.70452302430341396</v>
      </c>
      <c r="BE85" s="1">
        <v>-7.9428829009293399E-3</v>
      </c>
      <c r="BF85" s="1">
        <v>9.5302271625987797E-2</v>
      </c>
      <c r="BG85" s="1">
        <v>-4.8564889597922596</v>
      </c>
      <c r="BH85" s="1">
        <v>-1.1718067019516001</v>
      </c>
      <c r="BI85" s="1">
        <v>-0.49247344310902502</v>
      </c>
      <c r="BJ85" s="1">
        <v>-0.13029043747657101</v>
      </c>
      <c r="BK85" s="1">
        <v>-6.7260961398761698E-2</v>
      </c>
      <c r="BL85" s="1">
        <v>-0.122174301774007</v>
      </c>
      <c r="BM85" s="1">
        <v>-0.50338638406380798</v>
      </c>
      <c r="BN85" s="1">
        <v>1.0676301093803999</v>
      </c>
      <c r="BO85" s="1">
        <v>-0.51032738839300495</v>
      </c>
      <c r="BP85" s="1">
        <v>-1.7695288857551901</v>
      </c>
      <c r="BQ85" s="1">
        <v>0.60762664973636904</v>
      </c>
      <c r="BR85" s="1">
        <v>-0.29242132270469701</v>
      </c>
      <c r="BS85" s="1">
        <v>0.71280659475623698</v>
      </c>
      <c r="BT85" s="1">
        <v>1.5394888835315399</v>
      </c>
      <c r="BU85" s="1">
        <v>1.6157875086767799</v>
      </c>
      <c r="BV85" s="1">
        <v>0.219475148731308</v>
      </c>
      <c r="BW85" s="1">
        <v>0.30861725509624999</v>
      </c>
      <c r="BX85" s="1">
        <v>4.04312322534107E-2</v>
      </c>
      <c r="BY85" s="1">
        <v>0.59203418092972604</v>
      </c>
      <c r="BZ85" s="1">
        <v>0.271468341000071</v>
      </c>
      <c r="CA85" s="1">
        <v>1.1680574109810999</v>
      </c>
      <c r="CB85" s="1">
        <v>1.02700409901998</v>
      </c>
      <c r="CC85" s="1">
        <v>-1.06403597131318</v>
      </c>
      <c r="CD85" s="1">
        <v>-0.16328612027723</v>
      </c>
      <c r="CE85" s="1">
        <v>-0.87417898913824299</v>
      </c>
      <c r="CF85" s="1">
        <v>-1.13627702634105</v>
      </c>
      <c r="CG85" s="1">
        <v>-0.906276690515887</v>
      </c>
      <c r="CH85" s="1">
        <v>0.85340260487286801</v>
      </c>
      <c r="CI85" s="1">
        <v>0.66092206771367301</v>
      </c>
      <c r="CJ85" s="1">
        <v>-0.78825677461161503</v>
      </c>
      <c r="CK85" s="1">
        <v>-1.2630962816507201</v>
      </c>
      <c r="CL85" s="1">
        <v>-1.04457353260376</v>
      </c>
      <c r="CM85" s="1">
        <v>-1.48898530381813</v>
      </c>
      <c r="CN85" s="1">
        <v>2.61917533913183</v>
      </c>
      <c r="CO85" s="1">
        <v>0.144809943410523</v>
      </c>
      <c r="CP85" s="1">
        <v>-1.0715657952428199</v>
      </c>
      <c r="CQ85" s="1">
        <v>-0.71041081770850401</v>
      </c>
      <c r="CR85" s="1">
        <v>-0.68260020264452304</v>
      </c>
      <c r="CS85" s="1">
        <v>-0.88739243253331301</v>
      </c>
      <c r="CT85" s="1">
        <v>0.72378504341371497</v>
      </c>
      <c r="CU85" s="1">
        <v>-1.4993867334566</v>
      </c>
      <c r="CV85" s="1">
        <v>-1.0227141767468899</v>
      </c>
      <c r="CW85" s="1">
        <v>0.36767413506317798</v>
      </c>
      <c r="CX85" s="1">
        <v>0.58548273052434696</v>
      </c>
      <c r="CY85" s="1">
        <v>-0.32224891416055002</v>
      </c>
      <c r="CZ85" s="1">
        <v>-0.12647516849249699</v>
      </c>
      <c r="DA85" s="1">
        <v>2.0096089659985099E-3</v>
      </c>
      <c r="DB85" s="1">
        <v>-1.3824145087922799</v>
      </c>
      <c r="DC85" s="1">
        <v>0.56549830440579896</v>
      </c>
      <c r="DD85" s="1">
        <v>-0.34585519732514303</v>
      </c>
      <c r="DE85" s="1">
        <v>4.7697651371514898</v>
      </c>
      <c r="DF85" s="1">
        <v>0.90440558369029</v>
      </c>
      <c r="DG85" s="1">
        <v>2.4040377239017201</v>
      </c>
      <c r="DH85" s="1">
        <v>3.1127253657043901</v>
      </c>
      <c r="DI85" s="1">
        <v>0.296883968214326</v>
      </c>
      <c r="DJ85" s="1">
        <v>0.61732887598109398</v>
      </c>
      <c r="DK85" s="1">
        <v>1.4690502903262701</v>
      </c>
      <c r="DL85" s="1">
        <v>-0.53079099642472105</v>
      </c>
      <c r="DM85" s="1">
        <v>-0.29451523219203601</v>
      </c>
      <c r="DN85" s="1">
        <v>-0.109108696569872</v>
      </c>
      <c r="DO85" s="1">
        <v>-0.50096420026486699</v>
      </c>
      <c r="DP85" s="1">
        <v>0.11161875246733501</v>
      </c>
      <c r="DQ85" s="1">
        <v>-8.8615644293708301E-2</v>
      </c>
      <c r="DR85" s="1">
        <v>-0.39210671274275699</v>
      </c>
      <c r="DS85" s="1">
        <v>-0.148695410976839</v>
      </c>
      <c r="DT85" s="1">
        <v>1.4309402261691</v>
      </c>
      <c r="DU85" s="1">
        <v>0.16052922301310399</v>
      </c>
      <c r="DV85" s="1">
        <v>-0.34505784299703202</v>
      </c>
      <c r="DW85" s="1">
        <v>-0.22067936799451901</v>
      </c>
      <c r="DX85" s="1">
        <v>-0.267670794313209</v>
      </c>
      <c r="DY85" s="1">
        <v>-0.351768881442512</v>
      </c>
      <c r="DZ85" s="1">
        <v>-0.296420999308598</v>
      </c>
      <c r="EA85" s="1">
        <v>-0.55047964674419703</v>
      </c>
      <c r="EB85" s="1">
        <v>0.186843288933601</v>
      </c>
      <c r="EC85" s="1">
        <v>-0.26361592683694202</v>
      </c>
      <c r="ED85" s="1">
        <v>0.328946379173639</v>
      </c>
      <c r="EE85" s="1">
        <v>0.32743428936830898</v>
      </c>
      <c r="EF85" s="1">
        <v>0.29202195184256002</v>
      </c>
      <c r="EG85" s="1">
        <v>0.23728439952858299</v>
      </c>
      <c r="EH85" s="1">
        <v>0.31305617463127999</v>
      </c>
      <c r="EI85" s="1">
        <v>0.241158164409398</v>
      </c>
      <c r="EJ85" s="1">
        <v>-9.4659005492990205E-3</v>
      </c>
      <c r="EK85" s="1">
        <v>9.4978871268578097E-2</v>
      </c>
      <c r="EL85" s="1">
        <v>0.31527252047559801</v>
      </c>
      <c r="EM85" s="1">
        <v>0.325969841351959</v>
      </c>
      <c r="EN85" s="1">
        <v>0.25043310830696502</v>
      </c>
      <c r="EO85" s="1">
        <v>8.0904975900606996E-2</v>
      </c>
      <c r="EP85" s="1">
        <v>0.57490622925784696</v>
      </c>
      <c r="EQ85" s="1">
        <v>0.36057729529951599</v>
      </c>
      <c r="ER85" s="1">
        <v>0.57395799650752699</v>
      </c>
      <c r="ES85" s="1">
        <v>9.3407196388369806E-2</v>
      </c>
      <c r="ET85" s="1">
        <v>-1.6285043168543301</v>
      </c>
      <c r="EU85" s="1">
        <v>-1.1306073950081501</v>
      </c>
      <c r="EV85" s="1">
        <v>-1.15836046990979</v>
      </c>
      <c r="EW85" s="1">
        <v>-0.168342133744186</v>
      </c>
      <c r="EX85" s="1">
        <v>8.7818094292114707E-2</v>
      </c>
      <c r="EY85" s="1">
        <v>1.4533047393977501</v>
      </c>
      <c r="EZ85" s="1">
        <v>6.0749075595163599E-2</v>
      </c>
      <c r="FA85" s="1">
        <v>-0.12778585960750299</v>
      </c>
      <c r="FB85" s="1">
        <v>0.54729957757292103</v>
      </c>
      <c r="FC85" s="1">
        <v>0.91442944676156501</v>
      </c>
      <c r="FD85" s="1">
        <v>-0.27413901464281198</v>
      </c>
      <c r="FE85" s="1">
        <v>-0.81210667196035202</v>
      </c>
      <c r="FF85" s="1">
        <v>0.24983479654684099</v>
      </c>
      <c r="FG85" s="1">
        <v>1.04935074925118</v>
      </c>
      <c r="FH85" s="1">
        <v>-0.33340442997785302</v>
      </c>
      <c r="FI85" s="1">
        <v>-0.410970844482209</v>
      </c>
      <c r="FJ85" s="1">
        <v>-0.22260131238106501</v>
      </c>
      <c r="FK85" s="1">
        <v>-0.31200277078314997</v>
      </c>
      <c r="FL85" s="1">
        <v>-0.63846043275388398</v>
      </c>
      <c r="FM85" s="1">
        <v>-0.81138303613185103</v>
      </c>
      <c r="FN85" s="1">
        <v>-0.32120601607017801</v>
      </c>
      <c r="FO85" s="1">
        <v>-0.26487118037771501</v>
      </c>
      <c r="FP85" s="1">
        <v>0.43771580277938299</v>
      </c>
      <c r="FQ85" s="1">
        <v>-0.44128636819587103</v>
      </c>
      <c r="FR85" s="1">
        <v>-0.83239850061881504</v>
      </c>
      <c r="FS85" s="1">
        <v>-0.98778953954481497</v>
      </c>
      <c r="FT85" s="1">
        <v>-0.91839608632012204</v>
      </c>
      <c r="FU85" s="1">
        <v>-9.3247315250220994E-2</v>
      </c>
      <c r="FV85" s="1">
        <v>0.21499205504813601</v>
      </c>
      <c r="FW85" s="1">
        <v>-0.496564243729329</v>
      </c>
      <c r="FX85" s="1">
        <v>0.55998095534788805</v>
      </c>
      <c r="FY85" s="1">
        <v>0.93171270129640604</v>
      </c>
      <c r="FZ85" s="1">
        <v>2.61646969125678E-2</v>
      </c>
      <c r="GA85" s="1">
        <v>-2.3996271567157499</v>
      </c>
      <c r="GB85" s="1">
        <v>-1.0930572521606201</v>
      </c>
      <c r="GC85" s="1">
        <v>-2.4060957389279301</v>
      </c>
      <c r="GD85" s="1">
        <v>-7.8396824943652299E-2</v>
      </c>
      <c r="GE85" s="1">
        <v>0.68535616519236997</v>
      </c>
      <c r="GF85" s="1">
        <v>0.31823052938005397</v>
      </c>
      <c r="GG85" s="1">
        <v>-1.21669705775642</v>
      </c>
      <c r="GH85" s="1">
        <v>-0.44024239821085798</v>
      </c>
      <c r="GI85" s="1">
        <v>-0.241271954508637</v>
      </c>
      <c r="GJ85" s="1">
        <v>-1.48251651317864</v>
      </c>
      <c r="GK85" s="1">
        <v>-0.76990817307638904</v>
      </c>
      <c r="GL85" s="1">
        <v>2.8228948620186E-2</v>
      </c>
      <c r="GM85" s="1">
        <v>-0.393482006866676</v>
      </c>
      <c r="GN85" s="1">
        <v>-0.151748860712588</v>
      </c>
      <c r="GO85" s="1">
        <v>-0.480076386770661</v>
      </c>
      <c r="GP85" s="1">
        <v>2.9082919621506602</v>
      </c>
      <c r="GQ85" s="1">
        <v>-0.40084186354677298</v>
      </c>
      <c r="GR85" s="1">
        <v>-2.28545566840336</v>
      </c>
      <c r="GS85" s="1">
        <v>-2.19767821201701</v>
      </c>
      <c r="GT85" s="1">
        <v>-2.27554316420122</v>
      </c>
      <c r="GU85" s="1">
        <v>-1.6667236104868799</v>
      </c>
      <c r="GV85" s="1">
        <v>-2.1021284505313602</v>
      </c>
      <c r="GW85" s="1">
        <v>-2.2866757243229001</v>
      </c>
      <c r="GX85" s="1">
        <v>-1.36503840197132</v>
      </c>
      <c r="GY85" s="1">
        <v>-2.3291195293850402</v>
      </c>
      <c r="GZ85" s="1">
        <v>-2.3722303242765501</v>
      </c>
      <c r="HA85" s="1">
        <v>-2.2652563291286598</v>
      </c>
      <c r="HB85" s="1">
        <v>-2.3924201351612702</v>
      </c>
      <c r="HC85" s="1">
        <v>-2.3693397127755502</v>
      </c>
      <c r="HD85" s="1">
        <v>-2.0442848962545002</v>
      </c>
      <c r="HE85" s="1">
        <v>-2.6446978289867298</v>
      </c>
      <c r="HF85" s="1">
        <v>-2.3542889737335799</v>
      </c>
      <c r="HG85" s="1">
        <v>-2.80900541583935</v>
      </c>
      <c r="HH85" s="1">
        <v>-2.49924140017563</v>
      </c>
      <c r="HI85" s="1">
        <v>-2.6467899024983099</v>
      </c>
      <c r="HJ85" s="1">
        <v>-2.3332749022372798</v>
      </c>
      <c r="HK85" s="1">
        <v>-2.9028553310689902</v>
      </c>
      <c r="HL85" s="1">
        <v>-0.84555864320201501</v>
      </c>
      <c r="HM85" s="1">
        <v>-1.5015983936389099</v>
      </c>
      <c r="HN85" s="1">
        <v>0.97789341336868196</v>
      </c>
      <c r="HO85" s="1">
        <v>-0.70896658876971497</v>
      </c>
      <c r="HP85" s="1">
        <v>-1.5925123524428799</v>
      </c>
      <c r="HQ85" s="1">
        <v>-0.45750364913117098</v>
      </c>
      <c r="HR85" s="1">
        <v>-0.31491125688581101</v>
      </c>
      <c r="HS85" s="1">
        <v>-0.56979195232435498</v>
      </c>
      <c r="HT85" s="1">
        <v>-1.6565284316731401E-2</v>
      </c>
      <c r="HU85" s="1">
        <v>-1.38303040419625</v>
      </c>
      <c r="HV85" s="1">
        <v>0.27666346170669198</v>
      </c>
      <c r="HW85" s="1">
        <v>-1.1031965243227999</v>
      </c>
      <c r="HX85" s="1">
        <v>0.80752079261113197</v>
      </c>
      <c r="HY85" s="1">
        <v>0.43773026400825299</v>
      </c>
      <c r="HZ85" s="1">
        <v>1.0229372636474501</v>
      </c>
      <c r="IA85" s="1">
        <v>1.3138010939843701</v>
      </c>
      <c r="IB85" s="1">
        <v>0.164791752768286</v>
      </c>
      <c r="IC85" s="1">
        <v>0.37574590331364999</v>
      </c>
      <c r="ID85" s="1">
        <v>0.23089157263948901</v>
      </c>
      <c r="IE85" s="1">
        <v>0.82827979619114001</v>
      </c>
      <c r="IF85" s="1">
        <v>-0.256925628831294</v>
      </c>
      <c r="IG85" s="1">
        <v>0.94021524397247003</v>
      </c>
      <c r="IH85" s="1">
        <v>-1.2118679863759201</v>
      </c>
      <c r="II85" s="1">
        <v>1.12556227364163</v>
      </c>
      <c r="IJ85" s="1">
        <v>-0.51042461098348302</v>
      </c>
      <c r="IK85" s="1">
        <v>-0.68114809713356606</v>
      </c>
      <c r="IL85" s="1">
        <v>-0.76749965603516701</v>
      </c>
      <c r="IM85" s="1">
        <v>0.154996450368104</v>
      </c>
      <c r="IN85" s="1">
        <v>0.41241660796013901</v>
      </c>
      <c r="IO85" s="1">
        <v>-0.66010250525190195</v>
      </c>
      <c r="IP85" s="1">
        <v>-0.83417691513774705</v>
      </c>
      <c r="IQ85" s="1">
        <v>0.35896955048464202</v>
      </c>
      <c r="IR85" s="1">
        <v>-0.13017794280311501</v>
      </c>
    </row>
    <row r="86" spans="1:252" x14ac:dyDescent="0.25">
      <c r="A86">
        <v>84</v>
      </c>
      <c r="B86" t="s">
        <v>361</v>
      </c>
      <c r="C86">
        <v>9</v>
      </c>
      <c r="D86" s="1">
        <v>-0.141018330396149</v>
      </c>
      <c r="E86" s="1">
        <v>-0.33756178116329499</v>
      </c>
      <c r="F86" s="1">
        <v>-0.36962680922028601</v>
      </c>
      <c r="G86" s="1">
        <v>-0.20873568997722</v>
      </c>
      <c r="H86" s="1">
        <v>-1.06959721677457</v>
      </c>
      <c r="I86" s="1">
        <v>-0.57791745457196497</v>
      </c>
      <c r="J86" s="1">
        <v>-0.94441832423540895</v>
      </c>
      <c r="K86" s="1">
        <v>-0.117734327393118</v>
      </c>
      <c r="L86" s="1">
        <v>6.3305505774239698E-2</v>
      </c>
      <c r="M86" s="1">
        <v>0.26055388715266098</v>
      </c>
      <c r="N86" s="1">
        <v>-0.38075736920884301</v>
      </c>
      <c r="O86" s="1">
        <v>0.36027903841640202</v>
      </c>
      <c r="P86" s="1">
        <v>0.377973817914384</v>
      </c>
      <c r="Q86" s="1">
        <v>-0.49079986730772701</v>
      </c>
      <c r="R86" s="1">
        <v>-0.19440321365327501</v>
      </c>
      <c r="S86" s="1">
        <v>1.41617033532184</v>
      </c>
      <c r="T86" s="1">
        <v>1.2165452924986799</v>
      </c>
      <c r="U86" s="1">
        <v>-1.4798094369491801</v>
      </c>
      <c r="V86" s="1">
        <v>-0.490525854403075</v>
      </c>
      <c r="W86" s="1">
        <v>-1.31989561480771E-2</v>
      </c>
      <c r="X86" s="1">
        <v>-0.59811654153920901</v>
      </c>
      <c r="Y86" s="1">
        <v>6.5157951493722305E-2</v>
      </c>
      <c r="Z86" s="1">
        <v>-1.2567753901472001</v>
      </c>
      <c r="AA86" s="1">
        <v>-0.59990817176968103</v>
      </c>
      <c r="AB86" s="1">
        <v>-0.41906134903002101</v>
      </c>
      <c r="AC86" s="1">
        <v>-1.7703155437486</v>
      </c>
      <c r="AD86" s="1">
        <v>-0.36679512050387397</v>
      </c>
      <c r="AE86" s="1">
        <v>-0.48121857317025102</v>
      </c>
      <c r="AF86" s="1">
        <v>-0.70030811293464301</v>
      </c>
      <c r="AG86" s="1">
        <v>-0.54489583264919805</v>
      </c>
      <c r="AH86" s="1">
        <v>-1.4823075770693099</v>
      </c>
      <c r="AI86" s="1">
        <v>-1.21389068219806</v>
      </c>
      <c r="AJ86" s="1">
        <v>-1.7493420644651001</v>
      </c>
      <c r="AK86" s="1">
        <v>-1.8554895007727601</v>
      </c>
      <c r="AL86" s="1">
        <v>-1.7880905774434801</v>
      </c>
      <c r="AM86" s="1">
        <v>-1.9068858788243901</v>
      </c>
      <c r="AN86" s="1">
        <v>-1.5849356791495199</v>
      </c>
      <c r="AO86" s="1">
        <v>-1.6122374183474399</v>
      </c>
      <c r="AP86" s="1">
        <v>-1.9390943178544799</v>
      </c>
      <c r="AQ86" s="1">
        <v>-1.7911705848516</v>
      </c>
      <c r="AR86" s="1">
        <v>-0.74432886806547005</v>
      </c>
      <c r="AS86" s="1">
        <v>-0.46230565206268698</v>
      </c>
      <c r="AT86" s="1">
        <v>-0.934885863310153</v>
      </c>
      <c r="AU86" s="1">
        <v>-0.31803243409595</v>
      </c>
      <c r="AV86" s="1">
        <v>-0.77999733786178105</v>
      </c>
      <c r="AW86" s="1">
        <v>-1.2971761665741599</v>
      </c>
      <c r="AX86" s="1">
        <v>-0.26299273157528902</v>
      </c>
      <c r="AY86" s="1">
        <v>-0.30058382557077001</v>
      </c>
      <c r="AZ86" s="1">
        <v>-0.66913738762309505</v>
      </c>
      <c r="BA86" s="1">
        <v>-1.8977457870651</v>
      </c>
      <c r="BB86" s="1">
        <v>-1.40589282725498</v>
      </c>
      <c r="BC86" s="1">
        <v>-0.30148236684428797</v>
      </c>
      <c r="BD86" s="1">
        <v>-0.87911385372777695</v>
      </c>
      <c r="BE86" s="1">
        <v>-0.79311297291126903</v>
      </c>
      <c r="BF86" s="1">
        <v>8.5034173828393594E-2</v>
      </c>
      <c r="BG86" s="1">
        <v>-2.31666684104948</v>
      </c>
      <c r="BH86" s="1">
        <v>-0.80130400756763698</v>
      </c>
      <c r="BI86" s="1">
        <v>-0.45476830683348002</v>
      </c>
      <c r="BJ86" s="1">
        <v>0.21509891043686899</v>
      </c>
      <c r="BK86" s="1">
        <v>-1.1165146101504699</v>
      </c>
      <c r="BL86" s="1">
        <v>-0.95434663089442096</v>
      </c>
      <c r="BM86" s="1">
        <v>0.89018505973474504</v>
      </c>
      <c r="BN86" s="1">
        <v>-0.123181457351553</v>
      </c>
      <c r="BO86" s="1">
        <v>-0.26778688860628402</v>
      </c>
      <c r="BP86" s="1">
        <v>0.46689845645608702</v>
      </c>
      <c r="BQ86" s="1">
        <v>0.46191112055216998</v>
      </c>
      <c r="BR86" s="1">
        <v>-0.722279660036652</v>
      </c>
      <c r="BS86" s="1">
        <v>0.70382318436294999</v>
      </c>
      <c r="BT86" s="1">
        <v>0.26233391170957598</v>
      </c>
      <c r="BU86" s="1">
        <v>0.53159882446937601</v>
      </c>
      <c r="BV86" s="1">
        <v>0.48658411402382701</v>
      </c>
      <c r="BW86" s="1">
        <v>0.97953791765749798</v>
      </c>
      <c r="BX86" s="1">
        <v>0.55521759200571597</v>
      </c>
      <c r="BY86" s="1">
        <v>0.62308076477459196</v>
      </c>
      <c r="BZ86" s="1">
        <v>0.27281782464555898</v>
      </c>
      <c r="CA86" s="1">
        <v>0.76259154229940396</v>
      </c>
      <c r="CB86" s="1">
        <v>0.444817679053574</v>
      </c>
      <c r="CC86" s="1">
        <v>-0.28949324192572901</v>
      </c>
      <c r="CD86" s="1">
        <v>-6.0988024700772601E-2</v>
      </c>
      <c r="CE86" s="1">
        <v>-0.37796400539438502</v>
      </c>
      <c r="CF86" s="1">
        <v>-7.2502886644103703E-2</v>
      </c>
      <c r="CG86" s="1">
        <v>-0.55331149365469601</v>
      </c>
      <c r="CH86" s="1">
        <v>0.195924494480123</v>
      </c>
      <c r="CI86" s="1">
        <v>0.35073397318372901</v>
      </c>
      <c r="CJ86" s="1">
        <v>-0.190311560519208</v>
      </c>
      <c r="CK86" s="1">
        <v>-1.6852383219789899</v>
      </c>
      <c r="CL86" s="1">
        <v>-0.354818428453051</v>
      </c>
      <c r="CM86" s="1">
        <v>-0.47318183644256001</v>
      </c>
      <c r="CN86" s="1">
        <v>0.81024928370145499</v>
      </c>
      <c r="CO86" s="1">
        <v>2.3836624051686899</v>
      </c>
      <c r="CP86" s="1">
        <v>-0.38642379532275001</v>
      </c>
      <c r="CQ86" s="1">
        <v>1.18377177242813</v>
      </c>
      <c r="CR86" s="1">
        <v>0.51837049088616605</v>
      </c>
      <c r="CS86" s="1">
        <v>1.3443429235137301</v>
      </c>
      <c r="CT86" s="1">
        <v>-0.38007760521775003</v>
      </c>
      <c r="CU86" s="1">
        <v>-7.5254678565291402E-2</v>
      </c>
      <c r="CV86" s="1">
        <v>0.22795914717790899</v>
      </c>
      <c r="CW86" s="1">
        <v>0.74124980030059995</v>
      </c>
      <c r="CX86" s="1">
        <v>-0.267970225095292</v>
      </c>
      <c r="CY86" s="1">
        <v>-0.821979387883357</v>
      </c>
      <c r="CZ86" s="1">
        <v>-1.0051694164241201</v>
      </c>
      <c r="DA86" s="1">
        <v>-0.515992330192384</v>
      </c>
      <c r="DB86" s="1">
        <v>-1.0096607022351201</v>
      </c>
      <c r="DC86" s="1">
        <v>-1.42928376083609</v>
      </c>
      <c r="DD86" s="1">
        <v>1.99124331502426E-2</v>
      </c>
      <c r="DE86" s="1">
        <v>1.88364669008769</v>
      </c>
      <c r="DF86" s="1">
        <v>2.7961138497864799</v>
      </c>
      <c r="DG86" s="1">
        <v>1.97576927797143</v>
      </c>
      <c r="DH86" s="1">
        <v>2.1871526949662399</v>
      </c>
      <c r="DI86" s="1">
        <v>1.59940675898092</v>
      </c>
      <c r="DJ86" s="1">
        <v>2.0331046841104401</v>
      </c>
      <c r="DK86" s="1">
        <v>1.55871881645787</v>
      </c>
      <c r="DL86" s="1">
        <v>-9.2241815323297699E-2</v>
      </c>
      <c r="DM86" s="1">
        <v>0.15562558870759399</v>
      </c>
      <c r="DN86" s="1">
        <v>0.15295912065227699</v>
      </c>
      <c r="DO86" s="1">
        <v>-0.30555795828466498</v>
      </c>
      <c r="DP86" s="1">
        <v>0.686521761932814</v>
      </c>
      <c r="DQ86" s="1">
        <v>0.22401284913694799</v>
      </c>
      <c r="DR86" s="1">
        <v>0.47852596671002001</v>
      </c>
      <c r="DS86" s="1">
        <v>0.97914407049931995</v>
      </c>
      <c r="DT86" s="1">
        <v>0.43095868214362199</v>
      </c>
      <c r="DU86" s="1">
        <v>0.82481421702186297</v>
      </c>
      <c r="DV86" s="1">
        <v>-0.28010449086933797</v>
      </c>
      <c r="DW86" s="1">
        <v>0.19708715952776901</v>
      </c>
      <c r="DX86" s="1">
        <v>0.16469263552986099</v>
      </c>
      <c r="DY86" s="1">
        <v>-1.1165507798590599</v>
      </c>
      <c r="DZ86" s="1">
        <v>-0.28340008930681099</v>
      </c>
      <c r="EA86" s="1">
        <v>0.22629760438570001</v>
      </c>
      <c r="EB86" s="1">
        <v>0.59358124993430095</v>
      </c>
      <c r="EC86" s="1">
        <v>0.20741086028536501</v>
      </c>
      <c r="ED86" s="1">
        <v>0.37779142579025599</v>
      </c>
      <c r="EE86" s="1">
        <v>0.81132076763530103</v>
      </c>
      <c r="EF86" s="1">
        <v>0.201763517138386</v>
      </c>
      <c r="EG86" s="1">
        <v>0.20009942041050799</v>
      </c>
      <c r="EH86" s="1">
        <v>0.76914103199606598</v>
      </c>
      <c r="EI86" s="1">
        <v>0.88018951528089195</v>
      </c>
      <c r="EJ86" s="1">
        <v>0.72866224908325095</v>
      </c>
      <c r="EK86" s="1">
        <v>0.88617705142731695</v>
      </c>
      <c r="EL86" s="1">
        <v>0.40441395921185402</v>
      </c>
      <c r="EM86" s="1">
        <v>0.57583799492543397</v>
      </c>
      <c r="EN86" s="1">
        <v>1.30040109832146</v>
      </c>
      <c r="EO86" s="1">
        <v>0.26062654183203798</v>
      </c>
      <c r="EP86" s="1">
        <v>0.53809147714464001</v>
      </c>
      <c r="EQ86" s="1">
        <v>0.43406664673175099</v>
      </c>
      <c r="ER86" s="1">
        <v>0.38089127070142897</v>
      </c>
      <c r="ES86" s="1">
        <v>1.1810640307198901</v>
      </c>
      <c r="ET86" s="1">
        <v>-0.224167869849206</v>
      </c>
      <c r="EU86" s="1">
        <v>-3.96329120990217E-2</v>
      </c>
      <c r="EV86" s="1">
        <v>-4.7841826534939798E-2</v>
      </c>
      <c r="EW86" s="1">
        <v>0.118737194286438</v>
      </c>
      <c r="EX86" s="1">
        <v>0.36340228472188002</v>
      </c>
      <c r="EY86" s="1">
        <v>-1.0436256050698101</v>
      </c>
      <c r="EZ86" s="1">
        <v>-0.40492331811587201</v>
      </c>
      <c r="FA86" s="1">
        <v>0.40935164220695902</v>
      </c>
      <c r="FB86" s="1">
        <v>-4.8302152725089302E-2</v>
      </c>
      <c r="FC86" s="1">
        <v>-0.80903611449880997</v>
      </c>
      <c r="FD86" s="1">
        <v>-4.5808048225410299E-2</v>
      </c>
      <c r="FE86" s="1">
        <v>-0.30351876637302999</v>
      </c>
      <c r="FF86" s="1">
        <v>-3.2684052067588801E-2</v>
      </c>
      <c r="FG86" s="1">
        <v>-0.47874990542887702</v>
      </c>
      <c r="FH86" s="1">
        <v>-0.67961779001593403</v>
      </c>
      <c r="FI86" s="1">
        <v>-0.50467010815517199</v>
      </c>
      <c r="FJ86" s="1">
        <v>-0.44776369351114298</v>
      </c>
      <c r="FK86" s="1">
        <v>-0.43089530562717199</v>
      </c>
      <c r="FL86" s="1">
        <v>-0.345513357754544</v>
      </c>
      <c r="FM86" s="1">
        <v>-0.40467468412799201</v>
      </c>
      <c r="FN86" s="1">
        <v>0.151319141419652</v>
      </c>
      <c r="FO86" s="1">
        <v>-0.85825616251624604</v>
      </c>
      <c r="FP86" s="1">
        <v>-0.49485023346163998</v>
      </c>
      <c r="FQ86" s="1">
        <v>-0.148755742649367</v>
      </c>
      <c r="FR86" s="1">
        <v>-0.87313517825008102</v>
      </c>
      <c r="FS86" s="1">
        <v>1.9865761094409</v>
      </c>
      <c r="FT86" s="1">
        <v>3.0048670287905401</v>
      </c>
      <c r="FU86" s="1">
        <v>0.38009388569219998</v>
      </c>
      <c r="FV86" s="1">
        <v>0.15373605592488199</v>
      </c>
      <c r="FW86" s="1">
        <v>6.9557112162644194E-2</v>
      </c>
      <c r="FX86" s="1">
        <v>-0.69982951583175601</v>
      </c>
      <c r="FY86" s="1">
        <v>1.4195839231943601</v>
      </c>
      <c r="FZ86" s="1">
        <v>3.7823845065544599E-2</v>
      </c>
      <c r="GA86" s="1">
        <v>-1.54820003794507</v>
      </c>
      <c r="GB86" s="1">
        <v>0.56108114542064802</v>
      </c>
      <c r="GC86" s="1">
        <v>-1.0582353798572901</v>
      </c>
      <c r="GD86" s="1">
        <v>-1.01308399106446</v>
      </c>
      <c r="GE86" s="1">
        <v>0.29753241136226599</v>
      </c>
      <c r="GF86" s="1">
        <v>0.19866451268917401</v>
      </c>
      <c r="GG86" s="1">
        <v>0.15186671062245999</v>
      </c>
      <c r="GH86" s="1">
        <v>-0.25025751171801602</v>
      </c>
      <c r="GI86" s="1">
        <v>-1.06312687762085</v>
      </c>
      <c r="GJ86" s="1">
        <v>0.21512263188103201</v>
      </c>
      <c r="GK86" s="1">
        <v>-0.17339374296953899</v>
      </c>
      <c r="GL86" s="1">
        <v>-8.8854394175382406E-2</v>
      </c>
      <c r="GM86" s="1">
        <v>0.16199972655874301</v>
      </c>
      <c r="GN86" s="1">
        <v>-5.5674552623752697E-3</v>
      </c>
      <c r="GO86" s="1">
        <v>-0.28626686390085498</v>
      </c>
      <c r="GP86" s="1">
        <v>1.37970745680396</v>
      </c>
      <c r="GQ86" s="1">
        <v>-1.0705985591821801</v>
      </c>
      <c r="GR86" s="1">
        <v>-1.3022741011866701</v>
      </c>
      <c r="GS86" s="1">
        <v>-1.58183945731228</v>
      </c>
      <c r="GT86" s="1">
        <v>-1.45416998843703</v>
      </c>
      <c r="GU86" s="1">
        <v>-0.81572332766170297</v>
      </c>
      <c r="GV86" s="1">
        <v>-1.42203248152898</v>
      </c>
      <c r="GW86" s="1">
        <v>-1.27653803373988</v>
      </c>
      <c r="GX86" s="1">
        <v>-1.20176631801888</v>
      </c>
      <c r="GY86" s="1">
        <v>-1.3618968854586799</v>
      </c>
      <c r="GZ86" s="1">
        <v>-1.2475059043318</v>
      </c>
      <c r="HA86" s="1">
        <v>-1.3865419194111701</v>
      </c>
      <c r="HB86" s="1">
        <v>-1.7715020534469701</v>
      </c>
      <c r="HC86" s="1">
        <v>-1.44178783683768</v>
      </c>
      <c r="HD86" s="1">
        <v>-2.1594835210432501</v>
      </c>
      <c r="HE86" s="1">
        <v>-1.3404688908074101</v>
      </c>
      <c r="HF86" s="1">
        <v>-1.4457239259687</v>
      </c>
      <c r="HG86" s="1">
        <v>-1.1097355694692299</v>
      </c>
      <c r="HH86" s="1">
        <v>-1.2085111647250399</v>
      </c>
      <c r="HI86" s="1">
        <v>-1.8710354348030001</v>
      </c>
      <c r="HJ86" s="1">
        <v>-2.1579181672266001</v>
      </c>
      <c r="HK86" s="1">
        <v>-1.59051934589079</v>
      </c>
      <c r="HL86" s="1">
        <v>-0.76332185417422804</v>
      </c>
      <c r="HM86" s="1">
        <v>-1.6109995679557101</v>
      </c>
      <c r="HN86" s="1">
        <v>-0.495691923255487</v>
      </c>
      <c r="HO86" s="1">
        <v>-1.85263953229894</v>
      </c>
      <c r="HP86" s="1">
        <v>-1.09304495625416</v>
      </c>
      <c r="HQ86" s="1">
        <v>-1.2205050980908401</v>
      </c>
      <c r="HR86" s="1">
        <v>-0.49753786618053703</v>
      </c>
      <c r="HS86" s="1">
        <v>-9.0146310078360603E-3</v>
      </c>
      <c r="HT86" s="1">
        <v>-0.51836260067644602</v>
      </c>
      <c r="HU86" s="1">
        <v>-0.65096983088212401</v>
      </c>
      <c r="HV86" s="1">
        <v>-1.4800546058158599</v>
      </c>
      <c r="HW86" s="1">
        <v>0.188568531848954</v>
      </c>
      <c r="HX86" s="1">
        <v>-1.19119147872664</v>
      </c>
      <c r="HY86" s="1">
        <v>0.409790376873165</v>
      </c>
      <c r="HZ86" s="1">
        <v>-0.43313259292113099</v>
      </c>
      <c r="IA86" s="1">
        <v>-0.57547492567946801</v>
      </c>
      <c r="IB86" s="1">
        <v>-0.32375973065491997</v>
      </c>
      <c r="IC86" s="1">
        <v>-0.425216685271049</v>
      </c>
      <c r="ID86" s="1">
        <v>-0.103472784643401</v>
      </c>
      <c r="IE86" s="1">
        <v>-0.38655390244996801</v>
      </c>
      <c r="IF86" s="1">
        <v>-0.42436805965161101</v>
      </c>
      <c r="IG86" s="1">
        <v>-8.7317906159751393E-2</v>
      </c>
      <c r="IH86" s="1">
        <v>0.16727008976626001</v>
      </c>
      <c r="II86" s="1">
        <v>0.35432551525739497</v>
      </c>
      <c r="IJ86" s="1">
        <v>0.47036264269792899</v>
      </c>
      <c r="IK86" s="1">
        <v>0.69093994595388697</v>
      </c>
      <c r="IL86" s="1">
        <v>-0.43483072477408402</v>
      </c>
      <c r="IM86" s="1">
        <v>-6.6815461504667106E-2</v>
      </c>
      <c r="IN86" s="1">
        <v>1.1372384674759899</v>
      </c>
      <c r="IO86" s="1">
        <v>1.89542683469173</v>
      </c>
      <c r="IP86" s="1">
        <v>1.54568453632007</v>
      </c>
      <c r="IQ86" s="1">
        <v>0.96638385438043195</v>
      </c>
      <c r="IR86" s="1">
        <v>1.41648380547491</v>
      </c>
    </row>
    <row r="87" spans="1:252" x14ac:dyDescent="0.25">
      <c r="A87">
        <v>85</v>
      </c>
      <c r="B87" t="s">
        <v>362</v>
      </c>
      <c r="C87">
        <v>9</v>
      </c>
      <c r="D87" s="1">
        <v>-0.564656697882158</v>
      </c>
      <c r="E87" s="1">
        <v>0.15753940144380299</v>
      </c>
      <c r="F87" s="1">
        <v>-0.77332294841172999</v>
      </c>
      <c r="G87" s="1">
        <v>0.661405827670561</v>
      </c>
      <c r="H87" s="1">
        <v>-1.7628840676771899E-2</v>
      </c>
      <c r="I87" s="1">
        <v>-0.50904731759551602</v>
      </c>
      <c r="J87" s="1">
        <v>-8.7439729782850403E-2</v>
      </c>
      <c r="K87" s="1">
        <v>-6.9447320950930203E-2</v>
      </c>
      <c r="L87" s="1">
        <v>1.74661353185591</v>
      </c>
      <c r="M87" s="1">
        <v>0.14326856090316401</v>
      </c>
      <c r="N87" s="1">
        <v>1.4783625329067001</v>
      </c>
      <c r="O87" s="1">
        <v>0.38959350394451298</v>
      </c>
      <c r="P87" s="1">
        <v>0.63899764464909203</v>
      </c>
      <c r="Q87" s="1">
        <v>1.2368265043050799</v>
      </c>
      <c r="R87" s="1">
        <v>1.20813389781759</v>
      </c>
      <c r="S87" s="1">
        <v>0.59766994578662003</v>
      </c>
      <c r="T87" s="1">
        <v>0.35293535000046999</v>
      </c>
      <c r="U87" s="1">
        <v>-0.43855710023922501</v>
      </c>
      <c r="V87" s="1">
        <v>-9.6360101463205505E-2</v>
      </c>
      <c r="W87" s="1">
        <v>-0.104888483296651</v>
      </c>
      <c r="X87" s="1">
        <v>-0.54203128666641798</v>
      </c>
      <c r="Y87" s="1">
        <v>-0.74701333168474604</v>
      </c>
      <c r="Z87" s="1">
        <v>-0.25834319563278302</v>
      </c>
      <c r="AA87" s="1">
        <v>-1.03992019536991</v>
      </c>
      <c r="AB87" s="1">
        <v>-0.37653816872132601</v>
      </c>
      <c r="AC87" s="1">
        <v>-0.93781004453163996</v>
      </c>
      <c r="AD87" s="1">
        <v>-0.86412654886748197</v>
      </c>
      <c r="AE87" s="1">
        <v>-0.56660798785393596</v>
      </c>
      <c r="AF87" s="1">
        <v>-0.56638127522988801</v>
      </c>
      <c r="AG87" s="1">
        <v>-0.78377069298492696</v>
      </c>
      <c r="AH87" s="1">
        <v>-0.91294227365688596</v>
      </c>
      <c r="AI87" s="1">
        <v>-0.48312995985532697</v>
      </c>
      <c r="AJ87" s="1">
        <v>-1.9626020243718401</v>
      </c>
      <c r="AK87" s="1">
        <v>-2.1219162500564401</v>
      </c>
      <c r="AL87" s="1">
        <v>-2.03725462758034</v>
      </c>
      <c r="AM87" s="1">
        <v>-2.21348393757664</v>
      </c>
      <c r="AN87" s="1">
        <v>-1.11345942444386</v>
      </c>
      <c r="AO87" s="1">
        <v>-1.15303804822893</v>
      </c>
      <c r="AP87" s="1">
        <v>-1.83497268528769</v>
      </c>
      <c r="AQ87" s="1">
        <v>-1.57532813771708</v>
      </c>
      <c r="AR87" s="1">
        <v>-0.89282795351697197</v>
      </c>
      <c r="AS87" s="1">
        <v>-0.68181168757866495</v>
      </c>
      <c r="AT87" s="1">
        <v>-0.57055960059362798</v>
      </c>
      <c r="AU87" s="1">
        <v>-0.48428804773292</v>
      </c>
      <c r="AV87" s="1">
        <v>-0.77199394057075399</v>
      </c>
      <c r="AW87" s="1">
        <v>-0.775583546193653</v>
      </c>
      <c r="AX87" s="1">
        <v>0.43102098581890702</v>
      </c>
      <c r="AY87" s="1">
        <v>0.29743836659436301</v>
      </c>
      <c r="AZ87" s="1">
        <v>0.51660586799260599</v>
      </c>
      <c r="BA87" s="1">
        <v>-0.513704981798766</v>
      </c>
      <c r="BB87" s="1">
        <v>1.23640713023124</v>
      </c>
      <c r="BC87" s="1">
        <v>0.77632050881160697</v>
      </c>
      <c r="BD87" s="1">
        <v>-0.83910686247789101</v>
      </c>
      <c r="BE87" s="1">
        <v>0.25841934514186898</v>
      </c>
      <c r="BF87" s="1">
        <v>-0.111248391056038</v>
      </c>
      <c r="BG87" s="1">
        <v>-4.1565384267912098</v>
      </c>
      <c r="BH87" s="1">
        <v>-1.13088298611694</v>
      </c>
      <c r="BI87" s="1">
        <v>-0.33935815139360298</v>
      </c>
      <c r="BJ87" s="1">
        <v>0.25885253663034802</v>
      </c>
      <c r="BK87" s="1">
        <v>6.5456009278937397E-2</v>
      </c>
      <c r="BL87" s="1">
        <v>0.58291074035991797</v>
      </c>
      <c r="BM87" s="1">
        <v>0.14156259349726499</v>
      </c>
      <c r="BN87" s="1">
        <v>0.29115737012565401</v>
      </c>
      <c r="BO87" s="1">
        <v>-1.0634353451674401</v>
      </c>
      <c r="BP87" s="1">
        <v>-0.74322351470571901</v>
      </c>
      <c r="BQ87" s="1">
        <v>-5.1030616628955701E-2</v>
      </c>
      <c r="BR87" s="1">
        <v>-1.38344448647437</v>
      </c>
      <c r="BS87" s="1">
        <v>0.24919905407003801</v>
      </c>
      <c r="BT87" s="1">
        <v>1.0852254054273001</v>
      </c>
      <c r="BU87" s="1">
        <v>0.53527007925433301</v>
      </c>
      <c r="BV87" s="1">
        <v>0.53568841844403203</v>
      </c>
      <c r="BW87" s="1">
        <v>1.29466135942595</v>
      </c>
      <c r="BX87" s="1">
        <v>1.3138278507052901</v>
      </c>
      <c r="BY87" s="1">
        <v>0.156239520701521</v>
      </c>
      <c r="BZ87" s="1">
        <v>0.97009908486554597</v>
      </c>
      <c r="CA87" s="1">
        <v>0.38987487591916398</v>
      </c>
      <c r="CB87" s="1">
        <v>0.98293205783210202</v>
      </c>
      <c r="CC87" s="1">
        <v>0.41764081992837399</v>
      </c>
      <c r="CD87" s="1">
        <v>9.1095824176877699E-2</v>
      </c>
      <c r="CE87" s="1">
        <v>-3.0632881502779198E-3</v>
      </c>
      <c r="CF87" s="1">
        <v>1.35580427545464E-3</v>
      </c>
      <c r="CG87" s="1">
        <v>0.15851995897455501</v>
      </c>
      <c r="CH87" s="1">
        <v>2.2096573653900302</v>
      </c>
      <c r="CI87" s="1">
        <v>3.1840662799627202</v>
      </c>
      <c r="CJ87" s="1">
        <v>-0.21073029373302701</v>
      </c>
      <c r="CK87" s="1">
        <v>-2.1654719211694902</v>
      </c>
      <c r="CL87" s="1">
        <v>-0.33250945159433998</v>
      </c>
      <c r="CM87" s="1">
        <v>-0.38171839317214101</v>
      </c>
      <c r="CN87" s="1">
        <v>0.25347869757341102</v>
      </c>
      <c r="CO87" s="1">
        <v>-0.19741344364792199</v>
      </c>
      <c r="CP87" s="1">
        <v>-4.2018700731789198E-2</v>
      </c>
      <c r="CQ87" s="1">
        <v>-0.14629463449091501</v>
      </c>
      <c r="CR87" s="1">
        <v>-0.187636631478444</v>
      </c>
      <c r="CS87" s="1">
        <v>-0.58111908894495001</v>
      </c>
      <c r="CT87" s="1">
        <v>0.24425750533837701</v>
      </c>
      <c r="CU87" s="1">
        <v>-1.1070926155337399</v>
      </c>
      <c r="CV87" s="1">
        <v>-0.30196818072640502</v>
      </c>
      <c r="CW87" s="1">
        <v>0.30483038124274398</v>
      </c>
      <c r="CX87" s="1">
        <v>1.18076681378925</v>
      </c>
      <c r="CY87" s="1">
        <v>0.67823760071075501</v>
      </c>
      <c r="CZ87" s="1">
        <v>-0.91588727987792495</v>
      </c>
      <c r="DA87" s="1">
        <v>0.37925552245850602</v>
      </c>
      <c r="DB87" s="1">
        <v>-1.16804537446927</v>
      </c>
      <c r="DC87" s="1">
        <v>-3.3525724428192502E-2</v>
      </c>
      <c r="DD87" s="1">
        <v>-0.174016526081995</v>
      </c>
      <c r="DE87" s="1">
        <v>1.76700063776618</v>
      </c>
      <c r="DF87" s="1">
        <v>-1.8043049331122101</v>
      </c>
      <c r="DG87" s="1">
        <v>1.7519282133747001</v>
      </c>
      <c r="DH87" s="1">
        <v>4.4826061670986004</v>
      </c>
      <c r="DI87" s="1">
        <v>-0.31467640230785598</v>
      </c>
      <c r="DJ87" s="1">
        <v>-1.2441000640633899</v>
      </c>
      <c r="DK87" s="1">
        <v>1.4786498316882</v>
      </c>
      <c r="DL87" s="1">
        <v>-0.25460677759112299</v>
      </c>
      <c r="DM87" s="1">
        <v>0.57708541326913398</v>
      </c>
      <c r="DN87" s="1">
        <v>0.52926229020471305</v>
      </c>
      <c r="DO87" s="1">
        <v>-9.2114918558416997E-2</v>
      </c>
      <c r="DP87" s="1">
        <v>0.51782529745578099</v>
      </c>
      <c r="DQ87" s="1">
        <v>0.23014881276516999</v>
      </c>
      <c r="DR87" s="1">
        <v>5.14151438675318E-2</v>
      </c>
      <c r="DS87" s="1">
        <v>0.64448368439243298</v>
      </c>
      <c r="DT87" s="1">
        <v>0.30517056044554403</v>
      </c>
      <c r="DU87" s="1">
        <v>0.56485425071469397</v>
      </c>
      <c r="DV87" s="1">
        <v>-0.36699564772402798</v>
      </c>
      <c r="DW87" s="1">
        <v>-0.31271542552002801</v>
      </c>
      <c r="DX87" s="1">
        <v>-0.137694739556733</v>
      </c>
      <c r="DY87" s="1">
        <v>-1.02196805088502</v>
      </c>
      <c r="DZ87" s="1">
        <v>-0.69182386163911203</v>
      </c>
      <c r="EA87" s="1">
        <v>-0.46398386823689097</v>
      </c>
      <c r="EB87" s="1">
        <v>-1.10629458308272</v>
      </c>
      <c r="EC87" s="1">
        <v>-0.457724168185976</v>
      </c>
      <c r="ED87" s="1">
        <v>1.32304703648056</v>
      </c>
      <c r="EE87" s="1">
        <v>1.46905413512431</v>
      </c>
      <c r="EF87" s="1">
        <v>1.20011301595138</v>
      </c>
      <c r="EG87" s="1">
        <v>1.12332330265887</v>
      </c>
      <c r="EH87" s="1">
        <v>1.16020398217432</v>
      </c>
      <c r="EI87" s="1">
        <v>1.4057442555781301</v>
      </c>
      <c r="EJ87" s="1">
        <v>1.5332583472246299</v>
      </c>
      <c r="EK87" s="1">
        <v>1.5619742139352699</v>
      </c>
      <c r="EL87" s="1">
        <v>1.58445333619574</v>
      </c>
      <c r="EM87" s="1">
        <v>0.96874629831157799</v>
      </c>
      <c r="EN87" s="1">
        <v>2.3988741037469001</v>
      </c>
      <c r="EO87" s="1">
        <v>1.66886605025242</v>
      </c>
      <c r="EP87" s="1">
        <v>0.89585905207156502</v>
      </c>
      <c r="EQ87" s="1">
        <v>1.1482453122632901</v>
      </c>
      <c r="ER87" s="1">
        <v>1.4864298528511499</v>
      </c>
      <c r="ES87" s="1">
        <v>2.3266752594998401</v>
      </c>
      <c r="ET87" s="1">
        <v>-0.90145471177599901</v>
      </c>
      <c r="EU87" s="1">
        <v>-0.55411213629435696</v>
      </c>
      <c r="EV87" s="1">
        <v>-0.58901878992064105</v>
      </c>
      <c r="EW87" s="1">
        <v>-0.142914139510744</v>
      </c>
      <c r="EX87" s="1">
        <v>-0.16167949890905001</v>
      </c>
      <c r="EY87" s="1">
        <v>-0.87926265147295901</v>
      </c>
      <c r="EZ87" s="1">
        <v>-0.73093438841851899</v>
      </c>
      <c r="FA87" s="1">
        <v>-3.1824523206506097E-2</v>
      </c>
      <c r="FB87" s="1">
        <v>-0.4105468148791</v>
      </c>
      <c r="FC87" s="1">
        <v>-2.24460405678116</v>
      </c>
      <c r="FD87" s="1">
        <v>0.288104313950036</v>
      </c>
      <c r="FE87" s="1">
        <v>0.39069236095776799</v>
      </c>
      <c r="FF87" s="1">
        <v>-0.586043440072609</v>
      </c>
      <c r="FG87" s="1">
        <v>-1.6429844111999901</v>
      </c>
      <c r="FH87" s="1">
        <v>-1.0106875783359499</v>
      </c>
      <c r="FI87" s="1">
        <v>-0.39543765221823401</v>
      </c>
      <c r="FJ87" s="1">
        <v>-1.0174723829816299</v>
      </c>
      <c r="FK87" s="1">
        <v>0.32408011586801599</v>
      </c>
      <c r="FL87" s="1">
        <v>0.243565846074206</v>
      </c>
      <c r="FM87" s="1">
        <v>1.04160146552016</v>
      </c>
      <c r="FN87" s="1">
        <v>0.28187949169142101</v>
      </c>
      <c r="FO87" s="1">
        <v>0.480643075577393</v>
      </c>
      <c r="FP87" s="1">
        <v>0.198642823678223</v>
      </c>
      <c r="FQ87" s="1">
        <v>1.9241036364347E-2</v>
      </c>
      <c r="FR87" s="1">
        <v>-0.65584062159174406</v>
      </c>
      <c r="FS87" s="1">
        <v>-0.71918336541596295</v>
      </c>
      <c r="FT87" s="1">
        <v>0.309697347331158</v>
      </c>
      <c r="FU87" s="1">
        <v>1.0571864298206799</v>
      </c>
      <c r="FV87" s="1">
        <v>0.89850590069354497</v>
      </c>
      <c r="FW87" s="1">
        <v>0.138869189114809</v>
      </c>
      <c r="FX87" s="1">
        <v>0.38127601429249702</v>
      </c>
      <c r="FY87" s="1">
        <v>0.31066302312154698</v>
      </c>
      <c r="FZ87" s="1">
        <v>-0.46076227802807401</v>
      </c>
      <c r="GA87" s="1">
        <v>-1.9275333811892399</v>
      </c>
      <c r="GB87" s="1">
        <v>-0.302214422044354</v>
      </c>
      <c r="GC87" s="1">
        <v>-1.0946096062001001</v>
      </c>
      <c r="GD87" s="1">
        <v>-2.02232104872513</v>
      </c>
      <c r="GE87" s="1">
        <v>0.49076984952116798</v>
      </c>
      <c r="GF87" s="1">
        <v>-0.62945566457514301</v>
      </c>
      <c r="GG87" s="1">
        <v>0.65376181198666194</v>
      </c>
      <c r="GH87" s="1">
        <v>-1.04446119387906</v>
      </c>
      <c r="GI87" s="1">
        <v>-0.96817244442141404</v>
      </c>
      <c r="GJ87" s="1">
        <v>0.84397571841094499</v>
      </c>
      <c r="GK87" s="1">
        <v>0.35176118981387999</v>
      </c>
      <c r="GL87" s="1">
        <v>-0.38104068595912499</v>
      </c>
      <c r="GM87" s="1">
        <v>-0.93607894898059296</v>
      </c>
      <c r="GN87" s="1">
        <v>-0.70229953461099703</v>
      </c>
      <c r="GO87" s="1">
        <v>-1.1806611368814</v>
      </c>
      <c r="GP87" s="1">
        <v>6</v>
      </c>
      <c r="GQ87" s="1">
        <v>-1.42901835030779</v>
      </c>
      <c r="GR87" s="1">
        <v>-1.39634368072117</v>
      </c>
      <c r="GS87" s="1">
        <v>-1.7312674781361701</v>
      </c>
      <c r="GT87" s="1">
        <v>-1.8073796506964199</v>
      </c>
      <c r="GU87" s="1">
        <v>-1.60726629341959</v>
      </c>
      <c r="GV87" s="1">
        <v>-1.6706901151381</v>
      </c>
      <c r="GW87" s="1">
        <v>-1.7056424460609001</v>
      </c>
      <c r="GX87" s="1">
        <v>-1.06694592074251</v>
      </c>
      <c r="GY87" s="1">
        <v>-1.7984229194355399</v>
      </c>
      <c r="GZ87" s="1">
        <v>-1.6884828215737799</v>
      </c>
      <c r="HA87" s="1">
        <v>-1.7785924886154101</v>
      </c>
      <c r="HB87" s="1">
        <v>-1.55483521660984</v>
      </c>
      <c r="HC87" s="1">
        <v>-1.74577804799277</v>
      </c>
      <c r="HD87" s="1">
        <v>-1.5344998852503899</v>
      </c>
      <c r="HE87" s="1">
        <v>-1.9370989287389799</v>
      </c>
      <c r="HF87" s="1">
        <v>-1.9136894951290599</v>
      </c>
      <c r="HG87" s="1">
        <v>-1.50632884576321</v>
      </c>
      <c r="HH87" s="1">
        <v>-1.78240360947247</v>
      </c>
      <c r="HI87" s="1">
        <v>-1.5956973596983799</v>
      </c>
      <c r="HJ87" s="1">
        <v>-1.5570857316462801</v>
      </c>
      <c r="HK87" s="1">
        <v>-2.0638942512549998</v>
      </c>
      <c r="HL87" s="1">
        <v>-0.207617020822502</v>
      </c>
      <c r="HM87" s="1">
        <v>-1.1823682483462301</v>
      </c>
      <c r="HN87" s="1">
        <v>-1.50023372122693E-2</v>
      </c>
      <c r="HO87" s="1">
        <v>-0.69404955220342501</v>
      </c>
      <c r="HP87" s="1">
        <v>-0.81599337160876795</v>
      </c>
      <c r="HQ87" s="1">
        <v>0.631963870924378</v>
      </c>
      <c r="HR87" s="1">
        <v>0.17620503556488901</v>
      </c>
      <c r="HS87" s="1">
        <v>0.206980256749078</v>
      </c>
      <c r="HT87" s="1">
        <v>-4.3180444378749003E-2</v>
      </c>
      <c r="HU87" s="1">
        <v>-0.36388504151767798</v>
      </c>
      <c r="HV87" s="1">
        <v>-0.96039509273888801</v>
      </c>
      <c r="HW87" s="1">
        <v>-0.107625385476303</v>
      </c>
      <c r="HX87" s="1">
        <v>0.16378948581278499</v>
      </c>
      <c r="HY87" s="1">
        <v>-0.59451619372194897</v>
      </c>
      <c r="HZ87" s="1">
        <v>-0.104780544775865</v>
      </c>
      <c r="IA87" s="1">
        <v>-4.4240671621350799E-2</v>
      </c>
      <c r="IB87" s="1">
        <v>-0.189664713838049</v>
      </c>
      <c r="IC87" s="1">
        <v>-7.3792415556296898E-3</v>
      </c>
      <c r="ID87" s="1">
        <v>-0.68627727086895796</v>
      </c>
      <c r="IE87" s="1">
        <v>0.366697199639409</v>
      </c>
      <c r="IF87" s="1">
        <v>0.104426824445537</v>
      </c>
      <c r="IG87" s="1">
        <v>-4.4965501607560901E-3</v>
      </c>
      <c r="IH87" s="1">
        <v>-0.57908048032207105</v>
      </c>
      <c r="II87" s="1">
        <v>0.32330721582499899</v>
      </c>
      <c r="IJ87" s="1">
        <v>-0.81544259699288002</v>
      </c>
      <c r="IK87" s="1">
        <v>0.22577498223238401</v>
      </c>
      <c r="IL87" s="1">
        <v>0.36246118710101</v>
      </c>
      <c r="IM87" s="1">
        <v>-0.80032413725419205</v>
      </c>
      <c r="IN87" s="1">
        <v>1.64400860301038</v>
      </c>
      <c r="IO87" s="1">
        <v>1.70260497490898</v>
      </c>
      <c r="IP87" s="1">
        <v>1.88870726981282</v>
      </c>
      <c r="IQ87" s="1">
        <v>0.78812012849008395</v>
      </c>
      <c r="IR87" s="1">
        <v>1.20709259551202</v>
      </c>
    </row>
    <row r="88" spans="1:252" x14ac:dyDescent="0.25">
      <c r="A88">
        <v>86</v>
      </c>
      <c r="B88" t="s">
        <v>363</v>
      </c>
      <c r="C88">
        <v>9</v>
      </c>
      <c r="D88" s="1">
        <v>-0.62798987914184101</v>
      </c>
      <c r="E88" s="1">
        <v>1.0128418998988</v>
      </c>
      <c r="F88" s="1">
        <v>0.552607421741386</v>
      </c>
      <c r="G88" s="1">
        <v>1.27535259766329</v>
      </c>
      <c r="H88" s="1">
        <v>1.0097223573537299</v>
      </c>
      <c r="I88" s="1">
        <v>-0.38752330836709098</v>
      </c>
      <c r="J88" s="1">
        <v>0.44895395227310197</v>
      </c>
      <c r="K88" s="1">
        <v>-0.27183264663349599</v>
      </c>
      <c r="L88" s="1">
        <v>-0.16568209291106301</v>
      </c>
      <c r="M88" s="1">
        <v>0.90148079737124898</v>
      </c>
      <c r="N88" s="1">
        <v>-3.9599823502585001E-2</v>
      </c>
      <c r="O88" s="1">
        <v>-7.4623825587839698E-2</v>
      </c>
      <c r="P88" s="1">
        <v>0.72641249756270299</v>
      </c>
      <c r="Q88" s="1">
        <v>1.02309424903493</v>
      </c>
      <c r="R88" s="1">
        <v>1.70613945611394</v>
      </c>
      <c r="S88" s="1">
        <v>0.91117981272211102</v>
      </c>
      <c r="T88" s="1">
        <v>0.48735005658718</v>
      </c>
      <c r="U88" s="1">
        <v>-0.42613338162709102</v>
      </c>
      <c r="V88" s="1">
        <v>-1.0110886931604399</v>
      </c>
      <c r="W88" s="1">
        <v>-0.104888483296651</v>
      </c>
      <c r="X88" s="1">
        <v>-0.81360763311411999</v>
      </c>
      <c r="Y88" s="1">
        <v>-1.9128248987654699</v>
      </c>
      <c r="Z88" s="1">
        <v>-1.2340119546700601</v>
      </c>
      <c r="AA88" s="1">
        <v>-8.3995780879513898E-2</v>
      </c>
      <c r="AB88" s="1">
        <v>-0.92274967949612596</v>
      </c>
      <c r="AC88" s="1">
        <v>-1.49311984586039</v>
      </c>
      <c r="AD88" s="1">
        <v>-0.34582114703560302</v>
      </c>
      <c r="AE88" s="1">
        <v>-0.198611387226623</v>
      </c>
      <c r="AF88" s="1">
        <v>-1.20894318631856</v>
      </c>
      <c r="AG88" s="1">
        <v>-0.45597094288076501</v>
      </c>
      <c r="AH88" s="1">
        <v>-1.20836725376261</v>
      </c>
      <c r="AI88" s="1">
        <v>-0.81536794269311597</v>
      </c>
      <c r="AJ88" s="1">
        <v>-1.0639897426567699</v>
      </c>
      <c r="AK88" s="1">
        <v>-0.89077826923208303</v>
      </c>
      <c r="AL88" s="1">
        <v>-1.0996300820307101</v>
      </c>
      <c r="AM88" s="1">
        <v>-0.87482576355129105</v>
      </c>
      <c r="AN88" s="1">
        <v>-1.77202278031496</v>
      </c>
      <c r="AO88" s="1">
        <v>-1.72933755016434</v>
      </c>
      <c r="AP88" s="1">
        <v>-2.06666387180735</v>
      </c>
      <c r="AQ88" s="1">
        <v>-2.0182436385519602</v>
      </c>
      <c r="AR88" s="1">
        <v>0.242240382079426</v>
      </c>
      <c r="AS88" s="1">
        <v>0.411918401191326</v>
      </c>
      <c r="AT88" s="1">
        <v>0.24786048048466899</v>
      </c>
      <c r="AU88" s="1">
        <v>0.469354764357447</v>
      </c>
      <c r="AV88" s="1">
        <v>-0.45380298716134898</v>
      </c>
      <c r="AW88" s="1">
        <v>-1.17477779980417</v>
      </c>
      <c r="AX88" s="1">
        <v>0.226690310992819</v>
      </c>
      <c r="AY88" s="1">
        <v>-9.9021949887711305E-2</v>
      </c>
      <c r="AZ88" s="1">
        <v>0.49347609078614502</v>
      </c>
      <c r="BA88" s="1">
        <v>0.64808769191087601</v>
      </c>
      <c r="BB88" s="1">
        <v>0.24658057305195999</v>
      </c>
      <c r="BC88" s="1">
        <v>-0.47567700488233799</v>
      </c>
      <c r="BD88" s="1">
        <v>2.5744266081812799</v>
      </c>
      <c r="BE88" s="1">
        <v>-8.0196720267330199E-2</v>
      </c>
      <c r="BF88" s="1">
        <v>-0.67684817131268205</v>
      </c>
      <c r="BG88" s="1">
        <v>-5.4863929913938598</v>
      </c>
      <c r="BH88" s="1">
        <v>-1.40038021006916</v>
      </c>
      <c r="BI88" s="1">
        <v>-4.6700291058102401</v>
      </c>
      <c r="BJ88" s="1">
        <v>-0.63281414511494505</v>
      </c>
      <c r="BK88" s="1">
        <v>-1.65725911975077</v>
      </c>
      <c r="BL88" s="1">
        <v>-1.6091233330302099</v>
      </c>
      <c r="BM88" s="1">
        <v>-1.94865405635039</v>
      </c>
      <c r="BN88" s="1">
        <v>-0.50010177761067298</v>
      </c>
      <c r="BO88" s="1">
        <v>-0.60691721346812699</v>
      </c>
      <c r="BP88" s="1">
        <v>-1.5005478387342399</v>
      </c>
      <c r="BQ88" s="1">
        <v>-1.3217751634508199</v>
      </c>
      <c r="BR88" s="1">
        <v>0.12097504646934799</v>
      </c>
      <c r="BS88" s="1">
        <v>-0.85162654534879001</v>
      </c>
      <c r="BT88" s="1">
        <v>0.76255802092848801</v>
      </c>
      <c r="BU88" s="1">
        <v>0.51908312295859205</v>
      </c>
      <c r="BV88" s="1">
        <v>0.35226290737159999</v>
      </c>
      <c r="BW88" s="1">
        <v>-0.34732444482846198</v>
      </c>
      <c r="BX88" s="1">
        <v>8.9522436788633794E-2</v>
      </c>
      <c r="BY88" s="1">
        <v>0.94275176625035395</v>
      </c>
      <c r="BZ88" s="1">
        <v>1.4408118766666</v>
      </c>
      <c r="CA88" s="1">
        <v>1.26918098228686</v>
      </c>
      <c r="CB88" s="1">
        <v>1.7640096756944501</v>
      </c>
      <c r="CC88" s="1">
        <v>-0.31567942872260102</v>
      </c>
      <c r="CD88" s="1">
        <v>-0.48553315275806702</v>
      </c>
      <c r="CE88" s="1">
        <v>-7.4841464286234199E-2</v>
      </c>
      <c r="CF88" s="1">
        <v>-0.45109528141018601</v>
      </c>
      <c r="CG88" s="1">
        <v>-0.76906553420822099</v>
      </c>
      <c r="CH88" s="1">
        <v>0.50999963540482196</v>
      </c>
      <c r="CI88" s="1">
        <v>0.376277892693064</v>
      </c>
      <c r="CJ88" s="1">
        <v>0.81286246358919301</v>
      </c>
      <c r="CK88" s="1">
        <v>-0.66722962579686795</v>
      </c>
      <c r="CL88" s="1">
        <v>-0.47530051653019001</v>
      </c>
      <c r="CM88" s="1">
        <v>-0.74771982731199604</v>
      </c>
      <c r="CN88" s="1">
        <v>5.9982085368170903</v>
      </c>
      <c r="CO88" s="1">
        <v>1.56907754823102</v>
      </c>
      <c r="CP88" s="1">
        <v>0.21558371694499601</v>
      </c>
      <c r="CQ88" s="1">
        <v>0.38732337415031298</v>
      </c>
      <c r="CR88" s="1">
        <v>0.43296325182074902</v>
      </c>
      <c r="CS88" s="1">
        <v>1.9628712573749101</v>
      </c>
      <c r="CT88" s="1">
        <v>1.1899896896823501</v>
      </c>
      <c r="CU88" s="1">
        <v>-0.68186180849770295</v>
      </c>
      <c r="CV88" s="1">
        <v>-0.24896614695517899</v>
      </c>
      <c r="CW88" s="1">
        <v>0.51008372737707297</v>
      </c>
      <c r="CX88" s="1">
        <v>1.8747598849356</v>
      </c>
      <c r="CY88" s="1">
        <v>2.6758805133792198</v>
      </c>
      <c r="CZ88" s="1">
        <v>0.19013561329902601</v>
      </c>
      <c r="DA88" s="1">
        <v>0.87431266757686399</v>
      </c>
      <c r="DB88" s="1">
        <v>-0.50136372640814397</v>
      </c>
      <c r="DC88" s="1">
        <v>-1.22276864463982</v>
      </c>
      <c r="DD88" s="1">
        <v>-0.44289385351871602</v>
      </c>
      <c r="DE88" s="1">
        <v>3.6430477917672799</v>
      </c>
      <c r="DF88" s="1">
        <v>-0.12922470255287399</v>
      </c>
      <c r="DG88" s="1">
        <v>0.68602204547676704</v>
      </c>
      <c r="DH88" s="1">
        <v>1.50062821994341</v>
      </c>
      <c r="DI88" s="1">
        <v>-0.19533896509819901</v>
      </c>
      <c r="DJ88" s="1">
        <v>-3.5099504890377199E-2</v>
      </c>
      <c r="DK88" s="1">
        <v>0.70754598633936105</v>
      </c>
      <c r="DL88" s="1">
        <v>-1.39307643759364</v>
      </c>
      <c r="DM88" s="1">
        <v>-0.50872012705066405</v>
      </c>
      <c r="DN88" s="1">
        <v>0.40679362821033599</v>
      </c>
      <c r="DO88" s="1">
        <v>-8.1814843455931804E-2</v>
      </c>
      <c r="DP88" s="1">
        <v>1.33419314972234</v>
      </c>
      <c r="DQ88" s="1">
        <v>1.2506927756186701</v>
      </c>
      <c r="DR88" s="1">
        <v>1.5586947995528799</v>
      </c>
      <c r="DS88" s="1">
        <v>1.58981571937912</v>
      </c>
      <c r="DT88" s="1">
        <v>0.62683744781455797</v>
      </c>
      <c r="DU88" s="1">
        <v>-1.30544177065182</v>
      </c>
      <c r="DV88" s="1">
        <v>-2.4310818284872</v>
      </c>
      <c r="DW88" s="1">
        <v>-1.02455222226956</v>
      </c>
      <c r="DX88" s="1">
        <v>-0.95604020765261</v>
      </c>
      <c r="DY88" s="1">
        <v>0.428869120184866</v>
      </c>
      <c r="DZ88" s="1">
        <v>0.49138022159278599</v>
      </c>
      <c r="EA88" s="1">
        <v>-0.55430625803045597</v>
      </c>
      <c r="EB88" s="1">
        <v>-7.7251407911193101E-2</v>
      </c>
      <c r="EC88" s="1">
        <v>0.23564318417862401</v>
      </c>
      <c r="ED88" s="1">
        <v>-0.21057286301801401</v>
      </c>
      <c r="EE88" s="1">
        <v>-7.5966652231002602E-2</v>
      </c>
      <c r="EF88" s="1">
        <v>-0.51324118138867603</v>
      </c>
      <c r="EG88" s="1">
        <v>-0.94924239835972501</v>
      </c>
      <c r="EH88" s="1">
        <v>-0.713547984504592</v>
      </c>
      <c r="EI88" s="1">
        <v>-0.207543076356969</v>
      </c>
      <c r="EJ88" s="1">
        <v>-0.172595381810978</v>
      </c>
      <c r="EK88" s="1">
        <v>-1.6475886838300001E-2</v>
      </c>
      <c r="EL88" s="1">
        <v>-0.57941555776509401</v>
      </c>
      <c r="EM88" s="1">
        <v>-0.65195616028380299</v>
      </c>
      <c r="EN88" s="1">
        <v>0.28944593041125299</v>
      </c>
      <c r="EO88" s="1">
        <v>-0.25473453069908097</v>
      </c>
      <c r="EP88" s="1">
        <v>-0.69509044999601499</v>
      </c>
      <c r="EQ88" s="1">
        <v>-0.26185331581666599</v>
      </c>
      <c r="ER88" s="1">
        <v>-0.42379439546879699</v>
      </c>
      <c r="ES88" s="1">
        <v>0.24219236363695901</v>
      </c>
      <c r="ET88" s="1">
        <v>-0.100486474628111</v>
      </c>
      <c r="EU88" s="1">
        <v>-0.36425654046141598</v>
      </c>
      <c r="EV88" s="1">
        <v>-0.3998953855006</v>
      </c>
      <c r="EW88" s="1">
        <v>0.73563669625946504</v>
      </c>
      <c r="EX88" s="1">
        <v>1.56377082786442</v>
      </c>
      <c r="EY88" s="1">
        <v>0.16666549869753799</v>
      </c>
      <c r="EZ88" s="1">
        <v>-1.04516772297</v>
      </c>
      <c r="FA88" s="1">
        <v>0.44612625692978702</v>
      </c>
      <c r="FB88" s="1">
        <v>-1.41689119364135</v>
      </c>
      <c r="FC88" s="1">
        <v>0.45134991019414</v>
      </c>
      <c r="FD88" s="1">
        <v>-0.87138628319813005</v>
      </c>
      <c r="FE88" s="1">
        <v>-0.93790386525415104</v>
      </c>
      <c r="FF88" s="1">
        <v>0.57851524851860203</v>
      </c>
      <c r="FG88" s="1">
        <v>8.9802260856721702E-2</v>
      </c>
      <c r="FH88" s="1">
        <v>-1.7729808140579699</v>
      </c>
      <c r="FI88" s="1">
        <v>-1.3505713160852899</v>
      </c>
      <c r="FJ88" s="1">
        <v>-1.4580642756562401</v>
      </c>
      <c r="FK88" s="1">
        <v>-0.14368542978639801</v>
      </c>
      <c r="FL88" s="1">
        <v>0.19022967059101401</v>
      </c>
      <c r="FM88" s="1">
        <v>4.36264095698898E-2</v>
      </c>
      <c r="FN88" s="1">
        <v>1.1438153981097801</v>
      </c>
      <c r="FO88" s="1">
        <v>0.30654103001313698</v>
      </c>
      <c r="FP88" s="1">
        <v>1.4284635631493099</v>
      </c>
      <c r="FQ88" s="1">
        <v>-0.110951477993866</v>
      </c>
      <c r="FR88" s="1">
        <v>-0.81351816108450303</v>
      </c>
      <c r="FS88" s="1">
        <v>1.06077904173909E-2</v>
      </c>
      <c r="FT88" s="1">
        <v>0.45871214010190697</v>
      </c>
      <c r="FU88" s="1">
        <v>-0.90282759141217295</v>
      </c>
      <c r="FV88" s="1">
        <v>-0.40449404396666699</v>
      </c>
      <c r="FW88" s="1">
        <v>-0.47619197920348799</v>
      </c>
      <c r="FX88" s="1">
        <v>-9.6589671559907095E-2</v>
      </c>
      <c r="FY88" s="1">
        <v>3.0615352709816799</v>
      </c>
      <c r="FZ88" s="1">
        <v>-1.0157298455157799</v>
      </c>
      <c r="GA88" s="1">
        <v>-2.5188137337762502</v>
      </c>
      <c r="GB88" s="1">
        <v>-0.47783109192871998</v>
      </c>
      <c r="GC88" s="1">
        <v>-3.3099715072301699</v>
      </c>
      <c r="GD88" s="1">
        <v>-2.92738639373807</v>
      </c>
      <c r="GE88" s="1">
        <v>-0.148655525465378</v>
      </c>
      <c r="GF88" s="1">
        <v>-2.44418708891217</v>
      </c>
      <c r="GG88" s="1">
        <v>-1.8607646604719901</v>
      </c>
      <c r="GH88" s="1">
        <v>-2.0222595524374301</v>
      </c>
      <c r="GI88" s="1">
        <v>-0.79152173361518396</v>
      </c>
      <c r="GJ88" s="1">
        <v>-2.0126522006625902</v>
      </c>
      <c r="GK88" s="1">
        <v>-3.568453259665</v>
      </c>
      <c r="GL88" s="1">
        <v>-0.258015601594552</v>
      </c>
      <c r="GM88" s="1">
        <v>-0.78827705720183205</v>
      </c>
      <c r="GN88" s="1">
        <v>-0.216682696357098</v>
      </c>
      <c r="GO88" s="1">
        <v>-0.94540299280915996</v>
      </c>
      <c r="GP88" s="1">
        <v>3.1405893110072101</v>
      </c>
      <c r="GQ88" s="1">
        <v>-2.6508660343606198</v>
      </c>
      <c r="GR88" s="1">
        <v>-3.0584290876644502</v>
      </c>
      <c r="GS88" s="1">
        <v>-3.5483040133517698</v>
      </c>
      <c r="GT88" s="1">
        <v>-3.1882488028048099</v>
      </c>
      <c r="GU88" s="1">
        <v>-0.923951213723187</v>
      </c>
      <c r="GV88" s="1">
        <v>-3.2508887747077799</v>
      </c>
      <c r="GW88" s="1">
        <v>-3.0594858912994001</v>
      </c>
      <c r="GX88" s="1">
        <v>-1.17973516507822</v>
      </c>
      <c r="GY88" s="1">
        <v>-2.8577733708432902</v>
      </c>
      <c r="GZ88" s="1">
        <v>-2.2007926434681702</v>
      </c>
      <c r="HA88" s="1">
        <v>-3.0940930238095801</v>
      </c>
      <c r="HB88" s="1">
        <v>-3.2117949480008199</v>
      </c>
      <c r="HC88" s="1">
        <v>-2.7161335107270999</v>
      </c>
      <c r="HD88" s="1">
        <v>-3.0496420875067298</v>
      </c>
      <c r="HE88" s="1">
        <v>-2.4736616386336201</v>
      </c>
      <c r="HF88" s="1">
        <v>-3.0501481623203199</v>
      </c>
      <c r="HG88" s="1">
        <v>-3.2423719818992098</v>
      </c>
      <c r="HH88" s="1">
        <v>-2.2338087749879798</v>
      </c>
      <c r="HI88" s="1">
        <v>-3.70628033585314</v>
      </c>
      <c r="HJ88" s="1">
        <v>-3.1960919424149901</v>
      </c>
      <c r="HK88" s="1">
        <v>-2.7782513498927899</v>
      </c>
      <c r="HL88" s="1">
        <v>-0.89881098272158699</v>
      </c>
      <c r="HM88" s="1">
        <v>-0.59122027775109098</v>
      </c>
      <c r="HN88" s="1">
        <v>1.9533859119535999</v>
      </c>
      <c r="HO88" s="1">
        <v>-0.51014159057527997</v>
      </c>
      <c r="HP88" s="1">
        <v>-1.4361393231077499</v>
      </c>
      <c r="HQ88" s="1">
        <v>-0.93987916026496399</v>
      </c>
      <c r="HR88" s="1">
        <v>1.34212873696682</v>
      </c>
      <c r="HS88" s="1">
        <v>0.97299515618070698</v>
      </c>
      <c r="HT88" s="1">
        <v>-0.41531371921807902</v>
      </c>
      <c r="HU88" s="1">
        <v>-0.54997386573907103</v>
      </c>
      <c r="HV88" s="1">
        <v>-0.47017679717703798</v>
      </c>
      <c r="HW88" s="1">
        <v>0.63488509817855998</v>
      </c>
      <c r="HX88" s="1">
        <v>0.120014825028852</v>
      </c>
      <c r="HY88" s="1">
        <v>-1.29981726529325</v>
      </c>
      <c r="HZ88" s="1">
        <v>-0.58357052869589399</v>
      </c>
      <c r="IA88" s="1">
        <v>-0.64744070550362398</v>
      </c>
      <c r="IB88" s="1">
        <v>-0.55898400941510396</v>
      </c>
      <c r="IC88" s="1">
        <v>-0.32243055558977401</v>
      </c>
      <c r="ID88" s="1">
        <v>0.62506505524668199</v>
      </c>
      <c r="IE88" s="1">
        <v>-0.194404448649377</v>
      </c>
      <c r="IF88" s="1">
        <v>0.91068707472008303</v>
      </c>
      <c r="IG88" s="1">
        <v>-0.36164435619746499</v>
      </c>
      <c r="IH88" s="1">
        <v>-0.43520218524530302</v>
      </c>
      <c r="II88" s="1">
        <v>1.5476583100647701</v>
      </c>
      <c r="IJ88" s="1">
        <v>-0.53086359370345604</v>
      </c>
      <c r="IK88" s="1">
        <v>-0.138678472916581</v>
      </c>
      <c r="IL88" s="1">
        <v>0.59819764755409</v>
      </c>
      <c r="IM88" s="1">
        <v>-1.67511920373164</v>
      </c>
      <c r="IN88" s="1">
        <v>5.1613388749652902</v>
      </c>
      <c r="IO88" s="1">
        <v>1.0736815344713599</v>
      </c>
      <c r="IP88" s="1">
        <v>1.13691934440067</v>
      </c>
      <c r="IQ88" s="1">
        <v>1.8207344498739899</v>
      </c>
      <c r="IR88" s="1">
        <v>2.0400123156309302</v>
      </c>
    </row>
    <row r="89" spans="1:252" x14ac:dyDescent="0.25">
      <c r="A89">
        <v>87</v>
      </c>
      <c r="B89" t="s">
        <v>364</v>
      </c>
      <c r="C89">
        <v>9</v>
      </c>
      <c r="D89" s="1">
        <v>1.18375897630003</v>
      </c>
      <c r="E89" s="1">
        <v>-0.13684254436478699</v>
      </c>
      <c r="F89" s="1">
        <v>0.72418383937035802</v>
      </c>
      <c r="G89" s="1">
        <v>-0.465386250464079</v>
      </c>
      <c r="H89" s="1">
        <v>0.51274522752822305</v>
      </c>
      <c r="I89" s="1">
        <v>4.2628748648624697E-2</v>
      </c>
      <c r="J89" s="1">
        <v>0.66879995586661101</v>
      </c>
      <c r="K89" s="1">
        <v>0.138762543422775</v>
      </c>
      <c r="L89" s="1">
        <v>0.51014663575226804</v>
      </c>
      <c r="M89" s="1">
        <v>-0.64048988146148</v>
      </c>
      <c r="N89" s="1">
        <v>0.51928659399163801</v>
      </c>
      <c r="O89" s="1">
        <v>-0.80557772472906397</v>
      </c>
      <c r="P89" s="1">
        <v>-0.20099002328867999</v>
      </c>
      <c r="Q89" s="1">
        <v>1.5224045127892101</v>
      </c>
      <c r="R89" s="1">
        <v>2.1026803261569502</v>
      </c>
      <c r="S89" s="1">
        <v>1.86906687324774</v>
      </c>
      <c r="T89" s="1">
        <v>1.5731622260229301</v>
      </c>
      <c r="U89" s="1">
        <v>-0.31555447920579899</v>
      </c>
      <c r="V89" s="1">
        <v>-0.68709517574162904</v>
      </c>
      <c r="W89" s="1">
        <v>-0.104888483296651</v>
      </c>
      <c r="X89" s="1">
        <v>-0.49947960409401398</v>
      </c>
      <c r="Y89" s="1">
        <v>-0.61985865729035905</v>
      </c>
      <c r="Z89" s="1">
        <v>-0.95244763555070799</v>
      </c>
      <c r="AA89" s="1">
        <v>-0.91931813281918895</v>
      </c>
      <c r="AB89" s="1">
        <v>-0.15936236564637199</v>
      </c>
      <c r="AC89" s="1">
        <v>-1.2687725150178399</v>
      </c>
      <c r="AD89" s="1">
        <v>-0.42211504672053801</v>
      </c>
      <c r="AE89" s="1">
        <v>-0.25344221450936799</v>
      </c>
      <c r="AF89" s="1">
        <v>-0.16061329745323699</v>
      </c>
      <c r="AG89" s="1">
        <v>-0.25311217158309601</v>
      </c>
      <c r="AH89" s="1">
        <v>-0.27745882757878698</v>
      </c>
      <c r="AI89" s="1">
        <v>-0.82015366967419601</v>
      </c>
      <c r="AJ89" s="1">
        <v>-3.6088889168478202</v>
      </c>
      <c r="AK89" s="1">
        <v>-3.4068571290137299</v>
      </c>
      <c r="AL89" s="1">
        <v>-3.4891036083234601</v>
      </c>
      <c r="AM89" s="1">
        <v>-3.4071378595948101</v>
      </c>
      <c r="AN89" s="1">
        <v>-2.17941144301468</v>
      </c>
      <c r="AO89" s="1">
        <v>-2.0890352635262799</v>
      </c>
      <c r="AP89" s="1">
        <v>-2.5464612523639398</v>
      </c>
      <c r="AQ89" s="1">
        <v>-2.5327719149894898</v>
      </c>
      <c r="AR89" s="1">
        <v>1.0709651533228901</v>
      </c>
      <c r="AS89" s="1">
        <v>0.79100342267555002</v>
      </c>
      <c r="AT89" s="1">
        <v>1.33161066169596</v>
      </c>
      <c r="AU89" s="1">
        <v>1.45142452138786</v>
      </c>
      <c r="AV89" s="1">
        <v>-0.404869806396075</v>
      </c>
      <c r="AW89" s="1">
        <v>-0.35784306549197697</v>
      </c>
      <c r="AX89" s="1">
        <v>-9.2070953462140406E-2</v>
      </c>
      <c r="AY89" s="1">
        <v>0.31665899330844</v>
      </c>
      <c r="AZ89" s="1">
        <v>1.24193332588564</v>
      </c>
      <c r="BA89" s="1">
        <v>0.76873339145819897</v>
      </c>
      <c r="BB89" s="1">
        <v>0.87718462179596401</v>
      </c>
      <c r="BC89" s="1">
        <v>0.44250526117058597</v>
      </c>
      <c r="BD89" s="1">
        <v>1.5159824776369899</v>
      </c>
      <c r="BE89" s="1">
        <v>-0.20031163889106801</v>
      </c>
      <c r="BF89" s="1">
        <v>0.18145477479326499</v>
      </c>
      <c r="BG89" s="1">
        <v>-5.1068857424434002</v>
      </c>
      <c r="BH89" s="1">
        <v>-0.92347790510191896</v>
      </c>
      <c r="BI89" s="1">
        <v>-1.9149171218721499</v>
      </c>
      <c r="BJ89" s="1">
        <v>-2.25781603988034</v>
      </c>
      <c r="BK89" s="1">
        <v>-0.325729739008428</v>
      </c>
      <c r="BL89" s="1">
        <v>-0.37187142949510499</v>
      </c>
      <c r="BM89" s="1">
        <v>0.79347792430449704</v>
      </c>
      <c r="BN89" s="1">
        <v>0.80106747295796699</v>
      </c>
      <c r="BO89" s="1">
        <v>-0.38243192203033</v>
      </c>
      <c r="BP89" s="1">
        <v>-0.97565133498347101</v>
      </c>
      <c r="BQ89" s="1">
        <v>-0.131004193561156</v>
      </c>
      <c r="BR89" s="1">
        <v>0.11440483090883399</v>
      </c>
      <c r="BS89" s="1">
        <v>0.46607758551426798</v>
      </c>
      <c r="BT89" s="1">
        <v>1.92647968515516</v>
      </c>
      <c r="BU89" s="1">
        <v>2.0702175993121599</v>
      </c>
      <c r="BV89" s="1">
        <v>0.35171595902386599</v>
      </c>
      <c r="BW89" s="1">
        <v>0.35191517584033999</v>
      </c>
      <c r="BX89" s="1">
        <v>-3.6087033862342001E-2</v>
      </c>
      <c r="BY89" s="1">
        <v>0.92149361593356904</v>
      </c>
      <c r="BZ89" s="1">
        <v>1.4009486055467499</v>
      </c>
      <c r="CA89" s="1">
        <v>0.98577172246879297</v>
      </c>
      <c r="CB89" s="1">
        <v>0.70559611768068997</v>
      </c>
      <c r="CC89" s="1">
        <v>-0.37991463074856802</v>
      </c>
      <c r="CD89" s="1">
        <v>-0.362817728406233</v>
      </c>
      <c r="CE89" s="1">
        <v>-0.317996358265423</v>
      </c>
      <c r="CF89" s="1">
        <v>-0.60382622234401095</v>
      </c>
      <c r="CG89" s="1">
        <v>-0.799307521923313</v>
      </c>
      <c r="CH89" s="1">
        <v>0.22685212119580001</v>
      </c>
      <c r="CI89" s="1">
        <v>9.6715036190651998E-3</v>
      </c>
      <c r="CJ89" s="1">
        <v>0.12657209173643399</v>
      </c>
      <c r="CK89" s="1">
        <v>-0.76435075925685503</v>
      </c>
      <c r="CL89" s="1">
        <v>-0.91178087040444</v>
      </c>
      <c r="CM89" s="1">
        <v>-0.98999266621639304</v>
      </c>
      <c r="CN89" s="1">
        <v>4.4936273253745798</v>
      </c>
      <c r="CO89" s="1">
        <v>-0.34451920954999199</v>
      </c>
      <c r="CP89" s="1">
        <v>1.45420950095256</v>
      </c>
      <c r="CQ89" s="1">
        <v>-0.94921271112823502</v>
      </c>
      <c r="CR89" s="1">
        <v>-3.7621368574913799E-2</v>
      </c>
      <c r="CS89" s="1">
        <v>0.80099904593239402</v>
      </c>
      <c r="CT89" s="1">
        <v>1.27029430789859</v>
      </c>
      <c r="CU89" s="1">
        <v>-7.9582248281291595E-2</v>
      </c>
      <c r="CV89" s="1">
        <v>-0.44945851463995101</v>
      </c>
      <c r="CW89" s="1">
        <v>-1.00936901374252</v>
      </c>
      <c r="CX89" s="1">
        <v>-0.24469617737822399</v>
      </c>
      <c r="CY89" s="1">
        <v>1.4743875446872099</v>
      </c>
      <c r="CZ89" s="1">
        <v>-0.73054357972236394</v>
      </c>
      <c r="DA89" s="1">
        <v>0.83515688273020305</v>
      </c>
      <c r="DB89" s="1">
        <v>0.908511070270139</v>
      </c>
      <c r="DC89" s="1">
        <v>-1.3988641000964199</v>
      </c>
      <c r="DD89" s="1">
        <v>-0.658988109286194</v>
      </c>
      <c r="DE89" s="1">
        <v>4.0142867889216296</v>
      </c>
      <c r="DF89" s="1">
        <v>-0.27534112726305199</v>
      </c>
      <c r="DG89" s="1">
        <v>1.82762182266116</v>
      </c>
      <c r="DH89" s="1">
        <v>3.4065367465624501</v>
      </c>
      <c r="DI89" s="1">
        <v>-0.33518430930975301</v>
      </c>
      <c r="DJ89" s="1">
        <v>-0.34834472892481799</v>
      </c>
      <c r="DK89" s="1">
        <v>2.2335243200874602</v>
      </c>
      <c r="DL89" s="1">
        <v>-3.3936193327675897E-2</v>
      </c>
      <c r="DM89" s="1">
        <v>0.22711980076053201</v>
      </c>
      <c r="DN89" s="1">
        <v>0.38396160533656698</v>
      </c>
      <c r="DO89" s="1">
        <v>0.28033423881386699</v>
      </c>
      <c r="DP89" s="1">
        <v>1.9940563145658501</v>
      </c>
      <c r="DQ89" s="1">
        <v>2.43575536859352</v>
      </c>
      <c r="DR89" s="1">
        <v>1.9331823546662401</v>
      </c>
      <c r="DS89" s="1">
        <v>1.5412657542470301</v>
      </c>
      <c r="DT89" s="1">
        <v>1.92754023600396</v>
      </c>
      <c r="DU89" s="1">
        <v>-0.96998075579237697</v>
      </c>
      <c r="DV89" s="1">
        <v>0.455375988674526</v>
      </c>
      <c r="DW89" s="1">
        <v>-0.68882082820997803</v>
      </c>
      <c r="DX89" s="1">
        <v>-0.59606634700001604</v>
      </c>
      <c r="DY89" s="1">
        <v>0.237643997583359</v>
      </c>
      <c r="DZ89" s="1">
        <v>-1.0332674412962599</v>
      </c>
      <c r="EA89" s="1">
        <v>-0.64347415011678399</v>
      </c>
      <c r="EB89" s="1">
        <v>0.81568184973699298</v>
      </c>
      <c r="EC89" s="1">
        <v>0.37219752027462399</v>
      </c>
      <c r="ED89" s="1">
        <v>-0.92894367577033099</v>
      </c>
      <c r="EE89" s="1">
        <v>-0.89213377252523796</v>
      </c>
      <c r="EF89" s="1">
        <v>-0.27599002738580802</v>
      </c>
      <c r="EG89" s="1">
        <v>-0.57367540760727498</v>
      </c>
      <c r="EH89" s="1">
        <v>-1.0015274682162201</v>
      </c>
      <c r="EI89" s="1">
        <v>-0.63387919489117905</v>
      </c>
      <c r="EJ89" s="1">
        <v>-1.1095822138373801</v>
      </c>
      <c r="EK89" s="1">
        <v>-1.07781177464942</v>
      </c>
      <c r="EL89" s="1">
        <v>-0.15380284682512399</v>
      </c>
      <c r="EM89" s="1">
        <v>-0.19324214738787099</v>
      </c>
      <c r="EN89" s="1">
        <v>-0.98073492871967705</v>
      </c>
      <c r="EO89" s="1">
        <v>0.167610388936384</v>
      </c>
      <c r="EP89" s="1">
        <v>-0.23879473126931999</v>
      </c>
      <c r="EQ89" s="1">
        <v>-6.3249885257076798E-3</v>
      </c>
      <c r="ER89" s="1">
        <v>0.14190811346882801</v>
      </c>
      <c r="ES89" s="1">
        <v>-0.95125429412743001</v>
      </c>
      <c r="ET89" s="1">
        <v>-1.7294273207567601</v>
      </c>
      <c r="EU89" s="1">
        <v>0.137050552038044</v>
      </c>
      <c r="EV89" s="1">
        <v>0.14194802539064399</v>
      </c>
      <c r="EW89" s="1">
        <v>0.38060281202320501</v>
      </c>
      <c r="EX89" s="1">
        <v>0.70306869399310601</v>
      </c>
      <c r="EY89" s="1">
        <v>1.5665459858248501</v>
      </c>
      <c r="EZ89" s="1">
        <v>-0.26536561742791898</v>
      </c>
      <c r="FA89" s="1">
        <v>-1.0881211739994501</v>
      </c>
      <c r="FB89" s="1">
        <v>0.75324430847969004</v>
      </c>
      <c r="FC89" s="1">
        <v>-0.80335795384672004</v>
      </c>
      <c r="FD89" s="1">
        <v>0.45735521841035698</v>
      </c>
      <c r="FE89" s="1">
        <v>0.12126403085639501</v>
      </c>
      <c r="FF89" s="1">
        <v>-0.45427466453960502</v>
      </c>
      <c r="FG89" s="1">
        <v>-0.35532920716522598</v>
      </c>
      <c r="FH89" s="1">
        <v>-1.87871448555076</v>
      </c>
      <c r="FI89" s="1">
        <v>-1.5503306234290799</v>
      </c>
      <c r="FJ89" s="1">
        <v>-1.5447840584791299</v>
      </c>
      <c r="FK89" s="1">
        <v>0.31030174743999001</v>
      </c>
      <c r="FL89" s="1">
        <v>-0.280595983679993</v>
      </c>
      <c r="FM89" s="1">
        <v>1.33811894184437</v>
      </c>
      <c r="FN89" s="1">
        <v>0.765365133838256</v>
      </c>
      <c r="FO89" s="1">
        <v>0.20763004926252199</v>
      </c>
      <c r="FP89" s="1">
        <v>0.74308663456180202</v>
      </c>
      <c r="FQ89" s="1">
        <v>-0.66444378243857405</v>
      </c>
      <c r="FR89" s="1">
        <v>-1.54874014688464</v>
      </c>
      <c r="FS89" s="1">
        <v>-1.3919615278218</v>
      </c>
      <c r="FT89" s="1">
        <v>-1.0178665874169901</v>
      </c>
      <c r="FU89" s="1">
        <v>0.175296646934095</v>
      </c>
      <c r="FV89" s="1">
        <v>-0.32136720215435099</v>
      </c>
      <c r="FW89" s="1">
        <v>-0.86051803642659397</v>
      </c>
      <c r="FX89" s="1">
        <v>0.36253372017343999</v>
      </c>
      <c r="FY89" s="1">
        <v>0.55940515590989104</v>
      </c>
      <c r="FZ89" s="1">
        <v>-0.222095530951611</v>
      </c>
      <c r="GA89" s="1">
        <v>-3.48013775492293</v>
      </c>
      <c r="GB89" s="1">
        <v>-0.27762377138959998</v>
      </c>
      <c r="GC89" s="1">
        <v>-3.2922768171977999</v>
      </c>
      <c r="GD89" s="1">
        <v>-0.51329445285584197</v>
      </c>
      <c r="GE89" s="1">
        <v>-0.71974375045801497</v>
      </c>
      <c r="GF89" s="1">
        <v>1.1029692753193201</v>
      </c>
      <c r="GG89" s="1">
        <v>-0.88528034241127496</v>
      </c>
      <c r="GH89" s="1">
        <v>-1.20339094738244</v>
      </c>
      <c r="GI89" s="1">
        <v>0.84487679133941995</v>
      </c>
      <c r="GJ89" s="1">
        <v>-1.50508276348656</v>
      </c>
      <c r="GK89" s="1">
        <v>-1.0628953223050399</v>
      </c>
      <c r="GL89" s="1">
        <v>-2.3806882627020499E-2</v>
      </c>
      <c r="GM89" s="1">
        <v>0.240615612170583</v>
      </c>
      <c r="GN89" s="1">
        <v>0.11390775333000901</v>
      </c>
      <c r="GO89" s="1">
        <v>0.42923886621899598</v>
      </c>
      <c r="GP89" s="1">
        <v>4.2075122289699998</v>
      </c>
      <c r="GQ89" s="1">
        <v>-0.968457177106131</v>
      </c>
      <c r="GR89" s="1">
        <v>-3.2000529340583901</v>
      </c>
      <c r="GS89" s="1">
        <v>-2.8211804121850501</v>
      </c>
      <c r="GT89" s="1">
        <v>-2.5712095495117202</v>
      </c>
      <c r="GU89" s="1">
        <v>-2.7652686350898898</v>
      </c>
      <c r="GV89" s="1">
        <v>-2.61494731776249</v>
      </c>
      <c r="GW89" s="1">
        <v>-2.60153527498561</v>
      </c>
      <c r="GX89" s="1">
        <v>-2.5884939998438301</v>
      </c>
      <c r="GY89" s="1">
        <v>-3.3749261952662799</v>
      </c>
      <c r="GZ89" s="1">
        <v>-3.32559237733639</v>
      </c>
      <c r="HA89" s="1">
        <v>-2.6261803093702198</v>
      </c>
      <c r="HB89" s="1">
        <v>-4.5714539351274297</v>
      </c>
      <c r="HC89" s="1">
        <v>-3.2807240547609902</v>
      </c>
      <c r="HD89" s="1">
        <v>-4.7194845300357304</v>
      </c>
      <c r="HE89" s="1">
        <v>-3.43637604834678</v>
      </c>
      <c r="HF89" s="1">
        <v>-2.7153983954477199</v>
      </c>
      <c r="HG89" s="1">
        <v>-3.7231755551749299</v>
      </c>
      <c r="HH89" s="1">
        <v>-3.7592701523734098</v>
      </c>
      <c r="HI89" s="1">
        <v>-5.8054968096161303</v>
      </c>
      <c r="HJ89" s="1">
        <v>-4.9934938525198804</v>
      </c>
      <c r="HK89" s="1">
        <v>-4.1514358621585501</v>
      </c>
      <c r="HL89" s="1">
        <v>-0.54700040333280897</v>
      </c>
      <c r="HM89" s="1">
        <v>-0.48985158835488801</v>
      </c>
      <c r="HN89" s="1">
        <v>0.78480562872875603</v>
      </c>
      <c r="HO89" s="1">
        <v>-0.83444965660788994</v>
      </c>
      <c r="HP89" s="1">
        <v>0.111848600911712</v>
      </c>
      <c r="HQ89" s="1">
        <v>-0.39600928565416299</v>
      </c>
      <c r="HR89" s="1">
        <v>0.15125205444134801</v>
      </c>
      <c r="HS89" s="1">
        <v>-8.6095970072532793E-2</v>
      </c>
      <c r="HT89" s="1">
        <v>0.150673409779019</v>
      </c>
      <c r="HU89" s="1">
        <v>0.50666631491104297</v>
      </c>
      <c r="HV89" s="1">
        <v>4.3754317122019701E-2</v>
      </c>
      <c r="HW89" s="1">
        <v>0.78529710762073601</v>
      </c>
      <c r="HX89" s="1">
        <v>4.28158139257825E-2</v>
      </c>
      <c r="HY89" s="1">
        <v>7.9610904191293103E-2</v>
      </c>
      <c r="HZ89" s="1">
        <v>-0.35416734662235</v>
      </c>
      <c r="IA89" s="1">
        <v>0.362170269593801</v>
      </c>
      <c r="IB89" s="1">
        <v>-4.1178457607340797E-2</v>
      </c>
      <c r="IC89" s="1">
        <v>-0.10454622945166001</v>
      </c>
      <c r="ID89" s="1">
        <v>1.3278426951851701</v>
      </c>
      <c r="IE89" s="1">
        <v>1.5449254585788299</v>
      </c>
      <c r="IF89" s="1">
        <v>-0.25347413117399098</v>
      </c>
      <c r="IG89" s="1">
        <v>1.8929993773998901</v>
      </c>
      <c r="IH89" s="1">
        <v>-0.26506101296464002</v>
      </c>
      <c r="II89" s="1">
        <v>0.82572825706911002</v>
      </c>
      <c r="IJ89" s="1">
        <v>0.809738521839796</v>
      </c>
      <c r="IK89" s="1">
        <v>-1.38525734404217</v>
      </c>
      <c r="IL89" s="1">
        <v>0.77766590082658404</v>
      </c>
      <c r="IM89" s="1">
        <v>0.343581766939069</v>
      </c>
      <c r="IN89" s="1">
        <v>0.71055546944665104</v>
      </c>
      <c r="IO89" s="1">
        <v>1.05262807623409</v>
      </c>
      <c r="IP89" s="1">
        <v>0.86947723609181904</v>
      </c>
      <c r="IQ89" s="1">
        <v>0.66372704608711597</v>
      </c>
      <c r="IR89" s="1">
        <v>1.13982165542141</v>
      </c>
    </row>
    <row r="90" spans="1:252" x14ac:dyDescent="0.25">
      <c r="A90">
        <v>88</v>
      </c>
      <c r="B90" t="s">
        <v>365</v>
      </c>
      <c r="C90">
        <v>9</v>
      </c>
      <c r="D90" s="1">
        <v>-0.36131752928560201</v>
      </c>
      <c r="E90" s="1">
        <v>-2.0785868622567198</v>
      </c>
      <c r="F90" s="1">
        <v>1.4621521741388199</v>
      </c>
      <c r="G90" s="1">
        <v>1.05458561163433</v>
      </c>
      <c r="H90" s="1">
        <v>-0.56921269577731803</v>
      </c>
      <c r="I90" s="1">
        <v>-2.2684463834234601</v>
      </c>
      <c r="J90" s="1">
        <v>-6.1379643424524296E-4</v>
      </c>
      <c r="K90" s="1">
        <v>0.11947250407478099</v>
      </c>
      <c r="L90" s="1">
        <v>1.1835077799384599</v>
      </c>
      <c r="M90" s="1">
        <v>-0.58529203189463996</v>
      </c>
      <c r="N90" s="1">
        <v>1.56194117661747</v>
      </c>
      <c r="O90" s="1">
        <v>-0.42019424105561498</v>
      </c>
      <c r="P90" s="1">
        <v>-3.8533849772299497E-2</v>
      </c>
      <c r="Q90" s="1">
        <v>2.0172368017500002</v>
      </c>
      <c r="R90" s="1">
        <v>1.12474256591378</v>
      </c>
      <c r="S90" s="1">
        <v>-0.50742644811302895</v>
      </c>
      <c r="T90" s="1">
        <v>-0.85819949848979404</v>
      </c>
      <c r="U90" s="1">
        <v>0.632421494876933</v>
      </c>
      <c r="V90" s="1">
        <v>-1.0279136779108</v>
      </c>
      <c r="W90" s="1">
        <v>-1.7342492582543101</v>
      </c>
      <c r="X90" s="1">
        <v>-0.70104223791888398</v>
      </c>
      <c r="Y90" s="1">
        <v>-1.0242318057742501</v>
      </c>
      <c r="Z90" s="1">
        <v>-1.121748779165</v>
      </c>
      <c r="AA90" s="1">
        <v>8.48019059168897E-2</v>
      </c>
      <c r="AB90" s="1">
        <v>-1.4333248106940799</v>
      </c>
      <c r="AC90" s="1">
        <v>-0.929725678082155</v>
      </c>
      <c r="AD90" s="1">
        <v>-7.2162933042208499E-2</v>
      </c>
      <c r="AE90" s="1">
        <v>0.82143931908757795</v>
      </c>
      <c r="AF90" s="1">
        <v>-1.66751369379714</v>
      </c>
      <c r="AG90" s="1">
        <v>3.0123566506771501E-2</v>
      </c>
      <c r="AH90" s="1">
        <v>-1.9230027737834301</v>
      </c>
      <c r="AI90" s="1">
        <v>-0.77400034484085301</v>
      </c>
      <c r="AJ90" s="1">
        <v>-1.76175267767929</v>
      </c>
      <c r="AK90" s="1">
        <v>-1.8755943097629</v>
      </c>
      <c r="AL90" s="1">
        <v>-1.87308755750929</v>
      </c>
      <c r="AM90" s="1">
        <v>-1.9416036451410601</v>
      </c>
      <c r="AN90" s="1">
        <v>-2.4048158948234399</v>
      </c>
      <c r="AO90" s="1">
        <v>-2.3913802072627002</v>
      </c>
      <c r="AP90" s="1">
        <v>-2.7268566445312601</v>
      </c>
      <c r="AQ90" s="1">
        <v>-2.46142980285406</v>
      </c>
      <c r="AR90" s="1">
        <v>-0.21151273626088599</v>
      </c>
      <c r="AS90" s="1">
        <v>-9.1849336005519103E-2</v>
      </c>
      <c r="AT90" s="1">
        <v>-0.72501258429853199</v>
      </c>
      <c r="AU90" s="1">
        <v>0.19399584046381599</v>
      </c>
      <c r="AV90" s="1">
        <v>-0.64807631118895204</v>
      </c>
      <c r="AW90" s="1">
        <v>-1.72963416499245</v>
      </c>
      <c r="AX90" s="1">
        <v>0.88718756937696397</v>
      </c>
      <c r="AY90" s="1">
        <v>0.14855522818709499</v>
      </c>
      <c r="AZ90" s="1">
        <v>-0.610912254146176</v>
      </c>
      <c r="BA90" s="1">
        <v>-0.27492749118842202</v>
      </c>
      <c r="BB90" s="1">
        <v>-4.04326810676605E-2</v>
      </c>
      <c r="BC90" s="1">
        <v>0.36640159226956998</v>
      </c>
      <c r="BD90" s="1">
        <v>-1.36670035961146</v>
      </c>
      <c r="BE90" s="1">
        <v>0.34534037704579501</v>
      </c>
      <c r="BF90" s="1">
        <v>0.44102099976142101</v>
      </c>
      <c r="BG90" s="1">
        <v>-4.7974467130096903</v>
      </c>
      <c r="BH90" s="1">
        <v>1.06888814172311</v>
      </c>
      <c r="BI90" s="1">
        <v>0.50437645542668796</v>
      </c>
      <c r="BJ90" s="1">
        <v>0.186131878089241</v>
      </c>
      <c r="BK90" s="1">
        <v>-1.68537973440571</v>
      </c>
      <c r="BL90" s="1">
        <v>-1.4835496369444301</v>
      </c>
      <c r="BM90" s="1">
        <v>0.20086233128999101</v>
      </c>
      <c r="BN90" s="1">
        <v>5.8116073231981598E-2</v>
      </c>
      <c r="BO90" s="1">
        <v>-0.62918251145065696</v>
      </c>
      <c r="BP90" s="1">
        <v>0.85078299538701696</v>
      </c>
      <c r="BQ90" s="1">
        <v>-0.55953425713975902</v>
      </c>
      <c r="BR90" s="1">
        <v>0.78478089741986501</v>
      </c>
      <c r="BS90" s="1">
        <v>-0.31461743813061699</v>
      </c>
      <c r="BT90" s="1">
        <v>0.33761867947691399</v>
      </c>
      <c r="BU90" s="1">
        <v>-7.9632069705119199E-2</v>
      </c>
      <c r="BV90" s="1">
        <v>0.73548280856052795</v>
      </c>
      <c r="BW90" s="1">
        <v>0.13386216408486901</v>
      </c>
      <c r="BX90" s="1">
        <v>0.61299246949810005</v>
      </c>
      <c r="BY90" s="1">
        <v>2.57853653141603</v>
      </c>
      <c r="BZ90" s="1">
        <v>5.9875491831830101E-2</v>
      </c>
      <c r="CA90" s="1">
        <v>-0.181233461731935</v>
      </c>
      <c r="CB90" s="1">
        <v>0.23965148084332999</v>
      </c>
      <c r="CC90" s="1">
        <v>-1.1686435518476801</v>
      </c>
      <c r="CD90" s="1">
        <v>-1.1624872238689601</v>
      </c>
      <c r="CE90" s="1">
        <v>-1.09294893760906</v>
      </c>
      <c r="CF90" s="1">
        <v>0.93216912675887698</v>
      </c>
      <c r="CG90" s="1">
        <v>-0.90503475069499595</v>
      </c>
      <c r="CH90" s="1">
        <v>0.12999030710854001</v>
      </c>
      <c r="CI90" s="1">
        <v>0.51277398497515703</v>
      </c>
      <c r="CJ90" s="1">
        <v>-0.42237453117914597</v>
      </c>
      <c r="CK90" s="1">
        <v>1.1842124254425701</v>
      </c>
      <c r="CL90" s="1">
        <v>-1.4502011998491</v>
      </c>
      <c r="CM90" s="1">
        <v>-0.76612057511313103</v>
      </c>
      <c r="CN90" s="1">
        <v>1.8010560206013</v>
      </c>
      <c r="CO90" s="1">
        <v>1.2163975683833801</v>
      </c>
      <c r="CP90" s="1">
        <v>-3.3463189693176798E-2</v>
      </c>
      <c r="CQ90" s="1">
        <v>1.01927399586989</v>
      </c>
      <c r="CR90" s="1">
        <v>0.16861886619382099</v>
      </c>
      <c r="CS90" s="1">
        <v>0.177035158711975</v>
      </c>
      <c r="CT90" s="1">
        <v>0.172693724367736</v>
      </c>
      <c r="CU90" s="1">
        <v>4.7411119948551801E-2</v>
      </c>
      <c r="CV90" s="1">
        <v>0.39030490275316498</v>
      </c>
      <c r="CW90" s="1">
        <v>1.51794740125892</v>
      </c>
      <c r="CX90" s="1">
        <v>-1.1653086398497401</v>
      </c>
      <c r="CY90" s="1">
        <v>0.93024468207078703</v>
      </c>
      <c r="CZ90" s="1">
        <v>-5.2962275401951101E-2</v>
      </c>
      <c r="DA90" s="1">
        <v>-0.26065659964489502</v>
      </c>
      <c r="DB90" s="1">
        <v>-0.887105866389999</v>
      </c>
      <c r="DC90" s="1">
        <v>-1.1186399419882</v>
      </c>
      <c r="DD90" s="1">
        <v>0.419682221734683</v>
      </c>
      <c r="DE90" s="1">
        <v>0.79042334565624395</v>
      </c>
      <c r="DF90" s="1">
        <v>-0.12417558385992</v>
      </c>
      <c r="DG90" s="1">
        <v>1.57926442020789</v>
      </c>
      <c r="DH90" s="1">
        <v>1.1085031472848199</v>
      </c>
      <c r="DI90" s="1">
        <v>0.154925297515185</v>
      </c>
      <c r="DJ90" s="1">
        <v>6.6421295878199199E-2</v>
      </c>
      <c r="DK90" s="1">
        <v>1.2469970810278901</v>
      </c>
      <c r="DL90" s="1">
        <v>-0.95432436477830196</v>
      </c>
      <c r="DM90" s="1">
        <v>-0.160345321515798</v>
      </c>
      <c r="DN90" s="1">
        <v>2.3116039515890101</v>
      </c>
      <c r="DO90" s="1">
        <v>2.0925322215350199</v>
      </c>
      <c r="DP90" s="1">
        <v>0.29743432139430398</v>
      </c>
      <c r="DQ90" s="1">
        <v>1.30337969325874</v>
      </c>
      <c r="DR90" s="1">
        <v>1.4443868187915501</v>
      </c>
      <c r="DS90" s="1">
        <v>0.41383403519745099</v>
      </c>
      <c r="DT90" s="1">
        <v>0.91886771756733199</v>
      </c>
      <c r="DU90" s="1">
        <v>0.25065848424427201</v>
      </c>
      <c r="DV90" s="1">
        <v>-0.61866133366168197</v>
      </c>
      <c r="DW90" s="1">
        <v>0.28395059442047399</v>
      </c>
      <c r="DX90" s="1">
        <v>0.290846670161298</v>
      </c>
      <c r="DY90" s="1">
        <v>-0.386408990317617</v>
      </c>
      <c r="DZ90" s="1">
        <v>9.7870446000076994E-2</v>
      </c>
      <c r="EA90" s="1">
        <v>0.255933996695826</v>
      </c>
      <c r="EB90" s="1">
        <v>0.40975549840312397</v>
      </c>
      <c r="EC90" s="1">
        <v>0.79129215799322095</v>
      </c>
      <c r="ED90" s="1">
        <v>-0.46557139809563802</v>
      </c>
      <c r="EE90" s="1">
        <v>0.11225364034422899</v>
      </c>
      <c r="EF90" s="1">
        <v>-0.80424014492269902</v>
      </c>
      <c r="EG90" s="1">
        <v>-0.25728362168594598</v>
      </c>
      <c r="EH90" s="1">
        <v>2.38003349101296E-2</v>
      </c>
      <c r="EI90" s="1">
        <v>-0.26016069063753999</v>
      </c>
      <c r="EJ90" s="1">
        <v>-0.44114047252951299</v>
      </c>
      <c r="EK90" s="1">
        <v>-9.1322180828729005E-2</v>
      </c>
      <c r="EL90" s="1">
        <v>-0.33619107485585298</v>
      </c>
      <c r="EM90" s="1">
        <v>-0.26826025379078999</v>
      </c>
      <c r="EN90" s="1">
        <v>0.21447928633682201</v>
      </c>
      <c r="EO90" s="1">
        <v>0.58077081373064499</v>
      </c>
      <c r="EP90" s="1">
        <v>-0.33357031548930299</v>
      </c>
      <c r="EQ90" s="1">
        <v>4.6326462112227601E-2</v>
      </c>
      <c r="ER90" s="1">
        <v>0.262747496447304</v>
      </c>
      <c r="ES90" s="1">
        <v>0.413211041566097</v>
      </c>
      <c r="ET90" s="1">
        <v>0.77577064732427703</v>
      </c>
      <c r="EU90" s="1">
        <v>-0.65883818592550503</v>
      </c>
      <c r="EV90" s="1">
        <v>-0.72642206289401601</v>
      </c>
      <c r="EW90" s="1">
        <v>0.22640077149446799</v>
      </c>
      <c r="EX90" s="1">
        <v>0.71545368609282201</v>
      </c>
      <c r="EY90" s="1">
        <v>1.1080488990044699</v>
      </c>
      <c r="EZ90" s="1">
        <v>0.55038684270788496</v>
      </c>
      <c r="FA90" s="1">
        <v>-0.28888047237306402</v>
      </c>
      <c r="FB90" s="1">
        <v>-4.2494298763116403E-2</v>
      </c>
      <c r="FC90" s="1">
        <v>-0.33144169509383198</v>
      </c>
      <c r="FD90" s="1">
        <v>-0.20622397508396101</v>
      </c>
      <c r="FE90" s="1">
        <v>-0.421732984723452</v>
      </c>
      <c r="FF90" s="1">
        <v>-0.12573430429961099</v>
      </c>
      <c r="FG90" s="1">
        <v>-0.47766198646296798</v>
      </c>
      <c r="FH90" s="1">
        <v>-1.2367157664422299</v>
      </c>
      <c r="FI90" s="1">
        <v>-0.89129468516130395</v>
      </c>
      <c r="FJ90" s="1">
        <v>-0.67948811828443401</v>
      </c>
      <c r="FK90" s="1">
        <v>-1.0620412110387201</v>
      </c>
      <c r="FL90" s="1">
        <v>-0.92814166957481403</v>
      </c>
      <c r="FM90" s="1">
        <v>-0.95954348365513398</v>
      </c>
      <c r="FN90" s="1">
        <v>-1.26900028343866</v>
      </c>
      <c r="FO90" s="1">
        <v>-0.65564940886632705</v>
      </c>
      <c r="FP90" s="1">
        <v>-1.7620821545835501</v>
      </c>
      <c r="FQ90" s="1">
        <v>-0.21404058931248701</v>
      </c>
      <c r="FR90" s="1">
        <v>-0.235899979901981</v>
      </c>
      <c r="FS90" s="1">
        <v>0.897611126857359</v>
      </c>
      <c r="FT90" s="1">
        <v>1.58825980776152</v>
      </c>
      <c r="FU90" s="1">
        <v>1.15881611583713</v>
      </c>
      <c r="FV90" s="1">
        <v>-8.9222850396423706E-2</v>
      </c>
      <c r="FW90" s="1">
        <v>0.16184762158722901</v>
      </c>
      <c r="FX90" s="1">
        <v>-1.0162487941367699</v>
      </c>
      <c r="FY90" s="1">
        <v>1.61370985537911</v>
      </c>
      <c r="FZ90" s="1">
        <v>0.17648430465721501</v>
      </c>
      <c r="GA90" s="1">
        <v>-2.63550778624173</v>
      </c>
      <c r="GB90" s="1">
        <v>0.32103667454681001</v>
      </c>
      <c r="GC90" s="1">
        <v>-2.18448610630506</v>
      </c>
      <c r="GD90" s="1">
        <v>-0.405019132449427</v>
      </c>
      <c r="GE90" s="1">
        <v>-0.37935040896157002</v>
      </c>
      <c r="GF90" s="1">
        <v>0.62799464380373504</v>
      </c>
      <c r="GG90" s="1">
        <v>1.33502735128938</v>
      </c>
      <c r="GH90" s="1">
        <v>1.62608781314083E-2</v>
      </c>
      <c r="GI90" s="1">
        <v>-1.1188292374945099</v>
      </c>
      <c r="GJ90" s="1">
        <v>1.10266348948286</v>
      </c>
      <c r="GK90" s="1">
        <v>0.81569989363388895</v>
      </c>
      <c r="GL90" s="1">
        <v>-0.32166558522423799</v>
      </c>
      <c r="GM90" s="1">
        <v>-0.37378967180098399</v>
      </c>
      <c r="GN90" s="1">
        <v>-0.15334872910800099</v>
      </c>
      <c r="GO90" s="1">
        <v>-1.1924502687852701</v>
      </c>
      <c r="GP90" s="1">
        <v>2.1721073793690602</v>
      </c>
      <c r="GQ90" s="1">
        <v>-1.8623531331851</v>
      </c>
      <c r="GR90" s="1">
        <v>-2.4112244833621999</v>
      </c>
      <c r="GS90" s="1">
        <v>-2.3848117887497602</v>
      </c>
      <c r="GT90" s="1">
        <v>-2.21919994033281</v>
      </c>
      <c r="GU90" s="1">
        <v>-1.86844213583122</v>
      </c>
      <c r="GV90" s="1">
        <v>-2.3587720854441701</v>
      </c>
      <c r="GW90" s="1">
        <v>-2.1865316733804701</v>
      </c>
      <c r="GX90" s="1">
        <v>-1.63661132363101</v>
      </c>
      <c r="GY90" s="1">
        <v>-2.4840282736800701</v>
      </c>
      <c r="GZ90" s="1">
        <v>-2.4506210649573399</v>
      </c>
      <c r="HA90" s="1">
        <v>-2.2173483324886001</v>
      </c>
      <c r="HB90" s="1">
        <v>-1.8745591701625499</v>
      </c>
      <c r="HC90" s="1">
        <v>-2.4173146214022299</v>
      </c>
      <c r="HD90" s="1">
        <v>-2.2939237863246</v>
      </c>
      <c r="HE90" s="1">
        <v>-2.02689192496661</v>
      </c>
      <c r="HF90" s="1">
        <v>-2.40559268688658</v>
      </c>
      <c r="HG90" s="1">
        <v>-2.6043866180951301</v>
      </c>
      <c r="HH90" s="1">
        <v>-2.0806181628912399</v>
      </c>
      <c r="HI90" s="1">
        <v>-2.6570160600944699</v>
      </c>
      <c r="HJ90" s="1">
        <v>-2.8869997283043101</v>
      </c>
      <c r="HK90" s="1">
        <v>-2.8758067191693</v>
      </c>
      <c r="HL90" s="1">
        <v>0.929883755723665</v>
      </c>
      <c r="HM90" s="1">
        <v>-1.5310662669872399</v>
      </c>
      <c r="HN90" s="1">
        <v>0.180456958410353</v>
      </c>
      <c r="HO90" s="1">
        <v>-0.32583440347092302</v>
      </c>
      <c r="HP90" s="1">
        <v>-4.5570862742903499E-2</v>
      </c>
      <c r="HQ90" s="1">
        <v>0.65130945332344103</v>
      </c>
      <c r="HR90" s="1">
        <v>-0.48640143750164899</v>
      </c>
      <c r="HS90" s="1">
        <v>-0.54184472790968896</v>
      </c>
      <c r="HT90" s="1">
        <v>0.51761597425759998</v>
      </c>
      <c r="HU90" s="1">
        <v>0.19027933179796999</v>
      </c>
      <c r="HV90" s="1">
        <v>1.0700802367982101</v>
      </c>
      <c r="HW90" s="1">
        <v>-0.49061430058726102</v>
      </c>
      <c r="HX90" s="1">
        <v>1.0197269917790199E-3</v>
      </c>
      <c r="HY90" s="1">
        <v>-0.17938542156953299</v>
      </c>
      <c r="HZ90" s="1">
        <v>-1.3555325863338299</v>
      </c>
      <c r="IA90" s="1">
        <v>-1.07460344814858</v>
      </c>
      <c r="IB90" s="1">
        <v>-1.12913544598253</v>
      </c>
      <c r="IC90" s="1">
        <v>-0.98374914932777102</v>
      </c>
      <c r="ID90" s="1">
        <v>0.108565721636549</v>
      </c>
      <c r="IE90" s="1">
        <v>-0.63565003370192097</v>
      </c>
      <c r="IF90" s="1">
        <v>-0.87929540460502298</v>
      </c>
      <c r="IG90" s="1">
        <v>-0.84895877160377797</v>
      </c>
      <c r="IH90" s="1">
        <v>1.1572284195865801</v>
      </c>
      <c r="II90" s="1">
        <v>1.1526692306024799</v>
      </c>
      <c r="IJ90" s="1">
        <v>0.47348952090488</v>
      </c>
      <c r="IK90" s="1">
        <v>0.150224003996071</v>
      </c>
      <c r="IL90" s="1">
        <v>1.1980708809434699</v>
      </c>
      <c r="IM90" s="1">
        <v>0.99059485562192795</v>
      </c>
      <c r="IN90" s="1">
        <v>0.49885988850964502</v>
      </c>
      <c r="IO90" s="1">
        <v>1.3599516561631</v>
      </c>
      <c r="IP90" s="1">
        <v>1.1117553384460199</v>
      </c>
      <c r="IQ90" s="1">
        <v>1.20549210474444</v>
      </c>
      <c r="IR90" s="1">
        <v>0.90804060525380004</v>
      </c>
    </row>
    <row r="91" spans="1:252" x14ac:dyDescent="0.25">
      <c r="A91">
        <v>89</v>
      </c>
      <c r="B91" t="s">
        <v>366</v>
      </c>
      <c r="C91">
        <v>9</v>
      </c>
      <c r="D91" s="1">
        <v>-0.51257357417350802</v>
      </c>
      <c r="E91" s="1">
        <v>-0.83555005171474495</v>
      </c>
      <c r="F91" s="1">
        <v>0.57009653068532995</v>
      </c>
      <c r="G91" s="1">
        <v>-0.165924575464999</v>
      </c>
      <c r="H91" s="1">
        <v>-0.70590101691345997</v>
      </c>
      <c r="I91" s="1">
        <v>0.97154377973517603</v>
      </c>
      <c r="J91" s="1">
        <v>-2.0170970053992101</v>
      </c>
      <c r="K91" s="1">
        <v>0.11487464992664199</v>
      </c>
      <c r="L91" s="1">
        <v>-0.95812999410327004</v>
      </c>
      <c r="M91" s="1">
        <v>0.36187295840193501</v>
      </c>
      <c r="N91" s="1">
        <v>0.110017109278276</v>
      </c>
      <c r="O91" s="1">
        <v>0.51618734323050397</v>
      </c>
      <c r="P91" s="1">
        <v>0.37234630861708901</v>
      </c>
      <c r="Q91" s="1">
        <v>-0.38725849903357301</v>
      </c>
      <c r="R91" s="1">
        <v>-0.468270727616937</v>
      </c>
      <c r="S91" s="1">
        <v>1.50848968650235</v>
      </c>
      <c r="T91" s="1">
        <v>1.2532304872539901</v>
      </c>
      <c r="U91" s="1">
        <v>-6.3269284410657099E-3</v>
      </c>
      <c r="V91" s="1">
        <v>-1.00701548096166</v>
      </c>
      <c r="W91" s="1">
        <v>-0.104888483296651</v>
      </c>
      <c r="X91" s="1">
        <v>0.69490068913823</v>
      </c>
      <c r="Y91" s="1">
        <v>0.97434618958928798</v>
      </c>
      <c r="Z91" s="1">
        <v>0.454357874219536</v>
      </c>
      <c r="AA91" s="1">
        <v>9.6928361339003594E-2</v>
      </c>
      <c r="AB91" s="1">
        <v>0.21469977336102</v>
      </c>
      <c r="AC91" s="1">
        <v>-1.17389792944953</v>
      </c>
      <c r="AD91" s="1">
        <v>-1.15369643412328</v>
      </c>
      <c r="AE91" s="1">
        <v>-0.61212181350728501</v>
      </c>
      <c r="AF91" s="1">
        <v>-8.0107785992450706E-2</v>
      </c>
      <c r="AG91" s="1">
        <v>-1.0373817204029701</v>
      </c>
      <c r="AH91" s="1">
        <v>-0.32594460138409098</v>
      </c>
      <c r="AI91" s="1">
        <v>-2.4691730785722901</v>
      </c>
      <c r="AJ91" s="1">
        <v>-1.9759545913987699</v>
      </c>
      <c r="AK91" s="1">
        <v>-2.4376397880941099</v>
      </c>
      <c r="AL91" s="1">
        <v>-2.0683876555511</v>
      </c>
      <c r="AM91" s="1">
        <v>-2.4323798252334998</v>
      </c>
      <c r="AN91" s="1">
        <v>-2.0817754928138701</v>
      </c>
      <c r="AO91" s="1">
        <v>-2.1130198297090601</v>
      </c>
      <c r="AP91" s="1">
        <v>-2.58609168695792</v>
      </c>
      <c r="AQ91" s="1">
        <v>-2.4882013145504698</v>
      </c>
      <c r="AR91" s="1">
        <v>-1.3180095433941701</v>
      </c>
      <c r="AS91" s="1">
        <v>-1.29183322648897</v>
      </c>
      <c r="AT91" s="1">
        <v>-0.96139072871209297</v>
      </c>
      <c r="AU91" s="1">
        <v>-0.55002949191833095</v>
      </c>
      <c r="AV91" s="1">
        <v>0.20778080275013699</v>
      </c>
      <c r="AW91" s="1">
        <v>-0.81615488423972304</v>
      </c>
      <c r="AX91" s="1">
        <v>0.173334574190249</v>
      </c>
      <c r="AY91" s="1">
        <v>-0.25330139505628602</v>
      </c>
      <c r="AZ91" s="1">
        <v>-1.3619512188654701</v>
      </c>
      <c r="BA91" s="1">
        <v>-1.0710368496912499</v>
      </c>
      <c r="BB91" s="1">
        <v>-1.13426368373604</v>
      </c>
      <c r="BC91" s="1">
        <v>0.27663555998440198</v>
      </c>
      <c r="BD91" s="1">
        <v>-1.5587798521230101</v>
      </c>
      <c r="BE91" s="1">
        <v>-2.2269555090236399</v>
      </c>
      <c r="BF91" s="1">
        <v>0.26551509202845103</v>
      </c>
      <c r="BG91" s="1">
        <v>-3.3352319704942102</v>
      </c>
      <c r="BH91" s="1">
        <v>3.1508623323236798E-2</v>
      </c>
      <c r="BI91" s="1">
        <v>-0.52892911571762702</v>
      </c>
      <c r="BJ91" s="1">
        <v>0.21561943783683701</v>
      </c>
      <c r="BK91" s="1">
        <v>-1.28330418377375</v>
      </c>
      <c r="BL91" s="1">
        <v>-1.3955228603691501</v>
      </c>
      <c r="BM91" s="1">
        <v>4.2803049066882502E-2</v>
      </c>
      <c r="BN91" s="1">
        <v>-2.00581514104556E-2</v>
      </c>
      <c r="BO91" s="1">
        <v>-1.38954338333799</v>
      </c>
      <c r="BP91" s="1">
        <v>-0.89263964478262803</v>
      </c>
      <c r="BQ91" s="1">
        <v>0.383472971479977</v>
      </c>
      <c r="BR91" s="1">
        <v>0.73643822801240499</v>
      </c>
      <c r="BS91" s="1">
        <v>1.1463812449146</v>
      </c>
      <c r="BT91" s="1">
        <v>0.104701659634457</v>
      </c>
      <c r="BU91" s="1">
        <v>0.50623065234837705</v>
      </c>
      <c r="BV91" s="1">
        <v>0.58796554700670001</v>
      </c>
      <c r="BW91" s="1">
        <v>1.0011546769694799</v>
      </c>
      <c r="BX91" s="1">
        <v>0.55964059771555996</v>
      </c>
      <c r="BY91" s="1">
        <v>1.04409835193838</v>
      </c>
      <c r="BZ91" s="1">
        <v>0.82326231789222304</v>
      </c>
      <c r="CA91" s="1">
        <v>1.62477540340742</v>
      </c>
      <c r="CB91" s="1">
        <v>1.2498177309387399</v>
      </c>
      <c r="CC91" s="1">
        <v>1.18656410359639E-2</v>
      </c>
      <c r="CD91" s="1">
        <v>9.6167575569685807E-3</v>
      </c>
      <c r="CE91" s="1">
        <v>-0.119793669234594</v>
      </c>
      <c r="CF91" s="1">
        <v>-0.37411807904770999</v>
      </c>
      <c r="CG91" s="1">
        <v>-9.1629278904895903E-2</v>
      </c>
      <c r="CH91" s="1">
        <v>0.21710686936367701</v>
      </c>
      <c r="CI91" s="1">
        <v>9.6715036190651998E-3</v>
      </c>
      <c r="CJ91" s="1">
        <v>-6.0082372985030302E-2</v>
      </c>
      <c r="CK91" s="1">
        <v>-1.6568163501108599E-2</v>
      </c>
      <c r="CL91" s="1">
        <v>7.7320794938953399E-2</v>
      </c>
      <c r="CM91" s="1">
        <v>7.8505277344849703E-2</v>
      </c>
      <c r="CN91" s="1">
        <v>1.4506803743455501</v>
      </c>
      <c r="CO91" s="1">
        <v>-0.56186883313341096</v>
      </c>
      <c r="CP91" s="1">
        <v>-2.1271779419676999</v>
      </c>
      <c r="CQ91" s="1">
        <v>0.103962312341825</v>
      </c>
      <c r="CR91" s="1">
        <v>-0.62075392543377805</v>
      </c>
      <c r="CS91" s="1">
        <v>0.108628154873947</v>
      </c>
      <c r="CT91" s="1">
        <v>4.3888740449409998E-2</v>
      </c>
      <c r="CU91" s="1">
        <v>-0.12716779694598901</v>
      </c>
      <c r="CV91" s="1">
        <v>-0.76541072200920002</v>
      </c>
      <c r="CW91" s="1">
        <v>5.2206984708321101E-2</v>
      </c>
      <c r="CX91" s="1">
        <v>2.8192245046108101E-2</v>
      </c>
      <c r="CY91" s="1">
        <v>6.9611192878531597E-2</v>
      </c>
      <c r="CZ91" s="1">
        <v>-0.73944612351228101</v>
      </c>
      <c r="DA91" s="1">
        <v>0.74378629154998199</v>
      </c>
      <c r="DB91" s="1">
        <v>-1.6083712786901501</v>
      </c>
      <c r="DC91" s="1">
        <v>-0.49697035443130499</v>
      </c>
      <c r="DD91" s="1">
        <v>0.54976544343609401</v>
      </c>
      <c r="DE91" s="1">
        <v>1.5072877472295001</v>
      </c>
      <c r="DF91" s="1">
        <v>0.77675244359908902</v>
      </c>
      <c r="DG91" s="1">
        <v>1.39718158439492</v>
      </c>
      <c r="DH91" s="1">
        <v>2.59864681493023</v>
      </c>
      <c r="DI91" s="1">
        <v>0.73497073503069099</v>
      </c>
      <c r="DJ91" s="1">
        <v>1.52433511059729</v>
      </c>
      <c r="DK91" s="1">
        <v>2.5966820593278199</v>
      </c>
      <c r="DL91" s="1">
        <v>0.208257965408785</v>
      </c>
      <c r="DM91" s="1">
        <v>0.96516260847784696</v>
      </c>
      <c r="DN91" s="1">
        <v>0.73952490048578201</v>
      </c>
      <c r="DO91" s="1">
        <v>-8.6992799186085101E-2</v>
      </c>
      <c r="DP91" s="1">
        <v>0.40065740730252702</v>
      </c>
      <c r="DQ91" s="1">
        <v>1.7583383108007701E-2</v>
      </c>
      <c r="DR91" s="1">
        <v>0.22530628349246001</v>
      </c>
      <c r="DS91" s="1">
        <v>0.63774109621621999</v>
      </c>
      <c r="DT91" s="1">
        <v>0.82473517234612304</v>
      </c>
      <c r="DU91" s="1">
        <v>1.9008566396926301</v>
      </c>
      <c r="DV91" s="1">
        <v>-1.3761735213240101</v>
      </c>
      <c r="DW91" s="1">
        <v>-1.3291883302670799</v>
      </c>
      <c r="DX91" s="1">
        <v>-1.34299713846853</v>
      </c>
      <c r="DY91" s="1">
        <v>-1.19024929989592</v>
      </c>
      <c r="DZ91" s="1">
        <v>-1.3417611832834999</v>
      </c>
      <c r="EA91" s="1">
        <v>-1.3212528484392201</v>
      </c>
      <c r="EB91" s="1">
        <v>1.8270153437092301E-2</v>
      </c>
      <c r="EC91" s="1">
        <v>-0.48456212342452099</v>
      </c>
      <c r="ED91" s="1">
        <v>0.401943912844337</v>
      </c>
      <c r="EE91" s="1">
        <v>0.97175607316002299</v>
      </c>
      <c r="EF91" s="1">
        <v>8.4504969364626904E-3</v>
      </c>
      <c r="EG91" s="1">
        <v>-0.106167536468924</v>
      </c>
      <c r="EH91" s="1">
        <v>1.0122639920471199</v>
      </c>
      <c r="EI91" s="1">
        <v>1.1558990186920099</v>
      </c>
      <c r="EJ91" s="1">
        <v>1.3320081144867</v>
      </c>
      <c r="EK91" s="1">
        <v>1.2863552839781001</v>
      </c>
      <c r="EL91" s="1">
        <v>-0.28898864565462701</v>
      </c>
      <c r="EM91" s="1">
        <v>-0.35381887276184798</v>
      </c>
      <c r="EN91" s="1">
        <v>1.5432071619646499</v>
      </c>
      <c r="EO91" s="1">
        <v>-0.72468559854013803</v>
      </c>
      <c r="EP91" s="1">
        <v>-0.296985475573116</v>
      </c>
      <c r="EQ91" s="1">
        <v>-5.89732546826214E-2</v>
      </c>
      <c r="ER91" s="1">
        <v>-0.51977657881455597</v>
      </c>
      <c r="ES91" s="1">
        <v>1.64361966837885</v>
      </c>
      <c r="ET91" s="1">
        <v>-1.0838681585892</v>
      </c>
      <c r="EU91" s="1">
        <v>-1.4134432997003701</v>
      </c>
      <c r="EV91" s="1">
        <v>-1.4297665240139601</v>
      </c>
      <c r="EW91" s="1">
        <v>-0.72957308857137704</v>
      </c>
      <c r="EX91" s="1">
        <v>-0.35551690673200198</v>
      </c>
      <c r="EY91" s="1">
        <v>0.65441012872509796</v>
      </c>
      <c r="EZ91" s="1">
        <v>-0.39618735311646203</v>
      </c>
      <c r="FA91" s="1">
        <v>0.97374041073883</v>
      </c>
      <c r="FB91" s="1">
        <v>1.2697124736947301</v>
      </c>
      <c r="FC91" s="1">
        <v>0.30519747199719899</v>
      </c>
      <c r="FD91" s="1">
        <v>0.45553551804196901</v>
      </c>
      <c r="FE91" s="1">
        <v>0.31077184873786101</v>
      </c>
      <c r="FF91" s="1">
        <v>1.5970248982648001</v>
      </c>
      <c r="FG91" s="1">
        <v>0.30989159169979502</v>
      </c>
      <c r="FH91" s="1">
        <v>0.53080967993348305</v>
      </c>
      <c r="FI91" s="1">
        <v>0.53788948117141999</v>
      </c>
      <c r="FJ91" s="1">
        <v>0.74673644312640797</v>
      </c>
      <c r="FK91" s="1">
        <v>-2.08346716266295</v>
      </c>
      <c r="FL91" s="1">
        <v>-2.340830055813</v>
      </c>
      <c r="FM91" s="1">
        <v>-1.7412623499283999</v>
      </c>
      <c r="FN91" s="1">
        <v>-1.9724637200295101</v>
      </c>
      <c r="FO91" s="1">
        <v>-1.91633827967988</v>
      </c>
      <c r="FP91" s="1">
        <v>-0.93351260311835305</v>
      </c>
      <c r="FQ91" s="1">
        <v>-1.1068242481477</v>
      </c>
      <c r="FR91" s="1">
        <v>-4.9429832111696097E-2</v>
      </c>
      <c r="FS91" s="1">
        <v>-3.8111396597983599E-2</v>
      </c>
      <c r="FT91" s="1">
        <v>3.7138948147874599E-2</v>
      </c>
      <c r="FU91" s="1">
        <v>0.96378333066076305</v>
      </c>
      <c r="FV91" s="1">
        <v>7.1024858620970396E-2</v>
      </c>
      <c r="FW91" s="1">
        <v>0.79068283710110898</v>
      </c>
      <c r="FX91" s="1">
        <v>-0.89294496890544395</v>
      </c>
      <c r="FY91" s="1">
        <v>-0.60971909043865202</v>
      </c>
      <c r="FZ91" s="1">
        <v>-0.92678360965398399</v>
      </c>
      <c r="GA91" s="1">
        <v>-2.2980440181138002</v>
      </c>
      <c r="GB91" s="1">
        <v>0.62249324907414305</v>
      </c>
      <c r="GC91" s="1">
        <v>-0.14867138639899</v>
      </c>
      <c r="GD91" s="1">
        <v>-0.78267897976479495</v>
      </c>
      <c r="GE91" s="1">
        <v>0.35787175607842497</v>
      </c>
      <c r="GF91" s="1">
        <v>8.2283585837263806E-2</v>
      </c>
      <c r="GG91" s="1">
        <v>0.29481969707054501</v>
      </c>
      <c r="GH91" s="1">
        <v>7.1163365592080599E-2</v>
      </c>
      <c r="GI91" s="1">
        <v>-0.83345876541236197</v>
      </c>
      <c r="GJ91" s="1">
        <v>0.66243781740673402</v>
      </c>
      <c r="GK91" s="1">
        <v>0.70384877519622102</v>
      </c>
      <c r="GL91" s="1">
        <v>0.83811015329604299</v>
      </c>
      <c r="GM91" s="1">
        <v>0.261880919143054</v>
      </c>
      <c r="GN91" s="1">
        <v>0.844159788424093</v>
      </c>
      <c r="GO91" s="1">
        <v>-0.277615322815285</v>
      </c>
      <c r="GP91" s="1">
        <v>0.95179073126278801</v>
      </c>
      <c r="GQ91" s="1">
        <v>-0.85120465499214604</v>
      </c>
      <c r="GR91" s="1">
        <v>-0.45250776256035702</v>
      </c>
      <c r="GS91" s="1">
        <v>-1.42072989736665</v>
      </c>
      <c r="GT91" s="1">
        <v>-0.97815672291318101</v>
      </c>
      <c r="GU91" s="1">
        <v>-2.0721086761274199</v>
      </c>
      <c r="GV91" s="1">
        <v>-0.73103077407778105</v>
      </c>
      <c r="GW91" s="1">
        <v>-1.8212761448082799</v>
      </c>
      <c r="GX91" s="1">
        <v>-2.0435713063012799</v>
      </c>
      <c r="GY91" s="1">
        <v>-0.57098828829961801</v>
      </c>
      <c r="GZ91" s="1">
        <v>-2.1906858185815601</v>
      </c>
      <c r="HA91" s="1">
        <v>-1.0005342032519899</v>
      </c>
      <c r="HB91" s="1">
        <v>-1.89591231538075</v>
      </c>
      <c r="HC91" s="1">
        <v>-0.98182979636518297</v>
      </c>
      <c r="HD91" s="1">
        <v>-2.1270648336928799</v>
      </c>
      <c r="HE91" s="1">
        <v>-2.15619243924619</v>
      </c>
      <c r="HF91" s="1">
        <v>-1.5343501441013701</v>
      </c>
      <c r="HG91" s="1">
        <v>-0.88422191104693104</v>
      </c>
      <c r="HH91" s="1">
        <v>-1.42786480029344</v>
      </c>
      <c r="HI91" s="1">
        <v>-2.3349984434820201</v>
      </c>
      <c r="HJ91" s="1">
        <v>-2.25903543871563</v>
      </c>
      <c r="HK91" s="1">
        <v>-2.04991914838461</v>
      </c>
      <c r="HL91" s="1">
        <v>0.16455235132417301</v>
      </c>
      <c r="HM91" s="1">
        <v>-0.67817625622464095</v>
      </c>
      <c r="HN91" s="1">
        <v>1.18724941354942</v>
      </c>
      <c r="HO91" s="1">
        <v>-2.2038733042347798</v>
      </c>
      <c r="HP91" s="1">
        <v>7.4736869647013995E-2</v>
      </c>
      <c r="HQ91" s="1">
        <v>-0.64446618556415802</v>
      </c>
      <c r="HR91" s="1">
        <v>1.2378099140812799</v>
      </c>
      <c r="HS91" s="1">
        <v>2.1265669728948899</v>
      </c>
      <c r="HT91" s="1">
        <v>-4.0824325577390498E-2</v>
      </c>
      <c r="HU91" s="1">
        <v>0.66484457144544895</v>
      </c>
      <c r="HV91" s="1">
        <v>-0.72097275117385196</v>
      </c>
      <c r="HW91" s="1">
        <v>-0.55013304910247895</v>
      </c>
      <c r="HX91" s="1">
        <v>-0.43221884581131997</v>
      </c>
      <c r="HY91" s="1">
        <v>-0.93547284040039103</v>
      </c>
      <c r="HZ91" s="1">
        <v>-1.04494444143139</v>
      </c>
      <c r="IA91" s="1">
        <v>-0.52431827509453799</v>
      </c>
      <c r="IB91" s="1">
        <v>-0.66281703865489405</v>
      </c>
      <c r="IC91" s="1">
        <v>-1.0322697661610201</v>
      </c>
      <c r="ID91" s="1">
        <v>-0.40317564892178298</v>
      </c>
      <c r="IE91" s="1">
        <v>-0.35989705800383998</v>
      </c>
      <c r="IF91" s="1">
        <v>1.3384944020379601</v>
      </c>
      <c r="IG91" s="1">
        <v>-4.6598447666139201E-2</v>
      </c>
      <c r="IH91" s="1">
        <v>-0.140132980289847</v>
      </c>
      <c r="II91" s="1">
        <v>0.89934333131959698</v>
      </c>
      <c r="IJ91" s="1">
        <v>-0.87761519555714196</v>
      </c>
      <c r="IK91" s="1">
        <v>-0.52763709331749997</v>
      </c>
      <c r="IL91" s="1">
        <v>-0.66847914332556901</v>
      </c>
      <c r="IM91" s="1">
        <v>-0.41638559755615001</v>
      </c>
      <c r="IN91" s="1">
        <v>2.0182108985958198</v>
      </c>
      <c r="IO91" s="1">
        <v>1.3631557859540899</v>
      </c>
      <c r="IP91" s="1">
        <v>1.07775287020765</v>
      </c>
      <c r="IQ91" s="1">
        <v>1.4087347630570699</v>
      </c>
      <c r="IR91" s="1">
        <v>1.3247820109000801</v>
      </c>
    </row>
    <row r="92" spans="1:252" x14ac:dyDescent="0.25">
      <c r="A92">
        <v>90</v>
      </c>
      <c r="B92" t="s">
        <v>367</v>
      </c>
      <c r="C92">
        <v>9</v>
      </c>
      <c r="D92" s="1">
        <v>-0.83325971921170605</v>
      </c>
      <c r="E92" s="1">
        <v>-0.59784694189108001</v>
      </c>
      <c r="F92" s="1">
        <v>1.2392922750369699E-2</v>
      </c>
      <c r="G92" s="1">
        <v>0.35105002812842601</v>
      </c>
      <c r="H92" s="1">
        <v>-1.4956200882225399</v>
      </c>
      <c r="I92" s="1">
        <v>1.2030953637362001</v>
      </c>
      <c r="J92" s="1">
        <v>-1.2929351607542601</v>
      </c>
      <c r="K92" s="1">
        <v>-0.16086534112982401</v>
      </c>
      <c r="L92" s="1">
        <v>-1.15914889760432</v>
      </c>
      <c r="M92" s="1">
        <v>0.66923093428355196</v>
      </c>
      <c r="N92" s="1">
        <v>-4.9446691729866897E-2</v>
      </c>
      <c r="O92" s="1">
        <v>0.59529380404744303</v>
      </c>
      <c r="P92" s="1">
        <v>1.0072123587747801</v>
      </c>
      <c r="Q92" s="1">
        <v>-1.19240589681972</v>
      </c>
      <c r="R92" s="1">
        <v>-0.39153067470590402</v>
      </c>
      <c r="S92" s="1">
        <v>1.6811665718584501</v>
      </c>
      <c r="T92" s="1">
        <v>1.38045634572371</v>
      </c>
      <c r="U92" s="1">
        <v>-9.8925828375929906E-2</v>
      </c>
      <c r="V92" s="1">
        <v>-0.115024441599993</v>
      </c>
      <c r="W92" s="1">
        <v>-0.69739922377893604</v>
      </c>
      <c r="X92" s="1">
        <v>0.33413723915113602</v>
      </c>
      <c r="Y92" s="1">
        <v>2.0615809777998901</v>
      </c>
      <c r="Z92" s="1">
        <v>0.72264213690100398</v>
      </c>
      <c r="AA92" s="1">
        <v>-0.26057174480576301</v>
      </c>
      <c r="AB92" s="1">
        <v>0.93803278715410998</v>
      </c>
      <c r="AC92" s="1">
        <v>-0.364627774218238</v>
      </c>
      <c r="AD92" s="1">
        <v>-0.86443115117360603</v>
      </c>
      <c r="AE92" s="1">
        <v>-0.170164093032728</v>
      </c>
      <c r="AF92" s="1">
        <v>0.66410064931817603</v>
      </c>
      <c r="AG92" s="1">
        <v>-0.64704875980911503</v>
      </c>
      <c r="AH92" s="1">
        <v>0.28621833986409001</v>
      </c>
      <c r="AI92" s="1">
        <v>-0.37863169919773398</v>
      </c>
      <c r="AJ92" s="1">
        <v>-0.61596549871595196</v>
      </c>
      <c r="AK92" s="1">
        <v>-0.9698836786685</v>
      </c>
      <c r="AL92" s="1">
        <v>-0.61595664480115697</v>
      </c>
      <c r="AM92" s="1">
        <v>-0.91917085433693402</v>
      </c>
      <c r="AN92" s="1">
        <v>-0.33022594651139803</v>
      </c>
      <c r="AO92" s="1">
        <v>-0.40648796754941102</v>
      </c>
      <c r="AP92" s="1">
        <v>-0.76428068253777603</v>
      </c>
      <c r="AQ92" s="1">
        <v>-0.63912101384796205</v>
      </c>
      <c r="AR92" s="1">
        <v>-1.5566997039636301</v>
      </c>
      <c r="AS92" s="1">
        <v>-1.33381591837227</v>
      </c>
      <c r="AT92" s="1">
        <v>-1.1495830477279001</v>
      </c>
      <c r="AU92" s="1">
        <v>-0.80740581432783798</v>
      </c>
      <c r="AV92" s="1">
        <v>1.28678546067441</v>
      </c>
      <c r="AW92" s="1">
        <v>-1.06746522026846</v>
      </c>
      <c r="AX92" s="1">
        <v>1.5787985362330299</v>
      </c>
      <c r="AY92" s="1">
        <v>1.17399386597168</v>
      </c>
      <c r="AZ92" s="1">
        <v>-1.74749553869245</v>
      </c>
      <c r="BA92" s="1">
        <v>-0.45169523918596399</v>
      </c>
      <c r="BB92" s="1">
        <v>-0.73923957602170398</v>
      </c>
      <c r="BC92" s="1">
        <v>1.4496762460996999</v>
      </c>
      <c r="BD92" s="1">
        <v>-0.37413161700852898</v>
      </c>
      <c r="BE92" s="1">
        <v>-1.33221442774517</v>
      </c>
      <c r="BF92" s="1">
        <v>-0.28583448271711298</v>
      </c>
      <c r="BG92" s="1">
        <v>-2.7568295968009799</v>
      </c>
      <c r="BH92" s="1">
        <v>-0.82184372556088803</v>
      </c>
      <c r="BI92" s="1">
        <v>0.127014004426064</v>
      </c>
      <c r="BJ92" s="1">
        <v>0.43904956380162102</v>
      </c>
      <c r="BK92" s="1">
        <v>-0.351557285738682</v>
      </c>
      <c r="BL92" s="1">
        <v>-0.31639323467073299</v>
      </c>
      <c r="BM92" s="1">
        <v>-1.3762738897623701</v>
      </c>
      <c r="BN92" s="1">
        <v>-0.643052219349318</v>
      </c>
      <c r="BO92" s="1">
        <v>-0.77240701222199204</v>
      </c>
      <c r="BP92" s="1">
        <v>-1.25816071633346</v>
      </c>
      <c r="BQ92" s="1">
        <v>1.51871432016603</v>
      </c>
      <c r="BR92" s="1">
        <v>1.54185644126468</v>
      </c>
      <c r="BS92" s="1">
        <v>1.37851147445472</v>
      </c>
      <c r="BT92" s="1">
        <v>0.50131710870333701</v>
      </c>
      <c r="BU92" s="1">
        <v>0.64327742145595801</v>
      </c>
      <c r="BV92" s="1">
        <v>0.84652770669488397</v>
      </c>
      <c r="BW92" s="1">
        <v>1.81540283212385</v>
      </c>
      <c r="BX92" s="1">
        <v>0.93361088557948002</v>
      </c>
      <c r="BY92" s="1">
        <v>0.27337267900340401</v>
      </c>
      <c r="BZ92" s="1">
        <v>1.2030391292509499</v>
      </c>
      <c r="CA92" s="1">
        <v>1.78703800140028</v>
      </c>
      <c r="CB92" s="1">
        <v>1.8401643603611699</v>
      </c>
      <c r="CC92" s="1">
        <v>0.70073842556948196</v>
      </c>
      <c r="CD92" s="1">
        <v>0.55546809609163705</v>
      </c>
      <c r="CE92" s="1">
        <v>0.60429585835032396</v>
      </c>
      <c r="CF92" s="1">
        <v>0.280828500232357</v>
      </c>
      <c r="CG92" s="1">
        <v>0.10178905777047</v>
      </c>
      <c r="CH92" s="1">
        <v>-7.36055203520075E-2</v>
      </c>
      <c r="CI92" s="1">
        <v>-8.0918382571793304E-3</v>
      </c>
      <c r="CJ92" s="1">
        <v>9.6489931974205398E-2</v>
      </c>
      <c r="CK92" s="1">
        <v>-0.94311880515693403</v>
      </c>
      <c r="CL92" s="1">
        <v>1.48674145729163</v>
      </c>
      <c r="CM92" s="1">
        <v>0.72760267645383703</v>
      </c>
      <c r="CN92" s="1">
        <v>3.25060595958458</v>
      </c>
      <c r="CO92" s="1">
        <v>-0.15183680319828</v>
      </c>
      <c r="CP92" s="1">
        <v>-1.6721120774483</v>
      </c>
      <c r="CQ92" s="1">
        <v>-0.944212391265981</v>
      </c>
      <c r="CR92" s="1">
        <v>-0.70047922286719</v>
      </c>
      <c r="CS92" s="1">
        <v>-1.42880755008712</v>
      </c>
      <c r="CT92" s="1">
        <v>-1.82507905512058</v>
      </c>
      <c r="CU92" s="1">
        <v>-0.54722595743769897</v>
      </c>
      <c r="CV92" s="1">
        <v>-0.31317872563897498</v>
      </c>
      <c r="CW92" s="1">
        <v>-1.53276093861864</v>
      </c>
      <c r="CX92" s="1">
        <v>-1.75082240207287</v>
      </c>
      <c r="CY92" s="1">
        <v>-1.81940487432052</v>
      </c>
      <c r="CZ92" s="1">
        <v>-0.53240968358200103</v>
      </c>
      <c r="DA92" s="1">
        <v>-1.1972424489987501</v>
      </c>
      <c r="DB92" s="1">
        <v>-2.0872872407820098</v>
      </c>
      <c r="DC92" s="1">
        <v>-0.111792183101312</v>
      </c>
      <c r="DD92" s="1">
        <v>-7.1951837524146897E-2</v>
      </c>
      <c r="DE92" s="1">
        <v>2.4263266947008102</v>
      </c>
      <c r="DF92" s="1">
        <v>1.03603523536909</v>
      </c>
      <c r="DG92" s="1">
        <v>1.08064679079068</v>
      </c>
      <c r="DH92" s="1">
        <v>1.9688153995351301</v>
      </c>
      <c r="DI92" s="1">
        <v>0.73630013135122696</v>
      </c>
      <c r="DJ92" s="1">
        <v>0.99714996674586998</v>
      </c>
      <c r="DK92" s="1">
        <v>0.87764395858796296</v>
      </c>
      <c r="DL92" s="1">
        <v>0.15962895550497</v>
      </c>
      <c r="DM92" s="1">
        <v>1.00945132336582</v>
      </c>
      <c r="DN92" s="1">
        <v>0.955438984352734</v>
      </c>
      <c r="DO92" s="1">
        <v>0.15281210989104799</v>
      </c>
      <c r="DP92" s="1">
        <v>-0.95047566124694205</v>
      </c>
      <c r="DQ92" s="1">
        <v>-0.91296530534109299</v>
      </c>
      <c r="DR92" s="1">
        <v>-1.04124665823933</v>
      </c>
      <c r="DS92" s="1">
        <v>-0.97116912778054099</v>
      </c>
      <c r="DT92" s="1">
        <v>8.8940152126089203E-2</v>
      </c>
      <c r="DU92" s="1">
        <v>1.1754784708177299</v>
      </c>
      <c r="DV92" s="1">
        <v>-1.4325643676139499</v>
      </c>
      <c r="DW92" s="1">
        <v>-0.94756814496827502</v>
      </c>
      <c r="DX92" s="1">
        <v>-0.92513739728109401</v>
      </c>
      <c r="DY92" s="1">
        <v>-0.35390840030088599</v>
      </c>
      <c r="DZ92" s="1">
        <v>-0.42807222523677202</v>
      </c>
      <c r="EA92" s="1">
        <v>-1.17994474189021</v>
      </c>
      <c r="EB92" s="1">
        <v>0.16636442444225599</v>
      </c>
      <c r="EC92" s="1">
        <v>-0.561981558514968</v>
      </c>
      <c r="ED92" s="1">
        <v>0.51344772540859696</v>
      </c>
      <c r="EE92" s="1">
        <v>1.22988471451454</v>
      </c>
      <c r="EF92" s="1">
        <v>-0.15470548702112299</v>
      </c>
      <c r="EG92" s="1">
        <v>-0.33097231850526498</v>
      </c>
      <c r="EH92" s="1">
        <v>1.2437520748356199</v>
      </c>
      <c r="EI92" s="1">
        <v>1.3330711415316501</v>
      </c>
      <c r="EJ92" s="1">
        <v>1.1054057658715499</v>
      </c>
      <c r="EK92" s="1">
        <v>1.1719061761912299</v>
      </c>
      <c r="EL92" s="1">
        <v>-0.53184043199512598</v>
      </c>
      <c r="EM92" s="1">
        <v>-0.19848243245598299</v>
      </c>
      <c r="EN92" s="1">
        <v>1.50947341594759</v>
      </c>
      <c r="EO92" s="1">
        <v>-0.81288486355766099</v>
      </c>
      <c r="EP92" s="1">
        <v>-7.8907451727467603E-2</v>
      </c>
      <c r="EQ92" s="1">
        <v>0.48994723404428703</v>
      </c>
      <c r="ER92" s="1">
        <v>-0.61024743472858001</v>
      </c>
      <c r="ES92" s="1">
        <v>1.72847659414937</v>
      </c>
      <c r="ET92" s="1">
        <v>-0.13155970971514599</v>
      </c>
      <c r="EU92" s="1">
        <v>-1.1998437573793601</v>
      </c>
      <c r="EV92" s="1">
        <v>-1.2086946476846201</v>
      </c>
      <c r="EW92" s="1">
        <v>-0.65598918811587703</v>
      </c>
      <c r="EX92" s="1">
        <v>-0.83110882428717503</v>
      </c>
      <c r="EY92" s="1">
        <v>0.59639845422967397</v>
      </c>
      <c r="EZ92" s="1">
        <v>0.29280417101350098</v>
      </c>
      <c r="FA92" s="1">
        <v>0.84403715851451899</v>
      </c>
      <c r="FB92" s="1">
        <v>1.07708989842327</v>
      </c>
      <c r="FC92" s="1">
        <v>1.4099681083586</v>
      </c>
      <c r="FD92" s="1">
        <v>0.90730352909380096</v>
      </c>
      <c r="FE92" s="1">
        <v>1.04126694086847</v>
      </c>
      <c r="FF92" s="1">
        <v>1.0370089191891501</v>
      </c>
      <c r="FG92" s="1">
        <v>0.204909231895957</v>
      </c>
      <c r="FH92" s="1">
        <v>0.100515175259307</v>
      </c>
      <c r="FI92" s="1">
        <v>-0.213717918716154</v>
      </c>
      <c r="FJ92" s="1">
        <v>-0.60813822066518997</v>
      </c>
      <c r="FK92" s="1">
        <v>-2.1138036439457299</v>
      </c>
      <c r="FL92" s="1">
        <v>-1.9304892039953501</v>
      </c>
      <c r="FM92" s="1">
        <v>-1.6104424419082</v>
      </c>
      <c r="FN92" s="1">
        <v>-1.6160683890574401</v>
      </c>
      <c r="FO92" s="1">
        <v>-2.41261138530834</v>
      </c>
      <c r="FP92" s="1">
        <v>-1.0533139547403201</v>
      </c>
      <c r="FQ92" s="1">
        <v>-1.561616185895</v>
      </c>
      <c r="FR92" s="1">
        <v>-0.419720271470995</v>
      </c>
      <c r="FS92" s="1">
        <v>1.8853503909909499</v>
      </c>
      <c r="FT92" s="1">
        <v>2.0552526863985801</v>
      </c>
      <c r="FU92" s="1">
        <v>2.1082818996045298</v>
      </c>
      <c r="FV92" s="1">
        <v>0.61585159929347</v>
      </c>
      <c r="FW92" s="1">
        <v>1.2626502243455</v>
      </c>
      <c r="FX92" s="1">
        <v>-0.91555520515701605</v>
      </c>
      <c r="FY92" s="1">
        <v>-0.77337854345770995</v>
      </c>
      <c r="FZ92" s="1">
        <v>-0.327216034190975</v>
      </c>
      <c r="GA92" s="1">
        <v>-2.0018711258623001</v>
      </c>
      <c r="GB92" s="1">
        <v>0.86631380073636</v>
      </c>
      <c r="GC92" s="1">
        <v>-0.78131923760379896</v>
      </c>
      <c r="GD92" s="1">
        <v>-0.81367056276373495</v>
      </c>
      <c r="GE92" s="1">
        <v>0.339807193661958</v>
      </c>
      <c r="GF92" s="1">
        <v>-0.44886231549748801</v>
      </c>
      <c r="GG92" s="1">
        <v>1.66859797159544</v>
      </c>
      <c r="GH92" s="1">
        <v>-0.48136128531830202</v>
      </c>
      <c r="GI92" s="1">
        <v>-1.37046143700963</v>
      </c>
      <c r="GJ92" s="1">
        <v>1.2306418267066599</v>
      </c>
      <c r="GK92" s="1">
        <v>1.8732098130638399</v>
      </c>
      <c r="GL92" s="1">
        <v>1.0618420649857101</v>
      </c>
      <c r="GM92" s="1">
        <v>0.67443531199442597</v>
      </c>
      <c r="GN92" s="1">
        <v>1.16902413249208</v>
      </c>
      <c r="GO92" s="1">
        <v>-0.48603910898458003</v>
      </c>
      <c r="GP92" s="1">
        <v>2.0038986591582799</v>
      </c>
      <c r="GQ92" s="1">
        <v>-1.24671074955726</v>
      </c>
      <c r="GR92" s="1">
        <v>-0.92484439688337905</v>
      </c>
      <c r="GS92" s="1">
        <v>-1.35707218702807</v>
      </c>
      <c r="GT92" s="1">
        <v>-0.98898292711196201</v>
      </c>
      <c r="GU92" s="1">
        <v>-0.76004191099437601</v>
      </c>
      <c r="GV92" s="1">
        <v>-1.0364213504336599</v>
      </c>
      <c r="GW92" s="1">
        <v>-1.64733329928591</v>
      </c>
      <c r="GX92" s="1">
        <v>-0.65769831206431895</v>
      </c>
      <c r="GY92" s="1">
        <v>-0.83025244325858205</v>
      </c>
      <c r="GZ92" s="1">
        <v>-1.55538583733136</v>
      </c>
      <c r="HA92" s="1">
        <v>-1.3027050299423999</v>
      </c>
      <c r="HB92" s="1">
        <v>-1.1514010784523501</v>
      </c>
      <c r="HC92" s="1">
        <v>-0.93499077844899903</v>
      </c>
      <c r="HD92" s="1">
        <v>-1.47470732842931</v>
      </c>
      <c r="HE92" s="1">
        <v>-1.4728963081716799</v>
      </c>
      <c r="HF92" s="1">
        <v>-1.5328679053916301</v>
      </c>
      <c r="HG92" s="1">
        <v>-1.0654257583368201</v>
      </c>
      <c r="HH92" s="1">
        <v>-1.26560325581904</v>
      </c>
      <c r="HI92" s="1">
        <v>-1.5292205986168099</v>
      </c>
      <c r="HJ92" s="1">
        <v>-1.63623504901656</v>
      </c>
      <c r="HK92" s="1">
        <v>-1.58175313093995</v>
      </c>
      <c r="HL92" s="1">
        <v>0.78746816584449897</v>
      </c>
      <c r="HM92" s="1">
        <v>-1.37296828276198</v>
      </c>
      <c r="HN92" s="1">
        <v>0.34326659666364201</v>
      </c>
      <c r="HO92" s="1">
        <v>-1.5262303009473199</v>
      </c>
      <c r="HP92" s="1">
        <v>0.78177800841352896</v>
      </c>
      <c r="HQ92" s="1">
        <v>0.15955436650702001</v>
      </c>
      <c r="HR92" s="1">
        <v>0.37298878187511397</v>
      </c>
      <c r="HS92" s="1">
        <v>0.61819551996059796</v>
      </c>
      <c r="HT92" s="1">
        <v>-0.53146019042866</v>
      </c>
      <c r="HU92" s="1">
        <v>1.6493682516921899</v>
      </c>
      <c r="HV92" s="1">
        <v>0.50199259331538304</v>
      </c>
      <c r="HW92" s="1">
        <v>-1.1448954479475499</v>
      </c>
      <c r="HX92" s="1">
        <v>-0.70447812206210003</v>
      </c>
      <c r="HY92" s="1">
        <v>0.12163475851184199</v>
      </c>
      <c r="HZ92" s="1">
        <v>1.2220628674873999</v>
      </c>
      <c r="IA92" s="1">
        <v>0.40274610308365499</v>
      </c>
      <c r="IB92" s="1">
        <v>1.5301580005128601</v>
      </c>
      <c r="IC92" s="1">
        <v>0.73414654879605201</v>
      </c>
      <c r="ID92" s="1">
        <v>-0.59380425090713496</v>
      </c>
      <c r="IE92" s="1">
        <v>7.4337313693332699E-2</v>
      </c>
      <c r="IF92" s="1">
        <v>0.48982536814254501</v>
      </c>
      <c r="IG92" s="1">
        <v>0.14946786285022101</v>
      </c>
      <c r="IH92" s="1">
        <v>0.66748088629472202</v>
      </c>
      <c r="II92" s="1">
        <v>0.67317497362559398</v>
      </c>
      <c r="IJ92" s="1">
        <v>-0.91699587880504996</v>
      </c>
      <c r="IK92" s="1">
        <v>0.83109447882864396</v>
      </c>
      <c r="IL92" s="1">
        <v>0.48471834375176298</v>
      </c>
      <c r="IM92" s="1">
        <v>-4.9512995939613898E-2</v>
      </c>
      <c r="IN92" s="1">
        <v>2.9751475955091</v>
      </c>
      <c r="IO92" s="1">
        <v>1.75954178901148</v>
      </c>
      <c r="IP92" s="1">
        <v>1.7637624141447601</v>
      </c>
      <c r="IQ92" s="1">
        <v>1.1660908738853499</v>
      </c>
      <c r="IR92" s="1">
        <v>1.0410880896644601</v>
      </c>
    </row>
    <row r="93" spans="1:252" x14ac:dyDescent="0.25">
      <c r="A93">
        <v>91</v>
      </c>
      <c r="B93" t="s">
        <v>368</v>
      </c>
      <c r="C93">
        <v>9</v>
      </c>
      <c r="D93" s="1">
        <v>-0.48516286125605301</v>
      </c>
      <c r="E93" s="1">
        <v>-1.1017622511104199</v>
      </c>
      <c r="F93" s="1">
        <v>0.477493198427142</v>
      </c>
      <c r="G93" s="1">
        <v>0.50760454237818897</v>
      </c>
      <c r="H93" s="1">
        <v>-0.48028617348693398</v>
      </c>
      <c r="I93" s="1">
        <v>1.3017078058829199</v>
      </c>
      <c r="J93" s="1">
        <v>-2.02067683609283</v>
      </c>
      <c r="K93" s="1">
        <v>0.33917271782922298</v>
      </c>
      <c r="L93" s="1">
        <v>-1.05948188755009</v>
      </c>
      <c r="M93" s="1">
        <v>1.39212905010484</v>
      </c>
      <c r="N93" s="1">
        <v>0.293732044733649</v>
      </c>
      <c r="O93" s="1">
        <v>1.2490188462257099</v>
      </c>
      <c r="P93" s="1">
        <v>1.64762170223497</v>
      </c>
      <c r="Q93" s="1">
        <v>-0.41596545162135101</v>
      </c>
      <c r="R93" s="1">
        <v>0.37703145220361101</v>
      </c>
      <c r="S93" s="1">
        <v>1.44095957853559</v>
      </c>
      <c r="T93" s="1">
        <v>1.2670248460048601</v>
      </c>
      <c r="U93" s="1">
        <v>-1.0508929766248201</v>
      </c>
      <c r="V93" s="1">
        <v>8.5711117871583004E-2</v>
      </c>
      <c r="W93" s="1">
        <v>-0.50206400694145603</v>
      </c>
      <c r="X93" s="1">
        <v>-0.54527551327869395</v>
      </c>
      <c r="Y93" s="1">
        <v>1.2583706761115701</v>
      </c>
      <c r="Z93" s="1">
        <v>6.8969535952752098E-2</v>
      </c>
      <c r="AA93" s="1">
        <v>-0.23291686531376299</v>
      </c>
      <c r="AB93" s="1">
        <v>0.47852303970022397</v>
      </c>
      <c r="AC93" s="1">
        <v>-0.68437495649034896</v>
      </c>
      <c r="AD93" s="1">
        <v>-0.80896324186554902</v>
      </c>
      <c r="AE93" s="1">
        <v>-0.36596978402139402</v>
      </c>
      <c r="AF93" s="1">
        <v>-0.656968698758162</v>
      </c>
      <c r="AG93" s="1">
        <v>-0.93273642461955097</v>
      </c>
      <c r="AH93" s="1">
        <v>-0.46755315454768098</v>
      </c>
      <c r="AI93" s="1">
        <v>-0.44870692086328101</v>
      </c>
      <c r="AJ93" s="1">
        <v>-1.0105605866418099</v>
      </c>
      <c r="AK93" s="1">
        <v>-1.53656356196417</v>
      </c>
      <c r="AL93" s="1">
        <v>-1.1067647450829099</v>
      </c>
      <c r="AM93" s="1">
        <v>-1.6238718070146501</v>
      </c>
      <c r="AN93" s="1">
        <v>-1.76195272126126</v>
      </c>
      <c r="AO93" s="1">
        <v>-1.8649065515407499</v>
      </c>
      <c r="AP93" s="1">
        <v>-2.43240420387193</v>
      </c>
      <c r="AQ93" s="1">
        <v>-2.4140006028649501</v>
      </c>
      <c r="AR93" s="1">
        <v>-1.1474091161720099</v>
      </c>
      <c r="AS93" s="1">
        <v>-1.15001196522621</v>
      </c>
      <c r="AT93" s="1">
        <v>-1.57548630930336</v>
      </c>
      <c r="AU93" s="1">
        <v>-0.91988981615842202</v>
      </c>
      <c r="AV93" s="1">
        <v>-0.127734830042501</v>
      </c>
      <c r="AW93" s="1">
        <v>-1.0219914997356701</v>
      </c>
      <c r="AX93" s="1">
        <v>-0.59271993629142505</v>
      </c>
      <c r="AY93" s="1">
        <v>-0.97704969825881005</v>
      </c>
      <c r="AZ93" s="1">
        <v>-1.2456934987566599</v>
      </c>
      <c r="BA93" s="1">
        <v>-2.46047242588795</v>
      </c>
      <c r="BB93" s="1">
        <v>-1.4492048613458499</v>
      </c>
      <c r="BC93" s="1">
        <v>-0.21887829324102101</v>
      </c>
      <c r="BD93" s="1">
        <v>-1.08477490911594</v>
      </c>
      <c r="BE93" s="1">
        <v>-0.60877057109140797</v>
      </c>
      <c r="BF93" s="1">
        <v>0.40629514436119002</v>
      </c>
      <c r="BG93" s="1">
        <v>-3.1516401264750198</v>
      </c>
      <c r="BH93" s="1">
        <v>-1.6832020303106401</v>
      </c>
      <c r="BI93" s="1">
        <v>-2.1056895687975699</v>
      </c>
      <c r="BJ93" s="1">
        <v>-0.71753616739564596</v>
      </c>
      <c r="BK93" s="1">
        <v>-0.99970286941668496</v>
      </c>
      <c r="BL93" s="1">
        <v>-1.48021516897504</v>
      </c>
      <c r="BM93" s="1">
        <v>-1.37975584809098</v>
      </c>
      <c r="BN93" s="1">
        <v>-6.4103595414406203E-2</v>
      </c>
      <c r="BO93" s="1">
        <v>-2.1378445449599801</v>
      </c>
      <c r="BP93" s="1">
        <v>-1.6838250599865601</v>
      </c>
      <c r="BQ93" s="1">
        <v>-0.55889109747702503</v>
      </c>
      <c r="BR93" s="1">
        <v>-0.49265778221775602</v>
      </c>
      <c r="BS93" s="1">
        <v>-0.235942216677758</v>
      </c>
      <c r="BT93" s="1">
        <v>0.176214719342634</v>
      </c>
      <c r="BU93" s="1">
        <v>0.48491780539796098</v>
      </c>
      <c r="BV93" s="1">
        <v>0.41694971879922099</v>
      </c>
      <c r="BW93" s="1">
        <v>0.84081113157876897</v>
      </c>
      <c r="BX93" s="1">
        <v>0.54549818382821302</v>
      </c>
      <c r="BY93" s="1">
        <v>1.82635687325434</v>
      </c>
      <c r="BZ93" s="1">
        <v>1.11931570782729</v>
      </c>
      <c r="CA93" s="1">
        <v>1.6046851177425701</v>
      </c>
      <c r="CB93" s="1">
        <v>1.4087892874155601</v>
      </c>
      <c r="CC93" s="1">
        <v>0.43959790148986799</v>
      </c>
      <c r="CD93" s="1">
        <v>0.36084685542459899</v>
      </c>
      <c r="CE93" s="1">
        <v>0.53510908807131197</v>
      </c>
      <c r="CF93" s="1">
        <v>-0.147831639859102</v>
      </c>
      <c r="CG93" s="1">
        <v>0.30954917918241198</v>
      </c>
      <c r="CH93" s="1">
        <v>-0.266549655156257</v>
      </c>
      <c r="CI93" s="1">
        <v>0.303215083468304</v>
      </c>
      <c r="CJ93" s="1">
        <v>-0.33547757361939001</v>
      </c>
      <c r="CK93" s="1">
        <v>-0.80435782219729401</v>
      </c>
      <c r="CL93" s="1">
        <v>0.54768241795268602</v>
      </c>
      <c r="CM93" s="1">
        <v>-0.17015070301287999</v>
      </c>
      <c r="CN93" s="1">
        <v>3.9437731418688999</v>
      </c>
      <c r="CO93" s="1">
        <v>0.37399809817912499</v>
      </c>
      <c r="CP93" s="1">
        <v>-0.97824701374288703</v>
      </c>
      <c r="CQ93" s="1">
        <v>-1.18453182639918</v>
      </c>
      <c r="CR93" s="1">
        <v>-1.2419864692681699</v>
      </c>
      <c r="CS93" s="1">
        <v>-0.52552059553127894</v>
      </c>
      <c r="CT93" s="1">
        <v>-1.6122735362328899</v>
      </c>
      <c r="CU93" s="1">
        <v>-0.93319766416495498</v>
      </c>
      <c r="CV93" s="1">
        <v>-0.51244874883460301</v>
      </c>
      <c r="CW93" s="1">
        <v>-0.62673684814584896</v>
      </c>
      <c r="CX93" s="1">
        <v>-0.393131419423073</v>
      </c>
      <c r="CY93" s="1">
        <v>-1.7789375947732999</v>
      </c>
      <c r="CZ93" s="1">
        <v>-1.0468010091367199</v>
      </c>
      <c r="DA93" s="1">
        <v>-0.970832428588979</v>
      </c>
      <c r="DB93" s="1">
        <v>-1.5934834509365301</v>
      </c>
      <c r="DC93" s="1">
        <v>-0.82601071052489405</v>
      </c>
      <c r="DD93" s="1">
        <v>-2.1416254651710101E-3</v>
      </c>
      <c r="DE93" s="1">
        <v>3.3175830313093102</v>
      </c>
      <c r="DF93" s="1">
        <v>1.1604078752765401</v>
      </c>
      <c r="DG93" s="1">
        <v>1.2239452609098</v>
      </c>
      <c r="DH93" s="1">
        <v>2.2384295007357098</v>
      </c>
      <c r="DI93" s="1">
        <v>-1.7661448636802999E-2</v>
      </c>
      <c r="DJ93" s="1">
        <v>0.85529533994343598</v>
      </c>
      <c r="DK93" s="1">
        <v>0.94245222476773005</v>
      </c>
      <c r="DL93" s="1">
        <v>0.158564915400247</v>
      </c>
      <c r="DM93" s="1">
        <v>1.1547074862972</v>
      </c>
      <c r="DN93" s="1">
        <v>1.0838694768694801</v>
      </c>
      <c r="DO93" s="1">
        <v>0.122613055441101</v>
      </c>
      <c r="DP93" s="1">
        <v>-3.6318689796191003E-2</v>
      </c>
      <c r="DQ93" s="1">
        <v>-0.405123084793724</v>
      </c>
      <c r="DR93" s="1">
        <v>-0.18608845718393599</v>
      </c>
      <c r="DS93" s="1">
        <v>0.26194504004128399</v>
      </c>
      <c r="DT93" s="1">
        <v>0.68674581377155197</v>
      </c>
      <c r="DU93" s="1">
        <v>1.95332857751967</v>
      </c>
      <c r="DV93" s="1">
        <v>-1.32783776990881</v>
      </c>
      <c r="DW93" s="1">
        <v>-1.79129022278975</v>
      </c>
      <c r="DX93" s="1">
        <v>-1.66752587277197</v>
      </c>
      <c r="DY93" s="1">
        <v>4.8154953013174098E-3</v>
      </c>
      <c r="DZ93" s="1">
        <v>-0.62554191410534998</v>
      </c>
      <c r="EA93" s="1">
        <v>-1.5159966799137601</v>
      </c>
      <c r="EB93" s="1">
        <v>-0.28206040483260197</v>
      </c>
      <c r="EC93" s="1">
        <v>-0.89003907557496398</v>
      </c>
      <c r="ED93" s="1">
        <v>0.80451787047680501</v>
      </c>
      <c r="EE93" s="1">
        <v>0.94409836324700103</v>
      </c>
      <c r="EF93" s="1">
        <v>-9.6015112116582896E-2</v>
      </c>
      <c r="EG93" s="1">
        <v>-0.37564216391178701</v>
      </c>
      <c r="EH93" s="1">
        <v>0.83491109176385903</v>
      </c>
      <c r="EI93" s="1">
        <v>1.32917851567525</v>
      </c>
      <c r="EJ93" s="1">
        <v>1.2390949400033</v>
      </c>
      <c r="EK93" s="1">
        <v>1.2083067108085701</v>
      </c>
      <c r="EL93" s="1">
        <v>-0.40063330300481598</v>
      </c>
      <c r="EM93" s="1">
        <v>-0.58589977027520801</v>
      </c>
      <c r="EN93" s="1">
        <v>1.5104525572465199</v>
      </c>
      <c r="EO93" s="1">
        <v>-1.15354916526391</v>
      </c>
      <c r="EP93" s="1">
        <v>-0.62647805101700405</v>
      </c>
      <c r="EQ93" s="1">
        <v>-9.0405320895636895E-2</v>
      </c>
      <c r="ER93" s="1">
        <v>-0.96985784238433104</v>
      </c>
      <c r="ES93" s="1">
        <v>1.33246361108349</v>
      </c>
      <c r="ET93" s="1">
        <v>-0.55368390298770198</v>
      </c>
      <c r="EU93" s="1">
        <v>-1.7366353289118901</v>
      </c>
      <c r="EV93" s="1">
        <v>-1.4962938241129999</v>
      </c>
      <c r="EW93" s="1">
        <v>0.26894257616042899</v>
      </c>
      <c r="EX93" s="1">
        <v>0.307722360151714</v>
      </c>
      <c r="EY93" s="1">
        <v>3.7046417224811799E-2</v>
      </c>
      <c r="EZ93" s="1">
        <v>-0.71390970514129204</v>
      </c>
      <c r="FA93" s="1">
        <v>-0.63372998017816795</v>
      </c>
      <c r="FB93" s="1">
        <v>-0.50132478411887205</v>
      </c>
      <c r="FC93" s="1">
        <v>0.383389518506419</v>
      </c>
      <c r="FD93" s="1">
        <v>-1.2513860923528299</v>
      </c>
      <c r="FE93" s="1">
        <v>-1.3759977424600001</v>
      </c>
      <c r="FF93" s="1">
        <v>0.78839651110771503</v>
      </c>
      <c r="FG93" s="1">
        <v>0.81056960713895099</v>
      </c>
      <c r="FH93" s="1">
        <v>-6.3428562755597606E-2</v>
      </c>
      <c r="FI93" s="1">
        <v>0.15267818118891499</v>
      </c>
      <c r="FJ93" s="1">
        <v>-0.29990509782802499</v>
      </c>
      <c r="FK93" s="1">
        <v>-2.71586378571316</v>
      </c>
      <c r="FL93" s="1">
        <v>-2.6378348901450299</v>
      </c>
      <c r="FM93" s="1">
        <v>-2.48342157780877</v>
      </c>
      <c r="FN93" s="1">
        <v>-1.96142095827908</v>
      </c>
      <c r="FO93" s="1">
        <v>-1.85468555716067</v>
      </c>
      <c r="FP93" s="1">
        <v>-0.47322355929406901</v>
      </c>
      <c r="FQ93" s="1">
        <v>-0.60724373678430699</v>
      </c>
      <c r="FR93" s="1">
        <v>-0.46780060053696398</v>
      </c>
      <c r="FS93" s="1">
        <v>0.83756941202519597</v>
      </c>
      <c r="FT93" s="1">
        <v>1.5042808328591699</v>
      </c>
      <c r="FU93" s="1">
        <v>0.63378459958628497</v>
      </c>
      <c r="FV93" s="1">
        <v>-0.36119368173298599</v>
      </c>
      <c r="FW93" s="1">
        <v>0.488758446797741</v>
      </c>
      <c r="FX93" s="1">
        <v>6.7926808481471304E-3</v>
      </c>
      <c r="FY93" s="1">
        <v>0.89238507122955202</v>
      </c>
      <c r="FZ93" s="1">
        <v>-0.58093333655552704</v>
      </c>
      <c r="GA93" s="1">
        <v>-2.9523312144400502</v>
      </c>
      <c r="GB93" s="1">
        <v>0.468670016579875</v>
      </c>
      <c r="GC93" s="1">
        <v>-1.06897812588129</v>
      </c>
      <c r="GD93" s="1">
        <v>-2.7644082059201001</v>
      </c>
      <c r="GE93" s="1">
        <v>0.13145076139426701</v>
      </c>
      <c r="GF93" s="1">
        <v>-1.7367332173233601</v>
      </c>
      <c r="GG93" s="1">
        <v>-0.10227042774364099</v>
      </c>
      <c r="GH93" s="1">
        <v>-0.19886717178136401</v>
      </c>
      <c r="GI93" s="1">
        <v>-1.9079156581041199</v>
      </c>
      <c r="GJ93" s="1">
        <v>-1.32885035968819E-2</v>
      </c>
      <c r="GK93" s="1">
        <v>-0.77789384514626703</v>
      </c>
      <c r="GL93" s="1">
        <v>0.19108343720402399</v>
      </c>
      <c r="GM93" s="1">
        <v>0.114861702408339</v>
      </c>
      <c r="GN93" s="1">
        <v>0.30164405178648501</v>
      </c>
      <c r="GO93" s="1">
        <v>-0.39947947268656497</v>
      </c>
      <c r="GP93" s="1">
        <v>0.80386860736467503</v>
      </c>
      <c r="GQ93" s="1">
        <v>-2.3477217263477099</v>
      </c>
      <c r="GR93" s="1">
        <v>-1.2506146757623</v>
      </c>
      <c r="GS93" s="1">
        <v>-2.23173758536787</v>
      </c>
      <c r="GT93" s="1">
        <v>-1.9125644278673399</v>
      </c>
      <c r="GU93" s="1">
        <v>-2.2539425936668498</v>
      </c>
      <c r="GV93" s="1">
        <v>-1.58317422212359</v>
      </c>
      <c r="GW93" s="1">
        <v>-2.64751667817829</v>
      </c>
      <c r="GX93" s="1">
        <v>-2.2373183190372599</v>
      </c>
      <c r="GY93" s="1">
        <v>-1.0569769166154199</v>
      </c>
      <c r="GZ93" s="1">
        <v>-2.69264627816084</v>
      </c>
      <c r="HA93" s="1">
        <v>-1.8410762927684401</v>
      </c>
      <c r="HB93" s="1">
        <v>-2.3647179614609999</v>
      </c>
      <c r="HC93" s="1">
        <v>-1.30957222915344</v>
      </c>
      <c r="HD93" s="1">
        <v>-2.7948302978782298</v>
      </c>
      <c r="HE93" s="1">
        <v>-2.52060838896774</v>
      </c>
      <c r="HF93" s="1">
        <v>-2.3523262207501201</v>
      </c>
      <c r="HG93" s="1">
        <v>-1.4326182709484101</v>
      </c>
      <c r="HH93" s="1">
        <v>-1.56332489757091</v>
      </c>
      <c r="HI93" s="1">
        <v>-2.3446939440561998</v>
      </c>
      <c r="HJ93" s="1">
        <v>-2.81279259044241</v>
      </c>
      <c r="HK93" s="1">
        <v>-2.34526930372376</v>
      </c>
      <c r="HL93" s="1">
        <v>1.07125414812915</v>
      </c>
      <c r="HM93" s="1">
        <v>-1.2491399260591001</v>
      </c>
      <c r="HN93" s="1">
        <v>1.6624486173833699</v>
      </c>
      <c r="HO93" s="1">
        <v>-0.66421731520195704</v>
      </c>
      <c r="HP93" s="1">
        <v>0.625736538845724</v>
      </c>
      <c r="HQ93" s="1">
        <v>0.39280704579294601</v>
      </c>
      <c r="HR93" s="1">
        <v>2.0294794564363401</v>
      </c>
      <c r="HS93" s="1">
        <v>2.23985203105756</v>
      </c>
      <c r="HT93" s="1">
        <v>-0.37892039066295102</v>
      </c>
      <c r="HU93" s="1">
        <v>0.87303108458622702</v>
      </c>
      <c r="HV93" s="1">
        <v>-0.235867918199403</v>
      </c>
      <c r="HW93" s="1">
        <v>-1.36381394820199</v>
      </c>
      <c r="HX93" s="1">
        <v>-0.97530079336463105</v>
      </c>
      <c r="HY93" s="1">
        <v>-0.84761107828542703</v>
      </c>
      <c r="HZ93" s="1">
        <v>1.3130832554043399</v>
      </c>
      <c r="IA93" s="1">
        <v>0.29139980324906301</v>
      </c>
      <c r="IB93" s="1">
        <v>1.6897503643785099</v>
      </c>
      <c r="IC93" s="1">
        <v>0.37878984501732299</v>
      </c>
      <c r="ID93" s="1">
        <v>-7.9652490211522695E-2</v>
      </c>
      <c r="IE93" s="1">
        <v>-0.70290399531521297</v>
      </c>
      <c r="IF93" s="1">
        <v>1.87777634847432</v>
      </c>
      <c r="IG93" s="1">
        <v>-0.33760471120699098</v>
      </c>
      <c r="IH93" s="1">
        <v>0.24414057330008601</v>
      </c>
      <c r="II93" s="1">
        <v>1.65396094961153</v>
      </c>
      <c r="IJ93" s="1">
        <v>-1.2874744228314201</v>
      </c>
      <c r="IK93" s="1">
        <v>-0.54900155467935496</v>
      </c>
      <c r="IL93" s="1">
        <v>0.60591492037932504</v>
      </c>
      <c r="IM93" s="1">
        <v>-1.1163278891018</v>
      </c>
      <c r="IN93" s="1">
        <v>2.9598972945799802</v>
      </c>
      <c r="IO93" s="1">
        <v>1.8916104331799299</v>
      </c>
      <c r="IP93" s="1">
        <v>1.3440798107668599</v>
      </c>
      <c r="IQ93" s="1">
        <v>1.6430688543779099</v>
      </c>
      <c r="IR93" s="1">
        <v>1.3807861400585</v>
      </c>
    </row>
    <row r="94" spans="1:252" x14ac:dyDescent="0.25">
      <c r="A94">
        <v>92</v>
      </c>
      <c r="B94" t="s">
        <v>369</v>
      </c>
      <c r="C94">
        <v>9</v>
      </c>
      <c r="D94" s="1">
        <v>0.49876524052440102</v>
      </c>
      <c r="E94" s="1">
        <v>-2.2227559047688499</v>
      </c>
      <c r="F94" s="1">
        <v>-1.3845498594968599</v>
      </c>
      <c r="G94" s="1">
        <v>1.07559987112823</v>
      </c>
      <c r="H94" s="1">
        <v>-1.43564605146062</v>
      </c>
      <c r="I94" s="1">
        <v>-0.45967390146118497</v>
      </c>
      <c r="J94" s="1">
        <v>0.205532758809955</v>
      </c>
      <c r="K94" s="1">
        <v>-0.34669080284575299</v>
      </c>
      <c r="L94" s="1">
        <v>1.5731497627576301</v>
      </c>
      <c r="M94" s="1">
        <v>-0.93140508991188498</v>
      </c>
      <c r="N94" s="1">
        <v>2.07060861206278</v>
      </c>
      <c r="O94" s="1">
        <v>-0.95117177756999105</v>
      </c>
      <c r="P94" s="1">
        <v>-0.81476256744918296</v>
      </c>
      <c r="Q94" s="1">
        <v>1.88259140204123</v>
      </c>
      <c r="R94" s="1">
        <v>2.00176113211849</v>
      </c>
      <c r="S94" s="1">
        <v>0.42936394909194803</v>
      </c>
      <c r="T94" s="1">
        <v>0.414580383660133</v>
      </c>
      <c r="U94" s="1">
        <v>3.9796643663394901E-2</v>
      </c>
      <c r="V94" s="1">
        <v>0.79184149743434196</v>
      </c>
      <c r="W94" s="1">
        <v>-0.104888483296651</v>
      </c>
      <c r="X94" s="1">
        <v>-3.9198893191869297E-2</v>
      </c>
      <c r="Y94" s="1">
        <v>0.30265649009797202</v>
      </c>
      <c r="Z94" s="1">
        <v>0.31312175194123498</v>
      </c>
      <c r="AA94" s="1">
        <v>-0.53235315752390899</v>
      </c>
      <c r="AB94" s="1">
        <v>-0.17496548426083899</v>
      </c>
      <c r="AC94" s="1">
        <v>-0.110779468680704</v>
      </c>
      <c r="AD94" s="1">
        <v>-0.37443429995027799</v>
      </c>
      <c r="AE94" s="1">
        <v>0.31880040754412398</v>
      </c>
      <c r="AF94" s="1">
        <v>-0.51975933986372103</v>
      </c>
      <c r="AG94" s="1">
        <v>-3.07907064408241E-2</v>
      </c>
      <c r="AH94" s="1">
        <v>-0.30230595380876202</v>
      </c>
      <c r="AI94" s="1">
        <v>-0.24897939977379799</v>
      </c>
      <c r="AJ94" s="1">
        <v>-3.2913946284142499</v>
      </c>
      <c r="AK94" s="1">
        <v>-3.1321346296116102</v>
      </c>
      <c r="AL94" s="1">
        <v>-3.2751997357608502</v>
      </c>
      <c r="AM94" s="1">
        <v>-3.0477538741172601</v>
      </c>
      <c r="AN94" s="1">
        <v>-2.4418115009847798</v>
      </c>
      <c r="AO94" s="1">
        <v>-2.4548042122556999</v>
      </c>
      <c r="AP94" s="1">
        <v>-2.3945953311562098</v>
      </c>
      <c r="AQ94" s="1">
        <v>-2.28957965451868</v>
      </c>
      <c r="AR94" s="1">
        <v>-9.4152182609134896E-2</v>
      </c>
      <c r="AS94" s="1">
        <v>9.3426059544630499E-2</v>
      </c>
      <c r="AT94" s="1">
        <v>-0.39283257046395798</v>
      </c>
      <c r="AU94" s="1">
        <v>-3.2293166003096903E-2</v>
      </c>
      <c r="AV94" s="1">
        <v>0.832035145056923</v>
      </c>
      <c r="AW94" s="1">
        <v>1.2694525589932999</v>
      </c>
      <c r="AX94" s="1">
        <v>1.5644662295785301</v>
      </c>
      <c r="AY94" s="1">
        <v>1.83939555166088</v>
      </c>
      <c r="AZ94" s="1">
        <v>-0.57264376453022803</v>
      </c>
      <c r="BA94" s="1">
        <v>-0.40249054676118001</v>
      </c>
      <c r="BB94" s="1">
        <v>5.0822759891177302E-3</v>
      </c>
      <c r="BC94" s="1">
        <v>1.4105931225752399</v>
      </c>
      <c r="BD94" s="1">
        <v>5.1926432402344798E-2</v>
      </c>
      <c r="BE94" s="1">
        <v>-0.273924140653038</v>
      </c>
      <c r="BF94" s="1">
        <v>2.07620277453728</v>
      </c>
      <c r="BG94" s="1">
        <v>-5.13526940570262</v>
      </c>
      <c r="BH94" s="1">
        <v>-1.5753620760220699</v>
      </c>
      <c r="BI94" s="1">
        <v>1.41663368159507</v>
      </c>
      <c r="BJ94" s="1">
        <v>0.80367808148853903</v>
      </c>
      <c r="BK94" s="1">
        <v>2.5799477759072601E-2</v>
      </c>
      <c r="BL94" s="1">
        <v>-0.131442042119222</v>
      </c>
      <c r="BM94" s="1">
        <v>-0.24937547523084999</v>
      </c>
      <c r="BN94" s="1">
        <v>-0.92557139043763803</v>
      </c>
      <c r="BO94" s="1">
        <v>-1.2711424295865801</v>
      </c>
      <c r="BP94" s="1">
        <v>-1.01067380477067</v>
      </c>
      <c r="BQ94" s="1">
        <v>0.248578719951558</v>
      </c>
      <c r="BR94" s="1">
        <v>-2.28346018000006</v>
      </c>
      <c r="BS94" s="1">
        <v>0.25942729931660602</v>
      </c>
      <c r="BT94" s="1">
        <v>1.1382579155972701</v>
      </c>
      <c r="BU94" s="1">
        <v>1.5041538615880701</v>
      </c>
      <c r="BV94" s="1">
        <v>0.48493568237192097</v>
      </c>
      <c r="BW94" s="1">
        <v>0.84639751029259502</v>
      </c>
      <c r="BX94" s="1">
        <v>1.7774185004585901</v>
      </c>
      <c r="BY94" s="1">
        <v>0.89142917987091097</v>
      </c>
      <c r="BZ94" s="1">
        <v>2.1188848108930101</v>
      </c>
      <c r="CA94" s="1">
        <v>1.4798945958673899</v>
      </c>
      <c r="CB94" s="1">
        <v>1.04672497239427</v>
      </c>
      <c r="CC94" s="1">
        <v>0.62570437605467299</v>
      </c>
      <c r="CD94" s="1">
        <v>0.147755725333236</v>
      </c>
      <c r="CE94" s="1">
        <v>7.4434761754837001E-2</v>
      </c>
      <c r="CF94" s="1">
        <v>-4.4183974546254397E-2</v>
      </c>
      <c r="CG94" s="1">
        <v>-0.39979416656822298</v>
      </c>
      <c r="CH94" s="1">
        <v>1.63189545596422</v>
      </c>
      <c r="CI94" s="1">
        <v>2.01166819365308</v>
      </c>
      <c r="CJ94" s="1">
        <v>0.190876732148377</v>
      </c>
      <c r="CK94" s="1">
        <v>-0.466256723403843</v>
      </c>
      <c r="CL94" s="1">
        <v>-2.3846053149282301E-2</v>
      </c>
      <c r="CM94" s="1">
        <v>-0.49738214742245201</v>
      </c>
      <c r="CN94" s="1">
        <v>2.0661277437852501</v>
      </c>
      <c r="CO94" s="1">
        <v>-0.16951621296622099</v>
      </c>
      <c r="CP94" s="1">
        <v>-0.40975475843938902</v>
      </c>
      <c r="CQ94" s="1">
        <v>-0.243675572859328</v>
      </c>
      <c r="CR94" s="1">
        <v>-0.70750753123160803</v>
      </c>
      <c r="CS94" s="1">
        <v>-0.64750854818695702</v>
      </c>
      <c r="CT94" s="1">
        <v>0.43050988825691799</v>
      </c>
      <c r="CU94" s="1">
        <v>-0.14965093520127701</v>
      </c>
      <c r="CV94" s="1">
        <v>0.11614848195047001</v>
      </c>
      <c r="CW94" s="1">
        <v>-0.745136723944684</v>
      </c>
      <c r="CX94" s="1">
        <v>-0.826987161365065</v>
      </c>
      <c r="CY94" s="1">
        <v>-1.00060247570394</v>
      </c>
      <c r="CZ94" s="1">
        <v>-0.83055341283461903</v>
      </c>
      <c r="DA94" s="1">
        <v>-0.36678073835390601</v>
      </c>
      <c r="DB94" s="1">
        <v>-0.317283046687373</v>
      </c>
      <c r="DC94" s="1">
        <v>0.52550365850694802</v>
      </c>
      <c r="DD94" s="1">
        <v>-0.39738799519506102</v>
      </c>
      <c r="DE94" s="1">
        <v>3.6505317773671999</v>
      </c>
      <c r="DF94" s="1">
        <v>-0.91789315692638995</v>
      </c>
      <c r="DG94" s="1">
        <v>1.9165392055711401</v>
      </c>
      <c r="DH94" s="1">
        <v>3.7351336686911298</v>
      </c>
      <c r="DI94" s="1">
        <v>-1.35139619091421</v>
      </c>
      <c r="DJ94" s="1">
        <v>-1.1185469249023099</v>
      </c>
      <c r="DK94" s="1">
        <v>2.2177937107456702</v>
      </c>
      <c r="DL94" s="1">
        <v>0.45681987547301101</v>
      </c>
      <c r="DM94" s="1">
        <v>0.24769037519737899</v>
      </c>
      <c r="DN94" s="1">
        <v>-0.179464565442815</v>
      </c>
      <c r="DO94" s="1">
        <v>-0.74439906903628705</v>
      </c>
      <c r="DP94" s="1">
        <v>-0.35908377143897902</v>
      </c>
      <c r="DQ94" s="1">
        <v>-0.81547151524068096</v>
      </c>
      <c r="DR94" s="1">
        <v>-1.2534560488997</v>
      </c>
      <c r="DS94" s="1">
        <v>-0.426877480207909</v>
      </c>
      <c r="DT94" s="1">
        <v>-0.472528388288877</v>
      </c>
      <c r="DU94" s="1">
        <v>0.425355698234752</v>
      </c>
      <c r="DV94" s="1">
        <v>0.124770254276516</v>
      </c>
      <c r="DW94" s="1">
        <v>0.82761601626519399</v>
      </c>
      <c r="DX94" s="1">
        <v>0.82349700740252196</v>
      </c>
      <c r="DY94" s="1">
        <v>-1.44874991296015</v>
      </c>
      <c r="DZ94" s="1">
        <v>0.12553198141139499</v>
      </c>
      <c r="EA94" s="1">
        <v>-5.7883429785621901E-2</v>
      </c>
      <c r="EB94" s="1">
        <v>0.53794028070141797</v>
      </c>
      <c r="EC94" s="1">
        <v>-3.5329370235184301E-2</v>
      </c>
      <c r="ED94" s="1">
        <v>0.77669030428046903</v>
      </c>
      <c r="EE94" s="1">
        <v>1.4935708354936701</v>
      </c>
      <c r="EF94" s="1">
        <v>0.517975411797713</v>
      </c>
      <c r="EG94" s="1">
        <v>0.43547414793712802</v>
      </c>
      <c r="EH94" s="1">
        <v>1.1868765854396499</v>
      </c>
      <c r="EI94" s="1">
        <v>1.06299017689812</v>
      </c>
      <c r="EJ94" s="1">
        <v>1.40030292493923</v>
      </c>
      <c r="EK94" s="1">
        <v>1.0024920979365</v>
      </c>
      <c r="EL94" s="1">
        <v>0.76566862349699305</v>
      </c>
      <c r="EM94" s="1">
        <v>0.92244536934754895</v>
      </c>
      <c r="EN94" s="1">
        <v>1.9537662913112399</v>
      </c>
      <c r="EO94" s="1">
        <v>1.37163163956349</v>
      </c>
      <c r="EP94" s="1">
        <v>1.3898972906581499</v>
      </c>
      <c r="EQ94" s="1">
        <v>1.1714574025567099</v>
      </c>
      <c r="ER94" s="1">
        <v>0.80262569918680005</v>
      </c>
      <c r="ES94" s="1">
        <v>2.7913150239137998</v>
      </c>
      <c r="ET94" s="1">
        <v>-1.32329183686712</v>
      </c>
      <c r="EU94" s="1">
        <v>1.0994028821839901</v>
      </c>
      <c r="EV94" s="1">
        <v>1.14311344545039</v>
      </c>
      <c r="EW94" s="1">
        <v>-0.952408590846064</v>
      </c>
      <c r="EX94" s="1">
        <v>-0.95235632647264701</v>
      </c>
      <c r="EY94" s="1">
        <v>-0.58633808082206196</v>
      </c>
      <c r="EZ94" s="1">
        <v>1.40085905226552</v>
      </c>
      <c r="FA94" s="1">
        <v>0.34589223420668402</v>
      </c>
      <c r="FB94" s="1">
        <v>0.95893348245988097</v>
      </c>
      <c r="FC94" s="1">
        <v>-0.80549731593501295</v>
      </c>
      <c r="FD94" s="1">
        <v>1.1145918409473199</v>
      </c>
      <c r="FE94" s="1">
        <v>0.89380831478242395</v>
      </c>
      <c r="FF94" s="1">
        <v>-0.39078886765937598</v>
      </c>
      <c r="FG94" s="1">
        <v>-0.34455335713377699</v>
      </c>
      <c r="FH94" s="1">
        <v>-4.9134756111704203E-2</v>
      </c>
      <c r="FI94" s="1">
        <v>-0.115428699071374</v>
      </c>
      <c r="FJ94" s="1">
        <v>-0.48373709438214602</v>
      </c>
      <c r="FK94" s="1">
        <v>-0.569000485941353</v>
      </c>
      <c r="FL94" s="1">
        <v>-1.1131438361372099</v>
      </c>
      <c r="FM94" s="1">
        <v>-0.117144822271083</v>
      </c>
      <c r="FN94" s="1">
        <v>-1.37383411342456</v>
      </c>
      <c r="FO94" s="1">
        <v>-2.0641150292920898</v>
      </c>
      <c r="FP94" s="1">
        <v>-0.97057286491665495</v>
      </c>
      <c r="FQ94" s="1">
        <v>-1.04108727103201</v>
      </c>
      <c r="FR94" s="1">
        <v>-0.388587273048491</v>
      </c>
      <c r="FS94" s="1">
        <v>0.25292769626963102</v>
      </c>
      <c r="FT94" s="1">
        <v>0.26639509680849</v>
      </c>
      <c r="FU94" s="1">
        <v>1.6240346265891601</v>
      </c>
      <c r="FV94" s="1">
        <v>1.0412618808312499</v>
      </c>
      <c r="FW94" s="1">
        <v>0.31954839095108101</v>
      </c>
      <c r="FX94" s="1">
        <v>-1.8660274000783701</v>
      </c>
      <c r="FY94" s="1">
        <v>-0.12322761188765199</v>
      </c>
      <c r="FZ94" s="1">
        <v>-0.92630233401644302</v>
      </c>
      <c r="GA94" s="1">
        <v>-1.51868778204522</v>
      </c>
      <c r="GB94" s="1">
        <v>1.5737098781853101</v>
      </c>
      <c r="GC94" s="1">
        <v>0.74350682316974803</v>
      </c>
      <c r="GD94" s="1">
        <v>1.3669348608058001</v>
      </c>
      <c r="GE94" s="1">
        <v>1.0971969416357401</v>
      </c>
      <c r="GF94" s="1">
        <v>2.4119044791504001</v>
      </c>
      <c r="GG94" s="1">
        <v>1.2256457951802699</v>
      </c>
      <c r="GH94" s="1">
        <v>2.3173399075530399</v>
      </c>
      <c r="GI94" s="1">
        <v>0.61169832755012998</v>
      </c>
      <c r="GJ94" s="1">
        <v>1.5051134496009499</v>
      </c>
      <c r="GK94" s="1">
        <v>3.3861450469435201</v>
      </c>
      <c r="GL94" s="1">
        <v>1.19836677599894</v>
      </c>
      <c r="GM94" s="1">
        <v>1.2984223124716301</v>
      </c>
      <c r="GN94" s="1">
        <v>1.27832989669676</v>
      </c>
      <c r="GO94" s="1">
        <v>0.82082862203229401</v>
      </c>
      <c r="GP94" s="1">
        <v>2.7902483093550199</v>
      </c>
      <c r="GQ94" s="1">
        <v>0.51221804862353204</v>
      </c>
      <c r="GR94" s="1">
        <v>0.17484596783954301</v>
      </c>
      <c r="GS94" s="1">
        <v>-0.102919578034687</v>
      </c>
      <c r="GT94" s="1">
        <v>0.14789495735498301</v>
      </c>
      <c r="GU94" s="1">
        <v>-0.91859419405506004</v>
      </c>
      <c r="GV94" s="1">
        <v>5.5001958120806403E-2</v>
      </c>
      <c r="GW94" s="1">
        <v>-0.26673574616488299</v>
      </c>
      <c r="GX94" s="1">
        <v>-0.77186257030196204</v>
      </c>
      <c r="GY94" s="1">
        <v>-3.3266597036390698E-2</v>
      </c>
      <c r="GZ94" s="1">
        <v>-1.3817777742628401</v>
      </c>
      <c r="HA94" s="1">
        <v>2.2330386787946702E-2</v>
      </c>
      <c r="HB94" s="1">
        <v>-1.30005726659346</v>
      </c>
      <c r="HC94" s="1">
        <v>-0.46240725255201198</v>
      </c>
      <c r="HD94" s="1">
        <v>-1.31842461335967</v>
      </c>
      <c r="HE94" s="1">
        <v>-0.97602593647451996</v>
      </c>
      <c r="HF94" s="1">
        <v>-0.207330160033316</v>
      </c>
      <c r="HG94" s="1">
        <v>0.39644392887700303</v>
      </c>
      <c r="HH94" s="1">
        <v>-0.91131180790920097</v>
      </c>
      <c r="HI94" s="1">
        <v>-1.04614371581166</v>
      </c>
      <c r="HJ94" s="1">
        <v>-1.0050215797966899</v>
      </c>
      <c r="HK94" s="1">
        <v>-0.823503342123591</v>
      </c>
      <c r="HL94" s="1">
        <v>0.11621789023805</v>
      </c>
      <c r="HM94" s="1">
        <v>-0.83268694698249301</v>
      </c>
      <c r="HN94" s="1">
        <v>-1.1118429496037801</v>
      </c>
      <c r="HO94" s="1">
        <v>0.65062618976250897</v>
      </c>
      <c r="HP94" s="1">
        <v>0.41738970928284302</v>
      </c>
      <c r="HQ94" s="1">
        <v>0.25540485818402697</v>
      </c>
      <c r="HR94" s="1">
        <v>-0.42521394748762997</v>
      </c>
      <c r="HS94" s="1">
        <v>-5.8625081504257801E-3</v>
      </c>
      <c r="HT94" s="1">
        <v>-1.5116370908132</v>
      </c>
      <c r="HU94" s="1">
        <v>-0.56048880766920095</v>
      </c>
      <c r="HV94" s="1">
        <v>-0.96036559019358303</v>
      </c>
      <c r="HW94" s="1">
        <v>-1.2492890360395901</v>
      </c>
      <c r="HX94" s="1">
        <v>-0.22234801322318001</v>
      </c>
      <c r="HY94" s="1">
        <v>0.74541594505227404</v>
      </c>
      <c r="HZ94" s="1">
        <v>0.12406594721197001</v>
      </c>
      <c r="IA94" s="1">
        <v>9.2281373508696002E-2</v>
      </c>
      <c r="IB94" s="1">
        <v>-0.12918367699316499</v>
      </c>
      <c r="IC94" s="1">
        <v>-0.51325877492862404</v>
      </c>
      <c r="ID94" s="1">
        <v>-2.1921922587810898</v>
      </c>
      <c r="IE94" s="1">
        <v>0.97882447994556698</v>
      </c>
      <c r="IF94" s="1">
        <v>-0.97069345735874002</v>
      </c>
      <c r="IG94" s="1">
        <v>1.3221687628666301</v>
      </c>
      <c r="IH94" s="1">
        <v>0.13944050075800399</v>
      </c>
      <c r="II94" s="1">
        <v>1.32314470792451</v>
      </c>
      <c r="IJ94" s="1">
        <v>0.26177214286467199</v>
      </c>
      <c r="IK94" s="1">
        <v>0.58271288271663702</v>
      </c>
      <c r="IL94" s="1">
        <v>-0.83802832442226105</v>
      </c>
      <c r="IM94" s="1">
        <v>1.3627534638940899</v>
      </c>
      <c r="IN94" s="1">
        <v>1.65127152703941</v>
      </c>
      <c r="IO94" s="1">
        <v>1.72726420945327</v>
      </c>
      <c r="IP94" s="1">
        <v>2.1078637779732299</v>
      </c>
      <c r="IQ94" s="1">
        <v>2.09547387440118</v>
      </c>
      <c r="IR94" s="1">
        <v>1.84480177917612</v>
      </c>
    </row>
    <row r="95" spans="1:252" x14ac:dyDescent="0.25">
      <c r="A95">
        <v>93</v>
      </c>
      <c r="B95" t="s">
        <v>370</v>
      </c>
      <c r="C95">
        <v>9</v>
      </c>
      <c r="D95" s="1">
        <v>-0.37665597388320499</v>
      </c>
      <c r="E95" s="1">
        <v>-1.29892934575518</v>
      </c>
      <c r="F95" s="1">
        <v>-1.0510966599042399</v>
      </c>
      <c r="G95" s="1">
        <v>-0.83735824443616003</v>
      </c>
      <c r="H95" s="1">
        <v>-0.43129234348156698</v>
      </c>
      <c r="I95" s="1">
        <v>-0.322617314350434</v>
      </c>
      <c r="J95" s="1">
        <v>-0.16078836787656201</v>
      </c>
      <c r="K95" s="1">
        <v>-1.3756264614168401</v>
      </c>
      <c r="L95" s="1">
        <v>0.89693027386566204</v>
      </c>
      <c r="M95" s="1">
        <v>-0.213177070686699</v>
      </c>
      <c r="N95" s="1">
        <v>0.89489358005561903</v>
      </c>
      <c r="O95" s="1">
        <v>-0.17155855316090601</v>
      </c>
      <c r="P95" s="1">
        <v>-0.40288133019341998</v>
      </c>
      <c r="Q95" s="1">
        <v>0.25408112230914698</v>
      </c>
      <c r="R95" s="1">
        <v>0.327321636281109</v>
      </c>
      <c r="S95" s="1">
        <v>0.96029456793305401</v>
      </c>
      <c r="T95" s="1">
        <v>0.90637530630749397</v>
      </c>
      <c r="U95" s="1">
        <v>-0.36808855109781702</v>
      </c>
      <c r="V95" s="1">
        <v>0.387870380612308</v>
      </c>
      <c r="W95" s="1">
        <v>-0.468898505790316</v>
      </c>
      <c r="X95" s="1">
        <v>-0.224869777796179</v>
      </c>
      <c r="Y95" s="1">
        <v>-0.57084884344404796</v>
      </c>
      <c r="Z95" s="1">
        <v>0.402006937069256</v>
      </c>
      <c r="AA95" s="1">
        <v>-1.0697546879232001</v>
      </c>
      <c r="AB95" s="1">
        <v>-0.46123662391669601</v>
      </c>
      <c r="AC95" s="1">
        <v>-1.2937621325842401</v>
      </c>
      <c r="AD95" s="1">
        <v>-1.2035283576081</v>
      </c>
      <c r="AE95" s="1">
        <v>-1.4476687348257899</v>
      </c>
      <c r="AF95" s="1">
        <v>0.15115704002047201</v>
      </c>
      <c r="AG95" s="1">
        <v>-0.88516544781344897</v>
      </c>
      <c r="AH95" s="1">
        <v>-0.29060747231995399</v>
      </c>
      <c r="AI95" s="1">
        <v>-0.74837971999085995</v>
      </c>
      <c r="AJ95" s="1">
        <v>-2.8926255945396</v>
      </c>
      <c r="AK95" s="1">
        <v>-3.4929144667818299</v>
      </c>
      <c r="AL95" s="1">
        <v>-3.0936468222693798</v>
      </c>
      <c r="AM95" s="1">
        <v>-3.46351036898082</v>
      </c>
      <c r="AN95" s="1">
        <v>-2.15677544010317</v>
      </c>
      <c r="AO95" s="1">
        <v>-2.14625773843491</v>
      </c>
      <c r="AP95" s="1">
        <v>-2.5827417765210301</v>
      </c>
      <c r="AQ95" s="1">
        <v>-2.4405351627603</v>
      </c>
      <c r="AR95" s="1">
        <v>-0.64511836284135504</v>
      </c>
      <c r="AS95" s="1">
        <v>-0.57978393553612095</v>
      </c>
      <c r="AT95" s="1">
        <v>-0.73526663118615898</v>
      </c>
      <c r="AU95" s="1">
        <v>-0.160119122457482</v>
      </c>
      <c r="AV95" s="1">
        <v>-1.5753517867103699</v>
      </c>
      <c r="AW95" s="1">
        <v>-1.76491687578587</v>
      </c>
      <c r="AX95" s="1">
        <v>2.20815181269877</v>
      </c>
      <c r="AY95" s="1">
        <v>1.63266688792514</v>
      </c>
      <c r="AZ95" s="1">
        <v>-0.90104001431969505</v>
      </c>
      <c r="BA95" s="1">
        <v>-0.94427890206444498</v>
      </c>
      <c r="BB95" s="1">
        <v>-0.15278219948747199</v>
      </c>
      <c r="BC95" s="1">
        <v>1.1030185188124599</v>
      </c>
      <c r="BD95" s="1">
        <v>0.53885640481156805</v>
      </c>
      <c r="BE95" s="1">
        <v>-2.69465095595166E-2</v>
      </c>
      <c r="BF95" s="1">
        <v>-0.25417820941675701</v>
      </c>
      <c r="BG95" s="1">
        <v>-4.3235288836770298</v>
      </c>
      <c r="BH95" s="1">
        <v>-1.6313115034072001</v>
      </c>
      <c r="BI95" s="1">
        <v>-5.8515981046849602E-2</v>
      </c>
      <c r="BJ95" s="1">
        <v>0.50115297460090802</v>
      </c>
      <c r="BK95" s="1">
        <v>0.70514349987632796</v>
      </c>
      <c r="BL95" s="1">
        <v>0.63064532572901</v>
      </c>
      <c r="BM95" s="1">
        <v>0.49584385451186402</v>
      </c>
      <c r="BN95" s="1">
        <v>0.69167708588858401</v>
      </c>
      <c r="BO95" s="1">
        <v>-0.29595773868994102</v>
      </c>
      <c r="BP95" s="1">
        <v>-0.80669779666478003</v>
      </c>
      <c r="BQ95" s="1">
        <v>6.2036728556791002E-2</v>
      </c>
      <c r="BR95" s="1">
        <v>0.98841435820411905</v>
      </c>
      <c r="BS95" s="1">
        <v>0.74235120621688999</v>
      </c>
      <c r="BT95" s="1">
        <v>0.37755549664274901</v>
      </c>
      <c r="BU95" s="1">
        <v>0.68638607110613103</v>
      </c>
      <c r="BV95" s="1">
        <v>0.14246238699941599</v>
      </c>
      <c r="BW95" s="1">
        <v>0.45067577192860098</v>
      </c>
      <c r="BX95" s="1">
        <v>1.52175030979759</v>
      </c>
      <c r="BY95" s="1">
        <v>0.32662223618496899</v>
      </c>
      <c r="BZ95" s="1">
        <v>0.49322100816930697</v>
      </c>
      <c r="CA95" s="1">
        <v>1.3185029552329</v>
      </c>
      <c r="CB95" s="1">
        <v>0.954980788566406</v>
      </c>
      <c r="CC95" s="1">
        <v>-8.9462196534807997E-2</v>
      </c>
      <c r="CD95" s="1">
        <v>-0.32655461565296401</v>
      </c>
      <c r="CE95" s="1">
        <v>0.16770596121567299</v>
      </c>
      <c r="CF95" s="1">
        <v>-0.905906183382442</v>
      </c>
      <c r="CG95" s="1">
        <v>-0.422938354779615</v>
      </c>
      <c r="CH95" s="1">
        <v>0.15447643543249301</v>
      </c>
      <c r="CI95" s="1">
        <v>0.46601661202160499</v>
      </c>
      <c r="CJ95" s="1">
        <v>0.21381443008918499</v>
      </c>
      <c r="CK95" s="1">
        <v>-0.99657478471587602</v>
      </c>
      <c r="CL95" s="1">
        <v>0.16035297305394899</v>
      </c>
      <c r="CM95" s="1">
        <v>-0.19656082260944299</v>
      </c>
      <c r="CN95" s="1">
        <v>5.1213691067955001</v>
      </c>
      <c r="CO95" s="1">
        <v>-0.12510901555454601</v>
      </c>
      <c r="CP95" s="1">
        <v>-1.15609260801583</v>
      </c>
      <c r="CQ95" s="1">
        <v>0.72929493140556301</v>
      </c>
      <c r="CR95" s="1">
        <v>0.53044148453794004</v>
      </c>
      <c r="CS95" s="1">
        <v>3.9229912917022004E-3</v>
      </c>
      <c r="CT95" s="1">
        <v>-0.61739310018739102</v>
      </c>
      <c r="CU95" s="1">
        <v>-1.1900851948926701</v>
      </c>
      <c r="CV95" s="1">
        <v>-0.95892216889424797</v>
      </c>
      <c r="CW95" s="1">
        <v>0.26082546470759799</v>
      </c>
      <c r="CX95" s="1">
        <v>-0.17081554161254101</v>
      </c>
      <c r="CY95" s="1">
        <v>1.13451156592673</v>
      </c>
      <c r="CZ95" s="1">
        <v>-0.93316575223722098</v>
      </c>
      <c r="DA95" s="1">
        <v>-0.284676527069395</v>
      </c>
      <c r="DB95" s="1">
        <v>-1.48846111611368</v>
      </c>
      <c r="DC95" s="1">
        <v>0.97654815657807903</v>
      </c>
      <c r="DD95" s="1">
        <v>-0.84794744497908803</v>
      </c>
      <c r="DE95" s="1">
        <v>4.8960403436673197</v>
      </c>
      <c r="DF95" s="1">
        <v>1.3395276125872899</v>
      </c>
      <c r="DG95" s="1">
        <v>2.42007453663566</v>
      </c>
      <c r="DH95" s="1">
        <v>2.4830876528771699</v>
      </c>
      <c r="DI95" s="1">
        <v>0.81308208093804601</v>
      </c>
      <c r="DJ95" s="1">
        <v>0.368495244355458</v>
      </c>
      <c r="DK95" s="1">
        <v>1.06317793673113</v>
      </c>
      <c r="DL95" s="1">
        <v>-0.21184508049529099</v>
      </c>
      <c r="DM95" s="1">
        <v>-0.10645295733217899</v>
      </c>
      <c r="DN95" s="1">
        <v>-0.34545070658469901</v>
      </c>
      <c r="DO95" s="1">
        <v>-0.825862778792534</v>
      </c>
      <c r="DP95" s="1">
        <v>0.40613733510064098</v>
      </c>
      <c r="DQ95" s="1">
        <v>-0.288797261851098</v>
      </c>
      <c r="DR95" s="1">
        <v>-0.46939329461157903</v>
      </c>
      <c r="DS95" s="1">
        <v>0.290600349332997</v>
      </c>
      <c r="DT95" s="1">
        <v>1.56410035996754</v>
      </c>
      <c r="DU95" s="1">
        <v>-0.20468267301055801</v>
      </c>
      <c r="DV95" s="1">
        <v>-1.8103210292490499</v>
      </c>
      <c r="DW95" s="1">
        <v>0.47417216172015098</v>
      </c>
      <c r="DX95" s="1">
        <v>0.46622572126912998</v>
      </c>
      <c r="DY95" s="1">
        <v>-1.9273102913521301</v>
      </c>
      <c r="DZ95" s="1">
        <v>-0.98336055964892</v>
      </c>
      <c r="EA95" s="1">
        <v>-0.69157580393416096</v>
      </c>
      <c r="EB95" s="1">
        <v>0.208213325164227</v>
      </c>
      <c r="EC95" s="1">
        <v>-0.30454237251337501</v>
      </c>
      <c r="ED95" s="1">
        <v>0.84549319666854905</v>
      </c>
      <c r="EE95" s="1">
        <v>1.2253816314592401</v>
      </c>
      <c r="EF95" s="1">
        <v>1.3557495221985401</v>
      </c>
      <c r="EG95" s="1">
        <v>1.3978700719606301</v>
      </c>
      <c r="EH95" s="1">
        <v>1.16069211273735</v>
      </c>
      <c r="EI95" s="1">
        <v>1.2995079203925</v>
      </c>
      <c r="EJ95" s="1">
        <v>1.2455572455320201</v>
      </c>
      <c r="EK95" s="1">
        <v>1.1532303566840401</v>
      </c>
      <c r="EL95" s="1">
        <v>1.11596106602101</v>
      </c>
      <c r="EM95" s="1">
        <v>1.2487087552807301</v>
      </c>
      <c r="EN95" s="1">
        <v>1.5744855993368601</v>
      </c>
      <c r="EO95" s="1">
        <v>0.79359269576069003</v>
      </c>
      <c r="EP95" s="1">
        <v>1.4193078515570301</v>
      </c>
      <c r="EQ95" s="1">
        <v>0.90984500455673001</v>
      </c>
      <c r="ER95" s="1">
        <v>1.8188298370406699</v>
      </c>
      <c r="ES95" s="1">
        <v>1.6388719654046999</v>
      </c>
      <c r="ET95" s="1">
        <v>-1.37717919881184</v>
      </c>
      <c r="EU95" s="1">
        <v>-0.52765624826936197</v>
      </c>
      <c r="EV95" s="1">
        <v>-0.52896185153032305</v>
      </c>
      <c r="EW95" s="1">
        <v>-0.75500129364927304</v>
      </c>
      <c r="EX95" s="1">
        <v>-3.8607258969539003E-2</v>
      </c>
      <c r="EY95" s="1">
        <v>0.87277317793293596</v>
      </c>
      <c r="EZ95" s="1">
        <v>-0.180483976284846</v>
      </c>
      <c r="FA95" s="1">
        <v>4.77978850610421E-2</v>
      </c>
      <c r="FB95" s="1">
        <v>0.50147398486558004</v>
      </c>
      <c r="FC95" s="1">
        <v>-1.25659598260355</v>
      </c>
      <c r="FD95" s="1">
        <v>1.1402130456474699</v>
      </c>
      <c r="FE95" s="1">
        <v>0.33824276126819702</v>
      </c>
      <c r="FF95" s="1">
        <v>-0.56033157179297299</v>
      </c>
      <c r="FG95" s="1">
        <v>-0.59305729772650395</v>
      </c>
      <c r="FH95" s="1">
        <v>0.142451107749931</v>
      </c>
      <c r="FI95" s="1">
        <v>0.23900304246963699</v>
      </c>
      <c r="FJ95" s="1">
        <v>0.31772034964558599</v>
      </c>
      <c r="FK95" s="1">
        <v>0.72890339402140003</v>
      </c>
      <c r="FL95" s="1">
        <v>0.39232615542138999</v>
      </c>
      <c r="FM95" s="1">
        <v>0.66242928183387695</v>
      </c>
      <c r="FN95" s="1">
        <v>-0.100058380333594</v>
      </c>
      <c r="FO95" s="1">
        <v>-1.1556412498137101</v>
      </c>
      <c r="FP95" s="1">
        <v>-0.24446760363192599</v>
      </c>
      <c r="FQ95" s="1">
        <v>-0.527669730884475</v>
      </c>
      <c r="FR95" s="1">
        <v>-0.30934992480159501</v>
      </c>
      <c r="FS95" s="1">
        <v>0.14388424160698199</v>
      </c>
      <c r="FT95" s="1">
        <v>7.3288710152514494E-2</v>
      </c>
      <c r="FU95" s="1">
        <v>1.4848575584800801</v>
      </c>
      <c r="FV95" s="1">
        <v>0.79174437017038102</v>
      </c>
      <c r="FW95" s="1">
        <v>0.25649960277786699</v>
      </c>
      <c r="FX95" s="1">
        <v>-1.3701850024100699</v>
      </c>
      <c r="FY95" s="1">
        <v>-0.74314388566035905</v>
      </c>
      <c r="FZ95" s="1">
        <v>-0.72554969832627803</v>
      </c>
      <c r="GA95" s="1">
        <v>-1.79916804427912</v>
      </c>
      <c r="GB95" s="1">
        <v>-0.32960899536577298</v>
      </c>
      <c r="GC95" s="1">
        <v>-0.66332249646623298</v>
      </c>
      <c r="GD95" s="1">
        <v>0.92838011222532102</v>
      </c>
      <c r="GE95" s="1">
        <v>1.1519188185239799</v>
      </c>
      <c r="GF95" s="1">
        <v>1.69583331585287</v>
      </c>
      <c r="GG95" s="1">
        <v>0.49786598563818002</v>
      </c>
      <c r="GH95" s="1">
        <v>1.2058476546980601</v>
      </c>
      <c r="GI95" s="1">
        <v>1.1973028978084199</v>
      </c>
      <c r="GJ95" s="1">
        <v>0.59477414555003405</v>
      </c>
      <c r="GK95" s="1">
        <v>0.84631085365834902</v>
      </c>
      <c r="GL95" s="1">
        <v>1.3036928004544901</v>
      </c>
      <c r="GM95" s="1">
        <v>1.2214890813710499</v>
      </c>
      <c r="GN95" s="1">
        <v>1.2631408927547301</v>
      </c>
      <c r="GO95" s="1">
        <v>0.84604624241469695</v>
      </c>
      <c r="GP95" s="1">
        <v>3.0213242217318901</v>
      </c>
      <c r="GQ95" s="1">
        <v>0.30888769428532797</v>
      </c>
      <c r="GR95" s="1">
        <v>-0.92286464651601596</v>
      </c>
      <c r="GS95" s="1">
        <v>-1.24855032549742</v>
      </c>
      <c r="GT95" s="1">
        <v>-1.08231960126283</v>
      </c>
      <c r="GU95" s="1">
        <v>-1.00592886898542</v>
      </c>
      <c r="GV95" s="1">
        <v>-0.79511249939564299</v>
      </c>
      <c r="GW95" s="1">
        <v>-0.83440679546444596</v>
      </c>
      <c r="GX95" s="1">
        <v>-1.01825878706164</v>
      </c>
      <c r="GY95" s="1">
        <v>-1.1785680792261599</v>
      </c>
      <c r="GZ95" s="1">
        <v>-1.4896969317182001</v>
      </c>
      <c r="HA95" s="1">
        <v>-1.0282637953594</v>
      </c>
      <c r="HB95" s="1">
        <v>-1.7218862966376001</v>
      </c>
      <c r="HC95" s="1">
        <v>-1.18034792510554</v>
      </c>
      <c r="HD95" s="1">
        <v>-1.49791123785133</v>
      </c>
      <c r="HE95" s="1">
        <v>-1.3146193726985</v>
      </c>
      <c r="HF95" s="1">
        <v>-1.12350859648496</v>
      </c>
      <c r="HG95" s="1">
        <v>-1.22127015204106</v>
      </c>
      <c r="HH95" s="1">
        <v>-1.47131348071382</v>
      </c>
      <c r="HI95" s="1">
        <v>-1.7297763669937001</v>
      </c>
      <c r="HJ95" s="1">
        <v>-1.52423468752685</v>
      </c>
      <c r="HK95" s="1">
        <v>-1.57344108568319</v>
      </c>
      <c r="HL95" s="1">
        <v>-1.65791626264789</v>
      </c>
      <c r="HM95" s="1">
        <v>-1.1874938501886401</v>
      </c>
      <c r="HN95" s="1">
        <v>-1.1927443694006401</v>
      </c>
      <c r="HO95" s="1">
        <v>-1.8628638457837401</v>
      </c>
      <c r="HP95" s="1">
        <v>-1.39016572308991</v>
      </c>
      <c r="HQ95" s="1">
        <v>-1.17931441791656</v>
      </c>
      <c r="HR95" s="1">
        <v>-0.79902647991359199</v>
      </c>
      <c r="HS95" s="1">
        <v>-1.1338086065130999</v>
      </c>
      <c r="HT95" s="1">
        <v>-1.1442120796196</v>
      </c>
      <c r="HU95" s="1">
        <v>-1.2608581047035901</v>
      </c>
      <c r="HV95" s="1">
        <v>0.66258884729848899</v>
      </c>
      <c r="HW95" s="1">
        <v>-0.43889109463978798</v>
      </c>
      <c r="HX95" s="1">
        <v>0.22117828336273401</v>
      </c>
      <c r="HY95" s="1">
        <v>1.68107870898263</v>
      </c>
      <c r="HZ95" s="1">
        <v>0.80255997742896801</v>
      </c>
      <c r="IA95" s="1">
        <v>1.42698950689316</v>
      </c>
      <c r="IB95" s="1">
        <v>1.67043755314575</v>
      </c>
      <c r="IC95" s="1">
        <v>1.37226305875215</v>
      </c>
      <c r="ID95" s="1">
        <v>-0.27825731617903299</v>
      </c>
      <c r="IE95" s="1">
        <v>0.535856157852866</v>
      </c>
      <c r="IF95" s="1">
        <v>-1.1257370747834901</v>
      </c>
      <c r="IG95" s="1">
        <v>0.78804533730737003</v>
      </c>
      <c r="IH95" s="1">
        <v>-6.59572567184563E-2</v>
      </c>
      <c r="II95" s="1">
        <v>1.00268001190016</v>
      </c>
      <c r="IJ95" s="1">
        <v>-0.34160290897102302</v>
      </c>
      <c r="IK95" s="1">
        <v>-0.70513157151010097</v>
      </c>
      <c r="IL95" s="1">
        <v>0.35062382191897401</v>
      </c>
      <c r="IM95" s="1">
        <v>-0.65107611375980701</v>
      </c>
      <c r="IN95" s="1">
        <v>0.87737896644698599</v>
      </c>
      <c r="IO95" s="1">
        <v>-0.14806404566240999</v>
      </c>
      <c r="IP95" s="1">
        <v>0.425423373257443</v>
      </c>
      <c r="IQ95" s="1">
        <v>0.95821688623995804</v>
      </c>
      <c r="IR95" s="1">
        <v>0.29346421370499298</v>
      </c>
    </row>
    <row r="96" spans="1:252" x14ac:dyDescent="0.25">
      <c r="A96">
        <v>94</v>
      </c>
      <c r="B96" t="s">
        <v>371</v>
      </c>
      <c r="C96">
        <v>9</v>
      </c>
      <c r="D96" s="1">
        <v>-0.51439979285152304</v>
      </c>
      <c r="E96" s="1">
        <v>-0.53208733753522297</v>
      </c>
      <c r="F96" s="1">
        <v>0.75862486259004902</v>
      </c>
      <c r="G96" s="1">
        <v>0.39925032450143</v>
      </c>
      <c r="H96" s="1">
        <v>8.9138939359304697E-2</v>
      </c>
      <c r="I96" s="1">
        <v>-1.3780137337051399</v>
      </c>
      <c r="J96" s="1">
        <v>-0.38979255262434698</v>
      </c>
      <c r="K96" s="1">
        <v>-1.43917806066488E-2</v>
      </c>
      <c r="L96" s="1">
        <v>1.2773516361469199</v>
      </c>
      <c r="M96" s="1">
        <v>0.44643876187916498</v>
      </c>
      <c r="N96" s="1">
        <v>1.0307536921417999</v>
      </c>
      <c r="O96" s="1">
        <v>0.15599562458112801</v>
      </c>
      <c r="P96" s="1">
        <v>0.10914626942730001</v>
      </c>
      <c r="Q96" s="1">
        <v>0.98568644941786798</v>
      </c>
      <c r="R96" s="1">
        <v>1.22669066157879</v>
      </c>
      <c r="S96" s="1">
        <v>1.34443895231999</v>
      </c>
      <c r="T96" s="1">
        <v>1.3528345575568801</v>
      </c>
      <c r="U96" s="1">
        <v>0.68807115777118999</v>
      </c>
      <c r="V96" s="1">
        <v>-0.16895536412505799</v>
      </c>
      <c r="W96" s="1">
        <v>-0.104888483296651</v>
      </c>
      <c r="X96" s="1">
        <v>-1.0209122761328799</v>
      </c>
      <c r="Y96" s="1">
        <v>-0.88781592646115903</v>
      </c>
      <c r="Z96" s="1">
        <v>0.155568320139373</v>
      </c>
      <c r="AA96" s="1">
        <v>-1.1533842590536501</v>
      </c>
      <c r="AB96" s="1">
        <v>-1.3814458020418301</v>
      </c>
      <c r="AC96" s="1">
        <v>-2.0010362345549702</v>
      </c>
      <c r="AD96" s="1">
        <v>-1.58950282851539</v>
      </c>
      <c r="AE96" s="1">
        <v>-2.0723255702025498</v>
      </c>
      <c r="AF96" s="1">
        <v>-0.60994895682988803</v>
      </c>
      <c r="AG96" s="1">
        <v>-1.46864783027794</v>
      </c>
      <c r="AH96" s="1">
        <v>-1.5380463047136399</v>
      </c>
      <c r="AI96" s="1">
        <v>-0.346676024278888</v>
      </c>
      <c r="AJ96" s="1">
        <v>-2.6811049109370901</v>
      </c>
      <c r="AK96" s="1">
        <v>-2.88996659329147</v>
      </c>
      <c r="AL96" s="1">
        <v>-2.8348357802701698</v>
      </c>
      <c r="AM96" s="1">
        <v>-2.9443795937477599</v>
      </c>
      <c r="AN96" s="1">
        <v>-2.50350457565421</v>
      </c>
      <c r="AO96" s="1">
        <v>-2.5764919545382301</v>
      </c>
      <c r="AP96" s="1">
        <v>-2.76895757300221</v>
      </c>
      <c r="AQ96" s="1">
        <v>-2.7801449209209101</v>
      </c>
      <c r="AR96" s="1">
        <v>-0.27788279346949701</v>
      </c>
      <c r="AS96" s="1">
        <v>-0.21497014502039899</v>
      </c>
      <c r="AT96" s="1">
        <v>0.42200890229406601</v>
      </c>
      <c r="AU96" s="1">
        <v>0.57891003589641299</v>
      </c>
      <c r="AV96" s="1">
        <v>-1.9019704034796201</v>
      </c>
      <c r="AW96" s="1">
        <v>-1.8240659731640301</v>
      </c>
      <c r="AX96" s="1">
        <v>1.01143012839619</v>
      </c>
      <c r="AY96" s="1">
        <v>0.50886396187301797</v>
      </c>
      <c r="AZ96" s="1">
        <v>-0.454707516117973</v>
      </c>
      <c r="BA96" s="1">
        <v>-1.12835834467319</v>
      </c>
      <c r="BB96" s="1">
        <v>0.34928434151781901</v>
      </c>
      <c r="BC96" s="1">
        <v>0.66881386914223395</v>
      </c>
      <c r="BD96" s="1">
        <v>-9.4364758603444607E-2</v>
      </c>
      <c r="BE96" s="1">
        <v>-0.23762329019600001</v>
      </c>
      <c r="BF96" s="1">
        <v>0.21906254206630499</v>
      </c>
      <c r="BG96" s="1">
        <v>-3.7026562791931101</v>
      </c>
      <c r="BH96" s="1">
        <v>3.1508623323236798E-2</v>
      </c>
      <c r="BI96" s="1">
        <v>0.30548411584354301</v>
      </c>
      <c r="BJ96" s="1">
        <v>-3.3315064573772098E-2</v>
      </c>
      <c r="BK96" s="1">
        <v>0.55413787024369299</v>
      </c>
      <c r="BL96" s="1">
        <v>0.52761251140218102</v>
      </c>
      <c r="BM96" s="1">
        <v>0.27022228762897299</v>
      </c>
      <c r="BN96" s="1">
        <v>0.68435741225298796</v>
      </c>
      <c r="BO96" s="1">
        <v>-1.9829942125162599E-2</v>
      </c>
      <c r="BP96" s="1">
        <v>-0.20247168126503401</v>
      </c>
      <c r="BQ96" s="1">
        <v>-0.55122360729178999</v>
      </c>
      <c r="BR96" s="1">
        <v>1.21569022176812</v>
      </c>
      <c r="BS96" s="1">
        <v>1.6954143135940301</v>
      </c>
      <c r="BT96" s="1">
        <v>0.49276747385594999</v>
      </c>
      <c r="BU96" s="1">
        <v>0.75420349477193704</v>
      </c>
      <c r="BV96" s="1">
        <v>-4.0338610782485601E-2</v>
      </c>
      <c r="BW96" s="1">
        <v>0.28269654583996301</v>
      </c>
      <c r="BX96" s="1">
        <v>1.2631604337404301</v>
      </c>
      <c r="BY96" s="1">
        <v>0.92113999184826201</v>
      </c>
      <c r="BZ96" s="1">
        <v>0.186783210293895</v>
      </c>
      <c r="CA96" s="1">
        <v>1.2819686452427601</v>
      </c>
      <c r="CB96" s="1">
        <v>1.0494422916571999</v>
      </c>
      <c r="CC96" s="1">
        <v>1.3426036344944901</v>
      </c>
      <c r="CD96" s="1">
        <v>0.20819030917193601</v>
      </c>
      <c r="CE96" s="1">
        <v>3.2991565101435198</v>
      </c>
      <c r="CF96" s="1">
        <v>1.35580427545464E-3</v>
      </c>
      <c r="CG96" s="1">
        <v>2.7185024097038499</v>
      </c>
      <c r="CH96" s="1">
        <v>-1.7906731067262101E-2</v>
      </c>
      <c r="CI96" s="1">
        <v>0.268286627679932</v>
      </c>
      <c r="CJ96" s="1">
        <v>0.92430533859314401</v>
      </c>
      <c r="CK96" s="1">
        <v>1.74322229376552</v>
      </c>
      <c r="CL96" s="1">
        <v>7.7320794938953399E-2</v>
      </c>
      <c r="CM96" s="1">
        <v>7.8505277344849703E-2</v>
      </c>
      <c r="CN96" s="1">
        <v>4.3517555190006103</v>
      </c>
      <c r="CO96" s="1">
        <v>-0.18801344408517101</v>
      </c>
      <c r="CP96" s="1">
        <v>-0.40189763911773602</v>
      </c>
      <c r="CQ96" s="1">
        <v>0.103962312341825</v>
      </c>
      <c r="CR96" s="1">
        <v>0.217852738775102</v>
      </c>
      <c r="CS96" s="1">
        <v>0.108628154873947</v>
      </c>
      <c r="CT96" s="1">
        <v>4.3888740449409998E-2</v>
      </c>
      <c r="CU96" s="1">
        <v>-0.53292413360120805</v>
      </c>
      <c r="CV96" s="1">
        <v>5.3379690320940702E-3</v>
      </c>
      <c r="CW96" s="1">
        <v>0.133296842704095</v>
      </c>
      <c r="CX96" s="1">
        <v>2.8192245046108101E-2</v>
      </c>
      <c r="CY96" s="1">
        <v>0.325282805834198</v>
      </c>
      <c r="CZ96" s="1">
        <v>1.28177332450339</v>
      </c>
      <c r="DA96" s="1">
        <v>-5.3091202581593701E-2</v>
      </c>
      <c r="DB96" s="1">
        <v>-0.68258843387684198</v>
      </c>
      <c r="DC96" s="1">
        <v>-1.39633192350089</v>
      </c>
      <c r="DD96" s="1">
        <v>0.178942786318951</v>
      </c>
      <c r="DE96" s="1">
        <v>4.2249287909261</v>
      </c>
      <c r="DF96" s="1">
        <v>0.53884690292550796</v>
      </c>
      <c r="DG96" s="1">
        <v>2.0026629131695102</v>
      </c>
      <c r="DH96" s="1">
        <v>1.64054876136398</v>
      </c>
      <c r="DI96" s="1">
        <v>0.42254544361111401</v>
      </c>
      <c r="DJ96" s="1">
        <v>1.1604559677552599</v>
      </c>
      <c r="DK96" s="1">
        <v>0.38805448375739099</v>
      </c>
      <c r="DL96" s="1">
        <v>-0.26869954286035203</v>
      </c>
      <c r="DM96" s="1">
        <v>2.3030790186422598E-2</v>
      </c>
      <c r="DN96" s="1">
        <v>-0.17440004802404799</v>
      </c>
      <c r="DO96" s="1">
        <v>-0.60255549197081404</v>
      </c>
      <c r="DP96" s="1">
        <v>0.52918906782976005</v>
      </c>
      <c r="DQ96" s="1">
        <v>-9.9489551493212994E-2</v>
      </c>
      <c r="DR96" s="1">
        <v>-0.32576567609396601</v>
      </c>
      <c r="DS96" s="1">
        <v>0.47515018427255801</v>
      </c>
      <c r="DT96" s="1">
        <v>1.57050137783517</v>
      </c>
      <c r="DU96" s="1">
        <v>0.37435301624255801</v>
      </c>
      <c r="DV96" s="1">
        <v>-0.21676176989512799</v>
      </c>
      <c r="DW96" s="1">
        <v>-2.7567340864476798E-2</v>
      </c>
      <c r="DX96" s="1">
        <v>-3.1776411860181999E-2</v>
      </c>
      <c r="DY96" s="1">
        <v>-1.36392745029457</v>
      </c>
      <c r="DZ96" s="1">
        <v>-0.677839161627524</v>
      </c>
      <c r="EA96" s="1">
        <v>-0.544633830343347</v>
      </c>
      <c r="EB96" s="1">
        <v>6.1074802692465797E-2</v>
      </c>
      <c r="EC96" s="1">
        <v>-0.379011386067581</v>
      </c>
      <c r="ED96" s="1">
        <v>0.55897756488007699</v>
      </c>
      <c r="EE96" s="1">
        <v>0.37011424999054698</v>
      </c>
      <c r="EF96" s="1">
        <v>1.1196195936683</v>
      </c>
      <c r="EG96" s="1">
        <v>1.23284143820322</v>
      </c>
      <c r="EH96" s="1">
        <v>0.72895062985685599</v>
      </c>
      <c r="EI96" s="1">
        <v>0.56437920803889097</v>
      </c>
      <c r="EJ96" s="1">
        <v>0.74148955062862199</v>
      </c>
      <c r="EK96" s="1">
        <v>0.77558836143934595</v>
      </c>
      <c r="EL96" s="1">
        <v>0.78470639573053202</v>
      </c>
      <c r="EM96" s="1">
        <v>0.76257039351734202</v>
      </c>
      <c r="EN96" s="1">
        <v>0.60632652988455205</v>
      </c>
      <c r="EO96" s="1">
        <v>0.93131927411753501</v>
      </c>
      <c r="EP96" s="1">
        <v>1.0081773949279</v>
      </c>
      <c r="EQ96" s="1">
        <v>0.588450986459227</v>
      </c>
      <c r="ER96" s="1">
        <v>2.2269385985659702</v>
      </c>
      <c r="ES96" s="1">
        <v>1.22270235962158</v>
      </c>
      <c r="ET96" s="1">
        <v>-0.43977014904005202</v>
      </c>
      <c r="EU96" s="1">
        <v>-0.522933789500313</v>
      </c>
      <c r="EV96" s="1">
        <v>-0.50257308868805695</v>
      </c>
      <c r="EW96" s="1">
        <v>-0.82402920524095302</v>
      </c>
      <c r="EX96" s="1">
        <v>-0.47221836945613699</v>
      </c>
      <c r="EY96" s="1">
        <v>0.28443022771163501</v>
      </c>
      <c r="EZ96" s="1">
        <v>-0.50047809946370003</v>
      </c>
      <c r="FA96" s="1">
        <v>0.93578315541829105</v>
      </c>
      <c r="FB96" s="1">
        <v>0.15819523303013799</v>
      </c>
      <c r="FC96" s="1">
        <v>-0.22021968362936001</v>
      </c>
      <c r="FD96" s="1">
        <v>0.34803512885761401</v>
      </c>
      <c r="FE96" s="1">
        <v>-9.20126769491562E-2</v>
      </c>
      <c r="FF96" s="1">
        <v>0.43556604476162902</v>
      </c>
      <c r="FG96" s="1">
        <v>0.29917707929446602</v>
      </c>
      <c r="FH96" s="1">
        <v>0.162203272469432</v>
      </c>
      <c r="FI96" s="1">
        <v>0.61713094555539205</v>
      </c>
      <c r="FJ96" s="1">
        <v>0.80550196530867901</v>
      </c>
      <c r="FK96" s="1">
        <v>5.26239611409582E-2</v>
      </c>
      <c r="FL96" s="1">
        <v>-0.272524416589142</v>
      </c>
      <c r="FM96" s="1">
        <v>0.29628818336444201</v>
      </c>
      <c r="FN96" s="1">
        <v>-0.20617548804078101</v>
      </c>
      <c r="FO96" s="1">
        <v>-0.79162997877948704</v>
      </c>
      <c r="FP96" s="1">
        <v>-0.22259585739392301</v>
      </c>
      <c r="FQ96" s="1">
        <v>2.55272847354596E-2</v>
      </c>
      <c r="FR96" s="1">
        <v>-4.9429832111696097E-2</v>
      </c>
      <c r="FS96" s="1">
        <v>-0.15919515423327599</v>
      </c>
      <c r="FT96" s="1">
        <v>-0.128868400266652</v>
      </c>
      <c r="FU96" s="1">
        <v>0.58196526707366403</v>
      </c>
      <c r="FV96" s="1">
        <v>0.32955784352878398</v>
      </c>
      <c r="FW96" s="1">
        <v>5.4282591756315397E-2</v>
      </c>
      <c r="FX96" s="1">
        <v>-1.3145744281776901</v>
      </c>
      <c r="FY96" s="1">
        <v>-1.4240910372354101</v>
      </c>
      <c r="FZ96" s="1">
        <v>-1.1082866432577401</v>
      </c>
      <c r="GA96" s="1">
        <v>-1.6600314305780901</v>
      </c>
      <c r="GB96" s="1">
        <v>-0.32992797119779399</v>
      </c>
      <c r="GC96" s="1">
        <v>-0.715660410323261</v>
      </c>
      <c r="GD96" s="1">
        <v>0.81383106188750398</v>
      </c>
      <c r="GE96" s="1">
        <v>0.11967452014945</v>
      </c>
      <c r="GF96" s="1">
        <v>1.07948800756662</v>
      </c>
      <c r="GG96" s="1">
        <v>0.78217043981493894</v>
      </c>
      <c r="GH96" s="1">
        <v>1.2834616568463899</v>
      </c>
      <c r="GI96" s="1">
        <v>0.99585550026374003</v>
      </c>
      <c r="GJ96" s="1">
        <v>1.10425639723012</v>
      </c>
      <c r="GK96" s="1">
        <v>0.60128239032388098</v>
      </c>
      <c r="GL96" s="1">
        <v>1.54647847979166</v>
      </c>
      <c r="GM96" s="1">
        <v>1.3167313817820301</v>
      </c>
      <c r="GN96" s="1">
        <v>1.44607566403905</v>
      </c>
      <c r="GO96" s="1">
        <v>1.19104873698508</v>
      </c>
      <c r="GP96" s="1">
        <v>2.6617520296873098</v>
      </c>
      <c r="GQ96" s="1">
        <v>-0.110298442294596</v>
      </c>
      <c r="GR96" s="1">
        <v>-0.84595575919798505</v>
      </c>
      <c r="GS96" s="1">
        <v>-1.0918782541776999</v>
      </c>
      <c r="GT96" s="1">
        <v>-0.95514147277467698</v>
      </c>
      <c r="GU96" s="1">
        <v>-0.96073992058012503</v>
      </c>
      <c r="GV96" s="1">
        <v>-0.62951252738139596</v>
      </c>
      <c r="GW96" s="1">
        <v>-0.83048334333614704</v>
      </c>
      <c r="GX96" s="1">
        <v>-1.1091322727056001</v>
      </c>
      <c r="GY96" s="1">
        <v>-0.87903629328266797</v>
      </c>
      <c r="GZ96" s="1">
        <v>-1.3626320420001701</v>
      </c>
      <c r="HA96" s="1">
        <v>-0.79377520143033797</v>
      </c>
      <c r="HB96" s="1">
        <v>-1.65463730971949</v>
      </c>
      <c r="HC96" s="1">
        <v>-0.84200040703115497</v>
      </c>
      <c r="HD96" s="1">
        <v>-1.4799772634038699</v>
      </c>
      <c r="HE96" s="1">
        <v>-1.1464895832172299</v>
      </c>
      <c r="HF96" s="1">
        <v>-0.84284674063931198</v>
      </c>
      <c r="HG96" s="1">
        <v>-1.12368706023966</v>
      </c>
      <c r="HH96" s="1">
        <v>-1.2950587532067901</v>
      </c>
      <c r="HI96" s="1">
        <v>-1.7066431412180301</v>
      </c>
      <c r="HJ96" s="1">
        <v>-1.81908118792878</v>
      </c>
      <c r="HK96" s="1">
        <v>-1.1838066627183099</v>
      </c>
      <c r="HL96" s="1">
        <v>-1.73624509399483</v>
      </c>
      <c r="HM96" s="1">
        <v>-1.4722256481468901</v>
      </c>
      <c r="HN96" s="1">
        <v>-0.66869027912870704</v>
      </c>
      <c r="HO96" s="1">
        <v>-1.7603572038097399</v>
      </c>
      <c r="HP96" s="1">
        <v>-0.85453486154713298</v>
      </c>
      <c r="HQ96" s="1">
        <v>-1.31844456126245</v>
      </c>
      <c r="HR96" s="1">
        <v>-1.1816648704534799E-3</v>
      </c>
      <c r="HS96" s="1">
        <v>-0.18549766761733699</v>
      </c>
      <c r="HT96" s="1">
        <v>-4.0824325577390498E-2</v>
      </c>
      <c r="HU96" s="1">
        <v>-1.6248259600606201</v>
      </c>
      <c r="HV96" s="1">
        <v>-0.25964459800240502</v>
      </c>
      <c r="HW96" s="1">
        <v>-0.59836877497067797</v>
      </c>
      <c r="HX96" s="1">
        <v>0.50502077923932998</v>
      </c>
      <c r="HY96" s="1">
        <v>0.117034468656877</v>
      </c>
      <c r="HZ96" s="1">
        <v>-0.53349442899024702</v>
      </c>
      <c r="IA96" s="1">
        <v>-0.11906364899763899</v>
      </c>
      <c r="IB96" s="1">
        <v>-0.26722452911974898</v>
      </c>
      <c r="IC96" s="1">
        <v>0.20471060842201999</v>
      </c>
      <c r="ID96" s="1">
        <v>-4.3413754316735199E-2</v>
      </c>
      <c r="IE96" s="1">
        <v>0.42244685127881498</v>
      </c>
      <c r="IF96" s="1">
        <v>-0.209439760030844</v>
      </c>
      <c r="IG96" s="1">
        <v>0.65051222365493</v>
      </c>
      <c r="IH96" s="1">
        <v>-0.17477690974405299</v>
      </c>
      <c r="II96" s="1">
        <v>1.46526788803588</v>
      </c>
      <c r="IJ96" s="1">
        <v>-1.0492664825356901</v>
      </c>
      <c r="IK96" s="1">
        <v>-0.72681210887152203</v>
      </c>
      <c r="IL96" s="1">
        <v>0.39806430170554302</v>
      </c>
      <c r="IM96" s="1">
        <v>-1.3758999676399299</v>
      </c>
      <c r="IN96" s="1">
        <v>1.6507814474773601</v>
      </c>
      <c r="IO96" s="1">
        <v>0.28514398262082402</v>
      </c>
      <c r="IP96" s="1">
        <v>0.71431688075606603</v>
      </c>
      <c r="IQ96" s="1">
        <v>1.36725117545599</v>
      </c>
      <c r="IR96" s="1">
        <v>0.45905389016628501</v>
      </c>
    </row>
    <row r="97" spans="1:252" x14ac:dyDescent="0.25">
      <c r="A97">
        <v>95</v>
      </c>
      <c r="B97" t="s">
        <v>372</v>
      </c>
      <c r="C97">
        <v>9</v>
      </c>
      <c r="D97" s="1">
        <v>1.4331949815370899</v>
      </c>
      <c r="E97" s="1">
        <v>-0.53927347173322504</v>
      </c>
      <c r="F97" s="1">
        <v>1.02499914305065</v>
      </c>
      <c r="G97" s="1">
        <v>-0.139079429122939</v>
      </c>
      <c r="H97" s="1">
        <v>-0.877963146601214</v>
      </c>
      <c r="I97" s="1">
        <v>-0.86870545023627699</v>
      </c>
      <c r="J97" s="1">
        <v>-3.9988423553061698E-3</v>
      </c>
      <c r="K97" s="1">
        <v>-0.142513659932542</v>
      </c>
      <c r="L97" s="1">
        <v>-0.30168975690369498</v>
      </c>
      <c r="M97" s="1">
        <v>-0.83795474549192095</v>
      </c>
      <c r="N97" s="1">
        <v>0.122538975391959</v>
      </c>
      <c r="O97" s="1">
        <v>-0.121855739556804</v>
      </c>
      <c r="P97" s="1">
        <v>-0.39333481057971897</v>
      </c>
      <c r="Q97" s="1">
        <v>0.38395483506337102</v>
      </c>
      <c r="R97" s="1">
        <v>0.49516069460833101</v>
      </c>
      <c r="S97" s="1">
        <v>1.44246972194857</v>
      </c>
      <c r="T97" s="1">
        <v>1.670605364701</v>
      </c>
      <c r="U97" s="1">
        <v>-6.3269284410657099E-3</v>
      </c>
      <c r="V97" s="1">
        <v>0.36241275158353597</v>
      </c>
      <c r="W97" s="1">
        <v>-0.104888483296651</v>
      </c>
      <c r="X97" s="1">
        <v>-0.88224740940407298</v>
      </c>
      <c r="Y97" s="1">
        <v>-0.33757189752378303</v>
      </c>
      <c r="Z97" s="1">
        <v>-0.54303141823552803</v>
      </c>
      <c r="AA97" s="1">
        <v>-0.73719942328508503</v>
      </c>
      <c r="AB97" s="1">
        <v>-0.61891059374449398</v>
      </c>
      <c r="AC97" s="1">
        <v>-1.1619653259101199</v>
      </c>
      <c r="AD97" s="1">
        <v>-0.57391765865927702</v>
      </c>
      <c r="AE97" s="1">
        <v>-0.12836357622261699</v>
      </c>
      <c r="AF97" s="1">
        <v>-0.196268357336042</v>
      </c>
      <c r="AG97" s="1">
        <v>-0.29284331783880102</v>
      </c>
      <c r="AH97" s="1">
        <v>-0.73347426778477898</v>
      </c>
      <c r="AI97" s="1">
        <v>0.51056946745626597</v>
      </c>
      <c r="AJ97" s="1">
        <v>-2.1255552476619899</v>
      </c>
      <c r="AK97" s="1">
        <v>-2.3000831522913598</v>
      </c>
      <c r="AL97" s="1">
        <v>-2.2000933742308502</v>
      </c>
      <c r="AM97" s="1">
        <v>-2.3058018924935202</v>
      </c>
      <c r="AN97" s="1">
        <v>-2.8293772496926199</v>
      </c>
      <c r="AO97" s="1">
        <v>-2.8751233018107198</v>
      </c>
      <c r="AP97" s="1">
        <v>-2.9815573246970799</v>
      </c>
      <c r="AQ97" s="1">
        <v>-3.00131167466597</v>
      </c>
      <c r="AR97" s="1">
        <v>-0.11452364136905401</v>
      </c>
      <c r="AS97" s="1">
        <v>-0.104989843868723</v>
      </c>
      <c r="AT97" s="1">
        <v>-0.242308877864303</v>
      </c>
      <c r="AU97" s="1">
        <v>-0.14976470281520499</v>
      </c>
      <c r="AV97" s="1">
        <v>-0.44456703158225802</v>
      </c>
      <c r="AW97" s="1">
        <v>-0.496478157598088</v>
      </c>
      <c r="AX97" s="1">
        <v>0.49589270196623902</v>
      </c>
      <c r="AY97" s="1">
        <v>0.30318145591736401</v>
      </c>
      <c r="AZ97" s="1">
        <v>-0.47454714581719898</v>
      </c>
      <c r="BA97" s="1">
        <v>-0.13132799979422899</v>
      </c>
      <c r="BB97" s="1">
        <v>-0.41449187067014298</v>
      </c>
      <c r="BC97" s="1">
        <v>-0.146865036793212</v>
      </c>
      <c r="BD97" s="1">
        <v>-0.17211471605562401</v>
      </c>
      <c r="BE97" s="1">
        <v>0.43937937247796</v>
      </c>
      <c r="BF97" s="1">
        <v>0.49926124523869297</v>
      </c>
      <c r="BG97" s="1">
        <v>-3.01658661908988</v>
      </c>
      <c r="BH97" s="1">
        <v>3.1508623323236798E-2</v>
      </c>
      <c r="BI97" s="1">
        <v>-7.6541165497358593E-2</v>
      </c>
      <c r="BJ97" s="1">
        <v>-0.33282254844518</v>
      </c>
      <c r="BK97" s="1">
        <v>0.29988345758378798</v>
      </c>
      <c r="BL97" s="1">
        <v>0.55562557561443404</v>
      </c>
      <c r="BM97" s="1">
        <v>0.32407375956096002</v>
      </c>
      <c r="BN97" s="1">
        <v>0.16516615504682899</v>
      </c>
      <c r="BO97" s="1">
        <v>-0.40391048219209202</v>
      </c>
      <c r="BP97" s="1">
        <v>0.22084605202865901</v>
      </c>
      <c r="BQ97" s="1">
        <v>1.75872216152408</v>
      </c>
      <c r="BR97" s="1">
        <v>-0.69062593420107199</v>
      </c>
      <c r="BS97" s="1">
        <v>1.5818922734651299</v>
      </c>
      <c r="BT97" s="1">
        <v>0.62691148795476204</v>
      </c>
      <c r="BU97" s="1">
        <v>0.26305388153101</v>
      </c>
      <c r="BV97" s="1">
        <v>0.90407941626116295</v>
      </c>
      <c r="BW97" s="1">
        <v>0.58469956588752403</v>
      </c>
      <c r="BX97" s="1">
        <v>0.28339414249499301</v>
      </c>
      <c r="BY97" s="1">
        <v>0.329506844836152</v>
      </c>
      <c r="BZ97" s="1">
        <v>0.113658527903876</v>
      </c>
      <c r="CA97" s="1">
        <v>0.15102746036909301</v>
      </c>
      <c r="CB97" s="1">
        <v>0.54906774664617797</v>
      </c>
      <c r="CC97" s="1">
        <v>2.19912915883793</v>
      </c>
      <c r="CD97" s="1">
        <v>2.85306779572876</v>
      </c>
      <c r="CE97" s="1">
        <v>-0.119793669234594</v>
      </c>
      <c r="CF97" s="1">
        <v>1.35580427545464E-3</v>
      </c>
      <c r="CG97" s="1">
        <v>4.9166047165714302</v>
      </c>
      <c r="CH97" s="1">
        <v>-1.7906731067262101E-2</v>
      </c>
      <c r="CI97" s="1">
        <v>9.6715036190651998E-3</v>
      </c>
      <c r="CJ97" s="1">
        <v>-5.0564700830261898E-2</v>
      </c>
      <c r="CK97" s="1">
        <v>-1.6568163501108599E-2</v>
      </c>
      <c r="CL97" s="1">
        <v>7.7320794938953399E-2</v>
      </c>
      <c r="CM97" s="1">
        <v>7.8505277344849703E-2</v>
      </c>
      <c r="CN97" s="1">
        <v>1.94071015108921</v>
      </c>
      <c r="CO97" s="1">
        <v>1.0108332598868</v>
      </c>
      <c r="CP97" s="1">
        <v>-0.39026633221443302</v>
      </c>
      <c r="CQ97" s="1">
        <v>0.103962312341825</v>
      </c>
      <c r="CR97" s="1">
        <v>0.111997532529461</v>
      </c>
      <c r="CS97" s="1">
        <v>0.108628154873947</v>
      </c>
      <c r="CT97" s="1">
        <v>4.3888740449409998E-2</v>
      </c>
      <c r="CU97" s="1">
        <v>-1.5725717144012701</v>
      </c>
      <c r="CV97" s="1">
        <v>5.3379690320940702E-3</v>
      </c>
      <c r="CW97" s="1">
        <v>5.2206984708321101E-2</v>
      </c>
      <c r="CX97" s="1">
        <v>2.8192245046108101E-2</v>
      </c>
      <c r="CY97" s="1">
        <v>6.9611192878531597E-2</v>
      </c>
      <c r="CZ97" s="1">
        <v>0.46148998976558597</v>
      </c>
      <c r="DA97" s="1">
        <v>-5.3091202581593701E-2</v>
      </c>
      <c r="DB97" s="1">
        <v>0.76510543809565401</v>
      </c>
      <c r="DC97" s="1">
        <v>-0.22724536697084799</v>
      </c>
      <c r="DD97" s="1">
        <v>-1.3243036824494001</v>
      </c>
      <c r="DE97" s="1">
        <v>1.91017643177625</v>
      </c>
      <c r="DF97" s="1">
        <v>0.46351701030071701</v>
      </c>
      <c r="DG97" s="1">
        <v>2.5082281624034999</v>
      </c>
      <c r="DH97" s="1">
        <v>1.8594672251461</v>
      </c>
      <c r="DI97" s="1">
        <v>-0.47148949019346498</v>
      </c>
      <c r="DJ97" s="1">
        <v>-0.54300658989662798</v>
      </c>
      <c r="DK97" s="1">
        <v>0.50571133283998204</v>
      </c>
      <c r="DL97" s="1">
        <v>0.47429598588580002</v>
      </c>
      <c r="DM97" s="1">
        <v>0.31813415170857501</v>
      </c>
      <c r="DN97" s="1">
        <v>0.13480950977506101</v>
      </c>
      <c r="DO97" s="1">
        <v>-8.2228011979099E-2</v>
      </c>
      <c r="DP97" s="1">
        <v>1.52947175800827</v>
      </c>
      <c r="DQ97" s="1">
        <v>0.76818529974830996</v>
      </c>
      <c r="DR97" s="1">
        <v>0.68941798736082605</v>
      </c>
      <c r="DS97" s="1">
        <v>1.3308608412695999</v>
      </c>
      <c r="DT97" s="1">
        <v>1.4307218566140201</v>
      </c>
      <c r="DU97" s="1">
        <v>0.89766107518635496</v>
      </c>
      <c r="DV97" s="1">
        <v>0.58242191753691297</v>
      </c>
      <c r="DW97" s="1">
        <v>-0.42418542722507502</v>
      </c>
      <c r="DX97" s="1">
        <v>-0.47406780653145902</v>
      </c>
      <c r="DY97" s="1">
        <v>3.4603167123375099E-2</v>
      </c>
      <c r="DZ97" s="1">
        <v>-0.57351369324878698</v>
      </c>
      <c r="EA97" s="1">
        <v>-0.41025024712163</v>
      </c>
      <c r="EB97" s="1">
        <v>-0.87537297584293305</v>
      </c>
      <c r="EC97" s="1">
        <v>-0.52023418891315099</v>
      </c>
      <c r="ED97" s="1">
        <v>-0.11791456330955</v>
      </c>
      <c r="EE97" s="1">
        <v>-0.159478406086623</v>
      </c>
      <c r="EF97" s="1">
        <v>6.63078341826943E-2</v>
      </c>
      <c r="EG97" s="1">
        <v>0.211580460226788</v>
      </c>
      <c r="EH97" s="1">
        <v>0.22450081961972199</v>
      </c>
      <c r="EI97" s="1">
        <v>-0.158648086831747</v>
      </c>
      <c r="EJ97" s="1">
        <v>0.53271010475236402</v>
      </c>
      <c r="EK97" s="1">
        <v>-0.14172262120998599</v>
      </c>
      <c r="EL97" s="1">
        <v>-0.21354186598827099</v>
      </c>
      <c r="EM97" s="1">
        <v>-0.11016456102394299</v>
      </c>
      <c r="EN97" s="1">
        <v>0.12112642906675899</v>
      </c>
      <c r="EO97" s="1">
        <v>4.0027773749870897E-2</v>
      </c>
      <c r="EP97" s="1">
        <v>0.17971123471752801</v>
      </c>
      <c r="EQ97" s="1">
        <v>0.19554966360211701</v>
      </c>
      <c r="ER97" s="1">
        <v>0.37191999029796302</v>
      </c>
      <c r="ES97" s="1">
        <v>0.46379645503818301</v>
      </c>
      <c r="ET97" s="1">
        <v>-5.8007828917782403E-2</v>
      </c>
      <c r="EU97" s="1">
        <v>-0.42558219617582499</v>
      </c>
      <c r="EV97" s="1">
        <v>-0.45024332458912802</v>
      </c>
      <c r="EW97" s="1">
        <v>-0.98018860053799495</v>
      </c>
      <c r="EX97" s="1">
        <v>-0.62477785554320497</v>
      </c>
      <c r="EY97" s="1">
        <v>-0.22008036955802601</v>
      </c>
      <c r="EZ97" s="1">
        <v>-0.321058473876005</v>
      </c>
      <c r="FA97" s="1">
        <v>0.26054435962651601</v>
      </c>
      <c r="FB97" s="1">
        <v>0.16606550073901499</v>
      </c>
      <c r="FC97" s="1">
        <v>0.33298321688765198</v>
      </c>
      <c r="FD97" s="1">
        <v>7.5273071870993705E-2</v>
      </c>
      <c r="FE97" s="1">
        <v>-1.82818411531874E-2</v>
      </c>
      <c r="FF97" s="1">
        <v>5.7566880239278702E-2</v>
      </c>
      <c r="FG97" s="1">
        <v>-0.19557343085012699</v>
      </c>
      <c r="FH97" s="1">
        <v>-0.35232080946544198</v>
      </c>
      <c r="FI97" s="1">
        <v>-0.45357930706115701</v>
      </c>
      <c r="FJ97" s="1">
        <v>-0.37864727988810698</v>
      </c>
      <c r="FK97" s="1">
        <v>-0.26654482571608401</v>
      </c>
      <c r="FL97" s="1">
        <v>-4.4214300985244301E-2</v>
      </c>
      <c r="FM97" s="1">
        <v>-0.24882330375269901</v>
      </c>
      <c r="FN97" s="1">
        <v>3.8602735606449202E-2</v>
      </c>
      <c r="FO97" s="1">
        <v>-0.44513257319063299</v>
      </c>
      <c r="FP97" s="1">
        <v>0.81749489838188205</v>
      </c>
      <c r="FQ97" s="1">
        <v>-6.6958036336948204E-2</v>
      </c>
      <c r="FR97" s="1">
        <v>-4.9429832111696097E-2</v>
      </c>
      <c r="FS97" s="1">
        <v>0.42059513299929102</v>
      </c>
      <c r="FT97" s="1">
        <v>0.29566166998959298</v>
      </c>
      <c r="FU97" s="1">
        <v>0.174708610670508</v>
      </c>
      <c r="FV97" s="1">
        <v>0.12491339620858</v>
      </c>
      <c r="FW97" s="1">
        <v>-4.0305819286458398E-2</v>
      </c>
      <c r="FX97" s="1">
        <v>-0.59354302040969997</v>
      </c>
      <c r="FY97" s="1">
        <v>-0.92871504417670003</v>
      </c>
      <c r="FZ97" s="1">
        <v>-0.74721140554264598</v>
      </c>
      <c r="GA97" s="1">
        <v>-1.4283279577558901</v>
      </c>
      <c r="GB97" s="1">
        <v>-9.4761534121427807E-2</v>
      </c>
      <c r="GC97" s="1">
        <v>-0.96659141908216395</v>
      </c>
      <c r="GD97" s="1">
        <v>0.77751992235369405</v>
      </c>
      <c r="GE97" s="1">
        <v>1.1912810877987201</v>
      </c>
      <c r="GF97" s="1">
        <v>0.72752665728657995</v>
      </c>
      <c r="GG97" s="1">
        <v>7.3746157198686796E-2</v>
      </c>
      <c r="GH97" s="1">
        <v>0.640199760006395</v>
      </c>
      <c r="GI97" s="1">
        <v>0.30751394028272</v>
      </c>
      <c r="GJ97" s="1">
        <v>-8.2699874502342896E-2</v>
      </c>
      <c r="GK97" s="1">
        <v>0.88698270464847695</v>
      </c>
      <c r="GL97" s="1">
        <v>1.7869820481741501</v>
      </c>
      <c r="GM97" s="1">
        <v>2.0809836410367399</v>
      </c>
      <c r="GN97" s="1">
        <v>1.89459101006311</v>
      </c>
      <c r="GO97" s="1">
        <v>1.6358622081616401</v>
      </c>
      <c r="GP97" s="1">
        <v>1.4904395725469499</v>
      </c>
      <c r="GQ97" s="1">
        <v>0.75460662900089404</v>
      </c>
      <c r="GR97" s="1">
        <v>-1.2651836071884699</v>
      </c>
      <c r="GS97" s="1">
        <v>-1.3569475280533201</v>
      </c>
      <c r="GT97" s="1">
        <v>-1.2396702599178</v>
      </c>
      <c r="GU97" s="1">
        <v>-1.6790469233791501</v>
      </c>
      <c r="GV97" s="1">
        <v>-1.07270139034228</v>
      </c>
      <c r="GW97" s="1">
        <v>-1.40626159273106</v>
      </c>
      <c r="GX97" s="1">
        <v>-1.6974598225169899</v>
      </c>
      <c r="GY97" s="1">
        <v>-1.22978571692493</v>
      </c>
      <c r="GZ97" s="1">
        <v>-1.5163102934011801</v>
      </c>
      <c r="HA97" s="1">
        <v>-1.21891376139314</v>
      </c>
      <c r="HB97" s="1">
        <v>-1.99361305685039</v>
      </c>
      <c r="HC97" s="1">
        <v>-1.48081720822271</v>
      </c>
      <c r="HD97" s="1">
        <v>-1.71945611798563</v>
      </c>
      <c r="HE97" s="1">
        <v>-1.72876835369722</v>
      </c>
      <c r="HF97" s="1">
        <v>-1.3449265777838999</v>
      </c>
      <c r="HG97" s="1">
        <v>-1.2943426630856001</v>
      </c>
      <c r="HH97" s="1">
        <v>-1.7858302789559199</v>
      </c>
      <c r="HI97" s="1">
        <v>-1.9252015338966899</v>
      </c>
      <c r="HJ97" s="1">
        <v>-1.8943423363290399</v>
      </c>
      <c r="HK97" s="1">
        <v>-1.77187924652493</v>
      </c>
      <c r="HL97" s="1">
        <v>-1.7690464094931599</v>
      </c>
      <c r="HM97" s="1">
        <v>-1.16185664729399</v>
      </c>
      <c r="HN97" s="1">
        <v>-0.546529631081205</v>
      </c>
      <c r="HO97" s="1">
        <v>-0.80041126961735998</v>
      </c>
      <c r="HP97" s="1">
        <v>-1.0169229389372201</v>
      </c>
      <c r="HQ97" s="1">
        <v>-1.68625357092746</v>
      </c>
      <c r="HR97" s="1">
        <v>0.78212346669602395</v>
      </c>
      <c r="HS97" s="1">
        <v>0.93906520780425196</v>
      </c>
      <c r="HT97" s="1">
        <v>-4.0824325577390498E-2</v>
      </c>
      <c r="HU97" s="1">
        <v>-1.0613184201504</v>
      </c>
      <c r="HV97" s="1">
        <v>-0.60117769047013903</v>
      </c>
      <c r="HW97" s="1">
        <v>-1.80380061061969</v>
      </c>
      <c r="HX97" s="1">
        <v>0.24579649638945</v>
      </c>
      <c r="HY97" s="1">
        <v>1.5696004666979799</v>
      </c>
      <c r="HZ97" s="1">
        <v>-0.18802765824937101</v>
      </c>
      <c r="IA97" s="1">
        <v>-0.492230681229057</v>
      </c>
      <c r="IB97" s="1">
        <v>-0.31419669497448699</v>
      </c>
      <c r="IC97" s="1">
        <v>0.35368697384099501</v>
      </c>
      <c r="ID97" s="1">
        <v>-7.0325817016291703E-2</v>
      </c>
      <c r="IE97" s="1">
        <v>-3.2600571001875897E-2</v>
      </c>
      <c r="IF97" s="1">
        <v>0.60525372186091897</v>
      </c>
      <c r="IG97" s="1">
        <v>-0.30259930950328401</v>
      </c>
      <c r="IH97" s="1">
        <v>7.6547038191516995E-2</v>
      </c>
      <c r="II97" s="1">
        <v>0.20337334058602999</v>
      </c>
      <c r="IJ97" s="1">
        <v>-0.164909427428581</v>
      </c>
      <c r="IK97" s="1">
        <v>-0.436080825523879</v>
      </c>
      <c r="IL97" s="1">
        <v>-0.685468201881136</v>
      </c>
      <c r="IM97" s="1">
        <v>-0.28182626972564101</v>
      </c>
      <c r="IN97" s="1">
        <v>-8.1591118247045499E-2</v>
      </c>
      <c r="IO97" s="1">
        <v>0.70973731265340001</v>
      </c>
      <c r="IP97" s="1">
        <v>0.91185818295586396</v>
      </c>
      <c r="IQ97" s="1">
        <v>-0.46102589277064998</v>
      </c>
      <c r="IR97" s="1">
        <v>-0.81714177932000098</v>
      </c>
    </row>
    <row r="98" spans="1:252" x14ac:dyDescent="0.25">
      <c r="A98">
        <v>96</v>
      </c>
      <c r="B98" t="s">
        <v>373</v>
      </c>
      <c r="C98">
        <v>29</v>
      </c>
      <c r="D98" s="1">
        <v>0.96760157205548103</v>
      </c>
      <c r="E98" s="1">
        <v>4.8697821031660399E-2</v>
      </c>
      <c r="F98" s="1">
        <v>-0.34753998335639502</v>
      </c>
      <c r="G98" s="1">
        <v>0.128986922508942</v>
      </c>
      <c r="H98" s="1">
        <v>-0.33277141027375401</v>
      </c>
      <c r="I98" s="1">
        <v>0.44304091581917499</v>
      </c>
      <c r="J98" s="1">
        <v>0.21604745580493001</v>
      </c>
      <c r="K98" s="1">
        <v>0.26973501020037699</v>
      </c>
      <c r="L98" s="1">
        <v>-0.52516789739843694</v>
      </c>
      <c r="M98" s="1">
        <v>-0.35731690092496299</v>
      </c>
      <c r="N98" s="1">
        <v>0.489245508818001</v>
      </c>
      <c r="O98" s="1">
        <v>0.24509393314304501</v>
      </c>
      <c r="P98" s="1">
        <v>0.382521464077478</v>
      </c>
      <c r="Q98" s="1">
        <v>-3.6054438586028803E-2</v>
      </c>
      <c r="R98" s="1">
        <v>6.0796338542507503E-2</v>
      </c>
      <c r="S98" s="1">
        <v>-9.2031524264002906E-2</v>
      </c>
      <c r="T98" s="1">
        <v>-0.136776905744077</v>
      </c>
      <c r="U98" s="1">
        <v>-6.3269284410657099E-3</v>
      </c>
      <c r="V98" s="1">
        <v>0.283659220800412</v>
      </c>
      <c r="W98" s="1">
        <v>-0.104888483296651</v>
      </c>
      <c r="X98" s="1">
        <v>-0.46901366320301402</v>
      </c>
      <c r="Y98" s="1">
        <v>6.5899691476527897E-2</v>
      </c>
      <c r="Z98" s="1">
        <v>0.415894952421338</v>
      </c>
      <c r="AA98" s="1">
        <v>-1.51425920450512</v>
      </c>
      <c r="AB98" s="1">
        <v>0.85796969422585601</v>
      </c>
      <c r="AC98" s="1">
        <v>-0.36579988181578699</v>
      </c>
      <c r="AD98" s="1">
        <v>0.96794104716525597</v>
      </c>
      <c r="AE98" s="1">
        <v>0.88890499312576798</v>
      </c>
      <c r="AF98" s="1">
        <v>1.49910807673366</v>
      </c>
      <c r="AG98" s="1">
        <v>0.88466996936993703</v>
      </c>
      <c r="AH98" s="1">
        <v>0.82106927309838096</v>
      </c>
      <c r="AI98" s="1">
        <v>0.100115661120873</v>
      </c>
      <c r="AJ98" s="1">
        <v>-1.8755288321866299</v>
      </c>
      <c r="AK98" s="1">
        <v>-1.8812489939135699</v>
      </c>
      <c r="AL98" s="1">
        <v>-1.8592239713794201</v>
      </c>
      <c r="AM98" s="1">
        <v>-1.94314547370643</v>
      </c>
      <c r="AN98" s="1">
        <v>-2.0073808260808401</v>
      </c>
      <c r="AO98" s="1">
        <v>-1.9553730263932401</v>
      </c>
      <c r="AP98" s="1">
        <v>-1.69614858719767</v>
      </c>
      <c r="AQ98" s="1">
        <v>-1.7550774782599801</v>
      </c>
      <c r="AR98" s="1">
        <v>0.58396212820456295</v>
      </c>
      <c r="AS98" s="1">
        <v>0.61094673729408999</v>
      </c>
      <c r="AT98" s="1">
        <v>0.38242460401432099</v>
      </c>
      <c r="AU98" s="1">
        <v>0.79562858802780401</v>
      </c>
      <c r="AV98" s="1">
        <v>-0.55085957480695502</v>
      </c>
      <c r="AW98" s="1">
        <v>-0.28432751770715903</v>
      </c>
      <c r="AX98" s="1">
        <v>0.68139218477459995</v>
      </c>
      <c r="AY98" s="1">
        <v>0.55927787109179306</v>
      </c>
      <c r="AZ98" s="1">
        <v>4.5104121161090298E-2</v>
      </c>
      <c r="BA98" s="1">
        <v>0.36379695619256602</v>
      </c>
      <c r="BB98" s="1">
        <v>-3.7484262964369998E-2</v>
      </c>
      <c r="BC98" s="1">
        <v>0.40522210383142898</v>
      </c>
      <c r="BD98" s="1">
        <v>0.57893060625163595</v>
      </c>
      <c r="BE98" s="1">
        <v>-0.44452265950833802</v>
      </c>
      <c r="BF98" s="1">
        <v>-0.31048523477088402</v>
      </c>
      <c r="BG98" s="1">
        <v>-1.8260629244862201</v>
      </c>
      <c r="BH98" s="1">
        <v>3.1508623323236798E-2</v>
      </c>
      <c r="BI98" s="1">
        <v>-0.84099986416150296</v>
      </c>
      <c r="BJ98" s="1">
        <v>-0.33929809246183801</v>
      </c>
      <c r="BK98" s="1">
        <v>-1.483843188509</v>
      </c>
      <c r="BL98" s="1">
        <v>-1.47642788438143</v>
      </c>
      <c r="BM98" s="1">
        <v>-0.42468628719033402</v>
      </c>
      <c r="BN98" s="1">
        <v>-0.27244924035614199</v>
      </c>
      <c r="BO98" s="1">
        <v>1.48475154015926E-2</v>
      </c>
      <c r="BP98" s="1">
        <v>0.16937040021848701</v>
      </c>
      <c r="BQ98" s="1">
        <v>-0.52473145112473996</v>
      </c>
      <c r="BR98" s="1">
        <v>0.17533601082679401</v>
      </c>
      <c r="BS98" s="1">
        <v>-1.5564247126694799</v>
      </c>
      <c r="BT98" s="1">
        <v>0.65889391241692297</v>
      </c>
      <c r="BU98" s="1">
        <v>0.89297976601453199</v>
      </c>
      <c r="BV98" s="1">
        <v>0.128100724931273</v>
      </c>
      <c r="BW98" s="1">
        <v>1.0019570518027801</v>
      </c>
      <c r="BX98" s="1">
        <v>0.26646192255305501</v>
      </c>
      <c r="BY98" s="1">
        <v>0.309659744871008</v>
      </c>
      <c r="BZ98" s="1">
        <v>8.5683718774295106E-2</v>
      </c>
      <c r="CA98" s="1">
        <v>0.68808644964277299</v>
      </c>
      <c r="CB98" s="1">
        <v>0.448651660508121</v>
      </c>
      <c r="CC98" s="1">
        <v>0.99226255988053003</v>
      </c>
      <c r="CD98" s="1">
        <v>-2.0737961071330799</v>
      </c>
      <c r="CE98" s="1">
        <v>-0.119793669234594</v>
      </c>
      <c r="CF98" s="1">
        <v>8.4177883474753301E-2</v>
      </c>
      <c r="CG98" s="1">
        <v>2.150086017339</v>
      </c>
      <c r="CH98" s="1">
        <v>-0.50265122540747398</v>
      </c>
      <c r="CI98" s="1">
        <v>-0.28920481359881201</v>
      </c>
      <c r="CJ98" s="1">
        <v>-0.44528396831960898</v>
      </c>
      <c r="CK98" s="1">
        <v>0.50920336602490601</v>
      </c>
      <c r="CL98" s="1">
        <v>7.7320794938953399E-2</v>
      </c>
      <c r="CM98" s="1">
        <v>7.8505277344849703E-2</v>
      </c>
      <c r="CN98" s="1">
        <v>1.4907141583087899</v>
      </c>
      <c r="CO98" s="1">
        <v>2.2512729280653999E-2</v>
      </c>
      <c r="CP98" s="1">
        <v>0.79571556455960302</v>
      </c>
      <c r="CQ98" s="1">
        <v>0.94552462531917902</v>
      </c>
      <c r="CR98" s="1">
        <v>0.75782883674282298</v>
      </c>
      <c r="CS98" s="1">
        <v>0.108628154873947</v>
      </c>
      <c r="CT98" s="1">
        <v>4.3888740449409998E-2</v>
      </c>
      <c r="CU98" s="1">
        <v>0.97204389721273898</v>
      </c>
      <c r="CV98" s="1">
        <v>0.55044336941619698</v>
      </c>
      <c r="CW98" s="1">
        <v>5.2206984708321101E-2</v>
      </c>
      <c r="CX98" s="1">
        <v>2.8192245046108101E-2</v>
      </c>
      <c r="CY98" s="1">
        <v>6.9611192878531597E-2</v>
      </c>
      <c r="CZ98" s="1">
        <v>0.42651258697715799</v>
      </c>
      <c r="DA98" s="1">
        <v>-3.2138305285829101</v>
      </c>
      <c r="DB98" s="1">
        <v>-0.59847278748161803</v>
      </c>
      <c r="DC98" s="1">
        <v>-0.43488170306246599</v>
      </c>
      <c r="DD98" s="1">
        <v>-1.3488585968624001</v>
      </c>
      <c r="DE98" s="1">
        <v>2.6996365056024598</v>
      </c>
      <c r="DF98" s="1">
        <v>-4.69488665988455E-2</v>
      </c>
      <c r="DG98" s="1">
        <v>0.347274111353016</v>
      </c>
      <c r="DH98" s="1">
        <v>0.66740066962669697</v>
      </c>
      <c r="DI98" s="1">
        <v>-0.95850944768276403</v>
      </c>
      <c r="DJ98" s="1">
        <v>-1.54337120482259</v>
      </c>
      <c r="DK98" s="1">
        <v>0.55891961254160205</v>
      </c>
      <c r="DL98" s="1">
        <v>0.810174402343939</v>
      </c>
      <c r="DM98" s="1">
        <v>0.64337509197371301</v>
      </c>
      <c r="DN98" s="1">
        <v>0.61682456937035202</v>
      </c>
      <c r="DO98" s="1">
        <v>0.69629048813891403</v>
      </c>
      <c r="DP98" s="1">
        <v>0.73656040560916203</v>
      </c>
      <c r="DQ98" s="1">
        <v>0.70326462375876897</v>
      </c>
      <c r="DR98" s="1">
        <v>0.972238532067914</v>
      </c>
      <c r="DS98" s="1">
        <v>0.81152924538062698</v>
      </c>
      <c r="DT98" s="1">
        <v>1.10345682044409</v>
      </c>
      <c r="DU98" s="1">
        <v>-0.13392451010370501</v>
      </c>
      <c r="DV98" s="1">
        <v>0.54787312632625995</v>
      </c>
      <c r="DW98" s="1">
        <v>-1.0956707359639</v>
      </c>
      <c r="DX98" s="1">
        <v>-1.12776855844881</v>
      </c>
      <c r="DY98" s="1">
        <v>0.27135249698547198</v>
      </c>
      <c r="DZ98" s="1">
        <v>-0.32837006142182001</v>
      </c>
      <c r="EA98" s="1">
        <v>-0.59750356127276205</v>
      </c>
      <c r="EB98" s="1">
        <v>0.230953058376582</v>
      </c>
      <c r="EC98" s="1">
        <v>-0.17436750286446401</v>
      </c>
      <c r="ED98" s="1">
        <v>0.615182015919852</v>
      </c>
      <c r="EE98" s="1">
        <v>0.73503136697136995</v>
      </c>
      <c r="EF98" s="1">
        <v>0.59034375549309503</v>
      </c>
      <c r="EG98" s="1">
        <v>0.31255626262906</v>
      </c>
      <c r="EH98" s="1">
        <v>0.657572217301016</v>
      </c>
      <c r="EI98" s="1">
        <v>0.41894385070815299</v>
      </c>
      <c r="EJ98" s="1">
        <v>0.65573059782712995</v>
      </c>
      <c r="EK98" s="1">
        <v>0.45577069718747498</v>
      </c>
      <c r="EL98" s="1">
        <v>0.169631678573228</v>
      </c>
      <c r="EM98" s="1">
        <v>4.6841113957990198E-2</v>
      </c>
      <c r="EN98" s="1">
        <v>0.89202965523878697</v>
      </c>
      <c r="EO98" s="1">
        <v>-0.49271591039937201</v>
      </c>
      <c r="EP98" s="1">
        <v>-0.232874760446037</v>
      </c>
      <c r="EQ98" s="1">
        <v>-0.200418396104209</v>
      </c>
      <c r="ER98" s="1">
        <v>-0.52095556162271095</v>
      </c>
      <c r="ES98" s="1">
        <v>0.65536920337989801</v>
      </c>
      <c r="ET98" s="1">
        <v>0.613967953634595</v>
      </c>
      <c r="EU98" s="1">
        <v>-0.26370999249016203</v>
      </c>
      <c r="EV98" s="1">
        <v>-0.20741174787521199</v>
      </c>
      <c r="EW98" s="1">
        <v>0.35307428807447999</v>
      </c>
      <c r="EX98" s="1">
        <v>0.376704270087451</v>
      </c>
      <c r="EY98" s="1">
        <v>8.6264174083668002E-2</v>
      </c>
      <c r="EZ98" s="1">
        <v>1.8993175220898901E-2</v>
      </c>
      <c r="FA98" s="1">
        <v>5.6568932327467798E-2</v>
      </c>
      <c r="FB98" s="1">
        <v>-0.40755393945405499</v>
      </c>
      <c r="FC98" s="1">
        <v>1.3025339127931801</v>
      </c>
      <c r="FD98" s="1">
        <v>-0.52241418163418896</v>
      </c>
      <c r="FE98" s="1">
        <v>-6.9982619339190297E-2</v>
      </c>
      <c r="FF98" s="1">
        <v>0.27725906329175998</v>
      </c>
      <c r="FG98" s="1">
        <v>1.02029839312925</v>
      </c>
      <c r="FH98" s="1">
        <v>-0.47772227610342699</v>
      </c>
      <c r="FI98" s="1">
        <v>-0.658280004373334</v>
      </c>
      <c r="FJ98" s="1">
        <v>-0.62046618053606095</v>
      </c>
      <c r="FK98" s="1">
        <v>1.0143738837466401</v>
      </c>
      <c r="FL98" s="1">
        <v>0.98929368081364999</v>
      </c>
      <c r="FM98" s="1">
        <v>0.36662587130884</v>
      </c>
      <c r="FN98" s="1">
        <v>0.42459365436975599</v>
      </c>
      <c r="FO98" s="1">
        <v>-9.3243101021225502E-2</v>
      </c>
      <c r="FP98" s="1">
        <v>0.52770269535796199</v>
      </c>
      <c r="FQ98" s="1">
        <v>0.63938741104989505</v>
      </c>
      <c r="FR98" s="1">
        <v>3.3002713804512398</v>
      </c>
      <c r="FS98" s="1">
        <v>0.70016629850189605</v>
      </c>
      <c r="FT98" s="1">
        <v>0.15436517351447701</v>
      </c>
      <c r="FU98" s="1">
        <v>-5.1052411654570799E-2</v>
      </c>
      <c r="FV98" s="1">
        <v>4.7837033273288997E-2</v>
      </c>
      <c r="FW98" s="1">
        <v>7.3421073987168899E-3</v>
      </c>
      <c r="FX98" s="1">
        <v>7.3472852973468603E-2</v>
      </c>
      <c r="FY98" s="1">
        <v>0.35446322379461098</v>
      </c>
      <c r="FZ98" s="1">
        <v>0.48063948123535999</v>
      </c>
      <c r="GA98" s="1">
        <v>-0.28547249213124098</v>
      </c>
      <c r="GB98" s="1">
        <v>0.59253594669451504</v>
      </c>
      <c r="GC98" s="1">
        <v>-1.3991314991873001</v>
      </c>
      <c r="GD98" s="1">
        <v>-0.52330760131805099</v>
      </c>
      <c r="GE98" s="1">
        <v>-1.20621021039285</v>
      </c>
      <c r="GF98" s="1">
        <v>-0.53207312342726398</v>
      </c>
      <c r="GG98" s="1">
        <v>-0.32819206122233202</v>
      </c>
      <c r="GH98" s="1">
        <v>-0.50281213970123795</v>
      </c>
      <c r="GI98" s="1">
        <v>-0.317095711411847</v>
      </c>
      <c r="GJ98" s="1">
        <v>-0.18256805373291601</v>
      </c>
      <c r="GK98" s="1">
        <v>-0.98384750144552702</v>
      </c>
      <c r="GL98" s="1">
        <v>-0.29863256004329097</v>
      </c>
      <c r="GM98" s="1">
        <v>-0.60035360803900395</v>
      </c>
      <c r="GN98" s="1">
        <v>-0.49821478212126102</v>
      </c>
      <c r="GO98" s="1">
        <v>-0.66710390366588401</v>
      </c>
      <c r="GP98" s="1">
        <v>1.1027040833705299</v>
      </c>
      <c r="GQ98" s="1">
        <v>0.37407510866368099</v>
      </c>
      <c r="GR98" s="1">
        <v>-1.4267933846266201</v>
      </c>
      <c r="GS98" s="1">
        <v>-1.0333625403136599</v>
      </c>
      <c r="GT98" s="1">
        <v>-1.03571795342699</v>
      </c>
      <c r="GU98" s="1">
        <v>-0.83333439113529595</v>
      </c>
      <c r="GV98" s="1">
        <v>-1.07664997110859</v>
      </c>
      <c r="GW98" s="1">
        <v>-0.65527362537913603</v>
      </c>
      <c r="GX98" s="1">
        <v>-1.39117081603947</v>
      </c>
      <c r="GY98" s="1">
        <v>-1.3951553021999501</v>
      </c>
      <c r="GZ98" s="1">
        <v>-0.334915010760097</v>
      </c>
      <c r="HA98" s="1">
        <v>-0.948380540637216</v>
      </c>
      <c r="HB98" s="1">
        <v>-1.1868971282729499</v>
      </c>
      <c r="HC98" s="1">
        <v>-1.22875664797484</v>
      </c>
      <c r="HD98" s="1">
        <v>-1.1032507233792199</v>
      </c>
      <c r="HE98" s="1">
        <v>-0.66640452241126902</v>
      </c>
      <c r="HF98" s="1">
        <v>-0.91645025993667795</v>
      </c>
      <c r="HG98" s="1">
        <v>-1.3117789712201899</v>
      </c>
      <c r="HH98" s="1">
        <v>-1.2080377594120699</v>
      </c>
      <c r="HI98" s="1">
        <v>-1.3058708286282501</v>
      </c>
      <c r="HJ98" s="1">
        <v>-1.4031253638889201</v>
      </c>
      <c r="HK98" s="1">
        <v>-0.89210558712801602</v>
      </c>
      <c r="HL98" s="1">
        <v>-0.49421192360386001</v>
      </c>
      <c r="HM98" s="1">
        <v>0.30977957900549302</v>
      </c>
      <c r="HN98" s="1">
        <v>0.182561353273757</v>
      </c>
      <c r="HO98" s="1">
        <v>-0.767966016413826</v>
      </c>
      <c r="HP98" s="1">
        <v>0.48583961846406998</v>
      </c>
      <c r="HQ98" s="1">
        <v>0.19859913060249601</v>
      </c>
      <c r="HR98" s="1">
        <v>3.58549481362345E-2</v>
      </c>
      <c r="HS98" s="1">
        <v>7.8983429729931595E-2</v>
      </c>
      <c r="HT98" s="1">
        <v>2.9009634090350098</v>
      </c>
      <c r="HU98" s="1">
        <v>-0.17358206589562</v>
      </c>
      <c r="HV98" s="1">
        <v>0.74543280596168704</v>
      </c>
      <c r="HW98" s="1">
        <v>0.61517896102865999</v>
      </c>
      <c r="HX98" s="1">
        <v>-6.9223052444965405E-2</v>
      </c>
      <c r="HY98" s="1">
        <v>-0.16815673759549701</v>
      </c>
      <c r="HZ98" s="1">
        <v>0.56766069182502998</v>
      </c>
      <c r="IA98" s="1">
        <v>1.34334787275846</v>
      </c>
      <c r="IB98" s="1">
        <v>0.623688260060418</v>
      </c>
      <c r="IC98" s="1">
        <v>0.322625570831302</v>
      </c>
      <c r="ID98" s="1">
        <v>0.26265035798706399</v>
      </c>
      <c r="IE98" s="1">
        <v>0.25417598754245602</v>
      </c>
      <c r="IF98" s="1">
        <v>-6.0844244927979997E-2</v>
      </c>
      <c r="IG98" s="1">
        <v>0.54170973559061597</v>
      </c>
      <c r="IH98" s="1">
        <v>2.26376035494508E-2</v>
      </c>
      <c r="II98" s="1">
        <v>-0.34843031522189399</v>
      </c>
      <c r="IJ98" s="1">
        <v>0.82402142648446097</v>
      </c>
      <c r="IK98" s="1">
        <v>0.543095050618699</v>
      </c>
      <c r="IL98" s="1">
        <v>0.54338509090571996</v>
      </c>
      <c r="IM98" s="1">
        <v>1.1560360333177999</v>
      </c>
      <c r="IN98" s="1">
        <v>-0.52917257683354502</v>
      </c>
      <c r="IO98" s="1">
        <v>-0.499218501605037</v>
      </c>
      <c r="IP98" s="1">
        <v>-0.65955133088349505</v>
      </c>
      <c r="IQ98" s="1">
        <v>-0.32869924175056497</v>
      </c>
      <c r="IR98" s="1">
        <v>-0.110030102119468</v>
      </c>
    </row>
    <row r="99" spans="1:252" x14ac:dyDescent="0.25">
      <c r="A99">
        <v>97</v>
      </c>
      <c r="B99" t="s">
        <v>374</v>
      </c>
      <c r="C99">
        <v>29</v>
      </c>
      <c r="D99" s="1">
        <v>-0.48349215324865102</v>
      </c>
      <c r="E99" s="1">
        <v>0.57947695116731701</v>
      </c>
      <c r="F99" s="1">
        <v>0.38861309478575801</v>
      </c>
      <c r="G99" s="1">
        <v>-0.38875994213475201</v>
      </c>
      <c r="H99" s="1">
        <v>0.24225065778232599</v>
      </c>
      <c r="I99" s="1">
        <v>-0.58359202392834597</v>
      </c>
      <c r="J99" s="1">
        <v>1.57340790017154E-2</v>
      </c>
      <c r="K99" s="1">
        <v>-0.30403065162321102</v>
      </c>
      <c r="L99" s="1">
        <v>-0.113524549251399</v>
      </c>
      <c r="M99" s="1">
        <v>-3.3156741774778502E-2</v>
      </c>
      <c r="N99" s="1">
        <v>0.48396721400903397</v>
      </c>
      <c r="O99" s="1">
        <v>0.30953723934202898</v>
      </c>
      <c r="P99" s="1">
        <v>0.72591847725521397</v>
      </c>
      <c r="Q99" s="1">
        <v>0.42536948981077999</v>
      </c>
      <c r="R99" s="1">
        <v>0.21428902204596401</v>
      </c>
      <c r="S99" s="1">
        <v>0.46501956874461498</v>
      </c>
      <c r="T99" s="1">
        <v>0.42322324540225098</v>
      </c>
      <c r="U99" s="1">
        <v>-6.3269284410657099E-3</v>
      </c>
      <c r="V99" s="1">
        <v>-0.97646382323818803</v>
      </c>
      <c r="W99" s="1">
        <v>-0.104888483296651</v>
      </c>
      <c r="X99" s="1">
        <v>2.1121185932032001</v>
      </c>
      <c r="Y99" s="1">
        <v>-2.60434633928329</v>
      </c>
      <c r="Z99" s="1">
        <v>-0.71378714415047995</v>
      </c>
      <c r="AA99" s="1">
        <v>-0.59408644976526503</v>
      </c>
      <c r="AB99" s="1">
        <v>-0.85942432619732601</v>
      </c>
      <c r="AC99" s="1">
        <v>0.46622257531205602</v>
      </c>
      <c r="AD99" s="1">
        <v>0.103667020241409</v>
      </c>
      <c r="AE99" s="1">
        <v>-0.10329277962613399</v>
      </c>
      <c r="AF99" s="1">
        <v>0.43542281963033302</v>
      </c>
      <c r="AG99" s="1">
        <v>-4.0646895124822099E-2</v>
      </c>
      <c r="AH99" s="1">
        <v>-0.490778868006086</v>
      </c>
      <c r="AI99" s="1">
        <v>-0.217137724418455</v>
      </c>
      <c r="AJ99" s="1">
        <v>-0.97769281699007204</v>
      </c>
      <c r="AK99" s="1">
        <v>-0.941757077216265</v>
      </c>
      <c r="AL99" s="1">
        <v>-0.97323164114102201</v>
      </c>
      <c r="AM99" s="1">
        <v>-0.90519323227051296</v>
      </c>
      <c r="AN99" s="1">
        <v>-1.5585436296428801</v>
      </c>
      <c r="AO99" s="1">
        <v>-1.6463755288064601</v>
      </c>
      <c r="AP99" s="1">
        <v>-1.86511417068898</v>
      </c>
      <c r="AQ99" s="1">
        <v>-1.7642728265418</v>
      </c>
      <c r="AR99" s="1">
        <v>0.43729069322617697</v>
      </c>
      <c r="AS99" s="1">
        <v>0.54279276659258902</v>
      </c>
      <c r="AT99" s="1">
        <v>0.69353646010070602</v>
      </c>
      <c r="AU99" s="1">
        <v>0.69435010621077997</v>
      </c>
      <c r="AV99" s="1">
        <v>6.4038008798138493E-2</v>
      </c>
      <c r="AW99" s="1">
        <v>0.68420098241217897</v>
      </c>
      <c r="AX99" s="1">
        <v>5.0999208977614903E-2</v>
      </c>
      <c r="AY99" s="1">
        <v>0.139103155817798</v>
      </c>
      <c r="AZ99" s="1">
        <v>1.0444966385305301</v>
      </c>
      <c r="BA99" s="1">
        <v>5.3529166136461699E-2</v>
      </c>
      <c r="BB99" s="1">
        <v>0.90892412256087596</v>
      </c>
      <c r="BC99" s="1">
        <v>-0.329089893085596</v>
      </c>
      <c r="BD99" s="1">
        <v>-0.13997696766958001</v>
      </c>
      <c r="BE99" s="1">
        <v>1.2732750927578</v>
      </c>
      <c r="BF99" s="1">
        <v>-7.5440703618912905E-2</v>
      </c>
      <c r="BG99" s="1">
        <v>-1.2233390914794799</v>
      </c>
      <c r="BH99" s="1">
        <v>3.1508623323236798E-2</v>
      </c>
      <c r="BI99" s="1">
        <v>-0.72906623027255502</v>
      </c>
      <c r="BJ99" s="1">
        <v>-0.60434812799063198</v>
      </c>
      <c r="BK99" s="1">
        <v>-0.87564143922433701</v>
      </c>
      <c r="BL99" s="1">
        <v>-0.745883723219259</v>
      </c>
      <c r="BM99" s="1">
        <v>-0.22175966974216299</v>
      </c>
      <c r="BN99" s="1">
        <v>-6.5845222818217497E-3</v>
      </c>
      <c r="BO99" s="1">
        <v>-0.14337480238379099</v>
      </c>
      <c r="BP99" s="1">
        <v>0.62797940872207303</v>
      </c>
      <c r="BQ99" s="1">
        <v>-1.0338700356128001</v>
      </c>
      <c r="BR99" s="1">
        <v>2.24918868523645</v>
      </c>
      <c r="BS99" s="1">
        <v>-0.38050173058613601</v>
      </c>
      <c r="BT99" s="1">
        <v>0.53990924188628198</v>
      </c>
      <c r="BU99" s="1">
        <v>0.15716572165374701</v>
      </c>
      <c r="BV99" s="1">
        <v>-0.30861336174998699</v>
      </c>
      <c r="BW99" s="1">
        <v>9.8016941847870701E-2</v>
      </c>
      <c r="BX99" s="1">
        <v>5.3635600297076501E-2</v>
      </c>
      <c r="BY99" s="1">
        <v>0.53606628365169195</v>
      </c>
      <c r="BZ99" s="1">
        <v>0.47079208952072599</v>
      </c>
      <c r="CA99" s="1">
        <v>0.179318376866276</v>
      </c>
      <c r="CB99" s="1">
        <v>0.63321011324195198</v>
      </c>
      <c r="CC99" s="1">
        <v>1.6791715913809799</v>
      </c>
      <c r="CD99" s="1">
        <v>1.3991958507650299</v>
      </c>
      <c r="CE99" s="1">
        <v>1.7577102814057699</v>
      </c>
      <c r="CF99" s="1">
        <v>1.1198432126175799</v>
      </c>
      <c r="CG99" s="1">
        <v>1.12229583557966</v>
      </c>
      <c r="CH99" s="1">
        <v>0.642109909619343</v>
      </c>
      <c r="CI99" s="1">
        <v>4.9485044521833199</v>
      </c>
      <c r="CJ99" s="1">
        <v>-0.13210855352579001</v>
      </c>
      <c r="CK99" s="1">
        <v>-1.6568163501108599E-2</v>
      </c>
      <c r="CL99" s="1">
        <v>7.7320794938953399E-2</v>
      </c>
      <c r="CM99" s="1">
        <v>7.8505277344849703E-2</v>
      </c>
      <c r="CN99" s="1">
        <v>0.49585285039361199</v>
      </c>
      <c r="CO99" s="1">
        <v>0.54199786882196799</v>
      </c>
      <c r="CP99" s="1">
        <v>0.78233257021122904</v>
      </c>
      <c r="CQ99" s="1">
        <v>0.103962312341825</v>
      </c>
      <c r="CR99" s="1">
        <v>0.791029748811935</v>
      </c>
      <c r="CS99" s="1">
        <v>0.108628154873947</v>
      </c>
      <c r="CT99" s="1">
        <v>4.3888740449409998E-2</v>
      </c>
      <c r="CU99" s="1">
        <v>-0.32385961087111798</v>
      </c>
      <c r="CV99" s="1">
        <v>0.28886321577789598</v>
      </c>
      <c r="CW99" s="1">
        <v>5.2206984708321101E-2</v>
      </c>
      <c r="CX99" s="1">
        <v>2.8192245046108101E-2</v>
      </c>
      <c r="CY99" s="1">
        <v>6.9611192878531597E-2</v>
      </c>
      <c r="CZ99" s="1">
        <v>0.88058735264694998</v>
      </c>
      <c r="DA99" s="1">
        <v>-5.3091202581593701E-2</v>
      </c>
      <c r="DB99" s="1">
        <v>2.6733377256970599</v>
      </c>
      <c r="DC99" s="1">
        <v>-0.15892059474602699</v>
      </c>
      <c r="DD99" s="1">
        <v>-0.55999292712988702</v>
      </c>
      <c r="DE99" s="1">
        <v>-1.4018221456398601</v>
      </c>
      <c r="DF99" s="1">
        <v>0.46704542664637899</v>
      </c>
      <c r="DG99" s="1">
        <v>-0.154706091357911</v>
      </c>
      <c r="DH99" s="1">
        <v>-0.161790332446347</v>
      </c>
      <c r="DI99" s="1">
        <v>-0.93007785503214502</v>
      </c>
      <c r="DJ99" s="1">
        <v>-0.69876509485346106</v>
      </c>
      <c r="DK99" s="1">
        <v>-0.78527553860411403</v>
      </c>
      <c r="DL99" s="1">
        <v>0.125516337860232</v>
      </c>
      <c r="DM99" s="1">
        <v>0.20178174580845101</v>
      </c>
      <c r="DN99" s="1">
        <v>0.254244903315412</v>
      </c>
      <c r="DO99" s="1">
        <v>0.26102660178400999</v>
      </c>
      <c r="DP99" s="1">
        <v>0.81314339204599995</v>
      </c>
      <c r="DQ99" s="1">
        <v>0.498113558291647</v>
      </c>
      <c r="DR99" s="1">
        <v>0.92061930069280296</v>
      </c>
      <c r="DS99" s="1">
        <v>1.22829825571933</v>
      </c>
      <c r="DT99" s="1">
        <v>1.66455582107606</v>
      </c>
      <c r="DU99" s="1">
        <v>0.456955285788748</v>
      </c>
      <c r="DV99" s="1">
        <v>0.25807054975060001</v>
      </c>
      <c r="DW99" s="1">
        <v>-0.82644449851900703</v>
      </c>
      <c r="DX99" s="1">
        <v>-0.80557076962444596</v>
      </c>
      <c r="DY99" s="1">
        <v>-0.39983769758376903</v>
      </c>
      <c r="DZ99" s="1">
        <v>-0.41030106511827602</v>
      </c>
      <c r="EA99" s="1">
        <v>-0.52450526250387497</v>
      </c>
      <c r="EB99" s="1">
        <v>-0.67021380409161002</v>
      </c>
      <c r="EC99" s="1">
        <v>-0.16967809997203101</v>
      </c>
      <c r="ED99" s="1">
        <v>0.653942068845626</v>
      </c>
      <c r="EE99" s="1">
        <v>0.39227905614911102</v>
      </c>
      <c r="EF99" s="1">
        <v>0.71226896575119103</v>
      </c>
      <c r="EG99" s="1">
        <v>0.66631277680691803</v>
      </c>
      <c r="EH99" s="1">
        <v>0.39398422727044902</v>
      </c>
      <c r="EI99" s="1">
        <v>0.41629116005431099</v>
      </c>
      <c r="EJ99" s="1">
        <v>0.49448331446210497</v>
      </c>
      <c r="EK99" s="1">
        <v>0.44643746256115202</v>
      </c>
      <c r="EL99" s="1">
        <v>0.50997502251354299</v>
      </c>
      <c r="EM99" s="1">
        <v>0.14584923003977701</v>
      </c>
      <c r="EN99" s="1">
        <v>0.86645424305757401</v>
      </c>
      <c r="EO99" s="1">
        <v>-0.13108965313120099</v>
      </c>
      <c r="EP99" s="1">
        <v>-0.15935478135598</v>
      </c>
      <c r="EQ99" s="1">
        <v>-0.115347564977546</v>
      </c>
      <c r="ER99" s="1">
        <v>-0.20188051982952099</v>
      </c>
      <c r="ES99" s="1">
        <v>0.724512881032637</v>
      </c>
      <c r="ET99" s="1">
        <v>0.95350317019413</v>
      </c>
      <c r="EU99" s="1">
        <v>-0.181133775715455</v>
      </c>
      <c r="EV99" s="1">
        <v>-0.18156125816438801</v>
      </c>
      <c r="EW99" s="1">
        <v>-0.52893130821677603</v>
      </c>
      <c r="EX99" s="1">
        <v>-0.118844400860593</v>
      </c>
      <c r="EY99" s="1">
        <v>-3.7986419717370899E-2</v>
      </c>
      <c r="EZ99" s="1">
        <v>-0.22263010673192499</v>
      </c>
      <c r="FA99" s="1">
        <v>0.81899525614505997</v>
      </c>
      <c r="FB99" s="1">
        <v>-1.33486083528116</v>
      </c>
      <c r="FC99" s="1">
        <v>-8.3735191833444494E-2</v>
      </c>
      <c r="FD99" s="1">
        <v>-1.07022473614101</v>
      </c>
      <c r="FE99" s="1">
        <v>-0.89334941342783603</v>
      </c>
      <c r="FF99" s="1">
        <v>-0.265826974826743</v>
      </c>
      <c r="FG99" s="1">
        <v>-0.52906526338147497</v>
      </c>
      <c r="FH99" s="1">
        <v>-0.20819095370195001</v>
      </c>
      <c r="FI99" s="1">
        <v>-0.589727932940454</v>
      </c>
      <c r="FJ99" s="1">
        <v>-0.64388182985005205</v>
      </c>
      <c r="FK99" s="1">
        <v>1.1600124749716001</v>
      </c>
      <c r="FL99" s="1">
        <v>0.96326131023141004</v>
      </c>
      <c r="FM99" s="1">
        <v>0.85067075423055805</v>
      </c>
      <c r="FN99" s="1">
        <v>1.51442935028545</v>
      </c>
      <c r="FO99" s="1">
        <v>0.954707476050348</v>
      </c>
      <c r="FP99" s="1">
        <v>0.39267021440946098</v>
      </c>
      <c r="FQ99" s="1">
        <v>1.0201513524461601</v>
      </c>
      <c r="FR99" s="1">
        <v>-4.9429832111696097E-2</v>
      </c>
      <c r="FS99" s="1">
        <v>-0.41276152336646799</v>
      </c>
      <c r="FT99" s="1">
        <v>-0.37896377387150498</v>
      </c>
      <c r="FU99" s="1">
        <v>-0.91040534294127695</v>
      </c>
      <c r="FV99" s="1">
        <v>-0.17048477885741001</v>
      </c>
      <c r="FW99" s="1">
        <v>0.306969474111005</v>
      </c>
      <c r="FX99" s="1">
        <v>0.38952228675963502</v>
      </c>
      <c r="FY99" s="1">
        <v>-0.52576087014787198</v>
      </c>
      <c r="FZ99" s="1">
        <v>-0.42991734338526999</v>
      </c>
      <c r="GA99" s="1">
        <v>-0.124803473466136</v>
      </c>
      <c r="GB99" s="1">
        <v>0.34996453023983398</v>
      </c>
      <c r="GC99" s="1">
        <v>-1.2466986086206999</v>
      </c>
      <c r="GD99" s="1">
        <v>-1.0153370185975099</v>
      </c>
      <c r="GE99" s="1">
        <v>-0.78339100728759403</v>
      </c>
      <c r="GF99" s="1">
        <v>-0.95076242789658105</v>
      </c>
      <c r="GG99" s="1">
        <v>-0.66510355077176098</v>
      </c>
      <c r="GH99" s="1">
        <v>-0.964945621334101</v>
      </c>
      <c r="GI99" s="1">
        <v>-0.12449751905465301</v>
      </c>
      <c r="GJ99" s="1">
        <v>-0.32304811334669198</v>
      </c>
      <c r="GK99" s="1">
        <v>-0.64712478476077595</v>
      </c>
      <c r="GL99" s="1">
        <v>-0.84157950444212404</v>
      </c>
      <c r="GM99" s="1">
        <v>-1.1516630283417499</v>
      </c>
      <c r="GN99" s="1">
        <v>-0.81087629125536898</v>
      </c>
      <c r="GO99" s="1">
        <v>-1.00682014540261</v>
      </c>
      <c r="GP99" s="1">
        <v>0.35135476290071199</v>
      </c>
      <c r="GQ99" s="1">
        <v>2.4171143057607099E-2</v>
      </c>
      <c r="GR99" s="1">
        <v>-1.21946119420029</v>
      </c>
      <c r="GS99" s="1">
        <v>-1.26440443766231</v>
      </c>
      <c r="GT99" s="1">
        <v>-1.2826449983853301</v>
      </c>
      <c r="GU99" s="1">
        <v>-0.59462598333699301</v>
      </c>
      <c r="GV99" s="1">
        <v>-1.3557073131650801</v>
      </c>
      <c r="GW99" s="1">
        <v>-0.84545070579947601</v>
      </c>
      <c r="GX99" s="1">
        <v>-1.0944456462546801</v>
      </c>
      <c r="GY99" s="1">
        <v>-1.2704305602160599</v>
      </c>
      <c r="GZ99" s="1">
        <v>-0.104649576165881</v>
      </c>
      <c r="HA99" s="1">
        <v>-1.16243830144684</v>
      </c>
      <c r="HB99" s="1">
        <v>-0.91449783769681803</v>
      </c>
      <c r="HC99" s="1">
        <v>-1.3281865938927599</v>
      </c>
      <c r="HD99" s="1">
        <v>-0.95114901064250801</v>
      </c>
      <c r="HE99" s="1">
        <v>-0.488069940641081</v>
      </c>
      <c r="HF99" s="1">
        <v>-0.96728692133072502</v>
      </c>
      <c r="HG99" s="1">
        <v>-1.03299761239937</v>
      </c>
      <c r="HH99" s="1">
        <v>-0.97359591189429295</v>
      </c>
      <c r="HI99" s="1">
        <v>-0.85929872415463404</v>
      </c>
      <c r="HJ99" s="1">
        <v>-0.92638163689333897</v>
      </c>
      <c r="HK99" s="1">
        <v>-0.73344193169727101</v>
      </c>
      <c r="HL99" s="1">
        <v>1.1119923126587199</v>
      </c>
      <c r="HM99" s="1">
        <v>-0.48119648903871298</v>
      </c>
      <c r="HN99" s="1">
        <v>1.1265845605298599</v>
      </c>
      <c r="HO99" s="1">
        <v>-0.70482316472150497</v>
      </c>
      <c r="HP99" s="1">
        <v>-1.2284830350856899</v>
      </c>
      <c r="HQ99" s="1">
        <v>-0.71905459164284702</v>
      </c>
      <c r="HR99" s="1">
        <v>1.36715161952027</v>
      </c>
      <c r="HS99" s="1">
        <v>1.13980892392387</v>
      </c>
      <c r="HT99" s="1">
        <v>-4.0824325577390498E-2</v>
      </c>
      <c r="HU99" s="1">
        <v>-0.21913519990622601</v>
      </c>
      <c r="HV99" s="1">
        <v>-0.61639450500964599</v>
      </c>
      <c r="HW99" s="1">
        <v>0.55441243657246497</v>
      </c>
      <c r="HX99" s="1">
        <v>1.19412392142769</v>
      </c>
      <c r="HY99" s="1">
        <v>-0.93382681231591003</v>
      </c>
      <c r="HZ99" s="1">
        <v>-0.12612244972209699</v>
      </c>
      <c r="IA99" s="1">
        <v>0.32784755937796201</v>
      </c>
      <c r="IB99" s="1">
        <v>1.9870990147268</v>
      </c>
      <c r="IC99" s="1">
        <v>-0.85783709214349302</v>
      </c>
      <c r="ID99" s="1">
        <v>0.43216925719119398</v>
      </c>
      <c r="IE99" s="1">
        <v>0.60526572884226204</v>
      </c>
      <c r="IF99" s="1">
        <v>1.0675958032657</v>
      </c>
      <c r="IG99" s="1">
        <v>0.33440549842108303</v>
      </c>
      <c r="IH99" s="1">
        <v>-0.42303889574554898</v>
      </c>
      <c r="II99" s="1">
        <v>0.23041846890584899</v>
      </c>
      <c r="IJ99" s="1">
        <v>0.40025728445216402</v>
      </c>
      <c r="IK99" s="1">
        <v>-0.52654546151112203</v>
      </c>
      <c r="IL99" s="1">
        <v>-0.13081708733627501</v>
      </c>
      <c r="IM99" s="1">
        <v>0.29255680622325497</v>
      </c>
      <c r="IN99" s="1">
        <v>0.70390112614355205</v>
      </c>
      <c r="IO99" s="1">
        <v>0.33940780086901301</v>
      </c>
      <c r="IP99" s="1">
        <v>-0.24455325777249101</v>
      </c>
      <c r="IQ99" s="1">
        <v>0.608221097247586</v>
      </c>
      <c r="IR99" s="1">
        <v>0.61374701405499099</v>
      </c>
    </row>
    <row r="100" spans="1:252" x14ac:dyDescent="0.25">
      <c r="A100">
        <v>98</v>
      </c>
      <c r="B100" t="s">
        <v>375</v>
      </c>
      <c r="C100">
        <v>29</v>
      </c>
      <c r="D100" s="1">
        <v>0.59120639542430198</v>
      </c>
      <c r="E100" s="1">
        <v>-0.22828119724168899</v>
      </c>
      <c r="F100" s="1">
        <v>-0.26037540486431598</v>
      </c>
      <c r="G100" s="1">
        <v>-0.43737727315612701</v>
      </c>
      <c r="H100" s="1">
        <v>-0.93525232093995203</v>
      </c>
      <c r="I100" s="1">
        <v>2.6019566218401402</v>
      </c>
      <c r="J100" s="1">
        <v>-1.6047671554226399</v>
      </c>
      <c r="K100" s="1">
        <v>0.74731428562373603</v>
      </c>
      <c r="L100" s="1">
        <v>0.91668195392600405</v>
      </c>
      <c r="M100" s="1">
        <v>0.16725535974936601</v>
      </c>
      <c r="N100" s="1">
        <v>0.37930112779253999</v>
      </c>
      <c r="O100" s="1">
        <v>-9.2723934068518796E-2</v>
      </c>
      <c r="P100" s="1">
        <v>-0.28030965996211499</v>
      </c>
      <c r="Q100" s="1">
        <v>-0.17460485340866899</v>
      </c>
      <c r="R100" s="1">
        <v>-0.44924697970877597</v>
      </c>
      <c r="S100" s="1">
        <v>1.58963974680399</v>
      </c>
      <c r="T100" s="1">
        <v>1.2871749516892199</v>
      </c>
      <c r="U100" s="1">
        <v>0.62684031203758905</v>
      </c>
      <c r="V100" s="1">
        <v>-0.62800635293976603</v>
      </c>
      <c r="W100" s="1">
        <v>-0.104888483296651</v>
      </c>
      <c r="X100" s="1">
        <v>-0.54437306347630698</v>
      </c>
      <c r="Y100" s="1">
        <v>-0.78440621278585698</v>
      </c>
      <c r="Z100" s="1">
        <v>-2.2164445634976E-2</v>
      </c>
      <c r="AA100" s="1">
        <v>0.30379899991736098</v>
      </c>
      <c r="AB100" s="1">
        <v>-0.65978525951616895</v>
      </c>
      <c r="AC100" s="1">
        <v>-0.18829350152111399</v>
      </c>
      <c r="AD100" s="1">
        <v>-1.3965223603977699</v>
      </c>
      <c r="AE100" s="1">
        <v>-1.7879268465331499</v>
      </c>
      <c r="AF100" s="1">
        <v>0.228447847344635</v>
      </c>
      <c r="AG100" s="1">
        <v>-1.43078106068555</v>
      </c>
      <c r="AH100" s="1">
        <v>-0.11620682390428901</v>
      </c>
      <c r="AI100" s="1">
        <v>0.16708822694761899</v>
      </c>
      <c r="AJ100" s="1">
        <v>-2.7937855184343201</v>
      </c>
      <c r="AK100" s="1">
        <v>-2.75364294801048</v>
      </c>
      <c r="AL100" s="1">
        <v>-2.78640740667419</v>
      </c>
      <c r="AM100" s="1">
        <v>-2.7716601068012201</v>
      </c>
      <c r="AN100" s="1">
        <v>-2.5854393166793299</v>
      </c>
      <c r="AO100" s="1">
        <v>-2.6032721161508499</v>
      </c>
      <c r="AP100" s="1">
        <v>-2.8209314567187702</v>
      </c>
      <c r="AQ100" s="1">
        <v>-2.7879950488833898</v>
      </c>
      <c r="AR100" s="1">
        <v>-0.23710688412699199</v>
      </c>
      <c r="AS100" s="1">
        <v>-0.19941596811654599</v>
      </c>
      <c r="AT100" s="1">
        <v>0.43211787410978703</v>
      </c>
      <c r="AU100" s="1">
        <v>0.29674125881873298</v>
      </c>
      <c r="AV100" s="1">
        <v>-2.2711301000171402</v>
      </c>
      <c r="AW100" s="1">
        <v>-1.65483818453742</v>
      </c>
      <c r="AX100" s="1">
        <v>0.263138181610788</v>
      </c>
      <c r="AY100" s="1">
        <v>5.7145870234623003E-2</v>
      </c>
      <c r="AZ100" s="1">
        <v>-0.57206522552347405</v>
      </c>
      <c r="BA100" s="1">
        <v>-2.8643189531179098</v>
      </c>
      <c r="BB100" s="1">
        <v>-0.129023426833307</v>
      </c>
      <c r="BC100" s="1">
        <v>0.18483112023856099</v>
      </c>
      <c r="BD100" s="1">
        <v>-0.14993012395072999</v>
      </c>
      <c r="BE100" s="1">
        <v>2.1440784679154699E-2</v>
      </c>
      <c r="BF100" s="1">
        <v>-0.49794154552611197</v>
      </c>
      <c r="BG100" s="1">
        <v>-3.2004744337347502</v>
      </c>
      <c r="BH100" s="1">
        <v>1.3645217646860599</v>
      </c>
      <c r="BI100" s="1">
        <v>-0.13804690793680899</v>
      </c>
      <c r="BJ100" s="1">
        <v>2.6921784213436301E-2</v>
      </c>
      <c r="BK100" s="1">
        <v>-0.53603129533468696</v>
      </c>
      <c r="BL100" s="1">
        <v>-0.722134828675842</v>
      </c>
      <c r="BM100" s="1">
        <v>0.35416251683206301</v>
      </c>
      <c r="BN100" s="1">
        <v>0.75494436048553304</v>
      </c>
      <c r="BO100" s="1">
        <v>-0.81573028604061004</v>
      </c>
      <c r="BP100" s="1">
        <v>-0.30559047511391102</v>
      </c>
      <c r="BQ100" s="1">
        <v>-1.4297541081735901</v>
      </c>
      <c r="BR100" s="1">
        <v>-4.0457649626713499E-2</v>
      </c>
      <c r="BS100" s="1">
        <v>1.2266253739994799</v>
      </c>
      <c r="BT100" s="1">
        <v>-0.12201053166598901</v>
      </c>
      <c r="BU100" s="1">
        <v>0.256887396108328</v>
      </c>
      <c r="BV100" s="1">
        <v>-0.35284215742507802</v>
      </c>
      <c r="BW100" s="1">
        <v>0.180631427505795</v>
      </c>
      <c r="BX100" s="1">
        <v>1.0647666659810899</v>
      </c>
      <c r="BY100" s="1">
        <v>0.99912779448757205</v>
      </c>
      <c r="BZ100" s="1">
        <v>0.44067491167995099</v>
      </c>
      <c r="CA100" s="1">
        <v>1.0017931563641</v>
      </c>
      <c r="CB100" s="1">
        <v>0.59741686377837</v>
      </c>
      <c r="CC100" s="1">
        <v>0.22683487917439099</v>
      </c>
      <c r="CD100" s="1">
        <v>-0.20547439372192799</v>
      </c>
      <c r="CE100" s="1">
        <v>-0.31423421270586199</v>
      </c>
      <c r="CF100" s="1">
        <v>-0.89856188090699995</v>
      </c>
      <c r="CG100" s="1">
        <v>0.104695806173914</v>
      </c>
      <c r="CH100" s="1">
        <v>1.06005777238332</v>
      </c>
      <c r="CI100" s="1">
        <v>1.2534983230111501</v>
      </c>
      <c r="CJ100" s="1">
        <v>-0.78078166652822001</v>
      </c>
      <c r="CK100" s="1">
        <v>-0.95586746959241298</v>
      </c>
      <c r="CL100" s="1">
        <v>-1.40347289060944</v>
      </c>
      <c r="CM100" s="1">
        <v>-0.216942764751131</v>
      </c>
      <c r="CN100" s="1">
        <v>2.5831768535382702</v>
      </c>
      <c r="CO100" s="1">
        <v>-0.25473877617575102</v>
      </c>
      <c r="CP100" s="1">
        <v>-0.32685186437872898</v>
      </c>
      <c r="CQ100" s="1">
        <v>0.42387848173033499</v>
      </c>
      <c r="CR100" s="1">
        <v>0.315337099058696</v>
      </c>
      <c r="CS100" s="1">
        <v>0.122544830242376</v>
      </c>
      <c r="CT100" s="1">
        <v>1.22864579552199</v>
      </c>
      <c r="CU100" s="1">
        <v>0.54061961578394402</v>
      </c>
      <c r="CV100" s="1">
        <v>0.451905614803292</v>
      </c>
      <c r="CW100" s="1">
        <v>-6.2669943549506502E-2</v>
      </c>
      <c r="CX100" s="1">
        <v>0.56724858433886505</v>
      </c>
      <c r="CY100" s="1">
        <v>-0.25654210442854603</v>
      </c>
      <c r="CZ100" s="1">
        <v>1.4609701985282799</v>
      </c>
      <c r="DA100" s="1">
        <v>-1.49730215855431E-2</v>
      </c>
      <c r="DB100" s="1">
        <v>-0.131211751641995</v>
      </c>
      <c r="DC100" s="1">
        <v>-0.29476140895052599</v>
      </c>
      <c r="DD100" s="1">
        <v>-0.18158272560682501</v>
      </c>
      <c r="DE100" s="1">
        <v>0.483292694145524</v>
      </c>
      <c r="DF100" s="1">
        <v>0.91420959915319999</v>
      </c>
      <c r="DG100" s="1">
        <v>-2.16556958817235</v>
      </c>
      <c r="DH100" s="1">
        <v>-3.3992715853068902</v>
      </c>
      <c r="DI100" s="1">
        <v>-0.37230754530428001</v>
      </c>
      <c r="DJ100" s="1">
        <v>0.55856717046608995</v>
      </c>
      <c r="DK100" s="1">
        <v>-1.36396464171992</v>
      </c>
      <c r="DL100" s="1">
        <v>0.19398860444702301</v>
      </c>
      <c r="DM100" s="1">
        <v>0.75812508288323499</v>
      </c>
      <c r="DN100" s="1">
        <v>0.49018122929860197</v>
      </c>
      <c r="DO100" s="1">
        <v>9.30868487639471E-2</v>
      </c>
      <c r="DP100" s="1">
        <v>0.51721229295052895</v>
      </c>
      <c r="DQ100" s="1">
        <v>-9.20328021641144E-2</v>
      </c>
      <c r="DR100" s="1">
        <v>-4.8344723206630497E-2</v>
      </c>
      <c r="DS100" s="1">
        <v>0.60829221911228204</v>
      </c>
      <c r="DT100" s="1">
        <v>0.50462492286580996</v>
      </c>
      <c r="DU100" s="1">
        <v>0.93137466604823205</v>
      </c>
      <c r="DV100" s="1">
        <v>0.39132200690267299</v>
      </c>
      <c r="DW100" s="1">
        <v>-0.32822572984860399</v>
      </c>
      <c r="DX100" s="1">
        <v>-0.34783862074634803</v>
      </c>
      <c r="DY100" s="1">
        <v>-1.53653883868904</v>
      </c>
      <c r="DZ100" s="1">
        <v>-1.1963937137200999</v>
      </c>
      <c r="EA100" s="1">
        <v>-1.00986415749667</v>
      </c>
      <c r="EB100" s="1">
        <v>0.256462860263099</v>
      </c>
      <c r="EC100" s="1">
        <v>-0.33876535480945003</v>
      </c>
      <c r="ED100" s="1">
        <v>0.83468259601049499</v>
      </c>
      <c r="EE100" s="1">
        <v>0.64869370350363598</v>
      </c>
      <c r="EF100" s="1">
        <v>0.90569816141866499</v>
      </c>
      <c r="EG100" s="1">
        <v>0.95174429953250494</v>
      </c>
      <c r="EH100" s="1">
        <v>1.0219237223078601</v>
      </c>
      <c r="EI100" s="1">
        <v>1.4003358649525599</v>
      </c>
      <c r="EJ100" s="1">
        <v>1.4382906476869499</v>
      </c>
      <c r="EK100" s="1">
        <v>1.3502794092352699</v>
      </c>
      <c r="EL100" s="1">
        <v>0.77168183897867404</v>
      </c>
      <c r="EM100" s="1">
        <v>0.76440626357903096</v>
      </c>
      <c r="EN100" s="1">
        <v>1.5536142449956101</v>
      </c>
      <c r="EO100" s="1">
        <v>0.98795848808471798</v>
      </c>
      <c r="EP100" s="1">
        <v>0.47311696638763501</v>
      </c>
      <c r="EQ100" s="1">
        <v>0.31838883362334303</v>
      </c>
      <c r="ER100" s="1">
        <v>1.1570832367952599</v>
      </c>
      <c r="ES100" s="1">
        <v>1.9359696867131</v>
      </c>
      <c r="ET100" s="1">
        <v>-0.67742609474628201</v>
      </c>
      <c r="EU100" s="1">
        <v>-0.88466538957292395</v>
      </c>
      <c r="EV100" s="1">
        <v>-0.910336202764643</v>
      </c>
      <c r="EW100" s="1">
        <v>0.18223680849295501</v>
      </c>
      <c r="EX100" s="1">
        <v>0.45177207456726298</v>
      </c>
      <c r="EY100" s="1">
        <v>-0.91871222582208401</v>
      </c>
      <c r="EZ100" s="1">
        <v>-1.2892887189142199</v>
      </c>
      <c r="FA100" s="1">
        <v>0.15202917584789699</v>
      </c>
      <c r="FB100" s="1">
        <v>-0.32015727592957299</v>
      </c>
      <c r="FC100" s="1">
        <v>-1.40517109535125</v>
      </c>
      <c r="FD100" s="1">
        <v>0.151430873331588</v>
      </c>
      <c r="FE100" s="1">
        <v>-0.45201454864968099</v>
      </c>
      <c r="FF100" s="1">
        <v>-0.10601029171960601</v>
      </c>
      <c r="FG100" s="1">
        <v>-0.66458538296791902</v>
      </c>
      <c r="FH100" s="1">
        <v>-0.25923250117122498</v>
      </c>
      <c r="FI100" s="1">
        <v>0.30264843436252398</v>
      </c>
      <c r="FJ100" s="1">
        <v>0.206349758460037</v>
      </c>
      <c r="FK100" s="1">
        <v>1.9146383355269901E-3</v>
      </c>
      <c r="FL100" s="1">
        <v>-0.16438272534170301</v>
      </c>
      <c r="FM100" s="1">
        <v>6.7423678275862304E-3</v>
      </c>
      <c r="FN100" s="1">
        <v>-0.26577303117696599</v>
      </c>
      <c r="FO100" s="1">
        <v>-0.161425854712091</v>
      </c>
      <c r="FP100" s="1">
        <v>-0.96778996571507203</v>
      </c>
      <c r="FQ100" s="1">
        <v>-0.524086113365688</v>
      </c>
      <c r="FR100" s="1">
        <v>1.8351637970332699</v>
      </c>
      <c r="FS100" s="1">
        <v>-0.21198401184097601</v>
      </c>
      <c r="FT100" s="1">
        <v>-0.14925523573463001</v>
      </c>
      <c r="FU100" s="1">
        <v>0.113204188903262</v>
      </c>
      <c r="FV100" s="1">
        <v>0.18839100716889901</v>
      </c>
      <c r="FW100" s="1">
        <v>4.07156185726626E-2</v>
      </c>
      <c r="FX100" s="1">
        <v>-0.87160569392951404</v>
      </c>
      <c r="FY100" s="1">
        <v>-0.51170699575507095</v>
      </c>
      <c r="FZ100" s="1">
        <v>-1.25110245899217</v>
      </c>
      <c r="GA100" s="1">
        <v>-0.94108722168505399</v>
      </c>
      <c r="GB100" s="1">
        <v>-0.73605480978548499</v>
      </c>
      <c r="GC100" s="1">
        <v>0.22921674839848699</v>
      </c>
      <c r="GD100" s="1">
        <v>-0.247576765628057</v>
      </c>
      <c r="GE100" s="1">
        <v>-0.27539617735371102</v>
      </c>
      <c r="GF100" s="1">
        <v>0.130206535364846</v>
      </c>
      <c r="GG100" s="1">
        <v>0.31067447478173399</v>
      </c>
      <c r="GH100" s="1">
        <v>0.36808282830095501</v>
      </c>
      <c r="GI100" s="1">
        <v>0.60604919661559498</v>
      </c>
      <c r="GJ100" s="1">
        <v>0.77835051600898797</v>
      </c>
      <c r="GK100" s="1">
        <v>0.719197194769154</v>
      </c>
      <c r="GL100" s="1">
        <v>1.12728396059249</v>
      </c>
      <c r="GM100" s="1">
        <v>1.12593151318395</v>
      </c>
      <c r="GN100" s="1">
        <v>0.95882521484293903</v>
      </c>
      <c r="GO100" s="1">
        <v>1.0031186085941</v>
      </c>
      <c r="GP100" s="1">
        <v>2.1175256131250202</v>
      </c>
      <c r="GQ100" s="1">
        <v>0.46575229073749702</v>
      </c>
      <c r="GR100" s="1">
        <v>7.6812809548578997E-2</v>
      </c>
      <c r="GS100" s="1">
        <v>-0.40048232639196302</v>
      </c>
      <c r="GT100" s="1">
        <v>-0.28341960575279801</v>
      </c>
      <c r="GU100" s="1">
        <v>-0.150645072471253</v>
      </c>
      <c r="GV100" s="1">
        <v>-7.6452223363368099E-2</v>
      </c>
      <c r="GW100" s="1">
        <v>-0.53470335329599095</v>
      </c>
      <c r="GX100" s="1">
        <v>0.118106038845607</v>
      </c>
      <c r="GY100" s="1">
        <v>0.129412494670331</v>
      </c>
      <c r="GZ100" s="1">
        <v>-0.78716923680149797</v>
      </c>
      <c r="HA100" s="1">
        <v>-0.170757230028039</v>
      </c>
      <c r="HB100" s="1">
        <v>-0.76207403408377306</v>
      </c>
      <c r="HC100" s="1">
        <v>-1.1234363813271E-2</v>
      </c>
      <c r="HD100" s="1">
        <v>-0.846274670842035</v>
      </c>
      <c r="HE100" s="1">
        <v>-0.50765579848917897</v>
      </c>
      <c r="HF100" s="1">
        <v>-0.28519352679166299</v>
      </c>
      <c r="HG100" s="1">
        <v>-2.3569482829149901E-2</v>
      </c>
      <c r="HH100" s="1">
        <v>-0.11690849827107699</v>
      </c>
      <c r="HI100" s="1">
        <v>-0.68499805730889696</v>
      </c>
      <c r="HJ100" s="1">
        <v>-0.66747234282563495</v>
      </c>
      <c r="HK100" s="1">
        <v>-0.26141805557819098</v>
      </c>
      <c r="HL100" s="1">
        <v>0.367500963841908</v>
      </c>
      <c r="HM100" s="1">
        <v>0.80809312969025904</v>
      </c>
      <c r="HN100" s="1">
        <v>-0.36500453521056703</v>
      </c>
      <c r="HO100" s="1">
        <v>1.2405767658712701E-2</v>
      </c>
      <c r="HP100" s="1">
        <v>0.177261965016448</v>
      </c>
      <c r="HQ100" s="1">
        <v>0.52614961540461203</v>
      </c>
      <c r="HR100" s="1">
        <v>0.19745457796108801</v>
      </c>
      <c r="HS100" s="1">
        <v>0.14750725505437701</v>
      </c>
      <c r="HT100" s="1">
        <v>1.37015173007189</v>
      </c>
      <c r="HU100" s="1">
        <v>0.74375807376308301</v>
      </c>
      <c r="HV100" s="1">
        <v>-0.95622496550561698</v>
      </c>
      <c r="HW100" s="1">
        <v>-1.5160058105275001</v>
      </c>
      <c r="HX100" s="1">
        <v>-0.17867811153379101</v>
      </c>
      <c r="HY100" s="1">
        <v>-0.56340993613457502</v>
      </c>
      <c r="HZ100" s="1">
        <v>0.47768966554646902</v>
      </c>
      <c r="IA100" s="1">
        <v>-0.39096002285272702</v>
      </c>
      <c r="IB100" s="1">
        <v>-0.48718244725256898</v>
      </c>
      <c r="IC100" s="1">
        <v>-0.62068836631173596</v>
      </c>
      <c r="ID100" s="1">
        <v>0.34744100253648602</v>
      </c>
      <c r="IE100" s="1">
        <v>-0.51955129653908005</v>
      </c>
      <c r="IF100" s="1">
        <v>-0.40858589454585598</v>
      </c>
      <c r="IG100" s="1">
        <v>-0.166342727977938</v>
      </c>
      <c r="IH100" s="1">
        <v>-0.138937385190296</v>
      </c>
      <c r="II100" s="1">
        <v>0.84635686822423395</v>
      </c>
      <c r="IJ100" s="1">
        <v>-0.43916884226436598</v>
      </c>
      <c r="IK100" s="1">
        <v>1.89567135161442E-2</v>
      </c>
      <c r="IL100" s="1">
        <v>5.1079120438042802E-2</v>
      </c>
      <c r="IM100" s="1">
        <v>-0.49051645339271099</v>
      </c>
      <c r="IN100" s="1">
        <v>1.8156097067667201</v>
      </c>
      <c r="IO100" s="1">
        <v>-0.32454646379007301</v>
      </c>
      <c r="IP100" s="1">
        <v>-3.5435002603800399E-2</v>
      </c>
      <c r="IQ100" s="1">
        <v>1.103478721288</v>
      </c>
      <c r="IR100" s="1">
        <v>0.88236729974202899</v>
      </c>
    </row>
    <row r="101" spans="1:252" x14ac:dyDescent="0.25">
      <c r="A101">
        <v>99</v>
      </c>
      <c r="B101" t="s">
        <v>376</v>
      </c>
      <c r="C101">
        <v>29</v>
      </c>
      <c r="D101" s="1">
        <v>1.1395270717147501</v>
      </c>
      <c r="E101" s="1">
        <v>8.0067926782201995E-2</v>
      </c>
      <c r="F101" s="1">
        <v>-0.91966402360813004</v>
      </c>
      <c r="G101" s="1">
        <v>1.19618971655887</v>
      </c>
      <c r="H101" s="1">
        <v>-0.84127658998329102</v>
      </c>
      <c r="I101" s="1">
        <v>0.41245199604055</v>
      </c>
      <c r="J101" s="1">
        <v>-3.9946749235640198E-2</v>
      </c>
      <c r="K101" s="1">
        <v>-0.43706658602050102</v>
      </c>
      <c r="L101" s="1">
        <v>-0.22948271995423</v>
      </c>
      <c r="M101" s="1">
        <v>0.103376359387856</v>
      </c>
      <c r="N101" s="1">
        <v>-0.31486338507997103</v>
      </c>
      <c r="O101" s="1">
        <v>-0.41376579244245199</v>
      </c>
      <c r="P101" s="1">
        <v>-0.31580325207613003</v>
      </c>
      <c r="Q101" s="1">
        <v>0.30748785484390601</v>
      </c>
      <c r="R101" s="1">
        <v>-0.183451280722882</v>
      </c>
      <c r="S101" s="1">
        <v>-3.8703911971455798E-2</v>
      </c>
      <c r="T101" s="1">
        <v>-0.22533204501072501</v>
      </c>
      <c r="U101" s="1">
        <v>-0.59263245431073197</v>
      </c>
      <c r="V101" s="1">
        <v>1.5083274460360701</v>
      </c>
      <c r="W101" s="1">
        <v>-0.55575485079000098</v>
      </c>
      <c r="X101" s="1">
        <v>1.2033762232043099</v>
      </c>
      <c r="Y101" s="1">
        <v>0.85701032379768405</v>
      </c>
      <c r="Z101" s="1">
        <v>2.1853295358674001</v>
      </c>
      <c r="AA101" s="1">
        <v>-0.131462304933223</v>
      </c>
      <c r="AB101" s="1">
        <v>0.50403425479743602</v>
      </c>
      <c r="AC101" s="1">
        <v>-0.198960995902914</v>
      </c>
      <c r="AD101" s="1">
        <v>-1.6062882159949701</v>
      </c>
      <c r="AE101" s="1">
        <v>-1.90325817655562</v>
      </c>
      <c r="AF101" s="1">
        <v>0.67462944142564896</v>
      </c>
      <c r="AG101" s="1">
        <v>-1.2851559204634699</v>
      </c>
      <c r="AH101" s="1">
        <v>1.10221919750578</v>
      </c>
      <c r="AI101" s="1">
        <v>-0.49277517483115202</v>
      </c>
      <c r="AJ101" s="1">
        <v>-2.3017620966087602</v>
      </c>
      <c r="AK101" s="1">
        <v>-2.55661703642255</v>
      </c>
      <c r="AL101" s="1">
        <v>-2.3710976438567699</v>
      </c>
      <c r="AM101" s="1">
        <v>-2.5022411999491099</v>
      </c>
      <c r="AN101" s="1">
        <v>-3.80002808331602</v>
      </c>
      <c r="AO101" s="1">
        <v>-3.90586023167472</v>
      </c>
      <c r="AP101" s="1">
        <v>-3.7902348711078999</v>
      </c>
      <c r="AQ101" s="1">
        <v>-3.87827358184472</v>
      </c>
      <c r="AR101" s="1">
        <v>-0.736967886651689</v>
      </c>
      <c r="AS101" s="1">
        <v>-0.92168979793143702</v>
      </c>
      <c r="AT101" s="1">
        <v>6.15408376454692E-2</v>
      </c>
      <c r="AU101" s="1">
        <v>-0.22294369575693701</v>
      </c>
      <c r="AV101" s="1">
        <v>-3.4274498307087802</v>
      </c>
      <c r="AW101" s="1">
        <v>-3.2029049982996298</v>
      </c>
      <c r="AX101" s="1">
        <v>0.63268983859813699</v>
      </c>
      <c r="AY101" s="1">
        <v>0.66297114684768899</v>
      </c>
      <c r="AZ101" s="1">
        <v>-0.98866110035732402</v>
      </c>
      <c r="BA101" s="1">
        <v>-0.47959469412940298</v>
      </c>
      <c r="BB101" s="1">
        <v>-1.12895339439648</v>
      </c>
      <c r="BC101" s="1">
        <v>0.85318531922100904</v>
      </c>
      <c r="BD101" s="1">
        <v>-0.13783410231160101</v>
      </c>
      <c r="BE101" s="1">
        <v>-0.236706402382727</v>
      </c>
      <c r="BF101" s="1">
        <v>-0.94172087438173402</v>
      </c>
      <c r="BG101" s="1">
        <v>-3.3244564830342598</v>
      </c>
      <c r="BH101" s="1">
        <v>-1.1747673975627999</v>
      </c>
      <c r="BI101" s="1">
        <v>-1.6600178217421999</v>
      </c>
      <c r="BJ101" s="1">
        <v>0.21586585796926699</v>
      </c>
      <c r="BK101" s="1">
        <v>-0.39610171714261699</v>
      </c>
      <c r="BL101" s="1">
        <v>-0.76197091074710099</v>
      </c>
      <c r="BM101" s="1">
        <v>-0.55115004840138204</v>
      </c>
      <c r="BN101" s="1">
        <v>-1.7062177050159E-2</v>
      </c>
      <c r="BO101" s="1">
        <v>-0.74285396647236002</v>
      </c>
      <c r="BP101" s="1">
        <v>-2.03038767509651</v>
      </c>
      <c r="BQ101" s="1">
        <v>-0.52134272445985197</v>
      </c>
      <c r="BR101" s="1">
        <v>-1.30299481427259</v>
      </c>
      <c r="BS101" s="1">
        <v>0.45591734612837198</v>
      </c>
      <c r="BT101" s="1">
        <v>0.70496295968789402</v>
      </c>
      <c r="BU101" s="1">
        <v>1.0449070256580599</v>
      </c>
      <c r="BV101" s="1">
        <v>0.34021227456775699</v>
      </c>
      <c r="BW101" s="1">
        <v>0.95020121558062498</v>
      </c>
      <c r="BX101" s="1">
        <v>1.1850421518048599</v>
      </c>
      <c r="BY101" s="1">
        <v>0.47665418267593002</v>
      </c>
      <c r="BZ101" s="1">
        <v>0.44264820301992303</v>
      </c>
      <c r="CA101" s="1">
        <v>1.4442063037012201</v>
      </c>
      <c r="CB101" s="1">
        <v>0.95342311024141102</v>
      </c>
      <c r="CC101" s="1">
        <v>1.35547226364816</v>
      </c>
      <c r="CD101" s="1">
        <v>-1.7978591335640899E-2</v>
      </c>
      <c r="CE101" s="1">
        <v>1.27655917782621</v>
      </c>
      <c r="CF101" s="1">
        <v>0.29319856282130702</v>
      </c>
      <c r="CG101" s="1">
        <v>0.80520182583007704</v>
      </c>
      <c r="CH101" s="1">
        <v>9.3739267868607701E-2</v>
      </c>
      <c r="CI101" s="1">
        <v>-8.3029993116032999E-2</v>
      </c>
      <c r="CJ101" s="1">
        <v>-0.47996147661197502</v>
      </c>
      <c r="CK101" s="1">
        <v>-1.55057100266383</v>
      </c>
      <c r="CL101" s="1">
        <v>1.33221715470983</v>
      </c>
      <c r="CM101" s="1">
        <v>1.56162966783042</v>
      </c>
      <c r="CN101" s="1">
        <v>3.9625712082349498</v>
      </c>
      <c r="CO101" s="1">
        <v>-0.41953050747381998</v>
      </c>
      <c r="CP101" s="1">
        <v>-0.85936306541594998</v>
      </c>
      <c r="CQ101" s="1">
        <v>0.57166596294608696</v>
      </c>
      <c r="CR101" s="1">
        <v>0.75430789937471299</v>
      </c>
      <c r="CS101" s="1">
        <v>0.44344256716039798</v>
      </c>
      <c r="CT101" s="1">
        <v>-3.9908437463129803E-2</v>
      </c>
      <c r="CU101" s="1">
        <v>-0.71111744619995199</v>
      </c>
      <c r="CV101" s="1">
        <v>-1.1037071025049101</v>
      </c>
      <c r="CW101" s="1">
        <v>-0.70730096984031898</v>
      </c>
      <c r="CX101" s="1">
        <v>-0.75367890589629205</v>
      </c>
      <c r="CY101" s="1">
        <v>-0.60340111673001495</v>
      </c>
      <c r="CZ101" s="1">
        <v>-0.71738187485540705</v>
      </c>
      <c r="DA101" s="1">
        <v>-9.0116143294029505E-2</v>
      </c>
      <c r="DB101" s="1">
        <v>1.0385803107600899</v>
      </c>
      <c r="DC101" s="1">
        <v>-0.56363166029345602</v>
      </c>
      <c r="DD101" s="1">
        <v>-0.237457059490603</v>
      </c>
      <c r="DE101" s="1">
        <v>4.8907477114472204</v>
      </c>
      <c r="DF101" s="1">
        <v>-0.83568457721661804</v>
      </c>
      <c r="DG101" s="1">
        <v>0.463490123686085</v>
      </c>
      <c r="DH101" s="1">
        <v>2.37553059867412</v>
      </c>
      <c r="DI101" s="1">
        <v>-1.1380661610596501</v>
      </c>
      <c r="DJ101" s="1">
        <v>-0.81425446554810799</v>
      </c>
      <c r="DK101" s="1">
        <v>6.10599677230904E-2</v>
      </c>
      <c r="DL101" s="1">
        <v>0.286787628160251</v>
      </c>
      <c r="DM101" s="1">
        <v>1.0243180984997799</v>
      </c>
      <c r="DN101" s="1">
        <v>0.65949106149841596</v>
      </c>
      <c r="DO101" s="1">
        <v>0.31389130765363499</v>
      </c>
      <c r="DP101" s="1">
        <v>0.344712433145063</v>
      </c>
      <c r="DQ101" s="1">
        <v>8.4407110138119204E-2</v>
      </c>
      <c r="DR101" s="1">
        <v>0.449688416173323</v>
      </c>
      <c r="DS101" s="1">
        <v>0.48058104136854901</v>
      </c>
      <c r="DT101" s="1">
        <v>-0.26868836236735799</v>
      </c>
      <c r="DU101" s="1">
        <v>1.8126252710341499</v>
      </c>
      <c r="DV101" s="1">
        <v>0.117423481260911</v>
      </c>
      <c r="DW101" s="1">
        <v>-1.0900212740420601</v>
      </c>
      <c r="DX101" s="1">
        <v>-1.0207274377580999</v>
      </c>
      <c r="DY101" s="1">
        <v>-0.29592388278823101</v>
      </c>
      <c r="DZ101" s="1">
        <v>-1.27084548638902</v>
      </c>
      <c r="EA101" s="1">
        <v>-1.69814500139705</v>
      </c>
      <c r="EB101" s="1">
        <v>0.68819442811129705</v>
      </c>
      <c r="EC101" s="1">
        <v>0.21928416175368201</v>
      </c>
      <c r="ED101" s="1">
        <v>-0.464090778370081</v>
      </c>
      <c r="EE101" s="1">
        <v>-0.100821767676349</v>
      </c>
      <c r="EF101" s="1">
        <v>-0.45226136391208299</v>
      </c>
      <c r="EG101" s="1">
        <v>-0.21353693432708401</v>
      </c>
      <c r="EH101" s="1">
        <v>-0.205623623744636</v>
      </c>
      <c r="EI101" s="1">
        <v>3.3045289041784803E-2</v>
      </c>
      <c r="EJ101" s="1">
        <v>1.39562071042837E-2</v>
      </c>
      <c r="EK101" s="1">
        <v>-0.28589786878914297</v>
      </c>
      <c r="EL101" s="1">
        <v>-0.31472543900130101</v>
      </c>
      <c r="EM101" s="1">
        <v>-0.31102841680173499</v>
      </c>
      <c r="EN101" s="1">
        <v>-7.48247733641826E-3</v>
      </c>
      <c r="EO101" s="1">
        <v>-0.51914019779797704</v>
      </c>
      <c r="EP101" s="1">
        <v>-6.352057508358E-2</v>
      </c>
      <c r="EQ101" s="1">
        <v>-6.8644440831308107E-2</v>
      </c>
      <c r="ER101" s="1">
        <v>-0.69709829164540704</v>
      </c>
      <c r="ES101" s="1">
        <v>0.373369255557845</v>
      </c>
      <c r="ET101" s="1">
        <v>-1.9022961577694999</v>
      </c>
      <c r="EU101" s="1">
        <v>-1.02179750228011</v>
      </c>
      <c r="EV101" s="1">
        <v>-0.99140038677276199</v>
      </c>
      <c r="EW101" s="1">
        <v>-0.139446433820339</v>
      </c>
      <c r="EX101" s="1">
        <v>1.4429028952688E-2</v>
      </c>
      <c r="EY101" s="1">
        <v>-0.94028270332210295</v>
      </c>
      <c r="EZ101" s="1">
        <v>0.79917204371322603</v>
      </c>
      <c r="FA101" s="1">
        <v>0.55929568730123003</v>
      </c>
      <c r="FB101" s="1">
        <v>0.181852675063983</v>
      </c>
      <c r="FC101" s="1">
        <v>-0.59269648107050199</v>
      </c>
      <c r="FD101" s="1">
        <v>0.98389940984730895</v>
      </c>
      <c r="FE101" s="1">
        <v>0.77969262782792403</v>
      </c>
      <c r="FF101" s="1">
        <v>-0.35197606218271899</v>
      </c>
      <c r="FG101" s="1">
        <v>-0.82579019956703603</v>
      </c>
      <c r="FH101" s="1">
        <v>-0.76913250415634404</v>
      </c>
      <c r="FI101" s="1">
        <v>-0.73763243319848804</v>
      </c>
      <c r="FJ101" s="1">
        <v>-0.49287224811227598</v>
      </c>
      <c r="FK101" s="1">
        <v>-9.9697939504679797E-2</v>
      </c>
      <c r="FL101" s="1">
        <v>0.49090394771792201</v>
      </c>
      <c r="FM101" s="1">
        <v>-0.253769847832853</v>
      </c>
      <c r="FN101" s="1">
        <v>0.224814662879811</v>
      </c>
      <c r="FO101" s="1">
        <v>-0.70059313790792399</v>
      </c>
      <c r="FP101" s="1">
        <v>0.167925890283359</v>
      </c>
      <c r="FQ101" s="1">
        <v>-0.76189831421804499</v>
      </c>
      <c r="FR101" s="1">
        <v>0.43637204448011602</v>
      </c>
      <c r="FS101" s="1">
        <v>6.2761911004509605E-2</v>
      </c>
      <c r="FT101" s="1">
        <v>-0.16184216641291599</v>
      </c>
      <c r="FU101" s="1">
        <v>0.81674993773968696</v>
      </c>
      <c r="FV101" s="1">
        <v>-0.26364064885374999</v>
      </c>
      <c r="FW101" s="1">
        <v>-1.45333796777394</v>
      </c>
      <c r="FX101" s="1">
        <v>-1.00082918383199</v>
      </c>
      <c r="FY101" s="1">
        <v>-1.5721540887494401</v>
      </c>
      <c r="FZ101" s="1">
        <v>0.49985484455301699</v>
      </c>
      <c r="GA101" s="1">
        <v>-5.9935802139294003E-2</v>
      </c>
      <c r="GB101" s="1">
        <v>2.86697224108307</v>
      </c>
      <c r="GC101" s="1">
        <v>-0.14398599202984599</v>
      </c>
      <c r="GD101" s="1">
        <v>-0.85728836990743396</v>
      </c>
      <c r="GE101" s="1">
        <v>0.932728862372463</v>
      </c>
      <c r="GF101" s="1">
        <v>0.16114078625397499</v>
      </c>
      <c r="GG101" s="1">
        <v>0.13992239712801699</v>
      </c>
      <c r="GH101" s="1">
        <v>0.114442937258194</v>
      </c>
      <c r="GI101" s="1">
        <v>-4.7431180057115399E-2</v>
      </c>
      <c r="GJ101" s="1">
        <v>0.19041223552043801</v>
      </c>
      <c r="GK101" s="1">
        <v>0.47016432892730198</v>
      </c>
      <c r="GL101" s="1">
        <v>0.47628622550341199</v>
      </c>
      <c r="GM101" s="1">
        <v>0.77259461032566401</v>
      </c>
      <c r="GN101" s="1">
        <v>0.71578022028543697</v>
      </c>
      <c r="GO101" s="1">
        <v>0.371698245768673</v>
      </c>
      <c r="GP101" s="1">
        <v>1.0940051538426701</v>
      </c>
      <c r="GQ101" s="1">
        <v>1.1483896168021199</v>
      </c>
      <c r="GR101" s="1">
        <v>-0.51732359440402598</v>
      </c>
      <c r="GS101" s="1">
        <v>-0.51447513520960897</v>
      </c>
      <c r="GT101" s="1">
        <v>-0.40569196227426602</v>
      </c>
      <c r="GU101" s="1">
        <v>0.15646097496070099</v>
      </c>
      <c r="GV101" s="1">
        <v>-4.9624634021659501E-2</v>
      </c>
      <c r="GW101" s="1">
        <v>-0.80613555460187203</v>
      </c>
      <c r="GX101" s="1">
        <v>0.14142159733645501</v>
      </c>
      <c r="GY101" s="1">
        <v>-0.48536094655041701</v>
      </c>
      <c r="GZ101" s="1">
        <v>-0.31407137200572</v>
      </c>
      <c r="HA101" s="1">
        <v>-0.19267526524091499</v>
      </c>
      <c r="HB101" s="1">
        <v>-0.85518537351971002</v>
      </c>
      <c r="HC101" s="1">
        <v>-0.175521037791773</v>
      </c>
      <c r="HD101" s="1">
        <v>-0.78944814817676401</v>
      </c>
      <c r="HE101" s="1">
        <v>-0.88575691756772301</v>
      </c>
      <c r="HF101" s="1">
        <v>-0.35532666923574602</v>
      </c>
      <c r="HG101" s="1">
        <v>-0.49024372159329399</v>
      </c>
      <c r="HH101" s="1">
        <v>-0.50179667404510098</v>
      </c>
      <c r="HI101" s="1">
        <v>-0.52436908071235799</v>
      </c>
      <c r="HJ101" s="1">
        <v>-0.565559320389872</v>
      </c>
      <c r="HK101" s="1">
        <v>-0.61407811522845901</v>
      </c>
      <c r="HL101" s="1">
        <v>1.16806877809433</v>
      </c>
      <c r="HM101" s="1">
        <v>0.41060741268241002</v>
      </c>
      <c r="HN101" s="1">
        <v>-1.0249346251535101</v>
      </c>
      <c r="HO101" s="1">
        <v>-0.35325815704652602</v>
      </c>
      <c r="HP101" s="1">
        <v>-0.78629086430199302</v>
      </c>
      <c r="HQ101" s="1">
        <v>0.49099351906486799</v>
      </c>
      <c r="HR101" s="1">
        <v>-0.13263686930316901</v>
      </c>
      <c r="HS101" s="1">
        <v>0.35457439991393502</v>
      </c>
      <c r="HT101" s="1">
        <v>-0.19848739932119799</v>
      </c>
      <c r="HU101" s="1">
        <v>0.15568875866707399</v>
      </c>
      <c r="HV101" s="1">
        <v>1.0863444833695901</v>
      </c>
      <c r="HW101" s="1">
        <v>-0.97211676098323296</v>
      </c>
      <c r="HX101" s="1">
        <v>-1.7469701907053601</v>
      </c>
      <c r="HY101" s="1">
        <v>0.15055882820985</v>
      </c>
      <c r="HZ101" s="1">
        <v>-0.183235404858622</v>
      </c>
      <c r="IA101" s="1">
        <v>-0.71441831883714002</v>
      </c>
      <c r="IB101" s="1">
        <v>0.27685820026774999</v>
      </c>
      <c r="IC101" s="1">
        <v>-0.52717001969868604</v>
      </c>
      <c r="ID101" s="1">
        <v>-0.29909908427541998</v>
      </c>
      <c r="IE101" s="1">
        <v>0.124301792562396</v>
      </c>
      <c r="IF101" s="1">
        <v>-0.16595511322818501</v>
      </c>
      <c r="IG101" s="1">
        <v>0.530718224429648</v>
      </c>
      <c r="IH101" s="1">
        <v>-9.6652750705779902E-2</v>
      </c>
      <c r="II101" s="1">
        <v>-1.3918118647376699E-2</v>
      </c>
      <c r="IJ101" s="1">
        <v>-0.53610456944723495</v>
      </c>
      <c r="IK101" s="1">
        <v>3.04056193407405E-2</v>
      </c>
      <c r="IL101" s="1">
        <v>1.34762872478671</v>
      </c>
      <c r="IM101" s="1">
        <v>0.31090073768149401</v>
      </c>
      <c r="IN101" s="1">
        <v>0.25767935463818198</v>
      </c>
      <c r="IO101" s="1">
        <v>-0.48664338564808901</v>
      </c>
      <c r="IP101" s="1">
        <v>-0.50864722092190995</v>
      </c>
      <c r="IQ101" s="1">
        <v>-0.98699141961007797</v>
      </c>
      <c r="IR101" s="1">
        <v>-0.24683975036120201</v>
      </c>
    </row>
    <row r="102" spans="1:252" x14ac:dyDescent="0.25">
      <c r="A102">
        <v>100</v>
      </c>
      <c r="B102" t="s">
        <v>377</v>
      </c>
      <c r="C102">
        <v>29</v>
      </c>
      <c r="D102" s="1">
        <v>0.409194422321768</v>
      </c>
      <c r="E102" s="1">
        <v>-0.21735374079918901</v>
      </c>
      <c r="F102" s="1">
        <v>-0.32639161220969098</v>
      </c>
      <c r="G102" s="1">
        <v>-0.44711055306532199</v>
      </c>
      <c r="H102" s="1">
        <v>-0.53489283870659099</v>
      </c>
      <c r="I102" s="1">
        <v>0.147872409675292</v>
      </c>
      <c r="J102" s="1">
        <v>0.22838286879936601</v>
      </c>
      <c r="K102" s="1">
        <v>0.96570764931115405</v>
      </c>
      <c r="L102" s="1">
        <v>-0.202468514594976</v>
      </c>
      <c r="M102" s="1">
        <v>-1.21193792341486</v>
      </c>
      <c r="N102" s="1">
        <v>-0.48820645035669902</v>
      </c>
      <c r="O102" s="1">
        <v>-1.27901600703338</v>
      </c>
      <c r="P102" s="1">
        <v>-1.3478276486832499</v>
      </c>
      <c r="Q102" s="1">
        <v>4.6855326888553303E-2</v>
      </c>
      <c r="R102" s="1">
        <v>8.5112286704800894E-2</v>
      </c>
      <c r="S102" s="1">
        <v>0.70228017201786497</v>
      </c>
      <c r="T102" s="1">
        <v>0.56512156476214004</v>
      </c>
      <c r="U102" s="1">
        <v>1.2082619131519601</v>
      </c>
      <c r="V102" s="1">
        <v>0.40776578154111898</v>
      </c>
      <c r="W102" s="1">
        <v>-0.130592892082914</v>
      </c>
      <c r="X102" s="1">
        <v>-0.23900509759401101</v>
      </c>
      <c r="Y102" s="1">
        <v>1.7864210713739299</v>
      </c>
      <c r="Z102" s="1">
        <v>0.51760541300535701</v>
      </c>
      <c r="AA102" s="1">
        <v>0.26025316493969403</v>
      </c>
      <c r="AB102" s="1">
        <v>1.45179952954577</v>
      </c>
      <c r="AC102" s="1">
        <v>0.17665572910777699</v>
      </c>
      <c r="AD102" s="1">
        <v>-0.15914583095837301</v>
      </c>
      <c r="AE102" s="1">
        <v>8.7087628453338006E-2</v>
      </c>
      <c r="AF102" s="1">
        <v>-0.18236835482477401</v>
      </c>
      <c r="AG102" s="1">
        <v>-2.4724670142999498E-2</v>
      </c>
      <c r="AH102" s="1">
        <v>-0.37725075566927302</v>
      </c>
      <c r="AI102" s="1">
        <v>0.926588922251248</v>
      </c>
      <c r="AJ102" s="1">
        <v>-1.65411031770314</v>
      </c>
      <c r="AK102" s="1">
        <v>-1.6616006148417899</v>
      </c>
      <c r="AL102" s="1">
        <v>-1.6774058678129899</v>
      </c>
      <c r="AM102" s="1">
        <v>-1.6189715014971899</v>
      </c>
      <c r="AN102" s="1">
        <v>-1.8860884507758799</v>
      </c>
      <c r="AO102" s="1">
        <v>-1.8488668490705999</v>
      </c>
      <c r="AP102" s="1">
        <v>-1.6452618667972001</v>
      </c>
      <c r="AQ102" s="1">
        <v>-1.6465058001936801</v>
      </c>
      <c r="AR102" s="1">
        <v>0.868269745077071</v>
      </c>
      <c r="AS102" s="1">
        <v>0.62722872686754305</v>
      </c>
      <c r="AT102" s="1">
        <v>0.583826464492463</v>
      </c>
      <c r="AU102" s="1">
        <v>0.14645552678087401</v>
      </c>
      <c r="AV102" s="1">
        <v>0.35155265023395899</v>
      </c>
      <c r="AW102" s="1">
        <v>0.44879905770623402</v>
      </c>
      <c r="AX102" s="1">
        <v>-0.23924471663243399</v>
      </c>
      <c r="AY102" s="1">
        <v>-6.9980915584060305E-2</v>
      </c>
      <c r="AZ102" s="1">
        <v>0.32464294757488898</v>
      </c>
      <c r="BA102" s="1">
        <v>-8.9079001868496002E-2</v>
      </c>
      <c r="BB102" s="1">
        <v>-0.60189470491452701</v>
      </c>
      <c r="BC102" s="1">
        <v>0.41452995493627198</v>
      </c>
      <c r="BD102" s="1">
        <v>0.12048454479776401</v>
      </c>
      <c r="BE102" s="1">
        <v>-0.84074612412240401</v>
      </c>
      <c r="BF102" s="1">
        <v>0.64420208979994498</v>
      </c>
      <c r="BG102" s="1">
        <v>-1.28948717961782</v>
      </c>
      <c r="BH102" s="1">
        <v>-0.47751469490903398</v>
      </c>
      <c r="BI102" s="1">
        <v>0.415287988866684</v>
      </c>
      <c r="BJ102" s="1">
        <v>-0.17293592852855599</v>
      </c>
      <c r="BK102" s="1">
        <v>0.90987030844817196</v>
      </c>
      <c r="BL102" s="1">
        <v>0.77480952599491804</v>
      </c>
      <c r="BM102" s="1">
        <v>-0.62661395408709097</v>
      </c>
      <c r="BN102" s="1">
        <v>-0.47927810510471602</v>
      </c>
      <c r="BO102" s="1">
        <v>-0.282140607458433</v>
      </c>
      <c r="BP102" s="1">
        <v>-1.2616097900210601</v>
      </c>
      <c r="BQ102" s="1">
        <v>0.19989364577684501</v>
      </c>
      <c r="BR102" s="1">
        <v>1.1487025312941399</v>
      </c>
      <c r="BS102" s="1">
        <v>-0.114728350331133</v>
      </c>
      <c r="BT102" s="1">
        <v>0.56461485453902505</v>
      </c>
      <c r="BU102" s="1">
        <v>0.87119132276316502</v>
      </c>
      <c r="BV102" s="1">
        <v>0.16553222327619199</v>
      </c>
      <c r="BW102" s="1">
        <v>7.0236271923435095E-2</v>
      </c>
      <c r="BX102" s="1">
        <v>-0.16378342378222199</v>
      </c>
      <c r="BY102" s="1">
        <v>0.69501703409252902</v>
      </c>
      <c r="BZ102" s="1">
        <v>0.25482632531888499</v>
      </c>
      <c r="CA102" s="1">
        <v>0.99556180771860203</v>
      </c>
      <c r="CB102" s="1">
        <v>0.63138185913154299</v>
      </c>
      <c r="CC102" s="1">
        <v>0.88597519528135005</v>
      </c>
      <c r="CD102" s="1">
        <v>0.68502901035448804</v>
      </c>
      <c r="CE102" s="1">
        <v>1.2836548012547</v>
      </c>
      <c r="CF102" s="1">
        <v>0.86273683284007197</v>
      </c>
      <c r="CG102" s="1">
        <v>0.78493715787858498</v>
      </c>
      <c r="CH102" s="1">
        <v>-0.2784576264004</v>
      </c>
      <c r="CI102" s="1">
        <v>0.25928180688970398</v>
      </c>
      <c r="CJ102" s="1">
        <v>0.88715845648337299</v>
      </c>
      <c r="CK102" s="1">
        <v>-0.62090014004954996</v>
      </c>
      <c r="CL102" s="1">
        <v>1.39861724089831</v>
      </c>
      <c r="CM102" s="1">
        <v>-0.108817507024505</v>
      </c>
      <c r="CN102" s="1">
        <v>3.1163547923435</v>
      </c>
      <c r="CO102" s="1">
        <v>-0.18688547852093501</v>
      </c>
      <c r="CP102" s="1">
        <v>-0.10202907270115601</v>
      </c>
      <c r="CQ102" s="1">
        <v>-6.6479336306023901E-2</v>
      </c>
      <c r="CR102" s="1">
        <v>0.36107949238492998</v>
      </c>
      <c r="CS102" s="1">
        <v>0.87932599543757695</v>
      </c>
      <c r="CT102" s="1">
        <v>0.25225958588209602</v>
      </c>
      <c r="CU102" s="1">
        <v>-0.88021991991570303</v>
      </c>
      <c r="CV102" s="1">
        <v>-1.30790819665096</v>
      </c>
      <c r="CW102" s="1">
        <v>0.65839477595566298</v>
      </c>
      <c r="CX102" s="1">
        <v>1.6966247410131099</v>
      </c>
      <c r="CY102" s="1">
        <v>2.83759106634403</v>
      </c>
      <c r="CZ102" s="1">
        <v>-0.65798613413294604</v>
      </c>
      <c r="DA102" s="1">
        <v>-0.70465773314493096</v>
      </c>
      <c r="DB102" s="1">
        <v>0.65655310146742996</v>
      </c>
      <c r="DC102" s="1">
        <v>1.73135175950154</v>
      </c>
      <c r="DD102" s="1">
        <v>0.35315943461469002</v>
      </c>
      <c r="DE102" s="1">
        <v>0.84188643692923204</v>
      </c>
      <c r="DF102" s="1">
        <v>-1.0360940888066399</v>
      </c>
      <c r="DG102" s="1">
        <v>-0.46828540180510803</v>
      </c>
      <c r="DH102" s="1">
        <v>-0.46024740047573098</v>
      </c>
      <c r="DI102" s="1">
        <v>-1.84718885240915</v>
      </c>
      <c r="DJ102" s="1">
        <v>-0.97905099643734494</v>
      </c>
      <c r="DK102" s="1">
        <v>-0.499273805712665</v>
      </c>
      <c r="DL102" s="1">
        <v>0.54757541828835299</v>
      </c>
      <c r="DM102" s="1">
        <v>0.42391027073016901</v>
      </c>
      <c r="DN102" s="1">
        <v>-3.9818142423951999E-2</v>
      </c>
      <c r="DO102" s="1">
        <v>-6.1084226199966299E-2</v>
      </c>
      <c r="DP102" s="1">
        <v>0.88095244528400896</v>
      </c>
      <c r="DQ102" s="1">
        <v>0.424849193112525</v>
      </c>
      <c r="DR102" s="1">
        <v>0.208244747511797</v>
      </c>
      <c r="DS102" s="1">
        <v>0.75217125500369397</v>
      </c>
      <c r="DT102" s="1">
        <v>2.62519399243436E-2</v>
      </c>
      <c r="DU102" s="1">
        <v>0.83096840398019101</v>
      </c>
      <c r="DV102" s="1">
        <v>-0.48348875538415897</v>
      </c>
      <c r="DW102" s="1">
        <v>-0.53429800554664897</v>
      </c>
      <c r="DX102" s="1">
        <v>-0.52358754991922696</v>
      </c>
      <c r="DY102" s="1">
        <v>-1.63456485929655</v>
      </c>
      <c r="DZ102" s="1">
        <v>0.190203168089466</v>
      </c>
      <c r="EA102" s="1">
        <v>-0.186045821895891</v>
      </c>
      <c r="EB102" s="1">
        <v>0.28716003176744098</v>
      </c>
      <c r="EC102" s="1">
        <v>-0.25980971370651101</v>
      </c>
      <c r="ED102" s="1">
        <v>9.7164339547673208E-3</v>
      </c>
      <c r="EE102" s="1">
        <v>-0.132931088746962</v>
      </c>
      <c r="EF102" s="1">
        <v>0.157598738334013</v>
      </c>
      <c r="EG102" s="1">
        <v>0.186366913252937</v>
      </c>
      <c r="EH102" s="1">
        <v>3.6635518117532702E-3</v>
      </c>
      <c r="EI102" s="1">
        <v>-1.34929034131878E-2</v>
      </c>
      <c r="EJ102" s="1">
        <v>5.0953360219713001E-2</v>
      </c>
      <c r="EK102" s="1">
        <v>6.2806515931477694E-2</v>
      </c>
      <c r="EL102" s="1">
        <v>-0.102320384650826</v>
      </c>
      <c r="EM102" s="1">
        <v>-0.31666802839721098</v>
      </c>
      <c r="EN102" s="1">
        <v>8.4042984466557502E-2</v>
      </c>
      <c r="EO102" s="1">
        <v>-0.34753634119647703</v>
      </c>
      <c r="EP102" s="1">
        <v>-0.33497540984003799</v>
      </c>
      <c r="EQ102" s="1">
        <v>-0.175639118872501</v>
      </c>
      <c r="ER102" s="1">
        <v>-0.169688406051694</v>
      </c>
      <c r="ES102" s="1">
        <v>0.15470395120231201</v>
      </c>
      <c r="ET102" s="1">
        <v>-0.89532941264968502</v>
      </c>
      <c r="EU102" s="1">
        <v>-1.33960191061599</v>
      </c>
      <c r="EV102" s="1">
        <v>-1.3448896912033801</v>
      </c>
      <c r="EW102" s="1">
        <v>-1.06840162243466</v>
      </c>
      <c r="EX102" s="1">
        <v>-1.06281684464604</v>
      </c>
      <c r="EY102" s="1">
        <v>0.66072691615365298</v>
      </c>
      <c r="EZ102" s="1">
        <v>0.63378818306892704</v>
      </c>
      <c r="FA102" s="1">
        <v>6.7257739658381804E-2</v>
      </c>
      <c r="FB102" s="1">
        <v>0.43804766699203901</v>
      </c>
      <c r="FC102" s="1">
        <v>-0.22982048396968199</v>
      </c>
      <c r="FD102" s="1">
        <v>0.59120978106694899</v>
      </c>
      <c r="FE102" s="1">
        <v>0.58974275166926304</v>
      </c>
      <c r="FF102" s="1">
        <v>-0.51596573659634004</v>
      </c>
      <c r="FG102" s="1">
        <v>0.145859004732449</v>
      </c>
      <c r="FH102" s="1">
        <v>0.13321742021345601</v>
      </c>
      <c r="FI102" s="1">
        <v>9.3475931000210399E-2</v>
      </c>
      <c r="FJ102" s="1">
        <v>0.172026240682674</v>
      </c>
      <c r="FK102" s="1">
        <v>0.96232362995480802</v>
      </c>
      <c r="FL102" s="1">
        <v>0.75963585236364095</v>
      </c>
      <c r="FM102" s="1">
        <v>0.88887968275975604</v>
      </c>
      <c r="FN102" s="1">
        <v>0.38391647559426001</v>
      </c>
      <c r="FO102" s="1">
        <v>-8.6277857751235795E-2</v>
      </c>
      <c r="FP102" s="1">
        <v>0.41526204627789898</v>
      </c>
      <c r="FQ102" s="1">
        <v>0.55716307573631196</v>
      </c>
      <c r="FR102" s="1">
        <v>-1.1705897495337001</v>
      </c>
      <c r="FS102" s="1">
        <v>-0.88485811354104504</v>
      </c>
      <c r="FT102" s="1">
        <v>-0.71218657650515405</v>
      </c>
      <c r="FU102" s="1">
        <v>-2.49317946579506E-2</v>
      </c>
      <c r="FV102" s="1">
        <v>-8.6967563959591907E-3</v>
      </c>
      <c r="FW102" s="1">
        <v>0.25628127327115802</v>
      </c>
      <c r="FX102" s="1">
        <v>-0.449016921803081</v>
      </c>
      <c r="FY102" s="1">
        <v>-0.74910070045174804</v>
      </c>
      <c r="FZ102" s="1">
        <v>-0.40209939341492201</v>
      </c>
      <c r="GA102" s="1">
        <v>-1.27164119672841</v>
      </c>
      <c r="GB102" s="1">
        <v>0.108571981711149</v>
      </c>
      <c r="GC102" s="1">
        <v>-0.19172731788040101</v>
      </c>
      <c r="GD102" s="1">
        <v>0.86435471377138196</v>
      </c>
      <c r="GE102" s="1">
        <v>-0.34090257909792498</v>
      </c>
      <c r="GF102" s="1">
        <v>0.88559536703116004</v>
      </c>
      <c r="GG102" s="1">
        <v>0.67773541011578498</v>
      </c>
      <c r="GH102" s="1">
        <v>1.3347164824951201</v>
      </c>
      <c r="GI102" s="1">
        <v>0.19963727204801801</v>
      </c>
      <c r="GJ102" s="1">
        <v>1.0238389278967699</v>
      </c>
      <c r="GK102" s="1">
        <v>0.52356275325581103</v>
      </c>
      <c r="GL102" s="1">
        <v>0.10610551172079399</v>
      </c>
      <c r="GM102" s="1">
        <v>0.197507315976713</v>
      </c>
      <c r="GN102" s="1">
        <v>3.7282754339342902E-2</v>
      </c>
      <c r="GO102" s="1">
        <v>0.47199986827093499</v>
      </c>
      <c r="GP102" s="1">
        <v>0.15598243129009001</v>
      </c>
      <c r="GQ102" s="1">
        <v>-0.46127786247005598</v>
      </c>
      <c r="GR102" s="1">
        <v>-0.27408476673794402</v>
      </c>
      <c r="GS102" s="1">
        <v>-0.18099364467544901</v>
      </c>
      <c r="GT102" s="1">
        <v>-0.26464917254902198</v>
      </c>
      <c r="GU102" s="1">
        <v>-1.2363544065929399</v>
      </c>
      <c r="GV102" s="1">
        <v>-0.17479972567659399</v>
      </c>
      <c r="GW102" s="1">
        <v>-0.51034038409679905</v>
      </c>
      <c r="GX102" s="1">
        <v>-1.29127518603453</v>
      </c>
      <c r="GY102" s="1">
        <v>-0.42590555500949201</v>
      </c>
      <c r="GZ102" s="1">
        <v>-1.2434639925378601</v>
      </c>
      <c r="HA102" s="1">
        <v>-0.33615197919086698</v>
      </c>
      <c r="HB102" s="1">
        <v>-1.03581544999758</v>
      </c>
      <c r="HC102" s="1">
        <v>-0.42114345812374698</v>
      </c>
      <c r="HD102" s="1">
        <v>-0.98039618696171205</v>
      </c>
      <c r="HE102" s="1">
        <v>-1.06821364079639</v>
      </c>
      <c r="HF102" s="1">
        <v>-0.56322977002054198</v>
      </c>
      <c r="HG102" s="1">
        <v>-0.59214334764583398</v>
      </c>
      <c r="HH102" s="1">
        <v>-1.0328322883879699</v>
      </c>
      <c r="HI102" s="1">
        <v>-1.2241637142458099</v>
      </c>
      <c r="HJ102" s="1">
        <v>-1.00775292122006</v>
      </c>
      <c r="HK102" s="1">
        <v>-0.93343292008068302</v>
      </c>
      <c r="HL102" s="1">
        <v>1.38618144623271</v>
      </c>
      <c r="HM102" s="1">
        <v>0.91009320182699605</v>
      </c>
      <c r="HN102" s="1">
        <v>0.382723591336183</v>
      </c>
      <c r="HO102" s="1">
        <v>0.81296365657404301</v>
      </c>
      <c r="HP102" s="1">
        <v>0.45514472850572801</v>
      </c>
      <c r="HQ102" s="1">
        <v>1.1208663386074</v>
      </c>
      <c r="HR102" s="1">
        <v>0.76104558657839005</v>
      </c>
      <c r="HS102" s="1">
        <v>0.78347091510939304</v>
      </c>
      <c r="HT102" s="1">
        <v>-0.77648434044191295</v>
      </c>
      <c r="HU102" s="1">
        <v>1.0018856947752099</v>
      </c>
      <c r="HV102" s="1">
        <v>0.108711475449665</v>
      </c>
      <c r="HW102" s="1">
        <v>-0.94787220319809296</v>
      </c>
      <c r="HX102" s="1">
        <v>0.27101305007649501</v>
      </c>
      <c r="HY102" s="1">
        <v>0.68131165890537104</v>
      </c>
      <c r="HZ102" s="1">
        <v>0.60709847254256</v>
      </c>
      <c r="IA102" s="1">
        <v>0.89082913748995196</v>
      </c>
      <c r="IB102" s="1">
        <v>1.12319026046468</v>
      </c>
      <c r="IC102" s="1">
        <v>2.8857909949829098E-2</v>
      </c>
      <c r="ID102" s="1">
        <v>-0.20512253551125001</v>
      </c>
      <c r="IE102" s="1">
        <v>0.62725220383699698</v>
      </c>
      <c r="IF102" s="1">
        <v>0.41348547902142502</v>
      </c>
      <c r="IG102" s="1">
        <v>0.90627799429755795</v>
      </c>
      <c r="IH102" s="1">
        <v>1.04183923929228</v>
      </c>
      <c r="II102" s="1">
        <v>0.65832889028646802</v>
      </c>
      <c r="IJ102" s="1">
        <v>-0.25898669180626899</v>
      </c>
      <c r="IK102" s="1">
        <v>0.52888472281824805</v>
      </c>
      <c r="IL102" s="1">
        <v>-1.2666468653118801</v>
      </c>
      <c r="IM102" s="1">
        <v>0.20313197839279501</v>
      </c>
      <c r="IN102" s="1">
        <v>0.202455792652183</v>
      </c>
      <c r="IO102" s="1">
        <v>-1.0041841174603201</v>
      </c>
      <c r="IP102" s="1">
        <v>-1.2086959978123699</v>
      </c>
      <c r="IQ102" s="1">
        <v>0.38001842977897599</v>
      </c>
      <c r="IR102" s="1">
        <v>-0.162499972480149</v>
      </c>
    </row>
    <row r="103" spans="1:252" x14ac:dyDescent="0.25">
      <c r="A103">
        <v>101</v>
      </c>
      <c r="B103" t="s">
        <v>378</v>
      </c>
      <c r="C103">
        <v>29</v>
      </c>
      <c r="D103" s="1">
        <v>0.58822747912503204</v>
      </c>
      <c r="E103" s="1">
        <v>-0.37304694262690702</v>
      </c>
      <c r="F103" s="1">
        <v>-1.01230898708411</v>
      </c>
      <c r="G103" s="1">
        <v>-0.61209188580410301</v>
      </c>
      <c r="H103" s="1">
        <v>-0.95222770331811402</v>
      </c>
      <c r="I103" s="1">
        <v>0.85387110817506695</v>
      </c>
      <c r="J103" s="1">
        <v>0.18119933997058099</v>
      </c>
      <c r="K103" s="1">
        <v>-0.46507227403124701</v>
      </c>
      <c r="L103" s="1">
        <v>-1.41914647985521</v>
      </c>
      <c r="M103" s="1">
        <v>-0.16177375765528601</v>
      </c>
      <c r="N103" s="1">
        <v>-0.121854139608932</v>
      </c>
      <c r="O103" s="1">
        <v>-0.67047332107926305</v>
      </c>
      <c r="P103" s="1">
        <v>-0.71572162577536202</v>
      </c>
      <c r="Q103" s="1">
        <v>0.16503333327060499</v>
      </c>
      <c r="R103" s="1">
        <v>0.21893492497568601</v>
      </c>
      <c r="S103" s="1">
        <v>0.28023691866949102</v>
      </c>
      <c r="T103" s="1">
        <v>0.46023736272208698</v>
      </c>
      <c r="U103" s="1">
        <v>-0.81872369036817405</v>
      </c>
      <c r="V103" s="1">
        <v>1.020062107195</v>
      </c>
      <c r="W103" s="1">
        <v>-1.28186746055338</v>
      </c>
      <c r="X103" s="1">
        <v>-5.6336522343669697E-2</v>
      </c>
      <c r="Y103" s="1">
        <v>1.1660502370458801</v>
      </c>
      <c r="Z103" s="1">
        <v>0.79092388541507297</v>
      </c>
      <c r="AA103" s="1">
        <v>-0.26541525038528402</v>
      </c>
      <c r="AB103" s="1">
        <v>0.580953141422205</v>
      </c>
      <c r="AC103" s="1">
        <v>0.24785432078382</v>
      </c>
      <c r="AD103" s="1">
        <v>-0.76181371593487002</v>
      </c>
      <c r="AE103" s="1">
        <v>-0.737154888187737</v>
      </c>
      <c r="AF103" s="1">
        <v>0.418131989623237</v>
      </c>
      <c r="AG103" s="1">
        <v>-0.46385493676128497</v>
      </c>
      <c r="AH103" s="1">
        <v>0.59681467420911505</v>
      </c>
      <c r="AI103" s="1">
        <v>0.17853024478531901</v>
      </c>
      <c r="AJ103" s="1">
        <v>-2.03349276576902</v>
      </c>
      <c r="AK103" s="1">
        <v>-1.6503908888124399</v>
      </c>
      <c r="AL103" s="1">
        <v>-1.9043425393971101</v>
      </c>
      <c r="AM103" s="1">
        <v>-1.68704214342148</v>
      </c>
      <c r="AN103" s="1">
        <v>-2.6039215115478198</v>
      </c>
      <c r="AO103" s="1">
        <v>-2.7733941386534702</v>
      </c>
      <c r="AP103" s="1">
        <v>-2.6301512465148802</v>
      </c>
      <c r="AQ103" s="1">
        <v>-2.7406803928533798</v>
      </c>
      <c r="AR103" s="1">
        <v>0.54245559948285305</v>
      </c>
      <c r="AS103" s="1">
        <v>0.52085175135939099</v>
      </c>
      <c r="AT103" s="1">
        <v>0.29290352428192001</v>
      </c>
      <c r="AU103" s="1">
        <v>0.286148158810277</v>
      </c>
      <c r="AV103" s="1">
        <v>-1.0822704042101501</v>
      </c>
      <c r="AW103" s="1">
        <v>-0.816027955507997</v>
      </c>
      <c r="AX103" s="1">
        <v>0.341973180140346</v>
      </c>
      <c r="AY103" s="1">
        <v>0.55445950058092797</v>
      </c>
      <c r="AZ103" s="1">
        <v>-3.4340254892819201E-2</v>
      </c>
      <c r="BA103" s="1">
        <v>-8.9183063439741694E-2</v>
      </c>
      <c r="BB103" s="1">
        <v>-0.47343917028872101</v>
      </c>
      <c r="BC103" s="1">
        <v>0.71507095966384804</v>
      </c>
      <c r="BD103" s="1">
        <v>-0.21604335299586999</v>
      </c>
      <c r="BE103" s="1">
        <v>-0.866473150240607</v>
      </c>
      <c r="BF103" s="1">
        <v>0.55995142071506498</v>
      </c>
      <c r="BG103" s="1">
        <v>-2.0891767447021099</v>
      </c>
      <c r="BH103" s="1">
        <v>-1.5115191830280199</v>
      </c>
      <c r="BI103" s="1">
        <v>-0.10834715414884701</v>
      </c>
      <c r="BJ103" s="1">
        <v>7.0583192492523095E-2</v>
      </c>
      <c r="BK103" s="1">
        <v>-0.23712985573329201</v>
      </c>
      <c r="BL103" s="1">
        <v>-0.60615518744213803</v>
      </c>
      <c r="BM103" s="1">
        <v>-0.479168252746622</v>
      </c>
      <c r="BN103" s="1">
        <v>-0.625134452509026</v>
      </c>
      <c r="BO103" s="1">
        <v>-0.90808840356359599</v>
      </c>
      <c r="BP103" s="1">
        <v>-1.1826368206772799</v>
      </c>
      <c r="BQ103" s="1">
        <v>-0.66131866580263099</v>
      </c>
      <c r="BR103" s="1">
        <v>-0.79259976832622303</v>
      </c>
      <c r="BS103" s="1">
        <v>0.34207722986155198</v>
      </c>
      <c r="BT103" s="1">
        <v>5.6276787791086401E-3</v>
      </c>
      <c r="BU103" s="1">
        <v>-0.29081662222329602</v>
      </c>
      <c r="BV103" s="1">
        <v>0.913701092284259</v>
      </c>
      <c r="BW103" s="1">
        <v>0.91205234879764197</v>
      </c>
      <c r="BX103" s="1">
        <v>0.41261995982435401</v>
      </c>
      <c r="BY103" s="1">
        <v>0.27038319887884199</v>
      </c>
      <c r="BZ103" s="1">
        <v>0.71964531665175602</v>
      </c>
      <c r="CA103" s="1">
        <v>0.56408310126552497</v>
      </c>
      <c r="CB103" s="1">
        <v>1.0080038178937401</v>
      </c>
      <c r="CC103" s="1">
        <v>0.83055916573306798</v>
      </c>
      <c r="CD103" s="1">
        <v>0.59840817121794498</v>
      </c>
      <c r="CE103" s="1">
        <v>1.28744111851821</v>
      </c>
      <c r="CF103" s="1">
        <v>0.27514647118917201</v>
      </c>
      <c r="CG103" s="1">
        <v>0.70662696598367003</v>
      </c>
      <c r="CH103" s="1">
        <v>0.47991404414323102</v>
      </c>
      <c r="CI103" s="1">
        <v>0.89108480792484202</v>
      </c>
      <c r="CJ103" s="1">
        <v>0.75032641333015804</v>
      </c>
      <c r="CK103" s="1">
        <v>-0.61569344003396298</v>
      </c>
      <c r="CL103" s="1">
        <v>1.08327651006962</v>
      </c>
      <c r="CM103" s="1">
        <v>0.71198489650276797</v>
      </c>
      <c r="CN103" s="1">
        <v>2.3916149033176399</v>
      </c>
      <c r="CO103" s="1">
        <v>-0.53164667671323995</v>
      </c>
      <c r="CP103" s="1">
        <v>-0.26151128985928701</v>
      </c>
      <c r="CQ103" s="1">
        <v>-0.66672348754292599</v>
      </c>
      <c r="CR103" s="1">
        <v>-0.98443589810492405</v>
      </c>
      <c r="CS103" s="1">
        <v>-1.07372332907014</v>
      </c>
      <c r="CT103" s="1">
        <v>0.100567059395792</v>
      </c>
      <c r="CU103" s="1">
        <v>-0.23816825842401601</v>
      </c>
      <c r="CV103" s="1">
        <v>-6.1759204601247897E-2</v>
      </c>
      <c r="CW103" s="1">
        <v>-0.207708745778686</v>
      </c>
      <c r="CX103" s="1">
        <v>0.140204774556171</v>
      </c>
      <c r="CY103" s="1">
        <v>1.22351277269435</v>
      </c>
      <c r="CZ103" s="1">
        <v>-1.40919187072797</v>
      </c>
      <c r="DA103" s="1">
        <v>0.18175112222793599</v>
      </c>
      <c r="DB103" s="1">
        <v>0.63669160407006997</v>
      </c>
      <c r="DC103" s="1">
        <v>0.38748034888282501</v>
      </c>
      <c r="DD103" s="1">
        <v>5.2126692214966998E-2</v>
      </c>
      <c r="DE103" s="1">
        <v>5.2134931229548798</v>
      </c>
      <c r="DF103" s="1">
        <v>-0.76786023476963705</v>
      </c>
      <c r="DG103" s="1">
        <v>-0.52404045438436098</v>
      </c>
      <c r="DH103" s="1">
        <v>1.6873926535352399</v>
      </c>
      <c r="DI103" s="1">
        <v>-1.1662955360506</v>
      </c>
      <c r="DJ103" s="1">
        <v>-0.82740902220841595</v>
      </c>
      <c r="DK103" s="1">
        <v>0.44470567685815099</v>
      </c>
      <c r="DL103" s="1">
        <v>0.78598529266217798</v>
      </c>
      <c r="DM103" s="1">
        <v>0.49328036317144203</v>
      </c>
      <c r="DN103" s="1">
        <v>0.51298992327193005</v>
      </c>
      <c r="DO103" s="1">
        <v>0.44123093735164298</v>
      </c>
      <c r="DP103" s="1">
        <v>0.76808127833954198</v>
      </c>
      <c r="DQ103" s="1">
        <v>0.95461946464115299</v>
      </c>
      <c r="DR103" s="1">
        <v>1.0674760720869501</v>
      </c>
      <c r="DS103" s="1">
        <v>0.88819159347746102</v>
      </c>
      <c r="DT103" s="1">
        <v>0.21725806236252701</v>
      </c>
      <c r="DU103" s="1">
        <v>0.968070435106963</v>
      </c>
      <c r="DV103" s="1">
        <v>0.23955970745844499</v>
      </c>
      <c r="DW103" s="1">
        <v>-1.02311199842431</v>
      </c>
      <c r="DX103" s="1">
        <v>-1.0497640069369001</v>
      </c>
      <c r="DY103" s="1">
        <v>-0.20907709520248799</v>
      </c>
      <c r="DZ103" s="1">
        <v>-0.60181356726548496</v>
      </c>
      <c r="EA103" s="1">
        <v>-0.84137026373460899</v>
      </c>
      <c r="EB103" s="1">
        <v>-8.9145564882959605E-2</v>
      </c>
      <c r="EC103" s="1">
        <v>0.38742241914842501</v>
      </c>
      <c r="ED103" s="1">
        <v>-0.182886152238047</v>
      </c>
      <c r="EE103" s="1">
        <v>2.54882243856966E-2</v>
      </c>
      <c r="EF103" s="1">
        <v>-0.48845218786702399</v>
      </c>
      <c r="EG103" s="1">
        <v>-0.30420411531156399</v>
      </c>
      <c r="EH103" s="1">
        <v>0.16351128435393</v>
      </c>
      <c r="EI103" s="1">
        <v>-5.00449602426246E-2</v>
      </c>
      <c r="EJ103" s="1">
        <v>0.105333821155215</v>
      </c>
      <c r="EK103" s="1">
        <v>2.24501080925649E-2</v>
      </c>
      <c r="EL103" s="1">
        <v>-0.71408763057366897</v>
      </c>
      <c r="EM103" s="1">
        <v>-0.76893651526659101</v>
      </c>
      <c r="EN103" s="1">
        <v>0.39189817639310598</v>
      </c>
      <c r="EO103" s="1">
        <v>-0.87705147085107604</v>
      </c>
      <c r="EP103" s="1">
        <v>-0.32857135779094498</v>
      </c>
      <c r="EQ103" s="1">
        <v>-0.29617687447216701</v>
      </c>
      <c r="ER103" s="1">
        <v>-1.1815930030560899</v>
      </c>
      <c r="ES103" s="1">
        <v>0.60893937125916298</v>
      </c>
      <c r="ET103" s="1">
        <v>-0.95305287878808898</v>
      </c>
      <c r="EU103" s="1">
        <v>-1.13672253776895</v>
      </c>
      <c r="EV103" s="1">
        <v>-1.1726261837338401</v>
      </c>
      <c r="EW103" s="1">
        <v>0.126978414343699</v>
      </c>
      <c r="EX103" s="1">
        <v>5.7280305286700701E-2</v>
      </c>
      <c r="EY103" s="1">
        <v>-0.29031922883551398</v>
      </c>
      <c r="EZ103" s="1">
        <v>0.31614329406634101</v>
      </c>
      <c r="FA103" s="1">
        <v>0.73249834225677202</v>
      </c>
      <c r="FB103" s="1">
        <v>-0.153206385267013</v>
      </c>
      <c r="FC103" s="1">
        <v>0.31961558363249098</v>
      </c>
      <c r="FD103" s="1">
        <v>-0.146007625077754</v>
      </c>
      <c r="FE103" s="1">
        <v>6.2073340269253999E-2</v>
      </c>
      <c r="FF103" s="1">
        <v>0.39769841037444598</v>
      </c>
      <c r="FG103" s="1">
        <v>-0.18927795413933801</v>
      </c>
      <c r="FH103" s="1">
        <v>2.8853365645771799E-2</v>
      </c>
      <c r="FI103" s="1">
        <v>-2.73822655121179E-2</v>
      </c>
      <c r="FJ103" s="1">
        <v>3.8532884204666801E-2</v>
      </c>
      <c r="FK103" s="1">
        <v>0.370340197844991</v>
      </c>
      <c r="FL103" s="1">
        <v>0.23307509579146399</v>
      </c>
      <c r="FM103" s="1">
        <v>0.37644262282983298</v>
      </c>
      <c r="FN103" s="1">
        <v>0.10546586278224</v>
      </c>
      <c r="FO103" s="1">
        <v>-0.50518722171807795</v>
      </c>
      <c r="FP103" s="1">
        <v>0.26141130032728599</v>
      </c>
      <c r="FQ103" s="1">
        <v>-0.246810925133779</v>
      </c>
      <c r="FR103" s="1">
        <v>2.1945659126825698</v>
      </c>
      <c r="FS103" s="1">
        <v>-4.28017858624511E-4</v>
      </c>
      <c r="FT103" s="1">
        <v>4.5432388432894801E-2</v>
      </c>
      <c r="FU103" s="1">
        <v>0.413824114999021</v>
      </c>
      <c r="FV103" s="1">
        <v>-0.28878531074392999</v>
      </c>
      <c r="FW103" s="1">
        <v>-0.37045582811976602</v>
      </c>
      <c r="FX103" s="1">
        <v>-0.33530686477370197</v>
      </c>
      <c r="FY103" s="1">
        <v>-1.2359699821183601</v>
      </c>
      <c r="FZ103" s="1">
        <v>-0.45500315788579099</v>
      </c>
      <c r="GA103" s="1">
        <v>-0.68801451604414299</v>
      </c>
      <c r="GB103" s="1">
        <v>1.3213758211350299</v>
      </c>
      <c r="GC103" s="1">
        <v>-0.224037438069842</v>
      </c>
      <c r="GD103" s="1">
        <v>-0.89640743195482298</v>
      </c>
      <c r="GE103" s="1">
        <v>-1.0152409147460599</v>
      </c>
      <c r="GF103" s="1">
        <v>-0.298395660628263</v>
      </c>
      <c r="GG103" s="1">
        <v>0.34146137718191499</v>
      </c>
      <c r="GH103" s="1">
        <v>0.110971593793193</v>
      </c>
      <c r="GI103" s="1">
        <v>0.49298147495441003</v>
      </c>
      <c r="GJ103" s="1">
        <v>0.50871337380385295</v>
      </c>
      <c r="GK103" s="1">
        <v>-0.15724594045549001</v>
      </c>
      <c r="GL103" s="1">
        <v>0.88668397371532903</v>
      </c>
      <c r="GM103" s="1">
        <v>0.71448808017580501</v>
      </c>
      <c r="GN103" s="1">
        <v>0.69696920448188404</v>
      </c>
      <c r="GO103" s="1">
        <v>0.81216659394367297</v>
      </c>
      <c r="GP103" s="1">
        <v>0.262556376673095</v>
      </c>
      <c r="GQ103" s="1">
        <v>8.6658680846123604E-2</v>
      </c>
      <c r="GR103" s="1">
        <v>-0.41405506113991702</v>
      </c>
      <c r="GS103" s="1">
        <v>-0.25625604283600201</v>
      </c>
      <c r="GT103" s="1">
        <v>-0.28310880380849701</v>
      </c>
      <c r="GU103" s="1">
        <v>-0.69859769407731098</v>
      </c>
      <c r="GV103" s="1">
        <v>-0.31716745978840799</v>
      </c>
      <c r="GW103" s="1">
        <v>-0.565733997268143</v>
      </c>
      <c r="GX103" s="1">
        <v>-1.02818532245383</v>
      </c>
      <c r="GY103" s="1">
        <v>-0.34752941275684801</v>
      </c>
      <c r="GZ103" s="1">
        <v>-0.76077117786798698</v>
      </c>
      <c r="HA103" s="1">
        <v>-0.35752872224877202</v>
      </c>
      <c r="HB103" s="1">
        <v>-1.03973215619545</v>
      </c>
      <c r="HC103" s="1">
        <v>-0.54322056447927503</v>
      </c>
      <c r="HD103" s="1">
        <v>-1.20183889083103</v>
      </c>
      <c r="HE103" s="1">
        <v>-0.76593590664469802</v>
      </c>
      <c r="HF103" s="1">
        <v>-0.51629878796393203</v>
      </c>
      <c r="HG103" s="1">
        <v>-0.54713788330895696</v>
      </c>
      <c r="HH103" s="1">
        <v>-0.91312304394564203</v>
      </c>
      <c r="HI103" s="1">
        <v>-1.0673610403551399</v>
      </c>
      <c r="HJ103" s="1">
        <v>-1.1320328166792</v>
      </c>
      <c r="HK103" s="1">
        <v>-0.69560239592456097</v>
      </c>
      <c r="HL103" s="1">
        <v>1.0818279830173301</v>
      </c>
      <c r="HM103" s="1">
        <v>0.38663244716673101</v>
      </c>
      <c r="HN103" s="1">
        <v>-0.83233614200861405</v>
      </c>
      <c r="HO103" s="1">
        <v>-0.20873268250589799</v>
      </c>
      <c r="HP103" s="1">
        <v>-0.68838968797409805</v>
      </c>
      <c r="HQ103" s="1">
        <v>1.46753228844851</v>
      </c>
      <c r="HR103" s="1">
        <v>0.12670392911477801</v>
      </c>
      <c r="HS103" s="1">
        <v>0.18451978347706</v>
      </c>
      <c r="HT103" s="1">
        <v>2.7305523439835802</v>
      </c>
      <c r="HU103" s="1">
        <v>0.973456136381186</v>
      </c>
      <c r="HV103" s="1">
        <v>0.59347022806487304</v>
      </c>
      <c r="HW103" s="1">
        <v>-1.53523455325423</v>
      </c>
      <c r="HX103" s="1">
        <v>-1.2326561254149799</v>
      </c>
      <c r="HY103" s="1">
        <v>-0.33179563061968598</v>
      </c>
      <c r="HZ103" s="1">
        <v>-0.64544416052910203</v>
      </c>
      <c r="IA103" s="1">
        <v>-1.7247372304580599</v>
      </c>
      <c r="IB103" s="1">
        <v>-9.5409953020701294E-2</v>
      </c>
      <c r="IC103" s="1">
        <v>-0.75891587914957703</v>
      </c>
      <c r="ID103" s="1">
        <v>-0.474869920990801</v>
      </c>
      <c r="IE103" s="1">
        <v>-0.60570779126296304</v>
      </c>
      <c r="IF103" s="1">
        <v>-0.18407083879382499</v>
      </c>
      <c r="IG103" s="1">
        <v>-0.86794330142364595</v>
      </c>
      <c r="IH103" s="1">
        <v>0.47892466681381501</v>
      </c>
      <c r="II103" s="1">
        <v>0.28187378000753899</v>
      </c>
      <c r="IJ103" s="1">
        <v>-0.26608394163994098</v>
      </c>
      <c r="IK103" s="1">
        <v>-0.16591379543486201</v>
      </c>
      <c r="IL103" s="1">
        <v>9.3031016594349203E-2</v>
      </c>
      <c r="IM103" s="1">
        <v>0.57565877578448499</v>
      </c>
      <c r="IN103" s="1">
        <v>0.71010861048382101</v>
      </c>
      <c r="IO103" s="1">
        <v>0.70651679431704095</v>
      </c>
      <c r="IP103" s="1">
        <v>0.456233060088305</v>
      </c>
      <c r="IQ103" s="1">
        <v>5.1938886742337299E-2</v>
      </c>
      <c r="IR103" s="1">
        <v>-3.8239021468655099E-2</v>
      </c>
    </row>
    <row r="104" spans="1:252" x14ac:dyDescent="0.25">
      <c r="A104">
        <v>102</v>
      </c>
      <c r="B104" t="s">
        <v>379</v>
      </c>
      <c r="C104">
        <v>29</v>
      </c>
      <c r="D104" s="1">
        <v>0.96952822660121596</v>
      </c>
      <c r="E104" s="1">
        <v>-1.4584021236806499</v>
      </c>
      <c r="F104" s="1">
        <v>0.65584146548487798</v>
      </c>
      <c r="G104" s="1">
        <v>0.26317672261338299</v>
      </c>
      <c r="H104" s="1">
        <v>-1.00032993753703</v>
      </c>
      <c r="I104" s="1">
        <v>1.0176433635733</v>
      </c>
      <c r="J104" s="1">
        <v>-1.6960645282815599E-3</v>
      </c>
      <c r="K104" s="1">
        <v>1.09761776390748</v>
      </c>
      <c r="L104" s="1">
        <v>-4.6482749146287097E-2</v>
      </c>
      <c r="M104" s="1">
        <v>-0.557679083958179</v>
      </c>
      <c r="N104" s="1">
        <v>0.11961780588427</v>
      </c>
      <c r="O104" s="1">
        <v>-0.34581640809389502</v>
      </c>
      <c r="P104" s="1">
        <v>-0.454160419015884</v>
      </c>
      <c r="Q104" s="1">
        <v>0.37897349871285502</v>
      </c>
      <c r="R104" s="1">
        <v>0.172041763827847</v>
      </c>
      <c r="S104" s="1">
        <v>0.75942615146298997</v>
      </c>
      <c r="T104" s="1">
        <v>0.92681541628574204</v>
      </c>
      <c r="U104" s="1">
        <v>-6.3269284410657099E-3</v>
      </c>
      <c r="V104" s="1">
        <v>0.27232343209181198</v>
      </c>
      <c r="W104" s="1">
        <v>-0.104888483296651</v>
      </c>
      <c r="X104" s="1">
        <v>-1.6177062726493501</v>
      </c>
      <c r="Y104" s="1">
        <v>-0.25902025232243597</v>
      </c>
      <c r="Z104" s="1">
        <v>-0.16585507029371299</v>
      </c>
      <c r="AA104" s="1">
        <v>0.37954839302433602</v>
      </c>
      <c r="AB104" s="1">
        <v>0.30539342055916502</v>
      </c>
      <c r="AC104" s="1">
        <v>-0.39621282139237401</v>
      </c>
      <c r="AD104" s="1">
        <v>8.99524513422649E-2</v>
      </c>
      <c r="AE104" s="1">
        <v>-0.15084306846071599</v>
      </c>
      <c r="AF104" s="1">
        <v>-0.90325110474159698</v>
      </c>
      <c r="AG104" s="1">
        <v>-5.8998646439196202E-2</v>
      </c>
      <c r="AH104" s="1">
        <v>-1.0009478982794999</v>
      </c>
      <c r="AI104" s="1">
        <v>0.42505717818223898</v>
      </c>
      <c r="AJ104" s="1">
        <v>-1.1369141069938999</v>
      </c>
      <c r="AK104" s="1">
        <v>-1.05929755078801</v>
      </c>
      <c r="AL104" s="1">
        <v>-1.08212993887127</v>
      </c>
      <c r="AM104" s="1">
        <v>-1.0468108147073301</v>
      </c>
      <c r="AN104" s="1">
        <v>-1.6171810720652799</v>
      </c>
      <c r="AO104" s="1">
        <v>-1.5844598552198701</v>
      </c>
      <c r="AP104" s="1">
        <v>-1.53715078466979</v>
      </c>
      <c r="AQ104" s="1">
        <v>-1.5093548749761501</v>
      </c>
      <c r="AR104" s="1">
        <v>0.519743444574158</v>
      </c>
      <c r="AS104" s="1">
        <v>0.36020447161572799</v>
      </c>
      <c r="AT104" s="1">
        <v>0.78436610003291896</v>
      </c>
      <c r="AU104" s="1">
        <v>0.64136964358877502</v>
      </c>
      <c r="AV104" s="1">
        <v>-0.157231247280717</v>
      </c>
      <c r="AW104" s="1">
        <v>7.04683682011156E-2</v>
      </c>
      <c r="AX104" s="1">
        <v>0.212824577026481</v>
      </c>
      <c r="AY104" s="1">
        <v>0.47762342887052101</v>
      </c>
      <c r="AZ104" s="1">
        <v>0.65915720863054394</v>
      </c>
      <c r="BA104" s="1">
        <v>-0.30045543769242</v>
      </c>
      <c r="BB104" s="1">
        <v>0.51179314410118004</v>
      </c>
      <c r="BC104" s="1">
        <v>-8.0728885781971002E-2</v>
      </c>
      <c r="BD104" s="1">
        <v>-0.48009301683007299</v>
      </c>
      <c r="BE104" s="1">
        <v>0.35197095211785401</v>
      </c>
      <c r="BF104" s="1">
        <v>-3.2501564604406302E-3</v>
      </c>
      <c r="BG104" s="1">
        <v>-0.91888621459242004</v>
      </c>
      <c r="BH104" s="1">
        <v>3.1508623323236798E-2</v>
      </c>
      <c r="BI104" s="1">
        <v>-1.06121177429411E-2</v>
      </c>
      <c r="BJ104" s="1">
        <v>0.100531079412707</v>
      </c>
      <c r="BK104" s="1">
        <v>-0.15546731229211</v>
      </c>
      <c r="BL104" s="1">
        <v>-6.7493220824993205E-2</v>
      </c>
      <c r="BM104" s="1">
        <v>-0.45159344533460299</v>
      </c>
      <c r="BN104" s="1">
        <v>-1.1909780470139599E-2</v>
      </c>
      <c r="BO104" s="1">
        <v>0.207903441571681</v>
      </c>
      <c r="BP104" s="1">
        <v>-0.78049185200366999</v>
      </c>
      <c r="BQ104" s="1">
        <v>-0.64668929964897504</v>
      </c>
      <c r="BR104" s="1">
        <v>0.64077272957277298</v>
      </c>
      <c r="BS104" s="1">
        <v>0.36278205847823802</v>
      </c>
      <c r="BT104" s="1">
        <v>0.17430105741436799</v>
      </c>
      <c r="BU104" s="1">
        <v>0.50544047999502995</v>
      </c>
      <c r="BV104" s="1">
        <v>-0.18398104408690899</v>
      </c>
      <c r="BW104" s="1">
        <v>-0.212423499477222</v>
      </c>
      <c r="BX104" s="1">
        <v>-9.2980261438062498E-2</v>
      </c>
      <c r="BY104" s="1">
        <v>0.72823755191726303</v>
      </c>
      <c r="BZ104" s="1">
        <v>0.24740691206187199</v>
      </c>
      <c r="CA104" s="1">
        <v>1.0248289818305201</v>
      </c>
      <c r="CB104" s="1">
        <v>0.65577573597146999</v>
      </c>
      <c r="CC104" s="1">
        <v>0.50231383927059503</v>
      </c>
      <c r="CD104" s="1">
        <v>3.64673341267082</v>
      </c>
      <c r="CE104" s="1">
        <v>-0.119793669234594</v>
      </c>
      <c r="CF104" s="1">
        <v>3.3249465783888099</v>
      </c>
      <c r="CG104" s="1">
        <v>-9.1629278904895903E-2</v>
      </c>
      <c r="CH104" s="1">
        <v>-1.7906731067262101E-2</v>
      </c>
      <c r="CI104" s="1">
        <v>9.6715036190651998E-3</v>
      </c>
      <c r="CJ104" s="1">
        <v>1.48178373386691</v>
      </c>
      <c r="CK104" s="1">
        <v>-1.6568163501108599E-2</v>
      </c>
      <c r="CL104" s="1">
        <v>7.7320794938953399E-2</v>
      </c>
      <c r="CM104" s="1">
        <v>7.8505277344849703E-2</v>
      </c>
      <c r="CN104" s="1">
        <v>1.3982535201723201</v>
      </c>
      <c r="CO104" s="1">
        <v>0.52785508237864198</v>
      </c>
      <c r="CP104" s="1">
        <v>0.216788864519005</v>
      </c>
      <c r="CQ104" s="1">
        <v>0.103962312341825</v>
      </c>
      <c r="CR104" s="1">
        <v>2.5681083179380502</v>
      </c>
      <c r="CS104" s="1">
        <v>0.108628154873947</v>
      </c>
      <c r="CT104" s="1">
        <v>4.3888740449409998E-2</v>
      </c>
      <c r="CU104" s="1">
        <v>9.4985481169544903E-2</v>
      </c>
      <c r="CV104" s="1">
        <v>5.3379690320940702E-3</v>
      </c>
      <c r="CW104" s="1">
        <v>5.2206984708321101E-2</v>
      </c>
      <c r="CX104" s="1">
        <v>2.8192245046108101E-2</v>
      </c>
      <c r="CY104" s="1">
        <v>6.9611192878531597E-2</v>
      </c>
      <c r="CZ104" s="1">
        <v>7.8648002580506304E-2</v>
      </c>
      <c r="DA104" s="1">
        <v>-5.3091202581593701E-2</v>
      </c>
      <c r="DB104" s="1">
        <v>3.8300108356649903E-2</v>
      </c>
      <c r="DC104" s="1">
        <v>-1.3551583509903999</v>
      </c>
      <c r="DD104" s="1">
        <v>0.122271098015364</v>
      </c>
      <c r="DE104" s="1">
        <v>1.25454985764372</v>
      </c>
      <c r="DF104" s="1">
        <v>3.6658770607003399E-2</v>
      </c>
      <c r="DG104" s="1">
        <v>1.14400592870495</v>
      </c>
      <c r="DH104" s="1">
        <v>-0.74731914249360698</v>
      </c>
      <c r="DI104" s="1">
        <v>-0.487210500227095</v>
      </c>
      <c r="DJ104" s="1">
        <v>-0.395410848287849</v>
      </c>
      <c r="DK104" s="1">
        <v>-0.80126210870409098</v>
      </c>
      <c r="DL104" s="1">
        <v>0.22226384624484199</v>
      </c>
      <c r="DM104" s="1">
        <v>3.0485180415271498E-2</v>
      </c>
      <c r="DN104" s="1">
        <v>-0.148671675540685</v>
      </c>
      <c r="DO104" s="1">
        <v>-5.3502362498760302E-2</v>
      </c>
      <c r="DP104" s="1">
        <v>1.4522723273015099</v>
      </c>
      <c r="DQ104" s="1">
        <v>1.11003487104732</v>
      </c>
      <c r="DR104" s="1">
        <v>0.97159155610136705</v>
      </c>
      <c r="DS104" s="1">
        <v>1.4091614670297401</v>
      </c>
      <c r="DT104" s="1">
        <v>0.39296221754507099</v>
      </c>
      <c r="DU104" s="1">
        <v>0.62331590454222996</v>
      </c>
      <c r="DV104" s="1">
        <v>0.24361148499049301</v>
      </c>
      <c r="DW104" s="1">
        <v>-0.50274287180946398</v>
      </c>
      <c r="DX104" s="1">
        <v>-0.52331174050484897</v>
      </c>
      <c r="DY104" s="1">
        <v>-0.985564891533385</v>
      </c>
      <c r="DZ104" s="1">
        <v>-4.0994735473078497E-2</v>
      </c>
      <c r="EA104" s="1">
        <v>-0.31774844541185698</v>
      </c>
      <c r="EB104" s="1">
        <v>0.36062011428497698</v>
      </c>
      <c r="EC104" s="1">
        <v>-9.0057164771196505E-2</v>
      </c>
      <c r="ED104" s="1">
        <v>0.29923258770370997</v>
      </c>
      <c r="EE104" s="1">
        <v>0.32695266728859601</v>
      </c>
      <c r="EF104" s="1">
        <v>0.14224330587877901</v>
      </c>
      <c r="EG104" s="1">
        <v>0.172610618032602</v>
      </c>
      <c r="EH104" s="1">
        <v>0.216859609568507</v>
      </c>
      <c r="EI104" s="1">
        <v>0.33672544817822597</v>
      </c>
      <c r="EJ104" s="1">
        <v>0.157703113232145</v>
      </c>
      <c r="EK104" s="1">
        <v>0.42347697597695599</v>
      </c>
      <c r="EL104" s="1">
        <v>-0.1747819920199</v>
      </c>
      <c r="EM104" s="1">
        <v>-0.25473493820493998</v>
      </c>
      <c r="EN104" s="1">
        <v>0.61864515829252698</v>
      </c>
      <c r="EO104" s="1">
        <v>-3.0132188444157701E-2</v>
      </c>
      <c r="EP104" s="1">
        <v>-0.34986606914653301</v>
      </c>
      <c r="EQ104" s="1">
        <v>-0.28253731236276902</v>
      </c>
      <c r="ER104" s="1">
        <v>-0.22421693392518699</v>
      </c>
      <c r="ES104" s="1">
        <v>0.454713886695646</v>
      </c>
      <c r="ET104" s="1">
        <v>-0.55187166847189795</v>
      </c>
      <c r="EU104" s="1">
        <v>-0.63182940141465904</v>
      </c>
      <c r="EV104" s="1">
        <v>-0.62974978192144304</v>
      </c>
      <c r="EW104" s="1">
        <v>0.27320229795935802</v>
      </c>
      <c r="EX104" s="1">
        <v>0.61833097787560598</v>
      </c>
      <c r="EY104" s="1">
        <v>0.695221587591346</v>
      </c>
      <c r="EZ104" s="1">
        <v>-0.369813188708912</v>
      </c>
      <c r="FA104" s="1">
        <v>-3.9483021478929403E-2</v>
      </c>
      <c r="FB104" s="1">
        <v>-0.84570040494500898</v>
      </c>
      <c r="FC104" s="1">
        <v>-8.0163640983716491E-3</v>
      </c>
      <c r="FD104" s="1">
        <v>-0.43971705273933198</v>
      </c>
      <c r="FE104" s="1">
        <v>-0.31769285521545099</v>
      </c>
      <c r="FF104" s="1">
        <v>-3.1992978579542301E-2</v>
      </c>
      <c r="FG104" s="1">
        <v>0.31681524126729099</v>
      </c>
      <c r="FH104" s="1">
        <v>9.1269941485436407E-2</v>
      </c>
      <c r="FI104" s="1">
        <v>4.5897158752461802E-2</v>
      </c>
      <c r="FJ104" s="1">
        <v>-1.8653754539550399E-2</v>
      </c>
      <c r="FK104" s="1">
        <v>0.61565051012539496</v>
      </c>
      <c r="FL104" s="1">
        <v>0.560119676767873</v>
      </c>
      <c r="FM104" s="1">
        <v>0.92910752797332796</v>
      </c>
      <c r="FN104" s="1">
        <v>1.01647751965438</v>
      </c>
      <c r="FO104" s="1">
        <v>0.30555507977356799</v>
      </c>
      <c r="FP104" s="1">
        <v>1.03668070683877</v>
      </c>
      <c r="FQ104" s="1">
        <v>0.51592792823462397</v>
      </c>
      <c r="FR104" s="1">
        <v>-4.9429832111696097E-2</v>
      </c>
      <c r="FS104" s="1">
        <v>-1.0642969861171301</v>
      </c>
      <c r="FT104" s="1">
        <v>-1.1711328242843799</v>
      </c>
      <c r="FU104" s="1">
        <v>-0.70832111489493799</v>
      </c>
      <c r="FV104" s="1">
        <v>-0.13593427439700101</v>
      </c>
      <c r="FW104" s="1">
        <v>-8.7666166848580293E-2</v>
      </c>
      <c r="FX104" s="1">
        <v>-0.44893843378758203</v>
      </c>
      <c r="FY104" s="1">
        <v>-0.80366477919787904</v>
      </c>
      <c r="FZ104" s="1">
        <v>-0.49805173285244603</v>
      </c>
      <c r="GA104" s="1">
        <v>-0.51224381104560401</v>
      </c>
      <c r="GB104" s="1">
        <v>0.75676493925787802</v>
      </c>
      <c r="GC104" s="1">
        <v>-0.45703878676974402</v>
      </c>
      <c r="GD104" s="1">
        <v>-2.8645132342411901E-2</v>
      </c>
      <c r="GE104" s="1">
        <v>0.33379905582251701</v>
      </c>
      <c r="GF104" s="1">
        <v>0.14712631643403701</v>
      </c>
      <c r="GG104" s="1">
        <v>-4.0851440402072899E-2</v>
      </c>
      <c r="GH104" s="1">
        <v>0.104327581971314</v>
      </c>
      <c r="GI104" s="1">
        <v>0.44805881804060499</v>
      </c>
      <c r="GJ104" s="1">
        <v>0.29481629358004302</v>
      </c>
      <c r="GK104" s="1">
        <v>-0.305986790028834</v>
      </c>
      <c r="GL104" s="1">
        <v>0.154520442231906</v>
      </c>
      <c r="GM104" s="1">
        <v>-0.19098222345875299</v>
      </c>
      <c r="GN104" s="1">
        <v>6.5782630509804499E-2</v>
      </c>
      <c r="GO104" s="1">
        <v>4.0928951587939001E-2</v>
      </c>
      <c r="GP104" s="1">
        <v>1.2061761698876E-4</v>
      </c>
      <c r="GQ104" s="1">
        <v>-0.45246127246499601</v>
      </c>
      <c r="GR104" s="1">
        <v>-0.58059609467324502</v>
      </c>
      <c r="GS104" s="1">
        <v>-0.60668484322008098</v>
      </c>
      <c r="GT104" s="1">
        <v>-0.69504335864030897</v>
      </c>
      <c r="GU104" s="1">
        <v>-4.4254126887874598E-2</v>
      </c>
      <c r="GV104" s="1">
        <v>-0.53276612222124498</v>
      </c>
      <c r="GW104" s="1">
        <v>-0.41368991132337801</v>
      </c>
      <c r="GX104" s="1">
        <v>-0.195749473114015</v>
      </c>
      <c r="GY104" s="1">
        <v>-0.60318748313183501</v>
      </c>
      <c r="GZ104" s="1">
        <v>-0.55706020764673803</v>
      </c>
      <c r="HA104" s="1">
        <v>-0.48518570691839802</v>
      </c>
      <c r="HB104" s="1">
        <v>-0.59325786468443398</v>
      </c>
      <c r="HC104" s="1">
        <v>-0.79402630799148599</v>
      </c>
      <c r="HD104" s="1">
        <v>-0.61400427562732496</v>
      </c>
      <c r="HE104" s="1">
        <v>-0.46368761784023499</v>
      </c>
      <c r="HF104" s="1">
        <v>-0.54705639794510696</v>
      </c>
      <c r="HG104" s="1">
        <v>-0.41831500849426301</v>
      </c>
      <c r="HH104" s="1">
        <v>-0.56749729848791897</v>
      </c>
      <c r="HI104" s="1">
        <v>-0.62158306011090403</v>
      </c>
      <c r="HJ104" s="1">
        <v>-0.72069643487628898</v>
      </c>
      <c r="HK104" s="1">
        <v>-0.51447189939539595</v>
      </c>
      <c r="HL104" s="1">
        <v>2.6143283818789598E-2</v>
      </c>
      <c r="HM104" s="1">
        <v>0.20239980074580299</v>
      </c>
      <c r="HN104" s="1">
        <v>-0.30843371944995801</v>
      </c>
      <c r="HO104" s="1">
        <v>-3.1731454491976702E-2</v>
      </c>
      <c r="HP104" s="1">
        <v>0.75055241804279105</v>
      </c>
      <c r="HQ104" s="1">
        <v>0.27503253233408897</v>
      </c>
      <c r="HR104" s="1">
        <v>0.93328595255727098</v>
      </c>
      <c r="HS104" s="1">
        <v>1.0806282659703199</v>
      </c>
      <c r="HT104" s="1">
        <v>-4.0824325577390498E-2</v>
      </c>
      <c r="HU104" s="1">
        <v>-0.26500539629783199</v>
      </c>
      <c r="HV104" s="1">
        <v>0.18983217286932799</v>
      </c>
      <c r="HW104" s="1">
        <v>-0.67654483427437995</v>
      </c>
      <c r="HX104" s="1">
        <v>0.919416228640208</v>
      </c>
      <c r="HY104" s="1">
        <v>-0.74113323525413399</v>
      </c>
      <c r="HZ104" s="1">
        <v>-1.19638671626541</v>
      </c>
      <c r="IA104" s="1">
        <v>-1.5759368388672499</v>
      </c>
      <c r="IB104" s="1">
        <v>-0.56080501599666999</v>
      </c>
      <c r="IC104" s="1">
        <v>-1.1441516829659</v>
      </c>
      <c r="ID104" s="1">
        <v>0.15108714841763199</v>
      </c>
      <c r="IE104" s="1">
        <v>0.175467107638589</v>
      </c>
      <c r="IF104" s="1">
        <v>0.52244897446865401</v>
      </c>
      <c r="IG104" s="1">
        <v>0.43962949692694803</v>
      </c>
      <c r="IH104" s="1">
        <v>-0.42451717016868201</v>
      </c>
      <c r="II104" s="1">
        <v>0.78164345827283199</v>
      </c>
      <c r="IJ104" s="1">
        <v>0.83124133912429699</v>
      </c>
      <c r="IK104" s="1">
        <v>-1.26783972624991E-2</v>
      </c>
      <c r="IL104" s="1">
        <v>0.57421270517446199</v>
      </c>
      <c r="IM104" s="1">
        <v>0.23556311235566599</v>
      </c>
      <c r="IN104" s="1">
        <v>0.56689187741673697</v>
      </c>
      <c r="IO104" s="1">
        <v>-2.1114910183909898E-2</v>
      </c>
      <c r="IP104" s="1">
        <v>0.16855345290254201</v>
      </c>
      <c r="IQ104" s="1">
        <v>1.04502284429449</v>
      </c>
      <c r="IR104" s="1">
        <v>0.67085799232665599</v>
      </c>
    </row>
    <row r="105" spans="1:252" x14ac:dyDescent="0.25">
      <c r="A105">
        <v>103</v>
      </c>
      <c r="B105" t="s">
        <v>380</v>
      </c>
      <c r="C105">
        <v>29</v>
      </c>
      <c r="D105" s="1">
        <v>0.22352289507621301</v>
      </c>
      <c r="E105" s="1">
        <v>-0.65178798489510603</v>
      </c>
      <c r="F105" s="1">
        <v>0.89410147680159802</v>
      </c>
      <c r="G105" s="1">
        <v>-0.27018105297501999</v>
      </c>
      <c r="H105" s="1">
        <v>-0.86835293740418296</v>
      </c>
      <c r="I105" s="1">
        <v>0.305337039496347</v>
      </c>
      <c r="J105" s="1">
        <v>-0.37091895592761898</v>
      </c>
      <c r="K105" s="1">
        <v>-0.47878674844846703</v>
      </c>
      <c r="L105" s="1">
        <v>-0.78844794477651003</v>
      </c>
      <c r="M105" s="1">
        <v>-0.91679627372368599</v>
      </c>
      <c r="N105" s="1">
        <v>0.26804607914147699</v>
      </c>
      <c r="O105" s="1">
        <v>-9.2838256987112594E-2</v>
      </c>
      <c r="P105" s="1">
        <v>-0.55835564473194998</v>
      </c>
      <c r="Q105" s="1">
        <v>-0.32344455917575599</v>
      </c>
      <c r="R105" s="1">
        <v>-0.53004247463387799</v>
      </c>
      <c r="S105" s="1">
        <v>1.34543435250377</v>
      </c>
      <c r="T105" s="1">
        <v>1.1146093708959399</v>
      </c>
      <c r="U105" s="1">
        <v>-6.3269284410657099E-3</v>
      </c>
      <c r="V105" s="1">
        <v>-1.20401051268863</v>
      </c>
      <c r="W105" s="1">
        <v>-0.104888483296651</v>
      </c>
      <c r="X105" s="1">
        <v>-0.356748070737122</v>
      </c>
      <c r="Y105" s="1">
        <v>-1.0422891587121801</v>
      </c>
      <c r="Z105" s="1">
        <v>-1.82347781752294</v>
      </c>
      <c r="AA105" s="1">
        <v>-1.0473219609027</v>
      </c>
      <c r="AB105" s="1">
        <v>-1.46939047417768</v>
      </c>
      <c r="AC105" s="1">
        <v>-1.6393407872353301</v>
      </c>
      <c r="AD105" s="1">
        <v>0.42361281410014701</v>
      </c>
      <c r="AE105" s="1">
        <v>-3.4830755839045498E-2</v>
      </c>
      <c r="AF105" s="1">
        <v>-0.84193759008661395</v>
      </c>
      <c r="AG105" s="1">
        <v>6.9900097115755497E-2</v>
      </c>
      <c r="AH105" s="1">
        <v>-1.0787275315326701</v>
      </c>
      <c r="AI105" s="1">
        <v>-2.1626682055711801E-2</v>
      </c>
      <c r="AJ105" s="1">
        <v>-1.2399361297018101</v>
      </c>
      <c r="AK105" s="1">
        <v>-1.49328953251855</v>
      </c>
      <c r="AL105" s="1">
        <v>-1.31067382571077</v>
      </c>
      <c r="AM105" s="1">
        <v>-1.5043857059497501</v>
      </c>
      <c r="AN105" s="1">
        <v>-1.72567122643392</v>
      </c>
      <c r="AO105" s="1">
        <v>-1.8031505039134099</v>
      </c>
      <c r="AP105" s="1">
        <v>-1.87040275719991</v>
      </c>
      <c r="AQ105" s="1">
        <v>-1.8019092529429399</v>
      </c>
      <c r="AR105" s="1">
        <v>1.4721722327529201</v>
      </c>
      <c r="AS105" s="1">
        <v>1.49636212144945</v>
      </c>
      <c r="AT105" s="1">
        <v>1.24943289743718</v>
      </c>
      <c r="AU105" s="1">
        <v>1.5418151847280399</v>
      </c>
      <c r="AV105" s="1">
        <v>8.3491102858051794E-2</v>
      </c>
      <c r="AW105" s="1">
        <v>3.4813623429356802E-2</v>
      </c>
      <c r="AX105" s="1">
        <v>0.90624426351079301</v>
      </c>
      <c r="AY105" s="1">
        <v>0.93362111161664696</v>
      </c>
      <c r="AZ105" s="1">
        <v>0.56917353632481404</v>
      </c>
      <c r="BA105" s="1">
        <v>0.52796777714458298</v>
      </c>
      <c r="BB105" s="1">
        <v>0.33521852598885998</v>
      </c>
      <c r="BC105" s="1">
        <v>0.46030999466099398</v>
      </c>
      <c r="BD105" s="1">
        <v>0.34630157836368503</v>
      </c>
      <c r="BE105" s="1">
        <v>-0.32257525849020402</v>
      </c>
      <c r="BF105" s="1">
        <v>-5.0258313917629097E-2</v>
      </c>
      <c r="BG105" s="1">
        <v>-3.6577454704183299</v>
      </c>
      <c r="BH105" s="1">
        <v>3.1508623323236798E-2</v>
      </c>
      <c r="BI105" s="1">
        <v>-1.54677368777197</v>
      </c>
      <c r="BJ105" s="1">
        <v>-1.0744606733756701</v>
      </c>
      <c r="BK105" s="1">
        <v>-0.42641010174586602</v>
      </c>
      <c r="BL105" s="1">
        <v>-0.70404278886406402</v>
      </c>
      <c r="BM105" s="1">
        <v>0.20221077078085001</v>
      </c>
      <c r="BN105" s="1">
        <v>0.25228546649404798</v>
      </c>
      <c r="BO105" s="1">
        <v>-0.36324215899286999</v>
      </c>
      <c r="BP105" s="1">
        <v>0.57965218855508005</v>
      </c>
      <c r="BQ105" s="1">
        <v>-2.3672911300899502</v>
      </c>
      <c r="BR105" s="1">
        <v>0.54503986945718197</v>
      </c>
      <c r="BS105" s="1">
        <v>2.0657069498220002</v>
      </c>
      <c r="BT105" s="1">
        <v>-5.5221423432736803E-2</v>
      </c>
      <c r="BU105" s="1">
        <v>-0.42578543021131998</v>
      </c>
      <c r="BV105" s="1">
        <v>-2.8939524708367401E-2</v>
      </c>
      <c r="BW105" s="1">
        <v>0.41570777817013799</v>
      </c>
      <c r="BX105" s="1">
        <v>-0.274922128087632</v>
      </c>
      <c r="BY105" s="1">
        <v>0.45812671955147</v>
      </c>
      <c r="BZ105" s="1">
        <v>-0.56034634471782796</v>
      </c>
      <c r="CA105" s="1">
        <v>-0.13806280883800401</v>
      </c>
      <c r="CB105" s="1">
        <v>0.28212436228395299</v>
      </c>
      <c r="CC105" s="1">
        <v>2.9331228051158198</v>
      </c>
      <c r="CD105" s="1">
        <v>9.6167575569685807E-3</v>
      </c>
      <c r="CE105" s="1">
        <v>-0.119793669234594</v>
      </c>
      <c r="CF105" s="1">
        <v>1.35580427545464E-3</v>
      </c>
      <c r="CG105" s="1">
        <v>-9.1629278904895903E-2</v>
      </c>
      <c r="CH105" s="1">
        <v>-1.7906731067262101E-2</v>
      </c>
      <c r="CI105" s="1">
        <v>9.6715036190651998E-3</v>
      </c>
      <c r="CJ105" s="1">
        <v>0.20213944726777999</v>
      </c>
      <c r="CK105" s="1">
        <v>-1.6568163501108599E-2</v>
      </c>
      <c r="CL105" s="1">
        <v>7.7320794938953399E-2</v>
      </c>
      <c r="CM105" s="1">
        <v>7.8505277344849703E-2</v>
      </c>
      <c r="CN105" s="1">
        <v>1.5614570358853701</v>
      </c>
      <c r="CO105" s="1">
        <v>-0.73186084114166305</v>
      </c>
      <c r="CP105" s="1">
        <v>1.53554996044505</v>
      </c>
      <c r="CQ105" s="1">
        <v>0.103962312341825</v>
      </c>
      <c r="CR105" s="1">
        <v>0.111997532529461</v>
      </c>
      <c r="CS105" s="1">
        <v>0.108628154873947</v>
      </c>
      <c r="CT105" s="1">
        <v>4.3888740449409998E-2</v>
      </c>
      <c r="CU105" s="1">
        <v>0.86011121797790402</v>
      </c>
      <c r="CV105" s="1">
        <v>5.3379690320940702E-3</v>
      </c>
      <c r="CW105" s="1">
        <v>5.2206984708321101E-2</v>
      </c>
      <c r="CX105" s="1">
        <v>2.8192245046108101E-2</v>
      </c>
      <c r="CY105" s="1">
        <v>6.9611192878531597E-2</v>
      </c>
      <c r="CZ105" s="1">
        <v>7.8648002580506304E-2</v>
      </c>
      <c r="DA105" s="1">
        <v>-5.3091202581593701E-2</v>
      </c>
      <c r="DB105" s="1">
        <v>-0.28360618055166598</v>
      </c>
      <c r="DC105" s="1">
        <v>-0.16852483511208699</v>
      </c>
      <c r="DD105" s="1">
        <v>-0.77468696610821397</v>
      </c>
      <c r="DE105" s="1">
        <v>4.6516447363409297</v>
      </c>
      <c r="DF105" s="1">
        <v>-0.102486352329376</v>
      </c>
      <c r="DG105" s="1">
        <v>2.5707399024426301</v>
      </c>
      <c r="DH105" s="1">
        <v>0.88261254335955996</v>
      </c>
      <c r="DI105" s="1">
        <v>-0.27334760566256</v>
      </c>
      <c r="DJ105" s="1">
        <v>-0.42806082070718399</v>
      </c>
      <c r="DK105" s="1">
        <v>1.00930216735108</v>
      </c>
      <c r="DL105" s="1">
        <v>0.158279919640401</v>
      </c>
      <c r="DM105" s="1">
        <v>0.56595133793416696</v>
      </c>
      <c r="DN105" s="1">
        <v>0.55395048287479898</v>
      </c>
      <c r="DO105" s="1">
        <v>0.48287760551237202</v>
      </c>
      <c r="DP105" s="1">
        <v>0.75250609576901595</v>
      </c>
      <c r="DQ105" s="1">
        <v>0.17419643127811099</v>
      </c>
      <c r="DR105" s="1">
        <v>0.43569061810023402</v>
      </c>
      <c r="DS105" s="1">
        <v>0.86451831598489004</v>
      </c>
      <c r="DT105" s="1">
        <v>1.66830198450247</v>
      </c>
      <c r="DU105" s="1">
        <v>1.2008023104059999</v>
      </c>
      <c r="DV105" s="1">
        <v>-0.26671186650697898</v>
      </c>
      <c r="DW105" s="1">
        <v>-1.7966545685278299</v>
      </c>
      <c r="DX105" s="1">
        <v>-1.7777651236799199</v>
      </c>
      <c r="DY105" s="1">
        <v>-0.89548984020550904</v>
      </c>
      <c r="DZ105" s="1">
        <v>-1.4657685858104501</v>
      </c>
      <c r="EA105" s="1">
        <v>-1.32233813163006</v>
      </c>
      <c r="EB105" s="1">
        <v>-0.937018906002411</v>
      </c>
      <c r="EC105" s="1">
        <v>-0.52115134656833295</v>
      </c>
      <c r="ED105" s="1">
        <v>0.86785963675965905</v>
      </c>
      <c r="EE105" s="1">
        <v>1.03079820095205</v>
      </c>
      <c r="EF105" s="1">
        <v>0.705816313797344</v>
      </c>
      <c r="EG105" s="1">
        <v>0.70781389094290204</v>
      </c>
      <c r="EH105" s="1">
        <v>1.1758817688252701</v>
      </c>
      <c r="EI105" s="1">
        <v>1.0616923439371999</v>
      </c>
      <c r="EJ105" s="1">
        <v>1.1577122414411201</v>
      </c>
      <c r="EK105" s="1">
        <v>1.1508590318276199</v>
      </c>
      <c r="EL105" s="1">
        <v>0.21123756889156201</v>
      </c>
      <c r="EM105" s="1">
        <v>0.23245249094346901</v>
      </c>
      <c r="EN105" s="1">
        <v>0.99703604690172398</v>
      </c>
      <c r="EO105" s="1">
        <v>-0.61409808692024004</v>
      </c>
      <c r="EP105" s="1">
        <v>-0.25461826386667302</v>
      </c>
      <c r="EQ105" s="1">
        <v>-0.42206954060573099</v>
      </c>
      <c r="ER105" s="1">
        <v>0.21969918164605901</v>
      </c>
      <c r="ES105" s="1">
        <v>0.75470726569641</v>
      </c>
      <c r="ET105" s="1">
        <v>0.45576507219521301</v>
      </c>
      <c r="EU105" s="1">
        <v>-0.557472953102505</v>
      </c>
      <c r="EV105" s="1">
        <v>-0.53373224371580597</v>
      </c>
      <c r="EW105" s="1">
        <v>-0.53747483365204496</v>
      </c>
      <c r="EX105" s="1">
        <v>0.30826391109840601</v>
      </c>
      <c r="EY105" s="1">
        <v>-1.5683597865810399</v>
      </c>
      <c r="EZ105" s="1">
        <v>-0.798341750936574</v>
      </c>
      <c r="FA105" s="1">
        <v>0.391726364983016</v>
      </c>
      <c r="FB105" s="1">
        <v>-0.41110757675665499</v>
      </c>
      <c r="FC105" s="1">
        <v>0.13054455105757501</v>
      </c>
      <c r="FD105" s="1">
        <v>-0.50519030740007398</v>
      </c>
      <c r="FE105" s="1">
        <v>-4.8989232958268597E-2</v>
      </c>
      <c r="FF105" s="1">
        <v>5.8292045804055698E-2</v>
      </c>
      <c r="FG105" s="1">
        <v>-8.3783035663957506E-2</v>
      </c>
      <c r="FH105" s="1">
        <v>0.82983138975777804</v>
      </c>
      <c r="FI105" s="1">
        <v>0.28557245349604499</v>
      </c>
      <c r="FJ105" s="1">
        <v>0.312880124146658</v>
      </c>
      <c r="FK105" s="1">
        <v>-6.7410520030190699E-2</v>
      </c>
      <c r="FL105" s="1">
        <v>0.23675289946083999</v>
      </c>
      <c r="FM105" s="1">
        <v>0.23095227341008601</v>
      </c>
      <c r="FN105" s="1">
        <v>0.41510649047562898</v>
      </c>
      <c r="FO105" s="1">
        <v>3.0280158077225301E-2</v>
      </c>
      <c r="FP105" s="1">
        <v>1.06771804738543</v>
      </c>
      <c r="FQ105" s="1">
        <v>0.31981466081447102</v>
      </c>
      <c r="FR105" s="1">
        <v>-4.9429832111696097E-2</v>
      </c>
      <c r="FS105" s="1">
        <v>-0.45217686526152401</v>
      </c>
      <c r="FT105" s="1">
        <v>-3.8232406271184197E-2</v>
      </c>
      <c r="FU105" s="1">
        <v>-0.30629243995886901</v>
      </c>
      <c r="FV105" s="1">
        <v>-0.312081658399327</v>
      </c>
      <c r="FW105" s="1">
        <v>0.321125327639049</v>
      </c>
      <c r="FX105" s="1">
        <v>0.60152706499859399</v>
      </c>
      <c r="FY105" s="1">
        <v>0.98624740865145899</v>
      </c>
      <c r="FZ105" s="1">
        <v>-0.41119008093003101</v>
      </c>
      <c r="GA105" s="1">
        <v>-1.0972373140203799</v>
      </c>
      <c r="GB105" s="1">
        <v>-0.69124655361103904</v>
      </c>
      <c r="GC105" s="1">
        <v>-2.25077964270436</v>
      </c>
      <c r="GD105" s="1">
        <v>-1.9790952033622999</v>
      </c>
      <c r="GE105" s="1">
        <v>-0.165415827762843</v>
      </c>
      <c r="GF105" s="1">
        <v>-1.4746734962958301</v>
      </c>
      <c r="GG105" s="1">
        <v>-0.66097954331630104</v>
      </c>
      <c r="GH105" s="1">
        <v>-1.1873031847711599</v>
      </c>
      <c r="GI105" s="1">
        <v>0.276382281211562</v>
      </c>
      <c r="GJ105" s="1">
        <v>-0.27772015049520998</v>
      </c>
      <c r="GK105" s="1">
        <v>-1.625368406013</v>
      </c>
      <c r="GL105" s="1">
        <v>-0.29667701173713701</v>
      </c>
      <c r="GM105" s="1">
        <v>-0.90592958688633496</v>
      </c>
      <c r="GN105" s="1">
        <v>-0.67698522532158101</v>
      </c>
      <c r="GO105" s="1">
        <v>-0.782363064698824</v>
      </c>
      <c r="GP105" s="1">
        <v>0.92095765722287304</v>
      </c>
      <c r="GQ105" s="1">
        <v>-0.55945419845962696</v>
      </c>
      <c r="GR105" s="1">
        <v>-2.3166836221949501</v>
      </c>
      <c r="GS105" s="1">
        <v>-2.10172059886873</v>
      </c>
      <c r="GT105" s="1">
        <v>-2.1911697064146498</v>
      </c>
      <c r="GU105" s="1">
        <v>-1.4805106022183001</v>
      </c>
      <c r="GV105" s="1">
        <v>-2.2669593475957801</v>
      </c>
      <c r="GW105" s="1">
        <v>-1.8690795955343</v>
      </c>
      <c r="GX105" s="1">
        <v>-2.0064590808789</v>
      </c>
      <c r="GY105" s="1">
        <v>-2.3408386037972502</v>
      </c>
      <c r="GZ105" s="1">
        <v>-0.98309061660011998</v>
      </c>
      <c r="HA105" s="1">
        <v>-2.03522988918091</v>
      </c>
      <c r="HB105" s="1">
        <v>-1.83152032544016</v>
      </c>
      <c r="HC105" s="1">
        <v>-2.2945747812974999</v>
      </c>
      <c r="HD105" s="1">
        <v>-1.75344539596758</v>
      </c>
      <c r="HE105" s="1">
        <v>-1.5403869286716301</v>
      </c>
      <c r="HF105" s="1">
        <v>-2.03505658436154</v>
      </c>
      <c r="HG105" s="1">
        <v>-1.9167593831267</v>
      </c>
      <c r="HH105" s="1">
        <v>-2.0038902052920302</v>
      </c>
      <c r="HI105" s="1">
        <v>-1.9757594167928501</v>
      </c>
      <c r="HJ105" s="1">
        <v>-2.0263998234387399</v>
      </c>
      <c r="HK105" s="1">
        <v>-1.6918636817591299</v>
      </c>
      <c r="HL105" s="1">
        <v>0.210287936455783</v>
      </c>
      <c r="HM105" s="1">
        <v>-0.47399571688244302</v>
      </c>
      <c r="HN105" s="1">
        <v>0.48663405508112101</v>
      </c>
      <c r="HO105" s="1">
        <v>-0.29073908586444402</v>
      </c>
      <c r="HP105" s="1">
        <v>0.36358417339798499</v>
      </c>
      <c r="HQ105" s="1">
        <v>1.0722754881093699</v>
      </c>
      <c r="HR105" s="1">
        <v>1.6223669046051199</v>
      </c>
      <c r="HS105" s="1">
        <v>1.33884208577014</v>
      </c>
      <c r="HT105" s="1">
        <v>-4.0824325577390498E-2</v>
      </c>
      <c r="HU105" s="1">
        <v>-0.453021861514456</v>
      </c>
      <c r="HV105" s="1">
        <v>-0.55616142450342698</v>
      </c>
      <c r="HW105" s="1">
        <v>-1.6786002000698099</v>
      </c>
      <c r="HX105" s="1">
        <v>0.85242044752583601</v>
      </c>
      <c r="HY105" s="1">
        <v>-2.3598527753415102</v>
      </c>
      <c r="HZ105" s="1">
        <v>-1.51530212075024</v>
      </c>
      <c r="IA105" s="1">
        <v>-6.1954276074270502E-2</v>
      </c>
      <c r="IB105" s="1">
        <v>-1.5929416592094501</v>
      </c>
      <c r="IC105" s="1">
        <v>-1.04233259944462</v>
      </c>
      <c r="ID105" s="1">
        <v>0.730598708819995</v>
      </c>
      <c r="IE105" s="1">
        <v>-0.99899767685501095</v>
      </c>
      <c r="IF105" s="1">
        <v>0.93758944407099498</v>
      </c>
      <c r="IG105" s="1">
        <v>-1.2801154141981299</v>
      </c>
      <c r="IH105" s="1">
        <v>-0.61891207182334895</v>
      </c>
      <c r="II105" s="1">
        <v>0.79041248297272504</v>
      </c>
      <c r="IJ105" s="1">
        <v>-2.2460792023988398E-2</v>
      </c>
      <c r="IK105" s="1">
        <v>-1.12453463722977</v>
      </c>
      <c r="IL105" s="1">
        <v>0.56817888999337196</v>
      </c>
      <c r="IM105" s="1">
        <v>-0.138281575822955</v>
      </c>
      <c r="IN105" s="1">
        <v>1.46482603425234</v>
      </c>
      <c r="IO105" s="1">
        <v>1.3440460321963701</v>
      </c>
      <c r="IP105" s="1">
        <v>0.57551070018936501</v>
      </c>
      <c r="IQ105" s="1">
        <v>0.74013742267028104</v>
      </c>
      <c r="IR105" s="1">
        <v>0.21610557141627301</v>
      </c>
    </row>
    <row r="106" spans="1:252" x14ac:dyDescent="0.25">
      <c r="A106">
        <v>104</v>
      </c>
      <c r="B106" t="s">
        <v>381</v>
      </c>
      <c r="C106">
        <v>29</v>
      </c>
      <c r="D106" s="1">
        <v>-0.35157202769983698</v>
      </c>
      <c r="E106" s="1">
        <v>-0.20708259073979399</v>
      </c>
      <c r="F106" s="1">
        <v>0.38719015865393802</v>
      </c>
      <c r="G106" s="1">
        <v>-1.8229221143165698E-2</v>
      </c>
      <c r="H106" s="1">
        <v>-0.63558870225196396</v>
      </c>
      <c r="I106" s="1">
        <v>-0.87527090973231303</v>
      </c>
      <c r="J106" s="1">
        <v>-0.98301158716957904</v>
      </c>
      <c r="K106" s="1">
        <v>-1.0922171983054001</v>
      </c>
      <c r="L106" s="1">
        <v>-0.35307949680311201</v>
      </c>
      <c r="M106" s="1">
        <v>-1.0324512776149199</v>
      </c>
      <c r="N106" s="1">
        <v>0.32885917397515901</v>
      </c>
      <c r="O106" s="1">
        <v>-0.59449746737882103</v>
      </c>
      <c r="P106" s="1">
        <v>-0.56811979507122601</v>
      </c>
      <c r="Q106" s="1">
        <v>-1.1398699220933599</v>
      </c>
      <c r="R106" s="1">
        <v>-0.48571858316447702</v>
      </c>
      <c r="S106" s="1">
        <v>1.14967257005068</v>
      </c>
      <c r="T106" s="1">
        <v>0.904226355347583</v>
      </c>
      <c r="U106" s="1">
        <v>-2.3538137428321999</v>
      </c>
      <c r="V106" s="1">
        <v>-1.0997216756125601</v>
      </c>
      <c r="W106" s="1">
        <v>6.6003099586627104E-2</v>
      </c>
      <c r="X106" s="1">
        <v>0.52081082984632199</v>
      </c>
      <c r="Y106" s="1">
        <v>0.244242004139585</v>
      </c>
      <c r="Z106" s="1">
        <v>4.6360347457400398E-3</v>
      </c>
      <c r="AA106" s="1">
        <v>-0.78559079271211696</v>
      </c>
      <c r="AB106" s="1">
        <v>-0.53408973117593095</v>
      </c>
      <c r="AC106" s="1">
        <v>-0.50754042276808997</v>
      </c>
      <c r="AD106" s="1">
        <v>0.70171767516271499</v>
      </c>
      <c r="AE106" s="1">
        <v>0.29829558294817299</v>
      </c>
      <c r="AF106" s="1">
        <v>-0.633201619010197</v>
      </c>
      <c r="AG106" s="1">
        <v>0.29418184310763801</v>
      </c>
      <c r="AH106" s="1">
        <v>-0.58102177416565404</v>
      </c>
      <c r="AI106" s="1">
        <v>-6.5307679708247302E-2</v>
      </c>
      <c r="AJ106" s="1">
        <v>-1.26445088240369</v>
      </c>
      <c r="AK106" s="1">
        <v>-1.7761133469105399</v>
      </c>
      <c r="AL106" s="1">
        <v>-1.4149567403069101</v>
      </c>
      <c r="AM106" s="1">
        <v>-1.7691973667179199</v>
      </c>
      <c r="AN106" s="1">
        <v>-1.87922255076192</v>
      </c>
      <c r="AO106" s="1">
        <v>-1.91146698713036</v>
      </c>
      <c r="AP106" s="1">
        <v>-1.9711697196661999</v>
      </c>
      <c r="AQ106" s="1">
        <v>-1.9259979871247499</v>
      </c>
      <c r="AR106" s="1">
        <v>1.5601977501353199</v>
      </c>
      <c r="AS106" s="1">
        <v>1.65234097636241</v>
      </c>
      <c r="AT106" s="1">
        <v>1.4928486554860401</v>
      </c>
      <c r="AU106" s="1">
        <v>2.0180111884643899</v>
      </c>
      <c r="AV106" s="1">
        <v>0.244642646511565</v>
      </c>
      <c r="AW106" s="1">
        <v>0.44414223277707798</v>
      </c>
      <c r="AX106" s="1">
        <v>1.1458485524409501</v>
      </c>
      <c r="AY106" s="1">
        <v>1.1961171796560199</v>
      </c>
      <c r="AZ106" s="1">
        <v>0.69308002096216104</v>
      </c>
      <c r="BA106" s="1">
        <v>0.46353175684431702</v>
      </c>
      <c r="BB106" s="1">
        <v>0.53280327377937198</v>
      </c>
      <c r="BC106" s="1">
        <v>0.39021062528258799</v>
      </c>
      <c r="BD106" s="1">
        <v>0.53620133537943304</v>
      </c>
      <c r="BE106" s="1">
        <v>-0.19073674204496299</v>
      </c>
      <c r="BF106" s="1">
        <v>-0.21348724164986699</v>
      </c>
      <c r="BG106" s="1">
        <v>-4.0362965759630001</v>
      </c>
      <c r="BH106" s="1">
        <v>-2.11484315969384</v>
      </c>
      <c r="BI106" s="1">
        <v>-1.5031867761217701</v>
      </c>
      <c r="BJ106" s="1">
        <v>-0.805190856092039</v>
      </c>
      <c r="BK106" s="1">
        <v>-0.21333124777864501</v>
      </c>
      <c r="BL106" s="1">
        <v>-0.109063929532487</v>
      </c>
      <c r="BM106" s="1">
        <v>0.30976197282156098</v>
      </c>
      <c r="BN106" s="1">
        <v>0.53332471358948397</v>
      </c>
      <c r="BO106" s="1">
        <v>-0.52757945246513505</v>
      </c>
      <c r="BP106" s="1">
        <v>0.65515387782388002</v>
      </c>
      <c r="BQ106" s="1">
        <v>-2.0033252641270902</v>
      </c>
      <c r="BR106" s="1">
        <v>1.1264964551146099</v>
      </c>
      <c r="BS106" s="1">
        <v>0.83267800432610695</v>
      </c>
      <c r="BT106" s="1">
        <v>0.31188799462627798</v>
      </c>
      <c r="BU106" s="1">
        <v>-0.129242761566881</v>
      </c>
      <c r="BV106" s="1">
        <v>-0.196279071435352</v>
      </c>
      <c r="BW106" s="1">
        <v>0.29484678773973799</v>
      </c>
      <c r="BX106" s="1">
        <v>-0.54205298845324601</v>
      </c>
      <c r="BY106" s="1">
        <v>0.66010926232084099</v>
      </c>
      <c r="BZ106" s="1">
        <v>-0.14451289655173399</v>
      </c>
      <c r="CA106" s="1">
        <v>4.3577609215453901E-2</v>
      </c>
      <c r="CB106" s="1">
        <v>0.51464027225430897</v>
      </c>
      <c r="CC106" s="1">
        <v>0.17418337331499101</v>
      </c>
      <c r="CD106" s="1">
        <v>0.51228042783290195</v>
      </c>
      <c r="CE106" s="1">
        <v>-8.49578046111992E-2</v>
      </c>
      <c r="CF106" s="1">
        <v>1.31476287547432E-2</v>
      </c>
      <c r="CG106" s="1">
        <v>0.104687561997294</v>
      </c>
      <c r="CH106" s="1">
        <v>0.99105398899719299</v>
      </c>
      <c r="CI106" s="1">
        <v>0.13076648855390699</v>
      </c>
      <c r="CJ106" s="1">
        <v>0.158712782713509</v>
      </c>
      <c r="CK106" s="1">
        <v>-1.8767489442974301</v>
      </c>
      <c r="CL106" s="1">
        <v>-0.1898299645556</v>
      </c>
      <c r="CM106" s="1">
        <v>-0.98342402283415598</v>
      </c>
      <c r="CN106" s="1">
        <v>3.23703715261541</v>
      </c>
      <c r="CO106" s="1">
        <v>-0.68596811140922898</v>
      </c>
      <c r="CP106" s="1">
        <v>1.5136191198559401</v>
      </c>
      <c r="CQ106" s="1">
        <v>-0.55275213169524895</v>
      </c>
      <c r="CR106" s="1">
        <v>-0.80280222063537898</v>
      </c>
      <c r="CS106" s="1">
        <v>-0.75179169380835198</v>
      </c>
      <c r="CT106" s="1">
        <v>0.76385383625717695</v>
      </c>
      <c r="CU106" s="1">
        <v>1.9013571150294</v>
      </c>
      <c r="CV106" s="1">
        <v>1.58750952114706</v>
      </c>
      <c r="CW106" s="1">
        <v>4.7951489346252797E-2</v>
      </c>
      <c r="CX106" s="1">
        <v>4.6862126963366502E-2</v>
      </c>
      <c r="CY106" s="1">
        <v>0.82840081791482001</v>
      </c>
      <c r="CZ106" s="1">
        <v>-0.360124715331473</v>
      </c>
      <c r="DA106" s="1">
        <v>0.25048658822939601</v>
      </c>
      <c r="DB106" s="1">
        <v>-3.6920912742129899E-2</v>
      </c>
      <c r="DC106" s="1">
        <v>-1.2389531076120599</v>
      </c>
      <c r="DD106" s="1">
        <v>-0.300281430819758</v>
      </c>
      <c r="DE106" s="1">
        <v>4.9768133864077804</v>
      </c>
      <c r="DF106" s="1">
        <v>-4.7378673122942102E-3</v>
      </c>
      <c r="DG106" s="1">
        <v>1.87898523529782</v>
      </c>
      <c r="DH106" s="1">
        <v>2.362052251498</v>
      </c>
      <c r="DI106" s="1">
        <v>-8.8197924999499702E-2</v>
      </c>
      <c r="DJ106" s="1">
        <v>6.8261851752907998E-2</v>
      </c>
      <c r="DK106" s="1">
        <v>1.78783784940054</v>
      </c>
      <c r="DL106" s="1">
        <v>0.12287732438311</v>
      </c>
      <c r="DM106" s="1">
        <v>0.469220066174942</v>
      </c>
      <c r="DN106" s="1">
        <v>0.36858908729749201</v>
      </c>
      <c r="DO106" s="1">
        <v>0.25654862911993698</v>
      </c>
      <c r="DP106" s="1">
        <v>0.85730098443802505</v>
      </c>
      <c r="DQ106" s="1">
        <v>0.21814149942619601</v>
      </c>
      <c r="DR106" s="1">
        <v>0.29441753158075001</v>
      </c>
      <c r="DS106" s="1">
        <v>0.78679100470268803</v>
      </c>
      <c r="DT106" s="1">
        <v>1.6046347439391999</v>
      </c>
      <c r="DU106" s="1">
        <v>1.28062730732845</v>
      </c>
      <c r="DV106" s="1">
        <v>-0.98826994168937998</v>
      </c>
      <c r="DW106" s="1">
        <v>-1.6183804523296399</v>
      </c>
      <c r="DX106" s="1">
        <v>-1.62792350709001</v>
      </c>
      <c r="DY106" s="1">
        <v>-0.74179305370897097</v>
      </c>
      <c r="DZ106" s="1">
        <v>-1.3758457092254399</v>
      </c>
      <c r="EA106" s="1">
        <v>-1.2129800324759199</v>
      </c>
      <c r="EB106" s="1">
        <v>-0.55248164217812501</v>
      </c>
      <c r="EC106" s="1">
        <v>-0.145720854108155</v>
      </c>
      <c r="ED106" s="1">
        <v>0.97022617067413497</v>
      </c>
      <c r="EE106" s="1">
        <v>0.96554107507696496</v>
      </c>
      <c r="EF106" s="1">
        <v>0.70053833283864297</v>
      </c>
      <c r="EG106" s="1">
        <v>0.66962874476852596</v>
      </c>
      <c r="EH106" s="1">
        <v>0.97442728289051805</v>
      </c>
      <c r="EI106" s="1">
        <v>1.10842357915373</v>
      </c>
      <c r="EJ106" s="1">
        <v>1.05176381315829</v>
      </c>
      <c r="EK106" s="1">
        <v>1.0402160196849299</v>
      </c>
      <c r="EL106" s="1">
        <v>0.48097983721494297</v>
      </c>
      <c r="EM106" s="1">
        <v>0.102885192657901</v>
      </c>
      <c r="EN106" s="1">
        <v>1.12087974252072</v>
      </c>
      <c r="EO106" s="1">
        <v>-0.33470933764452698</v>
      </c>
      <c r="EP106" s="1">
        <v>-0.20583825780120801</v>
      </c>
      <c r="EQ106" s="1">
        <v>-2.1165291527965001E-2</v>
      </c>
      <c r="ER106" s="1">
        <v>0.45645007128335702</v>
      </c>
      <c r="ES106" s="1">
        <v>1.0965171487218901</v>
      </c>
      <c r="ET106" s="1">
        <v>0.51641807647389004</v>
      </c>
      <c r="EU106" s="1">
        <v>-0.426133323297397</v>
      </c>
      <c r="EV106" s="1">
        <v>-0.43085404154583301</v>
      </c>
      <c r="EW106" s="1">
        <v>-1.2756417351003899</v>
      </c>
      <c r="EX106" s="1">
        <v>-0.225993138931042</v>
      </c>
      <c r="EY106" s="1">
        <v>-0.92417484177784603</v>
      </c>
      <c r="EZ106" s="1">
        <v>-0.69982279511461498</v>
      </c>
      <c r="FA106" s="1">
        <v>-9.0696597042727006E-2</v>
      </c>
      <c r="FB106" s="1">
        <v>0.11922176877362201</v>
      </c>
      <c r="FC106" s="1">
        <v>-7.4632479841633403E-2</v>
      </c>
      <c r="FD106" s="1">
        <v>4.2646958585695303E-2</v>
      </c>
      <c r="FE106" s="1">
        <v>0.36880603778405702</v>
      </c>
      <c r="FF106" s="1">
        <v>-0.40985604718137297</v>
      </c>
      <c r="FG106" s="1">
        <v>0.31002611637514199</v>
      </c>
      <c r="FH106" s="1">
        <v>0.15141048708437799</v>
      </c>
      <c r="FI106" s="1">
        <v>2.9141502275244101E-2</v>
      </c>
      <c r="FJ106" s="1">
        <v>-0.33443187060941298</v>
      </c>
      <c r="FK106" s="1">
        <v>0.104027105201573</v>
      </c>
      <c r="FL106" s="1">
        <v>0.24559710252806</v>
      </c>
      <c r="FM106" s="1">
        <v>-7.0850468453438398E-2</v>
      </c>
      <c r="FN106" s="1">
        <v>0.75705059135143904</v>
      </c>
      <c r="FO106" s="1">
        <v>0.20753797617971401</v>
      </c>
      <c r="FP106" s="1">
        <v>-1.1250157623753299E-2</v>
      </c>
      <c r="FQ106" s="1">
        <v>0.32869390063306098</v>
      </c>
      <c r="FR106" s="1">
        <v>-0.215157801113492</v>
      </c>
      <c r="FS106" s="1">
        <v>-0.403240816737717</v>
      </c>
      <c r="FT106" s="1">
        <v>-0.22443993260527501</v>
      </c>
      <c r="FU106" s="1">
        <v>-0.117466793427281</v>
      </c>
      <c r="FV106" s="1">
        <v>-0.107267325775889</v>
      </c>
      <c r="FW106" s="1">
        <v>0.58040759497848304</v>
      </c>
      <c r="FX106" s="1">
        <v>0.35065252767486699</v>
      </c>
      <c r="FY106" s="1">
        <v>1.3251795352667</v>
      </c>
      <c r="FZ106" s="1">
        <v>-0.57826578983228505</v>
      </c>
      <c r="GA106" s="1">
        <v>-1.52542807579142</v>
      </c>
      <c r="GB106" s="1">
        <v>0.88409244468993697</v>
      </c>
      <c r="GC106" s="1">
        <v>-2.58492558766407</v>
      </c>
      <c r="GD106" s="1">
        <v>-1.7089269223815999</v>
      </c>
      <c r="GE106" s="1">
        <v>-0.69080273572047401</v>
      </c>
      <c r="GF106" s="1">
        <v>-1.1771421070919399</v>
      </c>
      <c r="GG106" s="1">
        <v>-1.2981360003912501</v>
      </c>
      <c r="GH106" s="1">
        <v>-1.12593822790536</v>
      </c>
      <c r="GI106" s="1">
        <v>0.65349538305000598</v>
      </c>
      <c r="GJ106" s="1">
        <v>-0.98678220673565298</v>
      </c>
      <c r="GK106" s="1">
        <v>-1.77572822339759</v>
      </c>
      <c r="GL106" s="1">
        <v>5.01949088683106E-2</v>
      </c>
      <c r="GM106" s="1">
        <v>-0.83512817967125996</v>
      </c>
      <c r="GN106" s="1">
        <v>-0.28158020503050601</v>
      </c>
      <c r="GO106" s="1">
        <v>-0.80258974186668097</v>
      </c>
      <c r="GP106" s="1">
        <v>1.3151735898268599</v>
      </c>
      <c r="GQ106" s="1">
        <v>-1.7786925811924501</v>
      </c>
      <c r="GR106" s="1">
        <v>-2.6593382228478601</v>
      </c>
      <c r="GS106" s="1">
        <v>-2.7135301195067201</v>
      </c>
      <c r="GT106" s="1">
        <v>-2.8232625805532199</v>
      </c>
      <c r="GU106" s="1">
        <v>-1.48166039671993</v>
      </c>
      <c r="GV106" s="1">
        <v>-2.8971121161517699</v>
      </c>
      <c r="GW106" s="1">
        <v>-2.3300924857784602</v>
      </c>
      <c r="GX106" s="1">
        <v>-1.6590806908745299</v>
      </c>
      <c r="GY106" s="1">
        <v>-2.8071597178846299</v>
      </c>
      <c r="GZ106" s="1">
        <v>-1.2567563126381101</v>
      </c>
      <c r="HA106" s="1">
        <v>-2.65620785358644</v>
      </c>
      <c r="HB106" s="1">
        <v>-2.4613195762953999</v>
      </c>
      <c r="HC106" s="1">
        <v>-2.9756065252882702</v>
      </c>
      <c r="HD106" s="1">
        <v>-2.24241342631497</v>
      </c>
      <c r="HE106" s="1">
        <v>-2.0359225234995799</v>
      </c>
      <c r="HF106" s="1">
        <v>-2.6145665515943701</v>
      </c>
      <c r="HG106" s="1">
        <v>-2.4467224846336602</v>
      </c>
      <c r="HH106" s="1">
        <v>-2.34326980404223</v>
      </c>
      <c r="HI106" s="1">
        <v>-2.5235645573291299</v>
      </c>
      <c r="HJ106" s="1">
        <v>-2.5206946074575298</v>
      </c>
      <c r="HK106" s="1">
        <v>-2.2107142018680999</v>
      </c>
      <c r="HL106" s="1">
        <v>-2.2294090865850501E-2</v>
      </c>
      <c r="HM106" s="1">
        <v>0.237945039744034</v>
      </c>
      <c r="HN106" s="1">
        <v>1.36012517849353</v>
      </c>
      <c r="HO106" s="1">
        <v>0.241433453462403</v>
      </c>
      <c r="HP106" s="1">
        <v>-6.9636928646161694E-2</v>
      </c>
      <c r="HQ106" s="1">
        <v>0.177777088314132</v>
      </c>
      <c r="HR106" s="1">
        <v>1.84282293979975</v>
      </c>
      <c r="HS106" s="1">
        <v>1.4557536953291299</v>
      </c>
      <c r="HT106" s="1">
        <v>0.79343098216272301</v>
      </c>
      <c r="HU106" s="1">
        <v>-0.34528554545481299</v>
      </c>
      <c r="HV106" s="1">
        <v>-0.72576897154099396</v>
      </c>
      <c r="HW106" s="1">
        <v>-1.10767621836415</v>
      </c>
      <c r="HX106" s="1">
        <v>-0.31984668535854799</v>
      </c>
      <c r="HY106" s="1">
        <v>-2.5925403213020801</v>
      </c>
      <c r="HZ106" s="1">
        <v>-1.7304326896718101</v>
      </c>
      <c r="IA106" s="1">
        <v>-2.0403882789680798</v>
      </c>
      <c r="IB106" s="1">
        <v>-1.99436964031907</v>
      </c>
      <c r="IC106" s="1">
        <v>-1.4438894014269199</v>
      </c>
      <c r="ID106" s="1">
        <v>0.59395233292757099</v>
      </c>
      <c r="IE106" s="1">
        <v>-0.60546748814323104</v>
      </c>
      <c r="IF106" s="1">
        <v>1.14904633422882</v>
      </c>
      <c r="IG106" s="1">
        <v>-0.93559872214354201</v>
      </c>
      <c r="IH106" s="1">
        <v>-0.69855738940724199</v>
      </c>
      <c r="II106" s="1">
        <v>0.66721787619535</v>
      </c>
      <c r="IJ106" s="1">
        <v>-0.26273297453808597</v>
      </c>
      <c r="IK106" s="1">
        <v>-0.90280763193665103</v>
      </c>
      <c r="IL106" s="1">
        <v>-0.64743645486072599</v>
      </c>
      <c r="IM106" s="1">
        <v>-0.48044396265827699</v>
      </c>
      <c r="IN106" s="1">
        <v>1.5611166658130999</v>
      </c>
      <c r="IO106" s="1">
        <v>1.2408606877680299</v>
      </c>
      <c r="IP106" s="1">
        <v>0.83028655769994797</v>
      </c>
      <c r="IQ106" s="1">
        <v>1.0655160035103299</v>
      </c>
      <c r="IR106" s="1">
        <v>0.77433917439660704</v>
      </c>
    </row>
    <row r="107" spans="1:252" x14ac:dyDescent="0.25">
      <c r="A107">
        <v>105</v>
      </c>
      <c r="B107" t="s">
        <v>382</v>
      </c>
      <c r="C107">
        <v>29</v>
      </c>
      <c r="D107" s="1">
        <v>0.42735892655172902</v>
      </c>
      <c r="E107" s="1">
        <v>-0.42830654157683701</v>
      </c>
      <c r="F107" s="1">
        <v>0.50797279428819897</v>
      </c>
      <c r="G107" s="1">
        <v>-0.34518975497948801</v>
      </c>
      <c r="H107" s="1">
        <v>-0.92014560194154704</v>
      </c>
      <c r="I107" s="1">
        <v>-0.47943893348877598</v>
      </c>
      <c r="J107" s="1">
        <v>-0.54214278730494803</v>
      </c>
      <c r="K107" s="1">
        <v>1.1458844190983399</v>
      </c>
      <c r="L107" s="1">
        <v>-0.85320881782532398</v>
      </c>
      <c r="M107" s="1">
        <v>0.40602052583493897</v>
      </c>
      <c r="N107" s="1">
        <v>-0.17054897487725901</v>
      </c>
      <c r="O107" s="1">
        <v>1.2584944540407199</v>
      </c>
      <c r="P107" s="1">
        <v>0.86007716011502999</v>
      </c>
      <c r="Q107" s="1">
        <v>-0.41998712473910899</v>
      </c>
      <c r="R107" s="1">
        <v>-0.242857232766787</v>
      </c>
      <c r="S107" s="1">
        <v>0.81376396029724096</v>
      </c>
      <c r="T107" s="1">
        <v>0.85622662316840303</v>
      </c>
      <c r="U107" s="1">
        <v>-6.3269284410657099E-3</v>
      </c>
      <c r="V107" s="1">
        <v>-0.293414725010814</v>
      </c>
      <c r="W107" s="1">
        <v>-0.104888483296651</v>
      </c>
      <c r="X107" s="1">
        <v>-3.44240286149377E-2</v>
      </c>
      <c r="Y107" s="1">
        <v>-0.53225342212348203</v>
      </c>
      <c r="Z107" s="1">
        <v>0.74933029075672397</v>
      </c>
      <c r="AA107" s="1">
        <v>-0.241332250597351</v>
      </c>
      <c r="AB107" s="1">
        <v>-1.7674162726690601</v>
      </c>
      <c r="AC107" s="1">
        <v>-1.31172240499835</v>
      </c>
      <c r="AD107" s="1">
        <v>0.28694512561263502</v>
      </c>
      <c r="AE107" s="1">
        <v>-0.212122290698773</v>
      </c>
      <c r="AF107" s="1">
        <v>-0.96045307481016096</v>
      </c>
      <c r="AG107" s="1">
        <v>0.13190605230003399</v>
      </c>
      <c r="AH107" s="1">
        <v>-0.94020950948639104</v>
      </c>
      <c r="AI107" s="1">
        <v>0.76201795267846195</v>
      </c>
      <c r="AJ107" s="1">
        <v>-1.49787194156189</v>
      </c>
      <c r="AK107" s="1">
        <v>-1.59415706385662</v>
      </c>
      <c r="AL107" s="1">
        <v>-1.5612473928078701</v>
      </c>
      <c r="AM107" s="1">
        <v>-1.588068822578</v>
      </c>
      <c r="AN107" s="1">
        <v>-1.11451499137596</v>
      </c>
      <c r="AO107" s="1">
        <v>-1.12064526056794</v>
      </c>
      <c r="AP107" s="1">
        <v>-1.8029407333206</v>
      </c>
      <c r="AQ107" s="1">
        <v>-1.7273314325191</v>
      </c>
      <c r="AR107" s="1">
        <v>0.43223863620695402</v>
      </c>
      <c r="AS107" s="1">
        <v>0.69774826388714595</v>
      </c>
      <c r="AT107" s="1">
        <v>0.76673016881740996</v>
      </c>
      <c r="AU107" s="1">
        <v>0.83408150863240504</v>
      </c>
      <c r="AV107" s="1">
        <v>-0.78383903176910497</v>
      </c>
      <c r="AW107" s="1">
        <v>-0.97011683092354595</v>
      </c>
      <c r="AX107" s="1">
        <v>1.4508916761225401</v>
      </c>
      <c r="AY107" s="1">
        <v>1.4860368889637501</v>
      </c>
      <c r="AZ107" s="1">
        <v>-0.15736023583042899</v>
      </c>
      <c r="BA107" s="1">
        <v>-0.44025942019854802</v>
      </c>
      <c r="BB107" s="1">
        <v>1.7040840049114998E-2</v>
      </c>
      <c r="BC107" s="1">
        <v>0.75987070004556601</v>
      </c>
      <c r="BD107" s="1">
        <v>0.464790299437501</v>
      </c>
      <c r="BE107" s="1">
        <v>-3.1963010066664597E-2</v>
      </c>
      <c r="BF107" s="1">
        <v>0.14068491269146</v>
      </c>
      <c r="BG107" s="1">
        <v>-4.0277861511565902</v>
      </c>
      <c r="BH107" s="1">
        <v>3.1508623323236798E-2</v>
      </c>
      <c r="BI107" s="1">
        <v>-1.3041776224333499</v>
      </c>
      <c r="BJ107" s="1">
        <v>-0.51214032387850095</v>
      </c>
      <c r="BK107" s="1">
        <v>-0.29878875509675001</v>
      </c>
      <c r="BL107" s="1">
        <v>-0.438234086294846</v>
      </c>
      <c r="BM107" s="1">
        <v>-0.29605451979676201</v>
      </c>
      <c r="BN107" s="1">
        <v>0.55744342903252997</v>
      </c>
      <c r="BO107" s="1">
        <v>0.49500503402995899</v>
      </c>
      <c r="BP107" s="1">
        <v>-0.17851666948818201</v>
      </c>
      <c r="BQ107" s="1">
        <v>-0.98777287806724701</v>
      </c>
      <c r="BR107" s="1">
        <v>0.28492396524062902</v>
      </c>
      <c r="BS107" s="1">
        <v>1.1808234362507299</v>
      </c>
      <c r="BT107" s="1">
        <v>0.40455567420351901</v>
      </c>
      <c r="BU107" s="1">
        <v>0.77633088910521597</v>
      </c>
      <c r="BV107" s="1">
        <v>0.59988615456531902</v>
      </c>
      <c r="BW107" s="1">
        <v>0.55782445509049094</v>
      </c>
      <c r="BX107" s="1">
        <v>0.47031748255405798</v>
      </c>
      <c r="BY107" s="1">
        <v>0.35382849761426399</v>
      </c>
      <c r="BZ107" s="1">
        <v>-0.246049212118961</v>
      </c>
      <c r="CA107" s="1">
        <v>1.2101372672941699</v>
      </c>
      <c r="CB107" s="1">
        <v>0.83726779253565597</v>
      </c>
      <c r="CC107" s="1">
        <v>0.53944121659953703</v>
      </c>
      <c r="CD107" s="1">
        <v>2.5628478749391799</v>
      </c>
      <c r="CE107" s="1">
        <v>-0.119793669234594</v>
      </c>
      <c r="CF107" s="1">
        <v>1.35580427545464E-3</v>
      </c>
      <c r="CG107" s="1">
        <v>-9.1629278904895903E-2</v>
      </c>
      <c r="CH107" s="1">
        <v>1.5571691708391799</v>
      </c>
      <c r="CI107" s="1">
        <v>1.6398426089906699</v>
      </c>
      <c r="CJ107" s="1">
        <v>0.693907996100809</v>
      </c>
      <c r="CK107" s="1">
        <v>1.9891994884551201</v>
      </c>
      <c r="CL107" s="1">
        <v>7.7320794938953399E-2</v>
      </c>
      <c r="CM107" s="1">
        <v>7.8505277344849703E-2</v>
      </c>
      <c r="CN107" s="1">
        <v>1.82327055856247</v>
      </c>
      <c r="CO107" s="1">
        <v>0.240400571427862</v>
      </c>
      <c r="CP107" s="1">
        <v>1.3577224102732599</v>
      </c>
      <c r="CQ107" s="1">
        <v>0.103962312341825</v>
      </c>
      <c r="CR107" s="1">
        <v>0.46130890575773498</v>
      </c>
      <c r="CS107" s="1">
        <v>0.108628154873947</v>
      </c>
      <c r="CT107" s="1">
        <v>4.3888740449409998E-2</v>
      </c>
      <c r="CU107" s="1">
        <v>-7.3117089457142903E-2</v>
      </c>
      <c r="CV107" s="1">
        <v>4.6206542733468102E-2</v>
      </c>
      <c r="CW107" s="1">
        <v>5.2206984708321101E-2</v>
      </c>
      <c r="CX107" s="1">
        <v>2.8192245046108101E-2</v>
      </c>
      <c r="CY107" s="1">
        <v>6.9611192878531597E-2</v>
      </c>
      <c r="CZ107" s="1">
        <v>2.0800800672096398</v>
      </c>
      <c r="DA107" s="1">
        <v>3.0955064461101802</v>
      </c>
      <c r="DB107" s="1">
        <v>-1.0824736268055899</v>
      </c>
      <c r="DC107" s="1">
        <v>-1.8534471510922399</v>
      </c>
      <c r="DD107" s="1">
        <v>-2.8417510914409701E-2</v>
      </c>
      <c r="DE107" s="1">
        <v>1.65110474891939</v>
      </c>
      <c r="DF107" s="1">
        <v>0.56023058546559601</v>
      </c>
      <c r="DG107" s="1">
        <v>2.67844165814487</v>
      </c>
      <c r="DH107" s="1">
        <v>0.103930027788082</v>
      </c>
      <c r="DI107" s="1">
        <v>-0.37572568364484898</v>
      </c>
      <c r="DJ107" s="1">
        <v>0.44156543152715799</v>
      </c>
      <c r="DK107" s="1">
        <v>0.58650105401837704</v>
      </c>
      <c r="DL107" s="1">
        <v>0.22438605176153301</v>
      </c>
      <c r="DM107" s="1">
        <v>0.46823672042146203</v>
      </c>
      <c r="DN107" s="1">
        <v>9.2271187462686699E-2</v>
      </c>
      <c r="DO107" s="1">
        <v>-0.11292137258833</v>
      </c>
      <c r="DP107" s="1">
        <v>0.33614407631732102</v>
      </c>
      <c r="DQ107" s="1">
        <v>-0.17614839902780699</v>
      </c>
      <c r="DR107" s="1">
        <v>4.5408745705048598E-3</v>
      </c>
      <c r="DS107" s="1">
        <v>0.53943643715738099</v>
      </c>
      <c r="DT107" s="1">
        <v>1.9548057934443701</v>
      </c>
      <c r="DU107" s="1">
        <v>-0.305285573591348</v>
      </c>
      <c r="DV107" s="1">
        <v>-0.58152671794300004</v>
      </c>
      <c r="DW107" s="1">
        <v>-1.1722149080819</v>
      </c>
      <c r="DX107" s="1">
        <v>-1.18382549290699</v>
      </c>
      <c r="DY107" s="1">
        <v>1.2513235474079001</v>
      </c>
      <c r="DZ107" s="1">
        <v>-0.84722176156479101</v>
      </c>
      <c r="EA107" s="1">
        <v>-1.01236340089384</v>
      </c>
      <c r="EB107" s="1">
        <v>-0.18478342411816001</v>
      </c>
      <c r="EC107" s="1">
        <v>-0.67978775113475598</v>
      </c>
      <c r="ED107" s="1">
        <v>0.41418898873753501</v>
      </c>
      <c r="EE107" s="1">
        <v>0.464204262241035</v>
      </c>
      <c r="EF107" s="1">
        <v>0.52528569246219403</v>
      </c>
      <c r="EG107" s="1">
        <v>0.39241209904108199</v>
      </c>
      <c r="EH107" s="1">
        <v>0.60217249421562902</v>
      </c>
      <c r="EI107" s="1">
        <v>0.43944824322979398</v>
      </c>
      <c r="EJ107" s="1">
        <v>0.690255204342199</v>
      </c>
      <c r="EK107" s="1">
        <v>0.55965400720510605</v>
      </c>
      <c r="EL107" s="1">
        <v>-0.104025755604956</v>
      </c>
      <c r="EM107" s="1">
        <v>-1.1273979185264E-2</v>
      </c>
      <c r="EN107" s="1">
        <v>0.708337407877215</v>
      </c>
      <c r="EO107" s="1">
        <v>-0.60012979527419297</v>
      </c>
      <c r="EP107" s="1">
        <v>-0.17991577522153299</v>
      </c>
      <c r="EQ107" s="1">
        <v>-7.6207546253975494E-2</v>
      </c>
      <c r="ER107" s="1">
        <v>-0.175464761753795</v>
      </c>
      <c r="ES107" s="1">
        <v>0.95374424452261597</v>
      </c>
      <c r="ET107" s="1">
        <v>9.816068766114E-2</v>
      </c>
      <c r="EU107" s="1">
        <v>-0.67430322050763503</v>
      </c>
      <c r="EV107" s="1">
        <v>-0.666542033360224</v>
      </c>
      <c r="EW107" s="1">
        <v>-0.41283448266427802</v>
      </c>
      <c r="EX107" s="1">
        <v>-0.13743795118709901</v>
      </c>
      <c r="EY107" s="1">
        <v>-0.30652296116192002</v>
      </c>
      <c r="EZ107" s="1">
        <v>-0.30207412021838798</v>
      </c>
      <c r="FA107" s="1">
        <v>0.49295114840481402</v>
      </c>
      <c r="FB107" s="1">
        <v>-0.60292851140370696</v>
      </c>
      <c r="FC107" s="1">
        <v>1.16319225374269</v>
      </c>
      <c r="FD107" s="1">
        <v>-0.72398036486279504</v>
      </c>
      <c r="FE107" s="1">
        <v>-0.28361345714666297</v>
      </c>
      <c r="FF107" s="1">
        <v>0.67821866267100495</v>
      </c>
      <c r="FG107" s="1">
        <v>0.67692365585771497</v>
      </c>
      <c r="FH107" s="1">
        <v>0.53029674718904796</v>
      </c>
      <c r="FI107" s="1">
        <v>0.17346710152629399</v>
      </c>
      <c r="FJ107" s="1">
        <v>0.105496585987297</v>
      </c>
      <c r="FK107" s="1">
        <v>-7.6808146920207501E-2</v>
      </c>
      <c r="FL107" s="1">
        <v>0.27565561902185498</v>
      </c>
      <c r="FM107" s="1">
        <v>-0.461732686765293</v>
      </c>
      <c r="FN107" s="1">
        <v>0.31976054846518298</v>
      </c>
      <c r="FO107" s="1">
        <v>-0.58638373133008104</v>
      </c>
      <c r="FP107" s="1">
        <v>0.472678013451585</v>
      </c>
      <c r="FQ107" s="1">
        <v>1.05559950813119</v>
      </c>
      <c r="FR107" s="1">
        <v>-4.9429832111696097E-2</v>
      </c>
      <c r="FS107" s="1">
        <v>0.40327731457816601</v>
      </c>
      <c r="FT107" s="1">
        <v>0.30990736208083303</v>
      </c>
      <c r="FU107" s="1">
        <v>0.56974424091255804</v>
      </c>
      <c r="FV107" s="1">
        <v>5.7506444918989298E-2</v>
      </c>
      <c r="FW107" s="1">
        <v>0.204484259652504</v>
      </c>
      <c r="FX107" s="1">
        <v>-5.3585951354768102E-3</v>
      </c>
      <c r="FY107" s="1">
        <v>0.439482300162645</v>
      </c>
      <c r="FZ107" s="1">
        <v>-0.227854169795216</v>
      </c>
      <c r="GA107" s="1">
        <v>-1.7443340481563701</v>
      </c>
      <c r="GB107" s="1">
        <v>-0.125087228224111</v>
      </c>
      <c r="GC107" s="1">
        <v>-2.0181852619979299</v>
      </c>
      <c r="GD107" s="1">
        <v>-0.74370767013698102</v>
      </c>
      <c r="GE107" s="1">
        <v>0.30100097697532202</v>
      </c>
      <c r="GF107" s="1">
        <v>-1.1139378627621399</v>
      </c>
      <c r="GG107" s="1">
        <v>-0.59144569061986996</v>
      </c>
      <c r="GH107" s="1">
        <v>-0.57405792436904901</v>
      </c>
      <c r="GI107" s="1">
        <v>0.72887197121123304</v>
      </c>
      <c r="GJ107" s="1">
        <v>-0.54519206646151697</v>
      </c>
      <c r="GK107" s="1">
        <v>-0.58975489980110496</v>
      </c>
      <c r="GL107" s="1">
        <v>0.27544143134924998</v>
      </c>
      <c r="GM107" s="1">
        <v>-0.510789833072684</v>
      </c>
      <c r="GN107" s="1">
        <v>-4.5691446084640298E-2</v>
      </c>
      <c r="GO107" s="1">
        <v>-0.526182022108028</v>
      </c>
      <c r="GP107" s="1">
        <v>1.7304587440664601</v>
      </c>
      <c r="GQ107" s="1">
        <v>-0.721571301280165</v>
      </c>
      <c r="GR107" s="1">
        <v>-1.9758216779814599</v>
      </c>
      <c r="GS107" s="1">
        <v>-1.9579765166323</v>
      </c>
      <c r="GT107" s="1">
        <v>-1.9885389117004799</v>
      </c>
      <c r="GU107" s="1">
        <v>-1.91855823517684</v>
      </c>
      <c r="GV107" s="1">
        <v>-2.0386317689174298</v>
      </c>
      <c r="GW107" s="1">
        <v>-1.9014804996338801</v>
      </c>
      <c r="GX107" s="1">
        <v>-1.8542217098607301</v>
      </c>
      <c r="GY107" s="1">
        <v>-1.9805045478791901</v>
      </c>
      <c r="GZ107" s="1">
        <v>-1.74446799984156</v>
      </c>
      <c r="HA107" s="1">
        <v>-2.0770208018312699</v>
      </c>
      <c r="HB107" s="1">
        <v>-1.99098903583584</v>
      </c>
      <c r="HC107" s="1">
        <v>-2.04723938017804</v>
      </c>
      <c r="HD107" s="1">
        <v>-1.8270394715466201</v>
      </c>
      <c r="HE107" s="1">
        <v>-1.9925718379848001</v>
      </c>
      <c r="HF107" s="1">
        <v>-2.0947401865494299</v>
      </c>
      <c r="HG107" s="1">
        <v>-2.1112678364172699</v>
      </c>
      <c r="HH107" s="1">
        <v>-2.2144072141930802</v>
      </c>
      <c r="HI107" s="1">
        <v>-1.9507964961017901</v>
      </c>
      <c r="HJ107" s="1">
        <v>-1.9885441994355</v>
      </c>
      <c r="HK107" s="1">
        <v>-2.1209990193230301</v>
      </c>
      <c r="HL107" s="1">
        <v>-0.88625153797779799</v>
      </c>
      <c r="HM107" s="1">
        <v>-1.42102462807318</v>
      </c>
      <c r="HN107" s="1">
        <v>-5.2994943718773002E-2</v>
      </c>
      <c r="HO107" s="1">
        <v>-0.98772289938764402</v>
      </c>
      <c r="HP107" s="1">
        <v>-0.178269625169065</v>
      </c>
      <c r="HQ107" s="1">
        <v>-0.317590648571349</v>
      </c>
      <c r="HR107" s="1">
        <v>0.37867405811272298</v>
      </c>
      <c r="HS107" s="1">
        <v>0.26571158970700298</v>
      </c>
      <c r="HT107" s="1">
        <v>-4.0824325577390498E-2</v>
      </c>
      <c r="HU107" s="1">
        <v>-0.74390987094891603</v>
      </c>
      <c r="HV107" s="1">
        <v>0.25783613340602701</v>
      </c>
      <c r="HW107" s="1">
        <v>-1.30781836009045</v>
      </c>
      <c r="HX107" s="1">
        <v>0.72478149617988796</v>
      </c>
      <c r="HY107" s="1">
        <v>0.60420462222201698</v>
      </c>
      <c r="HZ107" s="1">
        <v>-0.68058338772636096</v>
      </c>
      <c r="IA107" s="1">
        <v>-1.0319450660831799</v>
      </c>
      <c r="IB107" s="1">
        <v>-0.99968354731183195</v>
      </c>
      <c r="IC107" s="1">
        <v>-1.00522600413625</v>
      </c>
      <c r="ID107" s="1">
        <v>0.94312117123416295</v>
      </c>
      <c r="IE107" s="1">
        <v>-0.52133411580653899</v>
      </c>
      <c r="IF107" s="1">
        <v>0.43261925007899299</v>
      </c>
      <c r="IG107" s="1">
        <v>-0.198383795428073</v>
      </c>
      <c r="IH107" s="1">
        <v>-0.50335142621607398</v>
      </c>
      <c r="II107" s="1">
        <v>0.233463490528244</v>
      </c>
      <c r="IJ107" s="1">
        <v>-0.49328908439104002</v>
      </c>
      <c r="IK107" s="1">
        <v>-0.52149229785950002</v>
      </c>
      <c r="IL107" s="1">
        <v>0.436394517881801</v>
      </c>
      <c r="IM107" s="1">
        <v>-3.5514054697005802E-3</v>
      </c>
      <c r="IN107" s="1">
        <v>1.0023790138542199</v>
      </c>
      <c r="IO107" s="1">
        <v>-9.8250808799440606E-2</v>
      </c>
      <c r="IP107" s="1">
        <v>8.1965997644844094E-2</v>
      </c>
      <c r="IQ107" s="1">
        <v>0.36052084881948498</v>
      </c>
      <c r="IR107" s="1">
        <v>3.3796663228106601E-2</v>
      </c>
    </row>
    <row r="108" spans="1:252" x14ac:dyDescent="0.25">
      <c r="A108">
        <v>106</v>
      </c>
      <c r="B108" t="s">
        <v>383</v>
      </c>
      <c r="C108">
        <v>29</v>
      </c>
      <c r="D108" s="1">
        <v>-0.54709114058588804</v>
      </c>
      <c r="E108" s="1">
        <v>-0.80241960094146703</v>
      </c>
      <c r="F108" s="1">
        <v>0.64121028967365301</v>
      </c>
      <c r="G108" s="1">
        <v>0.22613338477977099</v>
      </c>
      <c r="H108" s="1">
        <v>-0.58491671939001499</v>
      </c>
      <c r="I108" s="1">
        <v>-2.47475281681236</v>
      </c>
      <c r="J108" s="1">
        <v>-0.33047537314088998</v>
      </c>
      <c r="K108" s="1">
        <v>-0.50696009280585097</v>
      </c>
      <c r="L108" s="1">
        <v>-0.60088318945937602</v>
      </c>
      <c r="M108" s="1">
        <v>-1.1720001216899101</v>
      </c>
      <c r="N108" s="1">
        <v>2.1897752227088799E-2</v>
      </c>
      <c r="O108" s="1">
        <v>-0.35483494296905199</v>
      </c>
      <c r="P108" s="1">
        <v>-0.66178416972239196</v>
      </c>
      <c r="Q108" s="1">
        <v>-0.377057207650352</v>
      </c>
      <c r="R108" s="1">
        <v>-0.90800609772997698</v>
      </c>
      <c r="S108" s="1">
        <v>1.0995413516052599</v>
      </c>
      <c r="T108" s="1">
        <v>0.94766441787776801</v>
      </c>
      <c r="U108" s="1">
        <v>-6.3269284410657099E-3</v>
      </c>
      <c r="V108" s="1">
        <v>-0.81741085011860704</v>
      </c>
      <c r="W108" s="1">
        <v>-0.104888483296651</v>
      </c>
      <c r="X108" s="1">
        <v>-0.71719724813985097</v>
      </c>
      <c r="Y108" s="1">
        <v>-1.9746780407572799</v>
      </c>
      <c r="Z108" s="1">
        <v>-0.67299421712368401</v>
      </c>
      <c r="AA108" s="1">
        <v>-1.04511583667162</v>
      </c>
      <c r="AB108" s="1">
        <v>-0.90938577568123002</v>
      </c>
      <c r="AC108" s="1">
        <v>-1.2738973706782499</v>
      </c>
      <c r="AD108" s="1">
        <v>0.62989757410166103</v>
      </c>
      <c r="AE108" s="1">
        <v>0.256560208663622</v>
      </c>
      <c r="AF108" s="1">
        <v>-0.29709841444189</v>
      </c>
      <c r="AG108" s="1">
        <v>0.47281729942026401</v>
      </c>
      <c r="AH108" s="1">
        <v>-0.55013322007122201</v>
      </c>
      <c r="AI108" s="1">
        <v>0.31715139135772602</v>
      </c>
      <c r="AJ108" s="1">
        <v>-1.5775741911908301</v>
      </c>
      <c r="AK108" s="1">
        <v>-1.7140438192454901</v>
      </c>
      <c r="AL108" s="1">
        <v>-1.6438330554832501</v>
      </c>
      <c r="AM108" s="1">
        <v>-1.66431307972684</v>
      </c>
      <c r="AN108" s="1">
        <v>-1.9339333669977199</v>
      </c>
      <c r="AO108" s="1">
        <v>-1.9111623762551699</v>
      </c>
      <c r="AP108" s="1">
        <v>-1.9150524821684201</v>
      </c>
      <c r="AQ108" s="1">
        <v>-1.93822540163386</v>
      </c>
      <c r="AR108" s="1">
        <v>1.5139285653196899</v>
      </c>
      <c r="AS108" s="1">
        <v>1.49778918464777</v>
      </c>
      <c r="AT108" s="1">
        <v>1.6761265960721301</v>
      </c>
      <c r="AU108" s="1">
        <v>1.9590159868447601</v>
      </c>
      <c r="AV108" s="1">
        <v>0.45792999892564901</v>
      </c>
      <c r="AW108" s="1">
        <v>0.11595464653057901</v>
      </c>
      <c r="AX108" s="1">
        <v>0.93751616435898999</v>
      </c>
      <c r="AY108" s="1">
        <v>1.1129989170699499</v>
      </c>
      <c r="AZ108" s="1">
        <v>0.43724297023658398</v>
      </c>
      <c r="BA108" s="1">
        <v>0.88287250434026798</v>
      </c>
      <c r="BB108" s="1">
        <v>0.97075780788780497</v>
      </c>
      <c r="BC108" s="1">
        <v>0.32592881639465399</v>
      </c>
      <c r="BD108" s="1">
        <v>0.42373135231305997</v>
      </c>
      <c r="BE108" s="1">
        <v>0.33104928197787398</v>
      </c>
      <c r="BF108" s="1">
        <v>2.3372490047661999E-2</v>
      </c>
      <c r="BG108" s="1">
        <v>-3.5842193221257701</v>
      </c>
      <c r="BH108" s="1">
        <v>3.1508623323236798E-2</v>
      </c>
      <c r="BI108" s="1">
        <v>-0.86858759942604002</v>
      </c>
      <c r="BJ108" s="1">
        <v>-0.56202056210696805</v>
      </c>
      <c r="BK108" s="1">
        <v>-1.2883044054844699</v>
      </c>
      <c r="BL108" s="1">
        <v>-1.16652950961101</v>
      </c>
      <c r="BM108" s="1">
        <v>-0.53318804258006203</v>
      </c>
      <c r="BN108" s="1">
        <v>-7.2817820618286497E-2</v>
      </c>
      <c r="BO108" s="1">
        <v>-0.24831030211405</v>
      </c>
      <c r="BP108" s="1">
        <v>0.38394972271514599</v>
      </c>
      <c r="BQ108" s="1">
        <v>-1.15480237350519</v>
      </c>
      <c r="BR108" s="1">
        <v>2.21122643789294</v>
      </c>
      <c r="BS108" s="1">
        <v>-0.16524523870605001</v>
      </c>
      <c r="BT108" s="1">
        <v>0.266922475340863</v>
      </c>
      <c r="BU108" s="1">
        <v>-3.6520164286507201E-2</v>
      </c>
      <c r="BV108" s="1">
        <v>2.27387609851286E-2</v>
      </c>
      <c r="BW108" s="1">
        <v>0.110052140861005</v>
      </c>
      <c r="BX108" s="1">
        <v>-0.46773071051802301</v>
      </c>
      <c r="BY108" s="1">
        <v>0.58381255116753406</v>
      </c>
      <c r="BZ108" s="1">
        <v>-0.203022023798058</v>
      </c>
      <c r="CA108" s="1">
        <v>0.37079610553106501</v>
      </c>
      <c r="CB108" s="1">
        <v>0.807824142390411</v>
      </c>
      <c r="CC108" s="1">
        <v>0.61683235351329802</v>
      </c>
      <c r="CD108" s="1">
        <v>0.213203581140465</v>
      </c>
      <c r="CE108" s="1">
        <v>1.8338709303833001</v>
      </c>
      <c r="CF108" s="1">
        <v>0.62112939132942702</v>
      </c>
      <c r="CG108" s="1">
        <v>1.2518875172849699</v>
      </c>
      <c r="CH108" s="1">
        <v>1.02801072211844</v>
      </c>
      <c r="CI108" s="1">
        <v>5.7398937509041598E-2</v>
      </c>
      <c r="CJ108" s="1">
        <v>0.40902940106972302</v>
      </c>
      <c r="CK108" s="1">
        <v>0.37220037964291403</v>
      </c>
      <c r="CL108" s="1">
        <v>7.7320794938953399E-2</v>
      </c>
      <c r="CM108" s="1">
        <v>-2.9556663049910701</v>
      </c>
      <c r="CN108" s="1">
        <v>5.8400403556432696</v>
      </c>
      <c r="CO108" s="1">
        <v>-0.51223569905321198</v>
      </c>
      <c r="CP108" s="1">
        <v>0.96046642055824605</v>
      </c>
      <c r="CQ108" s="1">
        <v>0.103962312341825</v>
      </c>
      <c r="CR108" s="1">
        <v>3.88930927785376E-2</v>
      </c>
      <c r="CS108" s="1">
        <v>0.108628154873947</v>
      </c>
      <c r="CT108" s="1">
        <v>4.3888740449409998E-2</v>
      </c>
      <c r="CU108" s="1">
        <v>-0.40520405740795101</v>
      </c>
      <c r="CV108" s="1">
        <v>4.9976596190985198E-2</v>
      </c>
      <c r="CW108" s="1">
        <v>5.2206984708321101E-2</v>
      </c>
      <c r="CX108" s="1">
        <v>2.8192245046108101E-2</v>
      </c>
      <c r="CY108" s="1">
        <v>6.9611192878531597E-2</v>
      </c>
      <c r="CZ108" s="1">
        <v>-0.28962424654766999</v>
      </c>
      <c r="DA108" s="1">
        <v>2.2112793676173799</v>
      </c>
      <c r="DB108" s="1">
        <v>-0.953652330354125</v>
      </c>
      <c r="DC108" s="1">
        <v>-0.22001057846767899</v>
      </c>
      <c r="DD108" s="1">
        <v>-1.11543464872058</v>
      </c>
      <c r="DE108" s="1">
        <v>6</v>
      </c>
      <c r="DF108" s="1">
        <v>9.1857991216963406E-2</v>
      </c>
      <c r="DG108" s="1">
        <v>2.1133563835861899</v>
      </c>
      <c r="DH108" s="1">
        <v>2.9205291559878201</v>
      </c>
      <c r="DI108" s="1">
        <v>-0.36084027575239902</v>
      </c>
      <c r="DJ108" s="1">
        <v>-7.0985677666400501E-2</v>
      </c>
      <c r="DK108" s="1">
        <v>0.28776665211693497</v>
      </c>
      <c r="DL108" s="1">
        <v>-2.7925613668327999E-2</v>
      </c>
      <c r="DM108" s="1">
        <v>0.47128738799004299</v>
      </c>
      <c r="DN108" s="1">
        <v>0.404978218107164</v>
      </c>
      <c r="DO108" s="1">
        <v>0.25770265739790399</v>
      </c>
      <c r="DP108" s="1">
        <v>0.86981202671742797</v>
      </c>
      <c r="DQ108" s="1">
        <v>0.75260074495889895</v>
      </c>
      <c r="DR108" s="1">
        <v>0.42288424890387599</v>
      </c>
      <c r="DS108" s="1">
        <v>0.70243052990475596</v>
      </c>
      <c r="DT108" s="1">
        <v>0.80648074501687605</v>
      </c>
      <c r="DU108" s="1">
        <v>0.26024472556890099</v>
      </c>
      <c r="DV108" s="1">
        <v>-0.334903922142191</v>
      </c>
      <c r="DW108" s="1">
        <v>-1.18563769246841</v>
      </c>
      <c r="DX108" s="1">
        <v>-1.1918319175131999</v>
      </c>
      <c r="DY108" s="1">
        <v>-0.26590239066131099</v>
      </c>
      <c r="DZ108" s="1">
        <v>-0.72311539333805497</v>
      </c>
      <c r="EA108" s="1">
        <v>-0.98796293790282597</v>
      </c>
      <c r="EB108" s="1">
        <v>-0.33996316698868401</v>
      </c>
      <c r="EC108" s="1">
        <v>0.16258362551712899</v>
      </c>
      <c r="ED108" s="1">
        <v>0.48251635682032101</v>
      </c>
      <c r="EE108" s="1">
        <v>0.64791610463077698</v>
      </c>
      <c r="EF108" s="1">
        <v>0.36129496654768001</v>
      </c>
      <c r="EG108" s="1">
        <v>0.35325827487877998</v>
      </c>
      <c r="EH108" s="1">
        <v>0.67244564011015695</v>
      </c>
      <c r="EI108" s="1">
        <v>0.61140575871887204</v>
      </c>
      <c r="EJ108" s="1">
        <v>0.409784837292547</v>
      </c>
      <c r="EK108" s="1">
        <v>0.34017261244218999</v>
      </c>
      <c r="EL108" s="1">
        <v>0.27857942040718398</v>
      </c>
      <c r="EM108" s="1">
        <v>0.122009676121567</v>
      </c>
      <c r="EN108" s="1">
        <v>0.75776869693327498</v>
      </c>
      <c r="EO108" s="1">
        <v>-0.295188105620107</v>
      </c>
      <c r="EP108" s="1">
        <v>-0.44002979244289397</v>
      </c>
      <c r="EQ108" s="1">
        <v>-0.60936488548600098</v>
      </c>
      <c r="ER108" s="1">
        <v>0.214947728878637</v>
      </c>
      <c r="ES108" s="1">
        <v>0.48464140821857998</v>
      </c>
      <c r="ET108" s="1">
        <v>0.74082782303443495</v>
      </c>
      <c r="EU108" s="1">
        <v>-0.49968753044785102</v>
      </c>
      <c r="EV108" s="1">
        <v>-0.43728166544345498</v>
      </c>
      <c r="EW108" s="1">
        <v>-0.103085508489796</v>
      </c>
      <c r="EX108" s="1">
        <v>0.32270714991090799</v>
      </c>
      <c r="EY108" s="1">
        <v>0.70453417949653296</v>
      </c>
      <c r="EZ108" s="1">
        <v>-0.71200025538493605</v>
      </c>
      <c r="FA108" s="1">
        <v>-0.129411768916676</v>
      </c>
      <c r="FB108" s="1">
        <v>0.325536886108996</v>
      </c>
      <c r="FC108" s="1">
        <v>0.28419404413488503</v>
      </c>
      <c r="FD108" s="1">
        <v>8.8025623016010301E-2</v>
      </c>
      <c r="FE108" s="1">
        <v>0.197729239393101</v>
      </c>
      <c r="FF108" s="1">
        <v>-0.13572893966355101</v>
      </c>
      <c r="FG108" s="1">
        <v>-0.242268241843514</v>
      </c>
      <c r="FH108" s="1">
        <v>0.70638803371582204</v>
      </c>
      <c r="FI108" s="1">
        <v>0.54054991583081002</v>
      </c>
      <c r="FJ108" s="1">
        <v>0.85537866767071502</v>
      </c>
      <c r="FK108" s="1">
        <v>0.29869528730407902</v>
      </c>
      <c r="FL108" s="1">
        <v>0.43343394579146799</v>
      </c>
      <c r="FM108" s="1">
        <v>-0.25744987740936898</v>
      </c>
      <c r="FN108" s="1">
        <v>2.31197611281947E-2</v>
      </c>
      <c r="FO108" s="1">
        <v>8.0414317552230594E-2</v>
      </c>
      <c r="FP108" s="1">
        <v>0.63197595631602799</v>
      </c>
      <c r="FQ108" s="1">
        <v>0.33311279635926699</v>
      </c>
      <c r="FR108" s="1">
        <v>-4.9429832111696097E-2</v>
      </c>
      <c r="FS108" s="1">
        <v>-0.32532810270924101</v>
      </c>
      <c r="FT108" s="1">
        <v>-8.2074256491240297E-2</v>
      </c>
      <c r="FU108" s="1">
        <v>-0.31962938327281798</v>
      </c>
      <c r="FV108" s="1">
        <v>-0.37115738816483501</v>
      </c>
      <c r="FW108" s="1">
        <v>0.29554246233953901</v>
      </c>
      <c r="FX108" s="1">
        <v>-7.4130140077741394E-2</v>
      </c>
      <c r="FY108" s="1">
        <v>0.37030534615960797</v>
      </c>
      <c r="FZ108" s="1">
        <v>-1.3968647867142401E-4</v>
      </c>
      <c r="GA108" s="1">
        <v>-0.69633926625412701</v>
      </c>
      <c r="GB108" s="1">
        <v>-0.88883958023633003</v>
      </c>
      <c r="GC108" s="1">
        <v>-1.96305428060353</v>
      </c>
      <c r="GD108" s="1">
        <v>-1.0152217730242701</v>
      </c>
      <c r="GE108" s="1">
        <v>-0.97317907602536502</v>
      </c>
      <c r="GF108" s="1">
        <v>-0.32559472665599898</v>
      </c>
      <c r="GG108" s="1">
        <v>-1.21649738899327</v>
      </c>
      <c r="GH108" s="1">
        <v>-0.63586094974236296</v>
      </c>
      <c r="GI108" s="1">
        <v>0.34274431444752701</v>
      </c>
      <c r="GJ108" s="1">
        <v>-1.2878438217633601</v>
      </c>
      <c r="GK108" s="1">
        <v>-1.0675169191185501</v>
      </c>
      <c r="GL108" s="1">
        <v>0.105510437454955</v>
      </c>
      <c r="GM108" s="1">
        <v>-0.684559087703977</v>
      </c>
      <c r="GN108" s="1">
        <v>-0.10367220826058</v>
      </c>
      <c r="GO108" s="1">
        <v>-0.61998990232189799</v>
      </c>
      <c r="GP108" s="1">
        <v>2.58573414623811</v>
      </c>
      <c r="GQ108" s="1">
        <v>5.0325844489445902E-2</v>
      </c>
      <c r="GR108" s="1">
        <v>-2.0335580324608298</v>
      </c>
      <c r="GS108" s="1">
        <v>-2.03339762137505</v>
      </c>
      <c r="GT108" s="1">
        <v>-2.2129722186537002</v>
      </c>
      <c r="GU108" s="1">
        <v>-1.28759828237564</v>
      </c>
      <c r="GV108" s="1">
        <v>-2.16307068013101</v>
      </c>
      <c r="GW108" s="1">
        <v>-1.48350704798315</v>
      </c>
      <c r="GX108" s="1">
        <v>-1.9886259210859301</v>
      </c>
      <c r="GY108" s="1">
        <v>-1.94975033527645</v>
      </c>
      <c r="GZ108" s="1">
        <v>-0.72828174178764205</v>
      </c>
      <c r="HA108" s="1">
        <v>-1.88656779495551</v>
      </c>
      <c r="HB108" s="1">
        <v>-1.34472202549343</v>
      </c>
      <c r="HC108" s="1">
        <v>-2.2743021235240599</v>
      </c>
      <c r="HD108" s="1">
        <v>-1.3055698705791301</v>
      </c>
      <c r="HE108" s="1">
        <v>-1.0072488271933999</v>
      </c>
      <c r="HF108" s="1">
        <v>-1.8337335235571199</v>
      </c>
      <c r="HG108" s="1">
        <v>-1.5706466936905701</v>
      </c>
      <c r="HH108" s="1">
        <v>-1.7026401574494501</v>
      </c>
      <c r="HI108" s="1">
        <v>-1.6181043893248701</v>
      </c>
      <c r="HJ108" s="1">
        <v>-1.6474057787657299</v>
      </c>
      <c r="HK108" s="1">
        <v>-1.2123218205400099</v>
      </c>
      <c r="HL108" s="1">
        <v>-0.92628068451427303</v>
      </c>
      <c r="HM108" s="1">
        <v>-1.47566136965902</v>
      </c>
      <c r="HN108" s="1">
        <v>-0.35738669450350102</v>
      </c>
      <c r="HO108" s="1">
        <v>-0.322259003357452</v>
      </c>
      <c r="HP108" s="1">
        <v>-0.21184656070160199</v>
      </c>
      <c r="HQ108" s="1">
        <v>-0.13612271442767199</v>
      </c>
      <c r="HR108" s="1">
        <v>0.51408483316959797</v>
      </c>
      <c r="HS108" s="1">
        <v>0.31486721387640298</v>
      </c>
      <c r="HT108" s="1">
        <v>1.35156603485838</v>
      </c>
      <c r="HU108" s="1">
        <v>-0.93308390321804402</v>
      </c>
      <c r="HV108" s="1">
        <v>-2.76194678159511E-2</v>
      </c>
      <c r="HW108" s="1">
        <v>-0.54091276708867997</v>
      </c>
      <c r="HX108" s="1">
        <v>0.30721963910549699</v>
      </c>
      <c r="HY108" s="1">
        <v>-0.58640437014171198</v>
      </c>
      <c r="HZ108" s="1">
        <v>-0.67256970484434198</v>
      </c>
      <c r="IA108" s="1">
        <v>-0.75901935738653803</v>
      </c>
      <c r="IB108" s="1">
        <v>-0.19917243183067501</v>
      </c>
      <c r="IC108" s="1">
        <v>-0.138463647971447</v>
      </c>
      <c r="ID108" s="1">
        <v>0.84141142350865605</v>
      </c>
      <c r="IE108" s="1">
        <v>-0.58196198637846996</v>
      </c>
      <c r="IF108" s="1">
        <v>0.12029119035201</v>
      </c>
      <c r="IG108" s="1">
        <v>-0.84881132365657797</v>
      </c>
      <c r="IH108" s="1">
        <v>-0.40794339992216899</v>
      </c>
      <c r="II108" s="1">
        <v>0.272014628638233</v>
      </c>
      <c r="IJ108" s="1">
        <v>0.48325361981598902</v>
      </c>
      <c r="IK108" s="1">
        <v>-4.1970697578068997E-2</v>
      </c>
      <c r="IL108" s="1">
        <v>-0.15267510376138299</v>
      </c>
      <c r="IM108" s="1">
        <v>-0.35820169081319497</v>
      </c>
      <c r="IN108" s="1">
        <v>0.53755280181746401</v>
      </c>
      <c r="IO108" s="1">
        <v>-1.55584590025032</v>
      </c>
      <c r="IP108" s="1">
        <v>-1.9359677899955801</v>
      </c>
      <c r="IQ108" s="1">
        <v>-0.174083580136734</v>
      </c>
      <c r="IR108" s="1">
        <v>-0.625008630102589</v>
      </c>
    </row>
    <row r="109" spans="1:252" x14ac:dyDescent="0.25">
      <c r="A109">
        <v>107</v>
      </c>
      <c r="B109" t="s">
        <v>384</v>
      </c>
      <c r="C109">
        <v>29</v>
      </c>
      <c r="D109" s="1">
        <v>0.58888048870574505</v>
      </c>
      <c r="E109" s="1">
        <v>-0.56297299305388004</v>
      </c>
      <c r="F109" s="1">
        <v>1.38011147777644E-2</v>
      </c>
      <c r="G109" s="1">
        <v>0.115720421964092</v>
      </c>
      <c r="H109" s="1">
        <v>-0.32046971770272098</v>
      </c>
      <c r="I109" s="1">
        <v>-0.47970493358434901</v>
      </c>
      <c r="J109" s="1">
        <v>0.32138963956858801</v>
      </c>
      <c r="K109" s="1">
        <v>-0.58121828486563099</v>
      </c>
      <c r="L109" s="1">
        <v>1.15673472890808</v>
      </c>
      <c r="M109" s="1">
        <v>-0.181979075409682</v>
      </c>
      <c r="N109" s="1">
        <v>1.27977679223398</v>
      </c>
      <c r="O109" s="1">
        <v>-1.19167838250301E-2</v>
      </c>
      <c r="P109" s="1">
        <v>0.75833043402498002</v>
      </c>
      <c r="Q109" s="1">
        <v>8.96234236545735E-2</v>
      </c>
      <c r="R109" s="1">
        <v>0.14714459433810201</v>
      </c>
      <c r="S109" s="1">
        <v>-0.30207893322850898</v>
      </c>
      <c r="T109" s="1">
        <v>-0.58774835497603295</v>
      </c>
      <c r="U109" s="1">
        <v>-0.85526088175982395</v>
      </c>
      <c r="V109" s="1">
        <v>-1.9392883821715401</v>
      </c>
      <c r="W109" s="1">
        <v>-0.54340410716986498</v>
      </c>
      <c r="X109" s="1">
        <v>0.30210279744094598</v>
      </c>
      <c r="Y109" s="1">
        <v>-0.24190718291410099</v>
      </c>
      <c r="Z109" s="1">
        <v>0.25231144293662999</v>
      </c>
      <c r="AA109" s="1">
        <v>0.21904075671832501</v>
      </c>
      <c r="AB109" s="1">
        <v>-0.21487887072498699</v>
      </c>
      <c r="AC109" s="1">
        <v>-0.141779277408833</v>
      </c>
      <c r="AD109" s="1">
        <v>-0.250930571856539</v>
      </c>
      <c r="AE109" s="1">
        <v>-0.63407872723396497</v>
      </c>
      <c r="AF109" s="1">
        <v>0.44762955934158</v>
      </c>
      <c r="AG109" s="1">
        <v>-0.47382590162180299</v>
      </c>
      <c r="AH109" s="1">
        <v>0.35976937138599702</v>
      </c>
      <c r="AI109" s="1">
        <v>0.29469742704597002</v>
      </c>
      <c r="AJ109" s="1">
        <v>-2.1209058757628698</v>
      </c>
      <c r="AK109" s="1">
        <v>-2.6054319632534599</v>
      </c>
      <c r="AL109" s="1">
        <v>-2.26012132743536</v>
      </c>
      <c r="AM109" s="1">
        <v>-2.57005080499599</v>
      </c>
      <c r="AN109" s="1">
        <v>-1.8577533413112799</v>
      </c>
      <c r="AO109" s="1">
        <v>-1.79875091914773</v>
      </c>
      <c r="AP109" s="1">
        <v>-2.2795379456950302</v>
      </c>
      <c r="AQ109" s="1">
        <v>-2.20273814511765</v>
      </c>
      <c r="AR109" s="1">
        <v>-1.13775442847733</v>
      </c>
      <c r="AS109" s="1">
        <v>-0.60586222451449501</v>
      </c>
      <c r="AT109" s="1">
        <v>0.11304351339589</v>
      </c>
      <c r="AU109" s="1">
        <v>0.210481344397495</v>
      </c>
      <c r="AV109" s="1">
        <v>-1.1179370515326099</v>
      </c>
      <c r="AW109" s="1">
        <v>-0.47816169418857701</v>
      </c>
      <c r="AX109" s="1">
        <v>1.0195185294703599</v>
      </c>
      <c r="AY109" s="1">
        <v>0.49377053956258099</v>
      </c>
      <c r="AZ109" s="1">
        <v>0.99986942050846495</v>
      </c>
      <c r="BA109" s="1">
        <v>0.528811223564153</v>
      </c>
      <c r="BB109" s="1">
        <v>2.0517660984654702</v>
      </c>
      <c r="BC109" s="1">
        <v>0.75984650706065904</v>
      </c>
      <c r="BD109" s="1">
        <v>-0.57876313692200698</v>
      </c>
      <c r="BE109" s="1">
        <v>0.46358881823004</v>
      </c>
      <c r="BF109" s="1">
        <v>-0.225214480340545</v>
      </c>
      <c r="BG109" s="1">
        <v>-4.6792892355895104</v>
      </c>
      <c r="BH109" s="1">
        <v>-0.68077447762132703</v>
      </c>
      <c r="BI109" s="1">
        <v>-1.1383539436593599</v>
      </c>
      <c r="BJ109" s="1">
        <v>-0.61205567081041201</v>
      </c>
      <c r="BK109" s="1">
        <v>-2.1126403487276502</v>
      </c>
      <c r="BL109" s="1">
        <v>-1.52960725663615</v>
      </c>
      <c r="BM109" s="1">
        <v>0.60027092144054595</v>
      </c>
      <c r="BN109" s="1">
        <v>0.88469080272286704</v>
      </c>
      <c r="BO109" s="1">
        <v>0.87518296075093804</v>
      </c>
      <c r="BP109" s="1">
        <v>0.19364141468065699</v>
      </c>
      <c r="BQ109" s="1">
        <v>-0.96194757598345304</v>
      </c>
      <c r="BR109" s="1">
        <v>-1.11025290709169</v>
      </c>
      <c r="BS109" s="1">
        <v>0.82257430469646697</v>
      </c>
      <c r="BT109" s="1">
        <v>0.71684769864763598</v>
      </c>
      <c r="BU109" s="1">
        <v>0.368563757290784</v>
      </c>
      <c r="BV109" s="1">
        <v>4.1727944242694701E-2</v>
      </c>
      <c r="BW109" s="1">
        <v>-0.21878495279378701</v>
      </c>
      <c r="BX109" s="1">
        <v>0.53391522502473998</v>
      </c>
      <c r="BY109" s="1">
        <v>5.7011704812478498E-2</v>
      </c>
      <c r="BZ109" s="1">
        <v>2.42230329817541E-2</v>
      </c>
      <c r="CA109" s="1">
        <v>0.104582822408363</v>
      </c>
      <c r="CB109" s="1">
        <v>0.50383335093558501</v>
      </c>
      <c r="CC109" s="1">
        <v>0.53889329925714302</v>
      </c>
      <c r="CD109" s="1">
        <v>0.27364966476368702</v>
      </c>
      <c r="CE109" s="1">
        <v>0.15251360392622801</v>
      </c>
      <c r="CF109" s="1">
        <v>1.12647980361239E-2</v>
      </c>
      <c r="CG109" s="1">
        <v>0.16772124936176799</v>
      </c>
      <c r="CH109" s="1">
        <v>-0.17317472095483799</v>
      </c>
      <c r="CI109" s="1">
        <v>0.42347982233348502</v>
      </c>
      <c r="CJ109" s="1">
        <v>-0.55291537949671499</v>
      </c>
      <c r="CK109" s="1">
        <v>-1.1204247493397299</v>
      </c>
      <c r="CL109" s="1">
        <v>0.59635621950584605</v>
      </c>
      <c r="CM109" s="1">
        <v>0.400695089703414</v>
      </c>
      <c r="CN109" s="1">
        <v>1.0855180652990299</v>
      </c>
      <c r="CO109" s="1">
        <v>-1.0364937723633101</v>
      </c>
      <c r="CP109" s="1">
        <v>-1.04100027076177</v>
      </c>
      <c r="CQ109" s="1">
        <v>-0.95627991191260098</v>
      </c>
      <c r="CR109" s="1">
        <v>-0.36631746924222802</v>
      </c>
      <c r="CS109" s="1">
        <v>-0.66657547357563995</v>
      </c>
      <c r="CT109" s="1">
        <v>0.26413253086482502</v>
      </c>
      <c r="CU109" s="1">
        <v>-1.4049289537674301</v>
      </c>
      <c r="CV109" s="1">
        <v>-2.1148662585356899</v>
      </c>
      <c r="CW109" s="1">
        <v>-0.58446672801320398</v>
      </c>
      <c r="CX109" s="1">
        <v>0.58396922999749901</v>
      </c>
      <c r="CY109" s="1">
        <v>0.54891277028645602</v>
      </c>
      <c r="CZ109" s="1">
        <v>-0.35516948441629898</v>
      </c>
      <c r="DA109" s="1">
        <v>0.67134618064134799</v>
      </c>
      <c r="DB109" s="1">
        <v>-1.05267762430196</v>
      </c>
      <c r="DC109" s="1">
        <v>-8.4418597667931305E-2</v>
      </c>
      <c r="DD109" s="1">
        <v>-0.26970301588899998</v>
      </c>
      <c r="DE109" s="1">
        <v>1.5482174940118301</v>
      </c>
      <c r="DF109" s="1">
        <v>-0.54320073524463197</v>
      </c>
      <c r="DG109" s="1">
        <v>2.8398726604009599</v>
      </c>
      <c r="DH109" s="1">
        <v>5.4066383923775803</v>
      </c>
      <c r="DI109" s="1">
        <v>4.3616247856227697E-2</v>
      </c>
      <c r="DJ109" s="1">
        <v>-0.25202835154750602</v>
      </c>
      <c r="DK109" s="1">
        <v>2.7935444889104399</v>
      </c>
      <c r="DL109" s="1">
        <v>-0.25787342742685798</v>
      </c>
      <c r="DM109" s="1">
        <v>0.64877809266556197</v>
      </c>
      <c r="DN109" s="1">
        <v>0.71174913088299396</v>
      </c>
      <c r="DO109" s="1">
        <v>0.37773831984920597</v>
      </c>
      <c r="DP109" s="1">
        <v>-7.1824783140205295E-2</v>
      </c>
      <c r="DQ109" s="1">
        <v>-0.202237974207157</v>
      </c>
      <c r="DR109" s="1">
        <v>-5.59187992512621E-2</v>
      </c>
      <c r="DS109" s="1">
        <v>1.4627522177957699E-2</v>
      </c>
      <c r="DT109" s="1">
        <v>0.142186124145943</v>
      </c>
      <c r="DU109" s="1">
        <v>0.62628370964494495</v>
      </c>
      <c r="DV109" s="1">
        <v>1.06069365781011</v>
      </c>
      <c r="DW109" s="1">
        <v>-1.3225192173435301</v>
      </c>
      <c r="DX109" s="1">
        <v>-1.25484010256914</v>
      </c>
      <c r="DY109" s="1">
        <v>-0.77883435386797295</v>
      </c>
      <c r="DZ109" s="1">
        <v>-1.65559998825711</v>
      </c>
      <c r="EA109" s="1">
        <v>-1.2319203874834299</v>
      </c>
      <c r="EB109" s="1">
        <v>-0.94605238825592397</v>
      </c>
      <c r="EC109" s="1">
        <v>-0.60295181644790796</v>
      </c>
      <c r="ED109" s="1">
        <v>0.894385755212176</v>
      </c>
      <c r="EE109" s="1">
        <v>1.4536072144963501</v>
      </c>
      <c r="EF109" s="1">
        <v>0.99189390937242805</v>
      </c>
      <c r="EG109" s="1">
        <v>1.08560524153879</v>
      </c>
      <c r="EH109" s="1">
        <v>1.36274036306094</v>
      </c>
      <c r="EI109" s="1">
        <v>1.52098589684179</v>
      </c>
      <c r="EJ109" s="1">
        <v>1.6930272977903</v>
      </c>
      <c r="EK109" s="1">
        <v>1.4025840416828299</v>
      </c>
      <c r="EL109" s="1">
        <v>1.18387251444133</v>
      </c>
      <c r="EM109" s="1">
        <v>0.79355125185199904</v>
      </c>
      <c r="EN109" s="1">
        <v>1.7840893648115199</v>
      </c>
      <c r="EO109" s="1">
        <v>1.67014538584798</v>
      </c>
      <c r="EP109" s="1">
        <v>0.47738905136728699</v>
      </c>
      <c r="EQ109" s="1">
        <v>0.49046968265623198</v>
      </c>
      <c r="ER109" s="1">
        <v>1.0867182357791001</v>
      </c>
      <c r="ES109" s="1">
        <v>1.61940543157021</v>
      </c>
      <c r="ET109" s="1">
        <v>-0.34855469733449401</v>
      </c>
      <c r="EU109" s="1">
        <v>-0.64703598506515103</v>
      </c>
      <c r="EV109" s="1">
        <v>-0.64185764830528202</v>
      </c>
      <c r="EW109" s="1">
        <v>-0.96826729661255495</v>
      </c>
      <c r="EX109" s="1">
        <v>-0.72630744848587903</v>
      </c>
      <c r="EY109" s="1">
        <v>-0.44523918561697001</v>
      </c>
      <c r="EZ109" s="1">
        <v>-0.64474296341820103</v>
      </c>
      <c r="FA109" s="1">
        <v>0.41197816172933399</v>
      </c>
      <c r="FB109" s="1">
        <v>1.1257455068212101</v>
      </c>
      <c r="FC109" s="1">
        <v>-0.27758319541135001</v>
      </c>
      <c r="FD109" s="1">
        <v>0.56490651571022898</v>
      </c>
      <c r="FE109" s="1">
        <v>0.312125670331938</v>
      </c>
      <c r="FF109" s="1">
        <v>1.01023460531355</v>
      </c>
      <c r="FG109" s="1">
        <v>-0.20995159181196801</v>
      </c>
      <c r="FH109" s="1">
        <v>2.1772277392002301E-4</v>
      </c>
      <c r="FI109" s="1">
        <v>0.28504630371692302</v>
      </c>
      <c r="FJ109" s="1">
        <v>0.39644183252286702</v>
      </c>
      <c r="FK109" s="1">
        <v>0.68977400609472805</v>
      </c>
      <c r="FL109" s="1">
        <v>0.66882330400843604</v>
      </c>
      <c r="FM109" s="1">
        <v>0.12573409735767899</v>
      </c>
      <c r="FN109" s="1">
        <v>-0.11901760074593699</v>
      </c>
      <c r="FO109" s="1">
        <v>0.67395187940520696</v>
      </c>
      <c r="FP109" s="1">
        <v>0.30021837812562002</v>
      </c>
      <c r="FQ109" s="1">
        <v>-0.23465125798744099</v>
      </c>
      <c r="FR109" s="1">
        <v>-0.74253779160224598</v>
      </c>
      <c r="FS109" s="1">
        <v>-1.60942740324941</v>
      </c>
      <c r="FT109" s="1">
        <v>-0.82824550865009305</v>
      </c>
      <c r="FU109" s="1">
        <v>0.35251467751272703</v>
      </c>
      <c r="FV109" s="1">
        <v>0.39327665409539803</v>
      </c>
      <c r="FW109" s="1">
        <v>-0.84923339681244303</v>
      </c>
      <c r="FX109" s="1">
        <v>1.04115012224734</v>
      </c>
      <c r="FY109" s="1">
        <v>0.11503046219145099</v>
      </c>
      <c r="FZ109" s="1">
        <v>-0.14019825216861301</v>
      </c>
      <c r="GA109" s="1">
        <v>-1.3730396028168801</v>
      </c>
      <c r="GB109" s="1">
        <v>-0.83721695221285597</v>
      </c>
      <c r="GC109" s="1">
        <v>-1.4218843525987299</v>
      </c>
      <c r="GD109" s="1">
        <v>-0.88656178530437302</v>
      </c>
      <c r="GE109" s="1">
        <v>-1.069998510642</v>
      </c>
      <c r="GF109" s="1">
        <v>-0.96529865250145797</v>
      </c>
      <c r="GG109" s="1">
        <v>-0.94178251712363403</v>
      </c>
      <c r="GH109" s="1">
        <v>-1.0435601331984199</v>
      </c>
      <c r="GI109" s="1">
        <v>0.14802811649464201</v>
      </c>
      <c r="GJ109" s="1">
        <v>-0.37246185650612401</v>
      </c>
      <c r="GK109" s="1">
        <v>-1.0081668337763601</v>
      </c>
      <c r="GL109" s="1">
        <v>-0.13929907371077899</v>
      </c>
      <c r="GM109" s="1">
        <v>-1.0704811896302</v>
      </c>
      <c r="GN109" s="1">
        <v>-0.25280124761990702</v>
      </c>
      <c r="GO109" s="1">
        <v>-1.51366412995337</v>
      </c>
      <c r="GP109" s="1">
        <v>6</v>
      </c>
      <c r="GQ109" s="1">
        <v>-0.189270120027693</v>
      </c>
      <c r="GR109" s="1">
        <v>-1.5201308345869</v>
      </c>
      <c r="GS109" s="1">
        <v>-2.0792718639740699</v>
      </c>
      <c r="GT109" s="1">
        <v>-1.9940323628512799</v>
      </c>
      <c r="GU109" s="1">
        <v>-1.96886450361066</v>
      </c>
      <c r="GV109" s="1">
        <v>-1.79392768401751</v>
      </c>
      <c r="GW109" s="1">
        <v>-2.1772927647495401</v>
      </c>
      <c r="GX109" s="1">
        <v>-1.39577304510877</v>
      </c>
      <c r="GY109" s="1">
        <v>-1.66590612542278</v>
      </c>
      <c r="GZ109" s="1">
        <v>-1.57480283792842</v>
      </c>
      <c r="HA109" s="1">
        <v>-1.9428309637918999</v>
      </c>
      <c r="HB109" s="1">
        <v>-1.4172391430356699</v>
      </c>
      <c r="HC109" s="1">
        <v>-1.9443342192972</v>
      </c>
      <c r="HD109" s="1">
        <v>-1.04994584750431</v>
      </c>
      <c r="HE109" s="1">
        <v>-2.0606496271761601</v>
      </c>
      <c r="HF109" s="1">
        <v>-1.95271203913992</v>
      </c>
      <c r="HG109" s="1">
        <v>-1.6485319418509501</v>
      </c>
      <c r="HH109" s="1">
        <v>-2.0255044036898</v>
      </c>
      <c r="HI109" s="1">
        <v>-1.2095488615597501</v>
      </c>
      <c r="HJ109" s="1">
        <v>-1.35642509878855</v>
      </c>
      <c r="HK109" s="1">
        <v>-1.8104948771841101</v>
      </c>
      <c r="HL109" s="1">
        <v>-0.36717483838202603</v>
      </c>
      <c r="HM109" s="1">
        <v>-0.79248607625209</v>
      </c>
      <c r="HN109" s="1">
        <v>0.86041242232173998</v>
      </c>
      <c r="HO109" s="1">
        <v>-0.52775166957296704</v>
      </c>
      <c r="HP109" s="1">
        <v>-0.16006628006699</v>
      </c>
      <c r="HQ109" s="1">
        <v>0.31169520371860199</v>
      </c>
      <c r="HR109" s="1">
        <v>5.2141326065803101E-2</v>
      </c>
      <c r="HS109" s="1">
        <v>-0.40765202710137499</v>
      </c>
      <c r="HT109" s="1">
        <v>-0.36734589217920899</v>
      </c>
      <c r="HU109" s="1">
        <v>-0.522403448669857</v>
      </c>
      <c r="HV109" s="1">
        <v>0.22531118013302701</v>
      </c>
      <c r="HW109" s="1">
        <v>-0.89267423796245304</v>
      </c>
      <c r="HX109" s="1">
        <v>3.3318462870104801E-2</v>
      </c>
      <c r="HY109" s="1">
        <v>-0.82782164098985</v>
      </c>
      <c r="HZ109" s="1">
        <v>-0.13147937005364199</v>
      </c>
      <c r="IA109" s="1">
        <v>0.194875563393451</v>
      </c>
      <c r="IB109" s="1">
        <v>-0.990052235380389</v>
      </c>
      <c r="IC109" s="1">
        <v>-0.73041950216872698</v>
      </c>
      <c r="ID109" s="1">
        <v>1.1179165284136301</v>
      </c>
      <c r="IE109" s="1">
        <v>-0.28062481665362798</v>
      </c>
      <c r="IF109" s="1">
        <v>0.12561673970588599</v>
      </c>
      <c r="IG109" s="1">
        <v>-0.58311978502711104</v>
      </c>
      <c r="IH109" s="1">
        <v>1.99239720326458</v>
      </c>
      <c r="II109" s="1">
        <v>-0.497656359300435</v>
      </c>
      <c r="IJ109" s="1">
        <v>-0.68974465889010095</v>
      </c>
      <c r="IK109" s="1">
        <v>2.7234101738196102E-2</v>
      </c>
      <c r="IL109" s="1">
        <v>-0.46994181204537999</v>
      </c>
      <c r="IM109" s="1">
        <v>-0.78008918742615596</v>
      </c>
      <c r="IN109" s="1">
        <v>-0.94183951814775801</v>
      </c>
      <c r="IO109" s="1">
        <v>-1.30094422175086</v>
      </c>
      <c r="IP109" s="1">
        <v>-1.5569476296537099</v>
      </c>
      <c r="IQ109" s="1">
        <v>-2.2433301248177</v>
      </c>
      <c r="IR109" s="1">
        <v>-2.4850452159558798</v>
      </c>
    </row>
    <row r="110" spans="1:252" x14ac:dyDescent="0.25">
      <c r="A110">
        <v>108</v>
      </c>
      <c r="B110" t="s">
        <v>385</v>
      </c>
      <c r="C110">
        <v>29</v>
      </c>
      <c r="D110" s="1">
        <v>0.21688109445093501</v>
      </c>
      <c r="E110" s="1">
        <v>-1.0048450549912999</v>
      </c>
      <c r="F110" s="1">
        <v>0.61539060429466297</v>
      </c>
      <c r="G110" s="1">
        <v>0.50128931072296801</v>
      </c>
      <c r="H110" s="1">
        <v>-0.69338117472382499</v>
      </c>
      <c r="I110" s="1">
        <v>0.27432219513273498</v>
      </c>
      <c r="J110" s="1">
        <v>0.157694467719972</v>
      </c>
      <c r="K110" s="1">
        <v>0.16614347765469101</v>
      </c>
      <c r="L110" s="1">
        <v>0.90507246611349301</v>
      </c>
      <c r="M110" s="1">
        <v>-1.04791192133455</v>
      </c>
      <c r="N110" s="1">
        <v>0.89029497595113405</v>
      </c>
      <c r="O110" s="1">
        <v>0.31332070350920099</v>
      </c>
      <c r="P110" s="1">
        <v>0.29780307702588499</v>
      </c>
      <c r="Q110" s="1">
        <v>0.74774403113898003</v>
      </c>
      <c r="R110" s="1">
        <v>0.59524968286029101</v>
      </c>
      <c r="S110" s="1">
        <v>0.61784799615115404</v>
      </c>
      <c r="T110" s="1">
        <v>0.57324442618729798</v>
      </c>
      <c r="U110" s="1">
        <v>-0.193784914805641</v>
      </c>
      <c r="V110" s="1">
        <v>-0.26222630050389101</v>
      </c>
      <c r="W110" s="1">
        <v>-0.104888483296651</v>
      </c>
      <c r="X110" s="1">
        <v>-1.4363266863644499</v>
      </c>
      <c r="Y110" s="1">
        <v>-1.0269282942440401</v>
      </c>
      <c r="Z110" s="1">
        <v>-0.12414000213847701</v>
      </c>
      <c r="AA110" s="1">
        <v>-1.5077193101277699</v>
      </c>
      <c r="AB110" s="1">
        <v>-0.19981032450862099</v>
      </c>
      <c r="AC110" s="1">
        <v>-0.51634368390380503</v>
      </c>
      <c r="AD110" s="1">
        <v>0.42477326886147798</v>
      </c>
      <c r="AE110" s="1">
        <v>2.4422843538719399E-2</v>
      </c>
      <c r="AF110" s="1">
        <v>-0.60209226395081905</v>
      </c>
      <c r="AG110" s="1">
        <v>0.19535118527936299</v>
      </c>
      <c r="AH110" s="1">
        <v>-0.78382568528463203</v>
      </c>
      <c r="AI110" s="1">
        <v>1.04006142891098</v>
      </c>
      <c r="AJ110" s="1">
        <v>-2.0977847354858099</v>
      </c>
      <c r="AK110" s="1">
        <v>-2.3651469785997601</v>
      </c>
      <c r="AL110" s="1">
        <v>-2.1728163731742201</v>
      </c>
      <c r="AM110" s="1">
        <v>-2.34802691903174</v>
      </c>
      <c r="AN110" s="1">
        <v>-2.5522383936882198</v>
      </c>
      <c r="AO110" s="1">
        <v>-2.49641014287874</v>
      </c>
      <c r="AP110" s="1">
        <v>-2.8430088807638301</v>
      </c>
      <c r="AQ110" s="1">
        <v>-2.80275036289519</v>
      </c>
      <c r="AR110" s="1">
        <v>0.16759075599002801</v>
      </c>
      <c r="AS110" s="1">
        <v>0.22643362350098201</v>
      </c>
      <c r="AT110" s="1">
        <v>0.94477355451839495</v>
      </c>
      <c r="AU110" s="1">
        <v>0.64206867508071597</v>
      </c>
      <c r="AV110" s="1">
        <v>-0.32470254420338002</v>
      </c>
      <c r="AW110" s="1">
        <v>-0.32302640973121699</v>
      </c>
      <c r="AX110" s="1">
        <v>0.433608304995109</v>
      </c>
      <c r="AY110" s="1">
        <v>0.379428820749799</v>
      </c>
      <c r="AZ110" s="1">
        <v>1.6714800582190499E-2</v>
      </c>
      <c r="BA110" s="1">
        <v>0.11219798461979801</v>
      </c>
      <c r="BB110" s="1">
        <v>-7.3131773454645803E-3</v>
      </c>
      <c r="BC110" s="1">
        <v>-0.424830489920973</v>
      </c>
      <c r="BD110" s="1">
        <v>0.570639801297395</v>
      </c>
      <c r="BE110" s="1">
        <v>0.122844148885043</v>
      </c>
      <c r="BF110" s="1">
        <v>-0.42352280842682299</v>
      </c>
      <c r="BG110" s="1">
        <v>-3.8443676066765602</v>
      </c>
      <c r="BH110" s="1">
        <v>-0.171665349851124</v>
      </c>
      <c r="BI110" s="1">
        <v>-0.26608229522273003</v>
      </c>
      <c r="BJ110" s="1">
        <v>-0.74745483157874504</v>
      </c>
      <c r="BK110" s="1">
        <v>5.9633720617529203E-2</v>
      </c>
      <c r="BL110" s="1">
        <v>0.23483243370564399</v>
      </c>
      <c r="BM110" s="1">
        <v>1.30516699639377</v>
      </c>
      <c r="BN110" s="1">
        <v>1.0532368548561599</v>
      </c>
      <c r="BO110" s="1">
        <v>-4.0072613605283101E-2</v>
      </c>
      <c r="BP110" s="1">
        <v>0.69000275313630899</v>
      </c>
      <c r="BQ110" s="1">
        <v>6.6522948045348002E-2</v>
      </c>
      <c r="BR110" s="1">
        <v>9.8425957545135001E-2</v>
      </c>
      <c r="BS110" s="1">
        <v>-1.2725300863595601</v>
      </c>
      <c r="BT110" s="1">
        <v>0.42763843678116997</v>
      </c>
      <c r="BU110" s="1">
        <v>0.13745233315303701</v>
      </c>
      <c r="BV110" s="1">
        <v>-0.31019089529549798</v>
      </c>
      <c r="BW110" s="1">
        <v>-1.05271561792043</v>
      </c>
      <c r="BX110" s="1">
        <v>-0.63673530884168805</v>
      </c>
      <c r="BY110" s="1">
        <v>-2.5667873775779899E-2</v>
      </c>
      <c r="BZ110" s="1">
        <v>-1.4876089537175701</v>
      </c>
      <c r="CA110" s="1">
        <v>-0.38259964770090699</v>
      </c>
      <c r="CB110" s="1">
        <v>-3.7704349266902103E-2</v>
      </c>
      <c r="CC110" s="1">
        <v>-1.39143322248961</v>
      </c>
      <c r="CD110" s="1">
        <v>-0.86118758753920799</v>
      </c>
      <c r="CE110" s="1">
        <v>-1.96786020093599</v>
      </c>
      <c r="CF110" s="1">
        <v>-1.0178209022867699</v>
      </c>
      <c r="CG110" s="1">
        <v>0.49629542545686001</v>
      </c>
      <c r="CH110" s="1">
        <v>1.6407682455450401</v>
      </c>
      <c r="CI110" s="1">
        <v>2.5722828039510999</v>
      </c>
      <c r="CJ110" s="1">
        <v>-0.71721962699900899</v>
      </c>
      <c r="CK110" s="1">
        <v>-1.2617096140514501</v>
      </c>
      <c r="CL110" s="1">
        <v>1.22003821465027</v>
      </c>
      <c r="CM110" s="1">
        <v>1.31679506154516</v>
      </c>
      <c r="CN110" s="1">
        <v>1.3278435212462101</v>
      </c>
      <c r="CO110" s="1">
        <v>0.179560462168421</v>
      </c>
      <c r="CP110" s="1">
        <v>0.15602363063326</v>
      </c>
      <c r="CQ110" s="1">
        <v>0.380245106443102</v>
      </c>
      <c r="CR110" s="1">
        <v>0.64593845058706401</v>
      </c>
      <c r="CS110" s="1">
        <v>1.48681687501847</v>
      </c>
      <c r="CT110" s="1">
        <v>1.94751413909662</v>
      </c>
      <c r="CU110" s="1">
        <v>0.398603718730562</v>
      </c>
      <c r="CV110" s="1">
        <v>-0.37134112023597599</v>
      </c>
      <c r="CW110" s="1">
        <v>5.2206984708321101E-2</v>
      </c>
      <c r="CX110" s="1">
        <v>0.38073419661253799</v>
      </c>
      <c r="CY110" s="1">
        <v>0.85718878348183403</v>
      </c>
      <c r="CZ110" s="1">
        <v>-1.2715786642887099</v>
      </c>
      <c r="DA110" s="1">
        <v>-1.0048630018698399</v>
      </c>
      <c r="DB110" s="1">
        <v>-0.88200014164535001</v>
      </c>
      <c r="DC110" s="1">
        <v>-0.62790687976845805</v>
      </c>
      <c r="DD110" s="1">
        <v>-0.85444841132120597</v>
      </c>
      <c r="DE110" s="1">
        <v>1.5240549055061401</v>
      </c>
      <c r="DF110" s="1">
        <v>-0.24594871245237401</v>
      </c>
      <c r="DG110" s="1">
        <v>2.4132649109505402</v>
      </c>
      <c r="DH110" s="1">
        <v>1.81979415050468</v>
      </c>
      <c r="DI110" s="1">
        <v>-0.93878255308249303</v>
      </c>
      <c r="DJ110" s="1">
        <v>-0.37416078687745502</v>
      </c>
      <c r="DK110" s="1">
        <v>1.5165286629915999</v>
      </c>
      <c r="DL110" s="1">
        <v>-0.129475138561961</v>
      </c>
      <c r="DM110" s="1">
        <v>0.10355863516760699</v>
      </c>
      <c r="DN110" s="1">
        <v>3.7875187170269199E-2</v>
      </c>
      <c r="DO110" s="1">
        <v>5.7867656335982801E-2</v>
      </c>
      <c r="DP110" s="1">
        <v>1.1884572884476701</v>
      </c>
      <c r="DQ110" s="1">
        <v>0.60035000803083305</v>
      </c>
      <c r="DR110" s="1">
        <v>0.59040093652981795</v>
      </c>
      <c r="DS110" s="1">
        <v>0.81484391494867703</v>
      </c>
      <c r="DT110" s="1">
        <v>1.37710094309349</v>
      </c>
      <c r="DU110" s="1">
        <v>0.97437686977464999</v>
      </c>
      <c r="DV110" s="1">
        <v>0.67614059725875497</v>
      </c>
      <c r="DW110" s="1">
        <v>-0.68272051745165196</v>
      </c>
      <c r="DX110" s="1">
        <v>-0.70868613451332796</v>
      </c>
      <c r="DY110" s="1">
        <v>-0.932062525294169</v>
      </c>
      <c r="DZ110" s="1">
        <v>-1.30383243508133</v>
      </c>
      <c r="EA110" s="1">
        <v>-0.57135587692100898</v>
      </c>
      <c r="EB110" s="1">
        <v>-0.82124353806533001</v>
      </c>
      <c r="EC110" s="1">
        <v>-0.507925006139059</v>
      </c>
      <c r="ED110" s="1">
        <v>0.49627905943001899</v>
      </c>
      <c r="EE110" s="1">
        <v>0.29055075149838699</v>
      </c>
      <c r="EF110" s="1">
        <v>0.697935805801572</v>
      </c>
      <c r="EG110" s="1">
        <v>0.789539050099759</v>
      </c>
      <c r="EH110" s="1">
        <v>0.63709268893472404</v>
      </c>
      <c r="EI110" s="1">
        <v>0.38637631095813302</v>
      </c>
      <c r="EJ110" s="1">
        <v>0.46615918611776802</v>
      </c>
      <c r="EK110" s="1">
        <v>0.51270506327782694</v>
      </c>
      <c r="EL110" s="1">
        <v>0.63236879073836105</v>
      </c>
      <c r="EM110" s="1">
        <v>0.59233959292972305</v>
      </c>
      <c r="EN110" s="1">
        <v>0.10297581679802301</v>
      </c>
      <c r="EO110" s="1">
        <v>0.89954292985912099</v>
      </c>
      <c r="EP110" s="1">
        <v>0.53407165595948602</v>
      </c>
      <c r="EQ110" s="1">
        <v>0.29592827323263399</v>
      </c>
      <c r="ER110" s="1">
        <v>1.28343814776623</v>
      </c>
      <c r="ES110" s="1">
        <v>0.79718094218568303</v>
      </c>
      <c r="ET110" s="1">
        <v>-0.31876181350314797</v>
      </c>
      <c r="EU110" s="1">
        <v>-0.30742659459899302</v>
      </c>
      <c r="EV110" s="1">
        <v>-0.282306978043535</v>
      </c>
      <c r="EW110" s="1">
        <v>-0.36321081133890498</v>
      </c>
      <c r="EX110" s="1">
        <v>-9.5571355093327995E-2</v>
      </c>
      <c r="EY110" s="1">
        <v>0.36485555295795602</v>
      </c>
      <c r="EZ110" s="1">
        <v>0.42753964240810099</v>
      </c>
      <c r="FA110" s="1">
        <v>-1.2315430028709999</v>
      </c>
      <c r="FB110" s="1">
        <v>-0.217280507768256</v>
      </c>
      <c r="FC110" s="1">
        <v>0.17064419691406901</v>
      </c>
      <c r="FD110" s="1">
        <v>-0.38471647331375203</v>
      </c>
      <c r="FE110" s="1">
        <v>-0.306126423138392</v>
      </c>
      <c r="FF110" s="1">
        <v>0.88635799475832999</v>
      </c>
      <c r="FG110" s="1">
        <v>-0.25659904986391302</v>
      </c>
      <c r="FH110" s="1">
        <v>0.30793397561782399</v>
      </c>
      <c r="FI110" s="1">
        <v>2.7526428967219001E-2</v>
      </c>
      <c r="FJ110" s="1">
        <v>0.47158151650555102</v>
      </c>
      <c r="FK110" s="1">
        <v>0.16208599479621799</v>
      </c>
      <c r="FL110" s="1">
        <v>0.133010891305792</v>
      </c>
      <c r="FM110" s="1">
        <v>-0.67783679503384597</v>
      </c>
      <c r="FN110" s="1">
        <v>-9.8524582390933299E-2</v>
      </c>
      <c r="FO110" s="1">
        <v>0.114098261885759</v>
      </c>
      <c r="FP110" s="1">
        <v>0.13198701655032</v>
      </c>
      <c r="FQ110" s="1">
        <v>0.91860638911527903</v>
      </c>
      <c r="FR110" s="1">
        <v>-0.67256488038543205</v>
      </c>
      <c r="FS110" s="1">
        <v>-1.6063762442885801</v>
      </c>
      <c r="FT110" s="1">
        <v>-1.8913823845229101</v>
      </c>
      <c r="FU110" s="1">
        <v>-0.46164727145518097</v>
      </c>
      <c r="FV110" s="1">
        <v>0.43202337486008202</v>
      </c>
      <c r="FW110" s="1">
        <v>0.30175988189862901</v>
      </c>
      <c r="FX110" s="1">
        <v>-0.19612771900266801</v>
      </c>
      <c r="FY110" s="1">
        <v>-0.13228919533719399</v>
      </c>
      <c r="FZ110" s="1">
        <v>0.21501120910503599</v>
      </c>
      <c r="GA110" s="1">
        <v>-1.45001397169554</v>
      </c>
      <c r="GB110" s="1">
        <v>0.62809807556260899</v>
      </c>
      <c r="GC110" s="1">
        <v>-1.9712006404368601</v>
      </c>
      <c r="GD110" s="1">
        <v>-5.8108053731427599E-2</v>
      </c>
      <c r="GE110" s="1">
        <v>-1.02984154411464</v>
      </c>
      <c r="GF110" s="1">
        <v>-1.5714963646644198E-2</v>
      </c>
      <c r="GG110" s="1">
        <v>0.39572845541079898</v>
      </c>
      <c r="GH110" s="1">
        <v>-0.32868103650267799</v>
      </c>
      <c r="GI110" s="1">
        <v>0.96362225042163097</v>
      </c>
      <c r="GJ110" s="1">
        <v>0.557692287062868</v>
      </c>
      <c r="GK110" s="1">
        <v>0.33669376224597303</v>
      </c>
      <c r="GL110" s="1">
        <v>0.76275856080785998</v>
      </c>
      <c r="GM110" s="1">
        <v>-0.12494925852519501</v>
      </c>
      <c r="GN110" s="1">
        <v>0.43708666861788398</v>
      </c>
      <c r="GO110" s="1">
        <v>-1.4426912642045099E-2</v>
      </c>
      <c r="GP110" s="1">
        <v>2.2791129549298001</v>
      </c>
      <c r="GQ110" s="1">
        <v>-0.69567670323734199</v>
      </c>
      <c r="GR110" s="1">
        <v>-1.6633038928927999</v>
      </c>
      <c r="GS110" s="1">
        <v>-1.7785242354961099</v>
      </c>
      <c r="GT110" s="1">
        <v>-1.71515979749738</v>
      </c>
      <c r="GU110" s="1">
        <v>-2.1730953400854101</v>
      </c>
      <c r="GV110" s="1">
        <v>-1.5608476158815301</v>
      </c>
      <c r="GW110" s="1">
        <v>-1.51514368281223</v>
      </c>
      <c r="GX110" s="1">
        <v>-2.0232995351712302</v>
      </c>
      <c r="GY110" s="1">
        <v>-1.87030083611829</v>
      </c>
      <c r="GZ110" s="1">
        <v>-1.5357410825295601</v>
      </c>
      <c r="HA110" s="1">
        <v>-1.4669146846516099</v>
      </c>
      <c r="HB110" s="1">
        <v>-2.2740309690006901</v>
      </c>
      <c r="HC110" s="1">
        <v>-1.87345197986496</v>
      </c>
      <c r="HD110" s="1">
        <v>-1.79876939821707</v>
      </c>
      <c r="HE110" s="1">
        <v>-2.17636701345715</v>
      </c>
      <c r="HF110" s="1">
        <v>-1.58620808710692</v>
      </c>
      <c r="HG110" s="1">
        <v>-2.1090730930976198</v>
      </c>
      <c r="HH110" s="1">
        <v>-2.3533194950702399</v>
      </c>
      <c r="HI110" s="1">
        <v>-2.1498805280149198</v>
      </c>
      <c r="HJ110" s="1">
        <v>-2.2498777570891799</v>
      </c>
      <c r="HK110" s="1">
        <v>-1.8692424134210599</v>
      </c>
      <c r="HL110" s="1">
        <v>-0.17773228485918499</v>
      </c>
      <c r="HM110" s="1">
        <v>1.40724326841867</v>
      </c>
      <c r="HN110" s="1">
        <v>0.78212882473909395</v>
      </c>
      <c r="HO110" s="1">
        <v>-0.90336204708276602</v>
      </c>
      <c r="HP110" s="1">
        <v>-0.503297770348479</v>
      </c>
      <c r="HQ110" s="1">
        <v>0.23126891734003599</v>
      </c>
      <c r="HR110" s="1">
        <v>0.58357356521209203</v>
      </c>
      <c r="HS110" s="1">
        <v>0.45473639304698898</v>
      </c>
      <c r="HT110" s="1">
        <v>-1.35208846896544</v>
      </c>
      <c r="HU110" s="1">
        <v>-0.62412000607510798</v>
      </c>
      <c r="HV110" s="1">
        <v>0.32270410970718499</v>
      </c>
      <c r="HW110" s="1">
        <v>-1.30448329640097</v>
      </c>
      <c r="HX110" s="1">
        <v>0.76806556187165897</v>
      </c>
      <c r="HY110" s="1">
        <v>-0.61295228657933698</v>
      </c>
      <c r="HZ110" s="1">
        <v>-0.201385408037872</v>
      </c>
      <c r="IA110" s="1">
        <v>2.9080430068322199E-2</v>
      </c>
      <c r="IB110" s="1">
        <v>-0.61004114258137698</v>
      </c>
      <c r="IC110" s="1">
        <v>-0.45201137514920797</v>
      </c>
      <c r="ID110" s="1">
        <v>1.60987467942256</v>
      </c>
      <c r="IE110" s="1">
        <v>1.38316731519005E-2</v>
      </c>
      <c r="IF110" s="1">
        <v>0.75620784792388096</v>
      </c>
      <c r="IG110" s="1">
        <v>-0.239068726494193</v>
      </c>
      <c r="IH110" s="1">
        <v>-2.9183954113162001</v>
      </c>
      <c r="II110" s="1">
        <v>-0.60445870470374297</v>
      </c>
      <c r="IJ110" s="1">
        <v>0.33000227063785997</v>
      </c>
      <c r="IK110" s="1">
        <v>-0.95117360035864496</v>
      </c>
      <c r="IL110" s="1">
        <v>0.27531557563542203</v>
      </c>
      <c r="IM110" s="1">
        <v>-0.52510527095012005</v>
      </c>
      <c r="IN110" s="1">
        <v>-1.2648948988247899</v>
      </c>
      <c r="IO110" s="1">
        <v>-0.88342650410164103</v>
      </c>
      <c r="IP110" s="1">
        <v>-0.389201739762565</v>
      </c>
      <c r="IQ110" s="1">
        <v>-2.6892327344480602</v>
      </c>
      <c r="IR110" s="1">
        <v>-2.4180033360534798</v>
      </c>
    </row>
    <row r="111" spans="1:252" x14ac:dyDescent="0.25">
      <c r="A111">
        <v>109</v>
      </c>
      <c r="B111" t="s">
        <v>386</v>
      </c>
      <c r="C111">
        <v>119</v>
      </c>
      <c r="D111" s="1">
        <v>-0.51870848544884196</v>
      </c>
      <c r="E111" s="1">
        <v>0.100795180942616</v>
      </c>
      <c r="F111" s="1">
        <v>0.32188208586525602</v>
      </c>
      <c r="G111" s="1">
        <v>-0.73082743970757302</v>
      </c>
      <c r="H111" s="1">
        <v>-9.4331393820758197E-2</v>
      </c>
      <c r="I111" s="1">
        <v>-9.2218524466878699E-2</v>
      </c>
      <c r="J111" s="1">
        <v>-1.6130535471363701</v>
      </c>
      <c r="K111" s="1">
        <v>-0.32698113487786801</v>
      </c>
      <c r="L111" s="1">
        <v>2.1175466485608201</v>
      </c>
      <c r="M111" s="1">
        <v>-0.67272263813691802</v>
      </c>
      <c r="N111" s="1">
        <v>0.45194402590583399</v>
      </c>
      <c r="O111" s="1">
        <v>-0.90575748125537803</v>
      </c>
      <c r="P111" s="1">
        <v>-1.3340758572620299</v>
      </c>
      <c r="Q111" s="1">
        <v>-0.12015803499581899</v>
      </c>
      <c r="R111" s="1">
        <v>-0.38501841148343202</v>
      </c>
      <c r="S111" s="1">
        <v>0.21681763161430401</v>
      </c>
      <c r="T111" s="1">
        <v>0.46039795568524799</v>
      </c>
      <c r="U111" s="1">
        <v>-0.83175019370417003</v>
      </c>
      <c r="V111" s="1">
        <v>-0.62147813314371003</v>
      </c>
      <c r="W111" s="1">
        <v>0.16574171371625801</v>
      </c>
      <c r="X111" s="1">
        <v>0.159670506091388</v>
      </c>
      <c r="Y111" s="1">
        <v>-0.40430442594139199</v>
      </c>
      <c r="Z111" s="1">
        <v>-1.5812383471301601</v>
      </c>
      <c r="AA111" s="1">
        <v>0.51190637505582903</v>
      </c>
      <c r="AB111" s="1">
        <v>2.7985153049728102</v>
      </c>
      <c r="AC111" s="1">
        <v>1.4599888857088099</v>
      </c>
      <c r="AD111" s="1">
        <v>-2.0323294968907799</v>
      </c>
      <c r="AE111" s="1">
        <v>-2.8848116106030002</v>
      </c>
      <c r="AF111" s="1">
        <v>0.72467328471601899</v>
      </c>
      <c r="AG111" s="1">
        <v>-2.52436425085767</v>
      </c>
      <c r="AH111" s="1">
        <v>0.62928805733136595</v>
      </c>
      <c r="AI111" s="1">
        <v>-1.97222566885166</v>
      </c>
      <c r="AJ111" s="1">
        <v>-1.9681445638386399</v>
      </c>
      <c r="AK111" s="1">
        <v>-2.3507308507762401</v>
      </c>
      <c r="AL111" s="1">
        <v>-2.11104694412299</v>
      </c>
      <c r="AM111" s="1">
        <v>-2.3763649380315499</v>
      </c>
      <c r="AN111" s="1">
        <v>-2.0276114957600799</v>
      </c>
      <c r="AO111" s="1">
        <v>-2.0707201769446102</v>
      </c>
      <c r="AP111" s="1">
        <v>-2.2149846149755099</v>
      </c>
      <c r="AQ111" s="1">
        <v>-2.19078940753201</v>
      </c>
      <c r="AR111" s="1">
        <v>-2.2852933421755099</v>
      </c>
      <c r="AS111" s="1">
        <v>-1.7499816797067</v>
      </c>
      <c r="AT111" s="1">
        <v>-2.0113717260853599</v>
      </c>
      <c r="AU111" s="1">
        <v>-0.58585952139566499</v>
      </c>
      <c r="AV111" s="1">
        <v>1.9973301396366401</v>
      </c>
      <c r="AW111" s="1">
        <v>2.65149017501026</v>
      </c>
      <c r="AX111" s="1">
        <v>-0.173845612881978</v>
      </c>
      <c r="AY111" s="1">
        <v>-1.12607480197553</v>
      </c>
      <c r="AZ111" s="1">
        <v>1.6349034130565101</v>
      </c>
      <c r="BA111" s="1">
        <v>-1.9998959115547099</v>
      </c>
      <c r="BB111" s="1">
        <v>1.13488267228144</v>
      </c>
      <c r="BC111" s="1">
        <v>-1.51807612386276</v>
      </c>
      <c r="BD111" s="1">
        <v>0.57273759543376701</v>
      </c>
      <c r="BE111" s="1">
        <v>-1.05160083230206</v>
      </c>
      <c r="BF111" s="1">
        <v>8.1794350964611406E-2</v>
      </c>
      <c r="BG111" s="1">
        <v>1.5279522009936599</v>
      </c>
      <c r="BH111" s="1">
        <v>0.93704370009503501</v>
      </c>
      <c r="BI111" s="1">
        <v>0.66245582806069203</v>
      </c>
      <c r="BJ111" s="1">
        <v>-0.53543893386751196</v>
      </c>
      <c r="BK111" s="1">
        <v>1.30669842772912</v>
      </c>
      <c r="BL111" s="1">
        <v>1.1277249288428901</v>
      </c>
      <c r="BM111" s="1">
        <v>-0.39526586808184999</v>
      </c>
      <c r="BN111" s="1">
        <v>9.2075733941276799E-2</v>
      </c>
      <c r="BO111" s="1">
        <v>0.14562144621988701</v>
      </c>
      <c r="BP111" s="1">
        <v>0.80191402278685098</v>
      </c>
      <c r="BQ111" s="1">
        <v>-2.76002772047904</v>
      </c>
      <c r="BR111" s="1">
        <v>1.9723396881467199</v>
      </c>
      <c r="BS111" s="1">
        <v>-0.16525320284754</v>
      </c>
      <c r="BT111" s="1">
        <v>-1.0620898316126099</v>
      </c>
      <c r="BU111" s="1">
        <v>-1.29239427183625</v>
      </c>
      <c r="BV111" s="1">
        <v>-0.193817760756225</v>
      </c>
      <c r="BW111" s="1">
        <v>-0.65845311483735602</v>
      </c>
      <c r="BX111" s="1">
        <v>-0.20040445427908499</v>
      </c>
      <c r="BY111" s="1">
        <v>0.75193061721666199</v>
      </c>
      <c r="BZ111" s="1">
        <v>0.33090943662246503</v>
      </c>
      <c r="CA111" s="1">
        <v>-1.10645138437182</v>
      </c>
      <c r="CB111" s="1">
        <v>-0.83184486805012103</v>
      </c>
      <c r="CC111" s="1">
        <v>0.27421015881795102</v>
      </c>
      <c r="CD111" s="1">
        <v>0.46873466862588797</v>
      </c>
      <c r="CE111" s="1">
        <v>0.37497539311599698</v>
      </c>
      <c r="CF111" s="1">
        <v>0.19697575057953701</v>
      </c>
      <c r="CG111" s="1">
        <v>0.42854742801064999</v>
      </c>
      <c r="CH111" s="1">
        <v>0.43125501623572798</v>
      </c>
      <c r="CI111" s="1">
        <v>0.49010416987660399</v>
      </c>
      <c r="CJ111" s="1">
        <v>-1.5925122644646801</v>
      </c>
      <c r="CK111" s="1">
        <v>0.148795354817434</v>
      </c>
      <c r="CL111" s="1">
        <v>0.112754203139404</v>
      </c>
      <c r="CM111" s="1">
        <v>0.29290681383582501</v>
      </c>
      <c r="CN111" s="1">
        <v>1.97423134177488</v>
      </c>
      <c r="CO111" s="1">
        <v>-1.42210712737822</v>
      </c>
      <c r="CP111" s="1">
        <v>1.8104655148189699</v>
      </c>
      <c r="CQ111" s="1">
        <v>-1.2109435351440301</v>
      </c>
      <c r="CR111" s="1">
        <v>-2.0998334305267901</v>
      </c>
      <c r="CS111" s="1">
        <v>-1.3904685489297099</v>
      </c>
      <c r="CT111" s="1">
        <v>-0.30008305306787803</v>
      </c>
      <c r="CU111" s="1">
        <v>-0.79927129603903302</v>
      </c>
      <c r="CV111" s="1">
        <v>-0.919433081019011</v>
      </c>
      <c r="CW111" s="1">
        <v>-5.0310343456375597E-2</v>
      </c>
      <c r="CX111" s="1">
        <v>0.94145871873149001</v>
      </c>
      <c r="CY111" s="1">
        <v>-0.67201882914644995</v>
      </c>
      <c r="CZ111" s="1">
        <v>-0.27887096903646302</v>
      </c>
      <c r="DA111" s="1">
        <v>0.46579091325019301</v>
      </c>
      <c r="DB111" s="1">
        <v>-1.54097392711195</v>
      </c>
      <c r="DC111" s="1">
        <v>-1.0064801771245799</v>
      </c>
      <c r="DD111" s="1">
        <v>0.13199062283500201</v>
      </c>
      <c r="DE111" s="1">
        <v>0.57925840543928298</v>
      </c>
      <c r="DF111" s="1">
        <v>-0.93263391498319004</v>
      </c>
      <c r="DG111" s="1">
        <v>0.13452445889782999</v>
      </c>
      <c r="DH111" s="1">
        <v>-0.24723406570355799</v>
      </c>
      <c r="DI111" s="1">
        <v>1.3891145450014799</v>
      </c>
      <c r="DJ111" s="1">
        <v>-0.127399800654734</v>
      </c>
      <c r="DK111" s="1">
        <v>1.4435817097667001</v>
      </c>
      <c r="DL111" s="1">
        <v>0.37276418158101599</v>
      </c>
      <c r="DM111" s="1">
        <v>-0.198895478039185</v>
      </c>
      <c r="DN111" s="1">
        <v>-0.14554860952509799</v>
      </c>
      <c r="DO111" s="1">
        <v>-0.34866559364352401</v>
      </c>
      <c r="DP111" s="1">
        <v>1.25793423621624</v>
      </c>
      <c r="DQ111" s="1">
        <v>0.72308617789248097</v>
      </c>
      <c r="DR111" s="1">
        <v>0.39687464490344598</v>
      </c>
      <c r="DS111" s="1">
        <v>1.0798617363485199</v>
      </c>
      <c r="DT111" s="1">
        <v>-0.99994687665369697</v>
      </c>
      <c r="DU111" s="1">
        <v>1.1743167066008199E-2</v>
      </c>
      <c r="DV111" s="1">
        <v>-0.38261680698717898</v>
      </c>
      <c r="DW111" s="1">
        <v>0.390787383408427</v>
      </c>
      <c r="DX111" s="1">
        <v>0.43765979213140799</v>
      </c>
      <c r="DY111" s="1">
        <v>-1.44203181485968</v>
      </c>
      <c r="DZ111" s="1">
        <v>7.9727790310841998E-2</v>
      </c>
      <c r="EA111" s="1">
        <v>-0.123697796617357</v>
      </c>
      <c r="EB111" s="1">
        <v>-2.21944479667135</v>
      </c>
      <c r="EC111" s="1">
        <v>-2.00118685746865</v>
      </c>
      <c r="ED111" s="1">
        <v>0.57667495293483895</v>
      </c>
      <c r="EE111" s="1">
        <v>2.5287736770146001E-2</v>
      </c>
      <c r="EF111" s="1">
        <v>1.74167601266433</v>
      </c>
      <c r="EG111" s="1">
        <v>1.6790018148779999</v>
      </c>
      <c r="EH111" s="1">
        <v>0.57490137803173103</v>
      </c>
      <c r="EI111" s="1">
        <v>0.44104641025670099</v>
      </c>
      <c r="EJ111" s="1">
        <v>0.55668746626695798</v>
      </c>
      <c r="EK111" s="1">
        <v>0.46055985627969598</v>
      </c>
      <c r="EL111" s="1">
        <v>1.71933844041587</v>
      </c>
      <c r="EM111" s="1">
        <v>1.66688022717094</v>
      </c>
      <c r="EN111" s="1">
        <v>8.4265964475372698E-2</v>
      </c>
      <c r="EO111" s="1">
        <v>2.4343975578583801</v>
      </c>
      <c r="EP111" s="1">
        <v>2.1541656919299998</v>
      </c>
      <c r="EQ111" s="1">
        <v>1.3653099399523001</v>
      </c>
      <c r="ER111" s="1">
        <v>2.8193202977213301</v>
      </c>
      <c r="ES111" s="1">
        <v>0.39386593696662803</v>
      </c>
      <c r="ET111" s="1">
        <v>1.20239420000401</v>
      </c>
      <c r="EU111" s="1">
        <v>-0.77353721226522698</v>
      </c>
      <c r="EV111" s="1">
        <v>-0.75868416386019799</v>
      </c>
      <c r="EW111" s="1">
        <v>-7.9681284347653397E-2</v>
      </c>
      <c r="EX111" s="1">
        <v>-1.0532097499516</v>
      </c>
      <c r="EY111" s="1">
        <v>-0.34479640435665598</v>
      </c>
      <c r="EZ111" s="1">
        <v>-0.57900211775726196</v>
      </c>
      <c r="FA111" s="1">
        <v>-0.51421128506854197</v>
      </c>
      <c r="FB111" s="1">
        <v>-1.5925740111539499</v>
      </c>
      <c r="FC111" s="1">
        <v>-1.2664668548340099</v>
      </c>
      <c r="FD111" s="1">
        <v>-2.2636853960401799</v>
      </c>
      <c r="FE111" s="1">
        <v>-2.45312927108492</v>
      </c>
      <c r="FF111" s="1">
        <v>-0.54370333768921997</v>
      </c>
      <c r="FG111" s="1">
        <v>-0.56135055255785105</v>
      </c>
      <c r="FH111" s="1">
        <v>0.78417302632725705</v>
      </c>
      <c r="FI111" s="1">
        <v>0.51503917965142698</v>
      </c>
      <c r="FJ111" s="1">
        <v>1.04060743417255</v>
      </c>
      <c r="FK111" s="1">
        <v>-0.58995906424328304</v>
      </c>
      <c r="FL111" s="1">
        <v>-0.665855777833813</v>
      </c>
      <c r="FM111" s="1">
        <v>-0.88846311919927701</v>
      </c>
      <c r="FN111" s="1">
        <v>-0.619844454405722</v>
      </c>
      <c r="FO111" s="1">
        <v>3.85987388589077</v>
      </c>
      <c r="FP111" s="1">
        <v>2.0990751837493802</v>
      </c>
      <c r="FQ111" s="1">
        <v>2.1716231725616701</v>
      </c>
      <c r="FR111" s="1">
        <v>8.7623785647126307E-2</v>
      </c>
      <c r="FS111" s="1">
        <v>1.13132147914904</v>
      </c>
      <c r="FT111" s="1">
        <v>1.1101588043770301</v>
      </c>
      <c r="FU111" s="1">
        <v>-0.99812309519087505</v>
      </c>
      <c r="FV111" s="1">
        <v>1.0928087753114299</v>
      </c>
      <c r="FW111" s="1">
        <v>0.98093630390916098</v>
      </c>
      <c r="FX111" s="1">
        <v>-0.20601019430523801</v>
      </c>
      <c r="FY111" s="1">
        <v>-1.0844021967809301</v>
      </c>
      <c r="FZ111" s="1">
        <v>-1.94619315275531</v>
      </c>
      <c r="GA111" s="1">
        <v>-0.34747441518369299</v>
      </c>
      <c r="GB111" s="1">
        <v>-8.6698799147947397E-2</v>
      </c>
      <c r="GC111" s="1">
        <v>-0.38610526045006499</v>
      </c>
      <c r="GD111" s="1">
        <v>1.28339884823308</v>
      </c>
      <c r="GE111" s="1">
        <v>-6.0347608999177002E-2</v>
      </c>
      <c r="GF111" s="1">
        <v>0.53037260735257796</v>
      </c>
      <c r="GG111" s="1">
        <v>-0.89255503868775199</v>
      </c>
      <c r="GH111" s="1">
        <v>0.51813902295771797</v>
      </c>
      <c r="GI111" s="1">
        <v>1.49766731737153</v>
      </c>
      <c r="GJ111" s="1">
        <v>-0.51915742926349495</v>
      </c>
      <c r="GK111" s="1">
        <v>-0.99307561440823</v>
      </c>
      <c r="GL111" s="1">
        <v>0.55752047248125103</v>
      </c>
      <c r="GM111" s="1">
        <v>-0.12666464773498101</v>
      </c>
      <c r="GN111" s="1">
        <v>-0.18130431219351301</v>
      </c>
      <c r="GO111" s="1">
        <v>0.62372624857024295</v>
      </c>
      <c r="GP111" s="1">
        <v>-0.29768106631275898</v>
      </c>
      <c r="GQ111" s="1">
        <v>0.137364098068289</v>
      </c>
      <c r="GR111" s="1">
        <v>-0.47165201665808199</v>
      </c>
      <c r="GS111" s="1">
        <v>-1.0415483189310699</v>
      </c>
      <c r="GT111" s="1">
        <v>-0.90085280661300104</v>
      </c>
      <c r="GU111" s="1">
        <v>-0.83390636285018205</v>
      </c>
      <c r="GV111" s="1">
        <v>-0.80015927372565998</v>
      </c>
      <c r="GW111" s="1">
        <v>-0.131696226405911</v>
      </c>
      <c r="GX111" s="1">
        <v>-1.34565899195572</v>
      </c>
      <c r="GY111" s="1">
        <v>-0.42376391114408402</v>
      </c>
      <c r="GZ111" s="1">
        <v>-0.27468118800958102</v>
      </c>
      <c r="HA111" s="1">
        <v>-0.54275785355621997</v>
      </c>
      <c r="HB111" s="1">
        <v>-1.42908484880211</v>
      </c>
      <c r="HC111" s="1">
        <v>-1.00408689236158</v>
      </c>
      <c r="HD111" s="1">
        <v>-1.00304472212141</v>
      </c>
      <c r="HE111" s="1">
        <v>-0.32975601572789698</v>
      </c>
      <c r="HF111" s="1">
        <v>-0.36840254065272299</v>
      </c>
      <c r="HG111" s="1">
        <v>-0.55967405373273404</v>
      </c>
      <c r="HH111" s="1">
        <v>-0.77564889898625899</v>
      </c>
      <c r="HI111" s="1">
        <v>-1.72061969978535</v>
      </c>
      <c r="HJ111" s="1">
        <v>-1.50507304417278</v>
      </c>
      <c r="HK111" s="1">
        <v>-0.18673904892993401</v>
      </c>
      <c r="HL111" s="1">
        <v>0.72221197604086096</v>
      </c>
      <c r="HM111" s="1">
        <v>-0.44968004794804201</v>
      </c>
      <c r="HN111" s="1">
        <v>0.58832898752428797</v>
      </c>
      <c r="HO111" s="1">
        <v>-0.172084326861252</v>
      </c>
      <c r="HP111" s="1">
        <v>-0.245574998607622</v>
      </c>
      <c r="HQ111" s="1">
        <v>0.62408149755224895</v>
      </c>
      <c r="HR111" s="1">
        <v>-0.50830462899173201</v>
      </c>
      <c r="HS111" s="1">
        <v>-0.97660868518025001</v>
      </c>
      <c r="HT111" s="1">
        <v>0.75166322276901898</v>
      </c>
      <c r="HU111" s="1">
        <v>-0.36727806772353599</v>
      </c>
      <c r="HV111" s="1">
        <v>-0.77410682346839199</v>
      </c>
      <c r="HW111" s="1">
        <v>-0.23413277173793001</v>
      </c>
      <c r="HX111" s="1">
        <v>0.38890766371723401</v>
      </c>
      <c r="HY111" s="1">
        <v>-1.30975800167649</v>
      </c>
      <c r="HZ111" s="1">
        <v>-1.51638124008814</v>
      </c>
      <c r="IA111" s="1">
        <v>-0.72698616188935605</v>
      </c>
      <c r="IB111" s="1">
        <v>-1.1502087723059999</v>
      </c>
      <c r="IC111" s="1">
        <v>-1.63878905647954</v>
      </c>
      <c r="ID111" s="1">
        <v>1.06197734641195</v>
      </c>
      <c r="IE111" s="1">
        <v>0.156143454940112</v>
      </c>
      <c r="IF111" s="1">
        <v>0.75996686964413096</v>
      </c>
      <c r="IG111" s="1">
        <v>-0.13130355328929699</v>
      </c>
      <c r="IH111" s="1">
        <v>-0.95945421231343497</v>
      </c>
      <c r="II111" s="1">
        <v>-0.51296847555127401</v>
      </c>
      <c r="IJ111" s="1">
        <v>-1.5169647474335</v>
      </c>
      <c r="IK111" s="1">
        <v>-0.87701943967519103</v>
      </c>
      <c r="IL111" s="1">
        <v>-1.8994556041503099</v>
      </c>
      <c r="IM111" s="1">
        <v>-3.0244961633160998</v>
      </c>
      <c r="IN111" s="1">
        <v>-0.176628817294223</v>
      </c>
      <c r="IO111" s="1">
        <v>-1.5774633048970901</v>
      </c>
      <c r="IP111" s="1">
        <v>-1.84709628177895</v>
      </c>
      <c r="IQ111" s="1">
        <v>-0.81633121514051199</v>
      </c>
      <c r="IR111" s="1">
        <v>-0.88202638797028599</v>
      </c>
    </row>
    <row r="112" spans="1:252" x14ac:dyDescent="0.25">
      <c r="A112">
        <v>110</v>
      </c>
      <c r="B112" t="s">
        <v>387</v>
      </c>
      <c r="C112">
        <v>119</v>
      </c>
      <c r="D112" s="1">
        <v>0.45008512219826402</v>
      </c>
      <c r="E112" s="1">
        <v>-0.907447148169085</v>
      </c>
      <c r="F112" s="1">
        <v>0.234786402178674</v>
      </c>
      <c r="G112" s="1">
        <v>-0.61450722526747803</v>
      </c>
      <c r="H112" s="1">
        <v>0.38388841454887901</v>
      </c>
      <c r="I112" s="1">
        <v>-0.46985801959286</v>
      </c>
      <c r="J112" s="1">
        <v>2.49526646617402E-2</v>
      </c>
      <c r="K112" s="1">
        <v>-0.339935674060098</v>
      </c>
      <c r="L112" s="1">
        <v>0.19623779388651499</v>
      </c>
      <c r="M112" s="1">
        <v>-0.213854588901809</v>
      </c>
      <c r="N112" s="1">
        <v>0.12225549665194101</v>
      </c>
      <c r="O112" s="1">
        <v>-0.57515682002003099</v>
      </c>
      <c r="P112" s="1">
        <v>-0.138220308833369</v>
      </c>
      <c r="Q112" s="1">
        <v>0.58530890067917396</v>
      </c>
      <c r="R112" s="1">
        <v>1.08117606212605</v>
      </c>
      <c r="S112" s="1">
        <v>1.4541939147079499</v>
      </c>
      <c r="T112" s="1">
        <v>1.2276536483045399</v>
      </c>
      <c r="U112" s="1">
        <v>-6.3269284410657099E-3</v>
      </c>
      <c r="V112" s="1">
        <v>-1.1927078494960299</v>
      </c>
      <c r="W112" s="1">
        <v>-0.104888483296651</v>
      </c>
      <c r="X112" s="1">
        <v>-0.97018316496413903</v>
      </c>
      <c r="Y112" s="1">
        <v>-0.67468150049865006</v>
      </c>
      <c r="Z112" s="1">
        <v>-1.4036140030192701</v>
      </c>
      <c r="AA112" s="1">
        <v>-1.0527314170078099</v>
      </c>
      <c r="AB112" s="1">
        <v>-0.693434856816458</v>
      </c>
      <c r="AC112" s="1">
        <v>-0.27945696070659798</v>
      </c>
      <c r="AD112" s="1">
        <v>2.8547761659253702E-2</v>
      </c>
      <c r="AE112" s="1">
        <v>-0.16738145850515401</v>
      </c>
      <c r="AF112" s="1">
        <v>-0.743607186006502</v>
      </c>
      <c r="AG112" s="1">
        <v>0.18406617280732099</v>
      </c>
      <c r="AH112" s="1">
        <v>-0.43688456732985498</v>
      </c>
      <c r="AI112" s="1">
        <v>-2.9265304565133099</v>
      </c>
      <c r="AJ112" s="1">
        <v>-2.8331434387194498</v>
      </c>
      <c r="AK112" s="1">
        <v>-2.99044516529856</v>
      </c>
      <c r="AL112" s="1">
        <v>-2.8761651874653902</v>
      </c>
      <c r="AM112" s="1">
        <v>-2.9618840540804801</v>
      </c>
      <c r="AN112" s="1">
        <v>-2.8899076888566002</v>
      </c>
      <c r="AO112" s="1">
        <v>-2.85366469532554</v>
      </c>
      <c r="AP112" s="1">
        <v>-3.2481501365436798</v>
      </c>
      <c r="AQ112" s="1">
        <v>-3.2331882747992999</v>
      </c>
      <c r="AR112" s="1">
        <v>-0.96599480526123405</v>
      </c>
      <c r="AS112" s="1">
        <v>-0.623367279008048</v>
      </c>
      <c r="AT112" s="1">
        <v>-0.5425681475727</v>
      </c>
      <c r="AU112" s="1">
        <v>0.28218044816465498</v>
      </c>
      <c r="AV112" s="1">
        <v>-0.11911710042522999</v>
      </c>
      <c r="AW112" s="1">
        <v>-5.01125309425643E-2</v>
      </c>
      <c r="AX112" s="1">
        <v>1.1917005571434001</v>
      </c>
      <c r="AY112" s="1">
        <v>1.0792720497021999</v>
      </c>
      <c r="AZ112" s="1">
        <v>0.55370599025462597</v>
      </c>
      <c r="BA112" s="1">
        <v>8.5990899440301596E-2</v>
      </c>
      <c r="BB112" s="1">
        <v>0.104687174094553</v>
      </c>
      <c r="BC112" s="1">
        <v>-0.402354100166877</v>
      </c>
      <c r="BD112" s="1">
        <v>1.4226607420426001</v>
      </c>
      <c r="BE112" s="1">
        <v>-1.0888955263654401</v>
      </c>
      <c r="BF112" s="1">
        <v>-0.61328047818263298</v>
      </c>
      <c r="BG112" s="1">
        <v>-3.5868486947819802</v>
      </c>
      <c r="BH112" s="1">
        <v>3.1508623323236798E-2</v>
      </c>
      <c r="BI112" s="1">
        <v>0.420307725813443</v>
      </c>
      <c r="BJ112" s="1">
        <v>-0.480274943890177</v>
      </c>
      <c r="BK112" s="1">
        <v>0.47066451344754001</v>
      </c>
      <c r="BL112" s="1">
        <v>0.64594632250822404</v>
      </c>
      <c r="BM112" s="1">
        <v>0.67672513791774103</v>
      </c>
      <c r="BN112" s="1">
        <v>0.97471026452509701</v>
      </c>
      <c r="BO112" s="1">
        <v>-0.253561526145403</v>
      </c>
      <c r="BP112" s="1">
        <v>-9.2015086011564703E-2</v>
      </c>
      <c r="BQ112" s="1">
        <v>1.47783038523961</v>
      </c>
      <c r="BR112" s="1">
        <v>0.61120586514862696</v>
      </c>
      <c r="BS112" s="1">
        <v>-0.483590491187531</v>
      </c>
      <c r="BT112" s="1">
        <v>1.1227862306372101</v>
      </c>
      <c r="BU112" s="1">
        <v>0.64932568983836303</v>
      </c>
      <c r="BV112" s="1">
        <v>-0.289234800149891</v>
      </c>
      <c r="BW112" s="1">
        <v>0.582496419327306</v>
      </c>
      <c r="BX112" s="1">
        <v>0.274333458077478</v>
      </c>
      <c r="BY112" s="1">
        <v>-0.31579385523702902</v>
      </c>
      <c r="BZ112" s="1">
        <v>2.0261554058980699E-3</v>
      </c>
      <c r="CA112" s="1">
        <v>-0.58433003921835402</v>
      </c>
      <c r="CB112" s="1">
        <v>-0.20677934943012399</v>
      </c>
      <c r="CC112" s="1">
        <v>-1.08624912133731</v>
      </c>
      <c r="CD112" s="1">
        <v>0.168917410215774</v>
      </c>
      <c r="CE112" s="1">
        <v>-0.26468486188211998</v>
      </c>
      <c r="CF112" s="1">
        <v>0.125705894374255</v>
      </c>
      <c r="CG112" s="1">
        <v>0.27961491327907201</v>
      </c>
      <c r="CH112" s="1">
        <v>0.36429486702607999</v>
      </c>
      <c r="CI112" s="1">
        <v>-7.7680818680847696E-2</v>
      </c>
      <c r="CJ112" s="1">
        <v>-1.2963526761673101</v>
      </c>
      <c r="CK112" s="1">
        <v>-0.44785580184068802</v>
      </c>
      <c r="CL112" s="1">
        <v>7.7320794938953399E-2</v>
      </c>
      <c r="CM112" s="1">
        <v>7.8505277344849703E-2</v>
      </c>
      <c r="CN112" s="1">
        <v>4.2889819170197097</v>
      </c>
      <c r="CO112" s="1">
        <v>0.172705624443761</v>
      </c>
      <c r="CP112" s="1">
        <v>8.9107928216023494E-2</v>
      </c>
      <c r="CQ112" s="1">
        <v>0.103962312341825</v>
      </c>
      <c r="CR112" s="1">
        <v>0.464952189250943</v>
      </c>
      <c r="CS112" s="1">
        <v>0.108628154873947</v>
      </c>
      <c r="CT112" s="1">
        <v>4.3888740449409998E-2</v>
      </c>
      <c r="CU112" s="1">
        <v>0.79895175438149801</v>
      </c>
      <c r="CV112" s="1">
        <v>-2.5455078503192001E-2</v>
      </c>
      <c r="CW112" s="1">
        <v>5.2206984708321101E-2</v>
      </c>
      <c r="CX112" s="1">
        <v>2.8192245046108101E-2</v>
      </c>
      <c r="CY112" s="1">
        <v>0.58367012140777097</v>
      </c>
      <c r="CZ112" s="1">
        <v>-2.0338465861273799E-2</v>
      </c>
      <c r="DA112" s="1">
        <v>-0.32468115589101698</v>
      </c>
      <c r="DB112" s="1">
        <v>0.33074171785762901</v>
      </c>
      <c r="DC112" s="1">
        <v>-0.96453082286761205</v>
      </c>
      <c r="DD112" s="1">
        <v>-0.68971534724891803</v>
      </c>
      <c r="DE112" s="1">
        <v>5.0783942439424603</v>
      </c>
      <c r="DF112" s="1">
        <v>0.81893947617889096</v>
      </c>
      <c r="DG112" s="1">
        <v>2.5504327268369602</v>
      </c>
      <c r="DH112" s="1">
        <v>0.94571691937984104</v>
      </c>
      <c r="DI112" s="1">
        <v>0.14749689061954699</v>
      </c>
      <c r="DJ112" s="1">
        <v>0.38252761105414101</v>
      </c>
      <c r="DK112" s="1">
        <v>1.0245364003498201</v>
      </c>
      <c r="DL112" s="1">
        <v>5.9607783144308098E-2</v>
      </c>
      <c r="DM112" s="1">
        <v>-0.39499061680043002</v>
      </c>
      <c r="DN112" s="1">
        <v>-0.24054264357813299</v>
      </c>
      <c r="DO112" s="1">
        <v>-0.57194815530135401</v>
      </c>
      <c r="DP112" s="1">
        <v>1.9262031842023899</v>
      </c>
      <c r="DQ112" s="1">
        <v>1.55245392294228</v>
      </c>
      <c r="DR112" s="1">
        <v>1.04258035467902</v>
      </c>
      <c r="DS112" s="1">
        <v>1.6610192596684299</v>
      </c>
      <c r="DT112" s="1">
        <v>1.25888985009517</v>
      </c>
      <c r="DU112" s="1">
        <v>-1.3817463104059801E-3</v>
      </c>
      <c r="DV112" s="1">
        <v>-0.170016330049407</v>
      </c>
      <c r="DW112" s="1">
        <v>1.35337196436301</v>
      </c>
      <c r="DX112" s="1">
        <v>1.3360798778959799</v>
      </c>
      <c r="DY112" s="1">
        <v>-0.88041355274061694</v>
      </c>
      <c r="DZ112" s="1">
        <v>0.174760964576823</v>
      </c>
      <c r="EA112" s="1">
        <v>0.56498122425026298</v>
      </c>
      <c r="EB112" s="1">
        <v>-0.52902981973767504</v>
      </c>
      <c r="EC112" s="1">
        <v>-1.4840286345849101E-2</v>
      </c>
      <c r="ED112" s="1">
        <v>-0.47526087787329702</v>
      </c>
      <c r="EE112" s="1">
        <v>-0.39860058329925901</v>
      </c>
      <c r="EF112" s="1">
        <v>-0.32960038817163601</v>
      </c>
      <c r="EG112" s="1">
        <v>-0.304681927514727</v>
      </c>
      <c r="EH112" s="1">
        <v>-0.52868959853195496</v>
      </c>
      <c r="EI112" s="1">
        <v>-0.50510138744389399</v>
      </c>
      <c r="EJ112" s="1">
        <v>-0.38215918562332502</v>
      </c>
      <c r="EK112" s="1">
        <v>-0.779572930016736</v>
      </c>
      <c r="EL112" s="1">
        <v>-0.11004239785910901</v>
      </c>
      <c r="EM112" s="1">
        <v>-0.35369312043227702</v>
      </c>
      <c r="EN112" s="1">
        <v>-0.32834204694909902</v>
      </c>
      <c r="EO112" s="1">
        <v>0.17335124564846</v>
      </c>
      <c r="EP112" s="1">
        <v>0.29950734513274302</v>
      </c>
      <c r="EQ112" s="1">
        <v>0.30922216134198299</v>
      </c>
      <c r="ER112" s="1">
        <v>0.27074251399492999</v>
      </c>
      <c r="ES112" s="1">
        <v>0.55926343889159003</v>
      </c>
      <c r="ET112" s="1">
        <v>-0.61747528875112201</v>
      </c>
      <c r="EU112" s="1">
        <v>-0.50558103699449897</v>
      </c>
      <c r="EV112" s="1">
        <v>-0.48509731395409</v>
      </c>
      <c r="EW112" s="1">
        <v>0.293387555735248</v>
      </c>
      <c r="EX112" s="1">
        <v>0.79495184738234304</v>
      </c>
      <c r="EY112" s="1">
        <v>1.36881208074293</v>
      </c>
      <c r="EZ112" s="1">
        <v>-0.43650010597632599</v>
      </c>
      <c r="FA112" s="1">
        <v>3.3114991961212002E-2</v>
      </c>
      <c r="FB112" s="1">
        <v>0.170674105858446</v>
      </c>
      <c r="FC112" s="1">
        <v>4.9982189048478003E-2</v>
      </c>
      <c r="FD112" s="1">
        <v>0.25935904293057699</v>
      </c>
      <c r="FE112" s="1">
        <v>-0.36776056356046299</v>
      </c>
      <c r="FF112" s="1">
        <v>-0.35221150374757898</v>
      </c>
      <c r="FG112" s="1">
        <v>1.11289085612442</v>
      </c>
      <c r="FH112" s="1">
        <v>-0.62690702969151801</v>
      </c>
      <c r="FI112" s="1">
        <v>-0.32741766997986599</v>
      </c>
      <c r="FJ112" s="1">
        <v>-0.44703859745948299</v>
      </c>
      <c r="FK112" s="1">
        <v>0.32498851797700101</v>
      </c>
      <c r="FL112" s="1">
        <v>0.64719271416983304</v>
      </c>
      <c r="FM112" s="1">
        <v>0.401704858792302</v>
      </c>
      <c r="FN112" s="1">
        <v>0.25303949319788999</v>
      </c>
      <c r="FO112" s="1">
        <v>0.489338190666531</v>
      </c>
      <c r="FP112" s="1">
        <v>-0.39890375902172598</v>
      </c>
      <c r="FQ112" s="1">
        <v>0.380234121421761</v>
      </c>
      <c r="FR112" s="1">
        <v>-4.9429832111696097E-2</v>
      </c>
      <c r="FS112" s="1">
        <v>-0.14544640656902999</v>
      </c>
      <c r="FT112" s="1">
        <v>-0.13667017229869999</v>
      </c>
      <c r="FU112" s="1">
        <v>-0.98057594710848905</v>
      </c>
      <c r="FV112" s="1">
        <v>0.35399466453751999</v>
      </c>
      <c r="FW112" s="1">
        <v>-0.32352362283124803</v>
      </c>
      <c r="FX112" s="1">
        <v>1.4626230420133399</v>
      </c>
      <c r="FY112" s="1">
        <v>1.5503843895678999</v>
      </c>
      <c r="FZ112" s="1">
        <v>0.99998526565838297</v>
      </c>
      <c r="GA112" s="1">
        <v>-1.40096942377766</v>
      </c>
      <c r="GB112" s="1">
        <v>0.36279361461896797</v>
      </c>
      <c r="GC112" s="1">
        <v>-2.1060496101880699</v>
      </c>
      <c r="GD112" s="1">
        <v>0.40258996645697398</v>
      </c>
      <c r="GE112" s="1">
        <v>-1.09459658239293</v>
      </c>
      <c r="GF112" s="1">
        <v>1.3619435527394901</v>
      </c>
      <c r="GG112" s="1">
        <v>-0.732535135023202</v>
      </c>
      <c r="GH112" s="1">
        <v>-0.25927990113829602</v>
      </c>
      <c r="GI112" s="1">
        <v>-0.98679476293103996</v>
      </c>
      <c r="GJ112" s="1">
        <v>-0.48199956766254098</v>
      </c>
      <c r="GK112" s="1">
        <v>-0.98152674942636797</v>
      </c>
      <c r="GL112" s="1">
        <v>-0.35490615429086297</v>
      </c>
      <c r="GM112" s="1">
        <v>-1.2311397715993599</v>
      </c>
      <c r="GN112" s="1">
        <v>-0.62469481669088001</v>
      </c>
      <c r="GO112" s="1">
        <v>-2.0337460024499698</v>
      </c>
      <c r="GP112" s="1">
        <v>2.1938161754069201</v>
      </c>
      <c r="GQ112" s="1">
        <v>0.459167104373505</v>
      </c>
      <c r="GR112" s="1">
        <v>-2.1372060503113302</v>
      </c>
      <c r="GS112" s="1">
        <v>-1.66013375315695</v>
      </c>
      <c r="GT112" s="1">
        <v>-1.8343527364682299</v>
      </c>
      <c r="GU112" s="1">
        <v>-0.99124630903629796</v>
      </c>
      <c r="GV112" s="1">
        <v>-1.7604676270358299</v>
      </c>
      <c r="GW112" s="1">
        <v>-0.937324794857327</v>
      </c>
      <c r="GX112" s="1">
        <v>-1.61130833651978</v>
      </c>
      <c r="GY112" s="1">
        <v>-2.25834995909331</v>
      </c>
      <c r="GZ112" s="1">
        <v>-1.21495668095347</v>
      </c>
      <c r="HA112" s="1">
        <v>-1.5331206748531101</v>
      </c>
      <c r="HB112" s="1">
        <v>-2.2451128171103201</v>
      </c>
      <c r="HC112" s="1">
        <v>-2.1478617564775702</v>
      </c>
      <c r="HD112" s="1">
        <v>-2.2391510582557799</v>
      </c>
      <c r="HE112" s="1">
        <v>-1.4914552708134201</v>
      </c>
      <c r="HF112" s="1">
        <v>-1.3540753181762799</v>
      </c>
      <c r="HG112" s="1">
        <v>-2.2170609934451799</v>
      </c>
      <c r="HH112" s="1">
        <v>-1.98220870267211</v>
      </c>
      <c r="HI112" s="1">
        <v>-2.69931346677058</v>
      </c>
      <c r="HJ112" s="1">
        <v>-2.55047085878034</v>
      </c>
      <c r="HK112" s="1">
        <v>-2.0094116703951399</v>
      </c>
      <c r="HL112" s="1">
        <v>-9.4996312995609594E-2</v>
      </c>
      <c r="HM112" s="1">
        <v>-9.1201876050049702E-2</v>
      </c>
      <c r="HN112" s="1">
        <v>4.9322769935158502E-2</v>
      </c>
      <c r="HO112" s="1">
        <v>0.80727590082313405</v>
      </c>
      <c r="HP112" s="1">
        <v>-0.52145088196398603</v>
      </c>
      <c r="HQ112" s="1">
        <v>0.50870139319476204</v>
      </c>
      <c r="HR112" s="1">
        <v>0.20503628641740201</v>
      </c>
      <c r="HS112" s="1">
        <v>-0.42776406582214399</v>
      </c>
      <c r="HT112" s="1">
        <v>1.5893609860323099</v>
      </c>
      <c r="HU112" s="1">
        <v>-1.04690541245927</v>
      </c>
      <c r="HV112" s="1">
        <v>0.25634518110763599</v>
      </c>
      <c r="HW112" s="1">
        <v>0.52369874780703596</v>
      </c>
      <c r="HX112" s="1">
        <v>4.4281504084682802E-2</v>
      </c>
      <c r="HY112" s="1">
        <v>0.11547722796415801</v>
      </c>
      <c r="HZ112" s="1">
        <v>-0.39487870606559899</v>
      </c>
      <c r="IA112" s="1">
        <v>-0.63412283248109502</v>
      </c>
      <c r="IB112" s="1">
        <v>-0.88570166669916806</v>
      </c>
      <c r="IC112" s="1">
        <v>-1.0010338789630999</v>
      </c>
      <c r="ID112" s="1">
        <v>2.00791089419161</v>
      </c>
      <c r="IE112" s="1">
        <v>1.1153618738002</v>
      </c>
      <c r="IF112" s="1">
        <v>-0.15172842008510601</v>
      </c>
      <c r="IG112" s="1">
        <v>0.73383198738581401</v>
      </c>
      <c r="IH112" s="1">
        <v>-4.4368997985056197E-2</v>
      </c>
      <c r="II112" s="1">
        <v>-0.26012374803756</v>
      </c>
      <c r="IJ112" s="1">
        <v>1.3719804299769101</v>
      </c>
      <c r="IK112" s="1">
        <v>-0.42564415612217499</v>
      </c>
      <c r="IL112" s="1">
        <v>0.153118658729782</v>
      </c>
      <c r="IM112" s="1">
        <v>0.26457978427506601</v>
      </c>
      <c r="IN112" s="1">
        <v>-2.5559517935787599</v>
      </c>
      <c r="IO112" s="1">
        <v>-0.89348849600129299</v>
      </c>
      <c r="IP112" s="1">
        <v>-0.87672838241495998</v>
      </c>
      <c r="IQ112" s="1">
        <v>-1.0785425213919999</v>
      </c>
      <c r="IR112" s="1">
        <v>-0.97031987465486003</v>
      </c>
    </row>
    <row r="113" spans="1:252" x14ac:dyDescent="0.25">
      <c r="A113">
        <v>111</v>
      </c>
      <c r="B113" t="s">
        <v>388</v>
      </c>
      <c r="C113">
        <v>119</v>
      </c>
      <c r="D113" s="1">
        <v>-0.23195417496826501</v>
      </c>
      <c r="E113" s="1">
        <v>-1.3714692118799701</v>
      </c>
      <c r="F113" s="1">
        <v>0.43399468841328098</v>
      </c>
      <c r="G113" s="1">
        <v>0.41798001056858403</v>
      </c>
      <c r="H113" s="1">
        <v>-0.13251054579308599</v>
      </c>
      <c r="I113" s="1">
        <v>-0.4234733313008</v>
      </c>
      <c r="J113" s="1">
        <v>0.35274856533962801</v>
      </c>
      <c r="K113" s="1">
        <v>-1.5520534654500699</v>
      </c>
      <c r="L113" s="1">
        <v>5.1749412701893802E-2</v>
      </c>
      <c r="M113" s="1">
        <v>1.4206807587613199</v>
      </c>
      <c r="N113" s="1">
        <v>0.11897311159655199</v>
      </c>
      <c r="O113" s="1">
        <v>1.06208795296642</v>
      </c>
      <c r="P113" s="1">
        <v>0.96026497354388896</v>
      </c>
      <c r="Q113" s="1">
        <v>0.64907160801847197</v>
      </c>
      <c r="R113" s="1">
        <v>0.79379878522678504</v>
      </c>
      <c r="S113" s="1">
        <v>0.14053288098255301</v>
      </c>
      <c r="T113" s="1">
        <v>4.3318216503115799E-2</v>
      </c>
      <c r="U113" s="1">
        <v>0.68001449675488701</v>
      </c>
      <c r="V113" s="1">
        <v>0.96384315273691001</v>
      </c>
      <c r="W113" s="1">
        <v>1.3497588610704401</v>
      </c>
      <c r="X113" s="1">
        <v>0.52361465369388505</v>
      </c>
      <c r="Y113" s="1">
        <v>-8.3274765633848793E-2</v>
      </c>
      <c r="Z113" s="1">
        <v>-1.2582215855463399</v>
      </c>
      <c r="AA113" s="1">
        <v>-1.0568158422204299</v>
      </c>
      <c r="AB113" s="1">
        <v>-1.1737103632458701</v>
      </c>
      <c r="AC113" s="1">
        <v>-1.91460753504864</v>
      </c>
      <c r="AD113" s="1">
        <v>-1.3750819504350101E-2</v>
      </c>
      <c r="AE113" s="1">
        <v>0.18472877277607899</v>
      </c>
      <c r="AF113" s="1">
        <v>-0.51621176710651195</v>
      </c>
      <c r="AG113" s="1">
        <v>5.8900328221953901E-2</v>
      </c>
      <c r="AH113" s="1">
        <v>-0.35297626952217098</v>
      </c>
      <c r="AI113" s="1">
        <v>-2.35281547328609</v>
      </c>
      <c r="AJ113" s="1">
        <v>-1.51713035707208</v>
      </c>
      <c r="AK113" s="1">
        <v>-1.4357187765893999</v>
      </c>
      <c r="AL113" s="1">
        <v>-1.49271968418676</v>
      </c>
      <c r="AM113" s="1">
        <v>-1.4727752917128101</v>
      </c>
      <c r="AN113" s="1">
        <v>-1.5196284983981101</v>
      </c>
      <c r="AO113" s="1">
        <v>-1.4853899302317699</v>
      </c>
      <c r="AP113" s="1">
        <v>-1.5413374559422499</v>
      </c>
      <c r="AQ113" s="1">
        <v>-1.6240347486434801</v>
      </c>
      <c r="AR113" s="1">
        <v>-0.35593472518158098</v>
      </c>
      <c r="AS113" s="1">
        <v>-0.51889947104636103</v>
      </c>
      <c r="AT113" s="1">
        <v>-6.47126437523632E-2</v>
      </c>
      <c r="AU113" s="1">
        <v>-0.20360879568962301</v>
      </c>
      <c r="AV113" s="1">
        <v>0.64568786476027196</v>
      </c>
      <c r="AW113" s="1">
        <v>0.199686451229483</v>
      </c>
      <c r="AX113" s="1">
        <v>0.231396107887089</v>
      </c>
      <c r="AY113" s="1">
        <v>0.13563591320597099</v>
      </c>
      <c r="AZ113" s="1">
        <v>1.21849034535842E-2</v>
      </c>
      <c r="BA113" s="1">
        <v>-2.0820088056152999E-2</v>
      </c>
      <c r="BB113" s="1">
        <v>0.281104366830912</v>
      </c>
      <c r="BC113" s="1">
        <v>-7.7893753766656706E-2</v>
      </c>
      <c r="BD113" s="1">
        <v>0.41415119363477498</v>
      </c>
      <c r="BE113" s="1">
        <v>-0.26901304810626803</v>
      </c>
      <c r="BF113" s="1">
        <v>-0.38702369592048502</v>
      </c>
      <c r="BG113" s="1">
        <v>-2.9497086293727901</v>
      </c>
      <c r="BH113" s="1">
        <v>1.9317447288488001</v>
      </c>
      <c r="BI113" s="1">
        <v>0.95940567244125696</v>
      </c>
      <c r="BJ113" s="1">
        <v>-0.18952054869551899</v>
      </c>
      <c r="BK113" s="1">
        <v>-0.13913998381797399</v>
      </c>
      <c r="BL113" s="1">
        <v>-0.282543668729484</v>
      </c>
      <c r="BM113" s="1">
        <v>-0.55673652444454802</v>
      </c>
      <c r="BN113" s="1">
        <v>0.152590799944231</v>
      </c>
      <c r="BO113" s="1">
        <v>-0.57596633766501104</v>
      </c>
      <c r="BP113" s="1">
        <v>-8.7239413555724996E-2</v>
      </c>
      <c r="BQ113" s="1">
        <v>-0.21811155952049899</v>
      </c>
      <c r="BR113" s="1">
        <v>-0.62043942451191603</v>
      </c>
      <c r="BS113" s="1">
        <v>-0.89066128805854305</v>
      </c>
      <c r="BT113" s="1">
        <v>0.89091245607191805</v>
      </c>
      <c r="BU113" s="1">
        <v>0.49377250647088899</v>
      </c>
      <c r="BV113" s="1">
        <v>-3.1396404444942599E-2</v>
      </c>
      <c r="BW113" s="1">
        <v>0.336529771727129</v>
      </c>
      <c r="BX113" s="1">
        <v>-0.37545639243962298</v>
      </c>
      <c r="BY113" s="1">
        <v>-0.54329411390703997</v>
      </c>
      <c r="BZ113" s="1">
        <v>-0.36629949318239302</v>
      </c>
      <c r="CA113" s="1">
        <v>-0.40126605943320098</v>
      </c>
      <c r="CB113" s="1">
        <v>-0.12977107535201701</v>
      </c>
      <c r="CC113" s="1">
        <v>-2.3644939797262499E-2</v>
      </c>
      <c r="CD113" s="1">
        <v>0.38938231823884001</v>
      </c>
      <c r="CE113" s="1">
        <v>0.14816182034494799</v>
      </c>
      <c r="CF113" s="1">
        <v>0.83519423178251495</v>
      </c>
      <c r="CG113" s="1">
        <v>-0.41332933834908198</v>
      </c>
      <c r="CH113" s="1">
        <v>0.96431091481368802</v>
      </c>
      <c r="CI113" s="1">
        <v>0.99492956808390098</v>
      </c>
      <c r="CJ113" s="1">
        <v>-0.68226004873910595</v>
      </c>
      <c r="CK113" s="1">
        <v>0.69718277614689905</v>
      </c>
      <c r="CL113" s="1">
        <v>0.43350815330751102</v>
      </c>
      <c r="CM113" s="1">
        <v>0.93775990552200095</v>
      </c>
      <c r="CN113" s="1">
        <v>2.72780839882682</v>
      </c>
      <c r="CO113" s="1">
        <v>-0.13933226820690101</v>
      </c>
      <c r="CP113" s="1">
        <v>0.107803429774884</v>
      </c>
      <c r="CQ113" s="1">
        <v>-0.17931063026299399</v>
      </c>
      <c r="CR113" s="1">
        <v>0.17355866556890401</v>
      </c>
      <c r="CS113" s="1">
        <v>-3.9643625755463999E-2</v>
      </c>
      <c r="CT113" s="1">
        <v>1.0413583234483901</v>
      </c>
      <c r="CU113" s="1">
        <v>0.88666628117993096</v>
      </c>
      <c r="CV113" s="1">
        <v>4.3083401132120398E-2</v>
      </c>
      <c r="CW113" s="1">
        <v>-0.41210142183014797</v>
      </c>
      <c r="CX113" s="1">
        <v>-0.52397886504867397</v>
      </c>
      <c r="CY113" s="1">
        <v>-0.23171081292951501</v>
      </c>
      <c r="CZ113" s="1">
        <v>-9.4158827465894698E-2</v>
      </c>
      <c r="DA113" s="1">
        <v>0.53179925113562698</v>
      </c>
      <c r="DB113" s="1">
        <v>-3.83644298892512E-3</v>
      </c>
      <c r="DC113" s="1">
        <v>-0.83263256744677105</v>
      </c>
      <c r="DD113" s="1">
        <v>-0.82795820635700301</v>
      </c>
      <c r="DE113" s="1">
        <v>3.6692619515431799</v>
      </c>
      <c r="DF113" s="1">
        <v>1.9799577408357301</v>
      </c>
      <c r="DG113" s="1">
        <v>0.22637731680308101</v>
      </c>
      <c r="DH113" s="1">
        <v>0.83602706452216302</v>
      </c>
      <c r="DI113" s="1">
        <v>0.27150558953297199</v>
      </c>
      <c r="DJ113" s="1">
        <v>0.952123542484971</v>
      </c>
      <c r="DK113" s="1">
        <v>0.23543517180811099</v>
      </c>
      <c r="DL113" s="1">
        <v>-0.29564510694916502</v>
      </c>
      <c r="DM113" s="1">
        <v>-0.53823006427103304</v>
      </c>
      <c r="DN113" s="1">
        <v>-0.65778307700467098</v>
      </c>
      <c r="DO113" s="1">
        <v>-0.75702906255984304</v>
      </c>
      <c r="DP113" s="1">
        <v>-0.236476913786275</v>
      </c>
      <c r="DQ113" s="1">
        <v>-0.53369127921339499</v>
      </c>
      <c r="DR113" s="1">
        <v>-0.73103380335240997</v>
      </c>
      <c r="DS113" s="1">
        <v>-0.27052597031885001</v>
      </c>
      <c r="DT113" s="1">
        <v>0.25671898022348499</v>
      </c>
      <c r="DU113" s="1">
        <v>-0.178293816279051</v>
      </c>
      <c r="DV113" s="1">
        <v>1.2411151358799</v>
      </c>
      <c r="DW113" s="1">
        <v>0.18491848016078</v>
      </c>
      <c r="DX113" s="1">
        <v>0.27257040229893098</v>
      </c>
      <c r="DY113" s="1">
        <v>0.74075800033082795</v>
      </c>
      <c r="DZ113" s="1">
        <v>0.54142604092325797</v>
      </c>
      <c r="EA113" s="1">
        <v>0.235451240317257</v>
      </c>
      <c r="EB113" s="1">
        <v>-0.98358525498202798</v>
      </c>
      <c r="EC113" s="1">
        <v>-0.66860954815029905</v>
      </c>
      <c r="ED113" s="1">
        <v>-0.56846220814606796</v>
      </c>
      <c r="EE113" s="1">
        <v>-0.69416759021553798</v>
      </c>
      <c r="EF113" s="1">
        <v>-0.66763714523185802</v>
      </c>
      <c r="EG113" s="1">
        <v>-0.753907588287413</v>
      </c>
      <c r="EH113" s="1">
        <v>-0.63958179855452202</v>
      </c>
      <c r="EI113" s="1">
        <v>-0.35802559795648498</v>
      </c>
      <c r="EJ113" s="1">
        <v>-0.70907452271841398</v>
      </c>
      <c r="EK113" s="1">
        <v>-0.59449978809806803</v>
      </c>
      <c r="EL113" s="1">
        <v>-0.54802462256553397</v>
      </c>
      <c r="EM113" s="1">
        <v>-0.80297745099860696</v>
      </c>
      <c r="EN113" s="1">
        <v>-0.50860373947625104</v>
      </c>
      <c r="EO113" s="1">
        <v>-0.36876742271075402</v>
      </c>
      <c r="EP113" s="1">
        <v>-8.2935383076146202E-2</v>
      </c>
      <c r="EQ113" s="1">
        <v>8.9797299929703395E-2</v>
      </c>
      <c r="ER113" s="1">
        <v>-0.103557494030822</v>
      </c>
      <c r="ES113" s="1">
        <v>0.13070017136547299</v>
      </c>
      <c r="ET113" s="1">
        <v>0.34999457798452399</v>
      </c>
      <c r="EU113" s="1">
        <v>-1.8438928361159401E-2</v>
      </c>
      <c r="EV113" s="1">
        <v>4.8693066433549599E-2</v>
      </c>
      <c r="EW113" s="1">
        <v>1.8671428019103999</v>
      </c>
      <c r="EX113" s="1">
        <v>1.1488941996278501</v>
      </c>
      <c r="EY113" s="1">
        <v>1.0689055098114</v>
      </c>
      <c r="EZ113" s="1">
        <v>0.53788249864441695</v>
      </c>
      <c r="FA113" s="1">
        <v>-0.74125630951509502</v>
      </c>
      <c r="FB113" s="1">
        <v>3.8572593998699403E-2</v>
      </c>
      <c r="FC113" s="1">
        <v>0.21901004965445101</v>
      </c>
      <c r="FD113" s="1">
        <v>-0.51141524413235495</v>
      </c>
      <c r="FE113" s="1">
        <v>-0.50379328308885096</v>
      </c>
      <c r="FF113" s="1">
        <v>0.37645971294521402</v>
      </c>
      <c r="FG113" s="1">
        <v>-0.13874905724384201</v>
      </c>
      <c r="FH113" s="1">
        <v>-0.21662234268573799</v>
      </c>
      <c r="FI113" s="1">
        <v>-0.22361435365174601</v>
      </c>
      <c r="FJ113" s="1">
        <v>-5.52841388479774E-2</v>
      </c>
      <c r="FK113" s="1">
        <v>-0.36393800473438598</v>
      </c>
      <c r="FL113" s="1">
        <v>7.1468076508510101E-2</v>
      </c>
      <c r="FM113" s="1">
        <v>-0.17798699806218199</v>
      </c>
      <c r="FN113" s="1">
        <v>-0.47485695644639497</v>
      </c>
      <c r="FO113" s="1">
        <v>-0.89588985585251502</v>
      </c>
      <c r="FP113" s="1">
        <v>-0.154442048828871</v>
      </c>
      <c r="FQ113" s="1">
        <v>-2.1378603392127399E-2</v>
      </c>
      <c r="FR113" s="1">
        <v>-0.85577556710357305</v>
      </c>
      <c r="FS113" s="1">
        <v>-0.53647220104096005</v>
      </c>
      <c r="FT113" s="1">
        <v>-0.32827607967504102</v>
      </c>
      <c r="FU113" s="1">
        <v>5.53131089559653E-2</v>
      </c>
      <c r="FV113" s="1">
        <v>5.9513226187517899E-2</v>
      </c>
      <c r="FW113" s="1">
        <v>-4.2732228114947902E-2</v>
      </c>
      <c r="FX113" s="1">
        <v>-0.17527116261016601</v>
      </c>
      <c r="FY113" s="1">
        <v>-0.28910318581035099</v>
      </c>
      <c r="FZ113" s="1">
        <v>0.71482671750914195</v>
      </c>
      <c r="GA113" s="1">
        <v>-1.2607424870167001</v>
      </c>
      <c r="GB113" s="1">
        <v>0.13146192377737101</v>
      </c>
      <c r="GC113" s="1">
        <v>-0.65724765291896903</v>
      </c>
      <c r="GD113" s="1">
        <v>0.655024226404468</v>
      </c>
      <c r="GE113" s="1">
        <v>0.56367120539563198</v>
      </c>
      <c r="GF113" s="1">
        <v>0.44019680116648402</v>
      </c>
      <c r="GG113" s="1">
        <v>0.28527068472390998</v>
      </c>
      <c r="GH113" s="1">
        <v>-0.32458025553027298</v>
      </c>
      <c r="GI113" s="1">
        <v>0.16651550287793701</v>
      </c>
      <c r="GJ113" s="1">
        <v>0.113202222391022</v>
      </c>
      <c r="GK113" s="1">
        <v>0.39769056923507001</v>
      </c>
      <c r="GL113" s="1">
        <v>0.64039641253703805</v>
      </c>
      <c r="GM113" s="1">
        <v>0.36952386167770901</v>
      </c>
      <c r="GN113" s="1">
        <v>0.390236585507024</v>
      </c>
      <c r="GO113" s="1">
        <v>0.28509949720788902</v>
      </c>
      <c r="GP113" s="1">
        <v>1.35948390234568</v>
      </c>
      <c r="GQ113" s="1">
        <v>0.129341238192825</v>
      </c>
      <c r="GR113" s="1">
        <v>-0.45175896856676301</v>
      </c>
      <c r="GS113" s="1">
        <v>-0.57368674593164404</v>
      </c>
      <c r="GT113" s="1">
        <v>-0.54580820783794703</v>
      </c>
      <c r="GU113" s="1">
        <v>-0.26548092239232601</v>
      </c>
      <c r="GV113" s="1">
        <v>-0.53354363390808901</v>
      </c>
      <c r="GW113" s="1">
        <v>-0.42553435717879501</v>
      </c>
      <c r="GX113" s="1">
        <v>3.3170338404913603E-2</v>
      </c>
      <c r="GY113" s="1">
        <v>-0.50499775971764105</v>
      </c>
      <c r="GZ113" s="1">
        <v>-0.82989091487370803</v>
      </c>
      <c r="HA113" s="1">
        <v>-0.59656494367750701</v>
      </c>
      <c r="HB113" s="1">
        <v>-0.68262513119064305</v>
      </c>
      <c r="HC113" s="1">
        <v>-0.68413450848075497</v>
      </c>
      <c r="HD113" s="1">
        <v>-0.76965635832100898</v>
      </c>
      <c r="HE113" s="1">
        <v>-0.63060184166500899</v>
      </c>
      <c r="HF113" s="1">
        <v>-0.61763800537746505</v>
      </c>
      <c r="HG113" s="1">
        <v>-0.88440445577480298</v>
      </c>
      <c r="HH113" s="1">
        <v>-0.55656288300462697</v>
      </c>
      <c r="HI113" s="1">
        <v>-0.95740873166609997</v>
      </c>
      <c r="HJ113" s="1">
        <v>-1.2032797129736099</v>
      </c>
      <c r="HK113" s="1">
        <v>-0.76426900550662602</v>
      </c>
      <c r="HL113" s="1">
        <v>0.448325070095352</v>
      </c>
      <c r="HM113" s="1">
        <v>-0.27746313528934602</v>
      </c>
      <c r="HN113" s="1">
        <v>-0.51717945309714097</v>
      </c>
      <c r="HO113" s="1">
        <v>1.17730691050896</v>
      </c>
      <c r="HP113" s="1">
        <v>-1.40167322979117</v>
      </c>
      <c r="HQ113" s="1">
        <v>-0.216566000790236</v>
      </c>
      <c r="HR113" s="1">
        <v>-0.38759805792912599</v>
      </c>
      <c r="HS113" s="1">
        <v>-0.49505587215867702</v>
      </c>
      <c r="HT113" s="1">
        <v>0.66392163733921605</v>
      </c>
      <c r="HU113" s="1">
        <v>1.89467031610671</v>
      </c>
      <c r="HV113" s="1">
        <v>0.30583108087272198</v>
      </c>
      <c r="HW113" s="1">
        <v>-0.46862608634853398</v>
      </c>
      <c r="HX113" s="1">
        <v>0.44188517016311102</v>
      </c>
      <c r="HY113" s="1">
        <v>9.4540123642578605E-2</v>
      </c>
      <c r="HZ113" s="1">
        <v>-1.42158799464648</v>
      </c>
      <c r="IA113" s="1">
        <v>-0.332532083527592</v>
      </c>
      <c r="IB113" s="1">
        <v>-1.0099817691172299</v>
      </c>
      <c r="IC113" s="1">
        <v>-0.85349331690556196</v>
      </c>
      <c r="ID113" s="1">
        <v>0.11505056717713399</v>
      </c>
      <c r="IE113" s="1">
        <v>0.52784039199713995</v>
      </c>
      <c r="IF113" s="1">
        <v>-0.26483597106087597</v>
      </c>
      <c r="IG113" s="1">
        <v>0.205607118501484</v>
      </c>
      <c r="IH113" s="1">
        <v>1.0515907328610501</v>
      </c>
      <c r="II113" s="1">
        <v>-1.0312553939714999</v>
      </c>
      <c r="IJ113" s="1">
        <v>-5.7025526719558003E-2</v>
      </c>
      <c r="IK113" s="1">
        <v>0.71572771393663603</v>
      </c>
      <c r="IL113" s="1">
        <v>-6.6534511916215594E-2</v>
      </c>
      <c r="IM113" s="1">
        <v>0.17462009267144801</v>
      </c>
      <c r="IN113" s="1">
        <v>-2.1428515759140998</v>
      </c>
      <c r="IO113" s="1">
        <v>-1.4840782796422001</v>
      </c>
      <c r="IP113" s="1">
        <v>-1.1428624399328999</v>
      </c>
      <c r="IQ113" s="1">
        <v>-1.53369288599924</v>
      </c>
      <c r="IR113" s="1">
        <v>-1.5750848528571699</v>
      </c>
    </row>
    <row r="114" spans="1:252" x14ac:dyDescent="0.25">
      <c r="A114">
        <v>112</v>
      </c>
      <c r="B114" t="s">
        <v>389</v>
      </c>
      <c r="C114">
        <v>119</v>
      </c>
      <c r="D114" s="1">
        <v>0.141379441463403</v>
      </c>
      <c r="E114" s="1">
        <v>-1.3729132328328599</v>
      </c>
      <c r="F114" s="1">
        <v>-0.67610909910579897</v>
      </c>
      <c r="G114" s="1">
        <v>0.55743360336593495</v>
      </c>
      <c r="H114" s="1">
        <v>-0.21969476493717199</v>
      </c>
      <c r="I114" s="1">
        <v>2.6051079301362599E-2</v>
      </c>
      <c r="J114" s="1">
        <v>0.23391282791205201</v>
      </c>
      <c r="K114" s="1">
        <v>1.1156333104901901</v>
      </c>
      <c r="L114" s="1">
        <v>0.93448226134863199</v>
      </c>
      <c r="M114" s="1">
        <v>-1.2156969062010601</v>
      </c>
      <c r="N114" s="1">
        <v>0.72625962242389497</v>
      </c>
      <c r="O114" s="1">
        <v>-0.30632846297252903</v>
      </c>
      <c r="P114" s="1">
        <v>-7.9005110183830302E-2</v>
      </c>
      <c r="Q114" s="1">
        <v>1.1323409708079399</v>
      </c>
      <c r="R114" s="1">
        <v>0.97784787013421204</v>
      </c>
      <c r="S114" s="1">
        <v>0.45328579782302603</v>
      </c>
      <c r="T114" s="1">
        <v>0.38710989441577798</v>
      </c>
      <c r="U114" s="1">
        <v>6.6596123408472194E-2</v>
      </c>
      <c r="V114" s="1">
        <v>-0.17205620965101101</v>
      </c>
      <c r="W114" s="1">
        <v>-0.104888483296651</v>
      </c>
      <c r="X114" s="1">
        <v>-1.12209734213839</v>
      </c>
      <c r="Y114" s="1">
        <v>-0.33997955195670299</v>
      </c>
      <c r="Z114" s="1">
        <v>-0.94045286048839305</v>
      </c>
      <c r="AA114" s="1">
        <v>-0.43847339855431999</v>
      </c>
      <c r="AB114" s="1">
        <v>-0.65484973816041603</v>
      </c>
      <c r="AC114" s="1">
        <v>-0.87731519244049905</v>
      </c>
      <c r="AD114" s="1">
        <v>-0.621459573781589</v>
      </c>
      <c r="AE114" s="1">
        <v>-0.46820180018393798</v>
      </c>
      <c r="AF114" s="1">
        <v>-0.51136076604719904</v>
      </c>
      <c r="AG114" s="1">
        <v>-0.64073055080650199</v>
      </c>
      <c r="AH114" s="1">
        <v>-0.82678588873207903</v>
      </c>
      <c r="AI114" s="1">
        <v>-0.79036304101288202</v>
      </c>
      <c r="AJ114" s="1">
        <v>-2.5100705000967101</v>
      </c>
      <c r="AK114" s="1">
        <v>-2.6253897799055599</v>
      </c>
      <c r="AL114" s="1">
        <v>-2.59734426321176</v>
      </c>
      <c r="AM114" s="1">
        <v>-2.6452479618270899</v>
      </c>
      <c r="AN114" s="1">
        <v>-2.3747406557746902</v>
      </c>
      <c r="AO114" s="1">
        <v>-2.3329237703796601</v>
      </c>
      <c r="AP114" s="1">
        <v>-2.7959866573732</v>
      </c>
      <c r="AQ114" s="1">
        <v>-2.7073409120419401</v>
      </c>
      <c r="AR114" s="1">
        <v>-0.89104411349607104</v>
      </c>
      <c r="AS114" s="1">
        <v>-0.93089975728705299</v>
      </c>
      <c r="AT114" s="1">
        <v>-0.466310063159732</v>
      </c>
      <c r="AU114" s="1">
        <v>-0.76100140030436803</v>
      </c>
      <c r="AV114" s="1">
        <v>-0.72517375341162904</v>
      </c>
      <c r="AW114" s="1">
        <v>-0.30627934606469998</v>
      </c>
      <c r="AX114" s="1">
        <v>-9.0352426856994406E-2</v>
      </c>
      <c r="AY114" s="1">
        <v>-0.19816661972513</v>
      </c>
      <c r="AZ114" s="1">
        <v>-0.97631560210238799</v>
      </c>
      <c r="BA114" s="1">
        <v>0.206658506686835</v>
      </c>
      <c r="BB114" s="1">
        <v>-0.65183763842058595</v>
      </c>
      <c r="BC114" s="1">
        <v>-0.20708367896820901</v>
      </c>
      <c r="BD114" s="1">
        <v>0.237319926502363</v>
      </c>
      <c r="BE114" s="1">
        <v>-1.0765166456940101</v>
      </c>
      <c r="BF114" s="1">
        <v>-1.7105096866160002E-2</v>
      </c>
      <c r="BG114" s="1">
        <v>-3.8618412760938599</v>
      </c>
      <c r="BH114" s="1">
        <v>0.23486523505836601</v>
      </c>
      <c r="BI114" s="1">
        <v>-6.8244262711427504E-3</v>
      </c>
      <c r="BJ114" s="1">
        <v>-1.5591717638689999</v>
      </c>
      <c r="BK114" s="1">
        <v>0.12125127640283</v>
      </c>
      <c r="BL114" s="1">
        <v>6.6985184166701794E-2</v>
      </c>
      <c r="BM114" s="1">
        <v>0.92480335999329399</v>
      </c>
      <c r="BN114" s="1">
        <v>0.63179390222502496</v>
      </c>
      <c r="BO114" s="1">
        <v>0.16510633244869899</v>
      </c>
      <c r="BP114" s="1">
        <v>8.4485345193260897E-2</v>
      </c>
      <c r="BQ114" s="1">
        <v>0.897116289839476</v>
      </c>
      <c r="BR114" s="1">
        <v>-0.71946063869023003</v>
      </c>
      <c r="BS114" s="1">
        <v>0.68137403930998997</v>
      </c>
      <c r="BT114" s="1">
        <v>0.19575315753497499</v>
      </c>
      <c r="BU114" s="1">
        <v>-5.0550784557822803E-2</v>
      </c>
      <c r="BV114" s="1">
        <v>-7.7605469885414793E-2</v>
      </c>
      <c r="BW114" s="1">
        <v>-0.82666800813178798</v>
      </c>
      <c r="BX114" s="1">
        <v>4.4375268977553402E-2</v>
      </c>
      <c r="BY114" s="1">
        <v>-1.26970598894213</v>
      </c>
      <c r="BZ114" s="1">
        <v>-0.71985953915798195</v>
      </c>
      <c r="CA114" s="1">
        <v>-1.49630110015416</v>
      </c>
      <c r="CB114" s="1">
        <v>-1.3514141320523601</v>
      </c>
      <c r="CC114" s="1">
        <v>-0.38746360820358899</v>
      </c>
      <c r="CD114" s="1">
        <v>-0.76539118198331102</v>
      </c>
      <c r="CE114" s="1">
        <v>-1.2112318270028299</v>
      </c>
      <c r="CF114" s="1">
        <v>-1.20865294999124</v>
      </c>
      <c r="CG114" s="1">
        <v>-1.5512865960272899</v>
      </c>
      <c r="CH114" s="1">
        <v>0.90847546349520503</v>
      </c>
      <c r="CI114" s="1">
        <v>0.35908043967630798</v>
      </c>
      <c r="CJ114" s="1">
        <v>-0.277727224127646</v>
      </c>
      <c r="CK114" s="1">
        <v>-0.42885002906564301</v>
      </c>
      <c r="CL114" s="1">
        <v>-1.0148134697867299</v>
      </c>
      <c r="CM114" s="1">
        <v>-0.89344404411001499</v>
      </c>
      <c r="CN114" s="1">
        <v>3.3950827379022499</v>
      </c>
      <c r="CO114" s="1">
        <v>-0.13205450696424301</v>
      </c>
      <c r="CP114" s="1">
        <v>-0.47706940032504003</v>
      </c>
      <c r="CQ114" s="1">
        <v>-0.86395649921353701</v>
      </c>
      <c r="CR114" s="1">
        <v>-9.1960190884780593E-2</v>
      </c>
      <c r="CS114" s="1">
        <v>-0.42376932756309299</v>
      </c>
      <c r="CT114" s="1">
        <v>-0.48665397907012797</v>
      </c>
      <c r="CU114" s="1">
        <v>-1.6753037637935999</v>
      </c>
      <c r="CV114" s="1">
        <v>-1.2649425199042299</v>
      </c>
      <c r="CW114" s="1">
        <v>-0.14101194302974501</v>
      </c>
      <c r="CX114" s="1">
        <v>-5.6091041033311098E-2</v>
      </c>
      <c r="CY114" s="1">
        <v>-1.5951390368746401</v>
      </c>
      <c r="CZ114" s="1">
        <v>-0.75807714462925402</v>
      </c>
      <c r="DA114" s="1">
        <v>-0.41685968256646899</v>
      </c>
      <c r="DB114" s="1">
        <v>-0.94857727236974698</v>
      </c>
      <c r="DC114" s="1">
        <v>-3.84098883395479E-2</v>
      </c>
      <c r="DD114" s="1">
        <v>-0.70640172740745899</v>
      </c>
      <c r="DE114" s="1">
        <v>3.1113101275659401</v>
      </c>
      <c r="DF114" s="1">
        <v>0.12999009672931899</v>
      </c>
      <c r="DG114" s="1">
        <v>3.7315817943321199</v>
      </c>
      <c r="DH114" s="1">
        <v>2.5309279626187098</v>
      </c>
      <c r="DI114" s="1">
        <v>0.37762732204315702</v>
      </c>
      <c r="DJ114" s="1">
        <v>0.16243637240412001</v>
      </c>
      <c r="DK114" s="1">
        <v>1.6949392473740901</v>
      </c>
      <c r="DL114" s="1">
        <v>-0.428014661653558</v>
      </c>
      <c r="DM114" s="1">
        <v>-0.150314876384704</v>
      </c>
      <c r="DN114" s="1">
        <v>-0.322233845311439</v>
      </c>
      <c r="DO114" s="1">
        <v>-0.63809833876527799</v>
      </c>
      <c r="DP114" s="1">
        <v>0.88915519746411098</v>
      </c>
      <c r="DQ114" s="1">
        <v>0.32920712607534902</v>
      </c>
      <c r="DR114" s="1">
        <v>0.12786300533532099</v>
      </c>
      <c r="DS114" s="1">
        <v>0.58572857010437596</v>
      </c>
      <c r="DT114" s="1">
        <v>0.63577539664521099</v>
      </c>
      <c r="DU114" s="1">
        <v>-2.3653451065483999E-2</v>
      </c>
      <c r="DV114" s="1">
        <v>-0.59080149248359304</v>
      </c>
      <c r="DW114" s="1">
        <v>1.18301731689337</v>
      </c>
      <c r="DX114" s="1">
        <v>1.1753306422494101</v>
      </c>
      <c r="DY114" s="1">
        <v>-0.24091220794877199</v>
      </c>
      <c r="DZ114" s="1">
        <v>-0.19635337285759899</v>
      </c>
      <c r="EA114" s="1">
        <v>0.32683387375308898</v>
      </c>
      <c r="EB114" s="1">
        <v>-0.97845671401191503</v>
      </c>
      <c r="EC114" s="1">
        <v>-0.701997372343245</v>
      </c>
      <c r="ED114" s="1">
        <v>-0.35456635507795897</v>
      </c>
      <c r="EE114" s="1">
        <v>9.1022790261115302E-2</v>
      </c>
      <c r="EF114" s="1">
        <v>-0.30525697203775598</v>
      </c>
      <c r="EG114" s="1">
        <v>5.8309968411393701E-2</v>
      </c>
      <c r="EH114" s="1">
        <v>-0.56805587161426996</v>
      </c>
      <c r="EI114" s="1">
        <v>1.7625860752516199E-2</v>
      </c>
      <c r="EJ114" s="1">
        <v>-0.26124169870078601</v>
      </c>
      <c r="EK114" s="1">
        <v>-9.00370242453747E-2</v>
      </c>
      <c r="EL114" s="1">
        <v>0.136451296112826</v>
      </c>
      <c r="EM114" s="1">
        <v>9.2996077819691103E-2</v>
      </c>
      <c r="EN114" s="1">
        <v>0.159516973354587</v>
      </c>
      <c r="EO114" s="1">
        <v>0.60793828101709402</v>
      </c>
      <c r="EP114" s="1">
        <v>0.73756534435426702</v>
      </c>
      <c r="EQ114" s="1">
        <v>0.42916512314619598</v>
      </c>
      <c r="ER114" s="1">
        <v>0.91381284277632202</v>
      </c>
      <c r="ES114" s="1">
        <v>0.19837671387872399</v>
      </c>
      <c r="ET114" s="1">
        <v>-0.63779950340456504</v>
      </c>
      <c r="EU114" s="1">
        <v>-8.8095032786750099E-2</v>
      </c>
      <c r="EV114" s="1">
        <v>-8.0051910961383005E-2</v>
      </c>
      <c r="EW114" s="1">
        <v>0.39806206660910398</v>
      </c>
      <c r="EX114" s="1">
        <v>0.495637188194328</v>
      </c>
      <c r="EY114" s="1">
        <v>0.48231240846079898</v>
      </c>
      <c r="EZ114" s="1">
        <v>6.9829004906843302E-3</v>
      </c>
      <c r="FA114" s="1">
        <v>-1.08963557507359</v>
      </c>
      <c r="FB114" s="1">
        <v>-9.8114669108854094E-2</v>
      </c>
      <c r="FC114" s="1">
        <v>-0.93364285949428605</v>
      </c>
      <c r="FD114" s="1">
        <v>0.106518180555634</v>
      </c>
      <c r="FE114" s="1">
        <v>-0.46679727347649203</v>
      </c>
      <c r="FF114" s="1">
        <v>-0.61042969857887397</v>
      </c>
      <c r="FG114" s="1">
        <v>-0.218104733301797</v>
      </c>
      <c r="FH114" s="1">
        <v>-0.24664006412859299</v>
      </c>
      <c r="FI114" s="1">
        <v>-0.15542003543018101</v>
      </c>
      <c r="FJ114" s="1">
        <v>0.18573077548053599</v>
      </c>
      <c r="FK114" s="1">
        <v>0.38108935309268499</v>
      </c>
      <c r="FL114" s="1">
        <v>-0.23527350323700599</v>
      </c>
      <c r="FM114" s="1">
        <v>-0.25552755613070599</v>
      </c>
      <c r="FN114" s="1">
        <v>2.8015009806326902E-2</v>
      </c>
      <c r="FO114" s="1">
        <v>0.210574956370845</v>
      </c>
      <c r="FP114" s="1">
        <v>6.8968224602300204E-2</v>
      </c>
      <c r="FQ114" s="1">
        <v>-0.34841160639561702</v>
      </c>
      <c r="FR114" s="1">
        <v>-0.22148123394078001</v>
      </c>
      <c r="FS114" s="1">
        <v>-0.24290273761832401</v>
      </c>
      <c r="FT114" s="1">
        <v>-0.38817484707205302</v>
      </c>
      <c r="FU114" s="1">
        <v>0.18283072191027799</v>
      </c>
      <c r="FV114" s="1">
        <v>0.14427201555059599</v>
      </c>
      <c r="FW114" s="1">
        <v>-0.34757433698262802</v>
      </c>
      <c r="FX114" s="1">
        <v>-0.12575632811849499</v>
      </c>
      <c r="FY114" s="1">
        <v>-0.658264407459483</v>
      </c>
      <c r="FZ114" s="1">
        <v>0.612236739355427</v>
      </c>
      <c r="GA114" s="1">
        <v>-1.54957194607405</v>
      </c>
      <c r="GB114" s="1">
        <v>-0.189894806588529</v>
      </c>
      <c r="GC114" s="1">
        <v>-0.91946614706360796</v>
      </c>
      <c r="GD114" s="1">
        <v>0.29460671728919902</v>
      </c>
      <c r="GE114" s="1">
        <v>0.42249189984966401</v>
      </c>
      <c r="GF114" s="1">
        <v>1.2166645585078</v>
      </c>
      <c r="GG114" s="1">
        <v>0.30612873868117602</v>
      </c>
      <c r="GH114" s="1">
        <v>0.15679346771839001</v>
      </c>
      <c r="GI114" s="1">
        <v>-0.72147660860935703</v>
      </c>
      <c r="GJ114" s="1">
        <v>-0.29947631518716999</v>
      </c>
      <c r="GK114" s="1">
        <v>1.13190366772253</v>
      </c>
      <c r="GL114" s="1">
        <v>-0.50047708812547598</v>
      </c>
      <c r="GM114" s="1">
        <v>-0.64059315794635496</v>
      </c>
      <c r="GN114" s="1">
        <v>-0.414774570014323</v>
      </c>
      <c r="GO114" s="1">
        <v>-1.0404579062985899</v>
      </c>
      <c r="GP114" s="1">
        <v>3.5832157717134399</v>
      </c>
      <c r="GQ114" s="1">
        <v>-0.63369133678283696</v>
      </c>
      <c r="GR114" s="1">
        <v>-0.97720225444931197</v>
      </c>
      <c r="GS114" s="1">
        <v>-1.14058214809835</v>
      </c>
      <c r="GT114" s="1">
        <v>-1.1305727256639999</v>
      </c>
      <c r="GU114" s="1">
        <v>-1.0381478357256899</v>
      </c>
      <c r="GV114" s="1">
        <v>-1.0201725097897101</v>
      </c>
      <c r="GW114" s="1">
        <v>-1.0901153249244799</v>
      </c>
      <c r="GX114" s="1">
        <v>-1.1127362610364899</v>
      </c>
      <c r="GY114" s="1">
        <v>-1.34201423710103</v>
      </c>
      <c r="GZ114" s="1">
        <v>-1.4631620114811399</v>
      </c>
      <c r="HA114" s="1">
        <v>-1.1849926705591001</v>
      </c>
      <c r="HB114" s="1">
        <v>-1.78482753786416</v>
      </c>
      <c r="HC114" s="1">
        <v>-1.3829379665416</v>
      </c>
      <c r="HD114" s="1">
        <v>-1.5576013070078401</v>
      </c>
      <c r="HE114" s="1">
        <v>-1.6118865614623801</v>
      </c>
      <c r="HF114" s="1">
        <v>-1.3098973921477799</v>
      </c>
      <c r="HG114" s="1">
        <v>-1.59269263691396</v>
      </c>
      <c r="HH114" s="1">
        <v>-1.4649518127234999</v>
      </c>
      <c r="HI114" s="1">
        <v>-1.6860662734163401</v>
      </c>
      <c r="HJ114" s="1">
        <v>-1.8644974686479301</v>
      </c>
      <c r="HK114" s="1">
        <v>-1.9418614281704301</v>
      </c>
      <c r="HL114" s="1">
        <v>-0.60621993789759998</v>
      </c>
      <c r="HM114" s="1">
        <v>-1.5288169259114801</v>
      </c>
      <c r="HN114" s="1">
        <v>-0.45607639102409298</v>
      </c>
      <c r="HO114" s="1">
        <v>-0.46418976020518499</v>
      </c>
      <c r="HP114" s="1">
        <v>-0.38708524893195501</v>
      </c>
      <c r="HQ114" s="1">
        <v>-0.338698893004929</v>
      </c>
      <c r="HR114" s="1">
        <v>-0.421076913731396</v>
      </c>
      <c r="HS114" s="1">
        <v>-0.27757439058114203</v>
      </c>
      <c r="HT114" s="1">
        <v>-2.43171251742179</v>
      </c>
      <c r="HU114" s="1">
        <v>-1.6905864334440902E-2</v>
      </c>
      <c r="HV114" s="1">
        <v>0.146663706210271</v>
      </c>
      <c r="HW114" s="1">
        <v>-0.26443465799814903</v>
      </c>
      <c r="HX114" s="1">
        <v>9.98147359749951E-2</v>
      </c>
      <c r="HY114" s="1">
        <v>0.74884611639992904</v>
      </c>
      <c r="HZ114" s="1">
        <v>0.903354412235569</v>
      </c>
      <c r="IA114" s="1">
        <v>0.112958232419343</v>
      </c>
      <c r="IB114" s="1">
        <v>1.1467104024116599</v>
      </c>
      <c r="IC114" s="1">
        <v>0.65789869452462102</v>
      </c>
      <c r="ID114" s="1">
        <v>-0.13568387892232101</v>
      </c>
      <c r="IE114" s="1">
        <v>0.121751524407367</v>
      </c>
      <c r="IF114" s="1">
        <v>-0.28898708374222598</v>
      </c>
      <c r="IG114" s="1">
        <v>-0.17880684744018199</v>
      </c>
      <c r="IH114" s="1">
        <v>-0.91234534537424605</v>
      </c>
      <c r="II114" s="1">
        <v>7.6038691443341605E-2</v>
      </c>
      <c r="IJ114" s="1">
        <v>0.322352742933111</v>
      </c>
      <c r="IK114" s="1">
        <v>0.34552851616014602</v>
      </c>
      <c r="IL114" s="1">
        <v>0.34027906730011098</v>
      </c>
      <c r="IM114" s="1">
        <v>0.32885651399457</v>
      </c>
      <c r="IN114" s="1">
        <v>-0.804322548479104</v>
      </c>
      <c r="IO114" s="1">
        <v>0.51587545581641603</v>
      </c>
      <c r="IP114" s="1">
        <v>1.1521550632469699</v>
      </c>
      <c r="IQ114" s="1">
        <v>0.32962119708039</v>
      </c>
      <c r="IR114" s="1">
        <v>-0.21732589829614701</v>
      </c>
    </row>
    <row r="115" spans="1:252" x14ac:dyDescent="0.25">
      <c r="A115">
        <v>113</v>
      </c>
      <c r="B115" t="s">
        <v>390</v>
      </c>
      <c r="C115">
        <v>119</v>
      </c>
      <c r="D115" s="1">
        <v>0.26141715293155499</v>
      </c>
      <c r="E115" s="1">
        <v>-0.39621451597618701</v>
      </c>
      <c r="F115" s="1">
        <v>-2.9988067656904701E-2</v>
      </c>
      <c r="G115" s="1">
        <v>0.69082492742660095</v>
      </c>
      <c r="H115" s="1">
        <v>-0.380314972823043</v>
      </c>
      <c r="I115" s="1">
        <v>1.3324913735030699</v>
      </c>
      <c r="J115" s="1">
        <v>-6.2044569090832502E-2</v>
      </c>
      <c r="K115" s="1">
        <v>-0.166197728945194</v>
      </c>
      <c r="L115" s="1">
        <v>-0.42966928870057303</v>
      </c>
      <c r="M115" s="1">
        <v>-0.50590377111322005</v>
      </c>
      <c r="N115" s="1">
        <v>-0.58678671303479502</v>
      </c>
      <c r="O115" s="1">
        <v>-0.229919689777738</v>
      </c>
      <c r="P115" s="1">
        <v>-0.219577849410132</v>
      </c>
      <c r="Q115" s="1">
        <v>0.38508774982820398</v>
      </c>
      <c r="R115" s="1">
        <v>-0.31420964075630498</v>
      </c>
      <c r="S115" s="1">
        <v>0.70475060918072097</v>
      </c>
      <c r="T115" s="1">
        <v>0.68094918486977396</v>
      </c>
      <c r="U115" s="1">
        <v>-0.49071288974765398</v>
      </c>
      <c r="V115" s="1">
        <v>0.59727963596400901</v>
      </c>
      <c r="W115" s="1">
        <v>-1.1332815697954901</v>
      </c>
      <c r="X115" s="1">
        <v>0.13509683377390599</v>
      </c>
      <c r="Y115" s="1">
        <v>8.950941114673E-2</v>
      </c>
      <c r="Z115" s="1">
        <v>-1.4141659816221399</v>
      </c>
      <c r="AA115" s="1">
        <v>-0.59383962959710401</v>
      </c>
      <c r="AB115" s="1">
        <v>-0.97437787837891399</v>
      </c>
      <c r="AC115" s="1">
        <v>7.0266869367929405E-2</v>
      </c>
      <c r="AD115" s="1">
        <v>2.5580905401276E-2</v>
      </c>
      <c r="AE115" s="1">
        <v>3.7969672057416103E-2</v>
      </c>
      <c r="AF115" s="1">
        <v>-1.13380361200434</v>
      </c>
      <c r="AG115" s="1">
        <v>-8.0505979468404307E-2</v>
      </c>
      <c r="AH115" s="1">
        <v>-0.90862393821453802</v>
      </c>
      <c r="AI115" s="1">
        <v>-1.7127189058207299</v>
      </c>
      <c r="AJ115" s="1">
        <v>-1.79518032666412</v>
      </c>
      <c r="AK115" s="1">
        <v>-1.8032677092001199</v>
      </c>
      <c r="AL115" s="1">
        <v>-1.7539398223466101</v>
      </c>
      <c r="AM115" s="1">
        <v>-1.7989745117654801</v>
      </c>
      <c r="AN115" s="1">
        <v>-2.7491490505060701</v>
      </c>
      <c r="AO115" s="1">
        <v>-2.7735012269357702</v>
      </c>
      <c r="AP115" s="1">
        <v>-3.11271038015893</v>
      </c>
      <c r="AQ115" s="1">
        <v>-3.0118144780789402</v>
      </c>
      <c r="AR115" s="1">
        <v>-0.25648349424882799</v>
      </c>
      <c r="AS115" s="1">
        <v>-0.38238024195930198</v>
      </c>
      <c r="AT115" s="1">
        <v>-0.48653632414022402</v>
      </c>
      <c r="AU115" s="1">
        <v>-0.82977206303370699</v>
      </c>
      <c r="AV115" s="1">
        <v>-1.25715077616343</v>
      </c>
      <c r="AW115" s="1">
        <v>-0.78687146138022701</v>
      </c>
      <c r="AX115" s="1">
        <v>-0.39251424890227599</v>
      </c>
      <c r="AY115" s="1">
        <v>-0.233690816318531</v>
      </c>
      <c r="AZ115" s="1">
        <v>-1.0374413040164601</v>
      </c>
      <c r="BA115" s="1">
        <v>0.84371249200308995</v>
      </c>
      <c r="BB115" s="1">
        <v>-0.93385327437383703</v>
      </c>
      <c r="BC115" s="1">
        <v>-0.43629136262579299</v>
      </c>
      <c r="BD115" s="1">
        <v>0.78393877445953597</v>
      </c>
      <c r="BE115" s="1">
        <v>-1.0658109212162199</v>
      </c>
      <c r="BF115" s="1">
        <v>0.24610591283590399</v>
      </c>
      <c r="BG115" s="1">
        <v>-2.2745102988119901</v>
      </c>
      <c r="BH115" s="1">
        <v>5.3185560477602402E-2</v>
      </c>
      <c r="BI115" s="1">
        <v>-0.50131198315970205</v>
      </c>
      <c r="BJ115" s="1">
        <v>0.66497776538995002</v>
      </c>
      <c r="BK115" s="1">
        <v>0.25820463005733502</v>
      </c>
      <c r="BL115" s="1">
        <v>0.113757310815436</v>
      </c>
      <c r="BM115" s="1">
        <v>-0.65396302530136696</v>
      </c>
      <c r="BN115" s="1">
        <v>0.44061733264434699</v>
      </c>
      <c r="BO115" s="1">
        <v>-7.95868873858675E-2</v>
      </c>
      <c r="BP115" s="1">
        <v>0.28375067874606202</v>
      </c>
      <c r="BQ115" s="1">
        <v>0.29985163275436799</v>
      </c>
      <c r="BR115" s="1">
        <v>0.24373513190516299</v>
      </c>
      <c r="BS115" s="1">
        <v>8.3513600503245494E-2</v>
      </c>
      <c r="BT115" s="1">
        <v>0.117195267885813</v>
      </c>
      <c r="BU115" s="1">
        <v>-0.21958175165697499</v>
      </c>
      <c r="BV115" s="1">
        <v>0.77237512216207505</v>
      </c>
      <c r="BW115" s="1">
        <v>0.76939773107003895</v>
      </c>
      <c r="BX115" s="1">
        <v>0.51173584106356595</v>
      </c>
      <c r="BY115" s="1">
        <v>-0.80225379128976604</v>
      </c>
      <c r="BZ115" s="1">
        <v>-0.554182623423492</v>
      </c>
      <c r="CA115" s="1">
        <v>-0.526678245175493</v>
      </c>
      <c r="CB115" s="1">
        <v>-0.18122968461494199</v>
      </c>
      <c r="CC115" s="1">
        <v>-0.30676142535373502</v>
      </c>
      <c r="CD115" s="1">
        <v>-0.21275183284941701</v>
      </c>
      <c r="CE115" s="1">
        <v>-0.60351022870875104</v>
      </c>
      <c r="CF115" s="1">
        <v>-0.19688913419687701</v>
      </c>
      <c r="CG115" s="1">
        <v>-0.66421617847815395</v>
      </c>
      <c r="CH115" s="1">
        <v>0.88371028165022103</v>
      </c>
      <c r="CI115" s="1">
        <v>-8.0609187733614002E-2</v>
      </c>
      <c r="CJ115" s="1">
        <v>-0.52216888568422204</v>
      </c>
      <c r="CK115" s="1">
        <v>0.63484997281320199</v>
      </c>
      <c r="CL115" s="1">
        <v>-0.32693445552099099</v>
      </c>
      <c r="CM115" s="1">
        <v>-0.40242516933820699</v>
      </c>
      <c r="CN115" s="1">
        <v>5.3871450325561296</v>
      </c>
      <c r="CO115" s="1">
        <v>-0.182920739680904</v>
      </c>
      <c r="CP115" s="1">
        <v>-0.59607585546117203</v>
      </c>
      <c r="CQ115" s="1">
        <v>-1.08559280703146</v>
      </c>
      <c r="CR115" s="1">
        <v>-0.24797830195162601</v>
      </c>
      <c r="CS115" s="1">
        <v>-1.4366140620863701</v>
      </c>
      <c r="CT115" s="1">
        <v>-0.40647423441117603</v>
      </c>
      <c r="CU115" s="1">
        <v>-0.71708314839200504</v>
      </c>
      <c r="CV115" s="1">
        <v>-0.61445179577901898</v>
      </c>
      <c r="CW115" s="1">
        <v>-1.0464947088119501</v>
      </c>
      <c r="CX115" s="1">
        <v>-1.23921949329814</v>
      </c>
      <c r="CY115" s="1">
        <v>-1.03466929747696</v>
      </c>
      <c r="CZ115" s="1">
        <v>8.2709257067454106E-2</v>
      </c>
      <c r="DA115" s="1">
        <v>-0.84505311667796901</v>
      </c>
      <c r="DB115" s="1">
        <v>-1.2943007325637901</v>
      </c>
      <c r="DC115" s="1">
        <v>-0.60865857962126102</v>
      </c>
      <c r="DD115" s="1">
        <v>-0.57527184698234701</v>
      </c>
      <c r="DE115" s="1">
        <v>5.1109638729213804</v>
      </c>
      <c r="DF115" s="1">
        <v>1.1149399055168101</v>
      </c>
      <c r="DG115" s="1">
        <v>2.1059204821717099</v>
      </c>
      <c r="DH115" s="1">
        <v>2.4791372724463598</v>
      </c>
      <c r="DI115" s="1">
        <v>0.67786143529823595</v>
      </c>
      <c r="DJ115" s="1">
        <v>1.66033813282883</v>
      </c>
      <c r="DK115" s="1">
        <v>2.35856431150297</v>
      </c>
      <c r="DL115" s="1">
        <v>0.20732439827631999</v>
      </c>
      <c r="DM115" s="1">
        <v>0.58946479960297704</v>
      </c>
      <c r="DN115" s="1">
        <v>0.47136680188779501</v>
      </c>
      <c r="DO115" s="1">
        <v>2.4710780365124999E-3</v>
      </c>
      <c r="DP115" s="1">
        <v>1.5600489196563201</v>
      </c>
      <c r="DQ115" s="1">
        <v>1.16907804347906</v>
      </c>
      <c r="DR115" s="1">
        <v>0.77456757388767195</v>
      </c>
      <c r="DS115" s="1">
        <v>1.10130323925944</v>
      </c>
      <c r="DT115" s="1">
        <v>0.21565212956126201</v>
      </c>
      <c r="DU115" s="1">
        <v>0.54969407205019705</v>
      </c>
      <c r="DV115" s="1">
        <v>-0.32686515425505003</v>
      </c>
      <c r="DW115" s="1">
        <v>-0.25305380498716401</v>
      </c>
      <c r="DX115" s="1">
        <v>-0.286886081881708</v>
      </c>
      <c r="DY115" s="1">
        <v>0.51867228377821295</v>
      </c>
      <c r="DZ115" s="1">
        <v>0.25282761165102802</v>
      </c>
      <c r="EA115" s="1">
        <v>-0.110642384563055</v>
      </c>
      <c r="EB115" s="1">
        <v>-0.27948331715464098</v>
      </c>
      <c r="EC115" s="1">
        <v>0.21228589779582199</v>
      </c>
      <c r="ED115" s="1">
        <v>-0.44872290003758197</v>
      </c>
      <c r="EE115" s="1">
        <v>-0.35262907437676</v>
      </c>
      <c r="EF115" s="1">
        <v>-0.58426379486514202</v>
      </c>
      <c r="EG115" s="1">
        <v>-0.71843318666098899</v>
      </c>
      <c r="EH115" s="1">
        <v>-0.49637311488872499</v>
      </c>
      <c r="EI115" s="1">
        <v>-0.50048143577575899</v>
      </c>
      <c r="EJ115" s="1">
        <v>2.6696775048088799E-2</v>
      </c>
      <c r="EK115" s="1">
        <v>-0.24745821627334699</v>
      </c>
      <c r="EL115" s="1">
        <v>-0.58079562609676005</v>
      </c>
      <c r="EM115" s="1">
        <v>-0.75834260117068197</v>
      </c>
      <c r="EN115" s="1">
        <v>5.0337668929108001E-2</v>
      </c>
      <c r="EO115" s="1">
        <v>-0.78698336578070505</v>
      </c>
      <c r="EP115" s="1">
        <v>-0.167193965154182</v>
      </c>
      <c r="EQ115" s="1">
        <v>-0.102490400252314</v>
      </c>
      <c r="ER115" s="1">
        <v>-0.37226398553919798</v>
      </c>
      <c r="ES115" s="1">
        <v>-0.48316331826129599</v>
      </c>
      <c r="ET115" s="1">
        <v>0.79089793196569202</v>
      </c>
      <c r="EU115" s="1">
        <v>-0.14882031606391299</v>
      </c>
      <c r="EV115" s="1">
        <v>-0.12860592743181201</v>
      </c>
      <c r="EW115" s="1">
        <v>0.20972217598258</v>
      </c>
      <c r="EX115" s="1">
        <v>0.25318402138941898</v>
      </c>
      <c r="EY115" s="1">
        <v>0.90323453753767202</v>
      </c>
      <c r="EZ115" s="1">
        <v>1.0512057861888799</v>
      </c>
      <c r="FA115" s="1">
        <v>-3.5905326448116E-3</v>
      </c>
      <c r="FB115" s="1">
        <v>-0.67915822298693196</v>
      </c>
      <c r="FC115" s="1">
        <v>0.201361422410304</v>
      </c>
      <c r="FD115" s="1">
        <v>-0.58339243828189902</v>
      </c>
      <c r="FE115" s="1">
        <v>-0.560278295372861</v>
      </c>
      <c r="FF115" s="1">
        <v>0.35555025285222702</v>
      </c>
      <c r="FG115" s="1">
        <v>0.20317419761816499</v>
      </c>
      <c r="FH115" s="1">
        <v>0.125118474780159</v>
      </c>
      <c r="FI115" s="1">
        <v>9.7013511453914403E-2</v>
      </c>
      <c r="FJ115" s="1">
        <v>0.37233669717137702</v>
      </c>
      <c r="FK115" s="1">
        <v>0.36559846554888797</v>
      </c>
      <c r="FL115" s="1">
        <v>0.56416881756181703</v>
      </c>
      <c r="FM115" s="1">
        <v>0.34285890036806499</v>
      </c>
      <c r="FN115" s="1">
        <v>0.33463727318536202</v>
      </c>
      <c r="FO115" s="1">
        <v>0.26540820324484499</v>
      </c>
      <c r="FP115" s="1">
        <v>-0.347428144572407</v>
      </c>
      <c r="FQ115" s="1">
        <v>0.26409915408739099</v>
      </c>
      <c r="FR115" s="1">
        <v>-1.01626134617229</v>
      </c>
      <c r="FS115" s="1">
        <v>0.146294927761699</v>
      </c>
      <c r="FT115" s="1">
        <v>-0.171623081968303</v>
      </c>
      <c r="FU115" s="1">
        <v>-0.59451883665369898</v>
      </c>
      <c r="FV115" s="1">
        <v>-6.6489615469577004E-2</v>
      </c>
      <c r="FW115" s="1">
        <v>-0.240158685054084</v>
      </c>
      <c r="FX115" s="1">
        <v>0.18906383466722099</v>
      </c>
      <c r="FY115" s="1">
        <v>-0.237606454394481</v>
      </c>
      <c r="FZ115" s="1">
        <v>0.98222781748009202</v>
      </c>
      <c r="GA115" s="1">
        <v>-0.66666749565696504</v>
      </c>
      <c r="GB115" s="1">
        <v>-0.44665873923613603</v>
      </c>
      <c r="GC115" s="1">
        <v>-0.84360008881106596</v>
      </c>
      <c r="GD115" s="1">
        <v>-0.471660742150664</v>
      </c>
      <c r="GE115" s="1">
        <v>0.120235436930983</v>
      </c>
      <c r="GF115" s="1">
        <v>3.66284323031471E-2</v>
      </c>
      <c r="GG115" s="1">
        <v>0.351136150531416</v>
      </c>
      <c r="GH115" s="1">
        <v>-0.37091989947526699</v>
      </c>
      <c r="GI115" s="1">
        <v>-0.33160686251447902</v>
      </c>
      <c r="GJ115" s="1">
        <v>0.437329381980745</v>
      </c>
      <c r="GK115" s="1">
        <v>-5.9486754150296205E-4</v>
      </c>
      <c r="GL115" s="1">
        <v>-0.64249094798788797</v>
      </c>
      <c r="GM115" s="1">
        <v>-0.74559631673538196</v>
      </c>
      <c r="GN115" s="1">
        <v>-0.70817900712822601</v>
      </c>
      <c r="GO115" s="1">
        <v>-0.64861927110011197</v>
      </c>
      <c r="GP115" s="1">
        <v>1.74358409253292</v>
      </c>
      <c r="GQ115" s="1">
        <v>-0.50850646688072398</v>
      </c>
      <c r="GR115" s="1">
        <v>-0.82993811280639096</v>
      </c>
      <c r="GS115" s="1">
        <v>-1.11260522092158</v>
      </c>
      <c r="GT115" s="1">
        <v>-1.0299060589832301</v>
      </c>
      <c r="GU115" s="1">
        <v>-1.3876998985341</v>
      </c>
      <c r="GV115" s="1">
        <v>-0.88320251540561301</v>
      </c>
      <c r="GW115" s="1">
        <v>-1.1106227102508199</v>
      </c>
      <c r="GX115" s="1">
        <v>-1.1589669878401501</v>
      </c>
      <c r="GY115" s="1">
        <v>-1.00427526238136</v>
      </c>
      <c r="GZ115" s="1">
        <v>-0.81739894839367799</v>
      </c>
      <c r="HA115" s="1">
        <v>-1.0566760002620701</v>
      </c>
      <c r="HB115" s="1">
        <v>-0.93710996181543005</v>
      </c>
      <c r="HC115" s="1">
        <v>-1.1390660458877799</v>
      </c>
      <c r="HD115" s="1">
        <v>-0.76865539606084499</v>
      </c>
      <c r="HE115" s="1">
        <v>-1.09665019809319</v>
      </c>
      <c r="HF115" s="1">
        <v>-1.1227194490368799</v>
      </c>
      <c r="HG115" s="1">
        <v>-1.11783820458045</v>
      </c>
      <c r="HH115" s="1">
        <v>-1.1865118248569699</v>
      </c>
      <c r="HI115" s="1">
        <v>-0.87596283500115502</v>
      </c>
      <c r="HJ115" s="1">
        <v>-0.81029447854026204</v>
      </c>
      <c r="HK115" s="1">
        <v>-1.17313692796347</v>
      </c>
      <c r="HL115" s="1">
        <v>-0.93133565445989797</v>
      </c>
      <c r="HM115" s="1">
        <v>-1.1320388828350301</v>
      </c>
      <c r="HN115" s="1">
        <v>8.2682166866921893E-3</v>
      </c>
      <c r="HO115" s="1">
        <v>-0.71495730284900705</v>
      </c>
      <c r="HP115" s="1">
        <v>-0.376431432076554</v>
      </c>
      <c r="HQ115" s="1">
        <v>-0.51133525780243505</v>
      </c>
      <c r="HR115" s="1">
        <v>0.32257708010159097</v>
      </c>
      <c r="HS115" s="1">
        <v>0.68975762634825999</v>
      </c>
      <c r="HT115" s="1">
        <v>-0.57799272841651195</v>
      </c>
      <c r="HU115" s="1">
        <v>-0.22316720422501701</v>
      </c>
      <c r="HV115" s="1">
        <v>1.35514121606228</v>
      </c>
      <c r="HW115" s="1">
        <v>-0.30386387992929997</v>
      </c>
      <c r="HX115" s="1">
        <v>1.6620288825395801E-2</v>
      </c>
      <c r="HY115" s="1">
        <v>0.104775889871596</v>
      </c>
      <c r="HZ115" s="1">
        <v>-0.36691040109678003</v>
      </c>
      <c r="IA115" s="1">
        <v>-9.1028363161050105E-2</v>
      </c>
      <c r="IB115" s="1">
        <v>-5.08673077429182E-2</v>
      </c>
      <c r="IC115" s="1">
        <v>-0.376526476905091</v>
      </c>
      <c r="ID115" s="1">
        <v>-0.41945580764243601</v>
      </c>
      <c r="IE115" s="1">
        <v>0.32316684623042702</v>
      </c>
      <c r="IF115" s="1">
        <v>0.39253817098334598</v>
      </c>
      <c r="IG115" s="1">
        <v>3.5204258458920099E-2</v>
      </c>
      <c r="IH115" s="1">
        <v>1.3953255517847101</v>
      </c>
      <c r="II115" s="1">
        <v>0.27489166696264999</v>
      </c>
      <c r="IJ115" s="1">
        <v>0.67973461084604403</v>
      </c>
      <c r="IK115" s="1">
        <v>-4.48910827609569E-2</v>
      </c>
      <c r="IL115" s="1">
        <v>0.92649153703363296</v>
      </c>
      <c r="IM115" s="1">
        <v>0.86853235093619996</v>
      </c>
      <c r="IN115" s="1">
        <v>-0.69014619073125505</v>
      </c>
      <c r="IO115" s="1">
        <v>-0.48320425238702602</v>
      </c>
      <c r="IP115" s="1">
        <v>-0.306384498786543</v>
      </c>
      <c r="IQ115" s="1">
        <v>0.14922685257557</v>
      </c>
      <c r="IR115" s="1">
        <v>0.14923939993732399</v>
      </c>
    </row>
    <row r="116" spans="1:252" x14ac:dyDescent="0.25">
      <c r="A116">
        <v>114</v>
      </c>
      <c r="B116" t="s">
        <v>391</v>
      </c>
      <c r="C116">
        <v>119</v>
      </c>
      <c r="D116" s="1">
        <v>-0.98113116558511804</v>
      </c>
      <c r="E116" s="1">
        <v>-1.0582923943375899</v>
      </c>
      <c r="F116" s="1">
        <v>0.32596948838537698</v>
      </c>
      <c r="G116" s="1">
        <v>0.496625013152307</v>
      </c>
      <c r="H116" s="1">
        <v>0.83809787350576703</v>
      </c>
      <c r="I116" s="1">
        <v>0.187479168038687</v>
      </c>
      <c r="J116" s="1">
        <v>0.69296281947909799</v>
      </c>
      <c r="K116" s="1">
        <v>2.4437043871533899E-2</v>
      </c>
      <c r="L116" s="1">
        <v>1.2527631291497701</v>
      </c>
      <c r="M116" s="1">
        <v>5.5092590180631097E-2</v>
      </c>
      <c r="N116" s="1">
        <v>0.86463421372035498</v>
      </c>
      <c r="O116" s="1">
        <v>0.93435748136032204</v>
      </c>
      <c r="P116" s="1">
        <v>1.3803752876848501</v>
      </c>
      <c r="Q116" s="1">
        <v>1.08470007626155</v>
      </c>
      <c r="R116" s="1">
        <v>0.97057300592242701</v>
      </c>
      <c r="S116" s="1">
        <v>-0.43182816752391601</v>
      </c>
      <c r="T116" s="1">
        <v>-0.38571671083688303</v>
      </c>
      <c r="U116" s="1">
        <v>-1.0557605137332</v>
      </c>
      <c r="V116" s="1">
        <v>-1.66895050197713</v>
      </c>
      <c r="W116" s="1">
        <v>-0.104888483296651</v>
      </c>
      <c r="X116" s="1">
        <v>-1.02754260412773</v>
      </c>
      <c r="Y116" s="1">
        <v>-0.26783125930708501</v>
      </c>
      <c r="Z116" s="1">
        <v>-1.0113334226192701</v>
      </c>
      <c r="AA116" s="1">
        <v>-0.99462374008464405</v>
      </c>
      <c r="AB116" s="1">
        <v>0.41553094031770199</v>
      </c>
      <c r="AC116" s="1">
        <v>-1.1445169471611301</v>
      </c>
      <c r="AD116" s="1">
        <v>0.517724151088374</v>
      </c>
      <c r="AE116" s="1">
        <v>0.19544547001111701</v>
      </c>
      <c r="AF116" s="1">
        <v>-0.187081615554131</v>
      </c>
      <c r="AG116" s="1">
        <v>3.4873696724006503E-2</v>
      </c>
      <c r="AH116" s="1">
        <v>-0.69807838874627404</v>
      </c>
      <c r="AI116" s="1">
        <v>-0.84948352486439405</v>
      </c>
      <c r="AJ116" s="1">
        <v>-1.97715160784502</v>
      </c>
      <c r="AK116" s="1">
        <v>-2.35002216806966</v>
      </c>
      <c r="AL116" s="1">
        <v>-2.0328610645304699</v>
      </c>
      <c r="AM116" s="1">
        <v>-2.2960899147570601</v>
      </c>
      <c r="AN116" s="1">
        <v>-0.38417457352687601</v>
      </c>
      <c r="AO116" s="1">
        <v>-0.28047397843826399</v>
      </c>
      <c r="AP116" s="1">
        <v>-0.70694888780120502</v>
      </c>
      <c r="AQ116" s="1">
        <v>-0.59373470874105205</v>
      </c>
      <c r="AR116" s="1">
        <v>-0.28132471340503001</v>
      </c>
      <c r="AS116" s="1">
        <v>-0.13897876874839199</v>
      </c>
      <c r="AT116" s="1">
        <v>0.169210747834036</v>
      </c>
      <c r="AU116" s="1">
        <v>0.10780682437316801</v>
      </c>
      <c r="AV116" s="1">
        <v>0.50799019487629604</v>
      </c>
      <c r="AW116" s="1">
        <v>0.34282872735557202</v>
      </c>
      <c r="AX116" s="1">
        <v>0.81891182757291103</v>
      </c>
      <c r="AY116" s="1">
        <v>0.23992625889856201</v>
      </c>
      <c r="AZ116" s="1">
        <v>1.1181991559065101</v>
      </c>
      <c r="BA116" s="1">
        <v>0.51549134244470995</v>
      </c>
      <c r="BB116" s="1">
        <v>1.40058835960408</v>
      </c>
      <c r="BC116" s="1">
        <v>-0.60874192665892202</v>
      </c>
      <c r="BD116" s="1">
        <v>0.44217892908908302</v>
      </c>
      <c r="BE116" s="1">
        <v>-0.322587209227292</v>
      </c>
      <c r="BF116" s="1">
        <v>-1.0164841230302299</v>
      </c>
      <c r="BG116" s="1">
        <v>-6</v>
      </c>
      <c r="BH116" s="1">
        <v>-1.0398840959193301</v>
      </c>
      <c r="BI116" s="1">
        <v>-1.0886861534193499</v>
      </c>
      <c r="BJ116" s="1">
        <v>-2.0106689766254702</v>
      </c>
      <c r="BK116" s="1">
        <v>-1.8571702395969201</v>
      </c>
      <c r="BL116" s="1">
        <v>-1.4578548339686299</v>
      </c>
      <c r="BM116" s="1">
        <v>1.3580155402637</v>
      </c>
      <c r="BN116" s="1">
        <v>0.21917246050488901</v>
      </c>
      <c r="BO116" s="1">
        <v>-0.94083549677595202</v>
      </c>
      <c r="BP116" s="1">
        <v>0.427100130382776</v>
      </c>
      <c r="BQ116" s="1">
        <v>-0.35705324644041297</v>
      </c>
      <c r="BR116" s="1">
        <v>0.78225977814880199</v>
      </c>
      <c r="BS116" s="1">
        <v>-0.46454162034041602</v>
      </c>
      <c r="BT116" s="1">
        <v>0.70738402479046902</v>
      </c>
      <c r="BU116" s="1">
        <v>0.54580328159964098</v>
      </c>
      <c r="BV116" s="1">
        <v>-1.0383967645577401</v>
      </c>
      <c r="BW116" s="1">
        <v>-1.3800374814508301</v>
      </c>
      <c r="BX116" s="1">
        <v>-0.91459379417410303</v>
      </c>
      <c r="BY116" s="1">
        <v>-0.380116507321825</v>
      </c>
      <c r="BZ116" s="1">
        <v>0.36103242889235099</v>
      </c>
      <c r="CA116" s="1">
        <v>1.9729589898746298E-2</v>
      </c>
      <c r="CB116" s="1">
        <v>0.27096171306601602</v>
      </c>
      <c r="CC116" s="1">
        <v>-0.61424967018260301</v>
      </c>
      <c r="CD116" s="1">
        <v>-0.81464950883248499</v>
      </c>
      <c r="CE116" s="1">
        <v>-0.98181873353846905</v>
      </c>
      <c r="CF116" s="1">
        <v>-1.0393301406600199</v>
      </c>
      <c r="CG116" s="1">
        <v>-0.86320833322213997</v>
      </c>
      <c r="CH116" s="1">
        <v>-1.51791577674781</v>
      </c>
      <c r="CI116" s="1">
        <v>-1.2780999283410299</v>
      </c>
      <c r="CJ116" s="1">
        <v>-0.89925746526130401</v>
      </c>
      <c r="CK116" s="1">
        <v>-1.1719784028437601</v>
      </c>
      <c r="CL116" s="1">
        <v>-0.74451244589500298</v>
      </c>
      <c r="CM116" s="1">
        <v>-1.15157200182631</v>
      </c>
      <c r="CN116" s="1">
        <v>3.5291257512829701</v>
      </c>
      <c r="CO116" s="1">
        <v>-0.35710718403525399</v>
      </c>
      <c r="CP116" s="1">
        <v>0.116101240495929</v>
      </c>
      <c r="CQ116" s="1">
        <v>-0.25724526455298402</v>
      </c>
      <c r="CR116" s="1">
        <v>-0.56218410329764401</v>
      </c>
      <c r="CS116" s="1">
        <v>-1.4850832700602201E-2</v>
      </c>
      <c r="CT116" s="1">
        <v>-0.87511624642645203</v>
      </c>
      <c r="CU116" s="1">
        <v>-0.94095860238318496</v>
      </c>
      <c r="CV116" s="1">
        <v>-1.0806912210431601</v>
      </c>
      <c r="CW116" s="1">
        <v>-0.25547065062885199</v>
      </c>
      <c r="CX116" s="1">
        <v>0.30505624492389799</v>
      </c>
      <c r="CY116" s="1">
        <v>2.9430223502388199E-2</v>
      </c>
      <c r="CZ116" s="1">
        <v>-0.64583516690215104</v>
      </c>
      <c r="DA116" s="1">
        <v>-0.46661685783337398</v>
      </c>
      <c r="DB116" s="1">
        <v>-1.4577809027800199</v>
      </c>
      <c r="DC116" s="1">
        <v>1.49596067168174</v>
      </c>
      <c r="DD116" s="1">
        <v>-0.93748585790300498</v>
      </c>
      <c r="DE116" s="1">
        <v>1.0799939797912901</v>
      </c>
      <c r="DF116" s="1">
        <v>-0.54050364553429597</v>
      </c>
      <c r="DG116" s="1">
        <v>0.60318984590914304</v>
      </c>
      <c r="DH116" s="1">
        <v>3.5107029756884098</v>
      </c>
      <c r="DI116" s="1">
        <v>-0.17018050335169599</v>
      </c>
      <c r="DJ116" s="1">
        <v>-0.77515579051813399</v>
      </c>
      <c r="DK116" s="1">
        <v>2.5198913286534199</v>
      </c>
      <c r="DL116" s="1">
        <v>-1.3999636960649999</v>
      </c>
      <c r="DM116" s="1">
        <v>-0.55964179875261699</v>
      </c>
      <c r="DN116" s="1">
        <v>-0.75176989743730005</v>
      </c>
      <c r="DO116" s="1">
        <v>-0.89526825961381595</v>
      </c>
      <c r="DP116" s="1">
        <v>-0.20585479624077599</v>
      </c>
      <c r="DQ116" s="1">
        <v>-0.664051054603363</v>
      </c>
      <c r="DR116" s="1">
        <v>-0.71849921384148396</v>
      </c>
      <c r="DS116" s="1">
        <v>-0.29337217750966899</v>
      </c>
      <c r="DT116" s="1">
        <v>2.1781186046829801</v>
      </c>
      <c r="DU116" s="1">
        <v>-0.97644744061429001</v>
      </c>
      <c r="DV116" s="1">
        <v>-0.67170849955218304</v>
      </c>
      <c r="DW116" s="1">
        <v>-5.64122839538332E-2</v>
      </c>
      <c r="DX116" s="1">
        <v>-5.6669306139283601E-2</v>
      </c>
      <c r="DY116" s="1">
        <v>-0.114727292726825</v>
      </c>
      <c r="DZ116" s="1">
        <v>-0.51624011547070903</v>
      </c>
      <c r="EA116" s="1">
        <v>0.29276907238351502</v>
      </c>
      <c r="EB116" s="1">
        <v>-0.52105844017353597</v>
      </c>
      <c r="EC116" s="1">
        <v>-0.273527604286885</v>
      </c>
      <c r="ED116" s="1">
        <v>2.4778658179024798E-3</v>
      </c>
      <c r="EE116" s="1">
        <v>0.13936004672138999</v>
      </c>
      <c r="EF116" s="1">
        <v>0.85693260444545605</v>
      </c>
      <c r="EG116" s="1">
        <v>0.76045388959294302</v>
      </c>
      <c r="EH116" s="1">
        <v>8.0692837965434694E-2</v>
      </c>
      <c r="EI116" s="1">
        <v>-0.24076253946178999</v>
      </c>
      <c r="EJ116" s="1">
        <v>-0.17124978079807099</v>
      </c>
      <c r="EK116" s="1">
        <v>-0.73311296780162305</v>
      </c>
      <c r="EL116" s="1">
        <v>0.732755486045646</v>
      </c>
      <c r="EM116" s="1">
        <v>0.78097954108461398</v>
      </c>
      <c r="EN116" s="1">
        <v>-5.3434608458491498E-3</v>
      </c>
      <c r="EO116" s="1">
        <v>0.76600008302113098</v>
      </c>
      <c r="EP116" s="1">
        <v>-0.55143499157250098</v>
      </c>
      <c r="EQ116" s="1">
        <v>-0.82709642795605898</v>
      </c>
      <c r="ER116" s="1">
        <v>1.0042009054893399</v>
      </c>
      <c r="ES116" s="1">
        <v>7.7329476818158202E-2</v>
      </c>
      <c r="ET116" s="1">
        <v>-0.56859973463822</v>
      </c>
      <c r="EU116" s="1">
        <v>0.63548349408795601</v>
      </c>
      <c r="EV116" s="1">
        <v>0.64546644509101303</v>
      </c>
      <c r="EW116" s="1">
        <v>1.6516404595577501</v>
      </c>
      <c r="EX116" s="1">
        <v>2.4950377878148799</v>
      </c>
      <c r="EY116" s="1">
        <v>0.84336148797817601</v>
      </c>
      <c r="EZ116" s="1">
        <v>0.29400349448326002</v>
      </c>
      <c r="FA116" s="1">
        <v>-0.82715880504690897</v>
      </c>
      <c r="FB116" s="1">
        <v>-0.661500384824663</v>
      </c>
      <c r="FC116" s="1">
        <v>0.27348996927130398</v>
      </c>
      <c r="FD116" s="1">
        <v>-0.77911827863269301</v>
      </c>
      <c r="FE116" s="1">
        <v>-1.0923512763552601</v>
      </c>
      <c r="FF116" s="1">
        <v>0.955037283467006</v>
      </c>
      <c r="FG116" s="1">
        <v>1.10537846251976</v>
      </c>
      <c r="FH116" s="1">
        <v>-0.75368220150351495</v>
      </c>
      <c r="FI116" s="1">
        <v>-0.94572731489090001</v>
      </c>
      <c r="FJ116" s="1">
        <v>-0.44747262710716701</v>
      </c>
      <c r="FK116" s="1">
        <v>1.01341261874675</v>
      </c>
      <c r="FL116" s="1">
        <v>1.25505581010802</v>
      </c>
      <c r="FM116" s="1">
        <v>0.89209955519138295</v>
      </c>
      <c r="FN116" s="1">
        <v>0.59311907570795497</v>
      </c>
      <c r="FO116" s="1">
        <v>0.453081380018655</v>
      </c>
      <c r="FP116" s="1">
        <v>0.21651615352553399</v>
      </c>
      <c r="FQ116" s="1">
        <v>0.16650162665358401</v>
      </c>
      <c r="FR116" s="1">
        <v>-4.9429832111696097E-2</v>
      </c>
      <c r="FS116" s="1">
        <v>0.16963877292666901</v>
      </c>
      <c r="FT116" s="1">
        <v>-1.1925979066417E-2</v>
      </c>
      <c r="FU116" s="1">
        <v>-0.49476817095345099</v>
      </c>
      <c r="FV116" s="1">
        <v>-0.56132390850207703</v>
      </c>
      <c r="FW116" s="1">
        <v>-0.82432017926827195</v>
      </c>
      <c r="FX116" s="1">
        <v>-2.0523092569132202</v>
      </c>
      <c r="FY116" s="1">
        <v>1.10115427361076</v>
      </c>
      <c r="FZ116" s="1">
        <v>-0.22217357814049801</v>
      </c>
      <c r="GA116" s="1">
        <v>-1.8387516682357501</v>
      </c>
      <c r="GB116" s="1">
        <v>-0.37570479788122202</v>
      </c>
      <c r="GC116" s="1">
        <v>-1.90084775657687</v>
      </c>
      <c r="GD116" s="1">
        <v>-0.89200759569188703</v>
      </c>
      <c r="GE116" s="1">
        <v>-2.72388130526386</v>
      </c>
      <c r="GF116" s="1">
        <v>-0.40900770462472602</v>
      </c>
      <c r="GG116" s="1">
        <v>0.53845021594758402</v>
      </c>
      <c r="GH116" s="1">
        <v>-1.33084977207868</v>
      </c>
      <c r="GI116" s="1">
        <v>0.11996660833889999</v>
      </c>
      <c r="GJ116" s="1">
        <v>0.42897355205228599</v>
      </c>
      <c r="GK116" s="1">
        <v>-0.31853102337357297</v>
      </c>
      <c r="GL116" s="1">
        <v>-2.50864708114228E-2</v>
      </c>
      <c r="GM116" s="1">
        <v>-0.20956630391355099</v>
      </c>
      <c r="GN116" s="1">
        <v>0.120790516869113</v>
      </c>
      <c r="GO116" s="1">
        <v>-0.79419125616695796</v>
      </c>
      <c r="GP116" s="1">
        <v>3.3993997292273499</v>
      </c>
      <c r="GQ116" s="1">
        <v>7.4826788267068706E-2</v>
      </c>
      <c r="GR116" s="1">
        <v>-1.8089784426198099</v>
      </c>
      <c r="GS116" s="1">
        <v>-1.5333341240059599</v>
      </c>
      <c r="GT116" s="1">
        <v>-1.49189293250378</v>
      </c>
      <c r="GU116" s="1">
        <v>-1.66204751897992</v>
      </c>
      <c r="GV116" s="1">
        <v>-1.52927976999309</v>
      </c>
      <c r="GW116" s="1">
        <v>-1.43358035839769</v>
      </c>
      <c r="GX116" s="1">
        <v>-1.60388930772422</v>
      </c>
      <c r="GY116" s="1">
        <v>-1.8527016180892999</v>
      </c>
      <c r="GZ116" s="1">
        <v>-2.0193200100608002</v>
      </c>
      <c r="HA116" s="1">
        <v>-1.45463463660556</v>
      </c>
      <c r="HB116" s="1">
        <v>-1.2070896307046799</v>
      </c>
      <c r="HC116" s="1">
        <v>-1.5589212607790699</v>
      </c>
      <c r="HD116" s="1">
        <v>-1.6840824401415599</v>
      </c>
      <c r="HE116" s="1">
        <v>-1.68073774077321</v>
      </c>
      <c r="HF116" s="1">
        <v>-1.6426138739043901</v>
      </c>
      <c r="HG116" s="1">
        <v>-2.1791871794274198</v>
      </c>
      <c r="HH116" s="1">
        <v>-2.00159125875328</v>
      </c>
      <c r="HI116" s="1">
        <v>-2.2506651174965202</v>
      </c>
      <c r="HJ116" s="1">
        <v>-2.1168396915134502</v>
      </c>
      <c r="HK116" s="1">
        <v>-2.15734397020494</v>
      </c>
      <c r="HL116" s="1">
        <v>1.15019035129778</v>
      </c>
      <c r="HM116" s="1">
        <v>-0.121794781373393</v>
      </c>
      <c r="HN116" s="1">
        <v>2.3446619040658701</v>
      </c>
      <c r="HO116" s="1">
        <v>0.28615265645805199</v>
      </c>
      <c r="HP116" s="1">
        <v>-0.42312554875109998</v>
      </c>
      <c r="HQ116" s="1">
        <v>-0.54473150263362302</v>
      </c>
      <c r="HR116" s="1">
        <v>-0.29098549442425398</v>
      </c>
      <c r="HS116" s="1">
        <v>-0.69406348353639502</v>
      </c>
      <c r="HT116" s="1">
        <v>-0.66941206930789598</v>
      </c>
      <c r="HU116" s="1">
        <v>8.9917198060108193E-3</v>
      </c>
      <c r="HV116" s="1">
        <v>0.27127370048493299</v>
      </c>
      <c r="HW116" s="1">
        <v>4.78352291750394E-2</v>
      </c>
      <c r="HX116" s="1">
        <v>5.1953996798189898E-2</v>
      </c>
      <c r="HY116" s="1">
        <v>0.46234414799051499</v>
      </c>
      <c r="HZ116" s="1">
        <v>0.25724987644122199</v>
      </c>
      <c r="IA116" s="1">
        <v>0.112958232419343</v>
      </c>
      <c r="IB116" s="1">
        <v>0.95505123472703701</v>
      </c>
      <c r="IC116" s="1">
        <v>0.50426049416552099</v>
      </c>
      <c r="ID116" s="1">
        <v>-7.8954026081418605E-2</v>
      </c>
      <c r="IE116" s="1">
        <v>0.61493222107197199</v>
      </c>
      <c r="IF116" s="1">
        <v>0.100927871945918</v>
      </c>
      <c r="IG116" s="1">
        <v>0.47590677083031302</v>
      </c>
      <c r="IH116" s="1">
        <v>0.79339173052686596</v>
      </c>
      <c r="II116" s="1">
        <v>-0.67506925834189102</v>
      </c>
      <c r="IJ116" s="1">
        <v>-0.24632930737821401</v>
      </c>
      <c r="IK116" s="1">
        <v>-2.60709347058042E-2</v>
      </c>
      <c r="IL116" s="1">
        <v>-0.21422920162892101</v>
      </c>
      <c r="IM116" s="1">
        <v>-1.19060086453463</v>
      </c>
      <c r="IN116" s="1">
        <v>0.39460696705964698</v>
      </c>
      <c r="IO116" s="1">
        <v>-0.114384302320801</v>
      </c>
      <c r="IP116" s="1">
        <v>0.633944605196331</v>
      </c>
      <c r="IQ116" s="1">
        <v>-0.30702433209815799</v>
      </c>
      <c r="IR116" s="1">
        <v>-0.61331361574435095</v>
      </c>
    </row>
    <row r="117" spans="1:252" x14ac:dyDescent="0.25">
      <c r="A117">
        <v>115</v>
      </c>
      <c r="B117" t="s">
        <v>392</v>
      </c>
      <c r="C117">
        <v>119</v>
      </c>
      <c r="D117" s="1">
        <v>-0.54129537337091904</v>
      </c>
      <c r="E117" s="1">
        <v>-0.42898429301283902</v>
      </c>
      <c r="F117" s="1">
        <v>-9.9676912311838894E-2</v>
      </c>
      <c r="G117" s="1">
        <v>0.64205463147678998</v>
      </c>
      <c r="H117" s="1">
        <v>2.1508103165491701E-3</v>
      </c>
      <c r="I117" s="1">
        <v>-0.22839244298964001</v>
      </c>
      <c r="J117" s="1">
        <v>0.41613578912990301</v>
      </c>
      <c r="K117" s="1">
        <v>3.0072091138928001</v>
      </c>
      <c r="L117" s="1">
        <v>1.0987421678421001</v>
      </c>
      <c r="M117" s="1">
        <v>1.16265775028136</v>
      </c>
      <c r="N117" s="1">
        <v>1.1226954785488401</v>
      </c>
      <c r="O117" s="1">
        <v>0.97584508907211598</v>
      </c>
      <c r="P117" s="1">
        <v>1.22544544074966</v>
      </c>
      <c r="Q117" s="1">
        <v>1.5632068307284299</v>
      </c>
      <c r="R117" s="1">
        <v>1.4074428964817101</v>
      </c>
      <c r="S117" s="1">
        <v>1.3056800769342101</v>
      </c>
      <c r="T117" s="1">
        <v>1.1771672732915299</v>
      </c>
      <c r="U117" s="1">
        <v>0.22104524112394999</v>
      </c>
      <c r="V117" s="1">
        <v>9.0717927139503399E-2</v>
      </c>
      <c r="W117" s="1">
        <v>-0.104888483296651</v>
      </c>
      <c r="X117" s="1">
        <v>-3.1898052607968901E-2</v>
      </c>
      <c r="Y117" s="1">
        <v>-0.61682132095928999</v>
      </c>
      <c r="Z117" s="1">
        <v>-1.6204177848935499</v>
      </c>
      <c r="AA117" s="1">
        <v>1.60811695411088</v>
      </c>
      <c r="AB117" s="1">
        <v>0.105616495303246</v>
      </c>
      <c r="AC117" s="1">
        <v>-1.3235745309605</v>
      </c>
      <c r="AD117" s="1">
        <v>-0.22983824520042201</v>
      </c>
      <c r="AE117" s="1">
        <v>-0.19505332037102599</v>
      </c>
      <c r="AF117" s="1">
        <v>-0.75981644841302098</v>
      </c>
      <c r="AG117" s="1">
        <v>-0.135129563569448</v>
      </c>
      <c r="AH117" s="1">
        <v>-0.44861119040469499</v>
      </c>
      <c r="AI117" s="1">
        <v>-0.636148340029144</v>
      </c>
      <c r="AJ117" s="1">
        <v>-2.6688288835018001</v>
      </c>
      <c r="AK117" s="1">
        <v>-2.35095804975865</v>
      </c>
      <c r="AL117" s="1">
        <v>-2.5388631467243399</v>
      </c>
      <c r="AM117" s="1">
        <v>-2.33463091669873</v>
      </c>
      <c r="AN117" s="1">
        <v>-2.0575214369445001</v>
      </c>
      <c r="AO117" s="1">
        <v>-2.1103946335426702</v>
      </c>
      <c r="AP117" s="1">
        <v>-2.3386757292907201</v>
      </c>
      <c r="AQ117" s="1">
        <v>-2.14513277821368</v>
      </c>
      <c r="AR117" s="1">
        <v>0.113629367025741</v>
      </c>
      <c r="AS117" s="1">
        <v>3.1237793222192299E-2</v>
      </c>
      <c r="AT117" s="1">
        <v>-0.29059382253593002</v>
      </c>
      <c r="AU117" s="1">
        <v>-0.241088779257084</v>
      </c>
      <c r="AV117" s="1">
        <v>-0.56182227155379905</v>
      </c>
      <c r="AW117" s="1">
        <v>-0.37494696137707201</v>
      </c>
      <c r="AX117" s="1">
        <v>-1.18782361942204</v>
      </c>
      <c r="AY117" s="1">
        <v>-0.82336517488827499</v>
      </c>
      <c r="AZ117" s="1">
        <v>1.2666332652418999</v>
      </c>
      <c r="BA117" s="1">
        <v>0.293144626241573</v>
      </c>
      <c r="BB117" s="1">
        <v>0.221026588969612</v>
      </c>
      <c r="BC117" s="1">
        <v>1.56754249420636</v>
      </c>
      <c r="BD117" s="1">
        <v>0.13408733902702899</v>
      </c>
      <c r="BE117" s="1">
        <v>-0.454190283219577</v>
      </c>
      <c r="BF117" s="1">
        <v>-0.35522605970183502</v>
      </c>
      <c r="BG117" s="1">
        <v>-2.4494968059583999</v>
      </c>
      <c r="BH117" s="1">
        <v>-0.84184542936416096</v>
      </c>
      <c r="BI117" s="1">
        <v>0.76301013151928898</v>
      </c>
      <c r="BJ117" s="1">
        <v>-0.62442174079075996</v>
      </c>
      <c r="BK117" s="1">
        <v>-1.67921310522158</v>
      </c>
      <c r="BL117" s="1">
        <v>-1.69398511942246</v>
      </c>
      <c r="BM117" s="1">
        <v>-0.19504567751124399</v>
      </c>
      <c r="BN117" s="1">
        <v>-0.679791716259187</v>
      </c>
      <c r="BO117" s="1">
        <v>-0.22021453569385599</v>
      </c>
      <c r="BP117" s="1">
        <v>0.20135430861567799</v>
      </c>
      <c r="BQ117" s="1">
        <v>0.298034156895569</v>
      </c>
      <c r="BR117" s="1">
        <v>-1.2248241417519901</v>
      </c>
      <c r="BS117" s="1">
        <v>0.757953222985708</v>
      </c>
      <c r="BT117" s="1">
        <v>-4.2717028635688499E-2</v>
      </c>
      <c r="BU117" s="1">
        <v>0.26359215093326399</v>
      </c>
      <c r="BV117" s="1">
        <v>1.42071455443636</v>
      </c>
      <c r="BW117" s="1">
        <v>1.10313542199834</v>
      </c>
      <c r="BX117" s="1">
        <v>0.51226401820845202</v>
      </c>
      <c r="BY117" s="1">
        <v>-1.03673396476719</v>
      </c>
      <c r="BZ117" s="1">
        <v>0.29959571560521198</v>
      </c>
      <c r="CA117" s="1">
        <v>0.103141952349734</v>
      </c>
      <c r="CB117" s="1">
        <v>-0.54019893626467497</v>
      </c>
      <c r="CC117" s="1">
        <v>-1.2244403640988699</v>
      </c>
      <c r="CD117" s="1">
        <v>-0.90229823076677795</v>
      </c>
      <c r="CE117" s="1">
        <v>-1.3218987393025501</v>
      </c>
      <c r="CF117" s="1">
        <v>0.15248824199321701</v>
      </c>
      <c r="CG117" s="1">
        <v>-1.42043386941372</v>
      </c>
      <c r="CH117" s="1">
        <v>-0.29973071601344797</v>
      </c>
      <c r="CI117" s="1">
        <v>0.26215048306466998</v>
      </c>
      <c r="CJ117" s="1">
        <v>-0.80764969596796399</v>
      </c>
      <c r="CK117" s="1">
        <v>-0.68407494880463604</v>
      </c>
      <c r="CL117" s="1">
        <v>-2.1034280036850799</v>
      </c>
      <c r="CM117" s="1">
        <v>-2.1283406456284801</v>
      </c>
      <c r="CN117" s="1">
        <v>0.23426094260274799</v>
      </c>
      <c r="CO117" s="1">
        <v>0.136248468682268</v>
      </c>
      <c r="CP117" s="1">
        <v>0.65424272755041701</v>
      </c>
      <c r="CQ117" s="1">
        <v>-0.78428846390696205</v>
      </c>
      <c r="CR117" s="1">
        <v>-0.39286582650587698</v>
      </c>
      <c r="CS117" s="1">
        <v>-0.97114434703254804</v>
      </c>
      <c r="CT117" s="1">
        <v>0.12866838103306399</v>
      </c>
      <c r="CU117" s="1">
        <v>-3.5831289823744998E-2</v>
      </c>
      <c r="CV117" s="1">
        <v>5.8397729815788897E-2</v>
      </c>
      <c r="CW117" s="1">
        <v>-0.93101430269169005</v>
      </c>
      <c r="CX117" s="1">
        <v>-0.25909329888208299</v>
      </c>
      <c r="CY117" s="1">
        <v>-0.90893056595788402</v>
      </c>
      <c r="CZ117" s="1">
        <v>-0.83808361583633795</v>
      </c>
      <c r="DA117" s="1">
        <v>0.67366526051836195</v>
      </c>
      <c r="DB117" s="1">
        <v>-1.6051801855063501</v>
      </c>
      <c r="DC117" s="1">
        <v>-0.48325206265876702</v>
      </c>
      <c r="DD117" s="1">
        <v>2.0117433125550299</v>
      </c>
      <c r="DE117" s="1">
        <v>0.56808670159502395</v>
      </c>
      <c r="DF117" s="1">
        <v>5.0246036100230998E-2</v>
      </c>
      <c r="DG117" s="1">
        <v>0.75121367014525697</v>
      </c>
      <c r="DH117" s="1">
        <v>0.616702654830524</v>
      </c>
      <c r="DI117" s="1">
        <v>-0.34496445532451298</v>
      </c>
      <c r="DJ117" s="1">
        <v>0.68240579751577202</v>
      </c>
      <c r="DK117" s="1">
        <v>0.95339622278356395</v>
      </c>
      <c r="DL117" s="1">
        <v>-9.8053544260353606E-2</v>
      </c>
      <c r="DM117" s="1">
        <v>-0.54042925230787697</v>
      </c>
      <c r="DN117" s="1">
        <v>-0.181379014182774</v>
      </c>
      <c r="DO117" s="1">
        <v>-0.38081826016860598</v>
      </c>
      <c r="DP117" s="1">
        <v>1.1230067873874601</v>
      </c>
      <c r="DQ117" s="1">
        <v>0.85532223377103</v>
      </c>
      <c r="DR117" s="1">
        <v>0.89565958063662099</v>
      </c>
      <c r="DS117" s="1">
        <v>1.18368500735309</v>
      </c>
      <c r="DT117" s="1">
        <v>2.1064269460968199</v>
      </c>
      <c r="DU117" s="1">
        <v>-0.68686447697000896</v>
      </c>
      <c r="DV117" s="1">
        <v>-4.87013622280539E-2</v>
      </c>
      <c r="DW117" s="1">
        <v>0.25355194064414899</v>
      </c>
      <c r="DX117" s="1">
        <v>0.279115425953257</v>
      </c>
      <c r="DY117" s="1">
        <v>-7.0853254530497803E-2</v>
      </c>
      <c r="DZ117" s="1">
        <v>0.80094020703351598</v>
      </c>
      <c r="EA117" s="1">
        <v>0.682840882897774</v>
      </c>
      <c r="EB117" s="1">
        <v>-1.17075303316961E-2</v>
      </c>
      <c r="EC117" s="1">
        <v>-0.44881136710420799</v>
      </c>
      <c r="ED117" s="1">
        <v>-0.562365095309459</v>
      </c>
      <c r="EE117" s="1">
        <v>-0.71681069015186605</v>
      </c>
      <c r="EF117" s="1">
        <v>-0.43370324981841002</v>
      </c>
      <c r="EG117" s="1">
        <v>-0.27683963201023298</v>
      </c>
      <c r="EH117" s="1">
        <v>-1.2490335333518401</v>
      </c>
      <c r="EI117" s="1">
        <v>-0.65620810601578605</v>
      </c>
      <c r="EJ117" s="1">
        <v>-0.33965065484307999</v>
      </c>
      <c r="EK117" s="1">
        <v>-1.1747846715855299</v>
      </c>
      <c r="EL117" s="1">
        <v>1.32358750380452E-2</v>
      </c>
      <c r="EM117" s="1">
        <v>-5.6307497067444701E-2</v>
      </c>
      <c r="EN117" s="1">
        <v>-0.61443663352190403</v>
      </c>
      <c r="EO117" s="1">
        <v>0.66718602920797998</v>
      </c>
      <c r="EP117" s="1">
        <v>0.311893184227787</v>
      </c>
      <c r="EQ117" s="1">
        <v>-3.4257409134911501E-2</v>
      </c>
      <c r="ER117" s="1">
        <v>0.55561724774744503</v>
      </c>
      <c r="ES117" s="1">
        <v>-0.65719253658364696</v>
      </c>
      <c r="ET117" s="1">
        <v>0.51408113235158204</v>
      </c>
      <c r="EU117" s="1">
        <v>0.23441771413993501</v>
      </c>
      <c r="EV117" s="1">
        <v>0.28012653603343202</v>
      </c>
      <c r="EW117" s="1">
        <v>1.3444109467060099</v>
      </c>
      <c r="EX117" s="1">
        <v>1.2867782935118699</v>
      </c>
      <c r="EY117" s="1">
        <v>1.2116776660886399</v>
      </c>
      <c r="EZ117" s="1">
        <v>0.62323638855109698</v>
      </c>
      <c r="FA117" s="1">
        <v>1.37244551639779</v>
      </c>
      <c r="FB117" s="1">
        <v>-6.9299229192527206E-2</v>
      </c>
      <c r="FC117" s="1">
        <v>-8.5584840997288997E-2</v>
      </c>
      <c r="FD117" s="1">
        <v>-0.31752929265886798</v>
      </c>
      <c r="FE117" s="1">
        <v>0.15101868272831601</v>
      </c>
      <c r="FF117" s="1">
        <v>0.82603775348186603</v>
      </c>
      <c r="FG117" s="1">
        <v>0.45974927670627302</v>
      </c>
      <c r="FH117" s="1">
        <v>-0.32965068170415701</v>
      </c>
      <c r="FI117" s="1">
        <v>-0.47521795814433798</v>
      </c>
      <c r="FJ117" s="1">
        <v>-0.41147705420250402</v>
      </c>
      <c r="FK117" s="1">
        <v>0.95253993443000395</v>
      </c>
      <c r="FL117" s="1">
        <v>0.65661846544347102</v>
      </c>
      <c r="FM117" s="1">
        <v>0.82106397557925004</v>
      </c>
      <c r="FN117" s="1">
        <v>1.27217662994708</v>
      </c>
      <c r="FO117" s="1">
        <v>0.95804957513491495</v>
      </c>
      <c r="FP117" s="1">
        <v>0.40841921835226203</v>
      </c>
      <c r="FQ117" s="1">
        <v>0.67318686512483406</v>
      </c>
      <c r="FR117" s="1">
        <v>-4.9429832111696097E-2</v>
      </c>
      <c r="FS117" s="1">
        <v>5.5588535379607701E-2</v>
      </c>
      <c r="FT117" s="1">
        <v>0.19850026414352301</v>
      </c>
      <c r="FU117" s="1">
        <v>0.73651580482698098</v>
      </c>
      <c r="FV117" s="1">
        <v>-2.6200754927223201E-2</v>
      </c>
      <c r="FW117" s="1">
        <v>-0.83781270979165401</v>
      </c>
      <c r="FX117" s="1">
        <v>0.80663531828143897</v>
      </c>
      <c r="FY117" s="1">
        <v>1.3283246272940899E-2</v>
      </c>
      <c r="FZ117" s="1">
        <v>0.342276044370669</v>
      </c>
      <c r="GA117" s="1">
        <v>-0.133918988288249</v>
      </c>
      <c r="GB117" s="1">
        <v>1.20861357302033</v>
      </c>
      <c r="GC117" s="1">
        <v>-0.91784995624601395</v>
      </c>
      <c r="GD117" s="1">
        <v>-0.87152138483271602</v>
      </c>
      <c r="GE117" s="1">
        <v>4.6928200789354203E-2</v>
      </c>
      <c r="GF117" s="1">
        <v>0.756279055716229</v>
      </c>
      <c r="GG117" s="1">
        <v>0.25518687218684699</v>
      </c>
      <c r="GH117" s="1">
        <v>-1.0118937585800201</v>
      </c>
      <c r="GI117" s="1">
        <v>-1.12905922533084</v>
      </c>
      <c r="GJ117" s="1">
        <v>0.39975270841356703</v>
      </c>
      <c r="GK117" s="1">
        <v>0.17478704843241299</v>
      </c>
      <c r="GL117" s="1">
        <v>-1.1182201118885</v>
      </c>
      <c r="GM117" s="1">
        <v>-1.4097236835915099</v>
      </c>
      <c r="GN117" s="1">
        <v>-1.2179271050496101</v>
      </c>
      <c r="GO117" s="1">
        <v>-1.3042627038560699</v>
      </c>
      <c r="GP117" s="1">
        <v>2.0561175482845999</v>
      </c>
      <c r="GQ117" s="1">
        <v>0.32375110206733299</v>
      </c>
      <c r="GR117" s="1">
        <v>-1.1597601682770999</v>
      </c>
      <c r="GS117" s="1">
        <v>-0.92817268006286802</v>
      </c>
      <c r="GT117" s="1">
        <v>-0.87310199104352804</v>
      </c>
      <c r="GU117" s="1">
        <v>-1.66685462321291E-2</v>
      </c>
      <c r="GV117" s="1">
        <v>-0.88293916881354995</v>
      </c>
      <c r="GW117" s="1">
        <v>-0.39641200008351002</v>
      </c>
      <c r="GX117" s="1">
        <v>-0.81493679634621297</v>
      </c>
      <c r="GY117" s="1">
        <v>-1.37924115551991</v>
      </c>
      <c r="GZ117" s="1">
        <v>-9.74804696528528E-2</v>
      </c>
      <c r="HA117" s="1">
        <v>-0.59458484836891401</v>
      </c>
      <c r="HB117" s="1">
        <v>-1.04407880540487</v>
      </c>
      <c r="HC117" s="1">
        <v>-1.19783274641694</v>
      </c>
      <c r="HD117" s="1">
        <v>-1.44544751975898</v>
      </c>
      <c r="HE117" s="1">
        <v>-0.19703616211210101</v>
      </c>
      <c r="HF117" s="1">
        <v>-0.65355519845128796</v>
      </c>
      <c r="HG117" s="1">
        <v>-1.13189760839426</v>
      </c>
      <c r="HH117" s="1">
        <v>-0.80229002793326398</v>
      </c>
      <c r="HI117" s="1">
        <v>-1.38864731938574</v>
      </c>
      <c r="HJ117" s="1">
        <v>-1.5795190991188901</v>
      </c>
      <c r="HK117" s="1">
        <v>-0.80124019412605896</v>
      </c>
      <c r="HL117" s="1">
        <v>-0.37189374558377197</v>
      </c>
      <c r="HM117" s="1">
        <v>-0.21098076104092101</v>
      </c>
      <c r="HN117" s="1">
        <v>-0.835097585914369</v>
      </c>
      <c r="HO117" s="1">
        <v>-0.27403309568115802</v>
      </c>
      <c r="HP117" s="1">
        <v>0.31386512312875597</v>
      </c>
      <c r="HQ117" s="1">
        <v>-0.119607119031911</v>
      </c>
      <c r="HR117" s="1">
        <v>-0.19881931848758</v>
      </c>
      <c r="HS117" s="1">
        <v>-0.120315512358366</v>
      </c>
      <c r="HT117" s="1">
        <v>-4.0824325577390498E-2</v>
      </c>
      <c r="HU117" s="1">
        <v>-0.65036679577909395</v>
      </c>
      <c r="HV117" s="1">
        <v>0.98912281269443303</v>
      </c>
      <c r="HW117" s="1">
        <v>0.96003723741971203</v>
      </c>
      <c r="HX117" s="1">
        <v>-0.25972770706214798</v>
      </c>
      <c r="HY117" s="1">
        <v>-0.29940705034176901</v>
      </c>
      <c r="HZ117" s="1">
        <v>0.48056924890610803</v>
      </c>
      <c r="IA117" s="1">
        <v>0.112958232419343</v>
      </c>
      <c r="IB117" s="1">
        <v>0.13197899424537399</v>
      </c>
      <c r="IC117" s="1">
        <v>-0.65501032175628604</v>
      </c>
      <c r="ID117" s="1">
        <v>-0.24739569538081299</v>
      </c>
      <c r="IE117" s="1">
        <v>0.300066586601069</v>
      </c>
      <c r="IF117" s="1">
        <v>-0.34578097900271898</v>
      </c>
      <c r="IG117" s="1">
        <v>0.62890137512330202</v>
      </c>
      <c r="IH117" s="1">
        <v>-0.230012584808202</v>
      </c>
      <c r="II117" s="1">
        <v>0.87212253208469004</v>
      </c>
      <c r="IJ117" s="1">
        <v>1.1830599855897199</v>
      </c>
      <c r="IK117" s="1">
        <v>1.57877954802686</v>
      </c>
      <c r="IL117" s="1">
        <v>0.76038149118393805</v>
      </c>
      <c r="IM117" s="1">
        <v>0.88541552996281103</v>
      </c>
      <c r="IN117" s="1">
        <v>0.71969627069657705</v>
      </c>
      <c r="IO117" s="1">
        <v>0.37851024651842002</v>
      </c>
      <c r="IP117" s="1">
        <v>3.12396101459581E-3</v>
      </c>
      <c r="IQ117" s="1">
        <v>1.2933176830866999</v>
      </c>
      <c r="IR117" s="1">
        <v>0.53212215063951696</v>
      </c>
    </row>
    <row r="118" spans="1:252" x14ac:dyDescent="0.25">
      <c r="A118">
        <v>116</v>
      </c>
      <c r="B118" t="s">
        <v>393</v>
      </c>
      <c r="C118">
        <v>119</v>
      </c>
      <c r="D118" s="1">
        <v>-0.55589178515861004</v>
      </c>
      <c r="E118" s="1">
        <v>-0.96048036331995101</v>
      </c>
      <c r="F118" s="1">
        <v>-0.51347175682138901</v>
      </c>
      <c r="G118" s="1">
        <v>-1.1618551279007601</v>
      </c>
      <c r="H118" s="1">
        <v>-0.53491945686056497</v>
      </c>
      <c r="I118" s="1">
        <v>0.27636335657220401</v>
      </c>
      <c r="J118" s="1">
        <v>0.28324260221875802</v>
      </c>
      <c r="K118" s="1">
        <v>0.63864251271915895</v>
      </c>
      <c r="L118" s="1">
        <v>0.198689545753407</v>
      </c>
      <c r="M118" s="1">
        <v>-4.4103174949145597E-2</v>
      </c>
      <c r="N118" s="1">
        <v>0.81755992319510395</v>
      </c>
      <c r="O118" s="1">
        <v>0.84337693999263497</v>
      </c>
      <c r="P118" s="1">
        <v>0.78052508063885495</v>
      </c>
      <c r="Q118" s="1">
        <v>1.5822474853638</v>
      </c>
      <c r="R118" s="1">
        <v>1.6265553699127</v>
      </c>
      <c r="S118" s="1">
        <v>0.91012494372905595</v>
      </c>
      <c r="T118" s="1">
        <v>0.89827141496808705</v>
      </c>
      <c r="U118" s="1">
        <v>-0.29255432450347502</v>
      </c>
      <c r="V118" s="1">
        <v>-0.42657838166497403</v>
      </c>
      <c r="W118" s="1">
        <v>-0.104888483296651</v>
      </c>
      <c r="X118" s="1">
        <v>0.90938451220073602</v>
      </c>
      <c r="Y118" s="1">
        <v>-0.49511631306346399</v>
      </c>
      <c r="Z118" s="1">
        <v>-1.65941617626936</v>
      </c>
      <c r="AA118" s="1">
        <v>-1.19841769491309</v>
      </c>
      <c r="AB118" s="1">
        <v>0.79394215587832195</v>
      </c>
      <c r="AC118" s="1">
        <v>-0.40303558449576199</v>
      </c>
      <c r="AD118" s="1">
        <v>-0.50896378696217004</v>
      </c>
      <c r="AE118" s="1">
        <v>-0.85967157554095197</v>
      </c>
      <c r="AF118" s="1">
        <v>-0.23580770067316001</v>
      </c>
      <c r="AG118" s="1">
        <v>-0.74768217078837895</v>
      </c>
      <c r="AH118" s="1">
        <v>0.75841706241901297</v>
      </c>
      <c r="AI118" s="1">
        <v>-0.66080477478841704</v>
      </c>
      <c r="AJ118" s="1">
        <v>-2.6609618894093301</v>
      </c>
      <c r="AK118" s="1">
        <v>-3.0638962388485602</v>
      </c>
      <c r="AL118" s="1">
        <v>-2.7530585339565201</v>
      </c>
      <c r="AM118" s="1">
        <v>-2.9745187781108902</v>
      </c>
      <c r="AN118" s="1">
        <v>-2.17238834525048</v>
      </c>
      <c r="AO118" s="1">
        <v>-2.1292739119209498</v>
      </c>
      <c r="AP118" s="1">
        <v>-2.1432959904104401</v>
      </c>
      <c r="AQ118" s="1">
        <v>-2.1820951768505101</v>
      </c>
      <c r="AR118" s="1">
        <v>-3.96370393859104E-2</v>
      </c>
      <c r="AS118" s="1">
        <v>-0.19140054481711</v>
      </c>
      <c r="AT118" s="1">
        <v>0.77617611427919597</v>
      </c>
      <c r="AU118" s="1">
        <v>0.64111144526640995</v>
      </c>
      <c r="AV118" s="1">
        <v>-0.32406834202007001</v>
      </c>
      <c r="AW118" s="1">
        <v>-0.391135178420003</v>
      </c>
      <c r="AX118" s="1">
        <v>-0.19420050849014001</v>
      </c>
      <c r="AY118" s="1">
        <v>-0.35232229390529202</v>
      </c>
      <c r="AZ118" s="1">
        <v>0.42102072888072301</v>
      </c>
      <c r="BA118" s="1">
        <v>0.467497050401256</v>
      </c>
      <c r="BB118" s="1">
        <v>1.4271324345731</v>
      </c>
      <c r="BC118" s="1">
        <v>-3.2934524147196297E-2</v>
      </c>
      <c r="BD118" s="1">
        <v>2.6741264176556401</v>
      </c>
      <c r="BE118" s="1">
        <v>6.6517136118531698E-3</v>
      </c>
      <c r="BF118" s="1">
        <v>-0.167236721711299</v>
      </c>
      <c r="BG118" s="1">
        <v>-4.1939334713990704</v>
      </c>
      <c r="BH118" s="1">
        <v>-0.53784627373306604</v>
      </c>
      <c r="BI118" s="1">
        <v>-1.68895823407476</v>
      </c>
      <c r="BJ118" s="1">
        <v>-0.47150197727026999</v>
      </c>
      <c r="BK118" s="1">
        <v>-0.63007875482296705</v>
      </c>
      <c r="BL118" s="1">
        <v>-0.76346998691593804</v>
      </c>
      <c r="BM118" s="1">
        <v>-0.92543374910416198</v>
      </c>
      <c r="BN118" s="1">
        <v>1.05281647522527</v>
      </c>
      <c r="BO118" s="1">
        <v>-1.09539261228495</v>
      </c>
      <c r="BP118" s="1">
        <v>-0.21635309406374301</v>
      </c>
      <c r="BQ118" s="1">
        <v>-0.45328254616357</v>
      </c>
      <c r="BR118" s="1">
        <v>-1.4133389915718599</v>
      </c>
      <c r="BS118" s="1">
        <v>1.0538380714151501</v>
      </c>
      <c r="BT118" s="1">
        <v>1.1362242950861501</v>
      </c>
      <c r="BU118" s="1">
        <v>0.60521862835604701</v>
      </c>
      <c r="BV118" s="1">
        <v>-0.14148923991620499</v>
      </c>
      <c r="BW118" s="1">
        <v>-8.2704492677481603E-2</v>
      </c>
      <c r="BX118" s="1">
        <v>5.4531199066229101E-2</v>
      </c>
      <c r="BY118" s="1">
        <v>0.50923537464514101</v>
      </c>
      <c r="BZ118" s="1">
        <v>-0.267581896424258</v>
      </c>
      <c r="CA118" s="1">
        <v>9.8289547283688897E-2</v>
      </c>
      <c r="CB118" s="1">
        <v>0.70057385581451503</v>
      </c>
      <c r="CC118" s="1">
        <v>-1.35834371052477</v>
      </c>
      <c r="CD118" s="1">
        <v>-0.94930785685659402</v>
      </c>
      <c r="CE118" s="1">
        <v>-1.27230095633311</v>
      </c>
      <c r="CF118" s="1">
        <v>-1.4740776753822999</v>
      </c>
      <c r="CG118" s="1">
        <v>-1.6045693923215101</v>
      </c>
      <c r="CH118" s="1">
        <v>-0.57602134887561096</v>
      </c>
      <c r="CI118" s="1">
        <v>0.188058094825272</v>
      </c>
      <c r="CJ118" s="1">
        <v>-0.54532745316660902</v>
      </c>
      <c r="CK118" s="1">
        <v>-1.6155009022154501</v>
      </c>
      <c r="CL118" s="1">
        <v>-1.25670167931425</v>
      </c>
      <c r="CM118" s="1">
        <v>-1.02359641192429</v>
      </c>
      <c r="CN118" s="1">
        <v>0.32144670352047899</v>
      </c>
      <c r="CO118" s="1">
        <v>-0.18622664690186599</v>
      </c>
      <c r="CP118" s="1">
        <v>0.26934518740423002</v>
      </c>
      <c r="CQ118" s="1">
        <v>-0.101056821014294</v>
      </c>
      <c r="CR118" s="1">
        <v>-0.59860906921117196</v>
      </c>
      <c r="CS118" s="1">
        <v>7.3709258428943006E-2</v>
      </c>
      <c r="CT118" s="1">
        <v>0.21082144126008701</v>
      </c>
      <c r="CU118" s="1">
        <v>-0.42906378768237402</v>
      </c>
      <c r="CV118" s="1">
        <v>-1.40438271965671</v>
      </c>
      <c r="CW118" s="1">
        <v>-0.52605976799149101</v>
      </c>
      <c r="CX118" s="1">
        <v>0.57601294736874098</v>
      </c>
      <c r="CY118" s="1">
        <v>0.121031573417981</v>
      </c>
      <c r="CZ118" s="1">
        <v>-0.91553191366707798</v>
      </c>
      <c r="DA118" s="1">
        <v>0.82913965016902802</v>
      </c>
      <c r="DB118" s="1">
        <v>-1.8877917506669</v>
      </c>
      <c r="DC118" s="1">
        <v>0.50445332154757205</v>
      </c>
      <c r="DD118" s="1">
        <v>0.57822487114846099</v>
      </c>
      <c r="DE118" s="1">
        <v>1.57483729918991</v>
      </c>
      <c r="DF118" s="1">
        <v>3.32386501461433E-2</v>
      </c>
      <c r="DG118" s="1">
        <v>1.83070328916347</v>
      </c>
      <c r="DH118" s="1">
        <v>1.31420564529683</v>
      </c>
      <c r="DI118" s="1">
        <v>-0.13330476176297501</v>
      </c>
      <c r="DJ118" s="1">
        <v>-0.48031541039387099</v>
      </c>
      <c r="DK118" s="1">
        <v>1.3663284582777899</v>
      </c>
      <c r="DL118" s="1">
        <v>-0.69081088844054706</v>
      </c>
      <c r="DM118" s="1">
        <v>-0.37509356479782502</v>
      </c>
      <c r="DN118" s="1">
        <v>7.4521732926384504E-2</v>
      </c>
      <c r="DO118" s="1">
        <v>-0.449641877633979</v>
      </c>
      <c r="DP118" s="1">
        <v>0.81387734068570905</v>
      </c>
      <c r="DQ118" s="1">
        <v>0.65840996582925004</v>
      </c>
      <c r="DR118" s="1">
        <v>0.38459363210897601</v>
      </c>
      <c r="DS118" s="1">
        <v>0.82275354450619098</v>
      </c>
      <c r="DT118" s="1">
        <v>0.51062193595706296</v>
      </c>
      <c r="DU118" s="1">
        <v>-0.29139325041224001</v>
      </c>
      <c r="DV118" s="1">
        <v>-0.41642388090053001</v>
      </c>
      <c r="DW118" s="1">
        <v>-0.59312777743113898</v>
      </c>
      <c r="DX118" s="1">
        <v>-0.61283779872656596</v>
      </c>
      <c r="DY118" s="1">
        <v>-0.20864715577332599</v>
      </c>
      <c r="DZ118" s="1">
        <v>1.25920194997274</v>
      </c>
      <c r="EA118" s="1">
        <v>0.69543317078595901</v>
      </c>
      <c r="EB118" s="1">
        <v>-0.65305204428274199</v>
      </c>
      <c r="EC118" s="1">
        <v>-0.25701285933029999</v>
      </c>
      <c r="ED118" s="1">
        <v>-0.87515835586950697</v>
      </c>
      <c r="EE118" s="1">
        <v>-0.86105374586357597</v>
      </c>
      <c r="EF118" s="1">
        <v>-0.81366657785363095</v>
      </c>
      <c r="EG118" s="1">
        <v>-0.80482043531471203</v>
      </c>
      <c r="EH118" s="1">
        <v>-1.00342331807448</v>
      </c>
      <c r="EI118" s="1">
        <v>-0.65440192486422699</v>
      </c>
      <c r="EJ118" s="1">
        <v>-0.67663348192843098</v>
      </c>
      <c r="EK118" s="1">
        <v>-1.1031604806309601</v>
      </c>
      <c r="EL118" s="1">
        <v>-0.26161501446575403</v>
      </c>
      <c r="EM118" s="1">
        <v>-0.39630134716632398</v>
      </c>
      <c r="EN118" s="1">
        <v>-0.97806036878764802</v>
      </c>
      <c r="EO118" s="1">
        <v>0.11267388634617199</v>
      </c>
      <c r="EP118" s="1">
        <v>-0.94457831592875896</v>
      </c>
      <c r="EQ118" s="1">
        <v>-1.21098916200322</v>
      </c>
      <c r="ER118" s="1">
        <v>0.29765240883885602</v>
      </c>
      <c r="ES118" s="1">
        <v>5.1171091397696801E-3</v>
      </c>
      <c r="ET118" s="1">
        <v>0.48546818277459403</v>
      </c>
      <c r="EU118" s="1">
        <v>-9.5225133373526505E-2</v>
      </c>
      <c r="EV118" s="1">
        <v>-4.4774759708486003E-2</v>
      </c>
      <c r="EW118" s="1">
        <v>0.37137405979485</v>
      </c>
      <c r="EX118" s="1">
        <v>0.66197013395863202</v>
      </c>
      <c r="EY118" s="1">
        <v>0.73518966836618904</v>
      </c>
      <c r="EZ118" s="1">
        <v>-0.80683501623367004</v>
      </c>
      <c r="FA118" s="1">
        <v>-0.11120851207301199</v>
      </c>
      <c r="FB118" s="1">
        <v>1.0396878366016</v>
      </c>
      <c r="FC118" s="1">
        <v>-0.156620667451465</v>
      </c>
      <c r="FD118" s="1">
        <v>0.35351419250035199</v>
      </c>
      <c r="FE118" s="1">
        <v>0.50439772035375696</v>
      </c>
      <c r="FF118" s="1">
        <v>0.73211103476642303</v>
      </c>
      <c r="FG118" s="1">
        <v>1.14942960552526</v>
      </c>
      <c r="FH118" s="1">
        <v>-0.37401253135059198</v>
      </c>
      <c r="FI118" s="1">
        <v>-0.29441498593318899</v>
      </c>
      <c r="FJ118" s="1">
        <v>-0.29354954660698102</v>
      </c>
      <c r="FK118" s="1">
        <v>2.2794957580168401E-2</v>
      </c>
      <c r="FL118" s="1">
        <v>-0.54129316061546595</v>
      </c>
      <c r="FM118" s="1">
        <v>-0.65911559411307397</v>
      </c>
      <c r="FN118" s="1">
        <v>0.50865690447032497</v>
      </c>
      <c r="FO118" s="1">
        <v>0.33023449549987999</v>
      </c>
      <c r="FP118" s="1">
        <v>1.72362500384204</v>
      </c>
      <c r="FQ118" s="1">
        <v>0.48933349569257101</v>
      </c>
      <c r="FR118" s="1">
        <v>-4.9429832111696097E-2</v>
      </c>
      <c r="FS118" s="1">
        <v>-0.46806492145847101</v>
      </c>
      <c r="FT118" s="1">
        <v>-0.67180432624816</v>
      </c>
      <c r="FU118" s="1">
        <v>8.1669780583812801E-2</v>
      </c>
      <c r="FV118" s="1">
        <v>-1.0712430267725399</v>
      </c>
      <c r="FW118" s="1">
        <v>-1.59856311963294</v>
      </c>
      <c r="FX118" s="1">
        <v>0.89651055745840003</v>
      </c>
      <c r="FY118" s="1">
        <v>-3.8755713657112598E-2</v>
      </c>
      <c r="FZ118" s="1">
        <v>-9.1856546343976803E-2</v>
      </c>
      <c r="GA118" s="1">
        <v>-1.8119335872234399</v>
      </c>
      <c r="GB118" s="1">
        <v>0.25690742007093698</v>
      </c>
      <c r="GC118" s="1">
        <v>-2.8725076188681902</v>
      </c>
      <c r="GD118" s="1">
        <v>-0.66636971307328596</v>
      </c>
      <c r="GE118" s="1">
        <v>-0.99788815561919497</v>
      </c>
      <c r="GF118" s="1">
        <v>-0.15428257095079001</v>
      </c>
      <c r="GG118" s="1">
        <v>-1.7293135991861099</v>
      </c>
      <c r="GH118" s="1">
        <v>-0.64062566984835001</v>
      </c>
      <c r="GI118" s="1">
        <v>-1.49576000172959</v>
      </c>
      <c r="GJ118" s="1">
        <v>-1.67916476011406</v>
      </c>
      <c r="GK118" s="1">
        <v>-1.49887614920061</v>
      </c>
      <c r="GL118" s="1">
        <v>-0.69834351462911504</v>
      </c>
      <c r="GM118" s="1">
        <v>-1.30243329109642</v>
      </c>
      <c r="GN118" s="1">
        <v>-0.99395935335669505</v>
      </c>
      <c r="GO118" s="1">
        <v>-1.31309086612693</v>
      </c>
      <c r="GP118" s="1">
        <v>2.9227009029003699</v>
      </c>
      <c r="GQ118" s="1">
        <v>-0.55455641758909702</v>
      </c>
      <c r="GR118" s="1">
        <v>-2.6667325435465101</v>
      </c>
      <c r="GS118" s="1">
        <v>-2.87916669300804</v>
      </c>
      <c r="GT118" s="1">
        <v>-3.0014567540814698</v>
      </c>
      <c r="GU118" s="1">
        <v>-1.33187718722933</v>
      </c>
      <c r="GV118" s="1">
        <v>-2.7122239984998799</v>
      </c>
      <c r="GW118" s="1">
        <v>-2.1875919212923201</v>
      </c>
      <c r="GX118" s="1">
        <v>-1.1362955175959299</v>
      </c>
      <c r="GY118" s="1">
        <v>-2.5624637091406801</v>
      </c>
      <c r="GZ118" s="1">
        <v>-1.70187721805939</v>
      </c>
      <c r="HA118" s="1">
        <v>-2.6384621282548699</v>
      </c>
      <c r="HB118" s="1">
        <v>-1.69571556746414</v>
      </c>
      <c r="HC118" s="1">
        <v>-2.7672551877739702</v>
      </c>
      <c r="HD118" s="1">
        <v>-1.77588698681586</v>
      </c>
      <c r="HE118" s="1">
        <v>-1.94788123725791</v>
      </c>
      <c r="HF118" s="1">
        <v>-2.6532036430381898</v>
      </c>
      <c r="HG118" s="1">
        <v>-2.8121056597379899</v>
      </c>
      <c r="HH118" s="1">
        <v>-2.0976006834886101</v>
      </c>
      <c r="HI118" s="1">
        <v>-2.2970993252554202</v>
      </c>
      <c r="HJ118" s="1">
        <v>-2.4371466426841</v>
      </c>
      <c r="HK118" s="1">
        <v>-2.51848713752692</v>
      </c>
      <c r="HL118" s="1">
        <v>-0.69503663959228601</v>
      </c>
      <c r="HM118" s="1">
        <v>0.73685973026694696</v>
      </c>
      <c r="HN118" s="1">
        <v>-0.52186098221201604</v>
      </c>
      <c r="HO118" s="1">
        <v>8.3311713939485194E-2</v>
      </c>
      <c r="HP118" s="1">
        <v>0.72870912698241097</v>
      </c>
      <c r="HQ118" s="1">
        <v>2.36751381997992E-2</v>
      </c>
      <c r="HR118" s="1">
        <v>1.06045779109409</v>
      </c>
      <c r="HS118" s="1">
        <v>0.104248532783159</v>
      </c>
      <c r="HT118" s="1">
        <v>-4.0824325577390498E-2</v>
      </c>
      <c r="HU118" s="1">
        <v>-1.1310629711728499</v>
      </c>
      <c r="HV118" s="1">
        <v>-0.64096184467635597</v>
      </c>
      <c r="HW118" s="1">
        <v>-1.24239360599445</v>
      </c>
      <c r="HX118" s="1">
        <v>-2.9634630026361301E-2</v>
      </c>
      <c r="HY118" s="1">
        <v>-0.99396783311786197</v>
      </c>
      <c r="HZ118" s="1">
        <v>0.43346130806712102</v>
      </c>
      <c r="IA118" s="1">
        <v>0.112958232419343</v>
      </c>
      <c r="IB118" s="1">
        <v>-0.633532560299224</v>
      </c>
      <c r="IC118" s="1">
        <v>-0.39573096363940302</v>
      </c>
      <c r="ID118" s="1">
        <v>0.72776818399216503</v>
      </c>
      <c r="IE118" s="1">
        <v>0.64463756460211696</v>
      </c>
      <c r="IF118" s="1">
        <v>0.75731093774282598</v>
      </c>
      <c r="IG118" s="1">
        <v>0.20919414513277901</v>
      </c>
      <c r="IH118" s="1">
        <v>0.147449475414453</v>
      </c>
      <c r="II118" s="1">
        <v>-0.3039062907881</v>
      </c>
      <c r="IJ118" s="1">
        <v>3.5850097264532997E-2</v>
      </c>
      <c r="IK118" s="1">
        <v>-1.65814779297051</v>
      </c>
      <c r="IL118" s="1">
        <v>-0.86688380777707996</v>
      </c>
      <c r="IM118" s="1">
        <v>-0.68719883112795899</v>
      </c>
      <c r="IN118" s="1">
        <v>8.2048621440917097E-2</v>
      </c>
      <c r="IO118" s="1">
        <v>-0.414290487648313</v>
      </c>
      <c r="IP118" s="1">
        <v>0.15490505766773999</v>
      </c>
      <c r="IQ118" s="1">
        <v>6.3470375539303901E-3</v>
      </c>
      <c r="IR118" s="1">
        <v>-4.0002782966638603E-2</v>
      </c>
    </row>
    <row r="119" spans="1:252" x14ac:dyDescent="0.25">
      <c r="A119">
        <v>117</v>
      </c>
      <c r="B119" t="s">
        <v>394</v>
      </c>
      <c r="C119">
        <v>119</v>
      </c>
      <c r="D119" s="1">
        <v>-0.21497692957334399</v>
      </c>
      <c r="E119" s="1">
        <v>-1.34539231374545</v>
      </c>
      <c r="F119" s="1">
        <v>5.4794407052096102E-2</v>
      </c>
      <c r="G119" s="1">
        <v>0.10183341164030001</v>
      </c>
      <c r="H119" s="1">
        <v>0.14457194059898901</v>
      </c>
      <c r="I119" s="1">
        <v>-1.2235006148727401</v>
      </c>
      <c r="J119" s="1">
        <v>0.31648246784601902</v>
      </c>
      <c r="K119" s="1">
        <v>-0.70601491178974096</v>
      </c>
      <c r="L119" s="1">
        <v>0.56052099759042395</v>
      </c>
      <c r="M119" s="1">
        <v>-0.64836762322851205</v>
      </c>
      <c r="N119" s="1">
        <v>-0.25226904116075499</v>
      </c>
      <c r="O119" s="1">
        <v>-7.8480855606438901E-2</v>
      </c>
      <c r="P119" s="1">
        <v>-0.20644599605018399</v>
      </c>
      <c r="Q119" s="1">
        <v>-0.26287841198053902</v>
      </c>
      <c r="R119" s="1">
        <v>-0.59828288781917405</v>
      </c>
      <c r="S119" s="1">
        <v>0.92116089331180495</v>
      </c>
      <c r="T119" s="1">
        <v>0.84771705157073995</v>
      </c>
      <c r="U119" s="1">
        <v>-0.65803309549254996</v>
      </c>
      <c r="V119" s="1">
        <v>-0.14088191566574601</v>
      </c>
      <c r="W119" s="1">
        <v>0.173987659087142</v>
      </c>
      <c r="X119" s="1">
        <v>-0.43190904601357899</v>
      </c>
      <c r="Y119" s="1">
        <v>-9.56825037931162E-2</v>
      </c>
      <c r="Z119" s="1">
        <v>-0.71714000695756897</v>
      </c>
      <c r="AA119" s="1">
        <v>-2.6057429017668299</v>
      </c>
      <c r="AB119" s="1">
        <v>-0.60019686144237006</v>
      </c>
      <c r="AC119" s="1">
        <v>-1.1881639699187501</v>
      </c>
      <c r="AD119" s="1">
        <v>0.20143317184498399</v>
      </c>
      <c r="AE119" s="1">
        <v>0.32781878783186302</v>
      </c>
      <c r="AF119" s="1">
        <v>-0.91588060145147099</v>
      </c>
      <c r="AG119" s="1">
        <v>0.194979554312944</v>
      </c>
      <c r="AH119" s="1">
        <v>-0.18137842701163201</v>
      </c>
      <c r="AI119" s="1">
        <v>-0.44618852852825602</v>
      </c>
      <c r="AJ119" s="1">
        <v>-1.56489139737528</v>
      </c>
      <c r="AK119" s="1">
        <v>-1.5902877239018101</v>
      </c>
      <c r="AL119" s="1">
        <v>-1.59768389358879</v>
      </c>
      <c r="AM119" s="1">
        <v>-1.5935952779032401</v>
      </c>
      <c r="AN119" s="1">
        <v>-1.11008303761412</v>
      </c>
      <c r="AO119" s="1">
        <v>-1.12584496266111</v>
      </c>
      <c r="AP119" s="1">
        <v>-1.1816144093252501</v>
      </c>
      <c r="AQ119" s="1">
        <v>-1.1346327712002</v>
      </c>
      <c r="AR119" s="1">
        <v>0.33409071754546499</v>
      </c>
      <c r="AS119" s="1">
        <v>0.241741470329636</v>
      </c>
      <c r="AT119" s="1">
        <v>0.58641892174466304</v>
      </c>
      <c r="AU119" s="1">
        <v>0.32432729402125499</v>
      </c>
      <c r="AV119" s="1">
        <v>0.52177541362957702</v>
      </c>
      <c r="AW119" s="1">
        <v>0.89881694106772703</v>
      </c>
      <c r="AX119" s="1">
        <v>-0.22210204144906501</v>
      </c>
      <c r="AY119" s="1">
        <v>-5.2311862195607399E-2</v>
      </c>
      <c r="AZ119" s="1">
        <v>0.53213189671919303</v>
      </c>
      <c r="BA119" s="1">
        <v>0.29422358042764701</v>
      </c>
      <c r="BB119" s="1">
        <v>0.44783975585492197</v>
      </c>
      <c r="BC119" s="1">
        <v>0.16133487910781999</v>
      </c>
      <c r="BD119" s="1">
        <v>0.101708393469036</v>
      </c>
      <c r="BE119" s="1">
        <v>0.36313439703429701</v>
      </c>
      <c r="BF119" s="1">
        <v>4.2769149942977799E-2</v>
      </c>
      <c r="BG119" s="1">
        <v>-2.14494711355331</v>
      </c>
      <c r="BH119" s="1">
        <v>-1.20154609816354</v>
      </c>
      <c r="BI119" s="1">
        <v>0.973404453748418</v>
      </c>
      <c r="BJ119" s="1">
        <v>0.17860340343626499</v>
      </c>
      <c r="BK119" s="1">
        <v>0.32103010875436899</v>
      </c>
      <c r="BL119" s="1">
        <v>0.409393174367641</v>
      </c>
      <c r="BM119" s="1">
        <v>8.53813082131962E-2</v>
      </c>
      <c r="BN119" s="1">
        <v>-0.36193303650224501</v>
      </c>
      <c r="BO119" s="1">
        <v>0.12292533400380699</v>
      </c>
      <c r="BP119" s="1">
        <v>0.82788902719843005</v>
      </c>
      <c r="BQ119" s="1">
        <v>0.33926070700493699</v>
      </c>
      <c r="BR119" s="1">
        <v>1.4244672476011799</v>
      </c>
      <c r="BS119" s="1">
        <v>-0.62663886102439004</v>
      </c>
      <c r="BT119" s="1">
        <v>0.63355887167457603</v>
      </c>
      <c r="BU119" s="1">
        <v>0.95736535034221204</v>
      </c>
      <c r="BV119" s="1">
        <v>7.6413972189138701E-2</v>
      </c>
      <c r="BW119" s="1">
        <v>0.16275651128934099</v>
      </c>
      <c r="BX119" s="1">
        <v>0.12591238805614699</v>
      </c>
      <c r="BY119" s="1">
        <v>9.8679567375025395E-2</v>
      </c>
      <c r="BZ119" s="1">
        <v>-3.6822352304122903E-2</v>
      </c>
      <c r="CA119" s="1">
        <v>0.60602703396088797</v>
      </c>
      <c r="CB119" s="1">
        <v>0.193936016840975</v>
      </c>
      <c r="CC119" s="1">
        <v>-0.53877786132706595</v>
      </c>
      <c r="CD119" s="1">
        <v>-0.83376314040111699</v>
      </c>
      <c r="CE119" s="1">
        <v>-0.19086673381111899</v>
      </c>
      <c r="CF119" s="1">
        <v>-0.376465990057612</v>
      </c>
      <c r="CG119" s="1">
        <v>-0.79422690633045201</v>
      </c>
      <c r="CH119" s="1">
        <v>0.27352812696166101</v>
      </c>
      <c r="CI119" s="1">
        <v>0.216142408618092</v>
      </c>
      <c r="CJ119" s="1">
        <v>-0.17679447374954299</v>
      </c>
      <c r="CK119" s="1">
        <v>-0.336553128316049</v>
      </c>
      <c r="CL119" s="1">
        <v>-0.33695676120873602</v>
      </c>
      <c r="CM119" s="1">
        <v>-1.1935054671498599</v>
      </c>
      <c r="CN119" s="1">
        <v>1.92001226371818</v>
      </c>
      <c r="CO119" s="1">
        <v>-0.17876365541330599</v>
      </c>
      <c r="CP119" s="1">
        <v>0.35411719679599701</v>
      </c>
      <c r="CQ119" s="1">
        <v>0.13880291042539</v>
      </c>
      <c r="CR119" s="1">
        <v>-0.39963037221366998</v>
      </c>
      <c r="CS119" s="1">
        <v>0.41882387064494703</v>
      </c>
      <c r="CT119" s="1">
        <v>0.37596565357386902</v>
      </c>
      <c r="CU119" s="1">
        <v>0.47846240525545097</v>
      </c>
      <c r="CV119" s="1">
        <v>0.36466857856005402</v>
      </c>
      <c r="CW119" s="1">
        <v>1.69575906421633</v>
      </c>
      <c r="CX119" s="1">
        <v>0.97965028985054803</v>
      </c>
      <c r="CY119" s="1">
        <v>0.56755736513389898</v>
      </c>
      <c r="CZ119" s="1">
        <v>-0.140613764417584</v>
      </c>
      <c r="DA119" s="1">
        <v>0.39050361177752801</v>
      </c>
      <c r="DB119" s="1">
        <v>-0.69523300401141097</v>
      </c>
      <c r="DC119" s="1">
        <v>0.34884298229500099</v>
      </c>
      <c r="DD119" s="1">
        <v>-0.93195601965281605</v>
      </c>
      <c r="DE119" s="1">
        <v>3.4748204125957698</v>
      </c>
      <c r="DF119" s="1">
        <v>0.85501570786469305</v>
      </c>
      <c r="DG119" s="1">
        <v>2.7275898809488401</v>
      </c>
      <c r="DH119" s="1">
        <v>2.5002738792927999</v>
      </c>
      <c r="DI119" s="1">
        <v>6.5773259361223496E-2</v>
      </c>
      <c r="DJ119" s="1">
        <v>0.75860256509471702</v>
      </c>
      <c r="DK119" s="1">
        <v>1.03610104877384</v>
      </c>
      <c r="DL119" s="1">
        <v>-1.2148722877275201E-3</v>
      </c>
      <c r="DM119" s="1">
        <v>8.1421858303540803E-2</v>
      </c>
      <c r="DN119" s="1">
        <v>-2.7067213027377499E-2</v>
      </c>
      <c r="DO119" s="1">
        <v>-0.257733548300774</v>
      </c>
      <c r="DP119" s="1">
        <v>0.32782215659402802</v>
      </c>
      <c r="DQ119" s="1">
        <v>-8.8093886890337994E-2</v>
      </c>
      <c r="DR119" s="1">
        <v>-0.25696846036264898</v>
      </c>
      <c r="DS119" s="1">
        <v>0.18098066155818601</v>
      </c>
      <c r="DT119" s="1">
        <v>0.98760757669450605</v>
      </c>
      <c r="DU119" s="1">
        <v>-0.43935596329958898</v>
      </c>
      <c r="DV119" s="1">
        <v>-0.97183007812756195</v>
      </c>
      <c r="DW119" s="1">
        <v>0.58134212342610503</v>
      </c>
      <c r="DX119" s="1">
        <v>0.578727494658687</v>
      </c>
      <c r="DY119" s="1">
        <v>-0.51227812741123802</v>
      </c>
      <c r="DZ119" s="1">
        <v>9.1313231146627399E-2</v>
      </c>
      <c r="EA119" s="1">
        <v>0.13987822720655199</v>
      </c>
      <c r="EB119" s="1">
        <v>0.35554408658095998</v>
      </c>
      <c r="EC119" s="1">
        <v>-6.7235013125500606E-2</v>
      </c>
      <c r="ED119" s="1">
        <v>0.48480366494577898</v>
      </c>
      <c r="EE119" s="1">
        <v>0.20431988199992401</v>
      </c>
      <c r="EF119" s="1">
        <v>0.50964308836065997</v>
      </c>
      <c r="EG119" s="1">
        <v>0.53620245078705198</v>
      </c>
      <c r="EH119" s="1">
        <v>0.46935108467120101</v>
      </c>
      <c r="EI119" s="1">
        <v>0.47414892160448702</v>
      </c>
      <c r="EJ119" s="1">
        <v>0.32597238095422998</v>
      </c>
      <c r="EK119" s="1">
        <v>0.27975265433333402</v>
      </c>
      <c r="EL119" s="1">
        <v>0.32357670516055398</v>
      </c>
      <c r="EM119" s="1">
        <v>0.294249369131864</v>
      </c>
      <c r="EN119" s="1">
        <v>0.53262570770364503</v>
      </c>
      <c r="EO119" s="1">
        <v>0.52104575588501301</v>
      </c>
      <c r="EP119" s="1">
        <v>0.19768436742116099</v>
      </c>
      <c r="EQ119" s="1">
        <v>0.111539496471921</v>
      </c>
      <c r="ER119" s="1">
        <v>1.0678810084858501</v>
      </c>
      <c r="ES119" s="1">
        <v>0.78031975161061495</v>
      </c>
      <c r="ET119" s="1">
        <v>0.88489174537434401</v>
      </c>
      <c r="EU119" s="1">
        <v>6.4625678545445597E-2</v>
      </c>
      <c r="EV119" s="1">
        <v>6.1784339176141102E-2</v>
      </c>
      <c r="EW119" s="1">
        <v>8.8734183497381006E-2</v>
      </c>
      <c r="EX119" s="1">
        <v>0.191046652497674</v>
      </c>
      <c r="EY119" s="1">
        <v>0.502844533073319</v>
      </c>
      <c r="EZ119" s="1">
        <v>-0.23816512803617401</v>
      </c>
      <c r="FA119" s="1">
        <v>-0.22283474784183999</v>
      </c>
      <c r="FB119" s="1">
        <v>-6.3226477753662996E-2</v>
      </c>
      <c r="FC119" s="1">
        <v>-0.28881331719102998</v>
      </c>
      <c r="FD119" s="1">
        <v>-0.15457784444837999</v>
      </c>
      <c r="FE119" s="1">
        <v>-0.11820974832596901</v>
      </c>
      <c r="FF119" s="1">
        <v>-0.20527111201583301</v>
      </c>
      <c r="FG119" s="1">
        <v>-5.5650846221798798E-2</v>
      </c>
      <c r="FH119" s="1">
        <v>-0.26166247375940699</v>
      </c>
      <c r="FI119" s="1">
        <v>-0.229638490157032</v>
      </c>
      <c r="FJ119" s="1">
        <v>-6.4582425475887995E-2</v>
      </c>
      <c r="FK119" s="1">
        <v>0.66537866644962596</v>
      </c>
      <c r="FL119" s="1">
        <v>0.58523150879233898</v>
      </c>
      <c r="FM119" s="1">
        <v>0.55821145772595904</v>
      </c>
      <c r="FN119" s="1">
        <v>0.40875079955112598</v>
      </c>
      <c r="FO119" s="1">
        <v>0.15517938248274801</v>
      </c>
      <c r="FP119" s="1">
        <v>-2.1968434209551101E-2</v>
      </c>
      <c r="FQ119" s="1">
        <v>0.24125056200325001</v>
      </c>
      <c r="FR119" s="1">
        <v>-0.78579082769362196</v>
      </c>
      <c r="FS119" s="1">
        <v>2.77507458326808E-2</v>
      </c>
      <c r="FT119" s="1">
        <v>-0.16148952435646299</v>
      </c>
      <c r="FU119" s="1">
        <v>-8.6469758567688695E-2</v>
      </c>
      <c r="FV119" s="1">
        <v>0.22815066855813401</v>
      </c>
      <c r="FW119" s="1">
        <v>0.41875073347297198</v>
      </c>
      <c r="FX119" s="1">
        <v>-0.22249007137754101</v>
      </c>
      <c r="FY119" s="1">
        <v>-0.137399758048668</v>
      </c>
      <c r="FZ119" s="1">
        <v>0.105170100266484</v>
      </c>
      <c r="GA119" s="1">
        <v>-0.64435101197268296</v>
      </c>
      <c r="GB119" s="1">
        <v>-5.24645759773067E-2</v>
      </c>
      <c r="GC119" s="1">
        <v>-0.77295016079843604</v>
      </c>
      <c r="GD119" s="1">
        <v>1.0709927260624399</v>
      </c>
      <c r="GE119" s="1">
        <v>0.34532305389380802</v>
      </c>
      <c r="GF119" s="1">
        <v>1.1226407400454601</v>
      </c>
      <c r="GG119" s="1">
        <v>0.65817241147318295</v>
      </c>
      <c r="GH119" s="1">
        <v>0.56035379500058502</v>
      </c>
      <c r="GI119" s="1">
        <v>0.70267375239113505</v>
      </c>
      <c r="GJ119" s="1">
        <v>0.96389722603079098</v>
      </c>
      <c r="GK119" s="1">
        <v>0.43000046697213301</v>
      </c>
      <c r="GL119" s="1">
        <v>0.15139488029616099</v>
      </c>
      <c r="GM119" s="1">
        <v>0.25470943424023301</v>
      </c>
      <c r="GN119" s="1">
        <v>0.301691582720368</v>
      </c>
      <c r="GO119" s="1">
        <v>0.24035651994502599</v>
      </c>
      <c r="GP119" s="1">
        <v>1.06326496525928</v>
      </c>
      <c r="GQ119" s="1">
        <v>0.16497700100516099</v>
      </c>
      <c r="GR119" s="1">
        <v>-0.75008691111925896</v>
      </c>
      <c r="GS119" s="1">
        <v>-0.741838839905547</v>
      </c>
      <c r="GT119" s="1">
        <v>-0.73690332796626101</v>
      </c>
      <c r="GU119" s="1">
        <v>-0.50697561464867402</v>
      </c>
      <c r="GV119" s="1">
        <v>-0.72912131472330499</v>
      </c>
      <c r="GW119" s="1">
        <v>-0.59771820164819001</v>
      </c>
      <c r="GX119" s="1">
        <v>-0.65537216778283602</v>
      </c>
      <c r="GY119" s="1">
        <v>-0.83290938907920298</v>
      </c>
      <c r="GZ119" s="1">
        <v>-0.62697750580453004</v>
      </c>
      <c r="HA119" s="1">
        <v>-0.668944640594068</v>
      </c>
      <c r="HB119" s="1">
        <v>-0.84526810994919199</v>
      </c>
      <c r="HC119" s="1">
        <v>-0.90389331226966896</v>
      </c>
      <c r="HD119" s="1">
        <v>-0.71649774793132903</v>
      </c>
      <c r="HE119" s="1">
        <v>-0.73510189024691996</v>
      </c>
      <c r="HF119" s="1">
        <v>-0.75515809188827798</v>
      </c>
      <c r="HG119" s="1">
        <v>-0.82563556621247502</v>
      </c>
      <c r="HH119" s="1">
        <v>-0.95688739810453005</v>
      </c>
      <c r="HI119" s="1">
        <v>-0.98220277411921197</v>
      </c>
      <c r="HJ119" s="1">
        <v>-0.82054966824794096</v>
      </c>
      <c r="HK119" s="1">
        <v>-0.84649357367812295</v>
      </c>
      <c r="HL119" s="1">
        <v>-0.97184770554690703</v>
      </c>
      <c r="HM119" s="1">
        <v>-0.76467639658003606</v>
      </c>
      <c r="HN119" s="1">
        <v>4.1878850682836297E-2</v>
      </c>
      <c r="HO119" s="1">
        <v>-0.84066268798806099</v>
      </c>
      <c r="HP119" s="1">
        <v>-0.17826371320807899</v>
      </c>
      <c r="HQ119" s="1">
        <v>-1.10621554991803</v>
      </c>
      <c r="HR119" s="1">
        <v>0.354017706217018</v>
      </c>
      <c r="HS119" s="1">
        <v>0.30876667172710698</v>
      </c>
      <c r="HT119" s="1">
        <v>-0.563980661687153</v>
      </c>
      <c r="HU119" s="1">
        <v>-0.66410778578691398</v>
      </c>
      <c r="HV119" s="1">
        <v>0.452521914990267</v>
      </c>
      <c r="HW119" s="1">
        <v>0.36436421471040098</v>
      </c>
      <c r="HX119" s="1">
        <v>1.2163890714726</v>
      </c>
      <c r="HY119" s="1">
        <v>0.28535402964723999</v>
      </c>
      <c r="HZ119" s="1">
        <v>-1.30794604623595</v>
      </c>
      <c r="IA119" s="1">
        <v>-1.2039094804702899</v>
      </c>
      <c r="IB119" s="1">
        <v>-0.75903047714092897</v>
      </c>
      <c r="IC119" s="1">
        <v>-0.145772980788135</v>
      </c>
      <c r="ID119" s="1">
        <v>1.5313059460152999E-2</v>
      </c>
      <c r="IE119" s="1">
        <v>0.84595317624923905</v>
      </c>
      <c r="IF119" s="1">
        <v>0.30883527724228999</v>
      </c>
      <c r="IG119" s="1">
        <v>1.09216991851579</v>
      </c>
      <c r="IH119" s="1">
        <v>-0.50761083385083505</v>
      </c>
      <c r="II119" s="1">
        <v>0.19207933389439699</v>
      </c>
      <c r="IJ119" s="1">
        <v>-0.321662413826034</v>
      </c>
      <c r="IK119" s="1">
        <v>-0.261720564822159</v>
      </c>
      <c r="IL119" s="1">
        <v>-0.10139363571947201</v>
      </c>
      <c r="IM119" s="1">
        <v>-0.81891973252552397</v>
      </c>
      <c r="IN119" s="1">
        <v>-0.42501600325583799</v>
      </c>
      <c r="IO119" s="1">
        <v>-0.63111635859933501</v>
      </c>
      <c r="IP119" s="1">
        <v>-0.50867619872742897</v>
      </c>
      <c r="IQ119" s="1">
        <v>0.224693032527498</v>
      </c>
      <c r="IR119" s="1">
        <v>-0.12600099641638399</v>
      </c>
    </row>
    <row r="120" spans="1:252" x14ac:dyDescent="0.25">
      <c r="A120">
        <v>118</v>
      </c>
      <c r="B120" t="s">
        <v>395</v>
      </c>
      <c r="C120">
        <v>119</v>
      </c>
      <c r="D120" s="1">
        <v>-0.57124865141565295</v>
      </c>
      <c r="E120" s="1">
        <v>-0.63402757939402199</v>
      </c>
      <c r="F120" s="1">
        <v>-0.17056955764869799</v>
      </c>
      <c r="G120" s="1">
        <v>0.59064414585696101</v>
      </c>
      <c r="H120" s="1">
        <v>0.66610298665021594</v>
      </c>
      <c r="I120" s="1">
        <v>-2.2557515291472501</v>
      </c>
      <c r="J120" s="1">
        <v>-0.41799748253145702</v>
      </c>
      <c r="K120" s="1">
        <v>-1.40648639892865</v>
      </c>
      <c r="L120" s="1">
        <v>-3.5823445197928601E-3</v>
      </c>
      <c r="M120" s="1">
        <v>-1.0802408393476799</v>
      </c>
      <c r="N120" s="1">
        <v>0.38650342209465299</v>
      </c>
      <c r="O120" s="1">
        <v>-0.32251915426599997</v>
      </c>
      <c r="P120" s="1">
        <v>-0.12252255259775099</v>
      </c>
      <c r="Q120" s="1">
        <v>0.40468138681942101</v>
      </c>
      <c r="R120" s="1">
        <v>5.81992924301339E-2</v>
      </c>
      <c r="S120" s="1">
        <v>0.36030893374029599</v>
      </c>
      <c r="T120" s="1">
        <v>0.23051423770452001</v>
      </c>
      <c r="U120" s="1">
        <v>3.8277642692242901</v>
      </c>
      <c r="V120" s="1">
        <v>-0.71635761014657895</v>
      </c>
      <c r="W120" s="1">
        <v>-0.46361993181506</v>
      </c>
      <c r="X120" s="1">
        <v>-0.978918441365353</v>
      </c>
      <c r="Y120" s="1">
        <v>-0.68542921673954404</v>
      </c>
      <c r="Z120" s="1">
        <v>-0.67491540425096896</v>
      </c>
      <c r="AA120" s="1">
        <v>-1.29231579975709</v>
      </c>
      <c r="AB120" s="1">
        <v>-1.1813876318513199</v>
      </c>
      <c r="AC120" s="1">
        <v>-0.81405676273237804</v>
      </c>
      <c r="AD120" s="1">
        <v>0.27490736021623502</v>
      </c>
      <c r="AE120" s="1">
        <v>0.29556841160265501</v>
      </c>
      <c r="AF120" s="1">
        <v>-0.16312096866485201</v>
      </c>
      <c r="AG120" s="1">
        <v>8.1645004367684001E-2</v>
      </c>
      <c r="AH120" s="1">
        <v>-0.955157148136626</v>
      </c>
      <c r="AI120" s="1">
        <v>-0.15373600957643199</v>
      </c>
      <c r="AJ120" s="1">
        <v>-1.5105742083764699</v>
      </c>
      <c r="AK120" s="1">
        <v>-1.4010265134770099</v>
      </c>
      <c r="AL120" s="1">
        <v>-1.4718635229621799</v>
      </c>
      <c r="AM120" s="1">
        <v>-1.3123515415921101</v>
      </c>
      <c r="AN120" s="1">
        <v>-1.8725094999902001</v>
      </c>
      <c r="AO120" s="1">
        <v>-1.79725341102055</v>
      </c>
      <c r="AP120" s="1">
        <v>-1.77322464685986</v>
      </c>
      <c r="AQ120" s="1">
        <v>-1.8222987854203601</v>
      </c>
      <c r="AR120" s="1">
        <v>1.0054394300087099</v>
      </c>
      <c r="AS120" s="1">
        <v>0.80904290515955901</v>
      </c>
      <c r="AT120" s="1">
        <v>1.57241750854204</v>
      </c>
      <c r="AU120" s="1">
        <v>0.988515807623085</v>
      </c>
      <c r="AV120" s="1">
        <v>-5.8744878047950304E-3</v>
      </c>
      <c r="AW120" s="1">
        <v>0.56184709014409795</v>
      </c>
      <c r="AX120" s="1">
        <v>0.62225112222935297</v>
      </c>
      <c r="AY120" s="1">
        <v>0.371162138900826</v>
      </c>
      <c r="AZ120" s="1">
        <v>0.25553421302630203</v>
      </c>
      <c r="BA120" s="1">
        <v>0.185342315355884</v>
      </c>
      <c r="BB120" s="1">
        <v>-0.114461773751506</v>
      </c>
      <c r="BC120" s="1">
        <v>-0.229699573155842</v>
      </c>
      <c r="BD120" s="1">
        <v>-0.60498559089031601</v>
      </c>
      <c r="BE120" s="1">
        <v>-0.69083444776941205</v>
      </c>
      <c r="BF120" s="1">
        <v>0.83201261970836504</v>
      </c>
      <c r="BG120" s="1">
        <v>-1.4490176677011599</v>
      </c>
      <c r="BH120" s="1">
        <v>-0.55874366700767897</v>
      </c>
      <c r="BI120" s="1">
        <v>-0.25887708863310399</v>
      </c>
      <c r="BJ120" s="1">
        <v>-0.21446276980964199</v>
      </c>
      <c r="BK120" s="1">
        <v>-1.5417391124029201</v>
      </c>
      <c r="BL120" s="1">
        <v>-1.06915706993718</v>
      </c>
      <c r="BM120" s="1">
        <v>0.25501399201838798</v>
      </c>
      <c r="BN120" s="1">
        <v>-0.114247551953206</v>
      </c>
      <c r="BO120" s="1">
        <v>0.71020851773344396</v>
      </c>
      <c r="BP120" s="1">
        <v>0.387674600506341</v>
      </c>
      <c r="BQ120" s="1">
        <v>0.52256300874479999</v>
      </c>
      <c r="BR120" s="1">
        <v>0.463490852936703</v>
      </c>
      <c r="BS120" s="1">
        <v>-1.17794844095202</v>
      </c>
      <c r="BT120" s="1">
        <v>-6.5213871685859499E-3</v>
      </c>
      <c r="BU120" s="1">
        <v>-0.333675984124992</v>
      </c>
      <c r="BV120" s="1">
        <v>-3.1567261226668197E-2</v>
      </c>
      <c r="BW120" s="1">
        <v>-0.22325246895968201</v>
      </c>
      <c r="BX120" s="1">
        <v>0.113691362752894</v>
      </c>
      <c r="BY120" s="1">
        <v>3.90461027606233E-2</v>
      </c>
      <c r="BZ120" s="1">
        <v>-0.48630890796626097</v>
      </c>
      <c r="CA120" s="1">
        <v>-0.21525880939171299</v>
      </c>
      <c r="CB120" s="1">
        <v>0.124194010680163</v>
      </c>
      <c r="CC120" s="1">
        <v>-0.35995546667531497</v>
      </c>
      <c r="CD120" s="1">
        <v>-9.8041803857626994E-2</v>
      </c>
      <c r="CE120" s="1">
        <v>-0.642528345721876</v>
      </c>
      <c r="CF120" s="1">
        <v>-0.72981227543898497</v>
      </c>
      <c r="CG120" s="1">
        <v>-0.72290242561345897</v>
      </c>
      <c r="CH120" s="1">
        <v>2.4412275423837202</v>
      </c>
      <c r="CI120" s="1">
        <v>3.5849268058922101</v>
      </c>
      <c r="CJ120" s="1">
        <v>0.16509913453498801</v>
      </c>
      <c r="CK120" s="1">
        <v>0.25508591449525603</v>
      </c>
      <c r="CL120" s="1">
        <v>-1.1955072943212299</v>
      </c>
      <c r="CM120" s="1">
        <v>-0.85344412978825801</v>
      </c>
      <c r="CN120" s="1">
        <v>1.28289606098464</v>
      </c>
      <c r="CO120" s="1">
        <v>0.536576499430099</v>
      </c>
      <c r="CP120" s="1">
        <v>-3.7802851053162001E-2</v>
      </c>
      <c r="CQ120" s="1">
        <v>-0.79437618292508305</v>
      </c>
      <c r="CR120" s="1">
        <v>0.72473470072705404</v>
      </c>
      <c r="CS120" s="1">
        <v>-2.36702119435034E-2</v>
      </c>
      <c r="CT120" s="1">
        <v>-0.28264009900645298</v>
      </c>
      <c r="CU120" s="1">
        <v>-1.0415342110027599</v>
      </c>
      <c r="CV120" s="1">
        <v>-0.81615588186447796</v>
      </c>
      <c r="CW120" s="1">
        <v>0.26921583736801902</v>
      </c>
      <c r="CX120" s="1">
        <v>0.63134820625687504</v>
      </c>
      <c r="CY120" s="1">
        <v>-0.57480197565051105</v>
      </c>
      <c r="CZ120" s="1">
        <v>-0.1106867833306</v>
      </c>
      <c r="DA120" s="1">
        <v>0.15642054925235599</v>
      </c>
      <c r="DB120" s="1">
        <v>-1.00249938299384</v>
      </c>
      <c r="DC120" s="1">
        <v>-0.40940575882206798</v>
      </c>
      <c r="DD120" s="1">
        <v>-0.62821167233252595</v>
      </c>
      <c r="DE120" s="1">
        <v>3.59344729941549</v>
      </c>
      <c r="DF120" s="1">
        <v>0.82250119448287096</v>
      </c>
      <c r="DG120" s="1">
        <v>1.7026372018246001</v>
      </c>
      <c r="DH120" s="1">
        <v>2.01326932532137</v>
      </c>
      <c r="DI120" s="1">
        <v>2.3099055290627</v>
      </c>
      <c r="DJ120" s="1">
        <v>1.0779172911003501</v>
      </c>
      <c r="DK120" s="1">
        <v>0.38647534951357598</v>
      </c>
      <c r="DL120" s="1">
        <v>-1.5177013026500501</v>
      </c>
      <c r="DM120" s="1">
        <v>-1.70677559539513</v>
      </c>
      <c r="DN120" s="1">
        <v>-1.0747888190021699</v>
      </c>
      <c r="DO120" s="1">
        <v>-0.92777902950500801</v>
      </c>
      <c r="DP120" s="1">
        <v>-1.10051684124605</v>
      </c>
      <c r="DQ120" s="1">
        <v>-0.51583593002261496</v>
      </c>
      <c r="DR120" s="1">
        <v>-0.59072893894929202</v>
      </c>
      <c r="DS120" s="1">
        <v>-1.0246997086468399</v>
      </c>
      <c r="DT120" s="1">
        <v>-0.55710768369694597</v>
      </c>
      <c r="DU120" s="1">
        <v>-0.95307531179523297</v>
      </c>
      <c r="DV120" s="1">
        <v>3.19588951159646E-2</v>
      </c>
      <c r="DW120" s="1">
        <v>0.69830126180986596</v>
      </c>
      <c r="DX120" s="1">
        <v>0.72539919618424997</v>
      </c>
      <c r="DY120" s="1">
        <v>0.89444994361264996</v>
      </c>
      <c r="DZ120" s="1">
        <v>0.83434830987166497</v>
      </c>
      <c r="EA120" s="1">
        <v>0.99049655277461002</v>
      </c>
      <c r="EB120" s="1">
        <v>-6.9225869609867E-2</v>
      </c>
      <c r="EC120" s="1">
        <v>0.32467588285486998</v>
      </c>
      <c r="ED120" s="1">
        <v>0.58086887507333995</v>
      </c>
      <c r="EE120" s="1">
        <v>0.53443642219831</v>
      </c>
      <c r="EF120" s="1">
        <v>0.65320426382648999</v>
      </c>
      <c r="EG120" s="1">
        <v>0.571908565532804</v>
      </c>
      <c r="EH120" s="1">
        <v>0.74221186330676403</v>
      </c>
      <c r="EI120" s="1">
        <v>0.21359219538532001</v>
      </c>
      <c r="EJ120" s="1">
        <v>0.55796990743321495</v>
      </c>
      <c r="EK120" s="1">
        <v>0.56572162332134901</v>
      </c>
      <c r="EL120" s="1">
        <v>0.37645298366262397</v>
      </c>
      <c r="EM120" s="1">
        <v>7.9854757882423993E-2</v>
      </c>
      <c r="EN120" s="1">
        <v>0.205051801489121</v>
      </c>
      <c r="EO120" s="1">
        <v>-0.37733577864178097</v>
      </c>
      <c r="EP120" s="1">
        <v>0.25733524239074801</v>
      </c>
      <c r="EQ120" s="1">
        <v>5.2916847890248801E-2</v>
      </c>
      <c r="ER120" s="1">
        <v>-7.9651711879641998E-2</v>
      </c>
      <c r="ES120" s="1">
        <v>0.55492584936163702</v>
      </c>
      <c r="ET120" s="1">
        <v>0.25698727548058298</v>
      </c>
      <c r="EU120" s="1">
        <v>0.86691084965486498</v>
      </c>
      <c r="EV120" s="1">
        <v>0.85718600634249897</v>
      </c>
      <c r="EW120" s="1">
        <v>-0.178797143716489</v>
      </c>
      <c r="EX120" s="1">
        <v>-6.9533138877467995E-2</v>
      </c>
      <c r="EY120" s="1">
        <v>-0.32952046246748301</v>
      </c>
      <c r="EZ120" s="1">
        <v>-0.270863601446447</v>
      </c>
      <c r="FA120" s="1">
        <v>0.40888113991547498</v>
      </c>
      <c r="FB120" s="1">
        <v>-0.200959098294966</v>
      </c>
      <c r="FC120" s="1">
        <v>-0.55912461629769095</v>
      </c>
      <c r="FD120" s="1">
        <v>-0.40720988056406898</v>
      </c>
      <c r="FE120" s="1">
        <v>-0.251632113490311</v>
      </c>
      <c r="FF120" s="1">
        <v>-7.8623624026352701E-2</v>
      </c>
      <c r="FG120" s="1">
        <v>-1.2730463231731299</v>
      </c>
      <c r="FH120" s="1">
        <v>4.5716872485774697E-2</v>
      </c>
      <c r="FI120" s="1">
        <v>2.13219023154552E-2</v>
      </c>
      <c r="FJ120" s="1">
        <v>0.35048882229008799</v>
      </c>
      <c r="FK120" s="1">
        <v>-0.41627883355492801</v>
      </c>
      <c r="FL120" s="1">
        <v>-0.42353209332261899</v>
      </c>
      <c r="FM120" s="1">
        <v>-0.20451083454437599</v>
      </c>
      <c r="FN120" s="1">
        <v>-0.42852106419317998</v>
      </c>
      <c r="FO120" s="1">
        <v>0.106048754966974</v>
      </c>
      <c r="FP120" s="1">
        <v>0.51874989794640802</v>
      </c>
      <c r="FQ120" s="1">
        <v>0.20868239835010599</v>
      </c>
      <c r="FR120" s="1">
        <v>0.56348487733077202</v>
      </c>
      <c r="FS120" s="1">
        <v>8.1612944997432102E-2</v>
      </c>
      <c r="FT120" s="1">
        <v>6.42376167794692E-3</v>
      </c>
      <c r="FU120" s="1">
        <v>-0.69678071455442303</v>
      </c>
      <c r="FV120" s="1">
        <v>0.109546094637546</v>
      </c>
      <c r="FW120" s="1">
        <v>0.353838004578021</v>
      </c>
      <c r="FX120" s="1">
        <v>-0.20534223795439599</v>
      </c>
      <c r="FY120" s="1">
        <v>0.17188116801384701</v>
      </c>
      <c r="FZ120" s="1">
        <v>0.27284214079142</v>
      </c>
      <c r="GA120" s="1">
        <v>-0.88484142114431397</v>
      </c>
      <c r="GB120" s="1">
        <v>-0.14554561814822101</v>
      </c>
      <c r="GC120" s="1">
        <v>-0.80487243862741897</v>
      </c>
      <c r="GD120" s="1">
        <v>0.44505236321974301</v>
      </c>
      <c r="GE120" s="1">
        <v>-7.4170961490415604E-2</v>
      </c>
      <c r="GF120" s="1">
        <v>0.40644860945542099</v>
      </c>
      <c r="GG120" s="1">
        <v>-0.21032275558647201</v>
      </c>
      <c r="GH120" s="1">
        <v>0.48454842483035299</v>
      </c>
      <c r="GI120" s="1">
        <v>0.49685711871856902</v>
      </c>
      <c r="GJ120" s="1">
        <v>0.100663649145811</v>
      </c>
      <c r="GK120" s="1">
        <v>-7.4665131639558499E-2</v>
      </c>
      <c r="GL120" s="1">
        <v>-0.130276071032423</v>
      </c>
      <c r="GM120" s="1">
        <v>-0.316888824857675</v>
      </c>
      <c r="GN120" s="1">
        <v>0.121946480992679</v>
      </c>
      <c r="GO120" s="1">
        <v>-0.39844402107122501</v>
      </c>
      <c r="GP120" s="1">
        <v>0.97754919390538697</v>
      </c>
      <c r="GQ120" s="1">
        <v>-0.51112060798006498</v>
      </c>
      <c r="GR120" s="1">
        <v>-0.73328659984546596</v>
      </c>
      <c r="GS120" s="1">
        <v>-0.78871079223950602</v>
      </c>
      <c r="GT120" s="1">
        <v>-0.95899233042795395</v>
      </c>
      <c r="GU120" s="1">
        <v>-0.84336698668256604</v>
      </c>
      <c r="GV120" s="1">
        <v>-0.98187374977310404</v>
      </c>
      <c r="GW120" s="1">
        <v>-0.94121984560517902</v>
      </c>
      <c r="GX120" s="1">
        <v>-1.14030631797802</v>
      </c>
      <c r="GY120" s="1">
        <v>-0.87519268885544199</v>
      </c>
      <c r="GZ120" s="1">
        <v>-0.83580682094460101</v>
      </c>
      <c r="HA120" s="1">
        <v>-0.88145196925247105</v>
      </c>
      <c r="HB120" s="1">
        <v>-0.67474298830783197</v>
      </c>
      <c r="HC120" s="1">
        <v>-1.0429737974992701</v>
      </c>
      <c r="HD120" s="1">
        <v>-0.83173737412412896</v>
      </c>
      <c r="HE120" s="1">
        <v>-0.680203385315853</v>
      </c>
      <c r="HF120" s="1">
        <v>-1.0700169325423201</v>
      </c>
      <c r="HG120" s="1">
        <v>-0.79959290603310695</v>
      </c>
      <c r="HH120" s="1">
        <v>-0.85619673053636203</v>
      </c>
      <c r="HI120" s="1">
        <v>-1.216184637812</v>
      </c>
      <c r="HJ120" s="1">
        <v>-0.94137321438340804</v>
      </c>
      <c r="HK120" s="1">
        <v>-0.98724117914140097</v>
      </c>
      <c r="HL120" s="1">
        <v>-0.87867839790739399</v>
      </c>
      <c r="HM120" s="1">
        <v>-1.0072532209543099</v>
      </c>
      <c r="HN120" s="1">
        <v>0.21772199007241899</v>
      </c>
      <c r="HO120" s="1">
        <v>-1.0288336469517301</v>
      </c>
      <c r="HP120" s="1">
        <v>-0.79501997900467802</v>
      </c>
      <c r="HQ120" s="1">
        <v>-0.81772343807393599</v>
      </c>
      <c r="HR120" s="1">
        <v>9.6388891906972807E-2</v>
      </c>
      <c r="HS120" s="1">
        <v>0.24294823394801601</v>
      </c>
      <c r="HT120" s="1">
        <v>-0.32286353666363699</v>
      </c>
      <c r="HU120" s="1">
        <v>-0.76962937389420305</v>
      </c>
      <c r="HV120" s="1">
        <v>-0.34926111627266798</v>
      </c>
      <c r="HW120" s="1">
        <v>1.4781614118759701</v>
      </c>
      <c r="HX120" s="1">
        <v>-0.66359956668424303</v>
      </c>
      <c r="HY120" s="1">
        <v>0.57710482104774197</v>
      </c>
      <c r="HZ120" s="1">
        <v>-1.20958928753033</v>
      </c>
      <c r="IA120" s="1">
        <v>-0.36974208855410501</v>
      </c>
      <c r="IB120" s="1">
        <v>-0.82534054883857899</v>
      </c>
      <c r="IC120" s="1">
        <v>-9.1080938176410595E-2</v>
      </c>
      <c r="ID120" s="1">
        <v>1.25281255082434</v>
      </c>
      <c r="IE120" s="1">
        <v>-0.24703235667331999</v>
      </c>
      <c r="IF120" s="1">
        <v>4.0214267751759299E-2</v>
      </c>
      <c r="IG120" s="1">
        <v>-0.54437953037473297</v>
      </c>
      <c r="IH120" s="1">
        <v>-0.63736455810812098</v>
      </c>
      <c r="II120" s="1">
        <v>-0.14733299602684799</v>
      </c>
      <c r="IJ120" s="1">
        <v>0.13793850723030401</v>
      </c>
      <c r="IK120" s="1">
        <v>0.42119613683312801</v>
      </c>
      <c r="IL120" s="1">
        <v>-0.50141111143174399</v>
      </c>
      <c r="IM120" s="1">
        <v>-0.116266273119077</v>
      </c>
      <c r="IN120" s="1">
        <v>-1.3498603856774201</v>
      </c>
      <c r="IO120" s="1">
        <v>-1.0996105371664699</v>
      </c>
      <c r="IP120" s="1">
        <v>-0.47419582067100002</v>
      </c>
      <c r="IQ120" s="1">
        <v>-0.30973813431285502</v>
      </c>
      <c r="IR120" s="1">
        <v>-0.567417899618335</v>
      </c>
    </row>
    <row r="121" spans="1:252" x14ac:dyDescent="0.25">
      <c r="A121">
        <v>119</v>
      </c>
      <c r="B121" t="s">
        <v>396</v>
      </c>
      <c r="C121">
        <v>119</v>
      </c>
      <c r="D121" s="1">
        <v>0.958993131444969</v>
      </c>
      <c r="E121" s="1">
        <v>-0.43843392964906203</v>
      </c>
      <c r="F121" s="1">
        <v>1.1159477404990901</v>
      </c>
      <c r="G121" s="1">
        <v>0.91341703307917599</v>
      </c>
      <c r="H121" s="1">
        <v>-1.26978734406672</v>
      </c>
      <c r="I121" s="1">
        <v>0.69822112855322704</v>
      </c>
      <c r="J121" s="1">
        <v>4.1466308126375501E-2</v>
      </c>
      <c r="K121" s="1">
        <v>1.3156055016342301</v>
      </c>
      <c r="L121" s="1">
        <v>1.82813024326139</v>
      </c>
      <c r="M121" s="1">
        <v>-0.16504815750912499</v>
      </c>
      <c r="N121" s="1">
        <v>1.8996276226270401</v>
      </c>
      <c r="O121" s="1">
        <v>-0.93616454937796301</v>
      </c>
      <c r="P121" s="1">
        <v>-0.259242426389096</v>
      </c>
      <c r="Q121" s="1">
        <v>1.6934552566413901</v>
      </c>
      <c r="R121" s="1">
        <v>1.3459061173925799</v>
      </c>
      <c r="S121" s="1">
        <v>1.12565656304629</v>
      </c>
      <c r="T121" s="1">
        <v>0.75349934380608397</v>
      </c>
      <c r="U121" s="1">
        <v>0.57948132787726103</v>
      </c>
      <c r="V121" s="1">
        <v>-1.3831922758530699</v>
      </c>
      <c r="W121" s="1">
        <v>-2.1993957454683901</v>
      </c>
      <c r="X121" s="1">
        <v>-3.0124972968737999E-2</v>
      </c>
      <c r="Y121" s="1">
        <v>-2.0907868793500599</v>
      </c>
      <c r="Z121" s="1">
        <v>-1.6924945196496599</v>
      </c>
      <c r="AA121" s="1">
        <v>0.72464088223948997</v>
      </c>
      <c r="AB121" s="1">
        <v>-0.54804344929822901</v>
      </c>
      <c r="AC121" s="1">
        <v>0.46141445647551299</v>
      </c>
      <c r="AD121" s="1">
        <v>0.276112012198515</v>
      </c>
      <c r="AE121" s="1">
        <v>0.69847416273582796</v>
      </c>
      <c r="AF121" s="1">
        <v>-0.222377141491548</v>
      </c>
      <c r="AG121" s="1">
        <v>-2.1137768732432401E-2</v>
      </c>
      <c r="AH121" s="1">
        <v>-0.32397497187308399</v>
      </c>
      <c r="AI121" s="1">
        <v>0.46164228316864903</v>
      </c>
      <c r="AJ121" s="1">
        <v>-1.90619336313064</v>
      </c>
      <c r="AK121" s="1">
        <v>-2.2640515619723698</v>
      </c>
      <c r="AL121" s="1">
        <v>-2.0549002465517501</v>
      </c>
      <c r="AM121" s="1">
        <v>-2.2637223472165098</v>
      </c>
      <c r="AN121" s="1">
        <v>-1.31909721192194</v>
      </c>
      <c r="AO121" s="1">
        <v>-1.31526650597071</v>
      </c>
      <c r="AP121" s="1">
        <v>-1.46206219564242</v>
      </c>
      <c r="AQ121" s="1">
        <v>-1.3898746435462499</v>
      </c>
      <c r="AR121" s="1">
        <v>4.6456871832470902E-2</v>
      </c>
      <c r="AS121" s="1">
        <v>0.297696671158588</v>
      </c>
      <c r="AT121" s="1">
        <v>-0.26480273057681197</v>
      </c>
      <c r="AU121" s="1">
        <v>4.2017626610958397E-2</v>
      </c>
      <c r="AV121" s="1">
        <v>0.48966134214166701</v>
      </c>
      <c r="AW121" s="1">
        <v>-5.5445745774866599E-2</v>
      </c>
      <c r="AX121" s="1">
        <v>1.5716425271760801</v>
      </c>
      <c r="AY121" s="1">
        <v>2.2698383640108202</v>
      </c>
      <c r="AZ121" s="1">
        <v>5.9857471091068499E-3</v>
      </c>
      <c r="BA121" s="1">
        <v>1.08797786126544</v>
      </c>
      <c r="BB121" s="1">
        <v>0.191521399148504</v>
      </c>
      <c r="BC121" s="1">
        <v>2.6504653960226698</v>
      </c>
      <c r="BD121" s="1">
        <v>-7.1379599126649595E-2</v>
      </c>
      <c r="BE121" s="1">
        <v>0.36481072906689099</v>
      </c>
      <c r="BF121" s="1">
        <v>-2.94119194029413E-2</v>
      </c>
      <c r="BG121" s="1">
        <v>-2.6873222568377102</v>
      </c>
      <c r="BH121" s="1">
        <v>-0.71945470833289404</v>
      </c>
      <c r="BI121" s="1">
        <v>-1.0095442597586199</v>
      </c>
      <c r="BJ121" s="1">
        <v>-0.220625021700321</v>
      </c>
      <c r="BK121" s="1">
        <v>-2.0012485421182999</v>
      </c>
      <c r="BL121" s="1">
        <v>-1.10611793737339</v>
      </c>
      <c r="BM121" s="1">
        <v>-0.336905855623922</v>
      </c>
      <c r="BN121" s="1">
        <v>-0.30775776845061698</v>
      </c>
      <c r="BO121" s="1">
        <v>0.189769868268088</v>
      </c>
      <c r="BP121" s="1">
        <v>-0.31861272935044699</v>
      </c>
      <c r="BQ121" s="1">
        <v>-0.88789682417093796</v>
      </c>
      <c r="BR121" s="1">
        <v>1.2166537881050701</v>
      </c>
      <c r="BS121" s="1">
        <v>-2.8053708327696798</v>
      </c>
      <c r="BT121" s="1">
        <v>4.0204937707674498E-2</v>
      </c>
      <c r="BU121" s="1">
        <v>0.34446234202480402</v>
      </c>
      <c r="BV121" s="1">
        <v>0.67890721793882403</v>
      </c>
      <c r="BW121" s="1">
        <v>0.251340089219171</v>
      </c>
      <c r="BX121" s="1">
        <v>-0.29968657470788901</v>
      </c>
      <c r="BY121" s="1">
        <v>7.0208464768793999E-2</v>
      </c>
      <c r="BZ121" s="1">
        <v>-0.19254038154550701</v>
      </c>
      <c r="CA121" s="1">
        <v>-3.6094880351129302E-2</v>
      </c>
      <c r="CB121" s="1">
        <v>-0.35242297232459402</v>
      </c>
      <c r="CC121" s="1">
        <v>-1.4364542915938201</v>
      </c>
      <c r="CD121" s="1">
        <v>-0.41371838032582697</v>
      </c>
      <c r="CE121" s="1">
        <v>-1.8716853857540701</v>
      </c>
      <c r="CF121" s="1">
        <v>-1.82000729563717</v>
      </c>
      <c r="CG121" s="1">
        <v>-1.4211951886448</v>
      </c>
      <c r="CH121" s="1">
        <v>2.2679575123112601</v>
      </c>
      <c r="CI121" s="1">
        <v>1.5123622376703401</v>
      </c>
      <c r="CJ121" s="1">
        <v>-1.3254599009338699</v>
      </c>
      <c r="CK121" s="1">
        <v>0.82946097945123198</v>
      </c>
      <c r="CL121" s="1">
        <v>-3.4754794179055901</v>
      </c>
      <c r="CM121" s="1">
        <v>-2.6132692765722898</v>
      </c>
      <c r="CN121" s="1">
        <v>1.1032742907677799</v>
      </c>
      <c r="CO121" s="1">
        <v>0.295312285220028</v>
      </c>
      <c r="CP121" s="1">
        <v>-0.53627363977592102</v>
      </c>
      <c r="CQ121" s="1">
        <v>-0.52403628552724701</v>
      </c>
      <c r="CR121" s="1">
        <v>0.25162960960222502</v>
      </c>
      <c r="CS121" s="1">
        <v>-0.84572649703584701</v>
      </c>
      <c r="CT121" s="1">
        <v>-0.816359318974332</v>
      </c>
      <c r="CU121" s="1">
        <v>-1.0509287236573299</v>
      </c>
      <c r="CV121" s="1">
        <v>-0.43055595099723099</v>
      </c>
      <c r="CW121" s="1">
        <v>6.1246846474129001E-2</v>
      </c>
      <c r="CX121" s="1">
        <v>-1.4277374778273499</v>
      </c>
      <c r="CY121" s="1">
        <v>-0.73358603890038299</v>
      </c>
      <c r="CZ121" s="1">
        <v>0.12822962432719101</v>
      </c>
      <c r="DA121" s="1">
        <v>-1.0830301738605801</v>
      </c>
      <c r="DB121" s="1">
        <v>-3.3562882037061699</v>
      </c>
      <c r="DC121" s="1">
        <v>-7.0675591037159605E-2</v>
      </c>
      <c r="DD121" s="1">
        <v>1.61134507098518</v>
      </c>
      <c r="DE121" s="1">
        <v>1.5450040166904899</v>
      </c>
      <c r="DF121" s="1">
        <v>1.3411941624071499</v>
      </c>
      <c r="DG121" s="1">
        <v>1.5147038173828</v>
      </c>
      <c r="DH121" s="1">
        <v>-0.53633425500987897</v>
      </c>
      <c r="DI121" s="1">
        <v>1.04311584624257</v>
      </c>
      <c r="DJ121" s="1">
        <v>1.1648401090129099</v>
      </c>
      <c r="DK121" s="1">
        <v>0.75608107374339195</v>
      </c>
      <c r="DL121" s="1">
        <v>-0.39176735593749301</v>
      </c>
      <c r="DM121" s="1">
        <v>-0.27439241625933802</v>
      </c>
      <c r="DN121" s="1">
        <v>-0.26551503087052702</v>
      </c>
      <c r="DO121" s="1">
        <v>-0.47698123430057798</v>
      </c>
      <c r="DP121" s="1">
        <v>0.433794578093401</v>
      </c>
      <c r="DQ121" s="1">
        <v>0.31073225799912801</v>
      </c>
      <c r="DR121" s="1">
        <v>-0.36109592127047102</v>
      </c>
      <c r="DS121" s="1">
        <v>0.16384914912622101</v>
      </c>
      <c r="DT121" s="1">
        <v>-0.34379454704701801</v>
      </c>
      <c r="DU121" s="1">
        <v>-0.71172456174056198</v>
      </c>
      <c r="DV121" s="1">
        <v>-0.12707992137291199</v>
      </c>
      <c r="DW121" s="1">
        <v>1.88371186715795</v>
      </c>
      <c r="DX121" s="1">
        <v>1.8057519221937</v>
      </c>
      <c r="DY121" s="1">
        <v>0.98615156143152105</v>
      </c>
      <c r="DZ121" s="1">
        <v>1.96602081627568</v>
      </c>
      <c r="EA121" s="1">
        <v>1.71010767716742</v>
      </c>
      <c r="EB121" s="1">
        <v>6.6264937581915803E-2</v>
      </c>
      <c r="EC121" s="1">
        <v>-1.30144112035172E-2</v>
      </c>
      <c r="ED121" s="1">
        <v>4.2920131451547099E-2</v>
      </c>
      <c r="EE121" s="1">
        <v>0.52107857670959101</v>
      </c>
      <c r="EF121" s="1">
        <v>3.1868580429166397E-2</v>
      </c>
      <c r="EG121" s="1">
        <v>0.122615581714327</v>
      </c>
      <c r="EH121" s="1">
        <v>0.114845483286678</v>
      </c>
      <c r="EI121" s="1">
        <v>6.5669238093727196E-3</v>
      </c>
      <c r="EJ121" s="1">
        <v>0.52440135898683304</v>
      </c>
      <c r="EK121" s="1">
        <v>0.30735577342834403</v>
      </c>
      <c r="EL121" s="1">
        <v>0.23641562651926901</v>
      </c>
      <c r="EM121" s="1">
        <v>9.0646078154402607E-2</v>
      </c>
      <c r="EN121" s="1">
        <v>0.63977181004856098</v>
      </c>
      <c r="EO121" s="1">
        <v>1.12814755448604</v>
      </c>
      <c r="EP121" s="1">
        <v>0.74452234091001701</v>
      </c>
      <c r="EQ121" s="1">
        <v>0.76638623503042802</v>
      </c>
      <c r="ER121" s="1">
        <v>1.2172446541684401</v>
      </c>
      <c r="ES121" s="1">
        <v>1.01353316842807</v>
      </c>
      <c r="ET121" s="1">
        <v>0.106340206538306</v>
      </c>
      <c r="EU121" s="1">
        <v>0.21948011945078499</v>
      </c>
      <c r="EV121" s="1">
        <v>0.14901284091466699</v>
      </c>
      <c r="EW121" s="1">
        <v>0.65846668394882601</v>
      </c>
      <c r="EX121" s="1">
        <v>0.91185452417682</v>
      </c>
      <c r="EY121" s="1">
        <v>0.61849249870911305</v>
      </c>
      <c r="EZ121" s="1">
        <v>-7.5143052559920001E-2</v>
      </c>
      <c r="FA121" s="1">
        <v>-7.8507643446595096E-2</v>
      </c>
      <c r="FB121" s="1">
        <v>1.32642271785762</v>
      </c>
      <c r="FC121" s="1">
        <v>-0.55793108094624699</v>
      </c>
      <c r="FD121" s="1">
        <v>1.70684980698588</v>
      </c>
      <c r="FE121" s="1">
        <v>2.50152389619458</v>
      </c>
      <c r="FF121" s="1">
        <v>0.61888196005445995</v>
      </c>
      <c r="FG121" s="1">
        <v>-0.92187817844915998</v>
      </c>
      <c r="FH121" s="1">
        <v>-1.33845208564212</v>
      </c>
      <c r="FI121" s="1">
        <v>-1.7062442613011599</v>
      </c>
      <c r="FJ121" s="1">
        <v>-1.13396772781719</v>
      </c>
      <c r="FK121" s="1">
        <v>3.5973259492291403E-2</v>
      </c>
      <c r="FL121" s="1">
        <v>-8.3225239530174494E-2</v>
      </c>
      <c r="FM121" s="1">
        <v>-1.05987463146229</v>
      </c>
      <c r="FN121" s="1">
        <v>-0.49477056372869599</v>
      </c>
      <c r="FO121" s="1">
        <v>-0.63099561368016899</v>
      </c>
      <c r="FP121" s="1">
        <v>-1.02675763875267</v>
      </c>
      <c r="FQ121" s="1">
        <v>-0.34258535223057601</v>
      </c>
      <c r="FR121" s="1">
        <v>-0.70755861246177998</v>
      </c>
      <c r="FS121" s="1">
        <v>1.38093861175215</v>
      </c>
      <c r="FT121" s="1">
        <v>0.98827457623429904</v>
      </c>
      <c r="FU121" s="1">
        <v>2.7988355969263301</v>
      </c>
      <c r="FV121" s="1">
        <v>0.50683612935453504</v>
      </c>
      <c r="FW121" s="1">
        <v>0.48786545874704501</v>
      </c>
      <c r="FX121" s="1">
        <v>-2.1047620110621299</v>
      </c>
      <c r="FY121" s="1">
        <v>1.06352966503519</v>
      </c>
      <c r="FZ121" s="1">
        <v>0.96219329661223496</v>
      </c>
      <c r="GA121" s="1">
        <v>-2.3655060742845602</v>
      </c>
      <c r="GB121" s="1">
        <v>-0.57722017900890699</v>
      </c>
      <c r="GC121" s="1">
        <v>-1.9042073615309201</v>
      </c>
      <c r="GD121" s="1">
        <v>-0.61147858132663402</v>
      </c>
      <c r="GE121" s="1">
        <v>0.10008840135395999</v>
      </c>
      <c r="GF121" s="1">
        <v>0.36056191278750499</v>
      </c>
      <c r="GG121" s="1">
        <v>2.4397880016567099</v>
      </c>
      <c r="GH121" s="1">
        <v>-2.9699647818591999E-2</v>
      </c>
      <c r="GI121" s="1">
        <v>-0.19388558384827401</v>
      </c>
      <c r="GJ121" s="1">
        <v>1.91040496117251</v>
      </c>
      <c r="GK121" s="1">
        <v>1.8077411466001101</v>
      </c>
      <c r="GL121" s="1">
        <v>0.90413259424366799</v>
      </c>
      <c r="GM121" s="1">
        <v>0.13597545671631001</v>
      </c>
      <c r="GN121" s="1">
        <v>0.446430389441415</v>
      </c>
      <c r="GO121" s="1">
        <v>-0.43623882684301901</v>
      </c>
      <c r="GP121" s="1">
        <v>2.6662027731453399</v>
      </c>
      <c r="GQ121" s="1">
        <v>-2.2124268606855901</v>
      </c>
      <c r="GR121" s="1">
        <v>-2.2755407978106899</v>
      </c>
      <c r="GS121" s="1">
        <v>-1.7509982949084399</v>
      </c>
      <c r="GT121" s="1">
        <v>-1.5374227883775999</v>
      </c>
      <c r="GU121" s="1">
        <v>-1.2025471505821199</v>
      </c>
      <c r="GV121" s="1">
        <v>-1.6002337704026799</v>
      </c>
      <c r="GW121" s="1">
        <v>-1.42841721414337</v>
      </c>
      <c r="GX121" s="1">
        <v>-1.3406388624075301</v>
      </c>
      <c r="GY121" s="1">
        <v>-2.2228698880033102</v>
      </c>
      <c r="GZ121" s="1">
        <v>-1.7625502027579201</v>
      </c>
      <c r="HA121" s="1">
        <v>-1.60653078939808</v>
      </c>
      <c r="HB121" s="1">
        <v>-1.0946471909145501</v>
      </c>
      <c r="HC121" s="1">
        <v>-1.6525573806700899</v>
      </c>
      <c r="HD121" s="1">
        <v>-2.2936529554957099</v>
      </c>
      <c r="HE121" s="1">
        <v>-0.86371854549782701</v>
      </c>
      <c r="HF121" s="1">
        <v>-1.7423090802008701</v>
      </c>
      <c r="HG121" s="1">
        <v>-2.6220990296678499</v>
      </c>
      <c r="HH121" s="1">
        <v>-1.26698388290888</v>
      </c>
      <c r="HI121" s="1">
        <v>-2.9320674944452301</v>
      </c>
      <c r="HJ121" s="1">
        <v>-2.8186931766973098</v>
      </c>
      <c r="HK121" s="1">
        <v>-2.69266968359661</v>
      </c>
      <c r="HL121" s="1">
        <v>-0.69745779966058796</v>
      </c>
      <c r="HM121" s="1">
        <v>-2.1265754578049201</v>
      </c>
      <c r="HN121" s="1">
        <v>-0.77058092687913005</v>
      </c>
      <c r="HO121" s="1">
        <v>-0.78213664502388103</v>
      </c>
      <c r="HP121" s="1">
        <v>-0.73290710826892902</v>
      </c>
      <c r="HQ121" s="1">
        <v>-0.57311307206766604</v>
      </c>
      <c r="HR121" s="1">
        <v>-1.28036469621902</v>
      </c>
      <c r="HS121" s="1">
        <v>-0.64393101980234502</v>
      </c>
      <c r="HT121" s="1">
        <v>-0.38088682546550001</v>
      </c>
      <c r="HU121" s="1">
        <v>-0.498356923289619</v>
      </c>
      <c r="HV121" s="1">
        <v>1.9196276973937301</v>
      </c>
      <c r="HW121" s="1">
        <v>-0.87601860398283604</v>
      </c>
      <c r="HX121" s="1">
        <v>1.0882419742801499</v>
      </c>
      <c r="HY121" s="1">
        <v>0.121788352920241</v>
      </c>
      <c r="HZ121" s="1">
        <v>0.14284366668373499</v>
      </c>
      <c r="IA121" s="1">
        <v>5.5618194202370803E-2</v>
      </c>
      <c r="IB121" s="1">
        <v>-0.21411605428798899</v>
      </c>
      <c r="IC121" s="1">
        <v>-0.26033491623488297</v>
      </c>
      <c r="ID121" s="1">
        <v>-0.44678944370363</v>
      </c>
      <c r="IE121" s="1">
        <v>0.23679706769913</v>
      </c>
      <c r="IF121" s="1">
        <v>-1.00954322445522</v>
      </c>
      <c r="IG121" s="1">
        <v>0.301958238331685</v>
      </c>
      <c r="IH121" s="1">
        <v>1.7715920169078101</v>
      </c>
      <c r="II121" s="1">
        <v>0.65941700238116696</v>
      </c>
      <c r="IJ121" s="1">
        <v>3.8158050458207797E-2</v>
      </c>
      <c r="IK121" s="1">
        <v>1.16516674763202</v>
      </c>
      <c r="IL121" s="1">
        <v>1.43387478348867</v>
      </c>
      <c r="IM121" s="1">
        <v>-0.35166059035913799</v>
      </c>
      <c r="IN121" s="1">
        <v>0.39541539617993499</v>
      </c>
      <c r="IO121" s="1">
        <v>-1.1792453141222199</v>
      </c>
      <c r="IP121" s="1">
        <v>-0.88049274288868695</v>
      </c>
      <c r="IQ121" s="1">
        <v>5.3588093582823203E-2</v>
      </c>
      <c r="IR121" s="1">
        <v>-0.48547119288192903</v>
      </c>
    </row>
    <row r="122" spans="1:252" x14ac:dyDescent="0.25">
      <c r="A122">
        <v>120</v>
      </c>
      <c r="B122" t="s">
        <v>397</v>
      </c>
      <c r="C122">
        <v>119</v>
      </c>
      <c r="D122" s="1">
        <v>0.82804166653314604</v>
      </c>
      <c r="E122" s="1">
        <v>-0.44471296100458901</v>
      </c>
      <c r="F122" s="1">
        <v>0.168228975312082</v>
      </c>
      <c r="G122" s="1">
        <v>0.24030748753103801</v>
      </c>
      <c r="H122" s="1">
        <v>-0.39010838188425501</v>
      </c>
      <c r="I122" s="1">
        <v>-0.97603343096262496</v>
      </c>
      <c r="J122" s="1">
        <v>-0.39098560371098301</v>
      </c>
      <c r="K122" s="1">
        <v>-0.264783297619897</v>
      </c>
      <c r="L122" s="1">
        <v>0.55683332324978296</v>
      </c>
      <c r="M122" s="1">
        <v>-0.398363065519382</v>
      </c>
      <c r="N122" s="1">
        <v>0.17352459569126</v>
      </c>
      <c r="O122" s="1">
        <v>-0.14302044400265401</v>
      </c>
      <c r="P122" s="1">
        <v>-0.29810383668903501</v>
      </c>
      <c r="Q122" s="1">
        <v>-0.47431592927014199</v>
      </c>
      <c r="R122" s="1">
        <v>-1.0563926539636499</v>
      </c>
      <c r="S122" s="1">
        <v>0.40244413559170999</v>
      </c>
      <c r="T122" s="1">
        <v>4.6090365950959304E-3</v>
      </c>
      <c r="U122" s="1">
        <v>5.8289409063475399E-2</v>
      </c>
      <c r="V122" s="1">
        <v>-0.15625050652957501</v>
      </c>
      <c r="W122" s="1">
        <v>-0.61374903385674895</v>
      </c>
      <c r="X122" s="1">
        <v>-1.3848097607724701</v>
      </c>
      <c r="Y122" s="1">
        <v>-0.99204080276656703</v>
      </c>
      <c r="Z122" s="1">
        <v>-0.99728792306116998</v>
      </c>
      <c r="AA122" s="1">
        <v>-0.198292523542343</v>
      </c>
      <c r="AB122" s="1">
        <v>0.56170646666380497</v>
      </c>
      <c r="AC122" s="1">
        <v>-1.5178187624392701</v>
      </c>
      <c r="AD122" s="1">
        <v>0.212409337719596</v>
      </c>
      <c r="AE122" s="1">
        <v>-0.11073217350225099</v>
      </c>
      <c r="AF122" s="1">
        <v>-1.05136446966578</v>
      </c>
      <c r="AG122" s="1">
        <v>0.10790285816197399</v>
      </c>
      <c r="AH122" s="1">
        <v>-1.3723333713819601</v>
      </c>
      <c r="AI122" s="1">
        <v>3.1277322626373699E-2</v>
      </c>
      <c r="AJ122" s="1">
        <v>-1.44320039735755</v>
      </c>
      <c r="AK122" s="1">
        <v>-1.4364079805916501</v>
      </c>
      <c r="AL122" s="1">
        <v>-1.4548345104535301</v>
      </c>
      <c r="AM122" s="1">
        <v>-1.43273593037784</v>
      </c>
      <c r="AN122" s="1">
        <v>-1.7389828294813301</v>
      </c>
      <c r="AO122" s="1">
        <v>-1.73455830648905</v>
      </c>
      <c r="AP122" s="1">
        <v>-1.7046980904065601</v>
      </c>
      <c r="AQ122" s="1">
        <v>-1.7563191996530201</v>
      </c>
      <c r="AR122" s="1">
        <v>0.75761801006487595</v>
      </c>
      <c r="AS122" s="1">
        <v>0.80101420610418195</v>
      </c>
      <c r="AT122" s="1">
        <v>1.0520056645798299</v>
      </c>
      <c r="AU122" s="1">
        <v>0.39497120438826999</v>
      </c>
      <c r="AV122" s="1">
        <v>-0.19245809188631799</v>
      </c>
      <c r="AW122" s="1">
        <v>6.1385193386217403E-2</v>
      </c>
      <c r="AX122" s="1">
        <v>1.0469177674799199</v>
      </c>
      <c r="AY122" s="1">
        <v>1.6267051902142</v>
      </c>
      <c r="AZ122" s="1">
        <v>1.2628791964097901E-3</v>
      </c>
      <c r="BA122" s="1">
        <v>0.48663890258565301</v>
      </c>
      <c r="BB122" s="1">
        <v>0.11843133439543101</v>
      </c>
      <c r="BC122" s="1">
        <v>0.44558988803033101</v>
      </c>
      <c r="BD122" s="1">
        <v>0.16653467063032401</v>
      </c>
      <c r="BE122" s="1">
        <v>-0.142919549058661</v>
      </c>
      <c r="BF122" s="1">
        <v>-5.2503224436722E-2</v>
      </c>
      <c r="BG122" s="1">
        <v>-2.9463187332367302</v>
      </c>
      <c r="BH122" s="1">
        <v>-0.59031775355118798</v>
      </c>
      <c r="BI122" s="1">
        <v>-0.48974613182461202</v>
      </c>
      <c r="BJ122" s="1">
        <v>-0.60235373290156802</v>
      </c>
      <c r="BK122" s="1">
        <v>-0.68120076295629395</v>
      </c>
      <c r="BL122" s="1">
        <v>-0.56315524482553603</v>
      </c>
      <c r="BM122" s="1">
        <v>0.854653278646059</v>
      </c>
      <c r="BN122" s="1">
        <v>0.51778423380807503</v>
      </c>
      <c r="BO122" s="1">
        <v>8.4214204500016293E-2</v>
      </c>
      <c r="BP122" s="1">
        <v>0.47800424307724498</v>
      </c>
      <c r="BQ122" s="1">
        <v>-0.40666836050628802</v>
      </c>
      <c r="BR122" s="1">
        <v>0.219560016241273</v>
      </c>
      <c r="BS122" s="1">
        <v>-1.53453534509342</v>
      </c>
      <c r="BT122" s="1">
        <v>-0.64492376568079601</v>
      </c>
      <c r="BU122" s="1">
        <v>-0.20286746675265299</v>
      </c>
      <c r="BV122" s="1">
        <v>0.107139961336123</v>
      </c>
      <c r="BW122" s="1">
        <v>0.27923099438724502</v>
      </c>
      <c r="BX122" s="1">
        <v>-4.9973776293057597E-2</v>
      </c>
      <c r="BY122" s="1">
        <v>-0.92805027726353595</v>
      </c>
      <c r="BZ122" s="1">
        <v>-1.4465050309860099</v>
      </c>
      <c r="CA122" s="1">
        <v>-0.53271299031334396</v>
      </c>
      <c r="CB122" s="1">
        <v>-1.1646116039468499</v>
      </c>
      <c r="CC122" s="1">
        <v>1.01501426791164E-3</v>
      </c>
      <c r="CD122" s="1">
        <v>-0.38394062047313299</v>
      </c>
      <c r="CE122" s="1">
        <v>-0.36133723810329099</v>
      </c>
      <c r="CF122" s="1">
        <v>-0.76483581844675996</v>
      </c>
      <c r="CG122" s="1">
        <v>-0.942996010939952</v>
      </c>
      <c r="CH122" s="1">
        <v>3.2196699779253701</v>
      </c>
      <c r="CI122" s="1">
        <v>2.97698857945766</v>
      </c>
      <c r="CJ122" s="1">
        <v>0.136218972520846</v>
      </c>
      <c r="CK122" s="1">
        <v>0.26827412815755097</v>
      </c>
      <c r="CL122" s="1">
        <v>-1.5380222789622999</v>
      </c>
      <c r="CM122" s="1">
        <v>-1.6295588805224599</v>
      </c>
      <c r="CN122" s="1">
        <v>3.3515486103474799</v>
      </c>
      <c r="CO122" s="1">
        <v>-0.75530559425574295</v>
      </c>
      <c r="CP122" s="1">
        <v>-0.70548837857759406</v>
      </c>
      <c r="CQ122" s="1">
        <v>-1.3214634908115099</v>
      </c>
      <c r="CR122" s="1">
        <v>-0.56118773913333697</v>
      </c>
      <c r="CS122" s="1">
        <v>-0.88504301268782604</v>
      </c>
      <c r="CT122" s="1">
        <v>-0.60767341467993896</v>
      </c>
      <c r="CU122" s="1">
        <v>-1.5088059415495501</v>
      </c>
      <c r="CV122" s="1">
        <v>-1.1543750717990999</v>
      </c>
      <c r="CW122" s="1">
        <v>0.48537430837436502</v>
      </c>
      <c r="CX122" s="1">
        <v>-0.324259030125438</v>
      </c>
      <c r="CY122" s="1">
        <v>0.32540144201107302</v>
      </c>
      <c r="CZ122" s="1">
        <v>-0.47163595602233099</v>
      </c>
      <c r="DA122" s="1">
        <v>-5.7165740976026398E-3</v>
      </c>
      <c r="DB122" s="1">
        <v>-1.44874857297562</v>
      </c>
      <c r="DC122" s="1">
        <v>0.395179674516484</v>
      </c>
      <c r="DD122" s="1">
        <v>-0.29394731125249701</v>
      </c>
      <c r="DE122" s="1">
        <v>2.7650330926575002</v>
      </c>
      <c r="DF122" s="1">
        <v>0.17784173811118201</v>
      </c>
      <c r="DG122" s="1">
        <v>1.76104727043496</v>
      </c>
      <c r="DH122" s="1">
        <v>3.2406994766520998</v>
      </c>
      <c r="DI122" s="1">
        <v>0.59150814526694495</v>
      </c>
      <c r="DJ122" s="1">
        <v>0.153895609497602</v>
      </c>
      <c r="DK122" s="1">
        <v>1.1474383706037901</v>
      </c>
      <c r="DL122" s="1">
        <v>0.27851580236253198</v>
      </c>
      <c r="DM122" s="1">
        <v>-0.230099079660947</v>
      </c>
      <c r="DN122" s="1">
        <v>7.3777560536729E-2</v>
      </c>
      <c r="DO122" s="1">
        <v>0.48382428645658998</v>
      </c>
      <c r="DP122" s="1">
        <v>-0.39548592997320198</v>
      </c>
      <c r="DQ122" s="1">
        <v>-0.38369293235563601</v>
      </c>
      <c r="DR122" s="1">
        <v>-0.30220603153553899</v>
      </c>
      <c r="DS122" s="1">
        <v>-0.168993867274879</v>
      </c>
      <c r="DT122" s="1">
        <v>0.59066339666666101</v>
      </c>
      <c r="DU122" s="1">
        <v>0.12947505397506501</v>
      </c>
      <c r="DV122" s="1">
        <v>-0.49030187153168397</v>
      </c>
      <c r="DW122" s="1">
        <v>0.74640794722152304</v>
      </c>
      <c r="DX122" s="1">
        <v>0.69741162362026798</v>
      </c>
      <c r="DY122" s="1">
        <v>0.14567093232220599</v>
      </c>
      <c r="DZ122" s="1">
        <v>0.51465293706113102</v>
      </c>
      <c r="EA122" s="1">
        <v>0.99274324215537202</v>
      </c>
      <c r="EB122" s="1">
        <v>-0.50776904107597698</v>
      </c>
      <c r="EC122" s="1">
        <v>-0.959418114307801</v>
      </c>
      <c r="ED122" s="1">
        <v>0.85318745537574903</v>
      </c>
      <c r="EE122" s="1">
        <v>0.85306440611948098</v>
      </c>
      <c r="EF122" s="1">
        <v>0.71876906238676996</v>
      </c>
      <c r="EG122" s="1">
        <v>0.80619090876536303</v>
      </c>
      <c r="EH122" s="1">
        <v>0.83443516535414897</v>
      </c>
      <c r="EI122" s="1">
        <v>0.86477478470499802</v>
      </c>
      <c r="EJ122" s="1">
        <v>0.58180205631433801</v>
      </c>
      <c r="EK122" s="1">
        <v>0.66666090887434304</v>
      </c>
      <c r="EL122" s="1">
        <v>0.92058823142143997</v>
      </c>
      <c r="EM122" s="1">
        <v>0.78010453935563595</v>
      </c>
      <c r="EN122" s="1">
        <v>1.0467333981128299</v>
      </c>
      <c r="EO122" s="1">
        <v>0.83144022353198299</v>
      </c>
      <c r="EP122" s="1">
        <v>1.3699369974865001</v>
      </c>
      <c r="EQ122" s="1">
        <v>1.1141444474347399</v>
      </c>
      <c r="ER122" s="1">
        <v>1.2091466985217301</v>
      </c>
      <c r="ES122" s="1">
        <v>0.84718270137010898</v>
      </c>
      <c r="ET122" s="1">
        <v>-0.154505690483946</v>
      </c>
      <c r="EU122" s="1">
        <v>6.1778043050839303E-2</v>
      </c>
      <c r="EV122" s="1">
        <v>3.7825835616006803E-2</v>
      </c>
      <c r="EW122" s="1">
        <v>-0.26168288461024902</v>
      </c>
      <c r="EX122" s="1">
        <v>-4.7545428652793299E-2</v>
      </c>
      <c r="EY122" s="1">
        <v>-1.06406236694079</v>
      </c>
      <c r="EZ122" s="1">
        <v>0.127244996250479</v>
      </c>
      <c r="FA122" s="1">
        <v>-0.54104474455307205</v>
      </c>
      <c r="FB122" s="1">
        <v>0.230801438693431</v>
      </c>
      <c r="FC122" s="1">
        <v>-0.69019122693153701</v>
      </c>
      <c r="FD122" s="1">
        <v>0.37670432563502498</v>
      </c>
      <c r="FE122" s="1">
        <v>0.55501807139027004</v>
      </c>
      <c r="FF122" s="1">
        <v>-0.15085421612552399</v>
      </c>
      <c r="FG122" s="1">
        <v>-0.37708172410358998</v>
      </c>
      <c r="FH122" s="1">
        <v>0.56073157365111304</v>
      </c>
      <c r="FI122" s="1">
        <v>0.50050295745292805</v>
      </c>
      <c r="FJ122" s="1">
        <v>0.73535296432698705</v>
      </c>
      <c r="FK122" s="1">
        <v>-7.8185463443136996E-2</v>
      </c>
      <c r="FL122" s="1">
        <v>4.0890221207107898E-2</v>
      </c>
      <c r="FM122" s="1">
        <v>0.15139338687385001</v>
      </c>
      <c r="FN122" s="1">
        <v>1.2128358496346E-2</v>
      </c>
      <c r="FO122" s="1">
        <v>-0.40572551349344499</v>
      </c>
      <c r="FP122" s="1">
        <v>-0.16105419424463199</v>
      </c>
      <c r="FQ122" s="1">
        <v>3.7846664616952498E-2</v>
      </c>
      <c r="FR122" s="1">
        <v>-0.91057557273523304</v>
      </c>
      <c r="FS122" s="1">
        <v>-1.2206063122388799</v>
      </c>
      <c r="FT122" s="1">
        <v>-1.36794041872689</v>
      </c>
      <c r="FU122" s="1">
        <v>0.26795395410919098</v>
      </c>
      <c r="FV122" s="1">
        <v>1.1979337011897999</v>
      </c>
      <c r="FW122" s="1">
        <v>1.1459830187356801</v>
      </c>
      <c r="FX122" s="1">
        <v>-0.26011030644200001</v>
      </c>
      <c r="FY122" s="1">
        <v>8.4154395515901703E-2</v>
      </c>
      <c r="FZ122" s="1">
        <v>0.25270457080439102</v>
      </c>
      <c r="GA122" s="1">
        <v>-1.0345045444506999</v>
      </c>
      <c r="GB122" s="1">
        <v>-4.6149090760707598E-2</v>
      </c>
      <c r="GC122" s="1">
        <v>-1.3662407017967</v>
      </c>
      <c r="GD122" s="1">
        <v>4.8136440224985097E-3</v>
      </c>
      <c r="GE122" s="1">
        <v>-0.303503455825895</v>
      </c>
      <c r="GF122" s="1">
        <v>0.31375169646511902</v>
      </c>
      <c r="GG122" s="1">
        <v>-9.2195425351223603E-2</v>
      </c>
      <c r="GH122" s="1">
        <v>-0.11518357633793699</v>
      </c>
      <c r="GI122" s="1">
        <v>0.906955927582628</v>
      </c>
      <c r="GJ122" s="1">
        <v>0.31891514150248301</v>
      </c>
      <c r="GK122" s="1">
        <v>-0.56024202279533597</v>
      </c>
      <c r="GL122" s="1">
        <v>0.41103174144262</v>
      </c>
      <c r="GM122" s="1">
        <v>-0.28690226641982602</v>
      </c>
      <c r="GN122" s="1">
        <v>2.1663344450768899E-2</v>
      </c>
      <c r="GO122" s="1">
        <v>-0.28405238999497301</v>
      </c>
      <c r="GP122" s="1">
        <v>1.91687739551886</v>
      </c>
      <c r="GQ122" s="1">
        <v>-0.73543619497957602</v>
      </c>
      <c r="GR122" s="1">
        <v>-1.1815765556073801</v>
      </c>
      <c r="GS122" s="1">
        <v>-1.4422657867452999</v>
      </c>
      <c r="GT122" s="1">
        <v>-1.5272213311127201</v>
      </c>
      <c r="GU122" s="1">
        <v>-1.7163495176977701</v>
      </c>
      <c r="GV122" s="1">
        <v>-1.38582660565519</v>
      </c>
      <c r="GW122" s="1">
        <v>-1.48065705134629</v>
      </c>
      <c r="GX122" s="1">
        <v>-1.7220431080388601</v>
      </c>
      <c r="GY122" s="1">
        <v>-1.40354313896079</v>
      </c>
      <c r="GZ122" s="1">
        <v>-1.0799061856733001</v>
      </c>
      <c r="HA122" s="1">
        <v>-1.4785209842040099</v>
      </c>
      <c r="HB122" s="1">
        <v>-1.1883155981957401</v>
      </c>
      <c r="HC122" s="1">
        <v>-1.58589397943032</v>
      </c>
      <c r="HD122" s="1">
        <v>-0.85988531956955805</v>
      </c>
      <c r="HE122" s="1">
        <v>-1.4516106927500301</v>
      </c>
      <c r="HF122" s="1">
        <v>-1.55950418208639</v>
      </c>
      <c r="HG122" s="1">
        <v>-1.6383201564246299</v>
      </c>
      <c r="HH122" s="1">
        <v>-1.5654490269677599</v>
      </c>
      <c r="HI122" s="1">
        <v>-1.4774963977318301</v>
      </c>
      <c r="HJ122" s="1">
        <v>-1.0926390698583299</v>
      </c>
      <c r="HK122" s="1">
        <v>-1.5263869835447701</v>
      </c>
      <c r="HL122" s="1">
        <v>-0.40076269245875101</v>
      </c>
      <c r="HM122" s="1">
        <v>-0.68356232643672599</v>
      </c>
      <c r="HN122" s="1">
        <v>-0.65642276577371905</v>
      </c>
      <c r="HO122" s="1">
        <v>-0.72271005659823395</v>
      </c>
      <c r="HP122" s="1">
        <v>-0.51074914932507698</v>
      </c>
      <c r="HQ122" s="1">
        <v>7.8140159914160401E-2</v>
      </c>
      <c r="HR122" s="1">
        <v>0.243142884291217</v>
      </c>
      <c r="HS122" s="1">
        <v>-0.177365333735788</v>
      </c>
      <c r="HT122" s="1">
        <v>-0.73843487365003402</v>
      </c>
      <c r="HU122" s="1">
        <v>0.17206189159190699</v>
      </c>
      <c r="HV122" s="1">
        <v>-0.84368328673382997</v>
      </c>
      <c r="HW122" s="1">
        <v>-0.241885345043858</v>
      </c>
      <c r="HX122" s="1">
        <v>1.69367239924339</v>
      </c>
      <c r="HY122" s="1">
        <v>-0.42494746305000303</v>
      </c>
      <c r="HZ122" s="1">
        <v>-0.41775035476468603</v>
      </c>
      <c r="IA122" s="1">
        <v>-0.218671711382213</v>
      </c>
      <c r="IB122" s="1">
        <v>0.26583133638404799</v>
      </c>
      <c r="IC122" s="1">
        <v>0.307697166348541</v>
      </c>
      <c r="ID122" s="1">
        <v>1.1977231640581201</v>
      </c>
      <c r="IE122" s="1">
        <v>-0.65139730654845795</v>
      </c>
      <c r="IF122" s="1">
        <v>-0.118581052492278</v>
      </c>
      <c r="IG122" s="1">
        <v>-0.34276994358790103</v>
      </c>
      <c r="IH122" s="1">
        <v>-0.64716772615477303</v>
      </c>
      <c r="II122" s="1">
        <v>-9.2448142770090197E-2</v>
      </c>
      <c r="IJ122" s="1">
        <v>0.31576227469193402</v>
      </c>
      <c r="IK122" s="1">
        <v>0.171047965251234</v>
      </c>
      <c r="IL122" s="1">
        <v>-0.62799291806610502</v>
      </c>
      <c r="IM122" s="1">
        <v>0.32590554780282199</v>
      </c>
      <c r="IN122" s="1">
        <v>-0.411309627759324</v>
      </c>
      <c r="IO122" s="1">
        <v>-0.93808596938893196</v>
      </c>
      <c r="IP122" s="1">
        <v>-0.77935117198112602</v>
      </c>
      <c r="IQ122" s="1">
        <v>0.20043261846611901</v>
      </c>
      <c r="IR122" s="1">
        <v>-0.184510172594402</v>
      </c>
    </row>
    <row r="123" spans="1:252" x14ac:dyDescent="0.25">
      <c r="A123">
        <v>121</v>
      </c>
      <c r="B123" t="s">
        <v>398</v>
      </c>
      <c r="C123">
        <v>119</v>
      </c>
      <c r="D123" s="1">
        <v>0.25492564794414202</v>
      </c>
      <c r="E123" s="1">
        <v>0.21081002897520801</v>
      </c>
      <c r="F123" s="1">
        <v>-0.46180031729403398</v>
      </c>
      <c r="G123" s="1">
        <v>-0.99444870966426202</v>
      </c>
      <c r="H123" s="1">
        <v>-0.97009561141241696</v>
      </c>
      <c r="I123" s="1">
        <v>1.1449139361101199</v>
      </c>
      <c r="J123" s="1">
        <v>0.24052823905720899</v>
      </c>
      <c r="K123" s="1">
        <v>1.3508014639647601</v>
      </c>
      <c r="L123" s="1">
        <v>1.26314432248647</v>
      </c>
      <c r="M123" s="1">
        <v>-0.216924618135512</v>
      </c>
      <c r="N123" s="1">
        <v>0.65685260332416995</v>
      </c>
      <c r="O123" s="1">
        <v>-0.71349673279536596</v>
      </c>
      <c r="P123" s="1">
        <v>-0.90408913755933995</v>
      </c>
      <c r="Q123" s="1">
        <v>0.80198358440094797</v>
      </c>
      <c r="R123" s="1">
        <v>0.78516458180320603</v>
      </c>
      <c r="S123" s="1">
        <v>-0.68274299967447405</v>
      </c>
      <c r="T123" s="1">
        <v>-0.53474698484790595</v>
      </c>
      <c r="U123" s="1">
        <v>8.0955530016159197E-2</v>
      </c>
      <c r="V123" s="1">
        <v>-1.0887511771307901</v>
      </c>
      <c r="W123" s="1">
        <v>1.45293087948108</v>
      </c>
      <c r="X123" s="1">
        <v>-0.92657148584058802</v>
      </c>
      <c r="Y123" s="1">
        <v>-0.53979796236472799</v>
      </c>
      <c r="Z123" s="1">
        <v>-0.95125753636278898</v>
      </c>
      <c r="AA123" s="1">
        <v>0.33834513283217099</v>
      </c>
      <c r="AB123" s="1">
        <v>-4.9356315881347597E-2</v>
      </c>
      <c r="AC123" s="1">
        <v>-0.53265641385201901</v>
      </c>
      <c r="AD123" s="1">
        <v>-0.70031637490495702</v>
      </c>
      <c r="AE123" s="1">
        <v>-0.53872542353728403</v>
      </c>
      <c r="AF123" s="1">
        <v>-0.45445420959427502</v>
      </c>
      <c r="AG123" s="1">
        <v>-0.545316638976447</v>
      </c>
      <c r="AH123" s="1">
        <v>3.2197685307788798E-2</v>
      </c>
      <c r="AI123" s="1">
        <v>-0.29480713435415001</v>
      </c>
      <c r="AJ123" s="1">
        <v>-1.44469023392181</v>
      </c>
      <c r="AK123" s="1">
        <v>-1.31996248633268</v>
      </c>
      <c r="AL123" s="1">
        <v>-1.44401591568207</v>
      </c>
      <c r="AM123" s="1">
        <v>-1.31340690801542</v>
      </c>
      <c r="AN123" s="1">
        <v>-1.37954025503251</v>
      </c>
      <c r="AO123" s="1">
        <v>-1.2922325720544401</v>
      </c>
      <c r="AP123" s="1">
        <v>-1.6878758256351101</v>
      </c>
      <c r="AQ123" s="1">
        <v>-1.53845091317908</v>
      </c>
      <c r="AR123" s="1">
        <v>-0.52028550514619398</v>
      </c>
      <c r="AS123" s="1">
        <v>-0.74459447833134595</v>
      </c>
      <c r="AT123" s="1">
        <v>-0.49896159914492999</v>
      </c>
      <c r="AU123" s="1">
        <v>-0.77239710394755301</v>
      </c>
      <c r="AV123" s="1">
        <v>-0.35943557539836202</v>
      </c>
      <c r="AW123" s="1">
        <v>-9.7989268518839004E-2</v>
      </c>
      <c r="AX123" s="1">
        <v>-0.28985592704445501</v>
      </c>
      <c r="AY123" s="1">
        <v>-0.46975911988556501</v>
      </c>
      <c r="AZ123" s="1">
        <v>-0.70782696562411596</v>
      </c>
      <c r="BA123" s="1">
        <v>-0.33669077218511601</v>
      </c>
      <c r="BB123" s="1">
        <v>-0.18814343187569901</v>
      </c>
      <c r="BC123" s="1">
        <v>0.23011157229113299</v>
      </c>
      <c r="BD123" s="1">
        <v>-1.1329961516109499</v>
      </c>
      <c r="BE123" s="1">
        <v>-0.956819019163896</v>
      </c>
      <c r="BF123" s="1">
        <v>0.136093287546387</v>
      </c>
      <c r="BG123" s="1">
        <v>-3.34631678635649</v>
      </c>
      <c r="BH123" s="1">
        <v>0.83613109010959497</v>
      </c>
      <c r="BI123" s="1">
        <v>0.29863370505424802</v>
      </c>
      <c r="BJ123" s="1">
        <v>0.22150383373917501</v>
      </c>
      <c r="BK123" s="1">
        <v>-1.1393993329927801</v>
      </c>
      <c r="BL123" s="1">
        <v>-1.2641242234196699</v>
      </c>
      <c r="BM123" s="1">
        <v>0.16692357750318201</v>
      </c>
      <c r="BN123" s="1">
        <v>-0.42175877415325302</v>
      </c>
      <c r="BO123" s="1">
        <v>-0.392483868112253</v>
      </c>
      <c r="BP123" s="1">
        <v>-0.23394206985066299</v>
      </c>
      <c r="BQ123" s="1">
        <v>0.30892101809879102</v>
      </c>
      <c r="BR123" s="1">
        <v>-0.22769031358845701</v>
      </c>
      <c r="BS123" s="1">
        <v>0.89665513906934002</v>
      </c>
      <c r="BT123" s="1">
        <v>7.2308325367711604E-2</v>
      </c>
      <c r="BU123" s="1">
        <v>0.41885192162552198</v>
      </c>
      <c r="BV123" s="1">
        <v>-3.09271087814432E-2</v>
      </c>
      <c r="BW123" s="1">
        <v>0.53348560967595304</v>
      </c>
      <c r="BX123" s="1">
        <v>0.36407127636351999</v>
      </c>
      <c r="BY123" s="1">
        <v>-0.77364182655077296</v>
      </c>
      <c r="BZ123" s="1">
        <v>-0.40893712693675699</v>
      </c>
      <c r="CA123" s="1">
        <v>-0.14708098079062501</v>
      </c>
      <c r="CB123" s="1">
        <v>-0.60437119561017805</v>
      </c>
      <c r="CC123" s="1">
        <v>-0.128423970260652</v>
      </c>
      <c r="CD123" s="1">
        <v>-0.56645106885345198</v>
      </c>
      <c r="CE123" s="1">
        <v>0.33142088291323002</v>
      </c>
      <c r="CF123" s="1">
        <v>-0.46514436730828801</v>
      </c>
      <c r="CG123" s="1">
        <v>-0.24914514079351799</v>
      </c>
      <c r="CH123" s="1">
        <v>-1.9097637547556701</v>
      </c>
      <c r="CI123" s="1">
        <v>-0.75132725267028599</v>
      </c>
      <c r="CJ123" s="1">
        <v>-9.8300682889610302E-2</v>
      </c>
      <c r="CK123" s="1">
        <v>-0.454835701448704</v>
      </c>
      <c r="CL123" s="1">
        <v>0.37515125771236202</v>
      </c>
      <c r="CM123" s="1">
        <v>0.83630481972519</v>
      </c>
      <c r="CN123" s="1">
        <v>1.45005248187279</v>
      </c>
      <c r="CO123" s="1">
        <v>-0.75750848330254295</v>
      </c>
      <c r="CP123" s="1">
        <v>-0.53713203348544303</v>
      </c>
      <c r="CQ123" s="1">
        <v>-0.53662351601138203</v>
      </c>
      <c r="CR123" s="1">
        <v>-0.52743027860480496</v>
      </c>
      <c r="CS123" s="1">
        <v>-0.55488771763116695</v>
      </c>
      <c r="CT123" s="1">
        <v>-0.91091223767584095</v>
      </c>
      <c r="CU123" s="1">
        <v>-2.2437985124535</v>
      </c>
      <c r="CV123" s="1">
        <v>-1.51476216292762</v>
      </c>
      <c r="CW123" s="1">
        <v>-0.62489740961276896</v>
      </c>
      <c r="CX123" s="1">
        <v>0.52316156581273598</v>
      </c>
      <c r="CY123" s="1">
        <v>-0.638207289104334</v>
      </c>
      <c r="CZ123" s="1">
        <v>-0.616764441149945</v>
      </c>
      <c r="DA123" s="1">
        <v>0.4441505976447</v>
      </c>
      <c r="DB123" s="1">
        <v>-0.51085464230571098</v>
      </c>
      <c r="DC123" s="1">
        <v>0.10442846102037801</v>
      </c>
      <c r="DD123" s="1">
        <v>9.7513385338119193E-2</v>
      </c>
      <c r="DE123" s="1">
        <v>2.2070234918695602</v>
      </c>
      <c r="DF123" s="1">
        <v>-0.201657077806149</v>
      </c>
      <c r="DG123" s="1">
        <v>1.0097221998703501</v>
      </c>
      <c r="DH123" s="1">
        <v>3.8447587330748298</v>
      </c>
      <c r="DI123" s="1">
        <v>-0.19905036639016499</v>
      </c>
      <c r="DJ123" s="1">
        <v>7.5783051880787697E-2</v>
      </c>
      <c r="DK123" s="1">
        <v>2.0056545322801802</v>
      </c>
      <c r="DL123" s="1">
        <v>-0.18775057765018799</v>
      </c>
      <c r="DM123" s="1">
        <v>2.7401259777702899E-2</v>
      </c>
      <c r="DN123" s="1">
        <v>-0.20764839085185599</v>
      </c>
      <c r="DO123" s="1">
        <v>-0.44095554673473802</v>
      </c>
      <c r="DP123" s="1">
        <v>0.11560318175327999</v>
      </c>
      <c r="DQ123" s="1">
        <v>-5.43419486141207E-2</v>
      </c>
      <c r="DR123" s="1">
        <v>0.45949898679385298</v>
      </c>
      <c r="DS123" s="1">
        <v>0.55208503448264801</v>
      </c>
      <c r="DT123" s="1">
        <v>0.22498802711560301</v>
      </c>
      <c r="DU123" s="1">
        <v>0.39739389676716702</v>
      </c>
      <c r="DV123" s="1">
        <v>0.21939259838019601</v>
      </c>
      <c r="DW123" s="1">
        <v>0.49156577394795498</v>
      </c>
      <c r="DX123" s="1">
        <v>0.55086738625924903</v>
      </c>
      <c r="DY123" s="1">
        <v>-0.117466148498094</v>
      </c>
      <c r="DZ123" s="1">
        <v>-6.9388714350899106E-2</v>
      </c>
      <c r="EA123" s="1">
        <v>7.1075106031855406E-2</v>
      </c>
      <c r="EB123" s="1">
        <v>0.16296575647174599</v>
      </c>
      <c r="EC123" s="1">
        <v>-0.20326376710228999</v>
      </c>
      <c r="ED123" s="1">
        <v>0.84213310383041795</v>
      </c>
      <c r="EE123" s="1">
        <v>1.22162306741024</v>
      </c>
      <c r="EF123" s="1">
        <v>1.04036606946814</v>
      </c>
      <c r="EG123" s="1">
        <v>0.99889971782304299</v>
      </c>
      <c r="EH123" s="1">
        <v>0.94079902362678802</v>
      </c>
      <c r="EI123" s="1">
        <v>1.3186908705657201</v>
      </c>
      <c r="EJ123" s="1">
        <v>0.71102100994441797</v>
      </c>
      <c r="EK123" s="1">
        <v>1.0766661145773799</v>
      </c>
      <c r="EL123" s="1">
        <v>1.2381585989281201</v>
      </c>
      <c r="EM123" s="1">
        <v>1.1989615223724199</v>
      </c>
      <c r="EN123" s="1">
        <v>1.73179341102861</v>
      </c>
      <c r="EO123" s="1">
        <v>1.57199005627719</v>
      </c>
      <c r="EP123" s="1">
        <v>1.3594017664410101</v>
      </c>
      <c r="EQ123" s="1">
        <v>1.0379309357394699</v>
      </c>
      <c r="ER123" s="1">
        <v>1.1446566255196999</v>
      </c>
      <c r="ES123" s="1">
        <v>1.23457967843863</v>
      </c>
      <c r="ET123" s="1">
        <v>-0.39288202240932002</v>
      </c>
      <c r="EU123" s="1">
        <v>-3.6521289082284997E-2</v>
      </c>
      <c r="EV123" s="1">
        <v>-2.1953631139238001E-2</v>
      </c>
      <c r="EW123" s="1">
        <v>-0.87006732855006796</v>
      </c>
      <c r="EX123" s="1">
        <v>-0.63254915386274801</v>
      </c>
      <c r="EY123" s="1">
        <v>-0.35673279048430001</v>
      </c>
      <c r="EZ123" s="1">
        <v>-0.78220155862003304</v>
      </c>
      <c r="FA123" s="1">
        <v>1.1628870679187899</v>
      </c>
      <c r="FB123" s="1">
        <v>0.14226016505237599</v>
      </c>
      <c r="FC123" s="1">
        <v>0.31691687893405901</v>
      </c>
      <c r="FD123" s="1">
        <v>0.42220443976969002</v>
      </c>
      <c r="FE123" s="1">
        <v>-6.25559166698271E-2</v>
      </c>
      <c r="FF123" s="1">
        <v>0.95368806119734595</v>
      </c>
      <c r="FG123" s="1">
        <v>0.16375751838122399</v>
      </c>
      <c r="FH123" s="1">
        <v>0.74094048678450997</v>
      </c>
      <c r="FI123" s="1">
        <v>0.89074422792577501</v>
      </c>
      <c r="FJ123" s="1">
        <v>0.93650188674814705</v>
      </c>
      <c r="FK123" s="1">
        <v>1.12492994605468</v>
      </c>
      <c r="FL123" s="1">
        <v>0.78816300086389701</v>
      </c>
      <c r="FM123" s="1">
        <v>1.6443661099701199</v>
      </c>
      <c r="FN123" s="1">
        <v>0.92365346054613096</v>
      </c>
      <c r="FO123" s="1">
        <v>0.37719141571377501</v>
      </c>
      <c r="FP123" s="1">
        <v>0.58836103426191</v>
      </c>
      <c r="FQ123" s="1">
        <v>-0.184592016346841</v>
      </c>
      <c r="FR123" s="1">
        <v>0.73522399759361501</v>
      </c>
      <c r="FS123" s="1">
        <v>-0.12557426327882501</v>
      </c>
      <c r="FT123" s="1">
        <v>-0.190074754139159</v>
      </c>
      <c r="FU123" s="1">
        <v>3.5779586834642801E-2</v>
      </c>
      <c r="FV123" s="1">
        <v>0.85955552502559596</v>
      </c>
      <c r="FW123" s="1">
        <v>0.33929851600747701</v>
      </c>
      <c r="FX123" s="1">
        <v>0.52399285609118595</v>
      </c>
      <c r="FY123" s="1">
        <v>-1.1068101205577201</v>
      </c>
      <c r="FZ123" s="1">
        <v>0.12980763368993001</v>
      </c>
      <c r="GA123" s="1">
        <v>-2.2419029768779999</v>
      </c>
      <c r="GB123" s="1">
        <v>0.20062588572388301</v>
      </c>
      <c r="GC123" s="1">
        <v>-0.78174079613025504</v>
      </c>
      <c r="GD123" s="1">
        <v>-4.2567099815909899E-2</v>
      </c>
      <c r="GE123" s="1">
        <v>0.68118191513620796</v>
      </c>
      <c r="GF123" s="1">
        <v>0.24026518973657601</v>
      </c>
      <c r="GG123" s="1">
        <v>0.96448739021435204</v>
      </c>
      <c r="GH123" s="1">
        <v>-7.1750081828279702E-2</v>
      </c>
      <c r="GI123" s="1">
        <v>-0.97318010762490004</v>
      </c>
      <c r="GJ123" s="1">
        <v>0.67182497508078498</v>
      </c>
      <c r="GK123" s="1">
        <v>1.1761866727313799</v>
      </c>
      <c r="GL123" s="1">
        <v>-0.25945083277418002</v>
      </c>
      <c r="GM123" s="1">
        <v>-2.2042228893723599E-2</v>
      </c>
      <c r="GN123" s="1">
        <v>-0.17877774868411</v>
      </c>
      <c r="GO123" s="1">
        <v>-0.18207810546112799</v>
      </c>
      <c r="GP123" s="1">
        <v>5.8659663530765203</v>
      </c>
      <c r="GQ123" s="1">
        <v>-0.30192121561832103</v>
      </c>
      <c r="GR123" s="1">
        <v>-1.0748553788766999</v>
      </c>
      <c r="GS123" s="1">
        <v>-1.28709657083748</v>
      </c>
      <c r="GT123" s="1">
        <v>-1.2248805467447801</v>
      </c>
      <c r="GU123" s="1">
        <v>-2.23126557779791</v>
      </c>
      <c r="GV123" s="1">
        <v>-1.1060437024259999</v>
      </c>
      <c r="GW123" s="1">
        <v>-1.7844769008293899</v>
      </c>
      <c r="GX123" s="1">
        <v>-2.1995386715983298</v>
      </c>
      <c r="GY123" s="1">
        <v>-1.62086083679679</v>
      </c>
      <c r="GZ123" s="1">
        <v>-2.2406972111958599</v>
      </c>
      <c r="HA123" s="1">
        <v>-1.36231640337877</v>
      </c>
      <c r="HB123" s="1">
        <v>-2.2184943461434501</v>
      </c>
      <c r="HC123" s="1">
        <v>-1.7565092793756101</v>
      </c>
      <c r="HD123" s="1">
        <v>-2.6417358859932301</v>
      </c>
      <c r="HE123" s="1">
        <v>-2.2179044807840902</v>
      </c>
      <c r="HF123" s="1">
        <v>-1.6175925989639299</v>
      </c>
      <c r="HG123" s="1">
        <v>-1.78624112201366</v>
      </c>
      <c r="HH123" s="1">
        <v>-2.1935792826815899</v>
      </c>
      <c r="HI123" s="1">
        <v>-3.0280860771712401</v>
      </c>
      <c r="HJ123" s="1">
        <v>-2.8561096913726001</v>
      </c>
      <c r="HK123" s="1">
        <v>-2.48104164161145</v>
      </c>
      <c r="HL123" s="1">
        <v>-0.17133439992480201</v>
      </c>
      <c r="HM123" s="1">
        <v>-1.0193980297066001</v>
      </c>
      <c r="HN123" s="1">
        <v>5.54826202233673E-2</v>
      </c>
      <c r="HO123" s="1">
        <v>-0.84915695609835895</v>
      </c>
      <c r="HP123" s="1">
        <v>-0.68582815145090803</v>
      </c>
      <c r="HQ123" s="1">
        <v>8.1000106754391205E-2</v>
      </c>
      <c r="HR123" s="1">
        <v>-0.35604636240767801</v>
      </c>
      <c r="HS123" s="1">
        <v>0.20757162700541801</v>
      </c>
      <c r="HT123" s="1">
        <v>-1.25586985942386</v>
      </c>
      <c r="HU123" s="1">
        <v>-0.23353022091452699</v>
      </c>
      <c r="HV123" s="1">
        <v>-1.38927841985851</v>
      </c>
      <c r="HW123" s="1">
        <v>-0.61957500053117398</v>
      </c>
      <c r="HX123" s="1">
        <v>-1.23733215806561</v>
      </c>
      <c r="HY123" s="1">
        <v>0.38114682091413199</v>
      </c>
      <c r="HZ123" s="1">
        <v>0.53285948769499802</v>
      </c>
      <c r="IA123" s="1">
        <v>0.59380947901915004</v>
      </c>
      <c r="IB123" s="1">
        <v>0.54370997589657</v>
      </c>
      <c r="IC123" s="1">
        <v>0.55134939313451103</v>
      </c>
      <c r="ID123" s="1">
        <v>-1.0447332153547899</v>
      </c>
      <c r="IE123" s="1">
        <v>-0.58170691797743601</v>
      </c>
      <c r="IF123" s="1">
        <v>-0.30704937136065802</v>
      </c>
      <c r="IG123" s="1">
        <v>-0.19135605806588099</v>
      </c>
      <c r="IH123" s="1">
        <v>0.75066337883141998</v>
      </c>
      <c r="II123" s="1">
        <v>-0.44970995385315798</v>
      </c>
      <c r="IJ123" s="1">
        <v>0.30264643096480598</v>
      </c>
      <c r="IK123" s="1">
        <v>3.87646115055219E-2</v>
      </c>
      <c r="IL123" s="1">
        <v>-0.92761046423909299</v>
      </c>
      <c r="IM123" s="1">
        <v>0.79877953894504305</v>
      </c>
      <c r="IN123" s="1">
        <v>0.38850303402487102</v>
      </c>
      <c r="IO123" s="1">
        <v>-2.38396722585228E-2</v>
      </c>
      <c r="IP123" s="1">
        <v>0.56488554089013698</v>
      </c>
      <c r="IQ123" s="1">
        <v>0.102710285004118</v>
      </c>
      <c r="IR123" s="1">
        <v>0.35211164943404799</v>
      </c>
    </row>
    <row r="124" spans="1:252" x14ac:dyDescent="0.25">
      <c r="A124">
        <v>122</v>
      </c>
      <c r="B124" t="s">
        <v>399</v>
      </c>
      <c r="C124">
        <v>128</v>
      </c>
      <c r="D124" s="1">
        <v>-1.1415911304853199</v>
      </c>
      <c r="E124" s="1">
        <v>0.28207248351046899</v>
      </c>
      <c r="F124" s="1">
        <v>1.8309051486265799</v>
      </c>
      <c r="G124" s="1">
        <v>-0.24069673202161301</v>
      </c>
      <c r="H124" s="1">
        <v>0.29182280499598701</v>
      </c>
      <c r="I124" s="1">
        <v>0.128990428974329</v>
      </c>
      <c r="J124" s="1">
        <v>4.9125486549754502E-2</v>
      </c>
      <c r="K124" s="1">
        <v>0.76822630566449301</v>
      </c>
      <c r="L124" s="1">
        <v>1.2288634808044401</v>
      </c>
      <c r="M124" s="1">
        <v>-0.19048361810894701</v>
      </c>
      <c r="N124" s="1">
        <v>0.58006849350485001</v>
      </c>
      <c r="O124" s="1">
        <v>5.6739503808155199E-2</v>
      </c>
      <c r="P124" s="1">
        <v>0.53324959177227105</v>
      </c>
      <c r="Q124" s="1">
        <v>1.6024630678126</v>
      </c>
      <c r="R124" s="1">
        <v>1.468486522042</v>
      </c>
      <c r="S124" s="1">
        <v>0.51758924721711497</v>
      </c>
      <c r="T124" s="1">
        <v>0.25329438479081501</v>
      </c>
      <c r="U124" s="1">
        <v>0.80113153149572502</v>
      </c>
      <c r="V124" s="1">
        <v>-1.45659581247474</v>
      </c>
      <c r="W124" s="1">
        <v>-0.75457993091265696</v>
      </c>
      <c r="X124" s="1">
        <v>-0.77434950657192203</v>
      </c>
      <c r="Y124" s="1">
        <v>1.3499308484879799E-2</v>
      </c>
      <c r="Z124" s="1">
        <v>0.19086048724135801</v>
      </c>
      <c r="AA124" s="1">
        <v>-0.59000376811266197</v>
      </c>
      <c r="AB124" s="1">
        <v>7.5965094984525999E-2</v>
      </c>
      <c r="AC124" s="1">
        <v>-0.58610458684286604</v>
      </c>
      <c r="AD124" s="1">
        <v>0.57111988205365605</v>
      </c>
      <c r="AE124" s="1">
        <v>0.58853626079432397</v>
      </c>
      <c r="AF124" s="1">
        <v>-1.39726474433628</v>
      </c>
      <c r="AG124" s="1">
        <v>0.15919306476300901</v>
      </c>
      <c r="AH124" s="1">
        <v>-1.25645955271996</v>
      </c>
      <c r="AI124" s="1">
        <v>-0.66239384871025697</v>
      </c>
      <c r="AJ124" s="1">
        <v>-2.6151306637091101</v>
      </c>
      <c r="AK124" s="1">
        <v>-2.9032414387192498</v>
      </c>
      <c r="AL124" s="1">
        <v>-2.72288746356717</v>
      </c>
      <c r="AM124" s="1">
        <v>-2.9411353157162399</v>
      </c>
      <c r="AN124" s="1">
        <v>0.123438666290203</v>
      </c>
      <c r="AO124" s="1">
        <v>8.8357596197941701E-2</v>
      </c>
      <c r="AP124" s="1">
        <v>4.3916575372089497E-2</v>
      </c>
      <c r="AQ124" s="1">
        <v>0.115686759565221</v>
      </c>
      <c r="AR124" s="1">
        <v>-1.3325042822592801</v>
      </c>
      <c r="AS124" s="1">
        <v>-1.2504672074804499</v>
      </c>
      <c r="AT124" s="1">
        <v>-1.29648210213239</v>
      </c>
      <c r="AU124" s="1">
        <v>4.8357518167655398</v>
      </c>
      <c r="AV124" s="1">
        <v>0.196367035427186</v>
      </c>
      <c r="AW124" s="1">
        <v>-0.38157766305826701</v>
      </c>
      <c r="AX124" s="1">
        <v>-0.484515102083171</v>
      </c>
      <c r="AY124" s="1">
        <v>-0.81758137641339002</v>
      </c>
      <c r="AZ124" s="1">
        <v>0.61732577805574096</v>
      </c>
      <c r="BA124" s="1">
        <v>-0.80085467226393003</v>
      </c>
      <c r="BB124" s="1">
        <v>-0.51452962084688503</v>
      </c>
      <c r="BC124" s="1">
        <v>0.73478860723390005</v>
      </c>
      <c r="BD124" s="1">
        <v>-1.37866486049202</v>
      </c>
      <c r="BE124" s="1">
        <v>0.186859489007419</v>
      </c>
      <c r="BF124" s="1">
        <v>0.70527162057693804</v>
      </c>
      <c r="BG124" s="1">
        <v>0.232201900209832</v>
      </c>
      <c r="BH124" s="1">
        <v>1.2831293789149101</v>
      </c>
      <c r="BI124" s="1">
        <v>-6.1624241368614503E-2</v>
      </c>
      <c r="BJ124" s="1">
        <v>0.51639367450219997</v>
      </c>
      <c r="BK124" s="1">
        <v>7.9795961739602905E-2</v>
      </c>
      <c r="BL124" s="1">
        <v>0.58900167011205495</v>
      </c>
      <c r="BM124" s="1">
        <v>3.0730904391584599</v>
      </c>
      <c r="BN124" s="1">
        <v>2.05928954431374</v>
      </c>
      <c r="BO124" s="1">
        <v>-0.84110644110294996</v>
      </c>
      <c r="BP124" s="1">
        <v>2.6755463140312399</v>
      </c>
      <c r="BQ124" s="1">
        <v>-1.5269865910447</v>
      </c>
      <c r="BR124" s="1">
        <v>-2.0955763555523199E-2</v>
      </c>
      <c r="BS124" s="1">
        <v>-1.3732746499239701</v>
      </c>
      <c r="BT124" s="1">
        <v>0.84537331612603706</v>
      </c>
      <c r="BU124" s="1">
        <v>0.488600828594694</v>
      </c>
      <c r="BV124" s="1">
        <v>-0.23838906723161499</v>
      </c>
      <c r="BW124" s="1">
        <v>0.11148955000864</v>
      </c>
      <c r="BX124" s="1">
        <v>0.14745613787503201</v>
      </c>
      <c r="BY124" s="1">
        <v>1.12348393299719</v>
      </c>
      <c r="BZ124" s="1">
        <v>2.1842766382995098</v>
      </c>
      <c r="CA124" s="1">
        <v>-0.340408367787709</v>
      </c>
      <c r="CB124" s="1">
        <v>1.56381754258569E-3</v>
      </c>
      <c r="CC124" s="1">
        <v>-0.81772057995776504</v>
      </c>
      <c r="CD124" s="1">
        <v>-0.431934127911418</v>
      </c>
      <c r="CE124" s="1">
        <v>0.304534631918847</v>
      </c>
      <c r="CF124" s="1">
        <v>-1.26000695987342</v>
      </c>
      <c r="CG124" s="1">
        <v>-0.83503392883536998</v>
      </c>
      <c r="CH124" s="1">
        <v>2.1354433187618999E-2</v>
      </c>
      <c r="CI124" s="1">
        <v>-0.58376768881402696</v>
      </c>
      <c r="CJ124" s="1">
        <v>-0.98569205864124398</v>
      </c>
      <c r="CK124" s="1">
        <v>-0.50867096707849202</v>
      </c>
      <c r="CL124" s="1">
        <v>1.1055668522450399</v>
      </c>
      <c r="CM124" s="1">
        <v>1.3688965690322701</v>
      </c>
      <c r="CN124" s="1">
        <v>-0.253237270063222</v>
      </c>
      <c r="CO124" s="1">
        <v>2.9286320387405498</v>
      </c>
      <c r="CP124" s="1">
        <v>2.9982101851471099</v>
      </c>
      <c r="CQ124" s="1">
        <v>1.46557213249191</v>
      </c>
      <c r="CR124" s="1">
        <v>0.21801458607399801</v>
      </c>
      <c r="CS124" s="1">
        <v>1.0478712102666199</v>
      </c>
      <c r="CT124" s="1">
        <v>1.85933053581015</v>
      </c>
      <c r="CU124" s="1">
        <v>1.00116323499181</v>
      </c>
      <c r="CV124" s="1">
        <v>0.13120398339195199</v>
      </c>
      <c r="CW124" s="1">
        <v>1.0081977295672999</v>
      </c>
      <c r="CX124" s="1">
        <v>0.19160035315664101</v>
      </c>
      <c r="CY124" s="1">
        <v>-0.90436870102022904</v>
      </c>
      <c r="CZ124" s="1">
        <v>0.145641696606997</v>
      </c>
      <c r="DA124" s="1">
        <v>-0.42240632036724102</v>
      </c>
      <c r="DB124" s="1">
        <v>2.0266162984635798</v>
      </c>
      <c r="DC124" s="1">
        <v>-0.88392333596712003</v>
      </c>
      <c r="DD124" s="1">
        <v>0.53419482255917194</v>
      </c>
      <c r="DE124" s="1">
        <v>-1.0177014491487999</v>
      </c>
      <c r="DF124" s="1">
        <v>-0.86365120651532201</v>
      </c>
      <c r="DG124" s="1">
        <v>-0.77481703257297896</v>
      </c>
      <c r="DH124" s="1">
        <v>-0.35149604493011899</v>
      </c>
      <c r="DI124" s="1">
        <v>-1.4786189864463699</v>
      </c>
      <c r="DJ124" s="1">
        <v>-1.1434412519970401</v>
      </c>
      <c r="DK124" s="1">
        <v>-1.60344271737241</v>
      </c>
      <c r="DL124" s="1">
        <v>-1.0601323943640899</v>
      </c>
      <c r="DM124" s="1">
        <v>-0.90238285676682795</v>
      </c>
      <c r="DN124" s="1">
        <v>-0.70705860848039803</v>
      </c>
      <c r="DO124" s="1">
        <v>-0.49417480072478998</v>
      </c>
      <c r="DP124" s="1">
        <v>1.0814168715321399</v>
      </c>
      <c r="DQ124" s="1">
        <v>-0.13792530733897801</v>
      </c>
      <c r="DR124" s="1">
        <v>-0.72651486200479998</v>
      </c>
      <c r="DS124" s="1">
        <v>0.54126878099665199</v>
      </c>
      <c r="DT124" s="1">
        <v>0.176883712911588</v>
      </c>
      <c r="DU124" s="1">
        <v>-1.1462999901348101</v>
      </c>
      <c r="DV124" s="1">
        <v>0.30807278291627599</v>
      </c>
      <c r="DW124" s="1">
        <v>1.41556955070296</v>
      </c>
      <c r="DX124" s="1">
        <v>1.4523249747682101</v>
      </c>
      <c r="DY124" s="1">
        <v>3.1641209460387101</v>
      </c>
      <c r="DZ124" s="1">
        <v>1.3782788225951099</v>
      </c>
      <c r="EA124" s="1">
        <v>3.10941817117879</v>
      </c>
      <c r="EB124" s="1">
        <v>1.46873321446064</v>
      </c>
      <c r="EC124" s="1">
        <v>2.11070291424606</v>
      </c>
      <c r="ED124" s="1">
        <v>0.21950106173439199</v>
      </c>
      <c r="EE124" s="1">
        <v>0.324482838542276</v>
      </c>
      <c r="EF124" s="1">
        <v>9.1871096444692907E-2</v>
      </c>
      <c r="EG124" s="1">
        <v>0.158094720003887</v>
      </c>
      <c r="EH124" s="1">
        <v>-4.1927238347039798E-2</v>
      </c>
      <c r="EI124" s="1">
        <v>-9.1444707439283894E-3</v>
      </c>
      <c r="EJ124" s="1">
        <v>0.78798651205165604</v>
      </c>
      <c r="EK124" s="1">
        <v>0.47365802288725101</v>
      </c>
      <c r="EL124" s="1">
        <v>0.75302406682723799</v>
      </c>
      <c r="EM124" s="1">
        <v>0.83426221018274205</v>
      </c>
      <c r="EN124" s="1">
        <v>8.0796918159324604E-2</v>
      </c>
      <c r="EO124" s="1">
        <v>0.82650162275846195</v>
      </c>
      <c r="EP124" s="1">
        <v>0.81725372670520002</v>
      </c>
      <c r="EQ124" s="1">
        <v>1.0660667713318801</v>
      </c>
      <c r="ER124" s="1">
        <v>0.90147198288791497</v>
      </c>
      <c r="ES124" s="1">
        <v>-0.156498324966096</v>
      </c>
      <c r="ET124" s="1">
        <v>0.45737578470262202</v>
      </c>
      <c r="EU124" s="1">
        <v>0.38924938886305599</v>
      </c>
      <c r="EV124" s="1">
        <v>0.40721310885541301</v>
      </c>
      <c r="EW124" s="1">
        <v>0.40337818849922602</v>
      </c>
      <c r="EX124" s="1">
        <v>6.9332601183280398E-2</v>
      </c>
      <c r="EY124" s="1">
        <v>1.4909294002970801</v>
      </c>
      <c r="EZ124" s="1">
        <v>-0.28958430932058199</v>
      </c>
      <c r="FA124" s="1">
        <v>-0.14814434746804001</v>
      </c>
      <c r="FB124" s="1">
        <v>1.7562900440212401E-2</v>
      </c>
      <c r="FC124" s="1">
        <v>-0.44235279849375198</v>
      </c>
      <c r="FD124" s="1">
        <v>0.14184573335011999</v>
      </c>
      <c r="FE124" s="1">
        <v>-5.7059359697071502E-2</v>
      </c>
      <c r="FF124" s="1">
        <v>0.52096541286423603</v>
      </c>
      <c r="FG124" s="1">
        <v>-0.511595934111571</v>
      </c>
      <c r="FH124" s="1">
        <v>-0.58645500374075998</v>
      </c>
      <c r="FI124" s="1">
        <v>-0.76732525478564395</v>
      </c>
      <c r="FJ124" s="1">
        <v>-0.38231214344909897</v>
      </c>
      <c r="FK124" s="1">
        <v>-1.50125708668882</v>
      </c>
      <c r="FL124" s="1">
        <v>-1.03646831420108</v>
      </c>
      <c r="FM124" s="1">
        <v>-0.65692418745955095</v>
      </c>
      <c r="FN124" s="1">
        <v>-0.96395031648291296</v>
      </c>
      <c r="FO124" s="1">
        <v>1.16751410403341</v>
      </c>
      <c r="FP124" s="1">
        <v>0.60020551809432798</v>
      </c>
      <c r="FQ124" s="1">
        <v>2.5005129124562702</v>
      </c>
      <c r="FR124" s="1">
        <v>-0.66568549906725305</v>
      </c>
      <c r="FS124" s="1">
        <v>1.04374602511889E-2</v>
      </c>
      <c r="FT124" s="1">
        <v>0.191827490193024</v>
      </c>
      <c r="FU124" s="1">
        <v>1.2536237159144901</v>
      </c>
      <c r="FV124" s="1">
        <v>0.73485878284730699</v>
      </c>
      <c r="FW124" s="1">
        <v>0.69325326209888305</v>
      </c>
      <c r="FX124" s="1">
        <v>0.83194154871296</v>
      </c>
      <c r="FY124" s="1">
        <v>1.41160555071417</v>
      </c>
      <c r="FZ124" s="1">
        <v>0.30914189960726501</v>
      </c>
      <c r="GA124" s="1">
        <v>0.74191274670706997</v>
      </c>
      <c r="GB124" s="1">
        <v>-0.324340676142572</v>
      </c>
      <c r="GC124" s="1">
        <v>-2.4140601540399498</v>
      </c>
      <c r="GD124" s="1">
        <v>-0.91234747289597595</v>
      </c>
      <c r="GE124" s="1">
        <v>-1.1282673254578801E-2</v>
      </c>
      <c r="GF124" s="1">
        <v>-0.85618993932962895</v>
      </c>
      <c r="GG124" s="1">
        <v>0.69445212245417598</v>
      </c>
      <c r="GH124" s="1">
        <v>-1.03389683967714</v>
      </c>
      <c r="GI124" s="1">
        <v>-0.57637257648975304</v>
      </c>
      <c r="GJ124" s="1">
        <v>0.56818770534653495</v>
      </c>
      <c r="GK124" s="1">
        <v>0.38365836543551701</v>
      </c>
      <c r="GL124" s="1">
        <v>-1.5087380373805599</v>
      </c>
      <c r="GM124" s="1">
        <v>-1.16456498886112</v>
      </c>
      <c r="GN124" s="1">
        <v>-1.3320690914734199</v>
      </c>
      <c r="GO124" s="1">
        <v>-1.55801683915894</v>
      </c>
      <c r="GP124" s="1">
        <v>0.43612126966312798</v>
      </c>
      <c r="GQ124" s="1">
        <v>-4.1273495847021602</v>
      </c>
      <c r="GR124" s="1">
        <v>-2.5282258460887399</v>
      </c>
      <c r="GS124" s="1">
        <v>-2.45876990980716</v>
      </c>
      <c r="GT124" s="1">
        <v>-2.6299498248038198</v>
      </c>
      <c r="GU124" s="1">
        <v>-0.28340112029978998</v>
      </c>
      <c r="GV124" s="1">
        <v>-2.48718359511127</v>
      </c>
      <c r="GW124" s="1">
        <v>-1.70043468642602</v>
      </c>
      <c r="GX124" s="1">
        <v>-0.69635472919928199</v>
      </c>
      <c r="GY124" s="1">
        <v>-2.79380774016369</v>
      </c>
      <c r="GZ124" s="1">
        <v>0.43581005437909098</v>
      </c>
      <c r="HA124" s="1">
        <v>-1.9815135492543201</v>
      </c>
      <c r="HB124" s="1">
        <v>-1.7687037968777</v>
      </c>
      <c r="HC124" s="1">
        <v>-2.64996311888659</v>
      </c>
      <c r="HD124" s="1">
        <v>-1.2083861717278701</v>
      </c>
      <c r="HE124" s="1">
        <v>-1.1840112528050399</v>
      </c>
      <c r="HF124" s="1">
        <v>-1.7784861334219999</v>
      </c>
      <c r="HG124" s="1">
        <v>-2.0112718992935701</v>
      </c>
      <c r="HH124" s="1">
        <v>-1.68402275466526</v>
      </c>
      <c r="HI124" s="1">
        <v>-1.79370188076863</v>
      </c>
      <c r="HJ124" s="1">
        <v>-2.1732265957613799</v>
      </c>
      <c r="HK124" s="1">
        <v>-1.3733688557944099</v>
      </c>
      <c r="HL124" s="1">
        <v>-3.1354267581099701E-2</v>
      </c>
      <c r="HM124" s="1">
        <v>1.45093762071082</v>
      </c>
      <c r="HN124" s="1">
        <v>1.3021835192354201</v>
      </c>
      <c r="HO124" s="1">
        <v>0.46740954224109099</v>
      </c>
      <c r="HP124" s="1">
        <v>0.17436771274520799</v>
      </c>
      <c r="HQ124" s="1">
        <v>-0.68522160217164696</v>
      </c>
      <c r="HR124" s="1">
        <v>0.86956143516784401</v>
      </c>
      <c r="HS124" s="1">
        <v>0.29760010518028002</v>
      </c>
      <c r="HT124" s="1">
        <v>-0.339994535743188</v>
      </c>
      <c r="HU124" s="1">
        <v>6.2776842322570706E-2</v>
      </c>
      <c r="HV124" s="1">
        <v>-1.74083584621637</v>
      </c>
      <c r="HW124" s="1">
        <v>6.4689386023158796E-2</v>
      </c>
      <c r="HX124" s="1">
        <v>-0.61484914054186401</v>
      </c>
      <c r="HY124" s="1">
        <v>-0.98748939526691304</v>
      </c>
      <c r="HZ124" s="1">
        <v>-0.458022153791731</v>
      </c>
      <c r="IA124" s="1">
        <v>-0.85905869045790695</v>
      </c>
      <c r="IB124" s="1">
        <v>-0.19146883524337099</v>
      </c>
      <c r="IC124" s="1">
        <v>-0.18886038342259501</v>
      </c>
      <c r="ID124" s="1">
        <v>-3.84041030893388E-3</v>
      </c>
      <c r="IE124" s="1">
        <v>-0.51519775644976895</v>
      </c>
      <c r="IF124" s="1">
        <v>0.89447607634475601</v>
      </c>
      <c r="IG124" s="1">
        <v>-0.80660226773439603</v>
      </c>
      <c r="IH124" s="1">
        <v>6.6257731461731195E-2</v>
      </c>
      <c r="II124" s="1">
        <v>1.38539791386258</v>
      </c>
      <c r="IJ124" s="1">
        <v>6</v>
      </c>
      <c r="IK124" s="1">
        <v>1.65248890620519</v>
      </c>
      <c r="IL124" s="1">
        <v>-2.6510435738256599</v>
      </c>
      <c r="IM124" s="1">
        <v>6</v>
      </c>
      <c r="IN124" s="1">
        <v>1.9188512724453699</v>
      </c>
      <c r="IO124" s="1">
        <v>1.9648015065373501</v>
      </c>
      <c r="IP124" s="1">
        <v>1.75038501097072</v>
      </c>
      <c r="IQ124" s="1">
        <v>1.21522799593617</v>
      </c>
      <c r="IR124" s="1">
        <v>1.0755433938119801</v>
      </c>
    </row>
    <row r="125" spans="1:252" x14ac:dyDescent="0.25">
      <c r="A125">
        <v>123</v>
      </c>
      <c r="B125" t="s">
        <v>400</v>
      </c>
      <c r="C125">
        <v>128</v>
      </c>
      <c r="D125" s="1">
        <v>-0.66406211485686495</v>
      </c>
      <c r="E125" s="1">
        <v>0.51342333589940903</v>
      </c>
      <c r="F125" s="1">
        <v>1.0269203053332601</v>
      </c>
      <c r="G125" s="1">
        <v>-1.40669713573636</v>
      </c>
      <c r="H125" s="1">
        <v>9.2273890849279103E-2</v>
      </c>
      <c r="I125" s="1">
        <v>-0.79863061326843898</v>
      </c>
      <c r="J125" s="1">
        <v>-0.16963091008453399</v>
      </c>
      <c r="K125" s="1">
        <v>-0.184530671536727</v>
      </c>
      <c r="L125" s="1">
        <v>1.2439779458687401</v>
      </c>
      <c r="M125" s="1">
        <v>-0.88234450754508997</v>
      </c>
      <c r="N125" s="1">
        <v>-0.27578433265150598</v>
      </c>
      <c r="O125" s="1">
        <v>-1.02123524843555</v>
      </c>
      <c r="P125" s="1">
        <v>-0.486659791127314</v>
      </c>
      <c r="Q125" s="1">
        <v>1.7818470115942401E-2</v>
      </c>
      <c r="R125" s="1">
        <v>8.5191574347566107E-2</v>
      </c>
      <c r="S125" s="1">
        <v>0.88807782795704904</v>
      </c>
      <c r="T125" s="1">
        <v>0.95736389954335899</v>
      </c>
      <c r="U125" s="1">
        <v>-6.3269284410657099E-3</v>
      </c>
      <c r="V125" s="1">
        <v>-0.99609558436521595</v>
      </c>
      <c r="W125" s="1">
        <v>-0.104888483296651</v>
      </c>
      <c r="X125" s="1">
        <v>-0.83565291307583101</v>
      </c>
      <c r="Y125" s="1">
        <v>-0.92311482514478205</v>
      </c>
      <c r="Z125" s="1">
        <v>-1.21380810130239</v>
      </c>
      <c r="AA125" s="1">
        <v>-0.63921171689312395</v>
      </c>
      <c r="AB125" s="1">
        <v>-0.90675350948548605</v>
      </c>
      <c r="AC125" s="1">
        <v>-0.912693441419689</v>
      </c>
      <c r="AD125" s="1">
        <v>1.32473316502593</v>
      </c>
      <c r="AE125" s="1">
        <v>0.86279217713633405</v>
      </c>
      <c r="AF125" s="1">
        <v>-0.99309714866227805</v>
      </c>
      <c r="AG125" s="1">
        <v>1.3812761144664101</v>
      </c>
      <c r="AH125" s="1">
        <v>-0.94321116255969595</v>
      </c>
      <c r="AI125" s="1">
        <v>5.54224833451787E-2</v>
      </c>
      <c r="AJ125" s="1">
        <v>-3.7514079386555599</v>
      </c>
      <c r="AK125" s="1">
        <v>-4.0216847882234301</v>
      </c>
      <c r="AL125" s="1">
        <v>-3.8254841570721498</v>
      </c>
      <c r="AM125" s="1">
        <v>-4.0322945149252103</v>
      </c>
      <c r="AN125" s="1">
        <v>0.29843015138387402</v>
      </c>
      <c r="AO125" s="1">
        <v>0.306079579014921</v>
      </c>
      <c r="AP125" s="1">
        <v>0.26220789337313299</v>
      </c>
      <c r="AQ125" s="1">
        <v>0.22804045891208199</v>
      </c>
      <c r="AR125" s="1">
        <v>-0.74433723449529798</v>
      </c>
      <c r="AS125" s="1">
        <v>-0.60879583906197499</v>
      </c>
      <c r="AT125" s="1">
        <v>-0.96003344372148003</v>
      </c>
      <c r="AU125" s="1">
        <v>6</v>
      </c>
      <c r="AV125" s="1">
        <v>0.23593051091564399</v>
      </c>
      <c r="AW125" s="1">
        <v>2.0430612274139701E-2</v>
      </c>
      <c r="AX125" s="1">
        <v>-0.12755428101367999</v>
      </c>
      <c r="AY125" s="1">
        <v>-0.16291253268069</v>
      </c>
      <c r="AZ125" s="1">
        <v>0.87948401328296</v>
      </c>
      <c r="BA125" s="1">
        <v>8.8362407879741894E-2</v>
      </c>
      <c r="BB125" s="1">
        <v>-0.45250757187988</v>
      </c>
      <c r="BC125" s="1">
        <v>0.79163720411205196</v>
      </c>
      <c r="BD125" s="1">
        <v>0.55648742012350905</v>
      </c>
      <c r="BE125" s="1">
        <v>4.4428549000978201E-2</v>
      </c>
      <c r="BF125" s="1">
        <v>-0.27822190020582699</v>
      </c>
      <c r="BG125" s="1">
        <v>1.26400587629155</v>
      </c>
      <c r="BH125" s="1">
        <v>3.1508623323236798E-2</v>
      </c>
      <c r="BI125" s="1">
        <v>5.6362066622163899E-2</v>
      </c>
      <c r="BJ125" s="1">
        <v>-5.5162072330667597E-2</v>
      </c>
      <c r="BK125" s="1">
        <v>0.70489612833877402</v>
      </c>
      <c r="BL125" s="1">
        <v>0.79970424145394003</v>
      </c>
      <c r="BM125" s="1">
        <v>4.3932047467266298</v>
      </c>
      <c r="BN125" s="1">
        <v>3.4663409677552699</v>
      </c>
      <c r="BO125" s="1">
        <v>-0.42301531769247203</v>
      </c>
      <c r="BP125" s="1">
        <v>3.9764401623686498</v>
      </c>
      <c r="BQ125" s="1">
        <v>-0.43156310482302601</v>
      </c>
      <c r="BR125" s="1">
        <v>0.48958218192886199</v>
      </c>
      <c r="BS125" s="1">
        <v>-1.0311440746699501</v>
      </c>
      <c r="BT125" s="1">
        <v>0.855306239079066</v>
      </c>
      <c r="BU125" s="1">
        <v>0.379400549014068</v>
      </c>
      <c r="BV125" s="1">
        <v>-0.71158977834137305</v>
      </c>
      <c r="BW125" s="1">
        <v>0.212202563389745</v>
      </c>
      <c r="BX125" s="1">
        <v>0.116592550236573</v>
      </c>
      <c r="BY125" s="1">
        <v>1.5476026468047701</v>
      </c>
      <c r="BZ125" s="1">
        <v>3.0271510572540601</v>
      </c>
      <c r="CA125" s="1">
        <v>-0.84097352911568102</v>
      </c>
      <c r="CB125" s="1">
        <v>-0.40960525155224498</v>
      </c>
      <c r="CC125" s="1">
        <v>-6.9926288683528695E-2</v>
      </c>
      <c r="CD125" s="1">
        <v>0.16621009083288801</v>
      </c>
      <c r="CE125" s="1">
        <v>-0.709652474049277</v>
      </c>
      <c r="CF125" s="1">
        <v>0.20008234746235701</v>
      </c>
      <c r="CG125" s="1">
        <v>0.30482973013297698</v>
      </c>
      <c r="CH125" s="1">
        <v>-0.27937417388354002</v>
      </c>
      <c r="CI125" s="1">
        <v>0.21699375228922799</v>
      </c>
      <c r="CJ125" s="1">
        <v>-5.4359069261592299E-2</v>
      </c>
      <c r="CK125" s="1">
        <v>-5.2388754834295798E-3</v>
      </c>
      <c r="CL125" s="1">
        <v>7.7320794938953399E-2</v>
      </c>
      <c r="CM125" s="1">
        <v>7.8505277344849703E-2</v>
      </c>
      <c r="CN125" s="1">
        <v>-1.3296582033775399</v>
      </c>
      <c r="CO125" s="1">
        <v>4.1660269848095997</v>
      </c>
      <c r="CP125" s="1">
        <v>4.5407212291358601</v>
      </c>
      <c r="CQ125" s="1">
        <v>0.103962312341825</v>
      </c>
      <c r="CR125" s="1">
        <v>-0.16940446250636901</v>
      </c>
      <c r="CS125" s="1">
        <v>0.108628154873947</v>
      </c>
      <c r="CT125" s="1">
        <v>4.3888740449409998E-2</v>
      </c>
      <c r="CU125" s="1">
        <v>0.68944154692798898</v>
      </c>
      <c r="CV125" s="1">
        <v>-0.19122461864255</v>
      </c>
      <c r="CW125" s="1">
        <v>5.2206984708321101E-2</v>
      </c>
      <c r="CX125" s="1">
        <v>2.8192245046108101E-2</v>
      </c>
      <c r="CY125" s="1">
        <v>6.9611192878531597E-2</v>
      </c>
      <c r="CZ125" s="1">
        <v>8.9052987443082099E-2</v>
      </c>
      <c r="DA125" s="1">
        <v>-0.184586563381199</v>
      </c>
      <c r="DB125" s="1">
        <v>3.2259312900211598E-2</v>
      </c>
      <c r="DC125" s="1">
        <v>-0.76945033934889695</v>
      </c>
      <c r="DD125" s="1">
        <v>-0.32173368134195102</v>
      </c>
      <c r="DE125" s="1">
        <v>-0.86302518451209398</v>
      </c>
      <c r="DF125" s="1">
        <v>-8.3468274153003799E-2</v>
      </c>
      <c r="DG125" s="1">
        <v>-0.21682665979612201</v>
      </c>
      <c r="DH125" s="1">
        <v>-0.85308179115489002</v>
      </c>
      <c r="DI125" s="1">
        <v>-0.48306709532018999</v>
      </c>
      <c r="DJ125" s="1">
        <v>-0.383496597593526</v>
      </c>
      <c r="DK125" s="1">
        <v>-0.54450808095875902</v>
      </c>
      <c r="DL125" s="1">
        <v>-1.5550886349909301</v>
      </c>
      <c r="DM125" s="1">
        <v>-1.9492821451492099</v>
      </c>
      <c r="DN125" s="1">
        <v>-1.6398973501473699</v>
      </c>
      <c r="DO125" s="1">
        <v>-1.7585875771230599</v>
      </c>
      <c r="DP125" s="1">
        <v>2.0104335856700999</v>
      </c>
      <c r="DQ125" s="1">
        <v>2.6779859527771901</v>
      </c>
      <c r="DR125" s="1">
        <v>0.54943239677319999</v>
      </c>
      <c r="DS125" s="1">
        <v>0.97528715853353498</v>
      </c>
      <c r="DT125" s="1">
        <v>1.1059885280302599</v>
      </c>
      <c r="DU125" s="1">
        <v>-2.5802494904317999</v>
      </c>
      <c r="DV125" s="1">
        <v>0.60777553718657096</v>
      </c>
      <c r="DW125" s="1">
        <v>0.70299782973828995</v>
      </c>
      <c r="DX125" s="1">
        <v>0.70105826396275195</v>
      </c>
      <c r="DY125" s="1">
        <v>3.3497403907177099</v>
      </c>
      <c r="DZ125" s="1">
        <v>1.24083124043212</v>
      </c>
      <c r="EA125" s="1">
        <v>3.6686462097998001</v>
      </c>
      <c r="EB125" s="1">
        <v>2.7205962693471699</v>
      </c>
      <c r="EC125" s="1">
        <v>3.44293325508675</v>
      </c>
      <c r="ED125" s="1">
        <v>0.56484086377151899</v>
      </c>
      <c r="EE125" s="1">
        <v>0.13963366939295699</v>
      </c>
      <c r="EF125" s="1">
        <v>0.46893026864272402</v>
      </c>
      <c r="EG125" s="1">
        <v>0.59798844735621703</v>
      </c>
      <c r="EH125" s="1">
        <v>0.41200602564529298</v>
      </c>
      <c r="EI125" s="1">
        <v>0.35420767410959803</v>
      </c>
      <c r="EJ125" s="1">
        <v>0.49974409686842702</v>
      </c>
      <c r="EK125" s="1">
        <v>0.35518457972788597</v>
      </c>
      <c r="EL125" s="1">
        <v>0.97144598198795395</v>
      </c>
      <c r="EM125" s="1">
        <v>1.21261723487495</v>
      </c>
      <c r="EN125" s="1">
        <v>0.35634795921778101</v>
      </c>
      <c r="EO125" s="1">
        <v>1.4852725796813799</v>
      </c>
      <c r="EP125" s="1">
        <v>0.94990112506341895</v>
      </c>
      <c r="EQ125" s="1">
        <v>0.73953331430731595</v>
      </c>
      <c r="ER125" s="1">
        <v>1.82042320315616</v>
      </c>
      <c r="ES125" s="1">
        <v>-0.18121939256946101</v>
      </c>
      <c r="ET125" s="1">
        <v>0.89206418745819205</v>
      </c>
      <c r="EU125" s="1">
        <v>0.72606320982088202</v>
      </c>
      <c r="EV125" s="1">
        <v>0.70797294560037205</v>
      </c>
      <c r="EW125" s="1">
        <v>-0.22223309482411399</v>
      </c>
      <c r="EX125" s="1">
        <v>0.16493372183289001</v>
      </c>
      <c r="EY125" s="1">
        <v>2.3519868852788601</v>
      </c>
      <c r="EZ125" s="1">
        <v>7.7384336660361097E-2</v>
      </c>
      <c r="FA125" s="1">
        <v>-1.14724097388916</v>
      </c>
      <c r="FB125" s="1">
        <v>0.160293553808739</v>
      </c>
      <c r="FC125" s="1">
        <v>-0.196641516566046</v>
      </c>
      <c r="FD125" s="1">
        <v>-4.0131615796321803E-2</v>
      </c>
      <c r="FE125" s="1">
        <v>0.30518491496107902</v>
      </c>
      <c r="FF125" s="1">
        <v>-0.72354660602939502</v>
      </c>
      <c r="FG125" s="1">
        <v>-0.29741430944605701</v>
      </c>
      <c r="FH125" s="1">
        <v>-1.03846129674527</v>
      </c>
      <c r="FI125" s="1">
        <v>-0.70517657779349996</v>
      </c>
      <c r="FJ125" s="1">
        <v>-1.0733739109957801</v>
      </c>
      <c r="FK125" s="1">
        <v>-0.89209836797542996</v>
      </c>
      <c r="FL125" s="1">
        <v>-1.07371763201691</v>
      </c>
      <c r="FM125" s="1">
        <v>-2.0946529973314201</v>
      </c>
      <c r="FN125" s="1">
        <v>-0.50925736022315504</v>
      </c>
      <c r="FO125" s="1">
        <v>1.7174639181732101</v>
      </c>
      <c r="FP125" s="1">
        <v>0.43627060243805599</v>
      </c>
      <c r="FQ125" s="1">
        <v>3.6214011990453301</v>
      </c>
      <c r="FR125" s="1">
        <v>-4.9429832111696097E-2</v>
      </c>
      <c r="FS125" s="1">
        <v>-2.1803529715045102E-2</v>
      </c>
      <c r="FT125" s="1">
        <v>-8.49656312647179E-2</v>
      </c>
      <c r="FU125" s="1">
        <v>0.97568556774200899</v>
      </c>
      <c r="FV125" s="1">
        <v>0.55486010111795803</v>
      </c>
      <c r="FW125" s="1">
        <v>0.59696886349749101</v>
      </c>
      <c r="FX125" s="1">
        <v>1.72611609240238</v>
      </c>
      <c r="FY125" s="1">
        <v>1.1111824873415299</v>
      </c>
      <c r="FZ125" s="1">
        <v>0.827085591857323</v>
      </c>
      <c r="GA125" s="1">
        <v>1.93127589534199</v>
      </c>
      <c r="GB125" s="1">
        <v>2.09640203447297E-2</v>
      </c>
      <c r="GC125" s="1">
        <v>-2.58011379575444</v>
      </c>
      <c r="GD125" s="1">
        <v>7.3500467489611407E-2</v>
      </c>
      <c r="GE125" s="1">
        <v>1.3789449999405801</v>
      </c>
      <c r="GF125" s="1">
        <v>-1.1175139996105901</v>
      </c>
      <c r="GG125" s="1">
        <v>-1.3611475365089101</v>
      </c>
      <c r="GH125" s="1">
        <v>-1.2038106163206801</v>
      </c>
      <c r="GI125" s="1">
        <v>-7.91009466878176E-2</v>
      </c>
      <c r="GJ125" s="1">
        <v>-1.55238161723526</v>
      </c>
      <c r="GK125" s="1">
        <v>-1.0252990329313301</v>
      </c>
      <c r="GL125" s="1">
        <v>-2.2785895302535</v>
      </c>
      <c r="GM125" s="1">
        <v>-2.1568411163934602</v>
      </c>
      <c r="GN125" s="1">
        <v>-2.4128960774809598</v>
      </c>
      <c r="GO125" s="1">
        <v>-1.6883889978962601</v>
      </c>
      <c r="GP125" s="1">
        <v>0.50503687833988198</v>
      </c>
      <c r="GQ125" s="1">
        <v>-1.24413418624853</v>
      </c>
      <c r="GR125" s="1">
        <v>-2.7065243466107098</v>
      </c>
      <c r="GS125" s="1">
        <v>-1.94257716704623</v>
      </c>
      <c r="GT125" s="1">
        <v>-2.2403100166252199</v>
      </c>
      <c r="GU125" s="1">
        <v>0.370013002946811</v>
      </c>
      <c r="GV125" s="1">
        <v>-2.0489921642704498</v>
      </c>
      <c r="GW125" s="1">
        <v>-0.84479921939007996</v>
      </c>
      <c r="GX125" s="1">
        <v>0.103153571380298</v>
      </c>
      <c r="GY125" s="1">
        <v>-2.80237666516082</v>
      </c>
      <c r="GZ125" s="1">
        <v>1.36171231484072</v>
      </c>
      <c r="HA125" s="1">
        <v>-1.30750106005898</v>
      </c>
      <c r="HB125" s="1">
        <v>-1.2738801341002199</v>
      </c>
      <c r="HC125" s="1">
        <v>-2.5945902582884801</v>
      </c>
      <c r="HD125" s="1">
        <v>-0.58532648379580499</v>
      </c>
      <c r="HE125" s="1">
        <v>-0.39695720233006898</v>
      </c>
      <c r="HF125" s="1">
        <v>-0.84050343896653401</v>
      </c>
      <c r="HG125" s="1">
        <v>-1.3088649049619401</v>
      </c>
      <c r="HH125" s="1">
        <v>-0.80541262994389895</v>
      </c>
      <c r="HI125" s="1">
        <v>-2.0988439489610098</v>
      </c>
      <c r="HJ125" s="1">
        <v>-1.67153483673445</v>
      </c>
      <c r="HK125" s="1">
        <v>-0.49195635061507398</v>
      </c>
      <c r="HL125" s="1">
        <v>-1.04977108066304</v>
      </c>
      <c r="HM125" s="1">
        <v>-1.56403030571778</v>
      </c>
      <c r="HN125" s="1">
        <v>0.81110987468787599</v>
      </c>
      <c r="HO125" s="1">
        <v>0.91702681052644197</v>
      </c>
      <c r="HP125" s="1">
        <v>-0.43519447356428897</v>
      </c>
      <c r="HQ125" s="1">
        <v>-0.96170354335443897</v>
      </c>
      <c r="HR125" s="1">
        <v>1.70629797376217</v>
      </c>
      <c r="HS125" s="1">
        <v>0.82949430583670203</v>
      </c>
      <c r="HT125" s="1">
        <v>-4.0824325577390498E-2</v>
      </c>
      <c r="HU125" s="1">
        <v>-0.99892365485683199</v>
      </c>
      <c r="HV125" s="1">
        <v>-0.362944722453094</v>
      </c>
      <c r="HW125" s="1">
        <v>5.5558287395695002E-2</v>
      </c>
      <c r="HX125" s="1">
        <v>-9.3465948734284196E-2</v>
      </c>
      <c r="HY125" s="1">
        <v>-0.39089783769856501</v>
      </c>
      <c r="HZ125" s="1">
        <v>-0.48126976709035402</v>
      </c>
      <c r="IA125" s="1">
        <v>-0.51288152549015698</v>
      </c>
      <c r="IB125" s="1">
        <v>-0.53071233816352503</v>
      </c>
      <c r="IC125" s="1">
        <v>-0.36640029727175299</v>
      </c>
      <c r="ID125" s="1">
        <v>1.0278061126303399</v>
      </c>
      <c r="IE125" s="1">
        <v>-0.24703670139421399</v>
      </c>
      <c r="IF125" s="1">
        <v>1.6140861448281101</v>
      </c>
      <c r="IG125" s="1">
        <v>-0.61153261107026002</v>
      </c>
      <c r="IH125" s="1">
        <v>-0.16317221707961799</v>
      </c>
      <c r="II125" s="1">
        <v>0.207403446266134</v>
      </c>
      <c r="IJ125" s="1">
        <v>6</v>
      </c>
      <c r="IK125" s="1">
        <v>0.72691151969663304</v>
      </c>
      <c r="IL125" s="1">
        <v>-1.3113446431065301</v>
      </c>
      <c r="IM125" s="1">
        <v>6</v>
      </c>
      <c r="IN125" s="1">
        <v>0.98892942278185203</v>
      </c>
      <c r="IO125" s="1">
        <v>0.171302919213973</v>
      </c>
      <c r="IP125" s="1">
        <v>-0.39713789600580701</v>
      </c>
      <c r="IQ125" s="1">
        <v>0.320867909422556</v>
      </c>
      <c r="IR125" s="1">
        <v>0.46281709988082897</v>
      </c>
    </row>
    <row r="126" spans="1:252" x14ac:dyDescent="0.25">
      <c r="A126">
        <v>124</v>
      </c>
      <c r="B126" t="s">
        <v>401</v>
      </c>
      <c r="C126">
        <v>128</v>
      </c>
      <c r="D126" s="1">
        <v>-0.68156818528039798</v>
      </c>
      <c r="E126" s="1">
        <v>0.28000726195501902</v>
      </c>
      <c r="F126" s="1">
        <v>1.4602378226193999</v>
      </c>
      <c r="G126" s="1">
        <v>-1.4144157595593501</v>
      </c>
      <c r="H126" s="1">
        <v>6.5523080929609902E-3</v>
      </c>
      <c r="I126" s="1">
        <v>-0.77587360419184903</v>
      </c>
      <c r="J126" s="1">
        <v>-7.1120825928525699E-2</v>
      </c>
      <c r="K126" s="1">
        <v>-0.27478131749356299</v>
      </c>
      <c r="L126" s="1">
        <v>1.8581391121878199</v>
      </c>
      <c r="M126" s="1">
        <v>-0.48210719886428</v>
      </c>
      <c r="N126" s="1">
        <v>-5.7989392924025097E-3</v>
      </c>
      <c r="O126" s="1">
        <v>-0.46016495345646002</v>
      </c>
      <c r="P126" s="1">
        <v>-0.44462850713124902</v>
      </c>
      <c r="Q126" s="1">
        <v>0.82864375216407105</v>
      </c>
      <c r="R126" s="1">
        <v>2.0133610589847101E-2</v>
      </c>
      <c r="S126" s="1">
        <v>0.201625585479212</v>
      </c>
      <c r="T126" s="1">
        <v>0.22153366729708601</v>
      </c>
      <c r="U126" s="1">
        <v>-1.10150748987362E-2</v>
      </c>
      <c r="V126" s="1">
        <v>-1.9258093831349301</v>
      </c>
      <c r="W126" s="1">
        <v>-0.92208321475803301</v>
      </c>
      <c r="X126" s="1">
        <v>-1.18432321702722</v>
      </c>
      <c r="Y126" s="1">
        <v>-1.1018119575638701</v>
      </c>
      <c r="Z126" s="1">
        <v>-1.3564729896161001</v>
      </c>
      <c r="AA126" s="1">
        <v>-1.2612719332142099</v>
      </c>
      <c r="AB126" s="1">
        <v>-1.23793977536963</v>
      </c>
      <c r="AC126" s="1">
        <v>-0.90682282550744397</v>
      </c>
      <c r="AD126" s="1">
        <v>2.1249918324590999</v>
      </c>
      <c r="AE126" s="1">
        <v>1.64766974177628</v>
      </c>
      <c r="AF126" s="1">
        <v>-0.92973574013726801</v>
      </c>
      <c r="AG126" s="1">
        <v>2.0038897347589799</v>
      </c>
      <c r="AH126" s="1">
        <v>-1.00065882912924</v>
      </c>
      <c r="AI126" s="1">
        <v>-0.53060244790867195</v>
      </c>
      <c r="AJ126" s="1">
        <v>-3.9351846892335098</v>
      </c>
      <c r="AK126" s="1">
        <v>-4.1827466807884397</v>
      </c>
      <c r="AL126" s="1">
        <v>-3.9850168507993402</v>
      </c>
      <c r="AM126" s="1">
        <v>-4.1614449570901204</v>
      </c>
      <c r="AN126" s="1">
        <v>0.67219205000917204</v>
      </c>
      <c r="AO126" s="1">
        <v>0.719119792499332</v>
      </c>
      <c r="AP126" s="1">
        <v>0.639825779700254</v>
      </c>
      <c r="AQ126" s="1">
        <v>0.649624938913687</v>
      </c>
      <c r="AR126" s="1">
        <v>-0.64211686004358304</v>
      </c>
      <c r="AS126" s="1">
        <v>-0.30178514703115999</v>
      </c>
      <c r="AT126" s="1">
        <v>-1.4557921806366101</v>
      </c>
      <c r="AU126" s="1">
        <v>6</v>
      </c>
      <c r="AV126" s="1">
        <v>0.14742375394597601</v>
      </c>
      <c r="AW126" s="1">
        <v>-1.88902792616015E-2</v>
      </c>
      <c r="AX126" s="1">
        <v>-0.88248747960830298</v>
      </c>
      <c r="AY126" s="1">
        <v>-0.38118099585329701</v>
      </c>
      <c r="AZ126" s="1">
        <v>0.96864343987106105</v>
      </c>
      <c r="BA126" s="1">
        <v>1.12349571860902</v>
      </c>
      <c r="BB126" s="1">
        <v>-0.636050535721711</v>
      </c>
      <c r="BC126" s="1">
        <v>0.124274092496543</v>
      </c>
      <c r="BD126" s="1">
        <v>8.0407275756600893E-2</v>
      </c>
      <c r="BE126" s="1">
        <v>-1.69721767636767E-2</v>
      </c>
      <c r="BF126" s="1">
        <v>0.224829741144527</v>
      </c>
      <c r="BG126" s="1">
        <v>1.42510653411354</v>
      </c>
      <c r="BH126" s="1">
        <v>-0.64531963087090405</v>
      </c>
      <c r="BI126" s="1">
        <v>0.49080575768791901</v>
      </c>
      <c r="BJ126" s="1">
        <v>1.21664487418605E-2</v>
      </c>
      <c r="BK126" s="1">
        <v>0.82088770752806095</v>
      </c>
      <c r="BL126" s="1">
        <v>1.0644882612998201</v>
      </c>
      <c r="BM126" s="1">
        <v>5.3461494711507997</v>
      </c>
      <c r="BN126" s="1">
        <v>3.4873645913618398</v>
      </c>
      <c r="BO126" s="1">
        <v>5.0799079001675802E-2</v>
      </c>
      <c r="BP126" s="1">
        <v>3.9966192008086501</v>
      </c>
      <c r="BQ126" s="1">
        <v>-1.2422988816407401</v>
      </c>
      <c r="BR126" s="1">
        <v>1.03804726624169</v>
      </c>
      <c r="BS126" s="1">
        <v>-1.7294816569851501</v>
      </c>
      <c r="BT126" s="1">
        <v>0.51609737076137396</v>
      </c>
      <c r="BU126" s="1">
        <v>0.13302103554879199</v>
      </c>
      <c r="BV126" s="1">
        <v>-0.80698507903771299</v>
      </c>
      <c r="BW126" s="1">
        <v>-4.6987390662528099E-2</v>
      </c>
      <c r="BX126" s="1">
        <v>0.24685102777017201</v>
      </c>
      <c r="BY126" s="1">
        <v>1.5107760169231601</v>
      </c>
      <c r="BZ126" s="1">
        <v>3.2900516540575602</v>
      </c>
      <c r="CA126" s="1">
        <v>-1.18861336357065</v>
      </c>
      <c r="CB126" s="1">
        <v>-0.90199647552753603</v>
      </c>
      <c r="CC126" s="1">
        <v>-0.93867482344295905</v>
      </c>
      <c r="CD126" s="1">
        <v>-0.70985287850127599</v>
      </c>
      <c r="CE126" s="1">
        <v>-0.89436539653923797</v>
      </c>
      <c r="CF126" s="1">
        <v>2.7656209496813</v>
      </c>
      <c r="CG126" s="1">
        <v>-1.2075542527442</v>
      </c>
      <c r="CH126" s="1">
        <v>-0.410943639878592</v>
      </c>
      <c r="CI126" s="1">
        <v>-0.452783571979542</v>
      </c>
      <c r="CJ126" s="1">
        <v>-0.93977835553001199</v>
      </c>
      <c r="CK126" s="1">
        <v>-0.341740207047109</v>
      </c>
      <c r="CL126" s="1">
        <v>-1.5864600758952401</v>
      </c>
      <c r="CM126" s="1">
        <v>-1.4486765609943499</v>
      </c>
      <c r="CN126" s="1">
        <v>-1.1831046479125</v>
      </c>
      <c r="CO126" s="1">
        <v>3.68788627575295</v>
      </c>
      <c r="CP126" s="1">
        <v>4.8391441231733303</v>
      </c>
      <c r="CQ126" s="1">
        <v>2.6648825631497899</v>
      </c>
      <c r="CR126" s="1">
        <v>0.25392701679017299</v>
      </c>
      <c r="CS126" s="1">
        <v>0.30190445495634899</v>
      </c>
      <c r="CT126" s="1">
        <v>1.79635610322858</v>
      </c>
      <c r="CU126" s="1">
        <v>2.3587317908738799</v>
      </c>
      <c r="CV126" s="1">
        <v>1.9139256779312099</v>
      </c>
      <c r="CW126" s="1">
        <v>1.8819157095872301</v>
      </c>
      <c r="CX126" s="1">
        <v>-6.1894273495478602E-2</v>
      </c>
      <c r="CY126" s="1">
        <v>-0.34051769616238903</v>
      </c>
      <c r="CZ126" s="1">
        <v>-8.3918952963363505E-2</v>
      </c>
      <c r="DA126" s="1">
        <v>-0.65685777624781605</v>
      </c>
      <c r="DB126" s="1">
        <v>0.71134662424994699</v>
      </c>
      <c r="DC126" s="1">
        <v>-0.63149039329427203</v>
      </c>
      <c r="DD126" s="1">
        <v>-0.75638363794682695</v>
      </c>
      <c r="DE126" s="1">
        <v>-0.84157134961453495</v>
      </c>
      <c r="DF126" s="1">
        <v>-7.8650736720341403E-3</v>
      </c>
      <c r="DG126" s="1">
        <v>-0.83424003450881301</v>
      </c>
      <c r="DH126" s="1">
        <v>-0.85944497257975105</v>
      </c>
      <c r="DI126" s="1">
        <v>-0.46305921807432698</v>
      </c>
      <c r="DJ126" s="1">
        <v>-0.82971410777769605</v>
      </c>
      <c r="DK126" s="1">
        <v>-1.2904041557620001</v>
      </c>
      <c r="DL126" s="1">
        <v>-3.0693880841106398</v>
      </c>
      <c r="DM126" s="1">
        <v>-2.4491991821924302</v>
      </c>
      <c r="DN126" s="1">
        <v>-2.35012283010709</v>
      </c>
      <c r="DO126" s="1">
        <v>-2.6929353689856201</v>
      </c>
      <c r="DP126" s="1">
        <v>1.8941537080387401</v>
      </c>
      <c r="DQ126" s="1">
        <v>2.7010490720011999</v>
      </c>
      <c r="DR126" s="1">
        <v>0.24450462412715099</v>
      </c>
      <c r="DS126" s="1">
        <v>0.58854427462948999</v>
      </c>
      <c r="DT126" s="1">
        <v>3.4276041455053599E-2</v>
      </c>
      <c r="DU126" s="1">
        <v>-2.80769776501683</v>
      </c>
      <c r="DV126" s="1">
        <v>1.0906341449961201</v>
      </c>
      <c r="DW126" s="1">
        <v>1.3096268169254</v>
      </c>
      <c r="DX126" s="1">
        <v>1.2872835208717299</v>
      </c>
      <c r="DY126" s="1">
        <v>3.7453499544083502</v>
      </c>
      <c r="DZ126" s="1">
        <v>1.10468136482138</v>
      </c>
      <c r="EA126" s="1">
        <v>4.1334621790000297</v>
      </c>
      <c r="EB126" s="1">
        <v>2.7515314657019401</v>
      </c>
      <c r="EC126" s="1">
        <v>3.4696343367297202</v>
      </c>
      <c r="ED126" s="1">
        <v>0.58499915827135496</v>
      </c>
      <c r="EE126" s="1">
        <v>0.15764981286049601</v>
      </c>
      <c r="EF126" s="1">
        <v>0.76601310703333902</v>
      </c>
      <c r="EG126" s="1">
        <v>0.74430117277920504</v>
      </c>
      <c r="EH126" s="1">
        <v>0.197747606949947</v>
      </c>
      <c r="EI126" s="1">
        <v>-0.10212736648078601</v>
      </c>
      <c r="EJ126" s="1">
        <v>0.474218330850537</v>
      </c>
      <c r="EK126" s="1">
        <v>0.18540009436242699</v>
      </c>
      <c r="EL126" s="1">
        <v>1.2142851037628</v>
      </c>
      <c r="EM126" s="1">
        <v>1.57320856850653</v>
      </c>
      <c r="EN126" s="1">
        <v>0.38645854433439403</v>
      </c>
      <c r="EO126" s="1">
        <v>1.94085126772899</v>
      </c>
      <c r="EP126" s="1">
        <v>1.2897392161714001</v>
      </c>
      <c r="EQ126" s="1">
        <v>0.61406809564134601</v>
      </c>
      <c r="ER126" s="1">
        <v>2.1580910803126199</v>
      </c>
      <c r="ES126" s="1">
        <v>-0.23288214677726399</v>
      </c>
      <c r="ET126" s="1">
        <v>1.05546696742352E-2</v>
      </c>
      <c r="EU126" s="1">
        <v>0.83363571446586804</v>
      </c>
      <c r="EV126" s="1">
        <v>0.83410021050160699</v>
      </c>
      <c r="EW126" s="1">
        <v>0.70981734547248199</v>
      </c>
      <c r="EX126" s="1">
        <v>0.84626997075483801</v>
      </c>
      <c r="EY126" s="1">
        <v>2.1042298688827898</v>
      </c>
      <c r="EZ126" s="1">
        <v>-0.82160861625573001</v>
      </c>
      <c r="FA126" s="1">
        <v>-9.9590274976622206E-2</v>
      </c>
      <c r="FB126" s="1">
        <v>-0.87922570352173601</v>
      </c>
      <c r="FC126" s="1">
        <v>0.51433791741277701</v>
      </c>
      <c r="FD126" s="1">
        <v>-0.71113079286940095</v>
      </c>
      <c r="FE126" s="1">
        <v>-0.287983201977976</v>
      </c>
      <c r="FF126" s="1">
        <v>0.190027072175354</v>
      </c>
      <c r="FG126" s="1">
        <v>-0.11679353063145501</v>
      </c>
      <c r="FH126" s="1">
        <v>1.6274746549750601</v>
      </c>
      <c r="FI126" s="1">
        <v>1.3229954941695801</v>
      </c>
      <c r="FJ126" s="1">
        <v>1.59806976351478</v>
      </c>
      <c r="FK126" s="1">
        <v>-1.26719516870092</v>
      </c>
      <c r="FL126" s="1">
        <v>-0.597205750639064</v>
      </c>
      <c r="FM126" s="1">
        <v>-1.52139471454552</v>
      </c>
      <c r="FN126" s="1">
        <v>-0.23614574173438199</v>
      </c>
      <c r="FO126" s="1">
        <v>1.8763628410286699</v>
      </c>
      <c r="FP126" s="1">
        <v>0.302370614661848</v>
      </c>
      <c r="FQ126" s="1">
        <v>3.45923540355348</v>
      </c>
      <c r="FR126" s="1">
        <v>-0.92496402020096402</v>
      </c>
      <c r="FS126" s="1">
        <v>-1.1672891347379E-3</v>
      </c>
      <c r="FT126" s="1">
        <v>3.9839397390409502E-2</v>
      </c>
      <c r="FU126" s="1">
        <v>-0.184535755641272</v>
      </c>
      <c r="FV126" s="1">
        <v>0.39335945808881501</v>
      </c>
      <c r="FW126" s="1">
        <v>0.187033283677777</v>
      </c>
      <c r="FX126" s="1">
        <v>1.4015097490820101</v>
      </c>
      <c r="FY126" s="1">
        <v>2.8960420542236101</v>
      </c>
      <c r="FZ126" s="1">
        <v>1.7709354128461401</v>
      </c>
      <c r="GA126" s="1">
        <v>1.8720901893653199</v>
      </c>
      <c r="GB126" s="1">
        <v>-0.107392967804477</v>
      </c>
      <c r="GC126" s="1">
        <v>-2.8712797763896099</v>
      </c>
      <c r="GD126" s="1">
        <v>0.25718119823404101</v>
      </c>
      <c r="GE126" s="1">
        <v>-1.1743247179306799</v>
      </c>
      <c r="GF126" s="1">
        <v>-0.146578217887779</v>
      </c>
      <c r="GG126" s="1">
        <v>-0.70674765065823597</v>
      </c>
      <c r="GH126" s="1">
        <v>-1.1117892377176499</v>
      </c>
      <c r="GI126" s="1">
        <v>-0.55961176051605799</v>
      </c>
      <c r="GJ126" s="1">
        <v>-0.91130408439493504</v>
      </c>
      <c r="GK126" s="1">
        <v>-0.65876283471518704</v>
      </c>
      <c r="GL126" s="1">
        <v>-2.60021255309477</v>
      </c>
      <c r="GM126" s="1">
        <v>-2.2328498669456902</v>
      </c>
      <c r="GN126" s="1">
        <v>-2.8698411243915798</v>
      </c>
      <c r="GO126" s="1">
        <v>-1.69118373507144</v>
      </c>
      <c r="GP126" s="1">
        <v>1.1300920507719701</v>
      </c>
      <c r="GQ126" s="1">
        <v>-1.72694195802176</v>
      </c>
      <c r="GR126" s="1">
        <v>-3.3153987121060098</v>
      </c>
      <c r="GS126" s="1">
        <v>-2.2708232080143298</v>
      </c>
      <c r="GT126" s="1">
        <v>-2.9022226879866699</v>
      </c>
      <c r="GU126" s="1">
        <v>5.14594705258112E-2</v>
      </c>
      <c r="GV126" s="1">
        <v>-2.6195677891019802</v>
      </c>
      <c r="GW126" s="1">
        <v>-1.0883279274920299</v>
      </c>
      <c r="GX126" s="1">
        <v>-0.43474640342621401</v>
      </c>
      <c r="GY126" s="1">
        <v>-3.2944609401086602</v>
      </c>
      <c r="GZ126" s="1">
        <v>1.30874062747556</v>
      </c>
      <c r="HA126" s="1">
        <v>-1.5256970602561699</v>
      </c>
      <c r="HB126" s="1">
        <v>-1.54929243309247</v>
      </c>
      <c r="HC126" s="1">
        <v>-3.1611319421411102</v>
      </c>
      <c r="HD126" s="1">
        <v>-0.67122517621608302</v>
      </c>
      <c r="HE126" s="1">
        <v>-0.53073226129486595</v>
      </c>
      <c r="HF126" s="1">
        <v>-1.07162313491029</v>
      </c>
      <c r="HG126" s="1">
        <v>-1.11764254152331</v>
      </c>
      <c r="HH126" s="1">
        <v>-1.02878043117192</v>
      </c>
      <c r="HI126" s="1">
        <v>-2.0672216097520901</v>
      </c>
      <c r="HJ126" s="1">
        <v>-1.97777604458294</v>
      </c>
      <c r="HK126" s="1">
        <v>-0.436329837946419</v>
      </c>
      <c r="HL126" s="1">
        <v>-1.13378257893505</v>
      </c>
      <c r="HM126" s="1">
        <v>-1.1743155349276999</v>
      </c>
      <c r="HN126" s="1">
        <v>1.0276234460968701</v>
      </c>
      <c r="HO126" s="1">
        <v>0.52491327004042398</v>
      </c>
      <c r="HP126" s="1">
        <v>-0.63399967943473501</v>
      </c>
      <c r="HQ126" s="1">
        <v>-0.807121583141582</v>
      </c>
      <c r="HR126" s="1">
        <v>1.2862611978492799</v>
      </c>
      <c r="HS126" s="1">
        <v>0.66678578368205699</v>
      </c>
      <c r="HT126" s="1">
        <v>2.6420118222917401</v>
      </c>
      <c r="HU126" s="1">
        <v>-0.94725650575978704</v>
      </c>
      <c r="HV126" s="1">
        <v>-9.2389895290763302E-2</v>
      </c>
      <c r="HW126" s="1">
        <v>0.465725841040941</v>
      </c>
      <c r="HX126" s="1">
        <v>0.15729984710223599</v>
      </c>
      <c r="HY126" s="1">
        <v>-4.2669389970197098E-2</v>
      </c>
      <c r="HZ126" s="1">
        <v>-0.39736938707638902</v>
      </c>
      <c r="IA126" s="1">
        <v>-0.30882819349107699</v>
      </c>
      <c r="IB126" s="1">
        <v>-0.533889957167893</v>
      </c>
      <c r="IC126" s="1">
        <v>-0.31637877916407398</v>
      </c>
      <c r="ID126" s="1">
        <v>3.0273535548852002</v>
      </c>
      <c r="IE126" s="1">
        <v>-0.35222339842099598</v>
      </c>
      <c r="IF126" s="1">
        <v>1.5364906592810701</v>
      </c>
      <c r="IG126" s="1">
        <v>-0.65021711969393703</v>
      </c>
      <c r="IH126" s="1">
        <v>6.1664147967920399E-2</v>
      </c>
      <c r="II126" s="1">
        <v>1.2621073918400101</v>
      </c>
      <c r="IJ126" s="1">
        <v>6</v>
      </c>
      <c r="IK126" s="1">
        <v>0.52236918122902498</v>
      </c>
      <c r="IL126" s="1">
        <v>0.16154712609472599</v>
      </c>
      <c r="IM126" s="1">
        <v>6</v>
      </c>
      <c r="IN126" s="1">
        <v>1.64769806945977</v>
      </c>
      <c r="IO126" s="1">
        <v>0.80649284316813197</v>
      </c>
      <c r="IP126" s="1">
        <v>0.46851919058755298</v>
      </c>
      <c r="IQ126" s="1">
        <v>1.69208935479558</v>
      </c>
      <c r="IR126" s="1">
        <v>1.00995525291141</v>
      </c>
    </row>
    <row r="127" spans="1:252" x14ac:dyDescent="0.25">
      <c r="A127">
        <v>125</v>
      </c>
      <c r="B127" t="s">
        <v>402</v>
      </c>
      <c r="C127">
        <v>128</v>
      </c>
      <c r="D127" s="1">
        <v>-1.2382016427883</v>
      </c>
      <c r="E127" s="1">
        <v>-0.38416908351759399</v>
      </c>
      <c r="F127" s="1">
        <v>-0.30883355370034399</v>
      </c>
      <c r="G127" s="1">
        <v>-2.6491425715416699</v>
      </c>
      <c r="H127" s="1">
        <v>0.107456610240141</v>
      </c>
      <c r="I127" s="1">
        <v>0.27378549295671201</v>
      </c>
      <c r="J127" s="1">
        <v>0.207481825916211</v>
      </c>
      <c r="K127" s="1">
        <v>-0.62300445177356401</v>
      </c>
      <c r="L127" s="1">
        <v>0.78192921577373298</v>
      </c>
      <c r="M127" s="1">
        <v>0.24396147385733799</v>
      </c>
      <c r="N127" s="1">
        <v>-1.1731752386630601</v>
      </c>
      <c r="O127" s="1">
        <v>-0.31032675160255302</v>
      </c>
      <c r="P127" s="1">
        <v>-0.212072571385377</v>
      </c>
      <c r="Q127" s="1">
        <v>0.14488587389590599</v>
      </c>
      <c r="R127" s="1">
        <v>0.115477018315705</v>
      </c>
      <c r="S127" s="1">
        <v>-1.7434398834114999</v>
      </c>
      <c r="T127" s="1">
        <v>-1.6280754011454901</v>
      </c>
      <c r="U127" s="1">
        <v>-0.49461002775941898</v>
      </c>
      <c r="V127" s="1">
        <v>-0.41265946050840402</v>
      </c>
      <c r="W127" s="1">
        <v>-0.98809844780697098</v>
      </c>
      <c r="X127" s="1">
        <v>-0.99312091871723296</v>
      </c>
      <c r="Y127" s="1">
        <v>-0.61003786394673998</v>
      </c>
      <c r="Z127" s="1">
        <v>-1.28174079224821</v>
      </c>
      <c r="AA127" s="1">
        <v>-1.3193281162432799</v>
      </c>
      <c r="AB127" s="1">
        <v>-1.18861002987777</v>
      </c>
      <c r="AC127" s="1">
        <v>2.3552520114094402</v>
      </c>
      <c r="AD127" s="1">
        <v>9.5499826168848695E-2</v>
      </c>
      <c r="AE127" s="1">
        <v>-0.63416568090940695</v>
      </c>
      <c r="AF127" s="1">
        <v>-1.1479008923565099</v>
      </c>
      <c r="AG127" s="1">
        <v>-0.17136657699546401</v>
      </c>
      <c r="AH127" s="1">
        <v>-1.1300426353320701</v>
      </c>
      <c r="AI127" s="1">
        <v>-0.852378315842373</v>
      </c>
      <c r="AJ127" s="1">
        <v>-4.7101961301009503</v>
      </c>
      <c r="AK127" s="1">
        <v>-4.7874049413480497</v>
      </c>
      <c r="AL127" s="1">
        <v>-5.0073071552360204</v>
      </c>
      <c r="AM127" s="1">
        <v>-4.8866532434383902</v>
      </c>
      <c r="AN127" s="1">
        <v>-1.1518120346467999</v>
      </c>
      <c r="AO127" s="1">
        <v>-1.17374992709675</v>
      </c>
      <c r="AP127" s="1">
        <v>-1.1198386736341699</v>
      </c>
      <c r="AQ127" s="1">
        <v>-1.0427731268737299</v>
      </c>
      <c r="AR127" s="1">
        <v>-2.58017425488883</v>
      </c>
      <c r="AS127" s="1">
        <v>-2.0741758604503402</v>
      </c>
      <c r="AT127" s="1">
        <v>-4.5692888188586602</v>
      </c>
      <c r="AU127" s="1">
        <v>-2.8559344412210002</v>
      </c>
      <c r="AV127" s="1">
        <v>-2.7017178338756</v>
      </c>
      <c r="AW127" s="1">
        <v>-2.59635296841275</v>
      </c>
      <c r="AX127" s="1">
        <v>-1.2925696167513001</v>
      </c>
      <c r="AY127" s="1">
        <v>-0.120167784935032</v>
      </c>
      <c r="AZ127" s="1">
        <v>0.81578436792221298</v>
      </c>
      <c r="BA127" s="1">
        <v>2.4211187669200801E-2</v>
      </c>
      <c r="BB127" s="1">
        <v>0.67571950585308604</v>
      </c>
      <c r="BC127" s="1">
        <v>1.24435761575443</v>
      </c>
      <c r="BD127" s="1">
        <v>1.0163016923497801</v>
      </c>
      <c r="BE127" s="1">
        <v>-0.67481287664291001</v>
      </c>
      <c r="BF127" s="1">
        <v>0.17456957754209501</v>
      </c>
      <c r="BG127" s="1">
        <v>1.89791799302457</v>
      </c>
      <c r="BH127" s="1">
        <v>-1.8990192584268299</v>
      </c>
      <c r="BI127" s="1">
        <v>-0.55426089521761002</v>
      </c>
      <c r="BJ127" s="1">
        <v>1.0831178850763901</v>
      </c>
      <c r="BK127" s="1">
        <v>1.14029646852019</v>
      </c>
      <c r="BL127" s="1">
        <v>0.205604460233797</v>
      </c>
      <c r="BM127" s="1">
        <v>4.2910396229782002</v>
      </c>
      <c r="BN127" s="1">
        <v>1.6652387805387301</v>
      </c>
      <c r="BO127" s="1">
        <v>-0.477639165405217</v>
      </c>
      <c r="BP127" s="1">
        <v>2.3390377439201999</v>
      </c>
      <c r="BQ127" s="1">
        <v>-0.86115119780349003</v>
      </c>
      <c r="BR127" s="1">
        <v>0.441355012018947</v>
      </c>
      <c r="BS127" s="1">
        <v>0.251002461423732</v>
      </c>
      <c r="BT127" s="1">
        <v>0.30922439919753097</v>
      </c>
      <c r="BU127" s="1">
        <v>-0.10027155050947401</v>
      </c>
      <c r="BV127" s="1">
        <v>-0.38196705142523901</v>
      </c>
      <c r="BW127" s="1">
        <v>-0.38172565289742999</v>
      </c>
      <c r="BX127" s="1">
        <v>0.81835159253331302</v>
      </c>
      <c r="BY127" s="1">
        <v>0.115403594437747</v>
      </c>
      <c r="BZ127" s="1">
        <v>1.92001907558051</v>
      </c>
      <c r="CA127" s="1">
        <v>1.3878566961108501</v>
      </c>
      <c r="CB127" s="1">
        <v>1.95614387230772</v>
      </c>
      <c r="CC127" s="1">
        <v>-0.22086482785673001</v>
      </c>
      <c r="CD127" s="1">
        <v>-0.47397147910444698</v>
      </c>
      <c r="CE127" s="1">
        <v>1.0370927653740001</v>
      </c>
      <c r="CF127" s="1">
        <v>0.55683350087167804</v>
      </c>
      <c r="CG127" s="1">
        <v>-0.40505698857993799</v>
      </c>
      <c r="CH127" s="1">
        <v>1.3254942565212</v>
      </c>
      <c r="CI127" s="1">
        <v>0.30483395204656899</v>
      </c>
      <c r="CJ127" s="1">
        <v>6</v>
      </c>
      <c r="CK127" s="1">
        <v>0.19000066032580101</v>
      </c>
      <c r="CL127" s="1">
        <v>-0.82659692375321203</v>
      </c>
      <c r="CM127" s="1">
        <v>-0.74861183846660095</v>
      </c>
      <c r="CN127" s="1">
        <v>-0.72302834705181696</v>
      </c>
      <c r="CO127" s="1">
        <v>-0.19156466830861801</v>
      </c>
      <c r="CP127" s="1">
        <v>0.31113260586452901</v>
      </c>
      <c r="CQ127" s="1">
        <v>0.568360660987966</v>
      </c>
      <c r="CR127" s="1">
        <v>-0.10496145354026799</v>
      </c>
      <c r="CS127" s="1">
        <v>0.71238881857186498</v>
      </c>
      <c r="CT127" s="1">
        <v>0.39646283370343299</v>
      </c>
      <c r="CU127" s="1">
        <v>1.04481008360008</v>
      </c>
      <c r="CV127" s="1">
        <v>1.4095883085199601</v>
      </c>
      <c r="CW127" s="1">
        <v>0.461873725940735</v>
      </c>
      <c r="CX127" s="1">
        <v>0.37193067876872299</v>
      </c>
      <c r="CY127" s="1">
        <v>0.135455890609018</v>
      </c>
      <c r="CZ127" s="1">
        <v>-0.117270185058072</v>
      </c>
      <c r="DA127" s="1">
        <v>-0.47849817349516399</v>
      </c>
      <c r="DB127" s="1">
        <v>0.30451146517321298</v>
      </c>
      <c r="DC127" s="1">
        <v>1.0748845811953201E-2</v>
      </c>
      <c r="DD127" s="1">
        <v>-0.64147580651959402</v>
      </c>
      <c r="DE127" s="1">
        <v>-1.0283487621187899</v>
      </c>
      <c r="DF127" s="1">
        <v>-0.114017579330827</v>
      </c>
      <c r="DG127" s="1">
        <v>-1.0112507606097401</v>
      </c>
      <c r="DH127" s="1">
        <v>-1.0452085370828199</v>
      </c>
      <c r="DI127" s="1">
        <v>-1.09488141052835</v>
      </c>
      <c r="DJ127" s="1">
        <v>-1.56032727578945</v>
      </c>
      <c r="DK127" s="1">
        <v>-0.61868113329140395</v>
      </c>
      <c r="DL127" s="1">
        <v>-2.3132760304728701</v>
      </c>
      <c r="DM127" s="1">
        <v>-1.92491508181121</v>
      </c>
      <c r="DN127" s="1">
        <v>-1.4793655755892401</v>
      </c>
      <c r="DO127" s="1">
        <v>-1.5138721218623901</v>
      </c>
      <c r="DP127" s="1">
        <v>-1.58004431041624</v>
      </c>
      <c r="DQ127" s="1">
        <v>-0.95620574708727601</v>
      </c>
      <c r="DR127" s="1">
        <v>-0.18765669135136501</v>
      </c>
      <c r="DS127" s="1">
        <v>-1.2287869975485599</v>
      </c>
      <c r="DT127" s="1">
        <v>-1.76680107649611</v>
      </c>
      <c r="DU127" s="1">
        <v>0.90142848249320295</v>
      </c>
      <c r="DV127" s="1">
        <v>-2.8050154438227799</v>
      </c>
      <c r="DW127" s="1">
        <v>1.39355987588124</v>
      </c>
      <c r="DX127" s="1">
        <v>1.39712530696806</v>
      </c>
      <c r="DY127" s="1">
        <v>4.2906066908721501</v>
      </c>
      <c r="DZ127" s="1">
        <v>-0.66212991170284596</v>
      </c>
      <c r="EA127" s="1">
        <v>1.7843030970749001</v>
      </c>
      <c r="EB127" s="1">
        <v>2.9329283747645198</v>
      </c>
      <c r="EC127" s="1">
        <v>3.7860942967417799</v>
      </c>
      <c r="ED127" s="1">
        <v>-7.5857748281509305E-2</v>
      </c>
      <c r="EE127" s="1">
        <v>-0.78158817438421202</v>
      </c>
      <c r="EF127" s="1">
        <v>0.85168297468130405</v>
      </c>
      <c r="EG127" s="1">
        <v>0.754988204559912</v>
      </c>
      <c r="EH127" s="1">
        <v>-1.0342737230175401</v>
      </c>
      <c r="EI127" s="1">
        <v>-0.80450455656979103</v>
      </c>
      <c r="EJ127" s="1">
        <v>-1.3367603198994</v>
      </c>
      <c r="EK127" s="1">
        <v>-0.84319130081043103</v>
      </c>
      <c r="EL127" s="1">
        <v>0.78350513316067805</v>
      </c>
      <c r="EM127" s="1">
        <v>0.71999906372534594</v>
      </c>
      <c r="EN127" s="1">
        <v>-1.0177069562805801</v>
      </c>
      <c r="EO127" s="1">
        <v>0.9393633305454</v>
      </c>
      <c r="EP127" s="1">
        <v>1.24852803972862</v>
      </c>
      <c r="EQ127" s="1">
        <v>5.8262423768681198E-4</v>
      </c>
      <c r="ER127" s="1">
        <v>1.7648501146556399</v>
      </c>
      <c r="ES127" s="1">
        <v>-0.90712267153914405</v>
      </c>
      <c r="ET127" s="1">
        <v>-1.02105532125797</v>
      </c>
      <c r="EU127" s="1">
        <v>0.42747600477423597</v>
      </c>
      <c r="EV127" s="1">
        <v>0.404436386923542</v>
      </c>
      <c r="EW127" s="1">
        <v>-1.33709395375442</v>
      </c>
      <c r="EX127" s="1">
        <v>-1.4184089828949</v>
      </c>
      <c r="EY127" s="1">
        <v>0.92282303492311402</v>
      </c>
      <c r="EZ127" s="1">
        <v>-0.57464644055971403</v>
      </c>
      <c r="FA127" s="1">
        <v>-0.10385484644689701</v>
      </c>
      <c r="FB127" s="1">
        <v>-0.16727632338840601</v>
      </c>
      <c r="FC127" s="1">
        <v>1.0773687017538001</v>
      </c>
      <c r="FD127" s="1">
        <v>-1.68626457376914E-2</v>
      </c>
      <c r="FE127" s="1">
        <v>0.23702187936333199</v>
      </c>
      <c r="FF127" s="1">
        <v>1.0334923134487299</v>
      </c>
      <c r="FG127" s="1">
        <v>0.39778173883460999</v>
      </c>
      <c r="FH127" s="1">
        <v>1.5259479574128101</v>
      </c>
      <c r="FI127" s="1">
        <v>1.0406363798072</v>
      </c>
      <c r="FJ127" s="1">
        <v>0.987586903906155</v>
      </c>
      <c r="FK127" s="1">
        <v>2.49473228856768E-2</v>
      </c>
      <c r="FL127" s="1">
        <v>0.28351245269297498</v>
      </c>
      <c r="FM127" s="1">
        <v>0.16227690036579201</v>
      </c>
      <c r="FN127" s="1">
        <v>0.51841743737448598</v>
      </c>
      <c r="FO127" s="1">
        <v>2.97209257225673</v>
      </c>
      <c r="FP127" s="1">
        <v>0.29839170104176699</v>
      </c>
      <c r="FQ127" s="1">
        <v>2.0933437244328799</v>
      </c>
      <c r="FR127" s="1">
        <v>9.9327028402979203E-2</v>
      </c>
      <c r="FS127" s="1">
        <v>-0.94965059298835997</v>
      </c>
      <c r="FT127" s="1">
        <v>-0.60938199747827004</v>
      </c>
      <c r="FU127" s="1">
        <v>0.838845519833468</v>
      </c>
      <c r="FV127" s="1">
        <v>-0.49171457912841399</v>
      </c>
      <c r="FW127" s="1">
        <v>-1.28771435096164</v>
      </c>
      <c r="FX127" s="1">
        <v>0.97470031417631497</v>
      </c>
      <c r="FY127" s="1">
        <v>0.893107790403187</v>
      </c>
      <c r="FZ127" s="1">
        <v>1.17779321826193</v>
      </c>
      <c r="GA127" s="1">
        <v>0.713380657424321</v>
      </c>
      <c r="GB127" s="1">
        <v>0.66646528264838301</v>
      </c>
      <c r="GC127" s="1">
        <v>-0.21755734222399101</v>
      </c>
      <c r="GD127" s="1">
        <v>-0.117735271782467</v>
      </c>
      <c r="GE127" s="1">
        <v>-3.6063017191586502</v>
      </c>
      <c r="GF127" s="1">
        <v>-0.24247137964510501</v>
      </c>
      <c r="GG127" s="1">
        <v>0.82395168718954903</v>
      </c>
      <c r="GH127" s="1">
        <v>-1.0683998901924101</v>
      </c>
      <c r="GI127" s="1">
        <v>7.2847087812376796E-2</v>
      </c>
      <c r="GJ127" s="1">
        <v>1.2604106449184</v>
      </c>
      <c r="GK127" s="1">
        <v>-0.236532185033206</v>
      </c>
      <c r="GL127" s="1">
        <v>-1.95568216068154</v>
      </c>
      <c r="GM127" s="1">
        <v>-0.96808989520181998</v>
      </c>
      <c r="GN127" s="1">
        <v>-2.10450058529561</v>
      </c>
      <c r="GO127" s="1">
        <v>-0.696010950851642</v>
      </c>
      <c r="GP127" s="1">
        <v>1.23866813597672</v>
      </c>
      <c r="GQ127" s="1">
        <v>-1.6388930624798601</v>
      </c>
      <c r="GR127" s="1">
        <v>-0.71502218752110902</v>
      </c>
      <c r="GS127" s="1">
        <v>-0.59475700127839704</v>
      </c>
      <c r="GT127" s="1">
        <v>-0.78997353152470895</v>
      </c>
      <c r="GU127" s="1">
        <v>0.43650343792958402</v>
      </c>
      <c r="GV127" s="1">
        <v>-0.48398387475115501</v>
      </c>
      <c r="GW127" s="1">
        <v>0.18172286541874699</v>
      </c>
      <c r="GX127" s="1">
        <v>-0.22134155621968801</v>
      </c>
      <c r="GY127" s="1">
        <v>-0.79154845847501798</v>
      </c>
      <c r="GZ127" s="1">
        <v>0.68277004253491003</v>
      </c>
      <c r="HA127" s="1">
        <v>-0.25742112778961601</v>
      </c>
      <c r="HB127" s="1">
        <v>-0.72741250871183605</v>
      </c>
      <c r="HC127" s="1">
        <v>-0.81645176498125005</v>
      </c>
      <c r="HD127" s="1">
        <v>-0.80952833813596603</v>
      </c>
      <c r="HE127" s="1">
        <v>-0.106048417836204</v>
      </c>
      <c r="HF127" s="1">
        <v>-9.8222391945471998E-2</v>
      </c>
      <c r="HG127" s="1">
        <v>-0.20250821385213</v>
      </c>
      <c r="HH127" s="1">
        <v>-0.23444500587056799</v>
      </c>
      <c r="HI127" s="1">
        <v>-1.6816309923496</v>
      </c>
      <c r="HJ127" s="1">
        <v>-1.2914473302632701</v>
      </c>
      <c r="HK127" s="1">
        <v>-0.17709089342753301</v>
      </c>
      <c r="HL127" s="1">
        <v>-0.25065076637106398</v>
      </c>
      <c r="HM127" s="1">
        <v>-0.38255542587939401</v>
      </c>
      <c r="HN127" s="1">
        <v>-1.19953309137586</v>
      </c>
      <c r="HO127" s="1">
        <v>0.28827265906098298</v>
      </c>
      <c r="HP127" s="1">
        <v>-0.67230144500103295</v>
      </c>
      <c r="HQ127" s="1">
        <v>-0.219374182179955</v>
      </c>
      <c r="HR127" s="1">
        <v>2.44012600164643E-2</v>
      </c>
      <c r="HS127" s="1">
        <v>-0.63848792580838398</v>
      </c>
      <c r="HT127" s="1">
        <v>0.88722559605023599</v>
      </c>
      <c r="HU127" s="1">
        <v>0.565971161656602</v>
      </c>
      <c r="HV127" s="1">
        <v>-1.2381679031355399</v>
      </c>
      <c r="HW127" s="1">
        <v>0.58506296048430195</v>
      </c>
      <c r="HX127" s="1">
        <v>0.74188942796263502</v>
      </c>
      <c r="HY127" s="1">
        <v>-0.11424326149170599</v>
      </c>
      <c r="HZ127" s="1">
        <v>-0.41577011144056703</v>
      </c>
      <c r="IA127" s="1">
        <v>0.40179927401997501</v>
      </c>
      <c r="IB127" s="1">
        <v>-0.32728475591531098</v>
      </c>
      <c r="IC127" s="1">
        <v>-0.581305042196961</v>
      </c>
      <c r="ID127" s="1">
        <v>0.42832985357958597</v>
      </c>
      <c r="IE127" s="1">
        <v>-0.15738040061008901</v>
      </c>
      <c r="IF127" s="1">
        <v>0.60206616346862796</v>
      </c>
      <c r="IG127" s="1">
        <v>-0.50638462360954695</v>
      </c>
      <c r="IH127" s="1">
        <v>0.63044982372851999</v>
      </c>
      <c r="II127" s="1">
        <v>0.97390181210610205</v>
      </c>
      <c r="IJ127" s="1">
        <v>4.6168023807614</v>
      </c>
      <c r="IK127" s="1">
        <v>0.249132863964416</v>
      </c>
      <c r="IL127" s="1">
        <v>-3.0215576135793198</v>
      </c>
      <c r="IM127" s="1">
        <v>5.9602674895085004</v>
      </c>
      <c r="IN127" s="1">
        <v>1.0136248622008699</v>
      </c>
      <c r="IO127" s="1">
        <v>-0.32587196120192202</v>
      </c>
      <c r="IP127" s="1">
        <v>0.26783540174431197</v>
      </c>
      <c r="IQ127" s="1">
        <v>0.98938617297103704</v>
      </c>
      <c r="IR127" s="1">
        <v>0.81676328326695302</v>
      </c>
    </row>
    <row r="128" spans="1:252" x14ac:dyDescent="0.25">
      <c r="A128">
        <v>126</v>
      </c>
      <c r="B128" t="s">
        <v>403</v>
      </c>
      <c r="C128">
        <v>128</v>
      </c>
      <c r="D128" s="1">
        <v>-1.10127891677992</v>
      </c>
      <c r="E128" s="1">
        <v>0.12508071122875999</v>
      </c>
      <c r="F128" s="1">
        <v>-0.16423770405673099</v>
      </c>
      <c r="G128" s="1">
        <v>-2.6305613194164201</v>
      </c>
      <c r="H128" s="1">
        <v>-0.30293070320439802</v>
      </c>
      <c r="I128" s="1">
        <v>-1.04821248678193</v>
      </c>
      <c r="J128" s="1">
        <v>0.29706597577462801</v>
      </c>
      <c r="K128" s="1">
        <v>-0.63589520746316497</v>
      </c>
      <c r="L128" s="1">
        <v>1.45465840430463</v>
      </c>
      <c r="M128" s="1">
        <v>0.15288878923194599</v>
      </c>
      <c r="N128" s="1">
        <v>-6.4569395531080501E-2</v>
      </c>
      <c r="O128" s="1">
        <v>-0.33219373874052199</v>
      </c>
      <c r="P128" s="1">
        <v>0.122840551254272</v>
      </c>
      <c r="Q128" s="1">
        <v>0.66301691088635994</v>
      </c>
      <c r="R128" s="1">
        <v>0.13135897271445501</v>
      </c>
      <c r="S128" s="1">
        <v>-1.34872669738233</v>
      </c>
      <c r="T128" s="1">
        <v>-1.3063099531868601</v>
      </c>
      <c r="U128" s="1">
        <v>0.30801092789004603</v>
      </c>
      <c r="V128" s="1">
        <v>-8.9744110013081094E-2</v>
      </c>
      <c r="W128" s="1">
        <v>-2.0098175140656398</v>
      </c>
      <c r="X128" s="1">
        <v>-0.77661222762944104</v>
      </c>
      <c r="Y128" s="1">
        <v>-0.80122229859446703</v>
      </c>
      <c r="Z128" s="1">
        <v>-1.33394863189949</v>
      </c>
      <c r="AA128" s="1">
        <v>-0.55738090870613899</v>
      </c>
      <c r="AB128" s="1">
        <v>-0.80590849653777896</v>
      </c>
      <c r="AC128" s="1">
        <v>1.66389220914489</v>
      </c>
      <c r="AD128" s="1">
        <v>0.17604452521577299</v>
      </c>
      <c r="AE128" s="1">
        <v>-2.85030726291014E-2</v>
      </c>
      <c r="AF128" s="1">
        <v>-0.65886689280432198</v>
      </c>
      <c r="AG128" s="1">
        <v>-4.8686286647027101E-2</v>
      </c>
      <c r="AH128" s="1">
        <v>-0.72171304267841796</v>
      </c>
      <c r="AI128" s="1">
        <v>-0.74497319923800598</v>
      </c>
      <c r="AJ128" s="1">
        <v>-4.5775527848709903</v>
      </c>
      <c r="AK128" s="1">
        <v>-4.5581223793405599</v>
      </c>
      <c r="AL128" s="1">
        <v>-4.8650116048703298</v>
      </c>
      <c r="AM128" s="1">
        <v>-4.6884415775214201</v>
      </c>
      <c r="AN128" s="1">
        <v>-0.57913180969998601</v>
      </c>
      <c r="AO128" s="1">
        <v>-0.52178752467407896</v>
      </c>
      <c r="AP128" s="1">
        <v>-0.61389736788581195</v>
      </c>
      <c r="AQ128" s="1">
        <v>-0.55987668712009697</v>
      </c>
      <c r="AR128" s="1">
        <v>-5.2015592923493399</v>
      </c>
      <c r="AS128" s="1">
        <v>-4.9818783321167901</v>
      </c>
      <c r="AT128" s="1">
        <v>-6</v>
      </c>
      <c r="AU128" s="1">
        <v>-5.1886009352208502</v>
      </c>
      <c r="AV128" s="1">
        <v>-2.7277853716288898</v>
      </c>
      <c r="AW128" s="1">
        <v>-2.7722316852437401</v>
      </c>
      <c r="AX128" s="1">
        <v>-1.16704757723187</v>
      </c>
      <c r="AY128" s="1">
        <v>-0.69303359426466804</v>
      </c>
      <c r="AZ128" s="1">
        <v>0.64885414937242902</v>
      </c>
      <c r="BA128" s="1">
        <v>-8.3432292397218999E-2</v>
      </c>
      <c r="BB128" s="1">
        <v>0.52350739348299902</v>
      </c>
      <c r="BC128" s="1">
        <v>0.73745991817998902</v>
      </c>
      <c r="BD128" s="1">
        <v>2.02569517159644</v>
      </c>
      <c r="BE128" s="1">
        <v>-0.32313402806087499</v>
      </c>
      <c r="BF128" s="1">
        <v>-0.79655041832180895</v>
      </c>
      <c r="BG128" s="1">
        <v>1.9059263113742599</v>
      </c>
      <c r="BH128" s="1">
        <v>-0.338503179790897</v>
      </c>
      <c r="BI128" s="1">
        <v>-0.32554238999669999</v>
      </c>
      <c r="BJ128" s="1">
        <v>5.2547684649941202E-2</v>
      </c>
      <c r="BK128" s="1">
        <v>1.7067682955038701</v>
      </c>
      <c r="BL128" s="1">
        <v>1.2694596047403399</v>
      </c>
      <c r="BM128" s="1">
        <v>3.8052317149422001</v>
      </c>
      <c r="BN128" s="1">
        <v>2.4415967758489598</v>
      </c>
      <c r="BO128" s="1">
        <v>-0.31399306627450402</v>
      </c>
      <c r="BP128" s="1">
        <v>2.4224322845977202</v>
      </c>
      <c r="BQ128" s="1">
        <v>-0.36790104062065798</v>
      </c>
      <c r="BR128" s="1">
        <v>1.06899519017481</v>
      </c>
      <c r="BS128" s="1">
        <v>9.4673377301734904E-2</v>
      </c>
      <c r="BT128" s="1">
        <v>-0.24004889936565499</v>
      </c>
      <c r="BU128" s="1">
        <v>-0.44555543467232001</v>
      </c>
      <c r="BV128" s="1">
        <v>-0.53075800095496595</v>
      </c>
      <c r="BW128" s="1">
        <v>-0.192748008253913</v>
      </c>
      <c r="BX128" s="1">
        <v>0.23890850217378601</v>
      </c>
      <c r="BY128" s="1">
        <v>0.10999380005046699</v>
      </c>
      <c r="BZ128" s="1">
        <v>1.49444015686814</v>
      </c>
      <c r="CA128" s="1">
        <v>1.20142114192085</v>
      </c>
      <c r="CB128" s="1">
        <v>1.61623295208036</v>
      </c>
      <c r="CC128" s="1">
        <v>-6.7234343493516396E-2</v>
      </c>
      <c r="CD128" s="1">
        <v>-0.37314479377001097</v>
      </c>
      <c r="CE128" s="1">
        <v>1.6479917331021301</v>
      </c>
      <c r="CF128" s="1">
        <v>0.94467317775340998</v>
      </c>
      <c r="CG128" s="1">
        <v>-0.53134119553574199</v>
      </c>
      <c r="CH128" s="1">
        <v>2.7214901867584101E-2</v>
      </c>
      <c r="CI128" s="1">
        <v>7.5786840670933206E-2</v>
      </c>
      <c r="CJ128" s="1">
        <v>6</v>
      </c>
      <c r="CK128" s="1">
        <v>0.69324287650308203</v>
      </c>
      <c r="CL128" s="1">
        <v>-1.03563906632539</v>
      </c>
      <c r="CM128" s="1">
        <v>-1.3676465013210799</v>
      </c>
      <c r="CN128" s="1">
        <v>-0.82854033474836497</v>
      </c>
      <c r="CO128" s="1">
        <v>-0.38464292058417099</v>
      </c>
      <c r="CP128" s="1">
        <v>-6.4319764319083803E-2</v>
      </c>
      <c r="CQ128" s="1">
        <v>0.83196620517282305</v>
      </c>
      <c r="CR128" s="1">
        <v>-0.26295665868853002</v>
      </c>
      <c r="CS128" s="1">
        <v>0.69452513858917997</v>
      </c>
      <c r="CT128" s="1">
        <v>0.69426387218972996</v>
      </c>
      <c r="CU128" s="1">
        <v>1.70134337298345E-2</v>
      </c>
      <c r="CV128" s="1">
        <v>0.42207108681022298</v>
      </c>
      <c r="CW128" s="1">
        <v>0.58406038265350102</v>
      </c>
      <c r="CX128" s="1">
        <v>0.73602318604828898</v>
      </c>
      <c r="CY128" s="1">
        <v>-0.26246797455577697</v>
      </c>
      <c r="CZ128" s="1">
        <v>7.2371028162524803E-2</v>
      </c>
      <c r="DA128" s="1">
        <v>-6.3806761206587306E-2</v>
      </c>
      <c r="DB128" s="1">
        <v>6.1768785121817403E-2</v>
      </c>
      <c r="DC128" s="1">
        <v>0.13085214419508201</v>
      </c>
      <c r="DD128" s="1">
        <v>-0.31276088884682701</v>
      </c>
      <c r="DE128" s="1">
        <v>-0.66656087335265501</v>
      </c>
      <c r="DF128" s="1">
        <v>-0.13304079537886501</v>
      </c>
      <c r="DG128" s="1">
        <v>-1.07300529799415</v>
      </c>
      <c r="DH128" s="1">
        <v>-0.73050108559415305</v>
      </c>
      <c r="DI128" s="1">
        <v>-0.14350871595846501</v>
      </c>
      <c r="DJ128" s="1">
        <v>-1.49042119505689</v>
      </c>
      <c r="DK128" s="1">
        <v>-1.42584689334431</v>
      </c>
      <c r="DL128" s="1">
        <v>-2.66808691142315</v>
      </c>
      <c r="DM128" s="1">
        <v>-2.0809167414630099</v>
      </c>
      <c r="DN128" s="1">
        <v>-1.4249261259338599</v>
      </c>
      <c r="DO128" s="1">
        <v>-1.53864823174184</v>
      </c>
      <c r="DP128" s="1">
        <v>-1.5191156800107499</v>
      </c>
      <c r="DQ128" s="1">
        <v>-0.70091076241999895</v>
      </c>
      <c r="DR128" s="1">
        <v>-0.114116640788382</v>
      </c>
      <c r="DS128" s="1">
        <v>-1.3501221330142801</v>
      </c>
      <c r="DT128" s="1">
        <v>-2.1699488510926002</v>
      </c>
      <c r="DU128" s="1">
        <v>0.64514193529657504</v>
      </c>
      <c r="DV128" s="1">
        <v>-2.0597935188683998</v>
      </c>
      <c r="DW128" s="1">
        <v>1.8938471868094</v>
      </c>
      <c r="DX128" s="1">
        <v>1.80707199122941</v>
      </c>
      <c r="DY128" s="1">
        <v>4.0893762984986903</v>
      </c>
      <c r="DZ128" s="1">
        <v>-0.21321948097429799</v>
      </c>
      <c r="EA128" s="1">
        <v>1.95859793585513</v>
      </c>
      <c r="EB128" s="1">
        <v>3.1406807979521698</v>
      </c>
      <c r="EC128" s="1">
        <v>3.9080320259126702</v>
      </c>
      <c r="ED128" s="1">
        <v>-2.7254250247114201E-2</v>
      </c>
      <c r="EE128" s="1">
        <v>5.0155791962511902E-2</v>
      </c>
      <c r="EF128" s="1">
        <v>0.91879705334769701</v>
      </c>
      <c r="EG128" s="1">
        <v>0.86526867890647396</v>
      </c>
      <c r="EH128" s="1">
        <v>-0.38590499871349399</v>
      </c>
      <c r="EI128" s="1">
        <v>-0.26774591537773901</v>
      </c>
      <c r="EJ128" s="1">
        <v>-0.52618846378969997</v>
      </c>
      <c r="EK128" s="1">
        <v>-0.63531527785778996</v>
      </c>
      <c r="EL128" s="1">
        <v>1.48291639421845</v>
      </c>
      <c r="EM128" s="1">
        <v>1.05448516253778</v>
      </c>
      <c r="EN128" s="1">
        <v>-0.162376562312365</v>
      </c>
      <c r="EO128" s="1">
        <v>1.12774627159601</v>
      </c>
      <c r="EP128" s="1">
        <v>1.7151293268641901</v>
      </c>
      <c r="EQ128" s="1">
        <v>0.99052443526632195</v>
      </c>
      <c r="ER128" s="1">
        <v>2.1562864766175598</v>
      </c>
      <c r="ES128" s="1">
        <v>-0.99628305683415697</v>
      </c>
      <c r="ET128" s="1">
        <v>-0.45289669178500302</v>
      </c>
      <c r="EU128" s="1">
        <v>0.70894235258553095</v>
      </c>
      <c r="EV128" s="1">
        <v>0.65393741765520497</v>
      </c>
      <c r="EW128" s="1">
        <v>0.65461482782421798</v>
      </c>
      <c r="EX128" s="1">
        <v>0.13981955030482601</v>
      </c>
      <c r="EY128" s="1">
        <v>2.3751845771437798</v>
      </c>
      <c r="EZ128" s="1">
        <v>8.5478443773704005E-2</v>
      </c>
      <c r="FA128" s="1">
        <v>0.42316139784104201</v>
      </c>
      <c r="FB128" s="1">
        <v>-0.46400395280137502</v>
      </c>
      <c r="FC128" s="1">
        <v>1.27252057708181</v>
      </c>
      <c r="FD128" s="1">
        <v>-0.143786129957888</v>
      </c>
      <c r="FE128" s="1">
        <v>-0.19590895736966299</v>
      </c>
      <c r="FF128" s="1">
        <v>0.71023364959124702</v>
      </c>
      <c r="FG128" s="1">
        <v>-0.32846919250128498</v>
      </c>
      <c r="FH128" s="1">
        <v>0.53215124390604696</v>
      </c>
      <c r="FI128" s="1">
        <v>-4.3967120564358898E-2</v>
      </c>
      <c r="FJ128" s="1">
        <v>-0.17860771222222899</v>
      </c>
      <c r="FK128" s="1">
        <v>0.40674148468379101</v>
      </c>
      <c r="FL128" s="1">
        <v>0.50714611416210298</v>
      </c>
      <c r="FM128" s="1">
        <v>0.13954224235929899</v>
      </c>
      <c r="FN128" s="1">
        <v>0.87133634064719301</v>
      </c>
      <c r="FO128" s="1">
        <v>2.6314109268775798</v>
      </c>
      <c r="FP128" s="1">
        <v>1.00811732461133</v>
      </c>
      <c r="FQ128" s="1">
        <v>1.6185283248404301</v>
      </c>
      <c r="FR128" s="1">
        <v>-0.74824725150288296</v>
      </c>
      <c r="FS128" s="1">
        <v>0.48342757772138401</v>
      </c>
      <c r="FT128" s="1">
        <v>1.02975284773908</v>
      </c>
      <c r="FU128" s="1">
        <v>0.87410694036134595</v>
      </c>
      <c r="FV128" s="1">
        <v>0.19237475772891699</v>
      </c>
      <c r="FW128" s="1">
        <v>-0.40507134866182598</v>
      </c>
      <c r="FX128" s="1">
        <v>0.68673428996214303</v>
      </c>
      <c r="FY128" s="1">
        <v>-0.83470744198592195</v>
      </c>
      <c r="FZ128" s="1">
        <v>0.84796462805947603</v>
      </c>
      <c r="GA128" s="1">
        <v>1.5483190907559901</v>
      </c>
      <c r="GB128" s="1">
        <v>1.3652559742485699</v>
      </c>
      <c r="GC128" s="1">
        <v>-0.11414088711336901</v>
      </c>
      <c r="GD128" s="1">
        <v>-1.00095042574852</v>
      </c>
      <c r="GE128" s="1">
        <v>-1.77510213623823</v>
      </c>
      <c r="GF128" s="1">
        <v>-0.85027397647630498</v>
      </c>
      <c r="GG128" s="1">
        <v>0.59312548097775797</v>
      </c>
      <c r="GH128" s="1">
        <v>-1.8609450365278599</v>
      </c>
      <c r="GI128" s="1">
        <v>-0.75899956400912105</v>
      </c>
      <c r="GJ128" s="1">
        <v>0.56608631443899304</v>
      </c>
      <c r="GK128" s="1">
        <v>-1.07399717976458</v>
      </c>
      <c r="GL128" s="1">
        <v>-1.8793577822955501</v>
      </c>
      <c r="GM128" s="1">
        <v>-0.63926334896926695</v>
      </c>
      <c r="GN128" s="1">
        <v>-2.0141889965341901</v>
      </c>
      <c r="GO128" s="1">
        <v>-0.84678479422834196</v>
      </c>
      <c r="GP128" s="1">
        <v>1.5686881837039801</v>
      </c>
      <c r="GQ128" s="1">
        <v>0.100456948601522</v>
      </c>
      <c r="GR128" s="1">
        <v>-0.34261875161840599</v>
      </c>
      <c r="GS128" s="1">
        <v>-1.57354690497866E-2</v>
      </c>
      <c r="GT128" s="1">
        <v>-4.5576799721345602E-2</v>
      </c>
      <c r="GU128" s="1">
        <v>1.4379571513487901</v>
      </c>
      <c r="GV128" s="1">
        <v>0.116464164252942</v>
      </c>
      <c r="GW128" s="1">
        <v>0.86185198156188103</v>
      </c>
      <c r="GX128" s="1">
        <v>0.97835627052249596</v>
      </c>
      <c r="GY128" s="1">
        <v>-0.35018750003610299</v>
      </c>
      <c r="GZ128" s="1">
        <v>1.5806503939941401</v>
      </c>
      <c r="HA128" s="1">
        <v>0.30275032999163298</v>
      </c>
      <c r="HB128" s="1">
        <v>0.74929330831850105</v>
      </c>
      <c r="HC128" s="1">
        <v>-0.114414835442766</v>
      </c>
      <c r="HD128" s="1">
        <v>0.221652605788871</v>
      </c>
      <c r="HE128" s="1">
        <v>1.1095351238856099</v>
      </c>
      <c r="HF128" s="1">
        <v>0.59654656165695796</v>
      </c>
      <c r="HG128" s="1">
        <v>0.16540256926948199</v>
      </c>
      <c r="HH128" s="1">
        <v>1.0400963623968</v>
      </c>
      <c r="HI128" s="1">
        <v>-0.79050215081664998</v>
      </c>
      <c r="HJ128" s="1">
        <v>-9.1627178664159203E-2</v>
      </c>
      <c r="HK128" s="1">
        <v>0.41663235830128398</v>
      </c>
      <c r="HL128" s="1">
        <v>5.6661412771668203E-2</v>
      </c>
      <c r="HM128" s="1">
        <v>-0.35195729868812498</v>
      </c>
      <c r="HN128" s="1">
        <v>-1.7604122338874</v>
      </c>
      <c r="HO128" s="1">
        <v>0.57011130165469803</v>
      </c>
      <c r="HP128" s="1">
        <v>-0.29332398213648198</v>
      </c>
      <c r="HQ128" s="1">
        <v>5.6379337239078502E-2</v>
      </c>
      <c r="HR128" s="1">
        <v>-0.64727924792858604</v>
      </c>
      <c r="HS128" s="1">
        <v>-1.24354804399442</v>
      </c>
      <c r="HT128" s="1">
        <v>-0.65535962523027003</v>
      </c>
      <c r="HU128" s="1">
        <v>0.64982194859308595</v>
      </c>
      <c r="HV128" s="1">
        <v>1.2968233839051999</v>
      </c>
      <c r="HW128" s="1">
        <v>-0.11287779284490999</v>
      </c>
      <c r="HX128" s="1">
        <v>2.0283008588059399</v>
      </c>
      <c r="HY128" s="1">
        <v>-0.75155820883744495</v>
      </c>
      <c r="HZ128" s="1">
        <v>-0.246615501475905</v>
      </c>
      <c r="IA128" s="1">
        <v>2.7641313921949798E-2</v>
      </c>
      <c r="IB128" s="1">
        <v>-3.2107814946138999E-2</v>
      </c>
      <c r="IC128" s="1">
        <v>0.14364010762896701</v>
      </c>
      <c r="ID128" s="1">
        <v>-0.57535623564277205</v>
      </c>
      <c r="IE128" s="1">
        <v>-0.61141596390932296</v>
      </c>
      <c r="IF128" s="1">
        <v>-0.31374629189875902</v>
      </c>
      <c r="IG128" s="1">
        <v>-0.84458526809392998</v>
      </c>
      <c r="IH128" s="1">
        <v>0.25929037714912201</v>
      </c>
      <c r="II128" s="1">
        <v>0.562174184679053</v>
      </c>
      <c r="IJ128" s="1">
        <v>5.6908237894571103</v>
      </c>
      <c r="IK128" s="1">
        <v>-0.46165611400075302</v>
      </c>
      <c r="IL128" s="1">
        <v>-5.5942172560716E-2</v>
      </c>
      <c r="IM128" s="1">
        <v>6</v>
      </c>
      <c r="IN128" s="1">
        <v>1.3174167311790901</v>
      </c>
      <c r="IO128" s="1">
        <v>-0.47414326204718998</v>
      </c>
      <c r="IP128" s="1">
        <v>-0.14933261459526101</v>
      </c>
      <c r="IQ128" s="1">
        <v>0.80189858865450103</v>
      </c>
      <c r="IR128" s="1">
        <v>0.82425390850494695</v>
      </c>
    </row>
    <row r="129" spans="1:252" x14ac:dyDescent="0.25">
      <c r="A129">
        <v>127</v>
      </c>
      <c r="B129" t="s">
        <v>404</v>
      </c>
      <c r="C129">
        <v>128</v>
      </c>
      <c r="D129" s="1">
        <v>0.17577864480472699</v>
      </c>
      <c r="E129" s="1">
        <v>-2.9621334215078302E-2</v>
      </c>
      <c r="F129" s="1">
        <v>0.38871908258191501</v>
      </c>
      <c r="G129" s="1">
        <v>-1.87158713706438</v>
      </c>
      <c r="H129" s="1">
        <v>-0.86984322650818502</v>
      </c>
      <c r="I129" s="1">
        <v>0.54138218194100296</v>
      </c>
      <c r="J129" s="1">
        <v>-2.8190654968305601E-2</v>
      </c>
      <c r="K129" s="1">
        <v>0.111792103085414</v>
      </c>
      <c r="L129" s="1">
        <v>0.62267898104605601</v>
      </c>
      <c r="M129" s="1">
        <v>0.37888124350702701</v>
      </c>
      <c r="N129" s="1">
        <v>-1.2384583164019101</v>
      </c>
      <c r="O129" s="1">
        <v>-3.7946203129084102E-2</v>
      </c>
      <c r="P129" s="1">
        <v>0.20844811868117299</v>
      </c>
      <c r="Q129" s="1">
        <v>0.19970880134673299</v>
      </c>
      <c r="R129" s="1">
        <v>-0.20809240414383501</v>
      </c>
      <c r="S129" s="1">
        <v>-1.2396184997898101</v>
      </c>
      <c r="T129" s="1">
        <v>-0.79332962581361999</v>
      </c>
      <c r="U129" s="1">
        <v>-8.2510510694166594E-2</v>
      </c>
      <c r="V129" s="1">
        <v>-0.64151356429375495</v>
      </c>
      <c r="W129" s="1">
        <v>-0.100003162521879</v>
      </c>
      <c r="X129" s="1">
        <v>-1.3235073506594699</v>
      </c>
      <c r="Y129" s="1">
        <v>-0.24541714709065501</v>
      </c>
      <c r="Z129" s="1">
        <v>-1.40131666656538</v>
      </c>
      <c r="AA129" s="1">
        <v>-1.6866517407106101</v>
      </c>
      <c r="AB129" s="1">
        <v>-1.22206432887828</v>
      </c>
      <c r="AC129" s="1">
        <v>2.9782635535600801</v>
      </c>
      <c r="AD129" s="1">
        <v>-0.58379813167448202</v>
      </c>
      <c r="AE129" s="1">
        <v>-0.64681245555247802</v>
      </c>
      <c r="AF129" s="1">
        <v>-1.11920151158887</v>
      </c>
      <c r="AG129" s="1">
        <v>-0.66837463622821303</v>
      </c>
      <c r="AH129" s="1">
        <v>-1.59050123181309</v>
      </c>
      <c r="AI129" s="1">
        <v>-0.21384552104388799</v>
      </c>
      <c r="AJ129" s="1">
        <v>-3.6614709845740498</v>
      </c>
      <c r="AK129" s="1">
        <v>-3.2385194048403001</v>
      </c>
      <c r="AL129" s="1">
        <v>-3.6873924042141701</v>
      </c>
      <c r="AM129" s="1">
        <v>-3.2828510870404002</v>
      </c>
      <c r="AN129" s="1">
        <v>-0.92476079715422199</v>
      </c>
      <c r="AO129" s="1">
        <v>-0.95056337128607904</v>
      </c>
      <c r="AP129" s="1">
        <v>-0.63467275079331797</v>
      </c>
      <c r="AQ129" s="1">
        <v>-0.69709891287922698</v>
      </c>
      <c r="AR129" s="1">
        <v>0.36064725299122802</v>
      </c>
      <c r="AS129" s="1">
        <v>0.53872189964981898</v>
      </c>
      <c r="AT129" s="1">
        <v>5.52256644447894E-2</v>
      </c>
      <c r="AU129" s="1">
        <v>0.65315493056217899</v>
      </c>
      <c r="AV129" s="1">
        <v>-1.85521785947555</v>
      </c>
      <c r="AW129" s="1">
        <v>-1.9158412954049</v>
      </c>
      <c r="AX129" s="1">
        <v>-1.0431530368044</v>
      </c>
      <c r="AY129" s="1">
        <v>-0.37656804413051298</v>
      </c>
      <c r="AZ129" s="1">
        <v>0.859799581920069</v>
      </c>
      <c r="BA129" s="1">
        <v>-0.29337377392291403</v>
      </c>
      <c r="BB129" s="1">
        <v>0.69019533003733002</v>
      </c>
      <c r="BC129" s="1">
        <v>0.44793991370438602</v>
      </c>
      <c r="BD129" s="1">
        <v>0.35972701986880901</v>
      </c>
      <c r="BE129" s="1">
        <v>-0.57897994667462405</v>
      </c>
      <c r="BF129" s="1">
        <v>1.09415705032164</v>
      </c>
      <c r="BG129" s="1">
        <v>1.2870540651075699</v>
      </c>
      <c r="BH129" s="1">
        <v>-1.3895201490400899</v>
      </c>
      <c r="BI129" s="1">
        <v>0.81060231102610303</v>
      </c>
      <c r="BJ129" s="1">
        <v>0.84432165840339601</v>
      </c>
      <c r="BK129" s="1">
        <v>0.13482809002387799</v>
      </c>
      <c r="BL129" s="1">
        <v>8.3548312521200402E-2</v>
      </c>
      <c r="BM129" s="1">
        <v>4.43693411698764</v>
      </c>
      <c r="BN129" s="1">
        <v>1.55523729662014</v>
      </c>
      <c r="BO129" s="1">
        <v>-0.68232784794969303</v>
      </c>
      <c r="BP129" s="1">
        <v>2.9309603930159001</v>
      </c>
      <c r="BQ129" s="1">
        <v>-0.49403032192723201</v>
      </c>
      <c r="BR129" s="1">
        <v>-1.0929618638460401</v>
      </c>
      <c r="BS129" s="1">
        <v>-0.98887678483347397</v>
      </c>
      <c r="BT129" s="1">
        <v>0.32810973019511602</v>
      </c>
      <c r="BU129" s="1">
        <v>5.2251377998594799E-2</v>
      </c>
      <c r="BV129" s="1">
        <v>0.90713018147573898</v>
      </c>
      <c r="BW129" s="1">
        <v>0.50558408807680999</v>
      </c>
      <c r="BX129" s="1">
        <v>1.20085420330059</v>
      </c>
      <c r="BY129" s="1">
        <v>0.467012649292187</v>
      </c>
      <c r="BZ129" s="1">
        <v>1.6054353410389599</v>
      </c>
      <c r="CA129" s="1">
        <v>0.94410861555123005</v>
      </c>
      <c r="CB129" s="1">
        <v>1.45824368682439</v>
      </c>
      <c r="CC129" s="1">
        <v>-0.31296953461260602</v>
      </c>
      <c r="CD129" s="1">
        <v>-6.9372516811496601E-2</v>
      </c>
      <c r="CE129" s="1">
        <v>-5.2675144230894901E-2</v>
      </c>
      <c r="CF129" s="1">
        <v>0.67101052472465805</v>
      </c>
      <c r="CG129" s="1">
        <v>-0.25484193604954503</v>
      </c>
      <c r="CH129" s="1">
        <v>-2.7966511691645001E-2</v>
      </c>
      <c r="CI129" s="1">
        <v>-2.4383967953607098E-3</v>
      </c>
      <c r="CJ129" s="1">
        <v>5.2369794723413996</v>
      </c>
      <c r="CK129" s="1">
        <v>-0.62131961124030799</v>
      </c>
      <c r="CL129" s="1">
        <v>-0.98468716337642004</v>
      </c>
      <c r="CM129" s="1">
        <v>-0.72774474880303697</v>
      </c>
      <c r="CN129" s="1">
        <v>-0.519404006714833</v>
      </c>
      <c r="CO129" s="1">
        <v>0.34712385750452401</v>
      </c>
      <c r="CP129" s="1">
        <v>0.98949201951596</v>
      </c>
      <c r="CQ129" s="1">
        <v>0.97186804842930496</v>
      </c>
      <c r="CR129" s="1">
        <v>-0.15784167735940599</v>
      </c>
      <c r="CS129" s="1">
        <v>0.54926840299194302</v>
      </c>
      <c r="CT129" s="1">
        <v>0.60938499694363801</v>
      </c>
      <c r="CU129" s="1">
        <v>1.60869086052424</v>
      </c>
      <c r="CV129" s="1">
        <v>1.63578668531094</v>
      </c>
      <c r="CW129" s="1">
        <v>0.280437159665193</v>
      </c>
      <c r="CX129" s="1">
        <v>7.7406349604959193E-2</v>
      </c>
      <c r="CY129" s="1">
        <v>0.15186189738046399</v>
      </c>
      <c r="CZ129" s="1">
        <v>0.128754195998005</v>
      </c>
      <c r="DA129" s="1">
        <v>-0.53738793699076504</v>
      </c>
      <c r="DB129" s="1">
        <v>0.218879515223139</v>
      </c>
      <c r="DC129" s="1">
        <v>-1.27551556274398</v>
      </c>
      <c r="DD129" s="1">
        <v>-1.7430767762263299</v>
      </c>
      <c r="DE129" s="1">
        <v>-0.16835746562632201</v>
      </c>
      <c r="DF129" s="1">
        <v>-0.31903488464590402</v>
      </c>
      <c r="DG129" s="1">
        <v>0.52381631631935199</v>
      </c>
      <c r="DH129" s="1">
        <v>-0.47933442008607602</v>
      </c>
      <c r="DI129" s="1">
        <v>-1.3201555774045299</v>
      </c>
      <c r="DJ129" s="1">
        <v>-1.0092834853538699</v>
      </c>
      <c r="DK129" s="1">
        <v>5.7979452268830702E-2</v>
      </c>
      <c r="DL129" s="1">
        <v>-1.4724441219976401</v>
      </c>
      <c r="DM129" s="1">
        <v>-1.1545185752067699</v>
      </c>
      <c r="DN129" s="1">
        <v>-0.92414071394532904</v>
      </c>
      <c r="DO129" s="1">
        <v>-0.93533881694929699</v>
      </c>
      <c r="DP129" s="1">
        <v>-0.70496265178373896</v>
      </c>
      <c r="DQ129" s="1">
        <v>-0.41305523329787303</v>
      </c>
      <c r="DR129" s="1">
        <v>0.103153456325184</v>
      </c>
      <c r="DS129" s="1">
        <v>-0.63840274459576796</v>
      </c>
      <c r="DT129" s="1">
        <v>-1.5763644264707499</v>
      </c>
      <c r="DU129" s="1">
        <v>0.647350083333877</v>
      </c>
      <c r="DV129" s="1">
        <v>-0.387608310107172</v>
      </c>
      <c r="DW129" s="1">
        <v>0.47261714821732598</v>
      </c>
      <c r="DX129" s="1">
        <v>0.54449750510241801</v>
      </c>
      <c r="DY129" s="1">
        <v>2.1526829121431299</v>
      </c>
      <c r="DZ129" s="1">
        <v>-1.4537317030585399</v>
      </c>
      <c r="EA129" s="1">
        <v>1.09135261631502</v>
      </c>
      <c r="EB129" s="1">
        <v>2.0162594399103599</v>
      </c>
      <c r="EC129" s="1">
        <v>2.6624336978535599</v>
      </c>
      <c r="ED129" s="1">
        <v>-0.63498980058032595</v>
      </c>
      <c r="EE129" s="1">
        <v>-1.1278324396178101</v>
      </c>
      <c r="EF129" s="1">
        <v>0.28145734555158902</v>
      </c>
      <c r="EG129" s="1">
        <v>0.68856032420637403</v>
      </c>
      <c r="EH129" s="1">
        <v>-0.44988449437577599</v>
      </c>
      <c r="EI129" s="1">
        <v>-0.32703769420915202</v>
      </c>
      <c r="EJ129" s="1">
        <v>-3.1334828764804999E-2</v>
      </c>
      <c r="EK129" s="1">
        <v>-0.61849766155148</v>
      </c>
      <c r="EL129" s="1">
        <v>0.59022670052193105</v>
      </c>
      <c r="EM129" s="1">
        <v>0.64395374034133401</v>
      </c>
      <c r="EN129" s="1">
        <v>-0.26002390312698598</v>
      </c>
      <c r="EO129" s="1">
        <v>0.46938912111862702</v>
      </c>
      <c r="EP129" s="1">
        <v>0.50606666654444499</v>
      </c>
      <c r="EQ129" s="1">
        <v>-0.48767560696519002</v>
      </c>
      <c r="ER129" s="1">
        <v>0.88183405838530504</v>
      </c>
      <c r="ES129" s="1">
        <v>-0.53128338046642698</v>
      </c>
      <c r="ET129" s="1">
        <v>-0.29800790478049699</v>
      </c>
      <c r="EU129" s="1">
        <v>-0.17267540305242501</v>
      </c>
      <c r="EV129" s="1">
        <v>-6.1225877234435302E-2</v>
      </c>
      <c r="EW129" s="1">
        <v>-0.473042541519893</v>
      </c>
      <c r="EX129" s="1">
        <v>-0.186946990425262</v>
      </c>
      <c r="EY129" s="1">
        <v>0.182087050619928</v>
      </c>
      <c r="EZ129" s="1">
        <v>0.60136838831549899</v>
      </c>
      <c r="FA129" s="1">
        <v>1.0148153353509</v>
      </c>
      <c r="FB129" s="1">
        <v>-0.65631848987781005</v>
      </c>
      <c r="FC129" s="1">
        <v>2.2298776592979599</v>
      </c>
      <c r="FD129" s="1">
        <v>-0.35708758612102898</v>
      </c>
      <c r="FE129" s="1">
        <v>-0.22060258596805901</v>
      </c>
      <c r="FF129" s="1">
        <v>2.3628591051770198</v>
      </c>
      <c r="FG129" s="1">
        <v>1.5623418368335</v>
      </c>
      <c r="FH129" s="1">
        <v>1.2802637691134999</v>
      </c>
      <c r="FI129" s="1">
        <v>0.78836236642859603</v>
      </c>
      <c r="FJ129" s="1">
        <v>0.465283920142601</v>
      </c>
      <c r="FK129" s="1">
        <v>-0.28606596424895703</v>
      </c>
      <c r="FL129" s="1">
        <v>-0.13611102451565801</v>
      </c>
      <c r="FM129" s="1">
        <v>-0.30201252137490497</v>
      </c>
      <c r="FN129" s="1">
        <v>8.9786495396895399E-2</v>
      </c>
      <c r="FO129" s="1">
        <v>2.2406335154983799</v>
      </c>
      <c r="FP129" s="1">
        <v>5.8023853544034901E-2</v>
      </c>
      <c r="FQ129" s="1">
        <v>2.4987722798870502</v>
      </c>
      <c r="FR129" s="1">
        <v>-0.249971603587999</v>
      </c>
      <c r="FS129" s="1">
        <v>-0.308746155934505</v>
      </c>
      <c r="FT129" s="1">
        <v>-4.5440845372677202E-2</v>
      </c>
      <c r="FU129" s="1">
        <v>0.63276247243438999</v>
      </c>
      <c r="FV129" s="1">
        <v>-0.92292177052286795</v>
      </c>
      <c r="FW129" s="1">
        <v>-1.4696881785254801</v>
      </c>
      <c r="FX129" s="1">
        <v>0.423958116950784</v>
      </c>
      <c r="FY129" s="1">
        <v>0.44572321146487698</v>
      </c>
      <c r="FZ129" s="1">
        <v>0.52968350935600705</v>
      </c>
      <c r="GA129" s="1">
        <v>1.6215037989846499</v>
      </c>
      <c r="GB129" s="1">
        <v>-0.124519597887427</v>
      </c>
      <c r="GC129" s="1">
        <v>0.69297932195801104</v>
      </c>
      <c r="GD129" s="1">
        <v>0.95066827491905603</v>
      </c>
      <c r="GE129" s="1">
        <v>-1.1392740156647001</v>
      </c>
      <c r="GF129" s="1">
        <v>0.45340133050421999</v>
      </c>
      <c r="GG129" s="1">
        <v>-0.21887074401041001</v>
      </c>
      <c r="GH129" s="1">
        <v>0.92478540657472896</v>
      </c>
      <c r="GI129" s="1">
        <v>-1.2229658287591001</v>
      </c>
      <c r="GJ129" s="1">
        <v>-7.7394927663866298E-2</v>
      </c>
      <c r="GK129" s="1">
        <v>0.397235693733614</v>
      </c>
      <c r="GL129" s="1">
        <v>-1.6116880423447899</v>
      </c>
      <c r="GM129" s="1">
        <v>-1.0805799911805001</v>
      </c>
      <c r="GN129" s="1">
        <v>-1.8742325885870399</v>
      </c>
      <c r="GO129" s="1">
        <v>-0.88004751266292003</v>
      </c>
      <c r="GP129" s="1">
        <v>1.1835539016821399</v>
      </c>
      <c r="GQ129" s="1">
        <v>1.4838676755144899</v>
      </c>
      <c r="GR129" s="1">
        <v>0.34075945670450603</v>
      </c>
      <c r="GS129" s="1">
        <v>0.71169719793757502</v>
      </c>
      <c r="GT129" s="1">
        <v>0.51471909606799104</v>
      </c>
      <c r="GU129" s="1">
        <v>1.0658520260642701</v>
      </c>
      <c r="GV129" s="1">
        <v>0.50522199431533299</v>
      </c>
      <c r="GW129" s="1">
        <v>1.1731375525189001</v>
      </c>
      <c r="GX129" s="1">
        <v>0.98409442812328696</v>
      </c>
      <c r="GY129" s="1">
        <v>0.67389684809469397</v>
      </c>
      <c r="GZ129" s="1">
        <v>1.36684534770224</v>
      </c>
      <c r="HA129" s="1">
        <v>0.78388358238120004</v>
      </c>
      <c r="HB129" s="1">
        <v>0.79029991297310198</v>
      </c>
      <c r="HC129" s="1">
        <v>0.63292804613805198</v>
      </c>
      <c r="HD129" s="1">
        <v>0.78513958913726101</v>
      </c>
      <c r="HE129" s="1">
        <v>1.09019007764048</v>
      </c>
      <c r="HF129" s="1">
        <v>1.010460398852</v>
      </c>
      <c r="HG129" s="1">
        <v>1.2534507121637499</v>
      </c>
      <c r="HH129" s="1">
        <v>0.89622349462605899</v>
      </c>
      <c r="HI129" s="1">
        <v>0.89715251026999498</v>
      </c>
      <c r="HJ129" s="1">
        <v>0.71208243248080405</v>
      </c>
      <c r="HK129" s="1">
        <v>1.2989182431297901</v>
      </c>
      <c r="HL129" s="1">
        <v>-0.12120889572028901</v>
      </c>
      <c r="HM129" s="1">
        <v>0.16818473824869801</v>
      </c>
      <c r="HN129" s="1">
        <v>-0.91464743685153505</v>
      </c>
      <c r="HO129" s="1">
        <v>0.67158595035061697</v>
      </c>
      <c r="HP129" s="1">
        <v>-0.229166485817972</v>
      </c>
      <c r="HQ129" s="1">
        <v>0.18718393349469301</v>
      </c>
      <c r="HR129" s="1">
        <v>0.29721894271864402</v>
      </c>
      <c r="HS129" s="1">
        <v>-0.146651089541604</v>
      </c>
      <c r="HT129" s="1">
        <v>-0.62942482049913095</v>
      </c>
      <c r="HU129" s="1">
        <v>0.54123821746160605</v>
      </c>
      <c r="HV129" s="1">
        <v>-1.5377598099590499</v>
      </c>
      <c r="HW129" s="1">
        <v>-0.779211966448072</v>
      </c>
      <c r="HX129" s="1">
        <v>-0.20863147170326701</v>
      </c>
      <c r="HY129" s="1">
        <v>-0.15000521584194301</v>
      </c>
      <c r="HZ129" s="1">
        <v>-0.685220324608385</v>
      </c>
      <c r="IA129" s="1">
        <v>0.50623036164329005</v>
      </c>
      <c r="IB129" s="1">
        <v>-1.18966228005146</v>
      </c>
      <c r="IC129" s="1">
        <v>-1.01083057775222</v>
      </c>
      <c r="ID129" s="1">
        <v>-0.13336904645825901</v>
      </c>
      <c r="IE129" s="1">
        <v>-8.9171359577788101E-2</v>
      </c>
      <c r="IF129" s="1">
        <v>0.59232436953416201</v>
      </c>
      <c r="IG129" s="1">
        <v>-0.40023597724063298</v>
      </c>
      <c r="IH129" s="1">
        <v>7.6634479095210997E-2</v>
      </c>
      <c r="II129" s="1">
        <v>0.971367289088514</v>
      </c>
      <c r="IJ129" s="1">
        <v>3.1486530956593</v>
      </c>
      <c r="IK129" s="1">
        <v>-0.113700682618881</v>
      </c>
      <c r="IL129" s="1">
        <v>-2.4324183643969</v>
      </c>
      <c r="IM129" s="1">
        <v>4.6393686825245402</v>
      </c>
      <c r="IN129" s="1">
        <v>1.25317969760977</v>
      </c>
      <c r="IO129" s="1">
        <v>0.75861545374764106</v>
      </c>
      <c r="IP129" s="1">
        <v>1.4399432564206001</v>
      </c>
      <c r="IQ129" s="1">
        <v>0.98350529919927698</v>
      </c>
      <c r="IR129" s="1">
        <v>1.4177292536610699</v>
      </c>
    </row>
    <row r="130" spans="1:252" x14ac:dyDescent="0.25">
      <c r="A130">
        <v>128</v>
      </c>
      <c r="B130" t="s">
        <v>405</v>
      </c>
      <c r="C130">
        <v>128</v>
      </c>
      <c r="D130" s="1">
        <v>-0.24793047216526101</v>
      </c>
      <c r="E130" s="1">
        <v>9.2523896541252093E-2</v>
      </c>
      <c r="F130" s="1">
        <v>-6.0180085031786297E-2</v>
      </c>
      <c r="G130" s="1">
        <v>-1.47592232029732</v>
      </c>
      <c r="H130" s="1">
        <v>-0.15495711379538499</v>
      </c>
      <c r="I130" s="1">
        <v>-1.27226011171814</v>
      </c>
      <c r="J130" s="1">
        <v>0.23832113745106601</v>
      </c>
      <c r="K130" s="1">
        <v>5.8205933646527402E-2</v>
      </c>
      <c r="L130" s="1">
        <v>0.41167165324685001</v>
      </c>
      <c r="M130" s="1">
        <v>-0.33083125863850998</v>
      </c>
      <c r="N130" s="1">
        <v>-0.15200890996896399</v>
      </c>
      <c r="O130" s="1">
        <v>0.201196654045561</v>
      </c>
      <c r="P130" s="1">
        <v>1.35730686487425E-2</v>
      </c>
      <c r="Q130" s="1">
        <v>0.74482366257963795</v>
      </c>
      <c r="R130" s="1">
        <v>0.69059390372373597</v>
      </c>
      <c r="S130" s="1">
        <v>-1.75528222033221</v>
      </c>
      <c r="T130" s="1">
        <v>-1.4831980143137999</v>
      </c>
      <c r="U130" s="1">
        <v>0.32004652604171502</v>
      </c>
      <c r="V130" s="1">
        <v>-0.48109228566030099</v>
      </c>
      <c r="W130" s="1">
        <v>-1.0650523454843599</v>
      </c>
      <c r="X130" s="1">
        <v>-1.0709896508319501</v>
      </c>
      <c r="Y130" s="1">
        <v>-1.35097798768656</v>
      </c>
      <c r="Z130" s="1">
        <v>-1.3936769736028001</v>
      </c>
      <c r="AA130" s="1">
        <v>0.72884551119724605</v>
      </c>
      <c r="AB130" s="1">
        <v>-1.35413955016189</v>
      </c>
      <c r="AC130" s="1">
        <v>1.6458720627277199</v>
      </c>
      <c r="AD130" s="1">
        <v>-0.31637160953697602</v>
      </c>
      <c r="AE130" s="1">
        <v>-1.2561431054316401</v>
      </c>
      <c r="AF130" s="1">
        <v>-0.15011011406458299</v>
      </c>
      <c r="AG130" s="1">
        <v>-0.574388452856607</v>
      </c>
      <c r="AH130" s="1">
        <v>-0.55390958743740304</v>
      </c>
      <c r="AI130" s="1">
        <v>0.75138714408543394</v>
      </c>
      <c r="AJ130" s="1">
        <v>-4.23123400149837</v>
      </c>
      <c r="AK130" s="1">
        <v>-4.1089957853030299</v>
      </c>
      <c r="AL130" s="1">
        <v>-4.4419760046610097</v>
      </c>
      <c r="AM130" s="1">
        <v>-4.1027779554506498</v>
      </c>
      <c r="AN130" s="1">
        <v>-1.5136580229583301</v>
      </c>
      <c r="AO130" s="1">
        <v>-1.4877768618723399</v>
      </c>
      <c r="AP130" s="1">
        <v>-1.25742779497207</v>
      </c>
      <c r="AQ130" s="1">
        <v>-1.28930236683513</v>
      </c>
      <c r="AR130" s="1">
        <v>-0.62460286535082499</v>
      </c>
      <c r="AS130" s="1">
        <v>-7.1836288050220007E-2</v>
      </c>
      <c r="AT130" s="1">
        <v>-0.120794420169863</v>
      </c>
      <c r="AU130" s="1">
        <v>1.3259444725584699</v>
      </c>
      <c r="AV130" s="1">
        <v>-2.0025639052606801</v>
      </c>
      <c r="AW130" s="1">
        <v>-1.9349850951606</v>
      </c>
      <c r="AX130" s="1">
        <v>0.26904929369744202</v>
      </c>
      <c r="AY130" s="1">
        <v>0.96617286018747095</v>
      </c>
      <c r="AZ130" s="1">
        <v>0.87270125857657199</v>
      </c>
      <c r="BA130" s="1">
        <v>0.476648991746071</v>
      </c>
      <c r="BB130" s="1">
        <v>1.2118756751973601</v>
      </c>
      <c r="BC130" s="1">
        <v>3.3877706769947898E-2</v>
      </c>
      <c r="BD130" s="1">
        <v>1.2626802096491001</v>
      </c>
      <c r="BE130" s="1">
        <v>2.22280842709431E-2</v>
      </c>
      <c r="BF130" s="1">
        <v>0.31816427355836402</v>
      </c>
      <c r="BG130" s="1">
        <v>2.1988342021057501</v>
      </c>
      <c r="BH130" s="1">
        <v>-0.88728989545908099</v>
      </c>
      <c r="BI130" s="1">
        <v>-1.12363026081333</v>
      </c>
      <c r="BJ130" s="1">
        <v>-0.43055990093790703</v>
      </c>
      <c r="BK130" s="1">
        <v>-0.12687438106833199</v>
      </c>
      <c r="BL130" s="1">
        <v>-0.42001661220701397</v>
      </c>
      <c r="BM130" s="1">
        <v>4.4022356420428803</v>
      </c>
      <c r="BN130" s="1">
        <v>1.9571340534220001</v>
      </c>
      <c r="BO130" s="1">
        <v>0.120289878114514</v>
      </c>
      <c r="BP130" s="1">
        <v>2.66766868886649</v>
      </c>
      <c r="BQ130" s="1">
        <v>-1.4099732770601601</v>
      </c>
      <c r="BR130" s="1">
        <v>-0.471883168999779</v>
      </c>
      <c r="BS130" s="1">
        <v>-1.47970575172088</v>
      </c>
      <c r="BT130" s="1">
        <v>0.48386911468032301</v>
      </c>
      <c r="BU130" s="1">
        <v>0.156104439962479</v>
      </c>
      <c r="BV130" s="1">
        <v>-0.48806681344613501</v>
      </c>
      <c r="BW130" s="1">
        <v>-0.48936342957435103</v>
      </c>
      <c r="BX130" s="1">
        <v>0.21632733278955099</v>
      </c>
      <c r="BY130" s="1">
        <v>0.31396446089119701</v>
      </c>
      <c r="BZ130" s="1">
        <v>1.4359757702662199</v>
      </c>
      <c r="CA130" s="1">
        <v>1.4162407990283099</v>
      </c>
      <c r="CB130" s="1">
        <v>1.94072948443982</v>
      </c>
      <c r="CC130" s="1">
        <v>-0.256392483928086</v>
      </c>
      <c r="CD130" s="1">
        <v>-0.57582082291433301</v>
      </c>
      <c r="CE130" s="1">
        <v>0.63116391810001504</v>
      </c>
      <c r="CF130" s="1">
        <v>0.86878456752881195</v>
      </c>
      <c r="CG130" s="1">
        <v>-0.780969704653242</v>
      </c>
      <c r="CH130" s="1">
        <v>-0.29896156115079198</v>
      </c>
      <c r="CI130" s="1">
        <v>-0.386155258375529</v>
      </c>
      <c r="CJ130" s="1">
        <v>6</v>
      </c>
      <c r="CK130" s="1">
        <v>-0.70338737914882599</v>
      </c>
      <c r="CL130" s="1">
        <v>-1.01678271549305</v>
      </c>
      <c r="CM130" s="1">
        <v>-1.40428707431727</v>
      </c>
      <c r="CN130" s="1">
        <v>-1.1871188429941399</v>
      </c>
      <c r="CO130" s="1">
        <v>-0.61750927474101902</v>
      </c>
      <c r="CP130" s="1">
        <v>0.74625042283057696</v>
      </c>
      <c r="CQ130" s="1">
        <v>0.83971386739260701</v>
      </c>
      <c r="CR130" s="1">
        <v>0.113747603999409</v>
      </c>
      <c r="CS130" s="1">
        <v>1.2353953302735301</v>
      </c>
      <c r="CT130" s="1">
        <v>0.71036528201300497</v>
      </c>
      <c r="CU130" s="1">
        <v>0.95648346778969195</v>
      </c>
      <c r="CV130" s="1">
        <v>0.81882323444391703</v>
      </c>
      <c r="CW130" s="1">
        <v>1.0602597793283099</v>
      </c>
      <c r="CX130" s="1">
        <v>0.97050131499707204</v>
      </c>
      <c r="CY130" s="1">
        <v>0.29594445323995899</v>
      </c>
      <c r="CZ130" s="1">
        <v>-0.18416160330682699</v>
      </c>
      <c r="DA130" s="1">
        <v>-9.1488735585598405E-2</v>
      </c>
      <c r="DB130" s="1">
        <v>0.17949992693168099</v>
      </c>
      <c r="DC130" s="1">
        <v>-0.34832082956766403</v>
      </c>
      <c r="DD130" s="1">
        <v>1.1918863541633899</v>
      </c>
      <c r="DE130" s="1">
        <v>-0.89369450698243302</v>
      </c>
      <c r="DF130" s="1">
        <v>-0.53195931112155204</v>
      </c>
      <c r="DG130" s="1">
        <v>-0.10500559409605199</v>
      </c>
      <c r="DH130" s="1">
        <v>-0.25324833229243499</v>
      </c>
      <c r="DI130" s="1">
        <v>-0.80625032549572795</v>
      </c>
      <c r="DJ130" s="1">
        <v>-1.2246147296357299</v>
      </c>
      <c r="DK130" s="1">
        <v>-0.90458306543266398</v>
      </c>
      <c r="DL130" s="1">
        <v>-2.2088744838995402</v>
      </c>
      <c r="DM130" s="1">
        <v>-1.53553213217988</v>
      </c>
      <c r="DN130" s="1">
        <v>-1.3222017569222799</v>
      </c>
      <c r="DO130" s="1">
        <v>-1.1786256141579501</v>
      </c>
      <c r="DP130" s="1">
        <v>-1.18898765698353</v>
      </c>
      <c r="DQ130" s="1">
        <v>-0.47844918566752098</v>
      </c>
      <c r="DR130" s="1">
        <v>0.180674930436383</v>
      </c>
      <c r="DS130" s="1">
        <v>-1.1758602920510099</v>
      </c>
      <c r="DT130" s="1">
        <v>-1.13530201431871</v>
      </c>
      <c r="DU130" s="1">
        <v>0.89089219697636102</v>
      </c>
      <c r="DV130" s="1">
        <v>-1.1397751809022401</v>
      </c>
      <c r="DW130" s="1">
        <v>0.521338391410889</v>
      </c>
      <c r="DX130" s="1">
        <v>0.54483244638916295</v>
      </c>
      <c r="DY130" s="1">
        <v>3.9752751788699898</v>
      </c>
      <c r="DZ130" s="1">
        <v>-1.1556523994714301</v>
      </c>
      <c r="EA130" s="1">
        <v>1.35951268429706</v>
      </c>
      <c r="EB130" s="1">
        <v>2.4901470015521201</v>
      </c>
      <c r="EC130" s="1">
        <v>3.1657605336054901</v>
      </c>
      <c r="ED130" s="1">
        <v>-0.86098709556022601</v>
      </c>
      <c r="EE130" s="1">
        <v>-1.47969805478509</v>
      </c>
      <c r="EF130" s="1">
        <v>0.50035687699945597</v>
      </c>
      <c r="EG130" s="1">
        <v>0.69389000981549898</v>
      </c>
      <c r="EH130" s="1">
        <v>-1.46399203878595</v>
      </c>
      <c r="EI130" s="1">
        <v>-1.3963437090998401</v>
      </c>
      <c r="EJ130" s="1">
        <v>-1.22965388906853</v>
      </c>
      <c r="EK130" s="1">
        <v>-1.2470016266319699</v>
      </c>
      <c r="EL130" s="1">
        <v>0.48593664840112999</v>
      </c>
      <c r="EM130" s="1">
        <v>0.48155214974439697</v>
      </c>
      <c r="EN130" s="1">
        <v>-1.1466266804091201</v>
      </c>
      <c r="EO130" s="1">
        <v>0.34032015092321499</v>
      </c>
      <c r="EP130" s="1">
        <v>0.340473248770568</v>
      </c>
      <c r="EQ130" s="1">
        <v>-1.0096180572973501</v>
      </c>
      <c r="ER130" s="1">
        <v>1.03942841162737</v>
      </c>
      <c r="ES130" s="1">
        <v>-0.50083459757053095</v>
      </c>
      <c r="ET130" s="1">
        <v>-0.72266117794615403</v>
      </c>
      <c r="EU130" s="1">
        <v>-0.11591873220938</v>
      </c>
      <c r="EV130" s="1">
        <v>-0.11570380589076699</v>
      </c>
      <c r="EW130" s="1">
        <v>-0.94380771503905403</v>
      </c>
      <c r="EX130" s="1">
        <v>-0.86374773964632001</v>
      </c>
      <c r="EY130" s="1">
        <v>1.2776758959671899</v>
      </c>
      <c r="EZ130" s="1">
        <v>-1.3986458933802299</v>
      </c>
      <c r="FA130" s="1">
        <v>0.81042431282587302</v>
      </c>
      <c r="FB130" s="1">
        <v>8.4519535560442297E-2</v>
      </c>
      <c r="FC130" s="1">
        <v>1.7332503414852201</v>
      </c>
      <c r="FD130" s="1">
        <v>-7.2379859176297301E-2</v>
      </c>
      <c r="FE130" s="1">
        <v>0.14137657549129701</v>
      </c>
      <c r="FF130" s="1">
        <v>1.2462332830556799</v>
      </c>
      <c r="FG130" s="1">
        <v>0.97886187791500101</v>
      </c>
      <c r="FH130" s="1">
        <v>2.1097679186970999</v>
      </c>
      <c r="FI130" s="1">
        <v>1.61543814555746</v>
      </c>
      <c r="FJ130" s="1">
        <v>1.97064579668103</v>
      </c>
      <c r="FK130" s="1">
        <v>0.63515511099636301</v>
      </c>
      <c r="FL130" s="1">
        <v>0.95671980299253401</v>
      </c>
      <c r="FM130" s="1">
        <v>-0.69905937086775005</v>
      </c>
      <c r="FN130" s="1">
        <v>0.35282359190275098</v>
      </c>
      <c r="FO130" s="1">
        <v>2.8645879537250298</v>
      </c>
      <c r="FP130" s="1">
        <v>1.5018018692823401</v>
      </c>
      <c r="FQ130" s="1">
        <v>2.6418770157062501</v>
      </c>
      <c r="FR130" s="1">
        <v>-0.26262454211174702</v>
      </c>
      <c r="FS130" s="1">
        <v>-0.80015396792872695</v>
      </c>
      <c r="FT130" s="1">
        <v>-0.18641954386745599</v>
      </c>
      <c r="FU130" s="1">
        <v>0.54503381445676002</v>
      </c>
      <c r="FV130" s="1">
        <v>-1.2212043170023199</v>
      </c>
      <c r="FW130" s="1">
        <v>-2.3190564827975702</v>
      </c>
      <c r="FX130" s="1">
        <v>1.2168015726358901</v>
      </c>
      <c r="FY130" s="1">
        <v>0.55782930166368405</v>
      </c>
      <c r="FZ130" s="1">
        <v>0.93711862622419895</v>
      </c>
      <c r="GA130" s="1">
        <v>1.3671306931284499</v>
      </c>
      <c r="GB130" s="1">
        <v>0.89084030672843395</v>
      </c>
      <c r="GC130" s="1">
        <v>-0.263589071656122</v>
      </c>
      <c r="GD130" s="1">
        <v>0.18898024637876201</v>
      </c>
      <c r="GE130" s="1">
        <v>-1.0321366616676899</v>
      </c>
      <c r="GF130" s="1">
        <v>-0.57121907949087802</v>
      </c>
      <c r="GG130" s="1">
        <v>-0.77315287778392106</v>
      </c>
      <c r="GH130" s="1">
        <v>-0.19648144633706899</v>
      </c>
      <c r="GI130" s="1">
        <v>1.3431519413755899</v>
      </c>
      <c r="GJ130" s="1">
        <v>-0.355099735699413</v>
      </c>
      <c r="GK130" s="1">
        <v>-0.11721738957848001</v>
      </c>
      <c r="GL130" s="1">
        <v>-1.2089225739370799</v>
      </c>
      <c r="GM130" s="1">
        <v>-1.0888219101589001</v>
      </c>
      <c r="GN130" s="1">
        <v>-1.5760606869610001</v>
      </c>
      <c r="GO130" s="1">
        <v>-0.44657938501327998</v>
      </c>
      <c r="GP130" s="1">
        <v>1.11317064019575</v>
      </c>
      <c r="GQ130" s="1">
        <v>-0.18873391228207401</v>
      </c>
      <c r="GR130" s="1">
        <v>-0.19756364743150701</v>
      </c>
      <c r="GS130" s="1">
        <v>-2.9182304601251999E-2</v>
      </c>
      <c r="GT130" s="1">
        <v>-0.177593648242861</v>
      </c>
      <c r="GU130" s="1">
        <v>0.62986501427396102</v>
      </c>
      <c r="GV130" s="1">
        <v>9.8626145404259596E-2</v>
      </c>
      <c r="GW130" s="1">
        <v>0.65512284416929301</v>
      </c>
      <c r="GX130" s="1">
        <v>0.41667975863358198</v>
      </c>
      <c r="GY130" s="1">
        <v>-1.7520140373911398E-2</v>
      </c>
      <c r="GZ130" s="1">
        <v>0.96959833193201395</v>
      </c>
      <c r="HA130" s="1">
        <v>0.37633202657564302</v>
      </c>
      <c r="HB130" s="1">
        <v>4.5207712571539702E-2</v>
      </c>
      <c r="HC130" s="1">
        <v>1.3436502325552799E-2</v>
      </c>
      <c r="HD130" s="1">
        <v>0.28894083435283702</v>
      </c>
      <c r="HE130" s="1">
        <v>0.28719206859743501</v>
      </c>
      <c r="HF130" s="1">
        <v>0.62910831436353398</v>
      </c>
      <c r="HG130" s="1">
        <v>2.18744739454333E-2</v>
      </c>
      <c r="HH130" s="1">
        <v>0.20919748803893001</v>
      </c>
      <c r="HI130" s="1">
        <v>-2.64771671920152E-3</v>
      </c>
      <c r="HJ130" s="1">
        <v>-9.0395823044097198E-2</v>
      </c>
      <c r="HK130" s="1">
        <v>0.536830250016883</v>
      </c>
      <c r="HL130" s="1">
        <v>0.23456837844258599</v>
      </c>
      <c r="HM130" s="1">
        <v>0.101938877674859</v>
      </c>
      <c r="HN130" s="1">
        <v>-0.75700274629241104</v>
      </c>
      <c r="HO130" s="1">
        <v>0.18860838936797999</v>
      </c>
      <c r="HP130" s="1">
        <v>-0.57905685948094499</v>
      </c>
      <c r="HQ130" s="1">
        <v>0.24608774644086201</v>
      </c>
      <c r="HR130" s="1">
        <v>0.393728989596273</v>
      </c>
      <c r="HS130" s="1">
        <v>-0.27383088753571899</v>
      </c>
      <c r="HT130" s="1">
        <v>-9.0709518776506903E-2</v>
      </c>
      <c r="HU130" s="1">
        <v>0.82067058484649102</v>
      </c>
      <c r="HV130" s="1">
        <v>-0.484367633110736</v>
      </c>
      <c r="HW130" s="1">
        <v>-0.34259839224459598</v>
      </c>
      <c r="HX130" s="1">
        <v>-4.7028062854816602E-2</v>
      </c>
      <c r="HY130" s="1">
        <v>-0.46496851677307499</v>
      </c>
      <c r="HZ130" s="1">
        <v>-0.57970004230597605</v>
      </c>
      <c r="IA130" s="1">
        <v>-1.1642110625278901</v>
      </c>
      <c r="IB130" s="1">
        <v>-1.0909641337560001</v>
      </c>
      <c r="IC130" s="1">
        <v>-1.1437901554135199</v>
      </c>
      <c r="ID130" s="1">
        <v>0.91664858338030397</v>
      </c>
      <c r="IE130" s="1">
        <v>5.0021614565691798E-2</v>
      </c>
      <c r="IF130" s="1">
        <v>1.12356208485535</v>
      </c>
      <c r="IG130" s="1">
        <v>-0.240854090681314</v>
      </c>
      <c r="IH130" s="1">
        <v>0.84715183589262</v>
      </c>
      <c r="II130" s="1">
        <v>0.237862779112196</v>
      </c>
      <c r="IJ130" s="1">
        <v>4.2898138128024597</v>
      </c>
      <c r="IK130" s="1">
        <v>-4.9084301092819999E-2</v>
      </c>
      <c r="IL130" s="1">
        <v>-2.9114111608637301</v>
      </c>
      <c r="IM130" s="1">
        <v>5.7415930824067196</v>
      </c>
      <c r="IN130" s="1">
        <v>-0.22219963815794699</v>
      </c>
      <c r="IO130" s="1">
        <v>-1.43096500760108</v>
      </c>
      <c r="IP130" s="1">
        <v>-0.55921807641058796</v>
      </c>
      <c r="IQ130" s="1">
        <v>-0.872234568736723</v>
      </c>
      <c r="IR130" s="1">
        <v>-0.48024050718860201</v>
      </c>
    </row>
    <row r="131" spans="1:252" x14ac:dyDescent="0.25">
      <c r="A131">
        <v>129</v>
      </c>
      <c r="B131" t="s">
        <v>406</v>
      </c>
      <c r="C131">
        <v>116</v>
      </c>
      <c r="D131" s="1">
        <v>-1.04950072034667</v>
      </c>
      <c r="E131" s="1">
        <v>0.353016524800356</v>
      </c>
      <c r="F131" s="1">
        <v>2.4479412620526698E-2</v>
      </c>
      <c r="G131" s="1">
        <v>-1.18666021226785</v>
      </c>
      <c r="H131" s="1">
        <v>0.40143553218955502</v>
      </c>
      <c r="I131" s="1">
        <v>-0.18341363840348399</v>
      </c>
      <c r="J131" s="1">
        <v>2.0045093911721099</v>
      </c>
      <c r="K131" s="1">
        <v>-0.37706597837429301</v>
      </c>
      <c r="L131" s="1">
        <v>2.7818276544006402</v>
      </c>
      <c r="M131" s="1">
        <v>-0.82099238792098195</v>
      </c>
      <c r="N131" s="1">
        <v>2.5884193027672202</v>
      </c>
      <c r="O131" s="1">
        <v>-0.72788660719584997</v>
      </c>
      <c r="P131" s="1">
        <v>-1.0395922385012</v>
      </c>
      <c r="Q131" s="1">
        <v>2.86416811225601E-2</v>
      </c>
      <c r="R131" s="1">
        <v>2.0597061529042799E-2</v>
      </c>
      <c r="S131" s="1">
        <v>-4.1809272533886004</v>
      </c>
      <c r="T131" s="1">
        <v>-4.2198716367594802</v>
      </c>
      <c r="U131" s="1">
        <v>-1.13906061122261</v>
      </c>
      <c r="V131" s="1">
        <v>2.3138288026045202</v>
      </c>
      <c r="W131" s="1">
        <v>-1.5045814555698001</v>
      </c>
      <c r="X131" s="1">
        <v>-1.1635193493735401</v>
      </c>
      <c r="Y131" s="1">
        <v>-0.63702907571067702</v>
      </c>
      <c r="Z131" s="1">
        <v>-0.87275982448155098</v>
      </c>
      <c r="AA131" s="1">
        <v>-0.10001017135726301</v>
      </c>
      <c r="AB131" s="1">
        <v>-1.6274052995247601</v>
      </c>
      <c r="AC131" s="1">
        <v>1.88198557477868</v>
      </c>
      <c r="AD131" s="1">
        <v>2.1712166716002099</v>
      </c>
      <c r="AE131" s="1">
        <v>1.8159355661488099</v>
      </c>
      <c r="AF131" s="1">
        <v>1.87111528649918</v>
      </c>
      <c r="AG131" s="1">
        <v>2.5168284606428202</v>
      </c>
      <c r="AH131" s="1">
        <v>2.2058003621820701</v>
      </c>
      <c r="AI131" s="1">
        <v>-1.14408506741141</v>
      </c>
      <c r="AJ131" s="1">
        <v>-2.0512659777915201</v>
      </c>
      <c r="AK131" s="1">
        <v>-1.9320073674190901</v>
      </c>
      <c r="AL131" s="1">
        <v>-1.82440771549645</v>
      </c>
      <c r="AM131" s="1">
        <v>-1.8918338431481401</v>
      </c>
      <c r="AN131" s="1">
        <v>-3.4396700998857099</v>
      </c>
      <c r="AO131" s="1">
        <v>-3.4702039303593999</v>
      </c>
      <c r="AP131" s="1">
        <v>-3.6746241262772901</v>
      </c>
      <c r="AQ131" s="1">
        <v>-3.6975698252940901</v>
      </c>
      <c r="AR131" s="1">
        <v>-2.0705338471357999</v>
      </c>
      <c r="AS131" s="1">
        <v>-2.0218792442854499</v>
      </c>
      <c r="AT131" s="1">
        <v>-2.7377430563131102</v>
      </c>
      <c r="AU131" s="1">
        <v>-2.1602561231769699</v>
      </c>
      <c r="AV131" s="1">
        <v>-2.2093861836945301</v>
      </c>
      <c r="AW131" s="1">
        <v>0.49765342222088099</v>
      </c>
      <c r="AX131" s="1">
        <v>-1.04528067363084</v>
      </c>
      <c r="AY131" s="1">
        <v>-0.13672194438271801</v>
      </c>
      <c r="AZ131" s="1">
        <v>-0.65275360629090096</v>
      </c>
      <c r="BA131" s="1">
        <v>-2.0935513256757901</v>
      </c>
      <c r="BB131" s="1">
        <v>-3.2874930441010402</v>
      </c>
      <c r="BC131" s="1">
        <v>-2.4437727026488099</v>
      </c>
      <c r="BD131" s="1">
        <v>9.6270083758057803E-2</v>
      </c>
      <c r="BE131" s="1">
        <v>1.2485369588628501</v>
      </c>
      <c r="BF131" s="1">
        <v>-0.60494819324922</v>
      </c>
      <c r="BG131" s="1">
        <v>-0.145840318444353</v>
      </c>
      <c r="BH131" s="1">
        <v>0.61749987468197598</v>
      </c>
      <c r="BI131" s="1">
        <v>1.8751130082838601</v>
      </c>
      <c r="BJ131" s="1">
        <v>2.26434503225234</v>
      </c>
      <c r="BK131" s="1">
        <v>0.86152275603625295</v>
      </c>
      <c r="BL131" s="1">
        <v>0.54983793504091805</v>
      </c>
      <c r="BM131" s="1">
        <v>1.0131648520416601</v>
      </c>
      <c r="BN131" s="1">
        <v>0.10818530196048901</v>
      </c>
      <c r="BO131" s="1">
        <v>1.1761910513717899</v>
      </c>
      <c r="BP131" s="1">
        <v>2.3497925429478701</v>
      </c>
      <c r="BQ131" s="1">
        <v>-0.129879448957123</v>
      </c>
      <c r="BR131" s="1">
        <v>0.64655123437456996</v>
      </c>
      <c r="BS131" s="1">
        <v>1.44944765908752</v>
      </c>
      <c r="BT131" s="1">
        <v>2.1390872596174102</v>
      </c>
      <c r="BU131" s="1">
        <v>2.4654663552976199</v>
      </c>
      <c r="BV131" s="1">
        <v>-0.39811157259017799</v>
      </c>
      <c r="BW131" s="1">
        <v>-0.278059637256032</v>
      </c>
      <c r="BX131" s="1">
        <v>0.38617927385879097</v>
      </c>
      <c r="BY131" s="1">
        <v>-2.1419958126424898</v>
      </c>
      <c r="BZ131" s="1">
        <v>-1.47884418174301</v>
      </c>
      <c r="CA131" s="1">
        <v>-2.0810328380987602</v>
      </c>
      <c r="CB131" s="1">
        <v>-2.3368888894630899</v>
      </c>
      <c r="CC131" s="1">
        <v>-0.46084221512908202</v>
      </c>
      <c r="CD131" s="1">
        <v>-0.87863682794338105</v>
      </c>
      <c r="CE131" s="1">
        <v>-0.86724768122158502</v>
      </c>
      <c r="CF131" s="1">
        <v>-0.56002417760344003</v>
      </c>
      <c r="CG131" s="1">
        <v>-0.44317827156733097</v>
      </c>
      <c r="CH131" s="1">
        <v>-1.35760841320992</v>
      </c>
      <c r="CI131" s="1">
        <v>-1.5194519042674799</v>
      </c>
      <c r="CJ131" s="1">
        <v>-3.2336638504719198E-3</v>
      </c>
      <c r="CK131" s="1">
        <v>2.2403712141376002</v>
      </c>
      <c r="CL131" s="1">
        <v>-0.996809079841801</v>
      </c>
      <c r="CM131" s="1">
        <v>-0.85840137342806799</v>
      </c>
      <c r="CN131" s="1">
        <v>-0.65471512303172097</v>
      </c>
      <c r="CO131" s="1">
        <v>7.0868021437779094E-2</v>
      </c>
      <c r="CP131" s="1">
        <v>0.105067801087649</v>
      </c>
      <c r="CQ131" s="1">
        <v>0.40393214867680199</v>
      </c>
      <c r="CR131" s="1">
        <v>0.43214836709496701</v>
      </c>
      <c r="CS131" s="1">
        <v>-0.19574379832355099</v>
      </c>
      <c r="CT131" s="1">
        <v>1.24969074481682E-2</v>
      </c>
      <c r="CU131" s="1">
        <v>-0.14863218736945499</v>
      </c>
      <c r="CV131" s="1">
        <v>9.74921887883652E-2</v>
      </c>
      <c r="CW131" s="1">
        <v>-0.22296386983747499</v>
      </c>
      <c r="CX131" s="1">
        <v>-0.43377186644497201</v>
      </c>
      <c r="CY131" s="1">
        <v>-0.79472079957071395</v>
      </c>
      <c r="CZ131" s="1">
        <v>-0.52040639596357896</v>
      </c>
      <c r="DA131" s="1">
        <v>-1.02304912072015</v>
      </c>
      <c r="DB131" s="1">
        <v>-1.1188534932516701</v>
      </c>
      <c r="DC131" s="1">
        <v>-0.44441526760585798</v>
      </c>
      <c r="DD131" s="1">
        <v>-0.79254334856005804</v>
      </c>
      <c r="DE131" s="1">
        <v>-0.37841247981996301</v>
      </c>
      <c r="DF131" s="1">
        <v>-0.82921385297507899</v>
      </c>
      <c r="DG131" s="1">
        <v>-0.41810725493385098</v>
      </c>
      <c r="DH131" s="1">
        <v>-0.50458945781767806</v>
      </c>
      <c r="DI131" s="1">
        <v>-0.38262646312769899</v>
      </c>
      <c r="DJ131" s="1">
        <v>-1.2268414776035701</v>
      </c>
      <c r="DK131" s="1">
        <v>-1.03334517405709</v>
      </c>
      <c r="DL131" s="1">
        <v>-1.56657733451145</v>
      </c>
      <c r="DM131" s="1">
        <v>-1.7468590887105599</v>
      </c>
      <c r="DN131" s="1">
        <v>-1.8161100001663399</v>
      </c>
      <c r="DO131" s="1">
        <v>-2.0619489660351999</v>
      </c>
      <c r="DP131" s="1">
        <v>-0.612570886132494</v>
      </c>
      <c r="DQ131" s="1">
        <v>-1.0136339129333101</v>
      </c>
      <c r="DR131" s="1">
        <v>-1.0953727568907199</v>
      </c>
      <c r="DS131" s="1">
        <v>-0.83330238826117398</v>
      </c>
      <c r="DT131" s="1">
        <v>0.80041455201049705</v>
      </c>
      <c r="DU131" s="1">
        <v>-0.481834368093504</v>
      </c>
      <c r="DV131" s="1">
        <v>-0.788237272792084</v>
      </c>
      <c r="DW131" s="1">
        <v>2.9296331742327402</v>
      </c>
      <c r="DX131" s="1">
        <v>2.9267779575539001</v>
      </c>
      <c r="DY131" s="1">
        <v>-0.53423463572176999</v>
      </c>
      <c r="DZ131" s="1">
        <v>0.410126030509462</v>
      </c>
      <c r="EA131" s="1">
        <v>0.99256780187109295</v>
      </c>
      <c r="EB131" s="1">
        <v>-0.27507201698407502</v>
      </c>
      <c r="EC131" s="1">
        <v>-0.66349934473690098</v>
      </c>
      <c r="ED131" s="1">
        <v>3.0649536585954702</v>
      </c>
      <c r="EE131" s="1">
        <v>2.0110709713545698</v>
      </c>
      <c r="EF131" s="1">
        <v>3.5145540136476798</v>
      </c>
      <c r="EG131" s="1">
        <v>3.70847863184511</v>
      </c>
      <c r="EH131" s="1">
        <v>0.79390292751023495</v>
      </c>
      <c r="EI131" s="1">
        <v>0.68705585504389999</v>
      </c>
      <c r="EJ131" s="1">
        <v>-0.71277943597464599</v>
      </c>
      <c r="EK131" s="1">
        <v>-0.26639203213770402</v>
      </c>
      <c r="EL131" s="1">
        <v>4.3116289959564797</v>
      </c>
      <c r="EM131" s="1">
        <v>4.1493506349205598</v>
      </c>
      <c r="EN131" s="1">
        <v>0.25362751395329802</v>
      </c>
      <c r="EO131" s="1">
        <v>3.2718212490557899</v>
      </c>
      <c r="EP131" s="1">
        <v>1.4912197260515401</v>
      </c>
      <c r="EQ131" s="1">
        <v>1.0007973860241799</v>
      </c>
      <c r="ER131" s="1">
        <v>2.5784742023798</v>
      </c>
      <c r="ES131" s="1">
        <v>-2.1129205945460798</v>
      </c>
      <c r="ET131" s="1">
        <v>1.8713142360430499</v>
      </c>
      <c r="EU131" s="1">
        <v>1.2644609234056301</v>
      </c>
      <c r="EV131" s="1">
        <v>1.26249295458374</v>
      </c>
      <c r="EW131" s="1">
        <v>0.48328670367528498</v>
      </c>
      <c r="EX131" s="1">
        <v>0.62575128780379896</v>
      </c>
      <c r="EY131" s="1">
        <v>0.32205006989541701</v>
      </c>
      <c r="EZ131" s="1">
        <v>1.06255779596349</v>
      </c>
      <c r="FA131" s="1">
        <v>-7.7155289817328304E-2</v>
      </c>
      <c r="FB131" s="1">
        <v>0.59828217556363805</v>
      </c>
      <c r="FC131" s="1">
        <v>-0.61940903412026704</v>
      </c>
      <c r="FD131" s="1">
        <v>0.17816519204272199</v>
      </c>
      <c r="FE131" s="1">
        <v>-0.132711806920431</v>
      </c>
      <c r="FF131" s="1">
        <v>-0.559508680310143</v>
      </c>
      <c r="FG131" s="1">
        <v>-0.52700706621541205</v>
      </c>
      <c r="FH131" s="1">
        <v>0.28027098363886199</v>
      </c>
      <c r="FI131" s="1">
        <v>0.64420650516433897</v>
      </c>
      <c r="FJ131" s="1">
        <v>0.60207020808231804</v>
      </c>
      <c r="FK131" s="1">
        <v>0.45335331026593001</v>
      </c>
      <c r="FL131" s="1">
        <v>0.35105032832134297</v>
      </c>
      <c r="FM131" s="1">
        <v>0.83779895516288905</v>
      </c>
      <c r="FN131" s="1">
        <v>0.28205034508787302</v>
      </c>
      <c r="FO131" s="1">
        <v>-1.12376265004714</v>
      </c>
      <c r="FP131" s="1">
        <v>-0.54054071684559601</v>
      </c>
      <c r="FQ131" s="1">
        <v>-0.15117637541439199</v>
      </c>
      <c r="FR131" s="1">
        <v>-0.880236593908579</v>
      </c>
      <c r="FS131" s="1">
        <v>0.23899292784045401</v>
      </c>
      <c r="FT131" s="1">
        <v>0.207441887603318</v>
      </c>
      <c r="FU131" s="1">
        <v>-2.1711103316054401</v>
      </c>
      <c r="FV131" s="1">
        <v>1.2435395380966601</v>
      </c>
      <c r="FW131" s="1">
        <v>2.4102618844722801</v>
      </c>
      <c r="FX131" s="1">
        <v>-0.82728136785178696</v>
      </c>
      <c r="FY131" s="1">
        <v>-1.0948678612856599</v>
      </c>
      <c r="FZ131" s="1">
        <v>3.36583340685798</v>
      </c>
      <c r="GA131" s="1">
        <v>-1.65404939947734</v>
      </c>
      <c r="GB131" s="1">
        <v>-0.44222072845671101</v>
      </c>
      <c r="GC131" s="1">
        <v>-1.24568471133454</v>
      </c>
      <c r="GD131" s="1">
        <v>1.9563176218696501</v>
      </c>
      <c r="GE131" s="1">
        <v>-0.53991120903898404</v>
      </c>
      <c r="GF131" s="1">
        <v>2.3054245710483099</v>
      </c>
      <c r="GG131" s="1">
        <v>0.60189907153403399</v>
      </c>
      <c r="GH131" s="1">
        <v>1.0384192906726599</v>
      </c>
      <c r="GI131" s="1">
        <v>-0.27931754882439203</v>
      </c>
      <c r="GJ131" s="1">
        <v>0.80149277540734598</v>
      </c>
      <c r="GK131" s="1">
        <v>0.78888806261556998</v>
      </c>
      <c r="GL131" s="1">
        <v>-0.91380251711696703</v>
      </c>
      <c r="GM131" s="1">
        <v>0.157898981397917</v>
      </c>
      <c r="GN131" s="1">
        <v>-1.1358588315777101</v>
      </c>
      <c r="GO131" s="1">
        <v>0.27805141504318298</v>
      </c>
      <c r="GP131" s="1">
        <v>7.4061783096584802E-2</v>
      </c>
      <c r="GQ131" s="1">
        <v>-1.0817295398801501</v>
      </c>
      <c r="GR131" s="1">
        <v>-1.1987711936960099</v>
      </c>
      <c r="GS131" s="1">
        <v>-1.3753930706473101</v>
      </c>
      <c r="GT131" s="1">
        <v>-1.32457725595085</v>
      </c>
      <c r="GU131" s="1">
        <v>-1.11886190424182</v>
      </c>
      <c r="GV131" s="1">
        <v>-1.1971293262841101</v>
      </c>
      <c r="GW131" s="1">
        <v>-0.44219872191936499</v>
      </c>
      <c r="GX131" s="1">
        <v>-1.71622589327983</v>
      </c>
      <c r="GY131" s="1">
        <v>-1.67176331060762</v>
      </c>
      <c r="GZ131" s="1">
        <v>-1.1279825287415599</v>
      </c>
      <c r="HA131" s="1">
        <v>-1.1483197930172899</v>
      </c>
      <c r="HB131" s="1">
        <v>-1.8171324096634101</v>
      </c>
      <c r="HC131" s="1">
        <v>-2.0930247120667498</v>
      </c>
      <c r="HD131" s="1">
        <v>-2.3195244625340501</v>
      </c>
      <c r="HE131" s="1">
        <v>-0.829028128631912</v>
      </c>
      <c r="HF131" s="1">
        <v>-0.81621940037278196</v>
      </c>
      <c r="HG131" s="1">
        <v>-1.70602123576075</v>
      </c>
      <c r="HH131" s="1">
        <v>-1.37246586310466</v>
      </c>
      <c r="HI131" s="1">
        <v>-3.0400540909928</v>
      </c>
      <c r="HJ131" s="1">
        <v>-2.88845175768828</v>
      </c>
      <c r="HK131" s="1">
        <v>-1.4987693948734599</v>
      </c>
      <c r="HL131" s="1">
        <v>-1.97205296047684</v>
      </c>
      <c r="HM131" s="1">
        <v>-1.20818795702257</v>
      </c>
      <c r="HN131" s="1">
        <v>-2.2671343305318601</v>
      </c>
      <c r="HO131" s="1">
        <v>4.7077345125667502</v>
      </c>
      <c r="HP131" s="1">
        <v>-0.77988890720431003</v>
      </c>
      <c r="HQ131" s="1">
        <v>-2.0164980890866602</v>
      </c>
      <c r="HR131" s="1">
        <v>0.63322892676515097</v>
      </c>
      <c r="HS131" s="1">
        <v>-1.46560780926526</v>
      </c>
      <c r="HT131" s="1">
        <v>1.5017335837805601</v>
      </c>
      <c r="HU131" s="1">
        <v>-1.4121164131236801</v>
      </c>
      <c r="HV131" s="1">
        <v>-1.0774712747838899</v>
      </c>
      <c r="HW131" s="1">
        <v>0.871708840655539</v>
      </c>
      <c r="HX131" s="1">
        <v>0.69439692831376298</v>
      </c>
      <c r="HY131" s="1">
        <v>0.97985230202831397</v>
      </c>
      <c r="HZ131" s="1">
        <v>1.8541301215913899</v>
      </c>
      <c r="IA131" s="1">
        <v>1.3115369137153901</v>
      </c>
      <c r="IB131" s="1">
        <v>1.5706529627986801</v>
      </c>
      <c r="IC131" s="1">
        <v>1.7222683702986601</v>
      </c>
      <c r="ID131" s="1">
        <v>-1.1568452209672799</v>
      </c>
      <c r="IE131" s="1">
        <v>1.61189910872897</v>
      </c>
      <c r="IF131" s="1">
        <v>0.32571581466020899</v>
      </c>
      <c r="IG131" s="1">
        <v>1.9522333388084401</v>
      </c>
      <c r="IH131" s="1">
        <v>0.20546169277587201</v>
      </c>
      <c r="II131" s="1">
        <v>-0.47671424271436802</v>
      </c>
      <c r="IJ131" s="1">
        <v>0.87451372805123795</v>
      </c>
      <c r="IK131" s="1">
        <v>0.70758467641905998</v>
      </c>
      <c r="IL131" s="1">
        <v>0.13970589126128299</v>
      </c>
      <c r="IM131" s="1">
        <v>0.80466087811699605</v>
      </c>
      <c r="IN131" s="1">
        <v>-1.9870008061997999</v>
      </c>
      <c r="IO131" s="1">
        <v>0.28947514721496798</v>
      </c>
      <c r="IP131" s="1">
        <v>-2.2957816904769401E-2</v>
      </c>
      <c r="IQ131" s="1">
        <v>-0.208598448622001</v>
      </c>
      <c r="IR131" s="1">
        <v>3.9376541314672199E-2</v>
      </c>
    </row>
    <row r="132" spans="1:252" x14ac:dyDescent="0.25">
      <c r="A132">
        <v>130</v>
      </c>
      <c r="B132" t="s">
        <v>407</v>
      </c>
      <c r="C132">
        <v>116</v>
      </c>
      <c r="D132" s="1">
        <v>-1.0131831287513899</v>
      </c>
      <c r="E132" s="1">
        <v>0.11114352556075</v>
      </c>
      <c r="F132" s="1">
        <v>0.55324855755429203</v>
      </c>
      <c r="G132" s="1">
        <v>-1.3575745040952101</v>
      </c>
      <c r="H132" s="1">
        <v>1.2111076758544299</v>
      </c>
      <c r="I132" s="1">
        <v>0.741303637459794</v>
      </c>
      <c r="J132" s="1">
        <v>0.759229994616753</v>
      </c>
      <c r="K132" s="1">
        <v>0.53393556097663797</v>
      </c>
      <c r="L132" s="1">
        <v>1.7344587785609</v>
      </c>
      <c r="M132" s="1">
        <v>-9.1140765651681194E-2</v>
      </c>
      <c r="N132" s="1">
        <v>2.3962164078883101</v>
      </c>
      <c r="O132" s="1">
        <v>0.19414902165494699</v>
      </c>
      <c r="P132" s="1">
        <v>-0.12842711999720299</v>
      </c>
      <c r="Q132" s="1">
        <v>1.13445604287876</v>
      </c>
      <c r="R132" s="1">
        <v>1.5812298226928201</v>
      </c>
      <c r="S132" s="1">
        <v>-3.5838649787447099</v>
      </c>
      <c r="T132" s="1">
        <v>-3.5124549702246499</v>
      </c>
      <c r="U132" s="1">
        <v>-3.1501125900270301E-2</v>
      </c>
      <c r="V132" s="1">
        <v>1.1490520950107801</v>
      </c>
      <c r="W132" s="1">
        <v>-0.104888483296651</v>
      </c>
      <c r="X132" s="1">
        <v>-0.82013307180445205</v>
      </c>
      <c r="Y132" s="1">
        <v>-1.31269044795854</v>
      </c>
      <c r="Z132" s="1">
        <v>7.9857218637513494E-2</v>
      </c>
      <c r="AA132" s="1">
        <v>-0.44864965039108401</v>
      </c>
      <c r="AB132" s="1">
        <v>-1.56461097480347</v>
      </c>
      <c r="AC132" s="1">
        <v>2.2118255653354901</v>
      </c>
      <c r="AD132" s="1">
        <v>2.0268823012126802</v>
      </c>
      <c r="AE132" s="1">
        <v>1.4271172457446499</v>
      </c>
      <c r="AF132" s="1">
        <v>1.6918542002579</v>
      </c>
      <c r="AG132" s="1">
        <v>2.08739942499431</v>
      </c>
      <c r="AH132" s="1">
        <v>2.0826263816694799</v>
      </c>
      <c r="AI132" s="1">
        <v>-1.23118356827539</v>
      </c>
      <c r="AJ132" s="1">
        <v>-1.4274459984136501</v>
      </c>
      <c r="AK132" s="1">
        <v>-1.37084517703398</v>
      </c>
      <c r="AL132" s="1">
        <v>-1.23827666183178</v>
      </c>
      <c r="AM132" s="1">
        <v>-1.3819114253001099</v>
      </c>
      <c r="AN132" s="1">
        <v>-3.3015026136808001</v>
      </c>
      <c r="AO132" s="1">
        <v>-3.2888206303223599</v>
      </c>
      <c r="AP132" s="1">
        <v>-3.5337477971274698</v>
      </c>
      <c r="AQ132" s="1">
        <v>-3.5700367981565302</v>
      </c>
      <c r="AR132" s="1">
        <v>-2.11694600398378</v>
      </c>
      <c r="AS132" s="1">
        <v>-2.03337015365353</v>
      </c>
      <c r="AT132" s="1">
        <v>-1.6221962867442701</v>
      </c>
      <c r="AU132" s="1">
        <v>-1.4787365277926601</v>
      </c>
      <c r="AV132" s="1">
        <v>-2.4981607733920699</v>
      </c>
      <c r="AW132" s="1">
        <v>0.22488182400871201</v>
      </c>
      <c r="AX132" s="1">
        <v>-2.0631732906248401</v>
      </c>
      <c r="AY132" s="1">
        <v>-1.20044936906671</v>
      </c>
      <c r="AZ132" s="1">
        <v>0.18425013371014101</v>
      </c>
      <c r="BA132" s="1">
        <v>-1.85371131165378</v>
      </c>
      <c r="BB132" s="1">
        <v>-2.7538128506446999</v>
      </c>
      <c r="BC132" s="1">
        <v>-2.65085381677603</v>
      </c>
      <c r="BD132" s="1">
        <v>-1.2781471246117999</v>
      </c>
      <c r="BE132" s="1">
        <v>1.17434147334826</v>
      </c>
      <c r="BF132" s="1">
        <v>-7.3161075083342506E-2</v>
      </c>
      <c r="BG132" s="1">
        <v>-0.26653631266924499</v>
      </c>
      <c r="BH132" s="1">
        <v>1.7101340649064301</v>
      </c>
      <c r="BI132" s="1">
        <v>1.53025473697012</v>
      </c>
      <c r="BJ132" s="1">
        <v>1.2153764326851899</v>
      </c>
      <c r="BK132" s="1">
        <v>0.26177512961330301</v>
      </c>
      <c r="BL132" s="1">
        <v>0.127133854862649</v>
      </c>
      <c r="BM132" s="1">
        <v>0.87646422010576996</v>
      </c>
      <c r="BN132" s="1">
        <v>0.64115678121687802</v>
      </c>
      <c r="BO132" s="1">
        <v>-7.8076771829858598E-3</v>
      </c>
      <c r="BP132" s="1">
        <v>2.56720462189833</v>
      </c>
      <c r="BQ132" s="1">
        <v>0.25547522719512999</v>
      </c>
      <c r="BR132" s="1">
        <v>1.0757458603333001</v>
      </c>
      <c r="BS132" s="1">
        <v>1.5810414863356999E-2</v>
      </c>
      <c r="BT132" s="1">
        <v>1.97980921101481</v>
      </c>
      <c r="BU132" s="1">
        <v>2.3742140577506801</v>
      </c>
      <c r="BV132" s="1">
        <v>-0.223272340179097</v>
      </c>
      <c r="BW132" s="1">
        <v>-1.35106654762487</v>
      </c>
      <c r="BX132" s="1">
        <v>2.02663380919193E-2</v>
      </c>
      <c r="BY132" s="1">
        <v>-1.54686577638386</v>
      </c>
      <c r="BZ132" s="1">
        <v>-1.2475090226785499</v>
      </c>
      <c r="CA132" s="1">
        <v>-2.06497902609614</v>
      </c>
      <c r="CB132" s="1">
        <v>-2.2550869550758001</v>
      </c>
      <c r="CC132" s="1">
        <v>-0.45616088657516601</v>
      </c>
      <c r="CD132" s="1">
        <v>-0.74600231779332904</v>
      </c>
      <c r="CE132" s="1">
        <v>-0.53338732740353501</v>
      </c>
      <c r="CF132" s="1">
        <v>3.3235774682458197E-2</v>
      </c>
      <c r="CG132" s="1">
        <v>-1.1130879210412199</v>
      </c>
      <c r="CH132" s="1">
        <v>-1.45212484149542</v>
      </c>
      <c r="CI132" s="1">
        <v>-2.3265537043275399</v>
      </c>
      <c r="CJ132" s="1">
        <v>-3.5392556443459601E-2</v>
      </c>
      <c r="CK132" s="1">
        <v>2.2516120055444602</v>
      </c>
      <c r="CL132" s="1">
        <v>0.17943924353242599</v>
      </c>
      <c r="CM132" s="1">
        <v>0.41465089897052598</v>
      </c>
      <c r="CN132" s="1">
        <v>-0.50289099101801105</v>
      </c>
      <c r="CO132" s="1">
        <v>-6.7229472930867507E-2</v>
      </c>
      <c r="CP132" s="1">
        <v>0.35630700833099899</v>
      </c>
      <c r="CQ132" s="1">
        <v>0.48485128396413102</v>
      </c>
      <c r="CR132" s="1">
        <v>0.64889740201344004</v>
      </c>
      <c r="CS132" s="1">
        <v>0.38720219755511198</v>
      </c>
      <c r="CT132" s="1">
        <v>0.55476074163787004</v>
      </c>
      <c r="CU132" s="1">
        <v>-0.196273841107589</v>
      </c>
      <c r="CV132" s="1">
        <v>6.5657675493910897E-2</v>
      </c>
      <c r="CW132" s="1">
        <v>0.112112213067695</v>
      </c>
      <c r="CX132" s="1">
        <v>-4.2355791763415099E-2</v>
      </c>
      <c r="CY132" s="1">
        <v>0.50178684068429902</v>
      </c>
      <c r="CZ132" s="1">
        <v>-0.98383777119985205</v>
      </c>
      <c r="DA132" s="1">
        <v>-1.4825080237789401</v>
      </c>
      <c r="DB132" s="1">
        <v>0.68553831683226396</v>
      </c>
      <c r="DC132" s="1">
        <v>0.146401916909778</v>
      </c>
      <c r="DD132" s="1">
        <v>-0.149623614836632</v>
      </c>
      <c r="DE132" s="1">
        <v>-1.0676013361705099</v>
      </c>
      <c r="DF132" s="1">
        <v>-1.4684044637467399</v>
      </c>
      <c r="DG132" s="1">
        <v>-0.72877857107889799</v>
      </c>
      <c r="DH132" s="1">
        <v>-0.31122013002576598</v>
      </c>
      <c r="DI132" s="1">
        <v>-1.42603305624711</v>
      </c>
      <c r="DJ132" s="1">
        <v>-0.70052133871743105</v>
      </c>
      <c r="DK132" s="1">
        <v>-0.61687953676989604</v>
      </c>
      <c r="DL132" s="1">
        <v>-0.78308151202669196</v>
      </c>
      <c r="DM132" s="1">
        <v>-0.67191954452485003</v>
      </c>
      <c r="DN132" s="1">
        <v>-0.69330789499672396</v>
      </c>
      <c r="DO132" s="1">
        <v>-1.0551496007124599</v>
      </c>
      <c r="DP132" s="1">
        <v>-0.83207105924631897</v>
      </c>
      <c r="DQ132" s="1">
        <v>-1.0487864118455199</v>
      </c>
      <c r="DR132" s="1">
        <v>-0.99530127616430997</v>
      </c>
      <c r="DS132" s="1">
        <v>-0.89205514645820805</v>
      </c>
      <c r="DT132" s="1">
        <v>1.49463608415601</v>
      </c>
      <c r="DU132" s="1">
        <v>-8.6801022094226796E-4</v>
      </c>
      <c r="DV132" s="1">
        <v>-0.91432061586168301</v>
      </c>
      <c r="DW132" s="1">
        <v>1.8523231970979399</v>
      </c>
      <c r="DX132" s="1">
        <v>1.8891980267712201</v>
      </c>
      <c r="DY132" s="1">
        <v>-0.52094246797350496</v>
      </c>
      <c r="DZ132" s="1">
        <v>6.4418967877908198E-2</v>
      </c>
      <c r="EA132" s="1">
        <v>0.59748469372707902</v>
      </c>
      <c r="EB132" s="1">
        <v>-0.77177143750600097</v>
      </c>
      <c r="EC132" s="1">
        <v>-1.1715928931936901</v>
      </c>
      <c r="ED132" s="1">
        <v>2.1205622513023701</v>
      </c>
      <c r="EE132" s="1">
        <v>0.38453062687983802</v>
      </c>
      <c r="EF132" s="1">
        <v>3.0122903437342901</v>
      </c>
      <c r="EG132" s="1">
        <v>3.1628336532044599</v>
      </c>
      <c r="EH132" s="1">
        <v>-0.32611574008407901</v>
      </c>
      <c r="EI132" s="1">
        <v>-1.0113331321845</v>
      </c>
      <c r="EJ132" s="1">
        <v>-1.8337915982650199</v>
      </c>
      <c r="EK132" s="1">
        <v>-1.4796111359191799</v>
      </c>
      <c r="EL132" s="1">
        <v>3.1531098096994001</v>
      </c>
      <c r="EM132" s="1">
        <v>3.0864314235796502</v>
      </c>
      <c r="EN132" s="1">
        <v>-1.70474756820686</v>
      </c>
      <c r="EO132" s="1">
        <v>2.0096549094374598</v>
      </c>
      <c r="EP132" s="1">
        <v>-2.49492420261016E-2</v>
      </c>
      <c r="EQ132" s="1">
        <v>-0.40954078990634402</v>
      </c>
      <c r="ER132" s="1">
        <v>1.9141380263246901</v>
      </c>
      <c r="ES132" s="1">
        <v>-0.86061828285521402</v>
      </c>
      <c r="ET132" s="1">
        <v>2.11975836456577</v>
      </c>
      <c r="EU132" s="1">
        <v>0.73775324818296095</v>
      </c>
      <c r="EV132" s="1">
        <v>0.75318677545452295</v>
      </c>
      <c r="EW132" s="1">
        <v>-0.29062928990480502</v>
      </c>
      <c r="EX132" s="1">
        <v>0.109333182181094</v>
      </c>
      <c r="EY132" s="1">
        <v>-0.10431255687192501</v>
      </c>
      <c r="EZ132" s="1">
        <v>0.27049014834017998</v>
      </c>
      <c r="FA132" s="1">
        <v>-0.53401220367486502</v>
      </c>
      <c r="FB132" s="1">
        <v>0.453474236326182</v>
      </c>
      <c r="FC132" s="1">
        <v>-0.32955067297560903</v>
      </c>
      <c r="FD132" s="1">
        <v>-0.168236089779287</v>
      </c>
      <c r="FE132" s="1">
        <v>-0.63128851657673801</v>
      </c>
      <c r="FF132" s="1">
        <v>5.2758823977853099E-3</v>
      </c>
      <c r="FG132" s="1">
        <v>0.64180767790919901</v>
      </c>
      <c r="FH132" s="1">
        <v>0.24036601098896901</v>
      </c>
      <c r="FI132" s="1">
        <v>0.62932406272547203</v>
      </c>
      <c r="FJ132" s="1">
        <v>0.41319735647306099</v>
      </c>
      <c r="FK132" s="1">
        <v>-0.202758577938141</v>
      </c>
      <c r="FL132" s="1">
        <v>-7.1833401036951794E-2</v>
      </c>
      <c r="FM132" s="1">
        <v>-0.20289318392184699</v>
      </c>
      <c r="FN132" s="1">
        <v>-1.0991606455460201</v>
      </c>
      <c r="FO132" s="1">
        <v>-0.17546395861463299</v>
      </c>
      <c r="FP132" s="1">
        <v>-0.95656446752966595</v>
      </c>
      <c r="FQ132" s="1">
        <v>-5.0240628646815798E-2</v>
      </c>
      <c r="FR132" s="1">
        <v>0.47721032048095802</v>
      </c>
      <c r="FS132" s="1">
        <v>-0.134784574996719</v>
      </c>
      <c r="FT132" s="1">
        <v>-7.3105124550301701E-2</v>
      </c>
      <c r="FU132" s="1">
        <v>-2.6148332140316399</v>
      </c>
      <c r="FV132" s="1">
        <v>-5.2326256596160803E-2</v>
      </c>
      <c r="FW132" s="1">
        <v>2.2269059979063202</v>
      </c>
      <c r="FX132" s="1">
        <v>0.45659558616478901</v>
      </c>
      <c r="FY132" s="1">
        <v>-0.68558825656272804</v>
      </c>
      <c r="FZ132" s="1">
        <v>2.9435749025577298</v>
      </c>
      <c r="GA132" s="1">
        <v>-1.7707663753668701</v>
      </c>
      <c r="GB132" s="1">
        <v>0.14564742430866701</v>
      </c>
      <c r="GC132" s="1">
        <v>-1.40546238124496</v>
      </c>
      <c r="GD132" s="1">
        <v>2.2051341799491802</v>
      </c>
      <c r="GE132" s="1">
        <v>-0.176244902453872</v>
      </c>
      <c r="GF132" s="1">
        <v>1.85651904573696</v>
      </c>
      <c r="GG132" s="1">
        <v>0.65314246514604402</v>
      </c>
      <c r="GH132" s="1">
        <v>0.99092879672976697</v>
      </c>
      <c r="GI132" s="1">
        <v>-3.2843050615371502E-2</v>
      </c>
      <c r="GJ132" s="1">
        <v>1.04870588317028</v>
      </c>
      <c r="GK132" s="1">
        <v>-0.38753655969811002</v>
      </c>
      <c r="GL132" s="1">
        <v>-0.44568966790916997</v>
      </c>
      <c r="GM132" s="1">
        <v>-0.38022184029121597</v>
      </c>
      <c r="GN132" s="1">
        <v>-1.0887929999945101</v>
      </c>
      <c r="GO132" s="1">
        <v>0.556606161739164</v>
      </c>
      <c r="GP132" s="1">
        <v>1.28393436981663E-2</v>
      </c>
      <c r="GQ132" s="1">
        <v>-1.16670444262578</v>
      </c>
      <c r="GR132" s="1">
        <v>-1.0987753767730299</v>
      </c>
      <c r="GS132" s="1">
        <v>-1.7508486452163201</v>
      </c>
      <c r="GT132" s="1">
        <v>-1.6196923882420899</v>
      </c>
      <c r="GU132" s="1">
        <v>-1.3885789480596999</v>
      </c>
      <c r="GV132" s="1">
        <v>-1.35611770961464</v>
      </c>
      <c r="GW132" s="1">
        <v>-1.2435260536235</v>
      </c>
      <c r="GX132" s="1">
        <v>-1.8544985166299599</v>
      </c>
      <c r="GY132" s="1">
        <v>-1.38083284004146</v>
      </c>
      <c r="GZ132" s="1">
        <v>-1.3597897083494299</v>
      </c>
      <c r="HA132" s="1">
        <v>-1.3465430595938399</v>
      </c>
      <c r="HB132" s="1">
        <v>-1.6514546849951699</v>
      </c>
      <c r="HC132" s="1">
        <v>-2.0445117902322498</v>
      </c>
      <c r="HD132" s="1">
        <v>-2.0295150639667199</v>
      </c>
      <c r="HE132" s="1">
        <v>-1.0020781194453501</v>
      </c>
      <c r="HF132" s="1">
        <v>-1.13417100725802</v>
      </c>
      <c r="HG132" s="1">
        <v>-1.7505158059975201</v>
      </c>
      <c r="HH132" s="1">
        <v>-1.43205044246919</v>
      </c>
      <c r="HI132" s="1">
        <v>-3.1820469322756901</v>
      </c>
      <c r="HJ132" s="1">
        <v>-2.82699410408437</v>
      </c>
      <c r="HK132" s="1">
        <v>-1.3399116400813</v>
      </c>
      <c r="HL132" s="1">
        <v>-1.5442688740126</v>
      </c>
      <c r="HM132" s="1">
        <v>0.75347719170674299</v>
      </c>
      <c r="HN132" s="1">
        <v>-0.81174227203980898</v>
      </c>
      <c r="HO132" s="1">
        <v>5.3519484731855398</v>
      </c>
      <c r="HP132" s="1">
        <v>-1.3022680593921601</v>
      </c>
      <c r="HQ132" s="1">
        <v>-1.6066738223641901</v>
      </c>
      <c r="HR132" s="1">
        <v>1.9271502599718799</v>
      </c>
      <c r="HS132" s="1">
        <v>-0.156647775849972</v>
      </c>
      <c r="HT132" s="1">
        <v>2.4280109510741901</v>
      </c>
      <c r="HU132" s="1">
        <v>-1.60221092500234</v>
      </c>
      <c r="HV132" s="1">
        <v>-1.06175935862951</v>
      </c>
      <c r="HW132" s="1">
        <v>0.62838070893834597</v>
      </c>
      <c r="HX132" s="1">
        <v>0.16827249248178999</v>
      </c>
      <c r="HY132" s="1">
        <v>0.42384870282507198</v>
      </c>
      <c r="HZ132" s="1">
        <v>1.1628770393849801</v>
      </c>
      <c r="IA132" s="1">
        <v>1.2653233609165899</v>
      </c>
      <c r="IB132" s="1">
        <v>1.30794621297157</v>
      </c>
      <c r="IC132" s="1">
        <v>0.99399921263273505</v>
      </c>
      <c r="ID132" s="1">
        <v>0.31591999319690101</v>
      </c>
      <c r="IE132" s="1">
        <v>1.51581827858784</v>
      </c>
      <c r="IF132" s="1">
        <v>1.57288294717795</v>
      </c>
      <c r="IG132" s="1">
        <v>1.9010457876139699</v>
      </c>
      <c r="IH132" s="1">
        <v>0.16939920637366501</v>
      </c>
      <c r="II132" s="1">
        <v>-1.0292850485735101</v>
      </c>
      <c r="IJ132" s="1">
        <v>-0.28618548282552297</v>
      </c>
      <c r="IK132" s="1">
        <v>0.366019920125294</v>
      </c>
      <c r="IL132" s="1">
        <v>-7.6107280290506105E-2</v>
      </c>
      <c r="IM132" s="1">
        <v>-2.2402952755413499E-2</v>
      </c>
      <c r="IN132" s="1">
        <v>-1.83374469828063</v>
      </c>
      <c r="IO132" s="1">
        <v>0.30473699612565802</v>
      </c>
      <c r="IP132" s="1">
        <v>-0.39937256396093102</v>
      </c>
      <c r="IQ132" s="1">
        <v>-1.7128339412842899</v>
      </c>
      <c r="IR132" s="1">
        <v>-1.8683431442994101</v>
      </c>
    </row>
    <row r="133" spans="1:252" x14ac:dyDescent="0.25">
      <c r="A133">
        <v>131</v>
      </c>
      <c r="B133" t="s">
        <v>408</v>
      </c>
      <c r="C133">
        <v>7</v>
      </c>
      <c r="D133" s="1">
        <v>-0.40140581354189397</v>
      </c>
      <c r="E133" s="1">
        <v>-0.32531391808972199</v>
      </c>
      <c r="F133" s="1">
        <v>0.21748288139781399</v>
      </c>
      <c r="G133" s="1">
        <v>-1.0958751300442899</v>
      </c>
      <c r="H133" s="1">
        <v>1.25741847233962</v>
      </c>
      <c r="I133" s="1">
        <v>-0.12731338876290599</v>
      </c>
      <c r="J133" s="1">
        <v>0.66057776228740195</v>
      </c>
      <c r="K133" s="1">
        <v>-0.25230874727797098</v>
      </c>
      <c r="L133" s="1">
        <v>0.36673867423220602</v>
      </c>
      <c r="M133" s="1">
        <v>1.3287599282546101</v>
      </c>
      <c r="N133" s="1">
        <v>0.26624891338718198</v>
      </c>
      <c r="O133" s="1">
        <v>1.78267601292231</v>
      </c>
      <c r="P133" s="1">
        <v>2.2534409600924401</v>
      </c>
      <c r="Q133" s="1">
        <v>1.26783083746033</v>
      </c>
      <c r="R133" s="1">
        <v>0.37590905032732802</v>
      </c>
      <c r="S133" s="1">
        <v>2.9205606652512799</v>
      </c>
      <c r="T133" s="1">
        <v>2.4972540156282301</v>
      </c>
      <c r="U133" s="1">
        <v>0.82156437587603504</v>
      </c>
      <c r="V133" s="1">
        <v>-1.57078683999029</v>
      </c>
      <c r="W133" s="1">
        <v>-2.0571881922572999</v>
      </c>
      <c r="X133" s="1">
        <v>-0.95133038601782904</v>
      </c>
      <c r="Y133" s="1">
        <v>-1.0476952651484801</v>
      </c>
      <c r="Z133" s="1">
        <v>-0.41735253035758102</v>
      </c>
      <c r="AA133" s="1">
        <v>-1.0989618136152299</v>
      </c>
      <c r="AB133" s="1">
        <v>-0.77300952069420603</v>
      </c>
      <c r="AC133" s="1">
        <v>-0.48128151453718299</v>
      </c>
      <c r="AD133" s="1">
        <v>0.63700550864684702</v>
      </c>
      <c r="AE133" s="1">
        <v>0.40964968703869298</v>
      </c>
      <c r="AF133" s="1">
        <v>-1.7993769380882101</v>
      </c>
      <c r="AG133" s="1">
        <v>0.51594698181968102</v>
      </c>
      <c r="AH133" s="1">
        <v>-2.5852473429282798</v>
      </c>
      <c r="AI133" s="1">
        <v>-0.46365037214075899</v>
      </c>
      <c r="AJ133" s="1">
        <v>-4.1849988260074002E-2</v>
      </c>
      <c r="AK133" s="1">
        <v>-0.87885004703744596</v>
      </c>
      <c r="AL133" s="1">
        <v>-0.201759292140469</v>
      </c>
      <c r="AM133" s="1">
        <v>-0.89144120972323804</v>
      </c>
      <c r="AN133" s="1">
        <v>-0.76058124693899698</v>
      </c>
      <c r="AO133" s="1">
        <v>-0.77786789970553505</v>
      </c>
      <c r="AP133" s="1">
        <v>-0.62349605067650704</v>
      </c>
      <c r="AQ133" s="1">
        <v>-0.64666631294330001</v>
      </c>
      <c r="AR133" s="1">
        <v>1.0873996734999201</v>
      </c>
      <c r="AS133" s="1">
        <v>1.4607636687897101</v>
      </c>
      <c r="AT133" s="1">
        <v>0.42747074718709999</v>
      </c>
      <c r="AU133" s="1">
        <v>1.16482431681129</v>
      </c>
      <c r="AV133" s="1">
        <v>-0.100900427973544</v>
      </c>
      <c r="AW133" s="1">
        <v>0.71322766329795195</v>
      </c>
      <c r="AX133" s="1">
        <v>0.95292168613297301</v>
      </c>
      <c r="AY133" s="1">
        <v>1.5310712888106901</v>
      </c>
      <c r="AZ133" s="1">
        <v>0.23028650949947799</v>
      </c>
      <c r="BA133" s="1">
        <v>1.3761572135934601</v>
      </c>
      <c r="BB133" s="1">
        <v>0.473116486279682</v>
      </c>
      <c r="BC133" s="1">
        <v>0.31808537771369699</v>
      </c>
      <c r="BD133" s="1">
        <v>1.1783120488249801</v>
      </c>
      <c r="BE133" s="1">
        <v>0.216297270932753</v>
      </c>
      <c r="BF133" s="1">
        <v>-0.19938529930350299</v>
      </c>
      <c r="BG133" s="1">
        <v>1.2630276646117899</v>
      </c>
      <c r="BH133" s="1">
        <v>0.47944754286406599</v>
      </c>
      <c r="BI133" s="1">
        <v>-0.61717385281723003</v>
      </c>
      <c r="BJ133" s="1">
        <v>-1.4177217572041401</v>
      </c>
      <c r="BK133" s="1">
        <v>-0.72895514623261604</v>
      </c>
      <c r="BL133" s="1">
        <v>-0.62172714153809805</v>
      </c>
      <c r="BM133" s="1">
        <v>-0.115073313385108</v>
      </c>
      <c r="BN133" s="1">
        <v>-0.43557244126167799</v>
      </c>
      <c r="BO133" s="1">
        <v>-0.50438902337982405</v>
      </c>
      <c r="BP133" s="1">
        <v>2.2666023342472301</v>
      </c>
      <c r="BQ133" s="1">
        <v>-0.25691110279507401</v>
      </c>
      <c r="BR133" s="1">
        <v>-3.9582207990636102E-2</v>
      </c>
      <c r="BS133" s="1">
        <v>-0.31949289539084902</v>
      </c>
      <c r="BT133" s="1">
        <v>3.1731530121864102</v>
      </c>
      <c r="BU133" s="1">
        <v>2.5919712541278699</v>
      </c>
      <c r="BV133" s="1">
        <v>-0.202645695974776</v>
      </c>
      <c r="BW133" s="1">
        <v>1.1469707615100999</v>
      </c>
      <c r="BX133" s="1">
        <v>-1.0618426430355301</v>
      </c>
      <c r="BY133" s="1">
        <v>-0.55483526986910403</v>
      </c>
      <c r="BZ133" s="1">
        <v>-0.53372533098151698</v>
      </c>
      <c r="CA133" s="1">
        <v>-0.82790901485388302</v>
      </c>
      <c r="CB133" s="1">
        <v>-0.45206811806271202</v>
      </c>
      <c r="CC133" s="1">
        <v>-0.441934643889485</v>
      </c>
      <c r="CD133" s="1">
        <v>-0.25549777001494101</v>
      </c>
      <c r="CE133" s="1">
        <v>-1.13972397182892</v>
      </c>
      <c r="CF133" s="1">
        <v>-0.682721316113586</v>
      </c>
      <c r="CG133" s="1">
        <v>1.2375880208886501</v>
      </c>
      <c r="CH133" s="1">
        <v>0.57049199142974805</v>
      </c>
      <c r="CI133" s="1">
        <v>0.370320707422294</v>
      </c>
      <c r="CJ133" s="1">
        <v>-0.68089392104744195</v>
      </c>
      <c r="CK133" s="1">
        <v>1.9465468623895001E-2</v>
      </c>
      <c r="CL133" s="1">
        <v>-1.20165692015703</v>
      </c>
      <c r="CM133" s="1">
        <v>-0.27431767010511798</v>
      </c>
      <c r="CN133" s="1">
        <v>-0.71737414108823505</v>
      </c>
      <c r="CO133" s="1">
        <v>0.83742834990699699</v>
      </c>
      <c r="CP133" s="1">
        <v>0.720673750850224</v>
      </c>
      <c r="CQ133" s="1">
        <v>1.1695425669805399</v>
      </c>
      <c r="CR133" s="1">
        <v>0.81426846912761797</v>
      </c>
      <c r="CS133" s="1">
        <v>0.95039323913282903</v>
      </c>
      <c r="CT133" s="1">
        <v>0.77509795625307298</v>
      </c>
      <c r="CU133" s="1">
        <v>5.5046691309238303E-2</v>
      </c>
      <c r="CV133" s="1">
        <v>1.420602590681</v>
      </c>
      <c r="CW133" s="1">
        <v>1.15276280573178</v>
      </c>
      <c r="CX133" s="1">
        <v>1.29548031649853</v>
      </c>
      <c r="CY133" s="1">
        <v>0.27714145839209198</v>
      </c>
      <c r="CZ133" s="1">
        <v>0.91539559569240703</v>
      </c>
      <c r="DA133" s="1">
        <v>6</v>
      </c>
      <c r="DB133" s="1">
        <v>-1.0765914848256199</v>
      </c>
      <c r="DC133" s="1">
        <v>-1.7173723354950301</v>
      </c>
      <c r="DD133" s="1">
        <v>-0.71302606089723997</v>
      </c>
      <c r="DE133" s="1">
        <v>-0.75570342459236695</v>
      </c>
      <c r="DF133" s="1">
        <v>-3.9449502450187503E-2</v>
      </c>
      <c r="DG133" s="1">
        <v>-0.14020396924051901</v>
      </c>
      <c r="DH133" s="1">
        <v>0.49271604744793401</v>
      </c>
      <c r="DI133" s="1">
        <v>-1.0728559223463801</v>
      </c>
      <c r="DJ133" s="1">
        <v>-0.47735140404694598</v>
      </c>
      <c r="DK133" s="1">
        <v>0.29882535375790598</v>
      </c>
      <c r="DL133" s="1">
        <v>-1.8884778644299001</v>
      </c>
      <c r="DM133" s="1">
        <v>-3.1902708462046099</v>
      </c>
      <c r="DN133" s="1">
        <v>-1.4136827219150501</v>
      </c>
      <c r="DO133" s="1">
        <v>-0.23691182571502301</v>
      </c>
      <c r="DP133" s="1">
        <v>-1.4692227531813</v>
      </c>
      <c r="DQ133" s="1">
        <v>-0.72311781414744303</v>
      </c>
      <c r="DR133" s="1">
        <v>0.64453450449914695</v>
      </c>
      <c r="DS133" s="1">
        <v>-0.48374402685288698</v>
      </c>
      <c r="DT133" s="1">
        <v>-1.9560608239852</v>
      </c>
      <c r="DU133" s="1">
        <v>-1.2754836079654399</v>
      </c>
      <c r="DV133" s="1">
        <v>-0.44209744249288702</v>
      </c>
      <c r="DW133" s="1">
        <v>-0.15154635290386001</v>
      </c>
      <c r="DX133" s="1">
        <v>-8.0165519510883299E-2</v>
      </c>
      <c r="DY133" s="1">
        <v>0.78031089009638099</v>
      </c>
      <c r="DZ133" s="1">
        <v>2.2090031446407798</v>
      </c>
      <c r="EA133" s="1">
        <v>2.1236867702020601</v>
      </c>
      <c r="EB133" s="1">
        <v>3.1870331635631199</v>
      </c>
      <c r="EC133" s="1">
        <v>4.0030744964073</v>
      </c>
      <c r="ED133" s="1">
        <v>0.19816761135309099</v>
      </c>
      <c r="EE133" s="1">
        <v>2.0847033830241401E-2</v>
      </c>
      <c r="EF133" s="1">
        <v>0.62936231538988696</v>
      </c>
      <c r="EG133" s="1">
        <v>0.29116066306718702</v>
      </c>
      <c r="EH133" s="1">
        <v>-0.53508849894743404</v>
      </c>
      <c r="EI133" s="1">
        <v>5.4172727857417198E-3</v>
      </c>
      <c r="EJ133" s="1">
        <v>0.152901681672753</v>
      </c>
      <c r="EK133" s="1">
        <v>-0.16882275917338499</v>
      </c>
      <c r="EL133" s="1">
        <v>-0.13961991592176401</v>
      </c>
      <c r="EM133" s="1">
        <v>0.40487914648977902</v>
      </c>
      <c r="EN133" s="1">
        <v>0.31914944795900402</v>
      </c>
      <c r="EO133" s="1">
        <v>0.78417769551967897</v>
      </c>
      <c r="EP133" s="1">
        <v>-2.9947477428481601E-2</v>
      </c>
      <c r="EQ133" s="1">
        <v>-0.44562521964095198</v>
      </c>
      <c r="ER133" s="1">
        <v>0.39728823591538298</v>
      </c>
      <c r="ES133" s="1">
        <v>-0.120386262279398</v>
      </c>
      <c r="ET133" s="1">
        <v>2.72893405646384</v>
      </c>
      <c r="EU133" s="1">
        <v>0.64177945339478704</v>
      </c>
      <c r="EV133" s="1">
        <v>0.64998958281073904</v>
      </c>
      <c r="EW133" s="1">
        <v>-0.52708541806965004</v>
      </c>
      <c r="EX133" s="1">
        <v>0.1210609610015</v>
      </c>
      <c r="EY133" s="1">
        <v>-0.130637720554963</v>
      </c>
      <c r="EZ133" s="1">
        <v>-0.71810767458814495</v>
      </c>
      <c r="FA133" s="1">
        <v>1.29129217472244</v>
      </c>
      <c r="FB133" s="1">
        <v>-0.878153053226435</v>
      </c>
      <c r="FC133" s="1">
        <v>0.53222264860002</v>
      </c>
      <c r="FD133" s="1">
        <v>0.48556662536218798</v>
      </c>
      <c r="FE133" s="1">
        <v>1.8447257558065</v>
      </c>
      <c r="FF133" s="1">
        <v>0.40262233208098003</v>
      </c>
      <c r="FG133" s="1">
        <v>1.2798318739247201</v>
      </c>
      <c r="FH133" s="1">
        <v>1.40863182252927</v>
      </c>
      <c r="FI133" s="1">
        <v>1.2567569729109</v>
      </c>
      <c r="FJ133" s="1">
        <v>1.0848377606242601</v>
      </c>
      <c r="FK133" s="1">
        <v>0.916512111954498</v>
      </c>
      <c r="FL133" s="1">
        <v>0.78090469150903496</v>
      </c>
      <c r="FM133" s="1">
        <v>0.235232342437872</v>
      </c>
      <c r="FN133" s="1">
        <v>1.02828078134463</v>
      </c>
      <c r="FO133" s="1">
        <v>0.27792822240635701</v>
      </c>
      <c r="FP133" s="1">
        <v>0.18353527223426</v>
      </c>
      <c r="FQ133" s="1">
        <v>1.54494416980606</v>
      </c>
      <c r="FR133" s="1">
        <v>-0.78311119246327898</v>
      </c>
      <c r="FS133" s="1">
        <v>-4.9269992526052298E-2</v>
      </c>
      <c r="FT133" s="1">
        <v>-1.40942004064802</v>
      </c>
      <c r="FU133" s="1">
        <v>-0.33947432903827901</v>
      </c>
      <c r="FV133" s="1">
        <v>-0.120625743130628</v>
      </c>
      <c r="FW133" s="1">
        <v>-0.21132356301005201</v>
      </c>
      <c r="FX133" s="1">
        <v>-0.64848333465069996</v>
      </c>
      <c r="FY133" s="1">
        <v>1.15052075341212</v>
      </c>
      <c r="FZ133" s="1">
        <v>1.2307242733918999</v>
      </c>
      <c r="GA133" s="1">
        <v>0.637811416039193</v>
      </c>
      <c r="GB133" s="1">
        <v>0.74695546667596202</v>
      </c>
      <c r="GC133" s="1">
        <v>-0.99241853850310402</v>
      </c>
      <c r="GD133" s="1">
        <v>4.8738456567462299E-2</v>
      </c>
      <c r="GE133" s="1">
        <v>-0.79366325729632403</v>
      </c>
      <c r="GF133" s="1">
        <v>-0.56651548590297296</v>
      </c>
      <c r="GG133" s="1">
        <v>-1.0002592431810899</v>
      </c>
      <c r="GH133" s="1">
        <v>-0.40030210947898598</v>
      </c>
      <c r="GI133" s="1">
        <v>0.29273382496144001</v>
      </c>
      <c r="GJ133" s="1">
        <v>-0.92609533804058197</v>
      </c>
      <c r="GK133" s="1">
        <v>-0.82164615197951096</v>
      </c>
      <c r="GL133" s="1">
        <v>-0.18534339535397901</v>
      </c>
      <c r="GM133" s="1">
        <v>-0.657013156581983</v>
      </c>
      <c r="GN133" s="1">
        <v>-0.64556825926975303</v>
      </c>
      <c r="GO133" s="1">
        <v>-0.64536285511672797</v>
      </c>
      <c r="GP133" s="1">
        <v>0.48699218014684298</v>
      </c>
      <c r="GQ133" s="1">
        <v>2.2818987356741398</v>
      </c>
      <c r="GR133" s="1">
        <v>-1.12794607248849</v>
      </c>
      <c r="GS133" s="1">
        <v>-0.65014551618438099</v>
      </c>
      <c r="GT133" s="1">
        <v>-0.577073416620137</v>
      </c>
      <c r="GU133" s="1">
        <v>1.64058314799376</v>
      </c>
      <c r="GV133" s="1">
        <v>-0.35971669210312501</v>
      </c>
      <c r="GW133" s="1">
        <v>-5.1338056544291601E-3</v>
      </c>
      <c r="GX133" s="1">
        <v>0.76851127535629005</v>
      </c>
      <c r="GY133" s="1">
        <v>-0.95118435285552505</v>
      </c>
      <c r="GZ133" s="1">
        <v>0.76740035592469302</v>
      </c>
      <c r="HA133" s="1">
        <v>-0.25474598889496303</v>
      </c>
      <c r="HB133" s="1">
        <v>-0.24397332389832399</v>
      </c>
      <c r="HC133" s="1">
        <v>-0.69952721248335503</v>
      </c>
      <c r="HD133" s="1">
        <v>0.19802138449305201</v>
      </c>
      <c r="HE133" s="1">
        <v>0.47317325221201201</v>
      </c>
      <c r="HF133" s="1">
        <v>-0.25443450009354901</v>
      </c>
      <c r="HG133" s="1">
        <v>-0.83668992449867396</v>
      </c>
      <c r="HH133" s="1">
        <v>0.72403578976286298</v>
      </c>
      <c r="HI133" s="1">
        <v>-3.68247923872424E-2</v>
      </c>
      <c r="HJ133" s="1">
        <v>-7.12409452664549E-2</v>
      </c>
      <c r="HK133" s="1">
        <v>-0.39823254456895202</v>
      </c>
      <c r="HL133" s="1">
        <v>0.14956846120761499</v>
      </c>
      <c r="HM133" s="1">
        <v>-1.2221072423624499</v>
      </c>
      <c r="HN133" s="1">
        <v>-0.47881999154632099</v>
      </c>
      <c r="HO133" s="1">
        <v>-0.71266839271045501</v>
      </c>
      <c r="HP133" s="1">
        <v>-0.52682806981126395</v>
      </c>
      <c r="HQ133" s="1">
        <v>0.409285605113061</v>
      </c>
      <c r="HR133" s="1">
        <v>0.55557649861886205</v>
      </c>
      <c r="HS133" s="1">
        <v>0.50920034834837202</v>
      </c>
      <c r="HT133" s="1">
        <v>0.89857549371053203</v>
      </c>
      <c r="HU133" s="1">
        <v>-0.34417053539744002</v>
      </c>
      <c r="HV133" s="1">
        <v>-0.80834664667827805</v>
      </c>
      <c r="HW133" s="1">
        <v>0.60155019538285803</v>
      </c>
      <c r="HX133" s="1">
        <v>0.78682187181972896</v>
      </c>
      <c r="HY133" s="1">
        <v>-7.8251975984787406E-2</v>
      </c>
      <c r="HZ133" s="1">
        <v>-1.1649385225015001</v>
      </c>
      <c r="IA133" s="1">
        <v>-0.492899180257168</v>
      </c>
      <c r="IB133" s="1">
        <v>-1.6694057370136701E-2</v>
      </c>
      <c r="IC133" s="1">
        <v>-0.38580560396050101</v>
      </c>
      <c r="ID133" s="1">
        <v>-0.498767875172904</v>
      </c>
      <c r="IE133" s="1">
        <v>3.3634597679389202</v>
      </c>
      <c r="IF133" s="1">
        <v>0.14089163091065399</v>
      </c>
      <c r="IG133" s="1">
        <v>2.9359498790703902</v>
      </c>
      <c r="IH133" s="1">
        <v>0.48624105399497503</v>
      </c>
      <c r="II133" s="1">
        <v>5.1468460101765902E-2</v>
      </c>
      <c r="IJ133" s="1">
        <v>0.31659490411693603</v>
      </c>
      <c r="IK133" s="1">
        <v>-0.94624318750124004</v>
      </c>
      <c r="IL133" s="1">
        <v>-1.01614202312508</v>
      </c>
      <c r="IM133" s="1">
        <v>-0.43207099736583698</v>
      </c>
      <c r="IN133" s="1">
        <v>0.56997563435679399</v>
      </c>
      <c r="IO133" s="1">
        <v>-0.44705590451253602</v>
      </c>
      <c r="IP133" s="1">
        <v>-7.2331368270997898E-2</v>
      </c>
      <c r="IQ133" s="1">
        <v>-0.12427343207618501</v>
      </c>
      <c r="IR133" s="1">
        <v>9.4779875514535497E-3</v>
      </c>
    </row>
    <row r="134" spans="1:252" x14ac:dyDescent="0.25">
      <c r="A134">
        <v>132</v>
      </c>
      <c r="B134" t="s">
        <v>409</v>
      </c>
      <c r="C134">
        <v>7</v>
      </c>
      <c r="D134" s="1">
        <v>-0.58915536863178597</v>
      </c>
      <c r="E134" s="1">
        <v>0.169279613943568</v>
      </c>
      <c r="F134" s="1">
        <v>0.90644014287933805</v>
      </c>
      <c r="G134" s="1">
        <v>-0.62230172840388098</v>
      </c>
      <c r="H134" s="1">
        <v>2.4212813729687399</v>
      </c>
      <c r="I134" s="1">
        <v>-1.1637359685150299</v>
      </c>
      <c r="J134" s="1">
        <v>0.58764773306381302</v>
      </c>
      <c r="K134" s="1">
        <v>-0.18111311677304101</v>
      </c>
      <c r="L134" s="1">
        <v>0.37785512312898001</v>
      </c>
      <c r="M134" s="1">
        <v>0.30097939340482499</v>
      </c>
      <c r="N134" s="1">
        <v>0.99220951911385702</v>
      </c>
      <c r="O134" s="1">
        <v>1.2335158653079501</v>
      </c>
      <c r="P134" s="1">
        <v>1.1845510716299501</v>
      </c>
      <c r="Q134" s="1">
        <v>1.03341447683031</v>
      </c>
      <c r="R134" s="1">
        <v>1.01347125959323</v>
      </c>
      <c r="S134" s="1">
        <v>2.5876457938928099</v>
      </c>
      <c r="T134" s="1">
        <v>2.46928175733101</v>
      </c>
      <c r="U134" s="1">
        <v>0.79704315379894897</v>
      </c>
      <c r="V134" s="1">
        <v>-1.02056923370624</v>
      </c>
      <c r="W134" s="1">
        <v>-0.793926132228162</v>
      </c>
      <c r="X134" s="1">
        <v>-1.6061421658125401</v>
      </c>
      <c r="Y134" s="1">
        <v>-0.12075278850044199</v>
      </c>
      <c r="Z134" s="1">
        <v>-0.77643615364516605</v>
      </c>
      <c r="AA134" s="1">
        <v>-0.493982158874612</v>
      </c>
      <c r="AB134" s="1">
        <v>0.160062222049692</v>
      </c>
      <c r="AC134" s="1">
        <v>-0.39476053845699899</v>
      </c>
      <c r="AD134" s="1">
        <v>0.69388506219359303</v>
      </c>
      <c r="AE134" s="1">
        <v>0.56117452672564305</v>
      </c>
      <c r="AF134" s="1">
        <v>-0.90213561254177899</v>
      </c>
      <c r="AG134" s="1">
        <v>0.668756258669152</v>
      </c>
      <c r="AH134" s="1">
        <v>-0.65628742414276797</v>
      </c>
      <c r="AI134" s="1">
        <v>-0.74111498772083095</v>
      </c>
      <c r="AJ134" s="1">
        <v>-0.326465567731481</v>
      </c>
      <c r="AK134" s="1">
        <v>-0.86149692938797495</v>
      </c>
      <c r="AL134" s="1">
        <v>-0.44789920276886402</v>
      </c>
      <c r="AM134" s="1">
        <v>-0.80006243961521695</v>
      </c>
      <c r="AN134" s="1">
        <v>-0.51212571572856003</v>
      </c>
      <c r="AO134" s="1">
        <v>-0.50270435885115505</v>
      </c>
      <c r="AP134" s="1">
        <v>-0.36280850105027801</v>
      </c>
      <c r="AQ134" s="1">
        <v>-0.46551175477434198</v>
      </c>
      <c r="AR134" s="1">
        <v>0.60359150617955504</v>
      </c>
      <c r="AS134" s="1">
        <v>0.65767717402270798</v>
      </c>
      <c r="AT134" s="1">
        <v>0.71936069700691196</v>
      </c>
      <c r="AU134" s="1">
        <v>1.23311466248613</v>
      </c>
      <c r="AV134" s="1">
        <v>6.0387220506171499E-2</v>
      </c>
      <c r="AW134" s="1">
        <v>0.594228701134353</v>
      </c>
      <c r="AX134" s="1">
        <v>0.74843838944179697</v>
      </c>
      <c r="AY134" s="1">
        <v>1.4270277096553501</v>
      </c>
      <c r="AZ134" s="1">
        <v>0.44645420843968397</v>
      </c>
      <c r="BA134" s="1">
        <v>1.19100429372344</v>
      </c>
      <c r="BB134" s="1">
        <v>0.43725366715672798</v>
      </c>
      <c r="BC134" s="1">
        <v>8.0758019528891306E-2</v>
      </c>
      <c r="BD134" s="1">
        <v>1.1840422107022599</v>
      </c>
      <c r="BE134" s="1">
        <v>0.82810758686466901</v>
      </c>
      <c r="BF134" s="1">
        <v>-0.90887227622014199</v>
      </c>
      <c r="BG134" s="1">
        <v>1.26184690550654</v>
      </c>
      <c r="BH134" s="1">
        <v>-0.73790387019347803</v>
      </c>
      <c r="BI134" s="1">
        <v>-1.12968358321597</v>
      </c>
      <c r="BJ134" s="1">
        <v>-0.38133024556513201</v>
      </c>
      <c r="BK134" s="1">
        <v>-1.3580273051331699</v>
      </c>
      <c r="BL134" s="1">
        <v>-1.2456793980070899</v>
      </c>
      <c r="BM134" s="1">
        <v>-2.52811072252381E-2</v>
      </c>
      <c r="BN134" s="1">
        <v>-0.717446529684028</v>
      </c>
      <c r="BO134" s="1">
        <v>0.27721068139414901</v>
      </c>
      <c r="BP134" s="1">
        <v>1.34313275266676</v>
      </c>
      <c r="BQ134" s="1">
        <v>0.117222302426836</v>
      </c>
      <c r="BR134" s="1">
        <v>-0.110784807948451</v>
      </c>
      <c r="BS134" s="1">
        <v>0.31162677732430499</v>
      </c>
      <c r="BT134" s="1">
        <v>2.84586234870347</v>
      </c>
      <c r="BU134" s="1">
        <v>2.3733514052862099</v>
      </c>
      <c r="BV134" s="1">
        <v>-0.4657559708522</v>
      </c>
      <c r="BW134" s="1">
        <v>-0.23863381384925</v>
      </c>
      <c r="BX134" s="1">
        <v>-0.163154638958457</v>
      </c>
      <c r="BY134" s="1">
        <v>-0.90794127145936498</v>
      </c>
      <c r="BZ134" s="1">
        <v>-0.97710916473495601</v>
      </c>
      <c r="CA134" s="1">
        <v>-0.99325469926764998</v>
      </c>
      <c r="CB134" s="1">
        <v>-0.77141960042037705</v>
      </c>
      <c r="CC134" s="1">
        <v>-0.58015082782163796</v>
      </c>
      <c r="CD134" s="1">
        <v>-1.0387813067077301</v>
      </c>
      <c r="CE134" s="1">
        <v>-0.420880321663895</v>
      </c>
      <c r="CF134" s="1">
        <v>-1.0692162112913901</v>
      </c>
      <c r="CG134" s="1">
        <v>2.9117646700338899</v>
      </c>
      <c r="CH134" s="1">
        <v>0.38151745389830699</v>
      </c>
      <c r="CI134" s="1">
        <v>0.58441678141099995</v>
      </c>
      <c r="CJ134" s="1">
        <v>-0.68654833878014798</v>
      </c>
      <c r="CK134" s="1">
        <v>0.17532745227902</v>
      </c>
      <c r="CL134" s="1">
        <v>-1.0422414567546801</v>
      </c>
      <c r="CM134" s="1">
        <v>-0.83802123323260502</v>
      </c>
      <c r="CN134" s="1">
        <v>-0.89329565085088403</v>
      </c>
      <c r="CO134" s="1">
        <v>0.435203898973479</v>
      </c>
      <c r="CP134" s="1">
        <v>0.55367262556573904</v>
      </c>
      <c r="CQ134" s="1">
        <v>0.60599413486412501</v>
      </c>
      <c r="CR134" s="1">
        <v>0.34229996867990797</v>
      </c>
      <c r="CS134" s="1">
        <v>0.363547855708933</v>
      </c>
      <c r="CT134" s="1">
        <v>1.75282365682691</v>
      </c>
      <c r="CU134" s="1">
        <v>-0.18735906991942999</v>
      </c>
      <c r="CV134" s="1">
        <v>2.8497059385753198</v>
      </c>
      <c r="CW134" s="1">
        <v>1.2280035807738201</v>
      </c>
      <c r="CX134" s="1">
        <v>1.5074532984142399</v>
      </c>
      <c r="CY134" s="1">
        <v>0.38172879300621998</v>
      </c>
      <c r="CZ134" s="1">
        <v>0.63966165786798301</v>
      </c>
      <c r="DA134" s="1">
        <v>4.55579122200563</v>
      </c>
      <c r="DB134" s="1">
        <v>-0.59597797483801596</v>
      </c>
      <c r="DC134" s="1">
        <v>-0.70701701326635102</v>
      </c>
      <c r="DD134" s="1">
        <v>-0.86709761622453996</v>
      </c>
      <c r="DE134" s="1">
        <v>-1.24422126000688</v>
      </c>
      <c r="DF134" s="1">
        <v>0.120878769282696</v>
      </c>
      <c r="DG134" s="1">
        <v>-0.34137686223281</v>
      </c>
      <c r="DH134" s="1">
        <v>-1.25780340659123</v>
      </c>
      <c r="DI134" s="1">
        <v>-0.76422133671603198</v>
      </c>
      <c r="DJ134" s="1">
        <v>-9.1292756834356406E-2</v>
      </c>
      <c r="DK134" s="1">
        <v>-0.95458010352383804</v>
      </c>
      <c r="DL134" s="1">
        <v>-1.5605521101490201</v>
      </c>
      <c r="DM134" s="1">
        <v>-2.9360426539965601</v>
      </c>
      <c r="DN134" s="1">
        <v>-1.1817939859586499</v>
      </c>
      <c r="DO134" s="1">
        <v>-0.17054284985093901</v>
      </c>
      <c r="DP134" s="1">
        <v>-1.1051738479865301</v>
      </c>
      <c r="DQ134" s="1">
        <v>-0.43255802643498398</v>
      </c>
      <c r="DR134" s="1">
        <v>0.42897350614992602</v>
      </c>
      <c r="DS134" s="1">
        <v>-0.37328823207256101</v>
      </c>
      <c r="DT134" s="1">
        <v>-1.82842359674024</v>
      </c>
      <c r="DU134" s="1">
        <v>-1.6356188468845101</v>
      </c>
      <c r="DV134" s="1">
        <v>0.285049413160545</v>
      </c>
      <c r="DW134" s="1">
        <v>0.427825175210586</v>
      </c>
      <c r="DX134" s="1">
        <v>0.47322502318002502</v>
      </c>
      <c r="DY134" s="1">
        <v>0.57031980323512999</v>
      </c>
      <c r="DZ134" s="1">
        <v>2.5371258011221101</v>
      </c>
      <c r="EA134" s="1">
        <v>2.5150061581767602</v>
      </c>
      <c r="EB134" s="1">
        <v>2.8498175028341701</v>
      </c>
      <c r="EC134" s="1">
        <v>3.5422445379004901</v>
      </c>
      <c r="ED134" s="1">
        <v>0.121567155028268</v>
      </c>
      <c r="EE134" s="1">
        <v>6.01677414835953E-2</v>
      </c>
      <c r="EF134" s="1">
        <v>0.37708512551137702</v>
      </c>
      <c r="EG134" s="1">
        <v>0.220935962788501</v>
      </c>
      <c r="EH134" s="1">
        <v>-0.176425436564148</v>
      </c>
      <c r="EI134" s="1">
        <v>-0.448134349245361</v>
      </c>
      <c r="EJ134" s="1">
        <v>-6.8722029038099696E-3</v>
      </c>
      <c r="EK134" s="1">
        <v>-0.451174980554234</v>
      </c>
      <c r="EL134" s="1">
        <v>0.24304499252129999</v>
      </c>
      <c r="EM134" s="1">
        <v>0.40816771512491101</v>
      </c>
      <c r="EN134" s="1">
        <v>-0.87395504030183602</v>
      </c>
      <c r="EO134" s="1">
        <v>0.471182411086007</v>
      </c>
      <c r="EP134" s="1">
        <v>0.156633683605716</v>
      </c>
      <c r="EQ134" s="1">
        <v>-3.5889024676067402E-2</v>
      </c>
      <c r="ER134" s="1">
        <v>0.52153151354983096</v>
      </c>
      <c r="ES134" s="1">
        <v>-0.15191324054993599</v>
      </c>
      <c r="ET134" s="1">
        <v>1.5756765938922599</v>
      </c>
      <c r="EU134" s="1">
        <v>0.70160122491453403</v>
      </c>
      <c r="EV134" s="1">
        <v>0.70596208658875303</v>
      </c>
      <c r="EW134" s="1">
        <v>1.2936645456645199</v>
      </c>
      <c r="EX134" s="1">
        <v>1.0373583167495799</v>
      </c>
      <c r="EY134" s="1">
        <v>0.87063732919251102</v>
      </c>
      <c r="EZ134" s="1">
        <v>-0.87088449290779002</v>
      </c>
      <c r="FA134" s="1">
        <v>-0.14765057386559499</v>
      </c>
      <c r="FB134" s="1">
        <v>-0.65843316444943001</v>
      </c>
      <c r="FC134" s="1">
        <v>0.70570135059844497</v>
      </c>
      <c r="FD134" s="1">
        <v>0.39904629251421198</v>
      </c>
      <c r="FE134" s="1">
        <v>2.0391836554151599</v>
      </c>
      <c r="FF134" s="1">
        <v>0.81435048955503597</v>
      </c>
      <c r="FG134" s="1">
        <v>9.4161896003751203E-2</v>
      </c>
      <c r="FH134" s="1">
        <v>-0.47569257710836499</v>
      </c>
      <c r="FI134" s="1">
        <v>-0.65609641830489995</v>
      </c>
      <c r="FJ134" s="1">
        <v>-0.39892979175344201</v>
      </c>
      <c r="FK134" s="1">
        <v>1.0494212768328499</v>
      </c>
      <c r="FL134" s="1">
        <v>1.0434697393384</v>
      </c>
      <c r="FM134" s="1">
        <v>0.49953206691553897</v>
      </c>
      <c r="FN134" s="1">
        <v>1.0620421848369499</v>
      </c>
      <c r="FO134" s="1">
        <v>-5.6713290493321397E-2</v>
      </c>
      <c r="FP134" s="1">
        <v>0.86628297835382995</v>
      </c>
      <c r="FQ134" s="1">
        <v>1.9077751217910199</v>
      </c>
      <c r="FR134" s="1">
        <v>-0.36880350276598101</v>
      </c>
      <c r="FS134" s="1">
        <v>-1.1452841509285501</v>
      </c>
      <c r="FT134" s="1">
        <v>-1.0479304397406699</v>
      </c>
      <c r="FU134" s="1">
        <v>0.12098096811926699</v>
      </c>
      <c r="FV134" s="1">
        <v>-5.9153262595673002E-3</v>
      </c>
      <c r="FW134" s="1">
        <v>4.8566706700351299E-2</v>
      </c>
      <c r="FX134" s="1">
        <v>-0.50310630234609399</v>
      </c>
      <c r="FY134" s="1">
        <v>-1.1286735313788001</v>
      </c>
      <c r="FZ134" s="1">
        <v>1.5619849422110501</v>
      </c>
      <c r="GA134" s="1">
        <v>0.108763239193999</v>
      </c>
      <c r="GB134" s="1">
        <v>-0.43438119755581001</v>
      </c>
      <c r="GC134" s="1">
        <v>-1.4972853105541599</v>
      </c>
      <c r="GD134" s="1">
        <v>0.358614969640972</v>
      </c>
      <c r="GE134" s="1">
        <v>-0.670226840422807</v>
      </c>
      <c r="GF134" s="1">
        <v>-7.8730393883532299E-2</v>
      </c>
      <c r="GG134" s="1">
        <v>2.9606607807030599E-2</v>
      </c>
      <c r="GH134" s="1">
        <v>0.17876393881781899</v>
      </c>
      <c r="GI134" s="1">
        <v>0.14964796321496099</v>
      </c>
      <c r="GJ134" s="1">
        <v>0.191336002942328</v>
      </c>
      <c r="GK134" s="1">
        <v>-0.38885298292188603</v>
      </c>
      <c r="GL134" s="1">
        <v>-0.31341068224299401</v>
      </c>
      <c r="GM134" s="1">
        <v>-1.1106554699114899</v>
      </c>
      <c r="GN134" s="1">
        <v>-0.77692245927471804</v>
      </c>
      <c r="GO134" s="1">
        <v>-0.80400743427472698</v>
      </c>
      <c r="GP134" s="1">
        <v>0.42650749927925602</v>
      </c>
      <c r="GQ134" s="1">
        <v>0.48068376502446603</v>
      </c>
      <c r="GR134" s="1">
        <v>-1.2818960503739401</v>
      </c>
      <c r="GS134" s="1">
        <v>-0.80531378367117101</v>
      </c>
      <c r="GT134" s="1">
        <v>-0.81255620113138205</v>
      </c>
      <c r="GU134" s="1">
        <v>0.90220343249517299</v>
      </c>
      <c r="GV134" s="1">
        <v>-0.60251748240593395</v>
      </c>
      <c r="GW134" s="1">
        <v>5.8134517204232398E-2</v>
      </c>
      <c r="GX134" s="1">
        <v>-0.57575305026297996</v>
      </c>
      <c r="GY134" s="1">
        <v>-1.30101751432829</v>
      </c>
      <c r="GZ134" s="1">
        <v>0.55484120693832495</v>
      </c>
      <c r="HA134" s="1">
        <v>-0.44786698238883399</v>
      </c>
      <c r="HB134" s="1">
        <v>-0.60067933910844895</v>
      </c>
      <c r="HC134" s="1">
        <v>-0.91731577641984896</v>
      </c>
      <c r="HD134" s="1">
        <v>-0.47127339472286101</v>
      </c>
      <c r="HE134" s="1">
        <v>0.39301286096799498</v>
      </c>
      <c r="HF134" s="1">
        <v>-0.31707081169073797</v>
      </c>
      <c r="HG134" s="1">
        <v>-1.2426772690310699</v>
      </c>
      <c r="HH134" s="1">
        <v>-7.6557453079246093E-2</v>
      </c>
      <c r="HI134" s="1">
        <v>-1.43258064633329</v>
      </c>
      <c r="HJ134" s="1">
        <v>-0.830543863140358</v>
      </c>
      <c r="HK134" s="1">
        <v>-0.64060211119834098</v>
      </c>
      <c r="HL134" s="1">
        <v>-0.70084163361554397</v>
      </c>
      <c r="HM134" s="1">
        <v>-0.97340788068460504</v>
      </c>
      <c r="HN134" s="1">
        <v>-0.65659608286112403</v>
      </c>
      <c r="HO134" s="1">
        <v>-0.48710442860090702</v>
      </c>
      <c r="HP134" s="1">
        <v>-1.9235533445269E-3</v>
      </c>
      <c r="HQ134" s="1">
        <v>-0.78055582056912398</v>
      </c>
      <c r="HR134" s="1">
        <v>-0.39450891697277002</v>
      </c>
      <c r="HS134" s="1">
        <v>-0.69869157208356403</v>
      </c>
      <c r="HT134" s="1">
        <v>2.4599112224283002</v>
      </c>
      <c r="HU134" s="1">
        <v>-1.34813964827463</v>
      </c>
      <c r="HV134" s="1">
        <v>-7.6560497212646197E-2</v>
      </c>
      <c r="HW134" s="1">
        <v>2.26985838475699</v>
      </c>
      <c r="HX134" s="1">
        <v>1.7612553727776801</v>
      </c>
      <c r="HY134" s="1">
        <v>0.83592885060933297</v>
      </c>
      <c r="HZ134" s="1">
        <v>-0.17294660988942401</v>
      </c>
      <c r="IA134" s="1">
        <v>-8.5041534966460705E-2</v>
      </c>
      <c r="IB134" s="1">
        <v>-0.18703001477674</v>
      </c>
      <c r="IC134" s="1">
        <v>-2.1072762784306399E-2</v>
      </c>
      <c r="ID134" s="1">
        <v>-3.5772124633520197E-2</v>
      </c>
      <c r="IE134" s="1">
        <v>3.2413530482103798</v>
      </c>
      <c r="IF134" s="1">
        <v>-6.7880856475204407E-2</v>
      </c>
      <c r="IG134" s="1">
        <v>2.8987374203838998</v>
      </c>
      <c r="IH134" s="1">
        <v>-0.872555499163986</v>
      </c>
      <c r="II134" s="1">
        <v>-0.110148631358242</v>
      </c>
      <c r="IJ134" s="1">
        <v>0.54536497098950099</v>
      </c>
      <c r="IK134" s="1">
        <v>-1.45071173783869</v>
      </c>
      <c r="IL134" s="1">
        <v>-0.33525826798895098</v>
      </c>
      <c r="IM134" s="1">
        <v>-0.49643317022529099</v>
      </c>
      <c r="IN134" s="1">
        <v>-0.43315189041627</v>
      </c>
      <c r="IO134" s="1">
        <v>-1.16348230875712</v>
      </c>
      <c r="IP134" s="1">
        <v>-0.87815348994923403</v>
      </c>
      <c r="IQ134" s="1">
        <v>-0.26379012144983099</v>
      </c>
      <c r="IR134" s="1">
        <v>-0.58949456796882105</v>
      </c>
    </row>
    <row r="135" spans="1:252" x14ac:dyDescent="0.25">
      <c r="A135">
        <v>133</v>
      </c>
      <c r="B135" t="s">
        <v>410</v>
      </c>
      <c r="C135">
        <v>7</v>
      </c>
      <c r="D135" s="1">
        <v>-1.60559988211293</v>
      </c>
      <c r="E135" s="1">
        <v>0.36715989969137303</v>
      </c>
      <c r="F135" s="1">
        <v>0.558100442573365</v>
      </c>
      <c r="G135" s="1">
        <v>-0.66318473897035202</v>
      </c>
      <c r="H135" s="1">
        <v>0.223276665803746</v>
      </c>
      <c r="I135" s="1">
        <v>2.41732838271726</v>
      </c>
      <c r="J135" s="1">
        <v>0.54404507366033505</v>
      </c>
      <c r="K135" s="1">
        <v>0.23044279369272</v>
      </c>
      <c r="L135" s="1">
        <v>0.73667313344732999</v>
      </c>
      <c r="M135" s="1">
        <v>-0.45394953337590199</v>
      </c>
      <c r="N135" s="1">
        <v>0.46312143649622101</v>
      </c>
      <c r="O135" s="1">
        <v>0.64659578430835496</v>
      </c>
      <c r="P135" s="1">
        <v>4.7370988662893097E-2</v>
      </c>
      <c r="Q135" s="1">
        <v>-2.8493519885611499E-2</v>
      </c>
      <c r="R135" s="1">
        <v>-0.48979531765721301</v>
      </c>
      <c r="S135" s="1">
        <v>2.3376997041922598</v>
      </c>
      <c r="T135" s="1">
        <v>1.4455921941983501</v>
      </c>
      <c r="U135" s="1">
        <v>1.0664457633951401</v>
      </c>
      <c r="V135" s="1">
        <v>-0.92120326735105096</v>
      </c>
      <c r="W135" s="1">
        <v>-1.93764562635597</v>
      </c>
      <c r="X135" s="1">
        <v>-0.88678048580977897</v>
      </c>
      <c r="Y135" s="1">
        <v>-0.89692008583626903</v>
      </c>
      <c r="Z135" s="1">
        <v>-0.91606952977973199</v>
      </c>
      <c r="AA135" s="1">
        <v>-1.48738376653809</v>
      </c>
      <c r="AB135" s="1">
        <v>-1.0048146303150201</v>
      </c>
      <c r="AC135" s="1">
        <v>-0.25589737125797901</v>
      </c>
      <c r="AD135" s="1">
        <v>0.33411626491073199</v>
      </c>
      <c r="AE135" s="1">
        <v>0.418535683271609</v>
      </c>
      <c r="AF135" s="1">
        <v>-1.5600627549219199</v>
      </c>
      <c r="AG135" s="1">
        <v>0.42302988726734397</v>
      </c>
      <c r="AH135" s="1">
        <v>-1.34518119096532</v>
      </c>
      <c r="AI135" s="1">
        <v>-0.86933906748051804</v>
      </c>
      <c r="AJ135" s="1">
        <v>0.145404766494415</v>
      </c>
      <c r="AK135" s="1">
        <v>-0.64599454934816603</v>
      </c>
      <c r="AL135" s="1">
        <v>-0.109581348099122</v>
      </c>
      <c r="AM135" s="1">
        <v>-0.63014123440291103</v>
      </c>
      <c r="AN135" s="1">
        <v>-0.51631943395464497</v>
      </c>
      <c r="AO135" s="1">
        <v>-0.54902162826634304</v>
      </c>
      <c r="AP135" s="1">
        <v>-0.297435822816424</v>
      </c>
      <c r="AQ135" s="1">
        <v>-0.29385879511921298</v>
      </c>
      <c r="AR135" s="1">
        <v>0.744755090347332</v>
      </c>
      <c r="AS135" s="1">
        <v>1.09561691425848</v>
      </c>
      <c r="AT135" s="1">
        <v>0.29553524226618699</v>
      </c>
      <c r="AU135" s="1">
        <v>0.60755148403529602</v>
      </c>
      <c r="AV135" s="1">
        <v>-0.205877271001352</v>
      </c>
      <c r="AW135" s="1">
        <v>0.16826241335494599</v>
      </c>
      <c r="AX135" s="1">
        <v>-7.5213297214113406E-2</v>
      </c>
      <c r="AY135" s="1">
        <v>0.66528257682712999</v>
      </c>
      <c r="AZ135" s="1">
        <v>8.8711422032543494E-2</v>
      </c>
      <c r="BA135" s="1">
        <v>0.42003402006363599</v>
      </c>
      <c r="BB135" s="1">
        <v>-9.7679497889169298E-2</v>
      </c>
      <c r="BC135" s="1">
        <v>-0.18508610152787799</v>
      </c>
      <c r="BD135" s="1">
        <v>0.45283493452029699</v>
      </c>
      <c r="BE135" s="1">
        <v>-8.7564966617447795E-2</v>
      </c>
      <c r="BF135" s="1">
        <v>-0.85813890052511999</v>
      </c>
      <c r="BG135" s="1">
        <v>1.9069900789341601</v>
      </c>
      <c r="BH135" s="1">
        <v>0.157126018633578</v>
      </c>
      <c r="BI135" s="1">
        <v>-0.54642395948488798</v>
      </c>
      <c r="BJ135" s="1">
        <v>-0.50157497639680404</v>
      </c>
      <c r="BK135" s="1">
        <v>-0.11827603265730099</v>
      </c>
      <c r="BL135" s="1">
        <v>-0.45744972999053701</v>
      </c>
      <c r="BM135" s="1">
        <v>0.923750102082598</v>
      </c>
      <c r="BN135" s="1">
        <v>-0.37600667230186802</v>
      </c>
      <c r="BO135" s="1">
        <v>0.34711859052432698</v>
      </c>
      <c r="BP135" s="1">
        <v>0.55596145982185297</v>
      </c>
      <c r="BQ135" s="1">
        <v>0.30596398638539801</v>
      </c>
      <c r="BR135" s="1">
        <v>3.7294808871141998E-2</v>
      </c>
      <c r="BS135" s="1">
        <v>-1.5879929974207001</v>
      </c>
      <c r="BT135" s="1">
        <v>2.6308598504216598</v>
      </c>
      <c r="BU135" s="1">
        <v>2.18050903248007</v>
      </c>
      <c r="BV135" s="1">
        <v>-0.65109534503750699</v>
      </c>
      <c r="BW135" s="1">
        <v>0.100192101231992</v>
      </c>
      <c r="BX135" s="1">
        <v>-0.80730760831915604</v>
      </c>
      <c r="BY135" s="1">
        <v>-0.22166397965023599</v>
      </c>
      <c r="BZ135" s="1">
        <v>0.18641902261273</v>
      </c>
      <c r="CA135" s="1">
        <v>-0.82593417947733905</v>
      </c>
      <c r="CB135" s="1">
        <v>-0.52185705550206396</v>
      </c>
      <c r="CC135" s="1">
        <v>-0.56505093962839203</v>
      </c>
      <c r="CD135" s="1">
        <v>-9.1234670094666806E-2</v>
      </c>
      <c r="CE135" s="1">
        <v>-1.1353803019164099</v>
      </c>
      <c r="CF135" s="1">
        <v>-0.44322963603242199</v>
      </c>
      <c r="CG135" s="1">
        <v>1.42243094579299</v>
      </c>
      <c r="CH135" s="1">
        <v>0.90359854170284304</v>
      </c>
      <c r="CI135" s="1">
        <v>0.12345336044815899</v>
      </c>
      <c r="CJ135" s="1">
        <v>-1.13066226029502</v>
      </c>
      <c r="CK135" s="1">
        <v>0.32285240732917397</v>
      </c>
      <c r="CL135" s="1">
        <v>-0.80572164596709905</v>
      </c>
      <c r="CM135" s="1">
        <v>-0.63518148683307796</v>
      </c>
      <c r="CN135" s="1">
        <v>-0.18878657999493101</v>
      </c>
      <c r="CO135" s="1">
        <v>0.83326415195787595</v>
      </c>
      <c r="CP135" s="1">
        <v>0.15101646881348799</v>
      </c>
      <c r="CQ135" s="1">
        <v>1.6865799421153</v>
      </c>
      <c r="CR135" s="1">
        <v>1.35267649876723</v>
      </c>
      <c r="CS135" s="1">
        <v>1.23076503013245</v>
      </c>
      <c r="CT135" s="1">
        <v>0.13675373345483999</v>
      </c>
      <c r="CU135" s="1">
        <v>-0.50955417628757804</v>
      </c>
      <c r="CV135" s="1">
        <v>1.6408134626480599</v>
      </c>
      <c r="CW135" s="1">
        <v>1.5139831411331499</v>
      </c>
      <c r="CX135" s="1">
        <v>0.73978394238514</v>
      </c>
      <c r="CY135" s="1">
        <v>0.53417795212929897</v>
      </c>
      <c r="CZ135" s="1">
        <v>0.98219029392137402</v>
      </c>
      <c r="DA135" s="1">
        <v>5.6853839370428103</v>
      </c>
      <c r="DB135" s="1">
        <v>-0.87641507291443899</v>
      </c>
      <c r="DC135" s="1">
        <v>-0.98199828275523005</v>
      </c>
      <c r="DD135" s="1">
        <v>-2.87777781756296</v>
      </c>
      <c r="DE135" s="1">
        <v>-0.57193888498297296</v>
      </c>
      <c r="DF135" s="1">
        <v>0.37158763598246097</v>
      </c>
      <c r="DG135" s="1">
        <v>0.17731232594273499</v>
      </c>
      <c r="DH135" s="1">
        <v>-0.33270998193189399</v>
      </c>
      <c r="DI135" s="1">
        <v>-0.71587131376304503</v>
      </c>
      <c r="DJ135" s="1">
        <v>0.343507192262066</v>
      </c>
      <c r="DK135" s="1">
        <v>0.14365701565603001</v>
      </c>
      <c r="DL135" s="1">
        <v>-1.39721391178472</v>
      </c>
      <c r="DM135" s="1">
        <v>-2.1328309935907801</v>
      </c>
      <c r="DN135" s="1">
        <v>-0.96074895839784002</v>
      </c>
      <c r="DO135" s="1">
        <v>-8.32599395658742E-2</v>
      </c>
      <c r="DP135" s="1">
        <v>-1.08692542195609</v>
      </c>
      <c r="DQ135" s="1">
        <v>-0.68269027066860799</v>
      </c>
      <c r="DR135" s="1">
        <v>0.42186631996982799</v>
      </c>
      <c r="DS135" s="1">
        <v>-0.45264195017583098</v>
      </c>
      <c r="DT135" s="1">
        <v>-1.6554914207111799</v>
      </c>
      <c r="DU135" s="1">
        <v>-0.51914273694757496</v>
      </c>
      <c r="DV135" s="1">
        <v>-0.238082435214135</v>
      </c>
      <c r="DW135" s="1">
        <v>0.42010883356877998</v>
      </c>
      <c r="DX135" s="1">
        <v>0.452313402132139</v>
      </c>
      <c r="DY135" s="1">
        <v>0.124310068022931</v>
      </c>
      <c r="DZ135" s="1">
        <v>1.1937330053564199</v>
      </c>
      <c r="EA135" s="1">
        <v>1.7831434567940601</v>
      </c>
      <c r="EB135" s="1">
        <v>2.8275699305140001</v>
      </c>
      <c r="EC135" s="1">
        <v>3.45090789284236</v>
      </c>
      <c r="ED135" s="1">
        <v>1.12571021002178</v>
      </c>
      <c r="EE135" s="1">
        <v>0.84755567833294299</v>
      </c>
      <c r="EF135" s="1">
        <v>1.0792170620834101</v>
      </c>
      <c r="EG135" s="1">
        <v>0.849882625902044</v>
      </c>
      <c r="EH135" s="1">
        <v>0.25750899559710499</v>
      </c>
      <c r="EI135" s="1">
        <v>0.79073989501103203</v>
      </c>
      <c r="EJ135" s="1">
        <v>0.55081261160533701</v>
      </c>
      <c r="EK135" s="1">
        <v>0.38279399438233602</v>
      </c>
      <c r="EL135" s="1">
        <v>0.87576384089674297</v>
      </c>
      <c r="EM135" s="1">
        <v>0.79330589044765698</v>
      </c>
      <c r="EN135" s="1">
        <v>0.51834042957738302</v>
      </c>
      <c r="EO135" s="1">
        <v>0.80167535129053602</v>
      </c>
      <c r="EP135" s="1">
        <v>0.75707931248092497</v>
      </c>
      <c r="EQ135" s="1">
        <v>0.62334809779053102</v>
      </c>
      <c r="ER135" s="1">
        <v>0.76273312715423303</v>
      </c>
      <c r="ES135" s="1">
        <v>0.717224864274839</v>
      </c>
      <c r="ET135" s="1">
        <v>-0.27746939049032698</v>
      </c>
      <c r="EU135" s="1">
        <v>0.47286959677766</v>
      </c>
      <c r="EV135" s="1">
        <v>0.48583829571410397</v>
      </c>
      <c r="EW135" s="1">
        <v>-0.21887159012510601</v>
      </c>
      <c r="EX135" s="1">
        <v>-0.37352510268162098</v>
      </c>
      <c r="EY135" s="1">
        <v>-0.67688493037027597</v>
      </c>
      <c r="EZ135" s="1">
        <v>-3.70809332182927E-2</v>
      </c>
      <c r="FA135" s="1">
        <v>-1.9705931247933399</v>
      </c>
      <c r="FB135" s="1">
        <v>-0.44994733767282202</v>
      </c>
      <c r="FC135" s="1">
        <v>-1.2121161688264701</v>
      </c>
      <c r="FD135" s="1">
        <v>0.37561547803056899</v>
      </c>
      <c r="FE135" s="1">
        <v>1.1211208789357701</v>
      </c>
      <c r="FF135" s="1">
        <v>-1.5303837364255799</v>
      </c>
      <c r="FG135" s="1">
        <v>-0.32292730969238598</v>
      </c>
      <c r="FH135" s="1">
        <v>-0.69667426842200497</v>
      </c>
      <c r="FI135" s="1">
        <v>-0.213750945098064</v>
      </c>
      <c r="FJ135" s="1">
        <v>-0.449333360929771</v>
      </c>
      <c r="FK135" s="1">
        <v>0.63523421100850097</v>
      </c>
      <c r="FL135" s="1">
        <v>0.74494730222974703</v>
      </c>
      <c r="FM135" s="1">
        <v>0.68112982210109496</v>
      </c>
      <c r="FN135" s="1">
        <v>0.90691937484027396</v>
      </c>
      <c r="FO135" s="1">
        <v>-8.2622291603224707E-2</v>
      </c>
      <c r="FP135" s="1">
        <v>0.23063049047235601</v>
      </c>
      <c r="FQ135" s="1">
        <v>0.830334150327525</v>
      </c>
      <c r="FR135" s="1">
        <v>-0.49768861834230299</v>
      </c>
      <c r="FS135" s="1">
        <v>-1.6184175409991399</v>
      </c>
      <c r="FT135" s="1">
        <v>-1.17754610156275</v>
      </c>
      <c r="FU135" s="1">
        <v>-0.58537640355215603</v>
      </c>
      <c r="FV135" s="1">
        <v>0.426837581624255</v>
      </c>
      <c r="FW135" s="1">
        <v>0.37153113254813203</v>
      </c>
      <c r="FX135" s="1">
        <v>0.234819538385308</v>
      </c>
      <c r="FY135" s="1">
        <v>0.75857116441220196</v>
      </c>
      <c r="FZ135" s="1">
        <v>1.0784559897022501</v>
      </c>
      <c r="GA135" s="1">
        <v>-6.8464848046444607E-2</v>
      </c>
      <c r="GB135" s="1">
        <v>0.477090264625746</v>
      </c>
      <c r="GC135" s="1">
        <v>-0.71676481274164106</v>
      </c>
      <c r="GD135" s="1">
        <v>-0.44151351351115098</v>
      </c>
      <c r="GE135" s="1">
        <v>-0.65811381169010597</v>
      </c>
      <c r="GF135" s="1">
        <v>-0.55546044739361999</v>
      </c>
      <c r="GG135" s="1">
        <v>0.131067310996764</v>
      </c>
      <c r="GH135" s="1">
        <v>-0.58674448054659301</v>
      </c>
      <c r="GI135" s="1">
        <v>0.39029701227818397</v>
      </c>
      <c r="GJ135" s="1">
        <v>-0.14323663907341699</v>
      </c>
      <c r="GK135" s="1">
        <v>2.51558475842848E-2</v>
      </c>
      <c r="GL135" s="1">
        <v>-5.3076335693375498E-2</v>
      </c>
      <c r="GM135" s="1">
        <v>-0.23859542374943299</v>
      </c>
      <c r="GN135" s="1">
        <v>-0.22419546884941099</v>
      </c>
      <c r="GO135" s="1">
        <v>-0.15498260793638099</v>
      </c>
      <c r="GP135" s="1">
        <v>-0.23318026093329999</v>
      </c>
      <c r="GQ135" s="1">
        <v>-2.2068551010143999E-2</v>
      </c>
      <c r="GR135" s="1">
        <v>-0.72567188257919302</v>
      </c>
      <c r="GS135" s="1">
        <v>-0.63329123652929598</v>
      </c>
      <c r="GT135" s="1">
        <v>-0.60464364044832697</v>
      </c>
      <c r="GU135" s="1">
        <v>1.3619089635631101</v>
      </c>
      <c r="GV135" s="1">
        <v>-0.50961634197383998</v>
      </c>
      <c r="GW135" s="1">
        <v>-0.45425402979187302</v>
      </c>
      <c r="GX135" s="1">
        <v>0.22210264374140701</v>
      </c>
      <c r="GY135" s="1">
        <v>-1.0810025964713299</v>
      </c>
      <c r="GZ135" s="1">
        <v>0.28497715944679503</v>
      </c>
      <c r="HA135" s="1">
        <v>-0.43726653478880401</v>
      </c>
      <c r="HB135" s="1">
        <v>-0.53923954061234103</v>
      </c>
      <c r="HC135" s="1">
        <v>-0.850759258723778</v>
      </c>
      <c r="HD135" s="1">
        <v>-0.455560976573258</v>
      </c>
      <c r="HE135" s="1">
        <v>-1.7983912839862101E-2</v>
      </c>
      <c r="HF135" s="1">
        <v>-0.47402814350599898</v>
      </c>
      <c r="HG135" s="1">
        <v>-0.75261602392959503</v>
      </c>
      <c r="HH135" s="1">
        <v>0.49913446349676399</v>
      </c>
      <c r="HI135" s="1">
        <v>-6.7209836138152804E-2</v>
      </c>
      <c r="HJ135" s="1">
        <v>-0.41465631933055902</v>
      </c>
      <c r="HK135" s="1">
        <v>-0.73188888431041499</v>
      </c>
      <c r="HL135" s="1">
        <v>-0.41916132211020202</v>
      </c>
      <c r="HM135" s="1">
        <v>-0.82256163125093096</v>
      </c>
      <c r="HN135" s="1">
        <v>-0.30031431896891297</v>
      </c>
      <c r="HO135" s="1">
        <v>-0.81983764091870603</v>
      </c>
      <c r="HP135" s="1">
        <v>-0.34980375883671699</v>
      </c>
      <c r="HQ135" s="1">
        <v>0.169080237461989</v>
      </c>
      <c r="HR135" s="1">
        <v>-0.40593758697231602</v>
      </c>
      <c r="HS135" s="1">
        <v>-0.317808851586111</v>
      </c>
      <c r="HT135" s="1">
        <v>0.249366617619944</v>
      </c>
      <c r="HU135" s="1">
        <v>-0.27088031331835499</v>
      </c>
      <c r="HV135" s="1">
        <v>0.1492381064462</v>
      </c>
      <c r="HW135" s="1">
        <v>-0.13859244845520799</v>
      </c>
      <c r="HX135" s="1">
        <v>0.167149710028239</v>
      </c>
      <c r="HY135" s="1">
        <v>0.85661595563783899</v>
      </c>
      <c r="HZ135" s="1">
        <v>-4.0237941483402704E-3</v>
      </c>
      <c r="IA135" s="1">
        <v>-0.35258641575841099</v>
      </c>
      <c r="IB135" s="1">
        <v>-0.35110952772168602</v>
      </c>
      <c r="IC135" s="1">
        <v>-0.50137480549539104</v>
      </c>
      <c r="ID135" s="1">
        <v>-0.35920907703263599</v>
      </c>
      <c r="IE135" s="1">
        <v>2.7279835868235001</v>
      </c>
      <c r="IF135" s="1">
        <v>0.13868210008291201</v>
      </c>
      <c r="IG135" s="1">
        <v>2.4199573564691801</v>
      </c>
      <c r="IH135" s="1">
        <v>3.7376059999229199</v>
      </c>
      <c r="II135" s="1">
        <v>0.89823379489433697</v>
      </c>
      <c r="IJ135" s="1">
        <v>0.35999370520042201</v>
      </c>
      <c r="IK135" s="1">
        <v>0.82114157675355204</v>
      </c>
      <c r="IL135" s="1">
        <v>-0.21529627137765001</v>
      </c>
      <c r="IM135" s="1">
        <v>3.0321959453365002E-3</v>
      </c>
      <c r="IN135" s="1">
        <v>0.32625978497935998</v>
      </c>
      <c r="IO135" s="1">
        <v>-1.33905191078069</v>
      </c>
      <c r="IP135" s="1">
        <v>-1.14926849315596</v>
      </c>
      <c r="IQ135" s="1">
        <v>1.3956797083271599</v>
      </c>
      <c r="IR135" s="1">
        <v>1.2964844432630001</v>
      </c>
    </row>
    <row r="136" spans="1:252" x14ac:dyDescent="0.25">
      <c r="A136">
        <v>134</v>
      </c>
      <c r="B136" t="s">
        <v>411</v>
      </c>
      <c r="C136">
        <v>7</v>
      </c>
      <c r="D136" s="1">
        <v>0.50628955231943795</v>
      </c>
      <c r="E136" s="1">
        <v>-0.453374692278741</v>
      </c>
      <c r="F136" s="1">
        <v>1.08544170244889</v>
      </c>
      <c r="G136" s="1">
        <v>-0.84222239087706496</v>
      </c>
      <c r="H136" s="1">
        <v>1.08303479670148</v>
      </c>
      <c r="I136" s="1">
        <v>-1.1730088168961199</v>
      </c>
      <c r="J136" s="1">
        <v>1.2669371591416301</v>
      </c>
      <c r="K136" s="1">
        <v>-2.1513957138747402</v>
      </c>
      <c r="L136" s="1">
        <v>0.59503033797438598</v>
      </c>
      <c r="M136" s="1">
        <v>-0.59926635652585303</v>
      </c>
      <c r="N136" s="1">
        <v>-0.28566847761575298</v>
      </c>
      <c r="O136" s="1">
        <v>-0.98262031944212302</v>
      </c>
      <c r="P136" s="1">
        <v>-0.68684071638018895</v>
      </c>
      <c r="Q136" s="1">
        <v>-1.14583153568802</v>
      </c>
      <c r="R136" s="1">
        <v>-1.2908226307078099</v>
      </c>
      <c r="S136" s="1">
        <v>0.85843759778594197</v>
      </c>
      <c r="T136" s="1">
        <v>1.15302848774016</v>
      </c>
      <c r="U136" s="1">
        <v>1.0359787875125701</v>
      </c>
      <c r="V136" s="1">
        <v>-1.02089702120376</v>
      </c>
      <c r="W136" s="1">
        <v>6.0001117611165999E-2</v>
      </c>
      <c r="X136" s="1">
        <v>0.142369349828388</v>
      </c>
      <c r="Y136" s="1">
        <v>-1.69288241606585</v>
      </c>
      <c r="Z136" s="1">
        <v>-1.35407762071066</v>
      </c>
      <c r="AA136" s="1">
        <v>-0.77196122778148801</v>
      </c>
      <c r="AB136" s="1">
        <v>-0.69469615504121895</v>
      </c>
      <c r="AC136" s="1">
        <v>-4.9911684092120399E-2</v>
      </c>
      <c r="AD136" s="1">
        <v>0.79117606058721301</v>
      </c>
      <c r="AE136" s="1">
        <v>0.80183429278908203</v>
      </c>
      <c r="AF136" s="1">
        <v>-1.4949068730428301</v>
      </c>
      <c r="AG136" s="1">
        <v>0.55573593364582896</v>
      </c>
      <c r="AH136" s="1">
        <v>-0.66313774685992</v>
      </c>
      <c r="AI136" s="1">
        <v>-1.1624056705573</v>
      </c>
      <c r="AJ136" s="1">
        <v>-1.4183033260211699</v>
      </c>
      <c r="AK136" s="1">
        <v>-1.3407194022461899</v>
      </c>
      <c r="AL136" s="1">
        <v>-1.3970968131939601</v>
      </c>
      <c r="AM136" s="1">
        <v>-1.34998941549198</v>
      </c>
      <c r="AN136" s="1">
        <v>0.89758112650336797</v>
      </c>
      <c r="AO136" s="1">
        <v>0.91817587636003295</v>
      </c>
      <c r="AP136" s="1">
        <v>0.90786235280682503</v>
      </c>
      <c r="AQ136" s="1">
        <v>0.91458436698776702</v>
      </c>
      <c r="AR136" s="1">
        <v>0.81616970149885903</v>
      </c>
      <c r="AS136" s="1">
        <v>1.1166841167836901</v>
      </c>
      <c r="AT136" s="1">
        <v>0.86105245532664998</v>
      </c>
      <c r="AU136" s="1">
        <v>1.91636492563665</v>
      </c>
      <c r="AV136" s="1">
        <v>0.196310133401119</v>
      </c>
      <c r="AW136" s="1">
        <v>0.26452864875742499</v>
      </c>
      <c r="AX136" s="1">
        <v>-0.51475886911138202</v>
      </c>
      <c r="AY136" s="1">
        <v>4.4031582092540197E-2</v>
      </c>
      <c r="AZ136" s="1">
        <v>0.835574907919578</v>
      </c>
      <c r="BA136" s="1">
        <v>1.06768037794774</v>
      </c>
      <c r="BB136" s="1">
        <v>0.42145886055412801</v>
      </c>
      <c r="BC136" s="1">
        <v>-0.64817333186705794</v>
      </c>
      <c r="BD136" s="1">
        <v>1.44730463821313</v>
      </c>
      <c r="BE136" s="1">
        <v>0.63880480339274104</v>
      </c>
      <c r="BF136" s="1">
        <v>0.30252622970055998</v>
      </c>
      <c r="BG136" s="1">
        <v>1.0570100142482199</v>
      </c>
      <c r="BH136" s="1">
        <v>-0.684139993505266</v>
      </c>
      <c r="BI136" s="1">
        <v>-0.66948915293719802</v>
      </c>
      <c r="BJ136" s="1">
        <v>-0.54882509266504997</v>
      </c>
      <c r="BK136" s="1">
        <v>-0.57971171096310803</v>
      </c>
      <c r="BL136" s="1">
        <v>-0.76946231437677903</v>
      </c>
      <c r="BM136" s="1">
        <v>1.3305779320315301</v>
      </c>
      <c r="BN136" s="1">
        <v>0.32075177247859998</v>
      </c>
      <c r="BO136" s="1">
        <v>1.8410539960868599</v>
      </c>
      <c r="BP136" s="1">
        <v>1.3290947659133501</v>
      </c>
      <c r="BQ136" s="1">
        <v>-0.13898997154939199</v>
      </c>
      <c r="BR136" s="1">
        <v>-0.43862070982946599</v>
      </c>
      <c r="BS136" s="1">
        <v>0.99222709628822103</v>
      </c>
      <c r="BT136" s="1">
        <v>0.60702355310008804</v>
      </c>
      <c r="BU136" s="1">
        <v>0.83937981020024199</v>
      </c>
      <c r="BV136" s="1">
        <v>0.25855232243679399</v>
      </c>
      <c r="BW136" s="1">
        <v>-0.13561453499074</v>
      </c>
      <c r="BX136" s="1">
        <v>-0.56506777988336199</v>
      </c>
      <c r="BY136" s="1">
        <v>0.76059944429815396</v>
      </c>
      <c r="BZ136" s="1">
        <v>1.7128194830767302E-2</v>
      </c>
      <c r="CA136" s="1">
        <v>0.333226099090012</v>
      </c>
      <c r="CB136" s="1">
        <v>-7.0270927127509306E-2</v>
      </c>
      <c r="CC136" s="1">
        <v>-0.81241396079657802</v>
      </c>
      <c r="CD136" s="1">
        <v>-0.81690039685190496</v>
      </c>
      <c r="CE136" s="1">
        <v>-0.38392885614886901</v>
      </c>
      <c r="CF136" s="1">
        <v>0.37914023829323801</v>
      </c>
      <c r="CG136" s="1">
        <v>-0.76623277176631599</v>
      </c>
      <c r="CH136" s="1">
        <v>1.5866080476028099</v>
      </c>
      <c r="CI136" s="1">
        <v>2.30971760725286</v>
      </c>
      <c r="CJ136" s="1">
        <v>1.2090367286208199</v>
      </c>
      <c r="CK136" s="1">
        <v>0.46351503321972698</v>
      </c>
      <c r="CL136" s="1">
        <v>-1.7134187318001699</v>
      </c>
      <c r="CM136" s="1">
        <v>-1.4993188697462301</v>
      </c>
      <c r="CN136" s="1">
        <v>-1.59336573008188</v>
      </c>
      <c r="CO136" s="1">
        <v>-3.3363221761528801E-3</v>
      </c>
      <c r="CP136" s="1">
        <v>1.7194151395323101</v>
      </c>
      <c r="CQ136" s="1">
        <v>1.90591056393667</v>
      </c>
      <c r="CR136" s="1">
        <v>0.45290537151864502</v>
      </c>
      <c r="CS136" s="1">
        <v>0.91536708399676203</v>
      </c>
      <c r="CT136" s="1">
        <v>1.23701242549737</v>
      </c>
      <c r="CU136" s="1">
        <v>2.0684792848857398</v>
      </c>
      <c r="CV136" s="1">
        <v>1.82995879967196</v>
      </c>
      <c r="CW136" s="1">
        <v>1.69765165445476</v>
      </c>
      <c r="CX136" s="1">
        <v>1.1976082150014999</v>
      </c>
      <c r="CY136" s="1">
        <v>4.7772904598415E-3</v>
      </c>
      <c r="CZ136" s="1">
        <v>0.68951022344051105</v>
      </c>
      <c r="DA136" s="1">
        <v>1.0903585775556901</v>
      </c>
      <c r="DB136" s="1">
        <v>0.28390408371709602</v>
      </c>
      <c r="DC136" s="1">
        <v>2.1048548780214502</v>
      </c>
      <c r="DD136" s="1">
        <v>-1.09393871984183</v>
      </c>
      <c r="DE136" s="1">
        <v>-0.54359970902128996</v>
      </c>
      <c r="DF136" s="1">
        <v>-4.3937630473357199E-2</v>
      </c>
      <c r="DG136" s="1">
        <v>-1.4215648268952299</v>
      </c>
      <c r="DH136" s="1">
        <v>-1.1092660873509499</v>
      </c>
      <c r="DI136" s="1">
        <v>-0.80106898334332399</v>
      </c>
      <c r="DJ136" s="1">
        <v>-1.27505821705305</v>
      </c>
      <c r="DK136" s="1">
        <v>-1.96694774987294</v>
      </c>
      <c r="DL136" s="1">
        <v>-0.68306415027754697</v>
      </c>
      <c r="DM136" s="1">
        <v>-0.91905870783507104</v>
      </c>
      <c r="DN136" s="1">
        <v>-0.56030315040884304</v>
      </c>
      <c r="DO136" s="1">
        <v>-0.46295934532690097</v>
      </c>
      <c r="DP136" s="1">
        <v>0.82299676893891904</v>
      </c>
      <c r="DQ136" s="1">
        <v>0.69664756403629702</v>
      </c>
      <c r="DR136" s="1">
        <v>1.0676858861382601</v>
      </c>
      <c r="DS136" s="1">
        <v>1.1212221519909</v>
      </c>
      <c r="DT136" s="1">
        <v>-0.220811633669215</v>
      </c>
      <c r="DU136" s="1">
        <v>-1.8613013875687601</v>
      </c>
      <c r="DV136" s="1">
        <v>-0.50440595450485504</v>
      </c>
      <c r="DW136" s="1">
        <v>0.55228849384522805</v>
      </c>
      <c r="DX136" s="1">
        <v>0.57732305228022796</v>
      </c>
      <c r="DY136" s="1">
        <v>-0.330736144609659</v>
      </c>
      <c r="DZ136" s="1">
        <v>0.144334330332403</v>
      </c>
      <c r="EA136" s="1">
        <v>0.93891364784902498</v>
      </c>
      <c r="EB136" s="1">
        <v>0.95965246994504405</v>
      </c>
      <c r="EC136" s="1">
        <v>0.66125629822534704</v>
      </c>
      <c r="ED136" s="1">
        <v>0.87637703797862598</v>
      </c>
      <c r="EE136" s="1">
        <v>0.88159989484769397</v>
      </c>
      <c r="EF136" s="1">
        <v>0.76222228743446596</v>
      </c>
      <c r="EG136" s="1">
        <v>0.81367399016349895</v>
      </c>
      <c r="EH136" s="1">
        <v>0.70490395844908704</v>
      </c>
      <c r="EI136" s="1">
        <v>0.87521093554875395</v>
      </c>
      <c r="EJ136" s="1">
        <v>0.84163774685634396</v>
      </c>
      <c r="EK136" s="1">
        <v>0.83149566482072401</v>
      </c>
      <c r="EL136" s="1">
        <v>1.0454183776047401</v>
      </c>
      <c r="EM136" s="1">
        <v>0.912288154403739</v>
      </c>
      <c r="EN136" s="1">
        <v>0.96368500083483799</v>
      </c>
      <c r="EO136" s="1">
        <v>0.88442440404122002</v>
      </c>
      <c r="EP136" s="1">
        <v>1.4303642955584399</v>
      </c>
      <c r="EQ136" s="1">
        <v>1.5340545325072501</v>
      </c>
      <c r="ER136" s="1">
        <v>0.80615826487791797</v>
      </c>
      <c r="ES136" s="1">
        <v>0.35010339233457699</v>
      </c>
      <c r="ET136" s="1">
        <v>0.37144872090234499</v>
      </c>
      <c r="EU136" s="1">
        <v>0.67638003619018905</v>
      </c>
      <c r="EV136" s="1">
        <v>0.66057362958601795</v>
      </c>
      <c r="EW136" s="1">
        <v>-0.14470193997025099</v>
      </c>
      <c r="EX136" s="1">
        <v>-0.108883204612285</v>
      </c>
      <c r="EY136" s="1">
        <v>-0.29762538609593497</v>
      </c>
      <c r="EZ136" s="1">
        <v>-0.80662204913961499</v>
      </c>
      <c r="FA136" s="1">
        <v>-0.21701601533135401</v>
      </c>
      <c r="FB136" s="1">
        <v>0.18017562707804999</v>
      </c>
      <c r="FC136" s="1">
        <v>-0.93747109748036195</v>
      </c>
      <c r="FD136" s="1">
        <v>0.47680680353829602</v>
      </c>
      <c r="FE136" s="1">
        <v>0.61004302123466303</v>
      </c>
      <c r="FF136" s="1">
        <v>-0.60079536232917696</v>
      </c>
      <c r="FG136" s="1">
        <v>-0.73481852796271097</v>
      </c>
      <c r="FH136" s="1">
        <v>-0.273856024139156</v>
      </c>
      <c r="FI136" s="1">
        <v>-0.107579612136398</v>
      </c>
      <c r="FJ136" s="1">
        <v>0.153822187729861</v>
      </c>
      <c r="FK136" s="1">
        <v>3.1371286521290398E-2</v>
      </c>
      <c r="FL136" s="1">
        <v>9.0164722843090003E-2</v>
      </c>
      <c r="FM136" s="1">
        <v>1.8893842616942401E-2</v>
      </c>
      <c r="FN136" s="1">
        <v>0.71734565117944804</v>
      </c>
      <c r="FO136" s="1">
        <v>0.75629292248525504</v>
      </c>
      <c r="FP136" s="1">
        <v>0.95688612959071195</v>
      </c>
      <c r="FQ136" s="1">
        <v>1.96427743820631</v>
      </c>
      <c r="FR136" s="1">
        <v>0.77278362664575495</v>
      </c>
      <c r="FS136" s="1">
        <v>-0.88241677841681199</v>
      </c>
      <c r="FT136" s="1">
        <v>-1.1618595152292199</v>
      </c>
      <c r="FU136" s="1">
        <v>-0.54577622902131395</v>
      </c>
      <c r="FV136" s="1">
        <v>1.4701430816248999</v>
      </c>
      <c r="FW136" s="1">
        <v>1.36362400811048</v>
      </c>
      <c r="FX136" s="1">
        <v>9.7802865310539205E-3</v>
      </c>
      <c r="FY136" s="1">
        <v>0.53272061914110502</v>
      </c>
      <c r="FZ136" s="1">
        <v>1.0820892366227799</v>
      </c>
      <c r="GA136" s="1">
        <v>1.1726247802306</v>
      </c>
      <c r="GB136" s="1">
        <v>-5.8218738776024098E-2</v>
      </c>
      <c r="GC136" s="1">
        <v>-0.847002166567004</v>
      </c>
      <c r="GD136" s="1">
        <v>-0.390179354799012</v>
      </c>
      <c r="GE136" s="1">
        <v>-1.0270231590232399</v>
      </c>
      <c r="GF136" s="1">
        <v>-0.41564315758045001</v>
      </c>
      <c r="GG136" s="1">
        <v>-9.0666773627802899E-2</v>
      </c>
      <c r="GH136" s="1">
        <v>-0.44197846534313701</v>
      </c>
      <c r="GI136" s="1">
        <v>-1.27867563658007</v>
      </c>
      <c r="GJ136" s="1">
        <v>1.9899913425234301E-2</v>
      </c>
      <c r="GK136" s="1">
        <v>-0.68988177041943</v>
      </c>
      <c r="GL136" s="1">
        <v>-0.56987719156947303</v>
      </c>
      <c r="GM136" s="1">
        <v>-1.0291531874126301</v>
      </c>
      <c r="GN136" s="1">
        <v>-0.72465127834270904</v>
      </c>
      <c r="GO136" s="1">
        <v>-0.68149264868627302</v>
      </c>
      <c r="GP136" s="1">
        <v>1.2193057700137999</v>
      </c>
      <c r="GQ136" s="1">
        <v>6.3522134678058798E-2</v>
      </c>
      <c r="GR136" s="1">
        <v>-0.89944858965961505</v>
      </c>
      <c r="GS136" s="1">
        <v>-0.57605090654618296</v>
      </c>
      <c r="GT136" s="1">
        <v>-0.782956122418623</v>
      </c>
      <c r="GU136" s="1">
        <v>1.1011421342904699</v>
      </c>
      <c r="GV136" s="1">
        <v>-0.76107618966119495</v>
      </c>
      <c r="GW136" s="1">
        <v>0.57099370278809103</v>
      </c>
      <c r="GX136" s="1">
        <v>-0.243096076925641</v>
      </c>
      <c r="GY136" s="1">
        <v>-1.08599185349859</v>
      </c>
      <c r="GZ136" s="1">
        <v>1.3419748274802401</v>
      </c>
      <c r="HA136" s="1">
        <v>-0.24788111293509099</v>
      </c>
      <c r="HB136" s="1">
        <v>-0.63439041955101505</v>
      </c>
      <c r="HC136" s="1">
        <v>-0.90059774737405296</v>
      </c>
      <c r="HD136" s="1">
        <v>-0.72420873319384005</v>
      </c>
      <c r="HE136" s="1">
        <v>0.95141063819452598</v>
      </c>
      <c r="HF136" s="1">
        <v>8.7822569293838998E-2</v>
      </c>
      <c r="HG136" s="1">
        <v>-0.21414925048347799</v>
      </c>
      <c r="HH136" s="1">
        <v>0.45391553650821498</v>
      </c>
      <c r="HI136" s="1">
        <v>-1.08533668344609</v>
      </c>
      <c r="HJ136" s="1">
        <v>-0.845336186678315</v>
      </c>
      <c r="HK136" s="1">
        <v>0.35974956204705599</v>
      </c>
      <c r="HL136" s="1">
        <v>-0.35757434859789</v>
      </c>
      <c r="HM136" s="1">
        <v>-7.2377126045641796E-2</v>
      </c>
      <c r="HN136" s="1">
        <v>-0.48065899996126599</v>
      </c>
      <c r="HO136" s="1">
        <v>0.82246343536569</v>
      </c>
      <c r="HP136" s="1">
        <v>-1.03802766358237</v>
      </c>
      <c r="HQ136" s="1">
        <v>-0.20747315607547201</v>
      </c>
      <c r="HR136" s="1">
        <v>-0.89208208821762303</v>
      </c>
      <c r="HS136" s="1">
        <v>-0.89695017397718801</v>
      </c>
      <c r="HT136" s="1">
        <v>1.15987896824152</v>
      </c>
      <c r="HU136" s="1">
        <v>-1.46387945786402</v>
      </c>
      <c r="HV136" s="1">
        <v>0.27053230743935702</v>
      </c>
      <c r="HW136" s="1">
        <v>1.4178767456588399</v>
      </c>
      <c r="HX136" s="1">
        <v>1.36781004766489</v>
      </c>
      <c r="HY136" s="1">
        <v>0.38333181505638902</v>
      </c>
      <c r="HZ136" s="1">
        <v>0.90432102769142098</v>
      </c>
      <c r="IA136" s="1">
        <v>0.22234309731926999</v>
      </c>
      <c r="IB136" s="1">
        <v>-3.86841349622132E-2</v>
      </c>
      <c r="IC136" s="1">
        <v>0.43274767919858298</v>
      </c>
      <c r="ID136" s="1">
        <v>0.112125535190867</v>
      </c>
      <c r="IE136" s="1">
        <v>1.1269272339126799</v>
      </c>
      <c r="IF136" s="1">
        <v>-0.459105414224382</v>
      </c>
      <c r="IG136" s="1">
        <v>1.3822694301838201</v>
      </c>
      <c r="IH136" s="1">
        <v>-0.71569904508324</v>
      </c>
      <c r="II136" s="1">
        <v>0.43603156745312599</v>
      </c>
      <c r="IJ136" s="1">
        <v>1.3595505957518601</v>
      </c>
      <c r="IK136" s="1">
        <v>-0.10866254778181</v>
      </c>
      <c r="IL136" s="1">
        <v>0.91139965426559399</v>
      </c>
      <c r="IM136" s="1">
        <v>0.58021410904028503</v>
      </c>
      <c r="IN136" s="1">
        <v>1.2181354716628401</v>
      </c>
      <c r="IO136" s="1">
        <v>-0.86779341516510999</v>
      </c>
      <c r="IP136" s="1">
        <v>-0.77407112180776205</v>
      </c>
      <c r="IQ136" s="1">
        <v>-4.1720516366795402E-3</v>
      </c>
      <c r="IR136" s="1">
        <v>-2.7098411207158501E-2</v>
      </c>
    </row>
    <row r="137" spans="1:252" x14ac:dyDescent="0.25">
      <c r="A137">
        <v>135</v>
      </c>
      <c r="B137" t="s">
        <v>412</v>
      </c>
      <c r="C137">
        <v>7</v>
      </c>
      <c r="D137" s="1">
        <v>-0.17474182777639299</v>
      </c>
      <c r="E137" s="1">
        <v>0.27190584946510499</v>
      </c>
      <c r="F137" s="1">
        <v>0.22771860284325501</v>
      </c>
      <c r="G137" s="1">
        <v>-0.91879948357183805</v>
      </c>
      <c r="H137" s="1">
        <v>1.1825287880321</v>
      </c>
      <c r="I137" s="1">
        <v>-0.37696523992869901</v>
      </c>
      <c r="J137" s="1">
        <v>0.42078738769506402</v>
      </c>
      <c r="K137" s="1">
        <v>-0.33228627810195099</v>
      </c>
      <c r="L137" s="1">
        <v>0.94460389602119399</v>
      </c>
      <c r="M137" s="1">
        <v>0.90080542478338799</v>
      </c>
      <c r="N137" s="1">
        <v>1.2657264921351901</v>
      </c>
      <c r="O137" s="1">
        <v>0.67289991535673299</v>
      </c>
      <c r="P137" s="1">
        <v>0.59540002896205102</v>
      </c>
      <c r="Q137" s="1">
        <v>-1.42277772941355</v>
      </c>
      <c r="R137" s="1">
        <v>-0.86680530433358804</v>
      </c>
      <c r="S137" s="1">
        <v>-3.5024546158946301</v>
      </c>
      <c r="T137" s="1">
        <v>-3.7936607460798499</v>
      </c>
      <c r="U137" s="1">
        <v>-6.3269284410657099E-3</v>
      </c>
      <c r="V137" s="1">
        <v>-0.46088559908455401</v>
      </c>
      <c r="W137" s="1">
        <v>-0.104888483296651</v>
      </c>
      <c r="X137" s="1">
        <v>-0.319444838954201</v>
      </c>
      <c r="Y137" s="1">
        <v>6.1314718687463096E-3</v>
      </c>
      <c r="Z137" s="1">
        <v>-0.86127072898867796</v>
      </c>
      <c r="AA137" s="1">
        <v>-0.28527253772538003</v>
      </c>
      <c r="AB137" s="1">
        <v>-0.76646702765170205</v>
      </c>
      <c r="AC137" s="1">
        <v>1.3322673805744001</v>
      </c>
      <c r="AD137" s="1">
        <v>1.84089854271302</v>
      </c>
      <c r="AE137" s="1">
        <v>1.09603071168731</v>
      </c>
      <c r="AF137" s="1">
        <v>0.973248408281987</v>
      </c>
      <c r="AG137" s="1">
        <v>1.4807592453202201</v>
      </c>
      <c r="AH137" s="1">
        <v>1.7736678100171499</v>
      </c>
      <c r="AI137" s="1">
        <v>-1.0028270855300001</v>
      </c>
      <c r="AJ137" s="1">
        <v>-0.29696693118885298</v>
      </c>
      <c r="AK137" s="1">
        <v>-0.77433814276929303</v>
      </c>
      <c r="AL137" s="1">
        <v>-0.27277614815728302</v>
      </c>
      <c r="AM137" s="1">
        <v>-0.71118486052561003</v>
      </c>
      <c r="AN137" s="1">
        <v>-1.19164138676947</v>
      </c>
      <c r="AO137" s="1">
        <v>-1.2310266412909201</v>
      </c>
      <c r="AP137" s="1">
        <v>-1.45052535607502</v>
      </c>
      <c r="AQ137" s="1">
        <v>-1.36404606747433</v>
      </c>
      <c r="AR137" s="1">
        <v>-1.7388770711863799</v>
      </c>
      <c r="AS137" s="1">
        <v>-1.53387967937027</v>
      </c>
      <c r="AT137" s="1">
        <v>-1.26443481548138</v>
      </c>
      <c r="AU137" s="1">
        <v>-1.14619942639577</v>
      </c>
      <c r="AV137" s="1">
        <v>1.14474499284749E-2</v>
      </c>
      <c r="AW137" s="1">
        <v>0.224241949990759</v>
      </c>
      <c r="AX137" s="1">
        <v>-1.2179153788626</v>
      </c>
      <c r="AY137" s="1">
        <v>-0.77155838947253996</v>
      </c>
      <c r="AZ137" s="1">
        <v>0.19285664812664399</v>
      </c>
      <c r="BA137" s="1">
        <v>-0.84818625640629197</v>
      </c>
      <c r="BB137" s="1">
        <v>4.2709145974440997E-2</v>
      </c>
      <c r="BC137" s="1">
        <v>-0.43585916057553298</v>
      </c>
      <c r="BD137" s="1">
        <v>-0.71860037489434303</v>
      </c>
      <c r="BE137" s="1">
        <v>0.66677806669103301</v>
      </c>
      <c r="BF137" s="1">
        <v>-0.84079071416200402</v>
      </c>
      <c r="BG137" s="1">
        <v>-0.120308203649112</v>
      </c>
      <c r="BH137" s="1">
        <v>3.1508623323236798E-2</v>
      </c>
      <c r="BI137" s="1">
        <v>0.27215161702748297</v>
      </c>
      <c r="BJ137" s="1">
        <v>-6.3902424110815299E-3</v>
      </c>
      <c r="BK137" s="1">
        <v>0.106471685712116</v>
      </c>
      <c r="BL137" s="1">
        <v>0.15288813066694601</v>
      </c>
      <c r="BM137" s="1">
        <v>-0.52747998230739801</v>
      </c>
      <c r="BN137" s="1">
        <v>0.90890676612469701</v>
      </c>
      <c r="BO137" s="1">
        <v>0.22133897793771901</v>
      </c>
      <c r="BP137" s="1">
        <v>1.30598909554446</v>
      </c>
      <c r="BQ137" s="1">
        <v>-0.98227005541221202</v>
      </c>
      <c r="BR137" s="1">
        <v>-0.31576989537415601</v>
      </c>
      <c r="BS137" s="1">
        <v>0.430104678652522</v>
      </c>
      <c r="BT137" s="1">
        <v>2.6833741495792101</v>
      </c>
      <c r="BU137" s="1">
        <v>2.1975115755340799</v>
      </c>
      <c r="BV137" s="1">
        <v>-0.61127889678068004</v>
      </c>
      <c r="BW137" s="1">
        <v>0.25055747187634297</v>
      </c>
      <c r="BX137" s="1">
        <v>0.13206246372009001</v>
      </c>
      <c r="BY137" s="1">
        <v>-1.10085544547213</v>
      </c>
      <c r="BZ137" s="1">
        <v>-0.66418511464729602</v>
      </c>
      <c r="CA137" s="1">
        <v>-0.67473540305337598</v>
      </c>
      <c r="CB137" s="1">
        <v>-0.38405139473382899</v>
      </c>
      <c r="CC137" s="1">
        <v>1.18656410359639E-2</v>
      </c>
      <c r="CD137" s="1">
        <v>-4.6246072302173903E-2</v>
      </c>
      <c r="CE137" s="1">
        <v>-0.119793669234594</v>
      </c>
      <c r="CF137" s="1">
        <v>1.35580427545464E-3</v>
      </c>
      <c r="CG137" s="1">
        <v>-9.1629278904895903E-2</v>
      </c>
      <c r="CH137" s="1">
        <v>-1.7906731067262101E-2</v>
      </c>
      <c r="CI137" s="1">
        <v>-0.84441070421862796</v>
      </c>
      <c r="CJ137" s="1">
        <v>-0.43407671032466499</v>
      </c>
      <c r="CK137" s="1">
        <v>-0.57401816925273497</v>
      </c>
      <c r="CL137" s="1">
        <v>7.7320794938953399E-2</v>
      </c>
      <c r="CM137" s="1">
        <v>7.8505277344849703E-2</v>
      </c>
      <c r="CN137" s="1">
        <v>-0.90164745390407597</v>
      </c>
      <c r="CO137" s="1">
        <v>-1.20279750601809</v>
      </c>
      <c r="CP137" s="1">
        <v>-1.3144055523018401</v>
      </c>
      <c r="CQ137" s="1">
        <v>0.103962312341825</v>
      </c>
      <c r="CR137" s="1">
        <v>-0.26654716936780398</v>
      </c>
      <c r="CS137" s="1">
        <v>0.108628154873947</v>
      </c>
      <c r="CT137" s="1">
        <v>4.3888740449409998E-2</v>
      </c>
      <c r="CU137" s="1">
        <v>0.48682277933971901</v>
      </c>
      <c r="CV137" s="1">
        <v>5.3379690320940702E-3</v>
      </c>
      <c r="CW137" s="1">
        <v>5.2206984708321101E-2</v>
      </c>
      <c r="CX137" s="1">
        <v>2.8192245046108101E-2</v>
      </c>
      <c r="CY137" s="1">
        <v>6.9611192878531597E-2</v>
      </c>
      <c r="CZ137" s="1">
        <v>0.103105507407988</v>
      </c>
      <c r="DA137" s="1">
        <v>-0.85692645057077999</v>
      </c>
      <c r="DB137" s="1">
        <v>0.30326278896075498</v>
      </c>
      <c r="DC137" s="1">
        <v>4.6018613202503403E-2</v>
      </c>
      <c r="DD137" s="1">
        <v>-0.41383620326242898</v>
      </c>
      <c r="DE137" s="1">
        <v>-1.2690824263194</v>
      </c>
      <c r="DF137" s="1">
        <v>-0.74587471825083096</v>
      </c>
      <c r="DG137" s="1">
        <v>-1.5528376556288801</v>
      </c>
      <c r="DH137" s="1">
        <v>-0.92653900601391204</v>
      </c>
      <c r="DI137" s="1">
        <v>0.52002779197474902</v>
      </c>
      <c r="DJ137" s="1">
        <v>-0.13559835040448001</v>
      </c>
      <c r="DK137" s="1">
        <v>-0.58208708310632495</v>
      </c>
      <c r="DL137" s="1">
        <v>-1.7145191866712299</v>
      </c>
      <c r="DM137" s="1">
        <v>-1.0858863991985599</v>
      </c>
      <c r="DN137" s="1">
        <v>-0.55455268057219897</v>
      </c>
      <c r="DO137" s="1">
        <v>-0.78147089704303596</v>
      </c>
      <c r="DP137" s="1">
        <v>-0.67691235009407702</v>
      </c>
      <c r="DQ137" s="1">
        <v>-0.60076685403350805</v>
      </c>
      <c r="DR137" s="1">
        <v>-0.50782847712469703</v>
      </c>
      <c r="DS137" s="1">
        <v>-0.75912351878210005</v>
      </c>
      <c r="DT137" s="1">
        <v>0.489530040712023</v>
      </c>
      <c r="DU137" s="1">
        <v>-0.69993998551408199</v>
      </c>
      <c r="DV137" s="1">
        <v>-0.95670719408863003</v>
      </c>
      <c r="DW137" s="1">
        <v>1.1316235727909301</v>
      </c>
      <c r="DX137" s="1">
        <v>1.2180435589178</v>
      </c>
      <c r="DY137" s="1">
        <v>0.28610872239747298</v>
      </c>
      <c r="DZ137" s="1">
        <v>0.13033936154641801</v>
      </c>
      <c r="EA137" s="1">
        <v>-0.135435434844633</v>
      </c>
      <c r="EB137" s="1">
        <v>-1.3224310885658701</v>
      </c>
      <c r="EC137" s="1">
        <v>-0.97959031767108995</v>
      </c>
      <c r="ED137" s="1">
        <v>1.96905879863292</v>
      </c>
      <c r="EE137" s="1">
        <v>1.41076489331987</v>
      </c>
      <c r="EF137" s="1">
        <v>2.0856273366711302</v>
      </c>
      <c r="EG137" s="1">
        <v>2.2040868295309699</v>
      </c>
      <c r="EH137" s="1">
        <v>0.74720642480090205</v>
      </c>
      <c r="EI137" s="1">
        <v>0.58768999322471405</v>
      </c>
      <c r="EJ137" s="1">
        <v>0.39471582184903298</v>
      </c>
      <c r="EK137" s="1">
        <v>0.41662444886111399</v>
      </c>
      <c r="EL137" s="1">
        <v>2.6101999498301298</v>
      </c>
      <c r="EM137" s="1">
        <v>2.54416372153824</v>
      </c>
      <c r="EN137" s="1">
        <v>0.30258751114253502</v>
      </c>
      <c r="EO137" s="1">
        <v>1.66917707988563</v>
      </c>
      <c r="EP137" s="1">
        <v>0.26949774361138001</v>
      </c>
      <c r="EQ137" s="1">
        <v>0.429502580183937</v>
      </c>
      <c r="ER137" s="1">
        <v>1.09904372538565</v>
      </c>
      <c r="ES137" s="1">
        <v>-0.31789871909891998</v>
      </c>
      <c r="ET137" s="1">
        <v>1.9192679694766901</v>
      </c>
      <c r="EU137" s="1">
        <v>0.78809148226135595</v>
      </c>
      <c r="EV137" s="1">
        <v>0.84591274760365898</v>
      </c>
      <c r="EW137" s="1">
        <v>0.76299462459984402</v>
      </c>
      <c r="EX137" s="1">
        <v>1.0764934632422101</v>
      </c>
      <c r="EY137" s="1">
        <v>-0.35578875808806898</v>
      </c>
      <c r="EZ137" s="1">
        <v>-0.30833720669917603</v>
      </c>
      <c r="FA137" s="1">
        <v>0.19291332500445199</v>
      </c>
      <c r="FB137" s="1">
        <v>-0.62253367361497003</v>
      </c>
      <c r="FC137" s="1">
        <v>0.37212292125046498</v>
      </c>
      <c r="FD137" s="1">
        <v>-0.88999671967834004</v>
      </c>
      <c r="FE137" s="1">
        <v>-0.85147058283048704</v>
      </c>
      <c r="FF137" s="1">
        <v>0.187514210329082</v>
      </c>
      <c r="FG137" s="1">
        <v>-5.9758546075680201E-2</v>
      </c>
      <c r="FH137" s="1">
        <v>0.38806538820203701</v>
      </c>
      <c r="FI137" s="1">
        <v>0.16536527994112399</v>
      </c>
      <c r="FJ137" s="1">
        <v>-0.155739096205774</v>
      </c>
      <c r="FK137" s="1">
        <v>-0.29083140075048503</v>
      </c>
      <c r="FL137" s="1">
        <v>-8.8822298290472598E-2</v>
      </c>
      <c r="FM137" s="1">
        <v>-0.78695319250907103</v>
      </c>
      <c r="FN137" s="1">
        <v>6.0423695283829001E-2</v>
      </c>
      <c r="FO137" s="1">
        <v>-0.21495061714212901</v>
      </c>
      <c r="FP137" s="1">
        <v>-0.15388949752164199</v>
      </c>
      <c r="FQ137" s="1">
        <v>-0.246555571209358</v>
      </c>
      <c r="FR137" s="1">
        <v>-4.9429832111696097E-2</v>
      </c>
      <c r="FS137" s="1">
        <v>4.8168520976685399E-2</v>
      </c>
      <c r="FT137" s="1">
        <v>7.26000811745552E-2</v>
      </c>
      <c r="FU137" s="1">
        <v>-1.30105761348692E-2</v>
      </c>
      <c r="FV137" s="1">
        <v>0.80639201013956197</v>
      </c>
      <c r="FW137" s="1">
        <v>1.6266056068506101</v>
      </c>
      <c r="FX137" s="1">
        <v>1.1495739466024599</v>
      </c>
      <c r="FY137" s="1">
        <v>1.3552818784085201</v>
      </c>
      <c r="FZ137" s="1">
        <v>1.6984834542209799</v>
      </c>
      <c r="GA137" s="1">
        <v>-1.45884779640106</v>
      </c>
      <c r="GB137" s="1">
        <v>0.28251897045254698</v>
      </c>
      <c r="GC137" s="1">
        <v>-1.9530612148533599</v>
      </c>
      <c r="GD137" s="1">
        <v>0.13749906843406701</v>
      </c>
      <c r="GE137" s="1">
        <v>-0.82809871630297804</v>
      </c>
      <c r="GF137" s="1">
        <v>-0.30687640341564099</v>
      </c>
      <c r="GG137" s="1">
        <v>-1.22300579378456</v>
      </c>
      <c r="GH137" s="1">
        <v>-1.1702000370249399</v>
      </c>
      <c r="GI137" s="1">
        <v>-1.6433865173843201</v>
      </c>
      <c r="GJ137" s="1">
        <v>-0.97596214857315</v>
      </c>
      <c r="GK137" s="1">
        <v>-2.1467637687108501</v>
      </c>
      <c r="GL137" s="1">
        <v>-1.94139775652025</v>
      </c>
      <c r="GM137" s="1">
        <v>-1.7990878940052399</v>
      </c>
      <c r="GN137" s="1">
        <v>-1.68460118849642</v>
      </c>
      <c r="GO137" s="1">
        <v>-2.1240504018330899</v>
      </c>
      <c r="GP137" s="1">
        <v>1.05366343207475</v>
      </c>
      <c r="GQ137" s="1">
        <v>-1.9365751582548101</v>
      </c>
      <c r="GR137" s="1">
        <v>-1.77242825578631</v>
      </c>
      <c r="GS137" s="1">
        <v>-2.25936570062784</v>
      </c>
      <c r="GT137" s="1">
        <v>-2.2869957210984402</v>
      </c>
      <c r="GU137" s="1">
        <v>-1.405276733742</v>
      </c>
      <c r="GV137" s="1">
        <v>-2.0097408016504699</v>
      </c>
      <c r="GW137" s="1">
        <v>-1.8277335901877001</v>
      </c>
      <c r="GX137" s="1">
        <v>-1.5106284510875601</v>
      </c>
      <c r="GY137" s="1">
        <v>-1.94445028630691</v>
      </c>
      <c r="GZ137" s="1">
        <v>-1.1516066836290599</v>
      </c>
      <c r="HA137" s="1">
        <v>-2.1105706809664699</v>
      </c>
      <c r="HB137" s="1">
        <v>-1.22954106004671</v>
      </c>
      <c r="HC137" s="1">
        <v>-2.20204249467823</v>
      </c>
      <c r="HD137" s="1">
        <v>-1.23733576441176</v>
      </c>
      <c r="HE137" s="1">
        <v>-1.26427261833356</v>
      </c>
      <c r="HF137" s="1">
        <v>-1.85752401685917</v>
      </c>
      <c r="HG137" s="1">
        <v>-2.1436239864353399</v>
      </c>
      <c r="HH137" s="1">
        <v>-1.55487708279082</v>
      </c>
      <c r="HI137" s="1">
        <v>-1.8983294278681</v>
      </c>
      <c r="HJ137" s="1">
        <v>-1.57495969002248</v>
      </c>
      <c r="HK137" s="1">
        <v>-1.8189196638442899</v>
      </c>
      <c r="HL137" s="1">
        <v>-0.45565748594537903</v>
      </c>
      <c r="HM137" s="1">
        <v>-0.108744307024352</v>
      </c>
      <c r="HN137" s="1">
        <v>0.90062085112169599</v>
      </c>
      <c r="HO137" s="1">
        <v>5.9109149846848004</v>
      </c>
      <c r="HP137" s="1">
        <v>-6.4516175216718E-2</v>
      </c>
      <c r="HQ137" s="1">
        <v>-0.692474408483572</v>
      </c>
      <c r="HR137" s="1">
        <v>1.9561556311168</v>
      </c>
      <c r="HS137" s="1">
        <v>-0.17139323045610799</v>
      </c>
      <c r="HT137" s="1">
        <v>-4.0824325577390498E-2</v>
      </c>
      <c r="HU137" s="1">
        <v>-0.77338688889782303</v>
      </c>
      <c r="HV137" s="1">
        <v>-1.5084790964924699</v>
      </c>
      <c r="HW137" s="1">
        <v>0.81179683723933804</v>
      </c>
      <c r="HX137" s="1">
        <v>-0.319425746275877</v>
      </c>
      <c r="HY137" s="1">
        <v>-1.4064784319529799</v>
      </c>
      <c r="HZ137" s="1">
        <v>-0.33122592343877599</v>
      </c>
      <c r="IA137" s="1">
        <v>0.28092097384312298</v>
      </c>
      <c r="IB137" s="1">
        <v>0.124869307132527</v>
      </c>
      <c r="IC137" s="1">
        <v>-0.115478887119263</v>
      </c>
      <c r="ID137" s="1">
        <v>0.420623654628622</v>
      </c>
      <c r="IE137" s="1">
        <v>1.4048576006176601</v>
      </c>
      <c r="IF137" s="1">
        <v>1.6595917636005499</v>
      </c>
      <c r="IG137" s="1">
        <v>1.08599198142149</v>
      </c>
      <c r="IH137" s="1">
        <v>7.7359807975221503E-2</v>
      </c>
      <c r="II137" s="1">
        <v>0.50051521918750996</v>
      </c>
      <c r="IJ137" s="1">
        <v>0.240021889258004</v>
      </c>
      <c r="IK137" s="1">
        <v>0.25411463079845897</v>
      </c>
      <c r="IL137" s="1">
        <v>-0.19562425179623399</v>
      </c>
      <c r="IM137" s="1">
        <v>-6.8370902030606201E-3</v>
      </c>
      <c r="IN137" s="1">
        <v>0.61577212112574498</v>
      </c>
      <c r="IO137" s="1">
        <v>0.49682887237135898</v>
      </c>
      <c r="IP137" s="1">
        <v>5.2169276152638902E-2</v>
      </c>
      <c r="IQ137" s="1">
        <v>0.61457576930379099</v>
      </c>
      <c r="IR137" s="1">
        <v>0.95455720542043998</v>
      </c>
    </row>
    <row r="138" spans="1:252" x14ac:dyDescent="0.25">
      <c r="A138">
        <v>136</v>
      </c>
      <c r="B138" t="s">
        <v>413</v>
      </c>
      <c r="C138">
        <v>7</v>
      </c>
      <c r="D138" s="1">
        <v>-0.91743451471523596</v>
      </c>
      <c r="E138" s="1">
        <v>1.2066241581450201</v>
      </c>
      <c r="F138" s="1">
        <v>5.3348113638207397E-4</v>
      </c>
      <c r="G138" s="1">
        <v>0.86938269195780804</v>
      </c>
      <c r="H138" s="1">
        <v>-0.55976190760978295</v>
      </c>
      <c r="I138" s="1">
        <v>0.70079802473573705</v>
      </c>
      <c r="J138" s="1">
        <v>0.30894886305122699</v>
      </c>
      <c r="K138" s="1">
        <v>0.61500627592649604</v>
      </c>
      <c r="L138" s="1">
        <v>1.4419971158304301</v>
      </c>
      <c r="M138" s="1">
        <v>-0.92283658379706501</v>
      </c>
      <c r="N138" s="1">
        <v>1.2661799399679099</v>
      </c>
      <c r="O138" s="1">
        <v>-0.46164452109522502</v>
      </c>
      <c r="P138" s="1">
        <v>-0.52408716511699105</v>
      </c>
      <c r="Q138" s="1">
        <v>0.98226383933835404</v>
      </c>
      <c r="R138" s="1">
        <v>1.74289161029891</v>
      </c>
      <c r="S138" s="1">
        <v>0.37012408461218499</v>
      </c>
      <c r="T138" s="1">
        <v>0.63015521237204297</v>
      </c>
      <c r="U138" s="1">
        <v>0.88556567553826704</v>
      </c>
      <c r="V138" s="1">
        <v>-0.60592513085125599</v>
      </c>
      <c r="W138" s="1">
        <v>-1.6822120821261699</v>
      </c>
      <c r="X138" s="1">
        <v>0.29473638465371399</v>
      </c>
      <c r="Y138" s="1">
        <v>-1.4018172773477799</v>
      </c>
      <c r="Z138" s="1">
        <v>-1.8601336340063599</v>
      </c>
      <c r="AA138" s="1">
        <v>0.110071060909395</v>
      </c>
      <c r="AB138" s="1">
        <v>-0.91849278720514205</v>
      </c>
      <c r="AC138" s="1">
        <v>0.67515084802227299</v>
      </c>
      <c r="AD138" s="1">
        <v>1.46712446180099</v>
      </c>
      <c r="AE138" s="1">
        <v>1.37793484014693</v>
      </c>
      <c r="AF138" s="1">
        <v>-2.0053789174238501</v>
      </c>
      <c r="AG138" s="1">
        <v>1.1761125587164001</v>
      </c>
      <c r="AH138" s="1">
        <v>-1.96269219300452</v>
      </c>
      <c r="AI138" s="1">
        <v>-1.3644989829144301</v>
      </c>
      <c r="AJ138" s="1">
        <v>-1.70157485943522</v>
      </c>
      <c r="AK138" s="1">
        <v>-1.7955115832227999</v>
      </c>
      <c r="AL138" s="1">
        <v>-1.7960081908337</v>
      </c>
      <c r="AM138" s="1">
        <v>-1.88278067988137</v>
      </c>
      <c r="AN138" s="1">
        <v>0.25447342916969301</v>
      </c>
      <c r="AO138" s="1">
        <v>0.31232459638144799</v>
      </c>
      <c r="AP138" s="1">
        <v>4.4049200203891199E-2</v>
      </c>
      <c r="AQ138" s="1">
        <v>0.17252344800466499</v>
      </c>
      <c r="AR138" s="1">
        <v>-0.27762697027543798</v>
      </c>
      <c r="AS138" s="1">
        <v>4.3033160651254499E-3</v>
      </c>
      <c r="AT138" s="1">
        <v>0.42009251781114298</v>
      </c>
      <c r="AU138" s="1">
        <v>0.26713903268563899</v>
      </c>
      <c r="AV138" s="1">
        <v>0.37432898783516499</v>
      </c>
      <c r="AW138" s="1">
        <v>0.370516014783146</v>
      </c>
      <c r="AX138" s="1">
        <v>-1.0976009980053101</v>
      </c>
      <c r="AY138" s="1">
        <v>-1.6365150647776301</v>
      </c>
      <c r="AZ138" s="1">
        <v>8.8513266281719905E-2</v>
      </c>
      <c r="BA138" s="1">
        <v>0.25765415352200499</v>
      </c>
      <c r="BB138" s="1">
        <v>7.7985535769203099E-2</v>
      </c>
      <c r="BC138" s="1">
        <v>-2.04740605503692E-2</v>
      </c>
      <c r="BD138" s="1">
        <v>0.67396631734630896</v>
      </c>
      <c r="BE138" s="1">
        <v>-0.704755904228343</v>
      </c>
      <c r="BF138" s="1">
        <v>-3.93319200378855E-2</v>
      </c>
      <c r="BG138" s="1">
        <v>0.83041950820317001</v>
      </c>
      <c r="BH138" s="1">
        <v>-0.205810039184261</v>
      </c>
      <c r="BI138" s="1">
        <v>0.48846283602935903</v>
      </c>
      <c r="BJ138" s="1">
        <v>-0.34081994501184898</v>
      </c>
      <c r="BK138" s="1">
        <v>-1.5383507746598399</v>
      </c>
      <c r="BL138" s="1">
        <v>-1.5456498790922999</v>
      </c>
      <c r="BM138" s="1">
        <v>0.13575804534165201</v>
      </c>
      <c r="BN138" s="1">
        <v>-7.6107803694618101E-2</v>
      </c>
      <c r="BO138" s="1">
        <v>-0.62280290927892001</v>
      </c>
      <c r="BP138" s="1">
        <v>0.16689908960112801</v>
      </c>
      <c r="BQ138" s="1">
        <v>-1.8207995319950101</v>
      </c>
      <c r="BR138" s="1">
        <v>-0.16591140271386801</v>
      </c>
      <c r="BS138" s="1">
        <v>1.2908829481930799</v>
      </c>
      <c r="BT138" s="1">
        <v>1.7952898460573401</v>
      </c>
      <c r="BU138" s="1">
        <v>1.99682530570063</v>
      </c>
      <c r="BV138" s="1">
        <v>0.74535939614889402</v>
      </c>
      <c r="BW138" s="1">
        <v>0.57702590510259899</v>
      </c>
      <c r="BX138" s="1">
        <v>-0.39792402985888298</v>
      </c>
      <c r="BY138" s="1">
        <v>4.5179414995839003E-2</v>
      </c>
      <c r="BZ138" s="1">
        <v>1.59788636822218</v>
      </c>
      <c r="CA138" s="1">
        <v>0.631985409289188</v>
      </c>
      <c r="CB138" s="1">
        <v>0.21252957912547499</v>
      </c>
      <c r="CC138" s="1">
        <v>1.3129535116309701</v>
      </c>
      <c r="CD138" s="1">
        <v>0.728033023289125</v>
      </c>
      <c r="CE138" s="1">
        <v>0.290493842301349</v>
      </c>
      <c r="CF138" s="1">
        <v>6.52571456139662E-2</v>
      </c>
      <c r="CG138" s="1">
        <v>-4.0957275189021002E-2</v>
      </c>
      <c r="CH138" s="1">
        <v>0.90267788285122996</v>
      </c>
      <c r="CI138" s="1">
        <v>0.72986713606500897</v>
      </c>
      <c r="CJ138" s="1">
        <v>-8.6595415511060998E-3</v>
      </c>
      <c r="CK138" s="1">
        <v>1.10352016060275E-2</v>
      </c>
      <c r="CL138" s="1">
        <v>0.88183265997584104</v>
      </c>
      <c r="CM138" s="1">
        <v>1.0456030683431601</v>
      </c>
      <c r="CN138" s="1">
        <v>0.46142882261123302</v>
      </c>
      <c r="CO138" s="1">
        <v>0.52055062007789998</v>
      </c>
      <c r="CP138" s="1">
        <v>-5.8754220648144097E-2</v>
      </c>
      <c r="CQ138" s="1">
        <v>0.413020176455488</v>
      </c>
      <c r="CR138" s="1">
        <v>0.44062809897709299</v>
      </c>
      <c r="CS138" s="1">
        <v>1.0747502371205899</v>
      </c>
      <c r="CT138" s="1">
        <v>-0.18968423872456</v>
      </c>
      <c r="CU138" s="1">
        <v>0.15034409513761901</v>
      </c>
      <c r="CV138" s="1">
        <v>0.703027634909555</v>
      </c>
      <c r="CW138" s="1">
        <v>0.95389491646826696</v>
      </c>
      <c r="CX138" s="1">
        <v>-0.48541125814103098</v>
      </c>
      <c r="CY138" s="1">
        <v>-0.57610712948510601</v>
      </c>
      <c r="CZ138" s="1">
        <v>2.4233259835014902</v>
      </c>
      <c r="DA138" s="1">
        <v>0.30658067567626701</v>
      </c>
      <c r="DB138" s="1">
        <v>-0.51685768261088505</v>
      </c>
      <c r="DC138" s="1">
        <v>-0.64654244809731498</v>
      </c>
      <c r="DD138" s="1">
        <v>1.77048631345525</v>
      </c>
      <c r="DE138" s="1">
        <v>1.36309630232643</v>
      </c>
      <c r="DF138" s="1">
        <v>0.79883068880571195</v>
      </c>
      <c r="DG138" s="1">
        <v>-0.44838790591294198</v>
      </c>
      <c r="DH138" s="1">
        <v>1.33745107975071</v>
      </c>
      <c r="DI138" s="1">
        <v>-1.0122701106141101</v>
      </c>
      <c r="DJ138" s="1">
        <v>-0.14628655506368199</v>
      </c>
      <c r="DK138" s="1">
        <v>0.142043639728446</v>
      </c>
      <c r="DL138" s="1">
        <v>-1.5042299254573199</v>
      </c>
      <c r="DM138" s="1">
        <v>-1.2499506339258399</v>
      </c>
      <c r="DN138" s="1">
        <v>-1.61934977193228</v>
      </c>
      <c r="DO138" s="1">
        <v>-1.6941825590076001</v>
      </c>
      <c r="DP138" s="1">
        <v>0.40456217915370601</v>
      </c>
      <c r="DQ138" s="1">
        <v>0.241436019859958</v>
      </c>
      <c r="DR138" s="1">
        <v>0.45653393746918203</v>
      </c>
      <c r="DS138" s="1">
        <v>0.87045029938037399</v>
      </c>
      <c r="DT138" s="1">
        <v>-0.2336924181843</v>
      </c>
      <c r="DU138" s="1">
        <v>-0.75658624593160295</v>
      </c>
      <c r="DV138" s="1">
        <v>-0.84745039088183105</v>
      </c>
      <c r="DW138" s="1">
        <v>1.29975257722894</v>
      </c>
      <c r="DX138" s="1">
        <v>1.33007010765769</v>
      </c>
      <c r="DY138" s="1">
        <v>1.6507691539937901</v>
      </c>
      <c r="DZ138" s="1">
        <v>1.0627846231584901</v>
      </c>
      <c r="EA138" s="1">
        <v>1.1600746442441601</v>
      </c>
      <c r="EB138" s="1">
        <v>1.44025132137019</v>
      </c>
      <c r="EC138" s="1">
        <v>1.03280903857634</v>
      </c>
      <c r="ED138" s="1">
        <v>1.0367900013590701</v>
      </c>
      <c r="EE138" s="1">
        <v>1.75780812741184</v>
      </c>
      <c r="EF138" s="1">
        <v>0.80554287423990301</v>
      </c>
      <c r="EG138" s="1">
        <v>1.1013552047673101</v>
      </c>
      <c r="EH138" s="1">
        <v>1.57478683073458</v>
      </c>
      <c r="EI138" s="1">
        <v>1.42991615916748</v>
      </c>
      <c r="EJ138" s="1">
        <v>0.82461109564455604</v>
      </c>
      <c r="EK138" s="1">
        <v>0.90893585721291803</v>
      </c>
      <c r="EL138" s="1">
        <v>1.02805544509161</v>
      </c>
      <c r="EM138" s="1">
        <v>0.88668910261498501</v>
      </c>
      <c r="EN138" s="1">
        <v>1.42901699164524</v>
      </c>
      <c r="EO138" s="1">
        <v>1.5704127306091999</v>
      </c>
      <c r="EP138" s="1">
        <v>9.6620105016912997E-2</v>
      </c>
      <c r="EQ138" s="1">
        <v>-0.15691300895316199</v>
      </c>
      <c r="ER138" s="1">
        <v>1.26861360941251</v>
      </c>
      <c r="ES138" s="1">
        <v>1.4288586558916401</v>
      </c>
      <c r="ET138" s="1">
        <v>3.3217536968080101E-2</v>
      </c>
      <c r="EU138" s="1">
        <v>0.57678009485153403</v>
      </c>
      <c r="EV138" s="1">
        <v>0.63371791461642302</v>
      </c>
      <c r="EW138" s="1">
        <v>-0.92838993875805098</v>
      </c>
      <c r="EX138" s="1">
        <v>-0.71186541647739898</v>
      </c>
      <c r="EY138" s="1">
        <v>-0.34207704706403502</v>
      </c>
      <c r="EZ138" s="1">
        <v>0.21416124727229099</v>
      </c>
      <c r="FA138" s="1">
        <v>-0.60327611121597802</v>
      </c>
      <c r="FB138" s="1">
        <v>-0.22312658040959801</v>
      </c>
      <c r="FC138" s="1">
        <v>-0.70463842948452204</v>
      </c>
      <c r="FD138" s="1">
        <v>-0.26316753942793403</v>
      </c>
      <c r="FE138" s="1">
        <v>-0.88106713986904595</v>
      </c>
      <c r="FF138" s="1">
        <v>-1.4870308065479101</v>
      </c>
      <c r="FG138" s="1">
        <v>-9.85213749765977E-2</v>
      </c>
      <c r="FH138" s="1">
        <v>-0.55731223319610801</v>
      </c>
      <c r="FI138" s="1">
        <v>-0.71509948231964304</v>
      </c>
      <c r="FJ138" s="1">
        <v>0.133688351359736</v>
      </c>
      <c r="FK138" s="1">
        <v>1.0023972058022199</v>
      </c>
      <c r="FL138" s="1">
        <v>1.0274986588062101</v>
      </c>
      <c r="FM138" s="1">
        <v>1.3448371141322</v>
      </c>
      <c r="FN138" s="1">
        <v>0.83607742075246405</v>
      </c>
      <c r="FO138" s="1">
        <v>-0.50285501225863005</v>
      </c>
      <c r="FP138" s="1">
        <v>-1.08282902288551</v>
      </c>
      <c r="FQ138" s="1">
        <v>0.84684271674891198</v>
      </c>
      <c r="FR138" s="1">
        <v>-9.3241987544929808E-3</v>
      </c>
      <c r="FS138" s="1">
        <v>-0.12533595795212901</v>
      </c>
      <c r="FT138" s="1">
        <v>-1.7358637343352499E-2</v>
      </c>
      <c r="FU138" s="1">
        <v>0.92330972680404699</v>
      </c>
      <c r="FV138" s="1">
        <v>-0.31391721890776503</v>
      </c>
      <c r="FW138" s="1">
        <v>-0.75825261813719502</v>
      </c>
      <c r="FX138" s="1">
        <v>1.1002699881440601</v>
      </c>
      <c r="FY138" s="1">
        <v>1.2548489333471899</v>
      </c>
      <c r="FZ138" s="1">
        <v>-0.173110584803842</v>
      </c>
      <c r="GA138" s="1">
        <v>-0.54037583187692195</v>
      </c>
      <c r="GB138" s="1">
        <v>-1.57345849636886</v>
      </c>
      <c r="GC138" s="1">
        <v>-0.89991768255835503</v>
      </c>
      <c r="GD138" s="1">
        <v>-4.5268451215662003E-2</v>
      </c>
      <c r="GE138" s="1">
        <v>0.12302601698018099</v>
      </c>
      <c r="GF138" s="1">
        <v>-0.72137778289832799</v>
      </c>
      <c r="GG138" s="1">
        <v>0.50238312890321002</v>
      </c>
      <c r="GH138" s="1">
        <v>-1.14284893577728</v>
      </c>
      <c r="GI138" s="1">
        <v>-3.2197330569065099</v>
      </c>
      <c r="GJ138" s="1">
        <v>1.10307528530153</v>
      </c>
      <c r="GK138" s="1">
        <v>0.99509647334180296</v>
      </c>
      <c r="GL138" s="1">
        <v>-2.3745322713363701</v>
      </c>
      <c r="GM138" s="1">
        <v>-3.23176295183048</v>
      </c>
      <c r="GN138" s="1">
        <v>-2.4130694285902301</v>
      </c>
      <c r="GO138" s="1">
        <v>-3.2795063996735601</v>
      </c>
      <c r="GP138" s="1">
        <v>0.28556984506886701</v>
      </c>
      <c r="GQ138" s="1">
        <v>0.193168330232734</v>
      </c>
      <c r="GR138" s="1">
        <v>-1.1484936701719499</v>
      </c>
      <c r="GS138" s="1">
        <v>-0.69969671813488998</v>
      </c>
      <c r="GT138" s="1">
        <v>-0.92028260079852597</v>
      </c>
      <c r="GU138" s="1">
        <v>-0.85880672209877895</v>
      </c>
      <c r="GV138" s="1">
        <v>-1.00288018914545</v>
      </c>
      <c r="GW138" s="1">
        <v>-0.75111013417610495</v>
      </c>
      <c r="GX138" s="1">
        <v>-1.7713725666689799</v>
      </c>
      <c r="GY138" s="1">
        <v>-1.28105087927383</v>
      </c>
      <c r="GZ138" s="1">
        <v>-0.16230389860814501</v>
      </c>
      <c r="HA138" s="1">
        <v>-1.06135493539867</v>
      </c>
      <c r="HB138" s="1">
        <v>-1.1889794785422001</v>
      </c>
      <c r="HC138" s="1">
        <v>-1.10648555875189</v>
      </c>
      <c r="HD138" s="1">
        <v>-1.3242121040820201</v>
      </c>
      <c r="HE138" s="1">
        <v>-0.64817140952057395</v>
      </c>
      <c r="HF138" s="1">
        <v>-0.82791892850448101</v>
      </c>
      <c r="HG138" s="1">
        <v>-1.0327294600643599</v>
      </c>
      <c r="HH138" s="1">
        <v>-0.94986296903346301</v>
      </c>
      <c r="HI138" s="1">
        <v>-1.8021922519617299</v>
      </c>
      <c r="HJ138" s="1">
        <v>-1.6609621332837301</v>
      </c>
      <c r="HK138" s="1">
        <v>-1.31916581571518</v>
      </c>
      <c r="HL138" s="1">
        <v>-0.58241186821621305</v>
      </c>
      <c r="HM138" s="1">
        <v>-1.24286677730444</v>
      </c>
      <c r="HN138" s="1">
        <v>-0.25306909269797101</v>
      </c>
      <c r="HO138" s="1">
        <v>-0.494163511517064</v>
      </c>
      <c r="HP138" s="1">
        <v>0.26075653261167298</v>
      </c>
      <c r="HQ138" s="1">
        <v>0.121645332253944</v>
      </c>
      <c r="HR138" s="1">
        <v>0.49769157844060302</v>
      </c>
      <c r="HS138" s="1">
        <v>0.32056165615102</v>
      </c>
      <c r="HT138" s="1">
        <v>0.64418210788343899</v>
      </c>
      <c r="HU138" s="1">
        <v>-0.40744228049109998</v>
      </c>
      <c r="HV138" s="1">
        <v>-1.0280260145389699</v>
      </c>
      <c r="HW138" s="1">
        <v>-0.76205015634544804</v>
      </c>
      <c r="HX138" s="1">
        <v>0.26792614928271202</v>
      </c>
      <c r="HY138" s="1">
        <v>-2.24680005676572</v>
      </c>
      <c r="HZ138" s="1">
        <v>-0.52365743021455802</v>
      </c>
      <c r="IA138" s="1">
        <v>-0.923749612783339</v>
      </c>
      <c r="IB138" s="1">
        <v>-1.15584845355411</v>
      </c>
      <c r="IC138" s="1">
        <v>-0.81938217445105199</v>
      </c>
      <c r="ID138" s="1">
        <v>-5.16490103161047E-2</v>
      </c>
      <c r="IE138" s="1">
        <v>1.4615104206832701</v>
      </c>
      <c r="IF138" s="1">
        <v>-0.36720906070097298</v>
      </c>
      <c r="IG138" s="1">
        <v>1.7873375502188</v>
      </c>
      <c r="IH138" s="1">
        <v>-5.9844009395327503E-2</v>
      </c>
      <c r="II138" s="1">
        <v>-0.71914658440902901</v>
      </c>
      <c r="IJ138" s="1">
        <v>0.11735056984467999</v>
      </c>
      <c r="IK138" s="1">
        <v>0.24166030656569201</v>
      </c>
      <c r="IL138" s="1">
        <v>-1.34934200236277</v>
      </c>
      <c r="IM138" s="1">
        <v>-1.10267066264418</v>
      </c>
      <c r="IN138" s="1">
        <v>0.13010387672738999</v>
      </c>
      <c r="IO138" s="1">
        <v>0.296500972564118</v>
      </c>
      <c r="IP138" s="1">
        <v>0.33988908752993002</v>
      </c>
      <c r="IQ138" s="1">
        <v>-0.62956161575567204</v>
      </c>
      <c r="IR138" s="1">
        <v>0.61154828210878998</v>
      </c>
    </row>
    <row r="139" spans="1:252" x14ac:dyDescent="0.25">
      <c r="A139">
        <v>137</v>
      </c>
      <c r="B139" t="s">
        <v>414</v>
      </c>
      <c r="C139">
        <v>7</v>
      </c>
      <c r="D139" s="1">
        <v>-0.120950664624541</v>
      </c>
      <c r="E139" s="1">
        <v>0.34559006863946001</v>
      </c>
      <c r="F139" s="1">
        <v>1.31759004072415E-2</v>
      </c>
      <c r="G139" s="1">
        <v>-0.50259852936695104</v>
      </c>
      <c r="H139" s="1">
        <v>-0.32475247980237398</v>
      </c>
      <c r="I139" s="1">
        <v>0.64888183478991801</v>
      </c>
      <c r="J139" s="1">
        <v>-0.78419290010264397</v>
      </c>
      <c r="K139" s="1">
        <v>0.48762692390243101</v>
      </c>
      <c r="L139" s="1">
        <v>-0.115839764314093</v>
      </c>
      <c r="M139" s="1">
        <v>1.8266324841024799E-2</v>
      </c>
      <c r="N139" s="1">
        <v>-0.21339907772232999</v>
      </c>
      <c r="O139" s="1">
        <v>-0.464288611098161</v>
      </c>
      <c r="P139" s="1">
        <v>-0.39539607336679</v>
      </c>
      <c r="Q139" s="1">
        <v>0.29400456133950498</v>
      </c>
      <c r="R139" s="1">
        <v>0.19635184509672701</v>
      </c>
      <c r="S139" s="1">
        <v>-0.20039303407815301</v>
      </c>
      <c r="T139" s="1">
        <v>-0.37569613979552902</v>
      </c>
      <c r="U139" s="1">
        <v>-0.12847693854183401</v>
      </c>
      <c r="V139" s="1">
        <v>-0.75943491147016795</v>
      </c>
      <c r="W139" s="1">
        <v>-0.104888483296651</v>
      </c>
      <c r="X139" s="1">
        <v>0.15390562831424701</v>
      </c>
      <c r="Y139" s="1">
        <v>0.244612708204101</v>
      </c>
      <c r="Z139" s="1">
        <v>-1.2512235867464201</v>
      </c>
      <c r="AA139" s="1">
        <v>0.68440692820120197</v>
      </c>
      <c r="AB139" s="1">
        <v>-0.286757102050613</v>
      </c>
      <c r="AC139" s="1">
        <v>1.17592668319774</v>
      </c>
      <c r="AD139" s="1">
        <v>-0.73215240793931302</v>
      </c>
      <c r="AE139" s="1">
        <v>-0.88951107200602497</v>
      </c>
      <c r="AF139" s="1">
        <v>1.56899832909973</v>
      </c>
      <c r="AG139" s="1">
        <v>-0.89488109538565097</v>
      </c>
      <c r="AH139" s="1">
        <v>1.0083087320689399</v>
      </c>
      <c r="AI139" s="1">
        <v>-2.0141458926453901</v>
      </c>
      <c r="AJ139" s="1">
        <v>0.27585433713320001</v>
      </c>
      <c r="AK139" s="1">
        <v>0.109674739821364</v>
      </c>
      <c r="AL139" s="1">
        <v>0.217885614056747</v>
      </c>
      <c r="AM139" s="1">
        <v>0.113729755473492</v>
      </c>
      <c r="AN139" s="1">
        <v>-0.350813982116361</v>
      </c>
      <c r="AO139" s="1">
        <v>-0.38873770195808299</v>
      </c>
      <c r="AP139" s="1">
        <v>-0.19023037923563699</v>
      </c>
      <c r="AQ139" s="1">
        <v>-0.240459635409423</v>
      </c>
      <c r="AR139" s="1">
        <v>-0.82888462451536604</v>
      </c>
      <c r="AS139" s="1">
        <v>-0.410466904109964</v>
      </c>
      <c r="AT139" s="1">
        <v>-0.53951627160460502</v>
      </c>
      <c r="AU139" s="1">
        <v>-4.5799036910358401E-2</v>
      </c>
      <c r="AV139" s="1">
        <v>-0.15611765424347501</v>
      </c>
      <c r="AW139" s="1">
        <v>0.11899208724509901</v>
      </c>
      <c r="AX139" s="1">
        <v>-0.25033644758388901</v>
      </c>
      <c r="AY139" s="1">
        <v>0.39439694542517401</v>
      </c>
      <c r="AZ139" s="1">
        <v>0.193680878142825</v>
      </c>
      <c r="BA139" s="1">
        <v>-0.97445128080088095</v>
      </c>
      <c r="BB139" s="1">
        <v>0.46084641110364</v>
      </c>
      <c r="BC139" s="1">
        <v>-0.43556392710425501</v>
      </c>
      <c r="BD139" s="1">
        <v>1.0233009044422501</v>
      </c>
      <c r="BE139" s="1">
        <v>-0.94848819998480405</v>
      </c>
      <c r="BF139" s="1">
        <v>-0.32606542755234003</v>
      </c>
      <c r="BG139" s="1">
        <v>-0.152787890385886</v>
      </c>
      <c r="BH139" s="1">
        <v>-0.54534837912259904</v>
      </c>
      <c r="BI139" s="1">
        <v>0.11966977134625401</v>
      </c>
      <c r="BJ139" s="1">
        <v>-0.315433124684664</v>
      </c>
      <c r="BK139" s="1">
        <v>0.48050901493965997</v>
      </c>
      <c r="BL139" s="1">
        <v>0.71470435747306305</v>
      </c>
      <c r="BM139" s="1">
        <v>0.168548808302287</v>
      </c>
      <c r="BN139" s="1">
        <v>0.87432162623922605</v>
      </c>
      <c r="BO139" s="1">
        <v>-0.97568840687362901</v>
      </c>
      <c r="BP139" s="1">
        <v>0.82600709959107399</v>
      </c>
      <c r="BQ139" s="1">
        <v>-1.1614575288442699</v>
      </c>
      <c r="BR139" s="1">
        <v>0.37002711656703302</v>
      </c>
      <c r="BS139" s="1">
        <v>0.70092648677739</v>
      </c>
      <c r="BT139" s="1">
        <v>-0.19652137808762499</v>
      </c>
      <c r="BU139" s="1">
        <v>-0.51285867632839199</v>
      </c>
      <c r="BV139" s="1">
        <v>0.42955042082293199</v>
      </c>
      <c r="BW139" s="1">
        <v>0.59138463690602405</v>
      </c>
      <c r="BX139" s="1">
        <v>0.107270663284213</v>
      </c>
      <c r="BY139" s="1">
        <v>8.5641060725661994E-2</v>
      </c>
      <c r="BZ139" s="1">
        <v>-0.93084097572206204</v>
      </c>
      <c r="CA139" s="1">
        <v>-1.0175838599601399</v>
      </c>
      <c r="CB139" s="1">
        <v>-0.75879759589737705</v>
      </c>
      <c r="CC139" s="1">
        <v>0.29844652396310301</v>
      </c>
      <c r="CD139" s="1">
        <v>-0.25888549593016802</v>
      </c>
      <c r="CE139" s="1">
        <v>-0.13963146676803201</v>
      </c>
      <c r="CF139" s="1">
        <v>0.109224800617976</v>
      </c>
      <c r="CG139" s="1">
        <v>0.178479133198193</v>
      </c>
      <c r="CH139" s="1">
        <v>-0.87304983114056001</v>
      </c>
      <c r="CI139" s="1">
        <v>-0.88850424957779905</v>
      </c>
      <c r="CJ139" s="1">
        <v>0.34988585975206099</v>
      </c>
      <c r="CK139" s="1">
        <v>-0.97122687269285701</v>
      </c>
      <c r="CL139" s="1">
        <v>0.14044927354943901</v>
      </c>
      <c r="CM139" s="1">
        <v>-0.78013881353127101</v>
      </c>
      <c r="CN139" s="1">
        <v>-5.7987931036733199E-2</v>
      </c>
      <c r="CO139" s="1">
        <v>0.51239783550402196</v>
      </c>
      <c r="CP139" s="1">
        <v>0.70870342516305695</v>
      </c>
      <c r="CQ139" s="1">
        <v>-0.37619288790683802</v>
      </c>
      <c r="CR139" s="1">
        <v>-1.1372651765536801</v>
      </c>
      <c r="CS139" s="1">
        <v>-3.118669124127E-2</v>
      </c>
      <c r="CT139" s="1">
        <v>0.29824725766590199</v>
      </c>
      <c r="CU139" s="1">
        <v>0.245955941409225</v>
      </c>
      <c r="CV139" s="1">
        <v>0.40242634242266501</v>
      </c>
      <c r="CW139" s="1">
        <v>-0.43869603136454299</v>
      </c>
      <c r="CX139" s="1">
        <v>0.33972028116498498</v>
      </c>
      <c r="CY139" s="1">
        <v>0.805632491093355</v>
      </c>
      <c r="CZ139" s="1">
        <v>-1.78286340909744</v>
      </c>
      <c r="DA139" s="1">
        <v>-1.4243743147304999</v>
      </c>
      <c r="DB139" s="1">
        <v>0.25319167501976197</v>
      </c>
      <c r="DC139" s="1">
        <v>-0.92089427381609601</v>
      </c>
      <c r="DD139" s="1">
        <v>-0.16204576975662899</v>
      </c>
      <c r="DE139" s="1">
        <v>-0.109691454929392</v>
      </c>
      <c r="DF139" s="1">
        <v>1.7114662712217701</v>
      </c>
      <c r="DG139" s="1">
        <v>0.76205745984954498</v>
      </c>
      <c r="DH139" s="1">
        <v>0.28353228003852898</v>
      </c>
      <c r="DI139" s="1">
        <v>1.23035055657381</v>
      </c>
      <c r="DJ139" s="1">
        <v>0.81155710216084798</v>
      </c>
      <c r="DK139" s="1">
        <v>0.52960393631427505</v>
      </c>
      <c r="DL139" s="1">
        <v>-2.32363648855641</v>
      </c>
      <c r="DM139" s="1">
        <v>-1.93627623960101</v>
      </c>
      <c r="DN139" s="1">
        <v>-1.4732166632814501</v>
      </c>
      <c r="DO139" s="1">
        <v>-1.4347996740103801</v>
      </c>
      <c r="DP139" s="1">
        <v>-2.2287306287801201</v>
      </c>
      <c r="DQ139" s="1">
        <v>-1.7601867141427101</v>
      </c>
      <c r="DR139" s="1">
        <v>-1.6366691935189801</v>
      </c>
      <c r="DS139" s="1">
        <v>-2.2285522563773701</v>
      </c>
      <c r="DT139" s="1">
        <v>-0.862326574332406</v>
      </c>
      <c r="DU139" s="1">
        <v>-0.73167743401770702</v>
      </c>
      <c r="DV139" s="1">
        <v>-0.459247011260356</v>
      </c>
      <c r="DW139" s="1">
        <v>-6.3663676672652797E-2</v>
      </c>
      <c r="DX139" s="1">
        <v>-8.6418517094796504E-2</v>
      </c>
      <c r="DY139" s="1">
        <v>0.86007603701663504</v>
      </c>
      <c r="DZ139" s="1">
        <v>2.1141351740699998</v>
      </c>
      <c r="EA139" s="1">
        <v>2.1882930112377599</v>
      </c>
      <c r="EB139" s="1">
        <v>-0.41697783625372198</v>
      </c>
      <c r="EC139" s="1">
        <v>2.44099086950848E-2</v>
      </c>
      <c r="ED139" s="1">
        <v>-0.17345579224862301</v>
      </c>
      <c r="EE139" s="1">
        <v>7.2134007625950597E-2</v>
      </c>
      <c r="EF139" s="1">
        <v>0.28547518627496599</v>
      </c>
      <c r="EG139" s="1">
        <v>0.136652203175646</v>
      </c>
      <c r="EH139" s="1">
        <v>-9.1077310685364801E-2</v>
      </c>
      <c r="EI139" s="1">
        <v>8.0524475318270006E-2</v>
      </c>
      <c r="EJ139" s="1">
        <v>0.21744009255812499</v>
      </c>
      <c r="EK139" s="1">
        <v>-8.4776227574269003E-2</v>
      </c>
      <c r="EL139" s="1">
        <v>1.3458145411535E-2</v>
      </c>
      <c r="EM139" s="1">
        <v>0.16754649621429299</v>
      </c>
      <c r="EN139" s="1">
        <v>0.115102165096252</v>
      </c>
      <c r="EO139" s="1">
        <v>-0.115003908179626</v>
      </c>
      <c r="EP139" s="1">
        <v>-0.272840247873604</v>
      </c>
      <c r="EQ139" s="1">
        <v>-0.39783433511274002</v>
      </c>
      <c r="ER139" s="1">
        <v>-0.11222444560722999</v>
      </c>
      <c r="ES139" s="1">
        <v>0.321096178054735</v>
      </c>
      <c r="ET139" s="1">
        <v>0.82537266386119901</v>
      </c>
      <c r="EU139" s="1">
        <v>-0.15126589989042299</v>
      </c>
      <c r="EV139" s="1">
        <v>-0.136480553979725</v>
      </c>
      <c r="EW139" s="1">
        <v>-0.69919296819260601</v>
      </c>
      <c r="EX139" s="1">
        <v>-0.40710097836175302</v>
      </c>
      <c r="EY139" s="1">
        <v>-0.36072154363658798</v>
      </c>
      <c r="EZ139" s="1">
        <v>-0.539889812709485</v>
      </c>
      <c r="FA139" s="1">
        <v>0.687940405306532</v>
      </c>
      <c r="FB139" s="1">
        <v>1.5199334452703701</v>
      </c>
      <c r="FC139" s="1">
        <v>0.542410323250197</v>
      </c>
      <c r="FD139" s="1">
        <v>0.59236821743176205</v>
      </c>
      <c r="FE139" s="1">
        <v>0.41157166013136598</v>
      </c>
      <c r="FF139" s="1">
        <v>0.31817226950431698</v>
      </c>
      <c r="FG139" s="1">
        <v>0.75794019781893296</v>
      </c>
      <c r="FH139" s="1">
        <v>0.58486308890317595</v>
      </c>
      <c r="FI139" s="1">
        <v>0.67043686091252197</v>
      </c>
      <c r="FJ139" s="1">
        <v>0.36872331838843703</v>
      </c>
      <c r="FK139" s="1">
        <v>-0.76321601655756499</v>
      </c>
      <c r="FL139" s="1">
        <v>-0.83007645405108799</v>
      </c>
      <c r="FM139" s="1">
        <v>-0.87022165828865505</v>
      </c>
      <c r="FN139" s="1">
        <v>-0.84688468188983101</v>
      </c>
      <c r="FO139" s="1">
        <v>0.23678680212188999</v>
      </c>
      <c r="FP139" s="1">
        <v>-0.690133198968088</v>
      </c>
      <c r="FQ139" s="1">
        <v>-0.54510204072523005</v>
      </c>
      <c r="FR139" s="1">
        <v>-2.5306663933390601</v>
      </c>
      <c r="FS139" s="1">
        <v>1.7617102861427401</v>
      </c>
      <c r="FT139" s="1">
        <v>1.34168288559757</v>
      </c>
      <c r="FU139" s="1">
        <v>-0.129060320348619</v>
      </c>
      <c r="FV139" s="1">
        <v>-0.36179262959840303</v>
      </c>
      <c r="FW139" s="1">
        <v>-0.45891137866302101</v>
      </c>
      <c r="FX139" s="1">
        <v>-9.6229931940852595E-2</v>
      </c>
      <c r="FY139" s="1">
        <v>-0.201490882622752</v>
      </c>
      <c r="FZ139" s="1">
        <v>0.542344959446726</v>
      </c>
      <c r="GA139" s="1">
        <v>-0.44873349620060399</v>
      </c>
      <c r="GB139" s="1">
        <v>0.390596993065708</v>
      </c>
      <c r="GC139" s="1">
        <v>-8.0810802349154595E-2</v>
      </c>
      <c r="GD139" s="1">
        <v>-6.2364556029880797E-3</v>
      </c>
      <c r="GE139" s="1">
        <v>-0.121749625560705</v>
      </c>
      <c r="GF139" s="1">
        <v>-0.34116030781842199</v>
      </c>
      <c r="GG139" s="1">
        <v>-0.75061079575957401</v>
      </c>
      <c r="GH139" s="1">
        <v>-0.50391071904651996</v>
      </c>
      <c r="GI139" s="1">
        <v>0.12690725933514399</v>
      </c>
      <c r="GJ139" s="1">
        <v>-0.55780474907048805</v>
      </c>
      <c r="GK139" s="1">
        <v>-0.71494324718929403</v>
      </c>
      <c r="GL139" s="1">
        <v>-5.7402864713073203E-2</v>
      </c>
      <c r="GM139" s="1">
        <v>-0.31276218715517301</v>
      </c>
      <c r="GN139" s="1">
        <v>-0.226724384211059</v>
      </c>
      <c r="GO139" s="1">
        <v>-0.127757413686822</v>
      </c>
      <c r="GP139" s="1">
        <v>-0.28224653276315198</v>
      </c>
      <c r="GQ139" s="1">
        <v>0.172813406170261</v>
      </c>
      <c r="GR139" s="1">
        <v>2.2952464768185899E-2</v>
      </c>
      <c r="GS139" s="1">
        <v>-0.48918518568833702</v>
      </c>
      <c r="GT139" s="1">
        <v>-0.25450848383017599</v>
      </c>
      <c r="GU139" s="1">
        <v>0.53438330217301999</v>
      </c>
      <c r="GV139" s="1">
        <v>-0.222232325104851</v>
      </c>
      <c r="GW139" s="1">
        <v>-0.62338218745076901</v>
      </c>
      <c r="GX139" s="1">
        <v>0.50252670482427897</v>
      </c>
      <c r="GY139" s="1">
        <v>-6.27268469607732E-2</v>
      </c>
      <c r="GZ139" s="1">
        <v>-0.311164458733521</v>
      </c>
      <c r="HA139" s="1">
        <v>-0.31004253991680097</v>
      </c>
      <c r="HB139" s="1">
        <v>-0.12927833954228099</v>
      </c>
      <c r="HC139" s="1">
        <v>-0.20393836665901699</v>
      </c>
      <c r="HD139" s="1">
        <v>-0.10529593005040699</v>
      </c>
      <c r="HE139" s="1">
        <v>-0.32634014553270502</v>
      </c>
      <c r="HF139" s="1">
        <v>-0.37562539881447499</v>
      </c>
      <c r="HG139" s="1">
        <v>-9.3906374234409298E-2</v>
      </c>
      <c r="HH139" s="1">
        <v>3.9899016202224601E-2</v>
      </c>
      <c r="HI139" s="1">
        <v>-0.19162203788100499</v>
      </c>
      <c r="HJ139" s="1">
        <v>-0.23771998710093001</v>
      </c>
      <c r="HK139" s="1">
        <v>-0.197190970427808</v>
      </c>
      <c r="HL139" s="1">
        <v>-0.72825129012267198</v>
      </c>
      <c r="HM139" s="1">
        <v>-0.43277802166428903</v>
      </c>
      <c r="HN139" s="1">
        <v>-2.71273908075353E-2</v>
      </c>
      <c r="HO139" s="1">
        <v>3.9841362413279899</v>
      </c>
      <c r="HP139" s="1">
        <v>-0.31561753342788501</v>
      </c>
      <c r="HQ139" s="1">
        <v>-1.0990545775418501</v>
      </c>
      <c r="HR139" s="1">
        <v>0.58949680307582797</v>
      </c>
      <c r="HS139" s="1">
        <v>0.48829115512038201</v>
      </c>
      <c r="HT139" s="1">
        <v>-4.0824325577390498E-2</v>
      </c>
      <c r="HU139" s="1">
        <v>-4.1899385976649599E-2</v>
      </c>
      <c r="HV139" s="1">
        <v>0.44950593233960101</v>
      </c>
      <c r="HW139" s="1">
        <v>-0.79029151916622098</v>
      </c>
      <c r="HX139" s="1">
        <v>-0.95656526656158403</v>
      </c>
      <c r="HY139" s="1">
        <v>-0.98225133504672302</v>
      </c>
      <c r="HZ139" s="1">
        <v>-1.31986730722697</v>
      </c>
      <c r="IA139" s="1">
        <v>0.112958232419343</v>
      </c>
      <c r="IB139" s="1">
        <v>-0.52696553235836696</v>
      </c>
      <c r="IC139" s="1">
        <v>-0.71457402486458999</v>
      </c>
      <c r="ID139" s="1">
        <v>-0.249876672989157</v>
      </c>
      <c r="IE139" s="1">
        <v>-0.224335018126467</v>
      </c>
      <c r="IF139" s="1">
        <v>0.55032778531702997</v>
      </c>
      <c r="IG139" s="1">
        <v>-0.48451151782385499</v>
      </c>
      <c r="IH139" s="1">
        <v>0.53581001043711296</v>
      </c>
      <c r="II139" s="1">
        <v>-0.141281487567193</v>
      </c>
      <c r="IJ139" s="1">
        <v>0.149610322982793</v>
      </c>
      <c r="IK139" s="1">
        <v>0.323545499034741</v>
      </c>
      <c r="IL139" s="1">
        <v>0.87677684760683905</v>
      </c>
      <c r="IM139" s="1">
        <v>-0.177292358471103</v>
      </c>
      <c r="IN139" s="1">
        <v>0.454503654768878</v>
      </c>
      <c r="IO139" s="1">
        <v>-0.52816086291171604</v>
      </c>
      <c r="IP139" s="1">
        <v>-0.30139952851811302</v>
      </c>
      <c r="IQ139" s="1">
        <v>-0.22426248942218299</v>
      </c>
      <c r="IR139" s="1">
        <v>-0.25563851825547301</v>
      </c>
    </row>
    <row r="140" spans="1:252" x14ac:dyDescent="0.25">
      <c r="A140">
        <v>138</v>
      </c>
      <c r="B140" t="s">
        <v>415</v>
      </c>
      <c r="C140">
        <v>7</v>
      </c>
      <c r="D140" s="1">
        <v>0.36552818397092302</v>
      </c>
      <c r="E140" s="1">
        <v>-0.70024563853285504</v>
      </c>
      <c r="F140" s="1">
        <v>0.76535851698506496</v>
      </c>
      <c r="G140" s="1">
        <v>-1.77860162830681</v>
      </c>
      <c r="H140" s="1">
        <v>-3.3084116145393201E-2</v>
      </c>
      <c r="I140" s="1">
        <v>0.27907449629590397</v>
      </c>
      <c r="J140" s="1">
        <v>-0.13798296851196701</v>
      </c>
      <c r="K140" s="1">
        <v>6.3774055689968995E-2</v>
      </c>
      <c r="L140" s="1">
        <v>-9.5812159953552897E-2</v>
      </c>
      <c r="M140" s="1">
        <v>-0.660552129871955</v>
      </c>
      <c r="N140" s="1">
        <v>-1.21583753325614</v>
      </c>
      <c r="O140" s="1">
        <v>-0.62541762189265304</v>
      </c>
      <c r="P140" s="1">
        <v>-0.531849380329522</v>
      </c>
      <c r="Q140" s="1">
        <v>-0.91404607992938303</v>
      </c>
      <c r="R140" s="1">
        <v>-0.48983767482068302</v>
      </c>
      <c r="S140" s="1">
        <v>-0.89286213960096406</v>
      </c>
      <c r="T140" s="1">
        <v>-0.81671900272400999</v>
      </c>
      <c r="U140" s="1">
        <v>-6.3269284410657099E-3</v>
      </c>
      <c r="V140" s="1">
        <v>-0.20759947415014199</v>
      </c>
      <c r="W140" s="1">
        <v>-0.104888483296651</v>
      </c>
      <c r="X140" s="1">
        <v>-2.40666690243176</v>
      </c>
      <c r="Y140" s="1">
        <v>0.86452900709910896</v>
      </c>
      <c r="Z140" s="1">
        <v>1.98634215031289</v>
      </c>
      <c r="AA140" s="1">
        <v>-0.24390430278970901</v>
      </c>
      <c r="AB140" s="1">
        <v>0.99644308591904995</v>
      </c>
      <c r="AC140" s="1">
        <v>-0.33274746665319399</v>
      </c>
      <c r="AD140" s="1">
        <v>0.14273555693225901</v>
      </c>
      <c r="AE140" s="1">
        <v>0.38195355068439502</v>
      </c>
      <c r="AF140" s="1">
        <v>-0.25155185099597799</v>
      </c>
      <c r="AG140" s="1">
        <v>0.304626704112817</v>
      </c>
      <c r="AH140" s="1">
        <v>-0.451298710280367</v>
      </c>
      <c r="AI140" s="1">
        <v>0.82752835062525198</v>
      </c>
      <c r="AJ140" s="1">
        <v>-1.81859367557227</v>
      </c>
      <c r="AK140" s="1">
        <v>-1.9055867577514201</v>
      </c>
      <c r="AL140" s="1">
        <v>-1.86722967045965</v>
      </c>
      <c r="AM140" s="1">
        <v>-1.85060019795826</v>
      </c>
      <c r="AN140" s="1">
        <v>-1.93693082511389E-2</v>
      </c>
      <c r="AO140" s="1">
        <v>-1.0434457010219699E-2</v>
      </c>
      <c r="AP140" s="1">
        <v>-2.6940315329276299E-3</v>
      </c>
      <c r="AQ140" s="1">
        <v>-2.1990853614926899E-2</v>
      </c>
      <c r="AR140" s="1">
        <v>-3.2689015068748799</v>
      </c>
      <c r="AS140" s="1">
        <v>-2.7236561686264902</v>
      </c>
      <c r="AT140" s="1">
        <v>-3.5258919069961498</v>
      </c>
      <c r="AU140" s="1">
        <v>-3.0871898330251701</v>
      </c>
      <c r="AV140" s="1">
        <v>0.565044301990833</v>
      </c>
      <c r="AW140" s="1">
        <v>2.1554821121960699</v>
      </c>
      <c r="AX140" s="1">
        <v>0.351348173714565</v>
      </c>
      <c r="AY140" s="1">
        <v>0.42459819554655298</v>
      </c>
      <c r="AZ140" s="1">
        <v>0.32063858485704799</v>
      </c>
      <c r="BA140" s="1">
        <v>0.181152467882046</v>
      </c>
      <c r="BB140" s="1">
        <v>2.3041765113880102</v>
      </c>
      <c r="BC140" s="1">
        <v>0.235470905282397</v>
      </c>
      <c r="BD140" s="1">
        <v>0.87468936519236895</v>
      </c>
      <c r="BE140" s="1">
        <v>0.31420854474740101</v>
      </c>
      <c r="BF140" s="1">
        <v>0.53274144248755995</v>
      </c>
      <c r="BG140" s="1">
        <v>0.41569037517875801</v>
      </c>
      <c r="BH140" s="1">
        <v>3.1508623323236798E-2</v>
      </c>
      <c r="BI140" s="1">
        <v>0.49876518143410298</v>
      </c>
      <c r="BJ140" s="1">
        <v>1.18835286591388</v>
      </c>
      <c r="BK140" s="1">
        <v>0.15368752896903701</v>
      </c>
      <c r="BL140" s="1">
        <v>0.42470449114099201</v>
      </c>
      <c r="BM140" s="1">
        <v>-0.173349618362626</v>
      </c>
      <c r="BN140" s="1">
        <v>7.5262137927604805E-2</v>
      </c>
      <c r="BO140" s="1">
        <v>0.63274842736843695</v>
      </c>
      <c r="BP140" s="1">
        <v>0.55077461698696195</v>
      </c>
      <c r="BQ140" s="1">
        <v>2.4405280084972598</v>
      </c>
      <c r="BR140" s="1">
        <v>-1.09339995876315</v>
      </c>
      <c r="BS140" s="1">
        <v>2.0176561023177899</v>
      </c>
      <c r="BT140" s="1">
        <v>0.20772170151863401</v>
      </c>
      <c r="BU140" s="1">
        <v>-0.13989141399045399</v>
      </c>
      <c r="BV140" s="1">
        <v>0.60906352005539699</v>
      </c>
      <c r="BW140" s="1">
        <v>0.57942492286449898</v>
      </c>
      <c r="BX140" s="1">
        <v>0.66129621969557995</v>
      </c>
      <c r="BY140" s="1">
        <v>0.49216011531507797</v>
      </c>
      <c r="BZ140" s="1">
        <v>1.1530338611184201</v>
      </c>
      <c r="CA140" s="1">
        <v>0.320226447323955</v>
      </c>
      <c r="CB140" s="1">
        <v>0.78746837336335396</v>
      </c>
      <c r="CC140" s="1">
        <v>-1.6472955087882799</v>
      </c>
      <c r="CD140" s="1">
        <v>-0.52182291661496005</v>
      </c>
      <c r="CE140" s="1">
        <v>0.53684107787958801</v>
      </c>
      <c r="CF140" s="1">
        <v>-1.3593919433124499</v>
      </c>
      <c r="CG140" s="1">
        <v>-1.4060805835582899</v>
      </c>
      <c r="CH140" s="1">
        <v>-3.2259711376784201</v>
      </c>
      <c r="CI140" s="1">
        <v>-1.66758980374899</v>
      </c>
      <c r="CJ140" s="1">
        <v>-1.0819681070013101</v>
      </c>
      <c r="CK140" s="1">
        <v>-2.1243371086490801</v>
      </c>
      <c r="CL140" s="1">
        <v>2.1006837549387298</v>
      </c>
      <c r="CM140" s="1">
        <v>2.1147149590191701</v>
      </c>
      <c r="CN140" s="1">
        <v>0.47353245665367399</v>
      </c>
      <c r="CO140" s="1">
        <v>-0.341636818403798</v>
      </c>
      <c r="CP140" s="1">
        <v>-0.13525707081070901</v>
      </c>
      <c r="CQ140" s="1">
        <v>2.1691367312963399</v>
      </c>
      <c r="CR140" s="1">
        <v>1.10881660644753</v>
      </c>
      <c r="CS140" s="1">
        <v>2.3042982332576298</v>
      </c>
      <c r="CT140" s="1">
        <v>0.85093754797051702</v>
      </c>
      <c r="CU140" s="1">
        <v>-0.65339585030974001</v>
      </c>
      <c r="CV140" s="1">
        <v>0.64583068709626701</v>
      </c>
      <c r="CW140" s="1">
        <v>5.2206984708321101E-2</v>
      </c>
      <c r="CX140" s="1">
        <v>1.2419842342342</v>
      </c>
      <c r="CY140" s="1">
        <v>1.70473695029363</v>
      </c>
      <c r="CZ140" s="1">
        <v>-0.56493537987743503</v>
      </c>
      <c r="DA140" s="1">
        <v>0.729881150318198</v>
      </c>
      <c r="DB140" s="1">
        <v>0.195019801754924</v>
      </c>
      <c r="DC140" s="1">
        <v>0.89606900421149904</v>
      </c>
      <c r="DD140" s="1">
        <v>-0.60061157228711104</v>
      </c>
      <c r="DE140" s="1">
        <v>-0.236487680233989</v>
      </c>
      <c r="DF140" s="1">
        <v>-1.2155269307083401</v>
      </c>
      <c r="DG140" s="1">
        <v>-0.44662787014841798</v>
      </c>
      <c r="DH140" s="1">
        <v>0.100661603007891</v>
      </c>
      <c r="DI140" s="1">
        <v>-0.51825625471820402</v>
      </c>
      <c r="DJ140" s="1">
        <v>-0.74087424837836902</v>
      </c>
      <c r="DK140" s="1">
        <v>-0.36863214766407398</v>
      </c>
      <c r="DL140" s="1">
        <v>6.7735710101987603E-2</v>
      </c>
      <c r="DM140" s="1">
        <v>-0.23739503945633</v>
      </c>
      <c r="DN140" s="1">
        <v>-0.38255677584052999</v>
      </c>
      <c r="DO140" s="1">
        <v>-0.45357495987152702</v>
      </c>
      <c r="DP140" s="1">
        <v>0.16356258162365001</v>
      </c>
      <c r="DQ140" s="1">
        <v>-0.54581982446833099</v>
      </c>
      <c r="DR140" s="1">
        <v>-0.49368313566751498</v>
      </c>
      <c r="DS140" s="1">
        <v>0.27936949011085999</v>
      </c>
      <c r="DT140" s="1">
        <v>1.0848426404747299E-2</v>
      </c>
      <c r="DU140" s="1">
        <v>-1.0993633955387601</v>
      </c>
      <c r="DV140" s="1">
        <v>-0.75502658943468204</v>
      </c>
      <c r="DW140" s="1">
        <v>1.1298223907843801</v>
      </c>
      <c r="DX140" s="1">
        <v>1.1726612731257799</v>
      </c>
      <c r="DY140" s="1">
        <v>0.640054734456033</v>
      </c>
      <c r="DZ140" s="1">
        <v>0.93767567217068404</v>
      </c>
      <c r="EA140" s="1">
        <v>0.81465736787301002</v>
      </c>
      <c r="EB140" s="1">
        <v>-1.05086181117491</v>
      </c>
      <c r="EC140" s="1">
        <v>-0.81464334356790202</v>
      </c>
      <c r="ED140" s="1">
        <v>-0.65828135994454895</v>
      </c>
      <c r="EE140" s="1">
        <v>-7.0911712139336197E-2</v>
      </c>
      <c r="EF140" s="1">
        <v>-7.2594015381176505E-2</v>
      </c>
      <c r="EG140" s="1">
        <v>-5.3306062679539197E-2</v>
      </c>
      <c r="EH140" s="1">
        <v>-8.3266516638462795E-2</v>
      </c>
      <c r="EI140" s="1">
        <v>-0.19889963971321101</v>
      </c>
      <c r="EJ140" s="1">
        <v>-0.41933862273567402</v>
      </c>
      <c r="EK140" s="1">
        <v>-0.410613302776623</v>
      </c>
      <c r="EL140" s="1">
        <v>0.44184407365518602</v>
      </c>
      <c r="EM140" s="1">
        <v>0.26643776431877703</v>
      </c>
      <c r="EN140" s="1">
        <v>-0.94784403472505196</v>
      </c>
      <c r="EO140" s="1">
        <v>0.316226710636694</v>
      </c>
      <c r="EP140" s="1">
        <v>1.18168397631885</v>
      </c>
      <c r="EQ140" s="1">
        <v>1.0813996415000999</v>
      </c>
      <c r="ER140" s="1">
        <v>0.23911513309659599</v>
      </c>
      <c r="ES140" s="1">
        <v>-1.28272377260695</v>
      </c>
      <c r="ET140" s="1">
        <v>0.80948536192487996</v>
      </c>
      <c r="EU140" s="1">
        <v>0.25996256463908302</v>
      </c>
      <c r="EV140" s="1">
        <v>0.27421153585373198</v>
      </c>
      <c r="EW140" s="1">
        <v>7.83346684656204E-2</v>
      </c>
      <c r="EX140" s="1">
        <v>-0.148385483674916</v>
      </c>
      <c r="EY140" s="1">
        <v>3.55177898094345E-2</v>
      </c>
      <c r="EZ140" s="1">
        <v>0.70494866690920999</v>
      </c>
      <c r="FA140" s="1">
        <v>-2.2323371339953</v>
      </c>
      <c r="FB140" s="1">
        <v>0.46387468854240799</v>
      </c>
      <c r="FC140" s="1">
        <v>4.8507827919466697</v>
      </c>
      <c r="FD140" s="1">
        <v>-5.7631261500881499E-2</v>
      </c>
      <c r="FE140" s="1">
        <v>0.27123797465441402</v>
      </c>
      <c r="FF140" s="1">
        <v>-0.109358360805346</v>
      </c>
      <c r="FG140" s="1">
        <v>0.99542157616700899</v>
      </c>
      <c r="FH140" s="1">
        <v>1.8369765399160201</v>
      </c>
      <c r="FI140" s="1">
        <v>0.54175196461678199</v>
      </c>
      <c r="FJ140" s="1">
        <v>-0.19044452151579699</v>
      </c>
      <c r="FK140" s="1">
        <v>0.90462746328422095</v>
      </c>
      <c r="FL140" s="1">
        <v>0.50084828462675102</v>
      </c>
      <c r="FM140" s="1">
        <v>1.8618230544507901</v>
      </c>
      <c r="FN140" s="1">
        <v>-2.6903741626912898E-3</v>
      </c>
      <c r="FO140" s="1">
        <v>0.26099830430600002</v>
      </c>
      <c r="FP140" s="1">
        <v>0.44366281023998899</v>
      </c>
      <c r="FQ140" s="1">
        <v>0.432904657595377</v>
      </c>
      <c r="FR140" s="1">
        <v>-4.9429832111696097E-2</v>
      </c>
      <c r="FS140" s="1">
        <v>0.33939658095499298</v>
      </c>
      <c r="FT140" s="1">
        <v>0.374127095008641</v>
      </c>
      <c r="FU140" s="1">
        <v>0.73464938824734904</v>
      </c>
      <c r="FV140" s="1">
        <v>0.99224865069601798</v>
      </c>
      <c r="FW140" s="1">
        <v>-0.181739716586861</v>
      </c>
      <c r="FX140" s="1">
        <v>-0.70263196154373897</v>
      </c>
      <c r="FY140" s="1">
        <v>-0.221444455824056</v>
      </c>
      <c r="FZ140" s="1">
        <v>1.2673830989425601</v>
      </c>
      <c r="GA140" s="1">
        <v>-2.24166537214154</v>
      </c>
      <c r="GB140" s="1">
        <v>0.31913663469467901</v>
      </c>
      <c r="GC140" s="1">
        <v>-1.4322214632770101</v>
      </c>
      <c r="GD140" s="1">
        <v>0.76868052156544198</v>
      </c>
      <c r="GE140" s="1">
        <v>0.72856210274248001</v>
      </c>
      <c r="GF140" s="1">
        <v>0.57528421824563303</v>
      </c>
      <c r="GG140" s="1">
        <v>-0.53880081223204401</v>
      </c>
      <c r="GH140" s="1">
        <v>1.76794562171636</v>
      </c>
      <c r="GI140" s="1">
        <v>0.206724752426106</v>
      </c>
      <c r="GJ140" s="1">
        <v>-0.43106580733651101</v>
      </c>
      <c r="GK140" s="1">
        <v>0.35672934631237702</v>
      </c>
      <c r="GL140" s="1">
        <v>0.27441109560349503</v>
      </c>
      <c r="GM140" s="1">
        <v>0.82501071062129205</v>
      </c>
      <c r="GN140" s="1">
        <v>0.46686887001331301</v>
      </c>
      <c r="GO140" s="1">
        <v>0.52578262079912397</v>
      </c>
      <c r="GP140" s="1">
        <v>0.43237388304152302</v>
      </c>
      <c r="GQ140" s="1">
        <v>-0.56240515281865799</v>
      </c>
      <c r="GR140" s="1">
        <v>-1.09743115817864</v>
      </c>
      <c r="GS140" s="1">
        <v>-1.4482794670859001</v>
      </c>
      <c r="GT140" s="1">
        <v>-1.4001447100117099</v>
      </c>
      <c r="GU140" s="1">
        <v>-0.99225506124688301</v>
      </c>
      <c r="GV140" s="1">
        <v>-1.52098734303757</v>
      </c>
      <c r="GW140" s="1">
        <v>-1.0435743566090101</v>
      </c>
      <c r="GX140" s="1">
        <v>-2.0212683632122901</v>
      </c>
      <c r="GY140" s="1">
        <v>-1.45990583980752</v>
      </c>
      <c r="GZ140" s="1">
        <v>-1.7343235420752401</v>
      </c>
      <c r="HA140" s="1">
        <v>-1.4398258889201201</v>
      </c>
      <c r="HB140" s="1">
        <v>-3.556482213991</v>
      </c>
      <c r="HC140" s="1">
        <v>-2.4695318111326099</v>
      </c>
      <c r="HD140" s="1">
        <v>-3.4580451628755302</v>
      </c>
      <c r="HE140" s="1">
        <v>-1.47248984600528</v>
      </c>
      <c r="HF140" s="1">
        <v>-1.18312910661916</v>
      </c>
      <c r="HG140" s="1">
        <v>-1.35142494667048</v>
      </c>
      <c r="HH140" s="1">
        <v>-2.0820030405126499</v>
      </c>
      <c r="HI140" s="1">
        <v>-3.7325569676992099</v>
      </c>
      <c r="HJ140" s="1">
        <v>-3.93664808042492</v>
      </c>
      <c r="HK140" s="1">
        <v>-1.4924364929018801</v>
      </c>
      <c r="HL140" s="1">
        <v>0.34901720348363902</v>
      </c>
      <c r="HM140" s="1">
        <v>0.203933807819278</v>
      </c>
      <c r="HN140" s="1">
        <v>-1.2503590069163</v>
      </c>
      <c r="HO140" s="1">
        <v>0.28699995246454102</v>
      </c>
      <c r="HP140" s="1">
        <v>-0.53925323572842598</v>
      </c>
      <c r="HQ140" s="1">
        <v>-0.89973412148188103</v>
      </c>
      <c r="HR140" s="1">
        <v>-0.25704732747552</v>
      </c>
      <c r="HS140" s="1">
        <v>-0.139490580971633</v>
      </c>
      <c r="HT140" s="1">
        <v>-4.0824325577390498E-2</v>
      </c>
      <c r="HU140" s="1">
        <v>0.38042167007521399</v>
      </c>
      <c r="HV140" s="1">
        <v>-0.44083107082550699</v>
      </c>
      <c r="HW140" s="1">
        <v>-0.72234031729386905</v>
      </c>
      <c r="HX140" s="1">
        <v>-0.30874982269645002</v>
      </c>
      <c r="HY140" s="1">
        <v>1.93228558830432</v>
      </c>
      <c r="HZ140" s="1">
        <v>0.121206696947937</v>
      </c>
      <c r="IA140" s="1">
        <v>1.5386225452963299E-3</v>
      </c>
      <c r="IB140" s="1">
        <v>0.62556503583477796</v>
      </c>
      <c r="IC140" s="1">
        <v>1.2747033467825699</v>
      </c>
      <c r="ID140" s="1">
        <v>-0.60064948355530601</v>
      </c>
      <c r="IE140" s="1">
        <v>0.653911371753787</v>
      </c>
      <c r="IF140" s="1">
        <v>0.52090648912967097</v>
      </c>
      <c r="IG140" s="1">
        <v>0.34726514722381302</v>
      </c>
      <c r="IH140" s="1">
        <v>-0.100572181558698</v>
      </c>
      <c r="II140" s="1">
        <v>1.2360970726540501</v>
      </c>
      <c r="IJ140" s="1">
        <v>0.25543286029604401</v>
      </c>
      <c r="IK140" s="1">
        <v>0.26883493681479897</v>
      </c>
      <c r="IL140" s="1">
        <v>-1.1428447234993799</v>
      </c>
      <c r="IM140" s="1">
        <v>2.50071876167081</v>
      </c>
      <c r="IN140" s="1">
        <v>1.2764568693162599</v>
      </c>
      <c r="IO140" s="1">
        <v>0.73125923428680495</v>
      </c>
      <c r="IP140" s="1">
        <v>0.35519048662841801</v>
      </c>
      <c r="IQ140" s="1">
        <v>1.6336024688619999</v>
      </c>
      <c r="IR140" s="1">
        <v>0.48182570028397198</v>
      </c>
    </row>
    <row r="141" spans="1:252" x14ac:dyDescent="0.25">
      <c r="A141">
        <v>139</v>
      </c>
      <c r="B141" t="s">
        <v>416</v>
      </c>
      <c r="C141">
        <v>7</v>
      </c>
      <c r="D141" s="1">
        <v>0.13932712533643801</v>
      </c>
      <c r="E141" s="1">
        <v>-4.36052353742079E-2</v>
      </c>
      <c r="F141" s="1">
        <v>-0.84455689854657401</v>
      </c>
      <c r="G141" s="1">
        <v>-2.2871008818379401</v>
      </c>
      <c r="H141" s="1">
        <v>-0.66119516887275098</v>
      </c>
      <c r="I141" s="1">
        <v>-0.94210043576145996</v>
      </c>
      <c r="J141" s="1">
        <v>-0.94443498910465795</v>
      </c>
      <c r="K141" s="1">
        <v>-1.4682214009038399</v>
      </c>
      <c r="L141" s="1">
        <v>0.84770722910700302</v>
      </c>
      <c r="M141" s="1">
        <v>-1.7763579250247299</v>
      </c>
      <c r="N141" s="1">
        <v>-1.44264677849044</v>
      </c>
      <c r="O141" s="1">
        <v>-0.48775613860143202</v>
      </c>
      <c r="P141" s="1">
        <v>-1.46269351501302</v>
      </c>
      <c r="Q141" s="1">
        <v>-1.4588867546435</v>
      </c>
      <c r="R141" s="1">
        <v>-2.0752877305654098</v>
      </c>
      <c r="S141" s="1">
        <v>-1.18610549378797</v>
      </c>
      <c r="T141" s="1">
        <v>-1.21615177240965</v>
      </c>
      <c r="U141" s="1">
        <v>-6.3269284410657099E-3</v>
      </c>
      <c r="V141" s="1">
        <v>0.32220595204089802</v>
      </c>
      <c r="W141" s="1">
        <v>-0.104888483296651</v>
      </c>
      <c r="X141" s="1">
        <v>1.9512038656756501</v>
      </c>
      <c r="Y141" s="1">
        <v>-0.70412763245822996</v>
      </c>
      <c r="Z141" s="1">
        <v>1.0895620168504401</v>
      </c>
      <c r="AA141" s="1">
        <v>1.6226231742273201</v>
      </c>
      <c r="AB141" s="1">
        <v>-1.6163599043938199</v>
      </c>
      <c r="AC141" s="1">
        <v>6.4015594617916699E-2</v>
      </c>
      <c r="AD141" s="1">
        <v>-0.25005951445049102</v>
      </c>
      <c r="AE141" s="1">
        <v>-6.4332894556032305E-2</v>
      </c>
      <c r="AF141" s="1">
        <v>0.32332504923524502</v>
      </c>
      <c r="AG141" s="1">
        <v>-1.7981655064496199E-2</v>
      </c>
      <c r="AH141" s="1">
        <v>-1.99316890965851E-2</v>
      </c>
      <c r="AI141" s="1">
        <v>-0.339345436388101</v>
      </c>
      <c r="AJ141" s="1">
        <v>-2.1383619782923202</v>
      </c>
      <c r="AK141" s="1">
        <v>-2.0312177829763698</v>
      </c>
      <c r="AL141" s="1">
        <v>-2.0137740494557899</v>
      </c>
      <c r="AM141" s="1">
        <v>-2.00335194927926</v>
      </c>
      <c r="AN141" s="1">
        <v>-1.54561559247497E-2</v>
      </c>
      <c r="AO141" s="1">
        <v>2.0141006133107299E-2</v>
      </c>
      <c r="AP141" s="1">
        <v>-2.6431149271387899E-2</v>
      </c>
      <c r="AQ141" s="1">
        <v>1.19889834037279E-2</v>
      </c>
      <c r="AR141" s="1">
        <v>-1.77031975157497</v>
      </c>
      <c r="AS141" s="1">
        <v>-1.54663844795053</v>
      </c>
      <c r="AT141" s="1">
        <v>-2.2339410354438498</v>
      </c>
      <c r="AU141" s="1">
        <v>-2.10641130494303</v>
      </c>
      <c r="AV141" s="1">
        <v>0.55466883369826803</v>
      </c>
      <c r="AW141" s="1">
        <v>3.7534745190500098</v>
      </c>
      <c r="AX141" s="1">
        <v>-1.09735393967701</v>
      </c>
      <c r="AY141" s="1">
        <v>-0.62135512079279298</v>
      </c>
      <c r="AZ141" s="1">
        <v>1.2989608908063499</v>
      </c>
      <c r="BA141" s="1">
        <v>-3.3267902372792501E-3</v>
      </c>
      <c r="BB141" s="1">
        <v>3.8006310385869702</v>
      </c>
      <c r="BC141" s="1">
        <v>-0.27449017351502603</v>
      </c>
      <c r="BD141" s="1">
        <v>0.305197095656004</v>
      </c>
      <c r="BE141" s="1">
        <v>1.64254991872512</v>
      </c>
      <c r="BF141" s="1">
        <v>-8.1880209261330304E-3</v>
      </c>
      <c r="BG141" s="1">
        <v>1.1641419181128201</v>
      </c>
      <c r="BH141" s="1">
        <v>3.1508623323236798E-2</v>
      </c>
      <c r="BI141" s="1">
        <v>0.479677135046293</v>
      </c>
      <c r="BJ141" s="1">
        <v>8.3564520198321501E-3</v>
      </c>
      <c r="BK141" s="1">
        <v>1.69404843146572</v>
      </c>
      <c r="BL141" s="1">
        <v>1.62155894694527</v>
      </c>
      <c r="BM141" s="1">
        <v>2.1310220596541001</v>
      </c>
      <c r="BN141" s="1">
        <v>1.3026598204911499</v>
      </c>
      <c r="BO141" s="1">
        <v>2.7914989093978799</v>
      </c>
      <c r="BP141" s="1">
        <v>1.07784702538371</v>
      </c>
      <c r="BQ141" s="1">
        <v>0.87832093435454095</v>
      </c>
      <c r="BR141" s="1">
        <v>-0.71285875478351401</v>
      </c>
      <c r="BS141" s="1">
        <v>5.5545681936570901</v>
      </c>
      <c r="BT141" s="1">
        <v>-0.60898029129495301</v>
      </c>
      <c r="BU141" s="1">
        <v>-0.82222455337158196</v>
      </c>
      <c r="BV141" s="1">
        <v>-0.12032392531486499</v>
      </c>
      <c r="BW141" s="1">
        <v>6.5125257571593001E-2</v>
      </c>
      <c r="BX141" s="1">
        <v>0.13552310396211201</v>
      </c>
      <c r="BY141" s="1">
        <v>-9.6075243441584801E-2</v>
      </c>
      <c r="BZ141" s="1">
        <v>1.28588907721531</v>
      </c>
      <c r="CA141" s="1">
        <v>-0.19564725274212599</v>
      </c>
      <c r="CB141" s="1">
        <v>0.141460709413047</v>
      </c>
      <c r="CC141" s="1">
        <v>-1.35795748443445</v>
      </c>
      <c r="CD141" s="1">
        <v>-1.35974663747692</v>
      </c>
      <c r="CE141" s="1">
        <v>-0.55636702961708995</v>
      </c>
      <c r="CF141" s="1">
        <v>-0.94942374943392005</v>
      </c>
      <c r="CG141" s="1">
        <v>-9.6821280058721204E-2</v>
      </c>
      <c r="CH141" s="1">
        <v>-1.6265052651584</v>
      </c>
      <c r="CI141" s="1">
        <v>-1.08456769938362</v>
      </c>
      <c r="CJ141" s="1">
        <v>-1.1940330025455399</v>
      </c>
      <c r="CK141" s="1">
        <v>-0.76074973018490899</v>
      </c>
      <c r="CL141" s="1">
        <v>0.91040670855822303</v>
      </c>
      <c r="CM141" s="1">
        <v>-1.10147676215684</v>
      </c>
      <c r="CN141" s="1">
        <v>-0.64829721057749501</v>
      </c>
      <c r="CO141" s="1">
        <v>-1.68650411731352</v>
      </c>
      <c r="CP141" s="1">
        <v>0.118835114766626</v>
      </c>
      <c r="CQ141" s="1">
        <v>0.103962312341825</v>
      </c>
      <c r="CR141" s="1">
        <v>-1.2590527344390201</v>
      </c>
      <c r="CS141" s="1">
        <v>0.94865763711580497</v>
      </c>
      <c r="CT141" s="1">
        <v>1.4054868414413</v>
      </c>
      <c r="CU141" s="1">
        <v>0.22087220788765699</v>
      </c>
      <c r="CV141" s="1">
        <v>0.69548960184880704</v>
      </c>
      <c r="CW141" s="1">
        <v>5.2206984708321101E-2</v>
      </c>
      <c r="CX141" s="1">
        <v>0.74627208642034104</v>
      </c>
      <c r="CY141" s="1">
        <v>-0.46468319148419701</v>
      </c>
      <c r="CZ141" s="1">
        <v>-0.44455989938180901</v>
      </c>
      <c r="DA141" s="1">
        <v>-0.12619943609455</v>
      </c>
      <c r="DB141" s="1">
        <v>-1.6260686964045901</v>
      </c>
      <c r="DC141" s="1">
        <v>-0.82213480443096698</v>
      </c>
      <c r="DD141" s="1">
        <v>0.58618764354132102</v>
      </c>
      <c r="DE141" s="1">
        <v>-1.0988126231794999</v>
      </c>
      <c r="DF141" s="1">
        <v>0.50993271709283305</v>
      </c>
      <c r="DG141" s="1">
        <v>0.27531257419520999</v>
      </c>
      <c r="DH141" s="1">
        <v>0.90439405723197197</v>
      </c>
      <c r="DI141" s="1">
        <v>1.2486128852412699</v>
      </c>
      <c r="DJ141" s="1">
        <v>8.0802640531721995E-2</v>
      </c>
      <c r="DK141" s="1">
        <v>1.31203301578919</v>
      </c>
      <c r="DL141" s="1">
        <v>-1.2053339374038501</v>
      </c>
      <c r="DM141" s="1">
        <v>-1.4446243905185201</v>
      </c>
      <c r="DN141" s="1">
        <v>-1.30785659968776</v>
      </c>
      <c r="DO141" s="1">
        <v>-1.4021120756077701</v>
      </c>
      <c r="DP141" s="1">
        <v>-0.57538697635932201</v>
      </c>
      <c r="DQ141" s="1">
        <v>-1.14683699901564</v>
      </c>
      <c r="DR141" s="1">
        <v>-0.90086010565730501</v>
      </c>
      <c r="DS141" s="1">
        <v>-0.37094962493227102</v>
      </c>
      <c r="DT141" s="1">
        <v>0.27374143663349798</v>
      </c>
      <c r="DU141" s="1">
        <v>-0.88525448966553999</v>
      </c>
      <c r="DV141" s="1">
        <v>-0.27507001653900798</v>
      </c>
      <c r="DW141" s="1">
        <v>2.2258399705449401</v>
      </c>
      <c r="DX141" s="1">
        <v>2.2259854994047101</v>
      </c>
      <c r="DY141" s="1">
        <v>1.19575809069781</v>
      </c>
      <c r="DZ141" s="1">
        <v>0.57516527129807404</v>
      </c>
      <c r="EA141" s="1">
        <v>1.77205216438719</v>
      </c>
      <c r="EB141" s="1">
        <v>-1.03498304204572</v>
      </c>
      <c r="EC141" s="1">
        <v>-0.641562310554321</v>
      </c>
      <c r="ED141" s="1">
        <v>-0.47572518872615099</v>
      </c>
      <c r="EE141" s="1">
        <v>-4.00367568073145E-2</v>
      </c>
      <c r="EF141" s="1">
        <v>0.25978439118689001</v>
      </c>
      <c r="EG141" s="1">
        <v>0.34465470554396099</v>
      </c>
      <c r="EH141" s="1">
        <v>-0.31036742925541799</v>
      </c>
      <c r="EI141" s="1">
        <v>-0.16389763342554201</v>
      </c>
      <c r="EJ141" s="1">
        <v>-1.1920637399576799</v>
      </c>
      <c r="EK141" s="1">
        <v>-0.88719905080522898</v>
      </c>
      <c r="EL141" s="1">
        <v>1.1735295696045001</v>
      </c>
      <c r="EM141" s="1">
        <v>0.898274507250024</v>
      </c>
      <c r="EN141" s="1">
        <v>-1.2065746406343001</v>
      </c>
      <c r="EO141" s="1">
        <v>1.1732467106810101</v>
      </c>
      <c r="EP141" s="1">
        <v>1.40789122702511</v>
      </c>
      <c r="EQ141" s="1">
        <v>1.1609560724869801</v>
      </c>
      <c r="ER141" s="1">
        <v>1.0571097623741199</v>
      </c>
      <c r="ES141" s="1">
        <v>-3.5323936108663001</v>
      </c>
      <c r="ET141" s="1">
        <v>-0.59001710373802596</v>
      </c>
      <c r="EU141" s="1">
        <v>0.50672213197676796</v>
      </c>
      <c r="EV141" s="1">
        <v>0.50085137792982504</v>
      </c>
      <c r="EW141" s="1">
        <v>-0.96301011118858604</v>
      </c>
      <c r="EX141" s="1">
        <v>-1.0578650962496801</v>
      </c>
      <c r="EY141" s="1">
        <v>-1.69085693913187</v>
      </c>
      <c r="EZ141" s="1">
        <v>-0.47427620095789202</v>
      </c>
      <c r="FA141" s="1">
        <v>-3.2117098783042999</v>
      </c>
      <c r="FB141" s="1">
        <v>0.66576874055403401</v>
      </c>
      <c r="FC141" s="1">
        <v>3.8542084662245601</v>
      </c>
      <c r="FD141" s="1">
        <v>0.19271601689085899</v>
      </c>
      <c r="FE141" s="1">
        <v>-3.0954129233782102E-2</v>
      </c>
      <c r="FF141" s="1">
        <v>-1.9874151225811401</v>
      </c>
      <c r="FG141" s="1">
        <v>0.17262846896266701</v>
      </c>
      <c r="FH141" s="1">
        <v>4.5254878124392404</v>
      </c>
      <c r="FI141" s="1">
        <v>2.6101534279398799</v>
      </c>
      <c r="FJ141" s="1">
        <v>1.9152822159490599</v>
      </c>
      <c r="FK141" s="1">
        <v>1.80806908114834</v>
      </c>
      <c r="FL141" s="1">
        <v>1.4039930059610499</v>
      </c>
      <c r="FM141" s="1">
        <v>2.32366271455028</v>
      </c>
      <c r="FN141" s="1">
        <v>1.03419003292227</v>
      </c>
      <c r="FO141" s="1">
        <v>1.9776740731978499</v>
      </c>
      <c r="FP141" s="1">
        <v>-0.42597514445589202</v>
      </c>
      <c r="FQ141" s="1">
        <v>-0.18364565422547399</v>
      </c>
      <c r="FR141" s="1">
        <v>0.49519516936059499</v>
      </c>
      <c r="FS141" s="1">
        <v>4.8177830731931201E-2</v>
      </c>
      <c r="FT141" s="1">
        <v>3.4506103081725699E-2</v>
      </c>
      <c r="FU141" s="1">
        <v>0.145079924683859</v>
      </c>
      <c r="FV141" s="1">
        <v>0.85543673687737498</v>
      </c>
      <c r="FW141" s="1">
        <v>-0.80945806191467495</v>
      </c>
      <c r="FX141" s="1">
        <v>0.126316452371802</v>
      </c>
      <c r="FY141" s="1">
        <v>-0.53482733399522497</v>
      </c>
      <c r="FZ141" s="1">
        <v>1.66742624382009</v>
      </c>
      <c r="GA141" s="1">
        <v>-1.6492009351552199</v>
      </c>
      <c r="GB141" s="1">
        <v>-2.5849821370717199E-3</v>
      </c>
      <c r="GC141" s="1">
        <v>-1.3917071796584899</v>
      </c>
      <c r="GD141" s="1">
        <v>-6.4836508156988507E-2</v>
      </c>
      <c r="GE141" s="1">
        <v>1.1464147327286101</v>
      </c>
      <c r="GF141" s="1">
        <v>-4.2816112577303903E-2</v>
      </c>
      <c r="GG141" s="1">
        <v>-7.6448795830921595E-2</v>
      </c>
      <c r="GH141" s="1">
        <v>3.2108806813051699E-2</v>
      </c>
      <c r="GI141" s="1">
        <v>-0.23756761574417001</v>
      </c>
      <c r="GJ141" s="1">
        <v>0.354814903177394</v>
      </c>
      <c r="GK141" s="1">
        <v>0.25987229813388502</v>
      </c>
      <c r="GL141" s="1">
        <v>-0.46360227095072698</v>
      </c>
      <c r="GM141" s="1">
        <v>0.79855329285065202</v>
      </c>
      <c r="GN141" s="1">
        <v>-0.41212782946833998</v>
      </c>
      <c r="GO141" s="1">
        <v>0.88897102430743302</v>
      </c>
      <c r="GP141" s="1">
        <v>0.77496817326005096</v>
      </c>
      <c r="GQ141" s="1">
        <v>-1.1013178485819901</v>
      </c>
      <c r="GR141" s="1">
        <v>-0.95495500253030596</v>
      </c>
      <c r="GS141" s="1">
        <v>-1.2414302208911101</v>
      </c>
      <c r="GT141" s="1">
        <v>-1.1648254764935899</v>
      </c>
      <c r="GU141" s="1">
        <v>-1.0238080235920699</v>
      </c>
      <c r="GV141" s="1">
        <v>-1.2843806454797499</v>
      </c>
      <c r="GW141" s="1">
        <v>-0.81346612968015797</v>
      </c>
      <c r="GX141" s="1">
        <v>-2.6819105053721302</v>
      </c>
      <c r="GY141" s="1">
        <v>-1.7486678750423299</v>
      </c>
      <c r="GZ141" s="1">
        <v>-1.45022872509402</v>
      </c>
      <c r="HA141" s="1">
        <v>-1.1233266391244201</v>
      </c>
      <c r="HB141" s="1">
        <v>-4.0155689281148303</v>
      </c>
      <c r="HC141" s="1">
        <v>-2.8183398916740598</v>
      </c>
      <c r="HD141" s="1">
        <v>-3.5944365697438601</v>
      </c>
      <c r="HE141" s="1">
        <v>-1.3455830740214001</v>
      </c>
      <c r="HF141" s="1">
        <v>-0.82327533038871004</v>
      </c>
      <c r="HG141" s="1">
        <v>-1.2685366011586201</v>
      </c>
      <c r="HH141" s="1">
        <v>-2.0930144701844799</v>
      </c>
      <c r="HI141" s="1">
        <v>-3.65346679731097</v>
      </c>
      <c r="HJ141" s="1">
        <v>-3.69431361705821</v>
      </c>
      <c r="HK141" s="1">
        <v>-1.2230053206512601</v>
      </c>
      <c r="HL141" s="1">
        <v>-0.66983962360031202</v>
      </c>
      <c r="HM141" s="1">
        <v>-0.40664029024834902</v>
      </c>
      <c r="HN141" s="1">
        <v>-1.4127732118932801</v>
      </c>
      <c r="HO141" s="1">
        <v>-9.7953207189614894E-2</v>
      </c>
      <c r="HP141" s="1">
        <v>-1.09435257523012</v>
      </c>
      <c r="HQ141" s="1">
        <v>-0.99003642227525401</v>
      </c>
      <c r="HR141" s="1">
        <v>-1.0055220007102701</v>
      </c>
      <c r="HS141" s="1">
        <v>-0.52676607190384805</v>
      </c>
      <c r="HT141" s="1">
        <v>0.55166934662243805</v>
      </c>
      <c r="HU141" s="1">
        <v>-0.531259455254119</v>
      </c>
      <c r="HV141" s="1">
        <v>-1.35635946183566</v>
      </c>
      <c r="HW141" s="1">
        <v>-0.47896383944571003</v>
      </c>
      <c r="HX141" s="1">
        <v>3.7138732499400598E-2</v>
      </c>
      <c r="HY141" s="1">
        <v>1.27567692105482</v>
      </c>
      <c r="HZ141" s="1">
        <v>-2.0368420412020498</v>
      </c>
      <c r="IA141" s="1">
        <v>-1.11091991160406</v>
      </c>
      <c r="IB141" s="1">
        <v>-0.34462281386638299</v>
      </c>
      <c r="IC141" s="1">
        <v>0.77546622275177801</v>
      </c>
      <c r="ID141" s="1">
        <v>-0.19479728213814901</v>
      </c>
      <c r="IE141" s="1">
        <v>0.139557546997163</v>
      </c>
      <c r="IF141" s="1">
        <v>-4.07627555493476E-2</v>
      </c>
      <c r="IG141" s="1">
        <v>-9.4211695883911803E-2</v>
      </c>
      <c r="IH141" s="1">
        <v>0.13560651785371</v>
      </c>
      <c r="II141" s="1">
        <v>0.35837532616430501</v>
      </c>
      <c r="IJ141" s="1">
        <v>-5.8328993260621798E-2</v>
      </c>
      <c r="IK141" s="1">
        <v>-0.44470150211359</v>
      </c>
      <c r="IL141" s="1">
        <v>-2.0846147583726502</v>
      </c>
      <c r="IM141" s="1">
        <v>1.95683316543611</v>
      </c>
      <c r="IN141" s="1">
        <v>0.74008653372900501</v>
      </c>
      <c r="IO141" s="1">
        <v>0.30361155793965799</v>
      </c>
      <c r="IP141" s="1">
        <v>-0.3525901401482</v>
      </c>
      <c r="IQ141" s="1">
        <v>0.80899384903138205</v>
      </c>
      <c r="IR141" s="1">
        <v>0.81113225445397197</v>
      </c>
    </row>
    <row r="142" spans="1:252" x14ac:dyDescent="0.25">
      <c r="A142">
        <v>140</v>
      </c>
      <c r="B142" t="s">
        <v>417</v>
      </c>
      <c r="C142">
        <v>7</v>
      </c>
      <c r="D142" s="1">
        <v>-0.774896531778557</v>
      </c>
      <c r="E142" s="1">
        <v>-0.23875617069975</v>
      </c>
      <c r="F142" s="1">
        <v>8.5440543764950892E-3</v>
      </c>
      <c r="G142" s="1">
        <v>0.181815408314807</v>
      </c>
      <c r="H142" s="1">
        <v>-7.7468819591475002E-2</v>
      </c>
      <c r="I142" s="1">
        <v>-0.41729573099642803</v>
      </c>
      <c r="J142" s="1">
        <v>0.32703598179253901</v>
      </c>
      <c r="K142" s="1">
        <v>-0.34548271412217302</v>
      </c>
      <c r="L142" s="1">
        <v>-1.80880754225997E-2</v>
      </c>
      <c r="M142" s="1">
        <v>-0.82071146240165704</v>
      </c>
      <c r="N142" s="1">
        <v>-0.64310739646972603</v>
      </c>
      <c r="O142" s="1">
        <v>-1.2999710084691301</v>
      </c>
      <c r="P142" s="1">
        <v>-1.3700714090636299</v>
      </c>
      <c r="Q142" s="1">
        <v>-0.153147477613709</v>
      </c>
      <c r="R142" s="1">
        <v>-0.53685715679645696</v>
      </c>
      <c r="S142" s="1">
        <v>9.1259474809358601E-2</v>
      </c>
      <c r="T142" s="1">
        <v>-8.0704192779791802E-3</v>
      </c>
      <c r="U142" s="1">
        <v>2.5728904087408599</v>
      </c>
      <c r="V142" s="1">
        <v>-0.20647668238958</v>
      </c>
      <c r="W142" s="1">
        <v>-2.2147945120352199</v>
      </c>
      <c r="X142" s="1">
        <v>-0.63125697917517598</v>
      </c>
      <c r="Y142" s="1">
        <v>-1.29423908461033</v>
      </c>
      <c r="Z142" s="1">
        <v>-0.74677887988702696</v>
      </c>
      <c r="AA142" s="1">
        <v>-0.70335033623021803</v>
      </c>
      <c r="AB142" s="1">
        <v>-1.3619804509095399</v>
      </c>
      <c r="AC142" s="1">
        <v>-1.03776233290349</v>
      </c>
      <c r="AD142" s="1">
        <v>0.24103774571352801</v>
      </c>
      <c r="AE142" s="1">
        <v>0.40401606713625998</v>
      </c>
      <c r="AF142" s="1">
        <v>-1.2685333402768999</v>
      </c>
      <c r="AG142" s="1">
        <v>0.33824146482180001</v>
      </c>
      <c r="AH142" s="1">
        <v>-1.4096381752826801</v>
      </c>
      <c r="AI142" s="1">
        <v>-1.38434362588264</v>
      </c>
      <c r="AJ142" s="1">
        <v>-1.52364250583755</v>
      </c>
      <c r="AK142" s="1">
        <v>-1.60928180137535</v>
      </c>
      <c r="AL142" s="1">
        <v>-1.5870787100654999</v>
      </c>
      <c r="AM142" s="1">
        <v>-1.62814032581143</v>
      </c>
      <c r="AN142" s="1">
        <v>-0.47892359567625797</v>
      </c>
      <c r="AO142" s="1">
        <v>-0.50887780870727095</v>
      </c>
      <c r="AP142" s="1">
        <v>-0.96425956146446401</v>
      </c>
      <c r="AQ142" s="1">
        <v>-0.88417029545408399</v>
      </c>
      <c r="AR142" s="1">
        <v>0.22200526596863299</v>
      </c>
      <c r="AS142" s="1">
        <v>0.258953437115229</v>
      </c>
      <c r="AT142" s="1">
        <v>-0.63024098315613997</v>
      </c>
      <c r="AU142" s="1">
        <v>-0.58400860711779801</v>
      </c>
      <c r="AV142" s="1">
        <v>-0.30236101485510197</v>
      </c>
      <c r="AW142" s="1">
        <v>-0.28262150566624</v>
      </c>
      <c r="AX142" s="1">
        <v>-0.44537907082449801</v>
      </c>
      <c r="AY142" s="1">
        <v>-0.167734421178419</v>
      </c>
      <c r="AZ142" s="1">
        <v>-9.2188977579907794E-2</v>
      </c>
      <c r="BA142" s="1">
        <v>0.123935034471346</v>
      </c>
      <c r="BB142" s="1">
        <v>-1.30011559470224</v>
      </c>
      <c r="BC142" s="1">
        <v>0.18190277783154399</v>
      </c>
      <c r="BD142" s="1">
        <v>0.48251635673557502</v>
      </c>
      <c r="BE142" s="1">
        <v>-0.92137559116185797</v>
      </c>
      <c r="BF142" s="1">
        <v>0.104856333744825</v>
      </c>
      <c r="BG142" s="1">
        <v>0.23014234310533299</v>
      </c>
      <c r="BH142" s="1">
        <v>-0.21992333721501001</v>
      </c>
      <c r="BI142" s="1">
        <v>-4.0639759257286197E-3</v>
      </c>
      <c r="BJ142" s="1">
        <v>0.48570743774268199</v>
      </c>
      <c r="BK142" s="1">
        <v>0.78446853335021804</v>
      </c>
      <c r="BL142" s="1">
        <v>0.71870332183146701</v>
      </c>
      <c r="BM142" s="1">
        <v>0.64928287367063398</v>
      </c>
      <c r="BN142" s="1">
        <v>0.14145746417079999</v>
      </c>
      <c r="BO142" s="1">
        <v>-0.33289291758311301</v>
      </c>
      <c r="BP142" s="1">
        <v>0.96921428204853999</v>
      </c>
      <c r="BQ142" s="1">
        <v>0.24191274803917501</v>
      </c>
      <c r="BR142" s="1">
        <v>0.38756914418342298</v>
      </c>
      <c r="BS142" s="1">
        <v>2.6450404342216401E-2</v>
      </c>
      <c r="BT142" s="1">
        <v>0.25953823650477198</v>
      </c>
      <c r="BU142" s="1">
        <v>0.51907375710981596</v>
      </c>
      <c r="BV142" s="1">
        <v>-0.41746863602550599</v>
      </c>
      <c r="BW142" s="1">
        <v>-0.21078604378704599</v>
      </c>
      <c r="BX142" s="1">
        <v>0.286654852696479</v>
      </c>
      <c r="BY142" s="1">
        <v>-0.22441530734575199</v>
      </c>
      <c r="BZ142" s="1">
        <v>-0.208491060928501</v>
      </c>
      <c r="CA142" s="1">
        <v>-0.149770536924418</v>
      </c>
      <c r="CB142" s="1">
        <v>-0.62076314199532501</v>
      </c>
      <c r="CC142" s="1">
        <v>-0.88478373217934103</v>
      </c>
      <c r="CD142" s="1">
        <v>9.3739196599718994E-2</v>
      </c>
      <c r="CE142" s="1">
        <v>-0.68304271479538603</v>
      </c>
      <c r="CF142" s="1">
        <v>-0.35421819218767803</v>
      </c>
      <c r="CG142" s="1">
        <v>-1.00354378357287</v>
      </c>
      <c r="CH142" s="1">
        <v>2.03706784145285</v>
      </c>
      <c r="CI142" s="1">
        <v>0.66790011682238704</v>
      </c>
      <c r="CJ142" s="1">
        <v>-0.66593147499958705</v>
      </c>
      <c r="CK142" s="1">
        <v>1.0577135353217899</v>
      </c>
      <c r="CL142" s="1">
        <v>-0.98574575092241601</v>
      </c>
      <c r="CM142" s="1">
        <v>-0.65029384997983697</v>
      </c>
      <c r="CN142" s="1">
        <v>-0.30262794582214603</v>
      </c>
      <c r="CO142" s="1">
        <v>0.360911433917112</v>
      </c>
      <c r="CP142" s="1">
        <v>0.88247282423115403</v>
      </c>
      <c r="CQ142" s="1">
        <v>1.1060512993875</v>
      </c>
      <c r="CR142" s="1">
        <v>1.2171746415137401</v>
      </c>
      <c r="CS142" s="1">
        <v>0.54564101735307402</v>
      </c>
      <c r="CT142" s="1">
        <v>-0.30686851774641499</v>
      </c>
      <c r="CU142" s="1">
        <v>9.2269154264057907E-2</v>
      </c>
      <c r="CV142" s="1">
        <v>0.19537557248782</v>
      </c>
      <c r="CW142" s="1">
        <v>0.16420398003512701</v>
      </c>
      <c r="CX142" s="1">
        <v>-2.2149712399058701E-2</v>
      </c>
      <c r="CY142" s="1">
        <v>-6.1504532090012498E-2</v>
      </c>
      <c r="CZ142" s="1">
        <v>-7.3464017710892907E-2</v>
      </c>
      <c r="DA142" s="1">
        <v>3.1616490995244703E-2</v>
      </c>
      <c r="DB142" s="1">
        <v>-0.29235624798884902</v>
      </c>
      <c r="DC142" s="1">
        <v>-0.81862937963673998</v>
      </c>
      <c r="DD142" s="1">
        <v>-0.70788583830316898</v>
      </c>
      <c r="DE142" s="1">
        <v>-0.437953738491485</v>
      </c>
      <c r="DF142" s="1">
        <v>0.38889574655259201</v>
      </c>
      <c r="DG142" s="1">
        <v>-0.913211963171914</v>
      </c>
      <c r="DH142" s="1">
        <v>-1.40764230027892</v>
      </c>
      <c r="DI142" s="1">
        <v>2.8761012956792098</v>
      </c>
      <c r="DJ142" s="1">
        <v>0.56041604866969297</v>
      </c>
      <c r="DK142" s="1">
        <v>-0.59220935833087995</v>
      </c>
      <c r="DL142" s="1">
        <v>-1.0340346804413301</v>
      </c>
      <c r="DM142" s="1">
        <v>-1.5327747982476601</v>
      </c>
      <c r="DN142" s="1">
        <v>-1.5268626667912999</v>
      </c>
      <c r="DO142" s="1">
        <v>-1.17087112443064</v>
      </c>
      <c r="DP142" s="1">
        <v>-0.31811869623862998</v>
      </c>
      <c r="DQ142" s="1">
        <v>-0.39742768438319498</v>
      </c>
      <c r="DR142" s="1">
        <v>-0.344303394124989</v>
      </c>
      <c r="DS142" s="1">
        <v>-0.242951010109552</v>
      </c>
      <c r="DT142" s="1">
        <v>-0.30984796030863498</v>
      </c>
      <c r="DU142" s="1">
        <v>-2.0374115054730702</v>
      </c>
      <c r="DV142" s="1">
        <v>-1.10740736734612</v>
      </c>
      <c r="DW142" s="1">
        <v>1.31342931444391</v>
      </c>
      <c r="DX142" s="1">
        <v>1.50879387382416</v>
      </c>
      <c r="DY142" s="1">
        <v>1.10247340012206</v>
      </c>
      <c r="DZ142" s="1">
        <v>0.48628865604023402</v>
      </c>
      <c r="EA142" s="1">
        <v>0.94263430755114697</v>
      </c>
      <c r="EB142" s="1">
        <v>0.87271696696741796</v>
      </c>
      <c r="EC142" s="1">
        <v>0.35565159400270702</v>
      </c>
      <c r="ED142" s="1">
        <v>-0.44851749877977098</v>
      </c>
      <c r="EE142" s="1">
        <v>-0.39557507410537501</v>
      </c>
      <c r="EF142" s="1">
        <v>-1.52847218024947E-2</v>
      </c>
      <c r="EG142" s="1">
        <v>1.33705312450501E-2</v>
      </c>
      <c r="EH142" s="1">
        <v>-0.71638393526988098</v>
      </c>
      <c r="EI142" s="1">
        <v>-0.60999468457053996</v>
      </c>
      <c r="EJ142" s="1">
        <v>-0.69235611860121704</v>
      </c>
      <c r="EK142" s="1">
        <v>-0.56682084746852701</v>
      </c>
      <c r="EL142" s="1">
        <v>0.27248896229499903</v>
      </c>
      <c r="EM142" s="1">
        <v>0.58257627104117904</v>
      </c>
      <c r="EN142" s="1">
        <v>-0.38463060648182401</v>
      </c>
      <c r="EO142" s="1">
        <v>-1.08563982459599E-4</v>
      </c>
      <c r="EP142" s="1">
        <v>0.99707063976839005</v>
      </c>
      <c r="EQ142" s="1">
        <v>0.460752803388571</v>
      </c>
      <c r="ER142" s="1">
        <v>0.42018212034763303</v>
      </c>
      <c r="ES142" s="1">
        <v>-1.9945327844326901</v>
      </c>
      <c r="ET142" s="1">
        <v>0.56003489236817805</v>
      </c>
      <c r="EU142" s="1">
        <v>1.04587486912072</v>
      </c>
      <c r="EV142" s="1">
        <v>1.15686486903089</v>
      </c>
      <c r="EW142" s="1">
        <v>1.5307139785616199</v>
      </c>
      <c r="EX142" s="1">
        <v>1.8308770444210201</v>
      </c>
      <c r="EY142" s="1">
        <v>-1.0641714287311399</v>
      </c>
      <c r="EZ142" s="1">
        <v>-1.3823379119314199E-2</v>
      </c>
      <c r="FA142" s="1">
        <v>1.1721786450234599</v>
      </c>
      <c r="FB142" s="1">
        <v>4.2410531852083502E-3</v>
      </c>
      <c r="FC142" s="1">
        <v>7.1164942314681595E-2</v>
      </c>
      <c r="FD142" s="1">
        <v>0.20695631233536399</v>
      </c>
      <c r="FE142" s="1">
        <v>0.300504293954933</v>
      </c>
      <c r="FF142" s="1">
        <v>0.68276683463100396</v>
      </c>
      <c r="FG142" s="1">
        <v>7.4604886209951003E-3</v>
      </c>
      <c r="FH142" s="1">
        <v>1.06710897246303</v>
      </c>
      <c r="FI142" s="1">
        <v>1.22429250333338</v>
      </c>
      <c r="FJ142" s="1">
        <v>1.1395361866881</v>
      </c>
      <c r="FK142" s="1">
        <v>0.40603522667800102</v>
      </c>
      <c r="FL142" s="1">
        <v>0.35284842836177499</v>
      </c>
      <c r="FM142" s="1">
        <v>0.50339182408360805</v>
      </c>
      <c r="FN142" s="1">
        <v>0.31361633100585501</v>
      </c>
      <c r="FO142" s="1">
        <v>0.13698383231327599</v>
      </c>
      <c r="FP142" s="1">
        <v>-0.50138405762017502</v>
      </c>
      <c r="FQ142" s="1">
        <v>0.92416117318370194</v>
      </c>
      <c r="FR142" s="1">
        <v>-0.41959920772654602</v>
      </c>
      <c r="FS142" s="1">
        <v>-0.50062460491888805</v>
      </c>
      <c r="FT142" s="1">
        <v>-0.17136043432470599</v>
      </c>
      <c r="FU142" s="1">
        <v>-2.8225927520111299E-2</v>
      </c>
      <c r="FV142" s="1">
        <v>0.43903364249857701</v>
      </c>
      <c r="FW142" s="1">
        <v>0.120428584229018</v>
      </c>
      <c r="FX142" s="1">
        <v>-0.353707632296684</v>
      </c>
      <c r="FY142" s="1">
        <v>-0.14479656215147299</v>
      </c>
      <c r="FZ142" s="1">
        <v>0.54291969663136097</v>
      </c>
      <c r="GA142" s="1">
        <v>0.52779183734647594</v>
      </c>
      <c r="GB142" s="1">
        <v>-0.49833540020749001</v>
      </c>
      <c r="GC142" s="1">
        <v>-0.23986527479636699</v>
      </c>
      <c r="GD142" s="1">
        <v>-0.106714305390828</v>
      </c>
      <c r="GE142" s="1">
        <v>-0.521819449604496</v>
      </c>
      <c r="GF142" s="1">
        <v>0.36088769745167298</v>
      </c>
      <c r="GG142" s="1">
        <v>0.98396362356927902</v>
      </c>
      <c r="GH142" s="1">
        <v>0.38053552947279701</v>
      </c>
      <c r="GI142" s="1">
        <v>-0.14422879224988799</v>
      </c>
      <c r="GJ142" s="1">
        <v>0.44764541610852598</v>
      </c>
      <c r="GK142" s="1">
        <v>-0.25606214036935798</v>
      </c>
      <c r="GL142" s="1">
        <v>-0.40379284239180402</v>
      </c>
      <c r="GM142" s="1">
        <v>-0.27485290218287001</v>
      </c>
      <c r="GN142" s="1">
        <v>-0.329960051741092</v>
      </c>
      <c r="GO142" s="1">
        <v>0.15993648484162301</v>
      </c>
      <c r="GP142" s="1">
        <v>0.23331674380131101</v>
      </c>
      <c r="GQ142" s="1">
        <v>-0.34557873893065699</v>
      </c>
      <c r="GR142" s="1">
        <v>-0.429913795678941</v>
      </c>
      <c r="GS142" s="1">
        <v>-8.9850153010116604E-2</v>
      </c>
      <c r="GT142" s="1">
        <v>-0.322427257869419</v>
      </c>
      <c r="GU142" s="1">
        <v>0.42582484232751999</v>
      </c>
      <c r="GV142" s="1">
        <v>-0.36053758876194603</v>
      </c>
      <c r="GW142" s="1">
        <v>0.36040174177530898</v>
      </c>
      <c r="GX142" s="1">
        <v>-0.72855682271488797</v>
      </c>
      <c r="GY142" s="1">
        <v>-0.61077966456067101</v>
      </c>
      <c r="GZ142" s="1">
        <v>0.67732805820115005</v>
      </c>
      <c r="HA142" s="1">
        <v>-0.16195357710184</v>
      </c>
      <c r="HB142" s="1">
        <v>-0.46755895183359297</v>
      </c>
      <c r="HC142" s="1">
        <v>-0.57056301359502004</v>
      </c>
      <c r="HD142" s="1">
        <v>-0.59185506693908196</v>
      </c>
      <c r="HE142" s="1">
        <v>0.54068197061674395</v>
      </c>
      <c r="HF142" s="1">
        <v>-9.82864738491082E-2</v>
      </c>
      <c r="HG142" s="1">
        <v>-6.3700015589047601E-2</v>
      </c>
      <c r="HH142" s="1">
        <v>4.5133350639850703E-2</v>
      </c>
      <c r="HI142" s="1">
        <v>-0.62965726119318</v>
      </c>
      <c r="HJ142" s="1">
        <v>-0.55850516432410402</v>
      </c>
      <c r="HK142" s="1">
        <v>-2.4725079013537099E-2</v>
      </c>
      <c r="HL142" s="1">
        <v>-0.27445656061314699</v>
      </c>
      <c r="HM142" s="1">
        <v>-1.38136399003232</v>
      </c>
      <c r="HN142" s="1">
        <v>-0.11703249207255401</v>
      </c>
      <c r="HO142" s="1">
        <v>-0.27299149039717802</v>
      </c>
      <c r="HP142" s="1">
        <v>-0.83237772746362604</v>
      </c>
      <c r="HQ142" s="1">
        <v>-0.114884930633757</v>
      </c>
      <c r="HR142" s="1">
        <v>-0.91880550610457101</v>
      </c>
      <c r="HS142" s="1">
        <v>-1.28772043542837</v>
      </c>
      <c r="HT142" s="1">
        <v>-0.18414667245418001</v>
      </c>
      <c r="HU142" s="1">
        <v>-0.66630035760300299</v>
      </c>
      <c r="HV142" s="1">
        <v>1.80956757533533</v>
      </c>
      <c r="HW142" s="1">
        <v>1.1973228214373699</v>
      </c>
      <c r="HX142" s="1">
        <v>-0.14478041815064299</v>
      </c>
      <c r="HY142" s="1">
        <v>0.82635254870625596</v>
      </c>
      <c r="HZ142" s="1">
        <v>-0.14756500168463399</v>
      </c>
      <c r="IA142" s="1">
        <v>0.30101491344307901</v>
      </c>
      <c r="IB142" s="1">
        <v>0.65142003497200496</v>
      </c>
      <c r="IC142" s="1">
        <v>0.25844194269877901</v>
      </c>
      <c r="ID142" s="1">
        <v>-0.76450881094660295</v>
      </c>
      <c r="IE142" s="1">
        <v>0.66180094244697996</v>
      </c>
      <c r="IF142" s="1">
        <v>-1.4313916010859999</v>
      </c>
      <c r="IG142" s="1">
        <v>0.89686409605520101</v>
      </c>
      <c r="IH142" s="1">
        <v>-0.73647026341492905</v>
      </c>
      <c r="II142" s="1">
        <v>1.3702546189728</v>
      </c>
      <c r="IJ142" s="1">
        <v>1.89022163747529</v>
      </c>
      <c r="IK142" s="1">
        <v>-3.5671734073194697E-2</v>
      </c>
      <c r="IL142" s="1">
        <v>1.0962934888255</v>
      </c>
      <c r="IM142" s="1">
        <v>0.53560567033217898</v>
      </c>
      <c r="IN142" s="1">
        <v>0.40816593390546002</v>
      </c>
      <c r="IO142" s="1">
        <v>0.66913632238649901</v>
      </c>
      <c r="IP142" s="1">
        <v>1.6790785545473701</v>
      </c>
      <c r="IQ142" s="1">
        <v>1.18763582078634</v>
      </c>
      <c r="IR142" s="1">
        <v>1.4382184621246601</v>
      </c>
    </row>
    <row r="143" spans="1:252" x14ac:dyDescent="0.25">
      <c r="A143">
        <v>141</v>
      </c>
      <c r="B143" t="s">
        <v>418</v>
      </c>
      <c r="C143">
        <v>7</v>
      </c>
      <c r="D143" s="1">
        <v>-0.168866799670676</v>
      </c>
      <c r="E143" s="1">
        <v>5.0679132139920598E-2</v>
      </c>
      <c r="F143" s="1">
        <v>0.19345191462616901</v>
      </c>
      <c r="G143" s="1">
        <v>-0.534439022160904</v>
      </c>
      <c r="H143" s="1">
        <v>1.14826038418176</v>
      </c>
      <c r="I143" s="1">
        <v>-1.0628101286364899</v>
      </c>
      <c r="J143" s="1">
        <v>0.31899005646449902</v>
      </c>
      <c r="K143" s="1">
        <v>-1.2687605108019</v>
      </c>
      <c r="L143" s="1">
        <v>0.28789379582198499</v>
      </c>
      <c r="M143" s="1">
        <v>-0.32606189712771699</v>
      </c>
      <c r="N143" s="1">
        <v>-0.21685025035736599</v>
      </c>
      <c r="O143" s="1">
        <v>-0.57082981590474102</v>
      </c>
      <c r="P143" s="1">
        <v>-0.81798970917341995</v>
      </c>
      <c r="Q143" s="1">
        <v>-0.16671574307974901</v>
      </c>
      <c r="R143" s="1">
        <v>-0.42353961569086901</v>
      </c>
      <c r="S143" s="1">
        <v>0.70088439979614803</v>
      </c>
      <c r="T143" s="1">
        <v>0.68252743807399396</v>
      </c>
      <c r="U143" s="1">
        <v>2.5664500351161701</v>
      </c>
      <c r="V143" s="1">
        <v>-1.4733515333060101</v>
      </c>
      <c r="W143" s="1">
        <v>-0.20810609859126999</v>
      </c>
      <c r="X143" s="1">
        <v>-1.02165721750924</v>
      </c>
      <c r="Y143" s="1">
        <v>-1.3307761041942401</v>
      </c>
      <c r="Z143" s="1">
        <v>-0.94776879197480801</v>
      </c>
      <c r="AA143" s="1">
        <v>-1.7383782234482099</v>
      </c>
      <c r="AB143" s="1">
        <v>-1.5236245169467599</v>
      </c>
      <c r="AC143" s="1">
        <v>-1.05591738631613</v>
      </c>
      <c r="AD143" s="1">
        <v>6.7672959500161195E-2</v>
      </c>
      <c r="AE143" s="1">
        <v>-2.61648831033248E-2</v>
      </c>
      <c r="AF143" s="1">
        <v>-0.90660313690822303</v>
      </c>
      <c r="AG143" s="1">
        <v>6.7473713122204501E-2</v>
      </c>
      <c r="AH143" s="1">
        <v>-0.77073281158765095</v>
      </c>
      <c r="AI143" s="1">
        <v>-0.715030321304299</v>
      </c>
      <c r="AJ143" s="1">
        <v>-2.1881756056952701</v>
      </c>
      <c r="AK143" s="1">
        <v>-2.25832667081505</v>
      </c>
      <c r="AL143" s="1">
        <v>-2.2554872510385899</v>
      </c>
      <c r="AM143" s="1">
        <v>-2.25973366208436</v>
      </c>
      <c r="AN143" s="1">
        <v>-1.4099125704678199</v>
      </c>
      <c r="AO143" s="1">
        <v>-1.42145469959348</v>
      </c>
      <c r="AP143" s="1">
        <v>-1.77679591368974</v>
      </c>
      <c r="AQ143" s="1">
        <v>-1.71276134800239</v>
      </c>
      <c r="AR143" s="1">
        <v>-0.15382203231100999</v>
      </c>
      <c r="AS143" s="1">
        <v>0.13756373413240999</v>
      </c>
      <c r="AT143" s="1">
        <v>-0.31922299133167498</v>
      </c>
      <c r="AU143" s="1">
        <v>0.22026542230364099</v>
      </c>
      <c r="AV143" s="1">
        <v>-0.487876872274075</v>
      </c>
      <c r="AW143" s="1">
        <v>0.395400588262522</v>
      </c>
      <c r="AX143" s="1">
        <v>-0.15712051161986701</v>
      </c>
      <c r="AY143" s="1">
        <v>1.55761286761019E-2</v>
      </c>
      <c r="AZ143" s="1">
        <v>0.25583890832909001</v>
      </c>
      <c r="BA143" s="1">
        <v>0.15012568887643599</v>
      </c>
      <c r="BB143" s="1">
        <v>0.54844986902817805</v>
      </c>
      <c r="BC143" s="1">
        <v>-0.29483566096963199</v>
      </c>
      <c r="BD143" s="1">
        <v>-5.3531108662359099E-2</v>
      </c>
      <c r="BE143" s="1">
        <v>0.25482290893665499</v>
      </c>
      <c r="BF143" s="1">
        <v>0.340239640331638</v>
      </c>
      <c r="BG143" s="1">
        <v>0.59456077669010998</v>
      </c>
      <c r="BH143" s="1">
        <v>-1.0214941893630101</v>
      </c>
      <c r="BI143" s="1">
        <v>0.539198461065167</v>
      </c>
      <c r="BJ143" s="1">
        <v>9.2961304011533602E-2</v>
      </c>
      <c r="BK143" s="1">
        <v>-8.9945733655658194E-2</v>
      </c>
      <c r="BL143" s="1">
        <v>-2.5711534359497201E-2</v>
      </c>
      <c r="BM143" s="1">
        <v>1.2721383610482599</v>
      </c>
      <c r="BN143" s="1">
        <v>0.25999807064394997</v>
      </c>
      <c r="BO143" s="1">
        <v>0.84698836956032397</v>
      </c>
      <c r="BP143" s="1">
        <v>0.184424558982135</v>
      </c>
      <c r="BQ143" s="1">
        <v>0.28506052692621298</v>
      </c>
      <c r="BR143" s="1">
        <v>-7.7555641843311499E-2</v>
      </c>
      <c r="BS143" s="1">
        <v>3.0846617489634198</v>
      </c>
      <c r="BT143" s="1">
        <v>0.40420926300620802</v>
      </c>
      <c r="BU143" s="1">
        <v>5.8620072228721697E-2</v>
      </c>
      <c r="BV143" s="1">
        <v>0.170378960393995</v>
      </c>
      <c r="BW143" s="1">
        <v>0.23622985070451599</v>
      </c>
      <c r="BX143" s="1">
        <v>0.76205352345965904</v>
      </c>
      <c r="BY143" s="1">
        <v>-9.70827515811028E-2</v>
      </c>
      <c r="BZ143" s="1">
        <v>0.36354806229220599</v>
      </c>
      <c r="CA143" s="1">
        <v>-0.22162913945197199</v>
      </c>
      <c r="CB143" s="1">
        <v>0.111128241148539</v>
      </c>
      <c r="CC143" s="1">
        <v>-0.67838417373506099</v>
      </c>
      <c r="CD143" s="1">
        <v>-0.59374182772800199</v>
      </c>
      <c r="CE143" s="1">
        <v>-0.95106722602054605</v>
      </c>
      <c r="CF143" s="1">
        <v>-0.48052116144118301</v>
      </c>
      <c r="CG143" s="1">
        <v>-0.83180003675623604</v>
      </c>
      <c r="CH143" s="1">
        <v>2.2332791146048998</v>
      </c>
      <c r="CI143" s="1">
        <v>2.7859368192335201</v>
      </c>
      <c r="CJ143" s="1">
        <v>-0.32306395677057798</v>
      </c>
      <c r="CK143" s="1">
        <v>-0.371942808894138</v>
      </c>
      <c r="CL143" s="1">
        <v>-1.16466710754872</v>
      </c>
      <c r="CM143" s="1">
        <v>-1.3406353662238399</v>
      </c>
      <c r="CN143" s="1">
        <v>-2.33473770871423</v>
      </c>
      <c r="CO143" s="1">
        <v>2.6157083082225898</v>
      </c>
      <c r="CP143" s="1">
        <v>1.1580242624366801</v>
      </c>
      <c r="CQ143" s="1">
        <v>1.1941053188709301</v>
      </c>
      <c r="CR143" s="1">
        <v>2.0878617240588402</v>
      </c>
      <c r="CS143" s="1">
        <v>1.5262430703638501</v>
      </c>
      <c r="CT143" s="1">
        <v>0.23844402439909801</v>
      </c>
      <c r="CU143" s="1">
        <v>0.56222294508675896</v>
      </c>
      <c r="CV143" s="1">
        <v>0.74497548215418896</v>
      </c>
      <c r="CW143" s="1">
        <v>1.7947420228777999</v>
      </c>
      <c r="CX143" s="1">
        <v>1.3080552578036899</v>
      </c>
      <c r="CY143" s="1">
        <v>-0.25579196855053099</v>
      </c>
      <c r="CZ143" s="1">
        <v>-0.14663227208371701</v>
      </c>
      <c r="DA143" s="1">
        <v>0.47432085855872103</v>
      </c>
      <c r="DB143" s="1">
        <v>-0.54730685193687501</v>
      </c>
      <c r="DC143" s="1">
        <v>-0.42672091726719602</v>
      </c>
      <c r="DD143" s="1">
        <v>-1.64649528009482</v>
      </c>
      <c r="DE143" s="1">
        <v>-1.28107221751494</v>
      </c>
      <c r="DF143" s="1">
        <v>1.1102055665668</v>
      </c>
      <c r="DG143" s="1">
        <v>0.149988263237747</v>
      </c>
      <c r="DH143" s="1">
        <v>-1.5933074531273199</v>
      </c>
      <c r="DI143" s="1">
        <v>2.4557953326463302</v>
      </c>
      <c r="DJ143" s="1">
        <v>1.2996454733395999</v>
      </c>
      <c r="DK143" s="1">
        <v>-1.55174319658052</v>
      </c>
      <c r="DL143" s="1">
        <v>-1.9471821140604</v>
      </c>
      <c r="DM143" s="1">
        <v>-2.6347113302204499</v>
      </c>
      <c r="DN143" s="1">
        <v>-1.2207312476625001</v>
      </c>
      <c r="DO143" s="1">
        <v>-0.89186931061901398</v>
      </c>
      <c r="DP143" s="1">
        <v>-1.2537511089892901</v>
      </c>
      <c r="DQ143" s="1">
        <v>-0.39499548454792099</v>
      </c>
      <c r="DR143" s="1">
        <v>-0.119457386775717</v>
      </c>
      <c r="DS143" s="1">
        <v>-0.915125544848999</v>
      </c>
      <c r="DT143" s="1">
        <v>-0.95273677718725203</v>
      </c>
      <c r="DU143" s="1">
        <v>-2.1374573649541899</v>
      </c>
      <c r="DV143" s="1">
        <v>-0.20883622380660899</v>
      </c>
      <c r="DW143" s="1">
        <v>1.2360218342935201</v>
      </c>
      <c r="DX143" s="1">
        <v>1.30143916168785</v>
      </c>
      <c r="DY143" s="1">
        <v>0.78170865270529</v>
      </c>
      <c r="DZ143" s="1">
        <v>0.98621283263874604</v>
      </c>
      <c r="EA143" s="1">
        <v>1.6949045311897599</v>
      </c>
      <c r="EB143" s="1">
        <v>0.94371683059658196</v>
      </c>
      <c r="EC143" s="1">
        <v>1.66491412452011</v>
      </c>
      <c r="ED143" s="1">
        <v>0.5942578978827</v>
      </c>
      <c r="EE143" s="1">
        <v>0.45774437606988</v>
      </c>
      <c r="EF143" s="1">
        <v>0.84640022382351598</v>
      </c>
      <c r="EG143" s="1">
        <v>0.855317598042593</v>
      </c>
      <c r="EH143" s="1">
        <v>0.53841504249649197</v>
      </c>
      <c r="EI143" s="1">
        <v>0.60375632626624798</v>
      </c>
      <c r="EJ143" s="1">
        <v>0.53280999792571504</v>
      </c>
      <c r="EK143" s="1">
        <v>0.28727967889844003</v>
      </c>
      <c r="EL143" s="1">
        <v>1.00773196231928</v>
      </c>
      <c r="EM143" s="1">
        <v>1.1227806753882299</v>
      </c>
      <c r="EN143" s="1">
        <v>0.57722862955943499</v>
      </c>
      <c r="EO143" s="1">
        <v>0.65353983926233905</v>
      </c>
      <c r="EP143" s="1">
        <v>1.1620779929615499</v>
      </c>
      <c r="EQ143" s="1">
        <v>0.66246135751380197</v>
      </c>
      <c r="ER143" s="1">
        <v>0.80724690597357196</v>
      </c>
      <c r="ES143" s="1">
        <v>-0.21827107733894999</v>
      </c>
      <c r="ET143" s="1">
        <v>-0.83343890094792905</v>
      </c>
      <c r="EU143" s="1">
        <v>1.23474052300773</v>
      </c>
      <c r="EV143" s="1">
        <v>1.2811592242705701</v>
      </c>
      <c r="EW143" s="1">
        <v>0.72337470578373797</v>
      </c>
      <c r="EX143" s="1">
        <v>0.67429757536693702</v>
      </c>
      <c r="EY143" s="1">
        <v>-0.36352240670523001</v>
      </c>
      <c r="EZ143" s="1">
        <v>-0.200978579872756</v>
      </c>
      <c r="FA143" s="1">
        <v>-0.41867307532463399</v>
      </c>
      <c r="FB143" s="1">
        <v>3.43847698992802E-4</v>
      </c>
      <c r="FC143" s="1">
        <v>-0.88358622912140805</v>
      </c>
      <c r="FD143" s="1">
        <v>0.38363247998140998</v>
      </c>
      <c r="FE143" s="1">
        <v>0.44623205532903398</v>
      </c>
      <c r="FF143" s="1">
        <v>-0.19554358313607201</v>
      </c>
      <c r="FG143" s="1">
        <v>-0.462934221170194</v>
      </c>
      <c r="FH143" s="1">
        <v>0.33271842584480099</v>
      </c>
      <c r="FI143" s="1">
        <v>0.46027088487110102</v>
      </c>
      <c r="FJ143" s="1">
        <v>0.65068884848555397</v>
      </c>
      <c r="FK143" s="1">
        <v>-0.393963821883766</v>
      </c>
      <c r="FL143" s="1">
        <v>-0.45594022035811399</v>
      </c>
      <c r="FM143" s="1">
        <v>-0.52160180971063896</v>
      </c>
      <c r="FN143" s="1">
        <v>-0.243270585817569</v>
      </c>
      <c r="FO143" s="1">
        <v>0.55640350137306305</v>
      </c>
      <c r="FP143" s="1">
        <v>0.43570625429154097</v>
      </c>
      <c r="FQ143" s="1">
        <v>1.0065121336455201</v>
      </c>
      <c r="FR143" s="1">
        <v>-0.23461243798364401</v>
      </c>
      <c r="FS143" s="1">
        <v>-1.0512496430840601</v>
      </c>
      <c r="FT143" s="1">
        <v>-0.29894188564574498</v>
      </c>
      <c r="FU143" s="1">
        <v>4.4923973200907699E-2</v>
      </c>
      <c r="FV143" s="1">
        <v>0.66110981836775695</v>
      </c>
      <c r="FW143" s="1">
        <v>0.47145083183835002</v>
      </c>
      <c r="FX143" s="1">
        <v>6.2790288301893996E-2</v>
      </c>
      <c r="FY143" s="1">
        <v>-4.6852511190556598E-2</v>
      </c>
      <c r="FZ143" s="1">
        <v>0.69609007997007</v>
      </c>
      <c r="GA143" s="1">
        <v>0.50698925148339002</v>
      </c>
      <c r="GB143" s="1">
        <v>-0.117743825045416</v>
      </c>
      <c r="GC143" s="1">
        <v>-0.396770483076828</v>
      </c>
      <c r="GD143" s="1">
        <v>0.19912467626175201</v>
      </c>
      <c r="GE143" s="1">
        <v>0.11622893398987499</v>
      </c>
      <c r="GF143" s="1">
        <v>0.21617604982682401</v>
      </c>
      <c r="GG143" s="1">
        <v>-0.48762652663898098</v>
      </c>
      <c r="GH143" s="1">
        <v>-0.16581863529886001</v>
      </c>
      <c r="GI143" s="1">
        <v>0.102725961455204</v>
      </c>
      <c r="GJ143" s="1">
        <v>-0.54189151577828498</v>
      </c>
      <c r="GK143" s="1">
        <v>-0.346009128078138</v>
      </c>
      <c r="GL143" s="1">
        <v>-0.59781072722718498</v>
      </c>
      <c r="GM143" s="1">
        <v>-0.59929917090395701</v>
      </c>
      <c r="GN143" s="1">
        <v>-0.65620850527947705</v>
      </c>
      <c r="GO143" s="1">
        <v>-0.62403169698545902</v>
      </c>
      <c r="GP143" s="1">
        <v>2.3284410922458201</v>
      </c>
      <c r="GQ143" s="1">
        <v>-6.0911672235275299E-2</v>
      </c>
      <c r="GR143" s="1">
        <v>-0.59092211188775401</v>
      </c>
      <c r="GS143" s="1">
        <v>-0.359331972569219</v>
      </c>
      <c r="GT143" s="1">
        <v>-0.65756658134127</v>
      </c>
      <c r="GU143" s="1">
        <v>0.44926781027134099</v>
      </c>
      <c r="GV143" s="1">
        <v>-0.66976532853892601</v>
      </c>
      <c r="GW143" s="1">
        <v>0.21192835489547801</v>
      </c>
      <c r="GX143" s="1">
        <v>-7.4050269225670207E-2</v>
      </c>
      <c r="GY143" s="1">
        <v>-0.68812007727635505</v>
      </c>
      <c r="GZ143" s="1">
        <v>0.55623948798471101</v>
      </c>
      <c r="HA143" s="1">
        <v>-0.35231797036814999</v>
      </c>
      <c r="HB143" s="1">
        <v>-0.47096038597701001</v>
      </c>
      <c r="HC143" s="1">
        <v>-0.66185153278642495</v>
      </c>
      <c r="HD143" s="1">
        <v>-0.26988832501128102</v>
      </c>
      <c r="HE143" s="1">
        <v>0.30281377545139099</v>
      </c>
      <c r="HF143" s="1">
        <v>-0.27930949762099599</v>
      </c>
      <c r="HG143" s="1">
        <v>-8.3175575675221006E-2</v>
      </c>
      <c r="HH143" s="1">
        <v>-1.5527434710196001E-2</v>
      </c>
      <c r="HI143" s="1">
        <v>-9.0124211700945797E-2</v>
      </c>
      <c r="HJ143" s="1">
        <v>-0.265758308874394</v>
      </c>
      <c r="HK143" s="1">
        <v>5.2679450790085798E-2</v>
      </c>
      <c r="HL143" s="1">
        <v>-0.87353114110951602</v>
      </c>
      <c r="HM143" s="1">
        <v>-0.73434909962178896</v>
      </c>
      <c r="HN143" s="1">
        <v>0.37737795001723201</v>
      </c>
      <c r="HO143" s="1">
        <v>-0.80599980652811798</v>
      </c>
      <c r="HP143" s="1">
        <v>-1.33604932408586</v>
      </c>
      <c r="HQ143" s="1">
        <v>-1.01944503370534</v>
      </c>
      <c r="HR143" s="1">
        <v>-1.3440052274240799</v>
      </c>
      <c r="HS143" s="1">
        <v>-1.3146385176089299</v>
      </c>
      <c r="HT143" s="1">
        <v>-1.61589944578053E-2</v>
      </c>
      <c r="HU143" s="1">
        <v>-1.19733985295203</v>
      </c>
      <c r="HV143" s="1">
        <v>-0.72237390423769499</v>
      </c>
      <c r="HW143" s="1">
        <v>2.1711831097841299</v>
      </c>
      <c r="HX143" s="1">
        <v>5.73666306750222E-2</v>
      </c>
      <c r="HY143" s="1">
        <v>1.02890585702591</v>
      </c>
      <c r="HZ143" s="1">
        <v>-0.88976719584896502</v>
      </c>
      <c r="IA143" s="1">
        <v>-0.27189330922548499</v>
      </c>
      <c r="IB143" s="1">
        <v>-0.15198017209836501</v>
      </c>
      <c r="IC143" s="1">
        <v>-0.416808438285584</v>
      </c>
      <c r="ID143" s="1">
        <v>-0.85234687423466404</v>
      </c>
      <c r="IE143" s="1">
        <v>1.0004431526776201</v>
      </c>
      <c r="IF143" s="1">
        <v>-1.21585233092554</v>
      </c>
      <c r="IG143" s="1">
        <v>0.63112084785620304</v>
      </c>
      <c r="IH143" s="1">
        <v>-0.71272548494191201</v>
      </c>
      <c r="II143" s="1">
        <v>0.45160137735702199</v>
      </c>
      <c r="IJ143" s="1">
        <v>1.3748782409581699</v>
      </c>
      <c r="IK143" s="1">
        <v>-0.267154854170217</v>
      </c>
      <c r="IL143" s="1">
        <v>-8.7290303906660302E-2</v>
      </c>
      <c r="IM143" s="1">
        <v>0.23623576194342599</v>
      </c>
      <c r="IN143" s="1">
        <v>0.30009319667901602</v>
      </c>
      <c r="IO143" s="1">
        <v>-0.56153834362692701</v>
      </c>
      <c r="IP143" s="1">
        <v>9.6439631409678706E-2</v>
      </c>
      <c r="IQ143" s="1">
        <v>1.0536999216224701</v>
      </c>
      <c r="IR143" s="1">
        <v>0.94620338289288197</v>
      </c>
    </row>
    <row r="144" spans="1:252" x14ac:dyDescent="0.25">
      <c r="A144">
        <v>142</v>
      </c>
      <c r="B144" t="s">
        <v>419</v>
      </c>
      <c r="C144">
        <v>7</v>
      </c>
      <c r="D144" s="1">
        <v>-0.74322556394436601</v>
      </c>
      <c r="E144" s="1">
        <v>-0.80701410812854002</v>
      </c>
      <c r="F144" s="1">
        <v>0.14304445007136299</v>
      </c>
      <c r="G144" s="1">
        <v>0.73644142137431501</v>
      </c>
      <c r="H144" s="1">
        <v>0.54002840443822597</v>
      </c>
      <c r="I144" s="1">
        <v>-1.5422525768183899</v>
      </c>
      <c r="J144" s="1">
        <v>4.8254329380671201E-2</v>
      </c>
      <c r="K144" s="1">
        <v>-0.83163418714395199</v>
      </c>
      <c r="L144" s="1">
        <v>0.56304631822826801</v>
      </c>
      <c r="M144" s="1">
        <v>-0.147174298744218</v>
      </c>
      <c r="N144" s="1">
        <v>0.702756502205513</v>
      </c>
      <c r="O144" s="1">
        <v>-0.83922568187103896</v>
      </c>
      <c r="P144" s="1">
        <v>-0.344010959481098</v>
      </c>
      <c r="Q144" s="1">
        <v>1.0667368195649101</v>
      </c>
      <c r="R144" s="1">
        <v>0.99963465475526503</v>
      </c>
      <c r="S144" s="1">
        <v>-6.7568691539825504E-2</v>
      </c>
      <c r="T144" s="1">
        <v>0.218578523374448</v>
      </c>
      <c r="U144" s="1">
        <v>3.7046477011921599</v>
      </c>
      <c r="V144" s="1">
        <v>0.81616232599573502</v>
      </c>
      <c r="W144" s="1">
        <v>1.02586759626434</v>
      </c>
      <c r="X144" s="1">
        <v>0.51041769209388399</v>
      </c>
      <c r="Y144" s="1">
        <v>0.105436420279074</v>
      </c>
      <c r="Z144" s="1">
        <v>-0.92324527578676996</v>
      </c>
      <c r="AA144" s="1">
        <v>-0.93182807407843704</v>
      </c>
      <c r="AB144" s="1">
        <v>-0.45540790342556697</v>
      </c>
      <c r="AC144" s="1">
        <v>-1.03217824674081</v>
      </c>
      <c r="AD144" s="1">
        <v>0.20904451999537299</v>
      </c>
      <c r="AE144" s="1">
        <v>0.44215043471354398</v>
      </c>
      <c r="AF144" s="1">
        <v>-0.21279610119120401</v>
      </c>
      <c r="AG144" s="1">
        <v>0.18430901725433299</v>
      </c>
      <c r="AH144" s="1">
        <v>-0.73077935545449701</v>
      </c>
      <c r="AI144" s="1">
        <v>-1.03046628399864</v>
      </c>
      <c r="AJ144" s="1">
        <v>-0.243731398035583</v>
      </c>
      <c r="AK144" s="1">
        <v>-0.27941692427498699</v>
      </c>
      <c r="AL144" s="1">
        <v>-0.21213023835963801</v>
      </c>
      <c r="AM144" s="1">
        <v>-0.25086796149693602</v>
      </c>
      <c r="AN144" s="1">
        <v>0.37607371548652102</v>
      </c>
      <c r="AO144" s="1">
        <v>0.377972348997964</v>
      </c>
      <c r="AP144" s="1">
        <v>0.31332907399432602</v>
      </c>
      <c r="AQ144" s="1">
        <v>0.36184857044179303</v>
      </c>
      <c r="AR144" s="1">
        <v>-0.31579955511931102</v>
      </c>
      <c r="AS144" s="1">
        <v>-0.11803439323691201</v>
      </c>
      <c r="AT144" s="1">
        <v>-1.2723534829088401</v>
      </c>
      <c r="AU144" s="1">
        <v>-0.92649052549731303</v>
      </c>
      <c r="AV144" s="1">
        <v>0.20059937182333301</v>
      </c>
      <c r="AW144" s="1">
        <v>-0.31406305208637197</v>
      </c>
      <c r="AX144" s="1">
        <v>1.2895810088194599</v>
      </c>
      <c r="AY144" s="1">
        <v>1.6081145853421399</v>
      </c>
      <c r="AZ144" s="1">
        <v>-0.55789211895929303</v>
      </c>
      <c r="BA144" s="1">
        <v>-4.7377696423002998E-2</v>
      </c>
      <c r="BB144" s="1">
        <v>-0.74988267871785097</v>
      </c>
      <c r="BC144" s="1">
        <v>-0.40447872262830797</v>
      </c>
      <c r="BD144" s="1">
        <v>0.93289892792914397</v>
      </c>
      <c r="BE144" s="1">
        <v>-0.35853333670613302</v>
      </c>
      <c r="BF144" s="1">
        <v>0.65114543728989105</v>
      </c>
      <c r="BG144" s="1">
        <v>-0.119333577573651</v>
      </c>
      <c r="BH144" s="1">
        <v>1.19845495234098</v>
      </c>
      <c r="BI144" s="1">
        <v>1.5629429090184801</v>
      </c>
      <c r="BJ144" s="1">
        <v>1.03140304542007</v>
      </c>
      <c r="BK144" s="1">
        <v>-1.1977576902506399</v>
      </c>
      <c r="BL144" s="1">
        <v>-1.3521522186194099</v>
      </c>
      <c r="BM144" s="1">
        <v>0.59550158069539105</v>
      </c>
      <c r="BN144" s="1">
        <v>-0.49411679925483298</v>
      </c>
      <c r="BO144" s="1">
        <v>-0.31680648395740502</v>
      </c>
      <c r="BP144" s="1">
        <v>0.70505300048619501</v>
      </c>
      <c r="BQ144" s="1">
        <v>0.66125926980319805</v>
      </c>
      <c r="BR144" s="1">
        <v>-0.22768033036705601</v>
      </c>
      <c r="BS144" s="1">
        <v>-0.49614554603689398</v>
      </c>
      <c r="BT144" s="1">
        <v>-0.96117013971159704</v>
      </c>
      <c r="BU144" s="1">
        <v>-0.57950229400465003</v>
      </c>
      <c r="BV144" s="1">
        <v>0.90090653009458099</v>
      </c>
      <c r="BW144" s="1">
        <v>0.369174178051905</v>
      </c>
      <c r="BX144" s="1">
        <v>0.49800018793582701</v>
      </c>
      <c r="BY144" s="1">
        <v>-1.38696205479657</v>
      </c>
      <c r="BZ144" s="1">
        <v>-1.3718487426808199</v>
      </c>
      <c r="CA144" s="1">
        <v>-0.88236523274300604</v>
      </c>
      <c r="CB144" s="1">
        <v>-1.4475881579508101</v>
      </c>
      <c r="CC144" s="1">
        <v>8.6951753601849396E-2</v>
      </c>
      <c r="CD144" s="1">
        <v>-0.78499749486145798</v>
      </c>
      <c r="CE144" s="1">
        <v>-0.104362766113595</v>
      </c>
      <c r="CF144" s="1">
        <v>-0.61504383770223803</v>
      </c>
      <c r="CG144" s="1">
        <v>-0.201783906037208</v>
      </c>
      <c r="CH144" s="1">
        <v>0.90559481320583501</v>
      </c>
      <c r="CI144" s="1">
        <v>1.69723895210362</v>
      </c>
      <c r="CJ144" s="1">
        <v>0.409493073233407</v>
      </c>
      <c r="CK144" s="1">
        <v>-1.0819668683969901</v>
      </c>
      <c r="CL144" s="1">
        <v>0.39599737014436798</v>
      </c>
      <c r="CM144" s="1">
        <v>0.76328119976584297</v>
      </c>
      <c r="CN144" s="1">
        <v>-0.94853082650818799</v>
      </c>
      <c r="CO144" s="1">
        <v>0.66490604948521204</v>
      </c>
      <c r="CP144" s="1">
        <v>2.2528575164291399E-2</v>
      </c>
      <c r="CQ144" s="1">
        <v>0.58611529165064802</v>
      </c>
      <c r="CR144" s="1">
        <v>0.24862784840141799</v>
      </c>
      <c r="CS144" s="1">
        <v>0.82335551087020498</v>
      </c>
      <c r="CT144" s="1">
        <v>-0.37649926354179403</v>
      </c>
      <c r="CU144" s="1">
        <v>-0.80202149848944704</v>
      </c>
      <c r="CV144" s="1">
        <v>-0.31151202747135198</v>
      </c>
      <c r="CW144" s="1">
        <v>1.1450249636684999</v>
      </c>
      <c r="CX144" s="1">
        <v>0.35028668004997499</v>
      </c>
      <c r="CY144" s="1">
        <v>-1.70932956637567</v>
      </c>
      <c r="CZ144" s="1">
        <v>-0.22422888727892401</v>
      </c>
      <c r="DA144" s="1">
        <v>-0.32142699237085498</v>
      </c>
      <c r="DB144" s="1">
        <v>-0.44695548270192598</v>
      </c>
      <c r="DC144" s="1">
        <v>0.44155816519996099</v>
      </c>
      <c r="DD144" s="1">
        <v>5.8669326041936497E-2</v>
      </c>
      <c r="DE144" s="1">
        <v>-1.08020767368601</v>
      </c>
      <c r="DF144" s="1">
        <v>0.70654072456242101</v>
      </c>
      <c r="DG144" s="1">
        <v>-0.45683538090854497</v>
      </c>
      <c r="DH144" s="1">
        <v>-0.41063267803799203</v>
      </c>
      <c r="DI144" s="1">
        <v>2.0427148486763098</v>
      </c>
      <c r="DJ144" s="1">
        <v>1.3130694440883499</v>
      </c>
      <c r="DK144" s="1">
        <v>-5.89845935931754E-2</v>
      </c>
      <c r="DL144" s="1">
        <v>-1.7978206783544599</v>
      </c>
      <c r="DM144" s="1">
        <v>-2.4034678762592501</v>
      </c>
      <c r="DN144" s="1">
        <v>-1.8210966323398801</v>
      </c>
      <c r="DO144" s="1">
        <v>-1.5843806646502701</v>
      </c>
      <c r="DP144" s="1">
        <v>-1.4229763076331701</v>
      </c>
      <c r="DQ144" s="1">
        <v>-1.09014980980026</v>
      </c>
      <c r="DR144" s="1">
        <v>-1.3023250588829201</v>
      </c>
      <c r="DS144" s="1">
        <v>-1.6049346465785399</v>
      </c>
      <c r="DT144" s="1">
        <v>-6.2942366548488698E-2</v>
      </c>
      <c r="DU144" s="1">
        <v>-1.6918684269236299</v>
      </c>
      <c r="DV144" s="1">
        <v>1.16093620641964</v>
      </c>
      <c r="DW144" s="1">
        <v>2.2827258934011199</v>
      </c>
      <c r="DX144" s="1">
        <v>2.2147915324293099</v>
      </c>
      <c r="DY144" s="1">
        <v>1.6616217020681801</v>
      </c>
      <c r="DZ144" s="1">
        <v>1.7094461433300601</v>
      </c>
      <c r="EA144" s="1">
        <v>2.0538576777601398</v>
      </c>
      <c r="EB144" s="1">
        <v>9.0688811677956005E-2</v>
      </c>
      <c r="EC144" s="1">
        <v>-0.31123205433039502</v>
      </c>
      <c r="ED144" s="1">
        <v>0.45770081062430401</v>
      </c>
      <c r="EE144" s="1">
        <v>0.48518220151990998</v>
      </c>
      <c r="EF144" s="1">
        <v>0.271777371754791</v>
      </c>
      <c r="EG144" s="1">
        <v>0.45945617820773199</v>
      </c>
      <c r="EH144" s="1">
        <v>0.36070485409665098</v>
      </c>
      <c r="EI144" s="1">
        <v>0.34912823774514901</v>
      </c>
      <c r="EJ144" s="1">
        <v>0.38817309141241602</v>
      </c>
      <c r="EK144" s="1">
        <v>0.27712647013458203</v>
      </c>
      <c r="EL144" s="1">
        <v>7.9423351861714203E-2</v>
      </c>
      <c r="EM144" s="1">
        <v>0.30644641618287599</v>
      </c>
      <c r="EN144" s="1">
        <v>-0.22408744685275001</v>
      </c>
      <c r="EO144" s="1">
        <v>0.412815912926698</v>
      </c>
      <c r="EP144" s="1">
        <v>0.11044090435699699</v>
      </c>
      <c r="EQ144" s="1">
        <v>0.298815023780448</v>
      </c>
      <c r="ER144" s="1">
        <v>0.16184033353773999</v>
      </c>
      <c r="ES144" s="1">
        <v>0.28470412924650901</v>
      </c>
      <c r="ET144" s="1">
        <v>0.29929851560049597</v>
      </c>
      <c r="EU144" s="1">
        <v>1.3236010619912599</v>
      </c>
      <c r="EV144" s="1">
        <v>1.2758334206471</v>
      </c>
      <c r="EW144" s="1">
        <v>1.11589023320248</v>
      </c>
      <c r="EX144" s="1">
        <v>1.3866538523268701</v>
      </c>
      <c r="EY144" s="1">
        <v>1.3566083416288901</v>
      </c>
      <c r="EZ144" s="1">
        <v>0.28125426866051401</v>
      </c>
      <c r="FA144" s="1">
        <v>-0.422639085141366</v>
      </c>
      <c r="FB144" s="1">
        <v>1.2978955002925401</v>
      </c>
      <c r="FC144" s="1">
        <v>0.22432236920340401</v>
      </c>
      <c r="FD144" s="1">
        <v>1.1733824523576</v>
      </c>
      <c r="FE144" s="1">
        <v>0.68919680131898797</v>
      </c>
      <c r="FF144" s="1">
        <v>0.72520323290383104</v>
      </c>
      <c r="FG144" s="1">
        <v>0.61350357753523999</v>
      </c>
      <c r="FH144" s="1">
        <v>-0.335636270168651</v>
      </c>
      <c r="FI144" s="1">
        <v>-0.68638331234074001</v>
      </c>
      <c r="FJ144" s="1">
        <v>-0.26645489024166702</v>
      </c>
      <c r="FK144" s="1">
        <v>-0.55077540625025501</v>
      </c>
      <c r="FL144" s="1">
        <v>-0.78594680711780096</v>
      </c>
      <c r="FM144" s="1">
        <v>-0.25800842749163</v>
      </c>
      <c r="FN144" s="1">
        <v>-0.51484031333942504</v>
      </c>
      <c r="FO144" s="1">
        <v>-0.88962700238966796</v>
      </c>
      <c r="FP144" s="1">
        <v>-0.66078553257825801</v>
      </c>
      <c r="FQ144" s="1">
        <v>6.4234385488919105E-2</v>
      </c>
      <c r="FR144" s="1">
        <v>-0.94005388112936905</v>
      </c>
      <c r="FS144" s="1">
        <v>1.92271282725031</v>
      </c>
      <c r="FT144" s="1">
        <v>1.2165357347960499</v>
      </c>
      <c r="FU144" s="1">
        <v>0.26243727789655102</v>
      </c>
      <c r="FV144" s="1">
        <v>0.59782644382550498</v>
      </c>
      <c r="FW144" s="1">
        <v>0.804499301749389</v>
      </c>
      <c r="FX144" s="1">
        <v>-1.54183656781714</v>
      </c>
      <c r="FY144" s="1">
        <v>0.76543668257463804</v>
      </c>
      <c r="FZ144" s="1">
        <v>0.61719831942644998</v>
      </c>
      <c r="GA144" s="1">
        <v>-1.5225842593947501</v>
      </c>
      <c r="GB144" s="1">
        <v>9.5868324802742405E-2</v>
      </c>
      <c r="GC144" s="1">
        <v>-0.87680090852605697</v>
      </c>
      <c r="GD144" s="1">
        <v>0.86238868229928001</v>
      </c>
      <c r="GE144" s="1">
        <v>-0.26743345410594799</v>
      </c>
      <c r="GF144" s="1">
        <v>1.1749784085838899</v>
      </c>
      <c r="GG144" s="1">
        <v>0.51727637695759499</v>
      </c>
      <c r="GH144" s="1">
        <v>0.72746264155678397</v>
      </c>
      <c r="GI144" s="1">
        <v>3.1342687107044E-2</v>
      </c>
      <c r="GJ144" s="1">
        <v>0.79473192323609898</v>
      </c>
      <c r="GK144" s="1">
        <v>1.17907048518775</v>
      </c>
      <c r="GL144" s="1">
        <v>0.31338127369491098</v>
      </c>
      <c r="GM144" s="1">
        <v>0.172903598314914</v>
      </c>
      <c r="GN144" s="1">
        <v>0.35023459440683002</v>
      </c>
      <c r="GO144" s="1">
        <v>-0.27101257864851802</v>
      </c>
      <c r="GP144" s="1">
        <v>1.2604927269541699</v>
      </c>
      <c r="GQ144" s="1">
        <v>-2.5064355102382798</v>
      </c>
      <c r="GR144" s="1">
        <v>-0.73055840872033095</v>
      </c>
      <c r="GS144" s="1">
        <v>-1.00170479994022</v>
      </c>
      <c r="GT144" s="1">
        <v>-0.89452975550504898</v>
      </c>
      <c r="GU144" s="1">
        <v>-0.36133622576809299</v>
      </c>
      <c r="GV144" s="1">
        <v>-0.82705818444420398</v>
      </c>
      <c r="GW144" s="1">
        <v>-0.71464938380888499</v>
      </c>
      <c r="GX144" s="1">
        <v>-0.92321578831503504</v>
      </c>
      <c r="GY144" s="1">
        <v>-1.0827475446835</v>
      </c>
      <c r="GZ144" s="1">
        <v>-1.1393676025200601</v>
      </c>
      <c r="HA144" s="1">
        <v>-0.81207495755973802</v>
      </c>
      <c r="HB144" s="1">
        <v>-0.78905392147023801</v>
      </c>
      <c r="HC144" s="1">
        <v>-1.0526964580190099</v>
      </c>
      <c r="HD144" s="1">
        <v>-1.2613018229289801</v>
      </c>
      <c r="HE144" s="1">
        <v>-0.567276137648002</v>
      </c>
      <c r="HF144" s="1">
        <v>-0.967703521299351</v>
      </c>
      <c r="HG144" s="1">
        <v>-1.1692915097648999</v>
      </c>
      <c r="HH144" s="1">
        <v>-0.74209967282209499</v>
      </c>
      <c r="HI144" s="1">
        <v>-1.7231392316369201</v>
      </c>
      <c r="HJ144" s="1">
        <v>-1.6472045590209901</v>
      </c>
      <c r="HK144" s="1">
        <v>-1.2950775651701301</v>
      </c>
      <c r="HL144" s="1">
        <v>-9.6559232205929393E-2</v>
      </c>
      <c r="HM144" s="1">
        <v>-0.96487373300907597</v>
      </c>
      <c r="HN144" s="1">
        <v>-1.5489358709290999</v>
      </c>
      <c r="HO144" s="1">
        <v>0.156925922211893</v>
      </c>
      <c r="HP144" s="1">
        <v>-0.67435305814273305</v>
      </c>
      <c r="HQ144" s="1">
        <v>-0.64883505386852802</v>
      </c>
      <c r="HR144" s="1">
        <v>-0.713798583684642</v>
      </c>
      <c r="HS144" s="1">
        <v>-0.96492758227722097</v>
      </c>
      <c r="HT144" s="1">
        <v>-0.75257175736612503</v>
      </c>
      <c r="HU144" s="1">
        <v>-1.3611262332707099</v>
      </c>
      <c r="HV144" s="1">
        <v>-0.13952813346231599</v>
      </c>
      <c r="HW144" s="1">
        <v>0.84291003520436103</v>
      </c>
      <c r="HX144" s="1">
        <v>0.94345944815232896</v>
      </c>
      <c r="HY144" s="1">
        <v>0.92133315614228095</v>
      </c>
      <c r="HZ144" s="1">
        <v>-0.115911679872508</v>
      </c>
      <c r="IA144" s="1">
        <v>-0.40223117162974897</v>
      </c>
      <c r="IB144" s="1">
        <v>0.84247581065223298</v>
      </c>
      <c r="IC144" s="1">
        <v>1.3308485830116801</v>
      </c>
      <c r="ID144" s="1">
        <v>0.19013254286888101</v>
      </c>
      <c r="IE144" s="1">
        <v>-0.73114295887414704</v>
      </c>
      <c r="IF144" s="1">
        <v>-0.87184012323285598</v>
      </c>
      <c r="IG144" s="1">
        <v>-0.37553303171451502</v>
      </c>
      <c r="IH144" s="1">
        <v>0.27542388226759401</v>
      </c>
      <c r="II144" s="1">
        <v>0.35463206906252398</v>
      </c>
      <c r="IJ144" s="1">
        <v>0.71604381921987803</v>
      </c>
      <c r="IK144" s="1">
        <v>0.535907709080926</v>
      </c>
      <c r="IL144" s="1">
        <v>-0.20668760091011501</v>
      </c>
      <c r="IM144" s="1">
        <v>-0.381971443979776</v>
      </c>
      <c r="IN144" s="1">
        <v>-8.4332813676832305E-2</v>
      </c>
      <c r="IO144" s="1">
        <v>-0.288245490814446</v>
      </c>
      <c r="IP144" s="1">
        <v>0.98966328705745898</v>
      </c>
      <c r="IQ144" s="1">
        <v>0.185531553848643</v>
      </c>
      <c r="IR144" s="1">
        <v>0.27594801877177</v>
      </c>
    </row>
    <row r="145" spans="1:252" x14ac:dyDescent="0.25">
      <c r="A145">
        <v>143</v>
      </c>
      <c r="B145" t="s">
        <v>420</v>
      </c>
      <c r="C145">
        <v>7</v>
      </c>
      <c r="D145" s="1">
        <v>-1.1261113601907</v>
      </c>
      <c r="E145" s="1">
        <v>-1.03361435662197</v>
      </c>
      <c r="F145" s="1">
        <v>-0.85618470576234695</v>
      </c>
      <c r="G145" s="1">
        <v>0.170377712497881</v>
      </c>
      <c r="H145" s="1">
        <v>0.86321148234256895</v>
      </c>
      <c r="I145" s="1">
        <v>-1.2685896579584901</v>
      </c>
      <c r="J145" s="1">
        <v>-0.32036230401105698</v>
      </c>
      <c r="K145" s="1">
        <v>-1.35315551584569</v>
      </c>
      <c r="L145" s="1">
        <v>-0.58726946231325305</v>
      </c>
      <c r="M145" s="1">
        <v>-1.1858684307135701</v>
      </c>
      <c r="N145" s="1">
        <v>-0.27684396926140098</v>
      </c>
      <c r="O145" s="1">
        <v>-0.67624296083376101</v>
      </c>
      <c r="P145" s="1">
        <v>-0.72927554363172697</v>
      </c>
      <c r="Q145" s="1">
        <v>-0.95579558985781199</v>
      </c>
      <c r="R145" s="1">
        <v>-0.96016284745384695</v>
      </c>
      <c r="S145" s="1">
        <v>1.0031101998364</v>
      </c>
      <c r="T145" s="1">
        <v>0.72419022968927205</v>
      </c>
      <c r="U145" s="1">
        <v>2.4770860086071602</v>
      </c>
      <c r="V145" s="1">
        <v>0.35958953020321299</v>
      </c>
      <c r="W145" s="1">
        <v>-0.17442770826198101</v>
      </c>
      <c r="X145" s="1">
        <v>-0.51238580309433301</v>
      </c>
      <c r="Y145" s="1">
        <v>-0.89227556466385705</v>
      </c>
      <c r="Z145" s="1">
        <v>-1.8901138141614899</v>
      </c>
      <c r="AA145" s="1">
        <v>-1.2342193291696999</v>
      </c>
      <c r="AB145" s="1">
        <v>-0.77997377331443896</v>
      </c>
      <c r="AC145" s="1">
        <v>-0.13148746759678701</v>
      </c>
      <c r="AD145" s="1">
        <v>0.25052494326672398</v>
      </c>
      <c r="AE145" s="1">
        <v>0.458671219772256</v>
      </c>
      <c r="AF145" s="1">
        <v>-0.137872987147935</v>
      </c>
      <c r="AG145" s="1">
        <v>0.25712525604615699</v>
      </c>
      <c r="AH145" s="1">
        <v>-0.37697886665987401</v>
      </c>
      <c r="AI145" s="1">
        <v>-1.33776335986145</v>
      </c>
      <c r="AJ145" s="1">
        <v>-1.5115888418825301</v>
      </c>
      <c r="AK145" s="1">
        <v>-1.2164188881044899</v>
      </c>
      <c r="AL145" s="1">
        <v>-1.4685911658147599</v>
      </c>
      <c r="AM145" s="1">
        <v>-1.19317407743298</v>
      </c>
      <c r="AN145" s="1">
        <v>-0.84179216740520102</v>
      </c>
      <c r="AO145" s="1">
        <v>-0.87591831701387401</v>
      </c>
      <c r="AP145" s="1">
        <v>-1.0847179157882301</v>
      </c>
      <c r="AQ145" s="1">
        <v>-0.97194489454061395</v>
      </c>
      <c r="AR145" s="1">
        <v>1.42377074912979</v>
      </c>
      <c r="AS145" s="1">
        <v>1.4135476861746299</v>
      </c>
      <c r="AT145" s="1">
        <v>0.29124836145019301</v>
      </c>
      <c r="AU145" s="1">
        <v>-7.2181524148811904E-2</v>
      </c>
      <c r="AV145" s="1">
        <v>0.63841661874484101</v>
      </c>
      <c r="AW145" s="1">
        <v>0.63201033945176599</v>
      </c>
      <c r="AX145" s="1">
        <v>0.83070561243944097</v>
      </c>
      <c r="AY145" s="1">
        <v>1.18704631280821</v>
      </c>
      <c r="AZ145" s="1">
        <v>0.69962240221585204</v>
      </c>
      <c r="BA145" s="1">
        <v>-0.45116397748013098</v>
      </c>
      <c r="BB145" s="1">
        <v>0.24919583500820799</v>
      </c>
      <c r="BC145" s="1">
        <v>6.7910794530539401E-2</v>
      </c>
      <c r="BD145" s="1">
        <v>-0.47794124944850103</v>
      </c>
      <c r="BE145" s="1">
        <v>-0.64657361245199696</v>
      </c>
      <c r="BF145" s="1">
        <v>-0.43097259454938602</v>
      </c>
      <c r="BG145" s="1">
        <v>-1.31842582719284</v>
      </c>
      <c r="BH145" s="1">
        <v>-0.39679899854962802</v>
      </c>
      <c r="BI145" s="1">
        <v>0.15072319507235901</v>
      </c>
      <c r="BJ145" s="1">
        <v>0.54507636738018295</v>
      </c>
      <c r="BK145" s="1">
        <v>-0.29365839538885002</v>
      </c>
      <c r="BL145" s="1">
        <v>1.1644795252075299E-2</v>
      </c>
      <c r="BM145" s="1">
        <v>0.11895559505222</v>
      </c>
      <c r="BN145" s="1">
        <v>-0.67668515346583502</v>
      </c>
      <c r="BO145" s="1">
        <v>0.126262021125397</v>
      </c>
      <c r="BP145" s="1">
        <v>0.53506227403225104</v>
      </c>
      <c r="BQ145" s="1">
        <v>0.21505031188680501</v>
      </c>
      <c r="BR145" s="1">
        <v>1.3680744259672899</v>
      </c>
      <c r="BS145" s="1">
        <v>-0.47357625164841899</v>
      </c>
      <c r="BT145" s="1">
        <v>0.41722934856758598</v>
      </c>
      <c r="BU145" s="1">
        <v>1.6745249409256899E-2</v>
      </c>
      <c r="BV145" s="1">
        <v>-4.5865741896493298E-2</v>
      </c>
      <c r="BW145" s="1">
        <v>0.40018213178311801</v>
      </c>
      <c r="BX145" s="1">
        <v>-6.1895277907899997E-2</v>
      </c>
      <c r="BY145" s="1">
        <v>3.9447586237577603E-2</v>
      </c>
      <c r="BZ145" s="1">
        <v>7.3640277541965601E-2</v>
      </c>
      <c r="CA145" s="1">
        <v>-0.31709339157858402</v>
      </c>
      <c r="CB145" s="1">
        <v>9.1539076835575398E-2</v>
      </c>
      <c r="CC145" s="1">
        <v>-0.47144887357868598</v>
      </c>
      <c r="CD145" s="1">
        <v>-0.51784090311990105</v>
      </c>
      <c r="CE145" s="1">
        <v>-0.67725727781878398</v>
      </c>
      <c r="CF145" s="1">
        <v>-0.90203757054429001</v>
      </c>
      <c r="CG145" s="1">
        <v>-0.69836744320910005</v>
      </c>
      <c r="CH145" s="1">
        <v>1.9355302360981499</v>
      </c>
      <c r="CI145" s="1">
        <v>3.13828841420974</v>
      </c>
      <c r="CJ145" s="1">
        <v>0.864708568110646</v>
      </c>
      <c r="CK145" s="1">
        <v>-0.47347378523454398</v>
      </c>
      <c r="CL145" s="1">
        <v>-0.91381093066140395</v>
      </c>
      <c r="CM145" s="1">
        <v>-0.60518541363142098</v>
      </c>
      <c r="CN145" s="1">
        <v>0.99520204880913699</v>
      </c>
      <c r="CO145" s="1">
        <v>0.96136918300304597</v>
      </c>
      <c r="CP145" s="1">
        <v>-0.170649160947521</v>
      </c>
      <c r="CQ145" s="1">
        <v>-0.27158414986270202</v>
      </c>
      <c r="CR145" s="1">
        <v>0.25611408262237101</v>
      </c>
      <c r="CS145" s="1">
        <v>3.2672287327071398E-3</v>
      </c>
      <c r="CT145" s="1">
        <v>-0.60022511302378301</v>
      </c>
      <c r="CU145" s="1">
        <v>-1.26397360388117</v>
      </c>
      <c r="CV145" s="1">
        <v>-1.09876703841321</v>
      </c>
      <c r="CW145" s="1">
        <v>0.42798357165956002</v>
      </c>
      <c r="CX145" s="1">
        <v>0.35108434158024399</v>
      </c>
      <c r="CY145" s="1">
        <v>-1.01699513949934</v>
      </c>
      <c r="CZ145" s="1">
        <v>8.3767563238016901E-2</v>
      </c>
      <c r="DA145" s="1">
        <v>-0.28584084319110997</v>
      </c>
      <c r="DB145" s="1">
        <v>-0.93040650333547703</v>
      </c>
      <c r="DC145" s="1">
        <v>-8.5588861362552691E-3</v>
      </c>
      <c r="DD145" s="1">
        <v>-1.03515499311103</v>
      </c>
      <c r="DE145" s="1">
        <v>1.96653200317775</v>
      </c>
      <c r="DF145" s="1">
        <v>1.6784991200544599</v>
      </c>
      <c r="DG145" s="1">
        <v>0.39451506666001301</v>
      </c>
      <c r="DH145" s="1">
        <v>0.28138795637965203</v>
      </c>
      <c r="DI145" s="1">
        <v>3.4158130762318599</v>
      </c>
      <c r="DJ145" s="1">
        <v>1.80593337138293</v>
      </c>
      <c r="DK145" s="1">
        <v>9.9871462855083595E-2</v>
      </c>
      <c r="DL145" s="1">
        <v>-1.63792114282223</v>
      </c>
      <c r="DM145" s="1">
        <v>-2.1922893118769999</v>
      </c>
      <c r="DN145" s="1">
        <v>-1.3013012468498999</v>
      </c>
      <c r="DO145" s="1">
        <v>-1.1601512062097099</v>
      </c>
      <c r="DP145" s="1">
        <v>-1.3120098837524199</v>
      </c>
      <c r="DQ145" s="1">
        <v>-0.814554406098007</v>
      </c>
      <c r="DR145" s="1">
        <v>-0.78060212004318397</v>
      </c>
      <c r="DS145" s="1">
        <v>-1.1665290990064301</v>
      </c>
      <c r="DT145" s="1">
        <v>-0.108349735363507</v>
      </c>
      <c r="DU145" s="1">
        <v>-1.4499179867073799</v>
      </c>
      <c r="DV145" s="1">
        <v>-0.78505375512165998</v>
      </c>
      <c r="DW145" s="1">
        <v>1.53312711728453</v>
      </c>
      <c r="DX145" s="1">
        <v>1.5370944935928299</v>
      </c>
      <c r="DY145" s="1">
        <v>1.1017533966895501</v>
      </c>
      <c r="DZ145" s="1">
        <v>1.25218808567146</v>
      </c>
      <c r="EA145" s="1">
        <v>1.29500797118995</v>
      </c>
      <c r="EB145" s="1">
        <v>0.243532338899388</v>
      </c>
      <c r="EC145" s="1">
        <v>0.85868146835233405</v>
      </c>
      <c r="ED145" s="1">
        <v>0.37889370367775199</v>
      </c>
      <c r="EE145" s="1">
        <v>0.32968217292667201</v>
      </c>
      <c r="EF145" s="1">
        <v>0.39056711171460501</v>
      </c>
      <c r="EG145" s="1">
        <v>0.44175185017187302</v>
      </c>
      <c r="EH145" s="1">
        <v>0.109094005137816</v>
      </c>
      <c r="EI145" s="1">
        <v>0.49345619489141002</v>
      </c>
      <c r="EJ145" s="1">
        <v>0.106695149493563</v>
      </c>
      <c r="EK145" s="1">
        <v>0.240248653337994</v>
      </c>
      <c r="EL145" s="1">
        <v>0.33430011524164699</v>
      </c>
      <c r="EM145" s="1">
        <v>0.19279391267334101</v>
      </c>
      <c r="EN145" s="1">
        <v>0.54428685501684804</v>
      </c>
      <c r="EO145" s="1">
        <v>-0.39064719794434399</v>
      </c>
      <c r="EP145" s="1">
        <v>0.34728558054556702</v>
      </c>
      <c r="EQ145" s="1">
        <v>0.13571364286075799</v>
      </c>
      <c r="ER145" s="1">
        <v>-9.7178964138948509E-3</v>
      </c>
      <c r="ES145" s="1">
        <v>-0.56310020525508597</v>
      </c>
      <c r="ET145" s="1">
        <v>0.56162273885470304</v>
      </c>
      <c r="EU145" s="1">
        <v>1.2314105327587599</v>
      </c>
      <c r="EV145" s="1">
        <v>1.2165476132858899</v>
      </c>
      <c r="EW145" s="1">
        <v>1.50775184286932</v>
      </c>
      <c r="EX145" s="1">
        <v>1.72344823638178</v>
      </c>
      <c r="EY145" s="1">
        <v>-0.238335867648165</v>
      </c>
      <c r="EZ145" s="1">
        <v>3.1059600439874799E-2</v>
      </c>
      <c r="FA145" s="1">
        <v>-0.22416200190056301</v>
      </c>
      <c r="FB145" s="1">
        <v>0.36890423485649099</v>
      </c>
      <c r="FC145" s="1">
        <v>-0.91115137789739598</v>
      </c>
      <c r="FD145" s="1">
        <v>0.66439807540044105</v>
      </c>
      <c r="FE145" s="1">
        <v>0.76026624450006197</v>
      </c>
      <c r="FF145" s="1">
        <v>-0.40372236261136801</v>
      </c>
      <c r="FG145" s="1">
        <v>-0.92542159707543903</v>
      </c>
      <c r="FH145" s="1">
        <v>-0.79239140711984202</v>
      </c>
      <c r="FI145" s="1">
        <v>-0.739222247425385</v>
      </c>
      <c r="FJ145" s="1">
        <v>-0.58431302527275497</v>
      </c>
      <c r="FK145" s="1">
        <v>-0.32971403711233199</v>
      </c>
      <c r="FL145" s="1">
        <v>-0.30088034059021401</v>
      </c>
      <c r="FM145" s="1">
        <v>2.42376878169728E-3</v>
      </c>
      <c r="FN145" s="1">
        <v>5.5183852426745901E-2</v>
      </c>
      <c r="FO145" s="1">
        <v>-9.9082694249386198E-3</v>
      </c>
      <c r="FP145" s="1">
        <v>-0.147828019419976</v>
      </c>
      <c r="FQ145" s="1">
        <v>0.127651364570534</v>
      </c>
      <c r="FR145" s="1">
        <v>-0.32594449052324198</v>
      </c>
      <c r="FS145" s="1">
        <v>2.6085718582684998</v>
      </c>
      <c r="FT145" s="1">
        <v>2.5074589561742799</v>
      </c>
      <c r="FU145" s="1">
        <v>2.5704926699851399E-2</v>
      </c>
      <c r="FV145" s="1">
        <v>2.0759237499314201E-2</v>
      </c>
      <c r="FW145" s="1">
        <v>0.32149592773491498</v>
      </c>
      <c r="FX145" s="1">
        <v>-1.17064012315709</v>
      </c>
      <c r="FY145" s="1">
        <v>0.36161162207694503</v>
      </c>
      <c r="FZ145" s="1">
        <v>-3.0835831266132398E-3</v>
      </c>
      <c r="GA145" s="1">
        <v>-1.2435448613168201</v>
      </c>
      <c r="GB145" s="1">
        <v>-0.43394390513827202</v>
      </c>
      <c r="GC145" s="1">
        <v>-0.52179676110297601</v>
      </c>
      <c r="GD145" s="1">
        <v>-0.64937536728906398</v>
      </c>
      <c r="GE145" s="1">
        <v>-0.50442290308559301</v>
      </c>
      <c r="GF145" s="1">
        <v>1.87518018179871E-2</v>
      </c>
      <c r="GG145" s="1">
        <v>0.84779402914387303</v>
      </c>
      <c r="GH145" s="1">
        <v>-0.27885132900996201</v>
      </c>
      <c r="GI145" s="1">
        <v>0.77356993806115404</v>
      </c>
      <c r="GJ145" s="1">
        <v>1.1890182118319199</v>
      </c>
      <c r="GK145" s="1">
        <v>0.154127763418309</v>
      </c>
      <c r="GL145" s="1">
        <v>-0.33301486495697602</v>
      </c>
      <c r="GM145" s="1">
        <v>2.77002042744793E-2</v>
      </c>
      <c r="GN145" s="1">
        <v>-0.22900056299747401</v>
      </c>
      <c r="GO145" s="1">
        <v>-0.20305086958660901</v>
      </c>
      <c r="GP145" s="1">
        <v>2.5025424691684601</v>
      </c>
      <c r="GQ145" s="1">
        <v>-0.48681839527214399</v>
      </c>
      <c r="GR145" s="1">
        <v>-0.791707079963899</v>
      </c>
      <c r="GS145" s="1">
        <v>-0.766341899002001</v>
      </c>
      <c r="GT145" s="1">
        <v>-0.86557592222809199</v>
      </c>
      <c r="GU145" s="1">
        <v>-0.99406202633728502</v>
      </c>
      <c r="GV145" s="1">
        <v>-0.93945886927530697</v>
      </c>
      <c r="GW145" s="1">
        <v>-0.794120451248431</v>
      </c>
      <c r="GX145" s="1">
        <v>-1.67836246029306</v>
      </c>
      <c r="GY145" s="1">
        <v>-0.98246980110216697</v>
      </c>
      <c r="GZ145" s="1">
        <v>-0.93803204580015698</v>
      </c>
      <c r="HA145" s="1">
        <v>-0.87744142322665397</v>
      </c>
      <c r="HB145" s="1">
        <v>-1.00847935857539</v>
      </c>
      <c r="HC145" s="1">
        <v>-1.1853851654818199</v>
      </c>
      <c r="HD145" s="1">
        <v>-1.1182102820618001</v>
      </c>
      <c r="HE145" s="1">
        <v>-0.71545997096931901</v>
      </c>
      <c r="HF145" s="1">
        <v>-1.03839894017782</v>
      </c>
      <c r="HG145" s="1">
        <v>-0.60744062859296999</v>
      </c>
      <c r="HH145" s="1">
        <v>-1.0539451783571101</v>
      </c>
      <c r="HI145" s="1">
        <v>-0.93271827795180196</v>
      </c>
      <c r="HJ145" s="1">
        <v>-1.1463777344159201</v>
      </c>
      <c r="HK145" s="1">
        <v>-1.1549564466748099</v>
      </c>
      <c r="HL145" s="1">
        <v>-1.58179937510178</v>
      </c>
      <c r="HM145" s="1">
        <v>-0.91153073865608103</v>
      </c>
      <c r="HN145" s="1">
        <v>-0.96976208140002296</v>
      </c>
      <c r="HO145" s="1">
        <v>-1.81712179545923</v>
      </c>
      <c r="HP145" s="1">
        <v>-1.38118661607385</v>
      </c>
      <c r="HQ145" s="1">
        <v>-1.8021009696025401</v>
      </c>
      <c r="HR145" s="1">
        <v>-0.445585717770205</v>
      </c>
      <c r="HS145" s="1">
        <v>-0.20259081934805201</v>
      </c>
      <c r="HT145" s="1">
        <v>-1.06292544393274</v>
      </c>
      <c r="HU145" s="1">
        <v>-1.3802201657990101</v>
      </c>
      <c r="HV145" s="1">
        <v>-0.94240679526071802</v>
      </c>
      <c r="HW145" s="1">
        <v>2.1139979147357302</v>
      </c>
      <c r="HX145" s="1">
        <v>-7.5728596945357302E-2</v>
      </c>
      <c r="HY145" s="1">
        <v>0.98035320176503804</v>
      </c>
      <c r="HZ145" s="1">
        <v>1.5841171547863402E-2</v>
      </c>
      <c r="IA145" s="1">
        <v>1.1263118307628699</v>
      </c>
      <c r="IB145" s="1">
        <v>1.0237638893629399</v>
      </c>
      <c r="IC145" s="1">
        <v>0.90934570570735396</v>
      </c>
      <c r="ID145" s="1">
        <v>-0.89767926846333801</v>
      </c>
      <c r="IE145" s="1">
        <v>0.100254137166228</v>
      </c>
      <c r="IF145" s="1">
        <v>-0.94438307966268698</v>
      </c>
      <c r="IG145" s="1">
        <v>-0.27171464471296503</v>
      </c>
      <c r="IH145" s="1">
        <v>1.18641247068425</v>
      </c>
      <c r="II145" s="1">
        <v>0.113216797499836</v>
      </c>
      <c r="IJ145" s="1">
        <v>1.0079149185452301</v>
      </c>
      <c r="IK145" s="1">
        <v>-6.1419787594294402E-2</v>
      </c>
      <c r="IL145" s="1">
        <v>-0.94692844922371899</v>
      </c>
      <c r="IM145" s="1">
        <v>7.1616494964075503E-2</v>
      </c>
      <c r="IN145" s="1">
        <v>-0.68841128056477097</v>
      </c>
      <c r="IO145" s="1">
        <v>0.45612022322672002</v>
      </c>
      <c r="IP145" s="1">
        <v>0.90546773434001304</v>
      </c>
      <c r="IQ145" s="1">
        <v>0.26912406433444203</v>
      </c>
      <c r="IR145" s="1">
        <v>0.34213962272855197</v>
      </c>
    </row>
    <row r="146" spans="1:252" x14ac:dyDescent="0.25">
      <c r="A146">
        <v>144</v>
      </c>
      <c r="B146" t="s">
        <v>421</v>
      </c>
      <c r="C146">
        <v>7</v>
      </c>
      <c r="D146" s="1">
        <v>6.0087370931457803E-3</v>
      </c>
      <c r="E146" s="1">
        <v>-0.34339667669687701</v>
      </c>
      <c r="F146" s="1">
        <v>-0.80351542440081702</v>
      </c>
      <c r="G146" s="1">
        <v>-5.5317188739586296</v>
      </c>
      <c r="H146" s="1">
        <v>0.81344130034770801</v>
      </c>
      <c r="I146" s="1">
        <v>-0.45701818229216701</v>
      </c>
      <c r="J146" s="1">
        <v>-0.30118532991816399</v>
      </c>
      <c r="K146" s="1">
        <v>-0.77741936069997497</v>
      </c>
      <c r="L146" s="1">
        <v>0.58847447912197903</v>
      </c>
      <c r="M146" s="1">
        <v>-1.75482144601079</v>
      </c>
      <c r="N146" s="1">
        <v>-1.6143981144396899</v>
      </c>
      <c r="O146" s="1">
        <v>-1.4333923565954101</v>
      </c>
      <c r="P146" s="1">
        <v>-1.1166577014619401</v>
      </c>
      <c r="Q146" s="1">
        <v>-1.7862476608209501</v>
      </c>
      <c r="R146" s="1">
        <v>-2.23142236344574</v>
      </c>
      <c r="S146" s="1">
        <v>-1.18691391739626</v>
      </c>
      <c r="T146" s="1">
        <v>-0.60360418568327701</v>
      </c>
      <c r="U146" s="1">
        <v>-1.0592330501510301</v>
      </c>
      <c r="V146" s="1">
        <v>-0.24232322524004099</v>
      </c>
      <c r="W146" s="1">
        <v>-0.30099347503117202</v>
      </c>
      <c r="X146" s="1">
        <v>-0.13909521025322899</v>
      </c>
      <c r="Y146" s="1">
        <v>-1.04193547704441</v>
      </c>
      <c r="Z146" s="1">
        <v>-0.98880553295064799</v>
      </c>
      <c r="AA146" s="1">
        <v>0.81685866621022496</v>
      </c>
      <c r="AB146" s="1">
        <v>-1.3759764792306901</v>
      </c>
      <c r="AC146" s="1">
        <v>-0.865060013165588</v>
      </c>
      <c r="AD146" s="1">
        <v>0.43582511460680401</v>
      </c>
      <c r="AE146" s="1">
        <v>0.613233323255999</v>
      </c>
      <c r="AF146" s="1">
        <v>-1.96018942701633E-2</v>
      </c>
      <c r="AG146" s="1">
        <v>0.70699473554190795</v>
      </c>
      <c r="AH146" s="1">
        <v>-0.63040437136348704</v>
      </c>
      <c r="AI146" s="1">
        <v>-0.30538070030696002</v>
      </c>
      <c r="AJ146" s="1">
        <v>-2.0186675080071899</v>
      </c>
      <c r="AK146" s="1">
        <v>-1.9666573919916901</v>
      </c>
      <c r="AL146" s="1">
        <v>-1.9001706011342301</v>
      </c>
      <c r="AM146" s="1">
        <v>-1.9146954669143701</v>
      </c>
      <c r="AN146" s="1">
        <v>0.44420126605833099</v>
      </c>
      <c r="AO146" s="1">
        <v>0.43620724086789298</v>
      </c>
      <c r="AP146" s="1">
        <v>0.21466604723695701</v>
      </c>
      <c r="AQ146" s="1">
        <v>0.23479555267536301</v>
      </c>
      <c r="AR146" s="1">
        <v>-3.2595364820411001</v>
      </c>
      <c r="AS146" s="1">
        <v>-2.5939931581579598</v>
      </c>
      <c r="AT146" s="1">
        <v>-3.5546407676893699</v>
      </c>
      <c r="AU146" s="1">
        <v>-3.1322302967291802</v>
      </c>
      <c r="AV146" s="1">
        <v>0.64001651644438995</v>
      </c>
      <c r="AW146" s="1">
        <v>3.1835745631269501</v>
      </c>
      <c r="AX146" s="1">
        <v>-0.91710400519538404</v>
      </c>
      <c r="AY146" s="1">
        <v>-0.415075815734116</v>
      </c>
      <c r="AZ146" s="1">
        <v>0.87428261760271697</v>
      </c>
      <c r="BA146" s="1">
        <v>0.130518298083834</v>
      </c>
      <c r="BB146" s="1">
        <v>4.1370292131741202</v>
      </c>
      <c r="BC146" s="1">
        <v>-1.10401644872876</v>
      </c>
      <c r="BD146" s="1">
        <v>1.72047230393012</v>
      </c>
      <c r="BE146" s="1">
        <v>1.5031304923830699</v>
      </c>
      <c r="BF146" s="1">
        <v>-0.51273412167874599</v>
      </c>
      <c r="BG146" s="1">
        <v>1.00997935979412</v>
      </c>
      <c r="BH146" s="1">
        <v>0.55470893714955305</v>
      </c>
      <c r="BI146" s="1">
        <v>0.73832135325860504</v>
      </c>
      <c r="BJ146" s="1">
        <v>-2.2145003207542199E-2</v>
      </c>
      <c r="BK146" s="1">
        <v>1.32117290435728</v>
      </c>
      <c r="BL146" s="1">
        <v>1.12257651982962</v>
      </c>
      <c r="BM146" s="1">
        <v>0.94891498172163702</v>
      </c>
      <c r="BN146" s="1">
        <v>2.4608450163501501</v>
      </c>
      <c r="BO146" s="1">
        <v>0.52270260611152597</v>
      </c>
      <c r="BP146" s="1">
        <v>0.70782463723797895</v>
      </c>
      <c r="BQ146" s="1">
        <v>1.6442256246440701</v>
      </c>
      <c r="BR146" s="1">
        <v>0.93058578005914605</v>
      </c>
      <c r="BS146" s="1">
        <v>4.2890259605974403</v>
      </c>
      <c r="BT146" s="1">
        <v>-0.570696698807174</v>
      </c>
      <c r="BU146" s="1">
        <v>-0.70056677377322396</v>
      </c>
      <c r="BV146" s="1">
        <v>-0.499319979459942</v>
      </c>
      <c r="BW146" s="1">
        <v>-0.11577719783701799</v>
      </c>
      <c r="BX146" s="1">
        <v>-0.50677516713160697</v>
      </c>
      <c r="BY146" s="1">
        <v>-0.43781368544605698</v>
      </c>
      <c r="BZ146" s="1">
        <v>0.46690190341874099</v>
      </c>
      <c r="CA146" s="1">
        <v>-0.48261689873640301</v>
      </c>
      <c r="CB146" s="1">
        <v>-0.183293813899507</v>
      </c>
      <c r="CC146" s="1">
        <v>-0.58391401320281</v>
      </c>
      <c r="CD146" s="1">
        <v>-0.28423787173008602</v>
      </c>
      <c r="CE146" s="1">
        <v>-0.27160634442496001</v>
      </c>
      <c r="CF146" s="1">
        <v>0.69474430456716996</v>
      </c>
      <c r="CG146" s="1">
        <v>-0.602186884448636</v>
      </c>
      <c r="CH146" s="1">
        <v>-0.72666180114782297</v>
      </c>
      <c r="CI146" s="1">
        <v>-0.564284526873852</v>
      </c>
      <c r="CJ146" s="1">
        <v>-0.132007464230151</v>
      </c>
      <c r="CK146" s="1">
        <v>-0.62736031751559995</v>
      </c>
      <c r="CL146" s="1">
        <v>-0.49112871299953498</v>
      </c>
      <c r="CM146" s="1">
        <v>-0.32374218418522799</v>
      </c>
      <c r="CN146" s="1">
        <v>-0.78500537134908499</v>
      </c>
      <c r="CO146" s="1">
        <v>-1.2073684094314401</v>
      </c>
      <c r="CP146" s="1">
        <v>0.83442242914573495</v>
      </c>
      <c r="CQ146" s="1">
        <v>-0.42254607213156098</v>
      </c>
      <c r="CR146" s="1">
        <v>-0.63978513809689697</v>
      </c>
      <c r="CS146" s="1">
        <v>-0.54265669551755402</v>
      </c>
      <c r="CT146" s="1">
        <v>-4.6851627424396303E-2</v>
      </c>
      <c r="CU146" s="1">
        <v>0.24924169795123299</v>
      </c>
      <c r="CV146" s="1">
        <v>0.30947058423461998</v>
      </c>
      <c r="CW146" s="1">
        <v>-0.102761837091797</v>
      </c>
      <c r="CX146" s="1">
        <v>0.83279520093424897</v>
      </c>
      <c r="CY146" s="1">
        <v>-0.123281153010749</v>
      </c>
      <c r="CZ146" s="1">
        <v>-0.73616934067582196</v>
      </c>
      <c r="DA146" s="1">
        <v>0.68125171444424204</v>
      </c>
      <c r="DB146" s="1">
        <v>-1.00747216320684</v>
      </c>
      <c r="DC146" s="1">
        <v>-0.80182219669856203</v>
      </c>
      <c r="DD146" s="1">
        <v>-0.336122950457868</v>
      </c>
      <c r="DE146" s="1">
        <v>-0.74813320048616805</v>
      </c>
      <c r="DF146" s="1">
        <v>0.82302897027690802</v>
      </c>
      <c r="DG146" s="1">
        <v>0.25001487873494899</v>
      </c>
      <c r="DH146" s="1">
        <v>5.9736236290335301E-3</v>
      </c>
      <c r="DI146" s="1">
        <v>1.9280668128630201</v>
      </c>
      <c r="DJ146" s="1">
        <v>0.33497113488089297</v>
      </c>
      <c r="DK146" s="1">
        <v>-0.717986667543974</v>
      </c>
      <c r="DL146" s="1">
        <v>-1.3868435053277399</v>
      </c>
      <c r="DM146" s="1">
        <v>-2.5903739761420801</v>
      </c>
      <c r="DN146" s="1">
        <v>-1.7804307348649999</v>
      </c>
      <c r="DO146" s="1">
        <v>-1.6468589611098601</v>
      </c>
      <c r="DP146" s="1">
        <v>0.73751413469224403</v>
      </c>
      <c r="DQ146" s="1">
        <v>-0.34759885193775403</v>
      </c>
      <c r="DR146" s="1">
        <v>-0.259885456596116</v>
      </c>
      <c r="DS146" s="1">
        <v>0.73874076989117898</v>
      </c>
      <c r="DT146" s="1">
        <v>2.25512684806881E-2</v>
      </c>
      <c r="DU146" s="1">
        <v>-1.8344664934560699</v>
      </c>
      <c r="DV146" s="1">
        <v>-0.26419349359817801</v>
      </c>
      <c r="DW146" s="1">
        <v>2.7417441973946</v>
      </c>
      <c r="DX146" s="1">
        <v>2.73061872463171</v>
      </c>
      <c r="DY146" s="1">
        <v>2.77966368349965</v>
      </c>
      <c r="DZ146" s="1">
        <v>1.4527602818222001</v>
      </c>
      <c r="EA146" s="1">
        <v>1.9875140901235999</v>
      </c>
      <c r="EB146" s="1">
        <v>-1.05337017170633</v>
      </c>
      <c r="EC146" s="1">
        <v>-0.71187499464903903</v>
      </c>
      <c r="ED146" s="1">
        <v>-0.39498745260414603</v>
      </c>
      <c r="EE146" s="1">
        <v>-0.20532900251922301</v>
      </c>
      <c r="EF146" s="1">
        <v>0.21132506301728701</v>
      </c>
      <c r="EG146" s="1">
        <v>0.17335278568886101</v>
      </c>
      <c r="EH146" s="1">
        <v>-0.67513913849221696</v>
      </c>
      <c r="EI146" s="1">
        <v>-0.35299463014584997</v>
      </c>
      <c r="EJ146" s="1">
        <v>-1.71289385401424</v>
      </c>
      <c r="EK146" s="1">
        <v>-1.3020204633299199</v>
      </c>
      <c r="EL146" s="1">
        <v>1.0521129586399001</v>
      </c>
      <c r="EM146" s="1">
        <v>0.81002041791777002</v>
      </c>
      <c r="EN146" s="1">
        <v>-1.43897475186477</v>
      </c>
      <c r="EO146" s="1">
        <v>0.81543699056626995</v>
      </c>
      <c r="EP146" s="1">
        <v>0.93011799999156397</v>
      </c>
      <c r="EQ146" s="1">
        <v>0.87789079120177804</v>
      </c>
      <c r="ER146" s="1">
        <v>0.78003809770026999</v>
      </c>
      <c r="ES146" s="1">
        <v>-3.8135027279417799</v>
      </c>
      <c r="ET146" s="1">
        <v>1.45921570371155E-2</v>
      </c>
      <c r="EU146" s="1">
        <v>0.56252969628173399</v>
      </c>
      <c r="EV146" s="1">
        <v>0.54544983288763904</v>
      </c>
      <c r="EW146" s="1">
        <v>1.88561661688602</v>
      </c>
      <c r="EX146" s="1">
        <v>1.75669888890016</v>
      </c>
      <c r="EY146" s="1">
        <v>1.2958036430502</v>
      </c>
      <c r="EZ146" s="1">
        <v>-1.0035449530559599</v>
      </c>
      <c r="FA146" s="1">
        <v>-2.7540070044028901</v>
      </c>
      <c r="FB146" s="1">
        <v>7.4043307316677007E-2</v>
      </c>
      <c r="FC146" s="1">
        <v>3.8794824438715101</v>
      </c>
      <c r="FD146" s="1">
        <v>-0.41151678711194101</v>
      </c>
      <c r="FE146" s="1">
        <v>-0.64693361507532499</v>
      </c>
      <c r="FF146" s="1">
        <v>-0.97689236991236095</v>
      </c>
      <c r="FG146" s="1">
        <v>0.237496593457862</v>
      </c>
      <c r="FH146" s="1">
        <v>1.54372522328984</v>
      </c>
      <c r="FI146" s="1">
        <v>-0.434682012141757</v>
      </c>
      <c r="FJ146" s="1">
        <v>-0.94526633570712804</v>
      </c>
      <c r="FK146" s="1">
        <v>1.42622096757356</v>
      </c>
      <c r="FL146" s="1">
        <v>1.2887622775557499</v>
      </c>
      <c r="FM146" s="1">
        <v>2.1039783397124499</v>
      </c>
      <c r="FN146" s="1">
        <v>0.95186313879191997</v>
      </c>
      <c r="FO146" s="1">
        <v>1.90848739286045</v>
      </c>
      <c r="FP146" s="1">
        <v>0.86119466301181702</v>
      </c>
      <c r="FQ146" s="1">
        <v>1.9189584718346699</v>
      </c>
      <c r="FR146" s="1">
        <v>-1.3513876575263299</v>
      </c>
      <c r="FS146" s="1">
        <v>7.5309700242043004E-2</v>
      </c>
      <c r="FT146" s="1">
        <v>0.114518171613308</v>
      </c>
      <c r="FU146" s="1">
        <v>-0.51541296012580695</v>
      </c>
      <c r="FV146" s="1">
        <v>0.51902313791731303</v>
      </c>
      <c r="FW146" s="1">
        <v>-0.63835451289948397</v>
      </c>
      <c r="FX146" s="1">
        <v>0.43704416099564702</v>
      </c>
      <c r="FY146" s="1">
        <v>0.77108560211692601</v>
      </c>
      <c r="FZ146" s="1">
        <v>3.03122637073165</v>
      </c>
      <c r="GA146" s="1">
        <v>-1.0580767139659299</v>
      </c>
      <c r="GB146" s="1">
        <v>5.9984379479301004E-3</v>
      </c>
      <c r="GC146" s="1">
        <v>-1.9961835916522599</v>
      </c>
      <c r="GD146" s="1">
        <v>8.6914829593184306E-2</v>
      </c>
      <c r="GE146" s="1">
        <v>0.249804347065233</v>
      </c>
      <c r="GF146" s="1">
        <v>-0.109337041280893</v>
      </c>
      <c r="GG146" s="1">
        <v>-0.66194988176070602</v>
      </c>
      <c r="GH146" s="1">
        <v>-1.1914003921682901</v>
      </c>
      <c r="GI146" s="1">
        <v>-2.2033229026125598</v>
      </c>
      <c r="GJ146" s="1">
        <v>-0.94481684975695401</v>
      </c>
      <c r="GK146" s="1">
        <v>-0.52159707434658298</v>
      </c>
      <c r="GL146" s="1">
        <v>-2.6817734664606601</v>
      </c>
      <c r="GM146" s="1">
        <v>-0.422757513714271</v>
      </c>
      <c r="GN146" s="1">
        <v>-2.5870601149306802</v>
      </c>
      <c r="GO146" s="1">
        <v>-0.99104519462043805</v>
      </c>
      <c r="GP146" s="1">
        <v>1.00453222726713</v>
      </c>
      <c r="GQ146" s="1">
        <v>0.163762064753459</v>
      </c>
      <c r="GR146" s="1">
        <v>-1.3911267209884299</v>
      </c>
      <c r="GS146" s="1">
        <v>-1.50066704512323</v>
      </c>
      <c r="GT146" s="1">
        <v>-1.3448194444436301</v>
      </c>
      <c r="GU146" s="1">
        <v>-0.55679947751652004</v>
      </c>
      <c r="GV146" s="1">
        <v>-1.5605009296769901</v>
      </c>
      <c r="GW146" s="1">
        <v>-0.56133677093967005</v>
      </c>
      <c r="GX146" s="1">
        <v>-2.2547838203582602</v>
      </c>
      <c r="GY146" s="1">
        <v>-2.0014795810987001</v>
      </c>
      <c r="GZ146" s="1">
        <v>-0.77018956355150403</v>
      </c>
      <c r="HA146" s="1">
        <v>-1.3540276233863799</v>
      </c>
      <c r="HB146" s="1">
        <v>-3.08936485473459</v>
      </c>
      <c r="HC146" s="1">
        <v>-2.7847741451663599</v>
      </c>
      <c r="HD146" s="1">
        <v>-2.8398244466774698</v>
      </c>
      <c r="HE146" s="1">
        <v>-0.47984280548198499</v>
      </c>
      <c r="HF146" s="1">
        <v>-0.84616198606168502</v>
      </c>
      <c r="HG146" s="1">
        <v>-1.6329607426370101</v>
      </c>
      <c r="HH146" s="1">
        <v>-1.5966941203287801</v>
      </c>
      <c r="HI146" s="1">
        <v>-2.9311758169145601</v>
      </c>
      <c r="HJ146" s="1">
        <v>-2.8295523330930101</v>
      </c>
      <c r="HK146" s="1">
        <v>-0.95576710310726498</v>
      </c>
      <c r="HL146" s="1">
        <v>-1.8728621048107299</v>
      </c>
      <c r="HM146" s="1">
        <v>-1.6622760804642001</v>
      </c>
      <c r="HN146" s="1">
        <v>-1.8066571447120401</v>
      </c>
      <c r="HO146" s="1">
        <v>9.0975591340468898E-2</v>
      </c>
      <c r="HP146" s="1">
        <v>-1.2751918522368699</v>
      </c>
      <c r="HQ146" s="1">
        <v>-2.1701670813748999</v>
      </c>
      <c r="HR146" s="1">
        <v>-1.9614147773606601</v>
      </c>
      <c r="HS146" s="1">
        <v>-1.79862092929103</v>
      </c>
      <c r="HT146" s="1">
        <v>-0.618326003277063</v>
      </c>
      <c r="HU146" s="1">
        <v>-0.693287770801989</v>
      </c>
      <c r="HV146" s="1">
        <v>-1.1729325618736399</v>
      </c>
      <c r="HW146" s="1">
        <v>1.47122976017968</v>
      </c>
      <c r="HX146" s="1">
        <v>1.44003217495978</v>
      </c>
      <c r="HY146" s="1">
        <v>2.5280419681203399</v>
      </c>
      <c r="HZ146" s="1">
        <v>-7.1740452111051997E-3</v>
      </c>
      <c r="IA146" s="1">
        <v>0.68085187569598105</v>
      </c>
      <c r="IB146" s="1">
        <v>1.2824056963097199</v>
      </c>
      <c r="IC146" s="1">
        <v>2.83167658482818</v>
      </c>
      <c r="ID146" s="1">
        <v>0.32247313644243703</v>
      </c>
      <c r="IE146" s="1">
        <v>0.57647357053223103</v>
      </c>
      <c r="IF146" s="1">
        <v>-1.0419330857979101</v>
      </c>
      <c r="IG146" s="1">
        <v>0.35079851881948698</v>
      </c>
      <c r="IH146" s="1">
        <v>8.6000229092493302E-2</v>
      </c>
      <c r="II146" s="1">
        <v>0.25952255167789401</v>
      </c>
      <c r="IJ146" s="1">
        <v>0.238945209607894</v>
      </c>
      <c r="IK146" s="1">
        <v>6.30712744349563E-3</v>
      </c>
      <c r="IL146" s="1">
        <v>-1.5195440488409</v>
      </c>
      <c r="IM146" s="1">
        <v>1.5601645496035801</v>
      </c>
      <c r="IN146" s="1">
        <v>0.24402608297624201</v>
      </c>
      <c r="IO146" s="1">
        <v>0.40930122733987401</v>
      </c>
      <c r="IP146" s="1">
        <v>0.56236694036679902</v>
      </c>
      <c r="IQ146" s="1">
        <v>-0.23569045037677</v>
      </c>
      <c r="IR146" s="1">
        <v>-0.238051246174146</v>
      </c>
    </row>
    <row r="147" spans="1:252" x14ac:dyDescent="0.25">
      <c r="A147">
        <v>145</v>
      </c>
      <c r="B147" t="s">
        <v>422</v>
      </c>
      <c r="C147">
        <v>7</v>
      </c>
      <c r="D147" s="1">
        <v>-2.8695879527444099E-2</v>
      </c>
      <c r="E147" s="1">
        <v>-1.57322595804813</v>
      </c>
      <c r="F147" s="1">
        <v>0.69187746676797002</v>
      </c>
      <c r="G147" s="1">
        <v>0.80283737997650895</v>
      </c>
      <c r="H147" s="1">
        <v>-0.120776872480563</v>
      </c>
      <c r="I147" s="1">
        <v>-0.30022995913577299</v>
      </c>
      <c r="J147" s="1">
        <v>0.54796021145895202</v>
      </c>
      <c r="K147" s="1">
        <v>1.3618385592127399E-3</v>
      </c>
      <c r="L147" s="1">
        <v>1.01056027498588</v>
      </c>
      <c r="M147" s="1">
        <v>-0.93444472150831304</v>
      </c>
      <c r="N147" s="1">
        <v>-1.53705132894037E-2</v>
      </c>
      <c r="O147" s="1">
        <v>-0.35764242556598203</v>
      </c>
      <c r="P147" s="1">
        <v>-4.0015312397238503E-2</v>
      </c>
      <c r="Q147" s="1">
        <v>-0.32412547407301101</v>
      </c>
      <c r="R147" s="1">
        <v>-7.3497774394016793E-2</v>
      </c>
      <c r="S147" s="1">
        <v>0.69449019116573296</v>
      </c>
      <c r="T147" s="1">
        <v>0.81454459700280102</v>
      </c>
      <c r="U147" s="1">
        <v>-6.3269284410657099E-3</v>
      </c>
      <c r="V147" s="1">
        <v>-0.31014765834565999</v>
      </c>
      <c r="W147" s="1">
        <v>-0.104888483296651</v>
      </c>
      <c r="X147" s="1">
        <v>-1.3886614005948701</v>
      </c>
      <c r="Y147" s="1">
        <v>-2.46412634358733</v>
      </c>
      <c r="Z147" s="1">
        <v>0.33908330464801001</v>
      </c>
      <c r="AA147" s="1">
        <v>-1.0057046640788401</v>
      </c>
      <c r="AB147" s="1">
        <v>5.3344280706862097E-2</v>
      </c>
      <c r="AC147" s="1">
        <v>-0.16724684162301001</v>
      </c>
      <c r="AD147" s="1">
        <v>1.3314031376348301</v>
      </c>
      <c r="AE147" s="1">
        <v>1.5556476385245499</v>
      </c>
      <c r="AF147" s="1">
        <v>0.32113114108364899</v>
      </c>
      <c r="AG147" s="1">
        <v>1.38601605901623</v>
      </c>
      <c r="AH147" s="1">
        <v>8.8231559247189395E-2</v>
      </c>
      <c r="AI147" s="1">
        <v>0.44568163868952698</v>
      </c>
      <c r="AJ147" s="1">
        <v>-2.2042089658533102</v>
      </c>
      <c r="AK147" s="1">
        <v>-2.2498764205990298</v>
      </c>
      <c r="AL147" s="1">
        <v>-2.1614449869728301</v>
      </c>
      <c r="AM147" s="1">
        <v>-2.3418195145244001</v>
      </c>
      <c r="AN147" s="1">
        <v>0.27771366948415399</v>
      </c>
      <c r="AO147" s="1">
        <v>0.184315333164357</v>
      </c>
      <c r="AP147" s="1">
        <v>-0.18732847150491999</v>
      </c>
      <c r="AQ147" s="1">
        <v>-9.7778725149756898E-2</v>
      </c>
      <c r="AR147" s="1">
        <v>0.87422491985360695</v>
      </c>
      <c r="AS147" s="1">
        <v>1.10258564053005</v>
      </c>
      <c r="AT147" s="1">
        <v>3.06139871000362E-2</v>
      </c>
      <c r="AU147" s="1">
        <v>0.51268525455019998</v>
      </c>
      <c r="AV147" s="1">
        <v>0.86051434194882204</v>
      </c>
      <c r="AW147" s="1">
        <v>0.25882375151574699</v>
      </c>
      <c r="AX147" s="1">
        <v>-9.8536998569123194E-2</v>
      </c>
      <c r="AY147" s="1">
        <v>-0.80184195877600895</v>
      </c>
      <c r="AZ147" s="1">
        <v>-0.27247058665382201</v>
      </c>
      <c r="BA147" s="1">
        <v>0.27783114449405599</v>
      </c>
      <c r="BB147" s="1">
        <v>-0.21451837613444499</v>
      </c>
      <c r="BC147" s="1">
        <v>0.53477029805110898</v>
      </c>
      <c r="BD147" s="1">
        <v>1.46690491183353</v>
      </c>
      <c r="BE147" s="1">
        <v>0.20582008283623601</v>
      </c>
      <c r="BF147" s="1">
        <v>-0.18980561110456701</v>
      </c>
      <c r="BG147" s="1">
        <v>0.75098322374738702</v>
      </c>
      <c r="BH147" s="1">
        <v>3.1508623323236798E-2</v>
      </c>
      <c r="BI147" s="1">
        <v>-0.14699444930240299</v>
      </c>
      <c r="BJ147" s="1">
        <v>-1.0492847367275699</v>
      </c>
      <c r="BK147" s="1">
        <v>-1.5883312925530799</v>
      </c>
      <c r="BL147" s="1">
        <v>-1.6109628824906801</v>
      </c>
      <c r="BM147" s="1">
        <v>1.4591093784604501</v>
      </c>
      <c r="BN147" s="1">
        <v>-0.36422258581358702</v>
      </c>
      <c r="BO147" s="1">
        <v>-0.57516686071368195</v>
      </c>
      <c r="BP147" s="1">
        <v>0.18070577925801301</v>
      </c>
      <c r="BQ147" s="1">
        <v>-0.88003725061994797</v>
      </c>
      <c r="BR147" s="1">
        <v>-0.55478562059944103</v>
      </c>
      <c r="BS147" s="1">
        <v>-0.36996369341501201</v>
      </c>
      <c r="BT147" s="1">
        <v>1.7151765936216601</v>
      </c>
      <c r="BU147" s="1">
        <v>2.2607039798441901</v>
      </c>
      <c r="BV147" s="1">
        <v>0.420002558039825</v>
      </c>
      <c r="BW147" s="1">
        <v>0.31471182616750698</v>
      </c>
      <c r="BX147" s="1">
        <v>-0.127931858449671</v>
      </c>
      <c r="BY147" s="1">
        <v>-0.37987440219212598</v>
      </c>
      <c r="BZ147" s="1">
        <v>1.24621664527063</v>
      </c>
      <c r="CA147" s="1">
        <v>0.70344863710896699</v>
      </c>
      <c r="CB147" s="1">
        <v>-0.21648161613835601</v>
      </c>
      <c r="CC147" s="1">
        <v>-1.0161189669841999</v>
      </c>
      <c r="CD147" s="1">
        <v>-2.8153834964831599E-2</v>
      </c>
      <c r="CE147" s="1">
        <v>0.42934141190150499</v>
      </c>
      <c r="CF147" s="1">
        <v>1.35580427545464E-3</v>
      </c>
      <c r="CG147" s="1">
        <v>-9.1629278904895903E-2</v>
      </c>
      <c r="CH147" s="1">
        <v>-0.28181157689438702</v>
      </c>
      <c r="CI147" s="1">
        <v>7.0675992127508204E-3</v>
      </c>
      <c r="CJ147" s="1">
        <v>0.23235236831071401</v>
      </c>
      <c r="CK147" s="1">
        <v>-1.6568163501108599E-2</v>
      </c>
      <c r="CL147" s="1">
        <v>7.7320794938953399E-2</v>
      </c>
      <c r="CM147" s="1">
        <v>7.8505277344849703E-2</v>
      </c>
      <c r="CN147" s="1">
        <v>-0.52950110848309995</v>
      </c>
      <c r="CO147" s="1">
        <v>0.31749118105921798</v>
      </c>
      <c r="CP147" s="1">
        <v>0.342407714258744</v>
      </c>
      <c r="CQ147" s="1">
        <v>0.103962312341825</v>
      </c>
      <c r="CR147" s="1">
        <v>0.111997532529461</v>
      </c>
      <c r="CS147" s="1">
        <v>0.108628154873947</v>
      </c>
      <c r="CT147" s="1">
        <v>4.3888740449409998E-2</v>
      </c>
      <c r="CU147" s="1">
        <v>0.326502891930115</v>
      </c>
      <c r="CV147" s="1">
        <v>-3.1711509387409999E-2</v>
      </c>
      <c r="CW147" s="1">
        <v>5.2206984708321101E-2</v>
      </c>
      <c r="CX147" s="1">
        <v>2.8192245046108101E-2</v>
      </c>
      <c r="CY147" s="1">
        <v>6.9611192878531597E-2</v>
      </c>
      <c r="CZ147" s="1">
        <v>0.72682006165091295</v>
      </c>
      <c r="DA147" s="1">
        <v>1.2742772478028299</v>
      </c>
      <c r="DB147" s="1">
        <v>-2.3010295440742401E-2</v>
      </c>
      <c r="DC147" s="1">
        <v>-0.44951301992363202</v>
      </c>
      <c r="DD147" s="1">
        <v>0.80014135837507205</v>
      </c>
      <c r="DE147" s="1">
        <v>-0.88745088811459505</v>
      </c>
      <c r="DF147" s="1">
        <v>-0.18534495434579901</v>
      </c>
      <c r="DG147" s="1">
        <v>-0.54443334411664601</v>
      </c>
      <c r="DH147" s="1">
        <v>-0.225352892573013</v>
      </c>
      <c r="DI147" s="1">
        <v>0.15185111050123201</v>
      </c>
      <c r="DJ147" s="1">
        <v>-0.34631664362647202</v>
      </c>
      <c r="DK147" s="1">
        <v>-0.54199413477664704</v>
      </c>
      <c r="DL147" s="1">
        <v>-1.8741725921904899</v>
      </c>
      <c r="DM147" s="1">
        <v>-2.0784934904554802</v>
      </c>
      <c r="DN147" s="1">
        <v>-1.2387426496857801</v>
      </c>
      <c r="DO147" s="1">
        <v>-1.3300904989014</v>
      </c>
      <c r="DP147" s="1">
        <v>0.43040933278327198</v>
      </c>
      <c r="DQ147" s="1">
        <v>1.0436238853614801</v>
      </c>
      <c r="DR147" s="1">
        <v>1.2797425821883199</v>
      </c>
      <c r="DS147" s="1">
        <v>0.78228127474931097</v>
      </c>
      <c r="DT147" s="1">
        <v>-6.3375445903875297E-2</v>
      </c>
      <c r="DU147" s="1">
        <v>-0.89769939648500896</v>
      </c>
      <c r="DV147" s="1">
        <v>-2.9405304811025501</v>
      </c>
      <c r="DW147" s="1">
        <v>1.9257696031550799</v>
      </c>
      <c r="DX147" s="1">
        <v>1.9218091966933899</v>
      </c>
      <c r="DY147" s="1">
        <v>2.3056728219982299</v>
      </c>
      <c r="DZ147" s="1">
        <v>0.74464824511544203</v>
      </c>
      <c r="EA147" s="1">
        <v>1.55103873865415</v>
      </c>
      <c r="EB147" s="1">
        <v>2.0685227973347402</v>
      </c>
      <c r="EC147" s="1">
        <v>1.3230287833843799</v>
      </c>
      <c r="ED147" s="1">
        <v>0.30478860776828798</v>
      </c>
      <c r="EE147" s="1">
        <v>1.1289369526294799</v>
      </c>
      <c r="EF147" s="1">
        <v>0.56936226873744</v>
      </c>
      <c r="EG147" s="1">
        <v>0.62966533563179805</v>
      </c>
      <c r="EH147" s="1">
        <v>0.72790162018830795</v>
      </c>
      <c r="EI147" s="1">
        <v>0.84847017392347202</v>
      </c>
      <c r="EJ147" s="1">
        <v>-4.6988649109345103E-2</v>
      </c>
      <c r="EK147" s="1">
        <v>0.40032284553245001</v>
      </c>
      <c r="EL147" s="1">
        <v>0.50966816508996904</v>
      </c>
      <c r="EM147" s="1">
        <v>1.01685386690359</v>
      </c>
      <c r="EN147" s="1">
        <v>0.109297598386579</v>
      </c>
      <c r="EO147" s="1">
        <v>0.58604139895704799</v>
      </c>
      <c r="EP147" s="1">
        <v>3.2021249734413497E-2</v>
      </c>
      <c r="EQ147" s="1">
        <v>-0.49704986474625201</v>
      </c>
      <c r="ER147" s="1">
        <v>0.98590689882401095</v>
      </c>
      <c r="ES147" s="1">
        <v>-0.73440079010673498</v>
      </c>
      <c r="ET147" s="1">
        <v>-1.2908147490736299</v>
      </c>
      <c r="EU147" s="1">
        <v>1.23023887764416</v>
      </c>
      <c r="EV147" s="1">
        <v>1.1932330623902201</v>
      </c>
      <c r="EW147" s="1">
        <v>0.80331892712807795</v>
      </c>
      <c r="EX147" s="1">
        <v>1.09944701943677</v>
      </c>
      <c r="EY147" s="1">
        <v>-0.23068742005798801</v>
      </c>
      <c r="EZ147" s="1">
        <v>-0.53648306378077404</v>
      </c>
      <c r="FA147" s="1">
        <v>-0.314069989544351</v>
      </c>
      <c r="FB147" s="1">
        <v>0.20003962757506599</v>
      </c>
      <c r="FC147" s="1">
        <v>2.6582492137348901E-3</v>
      </c>
      <c r="FD147" s="1">
        <v>-0.17792385199096</v>
      </c>
      <c r="FE147" s="1">
        <v>-0.56494694784395005</v>
      </c>
      <c r="FF147" s="1">
        <v>-1.5358620179661899</v>
      </c>
      <c r="FG147" s="1">
        <v>-1.2009383226257699</v>
      </c>
      <c r="FH147" s="1">
        <v>8.3791074770664303E-2</v>
      </c>
      <c r="FI147" s="1">
        <v>-4.1388185997308299E-2</v>
      </c>
      <c r="FJ147" s="1">
        <v>0.234055844523543</v>
      </c>
      <c r="FK147" s="1">
        <v>1.5792001330665499</v>
      </c>
      <c r="FL147" s="1">
        <v>0.693925523174442</v>
      </c>
      <c r="FM147" s="1">
        <v>0.62351916981574895</v>
      </c>
      <c r="FN147" s="1">
        <v>1.07077094952105</v>
      </c>
      <c r="FO147" s="1">
        <v>-0.24327543101791901</v>
      </c>
      <c r="FP147" s="1">
        <v>1.51224232953814</v>
      </c>
      <c r="FQ147" s="1">
        <v>1.74560407125925</v>
      </c>
      <c r="FR147" s="1">
        <v>-4.9429832111696097E-2</v>
      </c>
      <c r="FS147" s="1">
        <v>-0.47365155913591001</v>
      </c>
      <c r="FT147" s="1">
        <v>-1.65709416775804</v>
      </c>
      <c r="FU147" s="1">
        <v>0.51374648487624996</v>
      </c>
      <c r="FV147" s="1">
        <v>-0.71510699737325401</v>
      </c>
      <c r="FW147" s="1">
        <v>-1.22603108335564</v>
      </c>
      <c r="FX147" s="1">
        <v>-0.40930654569945502</v>
      </c>
      <c r="FY147" s="1">
        <v>-7.1762116491715902E-4</v>
      </c>
      <c r="FZ147" s="1">
        <v>0.60819855896007502</v>
      </c>
      <c r="GA147" s="1">
        <v>-0.67086853786657996</v>
      </c>
      <c r="GB147" s="1">
        <v>-1.0807510636242399</v>
      </c>
      <c r="GC147" s="1">
        <v>-1.00922998061311</v>
      </c>
      <c r="GD147" s="1">
        <v>-0.663604877199515</v>
      </c>
      <c r="GE147" s="1">
        <v>-0.74728626132886899</v>
      </c>
      <c r="GF147" s="1">
        <v>-0.54586237116346903</v>
      </c>
      <c r="GG147" s="1">
        <v>-0.16085393891624999</v>
      </c>
      <c r="GH147" s="1">
        <v>-1.69765749818658</v>
      </c>
      <c r="GI147" s="1">
        <v>-3.4905055035955299</v>
      </c>
      <c r="GJ147" s="1">
        <v>0.126271771568159</v>
      </c>
      <c r="GK147" s="1">
        <v>0.16917054178371799</v>
      </c>
      <c r="GL147" s="1">
        <v>-1.69090055114664</v>
      </c>
      <c r="GM147" s="1">
        <v>-2.9004535669465801</v>
      </c>
      <c r="GN147" s="1">
        <v>-1.71801654822643</v>
      </c>
      <c r="GO147" s="1">
        <v>-2.8679152257518199</v>
      </c>
      <c r="GP147" s="1">
        <v>-0.14188204322589801</v>
      </c>
      <c r="GQ147" s="1">
        <v>0.86583093110618403</v>
      </c>
      <c r="GR147" s="1">
        <v>-1.4515535715426</v>
      </c>
      <c r="GS147" s="1">
        <v>-0.86675699281926399</v>
      </c>
      <c r="GT147" s="1">
        <v>-0.88980217744606804</v>
      </c>
      <c r="GU147" s="1">
        <v>-0.60656864093754503</v>
      </c>
      <c r="GV147" s="1">
        <v>-0.93858667507286997</v>
      </c>
      <c r="GW147" s="1">
        <v>-6.7117355915676899E-2</v>
      </c>
      <c r="GX147" s="1">
        <v>-1.3657850008269301</v>
      </c>
      <c r="GY147" s="1">
        <v>-1.40931617537762</v>
      </c>
      <c r="GZ147" s="1">
        <v>-5.44539581351123E-2</v>
      </c>
      <c r="HA147" s="1">
        <v>-1.07107057939823</v>
      </c>
      <c r="HB147" s="1">
        <v>-1.22598763940855</v>
      </c>
      <c r="HC147" s="1">
        <v>-1.30388574914809</v>
      </c>
      <c r="HD147" s="1">
        <v>-1.6888326547279</v>
      </c>
      <c r="HE147" s="1">
        <v>-0.32480384360957598</v>
      </c>
      <c r="HF147" s="1">
        <v>-0.69793290564328303</v>
      </c>
      <c r="HG147" s="1">
        <v>-1.2143543434542901</v>
      </c>
      <c r="HH147" s="1">
        <v>-0.93927361843803803</v>
      </c>
      <c r="HI147" s="1">
        <v>-2.17214013370987</v>
      </c>
      <c r="HJ147" s="1">
        <v>-2.1007190640506201</v>
      </c>
      <c r="HK147" s="1">
        <v>-1.4531366299964199</v>
      </c>
      <c r="HL147" s="1">
        <v>-1.2431311346292799</v>
      </c>
      <c r="HM147" s="1">
        <v>0.33692180810585398</v>
      </c>
      <c r="HN147" s="1">
        <v>-1.41670783658342</v>
      </c>
      <c r="HO147" s="1">
        <v>-1.0448233443733399</v>
      </c>
      <c r="HP147" s="1">
        <v>-0.51851816079801405</v>
      </c>
      <c r="HQ147" s="1">
        <v>-0.24426091250647999</v>
      </c>
      <c r="HR147" s="1">
        <v>-0.52496895284033196</v>
      </c>
      <c r="HS147" s="1">
        <v>-0.55733581398986498</v>
      </c>
      <c r="HT147" s="1">
        <v>-4.0824325577390498E-2</v>
      </c>
      <c r="HU147" s="1">
        <v>-0.47724998221592102</v>
      </c>
      <c r="HV147" s="1">
        <v>0.69416647877941395</v>
      </c>
      <c r="HW147" s="1">
        <v>4.7072313164736902E-2</v>
      </c>
      <c r="HX147" s="1">
        <v>-6.6145205655539399E-2</v>
      </c>
      <c r="HY147" s="1">
        <v>-0.404567779416802</v>
      </c>
      <c r="HZ147" s="1">
        <v>1.4099952177311099</v>
      </c>
      <c r="IA147" s="1">
        <v>0.50325740816971798</v>
      </c>
      <c r="IB147" s="1">
        <v>1.4674093797955301</v>
      </c>
      <c r="IC147" s="1">
        <v>1.8687083556489801</v>
      </c>
      <c r="ID147" s="1">
        <v>-1.5031739444924801</v>
      </c>
      <c r="IE147" s="1">
        <v>1.78876796235181</v>
      </c>
      <c r="IF147" s="1">
        <v>-0.75503950712129797</v>
      </c>
      <c r="IG147" s="1">
        <v>2.28919898227115</v>
      </c>
      <c r="IH147" s="1">
        <v>-1.1220542561403199</v>
      </c>
      <c r="II147" s="1">
        <v>-5.15552791287738E-2</v>
      </c>
      <c r="IJ147" s="1">
        <v>0.431453627087999</v>
      </c>
      <c r="IK147" s="1">
        <v>-0.45421609471508401</v>
      </c>
      <c r="IL147" s="1">
        <v>0.25761295739821399</v>
      </c>
      <c r="IM147" s="1">
        <v>-0.90675180899363494</v>
      </c>
      <c r="IN147" s="1">
        <v>-1.8298726657204899E-2</v>
      </c>
      <c r="IO147" s="1">
        <v>-1.6049428641390899</v>
      </c>
      <c r="IP147" s="1">
        <v>-1.2992348649663801</v>
      </c>
      <c r="IQ147" s="1">
        <v>-5.16575098397744E-2</v>
      </c>
      <c r="IR147" s="1">
        <v>9.3406897134768796E-2</v>
      </c>
    </row>
    <row r="148" spans="1:252" x14ac:dyDescent="0.25">
      <c r="A148">
        <v>146</v>
      </c>
      <c r="B148" t="s">
        <v>423</v>
      </c>
      <c r="C148">
        <v>7</v>
      </c>
      <c r="D148" s="1">
        <v>-1.07999091221474</v>
      </c>
      <c r="E148" s="1">
        <v>0.97261442446449298</v>
      </c>
      <c r="F148" s="1">
        <v>-0.54389277327405605</v>
      </c>
      <c r="G148" s="1">
        <v>-1.3027323404843301</v>
      </c>
      <c r="H148" s="1">
        <v>-8.4633272215769897E-2</v>
      </c>
      <c r="I148" s="1">
        <v>4.2301020139892898E-2</v>
      </c>
      <c r="J148" s="1">
        <v>-0.23462979383156801</v>
      </c>
      <c r="K148" s="1">
        <v>-0.32534327610545499</v>
      </c>
      <c r="L148" s="1">
        <v>0.14529334474922401</v>
      </c>
      <c r="M148" s="1">
        <v>-0.46282329212879803</v>
      </c>
      <c r="N148" s="1">
        <v>-0.94058115190239</v>
      </c>
      <c r="O148" s="1">
        <v>-9.4338044333123705E-2</v>
      </c>
      <c r="P148" s="1">
        <v>-6.0596805930959504E-3</v>
      </c>
      <c r="Q148" s="1">
        <v>-0.92825630484465405</v>
      </c>
      <c r="R148" s="1">
        <v>-0.67008641512231504</v>
      </c>
      <c r="S148" s="1">
        <v>-0.35430593533834898</v>
      </c>
      <c r="T148" s="1">
        <v>-0.27546345399560801</v>
      </c>
      <c r="U148" s="1">
        <v>1.6638639951779901</v>
      </c>
      <c r="V148" s="1">
        <v>0.67925842583159102</v>
      </c>
      <c r="W148" s="1">
        <v>0.47197521310490498</v>
      </c>
      <c r="X148" s="1">
        <v>-0.13885033407698</v>
      </c>
      <c r="Y148" s="1">
        <v>0.195921756906596</v>
      </c>
      <c r="Z148" s="1">
        <v>0.71891549761200702</v>
      </c>
      <c r="AA148" s="1">
        <v>-0.55495217941192798</v>
      </c>
      <c r="AB148" s="1">
        <v>1.0559316549979401</v>
      </c>
      <c r="AC148" s="1">
        <v>-4.2425141685006003E-2</v>
      </c>
      <c r="AD148" s="1">
        <v>-0.21013933809643201</v>
      </c>
      <c r="AE148" s="1">
        <v>-0.37744182078993599</v>
      </c>
      <c r="AF148" s="1">
        <v>0.85949955826383695</v>
      </c>
      <c r="AG148" s="1">
        <v>-0.112285423416241</v>
      </c>
      <c r="AH148" s="1">
        <v>1.1905555581301701</v>
      </c>
      <c r="AI148" s="1">
        <v>-0.39712787402421601</v>
      </c>
      <c r="AJ148" s="1">
        <v>-0.99651798668327796</v>
      </c>
      <c r="AK148" s="1">
        <v>-1.0676302694852999</v>
      </c>
      <c r="AL148" s="1">
        <v>-1.01471613793143</v>
      </c>
      <c r="AM148" s="1">
        <v>-1.01319645780015</v>
      </c>
      <c r="AN148" s="1">
        <v>-0.316146327731535</v>
      </c>
      <c r="AO148" s="1">
        <v>-0.33263340262972002</v>
      </c>
      <c r="AP148" s="1">
        <v>-0.22248353079490901</v>
      </c>
      <c r="AQ148" s="1">
        <v>-0.31599160862528197</v>
      </c>
      <c r="AR148" s="1">
        <v>-0.31994061908064098</v>
      </c>
      <c r="AS148" s="1">
        <v>-0.36225477041906701</v>
      </c>
      <c r="AT148" s="1">
        <v>0.158947590975032</v>
      </c>
      <c r="AU148" s="1">
        <v>-8.8625216817022803E-2</v>
      </c>
      <c r="AV148" s="1">
        <v>4.1634588644004898E-2</v>
      </c>
      <c r="AW148" s="1">
        <v>5.1298453656053303E-2</v>
      </c>
      <c r="AX148" s="1">
        <v>-0.41646898124133103</v>
      </c>
      <c r="AY148" s="1">
        <v>4.6927885940764399E-2</v>
      </c>
      <c r="AZ148" s="1">
        <v>4.1101332077164099E-2</v>
      </c>
      <c r="BA148" s="1">
        <v>-1.1162981562583001</v>
      </c>
      <c r="BB148" s="1">
        <v>-0.67593144273268302</v>
      </c>
      <c r="BC148" s="1">
        <v>0.31375251851061398</v>
      </c>
      <c r="BD148" s="1">
        <v>0.32160287344880101</v>
      </c>
      <c r="BE148" s="1">
        <v>0.54984708985814901</v>
      </c>
      <c r="BF148" s="1">
        <v>0.103966624685908</v>
      </c>
      <c r="BG148" s="1">
        <v>0.84812177530157895</v>
      </c>
      <c r="BH148" s="1">
        <v>-0.34364043292260099</v>
      </c>
      <c r="BI148" s="1">
        <v>-0.32264180203138298</v>
      </c>
      <c r="BJ148" s="1">
        <v>-0.55562726925339001</v>
      </c>
      <c r="BK148" s="1">
        <v>8.7152647850400597E-2</v>
      </c>
      <c r="BL148" s="1">
        <v>-4.6444788191940603E-2</v>
      </c>
      <c r="BM148" s="1">
        <v>-0.195698211615111</v>
      </c>
      <c r="BN148" s="1">
        <v>-0.39877929687073299</v>
      </c>
      <c r="BO148" s="1">
        <v>-2.9440071997140899E-2</v>
      </c>
      <c r="BP148" s="1">
        <v>0.27257835020238702</v>
      </c>
      <c r="BQ148" s="1">
        <v>0.58963931874591302</v>
      </c>
      <c r="BR148" s="1">
        <v>-1.38201917388402</v>
      </c>
      <c r="BS148" s="1">
        <v>-1.3080651725446599</v>
      </c>
      <c r="BT148" s="1">
        <v>0.56476474058405102</v>
      </c>
      <c r="BU148" s="1">
        <v>0.13615637231981201</v>
      </c>
      <c r="BV148" s="1">
        <v>0.31015833792935998</v>
      </c>
      <c r="BW148" s="1">
        <v>0.44952043003549202</v>
      </c>
      <c r="BX148" s="1">
        <v>-0.205974117032097</v>
      </c>
      <c r="BY148" s="1">
        <v>-0.11900091786467799</v>
      </c>
      <c r="BZ148" s="1">
        <v>-0.18150201075154601</v>
      </c>
      <c r="CA148" s="1">
        <v>-1.19219022443108</v>
      </c>
      <c r="CB148" s="1">
        <v>-0.62918625786223403</v>
      </c>
      <c r="CC148" s="1">
        <v>4.4294339188340401E-2</v>
      </c>
      <c r="CD148" s="1">
        <v>0.24531639211269399</v>
      </c>
      <c r="CE148" s="1">
        <v>0.73120281052709202</v>
      </c>
      <c r="CF148" s="1">
        <v>1.03019257065989</v>
      </c>
      <c r="CG148" s="1">
        <v>0.68879956626530303</v>
      </c>
      <c r="CH148" s="1">
        <v>1.2806627439353599</v>
      </c>
      <c r="CI148" s="1">
        <v>1.3604112470114</v>
      </c>
      <c r="CJ148" s="1">
        <v>-0.272652213099148</v>
      </c>
      <c r="CK148" s="1">
        <v>2.37693198089895</v>
      </c>
      <c r="CL148" s="1">
        <v>1.18582907684323</v>
      </c>
      <c r="CM148" s="1">
        <v>0.81170362422991105</v>
      </c>
      <c r="CN148" s="1">
        <v>0.285738277405855</v>
      </c>
      <c r="CO148" s="1">
        <v>0.70477638774512696</v>
      </c>
      <c r="CP148" s="1">
        <v>-0.16969886392453501</v>
      </c>
      <c r="CQ148" s="1">
        <v>1.2198040482896699</v>
      </c>
      <c r="CR148" s="1">
        <v>1.0506825989547</v>
      </c>
      <c r="CS148" s="1">
        <v>0.41464466141210099</v>
      </c>
      <c r="CT148" s="1">
        <v>0.31773193612876299</v>
      </c>
      <c r="CU148" s="1">
        <v>0.84802915082719499</v>
      </c>
      <c r="CV148" s="1">
        <v>1.2356823664266501</v>
      </c>
      <c r="CW148" s="1">
        <v>-0.208122132059329</v>
      </c>
      <c r="CX148" s="1">
        <v>7.7480764280432402E-3</v>
      </c>
      <c r="CY148" s="1">
        <v>-0.25967530572398001</v>
      </c>
      <c r="CZ148" s="1">
        <v>-0.31368776573188301</v>
      </c>
      <c r="DA148" s="1">
        <v>0.24848506892543201</v>
      </c>
      <c r="DB148" s="1">
        <v>0.73810780621261796</v>
      </c>
      <c r="DC148" s="1">
        <v>1.5953124583503699</v>
      </c>
      <c r="DD148" s="1">
        <v>-0.84957599170341602</v>
      </c>
      <c r="DE148" s="1">
        <v>-3.4134017904248103E-2</v>
      </c>
      <c r="DF148" s="1">
        <v>-0.33463412960014199</v>
      </c>
      <c r="DG148" s="1">
        <v>-2.3440099235000602</v>
      </c>
      <c r="DH148" s="1">
        <v>-1.78106121720862</v>
      </c>
      <c r="DI148" s="1">
        <v>-0.96575371421886302</v>
      </c>
      <c r="DJ148" s="1">
        <v>-1.5141360567492399</v>
      </c>
      <c r="DK148" s="1">
        <v>-2.61814722377538</v>
      </c>
      <c r="DL148" s="1">
        <v>-1.0814613474577399</v>
      </c>
      <c r="DM148" s="1">
        <v>-1.3764084459006001</v>
      </c>
      <c r="DN148" s="1">
        <v>-1.1648546196119101</v>
      </c>
      <c r="DO148" s="1">
        <v>-1.1480972630782</v>
      </c>
      <c r="DP148" s="1">
        <v>-0.48712187378699001</v>
      </c>
      <c r="DQ148" s="1">
        <v>3.1329686301674597E-2</v>
      </c>
      <c r="DR148" s="1">
        <v>0.26273169471019697</v>
      </c>
      <c r="DS148" s="1">
        <v>-0.49624438126097198</v>
      </c>
      <c r="DT148" s="1">
        <v>-1.93661170776167</v>
      </c>
      <c r="DU148" s="1">
        <v>-0.51903310351499499</v>
      </c>
      <c r="DV148" s="1">
        <v>-0.16021579367380501</v>
      </c>
      <c r="DW148" s="1">
        <v>1.0094241695750801</v>
      </c>
      <c r="DX148" s="1">
        <v>1.1624128704251899</v>
      </c>
      <c r="DY148" s="1">
        <v>1.2993436590290199</v>
      </c>
      <c r="DZ148" s="1">
        <v>1.4888028777421001</v>
      </c>
      <c r="EA148" s="1">
        <v>1.4986564631807799</v>
      </c>
      <c r="EB148" s="1">
        <v>0.29110940199277602</v>
      </c>
      <c r="EC148" s="1">
        <v>0.67526979781799001</v>
      </c>
      <c r="ED148" s="1">
        <v>0.22695693420410801</v>
      </c>
      <c r="EE148" s="1">
        <v>0.160385153975348</v>
      </c>
      <c r="EF148" s="1">
        <v>-0.15479880244611199</v>
      </c>
      <c r="EG148" s="1">
        <v>4.5302900639503001E-3</v>
      </c>
      <c r="EH148" s="1">
        <v>-8.1620877965095096E-2</v>
      </c>
      <c r="EI148" s="1">
        <v>0.30991164854245301</v>
      </c>
      <c r="EJ148" s="1">
        <v>6.5866511558084206E-2</v>
      </c>
      <c r="EK148" s="1">
        <v>5.6433241602510002E-2</v>
      </c>
      <c r="EL148" s="1">
        <v>-0.14347170869207901</v>
      </c>
      <c r="EM148" s="1">
        <v>5.8981513080530998E-2</v>
      </c>
      <c r="EN148" s="1">
        <v>0.75986239731782901</v>
      </c>
      <c r="EO148" s="1">
        <v>0.22121195844712299</v>
      </c>
      <c r="EP148" s="1">
        <v>0.80001637393795999</v>
      </c>
      <c r="EQ148" s="1">
        <v>0.79650972006658505</v>
      </c>
      <c r="ER148" s="1">
        <v>0.66645292111828203</v>
      </c>
      <c r="ES148" s="1">
        <v>-0.15514060070175101</v>
      </c>
      <c r="ET148" s="1">
        <v>0.36873992117739102</v>
      </c>
      <c r="EU148" s="1">
        <v>1.0630448397835499</v>
      </c>
      <c r="EV148" s="1">
        <v>1.11261863415658</v>
      </c>
      <c r="EW148" s="1">
        <v>0.934289882859339</v>
      </c>
      <c r="EX148" s="1">
        <v>0.59946560492109102</v>
      </c>
      <c r="EY148" s="1">
        <v>0.38422038433743999</v>
      </c>
      <c r="EZ148" s="1">
        <v>-0.247569626984467</v>
      </c>
      <c r="FA148" s="1">
        <v>0.36655471858116001</v>
      </c>
      <c r="FB148" s="1">
        <v>0.34250005788339699</v>
      </c>
      <c r="FC148" s="1">
        <v>0.161193388230914</v>
      </c>
      <c r="FD148" s="1">
        <v>0.43925731409468399</v>
      </c>
      <c r="FE148" s="1">
        <v>0.19203311941999199</v>
      </c>
      <c r="FF148" s="1">
        <v>0.27014340141960902</v>
      </c>
      <c r="FG148" s="1">
        <v>-1.1602036660829901E-2</v>
      </c>
      <c r="FH148" s="1">
        <v>-3.62917890346144E-2</v>
      </c>
      <c r="FI148" s="1">
        <v>0.22491173824171601</v>
      </c>
      <c r="FJ148" s="1">
        <v>-0.307165577178384</v>
      </c>
      <c r="FK148" s="1">
        <v>-0.122789393732195</v>
      </c>
      <c r="FL148" s="1">
        <v>-2.08075984553216E-2</v>
      </c>
      <c r="FM148" s="1">
        <v>-0.117638726976868</v>
      </c>
      <c r="FN148" s="1">
        <v>0.38270648503481902</v>
      </c>
      <c r="FO148" s="1">
        <v>1.09729969847127</v>
      </c>
      <c r="FP148" s="1">
        <v>0.880185277269522</v>
      </c>
      <c r="FQ148" s="1">
        <v>0.25045201690519597</v>
      </c>
      <c r="FR148" s="1">
        <v>0.778638983204058</v>
      </c>
      <c r="FS148" s="1">
        <v>1.0698517803605501</v>
      </c>
      <c r="FT148" s="1">
        <v>0.53610103321525804</v>
      </c>
      <c r="FU148" s="1">
        <v>0.14673188352515701</v>
      </c>
      <c r="FV148" s="1">
        <v>0.73591855515499505</v>
      </c>
      <c r="FW148" s="1">
        <v>0.50553820491255097</v>
      </c>
      <c r="FX148" s="1">
        <v>0.414991703975363</v>
      </c>
      <c r="FY148" s="1">
        <v>-0.663417173003087</v>
      </c>
      <c r="FZ148" s="1">
        <v>1.29838261494442</v>
      </c>
      <c r="GA148" s="1">
        <v>0.41088914636458501</v>
      </c>
      <c r="GB148" s="1">
        <v>0.26040135596404701</v>
      </c>
      <c r="GC148" s="1">
        <v>-0.66908540690742901</v>
      </c>
      <c r="GD148" s="1">
        <v>-0.26661504829011001</v>
      </c>
      <c r="GE148" s="1">
        <v>-2.6208605209892599E-2</v>
      </c>
      <c r="GF148" s="1">
        <v>-0.101234116236863</v>
      </c>
      <c r="GG148" s="1">
        <v>-0.11709309197373</v>
      </c>
      <c r="GH148" s="1">
        <v>-0.19668670974510899</v>
      </c>
      <c r="GI148" s="1">
        <v>-0.76550593421972501</v>
      </c>
      <c r="GJ148" s="1">
        <v>-1.73714595692122E-2</v>
      </c>
      <c r="GK148" s="1">
        <v>-0.227302230836955</v>
      </c>
      <c r="GL148" s="1">
        <v>-0.63486555541148204</v>
      </c>
      <c r="GM148" s="1">
        <v>-0.50051829758236199</v>
      </c>
      <c r="GN148" s="1">
        <v>-1.0417043645906301</v>
      </c>
      <c r="GO148" s="1">
        <v>-0.174038482356628</v>
      </c>
      <c r="GP148" s="1">
        <v>-0.173054977264925</v>
      </c>
      <c r="GQ148" s="1">
        <v>-0.24028193129594499</v>
      </c>
      <c r="GR148" s="1">
        <v>-0.62484005493753203</v>
      </c>
      <c r="GS148" s="1">
        <v>-0.75573273565379895</v>
      </c>
      <c r="GT148" s="1">
        <v>-0.79809704116694402</v>
      </c>
      <c r="GU148" s="1">
        <v>0.47784934412826302</v>
      </c>
      <c r="GV148" s="1">
        <v>-0.660699046531523</v>
      </c>
      <c r="GW148" s="1">
        <v>-0.53931593668615596</v>
      </c>
      <c r="GX148" s="1">
        <v>0.239515264093488</v>
      </c>
      <c r="GY148" s="1">
        <v>-0.71650911898172698</v>
      </c>
      <c r="GZ148" s="1">
        <v>0.460039152939129</v>
      </c>
      <c r="HA148" s="1">
        <v>-0.65453831069854596</v>
      </c>
      <c r="HB148" s="1">
        <v>-0.21949152828982299</v>
      </c>
      <c r="HC148" s="1">
        <v>-0.83821457650391296</v>
      </c>
      <c r="HD148" s="1">
        <v>1.73253129663897E-2</v>
      </c>
      <c r="HE148" s="1">
        <v>-0.15321173445486799</v>
      </c>
      <c r="HF148" s="1">
        <v>-0.47311411384857599</v>
      </c>
      <c r="HG148" s="1">
        <v>-0.81700410712277804</v>
      </c>
      <c r="HH148" s="1">
        <v>-8.7578228159117394E-2</v>
      </c>
      <c r="HI148" s="1">
        <v>-0.48208918856829303</v>
      </c>
      <c r="HJ148" s="1">
        <v>-0.45685930489572601</v>
      </c>
      <c r="HK148" s="1">
        <v>-0.46022729116130801</v>
      </c>
      <c r="HL148" s="1">
        <v>-0.126162905091035</v>
      </c>
      <c r="HM148" s="1">
        <v>0.229546267247211</v>
      </c>
      <c r="HN148" s="1">
        <v>-0.95354563185492303</v>
      </c>
      <c r="HO148" s="1">
        <v>1.1612679746946699</v>
      </c>
      <c r="HP148" s="1">
        <v>-0.39656425827811898</v>
      </c>
      <c r="HQ148" s="1">
        <v>-0.61517611361352598</v>
      </c>
      <c r="HR148" s="1">
        <v>-0.433011483889224</v>
      </c>
      <c r="HS148" s="1">
        <v>-0.32325408213108398</v>
      </c>
      <c r="HT148" s="1">
        <v>0.65944770793255503</v>
      </c>
      <c r="HU148" s="1">
        <v>-0.166270319509983</v>
      </c>
      <c r="HV148" s="1">
        <v>-0.47180897938695798</v>
      </c>
      <c r="HW148" s="1">
        <v>-0.12888281791306799</v>
      </c>
      <c r="HX148" s="1">
        <v>0.41092093478170899</v>
      </c>
      <c r="HY148" s="1">
        <v>0.47459296504028903</v>
      </c>
      <c r="HZ148" s="1">
        <v>6.0595763821875703E-2</v>
      </c>
      <c r="IA148" s="1">
        <v>-0.54216221500695905</v>
      </c>
      <c r="IB148" s="1">
        <v>0.84101882811576001</v>
      </c>
      <c r="IC148" s="1">
        <v>4.2783724372912099E-2</v>
      </c>
      <c r="ID148" s="1">
        <v>0.509555439122925</v>
      </c>
      <c r="IE148" s="1">
        <v>0.19850326832965701</v>
      </c>
      <c r="IF148" s="1">
        <v>-0.29264548837800503</v>
      </c>
      <c r="IG148" s="1">
        <v>-0.204579419413292</v>
      </c>
      <c r="IH148" s="1">
        <v>0.28701031804004801</v>
      </c>
      <c r="II148" s="1">
        <v>-0.89418856001629798</v>
      </c>
      <c r="IJ148" s="1">
        <v>0.11024584531376699</v>
      </c>
      <c r="IK148" s="1">
        <v>0.44847346840320101</v>
      </c>
      <c r="IL148" s="1">
        <v>-0.13625858532913501</v>
      </c>
      <c r="IM148" s="1">
        <v>-4.0468264169247897E-2</v>
      </c>
      <c r="IN148" s="1">
        <v>-1.0067827147431001</v>
      </c>
      <c r="IO148" s="1">
        <v>-1.0294512230770201</v>
      </c>
      <c r="IP148" s="1">
        <v>-0.91052190257740495</v>
      </c>
      <c r="IQ148" s="1">
        <v>-0.96312755897392299</v>
      </c>
      <c r="IR148" s="1">
        <v>-0.180719282090779</v>
      </c>
    </row>
    <row r="149" spans="1:252" x14ac:dyDescent="0.25">
      <c r="A149">
        <v>147</v>
      </c>
      <c r="B149" t="s">
        <v>424</v>
      </c>
      <c r="C149">
        <v>132</v>
      </c>
      <c r="D149" s="1">
        <v>8.0828245624954498E-2</v>
      </c>
      <c r="E149" s="1">
        <v>9.0025681433333393E-2</v>
      </c>
      <c r="F149" s="1">
        <v>-1.92073619467759E-2</v>
      </c>
      <c r="G149" s="1">
        <v>-1.01285081864506</v>
      </c>
      <c r="H149" s="1">
        <v>0.37935909787432498</v>
      </c>
      <c r="I149" s="1">
        <v>-0.99919932542580503</v>
      </c>
      <c r="J149" s="1">
        <v>0.57583868606153199</v>
      </c>
      <c r="K149" s="1">
        <v>-0.37305713462746998</v>
      </c>
      <c r="L149" s="1">
        <v>-1.5388130655807499</v>
      </c>
      <c r="M149" s="1">
        <v>-1.1684168686282701</v>
      </c>
      <c r="N149" s="1">
        <v>-2.8798148786178501</v>
      </c>
      <c r="O149" s="1">
        <v>-0.48144819459507698</v>
      </c>
      <c r="P149" s="1">
        <v>-0.47638330850329602</v>
      </c>
      <c r="Q149" s="1">
        <v>-1.28962781472893</v>
      </c>
      <c r="R149" s="1">
        <v>-2.1702482254581899</v>
      </c>
      <c r="S149" s="1">
        <v>-0.67422192895561694</v>
      </c>
      <c r="T149" s="1">
        <v>-0.54198876366001403</v>
      </c>
      <c r="U149" s="1">
        <v>-0.78084169083689503</v>
      </c>
      <c r="V149" s="1">
        <v>-1.39716135224053</v>
      </c>
      <c r="W149" s="1">
        <v>-0.104888483296651</v>
      </c>
      <c r="X149" s="1">
        <v>-0.52231920729163295</v>
      </c>
      <c r="Y149" s="1">
        <v>0.397817316662195</v>
      </c>
      <c r="Z149" s="1">
        <v>-0.920554814309548</v>
      </c>
      <c r="AA149" s="1">
        <v>-0.589413636447503</v>
      </c>
      <c r="AB149" s="1">
        <v>-0.62032759723891795</v>
      </c>
      <c r="AC149" s="1">
        <v>0.180769754769459</v>
      </c>
      <c r="AD149" s="1">
        <v>0.72441795895639705</v>
      </c>
      <c r="AE149" s="1">
        <v>0.69349449396261897</v>
      </c>
      <c r="AF149" s="1">
        <v>0.414224874534877</v>
      </c>
      <c r="AG149" s="1">
        <v>0.54340050009270802</v>
      </c>
      <c r="AH149" s="1">
        <v>2.80184736981882E-2</v>
      </c>
      <c r="AI149" s="1">
        <v>0.26373100761027202</v>
      </c>
      <c r="AJ149" s="1">
        <v>-1.6536393965198</v>
      </c>
      <c r="AK149" s="1">
        <v>-1.8660885246286401</v>
      </c>
      <c r="AL149" s="1">
        <v>-1.7150400057311701</v>
      </c>
      <c r="AM149" s="1">
        <v>-1.86213129659148</v>
      </c>
      <c r="AN149" s="1">
        <v>-2.13162853781999</v>
      </c>
      <c r="AO149" s="1">
        <v>-2.0983145357330901</v>
      </c>
      <c r="AP149" s="1">
        <v>-1.74009243702212</v>
      </c>
      <c r="AQ149" s="1">
        <v>-1.80734840850857</v>
      </c>
      <c r="AR149" s="1">
        <v>1.7464847748964201</v>
      </c>
      <c r="AS149" s="1">
        <v>1.9301560270040199</v>
      </c>
      <c r="AT149" s="1">
        <v>1.5384785805585299</v>
      </c>
      <c r="AU149" s="1">
        <v>3.28660647067449</v>
      </c>
      <c r="AV149" s="1">
        <v>-1.1308506243109201E-2</v>
      </c>
      <c r="AW149" s="1">
        <v>1.6285564599636</v>
      </c>
      <c r="AX149" s="1">
        <v>0.56787324805563699</v>
      </c>
      <c r="AY149" s="1">
        <v>1.0733519278108901</v>
      </c>
      <c r="AZ149" s="1">
        <v>-0.124401054451002</v>
      </c>
      <c r="BA149" s="1">
        <v>1.4929745427039001</v>
      </c>
      <c r="BB149" s="1">
        <v>0.60978243266531496</v>
      </c>
      <c r="BC149" s="1">
        <v>-0.13836258201422399</v>
      </c>
      <c r="BD149" s="1">
        <v>1.02384019451943</v>
      </c>
      <c r="BE149" s="1">
        <v>0.726658582164186</v>
      </c>
      <c r="BF149" s="1">
        <v>-0.82542575357211601</v>
      </c>
      <c r="BG149" s="1">
        <v>0.44906934968248902</v>
      </c>
      <c r="BH149" s="1">
        <v>-0.78154208218710597</v>
      </c>
      <c r="BI149" s="1">
        <v>-0.52038587498003197</v>
      </c>
      <c r="BJ149" s="1">
        <v>-0.45955997882271199</v>
      </c>
      <c r="BK149" s="1">
        <v>-1.7861179916025001</v>
      </c>
      <c r="BL149" s="1">
        <v>-2.2310084464722002</v>
      </c>
      <c r="BM149" s="1">
        <v>0.36820030420968802</v>
      </c>
      <c r="BN149" s="1">
        <v>-0.49417390150888002</v>
      </c>
      <c r="BO149" s="1">
        <v>1.7599109458695401</v>
      </c>
      <c r="BP149" s="1">
        <v>2.3497215721062199</v>
      </c>
      <c r="BQ149" s="1">
        <v>-0.64525967319470701</v>
      </c>
      <c r="BR149" s="1">
        <v>-0.262428401850824</v>
      </c>
      <c r="BS149" s="1">
        <v>0.33199355355218502</v>
      </c>
      <c r="BT149" s="1">
        <v>3.2503131513385202</v>
      </c>
      <c r="BU149" s="1">
        <v>3.3608252213070999</v>
      </c>
      <c r="BV149" s="1">
        <v>-0.14405478590930901</v>
      </c>
      <c r="BW149" s="1">
        <v>0.62013261689754995</v>
      </c>
      <c r="BX149" s="1">
        <v>0.32875368395566901</v>
      </c>
      <c r="BY149" s="1">
        <v>0.61174570910910697</v>
      </c>
      <c r="BZ149" s="1">
        <v>0.60160917154758997</v>
      </c>
      <c r="CA149" s="1">
        <v>-1.4568963402315499E-2</v>
      </c>
      <c r="CB149" s="1">
        <v>-0.33089665508479699</v>
      </c>
      <c r="CC149" s="1">
        <v>-0.69592044049853996</v>
      </c>
      <c r="CD149" s="1">
        <v>-0.26760884861962497</v>
      </c>
      <c r="CE149" s="1">
        <v>-0.90163784984159701</v>
      </c>
      <c r="CF149" s="1">
        <v>-0.43344053054343701</v>
      </c>
      <c r="CG149" s="1">
        <v>-0.66619909461836702</v>
      </c>
      <c r="CH149" s="1">
        <v>-1.4651099863152201E-3</v>
      </c>
      <c r="CI149" s="1">
        <v>-0.35955463993188502</v>
      </c>
      <c r="CJ149" s="1">
        <v>-0.67020284126001906</v>
      </c>
      <c r="CK149" s="1">
        <v>-0.75162648395083398</v>
      </c>
      <c r="CL149" s="1">
        <v>-0.49410206154050901</v>
      </c>
      <c r="CM149" s="1">
        <v>2.9764250276076001E-2</v>
      </c>
      <c r="CN149" s="1">
        <v>-0.43929486981162202</v>
      </c>
      <c r="CO149" s="1">
        <v>2.7275660792062801</v>
      </c>
      <c r="CP149" s="1">
        <v>1.7837654672535499</v>
      </c>
      <c r="CQ149" s="1">
        <v>0.53275136934850098</v>
      </c>
      <c r="CR149" s="1">
        <v>-0.103886838118739</v>
      </c>
      <c r="CS149" s="1">
        <v>0.46569382429946099</v>
      </c>
      <c r="CT149" s="1">
        <v>0.24162383777042401</v>
      </c>
      <c r="CU149" s="1">
        <v>-0.55184205937347697</v>
      </c>
      <c r="CV149" s="1">
        <v>0.55798632745473997</v>
      </c>
      <c r="CW149" s="1">
        <v>0.52346464175419105</v>
      </c>
      <c r="CX149" s="1">
        <v>-0.33601731032512</v>
      </c>
      <c r="CY149" s="1">
        <v>6.2733396530356894E-2</v>
      </c>
      <c r="CZ149" s="1">
        <v>0.44043138015688899</v>
      </c>
      <c r="DA149" s="1">
        <v>5.2453238879346199E-2</v>
      </c>
      <c r="DB149" s="1">
        <v>-0.482153074182188</v>
      </c>
      <c r="DC149" s="1">
        <v>-0.46252299717672701</v>
      </c>
      <c r="DD149" s="1">
        <v>-0.924237130294144</v>
      </c>
      <c r="DE149" s="1">
        <v>-1.7800158403705799</v>
      </c>
      <c r="DF149" s="1">
        <v>0.74637298426696996</v>
      </c>
      <c r="DG149" s="1">
        <v>1.23289489209194</v>
      </c>
      <c r="DH149" s="1">
        <v>-0.504031680298899</v>
      </c>
      <c r="DI149" s="1">
        <v>0.374849934165492</v>
      </c>
      <c r="DJ149" s="1">
        <v>0.213088257058581</v>
      </c>
      <c r="DK149" s="1">
        <v>-0.64809763872253001</v>
      </c>
      <c r="DL149" s="1">
        <v>0.65639573316466004</v>
      </c>
      <c r="DM149" s="1">
        <v>-0.61254892500601799</v>
      </c>
      <c r="DN149" s="1">
        <v>0.74917537773337195</v>
      </c>
      <c r="DO149" s="1">
        <v>1.39514363841252</v>
      </c>
      <c r="DP149" s="1">
        <v>0.52661365030741603</v>
      </c>
      <c r="DQ149" s="1">
        <v>1.4233799635939199</v>
      </c>
      <c r="DR149" s="1">
        <v>2.04311257808325</v>
      </c>
      <c r="DS149" s="1">
        <v>1.34621393482026</v>
      </c>
      <c r="DT149" s="1">
        <v>0.475361514834717</v>
      </c>
      <c r="DU149" s="1">
        <v>-0.17703826789916399</v>
      </c>
      <c r="DV149" s="1">
        <v>0.28684554865933498</v>
      </c>
      <c r="DW149" s="1">
        <v>-0.96117790948655502</v>
      </c>
      <c r="DX149" s="1">
        <v>-0.94288403980977398</v>
      </c>
      <c r="DY149" s="1">
        <v>-0.91321039465173603</v>
      </c>
      <c r="DZ149" s="1">
        <v>0.64063029227683799</v>
      </c>
      <c r="EA149" s="1">
        <v>0.84941425341110199</v>
      </c>
      <c r="EB149" s="1">
        <v>-0.60182235321560995</v>
      </c>
      <c r="EC149" s="1">
        <v>-1.0248052725730701</v>
      </c>
      <c r="ED149" s="1">
        <v>-1.95631844529275</v>
      </c>
      <c r="EE149" s="1">
        <v>-1.46134614574509</v>
      </c>
      <c r="EF149" s="1">
        <v>-1.31021177667179</v>
      </c>
      <c r="EG149" s="1">
        <v>-1.2196065045203499</v>
      </c>
      <c r="EH149" s="1">
        <v>-1.32967759774435</v>
      </c>
      <c r="EI149" s="1">
        <v>-1.7074860443253901</v>
      </c>
      <c r="EJ149" s="1">
        <v>-1.1665990286791601</v>
      </c>
      <c r="EK149" s="1">
        <v>-1.3966868299000801</v>
      </c>
      <c r="EL149" s="1">
        <v>-1.1231578580388599</v>
      </c>
      <c r="EM149" s="1">
        <v>-1.26909310890961</v>
      </c>
      <c r="EN149" s="1">
        <v>-0.80356283802970496</v>
      </c>
      <c r="EO149" s="1">
        <v>-0.79173435394471303</v>
      </c>
      <c r="EP149" s="1">
        <v>-1.41839736056164</v>
      </c>
      <c r="EQ149" s="1">
        <v>-1.23310741789259</v>
      </c>
      <c r="ER149" s="1">
        <v>-1.1495748916298101</v>
      </c>
      <c r="ES149" s="1">
        <v>-0.94721546713618199</v>
      </c>
      <c r="ET149" s="1">
        <v>2.4166195656635101</v>
      </c>
      <c r="EU149" s="1">
        <v>0.87356734135721703</v>
      </c>
      <c r="EV149" s="1">
        <v>0.91778458346484904</v>
      </c>
      <c r="EW149" s="1">
        <v>-1.8483616328140999</v>
      </c>
      <c r="EX149" s="1">
        <v>-1.79384990367474</v>
      </c>
      <c r="EY149" s="1">
        <v>-5.5761608275087499E-2</v>
      </c>
      <c r="EZ149" s="1">
        <v>-0.25804550757392802</v>
      </c>
      <c r="FA149" s="1">
        <v>-9.0829220739960498E-2</v>
      </c>
      <c r="FB149" s="1">
        <v>-1.1073490760553999</v>
      </c>
      <c r="FC149" s="1">
        <v>-1.0367659093735799</v>
      </c>
      <c r="FD149" s="1">
        <v>-0.46955450261821502</v>
      </c>
      <c r="FE149" s="1">
        <v>2.5238065104406199E-2</v>
      </c>
      <c r="FF149" s="1">
        <v>-0.61826996908289</v>
      </c>
      <c r="FG149" s="1">
        <v>-1.7821867350217</v>
      </c>
      <c r="FH149" s="1">
        <v>8.3606853128102399E-2</v>
      </c>
      <c r="FI149" s="1">
        <v>-0.275473650450685</v>
      </c>
      <c r="FJ149" s="1">
        <v>-2.02743153763058E-2</v>
      </c>
      <c r="FK149" s="1">
        <v>-0.916498723195871</v>
      </c>
      <c r="FL149" s="1">
        <v>-0.76256623108188804</v>
      </c>
      <c r="FM149" s="1">
        <v>-1.13689278737185</v>
      </c>
      <c r="FN149" s="1">
        <v>-0.71733606096179403</v>
      </c>
      <c r="FO149" s="1">
        <v>0.46233461710193502</v>
      </c>
      <c r="FP149" s="1">
        <v>0.160293404948327</v>
      </c>
      <c r="FQ149" s="1">
        <v>1.2424673781990001</v>
      </c>
      <c r="FR149" s="1">
        <v>-0.43407510450835302</v>
      </c>
      <c r="FS149" s="1">
        <v>-0.76403133304493498</v>
      </c>
      <c r="FT149" s="1">
        <v>-0.61786576310918995</v>
      </c>
      <c r="FU149" s="1">
        <v>-0.25533795609499499</v>
      </c>
      <c r="FV149" s="1">
        <v>-1.3180124608421599</v>
      </c>
      <c r="FW149" s="1">
        <v>-0.29341469895644301</v>
      </c>
      <c r="FX149" s="1">
        <v>-0.190984407126679</v>
      </c>
      <c r="FY149" s="1">
        <v>-0.48981003034479198</v>
      </c>
      <c r="FZ149" s="1">
        <v>0.65072764880634004</v>
      </c>
      <c r="GA149" s="1">
        <v>-1.75419469852398</v>
      </c>
      <c r="GB149" s="1">
        <v>-0.85175065192093102</v>
      </c>
      <c r="GC149" s="1">
        <v>-1.02099870327044</v>
      </c>
      <c r="GD149" s="1">
        <v>-0.25725789368094698</v>
      </c>
      <c r="GE149" s="1">
        <v>-0.42454154545483602</v>
      </c>
      <c r="GF149" s="1">
        <v>-0.63704639962970999</v>
      </c>
      <c r="GG149" s="1">
        <v>-0.14875565581675901</v>
      </c>
      <c r="GH149" s="1">
        <v>-0.45238545193071</v>
      </c>
      <c r="GI149" s="1">
        <v>1.4777106929080599</v>
      </c>
      <c r="GJ149" s="1">
        <v>0.34438030125165298</v>
      </c>
      <c r="GK149" s="1">
        <v>-0.24461090884415199</v>
      </c>
      <c r="GL149" s="1">
        <v>1.9480738119684999</v>
      </c>
      <c r="GM149" s="1">
        <v>1.6428789516953</v>
      </c>
      <c r="GN149" s="1">
        <v>1.5010162299344101</v>
      </c>
      <c r="GO149" s="1">
        <v>2.19053635823157</v>
      </c>
      <c r="GP149" s="1">
        <v>0.28560110811559702</v>
      </c>
      <c r="GQ149" s="1">
        <v>0.65267388816933902</v>
      </c>
      <c r="GR149" s="1">
        <v>-1.06105205312038</v>
      </c>
      <c r="GS149" s="1">
        <v>-0.88047321621875096</v>
      </c>
      <c r="GT149" s="1">
        <v>-0.944918804459566</v>
      </c>
      <c r="GU149" s="1">
        <v>-1.23368422334892</v>
      </c>
      <c r="GV149" s="1">
        <v>-1.13885691875184</v>
      </c>
      <c r="GW149" s="1">
        <v>-0.41275503789859802</v>
      </c>
      <c r="GX149" s="1">
        <v>-1.74939447222379</v>
      </c>
      <c r="GY149" s="1">
        <v>-1.03900688461285</v>
      </c>
      <c r="GZ149" s="1">
        <v>-1.2721133996021401</v>
      </c>
      <c r="HA149" s="1">
        <v>-1.03062151671738</v>
      </c>
      <c r="HB149" s="1">
        <v>-1.7173528313019699</v>
      </c>
      <c r="HC149" s="1">
        <v>-1.2330776626697799</v>
      </c>
      <c r="HD149" s="1">
        <v>-2.0669368347635899</v>
      </c>
      <c r="HE149" s="1">
        <v>-0.60270500371748004</v>
      </c>
      <c r="HF149" s="1">
        <v>-0.73781623945933295</v>
      </c>
      <c r="HG149" s="1">
        <v>-0.795454880983404</v>
      </c>
      <c r="HH149" s="1">
        <v>-1.07031165398715</v>
      </c>
      <c r="HI149" s="1">
        <v>-2.2905535466967599</v>
      </c>
      <c r="HJ149" s="1">
        <v>-2.30225520582901</v>
      </c>
      <c r="HK149" s="1">
        <v>-0.82175634991995095</v>
      </c>
      <c r="HL149" s="1">
        <v>9.4224172104216006E-2</v>
      </c>
      <c r="HM149" s="1">
        <v>-0.31283668765710398</v>
      </c>
      <c r="HN149" s="1">
        <v>-2.7294673057618401E-4</v>
      </c>
      <c r="HO149" s="1">
        <v>4.1764219254948696</v>
      </c>
      <c r="HP149" s="1">
        <v>4.0083525674654297</v>
      </c>
      <c r="HQ149" s="1">
        <v>0.282954443519773</v>
      </c>
      <c r="HR149" s="1">
        <v>0.14646118206877101</v>
      </c>
      <c r="HS149" s="1">
        <v>0.35833559499217299</v>
      </c>
      <c r="HT149" s="1">
        <v>-0.51211344354654398</v>
      </c>
      <c r="HU149" s="1">
        <v>-0.41069387026552701</v>
      </c>
      <c r="HV149" s="1">
        <v>-0.44580969251246699</v>
      </c>
      <c r="HW149" s="1">
        <v>0.93543076902308597</v>
      </c>
      <c r="HX149" s="1">
        <v>-0.31630316464956898</v>
      </c>
      <c r="HY149" s="1">
        <v>-1.1860919114488</v>
      </c>
      <c r="HZ149" s="1">
        <v>-1.6707479675440999</v>
      </c>
      <c r="IA149" s="1">
        <v>-1.58966104144455</v>
      </c>
      <c r="IB149" s="1">
        <v>-2.2572692577179301</v>
      </c>
      <c r="IC149" s="1">
        <v>-1.58920028874458</v>
      </c>
      <c r="ID149" s="1">
        <v>-0.17365684734828499</v>
      </c>
      <c r="IE149" s="1">
        <v>3.0485185727192001</v>
      </c>
      <c r="IF149" s="1">
        <v>0.429938187305893</v>
      </c>
      <c r="IG149" s="1">
        <v>3.2269731570142701</v>
      </c>
      <c r="IH149" s="1">
        <v>-0.29825894675014902</v>
      </c>
      <c r="II149" s="1">
        <v>-0.46908547804717898</v>
      </c>
      <c r="IJ149" s="1">
        <v>2.1033164273112801</v>
      </c>
      <c r="IK149" s="1">
        <v>-8.7448096008435297E-2</v>
      </c>
      <c r="IL149" s="1">
        <v>-1.4897348943565101</v>
      </c>
      <c r="IM149" s="1">
        <v>1.87968284887294</v>
      </c>
      <c r="IN149" s="1">
        <v>-1.0971399635349099</v>
      </c>
      <c r="IO149" s="1">
        <v>-1.0304772508368001</v>
      </c>
      <c r="IP149" s="1">
        <v>-1.8976762431911101</v>
      </c>
      <c r="IQ149" s="1">
        <v>-0.32526318717054398</v>
      </c>
      <c r="IR149" s="1">
        <v>-0.40196074986173103</v>
      </c>
    </row>
    <row r="150" spans="1:252" x14ac:dyDescent="0.25">
      <c r="A150">
        <v>148</v>
      </c>
      <c r="B150" t="s">
        <v>425</v>
      </c>
      <c r="C150">
        <v>132</v>
      </c>
      <c r="D150" s="1">
        <v>-1.06269549910876</v>
      </c>
      <c r="E150" s="1">
        <v>1.6056294569363E-2</v>
      </c>
      <c r="F150" s="1">
        <v>0.35724305495423703</v>
      </c>
      <c r="G150" s="1">
        <v>-2.9478194296560498</v>
      </c>
      <c r="H150" s="1">
        <v>0.707284611659872</v>
      </c>
      <c r="I150" s="1">
        <v>-0.67197683463201496</v>
      </c>
      <c r="J150" s="1">
        <v>0.59583266778900901</v>
      </c>
      <c r="K150" s="1">
        <v>-1.2202336413269801</v>
      </c>
      <c r="L150" s="1">
        <v>-1.2384202664082</v>
      </c>
      <c r="M150" s="1">
        <v>-1.17882773131944</v>
      </c>
      <c r="N150" s="1">
        <v>-2.7032719367182998</v>
      </c>
      <c r="O150" s="1">
        <v>-0.36120060920313002</v>
      </c>
      <c r="P150" s="1">
        <v>-0.76357762551779096</v>
      </c>
      <c r="Q150" s="1">
        <v>-1.1602708906400401</v>
      </c>
      <c r="R150" s="1">
        <v>-1.2082402063449</v>
      </c>
      <c r="S150" s="1">
        <v>-0.31416851708771498</v>
      </c>
      <c r="T150" s="1">
        <v>-0.14706849000431599</v>
      </c>
      <c r="U150" s="1">
        <v>0.21953828641179299</v>
      </c>
      <c r="V150" s="1">
        <v>-0.55901931898325896</v>
      </c>
      <c r="W150" s="1">
        <v>1.85360744057728</v>
      </c>
      <c r="X150" s="1">
        <v>-0.79475794822378998</v>
      </c>
      <c r="Y150" s="1">
        <v>1.07645571719966</v>
      </c>
      <c r="Z150" s="1">
        <v>-9.2969637287511606E-2</v>
      </c>
      <c r="AA150" s="1">
        <v>-0.64032767455973305</v>
      </c>
      <c r="AB150" s="1">
        <v>-0.33740090412680901</v>
      </c>
      <c r="AC150" s="1">
        <v>-0.51108076457990204</v>
      </c>
      <c r="AD150" s="1">
        <v>0.36717420011754198</v>
      </c>
      <c r="AE150" s="1">
        <v>0.45872358067034102</v>
      </c>
      <c r="AF150" s="1">
        <v>-0.19429895000330299</v>
      </c>
      <c r="AG150" s="1">
        <v>0.24274999557615601</v>
      </c>
      <c r="AH150" s="1">
        <v>-0.38379106606871899</v>
      </c>
      <c r="AI150" s="1">
        <v>0.52907861272385304</v>
      </c>
      <c r="AJ150" s="1">
        <v>-1.79016746171592</v>
      </c>
      <c r="AK150" s="1">
        <v>-2.1642458956386199</v>
      </c>
      <c r="AL150" s="1">
        <v>-1.9225085120315899</v>
      </c>
      <c r="AM150" s="1">
        <v>-2.2086575803905002</v>
      </c>
      <c r="AN150" s="1">
        <v>-2.0305664698186101</v>
      </c>
      <c r="AO150" s="1">
        <v>-2.0567082102254401</v>
      </c>
      <c r="AP150" s="1">
        <v>-1.9659938678872699</v>
      </c>
      <c r="AQ150" s="1">
        <v>-1.9350803448380001</v>
      </c>
      <c r="AR150" s="1">
        <v>1.8094251800611501</v>
      </c>
      <c r="AS150" s="1">
        <v>1.9948581067535001</v>
      </c>
      <c r="AT150" s="1">
        <v>1.8941290155919901</v>
      </c>
      <c r="AU150" s="1">
        <v>3.8564818228839601</v>
      </c>
      <c r="AV150" s="1">
        <v>0.89038519429936203</v>
      </c>
      <c r="AW150" s="1">
        <v>2.1277663846896799</v>
      </c>
      <c r="AX150" s="1">
        <v>0.70249575273968401</v>
      </c>
      <c r="AY150" s="1">
        <v>1.2447326592091701</v>
      </c>
      <c r="AZ150" s="1">
        <v>0.63650720135054994</v>
      </c>
      <c r="BA150" s="1">
        <v>2.55143955309142</v>
      </c>
      <c r="BB150" s="1">
        <v>0.95722445858827299</v>
      </c>
      <c r="BC150" s="1">
        <v>-0.195159871926228</v>
      </c>
      <c r="BD150" s="1">
        <v>2.2879349938782201</v>
      </c>
      <c r="BE150" s="1">
        <v>1.18033127309104</v>
      </c>
      <c r="BF150" s="1">
        <v>0.40882504828135702</v>
      </c>
      <c r="BG150" s="1">
        <v>0.68829863327653296</v>
      </c>
      <c r="BH150" s="1">
        <v>-0.895423652222336</v>
      </c>
      <c r="BI150" s="1">
        <v>-0.48195920203395498</v>
      </c>
      <c r="BJ150" s="1">
        <v>-0.70068002810638097</v>
      </c>
      <c r="BK150" s="1">
        <v>-2.1814711122925399</v>
      </c>
      <c r="BL150" s="1">
        <v>-2.3115086424509599</v>
      </c>
      <c r="BM150" s="1">
        <v>0.52776555425600402</v>
      </c>
      <c r="BN150" s="1">
        <v>-7.8993781944206004E-2</v>
      </c>
      <c r="BO150" s="1">
        <v>2.4003691907361899</v>
      </c>
      <c r="BP150" s="1">
        <v>2.2025266446159502</v>
      </c>
      <c r="BQ150" s="1">
        <v>0.66972886407454602</v>
      </c>
      <c r="BR150" s="1">
        <v>1.4745347472774999</v>
      </c>
      <c r="BS150" s="1">
        <v>-0.34111793066322399</v>
      </c>
      <c r="BT150" s="1">
        <v>3.8895656732158201</v>
      </c>
      <c r="BU150" s="1">
        <v>3.9238664633120699</v>
      </c>
      <c r="BV150" s="1">
        <v>6.3464366342519299E-2</v>
      </c>
      <c r="BW150" s="1">
        <v>0.29305816207248703</v>
      </c>
      <c r="BX150" s="1">
        <v>-4.2332641782440797E-2</v>
      </c>
      <c r="BY150" s="1">
        <v>0.44181755597257799</v>
      </c>
      <c r="BZ150" s="1">
        <v>0.62680376164677198</v>
      </c>
      <c r="CA150" s="1">
        <v>0.146225448064043</v>
      </c>
      <c r="CB150" s="1">
        <v>-0.29631840217612399</v>
      </c>
      <c r="CC150" s="1">
        <v>-1.24507413217895</v>
      </c>
      <c r="CD150" s="1">
        <v>-1.50029620640093</v>
      </c>
      <c r="CE150" s="1">
        <v>-0.15576873778859701</v>
      </c>
      <c r="CF150" s="1">
        <v>-1.37951081193598</v>
      </c>
      <c r="CG150" s="1">
        <v>0.128785591061853</v>
      </c>
      <c r="CH150" s="1">
        <v>-8.6735105776110794E-2</v>
      </c>
      <c r="CI150" s="1">
        <v>-0.28804583210360601</v>
      </c>
      <c r="CJ150" s="1">
        <v>-1.3245574338102899</v>
      </c>
      <c r="CK150" s="1">
        <v>-0.59089590058460895</v>
      </c>
      <c r="CL150" s="1">
        <v>-3.82497014672986E-2</v>
      </c>
      <c r="CM150" s="1">
        <v>0.355703538007686</v>
      </c>
      <c r="CN150" s="1">
        <v>-1.6205669021372799</v>
      </c>
      <c r="CO150" s="1">
        <v>2.9140457303058001</v>
      </c>
      <c r="CP150" s="1">
        <v>1.98743973031305</v>
      </c>
      <c r="CQ150" s="1">
        <v>0.103962312341825</v>
      </c>
      <c r="CR150" s="1">
        <v>-7.3543880381715901E-2</v>
      </c>
      <c r="CS150" s="1">
        <v>-0.18188461150229601</v>
      </c>
      <c r="CT150" s="1">
        <v>0.12589986345308801</v>
      </c>
      <c r="CU150" s="1">
        <v>-7.2409852664116203E-2</v>
      </c>
      <c r="CV150" s="1">
        <v>-0.25932284117182203</v>
      </c>
      <c r="CW150" s="1">
        <v>4.6931738464424597E-2</v>
      </c>
      <c r="CX150" s="1">
        <v>2.8192245046108101E-2</v>
      </c>
      <c r="CY150" s="1">
        <v>6.9611192878531597E-2</v>
      </c>
      <c r="CZ150" s="1">
        <v>-0.81150941066251403</v>
      </c>
      <c r="DA150" s="1">
        <v>0.47377850082383799</v>
      </c>
      <c r="DB150" s="1">
        <v>-0.65764151476695598</v>
      </c>
      <c r="DC150" s="1">
        <v>0.991409442407719</v>
      </c>
      <c r="DD150" s="1">
        <v>-1.01835520753527</v>
      </c>
      <c r="DE150" s="1">
        <v>-1.21426453976839</v>
      </c>
      <c r="DF150" s="1">
        <v>1.5051130955238401</v>
      </c>
      <c r="DG150" s="1">
        <v>0.94221340973942602</v>
      </c>
      <c r="DH150" s="1">
        <v>-0.79450474632360701</v>
      </c>
      <c r="DI150" s="1">
        <v>0.805782567706404</v>
      </c>
      <c r="DJ150" s="1">
        <v>8.5842626249911305E-2</v>
      </c>
      <c r="DK150" s="1">
        <v>-0.83406798002990401</v>
      </c>
      <c r="DL150" s="1">
        <v>0.14066347349613501</v>
      </c>
      <c r="DM150" s="1">
        <v>-1.20564208867572</v>
      </c>
      <c r="DN150" s="1">
        <v>0.17424038163689201</v>
      </c>
      <c r="DO150" s="1">
        <v>0.76849385180167196</v>
      </c>
      <c r="DP150" s="1">
        <v>0.77294478610971795</v>
      </c>
      <c r="DQ150" s="1">
        <v>1.6125928015786</v>
      </c>
      <c r="DR150" s="1">
        <v>1.9940486846994501</v>
      </c>
      <c r="DS150" s="1">
        <v>1.3165004604591799</v>
      </c>
      <c r="DT150" s="1">
        <v>1.0481545158564001</v>
      </c>
      <c r="DU150" s="1">
        <v>-0.76014572943358405</v>
      </c>
      <c r="DV150" s="1">
        <v>-0.96444333877785104</v>
      </c>
      <c r="DW150" s="1">
        <v>-0.37249993632994799</v>
      </c>
      <c r="DX150" s="1">
        <v>-0.32521563961654998</v>
      </c>
      <c r="DY150" s="1">
        <v>-0.66111943579716703</v>
      </c>
      <c r="DZ150" s="1">
        <v>0.98485177283884795</v>
      </c>
      <c r="EA150" s="1">
        <v>1.27406617616061</v>
      </c>
      <c r="EB150" s="1">
        <v>-0.20849138381594101</v>
      </c>
      <c r="EC150" s="1">
        <v>-0.647844845263854</v>
      </c>
      <c r="ED150" s="1">
        <v>-2.1634912561827599</v>
      </c>
      <c r="EE150" s="1">
        <v>-1.79655096257997</v>
      </c>
      <c r="EF150" s="1">
        <v>-1.4733347901978799</v>
      </c>
      <c r="EG150" s="1">
        <v>-1.2958822573884901</v>
      </c>
      <c r="EH150" s="1">
        <v>-1.79058038222236</v>
      </c>
      <c r="EI150" s="1">
        <v>-1.6608152466984401</v>
      </c>
      <c r="EJ150" s="1">
        <v>-1.47749437076709</v>
      </c>
      <c r="EK150" s="1">
        <v>-1.4908231080857099</v>
      </c>
      <c r="EL150" s="1">
        <v>-0.95139895578364797</v>
      </c>
      <c r="EM150" s="1">
        <v>-1.06229696841154</v>
      </c>
      <c r="EN150" s="1">
        <v>-1.37657489667077</v>
      </c>
      <c r="EO150" s="1">
        <v>-0.86714366292131995</v>
      </c>
      <c r="EP150" s="1">
        <v>-0.86376540559035098</v>
      </c>
      <c r="EQ150" s="1">
        <v>-0.65163737349223205</v>
      </c>
      <c r="ER150" s="1">
        <v>-0.25255400583027798</v>
      </c>
      <c r="ES150" s="1">
        <v>-1.4421071205939699</v>
      </c>
      <c r="ET150" s="1">
        <v>2.0388493050705399</v>
      </c>
      <c r="EU150" s="1">
        <v>0.94592684986571296</v>
      </c>
      <c r="EV150" s="1">
        <v>0.96598053344985002</v>
      </c>
      <c r="EW150" s="1">
        <v>-2.1304533325741302</v>
      </c>
      <c r="EX150" s="1">
        <v>-1.6856216238916299</v>
      </c>
      <c r="EY150" s="1">
        <v>1.1347363182010499</v>
      </c>
      <c r="EZ150" s="1">
        <v>-0.676506108937588</v>
      </c>
      <c r="FA150" s="1">
        <v>-1.1993699490420799</v>
      </c>
      <c r="FB150" s="1">
        <v>-0.32346278634355602</v>
      </c>
      <c r="FC150" s="1">
        <v>-0.80805256491130495</v>
      </c>
      <c r="FD150" s="1">
        <v>0.47063118270870202</v>
      </c>
      <c r="FE150" s="1">
        <v>1.0370076697537101</v>
      </c>
      <c r="FF150" s="1">
        <v>-1.5453634442434701</v>
      </c>
      <c r="FG150" s="1">
        <v>-0.94828270793753799</v>
      </c>
      <c r="FH150" s="1">
        <v>0.30056236368984901</v>
      </c>
      <c r="FI150" s="1">
        <v>0.30250030938308597</v>
      </c>
      <c r="FJ150" s="1">
        <v>0.50158383413396002</v>
      </c>
      <c r="FK150" s="1">
        <v>-0.82120078486081605</v>
      </c>
      <c r="FL150" s="1">
        <v>-0.90681150964192203</v>
      </c>
      <c r="FM150" s="1">
        <v>-1.6038212815273201</v>
      </c>
      <c r="FN150" s="1">
        <v>-0.84346237256548096</v>
      </c>
      <c r="FO150" s="1">
        <v>0.75708141812973895</v>
      </c>
      <c r="FP150" s="1">
        <v>0.31922672333359903</v>
      </c>
      <c r="FQ150" s="1">
        <v>2.2355701584202698</v>
      </c>
      <c r="FR150" s="1">
        <v>-2.1438136355501699E-4</v>
      </c>
      <c r="FS150" s="1">
        <v>-1.2602297463410801</v>
      </c>
      <c r="FT150" s="1">
        <v>-0.92398170842402205</v>
      </c>
      <c r="FU150" s="1">
        <v>5.76394416909983E-2</v>
      </c>
      <c r="FV150" s="1">
        <v>-0.68787365488545105</v>
      </c>
      <c r="FW150" s="1">
        <v>0.22017432947799401</v>
      </c>
      <c r="FX150" s="1">
        <v>-0.87398162470088603</v>
      </c>
      <c r="FY150" s="1">
        <v>0.60124346138653695</v>
      </c>
      <c r="FZ150" s="1">
        <v>1.0141007472177499</v>
      </c>
      <c r="GA150" s="1">
        <v>-2.04859465723756</v>
      </c>
      <c r="GB150" s="1">
        <v>-0.210531982645353</v>
      </c>
      <c r="GC150" s="1">
        <v>-1.7628303794084801</v>
      </c>
      <c r="GD150" s="1">
        <v>-4.5465041508294501E-2</v>
      </c>
      <c r="GE150" s="1">
        <v>-1.6637649758672</v>
      </c>
      <c r="GF150" s="1">
        <v>-0.528627688806246</v>
      </c>
      <c r="GG150" s="1">
        <v>0.12642661765834501</v>
      </c>
      <c r="GH150" s="1">
        <v>-3.3587655782607202E-2</v>
      </c>
      <c r="GI150" s="1">
        <v>0.93152922897480495</v>
      </c>
      <c r="GJ150" s="1">
        <v>0.60589953101663097</v>
      </c>
      <c r="GK150" s="1">
        <v>-0.117821886673962</v>
      </c>
      <c r="GL150" s="1">
        <v>0.881381852441111</v>
      </c>
      <c r="GM150" s="1">
        <v>0.78894014015800296</v>
      </c>
      <c r="GN150" s="1">
        <v>0.46131193573938201</v>
      </c>
      <c r="GO150" s="1">
        <v>1.2559844663953399</v>
      </c>
      <c r="GP150" s="1">
        <v>1.0765046759960899</v>
      </c>
      <c r="GQ150" s="1">
        <v>0.112823216633757</v>
      </c>
      <c r="GR150" s="1">
        <v>-1.59345264646066</v>
      </c>
      <c r="GS150" s="1">
        <v>-1.73369472821352</v>
      </c>
      <c r="GT150" s="1">
        <v>-1.7983087670087301</v>
      </c>
      <c r="GU150" s="1">
        <v>-1.81158301515042</v>
      </c>
      <c r="GV150" s="1">
        <v>-1.97392904805392</v>
      </c>
      <c r="GW150" s="1">
        <v>-0.98593274687829302</v>
      </c>
      <c r="GX150" s="1">
        <v>-2.3879603188362002</v>
      </c>
      <c r="GY150" s="1">
        <v>-1.7666600710295799</v>
      </c>
      <c r="GZ150" s="1">
        <v>-1.3831302617633201</v>
      </c>
      <c r="HA150" s="1">
        <v>-1.7791594629845</v>
      </c>
      <c r="HB150" s="1">
        <v>-2.3997172185437998</v>
      </c>
      <c r="HC150" s="1">
        <v>-2.27028596097658</v>
      </c>
      <c r="HD150" s="1">
        <v>-2.2124325540038101</v>
      </c>
      <c r="HE150" s="1">
        <v>-1.36883455904299</v>
      </c>
      <c r="HF150" s="1">
        <v>-1.5232270660551701</v>
      </c>
      <c r="HG150" s="1">
        <v>-1.83369480224324</v>
      </c>
      <c r="HH150" s="1">
        <v>-1.9878217983126201</v>
      </c>
      <c r="HI150" s="1">
        <v>-3.2518651631231599</v>
      </c>
      <c r="HJ150" s="1">
        <v>-2.7153678724399799</v>
      </c>
      <c r="HK150" s="1">
        <v>-1.60858040226452</v>
      </c>
      <c r="HL150" s="1">
        <v>2.2598214235908701E-2</v>
      </c>
      <c r="HM150" s="1">
        <v>-1.05854557079913</v>
      </c>
      <c r="HN150" s="1">
        <v>-0.47758367981139499</v>
      </c>
      <c r="HO150" s="1">
        <v>3.5743040108051098</v>
      </c>
      <c r="HP150" s="1">
        <v>3.75799950198406</v>
      </c>
      <c r="HQ150" s="1">
        <v>0.32790166159808898</v>
      </c>
      <c r="HR150" s="1">
        <v>0.341983337461361</v>
      </c>
      <c r="HS150" s="1">
        <v>-0.35337267179377202</v>
      </c>
      <c r="HT150" s="1">
        <v>-4.0824325577390498E-2</v>
      </c>
      <c r="HU150" s="1">
        <v>-0.39310651929051998</v>
      </c>
      <c r="HV150" s="1">
        <v>-0.77688279750335698</v>
      </c>
      <c r="HW150" s="1">
        <v>0.63053485247496599</v>
      </c>
      <c r="HX150" s="1">
        <v>-0.59872248564496999</v>
      </c>
      <c r="HY150" s="1">
        <v>3.98396237445637E-2</v>
      </c>
      <c r="HZ150" s="1">
        <v>-1.7116674239062599</v>
      </c>
      <c r="IA150" s="1">
        <v>-1.09003546414979</v>
      </c>
      <c r="IB150" s="1">
        <v>-1.2668186450954499</v>
      </c>
      <c r="IC150" s="1">
        <v>-1.5798915943221301</v>
      </c>
      <c r="ID150" s="1">
        <v>1.2732391661629801</v>
      </c>
      <c r="IE150" s="1">
        <v>3.9996695919676202</v>
      </c>
      <c r="IF150" s="1">
        <v>0.166207871117662</v>
      </c>
      <c r="IG150" s="1">
        <v>4.1091342212824902</v>
      </c>
      <c r="IH150" s="1">
        <v>-0.74472020769242397</v>
      </c>
      <c r="II150" s="1">
        <v>0.63423998650783697</v>
      </c>
      <c r="IJ150" s="1">
        <v>1.2868461663780499</v>
      </c>
      <c r="IK150" s="1">
        <v>-0.60158477029248503</v>
      </c>
      <c r="IL150" s="1">
        <v>-1.44595309264713</v>
      </c>
      <c r="IM150" s="1">
        <v>1.03906557987052</v>
      </c>
      <c r="IN150" s="1">
        <v>-0.37791460518686498</v>
      </c>
      <c r="IO150" s="1">
        <v>-0.59977397653337905</v>
      </c>
      <c r="IP150" s="1">
        <v>-0.84358797442064504</v>
      </c>
      <c r="IQ150" s="1">
        <v>0.218938171975783</v>
      </c>
      <c r="IR150" s="1">
        <v>-7.7209885829090004E-3</v>
      </c>
    </row>
    <row r="151" spans="1:252" x14ac:dyDescent="0.25">
      <c r="A151">
        <v>149</v>
      </c>
      <c r="B151" t="s">
        <v>426</v>
      </c>
      <c r="C151">
        <v>132</v>
      </c>
      <c r="D151" s="1">
        <v>-0.45282966244612699</v>
      </c>
      <c r="E151" s="1">
        <v>7.3667171611328103E-3</v>
      </c>
      <c r="F151" s="1">
        <v>0.75424882061059295</v>
      </c>
      <c r="G151" s="1">
        <v>-1.64894002700063</v>
      </c>
      <c r="H151" s="1">
        <v>0.23852061567844601</v>
      </c>
      <c r="I151" s="1">
        <v>-0.481159372979589</v>
      </c>
      <c r="J151" s="1">
        <v>0.47736245100986802</v>
      </c>
      <c r="K151" s="1">
        <v>0.50717240919106898</v>
      </c>
      <c r="L151" s="1">
        <v>-1.87105589077632</v>
      </c>
      <c r="M151" s="1">
        <v>-0.480732848785837</v>
      </c>
      <c r="N151" s="1">
        <v>-3.2003681970286602</v>
      </c>
      <c r="O151" s="1">
        <v>-0.117455027482312</v>
      </c>
      <c r="P151" s="1">
        <v>-0.37687920589386398</v>
      </c>
      <c r="Q151" s="1">
        <v>-1.4929590245453701</v>
      </c>
      <c r="R151" s="1">
        <v>-1.87975911619</v>
      </c>
      <c r="S151" s="1">
        <v>-1.5549127137897401E-3</v>
      </c>
      <c r="T151" s="1">
        <v>0.65934257203717395</v>
      </c>
      <c r="U151" s="1">
        <v>-0.65677746314151197</v>
      </c>
      <c r="V151" s="1">
        <v>-1.76656244018213</v>
      </c>
      <c r="W151" s="1">
        <v>-0.104888483296651</v>
      </c>
      <c r="X151" s="1">
        <v>-0.88093980567811303</v>
      </c>
      <c r="Y151" s="1">
        <v>0.43520160360149002</v>
      </c>
      <c r="Z151" s="1">
        <v>0.70289915457908203</v>
      </c>
      <c r="AA151" s="1">
        <v>-0.34265939976321602</v>
      </c>
      <c r="AB151" s="1">
        <v>-0.87876859978767496</v>
      </c>
      <c r="AC151" s="1">
        <v>-0.56787433613498495</v>
      </c>
      <c r="AD151" s="1">
        <v>0.58706926793038094</v>
      </c>
      <c r="AE151" s="1">
        <v>0.58381350246145702</v>
      </c>
      <c r="AF151" s="1">
        <v>-0.26445200515511902</v>
      </c>
      <c r="AG151" s="1">
        <v>0.29930374120749098</v>
      </c>
      <c r="AH151" s="1">
        <v>-0.38327245865806803</v>
      </c>
      <c r="AI151" s="1">
        <v>1.06636743233705</v>
      </c>
      <c r="AJ151" s="1">
        <v>-1.58939083284297</v>
      </c>
      <c r="AK151" s="1">
        <v>-1.66117158686902</v>
      </c>
      <c r="AL151" s="1">
        <v>-1.63275128477785</v>
      </c>
      <c r="AM151" s="1">
        <v>-1.72243566935814</v>
      </c>
      <c r="AN151" s="1">
        <v>-1.94314313318745</v>
      </c>
      <c r="AO151" s="1">
        <v>-1.9845919896243001</v>
      </c>
      <c r="AP151" s="1">
        <v>-1.7804154633702001</v>
      </c>
      <c r="AQ151" s="1">
        <v>-1.8311242445949201</v>
      </c>
      <c r="AR151" s="1">
        <v>1.81226095172488</v>
      </c>
      <c r="AS151" s="1">
        <v>2.0953899420629898</v>
      </c>
      <c r="AT151" s="1">
        <v>1.84141788710084</v>
      </c>
      <c r="AU151" s="1">
        <v>3.5032238492445802</v>
      </c>
      <c r="AV151" s="1">
        <v>0.89192963753371102</v>
      </c>
      <c r="AW151" s="1">
        <v>2.1179134609360601</v>
      </c>
      <c r="AX151" s="1">
        <v>0.90789415185627698</v>
      </c>
      <c r="AY151" s="1">
        <v>1.4685401470850601</v>
      </c>
      <c r="AZ151" s="1">
        <v>0.74803358348829496</v>
      </c>
      <c r="BA151" s="1">
        <v>2.11859818595754</v>
      </c>
      <c r="BB151" s="1">
        <v>0.954384518603973</v>
      </c>
      <c r="BC151" s="1">
        <v>-2.04975906860035E-2</v>
      </c>
      <c r="BD151" s="1">
        <v>1.7335650523114601</v>
      </c>
      <c r="BE151" s="1">
        <v>0.92562135503756904</v>
      </c>
      <c r="BF151" s="1">
        <v>0.17214732440321101</v>
      </c>
      <c r="BG151" s="1">
        <v>0.36960820970563801</v>
      </c>
      <c r="BH151" s="1">
        <v>-0.53670427530224896</v>
      </c>
      <c r="BI151" s="1">
        <v>-0.71684071330475296</v>
      </c>
      <c r="BJ151" s="1">
        <v>-0.69217058313195601</v>
      </c>
      <c r="BK151" s="1">
        <v>-1.7786256131732201</v>
      </c>
      <c r="BL151" s="1">
        <v>-1.9537324630395101</v>
      </c>
      <c r="BM151" s="1">
        <v>-0.123504311152928</v>
      </c>
      <c r="BN151" s="1">
        <v>-0.22638179031847899</v>
      </c>
      <c r="BO151" s="1">
        <v>1.7114385540811901</v>
      </c>
      <c r="BP151" s="1">
        <v>1.9826726060992701</v>
      </c>
      <c r="BQ151" s="1">
        <v>-9.2665439633657296E-2</v>
      </c>
      <c r="BR151" s="1">
        <v>1.0230496326792999</v>
      </c>
      <c r="BS151" s="1">
        <v>0.96156409719473801</v>
      </c>
      <c r="BT151" s="1">
        <v>3.7173463616498101</v>
      </c>
      <c r="BU151" s="1">
        <v>3.6683763647855998</v>
      </c>
      <c r="BV151" s="1">
        <v>0.13640081976910001</v>
      </c>
      <c r="BW151" s="1">
        <v>-2.55798374922107E-2</v>
      </c>
      <c r="BX151" s="1">
        <v>-0.12527313631492401</v>
      </c>
      <c r="BY151" s="1">
        <v>0.61027947154425799</v>
      </c>
      <c r="BZ151" s="1">
        <v>0.62646613622721103</v>
      </c>
      <c r="CA151" s="1">
        <v>0.26145277721565402</v>
      </c>
      <c r="CB151" s="1">
        <v>-7.2402400012559001E-3</v>
      </c>
      <c r="CC151" s="1">
        <v>-2.1578791661151402</v>
      </c>
      <c r="CD151" s="1">
        <v>-1.43098639715006</v>
      </c>
      <c r="CE151" s="1">
        <v>-0.56807063543841796</v>
      </c>
      <c r="CF151" s="1">
        <v>-1.70067505753502</v>
      </c>
      <c r="CG151" s="1">
        <v>-1.0716578243243899</v>
      </c>
      <c r="CH151" s="1">
        <v>-1.05743550608201</v>
      </c>
      <c r="CI151" s="1">
        <v>-1.7027386180380399</v>
      </c>
      <c r="CJ151" s="1">
        <v>-1.7822391531395201</v>
      </c>
      <c r="CK151" s="1">
        <v>-2.3600563801264198</v>
      </c>
      <c r="CL151" s="1">
        <v>0.188039546494147</v>
      </c>
      <c r="CM151" s="1">
        <v>-1.15810453014547</v>
      </c>
      <c r="CN151" s="1">
        <v>-1.6592776710372401</v>
      </c>
      <c r="CO151" s="1">
        <v>2.50581130758962</v>
      </c>
      <c r="CP151" s="1">
        <v>1.7711679104694</v>
      </c>
      <c r="CQ151" s="1">
        <v>0.33933894420994498</v>
      </c>
      <c r="CR151" s="1">
        <v>-9.4886653691048095E-2</v>
      </c>
      <c r="CS151" s="1">
        <v>-4.8491963694392799E-2</v>
      </c>
      <c r="CT151" s="1">
        <v>4.3888740449409998E-2</v>
      </c>
      <c r="CU151" s="1">
        <v>-0.53721327838488897</v>
      </c>
      <c r="CV151" s="1">
        <v>-1.39462524660215</v>
      </c>
      <c r="CW151" s="1">
        <v>0.69250677197692101</v>
      </c>
      <c r="CX151" s="1">
        <v>0.28068551221545701</v>
      </c>
      <c r="CY151" s="1">
        <v>9.4056626494511103E-2</v>
      </c>
      <c r="CZ151" s="1">
        <v>-1.2403710461359201</v>
      </c>
      <c r="DA151" s="1">
        <v>-5.3091202581593701E-2</v>
      </c>
      <c r="DB151" s="1">
        <v>-0.23048126196531199</v>
      </c>
      <c r="DC151" s="1">
        <v>-8.8767149100225207E-2</v>
      </c>
      <c r="DD151" s="1">
        <v>0.52207116419742206</v>
      </c>
      <c r="DE151" s="1">
        <v>-1.2799801978972001</v>
      </c>
      <c r="DF151" s="1">
        <v>1.2892783062058599</v>
      </c>
      <c r="DG151" s="1">
        <v>1.4820204184587</v>
      </c>
      <c r="DH151" s="1">
        <v>-0.84775567144884401</v>
      </c>
      <c r="DI151" s="1">
        <v>0.61106969615626605</v>
      </c>
      <c r="DJ151" s="1">
        <v>0.532145920737641</v>
      </c>
      <c r="DK151" s="1">
        <v>-0.259552463912397</v>
      </c>
      <c r="DL151" s="1">
        <v>0.20134520323682301</v>
      </c>
      <c r="DM151" s="1">
        <v>-0.92005475641837797</v>
      </c>
      <c r="DN151" s="1">
        <v>0.65816965961330198</v>
      </c>
      <c r="DO151" s="1">
        <v>1.2716273121998201</v>
      </c>
      <c r="DP151" s="1">
        <v>0.842902447268015</v>
      </c>
      <c r="DQ151" s="1">
        <v>1.6933929375050101</v>
      </c>
      <c r="DR151" s="1">
        <v>2.30991202191501</v>
      </c>
      <c r="DS151" s="1">
        <v>1.5456613674439099</v>
      </c>
      <c r="DT151" s="1">
        <v>1.1702313397603701</v>
      </c>
      <c r="DU151" s="1">
        <v>-0.47407760256867598</v>
      </c>
      <c r="DV151" s="1">
        <v>-0.42676638095163399</v>
      </c>
      <c r="DW151" s="1">
        <v>-0.50770643520065495</v>
      </c>
      <c r="DX151" s="1">
        <v>-0.54863197211566594</v>
      </c>
      <c r="DY151" s="1">
        <v>-0.209843136279876</v>
      </c>
      <c r="DZ151" s="1">
        <v>1.0099266629710999</v>
      </c>
      <c r="EA151" s="1">
        <v>0.94167125760252401</v>
      </c>
      <c r="EB151" s="1">
        <v>-0.38090951214760199</v>
      </c>
      <c r="EC151" s="1">
        <v>-0.98935597653318696</v>
      </c>
      <c r="ED151" s="1">
        <v>-2.3623480510046502</v>
      </c>
      <c r="EE151" s="1">
        <v>-1.8354492800067801</v>
      </c>
      <c r="EF151" s="1">
        <v>-1.6823374360468599</v>
      </c>
      <c r="EG151" s="1">
        <v>-1.3898931129857499</v>
      </c>
      <c r="EH151" s="1">
        <v>-1.9451403029771199</v>
      </c>
      <c r="EI151" s="1">
        <v>-1.7668882142245299</v>
      </c>
      <c r="EJ151" s="1">
        <v>-1.6137878529213301</v>
      </c>
      <c r="EK151" s="1">
        <v>-1.4116277134681501</v>
      </c>
      <c r="EL151" s="1">
        <v>-1.4692404907129799</v>
      </c>
      <c r="EM151" s="1">
        <v>-1.33543947935833</v>
      </c>
      <c r="EN151" s="1">
        <v>-1.5025339708127301</v>
      </c>
      <c r="EO151" s="1">
        <v>-1.56859090838199</v>
      </c>
      <c r="EP151" s="1">
        <v>-1.3833606317987399</v>
      </c>
      <c r="EQ151" s="1">
        <v>-1.2339716540446699</v>
      </c>
      <c r="ER151" s="1">
        <v>-0.93423964067006704</v>
      </c>
      <c r="ES151" s="1">
        <v>-2.11088778031211</v>
      </c>
      <c r="ET151" s="1">
        <v>2.3661475296193699</v>
      </c>
      <c r="EU151" s="1">
        <v>0.93210373377297395</v>
      </c>
      <c r="EV151" s="1">
        <v>0.903846303410484</v>
      </c>
      <c r="EW151" s="1">
        <v>-1.6252133291884401</v>
      </c>
      <c r="EX151" s="1">
        <v>-1.5755274755997</v>
      </c>
      <c r="EY151" s="1">
        <v>0.74906762778358404</v>
      </c>
      <c r="EZ151" s="1">
        <v>0.76314714938731099</v>
      </c>
      <c r="FA151" s="1">
        <v>1.05639645075507</v>
      </c>
      <c r="FB151" s="1">
        <v>-0.98938766124552802</v>
      </c>
      <c r="FC151" s="1">
        <v>6.1352208465997399E-2</v>
      </c>
      <c r="FD151" s="1">
        <v>-0.53455129513927702</v>
      </c>
      <c r="FE151" s="1">
        <v>0.14758262859274399</v>
      </c>
      <c r="FF151" s="1">
        <v>-6.3548150499697503E-2</v>
      </c>
      <c r="FG151" s="1">
        <v>0.19901301074058</v>
      </c>
      <c r="FH151" s="1">
        <v>0.79068477605259702</v>
      </c>
      <c r="FI151" s="1">
        <v>0.34880451217889502</v>
      </c>
      <c r="FJ151" s="1">
        <v>0.55737477308582695</v>
      </c>
      <c r="FK151" s="1">
        <v>-1.1464232873911999</v>
      </c>
      <c r="FL151" s="1">
        <v>-1.08885022684058</v>
      </c>
      <c r="FM151" s="1">
        <v>-1.7536840244161001</v>
      </c>
      <c r="FN151" s="1">
        <v>-1.0973687349571699</v>
      </c>
      <c r="FO151" s="1">
        <v>0.50578790658189499</v>
      </c>
      <c r="FP151" s="1">
        <v>-0.33430562251212897</v>
      </c>
      <c r="FQ151" s="1">
        <v>1.95591384873236</v>
      </c>
      <c r="FR151" s="1">
        <v>-4.9429832111696097E-2</v>
      </c>
      <c r="FS151" s="1">
        <v>-0.329965720673559</v>
      </c>
      <c r="FT151" s="1">
        <v>-0.247516080548876</v>
      </c>
      <c r="FU151" s="1">
        <v>0.36518425353025902</v>
      </c>
      <c r="FV151" s="1">
        <v>-1.2252163626961901</v>
      </c>
      <c r="FW151" s="1">
        <v>-0.15283198428696099</v>
      </c>
      <c r="FX151" s="1">
        <v>-0.65135281932790301</v>
      </c>
      <c r="FY151" s="1">
        <v>1.120912086985</v>
      </c>
      <c r="FZ151" s="1">
        <v>0.90066755785627095</v>
      </c>
      <c r="GA151" s="1">
        <v>-2.0418984501525599</v>
      </c>
      <c r="GB151" s="1">
        <v>0.80333854024310103</v>
      </c>
      <c r="GC151" s="1">
        <v>-1.7101699986489001</v>
      </c>
      <c r="GD151" s="1">
        <v>-0.124461932280306</v>
      </c>
      <c r="GE151" s="1">
        <v>-0.93013228639121104</v>
      </c>
      <c r="GF151" s="1">
        <v>-0.55987430091252799</v>
      </c>
      <c r="GG151" s="1">
        <v>4.47242703634134E-2</v>
      </c>
      <c r="GH151" s="1">
        <v>-0.39108978438301101</v>
      </c>
      <c r="GI151" s="1">
        <v>0.61614418156124795</v>
      </c>
      <c r="GJ151" s="1">
        <v>0.56250264520256699</v>
      </c>
      <c r="GK151" s="1">
        <v>-0.158632805107982</v>
      </c>
      <c r="GL151" s="1">
        <v>1.3927785827802399</v>
      </c>
      <c r="GM151" s="1">
        <v>1.00374528601952</v>
      </c>
      <c r="GN151" s="1">
        <v>0.97017155875893901</v>
      </c>
      <c r="GO151" s="1">
        <v>1.4440380958757499</v>
      </c>
      <c r="GP151" s="1">
        <v>0.59909640068227998</v>
      </c>
      <c r="GQ151" s="1">
        <v>0.17277665922949501</v>
      </c>
      <c r="GR151" s="1">
        <v>-1.67710927934198</v>
      </c>
      <c r="GS151" s="1">
        <v>-1.62419024321242</v>
      </c>
      <c r="GT151" s="1">
        <v>-1.78165124960871</v>
      </c>
      <c r="GU151" s="1">
        <v>-2.1093860921633998</v>
      </c>
      <c r="GV151" s="1">
        <v>-1.8461029953405901</v>
      </c>
      <c r="GW151" s="1">
        <v>-0.98722689464011704</v>
      </c>
      <c r="GX151" s="1">
        <v>-2.8530953413831699</v>
      </c>
      <c r="GY151" s="1">
        <v>-1.67977234517306</v>
      </c>
      <c r="GZ151" s="1">
        <v>-1.5209448356222699</v>
      </c>
      <c r="HA151" s="1">
        <v>-1.70084438004432</v>
      </c>
      <c r="HB151" s="1">
        <v>-2.2197513207290198</v>
      </c>
      <c r="HC151" s="1">
        <v>-2.09881641230072</v>
      </c>
      <c r="HD151" s="1">
        <v>-2.2524831256117599</v>
      </c>
      <c r="HE151" s="1">
        <v>-1.2859036793655001</v>
      </c>
      <c r="HF151" s="1">
        <v>-1.43992813511443</v>
      </c>
      <c r="HG151" s="1">
        <v>-1.5158214250715401</v>
      </c>
      <c r="HH151" s="1">
        <v>-2.0305570748383901</v>
      </c>
      <c r="HI151" s="1">
        <v>-2.9235577573699798</v>
      </c>
      <c r="HJ151" s="1">
        <v>-2.8270112418454398</v>
      </c>
      <c r="HK151" s="1">
        <v>-1.66389304782892</v>
      </c>
      <c r="HL151" s="1">
        <v>-0.942820059751176</v>
      </c>
      <c r="HM151" s="1">
        <v>-0.93858158606617903</v>
      </c>
      <c r="HN151" s="1">
        <v>-0.19316161776878399</v>
      </c>
      <c r="HO151" s="1">
        <v>3.2146613533347899</v>
      </c>
      <c r="HP151" s="1">
        <v>3.7633228104122098</v>
      </c>
      <c r="HQ151" s="1">
        <v>-0.14632409899520199</v>
      </c>
      <c r="HR151" s="1">
        <v>0.124740880907329</v>
      </c>
      <c r="HS151" s="1">
        <v>9.1609451376325791E-3</v>
      </c>
      <c r="HT151" s="1">
        <v>1.2579393248219899</v>
      </c>
      <c r="HU151" s="1">
        <v>-0.95781168157630503</v>
      </c>
      <c r="HV151" s="1">
        <v>-1.71156463049265</v>
      </c>
      <c r="HW151" s="1">
        <v>0.36507403191136001</v>
      </c>
      <c r="HX151" s="1">
        <v>-0.64050767183201995</v>
      </c>
      <c r="HY151" s="1">
        <v>-1.0125006443669999</v>
      </c>
      <c r="HZ151" s="1">
        <v>-0.88177352738259296</v>
      </c>
      <c r="IA151" s="1">
        <v>-0.60941996425384803</v>
      </c>
      <c r="IB151" s="1">
        <v>-1.6741151640433101</v>
      </c>
      <c r="IC151" s="1">
        <v>-1.2192057233565099</v>
      </c>
      <c r="ID151" s="1">
        <v>0.79663631846795901</v>
      </c>
      <c r="IE151" s="1">
        <v>3.46377936210353</v>
      </c>
      <c r="IF151" s="1">
        <v>-0.19487265965591799</v>
      </c>
      <c r="IG151" s="1">
        <v>3.55542180346202</v>
      </c>
      <c r="IH151" s="1">
        <v>-0.14935153631982001</v>
      </c>
      <c r="II151" s="1">
        <v>0.34623639609308698</v>
      </c>
      <c r="IJ151" s="1">
        <v>1.7910811978538701</v>
      </c>
      <c r="IK151" s="1">
        <v>-1.1680452307501501</v>
      </c>
      <c r="IL151" s="1">
        <v>-2.3688749140234102</v>
      </c>
      <c r="IM151" s="1">
        <v>1.39152079842253</v>
      </c>
      <c r="IN151" s="1">
        <v>0.254055281611686</v>
      </c>
      <c r="IO151" s="1">
        <v>0.337715271689568</v>
      </c>
      <c r="IP151" s="1">
        <v>-0.54871465163113098</v>
      </c>
      <c r="IQ151" s="1">
        <v>0.47337441351805498</v>
      </c>
      <c r="IR151" s="1">
        <v>0.35133160378313</v>
      </c>
    </row>
    <row r="152" spans="1:252" x14ac:dyDescent="0.25">
      <c r="A152">
        <v>150</v>
      </c>
      <c r="B152" t="s">
        <v>427</v>
      </c>
      <c r="C152">
        <v>132</v>
      </c>
      <c r="D152" s="1">
        <v>-1.1707448180714399</v>
      </c>
      <c r="E152" s="1">
        <v>0.75320374443020099</v>
      </c>
      <c r="F152" s="1">
        <v>0.44498313951306201</v>
      </c>
      <c r="G152" s="1">
        <v>-0.62299042364572799</v>
      </c>
      <c r="H152" s="1">
        <v>0.43474429565097</v>
      </c>
      <c r="I152" s="1">
        <v>-0.66640919593619496</v>
      </c>
      <c r="J152" s="1">
        <v>1.12531444854635</v>
      </c>
      <c r="K152" s="1">
        <v>-1.5267449463811</v>
      </c>
      <c r="L152" s="1">
        <v>0.140215676075788</v>
      </c>
      <c r="M152" s="1">
        <v>-0.90790623282810801</v>
      </c>
      <c r="N152" s="1">
        <v>-2.4786346753770299</v>
      </c>
      <c r="O152" s="1">
        <v>-0.48721429001448002</v>
      </c>
      <c r="P152" s="1">
        <v>-0.86266920900438504</v>
      </c>
      <c r="Q152" s="1">
        <v>-1.49917027385127</v>
      </c>
      <c r="R152" s="1">
        <v>-2.0885406112268998</v>
      </c>
      <c r="S152" s="1">
        <v>-9.2173775760878901E-2</v>
      </c>
      <c r="T152" s="1">
        <v>-9.3800531191577594E-2</v>
      </c>
      <c r="U152" s="1">
        <v>0.80510674197211296</v>
      </c>
      <c r="V152" s="1">
        <v>0.69381732968343302</v>
      </c>
      <c r="W152" s="1">
        <v>-0.80240117101703501</v>
      </c>
      <c r="X152" s="1">
        <v>-5.45330225269351E-2</v>
      </c>
      <c r="Y152" s="1">
        <v>-0.170621388857151</v>
      </c>
      <c r="Z152" s="1">
        <v>-1.5615096351294899</v>
      </c>
      <c r="AA152" s="1">
        <v>-0.46214926349100599</v>
      </c>
      <c r="AB152" s="1">
        <v>-0.75671175214244502</v>
      </c>
      <c r="AC152" s="1">
        <v>-8.5904312677041503E-2</v>
      </c>
      <c r="AD152" s="1">
        <v>-1.39465288571088E-2</v>
      </c>
      <c r="AE152" s="1">
        <v>0.55589536383851301</v>
      </c>
      <c r="AF152" s="1">
        <v>-8.1034756484286402E-2</v>
      </c>
      <c r="AG152" s="1">
        <v>-1.1511538661017E-2</v>
      </c>
      <c r="AH152" s="1">
        <v>-9.1098860766268497E-2</v>
      </c>
      <c r="AI152" s="1">
        <v>-1.2635716791798199</v>
      </c>
      <c r="AJ152" s="1">
        <v>-1.89987749873469</v>
      </c>
      <c r="AK152" s="1">
        <v>-2.38015810604064</v>
      </c>
      <c r="AL152" s="1">
        <v>-2.0209113213843901</v>
      </c>
      <c r="AM152" s="1">
        <v>-2.3753736965260899</v>
      </c>
      <c r="AN152" s="1">
        <v>-1.4685480544329601</v>
      </c>
      <c r="AO152" s="1">
        <v>-1.47034101864602</v>
      </c>
      <c r="AP152" s="1">
        <v>-1.60002926512626</v>
      </c>
      <c r="AQ152" s="1">
        <v>-1.4861641181254699</v>
      </c>
      <c r="AR152" s="1">
        <v>1.2900851144068901</v>
      </c>
      <c r="AS152" s="1">
        <v>1.7057668234236101</v>
      </c>
      <c r="AT152" s="1">
        <v>0.46043653792406303</v>
      </c>
      <c r="AU152" s="1">
        <v>2.62780873113031</v>
      </c>
      <c r="AV152" s="1">
        <v>1.25759766000225</v>
      </c>
      <c r="AW152" s="1">
        <v>2.6526336623172</v>
      </c>
      <c r="AX152" s="1">
        <v>0.80527160151774502</v>
      </c>
      <c r="AY152" s="1">
        <v>1.45518558243578</v>
      </c>
      <c r="AZ152" s="1">
        <v>0.967401539151446</v>
      </c>
      <c r="BA152" s="1">
        <v>2.8056893562685499</v>
      </c>
      <c r="BB152" s="1">
        <v>1.7433106240435501</v>
      </c>
      <c r="BC152" s="1">
        <v>-0.36789580169284503</v>
      </c>
      <c r="BD152" s="1">
        <v>1.7173283223812399</v>
      </c>
      <c r="BE152" s="1">
        <v>0.25208069072678002</v>
      </c>
      <c r="BF152" s="1">
        <v>-0.14336332805007199</v>
      </c>
      <c r="BG152" s="1">
        <v>0.538853515875239</v>
      </c>
      <c r="BH152" s="1">
        <v>-0.63074101448325204</v>
      </c>
      <c r="BI152" s="1">
        <v>0.53227115431398597</v>
      </c>
      <c r="BJ152" s="1">
        <v>0.119317547550642</v>
      </c>
      <c r="BK152" s="1">
        <v>-0.51339740614051599</v>
      </c>
      <c r="BL152" s="1">
        <v>-0.79318381335252397</v>
      </c>
      <c r="BM152" s="1">
        <v>0.70747139598573106</v>
      </c>
      <c r="BN152" s="1">
        <v>-0.219308673503812</v>
      </c>
      <c r="BO152" s="1">
        <v>4.0931438947268202</v>
      </c>
      <c r="BP152" s="1">
        <v>1.46401407970232</v>
      </c>
      <c r="BQ152" s="1">
        <v>1.5871128044063401</v>
      </c>
      <c r="BR152" s="1">
        <v>1.3957092912740201</v>
      </c>
      <c r="BS152" s="1">
        <v>1.87545354125222</v>
      </c>
      <c r="BT152" s="1">
        <v>3.1908671372459301</v>
      </c>
      <c r="BU152" s="1">
        <v>3.26199030347362</v>
      </c>
      <c r="BV152" s="1">
        <v>3.52439867106955E-2</v>
      </c>
      <c r="BW152" s="1">
        <v>0.72227942222868202</v>
      </c>
      <c r="BX152" s="1">
        <v>0.24645062906743501</v>
      </c>
      <c r="BY152" s="1">
        <v>-0.65840664313039199</v>
      </c>
      <c r="BZ152" s="1">
        <v>0.276189455726989</v>
      </c>
      <c r="CA152" s="1">
        <v>-0.50073899491741103</v>
      </c>
      <c r="CB152" s="1">
        <v>-0.96985698056632597</v>
      </c>
      <c r="CC152" s="1">
        <v>-1.1625304963786001</v>
      </c>
      <c r="CD152" s="1">
        <v>-0.420144105876187</v>
      </c>
      <c r="CE152" s="1">
        <v>-0.88917907851547795</v>
      </c>
      <c r="CF152" s="1">
        <v>-0.82928181193829198</v>
      </c>
      <c r="CG152" s="1">
        <v>-0.47113005656548501</v>
      </c>
      <c r="CH152" s="1">
        <v>0.233561347726843</v>
      </c>
      <c r="CI152" s="1">
        <v>0.330356437347117</v>
      </c>
      <c r="CJ152" s="1">
        <v>-1.29100774040444</v>
      </c>
      <c r="CK152" s="1">
        <v>-0.66636305896254799</v>
      </c>
      <c r="CL152" s="1">
        <v>-1.65924813122257</v>
      </c>
      <c r="CM152" s="1">
        <v>-1.55732253788552</v>
      </c>
      <c r="CN152" s="1">
        <v>-4.3303068035624503E-2</v>
      </c>
      <c r="CO152" s="1">
        <v>2.6257770028493699</v>
      </c>
      <c r="CP152" s="1">
        <v>1.6484466367829</v>
      </c>
      <c r="CQ152" s="1">
        <v>0.77111507456644701</v>
      </c>
      <c r="CR152" s="1">
        <v>1.26802285925609</v>
      </c>
      <c r="CS152" s="1">
        <v>1.4878266397745701</v>
      </c>
      <c r="CT152" s="1">
        <v>1.8526324987238201</v>
      </c>
      <c r="CU152" s="1">
        <v>-0.14981133182261</v>
      </c>
      <c r="CV152" s="1">
        <v>0.36713892424085098</v>
      </c>
      <c r="CW152" s="1">
        <v>1.99481964283887</v>
      </c>
      <c r="CX152" s="1">
        <v>1.41547038195098</v>
      </c>
      <c r="CY152" s="1">
        <v>-0.31352534194793003</v>
      </c>
      <c r="CZ152" s="1">
        <v>0.56126707079335103</v>
      </c>
      <c r="DA152" s="1">
        <v>0.80723843347319701</v>
      </c>
      <c r="DB152" s="1">
        <v>-1.01658908700566</v>
      </c>
      <c r="DC152" s="1">
        <v>-6.8478591898097907E-2</v>
      </c>
      <c r="DD152" s="1">
        <v>-0.97882824846017502</v>
      </c>
      <c r="DE152" s="1">
        <v>-0.12865731153954399</v>
      </c>
      <c r="DF152" s="1">
        <v>1.07220029444355</v>
      </c>
      <c r="DG152" s="1">
        <v>0.94396357046887103</v>
      </c>
      <c r="DH152" s="1">
        <v>-1.0498848078669301</v>
      </c>
      <c r="DI152" s="1">
        <v>1.0561231839541101</v>
      </c>
      <c r="DJ152" s="1">
        <v>9.0026866949769593E-2</v>
      </c>
      <c r="DK152" s="1">
        <v>-0.97896756200602697</v>
      </c>
      <c r="DL152" s="1">
        <v>-0.79673865808747601</v>
      </c>
      <c r="DM152" s="1">
        <v>-2.0929842598269301</v>
      </c>
      <c r="DN152" s="1">
        <v>-0.88669586239359999</v>
      </c>
      <c r="DO152" s="1">
        <v>-0.44690490339566602</v>
      </c>
      <c r="DP152" s="1">
        <v>0.53195572431997995</v>
      </c>
      <c r="DQ152" s="1">
        <v>1.69726425530956</v>
      </c>
      <c r="DR152" s="1">
        <v>1.6986978241386499</v>
      </c>
      <c r="DS152" s="1">
        <v>0.668136468111171</v>
      </c>
      <c r="DT152" s="1">
        <v>0.41117104111457098</v>
      </c>
      <c r="DU152" s="1">
        <v>-1.2933307421315801</v>
      </c>
      <c r="DV152" s="1">
        <v>-1.06342582692173</v>
      </c>
      <c r="DW152" s="1">
        <v>0.25956941330379202</v>
      </c>
      <c r="DX152" s="1">
        <v>0.27358612022830198</v>
      </c>
      <c r="DY152" s="1">
        <v>-0.38699693780884697</v>
      </c>
      <c r="DZ152" s="1">
        <v>1.61824747559369</v>
      </c>
      <c r="EA152" s="1">
        <v>1.9926050940911</v>
      </c>
      <c r="EB152" s="1">
        <v>9.2659270643847505E-2</v>
      </c>
      <c r="EC152" s="1">
        <v>-0.392240917973735</v>
      </c>
      <c r="ED152" s="1">
        <v>-0.90187185682764703</v>
      </c>
      <c r="EE152" s="1">
        <v>-1.3508061568147001</v>
      </c>
      <c r="EF152" s="1">
        <v>-0.79133810215569</v>
      </c>
      <c r="EG152" s="1">
        <v>-0.54383391030615602</v>
      </c>
      <c r="EH152" s="1">
        <v>-1.2635115121217499</v>
      </c>
      <c r="EI152" s="1">
        <v>-1.3872449086521399</v>
      </c>
      <c r="EJ152" s="1">
        <v>-1.3605141397004701</v>
      </c>
      <c r="EK152" s="1">
        <v>-1.16347579136975</v>
      </c>
      <c r="EL152" s="1">
        <v>-0.21268430215230599</v>
      </c>
      <c r="EM152" s="1">
        <v>-0.101463313502224</v>
      </c>
      <c r="EN152" s="1">
        <v>-1.14865071752648</v>
      </c>
      <c r="EO152" s="1">
        <v>0.1802405585188</v>
      </c>
      <c r="EP152" s="1">
        <v>-9.5366581699023595E-2</v>
      </c>
      <c r="EQ152" s="1">
        <v>5.9645475624469403E-2</v>
      </c>
      <c r="ER152" s="1">
        <v>0.46250524000075399</v>
      </c>
      <c r="ES152" s="1">
        <v>-1.7090922333641201</v>
      </c>
      <c r="ET152" s="1">
        <v>1.04227800380289</v>
      </c>
      <c r="EU152" s="1">
        <v>0.83790783691825499</v>
      </c>
      <c r="EV152" s="1">
        <v>0.84394650395691595</v>
      </c>
      <c r="EW152" s="1">
        <v>-2.3698746560802002</v>
      </c>
      <c r="EX152" s="1">
        <v>-2.2947598076615199</v>
      </c>
      <c r="EY152" s="1">
        <v>1.0994544076104</v>
      </c>
      <c r="EZ152" s="1">
        <v>-0.25626140116611301</v>
      </c>
      <c r="FA152" s="1">
        <v>-0.32730803031168498</v>
      </c>
      <c r="FB152" s="1">
        <v>0.40202630209297002</v>
      </c>
      <c r="FC152" s="1">
        <v>-0.70862297012642805</v>
      </c>
      <c r="FD152" s="1">
        <v>1.52005380534069</v>
      </c>
      <c r="FE152" s="1">
        <v>1.44965214398478</v>
      </c>
      <c r="FF152" s="1">
        <v>-0.71142396648606099</v>
      </c>
      <c r="FG152" s="1">
        <v>-0.42211172471350999</v>
      </c>
      <c r="FH152" s="1">
        <v>1.0789334664066801</v>
      </c>
      <c r="FI152" s="1">
        <v>0.97185680048190504</v>
      </c>
      <c r="FJ152" s="1">
        <v>1.26459115094452</v>
      </c>
      <c r="FK152" s="1">
        <v>-1.7129993057711701</v>
      </c>
      <c r="FL152" s="1">
        <v>-1.75465468841198</v>
      </c>
      <c r="FM152" s="1">
        <v>-1.5861917120856699</v>
      </c>
      <c r="FN152" s="1">
        <v>-1.23153042142748</v>
      </c>
      <c r="FO152" s="1">
        <v>1.53861896211767</v>
      </c>
      <c r="FP152" s="1">
        <v>-5.4720409060255201E-2</v>
      </c>
      <c r="FQ152" s="1">
        <v>1.41550534710072</v>
      </c>
      <c r="FR152" s="1">
        <v>-9.7469641238538601E-2</v>
      </c>
      <c r="FS152" s="1">
        <v>0.28695188791341297</v>
      </c>
      <c r="FT152" s="1">
        <v>0.65510969145731301</v>
      </c>
      <c r="FU152" s="1">
        <v>-9.1668452611960299E-3</v>
      </c>
      <c r="FV152" s="1">
        <v>-0.16212503319923399</v>
      </c>
      <c r="FW152" s="1">
        <v>0.46163253197714799</v>
      </c>
      <c r="FX152" s="1">
        <v>-0.85030563702917095</v>
      </c>
      <c r="FY152" s="1">
        <v>0.90175334837128795</v>
      </c>
      <c r="FZ152" s="1">
        <v>0.76505811202958796</v>
      </c>
      <c r="GA152" s="1">
        <v>-2.5932460865743798</v>
      </c>
      <c r="GB152" s="1">
        <v>-0.457567413637752</v>
      </c>
      <c r="GC152" s="1">
        <v>-1.9947708068857699</v>
      </c>
      <c r="GD152" s="1">
        <v>-0.19902503070844901</v>
      </c>
      <c r="GE152" s="1">
        <v>-0.88871786795542695</v>
      </c>
      <c r="GF152" s="1">
        <v>-5.6280647342878701E-2</v>
      </c>
      <c r="GG152" s="1">
        <v>0.42298581332381102</v>
      </c>
      <c r="GH152" s="1">
        <v>-0.257056735925901</v>
      </c>
      <c r="GI152" s="1">
        <v>-0.210065473199506</v>
      </c>
      <c r="GJ152" s="1">
        <v>0.90573670424630404</v>
      </c>
      <c r="GK152" s="1">
        <v>0.12698071927222801</v>
      </c>
      <c r="GL152" s="1">
        <v>-0.70025027166868603</v>
      </c>
      <c r="GM152" s="1">
        <v>0.112047053831992</v>
      </c>
      <c r="GN152" s="1">
        <v>-0.94020231006687804</v>
      </c>
      <c r="GO152" s="1">
        <v>0.343602148857927</v>
      </c>
      <c r="GP152" s="1">
        <v>0.62211685168747499</v>
      </c>
      <c r="GQ152" s="1">
        <v>-1.0957526836228699</v>
      </c>
      <c r="GR152" s="1">
        <v>-2.2726076928686298</v>
      </c>
      <c r="GS152" s="1">
        <v>-2.07406682138806</v>
      </c>
      <c r="GT152" s="1">
        <v>-2.1014974509220798</v>
      </c>
      <c r="GU152" s="1">
        <v>-2.0656625453787698</v>
      </c>
      <c r="GV152" s="1">
        <v>-2.3513927053896899</v>
      </c>
      <c r="GW152" s="1">
        <v>-1.45125263749543</v>
      </c>
      <c r="GX152" s="1">
        <v>-3.1225200572078302</v>
      </c>
      <c r="GY152" s="1">
        <v>-2.72975622963637</v>
      </c>
      <c r="GZ152" s="1">
        <v>-1.76106873087097</v>
      </c>
      <c r="HA152" s="1">
        <v>-2.17905841831154</v>
      </c>
      <c r="HB152" s="1">
        <v>-2.8175891391319499</v>
      </c>
      <c r="HC152" s="1">
        <v>-2.8437954593069801</v>
      </c>
      <c r="HD152" s="1">
        <v>-3.0386043185638698</v>
      </c>
      <c r="HE152" s="1">
        <v>-2.0535310648712999</v>
      </c>
      <c r="HF152" s="1">
        <v>-1.9496067780208901</v>
      </c>
      <c r="HG152" s="1">
        <v>-2.41373820789891</v>
      </c>
      <c r="HH152" s="1">
        <v>-2.5824689142410899</v>
      </c>
      <c r="HI152" s="1">
        <v>-3.3193672898436</v>
      </c>
      <c r="HJ152" s="1">
        <v>-3.2477304634036002</v>
      </c>
      <c r="HK152" s="1">
        <v>-2.6990755643770101</v>
      </c>
      <c r="HL152" s="1">
        <v>-0.84673670372493204</v>
      </c>
      <c r="HM152" s="1">
        <v>-1.37481327553392</v>
      </c>
      <c r="HN152" s="1">
        <v>-0.28843994962001401</v>
      </c>
      <c r="HO152" s="1">
        <v>2.2744134601724499</v>
      </c>
      <c r="HP152" s="1">
        <v>2.7839458261261099</v>
      </c>
      <c r="HQ152" s="1">
        <v>-0.59046745599299399</v>
      </c>
      <c r="HR152" s="1">
        <v>-1.03765550244612</v>
      </c>
      <c r="HS152" s="1">
        <v>-1.13256411955202</v>
      </c>
      <c r="HT152" s="1">
        <v>2.1611243476566</v>
      </c>
      <c r="HU152" s="1">
        <v>-1.0452705795898101</v>
      </c>
      <c r="HV152" s="1">
        <v>-1.22790053177192</v>
      </c>
      <c r="HW152" s="1">
        <v>1.0791523362322599</v>
      </c>
      <c r="HX152" s="1">
        <v>-4.8223725826590798E-2</v>
      </c>
      <c r="HY152" s="1">
        <v>1.35747829971655</v>
      </c>
      <c r="HZ152" s="1">
        <v>0.125264367842603</v>
      </c>
      <c r="IA152" s="1">
        <v>0.112958232419343</v>
      </c>
      <c r="IB152" s="1">
        <v>-0.867952147072516</v>
      </c>
      <c r="IC152" s="1">
        <v>-1.6059507025620401</v>
      </c>
      <c r="ID152" s="1">
        <v>-0.21132703604833</v>
      </c>
      <c r="IE152" s="1">
        <v>3.4211510979923299</v>
      </c>
      <c r="IF152" s="1">
        <v>-0.80425499276005596</v>
      </c>
      <c r="IG152" s="1">
        <v>3.5795420811284999</v>
      </c>
      <c r="IH152" s="1">
        <v>0.100648128560253</v>
      </c>
      <c r="II152" s="1">
        <v>0.665043876096438</v>
      </c>
      <c r="IJ152" s="1">
        <v>1.9837060868312899</v>
      </c>
      <c r="IK152" s="1">
        <v>6.9231367915246797E-2</v>
      </c>
      <c r="IL152" s="1">
        <v>-1.3897435023604301</v>
      </c>
      <c r="IM152" s="1">
        <v>1.36369441048387</v>
      </c>
      <c r="IN152" s="1">
        <v>0.209993228426328</v>
      </c>
      <c r="IO152" s="1">
        <v>1.02031226631933</v>
      </c>
      <c r="IP152" s="1">
        <v>0.73471358628986805</v>
      </c>
      <c r="IQ152" s="1">
        <v>0.84583609068464205</v>
      </c>
      <c r="IR152" s="1">
        <v>0.94545785139656802</v>
      </c>
    </row>
    <row r="153" spans="1:252" x14ac:dyDescent="0.25">
      <c r="A153">
        <v>151</v>
      </c>
      <c r="B153" t="s">
        <v>428</v>
      </c>
      <c r="C153">
        <v>132</v>
      </c>
      <c r="D153" s="1">
        <v>-0.58781551726236703</v>
      </c>
      <c r="E153" s="1">
        <v>0.394394954697318</v>
      </c>
      <c r="F153" s="1">
        <v>0.94045297102176195</v>
      </c>
      <c r="G153" s="1">
        <v>-1.6710634587576301</v>
      </c>
      <c r="H153" s="1">
        <v>0.99418347241414695</v>
      </c>
      <c r="I153" s="1">
        <v>-0.75083478716475605</v>
      </c>
      <c r="J153" s="1">
        <v>1.05341418630433</v>
      </c>
      <c r="K153" s="1">
        <v>-1.5746748718143599</v>
      </c>
      <c r="L153" s="1">
        <v>-0.65118002717614198</v>
      </c>
      <c r="M153" s="1">
        <v>-0.81016551228011002</v>
      </c>
      <c r="N153" s="1">
        <v>-2.9385779436484198</v>
      </c>
      <c r="O153" s="1">
        <v>-0.37365632364159401</v>
      </c>
      <c r="P153" s="1">
        <v>-0.52666748752485204</v>
      </c>
      <c r="Q153" s="1">
        <v>-1.5157533768173399</v>
      </c>
      <c r="R153" s="1">
        <v>-1.97016000358086</v>
      </c>
      <c r="S153" s="1">
        <v>-0.46139349695239601</v>
      </c>
      <c r="T153" s="1">
        <v>-0.143192358703159</v>
      </c>
      <c r="U153" s="1">
        <v>-6.3269284410657099E-3</v>
      </c>
      <c r="V153" s="1">
        <v>-0.61640162954425604</v>
      </c>
      <c r="W153" s="1">
        <v>-0.104888483296651</v>
      </c>
      <c r="X153" s="1">
        <v>-0.109965913647512</v>
      </c>
      <c r="Y153" s="1">
        <v>0.46173700995351602</v>
      </c>
      <c r="Z153" s="1">
        <v>-0.68843999432953196</v>
      </c>
      <c r="AA153" s="1">
        <v>-0.38639143789374403</v>
      </c>
      <c r="AB153" s="1">
        <v>-0.25044286974292301</v>
      </c>
      <c r="AC153" s="1">
        <v>-0.58291000800266601</v>
      </c>
      <c r="AD153" s="1">
        <v>0.23657775847055201</v>
      </c>
      <c r="AE153" s="1">
        <v>0.440327539721309</v>
      </c>
      <c r="AF153" s="1">
        <v>-0.96938561200739803</v>
      </c>
      <c r="AG153" s="1">
        <v>0.259753503897098</v>
      </c>
      <c r="AH153" s="1">
        <v>-0.61048075668368396</v>
      </c>
      <c r="AI153" s="1">
        <v>-0.28033597583459402</v>
      </c>
      <c r="AJ153" s="1">
        <v>-1.69733691045528</v>
      </c>
      <c r="AK153" s="1">
        <v>-1.9486061147649001</v>
      </c>
      <c r="AL153" s="1">
        <v>-1.7664128508253401</v>
      </c>
      <c r="AM153" s="1">
        <v>-1.9711713633891801</v>
      </c>
      <c r="AN153" s="1">
        <v>-1.6974777187223</v>
      </c>
      <c r="AO153" s="1">
        <v>-1.69136259172574</v>
      </c>
      <c r="AP153" s="1">
        <v>-1.63091858169337</v>
      </c>
      <c r="AQ153" s="1">
        <v>-1.6466914266013599</v>
      </c>
      <c r="AR153" s="1">
        <v>1.90726814364788</v>
      </c>
      <c r="AS153" s="1">
        <v>2.2984241709668498</v>
      </c>
      <c r="AT153" s="1">
        <v>2.0614118079955999</v>
      </c>
      <c r="AU153" s="1">
        <v>4.1616293710239596</v>
      </c>
      <c r="AV153" s="1">
        <v>1.0719756512776599</v>
      </c>
      <c r="AW153" s="1">
        <v>2.6083684056149599</v>
      </c>
      <c r="AX153" s="1">
        <v>1.3153238129517999</v>
      </c>
      <c r="AY153" s="1">
        <v>1.77889575085761</v>
      </c>
      <c r="AZ153" s="1">
        <v>0.64044447004059402</v>
      </c>
      <c r="BA153" s="1">
        <v>2.4652875259496199</v>
      </c>
      <c r="BB153" s="1">
        <v>1.49127839997096</v>
      </c>
      <c r="BC153" s="1">
        <v>-0.23966452275806899</v>
      </c>
      <c r="BD153" s="1">
        <v>2.5927414452494499</v>
      </c>
      <c r="BE153" s="1">
        <v>0.820230909475266</v>
      </c>
      <c r="BF153" s="1">
        <v>0.29230484243066102</v>
      </c>
      <c r="BG153" s="1">
        <v>0.44067376365821898</v>
      </c>
      <c r="BH153" s="1">
        <v>3.1508623323236798E-2</v>
      </c>
      <c r="BI153" s="1">
        <v>0.436537085567206</v>
      </c>
      <c r="BJ153" s="1">
        <v>0.18177811313292899</v>
      </c>
      <c r="BK153" s="1">
        <v>-1.7111810139285899</v>
      </c>
      <c r="BL153" s="1">
        <v>-1.8333551991636801</v>
      </c>
      <c r="BM153" s="1">
        <v>0.389912690062787</v>
      </c>
      <c r="BN153" s="1">
        <v>-4.3279859445340102E-2</v>
      </c>
      <c r="BO153" s="1">
        <v>3.3767171958736899</v>
      </c>
      <c r="BP153" s="1">
        <v>2.44715031479635</v>
      </c>
      <c r="BQ153" s="1">
        <v>1.1403983804370701</v>
      </c>
      <c r="BR153" s="1">
        <v>1.15359197613137</v>
      </c>
      <c r="BS153" s="1">
        <v>0.79677219959266399</v>
      </c>
      <c r="BT153" s="1">
        <v>3.86890401542207</v>
      </c>
      <c r="BU153" s="1">
        <v>3.8929258035149399</v>
      </c>
      <c r="BV153" s="1">
        <v>-4.7910870736972401E-2</v>
      </c>
      <c r="BW153" s="1">
        <v>0.55499664767904999</v>
      </c>
      <c r="BX153" s="1">
        <v>0.33828627338185102</v>
      </c>
      <c r="BY153" s="1">
        <v>0.10888901933183601</v>
      </c>
      <c r="BZ153" s="1">
        <v>0.17322651481135501</v>
      </c>
      <c r="CA153" s="1">
        <v>1.08128511188284E-2</v>
      </c>
      <c r="CB153" s="1">
        <v>-0.369324860904717</v>
      </c>
      <c r="CC153" s="1">
        <v>-0.12556974530647699</v>
      </c>
      <c r="CD153" s="1">
        <v>0.41327644004180802</v>
      </c>
      <c r="CE153" s="1">
        <v>-0.119793669234594</v>
      </c>
      <c r="CF153" s="1">
        <v>1.35580427545464E-3</v>
      </c>
      <c r="CG153" s="1">
        <v>-9.1629278904895903E-2</v>
      </c>
      <c r="CH153" s="1">
        <v>0.57320184937909802</v>
      </c>
      <c r="CI153" s="1">
        <v>9.6715036190651998E-3</v>
      </c>
      <c r="CJ153" s="1">
        <v>-7.1014162388458299E-2</v>
      </c>
      <c r="CK153" s="1">
        <v>0.19991941046846801</v>
      </c>
      <c r="CL153" s="1">
        <v>7.7320794938953399E-2</v>
      </c>
      <c r="CM153" s="1">
        <v>7.8505277344849703E-2</v>
      </c>
      <c r="CN153" s="1">
        <v>-1.41581171239201</v>
      </c>
      <c r="CO153" s="1">
        <v>3.05879390483988</v>
      </c>
      <c r="CP153" s="1">
        <v>1.74572487384214</v>
      </c>
      <c r="CQ153" s="1">
        <v>0.103962312341825</v>
      </c>
      <c r="CR153" s="1">
        <v>0.111997532529461</v>
      </c>
      <c r="CS153" s="1">
        <v>0.108628154873947</v>
      </c>
      <c r="CT153" s="1">
        <v>4.3888740449409998E-2</v>
      </c>
      <c r="CU153" s="1">
        <v>-0.18738324967981199</v>
      </c>
      <c r="CV153" s="1">
        <v>-0.142635472930665</v>
      </c>
      <c r="CW153" s="1">
        <v>5.2206984708321101E-2</v>
      </c>
      <c r="CX153" s="1">
        <v>2.8192245046108101E-2</v>
      </c>
      <c r="CY153" s="1">
        <v>6.9611192878531597E-2</v>
      </c>
      <c r="CZ153" s="1">
        <v>0.15878030867632001</v>
      </c>
      <c r="DA153" s="1">
        <v>-0.18552541231556999</v>
      </c>
      <c r="DB153" s="1">
        <v>-0.71470365409021597</v>
      </c>
      <c r="DC153" s="1">
        <v>1.33815921778016</v>
      </c>
      <c r="DD153" s="1">
        <v>-0.40713438216187903</v>
      </c>
      <c r="DE153" s="1">
        <v>-0.88299553286159305</v>
      </c>
      <c r="DF153" s="1">
        <v>1.3369947590218001</v>
      </c>
      <c r="DG153" s="1">
        <v>0.98838031770802903</v>
      </c>
      <c r="DH153" s="1">
        <v>-0.106018858439778</v>
      </c>
      <c r="DI153" s="1">
        <v>-0.106255061354615</v>
      </c>
      <c r="DJ153" s="1">
        <v>-0.33251628315521697</v>
      </c>
      <c r="DK153" s="1">
        <v>-0.44547243621911697</v>
      </c>
      <c r="DL153" s="1">
        <v>-5.99350866370695E-2</v>
      </c>
      <c r="DM153" s="1">
        <v>-1.6466199499915</v>
      </c>
      <c r="DN153" s="1">
        <v>-0.30557602630321501</v>
      </c>
      <c r="DO153" s="1">
        <v>0.28884011584684599</v>
      </c>
      <c r="DP153" s="1">
        <v>0.91618354706129801</v>
      </c>
      <c r="DQ153" s="1">
        <v>1.8197023614253101</v>
      </c>
      <c r="DR153" s="1">
        <v>1.83526662019007</v>
      </c>
      <c r="DS153" s="1">
        <v>1.19230083150761</v>
      </c>
      <c r="DT153" s="1">
        <v>0.93504124399550204</v>
      </c>
      <c r="DU153" s="1">
        <v>-1.46072881764047</v>
      </c>
      <c r="DV153" s="1">
        <v>-0.49013073084463499</v>
      </c>
      <c r="DW153" s="1">
        <v>2.33791812960688E-2</v>
      </c>
      <c r="DX153" s="1">
        <v>2.1843325658238499E-2</v>
      </c>
      <c r="DY153" s="1">
        <v>-0.43494652466073302</v>
      </c>
      <c r="DZ153" s="1">
        <v>1.5500629206435299</v>
      </c>
      <c r="EA153" s="1">
        <v>1.7562434199641299</v>
      </c>
      <c r="EB153" s="1">
        <v>2.5543953502983299E-2</v>
      </c>
      <c r="EC153" s="1">
        <v>-0.451183149751824</v>
      </c>
      <c r="ED153" s="1">
        <v>-1.8173782514103101</v>
      </c>
      <c r="EE153" s="1">
        <v>-1.93009061525689</v>
      </c>
      <c r="EF153" s="1">
        <v>-1.2777367479150601</v>
      </c>
      <c r="EG153" s="1">
        <v>-1.1883733699335901</v>
      </c>
      <c r="EH153" s="1">
        <v>-1.67708198379883</v>
      </c>
      <c r="EI153" s="1">
        <v>-1.9261604355658699</v>
      </c>
      <c r="EJ153" s="1">
        <v>-1.55677163328935</v>
      </c>
      <c r="EK153" s="1">
        <v>-1.65543789179012</v>
      </c>
      <c r="EL153" s="1">
        <v>-0.70575259441772697</v>
      </c>
      <c r="EM153" s="1">
        <v>-0.61776785164250403</v>
      </c>
      <c r="EN153" s="1">
        <v>-1.69917382627808</v>
      </c>
      <c r="EO153" s="1">
        <v>-0.27254309454993902</v>
      </c>
      <c r="EP153" s="1">
        <v>-0.40951260924086302</v>
      </c>
      <c r="EQ153" s="1">
        <v>-0.26444978013208198</v>
      </c>
      <c r="ER153" s="1">
        <v>0.16657268254455601</v>
      </c>
      <c r="ES153" s="1">
        <v>-1.88836961625875</v>
      </c>
      <c r="ET153" s="1">
        <v>2.5206980901755101</v>
      </c>
      <c r="EU153" s="1">
        <v>1.1134330844547999</v>
      </c>
      <c r="EV153" s="1">
        <v>1.10221634500282</v>
      </c>
      <c r="EW153" s="1">
        <v>-1.95846714859999</v>
      </c>
      <c r="EX153" s="1">
        <v>-1.5553480802897099</v>
      </c>
      <c r="EY153" s="1">
        <v>1.1701965077310501</v>
      </c>
      <c r="EZ153" s="1">
        <v>-1.2212236910898</v>
      </c>
      <c r="FA153" s="1">
        <v>1.87018451471756E-2</v>
      </c>
      <c r="FB153" s="1">
        <v>-0.113520722720479</v>
      </c>
      <c r="FC153" s="1">
        <v>-0.114445671794859</v>
      </c>
      <c r="FD153" s="1">
        <v>0.868105108012866</v>
      </c>
      <c r="FE153" s="1">
        <v>1.5624305362553701</v>
      </c>
      <c r="FF153" s="1">
        <v>-0.29357404377914198</v>
      </c>
      <c r="FG153" s="1">
        <v>0.204794365691643</v>
      </c>
      <c r="FH153" s="1">
        <v>1.0675105811708101</v>
      </c>
      <c r="FI153" s="1">
        <v>0.96425459928710899</v>
      </c>
      <c r="FJ153" s="1">
        <v>1.49029855982171</v>
      </c>
      <c r="FK153" s="1">
        <v>-1.0295880866042499</v>
      </c>
      <c r="FL153" s="1">
        <v>-1.1511127243079999</v>
      </c>
      <c r="FM153" s="1">
        <v>-1.1660798606477001</v>
      </c>
      <c r="FN153" s="1">
        <v>-1.2801956535238701</v>
      </c>
      <c r="FO153" s="1">
        <v>0.95917255014195102</v>
      </c>
      <c r="FP153" s="1">
        <v>-4.7385999992226001E-2</v>
      </c>
      <c r="FQ153" s="1">
        <v>2.3569196316593999</v>
      </c>
      <c r="FR153" s="1">
        <v>-4.9429832111696097E-2</v>
      </c>
      <c r="FS153" s="1">
        <v>-1.6351637509085699</v>
      </c>
      <c r="FT153" s="1">
        <v>-1.2555957650649801</v>
      </c>
      <c r="FU153" s="1">
        <v>0.119492595198448</v>
      </c>
      <c r="FV153" s="1">
        <v>-0.37478646042937003</v>
      </c>
      <c r="FW153" s="1">
        <v>0.30712775419846799</v>
      </c>
      <c r="FX153" s="1">
        <v>-1.2385017689831199</v>
      </c>
      <c r="FY153" s="1">
        <v>-8.6441126340323499E-2</v>
      </c>
      <c r="FZ153" s="1">
        <v>0.63160799736310802</v>
      </c>
      <c r="GA153" s="1">
        <v>-1.9219823537609</v>
      </c>
      <c r="GB153" s="1">
        <v>-0.14032841597245199</v>
      </c>
      <c r="GC153" s="1">
        <v>-1.8784913765579501</v>
      </c>
      <c r="GD153" s="1">
        <v>0.41154884435498801</v>
      </c>
      <c r="GE153" s="1">
        <v>0.43588826494868099</v>
      </c>
      <c r="GF153" s="1">
        <v>0.10866974781265901</v>
      </c>
      <c r="GG153" s="1">
        <v>0.47886868962165402</v>
      </c>
      <c r="GH153" s="1">
        <v>0.30120903290856199</v>
      </c>
      <c r="GI153" s="1">
        <v>1.0868350382823</v>
      </c>
      <c r="GJ153" s="1">
        <v>0.900480587255309</v>
      </c>
      <c r="GK153" s="1">
        <v>0.21301875480423599</v>
      </c>
      <c r="GL153" s="1">
        <v>0.38757931750087099</v>
      </c>
      <c r="GM153" s="1">
        <v>0.41870093597073699</v>
      </c>
      <c r="GN153" s="1">
        <v>2.06310864487361E-2</v>
      </c>
      <c r="GO153" s="1">
        <v>0.74140854253852395</v>
      </c>
      <c r="GP153" s="1">
        <v>0.62206539902511904</v>
      </c>
      <c r="GQ153" s="1">
        <v>-6.2537247336312801E-2</v>
      </c>
      <c r="GR153" s="1">
        <v>-1.7261879448778501</v>
      </c>
      <c r="GS153" s="1">
        <v>-1.64806176360377</v>
      </c>
      <c r="GT153" s="1">
        <v>-1.75565876062805</v>
      </c>
      <c r="GU153" s="1">
        <v>-1.75948443285818</v>
      </c>
      <c r="GV153" s="1">
        <v>-1.88213052528449</v>
      </c>
      <c r="GW153" s="1">
        <v>-0.93959173761711301</v>
      </c>
      <c r="GX153" s="1">
        <v>-2.4485194424725001</v>
      </c>
      <c r="GY153" s="1">
        <v>-1.99442910829617</v>
      </c>
      <c r="GZ153" s="1">
        <v>-1.3085676221656599</v>
      </c>
      <c r="HA153" s="1">
        <v>-1.6856323819899399</v>
      </c>
      <c r="HB153" s="1">
        <v>-2.2807319202087801</v>
      </c>
      <c r="HC153" s="1">
        <v>-2.2794712533497798</v>
      </c>
      <c r="HD153" s="1">
        <v>-2.2099778255581799</v>
      </c>
      <c r="HE153" s="1">
        <v>-1.4766816980481901</v>
      </c>
      <c r="HF153" s="1">
        <v>-1.4561095546976599</v>
      </c>
      <c r="HG153" s="1">
        <v>-2.1179447635344499</v>
      </c>
      <c r="HH153" s="1">
        <v>-2.0829591220456201</v>
      </c>
      <c r="HI153" s="1">
        <v>-3.30798141252105</v>
      </c>
      <c r="HJ153" s="1">
        <v>-2.6731480868350102</v>
      </c>
      <c r="HK153" s="1">
        <v>-1.8878942830710701</v>
      </c>
      <c r="HL153" s="1">
        <v>-0.50786464281497701</v>
      </c>
      <c r="HM153" s="1">
        <v>-0.88401090959639705</v>
      </c>
      <c r="HN153" s="1">
        <v>-0.200372833211788</v>
      </c>
      <c r="HO153" s="1">
        <v>3.2296861597244702</v>
      </c>
      <c r="HP153" s="1">
        <v>3.3728506331892998</v>
      </c>
      <c r="HQ153" s="1">
        <v>-0.41116774093083902</v>
      </c>
      <c r="HR153" s="1">
        <v>-3.79842985339051E-2</v>
      </c>
      <c r="HS153" s="1">
        <v>-0.36348128680795</v>
      </c>
      <c r="HT153" s="1">
        <v>-4.0824325577390498E-2</v>
      </c>
      <c r="HU153" s="1">
        <v>-0.93181407519433002</v>
      </c>
      <c r="HV153" s="1">
        <v>-0.48919070021320299</v>
      </c>
      <c r="HW153" s="1">
        <v>1.29868274247252</v>
      </c>
      <c r="HX153" s="1">
        <v>-0.151250703503225</v>
      </c>
      <c r="HY153" s="1">
        <v>0.94495952855390597</v>
      </c>
      <c r="HZ153" s="1">
        <v>-1.31343869904279</v>
      </c>
      <c r="IA153" s="1">
        <v>-1.5474720360612699</v>
      </c>
      <c r="IB153" s="1">
        <v>-1.40679033424204</v>
      </c>
      <c r="IC153" s="1">
        <v>-1.51915815261077</v>
      </c>
      <c r="ID153" s="1">
        <v>0.64322870506284102</v>
      </c>
      <c r="IE153" s="1">
        <v>4.2647685439902299</v>
      </c>
      <c r="IF153" s="1">
        <v>0.17753618486297301</v>
      </c>
      <c r="IG153" s="1">
        <v>4.3551642867840199</v>
      </c>
      <c r="IH153" s="1">
        <v>-0.41354655751284197</v>
      </c>
      <c r="II153" s="1">
        <v>0.200882439826257</v>
      </c>
      <c r="IJ153" s="1">
        <v>1.85823622220833</v>
      </c>
      <c r="IK153" s="1">
        <v>-1.3971329992239601</v>
      </c>
      <c r="IL153" s="1">
        <v>-1.31972209002162</v>
      </c>
      <c r="IM153" s="1">
        <v>1.0579819114489</v>
      </c>
      <c r="IN153" s="1">
        <v>-0.80929420260002005</v>
      </c>
      <c r="IO153" s="1">
        <v>-1.21385566412891</v>
      </c>
      <c r="IP153" s="1">
        <v>-1.7569416870919301</v>
      </c>
      <c r="IQ153" s="1">
        <v>-0.38790800826548</v>
      </c>
      <c r="IR153" s="1">
        <v>-0.64426743080877003</v>
      </c>
    </row>
    <row r="154" spans="1:252" x14ac:dyDescent="0.25">
      <c r="A154">
        <v>152</v>
      </c>
      <c r="B154" t="s">
        <v>429</v>
      </c>
      <c r="C154">
        <v>132</v>
      </c>
      <c r="D154" s="1">
        <v>-0.93764019713147595</v>
      </c>
      <c r="E154" s="1">
        <v>0.35675785658446801</v>
      </c>
      <c r="F154" s="1">
        <v>0.37398716908042601</v>
      </c>
      <c r="G154" s="1">
        <v>-3.4750842787937</v>
      </c>
      <c r="H154" s="1">
        <v>0.67851465548037204</v>
      </c>
      <c r="I154" s="1">
        <v>-0.330404232904148</v>
      </c>
      <c r="J154" s="1">
        <v>0.948897094217516</v>
      </c>
      <c r="K154" s="1">
        <v>-0.168259519125498</v>
      </c>
      <c r="L154" s="1">
        <v>-1.1724818484208599</v>
      </c>
      <c r="M154" s="1">
        <v>-0.62123314115974504</v>
      </c>
      <c r="N154" s="1">
        <v>-3.1183773836522799</v>
      </c>
      <c r="O154" s="1">
        <v>-0.328854870589881</v>
      </c>
      <c r="P154" s="1">
        <v>-0.81423057491106698</v>
      </c>
      <c r="Q154" s="1">
        <v>-1.86069818554672</v>
      </c>
      <c r="R154" s="1">
        <v>-1.61597303100193</v>
      </c>
      <c r="S154" s="1">
        <v>0.18521928260710499</v>
      </c>
      <c r="T154" s="1">
        <v>0.27702945887574598</v>
      </c>
      <c r="U154" s="1">
        <v>0.75801181592113298</v>
      </c>
      <c r="V154" s="1">
        <v>0.74117382398242204</v>
      </c>
      <c r="W154" s="1">
        <v>-0.77466179895857201</v>
      </c>
      <c r="X154" s="1">
        <v>-1.18032038597783</v>
      </c>
      <c r="Y154" s="1">
        <v>0.14691286629450001</v>
      </c>
      <c r="Z154" s="1">
        <v>-0.78813750354007395</v>
      </c>
      <c r="AA154" s="1">
        <v>-0.42342883050536201</v>
      </c>
      <c r="AB154" s="1">
        <v>-0.68848623482574101</v>
      </c>
      <c r="AC154" s="1">
        <v>-0.81082297507687795</v>
      </c>
      <c r="AD154" s="1">
        <v>-4.2422853255300097E-2</v>
      </c>
      <c r="AE154" s="1">
        <v>0.23459785166568001</v>
      </c>
      <c r="AF154" s="1">
        <v>-0.90978794999701695</v>
      </c>
      <c r="AG154" s="1">
        <v>4.4424120111563298E-2</v>
      </c>
      <c r="AH154" s="1">
        <v>-0.72668336939671796</v>
      </c>
      <c r="AI154" s="1">
        <v>-0.52047288320147</v>
      </c>
      <c r="AJ154" s="1">
        <v>-2.0293200581912201</v>
      </c>
      <c r="AK154" s="1">
        <v>-2.5222991690624599</v>
      </c>
      <c r="AL154" s="1">
        <v>-2.1802521853144001</v>
      </c>
      <c r="AM154" s="1">
        <v>-2.5678012813817599</v>
      </c>
      <c r="AN154" s="1">
        <v>-1.5804104873499101</v>
      </c>
      <c r="AO154" s="1">
        <v>-1.5993138076856299</v>
      </c>
      <c r="AP154" s="1">
        <v>-1.54657825108046</v>
      </c>
      <c r="AQ154" s="1">
        <v>-1.4859527208101999</v>
      </c>
      <c r="AR154" s="1">
        <v>1.61872131106457</v>
      </c>
      <c r="AS154" s="1">
        <v>1.9419117404147901</v>
      </c>
      <c r="AT154" s="1">
        <v>1.5285550882934</v>
      </c>
      <c r="AU154" s="1">
        <v>3.5234052142056602</v>
      </c>
      <c r="AV154" s="1">
        <v>1.2081217007537799</v>
      </c>
      <c r="AW154" s="1">
        <v>2.5217475387519799</v>
      </c>
      <c r="AX154" s="1">
        <v>1.1386319993885801</v>
      </c>
      <c r="AY154" s="1">
        <v>1.8517354550607601</v>
      </c>
      <c r="AZ154" s="1">
        <v>1.03884771497301</v>
      </c>
      <c r="BA154" s="1">
        <v>2.3854777777290099</v>
      </c>
      <c r="BB154" s="1">
        <v>0.87881933906265597</v>
      </c>
      <c r="BC154" s="1">
        <v>0.45787792567976598</v>
      </c>
      <c r="BD154" s="1">
        <v>1.93680514337085</v>
      </c>
      <c r="BE154" s="1">
        <v>0.32607376314950498</v>
      </c>
      <c r="BF154" s="1">
        <v>0.17860448092047601</v>
      </c>
      <c r="BG154" s="1">
        <v>0.60213754655271201</v>
      </c>
      <c r="BH154" s="1">
        <v>-0.48724971160577801</v>
      </c>
      <c r="BI154" s="1">
        <v>0.374084914142503</v>
      </c>
      <c r="BJ154" s="1">
        <v>-0.31935344707784302</v>
      </c>
      <c r="BK154" s="1">
        <v>-1.6011201746375401</v>
      </c>
      <c r="BL154" s="1">
        <v>-1.69863723682782</v>
      </c>
      <c r="BM154" s="1">
        <v>0.74999381931974396</v>
      </c>
      <c r="BN154" s="1">
        <v>-0.44127088236036399</v>
      </c>
      <c r="BO154" s="1">
        <v>3.31809248909597</v>
      </c>
      <c r="BP154" s="1">
        <v>1.84128148749041</v>
      </c>
      <c r="BQ154" s="1">
        <v>0.95415991546427104</v>
      </c>
      <c r="BR154" s="1">
        <v>1.3024771548420999</v>
      </c>
      <c r="BS154" s="1">
        <v>0.49097211738777302</v>
      </c>
      <c r="BT154" s="1">
        <v>3.7990558699297501</v>
      </c>
      <c r="BU154" s="1">
        <v>3.8648585296539899</v>
      </c>
      <c r="BV154" s="1">
        <v>-7.0989022784047798E-2</v>
      </c>
      <c r="BW154" s="1">
        <v>0.34531819680534398</v>
      </c>
      <c r="BX154" s="1">
        <v>0.18541847722667401</v>
      </c>
      <c r="BY154" s="1">
        <v>0.19150404009560801</v>
      </c>
      <c r="BZ154" s="1">
        <v>1.0328567633433099</v>
      </c>
      <c r="CA154" s="1">
        <v>-0.158948105127967</v>
      </c>
      <c r="CB154" s="1">
        <v>-0.537587351019573</v>
      </c>
      <c r="CC154" s="1">
        <v>-0.591938813171629</v>
      </c>
      <c r="CD154" s="1">
        <v>0.23996662985980899</v>
      </c>
      <c r="CE154" s="1">
        <v>-0.88453956151823099</v>
      </c>
      <c r="CF154" s="1">
        <v>-0.306532402693248</v>
      </c>
      <c r="CG154" s="1">
        <v>-0.51729914265414501</v>
      </c>
      <c r="CH154" s="1">
        <v>0.44687779522468801</v>
      </c>
      <c r="CI154" s="1">
        <v>8.0785367135079694E-2</v>
      </c>
      <c r="CJ154" s="1">
        <v>-0.89679836862564299</v>
      </c>
      <c r="CK154" s="1">
        <v>-0.22209328603968201</v>
      </c>
      <c r="CL154" s="1">
        <v>-1.6196446521583601</v>
      </c>
      <c r="CM154" s="1">
        <v>-1.5722490766341199</v>
      </c>
      <c r="CN154" s="1">
        <v>-1.3921685143359099</v>
      </c>
      <c r="CO154" s="1">
        <v>2.3907723633350502</v>
      </c>
      <c r="CP154" s="1">
        <v>1.6995368429656901</v>
      </c>
      <c r="CQ154" s="1">
        <v>1.39225227598113</v>
      </c>
      <c r="CR154" s="1">
        <v>1.76038687732417</v>
      </c>
      <c r="CS154" s="1">
        <v>1.5026152919581399</v>
      </c>
      <c r="CT154" s="1">
        <v>2.6835533807761398</v>
      </c>
      <c r="CU154" s="1">
        <v>8.2044209690057199E-2</v>
      </c>
      <c r="CV154" s="1">
        <v>0.457444718239714</v>
      </c>
      <c r="CW154" s="1">
        <v>2.53416980213423</v>
      </c>
      <c r="CX154" s="1">
        <v>2.0980191242628901</v>
      </c>
      <c r="CY154" s="1">
        <v>-6.0765534339199699E-2</v>
      </c>
      <c r="CZ154" s="1">
        <v>0.92678416801011099</v>
      </c>
      <c r="DA154" s="1">
        <v>1.4353965321542299</v>
      </c>
      <c r="DB154" s="1">
        <v>-0.77576050587122602</v>
      </c>
      <c r="DC154" s="1">
        <v>-0.426492386901687</v>
      </c>
      <c r="DD154" s="1">
        <v>-0.58279236738379403</v>
      </c>
      <c r="DE154" s="1">
        <v>-1.17606328153585</v>
      </c>
      <c r="DF154" s="1">
        <v>0.76030028819856998</v>
      </c>
      <c r="DG154" s="1">
        <v>-0.175006466509672</v>
      </c>
      <c r="DH154" s="1">
        <v>-1.5469271790686601</v>
      </c>
      <c r="DI154" s="1">
        <v>-0.31323519134396499</v>
      </c>
      <c r="DJ154" s="1">
        <v>-0.185038075069796</v>
      </c>
      <c r="DK154" s="1">
        <v>-1.4790468231669001</v>
      </c>
      <c r="DL154" s="1">
        <v>0.12916120956844401</v>
      </c>
      <c r="DM154" s="1">
        <v>-1.35451856310672</v>
      </c>
      <c r="DN154" s="1">
        <v>-5.4106800927950401E-2</v>
      </c>
      <c r="DO154" s="1">
        <v>0.54493658721240001</v>
      </c>
      <c r="DP154" s="1">
        <v>0.938512779856576</v>
      </c>
      <c r="DQ154" s="1">
        <v>1.7606664358541799</v>
      </c>
      <c r="DR154" s="1">
        <v>2.1827124271884899</v>
      </c>
      <c r="DS154" s="1">
        <v>1.3363740109061899</v>
      </c>
      <c r="DT154" s="1">
        <v>0.77622252797263203</v>
      </c>
      <c r="DU154" s="1">
        <v>-1.0629681893148399</v>
      </c>
      <c r="DV154" s="1">
        <v>-0.74299405440933197</v>
      </c>
      <c r="DW154" s="1">
        <v>-0.16314193949873301</v>
      </c>
      <c r="DX154" s="1">
        <v>-0.16715149050768599</v>
      </c>
      <c r="DY154" s="1">
        <v>-0.631477991244627</v>
      </c>
      <c r="DZ154" s="1">
        <v>0.967949473060708</v>
      </c>
      <c r="EA154" s="1">
        <v>1.39284204493617</v>
      </c>
      <c r="EB154" s="1">
        <v>-5.0732256125473598E-3</v>
      </c>
      <c r="EC154" s="1">
        <v>-0.43497853155090399</v>
      </c>
      <c r="ED154" s="1">
        <v>-1.88963316309314</v>
      </c>
      <c r="EE154" s="1">
        <v>-1.5864749020347999</v>
      </c>
      <c r="EF154" s="1">
        <v>-1.29229971249884</v>
      </c>
      <c r="EG154" s="1">
        <v>-1.15359488907839</v>
      </c>
      <c r="EH154" s="1">
        <v>-1.50437431176021</v>
      </c>
      <c r="EI154" s="1">
        <v>-1.31543106172557</v>
      </c>
      <c r="EJ154" s="1">
        <v>-1.4846195690114401</v>
      </c>
      <c r="EK154" s="1">
        <v>-1.28934448800729</v>
      </c>
      <c r="EL154" s="1">
        <v>-0.78825752960096795</v>
      </c>
      <c r="EM154" s="1">
        <v>-0.57055920680821803</v>
      </c>
      <c r="EN154" s="1">
        <v>-1.11413524242687</v>
      </c>
      <c r="EO154" s="1">
        <v>-0.236558649737895</v>
      </c>
      <c r="EP154" s="1">
        <v>-0.305389230974278</v>
      </c>
      <c r="EQ154" s="1">
        <v>-0.22844738180145099</v>
      </c>
      <c r="ER154" s="1">
        <v>-4.6811989408167699E-2</v>
      </c>
      <c r="ES154" s="1">
        <v>-1.4470965261390201</v>
      </c>
      <c r="ET154" s="1">
        <v>1.4274027388243999</v>
      </c>
      <c r="EU154" s="1">
        <v>1.00337242160516</v>
      </c>
      <c r="EV154" s="1">
        <v>0.99184606529045205</v>
      </c>
      <c r="EW154" s="1">
        <v>-2.3234983443875099</v>
      </c>
      <c r="EX154" s="1">
        <v>-1.94601121119681</v>
      </c>
      <c r="EY154" s="1">
        <v>0.16038708232184801</v>
      </c>
      <c r="EZ154" s="1">
        <v>-1.19898786434335</v>
      </c>
      <c r="FA154" s="1">
        <v>0.48924659842771501</v>
      </c>
      <c r="FB154" s="1">
        <v>0.35183409848243402</v>
      </c>
      <c r="FC154" s="1">
        <v>-0.235257832351605</v>
      </c>
      <c r="FD154" s="1">
        <v>1.20393259294419</v>
      </c>
      <c r="FE154" s="1">
        <v>1.3431164773980599</v>
      </c>
      <c r="FF154" s="1">
        <v>-0.88516152823102601</v>
      </c>
      <c r="FG154" s="1">
        <v>-0.24446836358093099</v>
      </c>
      <c r="FH154" s="1">
        <v>1.26684614485132</v>
      </c>
      <c r="FI154" s="1">
        <v>1.0256721786892</v>
      </c>
      <c r="FJ154" s="1">
        <v>1.4051573465246301</v>
      </c>
      <c r="FK154" s="1">
        <v>-1.03970095061956</v>
      </c>
      <c r="FL154" s="1">
        <v>-1.3600695395461599</v>
      </c>
      <c r="FM154" s="1">
        <v>-1.52356188009625</v>
      </c>
      <c r="FN154" s="1">
        <v>-1.1873546664072301</v>
      </c>
      <c r="FO154" s="1">
        <v>0.77801981043795698</v>
      </c>
      <c r="FP154" s="1">
        <v>-0.216564493439626</v>
      </c>
      <c r="FQ154" s="1">
        <v>1.7277196005175</v>
      </c>
      <c r="FR154" s="1">
        <v>0.130101433412603</v>
      </c>
      <c r="FS154" s="1">
        <v>-1.0970764948657401</v>
      </c>
      <c r="FT154" s="1">
        <v>-0.38015444096623702</v>
      </c>
      <c r="FU154" s="1">
        <v>0.451973868394621</v>
      </c>
      <c r="FV154" s="1">
        <v>-0.19092844329124001</v>
      </c>
      <c r="FW154" s="1">
        <v>0.52907702556495395</v>
      </c>
      <c r="FX154" s="1">
        <v>-1.64183867997357</v>
      </c>
      <c r="FY154" s="1">
        <v>-0.472732583861665</v>
      </c>
      <c r="FZ154" s="1">
        <v>0.39283192892405699</v>
      </c>
      <c r="GA154" s="1">
        <v>-2.1220308275111601</v>
      </c>
      <c r="GB154" s="1">
        <v>0.30872531562737299</v>
      </c>
      <c r="GC154" s="1">
        <v>-1.11870420694883</v>
      </c>
      <c r="GD154" s="1">
        <v>0.272209387809148</v>
      </c>
      <c r="GE154" s="1">
        <v>-2.6460964197547301E-2</v>
      </c>
      <c r="GF154" s="1">
        <v>-0.12298886350777199</v>
      </c>
      <c r="GG154" s="1">
        <v>1.1436216214977499</v>
      </c>
      <c r="GH154" s="1">
        <v>0.17078240786370699</v>
      </c>
      <c r="GI154" s="1">
        <v>1.32431534400635</v>
      </c>
      <c r="GJ154" s="1">
        <v>1.6479735837751901</v>
      </c>
      <c r="GK154" s="1">
        <v>0.46728045236609</v>
      </c>
      <c r="GL154" s="1">
        <v>0.78518696903233598</v>
      </c>
      <c r="GM154" s="1">
        <v>1.6819301471433099</v>
      </c>
      <c r="GN154" s="1">
        <v>0.36972194934624503</v>
      </c>
      <c r="GO154" s="1">
        <v>1.9666336287983699</v>
      </c>
      <c r="GP154" s="1">
        <v>0.90014930481729805</v>
      </c>
      <c r="GQ154" s="1">
        <v>-0.18233824182046901</v>
      </c>
      <c r="GR154" s="1">
        <v>-1.13051410323956</v>
      </c>
      <c r="GS154" s="1">
        <v>-1.2310421458110199</v>
      </c>
      <c r="GT154" s="1">
        <v>-1.2881781638237599</v>
      </c>
      <c r="GU154" s="1">
        <v>-1.04157980817014</v>
      </c>
      <c r="GV154" s="1">
        <v>-1.4668516916441601</v>
      </c>
      <c r="GW154" s="1">
        <v>-0.70421690455998898</v>
      </c>
      <c r="GX154" s="1">
        <v>-1.33646750622031</v>
      </c>
      <c r="GY154" s="1">
        <v>-1.43999981541111</v>
      </c>
      <c r="GZ154" s="1">
        <v>-1.47422877739619</v>
      </c>
      <c r="HA154" s="1">
        <v>-1.2606206754581799</v>
      </c>
      <c r="HB154" s="1">
        <v>-2.3851629877518201</v>
      </c>
      <c r="HC154" s="1">
        <v>-1.8623908382622201</v>
      </c>
      <c r="HD154" s="1">
        <v>-2.3383121871568302</v>
      </c>
      <c r="HE154" s="1">
        <v>-1.3830403794424899</v>
      </c>
      <c r="HF154" s="1">
        <v>-1.10123751265613</v>
      </c>
      <c r="HG154" s="1">
        <v>-1.40932067514646</v>
      </c>
      <c r="HH154" s="1">
        <v>-1.47061119038481</v>
      </c>
      <c r="HI154" s="1">
        <v>-2.8060982185904799</v>
      </c>
      <c r="HJ154" s="1">
        <v>-2.6143795069267899</v>
      </c>
      <c r="HK154" s="1">
        <v>-1.6436579042547701</v>
      </c>
      <c r="HL154" s="1">
        <v>-0.181649735272566</v>
      </c>
      <c r="HM154" s="1">
        <v>-0.765041002774695</v>
      </c>
      <c r="HN154" s="1">
        <v>-0.50442786592285305</v>
      </c>
      <c r="HO154" s="1">
        <v>3.2787053421491898</v>
      </c>
      <c r="HP154" s="1">
        <v>3.6872932237057698</v>
      </c>
      <c r="HQ154" s="1">
        <v>-0.21417348694485799</v>
      </c>
      <c r="HR154" s="1">
        <v>4.1522304100837397E-2</v>
      </c>
      <c r="HS154" s="1">
        <v>-0.45784903304958502</v>
      </c>
      <c r="HT154" s="1">
        <v>2.4819488842613402</v>
      </c>
      <c r="HU154" s="1">
        <v>-0.85132192495465397</v>
      </c>
      <c r="HV154" s="1">
        <v>-1.2141377023986</v>
      </c>
      <c r="HW154" s="1">
        <v>0.90804954031268004</v>
      </c>
      <c r="HX154" s="1">
        <v>-0.23563120945962199</v>
      </c>
      <c r="HY154" s="1">
        <v>0.45789359859414902</v>
      </c>
      <c r="HZ154" s="1">
        <v>-0.69473721867254801</v>
      </c>
      <c r="IA154" s="1">
        <v>-0.73050745162024999</v>
      </c>
      <c r="IB154" s="1">
        <v>-1.47338710142888</v>
      </c>
      <c r="IC154" s="1">
        <v>-1.44988853376952</v>
      </c>
      <c r="ID154" s="1">
        <v>0.34093343382705599</v>
      </c>
      <c r="IE154" s="1">
        <v>3.8495055060859</v>
      </c>
      <c r="IF154" s="1">
        <v>-0.247079867639868</v>
      </c>
      <c r="IG154" s="1">
        <v>3.9910384255338802</v>
      </c>
      <c r="IH154" s="1">
        <v>-0.293638671893795</v>
      </c>
      <c r="II154" s="1">
        <v>0.62284656726930099</v>
      </c>
      <c r="IJ154" s="1">
        <v>1.7192330029701499</v>
      </c>
      <c r="IK154" s="1">
        <v>-0.77256497366707999</v>
      </c>
      <c r="IL154" s="1">
        <v>-1.9274765126076301</v>
      </c>
      <c r="IM154" s="1">
        <v>1.7542329131268699</v>
      </c>
      <c r="IN154" s="1">
        <v>4.1297893525988998E-2</v>
      </c>
      <c r="IO154" s="1">
        <v>-0.73901661300780996</v>
      </c>
      <c r="IP154" s="1">
        <v>-1.38785965757525</v>
      </c>
      <c r="IQ154" s="1">
        <v>0.52443111019298005</v>
      </c>
      <c r="IR154" s="1">
        <v>0.61279477227586998</v>
      </c>
    </row>
    <row r="155" spans="1:252" x14ac:dyDescent="0.25">
      <c r="A155">
        <v>153</v>
      </c>
      <c r="B155" t="s">
        <v>430</v>
      </c>
      <c r="C155">
        <v>143</v>
      </c>
      <c r="D155" s="1">
        <v>-0.96505617156900503</v>
      </c>
      <c r="E155" s="1">
        <v>0.16479171194605299</v>
      </c>
      <c r="F155" s="1">
        <v>-0.37670883928602</v>
      </c>
      <c r="G155" s="1">
        <v>-0.59422279295809699</v>
      </c>
      <c r="H155" s="1">
        <v>0.279473282958554</v>
      </c>
      <c r="I155" s="1">
        <v>-1.1909990870097699E-2</v>
      </c>
      <c r="J155" s="1">
        <v>-0.457573521128885</v>
      </c>
      <c r="K155" s="1">
        <v>1.5518178659239501</v>
      </c>
      <c r="L155" s="1">
        <v>-0.37715434998659098</v>
      </c>
      <c r="M155" s="1">
        <v>0.79210862850105401</v>
      </c>
      <c r="N155" s="1">
        <v>-0.66699756348699801</v>
      </c>
      <c r="O155" s="1">
        <v>0.96490482518222098</v>
      </c>
      <c r="P155" s="1">
        <v>0.97245834737405601</v>
      </c>
      <c r="Q155" s="1">
        <v>0.328324285214181</v>
      </c>
      <c r="R155" s="1">
        <v>0.68750862135426904</v>
      </c>
      <c r="S155" s="1">
        <v>0.48014007418552701</v>
      </c>
      <c r="T155" s="1">
        <v>5.7242104124522901E-2</v>
      </c>
      <c r="U155" s="1">
        <v>2.1709339934118099</v>
      </c>
      <c r="V155" s="1">
        <v>-0.665292406139674</v>
      </c>
      <c r="W155" s="1">
        <v>-0.123325279480008</v>
      </c>
      <c r="X155" s="1">
        <v>-0.45299470068081399</v>
      </c>
      <c r="Y155" s="1">
        <v>0.38644700232484702</v>
      </c>
      <c r="Z155" s="1">
        <v>-0.13457131006879</v>
      </c>
      <c r="AA155" s="1">
        <v>0.29682881077720402</v>
      </c>
      <c r="AB155" s="1">
        <v>-0.32576618349130798</v>
      </c>
      <c r="AC155" s="1">
        <v>1.0504315450037101</v>
      </c>
      <c r="AD155" s="1">
        <v>5.9975147854420298E-2</v>
      </c>
      <c r="AE155" s="1">
        <v>0.318937954821787</v>
      </c>
      <c r="AF155" s="1">
        <v>-0.203151746991868</v>
      </c>
      <c r="AG155" s="1">
        <v>-0.18483911080646401</v>
      </c>
      <c r="AH155" s="1">
        <v>1.1214143150481499</v>
      </c>
      <c r="AI155" s="1">
        <v>2.43531615041976</v>
      </c>
      <c r="AJ155" s="1">
        <v>-1.87538118815581</v>
      </c>
      <c r="AK155" s="1">
        <v>-1.7741314977136899</v>
      </c>
      <c r="AL155" s="1">
        <v>-1.7436630779375599</v>
      </c>
      <c r="AM155" s="1">
        <v>-1.74871067781071</v>
      </c>
      <c r="AN155" s="1">
        <v>-2.0673334283343201</v>
      </c>
      <c r="AO155" s="1">
        <v>-2.1894047988263701</v>
      </c>
      <c r="AP155" s="1">
        <v>-2.2220816148571698</v>
      </c>
      <c r="AQ155" s="1">
        <v>-2.0253325098974901</v>
      </c>
      <c r="AR155" s="1">
        <v>-0.72089522705832898</v>
      </c>
      <c r="AS155" s="1">
        <v>-0.42312278383025897</v>
      </c>
      <c r="AT155" s="1">
        <v>-0.93199672826185698</v>
      </c>
      <c r="AU155" s="1">
        <v>-0.188790845827081</v>
      </c>
      <c r="AV155" s="1">
        <v>-0.93259510036238702</v>
      </c>
      <c r="AW155" s="1">
        <v>3.8929975839198903E-2</v>
      </c>
      <c r="AX155" s="1">
        <v>-1.93473330144546</v>
      </c>
      <c r="AY155" s="1">
        <v>-1.7377147977162599</v>
      </c>
      <c r="AZ155" s="1">
        <v>4.0734122335298197E-2</v>
      </c>
      <c r="BA155" s="1">
        <v>-0.68810122135686802</v>
      </c>
      <c r="BB155" s="1">
        <v>6.4890445327140306E-2</v>
      </c>
      <c r="BC155" s="1">
        <v>-0.21535770818514</v>
      </c>
      <c r="BD155" s="1">
        <v>-6.8863176821110705E-2</v>
      </c>
      <c r="BE155" s="1">
        <v>0.73108180606283901</v>
      </c>
      <c r="BF155" s="1">
        <v>0.24898703561361499</v>
      </c>
      <c r="BG155" s="1">
        <v>0.43772101431407701</v>
      </c>
      <c r="BH155" s="1">
        <v>2.2564145256006101</v>
      </c>
      <c r="BI155" s="1">
        <v>-0.32222166993186602</v>
      </c>
      <c r="BJ155" s="1">
        <v>0.91779289449684998</v>
      </c>
      <c r="BK155" s="1">
        <v>-2.2105158713645099</v>
      </c>
      <c r="BL155" s="1">
        <v>-2.2037977809610498</v>
      </c>
      <c r="BM155" s="1">
        <v>0.232438904056466</v>
      </c>
      <c r="BN155" s="1">
        <v>0.150793293334791</v>
      </c>
      <c r="BO155" s="1">
        <v>-0.56348469195408402</v>
      </c>
      <c r="BP155" s="1">
        <v>0.89580092238547804</v>
      </c>
      <c r="BQ155" s="1">
        <v>1.36079439340575</v>
      </c>
      <c r="BR155" s="1">
        <v>0.61033278661265</v>
      </c>
      <c r="BS155" s="1">
        <v>0.127226777403186</v>
      </c>
      <c r="BT155" s="1">
        <v>-0.40030502005560797</v>
      </c>
      <c r="BU155" s="1">
        <v>-0.69007379472646002</v>
      </c>
      <c r="BV155" s="1">
        <v>0.45054112088860399</v>
      </c>
      <c r="BW155" s="1">
        <v>-0.17236852665461</v>
      </c>
      <c r="BX155" s="1">
        <v>-7.9560904334958701E-2</v>
      </c>
      <c r="BY155" s="1">
        <v>-0.34296419864733901</v>
      </c>
      <c r="BZ155" s="1">
        <v>0.49661842715763799</v>
      </c>
      <c r="CA155" s="1">
        <v>-0.95362410628137995</v>
      </c>
      <c r="CB155" s="1">
        <v>-0.58731519482456995</v>
      </c>
      <c r="CC155" s="1">
        <v>-0.127474642936276</v>
      </c>
      <c r="CD155" s="1">
        <v>0.79530692224549304</v>
      </c>
      <c r="CE155" s="1">
        <v>0.60607453006835899</v>
      </c>
      <c r="CF155" s="1">
        <v>-0.39271476315396803</v>
      </c>
      <c r="CG155" s="1">
        <v>-0.344883901396149</v>
      </c>
      <c r="CH155" s="1">
        <v>-0.105402865978936</v>
      </c>
      <c r="CI155" s="1">
        <v>0.49201597067316299</v>
      </c>
      <c r="CJ155" s="1">
        <v>-0.600491211222972</v>
      </c>
      <c r="CK155" s="1">
        <v>-0.64657560502261902</v>
      </c>
      <c r="CL155" s="1">
        <v>-0.97415876086327402</v>
      </c>
      <c r="CM155" s="1">
        <v>-0.83557363041658606</v>
      </c>
      <c r="CN155" s="1">
        <v>0.64516643053205203</v>
      </c>
      <c r="CO155" s="1">
        <v>0.28841184912683598</v>
      </c>
      <c r="CP155" s="1">
        <v>0.52064337778678704</v>
      </c>
      <c r="CQ155" s="1">
        <v>0.726324661152567</v>
      </c>
      <c r="CR155" s="1">
        <v>-0.738104545287527</v>
      </c>
      <c r="CS155" s="1">
        <v>-0.519884218860999</v>
      </c>
      <c r="CT155" s="1">
        <v>0.43162661167143701</v>
      </c>
      <c r="CU155" s="1">
        <v>0.426225427251539</v>
      </c>
      <c r="CV155" s="1">
        <v>-0.25266823821909901</v>
      </c>
      <c r="CW155" s="1">
        <v>1.68912117278798</v>
      </c>
      <c r="CX155" s="1">
        <v>0.41197873111363298</v>
      </c>
      <c r="CY155" s="1">
        <v>-1.6063003952685699</v>
      </c>
      <c r="CZ155" s="1">
        <v>7.6913576325966307E-2</v>
      </c>
      <c r="DA155" s="1">
        <v>-0.19169413188152801</v>
      </c>
      <c r="DB155" s="1">
        <v>0.12212863940705</v>
      </c>
      <c r="DC155" s="1">
        <v>-0.422679420074554</v>
      </c>
      <c r="DD155" s="1">
        <v>-0.32592180333868997</v>
      </c>
      <c r="DE155" s="1">
        <v>-0.79173157629420499</v>
      </c>
      <c r="DF155" s="1">
        <v>0.86081440007569199</v>
      </c>
      <c r="DG155" s="1">
        <v>2.3232624752362201E-2</v>
      </c>
      <c r="DH155" s="1">
        <v>-2.5956144031587098</v>
      </c>
      <c r="DI155" s="1">
        <v>-0.56776197336018097</v>
      </c>
      <c r="DJ155" s="1">
        <v>0.41530363304846701</v>
      </c>
      <c r="DK155" s="1">
        <v>-1.6956518829084899</v>
      </c>
      <c r="DL155" s="1">
        <v>1.0239363728339901</v>
      </c>
      <c r="DM155" s="1">
        <v>0.91057163364610205</v>
      </c>
      <c r="DN155" s="1">
        <v>-6</v>
      </c>
      <c r="DO155" s="1">
        <v>-6</v>
      </c>
      <c r="DP155" s="1">
        <v>0.977721293730619</v>
      </c>
      <c r="DQ155" s="1">
        <v>-5.4796040150779897</v>
      </c>
      <c r="DR155" s="1">
        <v>-5.8111347134925104</v>
      </c>
      <c r="DS155" s="1">
        <v>1.08131148254073</v>
      </c>
      <c r="DT155" s="1">
        <v>-5.6112432704703397E-2</v>
      </c>
      <c r="DU155" s="1">
        <v>1.13431017489019</v>
      </c>
      <c r="DV155" s="1">
        <v>0.33688019761700799</v>
      </c>
      <c r="DW155" s="1">
        <v>-0.89867296717238498</v>
      </c>
      <c r="DX155" s="1">
        <v>-0.86309616843749204</v>
      </c>
      <c r="DY155" s="1">
        <v>-0.719940573366603</v>
      </c>
      <c r="DZ155" s="1">
        <v>-1.043772263108</v>
      </c>
      <c r="EA155" s="1">
        <v>-0.83821093927380497</v>
      </c>
      <c r="EB155" s="1">
        <v>-0.84573535813701195</v>
      </c>
      <c r="EC155" s="1">
        <v>-0.41859498342367002</v>
      </c>
      <c r="ED155" s="1">
        <v>-0.20533053621518299</v>
      </c>
      <c r="EE155" s="1">
        <v>-4.3972082155631698E-2</v>
      </c>
      <c r="EF155" s="1">
        <v>-0.26636368930911802</v>
      </c>
      <c r="EG155" s="1">
        <v>-0.213029758373879</v>
      </c>
      <c r="EH155" s="1">
        <v>-0.15846912038882899</v>
      </c>
      <c r="EI155" s="1">
        <v>0.19241664954389601</v>
      </c>
      <c r="EJ155" s="1">
        <v>1.0262600407392199</v>
      </c>
      <c r="EK155" s="1">
        <v>0.36720502279992301</v>
      </c>
      <c r="EL155" s="1">
        <v>4.2409342498843802E-2</v>
      </c>
      <c r="EM155" s="1">
        <v>-0.17714813782435501</v>
      </c>
      <c r="EN155" s="1">
        <v>0.27528696238949801</v>
      </c>
      <c r="EO155" s="1">
        <v>-0.68437868828965698</v>
      </c>
      <c r="EP155" s="1">
        <v>0.138024489587389</v>
      </c>
      <c r="EQ155" s="1">
        <v>0.32646287085065201</v>
      </c>
      <c r="ER155" s="1">
        <v>-0.44572495977152599</v>
      </c>
      <c r="ES155" s="1">
        <v>-0.77385765956288</v>
      </c>
      <c r="ET155" s="1">
        <v>0.82205197765931004</v>
      </c>
      <c r="EU155" s="1">
        <v>0.62328469185278401</v>
      </c>
      <c r="EV155" s="1">
        <v>0.59683882916345998</v>
      </c>
      <c r="EW155" s="1">
        <v>-0.81786429839317198</v>
      </c>
      <c r="EX155" s="1">
        <v>-0.83857745281972296</v>
      </c>
      <c r="EY155" s="1">
        <v>-0.347574201659758</v>
      </c>
      <c r="EZ155" s="1">
        <v>-1.1472265498524301</v>
      </c>
      <c r="FA155" s="1">
        <v>1.2724151855033601</v>
      </c>
      <c r="FB155" s="1">
        <v>-1.20519458100247</v>
      </c>
      <c r="FC155" s="1">
        <v>0.27042166601001999</v>
      </c>
      <c r="FD155" s="1">
        <v>-1.16999887872359</v>
      </c>
      <c r="FE155" s="1">
        <v>-1.3314496109479499</v>
      </c>
      <c r="FF155" s="1">
        <v>0.58039414317256899</v>
      </c>
      <c r="FG155" s="1">
        <v>0.101081195135625</v>
      </c>
      <c r="FH155" s="1">
        <v>0.216167824635982</v>
      </c>
      <c r="FI155" s="1">
        <v>0.58603135040244203</v>
      </c>
      <c r="FJ155" s="1">
        <v>0.62651982565173303</v>
      </c>
      <c r="FK155" s="1">
        <v>0.913723096921915</v>
      </c>
      <c r="FL155" s="1">
        <v>1.06483322715068</v>
      </c>
      <c r="FM155" s="1">
        <v>1.6002723148726901</v>
      </c>
      <c r="FN155" s="1">
        <v>1.3045246386009699</v>
      </c>
      <c r="FO155" s="1">
        <v>0.66703198037374201</v>
      </c>
      <c r="FP155" s="1">
        <v>-0.77408241277370304</v>
      </c>
      <c r="FQ155" s="1">
        <v>-0.110100321828398</v>
      </c>
      <c r="FR155" s="1">
        <v>-0.54685136536608403</v>
      </c>
      <c r="FS155" s="1">
        <v>-2.02282459046551E-2</v>
      </c>
      <c r="FT155" s="1">
        <v>6.6373828224339598E-2</v>
      </c>
      <c r="FU155" s="1">
        <v>-0.73635156976792504</v>
      </c>
      <c r="FV155" s="1">
        <v>6.5579678398249297E-2</v>
      </c>
      <c r="FW155" s="1">
        <v>0.49991946191896502</v>
      </c>
      <c r="FX155" s="1">
        <v>1.7718569153805199</v>
      </c>
      <c r="FY155" s="1">
        <v>2.3045130222515402</v>
      </c>
      <c r="FZ155" s="1">
        <v>0.934564379257941</v>
      </c>
      <c r="GA155" s="1">
        <v>-0.32128297096168501</v>
      </c>
      <c r="GB155" s="1">
        <v>0.99151710228707202</v>
      </c>
      <c r="GC155" s="1">
        <v>0.20777060420030899</v>
      </c>
      <c r="GD155" s="1">
        <v>-1.16421411373548</v>
      </c>
      <c r="GE155" s="1">
        <v>-0.22790123724769901</v>
      </c>
      <c r="GF155" s="1">
        <v>0.10569889496749101</v>
      </c>
      <c r="GG155" s="1">
        <v>-0.119899744290832</v>
      </c>
      <c r="GH155" s="1">
        <v>-1.01042322636301</v>
      </c>
      <c r="GI155" s="1">
        <v>-2.24925216464377</v>
      </c>
      <c r="GJ155" s="1">
        <v>0.28228902686621798</v>
      </c>
      <c r="GK155" s="1">
        <v>-0.46700957640708901</v>
      </c>
      <c r="GL155" s="1">
        <v>-0.44986994573039402</v>
      </c>
      <c r="GM155" s="1">
        <v>-0.42500645520348701</v>
      </c>
      <c r="GN155" s="1">
        <v>-0.34311961363554799</v>
      </c>
      <c r="GO155" s="1">
        <v>-0.54771169836671596</v>
      </c>
      <c r="GP155" s="1">
        <v>-0.18516608848822599</v>
      </c>
      <c r="GQ155" s="1">
        <v>-1.3990732013041101</v>
      </c>
      <c r="GR155" s="1">
        <v>4.5699902225044498E-2</v>
      </c>
      <c r="GS155" s="1">
        <v>-0.732090686263135</v>
      </c>
      <c r="GT155" s="1">
        <v>-0.66057284108846004</v>
      </c>
      <c r="GU155" s="1">
        <v>5.9856259134259897E-2</v>
      </c>
      <c r="GV155" s="1">
        <v>-0.48710131706062598</v>
      </c>
      <c r="GW155" s="1">
        <v>-0.66863372642597196</v>
      </c>
      <c r="GX155" s="1">
        <v>-0.219493087001047</v>
      </c>
      <c r="GY155" s="1">
        <v>-1.55329861734204E-2</v>
      </c>
      <c r="GZ155" s="1">
        <v>5.6175311122387203E-2</v>
      </c>
      <c r="HA155" s="1">
        <v>-0.50834185973845303</v>
      </c>
      <c r="HB155" s="1">
        <v>-0.39361247581169301</v>
      </c>
      <c r="HC155" s="1">
        <v>-0.40208426594943297</v>
      </c>
      <c r="HD155" s="1">
        <v>-0.64098521669826103</v>
      </c>
      <c r="HE155" s="1">
        <v>2.8494767692004899E-2</v>
      </c>
      <c r="HF155" s="1">
        <v>-0.63122981825125601</v>
      </c>
      <c r="HG155" s="1">
        <v>0.16771292119053</v>
      </c>
      <c r="HH155" s="1">
        <v>9.4522755369716702E-2</v>
      </c>
      <c r="HI155" s="1">
        <v>-0.18886374339704701</v>
      </c>
      <c r="HJ155" s="1">
        <v>-0.482892581903197</v>
      </c>
      <c r="HK155" s="1">
        <v>-0.12237609945059801</v>
      </c>
      <c r="HL155" s="1">
        <v>-1.27152746090172</v>
      </c>
      <c r="HM155" s="1">
        <v>0.86008379404202395</v>
      </c>
      <c r="HN155" s="1">
        <v>1.8942108936104201</v>
      </c>
      <c r="HO155" s="1">
        <v>0.65551489959501297</v>
      </c>
      <c r="HP155" s="1">
        <v>1.1946350574906399</v>
      </c>
      <c r="HQ155" s="1">
        <v>0.1944053802538</v>
      </c>
      <c r="HR155" s="1">
        <v>0.69798907460912196</v>
      </c>
      <c r="HS155" s="1">
        <v>0.47177374740104</v>
      </c>
      <c r="HT155" s="1">
        <v>-0.26504482466629797</v>
      </c>
      <c r="HU155" s="1">
        <v>7.5658764216543203E-2</v>
      </c>
      <c r="HV155" s="1">
        <v>-1.2532797886740801</v>
      </c>
      <c r="HW155" s="1">
        <v>0.92077986155861702</v>
      </c>
      <c r="HX155" s="1">
        <v>-0.32082688320444702</v>
      </c>
      <c r="HY155" s="1">
        <v>-1.75614816795853</v>
      </c>
      <c r="HZ155" s="1">
        <v>0.17908065654412</v>
      </c>
      <c r="IA155" s="1">
        <v>-9.9978538151381705E-2</v>
      </c>
      <c r="IB155" s="1">
        <v>-0.81444776805769903</v>
      </c>
      <c r="IC155" s="1">
        <v>-0.73340807488805504</v>
      </c>
      <c r="ID155" s="1">
        <v>0.18098859158504799</v>
      </c>
      <c r="IE155" s="1">
        <v>-0.95271441770191501</v>
      </c>
      <c r="IF155" s="1">
        <v>0.12583823870501501</v>
      </c>
      <c r="IG155" s="1">
        <v>-1.3042661805351501</v>
      </c>
      <c r="IH155" s="1">
        <v>0.47763326751697299</v>
      </c>
      <c r="II155" s="1">
        <v>1.7772653695135401</v>
      </c>
      <c r="IJ155" s="1">
        <v>1.59483860501924</v>
      </c>
      <c r="IK155" s="1">
        <v>0.51389489298651203</v>
      </c>
      <c r="IL155" s="1">
        <v>0.33027863424191301</v>
      </c>
      <c r="IM155" s="1">
        <v>1.0843605373616201</v>
      </c>
      <c r="IN155" s="1">
        <v>2.7747936677990599</v>
      </c>
      <c r="IO155" s="1">
        <v>1.9728565528805999</v>
      </c>
      <c r="IP155" s="1">
        <v>1.7022081618428699</v>
      </c>
      <c r="IQ155" s="1">
        <v>2.8190474253229301</v>
      </c>
      <c r="IR155" s="1">
        <v>2.3819401310509201</v>
      </c>
    </row>
    <row r="156" spans="1:252" x14ac:dyDescent="0.25">
      <c r="A156">
        <v>154</v>
      </c>
      <c r="B156" t="s">
        <v>431</v>
      </c>
      <c r="C156">
        <v>143</v>
      </c>
      <c r="D156" s="1">
        <v>-1.34583776971956</v>
      </c>
      <c r="E156" s="1">
        <v>0.28387639595161401</v>
      </c>
      <c r="F156" s="1">
        <v>-1.1782012855025701</v>
      </c>
      <c r="G156" s="1">
        <v>0.57307106030154198</v>
      </c>
      <c r="H156" s="1">
        <v>0.38192789244168401</v>
      </c>
      <c r="I156" s="1">
        <v>1.2188111317310699</v>
      </c>
      <c r="J156" s="1">
        <v>-0.94522537359446501</v>
      </c>
      <c r="K156" s="1">
        <v>-0.19608331415278701</v>
      </c>
      <c r="L156" s="1">
        <v>0.49802273942131298</v>
      </c>
      <c r="M156" s="1">
        <v>0.73665284571025003</v>
      </c>
      <c r="N156" s="1">
        <v>0.455091833248219</v>
      </c>
      <c r="O156" s="1">
        <v>1.13449309107445</v>
      </c>
      <c r="P156" s="1">
        <v>1.29647280009487</v>
      </c>
      <c r="Q156" s="1">
        <v>1.28979968341235</v>
      </c>
      <c r="R156" s="1">
        <v>2.1465456829977301</v>
      </c>
      <c r="S156" s="1">
        <v>0.53477980968644501</v>
      </c>
      <c r="T156" s="1">
        <v>0.44040785526499898</v>
      </c>
      <c r="U156" s="1">
        <v>-6.3269284410657099E-3</v>
      </c>
      <c r="V156" s="1">
        <v>-0.74384167779593602</v>
      </c>
      <c r="W156" s="1">
        <v>-0.104888483296651</v>
      </c>
      <c r="X156" s="1">
        <v>1.7776023145745199</v>
      </c>
      <c r="Y156" s="1">
        <v>-0.47756251631721702</v>
      </c>
      <c r="Z156" s="1">
        <v>6.7035028592184298E-2</v>
      </c>
      <c r="AA156" s="1">
        <v>2.3571051925453701</v>
      </c>
      <c r="AB156" s="1">
        <v>2.9854941696142698</v>
      </c>
      <c r="AC156" s="1">
        <v>-0.492142719895376</v>
      </c>
      <c r="AD156" s="1">
        <v>-0.32950077479531997</v>
      </c>
      <c r="AE156" s="1">
        <v>0.108612324146683</v>
      </c>
      <c r="AF156" s="1">
        <v>-0.423795856176793</v>
      </c>
      <c r="AG156" s="1">
        <v>-0.61082493747331701</v>
      </c>
      <c r="AH156" s="1">
        <v>-0.27383048425533701</v>
      </c>
      <c r="AI156" s="1">
        <v>9.4905675388683206E-2</v>
      </c>
      <c r="AJ156" s="1">
        <v>-1.6971639307762301</v>
      </c>
      <c r="AK156" s="1">
        <v>-1.5990640582442901</v>
      </c>
      <c r="AL156" s="1">
        <v>-1.6432493989820101</v>
      </c>
      <c r="AM156" s="1">
        <v>-1.62918218970873</v>
      </c>
      <c r="AN156" s="1">
        <v>-2.44915715462378</v>
      </c>
      <c r="AO156" s="1">
        <v>-2.3300356343148798</v>
      </c>
      <c r="AP156" s="1">
        <v>-2.3642322271841998</v>
      </c>
      <c r="AQ156" s="1">
        <v>-2.34812157636394</v>
      </c>
      <c r="AR156" s="1">
        <v>-2.3741650873156601</v>
      </c>
      <c r="AS156" s="1">
        <v>-2.1511234869707501</v>
      </c>
      <c r="AT156" s="1">
        <v>-2.8330865455757102</v>
      </c>
      <c r="AU156" s="1">
        <v>-2.6799327413098801</v>
      </c>
      <c r="AV156" s="1">
        <v>-1.0549102078668899</v>
      </c>
      <c r="AW156" s="1">
        <v>-0.46700222914328099</v>
      </c>
      <c r="AX156" s="1">
        <v>-1.21358282794922</v>
      </c>
      <c r="AY156" s="1">
        <v>-2.4176746029618501</v>
      </c>
      <c r="AZ156" s="1">
        <v>-0.72505094708873197</v>
      </c>
      <c r="BA156" s="1">
        <v>-1.90627883590724</v>
      </c>
      <c r="BB156" s="1">
        <v>-0.64698598048390299</v>
      </c>
      <c r="BC156" s="1">
        <v>-0.453117404233359</v>
      </c>
      <c r="BD156" s="1">
        <v>-9.26855935157119E-2</v>
      </c>
      <c r="BE156" s="1">
        <v>2.1646938118843599</v>
      </c>
      <c r="BF156" s="1">
        <v>-0.51084917726643198</v>
      </c>
      <c r="BG156" s="1">
        <v>5.5418713978033197E-2</v>
      </c>
      <c r="BH156" s="1">
        <v>3.1508623323236798E-2</v>
      </c>
      <c r="BI156" s="1">
        <v>-1.1381156982198799</v>
      </c>
      <c r="BJ156" s="1">
        <v>-0.26762058454728399</v>
      </c>
      <c r="BK156" s="1">
        <v>-1.5022588894874001</v>
      </c>
      <c r="BL156" s="1">
        <v>-1.29606481291234</v>
      </c>
      <c r="BM156" s="1">
        <v>-0.85870640086892003</v>
      </c>
      <c r="BN156" s="1">
        <v>-0.101786335251296</v>
      </c>
      <c r="BO156" s="1">
        <v>-1.43996331796528</v>
      </c>
      <c r="BP156" s="1">
        <v>0.62303668475867402</v>
      </c>
      <c r="BQ156" s="1">
        <v>-2.75042470174794</v>
      </c>
      <c r="BR156" s="1">
        <v>0.76429303763377898</v>
      </c>
      <c r="BS156" s="1">
        <v>-5.8120701180593898E-2</v>
      </c>
      <c r="BT156" s="1">
        <v>-0.40087443159205299</v>
      </c>
      <c r="BU156" s="1">
        <v>-0.76782038040122802</v>
      </c>
      <c r="BV156" s="1">
        <v>-0.56821301400491098</v>
      </c>
      <c r="BW156" s="1">
        <v>0.75701485272135405</v>
      </c>
      <c r="BX156" s="1">
        <v>0.23765321080370999</v>
      </c>
      <c r="BY156" s="1">
        <v>-0.45766461231994798</v>
      </c>
      <c r="BZ156" s="1">
        <v>0.333338975858467</v>
      </c>
      <c r="CA156" s="1">
        <v>-1.1673657526508701</v>
      </c>
      <c r="CB156" s="1">
        <v>-0.65951743802472595</v>
      </c>
      <c r="CC156" s="1">
        <v>1.4414876874686999</v>
      </c>
      <c r="CD156" s="1">
        <v>-1.6955013330691699</v>
      </c>
      <c r="CE156" s="1">
        <v>1.47124458852818</v>
      </c>
      <c r="CF156" s="1">
        <v>-2.2348550336808701</v>
      </c>
      <c r="CG156" s="1">
        <v>1.8390532782398701</v>
      </c>
      <c r="CH156" s="1">
        <v>0.80095854699846003</v>
      </c>
      <c r="CI156" s="1">
        <v>-5.8096842260086899E-2</v>
      </c>
      <c r="CJ156" s="1">
        <v>0.43434510760384298</v>
      </c>
      <c r="CK156" s="1">
        <v>0.200645054430693</v>
      </c>
      <c r="CL156" s="1">
        <v>7.7320794938953399E-2</v>
      </c>
      <c r="CM156" s="1">
        <v>7.8505277344849703E-2</v>
      </c>
      <c r="CN156" s="1">
        <v>-0.115257859436581</v>
      </c>
      <c r="CO156" s="1">
        <v>0.71906771391923496</v>
      </c>
      <c r="CP156" s="1">
        <v>-2.9692343138449799</v>
      </c>
      <c r="CQ156" s="1">
        <v>0.103962312341825</v>
      </c>
      <c r="CR156" s="1">
        <v>0.63406258831287599</v>
      </c>
      <c r="CS156" s="1">
        <v>0.108628154873947</v>
      </c>
      <c r="CT156" s="1">
        <v>4.3888740449409998E-2</v>
      </c>
      <c r="CU156" s="1">
        <v>0.26312267144027601</v>
      </c>
      <c r="CV156" s="1">
        <v>0.66997694187089096</v>
      </c>
      <c r="CW156" s="1">
        <v>5.2206984708321101E-2</v>
      </c>
      <c r="CX156" s="1">
        <v>2.8192245046108101E-2</v>
      </c>
      <c r="CY156" s="1">
        <v>6.9611192878531597E-2</v>
      </c>
      <c r="CZ156" s="1">
        <v>9.08711660914788E-2</v>
      </c>
      <c r="DA156" s="1">
        <v>1.34752805806194</v>
      </c>
      <c r="DB156" s="1">
        <v>-2.3010295440742401E-2</v>
      </c>
      <c r="DC156" s="1">
        <v>0.21782867019351199</v>
      </c>
      <c r="DD156" s="1">
        <v>1.07737560590077</v>
      </c>
      <c r="DE156" s="1">
        <v>0.465750367509838</v>
      </c>
      <c r="DF156" s="1">
        <v>0.21129815399316301</v>
      </c>
      <c r="DG156" s="1">
        <v>-1.0541360078681301</v>
      </c>
      <c r="DH156" s="1">
        <v>-1.41824163610562</v>
      </c>
      <c r="DI156" s="1">
        <v>-0.33008746858020099</v>
      </c>
      <c r="DJ156" s="1">
        <v>-1.52742992136884</v>
      </c>
      <c r="DK156" s="1">
        <v>-1.3148723711382899</v>
      </c>
      <c r="DL156" s="1">
        <v>1.76800221954281</v>
      </c>
      <c r="DM156" s="1">
        <v>1.2633659891372699</v>
      </c>
      <c r="DN156" s="1">
        <v>-6</v>
      </c>
      <c r="DO156" s="1">
        <v>-6</v>
      </c>
      <c r="DP156" s="1">
        <v>1.4493461810531401</v>
      </c>
      <c r="DQ156" s="1">
        <v>-4.6297328395311599</v>
      </c>
      <c r="DR156" s="1">
        <v>-5.1644930480319804</v>
      </c>
      <c r="DS156" s="1">
        <v>1.61741370420172</v>
      </c>
      <c r="DT156" s="1">
        <v>0.33381859590663399</v>
      </c>
      <c r="DU156" s="1">
        <v>0.87416559951584505</v>
      </c>
      <c r="DV156" s="1">
        <v>0.92805242064212501</v>
      </c>
      <c r="DW156" s="1">
        <v>-1.0197554685255299</v>
      </c>
      <c r="DX156" s="1">
        <v>-1.0426423653479899</v>
      </c>
      <c r="DY156" s="1">
        <v>1.0154326485962899</v>
      </c>
      <c r="DZ156" s="1">
        <v>-0.51001173034617497</v>
      </c>
      <c r="EA156" s="1">
        <v>-1.03999254854068</v>
      </c>
      <c r="EB156" s="1">
        <v>-1.7615270857513501</v>
      </c>
      <c r="EC156" s="1">
        <v>-1.23559785158794</v>
      </c>
      <c r="ED156" s="1">
        <v>-0.86348532074344597</v>
      </c>
      <c r="EE156" s="1">
        <v>-0.56343630787532994</v>
      </c>
      <c r="EF156" s="1">
        <v>-0.96388152533287696</v>
      </c>
      <c r="EG156" s="1">
        <v>-0.52680259275932595</v>
      </c>
      <c r="EH156" s="1">
        <v>-0.88066669167937495</v>
      </c>
      <c r="EI156" s="1">
        <v>-0.492563697113302</v>
      </c>
      <c r="EJ156" s="1">
        <v>-0.19393679904029101</v>
      </c>
      <c r="EK156" s="1">
        <v>0.156543729609676</v>
      </c>
      <c r="EL156" s="1">
        <v>-0.36023180399777799</v>
      </c>
      <c r="EM156" s="1">
        <v>-0.33895268144660201</v>
      </c>
      <c r="EN156" s="1">
        <v>3.6949636609135299E-2</v>
      </c>
      <c r="EO156" s="1">
        <v>-0.63318190837570898</v>
      </c>
      <c r="EP156" s="1">
        <v>-0.26117017550947802</v>
      </c>
      <c r="EQ156" s="1">
        <v>-0.48287659188901999</v>
      </c>
      <c r="ER156" s="1">
        <v>-0.34708809616075398</v>
      </c>
      <c r="ES156" s="1">
        <v>-0.87977926190814504</v>
      </c>
      <c r="ET156" s="1">
        <v>1.4759768809859599</v>
      </c>
      <c r="EU156" s="1">
        <v>0.66292120669319199</v>
      </c>
      <c r="EV156" s="1">
        <v>0.69645691606580695</v>
      </c>
      <c r="EW156" s="1">
        <v>-0.70672056274920303</v>
      </c>
      <c r="EX156" s="1">
        <v>-0.56441332965548896</v>
      </c>
      <c r="EY156" s="1">
        <v>0.426230956202166</v>
      </c>
      <c r="EZ156" s="1">
        <v>-0.53743324131886605</v>
      </c>
      <c r="FA156" s="1">
        <v>0.57284524041412999</v>
      </c>
      <c r="FB156" s="1">
        <v>-1.1753873201597</v>
      </c>
      <c r="FC156" s="1">
        <v>-0.81068866828602104</v>
      </c>
      <c r="FD156" s="1">
        <v>-1.1119970749581101</v>
      </c>
      <c r="FE156" s="1">
        <v>-0.82028147132660101</v>
      </c>
      <c r="FF156" s="1">
        <v>0.66979691772573002</v>
      </c>
      <c r="FG156" s="1">
        <v>-6.40434650945753E-3</v>
      </c>
      <c r="FH156" s="1">
        <v>-0.78835840571103499</v>
      </c>
      <c r="FI156" s="1">
        <v>-0.209289091407105</v>
      </c>
      <c r="FJ156" s="1">
        <v>-0.29441373273264998</v>
      </c>
      <c r="FK156" s="1">
        <v>1.29972311515348</v>
      </c>
      <c r="FL156" s="1">
        <v>1.2776343235891501</v>
      </c>
      <c r="FM156" s="1">
        <v>1.52673692405383</v>
      </c>
      <c r="FN156" s="1">
        <v>1.5349640882400899</v>
      </c>
      <c r="FO156" s="1">
        <v>3.8246528914010501E-2</v>
      </c>
      <c r="FP156" s="1">
        <v>7.8463287415398597E-2</v>
      </c>
      <c r="FQ156" s="1">
        <v>-2.67107813147204</v>
      </c>
      <c r="FR156" s="1">
        <v>-4.9429832111696097E-2</v>
      </c>
      <c r="FS156" s="1">
        <v>-0.97514983826672696</v>
      </c>
      <c r="FT156" s="1">
        <v>0.261155164617627</v>
      </c>
      <c r="FU156" s="1">
        <v>-0.45858928570837298</v>
      </c>
      <c r="FV156" s="1">
        <v>-0.42824827647211999</v>
      </c>
      <c r="FW156" s="1">
        <v>0.209064643846198</v>
      </c>
      <c r="FX156" s="1">
        <v>1.1122989334674001</v>
      </c>
      <c r="FY156" s="1">
        <v>1.9780037826161401</v>
      </c>
      <c r="FZ156" s="1">
        <v>-1.37966997265267</v>
      </c>
      <c r="GA156" s="1">
        <v>0.10480428673858801</v>
      </c>
      <c r="GB156" s="1">
        <v>-2.9715314648692899</v>
      </c>
      <c r="GC156" s="1">
        <v>0.943884577477489</v>
      </c>
      <c r="GD156" s="1">
        <v>-1.9338328824898099</v>
      </c>
      <c r="GE156" s="1">
        <v>0.55176911279702101</v>
      </c>
      <c r="GF156" s="1">
        <v>-0.543040128646467</v>
      </c>
      <c r="GG156" s="1">
        <v>-0.21725657575768501</v>
      </c>
      <c r="GH156" s="1">
        <v>-1.50349642169301</v>
      </c>
      <c r="GI156" s="1">
        <v>-0.55295713679116498</v>
      </c>
      <c r="GJ156" s="1">
        <v>0.179459943150409</v>
      </c>
      <c r="GK156" s="1">
        <v>0.23926594324220399</v>
      </c>
      <c r="GL156" s="1">
        <v>2.3329070436158101</v>
      </c>
      <c r="GM156" s="1">
        <v>2.16349715186744</v>
      </c>
      <c r="GN156" s="1">
        <v>2.1691453187640399</v>
      </c>
      <c r="GO156" s="1">
        <v>2.5403915635577099</v>
      </c>
      <c r="GP156" s="1">
        <v>0.37094159947876898</v>
      </c>
      <c r="GQ156" s="1">
        <v>-0.44574675152784698</v>
      </c>
      <c r="GR156" s="1">
        <v>0.74693794499129895</v>
      </c>
      <c r="GS156" s="1">
        <v>6.0395309428176697E-2</v>
      </c>
      <c r="GT156" s="1">
        <v>0.247040296398474</v>
      </c>
      <c r="GU156" s="1">
        <v>0.37260832174318298</v>
      </c>
      <c r="GV156" s="1">
        <v>0.36241450423114002</v>
      </c>
      <c r="GW156" s="1">
        <v>-3.55860366559285E-2</v>
      </c>
      <c r="GX156" s="1">
        <v>0.53939758789547299</v>
      </c>
      <c r="GY156" s="1">
        <v>0.86982681873962497</v>
      </c>
      <c r="GZ156" s="1">
        <v>0.23630579554839001</v>
      </c>
      <c r="HA156" s="1">
        <v>0.34766603578021099</v>
      </c>
      <c r="HB156" s="1">
        <v>0.104644911553435</v>
      </c>
      <c r="HC156" s="1">
        <v>0.58929762521371098</v>
      </c>
      <c r="HD156" s="1">
        <v>-0.140448179368929</v>
      </c>
      <c r="HE156" s="1">
        <v>0.37302272021486299</v>
      </c>
      <c r="HF156" s="1">
        <v>0.22745856792681701</v>
      </c>
      <c r="HG156" s="1">
        <v>0.97214717435513898</v>
      </c>
      <c r="HH156" s="1">
        <v>0.48150484093986901</v>
      </c>
      <c r="HI156" s="1">
        <v>0.14908722559252099</v>
      </c>
      <c r="HJ156" s="1">
        <v>-4.6622911513693403E-2</v>
      </c>
      <c r="HK156" s="1">
        <v>0.69222116148795998</v>
      </c>
      <c r="HL156" s="1">
        <v>-0.95453838502067501</v>
      </c>
      <c r="HM156" s="1">
        <v>1.09389389892747</v>
      </c>
      <c r="HN156" s="1">
        <v>1.7283339303563301</v>
      </c>
      <c r="HO156" s="1">
        <v>0.150696722631286</v>
      </c>
      <c r="HP156" s="1">
        <v>0.40580066766349598</v>
      </c>
      <c r="HQ156" s="1">
        <v>-0.424527430008593</v>
      </c>
      <c r="HR156" s="1">
        <v>0.77573864457193897</v>
      </c>
      <c r="HS156" s="1">
        <v>0.73458997368481205</v>
      </c>
      <c r="HT156" s="1">
        <v>-4.0824325577390498E-2</v>
      </c>
      <c r="HU156" s="1">
        <v>-1.0852360710285001</v>
      </c>
      <c r="HV156" s="1">
        <v>-0.44872012169283398</v>
      </c>
      <c r="HW156" s="1">
        <v>0.233368802312481</v>
      </c>
      <c r="HX156" s="1">
        <v>8.6835692648027596E-2</v>
      </c>
      <c r="HY156" s="1">
        <v>-2.8186051782432999</v>
      </c>
      <c r="HZ156" s="1">
        <v>-4.4615848504010198E-3</v>
      </c>
      <c r="IA156" s="1">
        <v>0.112958232419343</v>
      </c>
      <c r="IB156" s="1">
        <v>0.402941531258526</v>
      </c>
      <c r="IC156" s="1">
        <v>0.45949763336480098</v>
      </c>
      <c r="ID156" s="1">
        <v>-0.14437167176132701</v>
      </c>
      <c r="IE156" s="1">
        <v>-0.68845802319393501</v>
      </c>
      <c r="IF156" s="1">
        <v>0.63593163590547697</v>
      </c>
      <c r="IG156" s="1">
        <v>-1.10336501454453</v>
      </c>
      <c r="IH156" s="1">
        <v>0.226578119396463</v>
      </c>
      <c r="II156" s="1">
        <v>1.07302170845523</v>
      </c>
      <c r="IJ156" s="1">
        <v>0.60869976415695504</v>
      </c>
      <c r="IK156" s="1">
        <v>1.17901068672894</v>
      </c>
      <c r="IL156" s="1">
        <v>0.124590897837755</v>
      </c>
      <c r="IM156" s="1">
        <v>0.94254512626407905</v>
      </c>
      <c r="IN156" s="1">
        <v>2.5389022625693101</v>
      </c>
      <c r="IO156" s="1">
        <v>1.46282075540231</v>
      </c>
      <c r="IP156" s="1">
        <v>0.99100492270198204</v>
      </c>
      <c r="IQ156" s="1">
        <v>1.9646430235260699</v>
      </c>
      <c r="IR156" s="1">
        <v>1.8891534981176199</v>
      </c>
    </row>
    <row r="157" spans="1:252" x14ac:dyDescent="0.25">
      <c r="A157">
        <v>155</v>
      </c>
      <c r="B157" t="s">
        <v>432</v>
      </c>
      <c r="C157">
        <v>143</v>
      </c>
      <c r="D157" s="1">
        <v>-0.70616752433437602</v>
      </c>
      <c r="E157" s="1">
        <v>-0.299832549455748</v>
      </c>
      <c r="F157" s="1">
        <v>-0.42295006074746</v>
      </c>
      <c r="G157" s="1">
        <v>-1.1905820532645801</v>
      </c>
      <c r="H157" s="1">
        <v>-0.114975977869365</v>
      </c>
      <c r="I157" s="1">
        <v>0.84260915080917997</v>
      </c>
      <c r="J157" s="1">
        <v>-0.522245114069816</v>
      </c>
      <c r="K157" s="1">
        <v>0.83372345500807399</v>
      </c>
      <c r="L157" s="1">
        <v>-0.373563851980799</v>
      </c>
      <c r="M157" s="1">
        <v>0.20309675515468301</v>
      </c>
      <c r="N157" s="1">
        <v>-8.9201170183462204E-3</v>
      </c>
      <c r="O157" s="1">
        <v>0.98676778105698404</v>
      </c>
      <c r="P157" s="1">
        <v>0.77173350927728301</v>
      </c>
      <c r="Q157" s="1">
        <v>0.61429900841407403</v>
      </c>
      <c r="R157" s="1">
        <v>0.33801423118498802</v>
      </c>
      <c r="S157" s="1">
        <v>0.128337411066479</v>
      </c>
      <c r="T157" s="1">
        <v>-0.35404600365045402</v>
      </c>
      <c r="U157" s="1">
        <v>1.5993359382311201</v>
      </c>
      <c r="V157" s="1">
        <v>-0.517269840041093</v>
      </c>
      <c r="W157" s="1">
        <v>1.19177519458218</v>
      </c>
      <c r="X157" s="1">
        <v>0.12851779167306299</v>
      </c>
      <c r="Y157" s="1">
        <v>0.71552944543623598</v>
      </c>
      <c r="Z157" s="1">
        <v>-8.9339548312835304E-2</v>
      </c>
      <c r="AA157" s="1">
        <v>-1.1098829210863499</v>
      </c>
      <c r="AB157" s="1">
        <v>0.85669980061878603</v>
      </c>
      <c r="AC157" s="1">
        <v>0.28310992181203298</v>
      </c>
      <c r="AD157" s="1">
        <v>-9.4976288493931693E-2</v>
      </c>
      <c r="AE157" s="1">
        <v>-5.48644356710625E-2</v>
      </c>
      <c r="AF157" s="1">
        <v>-0.45250870028495399</v>
      </c>
      <c r="AG157" s="1">
        <v>-0.159269738998122</v>
      </c>
      <c r="AH157" s="1">
        <v>-0.74458203044037896</v>
      </c>
      <c r="AI157" s="1">
        <v>-0.12904319202027201</v>
      </c>
      <c r="AJ157" s="1">
        <v>-1.60103144691301</v>
      </c>
      <c r="AK157" s="1">
        <v>-1.08422974402439</v>
      </c>
      <c r="AL157" s="1">
        <v>-1.51079140342316</v>
      </c>
      <c r="AM157" s="1">
        <v>-1.08405730498301</v>
      </c>
      <c r="AN157" s="1">
        <v>-2.3067566588984998</v>
      </c>
      <c r="AO157" s="1">
        <v>-2.3504575458086001</v>
      </c>
      <c r="AP157" s="1">
        <v>-2.1891859019647999</v>
      </c>
      <c r="AQ157" s="1">
        <v>-2.07591447096469</v>
      </c>
      <c r="AR157" s="1">
        <v>-0.77543020328688395</v>
      </c>
      <c r="AS157" s="1">
        <v>-0.473452705340556</v>
      </c>
      <c r="AT157" s="1">
        <v>-1.2624937026634</v>
      </c>
      <c r="AU157" s="1">
        <v>-0.26001006271206001</v>
      </c>
      <c r="AV157" s="1">
        <v>-1.08828736147211</v>
      </c>
      <c r="AW157" s="1">
        <v>-0.38385363623633201</v>
      </c>
      <c r="AX157" s="1">
        <v>-1.58160305072255</v>
      </c>
      <c r="AY157" s="1">
        <v>-1.0338238241088999</v>
      </c>
      <c r="AZ157" s="1">
        <v>-0.19567529070447501</v>
      </c>
      <c r="BA157" s="1">
        <v>-0.79442476254590899</v>
      </c>
      <c r="BB157" s="1">
        <v>-0.25221796432743698</v>
      </c>
      <c r="BC157" s="1">
        <v>-9.6577658504215097E-2</v>
      </c>
      <c r="BD157" s="1">
        <v>-0.403905837674849</v>
      </c>
      <c r="BE157" s="1">
        <v>-0.31504414015118698</v>
      </c>
      <c r="BF157" s="1">
        <v>1.15326661195237</v>
      </c>
      <c r="BG157" s="1">
        <v>7.4877704484522106E-2</v>
      </c>
      <c r="BH157" s="1">
        <v>-1.2585768213120101</v>
      </c>
      <c r="BI157" s="1">
        <v>0.76897779058503402</v>
      </c>
      <c r="BJ157" s="1">
        <v>2.0226608413859699</v>
      </c>
      <c r="BK157" s="1">
        <v>-1.06758848426342</v>
      </c>
      <c r="BL157" s="1">
        <v>-1.2081138703730301</v>
      </c>
      <c r="BM157" s="1">
        <v>-2.00445450958757E-2</v>
      </c>
      <c r="BN157" s="1">
        <v>-0.41404714574864399</v>
      </c>
      <c r="BO157" s="1">
        <v>-0.32143850903659299</v>
      </c>
      <c r="BP157" s="1">
        <v>0.68820579373241697</v>
      </c>
      <c r="BQ157" s="1">
        <v>1.92852005270079</v>
      </c>
      <c r="BR157" s="1">
        <v>0.27567384761276698</v>
      </c>
      <c r="BS157" s="1">
        <v>1.6100595120724499</v>
      </c>
      <c r="BT157" s="1">
        <v>-0.17560134260124599</v>
      </c>
      <c r="BU157" s="1">
        <v>-0.50735185635466196</v>
      </c>
      <c r="BV157" s="1">
        <v>0.32293477999958298</v>
      </c>
      <c r="BW157" s="1">
        <v>0.57212082414335697</v>
      </c>
      <c r="BX157" s="1">
        <v>0.919626102153561</v>
      </c>
      <c r="BY157" s="1">
        <v>-0.49536173460594801</v>
      </c>
      <c r="BZ157" s="1">
        <v>0.68275150493868797</v>
      </c>
      <c r="CA157" s="1">
        <v>-0.89963157530453297</v>
      </c>
      <c r="CB157" s="1">
        <v>-0.47631577893896299</v>
      </c>
      <c r="CC157" s="1">
        <v>0.58655362983670201</v>
      </c>
      <c r="CD157" s="1">
        <v>1.1137313719638</v>
      </c>
      <c r="CE157" s="1">
        <v>0.80145739052310905</v>
      </c>
      <c r="CF157" s="1">
        <v>0.50959438006592195</v>
      </c>
      <c r="CG157" s="1">
        <v>0.879891955049804</v>
      </c>
      <c r="CH157" s="1">
        <v>0.85986226271908595</v>
      </c>
      <c r="CI157" s="1">
        <v>-0.44231062953845401</v>
      </c>
      <c r="CJ157" s="1">
        <v>0.45229316597375202</v>
      </c>
      <c r="CK157" s="1">
        <v>-0.91987476380691202</v>
      </c>
      <c r="CL157" s="1">
        <v>-9.3128421476208006E-2</v>
      </c>
      <c r="CM157" s="1">
        <v>-0.68522743349470705</v>
      </c>
      <c r="CN157" s="1">
        <v>-5.3621036359253402E-2</v>
      </c>
      <c r="CO157" s="1">
        <v>-0.30776355219068702</v>
      </c>
      <c r="CP157" s="1">
        <v>0.48129736718864102</v>
      </c>
      <c r="CQ157" s="1">
        <v>-7.5472039713118694E-2</v>
      </c>
      <c r="CR157" s="1">
        <v>-1.2130995152740101</v>
      </c>
      <c r="CS157" s="1">
        <v>-0.35393416567264102</v>
      </c>
      <c r="CT157" s="1">
        <v>0.14968372812658701</v>
      </c>
      <c r="CU157" s="1">
        <v>6.3205037291797606E-2</v>
      </c>
      <c r="CV157" s="1">
        <v>-0.33048235103585299</v>
      </c>
      <c r="CW157" s="1">
        <v>1.41759781880581</v>
      </c>
      <c r="CX157" s="1">
        <v>0.17581354043285799</v>
      </c>
      <c r="CY157" s="1">
        <v>-1.5436329752742</v>
      </c>
      <c r="CZ157" s="1">
        <v>-0.355662608508448</v>
      </c>
      <c r="DA157" s="1">
        <v>9.6521171681598794E-2</v>
      </c>
      <c r="DB157" s="1">
        <v>0.19223027471374901</v>
      </c>
      <c r="DC157" s="1">
        <v>1.0502864149831601</v>
      </c>
      <c r="DD157" s="1">
        <v>0.31323774176026598</v>
      </c>
      <c r="DE157" s="1">
        <v>-0.124228042579731</v>
      </c>
      <c r="DF157" s="1">
        <v>1.05510451018038</v>
      </c>
      <c r="DG157" s="1">
        <v>0.47365845129088402</v>
      </c>
      <c r="DH157" s="1">
        <v>-0.235215218780506</v>
      </c>
      <c r="DI157" s="1">
        <v>-0.23865936970093199</v>
      </c>
      <c r="DJ157" s="1">
        <v>-0.157486726304707</v>
      </c>
      <c r="DK157" s="1">
        <v>0.442720361652859</v>
      </c>
      <c r="DL157" s="1">
        <v>1.2863343985006199</v>
      </c>
      <c r="DM157" s="1">
        <v>0.89989699731976602</v>
      </c>
      <c r="DN157" s="1">
        <v>-6</v>
      </c>
      <c r="DO157" s="1">
        <v>-6</v>
      </c>
      <c r="DP157" s="1">
        <v>1.01716522499486</v>
      </c>
      <c r="DQ157" s="1">
        <v>-5.6147210687868103</v>
      </c>
      <c r="DR157" s="1">
        <v>-6</v>
      </c>
      <c r="DS157" s="1">
        <v>1.0374216254239199</v>
      </c>
      <c r="DT157" s="1">
        <v>-8.3554874106524402E-2</v>
      </c>
      <c r="DU157" s="1">
        <v>0.89954804149922796</v>
      </c>
      <c r="DV157" s="1">
        <v>2.2247862837832399</v>
      </c>
      <c r="DW157" s="1">
        <v>-0.79291496255031002</v>
      </c>
      <c r="DX157" s="1">
        <v>-0.83440020345861199</v>
      </c>
      <c r="DY157" s="1">
        <v>-0.62854996318228495</v>
      </c>
      <c r="DZ157" s="1">
        <v>-0.79418489290024397</v>
      </c>
      <c r="EA157" s="1">
        <v>-0.81028416606782605</v>
      </c>
      <c r="EB157" s="1">
        <v>-1.04315318742716</v>
      </c>
      <c r="EC157" s="1">
        <v>-0.53885879046931495</v>
      </c>
      <c r="ED157" s="1">
        <v>-0.82285272989951497</v>
      </c>
      <c r="EE157" s="1">
        <v>-0.79753391088565895</v>
      </c>
      <c r="EF157" s="1">
        <v>-0.474879635555642</v>
      </c>
      <c r="EG157" s="1">
        <v>-0.66058300834989003</v>
      </c>
      <c r="EH157" s="1">
        <v>-0.67423697500941104</v>
      </c>
      <c r="EI157" s="1">
        <v>-0.20747082433004799</v>
      </c>
      <c r="EJ157" s="1">
        <v>6.4503211528910897E-3</v>
      </c>
      <c r="EK157" s="1">
        <v>8.1009192042007405E-2</v>
      </c>
      <c r="EL157" s="1">
        <v>-0.14388871955312199</v>
      </c>
      <c r="EM157" s="1">
        <v>-5.0075835837837798E-2</v>
      </c>
      <c r="EN157" s="1">
        <v>-2.8255553813297599E-2</v>
      </c>
      <c r="EO157" s="1">
        <v>-0.20700334833544901</v>
      </c>
      <c r="EP157" s="1">
        <v>-0.180021849388213</v>
      </c>
      <c r="EQ157" s="1">
        <v>-0.12238775489067499</v>
      </c>
      <c r="ER157" s="1">
        <v>-0.52669171226008005</v>
      </c>
      <c r="ES157" s="1">
        <v>-1.0171786687368201</v>
      </c>
      <c r="ET157" s="1">
        <v>0.85923580995065696</v>
      </c>
      <c r="EU157" s="1">
        <v>0.45537908189475701</v>
      </c>
      <c r="EV157" s="1">
        <v>0.43744974863862401</v>
      </c>
      <c r="EW157" s="1">
        <v>-1.66184567934614</v>
      </c>
      <c r="EX157" s="1">
        <v>-1.4529420341333299</v>
      </c>
      <c r="EY157" s="1">
        <v>-0.30928824875461702</v>
      </c>
      <c r="EZ157" s="1">
        <v>-0.37043355083533902</v>
      </c>
      <c r="FA157" s="1">
        <v>0.71493009362822502</v>
      </c>
      <c r="FB157" s="1">
        <v>-0.84462489249500605</v>
      </c>
      <c r="FC157" s="1">
        <v>-0.47121951086601699</v>
      </c>
      <c r="FD157" s="1">
        <v>-0.76631842345888501</v>
      </c>
      <c r="FE157" s="1">
        <v>-0.79725667716652004</v>
      </c>
      <c r="FF157" s="1">
        <v>-0.783999373018884</v>
      </c>
      <c r="FG157" s="1">
        <v>5.73814848586926E-2</v>
      </c>
      <c r="FH157" s="1">
        <v>0.76111990374007799</v>
      </c>
      <c r="FI157" s="1">
        <v>0.98664304701777905</v>
      </c>
      <c r="FJ157" s="1">
        <v>1.1068115000447201</v>
      </c>
      <c r="FK157" s="1">
        <v>1.16627513944654</v>
      </c>
      <c r="FL157" s="1">
        <v>1.0688421161644299</v>
      </c>
      <c r="FM157" s="1">
        <v>1.56721289440009</v>
      </c>
      <c r="FN157" s="1">
        <v>1.1583837446365799</v>
      </c>
      <c r="FO157" s="1">
        <v>0.79218541327635605</v>
      </c>
      <c r="FP157" s="1">
        <v>-1.0278450928468701</v>
      </c>
      <c r="FQ157" s="1">
        <v>-0.16111039434449201</v>
      </c>
      <c r="FR157" s="1">
        <v>-1.5180270910237299</v>
      </c>
      <c r="FS157" s="1">
        <v>-2.3605685649992498</v>
      </c>
      <c r="FT157" s="1">
        <v>-2.3512115545159999</v>
      </c>
      <c r="FU157" s="1">
        <v>-0.31627153994655799</v>
      </c>
      <c r="FV157" s="1">
        <v>-0.201212840754944</v>
      </c>
      <c r="FW157" s="1">
        <v>4.5440330473530903E-2</v>
      </c>
      <c r="FX157" s="1">
        <v>-6.2533142483305104E-2</v>
      </c>
      <c r="FY157" s="1">
        <v>0.85721134700974499</v>
      </c>
      <c r="FZ157" s="1">
        <v>0.54667038298952697</v>
      </c>
      <c r="GA157" s="1">
        <v>-8.3550783653442706E-2</v>
      </c>
      <c r="GB157" s="1">
        <v>-0.36194522985167699</v>
      </c>
      <c r="GC157" s="1">
        <v>0.50763826771222398</v>
      </c>
      <c r="GD157" s="1">
        <v>6.0118685551070597E-2</v>
      </c>
      <c r="GE157" s="1">
        <v>-0.69205352831646905</v>
      </c>
      <c r="GF157" s="1">
        <v>0.72945351695900595</v>
      </c>
      <c r="GG157" s="1">
        <v>1.51844211113322</v>
      </c>
      <c r="GH157" s="1">
        <v>0.390083448633538</v>
      </c>
      <c r="GI157" s="1">
        <v>-0.70883187153048</v>
      </c>
      <c r="GJ157" s="1">
        <v>1.5013749907337199</v>
      </c>
      <c r="GK157" s="1">
        <v>0.64668020793476999</v>
      </c>
      <c r="GL157" s="1">
        <v>5.1375180768848498E-3</v>
      </c>
      <c r="GM157" s="1">
        <v>0.300567162101739</v>
      </c>
      <c r="GN157" s="1">
        <v>-0.13645443630023199</v>
      </c>
      <c r="GO157" s="1">
        <v>0.40337665193212402</v>
      </c>
      <c r="GP157" s="1">
        <v>9.6618697278209806E-2</v>
      </c>
      <c r="GQ157" s="1">
        <v>-1.54025208871914</v>
      </c>
      <c r="GR157" s="1">
        <v>0.181687270304392</v>
      </c>
      <c r="GS157" s="1">
        <v>-0.26450248412619998</v>
      </c>
      <c r="GT157" s="1">
        <v>-0.31070180480294501</v>
      </c>
      <c r="GU157" s="1">
        <v>0.17673779972822901</v>
      </c>
      <c r="GV157" s="1">
        <v>-7.8191859395065094E-2</v>
      </c>
      <c r="GW157" s="1">
        <v>-0.203886791880355</v>
      </c>
      <c r="GX157" s="1">
        <v>2.7741516819369899E-2</v>
      </c>
      <c r="GY157" s="1">
        <v>0.19105138223418999</v>
      </c>
      <c r="GZ157" s="1">
        <v>7.1798185141928095E-2</v>
      </c>
      <c r="HA157" s="1">
        <v>1.8457520477371599E-2</v>
      </c>
      <c r="HB157" s="1">
        <v>-8.6059520166024694E-2</v>
      </c>
      <c r="HC157" s="1">
        <v>-0.117237976720466</v>
      </c>
      <c r="HD157" s="1">
        <v>-0.87971977392358003</v>
      </c>
      <c r="HE157" s="1">
        <v>0.25704795276320602</v>
      </c>
      <c r="HF157" s="1">
        <v>-0.131634473900854</v>
      </c>
      <c r="HG157" s="1">
        <v>0.45831036190428798</v>
      </c>
      <c r="HH157" s="1">
        <v>0.37096786317695801</v>
      </c>
      <c r="HI157" s="1">
        <v>-0.45519439942907503</v>
      </c>
      <c r="HJ157" s="1">
        <v>-0.76576135326092398</v>
      </c>
      <c r="HK157" s="1">
        <v>0.217859189301501</v>
      </c>
      <c r="HL157" s="1">
        <v>1.2290219602299</v>
      </c>
      <c r="HM157" s="1">
        <v>0.68181647175451299</v>
      </c>
      <c r="HN157" s="1">
        <v>1.23970630897612</v>
      </c>
      <c r="HO157" s="1">
        <v>0.200043357803141</v>
      </c>
      <c r="HP157" s="1">
        <v>0.21301120458475001</v>
      </c>
      <c r="HQ157" s="1">
        <v>1.24953049191371</v>
      </c>
      <c r="HR157" s="1">
        <v>0.38515676049755199</v>
      </c>
      <c r="HS157" s="1">
        <v>-5.5893834367049203E-3</v>
      </c>
      <c r="HT157" s="1">
        <v>0.54503708336518497</v>
      </c>
      <c r="HU157" s="1">
        <v>0.84064111504937999</v>
      </c>
      <c r="HV157" s="1">
        <v>0.29127513823365098</v>
      </c>
      <c r="HW157" s="1">
        <v>0.16339077323481699</v>
      </c>
      <c r="HX157" s="1">
        <v>0.36467499742030202</v>
      </c>
      <c r="HY157" s="1">
        <v>-0.36982068903613402</v>
      </c>
      <c r="HZ157" s="1">
        <v>-0.13631314054395199</v>
      </c>
      <c r="IA157" s="1">
        <v>0.55596903584814095</v>
      </c>
      <c r="IB157" s="1">
        <v>-1.6363852395759499</v>
      </c>
      <c r="IC157" s="1">
        <v>-1.4933667264134001</v>
      </c>
      <c r="ID157" s="1">
        <v>-0.254861429718165</v>
      </c>
      <c r="IE157" s="1">
        <v>-0.81094720408486098</v>
      </c>
      <c r="IF157" s="1">
        <v>0.15155818130980001</v>
      </c>
      <c r="IG157" s="1">
        <v>-1.28661032209949</v>
      </c>
      <c r="IH157" s="1">
        <v>-1.9028797103867401</v>
      </c>
      <c r="II157" s="1">
        <v>1.8823077931908101</v>
      </c>
      <c r="IJ157" s="1">
        <v>1.59086791654601</v>
      </c>
      <c r="IK157" s="1">
        <v>-0.20808814428997499</v>
      </c>
      <c r="IL157" s="1">
        <v>1.75406279472842</v>
      </c>
      <c r="IM157" s="1">
        <v>0.962901930655502</v>
      </c>
      <c r="IN157" s="1">
        <v>2.7745336097973499</v>
      </c>
      <c r="IO157" s="1">
        <v>2.0074473918717999</v>
      </c>
      <c r="IP157" s="1">
        <v>1.9631366072688601</v>
      </c>
      <c r="IQ157" s="1">
        <v>2.78606211389133</v>
      </c>
      <c r="IR157" s="1">
        <v>2.64096139578746</v>
      </c>
    </row>
    <row r="158" spans="1:252" x14ac:dyDescent="0.25">
      <c r="A158">
        <v>156</v>
      </c>
      <c r="B158" t="s">
        <v>433</v>
      </c>
      <c r="C158">
        <v>143</v>
      </c>
      <c r="D158" s="1">
        <v>0.16819347898695799</v>
      </c>
      <c r="E158" s="1">
        <v>-1.2136226043024101</v>
      </c>
      <c r="F158" s="1">
        <v>-0.75054456655239099</v>
      </c>
      <c r="G158" s="1">
        <v>-0.110758659626515</v>
      </c>
      <c r="H158" s="1">
        <v>-4.5912837392281303E-2</v>
      </c>
      <c r="I158" s="1">
        <v>-1.11504979462048</v>
      </c>
      <c r="J158" s="1">
        <v>0.97301764080429298</v>
      </c>
      <c r="K158" s="1">
        <v>-2.2957188739021799</v>
      </c>
      <c r="L158" s="1">
        <v>0.19213029446567301</v>
      </c>
      <c r="M158" s="1">
        <v>1.18537369816173</v>
      </c>
      <c r="N158" s="1">
        <v>-1.00796771784658</v>
      </c>
      <c r="O158" s="1">
        <v>0.78964749979630999</v>
      </c>
      <c r="P158" s="1">
        <v>0.77560712973773105</v>
      </c>
      <c r="Q158" s="1">
        <v>0.69128484403352197</v>
      </c>
      <c r="R158" s="1">
        <v>2.3372507969286098</v>
      </c>
      <c r="S158" s="1">
        <v>2.7769818156460899</v>
      </c>
      <c r="T158" s="1">
        <v>2.4703687696910501</v>
      </c>
      <c r="U158" s="1">
        <v>-0.32069518098507099</v>
      </c>
      <c r="V158" s="1">
        <v>-3.4515550824410803E-2</v>
      </c>
      <c r="W158" s="1">
        <v>0.41912973786489099</v>
      </c>
      <c r="X158" s="1">
        <v>2.3083731605074698E-2</v>
      </c>
      <c r="Y158" s="1">
        <v>-0.667733148324413</v>
      </c>
      <c r="Z158" s="1">
        <v>-1.0489006228601401</v>
      </c>
      <c r="AA158" s="1">
        <v>-1.1432571529658599</v>
      </c>
      <c r="AB158" s="1">
        <v>-0.75595783126655203</v>
      </c>
      <c r="AC158" s="1">
        <v>2.92200620363769E-2</v>
      </c>
      <c r="AD158" s="1">
        <v>-0.87825723373965203</v>
      </c>
      <c r="AE158" s="1">
        <v>-0.68236481202870702</v>
      </c>
      <c r="AF158" s="1">
        <v>-0.337978743112825</v>
      </c>
      <c r="AG158" s="1">
        <v>-0.60732311040213205</v>
      </c>
      <c r="AH158" s="1">
        <v>-0.18865017053628599</v>
      </c>
      <c r="AI158" s="1">
        <v>-1.70488036195578</v>
      </c>
      <c r="AJ158" s="1">
        <v>-3.6469737052287199</v>
      </c>
      <c r="AK158" s="1">
        <v>-3.2420343169233399</v>
      </c>
      <c r="AL158" s="1">
        <v>-3.6718181446663798</v>
      </c>
      <c r="AM158" s="1">
        <v>-3.2550063224467101</v>
      </c>
      <c r="AN158" s="1">
        <v>-2.7003100865255698</v>
      </c>
      <c r="AO158" s="1">
        <v>-2.6206043988399501</v>
      </c>
      <c r="AP158" s="1">
        <v>-3.01099345003658</v>
      </c>
      <c r="AQ158" s="1">
        <v>-2.8488314555481402</v>
      </c>
      <c r="AR158" s="1">
        <v>1.0490414262908201</v>
      </c>
      <c r="AS158" s="1">
        <v>0.96117802239856498</v>
      </c>
      <c r="AT158" s="1">
        <v>0.70472485166852095</v>
      </c>
      <c r="AU158" s="1">
        <v>1.0859746322377899</v>
      </c>
      <c r="AV158" s="1">
        <v>-0.157618524758941</v>
      </c>
      <c r="AW158" s="1">
        <v>-0.23373162857431901</v>
      </c>
      <c r="AX158" s="1">
        <v>0.41163926938047002</v>
      </c>
      <c r="AY158" s="1">
        <v>0.67345895987875204</v>
      </c>
      <c r="AZ158" s="1">
        <v>0.85401973969714795</v>
      </c>
      <c r="BA158" s="1">
        <v>0.44052867267422602</v>
      </c>
      <c r="BB158" s="1">
        <v>0.91049340136176204</v>
      </c>
      <c r="BC158" s="1">
        <v>0.576492149527153</v>
      </c>
      <c r="BD158" s="1">
        <v>0.100413256331916</v>
      </c>
      <c r="BE158" s="1">
        <v>-0.921254137582596</v>
      </c>
      <c r="BF158" s="1">
        <v>-4.8289835984932E-2</v>
      </c>
      <c r="BG158" s="1">
        <v>-4.4333423797623501</v>
      </c>
      <c r="BH158" s="1">
        <v>0.76324616179220195</v>
      </c>
      <c r="BI158" s="1">
        <v>0.72427224270976698</v>
      </c>
      <c r="BJ158" s="1">
        <v>0.43767089726170999</v>
      </c>
      <c r="BK158" s="1">
        <v>-0.661021007041667</v>
      </c>
      <c r="BL158" s="1">
        <v>-0.64184208806187903</v>
      </c>
      <c r="BM158" s="1">
        <v>1.01329650161745</v>
      </c>
      <c r="BN158" s="1">
        <v>0.55515285637856404</v>
      </c>
      <c r="BO158" s="1">
        <v>-0.38994299061652699</v>
      </c>
      <c r="BP158" s="1">
        <v>1.8676903290164799</v>
      </c>
      <c r="BQ158" s="1">
        <v>0.162642213846203</v>
      </c>
      <c r="BR158" s="1">
        <v>1.6529702024313799</v>
      </c>
      <c r="BS158" s="1">
        <v>-0.70814899677604604</v>
      </c>
      <c r="BT158" s="1">
        <v>-0.36982202706766498</v>
      </c>
      <c r="BU158" s="1">
        <v>0.28960990091498401</v>
      </c>
      <c r="BV158" s="1">
        <v>0.62500674118565402</v>
      </c>
      <c r="BW158" s="1">
        <v>0.38662685206849501</v>
      </c>
      <c r="BX158" s="1">
        <v>0.421379878694706</v>
      </c>
      <c r="BY158" s="1">
        <v>-0.43578375308149597</v>
      </c>
      <c r="BZ158" s="1">
        <v>0.88711017272232096</v>
      </c>
      <c r="CA158" s="1">
        <v>9.0127031526168994E-2</v>
      </c>
      <c r="CB158" s="1">
        <v>-0.83005680095808898</v>
      </c>
      <c r="CC158" s="1">
        <v>-0.282570754468426</v>
      </c>
      <c r="CD158" s="1">
        <v>3.8900950998495602E-2</v>
      </c>
      <c r="CE158" s="1">
        <v>-0.13600714032005601</v>
      </c>
      <c r="CF158" s="1">
        <v>0.39338869812191102</v>
      </c>
      <c r="CG158" s="1">
        <v>-0.36053868372843201</v>
      </c>
      <c r="CH158" s="1">
        <v>2.30630248960159</v>
      </c>
      <c r="CI158" s="1">
        <v>1.9318432269821999</v>
      </c>
      <c r="CJ158" s="1">
        <v>0.115759785731544</v>
      </c>
      <c r="CK158" s="1">
        <v>-0.37600879299517398</v>
      </c>
      <c r="CL158" s="1">
        <v>-8.4287602215886104E-2</v>
      </c>
      <c r="CM158" s="1">
        <v>-0.52278589572793199</v>
      </c>
      <c r="CN158" s="1">
        <v>5.2105482729421304</v>
      </c>
      <c r="CO158" s="1">
        <v>0.361226561607779</v>
      </c>
      <c r="CP158" s="1">
        <v>1.0267598328883401</v>
      </c>
      <c r="CQ158" s="1">
        <v>1.3127368923732301</v>
      </c>
      <c r="CR158" s="1">
        <v>0.13269614997634799</v>
      </c>
      <c r="CS158" s="1">
        <v>1.54521741192413</v>
      </c>
      <c r="CT158" s="1">
        <v>1.0827864722017699</v>
      </c>
      <c r="CU158" s="1">
        <v>1.75756984157455</v>
      </c>
      <c r="CV158" s="1">
        <v>1.3282479763736501</v>
      </c>
      <c r="CW158" s="1">
        <v>0.27916905203366799</v>
      </c>
      <c r="CX158" s="1">
        <v>-7.0993436527440001E-2</v>
      </c>
      <c r="CY158" s="1">
        <v>1.5431815320619899</v>
      </c>
      <c r="CZ158" s="1">
        <v>7.9323633492625806E-2</v>
      </c>
      <c r="DA158" s="1">
        <v>0.29726871783539099</v>
      </c>
      <c r="DB158" s="1">
        <v>1.1551079073583499</v>
      </c>
      <c r="DC158" s="1">
        <v>-0.73253011961000003</v>
      </c>
      <c r="DD158" s="1">
        <v>-0.60591301155208799</v>
      </c>
      <c r="DE158" s="1">
        <v>4.9586937784531404</v>
      </c>
      <c r="DF158" s="1">
        <v>-5.66550636245217E-5</v>
      </c>
      <c r="DG158" s="1">
        <v>1.09072222793658</v>
      </c>
      <c r="DH158" s="1">
        <v>0.58991951078460003</v>
      </c>
      <c r="DI158" s="1">
        <v>-0.77668603979109696</v>
      </c>
      <c r="DJ158" s="1">
        <v>-0.32105630453640099</v>
      </c>
      <c r="DK158" s="1">
        <v>-0.363619094139007</v>
      </c>
      <c r="DL158" s="1">
        <v>2.8334603677696601E-3</v>
      </c>
      <c r="DM158" s="1">
        <v>-0.50223725834536703</v>
      </c>
      <c r="DN158" s="1">
        <v>-0.61346160035533204</v>
      </c>
      <c r="DO158" s="1">
        <v>-0.65640591129763504</v>
      </c>
      <c r="DP158" s="1">
        <v>1.9202980008866899</v>
      </c>
      <c r="DQ158" s="1">
        <v>1.5715695649529</v>
      </c>
      <c r="DR158" s="1">
        <v>1.1467373982062301</v>
      </c>
      <c r="DS158" s="1">
        <v>1.83392182793305</v>
      </c>
      <c r="DT158" s="1">
        <v>1.2680111232518601</v>
      </c>
      <c r="DU158" s="1">
        <v>-0.83524048510770699</v>
      </c>
      <c r="DV158" s="1">
        <v>-0.79615287035844595</v>
      </c>
      <c r="DW158" s="1">
        <v>1.0996795731292299</v>
      </c>
      <c r="DX158" s="1">
        <v>1.08967706532423</v>
      </c>
      <c r="DY158" s="1">
        <v>-1.3331099468069101</v>
      </c>
      <c r="DZ158" s="1">
        <v>-0.21831285194722699</v>
      </c>
      <c r="EA158" s="1">
        <v>0.54430926273471003</v>
      </c>
      <c r="EB158" s="1">
        <v>0.91018520555483395</v>
      </c>
      <c r="EC158" s="1">
        <v>0.48018177579349802</v>
      </c>
      <c r="ED158" s="1">
        <v>-0.29914388647221102</v>
      </c>
      <c r="EE158" s="1">
        <v>-0.70539400743610403</v>
      </c>
      <c r="EF158" s="1">
        <v>-0.62977492683896197</v>
      </c>
      <c r="EG158" s="1">
        <v>-0.77132747142694702</v>
      </c>
      <c r="EH158" s="1">
        <v>-1.16049035962748</v>
      </c>
      <c r="EI158" s="1">
        <v>-0.68994173878624898</v>
      </c>
      <c r="EJ158" s="1">
        <v>-0.70002106741334102</v>
      </c>
      <c r="EK158" s="1">
        <v>-0.77340809683564804</v>
      </c>
      <c r="EL158" s="1">
        <v>-0.50655099491210498</v>
      </c>
      <c r="EM158" s="1">
        <v>-0.88686818751516105</v>
      </c>
      <c r="EN158" s="1">
        <v>5.5152722383722798E-2</v>
      </c>
      <c r="EO158" s="1">
        <v>-0.60149279046090398</v>
      </c>
      <c r="EP158" s="1">
        <v>5.9657514579907799E-3</v>
      </c>
      <c r="EQ158" s="1">
        <v>0.16795227847553701</v>
      </c>
      <c r="ER158" s="1">
        <v>0.544330857827098</v>
      </c>
      <c r="ES158" s="1">
        <v>-0.15074071013078399</v>
      </c>
      <c r="ET158" s="1">
        <v>0.94095737149693004</v>
      </c>
      <c r="EU158" s="1">
        <v>9.6652948409659004E-2</v>
      </c>
      <c r="EV158" s="1">
        <v>0.30834774687927002</v>
      </c>
      <c r="EW158" s="1">
        <v>0.30550162250276902</v>
      </c>
      <c r="EX158" s="1">
        <v>0.97928124398315297</v>
      </c>
      <c r="EY158" s="1">
        <v>1.6031772242983899</v>
      </c>
      <c r="EZ158" s="1">
        <v>-0.22203154851822099</v>
      </c>
      <c r="FA158" s="1">
        <v>0.38412459267598997</v>
      </c>
      <c r="FB158" s="1">
        <v>0.42118798451581502</v>
      </c>
      <c r="FC158" s="1">
        <v>-0.68365991588059905</v>
      </c>
      <c r="FD158" s="1">
        <v>0.86035308089242901</v>
      </c>
      <c r="FE158" s="1">
        <v>1.0835996888981501</v>
      </c>
      <c r="FF158" s="1">
        <v>0.82485048681683704</v>
      </c>
      <c r="FG158" s="1">
        <v>1.6908578893216799</v>
      </c>
      <c r="FH158" s="1">
        <v>7.5748224879343698E-2</v>
      </c>
      <c r="FI158" s="1">
        <v>0.53465157533542595</v>
      </c>
      <c r="FJ158" s="1">
        <v>0.28332529000058698</v>
      </c>
      <c r="FK158" s="1">
        <v>-0.39920712846582501</v>
      </c>
      <c r="FL158" s="1">
        <v>-0.715941753376379</v>
      </c>
      <c r="FM158" s="1">
        <v>0.135565020881347</v>
      </c>
      <c r="FN158" s="1">
        <v>0.25141465171211302</v>
      </c>
      <c r="FO158" s="1">
        <v>8.3893289929674097E-2</v>
      </c>
      <c r="FP158" s="1">
        <v>-0.83814147400815597</v>
      </c>
      <c r="FQ158" s="1">
        <v>1.3436011400291801</v>
      </c>
      <c r="FR158" s="1">
        <v>0.43859186400688999</v>
      </c>
      <c r="FS158" s="1">
        <v>1.1425628342684</v>
      </c>
      <c r="FT158" s="1">
        <v>0.47407914457178402</v>
      </c>
      <c r="FU158" s="1">
        <v>2.1335980329407599E-2</v>
      </c>
      <c r="FV158" s="1">
        <v>-0.156130353292048</v>
      </c>
      <c r="FW158" s="1">
        <v>-0.58347615981057899</v>
      </c>
      <c r="FX158" s="1">
        <v>-0.280032211468001</v>
      </c>
      <c r="FY158" s="1">
        <v>2.8932333328795499E-2</v>
      </c>
      <c r="FZ158" s="1">
        <v>4.5968710995869296E-3</v>
      </c>
      <c r="GA158" s="1">
        <v>-0.347449285761185</v>
      </c>
      <c r="GB158" s="1">
        <v>-0.24817029182692199</v>
      </c>
      <c r="GC158" s="1">
        <v>-1.3218758376469799</v>
      </c>
      <c r="GD158" s="1">
        <v>0.86959108119302297</v>
      </c>
      <c r="GE158" s="1">
        <v>-0.306063845642015</v>
      </c>
      <c r="GF158" s="1">
        <v>1.9480729046395799</v>
      </c>
      <c r="GG158" s="1">
        <v>3.3223579568763699</v>
      </c>
      <c r="GH158" s="1">
        <v>5.0957635597546201E-2</v>
      </c>
      <c r="GI158" s="1">
        <v>-0.34919771993049697</v>
      </c>
      <c r="GJ158" s="1">
        <v>3.3917294423328399</v>
      </c>
      <c r="GK158" s="1">
        <v>0.20469890863925999</v>
      </c>
      <c r="GL158" s="1">
        <v>4.9251731852614097E-2</v>
      </c>
      <c r="GM158" s="1">
        <v>-0.12974514296095899</v>
      </c>
      <c r="GN158" s="1">
        <v>4.3556068033617702E-2</v>
      </c>
      <c r="GO158" s="1">
        <v>-0.245563804095248</v>
      </c>
      <c r="GP158" s="1">
        <v>5.7396364367983503</v>
      </c>
      <c r="GQ158" s="1">
        <v>-0.70955184197878396</v>
      </c>
      <c r="GR158" s="1">
        <v>-1.61482475346829</v>
      </c>
      <c r="GS158" s="1">
        <v>-1.0037857091268401</v>
      </c>
      <c r="GT158" s="1">
        <v>-1.0714807356737299</v>
      </c>
      <c r="GU158" s="1">
        <v>-0.37379215510511599</v>
      </c>
      <c r="GV158" s="1">
        <v>-0.95845072998288905</v>
      </c>
      <c r="GW158" s="1">
        <v>0.38173310136655603</v>
      </c>
      <c r="GX158" s="1">
        <v>-2.01350527400982</v>
      </c>
      <c r="GY158" s="1">
        <v>-1.78123691738663</v>
      </c>
      <c r="GZ158" s="1">
        <v>0.10489324861498001</v>
      </c>
      <c r="HA158" s="1">
        <v>-0.61711199692567598</v>
      </c>
      <c r="HB158" s="1">
        <v>-1.5677175039009801</v>
      </c>
      <c r="HC158" s="1">
        <v>-1.25491432718785</v>
      </c>
      <c r="HD158" s="1">
        <v>-2.1175569736443798</v>
      </c>
      <c r="HE158" s="1">
        <v>0.13144764474383799</v>
      </c>
      <c r="HF158" s="1">
        <v>-0.62468731293616697</v>
      </c>
      <c r="HG158" s="1">
        <v>-1.2069044195410099</v>
      </c>
      <c r="HH158" s="1">
        <v>-0.91746828618147402</v>
      </c>
      <c r="HI158" s="1">
        <v>-2.3745773045046898</v>
      </c>
      <c r="HJ158" s="1">
        <v>-2.1490415827956801</v>
      </c>
      <c r="HK158" s="1">
        <v>-0.89121060823285803</v>
      </c>
      <c r="HL158" s="1">
        <v>0.35597677912799802</v>
      </c>
      <c r="HM158" s="1">
        <v>1.63620447055508</v>
      </c>
      <c r="HN158" s="1">
        <v>0.24062834448052201</v>
      </c>
      <c r="HO158" s="1">
        <v>0.38906111531563098</v>
      </c>
      <c r="HP158" s="1">
        <v>-0.86546095396672196</v>
      </c>
      <c r="HQ158" s="1">
        <v>0.229884881227126</v>
      </c>
      <c r="HR158" s="1">
        <v>0.55477124773645703</v>
      </c>
      <c r="HS158" s="1">
        <v>0.18780393798655501</v>
      </c>
      <c r="HT158" s="1">
        <v>4.3790986797760598E-2</v>
      </c>
      <c r="HU158" s="1">
        <v>-0.77751035870402896</v>
      </c>
      <c r="HV158" s="1">
        <v>1.90636839180234</v>
      </c>
      <c r="HW158" s="1">
        <v>0.51359278090599203</v>
      </c>
      <c r="HX158" s="1">
        <v>-0.49653497425474302</v>
      </c>
      <c r="HY158" s="1">
        <v>0.28895165314523102</v>
      </c>
      <c r="HZ158" s="1">
        <v>-0.52831346270643198</v>
      </c>
      <c r="IA158" s="1">
        <v>-1.68702297317488</v>
      </c>
      <c r="IB158" s="1">
        <v>-1.28356700422615</v>
      </c>
      <c r="IC158" s="1">
        <v>-1.0570657012859199</v>
      </c>
      <c r="ID158" s="1">
        <v>-0.58396832019629696</v>
      </c>
      <c r="IE158" s="1">
        <v>0.49210183170431998</v>
      </c>
      <c r="IF158" s="1">
        <v>-0.330711450421178</v>
      </c>
      <c r="IG158" s="1">
        <v>1.0805925700705199</v>
      </c>
      <c r="IH158" s="1">
        <v>3.12002459869883</v>
      </c>
      <c r="II158" s="1">
        <v>5.7018383160600496</v>
      </c>
      <c r="IJ158" s="1">
        <v>1.6691342551746999</v>
      </c>
      <c r="IK158" s="1">
        <v>0.52759513645411305</v>
      </c>
      <c r="IL158" s="1">
        <v>1.7381807239194</v>
      </c>
      <c r="IM158" s="1">
        <v>-9.7766179663931793E-2</v>
      </c>
      <c r="IN158" s="1">
        <v>2.75215152326252</v>
      </c>
      <c r="IO158" s="1">
        <v>0.41821462347058902</v>
      </c>
      <c r="IP158" s="1">
        <v>1.3034065060810101</v>
      </c>
      <c r="IQ158" s="1">
        <v>5.5347338682241398</v>
      </c>
      <c r="IR158" s="1">
        <v>4.3459570234463101</v>
      </c>
    </row>
    <row r="159" spans="1:252" x14ac:dyDescent="0.25">
      <c r="A159">
        <v>157</v>
      </c>
      <c r="B159" t="s">
        <v>434</v>
      </c>
      <c r="C159">
        <v>143</v>
      </c>
      <c r="D159" s="1">
        <v>-0.17490384033345799</v>
      </c>
      <c r="E159" s="1">
        <v>0.25223846553021501</v>
      </c>
      <c r="F159" s="1">
        <v>-0.46082337320861</v>
      </c>
      <c r="G159" s="1">
        <v>-0.25423626128249599</v>
      </c>
      <c r="H159" s="1">
        <v>0.18435388335602301</v>
      </c>
      <c r="I159" s="1">
        <v>0.224469621169331</v>
      </c>
      <c r="J159" s="1">
        <v>-0.40620056159257301</v>
      </c>
      <c r="K159" s="1">
        <v>-0.25412451781504802</v>
      </c>
      <c r="L159" s="1">
        <v>-8.2596518404858404E-2</v>
      </c>
      <c r="M159" s="1">
        <v>0.89804803250883602</v>
      </c>
      <c r="N159" s="1">
        <v>-0.24457994153655399</v>
      </c>
      <c r="O159" s="1">
        <v>1.18489349224124</v>
      </c>
      <c r="P159" s="1">
        <v>1.31106490952221</v>
      </c>
      <c r="Q159" s="1">
        <v>0.55282386548603202</v>
      </c>
      <c r="R159" s="1">
        <v>0.972990065087317</v>
      </c>
      <c r="S159" s="1">
        <v>0.70458143681375096</v>
      </c>
      <c r="T159" s="1">
        <v>0.187820899014321</v>
      </c>
      <c r="U159" s="1">
        <v>-7.6002201722929E-2</v>
      </c>
      <c r="V159" s="1">
        <v>-0.253093898655188</v>
      </c>
      <c r="W159" s="1">
        <v>-0.104888483296651</v>
      </c>
      <c r="X159" s="1">
        <v>0.79693923858561</v>
      </c>
      <c r="Y159" s="1">
        <v>1.07799188958809</v>
      </c>
      <c r="Z159" s="1">
        <v>-0.952813991845602</v>
      </c>
      <c r="AA159" s="1">
        <v>-0.27647720806942899</v>
      </c>
      <c r="AB159" s="1">
        <v>0.96532721072412198</v>
      </c>
      <c r="AC159" s="1">
        <v>-0.354855290720335</v>
      </c>
      <c r="AD159" s="1">
        <v>-0.20253212253257699</v>
      </c>
      <c r="AE159" s="1">
        <v>0.192716419894149</v>
      </c>
      <c r="AF159" s="1">
        <v>-0.44885511752270002</v>
      </c>
      <c r="AG159" s="1">
        <v>-0.26871598335399999</v>
      </c>
      <c r="AH159" s="1">
        <v>0.482804123095538</v>
      </c>
      <c r="AI159" s="1">
        <v>-0.40528679318132799</v>
      </c>
      <c r="AJ159" s="1">
        <v>-2.5476065684142699</v>
      </c>
      <c r="AK159" s="1">
        <v>-2.5661170208031798</v>
      </c>
      <c r="AL159" s="1">
        <v>-2.4857855623006002</v>
      </c>
      <c r="AM159" s="1">
        <v>-2.60194162032289</v>
      </c>
      <c r="AN159" s="1">
        <v>-2.9283264053389</v>
      </c>
      <c r="AO159" s="1">
        <v>-2.8670012635323099</v>
      </c>
      <c r="AP159" s="1">
        <v>-2.9383969959284699</v>
      </c>
      <c r="AQ159" s="1">
        <v>-2.8761942349741498</v>
      </c>
      <c r="AR159" s="1">
        <v>-0.78180534699184401</v>
      </c>
      <c r="AS159" s="1">
        <v>-0.71542167719718297</v>
      </c>
      <c r="AT159" s="1">
        <v>-0.94946046338805501</v>
      </c>
      <c r="AU159" s="1">
        <v>-0.21414043000796501</v>
      </c>
      <c r="AV159" s="1">
        <v>-0.90148783019304501</v>
      </c>
      <c r="AW159" s="1">
        <v>0.18387257906264301</v>
      </c>
      <c r="AX159" s="1">
        <v>-1.3977390931783</v>
      </c>
      <c r="AY159" s="1">
        <v>-1.1345085853496599</v>
      </c>
      <c r="AZ159" s="1">
        <v>3.0515048372781999E-2</v>
      </c>
      <c r="BA159" s="1">
        <v>-0.89360091686781395</v>
      </c>
      <c r="BB159" s="1">
        <v>-0.201741869579741</v>
      </c>
      <c r="BC159" s="1">
        <v>0.25465738355442202</v>
      </c>
      <c r="BD159" s="1">
        <v>1.4521239158681301E-2</v>
      </c>
      <c r="BE159" s="1">
        <v>0.17066613425047999</v>
      </c>
      <c r="BF159" s="1">
        <v>0.85546557526346001</v>
      </c>
      <c r="BG159" s="1">
        <v>0.65003509788116098</v>
      </c>
      <c r="BH159" s="1">
        <v>-2.1216329662923301</v>
      </c>
      <c r="BI159" s="1">
        <v>0.38220269259092698</v>
      </c>
      <c r="BJ159" s="1">
        <v>1.2383285753722799</v>
      </c>
      <c r="BK159" s="1">
        <v>-1.6824927825067599</v>
      </c>
      <c r="BL159" s="1">
        <v>-1.32241564123047</v>
      </c>
      <c r="BM159" s="1">
        <v>0.69424686302778504</v>
      </c>
      <c r="BN159" s="1">
        <v>-0.34062697429762301</v>
      </c>
      <c r="BO159" s="1">
        <v>-0.16795707799156401</v>
      </c>
      <c r="BP159" s="1">
        <v>0.40505980816552001</v>
      </c>
      <c r="BQ159" s="1">
        <v>2.7020239387715899</v>
      </c>
      <c r="BR159" s="1">
        <v>0.71926640491982496</v>
      </c>
      <c r="BS159" s="1">
        <v>0.36366158776349899</v>
      </c>
      <c r="BT159" s="1">
        <v>0.32202114180540298</v>
      </c>
      <c r="BU159" s="1">
        <v>-6.0823962177380397E-2</v>
      </c>
      <c r="BV159" s="1">
        <v>0.30048207614317402</v>
      </c>
      <c r="BW159" s="1">
        <v>0.32608747744890099</v>
      </c>
      <c r="BX159" s="1">
        <v>0.12290515795078</v>
      </c>
      <c r="BY159" s="1">
        <v>0.143621648018295</v>
      </c>
      <c r="BZ159" s="1">
        <v>1.0146414470782099</v>
      </c>
      <c r="CA159" s="1">
        <v>-0.53193614379977905</v>
      </c>
      <c r="CB159" s="1">
        <v>-0.142877197010983</v>
      </c>
      <c r="CC159" s="1">
        <v>0.93036846596190104</v>
      </c>
      <c r="CD159" s="1">
        <v>1.31203961533944</v>
      </c>
      <c r="CE159" s="1">
        <v>1.2452573804859399</v>
      </c>
      <c r="CF159" s="1">
        <v>-0.230842219494065</v>
      </c>
      <c r="CG159" s="1">
        <v>1.03001631098943</v>
      </c>
      <c r="CH159" s="1">
        <v>-0.96830379425996205</v>
      </c>
      <c r="CI159" s="1">
        <v>1.40016800045014</v>
      </c>
      <c r="CJ159" s="1">
        <v>0.29742834118716099</v>
      </c>
      <c r="CK159" s="1">
        <v>-0.89384200895515797</v>
      </c>
      <c r="CL159" s="1">
        <v>-1.06326023142607</v>
      </c>
      <c r="CM159" s="1">
        <v>-1.48794522851878</v>
      </c>
      <c r="CN159" s="1">
        <v>-9.0779266934659597E-2</v>
      </c>
      <c r="CO159" s="1">
        <v>-0.20754708699708799</v>
      </c>
      <c r="CP159" s="1">
        <v>0.49865109151008602</v>
      </c>
      <c r="CQ159" s="1">
        <v>-1.6629418424932101</v>
      </c>
      <c r="CR159" s="1">
        <v>-0.78271753241713504</v>
      </c>
      <c r="CS159" s="1">
        <v>-0.55652314936877501</v>
      </c>
      <c r="CT159" s="1">
        <v>0.59640596393134904</v>
      </c>
      <c r="CU159" s="1">
        <v>8.2897047645226193E-2</v>
      </c>
      <c r="CV159" s="1">
        <v>-0.340936872084178</v>
      </c>
      <c r="CW159" s="1">
        <v>-0.88906961027351095</v>
      </c>
      <c r="CX159" s="1">
        <v>-0.65466364461343196</v>
      </c>
      <c r="CY159" s="1">
        <v>-1.7326440292160401</v>
      </c>
      <c r="CZ159" s="1">
        <v>-0.55515366053676696</v>
      </c>
      <c r="DA159" s="1">
        <v>0.59370196086163496</v>
      </c>
      <c r="DB159" s="1">
        <v>-0.20907989278942199</v>
      </c>
      <c r="DC159" s="1">
        <v>1.24328160401812</v>
      </c>
      <c r="DD159" s="1">
        <v>-0.96545309360826403</v>
      </c>
      <c r="DE159" s="1">
        <v>-1.0157890422603399</v>
      </c>
      <c r="DF159" s="1">
        <v>1.0059870286356301</v>
      </c>
      <c r="DG159" s="1">
        <v>0.148333043842754</v>
      </c>
      <c r="DH159" s="1">
        <v>0.33368896142274401</v>
      </c>
      <c r="DI159" s="1">
        <v>0.70621914058589297</v>
      </c>
      <c r="DJ159" s="1">
        <v>-0.103130587782353</v>
      </c>
      <c r="DK159" s="1">
        <v>0.15229073235212701</v>
      </c>
      <c r="DL159" s="1">
        <v>1.2631032700162901</v>
      </c>
      <c r="DM159" s="1">
        <v>0.74269087094117703</v>
      </c>
      <c r="DN159" s="1">
        <v>-0.986866619813482</v>
      </c>
      <c r="DO159" s="1">
        <v>-1.4706463098931699</v>
      </c>
      <c r="DP159" s="1">
        <v>1.5176725132537701</v>
      </c>
      <c r="DQ159" s="1">
        <v>-1.1070150610821901</v>
      </c>
      <c r="DR159" s="1">
        <v>-0.94523636002557698</v>
      </c>
      <c r="DS159" s="1">
        <v>1.2878024763934901</v>
      </c>
      <c r="DT159" s="1">
        <v>0.36028642099859398</v>
      </c>
      <c r="DU159" s="1">
        <v>0.65186364051342904</v>
      </c>
      <c r="DV159" s="1">
        <v>-0.53389282649008996</v>
      </c>
      <c r="DW159" s="1">
        <v>-0.58714861769070004</v>
      </c>
      <c r="DX159" s="1">
        <v>-0.64616281789436802</v>
      </c>
      <c r="DY159" s="1">
        <v>-1.09592321370263</v>
      </c>
      <c r="DZ159" s="1">
        <v>-0.88487289010910597</v>
      </c>
      <c r="EA159" s="1">
        <v>-0.41318232537644101</v>
      </c>
      <c r="EB159" s="1">
        <v>-0.65030515890260898</v>
      </c>
      <c r="EC159" s="1">
        <v>-0.14347103740994499</v>
      </c>
      <c r="ED159" s="1">
        <v>-0.40264293421033498</v>
      </c>
      <c r="EE159" s="1">
        <v>2.90937996780577E-2</v>
      </c>
      <c r="EF159" s="1">
        <v>5.5115132409704101E-2</v>
      </c>
      <c r="EG159" s="1">
        <v>0.12363456972667</v>
      </c>
      <c r="EH159" s="1">
        <v>-0.13583565360303301</v>
      </c>
      <c r="EI159" s="1">
        <v>0.34536960195079502</v>
      </c>
      <c r="EJ159" s="1">
        <v>0.97275276186668103</v>
      </c>
      <c r="EK159" s="1">
        <v>0.835856489043454</v>
      </c>
      <c r="EL159" s="1">
        <v>0.37142333836767999</v>
      </c>
      <c r="EM159" s="1">
        <v>0.237891168828364</v>
      </c>
      <c r="EN159" s="1">
        <v>0.41807149877209099</v>
      </c>
      <c r="EO159" s="1">
        <v>-0.14613302569910799</v>
      </c>
      <c r="EP159" s="1">
        <v>0.48262549822443901</v>
      </c>
      <c r="EQ159" s="1">
        <v>0.52754924420830895</v>
      </c>
      <c r="ER159" s="1">
        <v>-0.105081272339066</v>
      </c>
      <c r="ES159" s="1">
        <v>-0.32197208632231</v>
      </c>
      <c r="ET159" s="1">
        <v>-0.16228183549067299</v>
      </c>
      <c r="EU159" s="1">
        <v>0.65026349812235196</v>
      </c>
      <c r="EV159" s="1">
        <v>0.67048258646648995</v>
      </c>
      <c r="EW159" s="1">
        <v>-0.91917103568628999</v>
      </c>
      <c r="EX159" s="1">
        <v>-0.82242044707166595</v>
      </c>
      <c r="EY159" s="1">
        <v>0.40523659494765302</v>
      </c>
      <c r="EZ159" s="1">
        <v>-0.65316761884783703</v>
      </c>
      <c r="FA159" s="1">
        <v>-2.6230853357231401</v>
      </c>
      <c r="FB159" s="1">
        <v>-0.72617686561085204</v>
      </c>
      <c r="FC159" s="1">
        <v>0.56723174426965195</v>
      </c>
      <c r="FD159" s="1">
        <v>-0.28964063318335398</v>
      </c>
      <c r="FE159" s="1">
        <v>-0.47470221150126701</v>
      </c>
      <c r="FF159" s="1">
        <v>5.3552680477515803E-2</v>
      </c>
      <c r="FG159" s="1">
        <v>0.17390843680631199</v>
      </c>
      <c r="FH159" s="1">
        <v>0.99269528772605797</v>
      </c>
      <c r="FI159" s="1">
        <v>1.57640202072947</v>
      </c>
      <c r="FJ159" s="1">
        <v>1.59629648278826</v>
      </c>
      <c r="FK159" s="1">
        <v>1.7102564030271601</v>
      </c>
      <c r="FL159" s="1">
        <v>1.5341181020763399</v>
      </c>
      <c r="FM159" s="1">
        <v>1.9985563082247999</v>
      </c>
      <c r="FN159" s="1">
        <v>1.6217692823722101</v>
      </c>
      <c r="FO159" s="1">
        <v>0.72342025685460898</v>
      </c>
      <c r="FP159" s="1">
        <v>-0.628787135436216</v>
      </c>
      <c r="FQ159" s="1">
        <v>0.16058258628688199</v>
      </c>
      <c r="FR159" s="1">
        <v>1.68730313982081</v>
      </c>
      <c r="FS159" s="1">
        <v>1.3382379722953E-3</v>
      </c>
      <c r="FT159" s="1">
        <v>-0.70821180104159798</v>
      </c>
      <c r="FU159" s="1">
        <v>-0.73355979032680996</v>
      </c>
      <c r="FV159" s="1">
        <v>0.53587916439275696</v>
      </c>
      <c r="FW159" s="1">
        <v>0.843321531447214</v>
      </c>
      <c r="FX159" s="1">
        <v>0.522178922849733</v>
      </c>
      <c r="FY159" s="1">
        <v>6.5924660902924495E-2</v>
      </c>
      <c r="FZ159" s="1">
        <v>0.51837416805847703</v>
      </c>
      <c r="GA159" s="1">
        <v>0.23991963173070999</v>
      </c>
      <c r="GB159" s="1">
        <v>-0.39431437823948301</v>
      </c>
      <c r="GC159" s="1">
        <v>1.0153290245500599</v>
      </c>
      <c r="GD159" s="1">
        <v>-5.0239449689052501E-2</v>
      </c>
      <c r="GE159" s="1">
        <v>0.39644892137092003</v>
      </c>
      <c r="GF159" s="1">
        <v>0.62375825589215295</v>
      </c>
      <c r="GG159" s="1">
        <v>-0.60025510140914196</v>
      </c>
      <c r="GH159" s="1">
        <v>1.40793796684597E-2</v>
      </c>
      <c r="GI159" s="1">
        <v>-0.42896294028431597</v>
      </c>
      <c r="GJ159" s="1">
        <v>-0.70811872596502901</v>
      </c>
      <c r="GK159" s="1">
        <v>-0.29620113142611298</v>
      </c>
      <c r="GL159" s="1">
        <v>-8.3351707989559307E-2</v>
      </c>
      <c r="GM159" s="1">
        <v>0.18723550025206701</v>
      </c>
      <c r="GN159" s="1">
        <v>4.1340974689528603E-2</v>
      </c>
      <c r="GO159" s="1">
        <v>0.24671667863758601</v>
      </c>
      <c r="GP159" s="1">
        <v>0.247677687927672</v>
      </c>
      <c r="GQ159" s="1">
        <v>-1.0732446958984501</v>
      </c>
      <c r="GR159" s="1">
        <v>0.97029625133821096</v>
      </c>
      <c r="GS159" s="1">
        <v>0.251151313956954</v>
      </c>
      <c r="GT159" s="1">
        <v>0.37176637197248502</v>
      </c>
      <c r="GU159" s="1">
        <v>0.42101215150846699</v>
      </c>
      <c r="GV159" s="1">
        <v>0.65137618376707096</v>
      </c>
      <c r="GW159" s="1">
        <v>6.2875424824249695E-2</v>
      </c>
      <c r="GX159" s="1">
        <v>0.35056207441959297</v>
      </c>
      <c r="GY159" s="1">
        <v>0.89889350406759705</v>
      </c>
      <c r="GZ159" s="1">
        <v>0.20975083487624799</v>
      </c>
      <c r="HA159" s="1">
        <v>0.65236060798912099</v>
      </c>
      <c r="HB159" s="1">
        <v>-0.155747486723359</v>
      </c>
      <c r="HC159" s="1">
        <v>0.52653057767523004</v>
      </c>
      <c r="HD159" s="1">
        <v>-0.36561469862789497</v>
      </c>
      <c r="HE159" s="1">
        <v>0.203955606207503</v>
      </c>
      <c r="HF159" s="1">
        <v>0.45622174506211</v>
      </c>
      <c r="HG159" s="1">
        <v>0.88278377922276496</v>
      </c>
      <c r="HH159" s="1">
        <v>0.58263536054795195</v>
      </c>
      <c r="HI159" s="1">
        <v>3.9549469692115799E-3</v>
      </c>
      <c r="HJ159" s="1">
        <v>4.8704270701388899E-2</v>
      </c>
      <c r="HK159" s="1">
        <v>0.50897139974865202</v>
      </c>
      <c r="HL159" s="1">
        <v>0.97372434833171295</v>
      </c>
      <c r="HM159" s="1">
        <v>1.1076656659992199</v>
      </c>
      <c r="HN159" s="1">
        <v>2.10999413694599</v>
      </c>
      <c r="HO159" s="1">
        <v>0.184565479863605</v>
      </c>
      <c r="HP159" s="1">
        <v>-0.20433545541665099</v>
      </c>
      <c r="HQ159" s="1">
        <v>0.98033793270995495</v>
      </c>
      <c r="HR159" s="1">
        <v>1.1352622825820999</v>
      </c>
      <c r="HS159" s="1">
        <v>0.48288243464438901</v>
      </c>
      <c r="HT159" s="1">
        <v>-0.41065034739133</v>
      </c>
      <c r="HU159" s="1">
        <v>0.45629073035018403</v>
      </c>
      <c r="HV159" s="1">
        <v>-0.92773893555470999</v>
      </c>
      <c r="HW159" s="1">
        <v>-0.23413675463264999</v>
      </c>
      <c r="HX159" s="1">
        <v>0.35930864403217899</v>
      </c>
      <c r="HY159" s="1">
        <v>0.28144733847723902</v>
      </c>
      <c r="HZ159" s="1">
        <v>-0.32471997239483302</v>
      </c>
      <c r="IA159" s="1">
        <v>-0.927420766406435</v>
      </c>
      <c r="IB159" s="1">
        <v>-1.3211179717313399</v>
      </c>
      <c r="IC159" s="1">
        <v>-0.74252020696788801</v>
      </c>
      <c r="ID159" s="1">
        <v>2.2453914089473101E-2</v>
      </c>
      <c r="IE159" s="1">
        <v>-0.19797138068773101</v>
      </c>
      <c r="IF159" s="1">
        <v>0.85621579615832599</v>
      </c>
      <c r="IG159" s="1">
        <v>-0.63961050521194096</v>
      </c>
      <c r="IH159" s="1">
        <v>2.1834860415775901</v>
      </c>
      <c r="II159" s="1">
        <v>2.1983706434643699</v>
      </c>
      <c r="IJ159" s="1">
        <v>0.42842313422983902</v>
      </c>
      <c r="IK159" s="1">
        <v>1.4305754136183699</v>
      </c>
      <c r="IL159" s="1">
        <v>-9.6598851437287407E-3</v>
      </c>
      <c r="IM159" s="1">
        <v>1.17561273148562</v>
      </c>
      <c r="IN159" s="1">
        <v>2.83529638534382</v>
      </c>
      <c r="IO159" s="1">
        <v>0.82245756850628604</v>
      </c>
      <c r="IP159" s="1">
        <v>0.41438117764076599</v>
      </c>
      <c r="IQ159" s="1">
        <v>3.1473684393672401</v>
      </c>
      <c r="IR159" s="1">
        <v>2.1240150770755899</v>
      </c>
    </row>
    <row r="160" spans="1:252" x14ac:dyDescent="0.25">
      <c r="A160">
        <v>158</v>
      </c>
      <c r="B160" t="s">
        <v>435</v>
      </c>
      <c r="C160">
        <v>143</v>
      </c>
      <c r="D160" s="1">
        <v>-0.38391523818932499</v>
      </c>
      <c r="E160" s="1">
        <v>-0.94669121338630902</v>
      </c>
      <c r="F160" s="1">
        <v>-2.0519718094978598</v>
      </c>
      <c r="G160" s="1">
        <v>-0.94331117920549001</v>
      </c>
      <c r="H160" s="1">
        <v>-0.20705669104066399</v>
      </c>
      <c r="I160" s="1">
        <v>1.16924452541938</v>
      </c>
      <c r="J160" s="1">
        <v>-0.57776927447132498</v>
      </c>
      <c r="K160" s="1">
        <v>0.46099512113998298</v>
      </c>
      <c r="L160" s="1">
        <v>-5.0923008612927097E-2</v>
      </c>
      <c r="M160" s="1">
        <v>-0.193103049103892</v>
      </c>
      <c r="N160" s="1">
        <v>-0.26370930633680301</v>
      </c>
      <c r="O160" s="1">
        <v>0.76675243117337599</v>
      </c>
      <c r="P160" s="1">
        <v>0.20175727456998199</v>
      </c>
      <c r="Q160" s="1">
        <v>8.0173689492236203E-2</v>
      </c>
      <c r="R160" s="1">
        <v>-5.8212333307352197E-2</v>
      </c>
      <c r="S160" s="1">
        <v>-4.59060665165252E-2</v>
      </c>
      <c r="T160" s="1">
        <v>-0.45125549417564098</v>
      </c>
      <c r="U160" s="1">
        <v>2.2778220792138502</v>
      </c>
      <c r="V160" s="1">
        <v>-0.73495210977402303</v>
      </c>
      <c r="W160" s="1">
        <v>1.5645336036952799</v>
      </c>
      <c r="X160" s="1">
        <v>-0.209759362423971</v>
      </c>
      <c r="Y160" s="1">
        <v>0.24337237281806301</v>
      </c>
      <c r="Z160" s="1">
        <v>0.54336736885702297</v>
      </c>
      <c r="AA160" s="1">
        <v>0.212751045089178</v>
      </c>
      <c r="AB160" s="1">
        <v>-0.77201558324687003</v>
      </c>
      <c r="AC160" s="1">
        <v>0.56626088442771005</v>
      </c>
      <c r="AD160" s="1">
        <v>-5.5098600984438501E-2</v>
      </c>
      <c r="AE160" s="1">
        <v>0.24960081234425999</v>
      </c>
      <c r="AF160" s="1">
        <v>-0.1728149008854</v>
      </c>
      <c r="AG160" s="1">
        <v>-0.13690132427978099</v>
      </c>
      <c r="AH160" s="1">
        <v>1.00308764559243</v>
      </c>
      <c r="AI160" s="1">
        <v>-0.48197811912337202</v>
      </c>
      <c r="AJ160" s="1">
        <v>-2.4206943066519901</v>
      </c>
      <c r="AK160" s="1">
        <v>-2.5916247984724698</v>
      </c>
      <c r="AL160" s="1">
        <v>-2.4768988994596</v>
      </c>
      <c r="AM160" s="1">
        <v>-2.6001941941637501</v>
      </c>
      <c r="AN160" s="1">
        <v>-2.87543853984964</v>
      </c>
      <c r="AO160" s="1">
        <v>-2.89439592786254</v>
      </c>
      <c r="AP160" s="1">
        <v>-2.7263496855595299</v>
      </c>
      <c r="AQ160" s="1">
        <v>-2.5894657424724401</v>
      </c>
      <c r="AR160" s="1">
        <v>-0.667627817508059</v>
      </c>
      <c r="AS160" s="1">
        <v>-0.38970606329723201</v>
      </c>
      <c r="AT160" s="1">
        <v>-1.2453257830787301</v>
      </c>
      <c r="AU160" s="1">
        <v>-0.41637139274635898</v>
      </c>
      <c r="AV160" s="1">
        <v>-0.91339326421658895</v>
      </c>
      <c r="AW160" s="1">
        <v>0.24914718380065101</v>
      </c>
      <c r="AX160" s="1">
        <v>-1.65338608923099</v>
      </c>
      <c r="AY160" s="1">
        <v>-1.0626625727424299</v>
      </c>
      <c r="AZ160" s="1">
        <v>0.24196165366380601</v>
      </c>
      <c r="BA160" s="1">
        <v>-0.984238545422774</v>
      </c>
      <c r="BB160" s="1">
        <v>-0.46520612208341999</v>
      </c>
      <c r="BC160" s="1">
        <v>0.238169595754848</v>
      </c>
      <c r="BD160" s="1">
        <v>-0.37498722266717899</v>
      </c>
      <c r="BE160" s="1">
        <v>-0.69923100872280497</v>
      </c>
      <c r="BF160" s="1">
        <v>0.80894216282721998</v>
      </c>
      <c r="BG160" s="1">
        <v>0.83652335944003298</v>
      </c>
      <c r="BH160" s="1">
        <v>-0.95183986485212302</v>
      </c>
      <c r="BI160" s="1">
        <v>1.2175363394296399</v>
      </c>
      <c r="BJ160" s="1">
        <v>1.30398646952816</v>
      </c>
      <c r="BK160" s="1">
        <v>-1.4493667689696801</v>
      </c>
      <c r="BL160" s="1">
        <v>-1.02759489407274</v>
      </c>
      <c r="BM160" s="1">
        <v>0.930684740188372</v>
      </c>
      <c r="BN160" s="1">
        <v>-0.74423083583296501</v>
      </c>
      <c r="BO160" s="1">
        <v>0.19770557453968399</v>
      </c>
      <c r="BP160" s="1">
        <v>0.182182727240919</v>
      </c>
      <c r="BQ160" s="1">
        <v>3.0049784608020298</v>
      </c>
      <c r="BR160" s="1">
        <v>0.11083358361186001</v>
      </c>
      <c r="BS160" s="1">
        <v>-0.68098015650198396</v>
      </c>
      <c r="BT160" s="1">
        <v>0.118915074924653</v>
      </c>
      <c r="BU160" s="1">
        <v>-0.264732893961798</v>
      </c>
      <c r="BV160" s="1">
        <v>0.46393957561841198</v>
      </c>
      <c r="BW160" s="1">
        <v>-0.42023081706000798</v>
      </c>
      <c r="BX160" s="1">
        <v>-5.2684857984648198E-2</v>
      </c>
      <c r="BY160" s="1">
        <v>1.70106133765092E-2</v>
      </c>
      <c r="BZ160" s="1">
        <v>1.2194375846563199</v>
      </c>
      <c r="CA160" s="1">
        <v>-0.584091815572366</v>
      </c>
      <c r="CB160" s="1">
        <v>-0.447614495259406</v>
      </c>
      <c r="CC160" s="1">
        <v>0.95851950173836098</v>
      </c>
      <c r="CD160" s="1">
        <v>1.7016495472122299</v>
      </c>
      <c r="CE160" s="1">
        <v>1.0113831855022</v>
      </c>
      <c r="CF160" s="1">
        <v>8.2921320441539895E-2</v>
      </c>
      <c r="CG160" s="1">
        <v>1.18296747583495</v>
      </c>
      <c r="CH160" s="1">
        <v>2.3201199347689401</v>
      </c>
      <c r="CI160" s="1">
        <v>1.00533202849702</v>
      </c>
      <c r="CJ160" s="1">
        <v>0.16089814893834101</v>
      </c>
      <c r="CK160" s="1">
        <v>-0.58004774321110297</v>
      </c>
      <c r="CL160" s="1">
        <v>-0.33611133543687399</v>
      </c>
      <c r="CM160" s="1">
        <v>-0.39463157276542998</v>
      </c>
      <c r="CN160" s="1">
        <v>-1.82537151768025E-2</v>
      </c>
      <c r="CO160" s="1">
        <v>-6.5070869626843997E-2</v>
      </c>
      <c r="CP160" s="1">
        <v>0.51535675849742202</v>
      </c>
      <c r="CQ160" s="1">
        <v>0.51886981863007098</v>
      </c>
      <c r="CR160" s="1">
        <v>-0.39803520045666202</v>
      </c>
      <c r="CS160" s="1">
        <v>-0.237507788841158</v>
      </c>
      <c r="CT160" s="1">
        <v>0.61904129496290605</v>
      </c>
      <c r="CU160" s="1">
        <v>0.59012256770615801</v>
      </c>
      <c r="CV160" s="1">
        <v>-0.43214761086679598</v>
      </c>
      <c r="CW160" s="1">
        <v>1.8165535258566401</v>
      </c>
      <c r="CX160" s="1">
        <v>0.66660609089848999</v>
      </c>
      <c r="CY160" s="1">
        <v>-2.1462469255218299</v>
      </c>
      <c r="CZ160" s="1">
        <v>1.4150443733818301E-3</v>
      </c>
      <c r="DA160" s="1">
        <v>0.20060709638295701</v>
      </c>
      <c r="DB160" s="1">
        <v>1.3309806124596399</v>
      </c>
      <c r="DC160" s="1">
        <v>1.13120494054249</v>
      </c>
      <c r="DD160" s="1">
        <v>-5.0079233976044801E-2</v>
      </c>
      <c r="DE160" s="1">
        <v>-0.27269105406321498</v>
      </c>
      <c r="DF160" s="1">
        <v>-0.63640834395055002</v>
      </c>
      <c r="DG160" s="1">
        <v>-0.63221771181957198</v>
      </c>
      <c r="DH160" s="1">
        <v>-0.64537220586546895</v>
      </c>
      <c r="DI160" s="1">
        <v>-1.28430219145991</v>
      </c>
      <c r="DJ160" s="1">
        <v>-1.1175842526806099</v>
      </c>
      <c r="DK160" s="1">
        <v>-0.82306049149773897</v>
      </c>
      <c r="DL160" s="1">
        <v>1.59852218556586</v>
      </c>
      <c r="DM160" s="1">
        <v>1.20780847193133</v>
      </c>
      <c r="DN160" s="1">
        <v>0.45529452187910502</v>
      </c>
      <c r="DO160" s="1">
        <v>6.8124142846140406E-2</v>
      </c>
      <c r="DP160" s="1">
        <v>1.3267623082664</v>
      </c>
      <c r="DQ160" s="1">
        <v>-0.35160778105372498</v>
      </c>
      <c r="DR160" s="1">
        <v>3.8070779359258698E-2</v>
      </c>
      <c r="DS160" s="1">
        <v>1.0049600410416899</v>
      </c>
      <c r="DT160" s="1">
        <v>-0.25528874669968998</v>
      </c>
      <c r="DU160" s="1">
        <v>0.79664959522585599</v>
      </c>
      <c r="DV160" s="1">
        <v>-0.67275663213930803</v>
      </c>
      <c r="DW160" s="1">
        <v>-0.45030678599580698</v>
      </c>
      <c r="DX160" s="1">
        <v>-0.44852315187180802</v>
      </c>
      <c r="DY160" s="1">
        <v>-1.78029251214442</v>
      </c>
      <c r="DZ160" s="1">
        <v>-0.60257561106290802</v>
      </c>
      <c r="EA160" s="1">
        <v>-6.7405020885549505E-2</v>
      </c>
      <c r="EB160" s="1">
        <v>-0.81017599559855702</v>
      </c>
      <c r="EC160" s="1">
        <v>-0.51842737129123795</v>
      </c>
      <c r="ED160" s="1">
        <v>-7.0266153609919793E-2</v>
      </c>
      <c r="EE160" s="1">
        <v>0.53559358495627996</v>
      </c>
      <c r="EF160" s="1">
        <v>0.203038459661356</v>
      </c>
      <c r="EG160" s="1">
        <v>0.39164066190715802</v>
      </c>
      <c r="EH160" s="1">
        <v>0.34305661561935902</v>
      </c>
      <c r="EI160" s="1">
        <v>0.81307509660249699</v>
      </c>
      <c r="EJ160" s="1">
        <v>0.85254147215574105</v>
      </c>
      <c r="EK160" s="1">
        <v>1.01758682061067</v>
      </c>
      <c r="EL160" s="1">
        <v>0.41528124815553003</v>
      </c>
      <c r="EM160" s="1">
        <v>0.57248580560194495</v>
      </c>
      <c r="EN160" s="1">
        <v>0.46577477083931901</v>
      </c>
      <c r="EO160" s="1">
        <v>0.43408148456785101</v>
      </c>
      <c r="EP160" s="1">
        <v>1.1339520579982401</v>
      </c>
      <c r="EQ160" s="1">
        <v>1.1319663356132399</v>
      </c>
      <c r="ER160" s="1">
        <v>-1.11964853308872E-2</v>
      </c>
      <c r="ES160" s="1">
        <v>-0.78357440630970998</v>
      </c>
      <c r="ET160" s="1">
        <v>-0.54835369087784502</v>
      </c>
      <c r="EU160" s="1">
        <v>0.66551771403617499</v>
      </c>
      <c r="EV160" s="1">
        <v>0.63280162877091195</v>
      </c>
      <c r="EW160" s="1">
        <v>-1.4600984313149401</v>
      </c>
      <c r="EX160" s="1">
        <v>-1.19943465060743</v>
      </c>
      <c r="EY160" s="1">
        <v>-0.98142645684169105</v>
      </c>
      <c r="EZ160" s="1">
        <v>-0.56386095773512701</v>
      </c>
      <c r="FA160" s="1">
        <v>-1.47749901093323</v>
      </c>
      <c r="FB160" s="1">
        <v>-1.0127162783244501</v>
      </c>
      <c r="FC160" s="1">
        <v>-1.8256504375198199</v>
      </c>
      <c r="FD160" s="1">
        <v>-0.64496947941873395</v>
      </c>
      <c r="FE160" s="1">
        <v>-0.91313315675975704</v>
      </c>
      <c r="FF160" s="1">
        <v>-0.74367960679313605</v>
      </c>
      <c r="FG160" s="1">
        <v>-1.2706297121239101</v>
      </c>
      <c r="FH160" s="1">
        <v>0.73016874543182897</v>
      </c>
      <c r="FI160" s="1">
        <v>1.1359680598811299</v>
      </c>
      <c r="FJ160" s="1">
        <v>1.5963205969557199</v>
      </c>
      <c r="FK160" s="1">
        <v>1.6147323014442201</v>
      </c>
      <c r="FL160" s="1">
        <v>1.3929156764122901</v>
      </c>
      <c r="FM160" s="1">
        <v>2.1379294053062199</v>
      </c>
      <c r="FN160" s="1">
        <v>1.1169781102448499</v>
      </c>
      <c r="FO160" s="1">
        <v>0.44082025653274198</v>
      </c>
      <c r="FP160" s="1">
        <v>-0.60969309445931796</v>
      </c>
      <c r="FQ160" s="1">
        <v>-0.19671022706712299</v>
      </c>
      <c r="FR160" s="1">
        <v>0.85359809169989298</v>
      </c>
      <c r="FS160" s="1">
        <v>-0.54518306356731305</v>
      </c>
      <c r="FT160" s="1">
        <v>-0.22830759171043899</v>
      </c>
      <c r="FU160" s="1">
        <v>-1.01185895768036</v>
      </c>
      <c r="FV160" s="1">
        <v>0.93502618701210805</v>
      </c>
      <c r="FW160" s="1">
        <v>1.0295149516445401</v>
      </c>
      <c r="FX160" s="1">
        <v>0.13356061959259799</v>
      </c>
      <c r="FY160" s="1">
        <v>1.1366722463569801</v>
      </c>
      <c r="FZ160" s="1">
        <v>0.51624131600588496</v>
      </c>
      <c r="GA160" s="1">
        <v>0.16735058154281701</v>
      </c>
      <c r="GB160" s="1">
        <v>-0.32960495479762902</v>
      </c>
      <c r="GC160" s="1">
        <v>1.37799060419534</v>
      </c>
      <c r="GD160" s="1">
        <v>0.37868048350123801</v>
      </c>
      <c r="GE160" s="1">
        <v>-0.34214773540629601</v>
      </c>
      <c r="GF160" s="1">
        <v>0.88974849572829195</v>
      </c>
      <c r="GG160" s="1">
        <v>-0.25509009860137799</v>
      </c>
      <c r="GH160" s="1">
        <v>1.0215659966459201</v>
      </c>
      <c r="GI160" s="1">
        <v>0.40234227363064701</v>
      </c>
      <c r="GJ160" s="1">
        <v>0.23143564942080799</v>
      </c>
      <c r="GK160" s="1">
        <v>2.0947592566344399E-2</v>
      </c>
      <c r="GL160" s="1">
        <v>0.23797435973804201</v>
      </c>
      <c r="GM160" s="1">
        <v>0.50475384238013599</v>
      </c>
      <c r="GN160" s="1">
        <v>0.38064302349969098</v>
      </c>
      <c r="GO160" s="1">
        <v>0.82103105266784604</v>
      </c>
      <c r="GP160" s="1">
        <v>9.3415747005495597E-2</v>
      </c>
      <c r="GQ160" s="1">
        <v>-1.6308777908223899</v>
      </c>
      <c r="GR160" s="1">
        <v>0.98696193007585498</v>
      </c>
      <c r="GS160" s="1">
        <v>0.27066387091452399</v>
      </c>
      <c r="GT160" s="1">
        <v>0.34589495421394401</v>
      </c>
      <c r="GU160" s="1">
        <v>-2.3411558314611999E-2</v>
      </c>
      <c r="GV160" s="1">
        <v>0.67751199466336698</v>
      </c>
      <c r="GW160" s="1">
        <v>0.166661394574978</v>
      </c>
      <c r="GX160" s="1">
        <v>-0.312729195639463</v>
      </c>
      <c r="GY160" s="1">
        <v>0.87741879733086303</v>
      </c>
      <c r="GZ160" s="1">
        <v>0.195737163817638</v>
      </c>
      <c r="HA160" s="1">
        <v>0.79305435670907298</v>
      </c>
      <c r="HB160" s="1">
        <v>-0.165566232393249</v>
      </c>
      <c r="HC160" s="1">
        <v>0.45436151322567397</v>
      </c>
      <c r="HD160" s="1">
        <v>-0.42977902447177202</v>
      </c>
      <c r="HE160" s="1">
        <v>0.39754442643647497</v>
      </c>
      <c r="HF160" s="1">
        <v>0.42312639101278199</v>
      </c>
      <c r="HG160" s="1">
        <v>1.0987519031346</v>
      </c>
      <c r="HH160" s="1">
        <v>0.51192709933358005</v>
      </c>
      <c r="HI160" s="1">
        <v>0.21092156251452299</v>
      </c>
      <c r="HJ160" s="1">
        <v>-2.51808435641926E-2</v>
      </c>
      <c r="HK160" s="1">
        <v>0.39406549743536901</v>
      </c>
      <c r="HL160" s="1">
        <v>2.4301001767615902</v>
      </c>
      <c r="HM160" s="1">
        <v>1.3467552750532601</v>
      </c>
      <c r="HN160" s="1">
        <v>1.7649587599699701</v>
      </c>
      <c r="HO160" s="1">
        <v>0.68644895409005802</v>
      </c>
      <c r="HP160" s="1">
        <v>0.58430905692217205</v>
      </c>
      <c r="HQ160" s="1">
        <v>1.6835084853020099</v>
      </c>
      <c r="HR160" s="1">
        <v>1.0402988707118199</v>
      </c>
      <c r="HS160" s="1">
        <v>0.36996103335465502</v>
      </c>
      <c r="HT160" s="1">
        <v>1.42717001904707</v>
      </c>
      <c r="HU160" s="1">
        <v>1.0361170717250301</v>
      </c>
      <c r="HV160" s="1">
        <v>-1.7361069832171501</v>
      </c>
      <c r="HW160" s="1">
        <v>9.0205171045777605E-2</v>
      </c>
      <c r="HX160" s="1">
        <v>0.44728776636731499</v>
      </c>
      <c r="HY160" s="1">
        <v>0.84935316390643401</v>
      </c>
      <c r="HZ160" s="1">
        <v>-1.24731346148963</v>
      </c>
      <c r="IA160" s="1">
        <v>-1.4549120060154199</v>
      </c>
      <c r="IB160" s="1">
        <v>-0.99381482443056302</v>
      </c>
      <c r="IC160" s="1">
        <v>-1.4496839361953899</v>
      </c>
      <c r="ID160" s="1">
        <v>-0.77345198214802702</v>
      </c>
      <c r="IE160" s="1">
        <v>-0.46840812334043203</v>
      </c>
      <c r="IF160" s="1">
        <v>0.59116848982749004</v>
      </c>
      <c r="IG160" s="1">
        <v>-0.73358008119724705</v>
      </c>
      <c r="IH160" s="1">
        <v>2.1496808614999701</v>
      </c>
      <c r="II160" s="1">
        <v>1.3355337084980601</v>
      </c>
      <c r="IJ160" s="1">
        <v>0.51344978523181095</v>
      </c>
      <c r="IK160" s="1">
        <v>-0.113984930162567</v>
      </c>
      <c r="IL160" s="1">
        <v>-0.57459579614018397</v>
      </c>
      <c r="IM160" s="1">
        <v>1.36789339640049</v>
      </c>
      <c r="IN160" s="1">
        <v>2.2111600016742998</v>
      </c>
      <c r="IO160" s="1">
        <v>1.8071826424747901</v>
      </c>
      <c r="IP160" s="1">
        <v>1.6239785616671401</v>
      </c>
      <c r="IQ160" s="1">
        <v>2.1364784210247301</v>
      </c>
      <c r="IR160" s="1">
        <v>1.17629756351051</v>
      </c>
    </row>
    <row r="161" spans="1:252" x14ac:dyDescent="0.25">
      <c r="A161">
        <v>159</v>
      </c>
      <c r="B161" t="s">
        <v>436</v>
      </c>
      <c r="C161">
        <v>143</v>
      </c>
      <c r="D161" s="1">
        <v>-0.42185753224379702</v>
      </c>
      <c r="E161" s="1">
        <v>0.85966948390638498</v>
      </c>
      <c r="F161" s="1">
        <v>-2.3935424736651898</v>
      </c>
      <c r="G161" s="1">
        <v>-1.50284675154819</v>
      </c>
      <c r="H161" s="1">
        <v>0.33232405641880303</v>
      </c>
      <c r="I161" s="1">
        <v>0.419017199834603</v>
      </c>
      <c r="J161" s="1">
        <v>-0.17819412379302299</v>
      </c>
      <c r="K161" s="1">
        <v>-0.22847456783863199</v>
      </c>
      <c r="L161" s="1">
        <v>1.1786930611191</v>
      </c>
      <c r="M161" s="1">
        <v>-0.677937749579689</v>
      </c>
      <c r="N161" s="1">
        <v>1.3294527593210399</v>
      </c>
      <c r="O161" s="1">
        <v>0.52311734103408003</v>
      </c>
      <c r="P161" s="1">
        <v>0.38085004620096802</v>
      </c>
      <c r="Q161" s="1">
        <v>1.14037008490865</v>
      </c>
      <c r="R161" s="1">
        <v>1.08960651018681</v>
      </c>
      <c r="S161" s="1">
        <v>0.98688728678927495</v>
      </c>
      <c r="T161" s="1">
        <v>0.267630035355642</v>
      </c>
      <c r="U161" s="1">
        <v>1.5778663861539</v>
      </c>
      <c r="V161" s="1">
        <v>-1.7479127992508101E-2</v>
      </c>
      <c r="W161" s="1">
        <v>0.77494624882256702</v>
      </c>
      <c r="X161" s="1">
        <v>0.52919939448303699</v>
      </c>
      <c r="Y161" s="1">
        <v>0.91703370917524296</v>
      </c>
      <c r="Z161" s="1">
        <v>0.55858157874770797</v>
      </c>
      <c r="AA161" s="1">
        <v>0.95377409902386301</v>
      </c>
      <c r="AB161" s="1">
        <v>0.10354593006327401</v>
      </c>
      <c r="AC161" s="1">
        <v>0.50167576691710603</v>
      </c>
      <c r="AD161" s="1">
        <v>-0.238344289312243</v>
      </c>
      <c r="AE161" s="1">
        <v>7.0383226792154197E-2</v>
      </c>
      <c r="AF161" s="1">
        <v>-0.373669329275369</v>
      </c>
      <c r="AG161" s="1">
        <v>-0.23705005191350001</v>
      </c>
      <c r="AH161" s="1">
        <v>1.1336288321750001</v>
      </c>
      <c r="AI161" s="1">
        <v>-0.91361871225436597</v>
      </c>
      <c r="AJ161" s="1">
        <v>-2.55638067549563</v>
      </c>
      <c r="AK161" s="1">
        <v>-2.7503889807666901</v>
      </c>
      <c r="AL161" s="1">
        <v>-2.77953277121695</v>
      </c>
      <c r="AM161" s="1">
        <v>-2.7045329152598199</v>
      </c>
      <c r="AN161" s="1">
        <v>-2.66415389224646</v>
      </c>
      <c r="AO161" s="1">
        <v>-2.5825612736503101</v>
      </c>
      <c r="AP161" s="1">
        <v>-2.4719158365537601</v>
      </c>
      <c r="AQ161" s="1">
        <v>-2.34706668548603</v>
      </c>
      <c r="AR161" s="1">
        <v>-0.73347264214260699</v>
      </c>
      <c r="AS161" s="1">
        <v>-0.42917580870588201</v>
      </c>
      <c r="AT161" s="1">
        <v>-1.3521590618823101</v>
      </c>
      <c r="AU161" s="1">
        <v>-0.49638687395507702</v>
      </c>
      <c r="AV161" s="1">
        <v>-0.88525852996930299</v>
      </c>
      <c r="AW161" s="1">
        <v>0.48913021041522597</v>
      </c>
      <c r="AX161" s="1">
        <v>-1.14113118032433</v>
      </c>
      <c r="AY161" s="1">
        <v>-0.61969169030947402</v>
      </c>
      <c r="AZ161" s="1">
        <v>0.177882015838699</v>
      </c>
      <c r="BA161" s="1">
        <v>-0.57890229464656595</v>
      </c>
      <c r="BB161" s="1">
        <v>-0.45881683395332901</v>
      </c>
      <c r="BC161" s="1">
        <v>0.485362630207753</v>
      </c>
      <c r="BD161" s="1">
        <v>-0.38231124253038901</v>
      </c>
      <c r="BE161" s="1">
        <v>-0.68975223718631595</v>
      </c>
      <c r="BF161" s="1">
        <v>-0.11569911069783299</v>
      </c>
      <c r="BG161" s="1">
        <v>1.1936714774785999</v>
      </c>
      <c r="BH161" s="1">
        <v>-0.99384019140759206</v>
      </c>
      <c r="BI161" s="1">
        <v>0.42581084672719699</v>
      </c>
      <c r="BJ161" s="1">
        <v>1.75652485283346</v>
      </c>
      <c r="BK161" s="1">
        <v>-0.912378323071379</v>
      </c>
      <c r="BL161" s="1">
        <v>-0.90764632893303299</v>
      </c>
      <c r="BM161" s="1">
        <v>0.97861594209550395</v>
      </c>
      <c r="BN161" s="1">
        <v>-0.70859050806347401</v>
      </c>
      <c r="BO161" s="1">
        <v>0.29772956038690901</v>
      </c>
      <c r="BP161" s="1">
        <v>-0.30728609769655701</v>
      </c>
      <c r="BQ161" s="1">
        <v>3.0185866447433498</v>
      </c>
      <c r="BR161" s="1">
        <v>-1.7415980550707599E-2</v>
      </c>
      <c r="BS161" s="1">
        <v>1.63281028880078E-2</v>
      </c>
      <c r="BT161" s="1">
        <v>-0.384856644486891</v>
      </c>
      <c r="BU161" s="1">
        <v>-0.58082368777155402</v>
      </c>
      <c r="BV161" s="1">
        <v>3.1525137018366997E-2</v>
      </c>
      <c r="BW161" s="1">
        <v>-0.92560300349473701</v>
      </c>
      <c r="BX161" s="1">
        <v>-7.2116456282582606E-2</v>
      </c>
      <c r="BY161" s="1">
        <v>-0.90953228042307199</v>
      </c>
      <c r="BZ161" s="1">
        <v>1.12686050291922</v>
      </c>
      <c r="CA161" s="1">
        <v>-0.63394022226742497</v>
      </c>
      <c r="CB161" s="1">
        <v>-0.50099790326524896</v>
      </c>
      <c r="CC161" s="1">
        <v>0.82017018267076203</v>
      </c>
      <c r="CD161" s="1">
        <v>1.0442996527075501</v>
      </c>
      <c r="CE161" s="1">
        <v>0.52166998146142696</v>
      </c>
      <c r="CF161" s="1">
        <v>0.47888753363791497</v>
      </c>
      <c r="CG161" s="1">
        <v>0.74253882028488605</v>
      </c>
      <c r="CH161" s="1">
        <v>2.0683873166648601</v>
      </c>
      <c r="CI161" s="1">
        <v>1.90821527393255</v>
      </c>
      <c r="CJ161" s="1">
        <v>0.24550666349150399</v>
      </c>
      <c r="CK161" s="1">
        <v>-1.3612495824212301</v>
      </c>
      <c r="CL161" s="1">
        <v>8.8114843960546294E-2</v>
      </c>
      <c r="CM161" s="1">
        <v>-0.37789629951551801</v>
      </c>
      <c r="CN161" s="1">
        <v>-0.81579339868939904</v>
      </c>
      <c r="CO161" s="1">
        <v>-0.93055078004234204</v>
      </c>
      <c r="CP161" s="1">
        <v>0.48733739500018503</v>
      </c>
      <c r="CQ161" s="1">
        <v>0.96202151326644403</v>
      </c>
      <c r="CR161" s="1">
        <v>-0.64130786924731698</v>
      </c>
      <c r="CS161" s="1">
        <v>-0.35483814735027303</v>
      </c>
      <c r="CT161" s="1">
        <v>0.55945733243158802</v>
      </c>
      <c r="CU161" s="1">
        <v>0.22619434740555999</v>
      </c>
      <c r="CV161" s="1">
        <v>-0.14762323112551601</v>
      </c>
      <c r="CW161" s="1">
        <v>1.1026916355305001</v>
      </c>
      <c r="CX161" s="1">
        <v>7.0976321047676705E-2</v>
      </c>
      <c r="CY161" s="1">
        <v>-1.7022421815019799</v>
      </c>
      <c r="CZ161" s="1">
        <v>-7.5659989275441699E-3</v>
      </c>
      <c r="DA161" s="1">
        <v>2.9300308258116199E-2</v>
      </c>
      <c r="DB161" s="1">
        <v>0.81314447503571496</v>
      </c>
      <c r="DC161" s="1">
        <v>1.75262088799538</v>
      </c>
      <c r="DD161" s="1">
        <v>1.19729545085133</v>
      </c>
      <c r="DE161" s="1">
        <v>-0.85182493424648698</v>
      </c>
      <c r="DF161" s="1">
        <v>-1.0884250739552801</v>
      </c>
      <c r="DG161" s="1">
        <v>0.29564464264934498</v>
      </c>
      <c r="DH161" s="1">
        <v>-4.9238593062420601E-2</v>
      </c>
      <c r="DI161" s="1">
        <v>-1.7837126086572299</v>
      </c>
      <c r="DJ161" s="1">
        <v>-1.2226564542638401</v>
      </c>
      <c r="DK161" s="1">
        <v>0.44470573507250599</v>
      </c>
      <c r="DL161" s="1">
        <v>1.3465767700259801</v>
      </c>
      <c r="DM161" s="1">
        <v>0.97123303764503999</v>
      </c>
      <c r="DN161" s="1">
        <v>0.32275569555233702</v>
      </c>
      <c r="DO161" s="1">
        <v>-9.1757456335498297E-2</v>
      </c>
      <c r="DP161" s="1">
        <v>1.16148355604517</v>
      </c>
      <c r="DQ161" s="1">
        <v>-0.51498903345187497</v>
      </c>
      <c r="DR161" s="1">
        <v>-0.19985475910286701</v>
      </c>
      <c r="DS161" s="1">
        <v>0.945758074908982</v>
      </c>
      <c r="DT161" s="1">
        <v>-0.44606977161217498</v>
      </c>
      <c r="DU161" s="1">
        <v>0.72593938673538705</v>
      </c>
      <c r="DV161" s="1">
        <v>-0.93240430685631503</v>
      </c>
      <c r="DW161" s="1">
        <v>-0.26677932686568401</v>
      </c>
      <c r="DX161" s="1">
        <v>-0.29392518527745798</v>
      </c>
      <c r="DY161" s="1">
        <v>-1.7031934603878001</v>
      </c>
      <c r="DZ161" s="1">
        <v>-0.73038460687785001</v>
      </c>
      <c r="EA161" s="1">
        <v>-0.193364952472136</v>
      </c>
      <c r="EB161" s="1">
        <v>-0.48753290435281499</v>
      </c>
      <c r="EC161" s="1">
        <v>-0.114806180466876</v>
      </c>
      <c r="ED161" s="1">
        <v>0.13200206015690799</v>
      </c>
      <c r="EE161" s="1">
        <v>-0.21474874177575801</v>
      </c>
      <c r="EF161" s="1">
        <v>-0.211350283650001</v>
      </c>
      <c r="EG161" s="1">
        <v>0.245562506056477</v>
      </c>
      <c r="EH161" s="1">
        <v>4.9336729850544103E-2</v>
      </c>
      <c r="EI161" s="1">
        <v>0.40320545209782399</v>
      </c>
      <c r="EJ161" s="1">
        <v>0.172972100611163</v>
      </c>
      <c r="EK161" s="1">
        <v>0.74017950217997097</v>
      </c>
      <c r="EL161" s="1">
        <v>0.76822975724466802</v>
      </c>
      <c r="EM161" s="1">
        <v>0.20851593730881399</v>
      </c>
      <c r="EN161" s="1">
        <v>-7.2306131158917999E-2</v>
      </c>
      <c r="EO161" s="1">
        <v>0.86311621846713404</v>
      </c>
      <c r="EP161" s="1">
        <v>0.87970476838212797</v>
      </c>
      <c r="EQ161" s="1">
        <v>1.1913737704840099</v>
      </c>
      <c r="ER161" s="1">
        <v>0.55248107158482296</v>
      </c>
      <c r="ES161" s="1">
        <v>0.30516550124811798</v>
      </c>
      <c r="ET161" s="1">
        <v>-0.91119274404177597</v>
      </c>
      <c r="EU161" s="1">
        <v>0.68923040356448795</v>
      </c>
      <c r="EV161" s="1">
        <v>0.58380848767925497</v>
      </c>
      <c r="EW161" s="1">
        <v>-2.3035935349012799</v>
      </c>
      <c r="EX161" s="1">
        <v>-1.64213246418736</v>
      </c>
      <c r="EY161" s="1">
        <v>-1.90341414087061</v>
      </c>
      <c r="EZ161" s="1">
        <v>-4.0644074000750499E-2</v>
      </c>
      <c r="FA161" s="1">
        <v>0.18667310378274801</v>
      </c>
      <c r="FB161" s="1">
        <v>-0.97375675382138505</v>
      </c>
      <c r="FC161" s="1">
        <v>-0.98324166001559099</v>
      </c>
      <c r="FD161" s="1">
        <v>-5.9734719935889604E-3</v>
      </c>
      <c r="FE161" s="1">
        <v>2.45422203801023E-2</v>
      </c>
      <c r="FF161" s="1">
        <v>-0.48380768358209397</v>
      </c>
      <c r="FG161" s="1">
        <v>-0.93353161139597296</v>
      </c>
      <c r="FH161" s="1">
        <v>0.82063451200609805</v>
      </c>
      <c r="FI161" s="1">
        <v>1.54476679535912</v>
      </c>
      <c r="FJ161" s="1">
        <v>1.2149565066271799</v>
      </c>
      <c r="FK161" s="1">
        <v>1.5120628812376</v>
      </c>
      <c r="FL161" s="1">
        <v>1.20703170681732</v>
      </c>
      <c r="FM161" s="1">
        <v>2.3933844081231501</v>
      </c>
      <c r="FN161" s="1">
        <v>1.2447466949218999</v>
      </c>
      <c r="FO161" s="1">
        <v>0.83721410462881296</v>
      </c>
      <c r="FP161" s="1">
        <v>-1.63620457838591</v>
      </c>
      <c r="FQ161" s="1">
        <v>-0.40869152545371301</v>
      </c>
      <c r="FR161" s="1">
        <v>-0.18593439079361901</v>
      </c>
      <c r="FS161" s="1">
        <v>-0.260251989538902</v>
      </c>
      <c r="FT161" s="1">
        <v>-0.53300481628595697</v>
      </c>
      <c r="FU161" s="1">
        <v>-0.49023013400740101</v>
      </c>
      <c r="FV161" s="1">
        <v>0.76697767317949195</v>
      </c>
      <c r="FW161" s="1">
        <v>0.71034719506111599</v>
      </c>
      <c r="FX161" s="1">
        <v>4.0878141575396099E-2</v>
      </c>
      <c r="FY161" s="1">
        <v>-0.23806867800838699</v>
      </c>
      <c r="FZ161" s="1">
        <v>0.57278350647827403</v>
      </c>
      <c r="GA161" s="1">
        <v>0.38964081942714301</v>
      </c>
      <c r="GB161" s="1">
        <v>0.22360013926295899</v>
      </c>
      <c r="GC161" s="1">
        <v>1.63320619302683</v>
      </c>
      <c r="GD161" s="1">
        <v>1.05261075746785E-3</v>
      </c>
      <c r="GE161" s="1">
        <v>1.8759322663078899</v>
      </c>
      <c r="GF161" s="1">
        <v>0.87157637557066803</v>
      </c>
      <c r="GG161" s="1">
        <v>0.95503382254209401</v>
      </c>
      <c r="GH161" s="1">
        <v>0.57377547874693602</v>
      </c>
      <c r="GI161" s="1">
        <v>0.83962489605588397</v>
      </c>
      <c r="GJ161" s="1">
        <v>1.55012662642245</v>
      </c>
      <c r="GK161" s="1">
        <v>9.0327454876355295E-2</v>
      </c>
      <c r="GL161" s="1">
        <v>0.346014395197552</v>
      </c>
      <c r="GM161" s="1">
        <v>0.56728898213851497</v>
      </c>
      <c r="GN161" s="1">
        <v>0.47360014029660202</v>
      </c>
      <c r="GO161" s="1">
        <v>0.97303468551378203</v>
      </c>
      <c r="GP161" s="1">
        <v>-0.58943162708904595</v>
      </c>
      <c r="GQ161" s="1">
        <v>-1.4138847078232299</v>
      </c>
      <c r="GR161" s="1">
        <v>1.24343522114719</v>
      </c>
      <c r="GS161" s="1">
        <v>0.51976345354332598</v>
      </c>
      <c r="GT161" s="1">
        <v>0.78539753328289996</v>
      </c>
      <c r="GU161" s="1">
        <v>4.8107750124639997E-2</v>
      </c>
      <c r="GV161" s="1">
        <v>1.01747983821319</v>
      </c>
      <c r="GW161" s="1">
        <v>0.405417658064046</v>
      </c>
      <c r="GX161" s="1">
        <v>-0.291719830637933</v>
      </c>
      <c r="GY161" s="1">
        <v>0.98804361088057602</v>
      </c>
      <c r="GZ161" s="1">
        <v>0.39922404239642101</v>
      </c>
      <c r="HA161" s="1">
        <v>0.94061959239717696</v>
      </c>
      <c r="HB161" s="1">
        <v>-9.3280671479394797E-2</v>
      </c>
      <c r="HC161" s="1">
        <v>0.72494662020163403</v>
      </c>
      <c r="HD161" s="1">
        <v>-0.28196950989781799</v>
      </c>
      <c r="HE161" s="1">
        <v>0.47683429161221502</v>
      </c>
      <c r="HF161" s="1">
        <v>0.63709100504421201</v>
      </c>
      <c r="HG161" s="1">
        <v>1.48014461760657</v>
      </c>
      <c r="HH161" s="1">
        <v>0.44126558204633198</v>
      </c>
      <c r="HI161" s="1">
        <v>0.55755352841721695</v>
      </c>
      <c r="HJ161" s="1">
        <v>0.429734099147421</v>
      </c>
      <c r="HK161" s="1">
        <v>0.46536302490942599</v>
      </c>
      <c r="HL161" s="1">
        <v>2.3924834239226098</v>
      </c>
      <c r="HM161" s="1">
        <v>1.0907286322330101</v>
      </c>
      <c r="HN161" s="1">
        <v>2.1011937630225899</v>
      </c>
      <c r="HO161" s="1">
        <v>0.47682372856615401</v>
      </c>
      <c r="HP161" s="1">
        <v>0.89126348186375304</v>
      </c>
      <c r="HQ161" s="1">
        <v>1.97068373630171</v>
      </c>
      <c r="HR161" s="1">
        <v>0.42660789934243998</v>
      </c>
      <c r="HS161" s="1">
        <v>-0.40807582645762203</v>
      </c>
      <c r="HT161" s="1">
        <v>1.3080393242911299</v>
      </c>
      <c r="HU161" s="1">
        <v>0.70046629058666898</v>
      </c>
      <c r="HV161" s="1">
        <v>-2.0411557345173499</v>
      </c>
      <c r="HW161" s="1">
        <v>-0.38827952289498002</v>
      </c>
      <c r="HX161" s="1">
        <v>0.63625674062111803</v>
      </c>
      <c r="HY161" s="1">
        <v>1.2162261597229</v>
      </c>
      <c r="HZ161" s="1">
        <v>-1.45877072259241</v>
      </c>
      <c r="IA161" s="1">
        <v>-1.23507518217489</v>
      </c>
      <c r="IB161" s="1">
        <v>-0.95935445204441805</v>
      </c>
      <c r="IC161" s="1">
        <v>-1.8865965625510399</v>
      </c>
      <c r="ID161" s="1">
        <v>-0.97942406114362301</v>
      </c>
      <c r="IE161" s="1">
        <v>-0.58823919576787997</v>
      </c>
      <c r="IF161" s="1">
        <v>0.232557281362505</v>
      </c>
      <c r="IG161" s="1">
        <v>-0.73580921922013998</v>
      </c>
      <c r="IH161" s="1">
        <v>0.18800301488981899</v>
      </c>
      <c r="II161" s="1">
        <v>0.88897577650318604</v>
      </c>
      <c r="IJ161" s="1">
        <v>0.60448355164226697</v>
      </c>
      <c r="IK161" s="1">
        <v>0.43324095571479898</v>
      </c>
      <c r="IL161" s="1">
        <v>-1.30130692309598</v>
      </c>
      <c r="IM161" s="1">
        <v>1.7859223304776599</v>
      </c>
      <c r="IN161" s="1">
        <v>2.5722658189517298</v>
      </c>
      <c r="IO161" s="1">
        <v>1.9725123956391599</v>
      </c>
      <c r="IP161" s="1">
        <v>1.89633553461883</v>
      </c>
      <c r="IQ161" s="1">
        <v>2.3631205871576899</v>
      </c>
      <c r="IR161" s="1">
        <v>2.1186894891647499</v>
      </c>
    </row>
    <row r="162" spans="1:252" x14ac:dyDescent="0.25">
      <c r="A162">
        <v>160</v>
      </c>
      <c r="B162" t="s">
        <v>437</v>
      </c>
      <c r="C162">
        <v>68</v>
      </c>
      <c r="D162" s="1">
        <v>-0.87149349725214098</v>
      </c>
      <c r="E162" s="1">
        <v>-1.01353146524759</v>
      </c>
      <c r="F162" s="1">
        <v>-0.35848738506237798</v>
      </c>
      <c r="G162" s="1">
        <v>-1.94499729083832</v>
      </c>
      <c r="H162" s="1">
        <v>1.3847772818847599</v>
      </c>
      <c r="I162" s="1">
        <v>-1.21286653616965</v>
      </c>
      <c r="J162" s="1">
        <v>0.74230991350763897</v>
      </c>
      <c r="K162" s="1">
        <v>-1.5215253249681699</v>
      </c>
      <c r="L162" s="1">
        <v>0.103378638111041</v>
      </c>
      <c r="M162" s="1">
        <v>-8.8199753329830294E-2</v>
      </c>
      <c r="N162" s="1">
        <v>0.31985619469771598</v>
      </c>
      <c r="O162" s="1">
        <v>1.7435286249041899</v>
      </c>
      <c r="P162" s="1">
        <v>1.3255451696143901</v>
      </c>
      <c r="Q162" s="1">
        <v>0.91735883192551304</v>
      </c>
      <c r="R162" s="1">
        <v>0.74059157227414196</v>
      </c>
      <c r="S162" s="1">
        <v>-0.306455546117056</v>
      </c>
      <c r="T162" s="1">
        <v>0.123442972421188</v>
      </c>
      <c r="U162" s="1">
        <v>1.5846403156301101</v>
      </c>
      <c r="V162" s="1">
        <v>-2.7133266055226501</v>
      </c>
      <c r="W162" s="1">
        <v>-0.104888483296651</v>
      </c>
      <c r="X162" s="1">
        <v>-0.57273062506835903</v>
      </c>
      <c r="Y162" s="1">
        <v>-7.6614077499208996E-2</v>
      </c>
      <c r="Z162" s="1">
        <v>0.950756832395801</v>
      </c>
      <c r="AA162" s="1">
        <v>-1.04741317399984</v>
      </c>
      <c r="AB162" s="1">
        <v>0.19254060281642099</v>
      </c>
      <c r="AC162" s="1">
        <v>-1.8994284432453901</v>
      </c>
      <c r="AD162" s="1">
        <v>0.81224202170216997</v>
      </c>
      <c r="AE162" s="1">
        <v>0.54862415943143095</v>
      </c>
      <c r="AF162" s="1">
        <v>-1.08765337294249</v>
      </c>
      <c r="AG162" s="1">
        <v>0.560389825242118</v>
      </c>
      <c r="AH162" s="1">
        <v>-1.56383500508816</v>
      </c>
      <c r="AI162" s="1">
        <v>0.69117808263357094</v>
      </c>
      <c r="AJ162" s="1">
        <v>-3.56218441596805</v>
      </c>
      <c r="AK162" s="1">
        <v>-3.8534215933299598</v>
      </c>
      <c r="AL162" s="1">
        <v>-3.62652863186513</v>
      </c>
      <c r="AM162" s="1">
        <v>-3.90029585833055</v>
      </c>
      <c r="AN162" s="1">
        <v>-1.14887648962435</v>
      </c>
      <c r="AO162" s="1">
        <v>-1.08202536462254</v>
      </c>
      <c r="AP162" s="1">
        <v>-1.4246914480241799</v>
      </c>
      <c r="AQ162" s="1">
        <v>-1.4022504072684301</v>
      </c>
      <c r="AR162" s="1">
        <v>-6.7027217617840404E-2</v>
      </c>
      <c r="AS162" s="1">
        <v>8.1870731234700095E-2</v>
      </c>
      <c r="AT162" s="1">
        <v>0.12292315512715001</v>
      </c>
      <c r="AU162" s="1">
        <v>8.5078103576267605E-2</v>
      </c>
      <c r="AV162" s="1">
        <v>0.76218968151140298</v>
      </c>
      <c r="AW162" s="1">
        <v>0.91179806172752198</v>
      </c>
      <c r="AX162" s="1">
        <v>0.62703030064820398</v>
      </c>
      <c r="AY162" s="1">
        <v>0.40762029401092098</v>
      </c>
      <c r="AZ162" s="1">
        <v>0.91180903589641005</v>
      </c>
      <c r="BA162" s="1">
        <v>0.64737569168656295</v>
      </c>
      <c r="BB162" s="1">
        <v>0.298808862571383</v>
      </c>
      <c r="BC162" s="1">
        <v>0.74439071273907798</v>
      </c>
      <c r="BD162" s="1">
        <v>1.533304367937</v>
      </c>
      <c r="BE162" s="1">
        <v>2.2101229857419701E-2</v>
      </c>
      <c r="BF162" s="1">
        <v>-1.0033448051648399</v>
      </c>
      <c r="BG162" s="1">
        <v>0.89321528602240996</v>
      </c>
      <c r="BH162" s="1">
        <v>5.3099166901027499E-2</v>
      </c>
      <c r="BI162" s="1">
        <v>-0.569876239243852</v>
      </c>
      <c r="BJ162" s="1">
        <v>-1.48968590258968</v>
      </c>
      <c r="BK162" s="1">
        <v>-2.0559587215159598</v>
      </c>
      <c r="BL162" s="1">
        <v>-2.16942499008108</v>
      </c>
      <c r="BM162" s="1">
        <v>0.24320372801495299</v>
      </c>
      <c r="BN162" s="1">
        <v>-1.2241232003583</v>
      </c>
      <c r="BO162" s="1">
        <v>-0.61941912597767501</v>
      </c>
      <c r="BP162" s="1">
        <v>1.66378096478938</v>
      </c>
      <c r="BQ162" s="1">
        <v>0.12828802134058001</v>
      </c>
      <c r="BR162" s="1">
        <v>-0.80361677659985198</v>
      </c>
      <c r="BS162" s="1">
        <v>0.329623204759799</v>
      </c>
      <c r="BT162" s="1">
        <v>-0.45769554148399</v>
      </c>
      <c r="BU162" s="1">
        <v>-0.267319494343842</v>
      </c>
      <c r="BV162" s="1">
        <v>-0.92221841752065703</v>
      </c>
      <c r="BW162" s="1">
        <v>-0.97277300401218803</v>
      </c>
      <c r="BX162" s="1">
        <v>-1.76094847452188</v>
      </c>
      <c r="BY162" s="1">
        <v>-0.282766234873702</v>
      </c>
      <c r="BZ162" s="1">
        <v>6.389519552681E-2</v>
      </c>
      <c r="CA162" s="1">
        <v>0.21273883093759299</v>
      </c>
      <c r="CB162" s="1">
        <v>-3.3023044979464601E-2</v>
      </c>
      <c r="CC162" s="1">
        <v>-1.27426956864005</v>
      </c>
      <c r="CD162" s="1">
        <v>-0.79243137472520797</v>
      </c>
      <c r="CE162" s="1">
        <v>-3.4540539928848597E-2</v>
      </c>
      <c r="CF162" s="1">
        <v>-0.96208707279310401</v>
      </c>
      <c r="CG162" s="1">
        <v>-0.41099057564832098</v>
      </c>
      <c r="CH162" s="1">
        <v>2.5567402596989002</v>
      </c>
      <c r="CI162" s="1">
        <v>3.1953569159734099</v>
      </c>
      <c r="CJ162" s="1">
        <v>-0.79813470123761698</v>
      </c>
      <c r="CK162" s="1">
        <v>-8.6637180869707495E-2</v>
      </c>
      <c r="CL162" s="1">
        <v>0.64175170388066305</v>
      </c>
      <c r="CM162" s="1">
        <v>1.1520855736573801</v>
      </c>
      <c r="CN162" s="1">
        <v>0.24647791573275801</v>
      </c>
      <c r="CO162" s="1">
        <v>-0.81438114896282499</v>
      </c>
      <c r="CP162" s="1">
        <v>0.436060198249343</v>
      </c>
      <c r="CQ162" s="1">
        <v>0.68497838575485304</v>
      </c>
      <c r="CR162" s="1">
        <v>0.169108603263008</v>
      </c>
      <c r="CS162" s="1">
        <v>1.45980473246038</v>
      </c>
      <c r="CT162" s="1">
        <v>1.22626351040322</v>
      </c>
      <c r="CU162" s="1">
        <v>0.20556216262615901</v>
      </c>
      <c r="CV162" s="1">
        <v>-1.0530144980945</v>
      </c>
      <c r="CW162" s="1">
        <v>1.0919648787081</v>
      </c>
      <c r="CX162" s="1">
        <v>-0.24691009171199499</v>
      </c>
      <c r="CY162" s="1">
        <v>0.82521987445413403</v>
      </c>
      <c r="CZ162" s="1">
        <v>-0.10278084719628899</v>
      </c>
      <c r="DA162" s="1">
        <v>1.2300820939063299</v>
      </c>
      <c r="DB162" s="1">
        <v>0.16224932979883699</v>
      </c>
      <c r="DC162" s="1">
        <v>0.23838942377446201</v>
      </c>
      <c r="DD162" s="1">
        <v>-0.137985053170011</v>
      </c>
      <c r="DE162" s="1">
        <v>-0.41860072826274902</v>
      </c>
      <c r="DF162" s="1">
        <v>-0.56805505405312795</v>
      </c>
      <c r="DG162" s="1">
        <v>0.15550513579967001</v>
      </c>
      <c r="DH162" s="1">
        <v>0.66003538017351304</v>
      </c>
      <c r="DI162" s="1">
        <v>-2.05095987488014E-2</v>
      </c>
      <c r="DJ162" s="1">
        <v>-0.70683572754100699</v>
      </c>
      <c r="DK162" s="1">
        <v>5.1217790868897599E-2</v>
      </c>
      <c r="DL162" s="1">
        <v>-2.03866625109021</v>
      </c>
      <c r="DM162" s="1">
        <v>-2.4118132867646298</v>
      </c>
      <c r="DN162" s="1">
        <v>-2.48560913557013</v>
      </c>
      <c r="DO162" s="1">
        <v>-2.1413645443752398</v>
      </c>
      <c r="DP162" s="1">
        <v>-0.64983634854427597</v>
      </c>
      <c r="DQ162" s="1">
        <v>-0.14460644611097001</v>
      </c>
      <c r="DR162" s="1">
        <v>0.14077190557320299</v>
      </c>
      <c r="DS162" s="1">
        <v>1.28837928704034E-2</v>
      </c>
      <c r="DT162" s="1">
        <v>-0.55496154647374896</v>
      </c>
      <c r="DU162" s="1">
        <v>-2.3930003997368599</v>
      </c>
      <c r="DV162" s="1">
        <v>4.15696775273008E-2</v>
      </c>
      <c r="DW162" s="1">
        <v>0.94512158239941502</v>
      </c>
      <c r="DX162" s="1">
        <v>0.91449784959864</v>
      </c>
      <c r="DY162" s="1">
        <v>4.4815580204504597</v>
      </c>
      <c r="DZ162" s="1">
        <v>2.2104162946244399</v>
      </c>
      <c r="EA162" s="1">
        <v>2.2980368442733998</v>
      </c>
      <c r="EB162" s="1">
        <v>3.0278821593448102</v>
      </c>
      <c r="EC162" s="1">
        <v>2.9078982662880501</v>
      </c>
      <c r="ED162" s="1">
        <v>-1.1008057665714099</v>
      </c>
      <c r="EE162" s="1">
        <v>-0.581972901179035</v>
      </c>
      <c r="EF162" s="1">
        <v>-0.27230548229259699</v>
      </c>
      <c r="EG162" s="1">
        <v>-0.85325504280134101</v>
      </c>
      <c r="EH162" s="1">
        <v>-0.47153165800034802</v>
      </c>
      <c r="EI162" s="1">
        <v>-1.1922599933793101</v>
      </c>
      <c r="EJ162" s="1">
        <v>-0.38259189652318198</v>
      </c>
      <c r="EK162" s="1">
        <v>-1.41834741707102</v>
      </c>
      <c r="EL162" s="1">
        <v>-0.69582797411596897</v>
      </c>
      <c r="EM162" s="1">
        <v>-0.57109095698118195</v>
      </c>
      <c r="EN162" s="1">
        <v>-0.72749744170351205</v>
      </c>
      <c r="EO162" s="1">
        <v>-0.14369227899505799</v>
      </c>
      <c r="EP162" s="1">
        <v>-1.2457105807090101</v>
      </c>
      <c r="EQ162" s="1">
        <v>-1.3282165527187699</v>
      </c>
      <c r="ER162" s="1">
        <v>-0.65347807780376199</v>
      </c>
      <c r="ES162" s="1">
        <v>0.34755446592717298</v>
      </c>
      <c r="ET162" s="1">
        <v>1.68452783628479</v>
      </c>
      <c r="EU162" s="1">
        <v>2.2901441004945302</v>
      </c>
      <c r="EV162" s="1">
        <v>2.2968961444504998</v>
      </c>
      <c r="EW162" s="1">
        <v>0.84751817800968199</v>
      </c>
      <c r="EX162" s="1">
        <v>0.76166788112237105</v>
      </c>
      <c r="EY162" s="1">
        <v>1.4154090365777301</v>
      </c>
      <c r="EZ162" s="1">
        <v>-1.4206749077658201</v>
      </c>
      <c r="FA162" s="1">
        <v>-1.9003386593468301</v>
      </c>
      <c r="FB162" s="1">
        <v>0.28755397071017202</v>
      </c>
      <c r="FC162" s="1">
        <v>-0.52134573603865098</v>
      </c>
      <c r="FD162" s="1">
        <v>0.54803956894047801</v>
      </c>
      <c r="FE162" s="1">
        <v>0.92582517396616704</v>
      </c>
      <c r="FF162" s="1">
        <v>-1.46027593911585</v>
      </c>
      <c r="FG162" s="1">
        <v>-2.2981988948777299</v>
      </c>
      <c r="FH162" s="1">
        <v>-7.5384011930252307E-2</v>
      </c>
      <c r="FI162" s="1">
        <v>-0.34196875607043398</v>
      </c>
      <c r="FJ162" s="1">
        <v>0.49314925166545198</v>
      </c>
      <c r="FK162" s="1">
        <v>0.145817100050988</v>
      </c>
      <c r="FL162" s="1">
        <v>-0.34083844299848398</v>
      </c>
      <c r="FM162" s="1">
        <v>-0.50236564154336805</v>
      </c>
      <c r="FN162" s="1">
        <v>-7.4638882450965394E-2</v>
      </c>
      <c r="FO162" s="1">
        <v>0.48874851075499698</v>
      </c>
      <c r="FP162" s="1">
        <v>0.76871482516830802</v>
      </c>
      <c r="FQ162" s="1">
        <v>1.3647072556233</v>
      </c>
      <c r="FR162" s="1">
        <v>-4.9429832111696097E-2</v>
      </c>
      <c r="FS162" s="1">
        <v>0.64542486792036902</v>
      </c>
      <c r="FT162" s="1">
        <v>-3.31657608397182E-2</v>
      </c>
      <c r="FU162" s="1">
        <v>0.86805672323099403</v>
      </c>
      <c r="FV162" s="1">
        <v>-1.51175467031328</v>
      </c>
      <c r="FW162" s="1">
        <v>-1.28324957079725</v>
      </c>
      <c r="FX162" s="1">
        <v>0.59103865443672399</v>
      </c>
      <c r="FY162" s="1">
        <v>-0.76840019156351802</v>
      </c>
      <c r="FZ162" s="1">
        <v>-0.24382051614369701</v>
      </c>
      <c r="GA162" s="1">
        <v>-0.52342685115427301</v>
      </c>
      <c r="GB162" s="1">
        <v>-0.69041352228758401</v>
      </c>
      <c r="GC162" s="1">
        <v>-1.39061177528478</v>
      </c>
      <c r="GD162" s="1">
        <v>-1.0952468852730699</v>
      </c>
      <c r="GE162" s="1">
        <v>0.78379904366824305</v>
      </c>
      <c r="GF162" s="1">
        <v>-1.2735124267581599</v>
      </c>
      <c r="GG162" s="1">
        <v>1.15637687852022</v>
      </c>
      <c r="GH162" s="1">
        <v>-1.89036418795412</v>
      </c>
      <c r="GI162" s="1">
        <v>-1.2066907613637601</v>
      </c>
      <c r="GJ162" s="1">
        <v>0.92882278267222995</v>
      </c>
      <c r="GK162" s="1">
        <v>-3.1440414787381202E-2</v>
      </c>
      <c r="GL162" s="1">
        <v>-0.270584405663928</v>
      </c>
      <c r="GM162" s="1">
        <v>-1.1893100597678801</v>
      </c>
      <c r="GN162" s="1">
        <v>-0.51550436118862197</v>
      </c>
      <c r="GO162" s="1">
        <v>-1.13283658588974</v>
      </c>
      <c r="GP162" s="1">
        <v>4.89308780675594E-2</v>
      </c>
      <c r="GQ162" s="1">
        <v>0.13735378668463499</v>
      </c>
      <c r="GR162" s="1">
        <v>-1.6184125697140299</v>
      </c>
      <c r="GS162" s="1">
        <v>-1.66140967494832</v>
      </c>
      <c r="GT162" s="1">
        <v>-1.6586976263052899</v>
      </c>
      <c r="GU162" s="1">
        <v>-0.80576074394080699</v>
      </c>
      <c r="GV162" s="1">
        <v>-1.53197447113209</v>
      </c>
      <c r="GW162" s="1">
        <v>-1.0067472605236301</v>
      </c>
      <c r="GX162" s="1">
        <v>-1.7578711702647001</v>
      </c>
      <c r="GY162" s="1">
        <v>-1.8442218342502601</v>
      </c>
      <c r="GZ162" s="1">
        <v>-0.19451824987626401</v>
      </c>
      <c r="HA162" s="1">
        <v>-1.4915723441181901</v>
      </c>
      <c r="HB162" s="1">
        <v>-1.0331909908304699</v>
      </c>
      <c r="HC162" s="1">
        <v>-1.89228767084678</v>
      </c>
      <c r="HD162" s="1">
        <v>-1.3079136980600199</v>
      </c>
      <c r="HE162" s="1">
        <v>-0.534020410386014</v>
      </c>
      <c r="HF162" s="1">
        <v>-1.48342430454275</v>
      </c>
      <c r="HG162" s="1">
        <v>-1.6097860024867701</v>
      </c>
      <c r="HH162" s="1">
        <v>-1.31176212145938</v>
      </c>
      <c r="HI162" s="1">
        <v>-1.99376861221115</v>
      </c>
      <c r="HJ162" s="1">
        <v>-2.2612348022428299</v>
      </c>
      <c r="HK162" s="1">
        <v>-1.58937707162768</v>
      </c>
      <c r="HL162" s="1">
        <v>3.9985892886990199E-2</v>
      </c>
      <c r="HM162" s="1">
        <v>1.15164655175981E-2</v>
      </c>
      <c r="HN162" s="1">
        <v>-1.4985777458832299</v>
      </c>
      <c r="HO162" s="1">
        <v>-0.25026274060598203</v>
      </c>
      <c r="HP162" s="1">
        <v>-0.64339303328917197</v>
      </c>
      <c r="HQ162" s="1">
        <v>0.110403820103382</v>
      </c>
      <c r="HR162" s="1">
        <v>-0.553246698728591</v>
      </c>
      <c r="HS162" s="1">
        <v>0.12195091315853999</v>
      </c>
      <c r="HT162" s="1">
        <v>-4.0824325577390498E-2</v>
      </c>
      <c r="HU162" s="1">
        <v>-0.34394798479402899</v>
      </c>
      <c r="HV162" s="1">
        <v>0.56611641547255298</v>
      </c>
      <c r="HW162" s="1">
        <v>1.3447355322622401</v>
      </c>
      <c r="HX162" s="1">
        <v>0.96560024928600396</v>
      </c>
      <c r="HY162" s="1">
        <v>0.82914084712048097</v>
      </c>
      <c r="HZ162" s="1">
        <v>-0.21481019341539401</v>
      </c>
      <c r="IA162" s="1">
        <v>0.28635137457378701</v>
      </c>
      <c r="IB162" s="1">
        <v>0.68573014964430801</v>
      </c>
      <c r="IC162" s="1">
        <v>1.2366729973403801</v>
      </c>
      <c r="ID162" s="1">
        <v>-0.21958857628359499</v>
      </c>
      <c r="IE162" s="1">
        <v>0.50943658706888395</v>
      </c>
      <c r="IF162" s="1">
        <v>8.6526836559011694E-2</v>
      </c>
      <c r="IG162" s="1">
        <v>0.60400023792011304</v>
      </c>
      <c r="IH162" s="1">
        <v>2.31672085333786</v>
      </c>
      <c r="II162" s="1">
        <v>-0.91437261631226197</v>
      </c>
      <c r="IJ162" s="1">
        <v>1.03743349649528</v>
      </c>
      <c r="IK162" s="1">
        <v>-1.1702996457850099</v>
      </c>
      <c r="IL162" s="1">
        <v>1.2103029432500001</v>
      </c>
      <c r="IM162" s="1">
        <v>-0.98527920519008505</v>
      </c>
      <c r="IN162" s="1">
        <v>-1.1932061011155899</v>
      </c>
      <c r="IO162" s="1">
        <v>-1.5463724895456901</v>
      </c>
      <c r="IP162" s="1">
        <v>-1.2093381873101801</v>
      </c>
      <c r="IQ162" s="1">
        <v>-1.01141718056005</v>
      </c>
      <c r="IR162" s="1">
        <v>-1.77709776468654</v>
      </c>
    </row>
    <row r="163" spans="1:252" x14ac:dyDescent="0.25">
      <c r="A163">
        <v>161</v>
      </c>
      <c r="B163" t="s">
        <v>438</v>
      </c>
      <c r="C163">
        <v>68</v>
      </c>
      <c r="D163" s="1">
        <v>-1.1375890640638699</v>
      </c>
      <c r="E163" s="1">
        <v>-0.99249559502566298</v>
      </c>
      <c r="F163" s="1">
        <v>-0.16336371543772399</v>
      </c>
      <c r="G163" s="1">
        <v>0.27705670108145303</v>
      </c>
      <c r="H163" s="1">
        <v>0.225252979380139</v>
      </c>
      <c r="I163" s="1">
        <v>0.81841910312753796</v>
      </c>
      <c r="J163" s="1">
        <v>0.54932174030909997</v>
      </c>
      <c r="K163" s="1">
        <v>0.319828285289464</v>
      </c>
      <c r="L163" s="1">
        <v>1.73346599431818</v>
      </c>
      <c r="M163" s="1">
        <v>0.854163405764371</v>
      </c>
      <c r="N163" s="1">
        <v>1.17076216577588</v>
      </c>
      <c r="O163" s="1">
        <v>1.00718136301554</v>
      </c>
      <c r="P163" s="1">
        <v>1.34701982835453</v>
      </c>
      <c r="Q163" s="1">
        <v>2.24561889472889</v>
      </c>
      <c r="R163" s="1">
        <v>1.83653581805883</v>
      </c>
      <c r="S163" s="1">
        <v>-0.22875555927209801</v>
      </c>
      <c r="T163" s="1">
        <v>-0.32941111194634098</v>
      </c>
      <c r="U163" s="1">
        <v>1.7388566969627199</v>
      </c>
      <c r="V163" s="1">
        <v>0.23652258604903401</v>
      </c>
      <c r="W163" s="1">
        <v>-0.104888483296651</v>
      </c>
      <c r="X163" s="1">
        <v>-2.07738486694568</v>
      </c>
      <c r="Y163" s="1">
        <v>-0.71337520584502101</v>
      </c>
      <c r="Z163" s="1">
        <v>-0.49215817427568298</v>
      </c>
      <c r="AA163" s="1">
        <v>-1.10523458101108</v>
      </c>
      <c r="AB163" s="1">
        <v>3.1308896582768102</v>
      </c>
      <c r="AC163" s="1">
        <v>-0.98383862440881698</v>
      </c>
      <c r="AD163" s="1">
        <v>-1.1543682792029299</v>
      </c>
      <c r="AE163" s="1">
        <v>-1.08279956543027</v>
      </c>
      <c r="AF163" s="1">
        <v>-1.57402204756416</v>
      </c>
      <c r="AG163" s="1">
        <v>-0.71273505609866705</v>
      </c>
      <c r="AH163" s="1">
        <v>-1.3322332415059801</v>
      </c>
      <c r="AI163" s="1">
        <v>0.49500585959272903</v>
      </c>
      <c r="AJ163" s="1">
        <v>-1.3905469938894801</v>
      </c>
      <c r="AK163" s="1">
        <v>-1.3993334439754399</v>
      </c>
      <c r="AL163" s="1">
        <v>-1.63292571616995</v>
      </c>
      <c r="AM163" s="1">
        <v>-1.3972043729252199</v>
      </c>
      <c r="AN163" s="1">
        <v>-0.606310088184431</v>
      </c>
      <c r="AO163" s="1">
        <v>-0.64303558424385199</v>
      </c>
      <c r="AP163" s="1">
        <v>-1.0349716187159601</v>
      </c>
      <c r="AQ163" s="1">
        <v>-0.98122810088597001</v>
      </c>
      <c r="AR163" s="1">
        <v>-4.2240413859096403E-2</v>
      </c>
      <c r="AS163" s="1">
        <v>-0.50872627853483199</v>
      </c>
      <c r="AT163" s="1">
        <v>0.34805035599672202</v>
      </c>
      <c r="AU163" s="1">
        <v>0.49184614128904403</v>
      </c>
      <c r="AV163" s="1">
        <v>-0.84168228313153803</v>
      </c>
      <c r="AW163" s="1">
        <v>-6.4507472827007195E-2</v>
      </c>
      <c r="AX163" s="1">
        <v>-0.29114653697688803</v>
      </c>
      <c r="AY163" s="1">
        <v>-1.08670846909883</v>
      </c>
      <c r="AZ163" s="1">
        <v>0.51880440728666399</v>
      </c>
      <c r="BA163" s="1">
        <v>0.67656770088336904</v>
      </c>
      <c r="BB163" s="1">
        <v>0.68776080191799904</v>
      </c>
      <c r="BC163" s="1">
        <v>0.91049543960117396</v>
      </c>
      <c r="BD163" s="1">
        <v>0.25186588758084799</v>
      </c>
      <c r="BE163" s="1">
        <v>0.75641432429381705</v>
      </c>
      <c r="BF163" s="1">
        <v>0.71865504414382197</v>
      </c>
      <c r="BG163" s="1">
        <v>-1.05114433164032</v>
      </c>
      <c r="BH163" s="1">
        <v>-0.25699401939817301</v>
      </c>
      <c r="BI163" s="1">
        <v>-1.7626346997916199E-2</v>
      </c>
      <c r="BJ163" s="1">
        <v>0.64701770884883703</v>
      </c>
      <c r="BK163" s="1">
        <v>-1.75276799091395</v>
      </c>
      <c r="BL163" s="1">
        <v>-1.90581268877442</v>
      </c>
      <c r="BM163" s="1">
        <v>-0.39880718358733003</v>
      </c>
      <c r="BN163" s="1">
        <v>-0.129764203981659</v>
      </c>
      <c r="BO163" s="1">
        <v>-0.42052713387316099</v>
      </c>
      <c r="BP163" s="1">
        <v>1.22270992458021</v>
      </c>
      <c r="BQ163" s="1">
        <v>0.38518327132418401</v>
      </c>
      <c r="BR163" s="1">
        <v>0.39348266193961101</v>
      </c>
      <c r="BS163" s="1">
        <v>-0.74656785529106595</v>
      </c>
      <c r="BT163" s="1">
        <v>-0.46078549146350101</v>
      </c>
      <c r="BU163" s="1">
        <v>-0.64806056998471395</v>
      </c>
      <c r="BV163" s="1">
        <v>1.84512573655552</v>
      </c>
      <c r="BW163" s="1">
        <v>-0.357687886735852</v>
      </c>
      <c r="BX163" s="1">
        <v>0.139099480698855</v>
      </c>
      <c r="BY163" s="1">
        <v>-0.43600180538104</v>
      </c>
      <c r="BZ163" s="1">
        <v>1.29938089476986</v>
      </c>
      <c r="CA163" s="1">
        <v>-0.326120662746957</v>
      </c>
      <c r="CB163" s="1">
        <v>0.169909246554861</v>
      </c>
      <c r="CC163" s="1">
        <v>0.13109412941422399</v>
      </c>
      <c r="CD163" s="1">
        <v>0.75450738505758996</v>
      </c>
      <c r="CE163" s="1">
        <v>4.2382587247029799E-2</v>
      </c>
      <c r="CF163" s="1">
        <v>4.8042180469851897E-2</v>
      </c>
      <c r="CG163" s="1">
        <v>-0.33075214218329202</v>
      </c>
      <c r="CH163" s="1">
        <v>0.242569183684053</v>
      </c>
      <c r="CI163" s="1">
        <v>0.18465939441413801</v>
      </c>
      <c r="CJ163" s="1">
        <v>-1.0558723330359601</v>
      </c>
      <c r="CK163" s="1">
        <v>-0.70923245854297701</v>
      </c>
      <c r="CL163" s="1">
        <v>0.45716076429105701</v>
      </c>
      <c r="CM163" s="1">
        <v>3.8325419210007698E-2</v>
      </c>
      <c r="CN163" s="1">
        <v>-6.9651585813139405E-2</v>
      </c>
      <c r="CO163" s="1">
        <v>0.88868202474237801</v>
      </c>
      <c r="CP163" s="1">
        <v>0.33012357742487197</v>
      </c>
      <c r="CQ163" s="1">
        <v>0.30577744409919499</v>
      </c>
      <c r="CR163" s="1">
        <v>0.35059505513497102</v>
      </c>
      <c r="CS163" s="1">
        <v>-0.15199064903999199</v>
      </c>
      <c r="CT163" s="1">
        <v>-0.52511957527920505</v>
      </c>
      <c r="CU163" s="1">
        <v>-0.90049068710156399</v>
      </c>
      <c r="CV163" s="1">
        <v>-0.27621995817414302</v>
      </c>
      <c r="CW163" s="1">
        <v>-0.314638521258579</v>
      </c>
      <c r="CX163" s="1">
        <v>0.82772034622330004</v>
      </c>
      <c r="CY163" s="1">
        <v>-0.152458363078775</v>
      </c>
      <c r="CZ163" s="1">
        <v>0.81101890140379496</v>
      </c>
      <c r="DA163" s="1">
        <v>1.52045298751906</v>
      </c>
      <c r="DB163" s="1">
        <v>0.34492021106855397</v>
      </c>
      <c r="DC163" s="1">
        <v>-0.65949941693485803</v>
      </c>
      <c r="DD163" s="1">
        <v>-1.0023938257821601</v>
      </c>
      <c r="DE163" s="1">
        <v>-0.67136099931503301</v>
      </c>
      <c r="DF163" s="1">
        <v>-0.48373612007731298</v>
      </c>
      <c r="DG163" s="1">
        <v>1.4747483844260101</v>
      </c>
      <c r="DH163" s="1">
        <v>-0.24078026494735899</v>
      </c>
      <c r="DI163" s="1">
        <v>-1.00881123916715</v>
      </c>
      <c r="DJ163" s="1">
        <v>-8.9563196340542398E-2</v>
      </c>
      <c r="DK163" s="1">
        <v>-0.178060972562228</v>
      </c>
      <c r="DL163" s="1">
        <v>-1.0905965149271599</v>
      </c>
      <c r="DM163" s="1">
        <v>-1.56795925477316</v>
      </c>
      <c r="DN163" s="1">
        <v>-1.27383110629876</v>
      </c>
      <c r="DO163" s="1">
        <v>-1.14318545086548</v>
      </c>
      <c r="DP163" s="1">
        <v>-0.245968011512577</v>
      </c>
      <c r="DQ163" s="1">
        <v>-0.36916659009328201</v>
      </c>
      <c r="DR163" s="1">
        <v>9.4797717036268395E-2</v>
      </c>
      <c r="DS163" s="1">
        <v>3.6734171880132699E-2</v>
      </c>
      <c r="DT163" s="1">
        <v>0.47600954135953899</v>
      </c>
      <c r="DU163" s="1">
        <v>-0.91932298395696299</v>
      </c>
      <c r="DV163" s="1">
        <v>0.31911760987639998</v>
      </c>
      <c r="DW163" s="1">
        <v>0.41621758533895198</v>
      </c>
      <c r="DX163" s="1">
        <v>0.44253008032631302</v>
      </c>
      <c r="DY163" s="1">
        <v>1.7868688318258901</v>
      </c>
      <c r="DZ163" s="1">
        <v>1.1645986715125201</v>
      </c>
      <c r="EA163" s="1">
        <v>0.89710938098149795</v>
      </c>
      <c r="EB163" s="1">
        <v>0.654519420924081</v>
      </c>
      <c r="EC163" s="1">
        <v>0.63002278500109199</v>
      </c>
      <c r="ED163" s="1">
        <v>2.4128861428290699E-2</v>
      </c>
      <c r="EE163" s="1">
        <v>0.14534232642859901</v>
      </c>
      <c r="EF163" s="1">
        <v>-0.141135349578006</v>
      </c>
      <c r="EG163" s="1">
        <v>0.222295514994862</v>
      </c>
      <c r="EH163" s="1">
        <v>-0.38142351090201199</v>
      </c>
      <c r="EI163" s="1">
        <v>1.0435933313645001</v>
      </c>
      <c r="EJ163" s="1">
        <v>-0.50025630336425397</v>
      </c>
      <c r="EK163" s="1">
        <v>-0.155958925167583</v>
      </c>
      <c r="EL163" s="1">
        <v>0.25226609012342899</v>
      </c>
      <c r="EM163" s="1">
        <v>0.20124253741437201</v>
      </c>
      <c r="EN163" s="1">
        <v>-0.21250324295162201</v>
      </c>
      <c r="EO163" s="1">
        <v>1.1297571584892001</v>
      </c>
      <c r="EP163" s="1">
        <v>0.14664778888515001</v>
      </c>
      <c r="EQ163" s="1">
        <v>0.26514927812377398</v>
      </c>
      <c r="ER163" s="1">
        <v>0.66947520764416202</v>
      </c>
      <c r="ES163" s="1">
        <v>1.28388681060762</v>
      </c>
      <c r="ET163" s="1">
        <v>1.6760193693090699</v>
      </c>
      <c r="EU163" s="1">
        <v>1.9486872614245201</v>
      </c>
      <c r="EV163" s="1">
        <v>1.9314712626578501</v>
      </c>
      <c r="EW163" s="1">
        <v>0.58978435866049705</v>
      </c>
      <c r="EX163" s="1">
        <v>0.67837050193363801</v>
      </c>
      <c r="EY163" s="1">
        <v>0.90220988640612698</v>
      </c>
      <c r="EZ163" s="1">
        <v>-0.48213100638129402</v>
      </c>
      <c r="FA163" s="1">
        <v>-2.90456987168717</v>
      </c>
      <c r="FB163" s="1">
        <v>-9.0166343840029195E-2</v>
      </c>
      <c r="FC163" s="1">
        <v>0.66758766023009897</v>
      </c>
      <c r="FD163" s="1">
        <v>0.41663423574021802</v>
      </c>
      <c r="FE163" s="1">
        <v>0.52714444704289998</v>
      </c>
      <c r="FF163" s="1">
        <v>0.29250048823429398</v>
      </c>
      <c r="FG163" s="1">
        <v>-0.53087497108069504</v>
      </c>
      <c r="FH163" s="1">
        <v>-0.36091050712251199</v>
      </c>
      <c r="FI163" s="1">
        <v>-1.0337370598328</v>
      </c>
      <c r="FJ163" s="1">
        <v>-0.97004919489964103</v>
      </c>
      <c r="FK163" s="1">
        <v>0.302087059238</v>
      </c>
      <c r="FL163" s="1">
        <v>0.60985722087678895</v>
      </c>
      <c r="FM163" s="1">
        <v>1.16205059499442</v>
      </c>
      <c r="FN163" s="1">
        <v>0.52896603000540798</v>
      </c>
      <c r="FO163" s="1">
        <v>0.31846547668822101</v>
      </c>
      <c r="FP163" s="1">
        <v>1.1131557187758701</v>
      </c>
      <c r="FQ163" s="1">
        <v>0.353038062034085</v>
      </c>
      <c r="FR163" s="1">
        <v>-0.57950035826512203</v>
      </c>
      <c r="FS163" s="1">
        <v>-0.121971422866682</v>
      </c>
      <c r="FT163" s="1">
        <v>0.20828461409110099</v>
      </c>
      <c r="FU163" s="1">
        <v>0.64303423658628101</v>
      </c>
      <c r="FV163" s="1">
        <v>-8.9079063185117394E-2</v>
      </c>
      <c r="FW163" s="1">
        <v>-7.9919528234693601E-2</v>
      </c>
      <c r="FX163" s="1">
        <v>0.33117847543818402</v>
      </c>
      <c r="FY163" s="1">
        <v>-1.0630737804092001</v>
      </c>
      <c r="FZ163" s="1">
        <v>-0.79352038736050001</v>
      </c>
      <c r="GA163" s="1">
        <v>-1.80704916461419</v>
      </c>
      <c r="GB163" s="1">
        <v>0.39775953320819102</v>
      </c>
      <c r="GC163" s="1">
        <v>-1.28193304522461</v>
      </c>
      <c r="GD163" s="1">
        <v>-0.148638548594095</v>
      </c>
      <c r="GE163" s="1">
        <v>0.15372076647237601</v>
      </c>
      <c r="GF163" s="1">
        <v>-0.17145349355286399</v>
      </c>
      <c r="GG163" s="1">
        <v>0.28612096771307799</v>
      </c>
      <c r="GH163" s="1">
        <v>-8.9996647853822304E-2</v>
      </c>
      <c r="GI163" s="1">
        <v>-2.0003847192446398</v>
      </c>
      <c r="GJ163" s="1">
        <v>0.76453308426330002</v>
      </c>
      <c r="GK163" s="1">
        <v>0.41729970918825499</v>
      </c>
      <c r="GL163" s="1">
        <v>-1.0879430204799001</v>
      </c>
      <c r="GM163" s="1">
        <v>-1.2535740885390301</v>
      </c>
      <c r="GN163" s="1">
        <v>-0.62961994023146495</v>
      </c>
      <c r="GO163" s="1">
        <v>-1.6546874020159399</v>
      </c>
      <c r="GP163" s="1">
        <v>0.687618665262824</v>
      </c>
      <c r="GQ163" s="1">
        <v>-0.82491244633104999</v>
      </c>
      <c r="GR163" s="1">
        <v>-1.43938362810314</v>
      </c>
      <c r="GS163" s="1">
        <v>-1.4078158576812001</v>
      </c>
      <c r="GT163" s="1">
        <v>-1.4124951713317899</v>
      </c>
      <c r="GU163" s="1">
        <v>-1.20347518390858</v>
      </c>
      <c r="GV163" s="1">
        <v>-1.5079370150193601</v>
      </c>
      <c r="GW163" s="1">
        <v>-1.10042002838397</v>
      </c>
      <c r="GX163" s="1">
        <v>-1.51094872892149</v>
      </c>
      <c r="GY163" s="1">
        <v>-1.5894452513285</v>
      </c>
      <c r="GZ163" s="1">
        <v>-0.91124925658310296</v>
      </c>
      <c r="HA163" s="1">
        <v>-1.7201029437353701</v>
      </c>
      <c r="HB163" s="1">
        <v>-1.63354610281361</v>
      </c>
      <c r="HC163" s="1">
        <v>-1.4067579266313099</v>
      </c>
      <c r="HD163" s="1">
        <v>-1.5545423366117701</v>
      </c>
      <c r="HE163" s="1">
        <v>-1.3789746824184701</v>
      </c>
      <c r="HF163" s="1">
        <v>-1.2313207871165399</v>
      </c>
      <c r="HG163" s="1">
        <v>-1.3434238703955801</v>
      </c>
      <c r="HH163" s="1">
        <v>-1.42124253567925</v>
      </c>
      <c r="HI163" s="1">
        <v>-1.55346835525079</v>
      </c>
      <c r="HJ163" s="1">
        <v>-1.8093116302460399</v>
      </c>
      <c r="HK163" s="1">
        <v>-1.44663146734476</v>
      </c>
      <c r="HL163" s="1">
        <v>0.66868088779461798</v>
      </c>
      <c r="HM163" s="1">
        <v>7.9070301167093099E-2</v>
      </c>
      <c r="HN163" s="1">
        <v>-0.13680117474957099</v>
      </c>
      <c r="HO163" s="1">
        <v>0.39178461008897097</v>
      </c>
      <c r="HP163" s="1">
        <v>0.53774933640314104</v>
      </c>
      <c r="HQ163" s="1">
        <v>0.96153746846211796</v>
      </c>
      <c r="HR163" s="1">
        <v>1.1482741839135899</v>
      </c>
      <c r="HS163" s="1">
        <v>1.2382507898929001</v>
      </c>
      <c r="HT163" s="1">
        <v>-0.26754663067604001</v>
      </c>
      <c r="HU163" s="1">
        <v>0.81735253380580497</v>
      </c>
      <c r="HV163" s="1">
        <v>0.31406694458003198</v>
      </c>
      <c r="HW163" s="1">
        <v>-1.0812926726421599</v>
      </c>
      <c r="HX163" s="1">
        <v>0.60463964350431498</v>
      </c>
      <c r="HY163" s="1">
        <v>-1.2425338600495699</v>
      </c>
      <c r="HZ163" s="1">
        <v>0.27494350144430502</v>
      </c>
      <c r="IA163" s="1">
        <v>0.15113344741332899</v>
      </c>
      <c r="IB163" s="1">
        <v>0.11495014781905399</v>
      </c>
      <c r="IC163" s="1">
        <v>-0.22631020945802699</v>
      </c>
      <c r="ID163" s="1">
        <v>-1.1622208475378299</v>
      </c>
      <c r="IE163" s="1">
        <v>0.43320129917636302</v>
      </c>
      <c r="IF163" s="1">
        <v>0.199213028822536</v>
      </c>
      <c r="IG163" s="1">
        <v>0.15553007841320601</v>
      </c>
      <c r="IH163" s="1">
        <v>-0.22233017007535699</v>
      </c>
      <c r="II163" s="1">
        <v>0.32477464816350698</v>
      </c>
      <c r="IJ163" s="1">
        <v>-0.58871669419132899</v>
      </c>
      <c r="IK163" s="1">
        <v>2.4808924616738701E-2</v>
      </c>
      <c r="IL163" s="1">
        <v>0.63650519811339901</v>
      </c>
      <c r="IM163" s="1">
        <v>-3.3665636309849797E-2</v>
      </c>
      <c r="IN163" s="1">
        <v>0.60667488033332495</v>
      </c>
      <c r="IO163" s="1">
        <v>0.44601630796407099</v>
      </c>
      <c r="IP163" s="1">
        <v>0.61989951843503299</v>
      </c>
      <c r="IQ163" s="1">
        <v>0.92582912866803702</v>
      </c>
      <c r="IR163" s="1">
        <v>0.94511667093903795</v>
      </c>
    </row>
    <row r="164" spans="1:252" x14ac:dyDescent="0.25">
      <c r="A164">
        <v>162</v>
      </c>
      <c r="B164" t="s">
        <v>439</v>
      </c>
      <c r="C164">
        <v>68</v>
      </c>
      <c r="D164" s="1">
        <v>0.253529322925932</v>
      </c>
      <c r="E164" s="1">
        <v>-1.3411178415381799</v>
      </c>
      <c r="F164" s="1">
        <v>0.66811394052743101</v>
      </c>
      <c r="G164" s="1">
        <v>-0.29245252883255302</v>
      </c>
      <c r="H164" s="1">
        <v>0.22551502700472301</v>
      </c>
      <c r="I164" s="1">
        <v>0.38864947204351102</v>
      </c>
      <c r="J164" s="1">
        <v>0.54045076846646001</v>
      </c>
      <c r="K164" s="1">
        <v>0.70602752409694203</v>
      </c>
      <c r="L164" s="1">
        <v>1.6991159190587899</v>
      </c>
      <c r="M164" s="1">
        <v>-0.48414785554224699</v>
      </c>
      <c r="N164" s="1">
        <v>2.5516446919728</v>
      </c>
      <c r="O164" s="1">
        <v>0.27174917976303198</v>
      </c>
      <c r="P164" s="1">
        <v>0.41464362855804499</v>
      </c>
      <c r="Q164" s="1">
        <v>1.9969864431573101</v>
      </c>
      <c r="R164" s="1">
        <v>1.7390679557489701</v>
      </c>
      <c r="S164" s="1">
        <v>0.125132455168182</v>
      </c>
      <c r="T164" s="1">
        <v>0.62390847101870806</v>
      </c>
      <c r="U164" s="1">
        <v>-6.3269284410657099E-3</v>
      </c>
      <c r="V164" s="1">
        <v>-2.4829967636538699</v>
      </c>
      <c r="W164" s="1">
        <v>-0.104888483296651</v>
      </c>
      <c r="X164" s="1">
        <v>1.47379000534682</v>
      </c>
      <c r="Y164" s="1">
        <v>-0.65854623823280201</v>
      </c>
      <c r="Z164" s="1">
        <v>-0.55744958742305395</v>
      </c>
      <c r="AA164" s="1">
        <v>-0.287994959515608</v>
      </c>
      <c r="AB164" s="1">
        <v>-0.55179009432072401</v>
      </c>
      <c r="AC164" s="1">
        <v>-0.80057710433458495</v>
      </c>
      <c r="AD164" s="1">
        <v>-0.21056653645944901</v>
      </c>
      <c r="AE164" s="1">
        <v>-0.23053535750427101</v>
      </c>
      <c r="AF164" s="1">
        <v>-0.61512960777489301</v>
      </c>
      <c r="AG164" s="1">
        <v>-7.7460857703020594E-2</v>
      </c>
      <c r="AH164" s="1">
        <v>-0.67315201947445003</v>
      </c>
      <c r="AI164" s="1">
        <v>-0.38576124625080499</v>
      </c>
      <c r="AJ164" s="1">
        <v>-2.7233418157701901</v>
      </c>
      <c r="AK164" s="1">
        <v>-2.4290320640272598</v>
      </c>
      <c r="AL164" s="1">
        <v>-2.62030665805205</v>
      </c>
      <c r="AM164" s="1">
        <v>-2.3448287518116899</v>
      </c>
      <c r="AN164" s="1">
        <v>-1.5604281386505701</v>
      </c>
      <c r="AO164" s="1">
        <v>-1.4905025389675399</v>
      </c>
      <c r="AP164" s="1">
        <v>-1.68230836970757</v>
      </c>
      <c r="AQ164" s="1">
        <v>-1.73494385830683</v>
      </c>
      <c r="AR164" s="1">
        <v>-0.15411528989335699</v>
      </c>
      <c r="AS164" s="1">
        <v>-4.2708375784758799E-2</v>
      </c>
      <c r="AT164" s="1">
        <v>-0.78751839281520697</v>
      </c>
      <c r="AU164" s="1">
        <v>-0.40854319561250502</v>
      </c>
      <c r="AV164" s="1">
        <v>4.0693007142341003E-2</v>
      </c>
      <c r="AW164" s="1">
        <v>0.247812329899601</v>
      </c>
      <c r="AX164" s="1">
        <v>0.57919274409808896</v>
      </c>
      <c r="AY164" s="1">
        <v>0.117204860726805</v>
      </c>
      <c r="AZ164" s="1">
        <v>0.19827282215630801</v>
      </c>
      <c r="BA164" s="1">
        <v>0.48658413333762901</v>
      </c>
      <c r="BB164" s="1">
        <v>-0.22224657206970899</v>
      </c>
      <c r="BC164" s="1">
        <v>0.87703407454087401</v>
      </c>
      <c r="BD164" s="1">
        <v>0.97932623501663696</v>
      </c>
      <c r="BE164" s="1">
        <v>0.26510970782021098</v>
      </c>
      <c r="BF164" s="1">
        <v>-0.30504808555670598</v>
      </c>
      <c r="BG164" s="1">
        <v>1.33178984596988</v>
      </c>
      <c r="BH164" s="1">
        <v>3.1508623323236798E-2</v>
      </c>
      <c r="BI164" s="1">
        <v>-0.64604037247113699</v>
      </c>
      <c r="BJ164" s="1">
        <v>-2.6921070701765002</v>
      </c>
      <c r="BK164" s="1">
        <v>-0.368659676162782</v>
      </c>
      <c r="BL164" s="1">
        <v>-0.23764406855721601</v>
      </c>
      <c r="BM164" s="1">
        <v>0.226874786444344</v>
      </c>
      <c r="BN164" s="1">
        <v>-0.80561657337618997</v>
      </c>
      <c r="BO164" s="1">
        <v>-1.06872961201872</v>
      </c>
      <c r="BP164" s="1">
        <v>1.5867324063823001</v>
      </c>
      <c r="BQ164" s="1">
        <v>0.403564847806134</v>
      </c>
      <c r="BR164" s="1">
        <v>-0.87679160727898198</v>
      </c>
      <c r="BS164" s="1">
        <v>0.75449513814996405</v>
      </c>
      <c r="BT164" s="1">
        <v>-0.73387930951475699</v>
      </c>
      <c r="BU164" s="1">
        <v>-0.49211490946692898</v>
      </c>
      <c r="BV164" s="1">
        <v>-1.2345968176444599</v>
      </c>
      <c r="BW164" s="1">
        <v>1.2442968006407999</v>
      </c>
      <c r="BX164" s="1">
        <v>-0.40567720030950999</v>
      </c>
      <c r="BY164" s="1">
        <v>-2.2972585489355098E-2</v>
      </c>
      <c r="BZ164" s="1">
        <v>0.12536712841528899</v>
      </c>
      <c r="CA164" s="1">
        <v>-5.1514078793644502E-2</v>
      </c>
      <c r="CB164" s="1">
        <v>-0.22186270894402199</v>
      </c>
      <c r="CC164" s="1">
        <v>2.5230336074992898</v>
      </c>
      <c r="CD164" s="1">
        <v>9.6167575569685807E-3</v>
      </c>
      <c r="CE164" s="1">
        <v>1.86689516187418</v>
      </c>
      <c r="CF164" s="1">
        <v>2.9463900957301301</v>
      </c>
      <c r="CG164" s="1">
        <v>-0.27262698487093601</v>
      </c>
      <c r="CH164" s="1">
        <v>-0.122245007424053</v>
      </c>
      <c r="CI164" s="1">
        <v>0.80319917917219597</v>
      </c>
      <c r="CJ164" s="1">
        <v>-0.15466899900290401</v>
      </c>
      <c r="CK164" s="1">
        <v>-0.28495253557900502</v>
      </c>
      <c r="CL164" s="1">
        <v>7.7320794938953399E-2</v>
      </c>
      <c r="CM164" s="1">
        <v>7.8505277344849703E-2</v>
      </c>
      <c r="CN164" s="1">
        <v>-0.74445327627231805</v>
      </c>
      <c r="CO164" s="1">
        <v>2.1325522669157098E-3</v>
      </c>
      <c r="CP164" s="1">
        <v>0.58417821742743303</v>
      </c>
      <c r="CQ164" s="1">
        <v>0.103962312341825</v>
      </c>
      <c r="CR164" s="1">
        <v>0.95720133010632702</v>
      </c>
      <c r="CS164" s="1">
        <v>-2.3266355909041798</v>
      </c>
      <c r="CT164" s="1">
        <v>4.3888740449409998E-2</v>
      </c>
      <c r="CU164" s="1">
        <v>-9.6220245706143306E-2</v>
      </c>
      <c r="CV164" s="1">
        <v>5.3379690320940702E-3</v>
      </c>
      <c r="CW164" s="1">
        <v>5.2206984708321101E-2</v>
      </c>
      <c r="CX164" s="1">
        <v>2.8192245046108101E-2</v>
      </c>
      <c r="CY164" s="1">
        <v>6.9611192878531597E-2</v>
      </c>
      <c r="CZ164" s="1">
        <v>7.8648002580506304E-2</v>
      </c>
      <c r="DA164" s="1">
        <v>-5.3091202581593701E-2</v>
      </c>
      <c r="DB164" s="1">
        <v>1.0925837079137199</v>
      </c>
      <c r="DC164" s="1">
        <v>0.60101563539008795</v>
      </c>
      <c r="DD164" s="1">
        <v>0.13726220048671001</v>
      </c>
      <c r="DE164" s="1">
        <v>-0.32728830085473098</v>
      </c>
      <c r="DF164" s="1">
        <v>-2.11966961917777</v>
      </c>
      <c r="DG164" s="1">
        <v>0.33238172528570797</v>
      </c>
      <c r="DH164" s="1">
        <v>-0.192087736337472</v>
      </c>
      <c r="DI164" s="1">
        <v>-0.53613086190751902</v>
      </c>
      <c r="DJ164" s="1">
        <v>-0.61750335907182496</v>
      </c>
      <c r="DK164" s="1">
        <v>-0.35703378730691698</v>
      </c>
      <c r="DL164" s="1">
        <v>-1.5125431418433599</v>
      </c>
      <c r="DM164" s="1">
        <v>-1.8666898316154601</v>
      </c>
      <c r="DN164" s="1">
        <v>-1.7740314833129001</v>
      </c>
      <c r="DO164" s="1">
        <v>-1.51650817752061</v>
      </c>
      <c r="DP164" s="1">
        <v>-0.26412648765357399</v>
      </c>
      <c r="DQ164" s="1">
        <v>-4.0721663410975002E-2</v>
      </c>
      <c r="DR164" s="1">
        <v>0.34574043689096001</v>
      </c>
      <c r="DS164" s="1">
        <v>0.45428726340028402</v>
      </c>
      <c r="DT164" s="1">
        <v>-0.40769982112578002</v>
      </c>
      <c r="DU164" s="1">
        <v>-1.8540748320013101</v>
      </c>
      <c r="DV164" s="1">
        <v>-8.6883871004989496E-2</v>
      </c>
      <c r="DW164" s="1">
        <v>0.49904949998988302</v>
      </c>
      <c r="DX164" s="1">
        <v>0.43707833779032301</v>
      </c>
      <c r="DY164" s="1">
        <v>3.2352287640176698</v>
      </c>
      <c r="DZ164" s="1">
        <v>1.5617690136317599</v>
      </c>
      <c r="EA164" s="1">
        <v>1.8038469867474001</v>
      </c>
      <c r="EB164" s="1">
        <v>2.3362235061773302</v>
      </c>
      <c r="EC164" s="1">
        <v>2.1758084890924501</v>
      </c>
      <c r="ED164" s="1">
        <v>-0.70706653928949803</v>
      </c>
      <c r="EE164" s="1">
        <v>-0.546013103346632</v>
      </c>
      <c r="EF164" s="1">
        <v>-0.65051880337962198</v>
      </c>
      <c r="EG164" s="1">
        <v>-0.41357408820061903</v>
      </c>
      <c r="EH164" s="1">
        <v>-0.28348909828980201</v>
      </c>
      <c r="EI164" s="1">
        <v>-0.44972894232052801</v>
      </c>
      <c r="EJ164" s="1">
        <v>-0.26554245806620203</v>
      </c>
      <c r="EK164" s="1">
        <v>-0.26204852165327902</v>
      </c>
      <c r="EL164" s="1">
        <v>0.24045353440850201</v>
      </c>
      <c r="EM164" s="1">
        <v>-0.44837115155566498</v>
      </c>
      <c r="EN164" s="1">
        <v>-6.8427888329430003E-2</v>
      </c>
      <c r="EO164" s="1">
        <v>0.88283905586151501</v>
      </c>
      <c r="EP164" s="1">
        <v>-0.61679335921649603</v>
      </c>
      <c r="EQ164" s="1">
        <v>-1.0119859366047601</v>
      </c>
      <c r="ER164" s="1">
        <v>0.51899098347071604</v>
      </c>
      <c r="ES164" s="1">
        <v>1.04210383955496</v>
      </c>
      <c r="ET164" s="1">
        <v>1.5571779007547999</v>
      </c>
      <c r="EU164" s="1">
        <v>1.77709213779384</v>
      </c>
      <c r="EV164" s="1">
        <v>1.79327473433415</v>
      </c>
      <c r="EW164" s="1">
        <v>0.88892389018211804</v>
      </c>
      <c r="EX164" s="1">
        <v>1.0338771290827899</v>
      </c>
      <c r="EY164" s="1">
        <v>1.2597546579166199</v>
      </c>
      <c r="EZ164" s="1">
        <v>-1.54789004475877</v>
      </c>
      <c r="FA164" s="1">
        <v>-0.61063980731062095</v>
      </c>
      <c r="FB164" s="1">
        <v>-0.150801880189045</v>
      </c>
      <c r="FC164" s="1">
        <v>-1.2940418931417199</v>
      </c>
      <c r="FD164" s="1">
        <v>0.49699096693484901</v>
      </c>
      <c r="FE164" s="1">
        <v>0.31190688018707102</v>
      </c>
      <c r="FF164" s="1">
        <v>0.210046096253693</v>
      </c>
      <c r="FG164" s="1">
        <v>-1.04144221073926</v>
      </c>
      <c r="FH164" s="1">
        <v>-1.40666446331091</v>
      </c>
      <c r="FI164" s="1">
        <v>-0.89598806130463104</v>
      </c>
      <c r="FJ164" s="1">
        <v>-1.06256754557931</v>
      </c>
      <c r="FK164" s="1">
        <v>2.2992920362039499E-2</v>
      </c>
      <c r="FL164" s="1">
        <v>0.16362727401895799</v>
      </c>
      <c r="FM164" s="1">
        <v>-8.4526140486502602E-2</v>
      </c>
      <c r="FN164" s="1">
        <v>0.42285285259976402</v>
      </c>
      <c r="FO164" s="1">
        <v>0.48577471040199799</v>
      </c>
      <c r="FP164" s="1">
        <v>0.71385978082510504</v>
      </c>
      <c r="FQ164" s="1">
        <v>0.97246044302754897</v>
      </c>
      <c r="FR164" s="1">
        <v>-4.9429832111696097E-2</v>
      </c>
      <c r="FS164" s="1">
        <v>0.47888188923161901</v>
      </c>
      <c r="FT164" s="1">
        <v>0.175158134194974</v>
      </c>
      <c r="FU164" s="1">
        <v>0.99259613464354102</v>
      </c>
      <c r="FV164" s="1">
        <v>-0.95364664228831797</v>
      </c>
      <c r="FW164" s="1">
        <v>-1.2253343472941101</v>
      </c>
      <c r="FX164" s="1">
        <v>-1.60224835682184</v>
      </c>
      <c r="FY164" s="1">
        <v>-0.36721167327021198</v>
      </c>
      <c r="FZ164" s="1">
        <v>-0.23115338519251299</v>
      </c>
      <c r="GA164" s="1">
        <v>-2.0298933169012399E-2</v>
      </c>
      <c r="GB164" s="1">
        <v>0.256588958960972</v>
      </c>
      <c r="GC164" s="1">
        <v>-0.21297025289589899</v>
      </c>
      <c r="GD164" s="1">
        <v>-8.6295335398914097E-2</v>
      </c>
      <c r="GE164" s="1">
        <v>1.7661998747677701</v>
      </c>
      <c r="GF164" s="1">
        <v>0.26946000988922703</v>
      </c>
      <c r="GG164" s="1">
        <v>-0.136062193677743</v>
      </c>
      <c r="GH164" s="1">
        <v>-0.56479954418516998</v>
      </c>
      <c r="GI164" s="1">
        <v>-4.0819667298065E-2</v>
      </c>
      <c r="GJ164" s="1">
        <v>-0.36552770072882201</v>
      </c>
      <c r="GK164" s="1">
        <v>0.17578435329575801</v>
      </c>
      <c r="GL164" s="1">
        <v>-0.38774736788463199</v>
      </c>
      <c r="GM164" s="1">
        <v>-0.422780085063021</v>
      </c>
      <c r="GN164" s="1">
        <v>-0.35385527951721302</v>
      </c>
      <c r="GO164" s="1">
        <v>-0.470156797099197</v>
      </c>
      <c r="GP164" s="1">
        <v>0.31982864283461598</v>
      </c>
      <c r="GQ164" s="1">
        <v>0.64404735111789702</v>
      </c>
      <c r="GR164" s="1">
        <v>-0.453528760439879</v>
      </c>
      <c r="GS164" s="1">
        <v>-0.23534228315337199</v>
      </c>
      <c r="GT164" s="1">
        <v>-0.35988133279370099</v>
      </c>
      <c r="GU164" s="1">
        <v>0.29471440677775401</v>
      </c>
      <c r="GV164" s="1">
        <v>-9.1987316234305394E-2</v>
      </c>
      <c r="GW164" s="1">
        <v>-0.191486435782658</v>
      </c>
      <c r="GX164" s="1">
        <v>0.45995735230583601</v>
      </c>
      <c r="GY164" s="1">
        <v>-0.58547900126195596</v>
      </c>
      <c r="GZ164" s="1">
        <v>6.0266088491301897E-2</v>
      </c>
      <c r="HA164" s="1">
        <v>-8.6162143189219095E-2</v>
      </c>
      <c r="HB164" s="1">
        <v>-0.33113074473639997</v>
      </c>
      <c r="HC164" s="1">
        <v>-0.402611198750085</v>
      </c>
      <c r="HD164" s="1">
        <v>-0.45791772851460899</v>
      </c>
      <c r="HE164" s="1">
        <v>-0.28477345382293101</v>
      </c>
      <c r="HF164" s="1">
        <v>-6.5500952090766201E-2</v>
      </c>
      <c r="HG164" s="1">
        <v>-0.46388444521223499</v>
      </c>
      <c r="HH164" s="1">
        <v>-9.9452523686733393E-2</v>
      </c>
      <c r="HI164" s="1">
        <v>-0.73083093642038799</v>
      </c>
      <c r="HJ164" s="1">
        <v>-1.00148561905738</v>
      </c>
      <c r="HK164" s="1">
        <v>-0.52809087808585298</v>
      </c>
      <c r="HL164" s="1">
        <v>-1.3902199617162601</v>
      </c>
      <c r="HM164" s="1">
        <v>-0.67610762372936795</v>
      </c>
      <c r="HN164" s="1">
        <v>-1.2062406917889501</v>
      </c>
      <c r="HO164" s="1">
        <v>-0.25269030756557098</v>
      </c>
      <c r="HP164" s="1">
        <v>-0.80979651496401805</v>
      </c>
      <c r="HQ164" s="1">
        <v>-0.55442931306128995</v>
      </c>
      <c r="HR164" s="1">
        <v>0.71757658593288598</v>
      </c>
      <c r="HS164" s="1">
        <v>0.68155958948834705</v>
      </c>
      <c r="HT164" s="1">
        <v>-4.0824325577390498E-2</v>
      </c>
      <c r="HU164" s="1">
        <v>-0.96578821025968697</v>
      </c>
      <c r="HV164" s="1">
        <v>0.99339542369556</v>
      </c>
      <c r="HW164" s="1">
        <v>0.14203094330854699</v>
      </c>
      <c r="HX164" s="1">
        <v>0.86176164754894702</v>
      </c>
      <c r="HY164" s="1">
        <v>0.912961147934366</v>
      </c>
      <c r="HZ164" s="1">
        <v>1.3275595061460199</v>
      </c>
      <c r="IA164" s="1">
        <v>-1.9891521958399401</v>
      </c>
      <c r="IB164" s="1">
        <v>0.91291841589681</v>
      </c>
      <c r="IC164" s="1">
        <v>1.45134717763636</v>
      </c>
      <c r="ID164" s="1">
        <v>-0.532570944476491</v>
      </c>
      <c r="IE164" s="1">
        <v>0.52820696764783504</v>
      </c>
      <c r="IF164" s="1">
        <v>0.37117327559330598</v>
      </c>
      <c r="IG164" s="1">
        <v>0.37084856279995698</v>
      </c>
      <c r="IH164" s="1">
        <v>1.01434126377227</v>
      </c>
      <c r="II164" s="1">
        <v>0.70885474108136204</v>
      </c>
      <c r="IJ164" s="1">
        <v>0.53400202777764705</v>
      </c>
      <c r="IK164" s="1">
        <v>-3.0699519191968299</v>
      </c>
      <c r="IL164" s="1">
        <v>0.72146231772048197</v>
      </c>
      <c r="IM164" s="1">
        <v>-0.248850240661598</v>
      </c>
      <c r="IN164" s="1">
        <v>0.31966022136378702</v>
      </c>
      <c r="IO164" s="1">
        <v>-0.681912930298468</v>
      </c>
      <c r="IP164" s="1">
        <v>-0.455837607717474</v>
      </c>
      <c r="IQ164" s="1">
        <v>0.45933864650324702</v>
      </c>
      <c r="IR164" s="1">
        <v>0.25570283677668798</v>
      </c>
    </row>
    <row r="165" spans="1:252" x14ac:dyDescent="0.25">
      <c r="A165">
        <v>163</v>
      </c>
      <c r="B165" t="s">
        <v>440</v>
      </c>
      <c r="C165">
        <v>68</v>
      </c>
      <c r="D165" s="1">
        <v>-1.01942705491915</v>
      </c>
      <c r="E165" s="1">
        <v>-0.57743180483061596</v>
      </c>
      <c r="F165" s="1">
        <v>-0.73112531470141096</v>
      </c>
      <c r="G165" s="1">
        <v>-1.36993154884825</v>
      </c>
      <c r="H165" s="1">
        <v>1.0947769446329301</v>
      </c>
      <c r="I165" s="1">
        <v>-1.0818086410374499</v>
      </c>
      <c r="J165" s="1">
        <v>0.47030435951678301</v>
      </c>
      <c r="K165" s="1">
        <v>0.110465384120869</v>
      </c>
      <c r="L165" s="1">
        <v>0.72902853823318603</v>
      </c>
      <c r="M165" s="1">
        <v>0.81900028382294299</v>
      </c>
      <c r="N165" s="1">
        <v>0.35889378952086798</v>
      </c>
      <c r="O165" s="1">
        <v>1.6492082150585801</v>
      </c>
      <c r="P165" s="1">
        <v>1.6341117136020999</v>
      </c>
      <c r="Q165" s="1">
        <v>1.4174159102446799</v>
      </c>
      <c r="R165" s="1">
        <v>0.96769457479777399</v>
      </c>
      <c r="S165" s="1">
        <v>0.572137439614961</v>
      </c>
      <c r="T165" s="1">
        <v>0.80217366633937803</v>
      </c>
      <c r="U165" s="1">
        <v>-6.3269284410657099E-3</v>
      </c>
      <c r="V165" s="1">
        <v>-0.89602608045125198</v>
      </c>
      <c r="W165" s="1">
        <v>-0.104888483296651</v>
      </c>
      <c r="X165" s="1">
        <v>-0.78639050747773998</v>
      </c>
      <c r="Y165" s="1">
        <v>0.217299000517996</v>
      </c>
      <c r="Z165" s="1">
        <v>-0.52334130830891201</v>
      </c>
      <c r="AA165" s="1">
        <v>-1.5342565178298699</v>
      </c>
      <c r="AB165" s="1">
        <v>0.38695208664731001</v>
      </c>
      <c r="AC165" s="1">
        <v>-1.7915343211243799</v>
      </c>
      <c r="AD165" s="1">
        <v>-0.49278568317396798</v>
      </c>
      <c r="AE165" s="1">
        <v>-3.6667003431264902E-2</v>
      </c>
      <c r="AF165" s="1">
        <v>-1.05877664169918</v>
      </c>
      <c r="AG165" s="1">
        <v>4.6340055824293597E-2</v>
      </c>
      <c r="AH165" s="1">
        <v>-1.1644157838617</v>
      </c>
      <c r="AI165" s="1">
        <v>0.248042466555116</v>
      </c>
      <c r="AJ165" s="1">
        <v>-2.5509171182900001</v>
      </c>
      <c r="AK165" s="1">
        <v>-2.24368714717157</v>
      </c>
      <c r="AL165" s="1">
        <v>-2.3654273291243801</v>
      </c>
      <c r="AM165" s="1">
        <v>-2.3682305681382401</v>
      </c>
      <c r="AN165" s="1">
        <v>-0.874061236074124</v>
      </c>
      <c r="AO165" s="1">
        <v>-0.83329364472167899</v>
      </c>
      <c r="AP165" s="1">
        <v>-1.2453542784623299</v>
      </c>
      <c r="AQ165" s="1">
        <v>-1.14432123031095</v>
      </c>
      <c r="AR165" s="1">
        <v>-6.0402283853904101E-2</v>
      </c>
      <c r="AS165" s="1">
        <v>0.10285498130231401</v>
      </c>
      <c r="AT165" s="1">
        <v>-6.9554850585776901E-2</v>
      </c>
      <c r="AU165" s="1">
        <v>8.8747955495620701E-2</v>
      </c>
      <c r="AV165" s="1">
        <v>0.73190971511329805</v>
      </c>
      <c r="AW165" s="1">
        <v>0.27510389870284502</v>
      </c>
      <c r="AX165" s="1">
        <v>0.52374036829932302</v>
      </c>
      <c r="AY165" s="1">
        <v>0.32593544286997</v>
      </c>
      <c r="AZ165" s="1">
        <v>0.62772252610372303</v>
      </c>
      <c r="BA165" s="1">
        <v>0.13113171366170301</v>
      </c>
      <c r="BB165" s="1">
        <v>0.29548977810324201</v>
      </c>
      <c r="BC165" s="1">
        <v>0.68296611057157997</v>
      </c>
      <c r="BD165" s="1">
        <v>1.3331853393655599</v>
      </c>
      <c r="BE165" s="1">
        <v>1.0865295422971299</v>
      </c>
      <c r="BF165" s="1">
        <v>0.211642125889869</v>
      </c>
      <c r="BG165" s="1">
        <v>0.62760460644053395</v>
      </c>
      <c r="BH165" s="1">
        <v>3.1508623323236798E-2</v>
      </c>
      <c r="BI165" s="1">
        <v>-0.45772865077652403</v>
      </c>
      <c r="BJ165" s="1">
        <v>-1.01675335613105</v>
      </c>
      <c r="BK165" s="1">
        <v>-0.97873548832489699</v>
      </c>
      <c r="BL165" s="1">
        <v>-1.04362094027005</v>
      </c>
      <c r="BM165" s="1">
        <v>-0.99248103861160797</v>
      </c>
      <c r="BN165" s="1">
        <v>-1.7579277638067901</v>
      </c>
      <c r="BO165" s="1">
        <v>-0.96991796676330999</v>
      </c>
      <c r="BP165" s="1">
        <v>1.1425139780370599</v>
      </c>
      <c r="BQ165" s="1">
        <v>-4.5595186890226597E-2</v>
      </c>
      <c r="BR165" s="1">
        <v>-0.99288379977903396</v>
      </c>
      <c r="BS165" s="1">
        <v>-0.20299958092829901</v>
      </c>
      <c r="BT165" s="1">
        <v>0.31749792073543598</v>
      </c>
      <c r="BU165" s="1">
        <v>0.279843540562838</v>
      </c>
      <c r="BV165" s="1">
        <v>0.33612650531511901</v>
      </c>
      <c r="BW165" s="1">
        <v>-0.73556403774999601</v>
      </c>
      <c r="BX165" s="1">
        <v>0.40315332455511299</v>
      </c>
      <c r="BY165" s="1">
        <v>0.51319150002805403</v>
      </c>
      <c r="BZ165" s="1">
        <v>0.99202531734992605</v>
      </c>
      <c r="CA165" s="1">
        <v>0.59878999668087196</v>
      </c>
      <c r="CB165" s="1">
        <v>0.508022665792348</v>
      </c>
      <c r="CC165" s="1">
        <v>1.7384090033070601</v>
      </c>
      <c r="CD165" s="1">
        <v>9.6167575569685807E-3</v>
      </c>
      <c r="CE165" s="1">
        <v>-0.119793669234594</v>
      </c>
      <c r="CF165" s="1">
        <v>2.4865869028956098</v>
      </c>
      <c r="CG165" s="1">
        <v>-9.1629278904895903E-2</v>
      </c>
      <c r="CH165" s="1">
        <v>1.8220075412972101</v>
      </c>
      <c r="CI165" s="1">
        <v>1.0711537294079301</v>
      </c>
      <c r="CJ165" s="1">
        <v>0.70560102979530404</v>
      </c>
      <c r="CK165" s="1">
        <v>0.29052107590673298</v>
      </c>
      <c r="CL165" s="1">
        <v>7.7320794938953399E-2</v>
      </c>
      <c r="CM165" s="1">
        <v>7.8505277344849703E-2</v>
      </c>
      <c r="CN165" s="1">
        <v>-0.69462706836882204</v>
      </c>
      <c r="CO165" s="1">
        <v>2.1683539596394201</v>
      </c>
      <c r="CP165" s="1">
        <v>0.617430366280735</v>
      </c>
      <c r="CQ165" s="1">
        <v>0.103962312341825</v>
      </c>
      <c r="CR165" s="1">
        <v>1.4225014252063599</v>
      </c>
      <c r="CS165" s="1">
        <v>0.108628154873947</v>
      </c>
      <c r="CT165" s="1">
        <v>4.3888740449409998E-2</v>
      </c>
      <c r="CU165" s="1">
        <v>0.24275236282762799</v>
      </c>
      <c r="CV165" s="1">
        <v>1.8252703117187801</v>
      </c>
      <c r="CW165" s="1">
        <v>5.2206984708321101E-2</v>
      </c>
      <c r="CX165" s="1">
        <v>2.8192245046108101E-2</v>
      </c>
      <c r="CY165" s="1">
        <v>6.9611192878531597E-2</v>
      </c>
      <c r="CZ165" s="1">
        <v>1.46852703053728</v>
      </c>
      <c r="DA165" s="1">
        <v>-5.3091202581593701E-2</v>
      </c>
      <c r="DB165" s="1">
        <v>-0.91975069188111702</v>
      </c>
      <c r="DC165" s="1">
        <v>0.62706931112139597</v>
      </c>
      <c r="DD165" s="1">
        <v>-0.79508681833319095</v>
      </c>
      <c r="DE165" s="1">
        <v>-0.58305495326771595</v>
      </c>
      <c r="DF165" s="1">
        <v>0.468491062234492</v>
      </c>
      <c r="DG165" s="1">
        <v>0.617677029892433</v>
      </c>
      <c r="DH165" s="1">
        <v>-0.85897046912689201</v>
      </c>
      <c r="DI165" s="1">
        <v>0.11526066948392</v>
      </c>
      <c r="DJ165" s="1">
        <v>-8.5181019431473701E-2</v>
      </c>
      <c r="DK165" s="1">
        <v>-1.1421259717254799</v>
      </c>
      <c r="DL165" s="1">
        <v>-0.93036662988624597</v>
      </c>
      <c r="DM165" s="1">
        <v>-1.7570892959639399</v>
      </c>
      <c r="DN165" s="1">
        <v>-0.57600354924207298</v>
      </c>
      <c r="DO165" s="1">
        <v>-4.95356766358266E-2</v>
      </c>
      <c r="DP165" s="1">
        <v>-0.32571691821919502</v>
      </c>
      <c r="DQ165" s="1">
        <v>0.59215749345739499</v>
      </c>
      <c r="DR165" s="1">
        <v>1.3341241029264601</v>
      </c>
      <c r="DS165" s="1">
        <v>0.33832200485544101</v>
      </c>
      <c r="DT165" s="1">
        <v>-0.47580052806831502</v>
      </c>
      <c r="DU165" s="1">
        <v>-2.0049467631253401</v>
      </c>
      <c r="DV165" s="1">
        <v>-0.40780714734116402</v>
      </c>
      <c r="DW165" s="1">
        <v>0.16318223236944401</v>
      </c>
      <c r="DX165" s="1">
        <v>9.4774293730108705E-2</v>
      </c>
      <c r="DY165" s="1">
        <v>3.2611259077705701</v>
      </c>
      <c r="DZ165" s="1">
        <v>1.92253711307492</v>
      </c>
      <c r="EA165" s="1">
        <v>1.3839003394136</v>
      </c>
      <c r="EB165" s="1">
        <v>2.0648945995944801</v>
      </c>
      <c r="EC165" s="1">
        <v>2.1451094644028101</v>
      </c>
      <c r="ED165" s="1">
        <v>-1.0785486127688699</v>
      </c>
      <c r="EE165" s="1">
        <v>-0.9817789676848</v>
      </c>
      <c r="EF165" s="1">
        <v>-0.18395103444430499</v>
      </c>
      <c r="EG165" s="1">
        <v>-0.84177273659281604</v>
      </c>
      <c r="EH165" s="1">
        <v>-0.50288209785958304</v>
      </c>
      <c r="EI165" s="1">
        <v>-1.47478950871248</v>
      </c>
      <c r="EJ165" s="1">
        <v>-0.46137068873006098</v>
      </c>
      <c r="EK165" s="1">
        <v>-0.86796543535980497</v>
      </c>
      <c r="EL165" s="1">
        <v>-0.37500907305633402</v>
      </c>
      <c r="EM165" s="1">
        <v>-0.52712650332891098</v>
      </c>
      <c r="EN165" s="1">
        <v>-0.41074794348289501</v>
      </c>
      <c r="EO165" s="1">
        <v>-0.135232683392597</v>
      </c>
      <c r="EP165" s="1">
        <v>-0.27961110974508102</v>
      </c>
      <c r="EQ165" s="1">
        <v>-0.85504830045497504</v>
      </c>
      <c r="ER165" s="1">
        <v>-8.5305765172893899E-2</v>
      </c>
      <c r="ES165" s="1">
        <v>-0.39566286182760302</v>
      </c>
      <c r="ET165" s="1">
        <v>2.0288154091155901</v>
      </c>
      <c r="EU165" s="1">
        <v>2.34260601839041</v>
      </c>
      <c r="EV165" s="1">
        <v>2.3579030013651998</v>
      </c>
      <c r="EW165" s="1">
        <v>1.13970236722826</v>
      </c>
      <c r="EX165" s="1">
        <v>0.974446472123912</v>
      </c>
      <c r="EY165" s="1">
        <v>1.89829723243145</v>
      </c>
      <c r="EZ165" s="1">
        <v>-0.68048738013954502</v>
      </c>
      <c r="FA165" s="1">
        <v>-2.0062233426146299</v>
      </c>
      <c r="FB165" s="1">
        <v>-0.54180350564415503</v>
      </c>
      <c r="FC165" s="1">
        <v>-0.52294377598686304</v>
      </c>
      <c r="FD165" s="1">
        <v>-0.210745557532139</v>
      </c>
      <c r="FE165" s="1">
        <v>-2.5216883729566899E-2</v>
      </c>
      <c r="FF165" s="1">
        <v>-1.6983655448703201</v>
      </c>
      <c r="FG165" s="1">
        <v>-2.84540836101425</v>
      </c>
      <c r="FH165" s="1">
        <v>-2.2197349922490002</v>
      </c>
      <c r="FI165" s="1">
        <v>-2.5273030263747098</v>
      </c>
      <c r="FJ165" s="1">
        <v>-1.47744220342739</v>
      </c>
      <c r="FK165" s="1">
        <v>-0.14644354726669401</v>
      </c>
      <c r="FL165" s="1">
        <v>-0.86415156636234602</v>
      </c>
      <c r="FM165" s="1">
        <v>-0.763579168565924</v>
      </c>
      <c r="FN165" s="1">
        <v>-0.24592808945097899</v>
      </c>
      <c r="FO165" s="1">
        <v>-0.122025479097866</v>
      </c>
      <c r="FP165" s="1">
        <v>0.376826300382197</v>
      </c>
      <c r="FQ165" s="1">
        <v>0.76593264023283503</v>
      </c>
      <c r="FR165" s="1">
        <v>-4.9429832111696097E-2</v>
      </c>
      <c r="FS165" s="1">
        <v>-0.115038427214308</v>
      </c>
      <c r="FT165" s="1">
        <v>-8.1470470337850306E-2</v>
      </c>
      <c r="FU165" s="1">
        <v>1.02790462034268</v>
      </c>
      <c r="FV165" s="1">
        <v>-0.55463770908217402</v>
      </c>
      <c r="FW165" s="1">
        <v>-0.75163658658511301</v>
      </c>
      <c r="FX165" s="1">
        <v>7.6857458472655404E-2</v>
      </c>
      <c r="FY165" s="1">
        <v>0.38717822634302101</v>
      </c>
      <c r="FZ165" s="1">
        <v>-0.15603806048635499</v>
      </c>
      <c r="GA165" s="1">
        <v>-7.7477596904845902E-2</v>
      </c>
      <c r="GB165" s="1">
        <v>-0.59871855198011703</v>
      </c>
      <c r="GC165" s="1">
        <v>-0.13895295565267601</v>
      </c>
      <c r="GD165" s="1">
        <v>-1.13082779053101</v>
      </c>
      <c r="GE165" s="1">
        <v>0.60729194090086003</v>
      </c>
      <c r="GF165" s="1">
        <v>-1.7797996474959299</v>
      </c>
      <c r="GG165" s="1">
        <v>0.10521441169864</v>
      </c>
      <c r="GH165" s="1">
        <v>-1.80633645990751</v>
      </c>
      <c r="GI165" s="1">
        <v>-1.5983364448444599</v>
      </c>
      <c r="GJ165" s="1">
        <v>0.175727438694395</v>
      </c>
      <c r="GK165" s="1">
        <v>0.15560001661209</v>
      </c>
      <c r="GL165" s="1">
        <v>9.4790844619004194E-2</v>
      </c>
      <c r="GM165" s="1">
        <v>-0.911428031257424</v>
      </c>
      <c r="GN165" s="1">
        <v>-0.451062565698503</v>
      </c>
      <c r="GO165" s="1">
        <v>-0.70979754563059405</v>
      </c>
      <c r="GP165" s="1">
        <v>0.32819819068570899</v>
      </c>
      <c r="GQ165" s="1">
        <v>0.71854882289835498</v>
      </c>
      <c r="GR165" s="1">
        <v>-0.34676791559739101</v>
      </c>
      <c r="GS165" s="1">
        <v>0.44523687616586699</v>
      </c>
      <c r="GT165" s="1">
        <v>0.57802299923756495</v>
      </c>
      <c r="GU165" s="1">
        <v>0.59571975960688905</v>
      </c>
      <c r="GV165" s="1">
        <v>0.38935464959131799</v>
      </c>
      <c r="GW165" s="1">
        <v>0.24187432701884301</v>
      </c>
      <c r="GX165" s="1">
        <v>0.54159634092349995</v>
      </c>
      <c r="GY165" s="1">
        <v>3.6149093941704499E-2</v>
      </c>
      <c r="GZ165" s="1">
        <v>0.27563564359513498</v>
      </c>
      <c r="HA165" s="1">
        <v>0.26736035104580202</v>
      </c>
      <c r="HB165" s="1">
        <v>0.39983953227707297</v>
      </c>
      <c r="HC165" s="1">
        <v>0.181441794054541</v>
      </c>
      <c r="HD165" s="1">
        <v>-0.14890117609449199</v>
      </c>
      <c r="HE165" s="1">
        <v>0.143902701621551</v>
      </c>
      <c r="HF165" s="1">
        <v>0.385795394065098</v>
      </c>
      <c r="HG165" s="1">
        <v>-0.16758738196008399</v>
      </c>
      <c r="HH165" s="1">
        <v>0.35869211244218402</v>
      </c>
      <c r="HI165" s="1">
        <v>-0.244039959375008</v>
      </c>
      <c r="HJ165" s="1">
        <v>-0.79515661676654503</v>
      </c>
      <c r="HK165" s="1">
        <v>-5.34622021189834E-2</v>
      </c>
      <c r="HL165" s="1">
        <v>-1.2366727300506499</v>
      </c>
      <c r="HM165" s="1">
        <v>-0.80178330756885496</v>
      </c>
      <c r="HN165" s="1">
        <v>-0.460455746644226</v>
      </c>
      <c r="HO165" s="1">
        <v>1.96088731965478</v>
      </c>
      <c r="HP165" s="1">
        <v>1.2539118022636999</v>
      </c>
      <c r="HQ165" s="1">
        <v>-1.3812813447288199</v>
      </c>
      <c r="HR165" s="1">
        <v>-0.65304353885288702</v>
      </c>
      <c r="HS165" s="1">
        <v>-0.59228459055870497</v>
      </c>
      <c r="HT165" s="1">
        <v>-4.0824325577390498E-2</v>
      </c>
      <c r="HU165" s="1">
        <v>-1.5044796758230801</v>
      </c>
      <c r="HV165" s="1">
        <v>-6.7982039463979405E-2</v>
      </c>
      <c r="HW165" s="1">
        <v>0.30640791714964399</v>
      </c>
      <c r="HX165" s="1">
        <v>0.59820387324277302</v>
      </c>
      <c r="HY165" s="1">
        <v>-0.31360546437970099</v>
      </c>
      <c r="HZ165" s="1">
        <v>-1.1832200977946401</v>
      </c>
      <c r="IA165" s="1">
        <v>-0.36622620588357002</v>
      </c>
      <c r="IB165" s="1">
        <v>-0.88027358955453605</v>
      </c>
      <c r="IC165" s="1">
        <v>-0.51232333406207498</v>
      </c>
      <c r="ID165" s="1">
        <v>-0.30767778026428499</v>
      </c>
      <c r="IE165" s="1">
        <v>0.177718711894151</v>
      </c>
      <c r="IF165" s="1">
        <v>-0.15355243182296499</v>
      </c>
      <c r="IG165" s="1">
        <v>0.53180709950195004</v>
      </c>
      <c r="IH165" s="1">
        <v>0.17744629629582701</v>
      </c>
      <c r="II165" s="1">
        <v>-0.13438752693960301</v>
      </c>
      <c r="IJ165" s="1">
        <v>0.398311944487935</v>
      </c>
      <c r="IK165" s="1">
        <v>-3.8016670888441202</v>
      </c>
      <c r="IL165" s="1">
        <v>0.27829909162039101</v>
      </c>
      <c r="IM165" s="1">
        <v>0.25727540222388301</v>
      </c>
      <c r="IN165" s="1">
        <v>0.198489912032531</v>
      </c>
      <c r="IO165" s="1">
        <v>-1.4779330837451501</v>
      </c>
      <c r="IP165" s="1">
        <v>-1.2058821287752599</v>
      </c>
      <c r="IQ165" s="1">
        <v>0.21858373251677399</v>
      </c>
      <c r="IR165" s="1">
        <v>0.20014823457900199</v>
      </c>
    </row>
    <row r="166" spans="1:252" x14ac:dyDescent="0.25">
      <c r="A166">
        <v>164</v>
      </c>
      <c r="B166" t="s">
        <v>441</v>
      </c>
      <c r="C166">
        <v>68</v>
      </c>
      <c r="D166" s="1">
        <v>-0.32791156358527501</v>
      </c>
      <c r="E166" s="1">
        <v>-1.0666830193135699</v>
      </c>
      <c r="F166" s="1">
        <v>-0.32435598803561999</v>
      </c>
      <c r="G166" s="1">
        <v>3.6493606874388497E-2</v>
      </c>
      <c r="H166" s="1">
        <v>0.535457664410806</v>
      </c>
      <c r="I166" s="1">
        <v>0.70702739247664803</v>
      </c>
      <c r="J166" s="1">
        <v>0.60438459093567498</v>
      </c>
      <c r="K166" s="1">
        <v>7.4756024548951E-2</v>
      </c>
      <c r="L166" s="1">
        <v>-5.2415969086677401E-2</v>
      </c>
      <c r="M166" s="1">
        <v>0.73312164925933798</v>
      </c>
      <c r="N166" s="1">
        <v>-0.29827420752625899</v>
      </c>
      <c r="O166" s="1">
        <v>1.3751109336087199</v>
      </c>
      <c r="P166" s="1">
        <v>1.1648992625389401</v>
      </c>
      <c r="Q166" s="1">
        <v>0.89275533597892298</v>
      </c>
      <c r="R166" s="1">
        <v>1.1105802985113</v>
      </c>
      <c r="S166" s="1">
        <v>0.57497768451963205</v>
      </c>
      <c r="T166" s="1">
        <v>0.59989057935969503</v>
      </c>
      <c r="U166" s="1">
        <v>-6.3269284410657099E-3</v>
      </c>
      <c r="V166" s="1">
        <v>1.34882676276764</v>
      </c>
      <c r="W166" s="1">
        <v>-0.104888483296651</v>
      </c>
      <c r="X166" s="1">
        <v>-1.53463324761189</v>
      </c>
      <c r="Y166" s="1">
        <v>2.7534702183302801E-2</v>
      </c>
      <c r="Z166" s="1">
        <v>-0.85216246843058097</v>
      </c>
      <c r="AA166" s="1">
        <v>-1.4103269524948501</v>
      </c>
      <c r="AB166" s="1">
        <v>-1.0305704678722101</v>
      </c>
      <c r="AC166" s="1">
        <v>-0.491409029739792</v>
      </c>
      <c r="AD166" s="1">
        <v>-0.93472460940165603</v>
      </c>
      <c r="AE166" s="1">
        <v>-1.0819186500094</v>
      </c>
      <c r="AF166" s="1">
        <v>-0.84023075353354204</v>
      </c>
      <c r="AG166" s="1">
        <v>-0.76307330232214798</v>
      </c>
      <c r="AH166" s="1">
        <v>-1.0672089246236001</v>
      </c>
      <c r="AI166" s="1">
        <v>0.59067020846441898</v>
      </c>
      <c r="AJ166" s="1">
        <v>-2.25921662183679</v>
      </c>
      <c r="AK166" s="1">
        <v>-1.8324532216164999</v>
      </c>
      <c r="AL166" s="1">
        <v>-2.2557750469538398</v>
      </c>
      <c r="AM166" s="1">
        <v>-1.8705268644377699</v>
      </c>
      <c r="AN166" s="1">
        <v>-2.0697157543761699</v>
      </c>
      <c r="AO166" s="1">
        <v>-2.0865469579605902</v>
      </c>
      <c r="AP166" s="1">
        <v>-2.43704437178038</v>
      </c>
      <c r="AQ166" s="1">
        <v>-2.41874853975541</v>
      </c>
      <c r="AR166" s="1">
        <v>-0.84839144075561501</v>
      </c>
      <c r="AS166" s="1">
        <v>-1.3537003018343401</v>
      </c>
      <c r="AT166" s="1">
        <v>-1.0056490927028701</v>
      </c>
      <c r="AU166" s="1">
        <v>-1.4579936396278601</v>
      </c>
      <c r="AV166" s="1">
        <v>-1.3554140782094</v>
      </c>
      <c r="AW166" s="1">
        <v>-1.3234997796694801</v>
      </c>
      <c r="AX166" s="1">
        <v>-0.99726607189247596</v>
      </c>
      <c r="AY166" s="1">
        <v>-1.5320309889081001</v>
      </c>
      <c r="AZ166" s="1">
        <v>-0.121019065690834</v>
      </c>
      <c r="BA166" s="1">
        <v>0.56113603374793297</v>
      </c>
      <c r="BB166" s="1">
        <v>-8.0173090355828806E-3</v>
      </c>
      <c r="BC166" s="1">
        <v>-1.5140843056779101</v>
      </c>
      <c r="BD166" s="1">
        <v>0.32952477034865602</v>
      </c>
      <c r="BE166" s="1">
        <v>0.71847930647237301</v>
      </c>
      <c r="BF166" s="1">
        <v>-0.219235240136647</v>
      </c>
      <c r="BG166" s="1">
        <v>-1.22798998162018</v>
      </c>
      <c r="BH166" s="1">
        <v>3.1508623323236798E-2</v>
      </c>
      <c r="BI166" s="1">
        <v>1.27653296379112</v>
      </c>
      <c r="BJ166" s="1">
        <v>7.9182529488719695E-3</v>
      </c>
      <c r="BK166" s="1">
        <v>2.1502440235745501</v>
      </c>
      <c r="BL166" s="1">
        <v>1.46846310444263</v>
      </c>
      <c r="BM166" s="1">
        <v>1.1923718964804499</v>
      </c>
      <c r="BN166" s="1">
        <v>0.69615094020081003</v>
      </c>
      <c r="BO166" s="1">
        <v>0.61776875396458297</v>
      </c>
      <c r="BP166" s="1">
        <v>1.51217829185525</v>
      </c>
      <c r="BQ166" s="1">
        <v>0.75578782289400603</v>
      </c>
      <c r="BR166" s="1">
        <v>-0.44362537367757399</v>
      </c>
      <c r="BS166" s="1">
        <v>0.853401896047425</v>
      </c>
      <c r="BT166" s="1">
        <v>-0.239646239405439</v>
      </c>
      <c r="BU166" s="1">
        <v>9.5753896220983806E-2</v>
      </c>
      <c r="BV166" s="1">
        <v>-0.862027757172801</v>
      </c>
      <c r="BW166" s="1">
        <v>1.4645914796227899</v>
      </c>
      <c r="BX166" s="1">
        <v>1.0809258426778801</v>
      </c>
      <c r="BY166" s="1">
        <v>-0.975841385165236</v>
      </c>
      <c r="BZ166" s="1">
        <v>0.11173823247924899</v>
      </c>
      <c r="CA166" s="1">
        <v>-0.27113230846125103</v>
      </c>
      <c r="CB166" s="1">
        <v>-0.579948780126467</v>
      </c>
      <c r="CC166" s="1">
        <v>2.2035754166493802</v>
      </c>
      <c r="CD166" s="1">
        <v>1.95811613876933</v>
      </c>
      <c r="CE166" s="1">
        <v>3.1478765920585401</v>
      </c>
      <c r="CF166" s="1">
        <v>1.35580427545464E-3</v>
      </c>
      <c r="CG166" s="1">
        <v>2.2814317095114101</v>
      </c>
      <c r="CH166" s="1">
        <v>2.3363578737759401</v>
      </c>
      <c r="CI166" s="1">
        <v>1.06407545990101</v>
      </c>
      <c r="CJ166" s="1">
        <v>-0.80534396160018695</v>
      </c>
      <c r="CK166" s="1">
        <v>-1.6568163501108599E-2</v>
      </c>
      <c r="CL166" s="1">
        <v>7.7320794938953399E-2</v>
      </c>
      <c r="CM166" s="1">
        <v>7.8505277344849703E-2</v>
      </c>
      <c r="CN166" s="1">
        <v>0.39864831598311901</v>
      </c>
      <c r="CO166" s="1">
        <v>-0.51055830435116301</v>
      </c>
      <c r="CP166" s="1">
        <v>-0.146286920494448</v>
      </c>
      <c r="CQ166" s="1">
        <v>0.103962312341825</v>
      </c>
      <c r="CR166" s="1">
        <v>1.3103474887275399</v>
      </c>
      <c r="CS166" s="1">
        <v>0.108628154873947</v>
      </c>
      <c r="CT166" s="1">
        <v>4.3888740449409998E-2</v>
      </c>
      <c r="CU166" s="1">
        <v>0.77547283846108905</v>
      </c>
      <c r="CV166" s="1">
        <v>2.47300979938412</v>
      </c>
      <c r="CW166" s="1">
        <v>5.2206984708321101E-2</v>
      </c>
      <c r="CX166" s="1">
        <v>2.8192245046108101E-2</v>
      </c>
      <c r="CY166" s="1">
        <v>6.9611192878531597E-2</v>
      </c>
      <c r="CZ166" s="1">
        <v>1.14739994785268</v>
      </c>
      <c r="DA166" s="1">
        <v>-5.3190046925476501E-4</v>
      </c>
      <c r="DB166" s="1">
        <v>-0.218266926050874</v>
      </c>
      <c r="DC166" s="1">
        <v>-0.95388856155284296</v>
      </c>
      <c r="DD166" s="1">
        <v>0.12815333563775899</v>
      </c>
      <c r="DE166" s="1">
        <v>0.37545887018028501</v>
      </c>
      <c r="DF166" s="1">
        <v>-1.0487189889789399</v>
      </c>
      <c r="DG166" s="1">
        <v>-1.44178931618717</v>
      </c>
      <c r="DH166" s="1">
        <v>-0.35672550655748497</v>
      </c>
      <c r="DI166" s="1">
        <v>0.32750548695279103</v>
      </c>
      <c r="DJ166" s="1">
        <v>7.4262711945767196E-2</v>
      </c>
      <c r="DK166" s="1">
        <v>-1.1912797166662701</v>
      </c>
      <c r="DL166" s="1">
        <v>-1.00960652493492</v>
      </c>
      <c r="DM166" s="1">
        <v>-1.58898562134168</v>
      </c>
      <c r="DN166" s="1">
        <v>-0.96386948770188097</v>
      </c>
      <c r="DO166" s="1">
        <v>-1.0964867989107301</v>
      </c>
      <c r="DP166" s="1">
        <v>0.63120811662474097</v>
      </c>
      <c r="DQ166" s="1">
        <v>0.453739756324609</v>
      </c>
      <c r="DR166" s="1">
        <v>0.18933325695354999</v>
      </c>
      <c r="DS166" s="1">
        <v>0.53217992888647503</v>
      </c>
      <c r="DT166" s="1">
        <v>0.32586901321266198</v>
      </c>
      <c r="DU166" s="1">
        <v>-0.21797427303376499</v>
      </c>
      <c r="DV166" s="1">
        <v>2.1264292149414099</v>
      </c>
      <c r="DW166" s="1">
        <v>0.63864863577291997</v>
      </c>
      <c r="DX166" s="1">
        <v>0.64498427110336598</v>
      </c>
      <c r="DY166" s="1">
        <v>-0.56673841356014398</v>
      </c>
      <c r="DZ166" s="1">
        <v>-0.19949100852991</v>
      </c>
      <c r="EA166" s="1">
        <v>0.54119312132433195</v>
      </c>
      <c r="EB166" s="1">
        <v>0.98732777780118797</v>
      </c>
      <c r="EC166" s="1">
        <v>0.61530960624867403</v>
      </c>
      <c r="ED166" s="1">
        <v>-2.0450743124022401</v>
      </c>
      <c r="EE166" s="1">
        <v>-2.0782274278205901</v>
      </c>
      <c r="EF166" s="1">
        <v>-1.0629446285012201</v>
      </c>
      <c r="EG166" s="1">
        <v>-0.87867335251729195</v>
      </c>
      <c r="EH166" s="1">
        <v>-2.4125221806036401</v>
      </c>
      <c r="EI166" s="1">
        <v>-2.6287592626286602</v>
      </c>
      <c r="EJ166" s="1">
        <v>-2.35034448561641</v>
      </c>
      <c r="EK166" s="1">
        <v>-2.71803396797812</v>
      </c>
      <c r="EL166" s="1">
        <v>-1.04906243170661</v>
      </c>
      <c r="EM166" s="1">
        <v>-0.487023132887351</v>
      </c>
      <c r="EN166" s="1">
        <v>-1.76415040814956</v>
      </c>
      <c r="EO166" s="1">
        <v>-0.68360908964627498</v>
      </c>
      <c r="EP166" s="1">
        <v>-1.1394273560674699</v>
      </c>
      <c r="EQ166" s="1">
        <v>-1.6253183940218301</v>
      </c>
      <c r="ER166" s="1">
        <v>-0.53323118889950305</v>
      </c>
      <c r="ES166" s="1">
        <v>-1.0995276074410201</v>
      </c>
      <c r="ET166" s="1">
        <v>0.68615443576317203</v>
      </c>
      <c r="EU166" s="1">
        <v>1.86137249606357</v>
      </c>
      <c r="EV166" s="1">
        <v>1.95245128184715</v>
      </c>
      <c r="EW166" s="1">
        <v>1.6801479377089901</v>
      </c>
      <c r="EX166" s="1">
        <v>1.63516813536957</v>
      </c>
      <c r="EY166" s="1">
        <v>2.4916280125513399</v>
      </c>
      <c r="EZ166" s="1">
        <v>1.09489779572539</v>
      </c>
      <c r="FA166" s="1">
        <v>1.1103203587515</v>
      </c>
      <c r="FB166" s="1">
        <v>-0.83664955262967</v>
      </c>
      <c r="FC166" s="1">
        <v>0.28702299976846102</v>
      </c>
      <c r="FD166" s="1">
        <v>-0.77629670671754003</v>
      </c>
      <c r="FE166" s="1">
        <v>-0.62818963460240196</v>
      </c>
      <c r="FF166" s="1">
        <v>0.85879272184157796</v>
      </c>
      <c r="FG166" s="1">
        <v>-0.35700011007646298</v>
      </c>
      <c r="FH166" s="1">
        <v>-0.44150429081264098</v>
      </c>
      <c r="FI166" s="1">
        <v>-0.48134410229078001</v>
      </c>
      <c r="FJ166" s="1">
        <v>0.108746725503314</v>
      </c>
      <c r="FK166" s="1">
        <v>1.2181654074414501</v>
      </c>
      <c r="FL166" s="1">
        <v>0.978338464297837</v>
      </c>
      <c r="FM166" s="1">
        <v>0.59523081487509599</v>
      </c>
      <c r="FN166" s="1">
        <v>0.64865401602013895</v>
      </c>
      <c r="FO166" s="1">
        <v>1.01367100830388</v>
      </c>
      <c r="FP166" s="1">
        <v>2.4671476388926701</v>
      </c>
      <c r="FQ166" s="1">
        <v>0.71827389599297597</v>
      </c>
      <c r="FR166" s="1">
        <v>2.94063592321822</v>
      </c>
      <c r="FS166" s="1">
        <v>-0.35692201238389398</v>
      </c>
      <c r="FT166" s="1">
        <v>-0.88690524404098103</v>
      </c>
      <c r="FU166" s="1">
        <v>-1.0258234409270901</v>
      </c>
      <c r="FV166" s="1">
        <v>-1.7369432292823399</v>
      </c>
      <c r="FW166" s="1">
        <v>-1.9852556360131099</v>
      </c>
      <c r="FX166" s="1">
        <v>0.32863549831223998</v>
      </c>
      <c r="FY166" s="1">
        <v>-2.4234612570267999</v>
      </c>
      <c r="FZ166" s="1">
        <v>-0.47376597756095001</v>
      </c>
      <c r="GA166" s="1">
        <v>-0.551288178553483</v>
      </c>
      <c r="GB166" s="1">
        <v>-1.3764892253732901</v>
      </c>
      <c r="GC166" s="1">
        <v>-0.10541278289170899</v>
      </c>
      <c r="GD166" s="1">
        <v>1.6154497409923501</v>
      </c>
      <c r="GE166" s="1">
        <v>5.0362610885456703E-2</v>
      </c>
      <c r="GF166" s="1">
        <v>1.97212275251006</v>
      </c>
      <c r="GG166" s="1">
        <v>0.13786467752270001</v>
      </c>
      <c r="GH166" s="1">
        <v>1.22922822175735</v>
      </c>
      <c r="GI166" s="1">
        <v>0.31015646889509002</v>
      </c>
      <c r="GJ166" s="1">
        <v>-0.64930746672820705</v>
      </c>
      <c r="GK166" s="1">
        <v>0.80562188667512702</v>
      </c>
      <c r="GL166" s="1">
        <v>1.6434294823049599E-2</v>
      </c>
      <c r="GM166" s="1">
        <v>0.43003613551931003</v>
      </c>
      <c r="GN166" s="1">
        <v>-7.8687316382280895E-2</v>
      </c>
      <c r="GO166" s="1">
        <v>0.70919744561547404</v>
      </c>
      <c r="GP166" s="1">
        <v>0.43017622574775299</v>
      </c>
      <c r="GQ166" s="1">
        <v>0.60572864462515597</v>
      </c>
      <c r="GR166" s="1">
        <v>0.28584875481761202</v>
      </c>
      <c r="GS166" s="1">
        <v>0.308637214210913</v>
      </c>
      <c r="GT166" s="1">
        <v>0.26067442859951701</v>
      </c>
      <c r="GU166" s="1">
        <v>0.56251613553146196</v>
      </c>
      <c r="GV166" s="1">
        <v>0.23363273075653901</v>
      </c>
      <c r="GW166" s="1">
        <v>0.12697219865550499</v>
      </c>
      <c r="GX166" s="1">
        <v>1.50786009546984</v>
      </c>
      <c r="GY166" s="1">
        <v>0.126238358715102</v>
      </c>
      <c r="GZ166" s="1">
        <v>-0.506087027017189</v>
      </c>
      <c r="HA166" s="1">
        <v>3.6605776631102302E-2</v>
      </c>
      <c r="HB166" s="1">
        <v>-0.45468728857638102</v>
      </c>
      <c r="HC166" s="1">
        <v>0.12700503875762201</v>
      </c>
      <c r="HD166" s="1">
        <v>-0.25503012138062903</v>
      </c>
      <c r="HE166" s="1">
        <v>-0.33617781468332197</v>
      </c>
      <c r="HF166" s="1">
        <v>0.17743228343790299</v>
      </c>
      <c r="HG166" s="1">
        <v>-0.54342910830881797</v>
      </c>
      <c r="HH166" s="1">
        <v>0.18553601649068899</v>
      </c>
      <c r="HI166" s="1">
        <v>-0.74366993355128996</v>
      </c>
      <c r="HJ166" s="1">
        <v>-0.40675696642050602</v>
      </c>
      <c r="HK166" s="1">
        <v>-0.372684539359314</v>
      </c>
      <c r="HL166" s="1">
        <v>-0.66857360289515499</v>
      </c>
      <c r="HM166" s="1">
        <v>3.9190614253508602E-2</v>
      </c>
      <c r="HN166" s="1">
        <v>4.2452409531472099E-2</v>
      </c>
      <c r="HO166" s="1">
        <v>-0.64779550721241697</v>
      </c>
      <c r="HP166" s="1">
        <v>-0.60910885765330003</v>
      </c>
      <c r="HQ166" s="1">
        <v>-0.42399894758240803</v>
      </c>
      <c r="HR166" s="1">
        <v>-0.77593788900129901</v>
      </c>
      <c r="HS166" s="1">
        <v>-1.08020549505073</v>
      </c>
      <c r="HT166" s="1">
        <v>3.3138374352229301</v>
      </c>
      <c r="HU166" s="1">
        <v>3.1724285238955902E-2</v>
      </c>
      <c r="HV166" s="1">
        <v>1.7343284786261699</v>
      </c>
      <c r="HW166" s="1">
        <v>0.43432575384498401</v>
      </c>
      <c r="HX166" s="1">
        <v>0.72689092786139098</v>
      </c>
      <c r="HY166" s="1">
        <v>1.9451737804381</v>
      </c>
      <c r="HZ166" s="1">
        <v>0.18194373096767599</v>
      </c>
      <c r="IA166" s="1">
        <v>-0.69045653154640096</v>
      </c>
      <c r="IB166" s="1">
        <v>-0.38185574144398499</v>
      </c>
      <c r="IC166" s="1">
        <v>0.18028976303835201</v>
      </c>
      <c r="ID166" s="1">
        <v>-1.71710155410961</v>
      </c>
      <c r="IE166" s="1">
        <v>-0.19020736686752601</v>
      </c>
      <c r="IF166" s="1">
        <v>-0.60592917437951599</v>
      </c>
      <c r="IG166" s="1">
        <v>0.149792708199354</v>
      </c>
      <c r="IH166" s="1">
        <v>0.42910541656798201</v>
      </c>
      <c r="II166" s="1">
        <v>-1.9735669790857699</v>
      </c>
      <c r="IJ166" s="1">
        <v>0.48710037489654301</v>
      </c>
      <c r="IK166" s="1">
        <v>0.90032073366788801</v>
      </c>
      <c r="IL166" s="1">
        <v>1.5266227735398801</v>
      </c>
      <c r="IM166" s="1">
        <v>0.25891931299445498</v>
      </c>
      <c r="IN166" s="1">
        <v>-2.3734141476783401</v>
      </c>
      <c r="IO166" s="1">
        <v>-0.92184523272948204</v>
      </c>
      <c r="IP166" s="1">
        <v>-0.782767234348964</v>
      </c>
      <c r="IQ166" s="1">
        <v>-1.5439110241318901</v>
      </c>
      <c r="IR166" s="1">
        <v>-0.78563517971720298</v>
      </c>
    </row>
    <row r="167" spans="1:252" x14ac:dyDescent="0.25">
      <c r="A167">
        <v>165</v>
      </c>
      <c r="B167" t="s">
        <v>442</v>
      </c>
      <c r="C167">
        <v>68</v>
      </c>
      <c r="D167" s="1">
        <v>0.81402953070168704</v>
      </c>
      <c r="E167" s="1">
        <v>-0.53404261503611805</v>
      </c>
      <c r="F167" s="1">
        <v>-0.76353709327596497</v>
      </c>
      <c r="G167" s="1">
        <v>0.173935802070979</v>
      </c>
      <c r="H167" s="1">
        <v>1.87706684725307</v>
      </c>
      <c r="I167" s="1">
        <v>0.53307763299612898</v>
      </c>
      <c r="J167" s="1">
        <v>0.65710801457154999</v>
      </c>
      <c r="K167" s="1">
        <v>0.405468822671542</v>
      </c>
      <c r="L167" s="1">
        <v>-0.28590142391593398</v>
      </c>
      <c r="M167" s="1">
        <v>0.44621477581159202</v>
      </c>
      <c r="N167" s="1">
        <v>0.40778794266624901</v>
      </c>
      <c r="O167" s="1">
        <v>0.27162344294299701</v>
      </c>
      <c r="P167" s="1">
        <v>0.37780601020473198</v>
      </c>
      <c r="Q167" s="1">
        <v>0.78779087922861901</v>
      </c>
      <c r="R167" s="1">
        <v>0.99305895526718502</v>
      </c>
      <c r="S167" s="1">
        <v>2.9650705509812898</v>
      </c>
      <c r="T167" s="1">
        <v>2.9212119829903802</v>
      </c>
      <c r="U167" s="1">
        <v>4.7119291480415999</v>
      </c>
      <c r="V167" s="1">
        <v>-0.72619397184550805</v>
      </c>
      <c r="W167" s="1">
        <v>-0.104888483296651</v>
      </c>
      <c r="X167" s="1">
        <v>-1.62668211492849</v>
      </c>
      <c r="Y167" s="1">
        <v>-0.67087663319025503</v>
      </c>
      <c r="Z167" s="1">
        <v>-1.0581113789080001</v>
      </c>
      <c r="AA167" s="1">
        <v>-0.32971864973060899</v>
      </c>
      <c r="AB167" s="1">
        <v>-1.2825414046611801</v>
      </c>
      <c r="AC167" s="1">
        <v>-1.04061590739263</v>
      </c>
      <c r="AD167" s="1">
        <v>0.66225955045606399</v>
      </c>
      <c r="AE167" s="1">
        <v>0.54505518156305799</v>
      </c>
      <c r="AF167" s="1">
        <v>-0.45242466097574702</v>
      </c>
      <c r="AG167" s="1">
        <v>0.61482051910814595</v>
      </c>
      <c r="AH167" s="1">
        <v>-2.3657441376792199</v>
      </c>
      <c r="AI167" s="1">
        <v>-0.95927190255537498</v>
      </c>
      <c r="AJ167" s="1">
        <v>-2.79735189200282</v>
      </c>
      <c r="AK167" s="1">
        <v>-2.9095254553555501</v>
      </c>
      <c r="AL167" s="1">
        <v>-2.8277365360314399</v>
      </c>
      <c r="AM167" s="1">
        <v>-3.0256230055646798</v>
      </c>
      <c r="AN167" s="1">
        <v>-2.1822412191302201</v>
      </c>
      <c r="AO167" s="1">
        <v>-2.17925098091639</v>
      </c>
      <c r="AP167" s="1">
        <v>-2.3739760814014002</v>
      </c>
      <c r="AQ167" s="1">
        <v>-2.2425322175902398</v>
      </c>
      <c r="AR167" s="1">
        <v>0.70490444610635195</v>
      </c>
      <c r="AS167" s="1">
        <v>0.68480146296418098</v>
      </c>
      <c r="AT167" s="1">
        <v>1.2534627271287999</v>
      </c>
      <c r="AU167" s="1">
        <v>1.1141066139562401</v>
      </c>
      <c r="AV167" s="1">
        <v>-0.119170743544636</v>
      </c>
      <c r="AW167" s="1">
        <v>1.1235722514405</v>
      </c>
      <c r="AX167" s="1">
        <v>-0.37093953159236898</v>
      </c>
      <c r="AY167" s="1">
        <v>2.5880761088527102E-3</v>
      </c>
      <c r="AZ167" s="1">
        <v>1.0658027624477899</v>
      </c>
      <c r="BA167" s="1">
        <v>0.63406676441672505</v>
      </c>
      <c r="BB167" s="1">
        <v>0.96605895809523201</v>
      </c>
      <c r="BC167" s="1">
        <v>-0.441948850084669</v>
      </c>
      <c r="BD167" s="1">
        <v>1.3218741645221901</v>
      </c>
      <c r="BE167" s="1">
        <v>-5.3583385976044798E-2</v>
      </c>
      <c r="BF167" s="1">
        <v>-5.4521101023273101E-2</v>
      </c>
      <c r="BG167" s="1">
        <v>0.30100951089429501</v>
      </c>
      <c r="BH167" s="1">
        <v>-0.21637520993489101</v>
      </c>
      <c r="BI167" s="1">
        <v>-9.4958742940690094E-2</v>
      </c>
      <c r="BJ167" s="1">
        <v>0.56702739017860404</v>
      </c>
      <c r="BK167" s="1">
        <v>-1.1538067692119001</v>
      </c>
      <c r="BL167" s="1">
        <v>-0.84969495925481797</v>
      </c>
      <c r="BM167" s="1">
        <v>1.5828830124829301</v>
      </c>
      <c r="BN167" s="1">
        <v>-0.67764543227105201</v>
      </c>
      <c r="BO167" s="1">
        <v>-0.793813770011497</v>
      </c>
      <c r="BP167" s="1">
        <v>0.32097330255425999</v>
      </c>
      <c r="BQ167" s="1">
        <v>0.37913004505445402</v>
      </c>
      <c r="BR167" s="1">
        <v>-0.56482743916898503</v>
      </c>
      <c r="BS167" s="1">
        <v>-0.44861157696374698</v>
      </c>
      <c r="BT167" s="1">
        <v>2.2810752236124801</v>
      </c>
      <c r="BU167" s="1">
        <v>2.4871435386182301</v>
      </c>
      <c r="BV167" s="1">
        <v>0.79626531364159103</v>
      </c>
      <c r="BW167" s="1">
        <v>-0.45016759826645902</v>
      </c>
      <c r="BX167" s="1">
        <v>9.2568302792254101E-2</v>
      </c>
      <c r="BY167" s="1">
        <v>0.42256580961843399</v>
      </c>
      <c r="BZ167" s="1">
        <v>0.84005284045561002</v>
      </c>
      <c r="CA167" s="1">
        <v>0.71915025001094801</v>
      </c>
      <c r="CB167" s="1">
        <v>0.20085487658646001</v>
      </c>
      <c r="CC167" s="1">
        <v>-0.45498267976741202</v>
      </c>
      <c r="CD167" s="1">
        <v>-0.35033289242331001</v>
      </c>
      <c r="CE167" s="1">
        <v>-0.37409518885126403</v>
      </c>
      <c r="CF167" s="1">
        <v>-0.819256701612185</v>
      </c>
      <c r="CG167" s="1">
        <v>-0.16602749186620699</v>
      </c>
      <c r="CH167" s="1">
        <v>1.3288185740871701</v>
      </c>
      <c r="CI167" s="1">
        <v>1.6818947538326401</v>
      </c>
      <c r="CJ167" s="1">
        <v>-0.61135009212145497</v>
      </c>
      <c r="CK167" s="1">
        <v>0.51731632294614105</v>
      </c>
      <c r="CL167" s="1">
        <v>-1.3486084592926899</v>
      </c>
      <c r="CM167" s="1">
        <v>-1.5749873451702501</v>
      </c>
      <c r="CN167" s="1">
        <v>-6.4196896649911697E-2</v>
      </c>
      <c r="CO167" s="1">
        <v>1.2904331053248601</v>
      </c>
      <c r="CP167" s="1">
        <v>0.61129519021448198</v>
      </c>
      <c r="CQ167" s="1">
        <v>0.54676671788442199</v>
      </c>
      <c r="CR167" s="1">
        <v>0.49952353622058199</v>
      </c>
      <c r="CS167" s="1">
        <v>2.0853615861200701</v>
      </c>
      <c r="CT167" s="1">
        <v>2.0805926189410302</v>
      </c>
      <c r="CU167" s="1">
        <v>0.76030120947909496</v>
      </c>
      <c r="CV167" s="1">
        <v>0.45961121642675101</v>
      </c>
      <c r="CW167" s="1">
        <v>1.0919956950576599</v>
      </c>
      <c r="CX167" s="1">
        <v>1.06119039105061</v>
      </c>
      <c r="CY167" s="1">
        <v>0.13378321591540501</v>
      </c>
      <c r="CZ167" s="1">
        <v>0.55750432200340105</v>
      </c>
      <c r="DA167" s="1">
        <v>0.45491675130105702</v>
      </c>
      <c r="DB167" s="1">
        <v>5.1074324210862001E-3</v>
      </c>
      <c r="DC167" s="1">
        <v>-0.77686113449817895</v>
      </c>
      <c r="DD167" s="1">
        <v>-1.67902105080703</v>
      </c>
      <c r="DE167" s="1">
        <v>-1.03118904092549</v>
      </c>
      <c r="DF167" s="1">
        <v>-1.52746572737196E-2</v>
      </c>
      <c r="DG167" s="1">
        <v>0.328129451344228</v>
      </c>
      <c r="DH167" s="1">
        <v>-0.46526291543617099</v>
      </c>
      <c r="DI167" s="1">
        <v>-0.26401309234690101</v>
      </c>
      <c r="DJ167" s="1">
        <v>-0.46056643481540699</v>
      </c>
      <c r="DK167" s="1">
        <v>-0.77973844527437797</v>
      </c>
      <c r="DL167" s="1">
        <v>-1.76543773121141</v>
      </c>
      <c r="DM167" s="1">
        <v>-3.3488082301488098</v>
      </c>
      <c r="DN167" s="1">
        <v>-2.4043447104452902</v>
      </c>
      <c r="DO167" s="1">
        <v>-1.2019529223026999</v>
      </c>
      <c r="DP167" s="1">
        <v>-1.5063931324630899</v>
      </c>
      <c r="DQ167" s="1">
        <v>-1.3177187310715099</v>
      </c>
      <c r="DR167" s="1">
        <v>-8.9283470334167406E-2</v>
      </c>
      <c r="DS167" s="1">
        <v>-0.79181173079943701</v>
      </c>
      <c r="DT167" s="1">
        <v>-7.6878114941107106E-2</v>
      </c>
      <c r="DU167" s="1">
        <v>-1.18944733732763</v>
      </c>
      <c r="DV167" s="1">
        <v>-0.18496001957941799</v>
      </c>
      <c r="DW167" s="1">
        <v>-9.9164266636109E-2</v>
      </c>
      <c r="DX167" s="1">
        <v>-2.1073119912135101E-2</v>
      </c>
      <c r="DY167" s="1">
        <v>1.0531397499644799</v>
      </c>
      <c r="DZ167" s="1">
        <v>0.63952906315417402</v>
      </c>
      <c r="EA167" s="1">
        <v>1.51646149972235</v>
      </c>
      <c r="EB167" s="1">
        <v>1.3794767231652001</v>
      </c>
      <c r="EC167" s="1">
        <v>0.99686692179311298</v>
      </c>
      <c r="ED167" s="1">
        <v>-1.7034590557587099</v>
      </c>
      <c r="EE167" s="1">
        <v>-2.6673596796983001</v>
      </c>
      <c r="EF167" s="1">
        <v>-1.1900841943503799</v>
      </c>
      <c r="EG167" s="1">
        <v>-1.2527790523156901</v>
      </c>
      <c r="EH167" s="1">
        <v>-2.30797039582799</v>
      </c>
      <c r="EI167" s="1">
        <v>-2.2871062170166301</v>
      </c>
      <c r="EJ167" s="1">
        <v>-1.4216958708575</v>
      </c>
      <c r="EK167" s="1">
        <v>-2.2120838981542601</v>
      </c>
      <c r="EL167" s="1">
        <v>-1.3550029482073001</v>
      </c>
      <c r="EM167" s="1">
        <v>-1.1472223992134001</v>
      </c>
      <c r="EN167" s="1">
        <v>-1.9840266107984299</v>
      </c>
      <c r="EO167" s="1">
        <v>-1.47478216064441</v>
      </c>
      <c r="EP167" s="1">
        <v>-1.9976577086705001</v>
      </c>
      <c r="EQ167" s="1">
        <v>-1.87745963394419</v>
      </c>
      <c r="ER167" s="1">
        <v>-1.30602200457663</v>
      </c>
      <c r="ES167" s="1">
        <v>-0.57343086905390095</v>
      </c>
      <c r="ET167" s="1">
        <v>-1.0453091584782499</v>
      </c>
      <c r="EU167" s="1">
        <v>1.3978530727627401</v>
      </c>
      <c r="EV167" s="1">
        <v>1.4508787076717</v>
      </c>
      <c r="EW167" s="1">
        <v>0.64599419929254698</v>
      </c>
      <c r="EX167" s="1">
        <v>0.100620755240923</v>
      </c>
      <c r="EY167" s="1">
        <v>0.60496840897687298</v>
      </c>
      <c r="EZ167" s="1">
        <v>0.723560163665112</v>
      </c>
      <c r="FA167" s="1">
        <v>0.66891299337841803</v>
      </c>
      <c r="FB167" s="1">
        <v>-1.07708103119346</v>
      </c>
      <c r="FC167" s="1">
        <v>1.3238045573874599</v>
      </c>
      <c r="FD167" s="1">
        <v>-1.18178043517118</v>
      </c>
      <c r="FE167" s="1">
        <v>-0.76489279108633301</v>
      </c>
      <c r="FF167" s="1">
        <v>-5.6879019926454798E-2</v>
      </c>
      <c r="FG167" s="1">
        <v>1.3030142713299699</v>
      </c>
      <c r="FH167" s="1">
        <v>0.26914460785191302</v>
      </c>
      <c r="FI167" s="1">
        <v>-4.8249287141682098E-2</v>
      </c>
      <c r="FJ167" s="1">
        <v>9.9094220621818593E-2</v>
      </c>
      <c r="FK167" s="1">
        <v>1.0384189539703801</v>
      </c>
      <c r="FL167" s="1">
        <v>0.82878625031332098</v>
      </c>
      <c r="FM167" s="1">
        <v>0.200028583605252</v>
      </c>
      <c r="FN167" s="1">
        <v>0.57161760872339595</v>
      </c>
      <c r="FO167" s="1">
        <v>0.68300288511020602</v>
      </c>
      <c r="FP167" s="1">
        <v>1.63214571421726</v>
      </c>
      <c r="FQ167" s="1">
        <v>1.5432866542724999</v>
      </c>
      <c r="FR167" s="1">
        <v>-4.9429832111696097E-2</v>
      </c>
      <c r="FS167" s="1">
        <v>-1.58554399326215</v>
      </c>
      <c r="FT167" s="1">
        <v>-1.4627893449453899</v>
      </c>
      <c r="FU167" s="1">
        <v>-1.0395915600297201</v>
      </c>
      <c r="FV167" s="1">
        <v>-1.9361920783332001</v>
      </c>
      <c r="FW167" s="1">
        <v>-2.1638010644964201</v>
      </c>
      <c r="FX167" s="1">
        <v>0.34532386133672499</v>
      </c>
      <c r="FY167" s="1">
        <v>-1.11248914330352</v>
      </c>
      <c r="FZ167" s="1">
        <v>0.39918204800206802</v>
      </c>
      <c r="GA167" s="1">
        <v>0.94721495308437198</v>
      </c>
      <c r="GB167" s="1">
        <v>-1.0487727153842199</v>
      </c>
      <c r="GC167" s="1">
        <v>-0.699920083834766</v>
      </c>
      <c r="GD167" s="1">
        <v>0.59035552394607405</v>
      </c>
      <c r="GE167" s="1">
        <v>-0.20008247107385299</v>
      </c>
      <c r="GF167" s="1">
        <v>0.27796832913595199</v>
      </c>
      <c r="GG167" s="1">
        <v>-1.2792397172571299</v>
      </c>
      <c r="GH167" s="1">
        <v>-0.480273248469403</v>
      </c>
      <c r="GI167" s="1">
        <v>0.54709150880381496</v>
      </c>
      <c r="GJ167" s="1">
        <v>-0.70135032301896105</v>
      </c>
      <c r="GK167" s="1">
        <v>-0.54287129219041097</v>
      </c>
      <c r="GL167" s="1">
        <v>-0.20951708261035901</v>
      </c>
      <c r="GM167" s="1">
        <v>-1.0443084718975999</v>
      </c>
      <c r="GN167" s="1">
        <v>-0.56878802235186399</v>
      </c>
      <c r="GO167" s="1">
        <v>-0.631525157028057</v>
      </c>
      <c r="GP167" s="1">
        <v>-0.72839290748278496</v>
      </c>
      <c r="GQ167" s="1">
        <v>0.90045097524175299</v>
      </c>
      <c r="GR167" s="1">
        <v>-0.57475304296575302</v>
      </c>
      <c r="GS167" s="1">
        <v>-0.58335432890670402</v>
      </c>
      <c r="GT167" s="1">
        <v>-0.41768345952707397</v>
      </c>
      <c r="GU167" s="1">
        <v>1.19882937916216</v>
      </c>
      <c r="GV167" s="1">
        <v>-0.38949930404394201</v>
      </c>
      <c r="GW167" s="1">
        <v>0.19434160833654901</v>
      </c>
      <c r="GX167" s="1">
        <v>0.344836498264672</v>
      </c>
      <c r="GY167" s="1">
        <v>-0.59747417940443803</v>
      </c>
      <c r="GZ167" s="1">
        <v>1.32847028922414</v>
      </c>
      <c r="HA167" s="1">
        <v>3.8288129516639798E-3</v>
      </c>
      <c r="HB167" s="1">
        <v>0.13709941244689899</v>
      </c>
      <c r="HC167" s="1">
        <v>-0.3697665143785</v>
      </c>
      <c r="HD167" s="1">
        <v>8.2137075061049902E-3</v>
      </c>
      <c r="HE167" s="1">
        <v>0.97062012370295103</v>
      </c>
      <c r="HF167" s="1">
        <v>0.10384090808999499</v>
      </c>
      <c r="HG167" s="1">
        <v>-0.21454326764408099</v>
      </c>
      <c r="HH167" s="1">
        <v>0.72456535692533197</v>
      </c>
      <c r="HI167" s="1">
        <v>-3.19968314582754E-2</v>
      </c>
      <c r="HJ167" s="1">
        <v>-5.6991652030912401E-2</v>
      </c>
      <c r="HK167" s="1">
        <v>0.417598185030575</v>
      </c>
      <c r="HL167" s="1">
        <v>0.108790124427128</v>
      </c>
      <c r="HM167" s="1">
        <v>-0.54574919837607805</v>
      </c>
      <c r="HN167" s="1">
        <v>2.2014775201142101</v>
      </c>
      <c r="HO167" s="1">
        <v>0.792855110504458</v>
      </c>
      <c r="HP167" s="1">
        <v>-0.81029124600290203</v>
      </c>
      <c r="HQ167" s="1">
        <v>-0.29665252046665402</v>
      </c>
      <c r="HR167" s="1">
        <v>0.13443921432231201</v>
      </c>
      <c r="HS167" s="1">
        <v>-7.9115029862841801E-2</v>
      </c>
      <c r="HT167" s="1">
        <v>-3.26678691327644</v>
      </c>
      <c r="HU167" s="1">
        <v>-0.35963369894953301</v>
      </c>
      <c r="HV167" s="1">
        <v>0.82310776238860395</v>
      </c>
      <c r="HW167" s="1">
        <v>2.0307821290655599</v>
      </c>
      <c r="HX167" s="1">
        <v>0.71189723260132098</v>
      </c>
      <c r="HY167" s="1">
        <v>0.36242247944197598</v>
      </c>
      <c r="HZ167" s="1">
        <v>0.102678082263776</v>
      </c>
      <c r="IA167" s="1">
        <v>0.111457515539563</v>
      </c>
      <c r="IB167" s="1">
        <v>0.45316434057272398</v>
      </c>
      <c r="IC167" s="1">
        <v>0.43542390909265399</v>
      </c>
      <c r="ID167" s="1">
        <v>-7.9407998031076399E-2</v>
      </c>
      <c r="IE167" s="1">
        <v>2.9363486326363102</v>
      </c>
      <c r="IF167" s="1">
        <v>0.172615324747844</v>
      </c>
      <c r="IG167" s="1">
        <v>3.11264149960643</v>
      </c>
      <c r="IH167" s="1">
        <v>-0.74800299616594401</v>
      </c>
      <c r="II167" s="1">
        <v>0.48038464850716101</v>
      </c>
      <c r="IJ167" s="1">
        <v>1.45204047991166</v>
      </c>
      <c r="IK167" s="1">
        <v>0.33955368691153598</v>
      </c>
      <c r="IL167" s="1">
        <v>0.74734072163516396</v>
      </c>
      <c r="IM167" s="1">
        <v>-0.39567630010170401</v>
      </c>
      <c r="IN167" s="1">
        <v>0.86268340018995904</v>
      </c>
      <c r="IO167" s="1">
        <v>-0.62893758873104</v>
      </c>
      <c r="IP167" s="1">
        <v>-1.32421915860095</v>
      </c>
      <c r="IQ167" s="1">
        <v>0.47259736881362602</v>
      </c>
      <c r="IR167" s="1">
        <v>0.21118551701694699</v>
      </c>
    </row>
    <row r="168" spans="1:252" x14ac:dyDescent="0.25">
      <c r="A168">
        <v>166</v>
      </c>
      <c r="B168" t="s">
        <v>443</v>
      </c>
      <c r="C168">
        <v>20</v>
      </c>
      <c r="D168" s="1">
        <v>0.40141161352465199</v>
      </c>
      <c r="E168" s="1">
        <v>-0.31147763292193098</v>
      </c>
      <c r="F168" s="1">
        <v>0.37478536999089201</v>
      </c>
      <c r="G168" s="1">
        <v>-1.6500836450590699</v>
      </c>
      <c r="H168" s="1">
        <v>-0.49913562856291099</v>
      </c>
      <c r="I168" s="1">
        <v>0.81303720830673598</v>
      </c>
      <c r="J168" s="1">
        <v>0.77457273907704705</v>
      </c>
      <c r="K168" s="1">
        <v>0.73300749392183895</v>
      </c>
      <c r="L168" s="1">
        <v>1.49698790092168</v>
      </c>
      <c r="M168" s="1">
        <v>-0.75498884571483504</v>
      </c>
      <c r="N168" s="1">
        <v>2.18549686231415</v>
      </c>
      <c r="O168" s="1">
        <v>0.168201469664845</v>
      </c>
      <c r="P168" s="1">
        <v>0.52630775903944704</v>
      </c>
      <c r="Q168" s="1">
        <v>1.94941109410024</v>
      </c>
      <c r="R168" s="1">
        <v>2.00416930636157</v>
      </c>
      <c r="S168" s="1">
        <v>3.1280113154242999</v>
      </c>
      <c r="T168" s="1">
        <v>2.5879080129065102</v>
      </c>
      <c r="U168" s="1">
        <v>-1.0363833519708601</v>
      </c>
      <c r="V168" s="1">
        <v>0.94961553652904096</v>
      </c>
      <c r="W168" s="1">
        <v>-0.104888483296651</v>
      </c>
      <c r="X168" s="1">
        <v>-1.2135174000611499</v>
      </c>
      <c r="Y168" s="1">
        <v>0.242472691711932</v>
      </c>
      <c r="Z168" s="1">
        <v>-0.28093518061080702</v>
      </c>
      <c r="AA168" s="1">
        <v>0.33411907167233101</v>
      </c>
      <c r="AB168" s="1">
        <v>-1.85768638298797</v>
      </c>
      <c r="AC168" s="1">
        <v>-1.1073327616318001</v>
      </c>
      <c r="AD168" s="1">
        <v>-1.30958927809531</v>
      </c>
      <c r="AE168" s="1">
        <v>-0.74580490420117995</v>
      </c>
      <c r="AF168" s="1">
        <v>2.5689793730133099E-2</v>
      </c>
      <c r="AG168" s="1">
        <v>-0.37083722675868103</v>
      </c>
      <c r="AH168" s="1">
        <v>0.90681249488013105</v>
      </c>
      <c r="AI168" s="1">
        <v>0.25711979248448302</v>
      </c>
      <c r="AJ168" s="1">
        <v>-2.9834125682344399</v>
      </c>
      <c r="AK168" s="1">
        <v>-2.7616259765440399</v>
      </c>
      <c r="AL168" s="1">
        <v>-2.9074519630076301</v>
      </c>
      <c r="AM168" s="1">
        <v>-2.6502690235052802</v>
      </c>
      <c r="AN168" s="1">
        <v>-1.52003071910252</v>
      </c>
      <c r="AO168" s="1">
        <v>-1.5173580399759301</v>
      </c>
      <c r="AP168" s="1">
        <v>-2.1464712281051201</v>
      </c>
      <c r="AQ168" s="1">
        <v>-1.79739315979745</v>
      </c>
      <c r="AR168" s="1">
        <v>-0.96643080568228101</v>
      </c>
      <c r="AS168" s="1">
        <v>-1.1585395297094601</v>
      </c>
      <c r="AT168" s="1">
        <v>-0.78859209531579</v>
      </c>
      <c r="AU168" s="1">
        <v>-0.67992248122062304</v>
      </c>
      <c r="AV168" s="1">
        <v>-1.0665535803218</v>
      </c>
      <c r="AW168" s="1">
        <v>-1.2981834034319399</v>
      </c>
      <c r="AX168" s="1">
        <v>-0.98513024604906396</v>
      </c>
      <c r="AY168" s="1">
        <v>-0.46090004354435099</v>
      </c>
      <c r="AZ168" s="1">
        <v>-0.55709085667091796</v>
      </c>
      <c r="BA168" s="1">
        <v>0.91581620702671995</v>
      </c>
      <c r="BB168" s="1">
        <v>-0.53412737584099601</v>
      </c>
      <c r="BC168" s="1">
        <v>-1.20058292129732</v>
      </c>
      <c r="BD168" s="1">
        <v>0.213780317475883</v>
      </c>
      <c r="BE168" s="1">
        <v>-1.3646948775093799</v>
      </c>
      <c r="BF168" s="1">
        <v>-2.1786353035925501</v>
      </c>
      <c r="BG168" s="1">
        <v>-5.3384614304008</v>
      </c>
      <c r="BH168" s="1">
        <v>0.55527734172236098</v>
      </c>
      <c r="BI168" s="1">
        <v>-0.30081170615080399</v>
      </c>
      <c r="BJ168" s="1">
        <v>-0.50023310565819001</v>
      </c>
      <c r="BK168" s="1">
        <v>-0.77537258195501602</v>
      </c>
      <c r="BL168" s="1">
        <v>-0.763470340391186</v>
      </c>
      <c r="BM168" s="1">
        <v>1.5967626512111099</v>
      </c>
      <c r="BN168" s="1">
        <v>-1.34347078653157</v>
      </c>
      <c r="BO168" s="1">
        <v>-1.29468801019059</v>
      </c>
      <c r="BP168" s="1">
        <v>0.10717597393393299</v>
      </c>
      <c r="BQ168" s="1">
        <v>3.32858509250019E-2</v>
      </c>
      <c r="BR168" s="1">
        <v>-1.18210473829897</v>
      </c>
      <c r="BS168" s="1">
        <v>-0.54633072697733698</v>
      </c>
      <c r="BT168" s="1">
        <v>0.87201603946694295</v>
      </c>
      <c r="BU168" s="1">
        <v>0.55245245542807597</v>
      </c>
      <c r="BV168" s="1">
        <v>2.38812013868233E-2</v>
      </c>
      <c r="BW168" s="1">
        <v>-0.62844437413406196</v>
      </c>
      <c r="BX168" s="1">
        <v>0.76582107928104903</v>
      </c>
      <c r="BY168" s="1">
        <v>4.3553350839330797E-2</v>
      </c>
      <c r="BZ168" s="1">
        <v>0.52333296723843503</v>
      </c>
      <c r="CA168" s="1">
        <v>9.9550493731581403E-3</v>
      </c>
      <c r="CB168" s="1">
        <v>0.18342283571759799</v>
      </c>
      <c r="CC168" s="1">
        <v>-1.27153886412727</v>
      </c>
      <c r="CD168" s="1">
        <v>-0.74931026166550396</v>
      </c>
      <c r="CE168" s="1">
        <v>-1.0519120116043299</v>
      </c>
      <c r="CF168" s="1">
        <v>-0.26908043919206198</v>
      </c>
      <c r="CG168" s="1">
        <v>-1.39082333451754</v>
      </c>
      <c r="CH168" s="1">
        <v>-1.3680234090300201</v>
      </c>
      <c r="CI168" s="1">
        <v>-0.63709096652090702</v>
      </c>
      <c r="CJ168" s="1">
        <v>-0.75101868729705301</v>
      </c>
      <c r="CK168" s="1">
        <v>-0.47607863621200802</v>
      </c>
      <c r="CL168" s="1">
        <v>0.104950757592529</v>
      </c>
      <c r="CM168" s="1">
        <v>-0.26094258167672801</v>
      </c>
      <c r="CN168" s="1">
        <v>-0.213499944790252</v>
      </c>
      <c r="CO168" s="1">
        <v>0.87752675201646602</v>
      </c>
      <c r="CP168" s="1">
        <v>0.27457107046394102</v>
      </c>
      <c r="CQ168" s="1">
        <v>-0.16010743715340101</v>
      </c>
      <c r="CR168" s="1">
        <v>-0.336472319626751</v>
      </c>
      <c r="CS168" s="1">
        <v>0.96228876535538499</v>
      </c>
      <c r="CT168" s="1">
        <v>1.0812608020764201</v>
      </c>
      <c r="CU168" s="1">
        <v>-1.00681406166454</v>
      </c>
      <c r="CV168" s="1">
        <v>-0.78485528207200195</v>
      </c>
      <c r="CW168" s="1">
        <v>0.67063240158159898</v>
      </c>
      <c r="CX168" s="1">
        <v>2.2248009244544001E-3</v>
      </c>
      <c r="CY168" s="1">
        <v>-0.58301003235936599</v>
      </c>
      <c r="CZ168" s="1">
        <v>-0.65145351027299803</v>
      </c>
      <c r="DA168" s="1">
        <v>-0.30374372766789798</v>
      </c>
      <c r="DB168" s="1">
        <v>0.447809440718553</v>
      </c>
      <c r="DC168" s="1">
        <v>-1.45486893979452</v>
      </c>
      <c r="DD168" s="1">
        <v>1.37748432412045</v>
      </c>
      <c r="DE168" s="1">
        <v>0.71844741157395098</v>
      </c>
      <c r="DF168" s="1">
        <v>-2.5088110944712798</v>
      </c>
      <c r="DG168" s="1">
        <v>1.92907084853481</v>
      </c>
      <c r="DH168" s="1">
        <v>-2.5425604730372E-2</v>
      </c>
      <c r="DI168" s="1">
        <v>-1.0535726638862299</v>
      </c>
      <c r="DJ168" s="1">
        <v>0.85239957243154296</v>
      </c>
      <c r="DK168" s="1">
        <v>1.04315738929965</v>
      </c>
      <c r="DL168" s="1">
        <v>0.458970097078784</v>
      </c>
      <c r="DM168" s="1">
        <v>1.40723519117898E-2</v>
      </c>
      <c r="DN168" s="1">
        <v>-1.03659352745747</v>
      </c>
      <c r="DO168" s="1">
        <v>-1.2149200860195899</v>
      </c>
      <c r="DP168" s="1">
        <v>1.6625817106813101</v>
      </c>
      <c r="DQ168" s="1">
        <v>1.2590521765019</v>
      </c>
      <c r="DR168" s="1">
        <v>0.93688540701467204</v>
      </c>
      <c r="DS168" s="1">
        <v>1.57525589134597</v>
      </c>
      <c r="DT168" s="1">
        <v>0.75085046033922198</v>
      </c>
      <c r="DU168" s="1">
        <v>-0.37920175666552403</v>
      </c>
      <c r="DV168" s="1">
        <v>1.1532913424153199</v>
      </c>
      <c r="DW168" s="1">
        <v>0.60122428547787998</v>
      </c>
      <c r="DX168" s="1">
        <v>0.635775793762135</v>
      </c>
      <c r="DY168" s="1">
        <v>-2.1413526922845798</v>
      </c>
      <c r="DZ168" s="1">
        <v>-0.78745399910416103</v>
      </c>
      <c r="EA168" s="1">
        <v>2.9538317540475499E-2</v>
      </c>
      <c r="EB168" s="1">
        <v>0.107247148142658</v>
      </c>
      <c r="EC168" s="1">
        <v>1.07308082250353</v>
      </c>
      <c r="ED168" s="1">
        <v>-1.11021292973483</v>
      </c>
      <c r="EE168" s="1">
        <v>-1.34245674034427</v>
      </c>
      <c r="EF168" s="1">
        <v>-0.72517486611497195</v>
      </c>
      <c r="EG168" s="1">
        <v>-0.69939141014842299</v>
      </c>
      <c r="EH168" s="1">
        <v>-1.44724983705715</v>
      </c>
      <c r="EI168" s="1">
        <v>-0.78869862962884396</v>
      </c>
      <c r="EJ168" s="1">
        <v>-0.934489631920842</v>
      </c>
      <c r="EK168" s="1">
        <v>-1.05802885232931</v>
      </c>
      <c r="EL168" s="1">
        <v>-7.3821763460817702E-2</v>
      </c>
      <c r="EM168" s="1">
        <v>-0.87094778289030295</v>
      </c>
      <c r="EN168" s="1">
        <v>-0.41598911862853499</v>
      </c>
      <c r="EO168" s="1">
        <v>0.40582060923421398</v>
      </c>
      <c r="EP168" s="1">
        <v>-0.44247791516847701</v>
      </c>
      <c r="EQ168" s="1">
        <v>-0.56601797360854</v>
      </c>
      <c r="ER168" s="1">
        <v>0.33378377906020701</v>
      </c>
      <c r="ES168" s="1">
        <v>1.28067362677897</v>
      </c>
      <c r="ET168" s="1">
        <v>-0.89356692943793503</v>
      </c>
      <c r="EU168" s="1">
        <v>2.3182972691146002</v>
      </c>
      <c r="EV168" s="1">
        <v>2.3260811734690598</v>
      </c>
      <c r="EW168" s="1">
        <v>0.70489807705486995</v>
      </c>
      <c r="EX168" s="1">
        <v>1.34400542066371</v>
      </c>
      <c r="EY168" s="1">
        <v>0.90487658343977495</v>
      </c>
      <c r="EZ168" s="1">
        <v>-0.80068528844504105</v>
      </c>
      <c r="FA168" s="1">
        <v>-1.6226334167298799</v>
      </c>
      <c r="FB168" s="1">
        <v>-0.81595866889387303</v>
      </c>
      <c r="FC168" s="1">
        <v>-2.3698014769998199</v>
      </c>
      <c r="FD168" s="1">
        <v>-0.68870667655545803</v>
      </c>
      <c r="FE168" s="1">
        <v>-0.925283950386529</v>
      </c>
      <c r="FF168" s="1">
        <v>-2.1683294920816301</v>
      </c>
      <c r="FG168" s="1">
        <v>-2.41536355164313</v>
      </c>
      <c r="FH168" s="1">
        <v>-2.3553969515014299</v>
      </c>
      <c r="FI168" s="1">
        <v>-2.5627777128850502</v>
      </c>
      <c r="FJ168" s="1">
        <v>-1.8469563762482599</v>
      </c>
      <c r="FK168" s="1">
        <v>-7.2051987725368305E-2</v>
      </c>
      <c r="FL168" s="1">
        <v>-0.33588247931286003</v>
      </c>
      <c r="FM168" s="1">
        <v>0.24205404085816301</v>
      </c>
      <c r="FN168" s="1">
        <v>-0.82004237313171602</v>
      </c>
      <c r="FO168" s="1">
        <v>-0.37365382629356497</v>
      </c>
      <c r="FP168" s="1">
        <v>-0.55832603183636298</v>
      </c>
      <c r="FQ168" s="1">
        <v>0.21668068284620401</v>
      </c>
      <c r="FR168" s="1">
        <v>-4.9429832111696097E-2</v>
      </c>
      <c r="FS168" s="1">
        <v>8.7351798916541198E-2</v>
      </c>
      <c r="FT168" s="1">
        <v>-0.59074673537144295</v>
      </c>
      <c r="FU168" s="1">
        <v>-0.47494228246680997</v>
      </c>
      <c r="FV168" s="1">
        <v>-0.86709667878547403</v>
      </c>
      <c r="FW168" s="1">
        <v>-0.92944459297931104</v>
      </c>
      <c r="FX168" s="1">
        <v>-0.14847834063971699</v>
      </c>
      <c r="FY168" s="1">
        <v>-1.0993488378455401</v>
      </c>
      <c r="FZ168" s="1">
        <v>1.07074430226394</v>
      </c>
      <c r="GA168" s="1">
        <v>-1.9977775588209801</v>
      </c>
      <c r="GB168" s="1">
        <v>2.06503170488994</v>
      </c>
      <c r="GC168" s="1">
        <v>-1.5091689535905499</v>
      </c>
      <c r="GD168" s="1">
        <v>-0.15772181119394901</v>
      </c>
      <c r="GE168" s="1">
        <v>9.6735775335469107E-2</v>
      </c>
      <c r="GF168" s="1">
        <v>1.52397145903503</v>
      </c>
      <c r="GG168" s="1">
        <v>1.0378845012031299</v>
      </c>
      <c r="GH168" s="1">
        <v>-1.1962711378263999</v>
      </c>
      <c r="GI168" s="1">
        <v>-0.84466436579434701</v>
      </c>
      <c r="GJ168" s="1">
        <v>-0.17673596691317001</v>
      </c>
      <c r="GK168" s="1">
        <v>0.78454247899760499</v>
      </c>
      <c r="GL168" s="1">
        <v>-0.31794949739531803</v>
      </c>
      <c r="GM168" s="1">
        <v>0.329934748121465</v>
      </c>
      <c r="GN168" s="1">
        <v>-0.51028510063377397</v>
      </c>
      <c r="GO168" s="1">
        <v>0.74513649622392597</v>
      </c>
      <c r="GP168" s="1">
        <v>2.4443877448837701</v>
      </c>
      <c r="GQ168" s="1">
        <v>-1.9386213076529799</v>
      </c>
      <c r="GR168" s="1">
        <v>-1.5005006355044299</v>
      </c>
      <c r="GS168" s="1">
        <v>-1.6183788490467701</v>
      </c>
      <c r="GT168" s="1">
        <v>-1.4789543387450701</v>
      </c>
      <c r="GU168" s="1">
        <v>-1.19229960637132</v>
      </c>
      <c r="GV168" s="1">
        <v>-1.54566876226342</v>
      </c>
      <c r="GW168" s="1">
        <v>-1.05761730268994</v>
      </c>
      <c r="GX168" s="1">
        <v>-1.83332855094299</v>
      </c>
      <c r="GY168" s="1">
        <v>-1.7096646312247601</v>
      </c>
      <c r="GZ168" s="1">
        <v>-1.9112132452346799</v>
      </c>
      <c r="HA168" s="1">
        <v>-1.9086047704228499</v>
      </c>
      <c r="HB168" s="1">
        <v>-2.5732047279987098</v>
      </c>
      <c r="HC168" s="1">
        <v>-1.84324638263065</v>
      </c>
      <c r="HD168" s="1">
        <v>-2.8705101264690698</v>
      </c>
      <c r="HE168" s="1">
        <v>-1.69054494906106</v>
      </c>
      <c r="HF168" s="1">
        <v>-1.4578073575383801</v>
      </c>
      <c r="HG168" s="1">
        <v>-2.1520827491922598</v>
      </c>
      <c r="HH168" s="1">
        <v>-1.4978492582640299</v>
      </c>
      <c r="HI168" s="1">
        <v>-4.5685852361980297</v>
      </c>
      <c r="HJ168" s="1">
        <v>-3.28642997637774</v>
      </c>
      <c r="HK168" s="1">
        <v>-2.0097659422160801</v>
      </c>
      <c r="HL168" s="1">
        <v>0.70609913820168602</v>
      </c>
      <c r="HM168" s="1">
        <v>-0.21322873824066199</v>
      </c>
      <c r="HN168" s="1">
        <v>-0.70033015873482196</v>
      </c>
      <c r="HO168" s="1">
        <v>-0.20778497111657099</v>
      </c>
      <c r="HP168" s="1">
        <v>-0.18941917593403901</v>
      </c>
      <c r="HQ168" s="1">
        <v>0.98435803323298399</v>
      </c>
      <c r="HR168" s="1">
        <v>-0.46840412477145299</v>
      </c>
      <c r="HS168" s="1">
        <v>-0.34765358904007998</v>
      </c>
      <c r="HT168" s="1">
        <v>-4.0824325577390498E-2</v>
      </c>
      <c r="HU168" s="1">
        <v>1.0632346111550099</v>
      </c>
      <c r="HV168" s="1">
        <v>1.87011946377343</v>
      </c>
      <c r="HW168" s="1">
        <v>-0.72740743758119097</v>
      </c>
      <c r="HX168" s="1">
        <v>-9.4701409284884297E-2</v>
      </c>
      <c r="HY168" s="1">
        <v>0.19580253656111299</v>
      </c>
      <c r="HZ168" s="1">
        <v>0.54896266315060505</v>
      </c>
      <c r="IA168" s="1">
        <v>-0.314223900503727</v>
      </c>
      <c r="IB168" s="1">
        <v>0.72630410864893302</v>
      </c>
      <c r="IC168" s="1">
        <v>-0.112138221994311</v>
      </c>
      <c r="ID168" s="1">
        <v>-0.97722163019992403</v>
      </c>
      <c r="IE168" s="1">
        <v>0.57198377254896604</v>
      </c>
      <c r="IF168" s="1">
        <v>-1.4237860207820101</v>
      </c>
      <c r="IG168" s="1">
        <v>0.399270275180729</v>
      </c>
      <c r="IH168" s="1">
        <v>-4.1450101754218503E-2</v>
      </c>
      <c r="II168" s="1">
        <v>0.39267175768843998</v>
      </c>
      <c r="IJ168" s="1">
        <v>0.97251028295724795</v>
      </c>
      <c r="IK168" s="1">
        <v>3.3533639899161001</v>
      </c>
      <c r="IL168" s="1">
        <v>1.9948852222404401</v>
      </c>
      <c r="IM168" s="1">
        <v>0.29512553724840401</v>
      </c>
      <c r="IN168" s="1">
        <v>0.67398811192553199</v>
      </c>
      <c r="IO168" s="1">
        <v>1.81713845269928</v>
      </c>
      <c r="IP168" s="1">
        <v>1.42271146811299</v>
      </c>
      <c r="IQ168" s="1">
        <v>0.307628228918294</v>
      </c>
      <c r="IR168" s="1">
        <v>0.33277612068696899</v>
      </c>
    </row>
    <row r="169" spans="1:252" x14ac:dyDescent="0.25">
      <c r="A169">
        <v>167</v>
      </c>
      <c r="B169" t="s">
        <v>444</v>
      </c>
      <c r="C169">
        <v>20</v>
      </c>
      <c r="D169" s="1">
        <v>-0.53958782627075996</v>
      </c>
      <c r="E169" s="1">
        <v>-0.15822798421231901</v>
      </c>
      <c r="F169" s="1">
        <v>-1.48725473308082E-2</v>
      </c>
      <c r="G169" s="1">
        <v>-0.80276110237842402</v>
      </c>
      <c r="H169" s="1">
        <v>-0.46254973466725002</v>
      </c>
      <c r="I169" s="1">
        <v>-0.417160243147499</v>
      </c>
      <c r="J169" s="1">
        <v>0.11320434757613899</v>
      </c>
      <c r="K169" s="1">
        <v>-0.41783298566838301</v>
      </c>
      <c r="L169" s="1">
        <v>8.1748832873982505E-2</v>
      </c>
      <c r="M169" s="1">
        <v>-0.88189650838314804</v>
      </c>
      <c r="N169" s="1">
        <v>-8.7643049256056593E-2</v>
      </c>
      <c r="O169" s="1">
        <v>-0.89750664183847795</v>
      </c>
      <c r="P169" s="1">
        <v>-0.27338737723300099</v>
      </c>
      <c r="Q169" s="1">
        <v>-2.1941942718680999E-2</v>
      </c>
      <c r="R169" s="1">
        <v>0.35795647566634903</v>
      </c>
      <c r="S169" s="1">
        <v>1.7177883916594101</v>
      </c>
      <c r="T169" s="1">
        <v>1.3907239392691799</v>
      </c>
      <c r="U169" s="1">
        <v>0.16156016572795801</v>
      </c>
      <c r="V169" s="1">
        <v>-0.73532553723229699</v>
      </c>
      <c r="W169" s="1">
        <v>-1.71131472827958</v>
      </c>
      <c r="X169" s="1">
        <v>-2.2949324367449102</v>
      </c>
      <c r="Y169" s="1">
        <v>-0.84375937905052101</v>
      </c>
      <c r="Z169" s="1">
        <v>-0.32523912683794498</v>
      </c>
      <c r="AA169" s="1">
        <v>-1.16985653556546</v>
      </c>
      <c r="AB169" s="1">
        <v>-0.86719084265383295</v>
      </c>
      <c r="AC169" s="1">
        <v>-1.1345600090972101</v>
      </c>
      <c r="AD169" s="1">
        <v>0.31857866591711198</v>
      </c>
      <c r="AE169" s="1">
        <v>-0.103779530972008</v>
      </c>
      <c r="AF169" s="1">
        <v>-1.0949383134030599</v>
      </c>
      <c r="AG169" s="1">
        <v>0.114407634564629</v>
      </c>
      <c r="AH169" s="1">
        <v>-2.0308012200786698</v>
      </c>
      <c r="AI169" s="1">
        <v>-0.231504387835513</v>
      </c>
      <c r="AJ169" s="1">
        <v>-2.0202179477646398</v>
      </c>
      <c r="AK169" s="1">
        <v>-1.95491271089856</v>
      </c>
      <c r="AL169" s="1">
        <v>-1.9863742911840101</v>
      </c>
      <c r="AM169" s="1">
        <v>-1.8979169017059501</v>
      </c>
      <c r="AN169" s="1">
        <v>-2.1716558765351901</v>
      </c>
      <c r="AO169" s="1">
        <v>-2.2114986034236401</v>
      </c>
      <c r="AP169" s="1">
        <v>-2.2985713389257101</v>
      </c>
      <c r="AQ169" s="1">
        <v>-2.2026197790992401</v>
      </c>
      <c r="AR169" s="1">
        <v>0.59958724842443101</v>
      </c>
      <c r="AS169" s="1">
        <v>0.91114611183500804</v>
      </c>
      <c r="AT169" s="1">
        <v>0.66920045235654901</v>
      </c>
      <c r="AU169" s="1">
        <v>1.2525996259398</v>
      </c>
      <c r="AV169" s="1">
        <v>-0.70600511074594097</v>
      </c>
      <c r="AW169" s="1">
        <v>-0.242860460067472</v>
      </c>
      <c r="AX169" s="1">
        <v>-0.50763895320011199</v>
      </c>
      <c r="AY169" s="1">
        <v>3.2163813056143999E-2</v>
      </c>
      <c r="AZ169" s="1">
        <v>0.95314391518707298</v>
      </c>
      <c r="BA169" s="1">
        <v>0.21727826387869301</v>
      </c>
      <c r="BB169" s="1">
        <v>7.7259365548526998E-2</v>
      </c>
      <c r="BC169" s="1">
        <v>-0.25973743726743498</v>
      </c>
      <c r="BD169" s="1">
        <v>5.8895281576169099E-2</v>
      </c>
      <c r="BE169" s="1">
        <v>0.70896441135787402</v>
      </c>
      <c r="BF169" s="1">
        <v>-9.8220660776045798E-2</v>
      </c>
      <c r="BG169" s="1">
        <v>-3.5200771765032401</v>
      </c>
      <c r="BH169" s="1">
        <v>-0.554306476717907</v>
      </c>
      <c r="BI169" s="1">
        <v>-4.2065339724556297E-2</v>
      </c>
      <c r="BJ169" s="1">
        <v>-0.34903235980804398</v>
      </c>
      <c r="BK169" s="1">
        <v>-0.74974272672075204</v>
      </c>
      <c r="BL169" s="1">
        <v>-0.69016687574961</v>
      </c>
      <c r="BM169" s="1">
        <v>-0.93725036174658205</v>
      </c>
      <c r="BN169" s="1">
        <v>0.36297508750914897</v>
      </c>
      <c r="BO169" s="1">
        <v>-0.73853462914332901</v>
      </c>
      <c r="BP169" s="1">
        <v>-0.32932373274784199</v>
      </c>
      <c r="BQ169" s="1">
        <v>-1.03738999075046</v>
      </c>
      <c r="BR169" s="1">
        <v>0.79048767196599401</v>
      </c>
      <c r="BS169" s="1">
        <v>-0.86719814587510502</v>
      </c>
      <c r="BT169" s="1">
        <v>0.81348969816452998</v>
      </c>
      <c r="BU169" s="1">
        <v>0.45775346112166698</v>
      </c>
      <c r="BV169" s="1">
        <v>-0.245306329797462</v>
      </c>
      <c r="BW169" s="1">
        <v>8.2749771405270706E-2</v>
      </c>
      <c r="BX169" s="1">
        <v>-0.30020737049720497</v>
      </c>
      <c r="BY169" s="1">
        <v>0.58421188555175296</v>
      </c>
      <c r="BZ169" s="1">
        <v>0.479545430287042</v>
      </c>
      <c r="CA169" s="1">
        <v>2.89640340129972E-2</v>
      </c>
      <c r="CB169" s="1">
        <v>0.37897955341747003</v>
      </c>
      <c r="CC169" s="1">
        <v>-0.33201746668604398</v>
      </c>
      <c r="CD169" s="1">
        <v>-0.714821467871395</v>
      </c>
      <c r="CE169" s="1">
        <v>-0.40369558990017002</v>
      </c>
      <c r="CF169" s="1">
        <v>5.8783758068967898E-3</v>
      </c>
      <c r="CG169" s="1">
        <v>-0.69853763341443698</v>
      </c>
      <c r="CH169" s="1">
        <v>2.6227770429906101E-2</v>
      </c>
      <c r="CI169" s="1">
        <v>0.80762209768361404</v>
      </c>
      <c r="CJ169" s="1">
        <v>-0.58830688927990005</v>
      </c>
      <c r="CK169" s="1">
        <v>-0.20187144737051299</v>
      </c>
      <c r="CL169" s="1">
        <v>-0.37699850649925998</v>
      </c>
      <c r="CM169" s="1">
        <v>-0.88837462595864303</v>
      </c>
      <c r="CN169" s="1">
        <v>2.9897324476532199</v>
      </c>
      <c r="CO169" s="1">
        <v>0.45665435352467798</v>
      </c>
      <c r="CP169" s="1">
        <v>1.3314841084317699</v>
      </c>
      <c r="CQ169" s="1">
        <v>0.87182140655749696</v>
      </c>
      <c r="CR169" s="1">
        <v>0.95738295691068598</v>
      </c>
      <c r="CS169" s="1">
        <v>1.62640393369784</v>
      </c>
      <c r="CT169" s="1">
        <v>1.7973469983793</v>
      </c>
      <c r="CU169" s="1">
        <v>1.8905133430202701</v>
      </c>
      <c r="CV169" s="1">
        <v>1.6989022314406399</v>
      </c>
      <c r="CW169" s="1">
        <v>1.33639088950003</v>
      </c>
      <c r="CX169" s="1">
        <v>1.6087867553480899</v>
      </c>
      <c r="CY169" s="1">
        <v>1.2025280929800199</v>
      </c>
      <c r="CZ169" s="1">
        <v>0.35385723729775298</v>
      </c>
      <c r="DA169" s="1">
        <v>9.3481905336088605E-2</v>
      </c>
      <c r="DB169" s="1">
        <v>0.24570570172182199</v>
      </c>
      <c r="DC169" s="1">
        <v>-1.50855234661713</v>
      </c>
      <c r="DD169" s="1">
        <v>-0.74770874582185698</v>
      </c>
      <c r="DE169" s="1">
        <v>1.27832542347065</v>
      </c>
      <c r="DF169" s="1">
        <v>0.27548444155477297</v>
      </c>
      <c r="DG169" s="1">
        <v>-6.0735866575360904E-3</v>
      </c>
      <c r="DH169" s="1">
        <v>0.31768371644987298</v>
      </c>
      <c r="DI169" s="1">
        <v>-0.63852170281970599</v>
      </c>
      <c r="DJ169" s="1">
        <v>-0.58009435702357703</v>
      </c>
      <c r="DK169" s="1">
        <v>0.37832386501267401</v>
      </c>
      <c r="DL169" s="1">
        <v>-0.32070965948478503</v>
      </c>
      <c r="DM169" s="1">
        <v>-0.21975921239207499</v>
      </c>
      <c r="DN169" s="1">
        <v>2.2561941382154001E-2</v>
      </c>
      <c r="DO169" s="1">
        <v>-0.12583170724232501</v>
      </c>
      <c r="DP169" s="1">
        <v>1.12330270411711</v>
      </c>
      <c r="DQ169" s="1">
        <v>0.47740208786794502</v>
      </c>
      <c r="DR169" s="1">
        <v>0.661796485543791</v>
      </c>
      <c r="DS169" s="1">
        <v>1.25800857054829</v>
      </c>
      <c r="DT169" s="1">
        <v>0.820244193560973</v>
      </c>
      <c r="DU169" s="1">
        <v>0.70772010254482098</v>
      </c>
      <c r="DV169" s="1">
        <v>-0.412053355033135</v>
      </c>
      <c r="DW169" s="1">
        <v>-0.436120767205599</v>
      </c>
      <c r="DX169" s="1">
        <v>-0.45406664680797199</v>
      </c>
      <c r="DY169" s="1">
        <v>-8.39076406658784E-2</v>
      </c>
      <c r="DZ169" s="1">
        <v>0.56954931735331404</v>
      </c>
      <c r="EA169" s="1">
        <v>6.6144590155979496E-2</v>
      </c>
      <c r="EB169" s="1">
        <v>-0.39175190258012199</v>
      </c>
      <c r="EC169" s="1">
        <v>-0.10090466204078399</v>
      </c>
      <c r="ED169" s="1">
        <v>0.39023555345371502</v>
      </c>
      <c r="EE169" s="1">
        <v>0.34459406171719398</v>
      </c>
      <c r="EF169" s="1">
        <v>0.38015846851516799</v>
      </c>
      <c r="EG169" s="1">
        <v>0.59569047335712599</v>
      </c>
      <c r="EH169" s="1">
        <v>0.14359654519869899</v>
      </c>
      <c r="EI169" s="1">
        <v>0.56293182513951301</v>
      </c>
      <c r="EJ169" s="1">
        <v>-1.23848001521901E-2</v>
      </c>
      <c r="EK169" s="1">
        <v>0.26211809452190499</v>
      </c>
      <c r="EL169" s="1">
        <v>0.50220136578711805</v>
      </c>
      <c r="EM169" s="1">
        <v>9.6781573448449301E-2</v>
      </c>
      <c r="EN169" s="1">
        <v>0.542057069930869</v>
      </c>
      <c r="EO169" s="1">
        <v>0.24728730829544601</v>
      </c>
      <c r="EP169" s="1">
        <v>-0.279948870516252</v>
      </c>
      <c r="EQ169" s="1">
        <v>-0.26284932157065499</v>
      </c>
      <c r="ER169" s="1">
        <v>0.30111288820461102</v>
      </c>
      <c r="ES169" s="1">
        <v>0.61790865934882699</v>
      </c>
      <c r="ET169" s="1">
        <v>0.39117411765048299</v>
      </c>
      <c r="EU169" s="1">
        <v>1.8202925653241</v>
      </c>
      <c r="EV169" s="1">
        <v>1.8239992630579001</v>
      </c>
      <c r="EW169" s="1">
        <v>1.0096849324171699</v>
      </c>
      <c r="EX169" s="1">
        <v>0.88524217112862003</v>
      </c>
      <c r="EY169" s="1">
        <v>-7.64976701336577E-2</v>
      </c>
      <c r="EZ169" s="1">
        <v>-0.57545466779664101</v>
      </c>
      <c r="FA169" s="1">
        <v>-1.1676007377875199</v>
      </c>
      <c r="FB169" s="1">
        <v>-1.2688933456473099</v>
      </c>
      <c r="FC169" s="1">
        <v>-1.61453068246321</v>
      </c>
      <c r="FD169" s="1">
        <v>-1.38441692594065</v>
      </c>
      <c r="FE169" s="1">
        <v>-1.2205027036884799</v>
      </c>
      <c r="FF169" s="1">
        <v>-1.5075656648084901</v>
      </c>
      <c r="FG169" s="1">
        <v>-0.22243608262603601</v>
      </c>
      <c r="FH169" s="1">
        <v>-1.24879636577625</v>
      </c>
      <c r="FI169" s="1">
        <v>-1.1834802220852001</v>
      </c>
      <c r="FJ169" s="1">
        <v>-1.3294950020512299</v>
      </c>
      <c r="FK169" s="1">
        <v>0.59362757111966302</v>
      </c>
      <c r="FL169" s="1">
        <v>0.80233265154075994</v>
      </c>
      <c r="FM169" s="1">
        <v>0.47693581519349298</v>
      </c>
      <c r="FN169" s="1">
        <v>1.11245766155821</v>
      </c>
      <c r="FO169" s="1">
        <v>0.64630835556621002</v>
      </c>
      <c r="FP169" s="1">
        <v>1.27794441814102</v>
      </c>
      <c r="FQ169" s="1">
        <v>1.14653531691982</v>
      </c>
      <c r="FR169" s="1">
        <v>0.30024326177247501</v>
      </c>
      <c r="FS169" s="1">
        <v>-6.6123247186810202E-2</v>
      </c>
      <c r="FT169" s="1">
        <v>5.7369235350435997E-2</v>
      </c>
      <c r="FU169" s="1">
        <v>-0.78934823814086996</v>
      </c>
      <c r="FV169" s="1">
        <v>-0.416307850154986</v>
      </c>
      <c r="FW169" s="1">
        <v>1.4684283378945E-2</v>
      </c>
      <c r="FX169" s="1">
        <v>0.61657226672371801</v>
      </c>
      <c r="FY169" s="1">
        <v>0.37566485860620202</v>
      </c>
      <c r="FZ169" s="1">
        <v>0.56602135220983296</v>
      </c>
      <c r="GA169" s="1">
        <v>-0.99074331029235696</v>
      </c>
      <c r="GB169" s="1">
        <v>-0.16847455298383299</v>
      </c>
      <c r="GC169" s="1">
        <v>-1.9084120798370701</v>
      </c>
      <c r="GD169" s="1">
        <v>-0.96467178734789205</v>
      </c>
      <c r="GE169" s="1">
        <v>-0.88571508746789396</v>
      </c>
      <c r="GF169" s="1">
        <v>-4.8604535577569503E-2</v>
      </c>
      <c r="GG169" s="1">
        <v>-0.407671290746488</v>
      </c>
      <c r="GH169" s="1">
        <v>-0.85632553823481194</v>
      </c>
      <c r="GI169" s="1">
        <v>-0.415094499711543</v>
      </c>
      <c r="GJ169" s="1">
        <v>-6.12229255845122E-2</v>
      </c>
      <c r="GK169" s="1">
        <v>-1.61918550458491</v>
      </c>
      <c r="GL169" s="1">
        <v>-0.93423832046239397</v>
      </c>
      <c r="GM169" s="1">
        <v>-1.33000538389602</v>
      </c>
      <c r="GN169" s="1">
        <v>-1.2545300268153201</v>
      </c>
      <c r="GO169" s="1">
        <v>-1.0765432422675301</v>
      </c>
      <c r="GP169" s="1">
        <v>2.13912739097543</v>
      </c>
      <c r="GQ169" s="1">
        <v>-0.57773667972744402</v>
      </c>
      <c r="GR169" s="1">
        <v>-2.0048229316224999</v>
      </c>
      <c r="GS169" s="1">
        <v>-2.0832047934931199</v>
      </c>
      <c r="GT169" s="1">
        <v>-2.0888597109367799</v>
      </c>
      <c r="GU169" s="1">
        <v>-0.71930601773038505</v>
      </c>
      <c r="GV169" s="1">
        <v>-2.08512695759361</v>
      </c>
      <c r="GW169" s="1">
        <v>-1.5666869531343499</v>
      </c>
      <c r="GX169" s="1">
        <v>-1.20290919003242</v>
      </c>
      <c r="GY169" s="1">
        <v>-1.9666168671157001</v>
      </c>
      <c r="GZ169" s="1">
        <v>-0.92853746144042104</v>
      </c>
      <c r="HA169" s="1">
        <v>-1.7626920993365101</v>
      </c>
      <c r="HB169" s="1">
        <v>-1.6568876961510499</v>
      </c>
      <c r="HC169" s="1">
        <v>-2.01615428753805</v>
      </c>
      <c r="HD169" s="1">
        <v>-1.5545377854931199</v>
      </c>
      <c r="HE169" s="1">
        <v>-1.1129635271916101</v>
      </c>
      <c r="HF169" s="1">
        <v>-1.65346152273228</v>
      </c>
      <c r="HG169" s="1">
        <v>-1.45698124990091</v>
      </c>
      <c r="HH169" s="1">
        <v>-1.6073197499412799</v>
      </c>
      <c r="HI169" s="1">
        <v>-1.57580657907977</v>
      </c>
      <c r="HJ169" s="1">
        <v>-1.5352929815838601</v>
      </c>
      <c r="HK169" s="1">
        <v>-1.37472211940678</v>
      </c>
      <c r="HL169" s="1">
        <v>-0.85662734352078895</v>
      </c>
      <c r="HM169" s="1">
        <v>0.18351939341717399</v>
      </c>
      <c r="HN169" s="1">
        <v>0.149999522484666</v>
      </c>
      <c r="HO169" s="1">
        <v>0.36132477157354298</v>
      </c>
      <c r="HP169" s="1">
        <v>0.196813482199478</v>
      </c>
      <c r="HQ169" s="1">
        <v>-1.1413875664081199</v>
      </c>
      <c r="HR169" s="1">
        <v>1.9833246914206699</v>
      </c>
      <c r="HS169" s="1">
        <v>1.65393236091647</v>
      </c>
      <c r="HT169" s="1">
        <v>0.33190707008363102</v>
      </c>
      <c r="HU169" s="1">
        <v>-1.28989608367025</v>
      </c>
      <c r="HV169" s="1">
        <v>-0.99698315118273995</v>
      </c>
      <c r="HW169" s="1">
        <v>-1.40908755429981</v>
      </c>
      <c r="HX169" s="1">
        <v>0.117937511535172</v>
      </c>
      <c r="HY169" s="1">
        <v>-1.9982773710939199</v>
      </c>
      <c r="HZ169" s="1">
        <v>-1.4460150862827099</v>
      </c>
      <c r="IA169" s="1">
        <v>-8.4150924246290698E-2</v>
      </c>
      <c r="IB169" s="1">
        <v>-1.4724887647171401</v>
      </c>
      <c r="IC169" s="1">
        <v>-1.01466916386648</v>
      </c>
      <c r="ID169" s="1">
        <v>0.33068778098572099</v>
      </c>
      <c r="IE169" s="1">
        <v>0.24560543685321301</v>
      </c>
      <c r="IF169" s="1">
        <v>0.93097542427854796</v>
      </c>
      <c r="IG169" s="1">
        <v>3.4260355843110102E-2</v>
      </c>
      <c r="IH169" s="1">
        <v>0.56125470840782798</v>
      </c>
      <c r="II169" s="1">
        <v>1.0529067440136699</v>
      </c>
      <c r="IJ169" s="1">
        <v>0.65191544715980698</v>
      </c>
      <c r="IK169" s="1">
        <v>-0.61767194234954403</v>
      </c>
      <c r="IL169" s="1">
        <v>-0.56009470287461904</v>
      </c>
      <c r="IM169" s="1">
        <v>3.93526008514394E-2</v>
      </c>
      <c r="IN169" s="1">
        <v>0.46581738101971798</v>
      </c>
      <c r="IO169" s="1">
        <v>1.6553871321145699</v>
      </c>
      <c r="IP169" s="1">
        <v>1.4977858131046899</v>
      </c>
      <c r="IQ169" s="1">
        <v>0.58027158918942501</v>
      </c>
      <c r="IR169" s="1">
        <v>0.82181249256753097</v>
      </c>
    </row>
    <row r="170" spans="1:252" x14ac:dyDescent="0.25">
      <c r="A170">
        <v>168</v>
      </c>
      <c r="B170" t="s">
        <v>445</v>
      </c>
      <c r="C170">
        <v>20</v>
      </c>
      <c r="D170" s="1">
        <v>0.31633933159322603</v>
      </c>
      <c r="E170" s="1">
        <v>-1.05581057782662</v>
      </c>
      <c r="F170" s="1">
        <v>-0.243301444450268</v>
      </c>
      <c r="G170" s="1">
        <v>-0.426087003577932</v>
      </c>
      <c r="H170" s="1">
        <v>-0.32423510704095598</v>
      </c>
      <c r="I170" s="1">
        <v>0.266512149393278</v>
      </c>
      <c r="J170" s="1">
        <v>-8.3925519834542606E-2</v>
      </c>
      <c r="K170" s="1">
        <v>1.6744319438306099</v>
      </c>
      <c r="L170" s="1">
        <v>0.14529513686171899</v>
      </c>
      <c r="M170" s="1">
        <v>-0.72364681113224305</v>
      </c>
      <c r="N170" s="1">
        <v>1.5980439456707199E-2</v>
      </c>
      <c r="O170" s="1">
        <v>-0.59945215178397404</v>
      </c>
      <c r="P170" s="1">
        <v>-0.34314178134378198</v>
      </c>
      <c r="Q170" s="1">
        <v>-0.36965953181946298</v>
      </c>
      <c r="R170" s="1">
        <v>-0.47337270461708902</v>
      </c>
      <c r="S170" s="1">
        <v>1.29202678320292</v>
      </c>
      <c r="T170" s="1">
        <v>1.0375080999042701</v>
      </c>
      <c r="U170" s="1">
        <v>-6.3269284410657099E-3</v>
      </c>
      <c r="V170" s="1">
        <v>-0.69412257651772402</v>
      </c>
      <c r="W170" s="1">
        <v>-0.104888483296651</v>
      </c>
      <c r="X170" s="1">
        <v>0.26209336593268301</v>
      </c>
      <c r="Y170" s="1">
        <v>-0.46668265207478599</v>
      </c>
      <c r="Z170" s="1">
        <v>-0.14693451736820501</v>
      </c>
      <c r="AA170" s="1">
        <v>-0.71185510726946299</v>
      </c>
      <c r="AB170" s="1">
        <v>-0.112208299570108</v>
      </c>
      <c r="AC170" s="1">
        <v>-0.93678738883711299</v>
      </c>
      <c r="AD170" s="1">
        <v>0.36672731532337999</v>
      </c>
      <c r="AE170" s="1">
        <v>9.9176322241232209E-3</v>
      </c>
      <c r="AF170" s="1">
        <v>-1.58011755856337</v>
      </c>
      <c r="AG170" s="1">
        <v>0.29774802303702402</v>
      </c>
      <c r="AH170" s="1">
        <v>-2.2460062457754999</v>
      </c>
      <c r="AI170" s="1">
        <v>-1.6401471910577501</v>
      </c>
      <c r="AJ170" s="1">
        <v>-2.3501655699124702</v>
      </c>
      <c r="AK170" s="1">
        <v>-2.2629907366500102</v>
      </c>
      <c r="AL170" s="1">
        <v>-2.3544259692957601</v>
      </c>
      <c r="AM170" s="1">
        <v>-2.2632592864265701</v>
      </c>
      <c r="AN170" s="1">
        <v>-2.05207325559015</v>
      </c>
      <c r="AO170" s="1">
        <v>-1.9991540576412901</v>
      </c>
      <c r="AP170" s="1">
        <v>-2.21440950497179</v>
      </c>
      <c r="AQ170" s="1">
        <v>-2.2124896924396702</v>
      </c>
      <c r="AR170" s="1">
        <v>0.77900959424819405</v>
      </c>
      <c r="AS170" s="1">
        <v>0.83015992679792905</v>
      </c>
      <c r="AT170" s="1">
        <v>0.57223146211568798</v>
      </c>
      <c r="AU170" s="1">
        <v>1.06703890389322</v>
      </c>
      <c r="AV170" s="1">
        <v>-0.30550641493366498</v>
      </c>
      <c r="AW170" s="1">
        <v>-0.201379047723072</v>
      </c>
      <c r="AX170" s="1">
        <v>0.12735043029816401</v>
      </c>
      <c r="AY170" s="1">
        <v>0.49399851166839498</v>
      </c>
      <c r="AZ170" s="1">
        <v>0.54761639860757605</v>
      </c>
      <c r="BA170" s="1">
        <v>0.25945058485719302</v>
      </c>
      <c r="BB170" s="1">
        <v>0.22347501477795201</v>
      </c>
      <c r="BC170" s="1">
        <v>-0.14572966720761499</v>
      </c>
      <c r="BD170" s="1">
        <v>0.53374893517520605</v>
      </c>
      <c r="BE170" s="1">
        <v>-1.5375665592741199</v>
      </c>
      <c r="BF170" s="1">
        <v>-0.77762288846944105</v>
      </c>
      <c r="BG170" s="1">
        <v>-2.61155298530793</v>
      </c>
      <c r="BH170" s="1">
        <v>3.1508623323236798E-2</v>
      </c>
      <c r="BI170" s="1">
        <v>-0.63636345697178898</v>
      </c>
      <c r="BJ170" s="1">
        <v>-0.54319924892240501</v>
      </c>
      <c r="BK170" s="1">
        <v>-0.79239834267096498</v>
      </c>
      <c r="BL170" s="1">
        <v>-0.89503148943997402</v>
      </c>
      <c r="BM170" s="1">
        <v>-0.35508669206938398</v>
      </c>
      <c r="BN170" s="1">
        <v>3.1826086523965201E-2</v>
      </c>
      <c r="BO170" s="1">
        <v>8.4696361290074407E-2</v>
      </c>
      <c r="BP170" s="1">
        <v>-0.17047587796817101</v>
      </c>
      <c r="BQ170" s="1">
        <v>-0.50408502178320902</v>
      </c>
      <c r="BR170" s="1">
        <v>0.29645782557906197</v>
      </c>
      <c r="BS170" s="1">
        <v>-0.21016233774187401</v>
      </c>
      <c r="BT170" s="1">
        <v>0.90780806958985305</v>
      </c>
      <c r="BU170" s="1">
        <v>0.52096858963670001</v>
      </c>
      <c r="BV170" s="1">
        <v>1.7306390622721799E-2</v>
      </c>
      <c r="BW170" s="1">
        <v>0.24273210736546499</v>
      </c>
      <c r="BX170" s="1">
        <v>-0.47175670465207498</v>
      </c>
      <c r="BY170" s="1">
        <v>0.49299655531849601</v>
      </c>
      <c r="BZ170" s="1">
        <v>0.35670613623923098</v>
      </c>
      <c r="CA170" s="1">
        <v>7.8346856234545098E-2</v>
      </c>
      <c r="CB170" s="1">
        <v>0.50445316243480598</v>
      </c>
      <c r="CC170" s="1">
        <v>2.21085169633086</v>
      </c>
      <c r="CD170" s="1">
        <v>0.98359181301809495</v>
      </c>
      <c r="CE170" s="1">
        <v>0.26895688560265502</v>
      </c>
      <c r="CF170" s="1">
        <v>1.35580427545464E-3</v>
      </c>
      <c r="CG170" s="1">
        <v>-3.9406701825512203E-2</v>
      </c>
      <c r="CH170" s="1">
        <v>0.76824061049648595</v>
      </c>
      <c r="CI170" s="1">
        <v>0.413802304230866</v>
      </c>
      <c r="CJ170" s="1">
        <v>-1.4054923516019999</v>
      </c>
      <c r="CK170" s="1">
        <v>1.5631772226699201</v>
      </c>
      <c r="CL170" s="1">
        <v>7.7320794938953399E-2</v>
      </c>
      <c r="CM170" s="1">
        <v>7.8505277344849703E-2</v>
      </c>
      <c r="CN170" s="1">
        <v>0.33772919758618403</v>
      </c>
      <c r="CO170" s="1">
        <v>-0.38457851041338298</v>
      </c>
      <c r="CP170" s="1">
        <v>0.92645372616855104</v>
      </c>
      <c r="CQ170" s="1">
        <v>0.103962312341825</v>
      </c>
      <c r="CR170" s="1">
        <v>0.111322181063247</v>
      </c>
      <c r="CS170" s="1">
        <v>0.108628154873947</v>
      </c>
      <c r="CT170" s="1">
        <v>4.3888740449409998E-2</v>
      </c>
      <c r="CU170" s="1">
        <v>0.48325611845911598</v>
      </c>
      <c r="CV170" s="1">
        <v>0.14250958810322401</v>
      </c>
      <c r="CW170" s="1">
        <v>5.2206984708321101E-2</v>
      </c>
      <c r="CX170" s="1">
        <v>2.8192245046108101E-2</v>
      </c>
      <c r="CY170" s="1">
        <v>6.9611192878531597E-2</v>
      </c>
      <c r="CZ170" s="1">
        <v>1.31006491835025</v>
      </c>
      <c r="DA170" s="1">
        <v>2.0109237737805699</v>
      </c>
      <c r="DB170" s="1">
        <v>-0.675603746111331</v>
      </c>
      <c r="DC170" s="1">
        <v>-1.2910190725269799</v>
      </c>
      <c r="DD170" s="1">
        <v>-3.4402641507460197E-2</v>
      </c>
      <c r="DE170" s="1">
        <v>0.57470384863776602</v>
      </c>
      <c r="DF170" s="1">
        <v>0.85691427890234695</v>
      </c>
      <c r="DG170" s="1">
        <v>0.280559413654414</v>
      </c>
      <c r="DH170" s="1">
        <v>0.35957909169970398</v>
      </c>
      <c r="DI170" s="1">
        <v>-0.87014697703886601</v>
      </c>
      <c r="DJ170" s="1">
        <v>0.17425066797648001</v>
      </c>
      <c r="DK170" s="1">
        <v>0.62004063385174202</v>
      </c>
      <c r="DL170" s="1">
        <v>-0.101696839110124</v>
      </c>
      <c r="DM170" s="1">
        <v>-0.26891971122590203</v>
      </c>
      <c r="DN170" s="1">
        <v>-0.25179892004892301</v>
      </c>
      <c r="DO170" s="1">
        <v>-0.38652977607532402</v>
      </c>
      <c r="DP170" s="1">
        <v>1.2388908860247601</v>
      </c>
      <c r="DQ170" s="1">
        <v>0.81748230506414998</v>
      </c>
      <c r="DR170" s="1">
        <v>0.716960499982775</v>
      </c>
      <c r="DS170" s="1">
        <v>1.1503882710559501</v>
      </c>
      <c r="DT170" s="1">
        <v>1.2609707384370401</v>
      </c>
      <c r="DU170" s="1">
        <v>0.464263746065737</v>
      </c>
      <c r="DV170" s="1">
        <v>-1.44015800473589</v>
      </c>
      <c r="DW170" s="1">
        <v>2.12149993262656E-2</v>
      </c>
      <c r="DX170" s="1">
        <v>1.6182384996664E-3</v>
      </c>
      <c r="DY170" s="1">
        <v>-0.36137453774018502</v>
      </c>
      <c r="DZ170" s="1">
        <v>0.43587845637446698</v>
      </c>
      <c r="EA170" s="1">
        <v>0.262987704977864</v>
      </c>
      <c r="EB170" s="1">
        <v>-0.42487393734920198</v>
      </c>
      <c r="EC170" s="1">
        <v>3.3212874438840502E-2</v>
      </c>
      <c r="ED170" s="1">
        <v>0.28798496824343101</v>
      </c>
      <c r="EE170" s="1">
        <v>0.51258287309634099</v>
      </c>
      <c r="EF170" s="1">
        <v>0.50174379888723397</v>
      </c>
      <c r="EG170" s="1">
        <v>0.50758929949495002</v>
      </c>
      <c r="EH170" s="1">
        <v>0.228884455706272</v>
      </c>
      <c r="EI170" s="1">
        <v>0.18918882937798101</v>
      </c>
      <c r="EJ170" s="1">
        <v>-3.82428748530119E-2</v>
      </c>
      <c r="EK170" s="1">
        <v>6.0802211678855099E-2</v>
      </c>
      <c r="EL170" s="1">
        <v>0.46017604880327301</v>
      </c>
      <c r="EM170" s="1">
        <v>0.42821234206981601</v>
      </c>
      <c r="EN170" s="1">
        <v>0.68829760346761304</v>
      </c>
      <c r="EO170" s="1">
        <v>0.228401282509891</v>
      </c>
      <c r="EP170" s="1">
        <v>0.15737397871651401</v>
      </c>
      <c r="EQ170" s="1">
        <v>8.7960578125949707E-2</v>
      </c>
      <c r="ER170" s="1">
        <v>0.418627981707972</v>
      </c>
      <c r="ES170" s="1">
        <v>0.74311485358449603</v>
      </c>
      <c r="ET170" s="1">
        <v>5.2158460382038502E-2</v>
      </c>
      <c r="EU170" s="1">
        <v>1.58149792100411</v>
      </c>
      <c r="EV170" s="1">
        <v>1.6180941961688899</v>
      </c>
      <c r="EW170" s="1">
        <v>0.71943394199385402</v>
      </c>
      <c r="EX170" s="1">
        <v>1.12191458774152</v>
      </c>
      <c r="EY170" s="1">
        <v>0.43749390968749302</v>
      </c>
      <c r="EZ170" s="1">
        <v>0.111669990001623</v>
      </c>
      <c r="FA170" s="1">
        <v>-0.86295247426668198</v>
      </c>
      <c r="FB170" s="1">
        <v>-0.64064780621283901</v>
      </c>
      <c r="FC170" s="1">
        <v>-0.417842653616535</v>
      </c>
      <c r="FD170" s="1">
        <v>-0.862955955709238</v>
      </c>
      <c r="FE170" s="1">
        <v>-0.60436844921733301</v>
      </c>
      <c r="FF170" s="1">
        <v>0.37703562292138898</v>
      </c>
      <c r="FG170" s="1">
        <v>0.29823957160569697</v>
      </c>
      <c r="FH170" s="1">
        <v>1.61462244637793E-2</v>
      </c>
      <c r="FI170" s="1">
        <v>-7.2763753056096905E-2</v>
      </c>
      <c r="FJ170" s="1">
        <v>-0.105659183231342</v>
      </c>
      <c r="FK170" s="1">
        <v>0.92951023510205</v>
      </c>
      <c r="FL170" s="1">
        <v>0.73750959579431496</v>
      </c>
      <c r="FM170" s="1">
        <v>0.84535506583321696</v>
      </c>
      <c r="FN170" s="1">
        <v>1.76462616058689</v>
      </c>
      <c r="FO170" s="1">
        <v>-1.34715384784237E-2</v>
      </c>
      <c r="FP170" s="1">
        <v>-1.1804354941289601</v>
      </c>
      <c r="FQ170" s="1">
        <v>1.1255654831023401</v>
      </c>
      <c r="FR170" s="1">
        <v>-4.9429832111696097E-2</v>
      </c>
      <c r="FS170" s="1">
        <v>-1.7510804374764299</v>
      </c>
      <c r="FT170" s="1">
        <v>-1.31718765446866</v>
      </c>
      <c r="FU170" s="1">
        <v>-0.50242269540448403</v>
      </c>
      <c r="FV170" s="1">
        <v>0.108013371077744</v>
      </c>
      <c r="FW170" s="1">
        <v>2.43981472723463E-2</v>
      </c>
      <c r="FX170" s="1">
        <v>0.40762731956562898</v>
      </c>
      <c r="FY170" s="1">
        <v>0.39713904410402801</v>
      </c>
      <c r="FZ170" s="1">
        <v>0.75631259246989702</v>
      </c>
      <c r="GA170" s="1">
        <v>-1.03714994781273</v>
      </c>
      <c r="GB170" s="1">
        <v>1.4179509330267901</v>
      </c>
      <c r="GC170" s="1">
        <v>-1.8729813440428</v>
      </c>
      <c r="GD170" s="1">
        <v>-0.40209150525245202</v>
      </c>
      <c r="GE170" s="1">
        <v>-0.16531488609801701</v>
      </c>
      <c r="GF170" s="1">
        <v>7.0970578025326705E-2</v>
      </c>
      <c r="GG170" s="1">
        <v>-0.37891951122034501</v>
      </c>
      <c r="GH170" s="1">
        <v>-0.60565905502844497</v>
      </c>
      <c r="GI170" s="1">
        <v>-8.1899103786062799E-2</v>
      </c>
      <c r="GJ170" s="1">
        <v>-1.09080327870355</v>
      </c>
      <c r="GK170" s="1">
        <v>-1.2532464367493701</v>
      </c>
      <c r="GL170" s="1">
        <v>-0.63648966665789697</v>
      </c>
      <c r="GM170" s="1">
        <v>-1.0210105934671201</v>
      </c>
      <c r="GN170" s="1">
        <v>-0.65326094061934603</v>
      </c>
      <c r="GO170" s="1">
        <v>-0.88303933940866997</v>
      </c>
      <c r="GP170" s="1">
        <v>2.8996422459129398</v>
      </c>
      <c r="GQ170" s="1">
        <v>-0.12381587016517499</v>
      </c>
      <c r="GR170" s="1">
        <v>-1.88290516135315</v>
      </c>
      <c r="GS170" s="1">
        <v>-1.6817862390468199</v>
      </c>
      <c r="GT170" s="1">
        <v>-1.68052317252479</v>
      </c>
      <c r="GU170" s="1">
        <v>-0.50535652650000795</v>
      </c>
      <c r="GV170" s="1">
        <v>-1.6229657640053099</v>
      </c>
      <c r="GW170" s="1">
        <v>-1.1400400666295001</v>
      </c>
      <c r="GX170" s="1">
        <v>-0.93706724013781095</v>
      </c>
      <c r="GY170" s="1">
        <v>-1.9456010794480101</v>
      </c>
      <c r="GZ170" s="1">
        <v>-0.96697937686215496</v>
      </c>
      <c r="HA170" s="1">
        <v>-1.3661378933146</v>
      </c>
      <c r="HB170" s="1">
        <v>-1.7431294399303501</v>
      </c>
      <c r="HC170" s="1">
        <v>-1.73800126748418</v>
      </c>
      <c r="HD170" s="1">
        <v>-1.4623210560042901</v>
      </c>
      <c r="HE170" s="1">
        <v>-1.22582796388833</v>
      </c>
      <c r="HF170" s="1">
        <v>-1.32647210994683</v>
      </c>
      <c r="HG170" s="1">
        <v>-1.55495701021063</v>
      </c>
      <c r="HH170" s="1">
        <v>-1.5198381838827499</v>
      </c>
      <c r="HI170" s="1">
        <v>-1.91599901184097</v>
      </c>
      <c r="HJ170" s="1">
        <v>-1.66701436753687</v>
      </c>
      <c r="HK170" s="1">
        <v>-1.4435840385871599</v>
      </c>
      <c r="HL170" s="1">
        <v>-0.78846490630719002</v>
      </c>
      <c r="HM170" s="1">
        <v>-0.70858987475333202</v>
      </c>
      <c r="HN170" s="1">
        <v>-3.2865982816423903E-2</v>
      </c>
      <c r="HO170" s="1">
        <v>-0.53151497481625598</v>
      </c>
      <c r="HP170" s="1">
        <v>-1.6100663292047599</v>
      </c>
      <c r="HQ170" s="1">
        <v>-1.12612966658724</v>
      </c>
      <c r="HR170" s="1">
        <v>0.58912948428200296</v>
      </c>
      <c r="HS170" s="1">
        <v>0.34690042884983402</v>
      </c>
      <c r="HT170" s="1">
        <v>2.8089189077404901</v>
      </c>
      <c r="HU170" s="1">
        <v>-0.97323394698647403</v>
      </c>
      <c r="HV170" s="1">
        <v>0.15147495650135101</v>
      </c>
      <c r="HW170" s="1">
        <v>-0.40406485062303898</v>
      </c>
      <c r="HX170" s="1">
        <v>3.0628847405120799E-2</v>
      </c>
      <c r="HY170" s="1">
        <v>-0.74623763865791604</v>
      </c>
      <c r="HZ170" s="1">
        <v>0.64032286794155702</v>
      </c>
      <c r="IA170" s="1">
        <v>-6.06263172752559E-2</v>
      </c>
      <c r="IB170" s="1">
        <v>1.41404180679168</v>
      </c>
      <c r="IC170" s="1">
        <v>1.94808985525436</v>
      </c>
      <c r="ID170" s="1">
        <v>0.32385120885261598</v>
      </c>
      <c r="IE170" s="1">
        <v>0.61632047424143799</v>
      </c>
      <c r="IF170" s="1">
        <v>5.9395389880737497E-2</v>
      </c>
      <c r="IG170" s="1">
        <v>0.32520226505078198</v>
      </c>
      <c r="IH170" s="1">
        <v>3.4471201339061799E-2</v>
      </c>
      <c r="II170" s="1">
        <v>0.40849737560346</v>
      </c>
      <c r="IJ170" s="1">
        <v>0.68690267747519695</v>
      </c>
      <c r="IK170" s="1">
        <v>0.32245877513779198</v>
      </c>
      <c r="IL170" s="1">
        <v>1.18140064812681E-2</v>
      </c>
      <c r="IM170" s="1">
        <v>9.5527293853380296E-2</v>
      </c>
      <c r="IN170" s="1">
        <v>-0.48181024963184099</v>
      </c>
      <c r="IO170" s="1">
        <v>-8.7575709276920002E-2</v>
      </c>
      <c r="IP170" s="1">
        <v>-0.19794710971597201</v>
      </c>
      <c r="IQ170" s="1">
        <v>-0.20268507877421099</v>
      </c>
      <c r="IR170" s="1">
        <v>0.19980491162137301</v>
      </c>
    </row>
    <row r="171" spans="1:252" x14ac:dyDescent="0.25">
      <c r="A171">
        <v>169</v>
      </c>
      <c r="B171" t="s">
        <v>446</v>
      </c>
      <c r="C171">
        <v>20</v>
      </c>
      <c r="D171" s="1">
        <v>0.47199989002254</v>
      </c>
      <c r="E171" s="1">
        <v>-0.85199668061667899</v>
      </c>
      <c r="F171" s="1">
        <v>-0.17653237739578001</v>
      </c>
      <c r="G171" s="1">
        <v>-0.323718182132267</v>
      </c>
      <c r="H171" s="1">
        <v>-0.343791395361074</v>
      </c>
      <c r="I171" s="1">
        <v>1.5384418583306101</v>
      </c>
      <c r="J171" s="1">
        <v>0.779630436569831</v>
      </c>
      <c r="K171" s="1">
        <v>5.6146374052640398E-2</v>
      </c>
      <c r="L171" s="1">
        <v>0.41580839934581898</v>
      </c>
      <c r="M171" s="1">
        <v>-0.56347526098957401</v>
      </c>
      <c r="N171" s="1">
        <v>-0.30939830824748998</v>
      </c>
      <c r="O171" s="1">
        <v>-0.646831294284128</v>
      </c>
      <c r="P171" s="1">
        <v>-0.50089877369704106</v>
      </c>
      <c r="Q171" s="1">
        <v>0.54305655004419695</v>
      </c>
      <c r="R171" s="1">
        <v>0.28837343103600099</v>
      </c>
      <c r="S171" s="1">
        <v>2.1629405077515398</v>
      </c>
      <c r="T171" s="1">
        <v>1.9463981300639099</v>
      </c>
      <c r="U171" s="1">
        <v>0.112590842824653</v>
      </c>
      <c r="V171" s="1">
        <v>3.10463502550841E-2</v>
      </c>
      <c r="W171" s="1">
        <v>-0.104888483296651</v>
      </c>
      <c r="X171" s="1">
        <v>-0.36311069431218701</v>
      </c>
      <c r="Y171" s="1">
        <v>-0.50961209856312295</v>
      </c>
      <c r="Z171" s="1">
        <v>-1.60674279351475</v>
      </c>
      <c r="AA171" s="1">
        <v>1.5266140506905199</v>
      </c>
      <c r="AB171" s="1">
        <v>0.71639538942491499</v>
      </c>
      <c r="AC171" s="1">
        <v>-1.9886492864685399</v>
      </c>
      <c r="AD171" s="1">
        <v>-0.23660263768670101</v>
      </c>
      <c r="AE171" s="1">
        <v>-0.28317042571332202</v>
      </c>
      <c r="AF171" s="1">
        <v>-1.5247421555568099</v>
      </c>
      <c r="AG171" s="1">
        <v>-0.10031588381633599</v>
      </c>
      <c r="AH171" s="1">
        <v>-0.95734713736767496</v>
      </c>
      <c r="AI171" s="1">
        <v>-1.1973126815008801</v>
      </c>
      <c r="AJ171" s="1">
        <v>-3.51620751927216</v>
      </c>
      <c r="AK171" s="1">
        <v>-3.5693121260426</v>
      </c>
      <c r="AL171" s="1">
        <v>-3.62336465805567</v>
      </c>
      <c r="AM171" s="1">
        <v>-3.5948584318173098</v>
      </c>
      <c r="AN171" s="1">
        <v>-2.4434987978252498</v>
      </c>
      <c r="AO171" s="1">
        <v>-2.46049419144751</v>
      </c>
      <c r="AP171" s="1">
        <v>-2.84728270125802</v>
      </c>
      <c r="AQ171" s="1">
        <v>-2.7834222365113499</v>
      </c>
      <c r="AR171" s="1">
        <v>0.69531272118130905</v>
      </c>
      <c r="AS171" s="1">
        <v>0.58650549789378303</v>
      </c>
      <c r="AT171" s="1">
        <v>0.39681485050980397</v>
      </c>
      <c r="AU171" s="1">
        <v>0.61966997506556698</v>
      </c>
      <c r="AV171" s="1">
        <v>-0.31939019287687498</v>
      </c>
      <c r="AW171" s="1">
        <v>0.53947138269381301</v>
      </c>
      <c r="AX171" s="1">
        <v>0.39691711386908501</v>
      </c>
      <c r="AY171" s="1">
        <v>0.73202525058398904</v>
      </c>
      <c r="AZ171" s="1">
        <v>0.86454543849583398</v>
      </c>
      <c r="BA171" s="1">
        <v>0.20086939717069499</v>
      </c>
      <c r="BB171" s="1">
        <v>0.72679146369764902</v>
      </c>
      <c r="BC171" s="1">
        <v>0.85334876325670295</v>
      </c>
      <c r="BD171" s="1">
        <v>0.61722990583433202</v>
      </c>
      <c r="BE171" s="1">
        <v>-0.31472180627816398</v>
      </c>
      <c r="BF171" s="1">
        <v>-1.0370958441312601</v>
      </c>
      <c r="BG171" s="1">
        <v>-3.6639973076683501</v>
      </c>
      <c r="BH171" s="1">
        <v>-0.20229162147448501</v>
      </c>
      <c r="BI171" s="1">
        <v>-5.4750056146811998E-2</v>
      </c>
      <c r="BJ171" s="1">
        <v>0.37112544831397798</v>
      </c>
      <c r="BK171" s="1">
        <v>-0.71844897812053898</v>
      </c>
      <c r="BL171" s="1">
        <v>-0.69739557311414202</v>
      </c>
      <c r="BM171" s="1">
        <v>1.2650410866053501</v>
      </c>
      <c r="BN171" s="1">
        <v>6.6868414643273699E-2</v>
      </c>
      <c r="BO171" s="1">
        <v>0.57064979828988405</v>
      </c>
      <c r="BP171" s="1">
        <v>1.23810822210128</v>
      </c>
      <c r="BQ171" s="1">
        <v>4.3859687478750499E-2</v>
      </c>
      <c r="BR171" s="1">
        <v>1.3370871651827101</v>
      </c>
      <c r="BS171" s="1">
        <v>-0.196987331902124</v>
      </c>
      <c r="BT171" s="1">
        <v>0.66436978242644296</v>
      </c>
      <c r="BU171" s="1">
        <v>0.18046345533315999</v>
      </c>
      <c r="BV171" s="1">
        <v>-0.26568527387493801</v>
      </c>
      <c r="BW171" s="1">
        <v>3.9549345211759401E-2</v>
      </c>
      <c r="BX171" s="1">
        <v>-0.42694101172455901</v>
      </c>
      <c r="BY171" s="1">
        <v>-4.0624074516989302E-2</v>
      </c>
      <c r="BZ171" s="1">
        <v>0.63457776437717495</v>
      </c>
      <c r="CA171" s="1">
        <v>-0.76326594317427199</v>
      </c>
      <c r="CB171" s="1">
        <v>-0.275021669584885</v>
      </c>
      <c r="CC171" s="1">
        <v>-0.77534457777007504</v>
      </c>
      <c r="CD171" s="1">
        <v>-0.80311807636983801</v>
      </c>
      <c r="CE171" s="1">
        <v>-1.2974557219234399</v>
      </c>
      <c r="CF171" s="1">
        <v>-0.67282260038505703</v>
      </c>
      <c r="CG171" s="1">
        <v>-1.44774633275663</v>
      </c>
      <c r="CH171" s="1">
        <v>-0.30284754845929002</v>
      </c>
      <c r="CI171" s="1">
        <v>0.95589807230356705</v>
      </c>
      <c r="CJ171" s="1">
        <v>-1.6383474166512</v>
      </c>
      <c r="CK171" s="1">
        <v>-0.39598295614325701</v>
      </c>
      <c r="CL171" s="1">
        <v>-1.2136897701969001</v>
      </c>
      <c r="CM171" s="1">
        <v>-0.57691766811936296</v>
      </c>
      <c r="CN171" s="1">
        <v>0.27950799954351202</v>
      </c>
      <c r="CO171" s="1">
        <v>0.25857317894639198</v>
      </c>
      <c r="CP171" s="1">
        <v>0.88132089926314106</v>
      </c>
      <c r="CQ171" s="1">
        <v>0.63055782450174203</v>
      </c>
      <c r="CR171" s="1">
        <v>1.23223789523156</v>
      </c>
      <c r="CS171" s="1">
        <v>0.54916681824854596</v>
      </c>
      <c r="CT171" s="1">
        <v>-1.2374026776021001</v>
      </c>
      <c r="CU171" s="1">
        <v>-0.33929201198442999</v>
      </c>
      <c r="CV171" s="1">
        <v>5.6931385290339302E-2</v>
      </c>
      <c r="CW171" s="1">
        <v>7.9074959474906004E-2</v>
      </c>
      <c r="CX171" s="1">
        <v>-0.48398717873279801</v>
      </c>
      <c r="CY171" s="1">
        <v>0.11407204737425999</v>
      </c>
      <c r="CZ171" s="1">
        <v>1.38849878889667</v>
      </c>
      <c r="DA171" s="1">
        <v>0.29798538847108902</v>
      </c>
      <c r="DB171" s="1">
        <v>-1.94167401107379</v>
      </c>
      <c r="DC171" s="1">
        <v>-1.69931697324001</v>
      </c>
      <c r="DD171" s="1">
        <v>0.53805124840472596</v>
      </c>
      <c r="DE171" s="1">
        <v>1.8017227910764699</v>
      </c>
      <c r="DF171" s="1">
        <v>-0.82200689943195104</v>
      </c>
      <c r="DG171" s="1">
        <v>1.1016288880624201</v>
      </c>
      <c r="DH171" s="1">
        <v>0.64500694287030402</v>
      </c>
      <c r="DI171" s="1">
        <v>0.36977812015598999</v>
      </c>
      <c r="DJ171" s="1">
        <v>0.23437267519684701</v>
      </c>
      <c r="DK171" s="1">
        <v>0.79070432932386103</v>
      </c>
      <c r="DL171" s="1">
        <v>-0.21601976107381499</v>
      </c>
      <c r="DM171" s="1">
        <v>-0.59999307506952704</v>
      </c>
      <c r="DN171" s="1">
        <v>-0.959276346205863</v>
      </c>
      <c r="DO171" s="1">
        <v>-1.3477621386740799</v>
      </c>
      <c r="DP171" s="1">
        <v>1.95644360042148</v>
      </c>
      <c r="DQ171" s="1">
        <v>1.12082343285689</v>
      </c>
      <c r="DR171" s="1">
        <v>0.802542333559358</v>
      </c>
      <c r="DS171" s="1">
        <v>1.8038828414193</v>
      </c>
      <c r="DT171" s="1">
        <v>0.44088416192326602</v>
      </c>
      <c r="DU171" s="1">
        <v>-9.5939697767517904E-3</v>
      </c>
      <c r="DV171" s="1">
        <v>-0.94186834957509202</v>
      </c>
      <c r="DW171" s="1">
        <v>0.93634419278204795</v>
      </c>
      <c r="DX171" s="1">
        <v>0.96985775592732604</v>
      </c>
      <c r="DY171" s="1">
        <v>-1.20727417011473</v>
      </c>
      <c r="DZ171" s="1">
        <v>-0.231773952100012</v>
      </c>
      <c r="EA171" s="1">
        <v>0.45894738321512302</v>
      </c>
      <c r="EB171" s="1">
        <v>-0.14986375863724299</v>
      </c>
      <c r="EC171" s="1">
        <v>0.58332025286931899</v>
      </c>
      <c r="ED171" s="1">
        <v>-0.188363979255009</v>
      </c>
      <c r="EE171" s="1">
        <v>-6.1596136812299702E-2</v>
      </c>
      <c r="EF171" s="1">
        <v>-3.2181295402966298E-2</v>
      </c>
      <c r="EG171" s="1">
        <v>0.16230514635962401</v>
      </c>
      <c r="EH171" s="1">
        <v>-0.10882668598600299</v>
      </c>
      <c r="EI171" s="1">
        <v>-6.2932493809277096E-2</v>
      </c>
      <c r="EJ171" s="1">
        <v>-0.27622751335816698</v>
      </c>
      <c r="EK171" s="1">
        <v>-0.226373160509239</v>
      </c>
      <c r="EL171" s="1">
        <v>7.2572019360968396E-2</v>
      </c>
      <c r="EM171" s="1">
        <v>1.8789413387533802E-2</v>
      </c>
      <c r="EN171" s="1">
        <v>0.33153140326229202</v>
      </c>
      <c r="EO171" s="1">
        <v>0.33956131212212498</v>
      </c>
      <c r="EP171" s="1">
        <v>1.0272012791863701</v>
      </c>
      <c r="EQ171" s="1">
        <v>0.97161222475495301</v>
      </c>
      <c r="ER171" s="1">
        <v>1.08416937342274</v>
      </c>
      <c r="ES171" s="1">
        <v>0.57879261348606603</v>
      </c>
      <c r="ET171" s="1">
        <v>0.117886903295279</v>
      </c>
      <c r="EU171" s="1">
        <v>0.48934723310898198</v>
      </c>
      <c r="EV171" s="1">
        <v>0.40900553311941401</v>
      </c>
      <c r="EW171" s="1">
        <v>9.1874850394989105E-2</v>
      </c>
      <c r="EX171" s="1">
        <v>0.78218305894788498</v>
      </c>
      <c r="EY171" s="1">
        <v>1.07138512878673</v>
      </c>
      <c r="EZ171" s="1">
        <v>0.24117533736279401</v>
      </c>
      <c r="FA171" s="1">
        <v>-0.16046598715934299</v>
      </c>
      <c r="FB171" s="1">
        <v>0.28084520537180901</v>
      </c>
      <c r="FC171" s="1">
        <v>-1.14738137993293</v>
      </c>
      <c r="FD171" s="1">
        <v>0.82008562999799195</v>
      </c>
      <c r="FE171" s="1">
        <v>0.62571410075820499</v>
      </c>
      <c r="FF171" s="1">
        <v>-0.38108768973206097</v>
      </c>
      <c r="FG171" s="1">
        <v>-0.45981391037751301</v>
      </c>
      <c r="FH171" s="1">
        <v>-1.12348744693757</v>
      </c>
      <c r="FI171" s="1">
        <v>-0.773473860427353</v>
      </c>
      <c r="FJ171" s="1">
        <v>-0.71296231320502701</v>
      </c>
      <c r="FK171" s="1">
        <v>0.37137695445713198</v>
      </c>
      <c r="FL171" s="1">
        <v>2.9430528110241301E-3</v>
      </c>
      <c r="FM171" s="1">
        <v>0.84549722793585202</v>
      </c>
      <c r="FN171" s="1">
        <v>0.81001765022849403</v>
      </c>
      <c r="FO171" s="1">
        <v>-0.13359206812086499</v>
      </c>
      <c r="FP171" s="1">
        <v>-0.698121858431487</v>
      </c>
      <c r="FQ171" s="1">
        <v>1.1914537262018901</v>
      </c>
      <c r="FR171" s="1">
        <v>0.41679021099932201</v>
      </c>
      <c r="FS171" s="1">
        <v>0.82710277150107403</v>
      </c>
      <c r="FT171" s="1">
        <v>0.60328576361516695</v>
      </c>
      <c r="FU171" s="1">
        <v>0.28147724738617302</v>
      </c>
      <c r="FV171" s="1">
        <v>0.64950055020739705</v>
      </c>
      <c r="FW171" s="1">
        <v>0.27357022923088897</v>
      </c>
      <c r="FX171" s="1">
        <v>-1.2828933155512099</v>
      </c>
      <c r="FY171" s="1">
        <v>-0.57325032027219003</v>
      </c>
      <c r="FZ171" s="1">
        <v>0.33083943797418403</v>
      </c>
      <c r="GA171" s="1">
        <v>-0.37440712868911802</v>
      </c>
      <c r="GB171" s="1">
        <v>0.27158640780028898</v>
      </c>
      <c r="GC171" s="1">
        <v>-1.56413863383231</v>
      </c>
      <c r="GD171" s="1">
        <v>2.57521122491156E-2</v>
      </c>
      <c r="GE171" s="1">
        <v>0.124593734940892</v>
      </c>
      <c r="GF171" s="1">
        <v>1.2595768404983601</v>
      </c>
      <c r="GG171" s="1">
        <v>0.85394811125055603</v>
      </c>
      <c r="GH171" s="1">
        <v>0.127305891162179</v>
      </c>
      <c r="GI171" s="1">
        <v>5.5330953121972302E-2</v>
      </c>
      <c r="GJ171" s="1">
        <v>1.2975496959930299</v>
      </c>
      <c r="GK171" s="1">
        <v>0.16305158849795201</v>
      </c>
      <c r="GL171" s="1">
        <v>0.14053532126128401</v>
      </c>
      <c r="GM171" s="1">
        <v>0.218950065380764</v>
      </c>
      <c r="GN171" s="1">
        <v>0.31089601770782299</v>
      </c>
      <c r="GO171" s="1">
        <v>7.6403305330398505E-2</v>
      </c>
      <c r="GP171" s="1">
        <v>6</v>
      </c>
      <c r="GQ171" s="1">
        <v>-1.49539201924293</v>
      </c>
      <c r="GR171" s="1">
        <v>-1.5969777276630199</v>
      </c>
      <c r="GS171" s="1">
        <v>-1.5049345239699701</v>
      </c>
      <c r="GT171" s="1">
        <v>-1.7373811926101299</v>
      </c>
      <c r="GU171" s="1">
        <v>-0.46217812027870903</v>
      </c>
      <c r="GV171" s="1">
        <v>-1.75818139831953</v>
      </c>
      <c r="GW171" s="1">
        <v>-0.23282242000534201</v>
      </c>
      <c r="GX171" s="1">
        <v>-2.1127855601083101</v>
      </c>
      <c r="GY171" s="1">
        <v>-2.1264263656217399</v>
      </c>
      <c r="GZ171" s="1">
        <v>1.07678734130877E-2</v>
      </c>
      <c r="HA171" s="1">
        <v>-1.3463301812676001</v>
      </c>
      <c r="HB171" s="1">
        <v>-2.1452492288248202</v>
      </c>
      <c r="HC171" s="1">
        <v>-2.17711243027781</v>
      </c>
      <c r="HD171" s="1">
        <v>-2.1709637061174401</v>
      </c>
      <c r="HE171" s="1">
        <v>-0.59506644037370804</v>
      </c>
      <c r="HF171" s="1">
        <v>-0.97426083917711503</v>
      </c>
      <c r="HG171" s="1">
        <v>-1.45759710940993</v>
      </c>
      <c r="HH171" s="1">
        <v>-1.15985354974838</v>
      </c>
      <c r="HI171" s="1">
        <v>-2.7893952438696399</v>
      </c>
      <c r="HJ171" s="1">
        <v>-2.4856171741447399</v>
      </c>
      <c r="HK171" s="1">
        <v>-1.12834348196755</v>
      </c>
      <c r="HL171" s="1">
        <v>-0.64825154143476305</v>
      </c>
      <c r="HM171" s="1">
        <v>-1.40599975447837</v>
      </c>
      <c r="HN171" s="1">
        <v>-0.95097642763550005</v>
      </c>
      <c r="HO171" s="1">
        <v>0.28815667044368498</v>
      </c>
      <c r="HP171" s="1">
        <v>-0.260104847516336</v>
      </c>
      <c r="HQ171" s="1">
        <v>1.8151666641781199</v>
      </c>
      <c r="HR171" s="1">
        <v>0.29048871937975301</v>
      </c>
      <c r="HS171" s="1">
        <v>-9.2537347353184696E-2</v>
      </c>
      <c r="HT171" s="1">
        <v>1.3039235887479099</v>
      </c>
      <c r="HU171" s="1">
        <v>1.4198475203033301</v>
      </c>
      <c r="HV171" s="1">
        <v>-0.84352894841227999</v>
      </c>
      <c r="HW171" s="1">
        <v>-0.37589811577225701</v>
      </c>
      <c r="HX171" s="1">
        <v>-0.539421177658441</v>
      </c>
      <c r="HY171" s="1">
        <v>0.32896207533292499</v>
      </c>
      <c r="HZ171" s="1">
        <v>-0.41773365527769801</v>
      </c>
      <c r="IA171" s="1">
        <v>0.90955233548088699</v>
      </c>
      <c r="IB171" s="1">
        <v>-4.6955782186118497E-2</v>
      </c>
      <c r="IC171" s="1">
        <v>-2.0884338793631801E-2</v>
      </c>
      <c r="ID171" s="1">
        <v>-0.95693007189021895</v>
      </c>
      <c r="IE171" s="1">
        <v>1.39650542554563</v>
      </c>
      <c r="IF171" s="1">
        <v>-0.43590847299015201</v>
      </c>
      <c r="IG171" s="1">
        <v>0.80184955049075302</v>
      </c>
      <c r="IH171" s="1">
        <v>1.232930853507</v>
      </c>
      <c r="II171" s="1">
        <v>1.7020196179062901</v>
      </c>
      <c r="IJ171" s="1">
        <v>1.4791913710994999</v>
      </c>
      <c r="IK171" s="1">
        <v>-6.1196132835132797E-2</v>
      </c>
      <c r="IL171" s="1">
        <v>0.184647151600841</v>
      </c>
      <c r="IM171" s="1">
        <v>-0.139232540978242</v>
      </c>
      <c r="IN171" s="1">
        <v>0.74871425443277695</v>
      </c>
      <c r="IO171" s="1">
        <v>2.2341222976200399E-2</v>
      </c>
      <c r="IP171" s="1">
        <v>0.36124333514229201</v>
      </c>
      <c r="IQ171" s="1">
        <v>1.4378484722698199</v>
      </c>
      <c r="IR171" s="1">
        <v>1.0410737399871099</v>
      </c>
    </row>
    <row r="172" spans="1:252" x14ac:dyDescent="0.25">
      <c r="A172">
        <v>170</v>
      </c>
      <c r="B172" t="s">
        <v>447</v>
      </c>
      <c r="C172">
        <v>20</v>
      </c>
      <c r="D172" s="1">
        <v>-0.22860276417837999</v>
      </c>
      <c r="E172" s="1">
        <v>-0.42606160322800202</v>
      </c>
      <c r="F172" s="1">
        <v>-1.1373182933669199</v>
      </c>
      <c r="G172" s="1">
        <v>0.64683491788936798</v>
      </c>
      <c r="H172" s="1">
        <v>0.170858704034791</v>
      </c>
      <c r="I172" s="1">
        <v>0.78778423028231104</v>
      </c>
      <c r="J172" s="1">
        <v>-2.21663498967925E-2</v>
      </c>
      <c r="K172" s="1">
        <v>2.9107623716220599</v>
      </c>
      <c r="L172" s="1">
        <v>0.24535817015181</v>
      </c>
      <c r="M172" s="1">
        <v>0.89289233797405199</v>
      </c>
      <c r="N172" s="1">
        <v>-0.847925240436747</v>
      </c>
      <c r="O172" s="1">
        <v>0.90840654595128201</v>
      </c>
      <c r="P172" s="1">
        <v>0.97638788267090704</v>
      </c>
      <c r="Q172" s="1">
        <v>0.54418492715977396</v>
      </c>
      <c r="R172" s="1">
        <v>0.74156631663066797</v>
      </c>
      <c r="S172" s="1">
        <v>0.68251928178875199</v>
      </c>
      <c r="T172" s="1">
        <v>0.398043779165204</v>
      </c>
      <c r="U172" s="1">
        <v>1.75741411961217</v>
      </c>
      <c r="V172" s="1">
        <v>0.26729169138625303</v>
      </c>
      <c r="W172" s="1">
        <v>0.91277072046324903</v>
      </c>
      <c r="X172" s="1">
        <v>-0.26341839534885803</v>
      </c>
      <c r="Y172" s="1">
        <v>-0.93812146549186903</v>
      </c>
      <c r="Z172" s="1">
        <v>-1.5883969986794699</v>
      </c>
      <c r="AA172" s="1">
        <v>0.59387489051907305</v>
      </c>
      <c r="AB172" s="1">
        <v>-1.4020636550283101</v>
      </c>
      <c r="AC172" s="1">
        <v>1.4304550985665901E-2</v>
      </c>
      <c r="AD172" s="1">
        <v>-0.416508676764893</v>
      </c>
      <c r="AE172" s="1">
        <v>-0.219186003695715</v>
      </c>
      <c r="AF172" s="1">
        <v>-1.47846212866242</v>
      </c>
      <c r="AG172" s="1">
        <v>-0.337398416832975</v>
      </c>
      <c r="AH172" s="1">
        <v>-0.58229200717219698</v>
      </c>
      <c r="AI172" s="1">
        <v>-1.4154397437328801</v>
      </c>
      <c r="AJ172" s="1">
        <v>-2.34335178579245</v>
      </c>
      <c r="AK172" s="1">
        <v>-2.2578847212894102</v>
      </c>
      <c r="AL172" s="1">
        <v>-2.4008718437143699</v>
      </c>
      <c r="AM172" s="1">
        <v>-2.26729007085626</v>
      </c>
      <c r="AN172" s="1">
        <v>-2.4242968906792899</v>
      </c>
      <c r="AO172" s="1">
        <v>-2.4369058952482301</v>
      </c>
      <c r="AP172" s="1">
        <v>-2.6340584768064499</v>
      </c>
      <c r="AQ172" s="1">
        <v>-2.5118504177010599</v>
      </c>
      <c r="AR172" s="1">
        <v>-0.71879222712619595</v>
      </c>
      <c r="AS172" s="1">
        <v>-0.58365461879122904</v>
      </c>
      <c r="AT172" s="1">
        <v>-1.0552866170034101</v>
      </c>
      <c r="AU172" s="1">
        <v>-0.71785539766647499</v>
      </c>
      <c r="AV172" s="1">
        <v>-1.20557655470375</v>
      </c>
      <c r="AW172" s="1">
        <v>5.3511718033134599E-2</v>
      </c>
      <c r="AX172" s="1">
        <v>-1.40948432549832</v>
      </c>
      <c r="AY172" s="1">
        <v>-1.1106398584038499</v>
      </c>
      <c r="AZ172" s="1">
        <v>-0.31681518560763</v>
      </c>
      <c r="BA172" s="1">
        <v>-0.25611425449216901</v>
      </c>
      <c r="BB172" s="1">
        <v>-0.199563808631496</v>
      </c>
      <c r="BC172" s="1">
        <v>4.5174468535677803E-2</v>
      </c>
      <c r="BD172" s="1">
        <v>0.60701866034733198</v>
      </c>
      <c r="BE172" s="1">
        <v>-0.64025558614971001</v>
      </c>
      <c r="BF172" s="1">
        <v>-8.1593650968756801E-2</v>
      </c>
      <c r="BG172" s="1">
        <v>0.76861597074052201</v>
      </c>
      <c r="BH172" s="1">
        <v>0.32126611975632802</v>
      </c>
      <c r="BI172" s="1">
        <v>0.56630655753347503</v>
      </c>
      <c r="BJ172" s="1">
        <v>0.96807700839132604</v>
      </c>
      <c r="BK172" s="1">
        <v>-1.1640186977756899</v>
      </c>
      <c r="BL172" s="1">
        <v>-1.2203397165349501</v>
      </c>
      <c r="BM172" s="1">
        <v>-1.8247097853014701E-2</v>
      </c>
      <c r="BN172" s="1">
        <v>-0.351190169403368</v>
      </c>
      <c r="BO172" s="1">
        <v>-0.91182405709233305</v>
      </c>
      <c r="BP172" s="1">
        <v>-8.5456441472492595E-2</v>
      </c>
      <c r="BQ172" s="1">
        <v>3.0673130441356702</v>
      </c>
      <c r="BR172" s="1">
        <v>1.6043930188297899</v>
      </c>
      <c r="BS172" s="1">
        <v>0.76806298515331395</v>
      </c>
      <c r="BT172" s="1">
        <v>8.4068146138504708E-3</v>
      </c>
      <c r="BU172" s="1">
        <v>-0.31972517782584098</v>
      </c>
      <c r="BV172" s="1">
        <v>0.12308390103849</v>
      </c>
      <c r="BW172" s="1">
        <v>-0.24879111354820699</v>
      </c>
      <c r="BX172" s="1">
        <v>1.0975805815210599E-3</v>
      </c>
      <c r="BY172" s="1">
        <v>-0.455429759622337</v>
      </c>
      <c r="BZ172" s="1">
        <v>1.4714158054806401</v>
      </c>
      <c r="CA172" s="1">
        <v>-0.42771676333465097</v>
      </c>
      <c r="CB172" s="1">
        <v>-6.9869382120189297E-2</v>
      </c>
      <c r="CC172" s="1">
        <v>-1.09722186226844</v>
      </c>
      <c r="CD172" s="1">
        <v>0.18406801940689599</v>
      </c>
      <c r="CE172" s="1">
        <v>0.56629038534573395</v>
      </c>
      <c r="CF172" s="1">
        <v>-0.44250608776744998</v>
      </c>
      <c r="CG172" s="1">
        <v>-0.42964228654915998</v>
      </c>
      <c r="CH172" s="1">
        <v>0.275249835038686</v>
      </c>
      <c r="CI172" s="1">
        <v>0.547928124746209</v>
      </c>
      <c r="CJ172" s="1">
        <v>-1.75519297583337</v>
      </c>
      <c r="CK172" s="1">
        <v>-0.63067875461552403</v>
      </c>
      <c r="CL172" s="1">
        <v>8.1692806298120299E-2</v>
      </c>
      <c r="CM172" s="1">
        <v>-0.40364655745203798</v>
      </c>
      <c r="CN172" s="1">
        <v>7.6484867164514303E-2</v>
      </c>
      <c r="CO172" s="1">
        <v>0.90229476840519196</v>
      </c>
      <c r="CP172" s="1">
        <v>0.56010039799731703</v>
      </c>
      <c r="CQ172" s="1">
        <v>1.3779312562616599</v>
      </c>
      <c r="CR172" s="1">
        <v>0.27038078915311298</v>
      </c>
      <c r="CS172" s="1">
        <v>5.0284190307316803E-3</v>
      </c>
      <c r="CT172" s="1">
        <v>0.38594664659553601</v>
      </c>
      <c r="CU172" s="1">
        <v>0.18113970479865901</v>
      </c>
      <c r="CV172" s="1">
        <v>0.37560695879056899</v>
      </c>
      <c r="CW172" s="1">
        <v>1.81024945914665</v>
      </c>
      <c r="CX172" s="1">
        <v>0.555749399231102</v>
      </c>
      <c r="CY172" s="1">
        <v>-0.55275440196905001</v>
      </c>
      <c r="CZ172" s="1">
        <v>0.41956878445464801</v>
      </c>
      <c r="DA172" s="1">
        <v>0.21892251394694601</v>
      </c>
      <c r="DB172" s="1">
        <v>-0.20093457569099099</v>
      </c>
      <c r="DC172" s="1">
        <v>-0.19816309441726901</v>
      </c>
      <c r="DD172" s="1">
        <v>1.29100346857398</v>
      </c>
      <c r="DE172" s="1">
        <v>-1.0378492031740299E-2</v>
      </c>
      <c r="DF172" s="1">
        <v>0.34800034482645098</v>
      </c>
      <c r="DG172" s="1">
        <v>0.53296299610972997</v>
      </c>
      <c r="DH172" s="1">
        <v>-0.746256782148914</v>
      </c>
      <c r="DI172" s="1">
        <v>-1.07700922196472</v>
      </c>
      <c r="DJ172" s="1">
        <v>0.32676734493103998</v>
      </c>
      <c r="DK172" s="1">
        <v>-0.38303378537045102</v>
      </c>
      <c r="DL172" s="1">
        <v>1.1099726055990899</v>
      </c>
      <c r="DM172" s="1">
        <v>0.23504214604311599</v>
      </c>
      <c r="DN172" s="1">
        <v>-0.17957583797687501</v>
      </c>
      <c r="DO172" s="1">
        <v>-0.41600552143028502</v>
      </c>
      <c r="DP172" s="1">
        <v>1.8623750971094599</v>
      </c>
      <c r="DQ172" s="1">
        <v>-0.23601422450760201</v>
      </c>
      <c r="DR172" s="1">
        <v>5.7694377633814999E-2</v>
      </c>
      <c r="DS172" s="1">
        <v>1.2698509016747599</v>
      </c>
      <c r="DT172" s="1">
        <v>0.45600951900834802</v>
      </c>
      <c r="DU172" s="1">
        <v>0.24906367083831599</v>
      </c>
      <c r="DV172" s="1">
        <v>-0.30842734000955002</v>
      </c>
      <c r="DW172" s="1">
        <v>1.8071704917710998E-2</v>
      </c>
      <c r="DX172" s="1">
        <v>-1.4889251881022899E-3</v>
      </c>
      <c r="DY172" s="1">
        <v>-0.98830414528653598</v>
      </c>
      <c r="DZ172" s="1">
        <v>2.10084175039747E-2</v>
      </c>
      <c r="EA172" s="1">
        <v>1.38028311037227E-2</v>
      </c>
      <c r="EB172" s="1">
        <v>-7.7566844474756799E-2</v>
      </c>
      <c r="EC172" s="1">
        <v>0.407199649641106</v>
      </c>
      <c r="ED172" s="1">
        <v>-0.87002143858984105</v>
      </c>
      <c r="EE172" s="1">
        <v>-0.619062847295207</v>
      </c>
      <c r="EF172" s="1">
        <v>-0.35007006390045298</v>
      </c>
      <c r="EG172" s="1">
        <v>-0.302122897595684</v>
      </c>
      <c r="EH172" s="1">
        <v>-0.72713164795024099</v>
      </c>
      <c r="EI172" s="1">
        <v>-0.37835618937386301</v>
      </c>
      <c r="EJ172" s="1">
        <v>-0.93139171203269999</v>
      </c>
      <c r="EK172" s="1">
        <v>-0.60050395596799799</v>
      </c>
      <c r="EL172" s="1">
        <v>6.5895972359924296E-3</v>
      </c>
      <c r="EM172" s="1">
        <v>9.2824461127757898E-2</v>
      </c>
      <c r="EN172" s="1">
        <v>-0.75017766792103702</v>
      </c>
      <c r="EO172" s="1">
        <v>6.12696663494567E-2</v>
      </c>
      <c r="EP172" s="1">
        <v>0.48045431609021599</v>
      </c>
      <c r="EQ172" s="1">
        <v>0.49567634504168301</v>
      </c>
      <c r="ER172" s="1">
        <v>2.07378828431996E-2</v>
      </c>
      <c r="ES172" s="1">
        <v>-1.9159511881189</v>
      </c>
      <c r="ET172" s="1">
        <v>-0.15495423219607901</v>
      </c>
      <c r="EU172" s="1">
        <v>1.06721505065273</v>
      </c>
      <c r="EV172" s="1">
        <v>1.05352788081767</v>
      </c>
      <c r="EW172" s="1">
        <v>-0.64360959880563395</v>
      </c>
      <c r="EX172" s="1">
        <v>-0.54824719486677997</v>
      </c>
      <c r="EY172" s="1">
        <v>1.57191228251501</v>
      </c>
      <c r="EZ172" s="1">
        <v>0.56684162600810795</v>
      </c>
      <c r="FA172" s="1">
        <v>-9.2399960912287499E-2</v>
      </c>
      <c r="FB172" s="1">
        <v>-0.427810212949018</v>
      </c>
      <c r="FC172" s="1">
        <v>9.7638395677958303E-2</v>
      </c>
      <c r="FD172" s="1">
        <v>2.0178333206491102E-2</v>
      </c>
      <c r="FE172" s="1">
        <v>0.115274411619185</v>
      </c>
      <c r="FF172" s="1">
        <v>-2.84933589979105E-3</v>
      </c>
      <c r="FG172" s="1">
        <v>0.246668721405014</v>
      </c>
      <c r="FH172" s="1">
        <v>-1.1905095890976301E-2</v>
      </c>
      <c r="FI172" s="1">
        <v>0.352822648711693</v>
      </c>
      <c r="FJ172" s="1">
        <v>0.105694117641911</v>
      </c>
      <c r="FK172" s="1">
        <v>1.5889758311442399</v>
      </c>
      <c r="FL172" s="1">
        <v>1.4113971631901101</v>
      </c>
      <c r="FM172" s="1">
        <v>2.2293640793469698</v>
      </c>
      <c r="FN172" s="1">
        <v>1.3171526974612999</v>
      </c>
      <c r="FO172" s="1">
        <v>0.459392118652937</v>
      </c>
      <c r="FP172" s="1">
        <v>-1.7354917754561501</v>
      </c>
      <c r="FQ172" s="1">
        <v>0.19809780852242501</v>
      </c>
      <c r="FR172" s="1">
        <v>0.35559504683375598</v>
      </c>
      <c r="FS172" s="1">
        <v>-0.84572302317328596</v>
      </c>
      <c r="FT172" s="1">
        <v>-0.26938887415280699</v>
      </c>
      <c r="FU172" s="1">
        <v>-0.82417803340721596</v>
      </c>
      <c r="FV172" s="1">
        <v>0.25923077638203301</v>
      </c>
      <c r="FW172" s="1">
        <v>0.224801382105565</v>
      </c>
      <c r="FX172" s="1">
        <v>0.50365150696121297</v>
      </c>
      <c r="FY172" s="1">
        <v>-0.90655696512186401</v>
      </c>
      <c r="FZ172" s="1">
        <v>0.140991353472289</v>
      </c>
      <c r="GA172" s="1">
        <v>-7.3440697889866194E-2</v>
      </c>
      <c r="GB172" s="1">
        <v>0.75084506426668196</v>
      </c>
      <c r="GC172" s="1">
        <v>0.73107028721228595</v>
      </c>
      <c r="GD172" s="1">
        <v>-0.476508847053219</v>
      </c>
      <c r="GE172" s="1">
        <v>0.75271595009828896</v>
      </c>
      <c r="GF172" s="1">
        <v>0.26985634139272802</v>
      </c>
      <c r="GG172" s="1">
        <v>4.9187703522645898E-2</v>
      </c>
      <c r="GH172" s="1">
        <v>-0.48036426230946</v>
      </c>
      <c r="GI172" s="1">
        <v>-0.76140941724354405</v>
      </c>
      <c r="GJ172" s="1">
        <v>0.42576399493025602</v>
      </c>
      <c r="GK172" s="1">
        <v>0.137657818932065</v>
      </c>
      <c r="GL172" s="1">
        <v>-0.54228507352383604</v>
      </c>
      <c r="GM172" s="1">
        <v>-0.685946465412414</v>
      </c>
      <c r="GN172" s="1">
        <v>-0.44259216208907898</v>
      </c>
      <c r="GO172" s="1">
        <v>-0.51928867558075398</v>
      </c>
      <c r="GP172" s="1">
        <v>-0.210595791012094</v>
      </c>
      <c r="GQ172" s="1">
        <v>-0.13922194610320801</v>
      </c>
      <c r="GR172" s="1">
        <v>0.55292851969842904</v>
      </c>
      <c r="GS172" s="1">
        <v>4.9424478706731403E-3</v>
      </c>
      <c r="GT172" s="1">
        <v>0.21177496504788901</v>
      </c>
      <c r="GU172" s="1">
        <v>0.31659827940604801</v>
      </c>
      <c r="GV172" s="1">
        <v>0.45718072527825798</v>
      </c>
      <c r="GW172" s="1">
        <v>-1.25692412131634E-2</v>
      </c>
      <c r="GX172" s="1">
        <v>0.19494081307939601</v>
      </c>
      <c r="GY172" s="1">
        <v>0.26883494041284001</v>
      </c>
      <c r="GZ172" s="1">
        <v>9.6522263601602806E-2</v>
      </c>
      <c r="HA172" s="1">
        <v>0.443867834785105</v>
      </c>
      <c r="HB172" s="1">
        <v>-0.38695630938717601</v>
      </c>
      <c r="HC172" s="1">
        <v>1.2759238144716301E-2</v>
      </c>
      <c r="HD172" s="1">
        <v>-0.57870681489737996</v>
      </c>
      <c r="HE172" s="1">
        <v>-2.0823009797831402E-2</v>
      </c>
      <c r="HF172" s="1">
        <v>0.270180642293053</v>
      </c>
      <c r="HG172" s="1">
        <v>0.43508685019020699</v>
      </c>
      <c r="HH172" s="1">
        <v>5.2217236492224199E-2</v>
      </c>
      <c r="HI172" s="1">
        <v>-3.9556460366759999E-2</v>
      </c>
      <c r="HJ172" s="1">
        <v>-0.25180319794029699</v>
      </c>
      <c r="HK172" s="1">
        <v>7.7334181448978495E-2</v>
      </c>
      <c r="HL172" s="1">
        <v>-0.14799705155825901</v>
      </c>
      <c r="HM172" s="1">
        <v>-0.22893957557640501</v>
      </c>
      <c r="HN172" s="1">
        <v>1.1799797311624001</v>
      </c>
      <c r="HO172" s="1">
        <v>-0.40289090805155398</v>
      </c>
      <c r="HP172" s="1">
        <v>-0.41999317976309503</v>
      </c>
      <c r="HQ172" s="1">
        <v>-0.71858186117636502</v>
      </c>
      <c r="HR172" s="1">
        <v>9.6467943573656401E-2</v>
      </c>
      <c r="HS172" s="1">
        <v>-0.37389197487780101</v>
      </c>
      <c r="HT172" s="1">
        <v>0.81938247473421</v>
      </c>
      <c r="HU172" s="1">
        <v>-0.794365285811513</v>
      </c>
      <c r="HV172" s="1">
        <v>-1.28266711031061</v>
      </c>
      <c r="HW172" s="1">
        <v>0.304648714448638</v>
      </c>
      <c r="HX172" s="1">
        <v>0.49695046916490598</v>
      </c>
      <c r="HY172" s="1">
        <v>1.0120709046012</v>
      </c>
      <c r="HZ172" s="1">
        <v>0.218329809388561</v>
      </c>
      <c r="IA172" s="1">
        <v>-0.28036100117464902</v>
      </c>
      <c r="IB172" s="1">
        <v>-0.124057465165099</v>
      </c>
      <c r="IC172" s="1">
        <v>-1.12591412665932</v>
      </c>
      <c r="ID172" s="1">
        <v>-1.8784919937152</v>
      </c>
      <c r="IE172" s="1">
        <v>-0.27997100345346398</v>
      </c>
      <c r="IF172" s="1">
        <v>8.8835823661382193E-2</v>
      </c>
      <c r="IG172" s="1">
        <v>-0.55129544709489697</v>
      </c>
      <c r="IH172" s="1">
        <v>0.50206202105229902</v>
      </c>
      <c r="II172" s="1">
        <v>1.32788821480245</v>
      </c>
      <c r="IJ172" s="1">
        <v>0.69656776825250599</v>
      </c>
      <c r="IK172" s="1">
        <v>0.406106643278424</v>
      </c>
      <c r="IL172" s="1">
        <v>-0.63175123831327396</v>
      </c>
      <c r="IM172" s="1">
        <v>1.63015294100657</v>
      </c>
      <c r="IN172" s="1">
        <v>2.3427218688947198</v>
      </c>
      <c r="IO172" s="1">
        <v>1.07100461341558</v>
      </c>
      <c r="IP172" s="1">
        <v>1.3439887251823299</v>
      </c>
      <c r="IQ172" s="1">
        <v>2.1299460847146801</v>
      </c>
      <c r="IR172" s="1">
        <v>1.84850218124659</v>
      </c>
    </row>
    <row r="173" spans="1:252" x14ac:dyDescent="0.25">
      <c r="A173">
        <v>171</v>
      </c>
      <c r="B173" t="s">
        <v>448</v>
      </c>
      <c r="C173">
        <v>20</v>
      </c>
      <c r="D173" s="1">
        <v>-0.30239853727030602</v>
      </c>
      <c r="E173" s="1">
        <v>-1.57310342170273</v>
      </c>
      <c r="F173" s="1">
        <v>-0.38343293123262301</v>
      </c>
      <c r="G173" s="1">
        <v>0.87440099491776302</v>
      </c>
      <c r="H173" s="1">
        <v>-0.664576789476237</v>
      </c>
      <c r="I173" s="1">
        <v>-0.93309401744615605</v>
      </c>
      <c r="J173" s="1">
        <v>0.53508874517031801</v>
      </c>
      <c r="K173" s="1">
        <v>0.86758737328393798</v>
      </c>
      <c r="L173" s="1">
        <v>1.1680118838426701</v>
      </c>
      <c r="M173" s="1">
        <v>-1.2525665345322401</v>
      </c>
      <c r="N173" s="1">
        <v>0.51447381195158703</v>
      </c>
      <c r="O173" s="1">
        <v>-1.13853467219594</v>
      </c>
      <c r="P173" s="1">
        <v>-0.52435460130280898</v>
      </c>
      <c r="Q173" s="1">
        <v>1.2638199538641299</v>
      </c>
      <c r="R173" s="1">
        <v>0.698091989581483</v>
      </c>
      <c r="S173" s="1">
        <v>1.7501938809792901</v>
      </c>
      <c r="T173" s="1">
        <v>1.34573677340763</v>
      </c>
      <c r="U173" s="1">
        <v>1.23261693267369</v>
      </c>
      <c r="V173" s="1">
        <v>1.3829302814086299</v>
      </c>
      <c r="W173" s="1">
        <v>-1.9981230526307401</v>
      </c>
      <c r="X173" s="1">
        <v>-0.74609913768199398</v>
      </c>
      <c r="Y173" s="1">
        <v>-0.273866992332575</v>
      </c>
      <c r="Z173" s="1">
        <v>0.59888488744212598</v>
      </c>
      <c r="AA173" s="1">
        <v>0.77412610914376501</v>
      </c>
      <c r="AB173" s="1">
        <v>0.50598430497815305</v>
      </c>
      <c r="AC173" s="1">
        <v>-6.9413848148339494E-2</v>
      </c>
      <c r="AD173" s="1">
        <v>-0.77493410471031299</v>
      </c>
      <c r="AE173" s="1">
        <v>-8.3968326500144796E-2</v>
      </c>
      <c r="AF173" s="1">
        <v>-0.246965585640496</v>
      </c>
      <c r="AG173" s="1">
        <v>-0.38930940597072</v>
      </c>
      <c r="AH173" s="1">
        <v>-0.29262266212673899</v>
      </c>
      <c r="AI173" s="1">
        <v>0.420428021955085</v>
      </c>
      <c r="AJ173" s="1">
        <v>-2.36785287902025</v>
      </c>
      <c r="AK173" s="1">
        <v>-2.0206161861996801</v>
      </c>
      <c r="AL173" s="1">
        <v>-2.2573916482684901</v>
      </c>
      <c r="AM173" s="1">
        <v>-1.97985187392443</v>
      </c>
      <c r="AN173" s="1">
        <v>-0.723616191896571</v>
      </c>
      <c r="AO173" s="1">
        <v>-0.75144920743641797</v>
      </c>
      <c r="AP173" s="1">
        <v>-1.14960014297331</v>
      </c>
      <c r="AQ173" s="1">
        <v>-1.0117489859225099</v>
      </c>
      <c r="AR173" s="1">
        <v>-0.47887053842572402</v>
      </c>
      <c r="AS173" s="1">
        <v>-0.59826987924041897</v>
      </c>
      <c r="AT173" s="1">
        <v>-0.37987227094415399</v>
      </c>
      <c r="AU173" s="1">
        <v>-0.94329536562250105</v>
      </c>
      <c r="AV173" s="1">
        <v>0.196748856131466</v>
      </c>
      <c r="AW173" s="1">
        <v>-0.124750558246764</v>
      </c>
      <c r="AX173" s="1">
        <v>-0.77589586688790702</v>
      </c>
      <c r="AY173" s="1">
        <v>-0.44373689890381202</v>
      </c>
      <c r="AZ173" s="1">
        <v>-0.56775018350691797</v>
      </c>
      <c r="BA173" s="1">
        <v>-4.0241263405472502E-2</v>
      </c>
      <c r="BB173" s="1">
        <v>-0.68003479737603001</v>
      </c>
      <c r="BC173" s="1">
        <v>0.55638009245066999</v>
      </c>
      <c r="BD173" s="1">
        <v>-0.61428296212835398</v>
      </c>
      <c r="BE173" s="1">
        <v>0.38511191384198301</v>
      </c>
      <c r="BF173" s="1">
        <v>0.58527818230166595</v>
      </c>
      <c r="BG173" s="1">
        <v>-1.9161789089439101</v>
      </c>
      <c r="BH173" s="1">
        <v>7.9116786575239503E-3</v>
      </c>
      <c r="BI173" s="1">
        <v>0.49924399156237897</v>
      </c>
      <c r="BJ173" s="1">
        <v>0.68604152662704998</v>
      </c>
      <c r="BK173" s="1">
        <v>1.15162517931181</v>
      </c>
      <c r="BL173" s="1">
        <v>1.26116403503332</v>
      </c>
      <c r="BM173" s="1">
        <v>1.4670950456994001</v>
      </c>
      <c r="BN173" s="1">
        <v>-1.91823568039919</v>
      </c>
      <c r="BO173" s="1">
        <v>-1.035513294164</v>
      </c>
      <c r="BP173" s="1">
        <v>0.86212290530196301</v>
      </c>
      <c r="BQ173" s="1">
        <v>1.11845828944073</v>
      </c>
      <c r="BR173" s="1">
        <v>-1.97300802921757</v>
      </c>
      <c r="BS173" s="1">
        <v>-0.36431267374732301</v>
      </c>
      <c r="BT173" s="1">
        <v>0.51038600950570301</v>
      </c>
      <c r="BU173" s="1">
        <v>0.73253794839710795</v>
      </c>
      <c r="BV173" s="1">
        <v>4.0625728751361903E-2</v>
      </c>
      <c r="BW173" s="1">
        <v>1.2332610664055099</v>
      </c>
      <c r="BX173" s="1">
        <v>1.55411356106011</v>
      </c>
      <c r="BY173" s="1">
        <v>0.114263363433421</v>
      </c>
      <c r="BZ173" s="1">
        <v>0.59569148656885396</v>
      </c>
      <c r="CA173" s="1">
        <v>-9.6644960756585001E-3</v>
      </c>
      <c r="CB173" s="1">
        <v>-9.7924407877236497E-2</v>
      </c>
      <c r="CC173" s="1">
        <v>-2.3898369661540801</v>
      </c>
      <c r="CD173" s="1">
        <v>-2.9643041655106401</v>
      </c>
      <c r="CE173" s="1">
        <v>-1.0710205445560199</v>
      </c>
      <c r="CF173" s="1">
        <v>-2.7344273584376899</v>
      </c>
      <c r="CG173" s="1">
        <v>-0.72027064991525502</v>
      </c>
      <c r="CH173" s="1">
        <v>-1.6504319876022999</v>
      </c>
      <c r="CI173" s="1">
        <v>6.2613077729452597E-3</v>
      </c>
      <c r="CJ173" s="1">
        <v>-1.3516036482223699</v>
      </c>
      <c r="CK173" s="1">
        <v>-1.4236468217768601</v>
      </c>
      <c r="CL173" s="1">
        <v>-0.376009475338971</v>
      </c>
      <c r="CM173" s="1">
        <v>0.32669361010916198</v>
      </c>
      <c r="CN173" s="1">
        <v>0.77001083213532995</v>
      </c>
      <c r="CO173" s="1">
        <v>1.4709955490289801</v>
      </c>
      <c r="CP173" s="1">
        <v>0.128690367328504</v>
      </c>
      <c r="CQ173" s="1">
        <v>0.38939972502894898</v>
      </c>
      <c r="CR173" s="1">
        <v>-0.16828518731460501</v>
      </c>
      <c r="CS173" s="1">
        <v>0.48355372191856499</v>
      </c>
      <c r="CT173" s="1">
        <v>0.62843567450146598</v>
      </c>
      <c r="CU173" s="1">
        <v>-0.59631745888782495</v>
      </c>
      <c r="CV173" s="1">
        <v>-0.41985502537798602</v>
      </c>
      <c r="CW173" s="1">
        <v>0.64857400869992499</v>
      </c>
      <c r="CX173" s="1">
        <v>-9.3273814398939101E-2</v>
      </c>
      <c r="CY173" s="1">
        <v>-0.59895024754255399</v>
      </c>
      <c r="CZ173" s="1">
        <v>-1.30166515197494</v>
      </c>
      <c r="DA173" s="1">
        <v>2.1543698471429701E-2</v>
      </c>
      <c r="DB173" s="1">
        <v>0.10220922755560501</v>
      </c>
      <c r="DC173" s="1">
        <v>-0.43431812377014001</v>
      </c>
      <c r="DD173" s="1">
        <v>-0.17375770634665799</v>
      </c>
      <c r="DE173" s="1">
        <v>0.21647023965555401</v>
      </c>
      <c r="DF173" s="1">
        <v>-1.40176471184095</v>
      </c>
      <c r="DG173" s="1">
        <v>1.8269260232898199</v>
      </c>
      <c r="DH173" s="1">
        <v>0.97720481942294801</v>
      </c>
      <c r="DI173" s="1">
        <v>-0.61600030094953195</v>
      </c>
      <c r="DJ173" s="1">
        <v>-1.7353551433776699</v>
      </c>
      <c r="DK173" s="1">
        <v>5.6769977240475403E-2</v>
      </c>
      <c r="DL173" s="1">
        <v>0.20723987990912299</v>
      </c>
      <c r="DM173" s="1">
        <v>-0.21052302031939099</v>
      </c>
      <c r="DN173" s="1">
        <v>-0.225246865440136</v>
      </c>
      <c r="DO173" s="1">
        <v>-0.42718792438029302</v>
      </c>
      <c r="DP173" s="1">
        <v>0.12669231033776199</v>
      </c>
      <c r="DQ173" s="1">
        <v>-0.10901234638193801</v>
      </c>
      <c r="DR173" s="1">
        <v>-0.117024547515099</v>
      </c>
      <c r="DS173" s="1">
        <v>0.26484181679479701</v>
      </c>
      <c r="DT173" s="1">
        <v>0.30740331605166099</v>
      </c>
      <c r="DU173" s="1">
        <v>-0.79032705243575796</v>
      </c>
      <c r="DV173" s="1">
        <v>1.0600139636880701</v>
      </c>
      <c r="DW173" s="1">
        <v>1.6630222335006699</v>
      </c>
      <c r="DX173" s="1">
        <v>1.38005159761346</v>
      </c>
      <c r="DY173" s="1">
        <v>-0.53347149422665696</v>
      </c>
      <c r="DZ173" s="1">
        <v>-0.45299910301034102</v>
      </c>
      <c r="EA173" s="1">
        <v>0.32635097934056201</v>
      </c>
      <c r="EB173" s="1">
        <v>0.612515053746294</v>
      </c>
      <c r="EC173" s="1">
        <v>0.20361850642616799</v>
      </c>
      <c r="ED173" s="1">
        <v>0.31265768462412402</v>
      </c>
      <c r="EE173" s="1">
        <v>0.25304491483305303</v>
      </c>
      <c r="EF173" s="1">
        <v>0.14923285036512399</v>
      </c>
      <c r="EG173" s="1">
        <v>-7.7272159871204796E-2</v>
      </c>
      <c r="EH173" s="1">
        <v>-0.134804220354309</v>
      </c>
      <c r="EI173" s="1">
        <v>0.157012317103982</v>
      </c>
      <c r="EJ173" s="1">
        <v>-0.109880021670664</v>
      </c>
      <c r="EK173" s="1">
        <v>-0.55827074066986804</v>
      </c>
      <c r="EL173" s="1">
        <v>0.29859320569553599</v>
      </c>
      <c r="EM173" s="1">
        <v>0.60798955217300499</v>
      </c>
      <c r="EN173" s="1">
        <v>-6.8390069063800699E-3</v>
      </c>
      <c r="EO173" s="1">
        <v>0.178856332038452</v>
      </c>
      <c r="EP173" s="1">
        <v>0.68727901805946401</v>
      </c>
      <c r="EQ173" s="1">
        <v>0.42161958134441901</v>
      </c>
      <c r="ER173" s="1">
        <v>0.54826011702072597</v>
      </c>
      <c r="ES173" s="1">
        <v>-0.840334880863288</v>
      </c>
      <c r="ET173" s="1">
        <v>-0.30640982549044099</v>
      </c>
      <c r="EU173" s="1">
        <v>0.97361237984892102</v>
      </c>
      <c r="EV173" s="1">
        <v>0.78276959632924503</v>
      </c>
      <c r="EW173" s="1">
        <v>0.56615614221185895</v>
      </c>
      <c r="EX173" s="1">
        <v>0.48892278967986902</v>
      </c>
      <c r="EY173" s="1">
        <v>-8.3097492128893405E-2</v>
      </c>
      <c r="EZ173" s="1">
        <v>2.3804626112833698</v>
      </c>
      <c r="FA173" s="1">
        <v>-0.35363489029762202</v>
      </c>
      <c r="FB173" s="1">
        <v>-0.31771677708794799</v>
      </c>
      <c r="FC173" s="1">
        <v>-0.94977507568544195</v>
      </c>
      <c r="FD173" s="1">
        <v>0.69471551028100598</v>
      </c>
      <c r="FE173" s="1">
        <v>0.575804928719715</v>
      </c>
      <c r="FF173" s="1">
        <v>-0.91809383473105899</v>
      </c>
      <c r="FG173" s="1">
        <v>-2.1887039762012299</v>
      </c>
      <c r="FH173" s="1">
        <v>-2.65281744086868</v>
      </c>
      <c r="FI173" s="1">
        <v>-2.1975284567180799</v>
      </c>
      <c r="FJ173" s="1">
        <v>-2.13575551578377</v>
      </c>
      <c r="FK173" s="1">
        <v>0.225111563733217</v>
      </c>
      <c r="FL173" s="1">
        <v>-0.31983656053035198</v>
      </c>
      <c r="FM173" s="1">
        <v>0.73028865953461697</v>
      </c>
      <c r="FN173" s="1">
        <v>0.25109562088186899</v>
      </c>
      <c r="FO173" s="1">
        <v>-0.13876261058064299</v>
      </c>
      <c r="FP173" s="1">
        <v>0.554310482513938</v>
      </c>
      <c r="FQ173" s="1">
        <v>-6.2264639104762501E-2</v>
      </c>
      <c r="FR173" s="1">
        <v>-0.19874485954368701</v>
      </c>
      <c r="FS173" s="1">
        <v>1.7281591834846399</v>
      </c>
      <c r="FT173" s="1">
        <v>1.64414838877743</v>
      </c>
      <c r="FU173" s="1">
        <v>0.42579058415483201</v>
      </c>
      <c r="FV173" s="1">
        <v>0.142536537217194</v>
      </c>
      <c r="FW173" s="1">
        <v>-0.248781804070143</v>
      </c>
      <c r="FX173" s="1">
        <v>-1.00375108173408</v>
      </c>
      <c r="FY173" s="1">
        <v>-1.1570119741460101</v>
      </c>
      <c r="FZ173" s="1">
        <v>0.14405448162741599</v>
      </c>
      <c r="GA173" s="1">
        <v>-0.11037797946190001</v>
      </c>
      <c r="GB173" s="1">
        <v>-1.4596003535236699</v>
      </c>
      <c r="GC173" s="1">
        <v>0.40579192552011101</v>
      </c>
      <c r="GD173" s="1">
        <v>-0.244122096939792</v>
      </c>
      <c r="GE173" s="1">
        <v>1.79336556506672</v>
      </c>
      <c r="GF173" s="1">
        <v>1.3660403458638899</v>
      </c>
      <c r="GG173" s="1">
        <v>2.0331725321585399</v>
      </c>
      <c r="GH173" s="1">
        <v>0.14631678143567001</v>
      </c>
      <c r="GI173" s="1">
        <v>-0.80653456633074105</v>
      </c>
      <c r="GJ173" s="1">
        <v>2.03338119785725</v>
      </c>
      <c r="GK173" s="1">
        <v>2.3706342648273302</v>
      </c>
      <c r="GL173" s="1">
        <v>-0.58941485433326002</v>
      </c>
      <c r="GM173" s="1">
        <v>0.26613541167481702</v>
      </c>
      <c r="GN173" s="1">
        <v>-0.34405569133341302</v>
      </c>
      <c r="GO173" s="1">
        <v>-0.116469549989064</v>
      </c>
      <c r="GP173" s="1">
        <v>7.36614291902144E-2</v>
      </c>
      <c r="GQ173" s="1">
        <v>-0.81449947785722199</v>
      </c>
      <c r="GR173" s="1">
        <v>0.19705571984616399</v>
      </c>
      <c r="GS173" s="1">
        <v>0.179741889529276</v>
      </c>
      <c r="GT173" s="1">
        <v>0.14713760148338501</v>
      </c>
      <c r="GU173" s="1">
        <v>0.28414842328015899</v>
      </c>
      <c r="GV173" s="1">
        <v>1.5841616014577901E-2</v>
      </c>
      <c r="GW173" s="1">
        <v>0.17955683070078601</v>
      </c>
      <c r="GX173" s="1">
        <v>-0.28880555288104998</v>
      </c>
      <c r="GY173" s="1">
        <v>-0.15291154384068001</v>
      </c>
      <c r="GZ173" s="1">
        <v>-0.292663460982164</v>
      </c>
      <c r="HA173" s="1">
        <v>-1.20932132732908E-2</v>
      </c>
      <c r="HB173" s="1">
        <v>-0.59393444795881001</v>
      </c>
      <c r="HC173" s="1">
        <v>-8.0549219710423101E-2</v>
      </c>
      <c r="HD173" s="1">
        <v>-0.71673118187521001</v>
      </c>
      <c r="HE173" s="1">
        <v>-0.32880839794365901</v>
      </c>
      <c r="HF173" s="1">
        <v>-7.8035261697320807E-2</v>
      </c>
      <c r="HG173" s="1">
        <v>-6.8089203918563698E-2</v>
      </c>
      <c r="HH173" s="1">
        <v>-0.40924072426049302</v>
      </c>
      <c r="HI173" s="1">
        <v>-0.67717069204845204</v>
      </c>
      <c r="HJ173" s="1">
        <v>-0.64678757020358801</v>
      </c>
      <c r="HK173" s="1">
        <v>-0.47324287098238599</v>
      </c>
      <c r="HL173" s="1">
        <v>0.18715849987032701</v>
      </c>
      <c r="HM173" s="1">
        <v>-0.18159211431208</v>
      </c>
      <c r="HN173" s="1">
        <v>-1.0352560655038201</v>
      </c>
      <c r="HO173" s="1">
        <v>0.44880459253694999</v>
      </c>
      <c r="HP173" s="1">
        <v>0.17983207187349901</v>
      </c>
      <c r="HQ173" s="1">
        <v>-0.696687425727336</v>
      </c>
      <c r="HR173" s="1">
        <v>-1.03506304552955</v>
      </c>
      <c r="HS173" s="1">
        <v>-0.78485807850095601</v>
      </c>
      <c r="HT173" s="1">
        <v>0.60244900528523704</v>
      </c>
      <c r="HU173" s="1">
        <v>0.57449192454301701</v>
      </c>
      <c r="HV173" s="1">
        <v>-0.15991816268311901</v>
      </c>
      <c r="HW173" s="1">
        <v>-0.26381318625000599</v>
      </c>
      <c r="HX173" s="1">
        <v>0.39029272302929302</v>
      </c>
      <c r="HY173" s="1">
        <v>1.1821023564095401</v>
      </c>
      <c r="HZ173" s="1">
        <v>5.9660526843344101E-2</v>
      </c>
      <c r="IA173" s="1">
        <v>0.59765199507974398</v>
      </c>
      <c r="IB173" s="1">
        <v>0.45884928334532099</v>
      </c>
      <c r="IC173" s="1">
        <v>0.62449826091662897</v>
      </c>
      <c r="ID173" s="1">
        <v>-0.62261036326600205</v>
      </c>
      <c r="IE173" s="1">
        <v>0.55698587500239505</v>
      </c>
      <c r="IF173" s="1">
        <v>-0.32548999956393698</v>
      </c>
      <c r="IG173" s="1">
        <v>0.78285465531947396</v>
      </c>
      <c r="IH173" s="1">
        <v>2.6403966506594698</v>
      </c>
      <c r="II173" s="1">
        <v>-0.21512367154047399</v>
      </c>
      <c r="IJ173" s="1">
        <v>0.392816905849248</v>
      </c>
      <c r="IK173" s="1">
        <v>0.71486922772508699</v>
      </c>
      <c r="IL173" s="1">
        <v>-0.199684992805614</v>
      </c>
      <c r="IM173" s="1">
        <v>0.33538609537730901</v>
      </c>
      <c r="IN173" s="1">
        <v>0.26906146272102199</v>
      </c>
      <c r="IO173" s="1">
        <v>0.86657143717135399</v>
      </c>
      <c r="IP173" s="1">
        <v>1.09144245983035</v>
      </c>
      <c r="IQ173" s="1">
        <v>0.54376033766291099</v>
      </c>
      <c r="IR173" s="1">
        <v>1.10570178717741</v>
      </c>
    </row>
    <row r="174" spans="1:252" x14ac:dyDescent="0.25">
      <c r="A174">
        <v>172</v>
      </c>
      <c r="B174" t="s">
        <v>449</v>
      </c>
      <c r="C174">
        <v>20</v>
      </c>
      <c r="D174" s="1">
        <v>-0.16358798208559899</v>
      </c>
      <c r="E174" s="1">
        <v>-0.43913355542060301</v>
      </c>
      <c r="F174" s="1">
        <v>0.234038101231653</v>
      </c>
      <c r="G174" s="1">
        <v>-0.96470944716346196</v>
      </c>
      <c r="H174" s="1">
        <v>1.52110391485376</v>
      </c>
      <c r="I174" s="1">
        <v>0.187479168038687</v>
      </c>
      <c r="J174" s="1">
        <v>0.651380312559109</v>
      </c>
      <c r="K174" s="1">
        <v>-0.417203757517981</v>
      </c>
      <c r="L174" s="1">
        <v>0.542357951156068</v>
      </c>
      <c r="M174" s="1">
        <v>-0.40339683617459199</v>
      </c>
      <c r="N174" s="1">
        <v>0.47123306375642898</v>
      </c>
      <c r="O174" s="1">
        <v>-0.15924222415834199</v>
      </c>
      <c r="P174" s="1">
        <v>0.143449063371689</v>
      </c>
      <c r="Q174" s="1">
        <v>0.70975616077505699</v>
      </c>
      <c r="R174" s="1">
        <v>0.96512794445244798</v>
      </c>
      <c r="S174" s="1">
        <v>1.7018103330343499</v>
      </c>
      <c r="T174" s="1">
        <v>1.8723315480612499</v>
      </c>
      <c r="U174" s="1">
        <v>0.59863550237830498</v>
      </c>
      <c r="V174" s="1">
        <v>1.36016213730578</v>
      </c>
      <c r="W174" s="1">
        <v>-0.104888483296651</v>
      </c>
      <c r="X174" s="1">
        <v>-5.45330225269351E-2</v>
      </c>
      <c r="Y174" s="1">
        <v>6.7496188924562703E-2</v>
      </c>
      <c r="Z174" s="1">
        <v>-0.55716360381964103</v>
      </c>
      <c r="AA174" s="1">
        <v>-1.64282809548367</v>
      </c>
      <c r="AB174" s="1">
        <v>0.75777183108054902</v>
      </c>
      <c r="AC174" s="1">
        <v>-8.5904312677041503E-2</v>
      </c>
      <c r="AD174" s="1">
        <v>0.65132517363334397</v>
      </c>
      <c r="AE174" s="1">
        <v>0.41947653177361699</v>
      </c>
      <c r="AF174" s="1">
        <v>-8.1034756484286402E-2</v>
      </c>
      <c r="AG174" s="1">
        <v>0.70708049670681505</v>
      </c>
      <c r="AH174" s="1">
        <v>-9.1098860766268497E-2</v>
      </c>
      <c r="AI174" s="1">
        <v>0.254709840952487</v>
      </c>
      <c r="AJ174" s="1">
        <v>-2.5746763730328102</v>
      </c>
      <c r="AK174" s="1">
        <v>-2.5370813832138799</v>
      </c>
      <c r="AL174" s="1">
        <v>-2.5924836405374401</v>
      </c>
      <c r="AM174" s="1">
        <v>-2.5315323345983698</v>
      </c>
      <c r="AN174" s="1">
        <v>-1.67388782497639</v>
      </c>
      <c r="AO174" s="1">
        <v>-1.68061293062489</v>
      </c>
      <c r="AP174" s="1">
        <v>-1.8558136825945399</v>
      </c>
      <c r="AQ174" s="1">
        <v>-1.8168178621164499</v>
      </c>
      <c r="AR174" s="1">
        <v>0.97137064534067497</v>
      </c>
      <c r="AS174" s="1">
        <v>0.92091496825578201</v>
      </c>
      <c r="AT174" s="1">
        <v>0.58901844592863495</v>
      </c>
      <c r="AU174" s="1">
        <v>0.33491548413193201</v>
      </c>
      <c r="AV174" s="1">
        <v>0.99814744190251303</v>
      </c>
      <c r="AW174" s="1">
        <v>0.885442270820192</v>
      </c>
      <c r="AX174" s="1">
        <v>0.61584510535655101</v>
      </c>
      <c r="AY174" s="1">
        <v>0.84406541201742002</v>
      </c>
      <c r="AZ174" s="1">
        <v>1.1282247060450701</v>
      </c>
      <c r="BA174" s="1">
        <v>0.91972673133563498</v>
      </c>
      <c r="BB174" s="1">
        <v>0.50354719728692199</v>
      </c>
      <c r="BC174" s="1">
        <v>5.5885837095023302E-2</v>
      </c>
      <c r="BD174" s="1">
        <v>1.04461948320748</v>
      </c>
      <c r="BE174" s="1">
        <v>1.0938363951010399</v>
      </c>
      <c r="BF174" s="1">
        <v>0.342409311500254</v>
      </c>
      <c r="BG174" s="1">
        <v>-2.6398721020872302</v>
      </c>
      <c r="BH174" s="1">
        <v>-1.38748029306425</v>
      </c>
      <c r="BI174" s="1">
        <v>-6.1260111568173799E-2</v>
      </c>
      <c r="BJ174" s="1">
        <v>0.15981919163007699</v>
      </c>
      <c r="BK174" s="1">
        <v>0.53763201641814995</v>
      </c>
      <c r="BL174" s="1">
        <v>0.10126112282863201</v>
      </c>
      <c r="BM174" s="1">
        <v>-0.44359203222409599</v>
      </c>
      <c r="BN174" s="1">
        <v>-0.27708080974809801</v>
      </c>
      <c r="BO174" s="1">
        <v>-8.7596133183889896E-2</v>
      </c>
      <c r="BP174" s="1">
        <v>2.3039225502291701E-2</v>
      </c>
      <c r="BQ174" s="1">
        <v>0.37054973786796502</v>
      </c>
      <c r="BR174" s="1">
        <v>0.84359530763396995</v>
      </c>
      <c r="BS174" s="1">
        <v>-0.38644821425480103</v>
      </c>
      <c r="BT174" s="1">
        <v>1.1376769809910099</v>
      </c>
      <c r="BU174" s="1">
        <v>1.4223244125885799</v>
      </c>
      <c r="BV174" s="1">
        <v>0.213343671242153</v>
      </c>
      <c r="BW174" s="1">
        <v>0.71823584513522798</v>
      </c>
      <c r="BX174" s="1">
        <v>0.157730123560509</v>
      </c>
      <c r="BY174" s="1">
        <v>0.76509094712777503</v>
      </c>
      <c r="BZ174" s="1">
        <v>0.28274442515033699</v>
      </c>
      <c r="CA174" s="1">
        <v>0.81979082444931195</v>
      </c>
      <c r="CB174" s="1">
        <v>0.42443519892473103</v>
      </c>
      <c r="CC174" s="1">
        <v>-0.29425961257435201</v>
      </c>
      <c r="CD174" s="1">
        <v>-0.91976685581227802</v>
      </c>
      <c r="CE174" s="1">
        <v>-0.99782450451139404</v>
      </c>
      <c r="CF174" s="1">
        <v>-0.55049359578844703</v>
      </c>
      <c r="CG174" s="1">
        <v>-1.28979617419217</v>
      </c>
      <c r="CH174" s="1">
        <v>-4.5639478526527097E-2</v>
      </c>
      <c r="CI174" s="1">
        <v>-0.36964379925053897</v>
      </c>
      <c r="CJ174" s="1">
        <v>-0.46495626482566998</v>
      </c>
      <c r="CK174" s="1">
        <v>0.21794971722833301</v>
      </c>
      <c r="CL174" s="1">
        <v>-1.3508005880690901</v>
      </c>
      <c r="CM174" s="1">
        <v>-1.3319000698666299</v>
      </c>
      <c r="CN174" s="1">
        <v>-4.3303068035624503E-2</v>
      </c>
      <c r="CO174" s="1">
        <v>0.67993338667252701</v>
      </c>
      <c r="CP174" s="1">
        <v>0.46750200008422899</v>
      </c>
      <c r="CQ174" s="1">
        <v>-0.34098005149132399</v>
      </c>
      <c r="CR174" s="1">
        <v>0.11324171135658399</v>
      </c>
      <c r="CS174" s="1">
        <v>-7.0934739900198496E-2</v>
      </c>
      <c r="CT174" s="1">
        <v>0.54734472756239805</v>
      </c>
      <c r="CU174" s="1">
        <v>-0.84407688001909198</v>
      </c>
      <c r="CV174" s="1">
        <v>-0.77598814023072304</v>
      </c>
      <c r="CW174" s="1">
        <v>1.4921573803763299</v>
      </c>
      <c r="CX174" s="1">
        <v>1.8309923890845701</v>
      </c>
      <c r="CY174" s="1">
        <v>-0.49211692059287698</v>
      </c>
      <c r="CZ174" s="1">
        <v>0.77389969849526197</v>
      </c>
      <c r="DA174" s="1">
        <v>0.429706271392928</v>
      </c>
      <c r="DB174" s="1">
        <v>-0.18973424154826099</v>
      </c>
      <c r="DC174" s="1">
        <v>-6.8478591898097907E-2</v>
      </c>
      <c r="DD174" s="1">
        <v>0.14737753525571501</v>
      </c>
      <c r="DE174" s="1">
        <v>-0.12865731153954399</v>
      </c>
      <c r="DF174" s="1">
        <v>-9.6018117066037106E-2</v>
      </c>
      <c r="DG174" s="1">
        <v>0.53031587525664403</v>
      </c>
      <c r="DH174" s="1">
        <v>1.6588274205662199</v>
      </c>
      <c r="DI174" s="1">
        <v>-0.240204665982408</v>
      </c>
      <c r="DJ174" s="1">
        <v>-1.12969584485534</v>
      </c>
      <c r="DK174" s="1">
        <v>-4.4350401180381999E-2</v>
      </c>
      <c r="DL174" s="1">
        <v>0.29237272689253002</v>
      </c>
      <c r="DM174" s="1">
        <v>-0.154724929213514</v>
      </c>
      <c r="DN174" s="1">
        <v>-0.23923710051699901</v>
      </c>
      <c r="DO174" s="1">
        <v>-0.19486309574463401</v>
      </c>
      <c r="DP174" s="1">
        <v>1.3633914150798201</v>
      </c>
      <c r="DQ174" s="1">
        <v>1.09711431175136</v>
      </c>
      <c r="DR174" s="1">
        <v>0.80273916454027305</v>
      </c>
      <c r="DS174" s="1">
        <v>1.0210482380043999</v>
      </c>
      <c r="DT174" s="1">
        <v>0.98584990347704304</v>
      </c>
      <c r="DU174" s="1">
        <v>-0.41394913134509997</v>
      </c>
      <c r="DV174" s="1">
        <v>-0.69010677269460696</v>
      </c>
      <c r="DW174" s="1">
        <v>0.449300076693468</v>
      </c>
      <c r="DX174" s="1">
        <v>0.44790944511382802</v>
      </c>
      <c r="DY174" s="1">
        <v>-0.35617521253996398</v>
      </c>
      <c r="DZ174" s="1">
        <v>0.69636064892890204</v>
      </c>
      <c r="EA174" s="1">
        <v>0.43164517806074199</v>
      </c>
      <c r="EB174" s="1">
        <v>0.49202020944121</v>
      </c>
      <c r="EC174" s="1">
        <v>0.12610645443128099</v>
      </c>
      <c r="ED174" s="1">
        <v>-5.1697219566612503E-2</v>
      </c>
      <c r="EE174" s="1">
        <v>-0.43833493343817698</v>
      </c>
      <c r="EF174" s="1">
        <v>0.30169212191531602</v>
      </c>
      <c r="EG174" s="1">
        <v>0.38739465087206398</v>
      </c>
      <c r="EH174" s="1">
        <v>-8.7079887079587998E-2</v>
      </c>
      <c r="EI174" s="1">
        <v>-0.36541904140627401</v>
      </c>
      <c r="EJ174" s="1">
        <v>0.136633028158821</v>
      </c>
      <c r="EK174" s="1">
        <v>-0.47258391631928498</v>
      </c>
      <c r="EL174" s="1">
        <v>0.17736118229473299</v>
      </c>
      <c r="EM174" s="1">
        <v>8.7488434497177497E-2</v>
      </c>
      <c r="EN174" s="1">
        <v>-0.28713070292126502</v>
      </c>
      <c r="EO174" s="1">
        <v>0.38423656818851298</v>
      </c>
      <c r="EP174" s="1">
        <v>0.63107649293148904</v>
      </c>
      <c r="EQ174" s="1">
        <v>0.19925588799170499</v>
      </c>
      <c r="ER174" s="1">
        <v>1.2659279259163301</v>
      </c>
      <c r="ES174" s="1">
        <v>0.73595156283137098</v>
      </c>
      <c r="ET174" s="1">
        <v>0.35303018043282802</v>
      </c>
      <c r="EU174" s="1">
        <v>0.65027912605948102</v>
      </c>
      <c r="EV174" s="1">
        <v>0.66634062634056102</v>
      </c>
      <c r="EW174" s="1">
        <v>0.704050583689531</v>
      </c>
      <c r="EX174" s="1">
        <v>0.62940818192734405</v>
      </c>
      <c r="EY174" s="1">
        <v>0.89518685124336195</v>
      </c>
      <c r="EZ174" s="1">
        <v>-0.83245491350762801</v>
      </c>
      <c r="FA174" s="1">
        <v>-0.88854581217305395</v>
      </c>
      <c r="FB174" s="1">
        <v>3.63061445190472E-2</v>
      </c>
      <c r="FC174" s="1">
        <v>-0.24613506220563999</v>
      </c>
      <c r="FD174" s="1">
        <v>-0.48761250685095803</v>
      </c>
      <c r="FE174" s="1">
        <v>-0.25250870259785702</v>
      </c>
      <c r="FF174" s="1">
        <v>5.1473623161888797E-2</v>
      </c>
      <c r="FG174" s="1">
        <v>0.436261249211714</v>
      </c>
      <c r="FH174" s="1">
        <v>-0.80837608034785402</v>
      </c>
      <c r="FI174" s="1">
        <v>-0.78067284238803503</v>
      </c>
      <c r="FJ174" s="1">
        <v>-0.68815478177884803</v>
      </c>
      <c r="FK174" s="1">
        <v>0.89763279954408903</v>
      </c>
      <c r="FL174" s="1">
        <v>0.40008779536664102</v>
      </c>
      <c r="FM174" s="1">
        <v>0.65097344814415903</v>
      </c>
      <c r="FN174" s="1">
        <v>0.55202386660373803</v>
      </c>
      <c r="FO174" s="1">
        <v>-7.0861911415232102E-3</v>
      </c>
      <c r="FP174" s="1">
        <v>1.9722070826523801</v>
      </c>
      <c r="FQ174" s="1">
        <v>1.0359043125460701</v>
      </c>
      <c r="FR174" s="1">
        <v>-0.94982150292895895</v>
      </c>
      <c r="FS174" s="1">
        <v>0.75876137499924801</v>
      </c>
      <c r="FT174" s="1">
        <v>-0.70202546039674996</v>
      </c>
      <c r="FU174" s="1">
        <v>-0.24007493654199299</v>
      </c>
      <c r="FV174" s="1">
        <v>0.27572787218621397</v>
      </c>
      <c r="FW174" s="1">
        <v>0.15031316909880801</v>
      </c>
      <c r="FX174" s="1">
        <v>-0.84615028440421802</v>
      </c>
      <c r="FY174" s="1">
        <v>-0.27465078515378999</v>
      </c>
      <c r="FZ174" s="1">
        <v>-0.38967430961720201</v>
      </c>
      <c r="GA174" s="1">
        <v>-1.0048041483974799</v>
      </c>
      <c r="GB174" s="1">
        <v>-0.61101420672961104</v>
      </c>
      <c r="GC174" s="1">
        <v>-1.05496996352369</v>
      </c>
      <c r="GD174" s="1">
        <v>0.71121174611312299</v>
      </c>
      <c r="GE174" s="1">
        <v>-0.61149979245594499</v>
      </c>
      <c r="GF174" s="1">
        <v>0.72936528209060603</v>
      </c>
      <c r="GG174" s="1">
        <v>2.27994877875414E-2</v>
      </c>
      <c r="GH174" s="1">
        <v>0.26616369009855301</v>
      </c>
      <c r="GI174" s="1">
        <v>0.96868932913833905</v>
      </c>
      <c r="GJ174" s="1">
        <v>4.1409076977448799E-2</v>
      </c>
      <c r="GK174" s="1">
        <v>-0.40396419142656098</v>
      </c>
      <c r="GL174" s="1">
        <v>6.1597208938067798E-2</v>
      </c>
      <c r="GM174" s="1">
        <v>-0.24765197974507</v>
      </c>
      <c r="GN174" s="1">
        <v>-0.14956460799094601</v>
      </c>
      <c r="GO174" s="1">
        <v>0.19833241964323101</v>
      </c>
      <c r="GP174" s="1">
        <v>1.81281419635107</v>
      </c>
      <c r="GQ174" s="1">
        <v>0.416124365720274</v>
      </c>
      <c r="GR174" s="1">
        <v>-0.97524379489683599</v>
      </c>
      <c r="GS174" s="1">
        <v>-0.79383270731414002</v>
      </c>
      <c r="GT174" s="1">
        <v>-0.79826486879223002</v>
      </c>
      <c r="GU174" s="1">
        <v>-3.9020228710622502E-2</v>
      </c>
      <c r="GV174" s="1">
        <v>-0.80111861355372505</v>
      </c>
      <c r="GW174" s="1">
        <v>-0.22331233174326401</v>
      </c>
      <c r="GX174" s="1">
        <v>-0.49216581153766198</v>
      </c>
      <c r="GY174" s="1">
        <v>-1.15620998890239</v>
      </c>
      <c r="GZ174" s="1">
        <v>-0.86844534571621201</v>
      </c>
      <c r="HA174" s="1">
        <v>-0.63283857200829696</v>
      </c>
      <c r="HB174" s="1">
        <v>-1.11831964885395</v>
      </c>
      <c r="HC174" s="1">
        <v>-1.00496077282486</v>
      </c>
      <c r="HD174" s="1">
        <v>-1.2087334552873801</v>
      </c>
      <c r="HE174" s="1">
        <v>-0.79990613149032896</v>
      </c>
      <c r="HF174" s="1">
        <v>-0.64787432371196796</v>
      </c>
      <c r="HG174" s="1">
        <v>-1.1305034784727801</v>
      </c>
      <c r="HH174" s="1">
        <v>-0.91928135196298399</v>
      </c>
      <c r="HI174" s="1">
        <v>-1.6773186188509299</v>
      </c>
      <c r="HJ174" s="1">
        <v>-1.3272449812506999</v>
      </c>
      <c r="HK174" s="1">
        <v>-0.91513973330391696</v>
      </c>
      <c r="HL174" s="1">
        <v>0.65115129436710195</v>
      </c>
      <c r="HM174" s="1">
        <v>-0.74478069637845401</v>
      </c>
      <c r="HN174" s="1">
        <v>-0.34913193201787401</v>
      </c>
      <c r="HO174" s="1">
        <v>-5.5962876798668702E-2</v>
      </c>
      <c r="HP174" s="1">
        <v>1.6205142963015E-2</v>
      </c>
      <c r="HQ174" s="1">
        <v>-1.08097924193492</v>
      </c>
      <c r="HR174" s="1">
        <v>-0.109338377644941</v>
      </c>
      <c r="HS174" s="1">
        <v>-0.15023442326574399</v>
      </c>
      <c r="HT174" s="1">
        <v>-1.0220313353608801</v>
      </c>
      <c r="HU174" s="1">
        <v>-0.416819374115726</v>
      </c>
      <c r="HV174" s="1">
        <v>-2.00391625738E-2</v>
      </c>
      <c r="HW174" s="1">
        <v>1.21876575624703</v>
      </c>
      <c r="HX174" s="1">
        <v>0.85037609480121401</v>
      </c>
      <c r="HY174" s="1">
        <v>0.77638107341848805</v>
      </c>
      <c r="HZ174" s="1">
        <v>0.125264367842603</v>
      </c>
      <c r="IA174" s="1">
        <v>0.112958232419343</v>
      </c>
      <c r="IB174" s="1">
        <v>8.0232443496516301E-2</v>
      </c>
      <c r="IC174" s="1">
        <v>5.11006252202428E-2</v>
      </c>
      <c r="ID174" s="1">
        <v>1.2175350323919301</v>
      </c>
      <c r="IE174" s="1">
        <v>1.9436539378059801</v>
      </c>
      <c r="IF174" s="1">
        <v>-2.08331104751492E-2</v>
      </c>
      <c r="IG174" s="1">
        <v>2.1886855323816898</v>
      </c>
      <c r="IH174" s="1">
        <v>1.31512476915204</v>
      </c>
      <c r="II174" s="1">
        <v>0.776095609608354</v>
      </c>
      <c r="IJ174" s="1">
        <v>0.287327459031683</v>
      </c>
      <c r="IK174" s="1">
        <v>-0.75669945341155098</v>
      </c>
      <c r="IL174" s="1">
        <v>-0.44910907205155298</v>
      </c>
      <c r="IM174" s="1">
        <v>-0.68243602149376703</v>
      </c>
      <c r="IN174" s="1">
        <v>-0.25192782415550002</v>
      </c>
      <c r="IO174" s="1">
        <v>-1.2784290936760401</v>
      </c>
      <c r="IP174" s="1">
        <v>-0.67536746567455297</v>
      </c>
      <c r="IQ174" s="1">
        <v>-0.18617673269638199</v>
      </c>
      <c r="IR174" s="1">
        <v>-0.56287123732648503</v>
      </c>
    </row>
    <row r="175" spans="1:252" x14ac:dyDescent="0.25">
      <c r="A175">
        <v>173</v>
      </c>
      <c r="B175" t="s">
        <v>450</v>
      </c>
      <c r="C175">
        <v>20</v>
      </c>
      <c r="D175" s="1">
        <v>-0.583650910018777</v>
      </c>
      <c r="E175" s="1">
        <v>-1.2689522526399899</v>
      </c>
      <c r="F175" s="1">
        <v>0.63123442451247302</v>
      </c>
      <c r="G175" s="1">
        <v>-0.40946444691301997</v>
      </c>
      <c r="H175" s="1">
        <v>-0.562920652793506</v>
      </c>
      <c r="I175" s="1">
        <v>-2.7927760785947702</v>
      </c>
      <c r="J175" s="1">
        <v>0.44238417757883097</v>
      </c>
      <c r="K175" s="1">
        <v>-1.0094129937399301</v>
      </c>
      <c r="L175" s="1">
        <v>-6.6457453185467197E-2</v>
      </c>
      <c r="M175" s="1">
        <v>5.0663191220528002E-2</v>
      </c>
      <c r="N175" s="1">
        <v>-7.4341082394635799E-2</v>
      </c>
      <c r="O175" s="1">
        <v>0.74430975150657996</v>
      </c>
      <c r="P175" s="1">
        <v>0.87648891212014801</v>
      </c>
      <c r="Q175" s="1">
        <v>0.38504377338169199</v>
      </c>
      <c r="R175" s="1">
        <v>-4.4077909619692698E-2</v>
      </c>
      <c r="S175" s="1">
        <v>0.97157759037949698</v>
      </c>
      <c r="T175" s="1">
        <v>0.91571142624425195</v>
      </c>
      <c r="U175" s="1">
        <v>-0.30221730329424401</v>
      </c>
      <c r="V175" s="1">
        <v>0.52398494496404802</v>
      </c>
      <c r="W175" s="1">
        <v>0.80697809797904596</v>
      </c>
      <c r="X175" s="1">
        <v>-0.61142851771166695</v>
      </c>
      <c r="Y175" s="1">
        <v>-0.43988702769201299</v>
      </c>
      <c r="Z175" s="1">
        <v>-0.33322038830038198</v>
      </c>
      <c r="AA175" s="1">
        <v>-1.0679795672007499</v>
      </c>
      <c r="AB175" s="1">
        <v>-0.26723270461338799</v>
      </c>
      <c r="AC175" s="1">
        <v>-0.64433315051482198</v>
      </c>
      <c r="AD175" s="1">
        <v>0.70425142793038698</v>
      </c>
      <c r="AE175" s="1">
        <v>0.76168184190755495</v>
      </c>
      <c r="AF175" s="1">
        <v>-0.58159382695681106</v>
      </c>
      <c r="AG175" s="1">
        <v>0.61053027693721396</v>
      </c>
      <c r="AH175" s="1">
        <v>-0.36636015432015701</v>
      </c>
      <c r="AI175" s="1">
        <v>-0.63469789531717602</v>
      </c>
      <c r="AJ175" s="1">
        <v>-2.6240192970121399</v>
      </c>
      <c r="AK175" s="1">
        <v>-2.6391240340687299</v>
      </c>
      <c r="AL175" s="1">
        <v>-2.6295032473024702</v>
      </c>
      <c r="AM175" s="1">
        <v>-2.6959463374094002</v>
      </c>
      <c r="AN175" s="1">
        <v>-2.0347005760258901</v>
      </c>
      <c r="AO175" s="1">
        <v>-1.97316198821859</v>
      </c>
      <c r="AP175" s="1">
        <v>-2.05873985297336</v>
      </c>
      <c r="AQ175" s="1">
        <v>-2.0351214881655202</v>
      </c>
      <c r="AR175" s="1">
        <v>0.38968568165978101</v>
      </c>
      <c r="AS175" s="1">
        <v>0.568737455579024</v>
      </c>
      <c r="AT175" s="1">
        <v>-0.10947250062998</v>
      </c>
      <c r="AU175" s="1">
        <v>0.81271217981180199</v>
      </c>
      <c r="AV175" s="1">
        <v>0.27776378647260103</v>
      </c>
      <c r="AW175" s="1">
        <v>-0.162346424234111</v>
      </c>
      <c r="AX175" s="1">
        <v>0.57928954350115902</v>
      </c>
      <c r="AY175" s="1">
        <v>0.820430713873606</v>
      </c>
      <c r="AZ175" s="1">
        <v>0.46565029863063101</v>
      </c>
      <c r="BA175" s="1">
        <v>0.55795394043773705</v>
      </c>
      <c r="BB175" s="1">
        <v>-5.2956215953864599E-2</v>
      </c>
      <c r="BC175" s="1">
        <v>1.17723905522865</v>
      </c>
      <c r="BD175" s="1">
        <v>0.42263245193985399</v>
      </c>
      <c r="BE175" s="1">
        <v>-0.97781283151728804</v>
      </c>
      <c r="BF175" s="1">
        <v>-4.67510116618347E-2</v>
      </c>
      <c r="BG175" s="1">
        <v>-3.1291272347661701</v>
      </c>
      <c r="BH175" s="1">
        <v>-8.2341554634980593E-2</v>
      </c>
      <c r="BI175" s="1">
        <v>3.4287677046999601E-2</v>
      </c>
      <c r="BJ175" s="1">
        <v>0.487770431798774</v>
      </c>
      <c r="BK175" s="1">
        <v>-0.73049391241723605</v>
      </c>
      <c r="BL175" s="1">
        <v>-0.961744000220627</v>
      </c>
      <c r="BM175" s="1">
        <v>1.1240206941967801</v>
      </c>
      <c r="BN175" s="1">
        <v>-0.68063843840887694</v>
      </c>
      <c r="BO175" s="1">
        <v>-6.6636789101092997E-2</v>
      </c>
      <c r="BP175" s="1">
        <v>0.74164130482509505</v>
      </c>
      <c r="BQ175" s="1">
        <v>7.2558562698572304E-2</v>
      </c>
      <c r="BR175" s="1">
        <v>-0.72849950498620997</v>
      </c>
      <c r="BS175" s="1">
        <v>-0.448845982546629</v>
      </c>
      <c r="BT175" s="1">
        <v>1.1550150219322399</v>
      </c>
      <c r="BU175" s="1">
        <v>0.56238054541572202</v>
      </c>
      <c r="BV175" s="1">
        <v>-0.32822220680174902</v>
      </c>
      <c r="BW175" s="1">
        <v>0.99454654970608403</v>
      </c>
      <c r="BX175" s="1">
        <v>2.4940325694222502E-2</v>
      </c>
      <c r="BY175" s="1">
        <v>0.78969987318909196</v>
      </c>
      <c r="BZ175" s="1">
        <v>1.1474647603028201</v>
      </c>
      <c r="CA175" s="1">
        <v>6.7045179682370795E-2</v>
      </c>
      <c r="CB175" s="1">
        <v>0.67035850148281195</v>
      </c>
      <c r="CC175" s="1">
        <v>-1.0589509248593001</v>
      </c>
      <c r="CD175" s="1">
        <v>-0.74935405131793498</v>
      </c>
      <c r="CE175" s="1">
        <v>-1.0168749854415899</v>
      </c>
      <c r="CF175" s="1">
        <v>-0.66914973697917401</v>
      </c>
      <c r="CG175" s="1">
        <v>-0.65154664391138895</v>
      </c>
      <c r="CH175" s="1">
        <v>0.81979590873750496</v>
      </c>
      <c r="CI175" s="1">
        <v>0.62560731901150302</v>
      </c>
      <c r="CJ175" s="1">
        <v>-0.13215703589585501</v>
      </c>
      <c r="CK175" s="1">
        <v>-0.30334041368067099</v>
      </c>
      <c r="CL175" s="1">
        <v>-1.0850411982213799</v>
      </c>
      <c r="CM175" s="1">
        <v>-0.79389160601188602</v>
      </c>
      <c r="CN175" s="1">
        <v>2.3796989342289501</v>
      </c>
      <c r="CO175" s="1">
        <v>0.53202947080405705</v>
      </c>
      <c r="CP175" s="1">
        <v>0.863787583953599</v>
      </c>
      <c r="CQ175" s="1">
        <v>2.009057195969</v>
      </c>
      <c r="CR175" s="1">
        <v>0.87638202359087203</v>
      </c>
      <c r="CS175" s="1">
        <v>0.86724359985666599</v>
      </c>
      <c r="CT175" s="1">
        <v>0.80060573540409197</v>
      </c>
      <c r="CU175" s="1">
        <v>0.29965456369183102</v>
      </c>
      <c r="CV175" s="1">
        <v>1.49945803516662</v>
      </c>
      <c r="CW175" s="1">
        <v>1.0814089467182899</v>
      </c>
      <c r="CX175" s="1">
        <v>9.5587814654853498E-2</v>
      </c>
      <c r="CY175" s="1">
        <v>-0.82486488626575905</v>
      </c>
      <c r="CZ175" s="1">
        <v>-1.0444007868388301</v>
      </c>
      <c r="DA175" s="1">
        <v>0.36891460355579297</v>
      </c>
      <c r="DB175" s="1">
        <v>-0.38946585354273699</v>
      </c>
      <c r="DC175" s="1">
        <v>-0.35856707399299098</v>
      </c>
      <c r="DD175" s="1">
        <v>0.14727142556398601</v>
      </c>
      <c r="DE175" s="1">
        <v>3.1740553265184599</v>
      </c>
      <c r="DF175" s="1">
        <v>5.0358454948921501E-2</v>
      </c>
      <c r="DG175" s="1">
        <v>0.35971126507557899</v>
      </c>
      <c r="DH175" s="1">
        <v>2.2104471948920499</v>
      </c>
      <c r="DI175" s="1">
        <v>-0.89251747171419504</v>
      </c>
      <c r="DJ175" s="1">
        <v>-0.52659893250782597</v>
      </c>
      <c r="DK175" s="1">
        <v>1.5858924586140899</v>
      </c>
      <c r="DL175" s="1">
        <v>0.57558592687947496</v>
      </c>
      <c r="DM175" s="1">
        <v>-3.02703929811027E-3</v>
      </c>
      <c r="DN175" s="1">
        <v>0.61690755752460502</v>
      </c>
      <c r="DO175" s="1">
        <v>0.65558648133054098</v>
      </c>
      <c r="DP175" s="1">
        <v>1.1098039654031699</v>
      </c>
      <c r="DQ175" s="1">
        <v>1.62213544008347</v>
      </c>
      <c r="DR175" s="1">
        <v>1.4727704178172101</v>
      </c>
      <c r="DS175" s="1">
        <v>1.13244354065108</v>
      </c>
      <c r="DT175" s="1">
        <v>-0.25904099380905998</v>
      </c>
      <c r="DU175" s="1">
        <v>-9.3960115945904005E-2</v>
      </c>
      <c r="DV175" s="1">
        <v>0.16542640596408101</v>
      </c>
      <c r="DW175" s="1">
        <v>0.23962149162164201</v>
      </c>
      <c r="DX175" s="1">
        <v>0.23872755746827501</v>
      </c>
      <c r="DY175" s="1">
        <v>-0.23696727139325399</v>
      </c>
      <c r="DZ175" s="1">
        <v>-2.3488287683949099E-2</v>
      </c>
      <c r="EA175" s="1">
        <v>0.63814865589308001</v>
      </c>
      <c r="EB175" s="1">
        <v>-4.1093328529888196E-3</v>
      </c>
      <c r="EC175" s="1">
        <v>0.74083233598573905</v>
      </c>
      <c r="ED175" s="1">
        <v>9.9885270465805406E-2</v>
      </c>
      <c r="EE175" s="1">
        <v>0.33030263726325998</v>
      </c>
      <c r="EF175" s="1">
        <v>-0.394459005522866</v>
      </c>
      <c r="EG175" s="1">
        <v>-0.103963115232912</v>
      </c>
      <c r="EH175" s="1">
        <v>0.34464753441097701</v>
      </c>
      <c r="EI175" s="1">
        <v>-0.18202204301117</v>
      </c>
      <c r="EJ175" s="1">
        <v>-0.147141111228273</v>
      </c>
      <c r="EK175" s="1">
        <v>-0.20503588343344101</v>
      </c>
      <c r="EL175" s="1">
        <v>3.6885377093652097E-2</v>
      </c>
      <c r="EM175" s="1">
        <v>5.7513616178088998E-2</v>
      </c>
      <c r="EN175" s="1">
        <v>0.37774731363568598</v>
      </c>
      <c r="EO175" s="1">
        <v>0.36209582894296699</v>
      </c>
      <c r="EP175" s="1">
        <v>0.31411647391528802</v>
      </c>
      <c r="EQ175" s="1">
        <v>0.13712792246972</v>
      </c>
      <c r="ER175" s="1">
        <v>-4.9178777076358798E-3</v>
      </c>
      <c r="ES175" s="1">
        <v>0.62437864350365302</v>
      </c>
      <c r="ET175" s="1">
        <v>-0.22212426024332599</v>
      </c>
      <c r="EU175" s="1">
        <v>1.14252377081967</v>
      </c>
      <c r="EV175" s="1">
        <v>1.1621254199301001</v>
      </c>
      <c r="EW175" s="1">
        <v>0.170106058487943</v>
      </c>
      <c r="EX175" s="1">
        <v>0.34007109901193</v>
      </c>
      <c r="EY175" s="1">
        <v>-0.61273445862367404</v>
      </c>
      <c r="EZ175" s="1">
        <v>0.224272799304815</v>
      </c>
      <c r="FA175" s="1">
        <v>-1.2334731614057599</v>
      </c>
      <c r="FB175" s="1">
        <v>-0.129149179966734</v>
      </c>
      <c r="FC175" s="1">
        <v>-0.80089420540470901</v>
      </c>
      <c r="FD175" s="1">
        <v>-0.126224670156797</v>
      </c>
      <c r="FE175" s="1">
        <v>1.3500620821091901E-2</v>
      </c>
      <c r="FF175" s="1">
        <v>-0.60012162185802798</v>
      </c>
      <c r="FG175" s="1">
        <v>-0.170494828473117</v>
      </c>
      <c r="FH175" s="1">
        <v>-0.15648101467160699</v>
      </c>
      <c r="FI175" s="1">
        <v>-4.8839918769858798E-2</v>
      </c>
      <c r="FJ175" s="1">
        <v>0.39872360351436797</v>
      </c>
      <c r="FK175" s="1">
        <v>0.77412305402923898</v>
      </c>
      <c r="FL175" s="1">
        <v>0.64280405448248901</v>
      </c>
      <c r="FM175" s="1">
        <v>0.115427945920615</v>
      </c>
      <c r="FN175" s="1">
        <v>0.171396614564575</v>
      </c>
      <c r="FO175" s="1">
        <v>8.1510858871445893E-3</v>
      </c>
      <c r="FP175" s="1">
        <v>0.54249100811677398</v>
      </c>
      <c r="FQ175" s="1">
        <v>0.47829604196349701</v>
      </c>
      <c r="FR175" s="1">
        <v>-0.18035426690958201</v>
      </c>
      <c r="FS175" s="1">
        <v>2.5007522528727102</v>
      </c>
      <c r="FT175" s="1">
        <v>1.1712202635770399</v>
      </c>
      <c r="FU175" s="1">
        <v>0.25490876121628703</v>
      </c>
      <c r="FV175" s="1">
        <v>0.14876265701244401</v>
      </c>
      <c r="FW175" s="1">
        <v>-0.362052609946448</v>
      </c>
      <c r="FX175" s="1">
        <v>5.7759863456565801E-2</v>
      </c>
      <c r="FY175" s="1">
        <v>-0.266149646414514</v>
      </c>
      <c r="FZ175" s="1">
        <v>1.1634455100902199</v>
      </c>
      <c r="GA175" s="1">
        <v>0.24972537553997301</v>
      </c>
      <c r="GB175" s="1">
        <v>-1.0479172396054901</v>
      </c>
      <c r="GC175" s="1">
        <v>-0.57987040330684403</v>
      </c>
      <c r="GD175" s="1">
        <v>0.33076106335050398</v>
      </c>
      <c r="GE175" s="1">
        <v>-0.40381209027294901</v>
      </c>
      <c r="GF175" s="1">
        <v>0.95172868017886503</v>
      </c>
      <c r="GG175" s="1">
        <v>0.15100901685172599</v>
      </c>
      <c r="GH175" s="1">
        <v>-3.5065517872789803E-2</v>
      </c>
      <c r="GI175" s="1">
        <v>-0.484949281897472</v>
      </c>
      <c r="GJ175" s="1">
        <v>0.136160688629234</v>
      </c>
      <c r="GK175" s="1">
        <v>-0.102643129471612</v>
      </c>
      <c r="GL175" s="1">
        <v>-0.18765130107849501</v>
      </c>
      <c r="GM175" s="1">
        <v>-0.16449220417025101</v>
      </c>
      <c r="GN175" s="1">
        <v>-0.241017440894044</v>
      </c>
      <c r="GO175" s="1">
        <v>-0.16595114858688401</v>
      </c>
      <c r="GP175" s="1">
        <v>1.5322803997244001</v>
      </c>
      <c r="GQ175" s="1">
        <v>-1.64123369124572E-2</v>
      </c>
      <c r="GR175" s="1">
        <v>-0.68709759756944699</v>
      </c>
      <c r="GS175" s="1">
        <v>-0.64198936510771998</v>
      </c>
      <c r="GT175" s="1">
        <v>-0.54408611728136902</v>
      </c>
      <c r="GU175" s="1">
        <v>0.78530722636958905</v>
      </c>
      <c r="GV175" s="1">
        <v>-0.43327491072055302</v>
      </c>
      <c r="GW175" s="1">
        <v>0.14600818160017001</v>
      </c>
      <c r="GX175" s="1">
        <v>-0.15538205414130599</v>
      </c>
      <c r="GY175" s="1">
        <v>-0.94259150893077503</v>
      </c>
      <c r="GZ175" s="1">
        <v>0.24829614595963301</v>
      </c>
      <c r="HA175" s="1">
        <v>-7.5147560122518595E-2</v>
      </c>
      <c r="HB175" s="1">
        <v>-0.80149655297996303</v>
      </c>
      <c r="HC175" s="1">
        <v>-0.74137579458608205</v>
      </c>
      <c r="HD175" s="1">
        <v>-1.12794329502994</v>
      </c>
      <c r="HE175" s="1">
        <v>0.380776313940828</v>
      </c>
      <c r="HF175" s="1">
        <v>3.6004860123428101E-2</v>
      </c>
      <c r="HG175" s="1">
        <v>-0.31275345980959901</v>
      </c>
      <c r="HH175" s="1">
        <v>-8.9106903677420995E-2</v>
      </c>
      <c r="HI175" s="1">
        <v>-1.15203538937266</v>
      </c>
      <c r="HJ175" s="1">
        <v>-1.01839702722949</v>
      </c>
      <c r="HK175" s="1">
        <v>4.9839783357778999E-2</v>
      </c>
      <c r="HL175" s="1">
        <v>-1.4761794954479399</v>
      </c>
      <c r="HM175" s="1">
        <v>-1.3147776756510401</v>
      </c>
      <c r="HN175" s="1">
        <v>-0.54640927244493098</v>
      </c>
      <c r="HO175" s="1">
        <v>1.9050346041819499E-2</v>
      </c>
      <c r="HP175" s="1">
        <v>-0.86269891029146195</v>
      </c>
      <c r="HQ175" s="1">
        <v>-0.98791777199632103</v>
      </c>
      <c r="HR175" s="1">
        <v>-2.2928808883600701E-2</v>
      </c>
      <c r="HS175" s="1">
        <v>-0.16339412623461999</v>
      </c>
      <c r="HT175" s="1">
        <v>1.07165992438536</v>
      </c>
      <c r="HU175" s="1">
        <v>-1.10588878452429</v>
      </c>
      <c r="HV175" s="1">
        <v>0.72925049829866895</v>
      </c>
      <c r="HW175" s="1">
        <v>-0.33663904700665898</v>
      </c>
      <c r="HX175" s="1">
        <v>-0.196268610635185</v>
      </c>
      <c r="HY175" s="1">
        <v>0.55906111364924305</v>
      </c>
      <c r="HZ175" s="1">
        <v>-0.73785569379419902</v>
      </c>
      <c r="IA175" s="1">
        <v>-0.74032210073863602</v>
      </c>
      <c r="IB175" s="1">
        <v>0.28655738505640399</v>
      </c>
      <c r="IC175" s="1">
        <v>0.15851921313609099</v>
      </c>
      <c r="ID175" s="1">
        <v>-8.47050710235632E-2</v>
      </c>
      <c r="IE175" s="1">
        <v>0.87521214423464699</v>
      </c>
      <c r="IF175" s="1">
        <v>-1.29228176050707E-3</v>
      </c>
      <c r="IG175" s="1">
        <v>0.43055393515171397</v>
      </c>
      <c r="IH175" s="1">
        <v>3.1717298962105001</v>
      </c>
      <c r="II175" s="1">
        <v>1.10871496550329</v>
      </c>
      <c r="IJ175" s="1">
        <v>1.7066786640685601</v>
      </c>
      <c r="IK175" s="1">
        <v>-0.66984499601288405</v>
      </c>
      <c r="IL175" s="1">
        <v>0.67153256663772898</v>
      </c>
      <c r="IM175" s="1">
        <v>0.85927489739836704</v>
      </c>
      <c r="IN175" s="1">
        <v>0.35330635233629198</v>
      </c>
      <c r="IO175" s="1">
        <v>-1.5001926071235201</v>
      </c>
      <c r="IP175" s="1">
        <v>-1.4363150001254299</v>
      </c>
      <c r="IQ175" s="1">
        <v>0.78692518241593901</v>
      </c>
      <c r="IR175" s="1">
        <v>0.43825021810432602</v>
      </c>
    </row>
    <row r="176" spans="1:252" x14ac:dyDescent="0.25">
      <c r="A176">
        <v>174</v>
      </c>
      <c r="B176" t="s">
        <v>451</v>
      </c>
      <c r="C176">
        <v>20</v>
      </c>
      <c r="D176" s="1">
        <v>-0.89153120616829296</v>
      </c>
      <c r="E176" s="1">
        <v>-1.01001998092989</v>
      </c>
      <c r="F176" s="1">
        <v>2.11581650671319E-3</v>
      </c>
      <c r="G176" s="1">
        <v>-0.542505480110687</v>
      </c>
      <c r="H176" s="1">
        <v>-4.96386520927386E-2</v>
      </c>
      <c r="I176" s="1">
        <v>0.72267465677013598</v>
      </c>
      <c r="J176" s="1">
        <v>0.46154329000291999</v>
      </c>
      <c r="K176" s="1">
        <v>-0.18097192509237001</v>
      </c>
      <c r="L176" s="1">
        <v>0.30828673084546998</v>
      </c>
      <c r="M176" s="1">
        <v>0.89048976848314099</v>
      </c>
      <c r="N176" s="1">
        <v>0.97844325137834198</v>
      </c>
      <c r="O176" s="1">
        <v>1.31030765587664</v>
      </c>
      <c r="P176" s="1">
        <v>1.57725358671101</v>
      </c>
      <c r="Q176" s="1">
        <v>1.46803288768302</v>
      </c>
      <c r="R176" s="1">
        <v>1.8674237719884701</v>
      </c>
      <c r="S176" s="1">
        <v>0.129111796979167</v>
      </c>
      <c r="T176" s="1">
        <v>0.60630622541989398</v>
      </c>
      <c r="U176" s="1">
        <v>1.0344517099775301</v>
      </c>
      <c r="V176" s="1">
        <v>-0.47736204720933001</v>
      </c>
      <c r="W176" s="1">
        <v>-2.18948595383976</v>
      </c>
      <c r="X176" s="1">
        <v>-0.30858181010691499</v>
      </c>
      <c r="Y176" s="1">
        <v>0.33500622769985899</v>
      </c>
      <c r="Z176" s="1">
        <v>-0.98082384394862698</v>
      </c>
      <c r="AA176" s="1">
        <v>-1.2701575815436501</v>
      </c>
      <c r="AB176" s="1">
        <v>-0.99954301028234305</v>
      </c>
      <c r="AC176" s="1">
        <v>-0.58989388645583596</v>
      </c>
      <c r="AD176" s="1">
        <v>-1.1650744434086</v>
      </c>
      <c r="AE176" s="1">
        <v>-0.338821316341956</v>
      </c>
      <c r="AF176" s="1">
        <v>-1.29384203331141</v>
      </c>
      <c r="AG176" s="1">
        <v>-0.84236935387779499</v>
      </c>
      <c r="AH176" s="1">
        <v>-1.24873633188883</v>
      </c>
      <c r="AI176" s="1">
        <v>7.8453191542982206E-2</v>
      </c>
      <c r="AJ176" s="1">
        <v>-3.3212102366087599</v>
      </c>
      <c r="AK176" s="1">
        <v>-2.9054921223643699</v>
      </c>
      <c r="AL176" s="1">
        <v>-3.2147631470237998</v>
      </c>
      <c r="AM176" s="1">
        <v>-3.31512921736894</v>
      </c>
      <c r="AN176" s="1">
        <v>-2.6062394373261002</v>
      </c>
      <c r="AO176" s="1">
        <v>-2.74026592756154</v>
      </c>
      <c r="AP176" s="1">
        <v>-2.7695189570330001</v>
      </c>
      <c r="AQ176" s="1">
        <v>-2.8720420463297098</v>
      </c>
      <c r="AR176" s="1">
        <v>-0.55518214072179095</v>
      </c>
      <c r="AS176" s="1">
        <v>-0.59327026633305902</v>
      </c>
      <c r="AT176" s="1">
        <v>2.3447132867012001E-3</v>
      </c>
      <c r="AU176" s="1">
        <v>-0.35196989229864001</v>
      </c>
      <c r="AV176" s="1">
        <v>-0.41974663382963001</v>
      </c>
      <c r="AW176" s="1">
        <v>-0.78256364985812998</v>
      </c>
      <c r="AX176" s="1">
        <v>0.23867794385350699</v>
      </c>
      <c r="AY176" s="1">
        <v>0.157150019328752</v>
      </c>
      <c r="AZ176" s="1">
        <v>0.48214559163968501</v>
      </c>
      <c r="BA176" s="1">
        <v>0.61044478774396305</v>
      </c>
      <c r="BB176" s="1">
        <v>0.97654975090969898</v>
      </c>
      <c r="BC176" s="1">
        <v>2.1421266175079001</v>
      </c>
      <c r="BD176" s="1">
        <v>1.7844405296189301</v>
      </c>
      <c r="BE176" s="1">
        <v>4.3313681126041698E-2</v>
      </c>
      <c r="BF176" s="1">
        <v>1.5474860752589401</v>
      </c>
      <c r="BG176" s="1">
        <v>-5.8755302574882204</v>
      </c>
      <c r="BH176" s="1">
        <v>0.67327491135437101</v>
      </c>
      <c r="BI176" s="1">
        <v>-1.0547876318523599</v>
      </c>
      <c r="BJ176" s="1">
        <v>0.52162109666665601</v>
      </c>
      <c r="BK176" s="1">
        <v>-0.33182132756826099</v>
      </c>
      <c r="BL176" s="1">
        <v>-0.54592143550110706</v>
      </c>
      <c r="BM176" s="1">
        <v>-0.209613744571398</v>
      </c>
      <c r="BN176" s="1">
        <v>0.25756620795602903</v>
      </c>
      <c r="BO176" s="1">
        <v>0.135972712921964</v>
      </c>
      <c r="BP176" s="1">
        <v>-0.79015157644407696</v>
      </c>
      <c r="BQ176" s="1">
        <v>0.62678228316899198</v>
      </c>
      <c r="BR176" s="1">
        <v>-0.13198684496861701</v>
      </c>
      <c r="BS176" s="1">
        <v>0.18819956685643</v>
      </c>
      <c r="BT176" s="1">
        <v>1.7229062351686899</v>
      </c>
      <c r="BU176" s="1">
        <v>1.7214311250513299</v>
      </c>
      <c r="BV176" s="1">
        <v>0.58988641279388998</v>
      </c>
      <c r="BW176" s="1">
        <v>0.38077652428875403</v>
      </c>
      <c r="BX176" s="1">
        <v>-0.532057960063685</v>
      </c>
      <c r="BY176" s="1">
        <v>0.34446318377128898</v>
      </c>
      <c r="BZ176" s="1">
        <v>1.39986376303625</v>
      </c>
      <c r="CA176" s="1">
        <v>1.31149263887936</v>
      </c>
      <c r="CB176" s="1">
        <v>1.3484097146376599</v>
      </c>
      <c r="CC176" s="1">
        <v>1.8835487641247799E-2</v>
      </c>
      <c r="CD176" s="1">
        <v>0.88411675373312504</v>
      </c>
      <c r="CE176" s="1">
        <v>0.733155913863761</v>
      </c>
      <c r="CF176" s="1">
        <v>0.18152787225015701</v>
      </c>
      <c r="CG176" s="1">
        <v>-0.58440049797830995</v>
      </c>
      <c r="CH176" s="1">
        <v>0.89088390224165404</v>
      </c>
      <c r="CI176" s="1">
        <v>0.40595372247205602</v>
      </c>
      <c r="CJ176" s="1">
        <v>-0.609115748394367</v>
      </c>
      <c r="CK176" s="1">
        <v>-0.30286861138520399</v>
      </c>
      <c r="CL176" s="1">
        <v>0.169385161083623</v>
      </c>
      <c r="CM176" s="1">
        <v>8.3992666403112703E-2</v>
      </c>
      <c r="CN176" s="1">
        <v>3.40941537102356</v>
      </c>
      <c r="CO176" s="1">
        <v>0.80885933386520004</v>
      </c>
      <c r="CP176" s="1">
        <v>5.22830552909892E-2</v>
      </c>
      <c r="CQ176" s="1">
        <v>0.44223186077182502</v>
      </c>
      <c r="CR176" s="1">
        <v>1.18521878533615</v>
      </c>
      <c r="CS176" s="1">
        <v>0.68841669220870305</v>
      </c>
      <c r="CT176" s="1">
        <v>0.95005039967809601</v>
      </c>
      <c r="CU176" s="1">
        <v>-0.34910722616662798</v>
      </c>
      <c r="CV176" s="1">
        <v>-0.54306050855084997</v>
      </c>
      <c r="CW176" s="1">
        <v>0.75757607109516201</v>
      </c>
      <c r="CX176" s="1">
        <v>0.16916421908045801</v>
      </c>
      <c r="CY176" s="1">
        <v>1.0780736933825801</v>
      </c>
      <c r="CZ176" s="1">
        <v>-0.47579944514171701</v>
      </c>
      <c r="DA176" s="1">
        <v>2.4349524866335601E-2</v>
      </c>
      <c r="DB176" s="1">
        <v>-0.439079509242846</v>
      </c>
      <c r="DC176" s="1">
        <v>0.35913093072077201</v>
      </c>
      <c r="DD176" s="1">
        <v>-0.63536504528509896</v>
      </c>
      <c r="DE176" s="1">
        <v>3.7150558507791902</v>
      </c>
      <c r="DF176" s="1">
        <v>-0.49171654576249801</v>
      </c>
      <c r="DG176" s="1">
        <v>0.12944442802539</v>
      </c>
      <c r="DH176" s="1">
        <v>0.58898803270760702</v>
      </c>
      <c r="DI176" s="1">
        <v>-0.296719115922777</v>
      </c>
      <c r="DJ176" s="1">
        <v>-0.56282707628719697</v>
      </c>
      <c r="DK176" s="1">
        <v>-1.1948050635329499</v>
      </c>
      <c r="DL176" s="1">
        <v>-1.2485033746018099</v>
      </c>
      <c r="DM176" s="1">
        <v>-1.3886296555076301</v>
      </c>
      <c r="DN176" s="1">
        <v>-1.22890307363077</v>
      </c>
      <c r="DO176" s="1">
        <v>-1.5237887252595299</v>
      </c>
      <c r="DP176" s="1">
        <v>-1.10989849852608</v>
      </c>
      <c r="DQ176" s="1">
        <v>-1.2674152627538799</v>
      </c>
      <c r="DR176" s="1">
        <v>-1.2315475013045301</v>
      </c>
      <c r="DS176" s="1">
        <v>-1.0849676995114601</v>
      </c>
      <c r="DT176" s="1">
        <v>-0.137774212794506</v>
      </c>
      <c r="DU176" s="1">
        <v>-0.99874934570058405</v>
      </c>
      <c r="DV176" s="1">
        <v>-1.2859372347856499</v>
      </c>
      <c r="DW176" s="1">
        <v>6.7515579535010306E-2</v>
      </c>
      <c r="DX176" s="1">
        <v>6.0015135269212899E-2</v>
      </c>
      <c r="DY176" s="1">
        <v>-0.111475930169217</v>
      </c>
      <c r="DZ176" s="1">
        <v>0.89051971121658502</v>
      </c>
      <c r="EA176" s="1">
        <v>0.91744998523188304</v>
      </c>
      <c r="EB176" s="1">
        <v>1.0696039814646301</v>
      </c>
      <c r="EC176" s="1">
        <v>0.67006044731038095</v>
      </c>
      <c r="ED176" s="1">
        <v>-0.88404371207652999</v>
      </c>
      <c r="EE176" s="1">
        <v>-0.28606549266737102</v>
      </c>
      <c r="EF176" s="1">
        <v>-0.62704134297778802</v>
      </c>
      <c r="EG176" s="1">
        <v>-0.852984908451624</v>
      </c>
      <c r="EH176" s="1">
        <v>-0.52313225496345095</v>
      </c>
      <c r="EI176" s="1">
        <v>-0.50090936420606702</v>
      </c>
      <c r="EJ176" s="1">
        <v>-0.31678102384663098</v>
      </c>
      <c r="EK176" s="1">
        <v>-0.93874082000902703</v>
      </c>
      <c r="EL176" s="1">
        <v>-0.41847411483407598</v>
      </c>
      <c r="EM176" s="1">
        <v>-0.50106832582015604</v>
      </c>
      <c r="EN176" s="1">
        <v>-1.00193313401657</v>
      </c>
      <c r="EO176" s="1">
        <v>0.32012799540165399</v>
      </c>
      <c r="EP176" s="1">
        <v>0.265127518726963</v>
      </c>
      <c r="EQ176" s="1">
        <v>-5.0675471204178403E-2</v>
      </c>
      <c r="ER176" s="1">
        <v>-5.0578317921662697E-3</v>
      </c>
      <c r="ES176" s="1">
        <v>-0.20376300043745299</v>
      </c>
      <c r="ET176" s="1">
        <v>-0.78379078360524101</v>
      </c>
      <c r="EU176" s="1">
        <v>0.765307879402783</v>
      </c>
      <c r="EV176" s="1">
        <v>0.79237753701771396</v>
      </c>
      <c r="EW176" s="1">
        <v>-8.1321828319630696E-2</v>
      </c>
      <c r="EX176" s="1">
        <v>0.197022632811753</v>
      </c>
      <c r="EY176" s="1">
        <v>0.88712236170895598</v>
      </c>
      <c r="EZ176" s="1">
        <v>0.40819637369365003</v>
      </c>
      <c r="FA176" s="1">
        <v>0.34539737800001502</v>
      </c>
      <c r="FB176" s="1">
        <v>2.6964892630198598</v>
      </c>
      <c r="FC176" s="1">
        <v>-0.82021370341315103</v>
      </c>
      <c r="FD176" s="1">
        <v>2.2177915081489901</v>
      </c>
      <c r="FE176" s="1">
        <v>2.2879724774319401</v>
      </c>
      <c r="FF176" s="1">
        <v>0.54041890196992004</v>
      </c>
      <c r="FG176" s="1">
        <v>-0.18706456053660001</v>
      </c>
      <c r="FH176" s="1">
        <v>-1.0436122537379999</v>
      </c>
      <c r="FI176" s="1">
        <v>-0.28995350719308</v>
      </c>
      <c r="FJ176" s="1">
        <v>-0.357847787858597</v>
      </c>
      <c r="FK176" s="1">
        <v>-0.69217868081868505</v>
      </c>
      <c r="FL176" s="1">
        <v>-0.80657322983340596</v>
      </c>
      <c r="FM176" s="1">
        <v>-0.479600787197067</v>
      </c>
      <c r="FN176" s="1">
        <v>-0.319529445975758</v>
      </c>
      <c r="FO176" s="1">
        <v>-0.76529020740359899</v>
      </c>
      <c r="FP176" s="1">
        <v>0.335225281159999</v>
      </c>
      <c r="FQ176" s="1">
        <v>-0.112686107745675</v>
      </c>
      <c r="FR176" s="1">
        <v>-0.70186790236179397</v>
      </c>
      <c r="FS176" s="1">
        <v>1.1041398181389599</v>
      </c>
      <c r="FT176" s="1">
        <v>1.0456795914489101</v>
      </c>
      <c r="FU176" s="1">
        <v>1.3269343336984301</v>
      </c>
      <c r="FV176" s="1">
        <v>-0.227665714141012</v>
      </c>
      <c r="FW176" s="1">
        <v>-1.24033024740938</v>
      </c>
      <c r="FX176" s="1">
        <v>-0.367362818182567</v>
      </c>
      <c r="FY176" s="1">
        <v>0.29551894598380701</v>
      </c>
      <c r="FZ176" s="1">
        <v>-8.6878617478483106E-2</v>
      </c>
      <c r="GA176" s="1">
        <v>-1.08192668555751</v>
      </c>
      <c r="GB176" s="1">
        <v>1.3105080568424601</v>
      </c>
      <c r="GC176" s="1">
        <v>-0.74454399386036496</v>
      </c>
      <c r="GD176" s="1">
        <v>-0.55568805858451198</v>
      </c>
      <c r="GE176" s="1">
        <v>-1.2340683919753499</v>
      </c>
      <c r="GF176" s="1">
        <v>0.88298857745015302</v>
      </c>
      <c r="GG176" s="1">
        <v>0.80474684880178204</v>
      </c>
      <c r="GH176" s="1">
        <v>1.7585532369528001</v>
      </c>
      <c r="GI176" s="1">
        <v>-0.44424278677626</v>
      </c>
      <c r="GJ176" s="1">
        <v>0.42171752726904099</v>
      </c>
      <c r="GK176" s="1">
        <v>-0.19380928089242899</v>
      </c>
      <c r="GL176" s="1">
        <v>0.115333176349045</v>
      </c>
      <c r="GM176" s="1">
        <v>-0.25016470913274602</v>
      </c>
      <c r="GN176" s="1">
        <v>-0.139959008419869</v>
      </c>
      <c r="GO176" s="1">
        <v>-0.438834461934339</v>
      </c>
      <c r="GP176" s="1">
        <v>2.02060193812969</v>
      </c>
      <c r="GQ176" s="1">
        <v>0.24944545812079799</v>
      </c>
      <c r="GR176" s="1">
        <v>-0.98865560255997997</v>
      </c>
      <c r="GS176" s="1">
        <v>-0.964810458978546</v>
      </c>
      <c r="GT176" s="1">
        <v>-0.69996223804301905</v>
      </c>
      <c r="GU176" s="1">
        <v>1.11711381760022</v>
      </c>
      <c r="GV176" s="1">
        <v>-0.77045998619115996</v>
      </c>
      <c r="GW176" s="1">
        <v>-0.75819631402121301</v>
      </c>
      <c r="GX176" s="1">
        <v>0.79892978959480199</v>
      </c>
      <c r="GY176" s="1">
        <v>-0.93663447892737905</v>
      </c>
      <c r="GZ176" s="1">
        <v>-0.94320537522303904</v>
      </c>
      <c r="HA176" s="1">
        <v>-0.72180632252980903</v>
      </c>
      <c r="HB176" s="1">
        <v>-1.0299557155521599</v>
      </c>
      <c r="HC176" s="1">
        <v>-0.80715288765013604</v>
      </c>
      <c r="HD176" s="1">
        <v>-1.4617621392272799</v>
      </c>
      <c r="HE176" s="1">
        <v>-0.79752657326753296</v>
      </c>
      <c r="HF176" s="1">
        <v>-0.63439990018903303</v>
      </c>
      <c r="HG176" s="1">
        <v>-1.2346825229732601</v>
      </c>
      <c r="HH176" s="1">
        <v>-0.11239657738485</v>
      </c>
      <c r="HI176" s="1">
        <v>-1.0039337388273899</v>
      </c>
      <c r="HJ176" s="1">
        <v>-1.2108757220964499</v>
      </c>
      <c r="HK176" s="1">
        <v>-0.87693816473963404</v>
      </c>
      <c r="HL176" s="1">
        <v>0.35398288837804798</v>
      </c>
      <c r="HM176" s="1">
        <v>-1.3503389995999899</v>
      </c>
      <c r="HN176" s="1">
        <v>-0.91767928121626197</v>
      </c>
      <c r="HO176" s="1">
        <v>0.97028523131198297</v>
      </c>
      <c r="HP176" s="1">
        <v>-2.0456086922364499E-2</v>
      </c>
      <c r="HQ176" s="1">
        <v>0.26265176793852602</v>
      </c>
      <c r="HR176" s="1">
        <v>0.27440267477880997</v>
      </c>
      <c r="HS176" s="1">
        <v>-0.39956801080575899</v>
      </c>
      <c r="HT176" s="1">
        <v>9.6184026708334893E-3</v>
      </c>
      <c r="HU176" s="1">
        <v>0.60004840096631995</v>
      </c>
      <c r="HV176" s="1">
        <v>-0.492055663850965</v>
      </c>
      <c r="HW176" s="1">
        <v>-0.84805680583179499</v>
      </c>
      <c r="HX176" s="1">
        <v>1.6348971354520101</v>
      </c>
      <c r="HY176" s="1">
        <v>0.45661097333282002</v>
      </c>
      <c r="HZ176" s="1">
        <v>-0.12732021875624699</v>
      </c>
      <c r="IA176" s="1">
        <v>-0.10465419191943399</v>
      </c>
      <c r="IB176" s="1">
        <v>0.199709461772133</v>
      </c>
      <c r="IC176" s="1">
        <v>0.35396038759793702</v>
      </c>
      <c r="ID176" s="1">
        <v>-0.60647835561782704</v>
      </c>
      <c r="IE176" s="1">
        <v>1.5165368153151899</v>
      </c>
      <c r="IF176" s="1">
        <v>-0.62465563954372405</v>
      </c>
      <c r="IG176" s="1">
        <v>1.61315158966856</v>
      </c>
      <c r="IH176" s="1">
        <v>-2.3426433255201098</v>
      </c>
      <c r="II176" s="1">
        <v>0.824906917644182</v>
      </c>
      <c r="IJ176" s="1">
        <v>0.37122144776563398</v>
      </c>
      <c r="IK176" s="1">
        <v>0.67583387162408304</v>
      </c>
      <c r="IL176" s="1">
        <v>0.31673827618308498</v>
      </c>
      <c r="IM176" s="1">
        <v>1.11017981554918</v>
      </c>
      <c r="IN176" s="1">
        <v>0.76987621454514399</v>
      </c>
      <c r="IO176" s="1">
        <v>-0.92985279408625598</v>
      </c>
      <c r="IP176" s="1">
        <v>-0.12636766697082999</v>
      </c>
      <c r="IQ176" s="1">
        <v>0.56079705883733799</v>
      </c>
      <c r="IR176" s="1">
        <v>0.38581658292291998</v>
      </c>
    </row>
    <row r="177" spans="1:252" x14ac:dyDescent="0.25">
      <c r="A177">
        <v>175</v>
      </c>
      <c r="B177" t="s">
        <v>452</v>
      </c>
      <c r="C177">
        <v>20</v>
      </c>
      <c r="D177" s="1">
        <v>-0.15083371088506201</v>
      </c>
      <c r="E177" s="1">
        <v>2.53152629350098E-2</v>
      </c>
      <c r="F177" s="1">
        <v>0.666061819931975</v>
      </c>
      <c r="G177" s="1">
        <v>-0.45349152815824001</v>
      </c>
      <c r="H177" s="1">
        <v>0.17839688314376101</v>
      </c>
      <c r="I177" s="1">
        <v>-0.51990356223381495</v>
      </c>
      <c r="J177" s="1">
        <v>2.70385733772825E-2</v>
      </c>
      <c r="K177" s="1">
        <v>-0.89899145117858703</v>
      </c>
      <c r="L177" s="1">
        <v>0.17477164376468499</v>
      </c>
      <c r="M177" s="1">
        <v>-1.09731838662169</v>
      </c>
      <c r="N177" s="1">
        <v>0.40936418910904698</v>
      </c>
      <c r="O177" s="1">
        <v>-0.85765976382466003</v>
      </c>
      <c r="P177" s="1">
        <v>-0.97442020779250504</v>
      </c>
      <c r="Q177" s="1">
        <v>1.0608641455623999</v>
      </c>
      <c r="R177" s="1">
        <v>0.21162835800958599</v>
      </c>
      <c r="S177" s="1">
        <v>0.45862510912262799</v>
      </c>
      <c r="T177" s="1">
        <v>0.32858479129441698</v>
      </c>
      <c r="U177" s="1">
        <v>0.34376393200336602</v>
      </c>
      <c r="V177" s="1">
        <v>-0.31979185307103097</v>
      </c>
      <c r="W177" s="1">
        <v>-0.104888483296651</v>
      </c>
      <c r="X177" s="1">
        <v>-0.50004995115893103</v>
      </c>
      <c r="Y177" s="1">
        <v>-1.2801363926685301</v>
      </c>
      <c r="Z177" s="1">
        <v>-1.73964717163042</v>
      </c>
      <c r="AA177" s="1">
        <v>-1.2140219729013799</v>
      </c>
      <c r="AB177" s="1">
        <v>-1.45402167901922</v>
      </c>
      <c r="AC177" s="1">
        <v>-4.6055585112032497E-2</v>
      </c>
      <c r="AD177" s="1">
        <v>-8.2076494821595805E-2</v>
      </c>
      <c r="AE177" s="1">
        <v>2.8302577657150801E-4</v>
      </c>
      <c r="AF177" s="1">
        <v>-3.3499654987784198E-2</v>
      </c>
      <c r="AG177" s="1">
        <v>-0.28119287378628299</v>
      </c>
      <c r="AH177" s="1">
        <v>-0.275492730477782</v>
      </c>
      <c r="AI177" s="1">
        <v>-0.72068487195360198</v>
      </c>
      <c r="AJ177" s="1">
        <v>-2.6766519861773901</v>
      </c>
      <c r="AK177" s="1">
        <v>-2.79302983586821</v>
      </c>
      <c r="AL177" s="1">
        <v>-2.6854318096431502</v>
      </c>
      <c r="AM177" s="1">
        <v>-2.9208913816088899</v>
      </c>
      <c r="AN177" s="1">
        <v>-2.3174068488228201</v>
      </c>
      <c r="AO177" s="1">
        <v>-2.31378791613546</v>
      </c>
      <c r="AP177" s="1">
        <v>-2.7100196657731201</v>
      </c>
      <c r="AQ177" s="1">
        <v>-2.5910820290208298</v>
      </c>
      <c r="AR177" s="1">
        <v>-0.88831611454529802</v>
      </c>
      <c r="AS177" s="1">
        <v>-0.80783417401574997</v>
      </c>
      <c r="AT177" s="1">
        <v>-0.246158287454396</v>
      </c>
      <c r="AU177" s="1">
        <v>-0.53960192666596696</v>
      </c>
      <c r="AV177" s="1">
        <v>0.98156558103004898</v>
      </c>
      <c r="AW177" s="1">
        <v>1.6821062274193199</v>
      </c>
      <c r="AX177" s="1">
        <v>-1.38769716091659</v>
      </c>
      <c r="AY177" s="1">
        <v>-1.23249961920216</v>
      </c>
      <c r="AZ177" s="1">
        <v>-0.42927117889565097</v>
      </c>
      <c r="BA177" s="1">
        <v>0.23834251666873299</v>
      </c>
      <c r="BB177" s="1">
        <v>0.35039073452123298</v>
      </c>
      <c r="BC177" s="1">
        <v>0.766945178840024</v>
      </c>
      <c r="BD177" s="1">
        <v>0.75324783796766404</v>
      </c>
      <c r="BE177" s="1">
        <v>-7.2549835390428405E-2</v>
      </c>
      <c r="BF177" s="1">
        <v>1.68617084814666</v>
      </c>
      <c r="BG177" s="1">
        <v>-2.2355451951149798</v>
      </c>
      <c r="BH177" s="1">
        <v>-0.57323581172056604</v>
      </c>
      <c r="BI177" s="1">
        <v>1.32446393321512</v>
      </c>
      <c r="BJ177" s="1">
        <v>0.89276159303498404</v>
      </c>
      <c r="BK177" s="1">
        <v>-0.69028348305503395</v>
      </c>
      <c r="BL177" s="1">
        <v>-0.99160387620299495</v>
      </c>
      <c r="BM177" s="1">
        <v>-8.0441168729530194E-2</v>
      </c>
      <c r="BN177" s="1">
        <v>0.77644471631906298</v>
      </c>
      <c r="BO177" s="1">
        <v>-0.227753205729604</v>
      </c>
      <c r="BP177" s="1">
        <v>1.63962856873841</v>
      </c>
      <c r="BQ177" s="1">
        <v>2.8296216309614</v>
      </c>
      <c r="BR177" s="1">
        <v>0.37426469007411001</v>
      </c>
      <c r="BS177" s="1">
        <v>1.6332762459775001</v>
      </c>
      <c r="BT177" s="1">
        <v>-8.7143670680761398E-2</v>
      </c>
      <c r="BU177" s="1">
        <v>-0.488075044343663</v>
      </c>
      <c r="BV177" s="1">
        <v>0.16889439646455001</v>
      </c>
      <c r="BW177" s="1">
        <v>0.89719471401397</v>
      </c>
      <c r="BX177" s="1">
        <v>1.6645224409120101</v>
      </c>
      <c r="BY177" s="1">
        <v>3.5461862550260098E-2</v>
      </c>
      <c r="BZ177" s="1">
        <v>-0.14190942127487599</v>
      </c>
      <c r="CA177" s="1">
        <v>-0.40559677576041397</v>
      </c>
      <c r="CB177" s="1">
        <v>5.2571984336533498E-2</v>
      </c>
      <c r="CC177" s="1">
        <v>-0.55203017520528797</v>
      </c>
      <c r="CD177" s="1">
        <v>0.84576147247391598</v>
      </c>
      <c r="CE177" s="1">
        <v>-0.349396956949382</v>
      </c>
      <c r="CF177" s="1">
        <v>-0.44857107496201198</v>
      </c>
      <c r="CG177" s="1">
        <v>-0.82814781061188103</v>
      </c>
      <c r="CH177" s="1">
        <v>2.30219350759074</v>
      </c>
      <c r="CI177" s="1">
        <v>1.1234537941121501</v>
      </c>
      <c r="CJ177" s="1">
        <v>0.13101754276446101</v>
      </c>
      <c r="CK177" s="1">
        <v>0.52314686241654995</v>
      </c>
      <c r="CL177" s="1">
        <v>-2.1843731955108501</v>
      </c>
      <c r="CM177" s="1">
        <v>-1.9437671937749299</v>
      </c>
      <c r="CN177" s="1">
        <v>2.4839711198273702</v>
      </c>
      <c r="CO177" s="1">
        <v>-0.112260352094093</v>
      </c>
      <c r="CP177" s="1">
        <v>0.16442760543529999</v>
      </c>
      <c r="CQ177" s="1">
        <v>-1.2192948656893701</v>
      </c>
      <c r="CR177" s="1">
        <v>-4.2554134004492497E-2</v>
      </c>
      <c r="CS177" s="1">
        <v>-0.21203996900027799</v>
      </c>
      <c r="CT177" s="1">
        <v>2.2594006800505699</v>
      </c>
      <c r="CU177" s="1">
        <v>-1.3391616062043401</v>
      </c>
      <c r="CV177" s="1">
        <v>-1.1683817041057001</v>
      </c>
      <c r="CW177" s="1">
        <v>0.77933315193906305</v>
      </c>
      <c r="CX177" s="1">
        <v>2.6296475261634402</v>
      </c>
      <c r="CY177" s="1">
        <v>-0.131065919813351</v>
      </c>
      <c r="CZ177" s="1">
        <v>0.83865541869996196</v>
      </c>
      <c r="DA177" s="1">
        <v>1.0808155257540699</v>
      </c>
      <c r="DB177" s="1">
        <v>-1.73642278129072</v>
      </c>
      <c r="DC177" s="1">
        <v>0.39406131943866501</v>
      </c>
      <c r="DD177" s="1">
        <v>-1.1303556317249801</v>
      </c>
      <c r="DE177" s="1">
        <v>2.4139050901650601</v>
      </c>
      <c r="DF177" s="1">
        <v>0.95484680580746195</v>
      </c>
      <c r="DG177" s="1">
        <v>1.77344985720435</v>
      </c>
      <c r="DH177" s="1">
        <v>0.15430228812042701</v>
      </c>
      <c r="DI177" s="1">
        <v>2.2771280752860701</v>
      </c>
      <c r="DJ177" s="1">
        <v>1.2000113422066701</v>
      </c>
      <c r="DK177" s="1">
        <v>0.53295490207975105</v>
      </c>
      <c r="DL177" s="1">
        <v>-0.949357385215579</v>
      </c>
      <c r="DM177" s="1">
        <v>-0.44322585120806002</v>
      </c>
      <c r="DN177" s="1">
        <v>0.122409266697798</v>
      </c>
      <c r="DO177" s="1">
        <v>0.228672871331667</v>
      </c>
      <c r="DP177" s="1">
        <v>-1.8298960931089001E-2</v>
      </c>
      <c r="DQ177" s="1">
        <v>0.44026602301286899</v>
      </c>
      <c r="DR177" s="1">
        <v>0.56633307411675504</v>
      </c>
      <c r="DS177" s="1">
        <v>0.17883789017287999</v>
      </c>
      <c r="DT177" s="1">
        <v>-0.63935929091671295</v>
      </c>
      <c r="DU177" s="1">
        <v>0.180644153029245</v>
      </c>
      <c r="DV177" s="1">
        <v>0.89596618673064099</v>
      </c>
      <c r="DW177" s="1">
        <v>0.30039181134381698</v>
      </c>
      <c r="DX177" s="1">
        <v>0.23846540391795401</v>
      </c>
      <c r="DY177" s="1">
        <v>-1.0047607053127601</v>
      </c>
      <c r="DZ177" s="1">
        <v>0.81217518461341398</v>
      </c>
      <c r="EA177" s="1">
        <v>0.77096840759016605</v>
      </c>
      <c r="EB177" s="1">
        <v>-0.61884280299899397</v>
      </c>
      <c r="EC177" s="1">
        <v>-0.19279190025394399</v>
      </c>
      <c r="ED177" s="1">
        <v>-0.59744052419659299</v>
      </c>
      <c r="EE177" s="1">
        <v>-0.29686879098709701</v>
      </c>
      <c r="EF177" s="1">
        <v>-0.58105661580168999</v>
      </c>
      <c r="EG177" s="1">
        <v>-0.91550484269866195</v>
      </c>
      <c r="EH177" s="1">
        <v>-0.74169524761463401</v>
      </c>
      <c r="EI177" s="1">
        <v>-0.49654192892244498</v>
      </c>
      <c r="EJ177" s="1">
        <v>-0.161230520035237</v>
      </c>
      <c r="EK177" s="1">
        <v>-0.17091686918249599</v>
      </c>
      <c r="EL177" s="1">
        <v>-0.50431185388933597</v>
      </c>
      <c r="EM177" s="1">
        <v>-0.21900664802791001</v>
      </c>
      <c r="EN177" s="1">
        <v>3.46635347336266E-2</v>
      </c>
      <c r="EO177" s="1">
        <v>9.2592257249785703E-2</v>
      </c>
      <c r="EP177" s="1">
        <v>-0.51604441253821098</v>
      </c>
      <c r="EQ177" s="1">
        <v>-0.56848389596885995</v>
      </c>
      <c r="ER177" s="1">
        <v>-0.14868933569328599</v>
      </c>
      <c r="ES177" s="1">
        <v>0.64072102979266699</v>
      </c>
      <c r="ET177" s="1">
        <v>1.9441420642051099</v>
      </c>
      <c r="EU177" s="1">
        <v>0.55182889103437505</v>
      </c>
      <c r="EV177" s="1">
        <v>0.54301317603494703</v>
      </c>
      <c r="EW177" s="1">
        <v>0.63842547442404296</v>
      </c>
      <c r="EX177" s="1">
        <v>0.88876581246283703</v>
      </c>
      <c r="EY177" s="1">
        <v>2.33149521621975</v>
      </c>
      <c r="EZ177" s="1">
        <v>-0.65194852361000999</v>
      </c>
      <c r="FA177" s="1">
        <v>-1.13139854614804</v>
      </c>
      <c r="FB177" s="1">
        <v>1.28457751260978</v>
      </c>
      <c r="FC177" s="1">
        <v>0.16805723957875901</v>
      </c>
      <c r="FD177" s="1">
        <v>0.97746006796379703</v>
      </c>
      <c r="FE177" s="1">
        <v>1.3284993392700299</v>
      </c>
      <c r="FF177" s="1">
        <v>0.32764095347677402</v>
      </c>
      <c r="FG177" s="1">
        <v>0.173944154490103</v>
      </c>
      <c r="FH177" s="1">
        <v>0.31399088994910301</v>
      </c>
      <c r="FI177" s="1">
        <v>1.0232590128016801</v>
      </c>
      <c r="FJ177" s="1">
        <v>0.73653806230058305</v>
      </c>
      <c r="FK177" s="1">
        <v>-1.5792212033542501</v>
      </c>
      <c r="FL177" s="1">
        <v>-1.2094249778050501</v>
      </c>
      <c r="FM177" s="1">
        <v>-1.6412856044866899</v>
      </c>
      <c r="FN177" s="1">
        <v>-0.70752018500185299</v>
      </c>
      <c r="FO177" s="1">
        <v>-0.36479197181598699</v>
      </c>
      <c r="FP177" s="1">
        <v>-0.456745438110983</v>
      </c>
      <c r="FQ177" s="1">
        <v>1.10568437659906</v>
      </c>
      <c r="FR177" s="1">
        <v>-1.62450483098786</v>
      </c>
      <c r="FS177" s="1">
        <v>-0.43058832737636099</v>
      </c>
      <c r="FT177" s="1">
        <v>-0.213919772466625</v>
      </c>
      <c r="FU177" s="1">
        <v>0.41076976202864601</v>
      </c>
      <c r="FV177" s="1">
        <v>-0.603267444302372</v>
      </c>
      <c r="FW177" s="1">
        <v>0.41620225178431502</v>
      </c>
      <c r="FX177" s="1">
        <v>-5.5793686112310002E-3</v>
      </c>
      <c r="FY177" s="1">
        <v>0.71917198979021102</v>
      </c>
      <c r="FZ177" s="1">
        <v>-7.3756405826341298E-2</v>
      </c>
      <c r="GA177" s="1">
        <v>0.73619086969507697</v>
      </c>
      <c r="GB177" s="1">
        <v>0.69839196823559402</v>
      </c>
      <c r="GC177" s="1">
        <v>0.45122544488153499</v>
      </c>
      <c r="GD177" s="1">
        <v>1.6770332381759301</v>
      </c>
      <c r="GE177" s="1">
        <v>-0.87896294035973999</v>
      </c>
      <c r="GF177" s="1">
        <v>1.44679065084292</v>
      </c>
      <c r="GG177" s="1">
        <v>-0.78825577911133304</v>
      </c>
      <c r="GH177" s="1">
        <v>0.98662342782394397</v>
      </c>
      <c r="GI177" s="1">
        <v>-0.45247221129307003</v>
      </c>
      <c r="GJ177" s="1">
        <v>-0.47233703350643702</v>
      </c>
      <c r="GK177" s="1">
        <v>0.66816262406330595</v>
      </c>
      <c r="GL177" s="1">
        <v>-2.0949170800609498E-2</v>
      </c>
      <c r="GM177" s="1">
        <v>0.346066893389256</v>
      </c>
      <c r="GN177" s="1">
        <v>0.15740012050836899</v>
      </c>
      <c r="GO177" s="1">
        <v>0.15292954454437799</v>
      </c>
      <c r="GP177" s="1">
        <v>-0.30729420191395601</v>
      </c>
      <c r="GQ177" s="1">
        <v>0.38549890864806502</v>
      </c>
      <c r="GR177" s="1">
        <v>0.70413611469011905</v>
      </c>
      <c r="GS177" s="1">
        <v>-0.14773751051091499</v>
      </c>
      <c r="GT177" s="1">
        <v>0.36546916087797099</v>
      </c>
      <c r="GU177" s="1">
        <v>0.99707826075678596</v>
      </c>
      <c r="GV177" s="1">
        <v>0.36943812357969402</v>
      </c>
      <c r="GW177" s="1">
        <v>0.50032271993880395</v>
      </c>
      <c r="GX177" s="1">
        <v>0.54776294587514995</v>
      </c>
      <c r="GY177" s="1">
        <v>1.02174342013047</v>
      </c>
      <c r="GZ177" s="1">
        <v>1.1011316303396099</v>
      </c>
      <c r="HA177" s="1">
        <v>0.68758388274299298</v>
      </c>
      <c r="HB177" s="1">
        <v>1.0545440205474499</v>
      </c>
      <c r="HC177" s="1">
        <v>0.88347024750790504</v>
      </c>
      <c r="HD177" s="1">
        <v>0.37006645876447403</v>
      </c>
      <c r="HE177" s="1">
        <v>1.36382737156721</v>
      </c>
      <c r="HF177" s="1">
        <v>0.73741452067387203</v>
      </c>
      <c r="HG177" s="1">
        <v>1.28084691648816</v>
      </c>
      <c r="HH177" s="1">
        <v>1.2890368317124301</v>
      </c>
      <c r="HI177" s="1">
        <v>0.134836708833899</v>
      </c>
      <c r="HJ177" s="1">
        <v>0.215120990218653</v>
      </c>
      <c r="HK177" s="1">
        <v>1.4691508872200201</v>
      </c>
      <c r="HL177" s="1">
        <v>0.32277879044633201</v>
      </c>
      <c r="HM177" s="1">
        <v>-2.0766191433371199</v>
      </c>
      <c r="HN177" s="1">
        <v>1.14742150622827</v>
      </c>
      <c r="HO177" s="1">
        <v>-1.5182183833237</v>
      </c>
      <c r="HP177" s="1">
        <v>-1.6498071223430899</v>
      </c>
      <c r="HQ177" s="1">
        <v>1.0116496733036</v>
      </c>
      <c r="HR177" s="1">
        <v>1.15344196374037E-2</v>
      </c>
      <c r="HS177" s="1">
        <v>0.16408029751924899</v>
      </c>
      <c r="HT177" s="1">
        <v>2.0200414519852501</v>
      </c>
      <c r="HU177" s="1">
        <v>-0.72463214677060395</v>
      </c>
      <c r="HV177" s="1">
        <v>0.52910995440728104</v>
      </c>
      <c r="HW177" s="1">
        <v>0.73075917224041398</v>
      </c>
      <c r="HX177" s="1">
        <v>0.30079395696111</v>
      </c>
      <c r="HY177" s="1">
        <v>0.97463162176562801</v>
      </c>
      <c r="HZ177" s="1">
        <v>-6.1074607787740598E-2</v>
      </c>
      <c r="IA177" s="1">
        <v>-0.44445297392496702</v>
      </c>
      <c r="IB177" s="1">
        <v>-0.380777791792552</v>
      </c>
      <c r="IC177" s="1">
        <v>-0.17960004208711999</v>
      </c>
      <c r="ID177" s="1">
        <v>1.5376353539919501</v>
      </c>
      <c r="IE177" s="1">
        <v>0.45893937417476099</v>
      </c>
      <c r="IF177" s="1">
        <v>0.382972496623815</v>
      </c>
      <c r="IG177" s="1">
        <v>0.14388258519237601</v>
      </c>
      <c r="IH177" s="1">
        <v>-0.30170092250988201</v>
      </c>
      <c r="II177" s="1">
        <v>0.108951083277743</v>
      </c>
      <c r="IJ177" s="1">
        <v>0.215964552985449</v>
      </c>
      <c r="IK177" s="1">
        <v>0.234972557046286</v>
      </c>
      <c r="IL177" s="1">
        <v>0.253626554059242</v>
      </c>
      <c r="IM177" s="1">
        <v>-0.33000406898624401</v>
      </c>
      <c r="IN177" s="1">
        <v>-0.61765572590982898</v>
      </c>
      <c r="IO177" s="1">
        <v>0.19788476166206301</v>
      </c>
      <c r="IP177" s="1">
        <v>0.51080270989508803</v>
      </c>
      <c r="IQ177" s="1">
        <v>0.110803160367029</v>
      </c>
      <c r="IR177" s="1">
        <v>-0.45980151283936099</v>
      </c>
    </row>
    <row r="178" spans="1:252" x14ac:dyDescent="0.25">
      <c r="A178">
        <v>176</v>
      </c>
      <c r="B178" t="s">
        <v>453</v>
      </c>
      <c r="C178">
        <v>20</v>
      </c>
      <c r="D178" s="1">
        <v>-1.0788612384981899</v>
      </c>
      <c r="E178" s="1">
        <v>-6.93130362926868E-2</v>
      </c>
      <c r="F178" s="1">
        <v>-0.24587802119101901</v>
      </c>
      <c r="G178" s="1">
        <v>0.179850438615002</v>
      </c>
      <c r="H178" s="1">
        <v>0.91808838748354105</v>
      </c>
      <c r="I178" s="1">
        <v>-1.4258087340705801</v>
      </c>
      <c r="J178" s="1">
        <v>-0.68533210851531301</v>
      </c>
      <c r="K178" s="1">
        <v>-0.65579015569016996</v>
      </c>
      <c r="L178" s="1">
        <v>0.56804871319537698</v>
      </c>
      <c r="M178" s="1">
        <v>-0.65921904670696396</v>
      </c>
      <c r="N178" s="1">
        <v>-0.82626843354010104</v>
      </c>
      <c r="O178" s="1">
        <v>9.9942403913596406E-2</v>
      </c>
      <c r="P178" s="1">
        <v>-0.98187320079296803</v>
      </c>
      <c r="Q178" s="1">
        <v>-0.52113550930112895</v>
      </c>
      <c r="R178" s="1">
        <v>-0.80651600229109699</v>
      </c>
      <c r="S178" s="1">
        <v>1.3559557815111301</v>
      </c>
      <c r="T178" s="1">
        <v>1.4475636264624701</v>
      </c>
      <c r="U178" s="1">
        <v>1.7713704745188199</v>
      </c>
      <c r="V178" s="1">
        <v>-0.43695062309530502</v>
      </c>
      <c r="W178" s="1">
        <v>-1.03003439543577</v>
      </c>
      <c r="X178" s="1">
        <v>-0.83007253300964401</v>
      </c>
      <c r="Y178" s="1">
        <v>-1.83035115891038</v>
      </c>
      <c r="Z178" s="1">
        <v>-0.68914781461461105</v>
      </c>
      <c r="AA178" s="1">
        <v>-1.08576003000374</v>
      </c>
      <c r="AB178" s="1">
        <v>-1.25825845765558</v>
      </c>
      <c r="AC178" s="1">
        <v>-3.78214218302472E-3</v>
      </c>
      <c r="AD178" s="1">
        <v>-0.54804019180903996</v>
      </c>
      <c r="AE178" s="1">
        <v>-0.27044243159015902</v>
      </c>
      <c r="AF178" s="1">
        <v>-0.79919232949357999</v>
      </c>
      <c r="AG178" s="1">
        <v>-0.53996441640597004</v>
      </c>
      <c r="AH178" s="1">
        <v>-0.87549982505052304</v>
      </c>
      <c r="AI178" s="1">
        <v>-0.31779953487684398</v>
      </c>
      <c r="AJ178" s="1">
        <v>-3.4090512283448602</v>
      </c>
      <c r="AK178" s="1">
        <v>-3.3477656702938101</v>
      </c>
      <c r="AL178" s="1">
        <v>-3.3540782477170401</v>
      </c>
      <c r="AM178" s="1">
        <v>-3.3297794456349301</v>
      </c>
      <c r="AN178" s="1">
        <v>-3.0207748403677899</v>
      </c>
      <c r="AO178" s="1">
        <v>-2.9446441629728999</v>
      </c>
      <c r="AP178" s="1">
        <v>-3.4410270283109901</v>
      </c>
      <c r="AQ178" s="1">
        <v>-3.3853079920014602</v>
      </c>
      <c r="AR178" s="1">
        <v>-1.13036799105914</v>
      </c>
      <c r="AS178" s="1">
        <v>-1.1529789180341601</v>
      </c>
      <c r="AT178" s="1">
        <v>-0.16653137592412101</v>
      </c>
      <c r="AU178" s="1">
        <v>-0.60119105694937602</v>
      </c>
      <c r="AV178" s="1">
        <v>0.34472657465780898</v>
      </c>
      <c r="AW178" s="1">
        <v>2.0486140104048598</v>
      </c>
      <c r="AX178" s="1">
        <v>-2.2180321006014299</v>
      </c>
      <c r="AY178" s="1">
        <v>-2.13629856565277</v>
      </c>
      <c r="AZ178" s="1">
        <v>-0.388543235551012</v>
      </c>
      <c r="BA178" s="1">
        <v>0.75130581673695396</v>
      </c>
      <c r="BB178" s="1">
        <v>-0.12436178830108401</v>
      </c>
      <c r="BC178" s="1">
        <v>-0.42533842706147901</v>
      </c>
      <c r="BD178" s="1">
        <v>-0.49068668698878798</v>
      </c>
      <c r="BE178" s="1">
        <v>-0.40421564086039802</v>
      </c>
      <c r="BF178" s="1">
        <v>0.26441878746717301</v>
      </c>
      <c r="BG178" s="1">
        <v>1.20751710080476</v>
      </c>
      <c r="BH178" s="1">
        <v>-0.82358076259415702</v>
      </c>
      <c r="BI178" s="1">
        <v>1.5978753189220301</v>
      </c>
      <c r="BJ178" s="1">
        <v>1.47203607637721</v>
      </c>
      <c r="BK178" s="1">
        <v>0.35233452264777199</v>
      </c>
      <c r="BL178" s="1">
        <v>0.48625308943454998</v>
      </c>
      <c r="BM178" s="1">
        <v>0.95276490862051699</v>
      </c>
      <c r="BN178" s="1">
        <v>0.79614119014504203</v>
      </c>
      <c r="BO178" s="1">
        <v>1.30560652763106</v>
      </c>
      <c r="BP178" s="1">
        <v>2.1625733403582501</v>
      </c>
      <c r="BQ178" s="1">
        <v>4.1534001256447004</v>
      </c>
      <c r="BR178" s="1">
        <v>2.6261830239231401</v>
      </c>
      <c r="BS178" s="1">
        <v>3.76977393294549</v>
      </c>
      <c r="BT178" s="1">
        <v>-7.9481500936910296E-2</v>
      </c>
      <c r="BU178" s="1">
        <v>-0.43335711499811602</v>
      </c>
      <c r="BV178" s="1">
        <v>6.7564791440647198E-2</v>
      </c>
      <c r="BW178" s="1">
        <v>-0.21305821081006401</v>
      </c>
      <c r="BX178" s="1">
        <v>1.31479507430347</v>
      </c>
      <c r="BY178" s="1">
        <v>0.25431768182344999</v>
      </c>
      <c r="BZ178" s="1">
        <v>0.54810740763768795</v>
      </c>
      <c r="CA178" s="1">
        <v>-0.80633560130521398</v>
      </c>
      <c r="CB178" s="1">
        <v>-0.44022222903444402</v>
      </c>
      <c r="CC178" s="1">
        <v>-0.48861340059590203</v>
      </c>
      <c r="CD178" s="1">
        <v>1.3018175541473</v>
      </c>
      <c r="CE178" s="1">
        <v>-0.29652306975554998</v>
      </c>
      <c r="CF178" s="1">
        <v>-0.464283405069084</v>
      </c>
      <c r="CG178" s="1">
        <v>-0.79262759862290999</v>
      </c>
      <c r="CH178" s="1">
        <v>2.9596451775264101</v>
      </c>
      <c r="CI178" s="1">
        <v>2.5144914846367699</v>
      </c>
      <c r="CJ178" s="1">
        <v>6.4679934801072606E-2</v>
      </c>
      <c r="CK178" s="1">
        <v>0.72991107272905698</v>
      </c>
      <c r="CL178" s="1">
        <v>-0.95748888344708205</v>
      </c>
      <c r="CM178" s="1">
        <v>-0.59459943788380398</v>
      </c>
      <c r="CN178" s="1">
        <v>-1.20916301512545</v>
      </c>
      <c r="CO178" s="1">
        <v>0.74572813010847705</v>
      </c>
      <c r="CP178" s="1">
        <v>0.265228717532217</v>
      </c>
      <c r="CQ178" s="1">
        <v>-0.41814081310769802</v>
      </c>
      <c r="CR178" s="1">
        <v>0.78485445568639201</v>
      </c>
      <c r="CS178" s="1">
        <v>0.49766989705238901</v>
      </c>
      <c r="CT178" s="1">
        <v>2.1795445158084199</v>
      </c>
      <c r="CU178" s="1">
        <v>-0.47599472466626103</v>
      </c>
      <c r="CV178" s="1">
        <v>-0.47521962463411099</v>
      </c>
      <c r="CW178" s="1">
        <v>1.4116199039749899</v>
      </c>
      <c r="CX178" s="1">
        <v>2.6403325397062001</v>
      </c>
      <c r="CY178" s="1">
        <v>0.45215656310915198</v>
      </c>
      <c r="CZ178" s="1">
        <v>2.476088198382</v>
      </c>
      <c r="DA178" s="1">
        <v>2.15302021610424</v>
      </c>
      <c r="DB178" s="1">
        <v>-1.29912158414072</v>
      </c>
      <c r="DC178" s="1">
        <v>1.5150303357449</v>
      </c>
      <c r="DD178" s="1">
        <v>-0.77133333902857304</v>
      </c>
      <c r="DE178" s="1">
        <v>-0.71882164231007495</v>
      </c>
      <c r="DF178" s="1">
        <v>1.09471199077037</v>
      </c>
      <c r="DG178" s="1">
        <v>0.926871310313511</v>
      </c>
      <c r="DH178" s="1">
        <v>-0.14372552460798399</v>
      </c>
      <c r="DI178" s="1">
        <v>1.8219363178812</v>
      </c>
      <c r="DJ178" s="1">
        <v>0.82471187191617001</v>
      </c>
      <c r="DK178" s="1">
        <v>0.12150637973914501</v>
      </c>
      <c r="DL178" s="1">
        <v>-1.6144642605115</v>
      </c>
      <c r="DM178" s="1">
        <v>-1.1590775838377101</v>
      </c>
      <c r="DN178" s="1">
        <v>-0.94363958262002201</v>
      </c>
      <c r="DO178" s="1">
        <v>-1.2440440500257699</v>
      </c>
      <c r="DP178" s="1">
        <v>-0.31576625130975899</v>
      </c>
      <c r="DQ178" s="1">
        <v>-0.497636375653701</v>
      </c>
      <c r="DR178" s="1">
        <v>-0.18200700194903299</v>
      </c>
      <c r="DS178" s="1">
        <v>0.113132146679029</v>
      </c>
      <c r="DT178" s="1">
        <v>-0.71302606289362702</v>
      </c>
      <c r="DU178" s="1">
        <v>0.39764312543689201</v>
      </c>
      <c r="DV178" s="1">
        <v>0.72827560625783805</v>
      </c>
      <c r="DW178" s="1">
        <v>0.34945387261310101</v>
      </c>
      <c r="DX178" s="1">
        <v>0.37623137916715899</v>
      </c>
      <c r="DY178" s="1">
        <v>-1.50667107069962</v>
      </c>
      <c r="DZ178" s="1">
        <v>0.89520773498671002</v>
      </c>
      <c r="EA178" s="1">
        <v>1.42886324143336</v>
      </c>
      <c r="EB178" s="1">
        <v>-0.272031767091299</v>
      </c>
      <c r="EC178" s="1">
        <v>0.19396052344058001</v>
      </c>
      <c r="ED178" s="1">
        <v>6.55698586787333E-3</v>
      </c>
      <c r="EE178" s="1">
        <v>-0.38263764448864501</v>
      </c>
      <c r="EF178" s="1">
        <v>0.35570747213712101</v>
      </c>
      <c r="EG178" s="1">
        <v>0.60319343784673596</v>
      </c>
      <c r="EH178" s="1">
        <v>-1.49871244110485E-2</v>
      </c>
      <c r="EI178" s="1">
        <v>9.5783659095939E-2</v>
      </c>
      <c r="EJ178" s="1">
        <v>0.486309715788737</v>
      </c>
      <c r="EK178" s="1">
        <v>0.26500501695796402</v>
      </c>
      <c r="EL178" s="1">
        <v>0.58366318769005698</v>
      </c>
      <c r="EM178" s="1">
        <v>0.69177086136213095</v>
      </c>
      <c r="EN178" s="1">
        <v>0.52517659063432998</v>
      </c>
      <c r="EO178" s="1">
        <v>0.89050612812393604</v>
      </c>
      <c r="EP178" s="1">
        <v>-8.8848239778761801E-2</v>
      </c>
      <c r="EQ178" s="1">
        <v>-0.43574268124997401</v>
      </c>
      <c r="ER178" s="1">
        <v>0.43401288079927403</v>
      </c>
      <c r="ES178" s="1">
        <v>3.0568655861464299E-2</v>
      </c>
      <c r="ET178" s="1">
        <v>1.67932047741465</v>
      </c>
      <c r="EU178" s="1">
        <v>0.39348388030228398</v>
      </c>
      <c r="EV178" s="1">
        <v>0.40388483854837998</v>
      </c>
      <c r="EW178" s="1">
        <v>-1.37828172553634</v>
      </c>
      <c r="EX178" s="1">
        <v>-1.3399701974268901</v>
      </c>
      <c r="EY178" s="1">
        <v>1.3284728316355601</v>
      </c>
      <c r="EZ178" s="1">
        <v>5.7071909843611698E-2</v>
      </c>
      <c r="FA178" s="1">
        <v>0.27531587963752502</v>
      </c>
      <c r="FB178" s="1">
        <v>1.42104621960885</v>
      </c>
      <c r="FC178" s="1">
        <v>-1.59546922224944</v>
      </c>
      <c r="FD178" s="1">
        <v>1.2166283575947301</v>
      </c>
      <c r="FE178" s="1">
        <v>1.45853327405127</v>
      </c>
      <c r="FF178" s="1">
        <v>-0.64980976819543901</v>
      </c>
      <c r="FG178" s="1">
        <v>-0.50092650193664301</v>
      </c>
      <c r="FH178" s="1">
        <v>3.3510831281448001</v>
      </c>
      <c r="FI178" s="1">
        <v>3.8722282230347802</v>
      </c>
      <c r="FJ178" s="1">
        <v>4.0233254196349097</v>
      </c>
      <c r="FK178" s="1">
        <v>-0.33068801359708699</v>
      </c>
      <c r="FL178" s="1">
        <v>-0.56346945359960698</v>
      </c>
      <c r="FM178" s="1">
        <v>-0.37463077281255303</v>
      </c>
      <c r="FN178" s="1">
        <v>-0.23069736345406699</v>
      </c>
      <c r="FO178" s="1">
        <v>0.44989763161706497</v>
      </c>
      <c r="FP178" s="1">
        <v>-0.27059352194029401</v>
      </c>
      <c r="FQ178" s="1">
        <v>1.76723983004034</v>
      </c>
      <c r="FR178" s="1">
        <v>4.8813635765126602E-2</v>
      </c>
      <c r="FS178" s="1">
        <v>-2.13802393914106</v>
      </c>
      <c r="FT178" s="1">
        <v>-1.9039107638158801</v>
      </c>
      <c r="FU178" s="1">
        <v>-0.53736595574455204</v>
      </c>
      <c r="FV178" s="1">
        <v>-0.44942290287617698</v>
      </c>
      <c r="FW178" s="1">
        <v>0.87597339423365195</v>
      </c>
      <c r="FX178" s="1">
        <v>-0.615013006456814</v>
      </c>
      <c r="FY178" s="1">
        <v>-0.80760050604493705</v>
      </c>
      <c r="FZ178" s="1">
        <v>-0.56291854719023304</v>
      </c>
      <c r="GA178" s="1">
        <v>0.84233183296413705</v>
      </c>
      <c r="GB178" s="1">
        <v>0.13480174673954601</v>
      </c>
      <c r="GC178" s="1">
        <v>1.4843628452703901</v>
      </c>
      <c r="GD178" s="1">
        <v>1.6792553204558001</v>
      </c>
      <c r="GE178" s="1">
        <v>0.69722512529883596</v>
      </c>
      <c r="GF178" s="1">
        <v>1.74816470217741</v>
      </c>
      <c r="GG178" s="1">
        <v>0.170860056339139</v>
      </c>
      <c r="GH178" s="1">
        <v>0.85350038896293001</v>
      </c>
      <c r="GI178" s="1">
        <v>0.40107773689826498</v>
      </c>
      <c r="GJ178" s="1">
        <v>0.55688076463612601</v>
      </c>
      <c r="GK178" s="1">
        <v>0.90993228208749499</v>
      </c>
      <c r="GL178" s="1">
        <v>0.242046716100797</v>
      </c>
      <c r="GM178" s="1">
        <v>0.52996888289539901</v>
      </c>
      <c r="GN178" s="1">
        <v>0.42313768269209001</v>
      </c>
      <c r="GO178" s="1">
        <v>0.98508339602419703</v>
      </c>
      <c r="GP178" s="1">
        <v>-0.58063638692315001</v>
      </c>
      <c r="GQ178" s="1">
        <v>-0.12201939272562699</v>
      </c>
      <c r="GR178" s="1">
        <v>1.4354592867601199</v>
      </c>
      <c r="GS178" s="1">
        <v>0.58667201411735603</v>
      </c>
      <c r="GT178" s="1">
        <v>0.78316118717084804</v>
      </c>
      <c r="GU178" s="1">
        <v>0.31880160666926</v>
      </c>
      <c r="GV178" s="1">
        <v>0.87891343196318095</v>
      </c>
      <c r="GW178" s="1">
        <v>1.2840386677720601</v>
      </c>
      <c r="GX178" s="1">
        <v>-0.70588429229810001</v>
      </c>
      <c r="GY178" s="1">
        <v>1.31078625418935</v>
      </c>
      <c r="GZ178" s="1">
        <v>1.3137308120320801</v>
      </c>
      <c r="HA178" s="1">
        <v>1.2529643472971701</v>
      </c>
      <c r="HB178" s="1">
        <v>0.51614277769127304</v>
      </c>
      <c r="HC178" s="1">
        <v>1.1072373818172501</v>
      </c>
      <c r="HD178" s="1">
        <v>0.10607316135924801</v>
      </c>
      <c r="HE178" s="1">
        <v>1.29897514790506</v>
      </c>
      <c r="HF178" s="1">
        <v>1.3072887385656899</v>
      </c>
      <c r="HG178" s="1">
        <v>1.7527979549610599</v>
      </c>
      <c r="HH178" s="1">
        <v>0.98897287091421204</v>
      </c>
      <c r="HI178" s="1">
        <v>-0.25343674470080801</v>
      </c>
      <c r="HJ178" s="1">
        <v>0.105957049255837</v>
      </c>
      <c r="HK178" s="1">
        <v>1.6077406718504399</v>
      </c>
      <c r="HL178" s="1">
        <v>1.2546018911504599</v>
      </c>
      <c r="HM178" s="1">
        <v>-1.2685525645381599</v>
      </c>
      <c r="HN178" s="1">
        <v>0.78153981891245505</v>
      </c>
      <c r="HO178" s="1">
        <v>-3.2707456363975802</v>
      </c>
      <c r="HP178" s="1">
        <v>-2.16825368171911</v>
      </c>
      <c r="HQ178" s="1">
        <v>3.74189266716715</v>
      </c>
      <c r="HR178" s="1">
        <v>0.514839433019188</v>
      </c>
      <c r="HS178" s="1">
        <v>0.53287046330906196</v>
      </c>
      <c r="HT178" s="1">
        <v>1.9461671700909</v>
      </c>
      <c r="HU178" s="1">
        <v>-0.628822856701858</v>
      </c>
      <c r="HV178" s="1">
        <v>-0.51423271916925195</v>
      </c>
      <c r="HW178" s="1">
        <v>1.6516503946391301</v>
      </c>
      <c r="HX178" s="1">
        <v>-1.0623426973788599</v>
      </c>
      <c r="HY178" s="1">
        <v>1.92526758362854</v>
      </c>
      <c r="HZ178" s="1">
        <v>-0.87862112878923704</v>
      </c>
      <c r="IA178" s="1">
        <v>-0.70473791650375806</v>
      </c>
      <c r="IB178" s="1">
        <v>-1.31353099943723</v>
      </c>
      <c r="IC178" s="1">
        <v>-0.76921320083117295</v>
      </c>
      <c r="ID178" s="1">
        <v>0.61895245872802596</v>
      </c>
      <c r="IE178" s="1">
        <v>1.2911575289772901</v>
      </c>
      <c r="IF178" s="1">
        <v>0.75332681047577799</v>
      </c>
      <c r="IG178" s="1">
        <v>0.93448487820247095</v>
      </c>
      <c r="IH178" s="1">
        <v>6.9966300550552099E-2</v>
      </c>
      <c r="II178" s="1">
        <v>-0.21730527867350699</v>
      </c>
      <c r="IJ178" s="1">
        <v>0.343254214343648</v>
      </c>
      <c r="IK178" s="1">
        <v>0.54088785099900905</v>
      </c>
      <c r="IL178" s="1">
        <v>-0.32985592946909498</v>
      </c>
      <c r="IM178" s="1">
        <v>0.39176737685201801</v>
      </c>
      <c r="IN178" s="1">
        <v>-0.77074762758460702</v>
      </c>
      <c r="IO178" s="1">
        <v>0.88239999450655904</v>
      </c>
      <c r="IP178" s="1">
        <v>1.03174045166052</v>
      </c>
      <c r="IQ178" s="1">
        <v>0.43739252312394</v>
      </c>
      <c r="IR178" s="1">
        <v>0.37496128420926</v>
      </c>
    </row>
    <row r="179" spans="1:252" x14ac:dyDescent="0.25">
      <c r="A179">
        <v>177</v>
      </c>
      <c r="B179" t="s">
        <v>454</v>
      </c>
      <c r="C179">
        <v>20</v>
      </c>
      <c r="D179" s="1">
        <v>1.30943444244917</v>
      </c>
      <c r="E179" s="1">
        <v>0.27718550128924402</v>
      </c>
      <c r="F179" s="1">
        <v>0.70067006621160499</v>
      </c>
      <c r="G179" s="1">
        <v>-1.1023158244223501</v>
      </c>
      <c r="H179" s="1">
        <v>-0.120428312295581</v>
      </c>
      <c r="I179" s="1">
        <v>1.3279221207577101</v>
      </c>
      <c r="J179" s="1">
        <v>0.62579650916016405</v>
      </c>
      <c r="K179" s="1">
        <v>0.55442467551127195</v>
      </c>
      <c r="L179" s="1">
        <v>0.60776102566246204</v>
      </c>
      <c r="M179" s="1">
        <v>-0.21720352865709799</v>
      </c>
      <c r="N179" s="1">
        <v>1.18626468720394</v>
      </c>
      <c r="O179" s="1">
        <v>-0.60683155985326498</v>
      </c>
      <c r="P179" s="1">
        <v>-1.2159934991849</v>
      </c>
      <c r="Q179" s="1">
        <v>1.4796027240816301</v>
      </c>
      <c r="R179" s="1">
        <v>1.6427130019821401</v>
      </c>
      <c r="S179" s="1">
        <v>1.90804993673351</v>
      </c>
      <c r="T179" s="1">
        <v>1.9242828007361099</v>
      </c>
      <c r="U179" s="1">
        <v>2.7977390775193398</v>
      </c>
      <c r="V179" s="1">
        <v>-1.2093393679145199</v>
      </c>
      <c r="W179" s="1">
        <v>-0.92581514606564497</v>
      </c>
      <c r="X179" s="1">
        <v>-1.4084841983626899</v>
      </c>
      <c r="Y179" s="1">
        <v>-0.560232505133756</v>
      </c>
      <c r="Z179" s="1">
        <v>-0.26496162241420901</v>
      </c>
      <c r="AA179" s="1">
        <v>-0.460973014877465</v>
      </c>
      <c r="AB179" s="1">
        <v>-0.246270488228407</v>
      </c>
      <c r="AC179" s="1">
        <v>0.46135952593368601</v>
      </c>
      <c r="AD179" s="1">
        <v>-0.59456000659545805</v>
      </c>
      <c r="AE179" s="1">
        <v>-0.30282364752949598</v>
      </c>
      <c r="AF179" s="1">
        <v>-0.70223167950066501</v>
      </c>
      <c r="AG179" s="1">
        <v>-0.285609680394042</v>
      </c>
      <c r="AH179" s="1">
        <v>-0.46470258078933302</v>
      </c>
      <c r="AI179" s="1">
        <v>0.49916360854591901</v>
      </c>
      <c r="AJ179" s="1">
        <v>-2.10935965870349</v>
      </c>
      <c r="AK179" s="1">
        <v>-2.2150779945688801</v>
      </c>
      <c r="AL179" s="1">
        <v>-2.2396490594248801</v>
      </c>
      <c r="AM179" s="1">
        <v>-2.0499425221465701</v>
      </c>
      <c r="AN179" s="1">
        <v>-2.3996227054185901</v>
      </c>
      <c r="AO179" s="1">
        <v>-2.35419091517723</v>
      </c>
      <c r="AP179" s="1">
        <v>-2.3611660023095702</v>
      </c>
      <c r="AQ179" s="1">
        <v>-2.3033775794385698</v>
      </c>
      <c r="AR179" s="1">
        <v>0.884279441900792</v>
      </c>
      <c r="AS179" s="1">
        <v>0.88665777852949201</v>
      </c>
      <c r="AT179" s="1">
        <v>0.90648247808528903</v>
      </c>
      <c r="AU179" s="1">
        <v>1.0025571125249599</v>
      </c>
      <c r="AV179" s="1">
        <v>-1.7334390846400201</v>
      </c>
      <c r="AW179" s="1">
        <v>-2.3975693526583801</v>
      </c>
      <c r="AX179" s="1">
        <v>1.68272727655011</v>
      </c>
      <c r="AY179" s="1">
        <v>1.62616526190612</v>
      </c>
      <c r="AZ179" s="1">
        <v>7.6760844828889105E-2</v>
      </c>
      <c r="BA179" s="1">
        <v>0.19068779396302901</v>
      </c>
      <c r="BB179" s="1">
        <v>0.153009162818523</v>
      </c>
      <c r="BC179" s="1">
        <v>2.7031445635439999</v>
      </c>
      <c r="BD179" s="1">
        <v>2.3362251965334601E-2</v>
      </c>
      <c r="BE179" s="1">
        <v>0.149159458887626</v>
      </c>
      <c r="BF179" s="1">
        <v>0.51198928630532903</v>
      </c>
      <c r="BG179" s="1">
        <v>-7.0082405996955602E-2</v>
      </c>
      <c r="BH179" s="1">
        <v>-0.62798659317106298</v>
      </c>
      <c r="BI179" s="1">
        <v>1.70957486432388</v>
      </c>
      <c r="BJ179" s="1">
        <v>0.78257178176174902</v>
      </c>
      <c r="BK179" s="1">
        <v>-0.84415856722915705</v>
      </c>
      <c r="BL179" s="1">
        <v>-0.70078866853765598</v>
      </c>
      <c r="BM179" s="1">
        <v>-0.14293674073159399</v>
      </c>
      <c r="BN179" s="1">
        <v>-2.2885207581381199</v>
      </c>
      <c r="BO179" s="1">
        <v>-0.68066442632570501</v>
      </c>
      <c r="BP179" s="1">
        <v>0.80801824122145305</v>
      </c>
      <c r="BQ179" s="1">
        <v>-1.38375575879115</v>
      </c>
      <c r="BR179" s="1">
        <v>-2.1087149293399801</v>
      </c>
      <c r="BS179" s="1">
        <v>2.9114918020300199E-2</v>
      </c>
      <c r="BT179" s="1">
        <v>0.18076199503859</v>
      </c>
      <c r="BU179" s="1">
        <v>0.456730691024126</v>
      </c>
      <c r="BV179" s="1">
        <v>1.79637212104263</v>
      </c>
      <c r="BW179" s="1">
        <v>0.26376233715832997</v>
      </c>
      <c r="BX179" s="1">
        <v>0.93752251808682496</v>
      </c>
      <c r="BY179" s="1">
        <v>0.665452208053538</v>
      </c>
      <c r="BZ179" s="1">
        <v>1.1882097939971099</v>
      </c>
      <c r="CA179" s="1">
        <v>1.1405026375339999</v>
      </c>
      <c r="CB179" s="1">
        <v>1.03302574277562</v>
      </c>
      <c r="CC179" s="1">
        <v>0.356643506612771</v>
      </c>
      <c r="CD179" s="1">
        <v>0.96147204285898602</v>
      </c>
      <c r="CE179" s="1">
        <v>-0.86314580891318404</v>
      </c>
      <c r="CF179" s="1">
        <v>0.379082093807669</v>
      </c>
      <c r="CG179" s="1">
        <v>-0.73537270639066499</v>
      </c>
      <c r="CH179" s="1">
        <v>0.274847992773049</v>
      </c>
      <c r="CI179" s="1">
        <v>9.7475001368577799E-2</v>
      </c>
      <c r="CJ179" s="1">
        <v>-0.42310771063553698</v>
      </c>
      <c r="CK179" s="1">
        <v>-0.15412476278835299</v>
      </c>
      <c r="CL179" s="1">
        <v>-1.87615731831775</v>
      </c>
      <c r="CM179" s="1">
        <v>-1.80989780353462</v>
      </c>
      <c r="CN179" s="1">
        <v>0.199221299260438</v>
      </c>
      <c r="CO179" s="1">
        <v>1.0576471348691401</v>
      </c>
      <c r="CP179" s="1">
        <v>0.41093000339729502</v>
      </c>
      <c r="CQ179" s="1">
        <v>-0.76183536905277105</v>
      </c>
      <c r="CR179" s="1">
        <v>0.98399044352631504</v>
      </c>
      <c r="CS179" s="1">
        <v>-0.24644473031650099</v>
      </c>
      <c r="CT179" s="1">
        <v>-1.11191229539948</v>
      </c>
      <c r="CU179" s="1">
        <v>0.113780647892106</v>
      </c>
      <c r="CV179" s="1">
        <v>0.50104482962613694</v>
      </c>
      <c r="CW179" s="1">
        <v>0.94342995808289798</v>
      </c>
      <c r="CX179" s="1">
        <v>-0.42931101303860703</v>
      </c>
      <c r="CY179" s="1">
        <v>-0.65039576447903003</v>
      </c>
      <c r="CZ179" s="1">
        <v>0.60109779216933601</v>
      </c>
      <c r="DA179" s="1">
        <v>-0.36942109726545103</v>
      </c>
      <c r="DB179" s="1">
        <v>-2.2026488410261198</v>
      </c>
      <c r="DC179" s="1">
        <v>-1.07416175600373</v>
      </c>
      <c r="DD179" s="1">
        <v>-1.2327993274959901</v>
      </c>
      <c r="DE179" s="1">
        <v>-0.26886706597739601</v>
      </c>
      <c r="DF179" s="1">
        <v>-0.27742648091473299</v>
      </c>
      <c r="DG179" s="1">
        <v>2.88786167083413</v>
      </c>
      <c r="DH179" s="1">
        <v>-0.100281133556266</v>
      </c>
      <c r="DI179" s="1">
        <v>-0.59695762050657597</v>
      </c>
      <c r="DJ179" s="1">
        <v>-0.14313429864452801</v>
      </c>
      <c r="DK179" s="1">
        <v>4.3103984639201898E-2</v>
      </c>
      <c r="DL179" s="1">
        <v>0.407502457117358</v>
      </c>
      <c r="DM179" s="1">
        <v>0.78654629985248903</v>
      </c>
      <c r="DN179" s="1">
        <v>0.24849085093809001</v>
      </c>
      <c r="DO179" s="1">
        <v>1.7133036210324401E-2</v>
      </c>
      <c r="DP179" s="1">
        <v>0.508538532832993</v>
      </c>
      <c r="DQ179" s="1">
        <v>0.27909662960410597</v>
      </c>
      <c r="DR179" s="1">
        <v>-5.8095129644955397E-2</v>
      </c>
      <c r="DS179" s="1">
        <v>0.46376711212990801</v>
      </c>
      <c r="DT179" s="1">
        <v>-0.792214903724487</v>
      </c>
      <c r="DU179" s="1">
        <v>-0.42549569213904798</v>
      </c>
      <c r="DV179" s="1">
        <v>1.51643615624889E-3</v>
      </c>
      <c r="DW179" s="1">
        <v>6.6257803469921495E-2</v>
      </c>
      <c r="DX179" s="1">
        <v>2.0872968607033401E-4</v>
      </c>
      <c r="DY179" s="1">
        <v>-0.52319381577378599</v>
      </c>
      <c r="DZ179" s="1">
        <v>0.36010633447007501</v>
      </c>
      <c r="EA179" s="1">
        <v>0.21950494922375</v>
      </c>
      <c r="EB179" s="1">
        <v>0.68998922142461805</v>
      </c>
      <c r="EC179" s="1">
        <v>0.218253586017541</v>
      </c>
      <c r="ED179" s="1">
        <v>-1.7247950508946399</v>
      </c>
      <c r="EE179" s="1">
        <v>-2.2907900352603598</v>
      </c>
      <c r="EF179" s="1">
        <v>-1.5426957424377301</v>
      </c>
      <c r="EG179" s="1">
        <v>-1.3603332177451</v>
      </c>
      <c r="EH179" s="1">
        <v>-2.13577344480293</v>
      </c>
      <c r="EI179" s="1">
        <v>-1.7450203233872801</v>
      </c>
      <c r="EJ179" s="1">
        <v>-1.89845716134203</v>
      </c>
      <c r="EK179" s="1">
        <v>-2.0228221170199898</v>
      </c>
      <c r="EL179" s="1">
        <v>-0.64076161751117799</v>
      </c>
      <c r="EM179" s="1">
        <v>-1.63128555838792</v>
      </c>
      <c r="EN179" s="1">
        <v>-1.52091545150504</v>
      </c>
      <c r="EO179" s="1">
        <v>-0.19164656750489301</v>
      </c>
      <c r="EP179" s="1">
        <v>-1.73326764648453</v>
      </c>
      <c r="EQ179" s="1">
        <v>-1.9815848235884499</v>
      </c>
      <c r="ER179" s="1">
        <v>-0.60730390501009002</v>
      </c>
      <c r="ES179" s="1">
        <v>-0.14929579987653499</v>
      </c>
      <c r="ET179" s="1">
        <v>0.93579467640258196</v>
      </c>
      <c r="EU179" s="1">
        <v>1.05798762217772</v>
      </c>
      <c r="EV179" s="1">
        <v>0.98526747543627202</v>
      </c>
      <c r="EW179" s="1">
        <v>0.266465638763422</v>
      </c>
      <c r="EX179" s="1">
        <v>0.54665109027832504</v>
      </c>
      <c r="EY179" s="1">
        <v>-1.4262661000379</v>
      </c>
      <c r="EZ179" s="1">
        <v>-0.92713605588035997</v>
      </c>
      <c r="FA179" s="1">
        <v>0.82007546740771597</v>
      </c>
      <c r="FB179" s="1">
        <v>0.35395840271090401</v>
      </c>
      <c r="FC179" s="1">
        <v>8.8940628971399104E-3</v>
      </c>
      <c r="FD179" s="1">
        <v>0.68702393413964002</v>
      </c>
      <c r="FE179" s="1">
        <v>1.32216323608248</v>
      </c>
      <c r="FF179" s="1">
        <v>-1.35137199810844</v>
      </c>
      <c r="FG179" s="1">
        <v>0.13276566709677401</v>
      </c>
      <c r="FH179" s="1">
        <v>2.0260264147949298</v>
      </c>
      <c r="FI179" s="1">
        <v>2.4766398402646099</v>
      </c>
      <c r="FJ179" s="1">
        <v>2.8142572945357198</v>
      </c>
      <c r="FK179" s="1">
        <v>-0.68920879348506103</v>
      </c>
      <c r="FL179" s="1">
        <v>-0.59009001550110596</v>
      </c>
      <c r="FM179" s="1">
        <v>-1.4872293590644201</v>
      </c>
      <c r="FN179" s="1">
        <v>-1.17232318792611</v>
      </c>
      <c r="FO179" s="1">
        <v>0.47267519426159799</v>
      </c>
      <c r="FP179" s="1">
        <v>4.1568604564477599E-2</v>
      </c>
      <c r="FQ179" s="1">
        <v>0.29787978387140002</v>
      </c>
      <c r="FR179" s="1">
        <v>-0.98784354072663805</v>
      </c>
      <c r="FS179" s="1">
        <v>-1.3790201472185799E-2</v>
      </c>
      <c r="FT179" s="1">
        <v>-8.1732284391109605E-2</v>
      </c>
      <c r="FU179" s="1">
        <v>1.0121143783874</v>
      </c>
      <c r="FV179" s="1">
        <v>-2.0267818453067599</v>
      </c>
      <c r="FW179" s="1">
        <v>-2.3617302873932502</v>
      </c>
      <c r="FX179" s="1">
        <v>-2.25561209567039</v>
      </c>
      <c r="FY179" s="1">
        <v>-1.0580135841942699</v>
      </c>
      <c r="FZ179" s="1">
        <v>-0.54714652518317097</v>
      </c>
      <c r="GA179" s="1">
        <v>-6.0198604194838502E-2</v>
      </c>
      <c r="GB179" s="1">
        <v>-7.6470214131529296E-2</v>
      </c>
      <c r="GC179" s="1">
        <v>1.45766824610732</v>
      </c>
      <c r="GD179" s="1">
        <v>1.7337736323159501</v>
      </c>
      <c r="GE179" s="1">
        <v>1.4587139985636</v>
      </c>
      <c r="GF179" s="1">
        <v>1.8199786503667701</v>
      </c>
      <c r="GG179" s="1">
        <v>0.90845048477116896</v>
      </c>
      <c r="GH179" s="1">
        <v>2.2401494804134998</v>
      </c>
      <c r="GI179" s="1">
        <v>0.77041545373751197</v>
      </c>
      <c r="GJ179" s="1">
        <v>0.94545055449849302</v>
      </c>
      <c r="GK179" s="1">
        <v>1.4262917935725901</v>
      </c>
      <c r="GL179" s="1">
        <v>2.19128483151299</v>
      </c>
      <c r="GM179" s="1">
        <v>2.1470141268676399</v>
      </c>
      <c r="GN179" s="1">
        <v>2.4616333318253401</v>
      </c>
      <c r="GO179" s="1">
        <v>1.8507993319185201</v>
      </c>
      <c r="GP179" s="1">
        <v>-0.21648208667256699</v>
      </c>
      <c r="GQ179" s="1">
        <v>0.30206273034188802</v>
      </c>
      <c r="GR179" s="1">
        <v>1.36900366737713</v>
      </c>
      <c r="GS179" s="1">
        <v>0.93804601072978</v>
      </c>
      <c r="GT179" s="1">
        <v>0.79274058909480905</v>
      </c>
      <c r="GU179" s="1">
        <v>4.5761704990283203E-2</v>
      </c>
      <c r="GV179" s="1">
        <v>1.18709002425579</v>
      </c>
      <c r="GW179" s="1">
        <v>0.59216098616671398</v>
      </c>
      <c r="GX179" s="1">
        <v>5.3615211879069799E-2</v>
      </c>
      <c r="GY179" s="1">
        <v>1.4005028695077799</v>
      </c>
      <c r="GZ179" s="1">
        <v>6.2497204577813603E-2</v>
      </c>
      <c r="HA179" s="1">
        <v>1.0954960435949701</v>
      </c>
      <c r="HB179" s="1">
        <v>0.49605064132489601</v>
      </c>
      <c r="HC179" s="1">
        <v>1.07145385845882</v>
      </c>
      <c r="HD179" s="1">
        <v>9.2555534300193407E-2</v>
      </c>
      <c r="HE179" s="1">
        <v>0.52880946151248798</v>
      </c>
      <c r="HF179" s="1">
        <v>0.86941292790938096</v>
      </c>
      <c r="HG179" s="1">
        <v>1.3040184367701899</v>
      </c>
      <c r="HH179" s="1">
        <v>0.46983105149946403</v>
      </c>
      <c r="HI179" s="1">
        <v>0.62695493946209002</v>
      </c>
      <c r="HJ179" s="1">
        <v>0.76061447700205298</v>
      </c>
      <c r="HK179" s="1">
        <v>0.83669706824171297</v>
      </c>
      <c r="HL179" s="1">
        <v>-0.375045749703451</v>
      </c>
      <c r="HM179" s="1">
        <v>-1.38472100211952</v>
      </c>
      <c r="HN179" s="1">
        <v>-1.86787854882865</v>
      </c>
      <c r="HO179" s="1">
        <v>0.66605200487365401</v>
      </c>
      <c r="HP179" s="1">
        <v>1.45938081974468</v>
      </c>
      <c r="HQ179" s="1">
        <v>0.100549886807664</v>
      </c>
      <c r="HR179" s="1">
        <v>0.71999818257446402</v>
      </c>
      <c r="HS179" s="1">
        <v>0.53746630868197898</v>
      </c>
      <c r="HT179" s="1">
        <v>1.13466710409779</v>
      </c>
      <c r="HU179" s="1">
        <v>-0.19412292375892601</v>
      </c>
      <c r="HV179" s="1">
        <v>1.4902045110905799</v>
      </c>
      <c r="HW179" s="1">
        <v>-0.62449297562203898</v>
      </c>
      <c r="HX179" s="1">
        <v>-0.58568918134752102</v>
      </c>
      <c r="HY179" s="1">
        <v>0.82645782802849699</v>
      </c>
      <c r="HZ179" s="1">
        <v>0.44439023689608098</v>
      </c>
      <c r="IA179" s="1">
        <v>0.43755088681099502</v>
      </c>
      <c r="IB179" s="1">
        <v>-0.149155088742738</v>
      </c>
      <c r="IC179" s="1">
        <v>-3.7018655629713598E-2</v>
      </c>
      <c r="ID179" s="1">
        <v>6.7061381898795097E-2</v>
      </c>
      <c r="IE179" s="1">
        <v>0.57459754164879495</v>
      </c>
      <c r="IF179" s="1">
        <v>0.19096584826638799</v>
      </c>
      <c r="IG179" s="1">
        <v>0.73540803244257902</v>
      </c>
      <c r="IH179" s="1">
        <v>7.1289338009129705E-2</v>
      </c>
      <c r="II179" s="1">
        <v>0.27243485817924201</v>
      </c>
      <c r="IJ179" s="1">
        <v>0.57739154749868504</v>
      </c>
      <c r="IK179" s="1">
        <v>0.22984015718661899</v>
      </c>
      <c r="IL179" s="1">
        <v>1.2509636476886801</v>
      </c>
      <c r="IM179" s="1">
        <v>6.3246839480412806E-2</v>
      </c>
      <c r="IN179" s="1">
        <v>-0.10844752903053401</v>
      </c>
      <c r="IO179" s="1">
        <v>0.200348361839502</v>
      </c>
      <c r="IP179" s="1">
        <v>-7.1067680773734002E-2</v>
      </c>
      <c r="IQ179" s="1">
        <v>0.208547493742548</v>
      </c>
      <c r="IR179" s="1">
        <v>0.14477402776764001</v>
      </c>
    </row>
    <row r="180" spans="1:252" x14ac:dyDescent="0.25">
      <c r="A180">
        <v>178</v>
      </c>
      <c r="B180" t="s">
        <v>455</v>
      </c>
      <c r="C180">
        <v>20</v>
      </c>
      <c r="D180" s="1">
        <v>0.62538900586177204</v>
      </c>
      <c r="E180" s="1">
        <v>-0.38918751208395702</v>
      </c>
      <c r="F180" s="1">
        <v>1.48757057893386</v>
      </c>
      <c r="G180" s="1">
        <v>9.1471398505828805E-2</v>
      </c>
      <c r="H180" s="1">
        <v>0.86177728929701203</v>
      </c>
      <c r="I180" s="1">
        <v>3.61059833516927E-3</v>
      </c>
      <c r="J180" s="1">
        <v>0.38040874821993698</v>
      </c>
      <c r="K180" s="1">
        <v>0.49779020275228603</v>
      </c>
      <c r="L180" s="1">
        <v>0.44153641341357902</v>
      </c>
      <c r="M180" s="1">
        <v>0.32828625837999797</v>
      </c>
      <c r="N180" s="1">
        <v>0.60327621858009095</v>
      </c>
      <c r="O180" s="1">
        <v>0.43839626959611</v>
      </c>
      <c r="P180" s="1">
        <v>0.514384621876951</v>
      </c>
      <c r="Q180" s="1">
        <v>1.1558925896552601</v>
      </c>
      <c r="R180" s="1">
        <v>1.3061193894820899</v>
      </c>
      <c r="S180" s="1">
        <v>1.6285858821428401</v>
      </c>
      <c r="T180" s="1">
        <v>1.73558485164563</v>
      </c>
      <c r="U180" s="1">
        <v>-0.48309334652428099</v>
      </c>
      <c r="V180" s="1">
        <v>-0.380323613279891</v>
      </c>
      <c r="W180" s="1">
        <v>-0.104888483296651</v>
      </c>
      <c r="X180" s="1">
        <v>-1.6458660748498299</v>
      </c>
      <c r="Y180" s="1">
        <v>6.2509486093980507E-2</v>
      </c>
      <c r="Z180" s="1">
        <v>1.0575554011983801</v>
      </c>
      <c r="AA180" s="1">
        <v>0.11329335456475</v>
      </c>
      <c r="AB180" s="1">
        <v>-7.6342721778813294E-2</v>
      </c>
      <c r="AC180" s="1">
        <v>-0.14722003194870301</v>
      </c>
      <c r="AD180" s="1">
        <v>0.36493563152938102</v>
      </c>
      <c r="AE180" s="1">
        <v>0.20642750089047801</v>
      </c>
      <c r="AF180" s="1">
        <v>0.27949418050208902</v>
      </c>
      <c r="AG180" s="1">
        <v>0.36752619910357598</v>
      </c>
      <c r="AH180" s="1">
        <v>0.18494608705196</v>
      </c>
      <c r="AI180" s="1">
        <v>1.54970651269982</v>
      </c>
      <c r="AJ180" s="1">
        <v>-2.2285141090497702</v>
      </c>
      <c r="AK180" s="1">
        <v>-2.1119042361833</v>
      </c>
      <c r="AL180" s="1">
        <v>-2.2260355038819699</v>
      </c>
      <c r="AM180" s="1">
        <v>-2.12115151148384</v>
      </c>
      <c r="AN180" s="1">
        <v>-2.1101157471986198</v>
      </c>
      <c r="AO180" s="1">
        <v>-2.1737380271845601</v>
      </c>
      <c r="AP180" s="1">
        <v>-2.1137645360730599</v>
      </c>
      <c r="AQ180" s="1">
        <v>-2.0742127270472102</v>
      </c>
      <c r="AR180" s="1">
        <v>0.68921874466288402</v>
      </c>
      <c r="AS180" s="1">
        <v>0.83890650797723598</v>
      </c>
      <c r="AT180" s="1">
        <v>1.4053619513294899</v>
      </c>
      <c r="AU180" s="1">
        <v>1.0549397498500901</v>
      </c>
      <c r="AV180" s="1">
        <v>1.04789218705668</v>
      </c>
      <c r="AW180" s="1">
        <v>1.11919582845955</v>
      </c>
      <c r="AX180" s="1">
        <v>0.46421481588832297</v>
      </c>
      <c r="AY180" s="1">
        <v>0.80892070186440901</v>
      </c>
      <c r="AZ180" s="1">
        <v>1.3093708158576101</v>
      </c>
      <c r="BA180" s="1">
        <v>0.65527341725162802</v>
      </c>
      <c r="BB180" s="1">
        <v>1.3253330992942201</v>
      </c>
      <c r="BC180" s="1">
        <v>-0.16527391989464099</v>
      </c>
      <c r="BD180" s="1">
        <v>1.1149523813698601</v>
      </c>
      <c r="BE180" s="1">
        <v>0.215019233201513</v>
      </c>
      <c r="BF180" s="1">
        <v>-0.22591225502388501</v>
      </c>
      <c r="BG180" s="1">
        <v>-2.3697874315143799</v>
      </c>
      <c r="BH180" s="1">
        <v>1.35881581496223</v>
      </c>
      <c r="BI180" s="1">
        <v>-0.45159902796392398</v>
      </c>
      <c r="BJ180" s="1">
        <v>-1.1104098795562201</v>
      </c>
      <c r="BK180" s="1">
        <v>0.201019377837904</v>
      </c>
      <c r="BL180" s="1">
        <v>-3.4133989321386803E-2</v>
      </c>
      <c r="BM180" s="1">
        <v>-0.30144426699972399</v>
      </c>
      <c r="BN180" s="1">
        <v>-0.37355180159280998</v>
      </c>
      <c r="BO180" s="1">
        <v>-0.28185301193514001</v>
      </c>
      <c r="BP180" s="1">
        <v>-0.482913739093145</v>
      </c>
      <c r="BQ180" s="1">
        <v>-0.64453006534018897</v>
      </c>
      <c r="BR180" s="1">
        <v>-0.25523817754337802</v>
      </c>
      <c r="BS180" s="1">
        <v>-1.18409571324226</v>
      </c>
      <c r="BT180" s="1">
        <v>0.91634293427359503</v>
      </c>
      <c r="BU180" s="1">
        <v>1.15999374340087</v>
      </c>
      <c r="BV180" s="1">
        <v>0.23967528029920501</v>
      </c>
      <c r="BW180" s="1">
        <v>-0.88174514700105</v>
      </c>
      <c r="BX180" s="1">
        <v>-0.18639370112402401</v>
      </c>
      <c r="BY180" s="1">
        <v>0.56750329014420597</v>
      </c>
      <c r="BZ180" s="1">
        <v>-0.44656126072905</v>
      </c>
      <c r="CA180" s="1">
        <v>0.77016739057734995</v>
      </c>
      <c r="CB180" s="1">
        <v>0.48167730809631498</v>
      </c>
      <c r="CC180" s="1">
        <v>2.3470855362225998E-3</v>
      </c>
      <c r="CD180" s="1">
        <v>-0.65732621902042898</v>
      </c>
      <c r="CE180" s="1">
        <v>-0.67195813321184905</v>
      </c>
      <c r="CF180" s="1">
        <v>-0.35378436507129002</v>
      </c>
      <c r="CG180" s="1">
        <v>-1.3643924284075299</v>
      </c>
      <c r="CH180" s="1">
        <v>0.51004657079703097</v>
      </c>
      <c r="CI180" s="1">
        <v>0.176793853552178</v>
      </c>
      <c r="CJ180" s="1">
        <v>-0.36082529213098902</v>
      </c>
      <c r="CK180" s="1">
        <v>-1.20792737967839</v>
      </c>
      <c r="CL180" s="1">
        <v>0.70059007341691903</v>
      </c>
      <c r="CM180" s="1">
        <v>-6.8777458717357104E-2</v>
      </c>
      <c r="CN180" s="1">
        <v>-0.14393979256172501</v>
      </c>
      <c r="CO180" s="1">
        <v>1.1208317467426001</v>
      </c>
      <c r="CP180" s="1">
        <v>1.1582016057029101</v>
      </c>
      <c r="CQ180" s="1">
        <v>-2.1264560901505298</v>
      </c>
      <c r="CR180" s="1">
        <v>0.36931213454906298</v>
      </c>
      <c r="CS180" s="1">
        <v>0.36666856232693501</v>
      </c>
      <c r="CT180" s="1">
        <v>2.0253651398574899</v>
      </c>
      <c r="CU180" s="1">
        <v>-0.28386990905702703</v>
      </c>
      <c r="CV180" s="1">
        <v>-0.89224278883185804</v>
      </c>
      <c r="CW180" s="1">
        <v>5.2206984708321101E-2</v>
      </c>
      <c r="CX180" s="1">
        <v>0.42583042846402902</v>
      </c>
      <c r="CY180" s="1">
        <v>1.4870379975043599</v>
      </c>
      <c r="CZ180" s="1">
        <v>-1.0766434732130801</v>
      </c>
      <c r="DA180" s="1">
        <v>0.95062535033796203</v>
      </c>
      <c r="DB180" s="1">
        <v>-0.65505144172378205</v>
      </c>
      <c r="DC180" s="1">
        <v>0.237418445750086</v>
      </c>
      <c r="DD180" s="1">
        <v>1.36535040170261E-2</v>
      </c>
      <c r="DE180" s="1">
        <v>1.5798163675110499</v>
      </c>
      <c r="DF180" s="1">
        <v>0.174985762292482</v>
      </c>
      <c r="DG180" s="1">
        <v>-0.74373522541958603</v>
      </c>
      <c r="DH180" s="1">
        <v>0.78448042811431196</v>
      </c>
      <c r="DI180" s="1">
        <v>-0.202668762532875</v>
      </c>
      <c r="DJ180" s="1">
        <v>0.18410370872120899</v>
      </c>
      <c r="DK180" s="1">
        <v>-1.2676376604783699</v>
      </c>
      <c r="DL180" s="1">
        <v>0.263450109208059</v>
      </c>
      <c r="DM180" s="1">
        <v>-0.18582891160439999</v>
      </c>
      <c r="DN180" s="1">
        <v>-0.16516651198388699</v>
      </c>
      <c r="DO180" s="1">
        <v>-4.8854772406038798E-2</v>
      </c>
      <c r="DP180" s="1">
        <v>0.65606815043272304</v>
      </c>
      <c r="DQ180" s="1">
        <v>0.64314650108876603</v>
      </c>
      <c r="DR180" s="1">
        <v>0.38730115126485698</v>
      </c>
      <c r="DS180" s="1">
        <v>0.37317665863716198</v>
      </c>
      <c r="DT180" s="1">
        <v>0.45517097424005898</v>
      </c>
      <c r="DU180" s="1">
        <v>0.104213276039489</v>
      </c>
      <c r="DV180" s="1">
        <v>0.58955615981481402</v>
      </c>
      <c r="DW180" s="1">
        <v>-0.36131359821367498</v>
      </c>
      <c r="DX180" s="1">
        <v>-0.34493275170765397</v>
      </c>
      <c r="DY180" s="1">
        <v>0.18881812206210999</v>
      </c>
      <c r="DZ180" s="1">
        <v>0.50746349800688595</v>
      </c>
      <c r="EA180" s="1">
        <v>0.31123751572494102</v>
      </c>
      <c r="EB180" s="1">
        <v>-7.0866722134475105E-2</v>
      </c>
      <c r="EC180" s="1">
        <v>-0.355791975303209</v>
      </c>
      <c r="ED180" s="1">
        <v>-0.91270734884669102</v>
      </c>
      <c r="EE180" s="1">
        <v>-1.14064967082112</v>
      </c>
      <c r="EF180" s="1">
        <v>-0.37477939882512301</v>
      </c>
      <c r="EG180" s="1">
        <v>-0.405018780037255</v>
      </c>
      <c r="EH180" s="1">
        <v>-0.72437241553895504</v>
      </c>
      <c r="EI180" s="1">
        <v>-0.79564293738252501</v>
      </c>
      <c r="EJ180" s="1">
        <v>-0.34537367002531899</v>
      </c>
      <c r="EK180" s="1">
        <v>-0.54393970190381302</v>
      </c>
      <c r="EL180" s="1">
        <v>-0.38509610507575198</v>
      </c>
      <c r="EM180" s="1">
        <v>-0.55738756076364204</v>
      </c>
      <c r="EN180" s="1">
        <v>-0.97317494969142404</v>
      </c>
      <c r="EO180" s="1">
        <v>0.35131721979071601</v>
      </c>
      <c r="EP180" s="1">
        <v>0.414687720391413</v>
      </c>
      <c r="EQ180" s="1">
        <v>2.62273598265912E-2</v>
      </c>
      <c r="ER180" s="1">
        <v>0.37256314635483101</v>
      </c>
      <c r="ES180" s="1">
        <v>0.25145184010031602</v>
      </c>
      <c r="ET180" s="1">
        <v>-0.32521563802012299</v>
      </c>
      <c r="EU180" s="1">
        <v>0.18447583828445799</v>
      </c>
      <c r="EV180" s="1">
        <v>0.17117411050499301</v>
      </c>
      <c r="EW180" s="1">
        <v>1.0145626971241499</v>
      </c>
      <c r="EX180" s="1">
        <v>0.83209240153889097</v>
      </c>
      <c r="EY180" s="1">
        <v>0.16284773324460999</v>
      </c>
      <c r="EZ180" s="1">
        <v>1.1611452783682901</v>
      </c>
      <c r="FA180" s="1">
        <v>-0.37157761703092901</v>
      </c>
      <c r="FB180" s="1">
        <v>-0.76157439763244605</v>
      </c>
      <c r="FC180" s="1">
        <v>-0.176984652353255</v>
      </c>
      <c r="FD180" s="1">
        <v>-0.91629327983008102</v>
      </c>
      <c r="FE180" s="1">
        <v>-0.52848538036840398</v>
      </c>
      <c r="FF180" s="1">
        <v>0.269403933136665</v>
      </c>
      <c r="FG180" s="1">
        <v>0.62633203405537996</v>
      </c>
      <c r="FH180" s="1">
        <v>0.38775206632607001</v>
      </c>
      <c r="FI180" s="1">
        <v>0.66086187845107403</v>
      </c>
      <c r="FJ180" s="1">
        <v>0.61858765020950901</v>
      </c>
      <c r="FK180" s="1">
        <v>0.50637224018167504</v>
      </c>
      <c r="FL180" s="1">
        <v>0.35644967271578998</v>
      </c>
      <c r="FM180" s="1">
        <v>-7.7970637507038004E-2</v>
      </c>
      <c r="FN180" s="1">
        <v>0.40736516116370503</v>
      </c>
      <c r="FO180" s="1">
        <v>0.43158155247632002</v>
      </c>
      <c r="FP180" s="1">
        <v>0.72087019831055299</v>
      </c>
      <c r="FQ180" s="1">
        <v>0.722362205110059</v>
      </c>
      <c r="FR180" s="1">
        <v>0.112934759514701</v>
      </c>
      <c r="FS180" s="1">
        <v>-2.1920676262311098</v>
      </c>
      <c r="FT180" s="1">
        <v>-1.6560786379932599</v>
      </c>
      <c r="FU180" s="1">
        <v>-0.57697373247047801</v>
      </c>
      <c r="FV180" s="1">
        <v>5.8632502593733198E-2</v>
      </c>
      <c r="FW180" s="1">
        <v>-0.47977239765645002</v>
      </c>
      <c r="FX180" s="1">
        <v>0.226080662858342</v>
      </c>
      <c r="FY180" s="1">
        <v>-0.83788108507275005</v>
      </c>
      <c r="FZ180" s="1">
        <v>0.23795976562197699</v>
      </c>
      <c r="GA180" s="1">
        <v>-5.6880339279431098E-2</v>
      </c>
      <c r="GB180" s="1">
        <v>-0.89276948828490399</v>
      </c>
      <c r="GC180" s="1">
        <v>-0.39623962071142299</v>
      </c>
      <c r="GD180" s="1">
        <v>0.51850042797136497</v>
      </c>
      <c r="GE180" s="1">
        <v>-1.02598547407626</v>
      </c>
      <c r="GF180" s="1">
        <v>-7.8333095677213006E-3</v>
      </c>
      <c r="GG180" s="1">
        <v>-0.37983077775727198</v>
      </c>
      <c r="GH180" s="1">
        <v>-0.34916291130655802</v>
      </c>
      <c r="GI180" s="1">
        <v>0.78666472089491801</v>
      </c>
      <c r="GJ180" s="1">
        <v>4.79046003178814E-2</v>
      </c>
      <c r="GK180" s="1">
        <v>0.17491488150256199</v>
      </c>
      <c r="GL180" s="1">
        <v>0.85268106047529402</v>
      </c>
      <c r="GM180" s="1">
        <v>-0.21730848879128201</v>
      </c>
      <c r="GN180" s="1">
        <v>0.107137427927013</v>
      </c>
      <c r="GO180" s="1">
        <v>0.56524949040322303</v>
      </c>
      <c r="GP180" s="1">
        <v>0.99652736206265602</v>
      </c>
      <c r="GQ180" s="1">
        <v>0.40009971417326401</v>
      </c>
      <c r="GR180" s="1">
        <v>-7.8173135826549195E-2</v>
      </c>
      <c r="GS180" s="1">
        <v>-0.25295537660864498</v>
      </c>
      <c r="GT180" s="1">
        <v>-0.26498140991805702</v>
      </c>
      <c r="GU180" s="1">
        <v>0.37275307941439501</v>
      </c>
      <c r="GV180" s="1">
        <v>-0.14772008971088599</v>
      </c>
      <c r="GW180" s="1">
        <v>0.20931869686615601</v>
      </c>
      <c r="GX180" s="1">
        <v>-0.17298454711195199</v>
      </c>
      <c r="GY180" s="1">
        <v>-1.0933390113126299E-2</v>
      </c>
      <c r="GZ180" s="1">
        <v>-6.7998736412162003E-2</v>
      </c>
      <c r="HA180" s="1">
        <v>8.0840475049976004E-2</v>
      </c>
      <c r="HB180" s="1">
        <v>-0.34833836558175502</v>
      </c>
      <c r="HC180" s="1">
        <v>-4.7274313575900499E-2</v>
      </c>
      <c r="HD180" s="1">
        <v>-0.33856959546464899</v>
      </c>
      <c r="HE180" s="1">
        <v>9.6162543634975603E-2</v>
      </c>
      <c r="HF180" s="1">
        <v>5.9171810002164399E-2</v>
      </c>
      <c r="HG180" s="1">
        <v>-0.18160769676157901</v>
      </c>
      <c r="HH180" s="1">
        <v>-0.11116859593313801</v>
      </c>
      <c r="HI180" s="1">
        <v>-0.88335710558953395</v>
      </c>
      <c r="HJ180" s="1">
        <v>-0.48765681575953201</v>
      </c>
      <c r="HK180" s="1">
        <v>0.29288270860316901</v>
      </c>
      <c r="HL180" s="1">
        <v>-0.70634066628865599</v>
      </c>
      <c r="HM180" s="1">
        <v>1.60945989019186</v>
      </c>
      <c r="HN180" s="1">
        <v>1.19053196791786E-2</v>
      </c>
      <c r="HO180" s="1">
        <v>0.426247493735605</v>
      </c>
      <c r="HP180" s="1">
        <v>-0.27387718838538899</v>
      </c>
      <c r="HQ180" s="1">
        <v>-0.61602898805543904</v>
      </c>
      <c r="HR180" s="1">
        <v>1.79921708198192</v>
      </c>
      <c r="HS180" s="1">
        <v>1.5633424142677701</v>
      </c>
      <c r="HT180" s="1">
        <v>-1.11397320574252</v>
      </c>
      <c r="HU180" s="1">
        <v>-1.0625833233978601</v>
      </c>
      <c r="HV180" s="1">
        <v>0.354038060184446</v>
      </c>
      <c r="HW180" s="1">
        <v>-7.4219934409109706E-2</v>
      </c>
      <c r="HX180" s="1">
        <v>-0.25015286296683198</v>
      </c>
      <c r="HY180" s="1">
        <v>-0.20610680730613301</v>
      </c>
      <c r="HZ180" s="1">
        <v>-0.44543885215770601</v>
      </c>
      <c r="IA180" s="1">
        <v>-0.78736728000289302</v>
      </c>
      <c r="IB180" s="1">
        <v>-0.70347618129193701</v>
      </c>
      <c r="IC180" s="1">
        <v>-0.44269782442305</v>
      </c>
      <c r="ID180" s="1">
        <v>0.97164813154698604</v>
      </c>
      <c r="IE180" s="1">
        <v>1.06150895596437</v>
      </c>
      <c r="IF180" s="1">
        <v>1.6803331474316701</v>
      </c>
      <c r="IG180" s="1">
        <v>1.3725675317286401</v>
      </c>
      <c r="IH180" s="1">
        <v>-0.75071512330827495</v>
      </c>
      <c r="II180" s="1">
        <v>0.59924055973579204</v>
      </c>
      <c r="IJ180" s="1">
        <v>-0.13481019944259101</v>
      </c>
      <c r="IK180" s="1">
        <v>0.199328811756497</v>
      </c>
      <c r="IL180" s="1">
        <v>-0.26439262705498101</v>
      </c>
      <c r="IM180" s="1">
        <v>-0.54834738574392705</v>
      </c>
      <c r="IN180" s="1">
        <v>-0.60475999447212003</v>
      </c>
      <c r="IO180" s="1">
        <v>-1.5186516730478601</v>
      </c>
      <c r="IP180" s="1">
        <v>-1.61063613505364</v>
      </c>
      <c r="IQ180" s="1">
        <v>-0.45917597645709302</v>
      </c>
      <c r="IR180" s="1">
        <v>-0.54129791600753197</v>
      </c>
    </row>
    <row r="181" spans="1:252" x14ac:dyDescent="0.25">
      <c r="A181">
        <v>179</v>
      </c>
      <c r="B181" t="s">
        <v>456</v>
      </c>
      <c r="C181">
        <v>20</v>
      </c>
      <c r="D181" s="1">
        <v>-0.63951500642665504</v>
      </c>
      <c r="E181" s="1">
        <v>2.2398422596567298E-3</v>
      </c>
      <c r="F181" s="1">
        <v>9.7685705014207203E-2</v>
      </c>
      <c r="G181" s="1">
        <v>-1.9407387973912799E-2</v>
      </c>
      <c r="H181" s="1">
        <v>0.46234743462183597</v>
      </c>
      <c r="I181" s="1">
        <v>-1.4847215133428899</v>
      </c>
      <c r="J181" s="1">
        <v>0.32307748823652399</v>
      </c>
      <c r="K181" s="1">
        <v>1.30442629566102</v>
      </c>
      <c r="L181" s="1">
        <v>0.28940654176564801</v>
      </c>
      <c r="M181" s="1">
        <v>-0.124468832755953</v>
      </c>
      <c r="N181" s="1">
        <v>0.63228130078073497</v>
      </c>
      <c r="O181" s="1">
        <v>8.3604740440215902E-2</v>
      </c>
      <c r="P181" s="1">
        <v>1.47923526624962E-2</v>
      </c>
      <c r="Q181" s="1">
        <v>1.0391850849755799</v>
      </c>
      <c r="R181" s="1">
        <v>1.25213229011891</v>
      </c>
      <c r="S181" s="1">
        <v>0.20290279656973501</v>
      </c>
      <c r="T181" s="1">
        <v>0.34569503204028501</v>
      </c>
      <c r="U181" s="1">
        <v>1.87858663311953</v>
      </c>
      <c r="V181" s="1">
        <v>0.13156624424442101</v>
      </c>
      <c r="W181" s="1">
        <v>-1.0087602533957301</v>
      </c>
      <c r="X181" s="1">
        <v>-0.21124028572643899</v>
      </c>
      <c r="Y181" s="1">
        <v>-0.76009759417859801</v>
      </c>
      <c r="Z181" s="1">
        <v>0.245255156239992</v>
      </c>
      <c r="AA181" s="1">
        <v>0.33367455897007398</v>
      </c>
      <c r="AB181" s="1">
        <v>-0.80415878004492702</v>
      </c>
      <c r="AC181" s="1">
        <v>-0.24390810583572201</v>
      </c>
      <c r="AD181" s="1">
        <v>-0.40512399839524399</v>
      </c>
      <c r="AE181" s="1">
        <v>-0.52644458789479998</v>
      </c>
      <c r="AF181" s="1">
        <v>-0.24868973040586201</v>
      </c>
      <c r="AG181" s="1">
        <v>-0.25634120322753801</v>
      </c>
      <c r="AH181" s="1">
        <v>-0.70624258031005105</v>
      </c>
      <c r="AI181" s="1">
        <v>0.65150714000707499</v>
      </c>
      <c r="AJ181" s="1">
        <v>-1.20505385304185</v>
      </c>
      <c r="AK181" s="1">
        <v>-1.1319716424119699</v>
      </c>
      <c r="AL181" s="1">
        <v>-1.1781475078060899</v>
      </c>
      <c r="AM181" s="1">
        <v>-1.06201965525759</v>
      </c>
      <c r="AN181" s="1">
        <v>-1.6306491513689101</v>
      </c>
      <c r="AO181" s="1">
        <v>-1.68588092973186</v>
      </c>
      <c r="AP181" s="1">
        <v>-1.43983024270252</v>
      </c>
      <c r="AQ181" s="1">
        <v>-1.68535419709152</v>
      </c>
      <c r="AR181" s="1">
        <v>0.13903973260385</v>
      </c>
      <c r="AS181" s="1">
        <v>0.27245443604620401</v>
      </c>
      <c r="AT181" s="1">
        <v>0.24816366519152799</v>
      </c>
      <c r="AU181" s="1">
        <v>-6.5214312449323394E-2</v>
      </c>
      <c r="AV181" s="1">
        <v>-0.29075192912980902</v>
      </c>
      <c r="AW181" s="1">
        <v>-0.28326519965574198</v>
      </c>
      <c r="AX181" s="1">
        <v>-0.75526308462699399</v>
      </c>
      <c r="AY181" s="1">
        <v>-0.47174955066895002</v>
      </c>
      <c r="AZ181" s="1">
        <v>4.3824756788843802E-2</v>
      </c>
      <c r="BA181" s="1">
        <v>0.39618201254917301</v>
      </c>
      <c r="BB181" s="1">
        <v>-0.31933755224196703</v>
      </c>
      <c r="BC181" s="1">
        <v>0.74832270016209002</v>
      </c>
      <c r="BD181" s="1">
        <v>-0.29925612315046501</v>
      </c>
      <c r="BE181" s="1">
        <v>0.49812340083873602</v>
      </c>
      <c r="BF181" s="1">
        <v>0.193627178015047</v>
      </c>
      <c r="BG181" s="1">
        <v>-1.79895455142814</v>
      </c>
      <c r="BH181" s="1">
        <v>-1.39742588370495</v>
      </c>
      <c r="BI181" s="1">
        <v>-0.41761650805304701</v>
      </c>
      <c r="BJ181" s="1">
        <v>-0.15268596688894001</v>
      </c>
      <c r="BK181" s="1">
        <v>0.57157729837883098</v>
      </c>
      <c r="BL181" s="1">
        <v>0.744738360800833</v>
      </c>
      <c r="BM181" s="1">
        <v>-0.12016671318582201</v>
      </c>
      <c r="BN181" s="1">
        <v>-0.45516492549574</v>
      </c>
      <c r="BO181" s="1">
        <v>9.5604917393726299E-2</v>
      </c>
      <c r="BP181" s="1">
        <v>0.97413773164009299</v>
      </c>
      <c r="BQ181" s="1">
        <v>0.84511594809701895</v>
      </c>
      <c r="BR181" s="1">
        <v>0.240643352008686</v>
      </c>
      <c r="BS181" s="1">
        <v>7.5868674229847805E-2</v>
      </c>
      <c r="BT181" s="1">
        <v>0.53696877436368196</v>
      </c>
      <c r="BU181" s="1">
        <v>0.24729187095544899</v>
      </c>
      <c r="BV181" s="1">
        <v>-0.24350840791644299</v>
      </c>
      <c r="BW181" s="1">
        <v>0.30049338542663601</v>
      </c>
      <c r="BX181" s="1">
        <v>-8.3811505822154603E-4</v>
      </c>
      <c r="BY181" s="1">
        <v>0.38586571399410802</v>
      </c>
      <c r="BZ181" s="1">
        <v>0.25048317014445898</v>
      </c>
      <c r="CA181" s="1">
        <v>0.51726355546666503</v>
      </c>
      <c r="CB181" s="1">
        <v>0.88637978493588798</v>
      </c>
      <c r="CC181" s="1">
        <v>-0.52830632860964</v>
      </c>
      <c r="CD181" s="1">
        <v>-1.2639588502224699</v>
      </c>
      <c r="CE181" s="1">
        <v>-0.83357352606419399</v>
      </c>
      <c r="CF181" s="1">
        <v>-0.63938570836454001</v>
      </c>
      <c r="CG181" s="1">
        <v>-0.73667847136516496</v>
      </c>
      <c r="CH181" s="1">
        <v>0.230573124519208</v>
      </c>
      <c r="CI181" s="1">
        <v>3.4457744870966603E-2</v>
      </c>
      <c r="CJ181" s="1">
        <v>-0.43552664754638598</v>
      </c>
      <c r="CK181" s="1">
        <v>-0.314248227211403</v>
      </c>
      <c r="CL181" s="1">
        <v>-0.525314244039639</v>
      </c>
      <c r="CM181" s="1">
        <v>-0.60125667222788004</v>
      </c>
      <c r="CN181" s="1">
        <v>2.73023899002939</v>
      </c>
      <c r="CO181" s="1">
        <v>1.1375953352707</v>
      </c>
      <c r="CP181" s="1">
        <v>0.83006109682954798</v>
      </c>
      <c r="CQ181" s="1">
        <v>0.90311195065646399</v>
      </c>
      <c r="CR181" s="1">
        <v>1.3182881231171</v>
      </c>
      <c r="CS181" s="1">
        <v>0.318509239467204</v>
      </c>
      <c r="CT181" s="1">
        <v>0.94640008043925905</v>
      </c>
      <c r="CU181" s="1">
        <v>0.94772435694546198</v>
      </c>
      <c r="CV181" s="1">
        <v>0.48957134158084697</v>
      </c>
      <c r="CW181" s="1">
        <v>0.43970321252255701</v>
      </c>
      <c r="CX181" s="1">
        <v>0.78516242228841104</v>
      </c>
      <c r="CY181" s="1">
        <v>0.51750528373182303</v>
      </c>
      <c r="CZ181" s="1">
        <v>0.318345980002461</v>
      </c>
      <c r="DA181" s="1">
        <v>0.29105254533351799</v>
      </c>
      <c r="DB181" s="1">
        <v>-0.81205918386187803</v>
      </c>
      <c r="DC181" s="1">
        <v>-1.23308745721593</v>
      </c>
      <c r="DD181" s="1">
        <v>1.90304056302392</v>
      </c>
      <c r="DE181" s="1">
        <v>4.1124052586979802</v>
      </c>
      <c r="DF181" s="1">
        <v>0.38815436354614302</v>
      </c>
      <c r="DG181" s="1">
        <v>-0.27907601940837801</v>
      </c>
      <c r="DH181" s="1">
        <v>1.17882065018754</v>
      </c>
      <c r="DI181" s="1">
        <v>-1.43901342756687</v>
      </c>
      <c r="DJ181" s="1">
        <v>0.27745775932774802</v>
      </c>
      <c r="DK181" s="1">
        <v>-0.645821568038905</v>
      </c>
      <c r="DL181" s="1">
        <v>0.76957910638660099</v>
      </c>
      <c r="DM181" s="1">
        <v>0.11129106664539901</v>
      </c>
      <c r="DN181" s="1">
        <v>0.23237890405859199</v>
      </c>
      <c r="DO181" s="1">
        <v>0.32486902132154</v>
      </c>
      <c r="DP181" s="1">
        <v>1.3898414132251</v>
      </c>
      <c r="DQ181" s="1">
        <v>1.0588237799210201</v>
      </c>
      <c r="DR181" s="1">
        <v>0.68683491930706697</v>
      </c>
      <c r="DS181" s="1">
        <v>1.22047841974335</v>
      </c>
      <c r="DT181" s="1">
        <v>0.65262352112597699</v>
      </c>
      <c r="DU181" s="1">
        <v>0.46895435772622701</v>
      </c>
      <c r="DV181" s="1">
        <v>-0.64667959492896498</v>
      </c>
      <c r="DW181" s="1">
        <v>-0.124632289310957</v>
      </c>
      <c r="DX181" s="1">
        <v>-0.147006300203991</v>
      </c>
      <c r="DY181" s="1">
        <v>-1.10645705762244</v>
      </c>
      <c r="DZ181" s="1">
        <v>9.9633549606799807E-2</v>
      </c>
      <c r="EA181" s="1">
        <v>5.0025576069111302E-3</v>
      </c>
      <c r="EB181" s="1">
        <v>-0.72621284666014096</v>
      </c>
      <c r="EC181" s="1">
        <v>-0.369385410554945</v>
      </c>
      <c r="ED181" s="1">
        <v>-0.22018629182922</v>
      </c>
      <c r="EE181" s="1">
        <v>-0.42572498635005102</v>
      </c>
      <c r="EF181" s="1">
        <v>-0.32187731142182302</v>
      </c>
      <c r="EG181" s="1">
        <v>-0.106150724561951</v>
      </c>
      <c r="EH181" s="1">
        <v>-0.55861353077207898</v>
      </c>
      <c r="EI181" s="1">
        <v>-0.30802844770420801</v>
      </c>
      <c r="EJ181" s="1">
        <v>-0.49589357854869998</v>
      </c>
      <c r="EK181" s="1">
        <v>-0.122867124334036</v>
      </c>
      <c r="EL181" s="1">
        <v>-0.234389806236112</v>
      </c>
      <c r="EM181" s="1">
        <v>-0.25542459792588101</v>
      </c>
      <c r="EN181" s="1">
        <v>-0.56570778979750702</v>
      </c>
      <c r="EO181" s="1">
        <v>-0.54725401400899298</v>
      </c>
      <c r="EP181" s="1">
        <v>-0.27738095439793398</v>
      </c>
      <c r="EQ181" s="1">
        <v>-7.3018622631071797E-2</v>
      </c>
      <c r="ER181" s="1">
        <v>-6.89203943963375E-2</v>
      </c>
      <c r="ES181" s="1">
        <v>-3.28626921359855E-2</v>
      </c>
      <c r="ET181" s="1">
        <v>1.22020738916673</v>
      </c>
      <c r="EU181" s="1">
        <v>1.8464518373385199</v>
      </c>
      <c r="EV181" s="1">
        <v>1.83567392988331</v>
      </c>
      <c r="EW181" s="1">
        <v>0.32252723942058398</v>
      </c>
      <c r="EX181" s="1">
        <v>0.364210880426656</v>
      </c>
      <c r="EY181" s="1">
        <v>0.828377303072244</v>
      </c>
      <c r="EZ181" s="1">
        <v>0.57554373581072005</v>
      </c>
      <c r="FA181" s="1">
        <v>1.2352969016576401</v>
      </c>
      <c r="FB181" s="1">
        <v>2.86031851714263E-2</v>
      </c>
      <c r="FC181" s="1">
        <v>0.77859659305562801</v>
      </c>
      <c r="FD181" s="1">
        <v>0.17527662951699099</v>
      </c>
      <c r="FE181" s="1">
        <v>0.51276036193740404</v>
      </c>
      <c r="FF181" s="1">
        <v>0.63638466881606404</v>
      </c>
      <c r="FG181" s="1">
        <v>0.91090497289676098</v>
      </c>
      <c r="FH181" s="1">
        <v>0.89447986451256001</v>
      </c>
      <c r="FI181" s="1">
        <v>0.71431525615898595</v>
      </c>
      <c r="FJ181" s="1">
        <v>1.0734629540467999</v>
      </c>
      <c r="FK181" s="1">
        <v>0.19151017743419799</v>
      </c>
      <c r="FL181" s="1">
        <v>-0.21960690586734799</v>
      </c>
      <c r="FM181" s="1">
        <v>0.79000981493462297</v>
      </c>
      <c r="FN181" s="1">
        <v>-0.14690704433902299</v>
      </c>
      <c r="FO181" s="1">
        <v>-0.74064189943779901</v>
      </c>
      <c r="FP181" s="1">
        <v>0.67590402743202105</v>
      </c>
      <c r="FQ181" s="1">
        <v>0.46860382293102498</v>
      </c>
      <c r="FR181" s="1">
        <v>-0.78760670630323304</v>
      </c>
      <c r="FS181" s="1">
        <v>-0.52036707412759797</v>
      </c>
      <c r="FT181" s="1">
        <v>-0.41538712022497198</v>
      </c>
      <c r="FU181" s="1">
        <v>-0.43705978414688101</v>
      </c>
      <c r="FV181" s="1">
        <v>0.177305138333749</v>
      </c>
      <c r="FW181" s="1">
        <v>-5.95919728985074E-2</v>
      </c>
      <c r="FX181" s="1">
        <v>0.220462018743556</v>
      </c>
      <c r="FY181" s="1">
        <v>-1.0363415868277499</v>
      </c>
      <c r="FZ181" s="1">
        <v>0.417341767151856</v>
      </c>
      <c r="GA181" s="1">
        <v>-0.25040336201040703</v>
      </c>
      <c r="GB181" s="1">
        <v>1.3932481913497901</v>
      </c>
      <c r="GC181" s="1">
        <v>0.25516323599940099</v>
      </c>
      <c r="GD181" s="1">
        <v>-0.25394929012992101</v>
      </c>
      <c r="GE181" s="1">
        <v>0.54463251103561505</v>
      </c>
      <c r="GF181" s="1">
        <v>0.29587402664990198</v>
      </c>
      <c r="GG181" s="1">
        <v>0.366596434120528</v>
      </c>
      <c r="GH181" s="1">
        <v>0.27647161106874901</v>
      </c>
      <c r="GI181" s="1">
        <v>1.3388798602706999</v>
      </c>
      <c r="GJ181" s="1">
        <v>0.55851650855796098</v>
      </c>
      <c r="GK181" s="1">
        <v>5.92827499093296E-2</v>
      </c>
      <c r="GL181" s="1">
        <v>0.67716356827580804</v>
      </c>
      <c r="GM181" s="1">
        <v>0.31940664007286901</v>
      </c>
      <c r="GN181" s="1">
        <v>0.36887973668467</v>
      </c>
      <c r="GO181" s="1">
        <v>0.81506066638175301</v>
      </c>
      <c r="GP181" s="1">
        <v>0.49592474937291497</v>
      </c>
      <c r="GQ181" s="1">
        <v>0.57503334561979202</v>
      </c>
      <c r="GR181" s="1">
        <v>0.253727815447087</v>
      </c>
      <c r="GS181" s="1">
        <v>0.180491568583937</v>
      </c>
      <c r="GT181" s="1">
        <v>0.30520441039778701</v>
      </c>
      <c r="GU181" s="1">
        <v>6.5181401563983193E-2</v>
      </c>
      <c r="GV181" s="1">
        <v>0.37278638292066602</v>
      </c>
      <c r="GW181" s="1">
        <v>0.228831747154183</v>
      </c>
      <c r="GX181" s="1">
        <v>-0.26683852392470903</v>
      </c>
      <c r="GY181" s="1">
        <v>5.7783817667875201E-2</v>
      </c>
      <c r="GZ181" s="1">
        <v>-0.25758917943050003</v>
      </c>
      <c r="HA181" s="1">
        <v>0.415562682452286</v>
      </c>
      <c r="HB181" s="1">
        <v>-0.366196585857192</v>
      </c>
      <c r="HC181" s="1">
        <v>0.18685681160838399</v>
      </c>
      <c r="HD181" s="1">
        <v>-0.20517084741625399</v>
      </c>
      <c r="HE181" s="1">
        <v>-5.2089191124768702E-2</v>
      </c>
      <c r="HF181" s="1">
        <v>0.245214607275796</v>
      </c>
      <c r="HG181" s="1">
        <v>0.15196486599546599</v>
      </c>
      <c r="HH181" s="1">
        <v>-0.31081196033020198</v>
      </c>
      <c r="HI181" s="1">
        <v>-6.2648592685185897E-2</v>
      </c>
      <c r="HJ181" s="1">
        <v>-0.24197449602487101</v>
      </c>
      <c r="HK181" s="1">
        <v>0.11326602035903099</v>
      </c>
      <c r="HL181" s="1">
        <v>0.23752623644778501</v>
      </c>
      <c r="HM181" s="1">
        <v>-0.27554783400964</v>
      </c>
      <c r="HN181" s="1">
        <v>-7.5615245164308301E-2</v>
      </c>
      <c r="HO181" s="1">
        <v>1.05427487112208</v>
      </c>
      <c r="HP181" s="1">
        <v>-0.30673838812186899</v>
      </c>
      <c r="HQ181" s="1">
        <v>0.37777468328424402</v>
      </c>
      <c r="HR181" s="1">
        <v>0.42113730235910901</v>
      </c>
      <c r="HS181" s="1">
        <v>0.65645327649540597</v>
      </c>
      <c r="HT181" s="1">
        <v>-0.20123260185933101</v>
      </c>
      <c r="HU181" s="1">
        <v>-0.31718307577199301</v>
      </c>
      <c r="HV181" s="1">
        <v>-0.64762993818850101</v>
      </c>
      <c r="HW181" s="1">
        <v>0.33012653225435501</v>
      </c>
      <c r="HX181" s="1">
        <v>-0.23087842940251699</v>
      </c>
      <c r="HY181" s="1">
        <v>1.97919566551674</v>
      </c>
      <c r="HZ181" s="1">
        <v>-1.17091155085209</v>
      </c>
      <c r="IA181" s="1">
        <v>-1.4350050290432701</v>
      </c>
      <c r="IB181" s="1">
        <v>-0.92663948876145197</v>
      </c>
      <c r="IC181" s="1">
        <v>-0.98119731529291998</v>
      </c>
      <c r="ID181" s="1">
        <v>-0.26792272212705998</v>
      </c>
      <c r="IE181" s="1">
        <v>0.57365360247777697</v>
      </c>
      <c r="IF181" s="1">
        <v>0.224343033825986</v>
      </c>
      <c r="IG181" s="1">
        <v>0.32869589552303102</v>
      </c>
      <c r="IH181" s="1">
        <v>4.6220312069100399E-2</v>
      </c>
      <c r="II181" s="1">
        <v>0.47630024063715698</v>
      </c>
      <c r="IJ181" s="1">
        <v>0.55732629003933698</v>
      </c>
      <c r="IK181" s="1">
        <v>-0.80261855705825702</v>
      </c>
      <c r="IL181" s="1">
        <v>-0.46374201036393697</v>
      </c>
      <c r="IM181" s="1">
        <v>1.02117256408165</v>
      </c>
      <c r="IN181" s="1">
        <v>-0.174278822217278</v>
      </c>
      <c r="IO181" s="1">
        <v>0.25956115812369701</v>
      </c>
      <c r="IP181" s="1">
        <v>0.26716203076866601</v>
      </c>
      <c r="IQ181" s="1">
        <v>-2.5282501592726301E-2</v>
      </c>
      <c r="IR181" s="1">
        <v>-0.37889959686177699</v>
      </c>
    </row>
    <row r="182" spans="1:252" x14ac:dyDescent="0.25">
      <c r="A182">
        <v>180</v>
      </c>
      <c r="B182" t="s">
        <v>457</v>
      </c>
      <c r="C182">
        <v>136</v>
      </c>
      <c r="D182" s="1">
        <v>-0.40140235023610998</v>
      </c>
      <c r="E182" s="1">
        <v>0.29231081729674802</v>
      </c>
      <c r="F182" s="1">
        <v>-0.537090148778673</v>
      </c>
      <c r="G182" s="1">
        <v>0.55248732543864199</v>
      </c>
      <c r="H182" s="1">
        <v>-0.78994037604906397</v>
      </c>
      <c r="I182" s="1">
        <v>5.92486853708451E-2</v>
      </c>
      <c r="J182" s="1">
        <v>5.32458332260427</v>
      </c>
      <c r="K182" s="1">
        <v>-0.42398935978575097</v>
      </c>
      <c r="L182" s="1">
        <v>1.90028719944661</v>
      </c>
      <c r="M182" s="1">
        <v>-2.48589301577845</v>
      </c>
      <c r="N182" s="1">
        <v>-1.05287041269023</v>
      </c>
      <c r="O182" s="1">
        <v>-2.1490172774301399</v>
      </c>
      <c r="P182" s="1">
        <v>-2.3757847779702499</v>
      </c>
      <c r="Q182" s="1">
        <v>3.6784252288537399E-2</v>
      </c>
      <c r="R182" s="1">
        <v>-0.559488708710428</v>
      </c>
      <c r="S182" s="1">
        <v>-0.379240470285583</v>
      </c>
      <c r="T182" s="1">
        <v>1.4195109135510401E-2</v>
      </c>
      <c r="U182" s="1">
        <v>-0.30772263281962597</v>
      </c>
      <c r="V182" s="1">
        <v>-0.98295458090987198</v>
      </c>
      <c r="W182" s="1">
        <v>0.47960932152263602</v>
      </c>
      <c r="X182" s="1">
        <v>-0.67743178718128305</v>
      </c>
      <c r="Y182" s="1">
        <v>-1.8843081849882699</v>
      </c>
      <c r="Z182" s="1">
        <v>-1.99309855647766</v>
      </c>
      <c r="AA182" s="1">
        <v>-1.4612888184964099</v>
      </c>
      <c r="AB182" s="1">
        <v>-1.2969240724353499</v>
      </c>
      <c r="AC182" s="1">
        <v>-0.51700525333454095</v>
      </c>
      <c r="AD182" s="1">
        <v>-1.6679305885552</v>
      </c>
      <c r="AE182" s="1">
        <v>-1.1183055861278599</v>
      </c>
      <c r="AF182" s="1">
        <v>-1.0805516711600001</v>
      </c>
      <c r="AG182" s="1">
        <v>-1.66176408476043</v>
      </c>
      <c r="AH182" s="1">
        <v>-0.374900339994234</v>
      </c>
      <c r="AI182" s="1">
        <v>-1.66560846477417</v>
      </c>
      <c r="AJ182" s="1">
        <v>-2.1434133940449902</v>
      </c>
      <c r="AK182" s="1">
        <v>-2.6191195835921501</v>
      </c>
      <c r="AL182" s="1">
        <v>-2.4400082964736698</v>
      </c>
      <c r="AM182" s="1">
        <v>-2.6573978974370598</v>
      </c>
      <c r="AN182" s="1">
        <v>-1.0401795465989401</v>
      </c>
      <c r="AO182" s="1">
        <v>-1.0418697542350199</v>
      </c>
      <c r="AP182" s="1">
        <v>-1.33721301706366</v>
      </c>
      <c r="AQ182" s="1">
        <v>-1.2751662381309301</v>
      </c>
      <c r="AR182" s="1">
        <v>0.555187675475592</v>
      </c>
      <c r="AS182" s="1">
        <v>0.235141867870027</v>
      </c>
      <c r="AT182" s="1">
        <v>0.59557769495212498</v>
      </c>
      <c r="AU182" s="1">
        <v>0.32866573013290701</v>
      </c>
      <c r="AV182" s="1">
        <v>-1.6595793339746601</v>
      </c>
      <c r="AW182" s="1">
        <v>0.31901068664326199</v>
      </c>
      <c r="AX182" s="1">
        <v>-3.24278878550574</v>
      </c>
      <c r="AY182" s="1">
        <v>-3.70327486507139</v>
      </c>
      <c r="AZ182" s="1">
        <v>0.16540206783738601</v>
      </c>
      <c r="BA182" s="1">
        <v>5.0524115410109101</v>
      </c>
      <c r="BB182" s="1">
        <v>-3.62947784692662</v>
      </c>
      <c r="BC182" s="1">
        <v>-3.1479619096649198</v>
      </c>
      <c r="BD182" s="1">
        <v>-2.4994499528446901</v>
      </c>
      <c r="BE182" s="1">
        <v>-5.0086584827697497E-2</v>
      </c>
      <c r="BF182" s="1">
        <v>-0.138611624992246</v>
      </c>
      <c r="BG182" s="1">
        <v>2.2521118574459398</v>
      </c>
      <c r="BH182" s="1">
        <v>-1.2347659741914201</v>
      </c>
      <c r="BI182" s="1">
        <v>2.4746497780036898</v>
      </c>
      <c r="BJ182" s="1">
        <v>1.7069568372112001</v>
      </c>
      <c r="BK182" s="1">
        <v>0.51576682536635199</v>
      </c>
      <c r="BL182" s="1">
        <v>0.66047766277612296</v>
      </c>
      <c r="BM182" s="1">
        <v>0.97820589171199201</v>
      </c>
      <c r="BN182" s="1">
        <v>1.5881887083470601</v>
      </c>
      <c r="BO182" s="1">
        <v>1.6884106454191099</v>
      </c>
      <c r="BP182" s="1">
        <v>-2.55464307465079</v>
      </c>
      <c r="BQ182" s="1">
        <v>1.9710220058232699</v>
      </c>
      <c r="BR182" s="1">
        <v>2.4215900252915699</v>
      </c>
      <c r="BS182" s="1">
        <v>1.0723386967869299</v>
      </c>
      <c r="BT182" s="1">
        <v>-0.25569738689135302</v>
      </c>
      <c r="BU182" s="1">
        <v>-0.38022198586158601</v>
      </c>
      <c r="BV182" s="1">
        <v>-0.70167965537080002</v>
      </c>
      <c r="BW182" s="1">
        <v>-1.05295260827701</v>
      </c>
      <c r="BX182" s="1">
        <v>-0.67386350628776004</v>
      </c>
      <c r="BY182" s="1">
        <v>-1.42551562154277</v>
      </c>
      <c r="BZ182" s="1">
        <v>1.8854533477458499</v>
      </c>
      <c r="CA182" s="1">
        <v>-0.82425811810657601</v>
      </c>
      <c r="CB182" s="1">
        <v>-0.78061013898397003</v>
      </c>
      <c r="CC182" s="1">
        <v>-0.64721709594217303</v>
      </c>
      <c r="CD182" s="1">
        <v>-0.18003329857484399</v>
      </c>
      <c r="CE182" s="1">
        <v>-3.4013609159213198E-2</v>
      </c>
      <c r="CF182" s="1">
        <v>-0.96594184543210404</v>
      </c>
      <c r="CG182" s="1">
        <v>-0.62941226884238</v>
      </c>
      <c r="CH182" s="1">
        <v>-1.25870367141694</v>
      </c>
      <c r="CI182" s="1">
        <v>-0.88746923878410999</v>
      </c>
      <c r="CJ182" s="1">
        <v>0.42040952977277102</v>
      </c>
      <c r="CK182" s="1">
        <v>1.46654345110691</v>
      </c>
      <c r="CL182" s="1">
        <v>0.83318620414959699</v>
      </c>
      <c r="CM182" s="1">
        <v>0.74617305353080099</v>
      </c>
      <c r="CN182" s="1">
        <v>-1.20283372183583</v>
      </c>
      <c r="CO182" s="1">
        <v>0.63519541807146596</v>
      </c>
      <c r="CP182" s="1">
        <v>-0.28961727618121003</v>
      </c>
      <c r="CQ182" s="1">
        <v>0.19308453453302599</v>
      </c>
      <c r="CR182" s="1">
        <v>0.73604111290084795</v>
      </c>
      <c r="CS182" s="1">
        <v>0.452947330638027</v>
      </c>
      <c r="CT182" s="1">
        <v>2.00179266959069</v>
      </c>
      <c r="CU182" s="1">
        <v>0.96831216573006795</v>
      </c>
      <c r="CV182" s="1">
        <v>-0.27757319070955</v>
      </c>
      <c r="CW182" s="1">
        <v>1.68771390054023</v>
      </c>
      <c r="CX182" s="1">
        <v>2.7522626186553198</v>
      </c>
      <c r="CY182" s="1">
        <v>-2.00927175128633E-2</v>
      </c>
      <c r="CZ182" s="1">
        <v>2.5723695681655001</v>
      </c>
      <c r="DA182" s="1">
        <v>3.2741609744611</v>
      </c>
      <c r="DB182" s="1">
        <v>2.0248489725280598</v>
      </c>
      <c r="DC182" s="1">
        <v>-1.3104594052644001</v>
      </c>
      <c r="DD182" s="1">
        <v>-1.5203402642750099</v>
      </c>
      <c r="DE182" s="1">
        <v>-1.4141886830489601</v>
      </c>
      <c r="DF182" s="1">
        <v>0.66972393794624996</v>
      </c>
      <c r="DG182" s="1">
        <v>-8.8933670511197493E-2</v>
      </c>
      <c r="DH182" s="1">
        <v>-1.8262078072419199</v>
      </c>
      <c r="DI182" s="1">
        <v>0.26982302798632202</v>
      </c>
      <c r="DJ182" s="1">
        <v>0.57928708247831995</v>
      </c>
      <c r="DK182" s="1">
        <v>-0.67047370778970306</v>
      </c>
      <c r="DL182" s="1">
        <v>-2.09278522363805</v>
      </c>
      <c r="DM182" s="1">
        <v>-2.6274896164907302</v>
      </c>
      <c r="DN182" s="1">
        <v>-3.3108792461080201</v>
      </c>
      <c r="DO182" s="1">
        <v>-3.2198186468272199</v>
      </c>
      <c r="DP182" s="1">
        <v>-2.9617197654846898</v>
      </c>
      <c r="DQ182" s="1">
        <v>-2.97380048510046</v>
      </c>
      <c r="DR182" s="1">
        <v>-2.4450219030508098</v>
      </c>
      <c r="DS182" s="1">
        <v>-1.8876320105969</v>
      </c>
      <c r="DT182" s="1">
        <v>-0.96141920128592195</v>
      </c>
      <c r="DU182" s="1">
        <v>-0.33685381228346201</v>
      </c>
      <c r="DV182" s="1">
        <v>-1.27106920811987</v>
      </c>
      <c r="DW182" s="1">
        <v>1.26467785895063</v>
      </c>
      <c r="DX182" s="1">
        <v>1.27576413739154</v>
      </c>
      <c r="DY182" s="1">
        <v>-2.3837605219168201</v>
      </c>
      <c r="DZ182" s="1">
        <v>0.39431621224735203</v>
      </c>
      <c r="EA182" s="1">
        <v>0.95503871029274101</v>
      </c>
      <c r="EB182" s="1">
        <v>1.84659847565194</v>
      </c>
      <c r="EC182" s="1">
        <v>2.48019929647492</v>
      </c>
      <c r="ED182" s="1">
        <v>0.23266158329051101</v>
      </c>
      <c r="EE182" s="1">
        <v>-0.61303290572015501</v>
      </c>
      <c r="EF182" s="1">
        <v>1.1949864034233599</v>
      </c>
      <c r="EG182" s="1">
        <v>1.5328754743212301</v>
      </c>
      <c r="EH182" s="1">
        <v>-0.73101255473015603</v>
      </c>
      <c r="EI182" s="1">
        <v>-0.36725370894089998</v>
      </c>
      <c r="EJ182" s="1">
        <v>-0.13873811551464399</v>
      </c>
      <c r="EK182" s="1">
        <v>-0.55641857340467105</v>
      </c>
      <c r="EL182" s="1">
        <v>1.4545945697104901</v>
      </c>
      <c r="EM182" s="1">
        <v>1.82799779734323</v>
      </c>
      <c r="EN182" s="1">
        <v>-0.50915432327697197</v>
      </c>
      <c r="EO182" s="1">
        <v>1.7643278536898701</v>
      </c>
      <c r="EP182" s="1">
        <v>1.3605636075571299</v>
      </c>
      <c r="EQ182" s="1">
        <v>0.455181242576288</v>
      </c>
      <c r="ER182" s="1">
        <v>2.0533966013643399</v>
      </c>
      <c r="ES182" s="1">
        <v>-1.75564446046186</v>
      </c>
      <c r="ET182" s="1">
        <v>-3.5144151885495498</v>
      </c>
      <c r="EU182" s="1">
        <v>-1.7294053140610901</v>
      </c>
      <c r="EV182" s="1">
        <v>-1.70518890109014</v>
      </c>
      <c r="EW182" s="1">
        <v>-1.75193046200449</v>
      </c>
      <c r="EX182" s="1">
        <v>-1.5412713797161799</v>
      </c>
      <c r="EY182" s="1">
        <v>0.56843710109844203</v>
      </c>
      <c r="EZ182" s="1">
        <v>-0.31606138852932197</v>
      </c>
      <c r="FA182" s="1">
        <v>-0.42086067215192602</v>
      </c>
      <c r="FB182" s="1">
        <v>-1.2446993712728001</v>
      </c>
      <c r="FC182" s="1">
        <v>-6</v>
      </c>
      <c r="FD182" s="1">
        <v>-1.6819261096441001</v>
      </c>
      <c r="FE182" s="1">
        <v>-4.0671999192630803</v>
      </c>
      <c r="FF182" s="1">
        <v>-6</v>
      </c>
      <c r="FG182" s="1">
        <v>-3.4084309126554699</v>
      </c>
      <c r="FH182" s="1">
        <v>-3.78151446612131</v>
      </c>
      <c r="FI182" s="1">
        <v>-3.51578460866667</v>
      </c>
      <c r="FJ182" s="1">
        <v>-2.45360733927635</v>
      </c>
      <c r="FK182" s="1">
        <v>2.5441049731752998</v>
      </c>
      <c r="FL182" s="1">
        <v>2.22164950670133</v>
      </c>
      <c r="FM182" s="1">
        <v>2.6855683242385502</v>
      </c>
      <c r="FN182" s="1">
        <v>2.1822043735216599</v>
      </c>
      <c r="FO182" s="1">
        <v>2.5603242858240498</v>
      </c>
      <c r="FP182" s="1">
        <v>1.56988329579992</v>
      </c>
      <c r="FQ182" s="1">
        <v>0.60599784113350397</v>
      </c>
      <c r="FR182" s="1">
        <v>1.44872537319112</v>
      </c>
      <c r="FS182" s="1">
        <v>-1.1705527967075999</v>
      </c>
      <c r="FT182" s="1">
        <v>-0.91128772807457104</v>
      </c>
      <c r="FU182" s="1">
        <v>-2.4441452248715301</v>
      </c>
      <c r="FV182" s="1">
        <v>9.3536456457238501E-2</v>
      </c>
      <c r="FW182" s="1">
        <v>-2.6951177194298799E-2</v>
      </c>
      <c r="FX182" s="1">
        <v>0.70732419455925899</v>
      </c>
      <c r="FY182" s="1">
        <v>-1.88904714483518</v>
      </c>
      <c r="FZ182" s="1">
        <v>-0.19054349686740299</v>
      </c>
      <c r="GA182" s="1">
        <v>0.49651552442626301</v>
      </c>
      <c r="GB182" s="1">
        <v>0.53642984763958701</v>
      </c>
      <c r="GC182" s="1">
        <v>0.53636930762339496</v>
      </c>
      <c r="GD182" s="1">
        <v>2.40370304250408</v>
      </c>
      <c r="GE182" s="1">
        <v>0.68829053813422103</v>
      </c>
      <c r="GF182" s="1">
        <v>2.5741547040631398</v>
      </c>
      <c r="GG182" s="1">
        <v>0.710093994404701</v>
      </c>
      <c r="GH182" s="1">
        <v>1.4814759940506601</v>
      </c>
      <c r="GI182" s="1">
        <v>-0.22842139048660701</v>
      </c>
      <c r="GJ182" s="1">
        <v>0.98853172369698505</v>
      </c>
      <c r="GK182" s="1">
        <v>1.48178003222317</v>
      </c>
      <c r="GL182" s="1">
        <v>-1.7961525540705501</v>
      </c>
      <c r="GM182" s="1">
        <v>-1.5163102190270601</v>
      </c>
      <c r="GN182" s="1">
        <v>-1.73148837207646</v>
      </c>
      <c r="GO182" s="1">
        <v>-0.133624626264646</v>
      </c>
      <c r="GP182" s="1">
        <v>-0.67645868752858396</v>
      </c>
      <c r="GQ182" s="1">
        <v>-1.4691839033273899</v>
      </c>
      <c r="GR182" s="1">
        <v>0.79256645868309705</v>
      </c>
      <c r="GS182" s="1">
        <v>1.79055883102977</v>
      </c>
      <c r="GT182" s="1">
        <v>1.0127937920991701</v>
      </c>
      <c r="GU182" s="1">
        <v>1.6925980194147301</v>
      </c>
      <c r="GV182" s="1">
        <v>0.85769564749828597</v>
      </c>
      <c r="GW182" s="1">
        <v>1.13238744272418</v>
      </c>
      <c r="GX182" s="1">
        <v>1.28560972685714</v>
      </c>
      <c r="GY182" s="1">
        <v>0.23460762017412901</v>
      </c>
      <c r="GZ182" s="1">
        <v>0.90265524793699303</v>
      </c>
      <c r="HA182" s="1">
        <v>0.55739633386130605</v>
      </c>
      <c r="HB182" s="1">
        <v>1.4003552130730501</v>
      </c>
      <c r="HC182" s="1">
        <v>0.41082347249995899</v>
      </c>
      <c r="HD182" s="1">
        <v>1.3951562643070701</v>
      </c>
      <c r="HE182" s="1">
        <v>1.07869580710436</v>
      </c>
      <c r="HF182" s="1">
        <v>0.68326309905985605</v>
      </c>
      <c r="HG182" s="1">
        <v>1.1759090559712001E-2</v>
      </c>
      <c r="HH182" s="1">
        <v>1.05525742740437</v>
      </c>
      <c r="HI182" s="1">
        <v>0.15428802997270599</v>
      </c>
      <c r="HJ182" s="1">
        <v>0.57068698271820595</v>
      </c>
      <c r="HK182" s="1">
        <v>8.3933716458703705E-2</v>
      </c>
      <c r="HL182" s="1">
        <v>0.24705478306706699</v>
      </c>
      <c r="HM182" s="1">
        <v>1.39269069330809</v>
      </c>
      <c r="HN182" s="1">
        <v>3.0145834050243199</v>
      </c>
      <c r="HO182" s="1">
        <v>0.90661722463627803</v>
      </c>
      <c r="HP182" s="1">
        <v>0.91678878012122</v>
      </c>
      <c r="HQ182" s="1">
        <v>0.390329766854419</v>
      </c>
      <c r="HR182" s="1">
        <v>-1.30890435174512</v>
      </c>
      <c r="HS182" s="1">
        <v>-0.39814381644099001</v>
      </c>
      <c r="HT182" s="1">
        <v>0.48198290257967902</v>
      </c>
      <c r="HU182" s="1">
        <v>-0.71356863154885997</v>
      </c>
      <c r="HV182" s="1">
        <v>-0.28353369499240499</v>
      </c>
      <c r="HW182" s="1">
        <v>-0.91369020382509902</v>
      </c>
      <c r="HX182" s="1">
        <v>-1.08091347945129</v>
      </c>
      <c r="HY182" s="1">
        <v>1.3322946917158101</v>
      </c>
      <c r="HZ182" s="1">
        <v>-1.0456927381169701</v>
      </c>
      <c r="IA182" s="1">
        <v>-1.2625852042749199</v>
      </c>
      <c r="IB182" s="1">
        <v>-0.51294244344913198</v>
      </c>
      <c r="IC182" s="1">
        <v>-0.65071066647531794</v>
      </c>
      <c r="ID182" s="1">
        <v>-2.7175829821166699</v>
      </c>
      <c r="IE182" s="1">
        <v>0.82740665961049897</v>
      </c>
      <c r="IF182" s="1">
        <v>-1.3699959198821301</v>
      </c>
      <c r="IG182" s="1">
        <v>0.58349634580644305</v>
      </c>
      <c r="IH182" s="1">
        <v>-0.51974486961723998</v>
      </c>
      <c r="II182" s="1">
        <v>-0.925470929902247</v>
      </c>
      <c r="IJ182" s="1">
        <v>-0.38169894522845899</v>
      </c>
      <c r="IK182" s="1">
        <v>-0.67541900823654999</v>
      </c>
      <c r="IL182" s="1">
        <v>0.24669767400631701</v>
      </c>
      <c r="IM182" s="1">
        <v>-1.94092546456199</v>
      </c>
      <c r="IN182" s="1">
        <v>-1.4132832437868399</v>
      </c>
      <c r="IO182" s="1">
        <v>0.35142228527672498</v>
      </c>
      <c r="IP182" s="1">
        <v>0.80667526286241498</v>
      </c>
      <c r="IQ182" s="1">
        <v>0.284321532391211</v>
      </c>
      <c r="IR182" s="1">
        <v>0.129375481493616</v>
      </c>
    </row>
    <row r="183" spans="1:252" x14ac:dyDescent="0.25">
      <c r="A183">
        <v>181</v>
      </c>
      <c r="B183" t="s">
        <v>458</v>
      </c>
      <c r="C183">
        <v>136</v>
      </c>
      <c r="D183" s="1">
        <v>-0.13080576853348</v>
      </c>
      <c r="E183" s="1">
        <v>0.15747717453986701</v>
      </c>
      <c r="F183" s="1">
        <v>-0.87951994109578602</v>
      </c>
      <c r="G183" s="1">
        <v>0.52966301773573898</v>
      </c>
      <c r="H183" s="1">
        <v>-0.59125513565205301</v>
      </c>
      <c r="I183" s="1">
        <v>-0.66869979384595502</v>
      </c>
      <c r="J183" s="1">
        <v>5.1935433910917599</v>
      </c>
      <c r="K183" s="1">
        <v>-1.54042321186538</v>
      </c>
      <c r="L183" s="1">
        <v>0.73473114604919998</v>
      </c>
      <c r="M183" s="1">
        <v>-2.4743562152934002</v>
      </c>
      <c r="N183" s="1">
        <v>-2.0906289554266002</v>
      </c>
      <c r="O183" s="1">
        <v>-2.4747161322847799</v>
      </c>
      <c r="P183" s="1">
        <v>-2.4609117734417101</v>
      </c>
      <c r="Q183" s="1">
        <v>-1.26442311900714</v>
      </c>
      <c r="R183" s="1">
        <v>-1.6223267381619799</v>
      </c>
      <c r="S183" s="1">
        <v>-4.7983674804470298E-3</v>
      </c>
      <c r="T183" s="1">
        <v>0.30520540526787099</v>
      </c>
      <c r="U183" s="1">
        <v>-0.82018748189022295</v>
      </c>
      <c r="V183" s="1">
        <v>-0.208472545484854</v>
      </c>
      <c r="W183" s="1">
        <v>0.80642014508909199</v>
      </c>
      <c r="X183" s="1">
        <v>-0.84908643683725105</v>
      </c>
      <c r="Y183" s="1">
        <v>-1.75797983499801</v>
      </c>
      <c r="Z183" s="1">
        <v>-1.52845120796817</v>
      </c>
      <c r="AA183" s="1">
        <v>-1.73596236026835</v>
      </c>
      <c r="AB183" s="1">
        <v>-1.47735488749613</v>
      </c>
      <c r="AC183" s="1">
        <v>-0.10512863449554299</v>
      </c>
      <c r="AD183" s="1">
        <v>-1.11137244186354</v>
      </c>
      <c r="AE183" s="1">
        <v>-0.58572294572816597</v>
      </c>
      <c r="AF183" s="1">
        <v>-0.33988757589541702</v>
      </c>
      <c r="AG183" s="1">
        <v>-0.84566041080504994</v>
      </c>
      <c r="AH183" s="1">
        <v>9.8307451024579898E-2</v>
      </c>
      <c r="AI183" s="1">
        <v>-1.5819429352482099</v>
      </c>
      <c r="AJ183" s="1">
        <v>-2.6586321872873699</v>
      </c>
      <c r="AK183" s="1">
        <v>-2.9333062030130002</v>
      </c>
      <c r="AL183" s="1">
        <v>-2.8697100276432201</v>
      </c>
      <c r="AM183" s="1">
        <v>-3.03141800608552</v>
      </c>
      <c r="AN183" s="1">
        <v>-0.79805946664301497</v>
      </c>
      <c r="AO183" s="1">
        <v>-0.87403010907013601</v>
      </c>
      <c r="AP183" s="1">
        <v>-1.3472784765082499</v>
      </c>
      <c r="AQ183" s="1">
        <v>-1.19540652751093</v>
      </c>
      <c r="AR183" s="1">
        <v>-0.16345880671258201</v>
      </c>
      <c r="AS183" s="1">
        <v>-0.23420482209412699</v>
      </c>
      <c r="AT183" s="1">
        <v>-0.48943795743515001</v>
      </c>
      <c r="AU183" s="1">
        <v>-0.49679091404171699</v>
      </c>
      <c r="AV183" s="1">
        <v>-1.14853405839154</v>
      </c>
      <c r="AW183" s="1">
        <v>0.112077108133259</v>
      </c>
      <c r="AX183" s="1">
        <v>-2.6413106179277999</v>
      </c>
      <c r="AY183" s="1">
        <v>-2.75274026993173</v>
      </c>
      <c r="AZ183" s="1">
        <v>0.32564206728659401</v>
      </c>
      <c r="BA183" s="1">
        <v>4.4254515281054898</v>
      </c>
      <c r="BB183" s="1">
        <v>-4.6411464071853104</v>
      </c>
      <c r="BC183" s="1">
        <v>-2.4130812955065801</v>
      </c>
      <c r="BD183" s="1">
        <v>-1.56008317363393</v>
      </c>
      <c r="BE183" s="1">
        <v>-0.18694191766793899</v>
      </c>
      <c r="BF183" s="1">
        <v>-7.64250040771715E-3</v>
      </c>
      <c r="BG183" s="1">
        <v>2.4074324356957399</v>
      </c>
      <c r="BH183" s="1">
        <v>-1.9261434110932201</v>
      </c>
      <c r="BI183" s="1">
        <v>2.1137575670881499</v>
      </c>
      <c r="BJ183" s="1">
        <v>1.3626380045058399</v>
      </c>
      <c r="BK183" s="1">
        <v>1.17133502719066</v>
      </c>
      <c r="BL183" s="1">
        <v>1.15104580193842</v>
      </c>
      <c r="BM183" s="1">
        <v>1.4646940964189701</v>
      </c>
      <c r="BN183" s="1">
        <v>1.32680339099623</v>
      </c>
      <c r="BO183" s="1">
        <v>2.1846694599921701</v>
      </c>
      <c r="BP183" s="1">
        <v>-2.4544651441286298</v>
      </c>
      <c r="BQ183" s="1">
        <v>1.6937852313650801</v>
      </c>
      <c r="BR183" s="1">
        <v>1.3974383933546899</v>
      </c>
      <c r="BS183" s="1">
        <v>1.3462701726781401</v>
      </c>
      <c r="BT183" s="1">
        <v>-0.270542950861547</v>
      </c>
      <c r="BU183" s="1">
        <v>-0.50118966519349695</v>
      </c>
      <c r="BV183" s="1">
        <v>-0.72818762471555398</v>
      </c>
      <c r="BW183" s="1">
        <v>-0.437276080655432</v>
      </c>
      <c r="BX183" s="1">
        <v>-0.33521408075245401</v>
      </c>
      <c r="BY183" s="1">
        <v>-1.3389633512691299</v>
      </c>
      <c r="BZ183" s="1">
        <v>2.09359531360704</v>
      </c>
      <c r="CA183" s="1">
        <v>-1.07831273775353</v>
      </c>
      <c r="CB183" s="1">
        <v>-0.80253533428014201</v>
      </c>
      <c r="CC183" s="1">
        <v>-1.4466869079707401</v>
      </c>
      <c r="CD183" s="1">
        <v>-1.1628827008834299</v>
      </c>
      <c r="CE183" s="1">
        <v>-0.924676299967649</v>
      </c>
      <c r="CF183" s="1">
        <v>-2.03512078182735</v>
      </c>
      <c r="CG183" s="1">
        <v>-0.62046869349265499</v>
      </c>
      <c r="CH183" s="1">
        <v>-0.78246180147242295</v>
      </c>
      <c r="CI183" s="1">
        <v>-1.0740341735317001</v>
      </c>
      <c r="CJ183" s="1">
        <v>0.69934480613467997</v>
      </c>
      <c r="CK183" s="1">
        <v>2.17260407123407</v>
      </c>
      <c r="CL183" s="1">
        <v>0.903014176179459</v>
      </c>
      <c r="CM183" s="1">
        <v>0.61290659569171102</v>
      </c>
      <c r="CN183" s="1">
        <v>-0.71598291361128596</v>
      </c>
      <c r="CO183" s="1">
        <v>1.1163726715429001</v>
      </c>
      <c r="CP183" s="1">
        <v>-0.97278493025625301</v>
      </c>
      <c r="CQ183" s="1">
        <v>9.1276694752034093E-2</v>
      </c>
      <c r="CR183" s="1">
        <v>1.0179022895719501</v>
      </c>
      <c r="CS183" s="1">
        <v>0.372678106457139</v>
      </c>
      <c r="CT183" s="1">
        <v>0.844284690428875</v>
      </c>
      <c r="CU183" s="1">
        <v>0.376726085075275</v>
      </c>
      <c r="CV183" s="1">
        <v>-7.0254314028900394E-2</v>
      </c>
      <c r="CW183" s="1">
        <v>1.34262143662832</v>
      </c>
      <c r="CX183" s="1">
        <v>2.1859203990429301</v>
      </c>
      <c r="CY183" s="1">
        <v>-0.27592384782884799</v>
      </c>
      <c r="CZ183" s="1">
        <v>2.1165190789357</v>
      </c>
      <c r="DA183" s="1">
        <v>2.3070426262469401</v>
      </c>
      <c r="DB183" s="1">
        <v>0.78857029335231799</v>
      </c>
      <c r="DC183" s="1">
        <v>-1.39721414018698</v>
      </c>
      <c r="DD183" s="1">
        <v>-0.75387979615633605</v>
      </c>
      <c r="DE183" s="1">
        <v>-1.14690261378755</v>
      </c>
      <c r="DF183" s="1">
        <v>1.06753666020758</v>
      </c>
      <c r="DG183" s="1">
        <v>-1.31248208711701</v>
      </c>
      <c r="DH183" s="1">
        <v>-2.4264308458822801</v>
      </c>
      <c r="DI183" s="1">
        <v>1.5045645754364401</v>
      </c>
      <c r="DJ183" s="1">
        <v>1.0327998132773699</v>
      </c>
      <c r="DK183" s="1">
        <v>-1.52672631866776</v>
      </c>
      <c r="DL183" s="1">
        <v>-2.0939433771301399</v>
      </c>
      <c r="DM183" s="1">
        <v>-3.07560785543183</v>
      </c>
      <c r="DN183" s="1">
        <v>-3.8673896584300498</v>
      </c>
      <c r="DO183" s="1">
        <v>-3.7133212332032599</v>
      </c>
      <c r="DP183" s="1">
        <v>-3.2191030876820101</v>
      </c>
      <c r="DQ183" s="1">
        <v>-3.1753406470092198</v>
      </c>
      <c r="DR183" s="1">
        <v>-2.5161297188297298</v>
      </c>
      <c r="DS183" s="1">
        <v>-1.9688233752506901</v>
      </c>
      <c r="DT183" s="1">
        <v>-1.2961349192129701</v>
      </c>
      <c r="DU183" s="1">
        <v>-0.74504252012627503</v>
      </c>
      <c r="DV183" s="1">
        <v>-1.4329033628672401</v>
      </c>
      <c r="DW183" s="1">
        <v>1.5625215656649101</v>
      </c>
      <c r="DX183" s="1">
        <v>1.55507358332385</v>
      </c>
      <c r="DY183" s="1">
        <v>-1.00219734897333</v>
      </c>
      <c r="DZ183" s="1">
        <v>2.8417604643340401E-2</v>
      </c>
      <c r="EA183" s="1">
        <v>0.85958791028980297</v>
      </c>
      <c r="EB183" s="1">
        <v>1.81620397302909</v>
      </c>
      <c r="EC183" s="1">
        <v>2.4775519330025002</v>
      </c>
      <c r="ED183" s="1">
        <v>-0.35529478666377001</v>
      </c>
      <c r="EE183" s="1">
        <v>-0.67555156046542897</v>
      </c>
      <c r="EF183" s="1">
        <v>0.42595874463388</v>
      </c>
      <c r="EG183" s="1">
        <v>0.68762200401831497</v>
      </c>
      <c r="EH183" s="1">
        <v>-0.83489778338291898</v>
      </c>
      <c r="EI183" s="1">
        <v>-0.91114479117395697</v>
      </c>
      <c r="EJ183" s="1">
        <v>-1.0172434950279401</v>
      </c>
      <c r="EK183" s="1">
        <v>-0.89339133698209205</v>
      </c>
      <c r="EL183" s="1">
        <v>0.92366685806851401</v>
      </c>
      <c r="EM183" s="1">
        <v>1.1016456469054201</v>
      </c>
      <c r="EN183" s="1">
        <v>-1.18089181562986</v>
      </c>
      <c r="EO183" s="1">
        <v>0.87440596481685495</v>
      </c>
      <c r="EP183" s="1">
        <v>0.71488645334916001</v>
      </c>
      <c r="EQ183" s="1">
        <v>7.2050376669391498E-3</v>
      </c>
      <c r="ER183" s="1">
        <v>1.07844918089155</v>
      </c>
      <c r="ES183" s="1">
        <v>-3.1456929551348898</v>
      </c>
      <c r="ET183" s="1">
        <v>-4.0922720954068801</v>
      </c>
      <c r="EU183" s="1">
        <v>-1.6801023572749001</v>
      </c>
      <c r="EV183" s="1">
        <v>-1.66160330854859</v>
      </c>
      <c r="EW183" s="1">
        <v>-1.1977959411480801</v>
      </c>
      <c r="EX183" s="1">
        <v>-0.52492494516689403</v>
      </c>
      <c r="EY183" s="1">
        <v>0.55723650305557004</v>
      </c>
      <c r="EZ183" s="1">
        <v>0.646097741070224</v>
      </c>
      <c r="FA183" s="1">
        <v>-1.01160000252647</v>
      </c>
      <c r="FB183" s="1">
        <v>-0.36160252035484503</v>
      </c>
      <c r="FC183" s="1">
        <v>-5.3908117962131499</v>
      </c>
      <c r="FD183" s="1">
        <v>-0.58582941946661005</v>
      </c>
      <c r="FE183" s="1">
        <v>-3.0937755940342502</v>
      </c>
      <c r="FF183" s="1">
        <v>-6</v>
      </c>
      <c r="FG183" s="1">
        <v>-2.7549719847813798</v>
      </c>
      <c r="FH183" s="1">
        <v>-3.2039867603304102</v>
      </c>
      <c r="FI183" s="1">
        <v>-3.3528539886831599</v>
      </c>
      <c r="FJ183" s="1">
        <v>-2.1905556177047898</v>
      </c>
      <c r="FK183" s="1">
        <v>2.2975693427730302</v>
      </c>
      <c r="FL183" s="1">
        <v>1.99722236157551</v>
      </c>
      <c r="FM183" s="1">
        <v>2.4961575501887601</v>
      </c>
      <c r="FN183" s="1">
        <v>2.1556358151826802</v>
      </c>
      <c r="FO183" s="1">
        <v>1.7519134513530099</v>
      </c>
      <c r="FP183" s="1">
        <v>1.3545959722169501</v>
      </c>
      <c r="FQ183" s="1">
        <v>0.48226248573759001</v>
      </c>
      <c r="FR183" s="1">
        <v>2.3296450928760501</v>
      </c>
      <c r="FS183" s="1">
        <v>-0.57141648939420597</v>
      </c>
      <c r="FT183" s="1">
        <v>-0.41478285058918701</v>
      </c>
      <c r="FU183" s="1">
        <v>-1.92971317362273</v>
      </c>
      <c r="FV183" s="1">
        <v>-0.36302209675367803</v>
      </c>
      <c r="FW183" s="1">
        <v>-0.847099396871835</v>
      </c>
      <c r="FX183" s="1">
        <v>0.74690145222250204</v>
      </c>
      <c r="FY183" s="1">
        <v>-1.3719563483270201</v>
      </c>
      <c r="FZ183" s="1">
        <v>-4.2321273558907101E-2</v>
      </c>
      <c r="GA183" s="1">
        <v>0.68195303504492799</v>
      </c>
      <c r="GB183" s="1">
        <v>0.61123860424225196</v>
      </c>
      <c r="GC183" s="1">
        <v>0.85031820107196798</v>
      </c>
      <c r="GD183" s="1">
        <v>1.4233423670905601</v>
      </c>
      <c r="GE183" s="1">
        <v>9.4352310904147405E-2</v>
      </c>
      <c r="GF183" s="1">
        <v>1.9582757729481099</v>
      </c>
      <c r="GG183" s="1">
        <v>-0.16977197342486799</v>
      </c>
      <c r="GH183" s="1">
        <v>0.67131020403313302</v>
      </c>
      <c r="GI183" s="1">
        <v>-0.43702479262063598</v>
      </c>
      <c r="GJ183" s="1">
        <v>-0.144183763024126</v>
      </c>
      <c r="GK183" s="1">
        <v>0.36977160662139602</v>
      </c>
      <c r="GL183" s="1">
        <v>-1.6497684800629699</v>
      </c>
      <c r="GM183" s="1">
        <v>-1.35779330290577</v>
      </c>
      <c r="GN183" s="1">
        <v>-1.57932349389613</v>
      </c>
      <c r="GO183" s="1">
        <v>-0.37845069574443801</v>
      </c>
      <c r="GP183" s="1">
        <v>-0.97666465932914603</v>
      </c>
      <c r="GQ183" s="1">
        <v>-0.45534470368854402</v>
      </c>
      <c r="GR183" s="1">
        <v>1.0112745373923999</v>
      </c>
      <c r="GS183" s="1">
        <v>2.2290133366690799</v>
      </c>
      <c r="GT183" s="1">
        <v>1.41941307256694</v>
      </c>
      <c r="GU183" s="1">
        <v>2.2210061322353298</v>
      </c>
      <c r="GV183" s="1">
        <v>1.2215620558570199</v>
      </c>
      <c r="GW183" s="1">
        <v>1.6119405590860401</v>
      </c>
      <c r="GX183" s="1">
        <v>1.75403412080371</v>
      </c>
      <c r="GY183" s="1">
        <v>0.50151628866196996</v>
      </c>
      <c r="GZ183" s="1">
        <v>1.29991662916016</v>
      </c>
      <c r="HA183" s="1">
        <v>0.88500564221789302</v>
      </c>
      <c r="HB183" s="1">
        <v>2.0372008622940498</v>
      </c>
      <c r="HC183" s="1">
        <v>0.78937596757788098</v>
      </c>
      <c r="HD183" s="1">
        <v>1.74320705726559</v>
      </c>
      <c r="HE183" s="1">
        <v>1.4979750713354301</v>
      </c>
      <c r="HF183" s="1">
        <v>1.00243603724815</v>
      </c>
      <c r="HG183" s="1">
        <v>0.40373919481215398</v>
      </c>
      <c r="HH183" s="1">
        <v>1.5464657645584201</v>
      </c>
      <c r="HI183" s="1">
        <v>0.84523608205713197</v>
      </c>
      <c r="HJ183" s="1">
        <v>1.2120283382529</v>
      </c>
      <c r="HK183" s="1">
        <v>0.39868990732055498</v>
      </c>
      <c r="HL183" s="1">
        <v>1.1704446776736599</v>
      </c>
      <c r="HM183" s="1">
        <v>0.61526198980023195</v>
      </c>
      <c r="HN183" s="1">
        <v>2.6884127562586499</v>
      </c>
      <c r="HO183" s="1">
        <v>0.85066723891818496</v>
      </c>
      <c r="HP183" s="1">
        <v>0.44691677546313502</v>
      </c>
      <c r="HQ183" s="1">
        <v>0.91110499494234098</v>
      </c>
      <c r="HR183" s="1">
        <v>-1.3450805073638199</v>
      </c>
      <c r="HS183" s="1">
        <v>-0.46215448004766402</v>
      </c>
      <c r="HT183" s="1">
        <v>0.40046372232388899</v>
      </c>
      <c r="HU183" s="1">
        <v>-0.66783812523945296</v>
      </c>
      <c r="HV183" s="1">
        <v>-0.57662723235155</v>
      </c>
      <c r="HW183" s="1">
        <v>-0.105596347272658</v>
      </c>
      <c r="HX183" s="1">
        <v>-1.1162674014917899</v>
      </c>
      <c r="HY183" s="1">
        <v>1.8028091890123501</v>
      </c>
      <c r="HZ183" s="1">
        <v>0.10636725618312801</v>
      </c>
      <c r="IA183" s="1">
        <v>-0.352218056158982</v>
      </c>
      <c r="IB183" s="1">
        <v>0.20190223829991699</v>
      </c>
      <c r="IC183" s="1">
        <v>1.9984216744203798E-2</v>
      </c>
      <c r="ID183" s="1">
        <v>-1.61332489896912</v>
      </c>
      <c r="IE183" s="1">
        <v>0.62388884667402</v>
      </c>
      <c r="IF183" s="1">
        <v>-1.5824929770474001</v>
      </c>
      <c r="IG183" s="1">
        <v>0.34279138940398801</v>
      </c>
      <c r="IH183" s="1">
        <v>0.82018516084116699</v>
      </c>
      <c r="II183" s="1">
        <v>-1.0920565857828799</v>
      </c>
      <c r="IJ183" s="1">
        <v>7.5416811020603006E-2</v>
      </c>
      <c r="IK183" s="1">
        <v>0.119199656016682</v>
      </c>
      <c r="IL183" s="1">
        <v>0.19482892414934999</v>
      </c>
      <c r="IM183" s="1">
        <v>-1.6897569587730701</v>
      </c>
      <c r="IN183" s="1">
        <v>-1.1193440854241901</v>
      </c>
      <c r="IO183" s="1">
        <v>0.94009585190522504</v>
      </c>
      <c r="IP183" s="1">
        <v>1.1733343914225201</v>
      </c>
      <c r="IQ183" s="1">
        <v>0.49165554420187002</v>
      </c>
      <c r="IR183" s="1">
        <v>0.58702144049807803</v>
      </c>
    </row>
    <row r="184" spans="1:252" x14ac:dyDescent="0.25">
      <c r="A184">
        <v>182</v>
      </c>
      <c r="B184" t="s">
        <v>459</v>
      </c>
      <c r="C184">
        <v>136</v>
      </c>
      <c r="D184" s="1">
        <v>0.59227678934801797</v>
      </c>
      <c r="E184" s="1">
        <v>0.427527446948051</v>
      </c>
      <c r="F184" s="1">
        <v>1.1121855022949401</v>
      </c>
      <c r="G184" s="1">
        <v>-0.75702347809595805</v>
      </c>
      <c r="H184" s="1">
        <v>0.20468103386098599</v>
      </c>
      <c r="I184" s="1">
        <v>-0.1893716802814</v>
      </c>
      <c r="J184" s="1">
        <v>1.8001068890126</v>
      </c>
      <c r="K184" s="1">
        <v>-0.66603234378433895</v>
      </c>
      <c r="L184" s="1">
        <v>2.1373305430574998</v>
      </c>
      <c r="M184" s="1">
        <v>-2.7330322076642899</v>
      </c>
      <c r="N184" s="1">
        <v>-0.105148728176372</v>
      </c>
      <c r="O184" s="1">
        <v>-1.5298193567728799</v>
      </c>
      <c r="P184" s="1">
        <v>-1.44194870973575</v>
      </c>
      <c r="Q184" s="1">
        <v>0.81766389600494305</v>
      </c>
      <c r="R184" s="1">
        <v>0.93057166735845798</v>
      </c>
      <c r="S184" s="1">
        <v>0.49928169534095701</v>
      </c>
      <c r="T184" s="1">
        <v>0.87955823346006401</v>
      </c>
      <c r="U184" s="1">
        <v>5.23331254117664E-2</v>
      </c>
      <c r="V184" s="1">
        <v>0.25668812357119503</v>
      </c>
      <c r="W184" s="1">
        <v>-0.53287698298609398</v>
      </c>
      <c r="X184" s="1">
        <v>-1.08410286315398</v>
      </c>
      <c r="Y184" s="1">
        <v>-1.2474528271890299</v>
      </c>
      <c r="Z184" s="1">
        <v>-0.80251457429741302</v>
      </c>
      <c r="AA184" s="1">
        <v>-2.01291454931081</v>
      </c>
      <c r="AB184" s="1">
        <v>-1.5299142809498201</v>
      </c>
      <c r="AC184" s="1">
        <v>-0.67841729088785796</v>
      </c>
      <c r="AD184" s="1">
        <v>-1.13173576702121</v>
      </c>
      <c r="AE184" s="1">
        <v>-1.11793546815228</v>
      </c>
      <c r="AF184" s="1">
        <v>-0.58343420956132697</v>
      </c>
      <c r="AG184" s="1">
        <v>-1.13514090347887</v>
      </c>
      <c r="AH184" s="1">
        <v>-0.28564862712700601</v>
      </c>
      <c r="AI184" s="1">
        <v>-0.392337527735169</v>
      </c>
      <c r="AJ184" s="1">
        <v>-2.4190056187928901</v>
      </c>
      <c r="AK184" s="1">
        <v>-2.36853314096654</v>
      </c>
      <c r="AL184" s="1">
        <v>-2.5534626084496299</v>
      </c>
      <c r="AM184" s="1">
        <v>-2.3692119217999901</v>
      </c>
      <c r="AN184" s="1">
        <v>-1.8366570245658</v>
      </c>
      <c r="AO184" s="1">
        <v>-1.8704989434395201</v>
      </c>
      <c r="AP184" s="1">
        <v>-2.07882314572079</v>
      </c>
      <c r="AQ184" s="1">
        <v>-2.0596037308916499</v>
      </c>
      <c r="AR184" s="1">
        <v>0.73593417123683402</v>
      </c>
      <c r="AS184" s="1">
        <v>0.431921684985759</v>
      </c>
      <c r="AT184" s="1">
        <v>1.7917462504095201</v>
      </c>
      <c r="AU184" s="1">
        <v>0.44751785603287098</v>
      </c>
      <c r="AV184" s="1">
        <v>-1.5995696978835201</v>
      </c>
      <c r="AW184" s="1">
        <v>0.23259402789338299</v>
      </c>
      <c r="AX184" s="1">
        <v>-4.4462597214424697</v>
      </c>
      <c r="AY184" s="1">
        <v>-4.7454346312628699</v>
      </c>
      <c r="AZ184" s="1">
        <v>0.295932003788688</v>
      </c>
      <c r="BA184" s="1">
        <v>2.93542675098786</v>
      </c>
      <c r="BB184" s="1">
        <v>-3.1112619076664298</v>
      </c>
      <c r="BC184" s="1">
        <v>-4.60139809488133</v>
      </c>
      <c r="BD184" s="1">
        <v>-1.6500931990260399</v>
      </c>
      <c r="BE184" s="1">
        <v>-0.38025617794273903</v>
      </c>
      <c r="BF184" s="1">
        <v>-0.27714000530146599</v>
      </c>
      <c r="BG184" s="1">
        <v>2.1772665765358798</v>
      </c>
      <c r="BH184" s="1">
        <v>-1.0512435422453399</v>
      </c>
      <c r="BI184" s="1">
        <v>1.0702320085628401</v>
      </c>
      <c r="BJ184" s="1">
        <v>-0.60318520503997397</v>
      </c>
      <c r="BK184" s="1">
        <v>0.38717446628948399</v>
      </c>
      <c r="BL184" s="1">
        <v>-0.23328238915694199</v>
      </c>
      <c r="BM184" s="1">
        <v>0.34912561991831798</v>
      </c>
      <c r="BN184" s="1">
        <v>2.9659311825313699</v>
      </c>
      <c r="BO184" s="1">
        <v>8.58712565587227E-2</v>
      </c>
      <c r="BP184" s="1">
        <v>-2.0444569917798199</v>
      </c>
      <c r="BQ184" s="1">
        <v>-1.81469482118921</v>
      </c>
      <c r="BR184" s="1">
        <v>1.4277104783726799</v>
      </c>
      <c r="BS184" s="1">
        <v>0.74249513501033104</v>
      </c>
      <c r="BT184" s="1">
        <v>-0.297955983579692</v>
      </c>
      <c r="BU184" s="1">
        <v>-0.50762776993625602</v>
      </c>
      <c r="BV184" s="1">
        <v>-1.0498152112337</v>
      </c>
      <c r="BW184" s="1">
        <v>-1.28502618142689</v>
      </c>
      <c r="BX184" s="1">
        <v>-1.0548523597169099</v>
      </c>
      <c r="BY184" s="1">
        <v>-0.29870103287622601</v>
      </c>
      <c r="BZ184" s="1">
        <v>1.56234600533803</v>
      </c>
      <c r="CA184" s="1">
        <v>-0.52834723442188303</v>
      </c>
      <c r="CB184" s="1">
        <v>-0.26953419114813698</v>
      </c>
      <c r="CC184" s="1">
        <v>-0.55949244288168098</v>
      </c>
      <c r="CD184" s="1">
        <v>-0.28111418588785902</v>
      </c>
      <c r="CE184" s="1">
        <v>0.17544472103818601</v>
      </c>
      <c r="CF184" s="1">
        <v>-0.44449475304077302</v>
      </c>
      <c r="CG184" s="1">
        <v>-0.258549093645834</v>
      </c>
      <c r="CH184" s="1">
        <v>-0.41931479395090399</v>
      </c>
      <c r="CI184" s="1">
        <v>-0.51125268377799604</v>
      </c>
      <c r="CJ184" s="1">
        <v>0.67413105392808303</v>
      </c>
      <c r="CK184" s="1">
        <v>1.06059809953465</v>
      </c>
      <c r="CL184" s="1">
        <v>1.47191705720885</v>
      </c>
      <c r="CM184" s="1">
        <v>1.1144279251825</v>
      </c>
      <c r="CN184" s="1">
        <v>-0.76082501281403503</v>
      </c>
      <c r="CO184" s="1">
        <v>0.81412768859756801</v>
      </c>
      <c r="CP184" s="1">
        <v>-0.209841549370158</v>
      </c>
      <c r="CQ184" s="1">
        <v>0.76387520999834901</v>
      </c>
      <c r="CR184" s="1">
        <v>0.95134311516959902</v>
      </c>
      <c r="CS184" s="1">
        <v>0.97590482287549196</v>
      </c>
      <c r="CT184" s="1">
        <v>2.7179815973399299</v>
      </c>
      <c r="CU184" s="1">
        <v>1.1100121805949601</v>
      </c>
      <c r="CV184" s="1">
        <v>0.46328161351538</v>
      </c>
      <c r="CW184" s="1">
        <v>1.20597149722576</v>
      </c>
      <c r="CX184" s="1">
        <v>2.2750398264434701</v>
      </c>
      <c r="CY184" s="1">
        <v>0.78571178443390699</v>
      </c>
      <c r="CZ184" s="1">
        <v>1.25418118240945</v>
      </c>
      <c r="DA184" s="1">
        <v>2.6345954599776502</v>
      </c>
      <c r="DB184" s="1">
        <v>3.10001449679948</v>
      </c>
      <c r="DC184" s="1">
        <v>-2.09118861883295</v>
      </c>
      <c r="DD184" s="1">
        <v>-2.2875962140418502</v>
      </c>
      <c r="DE184" s="1">
        <v>-1.27195126541166</v>
      </c>
      <c r="DF184" s="1">
        <v>-0.13198470704549201</v>
      </c>
      <c r="DG184" s="1">
        <v>-0.35871125561542599</v>
      </c>
      <c r="DH184" s="1">
        <v>-1.61558339398686</v>
      </c>
      <c r="DI184" s="1">
        <v>-1.0317504191695099</v>
      </c>
      <c r="DJ184" s="1">
        <v>-0.79732059326998395</v>
      </c>
      <c r="DK184" s="1">
        <v>-1.41871611800338</v>
      </c>
      <c r="DL184" s="1">
        <v>-1.9940930705351401</v>
      </c>
      <c r="DM184" s="1">
        <v>-2.4098680565911801</v>
      </c>
      <c r="DN184" s="1">
        <v>-2.53224353199507</v>
      </c>
      <c r="DO184" s="1">
        <v>-2.4683408180311401</v>
      </c>
      <c r="DP184" s="1">
        <v>-2.5333967448946502</v>
      </c>
      <c r="DQ184" s="1">
        <v>-2.25594833223203</v>
      </c>
      <c r="DR184" s="1">
        <v>-1.8370696603865899</v>
      </c>
      <c r="DS184" s="1">
        <v>-1.4136028006166399</v>
      </c>
      <c r="DT184" s="1">
        <v>-1.5329614013597299</v>
      </c>
      <c r="DU184" s="1">
        <v>-0.11160318435151</v>
      </c>
      <c r="DV184" s="1">
        <v>0.53353318950081496</v>
      </c>
      <c r="DW184" s="1">
        <v>0.17276831018818301</v>
      </c>
      <c r="DX184" s="1">
        <v>0.17333839679333299</v>
      </c>
      <c r="DY184" s="1">
        <v>-0.124607166473559</v>
      </c>
      <c r="DZ184" s="1">
        <v>-0.218237558900399</v>
      </c>
      <c r="EA184" s="1">
        <v>1.6913776643440199E-2</v>
      </c>
      <c r="EB184" s="1">
        <v>0.19984696041146199</v>
      </c>
      <c r="EC184" s="1">
        <v>0.650350496858489</v>
      </c>
      <c r="ED184" s="1">
        <v>-0.39598476851465098</v>
      </c>
      <c r="EE184" s="1">
        <v>-2.0484590148880701</v>
      </c>
      <c r="EF184" s="1">
        <v>7.1826188564060797E-2</v>
      </c>
      <c r="EG184" s="1">
        <v>0.32665390659907001</v>
      </c>
      <c r="EH184" s="1">
        <v>-1.24086927745147</v>
      </c>
      <c r="EI184" s="1">
        <v>-1.62766687418366</v>
      </c>
      <c r="EJ184" s="1">
        <v>-0.60243012051578304</v>
      </c>
      <c r="EK184" s="1">
        <v>-1.13836927762422</v>
      </c>
      <c r="EL184" s="1">
        <v>1.06217371600995</v>
      </c>
      <c r="EM184" s="1">
        <v>1.1313224024545501</v>
      </c>
      <c r="EN184" s="1">
        <v>-2.6150948516949</v>
      </c>
      <c r="EO184" s="1">
        <v>2.05691655678485</v>
      </c>
      <c r="EP184" s="1">
        <v>4.41964246659175E-2</v>
      </c>
      <c r="EQ184" s="1">
        <v>-0.914006689763189</v>
      </c>
      <c r="ER184" s="1">
        <v>1.87821463470019</v>
      </c>
      <c r="ES184" s="1">
        <v>-1.54014345458848</v>
      </c>
      <c r="ET184" s="1">
        <v>-2.6418961140559798</v>
      </c>
      <c r="EU184" s="1">
        <v>-1.7690553954749699</v>
      </c>
      <c r="EV184" s="1">
        <v>-1.72992323037756</v>
      </c>
      <c r="EW184" s="1">
        <v>-0.40182498170320002</v>
      </c>
      <c r="EX184" s="1">
        <v>-0.115031635987542</v>
      </c>
      <c r="EY184" s="1">
        <v>0.33865225856146702</v>
      </c>
      <c r="EZ184" s="1">
        <v>-1.26660597858465</v>
      </c>
      <c r="FA184" s="1">
        <v>-1.15148038963074</v>
      </c>
      <c r="FB184" s="1">
        <v>-3.50976775889009</v>
      </c>
      <c r="FC184" s="1">
        <v>-6</v>
      </c>
      <c r="FD184" s="1">
        <v>-3.9615792908973901</v>
      </c>
      <c r="FE184" s="1">
        <v>-6</v>
      </c>
      <c r="FF184" s="1">
        <v>-6</v>
      </c>
      <c r="FG184" s="1">
        <v>-3.6119746098437</v>
      </c>
      <c r="FH184" s="1">
        <v>-4.2907628191577896</v>
      </c>
      <c r="FI184" s="1">
        <v>-3.7346980732717201</v>
      </c>
      <c r="FJ184" s="1">
        <v>-3.07802669897342</v>
      </c>
      <c r="FK184" s="1">
        <v>2.3624532577573998</v>
      </c>
      <c r="FL184" s="1">
        <v>2.3087629709630302</v>
      </c>
      <c r="FM184" s="1">
        <v>2.4716269205732502</v>
      </c>
      <c r="FN184" s="1">
        <v>2.1290322059437199</v>
      </c>
      <c r="FO184" s="1">
        <v>2.3174461285983301</v>
      </c>
      <c r="FP184" s="1">
        <v>1.0238268224842899</v>
      </c>
      <c r="FQ184" s="1">
        <v>0.76784820527196096</v>
      </c>
      <c r="FR184" s="1">
        <v>1.84907737393325</v>
      </c>
      <c r="FS184" s="1">
        <v>-3.0528135127941298</v>
      </c>
      <c r="FT184" s="1">
        <v>-2.3782393874708099</v>
      </c>
      <c r="FU184" s="1">
        <v>-4.1131033623409499</v>
      </c>
      <c r="FV184" s="1">
        <v>-1.4597198862830401</v>
      </c>
      <c r="FW184" s="1">
        <v>-1.6299884967675899</v>
      </c>
      <c r="FX184" s="1">
        <v>0.51449902180412599</v>
      </c>
      <c r="FY184" s="1">
        <v>0.668040684959334</v>
      </c>
      <c r="FZ184" s="1">
        <v>-1.2218642631843399</v>
      </c>
      <c r="GA184" s="1">
        <v>1.78710139097359</v>
      </c>
      <c r="GB184" s="1">
        <v>-1.08159038742484</v>
      </c>
      <c r="GC184" s="1">
        <v>0.81520659343443802</v>
      </c>
      <c r="GD184" s="1">
        <v>1.3790204109416599</v>
      </c>
      <c r="GE184" s="1">
        <v>-0.12266892916522799</v>
      </c>
      <c r="GF184" s="1">
        <v>0.74034864011414003</v>
      </c>
      <c r="GG184" s="1">
        <v>-0.33354273363248399</v>
      </c>
      <c r="GH184" s="1">
        <v>-0.54848175775241403</v>
      </c>
      <c r="GI184" s="1">
        <v>-0.131950172201271</v>
      </c>
      <c r="GJ184" s="1">
        <v>4.3915483126250002E-2</v>
      </c>
      <c r="GK184" s="1">
        <v>-0.52547909269547899</v>
      </c>
      <c r="GL184" s="1">
        <v>-1.4547599472667501</v>
      </c>
      <c r="GM184" s="1">
        <v>-1.1788928690195399</v>
      </c>
      <c r="GN184" s="1">
        <v>-1.90782862805923</v>
      </c>
      <c r="GO184" s="1">
        <v>0.870820897656295</v>
      </c>
      <c r="GP184" s="1">
        <v>-1.02987078539388</v>
      </c>
      <c r="GQ184" s="1">
        <v>0.80497671775207003</v>
      </c>
      <c r="GR184" s="1">
        <v>1.4960401969172401</v>
      </c>
      <c r="GS184" s="1">
        <v>2.5541770782757802</v>
      </c>
      <c r="GT184" s="1">
        <v>1.6627734883054801</v>
      </c>
      <c r="GU184" s="1">
        <v>2.4917592506496802</v>
      </c>
      <c r="GV184" s="1">
        <v>1.4936134007189099</v>
      </c>
      <c r="GW184" s="1">
        <v>1.9415456113801199</v>
      </c>
      <c r="GX184" s="1">
        <v>2.4152970254189801</v>
      </c>
      <c r="GY184" s="1">
        <v>1.3926213959276501</v>
      </c>
      <c r="GZ184" s="1">
        <v>1.84250829081292</v>
      </c>
      <c r="HA184" s="1">
        <v>1.2674436022932001</v>
      </c>
      <c r="HB184" s="1">
        <v>2.83203864899841</v>
      </c>
      <c r="HC184" s="1">
        <v>1.69141896452772</v>
      </c>
      <c r="HD184" s="1">
        <v>2.70275307126989</v>
      </c>
      <c r="HE184" s="1">
        <v>2.0236874709180501</v>
      </c>
      <c r="HF184" s="1">
        <v>1.3881572388158701</v>
      </c>
      <c r="HG184" s="1">
        <v>0.85004075583331895</v>
      </c>
      <c r="HH184" s="1">
        <v>2.0040363802557999</v>
      </c>
      <c r="HI184" s="1">
        <v>2.0834865435438399</v>
      </c>
      <c r="HJ184" s="1">
        <v>2.04438260509425</v>
      </c>
      <c r="HK184" s="1">
        <v>1.48915472426643</v>
      </c>
      <c r="HL184" s="1">
        <v>2.0463474473612999</v>
      </c>
      <c r="HM184" s="1">
        <v>2.5573474082644099</v>
      </c>
      <c r="HN184" s="1">
        <v>4.8182010229951002</v>
      </c>
      <c r="HO184" s="1">
        <v>1.4309765864608399</v>
      </c>
      <c r="HP184" s="1">
        <v>1.13292690632173</v>
      </c>
      <c r="HQ184" s="1">
        <v>1.1732972754407101</v>
      </c>
      <c r="HR184" s="1">
        <v>0.494095197945773</v>
      </c>
      <c r="HS184" s="1">
        <v>1.0825514188632299</v>
      </c>
      <c r="HT184" s="1">
        <v>1.0111884363082</v>
      </c>
      <c r="HU184" s="1">
        <v>1.09149431448006E-2</v>
      </c>
      <c r="HV184" s="1">
        <v>-0.73574187747711395</v>
      </c>
      <c r="HW184" s="1">
        <v>-0.62028536680317203</v>
      </c>
      <c r="HX184" s="1">
        <v>-0.512249490274297</v>
      </c>
      <c r="HY184" s="1">
        <v>-1.7610676503059499</v>
      </c>
      <c r="HZ184" s="1">
        <v>-0.91673831289303298</v>
      </c>
      <c r="IA184" s="1">
        <v>-1.10055551296333</v>
      </c>
      <c r="IB184" s="1">
        <v>-1.0599954289237099</v>
      </c>
      <c r="IC184" s="1">
        <v>-1.17915512708672</v>
      </c>
      <c r="ID184" s="1">
        <v>1.74785777661458</v>
      </c>
      <c r="IE184" s="1">
        <v>0.55340908171290704</v>
      </c>
      <c r="IF184" s="1">
        <v>1.0282698480754599E-2</v>
      </c>
      <c r="IG184" s="1">
        <v>0.27862467421659498</v>
      </c>
      <c r="IH184" s="1">
        <v>-0.71061505228828903</v>
      </c>
      <c r="II184" s="1">
        <v>-1.0090004193355999</v>
      </c>
      <c r="IJ184" s="1">
        <v>-0.42480656436818398</v>
      </c>
      <c r="IK184" s="1">
        <v>-1.4661391343253001</v>
      </c>
      <c r="IL184" s="1">
        <v>1.7623294960302401E-2</v>
      </c>
      <c r="IM184" s="1">
        <v>-2.7702254556650101</v>
      </c>
      <c r="IN184" s="1">
        <v>-0.203890120401228</v>
      </c>
      <c r="IO184" s="1">
        <v>0.77649360312386495</v>
      </c>
      <c r="IP184" s="1">
        <v>1.04060582259991</v>
      </c>
      <c r="IQ184" s="1">
        <v>-1.0330375187884799</v>
      </c>
      <c r="IR184" s="1">
        <v>-0.65458192581338703</v>
      </c>
    </row>
    <row r="185" spans="1:252" x14ac:dyDescent="0.25">
      <c r="A185">
        <v>183</v>
      </c>
      <c r="B185" t="s">
        <v>460</v>
      </c>
      <c r="C185">
        <v>136</v>
      </c>
      <c r="D185" s="1">
        <v>1.9302409188950001E-2</v>
      </c>
      <c r="E185" s="1">
        <v>0.26029447899578001</v>
      </c>
      <c r="F185" s="1">
        <v>0.58194132402472598</v>
      </c>
      <c r="G185" s="1">
        <v>-0.144525270381862</v>
      </c>
      <c r="H185" s="1">
        <v>-0.24015151061743201</v>
      </c>
      <c r="I185" s="1">
        <v>-0.29838281686926299</v>
      </c>
      <c r="J185" s="1">
        <v>3.1123829890671999</v>
      </c>
      <c r="K185" s="1">
        <v>-0.93193527115532904</v>
      </c>
      <c r="L185" s="1">
        <v>2.0342254965705999</v>
      </c>
      <c r="M185" s="1">
        <v>-2.0179928052446501</v>
      </c>
      <c r="N185" s="1">
        <v>-0.394903630110294</v>
      </c>
      <c r="O185" s="1">
        <v>-1.5192018913906</v>
      </c>
      <c r="P185" s="1">
        <v>-1.3313904142595001</v>
      </c>
      <c r="Q185" s="1">
        <v>0.40940331630396398</v>
      </c>
      <c r="R185" s="1">
        <v>0.20555484018432099</v>
      </c>
      <c r="S185" s="1">
        <v>0.53308991177801202</v>
      </c>
      <c r="T185" s="1">
        <v>1.01970199409869</v>
      </c>
      <c r="U185" s="1">
        <v>-0.112449014536865</v>
      </c>
      <c r="V185" s="1">
        <v>8.56730629149801E-2</v>
      </c>
      <c r="W185" s="1">
        <v>-1.0021215100712499</v>
      </c>
      <c r="X185" s="1">
        <v>8.3294715241574394E-3</v>
      </c>
      <c r="Y185" s="1">
        <v>-1.51265760118402</v>
      </c>
      <c r="Z185" s="1">
        <v>-0.80359924697419005</v>
      </c>
      <c r="AA185" s="1">
        <v>-0.83978598661316095</v>
      </c>
      <c r="AB185" s="1">
        <v>-1.4788142191600899</v>
      </c>
      <c r="AC185" s="1">
        <v>6.6619457566694601E-2</v>
      </c>
      <c r="AD185" s="1">
        <v>-1.65654216659552</v>
      </c>
      <c r="AE185" s="1">
        <v>-1.67698981067203</v>
      </c>
      <c r="AF185" s="1">
        <v>-0.57365296059634696</v>
      </c>
      <c r="AG185" s="1">
        <v>-1.7464243626215299</v>
      </c>
      <c r="AH185" s="1">
        <v>2.1789644350745001E-4</v>
      </c>
      <c r="AI185" s="1">
        <v>-0.81740724223313399</v>
      </c>
      <c r="AJ185" s="1">
        <v>-2.0642603285935701</v>
      </c>
      <c r="AK185" s="1">
        <v>-1.9360414516973099</v>
      </c>
      <c r="AL185" s="1">
        <v>-2.1145407285492399</v>
      </c>
      <c r="AM185" s="1">
        <v>-2.0049623220904702</v>
      </c>
      <c r="AN185" s="1">
        <v>-1.1656520832083801</v>
      </c>
      <c r="AO185" s="1">
        <v>-1.17227151925962</v>
      </c>
      <c r="AP185" s="1">
        <v>-1.4315525444431501</v>
      </c>
      <c r="AQ185" s="1">
        <v>-1.50517511051635</v>
      </c>
      <c r="AR185" s="1">
        <v>0.96674594831424898</v>
      </c>
      <c r="AS185" s="1">
        <v>0.68825994275443403</v>
      </c>
      <c r="AT185" s="1">
        <v>2.1446159322382399</v>
      </c>
      <c r="AU185" s="1">
        <v>1.2289492802459301</v>
      </c>
      <c r="AV185" s="1">
        <v>-1.3115808968968401</v>
      </c>
      <c r="AW185" s="1">
        <v>0.33965597576508</v>
      </c>
      <c r="AX185" s="1">
        <v>-3.03476423299908</v>
      </c>
      <c r="AY185" s="1">
        <v>-3.3551604460064501</v>
      </c>
      <c r="AZ185" s="1">
        <v>0.34064753547191601</v>
      </c>
      <c r="BA185" s="1">
        <v>5.2694401632309198</v>
      </c>
      <c r="BB185" s="1">
        <v>-3.12697407680621</v>
      </c>
      <c r="BC185" s="1">
        <v>-4.5879418938373497</v>
      </c>
      <c r="BD185" s="1">
        <v>-0.68122635896113004</v>
      </c>
      <c r="BE185" s="1">
        <v>0.28212706982146901</v>
      </c>
      <c r="BF185" s="1">
        <v>-0.109612547057047</v>
      </c>
      <c r="BG185" s="1">
        <v>1.68197831866492</v>
      </c>
      <c r="BH185" s="1">
        <v>-0.12495529069443299</v>
      </c>
      <c r="BI185" s="1">
        <v>1.6106382091904301</v>
      </c>
      <c r="BJ185" s="1">
        <v>-0.31957469722774701</v>
      </c>
      <c r="BK185" s="1">
        <v>0.58941315810203398</v>
      </c>
      <c r="BL185" s="1">
        <v>0.22772648123905401</v>
      </c>
      <c r="BM185" s="1">
        <v>1.6062371388654E-3</v>
      </c>
      <c r="BN185" s="1">
        <v>2.3286308666679099</v>
      </c>
      <c r="BO185" s="1">
        <v>8.0421224883750794E-2</v>
      </c>
      <c r="BP185" s="1">
        <v>-1.88530031296403</v>
      </c>
      <c r="BQ185" s="1">
        <v>-0.26747913274528301</v>
      </c>
      <c r="BR185" s="1">
        <v>2.29850914516053</v>
      </c>
      <c r="BS185" s="1">
        <v>0.65510575892649703</v>
      </c>
      <c r="BT185" s="1">
        <v>-5.0044562297948802E-3</v>
      </c>
      <c r="BU185" s="1">
        <v>-0.33588297514179899</v>
      </c>
      <c r="BV185" s="1">
        <v>-0.61541963906895603</v>
      </c>
      <c r="BW185" s="1">
        <v>-1.17852107158562</v>
      </c>
      <c r="BX185" s="1">
        <v>-0.71008160432129397</v>
      </c>
      <c r="BY185" s="1">
        <v>-0.56771017794128997</v>
      </c>
      <c r="BZ185" s="1">
        <v>1.0207007266050301</v>
      </c>
      <c r="CA185" s="1">
        <v>-0.69322780598471001</v>
      </c>
      <c r="CB185" s="1">
        <v>-0.39112586022774398</v>
      </c>
      <c r="CC185" s="1">
        <v>-1.47279088759578</v>
      </c>
      <c r="CD185" s="1">
        <v>-0.15866120790309901</v>
      </c>
      <c r="CE185" s="1">
        <v>-0.330277240702335</v>
      </c>
      <c r="CF185" s="1">
        <v>-0.93317053224908597</v>
      </c>
      <c r="CG185" s="1">
        <v>-0.48052378206017299</v>
      </c>
      <c r="CH185" s="1">
        <v>-0.17428385455112499</v>
      </c>
      <c r="CI185" s="1">
        <v>-1.04162669628083</v>
      </c>
      <c r="CJ185" s="1">
        <v>-0.46621110373048302</v>
      </c>
      <c r="CK185" s="1">
        <v>1.3297985293400401</v>
      </c>
      <c r="CL185" s="1">
        <v>0.96436600217909196</v>
      </c>
      <c r="CM185" s="1">
        <v>0.38210812337504002</v>
      </c>
      <c r="CN185" s="1">
        <v>-1.74341388002841</v>
      </c>
      <c r="CO185" s="1">
        <v>1.38342332721145</v>
      </c>
      <c r="CP185" s="1">
        <v>-0.46449181577632198</v>
      </c>
      <c r="CQ185" s="1">
        <v>-0.81232570262603698</v>
      </c>
      <c r="CR185" s="1">
        <v>0.78174123362487902</v>
      </c>
      <c r="CS185" s="1">
        <v>0.26684203386493799</v>
      </c>
      <c r="CT185" s="1">
        <v>2.0376678637954901</v>
      </c>
      <c r="CU185" s="1">
        <v>0.40202668195839297</v>
      </c>
      <c r="CV185" s="1">
        <v>0.40820359023997399</v>
      </c>
      <c r="CW185" s="1">
        <v>0.94307107462038697</v>
      </c>
      <c r="CX185" s="1">
        <v>2.2670158055897001</v>
      </c>
      <c r="CY185" s="1">
        <v>-8.3164594718519197E-2</v>
      </c>
      <c r="CZ185" s="1">
        <v>1.9354451496290399</v>
      </c>
      <c r="DA185" s="1">
        <v>1.0684128041632499</v>
      </c>
      <c r="DB185" s="1">
        <v>2.2891654056075001</v>
      </c>
      <c r="DC185" s="1">
        <v>-1.69051296157951</v>
      </c>
      <c r="DD185" s="1">
        <v>-0.505071943480632</v>
      </c>
      <c r="DE185" s="1">
        <v>-1.72670916263834</v>
      </c>
      <c r="DF185" s="1">
        <v>0.191088466420406</v>
      </c>
      <c r="DG185" s="1">
        <v>-0.47481385141247201</v>
      </c>
      <c r="DH185" s="1">
        <v>-1.0733676751230099</v>
      </c>
      <c r="DI185" s="1">
        <v>-0.79868547361236497</v>
      </c>
      <c r="DJ185" s="1">
        <v>-0.159856904651727</v>
      </c>
      <c r="DK185" s="1">
        <v>-1.15171604355228</v>
      </c>
      <c r="DL185" s="1">
        <v>-2.1220671191009801</v>
      </c>
      <c r="DM185" s="1">
        <v>-2.4299013490682202</v>
      </c>
      <c r="DN185" s="1">
        <v>-2.36062730286057</v>
      </c>
      <c r="DO185" s="1">
        <v>-2.2760886632147499</v>
      </c>
      <c r="DP185" s="1">
        <v>-2.5115500670142601</v>
      </c>
      <c r="DQ185" s="1">
        <v>-2.2273752548340502</v>
      </c>
      <c r="DR185" s="1">
        <v>-1.9336250135915301</v>
      </c>
      <c r="DS185" s="1">
        <v>-1.7525668229876901</v>
      </c>
      <c r="DT185" s="1">
        <v>-0.81897572647342798</v>
      </c>
      <c r="DU185" s="1">
        <v>-0.63880277328638402</v>
      </c>
      <c r="DV185" s="1">
        <v>-0.25779041050790202</v>
      </c>
      <c r="DW185" s="1">
        <v>0.15875141643842899</v>
      </c>
      <c r="DX185" s="1">
        <v>0.19567908561967901</v>
      </c>
      <c r="DY185" s="1">
        <v>-0.98206262057182203</v>
      </c>
      <c r="DZ185" s="1">
        <v>0.101342173048041</v>
      </c>
      <c r="EA185" s="1">
        <v>0.122589867119649</v>
      </c>
      <c r="EB185" s="1">
        <v>0.49174800622468801</v>
      </c>
      <c r="EC185" s="1">
        <v>1.0513978208828101</v>
      </c>
      <c r="ED185" s="1">
        <v>-3.9571017369359203E-2</v>
      </c>
      <c r="EE185" s="1">
        <v>-1.4760934551134</v>
      </c>
      <c r="EF185" s="1">
        <v>0.62021255370240402</v>
      </c>
      <c r="EG185" s="1">
        <v>0.976691575229095</v>
      </c>
      <c r="EH185" s="1">
        <v>-0.91082517689748199</v>
      </c>
      <c r="EI185" s="1">
        <v>-0.952114482303832</v>
      </c>
      <c r="EJ185" s="1">
        <v>-0.89724855016185801</v>
      </c>
      <c r="EK185" s="1">
        <v>-0.94980534487966195</v>
      </c>
      <c r="EL185" s="1">
        <v>1.20583594392857</v>
      </c>
      <c r="EM185" s="1">
        <v>1.32306787013397</v>
      </c>
      <c r="EN185" s="1">
        <v>-1.74791650746032</v>
      </c>
      <c r="EO185" s="1">
        <v>2.0117971703226698</v>
      </c>
      <c r="EP185" s="1">
        <v>0.395435899530865</v>
      </c>
      <c r="EQ185" s="1">
        <v>-0.3799574270253</v>
      </c>
      <c r="ER185" s="1">
        <v>2.2272882364674298</v>
      </c>
      <c r="ES185" s="1">
        <v>-1.3518718644697301</v>
      </c>
      <c r="ET185" s="1">
        <v>-2.0732916082298498</v>
      </c>
      <c r="EU185" s="1">
        <v>-1.5968626142414399</v>
      </c>
      <c r="EV185" s="1">
        <v>-1.59625727512524</v>
      </c>
      <c r="EW185" s="1">
        <v>0.54886772060435396</v>
      </c>
      <c r="EX185" s="1">
        <v>0.40793566516937002</v>
      </c>
      <c r="EY185" s="1">
        <v>0.60597671347320203</v>
      </c>
      <c r="EZ185" s="1">
        <v>-0.40737275201481699</v>
      </c>
      <c r="FA185" s="1">
        <v>-1.03678391012313</v>
      </c>
      <c r="FB185" s="1">
        <v>-2.5963980771924202</v>
      </c>
      <c r="FC185" s="1">
        <v>-4.2594387412691397</v>
      </c>
      <c r="FD185" s="1">
        <v>-3.2268321285026098</v>
      </c>
      <c r="FE185" s="1">
        <v>-5.0302091757353402</v>
      </c>
      <c r="FF185" s="1">
        <v>-5.2267756413252204</v>
      </c>
      <c r="FG185" s="1">
        <v>-3.0047320920835499</v>
      </c>
      <c r="FH185" s="1">
        <v>-3.7776235602922301</v>
      </c>
      <c r="FI185" s="1">
        <v>-4.2877636425359897</v>
      </c>
      <c r="FJ185" s="1">
        <v>-2.79831016616171</v>
      </c>
      <c r="FK185" s="1">
        <v>2.6843301973151701</v>
      </c>
      <c r="FL185" s="1">
        <v>2.67813174879447</v>
      </c>
      <c r="FM185" s="1">
        <v>2.1684037706518899</v>
      </c>
      <c r="FN185" s="1">
        <v>2.06801189662843</v>
      </c>
      <c r="FO185" s="1">
        <v>2.1416968779390499</v>
      </c>
      <c r="FP185" s="1">
        <v>1.9442938369679199</v>
      </c>
      <c r="FQ185" s="1">
        <v>0.88589271960382698</v>
      </c>
      <c r="FR185" s="1">
        <v>2.3242011051587501</v>
      </c>
      <c r="FS185" s="1">
        <v>-6</v>
      </c>
      <c r="FT185" s="1">
        <v>-6</v>
      </c>
      <c r="FU185" s="1">
        <v>-3.66038650972955</v>
      </c>
      <c r="FV185" s="1">
        <v>-0.55036407142383303</v>
      </c>
      <c r="FW185" s="1">
        <v>-0.43769193373361598</v>
      </c>
      <c r="FX185" s="1">
        <v>0.65002165469540696</v>
      </c>
      <c r="FY185" s="1">
        <v>-0.84755665421279403</v>
      </c>
      <c r="FZ185" s="1">
        <v>-1.3482010445136801</v>
      </c>
      <c r="GA185" s="1">
        <v>2.1115902256540902</v>
      </c>
      <c r="GB185" s="1">
        <v>0.74200645270690002</v>
      </c>
      <c r="GC185" s="1">
        <v>0.96856799562461904</v>
      </c>
      <c r="GD185" s="1">
        <v>2.44349258884617</v>
      </c>
      <c r="GE185" s="1">
        <v>-0.137942467578334</v>
      </c>
      <c r="GF185" s="1">
        <v>1.4679435344681</v>
      </c>
      <c r="GG185" s="1">
        <v>-0.32412526960500898</v>
      </c>
      <c r="GH185" s="1">
        <v>0.47753067934001697</v>
      </c>
      <c r="GI185" s="1">
        <v>0.41304797256526299</v>
      </c>
      <c r="GJ185" s="1">
        <v>-3.2522767973498297E-2</v>
      </c>
      <c r="GK185" s="1">
        <v>0.103016290940116</v>
      </c>
      <c r="GL185" s="1">
        <v>-1.4487312248069</v>
      </c>
      <c r="GM185" s="1">
        <v>-1.5728272670291199</v>
      </c>
      <c r="GN185" s="1">
        <v>-1.78973173946097</v>
      </c>
      <c r="GO185" s="1">
        <v>0.32673477794920902</v>
      </c>
      <c r="GP185" s="1">
        <v>-0.223171333926207</v>
      </c>
      <c r="GQ185" s="1">
        <v>2.3197541154325698</v>
      </c>
      <c r="GR185" s="1">
        <v>1.62884239874121</v>
      </c>
      <c r="GS185" s="1">
        <v>2.65439994254303</v>
      </c>
      <c r="GT185" s="1">
        <v>2.24543574946849</v>
      </c>
      <c r="GU185" s="1">
        <v>2.0592619464778399</v>
      </c>
      <c r="GV185" s="1">
        <v>2.0004794880669299</v>
      </c>
      <c r="GW185" s="1">
        <v>2.2331044044723498</v>
      </c>
      <c r="GX185" s="1">
        <v>2.2474182782229799</v>
      </c>
      <c r="GY185" s="1">
        <v>1.6115871223936</v>
      </c>
      <c r="GZ185" s="1">
        <v>2.1153429234103802</v>
      </c>
      <c r="HA185" s="1">
        <v>1.7735852467934901</v>
      </c>
      <c r="HB185" s="1">
        <v>3.0394793834339202</v>
      </c>
      <c r="HC185" s="1">
        <v>2.2124899057538099</v>
      </c>
      <c r="HD185" s="1">
        <v>3.1117057117831699</v>
      </c>
      <c r="HE185" s="1">
        <v>2.12742307659718</v>
      </c>
      <c r="HF185" s="1">
        <v>2.0377504782045701</v>
      </c>
      <c r="HG185" s="1">
        <v>0.85679161996955799</v>
      </c>
      <c r="HH185" s="1">
        <v>1.9708621187224999</v>
      </c>
      <c r="HI185" s="1">
        <v>2.4075730846134902</v>
      </c>
      <c r="HJ185" s="1">
        <v>2.6917901402214</v>
      </c>
      <c r="HK185" s="1">
        <v>1.5809291303405599</v>
      </c>
      <c r="HL185" s="1">
        <v>1.5645587218605601</v>
      </c>
      <c r="HM185" s="1">
        <v>1.72375090949788</v>
      </c>
      <c r="HN185" s="1">
        <v>4.7182503862618104</v>
      </c>
      <c r="HO185" s="1">
        <v>1.46597771434236</v>
      </c>
      <c r="HP185" s="1">
        <v>1.19435642211863</v>
      </c>
      <c r="HQ185" s="1">
        <v>1.06289479191442</v>
      </c>
      <c r="HR185" s="1">
        <v>-0.161983018008271</v>
      </c>
      <c r="HS185" s="1">
        <v>0.33432925443755102</v>
      </c>
      <c r="HT185" s="1">
        <v>0.78779088257319596</v>
      </c>
      <c r="HU185" s="1">
        <v>-0.43868608067191101</v>
      </c>
      <c r="HV185" s="1">
        <v>-2.0185556156884901E-2</v>
      </c>
      <c r="HW185" s="1">
        <v>-0.59709705596999796</v>
      </c>
      <c r="HX185" s="1">
        <v>-0.88368813994448003</v>
      </c>
      <c r="HY185" s="1">
        <v>-0.39026585846524903</v>
      </c>
      <c r="HZ185" s="1">
        <v>-1.1552648127091401</v>
      </c>
      <c r="IA185" s="1">
        <v>-1.92054432032679</v>
      </c>
      <c r="IB185" s="1">
        <v>-1.2457429603985899</v>
      </c>
      <c r="IC185" s="1">
        <v>-1.27938130812116</v>
      </c>
      <c r="ID185" s="1">
        <v>1.15117094055577</v>
      </c>
      <c r="IE185" s="1">
        <v>0.57559088862154495</v>
      </c>
      <c r="IF185" s="1">
        <v>-0.439492254136083</v>
      </c>
      <c r="IG185" s="1">
        <v>0.23969732776689401</v>
      </c>
      <c r="IH185" s="1">
        <v>-1.8587386382545701</v>
      </c>
      <c r="II185" s="1">
        <v>-0.93333757017950403</v>
      </c>
      <c r="IJ185" s="1">
        <v>-0.61530501159672102</v>
      </c>
      <c r="IK185" s="1">
        <v>-0.44060116928383503</v>
      </c>
      <c r="IL185" s="1">
        <v>-0.122386988163348</v>
      </c>
      <c r="IM185" s="1">
        <v>-2.17010938517054</v>
      </c>
      <c r="IN185" s="1">
        <v>-1.1952584193937901</v>
      </c>
      <c r="IO185" s="1">
        <v>-1.4165565218134599</v>
      </c>
      <c r="IP185" s="1">
        <v>-0.752270348332292</v>
      </c>
      <c r="IQ185" s="1">
        <v>-1.05633596063334</v>
      </c>
      <c r="IR185" s="1">
        <v>-3.2716257205320398E-2</v>
      </c>
    </row>
    <row r="186" spans="1:252" x14ac:dyDescent="0.25">
      <c r="A186">
        <v>184</v>
      </c>
      <c r="B186" t="s">
        <v>461</v>
      </c>
      <c r="C186">
        <v>151</v>
      </c>
      <c r="D186" s="1">
        <v>-0.48923410504464798</v>
      </c>
      <c r="E186" s="1">
        <v>0.25215234189251201</v>
      </c>
      <c r="F186" s="1">
        <v>0.95581687543201999</v>
      </c>
      <c r="G186" s="1">
        <v>1.8501971083515401</v>
      </c>
      <c r="H186" s="1">
        <v>-0.25323697851818</v>
      </c>
      <c r="I186" s="1">
        <v>-0.43275675629768101</v>
      </c>
      <c r="J186" s="1">
        <v>0.124165789521298</v>
      </c>
      <c r="K186" s="1">
        <v>-0.647622340971445</v>
      </c>
      <c r="L186" s="1">
        <v>-0.70295207485978695</v>
      </c>
      <c r="M186" s="1">
        <v>-0.25309800618988199</v>
      </c>
      <c r="N186" s="1">
        <v>-3.5195709211118902</v>
      </c>
      <c r="O186" s="1">
        <v>0.222745348328314</v>
      </c>
      <c r="P186" s="1">
        <v>-0.29150879461829798</v>
      </c>
      <c r="Q186" s="1">
        <v>-1.7658797183606001</v>
      </c>
      <c r="R186" s="1">
        <v>-2.0201322428391602</v>
      </c>
      <c r="S186" s="1">
        <v>-1.52398533061469</v>
      </c>
      <c r="T186" s="1">
        <v>-1.6398639262485899</v>
      </c>
      <c r="U186" s="1">
        <v>-6.3269284410657099E-3</v>
      </c>
      <c r="V186" s="1">
        <v>5.6119516296362502</v>
      </c>
      <c r="W186" s="1">
        <v>-0.104888483296651</v>
      </c>
      <c r="X186" s="1">
        <v>8.9844532475442399E-2</v>
      </c>
      <c r="Y186" s="1">
        <v>1.69863651178804</v>
      </c>
      <c r="Z186" s="1">
        <v>-0.19037650103866599</v>
      </c>
      <c r="AA186" s="1">
        <v>-1.07804472029868</v>
      </c>
      <c r="AB186" s="1">
        <v>-0.15747534407609401</v>
      </c>
      <c r="AC186" s="1">
        <v>-2.5424188453447698</v>
      </c>
      <c r="AD186" s="1">
        <v>-0.98409841331194403</v>
      </c>
      <c r="AE186" s="1">
        <v>-2.2942078177073402</v>
      </c>
      <c r="AF186" s="1">
        <v>-1.03192593286156</v>
      </c>
      <c r="AG186" s="1">
        <v>-1.07386262198146</v>
      </c>
      <c r="AH186" s="1">
        <v>-1.4668660753734899</v>
      </c>
      <c r="AI186" s="1">
        <v>-0.299863999321833</v>
      </c>
      <c r="AJ186" s="1">
        <v>-1.43621465416974</v>
      </c>
      <c r="AK186" s="1">
        <v>-1.7153370397697201</v>
      </c>
      <c r="AL186" s="1">
        <v>-1.7584316523371699</v>
      </c>
      <c r="AM186" s="1">
        <v>-1.9366555836448001</v>
      </c>
      <c r="AN186" s="1">
        <v>-3.3722133726350099</v>
      </c>
      <c r="AO186" s="1">
        <v>-3.3812652444019</v>
      </c>
      <c r="AP186" s="1">
        <v>-3.4611981354191199</v>
      </c>
      <c r="AQ186" s="1">
        <v>-3.3772043480311398</v>
      </c>
      <c r="AR186" s="1">
        <v>-1.1893832723151001</v>
      </c>
      <c r="AS186" s="1">
        <v>-1.22984461317424</v>
      </c>
      <c r="AT186" s="1">
        <v>-1.1213305582479001</v>
      </c>
      <c r="AU186" s="1">
        <v>-1.09493394211738</v>
      </c>
      <c r="AV186" s="1">
        <v>-0.34983713466293898</v>
      </c>
      <c r="AW186" s="1">
        <v>0.13147537597219799</v>
      </c>
      <c r="AX186" s="1">
        <v>-4.8000325816995897</v>
      </c>
      <c r="AY186" s="1">
        <v>-5.0961124696580704</v>
      </c>
      <c r="AZ186" s="1">
        <v>-1.99552558919547</v>
      </c>
      <c r="BA186" s="1">
        <v>0.96944625469184598</v>
      </c>
      <c r="BB186" s="1">
        <v>-2.4174082548601801</v>
      </c>
      <c r="BC186" s="1">
        <v>-1.8325663861127199</v>
      </c>
      <c r="BD186" s="1">
        <v>-0.58428254018064896</v>
      </c>
      <c r="BE186" s="1">
        <v>-1.2912409991506899</v>
      </c>
      <c r="BF186" s="1">
        <v>-7.8585297445678298E-2</v>
      </c>
      <c r="BG186" s="1">
        <v>1.10729987236285</v>
      </c>
      <c r="BH186" s="1">
        <v>3.1508623323236798E-2</v>
      </c>
      <c r="BI186" s="1">
        <v>0.82902556918393</v>
      </c>
      <c r="BJ186" s="1">
        <v>-0.22435107732543699</v>
      </c>
      <c r="BK186" s="1">
        <v>-0.86417891412241898</v>
      </c>
      <c r="BL186" s="1">
        <v>-0.95202930154726395</v>
      </c>
      <c r="BM186" s="1">
        <v>1.6714853766740601</v>
      </c>
      <c r="BN186" s="1">
        <v>0.48580754271000598</v>
      </c>
      <c r="BO186" s="1">
        <v>2.87960912984449E-2</v>
      </c>
      <c r="BP186" s="1">
        <v>0.36255372635843802</v>
      </c>
      <c r="BQ186" s="1">
        <v>-0.48212194221201199</v>
      </c>
      <c r="BR186" s="1">
        <v>-0.52449633543831597</v>
      </c>
      <c r="BS186" s="1">
        <v>-2.4428589086033501</v>
      </c>
      <c r="BT186" s="1">
        <v>5.4377884820655802E-2</v>
      </c>
      <c r="BU186" s="1">
        <v>0.363335406985686</v>
      </c>
      <c r="BV186" s="1">
        <v>-1.0641222920771001</v>
      </c>
      <c r="BW186" s="1">
        <v>-0.834754769081405</v>
      </c>
      <c r="BX186" s="1">
        <v>-0.165322422590861</v>
      </c>
      <c r="BY186" s="1">
        <v>-1.59658958304878</v>
      </c>
      <c r="BZ186" s="1">
        <v>-2.85297169139147</v>
      </c>
      <c r="CA186" s="1">
        <v>2.5879823890427901E-2</v>
      </c>
      <c r="CB186" s="1">
        <v>-0.35763647574780999</v>
      </c>
      <c r="CC186" s="1">
        <v>-7.6720595130962105E-2</v>
      </c>
      <c r="CD186" s="1">
        <v>-0.17122329482597801</v>
      </c>
      <c r="CE186" s="1">
        <v>0.76304449435273303</v>
      </c>
      <c r="CF186" s="1">
        <v>1.35580427545464E-3</v>
      </c>
      <c r="CG186" s="1">
        <v>-0.40996790510423597</v>
      </c>
      <c r="CH186" s="1">
        <v>-0.33004861355328902</v>
      </c>
      <c r="CI186" s="1">
        <v>9.6715036190651998E-3</v>
      </c>
      <c r="CJ186" s="1">
        <v>0.477942017622003</v>
      </c>
      <c r="CK186" s="1">
        <v>0.20706541538332901</v>
      </c>
      <c r="CL186" s="1">
        <v>7.7320794938953399E-2</v>
      </c>
      <c r="CM186" s="1">
        <v>7.8505277344849703E-2</v>
      </c>
      <c r="CN186" s="1">
        <v>-1.0724206525964199</v>
      </c>
      <c r="CO186" s="1">
        <v>-0.81951631793539004</v>
      </c>
      <c r="CP186" s="1">
        <v>-3.2578117710357799</v>
      </c>
      <c r="CQ186" s="1">
        <v>-1.88229521113725</v>
      </c>
      <c r="CR186" s="1">
        <v>-0.18637307879804399</v>
      </c>
      <c r="CS186" s="1">
        <v>0.108628154873947</v>
      </c>
      <c r="CT186" s="1">
        <v>4.3888740449409998E-2</v>
      </c>
      <c r="CU186" s="1">
        <v>0.60527002904101002</v>
      </c>
      <c r="CV186" s="1">
        <v>-8.2728948696953505E-2</v>
      </c>
      <c r="CW186" s="1">
        <v>5.2206984708321101E-2</v>
      </c>
      <c r="CX186" s="1">
        <v>2.8192245046108101E-2</v>
      </c>
      <c r="CY186" s="1">
        <v>6.9611192878531597E-2</v>
      </c>
      <c r="CZ186" s="1">
        <v>0.27666061838787198</v>
      </c>
      <c r="DA186" s="1">
        <v>0.74229333872110104</v>
      </c>
      <c r="DB186" s="1">
        <v>-0.41904351770899501</v>
      </c>
      <c r="DC186" s="1">
        <v>-1.3416652044530399</v>
      </c>
      <c r="DD186" s="1">
        <v>-0.44029303516653701</v>
      </c>
      <c r="DE186" s="1">
        <v>-0.40404662240488898</v>
      </c>
      <c r="DF186" s="1">
        <v>0.94798088502733002</v>
      </c>
      <c r="DG186" s="1">
        <v>-1.8322759749061199</v>
      </c>
      <c r="DH186" s="1">
        <v>-0.71645025823894704</v>
      </c>
      <c r="DI186" s="1">
        <v>0.96568649772483806</v>
      </c>
      <c r="DJ186" s="1">
        <v>1.95101823963059</v>
      </c>
      <c r="DK186" s="1">
        <v>-1.52343703489265</v>
      </c>
      <c r="DL186" s="1">
        <v>0.90447291881174197</v>
      </c>
      <c r="DM186" s="1">
        <v>2.0101377168405299</v>
      </c>
      <c r="DN186" s="1">
        <v>-0.35252818984779799</v>
      </c>
      <c r="DO186" s="1">
        <v>-0.87062424961754403</v>
      </c>
      <c r="DP186" s="1">
        <v>0.31064517959698101</v>
      </c>
      <c r="DQ186" s="1">
        <v>-1.0248436846839999</v>
      </c>
      <c r="DR186" s="1">
        <v>-1.1095769258144501</v>
      </c>
      <c r="DS186" s="1">
        <v>1.5338412888188E-2</v>
      </c>
      <c r="DT186" s="1">
        <v>-1.8505347449954599</v>
      </c>
      <c r="DU186" s="1">
        <v>-0.25166396402226199</v>
      </c>
      <c r="DV186" s="1">
        <v>-1.1563562669185701</v>
      </c>
      <c r="DW186" s="1">
        <v>0.24024580025645001</v>
      </c>
      <c r="DX186" s="1">
        <v>0.254632949928006</v>
      </c>
      <c r="DY186" s="1">
        <v>0.206039400966786</v>
      </c>
      <c r="DZ186" s="1">
        <v>-0.26743129176817199</v>
      </c>
      <c r="EA186" s="1">
        <v>0.65363964682812603</v>
      </c>
      <c r="EB186" s="1">
        <v>0.13330634911001599</v>
      </c>
      <c r="EC186" s="1">
        <v>-0.229745071732119</v>
      </c>
      <c r="ED186" s="1">
        <v>-2.20995205900656</v>
      </c>
      <c r="EE186" s="1">
        <v>-2.3403635405774299</v>
      </c>
      <c r="EF186" s="1">
        <v>-2.45905098795749</v>
      </c>
      <c r="EG186" s="1">
        <v>-2.1723218716888399</v>
      </c>
      <c r="EH186" s="1">
        <v>-3.04181866900249</v>
      </c>
      <c r="EI186" s="1">
        <v>-2.8181722273426999</v>
      </c>
      <c r="EJ186" s="1">
        <v>-2.6944622795453399</v>
      </c>
      <c r="EK186" s="1">
        <v>-2.5439522852067298</v>
      </c>
      <c r="EL186" s="1">
        <v>-1.4845709895133199</v>
      </c>
      <c r="EM186" s="1">
        <v>-1.36706504700369</v>
      </c>
      <c r="EN186" s="1">
        <v>-3.20256736336832</v>
      </c>
      <c r="EO186" s="1">
        <v>-0.55942586722123699</v>
      </c>
      <c r="EP186" s="1">
        <v>-1.8288987204803799</v>
      </c>
      <c r="EQ186" s="1">
        <v>-3.2733629546478502</v>
      </c>
      <c r="ER186" s="1">
        <v>4.2022807398945101E-2</v>
      </c>
      <c r="ES186" s="1">
        <v>-5.6243006161893501</v>
      </c>
      <c r="ET186" s="1">
        <v>-1.02654922390415</v>
      </c>
      <c r="EU186" s="1">
        <v>0.325565009911226</v>
      </c>
      <c r="EV186" s="1">
        <v>0.32984663112027801</v>
      </c>
      <c r="EW186" s="1">
        <v>-0.97722386157299901</v>
      </c>
      <c r="EX186" s="1">
        <v>-1.5710388975712699</v>
      </c>
      <c r="EY186" s="1">
        <v>-2.9688374605545902</v>
      </c>
      <c r="EZ186" s="1">
        <v>-0.26914390736139598</v>
      </c>
      <c r="FA186" s="1">
        <v>-1.4883175154980901</v>
      </c>
      <c r="FB186" s="1">
        <v>-0.672558525498269</v>
      </c>
      <c r="FC186" s="1">
        <v>-0.34167413719260498</v>
      </c>
      <c r="FD186" s="1">
        <v>-1.0859666798913601</v>
      </c>
      <c r="FE186" s="1">
        <v>6.0399424277187003E-2</v>
      </c>
      <c r="FF186" s="1">
        <v>-0.89928783972100301</v>
      </c>
      <c r="FG186" s="1">
        <v>1.7003722920267501</v>
      </c>
      <c r="FH186" s="1">
        <v>1.49291987712123</v>
      </c>
      <c r="FI186" s="1">
        <v>2.9164856292916399</v>
      </c>
      <c r="FJ186" s="1">
        <v>2.6222640617297102</v>
      </c>
      <c r="FK186" s="1">
        <v>-0.51007943335278605</v>
      </c>
      <c r="FL186" s="1">
        <v>3.0117771427307001</v>
      </c>
      <c r="FM186" s="1">
        <v>0.117527459248203</v>
      </c>
      <c r="FN186" s="1">
        <v>0.192501442907132</v>
      </c>
      <c r="FO186" s="1">
        <v>1.1520567706940701</v>
      </c>
      <c r="FP186" s="1">
        <v>-0.60514324254082297</v>
      </c>
      <c r="FQ186" s="1">
        <v>-1.3295751696490601</v>
      </c>
      <c r="FR186" s="1">
        <v>-4.9429832111696097E-2</v>
      </c>
      <c r="FS186" s="1">
        <v>-2.32866922768976E-2</v>
      </c>
      <c r="FT186" s="1">
        <v>8.4977844535204204E-3</v>
      </c>
      <c r="FU186" s="1">
        <v>-3.16251699097239</v>
      </c>
      <c r="FV186" s="1">
        <v>-3.7634319139966501</v>
      </c>
      <c r="FW186" s="1">
        <v>-4.7489587385576604</v>
      </c>
      <c r="FX186" s="1">
        <v>1.0219191321811201</v>
      </c>
      <c r="FY186" s="1">
        <v>0.94259443084000505</v>
      </c>
      <c r="FZ186" s="1">
        <v>-1.1798979778996199</v>
      </c>
      <c r="GA186" s="1">
        <v>0.63066064644817899</v>
      </c>
      <c r="GB186" s="1">
        <v>1.4761144919539899</v>
      </c>
      <c r="GC186" s="1">
        <v>-0.19474562693772399</v>
      </c>
      <c r="GD186" s="1">
        <v>0.34463449003451702</v>
      </c>
      <c r="GE186" s="1">
        <v>-5.0937575639861299</v>
      </c>
      <c r="GF186" s="1">
        <v>0.161063005714429</v>
      </c>
      <c r="GG186" s="1">
        <v>-1.8424964916848099</v>
      </c>
      <c r="GH186" s="1">
        <v>-0.93964264001937403</v>
      </c>
      <c r="GI186" s="1">
        <v>-3.9724503104373299</v>
      </c>
      <c r="GJ186" s="1">
        <v>-1.7162367238199701</v>
      </c>
      <c r="GK186" s="1">
        <v>-1.7067038295650501</v>
      </c>
      <c r="GL186" s="1">
        <v>-3.4708832649824601</v>
      </c>
      <c r="GM186" s="1">
        <v>-0.63399767249921901</v>
      </c>
      <c r="GN186" s="1">
        <v>-3.3195320450671901</v>
      </c>
      <c r="GO186" s="1">
        <v>0.179423984253513</v>
      </c>
      <c r="GP186" s="1">
        <v>-0.83589192959242997</v>
      </c>
      <c r="GQ186" s="1">
        <v>-0.284163989410116</v>
      </c>
      <c r="GR186" s="1">
        <v>-0.207525632094156</v>
      </c>
      <c r="GS186" s="1">
        <v>-9.1239566826300397E-2</v>
      </c>
      <c r="GT186" s="1">
        <v>-0.75396287762444802</v>
      </c>
      <c r="GU186" s="1">
        <v>-0.92366398379799197</v>
      </c>
      <c r="GV186" s="1">
        <v>-0.55227833603746601</v>
      </c>
      <c r="GW186" s="1">
        <v>-0.75848040867480704</v>
      </c>
      <c r="GX186" s="1">
        <v>-0.89587527918019305</v>
      </c>
      <c r="GY186" s="1">
        <v>-0.28852816166981099</v>
      </c>
      <c r="GZ186" s="1">
        <v>0.107113058713091</v>
      </c>
      <c r="HA186" s="1">
        <v>-0.58674416865637602</v>
      </c>
      <c r="HB186" s="1">
        <v>-0.29261282206773298</v>
      </c>
      <c r="HC186" s="1">
        <v>-0.43837762046063</v>
      </c>
      <c r="HD186" s="1">
        <v>0.18778406817166199</v>
      </c>
      <c r="HE186" s="1">
        <v>-0.63763465413229903</v>
      </c>
      <c r="HF186" s="1">
        <v>-0.68088514513194698</v>
      </c>
      <c r="HG186" s="1">
        <v>-0.239181790964622</v>
      </c>
      <c r="HH186" s="1">
        <v>-0.52207504331349197</v>
      </c>
      <c r="HI186" s="1">
        <v>0.55510470076614704</v>
      </c>
      <c r="HJ186" s="1">
        <v>0.61734142286645299</v>
      </c>
      <c r="HK186" s="1">
        <v>1.0009701735122599E-2</v>
      </c>
      <c r="HL186" s="1">
        <v>-0.26559457873785097</v>
      </c>
      <c r="HM186" s="1">
        <v>0.970514640838255</v>
      </c>
      <c r="HN186" s="1">
        <v>0.88074713062218302</v>
      </c>
      <c r="HO186" s="1">
        <v>1.02958867665445</v>
      </c>
      <c r="HP186" s="1">
        <v>1.74466458518334</v>
      </c>
      <c r="HQ186" s="1">
        <v>0.1425797216195</v>
      </c>
      <c r="HR186" s="1">
        <v>-1.36771309221643</v>
      </c>
      <c r="HS186" s="1">
        <v>-1.7707702481802601</v>
      </c>
      <c r="HT186" s="1">
        <v>-4.0824325577390498E-2</v>
      </c>
      <c r="HU186" s="1">
        <v>6</v>
      </c>
      <c r="HV186" s="1">
        <v>-2.6718300479596498E-2</v>
      </c>
      <c r="HW186" s="1">
        <v>-0.47455501816212098</v>
      </c>
      <c r="HX186" s="1">
        <v>-1.3993258570600599E-2</v>
      </c>
      <c r="HY186" s="1">
        <v>-0.60194832885336602</v>
      </c>
      <c r="HZ186" s="1">
        <v>-3.05807126634852E-2</v>
      </c>
      <c r="IA186" s="1">
        <v>-0.79593442422258998</v>
      </c>
      <c r="IB186" s="1">
        <v>-0.45412777827916301</v>
      </c>
      <c r="IC186" s="1">
        <v>-0.270397477250921</v>
      </c>
      <c r="ID186" s="1">
        <v>0.65783015184869198</v>
      </c>
      <c r="IE186" s="1">
        <v>-1.3873208557905501</v>
      </c>
      <c r="IF186" s="1">
        <v>-0.99673141913105601</v>
      </c>
      <c r="IG186" s="1">
        <v>-1.01861109304116</v>
      </c>
      <c r="IH186" s="1">
        <v>1.14301851251205E-2</v>
      </c>
      <c r="II186" s="1">
        <v>0.35957929510777398</v>
      </c>
      <c r="IJ186" s="1">
        <v>-6.0490497756506799E-2</v>
      </c>
      <c r="IK186" s="1">
        <v>1.33414667946016</v>
      </c>
      <c r="IL186" s="1">
        <v>-0.614456605099724</v>
      </c>
      <c r="IM186" s="1">
        <v>-0.79582745864279603</v>
      </c>
      <c r="IN186" s="1">
        <v>-0.23252404083009101</v>
      </c>
      <c r="IO186" s="1">
        <v>-0.26444642823565201</v>
      </c>
      <c r="IP186" s="1">
        <v>-0.78364986821085603</v>
      </c>
      <c r="IQ186" s="1">
        <v>0.42198915139458198</v>
      </c>
      <c r="IR186" s="1">
        <v>1.30767646181923</v>
      </c>
    </row>
    <row r="187" spans="1:252" x14ac:dyDescent="0.25">
      <c r="A187">
        <v>185</v>
      </c>
      <c r="B187" t="s">
        <v>462</v>
      </c>
      <c r="C187">
        <v>151</v>
      </c>
      <c r="D187" s="1">
        <v>-0.37878208441399902</v>
      </c>
      <c r="E187" s="1">
        <v>0.55574423198897505</v>
      </c>
      <c r="F187" s="1">
        <v>1.19501883925486</v>
      </c>
      <c r="G187" s="1">
        <v>0.31465534956313301</v>
      </c>
      <c r="H187" s="1">
        <v>8.9408436523568408E-3</v>
      </c>
      <c r="I187" s="1">
        <v>-0.28132815257339799</v>
      </c>
      <c r="J187" s="1">
        <v>0.32769221182677299</v>
      </c>
      <c r="K187" s="1">
        <v>-2.3277109605414599E-3</v>
      </c>
      <c r="L187" s="1">
        <v>-1.17429436534301</v>
      </c>
      <c r="M187" s="1">
        <v>-0.58763005389092204</v>
      </c>
      <c r="N187" s="1">
        <v>-2.9924291145721602</v>
      </c>
      <c r="O187" s="1">
        <v>-0.15408928408165801</v>
      </c>
      <c r="P187" s="1">
        <v>-0.56247782902370003</v>
      </c>
      <c r="Q187" s="1">
        <v>-1.1684925894087499</v>
      </c>
      <c r="R187" s="1">
        <v>-0.89695453141635695</v>
      </c>
      <c r="S187" s="1">
        <v>-1.8510487666628499</v>
      </c>
      <c r="T187" s="1">
        <v>-1.8230964127066001</v>
      </c>
      <c r="U187" s="1">
        <v>-0.14468704393325099</v>
      </c>
      <c r="V187" s="1">
        <v>5.9881396152511304</v>
      </c>
      <c r="W187" s="1">
        <v>-0.104888483296651</v>
      </c>
      <c r="X187" s="1">
        <v>-4.6476429523622902E-2</v>
      </c>
      <c r="Y187" s="1">
        <v>0.87175487411838204</v>
      </c>
      <c r="Z187" s="1">
        <v>-1.3760991372456299</v>
      </c>
      <c r="AA187" s="1">
        <v>-0.14833928663406501</v>
      </c>
      <c r="AB187" s="1">
        <v>-0.49506141570286</v>
      </c>
      <c r="AC187" s="1">
        <v>-1.0857624953309699</v>
      </c>
      <c r="AD187" s="1">
        <v>-0.92115580591282498</v>
      </c>
      <c r="AE187" s="1">
        <v>-2.3259473856155899</v>
      </c>
      <c r="AF187" s="1">
        <v>-0.58826617354379396</v>
      </c>
      <c r="AG187" s="1">
        <v>-1.07436977529538</v>
      </c>
      <c r="AH187" s="1">
        <v>-0.56512416533647303</v>
      </c>
      <c r="AI187" s="1">
        <v>0.15736797570132199</v>
      </c>
      <c r="AJ187" s="1">
        <v>-1.65369818724815</v>
      </c>
      <c r="AK187" s="1">
        <v>-2.0558203897306999</v>
      </c>
      <c r="AL187" s="1">
        <v>-2.0948343293691201</v>
      </c>
      <c r="AM187" s="1">
        <v>-2.2879391195482599</v>
      </c>
      <c r="AN187" s="1">
        <v>-3.4954788728634298</v>
      </c>
      <c r="AO187" s="1">
        <v>-3.5495408692122399</v>
      </c>
      <c r="AP187" s="1">
        <v>-3.5006228515514</v>
      </c>
      <c r="AQ187" s="1">
        <v>-3.4992029012541002</v>
      </c>
      <c r="AR187" s="1">
        <v>0.63933679069393001</v>
      </c>
      <c r="AS187" s="1">
        <v>0.45522967048032797</v>
      </c>
      <c r="AT187" s="1">
        <v>0.42218877570841801</v>
      </c>
      <c r="AU187" s="1">
        <v>0.46802866920152802</v>
      </c>
      <c r="AV187" s="1">
        <v>-9.8974880236494506E-2</v>
      </c>
      <c r="AW187" s="1">
        <v>4.7313390666665102E-2</v>
      </c>
      <c r="AX187" s="1">
        <v>-1.7801337817414999</v>
      </c>
      <c r="AY187" s="1">
        <v>-2.3008733281068401</v>
      </c>
      <c r="AZ187" s="1">
        <v>-1.9878863781251499</v>
      </c>
      <c r="BA187" s="1">
        <v>0.76973019177223601</v>
      </c>
      <c r="BB187" s="1">
        <v>-2.99234183324449</v>
      </c>
      <c r="BC187" s="1">
        <v>-1.63060956308436</v>
      </c>
      <c r="BD187" s="1">
        <v>-1.0975766082896301</v>
      </c>
      <c r="BE187" s="1">
        <v>-1.0493139865724599</v>
      </c>
      <c r="BF187" s="1">
        <v>0.406825086754947</v>
      </c>
      <c r="BG187" s="1">
        <v>0.36718630487644799</v>
      </c>
      <c r="BH187" s="1">
        <v>-5.5279486634476599E-2</v>
      </c>
      <c r="BI187" s="1">
        <v>0.37798139593368302</v>
      </c>
      <c r="BJ187" s="1">
        <v>-0.94138888639402996</v>
      </c>
      <c r="BK187" s="1">
        <v>-1.4588978871854701</v>
      </c>
      <c r="BL187" s="1">
        <v>-1.41705133710797</v>
      </c>
      <c r="BM187" s="1">
        <v>2.27451132970213</v>
      </c>
      <c r="BN187" s="1">
        <v>1.0360775832232201</v>
      </c>
      <c r="BO187" s="1">
        <v>0.187327815542781</v>
      </c>
      <c r="BP187" s="1">
        <v>0.81058352463580796</v>
      </c>
      <c r="BQ187" s="1">
        <v>-0.65688119058338201</v>
      </c>
      <c r="BR187" s="1">
        <v>0.46754765980440199</v>
      </c>
      <c r="BS187" s="1">
        <v>-2.7342769185970801</v>
      </c>
      <c r="BT187" s="1">
        <v>0.30693625395370999</v>
      </c>
      <c r="BU187" s="1">
        <v>0.57092318240718798</v>
      </c>
      <c r="BV187" s="1">
        <v>-1.6659889974065101</v>
      </c>
      <c r="BW187" s="1">
        <v>-0.150209498973635</v>
      </c>
      <c r="BX187" s="1">
        <v>-0.65997851141437602</v>
      </c>
      <c r="BY187" s="1">
        <v>-1.34328009724784</v>
      </c>
      <c r="BZ187" s="1">
        <v>-3.10796409872931</v>
      </c>
      <c r="CA187" s="1">
        <v>0.33238177622885101</v>
      </c>
      <c r="CB187" s="1">
        <v>9.8958655360622302E-2</v>
      </c>
      <c r="CC187" s="1">
        <v>-0.65146358534958504</v>
      </c>
      <c r="CD187" s="1">
        <v>-1.03005056989106</v>
      </c>
      <c r="CE187" s="1">
        <v>-0.64919773941344505</v>
      </c>
      <c r="CF187" s="1">
        <v>1.35580427545464E-3</v>
      </c>
      <c r="CG187" s="1">
        <v>-0.84192110519906105</v>
      </c>
      <c r="CH187" s="1">
        <v>-0.48998120770746001</v>
      </c>
      <c r="CI187" s="1">
        <v>-1.11194677007072</v>
      </c>
      <c r="CJ187" s="1">
        <v>-0.86715411791934804</v>
      </c>
      <c r="CK187" s="1">
        <v>-0.75487496995441505</v>
      </c>
      <c r="CL187" s="1">
        <v>-0.59948506354081998</v>
      </c>
      <c r="CM187" s="1">
        <v>-0.530506772499034</v>
      </c>
      <c r="CN187" s="1">
        <v>-0.93142002660110801</v>
      </c>
      <c r="CO187" s="1">
        <v>-0.59558453475111595</v>
      </c>
      <c r="CP187" s="1">
        <v>-2.8397869519371399</v>
      </c>
      <c r="CQ187" s="1">
        <v>0.18046569702047999</v>
      </c>
      <c r="CR187" s="1">
        <v>-0.70158929007127202</v>
      </c>
      <c r="CS187" s="1">
        <v>-0.38414324222760698</v>
      </c>
      <c r="CT187" s="1">
        <v>0.448697177658199</v>
      </c>
      <c r="CU187" s="1">
        <v>-0.39863626481952003</v>
      </c>
      <c r="CV187" s="1">
        <v>-0.63588177416342595</v>
      </c>
      <c r="CW187" s="1">
        <v>-0.25217146402973001</v>
      </c>
      <c r="CX187" s="1">
        <v>-0.79612614761668998</v>
      </c>
      <c r="CY187" s="1">
        <v>-0.62169808383181702</v>
      </c>
      <c r="CZ187" s="1">
        <v>-8.2452343729291194E-2</v>
      </c>
      <c r="DA187" s="1">
        <v>-0.63483248145376303</v>
      </c>
      <c r="DB187" s="1">
        <v>-0.60067911681562702</v>
      </c>
      <c r="DC187" s="1">
        <v>-8.7092224687759599E-3</v>
      </c>
      <c r="DD187" s="1">
        <v>-0.77160478818345202</v>
      </c>
      <c r="DE187" s="1">
        <v>-0.43617475311828702</v>
      </c>
      <c r="DF187" s="1">
        <v>1.5095053567200201</v>
      </c>
      <c r="DG187" s="1">
        <v>-0.56935821153351696</v>
      </c>
      <c r="DH187" s="1">
        <v>-0.29705766468635297</v>
      </c>
      <c r="DI187" s="1">
        <v>1.24203186899316</v>
      </c>
      <c r="DJ187" s="1">
        <v>2.043683693073</v>
      </c>
      <c r="DK187" s="1">
        <v>-0.59556528978085999</v>
      </c>
      <c r="DL187" s="1">
        <v>0.70779276629284404</v>
      </c>
      <c r="DM187" s="1">
        <v>1.63662161773852</v>
      </c>
      <c r="DN187" s="1">
        <v>-0.30816778531881001</v>
      </c>
      <c r="DO187" s="1">
        <v>-0.67578818816533903</v>
      </c>
      <c r="DP187" s="1">
        <v>0.85080305772274201</v>
      </c>
      <c r="DQ187" s="1">
        <v>-0.66386258729773695</v>
      </c>
      <c r="DR187" s="1">
        <v>-0.64838958768300003</v>
      </c>
      <c r="DS187" s="1">
        <v>0.64641949135923105</v>
      </c>
      <c r="DT187" s="1">
        <v>-1.48918032131905</v>
      </c>
      <c r="DU187" s="1">
        <v>-0.253334916501395</v>
      </c>
      <c r="DV187" s="1">
        <v>-0.77467647224887304</v>
      </c>
      <c r="DW187" s="1">
        <v>-8.5838430960794992E-3</v>
      </c>
      <c r="DX187" s="1">
        <v>-6.8939632032225502E-3</v>
      </c>
      <c r="DY187" s="1">
        <v>-0.30826802199707298</v>
      </c>
      <c r="DZ187" s="1">
        <v>-0.68553998600350297</v>
      </c>
      <c r="EA187" s="1">
        <v>0.60700757935325</v>
      </c>
      <c r="EB187" s="1">
        <v>3.4693192080489203E-2</v>
      </c>
      <c r="EC187" s="1">
        <v>-0.36327421493735301</v>
      </c>
      <c r="ED187" s="1">
        <v>-2.6569734237665799</v>
      </c>
      <c r="EE187" s="1">
        <v>-2.7224699272264798</v>
      </c>
      <c r="EF187" s="1">
        <v>-2.54602624256498</v>
      </c>
      <c r="EG187" s="1">
        <v>-2.5761444658471899</v>
      </c>
      <c r="EH187" s="1">
        <v>-3.2007820266284099</v>
      </c>
      <c r="EI187" s="1">
        <v>-3.76434410472178</v>
      </c>
      <c r="EJ187" s="1">
        <v>-3.0646855764932202</v>
      </c>
      <c r="EK187" s="1">
        <v>-3.1871135082009299</v>
      </c>
      <c r="EL187" s="1">
        <v>-2.0491402533254002</v>
      </c>
      <c r="EM187" s="1">
        <v>-1.9920679646677</v>
      </c>
      <c r="EN187" s="1">
        <v>-4.10460883075993</v>
      </c>
      <c r="EO187" s="1">
        <v>-0.94494962577167896</v>
      </c>
      <c r="EP187" s="1">
        <v>-2.4327142393842398</v>
      </c>
      <c r="EQ187" s="1">
        <v>-3.56591657344778</v>
      </c>
      <c r="ER187" s="1">
        <v>-0.36907382698091401</v>
      </c>
      <c r="ES187" s="1">
        <v>-5.7881036118626801</v>
      </c>
      <c r="ET187" s="1">
        <v>-1.0157570872655</v>
      </c>
      <c r="EU187" s="1">
        <v>0.32769072849763597</v>
      </c>
      <c r="EV187" s="1">
        <v>0.28289586492777302</v>
      </c>
      <c r="EW187" s="1">
        <v>-1.9675584499682299</v>
      </c>
      <c r="EX187" s="1">
        <v>-1.6641888497610899</v>
      </c>
      <c r="EY187" s="1">
        <v>-1.7237808419527201</v>
      </c>
      <c r="EZ187" s="1">
        <v>0.427427391401348</v>
      </c>
      <c r="FA187" s="1">
        <v>-3.77304761230259</v>
      </c>
      <c r="FB187" s="1">
        <v>-0.68015730048741696</v>
      </c>
      <c r="FC187" s="1">
        <v>-0.27829449531574502</v>
      </c>
      <c r="FD187" s="1">
        <v>-0.45681332189300999</v>
      </c>
      <c r="FE187" s="1">
        <v>0.7209855822897</v>
      </c>
      <c r="FF187" s="1">
        <v>-3.4068137749878402</v>
      </c>
      <c r="FG187" s="1">
        <v>1.01600587807567</v>
      </c>
      <c r="FH187" s="1">
        <v>0.668450358563484</v>
      </c>
      <c r="FI187" s="1">
        <v>1.95587116179079</v>
      </c>
      <c r="FJ187" s="1">
        <v>1.9502216263688199</v>
      </c>
      <c r="FK187" s="1">
        <v>-0.57222795003948101</v>
      </c>
      <c r="FL187" s="1">
        <v>3.1067791730066099</v>
      </c>
      <c r="FM187" s="1">
        <v>-4.0244148939000898E-2</v>
      </c>
      <c r="FN187" s="1">
        <v>-0.42197580698845299</v>
      </c>
      <c r="FO187" s="1">
        <v>0.78792640436357197</v>
      </c>
      <c r="FP187" s="1">
        <v>-0.34185708934401199</v>
      </c>
      <c r="FQ187" s="1">
        <v>-0.79725912949176003</v>
      </c>
      <c r="FR187" s="1">
        <v>-4.9429832111696097E-2</v>
      </c>
      <c r="FS187" s="1">
        <v>-9.10535687892641E-2</v>
      </c>
      <c r="FT187" s="1">
        <v>-7.3669298490844998E-2</v>
      </c>
      <c r="FU187" s="1">
        <v>-1.83046752488633</v>
      </c>
      <c r="FV187" s="1">
        <v>-4.2957034273213397</v>
      </c>
      <c r="FW187" s="1">
        <v>-4.5869335613045097</v>
      </c>
      <c r="FX187" s="1">
        <v>0.880858560390546</v>
      </c>
      <c r="FY187" s="1">
        <v>1.5880218394738901</v>
      </c>
      <c r="FZ187" s="1">
        <v>-1.8271401740987601</v>
      </c>
      <c r="GA187" s="1">
        <v>0.45877988023002397</v>
      </c>
      <c r="GB187" s="1">
        <v>-1.13133577520967</v>
      </c>
      <c r="GC187" s="1">
        <v>-0.25352722132844602</v>
      </c>
      <c r="GD187" s="1">
        <v>0.36636649419035999</v>
      </c>
      <c r="GE187" s="1">
        <v>-3.39057330256301</v>
      </c>
      <c r="GF187" s="1">
        <v>0.12759058044617799</v>
      </c>
      <c r="GG187" s="1">
        <v>-1.8886320316895799</v>
      </c>
      <c r="GH187" s="1">
        <v>-0.34335864324503401</v>
      </c>
      <c r="GI187" s="1">
        <v>-1.5239087910708</v>
      </c>
      <c r="GJ187" s="1">
        <v>-1.3126943063401999</v>
      </c>
      <c r="GK187" s="1">
        <v>-2.1520829419616101</v>
      </c>
      <c r="GL187" s="1">
        <v>-2.4836037594258</v>
      </c>
      <c r="GM187" s="1">
        <v>-0.17877430763569499</v>
      </c>
      <c r="GN187" s="1">
        <v>-2.74581960118006</v>
      </c>
      <c r="GO187" s="1">
        <v>0.80962837031588197</v>
      </c>
      <c r="GP187" s="1">
        <v>-0.73593904081587702</v>
      </c>
      <c r="GQ187" s="1">
        <v>-6.4651327397071107E-2</v>
      </c>
      <c r="GR187" s="1">
        <v>-0.11259024084337101</v>
      </c>
      <c r="GS187" s="1">
        <v>8.4291379945790099E-2</v>
      </c>
      <c r="GT187" s="1">
        <v>-0.47694285993220797</v>
      </c>
      <c r="GU187" s="1">
        <v>-0.35429297278003102</v>
      </c>
      <c r="GV187" s="1">
        <v>-0.41117110249522099</v>
      </c>
      <c r="GW187" s="1">
        <v>-0.58015154484635201</v>
      </c>
      <c r="GX187" s="1">
        <v>0.66352600219273805</v>
      </c>
      <c r="GY187" s="1">
        <v>-0.11757380011419501</v>
      </c>
      <c r="GZ187" s="1">
        <v>-1.2986256365142499E-2</v>
      </c>
      <c r="HA187" s="1">
        <v>-0.30240421642252302</v>
      </c>
      <c r="HB187" s="1">
        <v>-0.173557229381678</v>
      </c>
      <c r="HC187" s="1">
        <v>-0.28801735798352801</v>
      </c>
      <c r="HD187" s="1">
        <v>0.40492484470814799</v>
      </c>
      <c r="HE187" s="1">
        <v>-0.76200875245604505</v>
      </c>
      <c r="HF187" s="1">
        <v>-0.42480908951426899</v>
      </c>
      <c r="HG187" s="1">
        <v>-0.32955571988258098</v>
      </c>
      <c r="HH187" s="1">
        <v>-0.173024352822615</v>
      </c>
      <c r="HI187" s="1">
        <v>0.80254652395890302</v>
      </c>
      <c r="HJ187" s="1">
        <v>0.90187811989061395</v>
      </c>
      <c r="HK187" s="1">
        <v>0.12780061183080499</v>
      </c>
      <c r="HL187" s="1">
        <v>-0.46266931701630898</v>
      </c>
      <c r="HM187" s="1">
        <v>-0.10735923401418</v>
      </c>
      <c r="HN187" s="1">
        <v>1.5425746592957601</v>
      </c>
      <c r="HO187" s="1">
        <v>0.73538307290683802</v>
      </c>
      <c r="HP187" s="1">
        <v>1.85446183275743</v>
      </c>
      <c r="HQ187" s="1">
        <v>-0.31041554220803902</v>
      </c>
      <c r="HR187" s="1">
        <v>-1.0655010724126801</v>
      </c>
      <c r="HS187" s="1">
        <v>-1.61057342733846</v>
      </c>
      <c r="HT187" s="1">
        <v>-4.0824325577390498E-2</v>
      </c>
      <c r="HU187" s="1">
        <v>6</v>
      </c>
      <c r="HV187" s="1">
        <v>-0.74402922269030503</v>
      </c>
      <c r="HW187" s="1">
        <v>-0.64423773283353103</v>
      </c>
      <c r="HX187" s="1">
        <v>0.166837593977299</v>
      </c>
      <c r="HY187" s="1">
        <v>-0.15107494865377299</v>
      </c>
      <c r="HZ187" s="1">
        <v>-0.168625425711496</v>
      </c>
      <c r="IA187" s="1">
        <v>0.32799783914366398</v>
      </c>
      <c r="IB187" s="1">
        <v>-0.75567488745373101</v>
      </c>
      <c r="IC187" s="1">
        <v>-0.238892917609387</v>
      </c>
      <c r="ID187" s="1">
        <v>1.52646229958094</v>
      </c>
      <c r="IE187" s="1">
        <v>-1.1734422624524301</v>
      </c>
      <c r="IF187" s="1">
        <v>-1.02237589993985</v>
      </c>
      <c r="IG187" s="1">
        <v>-0.91905548572138396</v>
      </c>
      <c r="IH187" s="1">
        <v>-0.100017499456552</v>
      </c>
      <c r="II187" s="1">
        <v>-0.26456315620542198</v>
      </c>
      <c r="IJ187" s="1">
        <v>-0.33539642189597701</v>
      </c>
      <c r="IK187" s="1">
        <v>-1.62680529307851</v>
      </c>
      <c r="IL187" s="1">
        <v>-1.0556307395592199</v>
      </c>
      <c r="IM187" s="1">
        <v>-1.1534113075924499</v>
      </c>
      <c r="IN187" s="1">
        <v>-0.236772007737694</v>
      </c>
      <c r="IO187" s="1">
        <v>-2.0316938077569202</v>
      </c>
      <c r="IP187" s="1">
        <v>-2.36963722635537</v>
      </c>
      <c r="IQ187" s="1">
        <v>-4.8715496913065301E-2</v>
      </c>
      <c r="IR187" s="1">
        <v>0.22665552288900101</v>
      </c>
    </row>
    <row r="188" spans="1:252" x14ac:dyDescent="0.25">
      <c r="A188">
        <v>186</v>
      </c>
      <c r="B188" t="s">
        <v>463</v>
      </c>
      <c r="C188">
        <v>151</v>
      </c>
      <c r="D188" s="1">
        <v>0.237490493936349</v>
      </c>
      <c r="E188" s="1">
        <v>0.23347599986613099</v>
      </c>
      <c r="F188" s="1">
        <v>1.3646834859249299</v>
      </c>
      <c r="G188" s="1">
        <v>0.82334033676458296</v>
      </c>
      <c r="H188" s="1">
        <v>0.102041453808666</v>
      </c>
      <c r="I188" s="1">
        <v>-0.28652536704398901</v>
      </c>
      <c r="J188" s="1">
        <v>0.23441338367988099</v>
      </c>
      <c r="K188" s="1">
        <v>-0.18807605006108399</v>
      </c>
      <c r="L188" s="1">
        <v>-1.6905461854411701</v>
      </c>
      <c r="M188" s="1">
        <v>-0.48439176486242602</v>
      </c>
      <c r="N188" s="1">
        <v>-4.1649438766814404</v>
      </c>
      <c r="O188" s="1">
        <v>0.30120753916586801</v>
      </c>
      <c r="P188" s="1">
        <v>-0.248887413703477</v>
      </c>
      <c r="Q188" s="1">
        <v>-1.8537588222910499</v>
      </c>
      <c r="R188" s="1">
        <v>-1.95791162657372</v>
      </c>
      <c r="S188" s="1">
        <v>-1.6865935798053999</v>
      </c>
      <c r="T188" s="1">
        <v>-1.5162707237594599</v>
      </c>
      <c r="U188" s="1">
        <v>-1.0166216289061201</v>
      </c>
      <c r="V188" s="1">
        <v>5.8859932819769796</v>
      </c>
      <c r="W188" s="1">
        <v>0.24332560089486699</v>
      </c>
      <c r="X188" s="1">
        <v>-0.29487115050083301</v>
      </c>
      <c r="Y188" s="1">
        <v>0.85448355513289398</v>
      </c>
      <c r="Z188" s="1">
        <v>-0.38329452277293802</v>
      </c>
      <c r="AA188" s="1">
        <v>-0.85778450763704495</v>
      </c>
      <c r="AB188" s="1">
        <v>-0.37950398355270798</v>
      </c>
      <c r="AC188" s="1">
        <v>-0.48202055480349298</v>
      </c>
      <c r="AD188" s="1">
        <v>-0.94131313336183897</v>
      </c>
      <c r="AE188" s="1">
        <v>-2.1144508371439401</v>
      </c>
      <c r="AF188" s="1">
        <v>6.7609403400291895E-2</v>
      </c>
      <c r="AG188" s="1">
        <v>-0.93269822051088902</v>
      </c>
      <c r="AH188" s="1">
        <v>-0.17761867199235501</v>
      </c>
      <c r="AI188" s="1">
        <v>1.6525237824622799E-2</v>
      </c>
      <c r="AJ188" s="1">
        <v>-1.6445048794858901</v>
      </c>
      <c r="AK188" s="1">
        <v>-1.8133985739075</v>
      </c>
      <c r="AL188" s="1">
        <v>-1.99418747434729</v>
      </c>
      <c r="AM188" s="1">
        <v>-2.0043248354909902</v>
      </c>
      <c r="AN188" s="1">
        <v>-3.4032828402230799</v>
      </c>
      <c r="AO188" s="1">
        <v>-3.4932474185170101</v>
      </c>
      <c r="AP188" s="1">
        <v>-3.4796363953498801</v>
      </c>
      <c r="AQ188" s="1">
        <v>-3.4625579541402902</v>
      </c>
      <c r="AR188" s="1">
        <v>0.19676080385062</v>
      </c>
      <c r="AS188" s="1">
        <v>9.1938824595506605E-2</v>
      </c>
      <c r="AT188" s="1">
        <v>7.5045258317914101E-2</v>
      </c>
      <c r="AU188" s="1">
        <v>0.48291341889086398</v>
      </c>
      <c r="AV188" s="1">
        <v>-0.131119041664334</v>
      </c>
      <c r="AW188" s="1">
        <v>0.41298481987047198</v>
      </c>
      <c r="AX188" s="1">
        <v>-1.4270964810463</v>
      </c>
      <c r="AY188" s="1">
        <v>-1.9702378614246201</v>
      </c>
      <c r="AZ188" s="1">
        <v>-2.1680885867259998</v>
      </c>
      <c r="BA188" s="1">
        <v>0.58062840911968305</v>
      </c>
      <c r="BB188" s="1">
        <v>-3.0891153435930798</v>
      </c>
      <c r="BC188" s="1">
        <v>-1.5626572212836101</v>
      </c>
      <c r="BD188" s="1">
        <v>-1.5681890966974601</v>
      </c>
      <c r="BE188" s="1">
        <v>-0.34154759953104902</v>
      </c>
      <c r="BF188" s="1">
        <v>0.81829713885419197</v>
      </c>
      <c r="BG188" s="1">
        <v>0.645451052648784</v>
      </c>
      <c r="BH188" s="1">
        <v>0.84193542318003201</v>
      </c>
      <c r="BI188" s="1">
        <v>1.00852208795511</v>
      </c>
      <c r="BJ188" s="1">
        <v>-0.24284732440666401</v>
      </c>
      <c r="BK188" s="1">
        <v>-1.8124979990255901</v>
      </c>
      <c r="BL188" s="1">
        <v>-1.71450661686262</v>
      </c>
      <c r="BM188" s="1">
        <v>2.25106317815382</v>
      </c>
      <c r="BN188" s="1">
        <v>0.90402798412635699</v>
      </c>
      <c r="BO188" s="1">
        <v>-5.4873167112750497E-2</v>
      </c>
      <c r="BP188" s="1">
        <v>0.93525609296158396</v>
      </c>
      <c r="BQ188" s="1">
        <v>-0.93389583592304204</v>
      </c>
      <c r="BR188" s="1">
        <v>0.152809350317028</v>
      </c>
      <c r="BS188" s="1">
        <v>-1.70217741689187</v>
      </c>
      <c r="BT188" s="1">
        <v>0.168757983692575</v>
      </c>
      <c r="BU188" s="1">
        <v>0.483049836931154</v>
      </c>
      <c r="BV188" s="1">
        <v>3.3179008639345503E-2</v>
      </c>
      <c r="BW188" s="1">
        <v>-1.1744774232605999</v>
      </c>
      <c r="BX188" s="1">
        <v>0.28328848441493298</v>
      </c>
      <c r="BY188" s="1">
        <v>-1.4093197557233701</v>
      </c>
      <c r="BZ188" s="1">
        <v>-2.9179328733427599</v>
      </c>
      <c r="CA188" s="1">
        <v>0.36196891193519598</v>
      </c>
      <c r="CB188" s="1">
        <v>6.4392412553818307E-2</v>
      </c>
      <c r="CC188" s="1">
        <v>-0.56121555038312698</v>
      </c>
      <c r="CD188" s="1">
        <v>-6.2643078500399393E-2</v>
      </c>
      <c r="CE188" s="1">
        <v>-0.94695044926808303</v>
      </c>
      <c r="CF188" s="1">
        <v>0.53285010277269995</v>
      </c>
      <c r="CG188" s="1">
        <v>-1.1481616484426</v>
      </c>
      <c r="CH188" s="1">
        <v>-0.27645862005443</v>
      </c>
      <c r="CI188" s="1">
        <v>-0.42266594333148599</v>
      </c>
      <c r="CJ188" s="1">
        <v>-0.85644375812506002</v>
      </c>
      <c r="CK188" s="1">
        <v>-0.19680436908614601</v>
      </c>
      <c r="CL188" s="1">
        <v>-0.24851605138375699</v>
      </c>
      <c r="CM188" s="1">
        <v>-0.54602345535443997</v>
      </c>
      <c r="CN188" s="1">
        <v>-0.87275094270335796</v>
      </c>
      <c r="CO188" s="1">
        <v>-0.74898916861341103</v>
      </c>
      <c r="CP188" s="1">
        <v>-2.4461220937435701</v>
      </c>
      <c r="CQ188" s="1">
        <v>0.34621339062146</v>
      </c>
      <c r="CR188" s="1">
        <v>0.28790761929657599</v>
      </c>
      <c r="CS188" s="1">
        <v>-0.43163378270118502</v>
      </c>
      <c r="CT188" s="1">
        <v>0.59194845289142295</v>
      </c>
      <c r="CU188" s="1">
        <v>0.69611374873580401</v>
      </c>
      <c r="CV188" s="1">
        <v>0.99518323592781299</v>
      </c>
      <c r="CW188" s="1">
        <v>1.14926465438388</v>
      </c>
      <c r="CX188" s="1">
        <v>-7.0274591249259402E-2</v>
      </c>
      <c r="CY188" s="1">
        <v>-0.747543104560911</v>
      </c>
      <c r="CZ188" s="1">
        <v>0.30718774476893101</v>
      </c>
      <c r="DA188" s="1">
        <v>-0.24218710953412201</v>
      </c>
      <c r="DB188" s="1">
        <v>-0.71905821061059005</v>
      </c>
      <c r="DC188" s="1">
        <v>-0.179174328155425</v>
      </c>
      <c r="DD188" s="1">
        <v>-0.46836434106131702</v>
      </c>
      <c r="DE188" s="1">
        <v>-0.69380462218032501</v>
      </c>
      <c r="DF188" s="1">
        <v>-3.32638517117754E-2</v>
      </c>
      <c r="DG188" s="1">
        <v>-1.5048258361338001</v>
      </c>
      <c r="DH188" s="1">
        <v>-0.39855874422348198</v>
      </c>
      <c r="DI188" s="1">
        <v>1.1481041836910501E-3</v>
      </c>
      <c r="DJ188" s="1">
        <v>0.61455407475950397</v>
      </c>
      <c r="DK188" s="1">
        <v>-1.8669723410938399</v>
      </c>
      <c r="DL188" s="1">
        <v>1.0087185369675</v>
      </c>
      <c r="DM188" s="1">
        <v>1.6269191603234301</v>
      </c>
      <c r="DN188" s="1">
        <v>-0.30185528414153401</v>
      </c>
      <c r="DO188" s="1">
        <v>-0.67647258362809803</v>
      </c>
      <c r="DP188" s="1">
        <v>0.70484440134056603</v>
      </c>
      <c r="DQ188" s="1">
        <v>-0.75976243390653297</v>
      </c>
      <c r="DR188" s="1">
        <v>-0.55698169090259697</v>
      </c>
      <c r="DS188" s="1">
        <v>0.50721268439638001</v>
      </c>
      <c r="DT188" s="1">
        <v>-1.3659100996079301</v>
      </c>
      <c r="DU188" s="1">
        <v>-0.23205390112812199</v>
      </c>
      <c r="DV188" s="1">
        <v>-0.17422152851471501</v>
      </c>
      <c r="DW188" s="1">
        <v>-0.193695244755129</v>
      </c>
      <c r="DX188" s="1">
        <v>-0.21256230130189399</v>
      </c>
      <c r="DY188" s="1">
        <v>-0.78083761615903402</v>
      </c>
      <c r="DZ188" s="1">
        <v>-0.67063543085130295</v>
      </c>
      <c r="EA188" s="1">
        <v>0.61016590656693803</v>
      </c>
      <c r="EB188" s="1">
        <v>-7.8823906148610998E-2</v>
      </c>
      <c r="EC188" s="1">
        <v>-0.53946813760942103</v>
      </c>
      <c r="ED188" s="1">
        <v>-3.0119266333594199</v>
      </c>
      <c r="EE188" s="1">
        <v>-2.9584701693744702</v>
      </c>
      <c r="EF188" s="1">
        <v>-3.0769581803001098</v>
      </c>
      <c r="EG188" s="1">
        <v>-2.8288560874936701</v>
      </c>
      <c r="EH188" s="1">
        <v>-3.7295733350581299</v>
      </c>
      <c r="EI188" s="1">
        <v>-4.6051347606641002</v>
      </c>
      <c r="EJ188" s="1">
        <v>-4.0952832842243403</v>
      </c>
      <c r="EK188" s="1">
        <v>-3.6276685144911198</v>
      </c>
      <c r="EL188" s="1">
        <v>-2.12836935998833</v>
      </c>
      <c r="EM188" s="1">
        <v>-1.8863540268566299</v>
      </c>
      <c r="EN188" s="1">
        <v>-4.3888001463354396</v>
      </c>
      <c r="EO188" s="1">
        <v>-1.2991732533561899</v>
      </c>
      <c r="EP188" s="1">
        <v>-2.3680339240669701</v>
      </c>
      <c r="EQ188" s="1">
        <v>-3.84836276811426</v>
      </c>
      <c r="ER188" s="1">
        <v>-0.71669629917015298</v>
      </c>
      <c r="ES188" s="1">
        <v>-6</v>
      </c>
      <c r="ET188" s="1">
        <v>-0.81609170744227399</v>
      </c>
      <c r="EU188" s="1">
        <v>0.39046387561919699</v>
      </c>
      <c r="EV188" s="1">
        <v>0.36095730500787698</v>
      </c>
      <c r="EW188" s="1">
        <v>-1.9440524804541199</v>
      </c>
      <c r="EX188" s="1">
        <v>-1.9905059144099</v>
      </c>
      <c r="EY188" s="1">
        <v>-1.96599586984613</v>
      </c>
      <c r="EZ188" s="1">
        <v>-0.40944177509728802</v>
      </c>
      <c r="FA188" s="1">
        <v>-0.91479157667892397</v>
      </c>
      <c r="FB188" s="1">
        <v>-0.18788765223332399</v>
      </c>
      <c r="FC188" s="1">
        <v>-0.45263457833905901</v>
      </c>
      <c r="FD188" s="1">
        <v>-0.36849402180774299</v>
      </c>
      <c r="FE188" s="1">
        <v>0.61774610455214196</v>
      </c>
      <c r="FF188" s="1">
        <v>0.56626332514683897</v>
      </c>
      <c r="FG188" s="1">
        <v>1.78608590758938</v>
      </c>
      <c r="FH188" s="1">
        <v>1.6486923990653899</v>
      </c>
      <c r="FI188" s="1">
        <v>3.0406717085306001</v>
      </c>
      <c r="FJ188" s="1">
        <v>2.7525949315501199</v>
      </c>
      <c r="FK188" s="1">
        <v>-0.50040276357188296</v>
      </c>
      <c r="FL188" s="1">
        <v>3.45398672790899</v>
      </c>
      <c r="FM188" s="1">
        <v>2.63304466599108E-2</v>
      </c>
      <c r="FN188" s="1">
        <v>-4.80736822998796E-2</v>
      </c>
      <c r="FO188" s="1">
        <v>0.64209549306724401</v>
      </c>
      <c r="FP188" s="1">
        <v>-6.0005263891769703E-2</v>
      </c>
      <c r="FQ188" s="1">
        <v>-1.0850976393265499</v>
      </c>
      <c r="FR188" s="1">
        <v>1.40578147540744</v>
      </c>
      <c r="FS188" s="1">
        <v>-8.18858134619221E-2</v>
      </c>
      <c r="FT188" s="1">
        <v>-4.84763812591536E-2</v>
      </c>
      <c r="FU188" s="1">
        <v>-2.3039445461652002</v>
      </c>
      <c r="FV188" s="1">
        <v>-4.5032761086706499</v>
      </c>
      <c r="FW188" s="1">
        <v>-5.0471750122634198</v>
      </c>
      <c r="FX188" s="1">
        <v>0.74670936404183896</v>
      </c>
      <c r="FY188" s="1">
        <v>1.37674222375085</v>
      </c>
      <c r="FZ188" s="1">
        <v>-1.43413045929745</v>
      </c>
      <c r="GA188" s="1">
        <v>0.52429165826635704</v>
      </c>
      <c r="GB188" s="1">
        <v>0.87303748113264401</v>
      </c>
      <c r="GC188" s="1">
        <v>-0.32576972307518298</v>
      </c>
      <c r="GD188" s="1">
        <v>0.68948674436941604</v>
      </c>
      <c r="GE188" s="1">
        <v>8.9136476825319805E-2</v>
      </c>
      <c r="GF188" s="1">
        <v>0.78393054285775099</v>
      </c>
      <c r="GG188" s="1">
        <v>-1.5015808222943099</v>
      </c>
      <c r="GH188" s="1">
        <v>-0.12705550862290799</v>
      </c>
      <c r="GI188" s="1">
        <v>-1.5778674511405799</v>
      </c>
      <c r="GJ188" s="1">
        <v>-1.6754611631215599</v>
      </c>
      <c r="GK188" s="1">
        <v>-2.0388470823443798</v>
      </c>
      <c r="GL188" s="1">
        <v>-2.7698621204723501</v>
      </c>
      <c r="GM188" s="1">
        <v>0.27767499499441101</v>
      </c>
      <c r="GN188" s="1">
        <v>-2.7053099157356102</v>
      </c>
      <c r="GO188" s="1">
        <v>1.1736923296211901</v>
      </c>
      <c r="GP188" s="1">
        <v>-0.75219011647938805</v>
      </c>
      <c r="GQ188" s="1">
        <v>0.36241141105310298</v>
      </c>
      <c r="GR188" s="1">
        <v>-0.31385304574184802</v>
      </c>
      <c r="GS188" s="1">
        <v>0.132982646241945</v>
      </c>
      <c r="GT188" s="1">
        <v>-0.37399277625146898</v>
      </c>
      <c r="GU188" s="1">
        <v>-0.87904305283949702</v>
      </c>
      <c r="GV188" s="1">
        <v>-0.29706353749646702</v>
      </c>
      <c r="GW188" s="1">
        <v>-0.59227978529675895</v>
      </c>
      <c r="GX188" s="1">
        <v>-0.30767411131404399</v>
      </c>
      <c r="GY188" s="1">
        <v>-0.186235359798165</v>
      </c>
      <c r="GZ188" s="1">
        <v>-2.46004894823398E-2</v>
      </c>
      <c r="HA188" s="1">
        <v>-0.26762003980267002</v>
      </c>
      <c r="HB188" s="1">
        <v>-0.196699822223209</v>
      </c>
      <c r="HC188" s="1">
        <v>-0.15264329453249001</v>
      </c>
      <c r="HD188" s="1">
        <v>0.51072732887043804</v>
      </c>
      <c r="HE188" s="1">
        <v>-0.73833601170170104</v>
      </c>
      <c r="HF188" s="1">
        <v>-0.43136929823535802</v>
      </c>
      <c r="HG188" s="1">
        <v>-0.34099751582544302</v>
      </c>
      <c r="HH188" s="1">
        <v>-0.50186170151606802</v>
      </c>
      <c r="HI188" s="1">
        <v>0.93493277471564196</v>
      </c>
      <c r="HJ188" s="1">
        <v>0.70430866408982196</v>
      </c>
      <c r="HK188" s="1">
        <v>7.0280139358995394E-2</v>
      </c>
      <c r="HL188" s="1">
        <v>-0.61201981032945896</v>
      </c>
      <c r="HM188" s="1">
        <v>-8.4521743096474006E-2</v>
      </c>
      <c r="HN188" s="1">
        <v>0.82947526524253501</v>
      </c>
      <c r="HO188" s="1">
        <v>0.76298992560930801</v>
      </c>
      <c r="HP188" s="1">
        <v>1.1065183986048499</v>
      </c>
      <c r="HQ188" s="1">
        <v>-0.42361084722986803</v>
      </c>
      <c r="HR188" s="1">
        <v>-0.65353164007876097</v>
      </c>
      <c r="HS188" s="1">
        <v>-1.0642717096418499</v>
      </c>
      <c r="HT188" s="1">
        <v>0.81898582241572104</v>
      </c>
      <c r="HU188" s="1">
        <v>6</v>
      </c>
      <c r="HV188" s="1">
        <v>-1.32433193650734</v>
      </c>
      <c r="HW188" s="1">
        <v>-0.46551627731054201</v>
      </c>
      <c r="HX188" s="1">
        <v>-0.465428858912671</v>
      </c>
      <c r="HY188" s="1">
        <v>-0.429421063965641</v>
      </c>
      <c r="HZ188" s="1">
        <v>0.56840704467236003</v>
      </c>
      <c r="IA188" s="1">
        <v>0.72118882510409499</v>
      </c>
      <c r="IB188" s="1">
        <v>0.60306483717623705</v>
      </c>
      <c r="IC188" s="1">
        <v>0.50382653379717901</v>
      </c>
      <c r="ID188" s="1">
        <v>0.109390439837841</v>
      </c>
      <c r="IE188" s="1">
        <v>-1.33649963680654</v>
      </c>
      <c r="IF188" s="1">
        <v>-0.74156897222393403</v>
      </c>
      <c r="IG188" s="1">
        <v>-1.0298349954879999</v>
      </c>
      <c r="IH188" s="1">
        <v>-8.1155437809676996E-3</v>
      </c>
      <c r="II188" s="1">
        <v>-0.39513953004561198</v>
      </c>
      <c r="IJ188" s="1">
        <v>-0.32449292052742701</v>
      </c>
      <c r="IK188" s="1">
        <v>-1.3490353143753899</v>
      </c>
      <c r="IL188" s="1">
        <v>-1.6317183720082</v>
      </c>
      <c r="IM188" s="1">
        <v>-0.77475966427888199</v>
      </c>
      <c r="IN188" s="1">
        <v>-0.44493997290017501</v>
      </c>
      <c r="IO188" s="1">
        <v>-0.27947040993773398</v>
      </c>
      <c r="IP188" s="1">
        <v>-0.72805045578470495</v>
      </c>
      <c r="IQ188" s="1">
        <v>0.12764910247264999</v>
      </c>
      <c r="IR188" s="1">
        <v>0.27194126650495098</v>
      </c>
    </row>
    <row r="189" spans="1:252" x14ac:dyDescent="0.25">
      <c r="A189">
        <v>187</v>
      </c>
      <c r="B189" t="s">
        <v>464</v>
      </c>
      <c r="C189">
        <v>151</v>
      </c>
      <c r="D189" s="1">
        <v>5.5591389948166897E-2</v>
      </c>
      <c r="E189" s="1">
        <v>-6.3486306668927003E-2</v>
      </c>
      <c r="F189" s="1">
        <v>0.43536748500707201</v>
      </c>
      <c r="G189" s="1">
        <v>0.195022505860906</v>
      </c>
      <c r="H189" s="1">
        <v>-0.55052372786860704</v>
      </c>
      <c r="I189" s="1">
        <v>0.19667181068815101</v>
      </c>
      <c r="J189" s="1">
        <v>0.41972959753905797</v>
      </c>
      <c r="K189" s="1">
        <v>-0.224590704124771</v>
      </c>
      <c r="L189" s="1">
        <v>-0.72945833650668401</v>
      </c>
      <c r="M189" s="1">
        <v>-0.27568259633763598</v>
      </c>
      <c r="N189" s="1">
        <v>-3.52109660892308</v>
      </c>
      <c r="O189" s="1">
        <v>-0.19014468904060799</v>
      </c>
      <c r="P189" s="1">
        <v>-0.27662897640969503</v>
      </c>
      <c r="Q189" s="1">
        <v>-1.3394301053698701</v>
      </c>
      <c r="R189" s="1">
        <v>-1.43055834014859</v>
      </c>
      <c r="S189" s="1">
        <v>-2.2521927453680002</v>
      </c>
      <c r="T189" s="1">
        <v>-1.9926812510857901</v>
      </c>
      <c r="U189" s="1">
        <v>-6.3269284410657099E-3</v>
      </c>
      <c r="V189" s="1">
        <v>0.58237668639375495</v>
      </c>
      <c r="W189" s="1">
        <v>-0.104888483296651</v>
      </c>
      <c r="X189" s="1">
        <v>0.64083265589814398</v>
      </c>
      <c r="Y189" s="1">
        <v>-5.0320322384776302E-2</v>
      </c>
      <c r="Z189" s="1">
        <v>-0.29871665882260801</v>
      </c>
      <c r="AA189" s="1">
        <v>-1.00801217066427</v>
      </c>
      <c r="AB189" s="1">
        <v>-1.7420847627015801</v>
      </c>
      <c r="AC189" s="1">
        <v>-0.66369086568902802</v>
      </c>
      <c r="AD189" s="1">
        <v>-1.0174181070711299</v>
      </c>
      <c r="AE189" s="1">
        <v>-1.90190486023129</v>
      </c>
      <c r="AF189" s="1">
        <v>-0.26790319056891598</v>
      </c>
      <c r="AG189" s="1">
        <v>-1.0803853276726401</v>
      </c>
      <c r="AH189" s="1">
        <v>-0.62079818991745594</v>
      </c>
      <c r="AI189" s="1">
        <v>-0.17075825537710099</v>
      </c>
      <c r="AJ189" s="1">
        <v>-0.855267180688844</v>
      </c>
      <c r="AK189" s="1">
        <v>-1.0024526308575401</v>
      </c>
      <c r="AL189" s="1">
        <v>-1.0390935652209199</v>
      </c>
      <c r="AM189" s="1">
        <v>-1.09139543145975</v>
      </c>
      <c r="AN189" s="1">
        <v>-2.2472597403824701</v>
      </c>
      <c r="AO189" s="1">
        <v>-2.2138178344736299</v>
      </c>
      <c r="AP189" s="1">
        <v>-2.3596771658717302</v>
      </c>
      <c r="AQ189" s="1">
        <v>-2.38183130475739</v>
      </c>
      <c r="AR189" s="1">
        <v>-0.73726534381992503</v>
      </c>
      <c r="AS189" s="1">
        <v>-0.75090152026011003</v>
      </c>
      <c r="AT189" s="1">
        <v>-0.70254129835850798</v>
      </c>
      <c r="AU189" s="1">
        <v>-0.60628882432777698</v>
      </c>
      <c r="AV189" s="1">
        <v>-0.57332588428078801</v>
      </c>
      <c r="AW189" s="1">
        <v>5.9882620344986499E-3</v>
      </c>
      <c r="AX189" s="1">
        <v>-2.30755971201086</v>
      </c>
      <c r="AY189" s="1">
        <v>-2.4557982468911801</v>
      </c>
      <c r="AZ189" s="1">
        <v>-1.04241763689948</v>
      </c>
      <c r="BA189" s="1">
        <v>0.33189934614337402</v>
      </c>
      <c r="BB189" s="1">
        <v>-1.8864689672585899</v>
      </c>
      <c r="BC189" s="1">
        <v>-2.1472261452054902</v>
      </c>
      <c r="BD189" s="1">
        <v>-0.73157583854318298</v>
      </c>
      <c r="BE189" s="1">
        <v>-4.42188131984678E-2</v>
      </c>
      <c r="BF189" s="1">
        <v>-0.25246599662073399</v>
      </c>
      <c r="BG189" s="1">
        <v>1.3946032408714999</v>
      </c>
      <c r="BH189" s="1">
        <v>3.1508623323236798E-2</v>
      </c>
      <c r="BI189" s="1">
        <v>0.48779338632944602</v>
      </c>
      <c r="BJ189" s="1">
        <v>-0.123907069704704</v>
      </c>
      <c r="BK189" s="1">
        <v>-1.86471390956816</v>
      </c>
      <c r="BL189" s="1">
        <v>-1.56940630784941</v>
      </c>
      <c r="BM189" s="1">
        <v>1.7007006911029201</v>
      </c>
      <c r="BN189" s="1">
        <v>0.823413033115175</v>
      </c>
      <c r="BO189" s="1">
        <v>0.99224707786185296</v>
      </c>
      <c r="BP189" s="1">
        <v>1.3486381903482201</v>
      </c>
      <c r="BQ189" s="1">
        <v>-0.27895088426160503</v>
      </c>
      <c r="BR189" s="1">
        <v>9.4261925536324398E-2</v>
      </c>
      <c r="BS189" s="1">
        <v>-0.24197082702534001</v>
      </c>
      <c r="BT189" s="1">
        <v>-0.108986477972056</v>
      </c>
      <c r="BU189" s="1">
        <v>0.300811591047625</v>
      </c>
      <c r="BV189" s="1">
        <v>-0.39534749646877998</v>
      </c>
      <c r="BW189" s="1">
        <v>-1.29651842219817</v>
      </c>
      <c r="BX189" s="1">
        <v>-0.63617941309340598</v>
      </c>
      <c r="BY189" s="1">
        <v>-1.4590148694312799</v>
      </c>
      <c r="BZ189" s="1">
        <v>-1.6108725223932501</v>
      </c>
      <c r="CA189" s="1">
        <v>-0.26667481090879103</v>
      </c>
      <c r="CB189" s="1">
        <v>-0.83664910793691105</v>
      </c>
      <c r="CC189" s="1">
        <v>0.82151846248480498</v>
      </c>
      <c r="CD189" s="1">
        <v>-1.1662525521904299</v>
      </c>
      <c r="CE189" s="1">
        <v>0.115624098397777</v>
      </c>
      <c r="CF189" s="1">
        <v>0.934522992396432</v>
      </c>
      <c r="CG189" s="1">
        <v>0.60404802242127298</v>
      </c>
      <c r="CH189" s="1">
        <v>0.52948701336082504</v>
      </c>
      <c r="CI189" s="1">
        <v>0.28606781801127901</v>
      </c>
      <c r="CJ189" s="1">
        <v>0.211082006569632</v>
      </c>
      <c r="CK189" s="1">
        <v>0.377775223395941</v>
      </c>
      <c r="CL189" s="1">
        <v>7.7320794938953399E-2</v>
      </c>
      <c r="CM189" s="1">
        <v>7.8505277344849703E-2</v>
      </c>
      <c r="CN189" s="1">
        <v>-1.5135936528377001</v>
      </c>
      <c r="CO189" s="1">
        <v>0.34162418811115902</v>
      </c>
      <c r="CP189" s="1">
        <v>-1.68506014888703</v>
      </c>
      <c r="CQ189" s="1">
        <v>0.103962312341825</v>
      </c>
      <c r="CR189" s="1">
        <v>0.34572134378987801</v>
      </c>
      <c r="CS189" s="1">
        <v>0.108628154873947</v>
      </c>
      <c r="CT189" s="1">
        <v>4.3888740449409998E-2</v>
      </c>
      <c r="CU189" s="1">
        <v>0.14808974822566701</v>
      </c>
      <c r="CV189" s="1">
        <v>0.50148773558387105</v>
      </c>
      <c r="CW189" s="1">
        <v>5.2206984708321101E-2</v>
      </c>
      <c r="CX189" s="1">
        <v>2.8192245046108101E-2</v>
      </c>
      <c r="CY189" s="1">
        <v>6.9611192878531597E-2</v>
      </c>
      <c r="CZ189" s="1">
        <v>0.60703073476271896</v>
      </c>
      <c r="DA189" s="1">
        <v>-5.3091202581593701E-2</v>
      </c>
      <c r="DB189" s="1">
        <v>2.2556067762684999</v>
      </c>
      <c r="DC189" s="1">
        <v>6.1995551890185803E-2</v>
      </c>
      <c r="DD189" s="1">
        <v>-0.63668345799431303</v>
      </c>
      <c r="DE189" s="1">
        <v>-0.60543054904506299</v>
      </c>
      <c r="DF189" s="1">
        <v>2.7985086910523801E-2</v>
      </c>
      <c r="DG189" s="1">
        <v>-1.20458973163229</v>
      </c>
      <c r="DH189" s="1">
        <v>-0.31732204249104901</v>
      </c>
      <c r="DI189" s="1">
        <v>-6.0312110464705297E-2</v>
      </c>
      <c r="DJ189" s="1">
        <v>0.633443192585876</v>
      </c>
      <c r="DK189" s="1">
        <v>-1.55044298283661</v>
      </c>
      <c r="DL189" s="1">
        <v>-1.3879462695267</v>
      </c>
      <c r="DM189" s="1">
        <v>-0.50058368459481795</v>
      </c>
      <c r="DN189" s="1">
        <v>-1.06665057843134</v>
      </c>
      <c r="DO189" s="1">
        <v>-1.2534884875332599</v>
      </c>
      <c r="DP189" s="1">
        <v>0.33697217823370201</v>
      </c>
      <c r="DQ189" s="1">
        <v>0.32900644065456602</v>
      </c>
      <c r="DR189" s="1">
        <v>0.30848177017119699</v>
      </c>
      <c r="DS189" s="1">
        <v>0.227460764571805</v>
      </c>
      <c r="DT189" s="1">
        <v>-0.652069761194914</v>
      </c>
      <c r="DU189" s="1">
        <v>-0.13367017547288301</v>
      </c>
      <c r="DV189" s="1">
        <v>-0.78098437490892403</v>
      </c>
      <c r="DW189" s="1">
        <v>1.04326676568009</v>
      </c>
      <c r="DX189" s="1">
        <v>1.0113646709148301</v>
      </c>
      <c r="DY189" s="1">
        <v>-0.92166571142805198</v>
      </c>
      <c r="DZ189" s="1">
        <v>-2.29463559101411E-2</v>
      </c>
      <c r="EA189" s="1">
        <v>0.90738574010055895</v>
      </c>
      <c r="EB189" s="1">
        <v>0.35747687452779098</v>
      </c>
      <c r="EC189" s="1">
        <v>-8.3993433681175303E-2</v>
      </c>
      <c r="ED189" s="1">
        <v>-2.6008670798078999</v>
      </c>
      <c r="EE189" s="1">
        <v>-2.3744802328135299</v>
      </c>
      <c r="EF189" s="1">
        <v>-2.0405684648640201</v>
      </c>
      <c r="EG189" s="1">
        <v>-1.6925222141146199</v>
      </c>
      <c r="EH189" s="1">
        <v>-3.2048444547859898</v>
      </c>
      <c r="EI189" s="1">
        <v>-3.1864088508573198</v>
      </c>
      <c r="EJ189" s="1">
        <v>-2.9058235771989001</v>
      </c>
      <c r="EK189" s="1">
        <v>-3.31390622351238</v>
      </c>
      <c r="EL189" s="1">
        <v>-1.15506551008839</v>
      </c>
      <c r="EM189" s="1">
        <v>-0.99669000340303304</v>
      </c>
      <c r="EN189" s="1">
        <v>-3.3878074898213901</v>
      </c>
      <c r="EO189" s="1">
        <v>-0.70992980179481702</v>
      </c>
      <c r="EP189" s="1">
        <v>-1.4970915195383101</v>
      </c>
      <c r="EQ189" s="1">
        <v>-2.5360957558158499</v>
      </c>
      <c r="ER189" s="1">
        <v>0.15511655967771701</v>
      </c>
      <c r="ES189" s="1">
        <v>-6</v>
      </c>
      <c r="ET189" s="1">
        <v>0.12704007409082099</v>
      </c>
      <c r="EU189" s="1">
        <v>0.68766530533603099</v>
      </c>
      <c r="EV189" s="1">
        <v>0.68067928538022504</v>
      </c>
      <c r="EW189" s="1">
        <v>0.105914877191554</v>
      </c>
      <c r="EX189" s="1">
        <v>0.18663395145577499</v>
      </c>
      <c r="EY189" s="1">
        <v>-0.41027091926527298</v>
      </c>
      <c r="EZ189" s="1">
        <v>-0.542231126518679</v>
      </c>
      <c r="FA189" s="1">
        <v>9.2777660150951999E-2</v>
      </c>
      <c r="FB189" s="1">
        <v>-1.1517967147384001</v>
      </c>
      <c r="FC189" s="1">
        <v>-0.193210700237372</v>
      </c>
      <c r="FD189" s="1">
        <v>-1.3019185331149701</v>
      </c>
      <c r="FE189" s="1">
        <v>-0.57795408606873799</v>
      </c>
      <c r="FF189" s="1">
        <v>-0.12293040244603901</v>
      </c>
      <c r="FG189" s="1">
        <v>0.72254203290737495</v>
      </c>
      <c r="FH189" s="1">
        <v>-0.24524584689544901</v>
      </c>
      <c r="FI189" s="1">
        <v>1.09673779455397</v>
      </c>
      <c r="FJ189" s="1">
        <v>1.2185489706108299</v>
      </c>
      <c r="FK189" s="1">
        <v>-7.4045616939763803E-2</v>
      </c>
      <c r="FL189" s="1">
        <v>2.9732384168631998</v>
      </c>
      <c r="FM189" s="1">
        <v>1.00043924361972</v>
      </c>
      <c r="FN189" s="1">
        <v>0.68218837382904096</v>
      </c>
      <c r="FO189" s="1">
        <v>1.6666587582662999</v>
      </c>
      <c r="FP189" s="1">
        <v>1.1588969985917801</v>
      </c>
      <c r="FQ189" s="1">
        <v>0.57890788555121897</v>
      </c>
      <c r="FR189" s="1">
        <v>-4.9429832111696097E-2</v>
      </c>
      <c r="FS189" s="1">
        <v>-4.6010968000058099E-2</v>
      </c>
      <c r="FT189" s="1">
        <v>-1.80254762698847E-2</v>
      </c>
      <c r="FU189" s="1">
        <v>-2.5710096853394502</v>
      </c>
      <c r="FV189" s="1">
        <v>-2.9303241954056598</v>
      </c>
      <c r="FW189" s="1">
        <v>-3.3905840756245098</v>
      </c>
      <c r="FX189" s="1">
        <v>0.99072306338874605</v>
      </c>
      <c r="FY189" s="1">
        <v>0.484592311592763</v>
      </c>
      <c r="FZ189" s="1">
        <v>0.55498818163004904</v>
      </c>
      <c r="GA189" s="1">
        <v>0.28743223158457099</v>
      </c>
      <c r="GB189" s="1">
        <v>0.72613980045160698</v>
      </c>
      <c r="GC189" s="1">
        <v>-1.14796702764775</v>
      </c>
      <c r="GD189" s="1">
        <v>0.86867879086695599</v>
      </c>
      <c r="GE189" s="1">
        <v>-1.2202965092133899</v>
      </c>
      <c r="GF189" s="1">
        <v>0.43454401536208298</v>
      </c>
      <c r="GG189" s="1">
        <v>-0.79101614163065004</v>
      </c>
      <c r="GH189" s="1">
        <v>-0.39317154924259301</v>
      </c>
      <c r="GI189" s="1">
        <v>-1.16162828737243</v>
      </c>
      <c r="GJ189" s="1">
        <v>-0.77718138790492897</v>
      </c>
      <c r="GK189" s="1">
        <v>-1.17505647580301</v>
      </c>
      <c r="GL189" s="1">
        <v>-2.3243338654327701</v>
      </c>
      <c r="GM189" s="1">
        <v>-0.62830721351171703</v>
      </c>
      <c r="GN189" s="1">
        <v>-2.2678358561793499</v>
      </c>
      <c r="GO189" s="1">
        <v>-0.130764487392732</v>
      </c>
      <c r="GP189" s="1">
        <v>-0.41824439636319299</v>
      </c>
      <c r="GQ189" s="1">
        <v>-0.278504398207918</v>
      </c>
      <c r="GR189" s="1">
        <v>-0.98434387511923405</v>
      </c>
      <c r="GS189" s="1">
        <v>-0.746904699934965</v>
      </c>
      <c r="GT189" s="1">
        <v>-1.1366331162252601</v>
      </c>
      <c r="GU189" s="1">
        <v>-0.48318599088476299</v>
      </c>
      <c r="GV189" s="1">
        <v>-1.07545985897303</v>
      </c>
      <c r="GW189" s="1">
        <v>-0.52067179443911704</v>
      </c>
      <c r="GX189" s="1">
        <v>-0.185350890649393</v>
      </c>
      <c r="GY189" s="1">
        <v>-1.0474187675719699</v>
      </c>
      <c r="GZ189" s="1">
        <v>0.19799195358425101</v>
      </c>
      <c r="HA189" s="1">
        <v>-1.00338602166455</v>
      </c>
      <c r="HB189" s="1">
        <v>-0.28530700243618401</v>
      </c>
      <c r="HC189" s="1">
        <v>-1.14272630415198</v>
      </c>
      <c r="HD189" s="1">
        <v>-4.4235498814639403E-2</v>
      </c>
      <c r="HE189" s="1">
        <v>-0.40626837040577202</v>
      </c>
      <c r="HF189" s="1">
        <v>-0.87727582072086296</v>
      </c>
      <c r="HG189" s="1">
        <v>-1.19515820784946</v>
      </c>
      <c r="HH189" s="1">
        <v>-0.52640302316613896</v>
      </c>
      <c r="HI189" s="1">
        <v>-0.116175608619423</v>
      </c>
      <c r="HJ189" s="1">
        <v>-0.21589324666781401</v>
      </c>
      <c r="HK189" s="1">
        <v>-0.70706083727918501</v>
      </c>
      <c r="HL189" s="1">
        <v>-2.1762928255051102</v>
      </c>
      <c r="HM189" s="1">
        <v>0.126647151201698</v>
      </c>
      <c r="HN189" s="1">
        <v>1.2755799995238399</v>
      </c>
      <c r="HO189" s="1">
        <v>8.7149039561097597E-2</v>
      </c>
      <c r="HP189" s="1">
        <v>-0.161980756383658</v>
      </c>
      <c r="HQ189" s="1">
        <v>-1.6808422619032399</v>
      </c>
      <c r="HR189" s="1">
        <v>-0.82967677772901804</v>
      </c>
      <c r="HS189" s="1">
        <v>-1.1042185432085601</v>
      </c>
      <c r="HT189" s="1">
        <v>-4.0824325577390498E-2</v>
      </c>
      <c r="HU189" s="1">
        <v>6</v>
      </c>
      <c r="HV189" s="1">
        <v>0.69874652928454095</v>
      </c>
      <c r="HW189" s="1">
        <v>-8.0233105646385E-2</v>
      </c>
      <c r="HX189" s="1">
        <v>0.53630910494121098</v>
      </c>
      <c r="HY189" s="1">
        <v>0.37351219374826</v>
      </c>
      <c r="HZ189" s="1">
        <v>-0.167592381363179</v>
      </c>
      <c r="IA189" s="1">
        <v>0.112958232419343</v>
      </c>
      <c r="IB189" s="1">
        <v>-1.0471176286739801</v>
      </c>
      <c r="IC189" s="1">
        <v>-0.705028172041544</v>
      </c>
      <c r="ID189" s="1">
        <v>0.242272632537953</v>
      </c>
      <c r="IE189" s="1">
        <v>-0.99481458022279401</v>
      </c>
      <c r="IF189" s="1">
        <v>-0.60317981305503299</v>
      </c>
      <c r="IG189" s="1">
        <v>-0.65908703115084999</v>
      </c>
      <c r="IH189" s="1">
        <v>2.0139256426855299E-2</v>
      </c>
      <c r="II189" s="1">
        <v>-0.45184313061005998</v>
      </c>
      <c r="IJ189" s="1">
        <v>0.30714758290689198</v>
      </c>
      <c r="IK189" s="1">
        <v>1.01104124039384</v>
      </c>
      <c r="IL189" s="1">
        <v>0.88854082845259996</v>
      </c>
      <c r="IM189" s="1">
        <v>-1.0219275244000401</v>
      </c>
      <c r="IN189" s="1">
        <v>-1.3825154273706799</v>
      </c>
      <c r="IO189" s="1">
        <v>1.00513046055913</v>
      </c>
      <c r="IP189" s="1">
        <v>3.8397827523069701E-2</v>
      </c>
      <c r="IQ189" s="1">
        <v>-9.1210374685204806E-2</v>
      </c>
      <c r="IR189" s="1">
        <v>0.41729737496077002</v>
      </c>
    </row>
    <row r="190" spans="1:252" x14ac:dyDescent="0.25">
      <c r="A190">
        <v>188</v>
      </c>
      <c r="B190" t="s">
        <v>465</v>
      </c>
      <c r="C190">
        <v>151</v>
      </c>
      <c r="D190" s="1">
        <v>-0.113958827113204</v>
      </c>
      <c r="E190" s="1">
        <v>0.51537868017760402</v>
      </c>
      <c r="F190" s="1">
        <v>0.30032481566281499</v>
      </c>
      <c r="G190" s="1">
        <v>-0.257699170716434</v>
      </c>
      <c r="H190" s="1">
        <v>-0.32845860129134202</v>
      </c>
      <c r="I190" s="1">
        <v>-0.61072081541490297</v>
      </c>
      <c r="J190" s="1">
        <v>1.35482643760265</v>
      </c>
      <c r="K190" s="1">
        <v>-0.22650717981917001</v>
      </c>
      <c r="L190" s="1">
        <v>-0.14693001309878101</v>
      </c>
      <c r="M190" s="1">
        <v>-0.33291763564520099</v>
      </c>
      <c r="N190" s="1">
        <v>-2.5360794385197698</v>
      </c>
      <c r="O190" s="1">
        <v>3.74174544561202E-2</v>
      </c>
      <c r="P190" s="1">
        <v>-0.192201278391366</v>
      </c>
      <c r="Q190" s="1">
        <v>-0.33755061649798901</v>
      </c>
      <c r="R190" s="1">
        <v>-4.2525536735121799E-2</v>
      </c>
      <c r="S190" s="1">
        <v>-1.70380967459469</v>
      </c>
      <c r="T190" s="1">
        <v>-2.0306975002315002</v>
      </c>
      <c r="U190" s="1">
        <v>-0.69112641205104897</v>
      </c>
      <c r="V190" s="1">
        <v>0.24628916408554499</v>
      </c>
      <c r="W190" s="1">
        <v>1.17165795982315</v>
      </c>
      <c r="X190" s="1">
        <v>-0.73701356129881801</v>
      </c>
      <c r="Y190" s="1">
        <v>0.23580288823487</v>
      </c>
      <c r="Z190" s="1">
        <v>-1.0493570166163499</v>
      </c>
      <c r="AA190" s="1">
        <v>-1.1415401697805001</v>
      </c>
      <c r="AB190" s="1">
        <v>-0.64373679299275899</v>
      </c>
      <c r="AC190" s="1">
        <v>-1.60910390635042</v>
      </c>
      <c r="AD190" s="1">
        <v>-1.43910220608261</v>
      </c>
      <c r="AE190" s="1">
        <v>-2.3276407187885502</v>
      </c>
      <c r="AF190" s="1">
        <v>-1.0238750732592099</v>
      </c>
      <c r="AG190" s="1">
        <v>-1.4054859589587601</v>
      </c>
      <c r="AH190" s="1">
        <v>-1.2248692180226399</v>
      </c>
      <c r="AI190" s="1">
        <v>-0.48757020817395202</v>
      </c>
      <c r="AJ190" s="1">
        <v>-1.6863221943100899</v>
      </c>
      <c r="AK190" s="1">
        <v>-1.9742229955199599</v>
      </c>
      <c r="AL190" s="1">
        <v>-1.98941623664238</v>
      </c>
      <c r="AM190" s="1">
        <v>-2.1236763220385799</v>
      </c>
      <c r="AN190" s="1">
        <v>-3.1433955277047398</v>
      </c>
      <c r="AO190" s="1">
        <v>-3.0920500714065899</v>
      </c>
      <c r="AP190" s="1">
        <v>-3.2410343660863501</v>
      </c>
      <c r="AQ190" s="1">
        <v>-3.2469417822760298</v>
      </c>
      <c r="AR190" s="1">
        <v>-0.121104352821512</v>
      </c>
      <c r="AS190" s="1">
        <v>-0.16899728807852701</v>
      </c>
      <c r="AT190" s="1">
        <v>-0.14116841558128199</v>
      </c>
      <c r="AU190" s="1">
        <v>2.2088808398056201E-2</v>
      </c>
      <c r="AV190" s="1">
        <v>-0.63989140037577497</v>
      </c>
      <c r="AW190" s="1">
        <v>0.30314508038379601</v>
      </c>
      <c r="AX190" s="1">
        <v>-1.2149176310866401</v>
      </c>
      <c r="AY190" s="1">
        <v>-1.74646301185717</v>
      </c>
      <c r="AZ190" s="1">
        <v>-1.24445185449401</v>
      </c>
      <c r="BA190" s="1">
        <v>0.48679773340492299</v>
      </c>
      <c r="BB190" s="1">
        <v>-2.7625035592799301</v>
      </c>
      <c r="BC190" s="1">
        <v>-2.4876903284893701</v>
      </c>
      <c r="BD190" s="1">
        <v>-1.4801826097042601</v>
      </c>
      <c r="BE190" s="1">
        <v>0.49831093222065098</v>
      </c>
      <c r="BF190" s="1">
        <v>0.29750292184420601</v>
      </c>
      <c r="BG190" s="1">
        <v>1.7145079013265601</v>
      </c>
      <c r="BH190" s="1">
        <v>1.36892218685707</v>
      </c>
      <c r="BI190" s="1">
        <v>1.69845001492904</v>
      </c>
      <c r="BJ190" s="1">
        <v>0.17963095111209601</v>
      </c>
      <c r="BK190" s="1">
        <v>-1.50939893963233</v>
      </c>
      <c r="BL190" s="1">
        <v>-1.4890064147980999</v>
      </c>
      <c r="BM190" s="1">
        <v>2.04848868157677</v>
      </c>
      <c r="BN190" s="1">
        <v>1.13409100361198</v>
      </c>
      <c r="BO190" s="1">
        <v>1.8523931734069401</v>
      </c>
      <c r="BP190" s="1">
        <v>1.92245096282848</v>
      </c>
      <c r="BQ190" s="1">
        <v>-0.57122313675579806</v>
      </c>
      <c r="BR190" s="1">
        <v>0.47827583343513203</v>
      </c>
      <c r="BS190" s="1">
        <v>-1.9397777219346799</v>
      </c>
      <c r="BT190" s="1">
        <v>0.60337185491915202</v>
      </c>
      <c r="BU190" s="1">
        <v>0.97450674089114198</v>
      </c>
      <c r="BV190" s="1">
        <v>-0.54874076119107296</v>
      </c>
      <c r="BW190" s="1">
        <v>-1.37644034967822</v>
      </c>
      <c r="BX190" s="1">
        <v>0.245326587549549</v>
      </c>
      <c r="BY190" s="1">
        <v>-1.1504817882125</v>
      </c>
      <c r="BZ190" s="1">
        <v>-1.06465963121563</v>
      </c>
      <c r="CA190" s="1">
        <v>0.59504529132575901</v>
      </c>
      <c r="CB190" s="1">
        <v>0.135436348291508</v>
      </c>
      <c r="CC190" s="1">
        <v>-0.59351122523133504</v>
      </c>
      <c r="CD190" s="1">
        <v>0.42057459865373398</v>
      </c>
      <c r="CE190" s="1">
        <v>-5.7905828808944203E-2</v>
      </c>
      <c r="CF190" s="1">
        <v>0.26251007362180201</v>
      </c>
      <c r="CG190" s="1">
        <v>-0.36738494666862997</v>
      </c>
      <c r="CH190" s="1">
        <v>-1.51957020865863</v>
      </c>
      <c r="CI190" s="1">
        <v>-1.20370546161307</v>
      </c>
      <c r="CJ190" s="1">
        <v>0.40083877710993299</v>
      </c>
      <c r="CK190" s="1">
        <v>-0.59603951079330098</v>
      </c>
      <c r="CL190" s="1">
        <v>-0.70929940026573002</v>
      </c>
      <c r="CM190" s="1">
        <v>0.18515649976493001</v>
      </c>
      <c r="CN190" s="1">
        <v>-1.29482512614821</v>
      </c>
      <c r="CO190" s="1">
        <v>2.0722014947955598</v>
      </c>
      <c r="CP190" s="1">
        <v>-1.42768786742944</v>
      </c>
      <c r="CQ190" s="1">
        <v>0.99043425630179305</v>
      </c>
      <c r="CR190" s="1">
        <v>1.70717915274885</v>
      </c>
      <c r="CS190" s="1">
        <v>2.2220744185875199</v>
      </c>
      <c r="CT190" s="1">
        <v>0.54998184280856299</v>
      </c>
      <c r="CU190" s="1">
        <v>-0.14845197867651</v>
      </c>
      <c r="CV190" s="1">
        <v>6.8782602314482799E-2</v>
      </c>
      <c r="CW190" s="1">
        <v>1.62674740979731</v>
      </c>
      <c r="CX190" s="1">
        <v>1.38028680452816</v>
      </c>
      <c r="CY190" s="1">
        <v>0.26779063935358499</v>
      </c>
      <c r="CZ190" s="1">
        <v>0.72237349517777405</v>
      </c>
      <c r="DA190" s="1">
        <v>0.537731770498029</v>
      </c>
      <c r="DB190" s="1">
        <v>4.8344358394271703E-2</v>
      </c>
      <c r="DC190" s="1">
        <v>-1.34049667945185</v>
      </c>
      <c r="DD190" s="1">
        <v>-0.57500822237516602</v>
      </c>
      <c r="DE190" s="1">
        <v>-1.0857036631497701</v>
      </c>
      <c r="DF190" s="1">
        <v>0.45417632636295902</v>
      </c>
      <c r="DG190" s="1">
        <v>-1.3800868059126801</v>
      </c>
      <c r="DH190" s="1">
        <v>-1.18547536817374</v>
      </c>
      <c r="DI190" s="1">
        <v>-0.114122935105435</v>
      </c>
      <c r="DJ190" s="1">
        <v>1.09767434685428</v>
      </c>
      <c r="DK190" s="1">
        <v>-1.98277976280016</v>
      </c>
      <c r="DL190" s="1">
        <v>-0.85257212873894495</v>
      </c>
      <c r="DM190" s="1">
        <v>-0.36150637730685797</v>
      </c>
      <c r="DN190" s="1">
        <v>-1.04930760773257</v>
      </c>
      <c r="DO190" s="1">
        <v>-1.15672767226934</v>
      </c>
      <c r="DP190" s="1">
        <v>0.42773911697426997</v>
      </c>
      <c r="DQ190" s="1">
        <v>-0.110805359109675</v>
      </c>
      <c r="DR190" s="1">
        <v>0.49806847968519202</v>
      </c>
      <c r="DS190" s="1">
        <v>0.75459160524570001</v>
      </c>
      <c r="DT190" s="1">
        <v>-0.90397206940098895</v>
      </c>
      <c r="DU190" s="1">
        <v>-0.242143310072372</v>
      </c>
      <c r="DV190" s="1">
        <v>-2.71391253142272E-2</v>
      </c>
      <c r="DW190" s="1">
        <v>1.1049159649792899</v>
      </c>
      <c r="DX190" s="1">
        <v>1.03088655109899</v>
      </c>
      <c r="DY190" s="1">
        <v>-2.1959843340938501</v>
      </c>
      <c r="DZ190" s="1">
        <v>-0.30232146038775898</v>
      </c>
      <c r="EA190" s="1">
        <v>0.83068188838365697</v>
      </c>
      <c r="EB190" s="1">
        <v>0.52857843650110203</v>
      </c>
      <c r="EC190" s="1">
        <v>6.9933230337073105E-2</v>
      </c>
      <c r="ED190" s="1">
        <v>-3.0024701952440802</v>
      </c>
      <c r="EE190" s="1">
        <v>-2.90682979706158</v>
      </c>
      <c r="EF190" s="1">
        <v>-2.0288535585139198</v>
      </c>
      <c r="EG190" s="1">
        <v>-1.71079578913069</v>
      </c>
      <c r="EH190" s="1">
        <v>-3.5082184825913001</v>
      </c>
      <c r="EI190" s="1">
        <v>-3.9667459637035898</v>
      </c>
      <c r="EJ190" s="1">
        <v>-3.3463370161047901</v>
      </c>
      <c r="EK190" s="1">
        <v>-3.4651390857762201</v>
      </c>
      <c r="EL190" s="1">
        <v>-1.3632824196917399</v>
      </c>
      <c r="EM190" s="1">
        <v>-1.16700594691534</v>
      </c>
      <c r="EN190" s="1">
        <v>-4.0334110132198902</v>
      </c>
      <c r="EO190" s="1">
        <v>-0.19725572012457299</v>
      </c>
      <c r="EP190" s="1">
        <v>-1.1340985399776899</v>
      </c>
      <c r="EQ190" s="1">
        <v>-2.5179865993700599</v>
      </c>
      <c r="ER190" s="1">
        <v>0.56216155619680896</v>
      </c>
      <c r="ES190" s="1">
        <v>-3.7611775046446798</v>
      </c>
      <c r="ET190" s="1">
        <v>0.46879033395219799</v>
      </c>
      <c r="EU190" s="1">
        <v>0.57198585579599803</v>
      </c>
      <c r="EV190" s="1">
        <v>0.50743461582814697</v>
      </c>
      <c r="EW190" s="1">
        <v>-1.6014598316855599</v>
      </c>
      <c r="EX190" s="1">
        <v>-1.43490894159177</v>
      </c>
      <c r="EY190" s="1">
        <v>-1.69661914473958</v>
      </c>
      <c r="EZ190" s="1">
        <v>0.14336275169120799</v>
      </c>
      <c r="FA190" s="1">
        <v>-0.83978969515852697</v>
      </c>
      <c r="FB190" s="1">
        <v>-1.5751901146846801</v>
      </c>
      <c r="FC190" s="1">
        <v>-0.92670245309987997</v>
      </c>
      <c r="FD190" s="1">
        <v>-1.17585422214151</v>
      </c>
      <c r="FE190" s="1">
        <v>-0.63746969826636801</v>
      </c>
      <c r="FF190" s="1">
        <v>-0.51257191632302201</v>
      </c>
      <c r="FG190" s="1">
        <v>1.9106839884428899</v>
      </c>
      <c r="FH190" s="1">
        <v>0.76505671644181705</v>
      </c>
      <c r="FI190" s="1">
        <v>2.0564706879616899</v>
      </c>
      <c r="FJ190" s="1">
        <v>2.3478323667120602</v>
      </c>
      <c r="FK190" s="1">
        <v>-0.15095582620470099</v>
      </c>
      <c r="FL190" s="1">
        <v>2.9952574058243</v>
      </c>
      <c r="FM190" s="1">
        <v>0.69030683137291105</v>
      </c>
      <c r="FN190" s="1">
        <v>0.73047948531888296</v>
      </c>
      <c r="FO190" s="1">
        <v>1.45570481599318</v>
      </c>
      <c r="FP190" s="1">
        <v>0.57927863817781799</v>
      </c>
      <c r="FQ190" s="1">
        <v>1.24515977211176</v>
      </c>
      <c r="FR190" s="1">
        <v>0.44449180127828197</v>
      </c>
      <c r="FS190" s="1">
        <v>-6.0353221278226302E-2</v>
      </c>
      <c r="FT190" s="1">
        <v>-2.5074366180745399E-2</v>
      </c>
      <c r="FU190" s="1">
        <v>-3.07361294115075</v>
      </c>
      <c r="FV190" s="1">
        <v>-3.14868960827549</v>
      </c>
      <c r="FW190" s="1">
        <v>-3.2937533545172402</v>
      </c>
      <c r="FX190" s="1">
        <v>1.82340079905569</v>
      </c>
      <c r="FY190" s="1">
        <v>-0.47108341981004997</v>
      </c>
      <c r="FZ190" s="1">
        <v>-0.452839728006522</v>
      </c>
      <c r="GA190" s="1">
        <v>0.338110651868746</v>
      </c>
      <c r="GB190" s="1">
        <v>4.1429747631755102E-2</v>
      </c>
      <c r="GC190" s="1">
        <v>-0.51471898967080498</v>
      </c>
      <c r="GD190" s="1">
        <v>1.9272930672867199</v>
      </c>
      <c r="GE190" s="1">
        <v>-0.36129405004592602</v>
      </c>
      <c r="GF190" s="1">
        <v>1.2578042316464</v>
      </c>
      <c r="GG190" s="1">
        <v>-0.95031654850946601</v>
      </c>
      <c r="GH190" s="1">
        <v>0.165500630655706</v>
      </c>
      <c r="GI190" s="1">
        <v>-0.46137599569306698</v>
      </c>
      <c r="GJ190" s="1">
        <v>-0.585184282931692</v>
      </c>
      <c r="GK190" s="1">
        <v>-1.0839186053021199</v>
      </c>
      <c r="GL190" s="1">
        <v>-1.8910472900038</v>
      </c>
      <c r="GM190" s="1">
        <v>3.2553320328025603E-2</v>
      </c>
      <c r="GN190" s="1">
        <v>-1.8038597353138499</v>
      </c>
      <c r="GO190" s="1">
        <v>0.70332973596253601</v>
      </c>
      <c r="GP190" s="1">
        <v>-0.33463010831964002</v>
      </c>
      <c r="GQ190" s="1">
        <v>-0.34973023025012401</v>
      </c>
      <c r="GR190" s="1">
        <v>-0.28901061902187197</v>
      </c>
      <c r="GS190" s="1">
        <v>5.4674502283745497E-3</v>
      </c>
      <c r="GT190" s="1">
        <v>-0.516737416871489</v>
      </c>
      <c r="GU190" s="1">
        <v>-0.41821501853308601</v>
      </c>
      <c r="GV190" s="1">
        <v>-0.47883433717163498</v>
      </c>
      <c r="GW190" s="1">
        <v>-6.0168691262187698E-2</v>
      </c>
      <c r="GX190" s="1">
        <v>-0.45529146470416099</v>
      </c>
      <c r="GY190" s="1">
        <v>-0.58869026146895698</v>
      </c>
      <c r="GZ190" s="1">
        <v>0.15441177635988801</v>
      </c>
      <c r="HA190" s="1">
        <v>-0.33809932914805302</v>
      </c>
      <c r="HB190" s="1">
        <v>-0.51930689060714796</v>
      </c>
      <c r="HC190" s="1">
        <v>-0.68881900968778997</v>
      </c>
      <c r="HD190" s="1">
        <v>-0.14396383791780701</v>
      </c>
      <c r="HE190" s="1">
        <v>-0.45865926732545897</v>
      </c>
      <c r="HF190" s="1">
        <v>-0.22195014365196999</v>
      </c>
      <c r="HG190" s="1">
        <v>-0.82009759107135405</v>
      </c>
      <c r="HH190" s="1">
        <v>-0.55597022738442503</v>
      </c>
      <c r="HI190" s="1">
        <v>-3.0499395069982199E-2</v>
      </c>
      <c r="HJ190" s="1">
        <v>1.12523287470039E-2</v>
      </c>
      <c r="HK190" s="1">
        <v>-0.37265527382849301</v>
      </c>
      <c r="HL190" s="1">
        <v>0.18523886293084499</v>
      </c>
      <c r="HM190" s="1">
        <v>6.1483587155264599E-2</v>
      </c>
      <c r="HN190" s="1">
        <v>1.7634452532220499</v>
      </c>
      <c r="HO190" s="1">
        <v>0.72701897013093297</v>
      </c>
      <c r="HP190" s="1">
        <v>0.55965412984820895</v>
      </c>
      <c r="HQ190" s="1">
        <v>0.18924386412039301</v>
      </c>
      <c r="HR190" s="1">
        <v>-0.59343550705600401</v>
      </c>
      <c r="HS190" s="1">
        <v>-1.1655727352390799</v>
      </c>
      <c r="HT190" s="1">
        <v>1.2856510705242601</v>
      </c>
      <c r="HU190" s="1">
        <v>6</v>
      </c>
      <c r="HV190" s="1">
        <v>-1.0871191144799299</v>
      </c>
      <c r="HW190" s="1">
        <v>0.42690025882724802</v>
      </c>
      <c r="HX190" s="1">
        <v>-1.02433326510264</v>
      </c>
      <c r="HY190" s="1">
        <v>-0.34938107451498901</v>
      </c>
      <c r="HZ190" s="1">
        <v>-0.46165174660484198</v>
      </c>
      <c r="IA190" s="1">
        <v>-0.84423856605287295</v>
      </c>
      <c r="IB190" s="1">
        <v>-0.788231340103837</v>
      </c>
      <c r="IC190" s="1">
        <v>-0.82681619839260001</v>
      </c>
      <c r="ID190" s="1">
        <v>0.355466294461525</v>
      </c>
      <c r="IE190" s="1">
        <v>-0.27975146972756798</v>
      </c>
      <c r="IF190" s="1">
        <v>-0.48750699949850701</v>
      </c>
      <c r="IG190" s="1">
        <v>4.9248119363498898E-2</v>
      </c>
      <c r="IH190" s="1">
        <v>6.15686159852415E-3</v>
      </c>
      <c r="II190" s="1">
        <v>-0.37234628253484803</v>
      </c>
      <c r="IJ190" s="1">
        <v>-0.62490399667010998</v>
      </c>
      <c r="IK190" s="1">
        <v>-0.746969131661394</v>
      </c>
      <c r="IL190" s="1">
        <v>-1.0825186353118099</v>
      </c>
      <c r="IM190" s="1">
        <v>-1.44286818726253</v>
      </c>
      <c r="IN190" s="1">
        <v>-1.2947212999620299</v>
      </c>
      <c r="IO190" s="1">
        <v>0.33502140039761702</v>
      </c>
      <c r="IP190" s="1">
        <v>-0.39277019529322599</v>
      </c>
      <c r="IQ190" s="1">
        <v>6.4625762170110804E-2</v>
      </c>
      <c r="IR190" s="1">
        <v>-0.30760926414401601</v>
      </c>
    </row>
    <row r="191" spans="1:252" x14ac:dyDescent="0.25">
      <c r="A191">
        <v>189</v>
      </c>
      <c r="B191" t="s">
        <v>466</v>
      </c>
      <c r="C191">
        <v>151</v>
      </c>
      <c r="D191" s="1">
        <v>-0.51254837381672202</v>
      </c>
      <c r="E191" s="1">
        <v>0.37392382010104103</v>
      </c>
      <c r="F191" s="1">
        <v>0.24787990616709599</v>
      </c>
      <c r="G191" s="1">
        <v>-0.40958011211304202</v>
      </c>
      <c r="H191" s="1">
        <v>-0.50781052413365102</v>
      </c>
      <c r="I191" s="1">
        <v>-0.261577485459769</v>
      </c>
      <c r="J191" s="1">
        <v>1.1954438539099199</v>
      </c>
      <c r="K191" s="1">
        <v>-0.63912029465592701</v>
      </c>
      <c r="L191" s="1">
        <v>0.69693349344413003</v>
      </c>
      <c r="M191" s="1">
        <v>-0.10422902730926099</v>
      </c>
      <c r="N191" s="1">
        <v>-2.78431267012698</v>
      </c>
      <c r="O191" s="1">
        <v>-8.5808269645232998E-2</v>
      </c>
      <c r="P191" s="1">
        <v>-0.552970542840579</v>
      </c>
      <c r="Q191" s="1">
        <v>-0.46337559274426099</v>
      </c>
      <c r="R191" s="1">
        <v>-0.83925608660572104</v>
      </c>
      <c r="S191" s="1">
        <v>-1.64005605867069</v>
      </c>
      <c r="T191" s="1">
        <v>-1.63868061939927</v>
      </c>
      <c r="U191" s="1">
        <v>-0.97328654310378204</v>
      </c>
      <c r="V191" s="1">
        <v>-0.47583969464641701</v>
      </c>
      <c r="W191" s="1">
        <v>0.67671632223688505</v>
      </c>
      <c r="X191" s="1">
        <v>-0.51315722950919496</v>
      </c>
      <c r="Y191" s="1">
        <v>0.45797018670203499</v>
      </c>
      <c r="Z191" s="1">
        <v>-1.1209496079219901</v>
      </c>
      <c r="AA191" s="1">
        <v>-1.11009384429734</v>
      </c>
      <c r="AB191" s="1">
        <v>-0.84693274316705003</v>
      </c>
      <c r="AC191" s="1">
        <v>-1.65176450013256</v>
      </c>
      <c r="AD191" s="1">
        <v>-1.7546659142604399</v>
      </c>
      <c r="AE191" s="1">
        <v>-2.46936554944855</v>
      </c>
      <c r="AF191" s="1">
        <v>-1.1847459896683801</v>
      </c>
      <c r="AG191" s="1">
        <v>-1.77415407229195</v>
      </c>
      <c r="AH191" s="1">
        <v>-1.2603842654016399</v>
      </c>
      <c r="AI191" s="1">
        <v>-0.52148407789891305</v>
      </c>
      <c r="AJ191" s="1">
        <v>-1.66931136570671</v>
      </c>
      <c r="AK191" s="1">
        <v>-1.74766201569282</v>
      </c>
      <c r="AL191" s="1">
        <v>-1.91314319259466</v>
      </c>
      <c r="AM191" s="1">
        <v>-1.87098844040379</v>
      </c>
      <c r="AN191" s="1">
        <v>-2.6278914754801002</v>
      </c>
      <c r="AO191" s="1">
        <v>-2.7291610734885499</v>
      </c>
      <c r="AP191" s="1">
        <v>-2.78529616540983</v>
      </c>
      <c r="AQ191" s="1">
        <v>-2.7019177182115599</v>
      </c>
      <c r="AR191" s="1">
        <v>-0.32454167469598599</v>
      </c>
      <c r="AS191" s="1">
        <v>-0.34931751998385102</v>
      </c>
      <c r="AT191" s="1">
        <v>-0.114301966244685</v>
      </c>
      <c r="AU191" s="1">
        <v>0.234778019541551</v>
      </c>
      <c r="AV191" s="1">
        <v>-0.36309152678373002</v>
      </c>
      <c r="AW191" s="1">
        <v>0.82425304341594097</v>
      </c>
      <c r="AX191" s="1">
        <v>-1.75169450394032</v>
      </c>
      <c r="AY191" s="1">
        <v>-1.97844408749609</v>
      </c>
      <c r="AZ191" s="1">
        <v>-0.69683619170878497</v>
      </c>
      <c r="BA191" s="1">
        <v>0.335174547175211</v>
      </c>
      <c r="BB191" s="1">
        <v>-1.0434088615955801</v>
      </c>
      <c r="BC191" s="1">
        <v>-2.2942325993711998</v>
      </c>
      <c r="BD191" s="1">
        <v>-1.82424937728717</v>
      </c>
      <c r="BE191" s="1">
        <v>0.47067368985563501</v>
      </c>
      <c r="BF191" s="1">
        <v>-0.46447536989014299</v>
      </c>
      <c r="BG191" s="1">
        <v>1.66065168772292</v>
      </c>
      <c r="BH191" s="1">
        <v>1.65165369672795</v>
      </c>
      <c r="BI191" s="1">
        <v>1.7280416258476301</v>
      </c>
      <c r="BJ191" s="1">
        <v>0.18145299918671801</v>
      </c>
      <c r="BK191" s="1">
        <v>-1.25536839351889</v>
      </c>
      <c r="BL191" s="1">
        <v>-1.16627331668349</v>
      </c>
      <c r="BM191" s="1">
        <v>1.8889931449896</v>
      </c>
      <c r="BN191" s="1">
        <v>0.65720186542923298</v>
      </c>
      <c r="BO191" s="1">
        <v>0.456972745771419</v>
      </c>
      <c r="BP191" s="1">
        <v>2.1127956306361599</v>
      </c>
      <c r="BQ191" s="1">
        <v>-0.44099133468581198</v>
      </c>
      <c r="BR191" s="1">
        <v>-0.55781518995744706</v>
      </c>
      <c r="BS191" s="1">
        <v>-1.41168224002603</v>
      </c>
      <c r="BT191" s="1">
        <v>0.15032129460099999</v>
      </c>
      <c r="BU191" s="1">
        <v>0.56476344763066699</v>
      </c>
      <c r="BV191" s="1">
        <v>-0.91237538044233402</v>
      </c>
      <c r="BW191" s="1">
        <v>-0.83996595453441703</v>
      </c>
      <c r="BX191" s="1">
        <v>-0.54806432097094104</v>
      </c>
      <c r="BY191" s="1">
        <v>-1.06293326020237</v>
      </c>
      <c r="BZ191" s="1">
        <v>-1.0567493352885799</v>
      </c>
      <c r="CA191" s="1">
        <v>-0.23733587377651899</v>
      </c>
      <c r="CB191" s="1">
        <v>-0.72396977637403803</v>
      </c>
      <c r="CC191" s="1">
        <v>-0.34285848714738898</v>
      </c>
      <c r="CD191" s="1">
        <v>0.68885657034299097</v>
      </c>
      <c r="CE191" s="1">
        <v>-0.27875627654178903</v>
      </c>
      <c r="CF191" s="1">
        <v>0.38678046719628201</v>
      </c>
      <c r="CG191" s="1">
        <v>0.21598686257351499</v>
      </c>
      <c r="CH191" s="1">
        <v>-1.4588648031459699</v>
      </c>
      <c r="CI191" s="1">
        <v>-1.90954585633924</v>
      </c>
      <c r="CJ191" s="1">
        <v>-0.60065270780541502</v>
      </c>
      <c r="CK191" s="1">
        <v>-0.121310904424295</v>
      </c>
      <c r="CL191" s="1">
        <v>-1.14074653630032</v>
      </c>
      <c r="CM191" s="1">
        <v>3.9934170099179198E-3</v>
      </c>
      <c r="CN191" s="1">
        <v>-1.1712124503847301</v>
      </c>
      <c r="CO191" s="1">
        <v>1.4819580742888001</v>
      </c>
      <c r="CP191" s="1">
        <v>-0.91770435736563105</v>
      </c>
      <c r="CQ191" s="1">
        <v>0.26763903743214601</v>
      </c>
      <c r="CR191" s="1">
        <v>1.17229101465531</v>
      </c>
      <c r="CS191" s="1">
        <v>2.0558665829592</v>
      </c>
      <c r="CT191" s="1">
        <v>0.26738253686327701</v>
      </c>
      <c r="CU191" s="1">
        <v>0.28943771595450402</v>
      </c>
      <c r="CV191" s="1">
        <v>0.29209639892858402</v>
      </c>
      <c r="CW191" s="1">
        <v>1.06894106052424</v>
      </c>
      <c r="CX191" s="1">
        <v>0.95581911970793598</v>
      </c>
      <c r="CY191" s="1">
        <v>-0.319129865156981</v>
      </c>
      <c r="CZ191" s="1">
        <v>-0.268635433076858</v>
      </c>
      <c r="DA191" s="1">
        <v>-0.14494789186792001</v>
      </c>
      <c r="DB191" s="1">
        <v>-6.4131962347600893E-2</v>
      </c>
      <c r="DC191" s="1">
        <v>-0.95801535133174098</v>
      </c>
      <c r="DD191" s="1">
        <v>-0.38374384667482703</v>
      </c>
      <c r="DE191" s="1">
        <v>-1.4975532867176899</v>
      </c>
      <c r="DF191" s="1">
        <v>0.51797163851567096</v>
      </c>
      <c r="DG191" s="1">
        <v>-1.2962920285966399</v>
      </c>
      <c r="DH191" s="1">
        <v>-0.77252506450257297</v>
      </c>
      <c r="DI191" s="1">
        <v>-0.75722419390107698</v>
      </c>
      <c r="DJ191" s="1">
        <v>0.52657976662358796</v>
      </c>
      <c r="DK191" s="1">
        <v>-1.7172968378878699</v>
      </c>
      <c r="DL191" s="1">
        <v>-0.245565044821731</v>
      </c>
      <c r="DM191" s="1">
        <v>0.27935131618647702</v>
      </c>
      <c r="DN191" s="1">
        <v>-0.546321969355826</v>
      </c>
      <c r="DO191" s="1">
        <v>-0.68232632866755605</v>
      </c>
      <c r="DP191" s="1">
        <v>0.79140698663146902</v>
      </c>
      <c r="DQ191" s="1">
        <v>0.30781000643433698</v>
      </c>
      <c r="DR191" s="1">
        <v>0.71999965957024403</v>
      </c>
      <c r="DS191" s="1">
        <v>1.0558443761665799</v>
      </c>
      <c r="DT191" s="1">
        <v>-0.65717194791490596</v>
      </c>
      <c r="DU191" s="1">
        <v>-0.15323178453546599</v>
      </c>
      <c r="DV191" s="1">
        <v>0.44587559812239702</v>
      </c>
      <c r="DW191" s="1">
        <v>0.945547396905422</v>
      </c>
      <c r="DX191" s="1">
        <v>0.96255043188526801</v>
      </c>
      <c r="DY191" s="1">
        <v>-2.36788391404483</v>
      </c>
      <c r="DZ191" s="1">
        <v>-0.49994528791301501</v>
      </c>
      <c r="EA191" s="1">
        <v>0.557416853197921</v>
      </c>
      <c r="EB191" s="1">
        <v>0.30567943847739998</v>
      </c>
      <c r="EC191" s="1">
        <v>-0.197358410155417</v>
      </c>
      <c r="ED191" s="1">
        <v>-2.2048271475368102</v>
      </c>
      <c r="EE191" s="1">
        <v>-2.0910745358864302</v>
      </c>
      <c r="EF191" s="1">
        <v>-1.4263473285100701</v>
      </c>
      <c r="EG191" s="1">
        <v>-1.27650106680489</v>
      </c>
      <c r="EH191" s="1">
        <v>-2.6893513136620602</v>
      </c>
      <c r="EI191" s="1">
        <v>-2.4679601311411901</v>
      </c>
      <c r="EJ191" s="1">
        <v>-2.6573291415368598</v>
      </c>
      <c r="EK191" s="1">
        <v>-2.8242535625104699</v>
      </c>
      <c r="EL191" s="1">
        <v>-0.87339524285401704</v>
      </c>
      <c r="EM191" s="1">
        <v>-0.77844525926516595</v>
      </c>
      <c r="EN191" s="1">
        <v>-2.4155158020764702</v>
      </c>
      <c r="EO191" s="1">
        <v>0.39578401329735102</v>
      </c>
      <c r="EP191" s="1">
        <v>-0.79735591809752904</v>
      </c>
      <c r="EQ191" s="1">
        <v>-1.92988837878343</v>
      </c>
      <c r="ER191" s="1">
        <v>0.89669584149934101</v>
      </c>
      <c r="ES191" s="1">
        <v>-3.6539922695074898</v>
      </c>
      <c r="ET191" s="1">
        <v>0.76940947277218497</v>
      </c>
      <c r="EU191" s="1">
        <v>0.44810584028058398</v>
      </c>
      <c r="EV191" s="1">
        <v>0.45156392201045997</v>
      </c>
      <c r="EW191" s="1">
        <v>-1.35664691145628</v>
      </c>
      <c r="EX191" s="1">
        <v>-1.18141316022023</v>
      </c>
      <c r="EY191" s="1">
        <v>-0.92302089927448305</v>
      </c>
      <c r="EZ191" s="1">
        <v>-0.31626157143467198</v>
      </c>
      <c r="FA191" s="1">
        <v>-0.347688001782261</v>
      </c>
      <c r="FB191" s="1">
        <v>-1.4218365536670501</v>
      </c>
      <c r="FC191" s="1">
        <v>-0.75101913446279001</v>
      </c>
      <c r="FD191" s="1">
        <v>-1.43090944269385</v>
      </c>
      <c r="FE191" s="1">
        <v>-1.30066449351001</v>
      </c>
      <c r="FF191" s="1">
        <v>-1.1862767072860301</v>
      </c>
      <c r="FG191" s="1">
        <v>0.78437903853138602</v>
      </c>
      <c r="FH191" s="1">
        <v>-6.7423365722187698E-2</v>
      </c>
      <c r="FI191" s="1">
        <v>0.918800924007657</v>
      </c>
      <c r="FJ191" s="1">
        <v>0.78005956381836705</v>
      </c>
      <c r="FK191" s="1">
        <v>0.11420144938219701</v>
      </c>
      <c r="FL191" s="1">
        <v>3.22956697246165</v>
      </c>
      <c r="FM191" s="1">
        <v>1.2091900736676899</v>
      </c>
      <c r="FN191" s="1">
        <v>0.31227341639670297</v>
      </c>
      <c r="FO191" s="1">
        <v>1.4094729129033501</v>
      </c>
      <c r="FP191" s="1">
        <v>9.01529838335067E-2</v>
      </c>
      <c r="FQ191" s="1">
        <v>1.25065016313475</v>
      </c>
      <c r="FR191" s="1">
        <v>1.26393084707273</v>
      </c>
      <c r="FS191" s="1">
        <v>-2.2315301445262701E-3</v>
      </c>
      <c r="FT191" s="1">
        <v>1.7492490946019099E-2</v>
      </c>
      <c r="FU191" s="1">
        <v>-2.5943597646488099</v>
      </c>
      <c r="FV191" s="1">
        <v>-2.43144079151637</v>
      </c>
      <c r="FW191" s="1">
        <v>-2.5813555737022802</v>
      </c>
      <c r="FX191" s="1">
        <v>0.92690699069463001</v>
      </c>
      <c r="FY191" s="1">
        <v>-0.36353170992543099</v>
      </c>
      <c r="FZ191" s="1">
        <v>-0.23077499482778499</v>
      </c>
      <c r="GA191" s="1">
        <v>4.8414692762417402E-2</v>
      </c>
      <c r="GB191" s="1">
        <v>2.2149641424105599E-2</v>
      </c>
      <c r="GC191" s="1">
        <v>-3.61377803347631E-2</v>
      </c>
      <c r="GD191" s="1">
        <v>1.3847460892887899</v>
      </c>
      <c r="GE191" s="1">
        <v>-0.328016635820084</v>
      </c>
      <c r="GF191" s="1">
        <v>1.1392771557266299</v>
      </c>
      <c r="GG191" s="1">
        <v>0.19795914028099099</v>
      </c>
      <c r="GH191" s="1">
        <v>-0.36447882059909398</v>
      </c>
      <c r="GI191" s="1">
        <v>-0.74046032947475304</v>
      </c>
      <c r="GJ191" s="1">
        <v>9.4767818048485206E-2</v>
      </c>
      <c r="GK191" s="1">
        <v>-0.81472135718969196</v>
      </c>
      <c r="GL191" s="1">
        <v>-1.5303019045097199</v>
      </c>
      <c r="GM191" s="1">
        <v>6.14553136664273E-2</v>
      </c>
      <c r="GN191" s="1">
        <v>-1.4202137619708299</v>
      </c>
      <c r="GO191" s="1">
        <v>0.84324000272198196</v>
      </c>
      <c r="GP191" s="1">
        <v>-0.62966949135824901</v>
      </c>
      <c r="GQ191" s="1">
        <v>-1.5274609673162499E-2</v>
      </c>
      <c r="GR191" s="1">
        <v>-1.58775819485539E-2</v>
      </c>
      <c r="GS191" s="1">
        <v>7.7289053379487197E-3</v>
      </c>
      <c r="GT191" s="1">
        <v>-0.39578125742449499</v>
      </c>
      <c r="GU191" s="1">
        <v>0.124588138318854</v>
      </c>
      <c r="GV191" s="1">
        <v>-0.386205949685135</v>
      </c>
      <c r="GW191" s="1">
        <v>1.7318032779119499E-2</v>
      </c>
      <c r="GX191" s="1">
        <v>9.3813764211248304E-2</v>
      </c>
      <c r="GY191" s="1">
        <v>-0.17520265798534801</v>
      </c>
      <c r="GZ191" s="1">
        <v>-1.17945143042925E-2</v>
      </c>
      <c r="HA191" s="1">
        <v>-0.29380113968636101</v>
      </c>
      <c r="HB191" s="1">
        <v>-0.41058919492688001</v>
      </c>
      <c r="HC191" s="1">
        <v>-0.48742820939697601</v>
      </c>
      <c r="HD191" s="1">
        <v>-5.00516245196444E-2</v>
      </c>
      <c r="HE191" s="1">
        <v>-0.106965772704941</v>
      </c>
      <c r="HF191" s="1">
        <v>-0.21807560430845399</v>
      </c>
      <c r="HG191" s="1">
        <v>-0.19925845625458499</v>
      </c>
      <c r="HH191" s="1">
        <v>4.64187972122478E-2</v>
      </c>
      <c r="HI191" s="1">
        <v>0.19771227364662</v>
      </c>
      <c r="HJ191" s="1">
        <v>-0.128001692615242</v>
      </c>
      <c r="HK191" s="1">
        <v>-7.0918224932843693E-2</v>
      </c>
      <c r="HL191" s="1">
        <v>-0.27947061526945199</v>
      </c>
      <c r="HM191" s="1">
        <v>0.114380462254807</v>
      </c>
      <c r="HN191" s="1">
        <v>0.60171197170500101</v>
      </c>
      <c r="HO191" s="1">
        <v>0.56552722762409702</v>
      </c>
      <c r="HP191" s="1">
        <v>0.76060151152850497</v>
      </c>
      <c r="HQ191" s="1">
        <v>-0.35137292099218198</v>
      </c>
      <c r="HR191" s="1">
        <v>-0.89063704187084303</v>
      </c>
      <c r="HS191" s="1">
        <v>-1.17815420134682</v>
      </c>
      <c r="HT191" s="1">
        <v>0.59430044400276405</v>
      </c>
      <c r="HU191" s="1">
        <v>6</v>
      </c>
      <c r="HV191" s="1">
        <v>-0.56306096740772504</v>
      </c>
      <c r="HW191" s="1">
        <v>0.16151219598460601</v>
      </c>
      <c r="HX191" s="1">
        <v>-0.664212237531149</v>
      </c>
      <c r="HY191" s="1">
        <v>-0.109005137841014</v>
      </c>
      <c r="HZ191" s="1">
        <v>-0.49507277411001899</v>
      </c>
      <c r="IA191" s="1">
        <v>-0.43437469907112403</v>
      </c>
      <c r="IB191" s="1">
        <v>-0.404316663794759</v>
      </c>
      <c r="IC191" s="1">
        <v>-0.293168937611331</v>
      </c>
      <c r="ID191" s="1">
        <v>0.80013909085027102</v>
      </c>
      <c r="IE191" s="1">
        <v>-0.67571444988679097</v>
      </c>
      <c r="IF191" s="1">
        <v>-0.91328089012953195</v>
      </c>
      <c r="IG191" s="1">
        <v>-0.33994746138576398</v>
      </c>
      <c r="IH191" s="1">
        <v>7.7102752359681698E-2</v>
      </c>
      <c r="II191" s="1">
        <v>-0.35836204500290703</v>
      </c>
      <c r="IJ191" s="1">
        <v>-0.19078751257614099</v>
      </c>
      <c r="IK191" s="1">
        <v>-0.99051493808333402</v>
      </c>
      <c r="IL191" s="1">
        <v>0.100273233449163</v>
      </c>
      <c r="IM191" s="1">
        <v>-1.22302061252086</v>
      </c>
      <c r="IN191" s="1">
        <v>-1.1838753112681599</v>
      </c>
      <c r="IO191" s="1">
        <v>0.85559935358913297</v>
      </c>
      <c r="IP191" s="1">
        <v>0.27758927976915598</v>
      </c>
      <c r="IQ191" s="1">
        <v>-4.7671910028397803E-2</v>
      </c>
      <c r="IR191" s="1">
        <v>0.45047432461824199</v>
      </c>
    </row>
    <row r="192" spans="1:252" x14ac:dyDescent="0.25">
      <c r="A192">
        <v>190</v>
      </c>
      <c r="B192" t="s">
        <v>467</v>
      </c>
      <c r="C192">
        <v>36</v>
      </c>
      <c r="D192" s="1">
        <v>0.18089446092053199</v>
      </c>
      <c r="E192" s="1">
        <v>-0.13131730471067199</v>
      </c>
      <c r="F192" s="1">
        <v>-0.20658108125424901</v>
      </c>
      <c r="G192" s="1">
        <v>1.62280002388089</v>
      </c>
      <c r="H192" s="1">
        <v>-1.16060715924393</v>
      </c>
      <c r="I192" s="1">
        <v>0.60713298599405896</v>
      </c>
      <c r="J192" s="1">
        <v>-4.2242594657705898E-2</v>
      </c>
      <c r="K192" s="1">
        <v>-0.32962120368707298</v>
      </c>
      <c r="L192" s="1">
        <v>-0.45096908495263899</v>
      </c>
      <c r="M192" s="1">
        <v>-0.14796532049067501</v>
      </c>
      <c r="N192" s="1">
        <v>1.31377102430453</v>
      </c>
      <c r="O192" s="1">
        <v>-0.59207827686202197</v>
      </c>
      <c r="P192" s="1">
        <v>-0.47898656354302399</v>
      </c>
      <c r="Q192" s="1">
        <v>0.68218384384205</v>
      </c>
      <c r="R192" s="1">
        <v>0.85896689452586505</v>
      </c>
      <c r="S192" s="1">
        <v>-1.6885329066596999</v>
      </c>
      <c r="T192" s="1">
        <v>-1.1623877746097799</v>
      </c>
      <c r="U192" s="1">
        <v>-6.3269284410657099E-3</v>
      </c>
      <c r="V192" s="1">
        <v>1.83089971721073</v>
      </c>
      <c r="W192" s="1">
        <v>-0.104888483296651</v>
      </c>
      <c r="X192" s="1">
        <v>0.33647127880409</v>
      </c>
      <c r="Y192" s="1">
        <v>0.99681153917737997</v>
      </c>
      <c r="Z192" s="1">
        <v>1.1588443576315199</v>
      </c>
      <c r="AA192" s="1">
        <v>1.0735679490448899</v>
      </c>
      <c r="AB192" s="1">
        <v>1.30842107861799</v>
      </c>
      <c r="AC192" s="1">
        <v>0.85065025699200802</v>
      </c>
      <c r="AD192" s="1">
        <v>0.27408711297164401</v>
      </c>
      <c r="AE192" s="1">
        <v>0.34360851872116399</v>
      </c>
      <c r="AF192" s="1">
        <v>1.74716470864938</v>
      </c>
      <c r="AG192" s="1">
        <v>0.49055660437439003</v>
      </c>
      <c r="AH192" s="1">
        <v>1.3971166190961699</v>
      </c>
      <c r="AI192" s="1">
        <v>-1.5380609607206801</v>
      </c>
      <c r="AJ192" s="1">
        <v>-0.42235254032827402</v>
      </c>
      <c r="AK192" s="1">
        <v>-0.40510652214421</v>
      </c>
      <c r="AL192" s="1">
        <v>-0.34737911039813202</v>
      </c>
      <c r="AM192" s="1">
        <v>-0.34672127191712998</v>
      </c>
      <c r="AN192" s="1">
        <v>-0.911200165476451</v>
      </c>
      <c r="AO192" s="1">
        <v>-0.72499863601801395</v>
      </c>
      <c r="AP192" s="1">
        <v>-0.47978612752987099</v>
      </c>
      <c r="AQ192" s="1">
        <v>-0.70012528194857904</v>
      </c>
      <c r="AR192" s="1">
        <v>0.24014040474624601</v>
      </c>
      <c r="AS192" s="1">
        <v>0.17187525462717301</v>
      </c>
      <c r="AT192" s="1">
        <v>-0.23612626519199101</v>
      </c>
      <c r="AU192" s="1">
        <v>-7.7526111050223903E-2</v>
      </c>
      <c r="AV192" s="1">
        <v>0.138802358058711</v>
      </c>
      <c r="AW192" s="1">
        <v>-0.71433226995121002</v>
      </c>
      <c r="AX192" s="1">
        <v>2.3259170523020298</v>
      </c>
      <c r="AY192" s="1">
        <v>2.0374521397283001</v>
      </c>
      <c r="AZ192" s="1">
        <v>-0.94139105664043599</v>
      </c>
      <c r="BA192" s="1">
        <v>-0.442400897796287</v>
      </c>
      <c r="BB192" s="1">
        <v>-1.02506032716924</v>
      </c>
      <c r="BC192" s="1">
        <v>3.0197321579197598</v>
      </c>
      <c r="BD192" s="1">
        <v>-0.38512887811062502</v>
      </c>
      <c r="BE192" s="1">
        <v>-1.5715937316489099</v>
      </c>
      <c r="BF192" s="1">
        <v>0.48161750807579901</v>
      </c>
      <c r="BG192" s="1">
        <v>-0.83598311438454398</v>
      </c>
      <c r="BH192" s="1">
        <v>3.1508623323236798E-2</v>
      </c>
      <c r="BI192" s="1">
        <v>-0.81463769902101602</v>
      </c>
      <c r="BJ192" s="1">
        <v>0.32299240566626902</v>
      </c>
      <c r="BK192" s="1">
        <v>-0.32892702304308302</v>
      </c>
      <c r="BL192" s="1">
        <v>-0.30536763966894498</v>
      </c>
      <c r="BM192" s="1">
        <v>-2.2618506643793599</v>
      </c>
      <c r="BN192" s="1">
        <v>-2.7594208867354801</v>
      </c>
      <c r="BO192" s="1">
        <v>-0.46978529839662497</v>
      </c>
      <c r="BP192" s="1">
        <v>-1.9776977115986101</v>
      </c>
      <c r="BQ192" s="1">
        <v>-0.46382163772031898</v>
      </c>
      <c r="BR192" s="1">
        <v>-0.22037351336531399</v>
      </c>
      <c r="BS192" s="1">
        <v>0.46031117051987402</v>
      </c>
      <c r="BT192" s="1">
        <v>0.185272144499214</v>
      </c>
      <c r="BU192" s="1">
        <v>0.492891387887815</v>
      </c>
      <c r="BV192" s="1">
        <v>0.90540800768466501</v>
      </c>
      <c r="BW192" s="1">
        <v>0.791785033486056</v>
      </c>
      <c r="BX192" s="1">
        <v>5.6818519834241799E-2</v>
      </c>
      <c r="BY192" s="1">
        <v>1.0212632848950001</v>
      </c>
      <c r="BZ192" s="1">
        <v>2.08407407289811</v>
      </c>
      <c r="CA192" s="1">
        <v>2.30093263366473</v>
      </c>
      <c r="CB192" s="1">
        <v>2.14581382263261</v>
      </c>
      <c r="CC192" s="1">
        <v>-0.69134442345831704</v>
      </c>
      <c r="CD192" s="1">
        <v>-1.1011003700153501</v>
      </c>
      <c r="CE192" s="1">
        <v>0.37501722363797102</v>
      </c>
      <c r="CF192" s="1">
        <v>1.35580427545464E-3</v>
      </c>
      <c r="CG192" s="1">
        <v>2.6124004169544</v>
      </c>
      <c r="CH192" s="1">
        <v>1.62920478682881</v>
      </c>
      <c r="CI192" s="1">
        <v>0.52204967544124403</v>
      </c>
      <c r="CJ192" s="1">
        <v>-2.4252461797553102</v>
      </c>
      <c r="CK192" s="1">
        <v>0.897384740050855</v>
      </c>
      <c r="CL192" s="1">
        <v>7.7320794938953399E-2</v>
      </c>
      <c r="CM192" s="1">
        <v>7.8505277344849703E-2</v>
      </c>
      <c r="CN192" s="1">
        <v>0.20090814958314299</v>
      </c>
      <c r="CO192" s="1">
        <v>-1.0954218854448099</v>
      </c>
      <c r="CP192" s="1">
        <v>-1.5878289243561901</v>
      </c>
      <c r="CQ192" s="1">
        <v>0.103962312341825</v>
      </c>
      <c r="CR192" s="1">
        <v>-0.117649345129154</v>
      </c>
      <c r="CS192" s="1">
        <v>0.108628154873947</v>
      </c>
      <c r="CT192" s="1">
        <v>4.3888740449409998E-2</v>
      </c>
      <c r="CU192" s="1">
        <v>-0.15681660969991401</v>
      </c>
      <c r="CV192" s="1">
        <v>0.83915984957585998</v>
      </c>
      <c r="CW192" s="1">
        <v>5.2206984708321101E-2</v>
      </c>
      <c r="CX192" s="1">
        <v>2.8192245046108101E-2</v>
      </c>
      <c r="CY192" s="1">
        <v>6.9611192878531597E-2</v>
      </c>
      <c r="CZ192" s="1">
        <v>-0.19051713209621299</v>
      </c>
      <c r="DA192" s="1">
        <v>-5.3091202581593701E-2</v>
      </c>
      <c r="DB192" s="1">
        <v>-0.51347106515729402</v>
      </c>
      <c r="DC192" s="1">
        <v>0.87526298353648202</v>
      </c>
      <c r="DD192" s="1">
        <v>0.478384595736987</v>
      </c>
      <c r="DE192" s="1">
        <v>0.62769854607263098</v>
      </c>
      <c r="DF192" s="1">
        <v>1.38617473260253</v>
      </c>
      <c r="DG192" s="1">
        <v>0.21886670046786999</v>
      </c>
      <c r="DH192" s="1">
        <v>1.3536845633813399</v>
      </c>
      <c r="DI192" s="1">
        <v>5.0052423659489399E-2</v>
      </c>
      <c r="DJ192" s="1">
        <v>7.5633211216143706E-2</v>
      </c>
      <c r="DK192" s="1">
        <v>1.17930338151979</v>
      </c>
      <c r="DL192" s="1">
        <v>1.3041287416737</v>
      </c>
      <c r="DM192" s="1">
        <v>1.5255604366262401</v>
      </c>
      <c r="DN192" s="1">
        <v>1.29729283526517</v>
      </c>
      <c r="DO192" s="1">
        <v>1.12897689148282</v>
      </c>
      <c r="DP192" s="1">
        <v>-0.28122491888407403</v>
      </c>
      <c r="DQ192" s="1">
        <v>9.4068385028111698E-2</v>
      </c>
      <c r="DR192" s="1">
        <v>0.22381045954742901</v>
      </c>
      <c r="DS192" s="1">
        <v>-0.36591145469493802</v>
      </c>
      <c r="DT192" s="1">
        <v>-0.87360325969138097</v>
      </c>
      <c r="DU192" s="1">
        <v>0.79439062486190304</v>
      </c>
      <c r="DV192" s="1">
        <v>0.12568926330844801</v>
      </c>
      <c r="DW192" s="1">
        <v>-1.41589752623807</v>
      </c>
      <c r="DX192" s="1">
        <v>-1.49290499242106</v>
      </c>
      <c r="DY192" s="1">
        <v>0.78574155515625499</v>
      </c>
      <c r="DZ192" s="1">
        <v>-0.121027504961775</v>
      </c>
      <c r="EA192" s="1">
        <v>-1.49066657060717</v>
      </c>
      <c r="EB192" s="1">
        <v>0.78213786899218996</v>
      </c>
      <c r="EC192" s="1">
        <v>0.38796999123861697</v>
      </c>
      <c r="ED192" s="1">
        <v>0.66022725026787699</v>
      </c>
      <c r="EE192" s="1">
        <v>1.0368372953574601</v>
      </c>
      <c r="EF192" s="1">
        <v>0.22962765626682199</v>
      </c>
      <c r="EG192" s="1">
        <v>4.98854778336928E-2</v>
      </c>
      <c r="EH192" s="1">
        <v>1.3343795228217199</v>
      </c>
      <c r="EI192" s="1">
        <v>1.04266528613514</v>
      </c>
      <c r="EJ192" s="1">
        <v>1.19003804881752</v>
      </c>
      <c r="EK192" s="1">
        <v>1.15571770169744</v>
      </c>
      <c r="EL192" s="1">
        <v>-0.52898835217463702</v>
      </c>
      <c r="EM192" s="1">
        <v>-0.312597067572503</v>
      </c>
      <c r="EN192" s="1">
        <v>1.4453455464924201</v>
      </c>
      <c r="EO192" s="1">
        <v>-0.86204575951873297</v>
      </c>
      <c r="EP192" s="1">
        <v>-8.3601639001275999E-2</v>
      </c>
      <c r="EQ192" s="1">
        <v>0.22916514974628999</v>
      </c>
      <c r="ER192" s="1">
        <v>-0.89508844113437902</v>
      </c>
      <c r="ES192" s="1">
        <v>2.2884271421970701</v>
      </c>
      <c r="ET192" s="1">
        <v>-0.14427720829047699</v>
      </c>
      <c r="EU192" s="1">
        <v>-0.34293642927347201</v>
      </c>
      <c r="EV192" s="1">
        <v>-0.35514718627103198</v>
      </c>
      <c r="EW192" s="1">
        <v>-1.0993642856366499</v>
      </c>
      <c r="EX192" s="1">
        <v>-1.4923482768493901</v>
      </c>
      <c r="EY192" s="1">
        <v>0.12276374070382</v>
      </c>
      <c r="EZ192" s="1">
        <v>1.1245076674437799</v>
      </c>
      <c r="FA192" s="1">
        <v>1.2494860180351299</v>
      </c>
      <c r="FB192" s="1">
        <v>1.15339477168265</v>
      </c>
      <c r="FC192" s="1">
        <v>2.20964783871282</v>
      </c>
      <c r="FD192" s="1">
        <v>0.80182787646972198</v>
      </c>
      <c r="FE192" s="1">
        <v>1.44488954338947</v>
      </c>
      <c r="FF192" s="1">
        <v>1.46403566870202</v>
      </c>
      <c r="FG192" s="1">
        <v>1.61284110537648</v>
      </c>
      <c r="FH192" s="1">
        <v>2.1936570348106001</v>
      </c>
      <c r="FI192" s="1">
        <v>1.54978317711351</v>
      </c>
      <c r="FJ192" s="1">
        <v>1.9966089516240499</v>
      </c>
      <c r="FK192" s="1">
        <v>-0.51470353248246203</v>
      </c>
      <c r="FL192" s="1">
        <v>-0.40227635871657702</v>
      </c>
      <c r="FM192" s="1">
        <v>-0.46707155674473699</v>
      </c>
      <c r="FN192" s="1">
        <v>-1.3483983520197</v>
      </c>
      <c r="FO192" s="1">
        <v>-1.08380746567875</v>
      </c>
      <c r="FP192" s="1">
        <v>-1.7941696602669199</v>
      </c>
      <c r="FQ192" s="1">
        <v>-1.1916632246344101</v>
      </c>
      <c r="FR192" s="1">
        <v>-4.9429832111696097E-2</v>
      </c>
      <c r="FS192" s="1">
        <v>0.31284904677554498</v>
      </c>
      <c r="FT192" s="1">
        <v>0.32873283283091198</v>
      </c>
      <c r="FU192" s="1">
        <v>2.5565184494098099</v>
      </c>
      <c r="FV192" s="1">
        <v>0.36331827674860201</v>
      </c>
      <c r="FW192" s="1">
        <v>0.69024783318275196</v>
      </c>
      <c r="FX192" s="1">
        <v>-1.39071056498699</v>
      </c>
      <c r="FY192" s="1">
        <v>-0.61727761025614003</v>
      </c>
      <c r="FZ192" s="1">
        <v>-0.18065487758583301</v>
      </c>
      <c r="GA192" s="1">
        <v>-0.51606162443770098</v>
      </c>
      <c r="GB192" s="1">
        <v>0.136531220570206</v>
      </c>
      <c r="GC192" s="1">
        <v>0.27449312044178298</v>
      </c>
      <c r="GD192" s="1">
        <v>-0.814432623069413</v>
      </c>
      <c r="GE192" s="1">
        <v>-3.7697231715872498E-2</v>
      </c>
      <c r="GF192" s="1">
        <v>-0.33695786827315</v>
      </c>
      <c r="GG192" s="1">
        <v>1.0039780455848299</v>
      </c>
      <c r="GH192" s="1">
        <v>0.293907537154039</v>
      </c>
      <c r="GI192" s="1">
        <v>1.1819415197340299</v>
      </c>
      <c r="GJ192" s="1">
        <v>1.0897549123996799</v>
      </c>
      <c r="GK192" s="1">
        <v>1.29115460692301</v>
      </c>
      <c r="GL192" s="1">
        <v>1.7183647592750799</v>
      </c>
      <c r="GM192" s="1">
        <v>1.1877327872260699</v>
      </c>
      <c r="GN192" s="1">
        <v>1.49748724558847</v>
      </c>
      <c r="GO192" s="1">
        <v>0.92890659301554901</v>
      </c>
      <c r="GP192" s="1">
        <v>-0.642959363150998</v>
      </c>
      <c r="GQ192" s="1">
        <v>0.39803098335035703</v>
      </c>
      <c r="GR192" s="1">
        <v>0.14889676023682899</v>
      </c>
      <c r="GS192" s="1">
        <v>8.7331939934358102E-2</v>
      </c>
      <c r="GT192" s="1">
        <v>0.39198338276211397</v>
      </c>
      <c r="GU192" s="1">
        <v>-1.30950179344193</v>
      </c>
      <c r="GV192" s="1">
        <v>0.414222584928993</v>
      </c>
      <c r="GW192" s="1">
        <v>-0.45446881924270399</v>
      </c>
      <c r="GX192" s="1">
        <v>-0.60601606820288201</v>
      </c>
      <c r="GY192" s="1">
        <v>0.25264028027339402</v>
      </c>
      <c r="GZ192" s="1">
        <v>-0.96774633394542198</v>
      </c>
      <c r="HA192" s="1">
        <v>0.24080118309229301</v>
      </c>
      <c r="HB192" s="1">
        <v>-0.19030665336810099</v>
      </c>
      <c r="HC192" s="1">
        <v>0.28072257732693201</v>
      </c>
      <c r="HD192" s="1">
        <v>-0.44954969564890201</v>
      </c>
      <c r="HE192" s="1">
        <v>-0.92899026362236103</v>
      </c>
      <c r="HF192" s="1">
        <v>-0.11250141902051899</v>
      </c>
      <c r="HG192" s="1">
        <v>-3.1854613645310302E-2</v>
      </c>
      <c r="HH192" s="1">
        <v>-0.53879070423451403</v>
      </c>
      <c r="HI192" s="1">
        <v>-5.1552481513991298E-2</v>
      </c>
      <c r="HJ192" s="1">
        <v>-0.131934982420404</v>
      </c>
      <c r="HK192" s="1">
        <v>-0.39524849326231298</v>
      </c>
      <c r="HL192" s="1">
        <v>0.25985740148931002</v>
      </c>
      <c r="HM192" s="1">
        <v>0.20891517428108</v>
      </c>
      <c r="HN192" s="1">
        <v>-1.7899420229258001</v>
      </c>
      <c r="HO192" s="1">
        <v>-2.27203745558035</v>
      </c>
      <c r="HP192" s="1">
        <v>-1.49369918771179</v>
      </c>
      <c r="HQ192" s="1">
        <v>-0.46791456210708399</v>
      </c>
      <c r="HR192" s="1">
        <v>8.34448014802147E-2</v>
      </c>
      <c r="HS192" s="1">
        <v>0.23946934913895401</v>
      </c>
      <c r="HT192" s="1">
        <v>-4.0824325577390498E-2</v>
      </c>
      <c r="HU192" s="1">
        <v>0.483456465804811</v>
      </c>
      <c r="HV192" s="1">
        <v>-0.43873701003989701</v>
      </c>
      <c r="HW192" s="1">
        <v>-0.98005566685126999</v>
      </c>
      <c r="HX192" s="1">
        <v>0.196752751876107</v>
      </c>
      <c r="HY192" s="1">
        <v>0.14046045828050399</v>
      </c>
      <c r="HZ192" s="1">
        <v>0.29138474924754498</v>
      </c>
      <c r="IA192" s="1">
        <v>0.30984717137951601</v>
      </c>
      <c r="IB192" s="1">
        <v>0.52929762862460505</v>
      </c>
      <c r="IC192" s="1">
        <v>0.13191266236919499</v>
      </c>
      <c r="ID192" s="1">
        <v>-0.70009532563663102</v>
      </c>
      <c r="IE192" s="1">
        <v>-0.34092400598711597</v>
      </c>
      <c r="IF192" s="1">
        <v>0.212857330136934</v>
      </c>
      <c r="IG192" s="1">
        <v>-9.0844932778621698E-2</v>
      </c>
      <c r="IH192" s="1">
        <v>8.0759540205167304E-2</v>
      </c>
      <c r="II192" s="1">
        <v>-6</v>
      </c>
      <c r="IJ192" s="1">
        <v>-1.5091796990351201</v>
      </c>
      <c r="IK192" s="1">
        <v>0.92630837938917499</v>
      </c>
      <c r="IL192" s="1">
        <v>-0.73621452367328699</v>
      </c>
      <c r="IM192" s="1">
        <v>0.41959866194571699</v>
      </c>
      <c r="IN192" s="1">
        <v>-3.9593115284212002</v>
      </c>
      <c r="IO192" s="1">
        <v>-0.51031588867483701</v>
      </c>
      <c r="IP192" s="1">
        <v>-2.5354562509551699</v>
      </c>
      <c r="IQ192" s="1">
        <v>-6</v>
      </c>
      <c r="IR192" s="1">
        <v>-5.3214949158212201</v>
      </c>
    </row>
    <row r="193" spans="1:252" x14ac:dyDescent="0.25">
      <c r="A193">
        <v>191</v>
      </c>
      <c r="B193" t="s">
        <v>468</v>
      </c>
      <c r="C193">
        <v>36</v>
      </c>
      <c r="D193" s="1">
        <v>0.77331398027795795</v>
      </c>
      <c r="E193" s="1">
        <v>1.1913494803967699</v>
      </c>
      <c r="F193" s="1">
        <v>-0.25732555195449502</v>
      </c>
      <c r="G193" s="1">
        <v>0.85999067771603499</v>
      </c>
      <c r="H193" s="1">
        <v>-1.5778945342901201</v>
      </c>
      <c r="I193" s="1">
        <v>-1.52179043115153</v>
      </c>
      <c r="J193" s="1">
        <v>-0.75828162524860698</v>
      </c>
      <c r="K193" s="1">
        <v>-1.2781311611471999</v>
      </c>
      <c r="L193" s="1">
        <v>-1.2710613948992899</v>
      </c>
      <c r="M193" s="1">
        <v>0.58652418243473003</v>
      </c>
      <c r="N193" s="1">
        <v>0.42589571051342701</v>
      </c>
      <c r="O193" s="1">
        <v>-0.39484612613169401</v>
      </c>
      <c r="P193" s="1">
        <v>-0.78182960237830001</v>
      </c>
      <c r="Q193" s="1">
        <v>-0.55419864350961401</v>
      </c>
      <c r="R193" s="1">
        <v>0.23411521660748399</v>
      </c>
      <c r="S193" s="1">
        <v>-0.27566792012479302</v>
      </c>
      <c r="T193" s="1">
        <v>-1.2336721851136501</v>
      </c>
      <c r="U193" s="1">
        <v>-6.3269284410657099E-3</v>
      </c>
      <c r="V193" s="1">
        <v>0.15960930396117801</v>
      </c>
      <c r="W193" s="1">
        <v>-0.104888483296651</v>
      </c>
      <c r="X193" s="1">
        <v>0.74792371001352798</v>
      </c>
      <c r="Y193" s="1">
        <v>1.8082048890391</v>
      </c>
      <c r="Z193" s="1">
        <v>1.07304234096535</v>
      </c>
      <c r="AA193" s="1">
        <v>0.22777463833751099</v>
      </c>
      <c r="AB193" s="1">
        <v>1.93807280497529</v>
      </c>
      <c r="AC193" s="1">
        <v>1.2144640934894999</v>
      </c>
      <c r="AD193" s="1">
        <v>-8.4189842629052797E-2</v>
      </c>
      <c r="AE193" s="1">
        <v>0.32196113462999998</v>
      </c>
      <c r="AF193" s="1">
        <v>1.83388791724888</v>
      </c>
      <c r="AG193" s="1">
        <v>0.16590687404503099</v>
      </c>
      <c r="AH193" s="1">
        <v>1.3182909360205499</v>
      </c>
      <c r="AI193" s="1">
        <v>-1.28155647002991</v>
      </c>
      <c r="AJ193" s="1">
        <v>-0.29378273914688302</v>
      </c>
      <c r="AK193" s="1">
        <v>-0.247037790705355</v>
      </c>
      <c r="AL193" s="1">
        <v>-0.23790545224620099</v>
      </c>
      <c r="AM193" s="1">
        <v>-0.23236183001538699</v>
      </c>
      <c r="AN193" s="1">
        <v>-0.59289608917396397</v>
      </c>
      <c r="AO193" s="1">
        <v>-0.41024332756682602</v>
      </c>
      <c r="AP193" s="1">
        <v>-0.40421922181400699</v>
      </c>
      <c r="AQ193" s="1">
        <v>-0.259319882906411</v>
      </c>
      <c r="AR193" s="1">
        <v>-1.7818446754941999E-2</v>
      </c>
      <c r="AS193" s="1">
        <v>0.23945827850086801</v>
      </c>
      <c r="AT193" s="1">
        <v>-0.498263687037863</v>
      </c>
      <c r="AU193" s="1">
        <v>-0.29371332175739001</v>
      </c>
      <c r="AV193" s="1">
        <v>0.119175444906851</v>
      </c>
      <c r="AW193" s="1">
        <v>-0.71682715340413905</v>
      </c>
      <c r="AX193" s="1">
        <v>1.8974926184397101</v>
      </c>
      <c r="AY193" s="1">
        <v>1.7198113610383099</v>
      </c>
      <c r="AZ193" s="1">
        <v>-0.57342769765488999</v>
      </c>
      <c r="BA193" s="1">
        <v>-1.55294598612985</v>
      </c>
      <c r="BB193" s="1">
        <v>-1.29005946559017</v>
      </c>
      <c r="BC193" s="1">
        <v>2.3766374338629399</v>
      </c>
      <c r="BD193" s="1">
        <v>-0.93469235839856402</v>
      </c>
      <c r="BE193" s="1">
        <v>-2.0779973401542602</v>
      </c>
      <c r="BF193" s="1">
        <v>-0.37124337214651199</v>
      </c>
      <c r="BG193" s="1">
        <v>-0.53132104689964899</v>
      </c>
      <c r="BH193" s="1">
        <v>3.1508623323236798E-2</v>
      </c>
      <c r="BI193" s="1">
        <v>-0.89673390623624605</v>
      </c>
      <c r="BJ193" s="1">
        <v>0.49313720637000602</v>
      </c>
      <c r="BK193" s="1">
        <v>0.32920183547486898</v>
      </c>
      <c r="BL193" s="1">
        <v>0.19750066691604801</v>
      </c>
      <c r="BM193" s="1">
        <v>-1.7426353722099901</v>
      </c>
      <c r="BN193" s="1">
        <v>-2.6551595960302499</v>
      </c>
      <c r="BO193" s="1">
        <v>-0.33431352365790401</v>
      </c>
      <c r="BP193" s="1">
        <v>-2.4249590545581898</v>
      </c>
      <c r="BQ193" s="1">
        <v>-0.67591817417327804</v>
      </c>
      <c r="BR193" s="1">
        <v>-0.249525775733658</v>
      </c>
      <c r="BS193" s="1">
        <v>4.9165877441172498E-2</v>
      </c>
      <c r="BT193" s="1">
        <v>0.19862096758263101</v>
      </c>
      <c r="BU193" s="1">
        <v>0.54021376422522105</v>
      </c>
      <c r="BV193" s="1">
        <v>1.03698175916661</v>
      </c>
      <c r="BW193" s="1">
        <v>1.52387689663332</v>
      </c>
      <c r="BX193" s="1">
        <v>0.30969419552925098</v>
      </c>
      <c r="BY193" s="1">
        <v>1.03051849006911</v>
      </c>
      <c r="BZ193" s="1">
        <v>2.36796811207337</v>
      </c>
      <c r="CA193" s="1">
        <v>2.42933940906306</v>
      </c>
      <c r="CB193" s="1">
        <v>1.92186989001743</v>
      </c>
      <c r="CC193" s="1">
        <v>0.97556432455651598</v>
      </c>
      <c r="CD193" s="1">
        <v>-0.75631191776130902</v>
      </c>
      <c r="CE193" s="1">
        <v>0.16545313085164501</v>
      </c>
      <c r="CF193" s="1">
        <v>-1.53969174003961</v>
      </c>
      <c r="CG193" s="1">
        <v>-9.1629278904895903E-2</v>
      </c>
      <c r="CH193" s="1">
        <v>1.27312880869178</v>
      </c>
      <c r="CI193" s="1">
        <v>6.9652695621213803E-2</v>
      </c>
      <c r="CJ193" s="1">
        <v>0.89960349393397998</v>
      </c>
      <c r="CK193" s="1">
        <v>0.456630892171215</v>
      </c>
      <c r="CL193" s="1">
        <v>7.7320794938953399E-2</v>
      </c>
      <c r="CM193" s="1">
        <v>7.8505277344849703E-2</v>
      </c>
      <c r="CN193" s="1">
        <v>-4.3224305763929098E-2</v>
      </c>
      <c r="CO193" s="1">
        <v>-1.52602304749644</v>
      </c>
      <c r="CP193" s="1">
        <v>-1.72932002824958</v>
      </c>
      <c r="CQ193" s="1">
        <v>0.103962312341825</v>
      </c>
      <c r="CR193" s="1">
        <v>0.32876298843853002</v>
      </c>
      <c r="CS193" s="1">
        <v>0.108628154873947</v>
      </c>
      <c r="CT193" s="1">
        <v>4.3888740449409998E-2</v>
      </c>
      <c r="CU193" s="1">
        <v>-0.15812235829170301</v>
      </c>
      <c r="CV193" s="1">
        <v>0.49783754408596498</v>
      </c>
      <c r="CW193" s="1">
        <v>5.2206984708321101E-2</v>
      </c>
      <c r="CX193" s="1">
        <v>-0.54437523744692096</v>
      </c>
      <c r="CY193" s="1">
        <v>6.9611192878531597E-2</v>
      </c>
      <c r="CZ193" s="1">
        <v>-0.20198626118974899</v>
      </c>
      <c r="DA193" s="1">
        <v>1.77016611882498</v>
      </c>
      <c r="DB193" s="1">
        <v>-0.101611368100407</v>
      </c>
      <c r="DC193" s="1">
        <v>1.25633992235702</v>
      </c>
      <c r="DD193" s="1">
        <v>-0.386189782433563</v>
      </c>
      <c r="DE193" s="1">
        <v>-2.5614563284379999E-2</v>
      </c>
      <c r="DF193" s="1">
        <v>5.4666480382888898E-2</v>
      </c>
      <c r="DG193" s="1">
        <v>8.8404094025626698E-2</v>
      </c>
      <c r="DH193" s="1">
        <v>1.2384923180426399</v>
      </c>
      <c r="DI193" s="1">
        <v>-0.122217365083755</v>
      </c>
      <c r="DJ193" s="1">
        <v>9.5148698588222405E-2</v>
      </c>
      <c r="DK193" s="1">
        <v>1.76471456221443</v>
      </c>
      <c r="DL193" s="1">
        <v>1.01204685239769</v>
      </c>
      <c r="DM193" s="1">
        <v>1.3566202249194499</v>
      </c>
      <c r="DN193" s="1">
        <v>1.3112058881519899</v>
      </c>
      <c r="DO193" s="1">
        <v>0.95816156755906801</v>
      </c>
      <c r="DP193" s="1">
        <v>-0.57144010137299195</v>
      </c>
      <c r="DQ193" s="1">
        <v>-0.30285056259576398</v>
      </c>
      <c r="DR193" s="1">
        <v>-1.7004958345939399E-2</v>
      </c>
      <c r="DS193" s="1">
        <v>-0.49442652246041602</v>
      </c>
      <c r="DT193" s="1">
        <v>-0.83111391609869401</v>
      </c>
      <c r="DU193" s="1">
        <v>1.01044495781791</v>
      </c>
      <c r="DV193" s="1">
        <v>-0.111105984526707</v>
      </c>
      <c r="DW193" s="1">
        <v>-1.69624680159569</v>
      </c>
      <c r="DX193" s="1">
        <v>-1.6047841428744201</v>
      </c>
      <c r="DY193" s="1">
        <v>0.18456902157374899</v>
      </c>
      <c r="DZ193" s="1">
        <v>-0.72397686786777904</v>
      </c>
      <c r="EA193" s="1">
        <v>-1.8039391655764401</v>
      </c>
      <c r="EB193" s="1">
        <v>0.88315098350448795</v>
      </c>
      <c r="EC193" s="1">
        <v>1.11914153999065E-2</v>
      </c>
      <c r="ED193" s="1">
        <v>1.5085001044166599</v>
      </c>
      <c r="EE193" s="1">
        <v>1.8042698309812399</v>
      </c>
      <c r="EF193" s="1">
        <v>0.40968731631574601</v>
      </c>
      <c r="EG193" s="1">
        <v>0.26476048770543997</v>
      </c>
      <c r="EH193" s="1">
        <v>2.0329282829298099</v>
      </c>
      <c r="EI193" s="1">
        <v>1.92450377166659</v>
      </c>
      <c r="EJ193" s="1">
        <v>1.91243797025177</v>
      </c>
      <c r="EK193" s="1">
        <v>1.9345952339367301</v>
      </c>
      <c r="EL193" s="1">
        <v>-0.13415252966232299</v>
      </c>
      <c r="EM193" s="1">
        <v>-0.499770546941955</v>
      </c>
      <c r="EN193" s="1">
        <v>2.5879745113381798</v>
      </c>
      <c r="EO193" s="1">
        <v>-1.46079112186472</v>
      </c>
      <c r="EP193" s="1">
        <v>-7.4861510252877905E-2</v>
      </c>
      <c r="EQ193" s="1">
        <v>0.27301909499673999</v>
      </c>
      <c r="ER193" s="1">
        <v>-1.50166354279944</v>
      </c>
      <c r="ES193" s="1">
        <v>2.75370620857568</v>
      </c>
      <c r="ET193" s="1">
        <v>-1.19993921730099</v>
      </c>
      <c r="EU193" s="1">
        <v>-0.57513349629409205</v>
      </c>
      <c r="EV193" s="1">
        <v>-0.60053370952309704</v>
      </c>
      <c r="EW193" s="1">
        <v>-1.9182191615621</v>
      </c>
      <c r="EX193" s="1">
        <v>-2.1895728264079701</v>
      </c>
      <c r="EY193" s="1">
        <v>-1.07025189064805</v>
      </c>
      <c r="EZ193" s="1">
        <v>0.48936239657751601</v>
      </c>
      <c r="FA193" s="1">
        <v>1.50322605030157</v>
      </c>
      <c r="FB193" s="1">
        <v>0.78903432310146804</v>
      </c>
      <c r="FC193" s="1">
        <v>2.0218205892057202</v>
      </c>
      <c r="FD193" s="1">
        <v>0.80782168096464502</v>
      </c>
      <c r="FE193" s="1">
        <v>1.16510984317836</v>
      </c>
      <c r="FF193" s="1">
        <v>1.64283282003826</v>
      </c>
      <c r="FG193" s="1">
        <v>1.8097297164799999</v>
      </c>
      <c r="FH193" s="1">
        <v>2.9715695524129</v>
      </c>
      <c r="FI193" s="1">
        <v>2.3154343966130599</v>
      </c>
      <c r="FJ193" s="1">
        <v>2.4492222593554902</v>
      </c>
      <c r="FK193" s="1">
        <v>-0.84633900592789102</v>
      </c>
      <c r="FL193" s="1">
        <v>-1.0477862360891701</v>
      </c>
      <c r="FM193" s="1">
        <v>-0.654804550545797</v>
      </c>
      <c r="FN193" s="1">
        <v>-0.99361970395446597</v>
      </c>
      <c r="FO193" s="1">
        <v>-1.35594772954132</v>
      </c>
      <c r="FP193" s="1">
        <v>-1.5582822424724501</v>
      </c>
      <c r="FQ193" s="1">
        <v>-1.54885024583161</v>
      </c>
      <c r="FR193" s="1">
        <v>-4.9429832111696097E-2</v>
      </c>
      <c r="FS193" s="1">
        <v>0.22923497935892201</v>
      </c>
      <c r="FT193" s="1">
        <v>0.47256969586011499</v>
      </c>
      <c r="FU193" s="1">
        <v>2.19186104644566</v>
      </c>
      <c r="FV193" s="1">
        <v>0.68159034843954203</v>
      </c>
      <c r="FW193" s="1">
        <v>0.98804496901073002</v>
      </c>
      <c r="FX193" s="1">
        <v>-1.6295636643487701</v>
      </c>
      <c r="FY193" s="1">
        <v>-0.47680223732949001</v>
      </c>
      <c r="FZ193" s="1">
        <v>-0.56660835950597499</v>
      </c>
      <c r="GA193" s="1">
        <v>-1.05646412013286</v>
      </c>
      <c r="GB193" s="1">
        <v>0.72013444556848805</v>
      </c>
      <c r="GC193" s="1">
        <v>0.22161502726566101</v>
      </c>
      <c r="GD193" s="1">
        <v>-1.1573847451624399</v>
      </c>
      <c r="GE193" s="1">
        <v>1.23758678086726</v>
      </c>
      <c r="GF193" s="1">
        <v>-0.67076370825839704</v>
      </c>
      <c r="GG193" s="1">
        <v>0.261062293029244</v>
      </c>
      <c r="GH193" s="1">
        <v>-6.2930445626533493E-2</v>
      </c>
      <c r="GI193" s="1">
        <v>0.95615526970652398</v>
      </c>
      <c r="GJ193" s="1">
        <v>0.69876153683533304</v>
      </c>
      <c r="GK193" s="1">
        <v>0.60186540962590496</v>
      </c>
      <c r="GL193" s="1">
        <v>1.38929031506996</v>
      </c>
      <c r="GM193" s="1">
        <v>1.19066062411054</v>
      </c>
      <c r="GN193" s="1">
        <v>1.2114405769182901</v>
      </c>
      <c r="GO193" s="1">
        <v>0.73708300059331999</v>
      </c>
      <c r="GP193" s="1">
        <v>-0.34113279999832302</v>
      </c>
      <c r="GQ193" s="1">
        <v>-0.26836056822030202</v>
      </c>
      <c r="GR193" s="1">
        <v>-9.9244130526068494E-2</v>
      </c>
      <c r="GS193" s="1">
        <v>-0.32246539769506299</v>
      </c>
      <c r="GT193" s="1">
        <v>-3.3711197291991603E-2</v>
      </c>
      <c r="GU193" s="1">
        <v>-0.57368149037045701</v>
      </c>
      <c r="GV193" s="1">
        <v>-0.13395831005027201</v>
      </c>
      <c r="GW193" s="1">
        <v>-0.93548952057398604</v>
      </c>
      <c r="GX193" s="1">
        <v>0.461396207944826</v>
      </c>
      <c r="GY193" s="1">
        <v>-0.11658430959495</v>
      </c>
      <c r="GZ193" s="1">
        <v>-1.47225345327672</v>
      </c>
      <c r="HA193" s="1">
        <v>-0.27175474578367798</v>
      </c>
      <c r="HB193" s="1">
        <v>-0.73461442326398996</v>
      </c>
      <c r="HC193" s="1">
        <v>-0.21582092407555001</v>
      </c>
      <c r="HD193" s="1">
        <v>-1.0110942827781699</v>
      </c>
      <c r="HE193" s="1">
        <v>-1.4374204742783101</v>
      </c>
      <c r="HF193" s="1">
        <v>-0.64349796193118203</v>
      </c>
      <c r="HG193" s="1">
        <v>-0.102185222813375</v>
      </c>
      <c r="HH193" s="1">
        <v>-0.59220567924026501</v>
      </c>
      <c r="HI193" s="1">
        <v>-0.40663545344125701</v>
      </c>
      <c r="HJ193" s="1">
        <v>-0.59380296076095695</v>
      </c>
      <c r="HK193" s="1">
        <v>-0.85512044486891603</v>
      </c>
      <c r="HL193" s="1">
        <v>2.6195596459891699</v>
      </c>
      <c r="HM193" s="1">
        <v>0.219065750673929</v>
      </c>
      <c r="HN193" s="1">
        <v>-0.99768271085846605</v>
      </c>
      <c r="HO193" s="1">
        <v>-1.56932742506117</v>
      </c>
      <c r="HP193" s="1">
        <v>-0.49102927809602098</v>
      </c>
      <c r="HQ193" s="1">
        <v>0.97175846199531002</v>
      </c>
      <c r="HR193" s="1">
        <v>0.361374933409921</v>
      </c>
      <c r="HS193" s="1">
        <v>0.45261240311748702</v>
      </c>
      <c r="HT193" s="1">
        <v>-4.0824325577390498E-2</v>
      </c>
      <c r="HU193" s="1">
        <v>1.30994817037135</v>
      </c>
      <c r="HV193" s="1">
        <v>-1.8731774415820499</v>
      </c>
      <c r="HW193" s="1">
        <v>-1.2705172840728001</v>
      </c>
      <c r="HX193" s="1">
        <v>0.106902431595411</v>
      </c>
      <c r="HY193" s="1">
        <v>-0.23506097805815199</v>
      </c>
      <c r="HZ193" s="1">
        <v>-0.51809656018406902</v>
      </c>
      <c r="IA193" s="1">
        <v>-7.1346503448079204E-2</v>
      </c>
      <c r="IB193" s="1">
        <v>0.77322010931880003</v>
      </c>
      <c r="IC193" s="1">
        <v>0.31618684878449199</v>
      </c>
      <c r="ID193" s="1">
        <v>-0.84758607301242495</v>
      </c>
      <c r="IE193" s="1">
        <v>-0.627622475607997</v>
      </c>
      <c r="IF193" s="1">
        <v>0.37638131965642002</v>
      </c>
      <c r="IG193" s="1">
        <v>-0.249310820373742</v>
      </c>
      <c r="IH193" s="1">
        <v>-0.36539644272657201</v>
      </c>
      <c r="II193" s="1">
        <v>-6</v>
      </c>
      <c r="IJ193" s="1">
        <v>-1.9552842084992601</v>
      </c>
      <c r="IK193" s="1">
        <v>-1.1757447590630601</v>
      </c>
      <c r="IL193" s="1">
        <v>-1.8843978387645399</v>
      </c>
      <c r="IM193" s="1">
        <v>0.460829786612583</v>
      </c>
      <c r="IN193" s="1">
        <v>-3.4871565770394799</v>
      </c>
      <c r="IO193" s="1">
        <v>1.1734984921429601</v>
      </c>
      <c r="IP193" s="1">
        <v>-0.78599592354973802</v>
      </c>
      <c r="IQ193" s="1">
        <v>-6</v>
      </c>
      <c r="IR193" s="1">
        <v>-4.9269008263930001</v>
      </c>
    </row>
    <row r="194" spans="1:252" x14ac:dyDescent="0.25">
      <c r="A194">
        <v>192</v>
      </c>
      <c r="B194" t="s">
        <v>469</v>
      </c>
      <c r="C194">
        <v>36</v>
      </c>
      <c r="D194" s="1">
        <v>1.0977443941584799</v>
      </c>
      <c r="E194" s="1">
        <v>-0.123681282303315</v>
      </c>
      <c r="F194" s="1">
        <v>0.60620512306750796</v>
      </c>
      <c r="G194" s="1">
        <v>0.399532753543416</v>
      </c>
      <c r="H194" s="1">
        <v>-1.35491742653023</v>
      </c>
      <c r="I194" s="1">
        <v>-0.39705831805665698</v>
      </c>
      <c r="J194" s="1">
        <v>-0.62009955530080396</v>
      </c>
      <c r="K194" s="1">
        <v>-0.11435857422686301</v>
      </c>
      <c r="L194" s="1">
        <v>-1.63344226558585</v>
      </c>
      <c r="M194" s="1">
        <v>-0.147807026052065</v>
      </c>
      <c r="N194" s="1">
        <v>1.1199422628101501</v>
      </c>
      <c r="O194" s="1">
        <v>-0.35514006368741402</v>
      </c>
      <c r="P194" s="1">
        <v>-0.49748018308409597</v>
      </c>
      <c r="Q194" s="1">
        <v>-0.45255209422818699</v>
      </c>
      <c r="R194" s="1">
        <v>-0.38378222224744901</v>
      </c>
      <c r="S194" s="1">
        <v>-0.70994460384019897</v>
      </c>
      <c r="T194" s="1">
        <v>-0.13542398055333299</v>
      </c>
      <c r="U194" s="1">
        <v>-6.3269284410657099E-3</v>
      </c>
      <c r="V194" s="1">
        <v>-0.49216480001164398</v>
      </c>
      <c r="W194" s="1">
        <v>-0.104888483296651</v>
      </c>
      <c r="X194" s="1">
        <v>0.63575082224186996</v>
      </c>
      <c r="Y194" s="1">
        <v>1.4329643621717101</v>
      </c>
      <c r="Z194" s="1">
        <v>1.23940845858388</v>
      </c>
      <c r="AA194" s="1">
        <v>0.575249122645205</v>
      </c>
      <c r="AB194" s="1">
        <v>1.00573873041282</v>
      </c>
      <c r="AC194" s="1">
        <v>1.1343023042007301</v>
      </c>
      <c r="AD194" s="1">
        <v>0.13896917852159299</v>
      </c>
      <c r="AE194" s="1">
        <v>0.17628709375587501</v>
      </c>
      <c r="AF194" s="1">
        <v>2.3156266283104801</v>
      </c>
      <c r="AG194" s="1">
        <v>7.0451703303898897E-2</v>
      </c>
      <c r="AH194" s="1">
        <v>1.51936183661351</v>
      </c>
      <c r="AI194" s="1">
        <v>-1.1814185402651001</v>
      </c>
      <c r="AJ194" s="1">
        <v>-0.25450280763997901</v>
      </c>
      <c r="AK194" s="1">
        <v>0.23720078035641901</v>
      </c>
      <c r="AL194" s="1">
        <v>-0.15874760111394401</v>
      </c>
      <c r="AM194" s="1">
        <v>0.16244377078229699</v>
      </c>
      <c r="AN194" s="1">
        <v>-7.8904475722461301E-2</v>
      </c>
      <c r="AO194" s="1">
        <v>-0.19416773912184401</v>
      </c>
      <c r="AP194" s="1">
        <v>-0.17459034965853101</v>
      </c>
      <c r="AQ194" s="1">
        <v>-0.21876582560836899</v>
      </c>
      <c r="AR194" s="1">
        <v>0.15715747506650801</v>
      </c>
      <c r="AS194" s="1">
        <v>0.31562017993136898</v>
      </c>
      <c r="AT194" s="1">
        <v>0.14171736386780201</v>
      </c>
      <c r="AU194" s="1">
        <v>8.6373091340547298E-2</v>
      </c>
      <c r="AV194" s="1">
        <v>-1.43534524185679E-2</v>
      </c>
      <c r="AW194" s="1">
        <v>-0.48761071454566601</v>
      </c>
      <c r="AX194" s="1">
        <v>1.7826311523060401</v>
      </c>
      <c r="AY194" s="1">
        <v>1.4199170514039401</v>
      </c>
      <c r="AZ194" s="1">
        <v>-0.154647092077348</v>
      </c>
      <c r="BA194" s="1">
        <v>-1.0174013251013201</v>
      </c>
      <c r="BB194" s="1">
        <v>-0.45936801696377999</v>
      </c>
      <c r="BC194" s="1">
        <v>2.1207770025965398</v>
      </c>
      <c r="BD194" s="1">
        <v>-0.38000868250297398</v>
      </c>
      <c r="BE194" s="1">
        <v>-1.82118360476117</v>
      </c>
      <c r="BF194" s="1">
        <v>0.55679268821184302</v>
      </c>
      <c r="BG194" s="1">
        <v>-0.67092388358427002</v>
      </c>
      <c r="BH194" s="1">
        <v>3.1508623323236798E-2</v>
      </c>
      <c r="BI194" s="1">
        <v>-1.25394016126153</v>
      </c>
      <c r="BJ194" s="1">
        <v>0.23411754770357601</v>
      </c>
      <c r="BK194" s="1">
        <v>-0.57398440617741697</v>
      </c>
      <c r="BL194" s="1">
        <v>-0.69764458530323503</v>
      </c>
      <c r="BM194" s="1">
        <v>-0.96024727053103898</v>
      </c>
      <c r="BN194" s="1">
        <v>-2.3390104564035901</v>
      </c>
      <c r="BO194" s="1">
        <v>0.40723782893753002</v>
      </c>
      <c r="BP194" s="1">
        <v>-1.5561639699509799</v>
      </c>
      <c r="BQ194" s="1">
        <v>-0.17148430037398901</v>
      </c>
      <c r="BR194" s="1">
        <v>-1.10283514499452</v>
      </c>
      <c r="BS194" s="1">
        <v>-1.7424945448337999E-2</v>
      </c>
      <c r="BT194" s="1">
        <v>-2.3631677625657401E-2</v>
      </c>
      <c r="BU194" s="1">
        <v>0.32060736196004702</v>
      </c>
      <c r="BV194" s="1">
        <v>0.66828709882665605</v>
      </c>
      <c r="BW194" s="1">
        <v>0.51591904613867101</v>
      </c>
      <c r="BX194" s="1">
        <v>2.3260329166501999E-2</v>
      </c>
      <c r="BY194" s="1">
        <v>1.4763748995219801</v>
      </c>
      <c r="BZ194" s="1">
        <v>1.7779231111670599</v>
      </c>
      <c r="CA194" s="1">
        <v>2.1570342192612402</v>
      </c>
      <c r="CB194" s="1">
        <v>1.91178114481019</v>
      </c>
      <c r="CC194" s="1">
        <v>2.6346574418233102</v>
      </c>
      <c r="CD194" s="1">
        <v>2.2011854107590798</v>
      </c>
      <c r="CE194" s="1">
        <v>0.44251740982909199</v>
      </c>
      <c r="CF194" s="1">
        <v>2.1900844625433602</v>
      </c>
      <c r="CG194" s="1">
        <v>1.4332604743725701</v>
      </c>
      <c r="CH194" s="1">
        <v>1.88645643095529</v>
      </c>
      <c r="CI194" s="1">
        <v>1.4202306159339499</v>
      </c>
      <c r="CJ194" s="1">
        <v>0.78560192071442103</v>
      </c>
      <c r="CK194" s="1">
        <v>0.88752113464239601</v>
      </c>
      <c r="CL194" s="1">
        <v>7.7320794938953399E-2</v>
      </c>
      <c r="CM194" s="1">
        <v>7.8505277344849703E-2</v>
      </c>
      <c r="CN194" s="1">
        <v>-1.3817859591635</v>
      </c>
      <c r="CO194" s="1">
        <v>-1.1213658779974101</v>
      </c>
      <c r="CP194" s="1">
        <v>-1.2306459035784001</v>
      </c>
      <c r="CQ194" s="1">
        <v>0.103962312341825</v>
      </c>
      <c r="CR194" s="1">
        <v>0.178525869442862</v>
      </c>
      <c r="CS194" s="1">
        <v>0.108628154873947</v>
      </c>
      <c r="CT194" s="1">
        <v>4.3888740449409998E-2</v>
      </c>
      <c r="CU194" s="1">
        <v>0.51743446500361701</v>
      </c>
      <c r="CV194" s="1">
        <v>1.6905723439953599</v>
      </c>
      <c r="CW194" s="1">
        <v>5.2206984708321101E-2</v>
      </c>
      <c r="CX194" s="1">
        <v>2.8192245046108101E-2</v>
      </c>
      <c r="CY194" s="1">
        <v>6.9611192878531597E-2</v>
      </c>
      <c r="CZ194" s="1">
        <v>1.52315825450825</v>
      </c>
      <c r="DA194" s="1">
        <v>0.74571257347297604</v>
      </c>
      <c r="DB194" s="1">
        <v>-0.82509451507742104</v>
      </c>
      <c r="DC194" s="1">
        <v>0.83030790299240498</v>
      </c>
      <c r="DD194" s="1">
        <v>9.9965646753582896E-2</v>
      </c>
      <c r="DE194" s="1">
        <v>0.41762241359663899</v>
      </c>
      <c r="DF194" s="1">
        <v>-0.724969405604178</v>
      </c>
      <c r="DG194" s="1">
        <v>0.254541795052669</v>
      </c>
      <c r="DH194" s="1">
        <v>0.16651048312869601</v>
      </c>
      <c r="DI194" s="1">
        <v>-0.473492499456934</v>
      </c>
      <c r="DJ194" s="1">
        <v>-0.75230592216769798</v>
      </c>
      <c r="DK194" s="1">
        <v>1.1338271965203901</v>
      </c>
      <c r="DL194" s="1">
        <v>1.2697692110349501</v>
      </c>
      <c r="DM194" s="1">
        <v>1.5817459103009901</v>
      </c>
      <c r="DN194" s="1">
        <v>1.17695350995103</v>
      </c>
      <c r="DO194" s="1">
        <v>0.96015247262714398</v>
      </c>
      <c r="DP194" s="1">
        <v>-0.14998240172392099</v>
      </c>
      <c r="DQ194" s="1">
        <v>2.24907046384627E-2</v>
      </c>
      <c r="DR194" s="1">
        <v>0.22860924000168101</v>
      </c>
      <c r="DS194" s="1">
        <v>-0.15967476099733599</v>
      </c>
      <c r="DT194" s="1">
        <v>-0.75184072759069398</v>
      </c>
      <c r="DU194" s="1">
        <v>1.1850597186117899</v>
      </c>
      <c r="DV194" s="1">
        <v>0.73071389578363</v>
      </c>
      <c r="DW194" s="1">
        <v>-1.86362908264961</v>
      </c>
      <c r="DX194" s="1">
        <v>-1.85403738177838</v>
      </c>
      <c r="DY194" s="1">
        <v>-8.6023136491720803E-2</v>
      </c>
      <c r="DZ194" s="1">
        <v>-0.95014480782007504</v>
      </c>
      <c r="EA194" s="1">
        <v>-1.50486184795839</v>
      </c>
      <c r="EB194" s="1">
        <v>0.53886624449659604</v>
      </c>
      <c r="EC194" s="1">
        <v>0.10039915724442</v>
      </c>
      <c r="ED194" s="1">
        <v>1.2691703864577399</v>
      </c>
      <c r="EE194" s="1">
        <v>1.5547759581135401</v>
      </c>
      <c r="EF194" s="1">
        <v>0.42074097082884099</v>
      </c>
      <c r="EG194" s="1">
        <v>0.21022465796603201</v>
      </c>
      <c r="EH194" s="1">
        <v>1.8593759594967501</v>
      </c>
      <c r="EI194" s="1">
        <v>1.8460881966948901</v>
      </c>
      <c r="EJ194" s="1">
        <v>1.80115667819708</v>
      </c>
      <c r="EK194" s="1">
        <v>1.8712769590751199</v>
      </c>
      <c r="EL194" s="1">
        <v>-0.66377904133318599</v>
      </c>
      <c r="EM194" s="1">
        <v>-0.61681970701988398</v>
      </c>
      <c r="EN194" s="1">
        <v>2.2605022516575302</v>
      </c>
      <c r="EO194" s="1">
        <v>-1.57209709755354</v>
      </c>
      <c r="EP194" s="1">
        <v>-0.34255614250467298</v>
      </c>
      <c r="EQ194" s="1">
        <v>0.13202662439618301</v>
      </c>
      <c r="ER194" s="1">
        <v>-1.43386609801195</v>
      </c>
      <c r="ES194" s="1">
        <v>3.0292773124241399</v>
      </c>
      <c r="ET194" s="1">
        <v>-0.94733134263571495</v>
      </c>
      <c r="EU194" s="1">
        <v>-0.76687472100681997</v>
      </c>
      <c r="EV194" s="1">
        <v>-0.774728018217825</v>
      </c>
      <c r="EW194" s="1">
        <v>-1.5812445163323401</v>
      </c>
      <c r="EX194" s="1">
        <v>-1.3081837886031999</v>
      </c>
      <c r="EY194" s="1">
        <v>-0.15935419167838999</v>
      </c>
      <c r="EZ194" s="1">
        <v>-1.0042060996593201</v>
      </c>
      <c r="FA194" s="1">
        <v>1.3441612861363501</v>
      </c>
      <c r="FB194" s="1">
        <v>0.76203772347136101</v>
      </c>
      <c r="FC194" s="1">
        <v>1.8919850910765601</v>
      </c>
      <c r="FD194" s="1">
        <v>0.50328592354332202</v>
      </c>
      <c r="FE194" s="1">
        <v>1.0978339670052299</v>
      </c>
      <c r="FF194" s="1">
        <v>1.1910077400321899</v>
      </c>
      <c r="FG194" s="1">
        <v>1.44402246065867</v>
      </c>
      <c r="FH194" s="1">
        <v>2.51601156424395</v>
      </c>
      <c r="FI194" s="1">
        <v>1.67825562658134</v>
      </c>
      <c r="FJ194" s="1">
        <v>2.2143706281723698</v>
      </c>
      <c r="FK194" s="1">
        <v>-0.65756518693074895</v>
      </c>
      <c r="FL194" s="1">
        <v>-0.84637420660156804</v>
      </c>
      <c r="FM194" s="1">
        <v>-0.74780636895359498</v>
      </c>
      <c r="FN194" s="1">
        <v>-0.63335316899013605</v>
      </c>
      <c r="FO194" s="1">
        <v>-1.0599411314162901</v>
      </c>
      <c r="FP194" s="1">
        <v>-2.1222207764181902</v>
      </c>
      <c r="FQ194" s="1">
        <v>-1.08190047948551</v>
      </c>
      <c r="FR194" s="1">
        <v>-4.9429832111696097E-2</v>
      </c>
      <c r="FS194" s="1">
        <v>0.33390087901418603</v>
      </c>
      <c r="FT194" s="1">
        <v>0.25795204372966302</v>
      </c>
      <c r="FU194" s="1">
        <v>1.7012974720732901</v>
      </c>
      <c r="FV194" s="1">
        <v>0.49611993833071399</v>
      </c>
      <c r="FW194" s="1">
        <v>0.98599955006032103</v>
      </c>
      <c r="FX194" s="1">
        <v>-0.168199841904558</v>
      </c>
      <c r="FY194" s="1">
        <v>-0.54762736644841603</v>
      </c>
      <c r="FZ194" s="1">
        <v>-0.13904243643324499</v>
      </c>
      <c r="GA194" s="1">
        <v>-1.01803675578676</v>
      </c>
      <c r="GB194" s="1">
        <v>0.28470615572472702</v>
      </c>
      <c r="GC194" s="1">
        <v>-0.27968604176054301</v>
      </c>
      <c r="GD194" s="1">
        <v>-1.17866262375222</v>
      </c>
      <c r="GE194" s="1">
        <v>0.82665613940984795</v>
      </c>
      <c r="GF194" s="1">
        <v>-0.53783898445830902</v>
      </c>
      <c r="GG194" s="1">
        <v>-0.217196417835297</v>
      </c>
      <c r="GH194" s="1">
        <v>0.40089961108794597</v>
      </c>
      <c r="GI194" s="1">
        <v>0.58408343528992701</v>
      </c>
      <c r="GJ194" s="1">
        <v>1.47940191786608E-2</v>
      </c>
      <c r="GK194" s="1">
        <v>-6.1764741580625802E-2</v>
      </c>
      <c r="GL194" s="1">
        <v>1.500288088831</v>
      </c>
      <c r="GM194" s="1">
        <v>0.82114874175188302</v>
      </c>
      <c r="GN194" s="1">
        <v>1.2126365956987699</v>
      </c>
      <c r="GO194" s="1">
        <v>0.469050221695679</v>
      </c>
      <c r="GP194" s="1">
        <v>-0.25151835656023402</v>
      </c>
      <c r="GQ194" s="1">
        <v>-3.35533600144792E-2</v>
      </c>
      <c r="GR194" s="1">
        <v>-0.468568009553471</v>
      </c>
      <c r="GS194" s="1">
        <v>-0.61812737670167395</v>
      </c>
      <c r="GT194" s="1">
        <v>-0.36544107174295598</v>
      </c>
      <c r="GU194" s="1">
        <v>-1.8226333321404899</v>
      </c>
      <c r="GV194" s="1">
        <v>-0.41377782882546998</v>
      </c>
      <c r="GW194" s="1">
        <v>-1.0679473285951999</v>
      </c>
      <c r="GX194" s="1">
        <v>-1.3099898957748299</v>
      </c>
      <c r="GY194" s="1">
        <v>-0.41728300730839601</v>
      </c>
      <c r="GZ194" s="1">
        <v>-1.33875481536768</v>
      </c>
      <c r="HA194" s="1">
        <v>-0.60772624536373598</v>
      </c>
      <c r="HB194" s="1">
        <v>-0.89653601298921004</v>
      </c>
      <c r="HC194" s="1">
        <v>-0.459217214865969</v>
      </c>
      <c r="HD194" s="1">
        <v>-0.96220030479900998</v>
      </c>
      <c r="HE194" s="1">
        <v>-1.4003932106868</v>
      </c>
      <c r="HF194" s="1">
        <v>-0.87217678699908796</v>
      </c>
      <c r="HG194" s="1">
        <v>-0.55073016416571297</v>
      </c>
      <c r="HH194" s="1">
        <v>-1.2795149367216601</v>
      </c>
      <c r="HI194" s="1">
        <v>-0.62808585042879195</v>
      </c>
      <c r="HJ194" s="1">
        <v>-0.74483825138082904</v>
      </c>
      <c r="HK194" s="1">
        <v>-0.99980234439133697</v>
      </c>
      <c r="HL194" s="1">
        <v>2.2670797872647199</v>
      </c>
      <c r="HM194" s="1">
        <v>5.1310046524881997E-2</v>
      </c>
      <c r="HN194" s="1">
        <v>-1.0985667308814899</v>
      </c>
      <c r="HO194" s="1">
        <v>-1.6131223517162701</v>
      </c>
      <c r="HP194" s="1">
        <v>-8.2930035125120094E-2</v>
      </c>
      <c r="HQ194" s="1">
        <v>1.3656757545677001</v>
      </c>
      <c r="HR194" s="1">
        <v>0.66082651121650005</v>
      </c>
      <c r="HS194" s="1">
        <v>0.59434812837301998</v>
      </c>
      <c r="HT194" s="1">
        <v>-4.0824325577390498E-2</v>
      </c>
      <c r="HU194" s="1">
        <v>1.3609034357391201</v>
      </c>
      <c r="HV194" s="1">
        <v>-0.17177009774711199</v>
      </c>
      <c r="HW194" s="1">
        <v>-1.20129484954195</v>
      </c>
      <c r="HX194" s="1">
        <v>0.98015232084284698</v>
      </c>
      <c r="HY194" s="1">
        <v>0.45024259688068102</v>
      </c>
      <c r="HZ194" s="1">
        <v>6.4716296802715803E-2</v>
      </c>
      <c r="IA194" s="1">
        <v>-0.24340006701599401</v>
      </c>
      <c r="IB194" s="1">
        <v>-0.17868741928050899</v>
      </c>
      <c r="IC194" s="1">
        <v>-0.237982743469382</v>
      </c>
      <c r="ID194" s="1">
        <v>-0.38000036700359002</v>
      </c>
      <c r="IE194" s="1">
        <v>-0.30562513128760599</v>
      </c>
      <c r="IF194" s="1">
        <v>0.71668098380381595</v>
      </c>
      <c r="IG194" s="1">
        <v>2.5778447683458602E-2</v>
      </c>
      <c r="IH194" s="1">
        <v>-9.0579268211854903E-3</v>
      </c>
      <c r="II194" s="1">
        <v>-6</v>
      </c>
      <c r="IJ194" s="1">
        <v>-0.82613505778193996</v>
      </c>
      <c r="IK194" s="1">
        <v>-1.0214018911279401</v>
      </c>
      <c r="IL194" s="1">
        <v>-0.938612269281069</v>
      </c>
      <c r="IM194" s="1">
        <v>0.57680101805437001</v>
      </c>
      <c r="IN194" s="1">
        <v>-5.1272300179192003</v>
      </c>
      <c r="IO194" s="1">
        <v>7.2758894425343501E-2</v>
      </c>
      <c r="IP194" s="1">
        <v>-2.1950180686697198</v>
      </c>
      <c r="IQ194" s="1">
        <v>-6</v>
      </c>
      <c r="IR194" s="1">
        <v>-6</v>
      </c>
    </row>
    <row r="195" spans="1:252" x14ac:dyDescent="0.25">
      <c r="A195">
        <v>193</v>
      </c>
      <c r="B195" t="s">
        <v>470</v>
      </c>
      <c r="C195">
        <v>115</v>
      </c>
      <c r="D195" s="1">
        <v>-0.44051770547366498</v>
      </c>
      <c r="E195" s="1">
        <v>0.40786219988675998</v>
      </c>
      <c r="F195" s="1">
        <v>-2.2413189457273002</v>
      </c>
      <c r="G195" s="1">
        <v>-2.08381852415007</v>
      </c>
      <c r="H195" s="1">
        <v>0.908655819622876</v>
      </c>
      <c r="I195" s="1">
        <v>1.35323592002329</v>
      </c>
      <c r="J195" s="1">
        <v>-0.377312394627349</v>
      </c>
      <c r="K195" s="1">
        <v>-0.709358212863335</v>
      </c>
      <c r="L195" s="1">
        <v>-1.2106649434502901</v>
      </c>
      <c r="M195" s="1">
        <v>-0.57002046313050003</v>
      </c>
      <c r="N195" s="1">
        <v>1.0748833905069299</v>
      </c>
      <c r="O195" s="1">
        <v>-0.62691542739248696</v>
      </c>
      <c r="P195" s="1">
        <v>-0.83687887570946695</v>
      </c>
      <c r="Q195" s="1">
        <v>-2.48635670609282</v>
      </c>
      <c r="R195" s="1">
        <v>-1.12831262429926</v>
      </c>
      <c r="S195" s="1">
        <v>6.1592538325468002E-2</v>
      </c>
      <c r="T195" s="1">
        <v>-0.74360498433023603</v>
      </c>
      <c r="U195" s="1">
        <v>-0.73039840806448197</v>
      </c>
      <c r="V195" s="1">
        <v>-1.0780192245933899</v>
      </c>
      <c r="W195" s="1">
        <v>-1.02419462520298E-2</v>
      </c>
      <c r="X195" s="1">
        <v>0.20996393625881701</v>
      </c>
      <c r="Y195" s="1">
        <v>1.5202169367593501</v>
      </c>
      <c r="Z195" s="1">
        <v>-1.4602136171675399</v>
      </c>
      <c r="AA195" s="1">
        <v>0.35642639823308497</v>
      </c>
      <c r="AB195" s="1">
        <v>-0.101653385742778</v>
      </c>
      <c r="AC195" s="1">
        <v>-1.7372797293326501</v>
      </c>
      <c r="AD195" s="1">
        <v>-1.4435993845992501</v>
      </c>
      <c r="AE195" s="1">
        <v>-1.09815044956729</v>
      </c>
      <c r="AF195" s="1">
        <v>-0.69726646017316196</v>
      </c>
      <c r="AG195" s="1">
        <v>-1.68173467485768</v>
      </c>
      <c r="AH195" s="1">
        <v>-1.21923579385142</v>
      </c>
      <c r="AI195" s="1">
        <v>0.37260895787880499</v>
      </c>
      <c r="AJ195" s="1">
        <v>3.6275949995632703E-2</v>
      </c>
      <c r="AK195" s="1">
        <v>-0.48562745053615702</v>
      </c>
      <c r="AL195" s="1">
        <v>-7.4219623327437201E-2</v>
      </c>
      <c r="AM195" s="1">
        <v>-0.42944173648983203</v>
      </c>
      <c r="AN195" s="1">
        <v>0.177629756829008</v>
      </c>
      <c r="AO195" s="1">
        <v>0.266631482236726</v>
      </c>
      <c r="AP195" s="1">
        <v>-0.21541320391306901</v>
      </c>
      <c r="AQ195" s="1">
        <v>-0.165290004112431</v>
      </c>
      <c r="AR195" s="1">
        <v>-1.06759119224824</v>
      </c>
      <c r="AS195" s="1">
        <v>-1.1355979725930401</v>
      </c>
      <c r="AT195" s="1">
        <v>-1.0538416516865601</v>
      </c>
      <c r="AU195" s="1">
        <v>-1.5343012476181701</v>
      </c>
      <c r="AV195" s="1">
        <v>-1.6411570946170699</v>
      </c>
      <c r="AW195" s="1">
        <v>-1.2919141660446201</v>
      </c>
      <c r="AX195" s="1">
        <v>-2.52824222430004E-2</v>
      </c>
      <c r="AY195" s="1">
        <v>-1.0571730564345201</v>
      </c>
      <c r="AZ195" s="1">
        <v>0.72819456265629301</v>
      </c>
      <c r="BA195" s="1">
        <v>-1.2644654029377</v>
      </c>
      <c r="BB195" s="1">
        <v>2.3343805206551802</v>
      </c>
      <c r="BC195" s="1">
        <v>-3.4788921001178003E-2</v>
      </c>
      <c r="BD195" s="1">
        <v>-1.6181983100155199</v>
      </c>
      <c r="BE195" s="1">
        <v>-0.72362436162670496</v>
      </c>
      <c r="BF195" s="1">
        <v>-6.7836495487748699E-2</v>
      </c>
      <c r="BG195" s="1">
        <v>2.3349477289737899</v>
      </c>
      <c r="BH195" s="1">
        <v>-1.2462922501368801</v>
      </c>
      <c r="BI195" s="1">
        <v>-1.0242435351855199</v>
      </c>
      <c r="BJ195" s="1">
        <v>0.68291366436551704</v>
      </c>
      <c r="BK195" s="1">
        <v>-0.43070931829374198</v>
      </c>
      <c r="BL195" s="1">
        <v>-4.92981714046625E-2</v>
      </c>
      <c r="BM195" s="1">
        <v>-0.195559333318957</v>
      </c>
      <c r="BN195" s="1">
        <v>2.8611751096333902</v>
      </c>
      <c r="BO195" s="1">
        <v>1.8447029849243499</v>
      </c>
      <c r="BP195" s="1">
        <v>-3.7622141459580898</v>
      </c>
      <c r="BQ195" s="1">
        <v>-1.1706883201209499</v>
      </c>
      <c r="BR195" s="1">
        <v>-6.4835979978494496E-2</v>
      </c>
      <c r="BS195" s="1">
        <v>1.33439963861407</v>
      </c>
      <c r="BT195" s="1">
        <v>-3.37761964793027</v>
      </c>
      <c r="BU195" s="1">
        <v>-3.39152784855002</v>
      </c>
      <c r="BV195" s="1">
        <v>-0.27480637743792902</v>
      </c>
      <c r="BW195" s="1">
        <v>0.23363563404985099</v>
      </c>
      <c r="BX195" s="1">
        <v>0.54710378076932797</v>
      </c>
      <c r="BY195" s="1">
        <v>-0.41605604381064398</v>
      </c>
      <c r="BZ195" s="1">
        <v>-0.62390279037875496</v>
      </c>
      <c r="CA195" s="1">
        <v>-0.83805291999175002</v>
      </c>
      <c r="CB195" s="1">
        <v>-0.523633249872971</v>
      </c>
      <c r="CC195" s="1">
        <v>0.68158753742862699</v>
      </c>
      <c r="CD195" s="1">
        <v>1.2698465398587599</v>
      </c>
      <c r="CE195" s="1">
        <v>0.63705702085738203</v>
      </c>
      <c r="CF195" s="1">
        <v>0.61107379834928599</v>
      </c>
      <c r="CG195" s="1">
        <v>1.0174972759032801</v>
      </c>
      <c r="CH195" s="1">
        <v>-2.2289754564005002</v>
      </c>
      <c r="CI195" s="1">
        <v>-2.13723388084949</v>
      </c>
      <c r="CJ195" s="1">
        <v>1.6709338515178001</v>
      </c>
      <c r="CK195" s="1">
        <v>-2.45864245798098</v>
      </c>
      <c r="CL195" s="1">
        <v>1.5180720152637399</v>
      </c>
      <c r="CM195" s="1">
        <v>1.95737139883317</v>
      </c>
      <c r="CN195" s="1">
        <v>1.38695367207946</v>
      </c>
      <c r="CO195" s="1">
        <v>-0.49340984645082803</v>
      </c>
      <c r="CP195" s="1">
        <v>-1.48091877607117</v>
      </c>
      <c r="CQ195" s="1">
        <v>-0.65603014942691396</v>
      </c>
      <c r="CR195" s="1">
        <v>-0.18444010969150201</v>
      </c>
      <c r="CS195" s="1">
        <v>-0.132110980532582</v>
      </c>
      <c r="CT195" s="1">
        <v>0.24039160857085601</v>
      </c>
      <c r="CU195" s="1">
        <v>-0.80338497013763699</v>
      </c>
      <c r="CV195" s="1">
        <v>-1.22493406959777</v>
      </c>
      <c r="CW195" s="1">
        <v>-0.29424047535700398</v>
      </c>
      <c r="CX195" s="1">
        <v>-0.42464150361085901</v>
      </c>
      <c r="CY195" s="1">
        <v>-0.19193774992490201</v>
      </c>
      <c r="CZ195" s="1">
        <v>0.48141175826203902</v>
      </c>
      <c r="DA195" s="1">
        <v>-0.67886794053294297</v>
      </c>
      <c r="DB195" s="1">
        <v>1.23804932255588</v>
      </c>
      <c r="DC195" s="1">
        <v>-0.31095225969158002</v>
      </c>
      <c r="DD195" s="1">
        <v>1.2284129932863601</v>
      </c>
      <c r="DE195" s="1">
        <v>-2.3902898425406098</v>
      </c>
      <c r="DF195" s="1">
        <v>0.39641484677838801</v>
      </c>
      <c r="DG195" s="1">
        <v>-0.61421552979920901</v>
      </c>
      <c r="DH195" s="1">
        <v>-0.444017545291848</v>
      </c>
      <c r="DI195" s="1">
        <v>0.82004160292973205</v>
      </c>
      <c r="DJ195" s="1">
        <v>1.2731650490630999</v>
      </c>
      <c r="DK195" s="1">
        <v>0.16123982919883501</v>
      </c>
      <c r="DL195" s="1">
        <v>-0.81326598694093599</v>
      </c>
      <c r="DM195" s="1">
        <v>0.66975691110728397</v>
      </c>
      <c r="DN195" s="1">
        <v>0.59459536517342004</v>
      </c>
      <c r="DO195" s="1">
        <v>0.54513354518144297</v>
      </c>
      <c r="DP195" s="1">
        <v>-0.883851894811709</v>
      </c>
      <c r="DQ195" s="1">
        <v>0.270754319478476</v>
      </c>
      <c r="DR195" s="1">
        <v>0.35578398810674899</v>
      </c>
      <c r="DS195" s="1">
        <v>-1.00606842677553</v>
      </c>
      <c r="DT195" s="1">
        <v>-0.99712832793695605</v>
      </c>
      <c r="DU195" s="1">
        <v>-0.310751157094726</v>
      </c>
      <c r="DV195" s="1">
        <v>-0.89975439019079395</v>
      </c>
      <c r="DW195" s="1">
        <v>-2.5926012778668501</v>
      </c>
      <c r="DX195" s="1">
        <v>-2.5526462666118901</v>
      </c>
      <c r="DY195" s="1">
        <v>-2.12993726164426</v>
      </c>
      <c r="DZ195" s="1">
        <v>-1.9312425383413601</v>
      </c>
      <c r="EA195" s="1">
        <v>-2.0178678303867001</v>
      </c>
      <c r="EB195" s="1">
        <v>-0.81402434783531297</v>
      </c>
      <c r="EC195" s="1">
        <v>-0.40508380266041499</v>
      </c>
      <c r="ED195" s="1">
        <v>1.5525364421540899</v>
      </c>
      <c r="EE195" s="1">
        <v>1.9672950055227001</v>
      </c>
      <c r="EF195" s="1">
        <v>1.12677754636595</v>
      </c>
      <c r="EG195" s="1">
        <v>1.0797207640470401</v>
      </c>
      <c r="EH195" s="1">
        <v>1.86283257409362</v>
      </c>
      <c r="EI195" s="1">
        <v>1.86534558276013</v>
      </c>
      <c r="EJ195" s="1">
        <v>1.5366926892389701</v>
      </c>
      <c r="EK195" s="1">
        <v>1.7769348638412199</v>
      </c>
      <c r="EL195" s="1">
        <v>0.83815715183370298</v>
      </c>
      <c r="EM195" s="1">
        <v>0.97125994778555003</v>
      </c>
      <c r="EN195" s="1">
        <v>1.4615697203189399</v>
      </c>
      <c r="EO195" s="1">
        <v>-0.21555886848606801</v>
      </c>
      <c r="EP195" s="1">
        <v>-2.5874837308963001</v>
      </c>
      <c r="EQ195" s="1">
        <v>-2.0022109509531201</v>
      </c>
      <c r="ER195" s="1">
        <v>-1.28960937675737</v>
      </c>
      <c r="ES195" s="1">
        <v>0.67328297793763103</v>
      </c>
      <c r="ET195" s="1">
        <v>-4.1514370936197196</v>
      </c>
      <c r="EU195" s="1">
        <v>-2.5729444947602702</v>
      </c>
      <c r="EV195" s="1">
        <v>-2.5397552827618699</v>
      </c>
      <c r="EW195" s="1">
        <v>0.54934061546941604</v>
      </c>
      <c r="EX195" s="1">
        <v>0.38688538550561302</v>
      </c>
      <c r="EY195" s="1">
        <v>-1.67021990097532</v>
      </c>
      <c r="EZ195" s="1">
        <v>-1.5986851660797601</v>
      </c>
      <c r="FA195" s="1">
        <v>0.39491670915288501</v>
      </c>
      <c r="FB195" s="1">
        <v>1.1852578413926</v>
      </c>
      <c r="FC195" s="1">
        <v>0.93823346015856601</v>
      </c>
      <c r="FD195" s="1">
        <v>0.75592668298594301</v>
      </c>
      <c r="FE195" s="1">
        <v>0.57147598127975496</v>
      </c>
      <c r="FF195" s="1">
        <v>1.10955045252718</v>
      </c>
      <c r="FG195" s="1">
        <v>0.64810667716227799</v>
      </c>
      <c r="FH195" s="1">
        <v>1.85916321626811</v>
      </c>
      <c r="FI195" s="1">
        <v>1.9189607189837099</v>
      </c>
      <c r="FJ195" s="1">
        <v>1.7053036097001899</v>
      </c>
      <c r="FK195" s="1">
        <v>-1.01557833497751</v>
      </c>
      <c r="FL195" s="1">
        <v>-0.94609033311608304</v>
      </c>
      <c r="FM195" s="1">
        <v>-1.17221789420573</v>
      </c>
      <c r="FN195" s="1">
        <v>-1.4867266199890501</v>
      </c>
      <c r="FO195" s="1">
        <v>3.4085043600037799</v>
      </c>
      <c r="FP195" s="1">
        <v>-0.71523676334557995</v>
      </c>
      <c r="FQ195" s="1">
        <v>-2.36108935880516</v>
      </c>
      <c r="FR195" s="1">
        <v>-2.0330175182030299</v>
      </c>
      <c r="FS195" s="1">
        <v>-2.4686126505608601</v>
      </c>
      <c r="FT195" s="1">
        <v>-1.5251166277449699</v>
      </c>
      <c r="FU195" s="1">
        <v>-0.95035669264290701</v>
      </c>
      <c r="FV195" s="1">
        <v>-1.84835310307752</v>
      </c>
      <c r="FW195" s="1">
        <v>-1.4637757951894399</v>
      </c>
      <c r="FX195" s="1">
        <v>2.8219167746178799</v>
      </c>
      <c r="FY195" s="1">
        <v>0.94361690137703202</v>
      </c>
      <c r="FZ195" s="1">
        <v>-1.5131768524021201</v>
      </c>
      <c r="GA195" s="1">
        <v>-1.23352274262376</v>
      </c>
      <c r="GB195" s="1">
        <v>-0.59896743038887501</v>
      </c>
      <c r="GC195" s="1">
        <v>-0.76549814607025002</v>
      </c>
      <c r="GD195" s="1">
        <v>-1.24574571297171</v>
      </c>
      <c r="GE195" s="1">
        <v>-0.42736074124513901</v>
      </c>
      <c r="GF195" s="1">
        <v>-0.22461462496029</v>
      </c>
      <c r="GG195" s="1">
        <v>-0.45656856110952898</v>
      </c>
      <c r="GH195" s="1">
        <v>0.37432826965689098</v>
      </c>
      <c r="GI195" s="1">
        <v>0.72063581523609899</v>
      </c>
      <c r="GJ195" s="1">
        <v>-0.27864573899123501</v>
      </c>
      <c r="GK195" s="1">
        <v>-1.60443930816622</v>
      </c>
      <c r="GL195" s="1">
        <v>-0.12320968908458101</v>
      </c>
      <c r="GM195" s="1">
        <v>0.312972188089088</v>
      </c>
      <c r="GN195" s="1">
        <v>-0.14949061087979201</v>
      </c>
      <c r="GO195" s="1">
        <v>0.76889629926959402</v>
      </c>
      <c r="GP195" s="1">
        <v>0.28376663908423599</v>
      </c>
      <c r="GQ195" s="1">
        <v>-0.74831681593141397</v>
      </c>
      <c r="GR195" s="1">
        <v>-0.73086612861617395</v>
      </c>
      <c r="GS195" s="1">
        <v>-1.3197080618077299</v>
      </c>
      <c r="GT195" s="1">
        <v>-1.2527061384976499</v>
      </c>
      <c r="GU195" s="1">
        <v>-3.11641870502871</v>
      </c>
      <c r="GV195" s="1">
        <v>-1.20684675050252</v>
      </c>
      <c r="GW195" s="1">
        <v>-1.68215471947324</v>
      </c>
      <c r="GX195" s="1">
        <v>-1.9722599862722401</v>
      </c>
      <c r="GY195" s="1">
        <v>-0.74720628052738702</v>
      </c>
      <c r="GZ195" s="1">
        <v>-1.4380377598760099</v>
      </c>
      <c r="HA195" s="1">
        <v>-1.78492959953205</v>
      </c>
      <c r="HB195" s="1">
        <v>-0.89810450471208603</v>
      </c>
      <c r="HC195" s="1">
        <v>-0.86145182756142002</v>
      </c>
      <c r="HD195" s="1">
        <v>-0.72110356818567201</v>
      </c>
      <c r="HE195" s="1">
        <v>-1.5568720621919401</v>
      </c>
      <c r="HF195" s="1">
        <v>-1.62999257695175</v>
      </c>
      <c r="HG195" s="1">
        <v>-1.5740211270467399</v>
      </c>
      <c r="HH195" s="1">
        <v>-1.2882294860163801</v>
      </c>
      <c r="HI195" s="1">
        <v>-0.66938074288120997</v>
      </c>
      <c r="HJ195" s="1">
        <v>-0.56288128635622503</v>
      </c>
      <c r="HK195" s="1">
        <v>-1.5788047892402901</v>
      </c>
      <c r="HL195" s="1">
        <v>1.42936331213282</v>
      </c>
      <c r="HM195" s="1">
        <v>1.39461649423658</v>
      </c>
      <c r="HN195" s="1">
        <v>3.7889493496378499</v>
      </c>
      <c r="HO195" s="1">
        <v>-1.7991773389715</v>
      </c>
      <c r="HP195" s="1">
        <v>-0.62283037173442302</v>
      </c>
      <c r="HQ195" s="1">
        <v>0.80301133075678799</v>
      </c>
      <c r="HR195" s="1">
        <v>0.64107282567611201</v>
      </c>
      <c r="HS195" s="1">
        <v>-3.5316774883987299E-3</v>
      </c>
      <c r="HT195" s="1">
        <v>0.375735959784262</v>
      </c>
      <c r="HU195" s="1">
        <v>1.39188616563797</v>
      </c>
      <c r="HV195" s="1">
        <v>0.83032465370925401</v>
      </c>
      <c r="HW195" s="1">
        <v>1.15075534608518</v>
      </c>
      <c r="HX195" s="1">
        <v>0.43061853959900598</v>
      </c>
      <c r="HY195" s="1">
        <v>-0.23983847377901099</v>
      </c>
      <c r="HZ195" s="1">
        <v>0.78952833799083</v>
      </c>
      <c r="IA195" s="1">
        <v>0.36200990947740302</v>
      </c>
      <c r="IB195" s="1">
        <v>1.1318328079325699</v>
      </c>
      <c r="IC195" s="1">
        <v>1.5588391665130501</v>
      </c>
      <c r="ID195" s="1">
        <v>0.66606852022066299</v>
      </c>
      <c r="IE195" s="1">
        <v>-4.1648726453034097</v>
      </c>
      <c r="IF195" s="1">
        <v>1.2630863207163301</v>
      </c>
      <c r="IG195" s="1">
        <v>-4.1251386029272501</v>
      </c>
      <c r="IH195" s="1">
        <v>-1.72022569852245</v>
      </c>
      <c r="II195" s="1">
        <v>-6</v>
      </c>
      <c r="IJ195" s="1">
        <v>-1.1589027092756601</v>
      </c>
      <c r="IK195" s="1">
        <v>-0.92539306178296998</v>
      </c>
      <c r="IL195" s="1">
        <v>0.28697117812068601</v>
      </c>
      <c r="IM195" s="1">
        <v>-1.83839473142836E-2</v>
      </c>
      <c r="IN195" s="1">
        <v>-1.3090487450000601</v>
      </c>
      <c r="IO195" s="1">
        <v>-0.90615174876357996</v>
      </c>
      <c r="IP195" s="1">
        <v>-1.6113569037062001</v>
      </c>
      <c r="IQ195" s="1">
        <v>-6</v>
      </c>
      <c r="IR195" s="1">
        <v>-4.6832768708220502</v>
      </c>
    </row>
    <row r="196" spans="1:252" x14ac:dyDescent="0.25">
      <c r="A196">
        <v>194</v>
      </c>
      <c r="B196" t="s">
        <v>471</v>
      </c>
      <c r="C196">
        <v>115</v>
      </c>
      <c r="D196" s="1">
        <v>0.90879666627725397</v>
      </c>
      <c r="E196" s="1">
        <v>1.13844859877517</v>
      </c>
      <c r="F196" s="1">
        <v>-0.38811544386548502</v>
      </c>
      <c r="G196" s="1">
        <v>-0.36019065244035398</v>
      </c>
      <c r="H196" s="1">
        <v>-0.93019354675187105</v>
      </c>
      <c r="I196" s="1">
        <v>0.711184254926708</v>
      </c>
      <c r="J196" s="1">
        <v>-0.73887393981543703</v>
      </c>
      <c r="K196" s="1">
        <v>1.8180027986924701</v>
      </c>
      <c r="L196" s="1">
        <v>-1.6744610243253999</v>
      </c>
      <c r="M196" s="1">
        <v>0.32011132546733301</v>
      </c>
      <c r="N196" s="1">
        <v>-0.62580188442799101</v>
      </c>
      <c r="O196" s="1">
        <v>1.1183766587561199</v>
      </c>
      <c r="P196" s="1">
        <v>0.84339054236090205</v>
      </c>
      <c r="Q196" s="1">
        <v>-1.27990048226891</v>
      </c>
      <c r="R196" s="1">
        <v>-1.20926774697521</v>
      </c>
      <c r="S196" s="1">
        <v>0.94381269635688003</v>
      </c>
      <c r="T196" s="1">
        <v>1.0322835057273001</v>
      </c>
      <c r="U196" s="1">
        <v>-1.4901011791947001</v>
      </c>
      <c r="V196" s="1">
        <v>-0.579583848838509</v>
      </c>
      <c r="W196" s="1">
        <v>1.0821888040433301</v>
      </c>
      <c r="X196" s="1">
        <v>0.802216070380109</v>
      </c>
      <c r="Y196" s="1">
        <v>-8.5585784673490303E-2</v>
      </c>
      <c r="Z196" s="1">
        <v>0.487415657696257</v>
      </c>
      <c r="AA196" s="1">
        <v>0.66112877609855403</v>
      </c>
      <c r="AB196" s="1">
        <v>-0.47567852489100998</v>
      </c>
      <c r="AC196" s="1">
        <v>1.6282800360729901</v>
      </c>
      <c r="AD196" s="1">
        <v>1.29026046759302</v>
      </c>
      <c r="AE196" s="1">
        <v>1.02108812544126</v>
      </c>
      <c r="AF196" s="1">
        <v>0.85270758738757502</v>
      </c>
      <c r="AG196" s="1">
        <v>1.4403722974041699</v>
      </c>
      <c r="AH196" s="1">
        <v>0.88547420486529305</v>
      </c>
      <c r="AI196" s="1">
        <v>0.88631741562055699</v>
      </c>
      <c r="AJ196" s="1">
        <v>-0.174843169997843</v>
      </c>
      <c r="AK196" s="1">
        <v>0.18966970084960499</v>
      </c>
      <c r="AL196" s="1">
        <v>-1.0616894086956701E-2</v>
      </c>
      <c r="AM196" s="1">
        <v>0.17755272836962599</v>
      </c>
      <c r="AN196" s="1">
        <v>0.170970413388527</v>
      </c>
      <c r="AO196" s="1">
        <v>0.17880971838759399</v>
      </c>
      <c r="AP196" s="1">
        <v>0.245286411617852</v>
      </c>
      <c r="AQ196" s="1">
        <v>0.289049170762468</v>
      </c>
      <c r="AR196" s="1">
        <v>-0.25414099212302599</v>
      </c>
      <c r="AS196" s="1">
        <v>-0.230165450919045</v>
      </c>
      <c r="AT196" s="1">
        <v>-6.3811795143545E-2</v>
      </c>
      <c r="AU196" s="1">
        <v>-0.23291562694545401</v>
      </c>
      <c r="AV196" s="1">
        <v>0.13992440341142601</v>
      </c>
      <c r="AW196" s="1">
        <v>0.43221870763121301</v>
      </c>
      <c r="AX196" s="1">
        <v>0.25490480961290002</v>
      </c>
      <c r="AY196" s="1">
        <v>5.12610336945463E-2</v>
      </c>
      <c r="AZ196" s="1">
        <v>-0.51151985781493103</v>
      </c>
      <c r="BA196" s="1">
        <v>-1.1004315051057401</v>
      </c>
      <c r="BB196" s="1">
        <v>0.37622666870397098</v>
      </c>
      <c r="BC196" s="1">
        <v>7.8215179717901206E-2</v>
      </c>
      <c r="BD196" s="1">
        <v>0.35764194730636301</v>
      </c>
      <c r="BE196" s="1">
        <v>0.68132681176397702</v>
      </c>
      <c r="BF196" s="1">
        <v>-0.13443503785470701</v>
      </c>
      <c r="BG196" s="1">
        <v>0.44321607476060398</v>
      </c>
      <c r="BH196" s="1">
        <v>-0.572803234332248</v>
      </c>
      <c r="BI196" s="1">
        <v>-0.138606375362718</v>
      </c>
      <c r="BJ196" s="1">
        <v>-0.64794338500593895</v>
      </c>
      <c r="BK196" s="1">
        <v>0.60304897953741499</v>
      </c>
      <c r="BL196" s="1">
        <v>0.76265053362016999</v>
      </c>
      <c r="BM196" s="1">
        <v>-0.63873134571036305</v>
      </c>
      <c r="BN196" s="1">
        <v>-3.7663122980246402</v>
      </c>
      <c r="BO196" s="1">
        <v>-0.49838059314855199</v>
      </c>
      <c r="BP196" s="1">
        <v>-0.46567856164905203</v>
      </c>
      <c r="BQ196" s="1">
        <v>-0.27857353431130499</v>
      </c>
      <c r="BR196" s="1">
        <v>-3.90402304026536</v>
      </c>
      <c r="BS196" s="1">
        <v>0.80904348247855795</v>
      </c>
      <c r="BT196" s="1">
        <v>-0.53391901843156198</v>
      </c>
      <c r="BU196" s="1">
        <v>-0.11949374943128301</v>
      </c>
      <c r="BV196" s="1">
        <v>0.21812818455352501</v>
      </c>
      <c r="BW196" s="1">
        <v>8.0347194992257703E-2</v>
      </c>
      <c r="BX196" s="1">
        <v>0.67146800422488095</v>
      </c>
      <c r="BY196" s="1">
        <v>0.39926122516483697</v>
      </c>
      <c r="BZ196" s="1">
        <v>1.9039801779017498E-2</v>
      </c>
      <c r="CA196" s="1">
        <v>0.77978650046714904</v>
      </c>
      <c r="CB196" s="1">
        <v>0.43814524885238398</v>
      </c>
      <c r="CC196" s="1">
        <v>0.42725628421922102</v>
      </c>
      <c r="CD196" s="1">
        <v>-0.376220637057121</v>
      </c>
      <c r="CE196" s="1">
        <v>-6.2664405050736699E-2</v>
      </c>
      <c r="CF196" s="1">
        <v>0.63319389796930603</v>
      </c>
      <c r="CG196" s="1">
        <v>0.25493459165769899</v>
      </c>
      <c r="CH196" s="1">
        <v>-1.2228319669155601</v>
      </c>
      <c r="CI196" s="1">
        <v>-9.4020371860885604E-2</v>
      </c>
      <c r="CJ196" s="1">
        <v>-0.28889405637655202</v>
      </c>
      <c r="CK196" s="1">
        <v>-0.18428359762188301</v>
      </c>
      <c r="CL196" s="1">
        <v>0.44209323210394702</v>
      </c>
      <c r="CM196" s="1">
        <v>-1.1741272762366</v>
      </c>
      <c r="CN196" s="1">
        <v>0.69915041660268795</v>
      </c>
      <c r="CO196" s="1">
        <v>-6.6408775804346495E-2</v>
      </c>
      <c r="CP196" s="1">
        <v>-3.5996784651967102E-2</v>
      </c>
      <c r="CQ196" s="1">
        <v>-1.91566843053165</v>
      </c>
      <c r="CR196" s="1">
        <v>-0.36278632322489301</v>
      </c>
      <c r="CS196" s="1">
        <v>-2.26084128226718</v>
      </c>
      <c r="CT196" s="1">
        <v>-0.439350755960985</v>
      </c>
      <c r="CU196" s="1">
        <v>-0.61041356873628105</v>
      </c>
      <c r="CV196" s="1">
        <v>-0.312605842994505</v>
      </c>
      <c r="CW196" s="1">
        <v>-1.8350567266992801</v>
      </c>
      <c r="CX196" s="1">
        <v>-0.80292647644730897</v>
      </c>
      <c r="CY196" s="1">
        <v>-1.13513428258156</v>
      </c>
      <c r="CZ196" s="1">
        <v>-1.1447507326862001</v>
      </c>
      <c r="DA196" s="1">
        <v>-0.64491494251777404</v>
      </c>
      <c r="DB196" s="1">
        <v>-0.45497377353408702</v>
      </c>
      <c r="DC196" s="1">
        <v>0.14754462913077701</v>
      </c>
      <c r="DD196" s="1">
        <v>0.36414525284142502</v>
      </c>
      <c r="DE196" s="1">
        <v>1.1096227481552301</v>
      </c>
      <c r="DF196" s="1">
        <v>1.1542193682298101</v>
      </c>
      <c r="DG196" s="1">
        <v>0.51617778355009103</v>
      </c>
      <c r="DH196" s="1">
        <v>-0.726687227638385</v>
      </c>
      <c r="DI196" s="1">
        <v>-0.17357258916663401</v>
      </c>
      <c r="DJ196" s="1">
        <v>0.68728701969993</v>
      </c>
      <c r="DK196" s="1">
        <v>-0.35480332757064298</v>
      </c>
      <c r="DL196" s="1">
        <v>0.67705310800733698</v>
      </c>
      <c r="DM196" s="1">
        <v>0.396989746129989</v>
      </c>
      <c r="DN196" s="1">
        <v>0.30165129855643902</v>
      </c>
      <c r="DO196" s="1">
        <v>0.388353078393888</v>
      </c>
      <c r="DP196" s="1">
        <v>-0.43937679904733501</v>
      </c>
      <c r="DQ196" s="1">
        <v>-0.40460804882158002</v>
      </c>
      <c r="DR196" s="1">
        <v>-0.38601895910218997</v>
      </c>
      <c r="DS196" s="1">
        <v>-0.158001728480688</v>
      </c>
      <c r="DT196" s="1">
        <v>-4.2977619307666703</v>
      </c>
      <c r="DU196" s="1">
        <v>0.37908145984473102</v>
      </c>
      <c r="DV196" s="1">
        <v>0.316988748590668</v>
      </c>
      <c r="DW196" s="1">
        <v>-0.85998038933393905</v>
      </c>
      <c r="DX196" s="1">
        <v>-0.80663514840655903</v>
      </c>
      <c r="DY196" s="1">
        <v>0.65445425307153404</v>
      </c>
      <c r="DZ196" s="1">
        <v>-0.58260727337528595</v>
      </c>
      <c r="EA196" s="1">
        <v>-0.94506643850069905</v>
      </c>
      <c r="EB196" s="1">
        <v>-0.47038426674802403</v>
      </c>
      <c r="EC196" s="1">
        <v>-0.99211406966606597</v>
      </c>
      <c r="ED196" s="1">
        <v>1.7105537022496502E-2</v>
      </c>
      <c r="EE196" s="1">
        <v>0.36965240795093302</v>
      </c>
      <c r="EF196" s="1">
        <v>-1.23053353391616E-2</v>
      </c>
      <c r="EG196" s="1">
        <v>-8.1794265365092003E-2</v>
      </c>
      <c r="EH196" s="1">
        <v>0.500427453825664</v>
      </c>
      <c r="EI196" s="1">
        <v>0.52853817143475101</v>
      </c>
      <c r="EJ196" s="1">
        <v>0.38972883595288099</v>
      </c>
      <c r="EK196" s="1">
        <v>0.527926408889834</v>
      </c>
      <c r="EL196" s="1">
        <v>-0.18237390591793101</v>
      </c>
      <c r="EM196" s="1">
        <v>-0.34724719675637999</v>
      </c>
      <c r="EN196" s="1">
        <v>0.53958019498197496</v>
      </c>
      <c r="EO196" s="1">
        <v>-1.0620139618344999</v>
      </c>
      <c r="EP196" s="1">
        <v>5.4360722095691399E-2</v>
      </c>
      <c r="EQ196" s="1">
        <v>0.24296438321425101</v>
      </c>
      <c r="ER196" s="1">
        <v>-1.41119691180647</v>
      </c>
      <c r="ES196" s="1">
        <v>0.13683532080918001</v>
      </c>
      <c r="ET196" s="1">
        <v>-4.4162861389056098E-2</v>
      </c>
      <c r="EU196" s="1">
        <v>-1.3807662080093199</v>
      </c>
      <c r="EV196" s="1">
        <v>-1.38332165305065</v>
      </c>
      <c r="EW196" s="1">
        <v>0.15976467531269201</v>
      </c>
      <c r="EX196" s="1">
        <v>-2.62503291304979</v>
      </c>
      <c r="EY196" s="1">
        <v>-4.6946417474232902</v>
      </c>
      <c r="EZ196" s="1">
        <v>-0.324406373894365</v>
      </c>
      <c r="FA196" s="1">
        <v>-0.80473919785942405</v>
      </c>
      <c r="FB196" s="1">
        <v>-0.35646034864595599</v>
      </c>
      <c r="FC196" s="1">
        <v>0.68235471462419395</v>
      </c>
      <c r="FD196" s="1">
        <v>-0.41031176316204399</v>
      </c>
      <c r="FE196" s="1">
        <v>-0.43495910154284501</v>
      </c>
      <c r="FF196" s="1">
        <v>-0.45905535720669799</v>
      </c>
      <c r="FG196" s="1">
        <v>-1.3148845168893</v>
      </c>
      <c r="FH196" s="1">
        <v>-1.11150634387151</v>
      </c>
      <c r="FI196" s="1">
        <v>-1.1797600470326099</v>
      </c>
      <c r="FJ196" s="1">
        <v>-1.31425539359766</v>
      </c>
      <c r="FK196" s="1">
        <v>-6.7619006474145094E-2</v>
      </c>
      <c r="FL196" s="1">
        <v>-0.156107596888617</v>
      </c>
      <c r="FM196" s="1">
        <v>-2.7509850082908901E-2</v>
      </c>
      <c r="FN196" s="1">
        <v>0.106166260991854</v>
      </c>
      <c r="FO196" s="1">
        <v>-0.62665703367186198</v>
      </c>
      <c r="FP196" s="1">
        <v>-1.38717115512966E-2</v>
      </c>
      <c r="FQ196" s="1">
        <v>0.178380476932399</v>
      </c>
      <c r="FR196" s="1">
        <v>-1.35907146865513</v>
      </c>
      <c r="FS196" s="1">
        <v>-0.70955348708805599</v>
      </c>
      <c r="FT196" s="1">
        <v>-0.23164450384760099</v>
      </c>
      <c r="FU196" s="1">
        <v>0.62501175894420402</v>
      </c>
      <c r="FV196" s="1">
        <v>0.43783534771781701</v>
      </c>
      <c r="FW196" s="1">
        <v>0.63685392838626098</v>
      </c>
      <c r="FX196" s="1">
        <v>0.62681500893267095</v>
      </c>
      <c r="FY196" s="1">
        <v>-1.36029344904869E-2</v>
      </c>
      <c r="FZ196" s="1">
        <v>-0.42268882861812102</v>
      </c>
      <c r="GA196" s="1">
        <v>0.52737554033038603</v>
      </c>
      <c r="GB196" s="1">
        <v>2.2487157544602E-2</v>
      </c>
      <c r="GC196" s="1">
        <v>0.24392481628047799</v>
      </c>
      <c r="GD196" s="1">
        <v>1.9282775638316301E-2</v>
      </c>
      <c r="GE196" s="1">
        <v>-0.17388903073884701</v>
      </c>
      <c r="GF196" s="1">
        <v>-0.57880034499106903</v>
      </c>
      <c r="GG196" s="1">
        <v>3.7920802285457098</v>
      </c>
      <c r="GH196" s="1">
        <v>-0.54850199053883697</v>
      </c>
      <c r="GI196" s="1">
        <v>0.50276538647333202</v>
      </c>
      <c r="GJ196" s="1">
        <v>4.3288020111070997</v>
      </c>
      <c r="GK196" s="1">
        <v>4.4446751931699398</v>
      </c>
      <c r="GL196" s="1">
        <v>0.53608052425635</v>
      </c>
      <c r="GM196" s="1">
        <v>0.94281719438422995</v>
      </c>
      <c r="GN196" s="1">
        <v>0.80301283202933504</v>
      </c>
      <c r="GO196" s="1">
        <v>0.517362421889907</v>
      </c>
      <c r="GP196" s="1">
        <v>-0.64955258189223597</v>
      </c>
      <c r="GQ196" s="1">
        <v>1.4175698066220499</v>
      </c>
      <c r="GR196" s="1">
        <v>0.280251824460443</v>
      </c>
      <c r="GS196" s="1">
        <v>0.40747389654821597</v>
      </c>
      <c r="GT196" s="1">
        <v>0.57878946255147801</v>
      </c>
      <c r="GU196" s="1">
        <v>-0.25650870155869199</v>
      </c>
      <c r="GV196" s="1">
        <v>0.40685218813891799</v>
      </c>
      <c r="GW196" s="1">
        <v>0.60570967821419097</v>
      </c>
      <c r="GX196" s="1">
        <v>0.13469906800923601</v>
      </c>
      <c r="GY196" s="1">
        <v>0.60795388194632205</v>
      </c>
      <c r="GZ196" s="1">
        <v>0.21112322355486701</v>
      </c>
      <c r="HA196" s="1">
        <v>0.60130636965186302</v>
      </c>
      <c r="HB196" s="1">
        <v>8.1616148645630895E-2</v>
      </c>
      <c r="HC196" s="1">
        <v>0.66528115770095997</v>
      </c>
      <c r="HD196" s="1">
        <v>0.25080986341241601</v>
      </c>
      <c r="HE196" s="1">
        <v>0.51692900873817005</v>
      </c>
      <c r="HF196" s="1">
        <v>0.93056244785748499</v>
      </c>
      <c r="HG196" s="1">
        <v>0.91650956021043095</v>
      </c>
      <c r="HH196" s="1">
        <v>0.201499616427435</v>
      </c>
      <c r="HI196" s="1">
        <v>0.49735791503284099</v>
      </c>
      <c r="HJ196" s="1">
        <v>0.26008650385419602</v>
      </c>
      <c r="HK196" s="1">
        <v>1.0990616041025201</v>
      </c>
      <c r="HL196" s="1">
        <v>0.75239001020106</v>
      </c>
      <c r="HM196" s="1">
        <v>-0.163137300202329</v>
      </c>
      <c r="HN196" s="1">
        <v>0.17976854127869599</v>
      </c>
      <c r="HO196" s="1">
        <v>-0.17513103855450701</v>
      </c>
      <c r="HP196" s="1">
        <v>-0.89590730615696401</v>
      </c>
      <c r="HQ196" s="1">
        <v>0.91609021898587295</v>
      </c>
      <c r="HR196" s="1">
        <v>-4.7024769659594003</v>
      </c>
      <c r="HS196" s="1">
        <v>0.80207338060266498</v>
      </c>
      <c r="HT196" s="1">
        <v>-0.92250591145241301</v>
      </c>
      <c r="HU196" s="1">
        <v>0.27656939005682701</v>
      </c>
      <c r="HV196" s="1">
        <v>-1.1344829576278901</v>
      </c>
      <c r="HW196" s="1">
        <v>-0.21154142116140101</v>
      </c>
      <c r="HX196" s="1">
        <v>-0.60743326228873595</v>
      </c>
      <c r="HY196" s="1">
        <v>-0.608675548423387</v>
      </c>
      <c r="HZ196" s="1">
        <v>0.58351941675361996</v>
      </c>
      <c r="IA196" s="1">
        <v>0.40769340401160598</v>
      </c>
      <c r="IB196" s="1">
        <v>-0.278201269473422</v>
      </c>
      <c r="IC196" s="1">
        <v>-0.41687242932336499</v>
      </c>
      <c r="ID196" s="1">
        <v>0.13557316395597099</v>
      </c>
      <c r="IE196" s="1">
        <v>-0.56033908256040099</v>
      </c>
      <c r="IF196" s="1">
        <v>0.81267519954211298</v>
      </c>
      <c r="IG196" s="1">
        <v>-0.254305502014677</v>
      </c>
      <c r="IH196" s="1">
        <v>-1.36145460301178</v>
      </c>
      <c r="II196" s="1">
        <v>-6</v>
      </c>
      <c r="IJ196" s="1">
        <v>-0.44358004660268402</v>
      </c>
      <c r="IK196" s="1">
        <v>-0.22839424814492101</v>
      </c>
      <c r="IL196" s="1">
        <v>-0.72996758261393901</v>
      </c>
      <c r="IM196" s="1">
        <v>0.408946175578139</v>
      </c>
      <c r="IN196" s="1">
        <v>-6</v>
      </c>
      <c r="IO196" s="1">
        <v>-0.22774444341036101</v>
      </c>
      <c r="IP196" s="1">
        <v>-4.2815919274822498</v>
      </c>
      <c r="IQ196" s="1">
        <v>-6</v>
      </c>
      <c r="IR196" s="1">
        <v>-6</v>
      </c>
    </row>
    <row r="197" spans="1:252" x14ac:dyDescent="0.25">
      <c r="A197">
        <v>195</v>
      </c>
      <c r="B197" t="s">
        <v>472</v>
      </c>
      <c r="C197">
        <v>115</v>
      </c>
      <c r="D197" s="1">
        <v>1.24956132976461</v>
      </c>
      <c r="E197" s="1">
        <v>1.40772217486806</v>
      </c>
      <c r="F197" s="1">
        <v>-1.0967340986529801</v>
      </c>
      <c r="G197" s="1">
        <v>0.40543882093271499</v>
      </c>
      <c r="H197" s="1">
        <v>-0.67100476502571405</v>
      </c>
      <c r="I197" s="1">
        <v>0.29614875680999903</v>
      </c>
      <c r="J197" s="1">
        <v>-7.8300810327043502E-2</v>
      </c>
      <c r="K197" s="1">
        <v>0.13847990688567399</v>
      </c>
      <c r="L197" s="1">
        <v>-0.68819496624279397</v>
      </c>
      <c r="M197" s="1">
        <v>-0.12876817877705199</v>
      </c>
      <c r="N197" s="1">
        <v>-0.69146771838545396</v>
      </c>
      <c r="O197" s="1">
        <v>4.9631913082181602E-2</v>
      </c>
      <c r="P197" s="1">
        <v>3.7526559014199101E-2</v>
      </c>
      <c r="Q197" s="1">
        <v>-0.87474106374073501</v>
      </c>
      <c r="R197" s="1">
        <v>-0.95894843511892203</v>
      </c>
      <c r="S197" s="1">
        <v>-0.94016594204957704</v>
      </c>
      <c r="T197" s="1">
        <v>-1.8301730187008101</v>
      </c>
      <c r="U197" s="1">
        <v>-0.89818159582692203</v>
      </c>
      <c r="V197" s="1">
        <v>1.54013287895909</v>
      </c>
      <c r="W197" s="1">
        <v>0.58693007269180597</v>
      </c>
      <c r="X197" s="1">
        <v>0.822016461454391</v>
      </c>
      <c r="Y197" s="1">
        <v>1.08843682967911</v>
      </c>
      <c r="Z197" s="1">
        <v>0.77847771643447095</v>
      </c>
      <c r="AA197" s="1">
        <v>2.3254645688092501</v>
      </c>
      <c r="AB197" s="1">
        <v>0.65306397461147403</v>
      </c>
      <c r="AC197" s="1">
        <v>1.97020385448896</v>
      </c>
      <c r="AD197" s="1">
        <v>0.33247408410166901</v>
      </c>
      <c r="AE197" s="1">
        <v>3.9635227329006201E-3</v>
      </c>
      <c r="AF197" s="1">
        <v>2.8587657892193299</v>
      </c>
      <c r="AG197" s="1">
        <v>0.39658176484657498</v>
      </c>
      <c r="AH197" s="1">
        <v>2.61856944192126</v>
      </c>
      <c r="AI197" s="1">
        <v>-0.66328031409726496</v>
      </c>
      <c r="AJ197" s="1">
        <v>1.4334081192018699</v>
      </c>
      <c r="AK197" s="1">
        <v>1.46302134941944</v>
      </c>
      <c r="AL197" s="1">
        <v>1.4699750551573101</v>
      </c>
      <c r="AM197" s="1">
        <v>1.4584732526327799</v>
      </c>
      <c r="AN197" s="1">
        <v>-0.24905403313923999</v>
      </c>
      <c r="AO197" s="1">
        <v>-5.8256845502858902E-2</v>
      </c>
      <c r="AP197" s="1">
        <v>5.7214845316591999E-3</v>
      </c>
      <c r="AQ197" s="1">
        <v>0.11416567270983</v>
      </c>
      <c r="AR197" s="1">
        <v>0.19922135621512199</v>
      </c>
      <c r="AS197" s="1">
        <v>-7.8114645097830298E-3</v>
      </c>
      <c r="AT197" s="1">
        <v>0.49670377843595698</v>
      </c>
      <c r="AU197" s="1">
        <v>-0.32591693040210201</v>
      </c>
      <c r="AV197" s="1">
        <v>0.15696502171134799</v>
      </c>
      <c r="AW197" s="1">
        <v>-0.33651534811585998</v>
      </c>
      <c r="AX197" s="1">
        <v>0.202963023567134</v>
      </c>
      <c r="AY197" s="1">
        <v>0.23059523920286901</v>
      </c>
      <c r="AZ197" s="1">
        <v>-1.2226626807924501</v>
      </c>
      <c r="BA197" s="1">
        <v>-0.44871579209345702</v>
      </c>
      <c r="BB197" s="1">
        <v>-0.53699666476001795</v>
      </c>
      <c r="BC197" s="1">
        <v>-0.107350649748199</v>
      </c>
      <c r="BD197" s="1">
        <v>-0.971678012339249</v>
      </c>
      <c r="BE197" s="1">
        <v>-1.2323370626346899</v>
      </c>
      <c r="BF197" s="1">
        <v>0.68762932286224498</v>
      </c>
      <c r="BG197" s="1">
        <v>-0.19045921140768299</v>
      </c>
      <c r="BH197" s="1">
        <v>0.260363681359848</v>
      </c>
      <c r="BI197" s="1">
        <v>-0.86251231647188098</v>
      </c>
      <c r="BJ197" s="1">
        <v>0.89420492153625597</v>
      </c>
      <c r="BK197" s="1">
        <v>-5.5478674268562497E-2</v>
      </c>
      <c r="BL197" s="1">
        <v>-0.195051608746277</v>
      </c>
      <c r="BM197" s="1">
        <v>0.31997981217624899</v>
      </c>
      <c r="BN197" s="1">
        <v>0.17292551828623601</v>
      </c>
      <c r="BO197" s="1">
        <v>-0.51452609001595695</v>
      </c>
      <c r="BP197" s="1">
        <v>-1.24141185877288</v>
      </c>
      <c r="BQ197" s="1">
        <v>-1.0398301298949599</v>
      </c>
      <c r="BR197" s="1">
        <v>-1.4963569896505899</v>
      </c>
      <c r="BS197" s="1">
        <v>0.72785934935080498</v>
      </c>
      <c r="BT197" s="1">
        <v>-0.17977352524420601</v>
      </c>
      <c r="BU197" s="1">
        <v>-0.47212761113804702</v>
      </c>
      <c r="BV197" s="1">
        <v>0.18853089670948001</v>
      </c>
      <c r="BW197" s="1">
        <v>-0.65010389678167002</v>
      </c>
      <c r="BX197" s="1">
        <v>-0.243087595225501</v>
      </c>
      <c r="BY197" s="1">
        <v>-0.72665044513256705</v>
      </c>
      <c r="BZ197" s="1">
        <v>-0.92448892513650605</v>
      </c>
      <c r="CA197" s="1">
        <v>-0.50595892349635596</v>
      </c>
      <c r="CB197" s="1">
        <v>-0.20313670406065101</v>
      </c>
      <c r="CC197" s="1">
        <v>0.38082807430612903</v>
      </c>
      <c r="CD197" s="1">
        <v>0.56666811224261304</v>
      </c>
      <c r="CE197" s="1">
        <v>-6.15733647172753E-2</v>
      </c>
      <c r="CF197" s="1">
        <v>0.18972290667577801</v>
      </c>
      <c r="CG197" s="1">
        <v>0.65020934349114001</v>
      </c>
      <c r="CH197" s="1">
        <v>-0.66398829435011197</v>
      </c>
      <c r="CI197" s="1">
        <v>0.45373600091345601</v>
      </c>
      <c r="CJ197" s="1">
        <v>0.78182532138306104</v>
      </c>
      <c r="CK197" s="1">
        <v>0.32259769923681397</v>
      </c>
      <c r="CL197" s="1">
        <v>0.45511958979226902</v>
      </c>
      <c r="CM197" s="1">
        <v>0.56821125290278096</v>
      </c>
      <c r="CN197" s="1">
        <v>0.71870664931047401</v>
      </c>
      <c r="CO197" s="1">
        <v>-0.15680054774760499</v>
      </c>
      <c r="CP197" s="1">
        <v>-0.78213982768827295</v>
      </c>
      <c r="CQ197" s="1">
        <v>-0.60193972896792902</v>
      </c>
      <c r="CR197" s="1">
        <v>-0.79920004349434104</v>
      </c>
      <c r="CS197" s="1">
        <v>-0.79386884890427101</v>
      </c>
      <c r="CT197" s="1">
        <v>-1.32228850873027</v>
      </c>
      <c r="CU197" s="1">
        <v>-0.77870202051383497</v>
      </c>
      <c r="CV197" s="1">
        <v>-0.74891034640001497</v>
      </c>
      <c r="CW197" s="1">
        <v>-1.3432737909891399</v>
      </c>
      <c r="CX197" s="1">
        <v>-2.2264983818541801</v>
      </c>
      <c r="CY197" s="1">
        <v>-0.65135827528129797</v>
      </c>
      <c r="CZ197" s="1">
        <v>-0.30464320895125602</v>
      </c>
      <c r="DA197" s="1">
        <v>-0.70979949181929802</v>
      </c>
      <c r="DB197" s="1">
        <v>0.35769310610591099</v>
      </c>
      <c r="DC197" s="1">
        <v>-0.18916613961914799</v>
      </c>
      <c r="DD197" s="1">
        <v>0.398190163026101</v>
      </c>
      <c r="DE197" s="1">
        <v>1.17442300907954</v>
      </c>
      <c r="DF197" s="1">
        <v>-9.4634411435498694E-2</v>
      </c>
      <c r="DG197" s="1">
        <v>-0.17246929094715999</v>
      </c>
      <c r="DH197" s="1">
        <v>0.70625606322244805</v>
      </c>
      <c r="DI197" s="1">
        <v>-0.26625661540002699</v>
      </c>
      <c r="DJ197" s="1">
        <v>-0.44022231004795198</v>
      </c>
      <c r="DK197" s="1">
        <v>0.47482151522004401</v>
      </c>
      <c r="DL197" s="1">
        <v>0.121638514503873</v>
      </c>
      <c r="DM197" s="1">
        <v>9.2257662095743195E-2</v>
      </c>
      <c r="DN197" s="1">
        <v>-9.3403787310555E-2</v>
      </c>
      <c r="DO197" s="1">
        <v>-0.18366201225964901</v>
      </c>
      <c r="DP197" s="1">
        <v>-0.327671656050329</v>
      </c>
      <c r="DQ197" s="1">
        <v>-0.40841057000358899</v>
      </c>
      <c r="DR197" s="1">
        <v>-0.91042179084242703</v>
      </c>
      <c r="DS197" s="1">
        <v>-0.63323625878911105</v>
      </c>
      <c r="DT197" s="1">
        <v>-1.80928284185944</v>
      </c>
      <c r="DU197" s="1">
        <v>1.1152504302469399</v>
      </c>
      <c r="DV197" s="1">
        <v>1.4309695798159501</v>
      </c>
      <c r="DW197" s="1">
        <v>-3.1054345599954201E-2</v>
      </c>
      <c r="DX197" s="1">
        <v>-0.15024279876237301</v>
      </c>
      <c r="DY197" s="1">
        <v>0.36082282476197403</v>
      </c>
      <c r="DZ197" s="1">
        <v>-0.57231835688631705</v>
      </c>
      <c r="EA197" s="1">
        <v>-0.46637572813571199</v>
      </c>
      <c r="EB197" s="1">
        <v>-1.0246297880659501</v>
      </c>
      <c r="EC197" s="1">
        <v>-0.52799286824883995</v>
      </c>
      <c r="ED197" s="1">
        <v>2.7186535861865601E-2</v>
      </c>
      <c r="EE197" s="1">
        <v>-0.26222412860684602</v>
      </c>
      <c r="EF197" s="1">
        <v>-0.96282364100002904</v>
      </c>
      <c r="EG197" s="1">
        <v>-1.02624544375073</v>
      </c>
      <c r="EH197" s="1">
        <v>0.213200690836792</v>
      </c>
      <c r="EI197" s="1">
        <v>-0.36415653873164</v>
      </c>
      <c r="EJ197" s="1">
        <v>7.9470744836145094E-2</v>
      </c>
      <c r="EK197" s="1">
        <v>8.6577726448791706E-2</v>
      </c>
      <c r="EL197" s="1">
        <v>-0.579805139252627</v>
      </c>
      <c r="EM197" s="1">
        <v>-1.25145716911478</v>
      </c>
      <c r="EN197" s="1">
        <v>-0.16206486627802399</v>
      </c>
      <c r="EO197" s="1">
        <v>-0.892621349947056</v>
      </c>
      <c r="EP197" s="1">
        <v>0.62386107712433803</v>
      </c>
      <c r="EQ197" s="1">
        <v>0.93998462966587004</v>
      </c>
      <c r="ER197" s="1">
        <v>-0.641199908583994</v>
      </c>
      <c r="ES197" s="1">
        <v>-0.15617139993822499</v>
      </c>
      <c r="ET197" s="1">
        <v>-1.70957708899404</v>
      </c>
      <c r="EU197" s="1">
        <v>-0.90995797160316305</v>
      </c>
      <c r="EV197" s="1">
        <v>-0.87149485933023996</v>
      </c>
      <c r="EW197" s="1">
        <v>1.1002759342466699</v>
      </c>
      <c r="EX197" s="1">
        <v>1.2672884985308199</v>
      </c>
      <c r="EY197" s="1">
        <v>-0.49564585495735802</v>
      </c>
      <c r="EZ197" s="1">
        <v>-1.1013158214629</v>
      </c>
      <c r="FA197" s="1">
        <v>1.87470158812605</v>
      </c>
      <c r="FB197" s="1">
        <v>-0.20106698321709299</v>
      </c>
      <c r="FC197" s="1">
        <v>0.60182346796006403</v>
      </c>
      <c r="FD197" s="1">
        <v>-0.40309324813543701</v>
      </c>
      <c r="FE197" s="1">
        <v>-0.32762949489554999</v>
      </c>
      <c r="FF197" s="1">
        <v>0.85354951706260596</v>
      </c>
      <c r="FG197" s="1">
        <v>0.28863200053393701</v>
      </c>
      <c r="FH197" s="1">
        <v>-0.36196772103452601</v>
      </c>
      <c r="FI197" s="1">
        <v>-0.857700705241628</v>
      </c>
      <c r="FJ197" s="1">
        <v>-7.3458860031412901E-2</v>
      </c>
      <c r="FK197" s="1">
        <v>0.35298474587851197</v>
      </c>
      <c r="FL197" s="1">
        <v>0.105361109388315</v>
      </c>
      <c r="FM197" s="1">
        <v>0.45646983943438801</v>
      </c>
      <c r="FN197" s="1">
        <v>-0.30442197769178098</v>
      </c>
      <c r="FO197" s="1">
        <v>3.4403797470660001E-3</v>
      </c>
      <c r="FP197" s="1">
        <v>-1.4814521815341299</v>
      </c>
      <c r="FQ197" s="1">
        <v>-1.6882880975408601</v>
      </c>
      <c r="FR197" s="1">
        <v>-2.4228761079371799E-2</v>
      </c>
      <c r="FS197" s="1">
        <v>-0.12372613739053701</v>
      </c>
      <c r="FT197" s="1">
        <v>-0.90721989058571595</v>
      </c>
      <c r="FU197" s="1">
        <v>-0.64751681645153703</v>
      </c>
      <c r="FV197" s="1">
        <v>0.848482118564997</v>
      </c>
      <c r="FW197" s="1">
        <v>0.59838297972499199</v>
      </c>
      <c r="FX197" s="1">
        <v>0.54480295069037199</v>
      </c>
      <c r="FY197" s="1">
        <v>-0.43073806115297703</v>
      </c>
      <c r="FZ197" s="1">
        <v>0.70913109551111997</v>
      </c>
      <c r="GA197" s="1">
        <v>-0.24681289968950201</v>
      </c>
      <c r="GB197" s="1">
        <v>-0.29506601102232199</v>
      </c>
      <c r="GC197" s="1">
        <v>0.92078213029920897</v>
      </c>
      <c r="GD197" s="1">
        <v>-0.58559353261096403</v>
      </c>
      <c r="GE197" s="1">
        <v>4.27370418703205E-2</v>
      </c>
      <c r="GF197" s="1">
        <v>-0.26287241523546501</v>
      </c>
      <c r="GG197" s="1">
        <v>-0.70790667387288397</v>
      </c>
      <c r="GH197" s="1">
        <v>-0.22552400343738099</v>
      </c>
      <c r="GI197" s="1">
        <v>1.17067598195178</v>
      </c>
      <c r="GJ197" s="1">
        <v>-1.8794171099072099</v>
      </c>
      <c r="GK197" s="1">
        <v>-0.81157119267182898</v>
      </c>
      <c r="GL197" s="1">
        <v>0.675162813779983</v>
      </c>
      <c r="GM197" s="1">
        <v>1.0358140895302099</v>
      </c>
      <c r="GN197" s="1">
        <v>0.696332959200471</v>
      </c>
      <c r="GO197" s="1">
        <v>1.2602967596508301</v>
      </c>
      <c r="GP197" s="1">
        <v>-0.91087062531277796</v>
      </c>
      <c r="GQ197" s="1">
        <v>-1.7391007062988399</v>
      </c>
      <c r="GR197" s="1">
        <v>1.1985966773628101</v>
      </c>
      <c r="GS197" s="1">
        <v>1.10266879380516</v>
      </c>
      <c r="GT197" s="1">
        <v>1.0621894684322</v>
      </c>
      <c r="GU197" s="1">
        <v>0.11834205854344</v>
      </c>
      <c r="GV197" s="1">
        <v>1.11763509480143</v>
      </c>
      <c r="GW197" s="1">
        <v>0.40563761852483399</v>
      </c>
      <c r="GX197" s="1">
        <v>0.57412109392128696</v>
      </c>
      <c r="GY197" s="1">
        <v>1.1208295475157</v>
      </c>
      <c r="GZ197" s="1">
        <v>-0.42368880870068798</v>
      </c>
      <c r="HA197" s="1">
        <v>0.85139034405887104</v>
      </c>
      <c r="HB197" s="1">
        <v>0.47583030455354702</v>
      </c>
      <c r="HC197" s="1">
        <v>1.0503190236200199</v>
      </c>
      <c r="HD197" s="1">
        <v>0.43990636713989101</v>
      </c>
      <c r="HE197" s="1">
        <v>-0.11793801945723099</v>
      </c>
      <c r="HF197" s="1">
        <v>0.60118391418072703</v>
      </c>
      <c r="HG197" s="1">
        <v>0.53499959434716604</v>
      </c>
      <c r="HH197" s="1">
        <v>0.56147176021733702</v>
      </c>
      <c r="HI197" s="1">
        <v>0.21053147599022001</v>
      </c>
      <c r="HJ197" s="1">
        <v>1.1056910127491799</v>
      </c>
      <c r="HK197" s="1">
        <v>0.58608156772297004</v>
      </c>
      <c r="HL197" s="1">
        <v>1.8150388396285</v>
      </c>
      <c r="HM197" s="1">
        <v>6.8584754427345296E-2</v>
      </c>
      <c r="HN197" s="1">
        <v>0.54485136892773001</v>
      </c>
      <c r="HO197" s="1">
        <v>1.10111814232151</v>
      </c>
      <c r="HP197" s="1">
        <v>-0.30253549677910702</v>
      </c>
      <c r="HQ197" s="1">
        <v>1.39144826467823</v>
      </c>
      <c r="HR197" s="1">
        <v>0.61665896314430602</v>
      </c>
      <c r="HS197" s="1">
        <v>0.94640365345732202</v>
      </c>
      <c r="HT197" s="1">
        <v>0.16730384590188199</v>
      </c>
      <c r="HU197" s="1">
        <v>0.87954791351496597</v>
      </c>
      <c r="HV197" s="1">
        <v>0.387561599824923</v>
      </c>
      <c r="HW197" s="1">
        <v>-1.2078378518738899</v>
      </c>
      <c r="HX197" s="1">
        <v>-0.60987395450727899</v>
      </c>
      <c r="HY197" s="1">
        <v>-0.42354801776053003</v>
      </c>
      <c r="HZ197" s="1">
        <v>-0.322498523384668</v>
      </c>
      <c r="IA197" s="1">
        <v>-0.43040805745870298</v>
      </c>
      <c r="IB197" s="1">
        <v>-1.2700984531864501</v>
      </c>
      <c r="IC197" s="1">
        <v>-0.92875022704700205</v>
      </c>
      <c r="ID197" s="1">
        <v>1.0638875846820699</v>
      </c>
      <c r="IE197" s="1">
        <v>-0.73772169560085299</v>
      </c>
      <c r="IF197" s="1">
        <v>0.39180081561887697</v>
      </c>
      <c r="IG197" s="1">
        <v>-1.1112099901274299</v>
      </c>
      <c r="IH197" s="1">
        <v>-2.48885928571696</v>
      </c>
      <c r="II197" s="1">
        <v>-1.8629901479865101</v>
      </c>
      <c r="IJ197" s="1">
        <v>-1.2403101762031301</v>
      </c>
      <c r="IK197" s="1">
        <v>-0.18587692927303101</v>
      </c>
      <c r="IL197" s="1">
        <v>-0.23473956634000701</v>
      </c>
      <c r="IM197" s="1">
        <v>-0.77843053231722603</v>
      </c>
      <c r="IN197" s="1">
        <v>-1.50724120132424</v>
      </c>
      <c r="IO197" s="1">
        <v>-4.1142429901708404</v>
      </c>
      <c r="IP197" s="1">
        <v>-2.7477240669853402</v>
      </c>
      <c r="IQ197" s="1">
        <v>-2.8741711629758999</v>
      </c>
      <c r="IR197" s="1">
        <v>-1.99214218165561</v>
      </c>
    </row>
    <row r="198" spans="1:252" x14ac:dyDescent="0.25">
      <c r="A198">
        <v>196</v>
      </c>
      <c r="B198" t="s">
        <v>473</v>
      </c>
      <c r="C198">
        <v>115</v>
      </c>
      <c r="D198" s="1">
        <v>0.49130096077165097</v>
      </c>
      <c r="E198" s="1">
        <v>1.26636146124481</v>
      </c>
      <c r="F198" s="1">
        <v>-2.2711659004057201</v>
      </c>
      <c r="G198" s="1">
        <v>-0.79849487698327803</v>
      </c>
      <c r="H198" s="1">
        <v>0.16748806613624101</v>
      </c>
      <c r="I198" s="1">
        <v>-0.76734597399638105</v>
      </c>
      <c r="J198" s="1">
        <v>-0.260941770724679</v>
      </c>
      <c r="K198" s="1">
        <v>-7.5500178580166999E-2</v>
      </c>
      <c r="L198" s="1">
        <v>-0.57026871104848498</v>
      </c>
      <c r="M198" s="1">
        <v>-1.2927962586792201</v>
      </c>
      <c r="N198" s="1">
        <v>8.3239476257219502E-2</v>
      </c>
      <c r="O198" s="1">
        <v>-1.1189265445673999</v>
      </c>
      <c r="P198" s="1">
        <v>-1.2103659800564299</v>
      </c>
      <c r="Q198" s="1">
        <v>-0.60992835078704399</v>
      </c>
      <c r="R198" s="1">
        <v>-0.58245794532240602</v>
      </c>
      <c r="S198" s="1">
        <v>-0.65404273698426096</v>
      </c>
      <c r="T198" s="1">
        <v>-1.16347687330144</v>
      </c>
      <c r="U198" s="1">
        <v>-0.274594216773699</v>
      </c>
      <c r="V198" s="1">
        <v>-0.26767866785845501</v>
      </c>
      <c r="W198" s="1">
        <v>-0.12861043672847899</v>
      </c>
      <c r="X198" s="1">
        <v>0.71048827288949501</v>
      </c>
      <c r="Y198" s="1">
        <v>0.46926631257568102</v>
      </c>
      <c r="Z198" s="1">
        <v>0.45723740082676401</v>
      </c>
      <c r="AA198" s="1">
        <v>1.26102452456248</v>
      </c>
      <c r="AB198" s="1">
        <v>0.22985468852347801</v>
      </c>
      <c r="AC198" s="1">
        <v>0.63071654363525698</v>
      </c>
      <c r="AD198" s="1">
        <v>-5.1993905621130203E-2</v>
      </c>
      <c r="AE198" s="1">
        <v>-7.2855298213485603E-2</v>
      </c>
      <c r="AF198" s="1">
        <v>-1.2533138101985599</v>
      </c>
      <c r="AG198" s="1">
        <v>-0.20314205037352101</v>
      </c>
      <c r="AH198" s="1">
        <v>-0.57840640229310303</v>
      </c>
      <c r="AI198" s="1">
        <v>0.41051045769857297</v>
      </c>
      <c r="AJ198" s="1">
        <v>0.98169609294360904</v>
      </c>
      <c r="AK198" s="1">
        <v>0.45992993420256401</v>
      </c>
      <c r="AL198" s="1">
        <v>0.90387799227068</v>
      </c>
      <c r="AM198" s="1">
        <v>0.495203701433166</v>
      </c>
      <c r="AN198" s="1">
        <v>-0.48350896708082802</v>
      </c>
      <c r="AO198" s="1">
        <v>-0.41793972939108198</v>
      </c>
      <c r="AP198" s="1">
        <v>0.113954387408517</v>
      </c>
      <c r="AQ198" s="1">
        <v>8.8220315763028107E-2</v>
      </c>
      <c r="AR198" s="1">
        <v>-0.128316777115597</v>
      </c>
      <c r="AS198" s="1">
        <v>-0.26792489365039301</v>
      </c>
      <c r="AT198" s="1">
        <v>9.1311856683444395E-2</v>
      </c>
      <c r="AU198" s="1">
        <v>-0.373802196296114</v>
      </c>
      <c r="AV198" s="1">
        <v>-0.192263951995571</v>
      </c>
      <c r="AW198" s="1">
        <v>-0.25820917359971302</v>
      </c>
      <c r="AX198" s="1">
        <v>-0.81812460104453499</v>
      </c>
      <c r="AY198" s="1">
        <v>-0.32590481113443598</v>
      </c>
      <c r="AZ198" s="1">
        <v>0.37212300163511403</v>
      </c>
      <c r="BA198" s="1">
        <v>-0.26247296418775801</v>
      </c>
      <c r="BB198" s="1">
        <v>-2.0593045832131001</v>
      </c>
      <c r="BC198" s="1">
        <v>-0.14284613097892901</v>
      </c>
      <c r="BD198" s="1">
        <v>-1.0372641601485</v>
      </c>
      <c r="BE198" s="1">
        <v>-0.12494195900671901</v>
      </c>
      <c r="BF198" s="1">
        <v>-5.3957299079134199E-2</v>
      </c>
      <c r="BG198" s="1">
        <v>3.43443443049039E-2</v>
      </c>
      <c r="BH198" s="1">
        <v>-1.30765999330797</v>
      </c>
      <c r="BI198" s="1">
        <v>-0.64290221033843198</v>
      </c>
      <c r="BJ198" s="1">
        <v>0.22748411448082201</v>
      </c>
      <c r="BK198" s="1">
        <v>0.16237969061407601</v>
      </c>
      <c r="BL198" s="1">
        <v>0.114863263183627</v>
      </c>
      <c r="BM198" s="1">
        <v>0.846227946856698</v>
      </c>
      <c r="BN198" s="1">
        <v>-0.26804127793849197</v>
      </c>
      <c r="BO198" s="1">
        <v>0.40211052190346103</v>
      </c>
      <c r="BP198" s="1">
        <v>-0.83247338153856199</v>
      </c>
      <c r="BQ198" s="1">
        <v>-0.51799122987495905</v>
      </c>
      <c r="BR198" s="1">
        <v>-1.1034788036753</v>
      </c>
      <c r="BS198" s="1">
        <v>0.111325107457313</v>
      </c>
      <c r="BT198" s="1">
        <v>-3.8312826378645498E-2</v>
      </c>
      <c r="BU198" s="1">
        <v>0.31010110043683498</v>
      </c>
      <c r="BV198" s="1">
        <v>0.323291768136931</v>
      </c>
      <c r="BW198" s="1">
        <v>-0.45633193334100303</v>
      </c>
      <c r="BX198" s="1">
        <v>0.197150979265071</v>
      </c>
      <c r="BY198" s="1">
        <v>0.152870432489952</v>
      </c>
      <c r="BZ198" s="1">
        <v>-0.18417001739205099</v>
      </c>
      <c r="CA198" s="1">
        <v>-6.3097829927046198E-2</v>
      </c>
      <c r="CB198" s="1">
        <v>-0.52790126751083699</v>
      </c>
      <c r="CC198" s="1">
        <v>0.79704481233790703</v>
      </c>
      <c r="CD198" s="1">
        <v>1.5441658435118899</v>
      </c>
      <c r="CE198" s="1">
        <v>0.36952382736242401</v>
      </c>
      <c r="CF198" s="1">
        <v>0.52024416398780504</v>
      </c>
      <c r="CG198" s="1">
        <v>0.79527745034442199</v>
      </c>
      <c r="CH198" s="1">
        <v>-0.346440852085592</v>
      </c>
      <c r="CI198" s="1">
        <v>-1.02831292040435</v>
      </c>
      <c r="CJ198" s="1">
        <v>0.28475572497985902</v>
      </c>
      <c r="CK198" s="1">
        <v>-0.17829431295483</v>
      </c>
      <c r="CL198" s="1">
        <v>4.2297232470195498E-2</v>
      </c>
      <c r="CM198" s="1">
        <v>0.87880297946432895</v>
      </c>
      <c r="CN198" s="1">
        <v>1.2104412256020201</v>
      </c>
      <c r="CO198" s="1">
        <v>-0.36612620859886602</v>
      </c>
      <c r="CP198" s="1">
        <v>-0.91417211483104099</v>
      </c>
      <c r="CQ198" s="1">
        <v>-0.69149454513949404</v>
      </c>
      <c r="CR198" s="1">
        <v>0.54744510496864296</v>
      </c>
      <c r="CS198" s="1">
        <v>0.377651941118193</v>
      </c>
      <c r="CT198" s="1">
        <v>-0.500348372764573</v>
      </c>
      <c r="CU198" s="1">
        <v>-1.4173648781185599</v>
      </c>
      <c r="CV198" s="1">
        <v>-1.5110748704606201</v>
      </c>
      <c r="CW198" s="1">
        <v>-1.35904643357386E-2</v>
      </c>
      <c r="CX198" s="1">
        <v>-1.0010471197555599</v>
      </c>
      <c r="CY198" s="1">
        <v>-0.479782300704854</v>
      </c>
      <c r="CZ198" s="1">
        <v>-0.206516073741013</v>
      </c>
      <c r="DA198" s="1">
        <v>0.50552768856621</v>
      </c>
      <c r="DB198" s="1">
        <v>1.2290436186713201E-2</v>
      </c>
      <c r="DC198" s="1">
        <v>-0.91963483499209397</v>
      </c>
      <c r="DD198" s="1">
        <v>1.3713832854675001</v>
      </c>
      <c r="DE198" s="1">
        <v>1.43162747777164</v>
      </c>
      <c r="DF198" s="1">
        <v>0.55508029582543505</v>
      </c>
      <c r="DG198" s="1">
        <v>-2.6353721538309598E-2</v>
      </c>
      <c r="DH198" s="1">
        <v>0.50321267778470302</v>
      </c>
      <c r="DI198" s="1">
        <v>0.49634726282983299</v>
      </c>
      <c r="DJ198" s="1">
        <v>1.4649192789424399</v>
      </c>
      <c r="DK198" s="1">
        <v>1.3450599270219401</v>
      </c>
      <c r="DL198" s="1">
        <v>0.83602869166336802</v>
      </c>
      <c r="DM198" s="1">
        <v>1.31583770977613</v>
      </c>
      <c r="DN198" s="1">
        <v>0.411615959244853</v>
      </c>
      <c r="DO198" s="1">
        <v>0.30132664773894402</v>
      </c>
      <c r="DP198" s="1">
        <v>-7.9322430315136E-2</v>
      </c>
      <c r="DQ198" s="1">
        <v>-8.1155434507744498E-2</v>
      </c>
      <c r="DR198" s="1">
        <v>2.3002166642553199E-2</v>
      </c>
      <c r="DS198" s="1">
        <v>2.07449548436184E-2</v>
      </c>
      <c r="DT198" s="1">
        <v>-0.27542585663281599</v>
      </c>
      <c r="DU198" s="1">
        <v>1.29697895766688</v>
      </c>
      <c r="DV198" s="1">
        <v>-0.27910658802474603</v>
      </c>
      <c r="DW198" s="1">
        <v>-1.5327898511581901</v>
      </c>
      <c r="DX198" s="1">
        <v>-1.49147132987501</v>
      </c>
      <c r="DY198" s="1">
        <v>0.46192460139713998</v>
      </c>
      <c r="DZ198" s="1">
        <v>-1.77419851486957</v>
      </c>
      <c r="EA198" s="1">
        <v>-1.26271743567939</v>
      </c>
      <c r="EB198" s="1">
        <v>0.22659295851821201</v>
      </c>
      <c r="EC198" s="1">
        <v>-0.14070442094795499</v>
      </c>
      <c r="ED198" s="1">
        <v>0.68665946550310197</v>
      </c>
      <c r="EE198" s="1">
        <v>1.0617630739620501</v>
      </c>
      <c r="EF198" s="1">
        <v>0.34682960004021701</v>
      </c>
      <c r="EG198" s="1">
        <v>0.53653552242215496</v>
      </c>
      <c r="EH198" s="1">
        <v>0.99302656116983401</v>
      </c>
      <c r="EI198" s="1">
        <v>0.909210668578467</v>
      </c>
      <c r="EJ198" s="1">
        <v>0.90537424310483905</v>
      </c>
      <c r="EK198" s="1">
        <v>0.903767435940244</v>
      </c>
      <c r="EL198" s="1">
        <v>0.14077555455326601</v>
      </c>
      <c r="EM198" s="1">
        <v>-0.13066115065588901</v>
      </c>
      <c r="EN198" s="1">
        <v>1.0938010513412699</v>
      </c>
      <c r="EO198" s="1">
        <v>-0.360033722241211</v>
      </c>
      <c r="EP198" s="1">
        <v>0.29133678469236302</v>
      </c>
      <c r="EQ198" s="1">
        <v>0.63620092004164297</v>
      </c>
      <c r="ER198" s="1">
        <v>-0.61094873243530401</v>
      </c>
      <c r="ES198" s="1">
        <v>0.53704133764068696</v>
      </c>
      <c r="ET198" s="1">
        <v>-1.7786287994571599</v>
      </c>
      <c r="EU198" s="1">
        <v>-1.15859291147807</v>
      </c>
      <c r="EV198" s="1">
        <v>-1.10861156269965</v>
      </c>
      <c r="EW198" s="1">
        <v>-1.4599468736005401</v>
      </c>
      <c r="EX198" s="1">
        <v>-1.4546596130601901</v>
      </c>
      <c r="EY198" s="1">
        <v>-3.2925656667018801</v>
      </c>
      <c r="EZ198" s="1">
        <v>1.0369345756333099</v>
      </c>
      <c r="FA198" s="1">
        <v>-0.72153144775535005</v>
      </c>
      <c r="FB198" s="1">
        <v>0.55019011651209704</v>
      </c>
      <c r="FC198" s="1">
        <v>-6.6119545883647102E-2</v>
      </c>
      <c r="FD198" s="1">
        <v>-0.122993301813654</v>
      </c>
      <c r="FE198" s="1">
        <v>0.104306090015671</v>
      </c>
      <c r="FF198" s="1">
        <v>-0.45674019195233301</v>
      </c>
      <c r="FG198" s="1">
        <v>0.46804833199865098</v>
      </c>
      <c r="FH198" s="1">
        <v>2.23182615804815</v>
      </c>
      <c r="FI198" s="1">
        <v>2.1017735408782201</v>
      </c>
      <c r="FJ198" s="1">
        <v>2.0076905229493298</v>
      </c>
      <c r="FK198" s="1">
        <v>0.465416884644548</v>
      </c>
      <c r="FL198" s="1">
        <v>0.88652910876762503</v>
      </c>
      <c r="FM198" s="1">
        <v>0.46062747171206497</v>
      </c>
      <c r="FN198" s="1">
        <v>0.70861809627732797</v>
      </c>
      <c r="FO198" s="1">
        <v>0.64932867995277899</v>
      </c>
      <c r="FP198" s="1">
        <v>-1.0396867961535601</v>
      </c>
      <c r="FQ198" s="1">
        <v>-0.60687732670773697</v>
      </c>
      <c r="FR198" s="1">
        <v>1.01034699145235</v>
      </c>
      <c r="FS198" s="1">
        <v>-1.1308047095155001</v>
      </c>
      <c r="FT198" s="1">
        <v>-1.00663134014307</v>
      </c>
      <c r="FU198" s="1">
        <v>-0.70109584441246997</v>
      </c>
      <c r="FV198" s="1">
        <v>0.67736522708988001</v>
      </c>
      <c r="FW198" s="1">
        <v>0.82509246459617303</v>
      </c>
      <c r="FX198" s="1">
        <v>1.4340796261113</v>
      </c>
      <c r="FY198" s="1">
        <v>-9.0400617312890105E-2</v>
      </c>
      <c r="FZ198" s="1">
        <v>0.55892572451982003</v>
      </c>
      <c r="GA198" s="1">
        <v>0.51342039158528696</v>
      </c>
      <c r="GB198" s="1">
        <v>-0.19666396525211399</v>
      </c>
      <c r="GC198" s="1">
        <v>0.94596470163462298</v>
      </c>
      <c r="GD198" s="1">
        <v>-0.119582233682528</v>
      </c>
      <c r="GE198" s="1">
        <v>-2.5523931380069899E-2</v>
      </c>
      <c r="GF198" s="1">
        <v>0.28241328488423401</v>
      </c>
      <c r="GG198" s="1">
        <v>-0.27641459278687802</v>
      </c>
      <c r="GH198" s="1">
        <v>0.93533208760470499</v>
      </c>
      <c r="GI198" s="1">
        <v>1.23300455808856</v>
      </c>
      <c r="GJ198" s="1">
        <v>-0.59386654624640201</v>
      </c>
      <c r="GK198" s="1">
        <v>1.2019198071039601</v>
      </c>
      <c r="GL198" s="1">
        <v>0.20644415124281201</v>
      </c>
      <c r="GM198" s="1">
        <v>6.4208848963419607E-2</v>
      </c>
      <c r="GN198" s="1">
        <v>-9.4497090417950902E-2</v>
      </c>
      <c r="GO198" s="1">
        <v>0.84049163880937805</v>
      </c>
      <c r="GP198" s="1">
        <v>-0.91490148207255895</v>
      </c>
      <c r="GQ198" s="1">
        <v>-7.4411961993369304E-3</v>
      </c>
      <c r="GR198" s="1">
        <v>0.98393059937615202</v>
      </c>
      <c r="GS198" s="1">
        <v>0.74827161135745202</v>
      </c>
      <c r="GT198" s="1">
        <v>0.46123409253096698</v>
      </c>
      <c r="GU198" s="1">
        <v>-0.46779679961131798</v>
      </c>
      <c r="GV198" s="1">
        <v>0.508696705424309</v>
      </c>
      <c r="GW198" s="1">
        <v>3.2839037541773301E-2</v>
      </c>
      <c r="GX198" s="1">
        <v>-0.20671654245061299</v>
      </c>
      <c r="GY198" s="1">
        <v>0.82568893205849803</v>
      </c>
      <c r="GZ198" s="1">
        <v>0.163543513669788</v>
      </c>
      <c r="HA198" s="1">
        <v>0.357754203755488</v>
      </c>
      <c r="HB198" s="1">
        <v>0.29902203812321798</v>
      </c>
      <c r="HC198" s="1">
        <v>0.45858776310198601</v>
      </c>
      <c r="HD198" s="1">
        <v>0.63192797113496602</v>
      </c>
      <c r="HE198" s="1">
        <v>-0.164467758416385</v>
      </c>
      <c r="HF198" s="1">
        <v>-8.8570812413077293E-2</v>
      </c>
      <c r="HG198" s="1">
        <v>0.48079256754327598</v>
      </c>
      <c r="HH198" s="1">
        <v>0.22787734155210901</v>
      </c>
      <c r="HI198" s="1">
        <v>0.78641058176057399</v>
      </c>
      <c r="HJ198" s="1">
        <v>0.95665646413524896</v>
      </c>
      <c r="HK198" s="1">
        <v>0.34663682044598498</v>
      </c>
      <c r="HL198" s="1">
        <v>0.74747555604435001</v>
      </c>
      <c r="HM198" s="1">
        <v>0.83151195329201599</v>
      </c>
      <c r="HN198" s="1">
        <v>0.46324028146683499</v>
      </c>
      <c r="HO198" s="1">
        <v>-0.46207442643249402</v>
      </c>
      <c r="HP198" s="1">
        <v>0.21710207488882699</v>
      </c>
      <c r="HQ198" s="1">
        <v>1.1106833056649701</v>
      </c>
      <c r="HR198" s="1">
        <v>0.284470823137078</v>
      </c>
      <c r="HS198" s="1">
        <v>0.20046990772840401</v>
      </c>
      <c r="HT198" s="1">
        <v>-4.3252674520699801E-2</v>
      </c>
      <c r="HU198" s="1">
        <v>0.92645979650944699</v>
      </c>
      <c r="HV198" s="1">
        <v>1.3904383048807101</v>
      </c>
      <c r="HW198" s="1">
        <v>-0.49613459111987401</v>
      </c>
      <c r="HX198" s="1">
        <v>-1.83585455268422</v>
      </c>
      <c r="HY198" s="1">
        <v>-0.203392707997335</v>
      </c>
      <c r="HZ198" s="1">
        <v>-1.0258361522800601</v>
      </c>
      <c r="IA198" s="1">
        <v>-1.2813808305125101</v>
      </c>
      <c r="IB198" s="1">
        <v>-1.3208978112382801</v>
      </c>
      <c r="IC198" s="1">
        <v>-1.4867357931118601</v>
      </c>
      <c r="ID198" s="1">
        <v>1.1847441643476799</v>
      </c>
      <c r="IE198" s="1">
        <v>-0.37087598234166702</v>
      </c>
      <c r="IF198" s="1">
        <v>0.198653159349932</v>
      </c>
      <c r="IG198" s="1">
        <v>-5.9503708457481402E-2</v>
      </c>
      <c r="IH198" s="1">
        <v>1.21267968968312</v>
      </c>
      <c r="II198" s="1">
        <v>-6</v>
      </c>
      <c r="IJ198" s="1">
        <v>-0.55778422549060402</v>
      </c>
      <c r="IK198" s="1">
        <v>-1.82837272877471</v>
      </c>
      <c r="IL198" s="1">
        <v>-0.214428095230627</v>
      </c>
      <c r="IM198" s="1">
        <v>0.676160897215481</v>
      </c>
      <c r="IN198" s="1">
        <v>-3.1971014950151901</v>
      </c>
      <c r="IO198" s="1">
        <v>-0.420400622097934</v>
      </c>
      <c r="IP198" s="1">
        <v>-1.04704413003691</v>
      </c>
      <c r="IQ198" s="1">
        <v>-5.6513027608576696</v>
      </c>
      <c r="IR198" s="1">
        <v>-4.3650057961117703</v>
      </c>
    </row>
    <row r="199" spans="1:252" x14ac:dyDescent="0.25">
      <c r="A199">
        <v>197</v>
      </c>
      <c r="B199" t="s">
        <v>474</v>
      </c>
      <c r="C199">
        <v>64</v>
      </c>
      <c r="D199" s="1">
        <v>1.1239880004967</v>
      </c>
      <c r="E199" s="1">
        <v>0.76754138402637695</v>
      </c>
      <c r="F199" s="1">
        <v>-0.78152148502580798</v>
      </c>
      <c r="G199" s="1">
        <v>-0.63239492016695598</v>
      </c>
      <c r="H199" s="1">
        <v>-2.3673335574580499</v>
      </c>
      <c r="I199" s="1">
        <v>-1.4501273998497799</v>
      </c>
      <c r="J199" s="1">
        <v>-0.21281744454149101</v>
      </c>
      <c r="K199" s="1">
        <v>0.15066702474971799</v>
      </c>
      <c r="L199" s="1">
        <v>-1.44860547287492</v>
      </c>
      <c r="M199" s="1">
        <v>0.14629855444408901</v>
      </c>
      <c r="N199" s="1">
        <v>1.0760138149398599</v>
      </c>
      <c r="O199" s="1">
        <v>0.66604199684579901</v>
      </c>
      <c r="P199" s="1">
        <v>-0.38785412925389801</v>
      </c>
      <c r="Q199" s="1">
        <v>-1.8967198379027299</v>
      </c>
      <c r="R199" s="1">
        <v>-1.7860618372658099</v>
      </c>
      <c r="S199" s="1">
        <v>-0.21852456799466</v>
      </c>
      <c r="T199" s="1">
        <v>-0.25008295270508502</v>
      </c>
      <c r="U199" s="1">
        <v>-3.7958241100371902E-2</v>
      </c>
      <c r="V199" s="1">
        <v>-1.43642190221245</v>
      </c>
      <c r="W199" s="1">
        <v>-0.99754136918929104</v>
      </c>
      <c r="X199" s="1">
        <v>0.75910678002412502</v>
      </c>
      <c r="Y199" s="1">
        <v>3.4201635192359099</v>
      </c>
      <c r="Z199" s="1">
        <v>0.87501010259521705</v>
      </c>
      <c r="AA199" s="1">
        <v>1.91444366419364</v>
      </c>
      <c r="AB199" s="1">
        <v>1.1525945840541501</v>
      </c>
      <c r="AC199" s="1">
        <v>1.22017794602303</v>
      </c>
      <c r="AD199" s="1">
        <v>1.4551242085001099</v>
      </c>
      <c r="AE199" s="1">
        <v>1.95798345849281</v>
      </c>
      <c r="AF199" s="1">
        <v>1.20140184693618</v>
      </c>
      <c r="AG199" s="1">
        <v>1.7985886029184699</v>
      </c>
      <c r="AH199" s="1">
        <v>0.88043806653353995</v>
      </c>
      <c r="AI199" s="1">
        <v>-0.35772455942984899</v>
      </c>
      <c r="AJ199" s="1">
        <v>7.2430298355871406E-2</v>
      </c>
      <c r="AK199" s="1">
        <v>-0.50459567906302105</v>
      </c>
      <c r="AL199" s="1">
        <v>4.9702230358762402E-2</v>
      </c>
      <c r="AM199" s="1">
        <v>-0.49221302353951002</v>
      </c>
      <c r="AN199" s="1">
        <v>-2.0053998029964899</v>
      </c>
      <c r="AO199" s="1">
        <v>-1.9722102827179799</v>
      </c>
      <c r="AP199" s="1">
        <v>-1.6030106346234301</v>
      </c>
      <c r="AQ199" s="1">
        <v>-1.62612884441385</v>
      </c>
      <c r="AR199" s="1">
        <v>-1.4509689116939499</v>
      </c>
      <c r="AS199" s="1">
        <v>-1.1828813428051601</v>
      </c>
      <c r="AT199" s="1">
        <v>-1.94181998065818</v>
      </c>
      <c r="AU199" s="1">
        <v>1.2125145485120099</v>
      </c>
      <c r="AV199" s="1">
        <v>0.48320163588385801</v>
      </c>
      <c r="AW199" s="1">
        <v>0.247419146272537</v>
      </c>
      <c r="AX199" s="1">
        <v>0.90407227556369896</v>
      </c>
      <c r="AY199" s="1">
        <v>1.5458290968848301</v>
      </c>
      <c r="AZ199" s="1">
        <v>8.4099230130803296E-2</v>
      </c>
      <c r="BA199" s="1">
        <v>1.4597515168525299</v>
      </c>
      <c r="BB199" s="1">
        <v>-1.6303606652167</v>
      </c>
      <c r="BC199" s="1">
        <v>0.52782600123207402</v>
      </c>
      <c r="BD199" s="1">
        <v>-1.6911610552098599</v>
      </c>
      <c r="BE199" s="1">
        <v>-1.19237673408526</v>
      </c>
      <c r="BF199" s="1">
        <v>0.39237752509125501</v>
      </c>
      <c r="BG199" s="1">
        <v>-0.88211504272298802</v>
      </c>
      <c r="BH199" s="1">
        <v>-0.628280352723531</v>
      </c>
      <c r="BI199" s="1">
        <v>0.212047637045013</v>
      </c>
      <c r="BJ199" s="1">
        <v>0.112074600722608</v>
      </c>
      <c r="BK199" s="1">
        <v>0.39169500386078898</v>
      </c>
      <c r="BL199" s="1">
        <v>0.49491961534762002</v>
      </c>
      <c r="BM199" s="1">
        <v>2.324278379286</v>
      </c>
      <c r="BN199" s="1">
        <v>-0.16861284177324901</v>
      </c>
      <c r="BO199" s="1">
        <v>2.8461777669925898</v>
      </c>
      <c r="BP199" s="1">
        <v>0.148667314208319</v>
      </c>
      <c r="BQ199" s="1">
        <v>-2.7581694091469902</v>
      </c>
      <c r="BR199" s="1">
        <v>-0.89760022740067902</v>
      </c>
      <c r="BS199" s="1">
        <v>-2.7565942865904101E-2</v>
      </c>
      <c r="BT199" s="1">
        <v>1.60920717236986</v>
      </c>
      <c r="BU199" s="1">
        <v>1.7922738387502599</v>
      </c>
      <c r="BV199" s="1">
        <v>0.76898680051280599</v>
      </c>
      <c r="BW199" s="1">
        <v>-0.35234383489160997</v>
      </c>
      <c r="BX199" s="1">
        <v>0.16009630696847699</v>
      </c>
      <c r="BY199" s="1">
        <v>-0.62581965587483401</v>
      </c>
      <c r="BZ199" s="1">
        <v>-0.49954944877329099</v>
      </c>
      <c r="CA199" s="1">
        <v>4.8937595305727603E-2</v>
      </c>
      <c r="CB199" s="1">
        <v>-9.1919048150993499E-2</v>
      </c>
      <c r="CC199" s="1">
        <v>0.62027952607150205</v>
      </c>
      <c r="CD199" s="1">
        <v>0.72016528803725399</v>
      </c>
      <c r="CE199" s="1">
        <v>-0.185167386491362</v>
      </c>
      <c r="CF199" s="1">
        <v>0.57437766409118196</v>
      </c>
      <c r="CG199" s="1">
        <v>0.50441854551362997</v>
      </c>
      <c r="CH199" s="1">
        <v>-9.2962206073551504E-2</v>
      </c>
      <c r="CI199" s="1">
        <v>-0.828229328129511</v>
      </c>
      <c r="CJ199" s="1">
        <v>-0.27042971196002602</v>
      </c>
      <c r="CK199" s="1">
        <v>-1.09324642058017</v>
      </c>
      <c r="CL199" s="1">
        <v>0.51274111846853399</v>
      </c>
      <c r="CM199" s="1">
        <v>-0.34566712227971302</v>
      </c>
      <c r="CN199" s="1">
        <v>-2.1314198500577399</v>
      </c>
      <c r="CO199" s="1">
        <v>7.6324092154192405E-2</v>
      </c>
      <c r="CP199" s="1">
        <v>-1.77275227680656E-2</v>
      </c>
      <c r="CQ199" s="1">
        <v>-0.185141093009528</v>
      </c>
      <c r="CR199" s="1">
        <v>-5.3750925805910801E-2</v>
      </c>
      <c r="CS199" s="1">
        <v>-0.14544848278504599</v>
      </c>
      <c r="CT199" s="1">
        <v>2.6246207724783499</v>
      </c>
      <c r="CU199" s="1">
        <v>4.1875513968092498E-2</v>
      </c>
      <c r="CV199" s="1">
        <v>-4.0880535094938802E-2</v>
      </c>
      <c r="CW199" s="1">
        <v>0.18301578117674799</v>
      </c>
      <c r="CX199" s="1">
        <v>-0.21728206743598</v>
      </c>
      <c r="CY199" s="1">
        <v>1.58348463718246</v>
      </c>
      <c r="CZ199" s="1">
        <v>-0.496863543075791</v>
      </c>
      <c r="DA199" s="1">
        <v>0.22872362103161201</v>
      </c>
      <c r="DB199" s="1">
        <v>-0.27041963596470697</v>
      </c>
      <c r="DC199" s="1">
        <v>-1.2741365077226401</v>
      </c>
      <c r="DD199" s="1">
        <v>1.1725848269286401</v>
      </c>
      <c r="DE199" s="1">
        <v>-0.44706089415908601</v>
      </c>
      <c r="DF199" s="1">
        <v>-0.61417340711634205</v>
      </c>
      <c r="DG199" s="1">
        <v>-7.9030454947083495E-2</v>
      </c>
      <c r="DH199" s="1">
        <v>-6.2170003007665599E-2</v>
      </c>
      <c r="DI199" s="1">
        <v>-0.22548335945676101</v>
      </c>
      <c r="DJ199" s="1">
        <v>-0.51504628080482895</v>
      </c>
      <c r="DK199" s="1">
        <v>7.6655479010611399E-2</v>
      </c>
      <c r="DL199" s="1">
        <v>1.49650533773635</v>
      </c>
      <c r="DM199" s="1">
        <v>1.25791217337676</v>
      </c>
      <c r="DN199" s="1">
        <v>8.0738243575044305E-2</v>
      </c>
      <c r="DO199" s="1">
        <v>0.62587213722957902</v>
      </c>
      <c r="DP199" s="1">
        <v>-0.496762420760267</v>
      </c>
      <c r="DQ199" s="1">
        <v>-1.1297675115243599</v>
      </c>
      <c r="DR199" s="1">
        <v>-0.52523946922570197</v>
      </c>
      <c r="DS199" s="1">
        <v>0.68892582491211596</v>
      </c>
      <c r="DT199" s="1">
        <v>-1.2387713390031699E-2</v>
      </c>
      <c r="DU199" s="1">
        <v>2.3363654371543099</v>
      </c>
      <c r="DV199" s="1">
        <v>-0.19572758917993499</v>
      </c>
      <c r="DW199" s="1">
        <v>-2.6394717727008001</v>
      </c>
      <c r="DX199" s="1">
        <v>-2.6131245698774301</v>
      </c>
      <c r="DY199" s="1">
        <v>-3.01469198668303</v>
      </c>
      <c r="DZ199" s="1">
        <v>-2.8299501442667498</v>
      </c>
      <c r="EA199" s="1">
        <v>-1.52039074375886</v>
      </c>
      <c r="EB199" s="1">
        <v>-0.76500538507553695</v>
      </c>
      <c r="EC199" s="1">
        <v>-1.19833155137542</v>
      </c>
      <c r="ED199" s="1">
        <v>2.1461540964502599</v>
      </c>
      <c r="EE199" s="1">
        <v>1.7747382663899001</v>
      </c>
      <c r="EF199" s="1">
        <v>1.84199513796964</v>
      </c>
      <c r="EG199" s="1">
        <v>1.9269730978135</v>
      </c>
      <c r="EH199" s="1">
        <v>1.82240648202241</v>
      </c>
      <c r="EI199" s="1">
        <v>1.6329900886664299</v>
      </c>
      <c r="EJ199" s="1">
        <v>1.3836680185502499</v>
      </c>
      <c r="EK199" s="1">
        <v>1.4423250487713599</v>
      </c>
      <c r="EL199" s="1">
        <v>1.93250645770961</v>
      </c>
      <c r="EM199" s="1">
        <v>1.19846859218229</v>
      </c>
      <c r="EN199" s="1">
        <v>1.0269175052105399</v>
      </c>
      <c r="EO199" s="1">
        <v>-0.56290533494592598</v>
      </c>
      <c r="EP199" s="1">
        <v>1.53768484606457</v>
      </c>
      <c r="EQ199" s="1">
        <v>2.1188601553501201</v>
      </c>
      <c r="ER199" s="1">
        <v>-1.1641211550128301</v>
      </c>
      <c r="ES199" s="1">
        <v>0.712976702025371</v>
      </c>
      <c r="ET199" s="1">
        <v>-1.8342428974982501</v>
      </c>
      <c r="EU199" s="1">
        <v>0.17079968472030699</v>
      </c>
      <c r="EV199" s="1">
        <v>0.183301380086171</v>
      </c>
      <c r="EW199" s="1">
        <v>-2.5151831707396402</v>
      </c>
      <c r="EX199" s="1">
        <v>-2.58621085346486</v>
      </c>
      <c r="EY199" s="1">
        <v>-3.2931946859468999</v>
      </c>
      <c r="EZ199" s="1">
        <v>-0.79965315884385002</v>
      </c>
      <c r="FA199" s="1">
        <v>0.82877081973560396</v>
      </c>
      <c r="FB199" s="1">
        <v>1.70799305691207</v>
      </c>
      <c r="FC199" s="1">
        <v>1.39994701442242</v>
      </c>
      <c r="FD199" s="1">
        <v>1.7319758459919701</v>
      </c>
      <c r="FE199" s="1">
        <v>2.4916575627625801</v>
      </c>
      <c r="FF199" s="1">
        <v>1.8643402882236</v>
      </c>
      <c r="FG199" s="1">
        <v>6.2602899428276307E-2</v>
      </c>
      <c r="FH199" s="1">
        <v>5.1365586401600902</v>
      </c>
      <c r="FI199" s="1">
        <v>5.1534285514491804</v>
      </c>
      <c r="FJ199" s="1">
        <v>4.9561199633115196</v>
      </c>
      <c r="FK199" s="1">
        <v>-1.4662321715551601</v>
      </c>
      <c r="FL199" s="1">
        <v>-1.29284607376062</v>
      </c>
      <c r="FM199" s="1">
        <v>-1.1730406412535701</v>
      </c>
      <c r="FN199" s="1">
        <v>-1.74276506816659</v>
      </c>
      <c r="FO199" s="1">
        <v>-0.86190393518993103</v>
      </c>
      <c r="FP199" s="1">
        <v>-1.29824776370001</v>
      </c>
      <c r="FQ199" s="1">
        <v>-0.926779190385842</v>
      </c>
      <c r="FR199" s="1">
        <v>-0.191609075835701</v>
      </c>
      <c r="FS199" s="1">
        <v>6.99088392535539E-2</v>
      </c>
      <c r="FT199" s="1">
        <v>0.21719727862256499</v>
      </c>
      <c r="FU199" s="1">
        <v>0.72842976794504799</v>
      </c>
      <c r="FV199" s="1">
        <v>2.24132373402233</v>
      </c>
      <c r="FW199" s="1">
        <v>2.1885947110245501</v>
      </c>
      <c r="FX199" s="1">
        <v>-1.1640008711971599</v>
      </c>
      <c r="FY199" s="1">
        <v>7.2025291672345906E-2</v>
      </c>
      <c r="FZ199" s="1">
        <v>1.3573606964298599</v>
      </c>
      <c r="GA199" s="1">
        <v>0.32243839851276501</v>
      </c>
      <c r="GB199" s="1">
        <v>-1.3410123808027401</v>
      </c>
      <c r="GC199" s="1">
        <v>0.40428621084388999</v>
      </c>
      <c r="GD199" s="1">
        <v>0.14777879227044</v>
      </c>
      <c r="GE199" s="1">
        <v>-2.5426058789668901E-2</v>
      </c>
      <c r="GF199" s="1">
        <v>0.53664839015544197</v>
      </c>
      <c r="GG199" s="1">
        <v>-0.102468764392007</v>
      </c>
      <c r="GH199" s="1">
        <v>1.3017701149191701</v>
      </c>
      <c r="GI199" s="1">
        <v>1.71616014508574</v>
      </c>
      <c r="GJ199" s="1">
        <v>0.38682438270027403</v>
      </c>
      <c r="GK199" s="1">
        <v>0.26033256823595302</v>
      </c>
      <c r="GL199" s="1">
        <v>1.3227391028967399</v>
      </c>
      <c r="GM199" s="1">
        <v>1.5720410821102599</v>
      </c>
      <c r="GN199" s="1">
        <v>1.13101036853544</v>
      </c>
      <c r="GO199" s="1">
        <v>1.41882853409219</v>
      </c>
      <c r="GP199" s="1">
        <v>-1.5174954955262201</v>
      </c>
      <c r="GQ199" s="1">
        <v>-1.1473908166743401</v>
      </c>
      <c r="GR199" s="1">
        <v>0.28867992367078099</v>
      </c>
      <c r="GS199" s="1">
        <v>-6.1393084144571397E-2</v>
      </c>
      <c r="GT199" s="1">
        <v>-8.3567620816786495E-2</v>
      </c>
      <c r="GU199" s="1">
        <v>-1.5114217013073501</v>
      </c>
      <c r="GV199" s="1">
        <v>2.3765157556544299E-2</v>
      </c>
      <c r="GW199" s="1">
        <v>-0.148807001668882</v>
      </c>
      <c r="GX199" s="1">
        <v>-1.7527822930633099</v>
      </c>
      <c r="GY199" s="1">
        <v>0.13522354523916999</v>
      </c>
      <c r="GZ199" s="1">
        <v>5.1083771594289E-2</v>
      </c>
      <c r="HA199" s="1">
        <v>0.137682016133652</v>
      </c>
      <c r="HB199" s="1">
        <v>-8.3359708083528203E-2</v>
      </c>
      <c r="HC199" s="1">
        <v>-0.281540934734198</v>
      </c>
      <c r="HD199" s="1">
        <v>-0.208854969004519</v>
      </c>
      <c r="HE199" s="1">
        <v>8.9007153009975401E-2</v>
      </c>
      <c r="HF199" s="1">
        <v>3.3338692363814801E-2</v>
      </c>
      <c r="HG199" s="1">
        <v>0.477846090865578</v>
      </c>
      <c r="HH199" s="1">
        <v>-0.25329522931138398</v>
      </c>
      <c r="HI199" s="1">
        <v>0.23159889184782001</v>
      </c>
      <c r="HJ199" s="1">
        <v>-0.296026107123324</v>
      </c>
      <c r="HK199" s="1">
        <v>0.29321190827708399</v>
      </c>
      <c r="HL199" s="1">
        <v>0.93879210986609296</v>
      </c>
      <c r="HM199" s="1">
        <v>-2.2534394693580002E-2</v>
      </c>
      <c r="HN199" s="1">
        <v>-1.36374899475044</v>
      </c>
      <c r="HO199" s="1">
        <v>3.3024408999780999</v>
      </c>
      <c r="HP199" s="1">
        <v>4.1097016285315204</v>
      </c>
      <c r="HQ199" s="1">
        <v>1.2108295328024199</v>
      </c>
      <c r="HR199" s="1">
        <v>1.0456092437903599</v>
      </c>
      <c r="HS199" s="1">
        <v>2.3247382058669399</v>
      </c>
      <c r="HT199" s="1">
        <v>2.64272727071969</v>
      </c>
      <c r="HU199" s="1">
        <v>0.72117614434361599</v>
      </c>
      <c r="HV199" s="1">
        <v>-1.08030148960783</v>
      </c>
      <c r="HW199" s="1">
        <v>-1.0870821675167699</v>
      </c>
      <c r="HX199" s="1">
        <v>-0.91689405442803196</v>
      </c>
      <c r="HY199" s="1">
        <v>-3.5388731929164101</v>
      </c>
      <c r="HZ199" s="1">
        <v>-2.0421274808519301</v>
      </c>
      <c r="IA199" s="1">
        <v>-1.9072217951600301</v>
      </c>
      <c r="IB199" s="1">
        <v>-2.4550776142994999</v>
      </c>
      <c r="IC199" s="1">
        <v>-2.1712060529109301</v>
      </c>
      <c r="ID199" s="1">
        <v>1.1739970491665099</v>
      </c>
      <c r="IE199" s="1">
        <v>1.21302820469926</v>
      </c>
      <c r="IF199" s="1">
        <v>1.24528288758851</v>
      </c>
      <c r="IG199" s="1">
        <v>1.3705536028495799</v>
      </c>
      <c r="IH199" s="1">
        <v>3.4730984774567699E-3</v>
      </c>
      <c r="II199" s="1">
        <v>-0.95330116216313199</v>
      </c>
      <c r="IJ199" s="1">
        <v>0.67259240401295395</v>
      </c>
      <c r="IK199" s="1">
        <v>7.5657393215863303E-2</v>
      </c>
      <c r="IL199" s="1">
        <v>-2.39830897826997</v>
      </c>
      <c r="IM199" s="1">
        <v>1.7295013758481801</v>
      </c>
      <c r="IN199" s="1">
        <v>-0.490557373881853</v>
      </c>
      <c r="IO199" s="1">
        <v>0.42118654718859699</v>
      </c>
      <c r="IP199" s="1">
        <v>-0.51978610214123599</v>
      </c>
      <c r="IQ199" s="1">
        <v>-0.88336343216513102</v>
      </c>
      <c r="IR199" s="1">
        <v>-1.0716627362568201</v>
      </c>
    </row>
    <row r="200" spans="1:252" x14ac:dyDescent="0.25">
      <c r="A200">
        <v>198</v>
      </c>
      <c r="B200" t="s">
        <v>475</v>
      </c>
      <c r="C200">
        <v>64</v>
      </c>
      <c r="D200" s="1">
        <v>1.28608126589834</v>
      </c>
      <c r="E200" s="1">
        <v>0.36759896997813701</v>
      </c>
      <c r="F200" s="1">
        <v>5.2068678020059503E-2</v>
      </c>
      <c r="G200" s="1">
        <v>0.165835361722207</v>
      </c>
      <c r="H200" s="1">
        <v>-1.08060699925776</v>
      </c>
      <c r="I200" s="1">
        <v>-0.51836950342996702</v>
      </c>
      <c r="J200" s="1">
        <v>-0.173995163851317</v>
      </c>
      <c r="K200" s="1">
        <v>0.371863578027266</v>
      </c>
      <c r="L200" s="1">
        <v>-0.95146014867664497</v>
      </c>
      <c r="M200" s="1">
        <v>-0.65979399072645095</v>
      </c>
      <c r="N200" s="1">
        <v>0.86573209759579794</v>
      </c>
      <c r="O200" s="1">
        <v>-0.66580155792886797</v>
      </c>
      <c r="P200" s="1">
        <v>-0.17578781505869601</v>
      </c>
      <c r="Q200" s="1">
        <v>-0.29040889003734299</v>
      </c>
      <c r="R200" s="1">
        <v>-8.4063219953885299E-2</v>
      </c>
      <c r="S200" s="1">
        <v>-0.37646556415434301</v>
      </c>
      <c r="T200" s="1">
        <v>-0.39938512568141799</v>
      </c>
      <c r="U200" s="1">
        <v>0.76134015202363903</v>
      </c>
      <c r="V200" s="1">
        <v>-1.32248676707474</v>
      </c>
      <c r="W200" s="1">
        <v>-1.6495031099261701</v>
      </c>
      <c r="X200" s="1">
        <v>0.20688488060104099</v>
      </c>
      <c r="Y200" s="1">
        <v>2.3339950537799798</v>
      </c>
      <c r="Z200" s="1">
        <v>0.70929682842161701</v>
      </c>
      <c r="AA200" s="1">
        <v>0.92890900387674802</v>
      </c>
      <c r="AB200" s="1">
        <v>-1.8641524982219701E-2</v>
      </c>
      <c r="AC200" s="1">
        <v>1.00913106232615</v>
      </c>
      <c r="AD200" s="1">
        <v>1.94506990066821</v>
      </c>
      <c r="AE200" s="1">
        <v>1.8430228717967601</v>
      </c>
      <c r="AF200" s="1">
        <v>1.4264915097917099</v>
      </c>
      <c r="AG200" s="1">
        <v>1.9185056033974199</v>
      </c>
      <c r="AH200" s="1">
        <v>1.1388575083230701</v>
      </c>
      <c r="AI200" s="1">
        <v>-0.88590778558738803</v>
      </c>
      <c r="AJ200" s="1">
        <v>0.26379911000058298</v>
      </c>
      <c r="AK200" s="1">
        <v>-7.9052158769854497E-2</v>
      </c>
      <c r="AL200" s="1">
        <v>0.25012511735892701</v>
      </c>
      <c r="AM200" s="1">
        <v>-0.121531788945887</v>
      </c>
      <c r="AN200" s="1">
        <v>-1.95197632102647</v>
      </c>
      <c r="AO200" s="1">
        <v>-1.9338583626786501</v>
      </c>
      <c r="AP200" s="1">
        <v>-1.6293976811737301</v>
      </c>
      <c r="AQ200" s="1">
        <v>-1.71968618916303</v>
      </c>
      <c r="AR200" s="1">
        <v>-1.4045271440604401</v>
      </c>
      <c r="AS200" s="1">
        <v>-1.4402124572305299</v>
      </c>
      <c r="AT200" s="1">
        <v>-1.0920215861725699</v>
      </c>
      <c r="AU200" s="1">
        <v>2.0140815836689301</v>
      </c>
      <c r="AV200" s="1">
        <v>0.56981817014890801</v>
      </c>
      <c r="AW200" s="1">
        <v>-5.70842505916422E-3</v>
      </c>
      <c r="AX200" s="1">
        <v>0.66707247370506995</v>
      </c>
      <c r="AY200" s="1">
        <v>0.74533269587598305</v>
      </c>
      <c r="AZ200" s="1">
        <v>-4.46088233056081E-2</v>
      </c>
      <c r="BA200" s="1">
        <v>1.8016102091688899</v>
      </c>
      <c r="BB200" s="1">
        <v>-0.40840293002247302</v>
      </c>
      <c r="BC200" s="1">
        <v>-0.53383666897153803</v>
      </c>
      <c r="BD200" s="1">
        <v>-0.79576930249066702</v>
      </c>
      <c r="BE200" s="1">
        <v>-0.641763212868393</v>
      </c>
      <c r="BF200" s="1">
        <v>0.86238876614290305</v>
      </c>
      <c r="BG200" s="1">
        <v>-0.42734254615740802</v>
      </c>
      <c r="BH200" s="1">
        <v>-1.22270018406139</v>
      </c>
      <c r="BI200" s="1">
        <v>-0.20352582564167301</v>
      </c>
      <c r="BJ200" s="1">
        <v>-0.26882042830804298</v>
      </c>
      <c r="BK200" s="1">
        <v>0.21814356212361399</v>
      </c>
      <c r="BL200" s="1">
        <v>0.43959711277493002</v>
      </c>
      <c r="BM200" s="1">
        <v>1.1247907602073901</v>
      </c>
      <c r="BN200" s="1">
        <v>0.18530132686554701</v>
      </c>
      <c r="BO200" s="1">
        <v>2.2082754549577901</v>
      </c>
      <c r="BP200" s="1">
        <v>-0.17402842801416701</v>
      </c>
      <c r="BQ200" s="1">
        <v>-1.2447453810684299</v>
      </c>
      <c r="BR200" s="1">
        <v>-0.13973905094303801</v>
      </c>
      <c r="BS200" s="1">
        <v>-2.3165031439839501</v>
      </c>
      <c r="BT200" s="1">
        <v>2.68260092991548</v>
      </c>
      <c r="BU200" s="1">
        <v>2.9836655615356502</v>
      </c>
      <c r="BV200" s="1">
        <v>0.41096305098736802</v>
      </c>
      <c r="BW200" s="1">
        <v>-0.2387444803854</v>
      </c>
      <c r="BX200" s="1">
        <v>0.29149324238025198</v>
      </c>
      <c r="BY200" s="1">
        <v>0.20048751171642501</v>
      </c>
      <c r="BZ200" s="1">
        <v>-4.9880843944880703E-2</v>
      </c>
      <c r="CA200" s="1">
        <v>1.77612056992747</v>
      </c>
      <c r="CB200" s="1">
        <v>1.1943539260037901</v>
      </c>
      <c r="CC200" s="1">
        <v>7.0970478380877597E-2</v>
      </c>
      <c r="CD200" s="1">
        <v>0.3930623094258</v>
      </c>
      <c r="CE200" s="1">
        <v>-0.89965176290600002</v>
      </c>
      <c r="CF200" s="1">
        <v>-5.3945052173140703E-2</v>
      </c>
      <c r="CG200" s="1">
        <v>0.27627218582341101</v>
      </c>
      <c r="CH200" s="1">
        <v>-0.39134343174514002</v>
      </c>
      <c r="CI200" s="1">
        <v>-1.38576464646669</v>
      </c>
      <c r="CJ200" s="1">
        <v>-0.74519215257035198</v>
      </c>
      <c r="CK200" s="1">
        <v>-1.58386700834488</v>
      </c>
      <c r="CL200" s="1">
        <v>0.23822107412874199</v>
      </c>
      <c r="CM200" s="1">
        <v>-0.46054176143148001</v>
      </c>
      <c r="CN200" s="1">
        <v>-0.50339943809465204</v>
      </c>
      <c r="CO200" s="1">
        <v>-7.7219992068082499E-2</v>
      </c>
      <c r="CP200" s="1">
        <v>-0.119707726104491</v>
      </c>
      <c r="CQ200" s="1">
        <v>0.34913520020549899</v>
      </c>
      <c r="CR200" s="1">
        <v>7.1694705239310999E-2</v>
      </c>
      <c r="CS200" s="1">
        <v>2.6870826080115401E-2</v>
      </c>
      <c r="CT200" s="1">
        <v>3.5992710435917399</v>
      </c>
      <c r="CU200" s="1">
        <v>-0.65215146912956301</v>
      </c>
      <c r="CV200" s="1">
        <v>-0.50174758571642997</v>
      </c>
      <c r="CW200" s="1">
        <v>1.38960223361924</v>
      </c>
      <c r="CX200" s="1">
        <v>0.95925393146034399</v>
      </c>
      <c r="CY200" s="1">
        <v>2.26548600819521</v>
      </c>
      <c r="CZ200" s="1">
        <v>-0.96349004487893697</v>
      </c>
      <c r="DA200" s="1">
        <v>0.590708848827322</v>
      </c>
      <c r="DB200" s="1">
        <v>-0.44448572799394598</v>
      </c>
      <c r="DC200" s="1">
        <v>-1.2482271816295001</v>
      </c>
      <c r="DD200" s="1">
        <v>0.15016969461902699</v>
      </c>
      <c r="DE200" s="1">
        <v>-0.13969700185672801</v>
      </c>
      <c r="DF200" s="1">
        <v>-0.112161484004474</v>
      </c>
      <c r="DG200" s="1">
        <v>0.42830962614853801</v>
      </c>
      <c r="DH200" s="1">
        <v>0.29352500333459602</v>
      </c>
      <c r="DI200" s="1">
        <v>0.1192078867797</v>
      </c>
      <c r="DJ200" s="1">
        <v>-0.20269595315439701</v>
      </c>
      <c r="DK200" s="1">
        <v>-0.24703269062104699</v>
      </c>
      <c r="DL200" s="1">
        <v>0.86113354515166796</v>
      </c>
      <c r="DM200" s="1">
        <v>0.721182567957526</v>
      </c>
      <c r="DN200" s="1">
        <v>0.36295316293330598</v>
      </c>
      <c r="DO200" s="1">
        <v>0.70017752389922205</v>
      </c>
      <c r="DP200" s="1">
        <v>-0.47411882481547701</v>
      </c>
      <c r="DQ200" s="1">
        <v>-0.80554031492927203</v>
      </c>
      <c r="DR200" s="1">
        <v>-0.42062484413406598</v>
      </c>
      <c r="DS200" s="1">
        <v>0.56397760478104297</v>
      </c>
      <c r="DT200" s="1">
        <v>-0.43691122019829598</v>
      </c>
      <c r="DU200" s="1">
        <v>1.21259412194086</v>
      </c>
      <c r="DV200" s="1">
        <v>-0.47933929044274698</v>
      </c>
      <c r="DW200" s="1">
        <v>-2.5235904270953</v>
      </c>
      <c r="DX200" s="1">
        <v>-2.4720787157167399</v>
      </c>
      <c r="DY200" s="1">
        <v>-1.29662124382829</v>
      </c>
      <c r="DZ200" s="1">
        <v>-2.1444231731355798</v>
      </c>
      <c r="EA200" s="1">
        <v>-1.4484096500760499</v>
      </c>
      <c r="EB200" s="1">
        <v>-0.30097098500840702</v>
      </c>
      <c r="EC200" s="1">
        <v>-0.83516183785054099</v>
      </c>
      <c r="ED200" s="1">
        <v>1.04895011314986</v>
      </c>
      <c r="EE200" s="1">
        <v>0.96952181909546498</v>
      </c>
      <c r="EF200" s="1">
        <v>1.6729162119604</v>
      </c>
      <c r="EG200" s="1">
        <v>1.45820816634802</v>
      </c>
      <c r="EH200" s="1">
        <v>1.29572855260687</v>
      </c>
      <c r="EI200" s="1">
        <v>0.82252616579257998</v>
      </c>
      <c r="EJ200" s="1">
        <v>0.71957301225690995</v>
      </c>
      <c r="EK200" s="1">
        <v>0.38723629233870899</v>
      </c>
      <c r="EL200" s="1">
        <v>1.2303915316093399</v>
      </c>
      <c r="EM200" s="1">
        <v>0.97020481838591499</v>
      </c>
      <c r="EN200" s="1">
        <v>-0.47623859114099298</v>
      </c>
      <c r="EO200" s="1">
        <v>-0.52153214684756799</v>
      </c>
      <c r="EP200" s="1">
        <v>1.2046026432036601</v>
      </c>
      <c r="EQ200" s="1">
        <v>1.60463266099241</v>
      </c>
      <c r="ER200" s="1">
        <v>-0.83866225009262396</v>
      </c>
      <c r="ES200" s="1">
        <v>-0.222032035576605</v>
      </c>
      <c r="ET200" s="1">
        <v>-1.2556232841102399</v>
      </c>
      <c r="EU200" s="1">
        <v>0.12568695378688499</v>
      </c>
      <c r="EV200" s="1">
        <v>8.7439160224830698E-2</v>
      </c>
      <c r="EW200" s="1">
        <v>-1.7469383801549001</v>
      </c>
      <c r="EX200" s="1">
        <v>-1.7598141979266899</v>
      </c>
      <c r="EY200" s="1">
        <v>-6.6968587957718706E-2</v>
      </c>
      <c r="EZ200" s="1">
        <v>-0.97483348082929</v>
      </c>
      <c r="FA200" s="1">
        <v>0.16510303204097901</v>
      </c>
      <c r="FB200" s="1">
        <v>1.4356636652777599</v>
      </c>
      <c r="FC200" s="1">
        <v>1.9258014156671599</v>
      </c>
      <c r="FD200" s="1">
        <v>0.26274918790344198</v>
      </c>
      <c r="FE200" s="1">
        <v>1.3280711854206499</v>
      </c>
      <c r="FF200" s="1">
        <v>0.84116852388030205</v>
      </c>
      <c r="FG200" s="1">
        <v>-1.29050768368177E-2</v>
      </c>
      <c r="FH200" s="1">
        <v>1.29239481609178</v>
      </c>
      <c r="FI200" s="1">
        <v>1.2002015347061199</v>
      </c>
      <c r="FJ200" s="1">
        <v>1.46971929942379</v>
      </c>
      <c r="FK200" s="1">
        <v>-0.214126287306761</v>
      </c>
      <c r="FL200" s="1">
        <v>-0.23178823091804299</v>
      </c>
      <c r="FM200" s="1">
        <v>-1.16084282522113</v>
      </c>
      <c r="FN200" s="1">
        <v>-0.66924161353707201</v>
      </c>
      <c r="FO200" s="1">
        <v>-1.15638329396175</v>
      </c>
      <c r="FP200" s="1">
        <v>-0.259501570570008</v>
      </c>
      <c r="FQ200" s="1">
        <v>-0.34159161415113398</v>
      </c>
      <c r="FR200" s="1">
        <v>-0.52348958056150996</v>
      </c>
      <c r="FS200" s="1">
        <v>6.0160810717218502E-2</v>
      </c>
      <c r="FT200" s="1">
        <v>0.440958683197894</v>
      </c>
      <c r="FU200" s="1">
        <v>0.70637348790507204</v>
      </c>
      <c r="FV200" s="1">
        <v>1.6801316701799001</v>
      </c>
      <c r="FW200" s="1">
        <v>1.7596425688589199</v>
      </c>
      <c r="FX200" s="1">
        <v>0.83518121070511198</v>
      </c>
      <c r="FY200" s="1">
        <v>1.0045978626485801</v>
      </c>
      <c r="FZ200" s="1">
        <v>2.2057228232132902</v>
      </c>
      <c r="GA200" s="1">
        <v>0.109816295996758</v>
      </c>
      <c r="GB200" s="1">
        <v>0.33673649508915099</v>
      </c>
      <c r="GC200" s="1">
        <v>-0.59941778904443999</v>
      </c>
      <c r="GD200" s="1">
        <v>0.680556556936466</v>
      </c>
      <c r="GE200" s="1">
        <v>0.24685221595689599</v>
      </c>
      <c r="GF200" s="1">
        <v>0.14208777746765799</v>
      </c>
      <c r="GG200" s="1">
        <v>-1.80984511602973</v>
      </c>
      <c r="GH200" s="1">
        <v>1.13427520091731</v>
      </c>
      <c r="GI200" s="1">
        <v>0.32682553447264201</v>
      </c>
      <c r="GJ200" s="1">
        <v>-1.4112361279435099</v>
      </c>
      <c r="GK200" s="1">
        <v>-0.51854982837354702</v>
      </c>
      <c r="GL200" s="1">
        <v>2.8494504334186099E-2</v>
      </c>
      <c r="GM200" s="1">
        <v>0.15487282943396699</v>
      </c>
      <c r="GN200" s="1">
        <v>0.42758426832334301</v>
      </c>
      <c r="GO200" s="1">
        <v>-0.14603530430939099</v>
      </c>
      <c r="GP200" s="1">
        <v>-1.21819928191206</v>
      </c>
      <c r="GQ200" s="1">
        <v>0.28858951758332402</v>
      </c>
      <c r="GR200" s="1">
        <v>-0.37757345806773801</v>
      </c>
      <c r="GS200" s="1">
        <v>-0.50852138499272104</v>
      </c>
      <c r="GT200" s="1">
        <v>-0.53773956181749205</v>
      </c>
      <c r="GU200" s="1">
        <v>-0.57946818361850405</v>
      </c>
      <c r="GV200" s="1">
        <v>-0.440503886616878</v>
      </c>
      <c r="GW200" s="1">
        <v>-0.263122065371793</v>
      </c>
      <c r="GX200" s="1">
        <v>-0.65283547003763798</v>
      </c>
      <c r="GY200" s="1">
        <v>-0.44433168524648098</v>
      </c>
      <c r="GZ200" s="1">
        <v>4.9015005019851697E-2</v>
      </c>
      <c r="HA200" s="1">
        <v>-0.39510374419259198</v>
      </c>
      <c r="HB200" s="1">
        <v>0.13868955543118899</v>
      </c>
      <c r="HC200" s="1">
        <v>-0.546297597060317</v>
      </c>
      <c r="HD200" s="1">
        <v>-0.13376594120082599</v>
      </c>
      <c r="HE200" s="1">
        <v>0.118037060477169</v>
      </c>
      <c r="HF200" s="1">
        <v>-0.33180263631521301</v>
      </c>
      <c r="HG200" s="1">
        <v>-0.47556497764195999</v>
      </c>
      <c r="HH200" s="1">
        <v>-0.34784595187380801</v>
      </c>
      <c r="HI200" s="1">
        <v>-0.55887942111537203</v>
      </c>
      <c r="HJ200" s="1">
        <v>-0.377598783241472</v>
      </c>
      <c r="HK200" s="1">
        <v>-8.0212011751818496E-2</v>
      </c>
      <c r="HL200" s="1">
        <v>-0.26119004904693699</v>
      </c>
      <c r="HM200" s="1">
        <v>-0.54906610292320002</v>
      </c>
      <c r="HN200" s="1">
        <v>-1.20621845025693</v>
      </c>
      <c r="HO200" s="1">
        <v>3.5615995023146501</v>
      </c>
      <c r="HP200" s="1">
        <v>3.9088484611935601</v>
      </c>
      <c r="HQ200" s="1">
        <v>2.9437002420729199E-3</v>
      </c>
      <c r="HR200" s="1">
        <v>1.01516344417516</v>
      </c>
      <c r="HS200" s="1">
        <v>2.0643128496874099</v>
      </c>
      <c r="HT200" s="1">
        <v>3.3880091219442998</v>
      </c>
      <c r="HU200" s="1">
        <v>-0.23966332977635901</v>
      </c>
      <c r="HV200" s="1">
        <v>0.119306554340811</v>
      </c>
      <c r="HW200" s="1">
        <v>-1.0599568500533101</v>
      </c>
      <c r="HX200" s="1">
        <v>-0.38090756937586601</v>
      </c>
      <c r="HY200" s="1">
        <v>-2.5463991413420799</v>
      </c>
      <c r="HZ200" s="1">
        <v>-0.97391546287693997</v>
      </c>
      <c r="IA200" s="1">
        <v>-1.0396821162255401</v>
      </c>
      <c r="IB200" s="1">
        <v>-1.37116730413263</v>
      </c>
      <c r="IC200" s="1">
        <v>-1.4968135981438999</v>
      </c>
      <c r="ID200" s="1">
        <v>2.4013107100547399</v>
      </c>
      <c r="IE200" s="1">
        <v>2.0643660577360299</v>
      </c>
      <c r="IF200" s="1">
        <v>1.6002416694357999</v>
      </c>
      <c r="IG200" s="1">
        <v>2.3267608857297502</v>
      </c>
      <c r="IH200" s="1">
        <v>3.48857946773225E-3</v>
      </c>
      <c r="II200" s="1">
        <v>0.25897419518505499</v>
      </c>
      <c r="IJ200" s="1">
        <v>1.2226387845797699E-2</v>
      </c>
      <c r="IK200" s="1">
        <v>-0.90133779265025404</v>
      </c>
      <c r="IL200" s="1">
        <v>-1.38763833179309</v>
      </c>
      <c r="IM200" s="1">
        <v>8.7116862169969597E-2</v>
      </c>
      <c r="IN200" s="1">
        <v>-0.34492067790046599</v>
      </c>
      <c r="IO200" s="1">
        <v>-2.2245532366932799</v>
      </c>
      <c r="IP200" s="1">
        <v>-1.8325409165955799</v>
      </c>
      <c r="IQ200" s="1">
        <v>-1.2182736816345301</v>
      </c>
      <c r="IR200" s="1">
        <v>-1.9360501280395701</v>
      </c>
    </row>
    <row r="201" spans="1:252" x14ac:dyDescent="0.25">
      <c r="A201">
        <v>199</v>
      </c>
      <c r="B201" t="s">
        <v>476</v>
      </c>
      <c r="C201">
        <v>64</v>
      </c>
      <c r="D201" s="1">
        <v>0.76252509813097502</v>
      </c>
      <c r="E201" s="1">
        <v>0.68521902504397902</v>
      </c>
      <c r="F201" s="1">
        <v>9.2733157599739394E-2</v>
      </c>
      <c r="G201" s="1">
        <v>-3.8525332765408601E-3</v>
      </c>
      <c r="H201" s="1">
        <v>-1.0856995765759001</v>
      </c>
      <c r="I201" s="1">
        <v>-0.116751797500376</v>
      </c>
      <c r="J201" s="1">
        <v>-0.49920351615189901</v>
      </c>
      <c r="K201" s="1">
        <v>-0.42106766714247701</v>
      </c>
      <c r="L201" s="1">
        <v>-1.15865490845798</v>
      </c>
      <c r="M201" s="1">
        <v>-0.53682755402656801</v>
      </c>
      <c r="N201" s="1">
        <v>0.97547832537850498</v>
      </c>
      <c r="O201" s="1">
        <v>-0.10233023854356101</v>
      </c>
      <c r="P201" s="1">
        <v>-0.243165073545868</v>
      </c>
      <c r="Q201" s="1">
        <v>-1.0414333433971199</v>
      </c>
      <c r="R201" s="1">
        <v>-0.455923874457833</v>
      </c>
      <c r="S201" s="1">
        <v>-0.43786747002497001</v>
      </c>
      <c r="T201" s="1">
        <v>-0.67016012495432498</v>
      </c>
      <c r="U201" s="1">
        <v>-0.39149599234092203</v>
      </c>
      <c r="V201" s="1">
        <v>-1.6781862109327299</v>
      </c>
      <c r="W201" s="1">
        <v>-1.8682404105675401</v>
      </c>
      <c r="X201" s="1">
        <v>1.2276212720845601</v>
      </c>
      <c r="Y201" s="1">
        <v>2.72496028661417</v>
      </c>
      <c r="Z201" s="1">
        <v>0.58940286465344105</v>
      </c>
      <c r="AA201" s="1">
        <v>0.90136457098684997</v>
      </c>
      <c r="AB201" s="1">
        <v>9.9838870882616504E-2</v>
      </c>
      <c r="AC201" s="1">
        <v>0.383216157822938</v>
      </c>
      <c r="AD201" s="1">
        <v>1.6893161489117099</v>
      </c>
      <c r="AE201" s="1">
        <v>1.6859872882104501</v>
      </c>
      <c r="AF201" s="1">
        <v>0.34571909606316098</v>
      </c>
      <c r="AG201" s="1">
        <v>1.7799713015132701</v>
      </c>
      <c r="AH201" s="1">
        <v>0.110768387546337</v>
      </c>
      <c r="AI201" s="1">
        <v>-1.3780284042581901</v>
      </c>
      <c r="AJ201" s="1">
        <v>0.46207089560555198</v>
      </c>
      <c r="AK201" s="1">
        <v>-0.124372817483584</v>
      </c>
      <c r="AL201" s="1">
        <v>0.342714148834455</v>
      </c>
      <c r="AM201" s="1">
        <v>-0.130532874283355</v>
      </c>
      <c r="AN201" s="1">
        <v>-1.8033993812322799</v>
      </c>
      <c r="AO201" s="1">
        <v>-1.7740375377067601</v>
      </c>
      <c r="AP201" s="1">
        <v>-1.5382604809382301</v>
      </c>
      <c r="AQ201" s="1">
        <v>-1.5080363948667299</v>
      </c>
      <c r="AR201" s="1">
        <v>-1.7425782987487499</v>
      </c>
      <c r="AS201" s="1">
        <v>-1.6125452797831601</v>
      </c>
      <c r="AT201" s="1">
        <v>-1.3002965281879</v>
      </c>
      <c r="AU201" s="1">
        <v>1.54008170452491</v>
      </c>
      <c r="AV201" s="1">
        <v>0.57639963446475895</v>
      </c>
      <c r="AW201" s="1">
        <v>0.26983330220933699</v>
      </c>
      <c r="AX201" s="1">
        <v>0.57044474524155298</v>
      </c>
      <c r="AY201" s="1">
        <v>1.0397461801124399</v>
      </c>
      <c r="AZ201" s="1">
        <v>0.27272123851840802</v>
      </c>
      <c r="BA201" s="1">
        <v>1.87672075590904</v>
      </c>
      <c r="BB201" s="1">
        <v>-0.82277828569805</v>
      </c>
      <c r="BC201" s="1">
        <v>0.191361245723778</v>
      </c>
      <c r="BD201" s="1">
        <v>-0.74579385301253598</v>
      </c>
      <c r="BE201" s="1">
        <v>-1.24353884128409</v>
      </c>
      <c r="BF201" s="1">
        <v>0.87769991868489905</v>
      </c>
      <c r="BG201" s="1">
        <v>-0.45063209516485297</v>
      </c>
      <c r="BH201" s="1">
        <v>-1.34858147994862</v>
      </c>
      <c r="BI201" s="1">
        <v>-0.40920042360515002</v>
      </c>
      <c r="BJ201" s="1">
        <v>3.4533290948687699E-2</v>
      </c>
      <c r="BK201" s="1">
        <v>0.74006419288871605</v>
      </c>
      <c r="BL201" s="1">
        <v>1.0322497836314499</v>
      </c>
      <c r="BM201" s="1">
        <v>0.98732266925519696</v>
      </c>
      <c r="BN201" s="1">
        <v>0.200007537810167</v>
      </c>
      <c r="BO201" s="1">
        <v>2.5382739463951198</v>
      </c>
      <c r="BP201" s="1">
        <v>-0.22937745153481201</v>
      </c>
      <c r="BQ201" s="1">
        <v>-2.0118208749488899</v>
      </c>
      <c r="BR201" s="1">
        <v>0.3240256945437</v>
      </c>
      <c r="BS201" s="1">
        <v>-1.30282119958373</v>
      </c>
      <c r="BT201" s="1">
        <v>2.9395370851567999</v>
      </c>
      <c r="BU201" s="1">
        <v>2.9570337515681602</v>
      </c>
      <c r="BV201" s="1">
        <v>0.37797055530405999</v>
      </c>
      <c r="BW201" s="1">
        <v>-4.0526540034299903E-2</v>
      </c>
      <c r="BX201" s="1">
        <v>-1.3049867857134001E-3</v>
      </c>
      <c r="BY201" s="1">
        <v>0.55276991825160504</v>
      </c>
      <c r="BZ201" s="1">
        <v>6.17763092573759E-2</v>
      </c>
      <c r="CA201" s="1">
        <v>1.4292751106249499</v>
      </c>
      <c r="CB201" s="1">
        <v>1.25936922039054</v>
      </c>
      <c r="CC201" s="1">
        <v>-0.35357686224708401</v>
      </c>
      <c r="CD201" s="1">
        <v>-0.23800519231457201</v>
      </c>
      <c r="CE201" s="1">
        <v>-0.56866792826117596</v>
      </c>
      <c r="CF201" s="1">
        <v>1.38751556128026E-2</v>
      </c>
      <c r="CG201" s="1">
        <v>0.70929263544319499</v>
      </c>
      <c r="CH201" s="1">
        <v>-0.59970982437479903</v>
      </c>
      <c r="CI201" s="1">
        <v>-1.3226517474303201</v>
      </c>
      <c r="CJ201" s="1">
        <v>-0.38260736661339501</v>
      </c>
      <c r="CK201" s="1">
        <v>-1.24992738777687</v>
      </c>
      <c r="CL201" s="1">
        <v>0.55791209809101805</v>
      </c>
      <c r="CM201" s="1">
        <v>-0.41849525570671298</v>
      </c>
      <c r="CN201" s="1">
        <v>-1.8527194677220999</v>
      </c>
      <c r="CO201" s="1">
        <v>0.29471400690224098</v>
      </c>
      <c r="CP201" s="1">
        <v>-0.114888898181533</v>
      </c>
      <c r="CQ201" s="1">
        <v>-0.44569707890771498</v>
      </c>
      <c r="CR201" s="1">
        <v>1.53652898208263E-2</v>
      </c>
      <c r="CS201" s="1">
        <v>-0.21707857452562401</v>
      </c>
      <c r="CT201" s="1">
        <v>2.79059044506237</v>
      </c>
      <c r="CU201" s="1">
        <v>-0.51324653973556</v>
      </c>
      <c r="CV201" s="1">
        <v>-0.56489866804954503</v>
      </c>
      <c r="CW201" s="1">
        <v>1.27308524028377</v>
      </c>
      <c r="CX201" s="1">
        <v>0.50578752823352702</v>
      </c>
      <c r="CY201" s="1">
        <v>1.7847743384693</v>
      </c>
      <c r="CZ201" s="1">
        <v>-1.31875185067917</v>
      </c>
      <c r="DA201" s="1">
        <v>0.205220019409907</v>
      </c>
      <c r="DB201" s="1">
        <v>-0.48772002118450403</v>
      </c>
      <c r="DC201" s="1">
        <v>-0.17719404549381099</v>
      </c>
      <c r="DD201" s="1">
        <v>0.52017208112597402</v>
      </c>
      <c r="DE201" s="1">
        <v>0.59476708415549195</v>
      </c>
      <c r="DF201" s="1">
        <v>-0.19627547944195001</v>
      </c>
      <c r="DG201" s="1">
        <v>0.55256377326675599</v>
      </c>
      <c r="DH201" s="1">
        <v>0.407227861386047</v>
      </c>
      <c r="DI201" s="1">
        <v>0.16914358678661501</v>
      </c>
      <c r="DJ201" s="1">
        <v>0.16679853387973101</v>
      </c>
      <c r="DK201" s="1">
        <v>0.67045083474606704</v>
      </c>
      <c r="DL201" s="1">
        <v>1.2083288193624599</v>
      </c>
      <c r="DM201" s="1">
        <v>1.07505764381653</v>
      </c>
      <c r="DN201" s="1">
        <v>0.36318724990074303</v>
      </c>
      <c r="DO201" s="1">
        <v>0.78102632653138104</v>
      </c>
      <c r="DP201" s="1">
        <v>-1.38521226864946E-2</v>
      </c>
      <c r="DQ201" s="1">
        <v>-0.50467745388039698</v>
      </c>
      <c r="DR201" s="1">
        <v>-0.21075398720531099</v>
      </c>
      <c r="DS201" s="1">
        <v>0.95817930141612795</v>
      </c>
      <c r="DT201" s="1">
        <v>0.82846992070347403</v>
      </c>
      <c r="DU201" s="1">
        <v>1.8067830359370001</v>
      </c>
      <c r="DV201" s="1">
        <v>-7.6348143820988701E-2</v>
      </c>
      <c r="DW201" s="1">
        <v>-2.6231338205812098</v>
      </c>
      <c r="DX201" s="1">
        <v>-2.6232792609433999</v>
      </c>
      <c r="DY201" s="1">
        <v>-1.5149118104544499</v>
      </c>
      <c r="DZ201" s="1">
        <v>-2.2603027919649299</v>
      </c>
      <c r="EA201" s="1">
        <v>-1.72434243144326</v>
      </c>
      <c r="EB201" s="1">
        <v>-0.53070772225659302</v>
      </c>
      <c r="EC201" s="1">
        <v>-1.0399326589450499</v>
      </c>
      <c r="ED201" s="1">
        <v>1.62116157605059</v>
      </c>
      <c r="EE201" s="1">
        <v>1.30618600631574</v>
      </c>
      <c r="EF201" s="1">
        <v>1.58315142120774</v>
      </c>
      <c r="EG201" s="1">
        <v>1.6306446144389299</v>
      </c>
      <c r="EH201" s="1">
        <v>1.3579157806381299</v>
      </c>
      <c r="EI201" s="1">
        <v>1.1219037547259001</v>
      </c>
      <c r="EJ201" s="1">
        <v>0.84645626186507394</v>
      </c>
      <c r="EK201" s="1">
        <v>0.97026390702816201</v>
      </c>
      <c r="EL201" s="1">
        <v>1.47394973680983</v>
      </c>
      <c r="EM201" s="1">
        <v>0.87773540655140403</v>
      </c>
      <c r="EN201" s="1">
        <v>0.62436415670510803</v>
      </c>
      <c r="EO201" s="1">
        <v>-0.834820310160443</v>
      </c>
      <c r="EP201" s="1">
        <v>0.91906399112804804</v>
      </c>
      <c r="EQ201" s="1">
        <v>1.66494930981675</v>
      </c>
      <c r="ER201" s="1">
        <v>-1.13341540320179</v>
      </c>
      <c r="ES201" s="1">
        <v>0.20240745812234201</v>
      </c>
      <c r="ET201" s="1">
        <v>-1.0362124925854601</v>
      </c>
      <c r="EU201" s="1">
        <v>-0.24036819427964801</v>
      </c>
      <c r="EV201" s="1">
        <v>-0.21197535254787001</v>
      </c>
      <c r="EW201" s="1">
        <v>-1.49804837091295</v>
      </c>
      <c r="EX201" s="1">
        <v>-1.21502083950414</v>
      </c>
      <c r="EY201" s="1">
        <v>-0.23492080062884399</v>
      </c>
      <c r="EZ201" s="1">
        <v>-0.32559135575308101</v>
      </c>
      <c r="FA201" s="1">
        <v>-0.60599698890013398</v>
      </c>
      <c r="FB201" s="1">
        <v>1.52624831861419</v>
      </c>
      <c r="FC201" s="1">
        <v>0.97086404804370596</v>
      </c>
      <c r="FD201" s="1">
        <v>1.5322823445603799</v>
      </c>
      <c r="FE201" s="1">
        <v>2.8140120740318699</v>
      </c>
      <c r="FF201" s="1">
        <v>0.75440489875141203</v>
      </c>
      <c r="FG201" s="1">
        <v>-0.187422136936925</v>
      </c>
      <c r="FH201" s="1">
        <v>2.2623705830882099</v>
      </c>
      <c r="FI201" s="1">
        <v>2.0766552667223799</v>
      </c>
      <c r="FJ201" s="1">
        <v>1.87625865192712</v>
      </c>
      <c r="FK201" s="1">
        <v>-1.4559598980147599</v>
      </c>
      <c r="FL201" s="1">
        <v>-1.09513503111788</v>
      </c>
      <c r="FM201" s="1">
        <v>-1.56529057656304</v>
      </c>
      <c r="FN201" s="1">
        <v>-0.97430427724405499</v>
      </c>
      <c r="FO201" s="1">
        <v>-0.84027194073423395</v>
      </c>
      <c r="FP201" s="1">
        <v>-0.37744633236191599</v>
      </c>
      <c r="FQ201" s="1">
        <v>-0.33767206542911199</v>
      </c>
      <c r="FR201" s="1">
        <v>-0.64212259107909797</v>
      </c>
      <c r="FS201" s="1">
        <v>-7.5615797907841203E-2</v>
      </c>
      <c r="FT201" s="1">
        <v>0.27960298560112201</v>
      </c>
      <c r="FU201" s="1">
        <v>0.86789152068800801</v>
      </c>
      <c r="FV201" s="1">
        <v>1.6416570096382701</v>
      </c>
      <c r="FW201" s="1">
        <v>1.7907793459946699</v>
      </c>
      <c r="FX201" s="1">
        <v>-0.55232154255041099</v>
      </c>
      <c r="FY201" s="1">
        <v>0.38333489576089402</v>
      </c>
      <c r="FZ201" s="1">
        <v>1.3134381163444599</v>
      </c>
      <c r="GA201" s="1">
        <v>3.9634060546768303E-2</v>
      </c>
      <c r="GB201" s="1">
        <v>-1.0632990468460599</v>
      </c>
      <c r="GC201" s="1">
        <v>-0.66263434692595202</v>
      </c>
      <c r="GD201" s="1">
        <v>-9.8237997195640293E-3</v>
      </c>
      <c r="GE201" s="1">
        <v>-0.75102992410362401</v>
      </c>
      <c r="GF201" s="1">
        <v>-0.270409761643358</v>
      </c>
      <c r="GG201" s="1">
        <v>1.7862981518436101</v>
      </c>
      <c r="GH201" s="1">
        <v>0.47772999527638099</v>
      </c>
      <c r="GI201" s="1">
        <v>0.85332646766884601</v>
      </c>
      <c r="GJ201" s="1">
        <v>2.3655562871776099</v>
      </c>
      <c r="GK201" s="1">
        <v>-7.3847341015308996E-3</v>
      </c>
      <c r="GL201" s="1">
        <v>0.38671034793963899</v>
      </c>
      <c r="GM201" s="1">
        <v>0.16425807115808899</v>
      </c>
      <c r="GN201" s="1">
        <v>0.21725082864551301</v>
      </c>
      <c r="GO201" s="1">
        <v>-8.0835362877901794E-3</v>
      </c>
      <c r="GP201" s="1">
        <v>-1.5534412987814199</v>
      </c>
      <c r="GQ201" s="1">
        <v>-0.12930146308646701</v>
      </c>
      <c r="GR201" s="1">
        <v>-0.52620138269114303</v>
      </c>
      <c r="GS201" s="1">
        <v>-0.604400901153891</v>
      </c>
      <c r="GT201" s="1">
        <v>-0.69287770942092897</v>
      </c>
      <c r="GU201" s="1">
        <v>-0.54047122117316304</v>
      </c>
      <c r="GV201" s="1">
        <v>-0.69063129248306698</v>
      </c>
      <c r="GW201" s="1">
        <v>-0.41522220809842098</v>
      </c>
      <c r="GX201" s="1">
        <v>-0.33181500467521202</v>
      </c>
      <c r="GY201" s="1">
        <v>-0.64636123399334899</v>
      </c>
      <c r="GZ201" s="1">
        <v>-8.4567354581396595E-2</v>
      </c>
      <c r="HA201" s="1">
        <v>-0.59807521445886003</v>
      </c>
      <c r="HB201" s="1">
        <v>-0.23616617152281799</v>
      </c>
      <c r="HC201" s="1">
        <v>-0.70926547385523697</v>
      </c>
      <c r="HD201" s="1">
        <v>-0.15552637715803</v>
      </c>
      <c r="HE201" s="1">
        <v>-0.27633199332655201</v>
      </c>
      <c r="HF201" s="1">
        <v>-0.53802827479590598</v>
      </c>
      <c r="HG201" s="1">
        <v>-0.55425666875781898</v>
      </c>
      <c r="HH201" s="1">
        <v>-0.454781378443816</v>
      </c>
      <c r="HI201" s="1">
        <v>-0.41594947274013699</v>
      </c>
      <c r="HJ201" s="1">
        <v>-0.23918721553476099</v>
      </c>
      <c r="HK201" s="1">
        <v>-0.25523641907080602</v>
      </c>
      <c r="HL201" s="1">
        <v>0.61011157483483303</v>
      </c>
      <c r="HM201" s="1">
        <v>-0.24374863126688001</v>
      </c>
      <c r="HN201" s="1">
        <v>-0.212349890065755</v>
      </c>
      <c r="HO201" s="1">
        <v>3.5818630436320902</v>
      </c>
      <c r="HP201" s="1">
        <v>4.4012167099407797</v>
      </c>
      <c r="HQ201" s="1">
        <v>0.51171025723221097</v>
      </c>
      <c r="HR201" s="1">
        <v>1.3479510645217201</v>
      </c>
      <c r="HS201" s="1">
        <v>2.26197223406208</v>
      </c>
      <c r="HT201" s="1">
        <v>3.2598869660078398</v>
      </c>
      <c r="HU201" s="1">
        <v>3.7317770402577201E-2</v>
      </c>
      <c r="HV201" s="1">
        <v>-0.52168115427858297</v>
      </c>
      <c r="HW201" s="1">
        <v>-1.0045945592396599</v>
      </c>
      <c r="HX201" s="1">
        <v>-0.348988043133651</v>
      </c>
      <c r="HY201" s="1">
        <v>-3.0669882686913601</v>
      </c>
      <c r="HZ201" s="1">
        <v>-1.35648655753256</v>
      </c>
      <c r="IA201" s="1">
        <v>-0.89501760209084302</v>
      </c>
      <c r="IB201" s="1">
        <v>-0.921901733134593</v>
      </c>
      <c r="IC201" s="1">
        <v>-1.4356101632698901</v>
      </c>
      <c r="ID201" s="1">
        <v>2.1104771355196901</v>
      </c>
      <c r="IE201" s="1">
        <v>2.1451270062968599</v>
      </c>
      <c r="IF201" s="1">
        <v>1.7928852859969899</v>
      </c>
      <c r="IG201" s="1">
        <v>2.27304847647566</v>
      </c>
      <c r="IH201" s="1">
        <v>4.6882257860189902E-2</v>
      </c>
      <c r="II201" s="1">
        <v>2.10872927546201E-2</v>
      </c>
      <c r="IJ201" s="1">
        <v>0.118875595309264</v>
      </c>
      <c r="IK201" s="1">
        <v>-0.33331292942964602</v>
      </c>
      <c r="IL201" s="1">
        <v>-1.34562437487233</v>
      </c>
      <c r="IM201" s="1">
        <v>0.79645135194571803</v>
      </c>
      <c r="IN201" s="1">
        <v>0.36523098753767103</v>
      </c>
      <c r="IO201" s="1">
        <v>1.6610342276859</v>
      </c>
      <c r="IP201" s="1">
        <v>0.79655418146990398</v>
      </c>
      <c r="IQ201" s="1">
        <v>-0.86678647847064105</v>
      </c>
      <c r="IR201" s="1">
        <v>-0.99345250676559604</v>
      </c>
    </row>
    <row r="202" spans="1:252" x14ac:dyDescent="0.25">
      <c r="A202">
        <v>200</v>
      </c>
      <c r="B202" t="s">
        <v>477</v>
      </c>
      <c r="C202">
        <v>64</v>
      </c>
      <c r="D202" s="1">
        <v>-7.5669251603264598E-2</v>
      </c>
      <c r="E202" s="1">
        <v>0.58081054154532297</v>
      </c>
      <c r="F202" s="1">
        <v>1.0563688748577</v>
      </c>
      <c r="G202" s="1">
        <v>-8.40017645448599E-2</v>
      </c>
      <c r="H202" s="1">
        <v>0.53325854661432803</v>
      </c>
      <c r="I202" s="1">
        <v>-0.56087547928343195</v>
      </c>
      <c r="J202" s="1">
        <v>-0.10756353039015901</v>
      </c>
      <c r="K202" s="1">
        <v>0.33032393111465103</v>
      </c>
      <c r="L202" s="1">
        <v>-0.74356987115696904</v>
      </c>
      <c r="M202" s="1">
        <v>-0.48527758609638999</v>
      </c>
      <c r="N202" s="1">
        <v>0.44672052798459999</v>
      </c>
      <c r="O202" s="1">
        <v>0.46171921358398499</v>
      </c>
      <c r="P202" s="1">
        <v>0.34205940213931701</v>
      </c>
      <c r="Q202" s="1">
        <v>-1.18096437797517</v>
      </c>
      <c r="R202" s="1">
        <v>-0.77178227089447005</v>
      </c>
      <c r="S202" s="1">
        <v>-9.9400523431635496E-2</v>
      </c>
      <c r="T202" s="1">
        <v>8.9033453332289195E-2</v>
      </c>
      <c r="U202" s="1">
        <v>-6.3269284410657099E-3</v>
      </c>
      <c r="V202" s="1">
        <v>-0.67878787454290601</v>
      </c>
      <c r="W202" s="1">
        <v>-0.104888483296651</v>
      </c>
      <c r="X202" s="1">
        <v>-0.15284095330762601</v>
      </c>
      <c r="Y202" s="1">
        <v>1.52930785389255</v>
      </c>
      <c r="Z202" s="1">
        <v>0.65757692782222799</v>
      </c>
      <c r="AA202" s="1">
        <v>-0.137326793974172</v>
      </c>
      <c r="AB202" s="1">
        <v>-1.05929122711736</v>
      </c>
      <c r="AC202" s="1">
        <v>-0.397702218282037</v>
      </c>
      <c r="AD202" s="1">
        <v>1.6896385989387199</v>
      </c>
      <c r="AE202" s="1">
        <v>1.2713925334738401</v>
      </c>
      <c r="AF202" s="1">
        <v>-0.37757028502170797</v>
      </c>
      <c r="AG202" s="1">
        <v>1.6988151648315699</v>
      </c>
      <c r="AH202" s="1">
        <v>-0.67119918521316002</v>
      </c>
      <c r="AI202" s="1">
        <v>-2.1031874311487502</v>
      </c>
      <c r="AJ202" s="1">
        <v>0.62044896273918904</v>
      </c>
      <c r="AK202" s="1">
        <v>0.17564618511608099</v>
      </c>
      <c r="AL202" s="1">
        <v>0.51066647009822996</v>
      </c>
      <c r="AM202" s="1">
        <v>0.15863467393181799</v>
      </c>
      <c r="AN202" s="1">
        <v>-1.7282031615095099</v>
      </c>
      <c r="AO202" s="1">
        <v>-1.73403575617579</v>
      </c>
      <c r="AP202" s="1">
        <v>-1.7945868441936299</v>
      </c>
      <c r="AQ202" s="1">
        <v>-1.7487179642934401</v>
      </c>
      <c r="AR202" s="1">
        <v>-1.40775865043989</v>
      </c>
      <c r="AS202" s="1">
        <v>-1.4264482305339501</v>
      </c>
      <c r="AT202" s="1">
        <v>-0.96035129120061402</v>
      </c>
      <c r="AU202" s="1">
        <v>1.39686644037519</v>
      </c>
      <c r="AV202" s="1">
        <v>0.60388669890748903</v>
      </c>
      <c r="AW202" s="1">
        <v>0.25182558419678502</v>
      </c>
      <c r="AX202" s="1">
        <v>-0.12959485415491201</v>
      </c>
      <c r="AY202" s="1">
        <v>0.33766855055343198</v>
      </c>
      <c r="AZ202" s="1">
        <v>0.235366686519381</v>
      </c>
      <c r="BA202" s="1">
        <v>3.3330569685670901</v>
      </c>
      <c r="BB202" s="1">
        <v>-0.47519256089028</v>
      </c>
      <c r="BC202" s="1">
        <v>-0.56782853237234399</v>
      </c>
      <c r="BD202" s="1">
        <v>0.48908000641028199</v>
      </c>
      <c r="BE202" s="1">
        <v>-1.2377841818867601</v>
      </c>
      <c r="BF202" s="1">
        <v>-0.30359763988460797</v>
      </c>
      <c r="BG202" s="1">
        <v>-0.298518621464964</v>
      </c>
      <c r="BH202" s="1">
        <v>3.1508623323236798E-2</v>
      </c>
      <c r="BI202" s="1">
        <v>-1.4574826314657301</v>
      </c>
      <c r="BJ202" s="1">
        <v>-0.94334725116780604</v>
      </c>
      <c r="BK202" s="1">
        <v>1.60884708297017</v>
      </c>
      <c r="BL202" s="1">
        <v>1.4663395116656699</v>
      </c>
      <c r="BM202" s="1">
        <v>1.74953874361672</v>
      </c>
      <c r="BN202" s="1">
        <v>0.76196967106940605</v>
      </c>
      <c r="BO202" s="1">
        <v>1.5910302221806301</v>
      </c>
      <c r="BP202" s="1">
        <v>0.269391776868253</v>
      </c>
      <c r="BQ202" s="1">
        <v>-3.6275498639155401</v>
      </c>
      <c r="BR202" s="1">
        <v>2.32500312626393E-2</v>
      </c>
      <c r="BS202" s="1">
        <v>-0.97127703942414301</v>
      </c>
      <c r="BT202" s="1">
        <v>2.85693042178718</v>
      </c>
      <c r="BU202" s="1">
        <v>3.0121980194148001</v>
      </c>
      <c r="BV202" s="1">
        <v>0.108866942752813</v>
      </c>
      <c r="BW202" s="1">
        <v>-0.37249607900460602</v>
      </c>
      <c r="BX202" s="1">
        <v>-0.39988846735149203</v>
      </c>
      <c r="BY202" s="1">
        <v>0.587190540485371</v>
      </c>
      <c r="BZ202" s="1">
        <v>-0.172043706668777</v>
      </c>
      <c r="CA202" s="1">
        <v>1.6641668914998899</v>
      </c>
      <c r="CB202" s="1">
        <v>1.4116361756251099</v>
      </c>
      <c r="CC202" s="1">
        <v>0.60068066420064203</v>
      </c>
      <c r="CD202" s="1">
        <v>1.8995172165330101</v>
      </c>
      <c r="CE202" s="1">
        <v>0.77919107116406805</v>
      </c>
      <c r="CF202" s="1">
        <v>0.91227334448071296</v>
      </c>
      <c r="CG202" s="1">
        <v>0.28011702809042099</v>
      </c>
      <c r="CH202" s="1">
        <v>0.69359052346215599</v>
      </c>
      <c r="CI202" s="1">
        <v>0.33914953804327502</v>
      </c>
      <c r="CJ202" s="1">
        <v>-2.75666282451559</v>
      </c>
      <c r="CK202" s="1">
        <v>0.57293802094133806</v>
      </c>
      <c r="CL202" s="1">
        <v>7.7320794938953399E-2</v>
      </c>
      <c r="CM202" s="1">
        <v>7.8505277344849703E-2</v>
      </c>
      <c r="CN202" s="1">
        <v>-1.8269157937635201</v>
      </c>
      <c r="CO202" s="1">
        <v>0.23918519848960099</v>
      </c>
      <c r="CP202" s="1">
        <v>-0.315466121420998</v>
      </c>
      <c r="CQ202" s="1">
        <v>0.103962312341825</v>
      </c>
      <c r="CR202" s="1">
        <v>1.13891473180619E-2</v>
      </c>
      <c r="CS202" s="1">
        <v>0.108628154873947</v>
      </c>
      <c r="CT202" s="1">
        <v>4.3888740449409998E-2</v>
      </c>
      <c r="CU202" s="1">
        <v>-3.8763367403032697E-2</v>
      </c>
      <c r="CV202" s="1">
        <v>0.22154653858871701</v>
      </c>
      <c r="CW202" s="1">
        <v>5.2206984708321101E-2</v>
      </c>
      <c r="CX202" s="1">
        <v>2.8192245046108101E-2</v>
      </c>
      <c r="CY202" s="1">
        <v>6.9611192878531597E-2</v>
      </c>
      <c r="CZ202" s="1">
        <v>7.8648002580506304E-2</v>
      </c>
      <c r="DA202" s="1">
        <v>1.7297703797211299</v>
      </c>
      <c r="DB202" s="1">
        <v>-1.3247239595962099</v>
      </c>
      <c r="DC202" s="1">
        <v>-1.1485590958776299</v>
      </c>
      <c r="DD202" s="1">
        <v>0.28646862855341798</v>
      </c>
      <c r="DE202" s="1">
        <v>-0.70272480348652699</v>
      </c>
      <c r="DF202" s="1">
        <v>0.66822667664364499</v>
      </c>
      <c r="DG202" s="1">
        <v>0.73651247625860905</v>
      </c>
      <c r="DH202" s="1">
        <v>0.32559684071530898</v>
      </c>
      <c r="DI202" s="1">
        <v>0.37807631659525198</v>
      </c>
      <c r="DJ202" s="1">
        <v>1.0099372773969899</v>
      </c>
      <c r="DK202" s="1">
        <v>0.84664104405909202</v>
      </c>
      <c r="DL202" s="1">
        <v>1.5078139422773</v>
      </c>
      <c r="DM202" s="1">
        <v>0.87725838993930805</v>
      </c>
      <c r="DN202" s="1">
        <v>0.15759355719538301</v>
      </c>
      <c r="DO202" s="1">
        <v>0.68234559528051797</v>
      </c>
      <c r="DP202" s="1">
        <v>0.35312437894689302</v>
      </c>
      <c r="DQ202" s="1">
        <v>-0.34546230474475398</v>
      </c>
      <c r="DR202" s="1">
        <v>0.13681486550720501</v>
      </c>
      <c r="DS202" s="1">
        <v>1.1706724200766201</v>
      </c>
      <c r="DT202" s="1">
        <v>1.1925910762940199</v>
      </c>
      <c r="DU202" s="1">
        <v>2.0843410872567398</v>
      </c>
      <c r="DV202" s="1">
        <v>7.9175110118436601E-2</v>
      </c>
      <c r="DW202" s="1">
        <v>-2.87476948464949</v>
      </c>
      <c r="DX202" s="1">
        <v>-2.8620379723111098</v>
      </c>
      <c r="DY202" s="1">
        <v>-0.47458628818540799</v>
      </c>
      <c r="DZ202" s="1">
        <v>-2.6757171460495699</v>
      </c>
      <c r="EA202" s="1">
        <v>-1.6800240258361101</v>
      </c>
      <c r="EB202" s="1">
        <v>-0.66224538784242204</v>
      </c>
      <c r="EC202" s="1">
        <v>-1.12903882021127</v>
      </c>
      <c r="ED202" s="1">
        <v>1.5862709364991601</v>
      </c>
      <c r="EE202" s="1">
        <v>0.72419683054280404</v>
      </c>
      <c r="EF202" s="1">
        <v>1.66595472161844</v>
      </c>
      <c r="EG202" s="1">
        <v>1.62521940263166</v>
      </c>
      <c r="EH202" s="1">
        <v>1.1047021707811699</v>
      </c>
      <c r="EI202" s="1">
        <v>0.63535972790167705</v>
      </c>
      <c r="EJ202" s="1">
        <v>0.70502974338032398</v>
      </c>
      <c r="EK202" s="1">
        <v>0.57690827900563602</v>
      </c>
      <c r="EL202" s="1">
        <v>1.0802413539968401</v>
      </c>
      <c r="EM202" s="1">
        <v>0.97217264175526896</v>
      </c>
      <c r="EN202" s="1">
        <v>-7.43222757700156E-2</v>
      </c>
      <c r="EO202" s="1">
        <v>-0.57474285605999798</v>
      </c>
      <c r="EP202" s="1">
        <v>-0.207183957874543</v>
      </c>
      <c r="EQ202" s="1">
        <v>0.601832045111099</v>
      </c>
      <c r="ER202" s="1">
        <v>0.12787145139957801</v>
      </c>
      <c r="ES202" s="1">
        <v>-7.9004466070549006E-2</v>
      </c>
      <c r="ET202" s="1">
        <v>-1.2087898256368701</v>
      </c>
      <c r="EU202" s="1">
        <v>-0.21886979630238601</v>
      </c>
      <c r="EV202" s="1">
        <v>-0.215840842473073</v>
      </c>
      <c r="EW202" s="1">
        <v>-0.148494622258659</v>
      </c>
      <c r="EX202" s="1">
        <v>0.80828274089286001</v>
      </c>
      <c r="EY202" s="1">
        <v>-0.52284404266096296</v>
      </c>
      <c r="EZ202" s="1">
        <v>0.23172450718208101</v>
      </c>
      <c r="FA202" s="1">
        <v>-0.39580846164311601</v>
      </c>
      <c r="FB202" s="1">
        <v>-0.24319548877741101</v>
      </c>
      <c r="FC202" s="1">
        <v>1.0081928689801101</v>
      </c>
      <c r="FD202" s="1">
        <v>-0.52085834810768195</v>
      </c>
      <c r="FE202" s="1">
        <v>1.24992877290521</v>
      </c>
      <c r="FF202" s="1">
        <v>-0.19522835424339899</v>
      </c>
      <c r="FG202" s="1">
        <v>1.9463167890814499E-2</v>
      </c>
      <c r="FH202" s="1">
        <v>1.3610930580484</v>
      </c>
      <c r="FI202" s="1">
        <v>1.30497471635536</v>
      </c>
      <c r="FJ202" s="1">
        <v>1.10354283177951</v>
      </c>
      <c r="FK202" s="1">
        <v>-1.11029362226802</v>
      </c>
      <c r="FL202" s="1">
        <v>-0.60794224324269797</v>
      </c>
      <c r="FM202" s="1">
        <v>-1.7609758394758199</v>
      </c>
      <c r="FN202" s="1">
        <v>-0.880542738415935</v>
      </c>
      <c r="FO202" s="1">
        <v>-0.96973635966844096</v>
      </c>
      <c r="FP202" s="1">
        <v>-0.57728026301690305</v>
      </c>
      <c r="FQ202" s="1">
        <v>0.47327413398833501</v>
      </c>
      <c r="FR202" s="1">
        <v>-4.9429832111696097E-2</v>
      </c>
      <c r="FS202" s="1">
        <v>-0.570605494647903</v>
      </c>
      <c r="FT202" s="1">
        <v>-0.461232038011059</v>
      </c>
      <c r="FU202" s="1">
        <v>7.7323431784496396E-2</v>
      </c>
      <c r="FV202" s="1">
        <v>0.94468701228240104</v>
      </c>
      <c r="FW202" s="1">
        <v>1.33048644240088</v>
      </c>
      <c r="FX202" s="1">
        <v>-4.6557762689919097E-2</v>
      </c>
      <c r="FY202" s="1">
        <v>1.0935609185323101</v>
      </c>
      <c r="FZ202" s="1">
        <v>1.10287915832654</v>
      </c>
      <c r="GA202" s="1">
        <v>-0.138453242592146</v>
      </c>
      <c r="GB202" s="1">
        <v>0.305018696580518</v>
      </c>
      <c r="GC202" s="1">
        <v>-1.56643084139458</v>
      </c>
      <c r="GD202" s="1">
        <v>-0.20958085754148301</v>
      </c>
      <c r="GE202" s="1">
        <v>-0.41679592544354599</v>
      </c>
      <c r="GF202" s="1">
        <v>-0.93979077805559996</v>
      </c>
      <c r="GG202" s="1">
        <v>-1.4069687680801799</v>
      </c>
      <c r="GH202" s="1">
        <v>-0.44432021604154798</v>
      </c>
      <c r="GI202" s="1">
        <v>0.75446528314143402</v>
      </c>
      <c r="GJ202" s="1">
        <v>-1.1724960011447301</v>
      </c>
      <c r="GK202" s="1">
        <v>-0.59626016044557995</v>
      </c>
      <c r="GL202" s="1">
        <v>8.3684293859143902E-2</v>
      </c>
      <c r="GM202" s="1">
        <v>-0.16634406610840399</v>
      </c>
      <c r="GN202" s="1">
        <v>-0.14533283923722001</v>
      </c>
      <c r="GO202" s="1">
        <v>-3.5011126396725101E-2</v>
      </c>
      <c r="GP202" s="1">
        <v>-1.41690339822908</v>
      </c>
      <c r="GQ202" s="1">
        <v>0.14168629270139799</v>
      </c>
      <c r="GR202" s="1">
        <v>-1.1403045923622499</v>
      </c>
      <c r="GS202" s="1">
        <v>-1.16481785951368</v>
      </c>
      <c r="GT202" s="1">
        <v>-1.1524714423023601</v>
      </c>
      <c r="GU202" s="1">
        <v>-1.3748538391392</v>
      </c>
      <c r="GV202" s="1">
        <v>-1.2578104571203801</v>
      </c>
      <c r="GW202" s="1">
        <v>-0.658536377631878</v>
      </c>
      <c r="GX202" s="1">
        <v>-1.0590392245332401</v>
      </c>
      <c r="GY202" s="1">
        <v>-1.19076254431345</v>
      </c>
      <c r="GZ202" s="1">
        <v>-0.289327776633304</v>
      </c>
      <c r="HA202" s="1">
        <v>-1.1546587942375199</v>
      </c>
      <c r="HB202" s="1">
        <v>-0.578804302935639</v>
      </c>
      <c r="HC202" s="1">
        <v>-1.1734994088422499</v>
      </c>
      <c r="HD202" s="1">
        <v>-0.19580448954169799</v>
      </c>
      <c r="HE202" s="1">
        <v>-0.73497294923527001</v>
      </c>
      <c r="HF202" s="1">
        <v>-0.96676962612216699</v>
      </c>
      <c r="HG202" s="1">
        <v>-1.2948754151572599</v>
      </c>
      <c r="HH202" s="1">
        <v>-1.1818081284098201</v>
      </c>
      <c r="HI202" s="1">
        <v>-0.88852108927649998</v>
      </c>
      <c r="HJ202" s="1">
        <v>-0.38548518645272001</v>
      </c>
      <c r="HK202" s="1">
        <v>-0.75112586867518105</v>
      </c>
      <c r="HL202" s="1">
        <v>-0.53745621770071705</v>
      </c>
      <c r="HM202" s="1">
        <v>-1.81920450405942</v>
      </c>
      <c r="HN202" s="1">
        <v>1.0326534550470801</v>
      </c>
      <c r="HO202" s="1">
        <v>2.5868066433383698</v>
      </c>
      <c r="HP202" s="1">
        <v>3.6585184866184099</v>
      </c>
      <c r="HQ202" s="1">
        <v>-0.15881178726227299</v>
      </c>
      <c r="HR202" s="1">
        <v>2.5696176928687202</v>
      </c>
      <c r="HS202" s="1">
        <v>3.0633126990892401</v>
      </c>
      <c r="HT202" s="1">
        <v>-4.0824325577390498E-2</v>
      </c>
      <c r="HU202" s="1">
        <v>-0.98091403913749997</v>
      </c>
      <c r="HV202" s="1">
        <v>-0.23907175266166</v>
      </c>
      <c r="HW202" s="1">
        <v>-0.36501768688047498</v>
      </c>
      <c r="HX202" s="1">
        <v>0.16223547989867099</v>
      </c>
      <c r="HY202" s="1">
        <v>-3.49935131099571</v>
      </c>
      <c r="HZ202" s="1">
        <v>-0.87668955150894101</v>
      </c>
      <c r="IA202" s="1">
        <v>-0.521447202169811</v>
      </c>
      <c r="IB202" s="1">
        <v>-2.4945203867737198</v>
      </c>
      <c r="IC202" s="1">
        <v>-2.4592919178253698</v>
      </c>
      <c r="ID202" s="1">
        <v>2.7008550000173899</v>
      </c>
      <c r="IE202" s="1">
        <v>1.8998106065320699</v>
      </c>
      <c r="IF202" s="1">
        <v>3.1393209603832699</v>
      </c>
      <c r="IG202" s="1">
        <v>2.14445057683655</v>
      </c>
      <c r="IH202" s="1">
        <v>-0.62220489624918596</v>
      </c>
      <c r="II202" s="1">
        <v>0.47868824766492202</v>
      </c>
      <c r="IJ202" s="1">
        <v>0.66294178576012497</v>
      </c>
      <c r="IK202" s="1">
        <v>-1.1131002826934</v>
      </c>
      <c r="IL202" s="1">
        <v>-1.74980334272163</v>
      </c>
      <c r="IM202" s="1">
        <v>0.741066962407949</v>
      </c>
      <c r="IN202" s="1">
        <v>0.371230779397966</v>
      </c>
      <c r="IO202" s="1">
        <v>-1.2682758933626901</v>
      </c>
      <c r="IP202" s="1">
        <v>-1.89376361398593</v>
      </c>
      <c r="IQ202" s="1">
        <v>-0.34658046756506899</v>
      </c>
      <c r="IR202" s="1">
        <v>-0.60070899887126294</v>
      </c>
    </row>
    <row r="203" spans="1:252" x14ac:dyDescent="0.25">
      <c r="A203">
        <v>201</v>
      </c>
      <c r="B203" t="s">
        <v>478</v>
      </c>
      <c r="C203">
        <v>78</v>
      </c>
      <c r="D203" s="1">
        <v>-3.8570594748754197E-2</v>
      </c>
      <c r="E203" s="1">
        <v>0.17630426155107101</v>
      </c>
      <c r="F203" s="1">
        <v>0.175537950959164</v>
      </c>
      <c r="G203" s="1">
        <v>-1.07981684302354</v>
      </c>
      <c r="H203" s="1">
        <v>-0.243569462249069</v>
      </c>
      <c r="I203" s="1">
        <v>-0.76182004566865102</v>
      </c>
      <c r="J203" s="1">
        <v>1.3758632607822801</v>
      </c>
      <c r="K203" s="1">
        <v>-0.63834984842738196</v>
      </c>
      <c r="L203" s="1">
        <v>-1.89944811357757</v>
      </c>
      <c r="M203" s="1">
        <v>0.54302110947595195</v>
      </c>
      <c r="N203" s="1">
        <v>-0.11923715232578</v>
      </c>
      <c r="O203" s="1">
        <v>-0.59315592261317196</v>
      </c>
      <c r="P203" s="1">
        <v>-0.57422894651812895</v>
      </c>
      <c r="Q203" s="1">
        <v>-1.5563720737167399</v>
      </c>
      <c r="R203" s="1">
        <v>-1.9330125866752901</v>
      </c>
      <c r="S203" s="1">
        <v>-2.0926364605684298</v>
      </c>
      <c r="T203" s="1">
        <v>-2.38969154208027</v>
      </c>
      <c r="U203" s="1">
        <v>-0.13759666357276601</v>
      </c>
      <c r="V203" s="1">
        <v>-1.6270867363503101</v>
      </c>
      <c r="W203" s="1">
        <v>-2.5645394951620601</v>
      </c>
      <c r="X203" s="1">
        <v>0.37494759750631002</v>
      </c>
      <c r="Y203" s="1">
        <v>0.89557869052667105</v>
      </c>
      <c r="Z203" s="1">
        <v>1.07098814152283</v>
      </c>
      <c r="AA203" s="1">
        <v>1.50046227617831</v>
      </c>
      <c r="AB203" s="1">
        <v>1.6734436123726399</v>
      </c>
      <c r="AC203" s="1">
        <v>-0.77612480834918396</v>
      </c>
      <c r="AD203" s="1">
        <v>1.6382370324664901</v>
      </c>
      <c r="AE203" s="1">
        <v>1.9211414192190299</v>
      </c>
      <c r="AF203" s="1">
        <v>1.0482495686100499</v>
      </c>
      <c r="AG203" s="1">
        <v>1.5979381283095999</v>
      </c>
      <c r="AH203" s="1">
        <v>0.51949448805374299</v>
      </c>
      <c r="AI203" s="1">
        <v>0.79986171814457196</v>
      </c>
      <c r="AJ203" s="1">
        <v>-1.6276334471718401</v>
      </c>
      <c r="AK203" s="1">
        <v>-2.78333257329614</v>
      </c>
      <c r="AL203" s="1">
        <v>-1.8944050742048399</v>
      </c>
      <c r="AM203" s="1">
        <v>-2.7169393139330902</v>
      </c>
      <c r="AN203" s="1">
        <v>-0.77476559310110504</v>
      </c>
      <c r="AO203" s="1">
        <v>-0.74455227326435203</v>
      </c>
      <c r="AP203" s="1">
        <v>-0.47591975396827801</v>
      </c>
      <c r="AQ203" s="1">
        <v>-0.51010546806003698</v>
      </c>
      <c r="AR203" s="1">
        <v>-2.8113364070185498</v>
      </c>
      <c r="AS203" s="1">
        <v>-2.17479285325394</v>
      </c>
      <c r="AT203" s="1">
        <v>-2.2726402234829601</v>
      </c>
      <c r="AU203" s="1">
        <v>-2.3260126138125998</v>
      </c>
      <c r="AV203" s="1">
        <v>-0.18168365384052701</v>
      </c>
      <c r="AW203" s="1">
        <v>-0.31806147880830599</v>
      </c>
      <c r="AX203" s="1">
        <v>-0.150132479915142</v>
      </c>
      <c r="AY203" s="1">
        <v>0.36549105854962799</v>
      </c>
      <c r="AZ203" s="1">
        <v>-0.66973101920966205</v>
      </c>
      <c r="BA203" s="1">
        <v>3.3407137094408501</v>
      </c>
      <c r="BB203" s="1">
        <v>-1.43044221973634</v>
      </c>
      <c r="BC203" s="1">
        <v>-0.90046147583434299</v>
      </c>
      <c r="BD203" s="1">
        <v>-0.79300993989810797</v>
      </c>
      <c r="BE203" s="1">
        <v>0.559634359803721</v>
      </c>
      <c r="BF203" s="1">
        <v>0.32256792931394401</v>
      </c>
      <c r="BG203" s="1">
        <v>-1.04066710623131</v>
      </c>
      <c r="BH203" s="1">
        <v>-1.4677264393332801</v>
      </c>
      <c r="BI203" s="1">
        <v>-0.44500901884697902</v>
      </c>
      <c r="BJ203" s="1">
        <v>0.15525047326361799</v>
      </c>
      <c r="BK203" s="1">
        <v>-3.0098121446180199</v>
      </c>
      <c r="BL203" s="1">
        <v>-2.25721510138241</v>
      </c>
      <c r="BM203" s="1">
        <v>-2.8658324003309201</v>
      </c>
      <c r="BN203" s="1">
        <v>-1.4925566789785301</v>
      </c>
      <c r="BO203" s="1">
        <v>2.1243334633422899</v>
      </c>
      <c r="BP203" s="1">
        <v>-1.3578628300140401</v>
      </c>
      <c r="BQ203" s="1">
        <v>-0.62624777525736297</v>
      </c>
      <c r="BR203" s="1">
        <v>0.218412073401651</v>
      </c>
      <c r="BS203" s="1">
        <v>3.7390685243278798</v>
      </c>
      <c r="BT203" s="1">
        <v>1.3324090580567201</v>
      </c>
      <c r="BU203" s="1">
        <v>1.5771235785141799</v>
      </c>
      <c r="BV203" s="1">
        <v>0.49135272798176199</v>
      </c>
      <c r="BW203" s="1">
        <v>-8.1469606589119906E-2</v>
      </c>
      <c r="BX203" s="1">
        <v>0.47442576991348201</v>
      </c>
      <c r="BY203" s="1">
        <v>-2.1302996934519598</v>
      </c>
      <c r="BZ203" s="1">
        <v>1.2701991861465201</v>
      </c>
      <c r="CA203" s="1">
        <v>0.54797717496882703</v>
      </c>
      <c r="CB203" s="1">
        <v>0.25393565624097097</v>
      </c>
      <c r="CC203" s="1">
        <v>0.80333264331847598</v>
      </c>
      <c r="CD203" s="1">
        <v>0.70802431077724604</v>
      </c>
      <c r="CE203" s="1">
        <v>0.36288252968632501</v>
      </c>
      <c r="CF203" s="1">
        <v>-0.107977010623756</v>
      </c>
      <c r="CG203" s="1">
        <v>0.50539819300878697</v>
      </c>
      <c r="CH203" s="1">
        <v>-0.22314404697183499</v>
      </c>
      <c r="CI203" s="1">
        <v>-0.72481747804431296</v>
      </c>
      <c r="CJ203" s="1">
        <v>0.50758189562691503</v>
      </c>
      <c r="CK203" s="1">
        <v>-1.0891254670333399</v>
      </c>
      <c r="CL203" s="1">
        <v>0.26081182047783902</v>
      </c>
      <c r="CM203" s="1">
        <v>6.8112745824329995E-2</v>
      </c>
      <c r="CN203" s="1">
        <v>1.2897125694714</v>
      </c>
      <c r="CO203" s="1">
        <v>-1.35366858465426</v>
      </c>
      <c r="CP203" s="1">
        <v>-3.0782742415889301</v>
      </c>
      <c r="CQ203" s="1">
        <v>-1.5123376363790499</v>
      </c>
      <c r="CR203" s="1">
        <v>-1.3991793910539301</v>
      </c>
      <c r="CS203" s="1">
        <v>-1.9242175677926701</v>
      </c>
      <c r="CT203" s="1">
        <v>-0.132460901122335</v>
      </c>
      <c r="CU203" s="1">
        <v>-1.8356077067165399</v>
      </c>
      <c r="CV203" s="1">
        <v>-1.5803675523774801</v>
      </c>
      <c r="CW203" s="1">
        <v>0.22643878408557799</v>
      </c>
      <c r="CX203" s="1">
        <v>1.35343662102908</v>
      </c>
      <c r="CY203" s="1">
        <v>0.18701290270048701</v>
      </c>
      <c r="CZ203" s="1">
        <v>-1.3199746534590999</v>
      </c>
      <c r="DA203" s="1">
        <v>0.66817334597066103</v>
      </c>
      <c r="DB203" s="1">
        <v>-0.83478466176983901</v>
      </c>
      <c r="DC203" s="1">
        <v>2.5842606669875998</v>
      </c>
      <c r="DD203" s="1">
        <v>-0.38370444605205101</v>
      </c>
      <c r="DE203" s="1">
        <v>0.67082812343280296</v>
      </c>
      <c r="DF203" s="1">
        <v>0.18332730831472199</v>
      </c>
      <c r="DG203" s="1">
        <v>0.45278087592175298</v>
      </c>
      <c r="DH203" s="1">
        <v>1.4114687492776199</v>
      </c>
      <c r="DI203" s="1">
        <v>1.5398397373466901</v>
      </c>
      <c r="DJ203" s="1">
        <v>0.72119540147526795</v>
      </c>
      <c r="DK203" s="1">
        <v>0.57567049249521496</v>
      </c>
      <c r="DL203" s="1">
        <v>-2.45012608655403E-2</v>
      </c>
      <c r="DM203" s="1">
        <v>0.75593136266226002</v>
      </c>
      <c r="DN203" s="1">
        <v>-0.70503950771944002</v>
      </c>
      <c r="DO203" s="1">
        <v>-0.62139699453095798</v>
      </c>
      <c r="DP203" s="1">
        <v>-1.2679869408748501</v>
      </c>
      <c r="DQ203" s="1">
        <v>-2.6299684220530501</v>
      </c>
      <c r="DR203" s="1">
        <v>-1.7904726805348601</v>
      </c>
      <c r="DS203" s="1">
        <v>-0.40383331416900198</v>
      </c>
      <c r="DT203" s="1">
        <v>-1.8571577268650501</v>
      </c>
      <c r="DU203" s="1">
        <v>-1.20509114181903</v>
      </c>
      <c r="DV203" s="1">
        <v>-1.4130216389821999</v>
      </c>
      <c r="DW203" s="1">
        <v>-0.92366542731773404</v>
      </c>
      <c r="DX203" s="1">
        <v>-0.84232167130558699</v>
      </c>
      <c r="DY203" s="1">
        <v>2.4044923589770901</v>
      </c>
      <c r="DZ203" s="1">
        <v>0.46616359585155498</v>
      </c>
      <c r="EA203" s="1">
        <v>-1.0786901288953601</v>
      </c>
      <c r="EB203" s="1">
        <v>-0.99532661541540801</v>
      </c>
      <c r="EC203" s="1">
        <v>-1.5586807668745699</v>
      </c>
      <c r="ED203" s="1">
        <v>0.70500893541948595</v>
      </c>
      <c r="EE203" s="1">
        <v>0.96959402232425396</v>
      </c>
      <c r="EF203" s="1">
        <v>1.07223093153694</v>
      </c>
      <c r="EG203" s="1">
        <v>1.0793418089992901</v>
      </c>
      <c r="EH203" s="1">
        <v>1.0508392258805399</v>
      </c>
      <c r="EI203" s="1">
        <v>0.99153291187998105</v>
      </c>
      <c r="EJ203" s="1">
        <v>0.91973484089928703</v>
      </c>
      <c r="EK203" s="1">
        <v>0.90003761902169799</v>
      </c>
      <c r="EL203" s="1">
        <v>0.72525687456001797</v>
      </c>
      <c r="EM203" s="1">
        <v>0.74833399217971097</v>
      </c>
      <c r="EN203" s="1">
        <v>0.12843649645994401</v>
      </c>
      <c r="EO203" s="1">
        <v>-1.0252953809316101</v>
      </c>
      <c r="EP203" s="1">
        <v>-1.96760727708771</v>
      </c>
      <c r="EQ203" s="1">
        <v>-1.8885171511465899</v>
      </c>
      <c r="ER203" s="1">
        <v>-1.4901774546614901</v>
      </c>
      <c r="ES203" s="1">
        <v>9.97276155650814E-3</v>
      </c>
      <c r="ET203" s="1">
        <v>0.562914496148887</v>
      </c>
      <c r="EU203" s="1">
        <v>-0.46784080955403301</v>
      </c>
      <c r="EV203" s="1">
        <v>-0.44016324775024301</v>
      </c>
      <c r="EW203" s="1">
        <v>-1.96324431397663</v>
      </c>
      <c r="EX203" s="1">
        <v>-2.0707905120730898</v>
      </c>
      <c r="EY203" s="1">
        <v>0.88585783690293995</v>
      </c>
      <c r="EZ203" s="1">
        <v>0.51239957125152902</v>
      </c>
      <c r="FA203" s="1">
        <v>1.3327156105373801</v>
      </c>
      <c r="FB203" s="1">
        <v>2.0889881582838101</v>
      </c>
      <c r="FC203" s="1">
        <v>2.67317116705784</v>
      </c>
      <c r="FD203" s="1">
        <v>1.84348438886399</v>
      </c>
      <c r="FE203" s="1">
        <v>0.88998173085338805</v>
      </c>
      <c r="FF203" s="1">
        <v>2.7128526476822499</v>
      </c>
      <c r="FG203" s="1">
        <v>0.47312542781886502</v>
      </c>
      <c r="FH203" s="1">
        <v>2.8087627500272001</v>
      </c>
      <c r="FI203" s="1">
        <v>2.34301580532175</v>
      </c>
      <c r="FJ203" s="1">
        <v>1.9471728457000701</v>
      </c>
      <c r="FK203" s="1">
        <v>1.37299632200932</v>
      </c>
      <c r="FL203" s="1">
        <v>1.50270983784955</v>
      </c>
      <c r="FM203" s="1">
        <v>0.59540337791463904</v>
      </c>
      <c r="FN203" s="1">
        <v>0.74972565052127005</v>
      </c>
      <c r="FO203" s="1">
        <v>-1.5222677403110101</v>
      </c>
      <c r="FP203" s="1">
        <v>-0.17239746112132601</v>
      </c>
      <c r="FQ203" s="1">
        <v>-0.70599329649432696</v>
      </c>
      <c r="FR203" s="1">
        <v>0.64141281255025995</v>
      </c>
      <c r="FS203" s="1">
        <v>1.4146316808743301E-2</v>
      </c>
      <c r="FT203" s="1">
        <v>4.0267512716036298E-2</v>
      </c>
      <c r="FU203" s="1">
        <v>0.74399127261308695</v>
      </c>
      <c r="FV203" s="1">
        <v>-1.21922334587492</v>
      </c>
      <c r="FW203" s="1">
        <v>-0.229393176197424</v>
      </c>
      <c r="FX203" s="1">
        <v>0.70964265101179302</v>
      </c>
      <c r="FY203" s="1">
        <v>-0.32515125777406401</v>
      </c>
      <c r="FZ203" s="1">
        <v>0.90268738152241201</v>
      </c>
      <c r="GA203" s="1">
        <v>-8.3441470153105796E-2</v>
      </c>
      <c r="GB203" s="1">
        <v>0.84707561606660198</v>
      </c>
      <c r="GC203" s="1">
        <v>0.97673746478126899</v>
      </c>
      <c r="GD203" s="1">
        <v>-0.25453930381650702</v>
      </c>
      <c r="GE203" s="1">
        <v>-1.3743763699198399</v>
      </c>
      <c r="GF203" s="1">
        <v>-0.54726917097266004</v>
      </c>
      <c r="GG203" s="1">
        <v>-1.2211277262903899</v>
      </c>
      <c r="GH203" s="1">
        <v>-0.83005647693940898</v>
      </c>
      <c r="GI203" s="1">
        <v>-0.35296486868536298</v>
      </c>
      <c r="GJ203" s="1">
        <v>-1.0589103186879101</v>
      </c>
      <c r="GK203" s="1">
        <v>0.10001171297254501</v>
      </c>
      <c r="GL203" s="1">
        <v>-0.58753028408309005</v>
      </c>
      <c r="GM203" s="1">
        <v>-0.68140054444423803</v>
      </c>
      <c r="GN203" s="1">
        <v>-0.53419110119976398</v>
      </c>
      <c r="GO203" s="1">
        <v>-0.89416963314384601</v>
      </c>
      <c r="GP203" s="1">
        <v>-1.7386224898998199</v>
      </c>
      <c r="GQ203" s="1">
        <v>3.5300104016071399</v>
      </c>
      <c r="GR203" s="1">
        <v>0.70446409189245895</v>
      </c>
      <c r="GS203" s="1">
        <v>1.9519189802691399</v>
      </c>
      <c r="GT203" s="1">
        <v>1.4534479179044999</v>
      </c>
      <c r="GU203" s="1">
        <v>0.76281229693366503</v>
      </c>
      <c r="GV203" s="1">
        <v>1.24706233769377</v>
      </c>
      <c r="GW203" s="1">
        <v>1.6634454002358401</v>
      </c>
      <c r="GX203" s="1">
        <v>-0.23036327671109899</v>
      </c>
      <c r="GY203" s="1">
        <v>0.52772515630721195</v>
      </c>
      <c r="GZ203" s="1">
        <v>1.25832415840559</v>
      </c>
      <c r="HA203" s="1">
        <v>1.1353552249560199</v>
      </c>
      <c r="HB203" s="1">
        <v>0.81461731048377295</v>
      </c>
      <c r="HC203" s="1">
        <v>0.92041619235528305</v>
      </c>
      <c r="HD203" s="1">
        <v>-2.5272096602900598E-2</v>
      </c>
      <c r="HE203" s="1">
        <v>1.48872023168788</v>
      </c>
      <c r="HF203" s="1">
        <v>1.2224075246243</v>
      </c>
      <c r="HG203" s="1">
        <v>0.51831151912433404</v>
      </c>
      <c r="HH203" s="1">
        <v>0.96017649498400803</v>
      </c>
      <c r="HI203" s="1">
        <v>7.16568855808523E-2</v>
      </c>
      <c r="HJ203" s="1">
        <v>-0.65167531446066995</v>
      </c>
      <c r="HK203" s="1">
        <v>0.69125965003682799</v>
      </c>
      <c r="HL203" s="1">
        <v>0.67494804985272905</v>
      </c>
      <c r="HM203" s="1">
        <v>-0.37254640304359399</v>
      </c>
      <c r="HN203" s="1">
        <v>1.1609353247458001</v>
      </c>
      <c r="HO203" s="1">
        <v>-0.935535561144898</v>
      </c>
      <c r="HP203" s="1">
        <v>1.8855002882232299</v>
      </c>
      <c r="HQ203" s="1">
        <v>1.60353994115083</v>
      </c>
      <c r="HR203" s="1">
        <v>1.4542048735788999</v>
      </c>
      <c r="HS203" s="1">
        <v>2.8297812203633099</v>
      </c>
      <c r="HT203" s="1">
        <v>0.92224385628712702</v>
      </c>
      <c r="HU203" s="1">
        <v>0.26714027201004997</v>
      </c>
      <c r="HV203" s="1">
        <v>-0.61666390452860698</v>
      </c>
      <c r="HW203" s="1">
        <v>0.75106015390354497</v>
      </c>
      <c r="HX203" s="1">
        <v>0.157891808106322</v>
      </c>
      <c r="HY203" s="1">
        <v>-1.4336108407797099</v>
      </c>
      <c r="HZ203" s="1">
        <v>1.42849317124164</v>
      </c>
      <c r="IA203" s="1">
        <v>0.70144105649021404</v>
      </c>
      <c r="IB203" s="1">
        <v>0.72759808770784296</v>
      </c>
      <c r="IC203" s="1">
        <v>0.85020316713383204</v>
      </c>
      <c r="ID203" s="1">
        <v>0.78031362636246204</v>
      </c>
      <c r="IE203" s="1">
        <v>0.41199090690242701</v>
      </c>
      <c r="IF203" s="1">
        <v>1.05224717469323</v>
      </c>
      <c r="IG203" s="1">
        <v>0.67075680198941001</v>
      </c>
      <c r="IH203" s="1">
        <v>7.25878550026504E-2</v>
      </c>
      <c r="II203" s="1">
        <v>-1.25411871559998</v>
      </c>
      <c r="IJ203" s="1">
        <v>-3.25633434524944</v>
      </c>
      <c r="IK203" s="1">
        <v>0.99916642088310403</v>
      </c>
      <c r="IL203" s="1">
        <v>-0.94430567868085602</v>
      </c>
      <c r="IM203" s="1">
        <v>-2.66588401937722</v>
      </c>
      <c r="IN203" s="1">
        <v>0.72687392935873096</v>
      </c>
      <c r="IO203" s="1">
        <v>0.28277007384963998</v>
      </c>
      <c r="IP203" s="1">
        <v>-0.73241836452173403</v>
      </c>
      <c r="IQ203" s="1">
        <v>-2.2333491256009999</v>
      </c>
      <c r="IR203" s="1">
        <v>-2.2405218396237401</v>
      </c>
    </row>
    <row r="204" spans="1:252" x14ac:dyDescent="0.25">
      <c r="A204">
        <v>202</v>
      </c>
      <c r="B204" t="s">
        <v>479</v>
      </c>
      <c r="C204">
        <v>78</v>
      </c>
      <c r="D204" s="1">
        <v>-0.66154084515099298</v>
      </c>
      <c r="E204" s="1">
        <v>0.54196776974232197</v>
      </c>
      <c r="F204" s="1">
        <v>-8.8088251583163205E-2</v>
      </c>
      <c r="G204" s="1">
        <v>-0.76564728416664796</v>
      </c>
      <c r="H204" s="1">
        <v>9.8243159075427605E-2</v>
      </c>
      <c r="I204" s="1">
        <v>-0.71045947658826203</v>
      </c>
      <c r="J204" s="1">
        <v>0.9351098730406</v>
      </c>
      <c r="K204" s="1">
        <v>-0.175641443894439</v>
      </c>
      <c r="L204" s="1">
        <v>-2.07623238816171</v>
      </c>
      <c r="M204" s="1">
        <v>0.29489845304917101</v>
      </c>
      <c r="N204" s="1">
        <v>-0.14847755816996799</v>
      </c>
      <c r="O204" s="1">
        <v>-0.209977979472635</v>
      </c>
      <c r="P204" s="1">
        <v>-0.48093718552784498</v>
      </c>
      <c r="Q204" s="1">
        <v>-2.2507523005512402</v>
      </c>
      <c r="R204" s="1">
        <v>-1.28192145672158</v>
      </c>
      <c r="S204" s="1">
        <v>-1.4804249945760299</v>
      </c>
      <c r="T204" s="1">
        <v>-1.53263783584848</v>
      </c>
      <c r="U204" s="1">
        <v>-0.68457982580648902</v>
      </c>
      <c r="V204" s="1">
        <v>-1.04305070688121</v>
      </c>
      <c r="W204" s="1">
        <v>-1.69704390483656</v>
      </c>
      <c r="X204" s="1">
        <v>1.00954548601657</v>
      </c>
      <c r="Y204" s="1">
        <v>1.2548988347008401</v>
      </c>
      <c r="Z204" s="1">
        <v>1.26787653336245</v>
      </c>
      <c r="AA204" s="1">
        <v>2.5090610858522799</v>
      </c>
      <c r="AB204" s="1">
        <v>1.2065836449494101</v>
      </c>
      <c r="AC204" s="1">
        <v>-0.36337964781132798</v>
      </c>
      <c r="AD204" s="1">
        <v>1.77262203134008</v>
      </c>
      <c r="AE204" s="1">
        <v>2.0649861484574799</v>
      </c>
      <c r="AF204" s="1">
        <v>0.91080221620606505</v>
      </c>
      <c r="AG204" s="1">
        <v>1.96473192845466</v>
      </c>
      <c r="AH204" s="1">
        <v>0.52195611023025101</v>
      </c>
      <c r="AI204" s="1">
        <v>0.53199493315492796</v>
      </c>
      <c r="AJ204" s="1">
        <v>-1.68644620371146</v>
      </c>
      <c r="AK204" s="1">
        <v>-2.6134684375726498</v>
      </c>
      <c r="AL204" s="1">
        <v>-1.98005921181107</v>
      </c>
      <c r="AM204" s="1">
        <v>-2.5744132740494798</v>
      </c>
      <c r="AN204" s="1">
        <v>-0.70131295652473802</v>
      </c>
      <c r="AO204" s="1">
        <v>-0.67353408585130203</v>
      </c>
      <c r="AP204" s="1">
        <v>-0.43236302766683399</v>
      </c>
      <c r="AQ204" s="1">
        <v>-0.50388440723125605</v>
      </c>
      <c r="AR204" s="1">
        <v>-1.7877749003674701</v>
      </c>
      <c r="AS204" s="1">
        <v>-1.7596831292648301</v>
      </c>
      <c r="AT204" s="1">
        <v>-1.57877738683734</v>
      </c>
      <c r="AU204" s="1">
        <v>-1.5252980229446</v>
      </c>
      <c r="AV204" s="1">
        <v>-8.7100782874149199E-2</v>
      </c>
      <c r="AW204" s="1">
        <v>2.6617185539040199E-3</v>
      </c>
      <c r="AX204" s="1">
        <v>-4.0919768554622198E-2</v>
      </c>
      <c r="AY204" s="1">
        <v>0.25972062821747499</v>
      </c>
      <c r="AZ204" s="1">
        <v>-0.115233577925401</v>
      </c>
      <c r="BA204" s="1">
        <v>2.6923443974828301</v>
      </c>
      <c r="BB204" s="1">
        <v>-0.49275087154417202</v>
      </c>
      <c r="BC204" s="1">
        <v>0.12389573732111001</v>
      </c>
      <c r="BD204" s="1">
        <v>7.1755457775221701E-2</v>
      </c>
      <c r="BE204" s="1">
        <v>0.391377477320075</v>
      </c>
      <c r="BF204" s="1">
        <v>-3.90280880752637E-2</v>
      </c>
      <c r="BG204" s="1">
        <v>-0.34204423006173501</v>
      </c>
      <c r="BH204" s="1">
        <v>-1.5868063794276499</v>
      </c>
      <c r="BI204" s="1">
        <v>-0.58719641273872403</v>
      </c>
      <c r="BJ204" s="1">
        <v>6.2250307792230002E-2</v>
      </c>
      <c r="BK204" s="1">
        <v>-1.3834539020965</v>
      </c>
      <c r="BL204" s="1">
        <v>-1.15679042114552</v>
      </c>
      <c r="BM204" s="1">
        <v>-1.47028762393507</v>
      </c>
      <c r="BN204" s="1">
        <v>-1.0792442919193199</v>
      </c>
      <c r="BO204" s="1">
        <v>2.2945010322350901</v>
      </c>
      <c r="BP204" s="1">
        <v>-0.96047680755910003</v>
      </c>
      <c r="BQ204" s="1">
        <v>-0.76746120214688995</v>
      </c>
      <c r="BR204" s="1">
        <v>-0.30965525045203401</v>
      </c>
      <c r="BS204" s="1">
        <v>4.7905218877265598</v>
      </c>
      <c r="BT204" s="1">
        <v>1.9452136880302799</v>
      </c>
      <c r="BU204" s="1">
        <v>2.1626915264695099</v>
      </c>
      <c r="BV204" s="1">
        <v>0.66394147877097698</v>
      </c>
      <c r="BW204" s="1">
        <v>6.1628849188754997E-2</v>
      </c>
      <c r="BX204" s="1">
        <v>0.206776490805261</v>
      </c>
      <c r="BY204" s="1">
        <v>-0.80235242809097895</v>
      </c>
      <c r="BZ204" s="1">
        <v>1.5859038573333699</v>
      </c>
      <c r="CA204" s="1">
        <v>1.3945020729117701</v>
      </c>
      <c r="CB204" s="1">
        <v>1.1170879546396799</v>
      </c>
      <c r="CC204" s="1">
        <v>0.53745510430049004</v>
      </c>
      <c r="CD204" s="1">
        <v>0.63661714530499502</v>
      </c>
      <c r="CE204" s="1">
        <v>0.44765151968114703</v>
      </c>
      <c r="CF204" s="1">
        <v>-0.17848876050451301</v>
      </c>
      <c r="CG204" s="1">
        <v>0.66554502933724602</v>
      </c>
      <c r="CH204" s="1">
        <v>9.7772414735072505E-2</v>
      </c>
      <c r="CI204" s="1">
        <v>-0.443193256430228</v>
      </c>
      <c r="CJ204" s="1">
        <v>0.131546926043144</v>
      </c>
      <c r="CK204" s="1">
        <v>-1.08574936304931</v>
      </c>
      <c r="CL204" s="1">
        <v>0.77891990232534503</v>
      </c>
      <c r="CM204" s="1">
        <v>5.3392990482211002E-2</v>
      </c>
      <c r="CN204" s="1">
        <v>0.943427933837098</v>
      </c>
      <c r="CO204" s="1">
        <v>-2.0473731102058799</v>
      </c>
      <c r="CP204" s="1">
        <v>-2.2127297477385399</v>
      </c>
      <c r="CQ204" s="1">
        <v>-1.5299290699883299</v>
      </c>
      <c r="CR204" s="1">
        <v>-1.4179479375889901</v>
      </c>
      <c r="CS204" s="1">
        <v>-1.76865789184249</v>
      </c>
      <c r="CT204" s="1">
        <v>6.8119250179370705E-2</v>
      </c>
      <c r="CU204" s="1">
        <v>-0.53477451083289596</v>
      </c>
      <c r="CV204" s="1">
        <v>-0.613951645761184</v>
      </c>
      <c r="CW204" s="1">
        <v>0.137380887608165</v>
      </c>
      <c r="CX204" s="1">
        <v>0.88337582741044596</v>
      </c>
      <c r="CY204" s="1">
        <v>-9.8993947637281698E-2</v>
      </c>
      <c r="CZ204" s="1">
        <v>-0.96330591053390702</v>
      </c>
      <c r="DA204" s="1">
        <v>0.86797094003881003</v>
      </c>
      <c r="DB204" s="1">
        <v>2.8177808235184499E-2</v>
      </c>
      <c r="DC204" s="1">
        <v>2.30052408463908</v>
      </c>
      <c r="DD204" s="1">
        <v>0.89775012869648796</v>
      </c>
      <c r="DE204" s="1">
        <v>0.63457726004136705</v>
      </c>
      <c r="DF204" s="1">
        <v>7.6036913705690101E-2</v>
      </c>
      <c r="DG204" s="1">
        <v>5.8334076973158601E-2</v>
      </c>
      <c r="DH204" s="1">
        <v>1.2791833123535601</v>
      </c>
      <c r="DI204" s="1">
        <v>0.99024485953656005</v>
      </c>
      <c r="DJ204" s="1">
        <v>0.37015282716536502</v>
      </c>
      <c r="DK204" s="1">
        <v>0.46547812672368399</v>
      </c>
      <c r="DL204" s="1">
        <v>9.1245487996841401E-2</v>
      </c>
      <c r="DM204" s="1">
        <v>0.560950724747728</v>
      </c>
      <c r="DN204" s="1">
        <v>-0.96396839088766895</v>
      </c>
      <c r="DO204" s="1">
        <v>-0.93988126870333699</v>
      </c>
      <c r="DP204" s="1">
        <v>-1.17573675967766</v>
      </c>
      <c r="DQ204" s="1">
        <v>-2.2745149524739898</v>
      </c>
      <c r="DR204" s="1">
        <v>-1.6825911766819099</v>
      </c>
      <c r="DS204" s="1">
        <v>-0.368464723219464</v>
      </c>
      <c r="DT204" s="1">
        <v>-1.1173385714045401</v>
      </c>
      <c r="DU204" s="1">
        <v>-0.60485598783918704</v>
      </c>
      <c r="DV204" s="1">
        <v>-1.2404177911705001</v>
      </c>
      <c r="DW204" s="1">
        <v>-1.4918029740638099</v>
      </c>
      <c r="DX204" s="1">
        <v>-1.44937115652173</v>
      </c>
      <c r="DY204" s="1">
        <v>1.6574032104852701</v>
      </c>
      <c r="DZ204" s="1">
        <v>-0.27326300355736499</v>
      </c>
      <c r="EA204" s="1">
        <v>-1.11250814298987</v>
      </c>
      <c r="EB204" s="1">
        <v>-0.70603272930343897</v>
      </c>
      <c r="EC204" s="1">
        <v>-1.2221143716442999</v>
      </c>
      <c r="ED204" s="1">
        <v>0.47404455689588298</v>
      </c>
      <c r="EE204" s="1">
        <v>0.64593194520853803</v>
      </c>
      <c r="EF204" s="1">
        <v>0.53586731930033205</v>
      </c>
      <c r="EG204" s="1">
        <v>0.45986302635646698</v>
      </c>
      <c r="EH204" s="1">
        <v>0.66950681469683804</v>
      </c>
      <c r="EI204" s="1">
        <v>0.64678064080909103</v>
      </c>
      <c r="EJ204" s="1">
        <v>0.58026659265316605</v>
      </c>
      <c r="EK204" s="1">
        <v>0.65059194995979797</v>
      </c>
      <c r="EL204" s="1">
        <v>0.35237595667873201</v>
      </c>
      <c r="EM204" s="1">
        <v>3.2404652241806997E-2</v>
      </c>
      <c r="EN204" s="1">
        <v>0.30374278066739602</v>
      </c>
      <c r="EO204" s="1">
        <v>-1.3278344606047601</v>
      </c>
      <c r="EP204" s="1">
        <v>-2.5067531271191501</v>
      </c>
      <c r="EQ204" s="1">
        <v>-1.9675506622705801</v>
      </c>
      <c r="ER204" s="1">
        <v>-1.8534178267900501</v>
      </c>
      <c r="ES204" s="1">
        <v>-0.46374819095812903</v>
      </c>
      <c r="ET204" s="1">
        <v>0.18914765956039001</v>
      </c>
      <c r="EU204" s="1">
        <v>-0.45401854123644803</v>
      </c>
      <c r="EV204" s="1">
        <v>-0.44245290640954699</v>
      </c>
      <c r="EW204" s="1">
        <v>-1.3801667776603701</v>
      </c>
      <c r="EX204" s="1">
        <v>-0.746966711309767</v>
      </c>
      <c r="EY204" s="1">
        <v>0.84240339467827696</v>
      </c>
      <c r="EZ204" s="1">
        <v>-0.37216081549207303</v>
      </c>
      <c r="FA204" s="1">
        <v>-0.17700996739651101</v>
      </c>
      <c r="FB204" s="1">
        <v>2.9148822804880998</v>
      </c>
      <c r="FC204" s="1">
        <v>1.9503763243245</v>
      </c>
      <c r="FD204" s="1">
        <v>2.8418964289085502</v>
      </c>
      <c r="FE204" s="1">
        <v>2.2627398852208702</v>
      </c>
      <c r="FF204" s="1">
        <v>1.4538682795582001</v>
      </c>
      <c r="FG204" s="1">
        <v>0.30888436516359902</v>
      </c>
      <c r="FH204" s="1">
        <v>2.7503887977487</v>
      </c>
      <c r="FI204" s="1">
        <v>2.4567874598754602</v>
      </c>
      <c r="FJ204" s="1">
        <v>2.0547286358388002</v>
      </c>
      <c r="FK204" s="1">
        <v>0.598972777306499</v>
      </c>
      <c r="FL204" s="1">
        <v>0.43059083554143501</v>
      </c>
      <c r="FM204" s="1">
        <v>0.97972942099941596</v>
      </c>
      <c r="FN204" s="1">
        <v>1.1495486651467399</v>
      </c>
      <c r="FO204" s="1">
        <v>-1.2875492205647701</v>
      </c>
      <c r="FP204" s="1">
        <v>-0.130683222154728</v>
      </c>
      <c r="FQ204" s="1">
        <v>-0.19109040695417601</v>
      </c>
      <c r="FR204" s="1">
        <v>1.01850805839431</v>
      </c>
      <c r="FS204" s="1">
        <v>-0.136650623035555</v>
      </c>
      <c r="FT204" s="1">
        <v>-7.4555371676187601E-2</v>
      </c>
      <c r="FU204" s="1">
        <v>0.89090284174521295</v>
      </c>
      <c r="FV204" s="1">
        <v>-1.61859783715536</v>
      </c>
      <c r="FW204" s="1">
        <v>-0.64066909826420004</v>
      </c>
      <c r="FX204" s="1">
        <v>1.4716167658791699</v>
      </c>
      <c r="FY204" s="1">
        <v>0.16295815918298601</v>
      </c>
      <c r="FZ204" s="1">
        <v>0.62503400015674304</v>
      </c>
      <c r="GA204" s="1">
        <v>-1.3683535829719399E-2</v>
      </c>
      <c r="GB204" s="1">
        <v>-3.0816354547398499E-2</v>
      </c>
      <c r="GC204" s="1">
        <v>0.71217867551397795</v>
      </c>
      <c r="GD204" s="1">
        <v>-0.55548330325461104</v>
      </c>
      <c r="GE204" s="1">
        <v>-0.291139081479171</v>
      </c>
      <c r="GF204" s="1">
        <v>-0.79031224127247302</v>
      </c>
      <c r="GG204" s="1">
        <v>-1.14506640876468</v>
      </c>
      <c r="GH204" s="1">
        <v>-0.82097799167319896</v>
      </c>
      <c r="GI204" s="1">
        <v>-0.25115467958989401</v>
      </c>
      <c r="GJ204" s="1">
        <v>-0.86595539220644802</v>
      </c>
      <c r="GK204" s="1">
        <v>-0.45375591257121001</v>
      </c>
      <c r="GL204" s="1">
        <v>-0.49378760001866701</v>
      </c>
      <c r="GM204" s="1">
        <v>-1.14219099721518</v>
      </c>
      <c r="GN204" s="1">
        <v>-0.81930145698684897</v>
      </c>
      <c r="GO204" s="1">
        <v>-0.85299410557877398</v>
      </c>
      <c r="GP204" s="1">
        <v>-1.73243659444973</v>
      </c>
      <c r="GQ204" s="1">
        <v>3.21799845213088</v>
      </c>
      <c r="GR204" s="1">
        <v>0.76405570143875001</v>
      </c>
      <c r="GS204" s="1">
        <v>1.8296059833479199</v>
      </c>
      <c r="GT204" s="1">
        <v>1.3313253993992999</v>
      </c>
      <c r="GU204" s="1">
        <v>0.78320089685676997</v>
      </c>
      <c r="GV204" s="1">
        <v>1.03589483166013</v>
      </c>
      <c r="GW204" s="1">
        <v>1.61801382526422</v>
      </c>
      <c r="GX204" s="1">
        <v>0.20392479421989901</v>
      </c>
      <c r="GY204" s="1">
        <v>0.52840410047675801</v>
      </c>
      <c r="GZ204" s="1">
        <v>1.2381472243009499</v>
      </c>
      <c r="HA204" s="1">
        <v>0.94614813583176005</v>
      </c>
      <c r="HB204" s="1">
        <v>0.52989006317365295</v>
      </c>
      <c r="HC204" s="1">
        <v>0.970371831356589</v>
      </c>
      <c r="HD204" s="1">
        <v>0.19349450541022101</v>
      </c>
      <c r="HE204" s="1">
        <v>1.084974569361</v>
      </c>
      <c r="HF204" s="1">
        <v>1.1320854453864799</v>
      </c>
      <c r="HG204" s="1">
        <v>0.25460988267246798</v>
      </c>
      <c r="HH204" s="1">
        <v>0.84532876299779802</v>
      </c>
      <c r="HI204" s="1">
        <v>-0.44244530588599301</v>
      </c>
      <c r="HJ204" s="1">
        <v>-0.27411345008230897</v>
      </c>
      <c r="HK204" s="1">
        <v>0.64029704755739802</v>
      </c>
      <c r="HL204" s="1">
        <v>1.89115519537405</v>
      </c>
      <c r="HM204" s="1">
        <v>0.54572870277270302</v>
      </c>
      <c r="HN204" s="1">
        <v>1.1470454513700299</v>
      </c>
      <c r="HO204" s="1">
        <v>-0.24119135053953999</v>
      </c>
      <c r="HP204" s="1">
        <v>2.5459295476255401</v>
      </c>
      <c r="HQ204" s="1">
        <v>2.9621677067577101</v>
      </c>
      <c r="HR204" s="1">
        <v>2.1054012036218901</v>
      </c>
      <c r="HS204" s="1">
        <v>3.2029817178184099</v>
      </c>
      <c r="HT204" s="1">
        <v>1.3509404853965099</v>
      </c>
      <c r="HU204" s="1">
        <v>1.08064182388545</v>
      </c>
      <c r="HV204" s="1">
        <v>-0.88131371338048003</v>
      </c>
      <c r="HW204" s="1">
        <v>0.87865353143376201</v>
      </c>
      <c r="HX204" s="1">
        <v>-0.106081829302019</v>
      </c>
      <c r="HY204" s="1">
        <v>-2.0073619735993899</v>
      </c>
      <c r="HZ204" s="1">
        <v>-0.31809837447405198</v>
      </c>
      <c r="IA204" s="1">
        <v>-0.86875634308305905</v>
      </c>
      <c r="IB204" s="1">
        <v>-0.97829562471150899</v>
      </c>
      <c r="IC204" s="1">
        <v>-0.92438103225659396</v>
      </c>
      <c r="ID204" s="1">
        <v>0.64180140090069704</v>
      </c>
      <c r="IE204" s="1">
        <v>0.91572389259265397</v>
      </c>
      <c r="IF204" s="1">
        <v>1.9056654957188299</v>
      </c>
      <c r="IG204" s="1">
        <v>1.17656746816227</v>
      </c>
      <c r="IH204" s="1">
        <v>1.0562110838224999E-2</v>
      </c>
      <c r="II204" s="1">
        <v>-0.34053574488079702</v>
      </c>
      <c r="IJ204" s="1">
        <v>-2.9928707103693499</v>
      </c>
      <c r="IK204" s="1">
        <v>-0.26195122993303299</v>
      </c>
      <c r="IL204" s="1">
        <v>-1.13291445370605</v>
      </c>
      <c r="IM204" s="1">
        <v>-2.1234049349328501</v>
      </c>
      <c r="IN204" s="1">
        <v>3.2478778464382199</v>
      </c>
      <c r="IO204" s="1">
        <v>1.40584812134866</v>
      </c>
      <c r="IP204" s="1">
        <v>0.38715744813073699</v>
      </c>
      <c r="IQ204" s="1">
        <v>-0.20890343542211501</v>
      </c>
      <c r="IR204" s="1">
        <v>0.29211828265443202</v>
      </c>
    </row>
    <row r="205" spans="1:252" x14ac:dyDescent="0.25">
      <c r="A205">
        <v>203</v>
      </c>
      <c r="B205" t="s">
        <v>480</v>
      </c>
      <c r="C205">
        <v>78</v>
      </c>
      <c r="D205" s="1">
        <v>-0.817267901587023</v>
      </c>
      <c r="E205" s="1">
        <v>-0.104202725493446</v>
      </c>
      <c r="F205" s="1">
        <v>1.08490699935637</v>
      </c>
      <c r="G205" s="1">
        <v>-3.7349211980352202E-2</v>
      </c>
      <c r="H205" s="1">
        <v>1.33095018316522</v>
      </c>
      <c r="I205" s="1">
        <v>0.89553433426607398</v>
      </c>
      <c r="J205" s="1">
        <v>-1.37449519865008</v>
      </c>
      <c r="K205" s="1">
        <v>1.3686055847918199</v>
      </c>
      <c r="L205" s="1">
        <v>-1.3586525693684199</v>
      </c>
      <c r="M205" s="1">
        <v>0.83165246663679804</v>
      </c>
      <c r="N205" s="1">
        <v>-0.10551212783535199</v>
      </c>
      <c r="O205" s="1">
        <v>1.3024659510135399</v>
      </c>
      <c r="P205" s="1">
        <v>1.14931326645565</v>
      </c>
      <c r="Q205" s="1">
        <v>-1.17629227679629</v>
      </c>
      <c r="R205" s="1">
        <v>-1.10711070378515</v>
      </c>
      <c r="S205" s="1">
        <v>-0.30263128875906697</v>
      </c>
      <c r="T205" s="1">
        <v>-0.113592442700891</v>
      </c>
      <c r="U205" s="1">
        <v>-1.42336942331038</v>
      </c>
      <c r="V205" s="1">
        <v>-0.82920964892019799</v>
      </c>
      <c r="W205" s="1">
        <v>-0.104888483296651</v>
      </c>
      <c r="X205" s="1">
        <v>0.59852628113691697</v>
      </c>
      <c r="Y205" s="1">
        <v>0.46237224402056198</v>
      </c>
      <c r="Z205" s="1">
        <v>0.83051412933883995</v>
      </c>
      <c r="AA205" s="1">
        <v>0.12682798378438001</v>
      </c>
      <c r="AB205" s="1">
        <v>-0.97403147890094</v>
      </c>
      <c r="AC205" s="1">
        <v>0.11227984302913301</v>
      </c>
      <c r="AD205" s="1">
        <v>1.7472032856053601</v>
      </c>
      <c r="AE205" s="1">
        <v>1.08336972254765</v>
      </c>
      <c r="AF205" s="1">
        <v>0.48924262609260399</v>
      </c>
      <c r="AG205" s="1">
        <v>1.4441376320458199</v>
      </c>
      <c r="AH205" s="1">
        <v>0.22763076729061399</v>
      </c>
      <c r="AI205" s="1">
        <v>1.7397324196816799</v>
      </c>
      <c r="AJ205" s="1">
        <v>-0.35802073964373499</v>
      </c>
      <c r="AK205" s="1">
        <v>-0.72307064051313596</v>
      </c>
      <c r="AL205" s="1">
        <v>-0.40932745162352302</v>
      </c>
      <c r="AM205" s="1">
        <v>-0.72512291657396499</v>
      </c>
      <c r="AN205" s="1">
        <v>-5.99274019128576E-2</v>
      </c>
      <c r="AO205" s="1">
        <v>-1.9313911006873501E-2</v>
      </c>
      <c r="AP205" s="1">
        <v>0.190381735098961</v>
      </c>
      <c r="AQ205" s="1">
        <v>0.100546930008411</v>
      </c>
      <c r="AR205" s="1">
        <v>-0.360449245546625</v>
      </c>
      <c r="AS205" s="1">
        <v>-0.48487074867299401</v>
      </c>
      <c r="AT205" s="1">
        <v>0.44264598905644997</v>
      </c>
      <c r="AU205" s="1">
        <v>0.56429720702622699</v>
      </c>
      <c r="AV205" s="1">
        <v>1.4254236813360801</v>
      </c>
      <c r="AW205" s="1">
        <v>1.0404918752482999</v>
      </c>
      <c r="AX205" s="1">
        <v>0.57238044499822305</v>
      </c>
      <c r="AY205" s="1">
        <v>9.4835126887228199E-2</v>
      </c>
      <c r="AZ205" s="1">
        <v>0.81545213053671495</v>
      </c>
      <c r="BA205" s="1">
        <v>1.12261941064064</v>
      </c>
      <c r="BB205" s="1">
        <v>1.39374748473531</v>
      </c>
      <c r="BC205" s="1">
        <v>0.43548405559241099</v>
      </c>
      <c r="BD205" s="1">
        <v>1.99264192281625</v>
      </c>
      <c r="BE205" s="1">
        <v>1.0721105688302199</v>
      </c>
      <c r="BF205" s="1">
        <v>9.9674964070337796E-2</v>
      </c>
      <c r="BG205" s="1">
        <v>3.1758119354212702E-2</v>
      </c>
      <c r="BH205" s="1">
        <v>-1.8637772258499801</v>
      </c>
      <c r="BI205" s="1">
        <v>-1.29007594251684</v>
      </c>
      <c r="BJ205" s="1">
        <v>-0.77326560460318905</v>
      </c>
      <c r="BK205" s="1">
        <v>0.64042340980374801</v>
      </c>
      <c r="BL205" s="1">
        <v>0.565972115001947</v>
      </c>
      <c r="BM205" s="1">
        <v>-0.46879451430114499</v>
      </c>
      <c r="BN205" s="1">
        <v>0.37474325401222602</v>
      </c>
      <c r="BO205" s="1">
        <v>-0.11378739958506701</v>
      </c>
      <c r="BP205" s="1">
        <v>-1.5586495984745199</v>
      </c>
      <c r="BQ205" s="1">
        <v>0.42469320861826598</v>
      </c>
      <c r="BR205" s="1">
        <v>-0.52372264664863799</v>
      </c>
      <c r="BS205" s="1">
        <v>1.00566135093709</v>
      </c>
      <c r="BT205" s="1">
        <v>0.51980754856998201</v>
      </c>
      <c r="BU205" s="1">
        <v>0.14952923825177999</v>
      </c>
      <c r="BV205" s="1">
        <v>0.39787911753956101</v>
      </c>
      <c r="BW205" s="1">
        <v>-3.7984197525637503E-2</v>
      </c>
      <c r="BX205" s="1">
        <v>-1.7992863445972999E-2</v>
      </c>
      <c r="BY205" s="1">
        <v>1.17087939168606</v>
      </c>
      <c r="BZ205" s="1">
        <v>7.4644252782859993E-2</v>
      </c>
      <c r="CA205" s="1">
        <v>1.1099956972132401</v>
      </c>
      <c r="CB205" s="1">
        <v>1.58380665886436</v>
      </c>
      <c r="CC205" s="1">
        <v>-0.16040471145771401</v>
      </c>
      <c r="CD205" s="1">
        <v>-0.531579403879614</v>
      </c>
      <c r="CE205" s="1">
        <v>-0.810225358905033</v>
      </c>
      <c r="CF205" s="1">
        <v>-0.60494439134289602</v>
      </c>
      <c r="CG205" s="1">
        <v>-0.46468357496562901</v>
      </c>
      <c r="CH205" s="1">
        <v>-0.20873728016534199</v>
      </c>
      <c r="CI205" s="1">
        <v>0.13915617306323499</v>
      </c>
      <c r="CJ205" s="1">
        <v>-0.39994596595829701</v>
      </c>
      <c r="CK205" s="1">
        <v>-0.98147024496324697</v>
      </c>
      <c r="CL205" s="1">
        <v>-0.52535934322829703</v>
      </c>
      <c r="CM205" s="1">
        <v>-1.6636260518652599</v>
      </c>
      <c r="CN205" s="1">
        <v>0.32172667749946399</v>
      </c>
      <c r="CO205" s="1">
        <v>-0.34785555918747602</v>
      </c>
      <c r="CP205" s="1">
        <v>-0.72471737393805702</v>
      </c>
      <c r="CQ205" s="1">
        <v>-0.92127713087613206</v>
      </c>
      <c r="CR205" s="1">
        <v>-0.82745957477868104</v>
      </c>
      <c r="CS205" s="1">
        <v>-0.885008846704605</v>
      </c>
      <c r="CT205" s="1">
        <v>-1.11692190431261</v>
      </c>
      <c r="CU205" s="1">
        <v>-1.4813335304598201</v>
      </c>
      <c r="CV205" s="1">
        <v>-0.97096825208530602</v>
      </c>
      <c r="CW205" s="1">
        <v>-0.61534822263895494</v>
      </c>
      <c r="CX205" s="1">
        <v>0.84629760151484501</v>
      </c>
      <c r="CY205" s="1">
        <v>1.2461871666073101</v>
      </c>
      <c r="CZ205" s="1">
        <v>-2.3844133087308998</v>
      </c>
      <c r="DA205" s="1">
        <v>-0.94885053505774697</v>
      </c>
      <c r="DB205" s="1">
        <v>-0.72737187868604702</v>
      </c>
      <c r="DC205" s="1">
        <v>0.43921520128507002</v>
      </c>
      <c r="DD205" s="1">
        <v>0.52192744413134595</v>
      </c>
      <c r="DE205" s="1">
        <v>-0.16970430029672301</v>
      </c>
      <c r="DF205" s="1">
        <v>0.82847570957055705</v>
      </c>
      <c r="DG205" s="1">
        <v>0.31985614660862</v>
      </c>
      <c r="DH205" s="1">
        <v>0.147685228053752</v>
      </c>
      <c r="DI205" s="1">
        <v>1.2084349360231701</v>
      </c>
      <c r="DJ205" s="1">
        <v>1.4571668978460099</v>
      </c>
      <c r="DK205" s="1">
        <v>0.79075012073571305</v>
      </c>
      <c r="DL205" s="1">
        <v>0.58279017592648896</v>
      </c>
      <c r="DM205" s="1">
        <v>0.51000312872473197</v>
      </c>
      <c r="DN205" s="1">
        <v>0.80850194177911305</v>
      </c>
      <c r="DO205" s="1">
        <v>0.75020636605179802</v>
      </c>
      <c r="DP205" s="1">
        <v>-0.37817110092217499</v>
      </c>
      <c r="DQ205" s="1">
        <v>-0.19452116894760499</v>
      </c>
      <c r="DR205" s="1">
        <v>-0.26085410671701798</v>
      </c>
      <c r="DS205" s="1">
        <v>-0.472421653680967</v>
      </c>
      <c r="DT205" s="1">
        <v>3.1433497105207403E-2</v>
      </c>
      <c r="DU205" s="1">
        <v>-0.53336529530403198</v>
      </c>
      <c r="DV205" s="1">
        <v>-1.5205963076305</v>
      </c>
      <c r="DW205" s="1">
        <v>-1.6777889798925101</v>
      </c>
      <c r="DX205" s="1">
        <v>-1.64159973775117</v>
      </c>
      <c r="DY205" s="1">
        <v>0.21274720442631601</v>
      </c>
      <c r="DZ205" s="1">
        <v>-0.79958148291718301</v>
      </c>
      <c r="EA205" s="1">
        <v>-1.0785497693247901</v>
      </c>
      <c r="EB205" s="1">
        <v>-1.0952885526284799</v>
      </c>
      <c r="EC205" s="1">
        <v>-0.79084533617709196</v>
      </c>
      <c r="ED205" s="1">
        <v>0.57530922504321902</v>
      </c>
      <c r="EE205" s="1">
        <v>0.61936493176621699</v>
      </c>
      <c r="EF205" s="1">
        <v>0.56868073093848004</v>
      </c>
      <c r="EG205" s="1">
        <v>0.37281976766543901</v>
      </c>
      <c r="EH205" s="1">
        <v>0.85556934167916299</v>
      </c>
      <c r="EI205" s="1">
        <v>0.70742606912727002</v>
      </c>
      <c r="EJ205" s="1">
        <v>0.68025891151940199</v>
      </c>
      <c r="EK205" s="1">
        <v>0.55506731664794595</v>
      </c>
      <c r="EL205" s="1">
        <v>-0.10427086333659499</v>
      </c>
      <c r="EM205" s="1">
        <v>-3.3315347799876598E-2</v>
      </c>
      <c r="EN205" s="1">
        <v>0.44313053892371501</v>
      </c>
      <c r="EO205" s="1">
        <v>-0.72769019720782202</v>
      </c>
      <c r="EP205" s="1">
        <v>-0.904828106783792</v>
      </c>
      <c r="EQ205" s="1">
        <v>-0.28424160067758603</v>
      </c>
      <c r="ER205" s="1">
        <v>-0.34636553616018101</v>
      </c>
      <c r="ES205" s="1">
        <v>0.22455476137455299</v>
      </c>
      <c r="ET205" s="1">
        <v>-1.3862659310691501</v>
      </c>
      <c r="EU205" s="1">
        <v>-1.1318056470329101</v>
      </c>
      <c r="EV205" s="1">
        <v>-1.12247018749428</v>
      </c>
      <c r="EW205" s="1">
        <v>-7.7287058509535503E-2</v>
      </c>
      <c r="EX205" s="1">
        <v>0.16328220943942301</v>
      </c>
      <c r="EY205" s="1">
        <v>-3.8333747611130602</v>
      </c>
      <c r="EZ205" s="1">
        <v>-1.0638597309651201</v>
      </c>
      <c r="FA205" s="1">
        <v>-1.18323476577555</v>
      </c>
      <c r="FB205" s="1">
        <v>-0.73736484041567496</v>
      </c>
      <c r="FC205" s="1">
        <v>2.1257488908188402</v>
      </c>
      <c r="FD205" s="1">
        <v>-1.0577538983673</v>
      </c>
      <c r="FE205" s="1">
        <v>-0.113866751496863</v>
      </c>
      <c r="FF205" s="1">
        <v>0.71184832457049796</v>
      </c>
      <c r="FG205" s="1">
        <v>0.48482424146701802</v>
      </c>
      <c r="FH205" s="1">
        <v>1.60080814214495</v>
      </c>
      <c r="FI205" s="1">
        <v>0.91527721835154097</v>
      </c>
      <c r="FJ205" s="1">
        <v>0.99259979381994501</v>
      </c>
      <c r="FK205" s="1">
        <v>1.0094681250498401</v>
      </c>
      <c r="FL205" s="1">
        <v>1.30477723038114</v>
      </c>
      <c r="FM205" s="1">
        <v>0.62403925929677995</v>
      </c>
      <c r="FN205" s="1">
        <v>1.5074815515370099</v>
      </c>
      <c r="FO205" s="1">
        <v>-1.3672167639563399E-2</v>
      </c>
      <c r="FP205" s="1">
        <v>1.0435906625360301</v>
      </c>
      <c r="FQ205" s="1">
        <v>-4.5093903622529602E-2</v>
      </c>
      <c r="FR205" s="1">
        <v>1.2392074167125</v>
      </c>
      <c r="FS205" s="1">
        <v>-0.40727643873080099</v>
      </c>
      <c r="FT205" s="1">
        <v>-0.36551641124666401</v>
      </c>
      <c r="FU205" s="1">
        <v>0.26396129604886598</v>
      </c>
      <c r="FV205" s="1">
        <v>0.379562473528188</v>
      </c>
      <c r="FW205" s="1">
        <v>0.44716353309770202</v>
      </c>
      <c r="FX205" s="1">
        <v>0.97103421504004495</v>
      </c>
      <c r="FY205" s="1">
        <v>2.00483725310534</v>
      </c>
      <c r="FZ205" s="1">
        <v>-0.43863985277197198</v>
      </c>
      <c r="GA205" s="1">
        <v>-0.28971713163422802</v>
      </c>
      <c r="GB205" s="1">
        <v>7.2560781011254002E-2</v>
      </c>
      <c r="GC205" s="1">
        <v>-1.98572554764557</v>
      </c>
      <c r="GD205" s="1">
        <v>-0.652024343426436</v>
      </c>
      <c r="GE205" s="1">
        <v>-1.2598537033188499</v>
      </c>
      <c r="GF205" s="1">
        <v>-1.77196112653906</v>
      </c>
      <c r="GG205" s="1">
        <v>-2.0835734417938498</v>
      </c>
      <c r="GH205" s="1">
        <v>-0.91513525098739901</v>
      </c>
      <c r="GI205" s="1">
        <v>0.29927596212570101</v>
      </c>
      <c r="GJ205" s="1">
        <v>-1.7603868334631501</v>
      </c>
      <c r="GK205" s="1">
        <v>-1.8794134550253501</v>
      </c>
      <c r="GL205" s="1">
        <v>0.22400121731639699</v>
      </c>
      <c r="GM205" s="1">
        <v>-1.19654147180972</v>
      </c>
      <c r="GN205" s="1">
        <v>-0.37872243244575998</v>
      </c>
      <c r="GO205" s="1">
        <v>-0.86748784596665995</v>
      </c>
      <c r="GP205" s="1">
        <v>0.279307687533557</v>
      </c>
      <c r="GQ205" s="1">
        <v>1.15971161398679</v>
      </c>
      <c r="GR205" s="1">
        <v>-1.4285124930314701</v>
      </c>
      <c r="GS205" s="1">
        <v>-1.27666974497249</v>
      </c>
      <c r="GT205" s="1">
        <v>-1.1536042569213101</v>
      </c>
      <c r="GU205" s="1">
        <v>-0.746832623350139</v>
      </c>
      <c r="GV205" s="1">
        <v>-1.45283859078297</v>
      </c>
      <c r="GW205" s="1">
        <v>-1.05999315838834</v>
      </c>
      <c r="GX205" s="1">
        <v>-0.51972258291118101</v>
      </c>
      <c r="GY205" s="1">
        <v>-1.0356238517845</v>
      </c>
      <c r="GZ205" s="1">
        <v>-0.47339887965729699</v>
      </c>
      <c r="HA205" s="1">
        <v>-1.5460002303395799</v>
      </c>
      <c r="HB205" s="1">
        <v>-0.23757390554294899</v>
      </c>
      <c r="HC205" s="1">
        <v>-0.96330857426084104</v>
      </c>
      <c r="HD205" s="1">
        <v>0.25868313470405102</v>
      </c>
      <c r="HE205" s="1">
        <v>-0.680195416787297</v>
      </c>
      <c r="HF205" s="1">
        <v>-1.30955499388635</v>
      </c>
      <c r="HG205" s="1">
        <v>-1.26514956995075</v>
      </c>
      <c r="HH205" s="1">
        <v>-1.04743472686158</v>
      </c>
      <c r="HI205" s="1">
        <v>-2.3064240379427202E-3</v>
      </c>
      <c r="HJ205" s="1">
        <v>0.17375138125356701</v>
      </c>
      <c r="HK205" s="1">
        <v>-0.56750098029523799</v>
      </c>
      <c r="HL205" s="1">
        <v>0.92853071058288805</v>
      </c>
      <c r="HM205" s="1">
        <v>-1.47033108257524</v>
      </c>
      <c r="HN205" s="1">
        <v>0.65665866318057697</v>
      </c>
      <c r="HO205" s="1">
        <v>0.13203664932933801</v>
      </c>
      <c r="HP205" s="1">
        <v>0.37954271877954199</v>
      </c>
      <c r="HQ205" s="1">
        <v>0.57941383805350799</v>
      </c>
      <c r="HR205" s="1">
        <v>0.62276356475638694</v>
      </c>
      <c r="HS205" s="1">
        <v>0.169463160886305</v>
      </c>
      <c r="HT205" s="1">
        <v>0.122830283113515</v>
      </c>
      <c r="HU205" s="1">
        <v>-0.187839761000027</v>
      </c>
      <c r="HV205" s="1">
        <v>-0.18381695710094401</v>
      </c>
      <c r="HW205" s="1">
        <v>0.45646920804614999</v>
      </c>
      <c r="HX205" s="1">
        <v>-0.61415647649846195</v>
      </c>
      <c r="HY205" s="1">
        <v>-7.9396546581580296E-2</v>
      </c>
      <c r="HZ205" s="1">
        <v>-0.47430231927871802</v>
      </c>
      <c r="IA205" s="1">
        <v>0.59974524640648896</v>
      </c>
      <c r="IB205" s="1">
        <v>-1.40345056573368</v>
      </c>
      <c r="IC205" s="1">
        <v>-0.68348839078371404</v>
      </c>
      <c r="ID205" s="1">
        <v>2.77716633439824</v>
      </c>
      <c r="IE205" s="1">
        <v>0.15242392173289801</v>
      </c>
      <c r="IF205" s="1">
        <v>1.4923176268080101</v>
      </c>
      <c r="IG205" s="1">
        <v>-0.16722359059907599</v>
      </c>
      <c r="IH205" s="1">
        <v>-0.208811849070456</v>
      </c>
      <c r="II205" s="1">
        <v>1.4771331529057099</v>
      </c>
      <c r="IJ205" s="1">
        <v>-0.98674797239368395</v>
      </c>
      <c r="IK205" s="1">
        <v>-1.2494083410374901</v>
      </c>
      <c r="IL205" s="1">
        <v>-1.4959809593336999</v>
      </c>
      <c r="IM205" s="1">
        <v>-0.27572525504484502</v>
      </c>
      <c r="IN205" s="1">
        <v>0.95255060457747998</v>
      </c>
      <c r="IO205" s="1">
        <v>-1.1850973803968301</v>
      </c>
      <c r="IP205" s="1">
        <v>-1.7596335650457799</v>
      </c>
      <c r="IQ205" s="1">
        <v>0.66565991872409302</v>
      </c>
      <c r="IR205" s="1">
        <v>0.27622846774196802</v>
      </c>
    </row>
    <row r="206" spans="1:252" x14ac:dyDescent="0.25">
      <c r="A206">
        <v>204</v>
      </c>
      <c r="B206" t="s">
        <v>481</v>
      </c>
      <c r="C206">
        <v>78</v>
      </c>
      <c r="D206" s="1">
        <v>-0.86731644408355801</v>
      </c>
      <c r="E206" s="1">
        <v>-0.20743738807402501</v>
      </c>
      <c r="F206" s="1">
        <v>-0.34581991997996298</v>
      </c>
      <c r="G206" s="1">
        <v>-0.139910938706511</v>
      </c>
      <c r="H206" s="1">
        <v>0.67752062750491004</v>
      </c>
      <c r="I206" s="1">
        <v>-0.163059032521647</v>
      </c>
      <c r="J206" s="1">
        <v>-2.5345345115892699</v>
      </c>
      <c r="K206" s="1">
        <v>-8.4233020396647304E-2</v>
      </c>
      <c r="L206" s="1">
        <v>-0.27533406633181201</v>
      </c>
      <c r="M206" s="1">
        <v>0.37967775619739702</v>
      </c>
      <c r="N206" s="1">
        <v>0.196971666618069</v>
      </c>
      <c r="O206" s="1">
        <v>0.76182935042282196</v>
      </c>
      <c r="P206" s="1">
        <v>0.310799451107245</v>
      </c>
      <c r="Q206" s="1">
        <v>-2.1494759817811002</v>
      </c>
      <c r="R206" s="1">
        <v>-1.34248810115615</v>
      </c>
      <c r="S206" s="1">
        <v>-0.51837313375809801</v>
      </c>
      <c r="T206" s="1">
        <v>-0.69938953448645702</v>
      </c>
      <c r="U206" s="1">
        <v>-0.61038573909155902</v>
      </c>
      <c r="V206" s="1">
        <v>-0.75730393135228202</v>
      </c>
      <c r="W206" s="1">
        <v>-1.3750288381000599</v>
      </c>
      <c r="X206" s="1">
        <v>1.4273978530185301</v>
      </c>
      <c r="Y206" s="1">
        <v>3.3327818191628299E-2</v>
      </c>
      <c r="Z206" s="1">
        <v>1.60908260079267</v>
      </c>
      <c r="AA206" s="1">
        <v>-0.90520410501816995</v>
      </c>
      <c r="AB206" s="1">
        <v>-0.67197915802218999</v>
      </c>
      <c r="AC206" s="1">
        <v>6.1156965763132697E-2</v>
      </c>
      <c r="AD206" s="1">
        <v>1.1741875030422899</v>
      </c>
      <c r="AE206" s="1">
        <v>0.83273726633781497</v>
      </c>
      <c r="AF206" s="1">
        <v>-5.7550629109970303E-2</v>
      </c>
      <c r="AG206" s="1">
        <v>0.88356982975228704</v>
      </c>
      <c r="AH206" s="1">
        <v>-0.68572948576479797</v>
      </c>
      <c r="AI206" s="1">
        <v>1.5352715231017899</v>
      </c>
      <c r="AJ206" s="1">
        <v>-0.30377172410487002</v>
      </c>
      <c r="AK206" s="1">
        <v>-0.73752759848706295</v>
      </c>
      <c r="AL206" s="1">
        <v>-0.41010165854075398</v>
      </c>
      <c r="AM206" s="1">
        <v>-0.70944759823513803</v>
      </c>
      <c r="AN206" s="1">
        <v>0.22058151522649699</v>
      </c>
      <c r="AO206" s="1">
        <v>0.27186825842382101</v>
      </c>
      <c r="AP206" s="1">
        <v>0.64118858874296702</v>
      </c>
      <c r="AQ206" s="1">
        <v>0.58483995558382196</v>
      </c>
      <c r="AR206" s="1">
        <v>0.19547402281753001</v>
      </c>
      <c r="AS206" s="1">
        <v>0.189000415833389</v>
      </c>
      <c r="AT206" s="1">
        <v>0.76543349202635003</v>
      </c>
      <c r="AU206" s="1">
        <v>0.65176748245095995</v>
      </c>
      <c r="AV206" s="1">
        <v>1.428871830054</v>
      </c>
      <c r="AW206" s="1">
        <v>1.529134442855</v>
      </c>
      <c r="AX206" s="1">
        <v>0.74174823158678205</v>
      </c>
      <c r="AY206" s="1">
        <v>0.39993814107415898</v>
      </c>
      <c r="AZ206" s="1">
        <v>0.74394282966424896</v>
      </c>
      <c r="BA206" s="1">
        <v>0.62049494475637201</v>
      </c>
      <c r="BB206" s="1">
        <v>0.684668089570172</v>
      </c>
      <c r="BC206" s="1">
        <v>0.60429995962884597</v>
      </c>
      <c r="BD206" s="1">
        <v>0.83370453124004795</v>
      </c>
      <c r="BE206" s="1">
        <v>0.90675118887672801</v>
      </c>
      <c r="BF206" s="1">
        <v>-0.21461261916268901</v>
      </c>
      <c r="BG206" s="1">
        <v>7.6912280011551801E-2</v>
      </c>
      <c r="BH206" s="1">
        <v>-0.87761108823717204</v>
      </c>
      <c r="BI206" s="1">
        <v>0.25037675007927801</v>
      </c>
      <c r="BJ206" s="1">
        <v>-0.398806897691109</v>
      </c>
      <c r="BK206" s="1">
        <v>0.52687557507151495</v>
      </c>
      <c r="BL206" s="1">
        <v>0.93254768499829699</v>
      </c>
      <c r="BM206" s="1">
        <v>-0.51642993613121502</v>
      </c>
      <c r="BN206" s="1">
        <v>0.14855241361695001</v>
      </c>
      <c r="BO206" s="1">
        <v>0.28309403652535797</v>
      </c>
      <c r="BP206" s="1">
        <v>-1.1458520666635199</v>
      </c>
      <c r="BQ206" s="1">
        <v>1.2306365798171599</v>
      </c>
      <c r="BR206" s="1">
        <v>0.26243033834587698</v>
      </c>
      <c r="BS206" s="1">
        <v>0.328838473234361</v>
      </c>
      <c r="BT206" s="1">
        <v>0.53669793092780205</v>
      </c>
      <c r="BU206" s="1">
        <v>0.15793384477855599</v>
      </c>
      <c r="BV206" s="1">
        <v>-4.0735330662810501E-2</v>
      </c>
      <c r="BW206" s="1">
        <v>-6.4887786313549606E-2</v>
      </c>
      <c r="BX206" s="1">
        <v>-0.39523307075660702</v>
      </c>
      <c r="BY206" s="1">
        <v>1.30850859623198</v>
      </c>
      <c r="BZ206" s="1">
        <v>0.54540264622410595</v>
      </c>
      <c r="CA206" s="1">
        <v>0.86205458810186297</v>
      </c>
      <c r="CB206" s="1">
        <v>1.38237418693571</v>
      </c>
      <c r="CC206" s="1">
        <v>-0.22188029639208501</v>
      </c>
      <c r="CD206" s="1">
        <v>0.19064895282666799</v>
      </c>
      <c r="CE206" s="1">
        <v>2.53856771657472E-2</v>
      </c>
      <c r="CF206" s="1">
        <v>0.147566552591477</v>
      </c>
      <c r="CG206" s="1">
        <v>-0.22777638007311901</v>
      </c>
      <c r="CH206" s="1">
        <v>-0.48504696710218398</v>
      </c>
      <c r="CI206" s="1">
        <v>0.22119753944031301</v>
      </c>
      <c r="CJ206" s="1">
        <v>0.452536608673067</v>
      </c>
      <c r="CK206" s="1">
        <v>7.4657613840259901E-2</v>
      </c>
      <c r="CL206" s="1">
        <v>0.61206135433903497</v>
      </c>
      <c r="CM206" s="1">
        <v>-0.22259990998284401</v>
      </c>
      <c r="CN206" s="1">
        <v>-3.07611514200757E-2</v>
      </c>
      <c r="CO206" s="1">
        <v>-0.84471224431984104</v>
      </c>
      <c r="CP206" s="1">
        <v>-0.44039812968417102</v>
      </c>
      <c r="CQ206" s="1">
        <v>-0.81788778147071195</v>
      </c>
      <c r="CR206" s="1">
        <v>-0.53779961046270897</v>
      </c>
      <c r="CS206" s="1">
        <v>-1.4321342977629901</v>
      </c>
      <c r="CT206" s="1">
        <v>-0.21396714996576</v>
      </c>
      <c r="CU206" s="1">
        <v>-0.91829741332239301</v>
      </c>
      <c r="CV206" s="1">
        <v>-1.39109295684542</v>
      </c>
      <c r="CW206" s="1">
        <v>-0.596408249635205</v>
      </c>
      <c r="CX206" s="1">
        <v>-1.1174232752822101E-2</v>
      </c>
      <c r="CY206" s="1">
        <v>1.20289536460337</v>
      </c>
      <c r="CZ206" s="1">
        <v>-0.19017796684584501</v>
      </c>
      <c r="DA206" s="1">
        <v>-0.30715224471328401</v>
      </c>
      <c r="DB206" s="1">
        <v>-1.2028796774564601</v>
      </c>
      <c r="DC206" s="1">
        <v>1.3991545123140701</v>
      </c>
      <c r="DD206" s="1">
        <v>1.7808104521572801</v>
      </c>
      <c r="DE206" s="1">
        <v>0.38786578172769398</v>
      </c>
      <c r="DF206" s="1">
        <v>-0.82112745255142805</v>
      </c>
      <c r="DG206" s="1">
        <v>-0.29683910640733102</v>
      </c>
      <c r="DH206" s="1">
        <v>0.90818813893998995</v>
      </c>
      <c r="DI206" s="1">
        <v>0.96502811771951402</v>
      </c>
      <c r="DJ206" s="1">
        <v>0.850163959711147</v>
      </c>
      <c r="DK206" s="1">
        <v>0.62083548101567299</v>
      </c>
      <c r="DL206" s="1">
        <v>0.38376848824495202</v>
      </c>
      <c r="DM206" s="1">
        <v>0.62858532493355301</v>
      </c>
      <c r="DN206" s="1">
        <v>0.59693378014399201</v>
      </c>
      <c r="DO206" s="1">
        <v>0.41087944323341202</v>
      </c>
      <c r="DP206" s="1">
        <v>-0.53029567443580905</v>
      </c>
      <c r="DQ206" s="1">
        <v>-0.57335957045318697</v>
      </c>
      <c r="DR206" s="1">
        <v>-0.74561746616995495</v>
      </c>
      <c r="DS206" s="1">
        <v>-0.78657269024433196</v>
      </c>
      <c r="DT206" s="1">
        <v>-0.79000098442661504</v>
      </c>
      <c r="DU206" s="1">
        <v>-0.95941639432229298</v>
      </c>
      <c r="DV206" s="1">
        <v>-0.84813499130872405</v>
      </c>
      <c r="DW206" s="1">
        <v>-0.88481403405498005</v>
      </c>
      <c r="DX206" s="1">
        <v>-0.87000110781255202</v>
      </c>
      <c r="DY206" s="1">
        <v>0.76825776687412695</v>
      </c>
      <c r="DZ206" s="1">
        <v>-0.29489212045157198</v>
      </c>
      <c r="EA206" s="1">
        <v>-0.59293120989627701</v>
      </c>
      <c r="EB206" s="1">
        <v>-0.65685926707717202</v>
      </c>
      <c r="EC206" s="1">
        <v>-0.22063166022134001</v>
      </c>
      <c r="ED206" s="1">
        <v>0.85168383248533097</v>
      </c>
      <c r="EE206" s="1">
        <v>1.0105724907590501</v>
      </c>
      <c r="EF206" s="1">
        <v>0.66773378462184896</v>
      </c>
      <c r="EG206" s="1">
        <v>0.63747822893578499</v>
      </c>
      <c r="EH206" s="1">
        <v>1.2481359116358299</v>
      </c>
      <c r="EI206" s="1">
        <v>1.1597295856241201</v>
      </c>
      <c r="EJ206" s="1">
        <v>1.190126247245</v>
      </c>
      <c r="EK206" s="1">
        <v>1.15401986365733</v>
      </c>
      <c r="EL206" s="1">
        <v>0.25337810467163902</v>
      </c>
      <c r="EM206" s="1">
        <v>0.32086357694052697</v>
      </c>
      <c r="EN206" s="1">
        <v>0.87826217843994603</v>
      </c>
      <c r="EO206" s="1">
        <v>3.8299791222649503E-2</v>
      </c>
      <c r="EP206" s="1">
        <v>-0.17444658854901099</v>
      </c>
      <c r="EQ206" s="1">
        <v>0.29677952440758198</v>
      </c>
      <c r="ER206" s="1">
        <v>0.2421039549432</v>
      </c>
      <c r="ES206" s="1">
        <v>0.68675251684719096</v>
      </c>
      <c r="ET206" s="1">
        <v>-0.90882330889292695</v>
      </c>
      <c r="EU206" s="1">
        <v>-0.91647694353757803</v>
      </c>
      <c r="EV206" s="1">
        <v>-0.92680450416620197</v>
      </c>
      <c r="EW206" s="1">
        <v>3.9671854925407098E-2</v>
      </c>
      <c r="EX206" s="1">
        <v>-0.311251573205167</v>
      </c>
      <c r="EY206" s="1">
        <v>-4.0796243262730796</v>
      </c>
      <c r="EZ206" s="1">
        <v>-0.76546268316286303</v>
      </c>
      <c r="FA206" s="1">
        <v>-0.71321425813045702</v>
      </c>
      <c r="FB206" s="1">
        <v>6.7953057704757694E-2</v>
      </c>
      <c r="FC206" s="1">
        <v>0.807330391041714</v>
      </c>
      <c r="FD206" s="1">
        <v>0.27700349357124199</v>
      </c>
      <c r="FE206" s="1">
        <v>0.65292102947033903</v>
      </c>
      <c r="FF206" s="1">
        <v>0.32871670952615401</v>
      </c>
      <c r="FG206" s="1">
        <v>-4.4923899433979099E-2</v>
      </c>
      <c r="FH206" s="1">
        <v>2.27856990579187</v>
      </c>
      <c r="FI206" s="1">
        <v>1.39356379429876</v>
      </c>
      <c r="FJ206" s="1">
        <v>1.7061234818814299</v>
      </c>
      <c r="FK206" s="1">
        <v>0.37349632149843798</v>
      </c>
      <c r="FL206" s="1">
        <v>0.61739538333483501</v>
      </c>
      <c r="FM206" s="1">
        <v>0.206925851425736</v>
      </c>
      <c r="FN206" s="1">
        <v>0.99341204891460999</v>
      </c>
      <c r="FO206" s="1">
        <v>5.9288083951778599E-2</v>
      </c>
      <c r="FP206" s="1">
        <v>0.35814804827719099</v>
      </c>
      <c r="FQ206" s="1">
        <v>-0.76159965188689904</v>
      </c>
      <c r="FR206" s="1">
        <v>-0.101668146412384</v>
      </c>
      <c r="FS206" s="1">
        <v>-0.32741104712450703</v>
      </c>
      <c r="FT206" s="1">
        <v>-0.33107504262368298</v>
      </c>
      <c r="FU206" s="1">
        <v>0.42600269834543503</v>
      </c>
      <c r="FV206" s="1">
        <v>0.61917177063761597</v>
      </c>
      <c r="FW206" s="1">
        <v>0.78078409247005598</v>
      </c>
      <c r="FX206" s="1">
        <v>0.34650349385380502</v>
      </c>
      <c r="FY206" s="1">
        <v>1.78478193052792</v>
      </c>
      <c r="FZ206" s="1">
        <v>-0.88652276015451603</v>
      </c>
      <c r="GA206" s="1">
        <v>-0.98405832151653805</v>
      </c>
      <c r="GB206" s="1">
        <v>0.107458498927991</v>
      </c>
      <c r="GC206" s="1">
        <v>-1.2402667580081199</v>
      </c>
      <c r="GD206" s="1">
        <v>-7.8027525307037104E-2</v>
      </c>
      <c r="GE206" s="1">
        <v>0.183590475410087</v>
      </c>
      <c r="GF206" s="1">
        <v>-0.45997251062421901</v>
      </c>
      <c r="GG206" s="1">
        <v>-0.47842278605883398</v>
      </c>
      <c r="GH206" s="1">
        <v>-0.25856234339830902</v>
      </c>
      <c r="GI206" s="1">
        <v>0.487931888299246</v>
      </c>
      <c r="GJ206" s="1">
        <v>-6.24036407194185E-2</v>
      </c>
      <c r="GK206" s="1">
        <v>-1.08309639391412</v>
      </c>
      <c r="GL206" s="1">
        <v>0.72255057596954797</v>
      </c>
      <c r="GM206" s="1">
        <v>-3.2205094507571502E-2</v>
      </c>
      <c r="GN206" s="1">
        <v>0.407422360349188</v>
      </c>
      <c r="GO206" s="1">
        <v>0.30766339877339899</v>
      </c>
      <c r="GP206" s="1">
        <v>-2.2990320776843098E-2</v>
      </c>
      <c r="GQ206" s="1">
        <v>-0.41892773035856701</v>
      </c>
      <c r="GR206" s="1">
        <v>-1.1219558560522001</v>
      </c>
      <c r="GS206" s="1">
        <v>-1.22092330021387</v>
      </c>
      <c r="GT206" s="1">
        <v>-1.1757753065398999</v>
      </c>
      <c r="GU206" s="1">
        <v>-0.25662454285592701</v>
      </c>
      <c r="GV206" s="1">
        <v>-1.47457566392509</v>
      </c>
      <c r="GW206" s="1">
        <v>-1.15789838956372</v>
      </c>
      <c r="GX206" s="1">
        <v>0.30831627799211703</v>
      </c>
      <c r="GY206" s="1">
        <v>-0.90122168528998203</v>
      </c>
      <c r="GZ206" s="1">
        <v>-0.96810955269611798</v>
      </c>
      <c r="HA206" s="1">
        <v>-1.54810813847491</v>
      </c>
      <c r="HB206" s="1">
        <v>-0.72993946961521805</v>
      </c>
      <c r="HC206" s="1">
        <v>-0.94539254804490003</v>
      </c>
      <c r="HD206" s="1">
        <v>-0.47484952403893499</v>
      </c>
      <c r="HE206" s="1">
        <v>-0.96014979648322196</v>
      </c>
      <c r="HF206" s="1">
        <v>-1.37998183193768</v>
      </c>
      <c r="HG206" s="1">
        <v>-0.88214489683145403</v>
      </c>
      <c r="HH206" s="1">
        <v>-0.79980321664050702</v>
      </c>
      <c r="HI206" s="1">
        <v>-0.498574502066504</v>
      </c>
      <c r="HJ206" s="1">
        <v>-0.46833933953100598</v>
      </c>
      <c r="HK206" s="1">
        <v>-0.83288536304872796</v>
      </c>
      <c r="HL206" s="1">
        <v>0.68470105707103701</v>
      </c>
      <c r="HM206" s="1">
        <v>-0.59571794148860302</v>
      </c>
      <c r="HN206" s="1">
        <v>0.526639092905132</v>
      </c>
      <c r="HO206" s="1">
        <v>-0.15140350119750601</v>
      </c>
      <c r="HP206" s="1">
        <v>-0.28585011895215701</v>
      </c>
      <c r="HQ206" s="1">
        <v>0.97243964658360704</v>
      </c>
      <c r="HR206" s="1">
        <v>-0.11543044303972901</v>
      </c>
      <c r="HS206" s="1">
        <v>-0.72204141295755897</v>
      </c>
      <c r="HT206" s="1">
        <v>-1.25392692932633</v>
      </c>
      <c r="HU206" s="1">
        <v>0.55442367913664903</v>
      </c>
      <c r="HV206" s="1">
        <v>-0.90359701108218105</v>
      </c>
      <c r="HW206" s="1">
        <v>0.42841451621350002</v>
      </c>
      <c r="HX206" s="1">
        <v>0.62975914034549496</v>
      </c>
      <c r="HY206" s="1">
        <v>0.788415339347596</v>
      </c>
      <c r="HZ206" s="1">
        <v>-0.759205675251451</v>
      </c>
      <c r="IA206" s="1">
        <v>-0.56333239363534304</v>
      </c>
      <c r="IB206" s="1">
        <v>-0.45794151692295298</v>
      </c>
      <c r="IC206" s="1">
        <v>-0.15272133355506201</v>
      </c>
      <c r="ID206" s="1">
        <v>2.1337351623918601</v>
      </c>
      <c r="IE206" s="1">
        <v>0.23419712820615399</v>
      </c>
      <c r="IF206" s="1">
        <v>0.50554682523349104</v>
      </c>
      <c r="IG206" s="1">
        <v>-7.6532535513286301E-2</v>
      </c>
      <c r="IH206" s="1">
        <v>-7.4163889811664094E-2</v>
      </c>
      <c r="II206" s="1">
        <v>0.57287543365114402</v>
      </c>
      <c r="IJ206" s="1">
        <v>-0.95981917140734696</v>
      </c>
      <c r="IK206" s="1">
        <v>-0.26023676452312799</v>
      </c>
      <c r="IL206" s="1">
        <v>-1.4102258973788799</v>
      </c>
      <c r="IM206" s="1">
        <v>-0.33158112064566198</v>
      </c>
      <c r="IN206" s="1">
        <v>0.21257576079624499</v>
      </c>
      <c r="IO206" s="1">
        <v>-4.8272284467124699E-2</v>
      </c>
      <c r="IP206" s="1">
        <v>-0.39218404896836301</v>
      </c>
      <c r="IQ206" s="1">
        <v>0.1231467714082</v>
      </c>
      <c r="IR206" s="1">
        <v>-0.29077194514846</v>
      </c>
    </row>
    <row r="207" spans="1:252" x14ac:dyDescent="0.25">
      <c r="A207">
        <v>205</v>
      </c>
      <c r="B207" t="s">
        <v>482</v>
      </c>
      <c r="C207">
        <v>78</v>
      </c>
      <c r="D207" s="1">
        <v>1.56846618401226</v>
      </c>
      <c r="E207" s="1">
        <v>-0.23506791732948201</v>
      </c>
      <c r="F207" s="1">
        <v>-3.7056428281349897E-2</v>
      </c>
      <c r="G207" s="1">
        <v>-0.12873932066037</v>
      </c>
      <c r="H207" s="1">
        <v>-0.722545021136484</v>
      </c>
      <c r="I207" s="1">
        <v>-0.10521746540476</v>
      </c>
      <c r="J207" s="1">
        <v>-0.25607680312220099</v>
      </c>
      <c r="K207" s="1">
        <v>-0.84862438270565299</v>
      </c>
      <c r="L207" s="1">
        <v>0.143876390269602</v>
      </c>
      <c r="M207" s="1">
        <v>-0.99474457087510804</v>
      </c>
      <c r="N207" s="1">
        <v>1.1237021074193401</v>
      </c>
      <c r="O207" s="1">
        <v>-0.33246347740932602</v>
      </c>
      <c r="P207" s="1">
        <v>-1.3287423269321701</v>
      </c>
      <c r="Q207" s="1">
        <v>-1.71058711379407</v>
      </c>
      <c r="R207" s="1">
        <v>-1.0659498944592101</v>
      </c>
      <c r="S207" s="1">
        <v>-0.47575406064069498</v>
      </c>
      <c r="T207" s="1">
        <v>-0.45607146120340902</v>
      </c>
      <c r="U207" s="1">
        <v>-0.69870706856270903</v>
      </c>
      <c r="V207" s="1">
        <v>-0.75445914874494702</v>
      </c>
      <c r="W207" s="1">
        <v>-0.71376080163002698</v>
      </c>
      <c r="X207" s="1">
        <v>0.68067766878755098</v>
      </c>
      <c r="Y207" s="1">
        <v>0.86898313780553404</v>
      </c>
      <c r="Z207" s="1">
        <v>1.1107592418165799</v>
      </c>
      <c r="AA207" s="1">
        <v>0.52952628768191201</v>
      </c>
      <c r="AB207" s="1">
        <v>0.53257333033957899</v>
      </c>
      <c r="AC207" s="1">
        <v>0.42188347619674199</v>
      </c>
      <c r="AD207" s="1">
        <v>0.89828904817680999</v>
      </c>
      <c r="AE207" s="1">
        <v>0.781118711364017</v>
      </c>
      <c r="AF207" s="1">
        <v>0.73707116668580097</v>
      </c>
      <c r="AG207" s="1">
        <v>0.673709249314147</v>
      </c>
      <c r="AH207" s="1">
        <v>-0.20639860634161</v>
      </c>
      <c r="AI207" s="1">
        <v>1.80375036139991</v>
      </c>
      <c r="AJ207" s="1">
        <v>-0.247001105130671</v>
      </c>
      <c r="AK207" s="1">
        <v>-0.35807238505967798</v>
      </c>
      <c r="AL207" s="1">
        <v>-0.28494587706744001</v>
      </c>
      <c r="AM207" s="1">
        <v>-0.35628142933641099</v>
      </c>
      <c r="AN207" s="1">
        <v>-4.7615877532413697E-2</v>
      </c>
      <c r="AO207" s="1">
        <v>-7.8561030066459508E-3</v>
      </c>
      <c r="AP207" s="1">
        <v>0.17604512920427801</v>
      </c>
      <c r="AQ207" s="1">
        <v>0.12356460372478199</v>
      </c>
      <c r="AR207" s="1">
        <v>0.84197931896741396</v>
      </c>
      <c r="AS207" s="1">
        <v>0.80320034830390397</v>
      </c>
      <c r="AT207" s="1">
        <v>1.12926784443773</v>
      </c>
      <c r="AU207" s="1">
        <v>0.42929876954471802</v>
      </c>
      <c r="AV207" s="1">
        <v>0.61804715423676804</v>
      </c>
      <c r="AW207" s="1">
        <v>1.36524965336888</v>
      </c>
      <c r="AX207" s="1">
        <v>1.01942791630467</v>
      </c>
      <c r="AY207" s="1">
        <v>0.63609424464155395</v>
      </c>
      <c r="AZ207" s="1">
        <v>0.49712377245466</v>
      </c>
      <c r="BA207" s="1">
        <v>6.7172185819246402E-2</v>
      </c>
      <c r="BB207" s="1">
        <v>0.21537690114907901</v>
      </c>
      <c r="BC207" s="1">
        <v>-1.10286336262132</v>
      </c>
      <c r="BD207" s="1">
        <v>-0.66609960460496997</v>
      </c>
      <c r="BE207" s="1">
        <v>0.90606169367629796</v>
      </c>
      <c r="BF207" s="1">
        <v>-7.4692879928615605E-2</v>
      </c>
      <c r="BG207" s="1">
        <v>-0.17191745209655099</v>
      </c>
      <c r="BH207" s="1">
        <v>-0.63497834386346097</v>
      </c>
      <c r="BI207" s="1">
        <v>-0.428397715484163</v>
      </c>
      <c r="BJ207" s="1">
        <v>-1.0266188518551</v>
      </c>
      <c r="BK207" s="1">
        <v>2.4278368724053299</v>
      </c>
      <c r="BL207" s="1">
        <v>3.03410241234161</v>
      </c>
      <c r="BM207" s="1">
        <v>1.1778411575472201</v>
      </c>
      <c r="BN207" s="1">
        <v>0.45599066117507697</v>
      </c>
      <c r="BO207" s="1">
        <v>0.77542668966264505</v>
      </c>
      <c r="BP207" s="1">
        <v>0.28154738956936798</v>
      </c>
      <c r="BQ207" s="1">
        <v>-0.47725552125897502</v>
      </c>
      <c r="BR207" s="1">
        <v>8.1848886077085806E-2</v>
      </c>
      <c r="BS207" s="1">
        <v>-1.63880152776179</v>
      </c>
      <c r="BT207" s="1">
        <v>0.44562151896185298</v>
      </c>
      <c r="BU207" s="1">
        <v>7.4765590268426801E-2</v>
      </c>
      <c r="BV207" s="1">
        <v>-0.178823929200811</v>
      </c>
      <c r="BW207" s="1">
        <v>-0.23982875854303701</v>
      </c>
      <c r="BX207" s="1">
        <v>-0.63328701080562499</v>
      </c>
      <c r="BY207" s="1">
        <v>0.71581855092520796</v>
      </c>
      <c r="BZ207" s="1">
        <v>-0.69377319839170004</v>
      </c>
      <c r="CA207" s="1">
        <v>-0.19455562694693901</v>
      </c>
      <c r="CB207" s="1">
        <v>0.186312790899647</v>
      </c>
      <c r="CC207" s="1">
        <v>1.57703600814969E-2</v>
      </c>
      <c r="CD207" s="1">
        <v>0.56127435638477396</v>
      </c>
      <c r="CE207" s="1">
        <v>6.4924699375756897E-3</v>
      </c>
      <c r="CF207" s="1">
        <v>-0.28565479117029702</v>
      </c>
      <c r="CG207" s="1">
        <v>0.164038286573776</v>
      </c>
      <c r="CH207" s="1">
        <v>-0.35948153508405001</v>
      </c>
      <c r="CI207" s="1">
        <v>-0.61967788049771</v>
      </c>
      <c r="CJ207" s="1">
        <v>-0.41326165568023498</v>
      </c>
      <c r="CK207" s="1">
        <v>-0.45057873110215002</v>
      </c>
      <c r="CL207" s="1">
        <v>0.73423083065657602</v>
      </c>
      <c r="CM207" s="1">
        <v>0.406324092028509</v>
      </c>
      <c r="CN207" s="1">
        <v>0.66645504387075805</v>
      </c>
      <c r="CO207" s="1">
        <v>-1.41579387604</v>
      </c>
      <c r="CP207" s="1">
        <v>-1.03115496387187</v>
      </c>
      <c r="CQ207" s="1">
        <v>-0.98509307624044995</v>
      </c>
      <c r="CR207" s="1">
        <v>-0.88997156208564299</v>
      </c>
      <c r="CS207" s="1">
        <v>-0.79234549935691101</v>
      </c>
      <c r="CT207" s="1">
        <v>-0.33294911738370703</v>
      </c>
      <c r="CU207" s="1">
        <v>-1.0253147312611399</v>
      </c>
      <c r="CV207" s="1">
        <v>-1.2147552529882699</v>
      </c>
      <c r="CW207" s="1">
        <v>-0.618166276191916</v>
      </c>
      <c r="CX207" s="1">
        <v>-4.66176725970062E-2</v>
      </c>
      <c r="CY207" s="1">
        <v>0.91415161728143901</v>
      </c>
      <c r="CZ207" s="1">
        <v>0.79839633249967101</v>
      </c>
      <c r="DA207" s="1">
        <v>0.315968198706293</v>
      </c>
      <c r="DB207" s="1">
        <v>-0.656430292719694</v>
      </c>
      <c r="DC207" s="1">
        <v>-0.24719857637600601</v>
      </c>
      <c r="DD207" s="1">
        <v>1.05861845060455</v>
      </c>
      <c r="DE207" s="1">
        <v>-2.3396379565102599E-2</v>
      </c>
      <c r="DF207" s="1">
        <v>1.0251862401421801</v>
      </c>
      <c r="DG207" s="1">
        <v>-0.31119328833948801</v>
      </c>
      <c r="DH207" s="1">
        <v>1.85368318298385</v>
      </c>
      <c r="DI207" s="1">
        <v>1.9553759888661599</v>
      </c>
      <c r="DJ207" s="1">
        <v>1.69328927630533</v>
      </c>
      <c r="DK207" s="1">
        <v>1.6409681054158001</v>
      </c>
      <c r="DL207" s="1">
        <v>0.46716860129387999</v>
      </c>
      <c r="DM207" s="1">
        <v>0.76075711322253803</v>
      </c>
      <c r="DN207" s="1">
        <v>3.3724883822470401E-2</v>
      </c>
      <c r="DO207" s="1">
        <v>-4.9375875884918796E-3</v>
      </c>
      <c r="DP207" s="1">
        <v>-0.52060365479975201</v>
      </c>
      <c r="DQ207" s="1">
        <v>-0.865104284237312</v>
      </c>
      <c r="DR207" s="1">
        <v>-1.0015673216416101</v>
      </c>
      <c r="DS207" s="1">
        <v>-0.69765313713641797</v>
      </c>
      <c r="DT207" s="1">
        <v>0.26077654557817198</v>
      </c>
      <c r="DU207" s="1">
        <v>0.32128625196140198</v>
      </c>
      <c r="DV207" s="1">
        <v>-6.07507750187953E-3</v>
      </c>
      <c r="DW207" s="1">
        <v>-0.88447555887644103</v>
      </c>
      <c r="DX207" s="1">
        <v>-0.85013148528431903</v>
      </c>
      <c r="DY207" s="1">
        <v>-1.0153860731653701</v>
      </c>
      <c r="DZ207" s="1">
        <v>-1.94480500844774</v>
      </c>
      <c r="EA207" s="1">
        <v>-1.2773848390692999</v>
      </c>
      <c r="EB207" s="1">
        <v>-1.3468337671360799</v>
      </c>
      <c r="EC207" s="1">
        <v>-1.02075725019633</v>
      </c>
      <c r="ED207" s="1">
        <v>1.5850318748027099</v>
      </c>
      <c r="EE207" s="1">
        <v>1.5376601032927999</v>
      </c>
      <c r="EF207" s="1">
        <v>1.53268187441762</v>
      </c>
      <c r="EG207" s="1">
        <v>1.51929093289443</v>
      </c>
      <c r="EH207" s="1">
        <v>2.0600245406676598</v>
      </c>
      <c r="EI207" s="1">
        <v>1.8991854077571599</v>
      </c>
      <c r="EJ207" s="1">
        <v>1.7093569516925899</v>
      </c>
      <c r="EK207" s="1">
        <v>1.7354866608592701</v>
      </c>
      <c r="EL207" s="1">
        <v>1.34592251476061</v>
      </c>
      <c r="EM207" s="1">
        <v>1.0676997750216599</v>
      </c>
      <c r="EN207" s="1">
        <v>1.15621316603739</v>
      </c>
      <c r="EO207" s="1">
        <v>0.72837123900433298</v>
      </c>
      <c r="EP207" s="1">
        <v>0.60904713400611099</v>
      </c>
      <c r="EQ207" s="1">
        <v>0.50404679041039402</v>
      </c>
      <c r="ER207" s="1">
        <v>0.40747050430735399</v>
      </c>
      <c r="ES207" s="1">
        <v>1.454597547176</v>
      </c>
      <c r="ET207" s="1">
        <v>-0.70599745004348902</v>
      </c>
      <c r="EU207" s="1">
        <v>-1.1583848060159101</v>
      </c>
      <c r="EV207" s="1">
        <v>-1.1534139760911299</v>
      </c>
      <c r="EW207" s="1">
        <v>-0.82066169147499501</v>
      </c>
      <c r="EX207" s="1">
        <v>-0.73543326639798401</v>
      </c>
      <c r="EY207" s="1">
        <v>-0.97872120647417804</v>
      </c>
      <c r="EZ207" s="1">
        <v>-0.95676227636905997</v>
      </c>
      <c r="FA207" s="1">
        <v>-0.82326359505048097</v>
      </c>
      <c r="FB207" s="1">
        <v>0.52475773742865295</v>
      </c>
      <c r="FC207" s="1">
        <v>5.71260222669401E-2</v>
      </c>
      <c r="FD207" s="1">
        <v>0.16294970841414499</v>
      </c>
      <c r="FE207" s="1">
        <v>0.55861973462774395</v>
      </c>
      <c r="FF207" s="1">
        <v>-0.99894839192731599</v>
      </c>
      <c r="FG207" s="1">
        <v>-0.67688775323124695</v>
      </c>
      <c r="FH207" s="1">
        <v>3.4403281232159801</v>
      </c>
      <c r="FI207" s="1">
        <v>2.95847713610693</v>
      </c>
      <c r="FJ207" s="1">
        <v>3.2948607170759101</v>
      </c>
      <c r="FK207" s="1">
        <v>-0.43279266728899202</v>
      </c>
      <c r="FL207" s="1">
        <v>-0.23133407125486899</v>
      </c>
      <c r="FM207" s="1">
        <v>-1.3277815964447199</v>
      </c>
      <c r="FN207" s="1">
        <v>-0.56606158829017195</v>
      </c>
      <c r="FO207" s="1">
        <v>0.18637882139056</v>
      </c>
      <c r="FP207" s="1">
        <v>0.40998060676817399</v>
      </c>
      <c r="FQ207" s="1">
        <v>2.2182999896340701E-2</v>
      </c>
      <c r="FR207" s="1">
        <v>-1.52487991914335E-2</v>
      </c>
      <c r="FS207" s="1">
        <v>8.3172311567111606E-2</v>
      </c>
      <c r="FT207" s="1">
        <v>-8.7967809695986103E-3</v>
      </c>
      <c r="FU207" s="1">
        <v>-0.92199538506078105</v>
      </c>
      <c r="FV207" s="1">
        <v>0.61836390426436405</v>
      </c>
      <c r="FW207" s="1">
        <v>0.784912699082565</v>
      </c>
      <c r="FX207" s="1">
        <v>-1.44752768500037</v>
      </c>
      <c r="FY207" s="1">
        <v>0.54885448249011004</v>
      </c>
      <c r="FZ207" s="1">
        <v>-1.1978821075150601</v>
      </c>
      <c r="GA207" s="1">
        <v>-0.41895011386778802</v>
      </c>
      <c r="GB207" s="1">
        <v>9.6467633708393702E-2</v>
      </c>
      <c r="GC207" s="1">
        <v>0.14963608333384701</v>
      </c>
      <c r="GD207" s="1">
        <v>-4.0783072312662299E-3</v>
      </c>
      <c r="GE207" s="1">
        <v>0.33290197887963402</v>
      </c>
      <c r="GF207" s="1">
        <v>-0.51408333357041103</v>
      </c>
      <c r="GG207" s="1">
        <v>-1.06769575895637</v>
      </c>
      <c r="GH207" s="1">
        <v>0.17785670900198899</v>
      </c>
      <c r="GI207" s="1">
        <v>1.38834258507553</v>
      </c>
      <c r="GJ207" s="1">
        <v>-0.61997814554587705</v>
      </c>
      <c r="GK207" s="1">
        <v>-0.312498625871446</v>
      </c>
      <c r="GL207" s="1">
        <v>1.08496207375203</v>
      </c>
      <c r="GM207" s="1">
        <v>1.1007921747804601</v>
      </c>
      <c r="GN207" s="1">
        <v>1.22262609464482</v>
      </c>
      <c r="GO207" s="1">
        <v>0.90766041906165695</v>
      </c>
      <c r="GP207" s="1">
        <v>-0.33946324662421001</v>
      </c>
      <c r="GQ207" s="1">
        <v>2.5381707080455802E-2</v>
      </c>
      <c r="GR207" s="1">
        <v>0.366458779324072</v>
      </c>
      <c r="GS207" s="1">
        <v>0.459354894775659</v>
      </c>
      <c r="GT207" s="1">
        <v>0.466924776081724</v>
      </c>
      <c r="GU207" s="1">
        <v>-0.706365364605126</v>
      </c>
      <c r="GV207" s="1">
        <v>0.38282346930854999</v>
      </c>
      <c r="GW207" s="1">
        <v>-0.23178467482186699</v>
      </c>
      <c r="GX207" s="1">
        <v>0.57823813695915305</v>
      </c>
      <c r="GY207" s="1">
        <v>0.41378346680345302</v>
      </c>
      <c r="GZ207" s="1">
        <v>-0.91450416667051304</v>
      </c>
      <c r="HA207" s="1">
        <v>0.240609301196019</v>
      </c>
      <c r="HB207" s="1">
        <v>-0.145876623041267</v>
      </c>
      <c r="HC207" s="1">
        <v>0.281026780400283</v>
      </c>
      <c r="HD207" s="1">
        <v>0.41003437720768698</v>
      </c>
      <c r="HE207" s="1">
        <v>-0.93392271743032995</v>
      </c>
      <c r="HF207" s="1">
        <v>-3.7906367315472499E-2</v>
      </c>
      <c r="HG207" s="1">
        <v>0.11911969549445001</v>
      </c>
      <c r="HH207" s="1">
        <v>-0.305593853208246</v>
      </c>
      <c r="HI207" s="1">
        <v>0.461161523127535</v>
      </c>
      <c r="HJ207" s="1">
        <v>0.59087056105579705</v>
      </c>
      <c r="HK207" s="1">
        <v>-5.1760951863831998E-2</v>
      </c>
      <c r="HL207" s="1">
        <v>0.88761762628918395</v>
      </c>
      <c r="HM207" s="1">
        <v>1.6565380784882601E-2</v>
      </c>
      <c r="HN207" s="1">
        <v>-0.61729381436688102</v>
      </c>
      <c r="HO207" s="1">
        <v>4.7881037149102697E-2</v>
      </c>
      <c r="HP207" s="1">
        <v>0.19879853267004</v>
      </c>
      <c r="HQ207" s="1">
        <v>1.0818576712802099</v>
      </c>
      <c r="HR207" s="1">
        <v>0.69164589542292199</v>
      </c>
      <c r="HS207" s="1">
        <v>0.60786091594962399</v>
      </c>
      <c r="HT207" s="1">
        <v>-0.54820706627019</v>
      </c>
      <c r="HU207" s="1">
        <v>0.79328378979214198</v>
      </c>
      <c r="HV207" s="1">
        <v>-0.73560980765933304</v>
      </c>
      <c r="HW207" s="1">
        <v>-0.52947106600896199</v>
      </c>
      <c r="HX207" s="1">
        <v>-2.0028306732957599</v>
      </c>
      <c r="HY207" s="1">
        <v>0.35226279700628399</v>
      </c>
      <c r="HZ207" s="1">
        <v>-1.7287685505853501</v>
      </c>
      <c r="IA207" s="1">
        <v>-1.5108040749145799</v>
      </c>
      <c r="IB207" s="1">
        <v>-1.6811412709215701</v>
      </c>
      <c r="IC207" s="1">
        <v>-1.72401704721978</v>
      </c>
      <c r="ID207" s="1">
        <v>1.97681257282765</v>
      </c>
      <c r="IE207" s="1">
        <v>8.5412991282414599E-2</v>
      </c>
      <c r="IF207" s="1">
        <v>1.1720471443810301</v>
      </c>
      <c r="IG207" s="1">
        <v>-0.18766849526180501</v>
      </c>
      <c r="IH207" s="1">
        <v>-2.2548310866623501E-2</v>
      </c>
      <c r="II207" s="1">
        <v>-0.31380579274588399</v>
      </c>
      <c r="IJ207" s="1">
        <v>-1.28881848413155</v>
      </c>
      <c r="IK207" s="1">
        <v>-0.481547101570309</v>
      </c>
      <c r="IL207" s="1">
        <v>-2.0845502888021201</v>
      </c>
      <c r="IM207" s="1">
        <v>-0.98778367336200301</v>
      </c>
      <c r="IN207" s="1">
        <v>-1.1576186019244401</v>
      </c>
      <c r="IO207" s="1">
        <v>-0.89012973759788905</v>
      </c>
      <c r="IP207" s="1">
        <v>-1.16390371615102</v>
      </c>
      <c r="IQ207" s="1">
        <v>-1.2378736325075499</v>
      </c>
      <c r="IR207" s="1">
        <v>-1.3454726293930199</v>
      </c>
    </row>
    <row r="208" spans="1:252" x14ac:dyDescent="0.25">
      <c r="A208">
        <v>206</v>
      </c>
      <c r="B208" t="s">
        <v>483</v>
      </c>
      <c r="C208">
        <v>78</v>
      </c>
      <c r="D208" s="1">
        <v>2.3062649916685798</v>
      </c>
      <c r="E208" s="1">
        <v>0.39748674368484799</v>
      </c>
      <c r="F208" s="1">
        <v>-1.1693946469882901</v>
      </c>
      <c r="G208" s="1">
        <v>-0.15415102027139899</v>
      </c>
      <c r="H208" s="1">
        <v>-1.67850412240097</v>
      </c>
      <c r="I208" s="1">
        <v>-0.13618162051471899</v>
      </c>
      <c r="J208" s="1">
        <v>1.9461979975169099</v>
      </c>
      <c r="K208" s="1">
        <v>-1.29631404370722</v>
      </c>
      <c r="L208" s="1">
        <v>0.56267868359859896</v>
      </c>
      <c r="M208" s="1">
        <v>-1.11763810279466</v>
      </c>
      <c r="N208" s="1">
        <v>0.45591684161939799</v>
      </c>
      <c r="O208" s="1">
        <v>-1.2392776714954199</v>
      </c>
      <c r="P208" s="1">
        <v>-1.4838741231585599</v>
      </c>
      <c r="Q208" s="1">
        <v>-0.88696609669065096</v>
      </c>
      <c r="R208" s="1">
        <v>-1.2147959945348199</v>
      </c>
      <c r="S208" s="1">
        <v>0.69063336157905597</v>
      </c>
      <c r="T208" s="1">
        <v>0.22387813313725599</v>
      </c>
      <c r="U208" s="1">
        <v>-1.7320474376111299</v>
      </c>
      <c r="V208" s="1">
        <v>-0.89873503138890298</v>
      </c>
      <c r="W208" s="1">
        <v>0.88103399276628802</v>
      </c>
      <c r="X208" s="1">
        <v>0.84060567080149096</v>
      </c>
      <c r="Y208" s="1">
        <v>0.75865854876899297</v>
      </c>
      <c r="Z208" s="1">
        <v>1.5249237018831301</v>
      </c>
      <c r="AA208" s="1">
        <v>1.1688438376616599</v>
      </c>
      <c r="AB208" s="1">
        <v>0.42458117882929702</v>
      </c>
      <c r="AC208" s="1">
        <v>1.3802840307903299</v>
      </c>
      <c r="AD208" s="1">
        <v>0.21581363257321001</v>
      </c>
      <c r="AE208" s="1">
        <v>0.144691457141739</v>
      </c>
      <c r="AF208" s="1">
        <v>1.9233704090466599</v>
      </c>
      <c r="AG208" s="1">
        <v>9.2495458290294499E-2</v>
      </c>
      <c r="AH208" s="1">
        <v>1.83087711763928</v>
      </c>
      <c r="AI208" s="1">
        <v>1.02733464180921</v>
      </c>
      <c r="AJ208" s="1">
        <v>-0.66980039683391701</v>
      </c>
      <c r="AK208" s="1">
        <v>-0.73423596686602099</v>
      </c>
      <c r="AL208" s="1">
        <v>-0.68358070054350495</v>
      </c>
      <c r="AM208" s="1">
        <v>-0.73105733239636295</v>
      </c>
      <c r="AN208" s="1">
        <v>0.107518300454053</v>
      </c>
      <c r="AO208" s="1">
        <v>0.12869004771134099</v>
      </c>
      <c r="AP208" s="1">
        <v>0.16520502228147599</v>
      </c>
      <c r="AQ208" s="1">
        <v>0.21454568496360099</v>
      </c>
      <c r="AR208" s="1">
        <v>0.53671057115701903</v>
      </c>
      <c r="AS208" s="1">
        <v>0.53102769184731402</v>
      </c>
      <c r="AT208" s="1">
        <v>0.39353197180190902</v>
      </c>
      <c r="AU208" s="1">
        <v>-0.16509361876786499</v>
      </c>
      <c r="AV208" s="1">
        <v>0.208939821535746</v>
      </c>
      <c r="AW208" s="1">
        <v>1.09056955789621</v>
      </c>
      <c r="AX208" s="1">
        <v>-0.19116342232921299</v>
      </c>
      <c r="AY208" s="1">
        <v>-0.60917040793822896</v>
      </c>
      <c r="AZ208" s="1">
        <v>0.44994845207853901</v>
      </c>
      <c r="BA208" s="1">
        <v>2.3835718078977801</v>
      </c>
      <c r="BB208" s="1">
        <v>-2.2250216745865199</v>
      </c>
      <c r="BC208" s="1">
        <v>-0.79151404509450796</v>
      </c>
      <c r="BD208" s="1">
        <v>-1.94956339998582</v>
      </c>
      <c r="BE208" s="1">
        <v>0.158859689009441</v>
      </c>
      <c r="BF208" s="1">
        <v>2.6517584646316601E-2</v>
      </c>
      <c r="BG208" s="1">
        <v>-6.2895081783427995E-2</v>
      </c>
      <c r="BH208" s="1">
        <v>-0.71963269410907305</v>
      </c>
      <c r="BI208" s="1">
        <v>0.91671044324099304</v>
      </c>
      <c r="BJ208" s="1">
        <v>7.4484456444705693E-2</v>
      </c>
      <c r="BK208" s="1">
        <v>0.41606922630684601</v>
      </c>
      <c r="BL208" s="1">
        <v>0.51723153413243395</v>
      </c>
      <c r="BM208" s="1">
        <v>1.3683105836403</v>
      </c>
      <c r="BN208" s="1">
        <v>9.5505550044361995E-2</v>
      </c>
      <c r="BO208" s="1">
        <v>1.4650568203957699</v>
      </c>
      <c r="BP208" s="1">
        <v>-0.93136999037845603</v>
      </c>
      <c r="BQ208" s="1">
        <v>-0.19443218808919999</v>
      </c>
      <c r="BR208" s="1">
        <v>-0.51108379789871505</v>
      </c>
      <c r="BS208" s="1">
        <v>-0.65425322252798701</v>
      </c>
      <c r="BT208" s="1">
        <v>-0.36491245796580002</v>
      </c>
      <c r="BU208" s="1">
        <v>-2.9502755988162501E-3</v>
      </c>
      <c r="BV208" s="1">
        <v>-0.116351941577751</v>
      </c>
      <c r="BW208" s="1">
        <v>-0.13944687633070901</v>
      </c>
      <c r="BX208" s="1">
        <v>6.0028215057660199E-2</v>
      </c>
      <c r="BY208" s="1">
        <v>7.1248522893257796E-2</v>
      </c>
      <c r="BZ208" s="1">
        <v>1.11246653776728</v>
      </c>
      <c r="CA208" s="1">
        <v>0.44180838246217502</v>
      </c>
      <c r="CB208" s="1">
        <v>-5.43338829821907E-3</v>
      </c>
      <c r="CC208" s="1">
        <v>0.53379937479774797</v>
      </c>
      <c r="CD208" s="1">
        <v>0.69816649702329903</v>
      </c>
      <c r="CE208" s="1">
        <v>-0.20593564517396901</v>
      </c>
      <c r="CF208" s="1">
        <v>6.8069931354508506E-2</v>
      </c>
      <c r="CG208" s="1">
        <v>0.55701861244642803</v>
      </c>
      <c r="CH208" s="1">
        <v>-0.86799894274524303</v>
      </c>
      <c r="CI208" s="1">
        <v>-0.99650333096704702</v>
      </c>
      <c r="CJ208" s="1">
        <v>0.197531887409543</v>
      </c>
      <c r="CK208" s="1">
        <v>-4.9754290389460602E-2</v>
      </c>
      <c r="CL208" s="1">
        <v>0.61122516599771304</v>
      </c>
      <c r="CM208" s="1">
        <v>0.98152002179810205</v>
      </c>
      <c r="CN208" s="1">
        <v>1.04608989176542</v>
      </c>
      <c r="CO208" s="1">
        <v>-0.971139651140973</v>
      </c>
      <c r="CP208" s="1">
        <v>-1.82286812246707</v>
      </c>
      <c r="CQ208" s="1">
        <v>-1.43530022723748</v>
      </c>
      <c r="CR208" s="1">
        <v>-0.23928587125852199</v>
      </c>
      <c r="CS208" s="1">
        <v>-5.4502355054728897E-2</v>
      </c>
      <c r="CT208" s="1">
        <v>0.67903514977562895</v>
      </c>
      <c r="CU208" s="1">
        <v>-0.63882544649259099</v>
      </c>
      <c r="CV208" s="1">
        <v>-1.02986675699997</v>
      </c>
      <c r="CW208" s="1">
        <v>0.101856501247238</v>
      </c>
      <c r="CX208" s="1">
        <v>0.237253678639365</v>
      </c>
      <c r="CY208" s="1">
        <v>0.95074942350579705</v>
      </c>
      <c r="CZ208" s="1">
        <v>1.08313246916495</v>
      </c>
      <c r="DA208" s="1">
        <v>0.55861539585258502</v>
      </c>
      <c r="DB208" s="1">
        <v>1.04614710389007</v>
      </c>
      <c r="DC208" s="1">
        <v>-9.0765236989907197E-2</v>
      </c>
      <c r="DD208" s="1">
        <v>0.88276298397096498</v>
      </c>
      <c r="DE208" s="1">
        <v>0.64438640411301196</v>
      </c>
      <c r="DF208" s="1">
        <v>6.21865321836833E-2</v>
      </c>
      <c r="DG208" s="1">
        <v>-0.54339740945968396</v>
      </c>
      <c r="DH208" s="1">
        <v>0.66207260054023198</v>
      </c>
      <c r="DI208" s="1">
        <v>-0.53669028562316001</v>
      </c>
      <c r="DJ208" s="1">
        <v>-0.66775271305730399</v>
      </c>
      <c r="DK208" s="1">
        <v>1.05642369184006</v>
      </c>
      <c r="DL208" s="1">
        <v>-0.465984041554239</v>
      </c>
      <c r="DM208" s="1">
        <v>-0.45207699281344399</v>
      </c>
      <c r="DN208" s="1">
        <v>-1.3049266914023501</v>
      </c>
      <c r="DO208" s="1">
        <v>-1.30311716183958</v>
      </c>
      <c r="DP208" s="1">
        <v>-1.9783437818633001</v>
      </c>
      <c r="DQ208" s="1">
        <v>-1.9661834853076601</v>
      </c>
      <c r="DR208" s="1">
        <v>-2.0011771617360301</v>
      </c>
      <c r="DS208" s="1">
        <v>-2.0934857501204598</v>
      </c>
      <c r="DT208" s="1">
        <v>-0.82382798987061001</v>
      </c>
      <c r="DU208" s="1">
        <v>1.48897959985436</v>
      </c>
      <c r="DV208" s="1">
        <v>9.7984711796558696E-3</v>
      </c>
      <c r="DW208" s="1">
        <v>-1.3397201228203001E-2</v>
      </c>
      <c r="DX208" s="1">
        <v>-2.6749520605093301E-2</v>
      </c>
      <c r="DY208" s="1">
        <v>-5.5851347366948703E-2</v>
      </c>
      <c r="DZ208" s="1">
        <v>-1.1972584642909501</v>
      </c>
      <c r="EA208" s="1">
        <v>-0.38967750577218502</v>
      </c>
      <c r="EB208" s="1">
        <v>0.61398318804091701</v>
      </c>
      <c r="EC208" s="1">
        <v>0.35864516523340301</v>
      </c>
      <c r="ED208" s="1">
        <v>1.2589517878347301</v>
      </c>
      <c r="EE208" s="1">
        <v>1.04815439299188</v>
      </c>
      <c r="EF208" s="1">
        <v>1.45736663385381</v>
      </c>
      <c r="EG208" s="1">
        <v>1.5485097601076001</v>
      </c>
      <c r="EH208" s="1">
        <v>1.4086907038112799</v>
      </c>
      <c r="EI208" s="1">
        <v>1.3519451650846199</v>
      </c>
      <c r="EJ208" s="1">
        <v>1.2344634799493599</v>
      </c>
      <c r="EK208" s="1">
        <v>1.2979527999534901</v>
      </c>
      <c r="EL208" s="1">
        <v>1.56023857095723</v>
      </c>
      <c r="EM208" s="1">
        <v>1.5194798651172401</v>
      </c>
      <c r="EN208" s="1">
        <v>1.2503440073023699</v>
      </c>
      <c r="EO208" s="1">
        <v>1.5625309369885201</v>
      </c>
      <c r="EP208" s="1">
        <v>0.96442328259393695</v>
      </c>
      <c r="EQ208" s="1">
        <v>0.30138344812011603</v>
      </c>
      <c r="ER208" s="1">
        <v>0.891624477794421</v>
      </c>
      <c r="ES208" s="1">
        <v>0.88980163870081797</v>
      </c>
      <c r="ET208" s="1">
        <v>-2.2209380763522701</v>
      </c>
      <c r="EU208" s="1">
        <v>-0.96261569842222205</v>
      </c>
      <c r="EV208" s="1">
        <v>-1.0698881568754599</v>
      </c>
      <c r="EW208" s="1">
        <v>-2.04219741199271</v>
      </c>
      <c r="EX208" s="1">
        <v>-1.73175971842554</v>
      </c>
      <c r="EY208" s="1">
        <v>-2.8805815601229701</v>
      </c>
      <c r="EZ208" s="1">
        <v>-0.56612750694366698</v>
      </c>
      <c r="FA208" s="1">
        <v>-0.53618122463602702</v>
      </c>
      <c r="FB208" s="1">
        <v>1.24157171929085</v>
      </c>
      <c r="FC208" s="1">
        <v>-0.82326288963960204</v>
      </c>
      <c r="FD208" s="1">
        <v>1.50233484143052</v>
      </c>
      <c r="FE208" s="1">
        <v>0.98336663415898196</v>
      </c>
      <c r="FF208" s="1">
        <v>-1.8132014877726701</v>
      </c>
      <c r="FG208" s="1">
        <v>-0.45144678882787398</v>
      </c>
      <c r="FH208" s="1">
        <v>0.310591940192331</v>
      </c>
      <c r="FI208" s="1">
        <v>5.0332059618800301E-2</v>
      </c>
      <c r="FJ208" s="1">
        <v>0.56444719046745295</v>
      </c>
      <c r="FK208" s="1">
        <v>1.31781756205737</v>
      </c>
      <c r="FL208" s="1">
        <v>1.45193317347146</v>
      </c>
      <c r="FM208" s="1">
        <v>0.93212201779850301</v>
      </c>
      <c r="FN208" s="1">
        <v>0.928743335134526</v>
      </c>
      <c r="FO208" s="1">
        <v>0.57212103392284797</v>
      </c>
      <c r="FP208" s="1">
        <v>-0.96212454766950195</v>
      </c>
      <c r="FQ208" s="1">
        <v>-1.36484401903751</v>
      </c>
      <c r="FR208" s="1">
        <v>1.803012893547</v>
      </c>
      <c r="FS208" s="1">
        <v>-0.804628421100262</v>
      </c>
      <c r="FT208" s="1">
        <v>-2.2489952713215799E-2</v>
      </c>
      <c r="FU208" s="1">
        <v>-0.46707608219992602</v>
      </c>
      <c r="FV208" s="1">
        <v>0.30454934042106002</v>
      </c>
      <c r="FW208" s="1">
        <v>0.161324073602193</v>
      </c>
      <c r="FX208" s="1">
        <v>-0.12832533249274999</v>
      </c>
      <c r="FY208" s="1">
        <v>0.38442528640362</v>
      </c>
      <c r="FZ208" s="1">
        <v>-1.68132319485395</v>
      </c>
      <c r="GA208" s="1">
        <v>-0.26037038710923399</v>
      </c>
      <c r="GB208" s="1">
        <v>-9.6621101378257301E-2</v>
      </c>
      <c r="GC208" s="1">
        <v>1.57537550248311</v>
      </c>
      <c r="GD208" s="1">
        <v>0.18161159780434</v>
      </c>
      <c r="GE208" s="1">
        <v>0.71287030160155596</v>
      </c>
      <c r="GF208" s="1">
        <v>0.47100276506849298</v>
      </c>
      <c r="GG208" s="1">
        <v>-1.8623021138381699</v>
      </c>
      <c r="GH208" s="1">
        <v>-0.13654734691498399</v>
      </c>
      <c r="GI208" s="1">
        <v>1.3348538533302201</v>
      </c>
      <c r="GJ208" s="1">
        <v>-1.51659638942849</v>
      </c>
      <c r="GK208" s="1">
        <v>0.21278070859232801</v>
      </c>
      <c r="GL208" s="1">
        <v>-0.17077068148996999</v>
      </c>
      <c r="GM208" s="1">
        <v>2.7392570802741299E-2</v>
      </c>
      <c r="GN208" s="1">
        <v>-8.4958695024791503E-2</v>
      </c>
      <c r="GO208" s="1">
        <v>0.68773367382577399</v>
      </c>
      <c r="GP208" s="1">
        <v>-0.78387478233492003</v>
      </c>
      <c r="GQ208" s="1">
        <v>-0.93165296772403206</v>
      </c>
      <c r="GR208" s="1">
        <v>1.3662416722162101</v>
      </c>
      <c r="GS208" s="1">
        <v>1.1136314510143199</v>
      </c>
      <c r="GT208" s="1">
        <v>1.07937975363613</v>
      </c>
      <c r="GU208" s="1">
        <v>0.39031072956665203</v>
      </c>
      <c r="GV208" s="1">
        <v>1.07186538858369</v>
      </c>
      <c r="GW208" s="1">
        <v>0.42820526624392402</v>
      </c>
      <c r="GX208" s="1">
        <v>-3.8831380362823097E-2</v>
      </c>
      <c r="GY208" s="1">
        <v>1.28361163398953</v>
      </c>
      <c r="GZ208" s="1">
        <v>-0.26683816480310102</v>
      </c>
      <c r="HA208" s="1">
        <v>0.87340735233300903</v>
      </c>
      <c r="HB208" s="1">
        <v>0.56316028641120697</v>
      </c>
      <c r="HC208" s="1">
        <v>0.93284646799175797</v>
      </c>
      <c r="HD208" s="1">
        <v>0.22283082743763</v>
      </c>
      <c r="HE208" s="1">
        <v>0.21870519789089399</v>
      </c>
      <c r="HF208" s="1">
        <v>0.58604002585971204</v>
      </c>
      <c r="HG208" s="1">
        <v>1.24930083295072</v>
      </c>
      <c r="HH208" s="1">
        <v>0.62726591125493203</v>
      </c>
      <c r="HI208" s="1">
        <v>0.309182258703942</v>
      </c>
      <c r="HJ208" s="1">
        <v>0.26465708005463001</v>
      </c>
      <c r="HK208" s="1">
        <v>0.44327412599378402</v>
      </c>
      <c r="HL208" s="1">
        <v>2.5232689859539001</v>
      </c>
      <c r="HM208" s="1">
        <v>1.7768827886230001</v>
      </c>
      <c r="HN208" s="1">
        <v>0.71199965652424801</v>
      </c>
      <c r="HO208" s="1">
        <v>0.73994508526846003</v>
      </c>
      <c r="HP208" s="1">
        <v>1.2070257258044399</v>
      </c>
      <c r="HQ208" s="1">
        <v>2.0534840961471001</v>
      </c>
      <c r="HR208" s="1">
        <v>0.93791272390402503</v>
      </c>
      <c r="HS208" s="1">
        <v>1.18817877776546</v>
      </c>
      <c r="HT208" s="1">
        <v>0.211077603202068</v>
      </c>
      <c r="HU208" s="1">
        <v>0.95028960494981096</v>
      </c>
      <c r="HV208" s="1">
        <v>-0.76990372824808695</v>
      </c>
      <c r="HW208" s="1">
        <v>-0.57553694212086204</v>
      </c>
      <c r="HX208" s="1">
        <v>-1.91542819495707</v>
      </c>
      <c r="HY208" s="1">
        <v>-0.40435885028003998</v>
      </c>
      <c r="HZ208" s="1">
        <v>-0.80716598423299002</v>
      </c>
      <c r="IA208" s="1">
        <v>-1.2552625615013999</v>
      </c>
      <c r="IB208" s="1">
        <v>-1.27678557881772</v>
      </c>
      <c r="IC208" s="1">
        <v>-1.9112685365545701</v>
      </c>
      <c r="ID208" s="1">
        <v>-0.60556704651014903</v>
      </c>
      <c r="IE208" s="1">
        <v>-0.38257493113726998</v>
      </c>
      <c r="IF208" s="1">
        <v>0.43383695486375601</v>
      </c>
      <c r="IG208" s="1">
        <v>-0.117323564946965</v>
      </c>
      <c r="IH208" s="1">
        <v>0.242850348423196</v>
      </c>
      <c r="II208" s="1">
        <v>-1.38694466563796</v>
      </c>
      <c r="IJ208" s="1">
        <v>-0.99814373962390801</v>
      </c>
      <c r="IK208" s="1">
        <v>0.46345474255498698</v>
      </c>
      <c r="IL208" s="1">
        <v>-0.88357306038178796</v>
      </c>
      <c r="IM208" s="1">
        <v>-1.54643034506625</v>
      </c>
      <c r="IN208" s="1">
        <v>-4.4682414089992697E-2</v>
      </c>
      <c r="IO208" s="1">
        <v>5.5729979523667102E-2</v>
      </c>
      <c r="IP208" s="1">
        <v>0.63463008458164305</v>
      </c>
      <c r="IQ208" s="1">
        <v>-0.94768033289822196</v>
      </c>
      <c r="IR208" s="1">
        <v>-0.30394481236665499</v>
      </c>
    </row>
    <row r="209" spans="1:252" x14ac:dyDescent="0.25">
      <c r="A209">
        <v>207</v>
      </c>
      <c r="B209" t="s">
        <v>484</v>
      </c>
      <c r="C209">
        <v>78</v>
      </c>
      <c r="D209" s="1">
        <v>-1.24716666020641</v>
      </c>
      <c r="E209" s="1">
        <v>0.68553519647999805</v>
      </c>
      <c r="F209" s="1">
        <v>0.19281899964400301</v>
      </c>
      <c r="G209" s="1">
        <v>0.32742978938392298</v>
      </c>
      <c r="H209" s="1">
        <v>7.0115389309997195E-2</v>
      </c>
      <c r="I209" s="1">
        <v>-1.46013198261573</v>
      </c>
      <c r="J209" s="1">
        <v>-0.301530708204308</v>
      </c>
      <c r="K209" s="1">
        <v>0.42031727370869398</v>
      </c>
      <c r="L209" s="1">
        <v>-1.0059727734956401</v>
      </c>
      <c r="M209" s="1">
        <v>1.3408980629232701</v>
      </c>
      <c r="N209" s="1">
        <v>-0.66044052215949201</v>
      </c>
      <c r="O209" s="1">
        <v>1.51218151117651</v>
      </c>
      <c r="P209" s="1">
        <v>1.5276437269230501</v>
      </c>
      <c r="Q209" s="1">
        <v>-0.306154560457845</v>
      </c>
      <c r="R209" s="1">
        <v>-0.58777013376713705</v>
      </c>
      <c r="S209" s="1">
        <v>-1.86359273837498</v>
      </c>
      <c r="T209" s="1">
        <v>-1.8824400756578299</v>
      </c>
      <c r="U209" s="1">
        <v>0.30100987473141799</v>
      </c>
      <c r="V209" s="1">
        <v>-0.64809301941230602</v>
      </c>
      <c r="W209" s="1">
        <v>0.77888675708306898</v>
      </c>
      <c r="X209" s="1">
        <v>-9.3216691387471601E-2</v>
      </c>
      <c r="Y209" s="1">
        <v>0.20562439541611099</v>
      </c>
      <c r="Z209" s="1">
        <v>1.2213589011763799</v>
      </c>
      <c r="AA209" s="1">
        <v>0.57833577638832701</v>
      </c>
      <c r="AB209" s="1">
        <v>1.3735994151980599</v>
      </c>
      <c r="AC209" s="1">
        <v>0.34881822164659498</v>
      </c>
      <c r="AD209" s="1">
        <v>2.3505469978628</v>
      </c>
      <c r="AE209" s="1">
        <v>1.7967615941872901</v>
      </c>
      <c r="AF209" s="1">
        <v>0.49528974425827299</v>
      </c>
      <c r="AG209" s="1">
        <v>2.2325526173219101</v>
      </c>
      <c r="AH209" s="1">
        <v>0.96041460433459103</v>
      </c>
      <c r="AI209" s="1">
        <v>1.2637235234449999</v>
      </c>
      <c r="AJ209" s="1">
        <v>-0.71205102566249701</v>
      </c>
      <c r="AK209" s="1">
        <v>-0.78574789221771502</v>
      </c>
      <c r="AL209" s="1">
        <v>-0.74971769305407798</v>
      </c>
      <c r="AM209" s="1">
        <v>-0.78514623604117895</v>
      </c>
      <c r="AN209" s="1">
        <v>-1.0261961340800001</v>
      </c>
      <c r="AO209" s="1">
        <v>-0.96686812079823303</v>
      </c>
      <c r="AP209" s="1">
        <v>-0.95303174512311695</v>
      </c>
      <c r="AQ209" s="1">
        <v>-0.99070999665895898</v>
      </c>
      <c r="AR209" s="1">
        <v>-0.18799280987622</v>
      </c>
      <c r="AS209" s="1">
        <v>-0.28769915138924501</v>
      </c>
      <c r="AT209" s="1">
        <v>0.33402001633594403</v>
      </c>
      <c r="AU209" s="1">
        <v>8.4483461554511696E-2</v>
      </c>
      <c r="AV209" s="1">
        <v>-9.1246392564144699E-2</v>
      </c>
      <c r="AW209" s="1">
        <v>-5.9736671706901098E-2</v>
      </c>
      <c r="AX209" s="1">
        <v>0.63941106817054605</v>
      </c>
      <c r="AY209" s="1">
        <v>0.203419164143814</v>
      </c>
      <c r="AZ209" s="1">
        <v>0.35848835526182199</v>
      </c>
      <c r="BA209" s="1">
        <v>-0.69940011722422502</v>
      </c>
      <c r="BB209" s="1">
        <v>0.489078374328617</v>
      </c>
      <c r="BC209" s="1">
        <v>-0.34407026028694299</v>
      </c>
      <c r="BD209" s="1">
        <v>0.68235011599455198</v>
      </c>
      <c r="BE209" s="1">
        <v>-0.26046115195133701</v>
      </c>
      <c r="BF209" s="1">
        <v>-0.62151558952325103</v>
      </c>
      <c r="BG209" s="1">
        <v>7.2917998056059197E-2</v>
      </c>
      <c r="BH209" s="1">
        <v>-1.2173846251207101</v>
      </c>
      <c r="BI209" s="1">
        <v>-0.60302477122210596</v>
      </c>
      <c r="BJ209" s="1">
        <v>-0.14013111663803901</v>
      </c>
      <c r="BK209" s="1">
        <v>-1.0893659768160899</v>
      </c>
      <c r="BL209" s="1">
        <v>-1.1398820784817201</v>
      </c>
      <c r="BM209" s="1">
        <v>-0.147308838511261</v>
      </c>
      <c r="BN209" s="1">
        <v>0.67422577554027197</v>
      </c>
      <c r="BO209" s="1">
        <v>0.14760489024496201</v>
      </c>
      <c r="BP209" s="1">
        <v>0.207154847172065</v>
      </c>
      <c r="BQ209" s="1">
        <v>-0.71959458670688403</v>
      </c>
      <c r="BR209" s="1">
        <v>-0.82321642278985496</v>
      </c>
      <c r="BS209" s="1">
        <v>-0.80447241687257798</v>
      </c>
      <c r="BT209" s="1">
        <v>-0.67089228394362899</v>
      </c>
      <c r="BU209" s="1">
        <v>-0.28492432014862801</v>
      </c>
      <c r="BV209" s="1">
        <v>9.2933592534181098E-2</v>
      </c>
      <c r="BW209" s="1">
        <v>-8.5299492879403499E-2</v>
      </c>
      <c r="BX209" s="1">
        <v>-0.22619672141014199</v>
      </c>
      <c r="BY209" s="1">
        <v>-0.526574735829758</v>
      </c>
      <c r="BZ209" s="1">
        <v>-0.78177650669072596</v>
      </c>
      <c r="CA209" s="1">
        <v>0.17002045633952001</v>
      </c>
      <c r="CB209" s="1">
        <v>-0.237988966012949</v>
      </c>
      <c r="CC209" s="1">
        <v>1.55254567370292</v>
      </c>
      <c r="CD209" s="1">
        <v>1.64171193553034</v>
      </c>
      <c r="CE209" s="1">
        <v>0.75580182074844104</v>
      </c>
      <c r="CF209" s="1">
        <v>0.68481825192554202</v>
      </c>
      <c r="CG209" s="1">
        <v>-0.146421808343798</v>
      </c>
      <c r="CH209" s="1">
        <v>-0.63728190080804303</v>
      </c>
      <c r="CI209" s="1">
        <v>-1.0327928531080099</v>
      </c>
      <c r="CJ209" s="1">
        <v>0.80629009280689801</v>
      </c>
      <c r="CK209" s="1">
        <v>-3.8075741704223599E-2</v>
      </c>
      <c r="CL209" s="1">
        <v>0.99971347734912097</v>
      </c>
      <c r="CM209" s="1">
        <v>1.1432205506081801</v>
      </c>
      <c r="CN209" s="1">
        <v>1.2804388245591301</v>
      </c>
      <c r="CO209" s="1">
        <v>-0.54283841793299903</v>
      </c>
      <c r="CP209" s="1">
        <v>0.51271014357441802</v>
      </c>
      <c r="CQ209" s="1">
        <v>0.25595753849616898</v>
      </c>
      <c r="CR209" s="1">
        <v>0.68667671222158899</v>
      </c>
      <c r="CS209" s="1">
        <v>0.54418013835571599</v>
      </c>
      <c r="CT209" s="1">
        <v>-0.23287485451218701</v>
      </c>
      <c r="CU209" s="1">
        <v>-0.68892197147198497</v>
      </c>
      <c r="CV209" s="1">
        <v>-0.40190347562950302</v>
      </c>
      <c r="CW209" s="1">
        <v>-0.250486685253552</v>
      </c>
      <c r="CX209" s="1">
        <v>0.15158435510448501</v>
      </c>
      <c r="CY209" s="1">
        <v>0.65721956729016595</v>
      </c>
      <c r="CZ209" s="1">
        <v>0.307498966648383</v>
      </c>
      <c r="DA209" s="1">
        <v>0.60180147781822302</v>
      </c>
      <c r="DB209" s="1">
        <v>0.60118145884944296</v>
      </c>
      <c r="DC209" s="1">
        <v>-0.89140270710525005</v>
      </c>
      <c r="DD209" s="1">
        <v>0.48236669601181198</v>
      </c>
      <c r="DE209" s="1">
        <v>-0.799781537714924</v>
      </c>
      <c r="DF209" s="1">
        <v>-1.42445351194991</v>
      </c>
      <c r="DG209" s="1">
        <v>-1.7916712891387001</v>
      </c>
      <c r="DH209" s="1">
        <v>-0.47145337829037398</v>
      </c>
      <c r="DI209" s="1">
        <v>0.46490844129410502</v>
      </c>
      <c r="DJ209" s="1">
        <v>-1.3310572871345101</v>
      </c>
      <c r="DK209" s="1">
        <v>-2.6373317315651401</v>
      </c>
      <c r="DL209" s="1">
        <v>-1.8717859788011699</v>
      </c>
      <c r="DM209" s="1">
        <v>-1.7860942007149501</v>
      </c>
      <c r="DN209" s="1">
        <v>-1.6766736109662801</v>
      </c>
      <c r="DO209" s="1">
        <v>-1.79625345935102</v>
      </c>
      <c r="DP209" s="1">
        <v>-1.5241893285716901</v>
      </c>
      <c r="DQ209" s="1">
        <v>-1.57211246583154</v>
      </c>
      <c r="DR209" s="1">
        <v>-1.4126821202028099</v>
      </c>
      <c r="DS209" s="1">
        <v>-1.30545297217766</v>
      </c>
      <c r="DT209" s="1">
        <v>0.57753312588939199</v>
      </c>
      <c r="DU209" s="1">
        <v>-0.20632564768022699</v>
      </c>
      <c r="DV209" s="1">
        <v>-0.15614334264711499</v>
      </c>
      <c r="DW209" s="1">
        <v>-0.61919799561298505</v>
      </c>
      <c r="DX209" s="1">
        <v>-0.56878132180151597</v>
      </c>
      <c r="DY209" s="1">
        <v>1.2087218030743201</v>
      </c>
      <c r="DZ209" s="1">
        <v>0.197258058725333</v>
      </c>
      <c r="EA209" s="1">
        <v>0.142623442433845</v>
      </c>
      <c r="EB209" s="1">
        <v>0.20605189375265601</v>
      </c>
      <c r="EC209" s="1">
        <v>-0.15380476688695099</v>
      </c>
      <c r="ED209" s="1">
        <v>-0.15443010958386599</v>
      </c>
      <c r="EE209" s="1">
        <v>-0.11040318503925101</v>
      </c>
      <c r="EF209" s="1">
        <v>-0.17783886609355501</v>
      </c>
      <c r="EG209" s="1">
        <v>-7.7635191267256196E-2</v>
      </c>
      <c r="EH209" s="1">
        <v>-0.15890928165516599</v>
      </c>
      <c r="EI209" s="1">
        <v>-0.22469015369718801</v>
      </c>
      <c r="EJ209" s="1">
        <v>-0.17717067606487499</v>
      </c>
      <c r="EK209" s="1">
        <v>-0.22734737015401399</v>
      </c>
      <c r="EL209" s="1">
        <v>-1.57519155847618E-2</v>
      </c>
      <c r="EM209" s="1">
        <v>-1.46651124897717E-2</v>
      </c>
      <c r="EN209" s="1">
        <v>-0.26458512392432898</v>
      </c>
      <c r="EO209" s="1">
        <v>-0.71567342682161605</v>
      </c>
      <c r="EP209" s="1">
        <v>-0.21578126111338</v>
      </c>
      <c r="EQ209" s="1">
        <v>-4.3652024304048902E-2</v>
      </c>
      <c r="ER209" s="1">
        <v>-0.96701313917216603</v>
      </c>
      <c r="ES209" s="1">
        <v>-0.97179937801171501</v>
      </c>
      <c r="ET209" s="1">
        <v>0.36981409621623401</v>
      </c>
      <c r="EU209" s="1">
        <v>-0.207227621415044</v>
      </c>
      <c r="EV209" s="1">
        <v>-0.18347562631848299</v>
      </c>
      <c r="EW209" s="1">
        <v>-0.16717585988722899</v>
      </c>
      <c r="EX209" s="1">
        <v>0.24430386538071899</v>
      </c>
      <c r="EY209" s="1">
        <v>-0.121998781473104</v>
      </c>
      <c r="EZ209" s="1">
        <v>-0.87097603103030197</v>
      </c>
      <c r="FA209" s="1">
        <v>-0.49177648086326797</v>
      </c>
      <c r="FB209" s="1">
        <v>-0.57470912122680196</v>
      </c>
      <c r="FC209" s="1">
        <v>-0.25375294625482098</v>
      </c>
      <c r="FD209" s="1">
        <v>-1.0197896588289601</v>
      </c>
      <c r="FE209" s="1">
        <v>-0.97664638222447198</v>
      </c>
      <c r="FF209" s="1">
        <v>0.47664656432207803</v>
      </c>
      <c r="FG209" s="1">
        <v>-0.10220920185422799</v>
      </c>
      <c r="FH209" s="1">
        <v>0.81368167701323302</v>
      </c>
      <c r="FI209" s="1">
        <v>0.75432914451843702</v>
      </c>
      <c r="FJ209" s="1">
        <v>1.38618123910293</v>
      </c>
      <c r="FK209" s="1">
        <v>0.226656974063973</v>
      </c>
      <c r="FL209" s="1">
        <v>0.12638184429054999</v>
      </c>
      <c r="FM209" s="1">
        <v>-0.33217462770415301</v>
      </c>
      <c r="FN209" s="1">
        <v>9.1879880086682205E-4</v>
      </c>
      <c r="FO209" s="1">
        <v>0.99301465528185795</v>
      </c>
      <c r="FP209" s="1">
        <v>1.32914156786757</v>
      </c>
      <c r="FQ209" s="1">
        <v>0.88616667482924205</v>
      </c>
      <c r="FR209" s="1">
        <v>-0.28367096286569898</v>
      </c>
      <c r="FS209" s="1">
        <v>0.226386839311643</v>
      </c>
      <c r="FT209" s="1">
        <v>0.354735783137343</v>
      </c>
      <c r="FU209" s="1">
        <v>-0.582586512636876</v>
      </c>
      <c r="FV209" s="1">
        <v>-7.4916567030434394E-2</v>
      </c>
      <c r="FW209" s="1">
        <v>-0.54754339664629903</v>
      </c>
      <c r="FX209" s="1">
        <v>2.0413991183781701</v>
      </c>
      <c r="FY209" s="1">
        <v>0.29214659604144499</v>
      </c>
      <c r="FZ209" s="1">
        <v>-0.59947558831079595</v>
      </c>
      <c r="GA209" s="1">
        <v>1.0665270901448101</v>
      </c>
      <c r="GB209" s="1">
        <v>0.49558908451828099</v>
      </c>
      <c r="GC209" s="1">
        <v>-0.65228864975598699</v>
      </c>
      <c r="GD209" s="1">
        <v>-0.279170280887517</v>
      </c>
      <c r="GE209" s="1">
        <v>1.3628482692452801E-2</v>
      </c>
      <c r="GF209" s="1">
        <v>-0.560911154701486</v>
      </c>
      <c r="GG209" s="1">
        <v>-0.87459645242271</v>
      </c>
      <c r="GH209" s="1">
        <v>-6.4366471724182001E-2</v>
      </c>
      <c r="GI209" s="1">
        <v>0.71424334023887104</v>
      </c>
      <c r="GJ209" s="1">
        <v>-0.86068754933580205</v>
      </c>
      <c r="GK209" s="1">
        <v>-0.53134282679415901</v>
      </c>
      <c r="GL209" s="1">
        <v>-0.54188804208618202</v>
      </c>
      <c r="GM209" s="1">
        <v>-0.59639750402089198</v>
      </c>
      <c r="GN209" s="1">
        <v>-0.27250940359422998</v>
      </c>
      <c r="GO209" s="1">
        <v>-0.56845090697851597</v>
      </c>
      <c r="GP209" s="1">
        <v>-6.8723943890541095E-2</v>
      </c>
      <c r="GQ209" s="1">
        <v>-0.53399196140891003</v>
      </c>
      <c r="GR209" s="1">
        <v>-0.62423205387668901</v>
      </c>
      <c r="GS209" s="1">
        <v>-0.70224074963016803</v>
      </c>
      <c r="GT209" s="1">
        <v>-0.76021516155373803</v>
      </c>
      <c r="GU209" s="1">
        <v>3.7298143000927202E-2</v>
      </c>
      <c r="GV209" s="1">
        <v>-0.75883248811038495</v>
      </c>
      <c r="GW209" s="1">
        <v>-0.147647731916939</v>
      </c>
      <c r="GX209" s="1">
        <v>-0.61575933735759703</v>
      </c>
      <c r="GY209" s="1">
        <v>-0.58787885738841805</v>
      </c>
      <c r="GZ209" s="1">
        <v>0.69824703391397902</v>
      </c>
      <c r="HA209" s="1">
        <v>-0.336650709648805</v>
      </c>
      <c r="HB209" s="1">
        <v>-0.359232839841783</v>
      </c>
      <c r="HC209" s="1">
        <v>-0.54040215732936203</v>
      </c>
      <c r="HD209" s="1">
        <v>-4.6163026392729803E-2</v>
      </c>
      <c r="HE209" s="1">
        <v>8.0021222429804001E-2</v>
      </c>
      <c r="HF209" s="1">
        <v>-2.9353406398220001E-2</v>
      </c>
      <c r="HG209" s="1">
        <v>3.0725619417373701E-2</v>
      </c>
      <c r="HH209" s="1">
        <v>-0.47777254742131697</v>
      </c>
      <c r="HI209" s="1">
        <v>-0.103660941604286</v>
      </c>
      <c r="HJ209" s="1">
        <v>-4.4637126417837701E-2</v>
      </c>
      <c r="HK209" s="1">
        <v>0.50851949816042796</v>
      </c>
      <c r="HL209" s="1">
        <v>-1.8779855287907501</v>
      </c>
      <c r="HM209" s="1">
        <v>0.46580204745488701</v>
      </c>
      <c r="HN209" s="1">
        <v>0.16055106196350899</v>
      </c>
      <c r="HO209" s="1">
        <v>-1.08541744166215</v>
      </c>
      <c r="HP209" s="1">
        <v>-1.13768044734769</v>
      </c>
      <c r="HQ209" s="1">
        <v>-1.1462527865402501</v>
      </c>
      <c r="HR209" s="1">
        <v>-0.327642402651042</v>
      </c>
      <c r="HS209" s="1">
        <v>-0.74860121254137701</v>
      </c>
      <c r="HT209" s="1">
        <v>1.91583541955898</v>
      </c>
      <c r="HU209" s="1">
        <v>-0.30887577104493302</v>
      </c>
      <c r="HV209" s="1">
        <v>0.59171111883257299</v>
      </c>
      <c r="HW209" s="1">
        <v>1.6540244755892299</v>
      </c>
      <c r="HX209" s="1">
        <v>-0.24271981544610699</v>
      </c>
      <c r="HY209" s="1">
        <v>-0.30663874800372098</v>
      </c>
      <c r="HZ209" s="1">
        <v>0.85021576306830704</v>
      </c>
      <c r="IA209" s="1">
        <v>-1.91721124337727E-2</v>
      </c>
      <c r="IB209" s="1">
        <v>1.53656063081654</v>
      </c>
      <c r="IC209" s="1">
        <v>0.93333720443377099</v>
      </c>
      <c r="ID209" s="1">
        <v>0.64399686283617896</v>
      </c>
      <c r="IE209" s="1">
        <v>-0.60828520687177001</v>
      </c>
      <c r="IF209" s="1">
        <v>-0.115502972405952</v>
      </c>
      <c r="IG209" s="1">
        <v>-0.30162299649473301</v>
      </c>
      <c r="IH209" s="1">
        <v>0.57955992954832403</v>
      </c>
      <c r="II209" s="1">
        <v>-0.47786985649249503</v>
      </c>
      <c r="IJ209" s="1">
        <v>-2.73488677950834E-3</v>
      </c>
      <c r="IK209" s="1">
        <v>2.8877349402893202E-2</v>
      </c>
      <c r="IL209" s="1">
        <v>0.32165435271804499</v>
      </c>
      <c r="IM209" s="1">
        <v>0.70803589413451695</v>
      </c>
      <c r="IN209" s="1">
        <v>-1.1409500371892001</v>
      </c>
      <c r="IO209" s="1">
        <v>-1.1244162381155201</v>
      </c>
      <c r="IP209" s="1">
        <v>-0.64459026532822095</v>
      </c>
      <c r="IQ209" s="1">
        <v>-0.83506669280144896</v>
      </c>
      <c r="IR209" s="1">
        <v>-0.47310302372472202</v>
      </c>
    </row>
    <row r="210" spans="1:252" x14ac:dyDescent="0.25">
      <c r="A210">
        <v>208</v>
      </c>
      <c r="B210" t="s">
        <v>485</v>
      </c>
      <c r="C210">
        <v>78</v>
      </c>
      <c r="D210" s="1">
        <v>0.75672349464353905</v>
      </c>
      <c r="E210" s="1">
        <v>-0.212280259118827</v>
      </c>
      <c r="F210" s="1">
        <v>0.82755116872265799</v>
      </c>
      <c r="G210" s="1">
        <v>-4.1993708551429199E-2</v>
      </c>
      <c r="H210" s="1">
        <v>1.0051920791739799</v>
      </c>
      <c r="I210" s="1">
        <v>-1.11212537827</v>
      </c>
      <c r="J210" s="1">
        <v>0.39126292982778399</v>
      </c>
      <c r="K210" s="1">
        <v>-0.69314469693332204</v>
      </c>
      <c r="L210" s="1">
        <v>-0.674366878032713</v>
      </c>
      <c r="M210" s="1">
        <v>0.41606959282928102</v>
      </c>
      <c r="N210" s="1">
        <v>-0.29042273425043702</v>
      </c>
      <c r="O210" s="1">
        <v>-0.47429529238706702</v>
      </c>
      <c r="P210" s="1">
        <v>-9.4838602010944503E-2</v>
      </c>
      <c r="Q210" s="1">
        <v>-0.70480524239491005</v>
      </c>
      <c r="R210" s="1">
        <v>-0.70445714882864796</v>
      </c>
      <c r="S210" s="1">
        <v>0.50532534971198895</v>
      </c>
      <c r="T210" s="1">
        <v>0.79895036373609696</v>
      </c>
      <c r="U210" s="1">
        <v>-6.3269284410657099E-3</v>
      </c>
      <c r="V210" s="1">
        <v>-1.0275999884509801</v>
      </c>
      <c r="W210" s="1">
        <v>-0.104888483296651</v>
      </c>
      <c r="X210" s="1">
        <v>4.74358582192679E-2</v>
      </c>
      <c r="Y210" s="1">
        <v>-0.94246849677482503</v>
      </c>
      <c r="Z210" s="1">
        <v>0.47741479899502098</v>
      </c>
      <c r="AA210" s="1">
        <v>0.25811715446512401</v>
      </c>
      <c r="AB210" s="1">
        <v>0.27947229755604602</v>
      </c>
      <c r="AC210" s="1">
        <v>-0.249529622235623</v>
      </c>
      <c r="AD210" s="1">
        <v>1.66480964608881</v>
      </c>
      <c r="AE210" s="1">
        <v>1.18589405488399</v>
      </c>
      <c r="AF210" s="1">
        <v>1.37989967791267</v>
      </c>
      <c r="AG210" s="1">
        <v>1.74598795117312</v>
      </c>
      <c r="AH210" s="1">
        <v>1.26669699449527</v>
      </c>
      <c r="AI210" s="1">
        <v>1.03825121986194</v>
      </c>
      <c r="AJ210" s="1">
        <v>-0.17274460260083199</v>
      </c>
      <c r="AK210" s="1">
        <v>-0.234945802539719</v>
      </c>
      <c r="AL210" s="1">
        <v>-0.17329187699673701</v>
      </c>
      <c r="AM210" s="1">
        <v>-0.21766779138997899</v>
      </c>
      <c r="AN210" s="1">
        <v>3.4919695378705401E-2</v>
      </c>
      <c r="AO210" s="1">
        <v>1.78294851641673E-2</v>
      </c>
      <c r="AP210" s="1">
        <v>-7.31032650918952E-2</v>
      </c>
      <c r="AQ210" s="1">
        <v>-7.8992819798197597E-2</v>
      </c>
      <c r="AR210" s="1">
        <v>0.27895980853347002</v>
      </c>
      <c r="AS210" s="1">
        <v>0.15487409913967001</v>
      </c>
      <c r="AT210" s="1">
        <v>0.75958390369880502</v>
      </c>
      <c r="AU210" s="1">
        <v>0.54874409268080804</v>
      </c>
      <c r="AV210" s="1">
        <v>0.545960921418013</v>
      </c>
      <c r="AW210" s="1">
        <v>0.30497764491597101</v>
      </c>
      <c r="AX210" s="1">
        <v>-0.157752281475357</v>
      </c>
      <c r="AY210" s="1">
        <v>-0.29187310193736399</v>
      </c>
      <c r="AZ210" s="1">
        <v>1.2995319786041899</v>
      </c>
      <c r="BA210" s="1">
        <v>0.55744458643111305</v>
      </c>
      <c r="BB210" s="1">
        <v>1.37897378649445</v>
      </c>
      <c r="BC210" s="1">
        <v>-0.38409664062351301</v>
      </c>
      <c r="BD210" s="1">
        <v>0.72292432146221597</v>
      </c>
      <c r="BE210" s="1">
        <v>0.93568571693147695</v>
      </c>
      <c r="BF210" s="1">
        <v>-0.24472854631368701</v>
      </c>
      <c r="BG210" s="1">
        <v>0.614524146870429</v>
      </c>
      <c r="BH210" s="1">
        <v>3.1508623323236798E-2</v>
      </c>
      <c r="BI210" s="1">
        <v>-0.230909017749689</v>
      </c>
      <c r="BJ210" s="1">
        <v>-0.77794273029581795</v>
      </c>
      <c r="BK210" s="1">
        <v>-0.31915875274278699</v>
      </c>
      <c r="BL210" s="1">
        <v>-0.22578609372645</v>
      </c>
      <c r="BM210" s="1">
        <v>-1.32781631502747</v>
      </c>
      <c r="BN210" s="1">
        <v>0.88785478905225201</v>
      </c>
      <c r="BO210" s="1">
        <v>0.74120977100741803</v>
      </c>
      <c r="BP210" s="1">
        <v>-0.41897744069331</v>
      </c>
      <c r="BQ210" s="1">
        <v>-0.66308001925902005</v>
      </c>
      <c r="BR210" s="1">
        <v>0.34966738869638297</v>
      </c>
      <c r="BS210" s="1">
        <v>1.23022356559386</v>
      </c>
      <c r="BT210" s="1">
        <v>0.58957008111847098</v>
      </c>
      <c r="BU210" s="1">
        <v>0.15338361986476601</v>
      </c>
      <c r="BV210" s="1">
        <v>-0.16841096913339801</v>
      </c>
      <c r="BW210" s="1">
        <v>-0.30275880902478702</v>
      </c>
      <c r="BX210" s="1">
        <v>-0.19678924805635101</v>
      </c>
      <c r="BY210" s="1">
        <v>0.61403335011509297</v>
      </c>
      <c r="BZ210" s="1">
        <v>-0.13812473693994301</v>
      </c>
      <c r="CA210" s="1">
        <v>0.40083370721836498</v>
      </c>
      <c r="CB210" s="1">
        <v>0.83075473029866698</v>
      </c>
      <c r="CC210" s="1">
        <v>3.1627707524914901</v>
      </c>
      <c r="CD210" s="1">
        <v>9.6167575569685807E-3</v>
      </c>
      <c r="CE210" s="1">
        <v>-0.119793669234594</v>
      </c>
      <c r="CF210" s="1">
        <v>1.35580427545464E-3</v>
      </c>
      <c r="CG210" s="1">
        <v>-3.2881850979539</v>
      </c>
      <c r="CH210" s="1">
        <v>2.5354739325404698</v>
      </c>
      <c r="CI210" s="1">
        <v>2.1926552204386698</v>
      </c>
      <c r="CJ210" s="1">
        <v>2.8031549750603202</v>
      </c>
      <c r="CK210" s="1">
        <v>-1.6568163501108599E-2</v>
      </c>
      <c r="CL210" s="1">
        <v>7.7320794938953399E-2</v>
      </c>
      <c r="CM210" s="1">
        <v>7.8505277344849703E-2</v>
      </c>
      <c r="CN210" s="1">
        <v>-1.3962746701742299</v>
      </c>
      <c r="CO210" s="1">
        <v>0.96512220505964497</v>
      </c>
      <c r="CP210" s="1">
        <v>5.1897931024000199E-2</v>
      </c>
      <c r="CQ210" s="1">
        <v>0.103962312341825</v>
      </c>
      <c r="CR210" s="1">
        <v>2.36637073130884</v>
      </c>
      <c r="CS210" s="1">
        <v>0.108628154873947</v>
      </c>
      <c r="CT210" s="1">
        <v>4.3888740449409998E-2</v>
      </c>
      <c r="CU210" s="1">
        <v>-0.17327391217170099</v>
      </c>
      <c r="CV210" s="1">
        <v>1.30771664052868</v>
      </c>
      <c r="CW210" s="1">
        <v>5.2206984708321101E-2</v>
      </c>
      <c r="CX210" s="1">
        <v>2.8192245046108101E-2</v>
      </c>
      <c r="CY210" s="1">
        <v>6.9611192878531597E-2</v>
      </c>
      <c r="CZ210" s="1">
        <v>2.2194653329916698</v>
      </c>
      <c r="DA210" s="1">
        <v>-5.3091202581593701E-2</v>
      </c>
      <c r="DB210" s="1">
        <v>-2.2082807688913899</v>
      </c>
      <c r="DC210" s="1">
        <v>-0.46247519963197498</v>
      </c>
      <c r="DD210" s="1">
        <v>-3.3656958406625297E-2</v>
      </c>
      <c r="DE210" s="1">
        <v>-1.80121082572854</v>
      </c>
      <c r="DF210" s="1">
        <v>-0.40955062384576502</v>
      </c>
      <c r="DG210" s="1">
        <v>-2.79341480654407E-2</v>
      </c>
      <c r="DH210" s="1">
        <v>-0.212155706700662</v>
      </c>
      <c r="DI210" s="1">
        <v>1.6997398724349999</v>
      </c>
      <c r="DJ210" s="1">
        <v>0.59417346425126905</v>
      </c>
      <c r="DK210" s="1">
        <v>-0.71505143183471598</v>
      </c>
      <c r="DL210" s="1">
        <v>-0.50757661719688796</v>
      </c>
      <c r="DM210" s="1">
        <v>-0.37447510545650797</v>
      </c>
      <c r="DN210" s="1">
        <v>-0.35958068654824199</v>
      </c>
      <c r="DO210" s="1">
        <v>-0.16486681629189001</v>
      </c>
      <c r="DP210" s="1">
        <v>-0.19236665127476099</v>
      </c>
      <c r="DQ210" s="1">
        <v>-0.34233709968075199</v>
      </c>
      <c r="DR210" s="1">
        <v>3.34958261122415E-2</v>
      </c>
      <c r="DS210" s="1">
        <v>0.16476385376154901</v>
      </c>
      <c r="DT210" s="1">
        <v>0.53768490449401796</v>
      </c>
      <c r="DU210" s="1">
        <v>-2.7282037163670201</v>
      </c>
      <c r="DV210" s="1">
        <v>0.90737344240338902</v>
      </c>
      <c r="DW210" s="1">
        <v>-0.528326854504796</v>
      </c>
      <c r="DX210" s="1">
        <v>-0.50065989404659095</v>
      </c>
      <c r="DY210" s="1">
        <v>0.59551229560740404</v>
      </c>
      <c r="DZ210" s="1">
        <v>0.82389831610778597</v>
      </c>
      <c r="EA210" s="1">
        <v>7.9353031082986997E-2</v>
      </c>
      <c r="EB210" s="1">
        <v>-0.87182877414514404</v>
      </c>
      <c r="EC210" s="1">
        <v>-0.49268067756492101</v>
      </c>
      <c r="ED210" s="1">
        <v>0.40619474419865498</v>
      </c>
      <c r="EE210" s="1">
        <v>0.53213088335086001</v>
      </c>
      <c r="EF210" s="1">
        <v>0.60392010641362903</v>
      </c>
      <c r="EG210" s="1">
        <v>0.711811652436527</v>
      </c>
      <c r="EH210" s="1">
        <v>0.45240099820533902</v>
      </c>
      <c r="EI210" s="1">
        <v>0.637689048025609</v>
      </c>
      <c r="EJ210" s="1">
        <v>0.25535183127288602</v>
      </c>
      <c r="EK210" s="1">
        <v>0.26657868265519202</v>
      </c>
      <c r="EL210" s="1">
        <v>0.30130330820828799</v>
      </c>
      <c r="EM210" s="1">
        <v>0.55491258964654899</v>
      </c>
      <c r="EN210" s="1">
        <v>-9.6911470172204903E-2</v>
      </c>
      <c r="EO210" s="1">
        <v>-0.207580152865908</v>
      </c>
      <c r="EP210" s="1">
        <v>-0.54440348089673996</v>
      </c>
      <c r="EQ210" s="1">
        <v>-0.92085580646166698</v>
      </c>
      <c r="ER210" s="1">
        <v>0.17181607435864599</v>
      </c>
      <c r="ES210" s="1">
        <v>-4.8806615845935798E-2</v>
      </c>
      <c r="ET210" s="1">
        <v>0.489947567023026</v>
      </c>
      <c r="EU210" s="1">
        <v>-0.331420211412781</v>
      </c>
      <c r="EV210" s="1">
        <v>-0.31348938142932298</v>
      </c>
      <c r="EW210" s="1">
        <v>0.18582770583706401</v>
      </c>
      <c r="EX210" s="1">
        <v>0.50976049767270804</v>
      </c>
      <c r="EY210" s="1">
        <v>1.21844873837617</v>
      </c>
      <c r="EZ210" s="1">
        <v>-0.77578963420025704</v>
      </c>
      <c r="FA210" s="1">
        <v>-0.42707268950567201</v>
      </c>
      <c r="FB210" s="1">
        <v>-1.2098057435101299</v>
      </c>
      <c r="FC210" s="1">
        <v>1.1065021043024501</v>
      </c>
      <c r="FD210" s="1">
        <v>-1.09833203694944</v>
      </c>
      <c r="FE210" s="1">
        <v>-0.57587846771767004</v>
      </c>
      <c r="FF210" s="1">
        <v>1.0230996485897199</v>
      </c>
      <c r="FG210" s="1">
        <v>0.46218516264660198</v>
      </c>
      <c r="FH210" s="1">
        <v>-0.57260486105286201</v>
      </c>
      <c r="FI210" s="1">
        <v>-0.448056891963934</v>
      </c>
      <c r="FJ210" s="1">
        <v>-0.74523155916643602</v>
      </c>
      <c r="FK210" s="1">
        <v>0.68555505957921703</v>
      </c>
      <c r="FL210" s="1">
        <v>1.00944557848037</v>
      </c>
      <c r="FM210" s="1">
        <v>7.3053467936684102E-2</v>
      </c>
      <c r="FN210" s="1">
        <v>1.0353976158367999</v>
      </c>
      <c r="FO210" s="1">
        <v>0.54974550617454798</v>
      </c>
      <c r="FP210" s="1">
        <v>1.1914068917968801</v>
      </c>
      <c r="FQ210" s="1">
        <v>0.84224349828605505</v>
      </c>
      <c r="FR210" s="1">
        <v>-4.9429832111696097E-2</v>
      </c>
      <c r="FS210" s="1">
        <v>-0.64095445095510095</v>
      </c>
      <c r="FT210" s="1">
        <v>-0.28564661991391699</v>
      </c>
      <c r="FU210" s="1">
        <v>-1.21718282324298</v>
      </c>
      <c r="FV210" s="1">
        <v>-0.68354545508530995</v>
      </c>
      <c r="FW210" s="1">
        <v>-0.42663842705934801</v>
      </c>
      <c r="FX210" s="1">
        <v>0.61518101910670098</v>
      </c>
      <c r="FY210" s="1">
        <v>0.41535813282390899</v>
      </c>
      <c r="FZ210" s="1">
        <v>-0.51137399322816002</v>
      </c>
      <c r="GA210" s="1">
        <v>1.8559506589289398E-2</v>
      </c>
      <c r="GB210" s="1">
        <v>-0.193533085987943</v>
      </c>
      <c r="GC210" s="1">
        <v>-0.98945100724425095</v>
      </c>
      <c r="GD210" s="1">
        <v>0.22784426789297299</v>
      </c>
      <c r="GE210" s="1">
        <v>-0.70395200172354</v>
      </c>
      <c r="GF210" s="1">
        <v>-0.31549899811179899</v>
      </c>
      <c r="GG210" s="1">
        <v>-0.85962280989179696</v>
      </c>
      <c r="GH210" s="1">
        <v>-0.57878681436551105</v>
      </c>
      <c r="GI210" s="1">
        <v>0.127323490790021</v>
      </c>
      <c r="GJ210" s="1">
        <v>-0.602532464167716</v>
      </c>
      <c r="GK210" s="1">
        <v>-1.0950472256432999</v>
      </c>
      <c r="GL210" s="1">
        <v>-0.63196864081618898</v>
      </c>
      <c r="GM210" s="1">
        <v>-0.99521843672077304</v>
      </c>
      <c r="GN210" s="1">
        <v>-0.680774055369466</v>
      </c>
      <c r="GO210" s="1">
        <v>-0.67381584056507904</v>
      </c>
      <c r="GP210" s="1">
        <v>0.26862377935723297</v>
      </c>
      <c r="GQ210" s="1">
        <v>0.56036810026500705</v>
      </c>
      <c r="GR210" s="1">
        <v>-1.0117091581553601</v>
      </c>
      <c r="GS210" s="1">
        <v>-0.70127078917305297</v>
      </c>
      <c r="GT210" s="1">
        <v>-0.75305591712211395</v>
      </c>
      <c r="GU210" s="1">
        <v>-0.47231196729552</v>
      </c>
      <c r="GV210" s="1">
        <v>-0.72745101968933401</v>
      </c>
      <c r="GW210" s="1">
        <v>-0.38405754711788498</v>
      </c>
      <c r="GX210" s="1">
        <v>-0.32285960929780799</v>
      </c>
      <c r="GY210" s="1">
        <v>-0.58630049551864605</v>
      </c>
      <c r="GZ210" s="1">
        <v>-0.22968298875852999</v>
      </c>
      <c r="HA210" s="1">
        <v>-0.48225033561679298</v>
      </c>
      <c r="HB210" s="1">
        <v>-0.387305367807455</v>
      </c>
      <c r="HC210" s="1">
        <v>-0.49277166427406599</v>
      </c>
      <c r="HD210" s="1">
        <v>-9.0851474499443599E-2</v>
      </c>
      <c r="HE210" s="1">
        <v>-0.47590477524158897</v>
      </c>
      <c r="HF210" s="1">
        <v>-0.23999847115084699</v>
      </c>
      <c r="HG210" s="1">
        <v>-0.55272356819796797</v>
      </c>
      <c r="HH210" s="1">
        <v>-0.88467130576411801</v>
      </c>
      <c r="HI210" s="1">
        <v>-0.39307770537557302</v>
      </c>
      <c r="HJ210" s="1">
        <v>-0.38817019793510199</v>
      </c>
      <c r="HK210" s="1">
        <v>-2.3635416317012801E-2</v>
      </c>
      <c r="HL210" s="1">
        <v>-2.1068176210205798</v>
      </c>
      <c r="HM210" s="1">
        <v>-1.0957112382858001</v>
      </c>
      <c r="HN210" s="1">
        <v>0.16583410344260799</v>
      </c>
      <c r="HO210" s="1">
        <v>-1.4023850901581301</v>
      </c>
      <c r="HP210" s="1">
        <v>-0.65456758309409502</v>
      </c>
      <c r="HQ210" s="1">
        <v>-2.6156292480949701</v>
      </c>
      <c r="HR210" s="1">
        <v>1.12560792415575</v>
      </c>
      <c r="HS210" s="1">
        <v>0.95921578886245396</v>
      </c>
      <c r="HT210" s="1">
        <v>-4.0824325577390498E-2</v>
      </c>
      <c r="HU210" s="1">
        <v>-0.26682651356119902</v>
      </c>
      <c r="HV210" s="1">
        <v>-1.693451096053</v>
      </c>
      <c r="HW210" s="1">
        <v>0.67414511717006098</v>
      </c>
      <c r="HX210" s="1">
        <v>1.4695746676116299</v>
      </c>
      <c r="HY210" s="1">
        <v>-1.1659092181653801</v>
      </c>
      <c r="HZ210" s="1">
        <v>-2.10331509876718</v>
      </c>
      <c r="IA210" s="1">
        <v>-1.85640691153131</v>
      </c>
      <c r="IB210" s="1">
        <v>-0.99633674994407795</v>
      </c>
      <c r="IC210" s="1">
        <v>-0.57764047808375596</v>
      </c>
      <c r="ID210" s="1">
        <v>1.04608476710688</v>
      </c>
      <c r="IE210" s="1">
        <v>0.44253203176220901</v>
      </c>
      <c r="IF210" s="1">
        <v>1.59736594973795</v>
      </c>
      <c r="IG210" s="1">
        <v>7.1504452097423496E-2</v>
      </c>
      <c r="IH210" s="1">
        <v>-7.6800925254037894E-2</v>
      </c>
      <c r="II210" s="1">
        <v>0.45526734462836399</v>
      </c>
      <c r="IJ210" s="1">
        <v>-0.180768600259954</v>
      </c>
      <c r="IK210" s="1">
        <v>-0.20240619122041201</v>
      </c>
      <c r="IL210" s="1">
        <v>-1.5407779113081099</v>
      </c>
      <c r="IM210" s="1">
        <v>-0.69758308248282297</v>
      </c>
      <c r="IN210" s="1">
        <v>0.24306294801803899</v>
      </c>
      <c r="IO210" s="1">
        <v>-0.20309268775697101</v>
      </c>
      <c r="IP210" s="1">
        <v>-0.42701043686175999</v>
      </c>
      <c r="IQ210" s="1">
        <v>0.535159772402519</v>
      </c>
      <c r="IR210" s="1">
        <v>-4.7436524631867802E-2</v>
      </c>
    </row>
    <row r="211" spans="1:252" x14ac:dyDescent="0.25">
      <c r="A211">
        <v>209</v>
      </c>
      <c r="B211" t="s">
        <v>486</v>
      </c>
      <c r="C211">
        <v>78</v>
      </c>
      <c r="D211" s="1">
        <v>0.30895368726538402</v>
      </c>
      <c r="E211" s="1">
        <v>-0.34914890193312498</v>
      </c>
      <c r="F211" s="1">
        <v>0.66157196633493298</v>
      </c>
      <c r="G211" s="1">
        <v>-0.51535727255582697</v>
      </c>
      <c r="H211" s="1">
        <v>8.9040272281474594E-3</v>
      </c>
      <c r="I211" s="1">
        <v>-0.70013897809372905</v>
      </c>
      <c r="J211" s="1">
        <v>-3.02410661574786E-2</v>
      </c>
      <c r="K211" s="1">
        <v>-0.46464976808686398</v>
      </c>
      <c r="L211" s="1">
        <v>-5.9706889218722803E-2</v>
      </c>
      <c r="M211" s="1">
        <v>-0.65677136799320202</v>
      </c>
      <c r="N211" s="1">
        <v>0.13920510151535601</v>
      </c>
      <c r="O211" s="1">
        <v>-1.08605047645626</v>
      </c>
      <c r="P211" s="1">
        <v>-1.2285977475219301</v>
      </c>
      <c r="Q211" s="1">
        <v>-0.71857617202715995</v>
      </c>
      <c r="R211" s="1">
        <v>-0.59155423388315898</v>
      </c>
      <c r="S211" s="1">
        <v>-8.3348090336597E-2</v>
      </c>
      <c r="T211" s="1">
        <v>3.7905523265317101E-3</v>
      </c>
      <c r="U211" s="1">
        <v>2.2042732495898698</v>
      </c>
      <c r="V211" s="1">
        <v>-0.58776555893525495</v>
      </c>
      <c r="W211" s="1">
        <v>-0.188123806902286</v>
      </c>
      <c r="X211" s="1">
        <v>0.44541312701562302</v>
      </c>
      <c r="Y211" s="1">
        <v>-0.71782088278930301</v>
      </c>
      <c r="Z211" s="1">
        <v>0.56716313904011595</v>
      </c>
      <c r="AA211" s="1">
        <v>-0.11744719812325299</v>
      </c>
      <c r="AB211" s="1">
        <v>0.85662079426548499</v>
      </c>
      <c r="AC211" s="1">
        <v>0.45302327914655199</v>
      </c>
      <c r="AD211" s="1">
        <v>2.2900097844118701</v>
      </c>
      <c r="AE211" s="1">
        <v>1.8787354866619701</v>
      </c>
      <c r="AF211" s="1">
        <v>2.4697581972937499</v>
      </c>
      <c r="AG211" s="1">
        <v>2.0112325797066402</v>
      </c>
      <c r="AH211" s="1">
        <v>2.2982044289082602</v>
      </c>
      <c r="AI211" s="1">
        <v>0.83247018862818001</v>
      </c>
      <c r="AJ211" s="1">
        <v>-0.73372905753426398</v>
      </c>
      <c r="AK211" s="1">
        <v>-0.90282074838534498</v>
      </c>
      <c r="AL211" s="1">
        <v>-0.76426561620503297</v>
      </c>
      <c r="AM211" s="1">
        <v>-0.89365526596058298</v>
      </c>
      <c r="AN211" s="1">
        <v>-9.7877881801713196E-2</v>
      </c>
      <c r="AO211" s="1">
        <v>-0.117086957924028</v>
      </c>
      <c r="AP211" s="1">
        <v>-8.7418336164185803E-2</v>
      </c>
      <c r="AQ211" s="1">
        <v>-9.5030072057603096E-2</v>
      </c>
      <c r="AR211" s="1">
        <v>0.71134499616436997</v>
      </c>
      <c r="AS211" s="1">
        <v>0.73823954368703104</v>
      </c>
      <c r="AT211" s="1">
        <v>0.28042108416978601</v>
      </c>
      <c r="AU211" s="1">
        <v>0.14587286431635799</v>
      </c>
      <c r="AV211" s="1">
        <v>0.49989036236880902</v>
      </c>
      <c r="AW211" s="1">
        <v>0.45701271201118299</v>
      </c>
      <c r="AX211" s="1">
        <v>-0.15320530427370399</v>
      </c>
      <c r="AY211" s="1">
        <v>9.1344012425314605E-2</v>
      </c>
      <c r="AZ211" s="1">
        <v>1.1990987089243501</v>
      </c>
      <c r="BA211" s="1">
        <v>0.38379320864613797</v>
      </c>
      <c r="BB211" s="1">
        <v>1.37731990784334</v>
      </c>
      <c r="BC211" s="1">
        <v>5.7107875743265701E-2</v>
      </c>
      <c r="BD211" s="1">
        <v>0.64672757540196901</v>
      </c>
      <c r="BE211" s="1">
        <v>1.63167029374426</v>
      </c>
      <c r="BF211" s="1">
        <v>-0.25818186116069902</v>
      </c>
      <c r="BG211" s="1">
        <v>0.58169879387272505</v>
      </c>
      <c r="BH211" s="1">
        <v>-0.73215745287356004</v>
      </c>
      <c r="BI211" s="1">
        <v>-7.4017192653018801E-2</v>
      </c>
      <c r="BJ211" s="1">
        <v>-0.59766941071445601</v>
      </c>
      <c r="BK211" s="1">
        <v>3.2671030019686999E-2</v>
      </c>
      <c r="BL211" s="1">
        <v>-6.4125101023220596E-2</v>
      </c>
      <c r="BM211" s="1">
        <v>-0.13194203369841001</v>
      </c>
      <c r="BN211" s="1">
        <v>0.226353583597384</v>
      </c>
      <c r="BO211" s="1">
        <v>1.2760494285217101</v>
      </c>
      <c r="BP211" s="1">
        <v>-4.7973709421495501E-2</v>
      </c>
      <c r="BQ211" s="1">
        <v>-0.65067786469905697</v>
      </c>
      <c r="BR211" s="1">
        <v>0.21937516571614499</v>
      </c>
      <c r="BS211" s="1">
        <v>1.41922484355427</v>
      </c>
      <c r="BT211" s="1">
        <v>0.50454432896985701</v>
      </c>
      <c r="BU211" s="1">
        <v>0.123883340259655</v>
      </c>
      <c r="BV211" s="1">
        <v>-0.23177627955326999</v>
      </c>
      <c r="BW211" s="1">
        <v>0.113029278913807</v>
      </c>
      <c r="BX211" s="1">
        <v>-0.33685384790462602</v>
      </c>
      <c r="BY211" s="1">
        <v>0.64709490240263601</v>
      </c>
      <c r="BZ211" s="1">
        <v>-3.2683456196783298E-2</v>
      </c>
      <c r="CA211" s="1">
        <v>0.14655892839840701</v>
      </c>
      <c r="CB211" s="1">
        <v>0.55984679857960096</v>
      </c>
      <c r="CC211" s="1">
        <v>-1.2162234263415801E-2</v>
      </c>
      <c r="CD211" s="1">
        <v>-0.57701399615746496</v>
      </c>
      <c r="CE211" s="1">
        <v>-0.62182268220152503</v>
      </c>
      <c r="CF211" s="1">
        <v>-0.34610342852998</v>
      </c>
      <c r="CG211" s="1">
        <v>-0.49254887330692398</v>
      </c>
      <c r="CH211" s="1">
        <v>0.71249969394782298</v>
      </c>
      <c r="CI211" s="1">
        <v>1.0954927553657401</v>
      </c>
      <c r="CJ211" s="1">
        <v>-0.56488081590564998</v>
      </c>
      <c r="CK211" s="1">
        <v>-0.49655546243335502</v>
      </c>
      <c r="CL211" s="1">
        <v>-0.2477743604906</v>
      </c>
      <c r="CM211" s="1">
        <v>-0.86318146798829198</v>
      </c>
      <c r="CN211" s="1">
        <v>-0.25343330953607102</v>
      </c>
      <c r="CO211" s="1">
        <v>-0.59605972627662696</v>
      </c>
      <c r="CP211" s="1">
        <v>-1.70598910254092E-2</v>
      </c>
      <c r="CQ211" s="1">
        <v>-1.41589603145086</v>
      </c>
      <c r="CR211" s="1">
        <v>0.52171753815613997</v>
      </c>
      <c r="CS211" s="1">
        <v>-0.30875495911336698</v>
      </c>
      <c r="CT211" s="1">
        <v>-1.75745435954619E-2</v>
      </c>
      <c r="CU211" s="1">
        <v>-1.11075798029701</v>
      </c>
      <c r="CV211" s="1">
        <v>-1.4298268901706801</v>
      </c>
      <c r="CW211" s="1">
        <v>0.55667315930776695</v>
      </c>
      <c r="CX211" s="1">
        <v>2.0471985049956301</v>
      </c>
      <c r="CY211" s="1">
        <v>1.4211546047699399</v>
      </c>
      <c r="CZ211" s="1">
        <v>-2.7688937064683901E-2</v>
      </c>
      <c r="DA211" s="1">
        <v>0.79563472090868104</v>
      </c>
      <c r="DB211" s="1">
        <v>-0.214698734524463</v>
      </c>
      <c r="DC211" s="1">
        <v>1.0744037342225701</v>
      </c>
      <c r="DD211" s="1">
        <v>-0.58759195437356204</v>
      </c>
      <c r="DE211" s="1">
        <v>-0.37656996244583502</v>
      </c>
      <c r="DF211" s="1">
        <v>-9.5341197328306898E-2</v>
      </c>
      <c r="DG211" s="1">
        <v>-0.12929649326807499</v>
      </c>
      <c r="DH211" s="1">
        <v>-1.10558368521393</v>
      </c>
      <c r="DI211" s="1">
        <v>2.2295385412828002</v>
      </c>
      <c r="DJ211" s="1">
        <v>0.54418596141848496</v>
      </c>
      <c r="DK211" s="1">
        <v>-1.11152245230474</v>
      </c>
      <c r="DL211" s="1">
        <v>-0.48879552488870098</v>
      </c>
      <c r="DM211" s="1">
        <v>-0.48214460600946801</v>
      </c>
      <c r="DN211" s="1">
        <v>-0.23564586609515001</v>
      </c>
      <c r="DO211" s="1">
        <v>4.6312537848339101E-2</v>
      </c>
      <c r="DP211" s="1">
        <v>0.53706113854056003</v>
      </c>
      <c r="DQ211" s="1">
        <v>0.539131911736209</v>
      </c>
      <c r="DR211" s="1">
        <v>0.87417581237027897</v>
      </c>
      <c r="DS211" s="1">
        <v>0.80944071932542405</v>
      </c>
      <c r="DT211" s="1">
        <v>-0.194700311896749</v>
      </c>
      <c r="DU211" s="1">
        <v>-2.4446463098370201</v>
      </c>
      <c r="DV211" s="1">
        <v>-7.6249124200487101E-2</v>
      </c>
      <c r="DW211" s="1">
        <v>-0.22568774752739801</v>
      </c>
      <c r="DX211" s="1">
        <v>-0.20665150215422501</v>
      </c>
      <c r="DY211" s="1">
        <v>0.56540413201780104</v>
      </c>
      <c r="DZ211" s="1">
        <v>0.36550568019123902</v>
      </c>
      <c r="EA211" s="1">
        <v>0.37354278314510903</v>
      </c>
      <c r="EB211" s="1">
        <v>-0.34797720655220998</v>
      </c>
      <c r="EC211" s="1">
        <v>0.11239295911850999</v>
      </c>
      <c r="ED211" s="1">
        <v>0.75526569854453496</v>
      </c>
      <c r="EE211" s="1">
        <v>0.758137894026785</v>
      </c>
      <c r="EF211" s="1">
        <v>0.75934254206874596</v>
      </c>
      <c r="EG211" s="1">
        <v>0.75976025126067404</v>
      </c>
      <c r="EH211" s="1">
        <v>0.98775921836570002</v>
      </c>
      <c r="EI211" s="1">
        <v>0.78885631071708395</v>
      </c>
      <c r="EJ211" s="1">
        <v>0.93071702253962496</v>
      </c>
      <c r="EK211" s="1">
        <v>0.72906775364801601</v>
      </c>
      <c r="EL211" s="1">
        <v>0.78082129010354895</v>
      </c>
      <c r="EM211" s="1">
        <v>0.71204751242407105</v>
      </c>
      <c r="EN211" s="1">
        <v>0.46849054855676298</v>
      </c>
      <c r="EO211" s="1">
        <v>0.36366939480339799</v>
      </c>
      <c r="EP211" s="1">
        <v>9.1943709091390602E-2</v>
      </c>
      <c r="EQ211" s="1">
        <v>0.18259149227584301</v>
      </c>
      <c r="ER211" s="1">
        <v>0.46535722693868697</v>
      </c>
      <c r="ES211" s="1">
        <v>0.43448195960615499</v>
      </c>
      <c r="ET211" s="1">
        <v>-1.32878656918013E-2</v>
      </c>
      <c r="EU211" s="1">
        <v>-0.45409666301134999</v>
      </c>
      <c r="EV211" s="1">
        <v>-0.41532936959586603</v>
      </c>
      <c r="EW211" s="1">
        <v>0.36504489423479403</v>
      </c>
      <c r="EX211" s="1">
        <v>0.621221465089</v>
      </c>
      <c r="EY211" s="1">
        <v>0.65610913834205897</v>
      </c>
      <c r="EZ211" s="1">
        <v>-0.74857238794357805</v>
      </c>
      <c r="FA211" s="1">
        <v>-0.401062218264152</v>
      </c>
      <c r="FB211" s="1">
        <v>-0.77074059863696698</v>
      </c>
      <c r="FC211" s="1">
        <v>-0.40608711883232701</v>
      </c>
      <c r="FD211" s="1">
        <v>-0.60191478759186801</v>
      </c>
      <c r="FE211" s="1">
        <v>-0.330094285674843</v>
      </c>
      <c r="FF211" s="1">
        <v>-0.32611256222952101</v>
      </c>
      <c r="FG211" s="1">
        <v>-0.122926935235458</v>
      </c>
      <c r="FH211" s="1">
        <v>4.2649601136163298E-2</v>
      </c>
      <c r="FI211" s="1">
        <v>-0.111939126871873</v>
      </c>
      <c r="FJ211" s="1">
        <v>-5.70493862749245E-2</v>
      </c>
      <c r="FK211" s="1">
        <v>1.0463902075211</v>
      </c>
      <c r="FL211" s="1">
        <v>0.81364196149689105</v>
      </c>
      <c r="FM211" s="1">
        <v>0.52600396130904004</v>
      </c>
      <c r="FN211" s="1">
        <v>1.49711079685661</v>
      </c>
      <c r="FO211" s="1">
        <v>0.71479724793718702</v>
      </c>
      <c r="FP211" s="1">
        <v>1.89860979162275</v>
      </c>
      <c r="FQ211" s="1">
        <v>1.1880802207258201</v>
      </c>
      <c r="FR211" s="1">
        <v>-1.3957388196930201E-2</v>
      </c>
      <c r="FS211" s="1">
        <v>-0.36835369446583999</v>
      </c>
      <c r="FT211" s="1">
        <v>-0.14669898094870701</v>
      </c>
      <c r="FU211" s="1">
        <v>-9.5297122750804299E-3</v>
      </c>
      <c r="FV211" s="1">
        <v>9.0687131150110595E-2</v>
      </c>
      <c r="FW211" s="1">
        <v>0.359520533224021</v>
      </c>
      <c r="FX211" s="1">
        <v>0.240052631734093</v>
      </c>
      <c r="FY211" s="1">
        <v>1.11234820521855</v>
      </c>
      <c r="FZ211" s="1">
        <v>-0.43748487674919201</v>
      </c>
      <c r="GA211" s="1">
        <v>-0.38915066438483598</v>
      </c>
      <c r="GB211" s="1">
        <v>-0.23508350927659299</v>
      </c>
      <c r="GC211" s="1">
        <v>-1.2684677488609699</v>
      </c>
      <c r="GD211" s="1">
        <v>0.16609484096486199</v>
      </c>
      <c r="GE211" s="1">
        <v>-1.12823281774475</v>
      </c>
      <c r="GF211" s="1">
        <v>-0.16944875902446199</v>
      </c>
      <c r="GG211" s="1">
        <v>-0.55078322674956903</v>
      </c>
      <c r="GH211" s="1">
        <v>-0.20593824082599699</v>
      </c>
      <c r="GI211" s="1">
        <v>-0.77647071247853905</v>
      </c>
      <c r="GJ211" s="1">
        <v>-0.661342204728951</v>
      </c>
      <c r="GK211" s="1">
        <v>-1.13365523545693</v>
      </c>
      <c r="GL211" s="1">
        <v>-0.460255817889407</v>
      </c>
      <c r="GM211" s="1">
        <v>-0.72414919595334104</v>
      </c>
      <c r="GN211" s="1">
        <v>-0.73287055508910304</v>
      </c>
      <c r="GO211" s="1">
        <v>-0.61821362362972399</v>
      </c>
      <c r="GP211" s="1">
        <v>0.56690330917000897</v>
      </c>
      <c r="GQ211" s="1">
        <v>-0.25435722587241499</v>
      </c>
      <c r="GR211" s="1">
        <v>-1.4068033990494899</v>
      </c>
      <c r="GS211" s="1">
        <v>-1.1185955950538</v>
      </c>
      <c r="GT211" s="1">
        <v>-1.2088173929067401</v>
      </c>
      <c r="GU211" s="1">
        <v>-0.59418495248676395</v>
      </c>
      <c r="GV211" s="1">
        <v>-1.19356077883778</v>
      </c>
      <c r="GW211" s="1">
        <v>-0.67354860719159604</v>
      </c>
      <c r="GX211" s="1">
        <v>-0.81873099838599395</v>
      </c>
      <c r="GY211" s="1">
        <v>-1.29563252711498</v>
      </c>
      <c r="GZ211" s="1">
        <v>-0.45291989305777602</v>
      </c>
      <c r="HA211" s="1">
        <v>-0.92521756085295404</v>
      </c>
      <c r="HB211" s="1">
        <v>-0.714785530345179</v>
      </c>
      <c r="HC211" s="1">
        <v>-1.1638476679443901</v>
      </c>
      <c r="HD211" s="1">
        <v>-0.92130744555161104</v>
      </c>
      <c r="HE211" s="1">
        <v>-0.45444795936742</v>
      </c>
      <c r="HF211" s="1">
        <v>-0.68681310456522504</v>
      </c>
      <c r="HG211" s="1">
        <v>-0.91022976285511104</v>
      </c>
      <c r="HH211" s="1">
        <v>-0.91349651358935902</v>
      </c>
      <c r="HI211" s="1">
        <v>-0.973983510798343</v>
      </c>
      <c r="HJ211" s="1">
        <v>-1.25065168017758</v>
      </c>
      <c r="HK211" s="1">
        <v>-0.60733841149504697</v>
      </c>
      <c r="HL211" s="1">
        <v>-0.36573552666774301</v>
      </c>
      <c r="HM211" s="1">
        <v>0.41604997292193802</v>
      </c>
      <c r="HN211" s="1">
        <v>-0.57776870525688795</v>
      </c>
      <c r="HO211" s="1">
        <v>-0.84804543900666496</v>
      </c>
      <c r="HP211" s="1">
        <v>-0.63444784397223997</v>
      </c>
      <c r="HQ211" s="1">
        <v>1.9321010364477299E-2</v>
      </c>
      <c r="HR211" s="1">
        <v>0.65998712202334098</v>
      </c>
      <c r="HS211" s="1">
        <v>0.667928297197384</v>
      </c>
      <c r="HT211" s="1">
        <v>-0.45396413445488998</v>
      </c>
      <c r="HU211" s="1">
        <v>-0.97637981834959298</v>
      </c>
      <c r="HV211" s="1">
        <v>1.3328974841202501</v>
      </c>
      <c r="HW211" s="1">
        <v>7.2822560039963499E-2</v>
      </c>
      <c r="HX211" s="1">
        <v>0.71133191497751402</v>
      </c>
      <c r="HY211" s="1">
        <v>-0.72246425621561705</v>
      </c>
      <c r="HZ211" s="1">
        <v>-1.28224663307192</v>
      </c>
      <c r="IA211" s="1">
        <v>-0.98281664112662204</v>
      </c>
      <c r="IB211" s="1">
        <v>-0.88924641106976698</v>
      </c>
      <c r="IC211" s="1">
        <v>-0.23549804972517999</v>
      </c>
      <c r="ID211" s="1">
        <v>0.54724981102930603</v>
      </c>
      <c r="IE211" s="1">
        <v>0.62709315449305503</v>
      </c>
      <c r="IF211" s="1">
        <v>0.65580400452630205</v>
      </c>
      <c r="IG211" s="1">
        <v>0.31286133571821501</v>
      </c>
      <c r="IH211" s="1">
        <v>2.5872169627974801E-2</v>
      </c>
      <c r="II211" s="1">
        <v>0.40341247620833298</v>
      </c>
      <c r="IJ211" s="1">
        <v>0.47453475113840399</v>
      </c>
      <c r="IK211" s="1">
        <v>-0.466379519197196</v>
      </c>
      <c r="IL211" s="1">
        <v>1.3165388193567999</v>
      </c>
      <c r="IM211" s="1">
        <v>-0.509320097531892</v>
      </c>
      <c r="IN211" s="1">
        <v>0.33785153484432701</v>
      </c>
      <c r="IO211" s="1">
        <v>-1.13168013190896</v>
      </c>
      <c r="IP211" s="1">
        <v>-0.79186752452310805</v>
      </c>
      <c r="IQ211" s="1">
        <v>0.37553380425354699</v>
      </c>
      <c r="IR211" s="1">
        <v>9.3168006422418195E-2</v>
      </c>
    </row>
    <row r="212" spans="1:252" x14ac:dyDescent="0.25">
      <c r="A212">
        <v>210</v>
      </c>
      <c r="B212" t="s">
        <v>487</v>
      </c>
      <c r="C212">
        <v>78</v>
      </c>
      <c r="D212" s="1">
        <v>-0.153527099915272</v>
      </c>
      <c r="E212" s="1">
        <v>0.50637399023053997</v>
      </c>
      <c r="F212" s="1">
        <v>0.38565133687313002</v>
      </c>
      <c r="G212" s="1">
        <v>-2.95820351663887</v>
      </c>
      <c r="H212" s="1">
        <v>7.6351789436784598E-2</v>
      </c>
      <c r="I212" s="1">
        <v>-5.7802449587114703E-2</v>
      </c>
      <c r="J212" s="1">
        <v>-3.11181621620805E-2</v>
      </c>
      <c r="K212" s="1">
        <v>0.20809668176854501</v>
      </c>
      <c r="L212" s="1">
        <v>-2.4431293661448401</v>
      </c>
      <c r="M212" s="1">
        <v>3.1926796307299499E-2</v>
      </c>
      <c r="N212" s="1">
        <v>-1.84489468132384</v>
      </c>
      <c r="O212" s="1">
        <v>-0.28860933986388199</v>
      </c>
      <c r="P212" s="1">
        <v>-0.24385016775276999</v>
      </c>
      <c r="Q212" s="1">
        <v>-1.7272791520099999</v>
      </c>
      <c r="R212" s="1">
        <v>-1.3642730605428299</v>
      </c>
      <c r="S212" s="1">
        <v>-1.981487503141</v>
      </c>
      <c r="T212" s="1">
        <v>-2.1575068311976402</v>
      </c>
      <c r="U212" s="1">
        <v>-1.8761313700770199</v>
      </c>
      <c r="V212" s="1">
        <v>-0.68515614333058605</v>
      </c>
      <c r="W212" s="1">
        <v>0.33158357358924001</v>
      </c>
      <c r="X212" s="1">
        <v>0.87121978550895796</v>
      </c>
      <c r="Y212" s="1">
        <v>1.2052889717965001</v>
      </c>
      <c r="Z212" s="1">
        <v>0.33677869764596202</v>
      </c>
      <c r="AA212" s="1">
        <v>2.06674493636157</v>
      </c>
      <c r="AB212" s="1">
        <v>2.3340354767240798</v>
      </c>
      <c r="AC212" s="1">
        <v>1.53184262052136</v>
      </c>
      <c r="AD212" s="1">
        <v>2.7372187690588698</v>
      </c>
      <c r="AE212" s="1">
        <v>2.5197396021462199</v>
      </c>
      <c r="AF212" s="1">
        <v>0.93463422550979003</v>
      </c>
      <c r="AG212" s="1">
        <v>2.5150263808501898</v>
      </c>
      <c r="AH212" s="1">
        <v>0.78452165185818401</v>
      </c>
      <c r="AI212" s="1">
        <v>0.17292390803798999</v>
      </c>
      <c r="AJ212" s="1">
        <v>-1.4342579876655801</v>
      </c>
      <c r="AK212" s="1">
        <v>-0.94334836667282496</v>
      </c>
      <c r="AL212" s="1">
        <v>-1.4754161589233701</v>
      </c>
      <c r="AM212" s="1">
        <v>-0.95047748370367402</v>
      </c>
      <c r="AN212" s="1">
        <v>-0.102067486860389</v>
      </c>
      <c r="AO212" s="1">
        <v>-7.6188295950779999E-2</v>
      </c>
      <c r="AP212" s="1">
        <v>0.50675156180441805</v>
      </c>
      <c r="AQ212" s="1">
        <v>0.52089450003314097</v>
      </c>
      <c r="AR212" s="1">
        <v>1.3966685621960599</v>
      </c>
      <c r="AS212" s="1">
        <v>1.76164648730297</v>
      </c>
      <c r="AT212" s="1">
        <v>1.2262948146314101</v>
      </c>
      <c r="AU212" s="1">
        <v>2.0094547452051299</v>
      </c>
      <c r="AV212" s="1">
        <v>1.5917140509047001</v>
      </c>
      <c r="AW212" s="1">
        <v>1.92912364323594</v>
      </c>
      <c r="AX212" s="1">
        <v>2.3396371489115801</v>
      </c>
      <c r="AY212" s="1">
        <v>1.8823473788326599</v>
      </c>
      <c r="AZ212" s="1">
        <v>0.21030948167104299</v>
      </c>
      <c r="BA212" s="1">
        <v>0.77227696180535399</v>
      </c>
      <c r="BB212" s="1">
        <v>0.63534937412603498</v>
      </c>
      <c r="BC212" s="1">
        <v>0.74598025367283305</v>
      </c>
      <c r="BD212" s="1">
        <v>2.83823644066478</v>
      </c>
      <c r="BE212" s="1">
        <v>0.79524080837656896</v>
      </c>
      <c r="BF212" s="1">
        <v>-9.6097706638655994E-2</v>
      </c>
      <c r="BG212" s="1">
        <v>-1.1331595283749001</v>
      </c>
      <c r="BH212" s="1">
        <v>-0.91672885217657996</v>
      </c>
      <c r="BI212" s="1">
        <v>-2.2035378876858802</v>
      </c>
      <c r="BJ212" s="1">
        <v>-1.0357721322964299</v>
      </c>
      <c r="BK212" s="1">
        <v>-1.75570086683808</v>
      </c>
      <c r="BL212" s="1">
        <v>-1.9303552761460301</v>
      </c>
      <c r="BM212" s="1">
        <v>-0.66548596299644502</v>
      </c>
      <c r="BN212" s="1">
        <v>-2.06736284237676</v>
      </c>
      <c r="BO212" s="1">
        <v>1.2550097893129399</v>
      </c>
      <c r="BP212" s="1">
        <v>-0.61834318573684999</v>
      </c>
      <c r="BQ212" s="1">
        <v>0.33738907795083001</v>
      </c>
      <c r="BR212" s="1">
        <v>1.22610035999113</v>
      </c>
      <c r="BS212" s="1">
        <v>-0.110868594113447</v>
      </c>
      <c r="BT212" s="1">
        <v>1.72582364784113</v>
      </c>
      <c r="BU212" s="1">
        <v>1.89807935328383</v>
      </c>
      <c r="BV212" s="1">
        <v>0.55985097447079701</v>
      </c>
      <c r="BW212" s="1">
        <v>0.90065544025973598</v>
      </c>
      <c r="BX212" s="1">
        <v>-7.0910736542544706E-2</v>
      </c>
      <c r="BY212" s="1">
        <v>0.75833026812686799</v>
      </c>
      <c r="BZ212" s="1">
        <v>0.72868941813286903</v>
      </c>
      <c r="CA212" s="1">
        <v>8.0542202840381494E-2</v>
      </c>
      <c r="CB212" s="1">
        <v>-0.349115882571785</v>
      </c>
      <c r="CC212" s="1">
        <v>0.25536301281318102</v>
      </c>
      <c r="CD212" s="1">
        <v>-0.58041230668564003</v>
      </c>
      <c r="CE212" s="1">
        <v>0.44373253593523798</v>
      </c>
      <c r="CF212" s="1">
        <v>-0.63996207786164805</v>
      </c>
      <c r="CG212" s="1">
        <v>0.410424807175852</v>
      </c>
      <c r="CH212" s="1">
        <v>0.19783971242329401</v>
      </c>
      <c r="CI212" s="1">
        <v>-0.39697828068899899</v>
      </c>
      <c r="CJ212" s="1">
        <v>1.3614079227509099</v>
      </c>
      <c r="CK212" s="1">
        <v>-1.0136261297087099</v>
      </c>
      <c r="CL212" s="1">
        <v>-0.201253092860775</v>
      </c>
      <c r="CM212" s="1">
        <v>-1.2818111944861099</v>
      </c>
      <c r="CN212" s="1">
        <v>-0.41474300875110598</v>
      </c>
      <c r="CO212" s="1">
        <v>-1.2454470720406701</v>
      </c>
      <c r="CP212" s="1">
        <v>1.8133476777328199</v>
      </c>
      <c r="CQ212" s="1">
        <v>-0.327649933781826</v>
      </c>
      <c r="CR212" s="1">
        <v>-1.6250089754854999</v>
      </c>
      <c r="CS212" s="1">
        <v>-1.6129829636291999</v>
      </c>
      <c r="CT212" s="1">
        <v>0.75522462087692499</v>
      </c>
      <c r="CU212" s="1">
        <v>0.72203825715452696</v>
      </c>
      <c r="CV212" s="1">
        <v>6.9492320705675001E-2</v>
      </c>
      <c r="CW212" s="1">
        <v>0.56681939594224195</v>
      </c>
      <c r="CX212" s="1">
        <v>2.6870257031087301E-2</v>
      </c>
      <c r="CY212" s="1">
        <v>0.56085441647315004</v>
      </c>
      <c r="CZ212" s="1">
        <v>-0.80821661544818502</v>
      </c>
      <c r="DA212" s="1">
        <v>3.0909544735201501E-2</v>
      </c>
      <c r="DB212" s="1">
        <v>-5.2542175906013303E-2</v>
      </c>
      <c r="DC212" s="1">
        <v>-1.1888632396280601</v>
      </c>
      <c r="DD212" s="1">
        <v>0.95725934391954504</v>
      </c>
      <c r="DE212" s="1">
        <v>-0.79413779267672502</v>
      </c>
      <c r="DF212" s="1">
        <v>-2.6078026451840501</v>
      </c>
      <c r="DG212" s="1">
        <v>-3.4209757974434797E-2</v>
      </c>
      <c r="DH212" s="1">
        <v>-0.230997132102776</v>
      </c>
      <c r="DI212" s="1">
        <v>0.36615633096405198</v>
      </c>
      <c r="DJ212" s="1">
        <v>-1.0424612844357199</v>
      </c>
      <c r="DK212" s="1">
        <v>-9.6977261127825495E-2</v>
      </c>
      <c r="DL212" s="1">
        <v>1.27942055914599</v>
      </c>
      <c r="DM212" s="1">
        <v>0.63624774462228295</v>
      </c>
      <c r="DN212" s="1">
        <v>0.67410586204804501</v>
      </c>
      <c r="DO212" s="1">
        <v>0.99133831452533905</v>
      </c>
      <c r="DP212" s="1">
        <v>-0.71623350262498098</v>
      </c>
      <c r="DQ212" s="1">
        <v>-0.62848964516371097</v>
      </c>
      <c r="DR212" s="1">
        <v>-0.34582570085059999</v>
      </c>
      <c r="DS212" s="1">
        <v>-0.121348938368789</v>
      </c>
      <c r="DT212" s="1">
        <v>-0.62055216274820801</v>
      </c>
      <c r="DU212" s="1">
        <v>-0.12979808850958099</v>
      </c>
      <c r="DV212" s="1">
        <v>-1.9170077159282199</v>
      </c>
      <c r="DW212" s="1">
        <v>-0.25017945809380099</v>
      </c>
      <c r="DX212" s="1">
        <v>-0.21193143289127001</v>
      </c>
      <c r="DY212" s="1">
        <v>0.79504192497418702</v>
      </c>
      <c r="DZ212" s="1">
        <v>0.33803753824703803</v>
      </c>
      <c r="EA212" s="1">
        <v>-3.6810625265706401E-2</v>
      </c>
      <c r="EB212" s="1">
        <v>-0.114720650162625</v>
      </c>
      <c r="EC212" s="1">
        <v>-0.58675610602568495</v>
      </c>
      <c r="ED212" s="1">
        <v>-0.78043394566589697</v>
      </c>
      <c r="EE212" s="1">
        <v>0.11892118652432</v>
      </c>
      <c r="EF212" s="1">
        <v>-1.2160640993905201</v>
      </c>
      <c r="EG212" s="1">
        <v>-1.3667799493017301</v>
      </c>
      <c r="EH212" s="1">
        <v>0.22066873834543799</v>
      </c>
      <c r="EI212" s="1">
        <v>0.26816759600550399</v>
      </c>
      <c r="EJ212" s="1">
        <v>0.14674966869235601</v>
      </c>
      <c r="EK212" s="1">
        <v>0.23103409969552699</v>
      </c>
      <c r="EL212" s="1">
        <v>-1.4382839620366299</v>
      </c>
      <c r="EM212" s="1">
        <v>-1.3902882636781799</v>
      </c>
      <c r="EN212" s="1">
        <v>0.36047440070706999</v>
      </c>
      <c r="EO212" s="1">
        <v>-1.80779428512299</v>
      </c>
      <c r="EP212" s="1">
        <v>0.29516792831562</v>
      </c>
      <c r="EQ212" s="1">
        <v>0.89556289993832405</v>
      </c>
      <c r="ER212" s="1">
        <v>-1.1200875809958999</v>
      </c>
      <c r="ES212" s="1">
        <v>0.38794924391506502</v>
      </c>
      <c r="ET212" s="1">
        <v>-0.130341588489607</v>
      </c>
      <c r="EU212" s="1">
        <v>-0.929978377806707</v>
      </c>
      <c r="EV212" s="1">
        <v>-0.92337144346530997</v>
      </c>
      <c r="EW212" s="1">
        <v>-2.0978592712884798</v>
      </c>
      <c r="EX212" s="1">
        <v>-1.59598360057846</v>
      </c>
      <c r="EY212" s="1">
        <v>-2.04163512138458</v>
      </c>
      <c r="EZ212" s="1">
        <v>-0.37053131031873898</v>
      </c>
      <c r="FA212" s="1">
        <v>-0.68110937404875804</v>
      </c>
      <c r="FB212" s="1">
        <v>0.78738060601294102</v>
      </c>
      <c r="FC212" s="1">
        <v>-0.81251886301048704</v>
      </c>
      <c r="FD212" s="1">
        <v>0.81499993872781196</v>
      </c>
      <c r="FE212" s="1">
        <v>-0.30946477465113198</v>
      </c>
      <c r="FF212" s="1">
        <v>-1.4136405901395499</v>
      </c>
      <c r="FG212" s="1">
        <v>-1.0432809937966101</v>
      </c>
      <c r="FH212" s="1">
        <v>-0.42476892216352602</v>
      </c>
      <c r="FI212" s="1">
        <v>-0.89442992719215597</v>
      </c>
      <c r="FJ212" s="1">
        <v>-0.84179976932886003</v>
      </c>
      <c r="FK212" s="1">
        <v>-2.7314225862243</v>
      </c>
      <c r="FL212" s="1">
        <v>-2.38232794985367</v>
      </c>
      <c r="FM212" s="1">
        <v>-2.8980453824069499</v>
      </c>
      <c r="FN212" s="1">
        <v>-1.3407261143695699</v>
      </c>
      <c r="FO212" s="1">
        <v>-3.1552776586917002</v>
      </c>
      <c r="FP212" s="1">
        <v>-0.13829731455001701</v>
      </c>
      <c r="FQ212" s="1">
        <v>6.4704564693123301E-2</v>
      </c>
      <c r="FR212" s="1">
        <v>2.43832352441927E-2</v>
      </c>
      <c r="FS212" s="1">
        <v>0.21604964622703501</v>
      </c>
      <c r="FT212" s="1">
        <v>0.24880305633746599</v>
      </c>
      <c r="FU212" s="1">
        <v>1.8936323991369399</v>
      </c>
      <c r="FV212" s="1">
        <v>1.16346717519929</v>
      </c>
      <c r="FW212" s="1">
        <v>1.77342277825318</v>
      </c>
      <c r="FX212" s="1">
        <v>8.9995340912776195E-2</v>
      </c>
      <c r="FY212" s="1">
        <v>0.59908439712963801</v>
      </c>
      <c r="FZ212" s="1">
        <v>2.3709294240584402</v>
      </c>
      <c r="GA212" s="1">
        <v>-0.59547470282263504</v>
      </c>
      <c r="GB212" s="1">
        <v>-3.1430317589998202E-2</v>
      </c>
      <c r="GC212" s="1">
        <v>-1.4584197544903501</v>
      </c>
      <c r="GD212" s="1">
        <v>-2.29718051163792</v>
      </c>
      <c r="GE212" s="1">
        <v>-0.912854680983057</v>
      </c>
      <c r="GF212" s="1">
        <v>-2.6308646835440701</v>
      </c>
      <c r="GG212" s="1">
        <v>-1.4495576144061999</v>
      </c>
      <c r="GH212" s="1">
        <v>-0.95319172636726901</v>
      </c>
      <c r="GI212" s="1">
        <v>-0.59769205589752294</v>
      </c>
      <c r="GJ212" s="1">
        <v>-1.1220478277308401</v>
      </c>
      <c r="GK212" s="1">
        <v>-1.36640207538794</v>
      </c>
      <c r="GL212" s="1">
        <v>-0.13353091129969599</v>
      </c>
      <c r="GM212" s="1">
        <v>-0.38346826891931901</v>
      </c>
      <c r="GN212" s="1">
        <v>0.22296345031176401</v>
      </c>
      <c r="GO212" s="1">
        <v>-1.83115967983871</v>
      </c>
      <c r="GP212" s="1">
        <v>0.62715915969978797</v>
      </c>
      <c r="GQ212" s="1">
        <v>0.48910295923174602</v>
      </c>
      <c r="GR212" s="1">
        <v>-1.4207184105647599</v>
      </c>
      <c r="GS212" s="1">
        <v>-0.76810013093359697</v>
      </c>
      <c r="GT212" s="1">
        <v>-0.68229528496950798</v>
      </c>
      <c r="GU212" s="1">
        <v>-1.10157804152203</v>
      </c>
      <c r="GV212" s="1">
        <v>-1.1357434193109901</v>
      </c>
      <c r="GW212" s="1">
        <v>-0.27173532680669299</v>
      </c>
      <c r="GX212" s="1">
        <v>-1.88580838865874</v>
      </c>
      <c r="GY212" s="1">
        <v>-1.44699072455554</v>
      </c>
      <c r="GZ212" s="1">
        <v>-0.26047181906599998</v>
      </c>
      <c r="HA212" s="1">
        <v>-1.0709369421941599</v>
      </c>
      <c r="HB212" s="1">
        <v>-1.2040497947675499</v>
      </c>
      <c r="HC212" s="1">
        <v>-1.1995270053792999</v>
      </c>
      <c r="HD212" s="1">
        <v>-1.25319419313985</v>
      </c>
      <c r="HE212" s="1">
        <v>-0.37645834997732902</v>
      </c>
      <c r="HF212" s="1">
        <v>-0.81448898341175702</v>
      </c>
      <c r="HG212" s="1">
        <v>-1.0713520514613799</v>
      </c>
      <c r="HH212" s="1">
        <v>-0.94611700903529306</v>
      </c>
      <c r="HI212" s="1">
        <v>-1.6775333827015999</v>
      </c>
      <c r="HJ212" s="1">
        <v>-1.41320568566851</v>
      </c>
      <c r="HK212" s="1">
        <v>-0.53521513785964003</v>
      </c>
      <c r="HL212" s="1">
        <v>5.6452016766734503E-2</v>
      </c>
      <c r="HM212" s="1">
        <v>-1.74437144673374E-2</v>
      </c>
      <c r="HN212" s="1">
        <v>-1.9815663432474</v>
      </c>
      <c r="HO212" s="1">
        <v>2.08246020332935</v>
      </c>
      <c r="HP212" s="1">
        <v>2.2542662097754098</v>
      </c>
      <c r="HQ212" s="1">
        <v>0.90783423980923095</v>
      </c>
      <c r="HR212" s="1">
        <v>0.51071439811473895</v>
      </c>
      <c r="HS212" s="1">
        <v>0.48770250490080402</v>
      </c>
      <c r="HT212" s="1">
        <v>0.78731578073112396</v>
      </c>
      <c r="HU212" s="1">
        <v>0.38721801309083898</v>
      </c>
      <c r="HV212" s="1">
        <v>-1.09042749037279</v>
      </c>
      <c r="HW212" s="1">
        <v>0.34075556327862999</v>
      </c>
      <c r="HX212" s="1">
        <v>0.75823797572158802</v>
      </c>
      <c r="HY212" s="1">
        <v>-1.78189362657557</v>
      </c>
      <c r="HZ212" s="1">
        <v>-1.5965655489370401</v>
      </c>
      <c r="IA212" s="1">
        <v>-1.70793250907907</v>
      </c>
      <c r="IB212" s="1">
        <v>-0.79575256290947605</v>
      </c>
      <c r="IC212" s="1">
        <v>-0.63593948055958405</v>
      </c>
      <c r="ID212" s="1">
        <v>0.56453179405991105</v>
      </c>
      <c r="IE212" s="1">
        <v>0.751483303497258</v>
      </c>
      <c r="IF212" s="1">
        <v>0.693337027681735</v>
      </c>
      <c r="IG212" s="1">
        <v>0.99322002133982801</v>
      </c>
      <c r="IH212" s="1">
        <v>9.552963803164E-3</v>
      </c>
      <c r="II212" s="1">
        <v>7.6304840937999802E-2</v>
      </c>
      <c r="IJ212" s="1">
        <v>-0.50921735696584003</v>
      </c>
      <c r="IK212" s="1">
        <v>-0.80293276937870195</v>
      </c>
      <c r="IL212" s="1">
        <v>-1.7599789423896499</v>
      </c>
      <c r="IM212" s="1">
        <v>-2.9984662191684001E-2</v>
      </c>
      <c r="IN212" s="1">
        <v>9.07952964529576E-2</v>
      </c>
      <c r="IO212" s="1">
        <v>0.86856055015052003</v>
      </c>
      <c r="IP212" s="1">
        <v>-0.31427215482329601</v>
      </c>
      <c r="IQ212" s="1">
        <v>0.16628334295957301</v>
      </c>
      <c r="IR212" s="1">
        <v>0.31814558459882603</v>
      </c>
    </row>
    <row r="213" spans="1:252" x14ac:dyDescent="0.25">
      <c r="A213">
        <v>211</v>
      </c>
      <c r="B213" t="s">
        <v>488</v>
      </c>
      <c r="C213">
        <v>78</v>
      </c>
      <c r="D213" s="1">
        <v>0.97542340484967405</v>
      </c>
      <c r="E213" s="1">
        <v>0.70933711602031302</v>
      </c>
      <c r="F213" s="1">
        <v>1.0006334289796399</v>
      </c>
      <c r="G213" s="1">
        <v>-2.14356629714193</v>
      </c>
      <c r="H213" s="1">
        <v>-0.616758941006605</v>
      </c>
      <c r="I213" s="1">
        <v>0.61629769849505001</v>
      </c>
      <c r="J213" s="1">
        <v>-4.1384444215841802E-2</v>
      </c>
      <c r="K213" s="1">
        <v>1.47485580116429</v>
      </c>
      <c r="L213" s="1">
        <v>-0.99600865915989001</v>
      </c>
      <c r="M213" s="1">
        <v>0.58351765115510701</v>
      </c>
      <c r="N213" s="1">
        <v>-0.251221165669409</v>
      </c>
      <c r="O213" s="1">
        <v>4.46194883375301E-2</v>
      </c>
      <c r="P213" s="1">
        <v>0.41664328004211498</v>
      </c>
      <c r="Q213" s="1">
        <v>-0.37153254092813298</v>
      </c>
      <c r="R213" s="1">
        <v>-0.49767910273794203</v>
      </c>
      <c r="S213" s="1">
        <v>0.58991523329843598</v>
      </c>
      <c r="T213" s="1">
        <v>0.40175649654776202</v>
      </c>
      <c r="U213" s="1">
        <v>1.61847829019519</v>
      </c>
      <c r="V213" s="1">
        <v>-0.38321603361139001</v>
      </c>
      <c r="W213" s="1">
        <v>5.1298507470539698E-2</v>
      </c>
      <c r="X213" s="1">
        <v>0.12317707992618999</v>
      </c>
      <c r="Y213" s="1">
        <v>-0.59931040780414802</v>
      </c>
      <c r="Z213" s="1">
        <v>-8.1950099189160804E-4</v>
      </c>
      <c r="AA213" s="1">
        <v>0.81876424598083797</v>
      </c>
      <c r="AB213" s="1">
        <v>0.26894793929748101</v>
      </c>
      <c r="AC213" s="1">
        <v>1.72999878724137</v>
      </c>
      <c r="AD213" s="1">
        <v>0.422332434123875</v>
      </c>
      <c r="AE213" s="1">
        <v>0.38750064106239202</v>
      </c>
      <c r="AF213" s="1">
        <v>1.1012394488085699</v>
      </c>
      <c r="AG213" s="1">
        <v>0.60443446248830401</v>
      </c>
      <c r="AH213" s="1">
        <v>0.87246240323830404</v>
      </c>
      <c r="AI213" s="1">
        <v>0.91325300213912497</v>
      </c>
      <c r="AJ213" s="1">
        <v>-0.66336560483021101</v>
      </c>
      <c r="AK213" s="1">
        <v>-0.40085668633683702</v>
      </c>
      <c r="AL213" s="1">
        <v>-0.51464795910749594</v>
      </c>
      <c r="AM213" s="1">
        <v>-0.382688968574106</v>
      </c>
      <c r="AN213" s="1">
        <v>-0.44731254177367602</v>
      </c>
      <c r="AO213" s="1">
        <v>-0.37633013994093401</v>
      </c>
      <c r="AP213" s="1">
        <v>-8.2720717615240996E-2</v>
      </c>
      <c r="AQ213" s="1">
        <v>-0.18127815536015199</v>
      </c>
      <c r="AR213" s="1">
        <v>0.87446020178226103</v>
      </c>
      <c r="AS213" s="1">
        <v>0.82819681554658697</v>
      </c>
      <c r="AT213" s="1">
        <v>1.5586791087218399</v>
      </c>
      <c r="AU213" s="1">
        <v>1.3933165442303399</v>
      </c>
      <c r="AV213" s="1">
        <v>1.71041119412828</v>
      </c>
      <c r="AW213" s="1">
        <v>1.6345033147788799</v>
      </c>
      <c r="AX213" s="1">
        <v>0.80735850624484995</v>
      </c>
      <c r="AY213" s="1">
        <v>0.47250637443278898</v>
      </c>
      <c r="AZ213" s="1">
        <v>0.18052307773764101</v>
      </c>
      <c r="BA213" s="1">
        <v>0.604414693536518</v>
      </c>
      <c r="BB213" s="1">
        <v>1.0310025189943099</v>
      </c>
      <c r="BC213" s="1">
        <v>1.4170310370103201</v>
      </c>
      <c r="BD213" s="1">
        <v>1.43046797503888</v>
      </c>
      <c r="BE213" s="1">
        <v>0.34750645609320102</v>
      </c>
      <c r="BF213" s="1">
        <v>0.16499483202674101</v>
      </c>
      <c r="BG213" s="1">
        <v>-0.82529472629533795</v>
      </c>
      <c r="BH213" s="1">
        <v>-1.4761787509755899</v>
      </c>
      <c r="BI213" s="1">
        <v>-1.03391065215427</v>
      </c>
      <c r="BJ213" s="1">
        <v>-0.35645060601894002</v>
      </c>
      <c r="BK213" s="1">
        <v>-3.47803917626445</v>
      </c>
      <c r="BL213" s="1">
        <v>-3.0043372912403101</v>
      </c>
      <c r="BM213" s="1">
        <v>-2.62244418595058</v>
      </c>
      <c r="BN213" s="1">
        <v>-1.6812252803826799</v>
      </c>
      <c r="BO213" s="1">
        <v>-0.22997039349877799</v>
      </c>
      <c r="BP213" s="1">
        <v>-1.40578321757838</v>
      </c>
      <c r="BQ213" s="1">
        <v>-0.62665401628900397</v>
      </c>
      <c r="BR213" s="1">
        <v>-1.84891678214814</v>
      </c>
      <c r="BS213" s="1">
        <v>-1.14679850897603</v>
      </c>
      <c r="BT213" s="1">
        <v>1.86099029809159</v>
      </c>
      <c r="BU213" s="1">
        <v>1.4305303501840601</v>
      </c>
      <c r="BV213" s="1">
        <v>1.9294079077851502E-2</v>
      </c>
      <c r="BW213" s="1">
        <v>0.38502794729363998</v>
      </c>
      <c r="BX213" s="1">
        <v>3.79513220225968E-3</v>
      </c>
      <c r="BY213" s="1">
        <v>2.2579045293723099</v>
      </c>
      <c r="BZ213" s="1">
        <v>1.08176055252312</v>
      </c>
      <c r="CA213" s="1">
        <v>1.3041401880279899</v>
      </c>
      <c r="CB213" s="1">
        <v>1.8022697905031499</v>
      </c>
      <c r="CC213" s="1">
        <v>0.43790413152609098</v>
      </c>
      <c r="CD213" s="1">
        <v>0.70121313587809198</v>
      </c>
      <c r="CE213" s="1">
        <v>0.67303749541028901</v>
      </c>
      <c r="CF213" s="1">
        <v>0.53108919206063399</v>
      </c>
      <c r="CG213" s="1">
        <v>-0.12773006913045301</v>
      </c>
      <c r="CH213" s="1">
        <v>0.68953109636910104</v>
      </c>
      <c r="CI213" s="1">
        <v>2.7917873661266599</v>
      </c>
      <c r="CJ213" s="1">
        <v>0.628248849109177</v>
      </c>
      <c r="CK213" s="1">
        <v>-0.21059646336332699</v>
      </c>
      <c r="CL213" s="1">
        <v>-0.84795363735770102</v>
      </c>
      <c r="CM213" s="1">
        <v>-1.8472224547357701</v>
      </c>
      <c r="CN213" s="1">
        <v>0.61698739719067197</v>
      </c>
      <c r="CO213" s="1">
        <v>0.30888305786182702</v>
      </c>
      <c r="CP213" s="1">
        <v>1.64753328699082E-2</v>
      </c>
      <c r="CQ213" s="1">
        <v>-0.61823363443009005</v>
      </c>
      <c r="CR213" s="1">
        <v>-0.63523240300458295</v>
      </c>
      <c r="CS213" s="1">
        <v>-0.76440516429316496</v>
      </c>
      <c r="CT213" s="1">
        <v>0.31374220501799399</v>
      </c>
      <c r="CU213" s="1">
        <v>-0.36087944871447197</v>
      </c>
      <c r="CV213" s="1">
        <v>0.63568271012045496</v>
      </c>
      <c r="CW213" s="1">
        <v>-0.86557394290114997</v>
      </c>
      <c r="CX213" s="1">
        <v>-0.240849290256336</v>
      </c>
      <c r="CY213" s="1">
        <v>3.5698900569621301</v>
      </c>
      <c r="CZ213" s="1">
        <v>0.95248115889231499</v>
      </c>
      <c r="DA213" s="1">
        <v>9.3630993438234295E-3</v>
      </c>
      <c r="DB213" s="1">
        <v>-1.0782453271769901</v>
      </c>
      <c r="DC213" s="1">
        <v>5.1166703015290502E-3</v>
      </c>
      <c r="DD213" s="1">
        <v>-9.0403667045393002E-2</v>
      </c>
      <c r="DE213" s="1">
        <v>0.270388155253386</v>
      </c>
      <c r="DF213" s="1">
        <v>-1.03036163476548</v>
      </c>
      <c r="DG213" s="1">
        <v>0.41057833291714801</v>
      </c>
      <c r="DH213" s="1">
        <v>-0.76598075184755698</v>
      </c>
      <c r="DI213" s="1">
        <v>-0.79693205440760595</v>
      </c>
      <c r="DJ213" s="1">
        <v>-1.6878091495418599</v>
      </c>
      <c r="DK213" s="1">
        <v>-0.92415405832704001</v>
      </c>
      <c r="DL213" s="1">
        <v>0.187316211228713</v>
      </c>
      <c r="DM213" s="1">
        <v>0.36085612926071198</v>
      </c>
      <c r="DN213" s="1">
        <v>1.0598640797797201</v>
      </c>
      <c r="DO213" s="1">
        <v>1.1339566384558599</v>
      </c>
      <c r="DP213" s="1">
        <v>-1.0389340235298501</v>
      </c>
      <c r="DQ213" s="1">
        <v>-2.5979237936849101E-2</v>
      </c>
      <c r="DR213" s="1">
        <v>-0.14414155575576201</v>
      </c>
      <c r="DS213" s="1">
        <v>-0.76764353158125997</v>
      </c>
      <c r="DT213" s="1">
        <v>0.28664923224882399</v>
      </c>
      <c r="DU213" s="1">
        <v>-0.15841173175453899</v>
      </c>
      <c r="DV213" s="1">
        <v>0.202396889233695</v>
      </c>
      <c r="DW213" s="1">
        <v>-0.82307492381457203</v>
      </c>
      <c r="DX213" s="1">
        <v>-0.81497107270726199</v>
      </c>
      <c r="DY213" s="1">
        <v>0.66050149519627499</v>
      </c>
      <c r="DZ213" s="1">
        <v>1.30032118818289</v>
      </c>
      <c r="EA213" s="1">
        <v>-0.18103658034807499</v>
      </c>
      <c r="EB213" s="1">
        <v>-0.50345777601229802</v>
      </c>
      <c r="EC213" s="1">
        <v>-0.14732459918775201</v>
      </c>
      <c r="ED213" s="1">
        <v>-8.7979157365509597E-2</v>
      </c>
      <c r="EE213" s="1">
        <v>-0.143280368239737</v>
      </c>
      <c r="EF213" s="1">
        <v>-0.28827536515562502</v>
      </c>
      <c r="EG213" s="1">
        <v>-0.39084326499010202</v>
      </c>
      <c r="EH213" s="1">
        <v>0.52598104662467704</v>
      </c>
      <c r="EI213" s="1">
        <v>0.39798083222596697</v>
      </c>
      <c r="EJ213" s="1">
        <v>0.75984793009027396</v>
      </c>
      <c r="EK213" s="1">
        <v>0.50565929883448102</v>
      </c>
      <c r="EL213" s="1">
        <v>-0.38492046779285199</v>
      </c>
      <c r="EM213" s="1">
        <v>-0.33483218014099098</v>
      </c>
      <c r="EN213" s="1">
        <v>0.26248899413138499</v>
      </c>
      <c r="EO213" s="1">
        <v>-0.534314037475635</v>
      </c>
      <c r="EP213" s="1">
        <v>-0.118595431280988</v>
      </c>
      <c r="EQ213" s="1">
        <v>0.29584199621674101</v>
      </c>
      <c r="ER213" s="1">
        <v>-0.69429525723347096</v>
      </c>
      <c r="ES213" s="1">
        <v>0.54123169424988404</v>
      </c>
      <c r="ET213" s="1">
        <v>0.67690241941384199</v>
      </c>
      <c r="EU213" s="1">
        <v>-0.27060042725789302</v>
      </c>
      <c r="EV213" s="1">
        <v>-0.26210588707503302</v>
      </c>
      <c r="EW213" s="1">
        <v>-1.45265474741005</v>
      </c>
      <c r="EX213" s="1">
        <v>-1.0307027286617001</v>
      </c>
      <c r="EY213" s="1">
        <v>-0.376271787749688</v>
      </c>
      <c r="EZ213" s="1">
        <v>0.17358465707432699</v>
      </c>
      <c r="FA213" s="1">
        <v>1.01191233368533</v>
      </c>
      <c r="FB213" s="1">
        <v>0.54469452290517795</v>
      </c>
      <c r="FC213" s="1">
        <v>1.6947897353414401</v>
      </c>
      <c r="FD213" s="1">
        <v>-0.106899843497764</v>
      </c>
      <c r="FE213" s="1">
        <v>0.15669177756989999</v>
      </c>
      <c r="FF213" s="1">
        <v>2.2494250621290099</v>
      </c>
      <c r="FG213" s="1">
        <v>1.2957744016707999</v>
      </c>
      <c r="FH213" s="1">
        <v>-0.154303855457575</v>
      </c>
      <c r="FI213" s="1">
        <v>-0.77092815103080903</v>
      </c>
      <c r="FJ213" s="1">
        <v>-0.54378603882714505</v>
      </c>
      <c r="FK213" s="1">
        <v>-0.68457583250049503</v>
      </c>
      <c r="FL213" s="1">
        <v>-0.42380015333140197</v>
      </c>
      <c r="FM213" s="1">
        <v>-1.7605583590938201</v>
      </c>
      <c r="FN213" s="1">
        <v>-0.94595918387039701</v>
      </c>
      <c r="FO213" s="1">
        <v>-0.57579531187299504</v>
      </c>
      <c r="FP213" s="1">
        <v>-1.2211431462411899</v>
      </c>
      <c r="FQ213" s="1">
        <v>-0.50914560231884898</v>
      </c>
      <c r="FR213" s="1">
        <v>0.31991622194771402</v>
      </c>
      <c r="FS213" s="1">
        <v>-0.103604077730577</v>
      </c>
      <c r="FT213" s="1">
        <v>-7.6842993639888807E-2</v>
      </c>
      <c r="FU213" s="1">
        <v>1.36581492439582</v>
      </c>
      <c r="FV213" s="1">
        <v>0.35709526546158699</v>
      </c>
      <c r="FW213" s="1">
        <v>0.433789921679331</v>
      </c>
      <c r="FX213" s="1">
        <v>1.02891657647434</v>
      </c>
      <c r="FY213" s="1">
        <v>0.18140998898142999</v>
      </c>
      <c r="FZ213" s="1">
        <v>0.40211145192756997</v>
      </c>
      <c r="GA213" s="1">
        <v>9.3816992481765199E-2</v>
      </c>
      <c r="GB213" s="1">
        <v>0.29420434756936498</v>
      </c>
      <c r="GC213" s="1">
        <v>-0.371804703954008</v>
      </c>
      <c r="GD213" s="1">
        <v>-1.0816818265755499</v>
      </c>
      <c r="GE213" s="1">
        <v>-0.14470218120959999</v>
      </c>
      <c r="GF213" s="1">
        <v>-1.64114011126326</v>
      </c>
      <c r="GG213" s="1">
        <v>-0.13955560752853099</v>
      </c>
      <c r="GH213" s="1">
        <v>-1.05165677341549</v>
      </c>
      <c r="GI213" s="1">
        <v>-0.93801996486118</v>
      </c>
      <c r="GJ213" s="1">
        <v>2.3310901395160601E-2</v>
      </c>
      <c r="GK213" s="1">
        <v>-1.24470819428757</v>
      </c>
      <c r="GL213" s="1">
        <v>-0.77163183944269398</v>
      </c>
      <c r="GM213" s="1">
        <v>-1.5340426007816601</v>
      </c>
      <c r="GN213" s="1">
        <v>-0.85006607279572</v>
      </c>
      <c r="GO213" s="1">
        <v>-1.3954546073546099</v>
      </c>
      <c r="GP213" s="1">
        <v>-0.370849877605751</v>
      </c>
      <c r="GQ213" s="1">
        <v>0.73120683295541899</v>
      </c>
      <c r="GR213" s="1">
        <v>-0.22257551803273501</v>
      </c>
      <c r="GS213" s="1">
        <v>0.52882616507717695</v>
      </c>
      <c r="GT213" s="1">
        <v>0.389661083192056</v>
      </c>
      <c r="GU213" s="1">
        <v>1.2732341643823699</v>
      </c>
      <c r="GV213" s="1">
        <v>0.19097003363149501</v>
      </c>
      <c r="GW213" s="1">
        <v>0.28605267305388599</v>
      </c>
      <c r="GX213" s="1">
        <v>1.0299143255896701</v>
      </c>
      <c r="GY213" s="1">
        <v>0.110149663322684</v>
      </c>
      <c r="GZ213" s="1">
        <v>0.24286984530806</v>
      </c>
      <c r="HA213" s="1">
        <v>0.13601168157538501</v>
      </c>
      <c r="HB213" s="1">
        <v>0.19425327149768701</v>
      </c>
      <c r="HC213" s="1">
        <v>0.38670057237289002</v>
      </c>
      <c r="HD213" s="1">
        <v>-4.77603560520087E-2</v>
      </c>
      <c r="HE213" s="1">
        <v>7.5394537312645907E-2</v>
      </c>
      <c r="HF213" s="1">
        <v>0.13538882667156699</v>
      </c>
      <c r="HG213" s="1">
        <v>-0.10500501483508901</v>
      </c>
      <c r="HH213" s="1">
        <v>0.39186237972742</v>
      </c>
      <c r="HI213" s="1">
        <v>1.11176739237916E-2</v>
      </c>
      <c r="HJ213" s="1">
        <v>4.4315165516942298E-2</v>
      </c>
      <c r="HK213" s="1">
        <v>0.13921266367313201</v>
      </c>
      <c r="HL213" s="1">
        <v>-0.80435962438878705</v>
      </c>
      <c r="HM213" s="1">
        <v>-0.47744217567328001</v>
      </c>
      <c r="HN213" s="1">
        <v>-0.70438817407246201</v>
      </c>
      <c r="HO213" s="1">
        <v>0.68183819253000399</v>
      </c>
      <c r="HP213" s="1">
        <v>0.44203229760236101</v>
      </c>
      <c r="HQ213" s="1">
        <v>0.53845839890208402</v>
      </c>
      <c r="HR213" s="1">
        <v>-8.8152343762531005E-2</v>
      </c>
      <c r="HS213" s="1">
        <v>-0.353858212632578</v>
      </c>
      <c r="HT213" s="1">
        <v>-0.20884132470674099</v>
      </c>
      <c r="HU213" s="1">
        <v>-0.13071485271594199</v>
      </c>
      <c r="HV213" s="1">
        <v>0.54116164886014295</v>
      </c>
      <c r="HW213" s="1">
        <v>-1.08358682542171</v>
      </c>
      <c r="HX213" s="1">
        <v>0.97579897394790505</v>
      </c>
      <c r="HY213" s="1">
        <v>-1.62765913587813</v>
      </c>
      <c r="HZ213" s="1">
        <v>0.18714032680610401</v>
      </c>
      <c r="IA213" s="1">
        <v>-0.23836949482097899</v>
      </c>
      <c r="IB213" s="1">
        <v>-0.543300384162822</v>
      </c>
      <c r="IC213" s="1">
        <v>-0.33569111797928902</v>
      </c>
      <c r="ID213" s="1">
        <v>0.71504331627067697</v>
      </c>
      <c r="IE213" s="1">
        <v>0.97696958392640099</v>
      </c>
      <c r="IF213" s="1">
        <v>-0.24390889733213</v>
      </c>
      <c r="IG213" s="1">
        <v>0.69041991038117301</v>
      </c>
      <c r="IH213" s="1">
        <v>-7.2448204615823505E-2</v>
      </c>
      <c r="II213" s="1">
        <v>0.19851642120997401</v>
      </c>
      <c r="IJ213" s="1">
        <v>1.4997713059703601E-2</v>
      </c>
      <c r="IK213" s="1">
        <v>-0.54571354718327103</v>
      </c>
      <c r="IL213" s="1">
        <v>0.39570110842844503</v>
      </c>
      <c r="IM213" s="1">
        <v>0.27515907039030002</v>
      </c>
      <c r="IN213" s="1">
        <v>0.76449426161939205</v>
      </c>
      <c r="IO213" s="1">
        <v>-1.0301727945203401</v>
      </c>
      <c r="IP213" s="1">
        <v>-1.2898974241485699</v>
      </c>
      <c r="IQ213" s="1">
        <v>-1.1666687813835199</v>
      </c>
      <c r="IR213" s="1">
        <v>-1.30497876871782</v>
      </c>
    </row>
    <row r="214" spans="1:252" x14ac:dyDescent="0.25">
      <c r="A214">
        <v>212</v>
      </c>
      <c r="B214" t="s">
        <v>489</v>
      </c>
      <c r="C214">
        <v>78</v>
      </c>
      <c r="D214" s="1">
        <v>0.33625010897892499</v>
      </c>
      <c r="E214" s="1">
        <v>0.78612037428905002</v>
      </c>
      <c r="F214" s="1">
        <v>-1.17448187638914</v>
      </c>
      <c r="G214" s="1">
        <v>-5.0167906580681301</v>
      </c>
      <c r="H214" s="1">
        <v>0.17513286459435201</v>
      </c>
      <c r="I214" s="1">
        <v>-2.02981622096513</v>
      </c>
      <c r="J214" s="1">
        <v>-0.61462455864306897</v>
      </c>
      <c r="K214" s="1">
        <v>-1.5919391091361299</v>
      </c>
      <c r="L214" s="1">
        <v>-0.508836641501906</v>
      </c>
      <c r="M214" s="1">
        <v>-7.4883615247642199E-2</v>
      </c>
      <c r="N214" s="1">
        <v>-0.27980580476065497</v>
      </c>
      <c r="O214" s="1">
        <v>-0.13765804751465999</v>
      </c>
      <c r="P214" s="1">
        <v>4.1336407813021099E-3</v>
      </c>
      <c r="Q214" s="1">
        <v>-2.0522628716616</v>
      </c>
      <c r="R214" s="1">
        <v>-1.5848911101174901</v>
      </c>
      <c r="S214" s="1">
        <v>-0.10270681110426701</v>
      </c>
      <c r="T214" s="1">
        <v>-0.46001983331131702</v>
      </c>
      <c r="U214" s="1">
        <v>-0.62640191342718499</v>
      </c>
      <c r="V214" s="1">
        <v>-0.636688226656276</v>
      </c>
      <c r="W214" s="1">
        <v>-5.8413505166363497E-2</v>
      </c>
      <c r="X214" s="1">
        <v>1.24031497963015</v>
      </c>
      <c r="Y214" s="1">
        <v>0.43307524842298001</v>
      </c>
      <c r="Z214" s="1">
        <v>0.44957503876532201</v>
      </c>
      <c r="AA214" s="1">
        <v>1.4088203923471001</v>
      </c>
      <c r="AB214" s="1">
        <v>0.57667031023340498</v>
      </c>
      <c r="AC214" s="1">
        <v>2.1757170478070398</v>
      </c>
      <c r="AD214" s="1">
        <v>0.73158137763645603</v>
      </c>
      <c r="AE214" s="1">
        <v>0.71747042630089197</v>
      </c>
      <c r="AF214" s="1">
        <v>0.53179324896207103</v>
      </c>
      <c r="AG214" s="1">
        <v>0.600872886085553</v>
      </c>
      <c r="AH214" s="1">
        <v>0.57393136436157599</v>
      </c>
      <c r="AI214" s="1">
        <v>0.54614950417488095</v>
      </c>
      <c r="AJ214" s="1">
        <v>-0.94880811331822401</v>
      </c>
      <c r="AK214" s="1">
        <v>-1.0735974766299199</v>
      </c>
      <c r="AL214" s="1">
        <v>-1.0372253046139901</v>
      </c>
      <c r="AM214" s="1">
        <v>-1.0572158728130301</v>
      </c>
      <c r="AN214" s="1">
        <v>-8.2757809190905501E-2</v>
      </c>
      <c r="AO214" s="1">
        <v>-1.91733058691974E-2</v>
      </c>
      <c r="AP214" s="1">
        <v>0.13842652079625001</v>
      </c>
      <c r="AQ214" s="1">
        <v>0.19107863684300999</v>
      </c>
      <c r="AR214" s="1">
        <v>0.56148612374782403</v>
      </c>
      <c r="AS214" s="1">
        <v>0.64852578912377701</v>
      </c>
      <c r="AT214" s="1">
        <v>0.69838870138462095</v>
      </c>
      <c r="AU214" s="1">
        <v>1.0616130025578301</v>
      </c>
      <c r="AV214" s="1">
        <v>1.8604189879280999</v>
      </c>
      <c r="AW214" s="1">
        <v>2.5459902953322802</v>
      </c>
      <c r="AX214" s="1">
        <v>1.1663397640355599</v>
      </c>
      <c r="AY214" s="1">
        <v>1.1588504748486399</v>
      </c>
      <c r="AZ214" s="1">
        <v>1.10441774810775</v>
      </c>
      <c r="BA214" s="1">
        <v>0.175237389095451</v>
      </c>
      <c r="BB214" s="1">
        <v>0.75321779797686705</v>
      </c>
      <c r="BC214" s="1">
        <v>0.96369258632813004</v>
      </c>
      <c r="BD214" s="1">
        <v>0.60501403228162898</v>
      </c>
      <c r="BE214" s="1">
        <v>0.24754590117467301</v>
      </c>
      <c r="BF214" s="1">
        <v>-5.15416426885573E-2</v>
      </c>
      <c r="BG214" s="1">
        <v>-0.26499849880753001</v>
      </c>
      <c r="BH214" s="1">
        <v>-2.4739146584348299</v>
      </c>
      <c r="BI214" s="1">
        <v>-0.93468783347413398</v>
      </c>
      <c r="BJ214" s="1">
        <v>-0.38333183097540402</v>
      </c>
      <c r="BK214" s="1">
        <v>-3.1003740134351698</v>
      </c>
      <c r="BL214" s="1">
        <v>-2.7931741614247101</v>
      </c>
      <c r="BM214" s="1">
        <v>-1.29042809111093</v>
      </c>
      <c r="BN214" s="1">
        <v>-1.5237919702441001</v>
      </c>
      <c r="BO214" s="1">
        <v>1.33967347197649</v>
      </c>
      <c r="BP214" s="1">
        <v>-0.38427268676593501</v>
      </c>
      <c r="BQ214" s="1">
        <v>0.323658975794482</v>
      </c>
      <c r="BR214" s="1">
        <v>0.59328797839738701</v>
      </c>
      <c r="BS214" s="1">
        <v>0.64436555870748702</v>
      </c>
      <c r="BT214" s="1">
        <v>1.85414946113479</v>
      </c>
      <c r="BU214" s="1">
        <v>1.43524029921528</v>
      </c>
      <c r="BV214" s="1">
        <v>-0.34530355538825303</v>
      </c>
      <c r="BW214" s="1">
        <v>0.31990461533605702</v>
      </c>
      <c r="BX214" s="1">
        <v>-0.183457142395162</v>
      </c>
      <c r="BY214" s="1">
        <v>2.2828012637753701</v>
      </c>
      <c r="BZ214" s="1">
        <v>1.36252532145524</v>
      </c>
      <c r="CA214" s="1">
        <v>0.66509905073620901</v>
      </c>
      <c r="CB214" s="1">
        <v>1.14565447663259</v>
      </c>
      <c r="CC214" s="1">
        <v>0.23553993342530899</v>
      </c>
      <c r="CD214" s="1">
        <v>0.98138263459685704</v>
      </c>
      <c r="CE214" s="1">
        <v>0.17499960533317399</v>
      </c>
      <c r="CF214" s="1">
        <v>0.44733734881187998</v>
      </c>
      <c r="CG214" s="1">
        <v>0.28947540371639002</v>
      </c>
      <c r="CH214" s="1">
        <v>1.21533040409937</v>
      </c>
      <c r="CI214" s="1">
        <v>1.35756274837792</v>
      </c>
      <c r="CJ214" s="1">
        <v>0.15322655918275899</v>
      </c>
      <c r="CK214" s="1">
        <v>7.0359767236607904E-2</v>
      </c>
      <c r="CL214" s="1">
        <v>-1.1983071213951599</v>
      </c>
      <c r="CM214" s="1">
        <v>-1.72134682191179</v>
      </c>
      <c r="CN214" s="1">
        <v>1.50879951898761</v>
      </c>
      <c r="CO214" s="1">
        <v>-0.68005887127712294</v>
      </c>
      <c r="CP214" s="1">
        <v>0.53820979759704002</v>
      </c>
      <c r="CQ214" s="1">
        <v>-0.87516331200831798</v>
      </c>
      <c r="CR214" s="1">
        <v>-0.62870062321429099</v>
      </c>
      <c r="CS214" s="1">
        <v>-0.93751341417923795</v>
      </c>
      <c r="CT214" s="1">
        <v>0.466542538233994</v>
      </c>
      <c r="CU214" s="1">
        <v>-0.38828917377973599</v>
      </c>
      <c r="CV214" s="1">
        <v>-0.22062892243889201</v>
      </c>
      <c r="CW214" s="1">
        <v>-1.1016810207075101</v>
      </c>
      <c r="CX214" s="1">
        <v>-1.13272551235549</v>
      </c>
      <c r="CY214" s="1">
        <v>2.3659794500386502</v>
      </c>
      <c r="CZ214" s="1">
        <v>0.51667307388232298</v>
      </c>
      <c r="DA214" s="1">
        <v>-0.12364118862948301</v>
      </c>
      <c r="DB214" s="1">
        <v>-0.29238765030496</v>
      </c>
      <c r="DC214" s="1">
        <v>0.81721299396520797</v>
      </c>
      <c r="DD214" s="1">
        <v>1.06650021888738</v>
      </c>
      <c r="DE214" s="1">
        <v>0.85803714285448396</v>
      </c>
      <c r="DF214" s="1">
        <v>-2.3263699772514901</v>
      </c>
      <c r="DG214" s="1">
        <v>-0.57560005647868095</v>
      </c>
      <c r="DH214" s="1">
        <v>0.97106835700551597</v>
      </c>
      <c r="DI214" s="1">
        <v>-1.5970520521693501</v>
      </c>
      <c r="DJ214" s="1">
        <v>-1.8638682652643801</v>
      </c>
      <c r="DK214" s="1">
        <v>1.5954903175811499</v>
      </c>
      <c r="DL214" s="1">
        <v>-0.34626485160248499</v>
      </c>
      <c r="DM214" s="1">
        <v>-8.2602721948383598E-2</v>
      </c>
      <c r="DN214" s="1">
        <v>0.65221037501683699</v>
      </c>
      <c r="DO214" s="1">
        <v>0.61123118640200802</v>
      </c>
      <c r="DP214" s="1">
        <v>-1.0125162265341801</v>
      </c>
      <c r="DQ214" s="1">
        <v>-0.158270871146442</v>
      </c>
      <c r="DR214" s="1">
        <v>-0.36672092615008001</v>
      </c>
      <c r="DS214" s="1">
        <v>-0.85691432001293</v>
      </c>
      <c r="DT214" s="1">
        <v>-8.6480777723415503E-2</v>
      </c>
      <c r="DU214" s="1">
        <v>-0.31777549486200901</v>
      </c>
      <c r="DV214" s="1">
        <v>-1.34785170161968</v>
      </c>
      <c r="DW214" s="1">
        <v>-0.32670270409399699</v>
      </c>
      <c r="DX214" s="1">
        <v>-0.31156438701758499</v>
      </c>
      <c r="DY214" s="1">
        <v>0.77430348053689302</v>
      </c>
      <c r="DZ214" s="1">
        <v>1.21336578461566</v>
      </c>
      <c r="EA214" s="1">
        <v>0.497143121462083</v>
      </c>
      <c r="EB214" s="1">
        <v>0.24310795283429301</v>
      </c>
      <c r="EC214" s="1">
        <v>0.75855100526930397</v>
      </c>
      <c r="ED214" s="1">
        <v>0.60140631203473804</v>
      </c>
      <c r="EE214" s="1">
        <v>0.70612866897595905</v>
      </c>
      <c r="EF214" s="1">
        <v>0.35475016279341898</v>
      </c>
      <c r="EG214" s="1">
        <v>0.40998917612948599</v>
      </c>
      <c r="EH214" s="1">
        <v>0.68806619160678195</v>
      </c>
      <c r="EI214" s="1">
        <v>0.79498188601761599</v>
      </c>
      <c r="EJ214" s="1">
        <v>0.80794964210290598</v>
      </c>
      <c r="EK214" s="1">
        <v>0.86045195179120004</v>
      </c>
      <c r="EL214" s="1">
        <v>0.43764663267741999</v>
      </c>
      <c r="EM214" s="1">
        <v>0.29496541374200902</v>
      </c>
      <c r="EN214" s="1">
        <v>0.850044833322948</v>
      </c>
      <c r="EO214" s="1">
        <v>-5.5924023950418402E-3</v>
      </c>
      <c r="EP214" s="1">
        <v>0.65526442844209098</v>
      </c>
      <c r="EQ214" s="1">
        <v>1.08671184342011</v>
      </c>
      <c r="ER214" s="1">
        <v>-0.24754677111006501</v>
      </c>
      <c r="ES214" s="1">
        <v>0.52693287355250595</v>
      </c>
      <c r="ET214" s="1">
        <v>0.68397521120712002</v>
      </c>
      <c r="EU214" s="1">
        <v>5.3911011468737002E-2</v>
      </c>
      <c r="EV214" s="1">
        <v>4.2675787040702101E-2</v>
      </c>
      <c r="EW214" s="1">
        <v>-1.5708637344902801</v>
      </c>
      <c r="EX214" s="1">
        <v>-1.63478524246165</v>
      </c>
      <c r="EY214" s="1">
        <v>-0.85495495404470701</v>
      </c>
      <c r="EZ214" s="1">
        <v>0.15450677479185199</v>
      </c>
      <c r="FA214" s="1">
        <v>-0.287860603036311</v>
      </c>
      <c r="FB214" s="1">
        <v>1.2700813856800099</v>
      </c>
      <c r="FC214" s="1">
        <v>0.58094384456119397</v>
      </c>
      <c r="FD214" s="1">
        <v>1.2228832089757899</v>
      </c>
      <c r="FE214" s="1">
        <v>1.13494425622814</v>
      </c>
      <c r="FF214" s="1">
        <v>0.24193186987412699</v>
      </c>
      <c r="FG214" s="1">
        <v>1.04826766658879</v>
      </c>
      <c r="FH214" s="1">
        <v>1.71713929575583</v>
      </c>
      <c r="FI214" s="1">
        <v>1.7733875548227001</v>
      </c>
      <c r="FJ214" s="1">
        <v>1.8237209567345201</v>
      </c>
      <c r="FK214" s="1">
        <v>-0.99137662602416099</v>
      </c>
      <c r="FL214" s="1">
        <v>-1.2004673099741101</v>
      </c>
      <c r="FM214" s="1">
        <v>-0.41957810682133501</v>
      </c>
      <c r="FN214" s="1">
        <v>-0.31650570319719901</v>
      </c>
      <c r="FO214" s="1">
        <v>-0.15552004605881201</v>
      </c>
      <c r="FP214" s="1">
        <v>-1.2825820489097299</v>
      </c>
      <c r="FQ214" s="1">
        <v>-0.42732745168018799</v>
      </c>
      <c r="FR214" s="1">
        <v>0.57458188092228102</v>
      </c>
      <c r="FS214" s="1">
        <v>-4.4901259121953002E-2</v>
      </c>
      <c r="FT214" s="1">
        <v>-3.6177842324198002E-3</v>
      </c>
      <c r="FU214" s="1">
        <v>0.98133147017296996</v>
      </c>
      <c r="FV214" s="1">
        <v>1.01731022744397</v>
      </c>
      <c r="FW214" s="1">
        <v>0.73277647268215096</v>
      </c>
      <c r="FX214" s="1">
        <v>0.37343016468724899</v>
      </c>
      <c r="FY214" s="1">
        <v>0.27264381435704899</v>
      </c>
      <c r="FZ214" s="1">
        <v>0.16338221282589099</v>
      </c>
      <c r="GA214" s="1">
        <v>-0.88283602891857904</v>
      </c>
      <c r="GB214" s="1">
        <v>-0.39762345427961299</v>
      </c>
      <c r="GC214" s="1">
        <v>-0.68260536588023701</v>
      </c>
      <c r="GD214" s="1">
        <v>-1.6162973159373699</v>
      </c>
      <c r="GE214" s="1">
        <v>-0.45806443737881902</v>
      </c>
      <c r="GF214" s="1">
        <v>-1.3749802331587</v>
      </c>
      <c r="GG214" s="1">
        <v>-0.96064823862327098</v>
      </c>
      <c r="GH214" s="1">
        <v>-0.91822397776845099</v>
      </c>
      <c r="GI214" s="1">
        <v>-0.21372563289879701</v>
      </c>
      <c r="GJ214" s="1">
        <v>-0.62233135341536205</v>
      </c>
      <c r="GK214" s="1">
        <v>-0.66943674872046199</v>
      </c>
      <c r="GL214" s="1">
        <v>-1.1661462082032901</v>
      </c>
      <c r="GM214" s="1">
        <v>-0.93871668091154303</v>
      </c>
      <c r="GN214" s="1">
        <v>-1.17642292712386</v>
      </c>
      <c r="GO214" s="1">
        <v>-1.01737842674567</v>
      </c>
      <c r="GP214" s="1">
        <v>-0.59733922948147</v>
      </c>
      <c r="GQ214" s="1">
        <v>-1.1893775293762801</v>
      </c>
      <c r="GR214" s="1">
        <v>-0.88507528854319695</v>
      </c>
      <c r="GS214" s="1">
        <v>-0.435059312025042</v>
      </c>
      <c r="GT214" s="1">
        <v>-0.85620703675619203</v>
      </c>
      <c r="GU214" s="1">
        <v>-0.13001347305879299</v>
      </c>
      <c r="GV214" s="1">
        <v>-0.99844833147379897</v>
      </c>
      <c r="GW214" s="1">
        <v>-0.375229939652093</v>
      </c>
      <c r="GX214" s="1">
        <v>-0.79576647769367903</v>
      </c>
      <c r="GY214" s="1">
        <v>-1.01900906725505</v>
      </c>
      <c r="GZ214" s="1">
        <v>-0.47560640478023802</v>
      </c>
      <c r="HA214" s="1">
        <v>-0.93027485169428803</v>
      </c>
      <c r="HB214" s="1">
        <v>-1.30044257281446</v>
      </c>
      <c r="HC214" s="1">
        <v>-1.06113305194496</v>
      </c>
      <c r="HD214" s="1">
        <v>-1.3515763077648699</v>
      </c>
      <c r="HE214" s="1">
        <v>-0.74197583575776305</v>
      </c>
      <c r="HF214" s="1">
        <v>-0.99880922881827805</v>
      </c>
      <c r="HG214" s="1">
        <v>-0.70315529251660103</v>
      </c>
      <c r="HH214" s="1">
        <v>-0.75527146223384001</v>
      </c>
      <c r="HI214" s="1">
        <v>-1.1114997531511801</v>
      </c>
      <c r="HJ214" s="1">
        <v>-1.2688078795411299</v>
      </c>
      <c r="HK214" s="1">
        <v>-0.87169619882534799</v>
      </c>
      <c r="HL214" s="1">
        <v>0.779896845384353</v>
      </c>
      <c r="HM214" s="1">
        <v>-0.61210734408700596</v>
      </c>
      <c r="HN214" s="1">
        <v>-0.17623052521236701</v>
      </c>
      <c r="HO214" s="1">
        <v>1.21168681458126</v>
      </c>
      <c r="HP214" s="1">
        <v>0.75410484439476699</v>
      </c>
      <c r="HQ214" s="1">
        <v>0.81248846312374301</v>
      </c>
      <c r="HR214" s="1">
        <v>-0.67951799587733197</v>
      </c>
      <c r="HS214" s="1">
        <v>-0.93767561092865104</v>
      </c>
      <c r="HT214" s="1">
        <v>0.53552497546074296</v>
      </c>
      <c r="HU214" s="1">
        <v>0.76700761749448798</v>
      </c>
      <c r="HV214" s="1">
        <v>-0.37199220568372998</v>
      </c>
      <c r="HW214" s="1">
        <v>0.83092326379173698</v>
      </c>
      <c r="HX214" s="1">
        <v>-0.52936578717833205</v>
      </c>
      <c r="HY214" s="1">
        <v>-8.2713431782038604E-2</v>
      </c>
      <c r="HZ214" s="1">
        <v>-1.3502393494285601</v>
      </c>
      <c r="IA214" s="1">
        <v>-0.52870788402117697</v>
      </c>
      <c r="IB214" s="1">
        <v>-0.59904643084888998</v>
      </c>
      <c r="IC214" s="1">
        <v>-0.62382368976347002</v>
      </c>
      <c r="ID214" s="1">
        <v>0.843690200168838</v>
      </c>
      <c r="IE214" s="1">
        <v>1.0438144785025301</v>
      </c>
      <c r="IF214" s="1">
        <v>-0.79386417488419503</v>
      </c>
      <c r="IG214" s="1">
        <v>0.75160828549101599</v>
      </c>
      <c r="IH214" s="1">
        <v>1.5923693803633301E-2</v>
      </c>
      <c r="II214" s="1">
        <v>-0.23302878182540801</v>
      </c>
      <c r="IJ214" s="1">
        <v>0.18197281760273901</v>
      </c>
      <c r="IK214" s="1">
        <v>0.15211363534643599</v>
      </c>
      <c r="IL214" s="1">
        <v>-0.80031744739070998</v>
      </c>
      <c r="IM214" s="1">
        <v>0.73583023907247802</v>
      </c>
      <c r="IN214" s="1">
        <v>-0.103995033840839</v>
      </c>
      <c r="IO214" s="1">
        <v>-0.50452473268139097</v>
      </c>
      <c r="IP214" s="1">
        <v>-0.68564622405085196</v>
      </c>
      <c r="IQ214" s="1">
        <v>-0.43343391159507</v>
      </c>
      <c r="IR214" s="1">
        <v>-0.27136158499991497</v>
      </c>
    </row>
    <row r="215" spans="1:252" x14ac:dyDescent="0.25">
      <c r="A215">
        <v>213</v>
      </c>
      <c r="B215" t="s">
        <v>490</v>
      </c>
      <c r="C215">
        <v>34</v>
      </c>
      <c r="D215" s="1">
        <v>0.23497113021084101</v>
      </c>
      <c r="E215" s="1">
        <v>0.45323057345553402</v>
      </c>
      <c r="F215" s="1">
        <v>0.88818512083392198</v>
      </c>
      <c r="G215" s="1">
        <v>-0.41615558127393998</v>
      </c>
      <c r="H215" s="1">
        <v>-0.199906600319882</v>
      </c>
      <c r="I215" s="1">
        <v>0.26222586428018402</v>
      </c>
      <c r="J215" s="1">
        <v>2.0369565081420002E-3</v>
      </c>
      <c r="K215" s="1">
        <v>0.133725926086911</v>
      </c>
      <c r="L215" s="1">
        <v>-0.62184117668066397</v>
      </c>
      <c r="M215" s="1">
        <v>-0.43587676940946402</v>
      </c>
      <c r="N215" s="1">
        <v>-9.0221752140392797E-2</v>
      </c>
      <c r="O215" s="1">
        <v>-0.93017573136848597</v>
      </c>
      <c r="P215" s="1">
        <v>-1.1229335735708801</v>
      </c>
      <c r="Q215" s="1">
        <v>-1.55978188087513</v>
      </c>
      <c r="R215" s="1">
        <v>-1.43656023746883</v>
      </c>
      <c r="S215" s="1">
        <v>0.21864397987572701</v>
      </c>
      <c r="T215" s="1">
        <v>0.27624493521654903</v>
      </c>
      <c r="U215" s="1">
        <v>-0.489762606849587</v>
      </c>
      <c r="V215" s="1">
        <v>-1.1923462868033501</v>
      </c>
      <c r="W215" s="1">
        <v>0.72662260563353798</v>
      </c>
      <c r="X215" s="1">
        <v>-1.68194854391015E-2</v>
      </c>
      <c r="Y215" s="1">
        <v>1.0674873349449201</v>
      </c>
      <c r="Z215" s="1">
        <v>0.793339146787295</v>
      </c>
      <c r="AA215" s="1">
        <v>0.76643658374775103</v>
      </c>
      <c r="AB215" s="1">
        <v>2.3872682769592499</v>
      </c>
      <c r="AC215" s="1">
        <v>2.96608689255125</v>
      </c>
      <c r="AD215" s="1">
        <v>1.7336652870301299</v>
      </c>
      <c r="AE215" s="1">
        <v>1.9336768487848199</v>
      </c>
      <c r="AF215" s="1">
        <v>2.1558069817446102</v>
      </c>
      <c r="AG215" s="1">
        <v>1.5963318162367</v>
      </c>
      <c r="AH215" s="1">
        <v>1.62887064052362</v>
      </c>
      <c r="AI215" s="1">
        <v>0.77954186811683801</v>
      </c>
      <c r="AJ215" s="1">
        <v>-5.5980651867100703E-2</v>
      </c>
      <c r="AK215" s="1">
        <v>-0.64163811620536104</v>
      </c>
      <c r="AL215" s="1">
        <v>-0.20383308135658801</v>
      </c>
      <c r="AM215" s="1">
        <v>-0.62413616204817701</v>
      </c>
      <c r="AN215" s="1">
        <v>-0.99507178327201096</v>
      </c>
      <c r="AO215" s="1">
        <v>-1.0076410906723099</v>
      </c>
      <c r="AP215" s="1">
        <v>-1.0016833077601</v>
      </c>
      <c r="AQ215" s="1">
        <v>-0.94558528368653805</v>
      </c>
      <c r="AR215" s="1">
        <v>-1.2042221859411499</v>
      </c>
      <c r="AS215" s="1">
        <v>-0.85620280049619701</v>
      </c>
      <c r="AT215" s="1">
        <v>-1.2787824440818201</v>
      </c>
      <c r="AU215" s="1">
        <v>-0.478564358872199</v>
      </c>
      <c r="AV215" s="1">
        <v>0.19033014199319501</v>
      </c>
      <c r="AW215" s="1">
        <v>-5.9614932215320701E-2</v>
      </c>
      <c r="AX215" s="1">
        <v>0.45314994074072501</v>
      </c>
      <c r="AY215" s="1">
        <v>-0.304592461843394</v>
      </c>
      <c r="AZ215" s="1">
        <v>-0.389151889933184</v>
      </c>
      <c r="BA215" s="1">
        <v>-0.45626847139596999</v>
      </c>
      <c r="BB215" s="1">
        <v>-0.42122671529380401</v>
      </c>
      <c r="BC215" s="1">
        <v>-0.60872042763940604</v>
      </c>
      <c r="BD215" s="1">
        <v>-0.98127101483817802</v>
      </c>
      <c r="BE215" s="1">
        <v>0.25176894863706201</v>
      </c>
      <c r="BF215" s="1">
        <v>0.28918658573672001</v>
      </c>
      <c r="BG215" s="1">
        <v>0.37106840083673198</v>
      </c>
      <c r="BH215" s="1">
        <v>0.33768734495295599</v>
      </c>
      <c r="BI215" s="1">
        <v>4.5458730397883798E-3</v>
      </c>
      <c r="BJ215" s="1">
        <v>-0.29599873282893002</v>
      </c>
      <c r="BK215" s="1">
        <v>0.73619821091166604</v>
      </c>
      <c r="BL215" s="1">
        <v>0.74094281032448905</v>
      </c>
      <c r="BM215" s="1">
        <v>0.35371388314062202</v>
      </c>
      <c r="BN215" s="1">
        <v>1.16790777713242</v>
      </c>
      <c r="BO215" s="1">
        <v>1.35835289772295</v>
      </c>
      <c r="BP215" s="1">
        <v>0.62997748152836996</v>
      </c>
      <c r="BQ215" s="1">
        <v>-1.56946431524759</v>
      </c>
      <c r="BR215" s="1">
        <v>8.7420378401632207E-2</v>
      </c>
      <c r="BS215" s="1">
        <v>-0.15128073791817401</v>
      </c>
      <c r="BT215" s="1">
        <v>7.6911542054340601E-2</v>
      </c>
      <c r="BU215" s="1">
        <v>-0.25622078531396703</v>
      </c>
      <c r="BV215" s="1">
        <v>0.12914823212406101</v>
      </c>
      <c r="BW215" s="1">
        <v>-0.185494086806198</v>
      </c>
      <c r="BX215" s="1">
        <v>5.40439940884714E-3</v>
      </c>
      <c r="BY215" s="1">
        <v>-0.184410087809145</v>
      </c>
      <c r="BZ215" s="1">
        <v>-0.886474236343887</v>
      </c>
      <c r="CA215" s="1">
        <v>-1.12135381511383</v>
      </c>
      <c r="CB215" s="1">
        <v>-0.90132139789788501</v>
      </c>
      <c r="CC215" s="1">
        <v>0.57206537345811503</v>
      </c>
      <c r="CD215" s="1">
        <v>7.9592219467021497E-2</v>
      </c>
      <c r="CE215" s="1">
        <v>0.27145616880138501</v>
      </c>
      <c r="CF215" s="1">
        <v>-0.133335480782028</v>
      </c>
      <c r="CG215" s="1">
        <v>0.57207962905391796</v>
      </c>
      <c r="CH215" s="1">
        <v>0.18786519383658701</v>
      </c>
      <c r="CI215" s="1">
        <v>0.25814731269066199</v>
      </c>
      <c r="CJ215" s="1">
        <v>-0.50537620842463904</v>
      </c>
      <c r="CK215" s="1">
        <v>-0.84786752932887</v>
      </c>
      <c r="CL215" s="1">
        <v>-5.9547556510401903E-2</v>
      </c>
      <c r="CM215" s="1">
        <v>-0.34306789322807002</v>
      </c>
      <c r="CN215" s="1">
        <v>-2.7202028614384401</v>
      </c>
      <c r="CO215" s="1">
        <v>-1.67057503023446</v>
      </c>
      <c r="CP215" s="1">
        <v>-0.17345653903851699</v>
      </c>
      <c r="CQ215" s="1">
        <v>-0.80558055349055802</v>
      </c>
      <c r="CR215" s="1">
        <v>-1.4103979589301601</v>
      </c>
      <c r="CS215" s="1">
        <v>-0.66315861376269103</v>
      </c>
      <c r="CT215" s="1">
        <v>-7.4605736232510503E-2</v>
      </c>
      <c r="CU215" s="1">
        <v>0.25979095552977099</v>
      </c>
      <c r="CV215" s="1">
        <v>-0.20783822896849599</v>
      </c>
      <c r="CW215" s="1">
        <v>0.26587613656432302</v>
      </c>
      <c r="CX215" s="1">
        <v>1.5788607823391301</v>
      </c>
      <c r="CY215" s="1">
        <v>-1.0387380174454099</v>
      </c>
      <c r="CZ215" s="1">
        <v>-0.67674612746750396</v>
      </c>
      <c r="DA215" s="1">
        <v>0.14139391319335601</v>
      </c>
      <c r="DB215" s="1">
        <v>-0.36613071313575901</v>
      </c>
      <c r="DC215" s="1">
        <v>-1.3032878099902201</v>
      </c>
      <c r="DD215" s="1">
        <v>0.67048909140593305</v>
      </c>
      <c r="DE215" s="1">
        <v>-0.89396922334734696</v>
      </c>
      <c r="DF215" s="1">
        <v>7.0398306175891101E-2</v>
      </c>
      <c r="DG215" s="1">
        <v>-0.55577602835319495</v>
      </c>
      <c r="DH215" s="1">
        <v>-4.20413991159337E-2</v>
      </c>
      <c r="DI215" s="1">
        <v>9.5155709557493806E-2</v>
      </c>
      <c r="DJ215" s="1">
        <v>-0.227971958602421</v>
      </c>
      <c r="DK215" s="1">
        <v>0.48356367361713098</v>
      </c>
      <c r="DL215" s="1">
        <v>-9.6461191199399707E-2</v>
      </c>
      <c r="DM215" s="1">
        <v>0.31872796026127598</v>
      </c>
      <c r="DN215" s="1">
        <v>0.61660854898601702</v>
      </c>
      <c r="DO215" s="1">
        <v>0.37903910488916798</v>
      </c>
      <c r="DP215" s="1">
        <v>0.56177476287346795</v>
      </c>
      <c r="DQ215" s="1">
        <v>0.16603334075034201</v>
      </c>
      <c r="DR215" s="1">
        <v>0.40597842352816599</v>
      </c>
      <c r="DS215" s="1">
        <v>0.63411393727141396</v>
      </c>
      <c r="DT215" s="1">
        <v>0.24848751854414999</v>
      </c>
      <c r="DU215" s="1">
        <v>1.0945073881281</v>
      </c>
      <c r="DV215" s="1">
        <v>-0.47363008481328001</v>
      </c>
      <c r="DW215" s="1">
        <v>-1.2437148334227</v>
      </c>
      <c r="DX215" s="1">
        <v>-1.2253751213822499</v>
      </c>
      <c r="DY215" s="1">
        <v>-1.7949398941397201</v>
      </c>
      <c r="DZ215" s="1">
        <v>-1.0229717485341701</v>
      </c>
      <c r="EA215" s="1">
        <v>-0.81248662066961397</v>
      </c>
      <c r="EB215" s="1">
        <v>-1.8269688634389201</v>
      </c>
      <c r="EC215" s="1">
        <v>-1.59004558735518</v>
      </c>
      <c r="ED215" s="1">
        <v>0.40840281421484897</v>
      </c>
      <c r="EE215" s="1">
        <v>0.62692347143404403</v>
      </c>
      <c r="EF215" s="1">
        <v>0.801507890088893</v>
      </c>
      <c r="EG215" s="1">
        <v>0.70190544208099404</v>
      </c>
      <c r="EH215" s="1">
        <v>0.77529103221720796</v>
      </c>
      <c r="EI215" s="1">
        <v>0.76791244295195005</v>
      </c>
      <c r="EJ215" s="1">
        <v>0.86369243885883096</v>
      </c>
      <c r="EK215" s="1">
        <v>0.86462331019638605</v>
      </c>
      <c r="EL215" s="1">
        <v>0.37876890682873599</v>
      </c>
      <c r="EM215" s="1">
        <v>0.31160509120556601</v>
      </c>
      <c r="EN215" s="1">
        <v>0.69556885887822495</v>
      </c>
      <c r="EO215" s="1">
        <v>-0.52132303362064403</v>
      </c>
      <c r="EP215" s="1">
        <v>-2.3494540123694702E-2</v>
      </c>
      <c r="EQ215" s="1">
        <v>-0.135850706727423</v>
      </c>
      <c r="ER215" s="1">
        <v>0.41419347321876798</v>
      </c>
      <c r="ES215" s="1">
        <v>0.63009815212590903</v>
      </c>
      <c r="ET215" s="1">
        <v>0.40462094121353498</v>
      </c>
      <c r="EU215" s="1">
        <v>-0.48656189938201799</v>
      </c>
      <c r="EV215" s="1">
        <v>-0.49203932140334</v>
      </c>
      <c r="EW215" s="1">
        <v>-1.5837763501437001</v>
      </c>
      <c r="EX215" s="1">
        <v>-1.4356649829044099</v>
      </c>
      <c r="EY215" s="1">
        <v>-0.533696286372498</v>
      </c>
      <c r="EZ215" s="1">
        <v>-1.2868602477533699</v>
      </c>
      <c r="FA215" s="1">
        <v>4.2325398708286499E-2</v>
      </c>
      <c r="FB215" s="1">
        <v>-0.442431801273658</v>
      </c>
      <c r="FC215" s="1">
        <v>0.34824073479874201</v>
      </c>
      <c r="FD215" s="1">
        <v>-0.67156938371019004</v>
      </c>
      <c r="FE215" s="1">
        <v>-0.770452586783131</v>
      </c>
      <c r="FF215" s="1">
        <v>5.3242648814687397E-2</v>
      </c>
      <c r="FG215" s="1">
        <v>0.30592835443775501</v>
      </c>
      <c r="FH215" s="1">
        <v>0.67151626370909001</v>
      </c>
      <c r="FI215" s="1">
        <v>0.39420845636963903</v>
      </c>
      <c r="FJ215" s="1">
        <v>0.16449838737531799</v>
      </c>
      <c r="FK215" s="1">
        <v>-0.43585720727384702</v>
      </c>
      <c r="FL215" s="1">
        <v>-0.38051044559726299</v>
      </c>
      <c r="FM215" s="1">
        <v>-0.50601461254944102</v>
      </c>
      <c r="FN215" s="1">
        <v>-4.2190727091545498E-2</v>
      </c>
      <c r="FO215" s="1">
        <v>0.56944157003261298</v>
      </c>
      <c r="FP215" s="1">
        <v>1.0104742170188501</v>
      </c>
      <c r="FQ215" s="1">
        <v>0.78679686368851498</v>
      </c>
      <c r="FR215" s="1">
        <v>-7.9416089916792401E-2</v>
      </c>
      <c r="FS215" s="1">
        <v>0.44610340908892598</v>
      </c>
      <c r="FT215" s="1">
        <v>0.71833338396242996</v>
      </c>
      <c r="FU215" s="1">
        <v>2.6643825087962702E-3</v>
      </c>
      <c r="FV215" s="1">
        <v>-2.83481684185766E-2</v>
      </c>
      <c r="FW215" s="1">
        <v>0.207210634805576</v>
      </c>
      <c r="FX215" s="1">
        <v>-0.62110059485406999</v>
      </c>
      <c r="FY215" s="1">
        <v>1.1224562606752</v>
      </c>
      <c r="FZ215" s="1">
        <v>-0.15671155606364601</v>
      </c>
      <c r="GA215" s="1">
        <v>-1.1902441276334601</v>
      </c>
      <c r="GB215" s="1">
        <v>-0.27617336184270003</v>
      </c>
      <c r="GC215" s="1">
        <v>-0.75673734298454398</v>
      </c>
      <c r="GD215" s="1">
        <v>-2.1628635398056501E-2</v>
      </c>
      <c r="GE215" s="1">
        <v>-0.25491209370701301</v>
      </c>
      <c r="GF215" s="1">
        <v>-0.22489477711703801</v>
      </c>
      <c r="GG215" s="1">
        <v>-0.60871478919976396</v>
      </c>
      <c r="GH215" s="1">
        <v>4.7683658029089901E-2</v>
      </c>
      <c r="GI215" s="1">
        <v>0.43223696089321001</v>
      </c>
      <c r="GJ215" s="1">
        <v>-0.213608444477878</v>
      </c>
      <c r="GK215" s="1">
        <v>-0.428162930082784</v>
      </c>
      <c r="GL215" s="1">
        <v>0.30976661888762702</v>
      </c>
      <c r="GM215" s="1">
        <v>-4.3927239390697398E-2</v>
      </c>
      <c r="GN215" s="1">
        <v>2.79708031337852E-4</v>
      </c>
      <c r="GO215" s="1">
        <v>-0.26460245322486697</v>
      </c>
      <c r="GP215" s="1">
        <v>0.55567792255573001</v>
      </c>
      <c r="GQ215" s="1">
        <v>-0.52604928960062902</v>
      </c>
      <c r="GR215" s="1">
        <v>-0.74559973569170002</v>
      </c>
      <c r="GS215" s="1">
        <v>-1.0380089894506199</v>
      </c>
      <c r="GT215" s="1">
        <v>-0.88139469077793098</v>
      </c>
      <c r="GU215" s="1">
        <v>-1.88048350882</v>
      </c>
      <c r="GV215" s="1">
        <v>-0.99722362621191396</v>
      </c>
      <c r="GW215" s="1">
        <v>-1.28662625991889</v>
      </c>
      <c r="GX215" s="1">
        <v>-1.8086758306005499</v>
      </c>
      <c r="GY215" s="1">
        <v>-0.78255522904250596</v>
      </c>
      <c r="GZ215" s="1">
        <v>-1.0182561847417699</v>
      </c>
      <c r="HA215" s="1">
        <v>-1.2200356322217101</v>
      </c>
      <c r="HB215" s="1">
        <v>-0.81434427749319305</v>
      </c>
      <c r="HC215" s="1">
        <v>-0.85788667620898995</v>
      </c>
      <c r="HD215" s="1">
        <v>-0.88029012705686205</v>
      </c>
      <c r="HE215" s="1">
        <v>-1.0622893956592301</v>
      </c>
      <c r="HF215" s="1">
        <v>-1.3276706293292699</v>
      </c>
      <c r="HG215" s="1">
        <v>-1.03846320048066</v>
      </c>
      <c r="HH215" s="1">
        <v>-0.97092410860689005</v>
      </c>
      <c r="HI215" s="1">
        <v>-1.1086420865909099</v>
      </c>
      <c r="HJ215" s="1">
        <v>-1.01117270584492</v>
      </c>
      <c r="HK215" s="1">
        <v>-1.1146800336010301</v>
      </c>
      <c r="HL215" s="1">
        <v>1.2381653424227801</v>
      </c>
      <c r="HM215" s="1">
        <v>0.43631490012214802</v>
      </c>
      <c r="HN215" s="1">
        <v>0.37478169781577497</v>
      </c>
      <c r="HO215" s="1">
        <v>0.50779300504706204</v>
      </c>
      <c r="HP215" s="1">
        <v>1.10258332349668</v>
      </c>
      <c r="HQ215" s="1">
        <v>0.58802984560563398</v>
      </c>
      <c r="HR215" s="1">
        <v>0.16686711377459701</v>
      </c>
      <c r="HS215" s="1">
        <v>0.33410883835039601</v>
      </c>
      <c r="HT215" s="1">
        <v>0.85701659076733605</v>
      </c>
      <c r="HU215" s="1">
        <v>0.55666272205575795</v>
      </c>
      <c r="HV215" s="1">
        <v>-0.94037864049643305</v>
      </c>
      <c r="HW215" s="1">
        <v>-0.52007257055968203</v>
      </c>
      <c r="HX215" s="1">
        <v>-1.8381364360742001</v>
      </c>
      <c r="HY215" s="1">
        <v>-1.6211138787325601</v>
      </c>
      <c r="HZ215" s="1">
        <v>-2.1967972937573399</v>
      </c>
      <c r="IA215" s="1">
        <v>-1.2114721485106199</v>
      </c>
      <c r="IB215" s="1">
        <v>-1.5754837035540401</v>
      </c>
      <c r="IC215" s="1">
        <v>-2.2124738565575801</v>
      </c>
      <c r="ID215" s="1">
        <v>0.58208285843894303</v>
      </c>
      <c r="IE215" s="1">
        <v>0.219997032149327</v>
      </c>
      <c r="IF215" s="1">
        <v>0.835565716481528</v>
      </c>
      <c r="IG215" s="1">
        <v>-4.8227865129790499E-2</v>
      </c>
      <c r="IH215" s="1">
        <v>-0.915250789158361</v>
      </c>
      <c r="II215" s="1">
        <v>0.46375482311058203</v>
      </c>
      <c r="IJ215" s="1">
        <v>-1.41859808699822</v>
      </c>
      <c r="IK215" s="1">
        <v>-1.0140981260197299</v>
      </c>
      <c r="IL215" s="1">
        <v>-1.5801845895055899</v>
      </c>
      <c r="IM215" s="1">
        <v>-1.85821653973095</v>
      </c>
      <c r="IN215" s="1">
        <v>0.42910565794684702</v>
      </c>
      <c r="IO215" s="1">
        <v>0.474787762682015</v>
      </c>
      <c r="IP215" s="1">
        <v>0.19258191580634099</v>
      </c>
      <c r="IQ215" s="1">
        <v>0.79143094035890904</v>
      </c>
      <c r="IR215" s="1">
        <v>0.49459199200972798</v>
      </c>
    </row>
    <row r="216" spans="1:252" x14ac:dyDescent="0.25">
      <c r="A216">
        <v>214</v>
      </c>
      <c r="B216" t="s">
        <v>491</v>
      </c>
      <c r="C216">
        <v>34</v>
      </c>
      <c r="D216" s="1">
        <v>-0.30549780291728601</v>
      </c>
      <c r="E216" s="1">
        <v>0.166799094820135</v>
      </c>
      <c r="F216" s="1">
        <v>0.58199242870608203</v>
      </c>
      <c r="G216" s="1">
        <v>-0.38333623356815699</v>
      </c>
      <c r="H216" s="1">
        <v>0.86708534160241502</v>
      </c>
      <c r="I216" s="1">
        <v>-0.41758503091729998</v>
      </c>
      <c r="J216" s="1">
        <v>0.76049521497455697</v>
      </c>
      <c r="K216" s="1">
        <v>-0.118242837502465</v>
      </c>
      <c r="L216" s="1">
        <v>0.114014619032677</v>
      </c>
      <c r="M216" s="1">
        <v>-0.25298158676762</v>
      </c>
      <c r="N216" s="1">
        <v>-0.28567488141652397</v>
      </c>
      <c r="O216" s="1">
        <v>-0.83932193132775301</v>
      </c>
      <c r="P216" s="1">
        <v>-0.90918806784467099</v>
      </c>
      <c r="Q216" s="1">
        <v>-1.3368249496787801</v>
      </c>
      <c r="R216" s="1">
        <v>-1.1593273546445499</v>
      </c>
      <c r="S216" s="1">
        <v>0.61149066304039001</v>
      </c>
      <c r="T216" s="1">
        <v>0.78476897577609595</v>
      </c>
      <c r="U216" s="1">
        <v>-0.407173275400109</v>
      </c>
      <c r="V216" s="1">
        <v>-0.94663090556575202</v>
      </c>
      <c r="W216" s="1">
        <v>0.28972300864799699</v>
      </c>
      <c r="X216" s="1">
        <v>0.35657732186608898</v>
      </c>
      <c r="Y216" s="1">
        <v>0.46972893375354702</v>
      </c>
      <c r="Z216" s="1">
        <v>-0.40363435985595503</v>
      </c>
      <c r="AA216" s="1">
        <v>1.0559620211288001</v>
      </c>
      <c r="AB216" s="1">
        <v>2.2600799411487298</v>
      </c>
      <c r="AC216" s="1">
        <v>1.8992197889033999</v>
      </c>
      <c r="AD216" s="1">
        <v>1.75136121506056</v>
      </c>
      <c r="AE216" s="1">
        <v>1.9272829762663799</v>
      </c>
      <c r="AF216" s="1">
        <v>1.6672725793237799</v>
      </c>
      <c r="AG216" s="1">
        <v>1.69541999772418</v>
      </c>
      <c r="AH216" s="1">
        <v>1.4215640486015899</v>
      </c>
      <c r="AI216" s="1">
        <v>-0.30674215288163398</v>
      </c>
      <c r="AJ216" s="1">
        <v>-0.63080371941398705</v>
      </c>
      <c r="AK216" s="1">
        <v>-0.86081340494047498</v>
      </c>
      <c r="AL216" s="1">
        <v>-0.70911352328173705</v>
      </c>
      <c r="AM216" s="1">
        <v>-0.86261727184533399</v>
      </c>
      <c r="AN216" s="1">
        <v>-0.70071195688730004</v>
      </c>
      <c r="AO216" s="1">
        <v>-0.71677788723743996</v>
      </c>
      <c r="AP216" s="1">
        <v>-0.83702988509268705</v>
      </c>
      <c r="AQ216" s="1">
        <v>-0.81955556422727205</v>
      </c>
      <c r="AR216" s="1">
        <v>-1.39506031761141</v>
      </c>
      <c r="AS216" s="1">
        <v>-1.1014857513193499</v>
      </c>
      <c r="AT216" s="1">
        <v>-1.0744222089209201</v>
      </c>
      <c r="AU216" s="1">
        <v>-0.407651837046139</v>
      </c>
      <c r="AV216" s="1">
        <v>4.3310915283601203E-2</v>
      </c>
      <c r="AW216" s="1">
        <v>-0.17362000527556001</v>
      </c>
      <c r="AX216" s="1">
        <v>0.449195299390938</v>
      </c>
      <c r="AY216" s="1">
        <v>-0.32374883683222899</v>
      </c>
      <c r="AZ216" s="1">
        <v>-0.30680200995393297</v>
      </c>
      <c r="BA216" s="1">
        <v>-3.3296522756026001E-2</v>
      </c>
      <c r="BB216" s="1">
        <v>-0.31801216140220301</v>
      </c>
      <c r="BC216" s="1">
        <v>-0.64142667359250605</v>
      </c>
      <c r="BD216" s="1">
        <v>-0.47232655267450802</v>
      </c>
      <c r="BE216" s="1">
        <v>0.24712302062211999</v>
      </c>
      <c r="BF216" s="1">
        <v>0.14182887512812001</v>
      </c>
      <c r="BG216" s="1">
        <v>0.76114354476434598</v>
      </c>
      <c r="BH216" s="1">
        <v>0.68772046455436397</v>
      </c>
      <c r="BI216" s="1">
        <v>0.28304302028050399</v>
      </c>
      <c r="BJ216" s="1">
        <v>-0.508557858612949</v>
      </c>
      <c r="BK216" s="1">
        <v>1.76585414680665</v>
      </c>
      <c r="BL216" s="1">
        <v>1.6135731352611</v>
      </c>
      <c r="BM216" s="1">
        <v>0.58289750614810798</v>
      </c>
      <c r="BN216" s="1">
        <v>1.24455023899949</v>
      </c>
      <c r="BO216" s="1">
        <v>1.0900901631602899</v>
      </c>
      <c r="BP216" s="1">
        <v>0.95436642023740703</v>
      </c>
      <c r="BQ216" s="1">
        <v>-1.3662717085451801</v>
      </c>
      <c r="BR216" s="1">
        <v>1.9838356919020399</v>
      </c>
      <c r="BS216" s="1">
        <v>-0.72682218796067</v>
      </c>
      <c r="BT216" s="1">
        <v>0.29601633738993499</v>
      </c>
      <c r="BU216" s="1">
        <v>-5.7133195722158699E-2</v>
      </c>
      <c r="BV216" s="1">
        <v>-3.9888633362886998E-2</v>
      </c>
      <c r="BW216" s="1">
        <v>-0.208744858298681</v>
      </c>
      <c r="BX216" s="1">
        <v>-0.123646776759729</v>
      </c>
      <c r="BY216" s="1">
        <v>-0.12849873842298501</v>
      </c>
      <c r="BZ216" s="1">
        <v>-0.80236616369762204</v>
      </c>
      <c r="CA216" s="1">
        <v>-0.76345253743388597</v>
      </c>
      <c r="CB216" s="1">
        <v>-0.45441267547462699</v>
      </c>
      <c r="CC216" s="1">
        <v>0.14296414859756801</v>
      </c>
      <c r="CD216" s="1">
        <v>-0.29871798569701402</v>
      </c>
      <c r="CE216" s="1">
        <v>0.23802548091947501</v>
      </c>
      <c r="CF216" s="1">
        <v>-0.30813289387965598</v>
      </c>
      <c r="CG216" s="1">
        <v>0.23319107361449601</v>
      </c>
      <c r="CH216" s="1">
        <v>0.89581648106262501</v>
      </c>
      <c r="CI216" s="1">
        <v>0.71979872356757801</v>
      </c>
      <c r="CJ216" s="1">
        <v>-0.57028858939342597</v>
      </c>
      <c r="CK216" s="1">
        <v>-0.32217669157171802</v>
      </c>
      <c r="CL216" s="1">
        <v>-8.1642793889007095E-2</v>
      </c>
      <c r="CM216" s="1">
        <v>-0.553630552732297</v>
      </c>
      <c r="CN216" s="1">
        <v>-1.50313634673287</v>
      </c>
      <c r="CO216" s="1">
        <v>-2.0421179357362398</v>
      </c>
      <c r="CP216" s="1">
        <v>-4.2504452655703601E-2</v>
      </c>
      <c r="CQ216" s="1">
        <v>-0.61746836064045796</v>
      </c>
      <c r="CR216" s="1">
        <v>-1.4637779866478999</v>
      </c>
      <c r="CS216" s="1">
        <v>-0.42731294121060298</v>
      </c>
      <c r="CT216" s="1">
        <v>0.38253086768654398</v>
      </c>
      <c r="CU216" s="1">
        <v>-0.132345766394702</v>
      </c>
      <c r="CV216" s="1">
        <v>-0.14831602913844699</v>
      </c>
      <c r="CW216" s="1">
        <v>1.11734990766858</v>
      </c>
      <c r="CX216" s="1">
        <v>1.6594295269491399</v>
      </c>
      <c r="CY216" s="1">
        <v>-0.70309391000038801</v>
      </c>
      <c r="CZ216" s="1">
        <v>-1.2316664923696199</v>
      </c>
      <c r="DA216" s="1">
        <v>-0.28786570351824697</v>
      </c>
      <c r="DB216" s="1">
        <v>-0.148577846260148</v>
      </c>
      <c r="DC216" s="1">
        <v>-1.5877172833000399</v>
      </c>
      <c r="DD216" s="1">
        <v>0.75614724274955902</v>
      </c>
      <c r="DE216" s="1">
        <v>-1.65767858117709</v>
      </c>
      <c r="DF216" s="1">
        <v>-0.11384505450858599</v>
      </c>
      <c r="DG216" s="1">
        <v>0.24198820217766301</v>
      </c>
      <c r="DH216" s="1">
        <v>8.1201787351846799E-2</v>
      </c>
      <c r="DI216" s="1">
        <v>0.93205942185239798</v>
      </c>
      <c r="DJ216" s="1">
        <v>0.61905031174320801</v>
      </c>
      <c r="DK216" s="1">
        <v>0.931709126432398</v>
      </c>
      <c r="DL216" s="1">
        <v>-0.82402288093508103</v>
      </c>
      <c r="DM216" s="1">
        <v>-0.46345234567813298</v>
      </c>
      <c r="DN216" s="1">
        <v>-9.87504030861861E-2</v>
      </c>
      <c r="DO216" s="1">
        <v>-0.30056499725900099</v>
      </c>
      <c r="DP216" s="1">
        <v>-4.1529514232847703E-2</v>
      </c>
      <c r="DQ216" s="1">
        <v>-0.27945137707977702</v>
      </c>
      <c r="DR216" s="1">
        <v>3.2579597244959402E-3</v>
      </c>
      <c r="DS216" s="1">
        <v>6.6983516346732497E-2</v>
      </c>
      <c r="DT216" s="1">
        <v>0.32754294159522901</v>
      </c>
      <c r="DU216" s="1">
        <v>-0.25569790498304601</v>
      </c>
      <c r="DV216" s="1">
        <v>-0.488966600346187</v>
      </c>
      <c r="DW216" s="1">
        <v>-0.78218664092909296</v>
      </c>
      <c r="DX216" s="1">
        <v>-0.75691728795772295</v>
      </c>
      <c r="DY216" s="1">
        <v>-1.0358101833155799</v>
      </c>
      <c r="DZ216" s="1">
        <v>-0.63857757075223098</v>
      </c>
      <c r="EA216" s="1">
        <v>-0.29600025528290302</v>
      </c>
      <c r="EB216" s="1">
        <v>-1.4798837245657599</v>
      </c>
      <c r="EC216" s="1">
        <v>-1.1742558814061901</v>
      </c>
      <c r="ED216" s="1">
        <v>0.22628188224172399</v>
      </c>
      <c r="EE216" s="1">
        <v>0.20006958688391699</v>
      </c>
      <c r="EF216" s="1">
        <v>0.96321763508701497</v>
      </c>
      <c r="EG216" s="1">
        <v>0.85561612618435401</v>
      </c>
      <c r="EH216" s="1">
        <v>0.49988204237609402</v>
      </c>
      <c r="EI216" s="1">
        <v>0.368493703696674</v>
      </c>
      <c r="EJ216" s="1">
        <v>0.39554244763506202</v>
      </c>
      <c r="EK216" s="1">
        <v>0.44849241244283</v>
      </c>
      <c r="EL216" s="1">
        <v>0.47075508213464901</v>
      </c>
      <c r="EM216" s="1">
        <v>0.49848015932740702</v>
      </c>
      <c r="EN216" s="1">
        <v>2.5164634092283301E-2</v>
      </c>
      <c r="EO216" s="1">
        <v>7.2903861122657301E-2</v>
      </c>
      <c r="EP216" s="1">
        <v>0.14775325463521999</v>
      </c>
      <c r="EQ216" s="1">
        <v>-1.7300952105125101E-2</v>
      </c>
      <c r="ER216" s="1">
        <v>1.3173115513488001</v>
      </c>
      <c r="ES216" s="1">
        <v>0.104560745002651</v>
      </c>
      <c r="ET216" s="1">
        <v>0.56805795095950595</v>
      </c>
      <c r="EU216" s="1">
        <v>-4.8152634483291899E-2</v>
      </c>
      <c r="EV216" s="1">
        <v>-4.472861886507E-2</v>
      </c>
      <c r="EW216" s="1">
        <v>-1.75945915091182</v>
      </c>
      <c r="EX216" s="1">
        <v>-1.34608509517985</v>
      </c>
      <c r="EY216" s="1">
        <v>-0.23605004405671701</v>
      </c>
      <c r="EZ216" s="1">
        <v>-0.84603930081242895</v>
      </c>
      <c r="FA216" s="1">
        <v>-0.27445493644844599</v>
      </c>
      <c r="FB216" s="1">
        <v>-0.47661535206550998</v>
      </c>
      <c r="FC216" s="1">
        <v>0.66598793581525295</v>
      </c>
      <c r="FD216" s="1">
        <v>-0.65561317538986696</v>
      </c>
      <c r="FE216" s="1">
        <v>-0.68910983517190905</v>
      </c>
      <c r="FF216" s="1">
        <v>0.35512269861671703</v>
      </c>
      <c r="FG216" s="1">
        <v>0.57169817350945096</v>
      </c>
      <c r="FH216" s="1">
        <v>0.81061736778735205</v>
      </c>
      <c r="FI216" s="1">
        <v>0.53049297445691901</v>
      </c>
      <c r="FJ216" s="1">
        <v>0.568675011237749</v>
      </c>
      <c r="FK216" s="1">
        <v>-0.33209887785272602</v>
      </c>
      <c r="FL216" s="1">
        <v>-0.307769509573386</v>
      </c>
      <c r="FM216" s="1">
        <v>-0.43306268516325203</v>
      </c>
      <c r="FN216" s="1">
        <v>-4.2861795537629199E-2</v>
      </c>
      <c r="FO216" s="1">
        <v>0.65902517008832395</v>
      </c>
      <c r="FP216" s="1">
        <v>1.0908257551548199</v>
      </c>
      <c r="FQ216" s="1">
        <v>1.4641391922973499</v>
      </c>
      <c r="FR216" s="1">
        <v>-2.49197116469673E-2</v>
      </c>
      <c r="FS216" s="1">
        <v>0.61892965317068305</v>
      </c>
      <c r="FT216" s="1">
        <v>0.75803984253266599</v>
      </c>
      <c r="FU216" s="1">
        <v>-9.5011671898437997E-2</v>
      </c>
      <c r="FV216" s="1">
        <v>4.0813375922629298E-2</v>
      </c>
      <c r="FW216" s="1">
        <v>0.40334552125593298</v>
      </c>
      <c r="FX216" s="1">
        <v>-0.96548125461270795</v>
      </c>
      <c r="FY216" s="1">
        <v>0.37853215412834201</v>
      </c>
      <c r="FZ216" s="1">
        <v>-0.36346042317800598</v>
      </c>
      <c r="GA216" s="1">
        <v>-1.2530121009414401</v>
      </c>
      <c r="GB216" s="1">
        <v>-0.103320023643623</v>
      </c>
      <c r="GC216" s="1">
        <v>-0.83199721131446502</v>
      </c>
      <c r="GD216" s="1">
        <v>0.75535373531873395</v>
      </c>
      <c r="GE216" s="1">
        <v>-0.48857539949905798</v>
      </c>
      <c r="GF216" s="1">
        <v>6.3097382835519897E-2</v>
      </c>
      <c r="GG216" s="1">
        <v>-5.5116013636900003E-2</v>
      </c>
      <c r="GH216" s="1">
        <v>0.178410210281367</v>
      </c>
      <c r="GI216" s="1">
        <v>0.83579299129113005</v>
      </c>
      <c r="GJ216" s="1">
        <v>0.28134299555998998</v>
      </c>
      <c r="GK216" s="1">
        <v>-0.79740252835866698</v>
      </c>
      <c r="GL216" s="1">
        <v>0.33050825179302901</v>
      </c>
      <c r="GM216" s="1">
        <v>-4.2391159916449303E-2</v>
      </c>
      <c r="GN216" s="1">
        <v>-9.9377677716512097E-2</v>
      </c>
      <c r="GO216" s="1">
        <v>-7.0654717836247896E-2</v>
      </c>
      <c r="GP216" s="1">
        <v>0.72458146089432496</v>
      </c>
      <c r="GQ216" s="1">
        <v>-4.7070870022305401E-2</v>
      </c>
      <c r="GR216" s="1">
        <v>-0.70690519872845803</v>
      </c>
      <c r="GS216" s="1">
        <v>-0.87097853606091702</v>
      </c>
      <c r="GT216" s="1">
        <v>-0.78409957094741001</v>
      </c>
      <c r="GU216" s="1">
        <v>-1.6539720901472701</v>
      </c>
      <c r="GV216" s="1">
        <v>-0.85393159263844898</v>
      </c>
      <c r="GW216" s="1">
        <v>-0.96023979708538199</v>
      </c>
      <c r="GX216" s="1">
        <v>-1.3644593592512999</v>
      </c>
      <c r="GY216" s="1">
        <v>-0.74503306160937099</v>
      </c>
      <c r="GZ216" s="1">
        <v>-1.0553723594192399</v>
      </c>
      <c r="HA216" s="1">
        <v>-1.0952984525666101</v>
      </c>
      <c r="HB216" s="1">
        <v>-0.854185446485206</v>
      </c>
      <c r="HC216" s="1">
        <v>-0.83505076161215697</v>
      </c>
      <c r="HD216" s="1">
        <v>-0.70420511308456502</v>
      </c>
      <c r="HE216" s="1">
        <v>-1.1003044704587399</v>
      </c>
      <c r="HF216" s="1">
        <v>-1.1222819538823201</v>
      </c>
      <c r="HG216" s="1">
        <v>-1.2561518406826599</v>
      </c>
      <c r="HH216" s="1">
        <v>-1.06456205558969</v>
      </c>
      <c r="HI216" s="1">
        <v>-1.38480975475252</v>
      </c>
      <c r="HJ216" s="1">
        <v>-1.0246904677435</v>
      </c>
      <c r="HK216" s="1">
        <v>-1.1983169710913899</v>
      </c>
      <c r="HL216" s="1">
        <v>0.262878239874415</v>
      </c>
      <c r="HM216" s="1">
        <v>0.31351959863072998</v>
      </c>
      <c r="HN216" s="1">
        <v>0.54554794400100404</v>
      </c>
      <c r="HO216" s="1">
        <v>0.34621204078118001</v>
      </c>
      <c r="HP216" s="1">
        <v>1.24436908383456</v>
      </c>
      <c r="HQ216" s="1">
        <v>-2.0739566566415301E-2</v>
      </c>
      <c r="HR216" s="1">
        <v>-0.570395201612661</v>
      </c>
      <c r="HS216" s="1">
        <v>-0.46817863025624101</v>
      </c>
      <c r="HT216" s="1">
        <v>0.680480028123023</v>
      </c>
      <c r="HU216" s="1">
        <v>1.06724077350491E-2</v>
      </c>
      <c r="HV216" s="1">
        <v>-0.62981205004059204</v>
      </c>
      <c r="HW216" s="1">
        <v>0.63654350413736605</v>
      </c>
      <c r="HX216" s="1">
        <v>-0.51556377686618404</v>
      </c>
      <c r="HY216" s="1">
        <v>-1.0062078151007201</v>
      </c>
      <c r="HZ216" s="1">
        <v>-2.5630910647627401</v>
      </c>
      <c r="IA216" s="1">
        <v>-2.72029506959622</v>
      </c>
      <c r="IB216" s="1">
        <v>-2.1115248386109302</v>
      </c>
      <c r="IC216" s="1">
        <v>-2.3858783488483</v>
      </c>
      <c r="ID216" s="1">
        <v>1.02059833130689</v>
      </c>
      <c r="IE216" s="1">
        <v>0.78331247006761695</v>
      </c>
      <c r="IF216" s="1">
        <v>0.56083464856943499</v>
      </c>
      <c r="IG216" s="1">
        <v>0.45224914031845698</v>
      </c>
      <c r="IH216" s="1">
        <v>-0.28632143058903398</v>
      </c>
      <c r="II216" s="1">
        <v>-5.2730254312954299E-2</v>
      </c>
      <c r="IJ216" s="1">
        <v>-1.76997069518789</v>
      </c>
      <c r="IK216" s="1">
        <v>-1.31768706427059</v>
      </c>
      <c r="IL216" s="1">
        <v>-1.3274135595682399</v>
      </c>
      <c r="IM216" s="1">
        <v>-2.4605819796474999</v>
      </c>
      <c r="IN216" s="1">
        <v>-0.40202825408868897</v>
      </c>
      <c r="IO216" s="1">
        <v>-0.32314758833038298</v>
      </c>
      <c r="IP216" s="1">
        <v>-0.51409069094063897</v>
      </c>
      <c r="IQ216" s="1">
        <v>-0.38241440948370498</v>
      </c>
      <c r="IR216" s="1">
        <v>-0.41236179562628</v>
      </c>
    </row>
    <row r="217" spans="1:252" x14ac:dyDescent="0.25">
      <c r="A217">
        <v>215</v>
      </c>
      <c r="B217" t="s">
        <v>492</v>
      </c>
      <c r="C217">
        <v>34</v>
      </c>
      <c r="D217" s="1">
        <v>2.1954544943497901E-2</v>
      </c>
      <c r="E217" s="1">
        <v>0.43296708764324898</v>
      </c>
      <c r="F217" s="1">
        <v>0.32304882778146199</v>
      </c>
      <c r="G217" s="1">
        <v>-0.40936905346442898</v>
      </c>
      <c r="H217" s="1">
        <v>-0.46436699683333998</v>
      </c>
      <c r="I217" s="1">
        <v>-0.38774311923818</v>
      </c>
      <c r="J217" s="1">
        <v>-1.77515826270333</v>
      </c>
      <c r="K217" s="1">
        <v>-0.52829086555036997</v>
      </c>
      <c r="L217" s="1">
        <v>-1.2480720213894501</v>
      </c>
      <c r="M217" s="1">
        <v>-0.33521918347973001</v>
      </c>
      <c r="N217" s="1">
        <v>-0.66424485242317599</v>
      </c>
      <c r="O217" s="1">
        <v>-0.81064414206894997</v>
      </c>
      <c r="P217" s="1">
        <v>-1.0273288947583299</v>
      </c>
      <c r="Q217" s="1">
        <v>-1.5534417156621401</v>
      </c>
      <c r="R217" s="1">
        <v>-1.3403795815698401</v>
      </c>
      <c r="S217" s="1">
        <v>-0.86111069383208005</v>
      </c>
      <c r="T217" s="1">
        <v>-1.0058108738939</v>
      </c>
      <c r="U217" s="1">
        <v>-1.06588613670067</v>
      </c>
      <c r="V217" s="1">
        <v>-0.92294523583189203</v>
      </c>
      <c r="W217" s="1">
        <v>0.73680602009732499</v>
      </c>
      <c r="X217" s="1">
        <v>2.38345279043924</v>
      </c>
      <c r="Y217" s="1">
        <v>-0.42880372006852002</v>
      </c>
      <c r="Z217" s="1">
        <v>2.09581097222165</v>
      </c>
      <c r="AA217" s="1">
        <v>1.8917800694469999</v>
      </c>
      <c r="AB217" s="1">
        <v>0.94265820084575802</v>
      </c>
      <c r="AC217" s="1">
        <v>2.6020602880035</v>
      </c>
      <c r="AD217" s="1">
        <v>2.7521703628707099</v>
      </c>
      <c r="AE217" s="1">
        <v>2.36848436752175</v>
      </c>
      <c r="AF217" s="1">
        <v>3.12132490988171</v>
      </c>
      <c r="AG217" s="1">
        <v>2.62428186951704</v>
      </c>
      <c r="AH217" s="1">
        <v>2.44019592648909</v>
      </c>
      <c r="AI217" s="1">
        <v>-0.171648512554334</v>
      </c>
      <c r="AJ217" s="1">
        <v>-0.73239227673340901</v>
      </c>
      <c r="AK217" s="1">
        <v>-1.07347236288005</v>
      </c>
      <c r="AL217" s="1">
        <v>-0.82473611665041302</v>
      </c>
      <c r="AM217" s="1">
        <v>-1.07059974322674</v>
      </c>
      <c r="AN217" s="1">
        <v>-0.82536880867029705</v>
      </c>
      <c r="AO217" s="1">
        <v>-0.78327567649488505</v>
      </c>
      <c r="AP217" s="1">
        <v>-0.46960084443876199</v>
      </c>
      <c r="AQ217" s="1">
        <v>-0.47764458793848702</v>
      </c>
      <c r="AR217" s="1">
        <v>-0.44893612629841301</v>
      </c>
      <c r="AS217" s="1">
        <v>-0.18587800023354101</v>
      </c>
      <c r="AT217" s="1">
        <v>-0.39252812052445002</v>
      </c>
      <c r="AU217" s="1">
        <v>-0.129533172345661</v>
      </c>
      <c r="AV217" s="1">
        <v>0.29715015820806201</v>
      </c>
      <c r="AW217" s="1">
        <v>-0.16255345517872</v>
      </c>
      <c r="AX217" s="1">
        <v>0.74162672055581103</v>
      </c>
      <c r="AY217" s="1">
        <v>0.88024386864110205</v>
      </c>
      <c r="AZ217" s="1">
        <v>7.0687640258730894E-2</v>
      </c>
      <c r="BA217" s="1">
        <v>-0.50374245558319597</v>
      </c>
      <c r="BB217" s="1">
        <v>-0.117921789831578</v>
      </c>
      <c r="BC217" s="1">
        <v>-0.36477069035094201</v>
      </c>
      <c r="BD217" s="1">
        <v>0.33975054208775002</v>
      </c>
      <c r="BE217" s="1">
        <v>-0.41043038879524701</v>
      </c>
      <c r="BF217" s="1">
        <v>-3.7789288981292399E-2</v>
      </c>
      <c r="BG217" s="1">
        <v>0.499089179578806</v>
      </c>
      <c r="BH217" s="1">
        <v>-0.32986995029468302</v>
      </c>
      <c r="BI217" s="1">
        <v>-4.6144803991302101E-2</v>
      </c>
      <c r="BJ217" s="1">
        <v>-0.39480483651661602</v>
      </c>
      <c r="BK217" s="1">
        <v>0.97879586908424998</v>
      </c>
      <c r="BL217" s="1">
        <v>1.1458944786082399</v>
      </c>
      <c r="BM217" s="1">
        <v>0.40649211297638099</v>
      </c>
      <c r="BN217" s="1">
        <v>0.90018271207188305</v>
      </c>
      <c r="BO217" s="1">
        <v>-0.10586037908430899</v>
      </c>
      <c r="BP217" s="1">
        <v>0.37124077086722201</v>
      </c>
      <c r="BQ217" s="1">
        <v>-0.44222754280535598</v>
      </c>
      <c r="BR217" s="1">
        <v>0.50236019834180901</v>
      </c>
      <c r="BS217" s="1">
        <v>0.23039492524475899</v>
      </c>
      <c r="BT217" s="1">
        <v>-0.34524024337877401</v>
      </c>
      <c r="BU217" s="1">
        <v>-0.64714376853247002</v>
      </c>
      <c r="BV217" s="1">
        <v>0.282567528822943</v>
      </c>
      <c r="BW217" s="1">
        <v>0.27723465844127498</v>
      </c>
      <c r="BX217" s="1">
        <v>0.18547359442108399</v>
      </c>
      <c r="BY217" s="1">
        <v>-2.1951998534853901E-2</v>
      </c>
      <c r="BZ217" s="1">
        <v>-0.62947635997910301</v>
      </c>
      <c r="CA217" s="1">
        <v>-0.58232210612260604</v>
      </c>
      <c r="CB217" s="1">
        <v>-0.23661191437691401</v>
      </c>
      <c r="CC217" s="1">
        <v>0.59698719024397096</v>
      </c>
      <c r="CD217" s="1">
        <v>0.18435144542861101</v>
      </c>
      <c r="CE217" s="1">
        <v>-0.18312912757973199</v>
      </c>
      <c r="CF217" s="1">
        <v>0.68282546217738604</v>
      </c>
      <c r="CG217" s="1">
        <v>0.46948493717092599</v>
      </c>
      <c r="CH217" s="1">
        <v>0.213766148809163</v>
      </c>
      <c r="CI217" s="1">
        <v>-8.3092430819776394E-2</v>
      </c>
      <c r="CJ217" s="1">
        <v>0.15946597617835001</v>
      </c>
      <c r="CK217" s="1">
        <v>-1.00556303382798</v>
      </c>
      <c r="CL217" s="1">
        <v>0.56208929350635695</v>
      </c>
      <c r="CM217" s="1">
        <v>0.109858781868044</v>
      </c>
      <c r="CN217" s="1">
        <v>0.72047859324848296</v>
      </c>
      <c r="CO217" s="1">
        <v>-1.30353855346906</v>
      </c>
      <c r="CP217" s="1">
        <v>1.0491227850771501</v>
      </c>
      <c r="CQ217" s="1">
        <v>-1.0802351678364499</v>
      </c>
      <c r="CR217" s="1">
        <v>-1.1014488996665499</v>
      </c>
      <c r="CS217" s="1">
        <v>-2.2217911010106</v>
      </c>
      <c r="CT217" s="1">
        <v>0.221109534591138</v>
      </c>
      <c r="CU217" s="1">
        <v>1.0384052833275801</v>
      </c>
      <c r="CV217" s="1">
        <v>0.67228052693988105</v>
      </c>
      <c r="CW217" s="1">
        <v>-1.53950444500522</v>
      </c>
      <c r="CX217" s="1">
        <v>-1.21214046585351</v>
      </c>
      <c r="CY217" s="1">
        <v>0.55062980146082896</v>
      </c>
      <c r="CZ217" s="1">
        <v>-1.6322481838296901</v>
      </c>
      <c r="DA217" s="1">
        <v>-0.32240337534194902</v>
      </c>
      <c r="DB217" s="1">
        <v>0.170127484561442</v>
      </c>
      <c r="DC217" s="1">
        <v>-0.122203238156147</v>
      </c>
      <c r="DD217" s="1">
        <v>0.28276451866103602</v>
      </c>
      <c r="DE217" s="1">
        <v>0.39139177851038098</v>
      </c>
      <c r="DF217" s="1">
        <v>-1.60840493227474</v>
      </c>
      <c r="DG217" s="1">
        <v>-0.89547264311846597</v>
      </c>
      <c r="DH217" s="1">
        <v>0.88880623092217104</v>
      </c>
      <c r="DI217" s="1">
        <v>-0.17123314136375201</v>
      </c>
      <c r="DJ217" s="1">
        <v>-0.71331411041258297</v>
      </c>
      <c r="DK217" s="1">
        <v>1.4793500533581201</v>
      </c>
      <c r="DL217" s="1">
        <v>0.59605844814804498</v>
      </c>
      <c r="DM217" s="1">
        <v>0.54166920883585401</v>
      </c>
      <c r="DN217" s="1">
        <v>0.52954216145231203</v>
      </c>
      <c r="DO217" s="1">
        <v>0.65024582764104499</v>
      </c>
      <c r="DP217" s="1">
        <v>-0.414308710125187</v>
      </c>
      <c r="DQ217" s="1">
        <v>-0.568200230255265</v>
      </c>
      <c r="DR217" s="1">
        <v>-0.28149093386090102</v>
      </c>
      <c r="DS217" s="1">
        <v>-8.7591161457190397E-2</v>
      </c>
      <c r="DT217" s="1">
        <v>-8.1562136371615301E-2</v>
      </c>
      <c r="DU217" s="1">
        <v>-0.16586494354398701</v>
      </c>
      <c r="DV217" s="1">
        <v>7.0560798761137605E-2</v>
      </c>
      <c r="DW217" s="1">
        <v>-0.86852397851278496</v>
      </c>
      <c r="DX217" s="1">
        <v>-0.847394862898738</v>
      </c>
      <c r="DY217" s="1">
        <v>0.355660137694366</v>
      </c>
      <c r="DZ217" s="1">
        <v>-0.97057954993440498</v>
      </c>
      <c r="EA217" s="1">
        <v>-0.73210780081573201</v>
      </c>
      <c r="EB217" s="1">
        <v>-1.2167087152542</v>
      </c>
      <c r="EC217" s="1">
        <v>-0.88393422337553595</v>
      </c>
      <c r="ED217" s="1">
        <v>0.2913849977877</v>
      </c>
      <c r="EE217" s="1">
        <v>0.39881590078747797</v>
      </c>
      <c r="EF217" s="1">
        <v>0.36066177312915898</v>
      </c>
      <c r="EG217" s="1">
        <v>0.293747442583707</v>
      </c>
      <c r="EH217" s="1">
        <v>0.45235940601385</v>
      </c>
      <c r="EI217" s="1">
        <v>0.45265668934137099</v>
      </c>
      <c r="EJ217" s="1">
        <v>0.30322774931930901</v>
      </c>
      <c r="EK217" s="1">
        <v>0.46065498242347203</v>
      </c>
      <c r="EL217" s="1">
        <v>0.35897107482478502</v>
      </c>
      <c r="EM217" s="1">
        <v>0.214209683731659</v>
      </c>
      <c r="EN217" s="1">
        <v>0.17235429912879699</v>
      </c>
      <c r="EO217" s="1">
        <v>-0.64677328616649998</v>
      </c>
      <c r="EP217" s="1">
        <v>-0.297373216587492</v>
      </c>
      <c r="EQ217" s="1">
        <v>-2.6888372036864901E-2</v>
      </c>
      <c r="ER217" s="1">
        <v>-0.73519623181337701</v>
      </c>
      <c r="ES217" s="1">
        <v>-0.44636720257925699</v>
      </c>
      <c r="ET217" s="1">
        <v>6.0884089558185701E-2</v>
      </c>
      <c r="EU217" s="1">
        <v>-0.47880003371079299</v>
      </c>
      <c r="EV217" s="1">
        <v>-0.489129424977988</v>
      </c>
      <c r="EW217" s="1">
        <v>-0.77452505143463102</v>
      </c>
      <c r="EX217" s="1">
        <v>-1.03709559336597</v>
      </c>
      <c r="EY217" s="1">
        <v>-0.413913237451011</v>
      </c>
      <c r="EZ217" s="1">
        <v>-0.41560765177314801</v>
      </c>
      <c r="FA217" s="1">
        <v>-0.45901150771528998</v>
      </c>
      <c r="FB217" s="1">
        <v>-3.9893200036465598E-2</v>
      </c>
      <c r="FC217" s="1">
        <v>-1.66416230969605E-2</v>
      </c>
      <c r="FD217" s="1">
        <v>0.192504557697835</v>
      </c>
      <c r="FE217" s="1">
        <v>-8.7968469155095402E-2</v>
      </c>
      <c r="FF217" s="1">
        <v>-0.87077589758956198</v>
      </c>
      <c r="FG217" s="1">
        <v>0.12953771418832</v>
      </c>
      <c r="FH217" s="1">
        <v>0.53666546692711803</v>
      </c>
      <c r="FI217" s="1">
        <v>0.22902048681895601</v>
      </c>
      <c r="FJ217" s="1">
        <v>0.22198205209981001</v>
      </c>
      <c r="FK217" s="1">
        <v>-0.115058448893014</v>
      </c>
      <c r="FL217" s="1">
        <v>7.2999761627276893E-2</v>
      </c>
      <c r="FM217" s="1">
        <v>-0.32032582509568902</v>
      </c>
      <c r="FN217" s="1">
        <v>0.80146790347931096</v>
      </c>
      <c r="FO217" s="1">
        <v>0.13853795093915899</v>
      </c>
      <c r="FP217" s="1">
        <v>2.0824129515091098E-2</v>
      </c>
      <c r="FQ217" s="1">
        <v>0.23943722217750699</v>
      </c>
      <c r="FR217" s="1">
        <v>-0.48413530306504599</v>
      </c>
      <c r="FS217" s="1">
        <v>0.10929384599106801</v>
      </c>
      <c r="FT217" s="1">
        <v>0.16176132048820899</v>
      </c>
      <c r="FU217" s="1">
        <v>-7.02418829821972E-4</v>
      </c>
      <c r="FV217" s="1">
        <v>0.118980616653915</v>
      </c>
      <c r="FW217" s="1">
        <v>0.50248741413584397</v>
      </c>
      <c r="FX217" s="1">
        <v>0.83630652398327099</v>
      </c>
      <c r="FY217" s="1">
        <v>1.1781296385151501</v>
      </c>
      <c r="FZ217" s="1">
        <v>0.26307226659815702</v>
      </c>
      <c r="GA217" s="1">
        <v>0.15504899901659699</v>
      </c>
      <c r="GB217" s="1">
        <v>0.219436534532684</v>
      </c>
      <c r="GC217" s="1">
        <v>-1.1744287011869701</v>
      </c>
      <c r="GD217" s="1">
        <v>-0.26455534789134899</v>
      </c>
      <c r="GE217" s="1">
        <v>8.0392500415109799E-2</v>
      </c>
      <c r="GF217" s="1">
        <v>-0.708921456542838</v>
      </c>
      <c r="GG217" s="1">
        <v>-0.96591567688194502</v>
      </c>
      <c r="GH217" s="1">
        <v>-0.46665039010818099</v>
      </c>
      <c r="GI217" s="1">
        <v>0.84306632095320599</v>
      </c>
      <c r="GJ217" s="1">
        <v>-0.58263537057357595</v>
      </c>
      <c r="GK217" s="1">
        <v>-0.73918603299545305</v>
      </c>
      <c r="GL217" s="1">
        <v>-0.119768302216591</v>
      </c>
      <c r="GM217" s="1">
        <v>-0.56759770187435099</v>
      </c>
      <c r="GN217" s="1">
        <v>-0.31144528700565499</v>
      </c>
      <c r="GO217" s="1">
        <v>-0.49076593012664199</v>
      </c>
      <c r="GP217" s="1">
        <v>0.30655691965486498</v>
      </c>
      <c r="GQ217" s="1">
        <v>2.2768147260095298E-2</v>
      </c>
      <c r="GR217" s="1">
        <v>-1.07395352716897</v>
      </c>
      <c r="GS217" s="1">
        <v>-1.1469643333630799</v>
      </c>
      <c r="GT217" s="1">
        <v>-1.15517305733819</v>
      </c>
      <c r="GU217" s="1">
        <v>-0.911290893054856</v>
      </c>
      <c r="GV217" s="1">
        <v>-1.28014917641298</v>
      </c>
      <c r="GW217" s="1">
        <v>-0.50271314607685502</v>
      </c>
      <c r="GX217" s="1">
        <v>-1.38076966741866</v>
      </c>
      <c r="GY217" s="1">
        <v>-1.0344820182982399</v>
      </c>
      <c r="GZ217" s="1">
        <v>-1.28814838397435E-2</v>
      </c>
      <c r="HA217" s="1">
        <v>-0.82418446015519498</v>
      </c>
      <c r="HB217" s="1">
        <v>-1.09793664095836</v>
      </c>
      <c r="HC217" s="1">
        <v>-1.12774727905002</v>
      </c>
      <c r="HD217" s="1">
        <v>-0.76731373234646505</v>
      </c>
      <c r="HE217" s="1">
        <v>-0.26977327838612403</v>
      </c>
      <c r="HF217" s="1">
        <v>-0.476534575967625</v>
      </c>
      <c r="HG217" s="1">
        <v>-0.42109839837782198</v>
      </c>
      <c r="HH217" s="1">
        <v>-0.93913861861502002</v>
      </c>
      <c r="HI217" s="1">
        <v>-0.86203073960161902</v>
      </c>
      <c r="HJ217" s="1">
        <v>-0.77816122910472296</v>
      </c>
      <c r="HK217" s="1">
        <v>1.05700718939572E-2</v>
      </c>
      <c r="HL217" s="1">
        <v>0.34001643834039702</v>
      </c>
      <c r="HM217" s="1">
        <v>0.62922263073657603</v>
      </c>
      <c r="HN217" s="1">
        <v>0.44232631250872401</v>
      </c>
      <c r="HO217" s="1">
        <v>-0.19898826692580299</v>
      </c>
      <c r="HP217" s="1">
        <v>6.1580951667721803E-2</v>
      </c>
      <c r="HQ217" s="1">
        <v>4.4380166458652101E-2</v>
      </c>
      <c r="HR217" s="1">
        <v>6.3648049272248597E-2</v>
      </c>
      <c r="HS217" s="1">
        <v>-0.110140033601619</v>
      </c>
      <c r="HT217" s="1">
        <v>1.1815013863069499</v>
      </c>
      <c r="HU217" s="1">
        <v>-0.205880978855045</v>
      </c>
      <c r="HV217" s="1">
        <v>-1.2582943273318801</v>
      </c>
      <c r="HW217" s="1">
        <v>0.52344689302568803</v>
      </c>
      <c r="HX217" s="1">
        <v>-0.85407687800333898</v>
      </c>
      <c r="HY217" s="1">
        <v>-0.51149231170742104</v>
      </c>
      <c r="HZ217" s="1">
        <v>-1.21536194612971</v>
      </c>
      <c r="IA217" s="1">
        <v>-0.58998832998634798</v>
      </c>
      <c r="IB217" s="1">
        <v>-1.41755286231077</v>
      </c>
      <c r="IC217" s="1">
        <v>-1.61411283154104</v>
      </c>
      <c r="ID217" s="1">
        <v>1.03710227460309</v>
      </c>
      <c r="IE217" s="1">
        <v>-6.1999122111882701E-2</v>
      </c>
      <c r="IF217" s="1">
        <v>0.50646300839007397</v>
      </c>
      <c r="IG217" s="1">
        <v>-0.35734233324776299</v>
      </c>
      <c r="IH217" s="1">
        <v>0.17254946333503299</v>
      </c>
      <c r="II217" s="1">
        <v>0.33793558004559798</v>
      </c>
      <c r="IJ217" s="1">
        <v>0.23637698140741101</v>
      </c>
      <c r="IK217" s="1">
        <v>-0.693579334295085</v>
      </c>
      <c r="IL217" s="1">
        <v>-1.0067301510178699</v>
      </c>
      <c r="IM217" s="1">
        <v>0.28641424594605203</v>
      </c>
      <c r="IN217" s="1">
        <v>0.18648605469159299</v>
      </c>
      <c r="IO217" s="1">
        <v>0.76063832345938198</v>
      </c>
      <c r="IP217" s="1">
        <v>0.54049450246921005</v>
      </c>
      <c r="IQ217" s="1">
        <v>0.481379930419573</v>
      </c>
      <c r="IR217" s="1">
        <v>0.50559893992440796</v>
      </c>
    </row>
    <row r="218" spans="1:252" x14ac:dyDescent="0.25">
      <c r="A218">
        <v>216</v>
      </c>
      <c r="B218" t="s">
        <v>493</v>
      </c>
      <c r="C218">
        <v>34</v>
      </c>
      <c r="D218" s="1">
        <v>0.94334558627792797</v>
      </c>
      <c r="E218" s="1">
        <v>-0.39971585014429001</v>
      </c>
      <c r="F218" s="1">
        <v>-0.112736636283855</v>
      </c>
      <c r="G218" s="1">
        <v>-0.33745697917908302</v>
      </c>
      <c r="H218" s="1">
        <v>0.45614642692572099</v>
      </c>
      <c r="I218" s="1">
        <v>-1.98583255475138</v>
      </c>
      <c r="J218" s="1">
        <v>-0.30107104685139902</v>
      </c>
      <c r="K218" s="1">
        <v>-1.9216206144066501</v>
      </c>
      <c r="L218" s="1">
        <v>-0.40493319831282698</v>
      </c>
      <c r="M218" s="1">
        <v>-0.76168849698199304</v>
      </c>
      <c r="N218" s="1">
        <v>-0.14334418606476201</v>
      </c>
      <c r="O218" s="1">
        <v>-1.0415055592858</v>
      </c>
      <c r="P218" s="1">
        <v>-1.2670886669936501</v>
      </c>
      <c r="Q218" s="1">
        <v>-1.1661359052239499</v>
      </c>
      <c r="R218" s="1">
        <v>-0.946892215210699</v>
      </c>
      <c r="S218" s="1">
        <v>-0.209055797635228</v>
      </c>
      <c r="T218" s="1">
        <v>1.5314432349727999E-2</v>
      </c>
      <c r="U218" s="1">
        <v>-0.90721420334333003</v>
      </c>
      <c r="V218" s="1">
        <v>6.9376592158583994E-2</v>
      </c>
      <c r="W218" s="1">
        <v>0.63884859836894503</v>
      </c>
      <c r="X218" s="1">
        <v>1.04614425530805</v>
      </c>
      <c r="Y218" s="1">
        <v>1.34917214813061</v>
      </c>
      <c r="Z218" s="1">
        <v>0.36812470050875501</v>
      </c>
      <c r="AA218" s="1">
        <v>1.58948168043835</v>
      </c>
      <c r="AB218" s="1">
        <v>2.5601280535702302</v>
      </c>
      <c r="AC218" s="1">
        <v>3.4393022597565599</v>
      </c>
      <c r="AD218" s="1">
        <v>1.49778915619254</v>
      </c>
      <c r="AE218" s="1">
        <v>1.67016016405957</v>
      </c>
      <c r="AF218" s="1">
        <v>3.1017215131939699</v>
      </c>
      <c r="AG218" s="1">
        <v>1.49935732683337</v>
      </c>
      <c r="AH218" s="1">
        <v>3.33160451937577</v>
      </c>
      <c r="AI218" s="1">
        <v>0.314852988817373</v>
      </c>
      <c r="AJ218" s="1">
        <v>-0.46623536412935801</v>
      </c>
      <c r="AK218" s="1">
        <v>-0.35072807170336501</v>
      </c>
      <c r="AL218" s="1">
        <v>-0.42471037219663899</v>
      </c>
      <c r="AM218" s="1">
        <v>-0.32922233428007802</v>
      </c>
      <c r="AN218" s="1">
        <v>-0.68039625107528801</v>
      </c>
      <c r="AO218" s="1">
        <v>-0.72452545201587504</v>
      </c>
      <c r="AP218" s="1">
        <v>-0.42196504594846801</v>
      </c>
      <c r="AQ218" s="1">
        <v>-0.44093807257973</v>
      </c>
      <c r="AR218" s="1">
        <v>0.12901477481415699</v>
      </c>
      <c r="AS218" s="1">
        <v>0.103632380146345</v>
      </c>
      <c r="AT218" s="1">
        <v>0.10732017869345201</v>
      </c>
      <c r="AU218" s="1">
        <v>0.292447366308414</v>
      </c>
      <c r="AV218" s="1">
        <v>0.59552748016636603</v>
      </c>
      <c r="AW218" s="1">
        <v>0.61810629886272495</v>
      </c>
      <c r="AX218" s="1">
        <v>0.65223944980905102</v>
      </c>
      <c r="AY218" s="1">
        <v>0.12537321284731301</v>
      </c>
      <c r="AZ218" s="1">
        <v>0.55578305443137599</v>
      </c>
      <c r="BA218" s="1">
        <v>-0.14715631247317301</v>
      </c>
      <c r="BB218" s="1">
        <v>0.391081869902418</v>
      </c>
      <c r="BC218" s="1">
        <v>-0.50170666403991704</v>
      </c>
      <c r="BD218" s="1">
        <v>-0.76448642452402005</v>
      </c>
      <c r="BE218" s="1">
        <v>0.32493173315933499</v>
      </c>
      <c r="BF218" s="1">
        <v>-0.134138103970663</v>
      </c>
      <c r="BG218" s="1">
        <v>0.47412391240733398</v>
      </c>
      <c r="BH218" s="1">
        <v>-1.1221347018571299</v>
      </c>
      <c r="BI218" s="1">
        <v>0.35385608380463401</v>
      </c>
      <c r="BJ218" s="1">
        <v>-0.35796415860169201</v>
      </c>
      <c r="BK218" s="1">
        <v>0.59770852202213398</v>
      </c>
      <c r="BL218" s="1">
        <v>0.59213627378299905</v>
      </c>
      <c r="BM218" s="1">
        <v>-0.10311582537875399</v>
      </c>
      <c r="BN218" s="1">
        <v>-0.155957651402271</v>
      </c>
      <c r="BO218" s="1">
        <v>1.29248387203231</v>
      </c>
      <c r="BP218" s="1">
        <v>0.240207925536706</v>
      </c>
      <c r="BQ218" s="1">
        <v>-1.1375196721280001</v>
      </c>
      <c r="BR218" s="1">
        <v>0.22670293787616</v>
      </c>
      <c r="BS218" s="1">
        <v>0.81207709551783103</v>
      </c>
      <c r="BT218" s="1">
        <v>0.43250040474559098</v>
      </c>
      <c r="BU218" s="1">
        <v>0.74143280924139099</v>
      </c>
      <c r="BV218" s="1">
        <v>-0.306967840693326</v>
      </c>
      <c r="BW218" s="1">
        <v>-0.59748146022135196</v>
      </c>
      <c r="BX218" s="1">
        <v>-0.64166820753214804</v>
      </c>
      <c r="BY218" s="1">
        <v>0.83435013077986997</v>
      </c>
      <c r="BZ218" s="1">
        <v>0.91576587113042995</v>
      </c>
      <c r="CA218" s="1">
        <v>1.4681343549326</v>
      </c>
      <c r="CB218" s="1">
        <v>1.2067453854734</v>
      </c>
      <c r="CC218" s="1">
        <v>0.67227045715779898</v>
      </c>
      <c r="CD218" s="1">
        <v>0.71012893084614503</v>
      </c>
      <c r="CE218" s="1">
        <v>0.65943773605716305</v>
      </c>
      <c r="CF218" s="1">
        <v>0.100025666109665</v>
      </c>
      <c r="CG218" s="1">
        <v>0.78924318423052997</v>
      </c>
      <c r="CH218" s="1">
        <v>0.76813524803053801</v>
      </c>
      <c r="CI218" s="1">
        <v>0.63732822184284899</v>
      </c>
      <c r="CJ218" s="1">
        <v>0.72924453809392398</v>
      </c>
      <c r="CK218" s="1">
        <v>8.8321335895972894E-2</v>
      </c>
      <c r="CL218" s="1">
        <v>0.59944204036180804</v>
      </c>
      <c r="CM218" s="1">
        <v>0.109568402787268</v>
      </c>
      <c r="CN218" s="1">
        <v>0.70914591146848205</v>
      </c>
      <c r="CO218" s="1">
        <v>-1.74675774388524</v>
      </c>
      <c r="CP218" s="1">
        <v>-0.14891590638234301</v>
      </c>
      <c r="CQ218" s="1">
        <v>-0.100184004178756</v>
      </c>
      <c r="CR218" s="1">
        <v>-0.47710881369352398</v>
      </c>
      <c r="CS218" s="1">
        <v>-0.38270687980133899</v>
      </c>
      <c r="CT218" s="1">
        <v>0.33043169921193299</v>
      </c>
      <c r="CU218" s="1">
        <v>-8.6048405582627704E-2</v>
      </c>
      <c r="CV218" s="1">
        <v>-0.38046045525844102</v>
      </c>
      <c r="CW218" s="1">
        <v>0.66128369844909496</v>
      </c>
      <c r="CX218" s="1">
        <v>0.19841515618646299</v>
      </c>
      <c r="CY218" s="1">
        <v>-0.32030746913915098</v>
      </c>
      <c r="CZ218" s="1">
        <v>-0.89611182748443696</v>
      </c>
      <c r="DA218" s="1">
        <v>0.122416096159633</v>
      </c>
      <c r="DB218" s="1">
        <v>0.39809187887861802</v>
      </c>
      <c r="DC218" s="1">
        <v>1.88830461005716E-2</v>
      </c>
      <c r="DD218" s="1">
        <v>1.2130395927783</v>
      </c>
      <c r="DE218" s="1">
        <v>1.06277514691437</v>
      </c>
      <c r="DF218" s="1">
        <v>-0.95277742296892898</v>
      </c>
      <c r="DG218" s="1">
        <v>-0.95018215622239</v>
      </c>
      <c r="DH218" s="1">
        <v>0.83172791654188605</v>
      </c>
      <c r="DI218" s="1">
        <v>-0.32122265494072599</v>
      </c>
      <c r="DJ218" s="1">
        <v>-0.93455332483365705</v>
      </c>
      <c r="DK218" s="1">
        <v>0.83313599086438705</v>
      </c>
      <c r="DL218" s="1">
        <v>0.49985595683411899</v>
      </c>
      <c r="DM218" s="1">
        <v>0.54236368893965003</v>
      </c>
      <c r="DN218" s="1">
        <v>0.66173907444582902</v>
      </c>
      <c r="DO218" s="1">
        <v>0.68939407357002203</v>
      </c>
      <c r="DP218" s="1">
        <v>0.61679031486784497</v>
      </c>
      <c r="DQ218" s="1">
        <v>0.98004215475552503</v>
      </c>
      <c r="DR218" s="1">
        <v>0.84204587847369405</v>
      </c>
      <c r="DS218" s="1">
        <v>0.37677912783699402</v>
      </c>
      <c r="DT218" s="1">
        <v>0.73879501206770204</v>
      </c>
      <c r="DU218" s="1">
        <v>0.21488844643087901</v>
      </c>
      <c r="DV218" s="1">
        <v>0.56586972569990202</v>
      </c>
      <c r="DW218" s="1">
        <v>-0.51306193192392202</v>
      </c>
      <c r="DX218" s="1">
        <v>-0.507631497461982</v>
      </c>
      <c r="DY218" s="1">
        <v>-0.26018586883511302</v>
      </c>
      <c r="DZ218" s="1">
        <v>-0.54527818223065505</v>
      </c>
      <c r="EA218" s="1">
        <v>-0.60295985851684097</v>
      </c>
      <c r="EB218" s="1">
        <v>-5.0455848850889697E-2</v>
      </c>
      <c r="EC218" s="1">
        <v>-0.57673294364908201</v>
      </c>
      <c r="ED218" s="1">
        <v>0.58265133222002796</v>
      </c>
      <c r="EE218" s="1">
        <v>0.36966510196805802</v>
      </c>
      <c r="EF218" s="1">
        <v>0.83705300925694404</v>
      </c>
      <c r="EG218" s="1">
        <v>0.74107455093778596</v>
      </c>
      <c r="EH218" s="1">
        <v>0.50419199876115794</v>
      </c>
      <c r="EI218" s="1">
        <v>0.414046497506253</v>
      </c>
      <c r="EJ218" s="1">
        <v>0.218564978109862</v>
      </c>
      <c r="EK218" s="1">
        <v>0.315887275968668</v>
      </c>
      <c r="EL218" s="1">
        <v>0.112967048172781</v>
      </c>
      <c r="EM218" s="1">
        <v>0.21229506306540299</v>
      </c>
      <c r="EN218" s="1">
        <v>-6.4563331572228405E-2</v>
      </c>
      <c r="EO218" s="1">
        <v>7.1904536450038206E-2</v>
      </c>
      <c r="EP218" s="1">
        <v>-0.28935500013244803</v>
      </c>
      <c r="EQ218" s="1">
        <v>-0.49124415207003802</v>
      </c>
      <c r="ER218" s="1">
        <v>-0.20924746881098399</v>
      </c>
      <c r="ES218" s="1">
        <v>2.5595676476543702E-2</v>
      </c>
      <c r="ET218" s="1">
        <v>0.34950258756070501</v>
      </c>
      <c r="EU218" s="1">
        <v>-0.70147486631633704</v>
      </c>
      <c r="EV218" s="1">
        <v>-0.68690131135386201</v>
      </c>
      <c r="EW218" s="1">
        <v>-0.380218538444835</v>
      </c>
      <c r="EX218" s="1">
        <v>-0.33073740452802303</v>
      </c>
      <c r="EY218" s="1">
        <v>-0.31335361858165001</v>
      </c>
      <c r="EZ218" s="1">
        <v>0.26514793986923302</v>
      </c>
      <c r="FA218" s="1">
        <v>0.173695586885978</v>
      </c>
      <c r="FB218" s="1">
        <v>-0.685992148567522</v>
      </c>
      <c r="FC218" s="1">
        <v>0.442530704928012</v>
      </c>
      <c r="FD218" s="1">
        <v>-0.93036028024638195</v>
      </c>
      <c r="FE218" s="1">
        <v>-0.79239342596192996</v>
      </c>
      <c r="FF218" s="1">
        <v>-0.219378285928995</v>
      </c>
      <c r="FG218" s="1">
        <v>0.564672248748598</v>
      </c>
      <c r="FH218" s="1">
        <v>1.3716544264375901</v>
      </c>
      <c r="FI218" s="1">
        <v>1.15032012464682</v>
      </c>
      <c r="FJ218" s="1">
        <v>1.19741094801262</v>
      </c>
      <c r="FK218" s="1">
        <v>5.0914862801687298E-2</v>
      </c>
      <c r="FL218" s="1">
        <v>-3.8711626620807502E-2</v>
      </c>
      <c r="FM218" s="1">
        <v>0.41452481441630801</v>
      </c>
      <c r="FN218" s="1">
        <v>7.4876123243029599E-2</v>
      </c>
      <c r="FO218" s="1">
        <v>7.5308587015955594E-2</v>
      </c>
      <c r="FP218" s="1">
        <v>0.78287381028802305</v>
      </c>
      <c r="FQ218" s="1">
        <v>0.81816080556960902</v>
      </c>
      <c r="FR218" s="1">
        <v>0.87808947553404904</v>
      </c>
      <c r="FS218" s="1">
        <v>-2.43959827390367E-2</v>
      </c>
      <c r="FT218" s="1">
        <v>-9.0098347066348602E-2</v>
      </c>
      <c r="FU218" s="1">
        <v>-0.63256484505712496</v>
      </c>
      <c r="FV218" s="1">
        <v>-0.42239061919978699</v>
      </c>
      <c r="FW218" s="1">
        <v>-0.46224743712255301</v>
      </c>
      <c r="FX218" s="1">
        <v>-0.65409411699785502</v>
      </c>
      <c r="FY218" s="1">
        <v>-0.83838405283858997</v>
      </c>
      <c r="FZ218" s="1">
        <v>-0.70845949396265595</v>
      </c>
      <c r="GA218" s="1">
        <v>-0.25883698119026299</v>
      </c>
      <c r="GB218" s="1">
        <v>-0.21241196120533301</v>
      </c>
      <c r="GC218" s="1">
        <v>-8.3139770856818701E-2</v>
      </c>
      <c r="GD218" s="1">
        <v>0.55648142474789597</v>
      </c>
      <c r="GE218" s="1">
        <v>6.17122411339713E-2</v>
      </c>
      <c r="GF218" s="1">
        <v>0.23689215499531399</v>
      </c>
      <c r="GG218" s="1">
        <v>-0.125185940916685</v>
      </c>
      <c r="GH218" s="1">
        <v>0.169955731766505</v>
      </c>
      <c r="GI218" s="1">
        <v>0.99678220580141497</v>
      </c>
      <c r="GJ218" s="1">
        <v>0.25326433964324302</v>
      </c>
      <c r="GK218" s="1">
        <v>0.14594265583963001</v>
      </c>
      <c r="GL218" s="1">
        <v>0.36908078139860501</v>
      </c>
      <c r="GM218" s="1">
        <v>8.3473300899213995E-2</v>
      </c>
      <c r="GN218" s="1">
        <v>-9.9143288913383105E-3</v>
      </c>
      <c r="GO218" s="1">
        <v>0.25083988964711801</v>
      </c>
      <c r="GP218" s="1">
        <v>-0.313720406688549</v>
      </c>
      <c r="GQ218" s="1">
        <v>-0.20124278321202099</v>
      </c>
      <c r="GR218" s="1">
        <v>-5.3232156312189499E-2</v>
      </c>
      <c r="GS218" s="1">
        <v>-0.32100984655182002</v>
      </c>
      <c r="GT218" s="1">
        <v>-0.205294042625561</v>
      </c>
      <c r="GU218" s="1">
        <v>-0.634575063890365</v>
      </c>
      <c r="GV218" s="1">
        <v>-0.20099674495685499</v>
      </c>
      <c r="GW218" s="1">
        <v>-0.49918174302021301</v>
      </c>
      <c r="GX218" s="1">
        <v>-0.69898503230334497</v>
      </c>
      <c r="GY218" s="1">
        <v>-0.15902111169427199</v>
      </c>
      <c r="GZ218" s="1">
        <v>-0.36020750673881902</v>
      </c>
      <c r="HA218" s="1">
        <v>-0.36460744052538702</v>
      </c>
      <c r="HB218" s="1">
        <v>-0.71075916365456004</v>
      </c>
      <c r="HC218" s="1">
        <v>-0.402993096093542</v>
      </c>
      <c r="HD218" s="1">
        <v>-0.33395078874550299</v>
      </c>
      <c r="HE218" s="1">
        <v>-0.64248520472456905</v>
      </c>
      <c r="HF218" s="1">
        <v>-0.497652195716551</v>
      </c>
      <c r="HG218" s="1">
        <v>-0.51669144265357403</v>
      </c>
      <c r="HH218" s="1">
        <v>-0.79211434375897405</v>
      </c>
      <c r="HI218" s="1">
        <v>-0.390925955170495</v>
      </c>
      <c r="HJ218" s="1">
        <v>-0.38495730740941803</v>
      </c>
      <c r="HK218" s="1">
        <v>-0.38505840085862703</v>
      </c>
      <c r="HL218" s="1">
        <v>0.75510034191630004</v>
      </c>
      <c r="HM218" s="1">
        <v>0.28872502949301898</v>
      </c>
      <c r="HN218" s="1">
        <v>0.20837377038352001</v>
      </c>
      <c r="HO218" s="1">
        <v>-0.33217777041186303</v>
      </c>
      <c r="HP218" s="1">
        <v>-0.23263828634266501</v>
      </c>
      <c r="HQ218" s="1">
        <v>0.61030015192121601</v>
      </c>
      <c r="HR218" s="1">
        <v>-0.78208504302794402</v>
      </c>
      <c r="HS218" s="1">
        <v>-0.37035955835482798</v>
      </c>
      <c r="HT218" s="1">
        <v>-0.15548312653749799</v>
      </c>
      <c r="HU218" s="1">
        <v>0.19667884819928499</v>
      </c>
      <c r="HV218" s="1">
        <v>-1.2215682266746</v>
      </c>
      <c r="HW218" s="1">
        <v>0.37087253108635798</v>
      </c>
      <c r="HX218" s="1">
        <v>-0.88517769824649195</v>
      </c>
      <c r="HY218" s="1">
        <v>-0.482440799194926</v>
      </c>
      <c r="HZ218" s="1">
        <v>-2.3610198549602499</v>
      </c>
      <c r="IA218" s="1">
        <v>-2.11821013706356</v>
      </c>
      <c r="IB218" s="1">
        <v>-1.37902233530743</v>
      </c>
      <c r="IC218" s="1">
        <v>-0.98647773768365798</v>
      </c>
      <c r="ID218" s="1">
        <v>0.65800784197234896</v>
      </c>
      <c r="IE218" s="1">
        <v>0.65297949480454998</v>
      </c>
      <c r="IF218" s="1">
        <v>-9.3234194781153301E-2</v>
      </c>
      <c r="IG218" s="1">
        <v>0.92893995364734405</v>
      </c>
      <c r="IH218" s="1">
        <v>-0.51768102228837698</v>
      </c>
      <c r="II218" s="1">
        <v>-0.16457685305195299</v>
      </c>
      <c r="IJ218" s="1">
        <v>-1.1475043288618301</v>
      </c>
      <c r="IK218" s="1">
        <v>-0.12870136290984299</v>
      </c>
      <c r="IL218" s="1">
        <v>-1.98063649728658</v>
      </c>
      <c r="IM218" s="1">
        <v>-1.4516202492949799</v>
      </c>
      <c r="IN218" s="1">
        <v>-0.49020055392763501</v>
      </c>
      <c r="IO218" s="1">
        <v>0.94915657687932897</v>
      </c>
      <c r="IP218" s="1">
        <v>0.88399371318500397</v>
      </c>
      <c r="IQ218" s="1">
        <v>-0.195141129002671</v>
      </c>
      <c r="IR218" s="1">
        <v>-0.51069652074542504</v>
      </c>
    </row>
    <row r="219" spans="1:252" x14ac:dyDescent="0.25">
      <c r="A219">
        <v>217</v>
      </c>
      <c r="B219" t="s">
        <v>494</v>
      </c>
      <c r="C219">
        <v>34</v>
      </c>
      <c r="D219" s="1">
        <v>-1.1378449514365101</v>
      </c>
      <c r="E219" s="1">
        <v>-0.194306967585513</v>
      </c>
      <c r="F219" s="1">
        <v>-0.26106429815938398</v>
      </c>
      <c r="G219" s="1">
        <v>0.11877194577182799</v>
      </c>
      <c r="H219" s="1">
        <v>-0.58719180166954699</v>
      </c>
      <c r="I219" s="1">
        <v>0.950534526287376</v>
      </c>
      <c r="J219" s="1">
        <v>-2.6447234155080299E-2</v>
      </c>
      <c r="K219" s="1">
        <v>0.103826884167818</v>
      </c>
      <c r="L219" s="1">
        <v>-0.38716256847237202</v>
      </c>
      <c r="M219" s="1">
        <v>-0.21636089173756401</v>
      </c>
      <c r="N219" s="1">
        <v>-0.69323007845295004</v>
      </c>
      <c r="O219" s="1">
        <v>-0.14398005043824999</v>
      </c>
      <c r="P219" s="1">
        <v>-0.19958005300489701</v>
      </c>
      <c r="Q219" s="1">
        <v>-1.08416013047101</v>
      </c>
      <c r="R219" s="1">
        <v>-0.96005529607128703</v>
      </c>
      <c r="S219" s="1">
        <v>-0.92542506540775005</v>
      </c>
      <c r="T219" s="1">
        <v>-1.13899405712212</v>
      </c>
      <c r="U219" s="1">
        <v>-1.14946697904184E-2</v>
      </c>
      <c r="V219" s="1">
        <v>1.45126542729932</v>
      </c>
      <c r="W219" s="1">
        <v>-0.104888483296651</v>
      </c>
      <c r="X219" s="1">
        <v>-0.41423354326575301</v>
      </c>
      <c r="Y219" s="1">
        <v>-0.38604495703748898</v>
      </c>
      <c r="Z219" s="1">
        <v>-0.16964658158902601</v>
      </c>
      <c r="AA219" s="1">
        <v>0.82229321372909803</v>
      </c>
      <c r="AB219" s="1">
        <v>1.75251571684423</v>
      </c>
      <c r="AC219" s="1">
        <v>2.8373621584775401</v>
      </c>
      <c r="AD219" s="1">
        <v>1.31789655955012</v>
      </c>
      <c r="AE219" s="1">
        <v>1.4759739985307401</v>
      </c>
      <c r="AF219" s="1">
        <v>1.45371387419335</v>
      </c>
      <c r="AG219" s="1">
        <v>1.4010624153594</v>
      </c>
      <c r="AH219" s="1">
        <v>1.55449411929716</v>
      </c>
      <c r="AI219" s="1">
        <v>-0.26075780757065398</v>
      </c>
      <c r="AJ219" s="1">
        <v>-1.15912909037194</v>
      </c>
      <c r="AK219" s="1">
        <v>-1.46429725565385</v>
      </c>
      <c r="AL219" s="1">
        <v>-1.18227749327297</v>
      </c>
      <c r="AM219" s="1">
        <v>-1.47336146256332</v>
      </c>
      <c r="AN219" s="1">
        <v>-0.345331922301575</v>
      </c>
      <c r="AO219" s="1">
        <v>-0.232709452010712</v>
      </c>
      <c r="AP219" s="1">
        <v>0.31326612267988901</v>
      </c>
      <c r="AQ219" s="1">
        <v>0.28669317284798801</v>
      </c>
      <c r="AR219" s="1">
        <v>1.1984103326598601</v>
      </c>
      <c r="AS219" s="1">
        <v>1.38587131669071</v>
      </c>
      <c r="AT219" s="1">
        <v>0.51987367428700204</v>
      </c>
      <c r="AU219" s="1">
        <v>0.62642515334863702</v>
      </c>
      <c r="AV219" s="1">
        <v>2.8308190409818099</v>
      </c>
      <c r="AW219" s="1">
        <v>3.3029897726640298</v>
      </c>
      <c r="AX219" s="1">
        <v>0.63440387981898405</v>
      </c>
      <c r="AY219" s="1">
        <v>0.49825821645734902</v>
      </c>
      <c r="AZ219" s="1">
        <v>1.7628944529355299</v>
      </c>
      <c r="BA219" s="1">
        <v>0.54021418100275498</v>
      </c>
      <c r="BB219" s="1">
        <v>0.52863322351578002</v>
      </c>
      <c r="BC219" s="1">
        <v>1.07930454487168</v>
      </c>
      <c r="BD219" s="1">
        <v>2.6695194797305501</v>
      </c>
      <c r="BE219" s="1">
        <v>9.7696136409493699E-3</v>
      </c>
      <c r="BF219" s="1">
        <v>0.114944060445012</v>
      </c>
      <c r="BG219" s="1">
        <v>-0.60580895230973197</v>
      </c>
      <c r="BH219" s="1">
        <v>3.1508623323236798E-2</v>
      </c>
      <c r="BI219" s="1">
        <v>-1.4539051655665201</v>
      </c>
      <c r="BJ219" s="1">
        <v>-1.2588727365971799</v>
      </c>
      <c r="BK219" s="1">
        <v>1.2197607162005899</v>
      </c>
      <c r="BL219" s="1">
        <v>0.78826733968698603</v>
      </c>
      <c r="BM219" s="1">
        <v>-0.22386417810520501</v>
      </c>
      <c r="BN219" s="1">
        <v>0.413509219205626</v>
      </c>
      <c r="BO219" s="1">
        <v>0.55743603860590196</v>
      </c>
      <c r="BP219" s="1">
        <v>-0.43173076978576402</v>
      </c>
      <c r="BQ219" s="1">
        <v>0.88282321183192203</v>
      </c>
      <c r="BR219" s="1">
        <v>0.98104980372489603</v>
      </c>
      <c r="BS219" s="1">
        <v>-0.54608636151065304</v>
      </c>
      <c r="BT219" s="1">
        <v>1.6770080218112899</v>
      </c>
      <c r="BU219" s="1">
        <v>1.84372322539717</v>
      </c>
      <c r="BV219" s="1">
        <v>-0.22568623720118899</v>
      </c>
      <c r="BW219" s="1">
        <v>-0.24989203745011099</v>
      </c>
      <c r="BX219" s="1">
        <v>-0.67470237199751004</v>
      </c>
      <c r="BY219" s="1">
        <v>0.36612021314102</v>
      </c>
      <c r="BZ219" s="1">
        <v>-1.2270251544373001</v>
      </c>
      <c r="CA219" s="1">
        <v>-0.707648292706893</v>
      </c>
      <c r="CB219" s="1">
        <v>-1.2148633485865801</v>
      </c>
      <c r="CC219" s="1">
        <v>-0.57263046100098403</v>
      </c>
      <c r="CD219" s="1">
        <v>-0.83171840131569796</v>
      </c>
      <c r="CE219" s="1">
        <v>-0.66265515286065602</v>
      </c>
      <c r="CF219" s="1">
        <v>-1.7026179345067001</v>
      </c>
      <c r="CG219" s="1">
        <v>-8.1094697256990603E-2</v>
      </c>
      <c r="CH219" s="1">
        <v>-0.93446922488965201</v>
      </c>
      <c r="CI219" s="1">
        <v>-1.0138420846470499</v>
      </c>
      <c r="CJ219" s="1">
        <v>-1.01078354566447</v>
      </c>
      <c r="CK219" s="1">
        <v>-1.2062477310130699</v>
      </c>
      <c r="CL219" s="1">
        <v>0.14948778262086901</v>
      </c>
      <c r="CM219" s="1">
        <v>0.27236388489278801</v>
      </c>
      <c r="CN219" s="1">
        <v>-0.376058345704326</v>
      </c>
      <c r="CO219" s="1">
        <v>-6.6730685644774704E-2</v>
      </c>
      <c r="CP219" s="1">
        <v>0.46213017025559999</v>
      </c>
      <c r="CQ219" s="1">
        <v>0.17886612393253501</v>
      </c>
      <c r="CR219" s="1">
        <v>-0.34304440872605302</v>
      </c>
      <c r="CS219" s="1">
        <v>-9.7049260236465304E-2</v>
      </c>
      <c r="CT219" s="1">
        <v>0.476221886248965</v>
      </c>
      <c r="CU219" s="1">
        <v>-0.154665195922353</v>
      </c>
      <c r="CV219" s="1">
        <v>-0.59497206996566798</v>
      </c>
      <c r="CW219" s="1">
        <v>0.333657579320709</v>
      </c>
      <c r="CX219" s="1">
        <v>-0.28440871141974999</v>
      </c>
      <c r="CY219" s="1">
        <v>-0.34498943206921701</v>
      </c>
      <c r="CZ219" s="1">
        <v>0.123748246647402</v>
      </c>
      <c r="DA219" s="1">
        <v>-0.21573508405820799</v>
      </c>
      <c r="DB219" s="1">
        <v>1.0465669574727201</v>
      </c>
      <c r="DC219" s="1">
        <v>1.14246921258729</v>
      </c>
      <c r="DD219" s="1">
        <v>4.8782410467908398E-2</v>
      </c>
      <c r="DE219" s="1">
        <v>-0.68733974890606897</v>
      </c>
      <c r="DF219" s="1">
        <v>-2.19157720794415</v>
      </c>
      <c r="DG219" s="1">
        <v>0.49834103131840102</v>
      </c>
      <c r="DH219" s="1">
        <v>-0.78366146069935605</v>
      </c>
      <c r="DI219" s="1">
        <v>-2.0469863357650699</v>
      </c>
      <c r="DJ219" s="1">
        <v>-2.5781775744684499</v>
      </c>
      <c r="DK219" s="1">
        <v>0.80970787779028197</v>
      </c>
      <c r="DL219" s="1">
        <v>0.76309675496469598</v>
      </c>
      <c r="DM219" s="1">
        <v>0.60327230445453905</v>
      </c>
      <c r="DN219" s="1">
        <v>0.183541837598865</v>
      </c>
      <c r="DO219" s="1">
        <v>0.16781053919873501</v>
      </c>
      <c r="DP219" s="1">
        <v>-0.54924051904832405</v>
      </c>
      <c r="DQ219" s="1">
        <v>-0.54984601371383501</v>
      </c>
      <c r="DR219" s="1">
        <v>-0.68207421131993096</v>
      </c>
      <c r="DS219" s="1">
        <v>-0.434056834030076</v>
      </c>
      <c r="DT219" s="1">
        <v>0.64440488742720003</v>
      </c>
      <c r="DU219" s="1">
        <v>-0.32501836527960698</v>
      </c>
      <c r="DV219" s="1">
        <v>-1.09567594298807</v>
      </c>
      <c r="DW219" s="1">
        <v>0.40198418530739</v>
      </c>
      <c r="DX219" s="1">
        <v>0.438779683281669</v>
      </c>
      <c r="DY219" s="1">
        <v>1.3098284387905901</v>
      </c>
      <c r="DZ219" s="1">
        <v>1.0491093553108399</v>
      </c>
      <c r="EA219" s="1">
        <v>0.96414933668539604</v>
      </c>
      <c r="EB219" s="1">
        <v>-0.30332658567613402</v>
      </c>
      <c r="EC219" s="1">
        <v>-0.793456513673092</v>
      </c>
      <c r="ED219" s="1">
        <v>-0.13888272272435201</v>
      </c>
      <c r="EE219" s="1">
        <v>-0.54632047008537798</v>
      </c>
      <c r="EF219" s="1">
        <v>-0.21292364832721999</v>
      </c>
      <c r="EG219" s="1">
        <v>-0.24118847282207101</v>
      </c>
      <c r="EH219" s="1">
        <v>-0.23947702658033199</v>
      </c>
      <c r="EI219" s="1">
        <v>-8.8217435878472597E-2</v>
      </c>
      <c r="EJ219" s="1">
        <v>2.8669444835059999E-2</v>
      </c>
      <c r="EK219" s="1">
        <v>-3.30406714004811E-2</v>
      </c>
      <c r="EL219" s="1">
        <v>-0.45964122400118101</v>
      </c>
      <c r="EM219" s="1">
        <v>-0.47243389044458201</v>
      </c>
      <c r="EN219" s="1">
        <v>6.3985268827524894E-2</v>
      </c>
      <c r="EO219" s="1">
        <v>-0.15417235585224501</v>
      </c>
      <c r="EP219" s="1">
        <v>-0.52185408315867698</v>
      </c>
      <c r="EQ219" s="1">
        <v>-0.512026334241514</v>
      </c>
      <c r="ER219" s="1">
        <v>-0.15426171424044099</v>
      </c>
      <c r="ES219" s="1">
        <v>0.52542291459309898</v>
      </c>
      <c r="ET219" s="1">
        <v>-0.47116131086901603</v>
      </c>
      <c r="EU219" s="1">
        <v>-0.78741232270127004</v>
      </c>
      <c r="EV219" s="1">
        <v>-0.81995224649752496</v>
      </c>
      <c r="EW219" s="1">
        <v>-2.3020756785967502</v>
      </c>
      <c r="EX219" s="1">
        <v>-2.7905410362032699</v>
      </c>
      <c r="EY219" s="1">
        <v>0.106327019871406</v>
      </c>
      <c r="EZ219" s="1">
        <v>1.39798639092852</v>
      </c>
      <c r="FA219" s="1">
        <v>-0.26490576505640201</v>
      </c>
      <c r="FB219" s="1">
        <v>1.44034666714563</v>
      </c>
      <c r="FC219" s="1">
        <v>-1.4864092428802</v>
      </c>
      <c r="FD219" s="1">
        <v>1.41398116141943</v>
      </c>
      <c r="FE219" s="1">
        <v>7.6454571767843402E-3</v>
      </c>
      <c r="FF219" s="1">
        <v>-1.1830199654699001</v>
      </c>
      <c r="FG219" s="1">
        <v>-0.19556203852642701</v>
      </c>
      <c r="FH219" s="1">
        <v>-0.39647938488222401</v>
      </c>
      <c r="FI219" s="1">
        <v>-0.38517579697292698</v>
      </c>
      <c r="FJ219" s="1">
        <v>-0.47592901732638798</v>
      </c>
      <c r="FK219" s="1">
        <v>0.44674505690319199</v>
      </c>
      <c r="FL219" s="1">
        <v>0.59719716886794605</v>
      </c>
      <c r="FM219" s="1">
        <v>-0.357376357727898</v>
      </c>
      <c r="FN219" s="1">
        <v>0.36446912305325602</v>
      </c>
      <c r="FO219" s="1">
        <v>0.21030382965546601</v>
      </c>
      <c r="FP219" s="1">
        <v>-0.54584225058250402</v>
      </c>
      <c r="FQ219" s="1">
        <v>-0.44447392693210303</v>
      </c>
      <c r="FR219" s="1">
        <v>1.1931270810160199</v>
      </c>
      <c r="FS219" s="1">
        <v>-0.142073363692272</v>
      </c>
      <c r="FT219" s="1">
        <v>-0.11119421780375199</v>
      </c>
      <c r="FU219" s="1">
        <v>1.29993539311603</v>
      </c>
      <c r="FV219" s="1">
        <v>-0.38227484883038898</v>
      </c>
      <c r="FW219" s="1">
        <v>0.31007197366514799</v>
      </c>
      <c r="FX219" s="1">
        <v>-0.56746789268009101</v>
      </c>
      <c r="FY219" s="1">
        <v>1.1818404319312099</v>
      </c>
      <c r="FZ219" s="1">
        <v>0.243218862519155</v>
      </c>
      <c r="GA219" s="1">
        <v>-0.75212990218707099</v>
      </c>
      <c r="GB219" s="1">
        <v>-0.245367977666685</v>
      </c>
      <c r="GC219" s="1">
        <v>-0.71194644222000603</v>
      </c>
      <c r="GD219" s="1">
        <v>-0.83882862512681799</v>
      </c>
      <c r="GE219" s="1">
        <v>-1.88840000086406</v>
      </c>
      <c r="GF219" s="1">
        <v>-0.91420769550455305</v>
      </c>
      <c r="GG219" s="1">
        <v>0.81392670419875102</v>
      </c>
      <c r="GH219" s="1">
        <v>-0.365965637595636</v>
      </c>
      <c r="GI219" s="1">
        <v>3.98663962097189E-2</v>
      </c>
      <c r="GJ219" s="1">
        <v>1.3191422129486301</v>
      </c>
      <c r="GK219" s="1">
        <v>0.77712564837529596</v>
      </c>
      <c r="GL219" s="1">
        <v>-0.96107682058158095</v>
      </c>
      <c r="GM219" s="1">
        <v>-1.5960633537912201</v>
      </c>
      <c r="GN219" s="1">
        <v>-1.7419772411163901</v>
      </c>
      <c r="GO219" s="1">
        <v>-0.639901117676409</v>
      </c>
      <c r="GP219" s="1">
        <v>0.12997851493838899</v>
      </c>
      <c r="GQ219" s="1">
        <v>-0.92735852600311697</v>
      </c>
      <c r="GR219" s="1">
        <v>-0.53916436313677596</v>
      </c>
      <c r="GS219" s="1">
        <v>-2.39456588922396E-2</v>
      </c>
      <c r="GT219" s="1">
        <v>-0.342410488445411</v>
      </c>
      <c r="GU219" s="1">
        <v>-1.0306593620960001</v>
      </c>
      <c r="GV219" s="1">
        <v>-0.79512408738632301</v>
      </c>
      <c r="GW219" s="1">
        <v>-3.2184716505961802E-2</v>
      </c>
      <c r="GX219" s="1">
        <v>-0.91696476151253103</v>
      </c>
      <c r="GY219" s="1">
        <v>-0.74776542125541501</v>
      </c>
      <c r="GZ219" s="1">
        <v>-0.54408916692272902</v>
      </c>
      <c r="HA219" s="1">
        <v>-0.78671364291986201</v>
      </c>
      <c r="HB219" s="1">
        <v>-0.441542477992659</v>
      </c>
      <c r="HC219" s="1">
        <v>-0.79858615587191795</v>
      </c>
      <c r="HD219" s="1">
        <v>0.10994095909649</v>
      </c>
      <c r="HE219" s="1">
        <v>-0.73148864636641298</v>
      </c>
      <c r="HF219" s="1">
        <v>-0.61172804195316299</v>
      </c>
      <c r="HG219" s="1">
        <v>-0.81596297989552502</v>
      </c>
      <c r="HH219" s="1">
        <v>-0.99401092795493395</v>
      </c>
      <c r="HI219" s="1">
        <v>-0.295414687615427</v>
      </c>
      <c r="HJ219" s="1">
        <v>-0.19321947900488901</v>
      </c>
      <c r="HK219" s="1">
        <v>-0.503534833974847</v>
      </c>
      <c r="HL219" s="1">
        <v>-0.28077015238026098</v>
      </c>
      <c r="HM219" s="1">
        <v>0.64525891724664697</v>
      </c>
      <c r="HN219" s="1">
        <v>-0.33720041230970499</v>
      </c>
      <c r="HO219" s="1">
        <v>1.7665130256036901</v>
      </c>
      <c r="HP219" s="1">
        <v>1.57732739453383</v>
      </c>
      <c r="HQ219" s="1">
        <v>0.29474712569752598</v>
      </c>
      <c r="HR219" s="1">
        <v>-1.89073936777498</v>
      </c>
      <c r="HS219" s="1">
        <v>-3.1408740910108799</v>
      </c>
      <c r="HT219" s="1">
        <v>-0.214385801998425</v>
      </c>
      <c r="HU219" s="1">
        <v>0.372183985399476</v>
      </c>
      <c r="HV219" s="1">
        <v>-0.53567457439872601</v>
      </c>
      <c r="HW219" s="1">
        <v>-0.69300451339616898</v>
      </c>
      <c r="HX219" s="1">
        <v>-0.83407463238340995</v>
      </c>
      <c r="HY219" s="1">
        <v>0.41661999587482701</v>
      </c>
      <c r="HZ219" s="1">
        <v>-0.72391109212114202</v>
      </c>
      <c r="IA219" s="1">
        <v>-1.28994953813462</v>
      </c>
      <c r="IB219" s="1">
        <v>-0.57786549275286803</v>
      </c>
      <c r="IC219" s="1">
        <v>-0.46092660139901698</v>
      </c>
      <c r="ID219" s="1">
        <v>1.0866399685216801</v>
      </c>
      <c r="IE219" s="1">
        <v>1.23805595772455</v>
      </c>
      <c r="IF219" s="1">
        <v>-1.9884916530424199</v>
      </c>
      <c r="IG219" s="1">
        <v>1.4314066561987999</v>
      </c>
      <c r="IH219" s="1">
        <v>-8.8387183084075102E-2</v>
      </c>
      <c r="II219" s="1">
        <v>-0.37536705404988202</v>
      </c>
      <c r="IJ219" s="1">
        <v>0.11226188525632901</v>
      </c>
      <c r="IK219" s="1">
        <v>0.97010578052491403</v>
      </c>
      <c r="IL219" s="1">
        <v>-0.62504983957047699</v>
      </c>
      <c r="IM219" s="1">
        <v>0.124276347006681</v>
      </c>
      <c r="IN219" s="1">
        <v>-8.1860653216731694E-2</v>
      </c>
      <c r="IO219" s="1">
        <v>-0.39282936793840301</v>
      </c>
      <c r="IP219" s="1">
        <v>-0.40491214266117398</v>
      </c>
      <c r="IQ219" s="1">
        <v>-0.65187864485304103</v>
      </c>
      <c r="IR219" s="1">
        <v>-0.39289744759727202</v>
      </c>
    </row>
    <row r="220" spans="1:252" x14ac:dyDescent="0.25">
      <c r="A220">
        <v>218</v>
      </c>
      <c r="B220" t="s">
        <v>495</v>
      </c>
      <c r="C220">
        <v>34</v>
      </c>
      <c r="D220" s="1">
        <v>-0.83216591891937197</v>
      </c>
      <c r="E220" s="1">
        <v>-0.17095555632948101</v>
      </c>
      <c r="F220" s="1">
        <v>0.11580534688445</v>
      </c>
      <c r="G220" s="1">
        <v>-1.1010781148383999</v>
      </c>
      <c r="H220" s="1">
        <v>0.61432223474748204</v>
      </c>
      <c r="I220" s="1">
        <v>-0.65127335841059197</v>
      </c>
      <c r="J220" s="1">
        <v>1.36998096839737</v>
      </c>
      <c r="K220" s="1">
        <v>-1.5732971721313</v>
      </c>
      <c r="L220" s="1">
        <v>0.59196446689080395</v>
      </c>
      <c r="M220" s="1">
        <v>-0.20041232727635599</v>
      </c>
      <c r="N220" s="1">
        <v>-0.62945127106930998</v>
      </c>
      <c r="O220" s="1">
        <v>-0.808850099676514</v>
      </c>
      <c r="P220" s="1">
        <v>-1.2320726511340701</v>
      </c>
      <c r="Q220" s="1">
        <v>-1.8651280845922</v>
      </c>
      <c r="R220" s="1">
        <v>-1.76593637923782</v>
      </c>
      <c r="S220" s="1">
        <v>0.79685165032189997</v>
      </c>
      <c r="T220" s="1">
        <v>0.80438919520591101</v>
      </c>
      <c r="U220" s="1">
        <v>-1.0452729051810901</v>
      </c>
      <c r="V220" s="1">
        <v>-0.54749980100914797</v>
      </c>
      <c r="W220" s="1">
        <v>-0.23587567401131199</v>
      </c>
      <c r="X220" s="1">
        <v>0.335724887215059</v>
      </c>
      <c r="Y220" s="1">
        <v>0.61221695640738605</v>
      </c>
      <c r="Z220" s="1">
        <v>-4.82022262744791E-2</v>
      </c>
      <c r="AA220" s="1">
        <v>0.59183543024679497</v>
      </c>
      <c r="AB220" s="1">
        <v>2.6979811239081299</v>
      </c>
      <c r="AC220" s="1">
        <v>3.0750198603563601</v>
      </c>
      <c r="AD220" s="1">
        <v>1.8318117629184101</v>
      </c>
      <c r="AE220" s="1">
        <v>2.2435354324379402</v>
      </c>
      <c r="AF220" s="1">
        <v>2.0772279858427298</v>
      </c>
      <c r="AG220" s="1">
        <v>1.92265046076544</v>
      </c>
      <c r="AH220" s="1">
        <v>2.37020294635346</v>
      </c>
      <c r="AI220" s="1">
        <v>-1.29308324647211</v>
      </c>
      <c r="AJ220" s="1">
        <v>-0.84267849793682703</v>
      </c>
      <c r="AK220" s="1">
        <v>-1.2783792082775101</v>
      </c>
      <c r="AL220" s="1">
        <v>-0.99946035881235695</v>
      </c>
      <c r="AM220" s="1">
        <v>-1.2726554916086801</v>
      </c>
      <c r="AN220" s="1">
        <v>0.27367799428009898</v>
      </c>
      <c r="AO220" s="1">
        <v>0.26486399510623099</v>
      </c>
      <c r="AP220" s="1">
        <v>-7.5044073994306806E-2</v>
      </c>
      <c r="AQ220" s="1">
        <v>2.3421532409201799E-2</v>
      </c>
      <c r="AR220" s="1">
        <v>-1.4915987540282101</v>
      </c>
      <c r="AS220" s="1">
        <v>-1.0758238867256</v>
      </c>
      <c r="AT220" s="1">
        <v>-1.38084618248166</v>
      </c>
      <c r="AU220" s="1">
        <v>-0.97071794572956205</v>
      </c>
      <c r="AV220" s="1">
        <v>0.32269937254109898</v>
      </c>
      <c r="AW220" s="1">
        <v>8.7035769847278302E-2</v>
      </c>
      <c r="AX220" s="1">
        <v>0.81745779231585702</v>
      </c>
      <c r="AY220" s="1">
        <v>0.24402062400666999</v>
      </c>
      <c r="AZ220" s="1">
        <v>-0.25891628981883602</v>
      </c>
      <c r="BA220" s="1">
        <v>-0.66837881514341602</v>
      </c>
      <c r="BB220" s="1">
        <v>-0.11207933066485801</v>
      </c>
      <c r="BC220" s="1">
        <v>-0.15227413618350699</v>
      </c>
      <c r="BD220" s="1">
        <v>-0.57092480224994102</v>
      </c>
      <c r="BE220" s="1">
        <v>-0.56558835816788799</v>
      </c>
      <c r="BF220" s="1">
        <v>-0.34387931442970698</v>
      </c>
      <c r="BG220" s="1">
        <v>0.82280805882396502</v>
      </c>
      <c r="BH220" s="1">
        <v>0.39313522406082502</v>
      </c>
      <c r="BI220" s="1">
        <v>1.2969176177355899</v>
      </c>
      <c r="BJ220" s="1">
        <v>-0.14979229396018501</v>
      </c>
      <c r="BK220" s="1">
        <v>2.0779023610610601</v>
      </c>
      <c r="BL220" s="1">
        <v>2.2252841038907101</v>
      </c>
      <c r="BM220" s="1">
        <v>2.98566852069207E-2</v>
      </c>
      <c r="BN220" s="1">
        <v>0.65534470217562801</v>
      </c>
      <c r="BO220" s="1">
        <v>1.67561611894089</v>
      </c>
      <c r="BP220" s="1">
        <v>0.27950038856082099</v>
      </c>
      <c r="BQ220" s="1">
        <v>-0.256040177478153</v>
      </c>
      <c r="BR220" s="1">
        <v>2.42071522036021</v>
      </c>
      <c r="BS220" s="1">
        <v>-1.90015159777303E-2</v>
      </c>
      <c r="BT220" s="1">
        <v>0.26592351055167901</v>
      </c>
      <c r="BU220" s="1">
        <v>-9.3681880481465502E-2</v>
      </c>
      <c r="BV220" s="1">
        <v>-0.45639378105134798</v>
      </c>
      <c r="BW220" s="1">
        <v>-6.2333643758846501E-2</v>
      </c>
      <c r="BX220" s="1">
        <v>-0.387238574095776</v>
      </c>
      <c r="BY220" s="1">
        <v>-0.50569339074366604</v>
      </c>
      <c r="BZ220" s="1">
        <v>-0.29766801208204002</v>
      </c>
      <c r="CA220" s="1">
        <v>-0.57115317582481595</v>
      </c>
      <c r="CB220" s="1">
        <v>-0.201215855329199</v>
      </c>
      <c r="CC220" s="1">
        <v>0.181828359319336</v>
      </c>
      <c r="CD220" s="1">
        <v>0.122296959530445</v>
      </c>
      <c r="CE220" s="1">
        <v>-4.4094379223027997E-3</v>
      </c>
      <c r="CF220" s="1">
        <v>-0.25799282701534398</v>
      </c>
      <c r="CG220" s="1">
        <v>0.59584738926895697</v>
      </c>
      <c r="CH220" s="1">
        <v>0.89868265234309197</v>
      </c>
      <c r="CI220" s="1">
        <v>1.1632667857746899</v>
      </c>
      <c r="CJ220" s="1">
        <v>0.32389388497445698</v>
      </c>
      <c r="CK220" s="1">
        <v>0.74642305426243705</v>
      </c>
      <c r="CL220" s="1">
        <v>-0.178530727789072</v>
      </c>
      <c r="CM220" s="1">
        <v>-0.13289938072198701</v>
      </c>
      <c r="CN220" s="1">
        <v>-1.0912877404307699</v>
      </c>
      <c r="CO220" s="1">
        <v>-2.73746664580823</v>
      </c>
      <c r="CP220" s="1">
        <v>-0.81288483707025405</v>
      </c>
      <c r="CQ220" s="1">
        <v>-0.59093949263902701</v>
      </c>
      <c r="CR220" s="1">
        <v>-1.2168051963130699</v>
      </c>
      <c r="CS220" s="1">
        <v>-0.199042512578469</v>
      </c>
      <c r="CT220" s="1">
        <v>-0.18432131873726701</v>
      </c>
      <c r="CU220" s="1">
        <v>-0.43424442377466799</v>
      </c>
      <c r="CV220" s="1">
        <v>-0.60942667070718004</v>
      </c>
      <c r="CW220" s="1">
        <v>1.37501163946757</v>
      </c>
      <c r="CX220" s="1">
        <v>0.640572485234852</v>
      </c>
      <c r="CY220" s="1">
        <v>-1.23090776099673</v>
      </c>
      <c r="CZ220" s="1">
        <v>-0.56489902457924301</v>
      </c>
      <c r="DA220" s="1">
        <v>-0.35368699171411999</v>
      </c>
      <c r="DB220" s="1">
        <v>-0.65673631269507704</v>
      </c>
      <c r="DC220" s="1">
        <v>-0.16454662715854301</v>
      </c>
      <c r="DD220" s="1">
        <v>0.99545874199805595</v>
      </c>
      <c r="DE220" s="1">
        <v>-0.77547366300576204</v>
      </c>
      <c r="DF220" s="1">
        <v>-0.59299792950264896</v>
      </c>
      <c r="DG220" s="1">
        <v>2.33771231388425E-2</v>
      </c>
      <c r="DH220" s="1">
        <v>-0.59641775157139998</v>
      </c>
      <c r="DI220" s="1">
        <v>0.556308149765257</v>
      </c>
      <c r="DJ220" s="1">
        <v>0.16238092895604</v>
      </c>
      <c r="DK220" s="1">
        <v>0.70243295548056095</v>
      </c>
      <c r="DL220" s="1">
        <v>-0.68277159555956202</v>
      </c>
      <c r="DM220" s="1">
        <v>-0.49960834372377</v>
      </c>
      <c r="DN220" s="1">
        <v>-0.34886369855053201</v>
      </c>
      <c r="DO220" s="1">
        <v>-0.54949699320511003</v>
      </c>
      <c r="DP220" s="1">
        <v>0.19587382361903899</v>
      </c>
      <c r="DQ220" s="1">
        <v>-0.151879594754768</v>
      </c>
      <c r="DR220" s="1">
        <v>0.20453826577206699</v>
      </c>
      <c r="DS220" s="1">
        <v>0.273487617336722</v>
      </c>
      <c r="DT220" s="1">
        <v>-0.324196315282891</v>
      </c>
      <c r="DU220" s="1">
        <v>-1.2465818586914901</v>
      </c>
      <c r="DV220" s="1">
        <v>-0.61695830491901504</v>
      </c>
      <c r="DW220" s="1">
        <v>0.45180243853688201</v>
      </c>
      <c r="DX220" s="1">
        <v>0.47575023473603201</v>
      </c>
      <c r="DY220" s="1">
        <v>-0.35949268901114401</v>
      </c>
      <c r="DZ220" s="1">
        <v>0.28273970644009</v>
      </c>
      <c r="EA220" s="1">
        <v>0.30189001412504601</v>
      </c>
      <c r="EB220" s="1">
        <v>-1.1397376204108201</v>
      </c>
      <c r="EC220" s="1">
        <v>-0.78806309497502602</v>
      </c>
      <c r="ED220" s="1">
        <v>0.427298164112213</v>
      </c>
      <c r="EE220" s="1">
        <v>0.33705992838051801</v>
      </c>
      <c r="EF220" s="1">
        <v>0.70497154800006301</v>
      </c>
      <c r="EG220" s="1">
        <v>0.67617453983232201</v>
      </c>
      <c r="EH220" s="1">
        <v>0.26369578231472401</v>
      </c>
      <c r="EI220" s="1">
        <v>0.413572268797469</v>
      </c>
      <c r="EJ220" s="1">
        <v>0.31133192717518698</v>
      </c>
      <c r="EK220" s="1">
        <v>0.35960222989149299</v>
      </c>
      <c r="EL220" s="1">
        <v>0.54057110428086397</v>
      </c>
      <c r="EM220" s="1">
        <v>0.33690292789124598</v>
      </c>
      <c r="EN220" s="1">
        <v>0.16500261298305599</v>
      </c>
      <c r="EO220" s="1">
        <v>0.58283051853716294</v>
      </c>
      <c r="EP220" s="1">
        <v>0.49347084490459298</v>
      </c>
      <c r="EQ220" s="1">
        <v>0.62174644314412697</v>
      </c>
      <c r="ER220" s="1">
        <v>1.0191671031476801</v>
      </c>
      <c r="ES220" s="1">
        <v>-0.32858373542529701</v>
      </c>
      <c r="ET220" s="1">
        <v>0.27957682417886498</v>
      </c>
      <c r="EU220" s="1">
        <v>0.10161522822419</v>
      </c>
      <c r="EV220" s="1">
        <v>0.10496807879028799</v>
      </c>
      <c r="EW220" s="1">
        <v>0.22035353693669099</v>
      </c>
      <c r="EX220" s="1">
        <v>-0.22214678528409401</v>
      </c>
      <c r="EY220" s="1">
        <v>1.2126623808335599E-2</v>
      </c>
      <c r="EZ220" s="1">
        <v>8.4182360235949605E-2</v>
      </c>
      <c r="FA220" s="1">
        <v>0.195393926948911</v>
      </c>
      <c r="FB220" s="1">
        <v>0.97449635347936003</v>
      </c>
      <c r="FC220" s="1">
        <v>0.15363752271577999</v>
      </c>
      <c r="FD220" s="1">
        <v>0.89393890592812797</v>
      </c>
      <c r="FE220" s="1">
        <v>0.58300552728587995</v>
      </c>
      <c r="FF220" s="1">
        <v>-0.111890209443102</v>
      </c>
      <c r="FG220" s="1">
        <v>0.40003409776448301</v>
      </c>
      <c r="FH220" s="1">
        <v>1.4743977882549799</v>
      </c>
      <c r="FI220" s="1">
        <v>1.13091151474935</v>
      </c>
      <c r="FJ220" s="1">
        <v>1.22272840291925</v>
      </c>
      <c r="FK220" s="1">
        <v>-5.5947149534602898E-2</v>
      </c>
      <c r="FL220" s="1">
        <v>-0.23956536705540399</v>
      </c>
      <c r="FM220" s="1">
        <v>-1.50226789486523E-2</v>
      </c>
      <c r="FN220" s="1">
        <v>-0.47160538728767198</v>
      </c>
      <c r="FO220" s="1">
        <v>0.24309182312376201</v>
      </c>
      <c r="FP220" s="1">
        <v>0.44217440042688699</v>
      </c>
      <c r="FQ220" s="1">
        <v>1.1848684304166099</v>
      </c>
      <c r="FR220" s="1">
        <v>-0.90027195657584302</v>
      </c>
      <c r="FS220" s="1">
        <v>1.4914444650843299</v>
      </c>
      <c r="FT220" s="1">
        <v>1.4061098157397101</v>
      </c>
      <c r="FU220" s="1">
        <v>0.12515875350249001</v>
      </c>
      <c r="FV220" s="1">
        <v>0.470014418633381</v>
      </c>
      <c r="FW220" s="1">
        <v>0.69509737024475404</v>
      </c>
      <c r="FX220" s="1">
        <v>-0.88217972817393098</v>
      </c>
      <c r="FY220" s="1">
        <v>-0.19490652383205101</v>
      </c>
      <c r="FZ220" s="1">
        <v>0.20045678571103701</v>
      </c>
      <c r="GA220" s="1">
        <v>-1.45205754101753</v>
      </c>
      <c r="GB220" s="1">
        <v>-0.13149404057519501</v>
      </c>
      <c r="GC220" s="1">
        <v>-0.61034098679669502</v>
      </c>
      <c r="GD220" s="1">
        <v>0.94972628670991699</v>
      </c>
      <c r="GE220" s="1">
        <v>0.65243074871005502</v>
      </c>
      <c r="GF220" s="1">
        <v>0.72220478899434404</v>
      </c>
      <c r="GG220" s="1">
        <v>0.18912588955916099</v>
      </c>
      <c r="GH220" s="1">
        <v>0.31500196709293898</v>
      </c>
      <c r="GI220" s="1">
        <v>0.63048688477462</v>
      </c>
      <c r="GJ220" s="1">
        <v>0.60116700291234104</v>
      </c>
      <c r="GK220" s="1">
        <v>-0.112375410998697</v>
      </c>
      <c r="GL220" s="1">
        <v>-0.30112978639083299</v>
      </c>
      <c r="GM220" s="1">
        <v>-0.31289189680270701</v>
      </c>
      <c r="GN220" s="1">
        <v>-0.58627883504344902</v>
      </c>
      <c r="GO220" s="1">
        <v>-0.46127873219002502</v>
      </c>
      <c r="GP220" s="1">
        <v>0.45750124827549399</v>
      </c>
      <c r="GQ220" s="1">
        <v>-0.16403364667839501</v>
      </c>
      <c r="GR220" s="1">
        <v>-0.694170195417668</v>
      </c>
      <c r="GS220" s="1">
        <v>-0.99867056305347002</v>
      </c>
      <c r="GT220" s="1">
        <v>-0.81408650825442896</v>
      </c>
      <c r="GU220" s="1">
        <v>-1.1416459797532701</v>
      </c>
      <c r="GV220" s="1">
        <v>-0.89751368926274</v>
      </c>
      <c r="GW220" s="1">
        <v>-1.07031785408587</v>
      </c>
      <c r="GX220" s="1">
        <v>-0.70549755770126699</v>
      </c>
      <c r="GY220" s="1">
        <v>-0.90940887291235295</v>
      </c>
      <c r="GZ220" s="1">
        <v>-1.25224236274041</v>
      </c>
      <c r="HA220" s="1">
        <v>-1.1629979066645</v>
      </c>
      <c r="HB220" s="1">
        <v>-1.1995176671955501</v>
      </c>
      <c r="HC220" s="1">
        <v>-1.07128358171024</v>
      </c>
      <c r="HD220" s="1">
        <v>-0.81892474607003296</v>
      </c>
      <c r="HE220" s="1">
        <v>-1.26799610595501</v>
      </c>
      <c r="HF220" s="1">
        <v>-1.25310867602097</v>
      </c>
      <c r="HG220" s="1">
        <v>-1.2403485355948201</v>
      </c>
      <c r="HH220" s="1">
        <v>-1.12331583731782</v>
      </c>
      <c r="HI220" s="1">
        <v>-1.15349958289682</v>
      </c>
      <c r="HJ220" s="1">
        <v>-1.0083884696252501</v>
      </c>
      <c r="HK220" s="1">
        <v>-1.50032502816219</v>
      </c>
      <c r="HL220" s="1">
        <v>0.74438041381875997</v>
      </c>
      <c r="HM220" s="1">
        <v>-0.36241269637932599</v>
      </c>
      <c r="HN220" s="1">
        <v>-0.51804655743541705</v>
      </c>
      <c r="HO220" s="1">
        <v>-2.6884802143342199E-2</v>
      </c>
      <c r="HP220" s="1">
        <v>0.61215519508207705</v>
      </c>
      <c r="HQ220" s="1">
        <v>-0.27538298512551102</v>
      </c>
      <c r="HR220" s="1">
        <v>-1.85889012661527</v>
      </c>
      <c r="HS220" s="1">
        <v>-1.7459948237488301</v>
      </c>
      <c r="HT220" s="1">
        <v>0.36483953230088001</v>
      </c>
      <c r="HU220" s="1">
        <v>-8.6270221915469597E-2</v>
      </c>
      <c r="HV220" s="1">
        <v>-1.31949576281017</v>
      </c>
      <c r="HW220" s="1">
        <v>0.88433525582186601</v>
      </c>
      <c r="HX220" s="1">
        <v>1.10730415698078</v>
      </c>
      <c r="HY220" s="1">
        <v>0.85652876202857098</v>
      </c>
      <c r="HZ220" s="1">
        <v>-0.91626925979638596</v>
      </c>
      <c r="IA220" s="1">
        <v>-1.2164346809816999</v>
      </c>
      <c r="IB220" s="1">
        <v>-0.83780216141380504</v>
      </c>
      <c r="IC220" s="1">
        <v>-1.2332960719608801</v>
      </c>
      <c r="ID220" s="1">
        <v>-0.232192880519041</v>
      </c>
      <c r="IE220" s="1">
        <v>0.87999196986638595</v>
      </c>
      <c r="IF220" s="1">
        <v>-0.65231504105415805</v>
      </c>
      <c r="IG220" s="1">
        <v>0.55847054099165305</v>
      </c>
      <c r="IH220" s="1">
        <v>-0.431425998038037</v>
      </c>
      <c r="II220" s="1">
        <v>0.113130203020315</v>
      </c>
      <c r="IJ220" s="1">
        <v>-1.27541024388237</v>
      </c>
      <c r="IK220" s="1">
        <v>-0.34006198139075</v>
      </c>
      <c r="IL220" s="1">
        <v>-1.4876863785948899</v>
      </c>
      <c r="IM220" s="1">
        <v>-1.71673338765821</v>
      </c>
      <c r="IN220" s="1">
        <v>-0.37524401045540701</v>
      </c>
      <c r="IO220" s="1">
        <v>-0.39544179406424002</v>
      </c>
      <c r="IP220" s="1">
        <v>0.142803277046921</v>
      </c>
      <c r="IQ220" s="1">
        <v>0.15041475091841899</v>
      </c>
      <c r="IR220" s="1">
        <v>0.37534140041085401</v>
      </c>
    </row>
    <row r="221" spans="1:252" x14ac:dyDescent="0.25">
      <c r="A221">
        <v>219</v>
      </c>
      <c r="B221" t="s">
        <v>496</v>
      </c>
      <c r="C221">
        <v>34</v>
      </c>
      <c r="D221" s="1">
        <v>1.1723062023119399</v>
      </c>
      <c r="E221" s="1">
        <v>-0.98950406738419505</v>
      </c>
      <c r="F221" s="1">
        <v>-0.86468248472236897</v>
      </c>
      <c r="G221" s="1">
        <v>0.402846942171043</v>
      </c>
      <c r="H221" s="1">
        <v>9.7029961778164905E-2</v>
      </c>
      <c r="I221" s="1">
        <v>0.621624925209045</v>
      </c>
      <c r="J221" s="1">
        <v>-0.306056778303128</v>
      </c>
      <c r="K221" s="1">
        <v>-0.27134023418277298</v>
      </c>
      <c r="L221" s="1">
        <v>0.36458778056700902</v>
      </c>
      <c r="M221" s="1">
        <v>3.3399842236239201E-2</v>
      </c>
      <c r="N221" s="1">
        <v>1.4559737179073899</v>
      </c>
      <c r="O221" s="1">
        <v>-1.06261031236236</v>
      </c>
      <c r="P221" s="1">
        <v>-0.96949534346514099</v>
      </c>
      <c r="Q221" s="1">
        <v>0.17792869410287199</v>
      </c>
      <c r="R221" s="1">
        <v>0.80587939349566795</v>
      </c>
      <c r="S221" s="1">
        <v>-0.22540565169341201</v>
      </c>
      <c r="T221" s="1">
        <v>5.3993757146026902E-2</v>
      </c>
      <c r="U221" s="1">
        <v>-1.63243256841839</v>
      </c>
      <c r="V221" s="1">
        <v>-0.96781691850228602</v>
      </c>
      <c r="W221" s="1">
        <v>0.46948271402800601</v>
      </c>
      <c r="X221" s="1">
        <v>2.13676993560391</v>
      </c>
      <c r="Y221" s="1">
        <v>0.55501794232926605</v>
      </c>
      <c r="Z221" s="1">
        <v>3.6862088131618398</v>
      </c>
      <c r="AA221" s="1">
        <v>1.3253725545156401</v>
      </c>
      <c r="AB221" s="1">
        <v>1.18825227148131</v>
      </c>
      <c r="AC221" s="1">
        <v>1.6512252520772299</v>
      </c>
      <c r="AD221" s="1">
        <v>1.4107633684045</v>
      </c>
      <c r="AE221" s="1">
        <v>1.2579839863403199</v>
      </c>
      <c r="AF221" s="1">
        <v>1.0816083176114</v>
      </c>
      <c r="AG221" s="1">
        <v>1.5148933875308901</v>
      </c>
      <c r="AH221" s="1">
        <v>1.5367526783316401</v>
      </c>
      <c r="AI221" s="1">
        <v>-7.3924773850816999E-2</v>
      </c>
      <c r="AJ221" s="1">
        <v>-0.400684541534512</v>
      </c>
      <c r="AK221" s="1">
        <v>-0.63392395935587698</v>
      </c>
      <c r="AL221" s="1">
        <v>-0.338147207721055</v>
      </c>
      <c r="AM221" s="1">
        <v>-0.619632641311743</v>
      </c>
      <c r="AN221" s="1">
        <v>-0.13102766666435101</v>
      </c>
      <c r="AO221" s="1">
        <v>-0.15696135639767</v>
      </c>
      <c r="AP221" s="1">
        <v>-0.18826910276803199</v>
      </c>
      <c r="AQ221" s="1">
        <v>-0.15995786453642499</v>
      </c>
      <c r="AR221" s="1">
        <v>0.48716731370381899</v>
      </c>
      <c r="AS221" s="1">
        <v>0.70199761268487904</v>
      </c>
      <c r="AT221" s="1">
        <v>0.85758800832600701</v>
      </c>
      <c r="AU221" s="1">
        <v>0.81333738928477695</v>
      </c>
      <c r="AV221" s="1">
        <v>-2.2908311608743799</v>
      </c>
      <c r="AW221" s="1">
        <v>-1.2440075327706599</v>
      </c>
      <c r="AX221" s="1">
        <v>0.293359276875792</v>
      </c>
      <c r="AY221" s="1">
        <v>0.401664132710426</v>
      </c>
      <c r="AZ221" s="1">
        <v>1.2626944595546601</v>
      </c>
      <c r="BA221" s="1">
        <v>-1.0058997830162799</v>
      </c>
      <c r="BB221" s="1">
        <v>1.7402339787426999</v>
      </c>
      <c r="BC221" s="1">
        <v>0.60705761936178504</v>
      </c>
      <c r="BD221" s="1">
        <v>-1.7618326506567801</v>
      </c>
      <c r="BE221" s="1">
        <v>-0.32028373698437401</v>
      </c>
      <c r="BF221" s="1">
        <v>7.6759692278767902E-2</v>
      </c>
      <c r="BG221" s="1">
        <v>2.6022822382461599</v>
      </c>
      <c r="BH221" s="1">
        <v>-2.1316533325548801</v>
      </c>
      <c r="BI221" s="1">
        <v>-1.61345847353099E-2</v>
      </c>
      <c r="BJ221" s="1">
        <v>0.37587819970307501</v>
      </c>
      <c r="BK221" s="1">
        <v>-0.44893647123512198</v>
      </c>
      <c r="BL221" s="1">
        <v>-0.50633091490952298</v>
      </c>
      <c r="BM221" s="1">
        <v>1.2614588114683201</v>
      </c>
      <c r="BN221" s="1">
        <v>0.51708487960712901</v>
      </c>
      <c r="BO221" s="1">
        <v>5.59522503311276E-2</v>
      </c>
      <c r="BP221" s="1">
        <v>-7.4230169558804404E-2</v>
      </c>
      <c r="BQ221" s="1">
        <v>-0.485362589617643</v>
      </c>
      <c r="BR221" s="1">
        <v>-1.0941024109536801</v>
      </c>
      <c r="BS221" s="1">
        <v>4.1927688424495102</v>
      </c>
      <c r="BT221" s="1">
        <v>-1.4833028720555199</v>
      </c>
      <c r="BU221" s="1">
        <v>-1.75231648648896</v>
      </c>
      <c r="BV221" s="1">
        <v>0.24602707351026601</v>
      </c>
      <c r="BW221" s="1">
        <v>0.24380247292437199</v>
      </c>
      <c r="BX221" s="1">
        <v>0.71542297578215897</v>
      </c>
      <c r="BY221" s="1">
        <v>1.2682861677331301</v>
      </c>
      <c r="BZ221" s="1">
        <v>0.56213899509488796</v>
      </c>
      <c r="CA221" s="1">
        <v>0.17276671899844501</v>
      </c>
      <c r="CB221" s="1">
        <v>0.65529017822825897</v>
      </c>
      <c r="CC221" s="1">
        <v>0.30144923708918497</v>
      </c>
      <c r="CD221" s="1">
        <v>0.24919589331757799</v>
      </c>
      <c r="CE221" s="1">
        <v>0.20160678768866699</v>
      </c>
      <c r="CF221" s="1">
        <v>0.72708327597522004</v>
      </c>
      <c r="CG221" s="1">
        <v>0.31389122223105198</v>
      </c>
      <c r="CH221" s="1">
        <v>-1.0891897861256199</v>
      </c>
      <c r="CI221" s="1">
        <v>-1.7007439622373499</v>
      </c>
      <c r="CJ221" s="1">
        <v>-1.0445648125117799</v>
      </c>
      <c r="CK221" s="1">
        <v>-2.2871649668356002</v>
      </c>
      <c r="CL221" s="1">
        <v>2.0877011636098</v>
      </c>
      <c r="CM221" s="1">
        <v>1.49782095453513</v>
      </c>
      <c r="CN221" s="1">
        <v>0.85994471230007896</v>
      </c>
      <c r="CO221" s="1">
        <v>-0.818317781110106</v>
      </c>
      <c r="CP221" s="1">
        <v>-0.39602725264403799</v>
      </c>
      <c r="CQ221" s="1">
        <v>-0.74716681289794096</v>
      </c>
      <c r="CR221" s="1">
        <v>1.4299200288098199</v>
      </c>
      <c r="CS221" s="1">
        <v>5.7207554388756403E-2</v>
      </c>
      <c r="CT221" s="1">
        <v>-0.86076335418748595</v>
      </c>
      <c r="CU221" s="1">
        <v>-0.18629228443297199</v>
      </c>
      <c r="CV221" s="1">
        <v>-1.2340992578226</v>
      </c>
      <c r="CW221" s="1">
        <v>-0.29902058935977999</v>
      </c>
      <c r="CX221" s="1">
        <v>-0.77826850571099904</v>
      </c>
      <c r="CY221" s="1">
        <v>0.68400742690805005</v>
      </c>
      <c r="CZ221" s="1">
        <v>-0.11780543050454</v>
      </c>
      <c r="DA221" s="1">
        <v>0.30851511858205199</v>
      </c>
      <c r="DB221" s="1">
        <v>0.68952794634551795</v>
      </c>
      <c r="DC221" s="1">
        <v>-0.89656152804140099</v>
      </c>
      <c r="DD221" s="1">
        <v>0.67766050325872196</v>
      </c>
      <c r="DE221" s="1">
        <v>-1.0466831113791299</v>
      </c>
      <c r="DF221" s="1">
        <v>-5.0506520727065501E-3</v>
      </c>
      <c r="DG221" s="1">
        <v>-0.54913098196697196</v>
      </c>
      <c r="DH221" s="1">
        <v>0.810482721408605</v>
      </c>
      <c r="DI221" s="1">
        <v>-0.20279852785635399</v>
      </c>
      <c r="DJ221" s="1">
        <v>6.5155403012764596E-2</v>
      </c>
      <c r="DK221" s="1">
        <v>0.162478545297841</v>
      </c>
      <c r="DL221" s="1">
        <v>0.375159602339596</v>
      </c>
      <c r="DM221" s="1">
        <v>1.3471843994524799</v>
      </c>
      <c r="DN221" s="1">
        <v>0.81528129923869797</v>
      </c>
      <c r="DO221" s="1">
        <v>0.71363444277641397</v>
      </c>
      <c r="DP221" s="1">
        <v>-0.57695200521656198</v>
      </c>
      <c r="DQ221" s="1">
        <v>-0.29872938730966497</v>
      </c>
      <c r="DR221" s="1">
        <v>0.29367218723618399</v>
      </c>
      <c r="DS221" s="1">
        <v>-0.36473463543546197</v>
      </c>
      <c r="DT221" s="1">
        <v>-9.25474881693861E-2</v>
      </c>
      <c r="DU221" s="1">
        <v>1.3328219088532101</v>
      </c>
      <c r="DV221" s="1">
        <v>0.34068847924926099</v>
      </c>
      <c r="DW221" s="1">
        <v>-1.2158077317371101</v>
      </c>
      <c r="DX221" s="1">
        <v>-1.1668795227354001</v>
      </c>
      <c r="DY221" s="1">
        <v>-0.438432244335972</v>
      </c>
      <c r="DZ221" s="1">
        <v>-3.0787153447075699</v>
      </c>
      <c r="EA221" s="1">
        <v>-2.3115373676619102</v>
      </c>
      <c r="EB221" s="1">
        <v>-6.7200300809827807E-2</v>
      </c>
      <c r="EC221" s="1">
        <v>0.44957442869707298</v>
      </c>
      <c r="ED221" s="1">
        <v>1.2393384805852401</v>
      </c>
      <c r="EE221" s="1">
        <v>1.4424826060910401</v>
      </c>
      <c r="EF221" s="1">
        <v>2.0347396757428702</v>
      </c>
      <c r="EG221" s="1">
        <v>2.0532073313150998</v>
      </c>
      <c r="EH221" s="1">
        <v>1.53388624392648</v>
      </c>
      <c r="EI221" s="1">
        <v>1.5929964228406901</v>
      </c>
      <c r="EJ221" s="1">
        <v>1.8140048717391599</v>
      </c>
      <c r="EK221" s="1">
        <v>1.60849148587797</v>
      </c>
      <c r="EL221" s="1">
        <v>2.0864035305198301</v>
      </c>
      <c r="EM221" s="1">
        <v>2.12919586776944</v>
      </c>
      <c r="EN221" s="1">
        <v>1.61220065174062</v>
      </c>
      <c r="EO221" s="1">
        <v>1.2734177404136899</v>
      </c>
      <c r="EP221" s="1">
        <v>0.36751038685995702</v>
      </c>
      <c r="EQ221" s="1">
        <v>-0.30892773891362002</v>
      </c>
      <c r="ER221" s="1">
        <v>-0.176416227955906</v>
      </c>
      <c r="ES221" s="1">
        <v>1.91568941697284</v>
      </c>
      <c r="ET221" s="1">
        <v>-1.2123775933652099</v>
      </c>
      <c r="EU221" s="1">
        <v>0.63852732657182898</v>
      </c>
      <c r="EV221" s="1">
        <v>0.648305425208905</v>
      </c>
      <c r="EW221" s="1">
        <v>-1.87540433033127</v>
      </c>
      <c r="EX221" s="1">
        <v>-1.27193694212773</v>
      </c>
      <c r="EY221" s="1">
        <v>-2.0515859711133899</v>
      </c>
      <c r="EZ221" s="1">
        <v>0.28473928847225299</v>
      </c>
      <c r="FA221" s="1">
        <v>-1.26245847929862</v>
      </c>
      <c r="FB221" s="1">
        <v>-0.307826679820219</v>
      </c>
      <c r="FC221" s="1">
        <v>-0.91851937809509998</v>
      </c>
      <c r="FD221" s="1">
        <v>0.96644095132512697</v>
      </c>
      <c r="FE221" s="1">
        <v>0.400587611540694</v>
      </c>
      <c r="FF221" s="1">
        <v>-0.35147152717215202</v>
      </c>
      <c r="FG221" s="1">
        <v>-0.43592423634602401</v>
      </c>
      <c r="FH221" s="1">
        <v>0.61479384308420604</v>
      </c>
      <c r="FI221" s="1">
        <v>1.0587103893288401</v>
      </c>
      <c r="FJ221" s="1">
        <v>1.29875408041573</v>
      </c>
      <c r="FK221" s="1">
        <v>1.5166907663393101</v>
      </c>
      <c r="FL221" s="1">
        <v>1.2215082223992999</v>
      </c>
      <c r="FM221" s="1">
        <v>1.17245338202591</v>
      </c>
      <c r="FN221" s="1">
        <v>0.87566842389630395</v>
      </c>
      <c r="FO221" s="1">
        <v>0.82664273566360003</v>
      </c>
      <c r="FP221" s="1">
        <v>0.34521182399001299</v>
      </c>
      <c r="FQ221" s="1">
        <v>0.50924337774847395</v>
      </c>
      <c r="FR221" s="1">
        <v>0.30523675673789702</v>
      </c>
      <c r="FS221" s="1">
        <v>-1.9062600579236999</v>
      </c>
      <c r="FT221" s="1">
        <v>-2.0402896774837198</v>
      </c>
      <c r="FU221" s="1">
        <v>-1.1794235692681601</v>
      </c>
      <c r="FV221" s="1">
        <v>-1.1362149788115199</v>
      </c>
      <c r="FW221" s="1">
        <v>-2.54058567422353</v>
      </c>
      <c r="FX221" s="1">
        <v>-0.166582245396589</v>
      </c>
      <c r="FY221" s="1">
        <v>3.3833835027678498E-2</v>
      </c>
      <c r="FZ221" s="1">
        <v>-1.337614429504</v>
      </c>
      <c r="GA221" s="1">
        <v>1.2170773681534699</v>
      </c>
      <c r="GB221" s="1">
        <v>0.322151050372736</v>
      </c>
      <c r="GC221" s="1">
        <v>0.61431628196077104</v>
      </c>
      <c r="GD221" s="1">
        <v>0.110432100341836</v>
      </c>
      <c r="GE221" s="1">
        <v>0.34014548673352302</v>
      </c>
      <c r="GF221" s="1">
        <v>0.35763167056226303</v>
      </c>
      <c r="GG221" s="1">
        <v>-0.31517773645456698</v>
      </c>
      <c r="GH221" s="1">
        <v>0.92814989774261303</v>
      </c>
      <c r="GI221" s="1">
        <v>0.34654922482602601</v>
      </c>
      <c r="GJ221" s="1">
        <v>5.8222298473037497E-2</v>
      </c>
      <c r="GK221" s="1">
        <v>-0.39534459813824002</v>
      </c>
      <c r="GL221" s="1">
        <v>5.7239167348291597E-2</v>
      </c>
      <c r="GM221" s="1">
        <v>-0.29879977001198499</v>
      </c>
      <c r="GN221" s="1">
        <v>6.3495880147546105E-2</v>
      </c>
      <c r="GO221" s="1">
        <v>-0.26519805175993</v>
      </c>
      <c r="GP221" s="1">
        <v>0.86289053735550103</v>
      </c>
      <c r="GQ221" s="1">
        <v>-0.22734085733013701</v>
      </c>
      <c r="GR221" s="1">
        <v>0.48683845873765103</v>
      </c>
      <c r="GS221" s="1">
        <v>9.9595667132617E-2</v>
      </c>
      <c r="GT221" s="1">
        <v>3.0629696362446699E-2</v>
      </c>
      <c r="GU221" s="1">
        <v>-0.59427469275469103</v>
      </c>
      <c r="GV221" s="1">
        <v>0.43251221608478702</v>
      </c>
      <c r="GW221" s="1">
        <v>0.50737932817490605</v>
      </c>
      <c r="GX221" s="1">
        <v>2.0484224679678399E-2</v>
      </c>
      <c r="GY221" s="1">
        <v>0.59914441343372504</v>
      </c>
      <c r="GZ221" s="1">
        <v>0.58495520752938601</v>
      </c>
      <c r="HA221" s="1">
        <v>0.92820209529519604</v>
      </c>
      <c r="HB221" s="1">
        <v>-0.30299195901654602</v>
      </c>
      <c r="HC221" s="1">
        <v>0.56139114675623902</v>
      </c>
      <c r="HD221" s="1">
        <v>1.83622460117146E-2</v>
      </c>
      <c r="HE221" s="1">
        <v>0.75189145855939199</v>
      </c>
      <c r="HF221" s="1">
        <v>1.36376217591195</v>
      </c>
      <c r="HG221" s="1">
        <v>1.2466623715569101</v>
      </c>
      <c r="HH221" s="1">
        <v>0.40218580737266602</v>
      </c>
      <c r="HI221" s="1">
        <v>0.26886330464311398</v>
      </c>
      <c r="HJ221" s="1">
        <v>0.42600756484827201</v>
      </c>
      <c r="HK221" s="1">
        <v>1.93926517058374</v>
      </c>
      <c r="HL221" s="1">
        <v>0.78742919431399805</v>
      </c>
      <c r="HM221" s="1">
        <v>1.09909147867788</v>
      </c>
      <c r="HN221" s="1">
        <v>-0.30293359003681303</v>
      </c>
      <c r="HO221" s="1">
        <v>-2.8451943915298799</v>
      </c>
      <c r="HP221" s="1">
        <v>-1.12040097198705</v>
      </c>
      <c r="HQ221" s="1">
        <v>-0.27392743037206901</v>
      </c>
      <c r="HR221" s="1">
        <v>0.84333157421121696</v>
      </c>
      <c r="HS221" s="1">
        <v>0.49705394783768297</v>
      </c>
      <c r="HT221" s="1">
        <v>6.5019298100370507E-2</v>
      </c>
      <c r="HU221" s="1">
        <v>-1.19926145136464</v>
      </c>
      <c r="HV221" s="1">
        <v>-1.2554867458906001</v>
      </c>
      <c r="HW221" s="1">
        <v>-0.29284512385707101</v>
      </c>
      <c r="HX221" s="1">
        <v>-0.89868534346374696</v>
      </c>
      <c r="HY221" s="1">
        <v>2.3487081429837402E-2</v>
      </c>
      <c r="HZ221" s="1">
        <v>9.2166377780681499E-2</v>
      </c>
      <c r="IA221" s="1">
        <v>-1.5351306241465399</v>
      </c>
      <c r="IB221" s="1">
        <v>0.119462006619004</v>
      </c>
      <c r="IC221" s="1">
        <v>-0.18137228654964799</v>
      </c>
      <c r="ID221" s="1">
        <v>1.43483641117642</v>
      </c>
      <c r="IE221" s="1">
        <v>-3.1288778584063599</v>
      </c>
      <c r="IF221" s="1">
        <v>0.83883961226771697</v>
      </c>
      <c r="IG221" s="1">
        <v>-3.4918173067950899</v>
      </c>
      <c r="IH221" s="1">
        <v>-1.8618117393839499</v>
      </c>
      <c r="II221" s="1">
        <v>-0.70846516422432604</v>
      </c>
      <c r="IJ221" s="1">
        <v>-0.16982265906149199</v>
      </c>
      <c r="IK221" s="1">
        <v>-0.67390038167749999</v>
      </c>
      <c r="IL221" s="1">
        <v>6.0628270421049499E-2</v>
      </c>
      <c r="IM221" s="1">
        <v>-0.22747831400811699</v>
      </c>
      <c r="IN221" s="1">
        <v>0.72338594027965397</v>
      </c>
      <c r="IO221" s="1">
        <v>-0.47583803577845701</v>
      </c>
      <c r="IP221" s="1">
        <v>-0.207429219055455</v>
      </c>
      <c r="IQ221" s="1">
        <v>-1.09799027252043</v>
      </c>
      <c r="IR221" s="1">
        <v>-1.5891468420063799</v>
      </c>
    </row>
    <row r="222" spans="1:252" x14ac:dyDescent="0.25">
      <c r="A222">
        <v>220</v>
      </c>
      <c r="B222" t="s">
        <v>497</v>
      </c>
      <c r="C222">
        <v>34</v>
      </c>
      <c r="D222" s="1">
        <v>0.67214522295970802</v>
      </c>
      <c r="E222" s="1">
        <v>-0.60581753765039803</v>
      </c>
      <c r="F222" s="1">
        <v>-0.45295252671113101</v>
      </c>
      <c r="G222" s="1">
        <v>0.23686997663036999</v>
      </c>
      <c r="H222" s="1">
        <v>0.81530210328314001</v>
      </c>
      <c r="I222" s="1">
        <v>8.0692122414822598E-2</v>
      </c>
      <c r="J222" s="1">
        <v>0.10862457956529201</v>
      </c>
      <c r="K222" s="1">
        <v>-0.80277390256218895</v>
      </c>
      <c r="L222" s="1">
        <v>0.94956998047274099</v>
      </c>
      <c r="M222" s="1">
        <v>0.58190446979102595</v>
      </c>
      <c r="N222" s="1">
        <v>2.6157501320169501</v>
      </c>
      <c r="O222" s="1">
        <v>-0.23019726039612401</v>
      </c>
      <c r="P222" s="1">
        <v>-0.65722461308469604</v>
      </c>
      <c r="Q222" s="1">
        <v>0.56552777752099603</v>
      </c>
      <c r="R222" s="1">
        <v>1.00650252630425</v>
      </c>
      <c r="S222" s="1">
        <v>-0.67706706414766804</v>
      </c>
      <c r="T222" s="1">
        <v>-1.16177675230358</v>
      </c>
      <c r="U222" s="1">
        <v>-1.8186452611189099</v>
      </c>
      <c r="V222" s="1">
        <v>0.44457859220131801</v>
      </c>
      <c r="W222" s="1">
        <v>0.62455446912851997</v>
      </c>
      <c r="X222" s="1">
        <v>3.1841400396258801</v>
      </c>
      <c r="Y222" s="1">
        <v>0.86476877357745296</v>
      </c>
      <c r="Z222" s="1">
        <v>3.38712145163352</v>
      </c>
      <c r="AA222" s="1">
        <v>1.99140871716374</v>
      </c>
      <c r="AB222" s="1">
        <v>1.3018982760634501</v>
      </c>
      <c r="AC222" s="1">
        <v>1.6585839668868201</v>
      </c>
      <c r="AD222" s="1">
        <v>1.4542439394965201</v>
      </c>
      <c r="AE222" s="1">
        <v>1.32357435282877</v>
      </c>
      <c r="AF222" s="1">
        <v>1.06668401386669</v>
      </c>
      <c r="AG222" s="1">
        <v>1.7324826450108699</v>
      </c>
      <c r="AH222" s="1">
        <v>1.63818473889911</v>
      </c>
      <c r="AI222" s="1">
        <v>-0.27510038702332901</v>
      </c>
      <c r="AJ222" s="1">
        <v>5.58998623843594E-2</v>
      </c>
      <c r="AK222" s="1">
        <v>-0.78201504191487703</v>
      </c>
      <c r="AL222" s="1">
        <v>-0.17685095629304601</v>
      </c>
      <c r="AM222" s="1">
        <v>-0.71872209032187195</v>
      </c>
      <c r="AN222" s="1">
        <v>0.28254036028213497</v>
      </c>
      <c r="AO222" s="1">
        <v>0.30592684469331199</v>
      </c>
      <c r="AP222" s="1">
        <v>0.19563800883861099</v>
      </c>
      <c r="AQ222" s="1">
        <v>0.26195372658717903</v>
      </c>
      <c r="AR222" s="1">
        <v>0.201908408772666</v>
      </c>
      <c r="AS222" s="1">
        <v>4.5205121470473703E-2</v>
      </c>
      <c r="AT222" s="1">
        <v>1.1523539889988299</v>
      </c>
      <c r="AU222" s="1">
        <v>1.1144677065291599</v>
      </c>
      <c r="AV222" s="1">
        <v>-2.2875318665076199</v>
      </c>
      <c r="AW222" s="1">
        <v>-1.04602359865995</v>
      </c>
      <c r="AX222" s="1">
        <v>0.95384658077818196</v>
      </c>
      <c r="AY222" s="1">
        <v>1.1725092997475599</v>
      </c>
      <c r="AZ222" s="1">
        <v>1.2854872871969001</v>
      </c>
      <c r="BA222" s="1">
        <v>-1.2903329187794501</v>
      </c>
      <c r="BB222" s="1">
        <v>1.9652677482828</v>
      </c>
      <c r="BC222" s="1">
        <v>0.70671447564615897</v>
      </c>
      <c r="BD222" s="1">
        <v>-0.70667913528038495</v>
      </c>
      <c r="BE222" s="1">
        <v>-0.39130783990032603</v>
      </c>
      <c r="BF222" s="1">
        <v>0.33853132531854602</v>
      </c>
      <c r="BG222" s="1">
        <v>2.6254256878845901</v>
      </c>
      <c r="BH222" s="1">
        <v>-2.0704349929200299</v>
      </c>
      <c r="BI222" s="1">
        <v>0.406613725005875</v>
      </c>
      <c r="BJ222" s="1">
        <v>0.27630909474857002</v>
      </c>
      <c r="BK222" s="1">
        <v>-0.13047544184509499</v>
      </c>
      <c r="BL222" s="1">
        <v>0.59819264453201204</v>
      </c>
      <c r="BM222" s="1">
        <v>1.10785812125647</v>
      </c>
      <c r="BN222" s="1">
        <v>0.66230976379299</v>
      </c>
      <c r="BO222" s="1">
        <v>0.244336389893303</v>
      </c>
      <c r="BP222" s="1">
        <v>-0.60779343624201798</v>
      </c>
      <c r="BQ222" s="1">
        <v>-0.67351985254817404</v>
      </c>
      <c r="BR222" s="1">
        <v>0.329299822626056</v>
      </c>
      <c r="BS222" s="1">
        <v>1.1867541893278699</v>
      </c>
      <c r="BT222" s="1">
        <v>-1.3469571250902399</v>
      </c>
      <c r="BU222" s="1">
        <v>-1.5777328795486401</v>
      </c>
      <c r="BV222" s="1">
        <v>0.34223676450443502</v>
      </c>
      <c r="BW222" s="1">
        <v>0.55694207061730705</v>
      </c>
      <c r="BX222" s="1">
        <v>0.24010428572688799</v>
      </c>
      <c r="BY222" s="1">
        <v>1.0542489775752399</v>
      </c>
      <c r="BZ222" s="1">
        <v>0.44445140301721697</v>
      </c>
      <c r="CA222" s="1">
        <v>0.23662421914692799</v>
      </c>
      <c r="CB222" s="1">
        <v>0.60757368555526403</v>
      </c>
      <c r="CC222" s="1">
        <v>0.54021574464827304</v>
      </c>
      <c r="CD222" s="1">
        <v>0.38896996415315699</v>
      </c>
      <c r="CE222" s="1">
        <v>0.16136202733976601</v>
      </c>
      <c r="CF222" s="1">
        <v>0.66195231198348303</v>
      </c>
      <c r="CG222" s="1">
        <v>0.46384780105739798</v>
      </c>
      <c r="CH222" s="1">
        <v>-0.76690677934110896</v>
      </c>
      <c r="CI222" s="1">
        <v>-1.1578657652305999</v>
      </c>
      <c r="CJ222" s="1">
        <v>-0.542781528665781</v>
      </c>
      <c r="CK222" s="1">
        <v>-1.81690709553799</v>
      </c>
      <c r="CL222" s="1">
        <v>2.0294412976917902</v>
      </c>
      <c r="CM222" s="1">
        <v>1.87287484548276</v>
      </c>
      <c r="CN222" s="1">
        <v>0.160313351424376</v>
      </c>
      <c r="CO222" s="1">
        <v>-0.91412318920435298</v>
      </c>
      <c r="CP222" s="1">
        <v>-1.11864269336774</v>
      </c>
      <c r="CQ222" s="1">
        <v>-0.51634763363273395</v>
      </c>
      <c r="CR222" s="1">
        <v>1.65073963445373</v>
      </c>
      <c r="CS222" s="1">
        <v>0.247851230454226</v>
      </c>
      <c r="CT222" s="1">
        <v>-0.61454310594305395</v>
      </c>
      <c r="CU222" s="1">
        <v>-0.15415773589859</v>
      </c>
      <c r="CV222" s="1">
        <v>-1.1334342582547801</v>
      </c>
      <c r="CW222" s="1">
        <v>-1.0720719727494801</v>
      </c>
      <c r="CX222" s="1">
        <v>-0.96091505028360202</v>
      </c>
      <c r="CY222" s="1">
        <v>1.03545814708437</v>
      </c>
      <c r="CZ222" s="1">
        <v>9.6053703053986597E-2</v>
      </c>
      <c r="DA222" s="1">
        <v>1.84427537558647E-2</v>
      </c>
      <c r="DB222" s="1">
        <v>0.64008765185681304</v>
      </c>
      <c r="DC222" s="1">
        <v>-0.84739534536433003</v>
      </c>
      <c r="DD222" s="1">
        <v>1.2974880363752199</v>
      </c>
      <c r="DE222" s="1">
        <v>-1.8830452204403001</v>
      </c>
      <c r="DF222" s="1">
        <v>-0.125413185520139</v>
      </c>
      <c r="DG222" s="1">
        <v>-1.2240022006524001</v>
      </c>
      <c r="DH222" s="1">
        <v>6.3361106278152696E-2</v>
      </c>
      <c r="DI222" s="1">
        <v>-0.36427735938243699</v>
      </c>
      <c r="DJ222" s="1">
        <v>-0.14898380132369199</v>
      </c>
      <c r="DK222" s="1">
        <v>-0.128461864517909</v>
      </c>
      <c r="DL222" s="1">
        <v>5.3390647482028201E-2</v>
      </c>
      <c r="DM222" s="1">
        <v>1.24108684034628</v>
      </c>
      <c r="DN222" s="1">
        <v>0.81126055062393398</v>
      </c>
      <c r="DO222" s="1">
        <v>0.68812790213378605</v>
      </c>
      <c r="DP222" s="1">
        <v>-0.841288083138228</v>
      </c>
      <c r="DQ222" s="1">
        <v>-0.40931969382400402</v>
      </c>
      <c r="DR222" s="1">
        <v>0.18868219737657299</v>
      </c>
      <c r="DS222" s="1">
        <v>-1.02857974163885</v>
      </c>
      <c r="DT222" s="1">
        <v>-0.31101973240623998</v>
      </c>
      <c r="DU222" s="1">
        <v>0.82365745346013097</v>
      </c>
      <c r="DV222" s="1">
        <v>-0.91306850425581998</v>
      </c>
      <c r="DW222" s="1">
        <v>-1.0626065014022601</v>
      </c>
      <c r="DX222" s="1">
        <v>-1.0083753745608299</v>
      </c>
      <c r="DY222" s="1">
        <v>-0.29504740504442001</v>
      </c>
      <c r="DZ222" s="1">
        <v>-2.9776689235145701</v>
      </c>
      <c r="EA222" s="1">
        <v>-2.39314842075412</v>
      </c>
      <c r="EB222" s="1">
        <v>-0.180613896951348</v>
      </c>
      <c r="EC222" s="1">
        <v>0.221337757837298</v>
      </c>
      <c r="ED222" s="1">
        <v>2.13138415515827</v>
      </c>
      <c r="EE222" s="1">
        <v>2.3180603954951602</v>
      </c>
      <c r="EF222" s="1">
        <v>3.0423137480073899</v>
      </c>
      <c r="EG222" s="1">
        <v>2.87385471021818</v>
      </c>
      <c r="EH222" s="1">
        <v>2.8596611029843801</v>
      </c>
      <c r="EI222" s="1">
        <v>2.5187019752858801</v>
      </c>
      <c r="EJ222" s="1">
        <v>2.95915352866347</v>
      </c>
      <c r="EK222" s="1">
        <v>2.3285650532428699</v>
      </c>
      <c r="EL222" s="1">
        <v>3.1216529032860199</v>
      </c>
      <c r="EM222" s="1">
        <v>3.1711359013781002</v>
      </c>
      <c r="EN222" s="1">
        <v>1.7325921389357799</v>
      </c>
      <c r="EO222" s="1">
        <v>2.2127427152475998</v>
      </c>
      <c r="EP222" s="1">
        <v>1.53590264834921</v>
      </c>
      <c r="EQ222" s="1">
        <v>1.0169124533221301</v>
      </c>
      <c r="ER222" s="1">
        <v>0.69184798423409599</v>
      </c>
      <c r="ES222" s="1">
        <v>2.0692617907432802</v>
      </c>
      <c r="ET222" s="1">
        <v>-1.6041828481398599</v>
      </c>
      <c r="EU222" s="1">
        <v>0.37997067107670501</v>
      </c>
      <c r="EV222" s="1">
        <v>0.39813609925480498</v>
      </c>
      <c r="EW222" s="1">
        <v>-1.2048872964880799</v>
      </c>
      <c r="EX222" s="1">
        <v>-0.69319195438963699</v>
      </c>
      <c r="EY222" s="1">
        <v>-2.7168206752545898</v>
      </c>
      <c r="EZ222" s="1">
        <v>0.26871743526796599</v>
      </c>
      <c r="FA222" s="1">
        <v>-0.48955444037422402</v>
      </c>
      <c r="FB222" s="1">
        <v>0.461075289233906</v>
      </c>
      <c r="FC222" s="1">
        <v>6.7872919390788794E-2</v>
      </c>
      <c r="FD222" s="1">
        <v>1.8328903982576801</v>
      </c>
      <c r="FE222" s="1">
        <v>1.7717650798228</v>
      </c>
      <c r="FF222" s="1">
        <v>8.0137104550076693E-2</v>
      </c>
      <c r="FG222" s="1">
        <v>0.94184884152939596</v>
      </c>
      <c r="FH222" s="1">
        <v>3.1624503651938398</v>
      </c>
      <c r="FI222" s="1">
        <v>3.5187158722891501</v>
      </c>
      <c r="FJ222" s="1">
        <v>3.9020988513619401</v>
      </c>
      <c r="FK222" s="1">
        <v>0.36371292751123002</v>
      </c>
      <c r="FL222" s="1">
        <v>0.53939022799395497</v>
      </c>
      <c r="FM222" s="1">
        <v>0.19048324109761</v>
      </c>
      <c r="FN222" s="1">
        <v>-0.40858076423367801</v>
      </c>
      <c r="FO222" s="1">
        <v>0.96580284042461495</v>
      </c>
      <c r="FP222" s="1">
        <v>0.211403550223311</v>
      </c>
      <c r="FQ222" s="1">
        <v>-0.113663169939228</v>
      </c>
      <c r="FR222" s="1">
        <v>0.57607979434544299</v>
      </c>
      <c r="FS222" s="1">
        <v>-0.261787157718542</v>
      </c>
      <c r="FT222" s="1">
        <v>-0.22213125414964399</v>
      </c>
      <c r="FU222" s="1">
        <v>-0.69439969780590005</v>
      </c>
      <c r="FV222" s="1">
        <v>4.8521316605093803E-2</v>
      </c>
      <c r="FW222" s="1">
        <v>-1.5485868337636799</v>
      </c>
      <c r="FX222" s="1">
        <v>-0.674218504680139</v>
      </c>
      <c r="FY222" s="1">
        <v>-1.3962603041808499</v>
      </c>
      <c r="FZ222" s="1">
        <v>-2.41721455042582</v>
      </c>
      <c r="GA222" s="1">
        <v>1.06341288649119</v>
      </c>
      <c r="GB222" s="1">
        <v>1.4689843149608099</v>
      </c>
      <c r="GC222" s="1">
        <v>0.48240215974809197</v>
      </c>
      <c r="GD222" s="1">
        <v>0.199436889195241</v>
      </c>
      <c r="GE222" s="1">
        <v>0.55969105016892995</v>
      </c>
      <c r="GF222" s="1">
        <v>0.192817999090861</v>
      </c>
      <c r="GG222" s="1">
        <v>-0.61195260531342699</v>
      </c>
      <c r="GH222" s="1">
        <v>2.2803199292599601</v>
      </c>
      <c r="GI222" s="1">
        <v>1.6031954275629501</v>
      </c>
      <c r="GJ222" s="1">
        <v>-0.68484629318019596</v>
      </c>
      <c r="GK222" s="1">
        <v>-1.04841638699013</v>
      </c>
      <c r="GL222" s="1">
        <v>0.593840160503042</v>
      </c>
      <c r="GM222" s="1">
        <v>0.60549161695583698</v>
      </c>
      <c r="GN222" s="1">
        <v>0.68135459629164496</v>
      </c>
      <c r="GO222" s="1">
        <v>0.62136704604627302</v>
      </c>
      <c r="GP222" s="1">
        <v>1.64797524641828</v>
      </c>
      <c r="GQ222" s="1">
        <v>-0.43796857851191701</v>
      </c>
      <c r="GR222" s="1">
        <v>0.59688404168363196</v>
      </c>
      <c r="GS222" s="1">
        <v>8.2323099296173305E-2</v>
      </c>
      <c r="GT222" s="1">
        <v>0.116767984895203</v>
      </c>
      <c r="GU222" s="1">
        <v>-0.40804931446558301</v>
      </c>
      <c r="GV222" s="1">
        <v>0.62157511064990101</v>
      </c>
      <c r="GW222" s="1">
        <v>0.29362375010495101</v>
      </c>
      <c r="GX222" s="1">
        <v>0.56936121529600703</v>
      </c>
      <c r="GY222" s="1">
        <v>0.46523003854816602</v>
      </c>
      <c r="GZ222" s="1">
        <v>0.41005136175884599</v>
      </c>
      <c r="HA222" s="1">
        <v>1.12342719793799</v>
      </c>
      <c r="HB222" s="1">
        <v>-0.139942196405175</v>
      </c>
      <c r="HC222" s="1">
        <v>0.71821975968625196</v>
      </c>
      <c r="HD222" s="1">
        <v>0.36275675319756701</v>
      </c>
      <c r="HE222" s="1">
        <v>0.25423200827058801</v>
      </c>
      <c r="HF222" s="1">
        <v>1.3263163508153999</v>
      </c>
      <c r="HG222" s="1">
        <v>0.87444952220875505</v>
      </c>
      <c r="HH222" s="1">
        <v>0.27693053112202898</v>
      </c>
      <c r="HI222" s="1">
        <v>0.64511850454183395</v>
      </c>
      <c r="HJ222" s="1">
        <v>0.90094544368107898</v>
      </c>
      <c r="HK222" s="1">
        <v>1.55024499290996</v>
      </c>
      <c r="HL222" s="1">
        <v>1.04860273724106</v>
      </c>
      <c r="HM222" s="1">
        <v>1.27915055265028</v>
      </c>
      <c r="HN222" s="1">
        <v>-0.70832653892141595</v>
      </c>
      <c r="HO222" s="1">
        <v>-2.6933893991784599</v>
      </c>
      <c r="HP222" s="1">
        <v>-1.22362526918331</v>
      </c>
      <c r="HQ222" s="1">
        <v>-0.13115547220319301</v>
      </c>
      <c r="HR222" s="1">
        <v>1.58101989679526</v>
      </c>
      <c r="HS222" s="1">
        <v>0.88147337906493595</v>
      </c>
      <c r="HT222" s="1">
        <v>9.6075004940875494E-2</v>
      </c>
      <c r="HU222" s="1">
        <v>-0.95892471136650304</v>
      </c>
      <c r="HV222" s="1">
        <v>-0.77101191442929595</v>
      </c>
      <c r="HW222" s="1">
        <v>0.43077808194980699</v>
      </c>
      <c r="HX222" s="1">
        <v>-0.521719916563819</v>
      </c>
      <c r="HY222" s="1">
        <v>-0.78338245231502401</v>
      </c>
      <c r="HZ222" s="1">
        <v>-0.265905287077986</v>
      </c>
      <c r="IA222" s="1">
        <v>-0.626247914634812</v>
      </c>
      <c r="IB222" s="1">
        <v>0.21696983495947</v>
      </c>
      <c r="IC222" s="1">
        <v>-0.243615448927225</v>
      </c>
      <c r="ID222" s="1">
        <v>2.1451531398724302</v>
      </c>
      <c r="IE222" s="1">
        <v>-3.3143900728583899</v>
      </c>
      <c r="IF222" s="1">
        <v>1.5118138157205101</v>
      </c>
      <c r="IG222" s="1">
        <v>-3.4764057977825402</v>
      </c>
      <c r="IH222" s="1">
        <v>-7.3213926424483794E-2</v>
      </c>
      <c r="II222" s="1">
        <v>-0.120089219895799</v>
      </c>
      <c r="IJ222" s="1">
        <v>-0.336652606296306</v>
      </c>
      <c r="IK222" s="1">
        <v>-0.71498181869039801</v>
      </c>
      <c r="IL222" s="1">
        <v>0.38235093912942703</v>
      </c>
      <c r="IM222" s="1">
        <v>-0.36617827758771898</v>
      </c>
      <c r="IN222" s="1">
        <v>0.97925564169687196</v>
      </c>
      <c r="IO222" s="1">
        <v>-2.0413370923352998</v>
      </c>
      <c r="IP222" s="1">
        <v>-1.76997551015455</v>
      </c>
      <c r="IQ222" s="1">
        <v>-0.52457954252417305</v>
      </c>
      <c r="IR222" s="1">
        <v>-0.53775600821126202</v>
      </c>
    </row>
    <row r="223" spans="1:252" x14ac:dyDescent="0.25">
      <c r="A223">
        <v>221</v>
      </c>
      <c r="B223" t="s">
        <v>498</v>
      </c>
      <c r="C223">
        <v>34</v>
      </c>
      <c r="D223" s="1">
        <v>0.35063850688746201</v>
      </c>
      <c r="E223" s="1">
        <v>0.704258988547798</v>
      </c>
      <c r="F223" s="1">
        <v>-0.86059187874780396</v>
      </c>
      <c r="G223" s="1">
        <v>-0.51254952465010095</v>
      </c>
      <c r="H223" s="1">
        <v>-0.72959693431328998</v>
      </c>
      <c r="I223" s="1">
        <v>-3.2880776947238699</v>
      </c>
      <c r="J223" s="1">
        <v>2.5043529729423799</v>
      </c>
      <c r="K223" s="1">
        <v>-0.77540626665693702</v>
      </c>
      <c r="L223" s="1">
        <v>-0.97103558150957303</v>
      </c>
      <c r="M223" s="1">
        <v>-0.89572482525719499</v>
      </c>
      <c r="N223" s="1">
        <v>-0.41740665691325302</v>
      </c>
      <c r="O223" s="1">
        <v>-0.742837745309748</v>
      </c>
      <c r="P223" s="1">
        <v>-1.09944496249085</v>
      </c>
      <c r="Q223" s="1">
        <v>-1.8007551455139601</v>
      </c>
      <c r="R223" s="1">
        <v>-1.5241857940062999</v>
      </c>
      <c r="S223" s="1">
        <v>0.59391499043993001</v>
      </c>
      <c r="T223" s="1">
        <v>0.45471263064046902</v>
      </c>
      <c r="U223" s="1">
        <v>0.514114501062787</v>
      </c>
      <c r="V223" s="1">
        <v>-0.44855093679353902</v>
      </c>
      <c r="W223" s="1">
        <v>0.10353605531249099</v>
      </c>
      <c r="X223" s="1">
        <v>0.778611228879588</v>
      </c>
      <c r="Y223" s="1">
        <v>-0.39966357856043</v>
      </c>
      <c r="Z223" s="1">
        <v>-0.40137915980335698</v>
      </c>
      <c r="AA223" s="1">
        <v>0.31006458928038899</v>
      </c>
      <c r="AB223" s="1">
        <v>0.139076889962717</v>
      </c>
      <c r="AC223" s="1">
        <v>-0.227467915917556</v>
      </c>
      <c r="AD223" s="1">
        <v>0.45006269331114901</v>
      </c>
      <c r="AE223" s="1">
        <v>0.247778469292118</v>
      </c>
      <c r="AF223" s="1">
        <v>-0.49537865855313701</v>
      </c>
      <c r="AG223" s="1">
        <v>0.30342717455710999</v>
      </c>
      <c r="AH223" s="1">
        <v>1.7095725986638399E-2</v>
      </c>
      <c r="AI223" s="1">
        <v>-0.16246320755285201</v>
      </c>
      <c r="AJ223" s="1">
        <v>-1.0932266070732899</v>
      </c>
      <c r="AK223" s="1">
        <v>-1.1925693294178601</v>
      </c>
      <c r="AL223" s="1">
        <v>-1.16001901455526</v>
      </c>
      <c r="AM223" s="1">
        <v>-1.1876337966984301</v>
      </c>
      <c r="AN223" s="1">
        <v>-0.50369782023669396</v>
      </c>
      <c r="AO223" s="1">
        <v>-0.42606224366110801</v>
      </c>
      <c r="AP223" s="1">
        <v>0.12064741105101</v>
      </c>
      <c r="AQ223" s="1">
        <v>7.1266131085045495E-2</v>
      </c>
      <c r="AR223" s="1">
        <v>7.1006896256970197E-3</v>
      </c>
      <c r="AS223" s="1">
        <v>6.4517740192072903E-2</v>
      </c>
      <c r="AT223" s="1">
        <v>-0.116175889875492</v>
      </c>
      <c r="AU223" s="1">
        <v>0.59816069339131905</v>
      </c>
      <c r="AV223" s="1">
        <v>0.90696744548274</v>
      </c>
      <c r="AW223" s="1">
        <v>0.74209646504742099</v>
      </c>
      <c r="AX223" s="1">
        <v>-0.26767331556808999</v>
      </c>
      <c r="AY223" s="1">
        <v>4.4208456436962001E-2</v>
      </c>
      <c r="AZ223" s="1">
        <v>0.22618419941041301</v>
      </c>
      <c r="BA223" s="1">
        <v>0.52350956035542695</v>
      </c>
      <c r="BB223" s="1">
        <v>-0.238929093238367</v>
      </c>
      <c r="BC223" s="1">
        <v>-0.21391837457225299</v>
      </c>
      <c r="BD223" s="1">
        <v>0.28622220546326999</v>
      </c>
      <c r="BE223" s="1">
        <v>-0.48753497458829997</v>
      </c>
      <c r="BF223" s="1">
        <v>-0.34445294754491801</v>
      </c>
      <c r="BG223" s="1">
        <v>0.73748742234151599</v>
      </c>
      <c r="BH223" s="1">
        <v>-1.7567337627485</v>
      </c>
      <c r="BI223" s="1">
        <v>0.50602274469428798</v>
      </c>
      <c r="BJ223" s="1">
        <v>0.266988492338049</v>
      </c>
      <c r="BK223" s="1">
        <v>-0.41781201486117497</v>
      </c>
      <c r="BL223" s="1">
        <v>-5.6143758452681602E-2</v>
      </c>
      <c r="BM223" s="1">
        <v>1.21253113612194</v>
      </c>
      <c r="BN223" s="1">
        <v>-1.0587416515143</v>
      </c>
      <c r="BO223" s="1">
        <v>1.47439247990928</v>
      </c>
      <c r="BP223" s="1">
        <v>0.84512475458853298</v>
      </c>
      <c r="BQ223" s="1">
        <v>0.169377866279766</v>
      </c>
      <c r="BR223" s="1">
        <v>-0.64098660231780402</v>
      </c>
      <c r="BS223" s="1">
        <v>-1.5402336883299901</v>
      </c>
      <c r="BT223" s="1">
        <v>-4.18499040071715E-3</v>
      </c>
      <c r="BU223" s="1">
        <v>-0.31338035393700597</v>
      </c>
      <c r="BV223" s="1">
        <v>-0.127335342006173</v>
      </c>
      <c r="BW223" s="1">
        <v>-0.31234684554174102</v>
      </c>
      <c r="BX223" s="1">
        <v>-0.603940476764526</v>
      </c>
      <c r="BY223" s="1">
        <v>-0.108539582671978</v>
      </c>
      <c r="BZ223" s="1">
        <v>-0.111234523935273</v>
      </c>
      <c r="CA223" s="1">
        <v>-1.0899450870465499</v>
      </c>
      <c r="CB223" s="1">
        <v>-0.72594736713363195</v>
      </c>
      <c r="CC223" s="1">
        <v>-0.43336586723290099</v>
      </c>
      <c r="CD223" s="1">
        <v>-0.15909956593536501</v>
      </c>
      <c r="CE223" s="1">
        <v>-0.84552220461423999</v>
      </c>
      <c r="CF223" s="1">
        <v>5.9379558110981098E-2</v>
      </c>
      <c r="CG223" s="1">
        <v>-6.2680173734015699E-3</v>
      </c>
      <c r="CH223" s="1">
        <v>2.5968756693761201</v>
      </c>
      <c r="CI223" s="1">
        <v>3.17231526435932</v>
      </c>
      <c r="CJ223" s="1">
        <v>-0.387075769975332</v>
      </c>
      <c r="CK223" s="1">
        <v>0.67809928850112899</v>
      </c>
      <c r="CL223" s="1">
        <v>-1.1937587997446799</v>
      </c>
      <c r="CM223" s="1">
        <v>-1.01104992614842</v>
      </c>
      <c r="CN223" s="1">
        <v>-0.50411957886889003</v>
      </c>
      <c r="CO223" s="1">
        <v>-0.11743339219488499</v>
      </c>
      <c r="CP223" s="1">
        <v>1.6538709598682499</v>
      </c>
      <c r="CQ223" s="1">
        <v>1.0946546271918201</v>
      </c>
      <c r="CR223" s="1">
        <v>-0.70891446294443805</v>
      </c>
      <c r="CS223" s="1">
        <v>-0.236720202744789</v>
      </c>
      <c r="CT223" s="1">
        <v>0.66502475964285801</v>
      </c>
      <c r="CU223" s="1">
        <v>2.7416171873099402</v>
      </c>
      <c r="CV223" s="1">
        <v>2.22385183178669</v>
      </c>
      <c r="CW223" s="1">
        <v>0.29092532637202501</v>
      </c>
      <c r="CX223" s="1">
        <v>-0.38935213355866699</v>
      </c>
      <c r="CY223" s="1">
        <v>-1.38157494111805</v>
      </c>
      <c r="CZ223" s="1">
        <v>-1.07345670371309</v>
      </c>
      <c r="DA223" s="1">
        <v>-0.48379517095695801</v>
      </c>
      <c r="DB223" s="1">
        <v>7.1594096540870206E-2</v>
      </c>
      <c r="DC223" s="1">
        <v>1.7447243839398101</v>
      </c>
      <c r="DD223" s="1">
        <v>0.48544204303569799</v>
      </c>
      <c r="DE223" s="1">
        <v>0.38344922933516001</v>
      </c>
      <c r="DF223" s="1">
        <v>0.71303154429461602</v>
      </c>
      <c r="DG223" s="1">
        <v>-0.76731222589706605</v>
      </c>
      <c r="DH223" s="1">
        <v>0.45089067141656802</v>
      </c>
      <c r="DI223" s="1">
        <v>1.5625683707568699E-2</v>
      </c>
      <c r="DJ223" s="1">
        <v>0.38840535657151498</v>
      </c>
      <c r="DK223" s="1">
        <v>0.78661456129474805</v>
      </c>
      <c r="DL223" s="1">
        <v>0.52151762861566797</v>
      </c>
      <c r="DM223" s="1">
        <v>-0.33531246482098498</v>
      </c>
      <c r="DN223" s="1">
        <v>-0.30722029545268997</v>
      </c>
      <c r="DO223" s="1">
        <v>9.5511853495821794E-2</v>
      </c>
      <c r="DP223" s="1">
        <v>-0.252224710553067</v>
      </c>
      <c r="DQ223" s="1">
        <v>-0.17034900754908799</v>
      </c>
      <c r="DR223" s="1">
        <v>0.204637293724237</v>
      </c>
      <c r="DS223" s="1">
        <v>0.56483835332506405</v>
      </c>
      <c r="DT223" s="1">
        <v>-1.3514042520977401</v>
      </c>
      <c r="DU223" s="1">
        <v>-0.66785035738132603</v>
      </c>
      <c r="DV223" s="1">
        <v>-0.418762068888898</v>
      </c>
      <c r="DW223" s="1">
        <v>0.13806226491240101</v>
      </c>
      <c r="DX223" s="1">
        <v>0.16010664531395999</v>
      </c>
      <c r="DY223" s="1">
        <v>-0.90973112466292405</v>
      </c>
      <c r="DZ223" s="1">
        <v>0.116347681884315</v>
      </c>
      <c r="EA223" s="1">
        <v>0.74068148445644599</v>
      </c>
      <c r="EB223" s="1">
        <v>-0.77772629347113997</v>
      </c>
      <c r="EC223" s="1">
        <v>-0.47619888348239803</v>
      </c>
      <c r="ED223" s="1">
        <v>0.52744201367947297</v>
      </c>
      <c r="EE223" s="1">
        <v>0.62805641884894903</v>
      </c>
      <c r="EF223" s="1">
        <v>8.5449713829304705E-2</v>
      </c>
      <c r="EG223" s="1">
        <v>0.16271853386880999</v>
      </c>
      <c r="EH223" s="1">
        <v>0.60530818543961995</v>
      </c>
      <c r="EI223" s="1">
        <v>0.69288261368144399</v>
      </c>
      <c r="EJ223" s="1">
        <v>0.72888650266239297</v>
      </c>
      <c r="EK223" s="1">
        <v>0.755792189442547</v>
      </c>
      <c r="EL223" s="1">
        <v>-5.9932448043010598E-3</v>
      </c>
      <c r="EM223" s="1">
        <v>-0.197824540855701</v>
      </c>
      <c r="EN223" s="1">
        <v>0.77788510925183596</v>
      </c>
      <c r="EO223" s="1">
        <v>-0.42113287713320402</v>
      </c>
      <c r="EP223" s="1">
        <v>0.61194202702763201</v>
      </c>
      <c r="EQ223" s="1">
        <v>1.0113055073316299</v>
      </c>
      <c r="ER223" s="1">
        <v>-0.725230707484948</v>
      </c>
      <c r="ES223" s="1">
        <v>0.56829514126192604</v>
      </c>
      <c r="ET223" s="1">
        <v>-4.0259125701182001E-2</v>
      </c>
      <c r="EU223" s="1">
        <v>0.34729431318335502</v>
      </c>
      <c r="EV223" s="1">
        <v>0.35972300571090499</v>
      </c>
      <c r="EW223" s="1">
        <v>-2.32361534605612</v>
      </c>
      <c r="EX223" s="1">
        <v>-2.3083679054348298</v>
      </c>
      <c r="EY223" s="1">
        <v>-1.65330905192162</v>
      </c>
      <c r="EZ223" s="1">
        <v>-0.63883840888500898</v>
      </c>
      <c r="FA223" s="1">
        <v>-0.62209679565573905</v>
      </c>
      <c r="FB223" s="1">
        <v>1.1645309843715299</v>
      </c>
      <c r="FC223" s="1">
        <v>-0.69024146186743196</v>
      </c>
      <c r="FD223" s="1">
        <v>1.27561649711679</v>
      </c>
      <c r="FE223" s="1">
        <v>1.30760971226014</v>
      </c>
      <c r="FF223" s="1">
        <v>-0.35287682212843602</v>
      </c>
      <c r="FG223" s="1">
        <v>-0.14070459563662599</v>
      </c>
      <c r="FH223" s="1">
        <v>0.87126504969502205</v>
      </c>
      <c r="FI223" s="1">
        <v>0.786415009092154</v>
      </c>
      <c r="FJ223" s="1">
        <v>0.96012681247366005</v>
      </c>
      <c r="FK223" s="1">
        <v>-1.24094046113103</v>
      </c>
      <c r="FL223" s="1">
        <v>-1.33821733533106</v>
      </c>
      <c r="FM223" s="1">
        <v>-0.86805977572732596</v>
      </c>
      <c r="FN223" s="1">
        <v>-1.00638256709216</v>
      </c>
      <c r="FO223" s="1">
        <v>-0.19547955492007499</v>
      </c>
      <c r="FP223" s="1">
        <v>-1.0617239896208901</v>
      </c>
      <c r="FQ223" s="1">
        <v>0.33829730608778202</v>
      </c>
      <c r="FR223" s="1">
        <v>0.28419980673316902</v>
      </c>
      <c r="FS223" s="1">
        <v>0.21050905173986501</v>
      </c>
      <c r="FT223" s="1">
        <v>0.42218702904001598</v>
      </c>
      <c r="FU223" s="1">
        <v>-9.0877217177507297E-2</v>
      </c>
      <c r="FV223" s="1">
        <v>0.86171368338968601</v>
      </c>
      <c r="FW223" s="1">
        <v>0.77593091892270605</v>
      </c>
      <c r="FX223" s="1">
        <v>-0.368631570902268</v>
      </c>
      <c r="FY223" s="1">
        <v>-0.101982251282912</v>
      </c>
      <c r="FZ223" s="1">
        <v>0.91187975362373697</v>
      </c>
      <c r="GA223" s="1">
        <v>1.1481395284854601</v>
      </c>
      <c r="GB223" s="1">
        <v>-0.438589078677385</v>
      </c>
      <c r="GC223" s="1">
        <v>0.90648059658753</v>
      </c>
      <c r="GD223" s="1">
        <v>-0.24042876540243099</v>
      </c>
      <c r="GE223" s="1">
        <v>0.43866446474349602</v>
      </c>
      <c r="GF223" s="1">
        <v>0.112148403084013</v>
      </c>
      <c r="GG223" s="1">
        <v>0.88331112584805704</v>
      </c>
      <c r="GH223" s="1">
        <v>0.18192516154927499</v>
      </c>
      <c r="GI223" s="1">
        <v>0.14261328188383199</v>
      </c>
      <c r="GJ223" s="1">
        <v>1.34998937185608</v>
      </c>
      <c r="GK223" s="1">
        <v>0.85023849417756003</v>
      </c>
      <c r="GL223" s="1">
        <v>0.29065173248246801</v>
      </c>
      <c r="GM223" s="1">
        <v>0.52308676490322303</v>
      </c>
      <c r="GN223" s="1">
        <v>0.45025360356913002</v>
      </c>
      <c r="GO223" s="1">
        <v>0.45058432701013601</v>
      </c>
      <c r="GP223" s="1">
        <v>-0.65987976865465003</v>
      </c>
      <c r="GQ223" s="1">
        <v>-0.27243604151744599</v>
      </c>
      <c r="GR223" s="1">
        <v>0.746537430677364</v>
      </c>
      <c r="GS223" s="1">
        <v>0.50757567965291195</v>
      </c>
      <c r="GT223" s="1">
        <v>0.57594719533760896</v>
      </c>
      <c r="GU223" s="1">
        <v>-9.3848008817142101E-2</v>
      </c>
      <c r="GV223" s="1">
        <v>0.51808293225691304</v>
      </c>
      <c r="GW223" s="1">
        <v>1.01166410657921</v>
      </c>
      <c r="GX223" s="1">
        <v>-0.74649734218459596</v>
      </c>
      <c r="GY223" s="1">
        <v>0.57915543343162801</v>
      </c>
      <c r="GZ223" s="1">
        <v>1.24459177589891</v>
      </c>
      <c r="HA223" s="1">
        <v>0.85312873597913097</v>
      </c>
      <c r="HB223" s="1">
        <v>0.24689081608828001</v>
      </c>
      <c r="HC223" s="1">
        <v>0.64700175030951501</v>
      </c>
      <c r="HD223" s="1">
        <v>0.248488741921287</v>
      </c>
      <c r="HE223" s="1">
        <v>1.24862795713543</v>
      </c>
      <c r="HF223" s="1">
        <v>0.96242152285110505</v>
      </c>
      <c r="HG223" s="1">
        <v>1.49434654674318</v>
      </c>
      <c r="HH223" s="1">
        <v>0.64604462066923996</v>
      </c>
      <c r="HI223" s="1">
        <v>0.49333536921623</v>
      </c>
      <c r="HJ223" s="1">
        <v>0.53110295067499402</v>
      </c>
      <c r="HK223" s="1">
        <v>1.4155573668485899</v>
      </c>
      <c r="HL223" s="1">
        <v>0.16813955915235201</v>
      </c>
      <c r="HM223" s="1">
        <v>-0.60371556469973497</v>
      </c>
      <c r="HN223" s="1">
        <v>0.16394496713198001</v>
      </c>
      <c r="HO223" s="1">
        <v>1.19257565956012</v>
      </c>
      <c r="HP223" s="1">
        <v>0.12722214732303999</v>
      </c>
      <c r="HQ223" s="1">
        <v>-0.65163781575062296</v>
      </c>
      <c r="HR223" s="1">
        <v>-0.285437088070847</v>
      </c>
      <c r="HS223" s="1">
        <v>-0.31385871513182301</v>
      </c>
      <c r="HT223" s="1">
        <v>0.90699221649879203</v>
      </c>
      <c r="HU223" s="1">
        <v>-0.72040641732452304</v>
      </c>
      <c r="HV223" s="1">
        <v>-0.95237805924186503</v>
      </c>
      <c r="HW223" s="1">
        <v>0.20679257060271</v>
      </c>
      <c r="HX223" s="1">
        <v>-0.48218923736443398</v>
      </c>
      <c r="HY223" s="1">
        <v>-0.147262943183121</v>
      </c>
      <c r="HZ223" s="1">
        <v>-1.34494171233058</v>
      </c>
      <c r="IA223" s="1">
        <v>-1.3934369270234199</v>
      </c>
      <c r="IB223" s="1">
        <v>-1.0301220650117699</v>
      </c>
      <c r="IC223" s="1">
        <v>-1.6869307666325599</v>
      </c>
      <c r="ID223" s="1">
        <v>-0.65161234855688199</v>
      </c>
      <c r="IE223" s="1">
        <v>0.211086106305822</v>
      </c>
      <c r="IF223" s="1">
        <v>-0.49332985972901899</v>
      </c>
      <c r="IG223" s="1">
        <v>-6.7921561763181898E-2</v>
      </c>
      <c r="IH223" s="1">
        <v>0.61066131018873204</v>
      </c>
      <c r="II223" s="1">
        <v>-2.7189777599287002</v>
      </c>
      <c r="IJ223" s="1">
        <v>1.6264499637769501</v>
      </c>
      <c r="IK223" s="1">
        <v>3.9175509641726697E-2</v>
      </c>
      <c r="IL223" s="1">
        <v>-0.541476262496281</v>
      </c>
      <c r="IM223" s="1">
        <v>1.98265816487182</v>
      </c>
      <c r="IN223" s="1">
        <v>-2.20207360585152</v>
      </c>
      <c r="IO223" s="1">
        <v>0.99820457194489898</v>
      </c>
      <c r="IP223" s="1">
        <v>0.95505428471156295</v>
      </c>
      <c r="IQ223" s="1">
        <v>-3.1127864277686599</v>
      </c>
      <c r="IR223" s="1">
        <v>-2.0655340689152499</v>
      </c>
    </row>
    <row r="224" spans="1:252" x14ac:dyDescent="0.25">
      <c r="A224">
        <v>222</v>
      </c>
      <c r="B224" t="s">
        <v>499</v>
      </c>
      <c r="C224">
        <v>34</v>
      </c>
      <c r="D224" s="1">
        <v>1.48161431019075</v>
      </c>
      <c r="E224" s="1">
        <v>-0.12745251123857401</v>
      </c>
      <c r="F224" s="1">
        <v>0.62788583578583002</v>
      </c>
      <c r="G224" s="1">
        <v>-0.55055671953590202</v>
      </c>
      <c r="H224" s="1">
        <v>-0.487827787515967</v>
      </c>
      <c r="I224" s="1">
        <v>-0.13954558043097301</v>
      </c>
      <c r="J224" s="1">
        <v>-0.73898372923859701</v>
      </c>
      <c r="K224" s="1">
        <v>-1.0893681167095</v>
      </c>
      <c r="L224" s="1">
        <v>-0.38383385090187</v>
      </c>
      <c r="M224" s="1">
        <v>-0.39420027838751298</v>
      </c>
      <c r="N224" s="1">
        <v>1.1364723242019701</v>
      </c>
      <c r="O224" s="1">
        <v>-0.70494902884319099</v>
      </c>
      <c r="P224" s="1">
        <v>-0.48351191258981702</v>
      </c>
      <c r="Q224" s="1">
        <v>-1.2758374627911599</v>
      </c>
      <c r="R224" s="1">
        <v>-1.0806578982877799</v>
      </c>
      <c r="S224" s="1">
        <v>1.35580543351197</v>
      </c>
      <c r="T224" s="1">
        <v>1.39530920503502</v>
      </c>
      <c r="U224" s="1">
        <v>-6.3269284410657099E-3</v>
      </c>
      <c r="V224" s="1">
        <v>-0.67394291659489403</v>
      </c>
      <c r="W224" s="1">
        <v>-0.104888483296651</v>
      </c>
      <c r="X224" s="1">
        <v>0.31110732327294699</v>
      </c>
      <c r="Y224" s="1">
        <v>0.18393429453283699</v>
      </c>
      <c r="Z224" s="1">
        <v>-0.11352266460921</v>
      </c>
      <c r="AA224" s="1">
        <v>-0.51140650973280799</v>
      </c>
      <c r="AB224" s="1">
        <v>-0.33271959978385501</v>
      </c>
      <c r="AC224" s="1">
        <v>-8.66462980714819E-2</v>
      </c>
      <c r="AD224" s="1">
        <v>0.242467656746649</v>
      </c>
      <c r="AE224" s="1">
        <v>2.7623204273540501E-2</v>
      </c>
      <c r="AF224" s="1">
        <v>0.75876525677401496</v>
      </c>
      <c r="AG224" s="1">
        <v>-1.17296865680135E-2</v>
      </c>
      <c r="AH224" s="1">
        <v>0.50691161420193298</v>
      </c>
      <c r="AI224" s="1">
        <v>0.57052765711082498</v>
      </c>
      <c r="AJ224" s="1">
        <v>-1.5776128343782201</v>
      </c>
      <c r="AK224" s="1">
        <v>-0.93720146831642603</v>
      </c>
      <c r="AL224" s="1">
        <v>-1.34566242072592</v>
      </c>
      <c r="AM224" s="1">
        <v>-0.94671368496518105</v>
      </c>
      <c r="AN224" s="1">
        <v>-1.07096928378717</v>
      </c>
      <c r="AO224" s="1">
        <v>-1.0974002321532701</v>
      </c>
      <c r="AP224" s="1">
        <v>-0.90625806199250503</v>
      </c>
      <c r="AQ224" s="1">
        <v>-1.0413862750198</v>
      </c>
      <c r="AR224" s="1">
        <v>1.80870757474539</v>
      </c>
      <c r="AS224" s="1">
        <v>1.8433634168850399</v>
      </c>
      <c r="AT224" s="1">
        <v>1.2990955515693201</v>
      </c>
      <c r="AU224" s="1">
        <v>1.56458636798229</v>
      </c>
      <c r="AV224" s="1">
        <v>0.39291513504008402</v>
      </c>
      <c r="AW224" s="1">
        <v>0.61944811218449503</v>
      </c>
      <c r="AX224" s="1">
        <v>0.95383769403810204</v>
      </c>
      <c r="AY224" s="1">
        <v>1.3161649092365699</v>
      </c>
      <c r="AZ224" s="1">
        <v>0.92483769538892202</v>
      </c>
      <c r="BA224" s="1">
        <v>0.86259145179697205</v>
      </c>
      <c r="BB224" s="1">
        <v>0.78465245923191296</v>
      </c>
      <c r="BC224" s="1">
        <v>0.21237814881463701</v>
      </c>
      <c r="BD224" s="1">
        <v>-0.97809612245909505</v>
      </c>
      <c r="BE224" s="1">
        <v>-5.9735330529640397E-2</v>
      </c>
      <c r="BF224" s="1">
        <v>-0.23256769119516901</v>
      </c>
      <c r="BG224" s="1">
        <v>-4.0127734024252897</v>
      </c>
      <c r="BH224" s="1">
        <v>3.1508623323236798E-2</v>
      </c>
      <c r="BI224" s="1">
        <v>0.18441222359561499</v>
      </c>
      <c r="BJ224" s="1">
        <v>-0.49971685633729201</v>
      </c>
      <c r="BK224" s="1">
        <v>-0.37294890489522198</v>
      </c>
      <c r="BL224" s="1">
        <v>-0.55628341162236505</v>
      </c>
      <c r="BM224" s="1">
        <v>0.30165629136841299</v>
      </c>
      <c r="BN224" s="1">
        <v>-5.1872882011264103E-2</v>
      </c>
      <c r="BO224" s="1">
        <v>-5.4718174357579703E-2</v>
      </c>
      <c r="BP224" s="1">
        <v>1.3226245815804301</v>
      </c>
      <c r="BQ224" s="1">
        <v>-2.0384293792880301</v>
      </c>
      <c r="BR224" s="1">
        <v>1.52097867907796</v>
      </c>
      <c r="BS224" s="1">
        <v>1.58388464560859</v>
      </c>
      <c r="BT224" s="1">
        <v>1.3414942450043699E-2</v>
      </c>
      <c r="BU224" s="1">
        <v>-0.188703696140019</v>
      </c>
      <c r="BV224" s="1">
        <v>0.116395493856788</v>
      </c>
      <c r="BW224" s="1">
        <v>0.42288362006074598</v>
      </c>
      <c r="BX224" s="1">
        <v>-5.5049225355269397E-2</v>
      </c>
      <c r="BY224" s="1">
        <v>0.45990516200131898</v>
      </c>
      <c r="BZ224" s="1">
        <v>0.16078624928388799</v>
      </c>
      <c r="CA224" s="1">
        <v>0.22691916877517199</v>
      </c>
      <c r="CB224" s="1">
        <v>0.58051882437980895</v>
      </c>
      <c r="CC224" s="1">
        <v>1.18656410359639E-2</v>
      </c>
      <c r="CD224" s="1">
        <v>0.74669041698770999</v>
      </c>
      <c r="CE224" s="1">
        <v>-0.119793669234594</v>
      </c>
      <c r="CF224" s="1">
        <v>0.32922690083936401</v>
      </c>
      <c r="CG224" s="1">
        <v>-9.1629278904895903E-2</v>
      </c>
      <c r="CH224" s="1">
        <v>-1.7906731067262101E-2</v>
      </c>
      <c r="CI224" s="1">
        <v>9.6715036190651998E-3</v>
      </c>
      <c r="CJ224" s="1">
        <v>0.26091790338656201</v>
      </c>
      <c r="CK224" s="1">
        <v>-1.6568163501108599E-2</v>
      </c>
      <c r="CL224" s="1">
        <v>7.7320794938953399E-2</v>
      </c>
      <c r="CM224" s="1">
        <v>7.8505277344849703E-2</v>
      </c>
      <c r="CN224" s="1">
        <v>3.5096985976151398</v>
      </c>
      <c r="CO224" s="1">
        <v>-3.0185438443721398E-2</v>
      </c>
      <c r="CP224" s="1">
        <v>0.94768477071182</v>
      </c>
      <c r="CQ224" s="1">
        <v>0.103962312341825</v>
      </c>
      <c r="CR224" s="1">
        <v>-8.8791594130865806E-2</v>
      </c>
      <c r="CS224" s="1">
        <v>0.108628154873947</v>
      </c>
      <c r="CT224" s="1">
        <v>4.3888740449409998E-2</v>
      </c>
      <c r="CU224" s="1">
        <v>1.1038383694539899</v>
      </c>
      <c r="CV224" s="1">
        <v>5.3379690320940702E-3</v>
      </c>
      <c r="CW224" s="1">
        <v>5.2206984708321101E-2</v>
      </c>
      <c r="CX224" s="1">
        <v>2.8192245046108101E-2</v>
      </c>
      <c r="CY224" s="1">
        <v>6.9611192878531597E-2</v>
      </c>
      <c r="CZ224" s="1">
        <v>0.39030150419250698</v>
      </c>
      <c r="DA224" s="1">
        <v>-5.3091202581593701E-2</v>
      </c>
      <c r="DB224" s="1">
        <v>0.39600704984194701</v>
      </c>
      <c r="DC224" s="1">
        <v>-0.96614803558989504</v>
      </c>
      <c r="DD224" s="1">
        <v>-0.51976630427506998</v>
      </c>
      <c r="DE224" s="1">
        <v>4.7585033605749096</v>
      </c>
      <c r="DF224" s="1">
        <v>-0.118670427994591</v>
      </c>
      <c r="DG224" s="1">
        <v>2.0282986393429199</v>
      </c>
      <c r="DH224" s="1">
        <v>2.4705919285891098</v>
      </c>
      <c r="DI224" s="1">
        <v>-0.91505953833686005</v>
      </c>
      <c r="DJ224" s="1">
        <v>-0.38887014287370902</v>
      </c>
      <c r="DK224" s="1">
        <v>1.28943512092127</v>
      </c>
      <c r="DL224" s="1">
        <v>0.10159249997650199</v>
      </c>
      <c r="DM224" s="1">
        <v>-0.150211739004876</v>
      </c>
      <c r="DN224" s="1">
        <v>0.67657463708615595</v>
      </c>
      <c r="DO224" s="1">
        <v>1.0665490329756999</v>
      </c>
      <c r="DP224" s="1">
        <v>1.6135842684017701E-2</v>
      </c>
      <c r="DQ224" s="1">
        <v>0.36074080536125103</v>
      </c>
      <c r="DR224" s="1">
        <v>0.34511625695697801</v>
      </c>
      <c r="DS224" s="1">
        <v>-4.6598915668332699E-2</v>
      </c>
      <c r="DT224" s="1">
        <v>1.5993539375745101</v>
      </c>
      <c r="DU224" s="1">
        <v>-0.54580633414056201</v>
      </c>
      <c r="DV224" s="1">
        <v>2.5283801320831198</v>
      </c>
      <c r="DW224" s="1">
        <v>-0.54002538092323704</v>
      </c>
      <c r="DX224" s="1">
        <v>-0.46806575785379001</v>
      </c>
      <c r="DY224" s="1">
        <v>-1.03042855200337</v>
      </c>
      <c r="DZ224" s="1">
        <v>-0.59785602811643301</v>
      </c>
      <c r="EA224" s="1">
        <v>-0.375654858173883</v>
      </c>
      <c r="EB224" s="1">
        <v>-0.42117295012924599</v>
      </c>
      <c r="EC224" s="1">
        <v>9.8295831771490396E-3</v>
      </c>
      <c r="ED224" s="1">
        <v>1.5234458132692199</v>
      </c>
      <c r="EE224" s="1">
        <v>1.40234649487195</v>
      </c>
      <c r="EF224" s="1">
        <v>1.4348165971981</v>
      </c>
      <c r="EG224" s="1">
        <v>1.4555428307084199</v>
      </c>
      <c r="EH224" s="1">
        <v>1.5698528276033601</v>
      </c>
      <c r="EI224" s="1">
        <v>1.3332399643069199</v>
      </c>
      <c r="EJ224" s="1">
        <v>1.30648836552294</v>
      </c>
      <c r="EK224" s="1">
        <v>1.2701037817018299</v>
      </c>
      <c r="EL224" s="1">
        <v>1.13833206988875</v>
      </c>
      <c r="EM224" s="1">
        <v>1.3724093029546101</v>
      </c>
      <c r="EN224" s="1">
        <v>1.25569153830004</v>
      </c>
      <c r="EO224" s="1">
        <v>0.50308090440132203</v>
      </c>
      <c r="EP224" s="1">
        <v>0.22322340208508601</v>
      </c>
      <c r="EQ224" s="1">
        <v>-7.3164611386967601E-2</v>
      </c>
      <c r="ER224" s="1">
        <v>0.58638597513657098</v>
      </c>
      <c r="ES224" s="1">
        <v>1.2215067454050701</v>
      </c>
      <c r="ET224" s="1">
        <v>1.52832365217985</v>
      </c>
      <c r="EU224" s="1">
        <v>0.52280537104012503</v>
      </c>
      <c r="EV224" s="1">
        <v>0.58363479523889505</v>
      </c>
      <c r="EW224" s="1">
        <v>-1.2728683755657899</v>
      </c>
      <c r="EX224" s="1">
        <v>-0.315439532215195</v>
      </c>
      <c r="EY224" s="1">
        <v>-0.73559663609590697</v>
      </c>
      <c r="EZ224" s="1">
        <v>0.79680155530270802</v>
      </c>
      <c r="FA224" s="1">
        <v>1.3877027612732499E-3</v>
      </c>
      <c r="FB224" s="1">
        <v>-5.2105341970603597E-2</v>
      </c>
      <c r="FC224" s="1">
        <v>0.82580931719501804</v>
      </c>
      <c r="FD224" s="1">
        <v>0.175572081321168</v>
      </c>
      <c r="FE224" s="1">
        <v>1.2206526950710901</v>
      </c>
      <c r="FF224" s="1">
        <v>0.46219816563893001</v>
      </c>
      <c r="FG224" s="1">
        <v>1.2899571532284799</v>
      </c>
      <c r="FH224" s="1">
        <v>1.3576700831364801</v>
      </c>
      <c r="FI224" s="1">
        <v>0.90332181678751</v>
      </c>
      <c r="FJ224" s="1">
        <v>0.71768364819025998</v>
      </c>
      <c r="FK224" s="1">
        <v>-0.19310107254664099</v>
      </c>
      <c r="FL224" s="1">
        <v>-0.205185100993898</v>
      </c>
      <c r="FM224" s="1">
        <v>-9.5148876707240704E-2</v>
      </c>
      <c r="FN224" s="1">
        <v>0.49407476762090202</v>
      </c>
      <c r="FO224" s="1">
        <v>6.5028328744774599E-2</v>
      </c>
      <c r="FP224" s="1">
        <v>-6.7060895512864996E-2</v>
      </c>
      <c r="FQ224" s="1">
        <v>-0.32197663673252602</v>
      </c>
      <c r="FR224" s="1">
        <v>-4.9429832111696097E-2</v>
      </c>
      <c r="FS224" s="1">
        <v>-2.3636061080071902</v>
      </c>
      <c r="FT224" s="1">
        <v>-2.42581013734842</v>
      </c>
      <c r="FU224" s="1">
        <v>-0.61571226570203097</v>
      </c>
      <c r="FV224" s="1">
        <v>0.12908878482748501</v>
      </c>
      <c r="FW224" s="1">
        <v>0.65166736510921197</v>
      </c>
      <c r="FX224" s="1">
        <v>0.13075646667983801</v>
      </c>
      <c r="FY224" s="1">
        <v>0.307579541304907</v>
      </c>
      <c r="FZ224" s="1">
        <v>-1.52956576874987</v>
      </c>
      <c r="GA224" s="1">
        <v>-0.48956015544540099</v>
      </c>
      <c r="GB224" s="1">
        <v>0.116610751225679</v>
      </c>
      <c r="GC224" s="1">
        <v>-0.78183460793921999</v>
      </c>
      <c r="GD224" s="1">
        <v>0.32585690201541501</v>
      </c>
      <c r="GE224" s="1">
        <v>-1.00623472549603</v>
      </c>
      <c r="GF224" s="1">
        <v>0.69869900081951597</v>
      </c>
      <c r="GG224" s="1">
        <v>1.2848841376192599</v>
      </c>
      <c r="GH224" s="1">
        <v>-0.56661835171667396</v>
      </c>
      <c r="GI224" s="1">
        <v>1.51434700644639</v>
      </c>
      <c r="GJ224" s="1">
        <v>1.8210119069439601</v>
      </c>
      <c r="GK224" s="1">
        <v>-0.65345596959429197</v>
      </c>
      <c r="GL224" s="1">
        <v>0.37616931645417601</v>
      </c>
      <c r="GM224" s="1">
        <v>-0.52334336937863302</v>
      </c>
      <c r="GN224" s="1">
        <v>-0.10328616086056</v>
      </c>
      <c r="GO224" s="1">
        <v>-0.196302431137206</v>
      </c>
      <c r="GP224" s="1">
        <v>1.9241318329882799</v>
      </c>
      <c r="GQ224" s="1">
        <v>-0.48133666280147303</v>
      </c>
      <c r="GR224" s="1">
        <v>-1.0270019962594401</v>
      </c>
      <c r="GS224" s="1">
        <v>-9.00116588499211E-2</v>
      </c>
      <c r="GT224" s="1">
        <v>-0.35637980191714602</v>
      </c>
      <c r="GU224" s="1">
        <v>0.943674928973674</v>
      </c>
      <c r="GV224" s="1">
        <v>-0.400742558486544</v>
      </c>
      <c r="GW224" s="1">
        <v>-6.3924954903334802E-2</v>
      </c>
      <c r="GX224" s="1">
        <v>0.93222607261295398</v>
      </c>
      <c r="GY224" s="1">
        <v>-0.95406523337190197</v>
      </c>
      <c r="GZ224" s="1">
        <v>-0.53953746478223097</v>
      </c>
      <c r="HA224" s="1">
        <v>-0.108469092973265</v>
      </c>
      <c r="HB224" s="1">
        <v>-0.48017770085643502</v>
      </c>
      <c r="HC224" s="1">
        <v>-0.47186233904561697</v>
      </c>
      <c r="HD224" s="1">
        <v>-1.11775987150408</v>
      </c>
      <c r="HE224" s="1">
        <v>-0.28874987846862699</v>
      </c>
      <c r="HF224" s="1">
        <v>-0.180257696563765</v>
      </c>
      <c r="HG224" s="1">
        <v>-0.619703951953263</v>
      </c>
      <c r="HH224" s="1">
        <v>0.179826512555917</v>
      </c>
      <c r="HI224" s="1">
        <v>-1.0567592107054</v>
      </c>
      <c r="HJ224" s="1">
        <v>-1.22145727002099</v>
      </c>
      <c r="HK224" s="1">
        <v>-0.523996113361338</v>
      </c>
      <c r="HL224" s="1">
        <v>-0.66417957394897997</v>
      </c>
      <c r="HM224" s="1">
        <v>0.25011218171655197</v>
      </c>
      <c r="HN224" s="1">
        <v>1.2945386244415999</v>
      </c>
      <c r="HO224" s="1">
        <v>5.9871391743128496E-3</v>
      </c>
      <c r="HP224" s="1">
        <v>5.1175502245513399E-2</v>
      </c>
      <c r="HQ224" s="1">
        <v>0.40757393193635699</v>
      </c>
      <c r="HR224" s="1">
        <v>0.39189061596503399</v>
      </c>
      <c r="HS224" s="1">
        <v>0.53860937588804003</v>
      </c>
      <c r="HT224" s="1">
        <v>-4.0824325577390498E-2</v>
      </c>
      <c r="HU224" s="1">
        <v>-0.49058326038967998</v>
      </c>
      <c r="HV224" s="1">
        <v>-1.58202020481287</v>
      </c>
      <c r="HW224" s="1">
        <v>-1.10813517747547</v>
      </c>
      <c r="HX224" s="1">
        <v>0.35586705910063698</v>
      </c>
      <c r="HY224" s="1">
        <v>-1.9120037075171901</v>
      </c>
      <c r="HZ224" s="1">
        <v>-1.54695790329732</v>
      </c>
      <c r="IA224" s="1">
        <v>-0.94348264608281396</v>
      </c>
      <c r="IB224" s="1">
        <v>-2.4542752751346901</v>
      </c>
      <c r="IC224" s="1">
        <v>-1.6201073924593301</v>
      </c>
      <c r="ID224" s="1">
        <v>0.26176528682140998</v>
      </c>
      <c r="IE224" s="1">
        <v>-0.66975688413610301</v>
      </c>
      <c r="IF224" s="1">
        <v>3.1095982324122501E-2</v>
      </c>
      <c r="IG224" s="1">
        <v>-0.849857096697895</v>
      </c>
      <c r="IH224" s="1">
        <v>-0.55920545117915699</v>
      </c>
      <c r="II224" s="1">
        <v>0.191917652186124</v>
      </c>
      <c r="IJ224" s="1">
        <v>-5.4165833333735001E-2</v>
      </c>
      <c r="IK224" s="1">
        <v>0.82388342015016902</v>
      </c>
      <c r="IL224" s="1">
        <v>-1.2399933022237599</v>
      </c>
      <c r="IM224" s="1">
        <v>-0.26796945776342601</v>
      </c>
      <c r="IN224" s="1">
        <v>1.32391938830472</v>
      </c>
      <c r="IO224" s="1">
        <v>1.05780155921208E-2</v>
      </c>
      <c r="IP224" s="1">
        <v>-0.69253526566215695</v>
      </c>
      <c r="IQ224" s="1">
        <v>-1.70796967084836E-2</v>
      </c>
      <c r="IR224" s="1">
        <v>-0.14847311408848199</v>
      </c>
    </row>
    <row r="225" spans="1:252" x14ac:dyDescent="0.25">
      <c r="A225">
        <v>223</v>
      </c>
      <c r="B225" t="s">
        <v>500</v>
      </c>
      <c r="C225">
        <v>34</v>
      </c>
      <c r="D225" s="1">
        <v>1.35827514912975</v>
      </c>
      <c r="E225" s="1">
        <v>-8.9345081522971007E-2</v>
      </c>
      <c r="F225" s="1">
        <v>0.14856443331157401</v>
      </c>
      <c r="G225" s="1">
        <v>8.4774003296327104E-4</v>
      </c>
      <c r="H225" s="1">
        <v>-0.737515888674943</v>
      </c>
      <c r="I225" s="1">
        <v>1.18037500473431</v>
      </c>
      <c r="J225" s="1">
        <v>-1.7840868389923901</v>
      </c>
      <c r="K225" s="1">
        <v>0.72877376050856002</v>
      </c>
      <c r="L225" s="1">
        <v>0.69807709285779795</v>
      </c>
      <c r="M225" s="1">
        <v>-1.4296228002689</v>
      </c>
      <c r="N225" s="1">
        <v>-0.65752953223073196</v>
      </c>
      <c r="O225" s="1">
        <v>-0.47921133949936501</v>
      </c>
      <c r="P225" s="1">
        <v>-1.5034861510818101</v>
      </c>
      <c r="Q225" s="1">
        <v>-1.0806576152631899</v>
      </c>
      <c r="R225" s="1">
        <v>-1.27900644690055</v>
      </c>
      <c r="S225" s="1">
        <v>-1.3091033260617</v>
      </c>
      <c r="T225" s="1">
        <v>-1.39617716836246</v>
      </c>
      <c r="U225" s="1">
        <v>-0.48612297548447198</v>
      </c>
      <c r="V225" s="1">
        <v>-1.14895455700991</v>
      </c>
      <c r="W225" s="1">
        <v>-0.95206093450588503</v>
      </c>
      <c r="X225" s="1">
        <v>0.74313333078301302</v>
      </c>
      <c r="Y225" s="1">
        <v>-0.13697080573732801</v>
      </c>
      <c r="Z225" s="1">
        <v>0.99997942202622703</v>
      </c>
      <c r="AA225" s="1">
        <v>0.40598996759142397</v>
      </c>
      <c r="AB225" s="1">
        <v>-0.27331461239662502</v>
      </c>
      <c r="AC225" s="1">
        <v>1.8534810330474201</v>
      </c>
      <c r="AD225" s="1">
        <v>0.460436728695439</v>
      </c>
      <c r="AE225" s="1">
        <v>0.34040894647219</v>
      </c>
      <c r="AF225" s="1">
        <v>0.69006771969027403</v>
      </c>
      <c r="AG225" s="1">
        <v>0.225941868916153</v>
      </c>
      <c r="AH225" s="1">
        <v>0.348470201730607</v>
      </c>
      <c r="AI225" s="1">
        <v>1.1689143501953301</v>
      </c>
      <c r="AJ225" s="1">
        <v>-0.39245173382207499</v>
      </c>
      <c r="AK225" s="1">
        <v>-0.77760423428176895</v>
      </c>
      <c r="AL225" s="1">
        <v>-0.47034548226476403</v>
      </c>
      <c r="AM225" s="1">
        <v>-0.76352168292722</v>
      </c>
      <c r="AN225" s="1">
        <v>-0.36748900220192798</v>
      </c>
      <c r="AO225" s="1">
        <v>-0.33668368656043701</v>
      </c>
      <c r="AP225" s="1">
        <v>2.90827203543409E-2</v>
      </c>
      <c r="AQ225" s="1">
        <v>-2.65332106752309E-2</v>
      </c>
      <c r="AR225" s="1">
        <v>-0.45872654833125898</v>
      </c>
      <c r="AS225" s="1">
        <v>-0.56450134942355201</v>
      </c>
      <c r="AT225" s="1">
        <v>-0.37817867259650201</v>
      </c>
      <c r="AU225" s="1">
        <v>-0.14797444728352499</v>
      </c>
      <c r="AV225" s="1">
        <v>1.3675943144317999</v>
      </c>
      <c r="AW225" s="1">
        <v>1.26849630169125</v>
      </c>
      <c r="AX225" s="1">
        <v>0.68346567681183601</v>
      </c>
      <c r="AY225" s="1">
        <v>0.27254740218352702</v>
      </c>
      <c r="AZ225" s="1">
        <v>0.147942111069848</v>
      </c>
      <c r="BA225" s="1">
        <v>-0.637571113129902</v>
      </c>
      <c r="BB225" s="1">
        <v>-0.28223275396522302</v>
      </c>
      <c r="BC225" s="1">
        <v>0.74257578683625602</v>
      </c>
      <c r="BD225" s="1">
        <v>4.6955359321706698E-2</v>
      </c>
      <c r="BE225" s="1">
        <v>0.33892603250909598</v>
      </c>
      <c r="BF225" s="1">
        <v>0.29672294903218799</v>
      </c>
      <c r="BG225" s="1">
        <v>0.44671867092187001</v>
      </c>
      <c r="BH225" s="1">
        <v>-0.94848963414229703</v>
      </c>
      <c r="BI225" s="1">
        <v>-0.41318632241186698</v>
      </c>
      <c r="BJ225" s="1">
        <v>2.78135723281164E-2</v>
      </c>
      <c r="BK225" s="1">
        <v>-0.60460417898463403</v>
      </c>
      <c r="BL225" s="1">
        <v>-0.399496555858258</v>
      </c>
      <c r="BM225" s="1">
        <v>1.2037258575118599</v>
      </c>
      <c r="BN225" s="1">
        <v>-0.17692105909602299</v>
      </c>
      <c r="BO225" s="1">
        <v>1.6577002689596301</v>
      </c>
      <c r="BP225" s="1">
        <v>1.2222588298200501</v>
      </c>
      <c r="BQ225" s="1">
        <v>1.1711407721956</v>
      </c>
      <c r="BR225" s="1">
        <v>-5.0444632353261902E-2</v>
      </c>
      <c r="BS225" s="1">
        <v>2.60571960373422E-2</v>
      </c>
      <c r="BT225" s="1">
        <v>-1.09165755934103</v>
      </c>
      <c r="BU225" s="1">
        <v>-1.3383684874021</v>
      </c>
      <c r="BV225" s="1">
        <v>0.15436646286114</v>
      </c>
      <c r="BW225" s="1">
        <v>3.0648717727678701E-2</v>
      </c>
      <c r="BX225" s="1">
        <v>-2.6218069280682401E-2</v>
      </c>
      <c r="BY225" s="1">
        <v>0.233109316754704</v>
      </c>
      <c r="BZ225" s="1">
        <v>-0.34542160565115698</v>
      </c>
      <c r="CA225" s="1">
        <v>-0.68315961730428698</v>
      </c>
      <c r="CB225" s="1">
        <v>-0.39129773488108799</v>
      </c>
      <c r="CC225" s="1">
        <v>-0.19282461128436101</v>
      </c>
      <c r="CD225" s="1">
        <v>0.60184430970944103</v>
      </c>
      <c r="CE225" s="1">
        <v>-0.28986839018885902</v>
      </c>
      <c r="CF225" s="1">
        <v>-0.167041682442397</v>
      </c>
      <c r="CG225" s="1">
        <v>-0.53714876675749701</v>
      </c>
      <c r="CH225" s="1">
        <v>5.0678935734622697E-2</v>
      </c>
      <c r="CI225" s="1">
        <v>0.29879813885087098</v>
      </c>
      <c r="CJ225" s="1">
        <v>0.42292063036271899</v>
      </c>
      <c r="CK225" s="1">
        <v>-0.26544823753897501</v>
      </c>
      <c r="CL225" s="1">
        <v>6.3151608736887799E-2</v>
      </c>
      <c r="CM225" s="1">
        <v>-0.41460134098215901</v>
      </c>
      <c r="CN225" s="1">
        <v>0.59976213659269795</v>
      </c>
      <c r="CO225" s="1">
        <v>-0.415593276769195</v>
      </c>
      <c r="CP225" s="1">
        <v>-4.7465166861233803E-2</v>
      </c>
      <c r="CQ225" s="1">
        <v>-0.44686677339574299</v>
      </c>
      <c r="CR225" s="1">
        <v>1.11245931643026E-2</v>
      </c>
      <c r="CS225" s="1">
        <v>-0.34315761321618399</v>
      </c>
      <c r="CT225" s="1">
        <v>-1.2228433357880599</v>
      </c>
      <c r="CU225" s="1">
        <v>-0.164315446791194</v>
      </c>
      <c r="CV225" s="1">
        <v>-0.70100074762443998</v>
      </c>
      <c r="CW225" s="1">
        <v>0.23356164299566501</v>
      </c>
      <c r="CX225" s="1">
        <v>-4.7537534065741599E-2</v>
      </c>
      <c r="CY225" s="1">
        <v>-0.40658498187862102</v>
      </c>
      <c r="CZ225" s="1">
        <v>0.10191794214569</v>
      </c>
      <c r="DA225" s="1">
        <v>-1.05201112777979E-2</v>
      </c>
      <c r="DB225" s="1">
        <v>-0.95339190807710195</v>
      </c>
      <c r="DC225" s="1">
        <v>2.23506156863961</v>
      </c>
      <c r="DD225" s="1">
        <v>0.57776505350218399</v>
      </c>
      <c r="DE225" s="1">
        <v>1.1396108015225399</v>
      </c>
      <c r="DF225" s="1">
        <v>-2.4583620634224999</v>
      </c>
      <c r="DG225" s="1">
        <v>1.1435346724922399</v>
      </c>
      <c r="DH225" s="1">
        <v>1.36545228851969</v>
      </c>
      <c r="DI225" s="1">
        <v>-2.00852866617574</v>
      </c>
      <c r="DJ225" s="1">
        <v>-2.88588128785854</v>
      </c>
      <c r="DK225" s="1">
        <v>1.28212192895764</v>
      </c>
      <c r="DL225" s="1">
        <v>0.64952974438111599</v>
      </c>
      <c r="DM225" s="1">
        <v>0.79123667479057602</v>
      </c>
      <c r="DN225" s="1">
        <v>0.378981729127088</v>
      </c>
      <c r="DO225" s="1">
        <v>0.30262727731946298</v>
      </c>
      <c r="DP225" s="1">
        <v>-0.39882173808159799</v>
      </c>
      <c r="DQ225" s="1">
        <v>-0.54188610025623396</v>
      </c>
      <c r="DR225" s="1">
        <v>-0.10107012751042201</v>
      </c>
      <c r="DS225" s="1">
        <v>-3.4903732770545003E-2</v>
      </c>
      <c r="DT225" s="1">
        <v>1.9657080645375101E-2</v>
      </c>
      <c r="DU225" s="1">
        <v>0.14016638367777001</v>
      </c>
      <c r="DV225" s="1">
        <v>-0.58768558654686798</v>
      </c>
      <c r="DW225" s="1">
        <v>-1.10166077566432</v>
      </c>
      <c r="DX225" s="1">
        <v>-1.04926063752166</v>
      </c>
      <c r="DY225" s="1">
        <v>-0.50380010980132905</v>
      </c>
      <c r="DZ225" s="1">
        <v>-1.1792357697467599</v>
      </c>
      <c r="EA225" s="1">
        <v>-0.50365302429240799</v>
      </c>
      <c r="EB225" s="1">
        <v>-1.2547472208210499</v>
      </c>
      <c r="EC225" s="1">
        <v>-0.92546475932114503</v>
      </c>
      <c r="ED225" s="1">
        <v>0.21688931923899599</v>
      </c>
      <c r="EE225" s="1">
        <v>0.54434957370360204</v>
      </c>
      <c r="EF225" s="1">
        <v>-0.460788159041297</v>
      </c>
      <c r="EG225" s="1">
        <v>-0.33619871301491699</v>
      </c>
      <c r="EH225" s="1">
        <v>0.68748964794265399</v>
      </c>
      <c r="EI225" s="1">
        <v>0.66556540780793505</v>
      </c>
      <c r="EJ225" s="1">
        <v>0.276165818379698</v>
      </c>
      <c r="EK225" s="1">
        <v>0.582225617931176</v>
      </c>
      <c r="EL225" s="1">
        <v>-0.58788006210675203</v>
      </c>
      <c r="EM225" s="1">
        <v>-0.730030920237704</v>
      </c>
      <c r="EN225" s="1">
        <v>0.38686456720655699</v>
      </c>
      <c r="EO225" s="1">
        <v>0.26985621037372998</v>
      </c>
      <c r="EP225" s="1">
        <v>0.17771969210069699</v>
      </c>
      <c r="EQ225" s="1">
        <v>0.41745860196389001</v>
      </c>
      <c r="ER225" s="1">
        <v>0.81891032746751202</v>
      </c>
      <c r="ES225" s="1">
        <v>0.26384115600438501</v>
      </c>
      <c r="ET225" s="1">
        <v>0.38481038916451099</v>
      </c>
      <c r="EU225" s="1">
        <v>0.49427139723480101</v>
      </c>
      <c r="EV225" s="1">
        <v>0.513729531772667</v>
      </c>
      <c r="EW225" s="1">
        <v>-4.1729512057551297</v>
      </c>
      <c r="EX225" s="1">
        <v>-4.1812014716952497</v>
      </c>
      <c r="EY225" s="1">
        <v>-9.6340685035485693E-2</v>
      </c>
      <c r="EZ225" s="1">
        <v>-1.34278639274205</v>
      </c>
      <c r="FA225" s="1">
        <v>-1.5674214093807901</v>
      </c>
      <c r="FB225" s="1">
        <v>0.83925445440332402</v>
      </c>
      <c r="FC225" s="1">
        <v>0.459496637527398</v>
      </c>
      <c r="FD225" s="1">
        <v>1.4292188318933701</v>
      </c>
      <c r="FE225" s="1">
        <v>1.1956426619996301</v>
      </c>
      <c r="FF225" s="1">
        <v>-1.0931031783185701</v>
      </c>
      <c r="FG225" s="1">
        <v>-0.43557423245267002</v>
      </c>
      <c r="FH225" s="1">
        <v>2.58628525877194</v>
      </c>
      <c r="FI225" s="1">
        <v>2.25539876806085</v>
      </c>
      <c r="FJ225" s="1">
        <v>2.5328036427361802</v>
      </c>
      <c r="FK225" s="1">
        <v>-0.50652873435394097</v>
      </c>
      <c r="FL225" s="1">
        <v>-0.661414795787304</v>
      </c>
      <c r="FM225" s="1">
        <v>-0.334616095855781</v>
      </c>
      <c r="FN225" s="1">
        <v>-0.16859746675330001</v>
      </c>
      <c r="FO225" s="1">
        <v>0.108007387552098</v>
      </c>
      <c r="FP225" s="1">
        <v>0.12701824087013799</v>
      </c>
      <c r="FQ225" s="1">
        <v>-0.60601737363409602</v>
      </c>
      <c r="FR225" s="1">
        <v>-0.20435307666684699</v>
      </c>
      <c r="FS225" s="1">
        <v>-0.72645010010330202</v>
      </c>
      <c r="FT225" s="1">
        <v>-0.70680376693041203</v>
      </c>
      <c r="FU225" s="1">
        <v>1.1037820702799399</v>
      </c>
      <c r="FV225" s="1">
        <v>0.74384778489301695</v>
      </c>
      <c r="FW225" s="1">
        <v>1.3497326660984701</v>
      </c>
      <c r="FX225" s="1">
        <v>0.82457805464084699</v>
      </c>
      <c r="FY225" s="1">
        <v>5.95398693418389E-2</v>
      </c>
      <c r="FZ225" s="1">
        <v>-0.20117543843612801</v>
      </c>
      <c r="GA225" s="1">
        <v>-1.0802739661243299</v>
      </c>
      <c r="GB225" s="1">
        <v>-0.71810287178353804</v>
      </c>
      <c r="GC225" s="1">
        <v>-0.22673638112487601</v>
      </c>
      <c r="GD225" s="1">
        <v>-0.59927498998495199</v>
      </c>
      <c r="GE225" s="1">
        <v>-0.36261230437221298</v>
      </c>
      <c r="GF225" s="1">
        <v>-0.61539665243473995</v>
      </c>
      <c r="GG225" s="1">
        <v>-0.52114660228607901</v>
      </c>
      <c r="GH225" s="1">
        <v>4.4711969582644603E-2</v>
      </c>
      <c r="GI225" s="1">
        <v>-0.146588495677521</v>
      </c>
      <c r="GJ225" s="1">
        <v>-0.17980115128259999</v>
      </c>
      <c r="GK225" s="1">
        <v>0.16533793313294801</v>
      </c>
      <c r="GL225" s="1">
        <v>0.52337753780435203</v>
      </c>
      <c r="GM225" s="1">
        <v>0.44516829789797402</v>
      </c>
      <c r="GN225" s="1">
        <v>0.68121122476558504</v>
      </c>
      <c r="GO225" s="1">
        <v>0.189792942646621</v>
      </c>
      <c r="GP225" s="1">
        <v>0.76824566603918398</v>
      </c>
      <c r="GQ225" s="1">
        <v>-0.66507778913249205</v>
      </c>
      <c r="GR225" s="1">
        <v>-0.38777424189058401</v>
      </c>
      <c r="GS225" s="1">
        <v>-0.58524423565150097</v>
      </c>
      <c r="GT225" s="1">
        <v>-0.64935137191079895</v>
      </c>
      <c r="GU225" s="1">
        <v>-1.91136175997816</v>
      </c>
      <c r="GV225" s="1">
        <v>-0.70579939981634598</v>
      </c>
      <c r="GW225" s="1">
        <v>-0.99324989266701902</v>
      </c>
      <c r="GX225" s="1">
        <v>-2.04314532736726</v>
      </c>
      <c r="GY225" s="1">
        <v>-0.52898932507377305</v>
      </c>
      <c r="GZ225" s="1">
        <v>-0.96934087095159105</v>
      </c>
      <c r="HA225" s="1">
        <v>-0.84207468665243901</v>
      </c>
      <c r="HB225" s="1">
        <v>-1.0424979719968701</v>
      </c>
      <c r="HC225" s="1">
        <v>-0.88714769907942603</v>
      </c>
      <c r="HD225" s="1">
        <v>-0.98269743675041199</v>
      </c>
      <c r="HE225" s="1">
        <v>-1.0960654563274099</v>
      </c>
      <c r="HF225" s="1">
        <v>-1.0452968618089</v>
      </c>
      <c r="HG225" s="1">
        <v>-0.54991818057533504</v>
      </c>
      <c r="HH225" s="1">
        <v>-1.1405816405965501</v>
      </c>
      <c r="HI225" s="1">
        <v>-1.1098983696982501</v>
      </c>
      <c r="HJ225" s="1">
        <v>-1.0882404033388799</v>
      </c>
      <c r="HK225" s="1">
        <v>-0.93200415705818496</v>
      </c>
      <c r="HL225" s="1">
        <v>0.81255440240746102</v>
      </c>
      <c r="HM225" s="1">
        <v>-1.2138067011986199E-2</v>
      </c>
      <c r="HN225" s="1">
        <v>-0.30925276335792501</v>
      </c>
      <c r="HO225" s="1">
        <v>0.44871198773524801</v>
      </c>
      <c r="HP225" s="1">
        <v>1.1789147704526299</v>
      </c>
      <c r="HQ225" s="1">
        <v>0.91416829812802403</v>
      </c>
      <c r="HR225" s="1">
        <v>-2.1756601685048498</v>
      </c>
      <c r="HS225" s="1">
        <v>-2.3854331501350798</v>
      </c>
      <c r="HT225" s="1">
        <v>-0.85335222080741902</v>
      </c>
      <c r="HU225" s="1">
        <v>0.86688986359294395</v>
      </c>
      <c r="HV225" s="1">
        <v>-0.59196778167703901</v>
      </c>
      <c r="HW225" s="1">
        <v>0.209386702807522</v>
      </c>
      <c r="HX225" s="1">
        <v>-0.20397785612741101</v>
      </c>
      <c r="HY225" s="1">
        <v>-0.71236517834354396</v>
      </c>
      <c r="HZ225" s="1">
        <v>0.94100110754021704</v>
      </c>
      <c r="IA225" s="1">
        <v>-0.96602717525634796</v>
      </c>
      <c r="IB225" s="1">
        <v>-1.2608508585042799</v>
      </c>
      <c r="IC225" s="1">
        <v>-1.1591101081003801</v>
      </c>
      <c r="ID225" s="1">
        <v>0.201280716104414</v>
      </c>
      <c r="IE225" s="1">
        <v>-1.03944040934982</v>
      </c>
      <c r="IF225" s="1">
        <v>-1.4466778684307</v>
      </c>
      <c r="IG225" s="1">
        <v>-1.2834952050328401</v>
      </c>
      <c r="IH225" s="1">
        <v>-0.31486556516683301</v>
      </c>
      <c r="II225" s="1">
        <v>1.97576089767783E-2</v>
      </c>
      <c r="IJ225" s="1">
        <v>-0.43965683389860899</v>
      </c>
      <c r="IK225" s="1">
        <v>-0.13598521782331499</v>
      </c>
      <c r="IL225" s="1">
        <v>-0.74902336768429101</v>
      </c>
      <c r="IM225" s="1">
        <v>0.447714539935615</v>
      </c>
      <c r="IN225" s="1">
        <v>0.23528477147493199</v>
      </c>
      <c r="IO225" s="1">
        <v>0.44566691196079</v>
      </c>
      <c r="IP225" s="1">
        <v>0.76800920687168295</v>
      </c>
      <c r="IQ225" s="1">
        <v>0.27644921114537901</v>
      </c>
      <c r="IR225" s="1">
        <v>0.19660920686483299</v>
      </c>
    </row>
    <row r="226" spans="1:252" x14ac:dyDescent="0.25">
      <c r="A226">
        <v>224</v>
      </c>
      <c r="B226" t="s">
        <v>501</v>
      </c>
      <c r="C226">
        <v>34</v>
      </c>
      <c r="D226" s="1">
        <v>-0.27540473748341399</v>
      </c>
      <c r="E226" s="1">
        <v>0.75545681053040104</v>
      </c>
      <c r="F226" s="1">
        <v>-2.34063604084501</v>
      </c>
      <c r="G226" s="1">
        <v>-0.29472671629666403</v>
      </c>
      <c r="H226" s="1">
        <v>-0.98675458242664305</v>
      </c>
      <c r="I226" s="1">
        <v>-2.61414209168225</v>
      </c>
      <c r="J226" s="1">
        <v>1.20777359904232</v>
      </c>
      <c r="K226" s="1">
        <v>-2.78033842240818</v>
      </c>
      <c r="L226" s="1">
        <v>0.59673149608976095</v>
      </c>
      <c r="M226" s="1">
        <v>-0.49172289419889398</v>
      </c>
      <c r="N226" s="1">
        <v>0.90943216067994703</v>
      </c>
      <c r="O226" s="1">
        <v>0.52755312725795001</v>
      </c>
      <c r="P226" s="1">
        <v>-0.72368076373719503</v>
      </c>
      <c r="Q226" s="1">
        <v>-1.7424341030000401</v>
      </c>
      <c r="R226" s="1">
        <v>-0.30514731751000701</v>
      </c>
      <c r="S226" s="1">
        <v>0.240617453911211</v>
      </c>
      <c r="T226" s="1">
        <v>-0.75211542068507198</v>
      </c>
      <c r="U226" s="1">
        <v>-2.0015568929239</v>
      </c>
      <c r="V226" s="1">
        <v>-1.2679805049305</v>
      </c>
      <c r="W226" s="1">
        <v>-0.863266370604855</v>
      </c>
      <c r="X226" s="1">
        <v>2.06069358971502</v>
      </c>
      <c r="Y226" s="1">
        <v>0.36996554424653399</v>
      </c>
      <c r="Z226" s="1">
        <v>-0.33794217822756301</v>
      </c>
      <c r="AA226" s="1">
        <v>2.0169888304252002</v>
      </c>
      <c r="AB226" s="1">
        <v>-0.175676837956979</v>
      </c>
      <c r="AC226" s="1">
        <v>0.85101964054844004</v>
      </c>
      <c r="AD226" s="1">
        <v>0.26834944266112298</v>
      </c>
      <c r="AE226" s="1">
        <v>9.2985478119906706E-2</v>
      </c>
      <c r="AF226" s="1">
        <v>1.4075175452731001E-2</v>
      </c>
      <c r="AG226" s="1">
        <v>5.9649394503831402E-2</v>
      </c>
      <c r="AH226" s="1">
        <v>0.581169426730617</v>
      </c>
      <c r="AI226" s="1">
        <v>-0.76837829724946605</v>
      </c>
      <c r="AJ226" s="1">
        <v>0.43610171612472998</v>
      </c>
      <c r="AK226" s="1">
        <v>-0.18197958700282299</v>
      </c>
      <c r="AL226" s="1">
        <v>0.339241193412055</v>
      </c>
      <c r="AM226" s="1">
        <v>-0.16638872445528599</v>
      </c>
      <c r="AN226" s="1">
        <v>0.76573337747824399</v>
      </c>
      <c r="AO226" s="1">
        <v>0.79165953667618405</v>
      </c>
      <c r="AP226" s="1">
        <v>1.0290644210103399</v>
      </c>
      <c r="AQ226" s="1">
        <v>1.1246056097189301</v>
      </c>
      <c r="AR226" s="1">
        <v>-0.45440464885742199</v>
      </c>
      <c r="AS226" s="1">
        <v>-0.38612599124363201</v>
      </c>
      <c r="AT226" s="1">
        <v>-0.478728874218249</v>
      </c>
      <c r="AU226" s="1">
        <v>0.144530253510326</v>
      </c>
      <c r="AV226" s="1">
        <v>-0.43476030881695099</v>
      </c>
      <c r="AW226" s="1">
        <v>0.137976449447692</v>
      </c>
      <c r="AX226" s="1">
        <v>-7.1651760101862E-2</v>
      </c>
      <c r="AY226" s="1">
        <v>0.10581231925953</v>
      </c>
      <c r="AZ226" s="1">
        <v>0.45626065011866002</v>
      </c>
      <c r="BA226" s="1">
        <v>2.5045461229332502</v>
      </c>
      <c r="BB226" s="1">
        <v>-0.59801301572792398</v>
      </c>
      <c r="BC226" s="1">
        <v>-0.71050727404537295</v>
      </c>
      <c r="BD226" s="1">
        <v>-2.2502849737576902</v>
      </c>
      <c r="BE226" s="1">
        <v>-0.46938200105643202</v>
      </c>
      <c r="BF226" s="1">
        <v>-0.38765875271842398</v>
      </c>
      <c r="BG226" s="1">
        <v>-0.498423952402756</v>
      </c>
      <c r="BH226" s="1">
        <v>-0.82487705758262697</v>
      </c>
      <c r="BI226" s="1">
        <v>0.57446677586226003</v>
      </c>
      <c r="BJ226" s="1">
        <v>-0.20392781027054899</v>
      </c>
      <c r="BK226" s="1">
        <v>-0.36110655637314998</v>
      </c>
      <c r="BL226" s="1">
        <v>-0.30778708134133298</v>
      </c>
      <c r="BM226" s="1">
        <v>1.96989224519752</v>
      </c>
      <c r="BN226" s="1">
        <v>0.50379061705541806</v>
      </c>
      <c r="BO226" s="1">
        <v>3.07406112499923</v>
      </c>
      <c r="BP226" s="1">
        <v>0.25306204691116801</v>
      </c>
      <c r="BQ226" s="1">
        <v>-0.679618660847494</v>
      </c>
      <c r="BR226" s="1">
        <v>-6.8289826779595095E-2</v>
      </c>
      <c r="BS226" s="1">
        <v>-0.570274598297137</v>
      </c>
      <c r="BT226" s="1">
        <v>-1.0835545358771901</v>
      </c>
      <c r="BU226" s="1">
        <v>-0.66220328045184995</v>
      </c>
      <c r="BV226" s="1">
        <v>-0.382459530494202</v>
      </c>
      <c r="BW226" s="1">
        <v>-0.18346572885486001</v>
      </c>
      <c r="BX226" s="1">
        <v>-0.80809058643431597</v>
      </c>
      <c r="BY226" s="1">
        <v>-4.9332109695958498E-2</v>
      </c>
      <c r="BZ226" s="1">
        <v>-0.193845620025305</v>
      </c>
      <c r="CA226" s="1">
        <v>-0.67861885069067696</v>
      </c>
      <c r="CB226" s="1">
        <v>-1.18164866257473</v>
      </c>
      <c r="CC226" s="1">
        <v>-0.73997537124163903</v>
      </c>
      <c r="CD226" s="1">
        <v>-0.41348091422056199</v>
      </c>
      <c r="CE226" s="1">
        <v>-1.1249394895673701</v>
      </c>
      <c r="CF226" s="1">
        <v>-7.82480059865308E-3</v>
      </c>
      <c r="CG226" s="1">
        <v>1.4140117086595501E-2</v>
      </c>
      <c r="CH226" s="1">
        <v>0.94366512024987104</v>
      </c>
      <c r="CI226" s="1">
        <v>8.3101827793908095E-2</v>
      </c>
      <c r="CJ226" s="1">
        <v>0.233808828058364</v>
      </c>
      <c r="CK226" s="1">
        <v>-1.34703873513498</v>
      </c>
      <c r="CL226" s="1">
        <v>-0.80115504886673805</v>
      </c>
      <c r="CM226" s="1">
        <v>-0.37290837203083399</v>
      </c>
      <c r="CN226" s="1">
        <v>-0.50339049920191203</v>
      </c>
      <c r="CO226" s="1">
        <v>-5.6716023194520501E-2</v>
      </c>
      <c r="CP226" s="1">
        <v>1.35161834426896</v>
      </c>
      <c r="CQ226" s="1">
        <v>9.8126489810676204E-2</v>
      </c>
      <c r="CR226" s="1">
        <v>0.15776045803611</v>
      </c>
      <c r="CS226" s="1">
        <v>0.165324007628011</v>
      </c>
      <c r="CT226" s="1">
        <v>-0.67387149148326697</v>
      </c>
      <c r="CU226" s="1">
        <v>1.41993598156319</v>
      </c>
      <c r="CV226" s="1">
        <v>1.3913564679896899</v>
      </c>
      <c r="CW226" s="1">
        <v>-6.9890528321234296E-2</v>
      </c>
      <c r="CX226" s="1">
        <v>-0.91696268718054696</v>
      </c>
      <c r="CY226" s="1">
        <v>-0.43004941644665801</v>
      </c>
      <c r="CZ226" s="1">
        <v>1.0290503394614701</v>
      </c>
      <c r="DA226" s="1">
        <v>-2.1418464390004201E-2</v>
      </c>
      <c r="DB226" s="1">
        <v>-0.56499529417913097</v>
      </c>
      <c r="DC226" s="1">
        <v>0.20852870906547799</v>
      </c>
      <c r="DD226" s="1">
        <v>1.1385625011573699</v>
      </c>
      <c r="DE226" s="1">
        <v>-1.0773160972790301</v>
      </c>
      <c r="DF226" s="1">
        <v>1.69709949638936</v>
      </c>
      <c r="DG226" s="1">
        <v>-1.1519214476922299</v>
      </c>
      <c r="DH226" s="1">
        <v>0.190978865286977</v>
      </c>
      <c r="DI226" s="1">
        <v>0.38703097538897602</v>
      </c>
      <c r="DJ226" s="1">
        <v>1.5512146850809601</v>
      </c>
      <c r="DK226" s="1">
        <v>0.75045357740088503</v>
      </c>
      <c r="DL226" s="1">
        <v>0.87419174807364397</v>
      </c>
      <c r="DM226" s="1">
        <v>1.1277873553797699</v>
      </c>
      <c r="DN226" s="1">
        <v>1.99882312595087</v>
      </c>
      <c r="DO226" s="1">
        <v>2.0569604857021799</v>
      </c>
      <c r="DP226" s="1">
        <v>-0.49026197460999899</v>
      </c>
      <c r="DQ226" s="1">
        <v>-4.5395226827070902E-2</v>
      </c>
      <c r="DR226" s="1">
        <v>-9.4961409632817004E-2</v>
      </c>
      <c r="DS226" s="1">
        <v>0.116068419592669</v>
      </c>
      <c r="DT226" s="1">
        <v>-0.866211898866874</v>
      </c>
      <c r="DU226" s="1">
        <v>-2.5623444209997599</v>
      </c>
      <c r="DV226" s="1">
        <v>0.43697553689591001</v>
      </c>
      <c r="DW226" s="1">
        <v>-0.47138899996098899</v>
      </c>
      <c r="DX226" s="1">
        <v>-0.45979859687683999</v>
      </c>
      <c r="DY226" s="1">
        <v>-1.80774508279658</v>
      </c>
      <c r="DZ226" s="1">
        <v>-1.30120001858982</v>
      </c>
      <c r="EA226" s="1">
        <v>-0.162724597025309</v>
      </c>
      <c r="EB226" s="1">
        <v>0.65975325615162494</v>
      </c>
      <c r="EC226" s="1">
        <v>0.30940459373106399</v>
      </c>
      <c r="ED226" s="1">
        <v>1.2973751289827</v>
      </c>
      <c r="EE226" s="1">
        <v>1.2940359196137601</v>
      </c>
      <c r="EF226" s="1">
        <v>0.50605391026193902</v>
      </c>
      <c r="EG226" s="1">
        <v>0.61050572912450696</v>
      </c>
      <c r="EH226" s="1">
        <v>1.26090332975265</v>
      </c>
      <c r="EI226" s="1">
        <v>1.5775458747986</v>
      </c>
      <c r="EJ226" s="1">
        <v>1.09069890179053</v>
      </c>
      <c r="EK226" s="1">
        <v>1.3983455243113201</v>
      </c>
      <c r="EL226" s="1">
        <v>1.11871650314406</v>
      </c>
      <c r="EM226" s="1">
        <v>0.49133250000408801</v>
      </c>
      <c r="EN226" s="1">
        <v>0.970474734261216</v>
      </c>
      <c r="EO226" s="1">
        <v>0.62487513318809695</v>
      </c>
      <c r="EP226" s="1">
        <v>0.45065397042014199</v>
      </c>
      <c r="EQ226" s="1">
        <v>1.9817685063967101</v>
      </c>
      <c r="ER226" s="1">
        <v>9.28690046560465E-2</v>
      </c>
      <c r="ES226" s="1">
        <v>0.99201547553510105</v>
      </c>
      <c r="ET226" s="1">
        <v>-1.33034109762626</v>
      </c>
      <c r="EU226" s="1">
        <v>0.61462374109133799</v>
      </c>
      <c r="EV226" s="1">
        <v>0.61825943118391902</v>
      </c>
      <c r="EW226" s="1">
        <v>-1.7711613405192399</v>
      </c>
      <c r="EX226" s="1">
        <v>-1.6721909212299</v>
      </c>
      <c r="EY226" s="1">
        <v>-3.574832591242</v>
      </c>
      <c r="EZ226" s="1">
        <v>-0.18014958021924801</v>
      </c>
      <c r="FA226" s="1">
        <v>0.54168241856044597</v>
      </c>
      <c r="FB226" s="1">
        <v>1.99641863680093</v>
      </c>
      <c r="FC226" s="1">
        <v>-0.71412327768537398</v>
      </c>
      <c r="FD226" s="1">
        <v>2.3325557420031799</v>
      </c>
      <c r="FE226" s="1">
        <v>1.8035861146908401</v>
      </c>
      <c r="FF226" s="1">
        <v>-0.151817267436721</v>
      </c>
      <c r="FG226" s="1">
        <v>-0.71138975717319097</v>
      </c>
      <c r="FH226" s="1">
        <v>3.9392880913137498</v>
      </c>
      <c r="FI226" s="1">
        <v>3.7382296461330999</v>
      </c>
      <c r="FJ226" s="1">
        <v>3.9249047515180102</v>
      </c>
      <c r="FK226" s="1">
        <v>-0.78094693643713997</v>
      </c>
      <c r="FL226" s="1">
        <v>-0.373458591372337</v>
      </c>
      <c r="FM226" s="1">
        <v>5.9638606056499802E-2</v>
      </c>
      <c r="FN226" s="1">
        <v>-0.14793468261372</v>
      </c>
      <c r="FO226" s="1">
        <v>1.20773602022062</v>
      </c>
      <c r="FP226" s="1">
        <v>-1.4169454599065801</v>
      </c>
      <c r="FQ226" s="1">
        <v>-0.28722707537995601</v>
      </c>
      <c r="FR226" s="1">
        <v>0.72522033288103405</v>
      </c>
      <c r="FS226" s="1">
        <v>9.0648027595521596E-2</v>
      </c>
      <c r="FT226" s="1">
        <v>0.49067919586915898</v>
      </c>
      <c r="FU226" s="1">
        <v>-0.46758809651268002</v>
      </c>
      <c r="FV226" s="1">
        <v>1.87623424182774</v>
      </c>
      <c r="FW226" s="1">
        <v>1.1625877686841399</v>
      </c>
      <c r="FX226" s="1">
        <v>0.491256805756833</v>
      </c>
      <c r="FY226" s="1">
        <v>0.40784314595710403</v>
      </c>
      <c r="FZ226" s="1">
        <v>1.5768174768781</v>
      </c>
      <c r="GA226" s="1">
        <v>1.4533554079155599</v>
      </c>
      <c r="GB226" s="1">
        <v>-0.65800322444497095</v>
      </c>
      <c r="GC226" s="1">
        <v>-0.75280090911691799</v>
      </c>
      <c r="GD226" s="1">
        <v>-0.84280290916927103</v>
      </c>
      <c r="GE226" s="1">
        <v>0.17439683134067499</v>
      </c>
      <c r="GF226" s="1">
        <v>-0.26278613512128401</v>
      </c>
      <c r="GG226" s="1">
        <v>0.29667231386881598</v>
      </c>
      <c r="GH226" s="1">
        <v>-0.71738827442692799</v>
      </c>
      <c r="GI226" s="1">
        <v>1.00759207427473</v>
      </c>
      <c r="GJ226" s="1">
        <v>0.716791893277826</v>
      </c>
      <c r="GK226" s="1">
        <v>-0.35315163894116702</v>
      </c>
      <c r="GL226" s="1">
        <v>-0.27584712881557999</v>
      </c>
      <c r="GM226" s="1">
        <v>0.38152380756278198</v>
      </c>
      <c r="GN226" s="1">
        <v>-0.18392372421640199</v>
      </c>
      <c r="GO226" s="1">
        <v>0.34702790366253899</v>
      </c>
      <c r="GP226" s="1">
        <v>-0.83756996436839204</v>
      </c>
      <c r="GQ226" s="1">
        <v>-1.4387721894863801</v>
      </c>
      <c r="GR226" s="1">
        <v>-0.96459201204339395</v>
      </c>
      <c r="GS226" s="1">
        <v>-0.97345341811759101</v>
      </c>
      <c r="GT226" s="1">
        <v>-1.00527304792812</v>
      </c>
      <c r="GU226" s="1">
        <v>-1.46850021232052</v>
      </c>
      <c r="GV226" s="1">
        <v>-1.0009705652066201</v>
      </c>
      <c r="GW226" s="1">
        <v>-0.13283344435088401</v>
      </c>
      <c r="GX226" s="1">
        <v>-1.97611598649913</v>
      </c>
      <c r="GY226" s="1">
        <v>-1.3148354219413001</v>
      </c>
      <c r="GZ226" s="1">
        <v>1.0378261156611699</v>
      </c>
      <c r="HA226" s="1">
        <v>-0.33172476871661899</v>
      </c>
      <c r="HB226" s="1">
        <v>-1.36260957518752</v>
      </c>
      <c r="HC226" s="1">
        <v>-1.34849532794706</v>
      </c>
      <c r="HD226" s="1">
        <v>-1.02631519389268</v>
      </c>
      <c r="HE226" s="1">
        <v>0.14315804884255001</v>
      </c>
      <c r="HF226" s="1">
        <v>7.5194240610188506E-2</v>
      </c>
      <c r="HG226" s="1">
        <v>3.7084916496807799E-2</v>
      </c>
      <c r="HH226" s="1">
        <v>-1.44195701008288</v>
      </c>
      <c r="HI226" s="1">
        <v>-0.34649453903715099</v>
      </c>
      <c r="HJ226" s="1">
        <v>-0.43689531865818998</v>
      </c>
      <c r="HK226" s="1">
        <v>0.42627744250104599</v>
      </c>
      <c r="HL226" s="1">
        <v>1.00975502732719</v>
      </c>
      <c r="HM226" s="1">
        <v>-0.67816301484559005</v>
      </c>
      <c r="HN226" s="1">
        <v>-0.31960151215834698</v>
      </c>
      <c r="HO226" s="1">
        <v>0.31976716820138801</v>
      </c>
      <c r="HP226" s="1">
        <v>0.252129731771848</v>
      </c>
      <c r="HQ226" s="1">
        <v>1.05361724941833</v>
      </c>
      <c r="HR226" s="1">
        <v>-0.25527351975471602</v>
      </c>
      <c r="HS226" s="1">
        <v>-4.5424121942097197E-2</v>
      </c>
      <c r="HT226" s="1">
        <v>0.78613726904967596</v>
      </c>
      <c r="HU226" s="1">
        <v>3.3532822716702097E-2</v>
      </c>
      <c r="HV226" s="1">
        <v>-1.5299966060000001</v>
      </c>
      <c r="HW226" s="1">
        <v>0.45063854446003199</v>
      </c>
      <c r="HX226" s="1">
        <v>-0.38882606585882901</v>
      </c>
      <c r="HY226" s="1">
        <v>-0.42636105771590299</v>
      </c>
      <c r="HZ226" s="1">
        <v>-1.0824299558589801</v>
      </c>
      <c r="IA226" s="1">
        <v>-0.88043569496021001</v>
      </c>
      <c r="IB226" s="1">
        <v>-1.15075282193674</v>
      </c>
      <c r="IC226" s="1">
        <v>-1.40226566692132</v>
      </c>
      <c r="ID226" s="1">
        <v>-0.38042315112802499</v>
      </c>
      <c r="IE226" s="1">
        <v>-0.86276635815069602</v>
      </c>
      <c r="IF226" s="1">
        <v>0.55017722594058105</v>
      </c>
      <c r="IG226" s="1">
        <v>-0.57659536731571703</v>
      </c>
      <c r="IH226" s="1">
        <v>0.24878408743609601</v>
      </c>
      <c r="II226" s="1">
        <v>-1.9985229450770401</v>
      </c>
      <c r="IJ226" s="1">
        <v>0.393838438204066</v>
      </c>
      <c r="IK226" s="1">
        <v>-0.45450451398178399</v>
      </c>
      <c r="IL226" s="1">
        <v>-0.61361060866593498</v>
      </c>
      <c r="IM226" s="1">
        <v>0.17911525801453199</v>
      </c>
      <c r="IN226" s="1">
        <v>-1.7206558636254901</v>
      </c>
      <c r="IO226" s="1">
        <v>2.1747271762770599</v>
      </c>
      <c r="IP226" s="1">
        <v>1.52087835460416</v>
      </c>
      <c r="IQ226" s="1">
        <v>-2.0489699140764301</v>
      </c>
      <c r="IR226" s="1">
        <v>-1.8138150728278299</v>
      </c>
    </row>
    <row r="227" spans="1:252" x14ac:dyDescent="0.25">
      <c r="A227">
        <v>225</v>
      </c>
      <c r="B227" t="s">
        <v>502</v>
      </c>
      <c r="C227">
        <v>34</v>
      </c>
      <c r="D227" s="1">
        <v>0.40423736676327099</v>
      </c>
      <c r="E227" s="1">
        <v>0.62071327896999196</v>
      </c>
      <c r="F227" s="1">
        <v>-2.4175552738383401</v>
      </c>
      <c r="G227" s="1">
        <v>-0.51697324596021399</v>
      </c>
      <c r="H227" s="1">
        <v>-1.0332795865448501</v>
      </c>
      <c r="I227" s="1">
        <v>-2.4333589230860802</v>
      </c>
      <c r="J227" s="1">
        <v>1.3128214152781501</v>
      </c>
      <c r="K227" s="1">
        <v>-3.7925935685649099</v>
      </c>
      <c r="L227" s="1">
        <v>0.46098164970965499</v>
      </c>
      <c r="M227" s="1">
        <v>-0.65802363503427697</v>
      </c>
      <c r="N227" s="1">
        <v>0.81805527423235003</v>
      </c>
      <c r="O227" s="1">
        <v>-0.90993405384168602</v>
      </c>
      <c r="P227" s="1">
        <v>-0.75628168421380504</v>
      </c>
      <c r="Q227" s="1">
        <v>-1.7304535730925299</v>
      </c>
      <c r="R227" s="1">
        <v>-0.87939105174088195</v>
      </c>
      <c r="S227" s="1">
        <v>0.81565640435505804</v>
      </c>
      <c r="T227" s="1">
        <v>0.108954318606641</v>
      </c>
      <c r="U227" s="1">
        <v>-1.4016076124032599</v>
      </c>
      <c r="V227" s="1">
        <v>-1.17360223915503</v>
      </c>
      <c r="W227" s="1">
        <v>-0.13923524927846401</v>
      </c>
      <c r="X227" s="1">
        <v>2.3124618240673902</v>
      </c>
      <c r="Y227" s="1">
        <v>0.42342879743724299</v>
      </c>
      <c r="Z227" s="1">
        <v>0.52691912058521295</v>
      </c>
      <c r="AA227" s="1">
        <v>-0.52319552288854299</v>
      </c>
      <c r="AB227" s="1">
        <v>0.42412732718857798</v>
      </c>
      <c r="AC227" s="1">
        <v>0.97444055621764802</v>
      </c>
      <c r="AD227" s="1">
        <v>0.24492290039586301</v>
      </c>
      <c r="AE227" s="1">
        <v>8.4547241248263599E-2</v>
      </c>
      <c r="AF227" s="1">
        <v>1.0656608125656599</v>
      </c>
      <c r="AG227" s="1">
        <v>6.3289385731811504E-2</v>
      </c>
      <c r="AH227" s="1">
        <v>1.08452302578198</v>
      </c>
      <c r="AI227" s="1">
        <v>-0.17722894439848499</v>
      </c>
      <c r="AJ227" s="1">
        <v>9.3279722921383701E-2</v>
      </c>
      <c r="AK227" s="1">
        <v>-0.33942371198225502</v>
      </c>
      <c r="AL227" s="1">
        <v>5.6570385632338502E-2</v>
      </c>
      <c r="AM227" s="1">
        <v>-0.314311066940197</v>
      </c>
      <c r="AN227" s="1">
        <v>1.1387201797948401</v>
      </c>
      <c r="AO227" s="1">
        <v>1.1911466377200901</v>
      </c>
      <c r="AP227" s="1">
        <v>1.24826123593146</v>
      </c>
      <c r="AQ227" s="1">
        <v>1.3113017912426901</v>
      </c>
      <c r="AR227" s="1">
        <v>-0.345093455436776</v>
      </c>
      <c r="AS227" s="1">
        <v>-0.173604054203705</v>
      </c>
      <c r="AT227" s="1">
        <v>-0.49740276140817802</v>
      </c>
      <c r="AU227" s="1">
        <v>0.25041434552918002</v>
      </c>
      <c r="AV227" s="1">
        <v>-0.43501599467575702</v>
      </c>
      <c r="AW227" s="1">
        <v>0.14828970238856001</v>
      </c>
      <c r="AX227" s="1">
        <v>8.6616385264481996E-2</v>
      </c>
      <c r="AY227" s="1">
        <v>0.30937500150651798</v>
      </c>
      <c r="AZ227" s="1">
        <v>0.44530646929795298</v>
      </c>
      <c r="BA227" s="1">
        <v>3.1371692760843599</v>
      </c>
      <c r="BB227" s="1">
        <v>-0.57407752344339402</v>
      </c>
      <c r="BC227" s="1">
        <v>-0.107385142235101</v>
      </c>
      <c r="BD227" s="1">
        <v>-1.88746388248125</v>
      </c>
      <c r="BE227" s="1">
        <v>-0.143507752381038</v>
      </c>
      <c r="BF227" s="1">
        <v>-0.34898832365012</v>
      </c>
      <c r="BG227" s="1">
        <v>-0.259673096270783</v>
      </c>
      <c r="BH227" s="1">
        <v>-0.30052276828886298</v>
      </c>
      <c r="BI227" s="1">
        <v>0.74807094906305904</v>
      </c>
      <c r="BJ227" s="1">
        <v>-0.35181815322557902</v>
      </c>
      <c r="BK227" s="1">
        <v>-0.20745863895882299</v>
      </c>
      <c r="BL227" s="1">
        <v>-3.8923272426073699E-2</v>
      </c>
      <c r="BM227" s="1">
        <v>1.80639885946218</v>
      </c>
      <c r="BN227" s="1">
        <v>0.30661217471055002</v>
      </c>
      <c r="BO227" s="1">
        <v>2.5317661808492402</v>
      </c>
      <c r="BP227" s="1">
        <v>0.32401453257273799</v>
      </c>
      <c r="BQ227" s="1">
        <v>-0.372820976694754</v>
      </c>
      <c r="BR227" s="1">
        <v>2.4012661164579899E-2</v>
      </c>
      <c r="BS227" s="1">
        <v>1.4345576516301699</v>
      </c>
      <c r="BT227" s="1">
        <v>-0.97139792685219195</v>
      </c>
      <c r="BU227" s="1">
        <v>-0.58869254569023099</v>
      </c>
      <c r="BV227" s="1">
        <v>-0.14660972577806</v>
      </c>
      <c r="BW227" s="1">
        <v>0.34394965004497302</v>
      </c>
      <c r="BX227" s="1">
        <v>-0.12876942172219399</v>
      </c>
      <c r="BY227" s="1">
        <v>9.4213864288533899E-2</v>
      </c>
      <c r="BZ227" s="1">
        <v>2.28168251467008E-2</v>
      </c>
      <c r="CA227" s="1">
        <v>-0.488085271664562</v>
      </c>
      <c r="CB227" s="1">
        <v>-0.92425478635670899</v>
      </c>
      <c r="CC227" s="1">
        <v>-0.39517630664835701</v>
      </c>
      <c r="CD227" s="1">
        <v>0.60797400732551199</v>
      </c>
      <c r="CE227" s="1">
        <v>-0.68392078679448398</v>
      </c>
      <c r="CF227" s="1">
        <v>0.41831110254208498</v>
      </c>
      <c r="CG227" s="1">
        <v>-0.18991661077999</v>
      </c>
      <c r="CH227" s="1">
        <v>0.59252800148310703</v>
      </c>
      <c r="CI227" s="1">
        <v>-1.0337381070149899E-2</v>
      </c>
      <c r="CJ227" s="1">
        <v>0.54137861245386598</v>
      </c>
      <c r="CK227" s="1">
        <v>-1.1835984262324699</v>
      </c>
      <c r="CL227" s="1">
        <v>-0.24167409625783301</v>
      </c>
      <c r="CM227" s="1">
        <v>-2.5415111246807499E-2</v>
      </c>
      <c r="CN227" s="1">
        <v>-1.3875919030546</v>
      </c>
      <c r="CO227" s="1">
        <v>-0.103579614439907</v>
      </c>
      <c r="CP227" s="1">
        <v>1.31545636629454</v>
      </c>
      <c r="CQ227" s="1">
        <v>1.06583245532867</v>
      </c>
      <c r="CR227" s="1">
        <v>0.39205263475270102</v>
      </c>
      <c r="CS227" s="1">
        <v>0.69088843744179196</v>
      </c>
      <c r="CT227" s="1">
        <v>0.21025905402593201</v>
      </c>
      <c r="CU227" s="1">
        <v>2.0579909984427802</v>
      </c>
      <c r="CV227" s="1">
        <v>1.61302787882656</v>
      </c>
      <c r="CW227" s="1">
        <v>5.8815108007248901E-2</v>
      </c>
      <c r="CX227" s="1">
        <v>-0.87937399731486698</v>
      </c>
      <c r="CY227" s="1">
        <v>0.24542991646037199</v>
      </c>
      <c r="CZ227" s="1">
        <v>1.3225469200636599</v>
      </c>
      <c r="DA227" s="1">
        <v>0.17222734987011101</v>
      </c>
      <c r="DB227" s="1">
        <v>0.89705998936881803</v>
      </c>
      <c r="DC227" s="1">
        <v>0.382192792338307</v>
      </c>
      <c r="DD227" s="1">
        <v>-0.90484232656901897</v>
      </c>
      <c r="DE227" s="1">
        <v>-0.94932180496626595</v>
      </c>
      <c r="DF227" s="1">
        <v>1.62671485353395</v>
      </c>
      <c r="DG227" s="1">
        <v>-1.5792552140174001</v>
      </c>
      <c r="DH227" s="1">
        <v>1.50608987082393E-2</v>
      </c>
      <c r="DI227" s="1">
        <v>0.84942637999805304</v>
      </c>
      <c r="DJ227" s="1">
        <v>1.2532296695901199</v>
      </c>
      <c r="DK227" s="1">
        <v>-0.238310330926186</v>
      </c>
      <c r="DL227" s="1">
        <v>0.96735633053652004</v>
      </c>
      <c r="DM227" s="1">
        <v>1.1848385873968399</v>
      </c>
      <c r="DN227" s="1">
        <v>2.14586884629658</v>
      </c>
      <c r="DO227" s="1">
        <v>2.1000797480048399</v>
      </c>
      <c r="DP227" s="1">
        <v>-0.90795051121237003</v>
      </c>
      <c r="DQ227" s="1">
        <v>-6.9066902431983698E-2</v>
      </c>
      <c r="DR227" s="1">
        <v>-0.131177244900963</v>
      </c>
      <c r="DS227" s="1">
        <v>-3.3714044393265502E-2</v>
      </c>
      <c r="DT227" s="1">
        <v>-1.0690823786329799</v>
      </c>
      <c r="DU227" s="1">
        <v>-2.7777450635968601</v>
      </c>
      <c r="DV227" s="1">
        <v>0.24765166017463899</v>
      </c>
      <c r="DW227" s="1">
        <v>-0.60503180785147703</v>
      </c>
      <c r="DX227" s="1">
        <v>-0.604724050885872</v>
      </c>
      <c r="DY227" s="1">
        <v>-1.7606273177415199</v>
      </c>
      <c r="DZ227" s="1">
        <v>-1.39852107614808</v>
      </c>
      <c r="EA227" s="1">
        <v>-0.36016372037584199</v>
      </c>
      <c r="EB227" s="1">
        <v>0.740441860162799</v>
      </c>
      <c r="EC227" s="1">
        <v>0.39942729098930801</v>
      </c>
      <c r="ED227" s="1">
        <v>1.4061634817016699</v>
      </c>
      <c r="EE227" s="1">
        <v>1.4217693288579401</v>
      </c>
      <c r="EF227" s="1">
        <v>0.87613985756788004</v>
      </c>
      <c r="EG227" s="1">
        <v>1.03934547575914</v>
      </c>
      <c r="EH227" s="1">
        <v>1.5798946569849901</v>
      </c>
      <c r="EI227" s="1">
        <v>1.57290439107807</v>
      </c>
      <c r="EJ227" s="1">
        <v>1.29490767059719</v>
      </c>
      <c r="EK227" s="1">
        <v>1.4955987009215099</v>
      </c>
      <c r="EL227" s="1">
        <v>1.10674753723829</v>
      </c>
      <c r="EM227" s="1">
        <v>1.08300426998274</v>
      </c>
      <c r="EN227" s="1">
        <v>1.4765778412753301</v>
      </c>
      <c r="EO227" s="1">
        <v>0.74875166733616305</v>
      </c>
      <c r="EP227" s="1">
        <v>0.70523701113155401</v>
      </c>
      <c r="EQ227" s="1">
        <v>1.6757307555873899</v>
      </c>
      <c r="ER227" s="1">
        <v>0.39030435879950898</v>
      </c>
      <c r="ES227" s="1">
        <v>1.29418697661641</v>
      </c>
      <c r="ET227" s="1">
        <v>-1.13906104324873</v>
      </c>
      <c r="EU227" s="1">
        <v>0.73384102093785697</v>
      </c>
      <c r="EV227" s="1">
        <v>0.73110728876504905</v>
      </c>
      <c r="EW227" s="1">
        <v>-1.4243826825332999</v>
      </c>
      <c r="EX227" s="1">
        <v>-1.4794720618122299</v>
      </c>
      <c r="EY227" s="1">
        <v>-3.51347204209452</v>
      </c>
      <c r="EZ227" s="1">
        <v>0.108367446785665</v>
      </c>
      <c r="FA227" s="1">
        <v>-0.388120265072121</v>
      </c>
      <c r="FB227" s="1">
        <v>1.23621818902159</v>
      </c>
      <c r="FC227" s="1">
        <v>-0.79451451935567197</v>
      </c>
      <c r="FD227" s="1">
        <v>1.6853993949428101</v>
      </c>
      <c r="FE227" s="1">
        <v>1.7152949208044399</v>
      </c>
      <c r="FF227" s="1">
        <v>-1.35761902703827</v>
      </c>
      <c r="FG227" s="1">
        <v>-2.2559712012862601E-3</v>
      </c>
      <c r="FH227" s="1">
        <v>8.5767170552929706E-2</v>
      </c>
      <c r="FI227" s="1">
        <v>-0.152530439539072</v>
      </c>
      <c r="FJ227" s="1">
        <v>0.20034276397436501</v>
      </c>
      <c r="FK227" s="1">
        <v>-5.1975430343233799E-2</v>
      </c>
      <c r="FL227" s="1">
        <v>0.111547760104294</v>
      </c>
      <c r="FM227" s="1">
        <v>6.25499387546955E-2</v>
      </c>
      <c r="FN227" s="1">
        <v>0.34701306568579399</v>
      </c>
      <c r="FO227" s="1">
        <v>0.63702124577778896</v>
      </c>
      <c r="FP227" s="1">
        <v>-0.96581870044361395</v>
      </c>
      <c r="FQ227" s="1">
        <v>-0.21477096463621501</v>
      </c>
      <c r="FR227" s="1">
        <v>0.490226732663053</v>
      </c>
      <c r="FS227" s="1">
        <v>-0.21706415699144599</v>
      </c>
      <c r="FT227" s="1">
        <v>0.21437040706941701</v>
      </c>
      <c r="FU227" s="1">
        <v>-6.9582536509013901E-2</v>
      </c>
      <c r="FV227" s="1">
        <v>1.95611088887479</v>
      </c>
      <c r="FW227" s="1">
        <v>1.19215179854037</v>
      </c>
      <c r="FX227" s="1">
        <v>0.477473787269936</v>
      </c>
      <c r="FY227" s="1">
        <v>0.12936777545283601</v>
      </c>
      <c r="FZ227" s="1">
        <v>1.15832836558199</v>
      </c>
      <c r="GA227" s="1">
        <v>1.2233512546424099</v>
      </c>
      <c r="GB227" s="1">
        <v>0.101899770946905</v>
      </c>
      <c r="GC227" s="1">
        <v>-0.67096337659774097</v>
      </c>
      <c r="GD227" s="1">
        <v>0.279322513089588</v>
      </c>
      <c r="GE227" s="1">
        <v>0.30830211200969498</v>
      </c>
      <c r="GF227" s="1">
        <v>0.43970714448144599</v>
      </c>
      <c r="GG227" s="1">
        <v>-1.35511676710832</v>
      </c>
      <c r="GH227" s="1">
        <v>-0.48523408686581299</v>
      </c>
      <c r="GI227" s="1">
        <v>0.85041527558629504</v>
      </c>
      <c r="GJ227" s="1">
        <v>-1.08617151363845</v>
      </c>
      <c r="GK227" s="1">
        <v>0.202869072398527</v>
      </c>
      <c r="GL227" s="1">
        <v>-0.21157117270363099</v>
      </c>
      <c r="GM227" s="1">
        <v>0.39634207559098</v>
      </c>
      <c r="GN227" s="1">
        <v>-0.23708849794204401</v>
      </c>
      <c r="GO227" s="1">
        <v>0.38930853745169602</v>
      </c>
      <c r="GP227" s="1">
        <v>-0.83855431833549798</v>
      </c>
      <c r="GQ227" s="1">
        <v>-1.08504744555035</v>
      </c>
      <c r="GR227" s="1">
        <v>-1.0037079024272499</v>
      </c>
      <c r="GS227" s="1">
        <v>-1.00445717883481</v>
      </c>
      <c r="GT227" s="1">
        <v>-0.95884115337346898</v>
      </c>
      <c r="GU227" s="1">
        <v>-0.91796339955317596</v>
      </c>
      <c r="GV227" s="1">
        <v>-1.02496923576444</v>
      </c>
      <c r="GW227" s="1">
        <v>-0.11608368626535299</v>
      </c>
      <c r="GX227" s="1">
        <v>-1.45254873498679</v>
      </c>
      <c r="GY227" s="1">
        <v>-1.3018820887054099</v>
      </c>
      <c r="GZ227" s="1">
        <v>0.77063876354098204</v>
      </c>
      <c r="HA227" s="1">
        <v>-0.420242070092955</v>
      </c>
      <c r="HB227" s="1">
        <v>-1.0974743317581199</v>
      </c>
      <c r="HC227" s="1">
        <v>-1.4472166745535</v>
      </c>
      <c r="HD227" s="1">
        <v>-1.1744597909496599</v>
      </c>
      <c r="HE227" s="1">
        <v>0.32900152836577601</v>
      </c>
      <c r="HF227" s="1">
        <v>1.25515056369111E-2</v>
      </c>
      <c r="HG227" s="1">
        <v>0.151067487578358</v>
      </c>
      <c r="HH227" s="1">
        <v>-1.1154306631866799</v>
      </c>
      <c r="HI227" s="1">
        <v>-0.172020294094025</v>
      </c>
      <c r="HJ227" s="1">
        <v>-0.87682346454723503</v>
      </c>
      <c r="HK227" s="1">
        <v>0.37045168805248002</v>
      </c>
      <c r="HL227" s="1">
        <v>0.82093571996521897</v>
      </c>
      <c r="HM227" s="1">
        <v>0.22815571676716401</v>
      </c>
      <c r="HN227" s="1">
        <v>-0.73497108642518605</v>
      </c>
      <c r="HO227" s="1">
        <v>0.20364669487461801</v>
      </c>
      <c r="HP227" s="1">
        <v>-0.40382738847432598</v>
      </c>
      <c r="HQ227" s="1">
        <v>1.1824896386608801</v>
      </c>
      <c r="HR227" s="1">
        <v>-0.23618685619782401</v>
      </c>
      <c r="HS227" s="1">
        <v>-0.11823292012209401</v>
      </c>
      <c r="HT227" s="1">
        <v>0.80412161008558602</v>
      </c>
      <c r="HU227" s="1">
        <v>-0.25120831419551998</v>
      </c>
      <c r="HV227" s="1">
        <v>-1.7251491711486899</v>
      </c>
      <c r="HW227" s="1">
        <v>0.32630889475225899</v>
      </c>
      <c r="HX227" s="1">
        <v>0.25926026432677801</v>
      </c>
      <c r="HY227" s="1">
        <v>-0.27051160967267601</v>
      </c>
      <c r="HZ227" s="1">
        <v>-0.91771129428224896</v>
      </c>
      <c r="IA227" s="1">
        <v>-1.06169653356433</v>
      </c>
      <c r="IB227" s="1">
        <v>-1.2044083709275299</v>
      </c>
      <c r="IC227" s="1">
        <v>-1.4434098566433899</v>
      </c>
      <c r="ID227" s="1">
        <v>-0.56059317695099398</v>
      </c>
      <c r="IE227" s="1">
        <v>-0.88617265908168397</v>
      </c>
      <c r="IF227" s="1">
        <v>0.38530471111400699</v>
      </c>
      <c r="IG227" s="1">
        <v>-0.57344231289438796</v>
      </c>
      <c r="IH227" s="1">
        <v>0.42784117128396698</v>
      </c>
      <c r="II227" s="1">
        <v>-1.7510946676066399</v>
      </c>
      <c r="IJ227" s="1">
        <v>0.519978242770189</v>
      </c>
      <c r="IK227" s="1">
        <v>-1.09615796710905</v>
      </c>
      <c r="IL227" s="1">
        <v>-1.1958258133211099</v>
      </c>
      <c r="IM227" s="1">
        <v>-2.5955996790307601E-3</v>
      </c>
      <c r="IN227" s="1">
        <v>-1.1301404028186799</v>
      </c>
      <c r="IO227" s="1">
        <v>1.8980076469132801</v>
      </c>
      <c r="IP227" s="1">
        <v>1.02718444028403</v>
      </c>
      <c r="IQ227" s="1">
        <v>-0.92803982524120898</v>
      </c>
      <c r="IR227" s="1">
        <v>-0.96954996782954805</v>
      </c>
    </row>
    <row r="228" spans="1:252" x14ac:dyDescent="0.25">
      <c r="A228">
        <v>226</v>
      </c>
      <c r="B228" t="s">
        <v>503</v>
      </c>
      <c r="C228">
        <v>135</v>
      </c>
      <c r="D228" s="1">
        <v>-1.7609589469897799</v>
      </c>
      <c r="E228" s="1">
        <v>-0.36676299837002702</v>
      </c>
      <c r="F228" s="1">
        <v>0.91018240056313604</v>
      </c>
      <c r="G228" s="1">
        <v>-0.11357259350573599</v>
      </c>
      <c r="H228" s="1">
        <v>-0.70795085003791602</v>
      </c>
      <c r="I228" s="1">
        <v>0.17352776490079799</v>
      </c>
      <c r="J228" s="1">
        <v>-0.19097047838886599</v>
      </c>
      <c r="K228" s="1">
        <v>0.216168877642927</v>
      </c>
      <c r="L228" s="1">
        <v>-2.28416458915805</v>
      </c>
      <c r="M228" s="1">
        <v>-0.75748265766669298</v>
      </c>
      <c r="N228" s="1">
        <v>-0.58581760226749202</v>
      </c>
      <c r="O228" s="1">
        <v>1.2141065645223799E-2</v>
      </c>
      <c r="P228" s="1">
        <v>-7.0710882770823602E-2</v>
      </c>
      <c r="Q228" s="1">
        <v>-0.77194540416175605</v>
      </c>
      <c r="R228" s="1">
        <v>-0.65454499620890205</v>
      </c>
      <c r="S228" s="1">
        <v>0.43556993023726898</v>
      </c>
      <c r="T228" s="1">
        <v>0.58753196938706298</v>
      </c>
      <c r="U228" s="1">
        <v>1.22071156791001</v>
      </c>
      <c r="V228" s="1">
        <v>-0.85118704415848001</v>
      </c>
      <c r="W228" s="1">
        <v>-0.104888483296651</v>
      </c>
      <c r="X228" s="1">
        <v>-0.78762297445443796</v>
      </c>
      <c r="Y228" s="1">
        <v>-0.163991907740791</v>
      </c>
      <c r="Z228" s="1">
        <v>1.9951868018391701</v>
      </c>
      <c r="AA228" s="1">
        <v>0.15743877492587499</v>
      </c>
      <c r="AB228" s="1">
        <v>0.66622418961018004</v>
      </c>
      <c r="AC228" s="1">
        <v>-0.32220859263004398</v>
      </c>
      <c r="AD228" s="1">
        <v>1.0277458383547</v>
      </c>
      <c r="AE228" s="1">
        <v>1.2240312881994999</v>
      </c>
      <c r="AF228" s="1">
        <v>-0.487203601626091</v>
      </c>
      <c r="AG228" s="1">
        <v>1.10821538228648</v>
      </c>
      <c r="AH228" s="1">
        <v>-0.46538023889671898</v>
      </c>
      <c r="AI228" s="1">
        <v>1.3220860230334699</v>
      </c>
      <c r="AJ228" s="1">
        <v>0.29784557861919397</v>
      </c>
      <c r="AK228" s="1">
        <v>0.56624235808055801</v>
      </c>
      <c r="AL228" s="1">
        <v>0.36944246854694002</v>
      </c>
      <c r="AM228" s="1">
        <v>0.54895884624009195</v>
      </c>
      <c r="AN228" s="1">
        <v>7.6606095762415505E-2</v>
      </c>
      <c r="AO228" s="1">
        <v>8.9445169859436999E-2</v>
      </c>
      <c r="AP228" s="1">
        <v>-0.22738767794311801</v>
      </c>
      <c r="AQ228" s="1">
        <v>-0.105689626696415</v>
      </c>
      <c r="AR228" s="1">
        <v>1.0348981016041101</v>
      </c>
      <c r="AS228" s="1">
        <v>1.3026442208306901</v>
      </c>
      <c r="AT228" s="1">
        <v>0.78151720649422396</v>
      </c>
      <c r="AU228" s="1">
        <v>1.3777035231985999</v>
      </c>
      <c r="AV228" s="1">
        <v>0.48792442068002601</v>
      </c>
      <c r="AW228" s="1">
        <v>0.37632332550318298</v>
      </c>
      <c r="AX228" s="1">
        <v>2.4897453240873602</v>
      </c>
      <c r="AY228" s="1">
        <v>1.9827419802800399</v>
      </c>
      <c r="AZ228" s="1">
        <v>-1.3183624631475701</v>
      </c>
      <c r="BA228" s="1">
        <v>1.15577123646958</v>
      </c>
      <c r="BB228" s="1">
        <v>-0.96483850547221295</v>
      </c>
      <c r="BC228" s="1">
        <v>0.52888427354176604</v>
      </c>
      <c r="BD228" s="1">
        <v>2.5141785664710699</v>
      </c>
      <c r="BE228" s="1">
        <v>1.0804869129610399</v>
      </c>
      <c r="BF228" s="1">
        <v>0.15846112244573099</v>
      </c>
      <c r="BG228" s="1">
        <v>-0.659332533884326</v>
      </c>
      <c r="BH228" s="1">
        <v>3.1508623323236798E-2</v>
      </c>
      <c r="BI228" s="1">
        <v>-1.6170549787358801</v>
      </c>
      <c r="BJ228" s="1">
        <v>-0.63798431170384795</v>
      </c>
      <c r="BK228" s="1">
        <v>-0.13956253566051899</v>
      </c>
      <c r="BL228" s="1">
        <v>-0.126030726620563</v>
      </c>
      <c r="BM228" s="1">
        <v>-0.44457209375618001</v>
      </c>
      <c r="BN228" s="1">
        <v>-0.19130820397392501</v>
      </c>
      <c r="BO228" s="1">
        <v>0.86332070700930497</v>
      </c>
      <c r="BP228" s="1">
        <v>-0.74366946376318199</v>
      </c>
      <c r="BQ228" s="1">
        <v>-1.44125452827643</v>
      </c>
      <c r="BR228" s="1">
        <v>1.2898766654476199</v>
      </c>
      <c r="BS228" s="1">
        <v>9.2414074624034198E-2</v>
      </c>
      <c r="BT228" s="1">
        <v>0.32548112111363298</v>
      </c>
      <c r="BU228" s="1">
        <v>0.61125126199136404</v>
      </c>
      <c r="BV228" s="1">
        <v>0.59881717946343205</v>
      </c>
      <c r="BW228" s="1">
        <v>0.89273428490127904</v>
      </c>
      <c r="BX228" s="1">
        <v>0.175882170125778</v>
      </c>
      <c r="BY228" s="1">
        <v>0.34597954852556001</v>
      </c>
      <c r="BZ228" s="1">
        <v>0.256463775504155</v>
      </c>
      <c r="CA228" s="1">
        <v>-1.74931263019577E-2</v>
      </c>
      <c r="CB228" s="1">
        <v>-0.463845815827307</v>
      </c>
      <c r="CC228" s="1">
        <v>-0.47586916137180701</v>
      </c>
      <c r="CD228" s="1">
        <v>-2.0558715945975101</v>
      </c>
      <c r="CE228" s="1">
        <v>0.302013159604962</v>
      </c>
      <c r="CF228" s="1">
        <v>1.3974432882519201</v>
      </c>
      <c r="CG228" s="1">
        <v>-0.30769756713358298</v>
      </c>
      <c r="CH228" s="1">
        <v>-1.1714850204959</v>
      </c>
      <c r="CI228" s="1">
        <v>-0.76925225581840395</v>
      </c>
      <c r="CJ228" s="1">
        <v>1.52803540818168</v>
      </c>
      <c r="CK228" s="1">
        <v>-2.4946356886300798</v>
      </c>
      <c r="CL228" s="1">
        <v>7.7320794938953399E-2</v>
      </c>
      <c r="CM228" s="1">
        <v>2.9478933262844</v>
      </c>
      <c r="CN228" s="1">
        <v>0.13001456281076801</v>
      </c>
      <c r="CO228" s="1">
        <v>0.65598618892196303</v>
      </c>
      <c r="CP228" s="1">
        <v>0.64759206200102704</v>
      </c>
      <c r="CQ228" s="1">
        <v>0.103962312341825</v>
      </c>
      <c r="CR228" s="1">
        <v>5.64544960555824E-2</v>
      </c>
      <c r="CS228" s="1">
        <v>1.86554046451718</v>
      </c>
      <c r="CT228" s="1">
        <v>3.71555888973471</v>
      </c>
      <c r="CU228" s="1">
        <v>0.20884360166282501</v>
      </c>
      <c r="CV228" s="1">
        <v>-0.30528751689776801</v>
      </c>
      <c r="CW228" s="1">
        <v>-2.0882504621288098</v>
      </c>
      <c r="CX228" s="1">
        <v>2.8192245046108101E-2</v>
      </c>
      <c r="CY228" s="1">
        <v>0.49348748157670902</v>
      </c>
      <c r="CZ228" s="1">
        <v>-1.5728142019829501</v>
      </c>
      <c r="DA228" s="1">
        <v>0.61594542280700204</v>
      </c>
      <c r="DB228" s="1">
        <v>0.95318646446281796</v>
      </c>
      <c r="DC228" s="1">
        <v>-0.91170266473258499</v>
      </c>
      <c r="DD228" s="1">
        <v>-0.83540226816159502</v>
      </c>
      <c r="DE228" s="1">
        <v>-0.28713942678621801</v>
      </c>
      <c r="DF228" s="1">
        <v>-0.81576938706444602</v>
      </c>
      <c r="DG228" s="1">
        <v>-8.1066886032156102E-2</v>
      </c>
      <c r="DH228" s="1">
        <v>-0.77584355110469705</v>
      </c>
      <c r="DI228" s="1">
        <v>0.54981193772697901</v>
      </c>
      <c r="DJ228" s="1">
        <v>-0.19805787431796701</v>
      </c>
      <c r="DK228" s="1">
        <v>-0.49573409154310999</v>
      </c>
      <c r="DL228" s="1">
        <v>1.8912169186182799</v>
      </c>
      <c r="DM228" s="1">
        <v>1.17252143418098</v>
      </c>
      <c r="DN228" s="1">
        <v>1.12687761787884</v>
      </c>
      <c r="DO228" s="1">
        <v>1.6965586466537901</v>
      </c>
      <c r="DP228" s="1">
        <v>0.129713785599127</v>
      </c>
      <c r="DQ228" s="1">
        <v>4.65544597168559E-2</v>
      </c>
      <c r="DR228" s="1">
        <v>0.62887825832521604</v>
      </c>
      <c r="DS228" s="1">
        <v>0.78151198893570095</v>
      </c>
      <c r="DT228" s="1">
        <v>1.5922671967030499</v>
      </c>
      <c r="DU228" s="1">
        <v>1.96511906908283</v>
      </c>
      <c r="DV228" s="1">
        <v>0.12753978935465399</v>
      </c>
      <c r="DW228" s="1">
        <v>-1.6755337318181001</v>
      </c>
      <c r="DX228" s="1">
        <v>-1.7308581181070799</v>
      </c>
      <c r="DY228" s="1">
        <v>-0.78291574532064701</v>
      </c>
      <c r="DZ228" s="1">
        <v>-1.0140021168200499</v>
      </c>
      <c r="EA228" s="1">
        <v>-1.26705689432302</v>
      </c>
      <c r="EB228" s="1">
        <v>-0.43313250785316898</v>
      </c>
      <c r="EC228" s="1">
        <v>-0.92791137330832596</v>
      </c>
      <c r="ED228" s="1">
        <v>0.66150604910502198</v>
      </c>
      <c r="EE228" s="1">
        <v>0.75792690206644597</v>
      </c>
      <c r="EF228" s="1">
        <v>-0.568336868875567</v>
      </c>
      <c r="EG228" s="1">
        <v>-0.689734327114923</v>
      </c>
      <c r="EH228" s="1">
        <v>0.90806595622169595</v>
      </c>
      <c r="EI228" s="1">
        <v>0.91995341017725596</v>
      </c>
      <c r="EJ228" s="1">
        <v>0.30592024118730599</v>
      </c>
      <c r="EK228" s="1">
        <v>0.72218521402611302</v>
      </c>
      <c r="EL228" s="1">
        <v>-1.75096208239699</v>
      </c>
      <c r="EM228" s="1">
        <v>-1.7781597715658899</v>
      </c>
      <c r="EN228" s="1">
        <v>0.417255388803009</v>
      </c>
      <c r="EO228" s="1">
        <v>-2.43107559982526</v>
      </c>
      <c r="EP228" s="1">
        <v>-0.57375781704533202</v>
      </c>
      <c r="EQ228" s="1">
        <v>0.87709422146222404</v>
      </c>
      <c r="ER228" s="1">
        <v>-1.8840701183628801</v>
      </c>
      <c r="ES228" s="1">
        <v>0.70355807683805205</v>
      </c>
      <c r="ET228" s="1">
        <v>-0.43748533594342798</v>
      </c>
      <c r="EU228" s="1">
        <v>-1.30269641876648</v>
      </c>
      <c r="EV228" s="1">
        <v>-1.3271514403100799</v>
      </c>
      <c r="EW228" s="1">
        <v>-0.44362755823044098</v>
      </c>
      <c r="EX228" s="1">
        <v>-0.230758839220541</v>
      </c>
      <c r="EY228" s="1">
        <v>0.79161488905496202</v>
      </c>
      <c r="EZ228" s="1">
        <v>-0.56739721424322698</v>
      </c>
      <c r="FA228" s="1">
        <v>-0.31218330989276</v>
      </c>
      <c r="FB228" s="1">
        <v>0.231264241639908</v>
      </c>
      <c r="FC228" s="1">
        <v>-1.7797862886767599</v>
      </c>
      <c r="FD228" s="1">
        <v>0.174596069435103</v>
      </c>
      <c r="FE228" s="1">
        <v>-0.38826847837963002</v>
      </c>
      <c r="FF228" s="1">
        <v>-2.0400857078990202</v>
      </c>
      <c r="FG228" s="1">
        <v>-2.5785454638266798</v>
      </c>
      <c r="FH228" s="1">
        <v>-3.3558098041190099</v>
      </c>
      <c r="FI228" s="1">
        <v>-3.8723266495467699</v>
      </c>
      <c r="FJ228" s="1">
        <v>-3.73726948168872</v>
      </c>
      <c r="FK228" s="1">
        <v>-1.8849991847043599</v>
      </c>
      <c r="FL228" s="1">
        <v>-1.92247088090885</v>
      </c>
      <c r="FM228" s="1">
        <v>-1.79192180113636</v>
      </c>
      <c r="FN228" s="1">
        <v>-1.52818568741132</v>
      </c>
      <c r="FO228" s="1">
        <v>-2.86783681635597</v>
      </c>
      <c r="FP228" s="1">
        <v>0.61886673692987304</v>
      </c>
      <c r="FQ228" s="1">
        <v>0.39832573817142097</v>
      </c>
      <c r="FR228" s="1">
        <v>-0.232925488581566</v>
      </c>
      <c r="FS228" s="1">
        <v>2.6287988531659598</v>
      </c>
      <c r="FT228" s="1">
        <v>2.8521149671152499</v>
      </c>
      <c r="FU228" s="1">
        <v>1.7534883873037399</v>
      </c>
      <c r="FV228" s="1">
        <v>1.32197653431095</v>
      </c>
      <c r="FW228" s="1">
        <v>2.1555457066018802</v>
      </c>
      <c r="FX228" s="1">
        <v>-0.201635438287181</v>
      </c>
      <c r="FY228" s="1">
        <v>0.12176198450761901</v>
      </c>
      <c r="FZ228" s="1">
        <v>2.4229024080872001</v>
      </c>
      <c r="GA228" s="1">
        <v>-0.70873693397640003</v>
      </c>
      <c r="GB228" s="1">
        <v>-0.51730948613728001</v>
      </c>
      <c r="GC228" s="1">
        <v>-2.08091569652973</v>
      </c>
      <c r="GD228" s="1">
        <v>-2.1171373730779002</v>
      </c>
      <c r="GE228" s="1">
        <v>0.24075019146333601</v>
      </c>
      <c r="GF228" s="1">
        <v>-1.40785609222063</v>
      </c>
      <c r="GG228" s="1">
        <v>0.72066128941974905</v>
      </c>
      <c r="GH228" s="1">
        <v>-0.289249326243466</v>
      </c>
      <c r="GI228" s="1">
        <v>-0.43063563691346801</v>
      </c>
      <c r="GJ228" s="1">
        <v>-9.6128733301361693E-2</v>
      </c>
      <c r="GK228" s="1">
        <v>-0.41641543980611001</v>
      </c>
      <c r="GL228" s="1">
        <v>0.30462759503574999</v>
      </c>
      <c r="GM228" s="1">
        <v>-0.21665465217122801</v>
      </c>
      <c r="GN228" s="1">
        <v>0.55322286634262796</v>
      </c>
      <c r="GO228" s="1">
        <v>-1.4672681073223801</v>
      </c>
      <c r="GP228" s="1">
        <v>0.589768150255638</v>
      </c>
      <c r="GQ228" s="1">
        <v>0.65191548969255597</v>
      </c>
      <c r="GR228" s="1">
        <v>-1.9219052852460601</v>
      </c>
      <c r="GS228" s="1">
        <v>-1.32829612223206</v>
      </c>
      <c r="GT228" s="1">
        <v>-1.31743952443877</v>
      </c>
      <c r="GU228" s="1">
        <v>-3.2295945185507899</v>
      </c>
      <c r="GV228" s="1">
        <v>-1.71423512035293</v>
      </c>
      <c r="GW228" s="1">
        <v>-0.94718544242097003</v>
      </c>
      <c r="GX228" s="1">
        <v>-3.17111215733875</v>
      </c>
      <c r="GY228" s="1">
        <v>-2.0810277289301702</v>
      </c>
      <c r="GZ228" s="1">
        <v>-0.68375417236526703</v>
      </c>
      <c r="HA228" s="1">
        <v>-1.6875812969383801</v>
      </c>
      <c r="HB228" s="1">
        <v>-1.7906837624280101</v>
      </c>
      <c r="HC228" s="1">
        <v>-2.0944554238707198</v>
      </c>
      <c r="HD228" s="1">
        <v>-1.6287576143953999</v>
      </c>
      <c r="HE228" s="1">
        <v>-1.3310910338354001</v>
      </c>
      <c r="HF228" s="1">
        <v>-1.4408188111653499</v>
      </c>
      <c r="HG228" s="1">
        <v>-2.0169732000852698</v>
      </c>
      <c r="HH228" s="1">
        <v>-1.85637690176228</v>
      </c>
      <c r="HI228" s="1">
        <v>-2.0957810793346101</v>
      </c>
      <c r="HJ228" s="1">
        <v>-1.84188519652234</v>
      </c>
      <c r="HK228" s="1">
        <v>-1.52393509691178</v>
      </c>
      <c r="HL228" s="1">
        <v>0.69775557477734196</v>
      </c>
      <c r="HM228" s="1">
        <v>1.1031038042380099</v>
      </c>
      <c r="HN228" s="1">
        <v>-0.357278156641199</v>
      </c>
      <c r="HO228" s="1">
        <v>0.72665668708386699</v>
      </c>
      <c r="HP228" s="1">
        <v>0.33357523550735102</v>
      </c>
      <c r="HQ228" s="1">
        <v>-0.43481974988317301</v>
      </c>
      <c r="HR228" s="1">
        <v>-0.14311659688320699</v>
      </c>
      <c r="HS228" s="1">
        <v>0.76462932101681902</v>
      </c>
      <c r="HT228" s="1">
        <v>2.34143198844537</v>
      </c>
      <c r="HU228" s="1">
        <v>0.45110328388235099</v>
      </c>
      <c r="HV228" s="1">
        <v>0.96055248482965006</v>
      </c>
      <c r="HW228" s="1">
        <v>-0.81676108395257996</v>
      </c>
      <c r="HX228" s="1">
        <v>-6.6595626411315806E-2</v>
      </c>
      <c r="HY228" s="1">
        <v>-1.7454122558679499</v>
      </c>
      <c r="HZ228" s="1">
        <v>-4.1023328792939304E-3</v>
      </c>
      <c r="IA228" s="1">
        <v>0.48860828883292101</v>
      </c>
      <c r="IB228" s="1">
        <v>-0.442134809375824</v>
      </c>
      <c r="IC228" s="1">
        <v>-0.465463110170593</v>
      </c>
      <c r="ID228" s="1">
        <v>-0.103911992409069</v>
      </c>
      <c r="IE228" s="1">
        <v>0.24667412294646701</v>
      </c>
      <c r="IF228" s="1">
        <v>0.40518435997605001</v>
      </c>
      <c r="IG228" s="1">
        <v>0.50785052897720895</v>
      </c>
      <c r="IH228" s="1">
        <v>-0.49904137616944599</v>
      </c>
      <c r="II228" s="1">
        <v>0.34532435245622101</v>
      </c>
      <c r="IJ228" s="1">
        <v>-0.40137288284440298</v>
      </c>
      <c r="IK228" s="1">
        <v>-1.2436492873637099</v>
      </c>
      <c r="IL228" s="1">
        <v>0.87437032716876995</v>
      </c>
      <c r="IM228" s="1">
        <v>0.459188001710506</v>
      </c>
      <c r="IN228" s="1">
        <v>-0.123539834918511</v>
      </c>
      <c r="IO228" s="1">
        <v>0.259804288419337</v>
      </c>
      <c r="IP228" s="1">
        <v>-0.49660895848585102</v>
      </c>
      <c r="IQ228" s="1">
        <v>-5.4392719268874498E-2</v>
      </c>
      <c r="IR228" s="1">
        <v>-9.0517538081849203E-2</v>
      </c>
    </row>
    <row r="229" spans="1:252" x14ac:dyDescent="0.25">
      <c r="A229">
        <v>227</v>
      </c>
      <c r="B229" t="s">
        <v>504</v>
      </c>
      <c r="C229">
        <v>135</v>
      </c>
      <c r="D229" s="1">
        <v>6.1669874062035397E-2</v>
      </c>
      <c r="E229" s="1">
        <v>-0.42365641843852297</v>
      </c>
      <c r="F229" s="1">
        <v>0.292091314849385</v>
      </c>
      <c r="G229" s="1">
        <v>-0.40453944844033202</v>
      </c>
      <c r="H229" s="1">
        <v>-0.34435807606565999</v>
      </c>
      <c r="I229" s="1">
        <v>-0.34004821887013997</v>
      </c>
      <c r="J229" s="1">
        <v>-0.62370729626324795</v>
      </c>
      <c r="K229" s="1">
        <v>-1.8916075582046099</v>
      </c>
      <c r="L229" s="1">
        <v>-2.0465663582014599</v>
      </c>
      <c r="M229" s="1">
        <v>0.44238393628411699</v>
      </c>
      <c r="N229" s="1">
        <v>-0.92342135924179103</v>
      </c>
      <c r="O229" s="1">
        <v>0.58638060516732304</v>
      </c>
      <c r="P229" s="1">
        <v>0.306913276229903</v>
      </c>
      <c r="Q229" s="1">
        <v>-1.55171154958533</v>
      </c>
      <c r="R229" s="1">
        <v>-1.23630102409871</v>
      </c>
      <c r="S229" s="1">
        <v>0.40086346354733798</v>
      </c>
      <c r="T229" s="1">
        <v>0.54418364010605502</v>
      </c>
      <c r="U229" s="1">
        <v>1.20617112687136</v>
      </c>
      <c r="V229" s="1">
        <v>-0.71783011607619596</v>
      </c>
      <c r="W229" s="1">
        <v>-0.22351322305279001</v>
      </c>
      <c r="X229" s="1">
        <v>1.07740759937204</v>
      </c>
      <c r="Y229" s="1">
        <v>0.51959292857551997</v>
      </c>
      <c r="Z229" s="1">
        <v>1.70809834113016</v>
      </c>
      <c r="AA229" s="1">
        <v>1.2127326603323201</v>
      </c>
      <c r="AB229" s="1">
        <v>-1.33683633932534</v>
      </c>
      <c r="AC229" s="1">
        <v>-0.37501006354199401</v>
      </c>
      <c r="AD229" s="1">
        <v>1.2253161002434001</v>
      </c>
      <c r="AE229" s="1">
        <v>1.07441095722779</v>
      </c>
      <c r="AF229" s="1">
        <v>-1.3982818771410399</v>
      </c>
      <c r="AG229" s="1">
        <v>0.98109473125494395</v>
      </c>
      <c r="AH229" s="1">
        <v>-1.41838973617248</v>
      </c>
      <c r="AI229" s="1">
        <v>-0.292490060694923</v>
      </c>
      <c r="AJ229" s="1">
        <v>0.61433028088000696</v>
      </c>
      <c r="AK229" s="1">
        <v>0.47105684416105198</v>
      </c>
      <c r="AL229" s="1">
        <v>0.592427200160762</v>
      </c>
      <c r="AM229" s="1">
        <v>0.48221559004195402</v>
      </c>
      <c r="AN229" s="1">
        <v>0.29963132167351397</v>
      </c>
      <c r="AO229" s="1">
        <v>0.23339499657014101</v>
      </c>
      <c r="AP229" s="1">
        <v>6.4705252628749696E-2</v>
      </c>
      <c r="AQ229" s="1">
        <v>7.00285509526027E-2</v>
      </c>
      <c r="AR229" s="1">
        <v>0.68986624429414001</v>
      </c>
      <c r="AS229" s="1">
        <v>1.01115095042481</v>
      </c>
      <c r="AT229" s="1">
        <v>0.78583165427027801</v>
      </c>
      <c r="AU229" s="1">
        <v>1.2526046915896201</v>
      </c>
      <c r="AV229" s="1">
        <v>1.2423073398389901</v>
      </c>
      <c r="AW229" s="1">
        <v>0.71982851245659596</v>
      </c>
      <c r="AX229" s="1">
        <v>1.9093446060933199</v>
      </c>
      <c r="AY229" s="1">
        <v>1.2070593489581201</v>
      </c>
      <c r="AZ229" s="1">
        <v>-1.05574888595627</v>
      </c>
      <c r="BA229" s="1">
        <v>0.41511026466627599</v>
      </c>
      <c r="BB229" s="1">
        <v>-0.25326334445749998</v>
      </c>
      <c r="BC229" s="1">
        <v>0.65336461209558505</v>
      </c>
      <c r="BD229" s="1">
        <v>2.2375700012756101</v>
      </c>
      <c r="BE229" s="1">
        <v>4.0933077125675801E-2</v>
      </c>
      <c r="BF229" s="1">
        <v>-9.8151842578538595E-2</v>
      </c>
      <c r="BG229" s="1">
        <v>-0.84000449006253897</v>
      </c>
      <c r="BH229" s="1">
        <v>0.72748603685510405</v>
      </c>
      <c r="BI229" s="1">
        <v>-0.66110528954956305</v>
      </c>
      <c r="BJ229" s="1">
        <v>-0.60133080900816704</v>
      </c>
      <c r="BK229" s="1">
        <v>1.6153774895271401E-3</v>
      </c>
      <c r="BL229" s="1">
        <v>7.6323162268425795E-2</v>
      </c>
      <c r="BM229" s="1">
        <v>0.21327947218851201</v>
      </c>
      <c r="BN229" s="1">
        <v>-6.4414798666407994E-2</v>
      </c>
      <c r="BO229" s="1">
        <v>0.69337452876430306</v>
      </c>
      <c r="BP229" s="1">
        <v>-0.46071772422511997</v>
      </c>
      <c r="BQ229" s="1">
        <v>1.76046148958569E-2</v>
      </c>
      <c r="BR229" s="1">
        <v>0.480390650250625</v>
      </c>
      <c r="BS229" s="1">
        <v>-0.18123166180303399</v>
      </c>
      <c r="BT229" s="1">
        <v>-0.13408974009178501</v>
      </c>
      <c r="BU229" s="1">
        <v>0.205386664493168</v>
      </c>
      <c r="BV229" s="1">
        <v>0.37781234085313098</v>
      </c>
      <c r="BW229" s="1">
        <v>0.76071290694181803</v>
      </c>
      <c r="BX229" s="1">
        <v>0.196673261356585</v>
      </c>
      <c r="BY229" s="1">
        <v>0.12598628870233899</v>
      </c>
      <c r="BZ229" s="1">
        <v>-3.0849948064695602E-2</v>
      </c>
      <c r="CA229" s="1">
        <v>0.15234513286975601</v>
      </c>
      <c r="CB229" s="1">
        <v>-0.279790590016886</v>
      </c>
      <c r="CC229" s="1">
        <v>-6.1710936605793201E-2</v>
      </c>
      <c r="CD229" s="1">
        <v>-1.1442282122009</v>
      </c>
      <c r="CE229" s="1">
        <v>-0.24279402475883799</v>
      </c>
      <c r="CF229" s="1">
        <v>-0.89460431733700796</v>
      </c>
      <c r="CG229" s="1">
        <v>0.43148108245709899</v>
      </c>
      <c r="CH229" s="1">
        <v>1.3975340068004801E-2</v>
      </c>
      <c r="CI229" s="1">
        <v>-0.59772839087462504</v>
      </c>
      <c r="CJ229" s="1">
        <v>-0.54180788078190001</v>
      </c>
      <c r="CK229" s="1">
        <v>1.10326262702202</v>
      </c>
      <c r="CL229" s="1">
        <v>2.9020290933019202</v>
      </c>
      <c r="CM229" s="1">
        <v>1.1489349639900099</v>
      </c>
      <c r="CN229" s="1">
        <v>1.3623721224647001</v>
      </c>
      <c r="CO229" s="1">
        <v>-1.71942615889498</v>
      </c>
      <c r="CP229" s="1">
        <v>-0.19197486972279601</v>
      </c>
      <c r="CQ229" s="1">
        <v>0.94817331387230097</v>
      </c>
      <c r="CR229" s="1">
        <v>0.57499020352636498</v>
      </c>
      <c r="CS229" s="1">
        <v>0.55014597168687895</v>
      </c>
      <c r="CT229" s="1">
        <v>-0.285176898122387</v>
      </c>
      <c r="CU229" s="1">
        <v>-0.12705184899889799</v>
      </c>
      <c r="CV229" s="1">
        <v>-0.71471131194766102</v>
      </c>
      <c r="CW229" s="1">
        <v>1.09442874165037</v>
      </c>
      <c r="CX229" s="1">
        <v>-0.99839233729881705</v>
      </c>
      <c r="CY229" s="1">
        <v>0.76961266984549703</v>
      </c>
      <c r="CZ229" s="1">
        <v>-5.5084699516200798E-2</v>
      </c>
      <c r="DA229" s="1">
        <v>6.6947554077576202E-2</v>
      </c>
      <c r="DB229" s="1">
        <v>-0.370867499980293</v>
      </c>
      <c r="DC229" s="1">
        <v>0.73456460641277899</v>
      </c>
      <c r="DD229" s="1">
        <v>0.933437575815939</v>
      </c>
      <c r="DE229" s="1">
        <v>0.72395437687560604</v>
      </c>
      <c r="DF229" s="1">
        <v>-0.801717927136958</v>
      </c>
      <c r="DG229" s="1">
        <v>-0.54044330336857904</v>
      </c>
      <c r="DH229" s="1">
        <v>0.438317420702448</v>
      </c>
      <c r="DI229" s="1">
        <v>0.48805858491212101</v>
      </c>
      <c r="DJ229" s="1">
        <v>-3.3789855869743798E-2</v>
      </c>
      <c r="DK229" s="1">
        <v>0.1772046310109</v>
      </c>
      <c r="DL229" s="1">
        <v>1.40494506630734</v>
      </c>
      <c r="DM229" s="1">
        <v>0.87568534743065995</v>
      </c>
      <c r="DN229" s="1">
        <v>0.80741249097427303</v>
      </c>
      <c r="DO229" s="1">
        <v>1.1551742796631099</v>
      </c>
      <c r="DP229" s="1">
        <v>-9.7206404923841694E-2</v>
      </c>
      <c r="DQ229" s="1">
        <v>-7.0213819935445301E-2</v>
      </c>
      <c r="DR229" s="1">
        <v>0.277437009831554</v>
      </c>
      <c r="DS229" s="1">
        <v>0.25100926665739598</v>
      </c>
      <c r="DT229" s="1">
        <v>0.94159322360810904</v>
      </c>
      <c r="DU229" s="1">
        <v>1.0939201280623201</v>
      </c>
      <c r="DV229" s="1">
        <v>-0.86367900881870996</v>
      </c>
      <c r="DW229" s="1">
        <v>-0.81573014453134796</v>
      </c>
      <c r="DX229" s="1">
        <v>-0.80232924816947004</v>
      </c>
      <c r="DY229" s="1">
        <v>-0.53811121326991695</v>
      </c>
      <c r="DZ229" s="1">
        <v>-0.85579936372740495</v>
      </c>
      <c r="EA229" s="1">
        <v>-0.73529086733791205</v>
      </c>
      <c r="EB229" s="1">
        <v>-0.40505095445608402</v>
      </c>
      <c r="EC229" s="1">
        <v>-0.91837651507408702</v>
      </c>
      <c r="ED229" s="1">
        <v>0.27223822849419799</v>
      </c>
      <c r="EE229" s="1">
        <v>0.76787167365675202</v>
      </c>
      <c r="EF229" s="1">
        <v>-0.75070313202058803</v>
      </c>
      <c r="EG229" s="1">
        <v>-0.822749038379467</v>
      </c>
      <c r="EH229" s="1">
        <v>0.88236235155045795</v>
      </c>
      <c r="EI229" s="1">
        <v>0.96688305362997595</v>
      </c>
      <c r="EJ229" s="1">
        <v>0.57428719316740595</v>
      </c>
      <c r="EK229" s="1">
        <v>0.85098156236779099</v>
      </c>
      <c r="EL229" s="1">
        <v>-1.4290825286387401</v>
      </c>
      <c r="EM229" s="1">
        <v>-1.2506181674789301</v>
      </c>
      <c r="EN229" s="1">
        <v>0.906809430864155</v>
      </c>
      <c r="EO229" s="1">
        <v>-1.7143718024957799</v>
      </c>
      <c r="EP229" s="1">
        <v>-7.1927064655364401E-2</v>
      </c>
      <c r="EQ229" s="1">
        <v>1.24024157879901</v>
      </c>
      <c r="ER229" s="1">
        <v>-1.18962947757536</v>
      </c>
      <c r="ES229" s="1">
        <v>1.0620873017430701</v>
      </c>
      <c r="ET229" s="1">
        <v>-0.70388533257622399</v>
      </c>
      <c r="EU229" s="1">
        <v>-0.94014007295534596</v>
      </c>
      <c r="EV229" s="1">
        <v>-0.94855558006364404</v>
      </c>
      <c r="EW229" s="1">
        <v>-1.89233696620498</v>
      </c>
      <c r="EX229" s="1">
        <v>-1.5653654281205001</v>
      </c>
      <c r="EY229" s="1">
        <v>9.7571244082881897E-2</v>
      </c>
      <c r="EZ229" s="1">
        <v>-0.99641542339098099</v>
      </c>
      <c r="FA229" s="1">
        <v>-0.67970380433810296</v>
      </c>
      <c r="FB229" s="1">
        <v>0.57528749701147897</v>
      </c>
      <c r="FC229" s="1">
        <v>-0.92447896736760204</v>
      </c>
      <c r="FD229" s="1">
        <v>6.7495820308839896E-2</v>
      </c>
      <c r="FE229" s="1">
        <v>-0.61308939173589605</v>
      </c>
      <c r="FF229" s="1">
        <v>-1.53549570689492</v>
      </c>
      <c r="FG229" s="1">
        <v>-2.3744970745518299</v>
      </c>
      <c r="FH229" s="1">
        <v>-0.25248078315288902</v>
      </c>
      <c r="FI229" s="1">
        <v>-0.75135856923881805</v>
      </c>
      <c r="FJ229" s="1">
        <v>-0.49188386847521998</v>
      </c>
      <c r="FK229" s="1">
        <v>-1.69308417486559</v>
      </c>
      <c r="FL229" s="1">
        <v>-1.68661343924919</v>
      </c>
      <c r="FM229" s="1">
        <v>-1.83034189214008</v>
      </c>
      <c r="FN229" s="1">
        <v>-1.0898598059548099</v>
      </c>
      <c r="FO229" s="1">
        <v>-2.55106406746562</v>
      </c>
      <c r="FP229" s="1">
        <v>0.116991405061105</v>
      </c>
      <c r="FQ229" s="1">
        <v>-3.9728888466814397E-2</v>
      </c>
      <c r="FR229" s="1">
        <v>-0.425389047538207</v>
      </c>
      <c r="FS229" s="1">
        <v>1.1888626181297699</v>
      </c>
      <c r="FT229" s="1">
        <v>1.22594780329882</v>
      </c>
      <c r="FU229" s="1">
        <v>2.0041628498373099</v>
      </c>
      <c r="FV229" s="1">
        <v>1.7119095598795699</v>
      </c>
      <c r="FW229" s="1">
        <v>1.9990247113550299</v>
      </c>
      <c r="FX229" s="1">
        <v>0.27280751746335402</v>
      </c>
      <c r="FY229" s="1">
        <v>1.2658923637714301</v>
      </c>
      <c r="FZ229" s="1">
        <v>2.0404092358161701</v>
      </c>
      <c r="GA229" s="1">
        <v>-0.60676890501222103</v>
      </c>
      <c r="GB229" s="1">
        <v>0.422225641714156</v>
      </c>
      <c r="GC229" s="1">
        <v>-1.36818976503706</v>
      </c>
      <c r="GD229" s="1">
        <v>-0.91093397687525801</v>
      </c>
      <c r="GE229" s="1">
        <v>-0.46475540567319201</v>
      </c>
      <c r="GF229" s="1">
        <v>-1.0985357005318599</v>
      </c>
      <c r="GG229" s="1">
        <v>-1.2254650467621</v>
      </c>
      <c r="GH229" s="1">
        <v>-0.28868183320372398</v>
      </c>
      <c r="GI229" s="1">
        <v>-0.90618027976967097</v>
      </c>
      <c r="GJ229" s="1">
        <v>-1.05344928908893</v>
      </c>
      <c r="GK229" s="1">
        <v>-1.7776500616625801</v>
      </c>
      <c r="GL229" s="1">
        <v>0.35806971951932998</v>
      </c>
      <c r="GM229" s="1">
        <v>0.25164582660050699</v>
      </c>
      <c r="GN229" s="1">
        <v>0.68761762977843799</v>
      </c>
      <c r="GO229" s="1">
        <v>-1.0514374039658601</v>
      </c>
      <c r="GP229" s="1">
        <v>0.78121727366839999</v>
      </c>
      <c r="GQ229" s="1">
        <v>0.68675463493514299</v>
      </c>
      <c r="GR229" s="1">
        <v>-1.2722250028402</v>
      </c>
      <c r="GS229" s="1">
        <v>-0.84964902026876399</v>
      </c>
      <c r="GT229" s="1">
        <v>-0.77134836955005603</v>
      </c>
      <c r="GU229" s="1">
        <v>-2.01327387744124</v>
      </c>
      <c r="GV229" s="1">
        <v>-1.22124411915285</v>
      </c>
      <c r="GW229" s="1">
        <v>-0.62329856861905697</v>
      </c>
      <c r="GX229" s="1">
        <v>-1.9421607445487901</v>
      </c>
      <c r="GY229" s="1">
        <v>-1.34637710378812</v>
      </c>
      <c r="GZ229" s="1">
        <v>-0.62943322972653304</v>
      </c>
      <c r="HA229" s="1">
        <v>-1.22935165115503</v>
      </c>
      <c r="HB229" s="1">
        <v>-1.19536637692165</v>
      </c>
      <c r="HC229" s="1">
        <v>-1.4451311894377099</v>
      </c>
      <c r="HD229" s="1">
        <v>-1.01098312828458</v>
      </c>
      <c r="HE229" s="1">
        <v>-0.92088852944114497</v>
      </c>
      <c r="HF229" s="1">
        <v>-0.99259469717867999</v>
      </c>
      <c r="HG229" s="1">
        <v>-1.31168911009101</v>
      </c>
      <c r="HH229" s="1">
        <v>-1.35478648181267</v>
      </c>
      <c r="HI229" s="1">
        <v>-1.2629249734586001</v>
      </c>
      <c r="HJ229" s="1">
        <v>-1.1141953576878001</v>
      </c>
      <c r="HK229" s="1">
        <v>-0.95110213613743699</v>
      </c>
      <c r="HL229" s="1">
        <v>1.40512172308685</v>
      </c>
      <c r="HM229" s="1">
        <v>1.2411084859899399</v>
      </c>
      <c r="HN229" s="1">
        <v>-0.60358261191847495</v>
      </c>
      <c r="HO229" s="1">
        <v>0.32786404366122002</v>
      </c>
      <c r="HP229" s="1">
        <v>1.50967533022935</v>
      </c>
      <c r="HQ229" s="1">
        <v>-0.73681172393825201</v>
      </c>
      <c r="HR229" s="1">
        <v>-1.32532515425691</v>
      </c>
      <c r="HS229" s="1">
        <v>-1.0041610921000199</v>
      </c>
      <c r="HT229" s="1">
        <v>0.71102630146789103</v>
      </c>
      <c r="HU229" s="1">
        <v>-8.7310857293383098E-3</v>
      </c>
      <c r="HV229" s="1">
        <v>-0.72626532844814795</v>
      </c>
      <c r="HW229" s="1">
        <v>9.2316608626862501E-2</v>
      </c>
      <c r="HX229" s="1">
        <v>1.8128182444431</v>
      </c>
      <c r="HY229" s="1">
        <v>-1.06848547996264</v>
      </c>
      <c r="HZ229" s="1">
        <v>1.4571527598465199</v>
      </c>
      <c r="IA229" s="1">
        <v>0.81150717363726899</v>
      </c>
      <c r="IB229" s="1">
        <v>1.24494365030611</v>
      </c>
      <c r="IC229" s="1">
        <v>0.50031156104988495</v>
      </c>
      <c r="ID229" s="1">
        <v>1.09207099817339</v>
      </c>
      <c r="IE229" s="1">
        <v>-0.49423399619431901</v>
      </c>
      <c r="IF229" s="1">
        <v>-0.64646324298390201</v>
      </c>
      <c r="IG229" s="1">
        <v>-0.20151410627851599</v>
      </c>
      <c r="IH229" s="1">
        <v>-3.2267098619153597E-2</v>
      </c>
      <c r="II229" s="1">
        <v>0.26538880521901997</v>
      </c>
      <c r="IJ229" s="1">
        <v>-1.1861210391631001</v>
      </c>
      <c r="IK229" s="1">
        <v>-0.46397908059218701</v>
      </c>
      <c r="IL229" s="1">
        <v>-0.98923914048970896</v>
      </c>
      <c r="IM229" s="1">
        <v>-0.18425383574607301</v>
      </c>
      <c r="IN229" s="1">
        <v>0.148436969711536</v>
      </c>
      <c r="IO229" s="1">
        <v>0.37831113818644702</v>
      </c>
      <c r="IP229" s="1">
        <v>-5.6639978806878502E-2</v>
      </c>
      <c r="IQ229" s="1">
        <v>0.45826285989210802</v>
      </c>
      <c r="IR229" s="1">
        <v>0.24054661936180499</v>
      </c>
    </row>
    <row r="230" spans="1:252" x14ac:dyDescent="0.25">
      <c r="A230">
        <v>228</v>
      </c>
      <c r="B230" t="s">
        <v>505</v>
      </c>
      <c r="C230">
        <v>135</v>
      </c>
      <c r="D230" s="1">
        <v>0.45841309631906402</v>
      </c>
      <c r="E230" s="1">
        <v>-0.55653482185296599</v>
      </c>
      <c r="F230" s="1">
        <v>0.41695042840271601</v>
      </c>
      <c r="G230" s="1">
        <v>-1.0862940574472699</v>
      </c>
      <c r="H230" s="1">
        <v>-0.62643020547435702</v>
      </c>
      <c r="I230" s="1">
        <v>0.56152671968591406</v>
      </c>
      <c r="J230" s="1">
        <v>-0.46969098111790403</v>
      </c>
      <c r="K230" s="1">
        <v>-0.185533329130665</v>
      </c>
      <c r="L230" s="1">
        <v>-2.0685319622296201</v>
      </c>
      <c r="M230" s="1">
        <v>0.10871093827480401</v>
      </c>
      <c r="N230" s="1">
        <v>-0.351246410377487</v>
      </c>
      <c r="O230" s="1">
        <v>0.25909023657751801</v>
      </c>
      <c r="P230" s="1">
        <v>0.34148861155145199</v>
      </c>
      <c r="Q230" s="1">
        <v>-0.54049912539296197</v>
      </c>
      <c r="R230" s="1">
        <v>-0.48819772048219701</v>
      </c>
      <c r="S230" s="1">
        <v>1.20161002099759</v>
      </c>
      <c r="T230" s="1">
        <v>0.96389656068218799</v>
      </c>
      <c r="U230" s="1">
        <v>0.29289650944747597</v>
      </c>
      <c r="V230" s="1">
        <v>-0.81889889150105799</v>
      </c>
      <c r="W230" s="1">
        <v>-0.104888483296651</v>
      </c>
      <c r="X230" s="1">
        <v>-0.60179101135950197</v>
      </c>
      <c r="Y230" s="1">
        <v>0.888211862235463</v>
      </c>
      <c r="Z230" s="1">
        <v>0.56496517228658805</v>
      </c>
      <c r="AA230" s="1">
        <v>0.68280820367258799</v>
      </c>
      <c r="AB230" s="1">
        <v>1.84612039701419</v>
      </c>
      <c r="AC230" s="1">
        <v>-0.652840999279516</v>
      </c>
      <c r="AD230" s="1">
        <v>1.05667582490876</v>
      </c>
      <c r="AE230" s="1">
        <v>1.0631787098810399</v>
      </c>
      <c r="AF230" s="1">
        <v>0.52941622372595398</v>
      </c>
      <c r="AG230" s="1">
        <v>0.71784870439514303</v>
      </c>
      <c r="AH230" s="1">
        <v>-0.265132496395038</v>
      </c>
      <c r="AI230" s="1">
        <v>0.50915809597325901</v>
      </c>
      <c r="AJ230" s="1">
        <v>0.76180386155131696</v>
      </c>
      <c r="AK230" s="1">
        <v>0.92687581912871697</v>
      </c>
      <c r="AL230" s="1">
        <v>0.82693912759156996</v>
      </c>
      <c r="AM230" s="1">
        <v>0.92092262824542903</v>
      </c>
      <c r="AN230" s="1">
        <v>0.20763318034938999</v>
      </c>
      <c r="AO230" s="1">
        <v>6.8873905141177E-2</v>
      </c>
      <c r="AP230" s="1">
        <v>-0.12772934954616499</v>
      </c>
      <c r="AQ230" s="1">
        <v>-1.8554843180369499E-2</v>
      </c>
      <c r="AR230" s="1">
        <v>0.57270462900666397</v>
      </c>
      <c r="AS230" s="1">
        <v>0.92444127700066103</v>
      </c>
      <c r="AT230" s="1">
        <v>-0.19309539169314799</v>
      </c>
      <c r="AU230" s="1">
        <v>0.35438148737006597</v>
      </c>
      <c r="AV230" s="1">
        <v>0.92207615738819804</v>
      </c>
      <c r="AW230" s="1">
        <v>9.3822892989949405E-2</v>
      </c>
      <c r="AX230" s="1">
        <v>1.4499288918599</v>
      </c>
      <c r="AY230" s="1">
        <v>1.15498854490018</v>
      </c>
      <c r="AZ230" s="1">
        <v>-1.10126426330843</v>
      </c>
      <c r="BA230" s="1">
        <v>-0.475284354309912</v>
      </c>
      <c r="BB230" s="1">
        <v>-0.76274711709308596</v>
      </c>
      <c r="BC230" s="1">
        <v>-1.2980750206568701E-2</v>
      </c>
      <c r="BD230" s="1">
        <v>1.8863681984607601</v>
      </c>
      <c r="BE230" s="1">
        <v>0.51362237367376296</v>
      </c>
      <c r="BF230" s="1">
        <v>0.30564444520547102</v>
      </c>
      <c r="BG230" s="1">
        <v>-0.97180057818554</v>
      </c>
      <c r="BH230" s="1">
        <v>3.1508623323236798E-2</v>
      </c>
      <c r="BI230" s="1">
        <v>-1.1608748550902499</v>
      </c>
      <c r="BJ230" s="1">
        <v>-0.165762165585287</v>
      </c>
      <c r="BK230" s="1">
        <v>0.63177290805919994</v>
      </c>
      <c r="BL230" s="1">
        <v>0.62313034060374595</v>
      </c>
      <c r="BM230" s="1">
        <v>-0.56425263034266804</v>
      </c>
      <c r="BN230" s="1">
        <v>0.13217685452197001</v>
      </c>
      <c r="BO230" s="1">
        <v>5.0310745663466501E-2</v>
      </c>
      <c r="BP230" s="1">
        <v>-1.01903685924625</v>
      </c>
      <c r="BQ230" s="1">
        <v>-1.2156696916760901</v>
      </c>
      <c r="BR230" s="1">
        <v>-0.36648737309567397</v>
      </c>
      <c r="BS230" s="1">
        <v>1.04063179266992</v>
      </c>
      <c r="BT230" s="1">
        <v>-0.52081867980882501</v>
      </c>
      <c r="BU230" s="1">
        <v>-0.17293045007521399</v>
      </c>
      <c r="BV230" s="1">
        <v>0.80129637585164804</v>
      </c>
      <c r="BW230" s="1">
        <v>1.38592760605489</v>
      </c>
      <c r="BX230" s="1">
        <v>0.94441261777589602</v>
      </c>
      <c r="BY230" s="1">
        <v>-5.4359753582319398E-2</v>
      </c>
      <c r="BZ230" s="1">
        <v>0.58480899121067997</v>
      </c>
      <c r="CA230" s="1">
        <v>0.51947978520995597</v>
      </c>
      <c r="CB230" s="1">
        <v>0.13669327748249499</v>
      </c>
      <c r="CC230" s="1">
        <v>0.15872506168480799</v>
      </c>
      <c r="CD230" s="1">
        <v>-0.21210784491617199</v>
      </c>
      <c r="CE230" s="1">
        <v>-0.76492092685701996</v>
      </c>
      <c r="CF230" s="1">
        <v>-0.82312949727786899</v>
      </c>
      <c r="CG230" s="1">
        <v>-0.28575586275798198</v>
      </c>
      <c r="CH230" s="1">
        <v>-0.514370500983099</v>
      </c>
      <c r="CI230" s="1">
        <v>-1.6059636472437799</v>
      </c>
      <c r="CJ230" s="1">
        <v>0.47661702996543798</v>
      </c>
      <c r="CK230" s="1">
        <v>-1.0110904455371299</v>
      </c>
      <c r="CL230" s="1">
        <v>7.7320794938953399E-2</v>
      </c>
      <c r="CM230" s="1">
        <v>2.6312413813650002</v>
      </c>
      <c r="CN230" s="1">
        <v>-0.38238002173569402</v>
      </c>
      <c r="CO230" s="1">
        <v>0.69439988462888902</v>
      </c>
      <c r="CP230" s="1">
        <v>-0.282526342255009</v>
      </c>
      <c r="CQ230" s="1">
        <v>0.103962312341825</v>
      </c>
      <c r="CR230" s="1">
        <v>-7.74378418717169E-2</v>
      </c>
      <c r="CS230" s="1">
        <v>0.467079583029687</v>
      </c>
      <c r="CT230" s="1">
        <v>4.3888740449409998E-2</v>
      </c>
      <c r="CU230" s="1">
        <v>0.71789028181708403</v>
      </c>
      <c r="CV230" s="1">
        <v>-0.58028980775055305</v>
      </c>
      <c r="CW230" s="1">
        <v>5.2206984708321101E-2</v>
      </c>
      <c r="CX230" s="1">
        <v>2.8192245046108101E-2</v>
      </c>
      <c r="CY230" s="1">
        <v>1.3233331531558199</v>
      </c>
      <c r="CZ230" s="1">
        <v>-1.9610785872079199</v>
      </c>
      <c r="DA230" s="1">
        <v>-9.2127069071758105E-2</v>
      </c>
      <c r="DB230" s="1">
        <v>0.196177203096812</v>
      </c>
      <c r="DC230" s="1">
        <v>2.6215775493612998</v>
      </c>
      <c r="DD230" s="1">
        <v>-0.20168417895408999</v>
      </c>
      <c r="DE230" s="1">
        <v>1.0342845105515599</v>
      </c>
      <c r="DF230" s="1">
        <v>-0.72058368510071802</v>
      </c>
      <c r="DG230" s="1">
        <v>0.14117434320248401</v>
      </c>
      <c r="DH230" s="1">
        <v>0.86189137114011904</v>
      </c>
      <c r="DI230" s="1">
        <v>-0.47268869178353401</v>
      </c>
      <c r="DJ230" s="1">
        <v>-0.79791306714793897</v>
      </c>
      <c r="DK230" s="1">
        <v>0.97635527757106899</v>
      </c>
      <c r="DL230" s="1">
        <v>1.50123864182154</v>
      </c>
      <c r="DM230" s="1">
        <v>1.0421870094935699</v>
      </c>
      <c r="DN230" s="1">
        <v>1.1393753138026399</v>
      </c>
      <c r="DO230" s="1">
        <v>1.4007423801785199</v>
      </c>
      <c r="DP230" s="1">
        <v>0.373802932484884</v>
      </c>
      <c r="DQ230" s="1">
        <v>0.31245177760870002</v>
      </c>
      <c r="DR230" s="1">
        <v>0.58148211974533603</v>
      </c>
      <c r="DS230" s="1">
        <v>0.81139975980020296</v>
      </c>
      <c r="DT230" s="1">
        <v>0.99786564956318902</v>
      </c>
      <c r="DU230" s="1">
        <v>1.4469617900212099</v>
      </c>
      <c r="DV230" s="1">
        <v>-0.50693674523625398</v>
      </c>
      <c r="DW230" s="1">
        <v>-1.41995204914137</v>
      </c>
      <c r="DX230" s="1">
        <v>-1.41163829742321</v>
      </c>
      <c r="DY230" s="1">
        <v>-0.28421547798468999</v>
      </c>
      <c r="DZ230" s="1">
        <v>-1.20846827956769</v>
      </c>
      <c r="EA230" s="1">
        <v>-1.4678748342110499</v>
      </c>
      <c r="EB230" s="1">
        <v>-0.20984370432955601</v>
      </c>
      <c r="EC230" s="1">
        <v>-0.81753847661851597</v>
      </c>
      <c r="ED230" s="1">
        <v>0.58029310514836796</v>
      </c>
      <c r="EE230" s="1">
        <v>1.01013365974272</v>
      </c>
      <c r="EF230" s="1">
        <v>-0.62124198127535202</v>
      </c>
      <c r="EG230" s="1">
        <v>-0.69852063716491397</v>
      </c>
      <c r="EH230" s="1">
        <v>1.12164460472079</v>
      </c>
      <c r="EI230" s="1">
        <v>1.1478311961419301</v>
      </c>
      <c r="EJ230" s="1">
        <v>0.54719508283711704</v>
      </c>
      <c r="EK230" s="1">
        <v>0.96318770454908798</v>
      </c>
      <c r="EL230" s="1">
        <v>-1.3155151714322899</v>
      </c>
      <c r="EM230" s="1">
        <v>-1.2087591944200899</v>
      </c>
      <c r="EN230" s="1">
        <v>1.1838824340802101</v>
      </c>
      <c r="EO230" s="1">
        <v>-1.9640116673519701</v>
      </c>
      <c r="EP230" s="1">
        <v>-0.51862683614166705</v>
      </c>
      <c r="EQ230" s="1">
        <v>0.92854896241635798</v>
      </c>
      <c r="ER230" s="1">
        <v>-1.84281514750846</v>
      </c>
      <c r="ES230" s="1">
        <v>1.2981910219400199</v>
      </c>
      <c r="ET230" s="1">
        <v>-0.788998448452227</v>
      </c>
      <c r="EU230" s="1">
        <v>-1.41360618759297</v>
      </c>
      <c r="EV230" s="1">
        <v>-1.4461852983569401</v>
      </c>
      <c r="EW230" s="1">
        <v>-0.97737930290621999</v>
      </c>
      <c r="EX230" s="1">
        <v>-1.01011822310179</v>
      </c>
      <c r="EY230" s="1">
        <v>-0.29053421844635102</v>
      </c>
      <c r="EZ230" s="1">
        <v>-0.54693273470127501</v>
      </c>
      <c r="FA230" s="1">
        <v>-0.14954293484943701</v>
      </c>
      <c r="FB230" s="1">
        <v>0.20426244531982801</v>
      </c>
      <c r="FC230" s="1">
        <v>-1.63504426282744</v>
      </c>
      <c r="FD230" s="1">
        <v>0.211932958374205</v>
      </c>
      <c r="FE230" s="1">
        <v>-0.58542635272175902</v>
      </c>
      <c r="FF230" s="1">
        <v>-1.5780372827995299</v>
      </c>
      <c r="FG230" s="1">
        <v>-2.8793199139883701</v>
      </c>
      <c r="FH230" s="1">
        <v>-1.1969160657697799</v>
      </c>
      <c r="FI230" s="1">
        <v>-1.2719512244506299</v>
      </c>
      <c r="FJ230" s="1">
        <v>-1.74918939390485</v>
      </c>
      <c r="FK230" s="1">
        <v>-1.0365017942008199</v>
      </c>
      <c r="FL230" s="1">
        <v>-0.90007323941287798</v>
      </c>
      <c r="FM230" s="1">
        <v>-1.0152201051313801</v>
      </c>
      <c r="FN230" s="1">
        <v>-0.371394190848783</v>
      </c>
      <c r="FO230" s="1">
        <v>-2.2273831854926001</v>
      </c>
      <c r="FP230" s="1">
        <v>0.16803768237396299</v>
      </c>
      <c r="FQ230" s="1">
        <v>3.8063162769021497E-2</v>
      </c>
      <c r="FR230" s="1">
        <v>0.21606452670433701</v>
      </c>
      <c r="FS230" s="1">
        <v>0.55024274968484599</v>
      </c>
      <c r="FT230" s="1">
        <v>0.64606805382880195</v>
      </c>
      <c r="FU230" s="1">
        <v>1.24339195854544</v>
      </c>
      <c r="FV230" s="1">
        <v>1.3738829693739201</v>
      </c>
      <c r="FW230" s="1">
        <v>1.4549829640215699</v>
      </c>
      <c r="FX230" s="1">
        <v>3.3728013024270503E-2</v>
      </c>
      <c r="FY230" s="1">
        <v>1.50522033774501</v>
      </c>
      <c r="FZ230" s="1">
        <v>1.4209296069580699</v>
      </c>
      <c r="GA230" s="1">
        <v>-0.41342795017407202</v>
      </c>
      <c r="GB230" s="1">
        <v>-0.276973335142077</v>
      </c>
      <c r="GC230" s="1">
        <v>-1.07979092855564</v>
      </c>
      <c r="GD230" s="1">
        <v>-2.29900884011357</v>
      </c>
      <c r="GE230" s="1">
        <v>-0.617866259211313</v>
      </c>
      <c r="GF230" s="1">
        <v>-1.40393309283554</v>
      </c>
      <c r="GG230" s="1">
        <v>-2.19952444101907</v>
      </c>
      <c r="GH230" s="1">
        <v>-0.83457726982941405</v>
      </c>
      <c r="GI230" s="1">
        <v>-1.5361907237753301</v>
      </c>
      <c r="GJ230" s="1">
        <v>-2.2404059183533702</v>
      </c>
      <c r="GK230" s="1">
        <v>-2.1096137362985901</v>
      </c>
      <c r="GL230" s="1">
        <v>-0.73479825806240395</v>
      </c>
      <c r="GM230" s="1">
        <v>-8.56827682024114E-2</v>
      </c>
      <c r="GN230" s="1">
        <v>-0.37192595444579302</v>
      </c>
      <c r="GO230" s="1">
        <v>-1.4630718490596299</v>
      </c>
      <c r="GP230" s="1">
        <v>0.38791789671528598</v>
      </c>
      <c r="GQ230" s="1">
        <v>1.24884103765266</v>
      </c>
      <c r="GR230" s="1">
        <v>-1.03065154114267</v>
      </c>
      <c r="GS230" s="1">
        <v>-0.73156261215371698</v>
      </c>
      <c r="GT230" s="1">
        <v>-0.48404682353162498</v>
      </c>
      <c r="GU230" s="1">
        <v>-1.3180570126907001</v>
      </c>
      <c r="GV230" s="1">
        <v>-1.0972825678582501</v>
      </c>
      <c r="GW230" s="1">
        <v>-0.586691968932467</v>
      </c>
      <c r="GX230" s="1">
        <v>-1.04805056477729</v>
      </c>
      <c r="GY230" s="1">
        <v>-0.98993618941455996</v>
      </c>
      <c r="GZ230" s="1">
        <v>-0.45963889181775802</v>
      </c>
      <c r="HA230" s="1">
        <v>-1.0925357237855</v>
      </c>
      <c r="HB230" s="1">
        <v>-0.47352178147537399</v>
      </c>
      <c r="HC230" s="1">
        <v>-1.1513682302116599</v>
      </c>
      <c r="HD230" s="1">
        <v>-0.76935325216569395</v>
      </c>
      <c r="HE230" s="1">
        <v>-0.46990749952993699</v>
      </c>
      <c r="HF230" s="1">
        <v>-0.788686188145721</v>
      </c>
      <c r="HG230" s="1">
        <v>-0.59812313313874399</v>
      </c>
      <c r="HH230" s="1">
        <v>-0.65664167666927498</v>
      </c>
      <c r="HI230" s="1">
        <v>-0.243937937859252</v>
      </c>
      <c r="HJ230" s="1">
        <v>-0.63038136118034305</v>
      </c>
      <c r="HK230" s="1">
        <v>-0.46198056854309999</v>
      </c>
      <c r="HL230" s="1">
        <v>0.98617873189216898</v>
      </c>
      <c r="HM230" s="1">
        <v>2.3767100508593302</v>
      </c>
      <c r="HN230" s="1">
        <v>-0.629896611186193</v>
      </c>
      <c r="HO230" s="1">
        <v>0.228663706952524</v>
      </c>
      <c r="HP230" s="1">
        <v>0.52761786972194102</v>
      </c>
      <c r="HQ230" s="1">
        <v>9.1320045593619406E-2</v>
      </c>
      <c r="HR230" s="1">
        <v>-8.9615014542380897E-2</v>
      </c>
      <c r="HS230" s="1">
        <v>0.36804043910883599</v>
      </c>
      <c r="HT230" s="1">
        <v>0.49281219936941001</v>
      </c>
      <c r="HU230" s="1">
        <v>-0.39327132608876503</v>
      </c>
      <c r="HV230" s="1">
        <v>-1.3774305728902601</v>
      </c>
      <c r="HW230" s="1">
        <v>-0.61561452014590601</v>
      </c>
      <c r="HX230" s="1">
        <v>-0.96775373963705003</v>
      </c>
      <c r="HY230" s="1">
        <v>-2.4926693585134401</v>
      </c>
      <c r="HZ230" s="1">
        <v>1.017838416171E-2</v>
      </c>
      <c r="IA230" s="1">
        <v>0.112958232419343</v>
      </c>
      <c r="IB230" s="1">
        <v>-0.733323418053626</v>
      </c>
      <c r="IC230" s="1">
        <v>-0.44476415272106201</v>
      </c>
      <c r="ID230" s="1">
        <v>-1.0990694008292801</v>
      </c>
      <c r="IE230" s="1">
        <v>-1.0298586726232799</v>
      </c>
      <c r="IF230" s="1">
        <v>7.4839547711188906E-2</v>
      </c>
      <c r="IG230" s="1">
        <v>-0.63168682786641905</v>
      </c>
      <c r="IH230" s="1">
        <v>0.28200522491277702</v>
      </c>
      <c r="II230" s="1">
        <v>0.46855966438722302</v>
      </c>
      <c r="IJ230" s="1">
        <v>-1.07367803880561</v>
      </c>
      <c r="IK230" s="1">
        <v>-0.60245776136609197</v>
      </c>
      <c r="IL230" s="1">
        <v>-0.41311242805887899</v>
      </c>
      <c r="IM230" s="1">
        <v>0.88304761146583699</v>
      </c>
      <c r="IN230" s="1">
        <v>1.5219660141707201</v>
      </c>
      <c r="IO230" s="1">
        <v>1.93909825907075</v>
      </c>
      <c r="IP230" s="1">
        <v>1.5388568009002299</v>
      </c>
      <c r="IQ230" s="1">
        <v>0.95903049509161498</v>
      </c>
      <c r="IR230" s="1">
        <v>1.56278730874241</v>
      </c>
    </row>
    <row r="231" spans="1:252" x14ac:dyDescent="0.25">
      <c r="A231">
        <v>229</v>
      </c>
      <c r="B231" t="s">
        <v>506</v>
      </c>
      <c r="C231">
        <v>135</v>
      </c>
      <c r="D231" s="1">
        <v>3.1452113478572099</v>
      </c>
      <c r="E231" s="1">
        <v>0.44620849200427198</v>
      </c>
      <c r="F231" s="1">
        <v>0.52433781928194401</v>
      </c>
      <c r="G231" s="1">
        <v>0.24889197846696701</v>
      </c>
      <c r="H231" s="1">
        <v>-2.0100617595417698</v>
      </c>
      <c r="I231" s="1">
        <v>-0.63699939617858603</v>
      </c>
      <c r="J231" s="1">
        <v>-2.2438787107956499</v>
      </c>
      <c r="K231" s="1">
        <v>4.0981030958407598E-2</v>
      </c>
      <c r="L231" s="1">
        <v>-2.2748879971734102</v>
      </c>
      <c r="M231" s="1">
        <v>-1.07834686909974</v>
      </c>
      <c r="N231" s="1">
        <v>-0.27256946094009998</v>
      </c>
      <c r="O231" s="1">
        <v>-1.3079347957533001</v>
      </c>
      <c r="P231" s="1">
        <v>-1.27410572932049</v>
      </c>
      <c r="Q231" s="1">
        <v>-1.7286294489251599</v>
      </c>
      <c r="R231" s="1">
        <v>-1.42382386929925</v>
      </c>
      <c r="S231" s="1">
        <v>-0.11875867744414501</v>
      </c>
      <c r="T231" s="1">
        <v>-0.268656014166126</v>
      </c>
      <c r="U231" s="1">
        <v>-1.2377152402024501</v>
      </c>
      <c r="V231" s="1">
        <v>-0.28216136434521799</v>
      </c>
      <c r="W231" s="1">
        <v>1.9359916350700099</v>
      </c>
      <c r="X231" s="1">
        <v>2.3141752069824801</v>
      </c>
      <c r="Y231" s="1">
        <v>1.2745780080824201</v>
      </c>
      <c r="Z231" s="1">
        <v>0.63201673977667305</v>
      </c>
      <c r="AA231" s="1">
        <v>1.10724337978596</v>
      </c>
      <c r="AB231" s="1">
        <v>1.39162187425604</v>
      </c>
      <c r="AC231" s="1">
        <v>1.5557675886450599</v>
      </c>
      <c r="AD231" s="1">
        <v>0.40899403286126501</v>
      </c>
      <c r="AE231" s="1">
        <v>0.480116115260035</v>
      </c>
      <c r="AF231" s="1">
        <v>0.97552743471080405</v>
      </c>
      <c r="AG231" s="1">
        <v>0.295846530861057</v>
      </c>
      <c r="AH231" s="1">
        <v>1.23396567546265</v>
      </c>
      <c r="AI231" s="1">
        <v>8.3836924019300596E-2</v>
      </c>
      <c r="AJ231" s="1">
        <v>1.8356105832290699</v>
      </c>
      <c r="AK231" s="1">
        <v>1.6784979235892901</v>
      </c>
      <c r="AL231" s="1">
        <v>1.79177680831403</v>
      </c>
      <c r="AM231" s="1">
        <v>1.63889313307392</v>
      </c>
      <c r="AN231" s="1">
        <v>0.39958644683074701</v>
      </c>
      <c r="AO231" s="1">
        <v>0.41941279511434598</v>
      </c>
      <c r="AP231" s="1">
        <v>0.17653734721283801</v>
      </c>
      <c r="AQ231" s="1">
        <v>0.18314188333502501</v>
      </c>
      <c r="AR231" s="1">
        <v>0.75417589367764404</v>
      </c>
      <c r="AS231" s="1">
        <v>0.68389663963156799</v>
      </c>
      <c r="AT231" s="1">
        <v>0.69403842856094</v>
      </c>
      <c r="AU231" s="1">
        <v>0.41332495261061902</v>
      </c>
      <c r="AV231" s="1">
        <v>0.47118327506037999</v>
      </c>
      <c r="AW231" s="1">
        <v>0.31134050450159301</v>
      </c>
      <c r="AX231" s="1">
        <v>0.73162278801787095</v>
      </c>
      <c r="AY231" s="1">
        <v>0.42014938898557602</v>
      </c>
      <c r="AZ231" s="1">
        <v>0.15114628966534199</v>
      </c>
      <c r="BA231" s="1">
        <v>-2.0152477317758501</v>
      </c>
      <c r="BB231" s="1">
        <v>-2.9281261261194399E-2</v>
      </c>
      <c r="BC231" s="1">
        <v>-0.149234856727646</v>
      </c>
      <c r="BD231" s="1">
        <v>-0.99295245740087001</v>
      </c>
      <c r="BE231" s="1">
        <v>-1.4377352056674599</v>
      </c>
      <c r="BF231" s="1">
        <v>0.200001546750155</v>
      </c>
      <c r="BG231" s="1">
        <v>-0.97338125402492404</v>
      </c>
      <c r="BH231" s="1">
        <v>0.29902021011948698</v>
      </c>
      <c r="BI231" s="1">
        <v>-1.1823427141746901</v>
      </c>
      <c r="BJ231" s="1">
        <v>-0.43882311097812998</v>
      </c>
      <c r="BK231" s="1">
        <v>-0.58036041085808898</v>
      </c>
      <c r="BL231" s="1">
        <v>-0.44605635017251299</v>
      </c>
      <c r="BM231" s="1">
        <v>-2.08807665841926</v>
      </c>
      <c r="BN231" s="1">
        <v>-0.40163481943896701</v>
      </c>
      <c r="BO231" s="1">
        <v>-1.70847021919705</v>
      </c>
      <c r="BP231" s="1">
        <v>-2.1409383080282498</v>
      </c>
      <c r="BQ231" s="1">
        <v>-0.43204512068821599</v>
      </c>
      <c r="BR231" s="1">
        <v>1.7776563175273099</v>
      </c>
      <c r="BS231" s="1">
        <v>-0.75510101868764401</v>
      </c>
      <c r="BT231" s="1">
        <v>0.49122320054817098</v>
      </c>
      <c r="BU231" s="1">
        <v>0.79996047029155304</v>
      </c>
      <c r="BV231" s="1">
        <v>-7.7663102394254793E-2</v>
      </c>
      <c r="BW231" s="1">
        <v>-0.26079097975168802</v>
      </c>
      <c r="BX231" s="1">
        <v>1.79257306530008E-2</v>
      </c>
      <c r="BY231" s="1">
        <v>1.4815560910349099</v>
      </c>
      <c r="BZ231" s="1">
        <v>0.95940199601571596</v>
      </c>
      <c r="CA231" s="1">
        <v>1.65268028133096</v>
      </c>
      <c r="CB231" s="1">
        <v>1.46605702754859</v>
      </c>
      <c r="CC231" s="1">
        <v>0.61874800232250404</v>
      </c>
      <c r="CD231" s="1">
        <v>2.7128423121597599E-2</v>
      </c>
      <c r="CE231" s="1">
        <v>1.01647004598975</v>
      </c>
      <c r="CF231" s="1">
        <v>0.67154218279265598</v>
      </c>
      <c r="CG231" s="1">
        <v>1.5303007381070299</v>
      </c>
      <c r="CH231" s="1">
        <v>-0.93144178527183497</v>
      </c>
      <c r="CI231" s="1">
        <v>-0.51447117526380803</v>
      </c>
      <c r="CJ231" s="1">
        <v>1.9181586372025901</v>
      </c>
      <c r="CK231" s="1">
        <v>-0.24481205812058901</v>
      </c>
      <c r="CL231" s="1">
        <v>0.40585414107683798</v>
      </c>
      <c r="CM231" s="1">
        <v>-0.22102061981738999</v>
      </c>
      <c r="CN231" s="1">
        <v>-0.28898522197908999</v>
      </c>
      <c r="CO231" s="1">
        <v>-1.66699386914292</v>
      </c>
      <c r="CP231" s="1">
        <v>-2.1723907082062199</v>
      </c>
      <c r="CQ231" s="1">
        <v>-1.3605300381743499</v>
      </c>
      <c r="CR231" s="1">
        <v>-1.85885350630083</v>
      </c>
      <c r="CS231" s="1">
        <v>-0.96157151066549695</v>
      </c>
      <c r="CT231" s="1">
        <v>0.34731508333703298</v>
      </c>
      <c r="CU231" s="1">
        <v>-0.954292763387944</v>
      </c>
      <c r="CV231" s="1">
        <v>-1.5329742876376899</v>
      </c>
      <c r="CW231" s="1">
        <v>-1.00105678341383</v>
      </c>
      <c r="CX231" s="1">
        <v>-0.72718594849738305</v>
      </c>
      <c r="CY231" s="1">
        <v>-0.98133255137165398</v>
      </c>
      <c r="CZ231" s="1">
        <v>-1.8796228677960101</v>
      </c>
      <c r="DA231" s="1">
        <v>-0.97384566480354595</v>
      </c>
      <c r="DB231" s="1">
        <v>1.0210433964027801</v>
      </c>
      <c r="DC231" s="1">
        <v>1.1864812308181001</v>
      </c>
      <c r="DD231" s="1">
        <v>1.2776618787749401</v>
      </c>
      <c r="DE231" s="1">
        <v>4.6645391592427497E-2</v>
      </c>
      <c r="DF231" s="1">
        <v>-0.49645231919994898</v>
      </c>
      <c r="DG231" s="1">
        <v>0.356425029735017</v>
      </c>
      <c r="DH231" s="1">
        <v>1.0328357508988499</v>
      </c>
      <c r="DI231" s="1">
        <v>-0.18809120825402501</v>
      </c>
      <c r="DJ231" s="1">
        <v>-0.486920067558817</v>
      </c>
      <c r="DK231" s="1">
        <v>1.9380644368601601</v>
      </c>
      <c r="DL231" s="1">
        <v>0.74025739096729604</v>
      </c>
      <c r="DM231" s="1">
        <v>1.3974068756062299</v>
      </c>
      <c r="DN231" s="1">
        <v>1.37607445465568</v>
      </c>
      <c r="DO231" s="1">
        <v>1.2352420398308299</v>
      </c>
      <c r="DP231" s="1">
        <v>-0.40386499238666701</v>
      </c>
      <c r="DQ231" s="1">
        <v>-0.19278953058774401</v>
      </c>
      <c r="DR231" s="1">
        <v>-0.40363132653822598</v>
      </c>
      <c r="DS231" s="1">
        <v>-0.82663703487781004</v>
      </c>
      <c r="DT231" s="1">
        <v>0.28548254537672202</v>
      </c>
      <c r="DU231" s="1">
        <v>2.2051513842002599</v>
      </c>
      <c r="DV231" s="1">
        <v>0.41468728662818399</v>
      </c>
      <c r="DW231" s="1">
        <v>-2.1092192215377099</v>
      </c>
      <c r="DX231" s="1">
        <v>-2.0655523236197899</v>
      </c>
      <c r="DY231" s="1">
        <v>1.08263164456157</v>
      </c>
      <c r="DZ231" s="1">
        <v>-0.99951708998387001</v>
      </c>
      <c r="EA231" s="1">
        <v>-2.1884832489493</v>
      </c>
      <c r="EB231" s="1">
        <v>0.104598714745295</v>
      </c>
      <c r="EC231" s="1">
        <v>-0.38472888349670098</v>
      </c>
      <c r="ED231" s="1">
        <v>0.88682318726208098</v>
      </c>
      <c r="EE231" s="1">
        <v>0.84092562299269602</v>
      </c>
      <c r="EF231" s="1">
        <v>0.171578774020544</v>
      </c>
      <c r="EG231" s="1">
        <v>-0.14370886307162301</v>
      </c>
      <c r="EH231" s="1">
        <v>1.0205840805161299</v>
      </c>
      <c r="EI231" s="1">
        <v>1.0315065292785099</v>
      </c>
      <c r="EJ231" s="1">
        <v>1.4763422050291699</v>
      </c>
      <c r="EK231" s="1">
        <v>1.32692915140761</v>
      </c>
      <c r="EL231" s="1">
        <v>-0.69426368637648495</v>
      </c>
      <c r="EM231" s="1">
        <v>-0.93116495095275797</v>
      </c>
      <c r="EN231" s="1">
        <v>1.09646326175815</v>
      </c>
      <c r="EO231" s="1">
        <v>-1.76058898960441</v>
      </c>
      <c r="EP231" s="1">
        <v>-1.6808897961981699</v>
      </c>
      <c r="EQ231" s="1">
        <v>-1.4958423313042599</v>
      </c>
      <c r="ER231" s="1">
        <v>-1.9861875426889199</v>
      </c>
      <c r="ES231" s="1">
        <v>1.2091544909179699</v>
      </c>
      <c r="ET231" s="1">
        <v>-0.68882461381600102</v>
      </c>
      <c r="EU231" s="1">
        <v>-1.9718396009475601</v>
      </c>
      <c r="EV231" s="1">
        <v>-1.96749509596495</v>
      </c>
      <c r="EW231" s="1">
        <v>-1.783511407525</v>
      </c>
      <c r="EX231" s="1">
        <v>-1.43304523778313</v>
      </c>
      <c r="EY231" s="1">
        <v>0.82987164000248703</v>
      </c>
      <c r="EZ231" s="1">
        <v>0.36305296313719498</v>
      </c>
      <c r="FA231" s="1">
        <v>-0.26087061520451499</v>
      </c>
      <c r="FB231" s="1">
        <v>5.7118524071734698E-2</v>
      </c>
      <c r="FC231" s="1">
        <v>0.215021368138574</v>
      </c>
      <c r="FD231" s="1">
        <v>-6.7419857957520299E-2</v>
      </c>
      <c r="FE231" s="1">
        <v>7.9089492311312404E-2</v>
      </c>
      <c r="FF231" s="1">
        <v>-9.2373801510404099E-2</v>
      </c>
      <c r="FG231" s="1">
        <v>0.44503058627516701</v>
      </c>
      <c r="FH231" s="1">
        <v>-1.7390491333850799E-2</v>
      </c>
      <c r="FI231" s="1">
        <v>-0.270624933140241</v>
      </c>
      <c r="FJ231" s="1">
        <v>-0.84888548517443696</v>
      </c>
      <c r="FK231" s="1">
        <v>-0.44084606973197799</v>
      </c>
      <c r="FL231" s="1">
        <v>-0.22601688872146999</v>
      </c>
      <c r="FM231" s="1">
        <v>-0.29687893170336199</v>
      </c>
      <c r="FN231" s="1">
        <v>-0.14041862006935699</v>
      </c>
      <c r="FO231" s="1">
        <v>-4.2366997670090598E-2</v>
      </c>
      <c r="FP231" s="1">
        <v>-1.03260864329383</v>
      </c>
      <c r="FQ231" s="1">
        <v>-2.3805249412685301</v>
      </c>
      <c r="FR231" s="1">
        <v>-0.27531006779780598</v>
      </c>
      <c r="FS231" s="1">
        <v>0.32195477193591199</v>
      </c>
      <c r="FT231" s="1">
        <v>1.0910840567723701</v>
      </c>
      <c r="FU231" s="1">
        <v>-4.8940138976133397E-2</v>
      </c>
      <c r="FV231" s="1">
        <v>-1.3197505726783401</v>
      </c>
      <c r="FW231" s="1">
        <v>0.21348842642500901</v>
      </c>
      <c r="FX231" s="1">
        <v>0.64744321533558902</v>
      </c>
      <c r="FY231" s="1">
        <v>0.74652960115916001</v>
      </c>
      <c r="FZ231" s="1">
        <v>-0.50872701434312395</v>
      </c>
      <c r="GA231" s="1">
        <v>-1.2057701945196899</v>
      </c>
      <c r="GB231" s="1">
        <v>0.22314192339382399</v>
      </c>
      <c r="GC231" s="1">
        <v>-0.77988742964712698</v>
      </c>
      <c r="GD231" s="1">
        <v>-1.81179723568645</v>
      </c>
      <c r="GE231" s="1">
        <v>1.0036046966844301</v>
      </c>
      <c r="GF231" s="1">
        <v>-1.63930455081849</v>
      </c>
      <c r="GG231" s="1">
        <v>-0.249462408238974</v>
      </c>
      <c r="GH231" s="1">
        <v>-1.14930968129929</v>
      </c>
      <c r="GI231" s="1">
        <v>0.25624695908572898</v>
      </c>
      <c r="GJ231" s="1">
        <v>0.15390628003361401</v>
      </c>
      <c r="GK231" s="1">
        <v>-0.58881246334134196</v>
      </c>
      <c r="GL231" s="1">
        <v>-0.57449103735626605</v>
      </c>
      <c r="GM231" s="1">
        <v>-0.85888273184015795</v>
      </c>
      <c r="GN231" s="1">
        <v>-0.58468155237892205</v>
      </c>
      <c r="GO231" s="1">
        <v>-0.88315736555043201</v>
      </c>
      <c r="GP231" s="1">
        <v>-0.47754949232549698</v>
      </c>
      <c r="GQ231" s="1">
        <v>-1.1228449217086001</v>
      </c>
      <c r="GR231" s="1">
        <v>-1.01567531887597</v>
      </c>
      <c r="GS231" s="1">
        <v>-1.00649544180946</v>
      </c>
      <c r="GT231" s="1">
        <v>-0.93844239472813296</v>
      </c>
      <c r="GU231" s="1">
        <v>-1.5372164830242301</v>
      </c>
      <c r="GV231" s="1">
        <v>-1.0932310386850399</v>
      </c>
      <c r="GW231" s="1">
        <v>-1.58256849831466</v>
      </c>
      <c r="GX231" s="1">
        <v>-0.74517018664663603</v>
      </c>
      <c r="GY231" s="1">
        <v>-0.88013147412160497</v>
      </c>
      <c r="GZ231" s="1">
        <v>-1.4138956445523401</v>
      </c>
      <c r="HA231" s="1">
        <v>-1.20220447656297</v>
      </c>
      <c r="HB231" s="1">
        <v>-0.77440325400222898</v>
      </c>
      <c r="HC231" s="1">
        <v>-0.87047642142654302</v>
      </c>
      <c r="HD231" s="1">
        <v>-0.76945430132954096</v>
      </c>
      <c r="HE231" s="1">
        <v>-1.51766628851672</v>
      </c>
      <c r="HF231" s="1">
        <v>-1.4362834789285399</v>
      </c>
      <c r="HG231" s="1">
        <v>-0.82974250759114199</v>
      </c>
      <c r="HH231" s="1">
        <v>-1.3508615673825699</v>
      </c>
      <c r="HI231" s="1">
        <v>-0.39774681214109597</v>
      </c>
      <c r="HJ231" s="1">
        <v>-0.67158296018921404</v>
      </c>
      <c r="HK231" s="1">
        <v>-1.2869749409610201</v>
      </c>
      <c r="HL231" s="1">
        <v>1.0267825843549701</v>
      </c>
      <c r="HM231" s="1">
        <v>1.7439378840945601</v>
      </c>
      <c r="HN231" s="1">
        <v>0.85351559591938297</v>
      </c>
      <c r="HO231" s="1">
        <v>-0.89926651614305397</v>
      </c>
      <c r="HP231" s="1">
        <v>0.143263829536351</v>
      </c>
      <c r="HQ231" s="1">
        <v>0.52847967085761804</v>
      </c>
      <c r="HR231" s="1">
        <v>1.71298190277356</v>
      </c>
      <c r="HS231" s="1">
        <v>1.8858309026298501</v>
      </c>
      <c r="HT231" s="1">
        <v>-1.0417036563112601</v>
      </c>
      <c r="HU231" s="1">
        <v>1.34274341970989</v>
      </c>
      <c r="HV231" s="1">
        <v>-1.58585462622827</v>
      </c>
      <c r="HW231" s="1">
        <v>-2.4045515468505698</v>
      </c>
      <c r="HX231" s="1">
        <v>-0.79583121395803502</v>
      </c>
      <c r="HY231" s="1">
        <v>-2.4443713708847601</v>
      </c>
      <c r="HZ231" s="1">
        <v>-1.5949761342780899</v>
      </c>
      <c r="IA231" s="1">
        <v>-0.53984076684253102</v>
      </c>
      <c r="IB231" s="1">
        <v>-0.25140741752840901</v>
      </c>
      <c r="IC231" s="1">
        <v>-0.45598004209907</v>
      </c>
      <c r="ID231" s="1">
        <v>3.5840477002417699E-3</v>
      </c>
      <c r="IE231" s="1">
        <v>-0.58810896535817103</v>
      </c>
      <c r="IF231" s="1">
        <v>1.3466530009000299</v>
      </c>
      <c r="IG231" s="1">
        <v>-0.270404514999256</v>
      </c>
      <c r="IH231" s="1">
        <v>-1.6112876426126099</v>
      </c>
      <c r="II231" s="1">
        <v>0.44329480768415003</v>
      </c>
      <c r="IJ231" s="1">
        <v>-2.1414070822198701</v>
      </c>
      <c r="IK231" s="1">
        <v>-0.60995459301956201</v>
      </c>
      <c r="IL231" s="1">
        <v>-0.76620510105772999</v>
      </c>
      <c r="IM231" s="1">
        <v>-0.575205690363227</v>
      </c>
      <c r="IN231" s="1">
        <v>1.1314194489751701</v>
      </c>
      <c r="IO231" s="1">
        <v>0.59056883977334795</v>
      </c>
      <c r="IP231" s="1">
        <v>0.56828269106204898</v>
      </c>
      <c r="IQ231" s="1">
        <v>0.51283394980555097</v>
      </c>
      <c r="IR231" s="1">
        <v>0.39011172194719002</v>
      </c>
    </row>
    <row r="232" spans="1:252" x14ac:dyDescent="0.25">
      <c r="A232">
        <v>230</v>
      </c>
      <c r="B232" t="s">
        <v>507</v>
      </c>
      <c r="C232">
        <v>135</v>
      </c>
      <c r="D232" s="1">
        <v>-0.373308161634961</v>
      </c>
      <c r="E232" s="1">
        <v>-0.29041385932824298</v>
      </c>
      <c r="F232" s="1">
        <v>0.39062563765986502</v>
      </c>
      <c r="G232" s="1">
        <v>0.34630506281540302</v>
      </c>
      <c r="H232" s="1">
        <v>-0.61372271375029996</v>
      </c>
      <c r="I232" s="1">
        <v>-0.81292924178411197</v>
      </c>
      <c r="J232" s="1">
        <v>-2.69281064280454</v>
      </c>
      <c r="K232" s="1">
        <v>0.34154619856466001</v>
      </c>
      <c r="L232" s="1">
        <v>-2.3014007310987101</v>
      </c>
      <c r="M232" s="1">
        <v>3.7949786709354297E-2</v>
      </c>
      <c r="N232" s="1">
        <v>-0.72887137854683604</v>
      </c>
      <c r="O232" s="1">
        <v>1.3524084286375601E-2</v>
      </c>
      <c r="P232" s="1">
        <v>-0.17083754836659601</v>
      </c>
      <c r="Q232" s="1">
        <v>-1.6877099312975701</v>
      </c>
      <c r="R232" s="1">
        <v>-1.1864606842151</v>
      </c>
      <c r="S232" s="1">
        <v>-0.92291336037275296</v>
      </c>
      <c r="T232" s="1">
        <v>-0.92568720102122204</v>
      </c>
      <c r="U232" s="1">
        <v>-0.15250215631467301</v>
      </c>
      <c r="V232" s="1">
        <v>-1.56037132180713</v>
      </c>
      <c r="W232" s="1">
        <v>-0.22738021192215899</v>
      </c>
      <c r="X232" s="1">
        <v>1.51858781725283</v>
      </c>
      <c r="Y232" s="1">
        <v>0.41045368930753301</v>
      </c>
      <c r="Z232" s="1">
        <v>0.15563131572195599</v>
      </c>
      <c r="AA232" s="1">
        <v>0.85269483880580998</v>
      </c>
      <c r="AB232" s="1">
        <v>2.97261001736993E-2</v>
      </c>
      <c r="AC232" s="1">
        <v>0.68756522441148804</v>
      </c>
      <c r="AD232" s="1">
        <v>1.87165766299737</v>
      </c>
      <c r="AE232" s="1">
        <v>1.20215984905757</v>
      </c>
      <c r="AF232" s="1">
        <v>1.12196977028468</v>
      </c>
      <c r="AG232" s="1">
        <v>1.0917880599782499</v>
      </c>
      <c r="AH232" s="1">
        <v>0.51397079284734604</v>
      </c>
      <c r="AI232" s="1">
        <v>0.35378423052567998</v>
      </c>
      <c r="AJ232" s="1">
        <v>1.84891581061011</v>
      </c>
      <c r="AK232" s="1">
        <v>1.1272058202683599</v>
      </c>
      <c r="AL232" s="1">
        <v>1.7533571878263901</v>
      </c>
      <c r="AM232" s="1">
        <v>1.1385942873661701</v>
      </c>
      <c r="AN232" s="1">
        <v>0.71732713890441402</v>
      </c>
      <c r="AO232" s="1">
        <v>0.73598819309472996</v>
      </c>
      <c r="AP232" s="1">
        <v>1.1726353385433901</v>
      </c>
      <c r="AQ232" s="1">
        <v>1.1260944848199299</v>
      </c>
      <c r="AR232" s="1">
        <v>-1.26855899735698</v>
      </c>
      <c r="AS232" s="1">
        <v>-1.3633022497768399</v>
      </c>
      <c r="AT232" s="1">
        <v>-0.95888205089905099</v>
      </c>
      <c r="AU232" s="1">
        <v>-0.16502219533038201</v>
      </c>
      <c r="AV232" s="1">
        <v>1.1121501888174199</v>
      </c>
      <c r="AW232" s="1">
        <v>-3.9977463843594602E-2</v>
      </c>
      <c r="AX232" s="1">
        <v>0.54351375179789796</v>
      </c>
      <c r="AY232" s="1">
        <v>-8.3521542966465606E-2</v>
      </c>
      <c r="AZ232" s="1">
        <v>-1.24972461631853E-2</v>
      </c>
      <c r="BA232" s="1">
        <v>5.9252552554972297E-2</v>
      </c>
      <c r="BB232" s="1">
        <v>-0.18135409522854001</v>
      </c>
      <c r="BC232" s="1">
        <v>1.0648402838706801</v>
      </c>
      <c r="BD232" s="1">
        <v>0.12788668383165799</v>
      </c>
      <c r="BE232" s="1">
        <v>-1.2283371475392399</v>
      </c>
      <c r="BF232" s="1">
        <v>1.2753784583968399</v>
      </c>
      <c r="BG232" s="1">
        <v>-1.31280246233927</v>
      </c>
      <c r="BH232" s="1">
        <v>-0.224367246495846</v>
      </c>
      <c r="BI232" s="1">
        <v>-0.87360849514667005</v>
      </c>
      <c r="BJ232" s="1">
        <v>-0.24042133719343001</v>
      </c>
      <c r="BK232" s="1">
        <v>0.407271390585628</v>
      </c>
      <c r="BL232" s="1">
        <v>0.51751400287737204</v>
      </c>
      <c r="BM232" s="1">
        <v>-0.87313541299321096</v>
      </c>
      <c r="BN232" s="1">
        <v>0.88565807569150301</v>
      </c>
      <c r="BO232" s="1">
        <v>-0.37009832045790297</v>
      </c>
      <c r="BP232" s="1">
        <v>-1.45826797474704</v>
      </c>
      <c r="BQ232" s="1">
        <v>-2.0431281439943199</v>
      </c>
      <c r="BR232" s="1">
        <v>0.56240746101808103</v>
      </c>
      <c r="BS232" s="1">
        <v>-0.20237168462417901</v>
      </c>
      <c r="BT232" s="1">
        <v>-5.83704211603608E-2</v>
      </c>
      <c r="BU232" s="1">
        <v>-0.35528975142912</v>
      </c>
      <c r="BV232" s="1">
        <v>1.34560033585994</v>
      </c>
      <c r="BW232" s="1">
        <v>0.90147277957712102</v>
      </c>
      <c r="BX232" s="1">
        <v>0.66229072731244698</v>
      </c>
      <c r="BY232" s="1">
        <v>0.1157045365177</v>
      </c>
      <c r="BZ232" s="1">
        <v>-1.0285236149285599</v>
      </c>
      <c r="CA232" s="1">
        <v>5.2571594458433603E-2</v>
      </c>
      <c r="CB232" s="1">
        <v>0.45771776992941698</v>
      </c>
      <c r="CC232" s="1">
        <v>-1.23494859517658E-2</v>
      </c>
      <c r="CD232" s="1">
        <v>-0.32141090558737001</v>
      </c>
      <c r="CE232" s="1">
        <v>-0.23558400782481501</v>
      </c>
      <c r="CF232" s="1">
        <v>-0.49893155190474198</v>
      </c>
      <c r="CG232" s="1">
        <v>0.27789855130726898</v>
      </c>
      <c r="CH232" s="1">
        <v>-0.79219114435998805</v>
      </c>
      <c r="CI232" s="1">
        <v>0.15436283004315501</v>
      </c>
      <c r="CJ232" s="1">
        <v>-0.18492043367716299</v>
      </c>
      <c r="CK232" s="1">
        <v>-0.63633579260955597</v>
      </c>
      <c r="CL232" s="1">
        <v>-0.53088270499744505</v>
      </c>
      <c r="CM232" s="1">
        <v>-1.41408770158634</v>
      </c>
      <c r="CN232" s="1">
        <v>-0.367963725579118</v>
      </c>
      <c r="CO232" s="1">
        <v>-0.20688041112650499</v>
      </c>
      <c r="CP232" s="1">
        <v>-1.0091632093570999</v>
      </c>
      <c r="CQ232" s="1">
        <v>-1.5131197444520601</v>
      </c>
      <c r="CR232" s="1">
        <v>-1.1156797820387101</v>
      </c>
      <c r="CS232" s="1">
        <v>-2.8226834900267899</v>
      </c>
      <c r="CT232" s="1">
        <v>-0.96449952638932201</v>
      </c>
      <c r="CU232" s="1">
        <v>0.19120523046295701</v>
      </c>
      <c r="CV232" s="1">
        <v>0.24393191721122201</v>
      </c>
      <c r="CW232" s="1">
        <v>-1.68737741361738</v>
      </c>
      <c r="CX232" s="1">
        <v>-2.30454072382742</v>
      </c>
      <c r="CY232" s="1">
        <v>-0.46285916913268599</v>
      </c>
      <c r="CZ232" s="1">
        <v>-1.2582764128036901</v>
      </c>
      <c r="DA232" s="1">
        <v>-2.1737866810046902</v>
      </c>
      <c r="DB232" s="1">
        <v>-1.0829014768102401</v>
      </c>
      <c r="DC232" s="1">
        <v>1.0631486079141601</v>
      </c>
      <c r="DD232" s="1">
        <v>0.94939927587285999</v>
      </c>
      <c r="DE232" s="1">
        <v>0.34541448496170601</v>
      </c>
      <c r="DF232" s="1">
        <v>0.22282579160938501</v>
      </c>
      <c r="DG232" s="1">
        <v>1.3277276306054</v>
      </c>
      <c r="DH232" s="1">
        <v>1.64435077401793</v>
      </c>
      <c r="DI232" s="1">
        <v>1.0629522543051599</v>
      </c>
      <c r="DJ232" s="1">
        <v>0.782094860668748</v>
      </c>
      <c r="DK232" s="1">
        <v>1.9393133618166001</v>
      </c>
      <c r="DL232" s="1">
        <v>1.10023047005807E-2</v>
      </c>
      <c r="DM232" s="1">
        <v>1.07395425357166</v>
      </c>
      <c r="DN232" s="1">
        <v>0.74950778185370803</v>
      </c>
      <c r="DO232" s="1">
        <v>0.50385752281400598</v>
      </c>
      <c r="DP232" s="1">
        <v>-1.34503283409684</v>
      </c>
      <c r="DQ232" s="1">
        <v>-1.1600834163687499</v>
      </c>
      <c r="DR232" s="1">
        <v>-1.1011895836608601</v>
      </c>
      <c r="DS232" s="1">
        <v>-1.2022320550252501</v>
      </c>
      <c r="DT232" s="1">
        <v>-0.469674366073912</v>
      </c>
      <c r="DU232" s="1">
        <v>0.97252336676302298</v>
      </c>
      <c r="DV232" s="1">
        <v>-1.6584026148446001</v>
      </c>
      <c r="DW232" s="1">
        <v>-1.38894242177432</v>
      </c>
      <c r="DX232" s="1">
        <v>-1.4126694330763501</v>
      </c>
      <c r="DY232" s="1">
        <v>0.123168728709755</v>
      </c>
      <c r="DZ232" s="1">
        <v>-0.25124408177490198</v>
      </c>
      <c r="EA232" s="1">
        <v>-0.74401015773641499</v>
      </c>
      <c r="EB232" s="1">
        <v>-1.6579007394316301</v>
      </c>
      <c r="EC232" s="1">
        <v>-1.3425541829821701</v>
      </c>
      <c r="ED232" s="1">
        <v>-7.8023901288306496E-2</v>
      </c>
      <c r="EE232" s="1">
        <v>0.69032596187148598</v>
      </c>
      <c r="EF232" s="1">
        <v>-0.65044637977070396</v>
      </c>
      <c r="EG232" s="1">
        <v>-0.81132216642270605</v>
      </c>
      <c r="EH232" s="1">
        <v>0.81669793068983998</v>
      </c>
      <c r="EI232" s="1">
        <v>0.70681349431856999</v>
      </c>
      <c r="EJ232" s="1">
        <v>0.74751086534559696</v>
      </c>
      <c r="EK232" s="1">
        <v>0.87574636312656495</v>
      </c>
      <c r="EL232" s="1">
        <v>-1.29647851652292</v>
      </c>
      <c r="EM232" s="1">
        <v>-1.47005424126186</v>
      </c>
      <c r="EN232" s="1">
        <v>0.51582916555896197</v>
      </c>
      <c r="EO232" s="1">
        <v>-1.7008944404222499</v>
      </c>
      <c r="EP232" s="1">
        <v>-1.3026849247147401</v>
      </c>
      <c r="EQ232" s="1">
        <v>-0.70923778734089304</v>
      </c>
      <c r="ER232" s="1">
        <v>-1.4839211208135601</v>
      </c>
      <c r="ES232" s="1">
        <v>0.12762522324629599</v>
      </c>
      <c r="ET232" s="1">
        <v>-0.89076227848748701</v>
      </c>
      <c r="EU232" s="1">
        <v>-1.7009287029371301</v>
      </c>
      <c r="EV232" s="1">
        <v>-1.7407456852535399</v>
      </c>
      <c r="EW232" s="1">
        <v>-0.62456358462764705</v>
      </c>
      <c r="EX232" s="1">
        <v>-0.85670691624583994</v>
      </c>
      <c r="EY232" s="1">
        <v>-1.8841996263446199</v>
      </c>
      <c r="EZ232" s="1">
        <v>-1.8790622128043</v>
      </c>
      <c r="FA232" s="1">
        <v>-0.172218230067293</v>
      </c>
      <c r="FB232" s="1">
        <v>-0.94383108698781804</v>
      </c>
      <c r="FC232" s="1">
        <v>1.3839579446659001</v>
      </c>
      <c r="FD232" s="1">
        <v>-0.84388950385123196</v>
      </c>
      <c r="FE232" s="1">
        <v>7.1634096522175603E-2</v>
      </c>
      <c r="FF232" s="1">
        <v>0.294952795178403</v>
      </c>
      <c r="FG232" s="1">
        <v>-0.37163941544609203</v>
      </c>
      <c r="FH232" s="1">
        <v>1.23975176490698</v>
      </c>
      <c r="FI232" s="1">
        <v>0.29399275380724499</v>
      </c>
      <c r="FJ232" s="1">
        <v>0.58814566836726501</v>
      </c>
      <c r="FK232" s="1">
        <v>-1.8083182110203699</v>
      </c>
      <c r="FL232" s="1">
        <v>-1.0861251631531299</v>
      </c>
      <c r="FM232" s="1">
        <v>-1.9324335322270501</v>
      </c>
      <c r="FN232" s="1">
        <v>-0.396200484216852</v>
      </c>
      <c r="FO232" s="1">
        <v>-0.50488319301500095</v>
      </c>
      <c r="FP232" s="1">
        <v>-1.3546420380824999</v>
      </c>
      <c r="FQ232" s="1">
        <v>-2.6214676593152202</v>
      </c>
      <c r="FR232" s="1">
        <v>-0.24741690995832299</v>
      </c>
      <c r="FS232" s="1">
        <v>1.06620450209959E-2</v>
      </c>
      <c r="FT232" s="1">
        <v>3.05485495945459E-2</v>
      </c>
      <c r="FU232" s="1">
        <v>1.16992787630367</v>
      </c>
      <c r="FV232" s="1">
        <v>-0.38697308581352602</v>
      </c>
      <c r="FW232" s="1">
        <v>0.40927877774694998</v>
      </c>
      <c r="FX232" s="1">
        <v>1.79386200298176</v>
      </c>
      <c r="FY232" s="1">
        <v>3.4251607617271098</v>
      </c>
      <c r="FZ232" s="1">
        <v>0.64659633711671105</v>
      </c>
      <c r="GA232" s="1">
        <v>-1.71209153994256</v>
      </c>
      <c r="GB232" s="1">
        <v>-0.27991661365831599</v>
      </c>
      <c r="GC232" s="1">
        <v>-1.5231409019584401</v>
      </c>
      <c r="GD232" s="1">
        <v>-1.63249661371316</v>
      </c>
      <c r="GE232" s="1">
        <v>-0.551918885518769</v>
      </c>
      <c r="GF232" s="1">
        <v>-2.1404289688457099</v>
      </c>
      <c r="GG232" s="1">
        <v>-0.59447243401996497</v>
      </c>
      <c r="GH232" s="1">
        <v>-0.59280276151391997</v>
      </c>
      <c r="GI232" s="1">
        <v>-0.56749210451868204</v>
      </c>
      <c r="GJ232" s="1">
        <v>-0.19050782419023199</v>
      </c>
      <c r="GK232" s="1">
        <v>-1.46143873566729</v>
      </c>
      <c r="GL232" s="1">
        <v>7.4210029560543997E-2</v>
      </c>
      <c r="GM232" s="1">
        <v>-0.57205600661009803</v>
      </c>
      <c r="GN232" s="1">
        <v>-6.6400607864405797E-2</v>
      </c>
      <c r="GO232" s="1">
        <v>-0.77611881281344197</v>
      </c>
      <c r="GP232" s="1">
        <v>3.2525276904886199E-2</v>
      </c>
      <c r="GQ232" s="1">
        <v>-1.6697513438976199</v>
      </c>
      <c r="GR232" s="1">
        <v>-1.33194584610609</v>
      </c>
      <c r="GS232" s="1">
        <v>-1.4918032268588499</v>
      </c>
      <c r="GT232" s="1">
        <v>-1.2641742502251101</v>
      </c>
      <c r="GU232" s="1">
        <v>-1.6286568153773799</v>
      </c>
      <c r="GV232" s="1">
        <v>-1.6632704110228</v>
      </c>
      <c r="GW232" s="1">
        <v>-1.78808278593323</v>
      </c>
      <c r="GX232" s="1">
        <v>-1.3575072920908</v>
      </c>
      <c r="GY232" s="1">
        <v>-1.15377664369207</v>
      </c>
      <c r="GZ232" s="1">
        <v>-1.4884778994849399</v>
      </c>
      <c r="HA232" s="1">
        <v>-1.86577902361563</v>
      </c>
      <c r="HB232" s="1">
        <v>-0.42475846326114503</v>
      </c>
      <c r="HC232" s="1">
        <v>-0.84484565394687094</v>
      </c>
      <c r="HD232" s="1">
        <v>-0.84323675712024404</v>
      </c>
      <c r="HE232" s="1">
        <v>-0.93736013901968296</v>
      </c>
      <c r="HF232" s="1">
        <v>-1.76137565401836</v>
      </c>
      <c r="HG232" s="1">
        <v>-1.1223052767969599</v>
      </c>
      <c r="HH232" s="1">
        <v>-0.87890245729624406</v>
      </c>
      <c r="HI232" s="1">
        <v>-0.69877346478748203</v>
      </c>
      <c r="HJ232" s="1">
        <v>-0.94361308215980899</v>
      </c>
      <c r="HK232" s="1">
        <v>-1.1445903388092999</v>
      </c>
      <c r="HL232" s="1">
        <v>0.15731180895571001</v>
      </c>
      <c r="HM232" s="1">
        <v>-0.45752877903056499</v>
      </c>
      <c r="HN232" s="1">
        <v>1.1918272743341101</v>
      </c>
      <c r="HO232" s="1">
        <v>0.87227271442890097</v>
      </c>
      <c r="HP232" s="1">
        <v>1.63807217740163</v>
      </c>
      <c r="HQ232" s="1">
        <v>0.29044916955177102</v>
      </c>
      <c r="HR232" s="1">
        <v>1.4020907354691601</v>
      </c>
      <c r="HS232" s="1">
        <v>1.5198892435081801</v>
      </c>
      <c r="HT232" s="1">
        <v>0.63451435703571801</v>
      </c>
      <c r="HU232" s="1">
        <v>4.4523437679007898E-2</v>
      </c>
      <c r="HV232" s="1">
        <v>-0.55349423248151397</v>
      </c>
      <c r="HW232" s="1">
        <v>-0.45317750954235297</v>
      </c>
      <c r="HX232" s="1">
        <v>-0.495274522382115</v>
      </c>
      <c r="HY232" s="1">
        <v>-3.0274770642384601</v>
      </c>
      <c r="HZ232" s="1">
        <v>-9.0477475237719596E-2</v>
      </c>
      <c r="IA232" s="1">
        <v>0.56183075096755997</v>
      </c>
      <c r="IB232" s="1">
        <v>-0.63843613113244702</v>
      </c>
      <c r="IC232" s="1">
        <v>-0.72933527486897898</v>
      </c>
      <c r="ID232" s="1">
        <v>1.89944260799526</v>
      </c>
      <c r="IE232" s="1">
        <v>-0.55998239959176399</v>
      </c>
      <c r="IF232" s="1">
        <v>1.7564659016852699</v>
      </c>
      <c r="IG232" s="1">
        <v>-0.803699436250914</v>
      </c>
      <c r="IH232" s="1">
        <v>0.19336406402797701</v>
      </c>
      <c r="II232" s="1">
        <v>0.61697026771560004</v>
      </c>
      <c r="IJ232" s="1">
        <v>-1.06146021970311</v>
      </c>
      <c r="IK232" s="1">
        <v>-0.529182938876953</v>
      </c>
      <c r="IL232" s="1">
        <v>-0.93830526266259995</v>
      </c>
      <c r="IM232" s="1">
        <v>-1.17106351134292</v>
      </c>
      <c r="IN232" s="1">
        <v>0.75996851720194203</v>
      </c>
      <c r="IO232" s="1">
        <v>1.0085095017500301</v>
      </c>
      <c r="IP232" s="1">
        <v>0.65928038664498601</v>
      </c>
      <c r="IQ232" s="1">
        <v>0.197190257956915</v>
      </c>
      <c r="IR232" s="1">
        <v>-0.21035194339631499</v>
      </c>
    </row>
    <row r="233" spans="1:252" x14ac:dyDescent="0.25">
      <c r="A233">
        <v>231</v>
      </c>
      <c r="B233" t="s">
        <v>508</v>
      </c>
      <c r="C233">
        <v>135</v>
      </c>
      <c r="D233" s="1">
        <v>-0.35356074282571798</v>
      </c>
      <c r="E233" s="1">
        <v>0.68439783596769199</v>
      </c>
      <c r="F233" s="1">
        <v>3.7444388266889998E-2</v>
      </c>
      <c r="G233" s="1">
        <v>-8.2337038902269094E-2</v>
      </c>
      <c r="H233" s="1">
        <v>-0.33125994700498401</v>
      </c>
      <c r="I233" s="1">
        <v>0.84874234691692496</v>
      </c>
      <c r="J233" s="1">
        <v>-3.79414594409171</v>
      </c>
      <c r="K233" s="1">
        <v>-0.161574262049516</v>
      </c>
      <c r="L233" s="1">
        <v>-1.7105631031322801</v>
      </c>
      <c r="M233" s="1">
        <v>0.13122196749169401</v>
      </c>
      <c r="N233" s="1">
        <v>-0.45612532591678601</v>
      </c>
      <c r="O233" s="1">
        <v>-0.205664895649839</v>
      </c>
      <c r="P233" s="1">
        <v>-0.46910872473568999</v>
      </c>
      <c r="Q233" s="1">
        <v>-2.0564863639177702</v>
      </c>
      <c r="R233" s="1">
        <v>-1.16023251518464</v>
      </c>
      <c r="S233" s="1">
        <v>0.30823606069618398</v>
      </c>
      <c r="T233" s="1">
        <v>-0.108167233255477</v>
      </c>
      <c r="U233" s="1">
        <v>-0.98644658726126699</v>
      </c>
      <c r="V233" s="1">
        <v>-1.3211270941726601</v>
      </c>
      <c r="W233" s="1">
        <v>0.49072455818169802</v>
      </c>
      <c r="X233" s="1">
        <v>1.6755235181955701</v>
      </c>
      <c r="Y233" s="1">
        <v>1.7689097348925</v>
      </c>
      <c r="Z233" s="1">
        <v>1.2557409766405601</v>
      </c>
      <c r="AA233" s="1">
        <v>0.73953060404361304</v>
      </c>
      <c r="AB233" s="1">
        <v>0.90390717675488697</v>
      </c>
      <c r="AC233" s="1">
        <v>0.75813832139571702</v>
      </c>
      <c r="AD233" s="1">
        <v>1.2905029206902101</v>
      </c>
      <c r="AE233" s="1">
        <v>0.93460967041896603</v>
      </c>
      <c r="AF233" s="1">
        <v>1.11467115683955</v>
      </c>
      <c r="AG233" s="1">
        <v>0.69237566098886105</v>
      </c>
      <c r="AH233" s="1">
        <v>0.57521243952885004</v>
      </c>
      <c r="AI233" s="1">
        <v>0.56031425526210799</v>
      </c>
      <c r="AJ233" s="1">
        <v>1.2707412697551099</v>
      </c>
      <c r="AK233" s="1">
        <v>0.84909317280858898</v>
      </c>
      <c r="AL233" s="1">
        <v>1.28118485028013</v>
      </c>
      <c r="AM233" s="1">
        <v>0.87245559011297802</v>
      </c>
      <c r="AN233" s="1">
        <v>0.75883211448510102</v>
      </c>
      <c r="AO233" s="1">
        <v>0.77246245073949904</v>
      </c>
      <c r="AP233" s="1">
        <v>1.16263170498799</v>
      </c>
      <c r="AQ233" s="1">
        <v>1.1794672109869999</v>
      </c>
      <c r="AR233" s="1">
        <v>-1.05281235320719</v>
      </c>
      <c r="AS233" s="1">
        <v>-0.81645219578697104</v>
      </c>
      <c r="AT233" s="1">
        <v>-0.99698833373323303</v>
      </c>
      <c r="AU233" s="1">
        <v>-0.28661180729508501</v>
      </c>
      <c r="AV233" s="1">
        <v>1.08769105413113</v>
      </c>
      <c r="AW233" s="1">
        <v>-0.14290083850216301</v>
      </c>
      <c r="AX233" s="1">
        <v>0.38966009818813302</v>
      </c>
      <c r="AY233" s="1">
        <v>8.3085890345838603E-2</v>
      </c>
      <c r="AZ233" s="1">
        <v>-0.15878682394852001</v>
      </c>
      <c r="BA233" s="1">
        <v>-1.15305379860723</v>
      </c>
      <c r="BB233" s="1">
        <v>-0.51431666859468606</v>
      </c>
      <c r="BC233" s="1">
        <v>0.18263420666521199</v>
      </c>
      <c r="BD233" s="1">
        <v>-0.16994327134982101</v>
      </c>
      <c r="BE233" s="1">
        <v>-1.3341068132887199</v>
      </c>
      <c r="BF233" s="1">
        <v>0.76352578577845598</v>
      </c>
      <c r="BG233" s="1">
        <v>-0.86545090471309505</v>
      </c>
      <c r="BH233" s="1">
        <v>-0.36140011254828103</v>
      </c>
      <c r="BI233" s="1">
        <v>-0.110772912825055</v>
      </c>
      <c r="BJ233" s="1">
        <v>4.6700883987919502E-2</v>
      </c>
      <c r="BK233" s="1">
        <v>1.4551351040563401</v>
      </c>
      <c r="BL233" s="1">
        <v>1.5998498666012599</v>
      </c>
      <c r="BM233" s="1">
        <v>-0.86743604651144501</v>
      </c>
      <c r="BN233" s="1">
        <v>0.28280452237180798</v>
      </c>
      <c r="BO233" s="1">
        <v>-1.29429657145151</v>
      </c>
      <c r="BP233" s="1">
        <v>-1.7707033441222499</v>
      </c>
      <c r="BQ233" s="1">
        <v>-1.36660637657089</v>
      </c>
      <c r="BR233" s="1">
        <v>0.75425290408783696</v>
      </c>
      <c r="BS233" s="1">
        <v>0.49313464539109497</v>
      </c>
      <c r="BT233" s="1">
        <v>-0.34459208763917798</v>
      </c>
      <c r="BU233" s="1">
        <v>-0.65491554014213205</v>
      </c>
      <c r="BV233" s="1">
        <v>0.81079745127004399</v>
      </c>
      <c r="BW233" s="1">
        <v>0.78360658579815101</v>
      </c>
      <c r="BX233" s="1">
        <v>0.62274844863798895</v>
      </c>
      <c r="BY233" s="1">
        <v>4.2323910340012698E-2</v>
      </c>
      <c r="BZ233" s="1">
        <v>-0.651383389279097</v>
      </c>
      <c r="CA233" s="1">
        <v>-0.28436293239949401</v>
      </c>
      <c r="CB233" s="1">
        <v>0.122251363783967</v>
      </c>
      <c r="CC233" s="1">
        <v>0.82306045503923497</v>
      </c>
      <c r="CD233" s="1">
        <v>0.44343336985890702</v>
      </c>
      <c r="CE233" s="1">
        <v>0.69017399118552003</v>
      </c>
      <c r="CF233" s="1">
        <v>0.42353232828155501</v>
      </c>
      <c r="CG233" s="1">
        <v>0.97719971795838501</v>
      </c>
      <c r="CH233" s="1">
        <v>-0.40940002676713799</v>
      </c>
      <c r="CI233" s="1">
        <v>-0.440703835123537</v>
      </c>
      <c r="CJ233" s="1">
        <v>0.20992729568508101</v>
      </c>
      <c r="CK233" s="1">
        <v>-0.57992990932923905</v>
      </c>
      <c r="CL233" s="1">
        <v>0.72348919159009795</v>
      </c>
      <c r="CM233" s="1">
        <v>0.26420546960156199</v>
      </c>
      <c r="CN233" s="1">
        <v>0.87455959475488698</v>
      </c>
      <c r="CO233" s="1">
        <v>-1.18516562230336</v>
      </c>
      <c r="CP233" s="1">
        <v>-0.82830708537118103</v>
      </c>
      <c r="CQ233" s="1">
        <v>-1.32498841489104</v>
      </c>
      <c r="CR233" s="1">
        <v>-2.5228353966520198</v>
      </c>
      <c r="CS233" s="1">
        <v>-2.2395944643227299</v>
      </c>
      <c r="CT233" s="1">
        <v>1.55646581446829E-2</v>
      </c>
      <c r="CU233" s="1">
        <v>2.9515082798565101E-2</v>
      </c>
      <c r="CV233" s="1">
        <v>-0.38834841401429998</v>
      </c>
      <c r="CW233" s="1">
        <v>-1.6718869783550001</v>
      </c>
      <c r="CX233" s="1">
        <v>-1.6880233584331099</v>
      </c>
      <c r="CY233" s="1">
        <v>-8.2436637080883404E-2</v>
      </c>
      <c r="CZ233" s="1">
        <v>-1.39793284780492</v>
      </c>
      <c r="DA233" s="1">
        <v>-1.04851367088056</v>
      </c>
      <c r="DB233" s="1">
        <v>3.8937652649343499E-2</v>
      </c>
      <c r="DC233" s="1">
        <v>0.65583249255605902</v>
      </c>
      <c r="DD233" s="1">
        <v>1.0156021154522501</v>
      </c>
      <c r="DE233" s="1">
        <v>1.2810089950405801</v>
      </c>
      <c r="DF233" s="1">
        <v>-0.30893773025051002</v>
      </c>
      <c r="DG233" s="1">
        <v>6.0792770170402001E-2</v>
      </c>
      <c r="DH233" s="1">
        <v>1.9085600854499001</v>
      </c>
      <c r="DI233" s="1">
        <v>0.30345630640413301</v>
      </c>
      <c r="DJ233" s="1">
        <v>2.3774869124059799E-4</v>
      </c>
      <c r="DK233" s="1">
        <v>1.5088249555494899</v>
      </c>
      <c r="DL233" s="1">
        <v>0.71462980501389495</v>
      </c>
      <c r="DM233" s="1">
        <v>0.95127588216061998</v>
      </c>
      <c r="DN233" s="1">
        <v>0.64194582744523099</v>
      </c>
      <c r="DO233" s="1">
        <v>0.41314507358657399</v>
      </c>
      <c r="DP233" s="1">
        <v>-0.99122363128024205</v>
      </c>
      <c r="DQ233" s="1">
        <v>-1.1498826203466199</v>
      </c>
      <c r="DR233" s="1">
        <v>-1.1041282428327901</v>
      </c>
      <c r="DS233" s="1">
        <v>-0.943371580240564</v>
      </c>
      <c r="DT233" s="1">
        <v>-0.71068531437931803</v>
      </c>
      <c r="DU233" s="1">
        <v>0.38739345639980499</v>
      </c>
      <c r="DV233" s="1">
        <v>-0.48674174180986601</v>
      </c>
      <c r="DW233" s="1">
        <v>-1.1668735765859299</v>
      </c>
      <c r="DX233" s="1">
        <v>-1.1729780803990799</v>
      </c>
      <c r="DY233" s="1">
        <v>0.46166667872780898</v>
      </c>
      <c r="DZ233" s="1">
        <v>-0.267288269886371</v>
      </c>
      <c r="EA233" s="1">
        <v>-0.76622449575106499</v>
      </c>
      <c r="EB233" s="1">
        <v>-1.8108045635108601</v>
      </c>
      <c r="EC233" s="1">
        <v>-1.47053829393306</v>
      </c>
      <c r="ED233" s="1">
        <v>0.29650970142598199</v>
      </c>
      <c r="EE233" s="1">
        <v>0.922518774999325</v>
      </c>
      <c r="EF233" s="1">
        <v>-0.43830747611994098</v>
      </c>
      <c r="EG233" s="1">
        <v>-0.59947992820148299</v>
      </c>
      <c r="EH233" s="1">
        <v>0.94978631355124299</v>
      </c>
      <c r="EI233" s="1">
        <v>1.0205529297236</v>
      </c>
      <c r="EJ233" s="1">
        <v>0.80169458093950197</v>
      </c>
      <c r="EK233" s="1">
        <v>1.0735925948496601</v>
      </c>
      <c r="EL233" s="1">
        <v>-0.93703353171494697</v>
      </c>
      <c r="EM233" s="1">
        <v>-1.10283575312747</v>
      </c>
      <c r="EN233" s="1">
        <v>0.64833494066997499</v>
      </c>
      <c r="EO233" s="1">
        <v>-1.43577074064915</v>
      </c>
      <c r="EP233" s="1">
        <v>-0.94267094003268803</v>
      </c>
      <c r="EQ233" s="1">
        <v>-0.17286284347832201</v>
      </c>
      <c r="ER233" s="1">
        <v>-1.2709887907908</v>
      </c>
      <c r="ES233" s="1">
        <v>0.30346692561462402</v>
      </c>
      <c r="ET233" s="1">
        <v>-1.27011461445462</v>
      </c>
      <c r="EU233" s="1">
        <v>-2.12235655604466</v>
      </c>
      <c r="EV233" s="1">
        <v>-2.1715872243755299</v>
      </c>
      <c r="EW233" s="1">
        <v>-0.45375136897276203</v>
      </c>
      <c r="EX233" s="1">
        <v>-0.52759534195021296</v>
      </c>
      <c r="EY233" s="1">
        <v>-1.8744099987459599</v>
      </c>
      <c r="EZ233" s="1">
        <v>-1.4546248491445399</v>
      </c>
      <c r="FA233" s="1">
        <v>9.3484569509978396E-2</v>
      </c>
      <c r="FB233" s="1">
        <v>-0.64030350442138895</v>
      </c>
      <c r="FC233" s="1">
        <v>0.829289338353284</v>
      </c>
      <c r="FD233" s="1">
        <v>-0.38326166355656399</v>
      </c>
      <c r="FE233" s="1">
        <v>2.9912397424216999E-2</v>
      </c>
      <c r="FF233" s="1">
        <v>0.17499332970481399</v>
      </c>
      <c r="FG233" s="1">
        <v>-0.36854807772356302</v>
      </c>
      <c r="FH233" s="1">
        <v>1.2990036699326899</v>
      </c>
      <c r="FI233" s="1">
        <v>0.35421695354558402</v>
      </c>
      <c r="FJ233" s="1">
        <v>5.9667564747323397E-2</v>
      </c>
      <c r="FK233" s="1">
        <v>-1.36319982404899</v>
      </c>
      <c r="FL233" s="1">
        <v>-0.77431551265064602</v>
      </c>
      <c r="FM233" s="1">
        <v>-1.29975399685416</v>
      </c>
      <c r="FN233" s="1">
        <v>-0.28434067257734602</v>
      </c>
      <c r="FO233" s="1">
        <v>-0.92524859474399701</v>
      </c>
      <c r="FP233" s="1">
        <v>-1.2143868026932401</v>
      </c>
      <c r="FQ233" s="1">
        <v>-2.6778194557330601</v>
      </c>
      <c r="FR233" s="1">
        <v>-0.49381474387757601</v>
      </c>
      <c r="FS233" s="1">
        <v>0.17179811312374599</v>
      </c>
      <c r="FT233" s="1">
        <v>0.242231963736358</v>
      </c>
      <c r="FU233" s="1">
        <v>0.75635623551745401</v>
      </c>
      <c r="FV233" s="1">
        <v>7.0101822131000094E-2</v>
      </c>
      <c r="FW233" s="1">
        <v>0.85175424049459803</v>
      </c>
      <c r="FX233" s="1">
        <v>1.23333337022197</v>
      </c>
      <c r="FY233" s="1">
        <v>3.8210095215649602</v>
      </c>
      <c r="FZ233" s="1">
        <v>6.4006667259187203E-2</v>
      </c>
      <c r="GA233" s="1">
        <v>-1.87333884278158</v>
      </c>
      <c r="GB233" s="1">
        <v>-0.24503043838369601</v>
      </c>
      <c r="GC233" s="1">
        <v>-1.0825203104965699</v>
      </c>
      <c r="GD233" s="1">
        <v>-1.4599438889521399</v>
      </c>
      <c r="GE233" s="1">
        <v>-0.465683376035055</v>
      </c>
      <c r="GF233" s="1">
        <v>-1.8295631257248499</v>
      </c>
      <c r="GG233" s="1">
        <v>-0.72179722452545503</v>
      </c>
      <c r="GH233" s="1">
        <v>-0.95466486163282005</v>
      </c>
      <c r="GI233" s="1">
        <v>-0.34785751842215801</v>
      </c>
      <c r="GJ233" s="1">
        <v>-0.35342242951953601</v>
      </c>
      <c r="GK233" s="1">
        <v>-1.32471177027833</v>
      </c>
      <c r="GL233" s="1">
        <v>0.37858815208388902</v>
      </c>
      <c r="GM233" s="1">
        <v>1.8626234906408301E-2</v>
      </c>
      <c r="GN233" s="1">
        <v>0.26148145661619299</v>
      </c>
      <c r="GO233" s="1">
        <v>-0.24731778419720599</v>
      </c>
      <c r="GP233" s="1">
        <v>3.23813134841172E-2</v>
      </c>
      <c r="GQ233" s="1">
        <v>-0.93593584704783594</v>
      </c>
      <c r="GR233" s="1">
        <v>-0.92501180898109203</v>
      </c>
      <c r="GS233" s="1">
        <v>-1.1678595731785799</v>
      </c>
      <c r="GT233" s="1">
        <v>-0.86106541614138898</v>
      </c>
      <c r="GU233" s="1">
        <v>-1.61155662046138</v>
      </c>
      <c r="GV233" s="1">
        <v>-1.30787899034007</v>
      </c>
      <c r="GW233" s="1">
        <v>-1.4517449019736399</v>
      </c>
      <c r="GX233" s="1">
        <v>-1.3316963865743101</v>
      </c>
      <c r="GY233" s="1">
        <v>-0.65053370279503397</v>
      </c>
      <c r="GZ233" s="1">
        <v>-1.6354803584244799</v>
      </c>
      <c r="HA233" s="1">
        <v>-1.5205261251349</v>
      </c>
      <c r="HB233" s="1">
        <v>-0.63631087711598</v>
      </c>
      <c r="HC233" s="1">
        <v>-0.61462351483029298</v>
      </c>
      <c r="HD233" s="1">
        <v>-0.852490782418722</v>
      </c>
      <c r="HE233" s="1">
        <v>-1.00667039119909</v>
      </c>
      <c r="HF233" s="1">
        <v>-1.47488569876454</v>
      </c>
      <c r="HG233" s="1">
        <v>-0.72146100574614103</v>
      </c>
      <c r="HH233" s="1">
        <v>-0.83540535021900997</v>
      </c>
      <c r="HI233" s="1">
        <v>-0.56015914922815102</v>
      </c>
      <c r="HJ233" s="1">
        <v>-0.88877930065125599</v>
      </c>
      <c r="HK233" s="1">
        <v>-0.96370415232450002</v>
      </c>
      <c r="HL233" s="1">
        <v>1.0154159775188301</v>
      </c>
      <c r="HM233" s="1">
        <v>0.66997264028689796</v>
      </c>
      <c r="HN233" s="1">
        <v>0.94914954198941204</v>
      </c>
      <c r="HO233" s="1">
        <v>1.10675618205427</v>
      </c>
      <c r="HP233" s="1">
        <v>1.9227114893320101</v>
      </c>
      <c r="HQ233" s="1">
        <v>0.93045822123240296</v>
      </c>
      <c r="HR233" s="1">
        <v>1.7548721408880199</v>
      </c>
      <c r="HS233" s="1">
        <v>1.5522942506356601</v>
      </c>
      <c r="HT233" s="1">
        <v>0.58686005158158405</v>
      </c>
      <c r="HU233" s="1">
        <v>0.81904564974164495</v>
      </c>
      <c r="HV233" s="1">
        <v>-1.7269332237555799</v>
      </c>
      <c r="HW233" s="1">
        <v>0.14033989821288401</v>
      </c>
      <c r="HX233" s="1">
        <v>-0.637281874398408</v>
      </c>
      <c r="HY233" s="1">
        <v>-2.2136018036299001</v>
      </c>
      <c r="HZ233" s="1">
        <v>-0.78856253013370203</v>
      </c>
      <c r="IA233" s="1">
        <v>-0.29548129531778999</v>
      </c>
      <c r="IB233" s="1">
        <v>-0.731726889018949</v>
      </c>
      <c r="IC233" s="1">
        <v>-0.77314330445634105</v>
      </c>
      <c r="ID233" s="1">
        <v>1.98163843118382</v>
      </c>
      <c r="IE233" s="1">
        <v>-0.693466880332268</v>
      </c>
      <c r="IF233" s="1">
        <v>1.4979896794257901</v>
      </c>
      <c r="IG233" s="1">
        <v>-0.944028687890477</v>
      </c>
      <c r="IH233" s="1">
        <v>0.15039054327044399</v>
      </c>
      <c r="II233" s="1">
        <v>0.36088046325205902</v>
      </c>
      <c r="IJ233" s="1">
        <v>-1.3221066682371601</v>
      </c>
      <c r="IK233" s="1">
        <v>-0.142156874136976</v>
      </c>
      <c r="IL233" s="1">
        <v>-1.7677213556939499</v>
      </c>
      <c r="IM233" s="1">
        <v>-0.87233971018037904</v>
      </c>
      <c r="IN233" s="1">
        <v>0.89964051657460198</v>
      </c>
      <c r="IO233" s="1">
        <v>1.9978771956503401</v>
      </c>
      <c r="IP233" s="1">
        <v>1.7121297228274199</v>
      </c>
      <c r="IQ233" s="1">
        <v>-6.2583411538473799E-2</v>
      </c>
      <c r="IR233" s="1">
        <v>0.13264927237854801</v>
      </c>
    </row>
    <row r="234" spans="1:252" x14ac:dyDescent="0.25">
      <c r="A234">
        <v>232</v>
      </c>
      <c r="B234" t="s">
        <v>509</v>
      </c>
      <c r="C234">
        <v>135</v>
      </c>
      <c r="D234" s="1">
        <v>2.7151874453563498</v>
      </c>
      <c r="E234" s="1">
        <v>0.73842488813404905</v>
      </c>
      <c r="F234" s="1">
        <v>-0.70665576216052295</v>
      </c>
      <c r="G234" s="1">
        <v>-0.62727426545766496</v>
      </c>
      <c r="H234" s="1">
        <v>-1.8972256805776999</v>
      </c>
      <c r="I234" s="1">
        <v>0.50220144262574695</v>
      </c>
      <c r="J234" s="1">
        <v>-2.2273937227769198</v>
      </c>
      <c r="K234" s="1">
        <v>-0.144560884707507</v>
      </c>
      <c r="L234" s="1">
        <v>-1.3493456858256101</v>
      </c>
      <c r="M234" s="1">
        <v>-1.42791633873458E-2</v>
      </c>
      <c r="N234" s="1">
        <v>-1.0309352109354599</v>
      </c>
      <c r="O234" s="1">
        <v>-0.38715168323691201</v>
      </c>
      <c r="P234" s="1">
        <v>-0.35570482650309398</v>
      </c>
      <c r="Q234" s="1">
        <v>-2.1370897151944099</v>
      </c>
      <c r="R234" s="1">
        <v>-1.5284773727133101</v>
      </c>
      <c r="S234" s="1">
        <v>-0.76925434113467195</v>
      </c>
      <c r="T234" s="1">
        <v>-1.2365948082895999</v>
      </c>
      <c r="U234" s="1">
        <v>-0.457671018684844</v>
      </c>
      <c r="V234" s="1">
        <v>-0.84721035804041001</v>
      </c>
      <c r="W234" s="1">
        <v>0.493678725989462</v>
      </c>
      <c r="X234" s="1">
        <v>1.2843193900626799</v>
      </c>
      <c r="Y234" s="1">
        <v>1.41591800600811</v>
      </c>
      <c r="Z234" s="1">
        <v>0.73662740800771997</v>
      </c>
      <c r="AA234" s="1">
        <v>1.1386536226341299</v>
      </c>
      <c r="AB234" s="1">
        <v>1.49122884305532</v>
      </c>
      <c r="AC234" s="1">
        <v>0.57305237659601005</v>
      </c>
      <c r="AD234" s="1">
        <v>0.81869591477558201</v>
      </c>
      <c r="AE234" s="1">
        <v>0.726401920886106</v>
      </c>
      <c r="AF234" s="1">
        <v>1.03485830790335</v>
      </c>
      <c r="AG234" s="1">
        <v>0.41832873040343199</v>
      </c>
      <c r="AH234" s="1">
        <v>0.51673801381713302</v>
      </c>
      <c r="AI234" s="1">
        <v>0.702746896577223</v>
      </c>
      <c r="AJ234" s="1">
        <v>0.62946627371365405</v>
      </c>
      <c r="AK234" s="1">
        <v>0.55321427868328399</v>
      </c>
      <c r="AL234" s="1">
        <v>0.71368766091435398</v>
      </c>
      <c r="AM234" s="1">
        <v>0.57718264142583098</v>
      </c>
      <c r="AN234" s="1">
        <v>-0.43025407611491001</v>
      </c>
      <c r="AO234" s="1">
        <v>-0.39541546288248602</v>
      </c>
      <c r="AP234" s="1">
        <v>-0.41790297400343701</v>
      </c>
      <c r="AQ234" s="1">
        <v>-0.37007825686752999</v>
      </c>
      <c r="AR234" s="1">
        <v>-1.4006303832965901</v>
      </c>
      <c r="AS234" s="1">
        <v>-0.87654292594778505</v>
      </c>
      <c r="AT234" s="1">
        <v>-1.2239331050084901</v>
      </c>
      <c r="AU234" s="1">
        <v>-0.85002610338204199</v>
      </c>
      <c r="AV234" s="1">
        <v>0.39844711772838998</v>
      </c>
      <c r="AW234" s="1">
        <v>0.87336186984594399</v>
      </c>
      <c r="AX234" s="1">
        <v>1.28757050484849</v>
      </c>
      <c r="AY234" s="1">
        <v>0.65936836623709105</v>
      </c>
      <c r="AZ234" s="1">
        <v>-0.90445148516358398</v>
      </c>
      <c r="BA234" s="1">
        <v>-2.1048228369191402</v>
      </c>
      <c r="BB234" s="1">
        <v>0.13791129759589801</v>
      </c>
      <c r="BC234" s="1">
        <v>-0.38294266058174198</v>
      </c>
      <c r="BD234" s="1">
        <v>0.17592632135158501</v>
      </c>
      <c r="BE234" s="1">
        <v>-0.679369147629032</v>
      </c>
      <c r="BF234" s="1">
        <v>-1.07411117441304</v>
      </c>
      <c r="BG234" s="1">
        <v>-1.0699847927991599</v>
      </c>
      <c r="BH234" s="1">
        <v>1.66617783623214</v>
      </c>
      <c r="BI234" s="1">
        <v>0.260914318922918</v>
      </c>
      <c r="BJ234" s="1">
        <v>-0.121177201522117</v>
      </c>
      <c r="BK234" s="1">
        <v>0.33222683592008201</v>
      </c>
      <c r="BL234" s="1">
        <v>0.68233597394315104</v>
      </c>
      <c r="BM234" s="1">
        <v>-0.35262660693124998</v>
      </c>
      <c r="BN234" s="1">
        <v>5.6144712081023798E-2</v>
      </c>
      <c r="BO234" s="1">
        <v>-1.0667882457279201</v>
      </c>
      <c r="BP234" s="1">
        <v>-6.9944770882024498E-2</v>
      </c>
      <c r="BQ234" s="1">
        <v>0.94738200052166099</v>
      </c>
      <c r="BR234" s="1">
        <v>0.16194816032046</v>
      </c>
      <c r="BS234" s="1">
        <v>1.33882707996687</v>
      </c>
      <c r="BT234" s="1">
        <v>-0.28339081463079202</v>
      </c>
      <c r="BU234" s="1">
        <v>-0.61592475112160305</v>
      </c>
      <c r="BV234" s="1">
        <v>1.0732986747173601E-2</v>
      </c>
      <c r="BW234" s="1">
        <v>0.45291179429723699</v>
      </c>
      <c r="BX234" s="1">
        <v>0.68437108258587798</v>
      </c>
      <c r="BY234" s="1">
        <v>-0.449126254479224</v>
      </c>
      <c r="BZ234" s="1">
        <v>-0.96647238214207898</v>
      </c>
      <c r="CA234" s="1">
        <v>-1.10116855285571</v>
      </c>
      <c r="CB234" s="1">
        <v>-0.81600418017324305</v>
      </c>
      <c r="CC234" s="1">
        <v>0.50863846553712799</v>
      </c>
      <c r="CD234" s="1">
        <v>0.109531116193538</v>
      </c>
      <c r="CE234" s="1">
        <v>0.54251100395520102</v>
      </c>
      <c r="CF234" s="1">
        <v>0.46736261705445098</v>
      </c>
      <c r="CG234" s="1">
        <v>0.238935055268574</v>
      </c>
      <c r="CH234" s="1">
        <v>-0.36685621943770702</v>
      </c>
      <c r="CI234" s="1">
        <v>-0.10250013366807401</v>
      </c>
      <c r="CJ234" s="1">
        <v>0.51085776788995396</v>
      </c>
      <c r="CK234" s="1">
        <v>0.82201083110394302</v>
      </c>
      <c r="CL234" s="1">
        <v>9.1220242304217394E-2</v>
      </c>
      <c r="CM234" s="1">
        <v>0.23546672639888</v>
      </c>
      <c r="CN234" s="1">
        <v>1.14438582836662</v>
      </c>
      <c r="CO234" s="1">
        <v>-0.48512429765753401</v>
      </c>
      <c r="CP234" s="1">
        <v>-1.3377302522973</v>
      </c>
      <c r="CQ234" s="1">
        <v>-1.3472224199459299</v>
      </c>
      <c r="CR234" s="1">
        <v>-1.4850081328464999</v>
      </c>
      <c r="CS234" s="1">
        <v>-1.3896036259289699</v>
      </c>
      <c r="CT234" s="1">
        <v>-1.3665643951489399</v>
      </c>
      <c r="CU234" s="1">
        <v>-1.4742066235251901</v>
      </c>
      <c r="CV234" s="1">
        <v>-1.67422770080633</v>
      </c>
      <c r="CW234" s="1">
        <v>-1.04816363334111</v>
      </c>
      <c r="CX234" s="1">
        <v>-1.5912514774017801</v>
      </c>
      <c r="CY234" s="1">
        <v>-1.00363153756366</v>
      </c>
      <c r="CZ234" s="1">
        <v>-1.9191105105467701</v>
      </c>
      <c r="DA234" s="1">
        <v>-2.0289166707724902</v>
      </c>
      <c r="DB234" s="1">
        <v>0.69561957124691298</v>
      </c>
      <c r="DC234" s="1">
        <v>0.35824659871536502</v>
      </c>
      <c r="DD234" s="1">
        <v>0.73725313092225098</v>
      </c>
      <c r="DE234" s="1">
        <v>0.97867104905558699</v>
      </c>
      <c r="DF234" s="1">
        <v>-1.4104081557189601</v>
      </c>
      <c r="DG234" s="1">
        <v>0.36233882119945698</v>
      </c>
      <c r="DH234" s="1">
        <v>1.33062241400639</v>
      </c>
      <c r="DI234" s="1">
        <v>-0.68334719359321505</v>
      </c>
      <c r="DJ234" s="1">
        <v>-1.04179443071189</v>
      </c>
      <c r="DK234" s="1">
        <v>1.2044716749705999</v>
      </c>
      <c r="DL234" s="1">
        <v>0.30146014652793801</v>
      </c>
      <c r="DM234" s="1">
        <v>0.96393894753023801</v>
      </c>
      <c r="DN234" s="1">
        <v>0.54698749809095504</v>
      </c>
      <c r="DO234" s="1">
        <v>0.30296739412967699</v>
      </c>
      <c r="DP234" s="1">
        <v>-1.53672393146422</v>
      </c>
      <c r="DQ234" s="1">
        <v>-1.35909189689405</v>
      </c>
      <c r="DR234" s="1">
        <v>-1.5838788179671299</v>
      </c>
      <c r="DS234" s="1">
        <v>-1.9516069451203699</v>
      </c>
      <c r="DT234" s="1">
        <v>-1.6532474685663301</v>
      </c>
      <c r="DU234" s="1">
        <v>1.39532305124963</v>
      </c>
      <c r="DV234" s="1">
        <v>0.154564704208566</v>
      </c>
      <c r="DW234" s="1">
        <v>-0.68040760168091396</v>
      </c>
      <c r="DX234" s="1">
        <v>-0.63732194082673499</v>
      </c>
      <c r="DY234" s="1">
        <v>1.18654452985125</v>
      </c>
      <c r="DZ234" s="1">
        <v>-0.74934266617030898</v>
      </c>
      <c r="EA234" s="1">
        <v>-0.94159042708517504</v>
      </c>
      <c r="EB234" s="1">
        <v>-1.40306535168889</v>
      </c>
      <c r="EC234" s="1">
        <v>-1.0430251291500101</v>
      </c>
      <c r="ED234" s="1">
        <v>9.3708927785957102E-2</v>
      </c>
      <c r="EE234" s="1">
        <v>0.69370239281984403</v>
      </c>
      <c r="EF234" s="1">
        <v>-0.91382055608831003</v>
      </c>
      <c r="EG234" s="1">
        <v>-0.86335745072991998</v>
      </c>
      <c r="EH234" s="1">
        <v>0.81815567596170102</v>
      </c>
      <c r="EI234" s="1">
        <v>0.83087991747337997</v>
      </c>
      <c r="EJ234" s="1">
        <v>1.02198104166099</v>
      </c>
      <c r="EK234" s="1">
        <v>1.03005050348864</v>
      </c>
      <c r="EL234" s="1">
        <v>-0.66045887631433997</v>
      </c>
      <c r="EM234" s="1">
        <v>-0.58941885473913302</v>
      </c>
      <c r="EN234" s="1">
        <v>0.78243714190079805</v>
      </c>
      <c r="EO234" s="1">
        <v>-0.88793361950244798</v>
      </c>
      <c r="EP234" s="1">
        <v>4.34777093842924E-2</v>
      </c>
      <c r="EQ234" s="1">
        <v>0.60511913912262405</v>
      </c>
      <c r="ER234" s="1">
        <v>-0.50612624971190501</v>
      </c>
      <c r="ES234" s="1">
        <v>0.61957390833745196</v>
      </c>
      <c r="ET234" s="1">
        <v>0.24501805388638201</v>
      </c>
      <c r="EU234" s="1">
        <v>-9.4783728547223806E-2</v>
      </c>
      <c r="EV234" s="1">
        <v>-9.6343808021010099E-2</v>
      </c>
      <c r="EW234" s="1">
        <v>-2.1609418950168102</v>
      </c>
      <c r="EX234" s="1">
        <v>-2.3973998453531302</v>
      </c>
      <c r="EY234" s="1">
        <v>-1.08614296955005</v>
      </c>
      <c r="EZ234" s="1">
        <v>0.23452737601006299</v>
      </c>
      <c r="FA234" s="1">
        <v>0.50586627672331697</v>
      </c>
      <c r="FB234" s="1">
        <v>1.3717028496507899</v>
      </c>
      <c r="FC234" s="1">
        <v>0.25784915724011898</v>
      </c>
      <c r="FD234" s="1">
        <v>0.99223076188776904</v>
      </c>
      <c r="FE234" s="1">
        <v>-0.27844046310132597</v>
      </c>
      <c r="FF234" s="1">
        <v>-0.92750019085771396</v>
      </c>
      <c r="FG234" s="1">
        <v>-1.75617207616662</v>
      </c>
      <c r="FH234" s="1">
        <v>-0.10848550107475501</v>
      </c>
      <c r="FI234" s="1">
        <v>-0.884394293369971</v>
      </c>
      <c r="FJ234" s="1">
        <v>-1.2233518851615801</v>
      </c>
      <c r="FK234" s="1">
        <v>-2.97649130658318</v>
      </c>
      <c r="FL234" s="1">
        <v>-2.5779662025479002</v>
      </c>
      <c r="FM234" s="1">
        <v>-2.5742223150430399</v>
      </c>
      <c r="FN234" s="1">
        <v>-2.1465089325417299</v>
      </c>
      <c r="FO234" s="1">
        <v>-1.7129097529114701</v>
      </c>
      <c r="FP234" s="1">
        <v>-0.98390576281114495</v>
      </c>
      <c r="FQ234" s="1">
        <v>-3.4932484379409598</v>
      </c>
      <c r="FR234" s="1">
        <v>-1.7994055176718</v>
      </c>
      <c r="FS234" s="1">
        <v>0.29522585443515797</v>
      </c>
      <c r="FT234" s="1">
        <v>0.40610663795915097</v>
      </c>
      <c r="FU234" s="1">
        <v>0.66315687888513697</v>
      </c>
      <c r="FV234" s="1">
        <v>0.64000313134735398</v>
      </c>
      <c r="FW234" s="1">
        <v>0.99902822859044904</v>
      </c>
      <c r="FX234" s="1">
        <v>0.38298683260698002</v>
      </c>
      <c r="FY234" s="1">
        <v>2.70943651343942</v>
      </c>
      <c r="FZ234" s="1">
        <v>2.2929663241946598</v>
      </c>
      <c r="GA234" s="1">
        <v>-1.3494028239371101</v>
      </c>
      <c r="GB234" s="1">
        <v>-0.28813388363481901</v>
      </c>
      <c r="GC234" s="1">
        <v>-1.41999107705717</v>
      </c>
      <c r="GD234" s="1">
        <v>-1.1004019946246999</v>
      </c>
      <c r="GE234" s="1">
        <v>1.6778832760373E-3</v>
      </c>
      <c r="GF234" s="1">
        <v>-1.3276677374692401</v>
      </c>
      <c r="GG234" s="1">
        <v>-0.87104746842743097</v>
      </c>
      <c r="GH234" s="1">
        <v>-1.5658115227302101</v>
      </c>
      <c r="GI234" s="1">
        <v>-1.2907207475583</v>
      </c>
      <c r="GJ234" s="1">
        <v>-0.55070599074593496</v>
      </c>
      <c r="GK234" s="1">
        <v>-1.4761854386923099</v>
      </c>
      <c r="GL234" s="1">
        <v>-1.3763599076990101</v>
      </c>
      <c r="GM234" s="1">
        <v>-0.43078350659702702</v>
      </c>
      <c r="GN234" s="1">
        <v>-0.80740557143563796</v>
      </c>
      <c r="GO234" s="1">
        <v>-2.2464664460850701</v>
      </c>
      <c r="GP234" s="1">
        <v>0.46685057877679198</v>
      </c>
      <c r="GQ234" s="1">
        <v>-0.69031028198442401</v>
      </c>
      <c r="GR234" s="1">
        <v>-1.56092563134468</v>
      </c>
      <c r="GS234" s="1">
        <v>-1.3762673600170501</v>
      </c>
      <c r="GT234" s="1">
        <v>-1.2525241824872799</v>
      </c>
      <c r="GU234" s="1">
        <v>-1.86448457462251</v>
      </c>
      <c r="GV234" s="1">
        <v>-1.5768111468671799</v>
      </c>
      <c r="GW234" s="1">
        <v>-1.65301689685736</v>
      </c>
      <c r="GX234" s="1">
        <v>-1.05386430879263</v>
      </c>
      <c r="GY234" s="1">
        <v>-1.4382953492083801</v>
      </c>
      <c r="GZ234" s="1">
        <v>-1.30933656025746</v>
      </c>
      <c r="HA234" s="1">
        <v>-1.9735170072563699</v>
      </c>
      <c r="HB234" s="1">
        <v>-0.52713872518760496</v>
      </c>
      <c r="HC234" s="1">
        <v>-1.3148043322085601</v>
      </c>
      <c r="HD234" s="1">
        <v>-0.269951952488381</v>
      </c>
      <c r="HE234" s="1">
        <v>-1.45308754236085</v>
      </c>
      <c r="HF234" s="1">
        <v>-1.8823286276296201</v>
      </c>
      <c r="HG234" s="1">
        <v>-1.6085573051591</v>
      </c>
      <c r="HH234" s="1">
        <v>-1.49441918954735</v>
      </c>
      <c r="HI234" s="1">
        <v>4.9423070296741603E-2</v>
      </c>
      <c r="HJ234" s="1">
        <v>-0.27836875551866203</v>
      </c>
      <c r="HK234" s="1">
        <v>-1.66747747894274</v>
      </c>
      <c r="HL234" s="1">
        <v>-0.37394504485207403</v>
      </c>
      <c r="HM234" s="1">
        <v>-0.67459071203306897</v>
      </c>
      <c r="HN234" s="1">
        <v>-0.60093741613712903</v>
      </c>
      <c r="HO234" s="1">
        <v>0.383739328095481</v>
      </c>
      <c r="HP234" s="1">
        <v>0.58446299565898696</v>
      </c>
      <c r="HQ234" s="1">
        <v>0.105650418225798</v>
      </c>
      <c r="HR234" s="1">
        <v>-0.81598081934958</v>
      </c>
      <c r="HS234" s="1">
        <v>-0.62226594809737901</v>
      </c>
      <c r="HT234" s="1">
        <v>-2.09966129388676</v>
      </c>
      <c r="HU234" s="1">
        <v>0.468273716298719</v>
      </c>
      <c r="HV234" s="1">
        <v>-0.861788932709872</v>
      </c>
      <c r="HW234" s="1">
        <v>-0.643935076202929</v>
      </c>
      <c r="HX234" s="1">
        <v>0.215493141058616</v>
      </c>
      <c r="HY234" s="1">
        <v>-0.63258736319688802</v>
      </c>
      <c r="HZ234" s="1">
        <v>1.26671529709884</v>
      </c>
      <c r="IA234" s="1">
        <v>1.5968905952237</v>
      </c>
      <c r="IB234" s="1">
        <v>2.1198005872315</v>
      </c>
      <c r="IC234" s="1">
        <v>2.1358978854523301</v>
      </c>
      <c r="ID234" s="1">
        <v>0.70377640637649896</v>
      </c>
      <c r="IE234" s="1">
        <v>-1.6152967886276199</v>
      </c>
      <c r="IF234" s="1">
        <v>-1.12739568688797</v>
      </c>
      <c r="IG234" s="1">
        <v>-1.8820983291469999</v>
      </c>
      <c r="IH234" s="1">
        <v>8.5370633232806997E-2</v>
      </c>
      <c r="II234" s="1">
        <v>-0.51760978708310501</v>
      </c>
      <c r="IJ234" s="1">
        <v>-0.89138140355384099</v>
      </c>
      <c r="IK234" s="1">
        <v>0.39801264506128198</v>
      </c>
      <c r="IL234" s="1">
        <v>-1.23685154956681</v>
      </c>
      <c r="IM234" s="1">
        <v>-0.20182371587716399</v>
      </c>
      <c r="IN234" s="1">
        <v>-0.15004728936548201</v>
      </c>
      <c r="IO234" s="1">
        <v>2.1069930661549101</v>
      </c>
      <c r="IP234" s="1">
        <v>1.1561159194532</v>
      </c>
      <c r="IQ234" s="1">
        <v>-0.218342077231271</v>
      </c>
      <c r="IR234" s="1">
        <v>0.11775057254846399</v>
      </c>
    </row>
    <row r="235" spans="1:252" x14ac:dyDescent="0.25">
      <c r="A235">
        <v>233</v>
      </c>
      <c r="B235" t="s">
        <v>510</v>
      </c>
      <c r="C235">
        <v>135</v>
      </c>
      <c r="D235" s="1">
        <v>2.3561427333903802</v>
      </c>
      <c r="E235" s="1">
        <v>0.147199890508491</v>
      </c>
      <c r="F235" s="1">
        <v>0.92348510792368099</v>
      </c>
      <c r="G235" s="1">
        <v>8.0189727504347802E-2</v>
      </c>
      <c r="H235" s="1">
        <v>-2.5245524892957301</v>
      </c>
      <c r="I235" s="1">
        <v>1.9437040829983201</v>
      </c>
      <c r="J235" s="1">
        <v>-1.8391045047905501</v>
      </c>
      <c r="K235" s="1">
        <v>0.83050826806734701</v>
      </c>
      <c r="L235" s="1">
        <v>-2.1358806233037799</v>
      </c>
      <c r="M235" s="1">
        <v>0.103714595226624</v>
      </c>
      <c r="N235" s="1">
        <v>-0.74834811156175096</v>
      </c>
      <c r="O235" s="1">
        <v>0.118203413922566</v>
      </c>
      <c r="P235" s="1">
        <v>-0.151044298088547</v>
      </c>
      <c r="Q235" s="1">
        <v>-0.675449769308757</v>
      </c>
      <c r="R235" s="1">
        <v>-0.74502485310004996</v>
      </c>
      <c r="S235" s="1">
        <v>-0.71786548489300495</v>
      </c>
      <c r="T235" s="1">
        <v>-0.66987910825804597</v>
      </c>
      <c r="U235" s="1">
        <v>-0.225268798261751</v>
      </c>
      <c r="V235" s="1">
        <v>-1.1780198381537701</v>
      </c>
      <c r="W235" s="1">
        <v>-7.2048870445404797E-2</v>
      </c>
      <c r="X235" s="1">
        <v>1.09107761873436</v>
      </c>
      <c r="Y235" s="1">
        <v>1.4100826913889</v>
      </c>
      <c r="Z235" s="1">
        <v>1.06117478980734</v>
      </c>
      <c r="AA235" s="1">
        <v>1.5492752701196699</v>
      </c>
      <c r="AB235" s="1">
        <v>2.1401899690767499</v>
      </c>
      <c r="AC235" s="1">
        <v>0.214903095623314</v>
      </c>
      <c r="AD235" s="1">
        <v>1.1047004846882</v>
      </c>
      <c r="AE235" s="1">
        <v>0.91754094207480597</v>
      </c>
      <c r="AF235" s="1">
        <v>1.0220570665995401</v>
      </c>
      <c r="AG235" s="1">
        <v>0.57044701812933796</v>
      </c>
      <c r="AH235" s="1">
        <v>0.54679562452223796</v>
      </c>
      <c r="AI235" s="1">
        <v>1.27732180265988</v>
      </c>
      <c r="AJ235" s="1">
        <v>1.56347380436256</v>
      </c>
      <c r="AK235" s="1">
        <v>0.96979314420794605</v>
      </c>
      <c r="AL235" s="1">
        <v>1.4897775265792801</v>
      </c>
      <c r="AM235" s="1">
        <v>1.0114665788014301</v>
      </c>
      <c r="AN235" s="1">
        <v>0.38973207947466199</v>
      </c>
      <c r="AO235" s="1">
        <v>0.31933635841032099</v>
      </c>
      <c r="AP235" s="1">
        <v>0.16621248610084699</v>
      </c>
      <c r="AQ235" s="1">
        <v>0.211694193073453</v>
      </c>
      <c r="AR235" s="1">
        <v>-1.59919822588074</v>
      </c>
      <c r="AS235" s="1">
        <v>-1.06227747875448</v>
      </c>
      <c r="AT235" s="1">
        <v>-1.90462149187855</v>
      </c>
      <c r="AU235" s="1">
        <v>-0.99678218407411101</v>
      </c>
      <c r="AV235" s="1">
        <v>0.46582747038192301</v>
      </c>
      <c r="AW235" s="1">
        <v>0.27125465029934698</v>
      </c>
      <c r="AX235" s="1">
        <v>1.5940878871331901</v>
      </c>
      <c r="AY235" s="1">
        <v>0.86900132341439595</v>
      </c>
      <c r="AZ235" s="1">
        <v>-1.15220350316548</v>
      </c>
      <c r="BA235" s="1">
        <v>-1.5750727623315499</v>
      </c>
      <c r="BB235" s="1">
        <v>0.273446770849192</v>
      </c>
      <c r="BC235" s="1">
        <v>0.65237733763225703</v>
      </c>
      <c r="BD235" s="1">
        <v>-0.417438332126017</v>
      </c>
      <c r="BE235" s="1">
        <v>-1.5131145837329001</v>
      </c>
      <c r="BF235" s="1">
        <v>-0.36964655800507101</v>
      </c>
      <c r="BG235" s="1">
        <v>-1.39643073140834</v>
      </c>
      <c r="BH235" s="1">
        <v>0.172352680223813</v>
      </c>
      <c r="BI235" s="1">
        <v>-2.0353747448576001</v>
      </c>
      <c r="BJ235" s="1">
        <v>-0.46128883051897002</v>
      </c>
      <c r="BK235" s="1">
        <v>0.369922868861979</v>
      </c>
      <c r="BL235" s="1">
        <v>0.65286691799267804</v>
      </c>
      <c r="BM235" s="1">
        <v>-0.91036750195299598</v>
      </c>
      <c r="BN235" s="1">
        <v>-0.66283734320502197</v>
      </c>
      <c r="BO235" s="1">
        <v>-0.80802832351311304</v>
      </c>
      <c r="BP235" s="1">
        <v>-0.532177141932064</v>
      </c>
      <c r="BQ235" s="1">
        <v>0.55523561986226</v>
      </c>
      <c r="BR235" s="1">
        <v>-3.3356810807668301E-2</v>
      </c>
      <c r="BS235" s="1">
        <v>0.42010744057857702</v>
      </c>
      <c r="BT235" s="1">
        <v>-0.19926982090096099</v>
      </c>
      <c r="BU235" s="1">
        <v>-0.54673779331441097</v>
      </c>
      <c r="BV235" s="1">
        <v>0.92383012257539998</v>
      </c>
      <c r="BW235" s="1">
        <v>1.1565791985531899</v>
      </c>
      <c r="BX235" s="1">
        <v>1.0106253921311199</v>
      </c>
      <c r="BY235" s="1">
        <v>-0.79869305467728502</v>
      </c>
      <c r="BZ235" s="1">
        <v>-1.11929756841802</v>
      </c>
      <c r="CA235" s="1">
        <v>-1.1772484198469699</v>
      </c>
      <c r="CB235" s="1">
        <v>-0.84440667207929299</v>
      </c>
      <c r="CC235" s="1">
        <v>0.38074822397846197</v>
      </c>
      <c r="CD235" s="1">
        <v>-6.9588379638061595E-2</v>
      </c>
      <c r="CE235" s="1">
        <v>0.468443143254481</v>
      </c>
      <c r="CF235" s="1">
        <v>-0.77976090699213196</v>
      </c>
      <c r="CG235" s="1">
        <v>0.203811104140907</v>
      </c>
      <c r="CH235" s="1">
        <v>-0.83843450233640604</v>
      </c>
      <c r="CI235" s="1">
        <v>-1.55754342353756</v>
      </c>
      <c r="CJ235" s="1">
        <v>1.0880193920030099</v>
      </c>
      <c r="CK235" s="1">
        <v>-1.0026492855962399</v>
      </c>
      <c r="CL235" s="1">
        <v>0.19748394533098401</v>
      </c>
      <c r="CM235" s="1">
        <v>-0.45865396075451098</v>
      </c>
      <c r="CN235" s="1">
        <v>0.69763838101730302</v>
      </c>
      <c r="CO235" s="1">
        <v>2.0787541128076399E-3</v>
      </c>
      <c r="CP235" s="1">
        <v>-1.3238975756620699</v>
      </c>
      <c r="CQ235" s="1">
        <v>-0.88166796446798501</v>
      </c>
      <c r="CR235" s="1">
        <v>-1.68182701559882</v>
      </c>
      <c r="CS235" s="1">
        <v>-1.6059333548003001</v>
      </c>
      <c r="CT235" s="1">
        <v>-0.89243997523017504</v>
      </c>
      <c r="CU235" s="1">
        <v>-0.51203297810254</v>
      </c>
      <c r="CV235" s="1">
        <v>-0.78432946626078903</v>
      </c>
      <c r="CW235" s="1">
        <v>-1.46676739040176</v>
      </c>
      <c r="CX235" s="1">
        <v>-1.13193122209415</v>
      </c>
      <c r="CY235" s="1">
        <v>-1.37162668645298</v>
      </c>
      <c r="CZ235" s="1">
        <v>-2.9722516823296599</v>
      </c>
      <c r="DA235" s="1">
        <v>-2.1056241669675799</v>
      </c>
      <c r="DB235" s="1">
        <v>-0.24081631019975799</v>
      </c>
      <c r="DC235" s="1">
        <v>0.54491290255426605</v>
      </c>
      <c r="DD235" s="1">
        <v>0.87017562937203097</v>
      </c>
      <c r="DE235" s="1">
        <v>0.79440872708393295</v>
      </c>
      <c r="DF235" s="1">
        <v>-0.13599987062788099</v>
      </c>
      <c r="DG235" s="1">
        <v>1.5928129977829499</v>
      </c>
      <c r="DH235" s="1">
        <v>1.26019495218579</v>
      </c>
      <c r="DI235" s="1">
        <v>-0.159716429450945</v>
      </c>
      <c r="DJ235" s="1">
        <v>0.32317043670762702</v>
      </c>
      <c r="DK235" s="1">
        <v>1.42514344985661</v>
      </c>
      <c r="DL235" s="1">
        <v>0.84885506214866902</v>
      </c>
      <c r="DM235" s="1">
        <v>1.33778558391268</v>
      </c>
      <c r="DN235" s="1">
        <v>0.85005464983735202</v>
      </c>
      <c r="DO235" s="1">
        <v>0.68537381414781995</v>
      </c>
      <c r="DP235" s="1">
        <v>-1.18112031778895</v>
      </c>
      <c r="DQ235" s="1">
        <v>-1.13565501028474</v>
      </c>
      <c r="DR235" s="1">
        <v>-1.1480822355929401</v>
      </c>
      <c r="DS235" s="1">
        <v>-1.27874532462616</v>
      </c>
      <c r="DT235" s="1">
        <v>-0.544611983503271</v>
      </c>
      <c r="DU235" s="1">
        <v>2.0918186101295699</v>
      </c>
      <c r="DV235" s="1">
        <v>-0.71148340164670598</v>
      </c>
      <c r="DW235" s="1">
        <v>-1.05303764463779</v>
      </c>
      <c r="DX235" s="1">
        <v>-1.0617646219344301</v>
      </c>
      <c r="DY235" s="1">
        <v>0.63481018211888596</v>
      </c>
      <c r="DZ235" s="1">
        <v>-0.53169905599142397</v>
      </c>
      <c r="EA235" s="1">
        <v>-1.0458536908057501</v>
      </c>
      <c r="EB235" s="1">
        <v>-1.7768794483853501</v>
      </c>
      <c r="EC235" s="1">
        <v>-1.5384945188317301</v>
      </c>
      <c r="ED235" s="1">
        <v>-0.21749409611898199</v>
      </c>
      <c r="EE235" s="1">
        <v>0.93834176820150395</v>
      </c>
      <c r="EF235" s="1">
        <v>-1.33821248728589</v>
      </c>
      <c r="EG235" s="1">
        <v>-1.5409159785354201</v>
      </c>
      <c r="EH235" s="1">
        <v>1.06893669711983</v>
      </c>
      <c r="EI235" s="1">
        <v>0.90620489591659403</v>
      </c>
      <c r="EJ235" s="1">
        <v>1.20975773408174</v>
      </c>
      <c r="EK235" s="1">
        <v>1.1983105946797099</v>
      </c>
      <c r="EL235" s="1">
        <v>-1.63329640699587</v>
      </c>
      <c r="EM235" s="1">
        <v>-1.7726314686495801</v>
      </c>
      <c r="EN235" s="1">
        <v>0.99827620826210695</v>
      </c>
      <c r="EO235" s="1">
        <v>-2.1719179638742201</v>
      </c>
      <c r="EP235" s="1">
        <v>0.15097825011164401</v>
      </c>
      <c r="EQ235" s="1">
        <v>0.799950041379212</v>
      </c>
      <c r="ER235" s="1">
        <v>-1.4497803959162401</v>
      </c>
      <c r="ES235" s="1">
        <v>0.84113252012829698</v>
      </c>
      <c r="ET235" s="1">
        <v>0.18155253699791399</v>
      </c>
      <c r="EU235" s="1">
        <v>-0.71729358921927899</v>
      </c>
      <c r="EV235" s="1">
        <v>-0.732323220929188</v>
      </c>
      <c r="EW235" s="1">
        <v>-2.4294177074457601</v>
      </c>
      <c r="EX235" s="1">
        <v>-2.01674060020741</v>
      </c>
      <c r="EY235" s="1">
        <v>-1.3836611441229001</v>
      </c>
      <c r="EZ235" s="1">
        <v>-0.33157792897706501</v>
      </c>
      <c r="FA235" s="1">
        <v>-0.20377738802340301</v>
      </c>
      <c r="FB235" s="1">
        <v>0.54985569011805302</v>
      </c>
      <c r="FC235" s="1">
        <v>-0.43947944093316998</v>
      </c>
      <c r="FD235" s="1">
        <v>0.25721427601591001</v>
      </c>
      <c r="FE235" s="1">
        <v>-0.77058751679495296</v>
      </c>
      <c r="FF235" s="1">
        <v>-0.36311909078078097</v>
      </c>
      <c r="FG235" s="1">
        <v>-2.4654217160611398</v>
      </c>
      <c r="FH235" s="1">
        <v>-4.71399445435884E-2</v>
      </c>
      <c r="FI235" s="1">
        <v>-0.76244608726421004</v>
      </c>
      <c r="FJ235" s="1">
        <v>-0.72111146225029499</v>
      </c>
      <c r="FK235" s="1">
        <v>-3.00741931081666</v>
      </c>
      <c r="FL235" s="1">
        <v>-2.6821383811640098</v>
      </c>
      <c r="FM235" s="1">
        <v>-3.1455455038456201</v>
      </c>
      <c r="FN235" s="1">
        <v>-2.0609733539378801</v>
      </c>
      <c r="FO235" s="1">
        <v>-2.0250720611730699</v>
      </c>
      <c r="FP235" s="1">
        <v>-1.37343034699891</v>
      </c>
      <c r="FQ235" s="1">
        <v>-2.4290213592904202</v>
      </c>
      <c r="FR235" s="1">
        <v>-1.3676554033792701</v>
      </c>
      <c r="FS235" s="1">
        <v>0.33213987081684099</v>
      </c>
      <c r="FT235" s="1">
        <v>0.39553337811599099</v>
      </c>
      <c r="FU235" s="1">
        <v>1.8528030439949299</v>
      </c>
      <c r="FV235" s="1">
        <v>0.97246196301564003</v>
      </c>
      <c r="FW235" s="1">
        <v>1.4537221306388799</v>
      </c>
      <c r="FX235" s="1">
        <v>0.24695404922509301</v>
      </c>
      <c r="FY235" s="1">
        <v>2.19622583097774</v>
      </c>
      <c r="FZ235" s="1">
        <v>3.1287130058727501</v>
      </c>
      <c r="GA235" s="1">
        <v>-1.82639554809865</v>
      </c>
      <c r="GB235" s="1">
        <v>-0.49029703989699502</v>
      </c>
      <c r="GC235" s="1">
        <v>-1.7702055228103699</v>
      </c>
      <c r="GD235" s="1">
        <v>-2.6472643981489399</v>
      </c>
      <c r="GE235" s="1">
        <v>-0.74720188108452601</v>
      </c>
      <c r="GF235" s="1">
        <v>-2.8875821685541201</v>
      </c>
      <c r="GG235" s="1">
        <v>-1.0101814246991401</v>
      </c>
      <c r="GH235" s="1">
        <v>-1.2912722027350501</v>
      </c>
      <c r="GI235" s="1">
        <v>-2.3246823722760799</v>
      </c>
      <c r="GJ235" s="1">
        <v>-0.73846438778696</v>
      </c>
      <c r="GK235" s="1">
        <v>-1.1359621559658599</v>
      </c>
      <c r="GL235" s="1">
        <v>-1.2378095285325801</v>
      </c>
      <c r="GM235" s="1">
        <v>-0.62473969461514101</v>
      </c>
      <c r="GN235" s="1">
        <v>-0.52720376908348399</v>
      </c>
      <c r="GO235" s="1">
        <v>-3.0493018544930601</v>
      </c>
      <c r="GP235" s="1">
        <v>0.87049310463166096</v>
      </c>
      <c r="GQ235" s="1">
        <v>-0.963313060312873</v>
      </c>
      <c r="GR235" s="1">
        <v>-1.98560412308431</v>
      </c>
      <c r="GS235" s="1">
        <v>-1.7733452824511</v>
      </c>
      <c r="GT235" s="1">
        <v>-1.4853758001510899</v>
      </c>
      <c r="GU235" s="1">
        <v>-1.8092528569042601</v>
      </c>
      <c r="GV235" s="1">
        <v>-1.79727482168035</v>
      </c>
      <c r="GW235" s="1">
        <v>-2.1399607117069599</v>
      </c>
      <c r="GX235" s="1">
        <v>-1.06471762151283</v>
      </c>
      <c r="GY235" s="1">
        <v>-2.05805739320571</v>
      </c>
      <c r="GZ235" s="1">
        <v>-1.72766119785557</v>
      </c>
      <c r="HA235" s="1">
        <v>-2.2121418326423501</v>
      </c>
      <c r="HB235" s="1">
        <v>-0.94298593004570697</v>
      </c>
      <c r="HC235" s="1">
        <v>-1.8567770585689101</v>
      </c>
      <c r="HD235" s="1">
        <v>-0.82720115443176001</v>
      </c>
      <c r="HE235" s="1">
        <v>-1.81807084487085</v>
      </c>
      <c r="HF235" s="1">
        <v>-2.2789590070605001</v>
      </c>
      <c r="HG235" s="1">
        <v>-2.0654869251804802</v>
      </c>
      <c r="HH235" s="1">
        <v>-1.8960494194706801</v>
      </c>
      <c r="HI235" s="1">
        <v>-0.45521958539130503</v>
      </c>
      <c r="HJ235" s="1">
        <v>-1.0820575904338601</v>
      </c>
      <c r="HK235" s="1">
        <v>-2.30068878106179</v>
      </c>
      <c r="HL235" s="1">
        <v>0.69132546124701</v>
      </c>
      <c r="HM235" s="1">
        <v>-0.51490212686860104</v>
      </c>
      <c r="HN235" s="1">
        <v>-1.8373847898154501</v>
      </c>
      <c r="HO235" s="1">
        <v>0.31947779988753799</v>
      </c>
      <c r="HP235" s="1">
        <v>0.63595624857813904</v>
      </c>
      <c r="HQ235" s="1">
        <v>0.67590560854824</v>
      </c>
      <c r="HR235" s="1">
        <v>0.116109665254467</v>
      </c>
      <c r="HS235" s="1">
        <v>0.775345432840299</v>
      </c>
      <c r="HT235" s="1">
        <v>-0.46383813228066501</v>
      </c>
      <c r="HU235" s="1">
        <v>1.24538153767819</v>
      </c>
      <c r="HV235" s="1">
        <v>-0.99888007208310303</v>
      </c>
      <c r="HW235" s="1">
        <v>-1.980151360934</v>
      </c>
      <c r="HX235" s="1">
        <v>-1.4036911450660099</v>
      </c>
      <c r="HY235" s="1">
        <v>-2.2129929247646398</v>
      </c>
      <c r="HZ235" s="1">
        <v>-0.27659643137620998</v>
      </c>
      <c r="IA235" s="1">
        <v>0.69146421670716296</v>
      </c>
      <c r="IB235" s="1">
        <v>-0.46374866396123099</v>
      </c>
      <c r="IC235" s="1">
        <v>4.1738232512502998E-2</v>
      </c>
      <c r="ID235" s="1">
        <v>-0.15426010684475</v>
      </c>
      <c r="IE235" s="1">
        <v>-1.37208382209806</v>
      </c>
      <c r="IF235" s="1">
        <v>-4.7929318791898497E-2</v>
      </c>
      <c r="IG235" s="1">
        <v>-1.6181825338386899</v>
      </c>
      <c r="IH235" s="1">
        <v>9.9376836756527406E-2</v>
      </c>
      <c r="II235" s="1">
        <v>0.75530739578606299</v>
      </c>
      <c r="IJ235" s="1">
        <v>-1.23645015677545</v>
      </c>
      <c r="IK235" s="1">
        <v>0.75344979306204296</v>
      </c>
      <c r="IL235" s="1">
        <v>-1.3530698931696901</v>
      </c>
      <c r="IM235" s="1">
        <v>-0.38393190313293102</v>
      </c>
      <c r="IN235" s="1">
        <v>0.88502477013895597</v>
      </c>
      <c r="IO235" s="1">
        <v>2.1862040252876498</v>
      </c>
      <c r="IP235" s="1">
        <v>1.1283558599261301</v>
      </c>
      <c r="IQ235" s="1">
        <v>1.43350709673234</v>
      </c>
      <c r="IR235" s="1">
        <v>0.88354535478753904</v>
      </c>
    </row>
    <row r="236" spans="1:252" x14ac:dyDescent="0.25">
      <c r="A236">
        <v>234</v>
      </c>
      <c r="B236" t="s">
        <v>511</v>
      </c>
      <c r="C236">
        <v>135</v>
      </c>
      <c r="D236" s="1">
        <v>2.2920000746630702</v>
      </c>
      <c r="E236" s="1">
        <v>0.47114600722825201</v>
      </c>
      <c r="F236" s="1">
        <v>-0.85130851419043496</v>
      </c>
      <c r="G236" s="1">
        <v>-0.25102660163149898</v>
      </c>
      <c r="H236" s="1">
        <v>-2.4382486176274099</v>
      </c>
      <c r="I236" s="1">
        <v>1.89889290979193</v>
      </c>
      <c r="J236" s="1">
        <v>-3.42327151447126</v>
      </c>
      <c r="K236" s="1">
        <v>0.54040125587604804</v>
      </c>
      <c r="L236" s="1">
        <v>-2.0043149947002501</v>
      </c>
      <c r="M236" s="1">
        <v>-0.15542737663252801</v>
      </c>
      <c r="N236" s="1">
        <v>-0.79679756513466304</v>
      </c>
      <c r="O236" s="1">
        <v>-7.5406355983239706E-2</v>
      </c>
      <c r="P236" s="1">
        <v>-0.36177922753751102</v>
      </c>
      <c r="Q236" s="1">
        <v>-0.98359774101739506</v>
      </c>
      <c r="R236" s="1">
        <v>-0.80062762320700798</v>
      </c>
      <c r="S236" s="1">
        <v>-0.76076865617904699</v>
      </c>
      <c r="T236" s="1">
        <v>-1.32658465526759</v>
      </c>
      <c r="U236" s="1">
        <v>-0.26139422790431499</v>
      </c>
      <c r="V236" s="1">
        <v>-1.00095700355886</v>
      </c>
      <c r="W236" s="1">
        <v>0.47445100424969799</v>
      </c>
      <c r="X236" s="1">
        <v>2.0725044344058299</v>
      </c>
      <c r="Y236" s="1">
        <v>2.1338464382313602</v>
      </c>
      <c r="Z236" s="1">
        <v>1.7643648568127901</v>
      </c>
      <c r="AA236" s="1">
        <v>2.4198315871383498</v>
      </c>
      <c r="AB236" s="1">
        <v>2.7109764326425201</v>
      </c>
      <c r="AC236" s="1">
        <v>0.64890245722592499</v>
      </c>
      <c r="AD236" s="1">
        <v>1.3978437579671401</v>
      </c>
      <c r="AE236" s="1">
        <v>1.14463156818899</v>
      </c>
      <c r="AF236" s="1">
        <v>1.41763754578463</v>
      </c>
      <c r="AG236" s="1">
        <v>0.64112025354772895</v>
      </c>
      <c r="AH236" s="1">
        <v>0.81414781868157104</v>
      </c>
      <c r="AI236" s="1">
        <v>0.88539577273424097</v>
      </c>
      <c r="AJ236" s="1">
        <v>1.1642636273979601</v>
      </c>
      <c r="AK236" s="1">
        <v>0.90725212880587203</v>
      </c>
      <c r="AL236" s="1">
        <v>1.19186696879396</v>
      </c>
      <c r="AM236" s="1">
        <v>0.91519488556232997</v>
      </c>
      <c r="AN236" s="1">
        <v>7.1780953815040502E-2</v>
      </c>
      <c r="AO236" s="1">
        <v>-4.5915250516461899E-2</v>
      </c>
      <c r="AP236" s="1">
        <v>-6.3200642456594805E-2</v>
      </c>
      <c r="AQ236" s="1">
        <v>-2.3457136451456299E-2</v>
      </c>
      <c r="AR236" s="1">
        <v>-1.81359266885829</v>
      </c>
      <c r="AS236" s="1">
        <v>-1.20924293081076</v>
      </c>
      <c r="AT236" s="1">
        <v>-1.9015903855784899</v>
      </c>
      <c r="AU236" s="1">
        <v>-1.12047717504004</v>
      </c>
      <c r="AV236" s="1">
        <v>0.321928324698736</v>
      </c>
      <c r="AW236" s="1">
        <v>0.46775087819209699</v>
      </c>
      <c r="AX236" s="1">
        <v>0.97149322568618601</v>
      </c>
      <c r="AY236" s="1">
        <v>0.65120795096863304</v>
      </c>
      <c r="AZ236" s="1">
        <v>-1.12984870402506</v>
      </c>
      <c r="BA236" s="1">
        <v>-1.55018561602944</v>
      </c>
      <c r="BB236" s="1">
        <v>7.5658540347842501E-2</v>
      </c>
      <c r="BC236" s="1">
        <v>-0.50632379030888697</v>
      </c>
      <c r="BD236" s="1">
        <v>-0.31290562705914499</v>
      </c>
      <c r="BE236" s="1">
        <v>-1.01097032435237</v>
      </c>
      <c r="BF236" s="1">
        <v>-0.86526882998460597</v>
      </c>
      <c r="BG236" s="1">
        <v>-1.4881355111382799</v>
      </c>
      <c r="BH236" s="1">
        <v>0.77685862376723103</v>
      </c>
      <c r="BI236" s="1">
        <v>-0.78789147010665495</v>
      </c>
      <c r="BJ236" s="1">
        <v>-0.34641750898505402</v>
      </c>
      <c r="BK236" s="1">
        <v>1.10155842497623</v>
      </c>
      <c r="BL236" s="1">
        <v>1.39660371967059</v>
      </c>
      <c r="BM236" s="1">
        <v>1.0531478010280201E-2</v>
      </c>
      <c r="BN236" s="1">
        <v>-0.39520753891468302</v>
      </c>
      <c r="BO236" s="1">
        <v>-0.73855007051370702</v>
      </c>
      <c r="BP236" s="1">
        <v>9.6234311439180306E-2</v>
      </c>
      <c r="BQ236" s="1">
        <v>0.58030406486858299</v>
      </c>
      <c r="BR236" s="1">
        <v>-0.36750674996675697</v>
      </c>
      <c r="BS236" s="1">
        <v>1.37426551385801</v>
      </c>
      <c r="BT236" s="1">
        <v>-0.64511540615868701</v>
      </c>
      <c r="BU236" s="1">
        <v>-0.890753358912173</v>
      </c>
      <c r="BV236" s="1">
        <v>0.15232911275285599</v>
      </c>
      <c r="BW236" s="1">
        <v>0.944103919170031</v>
      </c>
      <c r="BX236" s="1">
        <v>0.91971209856749003</v>
      </c>
      <c r="BY236" s="1">
        <v>-0.60537435514945104</v>
      </c>
      <c r="BZ236" s="1">
        <v>-1.27646735704526</v>
      </c>
      <c r="CA236" s="1">
        <v>-1.33748498595115</v>
      </c>
      <c r="CB236" s="1">
        <v>-1.1464905873065301</v>
      </c>
      <c r="CC236" s="1">
        <v>0.87703187890290102</v>
      </c>
      <c r="CD236" s="1">
        <v>0.32263217589647902</v>
      </c>
      <c r="CE236" s="1">
        <v>0.67439912992474704</v>
      </c>
      <c r="CF236" s="1">
        <v>9.4436128746167997E-2</v>
      </c>
      <c r="CG236" s="1">
        <v>0.51381114631841796</v>
      </c>
      <c r="CH236" s="1">
        <v>0.38389090066995901</v>
      </c>
      <c r="CI236" s="1">
        <v>-1.1268174696703E-2</v>
      </c>
      <c r="CJ236" s="1">
        <v>1.1465414647310399</v>
      </c>
      <c r="CK236" s="1">
        <v>-0.29617528229544099</v>
      </c>
      <c r="CL236" s="1">
        <v>1.1512592657601399</v>
      </c>
      <c r="CM236" s="1">
        <v>0.85167978033110003</v>
      </c>
      <c r="CN236" s="1">
        <v>2.0703747322805399</v>
      </c>
      <c r="CO236" s="1">
        <v>-0.63908867564586502</v>
      </c>
      <c r="CP236" s="1">
        <v>-1.44653184593617</v>
      </c>
      <c r="CQ236" s="1">
        <v>-0.86390748901610204</v>
      </c>
      <c r="CR236" s="1">
        <v>-1.3309323486165801</v>
      </c>
      <c r="CS236" s="1">
        <v>-0.83232189624884101</v>
      </c>
      <c r="CT236" s="1">
        <v>-1.0888129427391899</v>
      </c>
      <c r="CU236" s="1">
        <v>-0.92704788396454796</v>
      </c>
      <c r="CV236" s="1">
        <v>-1.8459154347184601</v>
      </c>
      <c r="CW236" s="1">
        <v>-0.84305131679512202</v>
      </c>
      <c r="CX236" s="1">
        <v>-1.32982697016844</v>
      </c>
      <c r="CY236" s="1">
        <v>-1.1761804591024501</v>
      </c>
      <c r="CZ236" s="1">
        <v>-1.267596484204</v>
      </c>
      <c r="DA236" s="1">
        <v>-1.07741496831452</v>
      </c>
      <c r="DB236" s="1">
        <v>-0.97958850781362905</v>
      </c>
      <c r="DC236" s="1">
        <v>0.53833236249533001</v>
      </c>
      <c r="DD236" s="1">
        <v>1.4177684656531699</v>
      </c>
      <c r="DE236" s="1">
        <v>2.2813324007606299</v>
      </c>
      <c r="DF236" s="1">
        <v>-1.9943543326100099</v>
      </c>
      <c r="DG236" s="1">
        <v>-0.113909489367614</v>
      </c>
      <c r="DH236" s="1">
        <v>1.73303082879221</v>
      </c>
      <c r="DI236" s="1">
        <v>-1.15745153763957</v>
      </c>
      <c r="DJ236" s="1">
        <v>-1.1736655716256399</v>
      </c>
      <c r="DK236" s="1">
        <v>1.28276850609918</v>
      </c>
      <c r="DL236" s="1">
        <v>0.66472541083207204</v>
      </c>
      <c r="DM236" s="1">
        <v>1.3360598637377501</v>
      </c>
      <c r="DN236" s="1">
        <v>0.84985545209838198</v>
      </c>
      <c r="DO236" s="1">
        <v>0.50438560025101598</v>
      </c>
      <c r="DP236" s="1">
        <v>-1.53033565471523</v>
      </c>
      <c r="DQ236" s="1">
        <v>-1.24053898127364</v>
      </c>
      <c r="DR236" s="1">
        <v>-1.5193035579443701</v>
      </c>
      <c r="DS236" s="1">
        <v>-1.7875276444805399</v>
      </c>
      <c r="DT236" s="1">
        <v>-1.29922606188861</v>
      </c>
      <c r="DU236" s="1">
        <v>1.4100031726695199</v>
      </c>
      <c r="DV236" s="1">
        <v>-0.68364896533129604</v>
      </c>
      <c r="DW236" s="1">
        <v>-0.84263785110665501</v>
      </c>
      <c r="DX236" s="1">
        <v>-0.85935205908412005</v>
      </c>
      <c r="DY236" s="1">
        <v>0.87083784918880003</v>
      </c>
      <c r="DZ236" s="1">
        <v>-1.0299637212213799</v>
      </c>
      <c r="EA236" s="1">
        <v>-0.99201481096806798</v>
      </c>
      <c r="EB236" s="1">
        <v>-1.38866073639344</v>
      </c>
      <c r="EC236" s="1">
        <v>-1.11442213148837</v>
      </c>
      <c r="ED236" s="1">
        <v>5.7552045488345603E-2</v>
      </c>
      <c r="EE236" s="1">
        <v>0.86070497456246198</v>
      </c>
      <c r="EF236" s="1">
        <v>-1.2691823623816501</v>
      </c>
      <c r="EG236" s="1">
        <v>-1.3191126613411499</v>
      </c>
      <c r="EH236" s="1">
        <v>0.894783594482217</v>
      </c>
      <c r="EI236" s="1">
        <v>0.92212161276321003</v>
      </c>
      <c r="EJ236" s="1">
        <v>1.01110360501557</v>
      </c>
      <c r="EK236" s="1">
        <v>1.12201368272082</v>
      </c>
      <c r="EL236" s="1">
        <v>-1.00981002581417</v>
      </c>
      <c r="EM236" s="1">
        <v>-1.0394602444524901</v>
      </c>
      <c r="EN236" s="1">
        <v>0.96735693788767596</v>
      </c>
      <c r="EO236" s="1">
        <v>-1.6154046214332001</v>
      </c>
      <c r="EP236" s="1">
        <v>1.7411686694772999E-2</v>
      </c>
      <c r="EQ236" s="1">
        <v>0.68183771756162703</v>
      </c>
      <c r="ER236" s="1">
        <v>-0.94555350369826796</v>
      </c>
      <c r="ES236" s="1">
        <v>0.89187961846535502</v>
      </c>
      <c r="ET236" s="1">
        <v>8.58389462552437E-2</v>
      </c>
      <c r="EU236" s="1">
        <v>-0.16266155240076499</v>
      </c>
      <c r="EV236" s="1">
        <v>-0.17246069369956299</v>
      </c>
      <c r="EW236" s="1">
        <v>-3.73139099404453</v>
      </c>
      <c r="EX236" s="1">
        <v>-3.3109263035946701</v>
      </c>
      <c r="EY236" s="1">
        <v>-2.1000301743323799</v>
      </c>
      <c r="EZ236" s="1">
        <v>0.60269796892619898</v>
      </c>
      <c r="FA236" s="1">
        <v>1.17931850723506</v>
      </c>
      <c r="FB236" s="1">
        <v>1.5582522060944799</v>
      </c>
      <c r="FC236" s="1">
        <v>-1.3961836057947E-2</v>
      </c>
      <c r="FD236" s="1">
        <v>1.37602512557807</v>
      </c>
      <c r="FE236" s="1">
        <v>0.10766664038031901</v>
      </c>
      <c r="FF236" s="1">
        <v>-0.782408916109263</v>
      </c>
      <c r="FG236" s="1">
        <v>-2.70341658645857</v>
      </c>
      <c r="FH236" s="1">
        <v>0.50745593374069298</v>
      </c>
      <c r="FI236" s="1">
        <v>-0.21759015249976099</v>
      </c>
      <c r="FJ236" s="1">
        <v>-0.32760490406133302</v>
      </c>
      <c r="FK236" s="1">
        <v>-2.8343225520252</v>
      </c>
      <c r="FL236" s="1">
        <v>-2.2078246433910298</v>
      </c>
      <c r="FM236" s="1">
        <v>-2.6809330342450099</v>
      </c>
      <c r="FN236" s="1">
        <v>-1.46526919979556</v>
      </c>
      <c r="FO236" s="1">
        <v>-1.6674791461356899</v>
      </c>
      <c r="FP236" s="1">
        <v>-0.93422262293973002</v>
      </c>
      <c r="FQ236" s="1">
        <v>-3.8067970693997801</v>
      </c>
      <c r="FR236" s="1">
        <v>-1.1620812954516599</v>
      </c>
      <c r="FS236" s="1">
        <v>0.195880131222919</v>
      </c>
      <c r="FT236" s="1">
        <v>0.33558334491321101</v>
      </c>
      <c r="FU236" s="1">
        <v>0.57955610370650701</v>
      </c>
      <c r="FV236" s="1">
        <v>0.70494230687645998</v>
      </c>
      <c r="FW236" s="1">
        <v>1.1665245774786701</v>
      </c>
      <c r="FX236" s="1">
        <v>0.61251794580858399</v>
      </c>
      <c r="FY236" s="1">
        <v>3.60786186559063</v>
      </c>
      <c r="FZ236" s="1">
        <v>2.5335477209356299</v>
      </c>
      <c r="GA236" s="1">
        <v>-1.30641366489533</v>
      </c>
      <c r="GB236" s="1">
        <v>-0.26241623359570299</v>
      </c>
      <c r="GC236" s="1">
        <v>-1.24687607614445</v>
      </c>
      <c r="GD236" s="1">
        <v>-2.4497676587860702</v>
      </c>
      <c r="GE236" s="1">
        <v>-0.399694965536044</v>
      </c>
      <c r="GF236" s="1">
        <v>-2.86252464580864</v>
      </c>
      <c r="GG236" s="1">
        <v>-1.67652652270572</v>
      </c>
      <c r="GH236" s="1">
        <v>-1.8211582003534299</v>
      </c>
      <c r="GI236" s="1">
        <v>-1.78947355692364</v>
      </c>
      <c r="GJ236" s="1">
        <v>-1.32433566141957</v>
      </c>
      <c r="GK236" s="1">
        <v>-1.00611969547286</v>
      </c>
      <c r="GL236" s="1">
        <v>-1.33484482483583</v>
      </c>
      <c r="GM236" s="1">
        <v>-0.27470920301592699</v>
      </c>
      <c r="GN236" s="1">
        <v>-0.59281374787616903</v>
      </c>
      <c r="GO236" s="1">
        <v>-2.5566264092628801</v>
      </c>
      <c r="GP236" s="1">
        <v>0.93288784656745505</v>
      </c>
      <c r="GQ236" s="1">
        <v>-0.42354081089365803</v>
      </c>
      <c r="GR236" s="1">
        <v>-1.6427084963497101</v>
      </c>
      <c r="GS236" s="1">
        <v>-1.7701955292976199</v>
      </c>
      <c r="GT236" s="1">
        <v>-1.5971844659835399</v>
      </c>
      <c r="GU236" s="1">
        <v>-1.8017612592261401</v>
      </c>
      <c r="GV236" s="1">
        <v>-1.9298211563036001</v>
      </c>
      <c r="GW236" s="1">
        <v>-2.0942135942729601</v>
      </c>
      <c r="GX236" s="1">
        <v>-0.92558700638681801</v>
      </c>
      <c r="GY236" s="1">
        <v>-1.5635410895033299</v>
      </c>
      <c r="GZ236" s="1">
        <v>-1.13533746788463</v>
      </c>
      <c r="HA236" s="1">
        <v>-2.3981444068893998</v>
      </c>
      <c r="HB236" s="1">
        <v>-0.53344980220133598</v>
      </c>
      <c r="HC236" s="1">
        <v>-1.8964225166436299</v>
      </c>
      <c r="HD236" s="1">
        <v>-0.31040247000966398</v>
      </c>
      <c r="HE236" s="1">
        <v>-1.3111560292233599</v>
      </c>
      <c r="HF236" s="1">
        <v>-2.3660368665445102</v>
      </c>
      <c r="HG236" s="1">
        <v>-1.2774878681560999</v>
      </c>
      <c r="HH236" s="1">
        <v>-1.48167252680043</v>
      </c>
      <c r="HI236" s="1">
        <v>0.31659470075504798</v>
      </c>
      <c r="HJ236" s="1">
        <v>-0.39200504836421501</v>
      </c>
      <c r="HK236" s="1">
        <v>-1.57534846910319</v>
      </c>
      <c r="HL236" s="1">
        <v>0.57784014392623195</v>
      </c>
      <c r="HM236" s="1">
        <v>-0.415724014062756</v>
      </c>
      <c r="HN236" s="1">
        <v>-1.0967943453172699</v>
      </c>
      <c r="HO236" s="1">
        <v>0.92279993893706003</v>
      </c>
      <c r="HP236" s="1">
        <v>1.0568757349289799</v>
      </c>
      <c r="HQ236" s="1">
        <v>0.43636260050862402</v>
      </c>
      <c r="HR236" s="1">
        <v>-0.70056430779365597</v>
      </c>
      <c r="HS236" s="1">
        <v>-0.232512314973157</v>
      </c>
      <c r="HT236" s="1">
        <v>-1.90508685989434</v>
      </c>
      <c r="HU236" s="1">
        <v>0.68246976177277496</v>
      </c>
      <c r="HV236" s="1">
        <v>-2.4496014129989598</v>
      </c>
      <c r="HW236" s="1">
        <v>-0.62864472865990995</v>
      </c>
      <c r="HX236" s="1">
        <v>-0.43908498985842898</v>
      </c>
      <c r="HY236" s="1">
        <v>-1.62708454593817</v>
      </c>
      <c r="HZ236" s="1">
        <v>0.15406669659653799</v>
      </c>
      <c r="IA236" s="1">
        <v>-0.46135855731516501</v>
      </c>
      <c r="IB236" s="1">
        <v>0.124011449508236</v>
      </c>
      <c r="IC236" s="1">
        <v>-0.33591211466641202</v>
      </c>
      <c r="ID236" s="1">
        <v>0.77593033741925299</v>
      </c>
      <c r="IE236" s="1">
        <v>-1.9009430548545101</v>
      </c>
      <c r="IF236" s="1">
        <v>-0.97873078262184399</v>
      </c>
      <c r="IG236" s="1">
        <v>-2.0968050418077899</v>
      </c>
      <c r="IH236" s="1">
        <v>9.7413206596895299E-2</v>
      </c>
      <c r="II236" s="1">
        <v>-0.38743968581030203</v>
      </c>
      <c r="IJ236" s="1">
        <v>-1.12626469261073</v>
      </c>
      <c r="IK236" s="1">
        <v>0.77784507420125804</v>
      </c>
      <c r="IL236" s="1">
        <v>-2.1805303810516001</v>
      </c>
      <c r="IM236" s="1">
        <v>-0.78696524708618298</v>
      </c>
      <c r="IN236" s="1">
        <v>0.26663396432806002</v>
      </c>
      <c r="IO236" s="1">
        <v>2.6769847879037401</v>
      </c>
      <c r="IP236" s="1">
        <v>1.73080268786445</v>
      </c>
      <c r="IQ236" s="1">
        <v>6.1210042557911501E-2</v>
      </c>
      <c r="IR236" s="1">
        <v>0.533691779774219</v>
      </c>
    </row>
    <row r="237" spans="1:252" x14ac:dyDescent="0.25">
      <c r="A237">
        <v>235</v>
      </c>
      <c r="B237" t="s">
        <v>512</v>
      </c>
      <c r="C237">
        <v>135</v>
      </c>
      <c r="D237" s="1">
        <v>0.60768525442380705</v>
      </c>
      <c r="E237" s="1">
        <v>-0.48537943040874698</v>
      </c>
      <c r="F237" s="1">
        <v>0.91824790483296803</v>
      </c>
      <c r="G237" s="1">
        <v>0.62952446773185</v>
      </c>
      <c r="H237" s="1">
        <v>-0.849258720746908</v>
      </c>
      <c r="I237" s="1">
        <v>1.72132574738424</v>
      </c>
      <c r="J237" s="1">
        <v>-1.3770228393063599</v>
      </c>
      <c r="K237" s="1">
        <v>1.23266008379017</v>
      </c>
      <c r="L237" s="1">
        <v>-1.82637234044455</v>
      </c>
      <c r="M237" s="1">
        <v>0.33621826995200199</v>
      </c>
      <c r="N237" s="1">
        <v>-0.643727471401077</v>
      </c>
      <c r="O237" s="1">
        <v>1.1678320996440299</v>
      </c>
      <c r="P237" s="1">
        <v>0.90668498902787797</v>
      </c>
      <c r="Q237" s="1">
        <v>-0.233921051156112</v>
      </c>
      <c r="R237" s="1">
        <v>-0.52018057186119604</v>
      </c>
      <c r="S237" s="1">
        <v>-0.488672366039415</v>
      </c>
      <c r="T237" s="1">
        <v>9.4741186502260002E-2</v>
      </c>
      <c r="U237" s="1">
        <v>-6.3269284410657099E-3</v>
      </c>
      <c r="V237" s="1">
        <v>-1.3058818936226699</v>
      </c>
      <c r="W237" s="1">
        <v>-0.104888483296651</v>
      </c>
      <c r="X237" s="1">
        <v>-0.26215078239728801</v>
      </c>
      <c r="Y237" s="1">
        <v>-0.17096512767533401</v>
      </c>
      <c r="Z237" s="1">
        <v>0.18921052647615499</v>
      </c>
      <c r="AA237" s="1">
        <v>0.58659217617030102</v>
      </c>
      <c r="AB237" s="1">
        <v>-0.52124505099051899</v>
      </c>
      <c r="AC237" s="1">
        <v>3.3149236751481299E-2</v>
      </c>
      <c r="AD237" s="1">
        <v>0.305790562363699</v>
      </c>
      <c r="AE237" s="1">
        <v>0.12524604756787699</v>
      </c>
      <c r="AF237" s="1">
        <v>-1.8474169756510599</v>
      </c>
      <c r="AG237" s="1">
        <v>-6.0383378722007601E-2</v>
      </c>
      <c r="AH237" s="1">
        <v>-1.8821745809654</v>
      </c>
      <c r="AI237" s="1">
        <v>0.39548865008548501</v>
      </c>
      <c r="AJ237" s="1">
        <v>1.14039890875766</v>
      </c>
      <c r="AK237" s="1">
        <v>0.44604201446179897</v>
      </c>
      <c r="AL237" s="1">
        <v>1.0107137248490801</v>
      </c>
      <c r="AM237" s="1">
        <v>0.478161515548713</v>
      </c>
      <c r="AN237" s="1">
        <v>0.63417988889573895</v>
      </c>
      <c r="AO237" s="1">
        <v>0.50612252949181102</v>
      </c>
      <c r="AP237" s="1">
        <v>4.3980974143565603E-2</v>
      </c>
      <c r="AQ237" s="1">
        <v>5.06071601379866E-2</v>
      </c>
      <c r="AR237" s="1">
        <v>-0.83817290566512503</v>
      </c>
      <c r="AS237" s="1">
        <v>-0.83144723918410102</v>
      </c>
      <c r="AT237" s="1">
        <v>-0.37178071110495697</v>
      </c>
      <c r="AU237" s="1">
        <v>-3.8565508498611602E-2</v>
      </c>
      <c r="AV237" s="1">
        <v>0.26331189204690703</v>
      </c>
      <c r="AW237" s="1">
        <v>2.91584618882989E-2</v>
      </c>
      <c r="AX237" s="1">
        <v>2.6720623832728898</v>
      </c>
      <c r="AY237" s="1">
        <v>1.6325496981949701</v>
      </c>
      <c r="AZ237" s="1">
        <v>-1.7867788198088499</v>
      </c>
      <c r="BA237" s="1">
        <v>-1.2940900891939</v>
      </c>
      <c r="BB237" s="1">
        <v>-0.77923207082026902</v>
      </c>
      <c r="BC237" s="1">
        <v>0.69077664395517802</v>
      </c>
      <c r="BD237" s="1">
        <v>0.78703260143408404</v>
      </c>
      <c r="BE237" s="1">
        <v>0.95838787623333399</v>
      </c>
      <c r="BF237" s="1">
        <v>1.0113715790850799</v>
      </c>
      <c r="BG237" s="1">
        <v>-1.3382008971222601</v>
      </c>
      <c r="BH237" s="1">
        <v>3.1508623323236798E-2</v>
      </c>
      <c r="BI237" s="1">
        <v>-2.7752070416672199</v>
      </c>
      <c r="BJ237" s="1">
        <v>-0.22545782348022</v>
      </c>
      <c r="BK237" s="1">
        <v>1.2229221910525701</v>
      </c>
      <c r="BL237" s="1">
        <v>1.3755213929633801</v>
      </c>
      <c r="BM237" s="1">
        <v>3.1497573557723202E-2</v>
      </c>
      <c r="BN237" s="1">
        <v>-5.3376136629420298E-2</v>
      </c>
      <c r="BO237" s="1">
        <v>0.33387954559635102</v>
      </c>
      <c r="BP237" s="1">
        <v>-0.20866098839688901</v>
      </c>
      <c r="BQ237" s="1">
        <v>-1.09739112376725</v>
      </c>
      <c r="BR237" s="1">
        <v>0.59870335184769097</v>
      </c>
      <c r="BS237" s="1">
        <v>9.7254380460712705E-2</v>
      </c>
      <c r="BT237" s="1">
        <v>-0.140410771040441</v>
      </c>
      <c r="BU237" s="1">
        <v>-0.43926386509668702</v>
      </c>
      <c r="BV237" s="1">
        <v>1.4622361032109099</v>
      </c>
      <c r="BW237" s="1">
        <v>1.18253726827941</v>
      </c>
      <c r="BX237" s="1">
        <v>0.90563325652268201</v>
      </c>
      <c r="BY237" s="1">
        <v>-0.93362159554737201</v>
      </c>
      <c r="BZ237" s="1">
        <v>-1.3802569107767499</v>
      </c>
      <c r="CA237" s="1">
        <v>-0.89050051395769703</v>
      </c>
      <c r="CB237" s="1">
        <v>-0.56190498910916098</v>
      </c>
      <c r="CC237" s="1">
        <v>1.18656410359639E-2</v>
      </c>
      <c r="CD237" s="1">
        <v>9.6167575569685807E-3</v>
      </c>
      <c r="CE237" s="1">
        <v>-0.119793669234594</v>
      </c>
      <c r="CF237" s="1">
        <v>1.35580427545464E-3</v>
      </c>
      <c r="CG237" s="1">
        <v>-9.1629278904895903E-2</v>
      </c>
      <c r="CH237" s="1">
        <v>-1.7906731067262101E-2</v>
      </c>
      <c r="CI237" s="1">
        <v>9.6715036190651998E-3</v>
      </c>
      <c r="CJ237" s="1">
        <v>-5.0564700830261898E-2</v>
      </c>
      <c r="CK237" s="1">
        <v>-1.6568163501108599E-2</v>
      </c>
      <c r="CL237" s="1">
        <v>7.7320794938953399E-2</v>
      </c>
      <c r="CM237" s="1">
        <v>7.8505277344849703E-2</v>
      </c>
      <c r="CN237" s="1">
        <v>-4.35159119124277E-2</v>
      </c>
      <c r="CO237" s="1">
        <v>1.39588601269346</v>
      </c>
      <c r="CP237" s="1">
        <v>-1.0229485591806899</v>
      </c>
      <c r="CQ237" s="1">
        <v>0.103962312341825</v>
      </c>
      <c r="CR237" s="1">
        <v>0.111997532529461</v>
      </c>
      <c r="CS237" s="1">
        <v>0.108628154873947</v>
      </c>
      <c r="CT237" s="1">
        <v>4.3888740449409998E-2</v>
      </c>
      <c r="CU237" s="1">
        <v>-0.84752139789483905</v>
      </c>
      <c r="CV237" s="1">
        <v>5.3379690320940702E-3</v>
      </c>
      <c r="CW237" s="1">
        <v>5.2206984708321101E-2</v>
      </c>
      <c r="CX237" s="1">
        <v>2.8192245046108101E-2</v>
      </c>
      <c r="CY237" s="1">
        <v>6.9611192878531597E-2</v>
      </c>
      <c r="CZ237" s="1">
        <v>1.6642293802369801</v>
      </c>
      <c r="DA237" s="1">
        <v>-5.3091202581593701E-2</v>
      </c>
      <c r="DB237" s="1">
        <v>-1.8932421112230799</v>
      </c>
      <c r="DC237" s="1">
        <v>-1.02836883866843</v>
      </c>
      <c r="DD237" s="1">
        <v>0.985819338795342</v>
      </c>
      <c r="DE237" s="1">
        <v>0.57245674570376903</v>
      </c>
      <c r="DF237" s="1">
        <v>0.52565053842516296</v>
      </c>
      <c r="DG237" s="1">
        <v>-0.13679694010127799</v>
      </c>
      <c r="DH237" s="1">
        <v>-0.19125722923503499</v>
      </c>
      <c r="DI237" s="1">
        <v>-1.10250816124541</v>
      </c>
      <c r="DJ237" s="1">
        <v>-7.0669367177143103E-2</v>
      </c>
      <c r="DK237" s="1">
        <v>0.51290679015105101</v>
      </c>
      <c r="DL237" s="1">
        <v>1.0189271963525599</v>
      </c>
      <c r="DM237" s="1">
        <v>1.2855177996829601</v>
      </c>
      <c r="DN237" s="1">
        <v>1.1150451098270899</v>
      </c>
      <c r="DO237" s="1">
        <v>1.3372286313687201</v>
      </c>
      <c r="DP237" s="1">
        <v>-0.92091080078353804</v>
      </c>
      <c r="DQ237" s="1">
        <v>-0.59177073209814901</v>
      </c>
      <c r="DR237" s="1">
        <v>-9.3736714582742006E-2</v>
      </c>
      <c r="DS237" s="1">
        <v>-0.91571916630071604</v>
      </c>
      <c r="DT237" s="1">
        <v>1.3352013085741601</v>
      </c>
      <c r="DU237" s="1">
        <v>1.59206273967309</v>
      </c>
      <c r="DV237" s="1">
        <v>-1.0709173601525399</v>
      </c>
      <c r="DW237" s="1">
        <v>-1.6281193149828499</v>
      </c>
      <c r="DX237" s="1">
        <v>-1.62211996151515</v>
      </c>
      <c r="DY237" s="1">
        <v>-0.114613044160859</v>
      </c>
      <c r="DZ237" s="1">
        <v>-1.2407976139971499</v>
      </c>
      <c r="EA237" s="1">
        <v>-1.2146725337504201</v>
      </c>
      <c r="EB237" s="1">
        <v>-2.1155254978179898</v>
      </c>
      <c r="EC237" s="1">
        <v>-1.8781094125047799</v>
      </c>
      <c r="ED237" s="1">
        <v>-2.90420342560554E-2</v>
      </c>
      <c r="EE237" s="1">
        <v>0.67748368568259298</v>
      </c>
      <c r="EF237" s="1">
        <v>-1.13865110657421</v>
      </c>
      <c r="EG237" s="1">
        <v>-1.23448387426103</v>
      </c>
      <c r="EH237" s="1">
        <v>0.955317759975014</v>
      </c>
      <c r="EI237" s="1">
        <v>0.74266317154540296</v>
      </c>
      <c r="EJ237" s="1">
        <v>0.71151732610405405</v>
      </c>
      <c r="EK237" s="1">
        <v>0.80961778143217999</v>
      </c>
      <c r="EL237" s="1">
        <v>-2.4258039060967098</v>
      </c>
      <c r="EM237" s="1">
        <v>-2.7131394451119801</v>
      </c>
      <c r="EN237" s="1">
        <v>0.45924219236937502</v>
      </c>
      <c r="EO237" s="1">
        <v>-2.62386366368733</v>
      </c>
      <c r="EP237" s="1">
        <v>-0.66560384023558505</v>
      </c>
      <c r="EQ237" s="1">
        <v>7.4024908256818303E-2</v>
      </c>
      <c r="ER237" s="1">
        <v>-2.3065814260519302</v>
      </c>
      <c r="ES237" s="1">
        <v>0.67460295493726896</v>
      </c>
      <c r="ET237" s="1">
        <v>-0.29980071153543097</v>
      </c>
      <c r="EU237" s="1">
        <v>-0.73780340429605495</v>
      </c>
      <c r="EV237" s="1">
        <v>-0.73618732208303195</v>
      </c>
      <c r="EW237" s="1">
        <v>0.28882622502515298</v>
      </c>
      <c r="EX237" s="1">
        <v>0.64279124086610295</v>
      </c>
      <c r="EY237" s="1">
        <v>-1.29128831811985</v>
      </c>
      <c r="EZ237" s="1">
        <v>-0.92555088310863998</v>
      </c>
      <c r="FA237" s="1">
        <v>1.5751801676177499E-2</v>
      </c>
      <c r="FB237" s="1">
        <v>0.31862258770695501</v>
      </c>
      <c r="FC237" s="1">
        <v>0.87799646812343202</v>
      </c>
      <c r="FD237" s="1">
        <v>-0.19835118450394501</v>
      </c>
      <c r="FE237" s="1">
        <v>-0.63323322166283003</v>
      </c>
      <c r="FF237" s="1">
        <v>0.21037822769546599</v>
      </c>
      <c r="FG237" s="1">
        <v>-0.83813166621397295</v>
      </c>
      <c r="FH237" s="1">
        <v>0.71336636369899098</v>
      </c>
      <c r="FI237" s="1">
        <v>-3.19570860757337E-2</v>
      </c>
      <c r="FJ237" s="1">
        <v>0.244903548059825</v>
      </c>
      <c r="FK237" s="1">
        <v>-2.8345332832490402</v>
      </c>
      <c r="FL237" s="1">
        <v>-2.5605414166690599</v>
      </c>
      <c r="FM237" s="1">
        <v>-3.1589726159771501</v>
      </c>
      <c r="FN237" s="1">
        <v>-2.3760261588248102</v>
      </c>
      <c r="FO237" s="1">
        <v>-2.3828605448402098</v>
      </c>
      <c r="FP237" s="1">
        <v>-1.2860690992558399</v>
      </c>
      <c r="FQ237" s="1">
        <v>-1.1431712798443601</v>
      </c>
      <c r="FR237" s="1">
        <v>-4.9429832111696097E-2</v>
      </c>
      <c r="FS237" s="1">
        <v>0.46896964986258599</v>
      </c>
      <c r="FT237" s="1">
        <v>0.63348424077837895</v>
      </c>
      <c r="FU237" s="1">
        <v>1.9644284290498399</v>
      </c>
      <c r="FV237" s="1">
        <v>0.54940578922717398</v>
      </c>
      <c r="FW237" s="1">
        <v>1.2322315982662699</v>
      </c>
      <c r="FX237" s="1">
        <v>-0.61876009606238203</v>
      </c>
      <c r="FY237" s="1">
        <v>1.2440649502108001</v>
      </c>
      <c r="FZ237" s="1">
        <v>2.6078094035533002</v>
      </c>
      <c r="GA237" s="1">
        <v>-1.6251537406408201</v>
      </c>
      <c r="GB237" s="1">
        <v>0.15306975496750599</v>
      </c>
      <c r="GC237" s="1">
        <v>-2.5229258823713101</v>
      </c>
      <c r="GD237" s="1">
        <v>-2.5286449934164699</v>
      </c>
      <c r="GE237" s="1">
        <v>-0.77245662859953601</v>
      </c>
      <c r="GF237" s="1">
        <v>-2.64811931197662</v>
      </c>
      <c r="GG237" s="1">
        <v>-0.62038306120273001</v>
      </c>
      <c r="GH237" s="1">
        <v>0.19913907664951799</v>
      </c>
      <c r="GI237" s="1">
        <v>-1.3402938006112399</v>
      </c>
      <c r="GJ237" s="1">
        <v>-0.47804105370528999</v>
      </c>
      <c r="GK237" s="1">
        <v>-0.30972414066352</v>
      </c>
      <c r="GL237" s="1">
        <v>-0.109499207100618</v>
      </c>
      <c r="GM237" s="1">
        <v>-0.38814813773235102</v>
      </c>
      <c r="GN237" s="1">
        <v>0.30127182674474501</v>
      </c>
      <c r="GO237" s="1">
        <v>-2.2058266031245499</v>
      </c>
      <c r="GP237" s="1">
        <v>0.95916307961403902</v>
      </c>
      <c r="GQ237" s="1">
        <v>0.128459159976446</v>
      </c>
      <c r="GR237" s="1">
        <v>-2.2542230719547698</v>
      </c>
      <c r="GS237" s="1">
        <v>-1.9871893779754199</v>
      </c>
      <c r="GT237" s="1">
        <v>-1.7528780269961901</v>
      </c>
      <c r="GU237" s="1">
        <v>-2.2659607827506898</v>
      </c>
      <c r="GV237" s="1">
        <v>-1.99948921981086</v>
      </c>
      <c r="GW237" s="1">
        <v>-2.2554823660708001</v>
      </c>
      <c r="GX237" s="1">
        <v>-1.6136633887052301</v>
      </c>
      <c r="GY237" s="1">
        <v>-2.3224373569607701</v>
      </c>
      <c r="GZ237" s="1">
        <v>-1.7055327400039699</v>
      </c>
      <c r="HA237" s="1">
        <v>-2.3561970401424901</v>
      </c>
      <c r="HB237" s="1">
        <v>-1.41947946594229</v>
      </c>
      <c r="HC237" s="1">
        <v>-2.24184934347298</v>
      </c>
      <c r="HD237" s="1">
        <v>-0.89226105031231895</v>
      </c>
      <c r="HE237" s="1">
        <v>-2.39315040012049</v>
      </c>
      <c r="HF237" s="1">
        <v>-2.40835712942987</v>
      </c>
      <c r="HG237" s="1">
        <v>-2.9067900190299398</v>
      </c>
      <c r="HH237" s="1">
        <v>-2.49226073300416</v>
      </c>
      <c r="HI237" s="1">
        <v>-1.1686187013648499</v>
      </c>
      <c r="HJ237" s="1">
        <v>-1.17064352967051</v>
      </c>
      <c r="HK237" s="1">
        <v>-2.62380995524975</v>
      </c>
      <c r="HL237" s="1">
        <v>0.118723021057954</v>
      </c>
      <c r="HM237" s="1">
        <v>-2.29713614172731</v>
      </c>
      <c r="HN237" s="1">
        <v>-1.0887210863493599</v>
      </c>
      <c r="HO237" s="1">
        <v>-6.4443991202815604E-2</v>
      </c>
      <c r="HP237" s="1">
        <v>1.5886267998256001</v>
      </c>
      <c r="HQ237" s="1">
        <v>0.61164331706977004</v>
      </c>
      <c r="HR237" s="1">
        <v>1.39196963754045</v>
      </c>
      <c r="HS237" s="1">
        <v>1.8879386344117299</v>
      </c>
      <c r="HT237" s="1">
        <v>-4.0824325577390498E-2</v>
      </c>
      <c r="HU237" s="1">
        <v>-0.16016522544681699</v>
      </c>
      <c r="HV237" s="1">
        <v>-8.6949721785322898E-2</v>
      </c>
      <c r="HW237" s="1">
        <v>-1.9957044254169001</v>
      </c>
      <c r="HX237" s="1">
        <v>-8.3455576053324404E-2</v>
      </c>
      <c r="HY237" s="1">
        <v>-2.0052508971352698</v>
      </c>
      <c r="HZ237" s="1">
        <v>-0.39023302902975199</v>
      </c>
      <c r="IA237" s="1">
        <v>-0.442092106591783</v>
      </c>
      <c r="IB237" s="1">
        <v>-1.6407324359876001</v>
      </c>
      <c r="IC237" s="1">
        <v>-1.4441788337157599</v>
      </c>
      <c r="ID237" s="1">
        <v>1.44556703861715</v>
      </c>
      <c r="IE237" s="1">
        <v>-0.88019580360838301</v>
      </c>
      <c r="IF237" s="1">
        <v>1.74168886361099</v>
      </c>
      <c r="IG237" s="1">
        <v>-1.12177426085066</v>
      </c>
      <c r="IH237" s="1">
        <v>-0.25317086507491998</v>
      </c>
      <c r="II237" s="1">
        <v>0.69188916397679601</v>
      </c>
      <c r="IJ237" s="1">
        <v>-3.7987247214408798E-2</v>
      </c>
      <c r="IK237" s="1">
        <v>-0.69160989635801096</v>
      </c>
      <c r="IL237" s="1">
        <v>-1.8590438548310899</v>
      </c>
      <c r="IM237" s="1">
        <v>1.2740251442407</v>
      </c>
      <c r="IN237" s="1">
        <v>1.1141716055489601</v>
      </c>
      <c r="IO237" s="1">
        <v>6.1283540308380097E-2</v>
      </c>
      <c r="IP237" s="1">
        <v>-0.66426996745195799</v>
      </c>
      <c r="IQ237" s="1">
        <v>0.28397363956333699</v>
      </c>
      <c r="IR237" s="1">
        <v>-0.28017995930675299</v>
      </c>
    </row>
    <row r="238" spans="1:252" x14ac:dyDescent="0.25">
      <c r="A238">
        <v>236</v>
      </c>
      <c r="B238" t="s">
        <v>513</v>
      </c>
      <c r="C238">
        <v>135</v>
      </c>
      <c r="D238" s="1">
        <v>1.7586974058324401</v>
      </c>
      <c r="E238" s="1">
        <v>-1.3987689454707199</v>
      </c>
      <c r="F238" s="1">
        <v>1.2339053468585499</v>
      </c>
      <c r="G238" s="1">
        <v>1.08526445068969</v>
      </c>
      <c r="H238" s="1">
        <v>-2.4395967030220298</v>
      </c>
      <c r="I238" s="1">
        <v>1.6905763200505299</v>
      </c>
      <c r="J238" s="1">
        <v>-2.3668675459028101</v>
      </c>
      <c r="K238" s="1">
        <v>0.398811189350541</v>
      </c>
      <c r="L238" s="1">
        <v>-0.43250931624820199</v>
      </c>
      <c r="M238" s="1">
        <v>-0.38355581559708202</v>
      </c>
      <c r="N238" s="1">
        <v>-2.8285627457651799E-2</v>
      </c>
      <c r="O238" s="1">
        <v>0.29277394079098401</v>
      </c>
      <c r="P238" s="1">
        <v>0.49025445677968499</v>
      </c>
      <c r="Q238" s="1">
        <v>0.58520132797413105</v>
      </c>
      <c r="R238" s="1">
        <v>0.129324906158549</v>
      </c>
      <c r="S238" s="1">
        <v>-0.89932729383264198</v>
      </c>
      <c r="T238" s="1">
        <v>-0.44573114409840497</v>
      </c>
      <c r="U238" s="1">
        <v>-1.2739247704502401</v>
      </c>
      <c r="V238" s="1">
        <v>-1.4090853766995799</v>
      </c>
      <c r="W238" s="1">
        <v>0.214863015023115</v>
      </c>
      <c r="X238" s="1">
        <v>1.92379995708358</v>
      </c>
      <c r="Y238" s="1">
        <v>2.46586289415065</v>
      </c>
      <c r="Z238" s="1">
        <v>1.7788373330284499</v>
      </c>
      <c r="AA238" s="1">
        <v>2.6285360613889699</v>
      </c>
      <c r="AB238" s="1">
        <v>2.1156727758891298</v>
      </c>
      <c r="AC238" s="1">
        <v>1.0742309488013</v>
      </c>
      <c r="AD238" s="1">
        <v>1.0034962456638801</v>
      </c>
      <c r="AE238" s="1">
        <v>0.80176455529427504</v>
      </c>
      <c r="AF238" s="1">
        <v>1.32147055084055</v>
      </c>
      <c r="AG238" s="1">
        <v>0.45997418060011502</v>
      </c>
      <c r="AH238" s="1">
        <v>0.80569312655420999</v>
      </c>
      <c r="AI238" s="1">
        <v>0.42291326161078002</v>
      </c>
      <c r="AJ238" s="1">
        <v>1.2141658617489299</v>
      </c>
      <c r="AK238" s="1">
        <v>0.75294745638145899</v>
      </c>
      <c r="AL238" s="1">
        <v>1.17112021087484</v>
      </c>
      <c r="AM238" s="1">
        <v>0.65134755276782896</v>
      </c>
      <c r="AN238" s="1">
        <v>0.43279306604161799</v>
      </c>
      <c r="AO238" s="1">
        <v>0.37125952363098602</v>
      </c>
      <c r="AP238" s="1">
        <v>5.2958008278358899E-2</v>
      </c>
      <c r="AQ238" s="1">
        <v>3.0702390791081401E-2</v>
      </c>
      <c r="AR238" s="1">
        <v>-1.3132656984120901</v>
      </c>
      <c r="AS238" s="1">
        <v>-0.99098157447662905</v>
      </c>
      <c r="AT238" s="1">
        <v>-1.6399857185329401</v>
      </c>
      <c r="AU238" s="1">
        <v>-0.81414836334513996</v>
      </c>
      <c r="AV238" s="1">
        <v>0.39293638424833999</v>
      </c>
      <c r="AW238" s="1">
        <v>0.65348487079363804</v>
      </c>
      <c r="AX238" s="1">
        <v>2.4632838718565599</v>
      </c>
      <c r="AY238" s="1">
        <v>1.5293717020320701</v>
      </c>
      <c r="AZ238" s="1">
        <v>-1.22265106695546</v>
      </c>
      <c r="BA238" s="1">
        <v>-1.80110544892671</v>
      </c>
      <c r="BB238" s="1">
        <v>-0.38907058537126799</v>
      </c>
      <c r="BC238" s="1">
        <v>2.1604128147091601</v>
      </c>
      <c r="BD238" s="1">
        <v>-1.00007147039749</v>
      </c>
      <c r="BE238" s="1">
        <v>-0.92492374210673001</v>
      </c>
      <c r="BF238" s="1">
        <v>1.5594977350399599</v>
      </c>
      <c r="BG238" s="1">
        <v>-1.6239206078573201</v>
      </c>
      <c r="BH238" s="1">
        <v>-9.7423372095295696E-2</v>
      </c>
      <c r="BI238" s="1">
        <v>-3.93727217165983</v>
      </c>
      <c r="BJ238" s="1">
        <v>-0.38005666975978802</v>
      </c>
      <c r="BK238" s="1">
        <v>0.51484765742196303</v>
      </c>
      <c r="BL238" s="1">
        <v>0.76578675882791702</v>
      </c>
      <c r="BM238" s="1">
        <v>0.52093664125094996</v>
      </c>
      <c r="BN238" s="1">
        <v>-0.80385704018216697</v>
      </c>
      <c r="BO238" s="1">
        <v>2.69332829794495E-2</v>
      </c>
      <c r="BP238" s="1">
        <v>0.147989172847274</v>
      </c>
      <c r="BQ238" s="1">
        <v>8.4635928514685294E-2</v>
      </c>
      <c r="BR238" s="1">
        <v>0.113338384870336</v>
      </c>
      <c r="BS238" s="1">
        <v>-0.18054761171169001</v>
      </c>
      <c r="BT238" s="1">
        <v>-5.0109300928850298E-3</v>
      </c>
      <c r="BU238" s="1">
        <v>-0.36261114438492498</v>
      </c>
      <c r="BV238" s="1">
        <v>1.4844284751991601</v>
      </c>
      <c r="BW238" s="1">
        <v>0.83048633426109297</v>
      </c>
      <c r="BX238" s="1">
        <v>0.96103382914058699</v>
      </c>
      <c r="BY238" s="1">
        <v>-1.02022010586331</v>
      </c>
      <c r="BZ238" s="1">
        <v>-1.17431286003905</v>
      </c>
      <c r="CA238" s="1">
        <v>-0.962512738127423</v>
      </c>
      <c r="CB238" s="1">
        <v>-0.63997509785853002</v>
      </c>
      <c r="CC238" s="1">
        <v>1.32125227586255</v>
      </c>
      <c r="CD238" s="1">
        <v>0.87337562422020898</v>
      </c>
      <c r="CE238" s="1">
        <v>0.67053519395947103</v>
      </c>
      <c r="CF238" s="1">
        <v>0.33489177286296101</v>
      </c>
      <c r="CG238" s="1">
        <v>0.76653300253829904</v>
      </c>
      <c r="CH238" s="1">
        <v>-0.38542254767683198</v>
      </c>
      <c r="CI238" s="1">
        <v>-0.41982511816365098</v>
      </c>
      <c r="CJ238" s="1">
        <v>1.0284334564507001</v>
      </c>
      <c r="CK238" s="1">
        <v>-0.96468785250032596</v>
      </c>
      <c r="CL238" s="1">
        <v>1.01273976025824</v>
      </c>
      <c r="CM238" s="1">
        <v>0.50719632361364397</v>
      </c>
      <c r="CN238" s="1">
        <v>1.3931355745474501</v>
      </c>
      <c r="CO238" s="1">
        <v>-0.64046062608496301</v>
      </c>
      <c r="CP238" s="1">
        <v>-0.92956675659872701</v>
      </c>
      <c r="CQ238" s="1">
        <v>-1.3355967470811601</v>
      </c>
      <c r="CR238" s="1">
        <v>-1.6435173523964699</v>
      </c>
      <c r="CS238" s="1">
        <v>-1.42827993893034</v>
      </c>
      <c r="CT238" s="1">
        <v>-0.77892389221255298</v>
      </c>
      <c r="CU238" s="1">
        <v>-0.63745753274571804</v>
      </c>
      <c r="CV238" s="1">
        <v>-0.73907818731854102</v>
      </c>
      <c r="CW238" s="1">
        <v>-1.2386936932189301</v>
      </c>
      <c r="CX238" s="1">
        <v>-1.30235655412045</v>
      </c>
      <c r="CY238" s="1">
        <v>-1.1927600879192699</v>
      </c>
      <c r="CZ238" s="1">
        <v>-1.2127202022761201</v>
      </c>
      <c r="DA238" s="1">
        <v>-1.5334524527345099</v>
      </c>
      <c r="DB238" s="1">
        <v>-0.60701089308964895</v>
      </c>
      <c r="DC238" s="1">
        <v>-8.1942836297985294E-2</v>
      </c>
      <c r="DD238" s="1">
        <v>2.3055521802338301</v>
      </c>
      <c r="DE238" s="1">
        <v>1.99317583658313</v>
      </c>
      <c r="DF238" s="1">
        <v>-1.0495755188935201</v>
      </c>
      <c r="DG238" s="1">
        <v>0.33066372554140799</v>
      </c>
      <c r="DH238" s="1">
        <v>1.5869001297104599</v>
      </c>
      <c r="DI238" s="1">
        <v>-0.66266748709498002</v>
      </c>
      <c r="DJ238" s="1">
        <v>-0.58313558512897101</v>
      </c>
      <c r="DK238" s="1">
        <v>1.6915627196852101</v>
      </c>
      <c r="DL238" s="1">
        <v>1.1037488184894999</v>
      </c>
      <c r="DM238" s="1">
        <v>1.4542410259599201</v>
      </c>
      <c r="DN238" s="1">
        <v>0.67648696804027597</v>
      </c>
      <c r="DO238" s="1">
        <v>0.646269411845942</v>
      </c>
      <c r="DP238" s="1">
        <v>-1.0633246779423899</v>
      </c>
      <c r="DQ238" s="1">
        <v>-1.1394000722252899</v>
      </c>
      <c r="DR238" s="1">
        <v>-0.78316636627812697</v>
      </c>
      <c r="DS238" s="1">
        <v>-1.1111151015587999</v>
      </c>
      <c r="DT238" s="1">
        <v>0.12110998694594501</v>
      </c>
      <c r="DU238" s="1">
        <v>1.8529483900171999</v>
      </c>
      <c r="DV238" s="1">
        <v>-0.108757262650683</v>
      </c>
      <c r="DW238" s="1">
        <v>-1.4767345016384099</v>
      </c>
      <c r="DX238" s="1">
        <v>-1.41655284835236</v>
      </c>
      <c r="DY238" s="1">
        <v>-0.50416074088428098</v>
      </c>
      <c r="DZ238" s="1">
        <v>-1.37929110187421</v>
      </c>
      <c r="EA238" s="1">
        <v>-1.1061112670198801</v>
      </c>
      <c r="EB238" s="1">
        <v>-1.8743202610523899</v>
      </c>
      <c r="EC238" s="1">
        <v>-1.6094601755514499</v>
      </c>
      <c r="ED238" s="1">
        <v>-0.19691531368472701</v>
      </c>
      <c r="EE238" s="1">
        <v>0.88283680668861897</v>
      </c>
      <c r="EF238" s="1">
        <v>-1.52610300521164</v>
      </c>
      <c r="EG238" s="1">
        <v>-1.60466046799451</v>
      </c>
      <c r="EH238" s="1">
        <v>1.0253537766426899</v>
      </c>
      <c r="EI238" s="1">
        <v>0.86825030402058301</v>
      </c>
      <c r="EJ238" s="1">
        <v>1.1714724660852101</v>
      </c>
      <c r="EK238" s="1">
        <v>1.00010584788032</v>
      </c>
      <c r="EL238" s="1">
        <v>-2.04477490750903</v>
      </c>
      <c r="EM238" s="1">
        <v>-2.7491457969382802</v>
      </c>
      <c r="EN238" s="1">
        <v>0.61295480038996297</v>
      </c>
      <c r="EO238" s="1">
        <v>-1.4581190808567099</v>
      </c>
      <c r="EP238" s="1">
        <v>2.2034122603205E-2</v>
      </c>
      <c r="EQ238" s="1">
        <v>0.66370189353603704</v>
      </c>
      <c r="ER238" s="1">
        <v>-1.35902318906686</v>
      </c>
      <c r="ES238" s="1">
        <v>0.55384065022100804</v>
      </c>
      <c r="ET238" s="1">
        <v>-0.19607105456818699</v>
      </c>
      <c r="EU238" s="1">
        <v>-0.195148666472264</v>
      </c>
      <c r="EV238" s="1">
        <v>-0.201438596692288</v>
      </c>
      <c r="EW238" s="1">
        <v>-2.31001046956656</v>
      </c>
      <c r="EX238" s="1">
        <v>-2.0874387763168598</v>
      </c>
      <c r="EY238" s="1">
        <v>-1.2013627742622599</v>
      </c>
      <c r="EZ238" s="1">
        <v>1.0499975512651101</v>
      </c>
      <c r="FA238" s="1">
        <v>-0.57621906120036204</v>
      </c>
      <c r="FB238" s="1">
        <v>0.32981305485103501</v>
      </c>
      <c r="FC238" s="1">
        <v>5.1641800214104597E-2</v>
      </c>
      <c r="FD238" s="1">
        <v>0.25354913641417598</v>
      </c>
      <c r="FE238" s="1">
        <v>-0.39035132634788899</v>
      </c>
      <c r="FF238" s="1">
        <v>-0.217204258175622</v>
      </c>
      <c r="FG238" s="1">
        <v>-2.0385499213640701</v>
      </c>
      <c r="FH238" s="1">
        <v>0.66871888760166498</v>
      </c>
      <c r="FI238" s="1">
        <v>-0.15737217177378299</v>
      </c>
      <c r="FJ238" s="1">
        <v>0.22756092419538901</v>
      </c>
      <c r="FK238" s="1">
        <v>-3.8687788980205302</v>
      </c>
      <c r="FL238" s="1">
        <v>-3.21575181780806</v>
      </c>
      <c r="FM238" s="1">
        <v>-3.80160901169564</v>
      </c>
      <c r="FN238" s="1">
        <v>-3.27796543717447</v>
      </c>
      <c r="FO238" s="1">
        <v>-1.9870881095155499</v>
      </c>
      <c r="FP238" s="1">
        <v>-1.26444042467336</v>
      </c>
      <c r="FQ238" s="1">
        <v>-1.38454258723345</v>
      </c>
      <c r="FR238" s="1">
        <v>-1.39544154263053</v>
      </c>
      <c r="FS238" s="1">
        <v>0.411259331359562</v>
      </c>
      <c r="FT238" s="1">
        <v>0.53156335086847195</v>
      </c>
      <c r="FU238" s="1">
        <v>2.6757904404249602</v>
      </c>
      <c r="FV238" s="1">
        <v>0.92234202005778299</v>
      </c>
      <c r="FW238" s="1">
        <v>1.2285965426369001</v>
      </c>
      <c r="FX238" s="1">
        <v>-0.37324762570365699</v>
      </c>
      <c r="FY238" s="1">
        <v>1.45163208638237</v>
      </c>
      <c r="FZ238" s="1">
        <v>3.0138217784871402</v>
      </c>
      <c r="GA238" s="1">
        <v>-3.4852111529416301</v>
      </c>
      <c r="GB238" s="1">
        <v>0.71042565519443401</v>
      </c>
      <c r="GC238" s="1">
        <v>-3.15520854266402</v>
      </c>
      <c r="GD238" s="1">
        <v>-3.8697367696512299</v>
      </c>
      <c r="GE238" s="1">
        <v>-1.27000862396347</v>
      </c>
      <c r="GF238" s="1">
        <v>-3.47241861143136</v>
      </c>
      <c r="GG238" s="1">
        <v>0.82095898098919995</v>
      </c>
      <c r="GH238" s="1">
        <v>-0.30557170171002201</v>
      </c>
      <c r="GI238" s="1">
        <v>-1.14518777293834</v>
      </c>
      <c r="GJ238" s="1">
        <v>1.2965628442241</v>
      </c>
      <c r="GK238" s="1">
        <v>0.88629092524780195</v>
      </c>
      <c r="GL238" s="1">
        <v>-0.344089842519753</v>
      </c>
      <c r="GM238" s="1">
        <v>-7.9678817222754196E-3</v>
      </c>
      <c r="GN238" s="1">
        <v>0.44818633328476798</v>
      </c>
      <c r="GO238" s="1">
        <v>-2.4780660304366799</v>
      </c>
      <c r="GP238" s="1">
        <v>0.81904981413672895</v>
      </c>
      <c r="GQ238" s="1">
        <v>-4.9022281577495299</v>
      </c>
      <c r="GR238" s="1">
        <v>-3.06597149096299</v>
      </c>
      <c r="GS238" s="1">
        <v>-2.8157105345258899</v>
      </c>
      <c r="GT238" s="1">
        <v>-2.4776993257351099</v>
      </c>
      <c r="GU238" s="1">
        <v>-2.94424516789076</v>
      </c>
      <c r="GV238" s="1">
        <v>-2.7017163922829202</v>
      </c>
      <c r="GW238" s="1">
        <v>-3.0261665511520999</v>
      </c>
      <c r="GX238" s="1">
        <v>-2.4487286325722399</v>
      </c>
      <c r="GY238" s="1">
        <v>-3.3222710266368201</v>
      </c>
      <c r="GZ238" s="1">
        <v>-3.1830555272889498</v>
      </c>
      <c r="HA238" s="1">
        <v>-3.0672406437625499</v>
      </c>
      <c r="HB238" s="1">
        <v>-2.57634468412303</v>
      </c>
      <c r="HC238" s="1">
        <v>-3.0651202481622</v>
      </c>
      <c r="HD238" s="1">
        <v>-2.8625842975420501</v>
      </c>
      <c r="HE238" s="1">
        <v>-2.9833289691022702</v>
      </c>
      <c r="HF238" s="1">
        <v>-3.17278452066807</v>
      </c>
      <c r="HG238" s="1">
        <v>-3.7429615639601299</v>
      </c>
      <c r="HH238" s="1">
        <v>-3.2653249675740899</v>
      </c>
      <c r="HI238" s="1">
        <v>-1.55751775197792</v>
      </c>
      <c r="HJ238" s="1">
        <v>-3.5219212415841801</v>
      </c>
      <c r="HK238" s="1">
        <v>-3.49307296292046</v>
      </c>
      <c r="HL238" s="1">
        <v>1.56099084970758</v>
      </c>
      <c r="HM238" s="1">
        <v>-0.13971159731376301</v>
      </c>
      <c r="HN238" s="1">
        <v>-0.89705817198417703</v>
      </c>
      <c r="HO238" s="1">
        <v>0.627649848185177</v>
      </c>
      <c r="HP238" s="1">
        <v>1.17950900961309</v>
      </c>
      <c r="HQ238" s="1">
        <v>1.18058072942881</v>
      </c>
      <c r="HR238" s="1">
        <v>0.45179718377059103</v>
      </c>
      <c r="HS238" s="1">
        <v>1.11870165714711</v>
      </c>
      <c r="HT238" s="1">
        <v>-0.26231571665395598</v>
      </c>
      <c r="HU238" s="1">
        <v>1.2473515249638401</v>
      </c>
      <c r="HV238" s="1">
        <v>-0.55940984317148501</v>
      </c>
      <c r="HW238" s="1">
        <v>-2.7252074509948998</v>
      </c>
      <c r="HX238" s="1">
        <v>-0.82036162276856595</v>
      </c>
      <c r="HY238" s="1">
        <v>-2.1808886421832199</v>
      </c>
      <c r="HZ238" s="1">
        <v>-0.24675527165914701</v>
      </c>
      <c r="IA238" s="1">
        <v>-0.64791773496298999</v>
      </c>
      <c r="IB238" s="1">
        <v>-0.38255799823702202</v>
      </c>
      <c r="IC238" s="1">
        <v>-0.83904564272013105</v>
      </c>
      <c r="ID238" s="1">
        <v>1.0548247295781701</v>
      </c>
      <c r="IE238" s="1">
        <v>-0.95276767538895801</v>
      </c>
      <c r="IF238" s="1">
        <v>0.80541373373646097</v>
      </c>
      <c r="IG238" s="1">
        <v>-1.25081903175265</v>
      </c>
      <c r="IH238" s="1">
        <v>0.21956893200394201</v>
      </c>
      <c r="II238" s="1">
        <v>0.743540957893423</v>
      </c>
      <c r="IJ238" s="1">
        <v>-0.97815163210253098</v>
      </c>
      <c r="IK238" s="1">
        <v>1.72448561622656</v>
      </c>
      <c r="IL238" s="1">
        <v>-1.55916783083346</v>
      </c>
      <c r="IM238" s="1">
        <v>5.19609305602737E-3</v>
      </c>
      <c r="IN238" s="1">
        <v>0.68755520411899196</v>
      </c>
      <c r="IO238" s="1">
        <v>1.99039359450993</v>
      </c>
      <c r="IP238" s="1">
        <v>0.72993480153269297</v>
      </c>
      <c r="IQ238" s="1">
        <v>1.24850759325477</v>
      </c>
      <c r="IR238" s="1">
        <v>-2.3674762391781401E-2</v>
      </c>
    </row>
    <row r="239" spans="1:252" x14ac:dyDescent="0.25">
      <c r="A239">
        <v>237</v>
      </c>
      <c r="B239" t="s">
        <v>514</v>
      </c>
      <c r="C239">
        <v>135</v>
      </c>
      <c r="D239" s="1">
        <v>1.0393398689272599</v>
      </c>
      <c r="E239" s="1">
        <v>0.28639758245071401</v>
      </c>
      <c r="F239" s="1">
        <v>0.94284385692460704</v>
      </c>
      <c r="G239" s="1">
        <v>-0.26716512977574802</v>
      </c>
      <c r="H239" s="1">
        <v>-0.98431500598585697</v>
      </c>
      <c r="I239" s="1">
        <v>-9.5934066466680706E-2</v>
      </c>
      <c r="J239" s="1">
        <v>-2.1399989935048298</v>
      </c>
      <c r="K239" s="1">
        <v>0.21698477671929001</v>
      </c>
      <c r="L239" s="1">
        <v>-1.6646991658879</v>
      </c>
      <c r="M239" s="1">
        <v>0.74004392174090705</v>
      </c>
      <c r="N239" s="1">
        <v>-1.08296505753864</v>
      </c>
      <c r="O239" s="1">
        <v>0.647637364638734</v>
      </c>
      <c r="P239" s="1">
        <v>0.24652349102660201</v>
      </c>
      <c r="Q239" s="1">
        <v>-1.61278685352818</v>
      </c>
      <c r="R239" s="1">
        <v>-1.50998501886828</v>
      </c>
      <c r="S239" s="1">
        <v>2.2807733891127301E-2</v>
      </c>
      <c r="T239" s="1">
        <v>-0.12534696941396301</v>
      </c>
      <c r="U239" s="1">
        <v>-1.27500464133726</v>
      </c>
      <c r="V239" s="1">
        <v>-1.40229734208777</v>
      </c>
      <c r="W239" s="1">
        <v>-0.60383862823827195</v>
      </c>
      <c r="X239" s="1">
        <v>1.0075876363733201</v>
      </c>
      <c r="Y239" s="1">
        <v>1.0945988713560899</v>
      </c>
      <c r="Z239" s="1">
        <v>1.06544219303914</v>
      </c>
      <c r="AA239" s="1">
        <v>1.8722779407546</v>
      </c>
      <c r="AB239" s="1">
        <v>1.1178475614785901</v>
      </c>
      <c r="AC239" s="1">
        <v>0.96317004582422105</v>
      </c>
      <c r="AD239" s="1">
        <v>1.05133747153683</v>
      </c>
      <c r="AE239" s="1">
        <v>0.83410958245214395</v>
      </c>
      <c r="AF239" s="1">
        <v>1.51902755234929</v>
      </c>
      <c r="AG239" s="1">
        <v>0.76299010997813699</v>
      </c>
      <c r="AH239" s="1">
        <v>1.0446451943958801</v>
      </c>
      <c r="AI239" s="1">
        <v>0.50927952120923903</v>
      </c>
      <c r="AJ239" s="1">
        <v>0.55312012167103197</v>
      </c>
      <c r="AK239" s="1">
        <v>0.293255328805061</v>
      </c>
      <c r="AL239" s="1">
        <v>0.50199475656331005</v>
      </c>
      <c r="AM239" s="1">
        <v>0.30639020728530603</v>
      </c>
      <c r="AN239" s="1">
        <v>1.0431779254525</v>
      </c>
      <c r="AO239" s="1">
        <v>1.0697301148045699</v>
      </c>
      <c r="AP239" s="1">
        <v>1.4770337682241499</v>
      </c>
      <c r="AQ239" s="1">
        <v>1.3441935596691501</v>
      </c>
      <c r="AR239" s="1">
        <v>5.7122658511945798E-2</v>
      </c>
      <c r="AS239" s="1">
        <v>0.50256501054811997</v>
      </c>
      <c r="AT239" s="1">
        <v>0.110538209042732</v>
      </c>
      <c r="AU239" s="1">
        <v>0.25950503461745</v>
      </c>
      <c r="AV239" s="1">
        <v>1.4626443023001601</v>
      </c>
      <c r="AW239" s="1">
        <v>1.5952659630192301</v>
      </c>
      <c r="AX239" s="1">
        <v>1.73775025938204</v>
      </c>
      <c r="AY239" s="1">
        <v>1.49450464343308</v>
      </c>
      <c r="AZ239" s="1">
        <v>-0.19429892104782501</v>
      </c>
      <c r="BA239" s="1">
        <v>1.2822334301570599</v>
      </c>
      <c r="BB239" s="1">
        <v>0.861655688026013</v>
      </c>
      <c r="BC239" s="1">
        <v>0.35578856662289698</v>
      </c>
      <c r="BD239" s="1">
        <v>1.7714069284212199</v>
      </c>
      <c r="BE239" s="1">
        <v>0.30516266359230299</v>
      </c>
      <c r="BF239" s="1">
        <v>-0.49813259542146898</v>
      </c>
      <c r="BG239" s="1">
        <v>-1.43927857115203</v>
      </c>
      <c r="BH239" s="1">
        <v>-0.35005163052909999</v>
      </c>
      <c r="BI239" s="1">
        <v>-0.34137145718686202</v>
      </c>
      <c r="BJ239" s="1">
        <v>-0.59552722743932296</v>
      </c>
      <c r="BK239" s="1">
        <v>0.57586520702593902</v>
      </c>
      <c r="BL239" s="1">
        <v>0.64025920980095696</v>
      </c>
      <c r="BM239" s="1">
        <v>-0.142534349238092</v>
      </c>
      <c r="BN239" s="1">
        <v>-1.17855998455012</v>
      </c>
      <c r="BO239" s="1">
        <v>0.32945346979458101</v>
      </c>
      <c r="BP239" s="1">
        <v>0.161081595405935</v>
      </c>
      <c r="BQ239" s="1">
        <v>0.95441368616055899</v>
      </c>
      <c r="BR239" s="1">
        <v>1.3154238951997299</v>
      </c>
      <c r="BS239" s="1">
        <v>-9.6423834883150497E-2</v>
      </c>
      <c r="BT239" s="1">
        <v>-0.27415427861682601</v>
      </c>
      <c r="BU239" s="1">
        <v>-0.57904332241614898</v>
      </c>
      <c r="BV239" s="1">
        <v>0.56888578735639195</v>
      </c>
      <c r="BW239" s="1">
        <v>0.75960022495219504</v>
      </c>
      <c r="BX239" s="1">
        <v>0.260647842770656</v>
      </c>
      <c r="BY239" s="1">
        <v>-0.75316330790313102</v>
      </c>
      <c r="BZ239" s="1">
        <v>-1.4773797605747301</v>
      </c>
      <c r="CA239" s="1">
        <v>-1.2915353723404699</v>
      </c>
      <c r="CB239" s="1">
        <v>-1.0344710462995801</v>
      </c>
      <c r="CC239" s="1">
        <v>-0.21559808213741</v>
      </c>
      <c r="CD239" s="1">
        <v>-0.347313498226277</v>
      </c>
      <c r="CE239" s="1">
        <v>-0.23488175105314199</v>
      </c>
      <c r="CF239" s="1">
        <v>-1.16092651386364</v>
      </c>
      <c r="CG239" s="1">
        <v>-0.20079322726406801</v>
      </c>
      <c r="CH239" s="1">
        <v>-0.16797791478778101</v>
      </c>
      <c r="CI239" s="1">
        <v>-0.27747868095280298</v>
      </c>
      <c r="CJ239" s="1">
        <v>-0.158911700936053</v>
      </c>
      <c r="CK239" s="1">
        <v>3.4347880891740797E-2</v>
      </c>
      <c r="CL239" s="1">
        <v>-0.79856680293993998</v>
      </c>
      <c r="CM239" s="1">
        <v>-0.93260649384653205</v>
      </c>
      <c r="CN239" s="1">
        <v>0.21253177669439599</v>
      </c>
      <c r="CO239" s="1">
        <v>-0.71766203783166604</v>
      </c>
      <c r="CP239" s="1">
        <v>-3.9140417956105802E-2</v>
      </c>
      <c r="CQ239" s="1">
        <v>-1.1320937068771399</v>
      </c>
      <c r="CR239" s="1">
        <v>-1.81579176877945</v>
      </c>
      <c r="CS239" s="1">
        <v>-1.3175370618217299</v>
      </c>
      <c r="CT239" s="1">
        <v>-1.20948907113743</v>
      </c>
      <c r="CU239" s="1">
        <v>2.4564973804169301E-2</v>
      </c>
      <c r="CV239" s="1">
        <v>-0.687010792515378</v>
      </c>
      <c r="CW239" s="1">
        <v>-0.98980474396773799</v>
      </c>
      <c r="CX239" s="1">
        <v>-1.46587307436434</v>
      </c>
      <c r="CY239" s="1">
        <v>0.476150931510889</v>
      </c>
      <c r="CZ239" s="1">
        <v>-1.16616362044124</v>
      </c>
      <c r="DA239" s="1">
        <v>-1.48974365000484</v>
      </c>
      <c r="DB239" s="1">
        <v>-0.93639604830464895</v>
      </c>
      <c r="DC239" s="1">
        <v>0.25184431648081101</v>
      </c>
      <c r="DD239" s="1">
        <v>0.399919111867438</v>
      </c>
      <c r="DE239" s="1">
        <v>8.9598291082499906E-2</v>
      </c>
      <c r="DF239" s="1">
        <v>-1.5897233427344999</v>
      </c>
      <c r="DG239" s="1">
        <v>0.97849947296974304</v>
      </c>
      <c r="DH239" s="1">
        <v>1.74730738573598</v>
      </c>
      <c r="DI239" s="1">
        <v>0.78963837525179903</v>
      </c>
      <c r="DJ239" s="1">
        <v>-1.0279922550585601</v>
      </c>
      <c r="DK239" s="1">
        <v>1.84214182417315</v>
      </c>
      <c r="DL239" s="1">
        <v>0.77243573878170702</v>
      </c>
      <c r="DM239" s="1">
        <v>0.68211349133736199</v>
      </c>
      <c r="DN239" s="1">
        <v>0.63525396395880795</v>
      </c>
      <c r="DO239" s="1">
        <v>0.66593033401526502</v>
      </c>
      <c r="DP239" s="1">
        <v>-1.2237958538500999</v>
      </c>
      <c r="DQ239" s="1">
        <v>-1.0987194343790001</v>
      </c>
      <c r="DR239" s="1">
        <v>-0.99433312272031205</v>
      </c>
      <c r="DS239" s="1">
        <v>-1.2663479512809399</v>
      </c>
      <c r="DT239" s="1">
        <v>0.55021004473980395</v>
      </c>
      <c r="DU239" s="1">
        <v>-0.65437575958815697</v>
      </c>
      <c r="DV239" s="1">
        <v>-0.81341063485524701</v>
      </c>
      <c r="DW239" s="1">
        <v>-6.2054362528701397E-2</v>
      </c>
      <c r="DX239" s="1">
        <v>-4.78540732735604E-2</v>
      </c>
      <c r="DY239" s="1">
        <v>-0.41562776224636699</v>
      </c>
      <c r="DZ239" s="1">
        <v>-0.14821622301709</v>
      </c>
      <c r="EA239" s="1">
        <v>-0.24360431029933699</v>
      </c>
      <c r="EB239" s="1">
        <v>-1.9569126726703701</v>
      </c>
      <c r="EC239" s="1">
        <v>-1.6935087307428101</v>
      </c>
      <c r="ED239" s="1">
        <v>-0.20513976700130401</v>
      </c>
      <c r="EE239" s="1">
        <v>0.55687079405219697</v>
      </c>
      <c r="EF239" s="1">
        <v>-0.716658529716104</v>
      </c>
      <c r="EG239" s="1">
        <v>-0.83027806813344496</v>
      </c>
      <c r="EH239" s="1">
        <v>0.59391533583372802</v>
      </c>
      <c r="EI239" s="1">
        <v>0.57430978696786505</v>
      </c>
      <c r="EJ239" s="1">
        <v>0.41822577000882899</v>
      </c>
      <c r="EK239" s="1">
        <v>0.511438979542024</v>
      </c>
      <c r="EL239" s="1">
        <v>-1.02984526232419</v>
      </c>
      <c r="EM239" s="1">
        <v>-0.823496218133138</v>
      </c>
      <c r="EN239" s="1">
        <v>0.45768604708115102</v>
      </c>
      <c r="EO239" s="1">
        <v>-1.31825328997844</v>
      </c>
      <c r="EP239" s="1">
        <v>0.371760685326047</v>
      </c>
      <c r="EQ239" s="1">
        <v>0.94256654614881497</v>
      </c>
      <c r="ER239" s="1">
        <v>-0.45687611302984898</v>
      </c>
      <c r="ES239" s="1">
        <v>0.26275544621699798</v>
      </c>
      <c r="ET239" s="1">
        <v>0.31913134470919602</v>
      </c>
      <c r="EU239" s="1">
        <v>-0.118379405022489</v>
      </c>
      <c r="EV239" s="1">
        <v>-0.116486698619806</v>
      </c>
      <c r="EW239" s="1">
        <v>-1.27216643560891</v>
      </c>
      <c r="EX239" s="1">
        <v>-1.3012546290445499</v>
      </c>
      <c r="EY239" s="1">
        <v>-0.141167648144333</v>
      </c>
      <c r="EZ239" s="1">
        <v>-0.57177023129802795</v>
      </c>
      <c r="FA239" s="1">
        <v>-0.43407589711324501</v>
      </c>
      <c r="FB239" s="1">
        <v>0.94702234981812705</v>
      </c>
      <c r="FC239" s="1">
        <v>0.214238134607457</v>
      </c>
      <c r="FD239" s="1">
        <v>0.4763948629859</v>
      </c>
      <c r="FE239" s="1">
        <v>5.79808155439763E-2</v>
      </c>
      <c r="FF239" s="1">
        <v>-0.22076406877716001</v>
      </c>
      <c r="FG239" s="1">
        <v>-1.7181245151403299</v>
      </c>
      <c r="FH239" s="1">
        <v>0.51566813075005102</v>
      </c>
      <c r="FI239" s="1">
        <v>-2.6143545886629101E-2</v>
      </c>
      <c r="FJ239" s="1">
        <v>0.41504409266354703</v>
      </c>
      <c r="FK239" s="1">
        <v>-1.95025047634302</v>
      </c>
      <c r="FL239" s="1">
        <v>-1.87162864428318</v>
      </c>
      <c r="FM239" s="1">
        <v>-1.88908858078223</v>
      </c>
      <c r="FN239" s="1">
        <v>-1.4119193313359899</v>
      </c>
      <c r="FO239" s="1">
        <v>-2.5931126562687599</v>
      </c>
      <c r="FP239" s="1">
        <v>-1.0625799539009699</v>
      </c>
      <c r="FQ239" s="1">
        <v>-0.92252804757005102</v>
      </c>
      <c r="FR239" s="1">
        <v>-1.37814759749154</v>
      </c>
      <c r="FS239" s="1">
        <v>0.245202377683441</v>
      </c>
      <c r="FT239" s="1">
        <v>0.328365202820188</v>
      </c>
      <c r="FU239" s="1">
        <v>1.4374146580029901</v>
      </c>
      <c r="FV239" s="1">
        <v>1.2033618945826901</v>
      </c>
      <c r="FW239" s="1">
        <v>1.5585688033174401</v>
      </c>
      <c r="FX239" s="1">
        <v>3.1583250204273598E-2</v>
      </c>
      <c r="FY239" s="1">
        <v>2.0076007054315199</v>
      </c>
      <c r="FZ239" s="1">
        <v>1.4663940478406301</v>
      </c>
      <c r="GA239" s="1">
        <v>-1.2894094086668499</v>
      </c>
      <c r="GB239" s="1">
        <v>-6.6556500038731994E-2</v>
      </c>
      <c r="GC239" s="1">
        <v>-1.76228204029439</v>
      </c>
      <c r="GD239" s="1">
        <v>-0.45896687150531101</v>
      </c>
      <c r="GE239" s="1">
        <v>-0.27101997640965397</v>
      </c>
      <c r="GF239" s="1">
        <v>-1.14876120165689</v>
      </c>
      <c r="GG239" s="1">
        <v>-1.0296484872614899</v>
      </c>
      <c r="GH239" s="1">
        <v>-0.52927822391383095</v>
      </c>
      <c r="GI239" s="1">
        <v>-0.52222013489518404</v>
      </c>
      <c r="GJ239" s="1">
        <v>-0.76801953970453496</v>
      </c>
      <c r="GK239" s="1">
        <v>-0.90888617290630802</v>
      </c>
      <c r="GL239" s="1">
        <v>3.7954470090407103E-2</v>
      </c>
      <c r="GM239" s="1">
        <v>-0.47011424965597098</v>
      </c>
      <c r="GN239" s="1">
        <v>0.21489153017440099</v>
      </c>
      <c r="GO239" s="1">
        <v>-1.7705183845869401</v>
      </c>
      <c r="GP239" s="1">
        <v>0.93642562706822796</v>
      </c>
      <c r="GQ239" s="1">
        <v>5.30065673050511E-2</v>
      </c>
      <c r="GR239" s="1">
        <v>-1.5519296246944401</v>
      </c>
      <c r="GS239" s="1">
        <v>-1.4110043731209501</v>
      </c>
      <c r="GT239" s="1">
        <v>-1.35554578576721</v>
      </c>
      <c r="GU239" s="1">
        <v>-1.0124279748138101</v>
      </c>
      <c r="GV239" s="1">
        <v>-1.56918293047805</v>
      </c>
      <c r="GW239" s="1">
        <v>-1.16094850111864</v>
      </c>
      <c r="GX239" s="1">
        <v>-1.0063587648668899</v>
      </c>
      <c r="GY239" s="1">
        <v>-1.67114528433543</v>
      </c>
      <c r="GZ239" s="1">
        <v>-1.1201950617255301</v>
      </c>
      <c r="HA239" s="1">
        <v>-1.6914764250887599</v>
      </c>
      <c r="HB239" s="1">
        <v>-0.98923934850393502</v>
      </c>
      <c r="HC239" s="1">
        <v>-1.64023150564317</v>
      </c>
      <c r="HD239" s="1">
        <v>-0.62145559497598901</v>
      </c>
      <c r="HE239" s="1">
        <v>-1.21440535947155</v>
      </c>
      <c r="HF239" s="1">
        <v>-1.59485757089383</v>
      </c>
      <c r="HG239" s="1">
        <v>-1.7157048209472401</v>
      </c>
      <c r="HH239" s="1">
        <v>-1.5751958693596499</v>
      </c>
      <c r="HI239" s="1">
        <v>-1.29423329256302</v>
      </c>
      <c r="HJ239" s="1">
        <v>-1.0540003929092401</v>
      </c>
      <c r="HK239" s="1">
        <v>-1.4701982429165701</v>
      </c>
      <c r="HL239" s="1">
        <v>0.56709245658095297</v>
      </c>
      <c r="HM239" s="1">
        <v>-1.0150786203715001</v>
      </c>
      <c r="HN239" s="1">
        <v>-1.63559174890366</v>
      </c>
      <c r="HO239" s="1">
        <v>0.58586862023967701</v>
      </c>
      <c r="HP239" s="1">
        <v>0.53595734045399901</v>
      </c>
      <c r="HQ239" s="1">
        <v>0.324079026410177</v>
      </c>
      <c r="HR239" s="1">
        <v>-0.67892267809835505</v>
      </c>
      <c r="HS239" s="1">
        <v>-1.2155478514882501</v>
      </c>
      <c r="HT239" s="1">
        <v>-1.5348712346723301</v>
      </c>
      <c r="HU239" s="1">
        <v>0.29276350075781798</v>
      </c>
      <c r="HV239" s="1">
        <v>-0.55802568874376302</v>
      </c>
      <c r="HW239" s="1">
        <v>-0.321553812733476</v>
      </c>
      <c r="HX239" s="1">
        <v>1.92067740737932</v>
      </c>
      <c r="HY239" s="1">
        <v>-0.505084737392405</v>
      </c>
      <c r="HZ239" s="1">
        <v>-0.99562915344426195</v>
      </c>
      <c r="IA239" s="1">
        <v>-1.3013332638678601</v>
      </c>
      <c r="IB239" s="1">
        <v>-1.09537312251098</v>
      </c>
      <c r="IC239" s="1">
        <v>-0.45570835393981202</v>
      </c>
      <c r="ID239" s="1">
        <v>1.0937816493185599</v>
      </c>
      <c r="IE239" s="1">
        <v>-0.52217149124819995</v>
      </c>
      <c r="IF239" s="1">
        <v>-3.24982767900922E-2</v>
      </c>
      <c r="IG239" s="1">
        <v>-0.79240096883765598</v>
      </c>
      <c r="IH239" s="1">
        <v>-7.8323662186182592E-3</v>
      </c>
      <c r="II239" s="1">
        <v>1.14184175643709</v>
      </c>
      <c r="IJ239" s="1">
        <v>-0.91305997463794497</v>
      </c>
      <c r="IK239" s="1">
        <v>-0.57689634768182196</v>
      </c>
      <c r="IL239" s="1">
        <v>-1.9159484284988899</v>
      </c>
      <c r="IM239" s="1">
        <v>-8.1347900364464404E-2</v>
      </c>
      <c r="IN239" s="1">
        <v>0.63882387303128296</v>
      </c>
      <c r="IO239" s="1">
        <v>1.16480894085326</v>
      </c>
      <c r="IP239" s="1">
        <v>0.61840898998572102</v>
      </c>
      <c r="IQ239" s="1">
        <v>0.96794225971648296</v>
      </c>
      <c r="IR239" s="1">
        <v>0.50813329509655203</v>
      </c>
    </row>
    <row r="240" spans="1:252" x14ac:dyDescent="0.25">
      <c r="A240">
        <v>238</v>
      </c>
      <c r="B240" t="s">
        <v>515</v>
      </c>
      <c r="C240">
        <v>135</v>
      </c>
      <c r="D240" s="1">
        <v>1.4163173901775901</v>
      </c>
      <c r="E240" s="1">
        <v>-1.4371325519881399</v>
      </c>
      <c r="F240" s="1">
        <v>-0.41241049712405398</v>
      </c>
      <c r="G240" s="1">
        <v>-0.438504738541802</v>
      </c>
      <c r="H240" s="1">
        <v>-1.57311411431</v>
      </c>
      <c r="I240" s="1">
        <v>2.0603000667974798</v>
      </c>
      <c r="J240" s="1">
        <v>-1.1675685559084501</v>
      </c>
      <c r="K240" s="1">
        <v>0.12975811241139301</v>
      </c>
      <c r="L240" s="1">
        <v>-2.8170336459563399</v>
      </c>
      <c r="M240" s="1">
        <v>-0.14264503727695399</v>
      </c>
      <c r="N240" s="1">
        <v>-0.944747585536443</v>
      </c>
      <c r="O240" s="1">
        <v>0.43201646990787601</v>
      </c>
      <c r="P240" s="1">
        <v>3.0598242749457799E-2</v>
      </c>
      <c r="Q240" s="1">
        <v>-1.06055472902129</v>
      </c>
      <c r="R240" s="1">
        <v>-0.77706988163089996</v>
      </c>
      <c r="S240" s="1">
        <v>-0.34011329715566702</v>
      </c>
      <c r="T240" s="1">
        <v>-1.1865604829898599</v>
      </c>
      <c r="U240" s="1">
        <v>-0.80310154634200204</v>
      </c>
      <c r="V240" s="1">
        <v>-1.1648179435194701</v>
      </c>
      <c r="W240" s="1">
        <v>0.91721413242900796</v>
      </c>
      <c r="X240" s="1">
        <v>1.6572647495897701</v>
      </c>
      <c r="Y240" s="1">
        <v>2.5649031083407401</v>
      </c>
      <c r="Z240" s="1">
        <v>1.88024796722739</v>
      </c>
      <c r="AA240" s="1">
        <v>2.16055159940771</v>
      </c>
      <c r="AB240" s="1">
        <v>2.3641063651249801</v>
      </c>
      <c r="AC240" s="1">
        <v>1.04993607340591</v>
      </c>
      <c r="AD240" s="1">
        <v>-1.8456999094857501E-3</v>
      </c>
      <c r="AE240" s="1">
        <v>0.139444181709835</v>
      </c>
      <c r="AF240" s="1">
        <v>0.95842957925118999</v>
      </c>
      <c r="AG240" s="1">
        <v>-0.32680642927126502</v>
      </c>
      <c r="AH240" s="1">
        <v>1.0214922746670501</v>
      </c>
      <c r="AI240" s="1">
        <v>0.18752447913867301</v>
      </c>
      <c r="AJ240" s="1">
        <v>1.25609183721281</v>
      </c>
      <c r="AK240" s="1">
        <v>0.34254606053551001</v>
      </c>
      <c r="AL240" s="1">
        <v>1.0813005591796201</v>
      </c>
      <c r="AM240" s="1">
        <v>0.48711860675417601</v>
      </c>
      <c r="AN240" s="1">
        <v>5.6144811022681797E-2</v>
      </c>
      <c r="AO240" s="1">
        <v>-5.29818064716975E-2</v>
      </c>
      <c r="AP240" s="1">
        <v>-0.30067418717269401</v>
      </c>
      <c r="AQ240" s="1">
        <v>-0.18324195851555999</v>
      </c>
      <c r="AR240" s="1">
        <v>-1.06957632460728</v>
      </c>
      <c r="AS240" s="1">
        <v>-0.73338917636072398</v>
      </c>
      <c r="AT240" s="1">
        <v>-1.56990917267792</v>
      </c>
      <c r="AU240" s="1">
        <v>-0.93101151635512203</v>
      </c>
      <c r="AV240" s="1">
        <v>0.221494369135285</v>
      </c>
      <c r="AW240" s="1">
        <v>-0.37393802629728101</v>
      </c>
      <c r="AX240" s="1">
        <v>1.86411181332934</v>
      </c>
      <c r="AY240" s="1">
        <v>1.1728506585086</v>
      </c>
      <c r="AZ240" s="1">
        <v>-1.99021653916052</v>
      </c>
      <c r="BA240" s="1">
        <v>-1.3711285134644899</v>
      </c>
      <c r="BB240" s="1">
        <v>-1.69920094238622</v>
      </c>
      <c r="BC240" s="1">
        <v>0.64349022148796997</v>
      </c>
      <c r="BD240" s="1">
        <v>-0.42886302052255598</v>
      </c>
      <c r="BE240" s="1">
        <v>-0.95062452303249501</v>
      </c>
      <c r="BF240" s="1">
        <v>0.14786181715556901</v>
      </c>
      <c r="BG240" s="1">
        <v>-0.83712800063925696</v>
      </c>
      <c r="BH240" s="1">
        <v>-0.238623584758093</v>
      </c>
      <c r="BI240" s="1">
        <v>-1.65945385364538</v>
      </c>
      <c r="BJ240" s="1">
        <v>-0.32453796498610898</v>
      </c>
      <c r="BK240" s="1">
        <v>2.1323203358344198</v>
      </c>
      <c r="BL240" s="1">
        <v>2.2802194843264099</v>
      </c>
      <c r="BM240" s="1">
        <v>9.5487532052367E-2</v>
      </c>
      <c r="BN240" s="1">
        <v>-0.87898554728655398</v>
      </c>
      <c r="BO240" s="1">
        <v>0.43357405120313203</v>
      </c>
      <c r="BP240" s="1">
        <v>-0.405379440872004</v>
      </c>
      <c r="BQ240" s="1">
        <v>-1.15849061145549</v>
      </c>
      <c r="BR240" s="1">
        <v>-2.0920851922944599</v>
      </c>
      <c r="BS240" s="1">
        <v>-6.8958400942652903E-2</v>
      </c>
      <c r="BT240" s="1">
        <v>-0.36558868292012697</v>
      </c>
      <c r="BU240" s="1">
        <v>-0.65956138318101099</v>
      </c>
      <c r="BV240" s="1">
        <v>1.5085019313097801</v>
      </c>
      <c r="BW240" s="1">
        <v>1.3329507836580401</v>
      </c>
      <c r="BX240" s="1">
        <v>0.95068902721703397</v>
      </c>
      <c r="BY240" s="1">
        <v>-0.62809524920513804</v>
      </c>
      <c r="BZ240" s="1">
        <v>-0.202853692352433</v>
      </c>
      <c r="CA240" s="1">
        <v>-1.01361224436526</v>
      </c>
      <c r="CB240" s="1">
        <v>-0.67909496908758504</v>
      </c>
      <c r="CC240" s="1">
        <v>1.72423822194539</v>
      </c>
      <c r="CD240" s="1">
        <v>0.99257886324490496</v>
      </c>
      <c r="CE240" s="1">
        <v>1.2243659070620001</v>
      </c>
      <c r="CF240" s="1">
        <v>0.53659124281454595</v>
      </c>
      <c r="CG240" s="1">
        <v>1.70952476817013</v>
      </c>
      <c r="CH240" s="1">
        <v>-0.42007506087734398</v>
      </c>
      <c r="CI240" s="1">
        <v>-1.3185494456122899</v>
      </c>
      <c r="CJ240" s="1">
        <v>1.34101672213365</v>
      </c>
      <c r="CK240" s="1">
        <v>-1.1295739953534001</v>
      </c>
      <c r="CL240" s="1">
        <v>1.04266103090078</v>
      </c>
      <c r="CM240" s="1">
        <v>0.84890865426848805</v>
      </c>
      <c r="CN240" s="1">
        <v>0.398355456067847</v>
      </c>
      <c r="CO240" s="1">
        <v>-0.98451795534342001</v>
      </c>
      <c r="CP240" s="1">
        <v>-1.38437899719998</v>
      </c>
      <c r="CQ240" s="1">
        <v>-1.1940476948982</v>
      </c>
      <c r="CR240" s="1">
        <v>-1.5209512663624201</v>
      </c>
      <c r="CS240" s="1">
        <v>-1.27783437336523</v>
      </c>
      <c r="CT240" s="1">
        <v>-0.56669089689284002</v>
      </c>
      <c r="CU240" s="1">
        <v>-0.87812228200829601</v>
      </c>
      <c r="CV240" s="1">
        <v>-1.13846082877465</v>
      </c>
      <c r="CW240" s="1">
        <v>-1.12688258402792</v>
      </c>
      <c r="CX240" s="1">
        <v>-1.0201331845117001</v>
      </c>
      <c r="CY240" s="1">
        <v>-1.42078732935659</v>
      </c>
      <c r="CZ240" s="1">
        <v>-1.3095328309840299</v>
      </c>
      <c r="DA240" s="1">
        <v>-1.3120842590353701</v>
      </c>
      <c r="DB240" s="1">
        <v>9.0576751820358403E-2</v>
      </c>
      <c r="DC240" s="1">
        <v>-3.7492504082628601E-2</v>
      </c>
      <c r="DD240" s="1">
        <v>1.7948852303693801</v>
      </c>
      <c r="DE240" s="1">
        <v>0.31501157419072101</v>
      </c>
      <c r="DF240" s="1">
        <v>-0.25443825609501403</v>
      </c>
      <c r="DG240" s="1">
        <v>0.30953589485424898</v>
      </c>
      <c r="DH240" s="1">
        <v>1.3297348914254701</v>
      </c>
      <c r="DI240" s="1">
        <v>-0.260205558941975</v>
      </c>
      <c r="DJ240" s="1">
        <v>-0.38486814102946898</v>
      </c>
      <c r="DK240" s="1">
        <v>1.31826239617222</v>
      </c>
      <c r="DL240" s="1">
        <v>0.97773304909713699</v>
      </c>
      <c r="DM240" s="1">
        <v>1.4289278492576001</v>
      </c>
      <c r="DN240" s="1">
        <v>1.4824519591951499</v>
      </c>
      <c r="DO240" s="1">
        <v>1.5212663661407599</v>
      </c>
      <c r="DP240" s="1">
        <v>-1.0139210643472401</v>
      </c>
      <c r="DQ240" s="1">
        <v>-0.60617703933956302</v>
      </c>
      <c r="DR240" s="1">
        <v>-0.50132717847582198</v>
      </c>
      <c r="DS240" s="1">
        <v>-1.07775365008974</v>
      </c>
      <c r="DT240" s="1">
        <v>0.496348867187485</v>
      </c>
      <c r="DU240" s="1">
        <v>2.1111875505331001</v>
      </c>
      <c r="DV240" s="1">
        <v>-1.54701864723918</v>
      </c>
      <c r="DW240" s="1">
        <v>-1.4633486260251301</v>
      </c>
      <c r="DX240" s="1">
        <v>-1.4544271141082199</v>
      </c>
      <c r="DY240" s="1">
        <v>-0.57026882355953801</v>
      </c>
      <c r="DZ240" s="1">
        <v>-1.36332947547006</v>
      </c>
      <c r="EA240" s="1">
        <v>-1.3263558578644301</v>
      </c>
      <c r="EB240" s="1">
        <v>-1.91975100637395</v>
      </c>
      <c r="EC240" s="1">
        <v>-1.7160518687833499</v>
      </c>
      <c r="ED240" s="1">
        <v>0.39535806423382802</v>
      </c>
      <c r="EE240" s="1">
        <v>0.96912256275714803</v>
      </c>
      <c r="EF240" s="1">
        <v>-1.6396868608527799</v>
      </c>
      <c r="EG240" s="1">
        <v>-1.8106553741348901</v>
      </c>
      <c r="EH240" s="1">
        <v>1.0930035415217301</v>
      </c>
      <c r="EI240" s="1">
        <v>1.2432263702951001</v>
      </c>
      <c r="EJ240" s="1">
        <v>1.1886622379243501</v>
      </c>
      <c r="EK240" s="1">
        <v>1.26975678505505</v>
      </c>
      <c r="EL240" s="1">
        <v>-2.3963146578126699</v>
      </c>
      <c r="EM240" s="1">
        <v>-2.8529632060593402</v>
      </c>
      <c r="EN240" s="1">
        <v>1.2592719102785199</v>
      </c>
      <c r="EO240" s="1">
        <v>-2.6485008686740401</v>
      </c>
      <c r="EP240" s="1">
        <v>-3.5647628409516997E-2</v>
      </c>
      <c r="EQ240" s="1">
        <v>0.919934996758346</v>
      </c>
      <c r="ER240" s="1">
        <v>-2.6521686153393502</v>
      </c>
      <c r="ES240" s="1">
        <v>0.98636236808410105</v>
      </c>
      <c r="ET240" s="1">
        <v>-0.54468847386656905</v>
      </c>
      <c r="EU240" s="1">
        <v>-1.03550020173594</v>
      </c>
      <c r="EV240" s="1">
        <v>-1.01403330156113</v>
      </c>
      <c r="EW240" s="1">
        <v>-1.3418984887816601</v>
      </c>
      <c r="EX240" s="1">
        <v>-1.4097284851009599</v>
      </c>
      <c r="EY240" s="1">
        <v>-3.50693829244985</v>
      </c>
      <c r="EZ240" s="1">
        <v>-6.7745113231370696E-2</v>
      </c>
      <c r="FA240" s="1">
        <v>6.1310872982298398E-2</v>
      </c>
      <c r="FB240" s="1">
        <v>-6.6533228916527007E-2</v>
      </c>
      <c r="FC240" s="1">
        <v>-0.46324138100575002</v>
      </c>
      <c r="FD240" s="1">
        <v>0.103855662267336</v>
      </c>
      <c r="FE240" s="1">
        <v>-0.87881802388371999</v>
      </c>
      <c r="FF240" s="1">
        <v>-1.0910213947069001</v>
      </c>
      <c r="FG240" s="1">
        <v>-0.97032986859692905</v>
      </c>
      <c r="FH240" s="1">
        <v>0.84200757673819604</v>
      </c>
      <c r="FI240" s="1">
        <v>0.27970049855050499</v>
      </c>
      <c r="FJ240" s="1">
        <v>0.43982837872987501</v>
      </c>
      <c r="FK240" s="1">
        <v>-2.9661217804673998</v>
      </c>
      <c r="FL240" s="1">
        <v>-2.7556660817538199</v>
      </c>
      <c r="FM240" s="1">
        <v>-2.9192044819906702</v>
      </c>
      <c r="FN240" s="1">
        <v>-2.3708719065526802</v>
      </c>
      <c r="FO240" s="1">
        <v>-2.7654145607382299</v>
      </c>
      <c r="FP240" s="1">
        <v>-1.2419332917655701</v>
      </c>
      <c r="FQ240" s="1">
        <v>-1.83373282078508</v>
      </c>
      <c r="FR240" s="1">
        <v>-0.54475460850888902</v>
      </c>
      <c r="FS240" s="1">
        <v>2.1723177386204102</v>
      </c>
      <c r="FT240" s="1">
        <v>2.5389269580781701</v>
      </c>
      <c r="FU240" s="1">
        <v>1.471585037758</v>
      </c>
      <c r="FV240" s="1">
        <v>1.0268557669637599</v>
      </c>
      <c r="FW240" s="1">
        <v>1.2189168910143899</v>
      </c>
      <c r="FX240" s="1">
        <v>-1.29765726135075</v>
      </c>
      <c r="FY240" s="1">
        <v>1.2175512075866699</v>
      </c>
      <c r="FZ240" s="1">
        <v>2.1430949335245999</v>
      </c>
      <c r="GA240" s="1">
        <v>-1.1323234298168401</v>
      </c>
      <c r="GB240" s="1">
        <v>-1.4558268489191799</v>
      </c>
      <c r="GC240" s="1">
        <v>-0.77698931900219403</v>
      </c>
      <c r="GD240" s="1">
        <v>-3.4203920390604998</v>
      </c>
      <c r="GE240" s="1">
        <v>0.76280094796236297</v>
      </c>
      <c r="GF240" s="1">
        <v>-1.65343421521071</v>
      </c>
      <c r="GG240" s="1">
        <v>-0.84457310503593697</v>
      </c>
      <c r="GH240" s="1">
        <v>-0.18538056009629</v>
      </c>
      <c r="GI240" s="1">
        <v>-1.8515690330964001</v>
      </c>
      <c r="GJ240" s="1">
        <v>-0.72170831293430804</v>
      </c>
      <c r="GK240" s="1">
        <v>0.41836280965988598</v>
      </c>
      <c r="GL240" s="1">
        <v>0.23054297223126999</v>
      </c>
      <c r="GM240" s="1">
        <v>0.947839451274339</v>
      </c>
      <c r="GN240" s="1">
        <v>0.79045689261247698</v>
      </c>
      <c r="GO240" s="1">
        <v>-0.92814885046035001</v>
      </c>
      <c r="GP240" s="1">
        <v>0.76773400475408804</v>
      </c>
      <c r="GQ240" s="1">
        <v>-0.18844877282827399</v>
      </c>
      <c r="GR240" s="1">
        <v>-0.93072286161131301</v>
      </c>
      <c r="GS240" s="1">
        <v>-0.75304733103244204</v>
      </c>
      <c r="GT240" s="1">
        <v>-0.35058640890859599</v>
      </c>
      <c r="GU240" s="1">
        <v>-1.4610876478525701</v>
      </c>
      <c r="GV240" s="1">
        <v>-0.65395231978281798</v>
      </c>
      <c r="GW240" s="1">
        <v>-1.3075119624682301</v>
      </c>
      <c r="GX240" s="1">
        <v>-0.84647570953288598</v>
      </c>
      <c r="GY240" s="1">
        <v>-1.0831240739046599</v>
      </c>
      <c r="GZ240" s="1">
        <v>-1.12700532822869</v>
      </c>
      <c r="HA240" s="1">
        <v>-1.1383840255998501</v>
      </c>
      <c r="HB240" s="1">
        <v>-0.78431437411471805</v>
      </c>
      <c r="HC240" s="1">
        <v>-0.94009487747040898</v>
      </c>
      <c r="HD240" s="1">
        <v>-0.334001881700555</v>
      </c>
      <c r="HE240" s="1">
        <v>-1.6370663806776999</v>
      </c>
      <c r="HF240" s="1">
        <v>-1.1780919528710301</v>
      </c>
      <c r="HG240" s="1">
        <v>-1.2709817619836199</v>
      </c>
      <c r="HH240" s="1">
        <v>-1.3128031291893001</v>
      </c>
      <c r="HI240" s="1">
        <v>0.184141935314411</v>
      </c>
      <c r="HJ240" s="1">
        <v>-0.167356681142111</v>
      </c>
      <c r="HK240" s="1">
        <v>-1.8079912278917201</v>
      </c>
      <c r="HL240" s="1">
        <v>1.3180159553351001</v>
      </c>
      <c r="HM240" s="1">
        <v>9.6866642723581101E-2</v>
      </c>
      <c r="HN240" s="1">
        <v>-1.7521734067574199</v>
      </c>
      <c r="HO240" s="1">
        <v>0.93624372075007101</v>
      </c>
      <c r="HP240" s="1">
        <v>1.65558369292477</v>
      </c>
      <c r="HQ240" s="1">
        <v>1.0480456128312901</v>
      </c>
      <c r="HR240" s="1">
        <v>1.8613327801961801</v>
      </c>
      <c r="HS240" s="1">
        <v>2.3825307114946299</v>
      </c>
      <c r="HT240" s="1">
        <v>-0.37711536520979599</v>
      </c>
      <c r="HU240" s="1">
        <v>1.14214101379519</v>
      </c>
      <c r="HV240" s="1">
        <v>-1.6725579669269801</v>
      </c>
      <c r="HW240" s="1">
        <v>-2.6600509618569999</v>
      </c>
      <c r="HX240" s="1">
        <v>-0.88082068308862105</v>
      </c>
      <c r="HY240" s="1">
        <v>-2.1454889408871498</v>
      </c>
      <c r="HZ240" s="1">
        <v>-7.3389045381508103E-2</v>
      </c>
      <c r="IA240" s="1">
        <v>-1.0833220718232901</v>
      </c>
      <c r="IB240" s="1">
        <v>-0.64034066706176795</v>
      </c>
      <c r="IC240" s="1">
        <v>-0.628583023940264</v>
      </c>
      <c r="ID240" s="1">
        <v>-1.1403094346095199</v>
      </c>
      <c r="IE240" s="1">
        <v>-0.95791738336585197</v>
      </c>
      <c r="IF240" s="1">
        <v>1.31164793163251</v>
      </c>
      <c r="IG240" s="1">
        <v>-1.1956101370477299</v>
      </c>
      <c r="IH240" s="1">
        <v>-3.3959117473538601E-2</v>
      </c>
      <c r="II240" s="1">
        <v>0.59176474695311199</v>
      </c>
      <c r="IJ240" s="1">
        <v>-0.12237945308364399</v>
      </c>
      <c r="IK240" s="1">
        <v>-0.76264659276574498</v>
      </c>
      <c r="IL240" s="1">
        <v>-1.8588916628461101</v>
      </c>
      <c r="IM240" s="1">
        <v>2.10528113855983</v>
      </c>
      <c r="IN240" s="1">
        <v>1.6176450648771901</v>
      </c>
      <c r="IO240" s="1">
        <v>1.7721277318903199</v>
      </c>
      <c r="IP240" s="1">
        <v>1.1673973015794601</v>
      </c>
      <c r="IQ240" s="1">
        <v>0.946211005930923</v>
      </c>
      <c r="IR240" s="1">
        <v>1.18622389135233</v>
      </c>
    </row>
    <row r="241" spans="1:252" x14ac:dyDescent="0.25">
      <c r="A241">
        <v>239</v>
      </c>
      <c r="B241" t="s">
        <v>516</v>
      </c>
      <c r="C241">
        <v>113</v>
      </c>
      <c r="D241" s="1">
        <v>-0.252628863789918</v>
      </c>
      <c r="E241" s="1">
        <v>-0.189082302098072</v>
      </c>
      <c r="F241" s="1">
        <v>0.81908170063352903</v>
      </c>
      <c r="G241" s="1">
        <v>0.81623306512600102</v>
      </c>
      <c r="H241" s="1">
        <v>6.1139604524003202E-2</v>
      </c>
      <c r="I241" s="1">
        <v>1.4012638828108599</v>
      </c>
      <c r="J241" s="1">
        <v>-0.221850706919765</v>
      </c>
      <c r="K241" s="1">
        <v>0.46407787436144898</v>
      </c>
      <c r="L241" s="1">
        <v>-0.99325539277213104</v>
      </c>
      <c r="M241" s="1">
        <v>-0.54005468551690805</v>
      </c>
      <c r="N241" s="1">
        <v>-0.80958224363711095</v>
      </c>
      <c r="O241" s="1">
        <v>-0.89070990560094698</v>
      </c>
      <c r="P241" s="1">
        <v>-0.64590897894519395</v>
      </c>
      <c r="Q241" s="1">
        <v>-0.70885313470842704</v>
      </c>
      <c r="R241" s="1">
        <v>-1.1010939470002701</v>
      </c>
      <c r="S241" s="1">
        <v>0.399810521521826</v>
      </c>
      <c r="T241" s="1">
        <v>0.225109778233409</v>
      </c>
      <c r="U241" s="1">
        <v>3.8239594317923702</v>
      </c>
      <c r="V241" s="1">
        <v>0.53044450991522096</v>
      </c>
      <c r="W241" s="1">
        <v>1.4477794395679</v>
      </c>
      <c r="X241" s="1">
        <v>-0.34174730273856802</v>
      </c>
      <c r="Y241" s="1">
        <v>0.20065833559203</v>
      </c>
      <c r="Z241" s="1">
        <v>0.10135298499475399</v>
      </c>
      <c r="AA241" s="1">
        <v>-1.4248838988861099</v>
      </c>
      <c r="AB241" s="1">
        <v>4.8558927850356398E-2</v>
      </c>
      <c r="AC241" s="1">
        <v>-1.1161984106037901</v>
      </c>
      <c r="AD241" s="1">
        <v>-0.216732519988938</v>
      </c>
      <c r="AE241" s="1">
        <v>-0.23741753658894399</v>
      </c>
      <c r="AF241" s="1">
        <v>-1.47065811094591</v>
      </c>
      <c r="AG241" s="1">
        <v>-0.24614121347802601</v>
      </c>
      <c r="AH241" s="1">
        <v>-1.1558514295688</v>
      </c>
      <c r="AI241" s="1">
        <v>5.5766798685591902E-2</v>
      </c>
      <c r="AJ241" s="1">
        <v>-6.2554166351409105E-2</v>
      </c>
      <c r="AK241" s="1">
        <v>-0.35851550714798103</v>
      </c>
      <c r="AL241" s="1">
        <v>-5.21664049615665E-2</v>
      </c>
      <c r="AM241" s="1">
        <v>-0.27853913640972999</v>
      </c>
      <c r="AN241" s="1">
        <v>0.56303749003320303</v>
      </c>
      <c r="AO241" s="1">
        <v>0.58264268350492299</v>
      </c>
      <c r="AP241" s="1">
        <v>0.472253580568673</v>
      </c>
      <c r="AQ241" s="1">
        <v>0.49063782675416301</v>
      </c>
      <c r="AR241" s="1">
        <v>0.66364704398831798</v>
      </c>
      <c r="AS241" s="1">
        <v>1.25023368011479</v>
      </c>
      <c r="AT241" s="1">
        <v>1.06874917120624</v>
      </c>
      <c r="AU241" s="1">
        <v>0.861296063342322</v>
      </c>
      <c r="AV241" s="1">
        <v>2.1555807504736899</v>
      </c>
      <c r="AW241" s="1">
        <v>4.0365386379139698</v>
      </c>
      <c r="AX241" s="1">
        <v>0.70642244446612201</v>
      </c>
      <c r="AY241" s="1">
        <v>0.25364887938180303</v>
      </c>
      <c r="AZ241" s="1">
        <v>-0.14089973722801</v>
      </c>
      <c r="BA241" s="1">
        <v>7.9462405075837794E-2</v>
      </c>
      <c r="BB241" s="1">
        <v>4.8389074667368703</v>
      </c>
      <c r="BC241" s="1">
        <v>1.3848914846167</v>
      </c>
      <c r="BD241" s="1">
        <v>0.780983234907212</v>
      </c>
      <c r="BE241" s="1">
        <v>1.3946163834284</v>
      </c>
      <c r="BF241" s="1">
        <v>-1.05613000587839</v>
      </c>
      <c r="BG241" s="1">
        <v>0.29536649664902498</v>
      </c>
      <c r="BH241" s="1">
        <v>-0.616532554656257</v>
      </c>
      <c r="BI241" s="1">
        <v>0.82156632226721105</v>
      </c>
      <c r="BJ241" s="1">
        <v>-6.3259329325277003E-2</v>
      </c>
      <c r="BK241" s="1">
        <v>-0.41558614177059799</v>
      </c>
      <c r="BL241" s="1">
        <v>-0.16744988590516</v>
      </c>
      <c r="BM241" s="1">
        <v>-1.7176661470261001</v>
      </c>
      <c r="BN241" s="1">
        <v>-1.35181259302668</v>
      </c>
      <c r="BO241" s="1">
        <v>-0.11033219994582399</v>
      </c>
      <c r="BP241" s="1">
        <v>-1.49378995617045</v>
      </c>
      <c r="BQ241" s="1">
        <v>1.31466099349857</v>
      </c>
      <c r="BR241" s="1">
        <v>2.2663998500889999</v>
      </c>
      <c r="BS241" s="1">
        <v>0.777092994246811</v>
      </c>
      <c r="BT241" s="1">
        <v>1.26132388208209</v>
      </c>
      <c r="BU241" s="1">
        <v>0.64097520141809505</v>
      </c>
      <c r="BV241" s="1">
        <v>5.4649349166773402E-3</v>
      </c>
      <c r="BW241" s="1">
        <v>0.52164368240012804</v>
      </c>
      <c r="BX241" s="1">
        <v>0.13115250916912299</v>
      </c>
      <c r="BY241" s="1">
        <v>1.27149586165199</v>
      </c>
      <c r="BZ241" s="1">
        <v>1.7547265403152199</v>
      </c>
      <c r="CA241" s="1">
        <v>1.4517488738034401</v>
      </c>
      <c r="CB241" s="1">
        <v>2.2302885321522501</v>
      </c>
      <c r="CC241" s="1">
        <v>1.06252432566794</v>
      </c>
      <c r="CD241" s="1">
        <v>0.28012832253050501</v>
      </c>
      <c r="CE241" s="1">
        <v>0.73496452173857796</v>
      </c>
      <c r="CF241" s="1">
        <v>0.58111919645198895</v>
      </c>
      <c r="CG241" s="1">
        <v>-0.146549869928151</v>
      </c>
      <c r="CH241" s="1">
        <v>2.8948138116412601</v>
      </c>
      <c r="CI241" s="1">
        <v>2.14512156724463</v>
      </c>
      <c r="CJ241" s="1">
        <v>0.64705045739754097</v>
      </c>
      <c r="CK241" s="1">
        <v>0.53140064104342299</v>
      </c>
      <c r="CL241" s="1">
        <v>-0.41048086379903997</v>
      </c>
      <c r="CM241" s="1">
        <v>-1.1481748614315801</v>
      </c>
      <c r="CN241" s="1">
        <v>-0.44590919322514799</v>
      </c>
      <c r="CO241" s="1">
        <v>-0.16828260878132401</v>
      </c>
      <c r="CP241" s="1">
        <v>0.57424371509903105</v>
      </c>
      <c r="CQ241" s="1">
        <v>0.449734570941067</v>
      </c>
      <c r="CR241" s="1">
        <v>-0.53770363489879003</v>
      </c>
      <c r="CS241" s="1">
        <v>1.01330550097207</v>
      </c>
      <c r="CT241" s="1">
        <v>-0.92904984807825597</v>
      </c>
      <c r="CU241" s="1">
        <v>-0.62126428682414303</v>
      </c>
      <c r="CV241" s="1">
        <v>-0.296298521060405</v>
      </c>
      <c r="CW241" s="1">
        <v>-0.81493960667270304</v>
      </c>
      <c r="CX241" s="1">
        <v>0.88931455811292204</v>
      </c>
      <c r="CY241" s="1">
        <v>-0.82453858543867398</v>
      </c>
      <c r="CZ241" s="1">
        <v>-1.17233724016038</v>
      </c>
      <c r="DA241" s="1">
        <v>-0.11798835718836399</v>
      </c>
      <c r="DB241" s="1">
        <v>-0.32306858735793198</v>
      </c>
      <c r="DC241" s="1">
        <v>0.71725282225813203</v>
      </c>
      <c r="DD241" s="1">
        <v>-0.67739084423361995</v>
      </c>
      <c r="DE241" s="1">
        <v>-0.72375931054089204</v>
      </c>
      <c r="DF241" s="1">
        <v>-0.74706014953466104</v>
      </c>
      <c r="DG241" s="1">
        <v>0.47660785457191401</v>
      </c>
      <c r="DH241" s="1">
        <v>-0.56482196675118501</v>
      </c>
      <c r="DI241" s="1">
        <v>-2.0126783929077301</v>
      </c>
      <c r="DJ241" s="1">
        <v>-1.8469177599518301</v>
      </c>
      <c r="DK241" s="1">
        <v>0.155284498714648</v>
      </c>
      <c r="DL241" s="1">
        <v>-1.18756335451434</v>
      </c>
      <c r="DM241" s="1">
        <v>-1.6682211708509</v>
      </c>
      <c r="DN241" s="1">
        <v>-0.79807191922783305</v>
      </c>
      <c r="DO241" s="1">
        <v>-0.66898868782579501</v>
      </c>
      <c r="DP241" s="1">
        <v>-2.0758490931899001</v>
      </c>
      <c r="DQ241" s="1">
        <v>-1.4264349130138401</v>
      </c>
      <c r="DR241" s="1">
        <v>-1.2240187322548399</v>
      </c>
      <c r="DS241" s="1">
        <v>-2.0415257750823002</v>
      </c>
      <c r="DT241" s="1">
        <v>-0.46950121847848703</v>
      </c>
      <c r="DU241" s="1">
        <v>-0.80279671074328496</v>
      </c>
      <c r="DV241" s="1">
        <v>-0.66224309367190903</v>
      </c>
      <c r="DW241" s="1">
        <v>0.74338467327620605</v>
      </c>
      <c r="DX241" s="1">
        <v>0.75943961819803896</v>
      </c>
      <c r="DY241" s="1">
        <v>2.1935929743323501</v>
      </c>
      <c r="DZ241" s="1">
        <v>1.5520742576586499</v>
      </c>
      <c r="EA241" s="1">
        <v>0.57526941531550502</v>
      </c>
      <c r="EB241" s="1">
        <v>0.706419119457532</v>
      </c>
      <c r="EC241" s="1">
        <v>1.3406118292151801</v>
      </c>
      <c r="ED241" s="1">
        <v>-0.22055819325346501</v>
      </c>
      <c r="EE241" s="1">
        <v>0.61303359274250302</v>
      </c>
      <c r="EF241" s="1">
        <v>-0.45882386352180399</v>
      </c>
      <c r="EG241" s="1">
        <v>-0.23444112446682699</v>
      </c>
      <c r="EH241" s="1">
        <v>0.56496943049180703</v>
      </c>
      <c r="EI241" s="1">
        <v>0.68135574369296004</v>
      </c>
      <c r="EJ241" s="1">
        <v>0.84261668669883705</v>
      </c>
      <c r="EK241" s="1">
        <v>0.82736226974078297</v>
      </c>
      <c r="EL241" s="1">
        <v>-0.66655813043253498</v>
      </c>
      <c r="EM241" s="1">
        <v>-0.40117551477213198</v>
      </c>
      <c r="EN241" s="1">
        <v>0.75626796012126196</v>
      </c>
      <c r="EO241" s="1">
        <v>-0.924000094854314</v>
      </c>
      <c r="EP241" s="1">
        <v>0.75450501553176796</v>
      </c>
      <c r="EQ241" s="1">
        <v>0.97671183372577497</v>
      </c>
      <c r="ER241" s="1">
        <v>-0.25258656388322598</v>
      </c>
      <c r="ES241" s="1">
        <v>0.41364002971095498</v>
      </c>
      <c r="ET241" s="1">
        <v>-0.256668242834173</v>
      </c>
      <c r="EU241" s="1">
        <v>-0.41897234947495698</v>
      </c>
      <c r="EV241" s="1">
        <v>-0.42482042076250198</v>
      </c>
      <c r="EW241" s="1">
        <v>-0.63381133258105704</v>
      </c>
      <c r="EX241" s="1">
        <v>-1.1648939405538099</v>
      </c>
      <c r="EY241" s="1">
        <v>1.4901247614300599</v>
      </c>
      <c r="EZ241" s="1">
        <v>0.229697559488103</v>
      </c>
      <c r="FA241" s="1">
        <v>-3.0444229253747301</v>
      </c>
      <c r="FB241" s="1">
        <v>0.39473816243922499</v>
      </c>
      <c r="FC241" s="1">
        <v>-1.0854580732072501</v>
      </c>
      <c r="FD241" s="1">
        <v>-0.49294380918595898</v>
      </c>
      <c r="FE241" s="1">
        <v>-0.26297878022805898</v>
      </c>
      <c r="FF241" s="1">
        <v>-1.5230568559222399</v>
      </c>
      <c r="FG241" s="1">
        <v>-1.92369711677454</v>
      </c>
      <c r="FH241" s="1">
        <v>-0.59412113885393003</v>
      </c>
      <c r="FI241" s="1">
        <v>-1.34970364426459</v>
      </c>
      <c r="FJ241" s="1">
        <v>-1.48205098840821</v>
      </c>
      <c r="FK241" s="1">
        <v>-1.9292360331759</v>
      </c>
      <c r="FL241" s="1">
        <v>-1.7765061956122601</v>
      </c>
      <c r="FM241" s="1">
        <v>-1.2558413688350201</v>
      </c>
      <c r="FN241" s="1">
        <v>-1.8791440019224701</v>
      </c>
      <c r="FO241" s="1">
        <v>-1.8729908453369699</v>
      </c>
      <c r="FP241" s="1">
        <v>-0.92027346553714395</v>
      </c>
      <c r="FQ241" s="1">
        <v>-0.48881343374449998</v>
      </c>
      <c r="FR241" s="1">
        <v>0.36358400427335202</v>
      </c>
      <c r="FS241" s="1">
        <v>-0.22225826819068301</v>
      </c>
      <c r="FT241" s="1">
        <v>0.132507734644567</v>
      </c>
      <c r="FU241" s="1">
        <v>1.4751154583113799</v>
      </c>
      <c r="FV241" s="1">
        <v>1.2639811109193699</v>
      </c>
      <c r="FW241" s="1">
        <v>1.3547805547796701</v>
      </c>
      <c r="FX241" s="1">
        <v>1.2690064325878201</v>
      </c>
      <c r="FY241" s="1">
        <v>0.66057679145684001</v>
      </c>
      <c r="FZ241" s="1">
        <v>-9.0362743731875805E-2</v>
      </c>
      <c r="GA241" s="1">
        <v>-0.64498840460675799</v>
      </c>
      <c r="GB241" s="1">
        <v>0.44886056248849299</v>
      </c>
      <c r="GC241" s="1">
        <v>-0.85380993252091897</v>
      </c>
      <c r="GD241" s="1">
        <v>0.31333207001798902</v>
      </c>
      <c r="GE241" s="1">
        <v>1.0615297414573599</v>
      </c>
      <c r="GF241" s="1">
        <v>9.7727124314948899E-2</v>
      </c>
      <c r="GG241" s="1">
        <v>-3.6698192312717801E-2</v>
      </c>
      <c r="GH241" s="1">
        <v>-0.17694104686397599</v>
      </c>
      <c r="GI241" s="1">
        <v>-0.90303933797256497</v>
      </c>
      <c r="GJ241" s="1">
        <v>9.7283836628513795E-2</v>
      </c>
      <c r="GK241" s="1">
        <v>0.22284690245306801</v>
      </c>
      <c r="GL241" s="1">
        <v>0.17849329242879</v>
      </c>
      <c r="GM241" s="1">
        <v>-0.172187234767466</v>
      </c>
      <c r="GN241" s="1">
        <v>0.21566746110677201</v>
      </c>
      <c r="GO241" s="1">
        <v>-0.75659023277830195</v>
      </c>
      <c r="GP241" s="1">
        <v>0.239984386402945</v>
      </c>
      <c r="GQ241" s="1">
        <v>-7.5828219657121207E-2</v>
      </c>
      <c r="GR241" s="1">
        <v>-0.73792711485308504</v>
      </c>
      <c r="GS241" s="1">
        <v>-0.77818610294822299</v>
      </c>
      <c r="GT241" s="1">
        <v>-0.78050293141210603</v>
      </c>
      <c r="GU241" s="1">
        <v>0.92199367115803199</v>
      </c>
      <c r="GV241" s="1">
        <v>-1.08265549133184</v>
      </c>
      <c r="GW241" s="1">
        <v>-0.26239823066528301</v>
      </c>
      <c r="GX241" s="1">
        <v>0.19534868031646099</v>
      </c>
      <c r="GY241" s="1">
        <v>-0.662771162492786</v>
      </c>
      <c r="GZ241" s="1">
        <v>-5.8138280090523901E-2</v>
      </c>
      <c r="HA241" s="1">
        <v>-0.88754121973943001</v>
      </c>
      <c r="HB241" s="1">
        <v>-0.423252285919544</v>
      </c>
      <c r="HC241" s="1">
        <v>-0.73811042919222303</v>
      </c>
      <c r="HD241" s="1">
        <v>-0.38734060367852702</v>
      </c>
      <c r="HE241" s="1">
        <v>3.3584153176579402E-2</v>
      </c>
      <c r="HF241" s="1">
        <v>-0.80314904581824398</v>
      </c>
      <c r="HG241" s="1">
        <v>-0.65764019094426995</v>
      </c>
      <c r="HH241" s="1">
        <v>-5.4014386881373097E-2</v>
      </c>
      <c r="HI241" s="1">
        <v>-0.74839992675162503</v>
      </c>
      <c r="HJ241" s="1">
        <v>-0.51118640574232499</v>
      </c>
      <c r="HK241" s="1">
        <v>-0.52354560267487604</v>
      </c>
      <c r="HL241" s="1">
        <v>0.18337647700780699</v>
      </c>
      <c r="HM241" s="1">
        <v>-0.39122779829597498</v>
      </c>
      <c r="HN241" s="1">
        <v>0.65242159231817598</v>
      </c>
      <c r="HO241" s="1">
        <v>0.16439495156063899</v>
      </c>
      <c r="HP241" s="1">
        <v>2.7630858286906802E-2</v>
      </c>
      <c r="HQ241" s="1">
        <v>-1.11247302880054</v>
      </c>
      <c r="HR241" s="1">
        <v>-2.2623388337343502</v>
      </c>
      <c r="HS241" s="1">
        <v>-3.06398291367648</v>
      </c>
      <c r="HT241" s="1">
        <v>-0.57631652308647896</v>
      </c>
      <c r="HU241" s="1">
        <v>-9.8321906528615194E-2</v>
      </c>
      <c r="HV241" s="1">
        <v>-1.2171950152978701</v>
      </c>
      <c r="HW241" s="1">
        <v>0.56256775542195603</v>
      </c>
      <c r="HX241" s="1">
        <v>0.78492287657534099</v>
      </c>
      <c r="HY241" s="1">
        <v>-0.45138799091892901</v>
      </c>
      <c r="HZ241" s="1">
        <v>0.52119273262410504</v>
      </c>
      <c r="IA241" s="1">
        <v>-0.60161688397288504</v>
      </c>
      <c r="IB241" s="1">
        <v>1.237264649638</v>
      </c>
      <c r="IC241" s="1">
        <v>0.78907370223761097</v>
      </c>
      <c r="ID241" s="1">
        <v>0.335414723582449</v>
      </c>
      <c r="IE241" s="1">
        <v>0.95285524258506704</v>
      </c>
      <c r="IF241" s="1">
        <v>-1.20392761729658</v>
      </c>
      <c r="IG241" s="1">
        <v>0.48594245611932502</v>
      </c>
      <c r="IH241" s="1">
        <v>-1.18801206506927</v>
      </c>
      <c r="II241" s="1">
        <v>1.2151647012374001</v>
      </c>
      <c r="IJ241" s="1">
        <v>0.63281998486056601</v>
      </c>
      <c r="IK241" s="1">
        <v>0.139524834395302</v>
      </c>
      <c r="IL241" s="1">
        <v>-0.90838180156847004</v>
      </c>
      <c r="IM241" s="1">
        <v>0.241431105595039</v>
      </c>
      <c r="IN241" s="1">
        <v>2.5533987695282399</v>
      </c>
      <c r="IO241" s="1">
        <v>0.24441381010388599</v>
      </c>
      <c r="IP241" s="1">
        <v>0.69872828171871004</v>
      </c>
      <c r="IQ241" s="1">
        <v>1.2317348117726501</v>
      </c>
      <c r="IR241" s="1">
        <v>1.15895123488298</v>
      </c>
    </row>
    <row r="242" spans="1:252" x14ac:dyDescent="0.25">
      <c r="A242">
        <v>240</v>
      </c>
      <c r="B242" t="s">
        <v>517</v>
      </c>
      <c r="C242">
        <v>113</v>
      </c>
      <c r="D242" s="1">
        <v>1.5933705113810401E-2</v>
      </c>
      <c r="E242" s="1">
        <v>-0.92387262774616496</v>
      </c>
      <c r="F242" s="1">
        <v>1.65826822329713</v>
      </c>
      <c r="G242" s="1">
        <v>0.88717725154646498</v>
      </c>
      <c r="H242" s="1">
        <v>-6.5646633317198305E-2</v>
      </c>
      <c r="I242" s="1">
        <v>0.29776161091288</v>
      </c>
      <c r="J242" s="1">
        <v>-6.6716761640756794E-2</v>
      </c>
      <c r="K242" s="1">
        <v>0.98754219621849404</v>
      </c>
      <c r="L242" s="1">
        <v>-0.87885671113892705</v>
      </c>
      <c r="M242" s="1">
        <v>-0.78742355561371902</v>
      </c>
      <c r="N242" s="1">
        <v>-0.55322573505094397</v>
      </c>
      <c r="O242" s="1">
        <v>-1.87127050252482</v>
      </c>
      <c r="P242" s="1">
        <v>-1.43117827843141</v>
      </c>
      <c r="Q242" s="1">
        <v>5.4709336062894597E-2</v>
      </c>
      <c r="R242" s="1">
        <v>-0.57635224224274595</v>
      </c>
      <c r="S242" s="1">
        <v>0.46118746182766202</v>
      </c>
      <c r="T242" s="1">
        <v>0.63047787594169002</v>
      </c>
      <c r="U242" s="1">
        <v>4.5836276977322203</v>
      </c>
      <c r="V242" s="1">
        <v>-0.43903411978782603</v>
      </c>
      <c r="W242" s="1">
        <v>-2.2114642715179902</v>
      </c>
      <c r="X242" s="1">
        <v>-1.3122900665213799</v>
      </c>
      <c r="Y242" s="1">
        <v>-0.102152269644825</v>
      </c>
      <c r="Z242" s="1">
        <v>-0.398289777766207</v>
      </c>
      <c r="AA242" s="1">
        <v>0.24387985244184399</v>
      </c>
      <c r="AB242" s="1">
        <v>-1.3025044199829401</v>
      </c>
      <c r="AC242" s="1">
        <v>-5.54616014286404E-2</v>
      </c>
      <c r="AD242" s="1">
        <v>-0.126016083789351</v>
      </c>
      <c r="AE242" s="1">
        <v>-0.36299379373167701</v>
      </c>
      <c r="AF242" s="1">
        <v>-0.42727385925673</v>
      </c>
      <c r="AG242" s="1">
        <v>-0.36188808320528099</v>
      </c>
      <c r="AH242" s="1">
        <v>-0.69509841522305504</v>
      </c>
      <c r="AI242" s="1">
        <v>-0.64778951580187605</v>
      </c>
      <c r="AJ242" s="1">
        <v>-0.59863795434670197</v>
      </c>
      <c r="AK242" s="1">
        <v>-0.875201325549957</v>
      </c>
      <c r="AL242" s="1">
        <v>-0.623245907363012</v>
      </c>
      <c r="AM242" s="1">
        <v>-0.90137389174574101</v>
      </c>
      <c r="AN242" s="1">
        <v>-0.65656749476155396</v>
      </c>
      <c r="AO242" s="1">
        <v>-0.64258806364507004</v>
      </c>
      <c r="AP242" s="1">
        <v>-0.72632040429841405</v>
      </c>
      <c r="AQ242" s="1">
        <v>-0.64927101294264</v>
      </c>
      <c r="AR242" s="1">
        <v>1.8730090145157801</v>
      </c>
      <c r="AS242" s="1">
        <v>2.9369703931600002</v>
      </c>
      <c r="AT242" s="1">
        <v>1.0682304939710601</v>
      </c>
      <c r="AU242" s="1">
        <v>0.46851369441781998</v>
      </c>
      <c r="AV242" s="1">
        <v>2.0630620956174899</v>
      </c>
      <c r="AW242" s="1">
        <v>3.4774393822162999</v>
      </c>
      <c r="AX242" s="1">
        <v>0.49788351863513503</v>
      </c>
      <c r="AY242" s="1">
        <v>-5.5036560127063497E-2</v>
      </c>
      <c r="AZ242" s="1">
        <v>-0.38882362850299701</v>
      </c>
      <c r="BA242" s="1">
        <v>0.18263123757869501</v>
      </c>
      <c r="BB242" s="1">
        <v>3.5050292400718002</v>
      </c>
      <c r="BC242" s="1">
        <v>0.32621139491790002</v>
      </c>
      <c r="BD242" s="1">
        <v>0.37929192373196102</v>
      </c>
      <c r="BE242" s="1">
        <v>-8.8246923221746102E-3</v>
      </c>
      <c r="BF242" s="1">
        <v>-0.27922810484822602</v>
      </c>
      <c r="BG242" s="1">
        <v>0.31871485657014798</v>
      </c>
      <c r="BH242" s="1">
        <v>2.9376649259961298</v>
      </c>
      <c r="BI242" s="1">
        <v>0.23151376786545599</v>
      </c>
      <c r="BJ242" s="1">
        <v>0.47618106003753702</v>
      </c>
      <c r="BK242" s="1">
        <v>-0.30822769399547301</v>
      </c>
      <c r="BL242" s="1">
        <v>-0.34700683605969102</v>
      </c>
      <c r="BM242" s="1">
        <v>-1.0739954871472801</v>
      </c>
      <c r="BN242" s="1">
        <v>-0.74877958190184701</v>
      </c>
      <c r="BO242" s="1">
        <v>-0.57374509653611305</v>
      </c>
      <c r="BP242" s="1">
        <v>-1.34434258885116</v>
      </c>
      <c r="BQ242" s="1">
        <v>0.54649002714978301</v>
      </c>
      <c r="BR242" s="1">
        <v>2.07782825711684</v>
      </c>
      <c r="BS242" s="1">
        <v>0.53668032114500297</v>
      </c>
      <c r="BT242" s="1">
        <v>1.54012491904577</v>
      </c>
      <c r="BU242" s="1">
        <v>1.11283141146381</v>
      </c>
      <c r="BV242" s="1">
        <v>0.195034464452575</v>
      </c>
      <c r="BW242" s="1">
        <v>0.47232312763879902</v>
      </c>
      <c r="BX242" s="1">
        <v>0.29906899559560002</v>
      </c>
      <c r="BY242" s="1">
        <v>1.5082202637534501</v>
      </c>
      <c r="BZ242" s="1">
        <v>1.7943395161686</v>
      </c>
      <c r="CA242" s="1">
        <v>1.3732668946715101</v>
      </c>
      <c r="CB242" s="1">
        <v>1.8549778675442099</v>
      </c>
      <c r="CC242" s="1">
        <v>0.76657857416945996</v>
      </c>
      <c r="CD242" s="1">
        <v>0.29956564897749899</v>
      </c>
      <c r="CE242" s="1">
        <v>-5.9021068868817202E-2</v>
      </c>
      <c r="CF242" s="1">
        <v>-0.30150421829035201</v>
      </c>
      <c r="CG242" s="1">
        <v>-0.59993189450803897</v>
      </c>
      <c r="CH242" s="1">
        <v>2.87631947422885</v>
      </c>
      <c r="CI242" s="1">
        <v>2.80313036760545</v>
      </c>
      <c r="CJ242" s="1">
        <v>5.5276204506813503E-2</v>
      </c>
      <c r="CK242" s="1">
        <v>0.72362391294335404</v>
      </c>
      <c r="CL242" s="1">
        <v>4.5216478721759901E-4</v>
      </c>
      <c r="CM242" s="1">
        <v>0.35384489392539298</v>
      </c>
      <c r="CN242" s="1">
        <v>-1.9255318927481899</v>
      </c>
      <c r="CO242" s="1">
        <v>-7.2238638831764901E-2</v>
      </c>
      <c r="CP242" s="1">
        <v>0.266792559081447</v>
      </c>
      <c r="CQ242" s="1">
        <v>-0.55143891994082495</v>
      </c>
      <c r="CR242" s="1">
        <v>-1.04402240979824</v>
      </c>
      <c r="CS242" s="1">
        <v>-0.61960309116594503</v>
      </c>
      <c r="CT242" s="1">
        <v>-0.676207514447564</v>
      </c>
      <c r="CU242" s="1">
        <v>-0.53539285546882598</v>
      </c>
      <c r="CV242" s="1">
        <v>0.17808136409393999</v>
      </c>
      <c r="CW242" s="1">
        <v>0.184973238716655</v>
      </c>
      <c r="CX242" s="1">
        <v>1.10513506140356</v>
      </c>
      <c r="CY242" s="1">
        <v>-2.1557587451995799</v>
      </c>
      <c r="CZ242" s="1">
        <v>-0.85790677391521497</v>
      </c>
      <c r="DA242" s="1">
        <v>-0.172932195447</v>
      </c>
      <c r="DB242" s="1">
        <v>-0.22673381970797599</v>
      </c>
      <c r="DC242" s="1">
        <v>3.40769852501547E-2</v>
      </c>
      <c r="DD242" s="1">
        <v>0.48422014037940803</v>
      </c>
      <c r="DE242" s="1">
        <v>-0.26649759130852102</v>
      </c>
      <c r="DF242" s="1">
        <v>-1.04324591908258</v>
      </c>
      <c r="DG242" s="1">
        <v>0.28085955167024901</v>
      </c>
      <c r="DH242" s="1">
        <v>-1.3926120123639001</v>
      </c>
      <c r="DI242" s="1">
        <v>-0.95760915556246695</v>
      </c>
      <c r="DJ242" s="1">
        <v>-0.924268290128477</v>
      </c>
      <c r="DK242" s="1">
        <v>0.352318953657555</v>
      </c>
      <c r="DL242" s="1">
        <v>-1.3889414524417001</v>
      </c>
      <c r="DM242" s="1">
        <v>-1.7921492500096601</v>
      </c>
      <c r="DN242" s="1">
        <v>-0.73808447962753398</v>
      </c>
      <c r="DO242" s="1">
        <v>-0.84299124632115796</v>
      </c>
      <c r="DP242" s="1">
        <v>-1.58504017077269</v>
      </c>
      <c r="DQ242" s="1">
        <v>-1.2812095463826401</v>
      </c>
      <c r="DR242" s="1">
        <v>-1.0084682647336101</v>
      </c>
      <c r="DS242" s="1">
        <v>-1.4202648619000999</v>
      </c>
      <c r="DT242" s="1">
        <v>-0.184448806240748</v>
      </c>
      <c r="DU242" s="1">
        <v>0.15971522845877301</v>
      </c>
      <c r="DV242" s="1">
        <v>-0.97707158614257095</v>
      </c>
      <c r="DW242" s="1">
        <v>0.33945144669312799</v>
      </c>
      <c r="DX242" s="1">
        <v>0.31070633252214502</v>
      </c>
      <c r="DY242" s="1">
        <v>1.4467246224858401</v>
      </c>
      <c r="DZ242" s="1">
        <v>1.7985424049843199</v>
      </c>
      <c r="EA242" s="1">
        <v>1.13880676480495</v>
      </c>
      <c r="EB242" s="1">
        <v>1.52727127393395</v>
      </c>
      <c r="EC242" s="1">
        <v>2.1801662196928699</v>
      </c>
      <c r="ED242" s="1">
        <v>-0.46630085939190902</v>
      </c>
      <c r="EE242" s="1">
        <v>0.342922307713042</v>
      </c>
      <c r="EF242" s="1">
        <v>-0.78562979594621696</v>
      </c>
      <c r="EG242" s="1">
        <v>-0.62019837557462798</v>
      </c>
      <c r="EH242" s="1">
        <v>0.57686122379208504</v>
      </c>
      <c r="EI242" s="1">
        <v>0.72518305542778105</v>
      </c>
      <c r="EJ242" s="1">
        <v>0.56819822205220405</v>
      </c>
      <c r="EK242" s="1">
        <v>0.70795596550235995</v>
      </c>
      <c r="EL242" s="1">
        <v>-1.1525350069181099</v>
      </c>
      <c r="EM242" s="1">
        <v>-0.82156744563978701</v>
      </c>
      <c r="EN242" s="1">
        <v>0.708434956090497</v>
      </c>
      <c r="EO242" s="1">
        <v>-0.90132322969350298</v>
      </c>
      <c r="EP242" s="1">
        <v>0.30044579890212197</v>
      </c>
      <c r="EQ242" s="1">
        <v>0.73181091626818895</v>
      </c>
      <c r="ER242" s="1">
        <v>1.1171486986822901E-2</v>
      </c>
      <c r="ES242" s="1">
        <v>0.401009865874914</v>
      </c>
      <c r="ET242" s="1">
        <v>-0.47000878630322601</v>
      </c>
      <c r="EU242" s="1">
        <v>-0.59722016773053299</v>
      </c>
      <c r="EV242" s="1">
        <v>-0.57702286501818201</v>
      </c>
      <c r="EW242" s="1">
        <v>-0.66047093932744505</v>
      </c>
      <c r="EX242" s="1">
        <v>-0.99456499091263995</v>
      </c>
      <c r="EY242" s="1">
        <v>1.3032856518445799</v>
      </c>
      <c r="EZ242" s="1">
        <v>-1.9055142566571801</v>
      </c>
      <c r="FA242" s="1">
        <v>-1.2645864174574299</v>
      </c>
      <c r="FB242" s="1">
        <v>-1.4056910643159399</v>
      </c>
      <c r="FC242" s="1">
        <v>-1.4977792418489599</v>
      </c>
      <c r="FD242" s="1">
        <v>-1.9162404754611999</v>
      </c>
      <c r="FE242" s="1">
        <v>-1.8322475644781</v>
      </c>
      <c r="FF242" s="1">
        <v>-0.58772725012571003</v>
      </c>
      <c r="FG242" s="1">
        <v>-1.2278418640214299</v>
      </c>
      <c r="FH242" s="1">
        <v>-1.64711192947702</v>
      </c>
      <c r="FI242" s="1">
        <v>-1.8124149801192</v>
      </c>
      <c r="FJ242" s="1">
        <v>-1.8781160058608499</v>
      </c>
      <c r="FK242" s="1">
        <v>-2.19025763687991</v>
      </c>
      <c r="FL242" s="1">
        <v>-2.0402909533143601</v>
      </c>
      <c r="FM242" s="1">
        <v>-2.4423688957341199</v>
      </c>
      <c r="FN242" s="1">
        <v>-1.7499604192968801</v>
      </c>
      <c r="FO242" s="1">
        <v>-1.83660028689304</v>
      </c>
      <c r="FP242" s="1">
        <v>0.31799979681123502</v>
      </c>
      <c r="FQ242" s="1">
        <v>-0.33656389590006502</v>
      </c>
      <c r="FR242" s="1">
        <v>5.9473916863760704E-3</v>
      </c>
      <c r="FS242" s="1">
        <v>-7.5256029912985106E-2</v>
      </c>
      <c r="FT242" s="1">
        <v>0.14190463180318999</v>
      </c>
      <c r="FU242" s="1">
        <v>0.16317857595073501</v>
      </c>
      <c r="FV242" s="1">
        <v>1.0211373645118</v>
      </c>
      <c r="FW242" s="1">
        <v>1.3251513625048099</v>
      </c>
      <c r="FX242" s="1">
        <v>0.87540985838861296</v>
      </c>
      <c r="FY242" s="1">
        <v>0.90396135011261403</v>
      </c>
      <c r="FZ242" s="1">
        <v>-0.160570711271315</v>
      </c>
      <c r="GA242" s="1">
        <v>-0.52135928615462102</v>
      </c>
      <c r="GB242" s="1">
        <v>1.4590649054684599</v>
      </c>
      <c r="GC242" s="1">
        <v>-0.71113011441542395</v>
      </c>
      <c r="GD242" s="1">
        <v>-0.85104775432017798</v>
      </c>
      <c r="GE242" s="1">
        <v>-0.56935336116500401</v>
      </c>
      <c r="GF242" s="1">
        <v>-0.81727403490570105</v>
      </c>
      <c r="GG242" s="1">
        <v>-1.25056044430975</v>
      </c>
      <c r="GH242" s="1">
        <v>-1.0809502386347001</v>
      </c>
      <c r="GI242" s="1">
        <v>-1.95059880483038</v>
      </c>
      <c r="GJ242" s="1">
        <v>-1.1331479696014299</v>
      </c>
      <c r="GK242" s="1">
        <v>-0.227707147297394</v>
      </c>
      <c r="GL242" s="1">
        <v>-0.119082131159883</v>
      </c>
      <c r="GM242" s="1">
        <v>-0.48761291598455903</v>
      </c>
      <c r="GN242" s="1">
        <v>1.9646358074002099E-2</v>
      </c>
      <c r="GO242" s="1">
        <v>-1.3592542333917299</v>
      </c>
      <c r="GP242" s="1">
        <v>0.91520493482508403</v>
      </c>
      <c r="GQ242" s="1">
        <v>-2.94600788703729E-3</v>
      </c>
      <c r="GR242" s="1">
        <v>-0.75941512025045899</v>
      </c>
      <c r="GS242" s="1">
        <v>-0.47657973584357699</v>
      </c>
      <c r="GT242" s="1">
        <v>-0.45061957264310298</v>
      </c>
      <c r="GU242" s="1">
        <v>0.42289112196180401</v>
      </c>
      <c r="GV242" s="1">
        <v>-0.58822402015077302</v>
      </c>
      <c r="GW242" s="1">
        <v>-0.48648963744051299</v>
      </c>
      <c r="GX242" s="1">
        <v>-0.22319119831033299</v>
      </c>
      <c r="GY242" s="1">
        <v>-0.52985000477016897</v>
      </c>
      <c r="GZ242" s="1">
        <v>-0.139714218624267</v>
      </c>
      <c r="HA242" s="1">
        <v>-0.66777418427652102</v>
      </c>
      <c r="HB242" s="1">
        <v>-0.173900470627739</v>
      </c>
      <c r="HC242" s="1">
        <v>-0.65796459517400896</v>
      </c>
      <c r="HD242" s="1">
        <v>-0.25559843939364402</v>
      </c>
      <c r="HE242" s="1">
        <v>2.8246932183273898E-2</v>
      </c>
      <c r="HF242" s="1">
        <v>-0.69829925753251298</v>
      </c>
      <c r="HG242" s="1">
        <v>-0.50372998052161799</v>
      </c>
      <c r="HH242" s="1">
        <v>-6.8485697598358097E-2</v>
      </c>
      <c r="HI242" s="1">
        <v>-0.52919531516234497</v>
      </c>
      <c r="HJ242" s="1">
        <v>-0.55506546051683203</v>
      </c>
      <c r="HK242" s="1">
        <v>-0.58089619902511003</v>
      </c>
      <c r="HL242" s="1">
        <v>0.21970167530317899</v>
      </c>
      <c r="HM242" s="1">
        <v>0.41595848739338398</v>
      </c>
      <c r="HN242" s="1">
        <v>1.42201557655579</v>
      </c>
      <c r="HO242" s="1">
        <v>-0.46612071897952501</v>
      </c>
      <c r="HP242" s="1">
        <v>-0.144368584413722</v>
      </c>
      <c r="HQ242" s="1">
        <v>-0.63739262054533596</v>
      </c>
      <c r="HR242" s="1">
        <v>-0.85451135238499698</v>
      </c>
      <c r="HS242" s="1">
        <v>-1.5815589752091801</v>
      </c>
      <c r="HT242" s="1">
        <v>0.38207560919480799</v>
      </c>
      <c r="HU242" s="1">
        <v>-0.47462442649963998</v>
      </c>
      <c r="HV242" s="1">
        <v>-0.14517618536560101</v>
      </c>
      <c r="HW242" s="1">
        <v>-0.61514351554663804</v>
      </c>
      <c r="HX242" s="1">
        <v>-0.38976935722784001</v>
      </c>
      <c r="HY242" s="1">
        <v>-1.0821500344627299</v>
      </c>
      <c r="HZ242" s="1">
        <v>-0.22328526793357301</v>
      </c>
      <c r="IA242" s="1">
        <v>0.28201760477041599</v>
      </c>
      <c r="IB242" s="1">
        <v>-0.75120577359309604</v>
      </c>
      <c r="IC242" s="1">
        <v>-0.15863471793671</v>
      </c>
      <c r="ID242" s="1">
        <v>8.2664325376430495E-2</v>
      </c>
      <c r="IE242" s="1">
        <v>0.82823824531465295</v>
      </c>
      <c r="IF242" s="1">
        <v>-0.185518040059023</v>
      </c>
      <c r="IG242" s="1">
        <v>0.49510363831670201</v>
      </c>
      <c r="IH242" s="1">
        <v>0.58061783280563195</v>
      </c>
      <c r="II242" s="1">
        <v>1.0524087787496901</v>
      </c>
      <c r="IJ242" s="1">
        <v>4.6182461993652599E-2</v>
      </c>
      <c r="IK242" s="1">
        <v>-8.0894677296574596E-2</v>
      </c>
      <c r="IL242" s="1">
        <v>0.25042902883649698</v>
      </c>
      <c r="IM242" s="1">
        <v>0.333174956947071</v>
      </c>
      <c r="IN242" s="1">
        <v>2.6006755891652098</v>
      </c>
      <c r="IO242" s="1">
        <v>-0.25924387112828401</v>
      </c>
      <c r="IP242" s="1">
        <v>0.182471170455205</v>
      </c>
      <c r="IQ242" s="1">
        <v>1.6887316388740501</v>
      </c>
      <c r="IR242" s="1">
        <v>0.84243331844159497</v>
      </c>
    </row>
    <row r="243" spans="1:252" x14ac:dyDescent="0.25">
      <c r="A243">
        <v>241</v>
      </c>
      <c r="B243" t="s">
        <v>518</v>
      </c>
      <c r="C243">
        <v>113</v>
      </c>
      <c r="D243" s="1">
        <v>0.23174673758688</v>
      </c>
      <c r="E243" s="1">
        <v>-1.42184844910098</v>
      </c>
      <c r="F243" s="1">
        <v>1.32918642478201</v>
      </c>
      <c r="G243" s="1">
        <v>-9.2850825374562199E-2</v>
      </c>
      <c r="H243" s="1">
        <v>0.62119439040970004</v>
      </c>
      <c r="I243" s="1">
        <v>0.61021277142983099</v>
      </c>
      <c r="J243" s="1">
        <v>0.199063470115902</v>
      </c>
      <c r="K243" s="1">
        <v>0.80982535168954894</v>
      </c>
      <c r="L243" s="1">
        <v>-0.81059033030328298</v>
      </c>
      <c r="M243" s="1">
        <v>-0.57937398804024098</v>
      </c>
      <c r="N243" s="1">
        <v>-0.64419426020409498</v>
      </c>
      <c r="O243" s="1">
        <v>-1.1162856819435001</v>
      </c>
      <c r="P243" s="1">
        <v>-1.20131959012637</v>
      </c>
      <c r="Q243" s="1">
        <v>0.221669332025241</v>
      </c>
      <c r="R243" s="1">
        <v>0.154558826103116</v>
      </c>
      <c r="S243" s="1">
        <v>-0.24034086867955901</v>
      </c>
      <c r="T243" s="1">
        <v>-0.100564111880556</v>
      </c>
      <c r="U243" s="1">
        <v>4.4502674024934796</v>
      </c>
      <c r="V243" s="1">
        <v>-0.59785164918102396</v>
      </c>
      <c r="W243" s="1">
        <v>-1.49022763910803</v>
      </c>
      <c r="X243" s="1">
        <v>-3.2481998190106803E-2</v>
      </c>
      <c r="Y243" s="1">
        <v>0.63885806244068599</v>
      </c>
      <c r="Z243" s="1">
        <v>2.8785228151290001E-2</v>
      </c>
      <c r="AA243" s="1">
        <v>-0.80740936316897305</v>
      </c>
      <c r="AB243" s="1">
        <v>-0.19364440194003299</v>
      </c>
      <c r="AC243" s="1">
        <v>-0.22513352603136899</v>
      </c>
      <c r="AD243" s="1">
        <v>-6.34812289384971E-2</v>
      </c>
      <c r="AE243" s="1">
        <v>0.11714834142012601</v>
      </c>
      <c r="AF243" s="1">
        <v>-0.54875547876413699</v>
      </c>
      <c r="AG243" s="1">
        <v>-4.7024052162555903E-2</v>
      </c>
      <c r="AH243" s="1">
        <v>-0.76284753568225505</v>
      </c>
      <c r="AI243" s="1">
        <v>0.36065839441057801</v>
      </c>
      <c r="AJ243" s="1">
        <v>-0.37724046504188202</v>
      </c>
      <c r="AK243" s="1">
        <v>-0.77201859698702702</v>
      </c>
      <c r="AL243" s="1">
        <v>-0.47542933042650698</v>
      </c>
      <c r="AM243" s="1">
        <v>-0.825801778802432</v>
      </c>
      <c r="AN243" s="1">
        <v>-0.52182238289442695</v>
      </c>
      <c r="AO243" s="1">
        <v>-0.52106477605601198</v>
      </c>
      <c r="AP243" s="1">
        <v>-0.46320157111657401</v>
      </c>
      <c r="AQ243" s="1">
        <v>-0.484939755228045</v>
      </c>
      <c r="AR243" s="1">
        <v>1.4001672945844299</v>
      </c>
      <c r="AS243" s="1">
        <v>2.1124213620706298</v>
      </c>
      <c r="AT243" s="1">
        <v>0.561820338224438</v>
      </c>
      <c r="AU243" s="1">
        <v>0.83426555711483597</v>
      </c>
      <c r="AV243" s="1">
        <v>1.9277109825274401</v>
      </c>
      <c r="AW243" s="1">
        <v>3.8457609917250202</v>
      </c>
      <c r="AX243" s="1">
        <v>0.42928481902021498</v>
      </c>
      <c r="AY243" s="1">
        <v>0.20891140874462399</v>
      </c>
      <c r="AZ243" s="1">
        <v>2.2613335277082699E-2</v>
      </c>
      <c r="BA243" s="1">
        <v>0.58393647170033502</v>
      </c>
      <c r="BB243" s="1">
        <v>3.9304068562238301</v>
      </c>
      <c r="BC243" s="1">
        <v>3.0516158916984702E-2</v>
      </c>
      <c r="BD243" s="1">
        <v>0.38919849433935799</v>
      </c>
      <c r="BE243" s="1">
        <v>0.97092079993418601</v>
      </c>
      <c r="BF243" s="1">
        <v>-0.79239712466457302</v>
      </c>
      <c r="BG243" s="1">
        <v>0.52088582161715902</v>
      </c>
      <c r="BH243" s="1">
        <v>2.2310831345630899E-2</v>
      </c>
      <c r="BI243" s="1">
        <v>2.4195363235081799E-2</v>
      </c>
      <c r="BJ243" s="1">
        <v>-1.6039932813126E-2</v>
      </c>
      <c r="BK243" s="1">
        <v>-0.78507052657730303</v>
      </c>
      <c r="BL243" s="1">
        <v>-0.42151558455794602</v>
      </c>
      <c r="BM243" s="1">
        <v>-1.23611992344333</v>
      </c>
      <c r="BN243" s="1">
        <v>-1.01475510524151</v>
      </c>
      <c r="BO243" s="1">
        <v>-3.55587150094872E-2</v>
      </c>
      <c r="BP243" s="1">
        <v>-1.14446434510368</v>
      </c>
      <c r="BQ243" s="1">
        <v>0.76218762322018196</v>
      </c>
      <c r="BR243" s="1">
        <v>2.0576336391202799</v>
      </c>
      <c r="BS243" s="1">
        <v>-0.68056057992250496</v>
      </c>
      <c r="BT243" s="1">
        <v>1.0768955625387</v>
      </c>
      <c r="BU243" s="1">
        <v>0.60462633437342295</v>
      </c>
      <c r="BV243" s="1">
        <v>0.34707872727785699</v>
      </c>
      <c r="BW243" s="1">
        <v>-0.26084587684837701</v>
      </c>
      <c r="BX243" s="1">
        <v>-0.14655359890924599</v>
      </c>
      <c r="BY243" s="1">
        <v>1.09700603860529</v>
      </c>
      <c r="BZ243" s="1">
        <v>1.42173338504749</v>
      </c>
      <c r="CA243" s="1">
        <v>1.2537296515121901</v>
      </c>
      <c r="CB243" s="1">
        <v>1.8240538340175501</v>
      </c>
      <c r="CC243" s="1">
        <v>0.98386308459442195</v>
      </c>
      <c r="CD243" s="1">
        <v>0.48369440963352101</v>
      </c>
      <c r="CE243" s="1">
        <v>0.53876506238112298</v>
      </c>
      <c r="CF243" s="1">
        <v>7.3602890471915094E-2</v>
      </c>
      <c r="CG243" s="1">
        <v>-1.7971727077636299E-3</v>
      </c>
      <c r="CH243" s="1">
        <v>2.7686568281097999</v>
      </c>
      <c r="CI243" s="1">
        <v>4.5138102190179197</v>
      </c>
      <c r="CJ243" s="1">
        <v>6.4807117679107906E-2</v>
      </c>
      <c r="CK243" s="1">
        <v>0.85903847776354403</v>
      </c>
      <c r="CL243" s="1">
        <v>-0.62566520853863405</v>
      </c>
      <c r="CM243" s="1">
        <v>-1.35222931963714</v>
      </c>
      <c r="CN243" s="1">
        <v>-1.0705467552733801</v>
      </c>
      <c r="CO243" s="1">
        <v>-0.33808743185640799</v>
      </c>
      <c r="CP243" s="1">
        <v>0.39810408602792602</v>
      </c>
      <c r="CQ243" s="1">
        <v>0.106992236008213</v>
      </c>
      <c r="CR243" s="1">
        <v>-0.450397690867537</v>
      </c>
      <c r="CS243" s="1">
        <v>-0.378804211954825</v>
      </c>
      <c r="CT243" s="1">
        <v>-1.5622936220947301</v>
      </c>
      <c r="CU243" s="1">
        <v>-0.48520765290975598</v>
      </c>
      <c r="CV243" s="1">
        <v>-0.32237992733780402</v>
      </c>
      <c r="CW243" s="1">
        <v>-0.26476660282660602</v>
      </c>
      <c r="CX243" s="1">
        <v>1.2961262086687</v>
      </c>
      <c r="CY243" s="1">
        <v>-1.65885399530542</v>
      </c>
      <c r="CZ243" s="1">
        <v>-1.1820566495212701</v>
      </c>
      <c r="DA243" s="1">
        <v>0.34485006089751702</v>
      </c>
      <c r="DB243" s="1">
        <v>-0.88219508761606502</v>
      </c>
      <c r="DC243" s="1">
        <v>1.5204304532928801</v>
      </c>
      <c r="DD243" s="1">
        <v>0.116153515984877</v>
      </c>
      <c r="DE243" s="1">
        <v>0.50424302075949301</v>
      </c>
      <c r="DF243" s="1">
        <v>-1.29764323455966</v>
      </c>
      <c r="DG243" s="1">
        <v>7.7693115835045401E-2</v>
      </c>
      <c r="DH243" s="1">
        <v>-2.5869543631048899E-2</v>
      </c>
      <c r="DI243" s="1">
        <v>-0.785099331983514</v>
      </c>
      <c r="DJ243" s="1">
        <v>-1.55526632927083</v>
      </c>
      <c r="DK243" s="1">
        <v>-0.65998516336564295</v>
      </c>
      <c r="DL243" s="1">
        <v>-2.21234968999793</v>
      </c>
      <c r="DM243" s="1">
        <v>-2.3847260281495801</v>
      </c>
      <c r="DN243" s="1">
        <v>-1.2948756440893701</v>
      </c>
      <c r="DO243" s="1">
        <v>-1.3187369391694399</v>
      </c>
      <c r="DP243" s="1">
        <v>-2.1546219361521599</v>
      </c>
      <c r="DQ243" s="1">
        <v>-1.7695060519329999</v>
      </c>
      <c r="DR243" s="1">
        <v>-1.45239922500665</v>
      </c>
      <c r="DS243" s="1">
        <v>-2.0637771646984699</v>
      </c>
      <c r="DT243" s="1">
        <v>-0.53031247633358203</v>
      </c>
      <c r="DU243" s="1">
        <v>-5.6935307448888299E-2</v>
      </c>
      <c r="DV243" s="1">
        <v>-2.0352105106953702</v>
      </c>
      <c r="DW243" s="1">
        <v>0.68163880648800801</v>
      </c>
      <c r="DX243" s="1">
        <v>0.69292169249210001</v>
      </c>
      <c r="DY243" s="1">
        <v>1.70479046348378</v>
      </c>
      <c r="DZ243" s="1">
        <v>1.8558823325559199</v>
      </c>
      <c r="EA243" s="1">
        <v>1.0829630001791299</v>
      </c>
      <c r="EB243" s="1">
        <v>1.0970262033976499</v>
      </c>
      <c r="EC243" s="1">
        <v>1.74591237490095</v>
      </c>
      <c r="ED243" s="1">
        <v>-0.38310693790558398</v>
      </c>
      <c r="EE243" s="1">
        <v>9.3405602645295405E-2</v>
      </c>
      <c r="EF243" s="1">
        <v>-0.90604749797656003</v>
      </c>
      <c r="EG243" s="1">
        <v>-0.86005215021133996</v>
      </c>
      <c r="EH243" s="1">
        <v>0.28927028109386399</v>
      </c>
      <c r="EI243" s="1">
        <v>0.442685154822202</v>
      </c>
      <c r="EJ243" s="1">
        <v>0.470142034514482</v>
      </c>
      <c r="EK243" s="1">
        <v>0.48585498604989502</v>
      </c>
      <c r="EL243" s="1">
        <v>-1.1225642398331299</v>
      </c>
      <c r="EM243" s="1">
        <v>-0.64630972237457096</v>
      </c>
      <c r="EN243" s="1">
        <v>0.226682752617855</v>
      </c>
      <c r="EO243" s="1">
        <v>-0.94795398252464702</v>
      </c>
      <c r="EP243" s="1">
        <v>-2.6479872957080101E-2</v>
      </c>
      <c r="EQ243" s="1">
        <v>0.52445691070524902</v>
      </c>
      <c r="ER243" s="1">
        <v>-0.26429846128885698</v>
      </c>
      <c r="ES243" s="1">
        <v>0.46279210046663699</v>
      </c>
      <c r="ET243" s="1">
        <v>-0.16766898317010701</v>
      </c>
      <c r="EU243" s="1">
        <v>-0.18245405580121801</v>
      </c>
      <c r="EV243" s="1">
        <v>-0.18531464928645699</v>
      </c>
      <c r="EW243" s="1">
        <v>-1.05939118263526</v>
      </c>
      <c r="EX243" s="1">
        <v>-1.44344535075893</v>
      </c>
      <c r="EY243" s="1">
        <v>0.91657594831988198</v>
      </c>
      <c r="EZ243" s="1">
        <v>-1.25922303881562</v>
      </c>
      <c r="FA243" s="1">
        <v>-2.5494143990995002</v>
      </c>
      <c r="FB243" s="1">
        <v>-0.79926424332711599</v>
      </c>
      <c r="FC243" s="1">
        <v>-0.36759283613634602</v>
      </c>
      <c r="FD243" s="1">
        <v>-1.1646992498650099</v>
      </c>
      <c r="FE243" s="1">
        <v>-1.29370982185086</v>
      </c>
      <c r="FF243" s="1">
        <v>-0.62141848108031095</v>
      </c>
      <c r="FG243" s="1">
        <v>-1.0774012398206101</v>
      </c>
      <c r="FH243" s="1">
        <v>-0.70350187553213706</v>
      </c>
      <c r="FI243" s="1">
        <v>-1.43933900800714</v>
      </c>
      <c r="FJ243" s="1">
        <v>-1.05546541275779</v>
      </c>
      <c r="FK243" s="1">
        <v>-2.6588033842593699</v>
      </c>
      <c r="FL243" s="1">
        <v>-2.9297585293604</v>
      </c>
      <c r="FM243" s="1">
        <v>-2.4767859714112399</v>
      </c>
      <c r="FN243" s="1">
        <v>-2.0732713300434602</v>
      </c>
      <c r="FO243" s="1">
        <v>-1.5856935987790799</v>
      </c>
      <c r="FP243" s="1">
        <v>1.12020540183948</v>
      </c>
      <c r="FQ243" s="1">
        <v>-0.19670568219193399</v>
      </c>
      <c r="FR243" s="1">
        <v>1.1532256716640299</v>
      </c>
      <c r="FS243" s="1">
        <v>-0.415651138896387</v>
      </c>
      <c r="FT243" s="1">
        <v>0.19733910614674499</v>
      </c>
      <c r="FU243" s="1">
        <v>0.23440284435650199</v>
      </c>
      <c r="FV243" s="1">
        <v>0.79335036360461597</v>
      </c>
      <c r="FW243" s="1">
        <v>0.95681076288368405</v>
      </c>
      <c r="FX243" s="1">
        <v>0.35754061603371901</v>
      </c>
      <c r="FY243" s="1">
        <v>0.73018242931861899</v>
      </c>
      <c r="FZ243" s="1">
        <v>5.9574771744378502E-2</v>
      </c>
      <c r="GA243" s="1">
        <v>0.36125871754178601</v>
      </c>
      <c r="GB243" s="1">
        <v>0.967565540832106</v>
      </c>
      <c r="GC243" s="1">
        <v>-0.300325179561864</v>
      </c>
      <c r="GD243" s="1">
        <v>-0.18422783313226601</v>
      </c>
      <c r="GE243" s="1">
        <v>-1.0013382681809899</v>
      </c>
      <c r="GF243" s="1">
        <v>1.3171709014007301E-2</v>
      </c>
      <c r="GG243" s="1">
        <v>-1.2568741928365299</v>
      </c>
      <c r="GH243" s="1">
        <v>-1.0203566917606099</v>
      </c>
      <c r="GI243" s="1">
        <v>-0.51557912446117204</v>
      </c>
      <c r="GJ243" s="1">
        <v>-1.02572097191556</v>
      </c>
      <c r="GK243" s="1">
        <v>-0.51801356910280305</v>
      </c>
      <c r="GL243" s="1">
        <v>8.7403285047983698E-2</v>
      </c>
      <c r="GM243" s="1">
        <v>-4.2290547470431997E-2</v>
      </c>
      <c r="GN243" s="1">
        <v>8.4030486147059602E-2</v>
      </c>
      <c r="GO243" s="1">
        <v>-0.53074436266156799</v>
      </c>
      <c r="GP243" s="1">
        <v>0.32287731887630999</v>
      </c>
      <c r="GQ243" s="1">
        <v>1.3003871991011</v>
      </c>
      <c r="GR243" s="1">
        <v>-0.113378270212302</v>
      </c>
      <c r="GS243" s="1">
        <v>-0.152682142514075</v>
      </c>
      <c r="GT243" s="1">
        <v>1.4036091454864201E-2</v>
      </c>
      <c r="GU243" s="1">
        <v>1.4839241779146399</v>
      </c>
      <c r="GV243" s="1">
        <v>-0.21192522914207301</v>
      </c>
      <c r="GW243" s="1">
        <v>-8.8437400797031301E-2</v>
      </c>
      <c r="GX243" s="1">
        <v>0.93720470582991999</v>
      </c>
      <c r="GY243" s="1">
        <v>0.23907687915808601</v>
      </c>
      <c r="GZ243" s="1">
        <v>0.73429304202894496</v>
      </c>
      <c r="HA243" s="1">
        <v>-0.12564030937125301</v>
      </c>
      <c r="HB243" s="1">
        <v>0.74965343242114701</v>
      </c>
      <c r="HC243" s="1">
        <v>1.7607604980290101E-2</v>
      </c>
      <c r="HD243" s="1">
        <v>0.46032287553532297</v>
      </c>
      <c r="HE243" s="1">
        <v>0.96191681947577401</v>
      </c>
      <c r="HF243" s="1">
        <v>-0.130980834965122</v>
      </c>
      <c r="HG243" s="1">
        <v>-8.9294659321441594E-2</v>
      </c>
      <c r="HH243" s="1">
        <v>0.95391340873105801</v>
      </c>
      <c r="HI243" s="1">
        <v>0.38027755917612199</v>
      </c>
      <c r="HJ243" s="1">
        <v>0.263592888494601</v>
      </c>
      <c r="HK243" s="1">
        <v>0.14020830989959501</v>
      </c>
      <c r="HL243" s="1">
        <v>-0.56569347260672198</v>
      </c>
      <c r="HM243" s="1">
        <v>0.109667350037643</v>
      </c>
      <c r="HN243" s="1">
        <v>1.6225207065993099</v>
      </c>
      <c r="HO243" s="1">
        <v>3.5096552009816498E-2</v>
      </c>
      <c r="HP243" s="1">
        <v>1.0517359690617101</v>
      </c>
      <c r="HQ243" s="1">
        <v>9.8143213088732598E-2</v>
      </c>
      <c r="HR243" s="1">
        <v>-1.2127496479220199</v>
      </c>
      <c r="HS243" s="1">
        <v>-1.7294151916193601</v>
      </c>
      <c r="HT243" s="1">
        <v>-4.0824325577390498E-2</v>
      </c>
      <c r="HU243" s="1">
        <v>1.9667859769767201E-2</v>
      </c>
      <c r="HV243" s="1">
        <v>-1.03815221498889</v>
      </c>
      <c r="HW243" s="1">
        <v>0.232610946429361</v>
      </c>
      <c r="HX243" s="1">
        <v>4.29942338523236E-2</v>
      </c>
      <c r="HY243" s="1">
        <v>-3.4640381107343403E-2</v>
      </c>
      <c r="HZ243" s="1">
        <v>-0.28745549811107202</v>
      </c>
      <c r="IA243" s="1">
        <v>-0.82165498706264095</v>
      </c>
      <c r="IB243" s="1">
        <v>-0.64104357705669102</v>
      </c>
      <c r="IC243" s="1">
        <v>-0.65130701701062699</v>
      </c>
      <c r="ID243" s="1">
        <v>-0.21387401091231001</v>
      </c>
      <c r="IE243" s="1">
        <v>0.75695906943926805</v>
      </c>
      <c r="IF243" s="1">
        <v>-0.38399194257469199</v>
      </c>
      <c r="IG243" s="1">
        <v>0.421502442774846</v>
      </c>
      <c r="IH243" s="1">
        <v>-0.107141708827394</v>
      </c>
      <c r="II243" s="1">
        <v>1.15511137328197</v>
      </c>
      <c r="IJ243" s="1">
        <v>0.11712123377952199</v>
      </c>
      <c r="IK243" s="1">
        <v>-8.4501035674567307E-2</v>
      </c>
      <c r="IL243" s="1">
        <v>-1.4101192286381301</v>
      </c>
      <c r="IM243" s="1">
        <v>-0.36907010962956199</v>
      </c>
      <c r="IN243" s="1">
        <v>2.4483598847629202</v>
      </c>
      <c r="IO243" s="1">
        <v>-0.34810404134077</v>
      </c>
      <c r="IP243" s="1">
        <v>0.14166927199014701</v>
      </c>
      <c r="IQ243" s="1">
        <v>1.35535200254037</v>
      </c>
      <c r="IR243" s="1">
        <v>1.0180057263037801</v>
      </c>
    </row>
    <row r="244" spans="1:252" x14ac:dyDescent="0.25">
      <c r="A244">
        <v>242</v>
      </c>
      <c r="B244" t="s">
        <v>519</v>
      </c>
      <c r="C244">
        <v>113</v>
      </c>
      <c r="D244" s="1">
        <v>1.9588366721735699</v>
      </c>
      <c r="E244" s="1">
        <v>-0.14476758846592799</v>
      </c>
      <c r="F244" s="1">
        <v>-1.1351765992568299</v>
      </c>
      <c r="G244" s="1">
        <v>-0.58375511074486497</v>
      </c>
      <c r="H244" s="1">
        <v>6.6626224999826497E-2</v>
      </c>
      <c r="I244" s="1">
        <v>1.2506803790271399</v>
      </c>
      <c r="J244" s="1">
        <v>-0.48706602670620802</v>
      </c>
      <c r="K244" s="1">
        <v>0.59215991510194999</v>
      </c>
      <c r="L244" s="1">
        <v>-1.28462102366136</v>
      </c>
      <c r="M244" s="1">
        <v>-0.41328366131672301</v>
      </c>
      <c r="N244" s="1">
        <v>-0.18866551461495201</v>
      </c>
      <c r="O244" s="1">
        <v>-0.65399688379069998</v>
      </c>
      <c r="P244" s="1">
        <v>-0.24323238061324101</v>
      </c>
      <c r="Q244" s="1">
        <v>-1.18058330710732</v>
      </c>
      <c r="R244" s="1">
        <v>-0.70830027735097301</v>
      </c>
      <c r="S244" s="1">
        <v>-0.91035472994323996</v>
      </c>
      <c r="T244" s="1">
        <v>-0.85140060128578299</v>
      </c>
      <c r="U244" s="1">
        <v>-0.79328625716291601</v>
      </c>
      <c r="V244" s="1">
        <v>4.3579773763096699E-2</v>
      </c>
      <c r="W244" s="1">
        <v>-0.10425626232959</v>
      </c>
      <c r="X244" s="1">
        <v>1.1504553969407001</v>
      </c>
      <c r="Y244" s="1">
        <v>1.91247309778911</v>
      </c>
      <c r="Z244" s="1">
        <v>1.1883292070503799</v>
      </c>
      <c r="AA244" s="1">
        <v>0.538782680274144</v>
      </c>
      <c r="AB244" s="1">
        <v>1.44769936146272</v>
      </c>
      <c r="AC244" s="1">
        <v>-0.316823130098215</v>
      </c>
      <c r="AD244" s="1">
        <v>-0.30526129400837798</v>
      </c>
      <c r="AE244" s="1">
        <v>-0.14650413416258401</v>
      </c>
      <c r="AF244" s="1">
        <v>-0.54826639038990799</v>
      </c>
      <c r="AG244" s="1">
        <v>-0.17327662531162399</v>
      </c>
      <c r="AH244" s="1">
        <v>-0.71857919381287505</v>
      </c>
      <c r="AI244" s="1">
        <v>-0.33350986123599102</v>
      </c>
      <c r="AJ244" s="1">
        <v>0.32001109387826898</v>
      </c>
      <c r="AK244" s="1">
        <v>0.53193499851734705</v>
      </c>
      <c r="AL244" s="1">
        <v>0.39365328370382202</v>
      </c>
      <c r="AM244" s="1">
        <v>0.61069712854899505</v>
      </c>
      <c r="AN244" s="1">
        <v>0.38715044518701502</v>
      </c>
      <c r="AO244" s="1">
        <v>0.32096487565144299</v>
      </c>
      <c r="AP244" s="1">
        <v>0.18738406421754999</v>
      </c>
      <c r="AQ244" s="1">
        <v>0.19267207543165299</v>
      </c>
      <c r="AR244" s="1">
        <v>0.30325026845751901</v>
      </c>
      <c r="AS244" s="1">
        <v>0.43808930695728399</v>
      </c>
      <c r="AT244" s="1">
        <v>0.94961206195377201</v>
      </c>
      <c r="AU244" s="1">
        <v>1.35125282991489</v>
      </c>
      <c r="AV244" s="1">
        <v>1.1049559534189799</v>
      </c>
      <c r="AW244" s="1">
        <v>0.69451886742834201</v>
      </c>
      <c r="AX244" s="1">
        <v>2.8115845241527602</v>
      </c>
      <c r="AY244" s="1">
        <v>1.1319642830475301</v>
      </c>
      <c r="AZ244" s="1">
        <v>-1.1906290281870699</v>
      </c>
      <c r="BA244" s="1">
        <v>-0.242766988748714</v>
      </c>
      <c r="BB244" s="1">
        <v>1.4737641944852899</v>
      </c>
      <c r="BC244" s="1">
        <v>0.85661122831936598</v>
      </c>
      <c r="BD244" s="1">
        <v>2.0549615600478499</v>
      </c>
      <c r="BE244" s="1">
        <v>-0.71863933330193597</v>
      </c>
      <c r="BF244" s="1">
        <v>1.57545610598292</v>
      </c>
      <c r="BG244" s="1">
        <v>-0.84220035475493504</v>
      </c>
      <c r="BH244" s="1">
        <v>-1.5075117076581099</v>
      </c>
      <c r="BI244" s="1">
        <v>-0.482358859058582</v>
      </c>
      <c r="BJ244" s="1">
        <v>0.72169128887913003</v>
      </c>
      <c r="BK244" s="1">
        <v>-1.62640162199182</v>
      </c>
      <c r="BL244" s="1">
        <v>-1.5927327821681001</v>
      </c>
      <c r="BM244" s="1">
        <v>-2.05999837899834</v>
      </c>
      <c r="BN244" s="1">
        <v>-2.2483895031580601</v>
      </c>
      <c r="BO244" s="1">
        <v>3.93033647893943E-2</v>
      </c>
      <c r="BP244" s="1">
        <v>-1.3364642391788899</v>
      </c>
      <c r="BQ244" s="1">
        <v>0.23019930448259601</v>
      </c>
      <c r="BR244" s="1">
        <v>-0.13018125207246201</v>
      </c>
      <c r="BS244" s="1">
        <v>-1.12892563870018</v>
      </c>
      <c r="BT244" s="1">
        <v>2.9396079143872602</v>
      </c>
      <c r="BU244" s="1">
        <v>2.5623842131466099</v>
      </c>
      <c r="BV244" s="1">
        <v>1.76364237465534</v>
      </c>
      <c r="BW244" s="1">
        <v>1.3087075124690499</v>
      </c>
      <c r="BX244" s="1">
        <v>1.3740698458815199</v>
      </c>
      <c r="BY244" s="1">
        <v>2.11516728750889</v>
      </c>
      <c r="BZ244" s="1">
        <v>2.65223808015068</v>
      </c>
      <c r="CA244" s="1">
        <v>2.1578329751895402</v>
      </c>
      <c r="CB244" s="1">
        <v>2.6413749144244201</v>
      </c>
      <c r="CC244" s="1">
        <v>0.374714094831125</v>
      </c>
      <c r="CD244" s="1">
        <v>0.81229123980138096</v>
      </c>
      <c r="CE244" s="1">
        <v>0.85434505425712903</v>
      </c>
      <c r="CF244" s="1">
        <v>-0.270088605396887</v>
      </c>
      <c r="CG244" s="1">
        <v>1.0039117353178</v>
      </c>
      <c r="CH244" s="1">
        <v>0.43456842113486199</v>
      </c>
      <c r="CI244" s="1">
        <v>0.242920002194703</v>
      </c>
      <c r="CJ244" s="1">
        <v>0.53297282282894798</v>
      </c>
      <c r="CK244" s="1">
        <v>0.60233254018300098</v>
      </c>
      <c r="CL244" s="1">
        <v>0.97862156275548196</v>
      </c>
      <c r="CM244" s="1">
        <v>0.20517467867779601</v>
      </c>
      <c r="CN244" s="1">
        <v>0.35093519624164099</v>
      </c>
      <c r="CO244" s="1">
        <v>-0.36464720790386601</v>
      </c>
      <c r="CP244" s="1">
        <v>5.1423391187632499E-2</v>
      </c>
      <c r="CQ244" s="1">
        <v>-1.9906936567296101</v>
      </c>
      <c r="CR244" s="1">
        <v>-1.8320537247037501</v>
      </c>
      <c r="CS244" s="1">
        <v>-2.1475069140438698</v>
      </c>
      <c r="CT244" s="1">
        <v>-1.5331608691073999</v>
      </c>
      <c r="CU244" s="1">
        <v>-1.0247390806099099</v>
      </c>
      <c r="CV244" s="1">
        <v>-1.2427426586271499</v>
      </c>
      <c r="CW244" s="1">
        <v>-1.7595802588618199</v>
      </c>
      <c r="CX244" s="1">
        <v>-2.0711808149009401</v>
      </c>
      <c r="CY244" s="1">
        <v>-1.5964855358257299</v>
      </c>
      <c r="CZ244" s="1">
        <v>-1.3601167009966299E-2</v>
      </c>
      <c r="DA244" s="1">
        <v>-1.1858201701572599</v>
      </c>
      <c r="DB244" s="1">
        <v>-0.38078394592247999</v>
      </c>
      <c r="DC244" s="1">
        <v>0.74420893873871796</v>
      </c>
      <c r="DD244" s="1">
        <v>1.27360298981042</v>
      </c>
      <c r="DE244" s="1">
        <v>0.71161520434853698</v>
      </c>
      <c r="DF244" s="1">
        <v>0.60416869495824199</v>
      </c>
      <c r="DG244" s="1">
        <v>0.88544424250266496</v>
      </c>
      <c r="DH244" s="1">
        <v>1.5291578771529699</v>
      </c>
      <c r="DI244" s="1">
        <v>-0.27971692977118801</v>
      </c>
      <c r="DJ244" s="1">
        <v>-2.24395223843275E-2</v>
      </c>
      <c r="DK244" s="1">
        <v>1.29451244309455</v>
      </c>
      <c r="DL244" s="1">
        <v>0.45448812523847398</v>
      </c>
      <c r="DM244" s="1">
        <v>0.57262941953894797</v>
      </c>
      <c r="DN244" s="1">
        <v>0.37683838662938002</v>
      </c>
      <c r="DO244" s="1">
        <v>0.38262393765389902</v>
      </c>
      <c r="DP244" s="1">
        <v>-1.2536114543704899</v>
      </c>
      <c r="DQ244" s="1">
        <v>-0.99313692835582301</v>
      </c>
      <c r="DR244" s="1">
        <v>-1.2835810977638</v>
      </c>
      <c r="DS244" s="1">
        <v>-1.7992380797032901</v>
      </c>
      <c r="DT244" s="1">
        <v>-2.4832904167569199</v>
      </c>
      <c r="DU244" s="1">
        <v>1.4375470288594101</v>
      </c>
      <c r="DV244" s="1">
        <v>-2.9149488218936201</v>
      </c>
      <c r="DW244" s="1">
        <v>6.96819328645749E-2</v>
      </c>
      <c r="DX244" s="1">
        <v>0.133623499215835</v>
      </c>
      <c r="DY244" s="1">
        <v>1.6802923000850201</v>
      </c>
      <c r="DZ244" s="1">
        <v>1.13648293431815</v>
      </c>
      <c r="EA244" s="1">
        <v>-2.4635983758906001E-2</v>
      </c>
      <c r="EB244" s="1">
        <v>-0.235297753352361</v>
      </c>
      <c r="EC244" s="1">
        <v>0.186574445281524</v>
      </c>
      <c r="ED244" s="1">
        <v>0.199489496251645</v>
      </c>
      <c r="EE244" s="1">
        <v>0.55497230920954899</v>
      </c>
      <c r="EF244" s="1">
        <v>-0.16261818008194701</v>
      </c>
      <c r="EG244" s="1">
        <v>-0.31159337474661403</v>
      </c>
      <c r="EH244" s="1">
        <v>1.28610710022138</v>
      </c>
      <c r="EI244" s="1">
        <v>1.0953626965857599</v>
      </c>
      <c r="EJ244" s="1">
        <v>1.5778202842238001</v>
      </c>
      <c r="EK244" s="1">
        <v>1.3323266406188701</v>
      </c>
      <c r="EL244" s="1">
        <v>-0.75774179583060897</v>
      </c>
      <c r="EM244" s="1">
        <v>-0.79997535878598502</v>
      </c>
      <c r="EN244" s="1">
        <v>0.78035008475073397</v>
      </c>
      <c r="EO244" s="1">
        <v>-0.76700252216909204</v>
      </c>
      <c r="EP244" s="1">
        <v>-0.98055904265984395</v>
      </c>
      <c r="EQ244" s="1">
        <v>-0.25164365308200598</v>
      </c>
      <c r="ER244" s="1">
        <v>-1.4018035057610201</v>
      </c>
      <c r="ES244" s="1">
        <v>1.19026928888987</v>
      </c>
      <c r="ET244" s="1">
        <v>0.17080854838003201</v>
      </c>
      <c r="EU244" s="1">
        <v>-0.77516384854909703</v>
      </c>
      <c r="EV244" s="1">
        <v>-0.72792523429341305</v>
      </c>
      <c r="EW244" s="1">
        <v>-0.46694998900728601</v>
      </c>
      <c r="EX244" s="1">
        <v>-1.10169702385465</v>
      </c>
      <c r="EY244" s="1">
        <v>-1.3735723049700099</v>
      </c>
      <c r="EZ244" s="1">
        <v>-0.52687379294473602</v>
      </c>
      <c r="FA244" s="1">
        <v>-1.15598689662586</v>
      </c>
      <c r="FB244" s="1">
        <v>2.16490095128293</v>
      </c>
      <c r="FC244" s="1">
        <v>-1.91651575662167</v>
      </c>
      <c r="FD244" s="1">
        <v>1.5041183520196499</v>
      </c>
      <c r="FE244" s="1">
        <v>0.476612431491232</v>
      </c>
      <c r="FF244" s="1">
        <v>-2.4083284243745098</v>
      </c>
      <c r="FG244" s="1">
        <v>-3.7585868538937501</v>
      </c>
      <c r="FH244" s="1">
        <v>-2.0302461979936202</v>
      </c>
      <c r="FI244" s="1">
        <v>-2.6362851331246202</v>
      </c>
      <c r="FJ244" s="1">
        <v>-2.1541356069152999</v>
      </c>
      <c r="FK244" s="1">
        <v>-3.27165943635389</v>
      </c>
      <c r="FL244" s="1">
        <v>-3.3004304870671901</v>
      </c>
      <c r="FM244" s="1">
        <v>-3.5727537180032298</v>
      </c>
      <c r="FN244" s="1">
        <v>-3.87698199224657</v>
      </c>
      <c r="FO244" s="1">
        <v>-4.75396158955499</v>
      </c>
      <c r="FP244" s="1">
        <v>-1.68132801637743</v>
      </c>
      <c r="FQ244" s="1">
        <v>-0.68291785827135698</v>
      </c>
      <c r="FR244" s="1">
        <v>-1.0942300442456701</v>
      </c>
      <c r="FS244" s="1">
        <v>2.1507056997051501</v>
      </c>
      <c r="FT244" s="1">
        <v>2.0171874838442099</v>
      </c>
      <c r="FU244" s="1">
        <v>1.5917611239852301</v>
      </c>
      <c r="FV244" s="1">
        <v>0.160387509659564</v>
      </c>
      <c r="FW244" s="1">
        <v>0.78683771871956798</v>
      </c>
      <c r="FX244" s="1">
        <v>-1.55907816330021</v>
      </c>
      <c r="FY244" s="1">
        <v>-0.79796356473437202</v>
      </c>
      <c r="FZ244" s="1">
        <v>-1.2220281377040501</v>
      </c>
      <c r="GA244" s="1">
        <v>-1.5757028239809401</v>
      </c>
      <c r="GB244" s="1">
        <v>0.472718290112561</v>
      </c>
      <c r="GC244" s="1">
        <v>-0.163329500479277</v>
      </c>
      <c r="GD244" s="1">
        <v>-0.32556016817361999</v>
      </c>
      <c r="GE244" s="1">
        <v>0.960006496678525</v>
      </c>
      <c r="GF244" s="1">
        <v>-0.55766512442884797</v>
      </c>
      <c r="GG244" s="1">
        <v>-0.32779807200192201</v>
      </c>
      <c r="GH244" s="1">
        <v>0.74016717494473805</v>
      </c>
      <c r="GI244" s="1">
        <v>0.35670248420983702</v>
      </c>
      <c r="GJ244" s="1">
        <v>2.58919866199043E-2</v>
      </c>
      <c r="GK244" s="1">
        <v>0.24550175876650601</v>
      </c>
      <c r="GL244" s="1">
        <v>2.2572291848778101</v>
      </c>
      <c r="GM244" s="1">
        <v>1.51035875227829</v>
      </c>
      <c r="GN244" s="1">
        <v>1.9629965559184701</v>
      </c>
      <c r="GO244" s="1">
        <v>1.6886800139807701</v>
      </c>
      <c r="GP244" s="1">
        <v>0.81161637236124895</v>
      </c>
      <c r="GQ244" s="1">
        <v>1.0641995575677501</v>
      </c>
      <c r="GR244" s="1">
        <v>-0.156320837434414</v>
      </c>
      <c r="GS244" s="1">
        <v>0.32563631121138298</v>
      </c>
      <c r="GT244" s="1">
        <v>0.55787938864791498</v>
      </c>
      <c r="GU244" s="1">
        <v>-0.90692257667583298</v>
      </c>
      <c r="GV244" s="1">
        <v>0.19656295519498601</v>
      </c>
      <c r="GW244" s="1">
        <v>-0.22755487369344601</v>
      </c>
      <c r="GX244" s="1">
        <v>-0.56971622918378295</v>
      </c>
      <c r="GY244" s="1">
        <v>-4.2426544059155899E-2</v>
      </c>
      <c r="GZ244" s="1">
        <v>-1.45774751730532</v>
      </c>
      <c r="HA244" s="1">
        <v>-4.5439424832315001E-2</v>
      </c>
      <c r="HB244" s="1">
        <v>-0.72603242258343303</v>
      </c>
      <c r="HC244" s="1">
        <v>0.25132315119231002</v>
      </c>
      <c r="HD244" s="1">
        <v>-0.823928394444983</v>
      </c>
      <c r="HE244" s="1">
        <v>-0.86769087309533399</v>
      </c>
      <c r="HF244" s="1">
        <v>-0.16283931919703701</v>
      </c>
      <c r="HG244" s="1">
        <v>-0.15631588022610701</v>
      </c>
      <c r="HH244" s="1">
        <v>-0.80424682207738496</v>
      </c>
      <c r="HI244" s="1">
        <v>-1.10307996128746</v>
      </c>
      <c r="HJ244" s="1">
        <v>-0.765301216005289</v>
      </c>
      <c r="HK244" s="1">
        <v>-0.403462481033177</v>
      </c>
      <c r="HL244" s="1">
        <v>2.3871388728250902</v>
      </c>
      <c r="HM244" s="1">
        <v>-8.8085035940321701E-2</v>
      </c>
      <c r="HN244" s="1">
        <v>0.31224279325017601</v>
      </c>
      <c r="HO244" s="1">
        <v>1.4269748568655201</v>
      </c>
      <c r="HP244" s="1">
        <v>2.24559013238669</v>
      </c>
      <c r="HQ244" s="1">
        <v>2.49233263672365</v>
      </c>
      <c r="HR244" s="1">
        <v>-0.36831333415749401</v>
      </c>
      <c r="HS244" s="1">
        <v>-0.613384387476403</v>
      </c>
      <c r="HT244" s="1">
        <v>-7.3508223732670894E-2</v>
      </c>
      <c r="HU244" s="1">
        <v>1.47069234604571</v>
      </c>
      <c r="HV244" s="1">
        <v>7.7842537694319605E-2</v>
      </c>
      <c r="HW244" s="1">
        <v>7.8565648731353604E-2</v>
      </c>
      <c r="HX244" s="1">
        <v>3.6034204658968803E-2</v>
      </c>
      <c r="HY244" s="1">
        <v>-0.121064191243702</v>
      </c>
      <c r="HZ244" s="1">
        <v>-0.147571232918221</v>
      </c>
      <c r="IA244" s="1">
        <v>-0.57904464282203105</v>
      </c>
      <c r="IB244" s="1">
        <v>-0.235735545284008</v>
      </c>
      <c r="IC244" s="1">
        <v>-0.41697501929576603</v>
      </c>
      <c r="ID244" s="1">
        <v>2.4793586379542201</v>
      </c>
      <c r="IE244" s="1">
        <v>0.96932400021849496</v>
      </c>
      <c r="IF244" s="1">
        <v>-0.31400141470619802</v>
      </c>
      <c r="IG244" s="1">
        <v>0.73095383191847096</v>
      </c>
      <c r="IH244" s="1">
        <v>0.99589696283868201</v>
      </c>
      <c r="II244" s="1">
        <v>-1.0906865729053601</v>
      </c>
      <c r="IJ244" s="1">
        <v>-1.2124312197396701</v>
      </c>
      <c r="IK244" s="1">
        <v>-0.56133127107109404</v>
      </c>
      <c r="IL244" s="1">
        <v>-0.136583611250228</v>
      </c>
      <c r="IM244" s="1">
        <v>-0.396057844269881</v>
      </c>
      <c r="IN244" s="1">
        <v>-0.122745117322378</v>
      </c>
      <c r="IO244" s="1">
        <v>-0.31019945881994798</v>
      </c>
      <c r="IP244" s="1">
        <v>-0.672529052526319</v>
      </c>
      <c r="IQ244" s="1">
        <v>-1.7027588268362901</v>
      </c>
      <c r="IR244" s="1">
        <v>-1.3326100149214599</v>
      </c>
    </row>
    <row r="245" spans="1:252" x14ac:dyDescent="0.25">
      <c r="A245">
        <v>243</v>
      </c>
      <c r="B245" t="s">
        <v>520</v>
      </c>
      <c r="C245">
        <v>113</v>
      </c>
      <c r="D245" s="1">
        <v>1.1364754386723901</v>
      </c>
      <c r="E245" s="1">
        <v>0.22493775889880899</v>
      </c>
      <c r="F245" s="1">
        <v>-0.92366641137571504</v>
      </c>
      <c r="G245" s="1">
        <v>0.38252332712585901</v>
      </c>
      <c r="H245" s="1">
        <v>-1.0579534506992101</v>
      </c>
      <c r="I245" s="1">
        <v>0.68415725237357194</v>
      </c>
      <c r="J245" s="1">
        <v>0.249332303030491</v>
      </c>
      <c r="K245" s="1">
        <v>-0.442637029841628</v>
      </c>
      <c r="L245" s="1">
        <v>-0.77117517723726303</v>
      </c>
      <c r="M245" s="1">
        <v>-1.5574398965813401</v>
      </c>
      <c r="N245" s="1">
        <v>-0.73916808930414002</v>
      </c>
      <c r="O245" s="1">
        <v>-2.6949097703043101</v>
      </c>
      <c r="P245" s="1">
        <v>-2.7726972824207898</v>
      </c>
      <c r="Q245" s="1">
        <v>-1.7755205379749499</v>
      </c>
      <c r="R245" s="1">
        <v>-1.80797469665898</v>
      </c>
      <c r="S245" s="1">
        <v>-1.8270437911428199</v>
      </c>
      <c r="T245" s="1">
        <v>-1.8468796277394</v>
      </c>
      <c r="U245" s="1">
        <v>-1.46872397879931</v>
      </c>
      <c r="V245" s="1">
        <v>1.8339227717786599</v>
      </c>
      <c r="W245" s="1">
        <v>0.78737225053634496</v>
      </c>
      <c r="X245" s="1">
        <v>1.3476408149086301</v>
      </c>
      <c r="Y245" s="1">
        <v>0.846890430222902</v>
      </c>
      <c r="Z245" s="1">
        <v>0.74690543112082497</v>
      </c>
      <c r="AA245" s="1">
        <v>1.6210216079223101</v>
      </c>
      <c r="AB245" s="1">
        <v>0.86147234216848001</v>
      </c>
      <c r="AC245" s="1">
        <v>1.70433372076312</v>
      </c>
      <c r="AD245" s="1">
        <v>-0.28716705762306499</v>
      </c>
      <c r="AE245" s="1">
        <v>-8.1025822388681404E-2</v>
      </c>
      <c r="AF245" s="1">
        <v>0.88626012854818303</v>
      </c>
      <c r="AG245" s="1">
        <v>-7.0131143243322203E-2</v>
      </c>
      <c r="AH245" s="1">
        <v>1.3760807040137</v>
      </c>
      <c r="AI245" s="1">
        <v>-0.45018439182492997</v>
      </c>
      <c r="AJ245" s="1">
        <v>-1.5280235962809301</v>
      </c>
      <c r="AK245" s="1">
        <v>-1.3089568672485401</v>
      </c>
      <c r="AL245" s="1">
        <v>-1.55383339352747</v>
      </c>
      <c r="AM245" s="1">
        <v>-1.29912538100427</v>
      </c>
      <c r="AN245" s="1">
        <v>-1.42416958068738</v>
      </c>
      <c r="AO245" s="1">
        <v>-1.36161068734557</v>
      </c>
      <c r="AP245" s="1">
        <v>-1.33972342012156</v>
      </c>
      <c r="AQ245" s="1">
        <v>-1.3706499676235899</v>
      </c>
      <c r="AR245" s="1">
        <v>-0.53001047257468703</v>
      </c>
      <c r="AS245" s="1">
        <v>-0.55206281729701501</v>
      </c>
      <c r="AT245" s="1">
        <v>-0.803512422437205</v>
      </c>
      <c r="AU245" s="1">
        <v>-0.84115933678291099</v>
      </c>
      <c r="AV245" s="1">
        <v>0.302482813280949</v>
      </c>
      <c r="AW245" s="1">
        <v>-0.40243354404542803</v>
      </c>
      <c r="AX245" s="1">
        <v>-0.638933111497335</v>
      </c>
      <c r="AY245" s="1">
        <v>-0.70460453387213395</v>
      </c>
      <c r="AZ245" s="1">
        <v>-1.12814691664474</v>
      </c>
      <c r="BA245" s="1">
        <v>0.89387564626829497</v>
      </c>
      <c r="BB245" s="1">
        <v>-3.5981996119674799</v>
      </c>
      <c r="BC245" s="1">
        <v>-0.22703104131174701</v>
      </c>
      <c r="BD245" s="1">
        <v>-0.62048057082997499</v>
      </c>
      <c r="BE245" s="1">
        <v>-0.80629891630579298</v>
      </c>
      <c r="BF245" s="1">
        <v>0.28197951572785401</v>
      </c>
      <c r="BG245" s="1">
        <v>0.59716521539015199</v>
      </c>
      <c r="BH245" s="1">
        <v>-1.04631962535664</v>
      </c>
      <c r="BI245" s="1">
        <v>-8.80296544509198E-3</v>
      </c>
      <c r="BJ245" s="1">
        <v>0.89863438781164595</v>
      </c>
      <c r="BK245" s="1">
        <v>1.0870146463588699</v>
      </c>
      <c r="BL245" s="1">
        <v>1.0961923264142699</v>
      </c>
      <c r="BM245" s="1">
        <v>-1.0777328716917001</v>
      </c>
      <c r="BN245" s="1">
        <v>0.160351059600046</v>
      </c>
      <c r="BO245" s="1">
        <v>-0.220462562705555</v>
      </c>
      <c r="BP245" s="1">
        <v>-2.4364181668157698</v>
      </c>
      <c r="BQ245" s="1">
        <v>0.15221379812212299</v>
      </c>
      <c r="BR245" s="1">
        <v>-0.467164747396627</v>
      </c>
      <c r="BS245" s="1">
        <v>1.0565773124633899</v>
      </c>
      <c r="BT245" s="1">
        <v>-0.57783104497944504</v>
      </c>
      <c r="BU245" s="1">
        <v>-0.26231181278854598</v>
      </c>
      <c r="BV245" s="1">
        <v>0.381073576595304</v>
      </c>
      <c r="BW245" s="1">
        <v>-6.8010480710344004E-2</v>
      </c>
      <c r="BX245" s="1">
        <v>0.30012073143506202</v>
      </c>
      <c r="BY245" s="1">
        <v>-0.75985416885174295</v>
      </c>
      <c r="BZ245" s="1">
        <v>1.8862067840422201</v>
      </c>
      <c r="CA245" s="1">
        <v>0.44585744490434998</v>
      </c>
      <c r="CB245" s="1">
        <v>0.20510539519459001</v>
      </c>
      <c r="CC245" s="1">
        <v>0.16576957104439</v>
      </c>
      <c r="CD245" s="1">
        <v>0.81111227917279505</v>
      </c>
      <c r="CE245" s="1">
        <v>0.54570891501748398</v>
      </c>
      <c r="CF245" s="1">
        <v>-7.1908372110124005E-2</v>
      </c>
      <c r="CG245" s="1">
        <v>0.88319788185332304</v>
      </c>
      <c r="CH245" s="1">
        <v>-1.1014804326710601</v>
      </c>
      <c r="CI245" s="1">
        <v>-0.70417125870775699</v>
      </c>
      <c r="CJ245" s="1">
        <v>0.77940421541709104</v>
      </c>
      <c r="CK245" s="1">
        <v>1.3315980332130799</v>
      </c>
      <c r="CL245" s="1">
        <v>1.3277274057002599</v>
      </c>
      <c r="CM245" s="1">
        <v>0.93553964054131999</v>
      </c>
      <c r="CN245" s="1">
        <v>0.99719827233428104</v>
      </c>
      <c r="CO245" s="1">
        <v>-0.71503784842237395</v>
      </c>
      <c r="CP245" s="1">
        <v>-2.6755879587332099</v>
      </c>
      <c r="CQ245" s="1">
        <v>-2.1115406688117702</v>
      </c>
      <c r="CR245" s="1">
        <v>-1.86615772074187</v>
      </c>
      <c r="CS245" s="1">
        <v>-2.10541783416372</v>
      </c>
      <c r="CT245" s="1">
        <v>-0.77609705645329696</v>
      </c>
      <c r="CU245" s="1">
        <v>-1.4771189340249</v>
      </c>
      <c r="CV245" s="1">
        <v>-1.85484833080874</v>
      </c>
      <c r="CW245" s="1">
        <v>-1.5719208467346899</v>
      </c>
      <c r="CX245" s="1">
        <v>-1.4907738760767999</v>
      </c>
      <c r="CY245" s="1">
        <v>-1.05839966556683</v>
      </c>
      <c r="CZ245" s="1">
        <v>-0.77684231198484099</v>
      </c>
      <c r="DA245" s="1">
        <v>-0.34240555601782902</v>
      </c>
      <c r="DB245" s="1">
        <v>-0.292956644175213</v>
      </c>
      <c r="DC245" s="1">
        <v>0.469267600160516</v>
      </c>
      <c r="DD245" s="1">
        <v>1.02662357360115</v>
      </c>
      <c r="DE245" s="1">
        <v>1.5123413603607101</v>
      </c>
      <c r="DF245" s="1">
        <v>0.42094034655024398</v>
      </c>
      <c r="DG245" s="1">
        <v>-3.3063076037555303E-2</v>
      </c>
      <c r="DH245" s="1">
        <v>0.67349071772955604</v>
      </c>
      <c r="DI245" s="1">
        <v>0.37957818955391398</v>
      </c>
      <c r="DJ245" s="1">
        <v>0.205421809432214</v>
      </c>
      <c r="DK245" s="1">
        <v>1.0416870635072699</v>
      </c>
      <c r="DL245" s="1">
        <v>-0.60182999784298696</v>
      </c>
      <c r="DM245" s="1">
        <v>-1.08526426423519</v>
      </c>
      <c r="DN245" s="1">
        <v>-1.50060910379586</v>
      </c>
      <c r="DO245" s="1">
        <v>-1.1939719281676</v>
      </c>
      <c r="DP245" s="1">
        <v>-2.2070706003401601</v>
      </c>
      <c r="DQ245" s="1">
        <v>-1.7154602414117399</v>
      </c>
      <c r="DR245" s="1">
        <v>-1.4993790892507901</v>
      </c>
      <c r="DS245" s="1">
        <v>-2.1124378942290698</v>
      </c>
      <c r="DT245" s="1">
        <v>-0.81272648669962899</v>
      </c>
      <c r="DU245" s="1">
        <v>1.0593631597655999</v>
      </c>
      <c r="DV245" s="1">
        <v>-0.43553733477094198</v>
      </c>
      <c r="DW245" s="1">
        <v>-0.56511068262168995</v>
      </c>
      <c r="DX245" s="1">
        <v>-0.59481522922944197</v>
      </c>
      <c r="DY245" s="1">
        <v>1.83084872130272</v>
      </c>
      <c r="DZ245" s="1">
        <v>-0.17399359769846101</v>
      </c>
      <c r="EA245" s="1">
        <v>-0.79084666856845098</v>
      </c>
      <c r="EB245" s="1">
        <v>1.65457170354032</v>
      </c>
      <c r="EC245" s="1">
        <v>1.2717412223328</v>
      </c>
      <c r="ED245" s="1">
        <v>8.8741616336154405E-2</v>
      </c>
      <c r="EE245" s="1">
        <v>0.44256262962772502</v>
      </c>
      <c r="EF245" s="1">
        <v>-0.145638591645016</v>
      </c>
      <c r="EG245" s="1">
        <v>-0.31161888380396702</v>
      </c>
      <c r="EH245" s="1">
        <v>0.415810883540217</v>
      </c>
      <c r="EI245" s="1">
        <v>0.370143533878388</v>
      </c>
      <c r="EJ245" s="1">
        <v>0.29127144916845898</v>
      </c>
      <c r="EK245" s="1">
        <v>0.476893451587244</v>
      </c>
      <c r="EL245" s="1">
        <v>-0.15128241125991801</v>
      </c>
      <c r="EM245" s="1">
        <v>-0.12717100800921399</v>
      </c>
      <c r="EN245" s="1">
        <v>0.240407280926175</v>
      </c>
      <c r="EO245" s="1">
        <v>-0.43659615525760298</v>
      </c>
      <c r="EP245" s="1">
        <v>6.9107547756533202E-2</v>
      </c>
      <c r="EQ245" s="1">
        <v>1.52849813120556E-2</v>
      </c>
      <c r="ER245" s="1">
        <v>-0.56520957081621503</v>
      </c>
      <c r="ES245" s="1">
        <v>-0.21149226727208101</v>
      </c>
      <c r="ET245" s="1">
        <v>-1.9445848192745201</v>
      </c>
      <c r="EU245" s="1">
        <v>-1.6180773711843299</v>
      </c>
      <c r="EV245" s="1">
        <v>-1.6310584955184799</v>
      </c>
      <c r="EW245" s="1">
        <v>-1.01946007712861</v>
      </c>
      <c r="EX245" s="1">
        <v>-1.2138335838199299</v>
      </c>
      <c r="EY245" s="1">
        <v>1.2705984156354699</v>
      </c>
      <c r="EZ245" s="1">
        <v>1.03266655549512</v>
      </c>
      <c r="FA245" s="1">
        <v>-4.4243460002467698E-2</v>
      </c>
      <c r="FB245" s="1">
        <v>-0.314961665286837</v>
      </c>
      <c r="FC245" s="1">
        <v>-2.0838412630406902</v>
      </c>
      <c r="FD245" s="1">
        <v>-0.67827058056168599</v>
      </c>
      <c r="FE245" s="1">
        <v>-2.1749563750384899</v>
      </c>
      <c r="FF245" s="1">
        <v>-3.9333275519763302</v>
      </c>
      <c r="FG245" s="1">
        <v>0.30602575177309499</v>
      </c>
      <c r="FH245" s="1">
        <v>-1.7340289630105801</v>
      </c>
      <c r="FI245" s="1">
        <v>-1.9007800992739201</v>
      </c>
      <c r="FJ245" s="1">
        <v>-1.4628293318572101</v>
      </c>
      <c r="FK245" s="1">
        <v>1.0484006390803999</v>
      </c>
      <c r="FL245" s="1">
        <v>0.94846843580780305</v>
      </c>
      <c r="FM245" s="1">
        <v>1.1380398319952401</v>
      </c>
      <c r="FN245" s="1">
        <v>0.414526271888355</v>
      </c>
      <c r="FO245" s="1">
        <v>-0.47757192548893901</v>
      </c>
      <c r="FP245" s="1">
        <v>-1.0561314278078</v>
      </c>
      <c r="FQ245" s="1">
        <v>-1.79852775457803</v>
      </c>
      <c r="FR245" s="1">
        <v>-0.78718325464759697</v>
      </c>
      <c r="FS245" s="1">
        <v>0.58803395770546996</v>
      </c>
      <c r="FT245" s="1">
        <v>0.69551313158069095</v>
      </c>
      <c r="FU245" s="1">
        <v>-0.13133234640539301</v>
      </c>
      <c r="FV245" s="1">
        <v>-0.24632168365162299</v>
      </c>
      <c r="FW245" s="1">
        <v>-0.398932779138917</v>
      </c>
      <c r="FX245" s="1">
        <v>-0.10244387912781699</v>
      </c>
      <c r="FY245" s="1">
        <v>-0.41221095356702903</v>
      </c>
      <c r="FZ245" s="1">
        <v>-0.457954755312588</v>
      </c>
      <c r="GA245" s="1">
        <v>-0.52889919797130402</v>
      </c>
      <c r="GB245" s="1">
        <v>0.36101509807076498</v>
      </c>
      <c r="GC245" s="1">
        <v>0.321577503513854</v>
      </c>
      <c r="GD245" s="1">
        <v>-0.71229275352243704</v>
      </c>
      <c r="GE245" s="1">
        <v>0.24799506013324299</v>
      </c>
      <c r="GF245" s="1">
        <v>-0.31876526388174897</v>
      </c>
      <c r="GG245" s="1">
        <v>1.1856912336163501</v>
      </c>
      <c r="GH245" s="1">
        <v>0.71173374019045499</v>
      </c>
      <c r="GI245" s="1">
        <v>1.1301081738899601</v>
      </c>
      <c r="GJ245" s="1">
        <v>0.876013160610709</v>
      </c>
      <c r="GK245" s="1">
        <v>1.7811553372578001E-2</v>
      </c>
      <c r="GL245" s="1">
        <v>-0.12511601904058101</v>
      </c>
      <c r="GM245" s="1">
        <v>0.12679732480502101</v>
      </c>
      <c r="GN245" s="1">
        <v>-0.67417377933650202</v>
      </c>
      <c r="GO245" s="1">
        <v>0.888193973415772</v>
      </c>
      <c r="GP245" s="1">
        <v>-1.1567988829540701</v>
      </c>
      <c r="GQ245" s="1">
        <v>-0.17883443112762801</v>
      </c>
      <c r="GR245" s="1">
        <v>0.36496816751851802</v>
      </c>
      <c r="GS245" s="1">
        <v>1.3156747673589699</v>
      </c>
      <c r="GT245" s="1">
        <v>0.68656821987452898</v>
      </c>
      <c r="GU245" s="1">
        <v>-0.21962749124074701</v>
      </c>
      <c r="GV245" s="1">
        <v>0.75760618797730706</v>
      </c>
      <c r="GW245" s="1">
        <v>0.25122532504211498</v>
      </c>
      <c r="GX245" s="1">
        <v>9.2432152904289702E-2</v>
      </c>
      <c r="GY245" s="1">
        <v>0.34211148297972299</v>
      </c>
      <c r="GZ245" s="1">
        <v>-0.43202893521340402</v>
      </c>
      <c r="HA245" s="1">
        <v>0.38334927828139498</v>
      </c>
      <c r="HB245" s="1">
        <v>0.34381238249648699</v>
      </c>
      <c r="HC245" s="1">
        <v>0.546201003029962</v>
      </c>
      <c r="HD245" s="1">
        <v>0.26346879510545901</v>
      </c>
      <c r="HE245" s="1">
        <v>-0.127377274148918</v>
      </c>
      <c r="HF245" s="1">
        <v>0.325340208941302</v>
      </c>
      <c r="HG245" s="1">
        <v>-0.30915357413939598</v>
      </c>
      <c r="HH245" s="1">
        <v>4.8220255734722703E-2</v>
      </c>
      <c r="HI245" s="1">
        <v>-2.20819866159216E-2</v>
      </c>
      <c r="HJ245" s="1">
        <v>0.424454571143903</v>
      </c>
      <c r="HK245" s="1">
        <v>-0.31777517150361001</v>
      </c>
      <c r="HL245" s="1">
        <v>1.0362265172442799</v>
      </c>
      <c r="HM245" s="1">
        <v>-0.142904427083936</v>
      </c>
      <c r="HN245" s="1">
        <v>7.8626434694783406E-3</v>
      </c>
      <c r="HO245" s="1">
        <v>0.53982685745672898</v>
      </c>
      <c r="HP245" s="1">
        <v>1.22521964124262</v>
      </c>
      <c r="HQ245" s="1">
        <v>0.73353388092870897</v>
      </c>
      <c r="HR245" s="1">
        <v>-0.27462920581977901</v>
      </c>
      <c r="HS245" s="1">
        <v>0.25372810959083503</v>
      </c>
      <c r="HT245" s="1">
        <v>-0.56574757744861404</v>
      </c>
      <c r="HU245" s="1">
        <v>0.79360524304508495</v>
      </c>
      <c r="HV245" s="1">
        <v>2.0576616792623001</v>
      </c>
      <c r="HW245" s="1">
        <v>-1.5019507365236799</v>
      </c>
      <c r="HX245" s="1">
        <v>-1.2906543795496399</v>
      </c>
      <c r="HY245" s="1">
        <v>0.56202856823502301</v>
      </c>
      <c r="HZ245" s="1">
        <v>0.76399721741404802</v>
      </c>
      <c r="IA245" s="1">
        <v>0.77629361656969698</v>
      </c>
      <c r="IB245" s="1">
        <v>0.95329456112956901</v>
      </c>
      <c r="IC245" s="1">
        <v>1.68229560694179</v>
      </c>
      <c r="ID245" s="1">
        <v>-0.144789278094271</v>
      </c>
      <c r="IE245" s="1">
        <v>-0.86479893076923497</v>
      </c>
      <c r="IF245" s="1">
        <v>-0.855510293944309</v>
      </c>
      <c r="IG245" s="1">
        <v>-0.70910029441832301</v>
      </c>
      <c r="IH245" s="1">
        <v>0.94691735168151403</v>
      </c>
      <c r="II245" s="1">
        <v>-0.368591577276491</v>
      </c>
      <c r="IJ245" s="1">
        <v>-0.79146285931133298</v>
      </c>
      <c r="IK245" s="1">
        <v>1.4838597638873601</v>
      </c>
      <c r="IL245" s="1">
        <v>1.1811834585544601</v>
      </c>
      <c r="IM245" s="1">
        <v>0.208566407498366</v>
      </c>
      <c r="IN245" s="1">
        <v>-0.79420153732166598</v>
      </c>
      <c r="IO245" s="1">
        <v>-0.57925975252177697</v>
      </c>
      <c r="IP245" s="1">
        <v>-0.64890456200467395</v>
      </c>
      <c r="IQ245" s="1">
        <v>-0.18936450022890999</v>
      </c>
      <c r="IR245" s="1">
        <v>-4.4817765102441197E-2</v>
      </c>
    </row>
    <row r="246" spans="1:252" x14ac:dyDescent="0.25">
      <c r="A246">
        <v>244</v>
      </c>
      <c r="B246" t="s">
        <v>521</v>
      </c>
      <c r="C246">
        <v>14</v>
      </c>
      <c r="D246" s="1">
        <v>6.4666810539292699E-2</v>
      </c>
      <c r="E246" s="1">
        <v>1.23747792273315</v>
      </c>
      <c r="F246" s="1">
        <v>-0.76917021732492696</v>
      </c>
      <c r="G246" s="1">
        <v>0.27268062132940302</v>
      </c>
      <c r="H246" s="1">
        <v>-0.426140342293998</v>
      </c>
      <c r="I246" s="1">
        <v>0.99900054891774703</v>
      </c>
      <c r="J246" s="1">
        <v>-0.52848520435887603</v>
      </c>
      <c r="K246" s="1">
        <v>0.66269177396407197</v>
      </c>
      <c r="L246" s="1">
        <v>-0.74401372847817604</v>
      </c>
      <c r="M246" s="1">
        <v>1.4179160182014201</v>
      </c>
      <c r="N246" s="1">
        <v>-0.26672377486701698</v>
      </c>
      <c r="O246" s="1">
        <v>1.6650493302813401</v>
      </c>
      <c r="P246" s="1">
        <v>1.23054638361799</v>
      </c>
      <c r="Q246" s="1">
        <v>0.17470301300091901</v>
      </c>
      <c r="R246" s="1">
        <v>0.30033582294045802</v>
      </c>
      <c r="S246" s="1">
        <v>1.91429166393641</v>
      </c>
      <c r="T246" s="1">
        <v>1.71312323744423</v>
      </c>
      <c r="U246" s="1">
        <v>-0.83544900589013604</v>
      </c>
      <c r="V246" s="1">
        <v>0.20243654377735901</v>
      </c>
      <c r="W246" s="1">
        <v>-1.9021280524528199</v>
      </c>
      <c r="X246" s="1">
        <v>0.31448514291245999</v>
      </c>
      <c r="Y246" s="1">
        <v>1.0625015957666399</v>
      </c>
      <c r="Z246" s="1">
        <v>0.51997546681693996</v>
      </c>
      <c r="AA246" s="1">
        <v>1.5235198996393</v>
      </c>
      <c r="AB246" s="1">
        <v>1.39088450438811</v>
      </c>
      <c r="AC246" s="1">
        <v>0.50728589096990795</v>
      </c>
      <c r="AD246" s="1">
        <v>-6.9461998000193897E-2</v>
      </c>
      <c r="AE246" s="1">
        <v>-0.41452058798528102</v>
      </c>
      <c r="AF246" s="1">
        <v>1.3120691377502101</v>
      </c>
      <c r="AG246" s="1">
        <v>-0.63873426773005804</v>
      </c>
      <c r="AH246" s="1">
        <v>1.16105166899512</v>
      </c>
      <c r="AI246" s="1">
        <v>-6.22469314466104E-2</v>
      </c>
      <c r="AJ246" s="1">
        <v>1.67955829780903</v>
      </c>
      <c r="AK246" s="1">
        <v>1.9750624186055501</v>
      </c>
      <c r="AL246" s="1">
        <v>1.8928207475891199</v>
      </c>
      <c r="AM246" s="1">
        <v>1.96882673653678</v>
      </c>
      <c r="AN246" s="1">
        <v>0.57201327554754</v>
      </c>
      <c r="AO246" s="1">
        <v>0.68431403293358495</v>
      </c>
      <c r="AP246" s="1">
        <v>0.25399466301248502</v>
      </c>
      <c r="AQ246" s="1">
        <v>0.286958108239872</v>
      </c>
      <c r="AR246" s="1">
        <v>-0.77267364473950495</v>
      </c>
      <c r="AS246" s="1">
        <v>-0.464829471346422</v>
      </c>
      <c r="AT246" s="1">
        <v>-0.70221210526857503</v>
      </c>
      <c r="AU246" s="1">
        <v>-1.2808673580391601</v>
      </c>
      <c r="AV246" s="1">
        <v>0.11446862685860699</v>
      </c>
      <c r="AW246" s="1">
        <v>-0.68238149130654002</v>
      </c>
      <c r="AX246" s="1">
        <v>-1.5446920786634299</v>
      </c>
      <c r="AY246" s="1">
        <v>-1.09879106197895</v>
      </c>
      <c r="AZ246" s="1">
        <v>-0.11807476000065199</v>
      </c>
      <c r="BA246" s="1">
        <v>-0.78743620649804302</v>
      </c>
      <c r="BB246" s="1">
        <v>-0.54904304054652497</v>
      </c>
      <c r="BC246" s="1">
        <v>-0.76335399040293495</v>
      </c>
      <c r="BD246" s="1">
        <v>-0.28418415027499999</v>
      </c>
      <c r="BE246" s="1">
        <v>-1.34247749687882</v>
      </c>
      <c r="BF246" s="1">
        <v>-0.84003234824790896</v>
      </c>
      <c r="BG246" s="1">
        <v>-0.90760560372587795</v>
      </c>
      <c r="BH246" s="1">
        <v>0.119963880073751</v>
      </c>
      <c r="BI246" s="1">
        <v>-0.204337902368499</v>
      </c>
      <c r="BJ246" s="1">
        <v>-0.53299921574897802</v>
      </c>
      <c r="BK246" s="1">
        <v>-4.1630224447124602E-2</v>
      </c>
      <c r="BL246" s="1">
        <v>7.3260244860953505E-2</v>
      </c>
      <c r="BM246" s="1">
        <v>-3.0936048144071102</v>
      </c>
      <c r="BN246" s="1">
        <v>-0.420617489307477</v>
      </c>
      <c r="BO246" s="1">
        <v>-2.1084131000020698</v>
      </c>
      <c r="BP246" s="1">
        <v>-2.6561907206353199</v>
      </c>
      <c r="BQ246" s="1">
        <v>-0.96658395262837205</v>
      </c>
      <c r="BR246" s="1">
        <v>-1.22626376056436</v>
      </c>
      <c r="BS246" s="1">
        <v>-0.32267648093377199</v>
      </c>
      <c r="BT246" s="1">
        <v>-0.26127556794006002</v>
      </c>
      <c r="BU246" s="1">
        <v>-0.48181499925328303</v>
      </c>
      <c r="BV246" s="1">
        <v>0.24447418623175801</v>
      </c>
      <c r="BW246" s="1">
        <v>0.89226082817925301</v>
      </c>
      <c r="BX246" s="1">
        <v>0.42891784147661299</v>
      </c>
      <c r="BY246" s="1">
        <v>0.40691994676967203</v>
      </c>
      <c r="BZ246" s="1">
        <v>0.67718519829810198</v>
      </c>
      <c r="CA246" s="1">
        <v>0.55194563091389603</v>
      </c>
      <c r="CB246" s="1">
        <v>1.0213569236614699</v>
      </c>
      <c r="CC246" s="1">
        <v>0.45602920813634401</v>
      </c>
      <c r="CD246" s="1">
        <v>0.25042600550021399</v>
      </c>
      <c r="CE246" s="1">
        <v>0.41905826440128402</v>
      </c>
      <c r="CF246" s="1">
        <v>0.34042585792221097</v>
      </c>
      <c r="CG246" s="1">
        <v>0.56748557161494195</v>
      </c>
      <c r="CH246" s="1">
        <v>-0.90522359822456899</v>
      </c>
      <c r="CI246" s="1">
        <v>-1.3141212370512101</v>
      </c>
      <c r="CJ246" s="1">
        <v>0.104257845233147</v>
      </c>
      <c r="CK246" s="1">
        <v>-0.31371545860300198</v>
      </c>
      <c r="CL246" s="1">
        <v>-0.17787137172720099</v>
      </c>
      <c r="CM246" s="1">
        <v>-6.7130960585741098E-2</v>
      </c>
      <c r="CN246" s="1">
        <v>0.60185269624462201</v>
      </c>
      <c r="CO246" s="1">
        <v>3.3383646764038502E-2</v>
      </c>
      <c r="CP246" s="1">
        <v>-1.6692242123491801</v>
      </c>
      <c r="CQ246" s="1">
        <v>-0.65790017118125699</v>
      </c>
      <c r="CR246" s="1">
        <v>-0.42715977947935502</v>
      </c>
      <c r="CS246" s="1">
        <v>-0.70361196420802896</v>
      </c>
      <c r="CT246" s="1">
        <v>-1.43919321062677</v>
      </c>
      <c r="CU246" s="1">
        <v>-1.3488182684388299</v>
      </c>
      <c r="CV246" s="1">
        <v>-0.18984088510829</v>
      </c>
      <c r="CW246" s="1">
        <v>-0.453506067923377</v>
      </c>
      <c r="CX246" s="1">
        <v>-0.27650804461151901</v>
      </c>
      <c r="CY246" s="1">
        <v>0.62760300701765304</v>
      </c>
      <c r="CZ246" s="1">
        <v>-0.64650681814976396</v>
      </c>
      <c r="DA246" s="1">
        <v>-1.06545897632807</v>
      </c>
      <c r="DB246" s="1">
        <v>-0.58966842080503201</v>
      </c>
      <c r="DC246" s="1">
        <v>0.40995679665282803</v>
      </c>
      <c r="DD246" s="1">
        <v>2.2019064059027298</v>
      </c>
      <c r="DE246" s="1">
        <v>0.70691301366958603</v>
      </c>
      <c r="DF246" s="1">
        <v>0.90973807856790501</v>
      </c>
      <c r="DG246" s="1">
        <v>0.39853528853616599</v>
      </c>
      <c r="DH246" s="1">
        <v>0.61702380355821596</v>
      </c>
      <c r="DI246" s="1">
        <v>1.22036879847333</v>
      </c>
      <c r="DJ246" s="1">
        <v>1.9915109028131099</v>
      </c>
      <c r="DK246" s="1">
        <v>1.0961437597599599</v>
      </c>
      <c r="DL246" s="1">
        <v>9.1698714160703507E-2</v>
      </c>
      <c r="DM246" s="1">
        <v>1.3235010955498201</v>
      </c>
      <c r="DN246" s="1">
        <v>0.33287142854901602</v>
      </c>
      <c r="DO246" s="1">
        <v>-0.47131634911410197</v>
      </c>
      <c r="DP246" s="1">
        <v>-0.56609267940513597</v>
      </c>
      <c r="DQ246" s="1">
        <v>-0.71606108595376206</v>
      </c>
      <c r="DR246" s="1">
        <v>-0.89859457784096697</v>
      </c>
      <c r="DS246" s="1">
        <v>-0.41953249298597201</v>
      </c>
      <c r="DT246" s="1">
        <v>-0.47524878549703897</v>
      </c>
      <c r="DU246" s="1">
        <v>1.35886887738666</v>
      </c>
      <c r="DV246" s="1">
        <v>0.84198577329705704</v>
      </c>
      <c r="DW246" s="1">
        <v>-0.89081141005624398</v>
      </c>
      <c r="DX246" s="1">
        <v>-0.93570248192907701</v>
      </c>
      <c r="DY246" s="1">
        <v>0.59481756865201796</v>
      </c>
      <c r="DZ246" s="1">
        <v>0.77377486310643995</v>
      </c>
      <c r="EA246" s="1">
        <v>-1.03936069478168</v>
      </c>
      <c r="EB246" s="1">
        <v>-0.50820368627435097</v>
      </c>
      <c r="EC246" s="1">
        <v>-0.119485178681161</v>
      </c>
      <c r="ED246" s="1">
        <v>-0.20799345839067199</v>
      </c>
      <c r="EE246" s="1">
        <v>0.201342240259785</v>
      </c>
      <c r="EF246" s="1">
        <v>-0.71143677030990105</v>
      </c>
      <c r="EG246" s="1">
        <v>-0.738695057207299</v>
      </c>
      <c r="EH246" s="1">
        <v>0.207274289454564</v>
      </c>
      <c r="EI246" s="1">
        <v>0.288991917618246</v>
      </c>
      <c r="EJ246" s="1">
        <v>0.90932360200200602</v>
      </c>
      <c r="EK246" s="1">
        <v>0.48661298229809002</v>
      </c>
      <c r="EL246" s="1">
        <v>-0.57264464455500796</v>
      </c>
      <c r="EM246" s="1">
        <v>-0.39877338349149799</v>
      </c>
      <c r="EN246" s="1">
        <v>0.325059730882649</v>
      </c>
      <c r="EO246" s="1">
        <v>-0.73687785839092201</v>
      </c>
      <c r="EP246" s="1">
        <v>-0.28736204590520997</v>
      </c>
      <c r="EQ246" s="1">
        <v>7.5908606053167196E-2</v>
      </c>
      <c r="ER246" s="1">
        <v>-0.62172252684487594</v>
      </c>
      <c r="ES246" s="1">
        <v>0.462145181532575</v>
      </c>
      <c r="ET246" s="1">
        <v>-0.26577868741248101</v>
      </c>
      <c r="EU246" s="1">
        <v>-0.806213433385633</v>
      </c>
      <c r="EV246" s="1">
        <v>-0.809644586922184</v>
      </c>
      <c r="EW246" s="1">
        <v>-0.64015706507408199</v>
      </c>
      <c r="EX246" s="1">
        <v>-0.76037080840572302</v>
      </c>
      <c r="EY246" s="1">
        <v>-3.0393335490039299</v>
      </c>
      <c r="EZ246" s="1">
        <v>0.70160051703699899</v>
      </c>
      <c r="FA246" s="1">
        <v>-0.284573591980957</v>
      </c>
      <c r="FB246" s="1">
        <v>-2.1914098582116299</v>
      </c>
      <c r="FC246" s="1">
        <v>-1.9775926099175101</v>
      </c>
      <c r="FD246" s="1">
        <v>-1.77769597962288</v>
      </c>
      <c r="FE246" s="1">
        <v>-2.09213219632234</v>
      </c>
      <c r="FF246" s="1">
        <v>-0.14972967615781499</v>
      </c>
      <c r="FG246" s="1">
        <v>-1.3626597254856201</v>
      </c>
      <c r="FH246" s="1">
        <v>0.87599813307083896</v>
      </c>
      <c r="FI246" s="1">
        <v>0.79616626208924102</v>
      </c>
      <c r="FJ246" s="1">
        <v>0.218598029013791</v>
      </c>
      <c r="FK246" s="1">
        <v>-0.86415854770678602</v>
      </c>
      <c r="FL246" s="1">
        <v>-0.21239595718319401</v>
      </c>
      <c r="FM246" s="1">
        <v>-0.73852348433618997</v>
      </c>
      <c r="FN246" s="1">
        <v>0.34557020401494098</v>
      </c>
      <c r="FO246" s="1">
        <v>-3.7802372771202498E-2</v>
      </c>
      <c r="FP246" s="1">
        <v>-0.74149038188685501</v>
      </c>
      <c r="FQ246" s="1">
        <v>-1.0980958399751499</v>
      </c>
      <c r="FR246" s="1">
        <v>-1.3455037833597301</v>
      </c>
      <c r="FS246" s="1">
        <v>5.4429662625485202E-2</v>
      </c>
      <c r="FT246" s="1">
        <v>0.21812808226542801</v>
      </c>
      <c r="FU246" s="1">
        <v>-0.34838851131907</v>
      </c>
      <c r="FV246" s="1">
        <v>-0.17607006301526901</v>
      </c>
      <c r="FW246" s="1">
        <v>0.17976973976627</v>
      </c>
      <c r="FX246" s="1">
        <v>0.90255732862997395</v>
      </c>
      <c r="FY246" s="1">
        <v>2.5615277804008301</v>
      </c>
      <c r="FZ246" s="1">
        <v>-7.5975968444032593E-2</v>
      </c>
      <c r="GA246" s="1">
        <v>-0.52721784283353001</v>
      </c>
      <c r="GB246" s="1">
        <v>0.165958387541355</v>
      </c>
      <c r="GC246" s="1">
        <v>-0.221015989807548</v>
      </c>
      <c r="GD246" s="1">
        <v>-2.4701284946648299</v>
      </c>
      <c r="GE246" s="1">
        <v>-0.50766828522039098</v>
      </c>
      <c r="GF246" s="1">
        <v>-2.1927197371529501</v>
      </c>
      <c r="GG246" s="1">
        <v>-0.99648265014872395</v>
      </c>
      <c r="GH246" s="1">
        <v>-2.1508257930649299</v>
      </c>
      <c r="GI246" s="1">
        <v>-2.0904874914506699</v>
      </c>
      <c r="GJ246" s="1">
        <v>-0.56591499128004297</v>
      </c>
      <c r="GK246" s="1">
        <v>-1.9067807927935401</v>
      </c>
      <c r="GL246" s="1">
        <v>-1.2402279478568601</v>
      </c>
      <c r="GM246" s="1">
        <v>-0.950959032261255</v>
      </c>
      <c r="GN246" s="1">
        <v>-0.99242364349054202</v>
      </c>
      <c r="GO246" s="1">
        <v>-1.4491657710963901</v>
      </c>
      <c r="GP246" s="1">
        <v>-2.0477083921268398E-2</v>
      </c>
      <c r="GQ246" s="1">
        <v>-1.3645604979141901</v>
      </c>
      <c r="GR246" s="1">
        <v>-0.51725105187193299</v>
      </c>
      <c r="GS246" s="1">
        <v>-1.15154395774468</v>
      </c>
      <c r="GT246" s="1">
        <v>-0.94982645162041801</v>
      </c>
      <c r="GU246" s="1">
        <v>-0.51534599436520601</v>
      </c>
      <c r="GV246" s="1">
        <v>-1.09905049182551</v>
      </c>
      <c r="GW246" s="1">
        <v>-1.04316471326766</v>
      </c>
      <c r="GX246" s="1">
        <v>-0.50151690660241899</v>
      </c>
      <c r="GY246" s="1">
        <v>-0.34764638740932802</v>
      </c>
      <c r="GZ246" s="1">
        <v>-0.42469873668895602</v>
      </c>
      <c r="HA246" s="1">
        <v>-1.42533093990138</v>
      </c>
      <c r="HB246" s="1">
        <v>0.227597865303306</v>
      </c>
      <c r="HC246" s="1">
        <v>-0.45750739618291503</v>
      </c>
      <c r="HD246" s="1">
        <v>-0.194743108873561</v>
      </c>
      <c r="HE246" s="1">
        <v>-0.36255575809875901</v>
      </c>
      <c r="HF246" s="1">
        <v>-1.44006009905656</v>
      </c>
      <c r="HG246" s="1">
        <v>-0.123901887314806</v>
      </c>
      <c r="HH246" s="1">
        <v>-0.29051411848167702</v>
      </c>
      <c r="HI246" s="1">
        <v>0.42088183108083199</v>
      </c>
      <c r="HJ246" s="1">
        <v>0.174692769715871</v>
      </c>
      <c r="HK246" s="1">
        <v>-0.454477748407973</v>
      </c>
      <c r="HL246" s="1">
        <v>0.28366894177152602</v>
      </c>
      <c r="HM246" s="1">
        <v>-1.61233660577163</v>
      </c>
      <c r="HN246" s="1">
        <v>1.0045011656865399</v>
      </c>
      <c r="HO246" s="1">
        <v>-0.957598598545913</v>
      </c>
      <c r="HP246" s="1">
        <v>-0.72119374896171096</v>
      </c>
      <c r="HQ246" s="1">
        <v>0.32014033129235703</v>
      </c>
      <c r="HR246" s="1">
        <v>0.91133718900515104</v>
      </c>
      <c r="HS246" s="1">
        <v>0.53973130725390195</v>
      </c>
      <c r="HT246" s="1">
        <v>-1.2294721387257399</v>
      </c>
      <c r="HU246" s="1">
        <v>0.604208529821325</v>
      </c>
      <c r="HV246" s="1">
        <v>-1.55071296673741</v>
      </c>
      <c r="HW246" s="1">
        <v>-0.72142465576092796</v>
      </c>
      <c r="HX246" s="1">
        <v>-0.55653203207095803</v>
      </c>
      <c r="HY246" s="1">
        <v>-2.3132484623114</v>
      </c>
      <c r="HZ246" s="1">
        <v>0.60301033759588996</v>
      </c>
      <c r="IA246" s="1">
        <v>1.9716692848686001E-2</v>
      </c>
      <c r="IB246" s="1">
        <v>0.32220416081230202</v>
      </c>
      <c r="IC246" s="1">
        <v>0.24772588685987901</v>
      </c>
      <c r="ID246" s="1">
        <v>-0.69697983354026605</v>
      </c>
      <c r="IE246" s="1">
        <v>-1.0175010388341801</v>
      </c>
      <c r="IF246" s="1">
        <v>0.86108040226871596</v>
      </c>
      <c r="IG246" s="1">
        <v>-1.0807176837210599</v>
      </c>
      <c r="IH246" s="1">
        <v>2.64482404086397E-2</v>
      </c>
      <c r="II246" s="1">
        <v>-0.56109543524274696</v>
      </c>
      <c r="IJ246" s="1">
        <v>-1.6931791890557499</v>
      </c>
      <c r="IK246" s="1">
        <v>0.65822375537413902</v>
      </c>
      <c r="IL246" s="1">
        <v>-1.0103766820619899</v>
      </c>
      <c r="IM246" s="1">
        <v>-2.4425494295810002</v>
      </c>
      <c r="IN246" s="1">
        <v>0.84845718995205999</v>
      </c>
      <c r="IO246" s="1">
        <v>2.2612167592127799</v>
      </c>
      <c r="IP246" s="1">
        <v>2.17999618714388</v>
      </c>
      <c r="IQ246" s="1">
        <v>3.5666461853190702E-2</v>
      </c>
      <c r="IR246" s="1">
        <v>0.78674651345089397</v>
      </c>
    </row>
    <row r="247" spans="1:252" x14ac:dyDescent="0.25">
      <c r="A247">
        <v>245</v>
      </c>
      <c r="B247" t="s">
        <v>522</v>
      </c>
      <c r="C247">
        <v>14</v>
      </c>
      <c r="D247" s="1">
        <v>1.2228997051653101</v>
      </c>
      <c r="E247" s="1">
        <v>1.3412466415398601</v>
      </c>
      <c r="F247" s="1">
        <v>0.32919975464725898</v>
      </c>
      <c r="G247" s="1">
        <v>0.466103228682062</v>
      </c>
      <c r="H247" s="1">
        <v>-1.3868043751646899</v>
      </c>
      <c r="I247" s="1">
        <v>1.2813060531156699</v>
      </c>
      <c r="J247" s="1">
        <v>-0.64747392889914401</v>
      </c>
      <c r="K247" s="1">
        <v>0.48638039085995599</v>
      </c>
      <c r="L247" s="1">
        <v>-1.3021617475121099</v>
      </c>
      <c r="M247" s="1">
        <v>1.5828248190190799</v>
      </c>
      <c r="N247" s="1">
        <v>-1.23193554739245</v>
      </c>
      <c r="O247" s="1">
        <v>1.44860985088002</v>
      </c>
      <c r="P247" s="1">
        <v>1.1943336736896799</v>
      </c>
      <c r="Q247" s="1">
        <v>-0.56365426619897496</v>
      </c>
      <c r="R247" s="1">
        <v>-0.74868022084888797</v>
      </c>
      <c r="S247" s="1">
        <v>1.13877930107942</v>
      </c>
      <c r="T247" s="1">
        <v>0.81771431404630701</v>
      </c>
      <c r="U247" s="1">
        <v>-2.4462730445229602E-2</v>
      </c>
      <c r="V247" s="1">
        <v>-0.26360657635622597</v>
      </c>
      <c r="W247" s="1">
        <v>-0.104888483296651</v>
      </c>
      <c r="X247" s="1">
        <v>-0.66173567548339696</v>
      </c>
      <c r="Y247" s="1">
        <v>-0.305290092091068</v>
      </c>
      <c r="Z247" s="1">
        <v>0.64818703981404202</v>
      </c>
      <c r="AA247" s="1">
        <v>-3.9470495401504697E-3</v>
      </c>
      <c r="AB247" s="1">
        <v>3.0045086216906398</v>
      </c>
      <c r="AC247" s="1">
        <v>-0.23018922047155699</v>
      </c>
      <c r="AD247" s="1">
        <v>0.122440759323048</v>
      </c>
      <c r="AE247" s="1">
        <v>0.389494235083789</v>
      </c>
      <c r="AF247" s="1">
        <v>4.8027949455850802E-2</v>
      </c>
      <c r="AG247" s="1">
        <v>-0.31399176657529299</v>
      </c>
      <c r="AH247" s="1">
        <v>-0.12003144580422299</v>
      </c>
      <c r="AI247" s="1">
        <v>0.556886470901229</v>
      </c>
      <c r="AJ247" s="1">
        <v>1.8728616333858701</v>
      </c>
      <c r="AK247" s="1">
        <v>1.91655248744435</v>
      </c>
      <c r="AL247" s="1">
        <v>1.95376566262688</v>
      </c>
      <c r="AM247" s="1">
        <v>1.93319595579892</v>
      </c>
      <c r="AN247" s="1">
        <v>0.79632487156084297</v>
      </c>
      <c r="AO247" s="1">
        <v>0.84003768511396304</v>
      </c>
      <c r="AP247" s="1">
        <v>0.96265195522663605</v>
      </c>
      <c r="AQ247" s="1">
        <v>0.99527759345204303</v>
      </c>
      <c r="AR247" s="1">
        <v>0.26737823296207403</v>
      </c>
      <c r="AS247" s="1">
        <v>0.32269942949828101</v>
      </c>
      <c r="AT247" s="1">
        <v>8.7509156993752002E-2</v>
      </c>
      <c r="AU247" s="1">
        <v>-0.53537671339044401</v>
      </c>
      <c r="AV247" s="1">
        <v>1.32371599915671</v>
      </c>
      <c r="AW247" s="1">
        <v>0.46988424389622202</v>
      </c>
      <c r="AX247" s="1">
        <v>-0.63444643634692799</v>
      </c>
      <c r="AY247" s="1">
        <v>-0.51543882657174001</v>
      </c>
      <c r="AZ247" s="1">
        <v>-0.76870504350617297</v>
      </c>
      <c r="BA247" s="1">
        <v>-0.62637080190898897</v>
      </c>
      <c r="BB247" s="1">
        <v>0.27455098682906598</v>
      </c>
      <c r="BC247" s="1">
        <v>-0.61412811619455299</v>
      </c>
      <c r="BD247" s="1">
        <v>-0.69627823852173198</v>
      </c>
      <c r="BE247" s="1">
        <v>-1.1355962794577299</v>
      </c>
      <c r="BF247" s="1">
        <v>-0.48573398638342902</v>
      </c>
      <c r="BG247" s="1">
        <v>-1.3619188572130301</v>
      </c>
      <c r="BH247" s="1">
        <v>1.0876780026953401</v>
      </c>
      <c r="BI247" s="1">
        <v>0.93596639272984306</v>
      </c>
      <c r="BJ247" s="1">
        <v>0.294061411350522</v>
      </c>
      <c r="BK247" s="1">
        <v>3.2518066999903797E-2</v>
      </c>
      <c r="BL247" s="1">
        <v>0.43200163911095402</v>
      </c>
      <c r="BM247" s="1">
        <v>-2.21946577584065</v>
      </c>
      <c r="BN247" s="1">
        <v>-0.27906647654143601</v>
      </c>
      <c r="BO247" s="1">
        <v>-1.7272156568018699</v>
      </c>
      <c r="BP247" s="1">
        <v>-0.95583872974141704</v>
      </c>
      <c r="BQ247" s="1">
        <v>0.84900724454590204</v>
      </c>
      <c r="BR247" s="1">
        <v>-0.86925237903182595</v>
      </c>
      <c r="BS247" s="1">
        <v>-0.62396220344261499</v>
      </c>
      <c r="BT247" s="1">
        <v>0.104844749526603</v>
      </c>
      <c r="BU247" s="1">
        <v>-0.227079016988746</v>
      </c>
      <c r="BV247" s="1">
        <v>-8.7200464947846404E-2</v>
      </c>
      <c r="BW247" s="1">
        <v>0.44199291398683199</v>
      </c>
      <c r="BX247" s="1">
        <v>0.53673992691517203</v>
      </c>
      <c r="BY247" s="1">
        <v>-0.16457752301036699</v>
      </c>
      <c r="BZ247" s="1">
        <v>-0.24354722469010601</v>
      </c>
      <c r="CA247" s="1">
        <v>0.18810320635580799</v>
      </c>
      <c r="CB247" s="1">
        <v>0.59209025945250404</v>
      </c>
      <c r="CC247" s="1">
        <v>-0.51224761721869705</v>
      </c>
      <c r="CD247" s="1">
        <v>-0.74126110018601199</v>
      </c>
      <c r="CE247" s="1">
        <v>-0.32498944869309898</v>
      </c>
      <c r="CF247" s="1">
        <v>-0.29246195175026901</v>
      </c>
      <c r="CG247" s="1">
        <v>-1.00889780129809</v>
      </c>
      <c r="CH247" s="1">
        <v>-1.21605671571547</v>
      </c>
      <c r="CI247" s="1">
        <v>0.59295774197080697</v>
      </c>
      <c r="CJ247" s="1">
        <v>-2.20931249145968E-2</v>
      </c>
      <c r="CK247" s="1">
        <v>1.24798779434911</v>
      </c>
      <c r="CL247" s="1">
        <v>-0.58386008614457696</v>
      </c>
      <c r="CM247" s="1">
        <v>-0.459858714829536</v>
      </c>
      <c r="CN247" s="1">
        <v>0.147702200807415</v>
      </c>
      <c r="CO247" s="1">
        <v>-4.1337790389808698E-2</v>
      </c>
      <c r="CP247" s="1">
        <v>-0.67234662800937095</v>
      </c>
      <c r="CQ247" s="1">
        <v>-0.64666454524258099</v>
      </c>
      <c r="CR247" s="1">
        <v>-1.0342916758924801</v>
      </c>
      <c r="CS247" s="1">
        <v>-0.246565100557644</v>
      </c>
      <c r="CT247" s="1">
        <v>-2.0708273003440998</v>
      </c>
      <c r="CU247" s="1">
        <v>-0.96981043652962395</v>
      </c>
      <c r="CV247" s="1">
        <v>-0.69485755486605905</v>
      </c>
      <c r="CW247" s="1">
        <v>-0.58511696509145095</v>
      </c>
      <c r="CX247" s="1">
        <v>-1.8230621123733299</v>
      </c>
      <c r="CY247" s="1">
        <v>9.9573857478683594E-2</v>
      </c>
      <c r="CZ247" s="1">
        <v>-0.93559347673700799</v>
      </c>
      <c r="DA247" s="1">
        <v>-2.0467123952952502</v>
      </c>
      <c r="DB247" s="1">
        <v>-1.6765220677246699</v>
      </c>
      <c r="DC247" s="1">
        <v>0.33536844468316601</v>
      </c>
      <c r="DD247" s="1">
        <v>-1.7607581648626601E-2</v>
      </c>
      <c r="DE247" s="1">
        <v>-0.28357301735350499</v>
      </c>
      <c r="DF247" s="1">
        <v>-8.6156905976062202E-3</v>
      </c>
      <c r="DG247" s="1">
        <v>1.8464500207932899</v>
      </c>
      <c r="DH247" s="1">
        <v>-0.15507336706641101</v>
      </c>
      <c r="DI247" s="1">
        <v>-0.26209150708954099</v>
      </c>
      <c r="DJ247" s="1">
        <v>0.34480771887889</v>
      </c>
      <c r="DK247" s="1">
        <v>0.43218777030712602</v>
      </c>
      <c r="DL247" s="1">
        <v>0.50989237595598502</v>
      </c>
      <c r="DM247" s="1">
        <v>1.1007518204281601</v>
      </c>
      <c r="DN247" s="1">
        <v>1.12007088918189</v>
      </c>
      <c r="DO247" s="1">
        <v>0.70801261883944999</v>
      </c>
      <c r="DP247" s="1">
        <v>-0.70990595464853201</v>
      </c>
      <c r="DQ247" s="1">
        <v>-0.28771150944707502</v>
      </c>
      <c r="DR247" s="1">
        <v>-0.83722360970000398</v>
      </c>
      <c r="DS247" s="1">
        <v>-1.29453636588549</v>
      </c>
      <c r="DT247" s="1">
        <v>-0.17202205361675099</v>
      </c>
      <c r="DU247" s="1">
        <v>0.41006511444192201</v>
      </c>
      <c r="DV247" s="1">
        <v>-0.173323627628129</v>
      </c>
      <c r="DW247" s="1">
        <v>-0.63044584328479203</v>
      </c>
      <c r="DX247" s="1">
        <v>-0.61814180990618095</v>
      </c>
      <c r="DY247" s="1">
        <v>5.6449766324860803E-2</v>
      </c>
      <c r="DZ247" s="1">
        <v>0.27610592594442201</v>
      </c>
      <c r="EA247" s="1">
        <v>-0.99415200628711298</v>
      </c>
      <c r="EB247" s="1">
        <v>-1.38360636387137</v>
      </c>
      <c r="EC247" s="1">
        <v>-1.1141300615935701</v>
      </c>
      <c r="ED247" s="1">
        <v>-0.409426690337165</v>
      </c>
      <c r="EE247" s="1">
        <v>-3.3133766109317203E-2</v>
      </c>
      <c r="EF247" s="1">
        <v>-0.74979894871019703</v>
      </c>
      <c r="EG247" s="1">
        <v>-0.72887018610485899</v>
      </c>
      <c r="EH247" s="1">
        <v>0.16682141227118799</v>
      </c>
      <c r="EI247" s="1">
        <v>0.123684262249197</v>
      </c>
      <c r="EJ247" s="1">
        <v>0.376355532148341</v>
      </c>
      <c r="EK247" s="1">
        <v>0.33794358166674399</v>
      </c>
      <c r="EL247" s="1">
        <v>-0.92793898860693502</v>
      </c>
      <c r="EM247" s="1">
        <v>-0.59319154114181105</v>
      </c>
      <c r="EN247" s="1">
        <v>0.13097752069593899</v>
      </c>
      <c r="EO247" s="1">
        <v>-1.32003094605824</v>
      </c>
      <c r="EP247" s="1">
        <v>0.27900697245830702</v>
      </c>
      <c r="EQ247" s="1">
        <v>0.53821933435875002</v>
      </c>
      <c r="ER247" s="1">
        <v>-0.75189911245046304</v>
      </c>
      <c r="ES247" s="1">
        <v>-0.28793708039011101</v>
      </c>
      <c r="ET247" s="1">
        <v>0.84264681910267503</v>
      </c>
      <c r="EU247" s="1">
        <v>-0.26782750289857898</v>
      </c>
      <c r="EV247" s="1">
        <v>-0.29484656299134099</v>
      </c>
      <c r="EW247" s="1">
        <v>-1.0728926691661</v>
      </c>
      <c r="EX247" s="1">
        <v>-1.2662149610420199</v>
      </c>
      <c r="EY247" s="1">
        <v>-0.440465159600336</v>
      </c>
      <c r="EZ247" s="1">
        <v>-0.66859876757780101</v>
      </c>
      <c r="FA247" s="1">
        <v>0.137640944530488</v>
      </c>
      <c r="FB247" s="1">
        <v>-2.9385802494352499E-2</v>
      </c>
      <c r="FC247" s="1">
        <v>0.51794205999027199</v>
      </c>
      <c r="FD247" s="1">
        <v>-0.92958721353627205</v>
      </c>
      <c r="FE247" s="1">
        <v>-1.4136550749133401</v>
      </c>
      <c r="FF247" s="1">
        <v>9.24544103865865E-2</v>
      </c>
      <c r="FG247" s="1">
        <v>-0.16834767592650901</v>
      </c>
      <c r="FH247" s="1">
        <v>-0.29881960944637098</v>
      </c>
      <c r="FI247" s="1">
        <v>-0.59500923363147296</v>
      </c>
      <c r="FJ247" s="1">
        <v>-0.81313720852678695</v>
      </c>
      <c r="FK247" s="1">
        <v>-0.86727624206889398</v>
      </c>
      <c r="FL247" s="1">
        <v>-0.81160310682077197</v>
      </c>
      <c r="FM247" s="1">
        <v>-0.82048889310871598</v>
      </c>
      <c r="FN247" s="1">
        <v>-0.64682232429987596</v>
      </c>
      <c r="FO247" s="1">
        <v>-1.71408948395395</v>
      </c>
      <c r="FP247" s="1">
        <v>-1.7168738196294</v>
      </c>
      <c r="FQ247" s="1">
        <v>-1.11605796942463</v>
      </c>
      <c r="FR247" s="1">
        <v>-1.0137698879391299</v>
      </c>
      <c r="FS247" s="1">
        <v>0.14322619533028899</v>
      </c>
      <c r="FT247" s="1">
        <v>0.23086550934327901</v>
      </c>
      <c r="FU247" s="1">
        <v>0.40376854543733298</v>
      </c>
      <c r="FV247" s="1">
        <v>0.69615297036841295</v>
      </c>
      <c r="FW247" s="1">
        <v>0.77222874778776596</v>
      </c>
      <c r="FX247" s="1">
        <v>0.507634657053042</v>
      </c>
      <c r="FY247" s="1">
        <v>2.0159174620492601</v>
      </c>
      <c r="FZ247" s="1">
        <v>0.51476847292718997</v>
      </c>
      <c r="GA247" s="1">
        <v>-0.50778965293274902</v>
      </c>
      <c r="GB247" s="1">
        <v>-1.62676643249693</v>
      </c>
      <c r="GC247" s="1">
        <v>-0.56342419041365499</v>
      </c>
      <c r="GD247" s="1">
        <v>7.7123830132685797E-2</v>
      </c>
      <c r="GE247" s="1">
        <v>-0.13858542901926901</v>
      </c>
      <c r="GF247" s="1">
        <v>-0.14811962018613101</v>
      </c>
      <c r="GG247" s="1">
        <v>-1.45430136087433</v>
      </c>
      <c r="GH247" s="1">
        <v>-0.98639384720714196</v>
      </c>
      <c r="GI247" s="1">
        <v>-1.9146311457999201</v>
      </c>
      <c r="GJ247" s="1">
        <v>-1.3238113608103099</v>
      </c>
      <c r="GK247" s="1">
        <v>-1.09073684448762</v>
      </c>
      <c r="GL247" s="1">
        <v>-0.784258678376058</v>
      </c>
      <c r="GM247" s="1">
        <v>-0.30873087351630202</v>
      </c>
      <c r="GN247" s="1">
        <v>-0.57048896290411499</v>
      </c>
      <c r="GO247" s="1">
        <v>-0.72998130627313196</v>
      </c>
      <c r="GP247" s="1">
        <v>0.255087047635429</v>
      </c>
      <c r="GQ247" s="1">
        <v>0.38294061455859901</v>
      </c>
      <c r="GR247" s="1">
        <v>-0.38041911410669699</v>
      </c>
      <c r="GS247" s="1">
        <v>-0.829216141017037</v>
      </c>
      <c r="GT247" s="1">
        <v>-0.64662316894650995</v>
      </c>
      <c r="GU247" s="1">
        <v>-0.17544442166169799</v>
      </c>
      <c r="GV247" s="1">
        <v>-0.79873095883578704</v>
      </c>
      <c r="GW247" s="1">
        <v>-1.1899322186360399</v>
      </c>
      <c r="GX247" s="1">
        <v>0.19585717917367901</v>
      </c>
      <c r="GY247" s="1">
        <v>-0.173165077761647</v>
      </c>
      <c r="GZ247" s="1">
        <v>-0.41718596812566999</v>
      </c>
      <c r="HA247" s="1">
        <v>-1.0151092746768899</v>
      </c>
      <c r="HB247" s="1">
        <v>0.28741318760118401</v>
      </c>
      <c r="HC247" s="1">
        <v>-0.21519373691458399</v>
      </c>
      <c r="HD247" s="1">
        <v>0.32915942808041698</v>
      </c>
      <c r="HE247" s="1">
        <v>-0.19581360753587501</v>
      </c>
      <c r="HF247" s="1">
        <v>-1.1015813470796401</v>
      </c>
      <c r="HG247" s="1">
        <v>-0.31057415662894799</v>
      </c>
      <c r="HH247" s="1">
        <v>-0.123735785721031</v>
      </c>
      <c r="HI247" s="1">
        <v>0.58415737327319295</v>
      </c>
      <c r="HJ247" s="1">
        <v>0.35156425149789</v>
      </c>
      <c r="HK247" s="1">
        <v>-0.43633377992308803</v>
      </c>
      <c r="HL247" s="1">
        <v>6.7599794160234497E-2</v>
      </c>
      <c r="HM247" s="1">
        <v>1.7243035448725801</v>
      </c>
      <c r="HN247" s="1">
        <v>0.62920397652127702</v>
      </c>
      <c r="HO247" s="1">
        <v>-0.57534376825693501</v>
      </c>
      <c r="HP247" s="1">
        <v>-0.12140092220146199</v>
      </c>
      <c r="HQ247" s="1">
        <v>1.70123817613967</v>
      </c>
      <c r="HR247" s="1">
        <v>-0.55506888090145101</v>
      </c>
      <c r="HS247" s="1">
        <v>-0.91841353465839204</v>
      </c>
      <c r="HT247" s="1">
        <v>7.4211195388982507E-2</v>
      </c>
      <c r="HU247" s="1">
        <v>1.29025508470651</v>
      </c>
      <c r="HV247" s="1">
        <v>-0.96142106680640205</v>
      </c>
      <c r="HW247" s="1">
        <v>-1.5123189286014</v>
      </c>
      <c r="HX247" s="1">
        <v>0.75746032683812903</v>
      </c>
      <c r="HY247" s="1">
        <v>-0.81220788976993297</v>
      </c>
      <c r="HZ247" s="1">
        <v>0.62933478181784996</v>
      </c>
      <c r="IA247" s="1">
        <v>-0.12060810801595501</v>
      </c>
      <c r="IB247" s="1">
        <v>0.85680258107534701</v>
      </c>
      <c r="IC247" s="1">
        <v>0.48507447117806002</v>
      </c>
      <c r="ID247" s="1">
        <v>-0.41995346676266199</v>
      </c>
      <c r="IE247" s="1">
        <v>-0.50756071308823902</v>
      </c>
      <c r="IF247" s="1">
        <v>-1.86634786280073</v>
      </c>
      <c r="IG247" s="1">
        <v>-0.78352591721423703</v>
      </c>
      <c r="IH247" s="1">
        <v>0.12524229736638401</v>
      </c>
      <c r="II247" s="1">
        <v>0.151252956590852</v>
      </c>
      <c r="IJ247" s="1">
        <v>-1.0146533951422301</v>
      </c>
      <c r="IK247" s="1">
        <v>0.33310805650244202</v>
      </c>
      <c r="IL247" s="1">
        <v>2.2949874485406099E-2</v>
      </c>
      <c r="IM247" s="1">
        <v>-0.208877201688699</v>
      </c>
      <c r="IN247" s="1">
        <v>-0.96228867041854205</v>
      </c>
      <c r="IO247" s="1">
        <v>1.6378299536489</v>
      </c>
      <c r="IP247" s="1">
        <v>1.4989468655001099</v>
      </c>
      <c r="IQ247" s="1">
        <v>0.44813338954707599</v>
      </c>
      <c r="IR247" s="1">
        <v>1.0238791073911999</v>
      </c>
    </row>
    <row r="248" spans="1:252" x14ac:dyDescent="0.25">
      <c r="A248">
        <v>246</v>
      </c>
      <c r="B248" t="s">
        <v>523</v>
      </c>
      <c r="C248">
        <v>14</v>
      </c>
      <c r="D248" s="1">
        <v>0.94371229520952205</v>
      </c>
      <c r="E248" s="1">
        <v>-2.0162081258198601</v>
      </c>
      <c r="F248" s="1">
        <v>-1.0753498971303399</v>
      </c>
      <c r="G248" s="1">
        <v>0.93734260588524398</v>
      </c>
      <c r="H248" s="1">
        <v>-1.5004669040682701</v>
      </c>
      <c r="I248" s="1">
        <v>0.73137937769007</v>
      </c>
      <c r="J248" s="1">
        <v>0.14625432853467199</v>
      </c>
      <c r="K248" s="1">
        <v>0.82783450288462401</v>
      </c>
      <c r="L248" s="1">
        <v>0.158750215350035</v>
      </c>
      <c r="M248" s="1">
        <v>-0.80446009122734696</v>
      </c>
      <c r="N248" s="1">
        <v>-0.20052460422750901</v>
      </c>
      <c r="O248" s="1">
        <v>-0.80028978435591003</v>
      </c>
      <c r="P248" s="1">
        <v>-0.475653780873807</v>
      </c>
      <c r="Q248" s="1">
        <v>-0.18233955449195599</v>
      </c>
      <c r="R248" s="1">
        <v>0.85863210194487705</v>
      </c>
      <c r="S248" s="1">
        <v>-0.18220841544442201</v>
      </c>
      <c r="T248" s="1">
        <v>-0.747594499569467</v>
      </c>
      <c r="U248" s="1">
        <v>-1.4318732928673801</v>
      </c>
      <c r="V248" s="1">
        <v>2.1691038860904301</v>
      </c>
      <c r="W248" s="1">
        <v>0.86165628015413798</v>
      </c>
      <c r="X248" s="1">
        <v>0.95190519572075505</v>
      </c>
      <c r="Y248" s="1">
        <v>0.68540542130889004</v>
      </c>
      <c r="Z248" s="1">
        <v>0.141808849313866</v>
      </c>
      <c r="AA248" s="1">
        <v>1.8666191125434799</v>
      </c>
      <c r="AB248" s="1">
        <v>1.8047088118719501</v>
      </c>
      <c r="AC248" s="1">
        <v>1.17569677630909</v>
      </c>
      <c r="AD248" s="1">
        <v>-0.61281931785654697</v>
      </c>
      <c r="AE248" s="1">
        <v>-1.6669191548543901E-2</v>
      </c>
      <c r="AF248" s="1">
        <v>7.9011476159867394E-2</v>
      </c>
      <c r="AG248" s="1">
        <v>-0.29410112207127198</v>
      </c>
      <c r="AH248" s="1">
        <v>0.59698427124116105</v>
      </c>
      <c r="AI248" s="1">
        <v>-0.684045134805642</v>
      </c>
      <c r="AJ248" s="1">
        <v>1.8195686461237499</v>
      </c>
      <c r="AK248" s="1">
        <v>1.9895317213425101</v>
      </c>
      <c r="AL248" s="1">
        <v>1.8153759856648499</v>
      </c>
      <c r="AM248" s="1">
        <v>2.0054386022330402</v>
      </c>
      <c r="AN248" s="1">
        <v>0.20524962304459801</v>
      </c>
      <c r="AO248" s="1">
        <v>0.218223248834922</v>
      </c>
      <c r="AP248" s="1">
        <v>-6.7491462351596698E-2</v>
      </c>
      <c r="AQ248" s="1">
        <v>7.2258627304214298E-2</v>
      </c>
      <c r="AR248" s="1">
        <v>0.97705214566741905</v>
      </c>
      <c r="AS248" s="1">
        <v>1.0584809924501599</v>
      </c>
      <c r="AT248" s="1">
        <v>-9.4519508579484504E-2</v>
      </c>
      <c r="AU248" s="1">
        <v>-0.96401204739332602</v>
      </c>
      <c r="AV248" s="1">
        <v>-0.229190253899207</v>
      </c>
      <c r="AW248" s="1">
        <v>-1.3755750504428801</v>
      </c>
      <c r="AX248" s="1">
        <v>1.0931925124086701</v>
      </c>
      <c r="AY248" s="1">
        <v>1.5402321565388</v>
      </c>
      <c r="AZ248" s="1">
        <v>-0.74025856966005699</v>
      </c>
      <c r="BA248" s="1">
        <v>-0.41972095218953798</v>
      </c>
      <c r="BB248" s="1">
        <v>-0.75966329681324096</v>
      </c>
      <c r="BC248" s="1">
        <v>-0.91998916539780995</v>
      </c>
      <c r="BD248" s="1">
        <v>0.53051103824483004</v>
      </c>
      <c r="BE248" s="1">
        <v>-1.8661013447688399</v>
      </c>
      <c r="BF248" s="1">
        <v>-0.477613120404557</v>
      </c>
      <c r="BG248" s="1">
        <v>-0.61161826436137601</v>
      </c>
      <c r="BH248" s="1">
        <v>1.0952702367923</v>
      </c>
      <c r="BI248" s="1">
        <v>-2.0299918837423498</v>
      </c>
      <c r="BJ248" s="1">
        <v>-0.68845982951044205</v>
      </c>
      <c r="BK248" s="1">
        <v>0.114257633684108</v>
      </c>
      <c r="BL248" s="1">
        <v>-2.76065102220137E-2</v>
      </c>
      <c r="BM248" s="1">
        <v>-1.91258998084743</v>
      </c>
      <c r="BN248" s="1">
        <v>-0.31001158538756102</v>
      </c>
      <c r="BO248" s="1">
        <v>-0.78033133048293501</v>
      </c>
      <c r="BP248" s="1">
        <v>0.113419032109177</v>
      </c>
      <c r="BQ248" s="1">
        <v>-0.67323590694981095</v>
      </c>
      <c r="BR248" s="1">
        <v>1.17484435910434</v>
      </c>
      <c r="BS248" s="1">
        <v>-3.0995121272870301</v>
      </c>
      <c r="BT248" s="1">
        <v>-0.57840796596479405</v>
      </c>
      <c r="BU248" s="1">
        <v>-0.84507798141994805</v>
      </c>
      <c r="BV248" s="1">
        <v>0.20061845958145999</v>
      </c>
      <c r="BW248" s="1">
        <v>0.37349156539255901</v>
      </c>
      <c r="BX248" s="1">
        <v>0.26787887943780903</v>
      </c>
      <c r="BY248" s="1">
        <v>-0.80649940991730096</v>
      </c>
      <c r="BZ248" s="1">
        <v>-0.53604531527217603</v>
      </c>
      <c r="CA248" s="1">
        <v>-0.83781629166999805</v>
      </c>
      <c r="CB248" s="1">
        <v>-0.64244684967284305</v>
      </c>
      <c r="CC248" s="1">
        <v>0.23253653393476301</v>
      </c>
      <c r="CD248" s="1">
        <v>0.74918799473447295</v>
      </c>
      <c r="CE248" s="1">
        <v>8.8170094920220196E-2</v>
      </c>
      <c r="CF248" s="1">
        <v>-0.26023431198637098</v>
      </c>
      <c r="CG248" s="1">
        <v>0.318062880749237</v>
      </c>
      <c r="CH248" s="1">
        <v>-0.32936839996003098</v>
      </c>
      <c r="CI248" s="1">
        <v>-1.2061853787827701</v>
      </c>
      <c r="CJ248" s="1">
        <v>1.27784084280933</v>
      </c>
      <c r="CK248" s="1">
        <v>0.67207058297166</v>
      </c>
      <c r="CL248" s="1">
        <v>-0.29609473208626602</v>
      </c>
      <c r="CM248" s="1">
        <v>0.55196655540711803</v>
      </c>
      <c r="CN248" s="1">
        <v>0.21785826552600099</v>
      </c>
      <c r="CO248" s="1">
        <v>-0.90855296505152106</v>
      </c>
      <c r="CP248" s="1">
        <v>-0.96319565546320995</v>
      </c>
      <c r="CQ248" s="1">
        <v>-1.2597762553132501</v>
      </c>
      <c r="CR248" s="1">
        <v>-1.4337570581162999</v>
      </c>
      <c r="CS248" s="1">
        <v>-1.18420404034871</v>
      </c>
      <c r="CT248" s="1">
        <v>-2.2317778420736301</v>
      </c>
      <c r="CU248" s="1">
        <v>-0.95067658011539602</v>
      </c>
      <c r="CV248" s="1">
        <v>-1.4883332491260299</v>
      </c>
      <c r="CW248" s="1">
        <v>-1.0705975998630799</v>
      </c>
      <c r="CX248" s="1">
        <v>-0.82895040177523704</v>
      </c>
      <c r="CY248" s="1">
        <v>0.11643026110206101</v>
      </c>
      <c r="CZ248" s="1">
        <v>-1.23087284531802</v>
      </c>
      <c r="DA248" s="1">
        <v>-1.50659254022196</v>
      </c>
      <c r="DB248" s="1">
        <v>-0.981077472364285</v>
      </c>
      <c r="DC248" s="1">
        <v>0.29048387736400599</v>
      </c>
      <c r="DD248" s="1">
        <v>0.98911011855546604</v>
      </c>
      <c r="DE248" s="1">
        <v>0.57459724205728202</v>
      </c>
      <c r="DF248" s="1">
        <v>1.13907860984316</v>
      </c>
      <c r="DG248" s="1">
        <v>1.06635342667236</v>
      </c>
      <c r="DH248" s="1">
        <v>0.75814722186240702</v>
      </c>
      <c r="DI248" s="1">
        <v>0.74355545052956495</v>
      </c>
      <c r="DJ248" s="1">
        <v>1.0997556032329701</v>
      </c>
      <c r="DK248" s="1">
        <v>1.0300823597258599</v>
      </c>
      <c r="DL248" s="1">
        <v>0.35713542543293603</v>
      </c>
      <c r="DM248" s="1">
        <v>0.83684733508506803</v>
      </c>
      <c r="DN248" s="1">
        <v>1.20306120696469</v>
      </c>
      <c r="DO248" s="1">
        <v>0.70472707699995496</v>
      </c>
      <c r="DP248" s="1">
        <v>-0.43751035572430302</v>
      </c>
      <c r="DQ248" s="1">
        <v>-0.30108534342651599</v>
      </c>
      <c r="DR248" s="1">
        <v>-0.56169717736242197</v>
      </c>
      <c r="DS248" s="1">
        <v>-0.92472800371184105</v>
      </c>
      <c r="DT248" s="1">
        <v>-0.45988712555607097</v>
      </c>
      <c r="DU248" s="1">
        <v>2.5178836505335802</v>
      </c>
      <c r="DV248" s="1">
        <v>-0.500182476487948</v>
      </c>
      <c r="DW248" s="1">
        <v>-0.52865190706107601</v>
      </c>
      <c r="DX248" s="1">
        <v>-0.59186729179908004</v>
      </c>
      <c r="DY248" s="1">
        <v>0.42091316357083203</v>
      </c>
      <c r="DZ248" s="1">
        <v>2.0262193137665901E-2</v>
      </c>
      <c r="EA248" s="1">
        <v>-1.14000971939836</v>
      </c>
      <c r="EB248" s="1">
        <v>-0.73389198028968206</v>
      </c>
      <c r="EC248" s="1">
        <v>-0.39356373810662099</v>
      </c>
      <c r="ED248" s="1">
        <v>0.46674596561374798</v>
      </c>
      <c r="EE248" s="1">
        <v>0.81905191309093694</v>
      </c>
      <c r="EF248" s="1">
        <v>0.20134644694992901</v>
      </c>
      <c r="EG248" s="1">
        <v>1.30802906925709E-2</v>
      </c>
      <c r="EH248" s="1">
        <v>0.48749572870419799</v>
      </c>
      <c r="EI248" s="1">
        <v>0.71374911468028801</v>
      </c>
      <c r="EJ248" s="1">
        <v>0.62622330374429802</v>
      </c>
      <c r="EK248" s="1">
        <v>0.609230449913857</v>
      </c>
      <c r="EL248" s="1">
        <v>-8.3285773873411802E-3</v>
      </c>
      <c r="EM248" s="1">
        <v>0.49130769929856499</v>
      </c>
      <c r="EN248" s="1">
        <v>1.05672251790662</v>
      </c>
      <c r="EO248" s="1">
        <v>-0.16382686596402701</v>
      </c>
      <c r="EP248" s="1">
        <v>0.94935634129199797</v>
      </c>
      <c r="EQ248" s="1">
        <v>1.0115443902068399</v>
      </c>
      <c r="ER248" s="1">
        <v>0.33493813891407098</v>
      </c>
      <c r="ES248" s="1">
        <v>0.48580634730748201</v>
      </c>
      <c r="ET248" s="1">
        <v>2.0850968249644399</v>
      </c>
      <c r="EU248" s="1">
        <v>-0.58254933021563404</v>
      </c>
      <c r="EV248" s="1">
        <v>-0.61314806895879403</v>
      </c>
      <c r="EW248" s="1">
        <v>-0.187466406582214</v>
      </c>
      <c r="EX248" s="1">
        <v>-7.6082903343938205E-2</v>
      </c>
      <c r="EY248" s="1">
        <v>-0.15808649500249999</v>
      </c>
      <c r="EZ248" s="1">
        <v>1.80222028903592</v>
      </c>
      <c r="FA248" s="1">
        <v>-0.44454039009699298</v>
      </c>
      <c r="FB248" s="1">
        <v>-0.79037099743954997</v>
      </c>
      <c r="FC248" s="1">
        <v>-1.2095303719583099</v>
      </c>
      <c r="FD248" s="1">
        <v>-0.86679456632607399</v>
      </c>
      <c r="FE248" s="1">
        <v>-0.82059757269869105</v>
      </c>
      <c r="FF248" s="1">
        <v>-1.4480644335086199</v>
      </c>
      <c r="FG248" s="1">
        <v>-1.91104807337018</v>
      </c>
      <c r="FH248" s="1">
        <v>-2.11370229134313</v>
      </c>
      <c r="FI248" s="1">
        <v>-2.76985387089807</v>
      </c>
      <c r="FJ248" s="1">
        <v>-2.5911063237342802</v>
      </c>
      <c r="FK248" s="1">
        <v>-0.217139341422392</v>
      </c>
      <c r="FL248" s="1">
        <v>-0.65524477102205902</v>
      </c>
      <c r="FM248" s="1">
        <v>0.58445430201279303</v>
      </c>
      <c r="FN248" s="1">
        <v>-0.824396694318978</v>
      </c>
      <c r="FO248" s="1">
        <v>-0.421175004289218</v>
      </c>
      <c r="FP248" s="1">
        <v>-1.6493363105127601</v>
      </c>
      <c r="FQ248" s="1">
        <v>-1.0618838801780099</v>
      </c>
      <c r="FR248" s="1">
        <v>-1.2100859068141201</v>
      </c>
      <c r="FS248" s="1">
        <v>1.22300830730971</v>
      </c>
      <c r="FT248" s="1">
        <v>1.1981716562978799</v>
      </c>
      <c r="FU248" s="1">
        <v>0.55714146247922103</v>
      </c>
      <c r="FV248" s="1">
        <v>0.85368778494063002</v>
      </c>
      <c r="FW248" s="1">
        <v>1.0734614411417001</v>
      </c>
      <c r="FX248" s="1">
        <v>-2.1469171721538101</v>
      </c>
      <c r="FY248" s="1">
        <v>-3.2078988269552203E-2</v>
      </c>
      <c r="FZ248" s="1">
        <v>-0.107518537840931</v>
      </c>
      <c r="GA248" s="1">
        <v>-0.25362574926271603</v>
      </c>
      <c r="GB248" s="1">
        <v>2.3297011583797</v>
      </c>
      <c r="GC248" s="1">
        <v>-3.75822145942925E-2</v>
      </c>
      <c r="GD248" s="1">
        <v>-2.6809877074384598</v>
      </c>
      <c r="GE248" s="1">
        <v>0.35696181411601702</v>
      </c>
      <c r="GF248" s="1">
        <v>-2.49291148489535</v>
      </c>
      <c r="GG248" s="1">
        <v>0.93718978306455603</v>
      </c>
      <c r="GH248" s="1">
        <v>-1.43049604900781</v>
      </c>
      <c r="GI248" s="1">
        <v>0.183851358765142</v>
      </c>
      <c r="GJ248" s="1">
        <v>0.71582845400650297</v>
      </c>
      <c r="GK248" s="1">
        <v>1.0658513115269601</v>
      </c>
      <c r="GL248" s="1">
        <v>-3.3280531224700101E-2</v>
      </c>
      <c r="GM248" s="1">
        <v>0.174730165637102</v>
      </c>
      <c r="GN248" s="1">
        <v>3.25933758366817E-3</v>
      </c>
      <c r="GO248" s="1">
        <v>9.1039714821716494E-2</v>
      </c>
      <c r="GP248" s="1">
        <v>-0.43797673923657598</v>
      </c>
      <c r="GQ248" s="1">
        <v>-0.60655573970793697</v>
      </c>
      <c r="GR248" s="1">
        <v>-0.121744570318672</v>
      </c>
      <c r="GS248" s="1">
        <v>-0.20690944856864801</v>
      </c>
      <c r="GT248" s="1">
        <v>-0.10204960392217099</v>
      </c>
      <c r="GU248" s="1">
        <v>0.151817186316414</v>
      </c>
      <c r="GV248" s="1">
        <v>-1.6554233177689399E-2</v>
      </c>
      <c r="GW248" s="1">
        <v>-0.87303984010552405</v>
      </c>
      <c r="GX248" s="1">
        <v>1.3306758047253</v>
      </c>
      <c r="GY248" s="1">
        <v>9.5882209699840802E-4</v>
      </c>
      <c r="GZ248" s="1">
        <v>-0.557060203458559</v>
      </c>
      <c r="HA248" s="1">
        <v>-5.4828071122651E-2</v>
      </c>
      <c r="HB248" s="1">
        <v>0.13156416375495</v>
      </c>
      <c r="HC248" s="1">
        <v>0.16647632527145301</v>
      </c>
      <c r="HD248" s="1">
        <v>0.103948414506181</v>
      </c>
      <c r="HE248" s="1">
        <v>-0.839137501128846</v>
      </c>
      <c r="HF248" s="1">
        <v>-0.34488591910630001</v>
      </c>
      <c r="HG248" s="1">
        <v>-0.19174724949816899</v>
      </c>
      <c r="HH248" s="1">
        <v>-9.9264878462400799E-2</v>
      </c>
      <c r="HI248" s="1">
        <v>0.47695859948769898</v>
      </c>
      <c r="HJ248" s="1">
        <v>0.52256933652381199</v>
      </c>
      <c r="HK248" s="1">
        <v>-0.59443723497643397</v>
      </c>
      <c r="HL248" s="1">
        <v>-0.45036237191679002</v>
      </c>
      <c r="HM248" s="1">
        <v>0.80797157498876704</v>
      </c>
      <c r="HN248" s="1">
        <v>-1.1571728482778501</v>
      </c>
      <c r="HO248" s="1">
        <v>-1.2451093294531299</v>
      </c>
      <c r="HP248" s="1">
        <v>-1.4064267469027001</v>
      </c>
      <c r="HQ248" s="1">
        <v>-0.17149263632206899</v>
      </c>
      <c r="HR248" s="1">
        <v>0.29969216111782798</v>
      </c>
      <c r="HS248" s="1">
        <v>1.0617456118613799</v>
      </c>
      <c r="HT248" s="1">
        <v>-1.8754237317937299</v>
      </c>
      <c r="HU248" s="1">
        <v>0.15681020057509401</v>
      </c>
      <c r="HV248" s="1">
        <v>1.5850602290297899</v>
      </c>
      <c r="HW248" s="1">
        <v>-1.32278701937975</v>
      </c>
      <c r="HX248" s="1">
        <v>-0.17809572868422299</v>
      </c>
      <c r="HY248" s="1">
        <v>-0.77577036849532299</v>
      </c>
      <c r="HZ248" s="1">
        <v>-5.6525785367159E-2</v>
      </c>
      <c r="IA248" s="1">
        <v>0.31500288202503401</v>
      </c>
      <c r="IB248" s="1">
        <v>0.73236261628511201</v>
      </c>
      <c r="IC248" s="1">
        <v>1.13916922040461</v>
      </c>
      <c r="ID248" s="1">
        <v>-1.0092232945645701</v>
      </c>
      <c r="IE248" s="1">
        <v>-1.61791590179056</v>
      </c>
      <c r="IF248" s="1">
        <v>-0.39904462974858701</v>
      </c>
      <c r="IG248" s="1">
        <v>-1.7785264273374199</v>
      </c>
      <c r="IH248" s="1">
        <v>0.55171140746690295</v>
      </c>
      <c r="II248" s="1">
        <v>-0.35891263095843001</v>
      </c>
      <c r="IJ248" s="1">
        <v>-1.1407875764829001</v>
      </c>
      <c r="IK248" s="1">
        <v>1.17636353945507</v>
      </c>
      <c r="IL248" s="1">
        <v>2.1249073732831198</v>
      </c>
      <c r="IM248" s="1">
        <v>0.437961983293709</v>
      </c>
      <c r="IN248" s="1">
        <v>0.64910810210958003</v>
      </c>
      <c r="IO248" s="1">
        <v>0.85821016319538102</v>
      </c>
      <c r="IP248" s="1">
        <v>0.72025711592877095</v>
      </c>
      <c r="IQ248" s="1">
        <v>0.93952297833968601</v>
      </c>
      <c r="IR248" s="1">
        <v>1.2359355718674601</v>
      </c>
    </row>
    <row r="249" spans="1:252" x14ac:dyDescent="0.25">
      <c r="A249">
        <v>247</v>
      </c>
      <c r="B249" t="s">
        <v>524</v>
      </c>
      <c r="C249">
        <v>14</v>
      </c>
      <c r="D249" s="1">
        <v>0.33609929986741499</v>
      </c>
      <c r="E249" s="1">
        <v>-0.50511711176125196</v>
      </c>
      <c r="F249" s="1">
        <v>1.26045387972831</v>
      </c>
      <c r="G249" s="1">
        <v>-0.24020696621280799</v>
      </c>
      <c r="H249" s="1">
        <v>0.115694592399072</v>
      </c>
      <c r="I249" s="1">
        <v>9.0965684123022E-2</v>
      </c>
      <c r="J249" s="1">
        <v>0.52703128088809603</v>
      </c>
      <c r="K249" s="1">
        <v>0.68302949899449295</v>
      </c>
      <c r="L249" s="1">
        <v>-0.33233263139310698</v>
      </c>
      <c r="M249" s="1">
        <v>2.3523573052763198</v>
      </c>
      <c r="N249" s="1">
        <v>0.28702241605839002</v>
      </c>
      <c r="O249" s="1">
        <v>1.75457991815601</v>
      </c>
      <c r="P249" s="1">
        <v>2.0831889367899699</v>
      </c>
      <c r="Q249" s="1">
        <v>0.86671814537398095</v>
      </c>
      <c r="R249" s="1">
        <v>-0.25938088536068998</v>
      </c>
      <c r="S249" s="1">
        <v>-7.8026312012690405E-2</v>
      </c>
      <c r="T249" s="1">
        <v>-0.224680341336744</v>
      </c>
      <c r="U249" s="1">
        <v>-0.61910559967068102</v>
      </c>
      <c r="V249" s="1">
        <v>-0.61204588812221805</v>
      </c>
      <c r="W249" s="1">
        <v>0.78892000669197304</v>
      </c>
      <c r="X249" s="1">
        <v>0.81268336664377006</v>
      </c>
      <c r="Y249" s="1">
        <v>0.56148351108165295</v>
      </c>
      <c r="Z249" s="1">
        <v>-0.394691716256864</v>
      </c>
      <c r="AA249" s="1">
        <v>-0.29528694416922202</v>
      </c>
      <c r="AB249" s="1">
        <v>0.62254322586070399</v>
      </c>
      <c r="AC249" s="1">
        <v>-0.33348396433329303</v>
      </c>
      <c r="AD249" s="1">
        <v>1.13630902494954</v>
      </c>
      <c r="AE249" s="1">
        <v>1.19691021360595</v>
      </c>
      <c r="AF249" s="1">
        <v>0.186965286806413</v>
      </c>
      <c r="AG249" s="1">
        <v>0.69556346514561695</v>
      </c>
      <c r="AH249" s="1">
        <v>-0.47622382467983998</v>
      </c>
      <c r="AI249" s="1">
        <v>0.33991906084883899</v>
      </c>
      <c r="AJ249" s="1">
        <v>0.42087829605823401</v>
      </c>
      <c r="AK249" s="1">
        <v>0.80657731755919104</v>
      </c>
      <c r="AL249" s="1">
        <v>0.48722157609661798</v>
      </c>
      <c r="AM249" s="1">
        <v>0.78170525928235901</v>
      </c>
      <c r="AN249" s="1">
        <v>0.188620506591343</v>
      </c>
      <c r="AO249" s="1">
        <v>0.29738799997387999</v>
      </c>
      <c r="AP249" s="1">
        <v>0.45098288747298099</v>
      </c>
      <c r="AQ249" s="1">
        <v>0.36049860639033299</v>
      </c>
      <c r="AR249" s="1">
        <v>0.77611151982360504</v>
      </c>
      <c r="AS249" s="1">
        <v>1.18476034199625</v>
      </c>
      <c r="AT249" s="1">
        <v>0.819230810893951</v>
      </c>
      <c r="AU249" s="1">
        <v>-3.6455786240376202E-2</v>
      </c>
      <c r="AV249" s="1">
        <v>1.0383308826994799</v>
      </c>
      <c r="AW249" s="1">
        <v>0.69711707309344395</v>
      </c>
      <c r="AX249" s="1">
        <v>1.1586347792903999</v>
      </c>
      <c r="AY249" s="1">
        <v>1.2033138204713001</v>
      </c>
      <c r="AZ249" s="1">
        <v>-0.78879946058647599</v>
      </c>
      <c r="BA249" s="1">
        <v>0.33140642291115802</v>
      </c>
      <c r="BB249" s="1">
        <v>1.2899324786221</v>
      </c>
      <c r="BC249" s="1">
        <v>0.33812118279912601</v>
      </c>
      <c r="BD249" s="1">
        <v>0.616369558058392</v>
      </c>
      <c r="BE249" s="1">
        <v>-0.49964599190081599</v>
      </c>
      <c r="BF249" s="1">
        <v>-0.46665250711238099</v>
      </c>
      <c r="BG249" s="1">
        <v>-0.92264031708478</v>
      </c>
      <c r="BH249" s="1">
        <v>-0.49528470981155598</v>
      </c>
      <c r="BI249" s="1">
        <v>0.20446230327968001</v>
      </c>
      <c r="BJ249" s="1">
        <v>-0.93201671708019695</v>
      </c>
      <c r="BK249" s="1">
        <v>-0.87562598924449997</v>
      </c>
      <c r="BL249" s="1">
        <v>-0.75686693085350698</v>
      </c>
      <c r="BM249" s="1">
        <v>-1.0942433874544599</v>
      </c>
      <c r="BN249" s="1">
        <v>-0.45661375653188901</v>
      </c>
      <c r="BO249" s="1">
        <v>-2.05709348861846E-2</v>
      </c>
      <c r="BP249" s="1">
        <v>9.93986853375044E-2</v>
      </c>
      <c r="BQ249" s="1">
        <v>0.28503622767779602</v>
      </c>
      <c r="BR249" s="1">
        <v>-0.56865152765837801</v>
      </c>
      <c r="BS249" s="1">
        <v>0.168639550630451</v>
      </c>
      <c r="BT249" s="1">
        <v>5.19421589200404E-2</v>
      </c>
      <c r="BU249" s="1">
        <v>-0.26142529704136702</v>
      </c>
      <c r="BV249" s="1">
        <v>0.67712172054779396</v>
      </c>
      <c r="BW249" s="1">
        <v>0.16190715386968699</v>
      </c>
      <c r="BX249" s="1">
        <v>0.26961418674767701</v>
      </c>
      <c r="BY249" s="1">
        <v>-0.173621318052011</v>
      </c>
      <c r="BZ249" s="1">
        <v>-0.62618379159591397</v>
      </c>
      <c r="CA249" s="1">
        <v>-0.82877969654553996</v>
      </c>
      <c r="CB249" s="1">
        <v>-0.24030874447610201</v>
      </c>
      <c r="CC249" s="1">
        <v>-0.91629676002809102</v>
      </c>
      <c r="CD249" s="1">
        <v>-4.1798544073826696</v>
      </c>
      <c r="CE249" s="1">
        <v>-0.77610670453667296</v>
      </c>
      <c r="CF249" s="1">
        <v>-2.3209953085839099</v>
      </c>
      <c r="CG249" s="1">
        <v>-0.53389336315389901</v>
      </c>
      <c r="CH249" s="1">
        <v>-1.6718931635224901</v>
      </c>
      <c r="CI249" s="1">
        <v>-1.26808874144886</v>
      </c>
      <c r="CJ249" s="1">
        <v>0.65676761912356396</v>
      </c>
      <c r="CK249" s="1">
        <v>0.98786045324945004</v>
      </c>
      <c r="CL249" s="1">
        <v>-1.7286952014697601</v>
      </c>
      <c r="CM249" s="1">
        <v>-2.2615864818576199</v>
      </c>
      <c r="CN249" s="1">
        <v>0.67332470170997405</v>
      </c>
      <c r="CO249" s="1">
        <v>0.50223725707435296</v>
      </c>
      <c r="CP249" s="1">
        <v>0.26050513334241798</v>
      </c>
      <c r="CQ249" s="1">
        <v>-0.77431897309123399</v>
      </c>
      <c r="CR249" s="1">
        <v>-1.1312437745566399</v>
      </c>
      <c r="CS249" s="1">
        <v>-1.7533400981776199</v>
      </c>
      <c r="CT249" s="1">
        <v>-1.9556740292571799</v>
      </c>
      <c r="CU249" s="1">
        <v>-0.58736915824735203</v>
      </c>
      <c r="CV249" s="1">
        <v>-0.91953688055103799</v>
      </c>
      <c r="CW249" s="1">
        <v>-1.0953749567578801</v>
      </c>
      <c r="CX249" s="1">
        <v>-1.1154346817715199</v>
      </c>
      <c r="CY249" s="1">
        <v>-1.1150922728302699</v>
      </c>
      <c r="CZ249" s="1">
        <v>-1.64586415791385</v>
      </c>
      <c r="DA249" s="1">
        <v>-1.46052813672196</v>
      </c>
      <c r="DB249" s="1">
        <v>-1.0333213252559199</v>
      </c>
      <c r="DC249" s="1">
        <v>1.0966551064421399</v>
      </c>
      <c r="DD249" s="1">
        <v>-0.15582669765006901</v>
      </c>
      <c r="DE249" s="1">
        <v>0.49511311391295498</v>
      </c>
      <c r="DF249" s="1">
        <v>2.5784257020264299E-2</v>
      </c>
      <c r="DG249" s="1">
        <v>1.0224140726831501</v>
      </c>
      <c r="DH249" s="1">
        <v>1.18471798167582</v>
      </c>
      <c r="DI249" s="1">
        <v>0.74629044456014104</v>
      </c>
      <c r="DJ249" s="1">
        <v>0.131152461067197</v>
      </c>
      <c r="DK249" s="1">
        <v>0.70964648446798195</v>
      </c>
      <c r="DL249" s="1">
        <v>0.36023033623787498</v>
      </c>
      <c r="DM249" s="1">
        <v>0.26243535863844702</v>
      </c>
      <c r="DN249" s="1">
        <v>-2.1510126007742398</v>
      </c>
      <c r="DO249" s="1">
        <v>-2.0623141158799601</v>
      </c>
      <c r="DP249" s="1">
        <v>0.146624320658478</v>
      </c>
      <c r="DQ249" s="1">
        <v>-0.31967536033148503</v>
      </c>
      <c r="DR249" s="1">
        <v>-0.64550779322547602</v>
      </c>
      <c r="DS249" s="1">
        <v>-9.0725908425523402E-2</v>
      </c>
      <c r="DT249" s="1">
        <v>0.65578827711907295</v>
      </c>
      <c r="DU249" s="1">
        <v>-4.3135954379683497E-2</v>
      </c>
      <c r="DV249" s="1">
        <v>0.52158509513085805</v>
      </c>
      <c r="DW249" s="1">
        <v>8.5275075622626307E-3</v>
      </c>
      <c r="DX249" s="1">
        <v>2.8508259539873002E-2</v>
      </c>
      <c r="DY249" s="1">
        <v>1.2465457352630001</v>
      </c>
      <c r="DZ249" s="1">
        <v>0.23359955102760999</v>
      </c>
      <c r="EA249" s="1">
        <v>-0.32289637892461798</v>
      </c>
      <c r="EB249" s="1">
        <v>-0.90849818664016702</v>
      </c>
      <c r="EC249" s="1">
        <v>-0.37700555307344802</v>
      </c>
      <c r="ED249" s="1">
        <v>0.34399631314616202</v>
      </c>
      <c r="EE249" s="1">
        <v>0.85017142319426697</v>
      </c>
      <c r="EF249" s="1">
        <v>-0.91302786062086805</v>
      </c>
      <c r="EG249" s="1">
        <v>-0.43144733347898301</v>
      </c>
      <c r="EH249" s="1">
        <v>0.64597690603815905</v>
      </c>
      <c r="EI249" s="1">
        <v>0.40541957171406701</v>
      </c>
      <c r="EJ249" s="1">
        <v>0.60154305247570605</v>
      </c>
      <c r="EK249" s="1">
        <v>0.80585096116305299</v>
      </c>
      <c r="EL249" s="1">
        <v>-0.12772612396053001</v>
      </c>
      <c r="EM249" s="1">
        <v>2.7010300500436901E-2</v>
      </c>
      <c r="EN249" s="1">
        <v>3.2705264410269101E-2</v>
      </c>
      <c r="EO249" s="1">
        <v>-0.107779679279038</v>
      </c>
      <c r="EP249" s="1">
        <v>0.369184841542123</v>
      </c>
      <c r="EQ249" s="1">
        <v>0.77580535633735204</v>
      </c>
      <c r="ER249" s="1">
        <v>-0.14267806209450901</v>
      </c>
      <c r="ES249" s="1">
        <v>0.51842208428976999</v>
      </c>
      <c r="ET249" s="1">
        <v>1.0304906898634001</v>
      </c>
      <c r="EU249" s="1">
        <v>1.90894410451743E-2</v>
      </c>
      <c r="EV249" s="1">
        <v>-3.9331568015960702E-2</v>
      </c>
      <c r="EW249" s="1">
        <v>0.56550690928771397</v>
      </c>
      <c r="EX249" s="1">
        <v>0.70530864635017199</v>
      </c>
      <c r="EY249" s="1">
        <v>0.72774107564956902</v>
      </c>
      <c r="EZ249" s="1">
        <v>2.5004243910428299</v>
      </c>
      <c r="FA249" s="1">
        <v>1.1603338878128</v>
      </c>
      <c r="FB249" s="1">
        <v>-0.68664369712485596</v>
      </c>
      <c r="FC249" s="1">
        <v>2.0754786194661099</v>
      </c>
      <c r="FD249" s="1">
        <v>-1.25185321885613</v>
      </c>
      <c r="FE249" s="1">
        <v>-1.57914765294017</v>
      </c>
      <c r="FF249" s="1">
        <v>1.0671674468533301</v>
      </c>
      <c r="FG249" s="1">
        <v>-0.61267674269791805</v>
      </c>
      <c r="FH249" s="1">
        <v>-1.8797431041738699</v>
      </c>
      <c r="FI249" s="1">
        <v>-2.85059433705973</v>
      </c>
      <c r="FJ249" s="1">
        <v>-0.71369606562449495</v>
      </c>
      <c r="FK249" s="1">
        <v>-1.62435700575678</v>
      </c>
      <c r="FL249" s="1">
        <v>-1.5427398843100899</v>
      </c>
      <c r="FM249" s="1">
        <v>-1.4528678607280301</v>
      </c>
      <c r="FN249" s="1">
        <v>-1.37205910402628</v>
      </c>
      <c r="FO249" s="1">
        <v>-2.3360897143602699</v>
      </c>
      <c r="FP249" s="1">
        <v>0.14459809098579501</v>
      </c>
      <c r="FQ249" s="1">
        <v>-0.147701379069303</v>
      </c>
      <c r="FR249" s="1">
        <v>7.3865469330069905E-2</v>
      </c>
      <c r="FS249" s="1">
        <v>0.51662965172776298</v>
      </c>
      <c r="FT249" s="1">
        <v>0.56348837701089804</v>
      </c>
      <c r="FU249" s="1">
        <v>0.79582449069225003</v>
      </c>
      <c r="FV249" s="1">
        <v>0.96562160335366998</v>
      </c>
      <c r="FW249" s="1">
        <v>1.06887486519442</v>
      </c>
      <c r="FX249" s="1">
        <v>1.19962466493519</v>
      </c>
      <c r="FY249" s="1">
        <v>0.77290170346386</v>
      </c>
      <c r="FZ249" s="1">
        <v>1.41313312902917</v>
      </c>
      <c r="GA249" s="1">
        <v>-1.35794616143467</v>
      </c>
      <c r="GB249" s="1">
        <v>-1.2358066230772899</v>
      </c>
      <c r="GC249" s="1">
        <v>-1.7381898135471501</v>
      </c>
      <c r="GD249" s="1">
        <v>-0.53563767313382105</v>
      </c>
      <c r="GE249" s="1">
        <v>-0.94208504767137302</v>
      </c>
      <c r="GF249" s="1">
        <v>-0.54631129887070995</v>
      </c>
      <c r="GG249" s="1">
        <v>-8.5829042413234496E-2</v>
      </c>
      <c r="GH249" s="1">
        <v>-1.0634456133355199</v>
      </c>
      <c r="GI249" s="1">
        <v>-0.41844211541255799</v>
      </c>
      <c r="GJ249" s="1">
        <v>-0.66474541721353297</v>
      </c>
      <c r="GK249" s="1">
        <v>-1.3307025851056</v>
      </c>
      <c r="GL249" s="1">
        <v>-0.69356198801838098</v>
      </c>
      <c r="GM249" s="1">
        <v>-0.31281319812588698</v>
      </c>
      <c r="GN249" s="1">
        <v>-0.27450115590298602</v>
      </c>
      <c r="GO249" s="1">
        <v>-1.98457522392396</v>
      </c>
      <c r="GP249" s="1">
        <v>-0.14059228826084799</v>
      </c>
      <c r="GQ249" s="1">
        <v>-1.5628833897246699</v>
      </c>
      <c r="GR249" s="1">
        <v>-1.6270516690577499</v>
      </c>
      <c r="GS249" s="1">
        <v>-0.82067732063116505</v>
      </c>
      <c r="GT249" s="1">
        <v>-0.98304921803658196</v>
      </c>
      <c r="GU249" s="1">
        <v>-0.22928535490746299</v>
      </c>
      <c r="GV249" s="1">
        <v>-1.3715171205766401</v>
      </c>
      <c r="GW249" s="1">
        <v>-0.76613972462660296</v>
      </c>
      <c r="GX249" s="1">
        <v>0.28297063464308603</v>
      </c>
      <c r="GY249" s="1">
        <v>-1.5468944027959299</v>
      </c>
      <c r="GZ249" s="1">
        <v>-0.89096817399168404</v>
      </c>
      <c r="HA249" s="1">
        <v>-1.4829592929750399</v>
      </c>
      <c r="HB249" s="1">
        <v>-0.19102976704442701</v>
      </c>
      <c r="HC249" s="1">
        <v>-1.27429958730416</v>
      </c>
      <c r="HD249" s="1">
        <v>-0.65251529735478397</v>
      </c>
      <c r="HE249" s="1">
        <v>-0.65512677672886899</v>
      </c>
      <c r="HF249" s="1">
        <v>-1.4023317620829601</v>
      </c>
      <c r="HG249" s="1">
        <v>-1.7266634864608601</v>
      </c>
      <c r="HH249" s="1">
        <v>-0.66144159068807296</v>
      </c>
      <c r="HI249" s="1">
        <v>-0.408213965572017</v>
      </c>
      <c r="HJ249" s="1">
        <v>-0.85494315068924598</v>
      </c>
      <c r="HK249" s="1">
        <v>-1.34471350857051</v>
      </c>
      <c r="HL249" s="1">
        <v>0.66730642795348105</v>
      </c>
      <c r="HM249" s="1">
        <v>-0.90898183409391597</v>
      </c>
      <c r="HN249" s="1">
        <v>-0.206600065370978</v>
      </c>
      <c r="HO249" s="1">
        <v>0.136583422298521</v>
      </c>
      <c r="HP249" s="1">
        <v>0.98114320655875298</v>
      </c>
      <c r="HQ249" s="1">
        <v>-7.1074490797985307E-2</v>
      </c>
      <c r="HR249" s="1">
        <v>-0.798387836607094</v>
      </c>
      <c r="HS249" s="1">
        <v>-1.02488719618988</v>
      </c>
      <c r="HT249" s="1">
        <v>-0.12603117117630699</v>
      </c>
      <c r="HU249" s="1">
        <v>0.39431220864591598</v>
      </c>
      <c r="HV249" s="1">
        <v>0.84822704308663599</v>
      </c>
      <c r="HW249" s="1">
        <v>-0.244817771610015</v>
      </c>
      <c r="HX249" s="1">
        <v>1.7285100483512199</v>
      </c>
      <c r="HY249" s="1">
        <v>-0.373883360184672</v>
      </c>
      <c r="HZ249" s="1">
        <v>0.54672569628807999</v>
      </c>
      <c r="IA249" s="1">
        <v>1.18789187129195</v>
      </c>
      <c r="IB249" s="1">
        <v>1.0754156610732</v>
      </c>
      <c r="IC249" s="1">
        <v>0.95686100757967596</v>
      </c>
      <c r="ID249" s="1">
        <v>0.207264458972935</v>
      </c>
      <c r="IE249" s="1">
        <v>-0.51878835919808097</v>
      </c>
      <c r="IF249" s="1">
        <v>-1.2727813165759301</v>
      </c>
      <c r="IG249" s="1">
        <v>-0.85143675005810404</v>
      </c>
      <c r="IH249" s="1">
        <v>0.48049920808452401</v>
      </c>
      <c r="II249" s="1">
        <v>0.98022251072518396</v>
      </c>
      <c r="IJ249" s="1">
        <v>9.5720261845307394E-2</v>
      </c>
      <c r="IK249" s="1">
        <v>1.72811034610337</v>
      </c>
      <c r="IL249" s="1">
        <v>0.321551076346555</v>
      </c>
      <c r="IM249" s="1">
        <v>0.18436879139076601</v>
      </c>
      <c r="IN249" s="1">
        <v>0.167884626007822</v>
      </c>
      <c r="IO249" s="1">
        <v>1.3682741469372399</v>
      </c>
      <c r="IP249" s="1">
        <v>0.97978766619186497</v>
      </c>
      <c r="IQ249" s="1">
        <v>0.98879691689896998</v>
      </c>
      <c r="IR249" s="1">
        <v>0.74359562093574305</v>
      </c>
    </row>
    <row r="250" spans="1:252" x14ac:dyDescent="0.25">
      <c r="A250">
        <v>248</v>
      </c>
      <c r="B250" t="s">
        <v>525</v>
      </c>
      <c r="C250">
        <v>14</v>
      </c>
      <c r="D250" s="1">
        <v>2.52841764658293</v>
      </c>
      <c r="E250" s="1">
        <v>0.47244586553017098</v>
      </c>
      <c r="F250" s="1">
        <v>0.34869248744578102</v>
      </c>
      <c r="G250" s="1">
        <v>0.33957309808721298</v>
      </c>
      <c r="H250" s="1">
        <v>-1.63844526862247</v>
      </c>
      <c r="I250" s="1">
        <v>1.2724364565341599</v>
      </c>
      <c r="J250" s="1">
        <v>-0.99630328816923797</v>
      </c>
      <c r="K250" s="1">
        <v>1.50358921829381</v>
      </c>
      <c r="L250" s="1">
        <v>-0.32181246153825799</v>
      </c>
      <c r="M250" s="1">
        <v>-0.828154305495027</v>
      </c>
      <c r="N250" s="1">
        <v>0.26889364597267601</v>
      </c>
      <c r="O250" s="1">
        <v>-0.86946408269339104</v>
      </c>
      <c r="P250" s="1">
        <v>-0.83223074435309097</v>
      </c>
      <c r="Q250" s="1">
        <v>-0.48054428663877402</v>
      </c>
      <c r="R250" s="1">
        <v>-0.24788876763860401</v>
      </c>
      <c r="S250" s="1">
        <v>-1.2004183690778201</v>
      </c>
      <c r="T250" s="1">
        <v>-0.90975811362744197</v>
      </c>
      <c r="U250" s="1">
        <v>-0.28853301247330998</v>
      </c>
      <c r="V250" s="1">
        <v>-0.385825599880047</v>
      </c>
      <c r="W250" s="1">
        <v>9.3946464439786298E-2</v>
      </c>
      <c r="X250" s="1">
        <v>0.96643100797350501</v>
      </c>
      <c r="Y250" s="1">
        <v>1.3502908761269401</v>
      </c>
      <c r="Z250" s="1">
        <v>0.36856726573461801</v>
      </c>
      <c r="AA250" s="1">
        <v>1.9064319560779901</v>
      </c>
      <c r="AB250" s="1">
        <v>0.71288647869589195</v>
      </c>
      <c r="AC250" s="1">
        <v>0.78981146363682198</v>
      </c>
      <c r="AD250" s="1">
        <v>0.27201031880441501</v>
      </c>
      <c r="AE250" s="1">
        <v>0.50027636338402204</v>
      </c>
      <c r="AF250" s="1">
        <v>0.30091805618878298</v>
      </c>
      <c r="AG250" s="1">
        <v>0.10725596503269701</v>
      </c>
      <c r="AH250" s="1">
        <v>0.19206021606458501</v>
      </c>
      <c r="AI250" s="1">
        <v>-1.0207887178763599</v>
      </c>
      <c r="AJ250" s="1">
        <v>1.2221222363130599</v>
      </c>
      <c r="AK250" s="1">
        <v>0.88752541724467104</v>
      </c>
      <c r="AL250" s="1">
        <v>1.1924660803084599</v>
      </c>
      <c r="AM250" s="1">
        <v>0.89870898954524303</v>
      </c>
      <c r="AN250" s="1">
        <v>-5.5800433284732602E-2</v>
      </c>
      <c r="AO250" s="1">
        <v>-7.2521162331050507E-2</v>
      </c>
      <c r="AP250" s="1">
        <v>6.0808034828296498E-2</v>
      </c>
      <c r="AQ250" s="1">
        <v>7.5849845601353993E-2</v>
      </c>
      <c r="AR250" s="1">
        <v>0.26533068755349298</v>
      </c>
      <c r="AS250" s="1">
        <v>0.33437138479872203</v>
      </c>
      <c r="AT250" s="1">
        <v>-0.51239602459901501</v>
      </c>
      <c r="AU250" s="1">
        <v>-5.9615656879750401E-2</v>
      </c>
      <c r="AV250" s="1">
        <v>0.222808580087619</v>
      </c>
      <c r="AW250" s="1">
        <v>-0.29867918165773999</v>
      </c>
      <c r="AX250" s="1">
        <v>0.58010571104015496</v>
      </c>
      <c r="AY250" s="1">
        <v>0.71305228843460999</v>
      </c>
      <c r="AZ250" s="1">
        <v>7.4895200636499099E-2</v>
      </c>
      <c r="BA250" s="1">
        <v>-0.86898761680581704</v>
      </c>
      <c r="BB250" s="1">
        <v>6.7745317853188006E-2</v>
      </c>
      <c r="BC250" s="1">
        <v>6.0224572750828403E-2</v>
      </c>
      <c r="BD250" s="1">
        <v>-0.97888287419291697</v>
      </c>
      <c r="BE250" s="1">
        <v>-1.73691251365316</v>
      </c>
      <c r="BF250" s="1">
        <v>-0.18749870892770401</v>
      </c>
      <c r="BG250" s="1">
        <v>-1.17097720087851</v>
      </c>
      <c r="BH250" s="1">
        <v>0.17599991325879999</v>
      </c>
      <c r="BI250" s="1">
        <v>8.1396827365602997E-2</v>
      </c>
      <c r="BJ250" s="1">
        <v>0.29252041239035698</v>
      </c>
      <c r="BK250" s="1">
        <v>-0.39233055963475399</v>
      </c>
      <c r="BL250" s="1">
        <v>-0.24338580184184</v>
      </c>
      <c r="BM250" s="1">
        <v>-1.20046257957545</v>
      </c>
      <c r="BN250" s="1">
        <v>2.3483821243465899E-2</v>
      </c>
      <c r="BO250" s="1">
        <v>-0.94507395992762699</v>
      </c>
      <c r="BP250" s="1">
        <v>-1.2929963566390099</v>
      </c>
      <c r="BQ250" s="1">
        <v>-0.15060357630589299</v>
      </c>
      <c r="BR250" s="1">
        <v>0.81952949131003405</v>
      </c>
      <c r="BS250" s="1">
        <v>0.431727706673943</v>
      </c>
      <c r="BT250" s="1">
        <v>-9.9153850053308401E-2</v>
      </c>
      <c r="BU250" s="1">
        <v>0.219210593760921</v>
      </c>
      <c r="BV250" s="1">
        <v>0.259231690765859</v>
      </c>
      <c r="BW250" s="1">
        <v>0.305418587840389</v>
      </c>
      <c r="BX250" s="1">
        <v>0.13085062687093099</v>
      </c>
      <c r="BY250" s="1">
        <v>-9.1927133031525998E-2</v>
      </c>
      <c r="BZ250" s="1">
        <v>-1.1408637422820099E-2</v>
      </c>
      <c r="CA250" s="1">
        <v>0.77636363433998301</v>
      </c>
      <c r="CB250" s="1">
        <v>0.420657457869556</v>
      </c>
      <c r="CC250" s="1">
        <v>-0.17906754274305101</v>
      </c>
      <c r="CD250" s="1">
        <v>6.5366638247826694E-2</v>
      </c>
      <c r="CE250" s="1">
        <v>-3.5946913462746602E-2</v>
      </c>
      <c r="CF250" s="1">
        <v>5.7432627856673097E-3</v>
      </c>
      <c r="CG250" s="1">
        <v>0.61427780778216201</v>
      </c>
      <c r="CH250" s="1">
        <v>-3.8264295273418597E-2</v>
      </c>
      <c r="CI250" s="1">
        <v>0.34804975899700302</v>
      </c>
      <c r="CJ250" s="1">
        <v>8.3284755382109397E-4</v>
      </c>
      <c r="CK250" s="1">
        <v>7.2641036798718098E-2</v>
      </c>
      <c r="CL250" s="1">
        <v>-0.24295417392803501</v>
      </c>
      <c r="CM250" s="1">
        <v>-0.67025488166855496</v>
      </c>
      <c r="CN250" s="1">
        <v>0.66811524718453497</v>
      </c>
      <c r="CO250" s="1">
        <v>1.0644323119199901</v>
      </c>
      <c r="CP250" s="1">
        <v>-1.0265482877409799</v>
      </c>
      <c r="CQ250" s="1">
        <v>-0.79220195467953802</v>
      </c>
      <c r="CR250" s="1">
        <v>-0.59441770049416898</v>
      </c>
      <c r="CS250" s="1">
        <v>-1.2008621416230401</v>
      </c>
      <c r="CT250" s="1">
        <v>-1.10532628787015</v>
      </c>
      <c r="CU250" s="1">
        <v>-0.59500498571657201</v>
      </c>
      <c r="CV250" s="1">
        <v>-0.29244455434484201</v>
      </c>
      <c r="CW250" s="1">
        <v>-1.4373373123105799</v>
      </c>
      <c r="CX250" s="1">
        <v>-2.2183433780191901</v>
      </c>
      <c r="CY250" s="1">
        <v>-0.60592241086133902</v>
      </c>
      <c r="CZ250" s="1">
        <v>-0.27093643120649202</v>
      </c>
      <c r="DA250" s="1">
        <v>-1.85766042544584</v>
      </c>
      <c r="DB250" s="1">
        <v>-0.71387199576582705</v>
      </c>
      <c r="DC250" s="1">
        <v>0.21588773618777099</v>
      </c>
      <c r="DD250" s="1">
        <v>1.9295780672610701</v>
      </c>
      <c r="DE250" s="1">
        <v>1.4646650841287301</v>
      </c>
      <c r="DF250" s="1">
        <v>-8.8478302271674206E-2</v>
      </c>
      <c r="DG250" s="1">
        <v>0.761258988520774</v>
      </c>
      <c r="DH250" s="1">
        <v>1.3657409423753899</v>
      </c>
      <c r="DI250" s="1">
        <v>-0.68453181553151798</v>
      </c>
      <c r="DJ250" s="1">
        <v>-0.21300537948972201</v>
      </c>
      <c r="DK250" s="1">
        <v>1.5843147331576799</v>
      </c>
      <c r="DL250" s="1">
        <v>0.773103906473109</v>
      </c>
      <c r="DM250" s="1">
        <v>1.01281413510714</v>
      </c>
      <c r="DN250" s="1">
        <v>-6</v>
      </c>
      <c r="DO250" s="1">
        <v>-6</v>
      </c>
      <c r="DP250" s="1">
        <v>-6.6863393156423104E-2</v>
      </c>
      <c r="DQ250" s="1">
        <v>-6</v>
      </c>
      <c r="DR250" s="1">
        <v>-6</v>
      </c>
      <c r="DS250" s="1">
        <v>-0.42506439786468703</v>
      </c>
      <c r="DT250" s="1">
        <v>0.12229953158642</v>
      </c>
      <c r="DU250" s="1">
        <v>1.23265230932436</v>
      </c>
      <c r="DV250" s="1">
        <v>-0.29496005261414199</v>
      </c>
      <c r="DW250" s="1">
        <v>-0.89733077081113399</v>
      </c>
      <c r="DX250" s="1">
        <v>-0.85808020971058596</v>
      </c>
      <c r="DY250" s="1">
        <v>0.27079613947130499</v>
      </c>
      <c r="DZ250" s="1">
        <v>-0.52864935071390795</v>
      </c>
      <c r="EA250" s="1">
        <v>-1.2235276001727799</v>
      </c>
      <c r="EB250" s="1">
        <v>0.49901884664309798</v>
      </c>
      <c r="EC250" s="1">
        <v>1.0060710996143999E-2</v>
      </c>
      <c r="ED250" s="1">
        <v>1.0515020615869499</v>
      </c>
      <c r="EE250" s="1">
        <v>1.24402130602113</v>
      </c>
      <c r="EF250" s="1">
        <v>0.64866093708332695</v>
      </c>
      <c r="EG250" s="1">
        <v>0.67786823628392501</v>
      </c>
      <c r="EH250" s="1">
        <v>1.20275856267987</v>
      </c>
      <c r="EI250" s="1">
        <v>1.1263603971960801</v>
      </c>
      <c r="EJ250" s="1">
        <v>1.33690612380804</v>
      </c>
      <c r="EK250" s="1">
        <v>1.30262611745921</v>
      </c>
      <c r="EL250" s="1">
        <v>0.44390728403902102</v>
      </c>
      <c r="EM250" s="1">
        <v>0.51624779374403496</v>
      </c>
      <c r="EN250" s="1">
        <v>1.2226746178783401</v>
      </c>
      <c r="EO250" s="1">
        <v>-0.18290352531381801</v>
      </c>
      <c r="EP250" s="1">
        <v>0.35195081661343303</v>
      </c>
      <c r="EQ250" s="1">
        <v>0.56880302696613305</v>
      </c>
      <c r="ER250" s="1">
        <v>-0.200989067841925</v>
      </c>
      <c r="ES250" s="1">
        <v>0.83158376120850896</v>
      </c>
      <c r="ET250" s="1">
        <v>-0.41456401107161001</v>
      </c>
      <c r="EU250" s="1">
        <v>-1.27581218447486</v>
      </c>
      <c r="EV250" s="1">
        <v>-1.2720431467065501</v>
      </c>
      <c r="EW250" s="1">
        <v>-0.66480651751992204</v>
      </c>
      <c r="EX250" s="1">
        <v>-0.78585995636709205</v>
      </c>
      <c r="EY250" s="1">
        <v>-0.15024065694179101</v>
      </c>
      <c r="EZ250" s="1">
        <v>-6.4328919827095404E-2</v>
      </c>
      <c r="FA250" s="1">
        <v>-0.66991974838820301</v>
      </c>
      <c r="FB250" s="1">
        <v>0.36633175888145503</v>
      </c>
      <c r="FC250" s="1">
        <v>-0.40710414815271501</v>
      </c>
      <c r="FD250" s="1">
        <v>0.21482096482298901</v>
      </c>
      <c r="FE250" s="1">
        <v>-6.9344209614155897E-2</v>
      </c>
      <c r="FF250" s="1">
        <v>0.14693847627741</v>
      </c>
      <c r="FG250" s="1">
        <v>-0.51352920249335099</v>
      </c>
      <c r="FH250" s="1">
        <v>0.42049373084283098</v>
      </c>
      <c r="FI250" s="1">
        <v>0.55989071134193202</v>
      </c>
      <c r="FJ250" s="1">
        <v>0.41661699432948701</v>
      </c>
      <c r="FK250" s="1">
        <v>-0.51850890678405903</v>
      </c>
      <c r="FL250" s="1">
        <v>-0.33535432706663598</v>
      </c>
      <c r="FM250" s="1">
        <v>-0.43746602394362499</v>
      </c>
      <c r="FN250" s="1">
        <v>-0.26289996286987499</v>
      </c>
      <c r="FO250" s="1">
        <v>-0.168851625537938</v>
      </c>
      <c r="FP250" s="1">
        <v>-1.18303386652799</v>
      </c>
      <c r="FQ250" s="1">
        <v>-1.82207535025728</v>
      </c>
      <c r="FR250" s="1">
        <v>-0.92090098829993705</v>
      </c>
      <c r="FS250" s="1">
        <v>1.4830517207302101</v>
      </c>
      <c r="FT250" s="1">
        <v>1.76251965050368</v>
      </c>
      <c r="FU250" s="1">
        <v>0.576600688403484</v>
      </c>
      <c r="FV250" s="1">
        <v>0.68625036618923396</v>
      </c>
      <c r="FW250" s="1">
        <v>0.92920903495158902</v>
      </c>
      <c r="FX250" s="1">
        <v>0.15228646407580801</v>
      </c>
      <c r="FY250" s="1">
        <v>1.37026552544802</v>
      </c>
      <c r="FZ250" s="1">
        <v>0.62904932142496905</v>
      </c>
      <c r="GA250" s="1">
        <v>-0.94098229327919303</v>
      </c>
      <c r="GB250" s="1">
        <v>0.66404483563464001</v>
      </c>
      <c r="GC250" s="1">
        <v>-0.39285610470747201</v>
      </c>
      <c r="GD250" s="1">
        <v>-0.57281343631548998</v>
      </c>
      <c r="GE250" s="1">
        <v>-5.9306227651237602E-2</v>
      </c>
      <c r="GF250" s="1">
        <v>-0.44174285652041101</v>
      </c>
      <c r="GG250" s="1">
        <v>-0.51937713548900899</v>
      </c>
      <c r="GH250" s="1">
        <v>-0.48339193726780599</v>
      </c>
      <c r="GI250" s="1">
        <v>-0.227527756223319</v>
      </c>
      <c r="GJ250" s="1">
        <v>-0.52926497128665295</v>
      </c>
      <c r="GK250" s="1">
        <v>-4.32531646846257E-2</v>
      </c>
      <c r="GL250" s="1">
        <v>-0.47014598748603698</v>
      </c>
      <c r="GM250" s="1">
        <v>-0.55462518195923205</v>
      </c>
      <c r="GN250" s="1">
        <v>-0.47285364745363601</v>
      </c>
      <c r="GO250" s="1">
        <v>-0.73117854373167701</v>
      </c>
      <c r="GP250" s="1">
        <v>-0.47670282448382201</v>
      </c>
      <c r="GQ250" s="1">
        <v>-0.37354521744390601</v>
      </c>
      <c r="GR250" s="1">
        <v>-0.72092431091838105</v>
      </c>
      <c r="GS250" s="1">
        <v>-0.79870484703846201</v>
      </c>
      <c r="GT250" s="1">
        <v>-0.59580919792975995</v>
      </c>
      <c r="GU250" s="1">
        <v>-1.18628436719456</v>
      </c>
      <c r="GV250" s="1">
        <v>-0.68943698612996296</v>
      </c>
      <c r="GW250" s="1">
        <v>-1.24516347176328</v>
      </c>
      <c r="GX250" s="1">
        <v>-0.73707047021332095</v>
      </c>
      <c r="GY250" s="1">
        <v>-0.72480629230819704</v>
      </c>
      <c r="GZ250" s="1">
        <v>-1.0033940703480599</v>
      </c>
      <c r="HA250" s="1">
        <v>-0.84790119412991405</v>
      </c>
      <c r="HB250" s="1">
        <v>-0.28148327430596298</v>
      </c>
      <c r="HC250" s="1">
        <v>-0.70451336460839198</v>
      </c>
      <c r="HD250" s="1">
        <v>-0.37233822342001399</v>
      </c>
      <c r="HE250" s="1">
        <v>-0.96981276013357298</v>
      </c>
      <c r="HF250" s="1">
        <v>-1.0243402681445</v>
      </c>
      <c r="HG250" s="1">
        <v>-0.67087877869474499</v>
      </c>
      <c r="HH250" s="1">
        <v>-0.82422700349352296</v>
      </c>
      <c r="HI250" s="1">
        <v>-7.8423823838043805E-2</v>
      </c>
      <c r="HJ250" s="1">
        <v>-0.390977321142435</v>
      </c>
      <c r="HK250" s="1">
        <v>-1.0658300509122101</v>
      </c>
      <c r="HL250" s="1">
        <v>0.85907608511212896</v>
      </c>
      <c r="HM250" s="1">
        <v>-0.35247975306403001</v>
      </c>
      <c r="HN250" s="1">
        <v>-0.66592345696411104</v>
      </c>
      <c r="HO250" s="1">
        <v>-0.64473927936888997</v>
      </c>
      <c r="HP250" s="1">
        <v>-4.0731089182783599E-2</v>
      </c>
      <c r="HQ250" s="1">
        <v>0.182483419428975</v>
      </c>
      <c r="HR250" s="1">
        <v>1.7355634325665201E-2</v>
      </c>
      <c r="HS250" s="1">
        <v>0.44616047219351501</v>
      </c>
      <c r="HT250" s="1">
        <v>7.6656938036328504E-2</v>
      </c>
      <c r="HU250" s="1">
        <v>0.18058811673016101</v>
      </c>
      <c r="HV250" s="1">
        <v>0.57651968878988402</v>
      </c>
      <c r="HW250" s="1">
        <v>-1.18472691126818</v>
      </c>
      <c r="HX250" s="1">
        <v>-1.6017100045654999</v>
      </c>
      <c r="HY250" s="1">
        <v>-0.57573584384575505</v>
      </c>
      <c r="HZ250" s="1">
        <v>3.7970380773354501E-3</v>
      </c>
      <c r="IA250" s="1">
        <v>0.260537751932294</v>
      </c>
      <c r="IB250" s="1">
        <v>0.15904225958603499</v>
      </c>
      <c r="IC250" s="1">
        <v>-0.32453784049628598</v>
      </c>
      <c r="ID250" s="1">
        <v>-0.445418828167854</v>
      </c>
      <c r="IE250" s="1">
        <v>-0.846693653539772</v>
      </c>
      <c r="IF250" s="1">
        <v>-0.17915724365948699</v>
      </c>
      <c r="IG250" s="1">
        <v>-0.50744860897081201</v>
      </c>
      <c r="IH250" s="1">
        <v>0.77901277322809903</v>
      </c>
      <c r="II250" s="1">
        <v>8.5000884311242295E-2</v>
      </c>
      <c r="IJ250" s="1">
        <v>-0.141291771698491</v>
      </c>
      <c r="IK250" s="1">
        <v>-8.1702436883969096E-3</v>
      </c>
      <c r="IL250" s="1">
        <v>0.50492029563455099</v>
      </c>
      <c r="IM250" s="1">
        <v>0.26074722442922499</v>
      </c>
      <c r="IN250" s="1">
        <v>0.71666824270341001</v>
      </c>
      <c r="IO250" s="1">
        <v>0.90876545110209805</v>
      </c>
      <c r="IP250" s="1">
        <v>0.863452182417773</v>
      </c>
      <c r="IQ250" s="1">
        <v>0.33575288495314398</v>
      </c>
      <c r="IR250" s="1">
        <v>0.40023017624144303</v>
      </c>
    </row>
    <row r="251" spans="1:252" x14ac:dyDescent="0.25">
      <c r="A251">
        <v>249</v>
      </c>
      <c r="B251" t="s">
        <v>526</v>
      </c>
      <c r="C251">
        <v>14</v>
      </c>
      <c r="D251" s="1">
        <v>1.78024282551284</v>
      </c>
      <c r="E251" s="1">
        <v>0.77402928523652303</v>
      </c>
      <c r="F251" s="1">
        <v>0.57838650949579495</v>
      </c>
      <c r="G251" s="1">
        <v>0.37122577560502301</v>
      </c>
      <c r="H251" s="1">
        <v>-2.0501271358298001</v>
      </c>
      <c r="I251" s="1">
        <v>0.77639093004550297</v>
      </c>
      <c r="J251" s="1">
        <v>-1.08755837343398</v>
      </c>
      <c r="K251" s="1">
        <v>-1.1106457225448301</v>
      </c>
      <c r="L251" s="1">
        <v>-0.52205049591965502</v>
      </c>
      <c r="M251" s="1">
        <v>-0.90371248049626396</v>
      </c>
      <c r="N251" s="1">
        <v>0.40632621690836601</v>
      </c>
      <c r="O251" s="1">
        <v>-0.823160464776862</v>
      </c>
      <c r="P251" s="1">
        <v>-0.86077195558034003</v>
      </c>
      <c r="Q251" s="1">
        <v>-6.7137200154347501E-2</v>
      </c>
      <c r="R251" s="1">
        <v>-0.346873869714595</v>
      </c>
      <c r="S251" s="1">
        <v>-1.1066143582252701</v>
      </c>
      <c r="T251" s="1">
        <v>-1.4432984457829101</v>
      </c>
      <c r="U251" s="1">
        <v>0.62637568056179305</v>
      </c>
      <c r="V251" s="1">
        <v>-0.74573670256510205</v>
      </c>
      <c r="W251" s="1">
        <v>-1.92808903772103E-2</v>
      </c>
      <c r="X251" s="1">
        <v>3.5300409943619597E-2</v>
      </c>
      <c r="Y251" s="1">
        <v>1.4949587951619601</v>
      </c>
      <c r="Z251" s="1">
        <v>1.24751788928814</v>
      </c>
      <c r="AA251" s="1">
        <v>-0.23575893608002499</v>
      </c>
      <c r="AB251" s="1">
        <v>1.16774021735384</v>
      </c>
      <c r="AC251" s="1">
        <v>0.215485532706163</v>
      </c>
      <c r="AD251" s="1">
        <v>1.9217011208461101E-3</v>
      </c>
      <c r="AE251" s="1">
        <v>0.36993041940593302</v>
      </c>
      <c r="AF251" s="1">
        <v>0.39211217280960398</v>
      </c>
      <c r="AG251" s="1">
        <v>-4.8975159626812897E-2</v>
      </c>
      <c r="AH251" s="1">
        <v>0.60088962962418502</v>
      </c>
      <c r="AI251" s="1">
        <v>-0.119737922931284</v>
      </c>
      <c r="AJ251" s="1">
        <v>1.0201129795791599</v>
      </c>
      <c r="AK251" s="1">
        <v>0.76431189351125595</v>
      </c>
      <c r="AL251" s="1">
        <v>0.98095956101482396</v>
      </c>
      <c r="AM251" s="1">
        <v>0.72890412043350405</v>
      </c>
      <c r="AN251" s="1">
        <v>-0.22038243384468101</v>
      </c>
      <c r="AO251" s="1">
        <v>-0.23268163886209101</v>
      </c>
      <c r="AP251" s="1">
        <v>-0.103738528922817</v>
      </c>
      <c r="AQ251" s="1">
        <v>-5.5496792045091198E-2</v>
      </c>
      <c r="AR251" s="1">
        <v>0.20627492173811901</v>
      </c>
      <c r="AS251" s="1">
        <v>0.24064664255652901</v>
      </c>
      <c r="AT251" s="1">
        <v>-0.365470326232052</v>
      </c>
      <c r="AU251" s="1">
        <v>0.10877362477976001</v>
      </c>
      <c r="AV251" s="1">
        <v>-0.18741380457979001</v>
      </c>
      <c r="AW251" s="1">
        <v>-0.263949673880854</v>
      </c>
      <c r="AX251" s="1">
        <v>0.74006007694430798</v>
      </c>
      <c r="AY251" s="1">
        <v>0.67970312713221104</v>
      </c>
      <c r="AZ251" s="1">
        <v>0.31671056083009902</v>
      </c>
      <c r="BA251" s="1">
        <v>-0.78307657435533096</v>
      </c>
      <c r="BB251" s="1">
        <v>0.314125595315568</v>
      </c>
      <c r="BC251" s="1">
        <v>0.58289037611543804</v>
      </c>
      <c r="BD251" s="1">
        <v>-1.2346659783787901</v>
      </c>
      <c r="BE251" s="1">
        <v>-1.4383096403075499</v>
      </c>
      <c r="BF251" s="1">
        <v>-0.106055739923059</v>
      </c>
      <c r="BG251" s="1">
        <v>-0.61632027317401905</v>
      </c>
      <c r="BH251" s="1">
        <v>0.58140550137399005</v>
      </c>
      <c r="BI251" s="1">
        <v>-0.45270056674426101</v>
      </c>
      <c r="BJ251" s="1">
        <v>0.28356376616776502</v>
      </c>
      <c r="BK251" s="1">
        <v>-0.63844241198781104</v>
      </c>
      <c r="BL251" s="1">
        <v>-0.65329911814314801</v>
      </c>
      <c r="BM251" s="1">
        <v>-0.30253427947782302</v>
      </c>
      <c r="BN251" s="1">
        <v>-0.30970654731212299</v>
      </c>
      <c r="BO251" s="1">
        <v>-0.26085120408380302</v>
      </c>
      <c r="BP251" s="1">
        <v>-0.91841039368453803</v>
      </c>
      <c r="BQ251" s="1">
        <v>-0.100283212454387</v>
      </c>
      <c r="BR251" s="1">
        <v>0.73691420756130199</v>
      </c>
      <c r="BS251" s="1">
        <v>0.64349930299137603</v>
      </c>
      <c r="BT251" s="1">
        <v>-0.169314710522667</v>
      </c>
      <c r="BU251" s="1">
        <v>0.17019599868990701</v>
      </c>
      <c r="BV251" s="1">
        <v>0.23348663775127801</v>
      </c>
      <c r="BW251" s="1">
        <v>0.37041719332107997</v>
      </c>
      <c r="BX251" s="1">
        <v>-0.18130121634091101</v>
      </c>
      <c r="BY251" s="1">
        <v>0.194221914230503</v>
      </c>
      <c r="BZ251" s="1">
        <v>6.8018118537739397E-2</v>
      </c>
      <c r="CA251" s="1">
        <v>0.79103564092195</v>
      </c>
      <c r="CB251" s="1">
        <v>0.46040677615547498</v>
      </c>
      <c r="CC251" s="1">
        <v>1.0942560507622801</v>
      </c>
      <c r="CD251" s="1">
        <v>0.81093650478333901</v>
      </c>
      <c r="CE251" s="1">
        <v>1.04399442319645</v>
      </c>
      <c r="CF251" s="1">
        <v>1.09615799017749</v>
      </c>
      <c r="CG251" s="1">
        <v>0.64392514865445605</v>
      </c>
      <c r="CH251" s="1">
        <v>2.5692668600514799E-2</v>
      </c>
      <c r="CI251" s="1">
        <v>-0.54722399744420802</v>
      </c>
      <c r="CJ251" s="1">
        <v>0.61610785529123602</v>
      </c>
      <c r="CK251" s="1">
        <v>-0.83226218856678402</v>
      </c>
      <c r="CL251" s="1">
        <v>1.2845250163663999</v>
      </c>
      <c r="CM251" s="1">
        <v>0.90263682205669205</v>
      </c>
      <c r="CN251" s="1">
        <v>0.74728914908608501</v>
      </c>
      <c r="CO251" s="1">
        <v>-1.9994240554681499</v>
      </c>
      <c r="CP251" s="1">
        <v>-0.30147290042255298</v>
      </c>
      <c r="CQ251" s="1">
        <v>-0.84325998020707804</v>
      </c>
      <c r="CR251" s="1">
        <v>-1.78432347721344</v>
      </c>
      <c r="CS251" s="1">
        <v>-1.40145513239107</v>
      </c>
      <c r="CT251" s="1">
        <v>0.179515893857605</v>
      </c>
      <c r="CU251" s="1">
        <v>0.83512222730904995</v>
      </c>
      <c r="CV251" s="1">
        <v>-6.5665940397087494E-2</v>
      </c>
      <c r="CW251" s="1">
        <v>-1.92338919796191</v>
      </c>
      <c r="CX251" s="1">
        <v>-1.3505509004107099</v>
      </c>
      <c r="CY251" s="1">
        <v>-1.0839243652261299</v>
      </c>
      <c r="CZ251" s="1">
        <v>-1.1173738582116</v>
      </c>
      <c r="DA251" s="1">
        <v>-0.31556986979065399</v>
      </c>
      <c r="DB251" s="1">
        <v>1.33159695752574</v>
      </c>
      <c r="DC251" s="1">
        <v>-9.7624378230526193E-2</v>
      </c>
      <c r="DD251" s="1">
        <v>-0.52543151090557405</v>
      </c>
      <c r="DE251" s="1">
        <v>1.1679220272241799</v>
      </c>
      <c r="DF251" s="1">
        <v>0.30273431321467498</v>
      </c>
      <c r="DG251" s="1">
        <v>0.66527687976059202</v>
      </c>
      <c r="DH251" s="1">
        <v>0.686799730459418</v>
      </c>
      <c r="DI251" s="1">
        <v>0.43018742176056901</v>
      </c>
      <c r="DJ251" s="1">
        <v>0.69379760316528705</v>
      </c>
      <c r="DK251" s="1">
        <v>0.79684765142550895</v>
      </c>
      <c r="DL251" s="1">
        <v>0.89029567409087496</v>
      </c>
      <c r="DM251" s="1">
        <v>1.28685273661998</v>
      </c>
      <c r="DN251" s="1">
        <v>-6</v>
      </c>
      <c r="DO251" s="1">
        <v>-6</v>
      </c>
      <c r="DP251" s="1">
        <v>-0.25121989841055298</v>
      </c>
      <c r="DQ251" s="1">
        <v>-6</v>
      </c>
      <c r="DR251" s="1">
        <v>-6</v>
      </c>
      <c r="DS251" s="1">
        <v>-0.36877312810253199</v>
      </c>
      <c r="DT251" s="1">
        <v>0.71184174449196003</v>
      </c>
      <c r="DU251" s="1">
        <v>1.51852248515878</v>
      </c>
      <c r="DV251" s="1">
        <v>0.44121374862972501</v>
      </c>
      <c r="DW251" s="1">
        <v>-1.1982709574175201</v>
      </c>
      <c r="DX251" s="1">
        <v>-1.20360219039696</v>
      </c>
      <c r="DY251" s="1">
        <v>-0.42592545482458499</v>
      </c>
      <c r="DZ251" s="1">
        <v>-1.0075388676747701</v>
      </c>
      <c r="EA251" s="1">
        <v>-1.1318616236041299</v>
      </c>
      <c r="EB251" s="1">
        <v>0.24392433999074001</v>
      </c>
      <c r="EC251" s="1">
        <v>-0.20489389878377001</v>
      </c>
      <c r="ED251" s="1">
        <v>0.96544336279176601</v>
      </c>
      <c r="EE251" s="1">
        <v>1.15959913385118</v>
      </c>
      <c r="EF251" s="1">
        <v>0.64030634022636701</v>
      </c>
      <c r="EG251" s="1">
        <v>0.61685043073655299</v>
      </c>
      <c r="EH251" s="1">
        <v>1.0772524588118899</v>
      </c>
      <c r="EI251" s="1">
        <v>1.01390837271917</v>
      </c>
      <c r="EJ251" s="1">
        <v>1.4301754988815301</v>
      </c>
      <c r="EK251" s="1">
        <v>1.3206771593658799</v>
      </c>
      <c r="EL251" s="1">
        <v>0.32847670461991202</v>
      </c>
      <c r="EM251" s="1">
        <v>0.18259851590975801</v>
      </c>
      <c r="EN251" s="1">
        <v>1.09792490427399</v>
      </c>
      <c r="EO251" s="1">
        <v>-0.51437527510789804</v>
      </c>
      <c r="EP251" s="1">
        <v>0.10419699203263801</v>
      </c>
      <c r="EQ251" s="1">
        <v>0.394816806946511</v>
      </c>
      <c r="ER251" s="1">
        <v>-0.43805109235859901</v>
      </c>
      <c r="ES251" s="1">
        <v>1.06842327210471</v>
      </c>
      <c r="ET251" s="1">
        <v>-0.75967842972336896</v>
      </c>
      <c r="EU251" s="1">
        <v>-1.3936657463425799</v>
      </c>
      <c r="EV251" s="1">
        <v>-1.4324372322397101</v>
      </c>
      <c r="EW251" s="1">
        <v>-1.9932127544368801</v>
      </c>
      <c r="EX251" s="1">
        <v>-2.1190542580050802</v>
      </c>
      <c r="EY251" s="1">
        <v>-0.44531375027689502</v>
      </c>
      <c r="EZ251" s="1">
        <v>-0.45178379096348198</v>
      </c>
      <c r="FA251" s="1">
        <v>0.38561239974897699</v>
      </c>
      <c r="FB251" s="1">
        <v>0.56087556031403596</v>
      </c>
      <c r="FC251" s="1">
        <v>-0.51238393645441105</v>
      </c>
      <c r="FD251" s="1">
        <v>0.31363480000720301</v>
      </c>
      <c r="FE251" s="1">
        <v>0.34709714201464797</v>
      </c>
      <c r="FF251" s="1">
        <v>-0.18640119132187999</v>
      </c>
      <c r="FG251" s="1">
        <v>-0.29261361812155301</v>
      </c>
      <c r="FH251" s="1">
        <v>0.43298302207379802</v>
      </c>
      <c r="FI251" s="1">
        <v>0.42684464212291001</v>
      </c>
      <c r="FJ251" s="1">
        <v>0.33545450927009901</v>
      </c>
      <c r="FK251" s="1">
        <v>-0.66062566620931795</v>
      </c>
      <c r="FL251" s="1">
        <v>-0.81464990726516395</v>
      </c>
      <c r="FM251" s="1">
        <v>-0.44718917594501101</v>
      </c>
      <c r="FN251" s="1">
        <v>-0.40205656200295298</v>
      </c>
      <c r="FO251" s="1">
        <v>-0.17700511656257101</v>
      </c>
      <c r="FP251" s="1">
        <v>-1.27657516411928</v>
      </c>
      <c r="FQ251" s="1">
        <v>-1.68521474547321</v>
      </c>
      <c r="FR251" s="1">
        <v>0.43554056332985602</v>
      </c>
      <c r="FS251" s="1">
        <v>0.504982781801248</v>
      </c>
      <c r="FT251" s="1">
        <v>0.99973742701402801</v>
      </c>
      <c r="FU251" s="1">
        <v>0.49387759682048299</v>
      </c>
      <c r="FV251" s="1">
        <v>0.55124370662424205</v>
      </c>
      <c r="FW251" s="1">
        <v>0.86781850626330104</v>
      </c>
      <c r="FX251" s="1">
        <v>-3.5587610322788697E-2</v>
      </c>
      <c r="FY251" s="1">
        <v>0.47339368254027298</v>
      </c>
      <c r="FZ251" s="1">
        <v>0.51246906337076603</v>
      </c>
      <c r="GA251" s="1">
        <v>-1.2467987359302499</v>
      </c>
      <c r="GB251" s="1">
        <v>-0.52663981167763396</v>
      </c>
      <c r="GC251" s="1">
        <v>-0.498546088041811</v>
      </c>
      <c r="GD251" s="1">
        <v>-0.88156962914840697</v>
      </c>
      <c r="GE251" s="1">
        <v>0.54099600528395697</v>
      </c>
      <c r="GF251" s="1">
        <v>-0.64855550979035204</v>
      </c>
      <c r="GG251" s="1">
        <v>0.29895223545891397</v>
      </c>
      <c r="GH251" s="1">
        <v>-0.46936834422594098</v>
      </c>
      <c r="GI251" s="1">
        <v>-0.176555311710173</v>
      </c>
      <c r="GJ251" s="1">
        <v>0.74246589431005405</v>
      </c>
      <c r="GK251" s="1">
        <v>-3.8601834798420401E-2</v>
      </c>
      <c r="GL251" s="1">
        <v>-0.23009832744692299</v>
      </c>
      <c r="GM251" s="1">
        <v>-0.63501587200668796</v>
      </c>
      <c r="GN251" s="1">
        <v>-0.25249720930768998</v>
      </c>
      <c r="GO251" s="1">
        <v>-0.74246393772098895</v>
      </c>
      <c r="GP251" s="1">
        <v>-0.30054328816839498</v>
      </c>
      <c r="GQ251" s="1">
        <v>-1.0007702071054201</v>
      </c>
      <c r="GR251" s="1">
        <v>-0.64387559099925895</v>
      </c>
      <c r="GS251" s="1">
        <v>-0.83237383896614203</v>
      </c>
      <c r="GT251" s="1">
        <v>-0.66697340412680195</v>
      </c>
      <c r="GU251" s="1">
        <v>-1.3769135350373001</v>
      </c>
      <c r="GV251" s="1">
        <v>-0.73449306532951397</v>
      </c>
      <c r="GW251" s="1">
        <v>-1.3607284120813501</v>
      </c>
      <c r="GX251" s="1">
        <v>-0.982464056940626</v>
      </c>
      <c r="GY251" s="1">
        <v>-0.75373632475386898</v>
      </c>
      <c r="GZ251" s="1">
        <v>-1.30831792085749</v>
      </c>
      <c r="HA251" s="1">
        <v>-0.94179439302030399</v>
      </c>
      <c r="HB251" s="1">
        <v>-0.64893067956940897</v>
      </c>
      <c r="HC251" s="1">
        <v>-0.73858621455250195</v>
      </c>
      <c r="HD251" s="1">
        <v>-0.77117042579512896</v>
      </c>
      <c r="HE251" s="1">
        <v>-1.2086492571920699</v>
      </c>
      <c r="HF251" s="1">
        <v>-1.10387788042614</v>
      </c>
      <c r="HG251" s="1">
        <v>-0.83230953839391197</v>
      </c>
      <c r="HH251" s="1">
        <v>-0.93720862894482404</v>
      </c>
      <c r="HI251" s="1">
        <v>-0.45789993134000601</v>
      </c>
      <c r="HJ251" s="1">
        <v>-0.70782166558789905</v>
      </c>
      <c r="HK251" s="1">
        <v>-1.2300385753987799</v>
      </c>
      <c r="HL251" s="1">
        <v>1.06978246514072</v>
      </c>
      <c r="HM251" s="1">
        <v>1.4230193561392499</v>
      </c>
      <c r="HN251" s="1">
        <v>0.69177441603854395</v>
      </c>
      <c r="HO251" s="1">
        <v>0.528768533886256</v>
      </c>
      <c r="HP251" s="1">
        <v>0.85908830118061896</v>
      </c>
      <c r="HQ251" s="1">
        <v>1.48637166738671</v>
      </c>
      <c r="HR251" s="1">
        <v>0.246503756551265</v>
      </c>
      <c r="HS251" s="1">
        <v>0.59463730266924197</v>
      </c>
      <c r="HT251" s="1">
        <v>0.84322832451204499</v>
      </c>
      <c r="HU251" s="1">
        <v>1.44388273369749</v>
      </c>
      <c r="HV251" s="1">
        <v>-1.34823177564057</v>
      </c>
      <c r="HW251" s="1">
        <v>-1.9175945032300501</v>
      </c>
      <c r="HX251" s="1">
        <v>-1.7943458379725901</v>
      </c>
      <c r="HY251" s="1">
        <v>-0.99114657781887106</v>
      </c>
      <c r="HZ251" s="1">
        <v>-0.118348679189242</v>
      </c>
      <c r="IA251" s="1">
        <v>-1.10283856331612</v>
      </c>
      <c r="IB251" s="1">
        <v>-0.205646475789896</v>
      </c>
      <c r="IC251" s="1">
        <v>-0.57705967128132996</v>
      </c>
      <c r="ID251" s="1">
        <v>-0.94762589751660997</v>
      </c>
      <c r="IE251" s="1">
        <v>-0.88176052127182003</v>
      </c>
      <c r="IF251" s="1">
        <v>0.125545932340243</v>
      </c>
      <c r="IG251" s="1">
        <v>-0.54775681354960304</v>
      </c>
      <c r="IH251" s="1">
        <v>-0.14184019542664</v>
      </c>
      <c r="II251" s="1">
        <v>0.721876183810234</v>
      </c>
      <c r="IJ251" s="1">
        <v>-0.67353720133262096</v>
      </c>
      <c r="IK251" s="1">
        <v>0.11598745582435301</v>
      </c>
      <c r="IL251" s="1">
        <v>-0.99460588432326302</v>
      </c>
      <c r="IM251" s="1">
        <v>0.38921400458862498</v>
      </c>
      <c r="IN251" s="1">
        <v>1.0756248039613601</v>
      </c>
      <c r="IO251" s="1">
        <v>0.72711312248632698</v>
      </c>
      <c r="IP251" s="1">
        <v>0.57448593847771201</v>
      </c>
      <c r="IQ251" s="1">
        <v>0.72984791278782202</v>
      </c>
      <c r="IR251" s="1">
        <v>0.58728311039636605</v>
      </c>
    </row>
    <row r="252" spans="1:252" x14ac:dyDescent="0.25">
      <c r="A252">
        <v>250</v>
      </c>
      <c r="B252" t="s">
        <v>527</v>
      </c>
      <c r="C252">
        <v>14</v>
      </c>
      <c r="D252" s="1">
        <v>-0.34672921897098802</v>
      </c>
      <c r="E252" s="1">
        <v>-0.22416010295278099</v>
      </c>
      <c r="F252" s="1">
        <v>0.668823594671488</v>
      </c>
      <c r="G252" s="1">
        <v>-0.35553334994792701</v>
      </c>
      <c r="H252" s="1">
        <v>0.43945311599778503</v>
      </c>
      <c r="I252" s="1">
        <v>-2.8710981888919198</v>
      </c>
      <c r="J252" s="1">
        <v>-1.1980738700434801</v>
      </c>
      <c r="K252" s="1">
        <v>-0.87639277303802998</v>
      </c>
      <c r="L252" s="1">
        <v>-0.60627419262566296</v>
      </c>
      <c r="M252" s="1">
        <v>-1.15956998952479</v>
      </c>
      <c r="N252" s="1">
        <v>-0.49793771765855599</v>
      </c>
      <c r="O252" s="1">
        <v>-1.22867190144371</v>
      </c>
      <c r="P252" s="1">
        <v>-0.83898562034425195</v>
      </c>
      <c r="Q252" s="1">
        <v>-1.9825617598243901</v>
      </c>
      <c r="R252" s="1">
        <v>-1.4304842783084899</v>
      </c>
      <c r="S252" s="1">
        <v>-1.39611993563305E-2</v>
      </c>
      <c r="T252" s="1">
        <v>-0.22852015283663499</v>
      </c>
      <c r="U252" s="1">
        <v>-6.3269284410657099E-3</v>
      </c>
      <c r="V252" s="1">
        <v>-1.23981161048208</v>
      </c>
      <c r="W252" s="1">
        <v>-0.104888483296651</v>
      </c>
      <c r="X252" s="1">
        <v>0.44762150039492699</v>
      </c>
      <c r="Y252" s="1">
        <v>-0.156544587891461</v>
      </c>
      <c r="Z252" s="1">
        <v>-0.103108923805387</v>
      </c>
      <c r="AA252" s="1">
        <v>-0.59165328911136295</v>
      </c>
      <c r="AB252" s="1">
        <v>-0.20626038709039099</v>
      </c>
      <c r="AC252" s="1">
        <v>-0.22185782472531901</v>
      </c>
      <c r="AD252" s="1">
        <v>1.5005783533374399</v>
      </c>
      <c r="AE252" s="1">
        <v>1.3883427201026399</v>
      </c>
      <c r="AF252" s="1">
        <v>-0.128518442080122</v>
      </c>
      <c r="AG252" s="1">
        <v>1.09662532950049</v>
      </c>
      <c r="AH252" s="1">
        <v>-0.23692910670612199</v>
      </c>
      <c r="AI252" s="1">
        <v>-3.5782066601558797E-2</v>
      </c>
      <c r="AJ252" s="1">
        <v>0.47932666431431198</v>
      </c>
      <c r="AK252" s="1">
        <v>0.122052089289774</v>
      </c>
      <c r="AL252" s="1">
        <v>0.37852388327408998</v>
      </c>
      <c r="AM252" s="1">
        <v>9.5749782476862402E-2</v>
      </c>
      <c r="AN252" s="1">
        <v>1.1138979962398801</v>
      </c>
      <c r="AO252" s="1">
        <v>1.0552105779901899</v>
      </c>
      <c r="AP252" s="1">
        <v>0.78898354503868595</v>
      </c>
      <c r="AQ252" s="1">
        <v>0.89669010696274098</v>
      </c>
      <c r="AR252" s="1">
        <v>-0.40383364744606098</v>
      </c>
      <c r="AS252" s="1">
        <v>-0.25470644589073699</v>
      </c>
      <c r="AT252" s="1">
        <v>-1.00937280572579</v>
      </c>
      <c r="AU252" s="1">
        <v>-0.78529288074690595</v>
      </c>
      <c r="AV252" s="1">
        <v>0.96788624642783105</v>
      </c>
      <c r="AW252" s="1">
        <v>0.57168117103482197</v>
      </c>
      <c r="AX252" s="1">
        <v>-0.25912013537996298</v>
      </c>
      <c r="AY252" s="1">
        <v>-0.52076649837862898</v>
      </c>
      <c r="AZ252" s="1">
        <v>0.48460051811781302</v>
      </c>
      <c r="BA252" s="1">
        <v>0.865088929506867</v>
      </c>
      <c r="BB252" s="1">
        <v>1.0466927620319799</v>
      </c>
      <c r="BC252" s="1">
        <v>-0.35418366988259897</v>
      </c>
      <c r="BD252" s="1">
        <v>-0.34098654247419502</v>
      </c>
      <c r="BE252" s="1">
        <v>-0.76142478790228496</v>
      </c>
      <c r="BF252" s="1">
        <v>-0.41007620955952101</v>
      </c>
      <c r="BG252" s="1">
        <v>-0.53837614775267995</v>
      </c>
      <c r="BH252" s="1">
        <v>3.1508623323236798E-2</v>
      </c>
      <c r="BI252" s="1">
        <v>6.7769749577684196E-2</v>
      </c>
      <c r="BJ252" s="1">
        <v>-0.221704551432157</v>
      </c>
      <c r="BK252" s="1">
        <v>1.3328409791990099</v>
      </c>
      <c r="BL252" s="1">
        <v>1.48371474322353</v>
      </c>
      <c r="BM252" s="1">
        <v>0.206717582315746</v>
      </c>
      <c r="BN252" s="1">
        <v>0.55610616217472997</v>
      </c>
      <c r="BO252" s="1">
        <v>1.1273256767073201</v>
      </c>
      <c r="BP252" s="1">
        <v>0.29473066676203802</v>
      </c>
      <c r="BQ252" s="1">
        <v>0.32331847686981702</v>
      </c>
      <c r="BR252" s="1">
        <v>1.6576779781633999</v>
      </c>
      <c r="BS252" s="1">
        <v>0.916742699651105</v>
      </c>
      <c r="BT252" s="1">
        <v>0.41422207898515401</v>
      </c>
      <c r="BU252" s="1">
        <v>0.71718828486488395</v>
      </c>
      <c r="BV252" s="1">
        <v>0.32002986374449999</v>
      </c>
      <c r="BW252" s="1">
        <v>0.57564448006490698</v>
      </c>
      <c r="BX252" s="1">
        <v>0.122818233105865</v>
      </c>
      <c r="BY252" s="1">
        <v>0.61368823381487803</v>
      </c>
      <c r="BZ252" s="1">
        <v>-0.52173601064487996</v>
      </c>
      <c r="CA252" s="1">
        <v>0.67914138140283797</v>
      </c>
      <c r="CB252" s="1">
        <v>0.114589967422332</v>
      </c>
      <c r="CC252" s="1">
        <v>0.29505875897510297</v>
      </c>
      <c r="CD252" s="1">
        <v>-0.26221157719555299</v>
      </c>
      <c r="CE252" s="1">
        <v>0.40297668334264802</v>
      </c>
      <c r="CF252" s="1">
        <v>-1.7745984483353601</v>
      </c>
      <c r="CG252" s="1">
        <v>-0.52299963940438798</v>
      </c>
      <c r="CH252" s="1">
        <v>-0.27990990449618203</v>
      </c>
      <c r="CI252" s="1">
        <v>-0.41822218941797301</v>
      </c>
      <c r="CJ252" s="1">
        <v>-0.81438446663007003</v>
      </c>
      <c r="CK252" s="1">
        <v>-0.76884770144899905</v>
      </c>
      <c r="CL252" s="1">
        <v>7.7320794938953399E-2</v>
      </c>
      <c r="CM252" s="1">
        <v>7.8505277344849703E-2</v>
      </c>
      <c r="CN252" s="1">
        <v>0.259440962248912</v>
      </c>
      <c r="CO252" s="1">
        <v>-0.99729298424934798</v>
      </c>
      <c r="CP252" s="1">
        <v>-0.86835555215090199</v>
      </c>
      <c r="CQ252" s="1">
        <v>0.103962312341825</v>
      </c>
      <c r="CR252" s="1">
        <v>-0.772636977377541</v>
      </c>
      <c r="CS252" s="1">
        <v>0.108628154873947</v>
      </c>
      <c r="CT252" s="1">
        <v>4.3888740449409998E-2</v>
      </c>
      <c r="CU252" s="1">
        <v>-1.0435908611620499</v>
      </c>
      <c r="CV252" s="1">
        <v>-0.10062131575771199</v>
      </c>
      <c r="CW252" s="1">
        <v>5.2206984708321101E-2</v>
      </c>
      <c r="CX252" s="1">
        <v>2.8192245046108101E-2</v>
      </c>
      <c r="CY252" s="1">
        <v>6.9611192878531597E-2</v>
      </c>
      <c r="CZ252" s="1">
        <v>-2.4800386853379401</v>
      </c>
      <c r="DA252" s="1">
        <v>-5.3091202581593701E-2</v>
      </c>
      <c r="DB252" s="1">
        <v>-9.5783215919105005E-2</v>
      </c>
      <c r="DC252" s="1">
        <v>1.73162537125508</v>
      </c>
      <c r="DD252" s="1">
        <v>-0.37895265010620399</v>
      </c>
      <c r="DE252" s="1">
        <v>0.101759126654921</v>
      </c>
      <c r="DF252" s="1">
        <v>-0.23086155417958901</v>
      </c>
      <c r="DG252" s="1">
        <v>-0.76890221740292097</v>
      </c>
      <c r="DH252" s="1">
        <v>0.84434132449263</v>
      </c>
      <c r="DI252" s="1">
        <v>1.30138695258818</v>
      </c>
      <c r="DJ252" s="1">
        <v>-9.0121270871622597E-2</v>
      </c>
      <c r="DK252" s="1">
        <v>1.29354109388641</v>
      </c>
      <c r="DL252" s="1">
        <v>-1.29713183813118</v>
      </c>
      <c r="DM252" s="1">
        <v>-0.22276385282401401</v>
      </c>
      <c r="DN252" s="1">
        <v>0.115712222901782</v>
      </c>
      <c r="DO252" s="1">
        <v>-0.10922420157897</v>
      </c>
      <c r="DP252" s="1">
        <v>-1.7472798826820499</v>
      </c>
      <c r="DQ252" s="1">
        <v>-1.18562495665326</v>
      </c>
      <c r="DR252" s="1">
        <v>-0.82256431624534299</v>
      </c>
      <c r="DS252" s="1">
        <v>-1.34205480202925</v>
      </c>
      <c r="DT252" s="1">
        <v>-1.1167632690048599</v>
      </c>
      <c r="DU252" s="1">
        <v>-1.3434781601108801</v>
      </c>
      <c r="DV252" s="1">
        <v>-0.692363211363211</v>
      </c>
      <c r="DW252" s="1">
        <v>-8.9331703295122702E-2</v>
      </c>
      <c r="DX252" s="1">
        <v>4.00695989371588E-2</v>
      </c>
      <c r="DY252" s="1">
        <v>1.1750390984513199</v>
      </c>
      <c r="DZ252" s="1">
        <v>-0.40938383782767901</v>
      </c>
      <c r="EA252" s="1">
        <v>-0.19823677052491301</v>
      </c>
      <c r="EB252" s="1">
        <v>0.27953994805624199</v>
      </c>
      <c r="EC252" s="1">
        <v>-0.14369534329373901</v>
      </c>
      <c r="ED252" s="1">
        <v>0.48678926318305299</v>
      </c>
      <c r="EE252" s="1">
        <v>0.84564266623083195</v>
      </c>
      <c r="EF252" s="1">
        <v>0.234580769058191</v>
      </c>
      <c r="EG252" s="1">
        <v>0.19659639301145701</v>
      </c>
      <c r="EH252" s="1">
        <v>0.79911075362998396</v>
      </c>
      <c r="EI252" s="1">
        <v>0.897830469620017</v>
      </c>
      <c r="EJ252" s="1">
        <v>0.66314119188185805</v>
      </c>
      <c r="EK252" s="1">
        <v>0.79909149333260598</v>
      </c>
      <c r="EL252" s="1">
        <v>0.44892336483147399</v>
      </c>
      <c r="EM252" s="1">
        <v>0.59274889169026002</v>
      </c>
      <c r="EN252" s="1">
        <v>0.70216692182856999</v>
      </c>
      <c r="EO252" s="1">
        <v>-0.15285422333281201</v>
      </c>
      <c r="EP252" s="1">
        <v>0.32100554276687099</v>
      </c>
      <c r="EQ252" s="1">
        <v>0.4984910105191</v>
      </c>
      <c r="ER252" s="1">
        <v>0.136132695108198</v>
      </c>
      <c r="ES252" s="1">
        <v>-0.42359513049731401</v>
      </c>
      <c r="ET252" s="1">
        <v>0.247080224613518</v>
      </c>
      <c r="EU252" s="1">
        <v>0.28914308206257999</v>
      </c>
      <c r="EV252" s="1">
        <v>0.32810326357705799</v>
      </c>
      <c r="EW252" s="1">
        <v>0.25498054752898203</v>
      </c>
      <c r="EX252" s="1">
        <v>-0.19806380058039499</v>
      </c>
      <c r="EY252" s="1">
        <v>-0.98848375632053598</v>
      </c>
      <c r="EZ252" s="1">
        <v>0.19810494755042499</v>
      </c>
      <c r="FA252" s="1">
        <v>-1.1059872542256599</v>
      </c>
      <c r="FB252" s="1">
        <v>0.34154547990176298</v>
      </c>
      <c r="FC252" s="1">
        <v>-1.47691949975734</v>
      </c>
      <c r="FD252" s="1">
        <v>0.70692895732244898</v>
      </c>
      <c r="FE252" s="1">
        <v>1.0192661707197599</v>
      </c>
      <c r="FF252" s="1">
        <v>-1.6910056983161801</v>
      </c>
      <c r="FG252" s="1">
        <v>-2.4792105767949302</v>
      </c>
      <c r="FH252" s="1">
        <v>-1.9665194566929201</v>
      </c>
      <c r="FI252" s="1">
        <v>-2.2565255166707399</v>
      </c>
      <c r="FJ252" s="1">
        <v>-1.6985001281263301</v>
      </c>
      <c r="FK252" s="1">
        <v>-1.13859124369708</v>
      </c>
      <c r="FL252" s="1">
        <v>-0.43737733810520901</v>
      </c>
      <c r="FM252" s="1">
        <v>-1.2565441014162799</v>
      </c>
      <c r="FN252" s="1">
        <v>-0.44269318626441401</v>
      </c>
      <c r="FO252" s="1">
        <v>0.44341381512945899</v>
      </c>
      <c r="FP252" s="1">
        <v>-1.4422006564135299</v>
      </c>
      <c r="FQ252" s="1">
        <v>-1.5270984033260899</v>
      </c>
      <c r="FR252" s="1">
        <v>-2.6549331533704899</v>
      </c>
      <c r="FS252" s="1">
        <v>8.4469697440013397E-2</v>
      </c>
      <c r="FT252" s="1">
        <v>0.13711562196959301</v>
      </c>
      <c r="FU252" s="1">
        <v>0.16212859073067701</v>
      </c>
      <c r="FV252" s="1">
        <v>0.69403873583785303</v>
      </c>
      <c r="FW252" s="1">
        <v>1.2305966218929201</v>
      </c>
      <c r="FX252" s="1">
        <v>1.62126481690294</v>
      </c>
      <c r="FY252" s="1">
        <v>3.8008949150146201</v>
      </c>
      <c r="FZ252" s="1">
        <v>9.1609566323752306E-2</v>
      </c>
      <c r="GA252" s="1">
        <v>-1.6503401514420799</v>
      </c>
      <c r="GB252" s="1">
        <v>-0.39502634693525002</v>
      </c>
      <c r="GC252" s="1">
        <v>-1.6856707629310499</v>
      </c>
      <c r="GD252" s="1">
        <v>-0.79329728270164701</v>
      </c>
      <c r="GE252" s="1">
        <v>-0.40061489646710102</v>
      </c>
      <c r="GF252" s="1">
        <v>-0.82811274943909996</v>
      </c>
      <c r="GG252" s="1">
        <v>1.1768934720835</v>
      </c>
      <c r="GH252" s="1">
        <v>-1.46222813337813</v>
      </c>
      <c r="GI252" s="1">
        <v>-1.05609889900003</v>
      </c>
      <c r="GJ252" s="1">
        <v>1.3737600279697599</v>
      </c>
      <c r="GK252" s="1">
        <v>-0.45138803369861402</v>
      </c>
      <c r="GL252" s="1">
        <v>-1.13436788032078</v>
      </c>
      <c r="GM252" s="1">
        <v>-0.97829017625978398</v>
      </c>
      <c r="GN252" s="1">
        <v>-1.09421189622064</v>
      </c>
      <c r="GO252" s="1">
        <v>-1.23400079608323</v>
      </c>
      <c r="GP252" s="1">
        <v>-5.5271364955266501E-2</v>
      </c>
      <c r="GQ252" s="1">
        <v>-1.42190663891598</v>
      </c>
      <c r="GR252" s="1">
        <v>-1.70715249464069</v>
      </c>
      <c r="GS252" s="1">
        <v>-1.3483568488544899</v>
      </c>
      <c r="GT252" s="1">
        <v>-1.36459380398061</v>
      </c>
      <c r="GU252" s="1">
        <v>-1.10483585709851</v>
      </c>
      <c r="GV252" s="1">
        <v>-1.6292652891286501</v>
      </c>
      <c r="GW252" s="1">
        <v>-1.1276914039614501</v>
      </c>
      <c r="GX252" s="1">
        <v>-1.0613600519944399</v>
      </c>
      <c r="GY252" s="1">
        <v>-1.6595120032666599</v>
      </c>
      <c r="GZ252" s="1">
        <v>-1.22345823139077</v>
      </c>
      <c r="HA252" s="1">
        <v>-1.60008389200143</v>
      </c>
      <c r="HB252" s="1">
        <v>-0.69025815871487395</v>
      </c>
      <c r="HC252" s="1">
        <v>-1.1540627093527001</v>
      </c>
      <c r="HD252" s="1">
        <v>-1.1511436343797701</v>
      </c>
      <c r="HE252" s="1">
        <v>-0.81903259883353696</v>
      </c>
      <c r="HF252" s="1">
        <v>-1.47608503484262</v>
      </c>
      <c r="HG252" s="1">
        <v>-1.44192781947168</v>
      </c>
      <c r="HH252" s="1">
        <v>-1.1762424809794201</v>
      </c>
      <c r="HI252" s="1">
        <v>-0.95020945909671295</v>
      </c>
      <c r="HJ252" s="1">
        <v>-1.22430441001194</v>
      </c>
      <c r="HK252" s="1">
        <v>-1.4413431641586201</v>
      </c>
      <c r="HL252" s="1">
        <v>-1.19162245424284</v>
      </c>
      <c r="HM252" s="1">
        <v>-0.256801410027234</v>
      </c>
      <c r="HN252" s="1">
        <v>1.0519625031362301</v>
      </c>
      <c r="HO252" s="1">
        <v>-0.63942890557940701</v>
      </c>
      <c r="HP252" s="1">
        <v>0.69866304842654503</v>
      </c>
      <c r="HQ252" s="1">
        <v>-0.60655589766858098</v>
      </c>
      <c r="HR252" s="1">
        <v>-0.828426584738297</v>
      </c>
      <c r="HS252" s="1">
        <v>-0.66050434531987801</v>
      </c>
      <c r="HT252" s="1">
        <v>0.58824338878724103</v>
      </c>
      <c r="HU252" s="1">
        <v>-0.60435654682175599</v>
      </c>
      <c r="HV252" s="1">
        <v>-1.3133345850013101</v>
      </c>
      <c r="HW252" s="1">
        <v>1.2983227028844999</v>
      </c>
      <c r="HX252" s="1">
        <v>-0.56930411805676395</v>
      </c>
      <c r="HY252" s="1">
        <v>-0.163026057924057</v>
      </c>
      <c r="HZ252" s="1">
        <v>1.20887869862129</v>
      </c>
      <c r="IA252" s="1">
        <v>1.15868327238892</v>
      </c>
      <c r="IB252" s="1">
        <v>1.3351118043307</v>
      </c>
      <c r="IC252" s="1">
        <v>1.00347293384045</v>
      </c>
      <c r="ID252" s="1">
        <v>1.3607005255342299</v>
      </c>
      <c r="IE252" s="1">
        <v>-0.58163709216348802</v>
      </c>
      <c r="IF252" s="1">
        <v>-0.173063782478734</v>
      </c>
      <c r="IG252" s="1">
        <v>-0.25635309511639598</v>
      </c>
      <c r="IH252" s="1">
        <v>0.207780068937955</v>
      </c>
      <c r="II252" s="1">
        <v>1.44339106787656</v>
      </c>
      <c r="IJ252" s="1">
        <v>-0.22247252374558299</v>
      </c>
      <c r="IK252" s="1">
        <v>-0.15580089551237</v>
      </c>
      <c r="IL252" s="1">
        <v>-1.56868238312846</v>
      </c>
      <c r="IM252" s="1">
        <v>-1.3638494437845601</v>
      </c>
      <c r="IN252" s="1">
        <v>1.49417241875808</v>
      </c>
      <c r="IO252" s="1">
        <v>1.7028815833031701</v>
      </c>
      <c r="IP252" s="1">
        <v>1.6090667992927301</v>
      </c>
      <c r="IQ252" s="1">
        <v>1.5102097601900299</v>
      </c>
      <c r="IR252" s="1">
        <v>0.88951573766452297</v>
      </c>
    </row>
    <row r="253" spans="1:252" x14ac:dyDescent="0.25">
      <c r="A253">
        <v>251</v>
      </c>
      <c r="B253" t="s">
        <v>528</v>
      </c>
      <c r="C253">
        <v>14</v>
      </c>
      <c r="D253" s="1">
        <v>1.5258657563574101</v>
      </c>
      <c r="E253" s="1">
        <v>0.77990998999786798</v>
      </c>
      <c r="F253" s="1">
        <v>-0.63710355031359001</v>
      </c>
      <c r="G253" s="1">
        <v>-0.50974377743972699</v>
      </c>
      <c r="H253" s="1">
        <v>0.75348800745685696</v>
      </c>
      <c r="I253" s="1">
        <v>-0.63207315089115301</v>
      </c>
      <c r="J253" s="1">
        <v>2.1331629269567398</v>
      </c>
      <c r="K253" s="1">
        <v>-2.0955353781908901</v>
      </c>
      <c r="L253" s="1">
        <v>-7.0577655557973296E-2</v>
      </c>
      <c r="M253" s="1">
        <v>-0.628524901464386</v>
      </c>
      <c r="N253" s="1">
        <v>6.9931816190737101E-2</v>
      </c>
      <c r="O253" s="1">
        <v>-1.0225765737700701</v>
      </c>
      <c r="P253" s="1">
        <v>-0.95703820188375999</v>
      </c>
      <c r="Q253" s="1">
        <v>-2.53807364887885</v>
      </c>
      <c r="R253" s="1">
        <v>-1.48054882406134</v>
      </c>
      <c r="S253" s="1">
        <v>0.67070104005883602</v>
      </c>
      <c r="T253" s="1">
        <v>0.64307913425836105</v>
      </c>
      <c r="U253" s="1">
        <v>-0.26384985296326902</v>
      </c>
      <c r="V253" s="1">
        <v>-0.83554349283356399</v>
      </c>
      <c r="W253" s="1">
        <v>0.26809038970256199</v>
      </c>
      <c r="X253" s="1">
        <v>0.75250192857496301</v>
      </c>
      <c r="Y253" s="1">
        <v>5.2134960693633201E-2</v>
      </c>
      <c r="Z253" s="1">
        <v>0.50261911021594696</v>
      </c>
      <c r="AA253" s="1">
        <v>0.89807056493423898</v>
      </c>
      <c r="AB253" s="1">
        <v>-0.32900468741049599</v>
      </c>
      <c r="AC253" s="1">
        <v>1.5454046850008201</v>
      </c>
      <c r="AD253" s="1">
        <v>0.132985897023736</v>
      </c>
      <c r="AE253" s="1">
        <v>-0.86749651180716703</v>
      </c>
      <c r="AF253" s="1">
        <v>1.2711116740472601</v>
      </c>
      <c r="AG253" s="1">
        <v>0.38339688523673499</v>
      </c>
      <c r="AH253" s="1">
        <v>0.81984808190292202</v>
      </c>
      <c r="AI253" s="1">
        <v>-0.149736746261216</v>
      </c>
      <c r="AJ253" s="1">
        <v>-0.292989546758325</v>
      </c>
      <c r="AK253" s="1">
        <v>-0.26009713941367302</v>
      </c>
      <c r="AL253" s="1">
        <v>-0.23384520926775701</v>
      </c>
      <c r="AM253" s="1">
        <v>-0.23402533360441599</v>
      </c>
      <c r="AN253" s="1">
        <v>0.46652971300469598</v>
      </c>
      <c r="AO253" s="1">
        <v>0.491779283258793</v>
      </c>
      <c r="AP253" s="1">
        <v>0.340401585448528</v>
      </c>
      <c r="AQ253" s="1">
        <v>0.45503080689209002</v>
      </c>
      <c r="AR253" s="1">
        <v>0.83232384718919405</v>
      </c>
      <c r="AS253" s="1">
        <v>0.912832730073315</v>
      </c>
      <c r="AT253" s="1">
        <v>0.833171852390024</v>
      </c>
      <c r="AU253" s="1">
        <v>0.196412757670865</v>
      </c>
      <c r="AV253" s="1">
        <v>1.1938912982982299</v>
      </c>
      <c r="AW253" s="1">
        <v>1.92099240204162</v>
      </c>
      <c r="AX253" s="1">
        <v>-0.26092446524256402</v>
      </c>
      <c r="AY253" s="1">
        <v>0.15500791456146701</v>
      </c>
      <c r="AZ253" s="1">
        <v>1.46491145420494</v>
      </c>
      <c r="BA253" s="1">
        <v>1.6501184691344299</v>
      </c>
      <c r="BB253" s="1">
        <v>1.69205965711664</v>
      </c>
      <c r="BC253" s="1">
        <v>-0.98185882118861401</v>
      </c>
      <c r="BD253" s="1">
        <v>-6.0234976202068101E-2</v>
      </c>
      <c r="BE253" s="1">
        <v>1.12520084488216</v>
      </c>
      <c r="BF253" s="1">
        <v>-0.91006351065600899</v>
      </c>
      <c r="BG253" s="1">
        <v>0.302573283970901</v>
      </c>
      <c r="BH253" s="1">
        <v>-0.284662316962494</v>
      </c>
      <c r="BI253" s="1">
        <v>0.79249237102998704</v>
      </c>
      <c r="BJ253" s="1">
        <v>9.3810149287059996E-2</v>
      </c>
      <c r="BK253" s="1">
        <v>0.40795077374702998</v>
      </c>
      <c r="BL253" s="1">
        <v>0.414030411206599</v>
      </c>
      <c r="BM253" s="1">
        <v>1.42310393798966</v>
      </c>
      <c r="BN253" s="1">
        <v>0.49917211709737402</v>
      </c>
      <c r="BO253" s="1">
        <v>2.95650751644733</v>
      </c>
      <c r="BP253" s="1">
        <v>-0.51444198014536102</v>
      </c>
      <c r="BQ253" s="1">
        <v>-0.17376308729187601</v>
      </c>
      <c r="BR253" s="1">
        <v>0.397985995153391</v>
      </c>
      <c r="BS253" s="1">
        <v>-0.236982836257568</v>
      </c>
      <c r="BT253" s="1">
        <v>-0.42886013455452399</v>
      </c>
      <c r="BU253" s="1">
        <v>8.6692875602085204E-2</v>
      </c>
      <c r="BV253" s="1">
        <v>-0.73620482754651495</v>
      </c>
      <c r="BW253" s="1">
        <v>-0.296380145966055</v>
      </c>
      <c r="BX253" s="1">
        <v>-0.77599053284556196</v>
      </c>
      <c r="BY253" s="1">
        <v>0.52073332374443204</v>
      </c>
      <c r="BZ253" s="1">
        <v>-0.86228240444909798</v>
      </c>
      <c r="CA253" s="1">
        <v>0.34734048062175499</v>
      </c>
      <c r="CB253" s="1">
        <v>-0.31519743282277002</v>
      </c>
      <c r="CC253" s="1">
        <v>-0.40547431916037502</v>
      </c>
      <c r="CD253" s="1">
        <v>-1.0730499703609699</v>
      </c>
      <c r="CE253" s="1">
        <v>-0.61651449801715696</v>
      </c>
      <c r="CF253" s="1">
        <v>-0.121299395884963</v>
      </c>
      <c r="CG253" s="1">
        <v>0.60061204552841696</v>
      </c>
      <c r="CH253" s="1">
        <v>0.619135456344867</v>
      </c>
      <c r="CI253" s="1">
        <v>1.0624265057155</v>
      </c>
      <c r="CJ253" s="1">
        <v>-1.46055870544493</v>
      </c>
      <c r="CK253" s="1">
        <v>1.2899102488422101</v>
      </c>
      <c r="CL253" s="1">
        <v>5.7096448091555597E-2</v>
      </c>
      <c r="CM253" s="1">
        <v>0.26673182060273198</v>
      </c>
      <c r="CN253" s="1">
        <v>1.4797322776145501</v>
      </c>
      <c r="CO253" s="1">
        <v>-2.1145068594246799</v>
      </c>
      <c r="CP253" s="1">
        <v>-1.37536384626772</v>
      </c>
      <c r="CQ253" s="1">
        <v>-1.1220512384643599</v>
      </c>
      <c r="CR253" s="1">
        <v>0.19246424806726301</v>
      </c>
      <c r="CS253" s="1">
        <v>-2.2967441813964902</v>
      </c>
      <c r="CT253" s="1">
        <v>-0.83813592803456005</v>
      </c>
      <c r="CU253" s="1">
        <v>-0.74058196636810403</v>
      </c>
      <c r="CV253" s="1">
        <v>-1.1533415378223599</v>
      </c>
      <c r="CW253" s="1">
        <v>-0.11195239257273699</v>
      </c>
      <c r="CX253" s="1">
        <v>0.22673080196473</v>
      </c>
      <c r="CY253" s="1">
        <v>0.95402435401606001</v>
      </c>
      <c r="CZ253" s="1">
        <v>1.53378383416314</v>
      </c>
      <c r="DA253" s="1">
        <v>-0.13827238535700401</v>
      </c>
      <c r="DB253" s="1">
        <v>-0.86074775042749496</v>
      </c>
      <c r="DC253" s="1">
        <v>1.50901328671094</v>
      </c>
      <c r="DD253" s="1">
        <v>0.29671656296481003</v>
      </c>
      <c r="DE253" s="1">
        <v>1.52820278325113</v>
      </c>
      <c r="DF253" s="1">
        <v>0.677038666462076</v>
      </c>
      <c r="DG253" s="1">
        <v>-0.65770058367434503</v>
      </c>
      <c r="DH253" s="1">
        <v>0.58878733489639701</v>
      </c>
      <c r="DI253" s="1">
        <v>1.4755032574390701</v>
      </c>
      <c r="DJ253" s="1">
        <v>1.4707156318507699</v>
      </c>
      <c r="DK253" s="1">
        <v>0.63217927193773105</v>
      </c>
      <c r="DL253" s="1">
        <v>-0.53639997685711704</v>
      </c>
      <c r="DM253" s="1">
        <v>-0.28125609615618002</v>
      </c>
      <c r="DN253" s="1">
        <v>-0.32934910465998601</v>
      </c>
      <c r="DO253" s="1">
        <v>-0.562723281394787</v>
      </c>
      <c r="DP253" s="1">
        <v>-1.2838155361813299</v>
      </c>
      <c r="DQ253" s="1">
        <v>-0.93355166033850701</v>
      </c>
      <c r="DR253" s="1">
        <v>-1.0066347667706801</v>
      </c>
      <c r="DS253" s="1">
        <v>-1.0038338170511001</v>
      </c>
      <c r="DT253" s="1">
        <v>-0.36026672654595798</v>
      </c>
      <c r="DU253" s="1">
        <v>-1.9009196137144</v>
      </c>
      <c r="DV253" s="1">
        <v>-0.232280661095672</v>
      </c>
      <c r="DW253" s="1">
        <v>0.38445713144166299</v>
      </c>
      <c r="DX253" s="1">
        <v>0.341316992012758</v>
      </c>
      <c r="DY253" s="1">
        <v>-0.61716071869195899</v>
      </c>
      <c r="DZ253" s="1">
        <v>-1.2680716702774899</v>
      </c>
      <c r="EA253" s="1">
        <v>-0.392986781496869</v>
      </c>
      <c r="EB253" s="1">
        <v>0.208965084181986</v>
      </c>
      <c r="EC253" s="1">
        <v>-0.21582935184739499</v>
      </c>
      <c r="ED253" s="1">
        <v>1.0522070129402099</v>
      </c>
      <c r="EE253" s="1">
        <v>0.964209199579807</v>
      </c>
      <c r="EF253" s="1">
        <v>0.77522107773127302</v>
      </c>
      <c r="EG253" s="1">
        <v>0.70858337140129801</v>
      </c>
      <c r="EH253" s="1">
        <v>0.696921814634341</v>
      </c>
      <c r="EI253" s="1">
        <v>0.67711554810669805</v>
      </c>
      <c r="EJ253" s="1">
        <v>0.180582288795618</v>
      </c>
      <c r="EK253" s="1">
        <v>0.32486573536722102</v>
      </c>
      <c r="EL253" s="1">
        <v>0.78523602608972498</v>
      </c>
      <c r="EM253" s="1">
        <v>0.78524969964534397</v>
      </c>
      <c r="EN253" s="1">
        <v>0.26785678488030701</v>
      </c>
      <c r="EO253" s="1">
        <v>0.31124517774684302</v>
      </c>
      <c r="EP253" s="1">
        <v>-1.2642930750619801</v>
      </c>
      <c r="EQ253" s="1">
        <v>-0.75932695949162998</v>
      </c>
      <c r="ER253" s="1">
        <v>0.34414583801970999</v>
      </c>
      <c r="ES253" s="1">
        <v>-0.48718699036781199</v>
      </c>
      <c r="ET253" s="1">
        <v>-1.9096721522745499</v>
      </c>
      <c r="EU253" s="1">
        <v>-0.301045922363948</v>
      </c>
      <c r="EV253" s="1">
        <v>-0.38695117550756503</v>
      </c>
      <c r="EW253" s="1">
        <v>0.29544170103084899</v>
      </c>
      <c r="EX253" s="1">
        <v>0.36209184286613799</v>
      </c>
      <c r="EY253" s="1">
        <v>-0.26176357557546098</v>
      </c>
      <c r="EZ253" s="1">
        <v>0.32480958315519298</v>
      </c>
      <c r="FA253" s="1">
        <v>-0.69869996737888795</v>
      </c>
      <c r="FB253" s="1">
        <v>0.62724643909211497</v>
      </c>
      <c r="FC253" s="1">
        <v>0.61202478193339405</v>
      </c>
      <c r="FD253" s="1">
        <v>0.243086054027015</v>
      </c>
      <c r="FE253" s="1">
        <v>9.6971632833742605E-2</v>
      </c>
      <c r="FF253" s="1">
        <v>-1.3238759356581999</v>
      </c>
      <c r="FG253" s="1">
        <v>0.10532325344688701</v>
      </c>
      <c r="FH253" s="1">
        <v>0.44677637143663801</v>
      </c>
      <c r="FI253" s="1">
        <v>-0.218333103061918</v>
      </c>
      <c r="FJ253" s="1">
        <v>1.47752592144187E-2</v>
      </c>
      <c r="FK253" s="1">
        <v>-0.50332685739600203</v>
      </c>
      <c r="FL253" s="1">
        <v>-0.122635802109296</v>
      </c>
      <c r="FM253" s="1">
        <v>-6.9622962578975198E-2</v>
      </c>
      <c r="FN253" s="1">
        <v>0.47101061095466201</v>
      </c>
      <c r="FO253" s="1">
        <v>0.57415253858641802</v>
      </c>
      <c r="FP253" s="1">
        <v>-0.26100386431627998</v>
      </c>
      <c r="FQ253" s="1">
        <v>-0.16430283109750199</v>
      </c>
      <c r="FR253" s="1">
        <v>0.416734463523665</v>
      </c>
      <c r="FS253" s="1">
        <v>-1.48069871378184E-2</v>
      </c>
      <c r="FT253" s="1">
        <v>0.10048522844805199</v>
      </c>
      <c r="FU253" s="1">
        <v>-0.32975268450836598</v>
      </c>
      <c r="FV253" s="1">
        <v>-0.543260682310724</v>
      </c>
      <c r="FW253" s="1">
        <v>-0.109293627158082</v>
      </c>
      <c r="FX253" s="1">
        <v>0.70220875111520398</v>
      </c>
      <c r="FY253" s="1">
        <v>1.87736568283834</v>
      </c>
      <c r="FZ253" s="1">
        <v>4.9931310136987199E-2</v>
      </c>
      <c r="GA253" s="1">
        <v>-1.89886184129031</v>
      </c>
      <c r="GB253" s="1">
        <v>-0.23748020186742899</v>
      </c>
      <c r="GC253" s="1">
        <v>-2.3166649363649099</v>
      </c>
      <c r="GD253" s="1">
        <v>0.31764836104828698</v>
      </c>
      <c r="GE253" s="1">
        <v>-1.48505584115316</v>
      </c>
      <c r="GF253" s="1">
        <v>0.32166503716540501</v>
      </c>
      <c r="GG253" s="1">
        <v>-0.47842208348339899</v>
      </c>
      <c r="GH253" s="1">
        <v>-0.36329420435870202</v>
      </c>
      <c r="GI253" s="1">
        <v>-0.34538104719101698</v>
      </c>
      <c r="GJ253" s="1">
        <v>-0.40574891476545499</v>
      </c>
      <c r="GK253" s="1">
        <v>-0.29950368205935901</v>
      </c>
      <c r="GL253" s="1">
        <v>-1.05710098373255</v>
      </c>
      <c r="GM253" s="1">
        <v>-1.1515174438359601</v>
      </c>
      <c r="GN253" s="1">
        <v>-1.1543992275828701</v>
      </c>
      <c r="GO253" s="1">
        <v>-0.95738038229855704</v>
      </c>
      <c r="GP253" s="1">
        <v>3.4197316511142301E-2</v>
      </c>
      <c r="GQ253" s="1">
        <v>-1.1837041833442901</v>
      </c>
      <c r="GR253" s="1">
        <v>-2.10364957953127</v>
      </c>
      <c r="GS253" s="1">
        <v>-1.45121804881026</v>
      </c>
      <c r="GT253" s="1">
        <v>-1.6971645322570399</v>
      </c>
      <c r="GU253" s="1">
        <v>-2.21002916715122</v>
      </c>
      <c r="GV253" s="1">
        <v>-2.0043108543750501</v>
      </c>
      <c r="GW253" s="1">
        <v>-1.6419999209495999</v>
      </c>
      <c r="GX253" s="1">
        <v>-1.71130694089686</v>
      </c>
      <c r="GY253" s="1">
        <v>-2.4257318315391099</v>
      </c>
      <c r="GZ253" s="1">
        <v>-1.84865548902835</v>
      </c>
      <c r="HA253" s="1">
        <v>-2.0350960066141601</v>
      </c>
      <c r="HB253" s="1">
        <v>-1.32115574030591</v>
      </c>
      <c r="HC253" s="1">
        <v>-1.8768599860639601</v>
      </c>
      <c r="HD253" s="1">
        <v>-1.3464355030313599</v>
      </c>
      <c r="HE253" s="1">
        <v>-1.9453111082911601</v>
      </c>
      <c r="HF253" s="1">
        <v>-1.9871634190868801</v>
      </c>
      <c r="HG253" s="1">
        <v>-2.3309834884822802</v>
      </c>
      <c r="HH253" s="1">
        <v>-2.2706529220371201</v>
      </c>
      <c r="HI253" s="1">
        <v>-1.5986235135443101</v>
      </c>
      <c r="HJ253" s="1">
        <v>-1.4081546930064199</v>
      </c>
      <c r="HK253" s="1">
        <v>-2.2119566156163799</v>
      </c>
      <c r="HL253" s="1">
        <v>0.85984202244118602</v>
      </c>
      <c r="HM253" s="1">
        <v>0.51967490065272404</v>
      </c>
      <c r="HN253" s="1">
        <v>0.752199882614636</v>
      </c>
      <c r="HO253" s="1">
        <v>-1.1525668818385999</v>
      </c>
      <c r="HP253" s="1">
        <v>-1.2422336362445301</v>
      </c>
      <c r="HQ253" s="1">
        <v>0.431295453331416</v>
      </c>
      <c r="HR253" s="1">
        <v>0.47532057849526399</v>
      </c>
      <c r="HS253" s="1">
        <v>0.69900379852417305</v>
      </c>
      <c r="HT253" s="1">
        <v>-0.95744964332187898</v>
      </c>
      <c r="HU253" s="1">
        <v>-0.16239043328019401</v>
      </c>
      <c r="HV253" s="1">
        <v>-1.37864407201215</v>
      </c>
      <c r="HW253" s="1">
        <v>1.8083397605781999</v>
      </c>
      <c r="HX253" s="1">
        <v>0.85325855575099996</v>
      </c>
      <c r="HY253" s="1">
        <v>8.8177890470997194E-2</v>
      </c>
      <c r="HZ253" s="1">
        <v>1.9480154664434</v>
      </c>
      <c r="IA253" s="1">
        <v>0.65309065613428996</v>
      </c>
      <c r="IB253" s="1">
        <v>1.44713231859948</v>
      </c>
      <c r="IC253" s="1">
        <v>0.76842119793709696</v>
      </c>
      <c r="ID253" s="1">
        <v>0.91318757163128605</v>
      </c>
      <c r="IE253" s="1">
        <v>-0.23667946462785799</v>
      </c>
      <c r="IF253" s="1">
        <v>0.91358420174544397</v>
      </c>
      <c r="IG253" s="1">
        <v>0.188623194947624</v>
      </c>
      <c r="IH253" s="1">
        <v>5.5712187651523699E-2</v>
      </c>
      <c r="II253" s="1">
        <v>-0.34965861485571198</v>
      </c>
      <c r="IJ253" s="1">
        <v>-0.44600366477528303</v>
      </c>
      <c r="IK253" s="1">
        <v>0.98383746777441305</v>
      </c>
      <c r="IL253" s="1">
        <v>-1.5360782617737601</v>
      </c>
      <c r="IM253" s="1">
        <v>-0.11446121932867299</v>
      </c>
      <c r="IN253" s="1">
        <v>-0.33480963201314701</v>
      </c>
      <c r="IO253" s="1">
        <v>1.6903015779826001</v>
      </c>
      <c r="IP253" s="1">
        <v>1.0359161582896499</v>
      </c>
      <c r="IQ253" s="1">
        <v>0.20363064508151199</v>
      </c>
      <c r="IR253" s="1">
        <v>0.292076224870151</v>
      </c>
    </row>
    <row r="254" spans="1:252" x14ac:dyDescent="0.25">
      <c r="A254">
        <v>252</v>
      </c>
      <c r="B254" t="s">
        <v>529</v>
      </c>
      <c r="C254">
        <v>14</v>
      </c>
      <c r="D254" s="1">
        <v>1.5861676660235</v>
      </c>
      <c r="E254" s="1">
        <v>-0.178699042491681</v>
      </c>
      <c r="F254" s="1">
        <v>-0.51022000414177604</v>
      </c>
      <c r="G254" s="1">
        <v>0.578754020737133</v>
      </c>
      <c r="H254" s="1">
        <v>-1.27452030234224</v>
      </c>
      <c r="I254" s="1">
        <v>0.30888705110720499</v>
      </c>
      <c r="J254" s="1">
        <v>1.52950434539603</v>
      </c>
      <c r="K254" s="1">
        <v>-1.8369642479886401</v>
      </c>
      <c r="L254" s="1">
        <v>0.30906117127527</v>
      </c>
      <c r="M254" s="1">
        <v>-1.3317485373223199</v>
      </c>
      <c r="N254" s="1">
        <v>0.331454750553832</v>
      </c>
      <c r="O254" s="1">
        <v>-1.5058420886805399</v>
      </c>
      <c r="P254" s="1">
        <v>-1.2896313788118801</v>
      </c>
      <c r="Q254" s="1">
        <v>-1.2347052631678399</v>
      </c>
      <c r="R254" s="1">
        <v>-0.96433289765444696</v>
      </c>
      <c r="S254" s="1">
        <v>-0.37328588958442599</v>
      </c>
      <c r="T254" s="1">
        <v>-0.170745474236041</v>
      </c>
      <c r="U254" s="1">
        <v>-1.4026444137871299</v>
      </c>
      <c r="V254" s="1">
        <v>-0.61518962871449201</v>
      </c>
      <c r="W254" s="1">
        <v>0.96139859842726505</v>
      </c>
      <c r="X254" s="1">
        <v>1.46466662258471</v>
      </c>
      <c r="Y254" s="1">
        <v>0.344108321497958</v>
      </c>
      <c r="Z254" s="1">
        <v>0.31065838048963601</v>
      </c>
      <c r="AA254" s="1">
        <v>0.28531715046928302</v>
      </c>
      <c r="AB254" s="1">
        <v>0.40737486237354198</v>
      </c>
      <c r="AC254" s="1">
        <v>1.42480915356363</v>
      </c>
      <c r="AD254" s="1">
        <v>0.61795661670033497</v>
      </c>
      <c r="AE254" s="1">
        <v>1.0172537051718999</v>
      </c>
      <c r="AF254" s="1">
        <v>1.4426819573440699</v>
      </c>
      <c r="AG254" s="1">
        <v>0.45556329056778799</v>
      </c>
      <c r="AH254" s="1">
        <v>1.48872328203777</v>
      </c>
      <c r="AI254" s="1">
        <v>1.7580792669924999E-2</v>
      </c>
      <c r="AJ254" s="1">
        <v>-0.224575675668583</v>
      </c>
      <c r="AK254" s="1">
        <v>-0.40573103149850698</v>
      </c>
      <c r="AL254" s="1">
        <v>-0.297031513932002</v>
      </c>
      <c r="AM254" s="1">
        <v>-0.42631653796876201</v>
      </c>
      <c r="AN254" s="1">
        <v>0.55608228436822105</v>
      </c>
      <c r="AO254" s="1">
        <v>0.53669916827707997</v>
      </c>
      <c r="AP254" s="1">
        <v>0.32953083745352102</v>
      </c>
      <c r="AQ254" s="1">
        <v>0.40306918017781401</v>
      </c>
      <c r="AR254" s="1">
        <v>1.0228278868958101</v>
      </c>
      <c r="AS254" s="1">
        <v>0.89027818926525804</v>
      </c>
      <c r="AT254" s="1">
        <v>-0.140196948027002</v>
      </c>
      <c r="AU254" s="1">
        <v>-0.19653435686603701</v>
      </c>
      <c r="AV254" s="1">
        <v>0.84379850401305201</v>
      </c>
      <c r="AW254" s="1">
        <v>0.880796652922745</v>
      </c>
      <c r="AX254" s="1">
        <v>2.5591068697849599E-2</v>
      </c>
      <c r="AY254" s="1">
        <v>-0.63635749452423895</v>
      </c>
      <c r="AZ254" s="1">
        <v>0.634088696995733</v>
      </c>
      <c r="BA254" s="1">
        <v>2.1196442785948002</v>
      </c>
      <c r="BB254" s="1">
        <v>-1.05576778079568</v>
      </c>
      <c r="BC254" s="1">
        <v>-1.11598504167845</v>
      </c>
      <c r="BD254" s="1">
        <v>-1.4736639134018099</v>
      </c>
      <c r="BE254" s="1">
        <v>-0.20396094709064799</v>
      </c>
      <c r="BF254" s="1">
        <v>9.6818223322090204E-3</v>
      </c>
      <c r="BG254" s="1">
        <v>0.24262020265502901</v>
      </c>
      <c r="BH254" s="1">
        <v>-0.92969644550803598</v>
      </c>
      <c r="BI254" s="1">
        <v>0.36696525943647501</v>
      </c>
      <c r="BJ254" s="1">
        <v>-0.57732834080649797</v>
      </c>
      <c r="BK254" s="1">
        <v>0.36205464470363402</v>
      </c>
      <c r="BL254" s="1">
        <v>0.39521768727245599</v>
      </c>
      <c r="BM254" s="1">
        <v>-0.12000600014340899</v>
      </c>
      <c r="BN254" s="1">
        <v>9.3796803202938997E-2</v>
      </c>
      <c r="BO254" s="1">
        <v>1.36150370934862</v>
      </c>
      <c r="BP254" s="1">
        <v>-1.2693921578941301</v>
      </c>
      <c r="BQ254" s="1">
        <v>2.75970264295229E-2</v>
      </c>
      <c r="BR254" s="1">
        <v>1.53727201304692</v>
      </c>
      <c r="BS254" s="1">
        <v>1.74331507562805</v>
      </c>
      <c r="BT254" s="1">
        <v>-0.45742538230901703</v>
      </c>
      <c r="BU254" s="1">
        <v>-0.142284047335513</v>
      </c>
      <c r="BV254" s="1">
        <v>-0.67386867879525003</v>
      </c>
      <c r="BW254" s="1">
        <v>-3.1849858879408498E-5</v>
      </c>
      <c r="BX254" s="1">
        <v>-0.38637119699475297</v>
      </c>
      <c r="BY254" s="1">
        <v>-0.187923042985528</v>
      </c>
      <c r="BZ254" s="1">
        <v>0.538305411905592</v>
      </c>
      <c r="CA254" s="1">
        <v>9.0416033202293994E-2</v>
      </c>
      <c r="CB254" s="1">
        <v>-0.264861683009398</v>
      </c>
      <c r="CC254" s="1">
        <v>9.8219982122924099E-2</v>
      </c>
      <c r="CD254" s="1">
        <v>0.140960722823185</v>
      </c>
      <c r="CE254" s="1">
        <v>0.13337138097618401</v>
      </c>
      <c r="CF254" s="1">
        <v>-0.55538774802123603</v>
      </c>
      <c r="CG254" s="1">
        <v>0.52860280967718898</v>
      </c>
      <c r="CH254" s="1">
        <v>-1.27628467081129</v>
      </c>
      <c r="CI254" s="1">
        <v>-1.55492976342458</v>
      </c>
      <c r="CJ254" s="1">
        <v>0.22400821974461599</v>
      </c>
      <c r="CK254" s="1">
        <v>1.4302414514144799</v>
      </c>
      <c r="CL254" s="1">
        <v>0.89967894763143597</v>
      </c>
      <c r="CM254" s="1">
        <v>0.605678599732829</v>
      </c>
      <c r="CN254" s="1">
        <v>1.736007006953</v>
      </c>
      <c r="CO254" s="1">
        <v>-1.55156993700476</v>
      </c>
      <c r="CP254" s="1">
        <v>-1.93199777873754</v>
      </c>
      <c r="CQ254" s="1">
        <v>-1.49015784967506</v>
      </c>
      <c r="CR254" s="1">
        <v>-1.1483297503037799</v>
      </c>
      <c r="CS254" s="1">
        <v>-0.75812725981744999</v>
      </c>
      <c r="CT254" s="1">
        <v>0.252865847362433</v>
      </c>
      <c r="CU254" s="1">
        <v>-1.9175116223444999</v>
      </c>
      <c r="CV254" s="1">
        <v>-2.5784387174145702</v>
      </c>
      <c r="CW254" s="1">
        <v>0.15322625021135999</v>
      </c>
      <c r="CX254" s="1">
        <v>0.582415520940613</v>
      </c>
      <c r="CY254" s="1">
        <v>0.47605160223017101</v>
      </c>
      <c r="CZ254" s="1">
        <v>0.92255120162888704</v>
      </c>
      <c r="DA254" s="1">
        <v>1.4630143831104101</v>
      </c>
      <c r="DB254" s="1">
        <v>0.99652677407754298</v>
      </c>
      <c r="DC254" s="1">
        <v>0.103934690362712</v>
      </c>
      <c r="DD254" s="1">
        <v>0.70061534482339705</v>
      </c>
      <c r="DE254" s="1">
        <v>1.3426321075116301</v>
      </c>
      <c r="DF254" s="1">
        <v>1.49844133720977</v>
      </c>
      <c r="DG254" s="1">
        <v>-1.0356960799716</v>
      </c>
      <c r="DH254" s="1">
        <v>1.5042055686700899</v>
      </c>
      <c r="DI254" s="1">
        <v>0.57595629222511602</v>
      </c>
      <c r="DJ254" s="1">
        <v>0.35817277079361898</v>
      </c>
      <c r="DK254" s="1">
        <v>1.45090595275544</v>
      </c>
      <c r="DL254" s="1">
        <v>-1.14645064195723</v>
      </c>
      <c r="DM254" s="1">
        <v>-1.4125354026576999</v>
      </c>
      <c r="DN254" s="1">
        <v>-1.7273495767593701</v>
      </c>
      <c r="DO254" s="1">
        <v>-1.8999252759534899</v>
      </c>
      <c r="DP254" s="1">
        <v>-1.6705816610984801</v>
      </c>
      <c r="DQ254" s="1">
        <v>-1.9176890455281399</v>
      </c>
      <c r="DR254" s="1">
        <v>-1.9162382676280001</v>
      </c>
      <c r="DS254" s="1">
        <v>-1.5586992596720699</v>
      </c>
      <c r="DT254" s="1">
        <v>-9.6066888718394902E-2</v>
      </c>
      <c r="DU254" s="1">
        <v>0.94403195848747801</v>
      </c>
      <c r="DV254" s="1">
        <v>-0.952816165996763</v>
      </c>
      <c r="DW254" s="1">
        <v>0.36776223021467702</v>
      </c>
      <c r="DX254" s="1">
        <v>0.3895277135445</v>
      </c>
      <c r="DY254" s="1">
        <v>0.104797263658799</v>
      </c>
      <c r="DZ254" s="1">
        <v>-9.3632357067307603E-2</v>
      </c>
      <c r="EA254" s="1">
        <v>-0.15658640067989699</v>
      </c>
      <c r="EB254" s="1">
        <v>0.713510575409807</v>
      </c>
      <c r="EC254" s="1">
        <v>0.37999345986430599</v>
      </c>
      <c r="ED254" s="1">
        <v>1.20504841729781</v>
      </c>
      <c r="EE254" s="1">
        <v>1.1639683050618099</v>
      </c>
      <c r="EF254" s="1">
        <v>1.40653089259325</v>
      </c>
      <c r="EG254" s="1">
        <v>1.4591089231843</v>
      </c>
      <c r="EH254" s="1">
        <v>1.25980405909463</v>
      </c>
      <c r="EI254" s="1">
        <v>1.12487672524037</v>
      </c>
      <c r="EJ254" s="1">
        <v>0.88048773506848399</v>
      </c>
      <c r="EK254" s="1">
        <v>0.93906095133085599</v>
      </c>
      <c r="EL254" s="1">
        <v>1.20770264433865</v>
      </c>
      <c r="EM254" s="1">
        <v>1.3437157867206999</v>
      </c>
      <c r="EN254" s="1">
        <v>1.15016163220985</v>
      </c>
      <c r="EO254" s="1">
        <v>1.00035308516694</v>
      </c>
      <c r="EP254" s="1">
        <v>0.45456039443479002</v>
      </c>
      <c r="EQ254" s="1">
        <v>0.29146587281952602</v>
      </c>
      <c r="ER254" s="1">
        <v>0.61061095224464501</v>
      </c>
      <c r="ES254" s="1">
        <v>0.31035504827315902</v>
      </c>
      <c r="ET254" s="1">
        <v>-1.3019448610120199</v>
      </c>
      <c r="EU254" s="1">
        <v>-0.87887486545479299</v>
      </c>
      <c r="EV254" s="1">
        <v>-0.85709976463697501</v>
      </c>
      <c r="EW254" s="1">
        <v>0.223823824451447</v>
      </c>
      <c r="EX254" s="1">
        <v>0.83595638047513698</v>
      </c>
      <c r="EY254" s="1">
        <v>-0.20080025462682899</v>
      </c>
      <c r="EZ254" s="1">
        <v>0.38808499594226697</v>
      </c>
      <c r="FA254" s="1">
        <v>-0.52786095567289604</v>
      </c>
      <c r="FB254" s="1">
        <v>-0.110411801136736</v>
      </c>
      <c r="FC254" s="1">
        <v>-1.6645309969500801</v>
      </c>
      <c r="FD254" s="1">
        <v>-0.17657738351751701</v>
      </c>
      <c r="FE254" s="1">
        <v>-1.1392620246254701</v>
      </c>
      <c r="FF254" s="1">
        <v>-2.0829795013105801</v>
      </c>
      <c r="FG254" s="1">
        <v>-0.63698119768218497</v>
      </c>
      <c r="FH254" s="1">
        <v>-0.99742938023630101</v>
      </c>
      <c r="FI254" s="1">
        <v>-1.29833196134801</v>
      </c>
      <c r="FJ254" s="1">
        <v>-1.00182544961653</v>
      </c>
      <c r="FK254" s="1">
        <v>1.4834900229921899</v>
      </c>
      <c r="FL254" s="1">
        <v>1.4310110744251701</v>
      </c>
      <c r="FM254" s="1">
        <v>1.3036753635357901</v>
      </c>
      <c r="FN254" s="1">
        <v>1.45820376749319</v>
      </c>
      <c r="FO254" s="1">
        <v>0.74544666554125305</v>
      </c>
      <c r="FP254" s="1">
        <v>9.0214454526965998E-2</v>
      </c>
      <c r="FQ254" s="1">
        <v>-0.64512644911996198</v>
      </c>
      <c r="FR254" s="1">
        <v>1.73643070956699</v>
      </c>
      <c r="FS254" s="1">
        <v>0.27673493711706298</v>
      </c>
      <c r="FT254" s="1">
        <v>0.59014032741063405</v>
      </c>
      <c r="FU254" s="1">
        <v>-0.59856748645304303</v>
      </c>
      <c r="FV254" s="1">
        <v>0.32712217654974401</v>
      </c>
      <c r="FW254" s="1">
        <v>0.34233946992507203</v>
      </c>
      <c r="FX254" s="1">
        <v>1.1560853097750301</v>
      </c>
      <c r="FY254" s="1">
        <v>2.08759028709426</v>
      </c>
      <c r="FZ254" s="1">
        <v>-1.4382061630690299</v>
      </c>
      <c r="GA254" s="1">
        <v>-1.4209385060505499</v>
      </c>
      <c r="GB254" s="1">
        <v>1.09329636042964</v>
      </c>
      <c r="GC254" s="1">
        <v>-0.24705461004564</v>
      </c>
      <c r="GD254" s="1">
        <v>7.4471333745427096E-2</v>
      </c>
      <c r="GE254" s="1">
        <v>0.51250488018269902</v>
      </c>
      <c r="GF254" s="1">
        <v>1.1281717818498099E-2</v>
      </c>
      <c r="GG254" s="1">
        <v>-0.31875916355753198</v>
      </c>
      <c r="GH254" s="1">
        <v>-0.82526435143509702</v>
      </c>
      <c r="GI254" s="1">
        <v>2.93925964566394E-2</v>
      </c>
      <c r="GJ254" s="1">
        <v>-0.113801492599944</v>
      </c>
      <c r="GK254" s="1">
        <v>0.28328909926975199</v>
      </c>
      <c r="GL254" s="1">
        <v>-0.83547724411940305</v>
      </c>
      <c r="GM254" s="1">
        <v>-0.79515813888192999</v>
      </c>
      <c r="GN254" s="1">
        <v>-0.86705167365375402</v>
      </c>
      <c r="GO254" s="1">
        <v>-0.15600783461692599</v>
      </c>
      <c r="GP254" s="1">
        <v>-0.881507328841176</v>
      </c>
      <c r="GQ254" s="1">
        <v>-2.51274833896779</v>
      </c>
      <c r="GR254" s="1">
        <v>-0.37824762625096298</v>
      </c>
      <c r="GS254" s="1">
        <v>-0.37464842378667501</v>
      </c>
      <c r="GT254" s="1">
        <v>-0.32200890394283799</v>
      </c>
      <c r="GU254" s="1">
        <v>0.42561014937500802</v>
      </c>
      <c r="GV254" s="1">
        <v>-0.41666325907792301</v>
      </c>
      <c r="GW254" s="1">
        <v>-0.84395618306880105</v>
      </c>
      <c r="GX254" s="1">
        <v>1.8604944632084602E-2</v>
      </c>
      <c r="GY254" s="1">
        <v>-0.59820256126105897</v>
      </c>
      <c r="GZ254" s="1">
        <v>-1.0377565845412799</v>
      </c>
      <c r="HA254" s="1">
        <v>-0.60585016821446602</v>
      </c>
      <c r="HB254" s="1">
        <v>-0.29755195489942798</v>
      </c>
      <c r="HC254" s="1">
        <v>-0.62748294080599798</v>
      </c>
      <c r="HD254" s="1">
        <v>-0.75194279690577803</v>
      </c>
      <c r="HE254" s="1">
        <v>-0.45042763646157502</v>
      </c>
      <c r="HF254" s="1">
        <v>-0.85287956795990105</v>
      </c>
      <c r="HG254" s="1">
        <v>-0.55341495744997504</v>
      </c>
      <c r="HH254" s="1">
        <v>-0.31954119625948202</v>
      </c>
      <c r="HI254" s="1">
        <v>-1.0518298580454599</v>
      </c>
      <c r="HJ254" s="1">
        <v>-1.23425299023151</v>
      </c>
      <c r="HK254" s="1">
        <v>-1.0065721527676701</v>
      </c>
      <c r="HL254" s="1">
        <v>0.84927935907056895</v>
      </c>
      <c r="HM254" s="1">
        <v>0.63859290630070997</v>
      </c>
      <c r="HN254" s="1">
        <v>0.77529414846217204</v>
      </c>
      <c r="HO254" s="1">
        <v>0.33803601997220301</v>
      </c>
      <c r="HP254" s="1">
        <v>0.48940380366625602</v>
      </c>
      <c r="HQ254" s="1">
        <v>0.60465792120876405</v>
      </c>
      <c r="HR254" s="1">
        <v>0.54268325105862802</v>
      </c>
      <c r="HS254" s="1">
        <v>0.77475655419225697</v>
      </c>
      <c r="HT254" s="1">
        <v>-1.00342036244615</v>
      </c>
      <c r="HU254" s="1">
        <v>0.340870900866377</v>
      </c>
      <c r="HV254" s="1">
        <v>-0.78037552709036495</v>
      </c>
      <c r="HW254" s="1">
        <v>-1.6184015622102299</v>
      </c>
      <c r="HX254" s="1">
        <v>-1.82179957016417</v>
      </c>
      <c r="HY254" s="1">
        <v>-0.14638263718053801</v>
      </c>
      <c r="HZ254" s="1">
        <v>-0.15103202500834401</v>
      </c>
      <c r="IA254" s="1">
        <v>0.10128865709377401</v>
      </c>
      <c r="IB254" s="1">
        <v>0.18980433797228299</v>
      </c>
      <c r="IC254" s="1">
        <v>0.209000566674899</v>
      </c>
      <c r="ID254" s="1">
        <v>-8.2321955098818497E-2</v>
      </c>
      <c r="IE254" s="1">
        <v>-0.36665404595169598</v>
      </c>
      <c r="IF254" s="1">
        <v>0.16852175783458101</v>
      </c>
      <c r="IG254" s="1">
        <v>-0.132040108282512</v>
      </c>
      <c r="IH254" s="1">
        <v>0.41875222851050697</v>
      </c>
      <c r="II254" s="1">
        <v>4.8614162296724599E-2</v>
      </c>
      <c r="IJ254" s="1">
        <v>-0.154992333258687</v>
      </c>
      <c r="IK254" s="1">
        <v>0.90570185841866702</v>
      </c>
      <c r="IL254" s="1">
        <v>-1.0794021429304701</v>
      </c>
      <c r="IM254" s="1">
        <v>-1.25082730244646</v>
      </c>
      <c r="IN254" s="1">
        <v>-0.54214332319955505</v>
      </c>
      <c r="IO254" s="1">
        <v>1.3802835119976999</v>
      </c>
      <c r="IP254" s="1">
        <v>1.5246102216592099</v>
      </c>
      <c r="IQ254" s="1">
        <v>0.493138795290125</v>
      </c>
      <c r="IR254" s="1">
        <v>0.16542422033250101</v>
      </c>
    </row>
    <row r="255" spans="1:252" x14ac:dyDescent="0.25">
      <c r="A255">
        <v>253</v>
      </c>
      <c r="B255" t="s">
        <v>530</v>
      </c>
      <c r="C255">
        <v>127</v>
      </c>
      <c r="D255" s="1">
        <v>-0.48885027821180199</v>
      </c>
      <c r="E255" s="1">
        <v>0.91095582396987496</v>
      </c>
      <c r="F255" s="1">
        <v>-1.1436167091918801</v>
      </c>
      <c r="G255" s="1">
        <v>-0.21106904506415999</v>
      </c>
      <c r="H255" s="1">
        <v>-0.882183522924881</v>
      </c>
      <c r="I255" s="1">
        <v>-3.7677281674600799E-2</v>
      </c>
      <c r="J255" s="1">
        <v>-0.81685197922976704</v>
      </c>
      <c r="K255" s="1">
        <v>-8.6148886549410303E-2</v>
      </c>
      <c r="L255" s="1">
        <v>1.8120121615746101</v>
      </c>
      <c r="M255" s="1">
        <v>-2.9809462157298401</v>
      </c>
      <c r="N255" s="1">
        <v>-0.238848855478549</v>
      </c>
      <c r="O255" s="1">
        <v>-0.46770887287016999</v>
      </c>
      <c r="P255" s="1">
        <v>-0.60163395492735094</v>
      </c>
      <c r="Q255" s="1">
        <v>-0.98685129720290499</v>
      </c>
      <c r="R255" s="1">
        <v>-1.5019686779436301</v>
      </c>
      <c r="S255" s="1">
        <v>-4.6474469539125502</v>
      </c>
      <c r="T255" s="1">
        <v>-4.7447862553915297</v>
      </c>
      <c r="U255" s="1">
        <v>-0.89594051673974995</v>
      </c>
      <c r="V255" s="1">
        <v>0.75271102135058499</v>
      </c>
      <c r="W255" s="1">
        <v>-0.32651637629623098</v>
      </c>
      <c r="X255" s="1">
        <v>1.8341029333522201</v>
      </c>
      <c r="Y255" s="1">
        <v>0.73664455434862297</v>
      </c>
      <c r="Z255" s="1">
        <v>0.76980360332285902</v>
      </c>
      <c r="AA255" s="1">
        <v>3.8444364067248502</v>
      </c>
      <c r="AB255" s="1">
        <v>-0.75666099032682999</v>
      </c>
      <c r="AC255" s="1">
        <v>0.47106696810469501</v>
      </c>
      <c r="AD255" s="1">
        <v>2.5109887588911701</v>
      </c>
      <c r="AE255" s="1">
        <v>2.1932116772629402</v>
      </c>
      <c r="AF255" s="1">
        <v>1.9124595658258201</v>
      </c>
      <c r="AG255" s="1">
        <v>2.6347315068774999</v>
      </c>
      <c r="AH255" s="1">
        <v>1.7249903254343399</v>
      </c>
      <c r="AI255" s="1">
        <v>-0.14036379061849799</v>
      </c>
      <c r="AJ255" s="1">
        <v>0.49109663866289099</v>
      </c>
      <c r="AK255" s="1">
        <v>-0.20232243497400801</v>
      </c>
      <c r="AL255" s="1">
        <v>0.45954871489511101</v>
      </c>
      <c r="AM255" s="1">
        <v>-0.117034549424645</v>
      </c>
      <c r="AN255" s="1">
        <v>1.29283225644569</v>
      </c>
      <c r="AO255" s="1">
        <v>1.2859633506894399</v>
      </c>
      <c r="AP255" s="1">
        <v>1.6768056818697099</v>
      </c>
      <c r="AQ255" s="1">
        <v>1.67805808333124</v>
      </c>
      <c r="AR255" s="1">
        <v>-1.0610958218265401</v>
      </c>
      <c r="AS255" s="1">
        <v>-0.48462602289759099</v>
      </c>
      <c r="AT255" s="1">
        <v>-1.1932051315532699</v>
      </c>
      <c r="AU255" s="1">
        <v>-2.13841100597798</v>
      </c>
      <c r="AV255" s="1">
        <v>1.94873335382728</v>
      </c>
      <c r="AW255" s="1">
        <v>2.0579616678785602</v>
      </c>
      <c r="AX255" s="1">
        <v>-1.8126203114756601E-2</v>
      </c>
      <c r="AY255" s="1">
        <v>-0.28919442149777702</v>
      </c>
      <c r="AZ255" s="1">
        <v>0.838413926684348</v>
      </c>
      <c r="BA255" s="1">
        <v>-1.57673227054668</v>
      </c>
      <c r="BB255" s="1">
        <v>0.73535824552337203</v>
      </c>
      <c r="BC255" s="1">
        <v>-1.1180837380169699</v>
      </c>
      <c r="BD255" s="1">
        <v>1.24562838961278</v>
      </c>
      <c r="BE255" s="1">
        <v>0.54185343432073996</v>
      </c>
      <c r="BF255" s="1">
        <v>-1.03428495515298</v>
      </c>
      <c r="BG255" s="1">
        <v>-0.69485214777107596</v>
      </c>
      <c r="BH255" s="1">
        <v>-9.9930133009753994E-2</v>
      </c>
      <c r="BI255" s="1">
        <v>0.32080034562128301</v>
      </c>
      <c r="BJ255" s="1">
        <v>-0.46834398634365298</v>
      </c>
      <c r="BK255" s="1">
        <v>-0.73735039577925099</v>
      </c>
      <c r="BL255" s="1">
        <v>-0.82180477342067104</v>
      </c>
      <c r="BM255" s="1">
        <v>-1.7055974518536801</v>
      </c>
      <c r="BN255" s="1">
        <v>-0.61623318301423902</v>
      </c>
      <c r="BO255" s="1">
        <v>2.5691906581662698</v>
      </c>
      <c r="BP255" s="1">
        <v>-4.3456019990816497</v>
      </c>
      <c r="BQ255" s="1">
        <v>-1.68853695057589</v>
      </c>
      <c r="BR255" s="1">
        <v>-0.54309720720353605</v>
      </c>
      <c r="BS255" s="1">
        <v>-0.29326998990331998</v>
      </c>
      <c r="BT255" s="1">
        <v>1.8419788772624299</v>
      </c>
      <c r="BU255" s="1">
        <v>2.09823689779286</v>
      </c>
      <c r="BV255" s="1">
        <v>9.6635926042879499E-3</v>
      </c>
      <c r="BW255" s="1">
        <v>-0.15284341600647</v>
      </c>
      <c r="BX255" s="1">
        <v>-1.2309950883967999</v>
      </c>
      <c r="BY255" s="1">
        <v>0.47200808336326899</v>
      </c>
      <c r="BZ255" s="1">
        <v>-0.36202976497433598</v>
      </c>
      <c r="CA255" s="1">
        <v>1.01747595307544</v>
      </c>
      <c r="CB255" s="1">
        <v>0.70787870251322504</v>
      </c>
      <c r="CC255" s="1">
        <v>-4.1623574747980202E-2</v>
      </c>
      <c r="CD255" s="1">
        <v>0.26561805366021102</v>
      </c>
      <c r="CE255" s="1">
        <v>0.246061233244631</v>
      </c>
      <c r="CF255" s="1">
        <v>-1.4679850177413601E-2</v>
      </c>
      <c r="CG255" s="1">
        <v>-6.04349224159621E-2</v>
      </c>
      <c r="CH255" s="1">
        <v>-1.229670441179</v>
      </c>
      <c r="CI255" s="1">
        <v>-1.0307442397457001</v>
      </c>
      <c r="CJ255" s="1">
        <v>0.58686058928396501</v>
      </c>
      <c r="CK255" s="1">
        <v>2.7767125901090499</v>
      </c>
      <c r="CL255" s="1">
        <v>7.8967552189801206E-3</v>
      </c>
      <c r="CM255" s="1">
        <v>4.0888718319813E-2</v>
      </c>
      <c r="CN255" s="1">
        <v>1.03322122423987</v>
      </c>
      <c r="CO255" s="1">
        <v>-0.91343257704056402</v>
      </c>
      <c r="CP255" s="1">
        <v>1.80999848993235</v>
      </c>
      <c r="CQ255" s="1">
        <v>0.31069307527802797</v>
      </c>
      <c r="CR255" s="1">
        <v>-1.4947146409185601</v>
      </c>
      <c r="CS255" s="1">
        <v>-1.4745757038854801</v>
      </c>
      <c r="CT255" s="1">
        <v>-0.13666088693033901</v>
      </c>
      <c r="CU255" s="1">
        <v>-0.46848367915806999</v>
      </c>
      <c r="CV255" s="1">
        <v>-0.47046304153338597</v>
      </c>
      <c r="CW255" s="1">
        <v>-1.0485365708896099</v>
      </c>
      <c r="CX255" s="1">
        <v>-1.7467916251490401</v>
      </c>
      <c r="CY255" s="1">
        <v>8.4273159543950496E-2</v>
      </c>
      <c r="CZ255" s="1">
        <v>-0.86429216733227698</v>
      </c>
      <c r="DA255" s="1">
        <v>-1.2433967845118199</v>
      </c>
      <c r="DB255" s="1">
        <v>-0.75527018432247806</v>
      </c>
      <c r="DC255" s="1">
        <v>-0.50667510188751497</v>
      </c>
      <c r="DD255" s="1">
        <v>1.20183820203112</v>
      </c>
      <c r="DE255" s="1">
        <v>0.40163657785060902</v>
      </c>
      <c r="DF255" s="1">
        <v>-1.4943665773524</v>
      </c>
      <c r="DG255" s="1">
        <v>0.50389673540749502</v>
      </c>
      <c r="DH255" s="1">
        <v>0.63095760570812898</v>
      </c>
      <c r="DI255" s="1">
        <v>-1.39876195983539</v>
      </c>
      <c r="DJ255" s="1">
        <v>-1.7608143272365999</v>
      </c>
      <c r="DK255" s="1">
        <v>0.67529123613628705</v>
      </c>
      <c r="DL255" s="1">
        <v>-0.321539669202072</v>
      </c>
      <c r="DM255" s="1">
        <v>-0.70824130675104202</v>
      </c>
      <c r="DN255" s="1">
        <v>-0.30788723405191598</v>
      </c>
      <c r="DO255" s="1">
        <v>-0.138431507087482</v>
      </c>
      <c r="DP255" s="1">
        <v>-3.5306814814646001</v>
      </c>
      <c r="DQ255" s="1">
        <v>-2.4138209596015399</v>
      </c>
      <c r="DR255" s="1">
        <v>-2.5344537188651</v>
      </c>
      <c r="DS255" s="1">
        <v>-3.9369716342254102</v>
      </c>
      <c r="DT255" s="1">
        <v>-1.24183414784127</v>
      </c>
      <c r="DU255" s="1">
        <v>1.8594157432106599</v>
      </c>
      <c r="DV255" s="1">
        <v>-3.6931547107462501</v>
      </c>
      <c r="DW255" s="1">
        <v>0.30091204163875601</v>
      </c>
      <c r="DX255" s="1">
        <v>0.30450644470443999</v>
      </c>
      <c r="DY255" s="1">
        <v>3.5745203732045598</v>
      </c>
      <c r="DZ255" s="1">
        <v>6.8011589703983702E-2</v>
      </c>
      <c r="EA255" s="1">
        <v>-0.866063446586958</v>
      </c>
      <c r="EB255" s="1">
        <v>0.81204393198140001</v>
      </c>
      <c r="EC255" s="1">
        <v>0.44671506036429798</v>
      </c>
      <c r="ED255" s="1">
        <v>0.96067076344944902</v>
      </c>
      <c r="EE255" s="1">
        <v>0.56228999100286203</v>
      </c>
      <c r="EF255" s="1">
        <v>0.62032430653974602</v>
      </c>
      <c r="EG255" s="1">
        <v>0.69916446019232104</v>
      </c>
      <c r="EH255" s="1">
        <v>0.25655955515273798</v>
      </c>
      <c r="EI255" s="1">
        <v>0.62002265640001197</v>
      </c>
      <c r="EJ255" s="1">
        <v>0.38984107475855101</v>
      </c>
      <c r="EK255" s="1">
        <v>0.41195898972319001</v>
      </c>
      <c r="EL255" s="1">
        <v>1.93804357738635</v>
      </c>
      <c r="EM255" s="1">
        <v>1.1448657106043101</v>
      </c>
      <c r="EN255" s="1">
        <v>-0.13394194619488201</v>
      </c>
      <c r="EO255" s="1">
        <v>1.9362037928467499</v>
      </c>
      <c r="EP255" s="1">
        <v>1.8918418425935499</v>
      </c>
      <c r="EQ255" s="1">
        <v>2.0634756788365598</v>
      </c>
      <c r="ER255" s="1">
        <v>1.57081731177104</v>
      </c>
      <c r="ES255" s="1">
        <v>-1.4048750642794201</v>
      </c>
      <c r="ET255" s="1">
        <v>-3.3388611155660599</v>
      </c>
      <c r="EU255" s="1">
        <v>-3.6049388710270298</v>
      </c>
      <c r="EV255" s="1">
        <v>-3.7405107333985601</v>
      </c>
      <c r="EW255" s="1">
        <v>-1.62589991422789</v>
      </c>
      <c r="EX255" s="1">
        <v>-2.7345795939348898</v>
      </c>
      <c r="EY255" s="1">
        <v>-3.6570596874701802</v>
      </c>
      <c r="EZ255" s="1">
        <v>0.267539532601692</v>
      </c>
      <c r="FA255" s="1">
        <v>-1.20401829590987</v>
      </c>
      <c r="FB255" s="1">
        <v>0.68740901521837605</v>
      </c>
      <c r="FC255" s="1">
        <v>-2.73348143756257</v>
      </c>
      <c r="FD255" s="1">
        <v>-0.54825912608060401</v>
      </c>
      <c r="FE255" s="1">
        <v>-1.6663064549915001</v>
      </c>
      <c r="FF255" s="1">
        <v>-4.2555674760953899</v>
      </c>
      <c r="FG255" s="1">
        <v>-1.33113525110317</v>
      </c>
      <c r="FH255" s="1">
        <v>0.81975325687954803</v>
      </c>
      <c r="FI255" s="1">
        <v>-0.26887601369222802</v>
      </c>
      <c r="FJ255" s="1">
        <v>0.82438026370123796</v>
      </c>
      <c r="FK255" s="1">
        <v>-5.0200598507819603</v>
      </c>
      <c r="FL255" s="1">
        <v>-3.43363586676548</v>
      </c>
      <c r="FM255" s="1">
        <v>-5.1952000819358801</v>
      </c>
      <c r="FN255" s="1">
        <v>-2.9354339096754201</v>
      </c>
      <c r="FO255" s="1">
        <v>-2.5815130278073199E-2</v>
      </c>
      <c r="FP255" s="1">
        <v>-1.6195021286021301</v>
      </c>
      <c r="FQ255" s="1">
        <v>-4.5890252467015298</v>
      </c>
      <c r="FR255" s="1">
        <v>-0.70330444761279698</v>
      </c>
      <c r="FS255" s="1">
        <v>3.5861425523653997E-2</v>
      </c>
      <c r="FT255" s="1">
        <v>3.2922598204457899E-2</v>
      </c>
      <c r="FU255" s="1">
        <v>-0.114131464436435</v>
      </c>
      <c r="FV255" s="1">
        <v>1.38281373620464</v>
      </c>
      <c r="FW255" s="1">
        <v>0.97487946725758201</v>
      </c>
      <c r="FX255" s="1">
        <v>0.94887407038792304</v>
      </c>
      <c r="FY255" s="1">
        <v>0.31154669652935402</v>
      </c>
      <c r="FZ255" s="1">
        <v>2.10213687168743</v>
      </c>
      <c r="GA255" s="1">
        <v>0.96360498350568502</v>
      </c>
      <c r="GB255" s="1">
        <v>-0.15108833569974001</v>
      </c>
      <c r="GC255" s="1">
        <v>-1.1924367816861801</v>
      </c>
      <c r="GD255" s="1">
        <v>-1.22231696741429</v>
      </c>
      <c r="GE255" s="1">
        <v>-1.6624903352117599</v>
      </c>
      <c r="GF255" s="1">
        <v>-1.96580971390495</v>
      </c>
      <c r="GG255" s="1">
        <v>-1.74737533860855</v>
      </c>
      <c r="GH255" s="1">
        <v>-1.8529500485017201</v>
      </c>
      <c r="GI255" s="1">
        <v>-0.44320853933656401</v>
      </c>
      <c r="GJ255" s="1">
        <v>-1.6085904871860199</v>
      </c>
      <c r="GK255" s="1">
        <v>-1.65062767916644</v>
      </c>
      <c r="GL255" s="1">
        <v>-1.82034681543799</v>
      </c>
      <c r="GM255" s="1">
        <v>-1.1032700815944301</v>
      </c>
      <c r="GN255" s="1">
        <v>-1.28799520400223</v>
      </c>
      <c r="GO255" s="1">
        <v>-1.5789476823336099</v>
      </c>
      <c r="GP255" s="1">
        <v>-0.385534366934842</v>
      </c>
      <c r="GQ255" s="1">
        <v>0.71926110762906104</v>
      </c>
      <c r="GR255" s="1">
        <v>-0.99979034551029999</v>
      </c>
      <c r="GS255" s="1">
        <v>-2.8613604982889E-2</v>
      </c>
      <c r="GT255" s="1">
        <v>-0.36728620333157602</v>
      </c>
      <c r="GU255" s="1">
        <v>0.171415426379669</v>
      </c>
      <c r="GV255" s="1">
        <v>-0.63717797471889304</v>
      </c>
      <c r="GW255" s="1">
        <v>0.64041191845765399</v>
      </c>
      <c r="GX255" s="1">
        <v>0.56028573517901403</v>
      </c>
      <c r="GY255" s="1">
        <v>-0.27482632588311501</v>
      </c>
      <c r="GZ255" s="1">
        <v>0.751552448969523</v>
      </c>
      <c r="HA255" s="1">
        <v>-4.7651584543163698E-2</v>
      </c>
      <c r="HB255" s="1">
        <v>1.36691287629085</v>
      </c>
      <c r="HC255" s="1">
        <v>7.0532650646702402E-2</v>
      </c>
      <c r="HD255" s="1">
        <v>1.48342789731326</v>
      </c>
      <c r="HE255" s="1">
        <v>0.49292073262672098</v>
      </c>
      <c r="HF255" s="1">
        <v>0.42289718843486901</v>
      </c>
      <c r="HG255" s="1">
        <v>0.159066243086568</v>
      </c>
      <c r="HH255" s="1">
        <v>0.18016797954115399</v>
      </c>
      <c r="HI255" s="1">
        <v>1.1834524057987299</v>
      </c>
      <c r="HJ255" s="1">
        <v>1.4633124883667401</v>
      </c>
      <c r="HK255" s="1">
        <v>0.74725105566124195</v>
      </c>
      <c r="HL255" s="1">
        <v>0.84600422922538998</v>
      </c>
      <c r="HM255" s="1">
        <v>-1.1127572183886401</v>
      </c>
      <c r="HN255" s="1">
        <v>0.41553854012025099</v>
      </c>
      <c r="HO255" s="1">
        <v>2.3251601163964999</v>
      </c>
      <c r="HP255" s="1">
        <v>2.2527792357978602</v>
      </c>
      <c r="HQ255" s="1">
        <v>1.0126012767150101</v>
      </c>
      <c r="HR255" s="1">
        <v>-0.64843733415981697</v>
      </c>
      <c r="HS255" s="1">
        <v>-1.13936331264081</v>
      </c>
      <c r="HT255" s="1">
        <v>0.74111020491749102</v>
      </c>
      <c r="HU255" s="1">
        <v>2.1353541885482801</v>
      </c>
      <c r="HV255" s="1">
        <v>-0.93349501520649103</v>
      </c>
      <c r="HW255" s="1">
        <v>-0.65688025150225005</v>
      </c>
      <c r="HX255" s="1">
        <v>0.362917252368194</v>
      </c>
      <c r="HY255" s="1">
        <v>-2.7559931391264101</v>
      </c>
      <c r="HZ255" s="1">
        <v>3.8076788707225903E-2</v>
      </c>
      <c r="IA255" s="1">
        <v>-0.38167158199715601</v>
      </c>
      <c r="IB255" s="1">
        <v>0.29925145700950301</v>
      </c>
      <c r="IC255" s="1">
        <v>-0.57851827760752905</v>
      </c>
      <c r="ID255" s="1">
        <v>1.14463569523322</v>
      </c>
      <c r="IE255" s="1">
        <v>-0.82185050320017805</v>
      </c>
      <c r="IF255" s="1">
        <v>-0.53680476834429203</v>
      </c>
      <c r="IG255" s="1">
        <v>-0.50147737764848299</v>
      </c>
      <c r="IH255" s="1">
        <v>9.3123144784678993E-3</v>
      </c>
      <c r="II255" s="1">
        <v>-3.50834423487581</v>
      </c>
      <c r="IJ255" s="1">
        <v>-0.26393926521431599</v>
      </c>
      <c r="IK255" s="1">
        <v>0.20643281168631</v>
      </c>
      <c r="IL255" s="1">
        <v>-2.20390280429223</v>
      </c>
      <c r="IM255" s="1">
        <v>-3.7660543752467798E-3</v>
      </c>
      <c r="IN255" s="1">
        <v>-0.251398102272339</v>
      </c>
      <c r="IO255" s="1">
        <v>-0.1001706944931</v>
      </c>
      <c r="IP255" s="1">
        <v>-0.90228405541229095</v>
      </c>
      <c r="IQ255" s="1">
        <v>-3.4603004616380701</v>
      </c>
      <c r="IR255" s="1">
        <v>-2.6101390921744798</v>
      </c>
    </row>
    <row r="256" spans="1:252" x14ac:dyDescent="0.25">
      <c r="A256">
        <v>254</v>
      </c>
      <c r="B256" t="s">
        <v>531</v>
      </c>
      <c r="C256">
        <v>127</v>
      </c>
      <c r="D256" s="1">
        <v>0.77161982997991396</v>
      </c>
      <c r="E256" s="1">
        <v>0.58206187182940905</v>
      </c>
      <c r="F256" s="1">
        <v>-1.0300943813391199</v>
      </c>
      <c r="G256" s="1">
        <v>0.47762629240432602</v>
      </c>
      <c r="H256" s="1">
        <v>-0.87145097279040096</v>
      </c>
      <c r="I256" s="1">
        <v>-0.94657645011742497</v>
      </c>
      <c r="J256" s="1">
        <v>-1.06672613523457</v>
      </c>
      <c r="K256" s="1">
        <v>-0.35930968616756698</v>
      </c>
      <c r="L256" s="1">
        <v>1.02044282018191</v>
      </c>
      <c r="M256" s="1">
        <v>-1.8886848042975299</v>
      </c>
      <c r="N256" s="1">
        <v>-0.60368013188869696</v>
      </c>
      <c r="O256" s="1">
        <v>-0.52629191844040402</v>
      </c>
      <c r="P256" s="1">
        <v>-0.68480946256792197</v>
      </c>
      <c r="Q256" s="1">
        <v>-1.39940646066513</v>
      </c>
      <c r="R256" s="1">
        <v>-1.7995457931751799</v>
      </c>
      <c r="S256" s="1">
        <v>-4.5533275883442998</v>
      </c>
      <c r="T256" s="1">
        <v>-4.3586169465202804</v>
      </c>
      <c r="U256" s="1">
        <v>-0.53297071275645902</v>
      </c>
      <c r="V256" s="1">
        <v>-0.116645244918112</v>
      </c>
      <c r="W256" s="1">
        <v>0.56990937393459495</v>
      </c>
      <c r="X256" s="1">
        <v>1.26844895231245</v>
      </c>
      <c r="Y256" s="1">
        <v>1.3294944510728699</v>
      </c>
      <c r="Z256" s="1">
        <v>1.4040381574323</v>
      </c>
      <c r="AA256" s="1">
        <v>1.6679623444687499</v>
      </c>
      <c r="AB256" s="1">
        <v>-0.57205619435988797</v>
      </c>
      <c r="AC256" s="1">
        <v>-1.54770008790422</v>
      </c>
      <c r="AD256" s="1">
        <v>2.5470855528061498</v>
      </c>
      <c r="AE256" s="1">
        <v>1.7456723769518701</v>
      </c>
      <c r="AF256" s="1">
        <v>1.03642465918711</v>
      </c>
      <c r="AG256" s="1">
        <v>2.3878198182703798</v>
      </c>
      <c r="AH256" s="1">
        <v>0.69492064869152204</v>
      </c>
      <c r="AI256" s="1">
        <v>0.50223654370529403</v>
      </c>
      <c r="AJ256" s="1">
        <v>0.261850981584211</v>
      </c>
      <c r="AK256" s="1">
        <v>-0.94883406307905904</v>
      </c>
      <c r="AL256" s="1">
        <v>0.13233576296816399</v>
      </c>
      <c r="AM256" s="1">
        <v>-0.858672479074716</v>
      </c>
      <c r="AN256" s="1">
        <v>1.1816284669557899</v>
      </c>
      <c r="AO256" s="1">
        <v>1.18234692583684</v>
      </c>
      <c r="AP256" s="1">
        <v>1.7321479751479401</v>
      </c>
      <c r="AQ256" s="1">
        <v>1.6771557940625199</v>
      </c>
      <c r="AR256" s="1">
        <v>-0.40260387704077299</v>
      </c>
      <c r="AS256" s="1">
        <v>6.4837051896562595E-2</v>
      </c>
      <c r="AT256" s="1">
        <v>0.27624977657824001</v>
      </c>
      <c r="AU256" s="1">
        <v>0.239308060334813</v>
      </c>
      <c r="AV256" s="1">
        <v>1.7587198982729699</v>
      </c>
      <c r="AW256" s="1">
        <v>1.73137856014501</v>
      </c>
      <c r="AX256" s="1">
        <v>0.58185489791271305</v>
      </c>
      <c r="AY256" s="1">
        <v>-0.16103174106976501</v>
      </c>
      <c r="AZ256" s="1">
        <v>0.68955335209056901</v>
      </c>
      <c r="BA256" s="1">
        <v>-6.4093270919935594E-2</v>
      </c>
      <c r="BB256" s="1">
        <v>-0.301962926671693</v>
      </c>
      <c r="BC256" s="1">
        <v>-0.60180109814296001</v>
      </c>
      <c r="BD256" s="1">
        <v>0.90548774247778496</v>
      </c>
      <c r="BE256" s="1">
        <v>0.27327295485356201</v>
      </c>
      <c r="BF256" s="1">
        <v>-0.35691682168467997</v>
      </c>
      <c r="BG256" s="1">
        <v>-0.40021761349009199</v>
      </c>
      <c r="BH256" s="1">
        <v>1.38674462856555</v>
      </c>
      <c r="BI256" s="1">
        <v>-0.53685029141815499</v>
      </c>
      <c r="BJ256" s="1">
        <v>-0.44722827546023602</v>
      </c>
      <c r="BK256" s="1">
        <v>-1.39697250244514</v>
      </c>
      <c r="BL256" s="1">
        <v>-0.82645256755183605</v>
      </c>
      <c r="BM256" s="1">
        <v>-0.68864309958364101</v>
      </c>
      <c r="BN256" s="1">
        <v>-0.51023950281536301</v>
      </c>
      <c r="BO256" s="1">
        <v>3.7171262592199801</v>
      </c>
      <c r="BP256" s="1">
        <v>-3.4407140489272101</v>
      </c>
      <c r="BQ256" s="1">
        <v>-1.7181894616470399</v>
      </c>
      <c r="BR256" s="1">
        <v>-1.04680370447538</v>
      </c>
      <c r="BS256" s="1">
        <v>-1.4127747300781901</v>
      </c>
      <c r="BT256" s="1">
        <v>2.08313294666541</v>
      </c>
      <c r="BU256" s="1">
        <v>1.6056952344336299</v>
      </c>
      <c r="BV256" s="1">
        <v>0.101433507904534</v>
      </c>
      <c r="BW256" s="1">
        <v>0.108685392453801</v>
      </c>
      <c r="BX256" s="1">
        <v>-0.88738081165895299</v>
      </c>
      <c r="BY256" s="1">
        <v>0.99800605135026699</v>
      </c>
      <c r="BZ256" s="1">
        <v>-0.613553538412697</v>
      </c>
      <c r="CA256" s="1">
        <v>0.243507163086364</v>
      </c>
      <c r="CB256" s="1">
        <v>0.50576863724883203</v>
      </c>
      <c r="CC256" s="1">
        <v>0.40574754543094699</v>
      </c>
      <c r="CD256" s="1">
        <v>0.51120808730747203</v>
      </c>
      <c r="CE256" s="1">
        <v>0.13578173374153801</v>
      </c>
      <c r="CF256" s="1">
        <v>0.52050911441583103</v>
      </c>
      <c r="CG256" s="1">
        <v>0.34474929244675001</v>
      </c>
      <c r="CH256" s="1">
        <v>-1.20766803461352</v>
      </c>
      <c r="CI256" s="1">
        <v>-0.808765450835637</v>
      </c>
      <c r="CJ256" s="1">
        <v>2.9117242629385202E-2</v>
      </c>
      <c r="CK256" s="1">
        <v>1.4875283533078201</v>
      </c>
      <c r="CL256" s="1">
        <v>0.49417041098237302</v>
      </c>
      <c r="CM256" s="1">
        <v>0.92307124308297095</v>
      </c>
      <c r="CN256" s="1">
        <v>-0.227563534207014</v>
      </c>
      <c r="CO256" s="1">
        <v>-1.29469691940026</v>
      </c>
      <c r="CP256" s="1">
        <v>2.1134010095390998</v>
      </c>
      <c r="CQ256" s="1">
        <v>-0.25292202830041199</v>
      </c>
      <c r="CR256" s="1">
        <v>-1.6979544067105301</v>
      </c>
      <c r="CS256" s="1">
        <v>-2.1969785481031101</v>
      </c>
      <c r="CT256" s="1">
        <v>4.1023408091106703E-2</v>
      </c>
      <c r="CU256" s="1">
        <v>0.228771010367674</v>
      </c>
      <c r="CV256" s="1">
        <v>-0.21993550851964699</v>
      </c>
      <c r="CW256" s="1">
        <v>-2.0937847913574301</v>
      </c>
      <c r="CX256" s="1">
        <v>-1.5965371788363401</v>
      </c>
      <c r="CY256" s="1">
        <v>-0.83107878974398597</v>
      </c>
      <c r="CZ256" s="1">
        <v>-1.0828884377333501</v>
      </c>
      <c r="DA256" s="1">
        <v>-1.3920670966000199</v>
      </c>
      <c r="DB256" s="1">
        <v>0.101121325249552</v>
      </c>
      <c r="DC256" s="1">
        <v>-0.134864375095995</v>
      </c>
      <c r="DD256" s="1">
        <v>1.0488384076409201</v>
      </c>
      <c r="DE256" s="1">
        <v>0.1428404647782</v>
      </c>
      <c r="DF256" s="1">
        <v>0.107170047353268</v>
      </c>
      <c r="DG256" s="1">
        <v>-0.23591851668802799</v>
      </c>
      <c r="DH256" s="1">
        <v>0.47113864843400799</v>
      </c>
      <c r="DI256" s="1">
        <v>0.22660244032231799</v>
      </c>
      <c r="DJ256" s="1">
        <v>0.17588245272915201</v>
      </c>
      <c r="DK256" s="1">
        <v>0.65768466919605395</v>
      </c>
      <c r="DL256" s="1">
        <v>-0.31567860156296301</v>
      </c>
      <c r="DM256" s="1">
        <v>-0.61933750273344701</v>
      </c>
      <c r="DN256" s="1">
        <v>-0.52910986827834705</v>
      </c>
      <c r="DO256" s="1">
        <v>-0.47681403309777398</v>
      </c>
      <c r="DP256" s="1">
        <v>-3.3933525972503902</v>
      </c>
      <c r="DQ256" s="1">
        <v>-2.5730236678038301</v>
      </c>
      <c r="DR256" s="1">
        <v>-2.5582192399928201</v>
      </c>
      <c r="DS256" s="1">
        <v>-3.64302035925548</v>
      </c>
      <c r="DT256" s="1">
        <v>-1.94524086949227</v>
      </c>
      <c r="DU256" s="1">
        <v>1.4428229035461499</v>
      </c>
      <c r="DV256" s="1">
        <v>-2.0171114414089502</v>
      </c>
      <c r="DW256" s="1">
        <v>3.0988246908863499E-2</v>
      </c>
      <c r="DX256" s="1">
        <v>6.2355500312100999E-2</v>
      </c>
      <c r="DY256" s="1">
        <v>2.9617028752458299</v>
      </c>
      <c r="DZ256" s="1">
        <v>-0.58534046455498201</v>
      </c>
      <c r="EA256" s="1">
        <v>-0.99509198867819804</v>
      </c>
      <c r="EB256" s="1">
        <v>0.371840441065239</v>
      </c>
      <c r="EC256" s="1">
        <v>0.70859667039204999</v>
      </c>
      <c r="ED256" s="1">
        <v>0.548912928045446</v>
      </c>
      <c r="EE256" s="1">
        <v>0.236025488316047</v>
      </c>
      <c r="EF256" s="1">
        <v>0.78256223131114699</v>
      </c>
      <c r="EG256" s="1">
        <v>0.84260566581568697</v>
      </c>
      <c r="EH256" s="1">
        <v>0.44810809867116902</v>
      </c>
      <c r="EI256" s="1">
        <v>0.28643291880432997</v>
      </c>
      <c r="EJ256" s="1">
        <v>0.36802068464326698</v>
      </c>
      <c r="EK256" s="1">
        <v>0.22144264328263299</v>
      </c>
      <c r="EL256" s="1">
        <v>1.5169761306737399</v>
      </c>
      <c r="EM256" s="1">
        <v>1.5163716379427401</v>
      </c>
      <c r="EN256" s="1">
        <v>-0.485556317371308</v>
      </c>
      <c r="EO256" s="1">
        <v>1.6449948711981299</v>
      </c>
      <c r="EP256" s="1">
        <v>2.01047001800131</v>
      </c>
      <c r="EQ256" s="1">
        <v>1.7926591261470299</v>
      </c>
      <c r="ER256" s="1">
        <v>1.4709920453351</v>
      </c>
      <c r="ES256" s="1">
        <v>-1.4941925834871299</v>
      </c>
      <c r="ET256" s="1">
        <v>-3.53459632542457</v>
      </c>
      <c r="EU256" s="1">
        <v>-3.2492522540795701</v>
      </c>
      <c r="EV256" s="1">
        <v>-3.3136114349764099</v>
      </c>
      <c r="EW256" s="1">
        <v>-1.68415492702365</v>
      </c>
      <c r="EX256" s="1">
        <v>-1.7491667285872401</v>
      </c>
      <c r="EY256" s="1">
        <v>-3.85821501323736</v>
      </c>
      <c r="EZ256" s="1">
        <v>-0.19861422121004599</v>
      </c>
      <c r="FA256" s="1">
        <v>-2.2136511011857598</v>
      </c>
      <c r="FB256" s="1">
        <v>0.95291630934322602</v>
      </c>
      <c r="FC256" s="1">
        <v>-2.3688688473816901</v>
      </c>
      <c r="FD256" s="1">
        <v>-0.93433894415305496</v>
      </c>
      <c r="FE256" s="1">
        <v>-1.5427250629322899</v>
      </c>
      <c r="FF256" s="1">
        <v>-2.6401992807446</v>
      </c>
      <c r="FG256" s="1">
        <v>-1.0312060448728799</v>
      </c>
      <c r="FH256" s="1">
        <v>0.886574457162291</v>
      </c>
      <c r="FI256" s="1">
        <v>0.39739251797075498</v>
      </c>
      <c r="FJ256" s="1">
        <v>0.934142360646256</v>
      </c>
      <c r="FK256" s="1">
        <v>-4.5090438062334304</v>
      </c>
      <c r="FL256" s="1">
        <v>-2.8482011189063998</v>
      </c>
      <c r="FM256" s="1">
        <v>-5.8032354874521896</v>
      </c>
      <c r="FN256" s="1">
        <v>-2.8074519534269902</v>
      </c>
      <c r="FO256" s="1">
        <v>-9.7307531222688495E-2</v>
      </c>
      <c r="FP256" s="1">
        <v>-1.3486499346076</v>
      </c>
      <c r="FQ256" s="1">
        <v>-3.9939122433657901</v>
      </c>
      <c r="FR256" s="1">
        <v>-0.73582232946142501</v>
      </c>
      <c r="FS256" s="1">
        <v>-1.3155691093586001E-2</v>
      </c>
      <c r="FT256" s="1">
        <v>2.0630391725962899E-2</v>
      </c>
      <c r="FU256" s="1">
        <v>0.71076992425686103</v>
      </c>
      <c r="FV256" s="1">
        <v>1.63532130415795</v>
      </c>
      <c r="FW256" s="1">
        <v>1.13197321571976</v>
      </c>
      <c r="FX256" s="1">
        <v>1.0062548691998301</v>
      </c>
      <c r="FY256" s="1">
        <v>2.4198969201372602</v>
      </c>
      <c r="FZ256" s="1">
        <v>2.1160535948132999</v>
      </c>
      <c r="GA256" s="1">
        <v>0.64872842323976998</v>
      </c>
      <c r="GB256" s="1">
        <v>-1.67726349206336</v>
      </c>
      <c r="GC256" s="1">
        <v>-1.6694471939636899</v>
      </c>
      <c r="GD256" s="1">
        <v>-0.69506098368952596</v>
      </c>
      <c r="GE256" s="1">
        <v>-0.79106540160938998</v>
      </c>
      <c r="GF256" s="1">
        <v>-2.1435825680935401</v>
      </c>
      <c r="GG256" s="1">
        <v>-1.5920906028469799</v>
      </c>
      <c r="GH256" s="1">
        <v>-1.75070183583773</v>
      </c>
      <c r="GI256" s="1">
        <v>-0.7526775194377</v>
      </c>
      <c r="GJ256" s="1">
        <v>-1.2255363875487599</v>
      </c>
      <c r="GK256" s="1">
        <v>-1.7039257936611001</v>
      </c>
      <c r="GL256" s="1">
        <v>-1.5948786689183401</v>
      </c>
      <c r="GM256" s="1">
        <v>-1.27755866314498</v>
      </c>
      <c r="GN256" s="1">
        <v>-0.78806074658181302</v>
      </c>
      <c r="GO256" s="1">
        <v>-1.9593760252307399</v>
      </c>
      <c r="GP256" s="1">
        <v>-0.12530302737127699</v>
      </c>
      <c r="GQ256" s="1">
        <v>7.4031017342790995E-2</v>
      </c>
      <c r="GR256" s="1">
        <v>-1.2937075723809499</v>
      </c>
      <c r="GS256" s="1">
        <v>-0.66233344313154696</v>
      </c>
      <c r="GT256" s="1">
        <v>-0.96269649401136304</v>
      </c>
      <c r="GU256" s="1">
        <v>-0.45389250371793999</v>
      </c>
      <c r="GV256" s="1">
        <v>-1.17398813930775</v>
      </c>
      <c r="GW256" s="1">
        <v>-3.42672532491489E-2</v>
      </c>
      <c r="GX256" s="1">
        <v>-9.3782376613798499E-2</v>
      </c>
      <c r="GY256" s="1">
        <v>-0.91960726192778797</v>
      </c>
      <c r="GZ256" s="1">
        <v>0.51321406225229804</v>
      </c>
      <c r="HA256" s="1">
        <v>-0.69654516733035599</v>
      </c>
      <c r="HB256" s="1">
        <v>1.1201351547641301</v>
      </c>
      <c r="HC256" s="1">
        <v>-0.79824417909363299</v>
      </c>
      <c r="HD256" s="1">
        <v>1.1660983484585901</v>
      </c>
      <c r="HE256" s="1">
        <v>0.25432265707297302</v>
      </c>
      <c r="HF256" s="1">
        <v>-0.34861825803333102</v>
      </c>
      <c r="HG256" s="1">
        <v>-0.51755555431439804</v>
      </c>
      <c r="HH256" s="1">
        <v>-0.43697060119151798</v>
      </c>
      <c r="HI256" s="1">
        <v>0.80848631744413801</v>
      </c>
      <c r="HJ256" s="1">
        <v>0.98557475370585601</v>
      </c>
      <c r="HK256" s="1">
        <v>0.247061036846943</v>
      </c>
      <c r="HL256" s="1">
        <v>0.58081623509328595</v>
      </c>
      <c r="HM256" s="1">
        <v>0.31018650729148101</v>
      </c>
      <c r="HN256" s="1">
        <v>0.74720434498669797</v>
      </c>
      <c r="HO256" s="1">
        <v>1.9005732948513601</v>
      </c>
      <c r="HP256" s="1">
        <v>1.75809447059264</v>
      </c>
      <c r="HQ256" s="1">
        <v>0.767197428967061</v>
      </c>
      <c r="HR256" s="1">
        <v>-0.16431092352882601</v>
      </c>
      <c r="HS256" s="1">
        <v>-0.50038220568823399</v>
      </c>
      <c r="HT256" s="1">
        <v>0.87637623772520501</v>
      </c>
      <c r="HU256" s="1">
        <v>1.4492195215947601</v>
      </c>
      <c r="HV256" s="1">
        <v>-0.39023207625981199</v>
      </c>
      <c r="HW256" s="1">
        <v>-0.76650964085527795</v>
      </c>
      <c r="HX256" s="1">
        <v>-1.2811856549747</v>
      </c>
      <c r="HY256" s="1">
        <v>-2.6425323385943198</v>
      </c>
      <c r="HZ256" s="1">
        <v>-0.69005665658469795</v>
      </c>
      <c r="IA256" s="1">
        <v>-0.23677754375393101</v>
      </c>
      <c r="IB256" s="1">
        <v>-0.56233531350578803</v>
      </c>
      <c r="IC256" s="1">
        <v>-0.414258273466035</v>
      </c>
      <c r="ID256" s="1">
        <v>2.5985671842776701</v>
      </c>
      <c r="IE256" s="1">
        <v>-0.52684446060120804</v>
      </c>
      <c r="IF256" s="1">
        <v>0.40764009236538901</v>
      </c>
      <c r="IG256" s="1">
        <v>-0.74998248885249796</v>
      </c>
      <c r="IH256" s="1">
        <v>3.2502078059732402E-3</v>
      </c>
      <c r="II256" s="1">
        <v>-3.1882805788967898</v>
      </c>
      <c r="IJ256" s="1">
        <v>-0.697131391218066</v>
      </c>
      <c r="IK256" s="1">
        <v>-9.1309205330395299E-3</v>
      </c>
      <c r="IL256" s="1">
        <v>-1.9857052281987599</v>
      </c>
      <c r="IM256" s="1">
        <v>0.22383453542200199</v>
      </c>
      <c r="IN256" s="1">
        <v>0.18140014958864301</v>
      </c>
      <c r="IO256" s="1">
        <v>-0.723078298194198</v>
      </c>
      <c r="IP256" s="1">
        <v>-1.92705846210363</v>
      </c>
      <c r="IQ256" s="1">
        <v>-2.79339033626957</v>
      </c>
      <c r="IR256" s="1">
        <v>-2.1862976831571301</v>
      </c>
    </row>
    <row r="257" spans="1:252" x14ac:dyDescent="0.25">
      <c r="A257">
        <v>255</v>
      </c>
      <c r="B257" t="s">
        <v>532</v>
      </c>
      <c r="C257">
        <v>102</v>
      </c>
      <c r="D257" s="1">
        <v>-1.0866636755121599</v>
      </c>
      <c r="E257" s="1">
        <v>-0.38645316290381199</v>
      </c>
      <c r="F257" s="1">
        <v>0.43767284962825898</v>
      </c>
      <c r="G257" s="1">
        <v>-0.36812566029222998</v>
      </c>
      <c r="H257" s="1">
        <v>0.970053997893364</v>
      </c>
      <c r="I257" s="1">
        <v>1.4818806382752701</v>
      </c>
      <c r="J257" s="1">
        <v>-3.7122877224581701</v>
      </c>
      <c r="K257" s="1">
        <v>0.91643938162629301</v>
      </c>
      <c r="L257" s="1">
        <v>-0.14940585075834001</v>
      </c>
      <c r="M257" s="1">
        <v>0.83623796185615895</v>
      </c>
      <c r="N257" s="1">
        <v>-0.71454116618958297</v>
      </c>
      <c r="O257" s="1">
        <v>0.99121263361758105</v>
      </c>
      <c r="P257" s="1">
        <v>0.46639105583686002</v>
      </c>
      <c r="Q257" s="1">
        <v>-2.4596688357518102</v>
      </c>
      <c r="R257" s="1">
        <v>-1.6630729165220499</v>
      </c>
      <c r="S257" s="1">
        <v>0.82165125301032305</v>
      </c>
      <c r="T257" s="1">
        <v>0.35535489859208103</v>
      </c>
      <c r="U257" s="1">
        <v>0.159861386497055</v>
      </c>
      <c r="V257" s="1">
        <v>-1.3466358610720499</v>
      </c>
      <c r="W257" s="1">
        <v>0.30375612373323402</v>
      </c>
      <c r="X257" s="1">
        <v>1.86276129204754</v>
      </c>
      <c r="Y257" s="1">
        <v>0.82930314177278497</v>
      </c>
      <c r="Z257" s="1">
        <v>1.3684708614819201</v>
      </c>
      <c r="AA257" s="1">
        <v>1.22226850710185</v>
      </c>
      <c r="AB257" s="1">
        <v>0.24196207431786501</v>
      </c>
      <c r="AC257" s="1">
        <v>0.48293140856354899</v>
      </c>
      <c r="AD257" s="1">
        <v>0.75445177320905499</v>
      </c>
      <c r="AE257" s="1">
        <v>0.54275887423034996</v>
      </c>
      <c r="AF257" s="1">
        <v>0.25026975740663099</v>
      </c>
      <c r="AG257" s="1">
        <v>0.36227796999779199</v>
      </c>
      <c r="AH257" s="1">
        <v>-0.18557785176788599</v>
      </c>
      <c r="AI257" s="1">
        <v>0.67133699759188303</v>
      </c>
      <c r="AJ257" s="1">
        <v>0.49130485362619097</v>
      </c>
      <c r="AK257" s="1">
        <v>2.2512113386443798E-3</v>
      </c>
      <c r="AL257" s="1">
        <v>0.37630192167009002</v>
      </c>
      <c r="AM257" s="1">
        <v>5.0794588671338799E-2</v>
      </c>
      <c r="AN257" s="1">
        <v>1.44162332687196</v>
      </c>
      <c r="AO257" s="1">
        <v>1.4759592544839899</v>
      </c>
      <c r="AP257" s="1">
        <v>1.5877067102121201</v>
      </c>
      <c r="AQ257" s="1">
        <v>1.6133449578918</v>
      </c>
      <c r="AR257" s="1">
        <v>-0.79769384001011101</v>
      </c>
      <c r="AS257" s="1">
        <v>-0.805891535100976</v>
      </c>
      <c r="AT257" s="1">
        <v>-0.38954745315356598</v>
      </c>
      <c r="AU257" s="1">
        <v>-4.3462903976271604E-3</v>
      </c>
      <c r="AV257" s="1">
        <v>1.74936745572789</v>
      </c>
      <c r="AW257" s="1">
        <v>1.3063761387713699</v>
      </c>
      <c r="AX257" s="1">
        <v>0.88906933296695101</v>
      </c>
      <c r="AY257" s="1">
        <v>0.45220662235346298</v>
      </c>
      <c r="AZ257" s="1">
        <v>0.214928597910927</v>
      </c>
      <c r="BA257" s="1">
        <v>0.65442997083205801</v>
      </c>
      <c r="BB257" s="1">
        <v>1.20629346999619</v>
      </c>
      <c r="BC257" s="1">
        <v>0.59371669125225501</v>
      </c>
      <c r="BD257" s="1">
        <v>0.72701729636756696</v>
      </c>
      <c r="BE257" s="1">
        <v>-0.36000089548874997</v>
      </c>
      <c r="BF257" s="1">
        <v>-0.46609174448507601</v>
      </c>
      <c r="BG257" s="1">
        <v>-0.38292742756853598</v>
      </c>
      <c r="BH257" s="1">
        <v>-0.60152454083486995</v>
      </c>
      <c r="BI257" s="1">
        <v>1.5868476542412999</v>
      </c>
      <c r="BJ257" s="1">
        <v>0.167480857762106</v>
      </c>
      <c r="BK257" s="1">
        <v>0.58010977204107605</v>
      </c>
      <c r="BL257" s="1">
        <v>0.77199929889660501</v>
      </c>
      <c r="BM257" s="1">
        <v>0.13640475656943499</v>
      </c>
      <c r="BN257" s="1">
        <v>0.49638402011550697</v>
      </c>
      <c r="BO257" s="1">
        <v>0.71004599731021401</v>
      </c>
      <c r="BP257" s="1">
        <v>0.43218683052076501</v>
      </c>
      <c r="BQ257" s="1">
        <v>1.2447750124106001</v>
      </c>
      <c r="BR257" s="1">
        <v>1.00138363776843</v>
      </c>
      <c r="BS257" s="1">
        <v>1.0772488630184101</v>
      </c>
      <c r="BT257" s="1">
        <v>-8.1931285640821694E-2</v>
      </c>
      <c r="BU257" s="1">
        <v>0.25687637590566897</v>
      </c>
      <c r="BV257" s="1">
        <v>0.13202608619706599</v>
      </c>
      <c r="BW257" s="1">
        <v>0.388809262436006</v>
      </c>
      <c r="BX257" s="1">
        <v>-8.9392135110882995E-2</v>
      </c>
      <c r="BY257" s="1">
        <v>0.20064352202964</v>
      </c>
      <c r="BZ257" s="1">
        <v>-0.70845225062108297</v>
      </c>
      <c r="CA257" s="1">
        <v>0.54629319454583403</v>
      </c>
      <c r="CB257" s="1">
        <v>0.16644641241250499</v>
      </c>
      <c r="CC257" s="1">
        <v>0.68753736815924904</v>
      </c>
      <c r="CD257" s="1">
        <v>0.54838124536661303</v>
      </c>
      <c r="CE257" s="1">
        <v>-7.2172341648932894E-2</v>
      </c>
      <c r="CF257" s="1">
        <v>0.35197766581634898</v>
      </c>
      <c r="CG257" s="1">
        <v>0.45436517315180402</v>
      </c>
      <c r="CH257" s="1">
        <v>0.31022748987307702</v>
      </c>
      <c r="CI257" s="1">
        <v>0.70294762766443697</v>
      </c>
      <c r="CJ257" s="1">
        <v>4.67727161401802E-2</v>
      </c>
      <c r="CK257" s="1">
        <v>-0.14005524003507899</v>
      </c>
      <c r="CL257" s="1">
        <v>0.52229196916166098</v>
      </c>
      <c r="CM257" s="1">
        <v>0.107295678329867</v>
      </c>
      <c r="CN257" s="1">
        <v>1.08571881443425</v>
      </c>
      <c r="CO257" s="1">
        <v>-1.8412418928968599</v>
      </c>
      <c r="CP257" s="1">
        <v>-0.42482208283781903</v>
      </c>
      <c r="CQ257" s="1">
        <v>-1.3724533683553</v>
      </c>
      <c r="CR257" s="1">
        <v>-1.6720736982753199</v>
      </c>
      <c r="CS257" s="1">
        <v>-1.80677270528637</v>
      </c>
      <c r="CT257" s="1">
        <v>-0.66989268239780997</v>
      </c>
      <c r="CU257" s="1">
        <v>7.7641252350706194E-2</v>
      </c>
      <c r="CV257" s="1">
        <v>-0.33608767008283702</v>
      </c>
      <c r="CW257" s="1">
        <v>-0.28107391108729302</v>
      </c>
      <c r="CX257" s="1">
        <v>-0.98737626234492004</v>
      </c>
      <c r="CY257" s="1">
        <v>1.6469008199250099</v>
      </c>
      <c r="CZ257" s="1">
        <v>-0.51595176615525995</v>
      </c>
      <c r="DA257" s="1">
        <v>-1.0500363614949999</v>
      </c>
      <c r="DB257" s="1">
        <v>-0.64737623780855202</v>
      </c>
      <c r="DC257" s="1">
        <v>1.39302878913718</v>
      </c>
      <c r="DD257" s="1">
        <v>1.6376616555346499</v>
      </c>
      <c r="DE257" s="1">
        <v>1.14200400556784</v>
      </c>
      <c r="DF257" s="1">
        <v>-0.93629573707705904</v>
      </c>
      <c r="DG257" s="1">
        <v>0.43024168776094801</v>
      </c>
      <c r="DH257" s="1">
        <v>1.26651740282299</v>
      </c>
      <c r="DI257" s="1">
        <v>0.37494326779274301</v>
      </c>
      <c r="DJ257" s="1">
        <v>-0.35473239724911099</v>
      </c>
      <c r="DK257" s="1">
        <v>1.245339805655</v>
      </c>
      <c r="DL257" s="1">
        <v>-0.56068252435214805</v>
      </c>
      <c r="DM257" s="1">
        <v>-0.183564589695142</v>
      </c>
      <c r="DN257" s="1">
        <v>0.10699588945056</v>
      </c>
      <c r="DO257" s="1">
        <v>-0.25980691088611502</v>
      </c>
      <c r="DP257" s="1">
        <v>-2.25705425193682</v>
      </c>
      <c r="DQ257" s="1">
        <v>-1.6492940614071401</v>
      </c>
      <c r="DR257" s="1">
        <v>-1.74561960595804</v>
      </c>
      <c r="DS257" s="1">
        <v>-2.2606692087173799</v>
      </c>
      <c r="DT257" s="1">
        <v>-0.98699816312113997</v>
      </c>
      <c r="DU257" s="1">
        <v>-0.52128149547049396</v>
      </c>
      <c r="DV257" s="1">
        <v>-1.0601248687840901</v>
      </c>
      <c r="DW257" s="1">
        <v>0.371458666218073</v>
      </c>
      <c r="DX257" s="1">
        <v>0.45510563702451701</v>
      </c>
      <c r="DY257" s="1">
        <v>1.12598790304219</v>
      </c>
      <c r="DZ257" s="1">
        <v>0.288933933677127</v>
      </c>
      <c r="EA257" s="1">
        <v>0.37876889396233498</v>
      </c>
      <c r="EB257" s="1">
        <v>-0.41123014338739999</v>
      </c>
      <c r="EC257" s="1">
        <v>-0.91083572594931905</v>
      </c>
      <c r="ED257" s="1">
        <v>-7.1669235665504802E-2</v>
      </c>
      <c r="EE257" s="1">
        <v>0.44440422191715001</v>
      </c>
      <c r="EF257" s="1">
        <v>-0.55379113640705602</v>
      </c>
      <c r="EG257" s="1">
        <v>-0.55244799520073096</v>
      </c>
      <c r="EH257" s="1">
        <v>0.64166415998715498</v>
      </c>
      <c r="EI257" s="1">
        <v>0.68964829128780702</v>
      </c>
      <c r="EJ257" s="1">
        <v>0.69556282671119296</v>
      </c>
      <c r="EK257" s="1">
        <v>0.81847347298903805</v>
      </c>
      <c r="EL257" s="1">
        <v>-0.47094267519949501</v>
      </c>
      <c r="EM257" s="1">
        <v>-0.50612146983762996</v>
      </c>
      <c r="EN257" s="1">
        <v>0.50529010978551603</v>
      </c>
      <c r="EO257" s="1">
        <v>0.197785378125998</v>
      </c>
      <c r="EP257" s="1">
        <v>5.6573902937645699E-2</v>
      </c>
      <c r="EQ257" s="1">
        <v>0.71538998424798095</v>
      </c>
      <c r="ER257" s="1">
        <v>0.25341913978174802</v>
      </c>
      <c r="ES257" s="1">
        <v>0.32026801798050603</v>
      </c>
      <c r="ET257" s="1">
        <v>0.341720187715222</v>
      </c>
      <c r="EU257" s="1">
        <v>0.34787515965456201</v>
      </c>
      <c r="EV257" s="1">
        <v>0.35434146027702101</v>
      </c>
      <c r="EW257" s="1">
        <v>-6.6018182821940496E-2</v>
      </c>
      <c r="EX257" s="1">
        <v>-0.92830405612869404</v>
      </c>
      <c r="EY257" s="1">
        <v>-5.23775994114868E-2</v>
      </c>
      <c r="EZ257" s="1">
        <v>-1.3073653701884</v>
      </c>
      <c r="FA257" s="1">
        <v>-0.37005202488661199</v>
      </c>
      <c r="FB257" s="1">
        <v>1.61993115804502</v>
      </c>
      <c r="FC257" s="1">
        <v>1.35519193988227</v>
      </c>
      <c r="FD257" s="1">
        <v>1.5407224492149101</v>
      </c>
      <c r="FE257" s="1">
        <v>1.2612827074772199</v>
      </c>
      <c r="FF257" s="1">
        <v>0.40219783003239401</v>
      </c>
      <c r="FG257" s="1">
        <v>0.224398614505123</v>
      </c>
      <c r="FH257" s="1">
        <v>2.4697898411509698</v>
      </c>
      <c r="FI257" s="1">
        <v>2.0601776977142001</v>
      </c>
      <c r="FJ257" s="1">
        <v>2.27812028400482</v>
      </c>
      <c r="FK257" s="1">
        <v>-2.0379010996157998</v>
      </c>
      <c r="FL257" s="1">
        <v>-1.8081454525334599</v>
      </c>
      <c r="FM257" s="1">
        <v>-2.1590679390159799</v>
      </c>
      <c r="FN257" s="1">
        <v>-1.5696092241924999</v>
      </c>
      <c r="FO257" s="1">
        <v>-1.2582462115217301</v>
      </c>
      <c r="FP257" s="1">
        <v>-1.9842009944851999</v>
      </c>
      <c r="FQ257" s="1">
        <v>-3.2169697881480501</v>
      </c>
      <c r="FR257" s="1">
        <v>-1.7258522052221601</v>
      </c>
      <c r="FS257" s="1">
        <v>0.17478856690149699</v>
      </c>
      <c r="FT257" s="1">
        <v>0.21958666529469001</v>
      </c>
      <c r="FU257" s="1">
        <v>1.4079327480222501</v>
      </c>
      <c r="FV257" s="1">
        <v>0.91284300273070496</v>
      </c>
      <c r="FW257" s="1">
        <v>1.1516386511823999</v>
      </c>
      <c r="FX257" s="1">
        <v>-3.5465863136192502E-2</v>
      </c>
      <c r="FY257" s="1">
        <v>2.4535800610938798</v>
      </c>
      <c r="FZ257" s="1">
        <v>8.6171723289721905E-2</v>
      </c>
      <c r="GA257" s="1">
        <v>-1.38108934239686</v>
      </c>
      <c r="GB257" s="1">
        <v>-0.166051740822241</v>
      </c>
      <c r="GC257" s="1">
        <v>-0.88955056681735101</v>
      </c>
      <c r="GD257" s="1">
        <v>0.88403521874898705</v>
      </c>
      <c r="GE257" s="1">
        <v>0.10110485371057699</v>
      </c>
      <c r="GF257" s="1">
        <v>7.6942827443831005E-2</v>
      </c>
      <c r="GG257" s="1">
        <v>-0.72308944413452203</v>
      </c>
      <c r="GH257" s="1">
        <v>-0.42808560734413598</v>
      </c>
      <c r="GI257" s="1">
        <v>-0.20984714750390701</v>
      </c>
      <c r="GJ257" s="1">
        <v>-0.369524749617203</v>
      </c>
      <c r="GK257" s="1">
        <v>-0.31725646951575998</v>
      </c>
      <c r="GL257" s="1">
        <v>0.97870255643442705</v>
      </c>
      <c r="GM257" s="1">
        <v>0.46756132605574902</v>
      </c>
      <c r="GN257" s="1">
        <v>0.94004878825299598</v>
      </c>
      <c r="GO257" s="1">
        <v>4.0616890964772098E-2</v>
      </c>
      <c r="GP257" s="1">
        <v>0.82386067774091398</v>
      </c>
      <c r="GQ257" s="1">
        <v>-0.225026482432854</v>
      </c>
      <c r="GR257" s="1">
        <v>-0.94683589522613798</v>
      </c>
      <c r="GS257" s="1">
        <v>-1.2641649976240801</v>
      </c>
      <c r="GT257" s="1">
        <v>-1.0555901537653001</v>
      </c>
      <c r="GU257" s="1">
        <v>-0.86302850849370705</v>
      </c>
      <c r="GV257" s="1">
        <v>-1.1674892023518899</v>
      </c>
      <c r="GW257" s="1">
        <v>-1.2994075229120501</v>
      </c>
      <c r="GX257" s="1">
        <v>-0.63519527262299003</v>
      </c>
      <c r="GY257" s="1">
        <v>-0.79212744049838602</v>
      </c>
      <c r="GZ257" s="1">
        <v>-0.94164342015306501</v>
      </c>
      <c r="HA257" s="1">
        <v>-1.3137670773651799</v>
      </c>
      <c r="HB257" s="1">
        <v>-0.43148763568822202</v>
      </c>
      <c r="HC257" s="1">
        <v>-0.81607894765275402</v>
      </c>
      <c r="HD257" s="1">
        <v>-0.24057327185079</v>
      </c>
      <c r="HE257" s="1">
        <v>-0.733048712089724</v>
      </c>
      <c r="HF257" s="1">
        <v>-1.4128048253961101</v>
      </c>
      <c r="HG257" s="1">
        <v>-0.64322524358786004</v>
      </c>
      <c r="HH257" s="1">
        <v>-0.71481219387920203</v>
      </c>
      <c r="HI257" s="1">
        <v>-0.52895869343628299</v>
      </c>
      <c r="HJ257" s="1">
        <v>-0.49094738058266801</v>
      </c>
      <c r="HK257" s="1">
        <v>-1.0235759148402599</v>
      </c>
      <c r="HL257" s="1">
        <v>0.97766746970285201</v>
      </c>
      <c r="HM257" s="1">
        <v>-0.25911441595700102</v>
      </c>
      <c r="HN257" s="1">
        <v>-0.43866986079310599</v>
      </c>
      <c r="HO257" s="1">
        <v>3.61122068610817E-2</v>
      </c>
      <c r="HP257" s="1">
        <v>0.86877332963988996</v>
      </c>
      <c r="HQ257" s="1">
        <v>0.91047503403869601</v>
      </c>
      <c r="HR257" s="1">
        <v>0.15094060779296101</v>
      </c>
      <c r="HS257" s="1">
        <v>-0.13187867541090101</v>
      </c>
      <c r="HT257" s="1">
        <v>-0.67659090032667402</v>
      </c>
      <c r="HU257" s="1">
        <v>-9.3517442661194203E-2</v>
      </c>
      <c r="HV257" s="1">
        <v>-0.75156319648324699</v>
      </c>
      <c r="HW257" s="1">
        <v>0.620929182222553</v>
      </c>
      <c r="HX257" s="1">
        <v>1.4562365680251801</v>
      </c>
      <c r="HY257" s="1">
        <v>-0.71818327623599298</v>
      </c>
      <c r="HZ257" s="1">
        <v>-0.81081752653903105</v>
      </c>
      <c r="IA257" s="1">
        <v>-1.0877399608527401</v>
      </c>
      <c r="IB257" s="1">
        <v>-1.04295409856955</v>
      </c>
      <c r="IC257" s="1">
        <v>-1.2764854421359</v>
      </c>
      <c r="ID257" s="1">
        <v>1.3849942389029299</v>
      </c>
      <c r="IE257" s="1">
        <v>-0.54985157670012097</v>
      </c>
      <c r="IF257" s="1">
        <v>0.40060660310160501</v>
      </c>
      <c r="IG257" s="1">
        <v>-0.26220995601063002</v>
      </c>
      <c r="IH257" s="1">
        <v>0.132782215811728</v>
      </c>
      <c r="II257" s="1">
        <v>1.0235670043498399</v>
      </c>
      <c r="IJ257" s="1">
        <v>-1.0604514636237701</v>
      </c>
      <c r="IK257" s="1">
        <v>-0.40659610862943502</v>
      </c>
      <c r="IL257" s="1">
        <v>-1.4358246513901101</v>
      </c>
      <c r="IM257" s="1">
        <v>-1.02886621695924</v>
      </c>
      <c r="IN257" s="1">
        <v>1.26312567393451</v>
      </c>
      <c r="IO257" s="1">
        <v>0.411243180405585</v>
      </c>
      <c r="IP257" s="1">
        <v>0.379209318000304</v>
      </c>
      <c r="IQ257" s="1">
        <v>0.84780923992057799</v>
      </c>
      <c r="IR257" s="1">
        <v>0.28005951548788999</v>
      </c>
    </row>
    <row r="258" spans="1:252" x14ac:dyDescent="0.25">
      <c r="A258">
        <v>256</v>
      </c>
      <c r="B258" t="s">
        <v>533</v>
      </c>
      <c r="C258">
        <v>102</v>
      </c>
      <c r="D258" s="1">
        <v>-0.86123956800855495</v>
      </c>
      <c r="E258" s="1">
        <v>-0.41286605579281399</v>
      </c>
      <c r="F258" s="1">
        <v>0.188588783291603</v>
      </c>
      <c r="G258" s="1">
        <v>-0.52606762734642698</v>
      </c>
      <c r="H258" s="1">
        <v>1.0190208989426901</v>
      </c>
      <c r="I258" s="1">
        <v>1.0580316351458601</v>
      </c>
      <c r="J258" s="1">
        <v>-3.8261528577868602</v>
      </c>
      <c r="K258" s="1">
        <v>1.7822791196767301E-2</v>
      </c>
      <c r="L258" s="1">
        <v>-2.7425624710183598</v>
      </c>
      <c r="M258" s="1">
        <v>0.61918768466628604</v>
      </c>
      <c r="N258" s="1">
        <v>-1.6568980505720201</v>
      </c>
      <c r="O258" s="1">
        <v>1.21790279266095</v>
      </c>
      <c r="P258" s="1">
        <v>0.42706369746177197</v>
      </c>
      <c r="Q258" s="1">
        <v>-2.38935305119624</v>
      </c>
      <c r="R258" s="1">
        <v>-2.0216404006466</v>
      </c>
      <c r="S258" s="1">
        <v>1.0499959353413399</v>
      </c>
      <c r="T258" s="1">
        <v>0.77909979566378096</v>
      </c>
      <c r="U258" s="1">
        <v>0.487499759695667</v>
      </c>
      <c r="V258" s="1">
        <v>-1.58010064038053</v>
      </c>
      <c r="W258" s="1">
        <v>0.538258834921993</v>
      </c>
      <c r="X258" s="1">
        <v>1.3294689057726601</v>
      </c>
      <c r="Y258" s="1">
        <v>0.85025595079017302</v>
      </c>
      <c r="Z258" s="1">
        <v>1.58346325551992</v>
      </c>
      <c r="AA258" s="1">
        <v>0.619444069168401</v>
      </c>
      <c r="AB258" s="1">
        <v>0.30070776371444302</v>
      </c>
      <c r="AC258" s="1">
        <v>0.29328885147602202</v>
      </c>
      <c r="AD258" s="1">
        <v>1.10849245064702</v>
      </c>
      <c r="AE258" s="1">
        <v>0.23179844414089401</v>
      </c>
      <c r="AF258" s="1">
        <v>0.38857736737469001</v>
      </c>
      <c r="AG258" s="1">
        <v>0.55643488859876</v>
      </c>
      <c r="AH258" s="1">
        <v>0.32977366612641801</v>
      </c>
      <c r="AI258" s="1">
        <v>1.38297066677048</v>
      </c>
      <c r="AJ258" s="1">
        <v>0.93915722648295297</v>
      </c>
      <c r="AK258" s="1">
        <v>0.13580929749866699</v>
      </c>
      <c r="AL258" s="1">
        <v>0.756468316037616</v>
      </c>
      <c r="AM258" s="1">
        <v>0.16702950302695799</v>
      </c>
      <c r="AN258" s="1">
        <v>1.3742582285481999</v>
      </c>
      <c r="AO258" s="1">
        <v>1.37078254795937</v>
      </c>
      <c r="AP258" s="1">
        <v>1.54041250483878</v>
      </c>
      <c r="AQ258" s="1">
        <v>1.57470659460115</v>
      </c>
      <c r="AR258" s="1">
        <v>-1.03015477912896</v>
      </c>
      <c r="AS258" s="1">
        <v>-1.17752580828217</v>
      </c>
      <c r="AT258" s="1">
        <v>-0.37783766721159701</v>
      </c>
      <c r="AU258" s="1">
        <v>0.180166687646588</v>
      </c>
      <c r="AV258" s="1">
        <v>1.3917855290963199</v>
      </c>
      <c r="AW258" s="1">
        <v>0.80854339602721004</v>
      </c>
      <c r="AX258" s="1">
        <v>0.80620909609423397</v>
      </c>
      <c r="AY258" s="1">
        <v>0.14026409005748</v>
      </c>
      <c r="AZ258" s="1">
        <v>0.11404145348</v>
      </c>
      <c r="BA258" s="1">
        <v>0.80900521953026505</v>
      </c>
      <c r="BB258" s="1">
        <v>0.40387658219975697</v>
      </c>
      <c r="BC258" s="1">
        <v>1.57779806571382</v>
      </c>
      <c r="BD258" s="1">
        <v>0.91205308689656095</v>
      </c>
      <c r="BE258" s="1">
        <v>-0.15064038349390399</v>
      </c>
      <c r="BF258" s="1">
        <v>5.1958470195417703E-2</v>
      </c>
      <c r="BG258" s="1">
        <v>-0.40628255251652401</v>
      </c>
      <c r="BH258" s="1">
        <v>-0.63580872287409096</v>
      </c>
      <c r="BI258" s="1">
        <v>-1.2569467472585301</v>
      </c>
      <c r="BJ258" s="1">
        <v>-0.68466399582291104</v>
      </c>
      <c r="BK258" s="1">
        <v>0.58546943804329898</v>
      </c>
      <c r="BL258" s="1">
        <v>0.55969786013238698</v>
      </c>
      <c r="BM258" s="1">
        <v>0.60034807350960295</v>
      </c>
      <c r="BN258" s="1">
        <v>0.70915406970859196</v>
      </c>
      <c r="BO258" s="1">
        <v>1.5374100635424599</v>
      </c>
      <c r="BP258" s="1">
        <v>0.55944270921306805</v>
      </c>
      <c r="BQ258" s="1">
        <v>0.54082807721642401</v>
      </c>
      <c r="BR258" s="1">
        <v>1.24860503806024</v>
      </c>
      <c r="BS258" s="1">
        <v>1.14489114086226</v>
      </c>
      <c r="BT258" s="1">
        <v>-3.1419610072103803E-2</v>
      </c>
      <c r="BU258" s="1">
        <v>0.29082945177459202</v>
      </c>
      <c r="BV258" s="1">
        <v>0.42240522113245699</v>
      </c>
      <c r="BW258" s="1">
        <v>0.63955359772569098</v>
      </c>
      <c r="BX258" s="1">
        <v>0.30145716635639502</v>
      </c>
      <c r="BY258" s="1">
        <v>-0.32739292685650201</v>
      </c>
      <c r="BZ258" s="1">
        <v>-0.85419676456354499</v>
      </c>
      <c r="CA258" s="1">
        <v>0.65356311393899502</v>
      </c>
      <c r="CB258" s="1">
        <v>0.29781018551219102</v>
      </c>
      <c r="CC258" s="1">
        <v>0.63827097688658097</v>
      </c>
      <c r="CD258" s="1">
        <v>0.386851728946012</v>
      </c>
      <c r="CE258" s="1">
        <v>0.28556544530262301</v>
      </c>
      <c r="CF258" s="1">
        <v>5.5744153159010497E-2</v>
      </c>
      <c r="CG258" s="1">
        <v>0.536622680539103</v>
      </c>
      <c r="CH258" s="1">
        <v>-0.195405203471095</v>
      </c>
      <c r="CI258" s="1">
        <v>0.28589296763815403</v>
      </c>
      <c r="CJ258" s="1">
        <v>4.2410981877397197E-2</v>
      </c>
      <c r="CK258" s="1">
        <v>-1.17050107006555</v>
      </c>
      <c r="CL258" s="1">
        <v>0.357078915468867</v>
      </c>
      <c r="CM258" s="1">
        <v>0.14314898893278599</v>
      </c>
      <c r="CN258" s="1">
        <v>-0.25571661886255598</v>
      </c>
      <c r="CO258" s="1">
        <v>-1.6820497075607801</v>
      </c>
      <c r="CP258" s="1">
        <v>-0.455121199897007</v>
      </c>
      <c r="CQ258" s="1">
        <v>-0.96442883316008099</v>
      </c>
      <c r="CR258" s="1">
        <v>-2.1074497721400398</v>
      </c>
      <c r="CS258" s="1">
        <v>-1.8100846340785099</v>
      </c>
      <c r="CT258" s="1">
        <v>-0.481602184919114</v>
      </c>
      <c r="CU258" s="1">
        <v>0.19735986807318301</v>
      </c>
      <c r="CV258" s="1">
        <v>-0.27336416877654701</v>
      </c>
      <c r="CW258" s="1">
        <v>-0.23257383969155801</v>
      </c>
      <c r="CX258" s="1">
        <v>-0.84827579860975999</v>
      </c>
      <c r="CY258" s="1">
        <v>1.3143003177542101</v>
      </c>
      <c r="CZ258" s="1">
        <v>-0.50745911409446598</v>
      </c>
      <c r="DA258" s="1">
        <v>-0.512772740529025</v>
      </c>
      <c r="DB258" s="1">
        <v>-0.34031612728397298</v>
      </c>
      <c r="DC258" s="1">
        <v>0.61229053513363596</v>
      </c>
      <c r="DD258" s="1">
        <v>0.78653677383988896</v>
      </c>
      <c r="DE258" s="1">
        <v>0.44714541647588901</v>
      </c>
      <c r="DF258" s="1">
        <v>-0.98958860463419196</v>
      </c>
      <c r="DG258" s="1">
        <v>1.00450327241172</v>
      </c>
      <c r="DH258" s="1">
        <v>1.82699791516277</v>
      </c>
      <c r="DI258" s="1">
        <v>0.90535473711275805</v>
      </c>
      <c r="DJ258" s="1">
        <v>-0.55930243826902803</v>
      </c>
      <c r="DK258" s="1">
        <v>1.7259277092190299</v>
      </c>
      <c r="DL258" s="1">
        <v>7.0557665620969198E-2</v>
      </c>
      <c r="DM258" s="1">
        <v>0.33854950141428702</v>
      </c>
      <c r="DN258" s="1">
        <v>0.56029804466751898</v>
      </c>
      <c r="DO258" s="1">
        <v>0.426298018449834</v>
      </c>
      <c r="DP258" s="1">
        <v>-2.0744110100902402</v>
      </c>
      <c r="DQ258" s="1">
        <v>-1.4418740006449999</v>
      </c>
      <c r="DR258" s="1">
        <v>-1.27778173453689</v>
      </c>
      <c r="DS258" s="1">
        <v>-1.8037798599264101</v>
      </c>
      <c r="DT258" s="1">
        <v>-0.159495828254928</v>
      </c>
      <c r="DU258" s="1">
        <v>-0.14095140830549499</v>
      </c>
      <c r="DV258" s="1">
        <v>-1.34921881130568</v>
      </c>
      <c r="DW258" s="1">
        <v>-1.03521182976356</v>
      </c>
      <c r="DX258" s="1">
        <v>-1.0071466914759</v>
      </c>
      <c r="DY258" s="1">
        <v>-7.3024680693680705E-2</v>
      </c>
      <c r="DZ258" s="1">
        <v>-0.71867675128553299</v>
      </c>
      <c r="EA258" s="1">
        <v>-0.37109488533448598</v>
      </c>
      <c r="EB258" s="1">
        <v>-0.80954111759528402</v>
      </c>
      <c r="EC258" s="1">
        <v>-1.3380409793333601</v>
      </c>
      <c r="ED258" s="1">
        <v>-0.94932110493697797</v>
      </c>
      <c r="EE258" s="1">
        <v>0.262357379608888</v>
      </c>
      <c r="EF258" s="1">
        <v>-1.3148854945474999</v>
      </c>
      <c r="EG258" s="1">
        <v>-1.4431464477111</v>
      </c>
      <c r="EH258" s="1">
        <v>0.44155929182165798</v>
      </c>
      <c r="EI258" s="1">
        <v>0.36886013963052899</v>
      </c>
      <c r="EJ258" s="1">
        <v>0.21084843163353201</v>
      </c>
      <c r="EK258" s="1">
        <v>0.42384808723796402</v>
      </c>
      <c r="EL258" s="1">
        <v>-1.62716545990732</v>
      </c>
      <c r="EM258" s="1">
        <v>-1.7579796103313099</v>
      </c>
      <c r="EN258" s="1">
        <v>0.24665376934156699</v>
      </c>
      <c r="EO258" s="1">
        <v>-1.74630158980363</v>
      </c>
      <c r="EP258" s="1">
        <v>-0.21980558647909099</v>
      </c>
      <c r="EQ258" s="1">
        <v>0.33438170761756603</v>
      </c>
      <c r="ER258" s="1">
        <v>-0.874749000741608</v>
      </c>
      <c r="ES258" s="1">
        <v>-3.1710000022874198E-2</v>
      </c>
      <c r="ET258" s="1">
        <v>0.11450061778066301</v>
      </c>
      <c r="EU258" s="1">
        <v>-0.160470378733789</v>
      </c>
      <c r="EV258" s="1">
        <v>-0.17247550798404099</v>
      </c>
      <c r="EW258" s="1">
        <v>-1.8485349673599201</v>
      </c>
      <c r="EX258" s="1">
        <v>-1.7463000784745799</v>
      </c>
      <c r="EY258" s="1">
        <v>-0.447666573866771</v>
      </c>
      <c r="EZ258" s="1">
        <v>-1.5578526006115301</v>
      </c>
      <c r="FA258" s="1">
        <v>-0.76343825231658702</v>
      </c>
      <c r="FB258" s="1">
        <v>1.5362869323183801</v>
      </c>
      <c r="FC258" s="1">
        <v>1.10070613578589</v>
      </c>
      <c r="FD258" s="1">
        <v>1.6060830545575899</v>
      </c>
      <c r="FE258" s="1">
        <v>1.75642155098125</v>
      </c>
      <c r="FF258" s="1">
        <v>0.19119734144244699</v>
      </c>
      <c r="FG258" s="1">
        <v>0.15185659327536599</v>
      </c>
      <c r="FH258" s="1">
        <v>2.70368221386288</v>
      </c>
      <c r="FI258" s="1">
        <v>2.2088501118568802</v>
      </c>
      <c r="FJ258" s="1">
        <v>2.33195563531915</v>
      </c>
      <c r="FK258" s="1">
        <v>-2.5971376359639202</v>
      </c>
      <c r="FL258" s="1">
        <v>-2.0076348739915399</v>
      </c>
      <c r="FM258" s="1">
        <v>-2.8606513056696601</v>
      </c>
      <c r="FN258" s="1">
        <v>-1.22940809435091</v>
      </c>
      <c r="FO258" s="1">
        <v>-1.28649951445694</v>
      </c>
      <c r="FP258" s="1">
        <v>-1.4539851031548501</v>
      </c>
      <c r="FQ258" s="1">
        <v>-2.8742672788040702</v>
      </c>
      <c r="FR258" s="1">
        <v>-0.97260033033991899</v>
      </c>
      <c r="FS258" s="1">
        <v>-0.158942901707711</v>
      </c>
      <c r="FT258" s="1">
        <v>-5.9222160958601E-2</v>
      </c>
      <c r="FU258" s="1">
        <v>2.2276239195991998</v>
      </c>
      <c r="FV258" s="1">
        <v>0.69720218599168204</v>
      </c>
      <c r="FW258" s="1">
        <v>0.62841849043554798</v>
      </c>
      <c r="FX258" s="1">
        <v>1.5206732493772499</v>
      </c>
      <c r="FY258" s="1">
        <v>0.97724475093718299</v>
      </c>
      <c r="FZ258" s="1">
        <v>0.32866294390791401</v>
      </c>
      <c r="GA258" s="1">
        <v>-1.02537535295064</v>
      </c>
      <c r="GB258" s="1">
        <v>-9.20093024172879E-2</v>
      </c>
      <c r="GC258" s="1">
        <v>-1.18762127600086</v>
      </c>
      <c r="GD258" s="1">
        <v>-1.22709026819699</v>
      </c>
      <c r="GE258" s="1">
        <v>-0.82644750600625005</v>
      </c>
      <c r="GF258" s="1">
        <v>-1.9048163354325101</v>
      </c>
      <c r="GG258" s="1">
        <v>-0.92521425143288905</v>
      </c>
      <c r="GH258" s="1">
        <v>-0.56907843628305899</v>
      </c>
      <c r="GI258" s="1">
        <v>-0.54312699625244598</v>
      </c>
      <c r="GJ258" s="1">
        <v>-0.56758630295166501</v>
      </c>
      <c r="GK258" s="1">
        <v>-1.03255960532767</v>
      </c>
      <c r="GL258" s="1">
        <v>0.186390548622279</v>
      </c>
      <c r="GM258" s="1">
        <v>-0.73284319254978603</v>
      </c>
      <c r="GN258" s="1">
        <v>8.6797480818112796E-2</v>
      </c>
      <c r="GO258" s="1">
        <v>-1.24121753768569</v>
      </c>
      <c r="GP258" s="1">
        <v>0.68532871321307898</v>
      </c>
      <c r="GQ258" s="1">
        <v>0.50605585644633599</v>
      </c>
      <c r="GR258" s="1">
        <v>-1.16258121705948</v>
      </c>
      <c r="GS258" s="1">
        <v>-1.3016353840435499</v>
      </c>
      <c r="GT258" s="1">
        <v>-1.05740903894328</v>
      </c>
      <c r="GU258" s="1">
        <v>-0.86462795652205904</v>
      </c>
      <c r="GV258" s="1">
        <v>-1.16444718350534</v>
      </c>
      <c r="GW258" s="1">
        <v>-1.4446007266346801</v>
      </c>
      <c r="GX258" s="1">
        <v>-0.54213511174010098</v>
      </c>
      <c r="GY258" s="1">
        <v>-1.1097313901574699</v>
      </c>
      <c r="GZ258" s="1">
        <v>-0.83135057682007296</v>
      </c>
      <c r="HA258" s="1">
        <v>-1.3456683921375601</v>
      </c>
      <c r="HB258" s="1">
        <v>-0.29833838744504398</v>
      </c>
      <c r="HC258" s="1">
        <v>-0.92017106542481197</v>
      </c>
      <c r="HD258" s="1">
        <v>-0.13127212797423901</v>
      </c>
      <c r="HE258" s="1">
        <v>-1.03830324176663</v>
      </c>
      <c r="HF258" s="1">
        <v>-1.4537617436056101</v>
      </c>
      <c r="HG258" s="1">
        <v>-0.88012822776505795</v>
      </c>
      <c r="HH258" s="1">
        <v>-1.1436876904670701</v>
      </c>
      <c r="HI258" s="1">
        <v>-0.54209824087812697</v>
      </c>
      <c r="HJ258" s="1">
        <v>-0.33670209555624397</v>
      </c>
      <c r="HK258" s="1">
        <v>-0.87130328540263102</v>
      </c>
      <c r="HL258" s="1">
        <v>0.66450960916206503</v>
      </c>
      <c r="HM258" s="1">
        <v>0.53305347804319603</v>
      </c>
      <c r="HN258" s="1">
        <v>-0.42657103307750099</v>
      </c>
      <c r="HO258" s="1">
        <v>-2.6515989344674699E-2</v>
      </c>
      <c r="HP258" s="1">
        <v>1.0629375982891001</v>
      </c>
      <c r="HQ258" s="1">
        <v>1.0479514435703501</v>
      </c>
      <c r="HR258" s="1">
        <v>0.56631200986992902</v>
      </c>
      <c r="HS258" s="1">
        <v>0.406243438609657</v>
      </c>
      <c r="HT258" s="1">
        <v>-0.63995000119882395</v>
      </c>
      <c r="HU258" s="1">
        <v>0.41204458517501003</v>
      </c>
      <c r="HV258" s="1">
        <v>-1.0438018943246099</v>
      </c>
      <c r="HW258" s="1">
        <v>0.55268689603066201</v>
      </c>
      <c r="HX258" s="1">
        <v>1.1195229185290201</v>
      </c>
      <c r="HY258" s="1">
        <v>-2.5014234480045801</v>
      </c>
      <c r="HZ258" s="1">
        <v>-1.1444344720706301</v>
      </c>
      <c r="IA258" s="1">
        <v>-1.0511548036440801</v>
      </c>
      <c r="IB258" s="1">
        <v>-1.62648809020537</v>
      </c>
      <c r="IC258" s="1">
        <v>-1.83859145059202</v>
      </c>
      <c r="ID258" s="1">
        <v>1.1629921162920001</v>
      </c>
      <c r="IE258" s="1">
        <v>-0.65221171726708504</v>
      </c>
      <c r="IF258" s="1">
        <v>0.946734023214993</v>
      </c>
      <c r="IG258" s="1">
        <v>-0.36163256391561099</v>
      </c>
      <c r="IH258" s="1">
        <v>-9.3108185841683996E-3</v>
      </c>
      <c r="II258" s="1">
        <v>1.44218555711191</v>
      </c>
      <c r="IJ258" s="1">
        <v>-1.18948713008504</v>
      </c>
      <c r="IK258" s="1">
        <v>-0.82406795178248105</v>
      </c>
      <c r="IL258" s="1">
        <v>-1.7234985846076001</v>
      </c>
      <c r="IM258" s="1">
        <v>-0.78064397529101404</v>
      </c>
      <c r="IN258" s="1">
        <v>1.8028718883354</v>
      </c>
      <c r="IO258" s="1">
        <v>0.67539009709582498</v>
      </c>
      <c r="IP258" s="1">
        <v>0.39251929212997699</v>
      </c>
      <c r="IQ258" s="1">
        <v>0.93284147043871501</v>
      </c>
      <c r="IR258" s="1">
        <v>0.46419692458050199</v>
      </c>
    </row>
    <row r="259" spans="1:252" x14ac:dyDescent="0.25">
      <c r="A259">
        <v>257</v>
      </c>
      <c r="B259" t="s">
        <v>534</v>
      </c>
      <c r="C259">
        <v>102</v>
      </c>
      <c r="D259" s="1">
        <v>-0.57917674789778995</v>
      </c>
      <c r="E259" s="1">
        <v>5.5436547320020402E-2</v>
      </c>
      <c r="F259" s="1">
        <v>-0.78485465883919003</v>
      </c>
      <c r="G259" s="1">
        <v>-0.31177356013059798</v>
      </c>
      <c r="H259" s="1">
        <v>1.1393803555316</v>
      </c>
      <c r="I259" s="1">
        <v>-0.146861381924347</v>
      </c>
      <c r="J259" s="1">
        <v>-1.04796006984864</v>
      </c>
      <c r="K259" s="1">
        <v>0.45083806849395902</v>
      </c>
      <c r="L259" s="1">
        <v>-2.9043152781373101</v>
      </c>
      <c r="M259" s="1">
        <v>0.53942821535582597</v>
      </c>
      <c r="N259" s="1">
        <v>-1.22138688741501</v>
      </c>
      <c r="O259" s="1">
        <v>0.49632494996207599</v>
      </c>
      <c r="P259" s="1">
        <v>0.37996787826592698</v>
      </c>
      <c r="Q259" s="1">
        <v>-1.1446332021047101</v>
      </c>
      <c r="R259" s="1">
        <v>-1.23565542841784</v>
      </c>
      <c r="S259" s="1">
        <v>0.82362220480253501</v>
      </c>
      <c r="T259" s="1">
        <v>0.68046173888231298</v>
      </c>
      <c r="U259" s="1">
        <v>1.7076318267152399</v>
      </c>
      <c r="V259" s="1">
        <v>-0.74539299792824798</v>
      </c>
      <c r="W259" s="1">
        <v>0.33783071149585298</v>
      </c>
      <c r="X259" s="1">
        <v>1.8746491593691901</v>
      </c>
      <c r="Y259" s="1">
        <v>1.9880691001238</v>
      </c>
      <c r="Z259" s="1">
        <v>0.91638159043932399</v>
      </c>
      <c r="AA259" s="1">
        <v>0.64707834295105304</v>
      </c>
      <c r="AB259" s="1">
        <v>0.78840903890523595</v>
      </c>
      <c r="AC259" s="1">
        <v>-1.23682325571867</v>
      </c>
      <c r="AD259" s="1">
        <v>1.2047525682115801</v>
      </c>
      <c r="AE259" s="1">
        <v>0.46979240752797502</v>
      </c>
      <c r="AF259" s="1">
        <v>-0.11178217367990199</v>
      </c>
      <c r="AG259" s="1">
        <v>0.68168222974610404</v>
      </c>
      <c r="AH259" s="1">
        <v>-5.5219911538674803E-2</v>
      </c>
      <c r="AI259" s="1">
        <v>1.04113497727004</v>
      </c>
      <c r="AJ259" s="1">
        <v>0.83880855568219603</v>
      </c>
      <c r="AK259" s="1">
        <v>0.49215586727705701</v>
      </c>
      <c r="AL259" s="1">
        <v>0.82903122094980797</v>
      </c>
      <c r="AM259" s="1">
        <v>0.49386333667662202</v>
      </c>
      <c r="AN259" s="1">
        <v>2.2355044988154402</v>
      </c>
      <c r="AO259" s="1">
        <v>2.2912788857529098</v>
      </c>
      <c r="AP259" s="1">
        <v>2.18717819229947</v>
      </c>
      <c r="AQ259" s="1">
        <v>2.2046837340157701</v>
      </c>
      <c r="AR259" s="1">
        <v>-1.5089569487373</v>
      </c>
      <c r="AS259" s="1">
        <v>-1.7239547878699999</v>
      </c>
      <c r="AT259" s="1">
        <v>-0.4971742461691</v>
      </c>
      <c r="AU259" s="1">
        <v>-0.21309475379940601</v>
      </c>
      <c r="AV259" s="1">
        <v>1.0879110833826999</v>
      </c>
      <c r="AW259" s="1">
        <v>-0.27302697070939003</v>
      </c>
      <c r="AX259" s="1">
        <v>0.34899476819879199</v>
      </c>
      <c r="AY259" s="1">
        <v>-0.37077983106676399</v>
      </c>
      <c r="AZ259" s="1">
        <v>-0.197690074219248</v>
      </c>
      <c r="BA259" s="1">
        <v>-0.22062925869740299</v>
      </c>
      <c r="BB259" s="1">
        <v>-0.24197143508730901</v>
      </c>
      <c r="BC259" s="1">
        <v>0.90264142371072797</v>
      </c>
      <c r="BD259" s="1">
        <v>0.711566789608017</v>
      </c>
      <c r="BE259" s="1">
        <v>-0.21173669195093001</v>
      </c>
      <c r="BF259" s="1">
        <v>0.67692628842001201</v>
      </c>
      <c r="BG259" s="1">
        <v>-1.5713851557438801E-2</v>
      </c>
      <c r="BH259" s="1">
        <v>-1.4774998319528301</v>
      </c>
      <c r="BI259" s="1">
        <v>-1.5588459692316401</v>
      </c>
      <c r="BJ259" s="1">
        <v>-0.30756223394101201</v>
      </c>
      <c r="BK259" s="1">
        <v>-0.38813434710366901</v>
      </c>
      <c r="BL259" s="1">
        <v>-0.24856999837010799</v>
      </c>
      <c r="BM259" s="1">
        <v>-1.4510534703526601</v>
      </c>
      <c r="BN259" s="1">
        <v>0.40752409144705098</v>
      </c>
      <c r="BO259" s="1">
        <v>9.4267694718977502E-2</v>
      </c>
      <c r="BP259" s="1">
        <v>8.4773171641880501E-2</v>
      </c>
      <c r="BQ259" s="1">
        <v>0.85254669227645896</v>
      </c>
      <c r="BR259" s="1">
        <v>-0.41915880292417701</v>
      </c>
      <c r="BS259" s="1">
        <v>0.199419112371615</v>
      </c>
      <c r="BT259" s="1">
        <v>-3.4747437984322803E-2</v>
      </c>
      <c r="BU259" s="1">
        <v>-0.54921071796787402</v>
      </c>
      <c r="BV259" s="1">
        <v>0.87402236631454799</v>
      </c>
      <c r="BW259" s="1">
        <v>0.77509031214978097</v>
      </c>
      <c r="BX259" s="1">
        <v>0.66821646771169196</v>
      </c>
      <c r="BY259" s="1">
        <v>0.38829428445810099</v>
      </c>
      <c r="BZ259" s="1">
        <v>-0.50540314524893204</v>
      </c>
      <c r="CA259" s="1">
        <v>-5.08301839961725E-2</v>
      </c>
      <c r="CB259" s="1">
        <v>0.80955342312801004</v>
      </c>
      <c r="CC259" s="1">
        <v>0.47456472370632002</v>
      </c>
      <c r="CD259" s="1">
        <v>0.76760289019152295</v>
      </c>
      <c r="CE259" s="1">
        <v>0.62321718027560402</v>
      </c>
      <c r="CF259" s="1">
        <v>-0.31769655371757299</v>
      </c>
      <c r="CG259" s="1">
        <v>0.56299193633963995</v>
      </c>
      <c r="CH259" s="1">
        <v>-0.36567894661558098</v>
      </c>
      <c r="CI259" s="1">
        <v>6.8615399441036298E-2</v>
      </c>
      <c r="CJ259" s="1">
        <v>1.0142840105023201</v>
      </c>
      <c r="CK259" s="1">
        <v>-1.0075861997106901</v>
      </c>
      <c r="CL259" s="1">
        <v>0.24592925097531501</v>
      </c>
      <c r="CM259" s="1">
        <v>-0.23290732753635399</v>
      </c>
      <c r="CN259" s="1">
        <v>0.85154829515285102</v>
      </c>
      <c r="CO259" s="1">
        <v>-0.69131014870072105</v>
      </c>
      <c r="CP259" s="1">
        <v>-1.2974792810273299</v>
      </c>
      <c r="CQ259" s="1">
        <v>-1.27673504936954</v>
      </c>
      <c r="CR259" s="1">
        <v>-1.26751283338923</v>
      </c>
      <c r="CS259" s="1">
        <v>-1.5195253842963501</v>
      </c>
      <c r="CT259" s="1">
        <v>-0.60947169805461499</v>
      </c>
      <c r="CU259" s="1">
        <v>-0.96220730789044695</v>
      </c>
      <c r="CV259" s="1">
        <v>-1.0441759413516201</v>
      </c>
      <c r="CW259" s="1">
        <v>0.43305307378263402</v>
      </c>
      <c r="CX259" s="1">
        <v>-0.57268823959624604</v>
      </c>
      <c r="CY259" s="1">
        <v>1.1913774703890501</v>
      </c>
      <c r="CZ259" s="1">
        <v>-0.87570915504888103</v>
      </c>
      <c r="DA259" s="1">
        <v>-1.42288068377096</v>
      </c>
      <c r="DB259" s="1">
        <v>-1.1501744078498699</v>
      </c>
      <c r="DC259" s="1">
        <v>2.1941818814994498</v>
      </c>
      <c r="DD259" s="1">
        <v>1.1394456005614599</v>
      </c>
      <c r="DE259" s="1">
        <v>0.74276968658243603</v>
      </c>
      <c r="DF259" s="1">
        <v>-3.8941510232871901E-2</v>
      </c>
      <c r="DG259" s="1">
        <v>0.41606554053419198</v>
      </c>
      <c r="DH259" s="1">
        <v>1.2558051432874</v>
      </c>
      <c r="DI259" s="1">
        <v>0.57368317128610602</v>
      </c>
      <c r="DJ259" s="1">
        <v>0.23808965664873399</v>
      </c>
      <c r="DK259" s="1">
        <v>0.92355975123163503</v>
      </c>
      <c r="DL259" s="1">
        <v>0.372372473132485</v>
      </c>
      <c r="DM259" s="1">
        <v>0.69071325088929902</v>
      </c>
      <c r="DN259" s="1">
        <v>0.89723337314391705</v>
      </c>
      <c r="DO259" s="1">
        <v>0.68926504934522603</v>
      </c>
      <c r="DP259" s="1">
        <v>-1.62487079634669</v>
      </c>
      <c r="DQ259" s="1">
        <v>-1.1299844167546</v>
      </c>
      <c r="DR259" s="1">
        <v>-1.06287080001529</v>
      </c>
      <c r="DS259" s="1">
        <v>-1.44862252036786</v>
      </c>
      <c r="DT259" s="1">
        <v>-0.481495029898444</v>
      </c>
      <c r="DU259" s="1">
        <v>0.132495149834118</v>
      </c>
      <c r="DV259" s="1">
        <v>-0.88312383473424305</v>
      </c>
      <c r="DW259" s="1">
        <v>-1.26979207812474</v>
      </c>
      <c r="DX259" s="1">
        <v>-1.2797936685337501</v>
      </c>
      <c r="DY259" s="1">
        <v>-0.66089046928461304</v>
      </c>
      <c r="DZ259" s="1">
        <v>-0.107485468336807</v>
      </c>
      <c r="EA259" s="1">
        <v>-0.97019587018315201</v>
      </c>
      <c r="EB259" s="1">
        <v>-1.6455303420506</v>
      </c>
      <c r="EC259" s="1">
        <v>-1.47035187269301</v>
      </c>
      <c r="ED259" s="1">
        <v>-0.479602054511862</v>
      </c>
      <c r="EE259" s="1">
        <v>0.36430990670679902</v>
      </c>
      <c r="EF259" s="1">
        <v>-0.84472606212249202</v>
      </c>
      <c r="EG259" s="1">
        <v>-1.0384243002604601</v>
      </c>
      <c r="EH259" s="1">
        <v>0.56687188992742199</v>
      </c>
      <c r="EI259" s="1">
        <v>0.34835465192847498</v>
      </c>
      <c r="EJ259" s="1">
        <v>0.24171975967433701</v>
      </c>
      <c r="EK259" s="1">
        <v>0.31124225998513799</v>
      </c>
      <c r="EL259" s="1">
        <v>-1.83692704797712</v>
      </c>
      <c r="EM259" s="1">
        <v>-1.71909147873616</v>
      </c>
      <c r="EN259" s="1">
        <v>-2.9692491843498502E-2</v>
      </c>
      <c r="EO259" s="1">
        <v>-2.46994686539677</v>
      </c>
      <c r="EP259" s="1">
        <v>-0.84864950207576495</v>
      </c>
      <c r="EQ259" s="1">
        <v>-0.125316334674163</v>
      </c>
      <c r="ER259" s="1">
        <v>-1.78336393099727</v>
      </c>
      <c r="ES259" s="1">
        <v>-0.13304890453117599</v>
      </c>
      <c r="ET259" s="1">
        <v>1.3389589880774899</v>
      </c>
      <c r="EU259" s="1">
        <v>-0.13162155035432299</v>
      </c>
      <c r="EV259" s="1">
        <v>-0.127640526276729</v>
      </c>
      <c r="EW259" s="1">
        <v>-1.2353762173663301</v>
      </c>
      <c r="EX259" s="1">
        <v>-1.2542120367098899</v>
      </c>
      <c r="EY259" s="1">
        <v>-0.520809511475536</v>
      </c>
      <c r="EZ259" s="1">
        <v>-1.43712902478911</v>
      </c>
      <c r="FA259" s="1">
        <v>-1.0792051482440701</v>
      </c>
      <c r="FB259" s="1">
        <v>0.29633626714633599</v>
      </c>
      <c r="FC259" s="1">
        <v>1.72590496784084</v>
      </c>
      <c r="FD259" s="1">
        <v>-8.8746851117391903E-2</v>
      </c>
      <c r="FE259" s="1">
        <v>0.24110639168020401</v>
      </c>
      <c r="FF259" s="1">
        <v>0.52130597855640903</v>
      </c>
      <c r="FG259" s="1">
        <v>0.30782963225399101</v>
      </c>
      <c r="FH259" s="1">
        <v>0.869840572165819</v>
      </c>
      <c r="FI259" s="1">
        <v>0.25779733742106398</v>
      </c>
      <c r="FJ259" s="1">
        <v>0.10088387076182199</v>
      </c>
      <c r="FK259" s="1">
        <v>-1.5937506952318601</v>
      </c>
      <c r="FL259" s="1">
        <v>-0.88473394500858205</v>
      </c>
      <c r="FM259" s="1">
        <v>-2.5560013284564702</v>
      </c>
      <c r="FN259" s="1">
        <v>-0.81488152069436404</v>
      </c>
      <c r="FO259" s="1">
        <v>-1.50813146167316</v>
      </c>
      <c r="FP259" s="1">
        <v>-1.0339577361910499</v>
      </c>
      <c r="FQ259" s="1">
        <v>-1.83818342048595</v>
      </c>
      <c r="FR259" s="1">
        <v>-0.83600260652818903</v>
      </c>
      <c r="FS259" s="1">
        <v>-0.23066752254146999</v>
      </c>
      <c r="FT259" s="1">
        <v>-0.30201388277359098</v>
      </c>
      <c r="FU259" s="1">
        <v>1.9573745464486501</v>
      </c>
      <c r="FV259" s="1">
        <v>0.21414175787758399</v>
      </c>
      <c r="FW259" s="1">
        <v>0.42776481099186398</v>
      </c>
      <c r="FX259" s="1">
        <v>1.7925476485521801</v>
      </c>
      <c r="FY259" s="1">
        <v>0.92331324987321195</v>
      </c>
      <c r="FZ259" s="1">
        <v>0.29222508309255002</v>
      </c>
      <c r="GA259" s="1">
        <v>-0.17316775782190699</v>
      </c>
      <c r="GB259" s="1">
        <v>0.16410600837804501</v>
      </c>
      <c r="GC259" s="1">
        <v>-0.24652435164759401</v>
      </c>
      <c r="GD259" s="1">
        <v>-0.80492588878627003</v>
      </c>
      <c r="GE259" s="1">
        <v>-0.18949564093652399</v>
      </c>
      <c r="GF259" s="1">
        <v>-1.4810812906600801</v>
      </c>
      <c r="GG259" s="1">
        <v>-2.11924415086134</v>
      </c>
      <c r="GH259" s="1">
        <v>-0.13014446455610601</v>
      </c>
      <c r="GI259" s="1">
        <v>-0.75480977299199203</v>
      </c>
      <c r="GJ259" s="1">
        <v>-1.71640062049216</v>
      </c>
      <c r="GK259" s="1">
        <v>-1.56544820335879</v>
      </c>
      <c r="GL259" s="1">
        <v>0.477153129704664</v>
      </c>
      <c r="GM259" s="1">
        <v>-0.64463912562068004</v>
      </c>
      <c r="GN259" s="1">
        <v>0.27868065661492503</v>
      </c>
      <c r="GO259" s="1">
        <v>-0.84811007054512899</v>
      </c>
      <c r="GP259" s="1">
        <v>0.51079301710276104</v>
      </c>
      <c r="GQ259" s="1">
        <v>1.0855730119281499</v>
      </c>
      <c r="GR259" s="1">
        <v>0.23518340907697</v>
      </c>
      <c r="GS259" s="1">
        <v>-6.8990090164821397E-3</v>
      </c>
      <c r="GT259" s="1">
        <v>0.175515298698424</v>
      </c>
      <c r="GU259" s="1">
        <v>0.32725199112960701</v>
      </c>
      <c r="GV259" s="1">
        <v>5.1374126317377901E-2</v>
      </c>
      <c r="GW259" s="1">
        <v>-0.13660396661023499</v>
      </c>
      <c r="GX259" s="1">
        <v>0.81134214043291397</v>
      </c>
      <c r="GY259" s="1">
        <v>0.52698595545111304</v>
      </c>
      <c r="GZ259" s="1">
        <v>3.0914266380353199E-3</v>
      </c>
      <c r="HA259" s="1">
        <v>-0.23026408447112801</v>
      </c>
      <c r="HB259" s="1">
        <v>0.67678316159680696</v>
      </c>
      <c r="HC259" s="1">
        <v>0.55668917271519802</v>
      </c>
      <c r="HD259" s="1">
        <v>0.67382105961342897</v>
      </c>
      <c r="HE259" s="1">
        <v>0.14749405621650899</v>
      </c>
      <c r="HF259" s="1">
        <v>-0.20876647396522699</v>
      </c>
      <c r="HG259" s="1">
        <v>0.198419354469552</v>
      </c>
      <c r="HH259" s="1">
        <v>0.33719838914842698</v>
      </c>
      <c r="HI259" s="1">
        <v>0.45858946577709397</v>
      </c>
      <c r="HJ259" s="1">
        <v>0.67647399779606199</v>
      </c>
      <c r="HK259" s="1">
        <v>0.49391614303047898</v>
      </c>
      <c r="HL259" s="1">
        <v>-0.39497115465717902</v>
      </c>
      <c r="HM259" s="1">
        <v>-0.15576473558040399</v>
      </c>
      <c r="HN259" s="1">
        <v>-8.4342232206566906E-2</v>
      </c>
      <c r="HO259" s="1">
        <v>-0.47751501983744499</v>
      </c>
      <c r="HP259" s="1">
        <v>0.71069121152232095</v>
      </c>
      <c r="HQ259" s="1">
        <v>-0.45403539907846002</v>
      </c>
      <c r="HR259" s="1">
        <v>0.18947501217129101</v>
      </c>
      <c r="HS259" s="1">
        <v>0.23146681352467299</v>
      </c>
      <c r="HT259" s="1">
        <v>0.14078852108791001</v>
      </c>
      <c r="HU259" s="1">
        <v>0.21606940475142</v>
      </c>
      <c r="HV259" s="1">
        <v>-1.22266922328956</v>
      </c>
      <c r="HW259" s="1">
        <v>0.86687971749486603</v>
      </c>
      <c r="HX259" s="1">
        <v>2.3706864853729299</v>
      </c>
      <c r="HY259" s="1">
        <v>-1.50629306116512</v>
      </c>
      <c r="HZ259" s="1">
        <v>0.60090783724977803</v>
      </c>
      <c r="IA259" s="1">
        <v>0.27047855239985802</v>
      </c>
      <c r="IB259" s="1">
        <v>0.23157636360867401</v>
      </c>
      <c r="IC259" s="1">
        <v>-0.12485414762229</v>
      </c>
      <c r="ID259" s="1">
        <v>1.5202482411399001</v>
      </c>
      <c r="IE259" s="1">
        <v>-0.28112238511543602</v>
      </c>
      <c r="IF259" s="1">
        <v>0.79986670776541602</v>
      </c>
      <c r="IG259" s="1">
        <v>-0.76905714353784205</v>
      </c>
      <c r="IH259" s="1">
        <v>-0.31870880107680899</v>
      </c>
      <c r="II259" s="1">
        <v>2.1815306334382899E-2</v>
      </c>
      <c r="IJ259" s="1">
        <v>-0.94107569997825302</v>
      </c>
      <c r="IK259" s="1">
        <v>-0.67017852825247504</v>
      </c>
      <c r="IL259" s="1">
        <v>-2.2853024968483999</v>
      </c>
      <c r="IM259" s="1">
        <v>-0.62091608923268904</v>
      </c>
      <c r="IN259" s="1">
        <v>1.15360146444986</v>
      </c>
      <c r="IO259" s="1">
        <v>-0.93353976567333097</v>
      </c>
      <c r="IP259" s="1">
        <v>-1.5096702088948</v>
      </c>
      <c r="IQ259" s="1">
        <v>7.3009814443753901E-2</v>
      </c>
      <c r="IR259" s="1">
        <v>-0.62194206073455005</v>
      </c>
    </row>
    <row r="260" spans="1:252" x14ac:dyDescent="0.25">
      <c r="A260">
        <v>258</v>
      </c>
      <c r="B260" t="s">
        <v>535</v>
      </c>
      <c r="C260">
        <v>102</v>
      </c>
      <c r="D260" s="1">
        <v>-0.40016569861724499</v>
      </c>
      <c r="E260" s="1">
        <v>-8.3431970691922902E-2</v>
      </c>
      <c r="F260" s="1">
        <v>-1.51811654405132</v>
      </c>
      <c r="G260" s="1">
        <v>-0.37419155528924197</v>
      </c>
      <c r="H260" s="1">
        <v>1.13273769438258</v>
      </c>
      <c r="I260" s="1">
        <v>-1.4795228363221</v>
      </c>
      <c r="J260" s="1">
        <v>-2.5374557638117898</v>
      </c>
      <c r="K260" s="1">
        <v>-0.80450283261438205</v>
      </c>
      <c r="L260" s="1">
        <v>-0.65784270539817602</v>
      </c>
      <c r="M260" s="1">
        <v>2.4832979995671198E-3</v>
      </c>
      <c r="N260" s="1">
        <v>-0.12785584110550999</v>
      </c>
      <c r="O260" s="1">
        <v>-0.60983584360685195</v>
      </c>
      <c r="P260" s="1">
        <v>-0.94392209666976101</v>
      </c>
      <c r="Q260" s="1">
        <v>-2.3526110176448101</v>
      </c>
      <c r="R260" s="1">
        <v>-1.7774048804071501</v>
      </c>
      <c r="S260" s="1">
        <v>0.37760357269823402</v>
      </c>
      <c r="T260" s="1">
        <v>-0.212653945043315</v>
      </c>
      <c r="U260" s="1">
        <v>1.05490832813307</v>
      </c>
      <c r="V260" s="1">
        <v>-0.82324933803796796</v>
      </c>
      <c r="W260" s="1">
        <v>0.31640323026219402</v>
      </c>
      <c r="X260" s="1">
        <v>1.9058916841073501</v>
      </c>
      <c r="Y260" s="1">
        <v>1.30258276296022</v>
      </c>
      <c r="Z260" s="1">
        <v>1.54881688221015</v>
      </c>
      <c r="AA260" s="1">
        <v>0.75531796262726503</v>
      </c>
      <c r="AB260" s="1">
        <v>0.423937499167653</v>
      </c>
      <c r="AC260" s="1">
        <v>0.58083646936465005</v>
      </c>
      <c r="AD260" s="1">
        <v>0.78059860409479798</v>
      </c>
      <c r="AE260" s="1">
        <v>0.46477983170577303</v>
      </c>
      <c r="AF260" s="1">
        <v>0.85699279411212004</v>
      </c>
      <c r="AG260" s="1">
        <v>0.51148553828641996</v>
      </c>
      <c r="AH260" s="1">
        <v>-9.5468696946984302E-3</v>
      </c>
      <c r="AI260" s="1">
        <v>0.78054506547496005</v>
      </c>
      <c r="AJ260" s="1">
        <v>-0.405482116894327</v>
      </c>
      <c r="AK260" s="1">
        <v>-0.83659297110995801</v>
      </c>
      <c r="AL260" s="1">
        <v>-0.46703955978526701</v>
      </c>
      <c r="AM260" s="1">
        <v>-0.76630827277132496</v>
      </c>
      <c r="AN260" s="1">
        <v>1.6597410644261299</v>
      </c>
      <c r="AO260" s="1">
        <v>1.68502783835846</v>
      </c>
      <c r="AP260" s="1">
        <v>1.64050381088261</v>
      </c>
      <c r="AQ260" s="1">
        <v>1.7121061901505299</v>
      </c>
      <c r="AR260" s="1">
        <v>-1.2182549376165599</v>
      </c>
      <c r="AS260" s="1">
        <v>-1.16042999735538</v>
      </c>
      <c r="AT260" s="1">
        <v>-0.53940128655037001</v>
      </c>
      <c r="AU260" s="1">
        <v>-0.110944667225298</v>
      </c>
      <c r="AV260" s="1">
        <v>0.72124402981431601</v>
      </c>
      <c r="AW260" s="1">
        <v>0.368127496361492</v>
      </c>
      <c r="AX260" s="1">
        <v>0.47595550921964502</v>
      </c>
      <c r="AY260" s="1">
        <v>2.3491372475091199E-2</v>
      </c>
      <c r="AZ260" s="1">
        <v>-0.16603801213661401</v>
      </c>
      <c r="BA260" s="1">
        <v>-2.5454633449716302</v>
      </c>
      <c r="BB260" s="1">
        <v>-0.36070850666187798</v>
      </c>
      <c r="BC260" s="1">
        <v>0.581699227864933</v>
      </c>
      <c r="BD260" s="1">
        <v>0.204727361400737</v>
      </c>
      <c r="BE260" s="1">
        <v>-0.95835666476882997</v>
      </c>
      <c r="BF260" s="1">
        <v>0.25534850351100402</v>
      </c>
      <c r="BG260" s="1">
        <v>-0.34355485635895899</v>
      </c>
      <c r="BH260" s="1">
        <v>-0.21120523366136201</v>
      </c>
      <c r="BI260" s="1">
        <v>0.84735239897858605</v>
      </c>
      <c r="BJ260" s="1">
        <v>0.10374370227331201</v>
      </c>
      <c r="BK260" s="1">
        <v>1.3749205746693001</v>
      </c>
      <c r="BL260" s="1">
        <v>1.58638321602798</v>
      </c>
      <c r="BM260" s="1">
        <v>-0.16839038473404</v>
      </c>
      <c r="BN260" s="1">
        <v>-0.160258210441624</v>
      </c>
      <c r="BO260" s="1">
        <v>0.53165512662252401</v>
      </c>
      <c r="BP260" s="1">
        <v>-0.31855437791599001</v>
      </c>
      <c r="BQ260" s="1">
        <v>1.05248303857407</v>
      </c>
      <c r="BR260" s="1">
        <v>0.204798070709692</v>
      </c>
      <c r="BS260" s="1">
        <v>0.59576252131270402</v>
      </c>
      <c r="BT260" s="1">
        <v>-0.11983183235726</v>
      </c>
      <c r="BU260" s="1">
        <v>-0.41741518483525197</v>
      </c>
      <c r="BV260" s="1">
        <v>0.186415980145616</v>
      </c>
      <c r="BW260" s="1">
        <v>0.13348456261156599</v>
      </c>
      <c r="BX260" s="1">
        <v>-4.4037729651405601E-2</v>
      </c>
      <c r="BY260" s="1">
        <v>0.248778956045768</v>
      </c>
      <c r="BZ260" s="1">
        <v>-0.28297184688446297</v>
      </c>
      <c r="CA260" s="1">
        <v>-0.347660746086423</v>
      </c>
      <c r="CB260" s="1">
        <v>-8.1626229521134394E-2</v>
      </c>
      <c r="CC260" s="1">
        <v>0.71155796324248599</v>
      </c>
      <c r="CD260" s="1">
        <v>0.62755487843389901</v>
      </c>
      <c r="CE260" s="1">
        <v>0.33880401908084001</v>
      </c>
      <c r="CF260" s="1">
        <v>0.13193523990163</v>
      </c>
      <c r="CG260" s="1">
        <v>0.71730216315100703</v>
      </c>
      <c r="CH260" s="1">
        <v>0.41345113381480703</v>
      </c>
      <c r="CI260" s="1">
        <v>0.32967701497495</v>
      </c>
      <c r="CJ260" s="1">
        <v>0.48954753003435297</v>
      </c>
      <c r="CK260" s="1">
        <v>-7.0002953194606601E-2</v>
      </c>
      <c r="CL260" s="1">
        <v>1.05358400366128</v>
      </c>
      <c r="CM260" s="1">
        <v>0.41552531017148803</v>
      </c>
      <c r="CN260" s="1">
        <v>0.855493572353759</v>
      </c>
      <c r="CO260" s="1">
        <v>-1.9996788308768001</v>
      </c>
      <c r="CP260" s="1">
        <v>-0.51671255444974096</v>
      </c>
      <c r="CQ260" s="1">
        <v>-1.4030489965916799</v>
      </c>
      <c r="CR260" s="1">
        <v>-1.49405123796914</v>
      </c>
      <c r="CS260" s="1">
        <v>-1.7801687715621</v>
      </c>
      <c r="CT260" s="1">
        <v>3.1802745169493003E-2</v>
      </c>
      <c r="CU260" s="1">
        <v>-8.2716845413798201E-2</v>
      </c>
      <c r="CV260" s="1">
        <v>-0.45220954314621797</v>
      </c>
      <c r="CW260" s="1">
        <v>-0.586364041524993</v>
      </c>
      <c r="CX260" s="1">
        <v>-1.2484360865300399</v>
      </c>
      <c r="CY260" s="1">
        <v>0.29815870023273999</v>
      </c>
      <c r="CZ260" s="1">
        <v>-0.85027113837718205</v>
      </c>
      <c r="DA260" s="1">
        <v>-0.74398105588981001</v>
      </c>
      <c r="DB260" s="1">
        <v>-4.05488263299663E-2</v>
      </c>
      <c r="DC260" s="1">
        <v>1.10270648992703</v>
      </c>
      <c r="DD260" s="1">
        <v>1.8261488254142999</v>
      </c>
      <c r="DE260" s="1">
        <v>1.13709416127865</v>
      </c>
      <c r="DF260" s="1">
        <v>-1.3333971784016201</v>
      </c>
      <c r="DG260" s="1">
        <v>-0.438784435164705</v>
      </c>
      <c r="DH260" s="1">
        <v>0.99181309680102303</v>
      </c>
      <c r="DI260" s="1">
        <v>0.115875521567291</v>
      </c>
      <c r="DJ260" s="1">
        <v>2.0199068460898398E-3</v>
      </c>
      <c r="DK260" s="1">
        <v>1.6359963879639301</v>
      </c>
      <c r="DL260" s="1">
        <v>0.237322148556391</v>
      </c>
      <c r="DM260" s="1">
        <v>0.31421541994160901</v>
      </c>
      <c r="DN260" s="1">
        <v>0.25721347410707901</v>
      </c>
      <c r="DO260" s="1">
        <v>-4.8957879611219203E-2</v>
      </c>
      <c r="DP260" s="1">
        <v>-1.6756935098348</v>
      </c>
      <c r="DQ260" s="1">
        <v>-1.52091473476363</v>
      </c>
      <c r="DR260" s="1">
        <v>-1.57707354906042</v>
      </c>
      <c r="DS260" s="1">
        <v>-1.5776566843973101</v>
      </c>
      <c r="DT260" s="1">
        <v>-1.8022962205252999</v>
      </c>
      <c r="DU260" s="1">
        <v>-0.16173610873102301</v>
      </c>
      <c r="DV260" s="1">
        <v>-0.460124424354457</v>
      </c>
      <c r="DW260" s="1">
        <v>-0.49341901463337601</v>
      </c>
      <c r="DX260" s="1">
        <v>-0.48939558692653701</v>
      </c>
      <c r="DY260" s="1">
        <v>-7.32686911857693E-2</v>
      </c>
      <c r="DZ260" s="1">
        <v>-0.26688123441332701</v>
      </c>
      <c r="EA260" s="1">
        <v>-0.376060706363888</v>
      </c>
      <c r="EB260" s="1">
        <v>-1.0859581410824599</v>
      </c>
      <c r="EC260" s="1">
        <v>-0.69239914400230096</v>
      </c>
      <c r="ED260" s="1">
        <v>0.60207325030380798</v>
      </c>
      <c r="EE260" s="1">
        <v>0.89903508783243002</v>
      </c>
      <c r="EF260" s="1">
        <v>0.144946135430922</v>
      </c>
      <c r="EG260" s="1">
        <v>7.8152499719208596E-2</v>
      </c>
      <c r="EH260" s="1">
        <v>1.1028641505962</v>
      </c>
      <c r="EI260" s="1">
        <v>1.1379203967168601</v>
      </c>
      <c r="EJ260" s="1">
        <v>1.2721739144661399</v>
      </c>
      <c r="EK260" s="1">
        <v>1.16588356237013</v>
      </c>
      <c r="EL260" s="1">
        <v>-0.32082417770112498</v>
      </c>
      <c r="EM260" s="1">
        <v>-0.34187740306891601</v>
      </c>
      <c r="EN260" s="1">
        <v>1.13931293842728</v>
      </c>
      <c r="EO260" s="1">
        <v>-0.23724896470561199</v>
      </c>
      <c r="EP260" s="1">
        <v>0.13011234290148499</v>
      </c>
      <c r="EQ260" s="1">
        <v>0.59756135785619602</v>
      </c>
      <c r="ER260" s="1">
        <v>-0.10532451192155801</v>
      </c>
      <c r="ES260" s="1">
        <v>0.73098679011672496</v>
      </c>
      <c r="ET260" s="1">
        <v>-0.20198100966860799</v>
      </c>
      <c r="EU260" s="1">
        <v>-0.32333857711091502</v>
      </c>
      <c r="EV260" s="1">
        <v>-0.34028295159305999</v>
      </c>
      <c r="EW260" s="1">
        <v>-1.22857162408718</v>
      </c>
      <c r="EX260" s="1">
        <v>-1.6847157226278699</v>
      </c>
      <c r="EY260" s="1">
        <v>-0.57098975803543806</v>
      </c>
      <c r="EZ260" s="1">
        <v>-1.0857914689180901</v>
      </c>
      <c r="FA260" s="1">
        <v>2.9655709558845701E-2</v>
      </c>
      <c r="FB260" s="1">
        <v>0.79564084711819705</v>
      </c>
      <c r="FC260" s="1">
        <v>-6.3960062215169394E-2</v>
      </c>
      <c r="FD260" s="1">
        <v>0.83775566538491197</v>
      </c>
      <c r="FE260" s="1">
        <v>0.50746804758050401</v>
      </c>
      <c r="FF260" s="1">
        <v>-0.58297199883503803</v>
      </c>
      <c r="FG260" s="1">
        <v>-0.81122794581435398</v>
      </c>
      <c r="FH260" s="1">
        <v>1.20891124494261</v>
      </c>
      <c r="FI260" s="1">
        <v>0.85760069973403796</v>
      </c>
      <c r="FJ260" s="1">
        <v>0.99923583196833998</v>
      </c>
      <c r="FK260" s="1">
        <v>-1.12066327234925</v>
      </c>
      <c r="FL260" s="1">
        <v>-0.91263468859965502</v>
      </c>
      <c r="FM260" s="1">
        <v>-1.60948340396378</v>
      </c>
      <c r="FN260" s="1">
        <v>-1.1245409357654901</v>
      </c>
      <c r="FO260" s="1">
        <v>-0.52090732720244703</v>
      </c>
      <c r="FP260" s="1">
        <v>-2.0102182402964601</v>
      </c>
      <c r="FQ260" s="1">
        <v>-2.0991061262958199</v>
      </c>
      <c r="FR260" s="1">
        <v>-1.3412684019682599</v>
      </c>
      <c r="FS260" s="1">
        <v>-0.32704216114838902</v>
      </c>
      <c r="FT260" s="1">
        <v>-0.23063439242001099</v>
      </c>
      <c r="FU260" s="1">
        <v>1.13691301540387</v>
      </c>
      <c r="FV260" s="1">
        <v>0.84901615166381605</v>
      </c>
      <c r="FW260" s="1">
        <v>1.17984426965865</v>
      </c>
      <c r="FX260" s="1">
        <v>-2.1771083158349299E-2</v>
      </c>
      <c r="FY260" s="1">
        <v>1.0250009813077701</v>
      </c>
      <c r="FZ260" s="1">
        <v>-0.87794497062416099</v>
      </c>
      <c r="GA260" s="1">
        <v>-1.0114405475593999</v>
      </c>
      <c r="GB260" s="1">
        <v>-0.15809267859177001</v>
      </c>
      <c r="GC260" s="1">
        <v>0.31651643164892201</v>
      </c>
      <c r="GD260" s="1">
        <v>0.492881611841122</v>
      </c>
      <c r="GE260" s="1">
        <v>0.22373330296249799</v>
      </c>
      <c r="GF260" s="1">
        <v>6.96515354514544E-3</v>
      </c>
      <c r="GG260" s="1">
        <v>-1.1488544613184</v>
      </c>
      <c r="GH260" s="1">
        <v>0.42750514860898597</v>
      </c>
      <c r="GI260" s="1">
        <v>0.440557105300388</v>
      </c>
      <c r="GJ260" s="1">
        <v>-0.79701923226732496</v>
      </c>
      <c r="GK260" s="1">
        <v>-1.56364331814752</v>
      </c>
      <c r="GL260" s="1">
        <v>1.4638156908137701</v>
      </c>
      <c r="GM260" s="1">
        <v>1.09512205636551</v>
      </c>
      <c r="GN260" s="1">
        <v>1.2476070929010701</v>
      </c>
      <c r="GO260" s="1">
        <v>0.98340697245858499</v>
      </c>
      <c r="GP260" s="1">
        <v>0.55936677251665801</v>
      </c>
      <c r="GQ260" s="1">
        <v>-0.90500069148490203</v>
      </c>
      <c r="GR260" s="1">
        <v>0.41130506177355503</v>
      </c>
      <c r="GS260" s="1">
        <v>0.16887164055601001</v>
      </c>
      <c r="GT260" s="1">
        <v>0.129145644190088</v>
      </c>
      <c r="GU260" s="1">
        <v>-0.77026153139370601</v>
      </c>
      <c r="GV260" s="1">
        <v>4.2124790730913103E-2</v>
      </c>
      <c r="GW260" s="1">
        <v>-0.20388863557378301</v>
      </c>
      <c r="GX260" s="1">
        <v>-0.74091657283666101</v>
      </c>
      <c r="GY260" s="1">
        <v>0.37606946670720298</v>
      </c>
      <c r="GZ260" s="1">
        <v>-0.51678641950827398</v>
      </c>
      <c r="HA260" s="1">
        <v>-0.18522847351862001</v>
      </c>
      <c r="HB260" s="1">
        <v>-0.32911832524479601</v>
      </c>
      <c r="HC260" s="1">
        <v>0.40928121124248901</v>
      </c>
      <c r="HD260" s="1">
        <v>-0.22220380371224199</v>
      </c>
      <c r="HE260" s="1">
        <v>-0.331221565771881</v>
      </c>
      <c r="HF260" s="1">
        <v>-0.245958152080162</v>
      </c>
      <c r="HG260" s="1">
        <v>0.31934892002694498</v>
      </c>
      <c r="HH260" s="1">
        <v>-7.7125961428597303E-2</v>
      </c>
      <c r="HI260" s="1">
        <v>-0.12720665469756101</v>
      </c>
      <c r="HJ260" s="1">
        <v>-0.16021570203732</v>
      </c>
      <c r="HK260" s="1">
        <v>-5.89838492100924E-2</v>
      </c>
      <c r="HL260" s="1">
        <v>1.20959774672451</v>
      </c>
      <c r="HM260" s="1">
        <v>0.330242683581839</v>
      </c>
      <c r="HN260" s="1">
        <v>0.56963123563156104</v>
      </c>
      <c r="HO260" s="1">
        <v>0.326842903554179</v>
      </c>
      <c r="HP260" s="1">
        <v>1.5185277769740999</v>
      </c>
      <c r="HQ260" s="1">
        <v>1.03045884833288</v>
      </c>
      <c r="HR260" s="1">
        <v>0.125393330462722</v>
      </c>
      <c r="HS260" s="1">
        <v>3.7213040563452801E-2</v>
      </c>
      <c r="HT260" s="1">
        <v>-0.28161575564653701</v>
      </c>
      <c r="HU260" s="1">
        <v>1.04234893681448</v>
      </c>
      <c r="HV260" s="1">
        <v>-1.43486770723479</v>
      </c>
      <c r="HW260" s="1">
        <v>1.6007847911895801</v>
      </c>
      <c r="HX260" s="1">
        <v>1.35700852351942</v>
      </c>
      <c r="HY260" s="1">
        <v>-0.28634832421015999</v>
      </c>
      <c r="HZ260" s="1">
        <v>-1.11972577905182</v>
      </c>
      <c r="IA260" s="1">
        <v>0.58804148627928998</v>
      </c>
      <c r="IB260" s="1">
        <v>0.23456696332617599</v>
      </c>
      <c r="IC260" s="1">
        <v>-0.79409469251367004</v>
      </c>
      <c r="ID260" s="1">
        <v>1.7935483714556699</v>
      </c>
      <c r="IE260" s="1">
        <v>-0.536112372439701</v>
      </c>
      <c r="IF260" s="1">
        <v>0.36005664330551501</v>
      </c>
      <c r="IG260" s="1">
        <v>-0.73600703176110405</v>
      </c>
      <c r="IH260" s="1">
        <v>-5.94355247829551E-2</v>
      </c>
      <c r="II260" s="1">
        <v>-0.70707946452502801</v>
      </c>
      <c r="IJ260" s="1">
        <v>-1.11970544015184</v>
      </c>
      <c r="IK260" s="1">
        <v>-0.21127784768664801</v>
      </c>
      <c r="IL260" s="1">
        <v>-2.1346930913101398</v>
      </c>
      <c r="IM260" s="1">
        <v>-0.31081845222339899</v>
      </c>
      <c r="IN260" s="1">
        <v>0.87130865203810004</v>
      </c>
      <c r="IO260" s="1">
        <v>-0.114942596440209</v>
      </c>
      <c r="IP260" s="1">
        <v>0.185980178146127</v>
      </c>
      <c r="IQ260" s="1">
        <v>-0.44697008713757802</v>
      </c>
      <c r="IR260" s="1">
        <v>-0.22438210724806201</v>
      </c>
    </row>
    <row r="261" spans="1:252" x14ac:dyDescent="0.25">
      <c r="A261">
        <v>259</v>
      </c>
      <c r="B261" t="s">
        <v>536</v>
      </c>
      <c r="C261">
        <v>102</v>
      </c>
      <c r="D261" s="1">
        <v>-9.9619033817011093E-2</v>
      </c>
      <c r="E261" s="1">
        <v>-5.76612846361228E-2</v>
      </c>
      <c r="F261" s="1">
        <v>-0.49521439379003301</v>
      </c>
      <c r="G261" s="1">
        <v>-0.35449030360839701</v>
      </c>
      <c r="H261" s="1">
        <v>0.69130707975112804</v>
      </c>
      <c r="I261" s="1">
        <v>-1.1467510571143</v>
      </c>
      <c r="J261" s="1">
        <v>-2.3053996272978301</v>
      </c>
      <c r="K261" s="1">
        <v>-1.3475228207852199</v>
      </c>
      <c r="L261" s="1">
        <v>-2.63053839074689</v>
      </c>
      <c r="M261" s="1">
        <v>-0.14738370836018999</v>
      </c>
      <c r="N261" s="1">
        <v>-0.84084613406176401</v>
      </c>
      <c r="O261" s="1">
        <v>0.110973772122821</v>
      </c>
      <c r="P261" s="1">
        <v>-0.68013260941909703</v>
      </c>
      <c r="Q261" s="1">
        <v>-2.3755996971420998</v>
      </c>
      <c r="R261" s="1">
        <v>-1.75612635771885</v>
      </c>
      <c r="S261" s="1">
        <v>5.06194742759579E-2</v>
      </c>
      <c r="T261" s="1">
        <v>-0.23643321409677701</v>
      </c>
      <c r="U261" s="1">
        <v>1.1516905986616699</v>
      </c>
      <c r="V261" s="1">
        <v>-1.42896883977388</v>
      </c>
      <c r="W261" s="1">
        <v>0.62560492157037695</v>
      </c>
      <c r="X261" s="1">
        <v>1.9603153986471</v>
      </c>
      <c r="Y261" s="1">
        <v>1.7606936459960001</v>
      </c>
      <c r="Z261" s="1">
        <v>2.04005756342114</v>
      </c>
      <c r="AA261" s="1">
        <v>0.46940068911364602</v>
      </c>
      <c r="AB261" s="1">
        <v>0.79059071154684402</v>
      </c>
      <c r="AC261" s="1">
        <v>-2.81367642467844E-2</v>
      </c>
      <c r="AD261" s="1">
        <v>1.28664267180959</v>
      </c>
      <c r="AE261" s="1">
        <v>0.60993845841401995</v>
      </c>
      <c r="AF261" s="1">
        <v>0.17597374320717701</v>
      </c>
      <c r="AG261" s="1">
        <v>0.82676223250932701</v>
      </c>
      <c r="AH261" s="1">
        <v>-0.50067868958226802</v>
      </c>
      <c r="AI261" s="1">
        <v>1.3392673881028401</v>
      </c>
      <c r="AJ261" s="1">
        <v>5.2448806157908097E-2</v>
      </c>
      <c r="AK261" s="1">
        <v>-0.33695122051454401</v>
      </c>
      <c r="AL261" s="1">
        <v>-2.6233314256498101E-2</v>
      </c>
      <c r="AM261" s="1">
        <v>-0.33499067606139699</v>
      </c>
      <c r="AN261" s="1">
        <v>1.33501362371786</v>
      </c>
      <c r="AO261" s="1">
        <v>1.3678434234433601</v>
      </c>
      <c r="AP261" s="1">
        <v>1.38745076002017</v>
      </c>
      <c r="AQ261" s="1">
        <v>1.4341268618680201</v>
      </c>
      <c r="AR261" s="1">
        <v>-1.3526283997134201</v>
      </c>
      <c r="AS261" s="1">
        <v>-1.4294091549577299</v>
      </c>
      <c r="AT261" s="1">
        <v>-0.98074279097238704</v>
      </c>
      <c r="AU261" s="1">
        <v>-0.35890433228464302</v>
      </c>
      <c r="AV261" s="1">
        <v>1.00425650875076</v>
      </c>
      <c r="AW261" s="1">
        <v>0.52647392332901</v>
      </c>
      <c r="AX261" s="1">
        <v>0.47443711970854102</v>
      </c>
      <c r="AY261" s="1">
        <v>-8.4774443768744601E-2</v>
      </c>
      <c r="AZ261" s="1">
        <v>-1.4185406432079099E-2</v>
      </c>
      <c r="BA261" s="1">
        <v>-0.199554052057758</v>
      </c>
      <c r="BB261" s="1">
        <v>8.2555228274343695E-2</v>
      </c>
      <c r="BC261" s="1">
        <v>0.54096727387043797</v>
      </c>
      <c r="BD261" s="1">
        <v>1.89941515866935E-2</v>
      </c>
      <c r="BE261" s="1">
        <v>-0.42719209682110199</v>
      </c>
      <c r="BF261" s="1">
        <v>0.43128112092186099</v>
      </c>
      <c r="BG261" s="1">
        <v>-0.30891644394684298</v>
      </c>
      <c r="BH261" s="1">
        <v>-0.58336619711120896</v>
      </c>
      <c r="BI261" s="1">
        <v>-0.487766438981521</v>
      </c>
      <c r="BJ261" s="1">
        <v>-0.42480946508727002</v>
      </c>
      <c r="BK261" s="1">
        <v>0.25140198625104299</v>
      </c>
      <c r="BL261" s="1">
        <v>0.36946738126710099</v>
      </c>
      <c r="BM261" s="1">
        <v>3.6025359499585199E-2</v>
      </c>
      <c r="BN261" s="1">
        <v>0.15270665449314599</v>
      </c>
      <c r="BO261" s="1">
        <v>1.30207180493437</v>
      </c>
      <c r="BP261" s="1">
        <v>0.19617012359570701</v>
      </c>
      <c r="BQ261" s="1">
        <v>0.80882113012377099</v>
      </c>
      <c r="BR261" s="1">
        <v>-0.89308300098147597</v>
      </c>
      <c r="BS261" s="1">
        <v>2.09943366912302E-2</v>
      </c>
      <c r="BT261" s="1">
        <v>-0.45787266827509798</v>
      </c>
      <c r="BU261" s="1">
        <v>-0.66379763025676897</v>
      </c>
      <c r="BV261" s="1">
        <v>0.37351283497355497</v>
      </c>
      <c r="BW261" s="1">
        <v>0.23294791472055501</v>
      </c>
      <c r="BX261" s="1">
        <v>0.24403517955565299</v>
      </c>
      <c r="BY261" s="1">
        <v>-3.2265300888428198E-3</v>
      </c>
      <c r="BZ261" s="1">
        <v>-0.51110151997947295</v>
      </c>
      <c r="CA261" s="1">
        <v>-0.29210235067741103</v>
      </c>
      <c r="CB261" s="1">
        <v>4.8467875789642699E-2</v>
      </c>
      <c r="CC261" s="1">
        <v>1.3916516779943</v>
      </c>
      <c r="CD261" s="1">
        <v>1.0447721557912399</v>
      </c>
      <c r="CE261" s="1">
        <v>0.783534228499148</v>
      </c>
      <c r="CF261" s="1">
        <v>1.2898342956200199</v>
      </c>
      <c r="CG261" s="1">
        <v>0.99102103347683301</v>
      </c>
      <c r="CH261" s="1">
        <v>1.9484392956836499E-2</v>
      </c>
      <c r="CI261" s="1">
        <v>0.200267822338834</v>
      </c>
      <c r="CJ261" s="1">
        <v>0.75760678719853802</v>
      </c>
      <c r="CK261" s="1">
        <v>-0.81795424151422602</v>
      </c>
      <c r="CL261" s="1">
        <v>1.33674211592485</v>
      </c>
      <c r="CM261" s="1">
        <v>0.602082041965319</v>
      </c>
      <c r="CN261" s="1">
        <v>1.1754022127150801</v>
      </c>
      <c r="CO261" s="1">
        <v>-2.6180762286627499</v>
      </c>
      <c r="CP261" s="1">
        <v>-0.71285457687808096</v>
      </c>
      <c r="CQ261" s="1">
        <v>-0.79147215505023405</v>
      </c>
      <c r="CR261" s="1">
        <v>-1.83359617831479</v>
      </c>
      <c r="CS261" s="1">
        <v>-1.5058814059974699</v>
      </c>
      <c r="CT261" s="1">
        <v>-0.296930164476016</v>
      </c>
      <c r="CU261" s="1">
        <v>-0.31227926725911698</v>
      </c>
      <c r="CV261" s="1">
        <v>-0.73625451936703701</v>
      </c>
      <c r="CW261" s="1">
        <v>-8.3795091818093595E-2</v>
      </c>
      <c r="CX261" s="1">
        <v>-0.97342684411062597</v>
      </c>
      <c r="CY261" s="1">
        <v>0.68099629694773001</v>
      </c>
      <c r="CZ261" s="1">
        <v>-0.42315989124748599</v>
      </c>
      <c r="DA261" s="1">
        <v>-0.67823222410880002</v>
      </c>
      <c r="DB261" s="1">
        <v>-0.30337027682831902</v>
      </c>
      <c r="DC261" s="1">
        <v>0.980508515944155</v>
      </c>
      <c r="DD261" s="1">
        <v>1.08762405734534</v>
      </c>
      <c r="DE261" s="1">
        <v>0.869689959651614</v>
      </c>
      <c r="DF261" s="1">
        <v>-0.44344138384012299</v>
      </c>
      <c r="DG261" s="1">
        <v>-6.0881217874431702E-2</v>
      </c>
      <c r="DH261" s="1">
        <v>2.0104016307750801</v>
      </c>
      <c r="DI261" s="1">
        <v>4.8360475716515902E-2</v>
      </c>
      <c r="DJ261" s="1">
        <v>7.5672380016868199E-2</v>
      </c>
      <c r="DK261" s="1">
        <v>1.7148125415939299</v>
      </c>
      <c r="DL261" s="1">
        <v>0.599991262302215</v>
      </c>
      <c r="DM261" s="1">
        <v>0.644718651187692</v>
      </c>
      <c r="DN261" s="1">
        <v>0.60430775181996998</v>
      </c>
      <c r="DO261" s="1">
        <v>0.48577096280522197</v>
      </c>
      <c r="DP261" s="1">
        <v>-0.74713862025047195</v>
      </c>
      <c r="DQ261" s="1">
        <v>-0.75062352916994102</v>
      </c>
      <c r="DR261" s="1">
        <v>-0.69481433962790995</v>
      </c>
      <c r="DS261" s="1">
        <v>-0.61156808405382801</v>
      </c>
      <c r="DT261" s="1">
        <v>-1.19760204007334</v>
      </c>
      <c r="DU261" s="1">
        <v>0.27340385261164601</v>
      </c>
      <c r="DV261" s="1">
        <v>-0.116644708846355</v>
      </c>
      <c r="DW261" s="1">
        <v>-1.1809192046632</v>
      </c>
      <c r="DX261" s="1">
        <v>-1.19172619432018</v>
      </c>
      <c r="DY261" s="1">
        <v>-0.80280083727358198</v>
      </c>
      <c r="DZ261" s="1">
        <v>-0.86616824678057303</v>
      </c>
      <c r="EA261" s="1">
        <v>-0.86331149046660205</v>
      </c>
      <c r="EB261" s="1">
        <v>-1.4290006973382201</v>
      </c>
      <c r="EC261" s="1">
        <v>-1.09957601770369</v>
      </c>
      <c r="ED261" s="1">
        <v>-0.175292755559769</v>
      </c>
      <c r="EE261" s="1">
        <v>0.55097351620857904</v>
      </c>
      <c r="EF261" s="1">
        <v>-0.57931482047412197</v>
      </c>
      <c r="EG261" s="1">
        <v>-0.60924221292126801</v>
      </c>
      <c r="EH261" s="1">
        <v>0.78721312438921298</v>
      </c>
      <c r="EI261" s="1">
        <v>0.80355796711722605</v>
      </c>
      <c r="EJ261" s="1">
        <v>0.62658583291257197</v>
      </c>
      <c r="EK261" s="1">
        <v>0.761064552668546</v>
      </c>
      <c r="EL261" s="1">
        <v>-1.0830782290380701</v>
      </c>
      <c r="EM261" s="1">
        <v>-1.12696694115123</v>
      </c>
      <c r="EN261" s="1">
        <v>0.45955981835312398</v>
      </c>
      <c r="EO261" s="1">
        <v>-1.86816854673473</v>
      </c>
      <c r="EP261" s="1">
        <v>-0.59942590412289398</v>
      </c>
      <c r="EQ261" s="1">
        <v>-7.3099143419991894E-2</v>
      </c>
      <c r="ER261" s="1">
        <v>-1.36243961761998</v>
      </c>
      <c r="ES261" s="1">
        <v>-3.1107105676420901E-2</v>
      </c>
      <c r="ET261" s="1">
        <v>0.21202930914014201</v>
      </c>
      <c r="EU261" s="1">
        <v>-0.210406564400586</v>
      </c>
      <c r="EV261" s="1">
        <v>-0.238824727450719</v>
      </c>
      <c r="EW261" s="1">
        <v>-1.9756267238415599</v>
      </c>
      <c r="EX261" s="1">
        <v>-1.74004210949668</v>
      </c>
      <c r="EY261" s="1">
        <v>-0.84494275954037701</v>
      </c>
      <c r="EZ261" s="1">
        <v>-1.50617352135141</v>
      </c>
      <c r="FA261" s="1">
        <v>-0.316836686034349</v>
      </c>
      <c r="FB261" s="1">
        <v>0.81277062617050699</v>
      </c>
      <c r="FC261" s="1">
        <v>0.74200231203975897</v>
      </c>
      <c r="FD261" s="1">
        <v>0.86798152772156401</v>
      </c>
      <c r="FE261" s="1">
        <v>0.740163124987681</v>
      </c>
      <c r="FF261" s="1">
        <v>-0.37452339144355701</v>
      </c>
      <c r="FG261" s="1">
        <v>-1.0010793453178</v>
      </c>
      <c r="FH261" s="1">
        <v>2.1115098357133402</v>
      </c>
      <c r="FI261" s="1">
        <v>1.4705132536368599</v>
      </c>
      <c r="FJ261" s="1">
        <v>1.85268573575214</v>
      </c>
      <c r="FK261" s="1">
        <v>-1.7619337313835699</v>
      </c>
      <c r="FL261" s="1">
        <v>-1.18882259053898</v>
      </c>
      <c r="FM261" s="1">
        <v>-2.0014166521910202</v>
      </c>
      <c r="FN261" s="1">
        <v>-0.738468341819986</v>
      </c>
      <c r="FO261" s="1">
        <v>-0.73325015705857299</v>
      </c>
      <c r="FP261" s="1">
        <v>-1.42323206796461</v>
      </c>
      <c r="FQ261" s="1">
        <v>-2.0514038802121801</v>
      </c>
      <c r="FR261" s="1">
        <v>-1.02412786871601</v>
      </c>
      <c r="FS261" s="1">
        <v>8.5610857251570804E-2</v>
      </c>
      <c r="FT261" s="1">
        <v>-0.20567509721635899</v>
      </c>
      <c r="FU261" s="1">
        <v>1.2923339767490001</v>
      </c>
      <c r="FV261" s="1">
        <v>0.18846260488810099</v>
      </c>
      <c r="FW261" s="1">
        <v>0.436833993639899</v>
      </c>
      <c r="FX261" s="1">
        <v>1.2129124482476501</v>
      </c>
      <c r="FY261" s="1">
        <v>1.0757199889449001</v>
      </c>
      <c r="FZ261" s="1">
        <v>-3.0127023679484201E-2</v>
      </c>
      <c r="GA261" s="1">
        <v>-0.94864228981279297</v>
      </c>
      <c r="GB261" s="1">
        <v>0.48814537745243602</v>
      </c>
      <c r="GC261" s="1">
        <v>-9.88308446089642E-2</v>
      </c>
      <c r="GD261" s="1">
        <v>-0.73718795119942904</v>
      </c>
      <c r="GE261" s="1">
        <v>0.26793389085939101</v>
      </c>
      <c r="GF261" s="1">
        <v>-0.90171512112630003</v>
      </c>
      <c r="GG261" s="1">
        <v>-0.46786865897456598</v>
      </c>
      <c r="GH261" s="1">
        <v>-2.5549305580696399E-2</v>
      </c>
      <c r="GI261" s="1">
        <v>-0.12521066885586299</v>
      </c>
      <c r="GJ261" s="1">
        <v>-0.27045425766207398</v>
      </c>
      <c r="GK261" s="1">
        <v>-0.58961683666641995</v>
      </c>
      <c r="GL261" s="1">
        <v>0.74493211412987503</v>
      </c>
      <c r="GM261" s="1">
        <v>0.29086391684860202</v>
      </c>
      <c r="GN261" s="1">
        <v>0.628266664111789</v>
      </c>
      <c r="GO261" s="1">
        <v>5.3948740350000898E-2</v>
      </c>
      <c r="GP261" s="1">
        <v>0.38745028229467399</v>
      </c>
      <c r="GQ261" s="1">
        <v>-0.56787587889819902</v>
      </c>
      <c r="GR261" s="1">
        <v>-0.163506017230683</v>
      </c>
      <c r="GS261" s="1">
        <v>-0.175674224458783</v>
      </c>
      <c r="GT261" s="1">
        <v>-9.5996272597388702E-2</v>
      </c>
      <c r="GU261" s="1">
        <v>-1.0443628432477099</v>
      </c>
      <c r="GV261" s="1">
        <v>-0.28983518863074498</v>
      </c>
      <c r="GW261" s="1">
        <v>-0.363593480252136</v>
      </c>
      <c r="GX261" s="1">
        <v>-1.1286058366171501</v>
      </c>
      <c r="GY261" s="1">
        <v>-0.118975223964009</v>
      </c>
      <c r="GZ261" s="1">
        <v>-0.61001412771081098</v>
      </c>
      <c r="HA261" s="1">
        <v>-0.51769155676900003</v>
      </c>
      <c r="HB261" s="1">
        <v>-0.392264219834285</v>
      </c>
      <c r="HC261" s="1">
        <v>2.1815061803869201E-2</v>
      </c>
      <c r="HD261" s="1">
        <v>-0.47474265886787997</v>
      </c>
      <c r="HE261" s="1">
        <v>-0.46040245913392203</v>
      </c>
      <c r="HF261" s="1">
        <v>-0.53493085932565598</v>
      </c>
      <c r="HG261" s="1">
        <v>8.4476048674271595E-2</v>
      </c>
      <c r="HH261" s="1">
        <v>-0.48166695418007999</v>
      </c>
      <c r="HI261" s="1">
        <v>-0.303209074231788</v>
      </c>
      <c r="HJ261" s="1">
        <v>-0.43070322319750498</v>
      </c>
      <c r="HK261" s="1">
        <v>-0.240482394888374</v>
      </c>
      <c r="HL261" s="1">
        <v>1.12642660450578</v>
      </c>
      <c r="HM261" s="1">
        <v>0.167583666304818</v>
      </c>
      <c r="HN261" s="1">
        <v>-1.0967879991392E-2</v>
      </c>
      <c r="HO261" s="1">
        <v>0.283427666006352</v>
      </c>
      <c r="HP261" s="1">
        <v>1.3909745296967799</v>
      </c>
      <c r="HQ261" s="1">
        <v>1.31009349701137</v>
      </c>
      <c r="HR261" s="1">
        <v>6.05697653993175E-2</v>
      </c>
      <c r="HS261" s="1">
        <v>6.3650242342448898E-2</v>
      </c>
      <c r="HT261" s="1">
        <v>-0.450866587829161</v>
      </c>
      <c r="HU261" s="1">
        <v>0.80697952292749198</v>
      </c>
      <c r="HV261" s="1">
        <v>2.0483485615425099E-2</v>
      </c>
      <c r="HW261" s="1">
        <v>1.17873110566457</v>
      </c>
      <c r="HX261" s="1">
        <v>1.3847201186734099</v>
      </c>
      <c r="HY261" s="1">
        <v>-1.10076722723556</v>
      </c>
      <c r="HZ261" s="1">
        <v>-1.4894591789506599</v>
      </c>
      <c r="IA261" s="1">
        <v>-0.26593247030511102</v>
      </c>
      <c r="IB261" s="1">
        <v>-0.274460307327067</v>
      </c>
      <c r="IC261" s="1">
        <v>-0.55584317028928298</v>
      </c>
      <c r="ID261" s="1">
        <v>1.17780633327301</v>
      </c>
      <c r="IE261" s="1">
        <v>-0.699698452019063</v>
      </c>
      <c r="IF261" s="1">
        <v>0.48487901090536301</v>
      </c>
      <c r="IG261" s="1">
        <v>-0.94518858013434803</v>
      </c>
      <c r="IH261" s="1">
        <v>0.12178896888045</v>
      </c>
      <c r="II261" s="1">
        <v>-0.214233498126706</v>
      </c>
      <c r="IJ261" s="1">
        <v>-0.55887640341576805</v>
      </c>
      <c r="IK261" s="1">
        <v>-0.24628936138958499</v>
      </c>
      <c r="IL261" s="1">
        <v>-0.10914495091418699</v>
      </c>
      <c r="IM261" s="1">
        <v>-0.12152827897464299</v>
      </c>
      <c r="IN261" s="1">
        <v>0.67239262959953705</v>
      </c>
      <c r="IO261" s="1">
        <v>0.37440296435877402</v>
      </c>
      <c r="IP261" s="1">
        <v>0.42488209780587699</v>
      </c>
      <c r="IQ261" s="1">
        <v>9.1094950306549793E-2</v>
      </c>
      <c r="IR261" s="1">
        <v>-0.379712630770145</v>
      </c>
    </row>
    <row r="262" spans="1:252" x14ac:dyDescent="0.25">
      <c r="A262">
        <v>260</v>
      </c>
      <c r="B262" t="s">
        <v>537</v>
      </c>
      <c r="C262">
        <v>102</v>
      </c>
      <c r="D262" s="1">
        <v>-0.20930058195956699</v>
      </c>
      <c r="E262" s="1">
        <v>-0.52520547887423397</v>
      </c>
      <c r="F262" s="1">
        <v>-1.32687013581129</v>
      </c>
      <c r="G262" s="1">
        <v>-0.46426995072378502</v>
      </c>
      <c r="H262" s="1">
        <v>0.71060270605428699</v>
      </c>
      <c r="I262" s="1">
        <v>6.3297244187273893E-2</v>
      </c>
      <c r="J262" s="1">
        <v>-2.6569373439567299</v>
      </c>
      <c r="K262" s="1">
        <v>-0.58854665756226798</v>
      </c>
      <c r="L262" s="1">
        <v>-1.6638131873155499</v>
      </c>
      <c r="M262" s="1">
        <v>4.4792546359138E-2</v>
      </c>
      <c r="N262" s="1">
        <v>-0.110327644234194</v>
      </c>
      <c r="O262" s="1">
        <v>0.118666798119493</v>
      </c>
      <c r="P262" s="1">
        <v>-0.57383869712473301</v>
      </c>
      <c r="Q262" s="1">
        <v>-2.4289691751181199</v>
      </c>
      <c r="R262" s="1">
        <v>-1.48985017131182</v>
      </c>
      <c r="S262" s="1">
        <v>-6.1825738486512103E-3</v>
      </c>
      <c r="T262" s="1">
        <v>-0.44287291594690098</v>
      </c>
      <c r="U262" s="1">
        <v>1.65619236011356</v>
      </c>
      <c r="V262" s="1">
        <v>-1.3110805369035801</v>
      </c>
      <c r="W262" s="1">
        <v>0.23718651173158201</v>
      </c>
      <c r="X262" s="1">
        <v>1.6674997395317199</v>
      </c>
      <c r="Y262" s="1">
        <v>1.1822820240870799</v>
      </c>
      <c r="Z262" s="1">
        <v>1.9882203174570701</v>
      </c>
      <c r="AA262" s="1">
        <v>0.85219136886682001</v>
      </c>
      <c r="AB262" s="1">
        <v>0.919904538222452</v>
      </c>
      <c r="AC262" s="1">
        <v>0.74843788468639205</v>
      </c>
      <c r="AD262" s="1">
        <v>1.0592958867762701</v>
      </c>
      <c r="AE262" s="1">
        <v>0.87032089014543501</v>
      </c>
      <c r="AF262" s="1">
        <v>0.21933561585130601</v>
      </c>
      <c r="AG262" s="1">
        <v>0.71048265327395999</v>
      </c>
      <c r="AH262" s="1">
        <v>-0.189651207180947</v>
      </c>
      <c r="AI262" s="1">
        <v>1.62259323788148</v>
      </c>
      <c r="AJ262" s="1">
        <v>8.3289737148468296E-2</v>
      </c>
      <c r="AK262" s="1">
        <v>-0.54044282147924005</v>
      </c>
      <c r="AL262" s="1">
        <v>-3.0768467071651401E-2</v>
      </c>
      <c r="AM262" s="1">
        <v>-0.49116750835183098</v>
      </c>
      <c r="AN262" s="1">
        <v>1.79939192687564</v>
      </c>
      <c r="AO262" s="1">
        <v>1.81773388125068</v>
      </c>
      <c r="AP262" s="1">
        <v>1.78049569825912</v>
      </c>
      <c r="AQ262" s="1">
        <v>1.8454393502288899</v>
      </c>
      <c r="AR262" s="1">
        <v>-1.19850929642402</v>
      </c>
      <c r="AS262" s="1">
        <v>-1.1898369544513401</v>
      </c>
      <c r="AT262" s="1">
        <v>-0.796405853622563</v>
      </c>
      <c r="AU262" s="1">
        <v>-0.332600317376194</v>
      </c>
      <c r="AV262" s="1">
        <v>1.56677634198585</v>
      </c>
      <c r="AW262" s="1">
        <v>0.58577727929993795</v>
      </c>
      <c r="AX262" s="1">
        <v>0.85882385929058103</v>
      </c>
      <c r="AY262" s="1">
        <v>0.235694310284736</v>
      </c>
      <c r="AZ262" s="1">
        <v>0.35976657691764502</v>
      </c>
      <c r="BA262" s="1">
        <v>-1.1779135602853299</v>
      </c>
      <c r="BB262" s="1">
        <v>-0.35935014362520801</v>
      </c>
      <c r="BC262" s="1">
        <v>0.83285051032899204</v>
      </c>
      <c r="BD262" s="1">
        <v>0.40832554211970701</v>
      </c>
      <c r="BE262" s="1">
        <v>-0.30629546600447499</v>
      </c>
      <c r="BF262" s="1">
        <v>0.14528482116722</v>
      </c>
      <c r="BG262" s="1">
        <v>-0.43223461300742799</v>
      </c>
      <c r="BH262" s="1">
        <v>-0.48609867161162301</v>
      </c>
      <c r="BI262" s="1">
        <v>0.22694862760762499</v>
      </c>
      <c r="BJ262" s="1">
        <v>-0.24271401717871799</v>
      </c>
      <c r="BK262" s="1">
        <v>0.18104781432447201</v>
      </c>
      <c r="BL262" s="1">
        <v>0.57476026359084098</v>
      </c>
      <c r="BM262" s="1">
        <v>0.11602594233890701</v>
      </c>
      <c r="BN262" s="1">
        <v>-0.118219087828541</v>
      </c>
      <c r="BO262" s="1">
        <v>0.45970027083159098</v>
      </c>
      <c r="BP262" s="1">
        <v>-0.115211075743978</v>
      </c>
      <c r="BQ262" s="1">
        <v>0.89671764687835398</v>
      </c>
      <c r="BR262" s="1">
        <v>-0.37601619348710502</v>
      </c>
      <c r="BS262" s="1">
        <v>0.56243954603073298</v>
      </c>
      <c r="BT262" s="1">
        <v>-2.45108880456388E-2</v>
      </c>
      <c r="BU262" s="1">
        <v>-0.40636037132837799</v>
      </c>
      <c r="BV262" s="1">
        <v>0.14483983804405601</v>
      </c>
      <c r="BW262" s="1">
        <v>0.409799582059094</v>
      </c>
      <c r="BX262" s="1">
        <v>0.20871295947903001</v>
      </c>
      <c r="BY262" s="1">
        <v>0.36877464917658098</v>
      </c>
      <c r="BZ262" s="1">
        <v>-8.0116151490948403E-2</v>
      </c>
      <c r="CA262" s="1">
        <v>-9.7192135227846393E-2</v>
      </c>
      <c r="CB262" s="1">
        <v>0.37845410106260402</v>
      </c>
      <c r="CC262" s="1">
        <v>0.56864048188399197</v>
      </c>
      <c r="CD262" s="1">
        <v>0.69039341404516996</v>
      </c>
      <c r="CE262" s="1">
        <v>0.669005435214302</v>
      </c>
      <c r="CF262" s="1">
        <v>0.21328865329166199</v>
      </c>
      <c r="CG262" s="1">
        <v>0.79379845251238101</v>
      </c>
      <c r="CH262" s="1">
        <v>-0.42771586256844002</v>
      </c>
      <c r="CI262" s="1">
        <v>-0.127490088484325</v>
      </c>
      <c r="CJ262" s="1">
        <v>0.811457635577016</v>
      </c>
      <c r="CK262" s="1">
        <v>-0.60876769152524302</v>
      </c>
      <c r="CL262" s="1">
        <v>0.43897978693189399</v>
      </c>
      <c r="CM262" s="1">
        <v>0.13052116775320199</v>
      </c>
      <c r="CN262" s="1">
        <v>1.7197100892114201</v>
      </c>
      <c r="CO262" s="1">
        <v>-1.77745736004823</v>
      </c>
      <c r="CP262" s="1">
        <v>-1.21098386305116</v>
      </c>
      <c r="CQ262" s="1">
        <v>-0.94395697666637901</v>
      </c>
      <c r="CR262" s="1">
        <v>-1.1668473019262799</v>
      </c>
      <c r="CS262" s="1">
        <v>-1.57679300233368</v>
      </c>
      <c r="CT262" s="1">
        <v>-0.95579548188855501</v>
      </c>
      <c r="CU262" s="1">
        <v>-0.92166305150032701</v>
      </c>
      <c r="CV262" s="1">
        <v>-1.43014572396051</v>
      </c>
      <c r="CW262" s="1">
        <v>0.232550372446271</v>
      </c>
      <c r="CX262" s="1">
        <v>-1.10767412184964</v>
      </c>
      <c r="CY262" s="1">
        <v>1.0016794762791901</v>
      </c>
      <c r="CZ262" s="1">
        <v>-0.472886006131918</v>
      </c>
      <c r="DA262" s="1">
        <v>-1.2236047459908299</v>
      </c>
      <c r="DB262" s="1">
        <v>-1.10162135434308</v>
      </c>
      <c r="DC262" s="1">
        <v>1.07774388072518</v>
      </c>
      <c r="DD262" s="1">
        <v>1.5171460031071999</v>
      </c>
      <c r="DE262" s="1">
        <v>1.5364622098730201</v>
      </c>
      <c r="DF262" s="1">
        <v>0.39596948276253002</v>
      </c>
      <c r="DG262" s="1">
        <v>-1.7912548134992101E-2</v>
      </c>
      <c r="DH262" s="1">
        <v>1.96808642309603</v>
      </c>
      <c r="DI262" s="1">
        <v>0.16905535466117699</v>
      </c>
      <c r="DJ262" s="1">
        <v>0.28303118385622</v>
      </c>
      <c r="DK262" s="1">
        <v>1.7085393180394599</v>
      </c>
      <c r="DL262" s="1">
        <v>0.190614446488582</v>
      </c>
      <c r="DM262" s="1">
        <v>0.35910940142477099</v>
      </c>
      <c r="DN262" s="1">
        <v>0.58575039750308699</v>
      </c>
      <c r="DO262" s="1">
        <v>0.24984621167815599</v>
      </c>
      <c r="DP262" s="1">
        <v>-1.7613068966966701</v>
      </c>
      <c r="DQ262" s="1">
        <v>-1.5070167661515901</v>
      </c>
      <c r="DR262" s="1">
        <v>-1.35068507006294</v>
      </c>
      <c r="DS262" s="1">
        <v>-1.44158714319063</v>
      </c>
      <c r="DT262" s="1">
        <v>-1.4661387589054999</v>
      </c>
      <c r="DU262" s="1">
        <v>0.105622594599617</v>
      </c>
      <c r="DV262" s="1">
        <v>-1.1974705713987801</v>
      </c>
      <c r="DW262" s="1">
        <v>-0.94068246134590705</v>
      </c>
      <c r="DX262" s="1">
        <v>-0.96908921770742495</v>
      </c>
      <c r="DY262" s="1">
        <v>-0.60400578461602406</v>
      </c>
      <c r="DZ262" s="1">
        <v>-0.84679392213046101</v>
      </c>
      <c r="EA262" s="1">
        <v>-0.79306425479630605</v>
      </c>
      <c r="EB262" s="1">
        <v>-1.5974393161843199</v>
      </c>
      <c r="EC262" s="1">
        <v>-1.2764501748389301</v>
      </c>
      <c r="ED262" s="1">
        <v>0.71568813581214696</v>
      </c>
      <c r="EE262" s="1">
        <v>1.22939912669493</v>
      </c>
      <c r="EF262" s="1">
        <v>2.83622280378414E-2</v>
      </c>
      <c r="EG262" s="1">
        <v>-4.99779608157273E-2</v>
      </c>
      <c r="EH262" s="1">
        <v>1.4273062576825899</v>
      </c>
      <c r="EI262" s="1">
        <v>1.37266218759806</v>
      </c>
      <c r="EJ262" s="1">
        <v>1.4787912269230901</v>
      </c>
      <c r="EK262" s="1">
        <v>1.52245634269914</v>
      </c>
      <c r="EL262" s="1">
        <v>-0.529649715755376</v>
      </c>
      <c r="EM262" s="1">
        <v>-0.458716437536484</v>
      </c>
      <c r="EN262" s="1">
        <v>1.10564060857437</v>
      </c>
      <c r="EO262" s="1">
        <v>-1.0747502855016999</v>
      </c>
      <c r="EP262" s="1">
        <v>-2.4362455149408699E-2</v>
      </c>
      <c r="EQ262" s="1">
        <v>0.653935992476255</v>
      </c>
      <c r="ER262" s="1">
        <v>-0.51049691094841498</v>
      </c>
      <c r="ES262" s="1">
        <v>0.70609672834898396</v>
      </c>
      <c r="ET262" s="1">
        <v>-0.26071929133833999</v>
      </c>
      <c r="EU262" s="1">
        <v>-1.7255141703503001E-2</v>
      </c>
      <c r="EV262" s="1">
        <v>-6.3191427037987302E-2</v>
      </c>
      <c r="EW262" s="1">
        <v>-1.8974393815972701</v>
      </c>
      <c r="EX262" s="1">
        <v>-1.95245181686503</v>
      </c>
      <c r="EY262" s="1">
        <v>-1.2994730400213299</v>
      </c>
      <c r="EZ262" s="1">
        <v>-1.3728995617292501</v>
      </c>
      <c r="FA262" s="1">
        <v>-1.1306936428827199</v>
      </c>
      <c r="FB262" s="1">
        <v>1.16429097414889</v>
      </c>
      <c r="FC262" s="1">
        <v>0.71532793426947305</v>
      </c>
      <c r="FD262" s="1">
        <v>1.3009674869505901</v>
      </c>
      <c r="FE262" s="1">
        <v>1.04840118667752</v>
      </c>
      <c r="FF262" s="1">
        <v>-0.63012234051415394</v>
      </c>
      <c r="FG262" s="1">
        <v>-0.727580844709101</v>
      </c>
      <c r="FH262" s="1">
        <v>2.3133699371344001</v>
      </c>
      <c r="FI262" s="1">
        <v>1.7698852989410201</v>
      </c>
      <c r="FJ262" s="1">
        <v>1.9109175326133201</v>
      </c>
      <c r="FK262" s="1">
        <v>-1.8478889427734999</v>
      </c>
      <c r="FL262" s="1">
        <v>-1.5046797730855599</v>
      </c>
      <c r="FM262" s="1">
        <v>-2.0324770493936701</v>
      </c>
      <c r="FN262" s="1">
        <v>-1.5384522488740699</v>
      </c>
      <c r="FO262" s="1">
        <v>-1.1863717233909701</v>
      </c>
      <c r="FP262" s="1">
        <v>-1.64064066669189</v>
      </c>
      <c r="FQ262" s="1">
        <v>-2.2959120801584501</v>
      </c>
      <c r="FR262" s="1">
        <v>-1.62731856102289</v>
      </c>
      <c r="FS262" s="1">
        <v>0.34596028964928199</v>
      </c>
      <c r="FT262" s="1">
        <v>0.66558943913639201</v>
      </c>
      <c r="FU262" s="1">
        <v>1.5137896114937699</v>
      </c>
      <c r="FV262" s="1">
        <v>0.94994510497579498</v>
      </c>
      <c r="FW262" s="1">
        <v>1.2929315493973299</v>
      </c>
      <c r="FX262" s="1">
        <v>0.33525487326869102</v>
      </c>
      <c r="FY262" s="1">
        <v>1.7635317686402301</v>
      </c>
      <c r="FZ262" s="1">
        <v>-0.42183403448492202</v>
      </c>
      <c r="GA262" s="1">
        <v>-1.4370606690749399</v>
      </c>
      <c r="GB262" s="1">
        <v>-3.13028383094502E-3</v>
      </c>
      <c r="GC262" s="1">
        <v>-0.203402291976092</v>
      </c>
      <c r="GD262" s="1">
        <v>-0.33317154354804901</v>
      </c>
      <c r="GE262" s="1">
        <v>0.29337009981259499</v>
      </c>
      <c r="GF262" s="1">
        <v>-0.90455009358716498</v>
      </c>
      <c r="GG262" s="1">
        <v>-1.1814226687132701</v>
      </c>
      <c r="GH262" s="1">
        <v>2.8889517227675899E-2</v>
      </c>
      <c r="GI262" s="1">
        <v>-0.21377250100908499</v>
      </c>
      <c r="GJ262" s="1">
        <v>-0.823194214135616</v>
      </c>
      <c r="GK262" s="1">
        <v>-1.27191671052641</v>
      </c>
      <c r="GL262" s="1">
        <v>0.86972770913868203</v>
      </c>
      <c r="GM262" s="1">
        <v>0.62737159988256697</v>
      </c>
      <c r="GN262" s="1">
        <v>0.88472990079223901</v>
      </c>
      <c r="GO262" s="1">
        <v>0.21016374026330101</v>
      </c>
      <c r="GP262" s="1">
        <v>0.277882948677657</v>
      </c>
      <c r="GQ262" s="1">
        <v>-0.91824131367315098</v>
      </c>
      <c r="GR262" s="1">
        <v>-0.26803313063258799</v>
      </c>
      <c r="GS262" s="1">
        <v>-0.32240550296020198</v>
      </c>
      <c r="GT262" s="1">
        <v>-0.194699613687496</v>
      </c>
      <c r="GU262" s="1">
        <v>-1.18029328850329</v>
      </c>
      <c r="GV262" s="1">
        <v>-0.37345933257141201</v>
      </c>
      <c r="GW262" s="1">
        <v>-0.61057197547020803</v>
      </c>
      <c r="GX262" s="1">
        <v>-1.1560941894597101</v>
      </c>
      <c r="GY262" s="1">
        <v>-0.20128339988178101</v>
      </c>
      <c r="GZ262" s="1">
        <v>-0.94096496661503704</v>
      </c>
      <c r="HA262" s="1">
        <v>-0.64760117312829601</v>
      </c>
      <c r="HB262" s="1">
        <v>-0.43235698161123798</v>
      </c>
      <c r="HC262" s="1">
        <v>-2.87829358384897E-2</v>
      </c>
      <c r="HD262" s="1">
        <v>-0.56808666723871604</v>
      </c>
      <c r="HE262" s="1">
        <v>-0.66142454284430496</v>
      </c>
      <c r="HF262" s="1">
        <v>-0.70823875191146601</v>
      </c>
      <c r="HG262" s="1">
        <v>-8.0137940325078899E-2</v>
      </c>
      <c r="HH262" s="1">
        <v>-0.46953727511335602</v>
      </c>
      <c r="HI262" s="1">
        <v>-0.49260534215106799</v>
      </c>
      <c r="HJ262" s="1">
        <v>-0.53872460215099105</v>
      </c>
      <c r="HK262" s="1">
        <v>-0.59983767988924996</v>
      </c>
      <c r="HL262" s="1">
        <v>0.24452451679588599</v>
      </c>
      <c r="HM262" s="1">
        <v>-0.69063924746775096</v>
      </c>
      <c r="HN262" s="1">
        <v>-0.135330262672129</v>
      </c>
      <c r="HO262" s="1">
        <v>0.22492016780115201</v>
      </c>
      <c r="HP262" s="1">
        <v>1.21956666969762</v>
      </c>
      <c r="HQ262" s="1">
        <v>0.118571521029425</v>
      </c>
      <c r="HR262" s="1">
        <v>0.134320502769815</v>
      </c>
      <c r="HS262" s="1">
        <v>6.2840047549446401E-2</v>
      </c>
      <c r="HT262" s="1">
        <v>-1.3379739755790201</v>
      </c>
      <c r="HU262" s="1">
        <v>0.120870295889615</v>
      </c>
      <c r="HV262" s="1">
        <v>-1.17811778942064</v>
      </c>
      <c r="HW262" s="1">
        <v>1.1561706331705299</v>
      </c>
      <c r="HX262" s="1">
        <v>1.5784604854383</v>
      </c>
      <c r="HY262" s="1">
        <v>-1.00144433387534</v>
      </c>
      <c r="HZ262" s="1">
        <v>-0.63619770419283395</v>
      </c>
      <c r="IA262" s="1">
        <v>0.45209719164575002</v>
      </c>
      <c r="IB262" s="1">
        <v>0.62552461133502602</v>
      </c>
      <c r="IC262" s="1">
        <v>-0.36101215930482999</v>
      </c>
      <c r="ID262" s="1">
        <v>1.2966616217451099</v>
      </c>
      <c r="IE262" s="1">
        <v>-0.46083925043081903</v>
      </c>
      <c r="IF262" s="1">
        <v>0.58279994614454</v>
      </c>
      <c r="IG262" s="1">
        <v>-0.76523233193083495</v>
      </c>
      <c r="IH262" s="1">
        <v>9.3468401155319E-2</v>
      </c>
      <c r="II262" s="1">
        <v>-0.23868329550576001</v>
      </c>
      <c r="IJ262" s="1">
        <v>-1.09515697098392</v>
      </c>
      <c r="IK262" s="1">
        <v>0.66334144477013701</v>
      </c>
      <c r="IL262" s="1">
        <v>-2.2760877460258899</v>
      </c>
      <c r="IM262" s="1">
        <v>-0.41512517085433698</v>
      </c>
      <c r="IN262" s="1">
        <v>1.01492005042863</v>
      </c>
      <c r="IO262" s="1">
        <v>0.413135824095407</v>
      </c>
      <c r="IP262" s="1">
        <v>0.42722799088569002</v>
      </c>
      <c r="IQ262" s="1">
        <v>-0.233514598043467</v>
      </c>
      <c r="IR262" s="1">
        <v>-0.193209800101563</v>
      </c>
    </row>
    <row r="263" spans="1:252" x14ac:dyDescent="0.25">
      <c r="A263">
        <v>261</v>
      </c>
      <c r="B263" t="s">
        <v>538</v>
      </c>
      <c r="C263">
        <v>102</v>
      </c>
      <c r="D263" s="1">
        <v>1.44477158508315</v>
      </c>
      <c r="E263" s="1">
        <v>0.43246274731559498</v>
      </c>
      <c r="F263" s="1">
        <v>0.270074355779306</v>
      </c>
      <c r="G263" s="1">
        <v>-0.13912313548977701</v>
      </c>
      <c r="H263" s="1">
        <v>-0.50079047436005597</v>
      </c>
      <c r="I263" s="1">
        <v>1.3245662863012999</v>
      </c>
      <c r="J263" s="1">
        <v>-3.1856285821563999</v>
      </c>
      <c r="K263" s="1">
        <v>-0.246299863038212</v>
      </c>
      <c r="L263" s="1">
        <v>-3.9051620182737099</v>
      </c>
      <c r="M263" s="1">
        <v>4.6046992060212899E-2</v>
      </c>
      <c r="N263" s="1">
        <v>-0.49392040447537</v>
      </c>
      <c r="O263" s="1">
        <v>-0.23614698971157799</v>
      </c>
      <c r="P263" s="1">
        <v>-0.34232453852163902</v>
      </c>
      <c r="Q263" s="1">
        <v>-2.9879130545606398</v>
      </c>
      <c r="R263" s="1">
        <v>-1.79263597968192</v>
      </c>
      <c r="S263" s="1">
        <v>-0.28071199651686601</v>
      </c>
      <c r="T263" s="1">
        <v>-0.22289316112038199</v>
      </c>
      <c r="U263" s="1">
        <v>-0.72398026663871995</v>
      </c>
      <c r="V263" s="1">
        <v>-0.99568630273848302</v>
      </c>
      <c r="W263" s="1">
        <v>0.98389257777892802</v>
      </c>
      <c r="X263" s="1">
        <v>1.81532338510374</v>
      </c>
      <c r="Y263" s="1">
        <v>1.8103620874730899</v>
      </c>
      <c r="Z263" s="1">
        <v>2.15991498443092</v>
      </c>
      <c r="AA263" s="1">
        <v>0.639155194098315</v>
      </c>
      <c r="AB263" s="1">
        <v>1.03214871915428</v>
      </c>
      <c r="AC263" s="1">
        <v>1.0819041043027799</v>
      </c>
      <c r="AD263" s="1">
        <v>1.22136376947467</v>
      </c>
      <c r="AE263" s="1">
        <v>0.62374651501279998</v>
      </c>
      <c r="AF263" s="1">
        <v>1.5696848881873799</v>
      </c>
      <c r="AG263" s="1">
        <v>0.73959988966437196</v>
      </c>
      <c r="AH263" s="1">
        <v>0.83824978612297896</v>
      </c>
      <c r="AI263" s="1">
        <v>1.6132228667325801</v>
      </c>
      <c r="AJ263" s="1">
        <v>1.1675094117168701</v>
      </c>
      <c r="AK263" s="1">
        <v>0.78097321671495001</v>
      </c>
      <c r="AL263" s="1">
        <v>1.1445502676470201</v>
      </c>
      <c r="AM263" s="1">
        <v>0.80353335261571701</v>
      </c>
      <c r="AN263" s="1">
        <v>0.63564525710548403</v>
      </c>
      <c r="AO263" s="1">
        <v>0.57164468340510599</v>
      </c>
      <c r="AP263" s="1">
        <v>0.65483271331853199</v>
      </c>
      <c r="AQ263" s="1">
        <v>0.66032388065086001</v>
      </c>
      <c r="AR263" s="1">
        <v>-1.0547724414210899</v>
      </c>
      <c r="AS263" s="1">
        <v>-0.99433157662893001</v>
      </c>
      <c r="AT263" s="1">
        <v>-0.50294562415529198</v>
      </c>
      <c r="AU263" s="1">
        <v>0.197155602954558</v>
      </c>
      <c r="AV263" s="1">
        <v>1.0550808879979401</v>
      </c>
      <c r="AW263" s="1">
        <v>0.49316005630035697</v>
      </c>
      <c r="AX263" s="1">
        <v>1.1172040060111099</v>
      </c>
      <c r="AY263" s="1">
        <v>0.39089810080006598</v>
      </c>
      <c r="AZ263" s="1">
        <v>-0.27298554701231098</v>
      </c>
      <c r="BA263" s="1">
        <v>-1.5899261823956701</v>
      </c>
      <c r="BB263" s="1">
        <v>1.83993078486549E-2</v>
      </c>
      <c r="BC263" s="1">
        <v>1.5428280192227399</v>
      </c>
      <c r="BD263" s="1">
        <v>0.13539618362707301</v>
      </c>
      <c r="BE263" s="1">
        <v>-0.97908642137795698</v>
      </c>
      <c r="BF263" s="1">
        <v>0.24699986002920901</v>
      </c>
      <c r="BG263" s="1">
        <v>-0.113231091947801</v>
      </c>
      <c r="BH263" s="1">
        <v>-0.87216340922936597</v>
      </c>
      <c r="BI263" s="1">
        <v>-1.6502994098868899</v>
      </c>
      <c r="BJ263" s="1">
        <v>-0.68100272562464204</v>
      </c>
      <c r="BK263" s="1">
        <v>0.58961433910660799</v>
      </c>
      <c r="BL263" s="1">
        <v>0.48165695212673698</v>
      </c>
      <c r="BM263" s="1">
        <v>0.32443900060629799</v>
      </c>
      <c r="BN263" s="1">
        <v>-2.3685431653578899E-2</v>
      </c>
      <c r="BO263" s="1">
        <v>0.842799511810989</v>
      </c>
      <c r="BP263" s="1">
        <v>-1.24402253976699</v>
      </c>
      <c r="BQ263" s="1">
        <v>0.44562714091800298</v>
      </c>
      <c r="BR263" s="1">
        <v>0.261820140321051</v>
      </c>
      <c r="BS263" s="1">
        <v>1.2166795639455901</v>
      </c>
      <c r="BT263" s="1">
        <v>-0.45108406162111397</v>
      </c>
      <c r="BU263" s="1">
        <v>-5.7427336313082597E-2</v>
      </c>
      <c r="BV263" s="1">
        <v>0.471389085303001</v>
      </c>
      <c r="BW263" s="1">
        <v>0.70282677360146595</v>
      </c>
      <c r="BX263" s="1">
        <v>0.81747044568138105</v>
      </c>
      <c r="BY263" s="1">
        <v>-0.155422487172687</v>
      </c>
      <c r="BZ263" s="1">
        <v>-0.62171201908352303</v>
      </c>
      <c r="CA263" s="1">
        <v>0.53654855555549996</v>
      </c>
      <c r="CB263" s="1">
        <v>0.17225014888277801</v>
      </c>
      <c r="CC263" s="1">
        <v>1.1383293120495901</v>
      </c>
      <c r="CD263" s="1">
        <v>0.596417727954628</v>
      </c>
      <c r="CE263" s="1">
        <v>0.59020513271530395</v>
      </c>
      <c r="CF263" s="1">
        <v>0.26296360538355101</v>
      </c>
      <c r="CG263" s="1">
        <v>1.0035197842149499</v>
      </c>
      <c r="CH263" s="1">
        <v>-0.38936995181417899</v>
      </c>
      <c r="CI263" s="1">
        <v>-7.1598481630271396E-2</v>
      </c>
      <c r="CJ263" s="1">
        <v>0.28079096845873902</v>
      </c>
      <c r="CK263" s="1">
        <v>-0.71424961969454404</v>
      </c>
      <c r="CL263" s="1">
        <v>0.50669923919555504</v>
      </c>
      <c r="CM263" s="1">
        <v>0.163554074214806</v>
      </c>
      <c r="CN263" s="1">
        <v>1.02052131336489</v>
      </c>
      <c r="CO263" s="1">
        <v>-0.65018991769539203</v>
      </c>
      <c r="CP263" s="1">
        <v>-1.75507156503471</v>
      </c>
      <c r="CQ263" s="1">
        <v>-1.8374164451582899</v>
      </c>
      <c r="CR263" s="1">
        <v>-1.3253696980416501</v>
      </c>
      <c r="CS263" s="1">
        <v>-1.4516510951105699</v>
      </c>
      <c r="CT263" s="1">
        <v>-0.82691150399961799</v>
      </c>
      <c r="CU263" s="1">
        <v>-1.3961961096220401</v>
      </c>
      <c r="CV263" s="1">
        <v>-1.5471365783334201</v>
      </c>
      <c r="CW263" s="1">
        <v>-1.2430148984266201</v>
      </c>
      <c r="CX263" s="1">
        <v>-0.88269929107677303</v>
      </c>
      <c r="CY263" s="1">
        <v>-0.23157475359271401</v>
      </c>
      <c r="CZ263" s="1">
        <v>-0.23629568266242301</v>
      </c>
      <c r="DA263" s="1">
        <v>-1.03709521586748</v>
      </c>
      <c r="DB263" s="1">
        <v>-0.201365861671427</v>
      </c>
      <c r="DC263" s="1">
        <v>1.2759542764994201</v>
      </c>
      <c r="DD263" s="1">
        <v>1.1084236705289201</v>
      </c>
      <c r="DE263" s="1">
        <v>1.0285166268611401</v>
      </c>
      <c r="DF263" s="1">
        <v>-1.5544898882503999</v>
      </c>
      <c r="DG263" s="1">
        <v>-0.42927827880793801</v>
      </c>
      <c r="DH263" s="1">
        <v>0.90115850853594404</v>
      </c>
      <c r="DI263" s="1">
        <v>0.54144416267520701</v>
      </c>
      <c r="DJ263" s="1">
        <v>4.8208884514198497E-2</v>
      </c>
      <c r="DK263" s="1">
        <v>1.5652761512922599</v>
      </c>
      <c r="DL263" s="1">
        <v>0.83934489345841801</v>
      </c>
      <c r="DM263" s="1">
        <v>1.06332286985597</v>
      </c>
      <c r="DN263" s="1">
        <v>1.0665898391872899</v>
      </c>
      <c r="DO263" s="1">
        <v>0.895206151845236</v>
      </c>
      <c r="DP263" s="1">
        <v>-0.85064895897567705</v>
      </c>
      <c r="DQ263" s="1">
        <v>-0.62282595523372797</v>
      </c>
      <c r="DR263" s="1">
        <v>-0.36458936934269598</v>
      </c>
      <c r="DS263" s="1">
        <v>-0.51945316233805705</v>
      </c>
      <c r="DT263" s="1">
        <v>-0.63353226677871599</v>
      </c>
      <c r="DU263" s="1">
        <v>1.65042833869452</v>
      </c>
      <c r="DV263" s="1">
        <v>-0.44972061971470401</v>
      </c>
      <c r="DW263" s="1">
        <v>-1.7212057706880699</v>
      </c>
      <c r="DX263" s="1">
        <v>-1.693697816974</v>
      </c>
      <c r="DY263" s="1">
        <v>-1.1560582639908299</v>
      </c>
      <c r="DZ263" s="1">
        <v>-1.4544730862103199</v>
      </c>
      <c r="EA263" s="1">
        <v>-1.2536321857911299</v>
      </c>
      <c r="EB263" s="1">
        <v>-0.97729398819812396</v>
      </c>
      <c r="EC263" s="1">
        <v>-1.5353492127113699</v>
      </c>
      <c r="ED263" s="1">
        <v>-6.1309389580398298E-2</v>
      </c>
      <c r="EE263" s="1">
        <v>0.58009664365209701</v>
      </c>
      <c r="EF263" s="1">
        <v>-0.82305425321742998</v>
      </c>
      <c r="EG263" s="1">
        <v>-0.93383605165525296</v>
      </c>
      <c r="EH263" s="1">
        <v>0.81652692137302996</v>
      </c>
      <c r="EI263" s="1">
        <v>0.79974098535899396</v>
      </c>
      <c r="EJ263" s="1">
        <v>0.68507964829123402</v>
      </c>
      <c r="EK263" s="1">
        <v>0.81218968906868005</v>
      </c>
      <c r="EL263" s="1">
        <v>-1.6781085291608699</v>
      </c>
      <c r="EM263" s="1">
        <v>-1.73516163040792</v>
      </c>
      <c r="EN263" s="1">
        <v>0.64136803295713396</v>
      </c>
      <c r="EO263" s="1">
        <v>-3.17992981783518</v>
      </c>
      <c r="EP263" s="1">
        <v>-1.4211694006018201</v>
      </c>
      <c r="EQ263" s="1">
        <v>-0.58506869924929195</v>
      </c>
      <c r="ER263" s="1">
        <v>-2.4896434699571999</v>
      </c>
      <c r="ES263" s="1">
        <v>0.65475829679352604</v>
      </c>
      <c r="ET263" s="1">
        <v>-1.6290644932448199</v>
      </c>
      <c r="EU263" s="1">
        <v>-1.63064377350265</v>
      </c>
      <c r="EV263" s="1">
        <v>-1.6613308272681</v>
      </c>
      <c r="EW263" s="1">
        <v>-2.1308458032025599</v>
      </c>
      <c r="EX263" s="1">
        <v>-1.59423228701625</v>
      </c>
      <c r="EY263" s="1">
        <v>-0.20882966499494299</v>
      </c>
      <c r="EZ263" s="1">
        <v>-7.1196519371700906E-2</v>
      </c>
      <c r="FA263" s="1">
        <v>-0.36606479041128298</v>
      </c>
      <c r="FB263" s="1">
        <v>1.2046074707695</v>
      </c>
      <c r="FC263" s="1">
        <v>1.7803379294356501</v>
      </c>
      <c r="FD263" s="1">
        <v>2.0870514731135201</v>
      </c>
      <c r="FE263" s="1">
        <v>2.0401681840515402</v>
      </c>
      <c r="FF263" s="1">
        <v>1.67961676998613</v>
      </c>
      <c r="FG263" s="1">
        <v>0.62955621509459503</v>
      </c>
      <c r="FH263" s="1">
        <v>1.8538725230315201</v>
      </c>
      <c r="FI263" s="1">
        <v>1.5058047362531799</v>
      </c>
      <c r="FJ263" s="1">
        <v>1.50934436210217</v>
      </c>
      <c r="FK263" s="1">
        <v>-1.70020927036786</v>
      </c>
      <c r="FL263" s="1">
        <v>-1.3312675491819901</v>
      </c>
      <c r="FM263" s="1">
        <v>-2.45123818731442</v>
      </c>
      <c r="FN263" s="1">
        <v>-1.22943473637222</v>
      </c>
      <c r="FO263" s="1">
        <v>-0.70663079559127195</v>
      </c>
      <c r="FP263" s="1">
        <v>-1.39322980956225</v>
      </c>
      <c r="FQ263" s="1">
        <v>-2.03731656268865</v>
      </c>
      <c r="FR263" s="1">
        <v>-1.03799004719267</v>
      </c>
      <c r="FS263" s="1">
        <v>0.30095956532468399</v>
      </c>
      <c r="FT263" s="1">
        <v>0.22450074702255399</v>
      </c>
      <c r="FU263" s="1">
        <v>1.6924284534901499</v>
      </c>
      <c r="FV263" s="1">
        <v>-0.31915809917208399</v>
      </c>
      <c r="FW263" s="1">
        <v>0.24380072502221201</v>
      </c>
      <c r="FX263" s="1">
        <v>1.6944587379598901</v>
      </c>
      <c r="FY263" s="1">
        <v>0.90539796220852398</v>
      </c>
      <c r="FZ263" s="1">
        <v>-5.4308654610080102E-2</v>
      </c>
      <c r="GA263" s="1">
        <v>-0.60733160884169501</v>
      </c>
      <c r="GB263" s="1">
        <v>0.55362365152451998</v>
      </c>
      <c r="GC263" s="1">
        <v>2.7059221653800598E-2</v>
      </c>
      <c r="GD263" s="1">
        <v>-1.89432134733502</v>
      </c>
      <c r="GE263" s="1">
        <v>-0.68680847047235805</v>
      </c>
      <c r="GF263" s="1">
        <v>-1.44859133558825</v>
      </c>
      <c r="GG263" s="1">
        <v>-0.82974778213338196</v>
      </c>
      <c r="GH263" s="1">
        <v>-0.45723056999177603</v>
      </c>
      <c r="GI263" s="1">
        <v>-0.58959457150207895</v>
      </c>
      <c r="GJ263" s="1">
        <v>-0.42135085798880201</v>
      </c>
      <c r="GK263" s="1">
        <v>-1.2527059679272701</v>
      </c>
      <c r="GL263" s="1">
        <v>0.226567399472478</v>
      </c>
      <c r="GM263" s="1">
        <v>-0.38410761797975501</v>
      </c>
      <c r="GN263" s="1">
        <v>-4.83852027701814E-2</v>
      </c>
      <c r="GO263" s="1">
        <v>-0.666639419018208</v>
      </c>
      <c r="GP263" s="1">
        <v>0.487000533710513</v>
      </c>
      <c r="GQ263" s="1">
        <v>0.894157840496829</v>
      </c>
      <c r="GR263" s="1">
        <v>7.01297467944801E-2</v>
      </c>
      <c r="GS263" s="1">
        <v>-4.4156060863701399E-2</v>
      </c>
      <c r="GT263" s="1">
        <v>0.25093631099809699</v>
      </c>
      <c r="GU263" s="1">
        <v>0.28729846675613102</v>
      </c>
      <c r="GV263" s="1">
        <v>6.1171600250189001E-2</v>
      </c>
      <c r="GW263" s="1">
        <v>-0.46660405105860397</v>
      </c>
      <c r="GX263" s="1">
        <v>1.1608472974486701</v>
      </c>
      <c r="GY263" s="1">
        <v>0.25366586892480297</v>
      </c>
      <c r="GZ263" s="1">
        <v>-0.60549964591441796</v>
      </c>
      <c r="HA263" s="1">
        <v>-0.165947001038935</v>
      </c>
      <c r="HB263" s="1">
        <v>0.37308011253064199</v>
      </c>
      <c r="HC263" s="1">
        <v>0.47117737790279501</v>
      </c>
      <c r="HD263" s="1">
        <v>0.23770225590533001</v>
      </c>
      <c r="HE263" s="1">
        <v>-0.390461775275602</v>
      </c>
      <c r="HF263" s="1">
        <v>-0.27731758619540903</v>
      </c>
      <c r="HG263" s="1">
        <v>7.8169707840002198E-2</v>
      </c>
      <c r="HH263" s="1">
        <v>7.23664905248909E-2</v>
      </c>
      <c r="HI263" s="1">
        <v>0.37368089292098</v>
      </c>
      <c r="HJ263" s="1">
        <v>0.32381843138468203</v>
      </c>
      <c r="HK263" s="1">
        <v>5.29777404476066E-2</v>
      </c>
      <c r="HL263" s="1">
        <v>1.08247690013596</v>
      </c>
      <c r="HM263" s="1">
        <v>0.16369188501972601</v>
      </c>
      <c r="HN263" s="1">
        <v>-0.14056468005171699</v>
      </c>
      <c r="HO263" s="1">
        <v>-2.3781477784652501E-2</v>
      </c>
      <c r="HP263" s="1">
        <v>1.47524120245904</v>
      </c>
      <c r="HQ263" s="1">
        <v>0.94385097651788297</v>
      </c>
      <c r="HR263" s="1">
        <v>0.53127872090449502</v>
      </c>
      <c r="HS263" s="1">
        <v>0.56317368400200496</v>
      </c>
      <c r="HT263" s="1">
        <v>-0.47177762451982502</v>
      </c>
      <c r="HU263" s="1">
        <v>1.15358419926783</v>
      </c>
      <c r="HV263" s="1">
        <v>0.13048586967505801</v>
      </c>
      <c r="HW263" s="1">
        <v>2.3707889150888901E-2</v>
      </c>
      <c r="HX263" s="1">
        <v>-0.417886706085559</v>
      </c>
      <c r="HY263" s="1">
        <v>-1.1728521787247901</v>
      </c>
      <c r="HZ263" s="1">
        <v>-0.65383223103765797</v>
      </c>
      <c r="IA263" s="1">
        <v>0.31103502944537298</v>
      </c>
      <c r="IB263" s="1">
        <v>3.39069354816064E-2</v>
      </c>
      <c r="IC263" s="1">
        <v>-0.10297972875777001</v>
      </c>
      <c r="ID263" s="1">
        <v>1.3127576982267499</v>
      </c>
      <c r="IE263" s="1">
        <v>-1.33615736129022</v>
      </c>
      <c r="IF263" s="1">
        <v>0.73700864727527604</v>
      </c>
      <c r="IG263" s="1">
        <v>-1.0317080059861601</v>
      </c>
      <c r="IH263" s="1">
        <v>-7.5055666028498599E-2</v>
      </c>
      <c r="II263" s="1">
        <v>0.23522867163732999</v>
      </c>
      <c r="IJ263" s="1">
        <v>-0.84315362320518605</v>
      </c>
      <c r="IK263" s="1">
        <v>-0.64830810122230498</v>
      </c>
      <c r="IL263" s="1">
        <v>-1.81625404682792</v>
      </c>
      <c r="IM263" s="1">
        <v>-0.13084809375263601</v>
      </c>
      <c r="IN263" s="1">
        <v>0.74089858800439601</v>
      </c>
      <c r="IO263" s="1">
        <v>-0.66975768927201296</v>
      </c>
      <c r="IP263" s="1">
        <v>-1.2401755719028</v>
      </c>
      <c r="IQ263" s="1">
        <v>0.393230323471087</v>
      </c>
      <c r="IR263" s="1">
        <v>-0.24936698337909899</v>
      </c>
    </row>
    <row r="264" spans="1:252" x14ac:dyDescent="0.25">
      <c r="A264">
        <v>262</v>
      </c>
      <c r="B264" t="s">
        <v>539</v>
      </c>
      <c r="C264">
        <v>102</v>
      </c>
      <c r="D264" s="1">
        <v>0.39610570439384701</v>
      </c>
      <c r="E264" s="1">
        <v>0.30914508842487198</v>
      </c>
      <c r="F264" s="1">
        <v>0.300888356690314</v>
      </c>
      <c r="G264" s="1">
        <v>-0.23817164853379699</v>
      </c>
      <c r="H264" s="1">
        <v>-0.81307375037422402</v>
      </c>
      <c r="I264" s="1">
        <v>-8.3337646053284295E-2</v>
      </c>
      <c r="J264" s="1">
        <v>-2.5288753884493298</v>
      </c>
      <c r="K264" s="1">
        <v>-1.1750615114303999</v>
      </c>
      <c r="L264" s="1">
        <v>-2.5293172654697398</v>
      </c>
      <c r="M264" s="1">
        <v>-0.198198772681384</v>
      </c>
      <c r="N264" s="1">
        <v>-0.66332663786264001</v>
      </c>
      <c r="O264" s="1">
        <v>-0.59634452015098804</v>
      </c>
      <c r="P264" s="1">
        <v>-0.734355184439618</v>
      </c>
      <c r="Q264" s="1">
        <v>-2.7708418602964899</v>
      </c>
      <c r="R264" s="1">
        <v>-1.5292056133532399</v>
      </c>
      <c r="S264" s="1">
        <v>-0.34002213053995101</v>
      </c>
      <c r="T264" s="1">
        <v>-0.66524065992606696</v>
      </c>
      <c r="U264" s="1">
        <v>-1.18396571630819</v>
      </c>
      <c r="V264" s="1">
        <v>-1.12821936456119</v>
      </c>
      <c r="W264" s="1">
        <v>0.73980171921096005</v>
      </c>
      <c r="X264" s="1">
        <v>1.7112362801516501</v>
      </c>
      <c r="Y264" s="1">
        <v>1.7287402715625499</v>
      </c>
      <c r="Z264" s="1">
        <v>2.0302059754154498</v>
      </c>
      <c r="AA264" s="1">
        <v>0.98519790767474402</v>
      </c>
      <c r="AB264" s="1">
        <v>1.33774734777352</v>
      </c>
      <c r="AC264" s="1">
        <v>-0.20780752618748199</v>
      </c>
      <c r="AD264" s="1">
        <v>1.11666180224657</v>
      </c>
      <c r="AE264" s="1">
        <v>0.72610090689774098</v>
      </c>
      <c r="AF264" s="1">
        <v>1.22642234230305</v>
      </c>
      <c r="AG264" s="1">
        <v>0.73327699633212096</v>
      </c>
      <c r="AH264" s="1">
        <v>0.49213756781738799</v>
      </c>
      <c r="AI264" s="1">
        <v>1.33289930328593</v>
      </c>
      <c r="AJ264" s="1">
        <v>1.2427200296105301</v>
      </c>
      <c r="AK264" s="1">
        <v>0.93888689828057603</v>
      </c>
      <c r="AL264" s="1">
        <v>1.2588687316073801</v>
      </c>
      <c r="AM264" s="1">
        <v>0.97963878136389204</v>
      </c>
      <c r="AN264" s="1">
        <v>0.24039783072392101</v>
      </c>
      <c r="AO264" s="1">
        <v>0.246622212871841</v>
      </c>
      <c r="AP264" s="1">
        <v>0.57753650951914604</v>
      </c>
      <c r="AQ264" s="1">
        <v>0.56089735019792697</v>
      </c>
      <c r="AR264" s="1">
        <v>-1.2314878310283</v>
      </c>
      <c r="AS264" s="1">
        <v>-1.3374943501163199</v>
      </c>
      <c r="AT264" s="1">
        <v>-0.43957135342991199</v>
      </c>
      <c r="AU264" s="1">
        <v>0.13262145961580901</v>
      </c>
      <c r="AV264" s="1">
        <v>1.2553641436910501</v>
      </c>
      <c r="AW264" s="1">
        <v>0.63409994407169801</v>
      </c>
      <c r="AX264" s="1">
        <v>0.78953596067495302</v>
      </c>
      <c r="AY264" s="1">
        <v>0.51247972396917896</v>
      </c>
      <c r="AZ264" s="1">
        <v>0.24327816242592701</v>
      </c>
      <c r="BA264" s="1">
        <v>-1.5906436595447799</v>
      </c>
      <c r="BB264" s="1">
        <v>0.26605743680459298</v>
      </c>
      <c r="BC264" s="1">
        <v>2.4872116244218199</v>
      </c>
      <c r="BD264" s="1">
        <v>-0.42801545852205503</v>
      </c>
      <c r="BE264" s="1">
        <v>-0.52240433259930796</v>
      </c>
      <c r="BF264" s="1">
        <v>0.19988427507863599</v>
      </c>
      <c r="BG264" s="1">
        <v>-0.10390272076889</v>
      </c>
      <c r="BH264" s="1">
        <v>-0.75758681623217305</v>
      </c>
      <c r="BI264" s="1">
        <v>-0.19252484423916399</v>
      </c>
      <c r="BJ264" s="1">
        <v>5.7279598151733599E-2</v>
      </c>
      <c r="BK264" s="1">
        <v>0.42832636556600201</v>
      </c>
      <c r="BL264" s="1">
        <v>0.26181423264500597</v>
      </c>
      <c r="BM264" s="1">
        <v>-2.3025270583664399E-2</v>
      </c>
      <c r="BN264" s="1">
        <v>0.30307248810082499</v>
      </c>
      <c r="BO264" s="1">
        <v>0.157999248715021</v>
      </c>
      <c r="BP264" s="1">
        <v>-1.5871191116474099</v>
      </c>
      <c r="BQ264" s="1">
        <v>0.86714044135568402</v>
      </c>
      <c r="BR264" s="1">
        <v>1.19155333503338</v>
      </c>
      <c r="BS264" s="1">
        <v>0.23426615698073999</v>
      </c>
      <c r="BT264" s="1">
        <v>-0.41776850334531301</v>
      </c>
      <c r="BU264" s="1">
        <v>-2.5243265020586499E-2</v>
      </c>
      <c r="BV264" s="1">
        <v>0.65962111917235899</v>
      </c>
      <c r="BW264" s="1">
        <v>0.19826158814890299</v>
      </c>
      <c r="BX264" s="1">
        <v>-0.284230589006087</v>
      </c>
      <c r="BY264" s="1">
        <v>0.21558079906144301</v>
      </c>
      <c r="BZ264" s="1">
        <v>-0.768381644572383</v>
      </c>
      <c r="CA264" s="1">
        <v>0.51357012633454602</v>
      </c>
      <c r="CB264" s="1">
        <v>0.16443560450160799</v>
      </c>
      <c r="CC264" s="1">
        <v>0.91062567863524102</v>
      </c>
      <c r="CD264" s="1">
        <v>0.52526194442511998</v>
      </c>
      <c r="CE264" s="1">
        <v>0.47794309345256902</v>
      </c>
      <c r="CF264" s="1">
        <v>0.27742394916565799</v>
      </c>
      <c r="CG264" s="1">
        <v>0.97321195622138901</v>
      </c>
      <c r="CH264" s="1">
        <v>-0.18842210906003701</v>
      </c>
      <c r="CI264" s="1">
        <v>0.26732259851032902</v>
      </c>
      <c r="CJ264" s="1">
        <v>0.88935690718510896</v>
      </c>
      <c r="CK264" s="1">
        <v>-0.11320342050825</v>
      </c>
      <c r="CL264" s="1">
        <v>0.78235151832914596</v>
      </c>
      <c r="CM264" s="1">
        <v>0.362354316995112</v>
      </c>
      <c r="CN264" s="1">
        <v>0.68981718920836499</v>
      </c>
      <c r="CO264" s="1">
        <v>-1.3605359980837299</v>
      </c>
      <c r="CP264" s="1">
        <v>-1.65973780100013</v>
      </c>
      <c r="CQ264" s="1">
        <v>-1.5236177622951199</v>
      </c>
      <c r="CR264" s="1">
        <v>-1.7443518863241001</v>
      </c>
      <c r="CS264" s="1">
        <v>-1.62157845285578</v>
      </c>
      <c r="CT264" s="1">
        <v>-0.84940991458503501</v>
      </c>
      <c r="CU264" s="1">
        <v>-1.4678344874734699</v>
      </c>
      <c r="CV264" s="1">
        <v>-1.70277745504626</v>
      </c>
      <c r="CW264" s="1">
        <v>-1.35933756232878</v>
      </c>
      <c r="CX264" s="1">
        <v>-1.35541094801309</v>
      </c>
      <c r="CY264" s="1">
        <v>-8.6539734768798796E-2</v>
      </c>
      <c r="CZ264" s="1">
        <v>-0.82416790626799097</v>
      </c>
      <c r="DA264" s="1">
        <v>-1.2371619278442101</v>
      </c>
      <c r="DB264" s="1">
        <v>-0.67818826105784502</v>
      </c>
      <c r="DC264" s="1">
        <v>2.01619939861166</v>
      </c>
      <c r="DD264" s="1">
        <v>1.2335123887850099</v>
      </c>
      <c r="DE264" s="1">
        <v>0.63205366766324</v>
      </c>
      <c r="DF264" s="1">
        <v>-0.88428781243216403</v>
      </c>
      <c r="DG264" s="1">
        <v>-7.8646575042401901E-3</v>
      </c>
      <c r="DH264" s="1">
        <v>1.7612021846824799</v>
      </c>
      <c r="DI264" s="1">
        <v>0.454536858722285</v>
      </c>
      <c r="DJ264" s="1">
        <v>-0.22345279065802701</v>
      </c>
      <c r="DK264" s="1">
        <v>1.6968691987870399</v>
      </c>
      <c r="DL264" s="1">
        <v>0.88420198636418101</v>
      </c>
      <c r="DM264" s="1">
        <v>1.1063380210717999</v>
      </c>
      <c r="DN264" s="1">
        <v>0.95493112419690995</v>
      </c>
      <c r="DO264" s="1">
        <v>0.90030313251123995</v>
      </c>
      <c r="DP264" s="1">
        <v>-1.0952219681119999</v>
      </c>
      <c r="DQ264" s="1">
        <v>-0.88643363628439598</v>
      </c>
      <c r="DR264" s="1">
        <v>-0.73865444485308096</v>
      </c>
      <c r="DS264" s="1">
        <v>-1.0788479870816901</v>
      </c>
      <c r="DT264" s="1">
        <v>-1.5994111356499401</v>
      </c>
      <c r="DU264" s="1">
        <v>1.20974547208065</v>
      </c>
      <c r="DV264" s="1">
        <v>0.12763791006905501</v>
      </c>
      <c r="DW264" s="1">
        <v>-1.12324667995335</v>
      </c>
      <c r="DX264" s="1">
        <v>-1.1266342146791499</v>
      </c>
      <c r="DY264" s="1">
        <v>-1.0767298129363201</v>
      </c>
      <c r="DZ264" s="1">
        <v>-0.86053288991879795</v>
      </c>
      <c r="EA264" s="1">
        <v>-0.89274859146820496</v>
      </c>
      <c r="EB264" s="1">
        <v>-0.72440883332975803</v>
      </c>
      <c r="EC264" s="1">
        <v>-1.44881809476998</v>
      </c>
      <c r="ED264" s="1">
        <v>-0.13713001145665901</v>
      </c>
      <c r="EE264" s="1">
        <v>0.47351554337732399</v>
      </c>
      <c r="EF264" s="1">
        <v>-1.14099459518027</v>
      </c>
      <c r="EG264" s="1">
        <v>-1.27894086416575</v>
      </c>
      <c r="EH264" s="1">
        <v>0.55468433106130299</v>
      </c>
      <c r="EI264" s="1">
        <v>0.62179110254529701</v>
      </c>
      <c r="EJ264" s="1">
        <v>0.65199987049399999</v>
      </c>
      <c r="EK264" s="1">
        <v>0.56140840649651402</v>
      </c>
      <c r="EL264" s="1">
        <v>-1.3179743563614399</v>
      </c>
      <c r="EM264" s="1">
        <v>-1.84065542013481</v>
      </c>
      <c r="EN264" s="1">
        <v>-7.2569479284684296E-2</v>
      </c>
      <c r="EO264" s="1">
        <v>-2.0318504518724301</v>
      </c>
      <c r="EP264" s="1">
        <v>-0.92344304728778304</v>
      </c>
      <c r="EQ264" s="1">
        <v>0.130373186562148</v>
      </c>
      <c r="ER264" s="1">
        <v>-1.6059774928842501</v>
      </c>
      <c r="ES264" s="1">
        <v>-0.27807833538594001</v>
      </c>
      <c r="ET264" s="1">
        <v>-1.7950331359334499</v>
      </c>
      <c r="EU264" s="1">
        <v>-1.67525641967469</v>
      </c>
      <c r="EV264" s="1">
        <v>-1.69466228272299</v>
      </c>
      <c r="EW264" s="1">
        <v>-2.4579278878067301</v>
      </c>
      <c r="EX264" s="1">
        <v>-2.6415912402781898</v>
      </c>
      <c r="EY264" s="1">
        <v>-0.23758654655271999</v>
      </c>
      <c r="EZ264" s="1">
        <v>-1.9500224471115399</v>
      </c>
      <c r="FA264" s="1">
        <v>-1.3014451165215499</v>
      </c>
      <c r="FB264" s="1">
        <v>2.1123111630821199</v>
      </c>
      <c r="FC264" s="1">
        <v>0.88545390864281204</v>
      </c>
      <c r="FD264" s="1">
        <v>2.38832454173042</v>
      </c>
      <c r="FE264" s="1">
        <v>2.2204983653136101</v>
      </c>
      <c r="FF264" s="1">
        <v>-0.183079840423824</v>
      </c>
      <c r="FG264" s="1">
        <v>-0.119268784657837</v>
      </c>
      <c r="FH264" s="1">
        <v>1.39738758358004</v>
      </c>
      <c r="FI264" s="1">
        <v>0.599081538950897</v>
      </c>
      <c r="FJ264" s="1">
        <v>1.1988038400343799</v>
      </c>
      <c r="FK264" s="1">
        <v>-1.35802056405222</v>
      </c>
      <c r="FL264" s="1">
        <v>-1.0323816799557499</v>
      </c>
      <c r="FM264" s="1">
        <v>-1.8399559646591499</v>
      </c>
      <c r="FN264" s="1">
        <v>-1.68997475068891</v>
      </c>
      <c r="FO264" s="1">
        <v>-0.74479036390157805</v>
      </c>
      <c r="FP264" s="1">
        <v>-1.4928818758523199</v>
      </c>
      <c r="FQ264" s="1">
        <v>-2.4891336042457901</v>
      </c>
      <c r="FR264" s="1">
        <v>-1.44315189348309</v>
      </c>
      <c r="FS264" s="1">
        <v>-1.1778987689185201</v>
      </c>
      <c r="FT264" s="1">
        <v>-1.0868250313374199</v>
      </c>
      <c r="FU264" s="1">
        <v>2.4905617882193698</v>
      </c>
      <c r="FV264" s="1">
        <v>0.17349077086356199</v>
      </c>
      <c r="FW264" s="1">
        <v>0.87667554746384702</v>
      </c>
      <c r="FX264" s="1">
        <v>0.64941715867119298</v>
      </c>
      <c r="FY264" s="1">
        <v>0.30899034217835403</v>
      </c>
      <c r="FZ264" s="1">
        <v>0.122721012429442</v>
      </c>
      <c r="GA264" s="1">
        <v>-1.1204528163742</v>
      </c>
      <c r="GB264" s="1">
        <v>-0.24054207749270601</v>
      </c>
      <c r="GC264" s="1">
        <v>9.2337786453309104E-2</v>
      </c>
      <c r="GD264" s="1">
        <v>-0.83849846815516005</v>
      </c>
      <c r="GE264" s="1">
        <v>-0.64684781854527096</v>
      </c>
      <c r="GF264" s="1">
        <v>-1.2693106455785499</v>
      </c>
      <c r="GG264" s="1">
        <v>-0.64049275324113597</v>
      </c>
      <c r="GH264" s="1">
        <v>0.180173673825612</v>
      </c>
      <c r="GI264" s="1">
        <v>-0.20264344332321299</v>
      </c>
      <c r="GJ264" s="1">
        <v>-0.27480025776899902</v>
      </c>
      <c r="GK264" s="1">
        <v>-0.55146758871035195</v>
      </c>
      <c r="GL264" s="1">
        <v>1.17201683927545</v>
      </c>
      <c r="GM264" s="1">
        <v>0.37155905790473298</v>
      </c>
      <c r="GN264" s="1">
        <v>0.90321010636551202</v>
      </c>
      <c r="GO264" s="1">
        <v>0.11639569727275299</v>
      </c>
      <c r="GP264" s="1">
        <v>0.68863297744560503</v>
      </c>
      <c r="GQ264" s="1">
        <v>-0.50486814064990104</v>
      </c>
      <c r="GR264" s="1">
        <v>0.13293370549296299</v>
      </c>
      <c r="GS264" s="1">
        <v>-0.31262162074022398</v>
      </c>
      <c r="GT264" s="1">
        <v>-0.114467071219345</v>
      </c>
      <c r="GU264" s="1">
        <v>-0.99326007116035597</v>
      </c>
      <c r="GV264" s="1">
        <v>-0.168190694311705</v>
      </c>
      <c r="GW264" s="1">
        <v>-0.82140264060462798</v>
      </c>
      <c r="GX264" s="1">
        <v>-0.60539475322101599</v>
      </c>
      <c r="GY264" s="1">
        <v>0.182762160340386</v>
      </c>
      <c r="GZ264" s="1">
        <v>-0.88543169911123298</v>
      </c>
      <c r="HA264" s="1">
        <v>-0.52622512050831904</v>
      </c>
      <c r="HB264" s="1">
        <v>-0.17289906249779599</v>
      </c>
      <c r="HC264" s="1">
        <v>8.04505092736548E-4</v>
      </c>
      <c r="HD264" s="1">
        <v>-0.113947576284418</v>
      </c>
      <c r="HE264" s="1">
        <v>-0.51428668684637102</v>
      </c>
      <c r="HF264" s="1">
        <v>-0.65705621620670696</v>
      </c>
      <c r="HG264" s="1">
        <v>1.06492811550033E-2</v>
      </c>
      <c r="HH264" s="1">
        <v>-0.334492545860331</v>
      </c>
      <c r="HI264" s="1">
        <v>-0.36673096472899003</v>
      </c>
      <c r="HJ264" s="1">
        <v>-0.31416958299759401</v>
      </c>
      <c r="HK264" s="1">
        <v>-0.25873822866092699</v>
      </c>
      <c r="HL264" s="1">
        <v>1.00184451817356</v>
      </c>
      <c r="HM264" s="1">
        <v>0.29556379141191702</v>
      </c>
      <c r="HN264" s="1">
        <v>-0.63130102861204596</v>
      </c>
      <c r="HO264" s="1">
        <v>0.234955174680718</v>
      </c>
      <c r="HP264" s="1">
        <v>1.0479957972785601</v>
      </c>
      <c r="HQ264" s="1">
        <v>0.654377325462839</v>
      </c>
      <c r="HR264" s="1">
        <v>0.104385711174294</v>
      </c>
      <c r="HS264" s="1">
        <v>0.18701362640157701</v>
      </c>
      <c r="HT264" s="1">
        <v>-0.31729319113517002</v>
      </c>
      <c r="HU264" s="1">
        <v>1.0102166448565899</v>
      </c>
      <c r="HV264" s="1">
        <v>-1.2540918629345199</v>
      </c>
      <c r="HW264" s="1">
        <v>0.15334085417346699</v>
      </c>
      <c r="HX264" s="1">
        <v>0.26164804417773502</v>
      </c>
      <c r="HY264" s="1">
        <v>-0.70910423665844802</v>
      </c>
      <c r="HZ264" s="1">
        <v>-3.0516007490117701E-2</v>
      </c>
      <c r="IA264" s="1">
        <v>0.74834999277667102</v>
      </c>
      <c r="IB264" s="1">
        <v>0.72105490797274896</v>
      </c>
      <c r="IC264" s="1">
        <v>0.73717632961898405</v>
      </c>
      <c r="ID264" s="1">
        <v>1.7799170341166299</v>
      </c>
      <c r="IE264" s="1">
        <v>-1.13956342161683</v>
      </c>
      <c r="IF264" s="1">
        <v>0.414791871305902</v>
      </c>
      <c r="IG264" s="1">
        <v>-0.87831562970516497</v>
      </c>
      <c r="IH264" s="1">
        <v>-2.0184157287635101</v>
      </c>
      <c r="II264" s="1">
        <v>-0.22376339277690299</v>
      </c>
      <c r="IJ264" s="1">
        <v>-1.36805678463842</v>
      </c>
      <c r="IK264" s="1">
        <v>-0.49583636712485302</v>
      </c>
      <c r="IL264" s="1">
        <v>-2.1293430053531299</v>
      </c>
      <c r="IM264" s="1">
        <v>-0.71217575671428501</v>
      </c>
      <c r="IN264" s="1">
        <v>-0.33223655317270301</v>
      </c>
      <c r="IO264" s="1">
        <v>-1.8787812801499499</v>
      </c>
      <c r="IP264" s="1">
        <v>-2.46003492950623</v>
      </c>
      <c r="IQ264" s="1">
        <v>-0.79426589996915598</v>
      </c>
      <c r="IR264" s="1">
        <v>-1.93408112361768</v>
      </c>
    </row>
    <row r="265" spans="1:252" x14ac:dyDescent="0.25">
      <c r="A265">
        <v>263</v>
      </c>
      <c r="B265" t="s">
        <v>540</v>
      </c>
      <c r="C265">
        <v>102</v>
      </c>
      <c r="D265" s="1">
        <v>2.2732966766723099</v>
      </c>
      <c r="E265" s="1">
        <v>0.14832556499330601</v>
      </c>
      <c r="F265" s="1">
        <v>2.4855428353301699E-2</v>
      </c>
      <c r="G265" s="1">
        <v>-9.9506881367348102E-2</v>
      </c>
      <c r="H265" s="1">
        <v>-1.1416563145898599</v>
      </c>
      <c r="I265" s="1">
        <v>-0.990217965904857</v>
      </c>
      <c r="J265" s="1">
        <v>-5.2498437251189802</v>
      </c>
      <c r="K265" s="1">
        <v>-1.1289241483564401</v>
      </c>
      <c r="L265" s="1">
        <v>-1.1950388308914599</v>
      </c>
      <c r="M265" s="1">
        <v>-0.38338240717394301</v>
      </c>
      <c r="N265" s="1">
        <v>-1.00683800907299</v>
      </c>
      <c r="O265" s="1">
        <v>-0.58780875882477002</v>
      </c>
      <c r="P265" s="1">
        <v>-0.86347654831710496</v>
      </c>
      <c r="Q265" s="1">
        <v>-2.9113820730693201</v>
      </c>
      <c r="R265" s="1">
        <v>-2.12922189236494</v>
      </c>
      <c r="S265" s="1">
        <v>-0.29317172412273201</v>
      </c>
      <c r="T265" s="1">
        <v>-0.50785340617776598</v>
      </c>
      <c r="U265" s="1">
        <v>-0.47423567432327102</v>
      </c>
      <c r="V265" s="1">
        <v>-1.4162327407319499</v>
      </c>
      <c r="W265" s="1">
        <v>0.15458043006366301</v>
      </c>
      <c r="X265" s="1">
        <v>1.9612436820016299</v>
      </c>
      <c r="Y265" s="1">
        <v>1.2235541843233999</v>
      </c>
      <c r="Z265" s="1">
        <v>1.71112703154805</v>
      </c>
      <c r="AA265" s="1">
        <v>0.63538469347104998</v>
      </c>
      <c r="AB265" s="1">
        <v>0.62708472360581002</v>
      </c>
      <c r="AC265" s="1">
        <v>-0.17412941916968599</v>
      </c>
      <c r="AD265" s="1">
        <v>0.83913830046427496</v>
      </c>
      <c r="AE265" s="1">
        <v>0.342496049477228</v>
      </c>
      <c r="AF265" s="1">
        <v>0.81603360154461702</v>
      </c>
      <c r="AG265" s="1">
        <v>0.40931061699802801</v>
      </c>
      <c r="AH265" s="1">
        <v>-0.15078052775533099</v>
      </c>
      <c r="AI265" s="1">
        <v>0.80790910829839302</v>
      </c>
      <c r="AJ265" s="1">
        <v>1.39784871828988</v>
      </c>
      <c r="AK265" s="1">
        <v>0.898785976712701</v>
      </c>
      <c r="AL265" s="1">
        <v>1.3624407480202201</v>
      </c>
      <c r="AM265" s="1">
        <v>0.96498489375374497</v>
      </c>
      <c r="AN265" s="1">
        <v>1.21581138647522</v>
      </c>
      <c r="AO265" s="1">
        <v>1.32971729055928</v>
      </c>
      <c r="AP265" s="1">
        <v>1.5676603819936501</v>
      </c>
      <c r="AQ265" s="1">
        <v>1.519912508582</v>
      </c>
      <c r="AR265" s="1">
        <v>-1.57907681049909</v>
      </c>
      <c r="AS265" s="1">
        <v>-1.4763830109031899</v>
      </c>
      <c r="AT265" s="1">
        <v>-0.34324391170023899</v>
      </c>
      <c r="AU265" s="1">
        <v>-0.15352521874125299</v>
      </c>
      <c r="AV265" s="1">
        <v>1.4701324171855801</v>
      </c>
      <c r="AW265" s="1">
        <v>0.91104051490460103</v>
      </c>
      <c r="AX265" s="1">
        <v>0.62448848291407699</v>
      </c>
      <c r="AY265" s="1">
        <v>-0.132642194314852</v>
      </c>
      <c r="AZ265" s="1">
        <v>-0.22126558061499901</v>
      </c>
      <c r="BA265" s="1">
        <v>-2.0169893938630099</v>
      </c>
      <c r="BB265" s="1">
        <v>0.90170174986858997</v>
      </c>
      <c r="BC265" s="1">
        <v>0.67650865728593401</v>
      </c>
      <c r="BD265" s="1">
        <v>0.66245579944112498</v>
      </c>
      <c r="BE265" s="1">
        <v>-1.38437202053117</v>
      </c>
      <c r="BF265" s="1">
        <v>9.28533800240081E-2</v>
      </c>
      <c r="BG265" s="1">
        <v>-0.36326332789036297</v>
      </c>
      <c r="BH265" s="1">
        <v>-0.64714780255024895</v>
      </c>
      <c r="BI265" s="1">
        <v>0.79145468477377501</v>
      </c>
      <c r="BJ265" s="1">
        <v>-0.12887489642611499</v>
      </c>
      <c r="BK265" s="1">
        <v>0.82058881032020503</v>
      </c>
      <c r="BL265" s="1">
        <v>0.88731188289963703</v>
      </c>
      <c r="BM265" s="1">
        <v>0.108152850704245</v>
      </c>
      <c r="BN265" s="1">
        <v>0.868125638336122</v>
      </c>
      <c r="BO265" s="1">
        <v>-0.53067428912317804</v>
      </c>
      <c r="BP265" s="1">
        <v>-0.68396970071914898</v>
      </c>
      <c r="BQ265" s="1">
        <v>1.3434759521983599</v>
      </c>
      <c r="BR265" s="1">
        <v>1.02403377972483</v>
      </c>
      <c r="BS265" s="1">
        <v>0.27739026041285703</v>
      </c>
      <c r="BT265" s="1">
        <v>-0.99798094915486801</v>
      </c>
      <c r="BU265" s="1">
        <v>-0.58768500006001501</v>
      </c>
      <c r="BV265" s="1">
        <v>0.102425036060728</v>
      </c>
      <c r="BW265" s="1">
        <v>9.7110753345648601E-2</v>
      </c>
      <c r="BX265" s="1">
        <v>-0.22173164131508799</v>
      </c>
      <c r="BY265" s="1">
        <v>-0.15198767889027301</v>
      </c>
      <c r="BZ265" s="1">
        <v>-1.3649902072609601</v>
      </c>
      <c r="CA265" s="1">
        <v>0.28535254105663999</v>
      </c>
      <c r="CB265" s="1">
        <v>-0.12551736421707099</v>
      </c>
      <c r="CC265" s="1">
        <v>0.23456331367774499</v>
      </c>
      <c r="CD265" s="1">
        <v>4.0402150075252899E-2</v>
      </c>
      <c r="CE265" s="1">
        <v>0.480515301591591</v>
      </c>
      <c r="CF265" s="1">
        <v>0.258632993011364</v>
      </c>
      <c r="CG265" s="1">
        <v>0.34257775449677103</v>
      </c>
      <c r="CH265" s="1">
        <v>-0.72929980665132799</v>
      </c>
      <c r="CI265" s="1">
        <v>-0.15635902093034901</v>
      </c>
      <c r="CJ265" s="1">
        <v>0.120235842190571</v>
      </c>
      <c r="CK265" s="1">
        <v>-0.20345720154343899</v>
      </c>
      <c r="CL265" s="1">
        <v>0.65295776429821994</v>
      </c>
      <c r="CM265" s="1">
        <v>0.22181868566542701</v>
      </c>
      <c r="CN265" s="1">
        <v>1.64430310993621</v>
      </c>
      <c r="CO265" s="1">
        <v>-1.08512222269023</v>
      </c>
      <c r="CP265" s="1">
        <v>-1.60316638248826</v>
      </c>
      <c r="CQ265" s="1">
        <v>-0.61208908228292103</v>
      </c>
      <c r="CR265" s="1">
        <v>-0.20058040323647899</v>
      </c>
      <c r="CS265" s="1">
        <v>-0.219044850032138</v>
      </c>
      <c r="CT265" s="1">
        <v>-0.13165793583898899</v>
      </c>
      <c r="CU265" s="1">
        <v>-1.62061055613492</v>
      </c>
      <c r="CV265" s="1">
        <v>-2.1089268341768102</v>
      </c>
      <c r="CW265" s="1">
        <v>0.134146996857303</v>
      </c>
      <c r="CX265" s="1">
        <v>-2.4044159249992001E-3</v>
      </c>
      <c r="CY265" s="1">
        <v>0.45153673081095302</v>
      </c>
      <c r="CZ265" s="1">
        <v>-0.94394026872187298</v>
      </c>
      <c r="DA265" s="1">
        <v>-1.42548433266909</v>
      </c>
      <c r="DB265" s="1">
        <v>-1.2341972879716501</v>
      </c>
      <c r="DC265" s="1">
        <v>1.9160021253147399</v>
      </c>
      <c r="DD265" s="1">
        <v>1.35675390412288</v>
      </c>
      <c r="DE265" s="1">
        <v>1.25854018089429</v>
      </c>
      <c r="DF265" s="1">
        <v>-1.29481299243224</v>
      </c>
      <c r="DG265" s="1">
        <v>-1.07506844415834</v>
      </c>
      <c r="DH265" s="1">
        <v>1.8698884603794099</v>
      </c>
      <c r="DI265" s="1">
        <v>0.26648940941933102</v>
      </c>
      <c r="DJ265" s="1">
        <v>-0.37625721755834102</v>
      </c>
      <c r="DK265" s="1">
        <v>2.0027988775350498</v>
      </c>
      <c r="DL265" s="1">
        <v>0.11404475184584401</v>
      </c>
      <c r="DM265" s="1">
        <v>0.64535559862047098</v>
      </c>
      <c r="DN265" s="1">
        <v>0.87664725497345797</v>
      </c>
      <c r="DO265" s="1">
        <v>0.63604934856870798</v>
      </c>
      <c r="DP265" s="1">
        <v>-2.1944130299731102</v>
      </c>
      <c r="DQ265" s="1">
        <v>-1.5300704818456401</v>
      </c>
      <c r="DR265" s="1">
        <v>-1.45737561935761</v>
      </c>
      <c r="DS265" s="1">
        <v>-2.5344821471744998</v>
      </c>
      <c r="DT265" s="1">
        <v>-1.2402035386975401</v>
      </c>
      <c r="DU265" s="1">
        <v>0.28933574946644902</v>
      </c>
      <c r="DV265" s="1">
        <v>-0.16409340007488499</v>
      </c>
      <c r="DW265" s="1">
        <v>-0.83896999454043897</v>
      </c>
      <c r="DX265" s="1">
        <v>-0.78411507280040404</v>
      </c>
      <c r="DY265" s="1">
        <v>0.35010966818858302</v>
      </c>
      <c r="DZ265" s="1">
        <v>-0.88346377912913299</v>
      </c>
      <c r="EA265" s="1">
        <v>-0.80390776327318103</v>
      </c>
      <c r="EB265" s="1">
        <v>-0.86918257301391</v>
      </c>
      <c r="EC265" s="1">
        <v>-1.4536274595661101</v>
      </c>
      <c r="ED265" s="1">
        <v>-0.299991324010356</v>
      </c>
      <c r="EE265" s="1">
        <v>0.19926192867582601</v>
      </c>
      <c r="EF265" s="1">
        <v>-0.611872840559752</v>
      </c>
      <c r="EG265" s="1">
        <v>-0.84210155340136905</v>
      </c>
      <c r="EH265" s="1">
        <v>0.65119228178663102</v>
      </c>
      <c r="EI265" s="1">
        <v>0.54682807278427903</v>
      </c>
      <c r="EJ265" s="1">
        <v>0.34482642966597399</v>
      </c>
      <c r="EK265" s="1">
        <v>0.45912476507823102</v>
      </c>
      <c r="EL265" s="1">
        <v>-1.04847880279976</v>
      </c>
      <c r="EM265" s="1">
        <v>-0.91985520496772399</v>
      </c>
      <c r="EN265" s="1">
        <v>-3.3727128223681298E-2</v>
      </c>
      <c r="EO265" s="1">
        <v>-0.83344665165898901</v>
      </c>
      <c r="EP265" s="1">
        <v>-0.99112053471604999</v>
      </c>
      <c r="EQ265" s="1">
        <v>-0.44023308681197099</v>
      </c>
      <c r="ER265" s="1">
        <v>-0.67895893149500697</v>
      </c>
      <c r="ES265" s="1">
        <v>-0.223304387822163</v>
      </c>
      <c r="ET265" s="1">
        <v>-0.89824641281400897</v>
      </c>
      <c r="EU265" s="1">
        <v>-1.11634028300167</v>
      </c>
      <c r="EV265" s="1">
        <v>-1.1063685640455501</v>
      </c>
      <c r="EW265" s="1">
        <v>-0.50884881738825005</v>
      </c>
      <c r="EX265" s="1">
        <v>-1.3781191201602501</v>
      </c>
      <c r="EY265" s="1">
        <v>1.0502101252565299</v>
      </c>
      <c r="EZ265" s="1">
        <v>-2.1735156923507102</v>
      </c>
      <c r="FA265" s="1">
        <v>-0.49654966416563501</v>
      </c>
      <c r="FB265" s="1">
        <v>1.1970280141199701</v>
      </c>
      <c r="FC265" s="1">
        <v>1.8565812397566499</v>
      </c>
      <c r="FD265" s="1">
        <v>1.0472475185705901</v>
      </c>
      <c r="FE265" s="1">
        <v>0.97624710587905394</v>
      </c>
      <c r="FF265" s="1">
        <v>0.14950033119585601</v>
      </c>
      <c r="FG265" s="1">
        <v>0.71312765825661895</v>
      </c>
      <c r="FH265" s="1">
        <v>1.9117755028185801</v>
      </c>
      <c r="FI265" s="1">
        <v>1.34528867529354</v>
      </c>
      <c r="FJ265" s="1">
        <v>1.3500090588554301</v>
      </c>
      <c r="FK265" s="1">
        <v>-2.2811724113249401</v>
      </c>
      <c r="FL265" s="1">
        <v>-1.8532525818232</v>
      </c>
      <c r="FM265" s="1">
        <v>-2.5289184230922301</v>
      </c>
      <c r="FN265" s="1">
        <v>-1.58863741409653</v>
      </c>
      <c r="FO265" s="1">
        <v>-0.87701358740948998</v>
      </c>
      <c r="FP265" s="1">
        <v>-1.90090954667242</v>
      </c>
      <c r="FQ265" s="1">
        <v>-3.3238808815843202</v>
      </c>
      <c r="FR265" s="1">
        <v>-1.9919101306873801</v>
      </c>
      <c r="FS265" s="1">
        <v>-0.20042373658544699</v>
      </c>
      <c r="FT265" s="1">
        <v>-0.40229790135281301</v>
      </c>
      <c r="FU265" s="1">
        <v>1.47486105667942</v>
      </c>
      <c r="FV265" s="1">
        <v>2.7526573292060701E-2</v>
      </c>
      <c r="FW265" s="1">
        <v>0.63823313903394796</v>
      </c>
      <c r="FX265" s="1">
        <v>0.72952399381172195</v>
      </c>
      <c r="FY265" s="1">
        <v>2.3276398874674902</v>
      </c>
      <c r="FZ265" s="1">
        <v>-0.52231001059758297</v>
      </c>
      <c r="GA265" s="1">
        <v>-0.97601741489781901</v>
      </c>
      <c r="GB265" s="1">
        <v>-0.257288904464608</v>
      </c>
      <c r="GC265" s="1">
        <v>-0.15504208398031799</v>
      </c>
      <c r="GD265" s="1">
        <v>1.0123910643057601</v>
      </c>
      <c r="GE265" s="1">
        <v>-0.133693189268768</v>
      </c>
      <c r="GF265" s="1">
        <v>-5.1780707890671698E-2</v>
      </c>
      <c r="GG265" s="1">
        <v>-0.17103217226538001</v>
      </c>
      <c r="GH265" s="1">
        <v>9.2985792424226305E-2</v>
      </c>
      <c r="GI265" s="1">
        <v>0.18022860244498701</v>
      </c>
      <c r="GJ265" s="1">
        <v>0.28079252912268599</v>
      </c>
      <c r="GK265" s="1">
        <v>-0.45965831969715099</v>
      </c>
      <c r="GL265" s="1">
        <v>1.59419828261648</v>
      </c>
      <c r="GM265" s="1">
        <v>0.86185871491439503</v>
      </c>
      <c r="GN265" s="1">
        <v>1.3117778530988999</v>
      </c>
      <c r="GO265" s="1">
        <v>0.76077719684535505</v>
      </c>
      <c r="GP265" s="1">
        <v>0.83528564179140696</v>
      </c>
      <c r="GQ265" s="1">
        <v>-1.7041160722591001E-2</v>
      </c>
      <c r="GR265" s="1">
        <v>7.50895671101766E-2</v>
      </c>
      <c r="GS265" s="1">
        <v>-0.30770628981571901</v>
      </c>
      <c r="GT265" s="1">
        <v>-7.9999976054545993E-2</v>
      </c>
      <c r="GU265" s="1">
        <v>-0.78021364610361899</v>
      </c>
      <c r="GV265" s="1">
        <v>-0.12825222511627199</v>
      </c>
      <c r="GW265" s="1">
        <v>-0.70959512332080998</v>
      </c>
      <c r="GX265" s="1">
        <v>-0.35142305691265202</v>
      </c>
      <c r="GY265" s="1">
        <v>0.305848073970232</v>
      </c>
      <c r="GZ265" s="1">
        <v>-0.73254789913961105</v>
      </c>
      <c r="HA265" s="1">
        <v>-0.43314834713888201</v>
      </c>
      <c r="HB265" s="1">
        <v>0.14216599406550301</v>
      </c>
      <c r="HC265" s="1">
        <v>0.32266802997708299</v>
      </c>
      <c r="HD265" s="1">
        <v>0.38304381168511697</v>
      </c>
      <c r="HE265" s="1">
        <v>-0.41478140127024898</v>
      </c>
      <c r="HF265" s="1">
        <v>-0.57080886211988602</v>
      </c>
      <c r="HG265" s="1">
        <v>-8.8264627966557999E-2</v>
      </c>
      <c r="HH265" s="1">
        <v>0.12162237750537901</v>
      </c>
      <c r="HI265" s="1">
        <v>-5.3598313862386997E-2</v>
      </c>
      <c r="HJ265" s="1">
        <v>0.32167723875200299</v>
      </c>
      <c r="HK265" s="1">
        <v>-0.27026718481686801</v>
      </c>
      <c r="HL265" s="1">
        <v>0.94197340378144601</v>
      </c>
      <c r="HM265" s="1">
        <v>-0.32385111276859502</v>
      </c>
      <c r="HN265" s="1">
        <v>0.35862250444510202</v>
      </c>
      <c r="HO265" s="1">
        <v>-0.66376135145638104</v>
      </c>
      <c r="HP265" s="1">
        <v>0.52881223703735503</v>
      </c>
      <c r="HQ265" s="1">
        <v>0.71980947063672995</v>
      </c>
      <c r="HR265" s="1">
        <v>-0.22256721874378499</v>
      </c>
      <c r="HS265" s="1">
        <v>-0.61179768364005604</v>
      </c>
      <c r="HT265" s="1">
        <v>-1.95106594656021</v>
      </c>
      <c r="HU265" s="1">
        <v>0.91536989855774598</v>
      </c>
      <c r="HV265" s="1">
        <v>-1.1564754123688099</v>
      </c>
      <c r="HW265" s="1">
        <v>0.24299712387495701</v>
      </c>
      <c r="HX265" s="1">
        <v>1.4950918210217901</v>
      </c>
      <c r="HY265" s="1">
        <v>-6.73996193454688E-2</v>
      </c>
      <c r="HZ265" s="1">
        <v>1.07456743848518</v>
      </c>
      <c r="IA265" s="1">
        <v>1.14558679913941</v>
      </c>
      <c r="IB265" s="1">
        <v>0.997181866348681</v>
      </c>
      <c r="IC265" s="1">
        <v>1.43416337617687</v>
      </c>
      <c r="ID265" s="1">
        <v>3.3202535026751701</v>
      </c>
      <c r="IE265" s="1">
        <v>-2.10056911245871</v>
      </c>
      <c r="IF265" s="1">
        <v>-7.3389125030172406E-2</v>
      </c>
      <c r="IG265" s="1">
        <v>-1.7406605287178201</v>
      </c>
      <c r="IH265" s="1">
        <v>0.15321271000342301</v>
      </c>
      <c r="II265" s="1">
        <v>-0.29103623126156097</v>
      </c>
      <c r="IJ265" s="1">
        <v>-1.9878497697281601</v>
      </c>
      <c r="IK265" s="1">
        <v>-1.1750857064144</v>
      </c>
      <c r="IL265" s="1">
        <v>-2.0583444680737499</v>
      </c>
      <c r="IM265" s="1">
        <v>-1.0759938444758299</v>
      </c>
      <c r="IN265" s="1">
        <v>9.9051942686376002E-2</v>
      </c>
      <c r="IO265" s="1">
        <v>-0.51243548861889299</v>
      </c>
      <c r="IP265" s="1">
        <v>-0.492696896494002</v>
      </c>
      <c r="IQ265" s="1">
        <v>-1.0167332875095501</v>
      </c>
      <c r="IR265" s="1">
        <v>-1.4486442260524499</v>
      </c>
    </row>
    <row r="266" spans="1:252" x14ac:dyDescent="0.25">
      <c r="A266">
        <v>264</v>
      </c>
      <c r="B266" t="s">
        <v>541</v>
      </c>
      <c r="C266">
        <v>102</v>
      </c>
      <c r="D266" s="1">
        <v>1.67026469668295</v>
      </c>
      <c r="E266" s="1">
        <v>-0.97864915970828104</v>
      </c>
      <c r="F266" s="1">
        <v>-0.50928348655623001</v>
      </c>
      <c r="G266" s="1">
        <v>-0.10201487803419999</v>
      </c>
      <c r="H266" s="1">
        <v>-0.73065514415397803</v>
      </c>
      <c r="I266" s="1">
        <v>-1.9885265494127999</v>
      </c>
      <c r="J266" s="1">
        <v>-4.4262661126108904</v>
      </c>
      <c r="K266" s="1">
        <v>-1.9208420605544301</v>
      </c>
      <c r="L266" s="1">
        <v>-3.10343134548449</v>
      </c>
      <c r="M266" s="1">
        <v>-0.41450474544197102</v>
      </c>
      <c r="N266" s="1">
        <v>-1.1884817605778899</v>
      </c>
      <c r="O266" s="1">
        <v>-0.65970385262319198</v>
      </c>
      <c r="P266" s="1">
        <v>-0.89951920692003295</v>
      </c>
      <c r="Q266" s="1">
        <v>-2.6362356293760998</v>
      </c>
      <c r="R266" s="1">
        <v>-1.6700052248995501</v>
      </c>
      <c r="S266" s="1">
        <v>-1.2035586136816101</v>
      </c>
      <c r="T266" s="1">
        <v>-1.52757043017803</v>
      </c>
      <c r="U266" s="1">
        <v>-1.2832167157674701</v>
      </c>
      <c r="V266" s="1">
        <v>-1.20732757955891</v>
      </c>
      <c r="W266" s="1">
        <v>0.82839062794259199</v>
      </c>
      <c r="X266" s="1">
        <v>2.1627861217662199</v>
      </c>
      <c r="Y266" s="1">
        <v>1.9963049109198601</v>
      </c>
      <c r="Z266" s="1">
        <v>1.8333790542672399</v>
      </c>
      <c r="AA266" s="1">
        <v>0.84597280127964902</v>
      </c>
      <c r="AB266" s="1">
        <v>1.0463916791694099</v>
      </c>
      <c r="AC266" s="1">
        <v>0.44458421986693902</v>
      </c>
      <c r="AD266" s="1">
        <v>1.6641179541670901</v>
      </c>
      <c r="AE266" s="1">
        <v>0.78284878253962298</v>
      </c>
      <c r="AF266" s="1">
        <v>0.98590581839753999</v>
      </c>
      <c r="AG266" s="1">
        <v>1.1915189440614899</v>
      </c>
      <c r="AH266" s="1">
        <v>0.66000591379594897</v>
      </c>
      <c r="AI266" s="1">
        <v>0.51793899865173199</v>
      </c>
      <c r="AJ266" s="1">
        <v>1.68007418454396</v>
      </c>
      <c r="AK266" s="1">
        <v>1.02992940079351</v>
      </c>
      <c r="AL266" s="1">
        <v>1.56224334738881</v>
      </c>
      <c r="AM266" s="1">
        <v>1.09589650328851</v>
      </c>
      <c r="AN266" s="1">
        <v>1.02950697196364</v>
      </c>
      <c r="AO266" s="1">
        <v>1.14371293529634</v>
      </c>
      <c r="AP266" s="1">
        <v>1.4989831542829199</v>
      </c>
      <c r="AQ266" s="1">
        <v>1.45299560329438</v>
      </c>
      <c r="AR266" s="1">
        <v>-1.70893435811315</v>
      </c>
      <c r="AS266" s="1">
        <v>-1.8489072308640999</v>
      </c>
      <c r="AT266" s="1">
        <v>-0.47086827859888802</v>
      </c>
      <c r="AU266" s="1">
        <v>-0.182228583509501</v>
      </c>
      <c r="AV266" s="1">
        <v>1.17232916679327</v>
      </c>
      <c r="AW266" s="1">
        <v>0.28848623150902603</v>
      </c>
      <c r="AX266" s="1">
        <v>0.66429024313933804</v>
      </c>
      <c r="AY266" s="1">
        <v>-9.5188192342974001E-2</v>
      </c>
      <c r="AZ266" s="1">
        <v>-0.167295160705908</v>
      </c>
      <c r="BA266" s="1">
        <v>-1.95873134473985</v>
      </c>
      <c r="BB266" s="1">
        <v>0.45262661156859302</v>
      </c>
      <c r="BC266" s="1">
        <v>0.71508115375861903</v>
      </c>
      <c r="BD266" s="1">
        <v>0.48722451494315699</v>
      </c>
      <c r="BE266" s="1">
        <v>-1.22111081539702</v>
      </c>
      <c r="BF266" s="1">
        <v>0.53592039663659596</v>
      </c>
      <c r="BG266" s="1">
        <v>-0.12132455299275099</v>
      </c>
      <c r="BH266" s="1">
        <v>-1.31938575495212</v>
      </c>
      <c r="BI266" s="1">
        <v>-1.0481455561837201</v>
      </c>
      <c r="BJ266" s="1">
        <v>-0.54011645927965002</v>
      </c>
      <c r="BK266" s="1">
        <v>0.617791286535049</v>
      </c>
      <c r="BL266" s="1">
        <v>0.61555305731985599</v>
      </c>
      <c r="BM266" s="1">
        <v>0.16392833534841</v>
      </c>
      <c r="BN266" s="1">
        <v>0.28887008829829403</v>
      </c>
      <c r="BO266" s="1">
        <v>0.57630848148209102</v>
      </c>
      <c r="BP266" s="1">
        <v>-0.86915945191161903</v>
      </c>
      <c r="BQ266" s="1">
        <v>0.52079794576256599</v>
      </c>
      <c r="BR266" s="1">
        <v>1.2946136216091799</v>
      </c>
      <c r="BS266" s="1">
        <v>-0.49232060234312303</v>
      </c>
      <c r="BT266" s="1">
        <v>-0.76398567445988996</v>
      </c>
      <c r="BU266" s="1">
        <v>-0.34479155344731</v>
      </c>
      <c r="BV266" s="1">
        <v>0.284429479260978</v>
      </c>
      <c r="BW266" s="1">
        <v>6.6269507831249005E-2</v>
      </c>
      <c r="BX266" s="1">
        <v>-0.18820147082619901</v>
      </c>
      <c r="BY266" s="1">
        <v>-0.381498990508363</v>
      </c>
      <c r="BZ266" s="1">
        <v>-1.2829398211409799</v>
      </c>
      <c r="CA266" s="1">
        <v>0.37614098862811701</v>
      </c>
      <c r="CB266" s="1">
        <v>-4.7966108505391097E-2</v>
      </c>
      <c r="CC266" s="1">
        <v>0.83411742868620997</v>
      </c>
      <c r="CD266" s="1">
        <v>1.5657954856901799</v>
      </c>
      <c r="CE266" s="1">
        <v>0.43747500813641499</v>
      </c>
      <c r="CF266" s="1">
        <v>0.12469381588622901</v>
      </c>
      <c r="CG266" s="1">
        <v>1.01494331011228</v>
      </c>
      <c r="CH266" s="1">
        <v>-0.431950783309486</v>
      </c>
      <c r="CI266" s="1">
        <v>-0.58013597110511705</v>
      </c>
      <c r="CJ266" s="1">
        <v>0.831036234983491</v>
      </c>
      <c r="CK266" s="1">
        <v>-1.9838201554458901</v>
      </c>
      <c r="CL266" s="1">
        <v>0.59844527908504297</v>
      </c>
      <c r="CM266" s="1">
        <v>0.28210193670532901</v>
      </c>
      <c r="CN266" s="1">
        <v>0.73199680393514299</v>
      </c>
      <c r="CO266" s="1">
        <v>-1.82861868903646</v>
      </c>
      <c r="CP266" s="1">
        <v>-2.04293176290575</v>
      </c>
      <c r="CQ266" s="1">
        <v>-0.64760072561529103</v>
      </c>
      <c r="CR266" s="1">
        <v>-0.96976318048213495</v>
      </c>
      <c r="CS266" s="1">
        <v>-1.6609448022140201</v>
      </c>
      <c r="CT266" s="1">
        <v>-1.3576927745299801</v>
      </c>
      <c r="CU266" s="1">
        <v>-0.95587034869187704</v>
      </c>
      <c r="CV266" s="1">
        <v>-1.34574492947572</v>
      </c>
      <c r="CW266" s="1">
        <v>-1.5119940514938499</v>
      </c>
      <c r="CX266" s="1">
        <v>-1.5337317716540799</v>
      </c>
      <c r="CY266" s="1">
        <v>-0.61409817148194701</v>
      </c>
      <c r="CZ266" s="1">
        <v>-0.18133849193784299</v>
      </c>
      <c r="DA266" s="1">
        <v>-0.75079691023135897</v>
      </c>
      <c r="DB266" s="1">
        <v>-0.73345068124276103</v>
      </c>
      <c r="DC266" s="1">
        <v>1.91013112312976</v>
      </c>
      <c r="DD266" s="1">
        <v>1.4506930491491401</v>
      </c>
      <c r="DE266" s="1">
        <v>0.456712649999307</v>
      </c>
      <c r="DF266" s="1">
        <v>-0.63027795106148499</v>
      </c>
      <c r="DG266" s="1">
        <v>-0.844656317125274</v>
      </c>
      <c r="DH266" s="1">
        <v>0.94332812262307197</v>
      </c>
      <c r="DI266" s="1">
        <v>0.58995872924749304</v>
      </c>
      <c r="DJ266" s="1">
        <v>0.12169673597529999</v>
      </c>
      <c r="DK266" s="1">
        <v>1.5588197388046401</v>
      </c>
      <c r="DL266" s="1">
        <v>0.63724012841505795</v>
      </c>
      <c r="DM266" s="1">
        <v>1.06337218143149</v>
      </c>
      <c r="DN266" s="1">
        <v>1.1918291550295199</v>
      </c>
      <c r="DO266" s="1">
        <v>0.97199682289962197</v>
      </c>
      <c r="DP266" s="1">
        <v>-1.93797095916232</v>
      </c>
      <c r="DQ266" s="1">
        <v>-1.3237424553044801</v>
      </c>
      <c r="DR266" s="1">
        <v>-1.2973173315656601</v>
      </c>
      <c r="DS266" s="1">
        <v>-2.2379890095307502</v>
      </c>
      <c r="DT266" s="1">
        <v>-1.44238293141979</v>
      </c>
      <c r="DU266" s="1">
        <v>0.32470154858822797</v>
      </c>
      <c r="DV266" s="1">
        <v>-1.02786091925261</v>
      </c>
      <c r="DW266" s="1">
        <v>-1.7782258748920701</v>
      </c>
      <c r="DX266" s="1">
        <v>-1.7740194396825799</v>
      </c>
      <c r="DY266" s="1">
        <v>-0.61301672640829497</v>
      </c>
      <c r="DZ266" s="1">
        <v>-1.3708993396709299</v>
      </c>
      <c r="EA266" s="1">
        <v>-1.2859594516513999</v>
      </c>
      <c r="EB266" s="1">
        <v>-1.0472156917361499</v>
      </c>
      <c r="EC266" s="1">
        <v>-1.62734319294301</v>
      </c>
      <c r="ED266" s="1">
        <v>-0.51075174769656295</v>
      </c>
      <c r="EE266" s="1">
        <v>0.48395289879035303</v>
      </c>
      <c r="EF266" s="1">
        <v>-1.19845732585554</v>
      </c>
      <c r="EG266" s="1">
        <v>-1.4515998893353299</v>
      </c>
      <c r="EH266" s="1">
        <v>0.48206793818735999</v>
      </c>
      <c r="EI266" s="1">
        <v>0.48365034051236899</v>
      </c>
      <c r="EJ266" s="1">
        <v>0.51207127105552397</v>
      </c>
      <c r="EK266" s="1">
        <v>0.50899172803511294</v>
      </c>
      <c r="EL266" s="1">
        <v>-1.4256921346529701</v>
      </c>
      <c r="EM266" s="1">
        <v>-1.81689213792646</v>
      </c>
      <c r="EN266" s="1">
        <v>-0.28639365985350201</v>
      </c>
      <c r="EO266" s="1">
        <v>-2.3511047469341602</v>
      </c>
      <c r="EP266" s="1">
        <v>-1.4158632307447201</v>
      </c>
      <c r="EQ266" s="1">
        <v>-0.128015274848783</v>
      </c>
      <c r="ER266" s="1">
        <v>-1.556404660778</v>
      </c>
      <c r="ES266" s="1">
        <v>3.1140144364031602E-2</v>
      </c>
      <c r="ET266" s="1">
        <v>-1.1663904668392</v>
      </c>
      <c r="EU266" s="1">
        <v>-1.27217379566037</v>
      </c>
      <c r="EV266" s="1">
        <v>-1.31440081527965</v>
      </c>
      <c r="EW266" s="1">
        <v>-2.2119987801607102</v>
      </c>
      <c r="EX266" s="1">
        <v>-2.1270712799107399</v>
      </c>
      <c r="EY266" s="1">
        <v>0.55723366235959104</v>
      </c>
      <c r="EZ266" s="1">
        <v>-1.4257997517149399</v>
      </c>
      <c r="FA266" s="1">
        <v>-0.96681611016329305</v>
      </c>
      <c r="FB266" s="1">
        <v>1.12121354504893</v>
      </c>
      <c r="FC266" s="1">
        <v>1.0884765092734401</v>
      </c>
      <c r="FD266" s="1">
        <v>1.0433417986301201</v>
      </c>
      <c r="FE266" s="1">
        <v>0.54156206170548005</v>
      </c>
      <c r="FF266" s="1">
        <v>4.2983093353853502E-2</v>
      </c>
      <c r="FG266" s="1">
        <v>-0.216185746879135</v>
      </c>
      <c r="FH266" s="1">
        <v>1.64626451291772</v>
      </c>
      <c r="FI266" s="1">
        <v>0.91639836987563295</v>
      </c>
      <c r="FJ266" s="1">
        <v>1.0035776377605901</v>
      </c>
      <c r="FK266" s="1">
        <v>-2.0211122535433801</v>
      </c>
      <c r="FL266" s="1">
        <v>-1.38729862181536</v>
      </c>
      <c r="FM266" s="1">
        <v>-2.6967450543906502</v>
      </c>
      <c r="FN266" s="1">
        <v>-0.86395091532312396</v>
      </c>
      <c r="FO266" s="1">
        <v>-0.677158587297786</v>
      </c>
      <c r="FP266" s="1">
        <v>-1.1628011390806601</v>
      </c>
      <c r="FQ266" s="1">
        <v>-3.3898375387124799</v>
      </c>
      <c r="FR266" s="1">
        <v>-0.32983564705662499</v>
      </c>
      <c r="FS266" s="1">
        <v>-0.17765395812597201</v>
      </c>
      <c r="FT266" s="1">
        <v>-0.19555757788261599</v>
      </c>
      <c r="FU266" s="1">
        <v>1.4985237415800301</v>
      </c>
      <c r="FV266" s="1">
        <v>0.127871356056214</v>
      </c>
      <c r="FW266" s="1">
        <v>0.75204225310977701</v>
      </c>
      <c r="FX266" s="1">
        <v>2.0462265635340802</v>
      </c>
      <c r="FY266" s="1">
        <v>0.41316074730760699</v>
      </c>
      <c r="FZ266" s="1">
        <v>0.19925126820682201</v>
      </c>
      <c r="GA266" s="1">
        <v>-0.78512646345811499</v>
      </c>
      <c r="GB266" s="1">
        <v>-1.2550964112068299</v>
      </c>
      <c r="GC266" s="1">
        <v>0.131874580080558</v>
      </c>
      <c r="GD266" s="1">
        <v>-0.84880556938529605</v>
      </c>
      <c r="GE266" s="1">
        <v>-1.1508734666411999</v>
      </c>
      <c r="GF266" s="1">
        <v>-1.85905624100139</v>
      </c>
      <c r="GG266" s="1">
        <v>-1.2311179710937501</v>
      </c>
      <c r="GH266" s="1">
        <v>-0.191623169251536</v>
      </c>
      <c r="GI266" s="1">
        <v>-8.9495291349708198E-2</v>
      </c>
      <c r="GJ266" s="1">
        <v>-0.82738704854207401</v>
      </c>
      <c r="GK266" s="1">
        <v>-1.1116574626882101</v>
      </c>
      <c r="GL266" s="1">
        <v>0.96876518938781797</v>
      </c>
      <c r="GM266" s="1">
        <v>0.29065911550069301</v>
      </c>
      <c r="GN266" s="1">
        <v>0.69800205567331697</v>
      </c>
      <c r="GO266" s="1">
        <v>8.4248798526465996E-2</v>
      </c>
      <c r="GP266" s="1">
        <v>0.48912549957160301</v>
      </c>
      <c r="GQ266" s="1">
        <v>1.0942662349469801</v>
      </c>
      <c r="GR266" s="1">
        <v>0.37332964789826101</v>
      </c>
      <c r="GS266" s="1">
        <v>-0.246079010015746</v>
      </c>
      <c r="GT266" s="1">
        <v>8.4890166127816594E-2</v>
      </c>
      <c r="GU266" s="1">
        <v>-0.368735927298875</v>
      </c>
      <c r="GV266" s="1">
        <v>5.2095439603722697E-2</v>
      </c>
      <c r="GW266" s="1">
        <v>-0.73361636577687095</v>
      </c>
      <c r="GX266" s="1">
        <v>0.27764519633914297</v>
      </c>
      <c r="GY266" s="1">
        <v>0.62245620636679</v>
      </c>
      <c r="GZ266" s="1">
        <v>-0.64732282563380195</v>
      </c>
      <c r="HA266" s="1">
        <v>-0.28943839251608799</v>
      </c>
      <c r="HB266" s="1">
        <v>0.953245342840225</v>
      </c>
      <c r="HC266" s="1">
        <v>0.48837396215986001</v>
      </c>
      <c r="HD266" s="1">
        <v>0.60183781548344195</v>
      </c>
      <c r="HE266" s="1">
        <v>0.14584802981876299</v>
      </c>
      <c r="HF266" s="1">
        <v>-0.47797779384823302</v>
      </c>
      <c r="HG266" s="1">
        <v>0.40544164458555598</v>
      </c>
      <c r="HH266" s="1">
        <v>0.45171145956931102</v>
      </c>
      <c r="HI266" s="1">
        <v>0.51700270678156401</v>
      </c>
      <c r="HJ266" s="1">
        <v>0.58390520815890901</v>
      </c>
      <c r="HK266" s="1">
        <v>0.43574540112959098</v>
      </c>
      <c r="HL266" s="1">
        <v>1.29393651728107</v>
      </c>
      <c r="HM266" s="1">
        <v>-8.7003717889123894E-2</v>
      </c>
      <c r="HN266" s="1">
        <v>-7.1295038181986195E-2</v>
      </c>
      <c r="HO266" s="1">
        <v>-0.178962303786566</v>
      </c>
      <c r="HP266" s="1">
        <v>1.17444940641527</v>
      </c>
      <c r="HQ266" s="1">
        <v>0.78222798127516102</v>
      </c>
      <c r="HR266" s="1">
        <v>0.173831903514098</v>
      </c>
      <c r="HS266" s="1">
        <v>0.117336890342323</v>
      </c>
      <c r="HT266" s="1">
        <v>0.16638026356105601</v>
      </c>
      <c r="HU266" s="1">
        <v>0.49272802672397797</v>
      </c>
      <c r="HV266" s="1">
        <v>-2.0992385556287099</v>
      </c>
      <c r="HW266" s="1">
        <v>2.5682285105723499E-2</v>
      </c>
      <c r="HX266" s="1">
        <v>0.34843704061610398</v>
      </c>
      <c r="HY266" s="1">
        <v>-1.16900547531146</v>
      </c>
      <c r="HZ266" s="1">
        <v>1.0056089017299099</v>
      </c>
      <c r="IA266" s="1">
        <v>0.38663310691526898</v>
      </c>
      <c r="IB266" s="1">
        <v>0.53509772274789602</v>
      </c>
      <c r="IC266" s="1">
        <v>0.94075871964679003</v>
      </c>
      <c r="ID266" s="1">
        <v>2.7095368351912201</v>
      </c>
      <c r="IE266" s="1">
        <v>-1.9289322320195901</v>
      </c>
      <c r="IF266" s="1">
        <v>0.64435466745303904</v>
      </c>
      <c r="IG266" s="1">
        <v>-1.55758667570204</v>
      </c>
      <c r="IH266" s="1">
        <v>0.231234231855593</v>
      </c>
      <c r="II266" s="1">
        <v>-0.663342918544365</v>
      </c>
      <c r="IJ266" s="1">
        <v>-1.4657757948025301</v>
      </c>
      <c r="IK266" s="1">
        <v>3.4220709780305301E-2</v>
      </c>
      <c r="IL266" s="1">
        <v>-2.68529172744796</v>
      </c>
      <c r="IM266" s="1">
        <v>-1.2287870216993699</v>
      </c>
      <c r="IN266" s="1">
        <v>-0.236716353012729</v>
      </c>
      <c r="IO266" s="1">
        <v>0.34528966550402401</v>
      </c>
      <c r="IP266" s="1">
        <v>0.34521042778243799</v>
      </c>
      <c r="IQ266" s="1">
        <v>-1.98147518699143</v>
      </c>
      <c r="IR266" s="1">
        <v>-2.1654517659884802</v>
      </c>
    </row>
    <row r="267" spans="1:252" x14ac:dyDescent="0.25">
      <c r="A267">
        <v>265</v>
      </c>
      <c r="B267" t="s">
        <v>542</v>
      </c>
      <c r="C267">
        <v>102</v>
      </c>
      <c r="D267" s="1">
        <v>1.83542189313773</v>
      </c>
      <c r="E267" s="1">
        <v>0.10332567810525201</v>
      </c>
      <c r="F267" s="1">
        <v>-0.25104675386549902</v>
      </c>
      <c r="G267" s="1">
        <v>-0.277150754741677</v>
      </c>
      <c r="H267" s="1">
        <v>-1.56326406745367</v>
      </c>
      <c r="I267" s="1">
        <v>-0.34723548369970902</v>
      </c>
      <c r="J267" s="1">
        <v>-4.7695355701983404</v>
      </c>
      <c r="K267" s="1">
        <v>-0.73630524824175803</v>
      </c>
      <c r="L267" s="1">
        <v>-1.8307500939166801</v>
      </c>
      <c r="M267" s="1">
        <v>-0.491590691128174</v>
      </c>
      <c r="N267" s="1">
        <v>-0.58373838571610304</v>
      </c>
      <c r="O267" s="1">
        <v>-0.55896521477851602</v>
      </c>
      <c r="P267" s="1">
        <v>-1.01897419856588</v>
      </c>
      <c r="Q267" s="1">
        <v>-3.0689840262186601</v>
      </c>
      <c r="R267" s="1">
        <v>-1.5305322175296701</v>
      </c>
      <c r="S267" s="1">
        <v>-0.69698569043427405</v>
      </c>
      <c r="T267" s="1">
        <v>-1.1762685209230901</v>
      </c>
      <c r="U267" s="1">
        <v>-0.760591236982605</v>
      </c>
      <c r="V267" s="1">
        <v>-1.2611559664710701</v>
      </c>
      <c r="W267" s="1">
        <v>0.71920859629990597</v>
      </c>
      <c r="X267" s="1">
        <v>1.9006325775827</v>
      </c>
      <c r="Y267" s="1">
        <v>1.5491284522904401</v>
      </c>
      <c r="Z267" s="1">
        <v>1.8107268218360699</v>
      </c>
      <c r="AA267" s="1">
        <v>0.809137324240361</v>
      </c>
      <c r="AB267" s="1">
        <v>0.75734999602591002</v>
      </c>
      <c r="AC267" s="1">
        <v>0.40475590282031298</v>
      </c>
      <c r="AD267" s="1">
        <v>1.3075063667751099</v>
      </c>
      <c r="AE267" s="1">
        <v>0.82915443286986601</v>
      </c>
      <c r="AF267" s="1">
        <v>0.89533330195843996</v>
      </c>
      <c r="AG267" s="1">
        <v>0.90055456933128497</v>
      </c>
      <c r="AH267" s="1">
        <v>0.16905335616130901</v>
      </c>
      <c r="AI267" s="1">
        <v>0.83848671432619704</v>
      </c>
      <c r="AJ267" s="1">
        <v>1.28804001778275</v>
      </c>
      <c r="AK267" s="1">
        <v>0.81756814672940004</v>
      </c>
      <c r="AL267" s="1">
        <v>1.24920906237447</v>
      </c>
      <c r="AM267" s="1">
        <v>0.83241924235554998</v>
      </c>
      <c r="AN267" s="1">
        <v>1.05995624459016</v>
      </c>
      <c r="AO267" s="1">
        <v>1.16492064094818</v>
      </c>
      <c r="AP267" s="1">
        <v>1.53131533682789</v>
      </c>
      <c r="AQ267" s="1">
        <v>1.5070813883562</v>
      </c>
      <c r="AR267" s="1">
        <v>-1.9003778488018901</v>
      </c>
      <c r="AS267" s="1">
        <v>-1.98160140291214</v>
      </c>
      <c r="AT267" s="1">
        <v>-1.22257183172012</v>
      </c>
      <c r="AU267" s="1">
        <v>-0.57902751878755698</v>
      </c>
      <c r="AV267" s="1">
        <v>1.30340591685425</v>
      </c>
      <c r="AW267" s="1">
        <v>0.58977084984706096</v>
      </c>
      <c r="AX267" s="1">
        <v>0.537226078950229</v>
      </c>
      <c r="AY267" s="1">
        <v>1.34750922716771E-2</v>
      </c>
      <c r="AZ267" s="1">
        <v>-0.23171436151385799</v>
      </c>
      <c r="BA267" s="1">
        <v>-2.0832985224457001</v>
      </c>
      <c r="BB267" s="1">
        <v>0.27857546269695499</v>
      </c>
      <c r="BC267" s="1">
        <v>0.7121454510895</v>
      </c>
      <c r="BD267" s="1">
        <v>0.43836874690081601</v>
      </c>
      <c r="BE267" s="1">
        <v>-1.3825312338903299</v>
      </c>
      <c r="BF267" s="1">
        <v>0.11742239786764801</v>
      </c>
      <c r="BG267" s="1">
        <v>-0.38231269251856898</v>
      </c>
      <c r="BH267" s="1">
        <v>-0.48019039239629302</v>
      </c>
      <c r="BI267" s="1">
        <v>0.54999299014186698</v>
      </c>
      <c r="BJ267" s="1">
        <v>0.47847529723126098</v>
      </c>
      <c r="BK267" s="1">
        <v>0.37077798776050203</v>
      </c>
      <c r="BL267" s="1">
        <v>0.59416768861951097</v>
      </c>
      <c r="BM267" s="1">
        <v>0.32938682746585302</v>
      </c>
      <c r="BN267" s="1">
        <v>0.48677455257117103</v>
      </c>
      <c r="BO267" s="1">
        <v>-0.106487298721662</v>
      </c>
      <c r="BP267" s="1">
        <v>-0.85895086667689002</v>
      </c>
      <c r="BQ267" s="1">
        <v>0.77750765935467603</v>
      </c>
      <c r="BR267" s="1">
        <v>1.26680899946565</v>
      </c>
      <c r="BS267" s="1">
        <v>0.518809456025351</v>
      </c>
      <c r="BT267" s="1">
        <v>-0.82169699230601401</v>
      </c>
      <c r="BU267" s="1">
        <v>-0.466209961714941</v>
      </c>
      <c r="BV267" s="1">
        <v>0.32330202783388801</v>
      </c>
      <c r="BW267" s="1">
        <v>0.42010048557643997</v>
      </c>
      <c r="BX267" s="1">
        <v>0.22036129035930899</v>
      </c>
      <c r="BY267" s="1">
        <v>-4.2186890147883703E-2</v>
      </c>
      <c r="BZ267" s="1">
        <v>-0.74970583364429599</v>
      </c>
      <c r="CA267" s="1">
        <v>0.39499882487654298</v>
      </c>
      <c r="CB267" s="1">
        <v>7.69607226325075E-2</v>
      </c>
      <c r="CC267" s="1">
        <v>0.74863808626526895</v>
      </c>
      <c r="CD267" s="1">
        <v>0.26931802565740798</v>
      </c>
      <c r="CE267" s="1">
        <v>0.38651180061528101</v>
      </c>
      <c r="CF267" s="1">
        <v>0.193379744308708</v>
      </c>
      <c r="CG267" s="1">
        <v>0.80012676713702002</v>
      </c>
      <c r="CH267" s="1">
        <v>-0.55076949607793202</v>
      </c>
      <c r="CI267" s="1">
        <v>-0.33843915929389101</v>
      </c>
      <c r="CJ267" s="1">
        <v>0.34735460252776201</v>
      </c>
      <c r="CK267" s="1">
        <v>-0.56964540437983802</v>
      </c>
      <c r="CL267" s="1">
        <v>0.47431544552212601</v>
      </c>
      <c r="CM267" s="1">
        <v>0.28951508525142899</v>
      </c>
      <c r="CN267" s="1">
        <v>1.32807124958497</v>
      </c>
      <c r="CO267" s="1">
        <v>-1.2030206148929301</v>
      </c>
      <c r="CP267" s="1">
        <v>-1.83383643231086</v>
      </c>
      <c r="CQ267" s="1">
        <v>-1.58467792019987</v>
      </c>
      <c r="CR267" s="1">
        <v>-2.1504616944639099</v>
      </c>
      <c r="CS267" s="1">
        <v>-1.9995304474251401</v>
      </c>
      <c r="CT267" s="1">
        <v>-0.84689883087750695</v>
      </c>
      <c r="CU267" s="1">
        <v>-1.27026207723517</v>
      </c>
      <c r="CV267" s="1">
        <v>-1.4659735465241299</v>
      </c>
      <c r="CW267" s="1">
        <v>-1.5327433020667101</v>
      </c>
      <c r="CX267" s="1">
        <v>-1.50474870412228</v>
      </c>
      <c r="CY267" s="1">
        <v>0.15591286560863701</v>
      </c>
      <c r="CZ267" s="1">
        <v>-1.13450233539268</v>
      </c>
      <c r="DA267" s="1">
        <v>-1.1844317548169601</v>
      </c>
      <c r="DB267" s="1">
        <v>-0.48616662532411198</v>
      </c>
      <c r="DC267" s="1">
        <v>1.1765723147852101</v>
      </c>
      <c r="DD267" s="1">
        <v>1.5592492761933101</v>
      </c>
      <c r="DE267" s="1">
        <v>1.0852604240472801</v>
      </c>
      <c r="DF267" s="1">
        <v>-0.721630447682439</v>
      </c>
      <c r="DG267" s="1">
        <v>-0.178997998646128</v>
      </c>
      <c r="DH267" s="1">
        <v>2.0146227238306098</v>
      </c>
      <c r="DI267" s="1">
        <v>0.73765696934734704</v>
      </c>
      <c r="DJ267" s="1">
        <v>0.402101968829564</v>
      </c>
      <c r="DK267" s="1">
        <v>2.32059391872113</v>
      </c>
      <c r="DL267" s="1">
        <v>0.515089505246622</v>
      </c>
      <c r="DM267" s="1">
        <v>1.1130930745265799</v>
      </c>
      <c r="DN267" s="1">
        <v>0.92038095077103199</v>
      </c>
      <c r="DO267" s="1">
        <v>0.55573018000013297</v>
      </c>
      <c r="DP267" s="1">
        <v>-2.00283295137845</v>
      </c>
      <c r="DQ267" s="1">
        <v>-1.5476123928352301</v>
      </c>
      <c r="DR267" s="1">
        <v>-1.56678777203202</v>
      </c>
      <c r="DS267" s="1">
        <v>-2.4089080896122401</v>
      </c>
      <c r="DT267" s="1">
        <v>-1.4841119879587501</v>
      </c>
      <c r="DU267" s="1">
        <v>0.72579210087727497</v>
      </c>
      <c r="DV267" s="1">
        <v>-0.67840062536079004</v>
      </c>
      <c r="DW267" s="1">
        <v>-1.3122383666467901</v>
      </c>
      <c r="DX267" s="1">
        <v>-1.3052230091849699</v>
      </c>
      <c r="DY267" s="1">
        <v>-0.458979698458652</v>
      </c>
      <c r="DZ267" s="1">
        <v>-1.2374212745151001</v>
      </c>
      <c r="EA267" s="1">
        <v>-1.05673932823575</v>
      </c>
      <c r="EB267" s="1">
        <v>-0.86072039318858595</v>
      </c>
      <c r="EC267" s="1">
        <v>-1.38202901109804</v>
      </c>
      <c r="ED267" s="1">
        <v>-6.6504432362318705E-2</v>
      </c>
      <c r="EE267" s="1">
        <v>0.56012636481949596</v>
      </c>
      <c r="EF267" s="1">
        <v>-0.95864300930537505</v>
      </c>
      <c r="EG267" s="1">
        <v>-1.1020471207442</v>
      </c>
      <c r="EH267" s="1">
        <v>0.63233504452071398</v>
      </c>
      <c r="EI267" s="1">
        <v>0.65008353604705005</v>
      </c>
      <c r="EJ267" s="1">
        <v>0.63729649017994505</v>
      </c>
      <c r="EK267" s="1">
        <v>0.75272708405739297</v>
      </c>
      <c r="EL267" s="1">
        <v>-1.1196883970051801</v>
      </c>
      <c r="EM267" s="1">
        <v>-1.43551748489931</v>
      </c>
      <c r="EN267" s="1">
        <v>0.45279788395130099</v>
      </c>
      <c r="EO267" s="1">
        <v>-1.4941247557707</v>
      </c>
      <c r="EP267" s="1">
        <v>-1.2232072955775399</v>
      </c>
      <c r="EQ267" s="1">
        <v>-0.19954460106737401</v>
      </c>
      <c r="ER267" s="1">
        <v>-1.0357074365169301</v>
      </c>
      <c r="ES267" s="1">
        <v>0.16276187798182801</v>
      </c>
      <c r="ET267" s="1">
        <v>-1.28359854611097</v>
      </c>
      <c r="EU267" s="1">
        <v>-1.1891411941654699</v>
      </c>
      <c r="EV267" s="1">
        <v>-1.20126273757636</v>
      </c>
      <c r="EW267" s="1">
        <v>-2.0596480920107498</v>
      </c>
      <c r="EX267" s="1">
        <v>-2.1756173947623001</v>
      </c>
      <c r="EY267" s="1">
        <v>0.35853802377206401</v>
      </c>
      <c r="EZ267" s="1">
        <v>-2.0753056974723201</v>
      </c>
      <c r="FA267" s="1">
        <v>-0.34260188346134302</v>
      </c>
      <c r="FB267" s="1">
        <v>1.6455507745669</v>
      </c>
      <c r="FC267" s="1">
        <v>0.90968385438133303</v>
      </c>
      <c r="FD267" s="1">
        <v>1.68882248903677</v>
      </c>
      <c r="FE267" s="1">
        <v>1.39901303758701</v>
      </c>
      <c r="FF267" s="1">
        <v>-0.304875396973805</v>
      </c>
      <c r="FG267" s="1">
        <v>-0.31957435767666298</v>
      </c>
      <c r="FH267" s="1">
        <v>1.7240468024833</v>
      </c>
      <c r="FI267" s="1">
        <v>1.1714471148921</v>
      </c>
      <c r="FJ267" s="1">
        <v>1.0596684516841099</v>
      </c>
      <c r="FK267" s="1">
        <v>-2.3966491215861701</v>
      </c>
      <c r="FL267" s="1">
        <v>-1.7211785562844999</v>
      </c>
      <c r="FM267" s="1">
        <v>-2.33678449452671</v>
      </c>
      <c r="FN267" s="1">
        <v>-1.1751257134289901</v>
      </c>
      <c r="FO267" s="1">
        <v>-0.90548563031984397</v>
      </c>
      <c r="FP267" s="1">
        <v>-1.66024751411408</v>
      </c>
      <c r="FQ267" s="1">
        <v>-3.8343549581671601</v>
      </c>
      <c r="FR267" s="1">
        <v>-1.4212771392274599</v>
      </c>
      <c r="FS267" s="1">
        <v>8.0285032193003203E-2</v>
      </c>
      <c r="FT267" s="1">
        <v>0.19611811303552801</v>
      </c>
      <c r="FU267" s="1">
        <v>1.16157651726428</v>
      </c>
      <c r="FV267" s="1">
        <v>-3.8439999352115402E-2</v>
      </c>
      <c r="FW267" s="1">
        <v>0.70637417657637802</v>
      </c>
      <c r="FX267" s="1">
        <v>0.71464242403961398</v>
      </c>
      <c r="FY267" s="1">
        <v>2.30029200228141</v>
      </c>
      <c r="FZ267" s="1">
        <v>0.111495404301463</v>
      </c>
      <c r="GA267" s="1">
        <v>-1.1648473847443901</v>
      </c>
      <c r="GB267" s="1">
        <v>-0.51948243934459704</v>
      </c>
      <c r="GC267" s="1">
        <v>9.6472067734396205E-2</v>
      </c>
      <c r="GD267" s="1">
        <v>-0.223610541614504</v>
      </c>
      <c r="GE267" s="1">
        <v>-0.46152967333565897</v>
      </c>
      <c r="GF267" s="1">
        <v>-1.1196098567545201</v>
      </c>
      <c r="GG267" s="1">
        <v>0.299079433367472</v>
      </c>
      <c r="GH267" s="1">
        <v>-0.22443397011914301</v>
      </c>
      <c r="GI267" s="1">
        <v>-0.17454970864245301</v>
      </c>
      <c r="GJ267" s="1">
        <v>0.74998360744655301</v>
      </c>
      <c r="GK267" s="1">
        <v>-0.51568282741226901</v>
      </c>
      <c r="GL267" s="1">
        <v>1.6691701506561201</v>
      </c>
      <c r="GM267" s="1">
        <v>1.4343518634808301</v>
      </c>
      <c r="GN267" s="1">
        <v>1.4160754080494999</v>
      </c>
      <c r="GO267" s="1">
        <v>1.0996332052322999</v>
      </c>
      <c r="GP267" s="1">
        <v>0.61529556522928197</v>
      </c>
      <c r="GQ267" s="1">
        <v>0.115490686920432</v>
      </c>
      <c r="GR267" s="1">
        <v>0.19881902970643101</v>
      </c>
      <c r="GS267" s="1">
        <v>-0.27095472957142003</v>
      </c>
      <c r="GT267" s="1">
        <v>2.85496861163222E-2</v>
      </c>
      <c r="GU267" s="1">
        <v>-0.86768501792001895</v>
      </c>
      <c r="GV267" s="1">
        <v>-0.13286554866467201</v>
      </c>
      <c r="GW267" s="1">
        <v>-0.75985092801953902</v>
      </c>
      <c r="GX267" s="1">
        <v>-0.44027900523473401</v>
      </c>
      <c r="GY267" s="1">
        <v>0.38670223541964399</v>
      </c>
      <c r="GZ267" s="1">
        <v>-0.84867629624105001</v>
      </c>
      <c r="HA267" s="1">
        <v>-0.440222414551874</v>
      </c>
      <c r="HB267" s="1">
        <v>4.0354436663333597E-2</v>
      </c>
      <c r="HC267" s="1">
        <v>0.34226603290776098</v>
      </c>
      <c r="HD267" s="1">
        <v>0.14505261623961599</v>
      </c>
      <c r="HE267" s="1">
        <v>-0.37943668580852102</v>
      </c>
      <c r="HF267" s="1">
        <v>-0.55996934228416695</v>
      </c>
      <c r="HG267" s="1">
        <v>0.286550618582605</v>
      </c>
      <c r="HH267" s="1">
        <v>9.3017185101320302E-2</v>
      </c>
      <c r="HI267" s="1">
        <v>0.240795134152955</v>
      </c>
      <c r="HJ267" s="1">
        <v>0.13480510714097599</v>
      </c>
      <c r="HK267" s="1">
        <v>-2.24107490821405E-2</v>
      </c>
      <c r="HL267" s="1">
        <v>0.85178428606447698</v>
      </c>
      <c r="HM267" s="1">
        <v>-1.8664161850855999E-2</v>
      </c>
      <c r="HN267" s="1">
        <v>0.354016557875869</v>
      </c>
      <c r="HO267" s="1">
        <v>0.144465967875722</v>
      </c>
      <c r="HP267" s="1">
        <v>0.981048584560964</v>
      </c>
      <c r="HQ267" s="1">
        <v>0.68355513539166901</v>
      </c>
      <c r="HR267" s="1">
        <v>-0.14006812812883901</v>
      </c>
      <c r="HS267" s="1">
        <v>-0.26480921212283298</v>
      </c>
      <c r="HT267" s="1">
        <v>-0.969369867726391</v>
      </c>
      <c r="HU267" s="1">
        <v>0.94063040628458205</v>
      </c>
      <c r="HV267" s="1">
        <v>-1.8475095745600401</v>
      </c>
      <c r="HW267" s="1">
        <v>-0.48156225502417399</v>
      </c>
      <c r="HX267" s="1">
        <v>0.58645095507617295</v>
      </c>
      <c r="HY267" s="1">
        <v>-0.88035076388908895</v>
      </c>
      <c r="HZ267" s="1">
        <v>0.31179124747162401</v>
      </c>
      <c r="IA267" s="1">
        <v>0.61934712941635295</v>
      </c>
      <c r="IB267" s="1">
        <v>0.395390690465932</v>
      </c>
      <c r="IC267" s="1">
        <v>0.40971555195114301</v>
      </c>
      <c r="ID267" s="1">
        <v>2.17861690358537</v>
      </c>
      <c r="IE267" s="1">
        <v>-2.03706553713184</v>
      </c>
      <c r="IF267" s="1">
        <v>0.10128887058109901</v>
      </c>
      <c r="IG267" s="1">
        <v>-1.7495082243306701</v>
      </c>
      <c r="IH267" s="1">
        <v>0.33461123135061399</v>
      </c>
      <c r="II267" s="1">
        <v>-4.9911413022885001E-2</v>
      </c>
      <c r="IJ267" s="1">
        <v>-1.31894691000362</v>
      </c>
      <c r="IK267" s="1">
        <v>-0.431552808181208</v>
      </c>
      <c r="IL267" s="1">
        <v>-2.44329864368824</v>
      </c>
      <c r="IM267" s="1">
        <v>-0.79198898428803599</v>
      </c>
      <c r="IN267" s="1">
        <v>0.98984790348575002</v>
      </c>
      <c r="IO267" s="1">
        <v>1.29967954641072</v>
      </c>
      <c r="IP267" s="1">
        <v>1.2375409568152</v>
      </c>
      <c r="IQ267" s="1">
        <v>-3.5109469085754602E-2</v>
      </c>
      <c r="IR267" s="1">
        <v>-0.20352638297057599</v>
      </c>
    </row>
    <row r="268" spans="1:252" x14ac:dyDescent="0.25">
      <c r="A268">
        <v>266</v>
      </c>
      <c r="B268" t="s">
        <v>543</v>
      </c>
      <c r="C268">
        <v>102</v>
      </c>
      <c r="D268" s="1">
        <v>2.0312701384045799</v>
      </c>
      <c r="E268" s="1">
        <v>-0.72126136108942496</v>
      </c>
      <c r="F268" s="1">
        <v>-0.90443755971447304</v>
      </c>
      <c r="G268" s="1">
        <v>3.8167151758621801E-2</v>
      </c>
      <c r="H268" s="1">
        <v>-0.87143946011221796</v>
      </c>
      <c r="I268" s="1">
        <v>0.84243211220231595</v>
      </c>
      <c r="J268" s="1">
        <v>-5.0722313099834997</v>
      </c>
      <c r="K268" s="1">
        <v>-0.57967030948674003</v>
      </c>
      <c r="L268" s="1">
        <v>-2.29675762542018</v>
      </c>
      <c r="M268" s="1">
        <v>-0.87163997169614005</v>
      </c>
      <c r="N268" s="1">
        <v>-0.56022701347295201</v>
      </c>
      <c r="O268" s="1">
        <v>-0.94857732219052104</v>
      </c>
      <c r="P268" s="1">
        <v>-1.03046195489862</v>
      </c>
      <c r="Q268" s="1">
        <v>-3.0174295221090301</v>
      </c>
      <c r="R268" s="1">
        <v>-1.2892075328127299</v>
      </c>
      <c r="S268" s="1">
        <v>-0.26736152006748998</v>
      </c>
      <c r="T268" s="1">
        <v>-0.64227535405633696</v>
      </c>
      <c r="U268" s="1">
        <v>-0.23453188610338799</v>
      </c>
      <c r="V268" s="1">
        <v>-0.59515617908587404</v>
      </c>
      <c r="W268" s="1">
        <v>0.52995311140988</v>
      </c>
      <c r="X268" s="1">
        <v>2.0765007485745999</v>
      </c>
      <c r="Y268" s="1">
        <v>1.5603406510685001</v>
      </c>
      <c r="Z268" s="1">
        <v>2.19717256050457</v>
      </c>
      <c r="AA268" s="1">
        <v>0.62855035709330997</v>
      </c>
      <c r="AB268" s="1">
        <v>0.84349590425737997</v>
      </c>
      <c r="AC268" s="1">
        <v>0.84247671929205503</v>
      </c>
      <c r="AD268" s="1">
        <v>1.46506244950078</v>
      </c>
      <c r="AE268" s="1">
        <v>0.84958323655448298</v>
      </c>
      <c r="AF268" s="1">
        <v>1.0408031169801699</v>
      </c>
      <c r="AG268" s="1">
        <v>0.95503479543807102</v>
      </c>
      <c r="AH268" s="1">
        <v>0.50114587495402996</v>
      </c>
      <c r="AI268" s="1">
        <v>0.831145896397256</v>
      </c>
      <c r="AJ268" s="1">
        <v>1.4461276410922801</v>
      </c>
      <c r="AK268" s="1">
        <v>0.96528404136268897</v>
      </c>
      <c r="AL268" s="1">
        <v>1.3586702038154601</v>
      </c>
      <c r="AM268" s="1">
        <v>0.95923223341163599</v>
      </c>
      <c r="AN268" s="1">
        <v>1.1283459702929499</v>
      </c>
      <c r="AO268" s="1">
        <v>1.1705433930832301</v>
      </c>
      <c r="AP268" s="1">
        <v>1.4357776488545599</v>
      </c>
      <c r="AQ268" s="1">
        <v>1.47956340190321</v>
      </c>
      <c r="AR268" s="1">
        <v>-1.8648456488973999</v>
      </c>
      <c r="AS268" s="1">
        <v>-1.77546579629005</v>
      </c>
      <c r="AT268" s="1">
        <v>-1.84241881621494</v>
      </c>
      <c r="AU268" s="1">
        <v>-1.05255825200704</v>
      </c>
      <c r="AV268" s="1">
        <v>1.25859846834305</v>
      </c>
      <c r="AW268" s="1">
        <v>0.32140100814083</v>
      </c>
      <c r="AX268" s="1">
        <v>0.58831041627476299</v>
      </c>
      <c r="AY268" s="1">
        <v>0.15972340818904601</v>
      </c>
      <c r="AZ268" s="1">
        <v>-0.13384810396413199</v>
      </c>
      <c r="BA268" s="1">
        <v>-1.8491764179174</v>
      </c>
      <c r="BB268" s="1">
        <v>-9.9199929085571001E-2</v>
      </c>
      <c r="BC268" s="1">
        <v>0.51663527305222501</v>
      </c>
      <c r="BD268" s="1">
        <v>0.41640414611992699</v>
      </c>
      <c r="BE268" s="1">
        <v>-1.23971770917307</v>
      </c>
      <c r="BF268" s="1">
        <v>-0.26074928611921699</v>
      </c>
      <c r="BG268" s="1">
        <v>-0.32932266427092599</v>
      </c>
      <c r="BH268" s="1">
        <v>-7.7904169099732107E-2</v>
      </c>
      <c r="BI268" s="1">
        <v>-0.180703808266513</v>
      </c>
      <c r="BJ268" s="1">
        <v>0.32766758986414002</v>
      </c>
      <c r="BK268" s="1">
        <v>1.7958874829134599</v>
      </c>
      <c r="BL268" s="1">
        <v>1.7779081385555899</v>
      </c>
      <c r="BM268" s="1">
        <v>0.56663561181609301</v>
      </c>
      <c r="BN268" s="1">
        <v>5.5655284588052897E-2</v>
      </c>
      <c r="BO268" s="1">
        <v>0.58921476487841695</v>
      </c>
      <c r="BP268" s="1">
        <v>-0.81588711489816401</v>
      </c>
      <c r="BQ268" s="1">
        <v>0.50718275323415796</v>
      </c>
      <c r="BR268" s="1">
        <v>1.02776977156202</v>
      </c>
      <c r="BS268" s="1">
        <v>0.19681989335710001</v>
      </c>
      <c r="BT268" s="1">
        <v>-0.90311652010495103</v>
      </c>
      <c r="BU268" s="1">
        <v>-0.516183276477441</v>
      </c>
      <c r="BV268" s="1">
        <v>0.42560887882599202</v>
      </c>
      <c r="BW268" s="1">
        <v>0.272286577033101</v>
      </c>
      <c r="BX268" s="1">
        <v>0.20908464135044599</v>
      </c>
      <c r="BY268" s="1">
        <v>-0.44264252496649298</v>
      </c>
      <c r="BZ268" s="1">
        <v>-0.72462540535943398</v>
      </c>
      <c r="CA268" s="1">
        <v>0.28046882069472301</v>
      </c>
      <c r="CB268" s="1">
        <v>-6.3272346218896894E-2</v>
      </c>
      <c r="CC268" s="1">
        <v>0.52121136107204902</v>
      </c>
      <c r="CD268" s="1">
        <v>0.29945679062614999</v>
      </c>
      <c r="CE268" s="1">
        <v>0.48865656547116698</v>
      </c>
      <c r="CF268" s="1">
        <v>0.17484336771646</v>
      </c>
      <c r="CG268" s="1">
        <v>0.95439961564486597</v>
      </c>
      <c r="CH268" s="1">
        <v>-0.67052655253037896</v>
      </c>
      <c r="CI268" s="1">
        <v>-0.45012641983965002</v>
      </c>
      <c r="CJ268" s="1">
        <v>0.48840675706298697</v>
      </c>
      <c r="CK268" s="1">
        <v>-0.79065567091077804</v>
      </c>
      <c r="CL268" s="1">
        <v>0.31196708472701401</v>
      </c>
      <c r="CM268" s="1">
        <v>8.1363647761599503E-2</v>
      </c>
      <c r="CN268" s="1">
        <v>1.5131965915812999</v>
      </c>
      <c r="CO268" s="1">
        <v>-0.85809957038662399</v>
      </c>
      <c r="CP268" s="1">
        <v>-1.82943574695978</v>
      </c>
      <c r="CQ268" s="1">
        <v>-1.5126645111888499</v>
      </c>
      <c r="CR268" s="1">
        <v>-1.8352539314287999</v>
      </c>
      <c r="CS268" s="1">
        <v>-1.76607962331087</v>
      </c>
      <c r="CT268" s="1">
        <v>-1.0153767584512901</v>
      </c>
      <c r="CU268" s="1">
        <v>-1.1162236046207299</v>
      </c>
      <c r="CV268" s="1">
        <v>-1.59634923827969</v>
      </c>
      <c r="CW268" s="1">
        <v>-1.4749760208679801</v>
      </c>
      <c r="CX268" s="1">
        <v>-1.47398428127569</v>
      </c>
      <c r="CY268" s="1">
        <v>0.223291821691981</v>
      </c>
      <c r="CZ268" s="1">
        <v>-1.1925691653302699</v>
      </c>
      <c r="DA268" s="1">
        <v>-1.23276607237026</v>
      </c>
      <c r="DB268" s="1">
        <v>-0.39757417133694001</v>
      </c>
      <c r="DC268" s="1">
        <v>1.41844601545812</v>
      </c>
      <c r="DD268" s="1">
        <v>0.39274267620367498</v>
      </c>
      <c r="DE268" s="1">
        <v>1.2024588128817</v>
      </c>
      <c r="DF268" s="1">
        <v>-0.18716635597602299</v>
      </c>
      <c r="DG268" s="1">
        <v>-0.17310160324857099</v>
      </c>
      <c r="DH268" s="1">
        <v>1.8934466776866099</v>
      </c>
      <c r="DI268" s="1">
        <v>1.20638544987608</v>
      </c>
      <c r="DJ268" s="1">
        <v>0.58877361336027301</v>
      </c>
      <c r="DK268" s="1">
        <v>2.0860902247975099</v>
      </c>
      <c r="DL268" s="1">
        <v>0.51192765968056797</v>
      </c>
      <c r="DM268" s="1">
        <v>1.0255624284162701</v>
      </c>
      <c r="DN268" s="1">
        <v>1.0841163717884199</v>
      </c>
      <c r="DO268" s="1">
        <v>0.69433237993284302</v>
      </c>
      <c r="DP268" s="1">
        <v>-2.1063430632679201</v>
      </c>
      <c r="DQ268" s="1">
        <v>-1.38791850450994</v>
      </c>
      <c r="DR268" s="1">
        <v>-1.38065795053872</v>
      </c>
      <c r="DS268" s="1">
        <v>-2.3016084856431802</v>
      </c>
      <c r="DT268" s="1">
        <v>-1.22751591865218</v>
      </c>
      <c r="DU268" s="1">
        <v>0.99080682766681305</v>
      </c>
      <c r="DV268" s="1">
        <v>-1.2369064513266601</v>
      </c>
      <c r="DW268" s="1">
        <v>-1.6087424457184201</v>
      </c>
      <c r="DX268" s="1">
        <v>-1.6364929177129399</v>
      </c>
      <c r="DY268" s="1">
        <v>-0.41103455551740098</v>
      </c>
      <c r="DZ268" s="1">
        <v>-1.5817558870233399</v>
      </c>
      <c r="EA268" s="1">
        <v>-1.2473741978008099</v>
      </c>
      <c r="EB268" s="1">
        <v>-0.87437612720695601</v>
      </c>
      <c r="EC268" s="1">
        <v>-1.35532584088498</v>
      </c>
      <c r="ED268" s="1">
        <v>-5.2119978296001603E-2</v>
      </c>
      <c r="EE268" s="1">
        <v>0.67439745079241398</v>
      </c>
      <c r="EF268" s="1">
        <v>-1.0122962361399599</v>
      </c>
      <c r="EG268" s="1">
        <v>-1.0582710685878201</v>
      </c>
      <c r="EH268" s="1">
        <v>0.58406531377015902</v>
      </c>
      <c r="EI268" s="1">
        <v>0.69956618015476701</v>
      </c>
      <c r="EJ268" s="1">
        <v>0.56703866188384899</v>
      </c>
      <c r="EK268" s="1">
        <v>0.75729545277620502</v>
      </c>
      <c r="EL268" s="1">
        <v>-1.04147595366082</v>
      </c>
      <c r="EM268" s="1">
        <v>-1.28276087489067</v>
      </c>
      <c r="EN268" s="1">
        <v>0.58126759065663003</v>
      </c>
      <c r="EO268" s="1">
        <v>-1.6885625481115001</v>
      </c>
      <c r="EP268" s="1">
        <v>-1.25999948611072</v>
      </c>
      <c r="EQ268" s="1">
        <v>-0.2150252731649</v>
      </c>
      <c r="ER268" s="1">
        <v>-1.1855583324205401</v>
      </c>
      <c r="ES268" s="1">
        <v>0.49363869427941698</v>
      </c>
      <c r="ET268" s="1">
        <v>-1.4176529993524301</v>
      </c>
      <c r="EU268" s="1">
        <v>-1.1419578581719201</v>
      </c>
      <c r="EV268" s="1">
        <v>-1.19457404799032</v>
      </c>
      <c r="EW268" s="1">
        <v>-2.5131793302102898</v>
      </c>
      <c r="EX268" s="1">
        <v>-2.48382655808236</v>
      </c>
      <c r="EY268" s="1">
        <v>-0.24876129227694299</v>
      </c>
      <c r="EZ268" s="1">
        <v>-1.09827824825584</v>
      </c>
      <c r="FA268" s="1">
        <v>-0.39651494669616399</v>
      </c>
      <c r="FB268" s="1">
        <v>1.2698279428449699</v>
      </c>
      <c r="FC268" s="1">
        <v>0.85602699736856702</v>
      </c>
      <c r="FD268" s="1">
        <v>1.76080013929437</v>
      </c>
      <c r="FE268" s="1">
        <v>1.60465996770502</v>
      </c>
      <c r="FF268" s="1">
        <v>-0.18756147957292901</v>
      </c>
      <c r="FG268" s="1">
        <v>-0.44715186681028302</v>
      </c>
      <c r="FH268" s="1">
        <v>0.92747864655060297</v>
      </c>
      <c r="FI268" s="1">
        <v>0.57700687013130303</v>
      </c>
      <c r="FJ268" s="1">
        <v>0.52302132900833098</v>
      </c>
      <c r="FK268" s="1">
        <v>-2.43170624428546</v>
      </c>
      <c r="FL268" s="1">
        <v>-1.8751636424985101</v>
      </c>
      <c r="FM268" s="1">
        <v>-2.44782122576592</v>
      </c>
      <c r="FN268" s="1">
        <v>-0.77878552702428006</v>
      </c>
      <c r="FO268" s="1">
        <v>-0.93022990277200202</v>
      </c>
      <c r="FP268" s="1">
        <v>-1.7499938198345699</v>
      </c>
      <c r="FQ268" s="1">
        <v>-3.8321550290190101</v>
      </c>
      <c r="FR268" s="1">
        <v>-1.2351433288820399</v>
      </c>
      <c r="FS268" s="1">
        <v>0.161542842398501</v>
      </c>
      <c r="FT268" s="1">
        <v>0.210019932440667</v>
      </c>
      <c r="FU268" s="1">
        <v>1.046033965241</v>
      </c>
      <c r="FV268" s="1">
        <v>-5.0989557243444297E-2</v>
      </c>
      <c r="FW268" s="1">
        <v>0.64050448063994903</v>
      </c>
      <c r="FX268" s="1">
        <v>0.76473910713252502</v>
      </c>
      <c r="FY268" s="1">
        <v>1.4467408943384299</v>
      </c>
      <c r="FZ268" s="1">
        <v>-0.37001719347582201</v>
      </c>
      <c r="GA268" s="1">
        <v>-1.35769418311948</v>
      </c>
      <c r="GB268" s="1">
        <v>0.24177012382248</v>
      </c>
      <c r="GC268" s="1">
        <v>1.9362590346593499E-2</v>
      </c>
      <c r="GD268" s="1">
        <v>-1.16358635043928</v>
      </c>
      <c r="GE268" s="1">
        <v>-0.886366677061459</v>
      </c>
      <c r="GF268" s="1">
        <v>-1.6053935088478699</v>
      </c>
      <c r="GG268" s="1">
        <v>-0.114826068398426</v>
      </c>
      <c r="GH268" s="1">
        <v>-0.72622394379016997</v>
      </c>
      <c r="GI268" s="1">
        <v>-0.100377357146074</v>
      </c>
      <c r="GJ268" s="1">
        <v>0.33958627430431398</v>
      </c>
      <c r="GK268" s="1">
        <v>-0.20955190607494101</v>
      </c>
      <c r="GL268" s="1">
        <v>1.1979404159106699</v>
      </c>
      <c r="GM268" s="1">
        <v>1.2389972937015299</v>
      </c>
      <c r="GN268" s="1">
        <v>0.90969365735835805</v>
      </c>
      <c r="GO268" s="1">
        <v>0.850566266066481</v>
      </c>
      <c r="GP268" s="1">
        <v>0.30100637553897203</v>
      </c>
      <c r="GQ268" s="1">
        <v>-0.389908141766307</v>
      </c>
      <c r="GR268" s="1">
        <v>5.0399213969450803E-3</v>
      </c>
      <c r="GS268" s="1">
        <v>-0.210190863264511</v>
      </c>
      <c r="GT268" s="1">
        <v>0.12922121604693501</v>
      </c>
      <c r="GU268" s="1">
        <v>-1.5312868801217701</v>
      </c>
      <c r="GV268" s="1">
        <v>-7.1626216580074897E-2</v>
      </c>
      <c r="GW268" s="1">
        <v>-0.78119335977330495</v>
      </c>
      <c r="GX268" s="1">
        <v>-1.1516014783112001</v>
      </c>
      <c r="GY268" s="1">
        <v>0.18918008608509401</v>
      </c>
      <c r="GZ268" s="1">
        <v>-1.07194942514492</v>
      </c>
      <c r="HA268" s="1">
        <v>-0.387285427405614</v>
      </c>
      <c r="HB268" s="1">
        <v>-7.7562332300763204E-2</v>
      </c>
      <c r="HC268" s="1">
        <v>0.50655521389735503</v>
      </c>
      <c r="HD268" s="1">
        <v>-3.5991765362869001E-2</v>
      </c>
      <c r="HE268" s="1">
        <v>-0.561987371384842</v>
      </c>
      <c r="HF268" s="1">
        <v>-0.47874428864061302</v>
      </c>
      <c r="HG268" s="1">
        <v>0.243124779658656</v>
      </c>
      <c r="HH268" s="1">
        <v>-0.222530679454473</v>
      </c>
      <c r="HI268" s="1">
        <v>-2.30785142647001E-2</v>
      </c>
      <c r="HJ268" s="1">
        <v>1.35012034857666E-2</v>
      </c>
      <c r="HK268" s="1">
        <v>-0.148998090870857</v>
      </c>
      <c r="HL268" s="1">
        <v>0.89684985067498202</v>
      </c>
      <c r="HM268" s="1">
        <v>0.47623777378052801</v>
      </c>
      <c r="HN268" s="1">
        <v>0.48180040243382699</v>
      </c>
      <c r="HO268" s="1">
        <v>-0.243460550777407</v>
      </c>
      <c r="HP268" s="1">
        <v>0.68941218642039703</v>
      </c>
      <c r="HQ268" s="1">
        <v>0.59031879711647395</v>
      </c>
      <c r="HR268" s="1">
        <v>-3.16141100860362E-2</v>
      </c>
      <c r="HS268" s="1">
        <v>-1.5297601839045801E-2</v>
      </c>
      <c r="HT268" s="1">
        <v>-0.86534059301625099</v>
      </c>
      <c r="HU268" s="1">
        <v>0.71215501490403998</v>
      </c>
      <c r="HV268" s="1">
        <v>-1.7826254382996001</v>
      </c>
      <c r="HW268" s="1">
        <v>7.3120878312366203E-2</v>
      </c>
      <c r="HX268" s="1">
        <v>0.55447608015336802</v>
      </c>
      <c r="HY268" s="1">
        <v>-0.92102452841237104</v>
      </c>
      <c r="HZ268" s="1">
        <v>-0.12815636159883101</v>
      </c>
      <c r="IA268" s="1">
        <v>0.29351345493311698</v>
      </c>
      <c r="IB268" s="1">
        <v>-9.6777599559222993E-2</v>
      </c>
      <c r="IC268" s="1">
        <v>-0.10998911397109</v>
      </c>
      <c r="ID268" s="1">
        <v>0.70536869477506503</v>
      </c>
      <c r="IE268" s="1">
        <v>-2.1314054623524301</v>
      </c>
      <c r="IF268" s="1">
        <v>0.23725027989765199</v>
      </c>
      <c r="IG268" s="1">
        <v>-1.8002784424117599</v>
      </c>
      <c r="IH268" s="1">
        <v>0.31935291821571599</v>
      </c>
      <c r="II268" s="1">
        <v>-0.11441695109696499</v>
      </c>
      <c r="IJ268" s="1">
        <v>-1.15637275709386</v>
      </c>
      <c r="IK268" s="1">
        <v>-0.87377117961317596</v>
      </c>
      <c r="IL268" s="1">
        <v>-2.7947456285402299</v>
      </c>
      <c r="IM268" s="1">
        <v>-0.920284249158417</v>
      </c>
      <c r="IN268" s="1">
        <v>1.60338438441447</v>
      </c>
      <c r="IO268" s="1">
        <v>1.5133722552131901</v>
      </c>
      <c r="IP268" s="1">
        <v>1.05875046794796</v>
      </c>
      <c r="IQ268" s="1">
        <v>0.35190322460092599</v>
      </c>
      <c r="IR268" s="1">
        <v>0.52404923758308697</v>
      </c>
    </row>
    <row r="269" spans="1:252" x14ac:dyDescent="0.25">
      <c r="A269">
        <v>267</v>
      </c>
      <c r="B269" t="s">
        <v>544</v>
      </c>
      <c r="C269">
        <v>102</v>
      </c>
      <c r="D269" s="1">
        <v>1.78170249162572</v>
      </c>
      <c r="E269" s="1">
        <v>-0.196960773802308</v>
      </c>
      <c r="F269" s="1">
        <v>-0.26734741543588703</v>
      </c>
      <c r="G269" s="1">
        <v>4.9358888308097199E-3</v>
      </c>
      <c r="H269" s="1">
        <v>-1.3644446453839201</v>
      </c>
      <c r="I269" s="1">
        <v>1.39816862984812</v>
      </c>
      <c r="J269" s="1">
        <v>-4.1651696801017</v>
      </c>
      <c r="K269" s="1">
        <v>0.76112147996287605</v>
      </c>
      <c r="L269" s="1">
        <v>-3.4579978920872398</v>
      </c>
      <c r="M269" s="1">
        <v>-0.42254750981815498</v>
      </c>
      <c r="N269" s="1">
        <v>-1.1019128085910599</v>
      </c>
      <c r="O269" s="1">
        <v>-0.36484625042332203</v>
      </c>
      <c r="P269" s="1">
        <v>-0.79987805204320905</v>
      </c>
      <c r="Q269" s="1">
        <v>-2.17595217682616</v>
      </c>
      <c r="R269" s="1">
        <v>-1.57708187514387</v>
      </c>
      <c r="S269" s="1">
        <v>-0.49187791703063</v>
      </c>
      <c r="T269" s="1">
        <v>-0.93842178726300196</v>
      </c>
      <c r="U269" s="1">
        <v>-1.0817906333439</v>
      </c>
      <c r="V269" s="1">
        <v>-1.2888828760682101</v>
      </c>
      <c r="W269" s="1">
        <v>0.28513719032427898</v>
      </c>
      <c r="X269" s="1">
        <v>1.17178740220069</v>
      </c>
      <c r="Y269" s="1">
        <v>1.2201567994121101</v>
      </c>
      <c r="Z269" s="1">
        <v>1.88411086338203</v>
      </c>
      <c r="AA269" s="1">
        <v>0.94440435238658504</v>
      </c>
      <c r="AB269" s="1">
        <v>0.65810267290218305</v>
      </c>
      <c r="AC269" s="1">
        <v>1.00395530154311</v>
      </c>
      <c r="AD269" s="1">
        <v>1.54213125828663</v>
      </c>
      <c r="AE269" s="1">
        <v>0.68558678299595199</v>
      </c>
      <c r="AF269" s="1">
        <v>0.88427319217808997</v>
      </c>
      <c r="AG269" s="1">
        <v>1.0856736653277299</v>
      </c>
      <c r="AH269" s="1">
        <v>0.490309880432926</v>
      </c>
      <c r="AI269" s="1">
        <v>0.699053872792185</v>
      </c>
      <c r="AJ269" s="1">
        <v>1.4444934562210801</v>
      </c>
      <c r="AK269" s="1">
        <v>1.02570407636445</v>
      </c>
      <c r="AL269" s="1">
        <v>1.44027999121712</v>
      </c>
      <c r="AM269" s="1">
        <v>1.05309637252382</v>
      </c>
      <c r="AN269" s="1">
        <v>0.94466928425393804</v>
      </c>
      <c r="AO269" s="1">
        <v>1.05696654546819</v>
      </c>
      <c r="AP269" s="1">
        <v>1.4140980950898301</v>
      </c>
      <c r="AQ269" s="1">
        <v>1.39261347102419</v>
      </c>
      <c r="AR269" s="1">
        <v>-1.7746125848136101</v>
      </c>
      <c r="AS269" s="1">
        <v>-1.9609261346798199</v>
      </c>
      <c r="AT269" s="1">
        <v>-0.74848223213507004</v>
      </c>
      <c r="AU269" s="1">
        <v>-0.32330153020649199</v>
      </c>
      <c r="AV269" s="1">
        <v>1.08611071366097</v>
      </c>
      <c r="AW269" s="1">
        <v>0.44046845429383202</v>
      </c>
      <c r="AX269" s="1">
        <v>0.89008567671671102</v>
      </c>
      <c r="AY269" s="1">
        <v>0.32256111331315401</v>
      </c>
      <c r="AZ269" s="1">
        <v>-0.44867624487903601</v>
      </c>
      <c r="BA269" s="1">
        <v>-2.4282790618994299</v>
      </c>
      <c r="BB269" s="1">
        <v>7.5203177035468194E-2</v>
      </c>
      <c r="BC269" s="1">
        <v>1.73042839256935</v>
      </c>
      <c r="BD269" s="1">
        <v>0.104811602659321</v>
      </c>
      <c r="BE269" s="1">
        <v>-1.05784347165027</v>
      </c>
      <c r="BF269" s="1">
        <v>0.43517860685743898</v>
      </c>
      <c r="BG269" s="1">
        <v>-0.27569540830945899</v>
      </c>
      <c r="BH269" s="1">
        <v>-0.85947084122248196</v>
      </c>
      <c r="BI269" s="1">
        <v>-1.21118208687067</v>
      </c>
      <c r="BJ269" s="1">
        <v>-0.55639018563768905</v>
      </c>
      <c r="BK269" s="1">
        <v>1.0369364844934299</v>
      </c>
      <c r="BL269" s="1">
        <v>1.10709202490314</v>
      </c>
      <c r="BM269" s="1">
        <v>0.21253813299002</v>
      </c>
      <c r="BN269" s="1">
        <v>0.21748360141510101</v>
      </c>
      <c r="BO269" s="1">
        <v>0.78348496181161797</v>
      </c>
      <c r="BP269" s="1">
        <v>-1.13671566683055</v>
      </c>
      <c r="BQ269" s="1">
        <v>0.228608781021024</v>
      </c>
      <c r="BR269" s="1">
        <v>1.3056321501204999</v>
      </c>
      <c r="BS269" s="1">
        <v>1.03577154823788</v>
      </c>
      <c r="BT269" s="1">
        <v>-0.67774180627153802</v>
      </c>
      <c r="BU269" s="1">
        <v>-0.24167493924590899</v>
      </c>
      <c r="BV269" s="1">
        <v>0.50632917916880005</v>
      </c>
      <c r="BW269" s="1">
        <v>0.20695739950266101</v>
      </c>
      <c r="BX269" s="1">
        <v>0.17267757402970499</v>
      </c>
      <c r="BY269" s="1">
        <v>-0.61713241533843599</v>
      </c>
      <c r="BZ269" s="1">
        <v>-1.1170089116486701</v>
      </c>
      <c r="CA269" s="1">
        <v>0.33023906535895903</v>
      </c>
      <c r="CB269" s="1">
        <v>-0.11792343188343</v>
      </c>
      <c r="CC269" s="1">
        <v>0.39924040912221498</v>
      </c>
      <c r="CD269" s="1">
        <v>0.16857447581614901</v>
      </c>
      <c r="CE269" s="1">
        <v>0.21410734633547199</v>
      </c>
      <c r="CF269" s="1">
        <v>-0.35251553338319502</v>
      </c>
      <c r="CG269" s="1">
        <v>0.55168965467558095</v>
      </c>
      <c r="CH269" s="1">
        <v>-0.45638345049073897</v>
      </c>
      <c r="CI269" s="1">
        <v>-0.120329082081111</v>
      </c>
      <c r="CJ269" s="1">
        <v>0.36487349376582301</v>
      </c>
      <c r="CK269" s="1">
        <v>-0.899979986278577</v>
      </c>
      <c r="CL269" s="1">
        <v>0.23336959760304599</v>
      </c>
      <c r="CM269" s="1">
        <v>-2.7229291895447101E-2</v>
      </c>
      <c r="CN269" s="1">
        <v>1.39162374077922</v>
      </c>
      <c r="CO269" s="1">
        <v>-0.20490416829344499</v>
      </c>
      <c r="CP269" s="1">
        <v>-2.1723164246452402</v>
      </c>
      <c r="CQ269" s="1">
        <v>-1.1634339698609599</v>
      </c>
      <c r="CR269" s="1">
        <v>-1.8088820170198101</v>
      </c>
      <c r="CS269" s="1">
        <v>-1.9037202492088099</v>
      </c>
      <c r="CT269" s="1">
        <v>-1.4952954509795799</v>
      </c>
      <c r="CU269" s="1">
        <v>-0.93840472269776198</v>
      </c>
      <c r="CV269" s="1">
        <v>-1.15977107928975</v>
      </c>
      <c r="CW269" s="1">
        <v>-1.42795063517134</v>
      </c>
      <c r="CX269" s="1">
        <v>-1.86478961852661</v>
      </c>
      <c r="CY269" s="1">
        <v>-2.1374948200481799E-2</v>
      </c>
      <c r="CZ269" s="1">
        <v>-1.1350460087673699</v>
      </c>
      <c r="DA269" s="1">
        <v>-1.8422016724625401</v>
      </c>
      <c r="DB269" s="1">
        <v>-1.1216075479010801</v>
      </c>
      <c r="DC269" s="1">
        <v>1.1889923533276301</v>
      </c>
      <c r="DD269" s="1">
        <v>0.61605913601809903</v>
      </c>
      <c r="DE269" s="1">
        <v>0.98331689093811703</v>
      </c>
      <c r="DF269" s="1">
        <v>0.52548881500831601</v>
      </c>
      <c r="DG269" s="1">
        <v>0.992493700259792</v>
      </c>
      <c r="DH269" s="1">
        <v>1.5703081766806199</v>
      </c>
      <c r="DI269" s="1">
        <v>1.1668083254464401</v>
      </c>
      <c r="DJ269" s="1">
        <v>1.0119792332435</v>
      </c>
      <c r="DK269" s="1">
        <v>1.76670767814333</v>
      </c>
      <c r="DL269" s="1">
        <v>0.76902397905374298</v>
      </c>
      <c r="DM269" s="1">
        <v>1.19942453675757</v>
      </c>
      <c r="DN269" s="1">
        <v>1.1293101878787899</v>
      </c>
      <c r="DO269" s="1">
        <v>0.85015435593891997</v>
      </c>
      <c r="DP269" s="1">
        <v>-1.91784499563706</v>
      </c>
      <c r="DQ269" s="1">
        <v>-1.2082395293054999</v>
      </c>
      <c r="DR269" s="1">
        <v>-1.35852683818999</v>
      </c>
      <c r="DS269" s="1">
        <v>-2.1396056935883099</v>
      </c>
      <c r="DT269" s="1">
        <v>-0.98285444533035005</v>
      </c>
      <c r="DU269" s="1">
        <v>0.91387831762110805</v>
      </c>
      <c r="DV269" s="1">
        <v>-0.87653722543034795</v>
      </c>
      <c r="DW269" s="1">
        <v>-1.8355235975745701</v>
      </c>
      <c r="DX269" s="1">
        <v>-1.81641020378563</v>
      </c>
      <c r="DY269" s="1">
        <v>-0.80220639381896197</v>
      </c>
      <c r="DZ269" s="1">
        <v>-1.4844539368307299</v>
      </c>
      <c r="EA269" s="1">
        <v>-1.3390877745613501</v>
      </c>
      <c r="EB269" s="1">
        <v>-1.19122983013133</v>
      </c>
      <c r="EC269" s="1">
        <v>-1.8075749787070201</v>
      </c>
      <c r="ED269" s="1">
        <v>-0.57709638939510199</v>
      </c>
      <c r="EE269" s="1">
        <v>0.28630970531503003</v>
      </c>
      <c r="EF269" s="1">
        <v>-1.3660502968705499</v>
      </c>
      <c r="EG269" s="1">
        <v>-1.35562680451966</v>
      </c>
      <c r="EH269" s="1">
        <v>0.35916246355117998</v>
      </c>
      <c r="EI269" s="1">
        <v>0.332840883525227</v>
      </c>
      <c r="EJ269" s="1">
        <v>0.22454842078026499</v>
      </c>
      <c r="EK269" s="1">
        <v>0.33734984240272597</v>
      </c>
      <c r="EL269" s="1">
        <v>-1.64442515447162</v>
      </c>
      <c r="EM269" s="1">
        <v>-1.7835521831632799</v>
      </c>
      <c r="EN269" s="1">
        <v>0.129381060480283</v>
      </c>
      <c r="EO269" s="1">
        <v>-2.5740778877103998</v>
      </c>
      <c r="EP269" s="1">
        <v>-1.39959955714329</v>
      </c>
      <c r="EQ269" s="1">
        <v>-0.40236759077274697</v>
      </c>
      <c r="ER269" s="1">
        <v>-1.8112801302264301</v>
      </c>
      <c r="ES269" s="1">
        <v>-8.97708290663779E-2</v>
      </c>
      <c r="ET269" s="1">
        <v>-1.53914792208047</v>
      </c>
      <c r="EU269" s="1">
        <v>-1.25075085292835</v>
      </c>
      <c r="EV269" s="1">
        <v>-1.2448912111460499</v>
      </c>
      <c r="EW269" s="1">
        <v>-2.9831747636775998</v>
      </c>
      <c r="EX269" s="1">
        <v>-2.6510901645490601</v>
      </c>
      <c r="EY269" s="1">
        <v>3.99041537701929E-2</v>
      </c>
      <c r="EZ269" s="1">
        <v>-1.4626520703819901</v>
      </c>
      <c r="FA269" s="1">
        <v>0.116097232797609</v>
      </c>
      <c r="FB269" s="1">
        <v>1.3362604254073001</v>
      </c>
      <c r="FC269" s="1">
        <v>1.55124893613355</v>
      </c>
      <c r="FD269" s="1">
        <v>1.4812768874612099</v>
      </c>
      <c r="FE269" s="1">
        <v>1.3737687799418601</v>
      </c>
      <c r="FF269" s="1">
        <v>0.107400133136694</v>
      </c>
      <c r="FG269" s="1">
        <v>0.10385679543788399</v>
      </c>
      <c r="FH269" s="1">
        <v>2.2459928818117101</v>
      </c>
      <c r="FI269" s="1">
        <v>1.63257329108208</v>
      </c>
      <c r="FJ269" s="1">
        <v>1.6858929684687201</v>
      </c>
      <c r="FK269" s="1">
        <v>-2.1718080926027099</v>
      </c>
      <c r="FL269" s="1">
        <v>-1.7456404731888999</v>
      </c>
      <c r="FM269" s="1">
        <v>-2.1438425279834199</v>
      </c>
      <c r="FN269" s="1">
        <v>-1.1871734821878399</v>
      </c>
      <c r="FO269" s="1">
        <v>-0.77593881774247198</v>
      </c>
      <c r="FP269" s="1">
        <v>-1.9930515973787499</v>
      </c>
      <c r="FQ269" s="1">
        <v>-3.55181723701345</v>
      </c>
      <c r="FR269" s="1">
        <v>-1.0827729502424499</v>
      </c>
      <c r="FS269" s="1">
        <v>-8.1337880320308906E-2</v>
      </c>
      <c r="FT269" s="1">
        <v>0.119232608455297</v>
      </c>
      <c r="FU269" s="1">
        <v>2.3747899403047201</v>
      </c>
      <c r="FV269" s="1">
        <v>-0.15079926847203801</v>
      </c>
      <c r="FW269" s="1">
        <v>0.35783161914045802</v>
      </c>
      <c r="FX269" s="1">
        <v>1.0246023331603</v>
      </c>
      <c r="FY269" s="1">
        <v>-0.15440951188131299</v>
      </c>
      <c r="FZ269" s="1">
        <v>3.01645295797053E-2</v>
      </c>
      <c r="GA269" s="1">
        <v>-1.2431446557911501</v>
      </c>
      <c r="GB269" s="1">
        <v>-0.38457509573080201</v>
      </c>
      <c r="GC269" s="1">
        <v>7.1302765864720799E-2</v>
      </c>
      <c r="GD269" s="1">
        <v>-1.2249605817645099</v>
      </c>
      <c r="GE269" s="1">
        <v>-0.74812677272078598</v>
      </c>
      <c r="GF269" s="1">
        <v>-1.6795642054436899</v>
      </c>
      <c r="GG269" s="1">
        <v>-0.26431529035760298</v>
      </c>
      <c r="GH269" s="1">
        <v>-0.2260052379185</v>
      </c>
      <c r="GI269" s="1">
        <v>-0.16556867390289301</v>
      </c>
      <c r="GJ269" s="1">
        <v>0.193743331798548</v>
      </c>
      <c r="GK269" s="1">
        <v>-0.44798625589108698</v>
      </c>
      <c r="GL269" s="1">
        <v>1.0834229844705601</v>
      </c>
      <c r="GM269" s="1">
        <v>0.47290110230765098</v>
      </c>
      <c r="GN269" s="1">
        <v>0.80731901730786404</v>
      </c>
      <c r="GO269" s="1">
        <v>0.15038371096720601</v>
      </c>
      <c r="GP269" s="1">
        <v>0.17163618968133601</v>
      </c>
      <c r="GQ269" s="1">
        <v>-0.20352707376293899</v>
      </c>
      <c r="GR269" s="1">
        <v>5.5979136019986601E-2</v>
      </c>
      <c r="GS269" s="1">
        <v>-0.18991348436565</v>
      </c>
      <c r="GT269" s="1">
        <v>1.8910556419635498E-2</v>
      </c>
      <c r="GU269" s="1">
        <v>-1.1864742595428801</v>
      </c>
      <c r="GV269" s="1">
        <v>-6.97609105560478E-2</v>
      </c>
      <c r="GW269" s="1">
        <v>-0.78194648019965096</v>
      </c>
      <c r="GX269" s="1">
        <v>-0.72739384532146001</v>
      </c>
      <c r="GY269" s="1">
        <v>0.21863241440587</v>
      </c>
      <c r="GZ269" s="1">
        <v>-1.00899102462303</v>
      </c>
      <c r="HA269" s="1">
        <v>-0.36947493918866098</v>
      </c>
      <c r="HB269" s="1">
        <v>0.29254802895820498</v>
      </c>
      <c r="HC269" s="1">
        <v>0.28534958782383402</v>
      </c>
      <c r="HD269" s="1">
        <v>9.5675262061305999E-2</v>
      </c>
      <c r="HE269" s="1">
        <v>-0.45201479886471901</v>
      </c>
      <c r="HF269" s="1">
        <v>-0.59795399946463401</v>
      </c>
      <c r="HG269" s="1">
        <v>0.235905416875243</v>
      </c>
      <c r="HH269" s="1">
        <v>-0.18546444287573299</v>
      </c>
      <c r="HI269" s="1">
        <v>0.108645563033523</v>
      </c>
      <c r="HJ269" s="1">
        <v>1.33446171105733E-2</v>
      </c>
      <c r="HK269" s="1">
        <v>-1.8621547408321601E-2</v>
      </c>
      <c r="HL269" s="1">
        <v>1.0058871955731701</v>
      </c>
      <c r="HM269" s="1">
        <v>-0.32885591074024201</v>
      </c>
      <c r="HN269" s="1">
        <v>-0.29841351043251302</v>
      </c>
      <c r="HO269" s="1">
        <v>-0.35099649634973901</v>
      </c>
      <c r="HP269" s="1">
        <v>0.85806755298234505</v>
      </c>
      <c r="HQ269" s="1">
        <v>1.0928994456374901</v>
      </c>
      <c r="HR269" s="1">
        <v>0.124779388635266</v>
      </c>
      <c r="HS269" s="1">
        <v>0.262639383292533</v>
      </c>
      <c r="HT269" s="1">
        <v>-0.75895491326869002</v>
      </c>
      <c r="HU269" s="1">
        <v>0.724486311813896</v>
      </c>
      <c r="HV269" s="1">
        <v>-1.2892947621722399</v>
      </c>
      <c r="HW269" s="1">
        <v>-0.89071078393246705</v>
      </c>
      <c r="HX269" s="1">
        <v>0.16297961785244999</v>
      </c>
      <c r="HY269" s="1">
        <v>-1.5633226948235901</v>
      </c>
      <c r="HZ269" s="1">
        <v>-0.10290603749133299</v>
      </c>
      <c r="IA269" s="1">
        <v>-0.40244163604435002</v>
      </c>
      <c r="IB269" s="1">
        <v>-0.86955098174331302</v>
      </c>
      <c r="IC269" s="1">
        <v>-1.1601563485111199</v>
      </c>
      <c r="ID269" s="1">
        <v>1.75953588648208</v>
      </c>
      <c r="IE269" s="1">
        <v>-1.93341860080839</v>
      </c>
      <c r="IF269" s="1">
        <v>0.60310552676023099</v>
      </c>
      <c r="IG269" s="1">
        <v>-1.5708302461529</v>
      </c>
      <c r="IH269" s="1">
        <v>0.38547226327077999</v>
      </c>
      <c r="II269" s="1">
        <v>0.40429275403110398</v>
      </c>
      <c r="IJ269" s="1">
        <v>-1.48301913402122</v>
      </c>
      <c r="IK269" s="1">
        <v>-0.52435867614173404</v>
      </c>
      <c r="IL269" s="1">
        <v>-2.1804056252728099</v>
      </c>
      <c r="IM269" s="1">
        <v>-1.2321291987443399</v>
      </c>
      <c r="IN269" s="1">
        <v>1.26677168539965</v>
      </c>
      <c r="IO269" s="1">
        <v>0.85808723694249101</v>
      </c>
      <c r="IP269" s="1">
        <v>0.68628068541707299</v>
      </c>
      <c r="IQ269" s="1">
        <v>0.18650775084392199</v>
      </c>
      <c r="IR269" s="1">
        <v>0.136827830518542</v>
      </c>
    </row>
    <row r="270" spans="1:252" x14ac:dyDescent="0.25">
      <c r="A270">
        <v>268</v>
      </c>
      <c r="B270" t="s">
        <v>545</v>
      </c>
      <c r="C270">
        <v>102</v>
      </c>
      <c r="D270" s="1">
        <v>1.46340117810479</v>
      </c>
      <c r="E270" s="1">
        <v>0.80677675865499299</v>
      </c>
      <c r="F270" s="1">
        <v>-0.35167170032965001</v>
      </c>
      <c r="G270" s="1">
        <v>-0.70584700763280295</v>
      </c>
      <c r="H270" s="1">
        <v>-1.3173524336835201</v>
      </c>
      <c r="I270" s="1">
        <v>-0.226700466224042</v>
      </c>
      <c r="J270" s="1">
        <v>-3.8677630265833098</v>
      </c>
      <c r="K270" s="1">
        <v>-7.2606463657981901E-2</v>
      </c>
      <c r="L270" s="1">
        <v>-3.8950284378450299</v>
      </c>
      <c r="M270" s="1">
        <v>-0.13481456987937401</v>
      </c>
      <c r="N270" s="1">
        <v>-1.1104485585299</v>
      </c>
      <c r="O270" s="1">
        <v>-0.34921389709495498</v>
      </c>
      <c r="P270" s="1">
        <v>-0.84214397330184099</v>
      </c>
      <c r="Q270" s="1">
        <v>-2.99690230690973</v>
      </c>
      <c r="R270" s="1">
        <v>-1.7928624346551201</v>
      </c>
      <c r="S270" s="1">
        <v>-0.35841590206892998</v>
      </c>
      <c r="T270" s="1">
        <v>-0.70768242564237305</v>
      </c>
      <c r="U270" s="1">
        <v>-0.90173325324623399</v>
      </c>
      <c r="V270" s="1">
        <v>-1.2051249073460899</v>
      </c>
      <c r="W270" s="1">
        <v>0.76142797264192097</v>
      </c>
      <c r="X270" s="1">
        <v>1.7797290887825501</v>
      </c>
      <c r="Y270" s="1">
        <v>1.6789500652779401</v>
      </c>
      <c r="Z270" s="1">
        <v>1.6110240010414301</v>
      </c>
      <c r="AA270" s="1">
        <v>0.94048266472616704</v>
      </c>
      <c r="AB270" s="1">
        <v>1.23739017623467</v>
      </c>
      <c r="AC270" s="1">
        <v>0.77825438447190598</v>
      </c>
      <c r="AD270" s="1">
        <v>1.4337403249565901</v>
      </c>
      <c r="AE270" s="1">
        <v>0.51129893059267795</v>
      </c>
      <c r="AF270" s="1">
        <v>1.31035744164819</v>
      </c>
      <c r="AG270" s="1">
        <v>0.90200490242978704</v>
      </c>
      <c r="AH270" s="1">
        <v>0.39517139595905698</v>
      </c>
      <c r="AI270" s="1">
        <v>0.79773272887380398</v>
      </c>
      <c r="AJ270" s="1">
        <v>1.31810573439357</v>
      </c>
      <c r="AK270" s="1">
        <v>0.98291585364641998</v>
      </c>
      <c r="AL270" s="1">
        <v>1.35545955101667</v>
      </c>
      <c r="AM270" s="1">
        <v>0.98486463306149497</v>
      </c>
      <c r="AN270" s="1">
        <v>1.03234291416582</v>
      </c>
      <c r="AO270" s="1">
        <v>1.16210789343493</v>
      </c>
      <c r="AP270" s="1">
        <v>1.42677256844824</v>
      </c>
      <c r="AQ270" s="1">
        <v>1.44156020905236</v>
      </c>
      <c r="AR270" s="1">
        <v>-1.7181672657325999</v>
      </c>
      <c r="AS270" s="1">
        <v>-1.87539836607809</v>
      </c>
      <c r="AT270" s="1">
        <v>-1.11746731258322</v>
      </c>
      <c r="AU270" s="1">
        <v>-0.74254046649180006</v>
      </c>
      <c r="AV270" s="1">
        <v>0.92478753930922597</v>
      </c>
      <c r="AW270" s="1">
        <v>0.20116097052735599</v>
      </c>
      <c r="AX270" s="1">
        <v>0.94369628215338397</v>
      </c>
      <c r="AY270" s="1">
        <v>0.39872859219023299</v>
      </c>
      <c r="AZ270" s="1">
        <v>-0.289319804235943</v>
      </c>
      <c r="BA270" s="1">
        <v>-1.92861921217624</v>
      </c>
      <c r="BB270" s="1">
        <v>0.206144364061115</v>
      </c>
      <c r="BC270" s="1">
        <v>1.43100574429605</v>
      </c>
      <c r="BD270" s="1">
        <v>-2.8714715336967601E-2</v>
      </c>
      <c r="BE270" s="1">
        <v>-1.38218525188943</v>
      </c>
      <c r="BF270" s="1">
        <v>0.44707171810701701</v>
      </c>
      <c r="BG270" s="1">
        <v>0.119481876861442</v>
      </c>
      <c r="BH270" s="1">
        <v>-0.59459960399334899</v>
      </c>
      <c r="BI270" s="1">
        <v>-1.7325668578462601</v>
      </c>
      <c r="BJ270" s="1">
        <v>-0.47541169860820498</v>
      </c>
      <c r="BK270" s="1">
        <v>0.368383365422155</v>
      </c>
      <c r="BL270" s="1">
        <v>0.52918500660476298</v>
      </c>
      <c r="BM270" s="1">
        <v>0.69631261352130303</v>
      </c>
      <c r="BN270" s="1">
        <v>0.325323932468085</v>
      </c>
      <c r="BO270" s="1">
        <v>1.1256583947407399</v>
      </c>
      <c r="BP270" s="1">
        <v>-1.0096375520070799</v>
      </c>
      <c r="BQ270" s="1">
        <v>0.210738877430445</v>
      </c>
      <c r="BR270" s="1">
        <v>1.5732601013233301</v>
      </c>
      <c r="BS270" s="1">
        <v>-0.18139607519681</v>
      </c>
      <c r="BT270" s="1">
        <v>-0.85942225112204096</v>
      </c>
      <c r="BU270" s="1">
        <v>-0.41919296586931398</v>
      </c>
      <c r="BV270" s="1">
        <v>0.13454672824078001</v>
      </c>
      <c r="BW270" s="1">
        <v>0.296888348901444</v>
      </c>
      <c r="BX270" s="1">
        <v>0.28733998472109501</v>
      </c>
      <c r="BY270" s="1">
        <v>-0.855222864407716</v>
      </c>
      <c r="BZ270" s="1">
        <v>-1.2168416820661401</v>
      </c>
      <c r="CA270" s="1">
        <v>0.28723191493219002</v>
      </c>
      <c r="CB270" s="1">
        <v>-0.113028930327485</v>
      </c>
      <c r="CC270" s="1">
        <v>0.89055710582988001</v>
      </c>
      <c r="CD270" s="1">
        <v>0.64053725267261996</v>
      </c>
      <c r="CE270" s="1">
        <v>0.65307340183290796</v>
      </c>
      <c r="CF270" s="1">
        <v>1.35580427545464E-3</v>
      </c>
      <c r="CG270" s="1">
        <v>0.95482083663599804</v>
      </c>
      <c r="CH270" s="1">
        <v>-0.43351067316728498</v>
      </c>
      <c r="CI270" s="1">
        <v>-0.45239852274118197</v>
      </c>
      <c r="CJ270" s="1">
        <v>0.74953230826356998</v>
      </c>
      <c r="CK270" s="1">
        <v>-0.76128914973665895</v>
      </c>
      <c r="CL270" s="1">
        <v>0.83344647095444802</v>
      </c>
      <c r="CM270" s="1">
        <v>0.31130161984244897</v>
      </c>
      <c r="CN270" s="1">
        <v>1.77829469923328</v>
      </c>
      <c r="CO270" s="1">
        <v>-1.08554042225565</v>
      </c>
      <c r="CP270" s="1">
        <v>-1.8431343599149801</v>
      </c>
      <c r="CQ270" s="1">
        <v>-1.07866640060526</v>
      </c>
      <c r="CR270" s="1">
        <v>-1.6724967942964999</v>
      </c>
      <c r="CS270" s="1">
        <v>-1.1259148663325</v>
      </c>
      <c r="CT270" s="1">
        <v>-1.1462735203437699</v>
      </c>
      <c r="CU270" s="1">
        <v>-1.1908522036103699</v>
      </c>
      <c r="CV270" s="1">
        <v>-1.5391732449173801</v>
      </c>
      <c r="CW270" s="1">
        <v>-1.0601600988934401</v>
      </c>
      <c r="CX270" s="1">
        <v>-1.14479220529598</v>
      </c>
      <c r="CY270" s="1">
        <v>6.9523727028807394E-2</v>
      </c>
      <c r="CZ270" s="1">
        <v>-1.1997916506602899</v>
      </c>
      <c r="DA270" s="1">
        <v>-1.12221252828076</v>
      </c>
      <c r="DB270" s="1">
        <v>-0.47909306550377501</v>
      </c>
      <c r="DC270" s="1">
        <v>0.77442213595058396</v>
      </c>
      <c r="DD270" s="1">
        <v>1.1847857084900599</v>
      </c>
      <c r="DE270" s="1">
        <v>0.96232474830733805</v>
      </c>
      <c r="DF270" s="1">
        <v>-0.28380867226503798</v>
      </c>
      <c r="DG270" s="1">
        <v>0.13758206665023601</v>
      </c>
      <c r="DH270" s="1">
        <v>1.9787486519997799</v>
      </c>
      <c r="DI270" s="1">
        <v>0.83130223780220602</v>
      </c>
      <c r="DJ270" s="1">
        <v>0.55146097481439604</v>
      </c>
      <c r="DK270" s="1">
        <v>2.4930953521269799</v>
      </c>
      <c r="DL270" s="1">
        <v>0.766018922717422</v>
      </c>
      <c r="DM270" s="1">
        <v>1.18101226359274</v>
      </c>
      <c r="DN270" s="1">
        <v>1.1360271862789599</v>
      </c>
      <c r="DO270" s="1">
        <v>0.97119958725128896</v>
      </c>
      <c r="DP270" s="1">
        <v>-1.58590446251118</v>
      </c>
      <c r="DQ270" s="1">
        <v>-1.0606248274888599</v>
      </c>
      <c r="DR270" s="1">
        <v>-1.1342385343241299</v>
      </c>
      <c r="DS270" s="1">
        <v>-1.8814511512779799</v>
      </c>
      <c r="DT270" s="1">
        <v>-1.0002216672190201</v>
      </c>
      <c r="DU270" s="1">
        <v>0.88308802552221</v>
      </c>
      <c r="DV270" s="1">
        <v>-0.98104466632945897</v>
      </c>
      <c r="DW270" s="1">
        <v>-1.8580168689569001</v>
      </c>
      <c r="DX270" s="1">
        <v>-1.9092638207030701</v>
      </c>
      <c r="DY270" s="1">
        <v>-0.92308624759149505</v>
      </c>
      <c r="DZ270" s="1">
        <v>-1.85358454008193</v>
      </c>
      <c r="EA270" s="1">
        <v>-1.4849728592634099</v>
      </c>
      <c r="EB270" s="1">
        <v>-1.20832820018355</v>
      </c>
      <c r="EC270" s="1">
        <v>-1.6937415531392299</v>
      </c>
      <c r="ED270" s="1">
        <v>-0.58619205805925001</v>
      </c>
      <c r="EE270" s="1">
        <v>0.50922378556936698</v>
      </c>
      <c r="EF270" s="1">
        <v>-1.28144224038768</v>
      </c>
      <c r="EG270" s="1">
        <v>-1.36298328021238</v>
      </c>
      <c r="EH270" s="1">
        <v>0.44663503310275698</v>
      </c>
      <c r="EI270" s="1">
        <v>0.52794165407552895</v>
      </c>
      <c r="EJ270" s="1">
        <v>0.289807380194264</v>
      </c>
      <c r="EK270" s="1">
        <v>0.56325823208208803</v>
      </c>
      <c r="EL270" s="1">
        <v>-1.7201996946398801</v>
      </c>
      <c r="EM270" s="1">
        <v>-1.9337493798168699</v>
      </c>
      <c r="EN270" s="1">
        <v>0.53712384164042504</v>
      </c>
      <c r="EO270" s="1">
        <v>-2.88281587471712</v>
      </c>
      <c r="EP270" s="1">
        <v>-1.3141788810905699</v>
      </c>
      <c r="EQ270" s="1">
        <v>-0.20629732245875601</v>
      </c>
      <c r="ER270" s="1">
        <v>-2.25565907959728</v>
      </c>
      <c r="ES270" s="1">
        <v>0.184769729800694</v>
      </c>
      <c r="ET270" s="1">
        <v>-1.71044697585233</v>
      </c>
      <c r="EU270" s="1">
        <v>-1.2086918905990001</v>
      </c>
      <c r="EV270" s="1">
        <v>-1.1943553278935899</v>
      </c>
      <c r="EW270" s="1">
        <v>-2.5977039201586698</v>
      </c>
      <c r="EX270" s="1">
        <v>-2.3814382192169998</v>
      </c>
      <c r="EY270" s="1">
        <v>0.40240643065946302</v>
      </c>
      <c r="EZ270" s="1">
        <v>-1.93091838847395</v>
      </c>
      <c r="FA270" s="1">
        <v>1.7627583527904299E-2</v>
      </c>
      <c r="FB270" s="1">
        <v>1.5658654472519</v>
      </c>
      <c r="FC270" s="1">
        <v>0.93496602175680399</v>
      </c>
      <c r="FD270" s="1">
        <v>1.7661353560361901</v>
      </c>
      <c r="FE270" s="1">
        <v>1.67984097035265</v>
      </c>
      <c r="FF270" s="1">
        <v>-0.177860591056167</v>
      </c>
      <c r="FG270" s="1">
        <v>-0.131295140398378</v>
      </c>
      <c r="FH270" s="1">
        <v>2.2860120404452098</v>
      </c>
      <c r="FI270" s="1">
        <v>1.80410526091958</v>
      </c>
      <c r="FJ270" s="1">
        <v>1.5945599836978399</v>
      </c>
      <c r="FK270" s="1">
        <v>-2.1698012225374601</v>
      </c>
      <c r="FL270" s="1">
        <v>-1.9219165195839201</v>
      </c>
      <c r="FM270" s="1">
        <v>-2.1793710591372202</v>
      </c>
      <c r="FN270" s="1">
        <v>-1.3176942731849299</v>
      </c>
      <c r="FO270" s="1">
        <v>-0.87166942520137602</v>
      </c>
      <c r="FP270" s="1">
        <v>-1.6220888766700401</v>
      </c>
      <c r="FQ270" s="1">
        <v>-3.4229159113976202</v>
      </c>
      <c r="FR270" s="1">
        <v>-1.39361510161858</v>
      </c>
      <c r="FS270" s="1">
        <v>-0.19241488888022501</v>
      </c>
      <c r="FT270" s="1">
        <v>0.13760775703315301</v>
      </c>
      <c r="FU270" s="1">
        <v>1.9517492328336099</v>
      </c>
      <c r="FV270" s="1">
        <v>6.4725930352764305E-2</v>
      </c>
      <c r="FW270" s="1">
        <v>0.46214577145597002</v>
      </c>
      <c r="FX270" s="1">
        <v>1.3437906608724699</v>
      </c>
      <c r="FY270" s="1">
        <v>0.35296914958831099</v>
      </c>
      <c r="FZ270" s="1">
        <v>0.41390589109097597</v>
      </c>
      <c r="GA270" s="1">
        <v>-1.3690738043360799</v>
      </c>
      <c r="GB270" s="1">
        <v>-0.37146139321691801</v>
      </c>
      <c r="GC270" s="1">
        <v>1.2353754929164001E-2</v>
      </c>
      <c r="GD270" s="1">
        <v>-1.7184961337207501</v>
      </c>
      <c r="GE270" s="1">
        <v>-0.784371045751736</v>
      </c>
      <c r="GF270" s="1">
        <v>-1.5143382454235901</v>
      </c>
      <c r="GG270" s="1">
        <v>0.423194278172629</v>
      </c>
      <c r="GH270" s="1">
        <v>-0.23724536628829801</v>
      </c>
      <c r="GI270" s="1">
        <v>-0.130985388811796</v>
      </c>
      <c r="GJ270" s="1">
        <v>0.97582550721192995</v>
      </c>
      <c r="GK270" s="1">
        <v>-0.877914467329306</v>
      </c>
      <c r="GL270" s="1">
        <v>0.63667265337104895</v>
      </c>
      <c r="GM270" s="1">
        <v>0.25948683430901898</v>
      </c>
      <c r="GN270" s="1">
        <v>0.44580562119896</v>
      </c>
      <c r="GO270" s="1">
        <v>-0.242196585938521</v>
      </c>
      <c r="GP270" s="1">
        <v>0.519460225129738</v>
      </c>
      <c r="GQ270" s="1">
        <v>-0.61126137944329495</v>
      </c>
      <c r="GR270" s="1">
        <v>-7.4327776651020704E-3</v>
      </c>
      <c r="GS270" s="1">
        <v>-0.31795010934833301</v>
      </c>
      <c r="GT270" s="1">
        <v>-9.8350936162516195E-2</v>
      </c>
      <c r="GU270" s="1">
        <v>-1.3072960259890301</v>
      </c>
      <c r="GV270" s="1">
        <v>-0.175870473905062</v>
      </c>
      <c r="GW270" s="1">
        <v>-0.96383421745002396</v>
      </c>
      <c r="GX270" s="1">
        <v>-0.94115883903401898</v>
      </c>
      <c r="GY270" s="1">
        <v>4.1382468005630703E-2</v>
      </c>
      <c r="GZ270" s="1">
        <v>-1.1357135862257199</v>
      </c>
      <c r="HA270" s="1">
        <v>-0.53733288717948902</v>
      </c>
      <c r="HB270" s="1">
        <v>0.130885237063636</v>
      </c>
      <c r="HC270" s="1">
        <v>0.139716505934668</v>
      </c>
      <c r="HD270" s="1">
        <v>-2.42567024878464E-2</v>
      </c>
      <c r="HE270" s="1">
        <v>-0.66807563010941196</v>
      </c>
      <c r="HF270" s="1">
        <v>-0.72794896060597802</v>
      </c>
      <c r="HG270" s="1">
        <v>3.53014370241315E-2</v>
      </c>
      <c r="HH270" s="1">
        <v>-0.48351590561327301</v>
      </c>
      <c r="HI270" s="1">
        <v>-6.0384221396860602E-2</v>
      </c>
      <c r="HJ270" s="1">
        <v>3.3217552421200301E-2</v>
      </c>
      <c r="HK270" s="1">
        <v>-0.154377625458509</v>
      </c>
      <c r="HL270" s="1">
        <v>1.29077539843343</v>
      </c>
      <c r="HM270" s="1">
        <v>-0.181524361823795</v>
      </c>
      <c r="HN270" s="1">
        <v>5.70829849358582E-2</v>
      </c>
      <c r="HO270" s="1">
        <v>-0.151305024412144</v>
      </c>
      <c r="HP270" s="1">
        <v>1.1615400396014499</v>
      </c>
      <c r="HQ270" s="1">
        <v>1.1487573862060201</v>
      </c>
      <c r="HR270" s="1">
        <v>0.36714411262691599</v>
      </c>
      <c r="HS270" s="1">
        <v>0.298736509475659</v>
      </c>
      <c r="HT270" s="1">
        <v>-0.76668573108124505</v>
      </c>
      <c r="HU270" s="1">
        <v>1.04849150238953</v>
      </c>
      <c r="HV270" s="1">
        <v>-1.1024900177347801</v>
      </c>
      <c r="HW270" s="1">
        <v>-0.58640278152136904</v>
      </c>
      <c r="HX270" s="1">
        <v>0.30969960869368401</v>
      </c>
      <c r="HY270" s="1">
        <v>-1.7153873731413001</v>
      </c>
      <c r="HZ270" s="1">
        <v>-1.3232909889809701</v>
      </c>
      <c r="IA270" s="1">
        <v>-0.94377443632234803</v>
      </c>
      <c r="IB270" s="1">
        <v>-0.89846547674319399</v>
      </c>
      <c r="IC270" s="1">
        <v>-1.47814936666643</v>
      </c>
      <c r="ID270" s="1">
        <v>1.0193481154480699</v>
      </c>
      <c r="IE270" s="1">
        <v>-1.99752975041563</v>
      </c>
      <c r="IF270" s="1">
        <v>0.73314639995483699</v>
      </c>
      <c r="IG270" s="1">
        <v>-1.7311930956910899</v>
      </c>
      <c r="IH270" s="1">
        <v>-0.17600578007557499</v>
      </c>
      <c r="II270" s="1">
        <v>0.48994498741044001</v>
      </c>
      <c r="IJ270" s="1">
        <v>-1.5531231944764701</v>
      </c>
      <c r="IK270" s="1">
        <v>-0.67671140670014296</v>
      </c>
      <c r="IL270" s="1">
        <v>-2.04519040066927</v>
      </c>
      <c r="IM270" s="1">
        <v>-0.97810191032886096</v>
      </c>
      <c r="IN270" s="1">
        <v>1.0851915140590001</v>
      </c>
      <c r="IO270" s="1">
        <v>0.40605518524279599</v>
      </c>
      <c r="IP270" s="1">
        <v>-0.237296435872385</v>
      </c>
      <c r="IQ270" s="1">
        <v>0.52253555604755997</v>
      </c>
      <c r="IR270" s="1">
        <v>0.34724380335226102</v>
      </c>
    </row>
    <row r="271" spans="1:252" x14ac:dyDescent="0.25">
      <c r="A271">
        <v>269</v>
      </c>
      <c r="B271" t="s">
        <v>546</v>
      </c>
      <c r="C271">
        <v>102</v>
      </c>
      <c r="D271" s="1">
        <v>1.27658409538169</v>
      </c>
      <c r="E271" s="1">
        <v>1.21878749069648</v>
      </c>
      <c r="F271" s="1">
        <v>-0.67419706803734802</v>
      </c>
      <c r="G271" s="1">
        <v>-1.0915145924587</v>
      </c>
      <c r="H271" s="1">
        <v>-1.48022550893062</v>
      </c>
      <c r="I271" s="1">
        <v>-0.13391143804673999</v>
      </c>
      <c r="J271" s="1">
        <v>-4.1488121173636996</v>
      </c>
      <c r="K271" s="1">
        <v>-1.3644786456379701</v>
      </c>
      <c r="L271" s="1">
        <v>-3.8749897395733699</v>
      </c>
      <c r="M271" s="1">
        <v>-0.67483017862581995</v>
      </c>
      <c r="N271" s="1">
        <v>-0.93187964243307897</v>
      </c>
      <c r="O271" s="1">
        <v>-0.83282765686065596</v>
      </c>
      <c r="P271" s="1">
        <v>-0.85943474656216301</v>
      </c>
      <c r="Q271" s="1">
        <v>-2.48883819854959</v>
      </c>
      <c r="R271" s="1">
        <v>-1.5370388349245101</v>
      </c>
      <c r="S271" s="1">
        <v>-0.73561683944827205</v>
      </c>
      <c r="T271" s="1">
        <v>-0.638702643378801</v>
      </c>
      <c r="U271" s="1">
        <v>0.116395209929122</v>
      </c>
      <c r="V271" s="1">
        <v>-1.3717356630633</v>
      </c>
      <c r="W271" s="1">
        <v>0.74912252059453799</v>
      </c>
      <c r="X271" s="1">
        <v>1.76562359415146</v>
      </c>
      <c r="Y271" s="1">
        <v>1.5551834923982699</v>
      </c>
      <c r="Z271" s="1">
        <v>2.0519216277563199</v>
      </c>
      <c r="AA271" s="1">
        <v>0.81302089133848698</v>
      </c>
      <c r="AB271" s="1">
        <v>0.83533160831545705</v>
      </c>
      <c r="AC271" s="1">
        <v>1.0917136463027699</v>
      </c>
      <c r="AD271" s="1">
        <v>1.4656905485152101</v>
      </c>
      <c r="AE271" s="1">
        <v>0.74245334479025005</v>
      </c>
      <c r="AF271" s="1">
        <v>1.74690914836655</v>
      </c>
      <c r="AG271" s="1">
        <v>0.907707482331649</v>
      </c>
      <c r="AH271" s="1">
        <v>0.85860527728941705</v>
      </c>
      <c r="AI271" s="1">
        <v>0.43732713351574498</v>
      </c>
      <c r="AJ271" s="1">
        <v>1.32961657466154</v>
      </c>
      <c r="AK271" s="1">
        <v>1.21220584164071</v>
      </c>
      <c r="AL271" s="1">
        <v>1.45114219844267</v>
      </c>
      <c r="AM271" s="1">
        <v>1.20543863752268</v>
      </c>
      <c r="AN271" s="1">
        <v>1.1560623742006999</v>
      </c>
      <c r="AO271" s="1">
        <v>1.21894250809144</v>
      </c>
      <c r="AP271" s="1">
        <v>1.45424401575394</v>
      </c>
      <c r="AQ271" s="1">
        <v>1.53748446388756</v>
      </c>
      <c r="AR271" s="1">
        <v>-1.80579297978119</v>
      </c>
      <c r="AS271" s="1">
        <v>-1.8008985927941701</v>
      </c>
      <c r="AT271" s="1">
        <v>-1.4158081295829501</v>
      </c>
      <c r="AU271" s="1">
        <v>-0.82766930215017798</v>
      </c>
      <c r="AV271" s="1">
        <v>0.94837848420868398</v>
      </c>
      <c r="AW271" s="1">
        <v>0.234392420333458</v>
      </c>
      <c r="AX271" s="1">
        <v>0.86392264741851799</v>
      </c>
      <c r="AY271" s="1">
        <v>5.7785339895496099E-2</v>
      </c>
      <c r="AZ271" s="1">
        <v>-0.48797041233205102</v>
      </c>
      <c r="BA271" s="1">
        <v>-2.5095182874934698</v>
      </c>
      <c r="BB271" s="1">
        <v>-0.102060872747689</v>
      </c>
      <c r="BC271" s="1">
        <v>1.34491143480909</v>
      </c>
      <c r="BD271" s="1">
        <v>-0.41493854944568798</v>
      </c>
      <c r="BE271" s="1">
        <v>-1.4899070695882299</v>
      </c>
      <c r="BF271" s="1">
        <v>0.448755295855918</v>
      </c>
      <c r="BG271" s="1">
        <v>-0.551869837013517</v>
      </c>
      <c r="BH271" s="1">
        <v>0.71380264134964799</v>
      </c>
      <c r="BI271" s="1">
        <v>-1.63354350651874</v>
      </c>
      <c r="BJ271" s="1">
        <v>-0.30324676643496401</v>
      </c>
      <c r="BK271" s="1">
        <v>0.10548213231226999</v>
      </c>
      <c r="BL271" s="1">
        <v>0.28270724740226899</v>
      </c>
      <c r="BM271" s="1">
        <v>0.91030701904593103</v>
      </c>
      <c r="BN271" s="1">
        <v>0.56133934861405399</v>
      </c>
      <c r="BO271" s="1">
        <v>1.54551176454562</v>
      </c>
      <c r="BP271" s="1">
        <v>-0.52093683558155501</v>
      </c>
      <c r="BQ271" s="1">
        <v>0.121276586567187</v>
      </c>
      <c r="BR271" s="1">
        <v>1.5420546401499</v>
      </c>
      <c r="BS271" s="1">
        <v>-1.01428656653701</v>
      </c>
      <c r="BT271" s="1">
        <v>-0.97039051574768598</v>
      </c>
      <c r="BU271" s="1">
        <v>-0.47672407590457899</v>
      </c>
      <c r="BV271" s="1">
        <v>0.45992900834091499</v>
      </c>
      <c r="BW271" s="1">
        <v>0.45536546618787199</v>
      </c>
      <c r="BX271" s="1">
        <v>0.31663059165990298</v>
      </c>
      <c r="BY271" s="1">
        <v>-1.1656892042522899</v>
      </c>
      <c r="BZ271" s="1">
        <v>-1.2389954110275501</v>
      </c>
      <c r="CA271" s="1">
        <v>0.28395609651567899</v>
      </c>
      <c r="CB271" s="1">
        <v>-0.20451751413133601</v>
      </c>
      <c r="CC271" s="1">
        <v>1.46715116928461</v>
      </c>
      <c r="CD271" s="1">
        <v>1.29201638428424</v>
      </c>
      <c r="CE271" s="1">
        <v>1.2103449141424301</v>
      </c>
      <c r="CF271" s="1">
        <v>1.3258956533082999</v>
      </c>
      <c r="CG271" s="1">
        <v>1.26744660381315</v>
      </c>
      <c r="CH271" s="1">
        <v>-0.32875690096570298</v>
      </c>
      <c r="CI271" s="1">
        <v>-0.46503426755571098</v>
      </c>
      <c r="CJ271" s="1">
        <v>1.12332701340605</v>
      </c>
      <c r="CK271" s="1">
        <v>-1.6545213658221301</v>
      </c>
      <c r="CL271" s="1">
        <v>1.28607985334359</v>
      </c>
      <c r="CM271" s="1">
        <v>1.19107587706642</v>
      </c>
      <c r="CN271" s="1">
        <v>0.89360209742005303</v>
      </c>
      <c r="CO271" s="1">
        <v>-1.1040822436465501</v>
      </c>
      <c r="CP271" s="1">
        <v>-1.8737110222225599</v>
      </c>
      <c r="CQ271" s="1">
        <v>0.36845847120238301</v>
      </c>
      <c r="CR271" s="1">
        <v>3.7149591764780603E-2</v>
      </c>
      <c r="CS271" s="1">
        <v>0.26436025382253497</v>
      </c>
      <c r="CT271" s="1">
        <v>4.2834240831755299E-2</v>
      </c>
      <c r="CU271" s="1">
        <v>-0.405146514319708</v>
      </c>
      <c r="CV271" s="1">
        <v>-1.0212031528774199</v>
      </c>
      <c r="CW271" s="1">
        <v>0.261634310389737</v>
      </c>
      <c r="CX271" s="1">
        <v>0.64910050612523096</v>
      </c>
      <c r="CY271" s="1">
        <v>1.09730041499922</v>
      </c>
      <c r="CZ271" s="1">
        <v>-0.40496570059956399</v>
      </c>
      <c r="DA271" s="1">
        <v>-0.899506500764094</v>
      </c>
      <c r="DB271" s="1">
        <v>-0.35806697848013702</v>
      </c>
      <c r="DC271" s="1">
        <v>9.4167821274114494E-2</v>
      </c>
      <c r="DD271" s="1">
        <v>1.6562805120345001</v>
      </c>
      <c r="DE271" s="1">
        <v>0.72195322667911999</v>
      </c>
      <c r="DF271" s="1">
        <v>-1.2290811048247401</v>
      </c>
      <c r="DG271" s="1">
        <v>-1.04912031455541</v>
      </c>
      <c r="DH271" s="1">
        <v>1.2131972634298001</v>
      </c>
      <c r="DI271" s="1">
        <v>0.24705765504972299</v>
      </c>
      <c r="DJ271" s="1">
        <v>-0.13444067106139901</v>
      </c>
      <c r="DK271" s="1">
        <v>1.9590819167684399</v>
      </c>
      <c r="DL271" s="1">
        <v>0.52438204879239902</v>
      </c>
      <c r="DM271" s="1">
        <v>1.21162215414514</v>
      </c>
      <c r="DN271" s="1">
        <v>1.0779679248054801</v>
      </c>
      <c r="DO271" s="1">
        <v>0.778707324817832</v>
      </c>
      <c r="DP271" s="1">
        <v>-2.0461455962711002</v>
      </c>
      <c r="DQ271" s="1">
        <v>-1.3433241908195499</v>
      </c>
      <c r="DR271" s="1">
        <v>-1.3998378015372199</v>
      </c>
      <c r="DS271" s="1">
        <v>-2.2529160593569202</v>
      </c>
      <c r="DT271" s="1">
        <v>-1.1668246326830101</v>
      </c>
      <c r="DU271" s="1">
        <v>1.3985837658359701</v>
      </c>
      <c r="DV271" s="1">
        <v>-0.68508203157958303</v>
      </c>
      <c r="DW271" s="1">
        <v>-1.89769315310757</v>
      </c>
      <c r="DX271" s="1">
        <v>-1.9948379361588</v>
      </c>
      <c r="DY271" s="1">
        <v>-1.2010540994000101</v>
      </c>
      <c r="DZ271" s="1">
        <v>-1.9449792124846399</v>
      </c>
      <c r="EA271" s="1">
        <v>-1.4762735108462699</v>
      </c>
      <c r="EB271" s="1">
        <v>-1.08943875987022</v>
      </c>
      <c r="EC271" s="1">
        <v>-1.63884717059924</v>
      </c>
      <c r="ED271" s="1">
        <v>-0.44309837588676798</v>
      </c>
      <c r="EE271" s="1">
        <v>0.57318377388241104</v>
      </c>
      <c r="EF271" s="1">
        <v>-1.33479711345367</v>
      </c>
      <c r="EG271" s="1">
        <v>-1.4257152256997301</v>
      </c>
      <c r="EH271" s="1">
        <v>0.46492934982728401</v>
      </c>
      <c r="EI271" s="1">
        <v>0.62730018351244599</v>
      </c>
      <c r="EJ271" s="1">
        <v>0.31436217873439498</v>
      </c>
      <c r="EK271" s="1">
        <v>0.65096908195900305</v>
      </c>
      <c r="EL271" s="1">
        <v>-1.7598298425910901</v>
      </c>
      <c r="EM271" s="1">
        <v>-2.2764627666139199</v>
      </c>
      <c r="EN271" s="1">
        <v>0.46223555800139898</v>
      </c>
      <c r="EO271" s="1">
        <v>-3.1905708942995501</v>
      </c>
      <c r="EP271" s="1">
        <v>-1.42425570535587</v>
      </c>
      <c r="EQ271" s="1">
        <v>-0.40347927285426199</v>
      </c>
      <c r="ER271" s="1">
        <v>-2.6446772912063601</v>
      </c>
      <c r="ES271" s="1">
        <v>0.26583006102699402</v>
      </c>
      <c r="ET271" s="1">
        <v>-1.30609606652564</v>
      </c>
      <c r="EU271" s="1">
        <v>-1.04996171043068</v>
      </c>
      <c r="EV271" s="1">
        <v>-1.07897080130736</v>
      </c>
      <c r="EW271" s="1">
        <v>-2.8877667890384702</v>
      </c>
      <c r="EX271" s="1">
        <v>-2.98508552450867</v>
      </c>
      <c r="EY271" s="1">
        <v>-0.30627778509559</v>
      </c>
      <c r="EZ271" s="1">
        <v>-1.56316848281506</v>
      </c>
      <c r="FA271" s="1">
        <v>-0.20531421491644999</v>
      </c>
      <c r="FB271" s="1">
        <v>1.45444697229474</v>
      </c>
      <c r="FC271" s="1">
        <v>0.54818458029545702</v>
      </c>
      <c r="FD271" s="1">
        <v>1.3833009613079099</v>
      </c>
      <c r="FE271" s="1">
        <v>1.1195168461682701</v>
      </c>
      <c r="FF271" s="1">
        <v>4.8238776834901E-2</v>
      </c>
      <c r="FG271" s="1">
        <v>-0.66897397520260404</v>
      </c>
      <c r="FH271" s="1">
        <v>1.2590285182674099</v>
      </c>
      <c r="FI271" s="1">
        <v>0.76905150880338102</v>
      </c>
      <c r="FJ271" s="1">
        <v>0.94743071281702196</v>
      </c>
      <c r="FK271" s="1">
        <v>-2.42194901035987</v>
      </c>
      <c r="FL271" s="1">
        <v>-2.2691836775121499</v>
      </c>
      <c r="FM271" s="1">
        <v>-2.0137047905359502</v>
      </c>
      <c r="FN271" s="1">
        <v>-1.5442285823615201</v>
      </c>
      <c r="FO271" s="1">
        <v>-0.875937695398597</v>
      </c>
      <c r="FP271" s="1">
        <v>-0.85395719697170602</v>
      </c>
      <c r="FQ271" s="1">
        <v>-3.8757047780192302</v>
      </c>
      <c r="FR271" s="1">
        <v>-1.55505564693512</v>
      </c>
      <c r="FS271" s="1">
        <v>0.27878648290087299</v>
      </c>
      <c r="FT271" s="1">
        <v>0.46902870413648201</v>
      </c>
      <c r="FU271" s="1">
        <v>1.57586270334881</v>
      </c>
      <c r="FV271" s="1">
        <v>-0.22621469378633599</v>
      </c>
      <c r="FW271" s="1">
        <v>0.14488708101558001</v>
      </c>
      <c r="FX271" s="1">
        <v>1.9157515485126699</v>
      </c>
      <c r="FY271" s="1">
        <v>0.66076826424753499</v>
      </c>
      <c r="FZ271" s="1">
        <v>0.13115819618311</v>
      </c>
      <c r="GA271" s="1">
        <v>-1.6257606131198299</v>
      </c>
      <c r="GB271" s="1">
        <v>0.26797653591117299</v>
      </c>
      <c r="GC271" s="1">
        <v>-0.116974870321437</v>
      </c>
      <c r="GD271" s="1">
        <v>-2.4155036231171398</v>
      </c>
      <c r="GE271" s="1">
        <v>-0.157500453191592</v>
      </c>
      <c r="GF271" s="1">
        <v>-2.0922671010094702</v>
      </c>
      <c r="GG271" s="1">
        <v>-0.64754973845852204</v>
      </c>
      <c r="GH271" s="1">
        <v>-0.57451535847937596</v>
      </c>
      <c r="GI271" s="1">
        <v>-0.284081214354722</v>
      </c>
      <c r="GJ271" s="1">
        <v>-0.287019058749589</v>
      </c>
      <c r="GK271" s="1">
        <v>-0.42945439782536599</v>
      </c>
      <c r="GL271" s="1">
        <v>0.24909752229734899</v>
      </c>
      <c r="GM271" s="1">
        <v>0.27190526853765001</v>
      </c>
      <c r="GN271" s="1">
        <v>0.16590230286797</v>
      </c>
      <c r="GO271" s="1">
        <v>-0.311646574923238</v>
      </c>
      <c r="GP271" s="1">
        <v>0.29571804956629</v>
      </c>
      <c r="GQ271" s="1">
        <v>-0.55466554955855696</v>
      </c>
      <c r="GR271" s="1">
        <v>-0.19499645324405199</v>
      </c>
      <c r="GS271" s="1">
        <v>-0.48246395759736699</v>
      </c>
      <c r="GT271" s="1">
        <v>-0.14450326999430199</v>
      </c>
      <c r="GU271" s="1">
        <v>-1.3255030038039499</v>
      </c>
      <c r="GV271" s="1">
        <v>-0.42947261592567199</v>
      </c>
      <c r="GW271" s="1">
        <v>-1.1446140741520201</v>
      </c>
      <c r="GX271" s="1">
        <v>-0.63364452539366301</v>
      </c>
      <c r="GY271" s="1">
        <v>-0.23765688507684901</v>
      </c>
      <c r="GZ271" s="1">
        <v>-1.4433654886007501</v>
      </c>
      <c r="HA271" s="1">
        <v>-0.72775206524835601</v>
      </c>
      <c r="HB271" s="1">
        <v>0.33118982644075901</v>
      </c>
      <c r="HC271" s="1">
        <v>2.5842086059668101E-2</v>
      </c>
      <c r="HD271" s="1">
        <v>-0.39141035093304499</v>
      </c>
      <c r="HE271" s="1">
        <v>-0.59748416559261197</v>
      </c>
      <c r="HF271" s="1">
        <v>-0.909424479138771</v>
      </c>
      <c r="HG271" s="1">
        <v>-7.3115532926865498E-2</v>
      </c>
      <c r="HH271" s="1">
        <v>-0.44712209538103798</v>
      </c>
      <c r="HI271" s="1">
        <v>-0.10197662924905899</v>
      </c>
      <c r="HJ271" s="1">
        <v>-4.4156966433174197E-2</v>
      </c>
      <c r="HK271" s="1">
        <v>-0.36925748910640299</v>
      </c>
      <c r="HL271" s="1">
        <v>0.39346039282616602</v>
      </c>
      <c r="HM271" s="1">
        <v>-0.47111168621594202</v>
      </c>
      <c r="HN271" s="1">
        <v>0.193340197954009</v>
      </c>
      <c r="HO271" s="1">
        <v>-0.68465268434635396</v>
      </c>
      <c r="HP271" s="1">
        <v>0.92952069623942601</v>
      </c>
      <c r="HQ271" s="1">
        <v>0.21106867988294301</v>
      </c>
      <c r="HR271" s="1">
        <v>0.13476914981108201</v>
      </c>
      <c r="HS271" s="1">
        <v>0.37489995096812401</v>
      </c>
      <c r="HT271" s="1">
        <v>-1.0619115429982</v>
      </c>
      <c r="HU271" s="1">
        <v>0.87479641866963798</v>
      </c>
      <c r="HV271" s="1">
        <v>-1.6148887668898899</v>
      </c>
      <c r="HW271" s="1">
        <v>-0.906226430269505</v>
      </c>
      <c r="HX271" s="1">
        <v>0.86486581534659801</v>
      </c>
      <c r="HY271" s="1">
        <v>-1.82444745294619</v>
      </c>
      <c r="HZ271" s="1">
        <v>-0.90261733664611299</v>
      </c>
      <c r="IA271" s="1">
        <v>-1.1129444726115401</v>
      </c>
      <c r="IB271" s="1">
        <v>-1.4963933391047</v>
      </c>
      <c r="IC271" s="1">
        <v>-1.30813308913866</v>
      </c>
      <c r="ID271" s="1">
        <v>0.85580696583661398</v>
      </c>
      <c r="IE271" s="1">
        <v>-2.1836864027871399</v>
      </c>
      <c r="IF271" s="1">
        <v>0.618360514298259</v>
      </c>
      <c r="IG271" s="1">
        <v>-1.70916037513583</v>
      </c>
      <c r="IH271" s="1">
        <v>8.4349492878842899E-2</v>
      </c>
      <c r="II271" s="1">
        <v>0.11734830344056001</v>
      </c>
      <c r="IJ271" s="1">
        <v>-1.09615003996049</v>
      </c>
      <c r="IK271" s="1">
        <v>0.69762844492432796</v>
      </c>
      <c r="IL271" s="1">
        <v>-1.7250604543636401</v>
      </c>
      <c r="IM271" s="1">
        <v>-0.91049501672692301</v>
      </c>
      <c r="IN271" s="1">
        <v>1.2828748900081799</v>
      </c>
      <c r="IO271" s="1">
        <v>0.97388384898609004</v>
      </c>
      <c r="IP271" s="1">
        <v>0.19582780724208301</v>
      </c>
      <c r="IQ271" s="1">
        <v>0.45389108966636899</v>
      </c>
      <c r="IR271" s="1">
        <v>0.54432586632826097</v>
      </c>
    </row>
    <row r="272" spans="1:252" x14ac:dyDescent="0.25">
      <c r="A272">
        <v>270</v>
      </c>
      <c r="B272" t="s">
        <v>547</v>
      </c>
      <c r="C272">
        <v>102</v>
      </c>
      <c r="D272" s="1">
        <v>2.1237488804205702</v>
      </c>
      <c r="E272" s="1">
        <v>-0.25189667456055298</v>
      </c>
      <c r="F272" s="1">
        <v>-1.1116466993060501</v>
      </c>
      <c r="G272" s="1">
        <v>-1.34231375897004</v>
      </c>
      <c r="H272" s="1">
        <v>-0.21354605866629001</v>
      </c>
      <c r="I272" s="1">
        <v>-5.2905153998736097E-2</v>
      </c>
      <c r="J272" s="1">
        <v>-1.69488394882559</v>
      </c>
      <c r="K272" s="1">
        <v>-0.98810002129100505</v>
      </c>
      <c r="L272" s="1">
        <v>-4.2216196974279203</v>
      </c>
      <c r="M272" s="1">
        <v>-0.30321471013231899</v>
      </c>
      <c r="N272" s="1">
        <v>-0.61392962432059395</v>
      </c>
      <c r="O272" s="1">
        <v>-0.42190338171513903</v>
      </c>
      <c r="P272" s="1">
        <v>-0.52447603182513902</v>
      </c>
      <c r="Q272" s="1">
        <v>-3.0297074734662499</v>
      </c>
      <c r="R272" s="1">
        <v>-1.3447792931585201</v>
      </c>
      <c r="S272" s="1">
        <v>-0.38523646864417199</v>
      </c>
      <c r="T272" s="1">
        <v>-0.64562658195132006</v>
      </c>
      <c r="U272" s="1">
        <v>-6.3269284410657099E-3</v>
      </c>
      <c r="V272" s="1">
        <v>-1.0589775101974499</v>
      </c>
      <c r="W272" s="1">
        <v>-0.104888483296651</v>
      </c>
      <c r="X272" s="1">
        <v>0.86850240361519904</v>
      </c>
      <c r="Y272" s="1">
        <v>1.3459275265728801</v>
      </c>
      <c r="Z272" s="1">
        <v>1.7138690566743999</v>
      </c>
      <c r="AA272" s="1">
        <v>0.34296528157982298</v>
      </c>
      <c r="AB272" s="1">
        <v>1.02672978975956</v>
      </c>
      <c r="AC272" s="1">
        <v>0.42181158754963299</v>
      </c>
      <c r="AD272" s="1">
        <v>1.7069025443502099</v>
      </c>
      <c r="AE272" s="1">
        <v>0.98356930429460998</v>
      </c>
      <c r="AF272" s="1">
        <v>0.659421426395844</v>
      </c>
      <c r="AG272" s="1">
        <v>1.0646157181989799</v>
      </c>
      <c r="AH272" s="1">
        <v>4.9181678006095998E-2</v>
      </c>
      <c r="AI272" s="1">
        <v>0.16494581749784301</v>
      </c>
      <c r="AJ272" s="1">
        <v>1.4678566082117099</v>
      </c>
      <c r="AK272" s="1">
        <v>0.89710518772415704</v>
      </c>
      <c r="AL272" s="1">
        <v>1.39915074748415</v>
      </c>
      <c r="AM272" s="1">
        <v>0.92376524163820894</v>
      </c>
      <c r="AN272" s="1">
        <v>1.4303437148429701</v>
      </c>
      <c r="AO272" s="1">
        <v>1.5344388347183899</v>
      </c>
      <c r="AP272" s="1">
        <v>1.7066424788289301</v>
      </c>
      <c r="AQ272" s="1">
        <v>1.7971242689196201</v>
      </c>
      <c r="AR272" s="1">
        <v>-1.4293816736809</v>
      </c>
      <c r="AS272" s="1">
        <v>-1.3334161920162899</v>
      </c>
      <c r="AT272" s="1">
        <v>-1.26146582854867</v>
      </c>
      <c r="AU272" s="1">
        <v>-0.62190647490361195</v>
      </c>
      <c r="AV272" s="1">
        <v>0.86062109766794503</v>
      </c>
      <c r="AW272" s="1">
        <v>0.15872704272601801</v>
      </c>
      <c r="AX272" s="1">
        <v>0.82538861529119001</v>
      </c>
      <c r="AY272" s="1">
        <v>0.196292606530378</v>
      </c>
      <c r="AZ272" s="1">
        <v>-0.50742426096677595</v>
      </c>
      <c r="BA272" s="1">
        <v>-1.4476904452772801</v>
      </c>
      <c r="BB272" s="1">
        <v>0.20956291704143601</v>
      </c>
      <c r="BC272" s="1">
        <v>1.2112917994094099</v>
      </c>
      <c r="BD272" s="1">
        <v>-0.37947637192186301</v>
      </c>
      <c r="BE272" s="1">
        <v>-1.7778509497177599</v>
      </c>
      <c r="BF272" s="1">
        <v>0.48858226735773602</v>
      </c>
      <c r="BG272" s="1">
        <v>-0.50079410687736403</v>
      </c>
      <c r="BH272" s="1">
        <v>3.1508623323236798E-2</v>
      </c>
      <c r="BI272" s="1">
        <v>-1.50304837581189</v>
      </c>
      <c r="BJ272" s="1">
        <v>-0.37304574853189998</v>
      </c>
      <c r="BK272" s="1">
        <v>0.38050731305278102</v>
      </c>
      <c r="BL272" s="1">
        <v>0.47332145701964401</v>
      </c>
      <c r="BM272" s="1">
        <v>0.33889721023557901</v>
      </c>
      <c r="BN272" s="1">
        <v>0.27194666144242502</v>
      </c>
      <c r="BO272" s="1">
        <v>0.70174799788611997</v>
      </c>
      <c r="BP272" s="1">
        <v>-0.95954602857016802</v>
      </c>
      <c r="BQ272" s="1">
        <v>0.37918257429325702</v>
      </c>
      <c r="BR272" s="1">
        <v>1.70494860301866</v>
      </c>
      <c r="BS272" s="1">
        <v>1.67478155763367</v>
      </c>
      <c r="BT272" s="1">
        <v>-0.88371941324454695</v>
      </c>
      <c r="BU272" s="1">
        <v>-0.45900266976695597</v>
      </c>
      <c r="BV272" s="1">
        <v>0.718229694009481</v>
      </c>
      <c r="BW272" s="1">
        <v>0.68940122023439798</v>
      </c>
      <c r="BX272" s="1">
        <v>0.119576846121199</v>
      </c>
      <c r="BY272" s="1">
        <v>-1.12290252897238</v>
      </c>
      <c r="BZ272" s="1">
        <v>-0.58485361108410205</v>
      </c>
      <c r="CA272" s="1">
        <v>0.35713362809699001</v>
      </c>
      <c r="CB272" s="1">
        <v>-5.1046429284695098E-2</v>
      </c>
      <c r="CC272" s="1">
        <v>1.00541769517469</v>
      </c>
      <c r="CD272" s="1">
        <v>1.00823731944591</v>
      </c>
      <c r="CE272" s="1">
        <v>2.6589892962140498</v>
      </c>
      <c r="CF272" s="1">
        <v>2.3660115653192499</v>
      </c>
      <c r="CG272" s="1">
        <v>1.4508179777966801</v>
      </c>
      <c r="CH272" s="1">
        <v>1.8095198318960899</v>
      </c>
      <c r="CI272" s="1">
        <v>1.0840016183236401</v>
      </c>
      <c r="CJ272" s="1">
        <v>-0.73774769166212095</v>
      </c>
      <c r="CK272" s="1">
        <v>1.2098147029943001</v>
      </c>
      <c r="CL272" s="1">
        <v>7.7320794938953399E-2</v>
      </c>
      <c r="CM272" s="1">
        <v>7.8505277344849703E-2</v>
      </c>
      <c r="CN272" s="1">
        <v>1.1706107751052199</v>
      </c>
      <c r="CO272" s="1">
        <v>-1.21780224354025</v>
      </c>
      <c r="CP272" s="1">
        <v>-1.91661206287894</v>
      </c>
      <c r="CQ272" s="1">
        <v>0.103962312341825</v>
      </c>
      <c r="CR272" s="1">
        <v>1.2006194378819099</v>
      </c>
      <c r="CS272" s="1">
        <v>0.108628154873947</v>
      </c>
      <c r="CT272" s="1">
        <v>4.3888740449409998E-2</v>
      </c>
      <c r="CU272" s="1">
        <v>0.75957571976167704</v>
      </c>
      <c r="CV272" s="1">
        <v>0.97082649573851199</v>
      </c>
      <c r="CW272" s="1">
        <v>5.2206984708321101E-2</v>
      </c>
      <c r="CX272" s="1">
        <v>2.8192245046108101E-2</v>
      </c>
      <c r="CY272" s="1">
        <v>6.9611192878531597E-2</v>
      </c>
      <c r="CZ272" s="1">
        <v>-0.734883273573814</v>
      </c>
      <c r="DA272" s="1">
        <v>1.03233111257962</v>
      </c>
      <c r="DB272" s="1">
        <v>0.62258889509281401</v>
      </c>
      <c r="DC272" s="1">
        <v>0.14613274484913399</v>
      </c>
      <c r="DD272" s="1">
        <v>0.55449508105777601</v>
      </c>
      <c r="DE272" s="1">
        <v>0.354839473166424</v>
      </c>
      <c r="DF272" s="1">
        <v>-0.901901072996244</v>
      </c>
      <c r="DG272" s="1">
        <v>-0.80080216107948199</v>
      </c>
      <c r="DH272" s="1">
        <v>1.50258623308495</v>
      </c>
      <c r="DI272" s="1">
        <v>-0.33371283983384398</v>
      </c>
      <c r="DJ272" s="1">
        <v>-0.67619646736472905</v>
      </c>
      <c r="DK272" s="1">
        <v>1.7514721624883001</v>
      </c>
      <c r="DL272" s="1">
        <v>0.39666323803691</v>
      </c>
      <c r="DM272" s="1">
        <v>1.12556030960219</v>
      </c>
      <c r="DN272" s="1">
        <v>1.21879285074954</v>
      </c>
      <c r="DO272" s="1">
        <v>0.969107492311158</v>
      </c>
      <c r="DP272" s="1">
        <v>-2.10553819816101</v>
      </c>
      <c r="DQ272" s="1">
        <v>-1.2815575906580201</v>
      </c>
      <c r="DR272" s="1">
        <v>-1.33700997862529</v>
      </c>
      <c r="DS272" s="1">
        <v>-2.1361412334746701</v>
      </c>
      <c r="DT272" s="1">
        <v>-0.980916880219871</v>
      </c>
      <c r="DU272" s="1">
        <v>1.09021434076117</v>
      </c>
      <c r="DV272" s="1">
        <v>-1.02433465460703</v>
      </c>
      <c r="DW272" s="1">
        <v>-2.3612587976060802</v>
      </c>
      <c r="DX272" s="1">
        <v>-2.3573962128039998</v>
      </c>
      <c r="DY272" s="1">
        <v>-1.0592668849868601</v>
      </c>
      <c r="DZ272" s="1">
        <v>-2.0284744214536299</v>
      </c>
      <c r="EA272" s="1">
        <v>-1.84902877660663</v>
      </c>
      <c r="EB272" s="1">
        <v>-0.99701973548569001</v>
      </c>
      <c r="EC272" s="1">
        <v>-1.52921006133774</v>
      </c>
      <c r="ED272" s="1">
        <v>-0.16913656308552499</v>
      </c>
      <c r="EE272" s="1">
        <v>0.70922598117518798</v>
      </c>
      <c r="EF272" s="1">
        <v>-1.04489294433855</v>
      </c>
      <c r="EG272" s="1">
        <v>-1.20706919510961</v>
      </c>
      <c r="EH272" s="1">
        <v>0.78413569221332302</v>
      </c>
      <c r="EI272" s="1">
        <v>0.74763205444882697</v>
      </c>
      <c r="EJ272" s="1">
        <v>0.57709703151006497</v>
      </c>
      <c r="EK272" s="1">
        <v>0.70536318031659795</v>
      </c>
      <c r="EL272" s="1">
        <v>-1.6190010237254899</v>
      </c>
      <c r="EM272" s="1">
        <v>-2.1131247791532299</v>
      </c>
      <c r="EN272" s="1">
        <v>0.48558289261656201</v>
      </c>
      <c r="EO272" s="1">
        <v>-3.6258799545310798</v>
      </c>
      <c r="EP272" s="1">
        <v>-1.5365075057332001</v>
      </c>
      <c r="EQ272" s="1">
        <v>-0.40816677994272699</v>
      </c>
      <c r="ER272" s="1">
        <v>-2.8500968960545698</v>
      </c>
      <c r="ES272" s="1">
        <v>0.41859948443489198</v>
      </c>
      <c r="ET272" s="1">
        <v>-1.3709235296736599</v>
      </c>
      <c r="EU272" s="1">
        <v>-1.39404622370697</v>
      </c>
      <c r="EV272" s="1">
        <v>-1.38713964916534</v>
      </c>
      <c r="EW272" s="1">
        <v>-2.74980113586654</v>
      </c>
      <c r="EX272" s="1">
        <v>-2.55383416363017</v>
      </c>
      <c r="EY272" s="1">
        <v>-0.62036113626769596</v>
      </c>
      <c r="EZ272" s="1">
        <v>-0.78084298663416596</v>
      </c>
      <c r="FA272" s="1">
        <v>0.31098611013653199</v>
      </c>
      <c r="FB272" s="1">
        <v>1.09543270465376</v>
      </c>
      <c r="FC272" s="1">
        <v>1.9217600249153901</v>
      </c>
      <c r="FD272" s="1">
        <v>1.35504616785813</v>
      </c>
      <c r="FE272" s="1">
        <v>1.0595213249707101</v>
      </c>
      <c r="FF272" s="1">
        <v>5.3382998340728301E-2</v>
      </c>
      <c r="FG272" s="1">
        <v>0.76386962101310896</v>
      </c>
      <c r="FH272" s="1">
        <v>2.0764402476570401</v>
      </c>
      <c r="FI272" s="1">
        <v>1.2258359868878901</v>
      </c>
      <c r="FJ272" s="1">
        <v>1.2245449274348399</v>
      </c>
      <c r="FK272" s="1">
        <v>-2.7149892094215602</v>
      </c>
      <c r="FL272" s="1">
        <v>-2.2524790466878999</v>
      </c>
      <c r="FM272" s="1">
        <v>-2.2524111642198799</v>
      </c>
      <c r="FN272" s="1">
        <v>-1.5765734414106201</v>
      </c>
      <c r="FO272" s="1">
        <v>-0.71829433901907702</v>
      </c>
      <c r="FP272" s="1">
        <v>-0.47687810402306502</v>
      </c>
      <c r="FQ272" s="1">
        <v>-3.5138613114400998</v>
      </c>
      <c r="FR272" s="1">
        <v>-4.9429832111696097E-2</v>
      </c>
      <c r="FS272" s="1">
        <v>0.153848451725805</v>
      </c>
      <c r="FT272" s="1">
        <v>0.12311412183187299</v>
      </c>
      <c r="FU272" s="1">
        <v>1.6830237982990199</v>
      </c>
      <c r="FV272" s="1">
        <v>-0.16826472694278499</v>
      </c>
      <c r="FW272" s="1">
        <v>0.222920811821301</v>
      </c>
      <c r="FX272" s="1">
        <v>2.6037334509174501</v>
      </c>
      <c r="FY272" s="1">
        <v>1.09313677883323</v>
      </c>
      <c r="FZ272" s="1">
        <v>-2.8443924761094901E-2</v>
      </c>
      <c r="GA272" s="1">
        <v>-1.7165288584214999</v>
      </c>
      <c r="GB272" s="1">
        <v>-0.428102280767715</v>
      </c>
      <c r="GC272" s="1">
        <v>-0.31360564053447298</v>
      </c>
      <c r="GD272" s="1">
        <v>-2.5535726103382301</v>
      </c>
      <c r="GE272" s="1">
        <v>-0.65143173213015304</v>
      </c>
      <c r="GF272" s="1">
        <v>-2.1841945232447699</v>
      </c>
      <c r="GG272" s="1">
        <v>-0.25797203842577199</v>
      </c>
      <c r="GH272" s="1">
        <v>-0.55729022990130705</v>
      </c>
      <c r="GI272" s="1">
        <v>-0.63816658770700996</v>
      </c>
      <c r="GJ272" s="1">
        <v>0.21389731797226699</v>
      </c>
      <c r="GK272" s="1">
        <v>-0.37087735990828002</v>
      </c>
      <c r="GL272" s="1">
        <v>-0.18094848850319101</v>
      </c>
      <c r="GM272" s="1">
        <v>-0.37133512987984701</v>
      </c>
      <c r="GN272" s="1">
        <v>-0.44525614171202199</v>
      </c>
      <c r="GO272" s="1">
        <v>-0.90984461058388499</v>
      </c>
      <c r="GP272" s="1">
        <v>0.231467048802183</v>
      </c>
      <c r="GQ272" s="1">
        <v>0.245190887715169</v>
      </c>
      <c r="GR272" s="1">
        <v>-0.53293951590367605</v>
      </c>
      <c r="GS272" s="1">
        <v>-0.63003411450584801</v>
      </c>
      <c r="GT272" s="1">
        <v>-0.22639269113688301</v>
      </c>
      <c r="GU272" s="1">
        <v>-1.3767954032759</v>
      </c>
      <c r="GV272" s="1">
        <v>-0.50527167375734705</v>
      </c>
      <c r="GW272" s="1">
        <v>-1.1413831447813201</v>
      </c>
      <c r="GX272" s="1">
        <v>-0.74816616152110904</v>
      </c>
      <c r="GY272" s="1">
        <v>-0.47702217560771898</v>
      </c>
      <c r="GZ272" s="1">
        <v>-1.5105305460668601</v>
      </c>
      <c r="HA272" s="1">
        <v>-0.79692342532726401</v>
      </c>
      <c r="HB272" s="1">
        <v>0.22604201474748101</v>
      </c>
      <c r="HC272" s="1">
        <v>-0.131620614080244</v>
      </c>
      <c r="HD272" s="1">
        <v>-0.53166480462820298</v>
      </c>
      <c r="HE272" s="1">
        <v>-0.75629269997346904</v>
      </c>
      <c r="HF272" s="1">
        <v>-0.88825847156164695</v>
      </c>
      <c r="HG272" s="1">
        <v>-0.14308792419466401</v>
      </c>
      <c r="HH272" s="1">
        <v>-0.77626141260520998</v>
      </c>
      <c r="HI272" s="1">
        <v>8.8117483645695896E-2</v>
      </c>
      <c r="HJ272" s="1">
        <v>-0.40727794288724101</v>
      </c>
      <c r="HK272" s="1">
        <v>-0.49384934179337098</v>
      </c>
      <c r="HL272" s="1">
        <v>-0.30967568416862001</v>
      </c>
      <c r="HM272" s="1">
        <v>0.96412601990971303</v>
      </c>
      <c r="HN272" s="1">
        <v>0.54825041020112497</v>
      </c>
      <c r="HO272" s="1">
        <v>-0.47402437593282398</v>
      </c>
      <c r="HP272" s="1">
        <v>1.3130668590136401</v>
      </c>
      <c r="HQ272" s="1">
        <v>0.28463607735124902</v>
      </c>
      <c r="HR272" s="1">
        <v>0.52496864227802398</v>
      </c>
      <c r="HS272" s="1">
        <v>0.71717436414094704</v>
      </c>
      <c r="HT272" s="1">
        <v>-4.0824325577390498E-2</v>
      </c>
      <c r="HU272" s="1">
        <v>0.78776528693622505</v>
      </c>
      <c r="HV272" s="1">
        <v>-1.3204594052171601</v>
      </c>
      <c r="HW272" s="1">
        <v>0.48971447906040899</v>
      </c>
      <c r="HX272" s="1">
        <v>0.85595669240002703</v>
      </c>
      <c r="HY272" s="1">
        <v>-1.9413132895782199</v>
      </c>
      <c r="HZ272" s="1">
        <v>-1.47297508566713</v>
      </c>
      <c r="IA272" s="1">
        <v>-1.0689615679900299</v>
      </c>
      <c r="IB272" s="1">
        <v>-1.3280381979145801</v>
      </c>
      <c r="IC272" s="1">
        <v>-1.4608964315022801</v>
      </c>
      <c r="ID272" s="1">
        <v>0.94315676409932703</v>
      </c>
      <c r="IE272" s="1">
        <v>-1.97860602722037</v>
      </c>
      <c r="IF272" s="1">
        <v>0.91593412341819702</v>
      </c>
      <c r="IG272" s="1">
        <v>-1.5568803382395899</v>
      </c>
      <c r="IH272" s="1">
        <v>0.13542199156732301</v>
      </c>
      <c r="II272" s="1">
        <v>-2.05713671437012E-2</v>
      </c>
      <c r="IJ272" s="1">
        <v>-1.0433143047917299</v>
      </c>
      <c r="IK272" s="1">
        <v>0.46311821251125801</v>
      </c>
      <c r="IL272" s="1">
        <v>-0.90424440365009995</v>
      </c>
      <c r="IM272" s="1">
        <v>-0.29999517255987701</v>
      </c>
      <c r="IN272" s="1">
        <v>1.1288130796478799</v>
      </c>
      <c r="IO272" s="1">
        <v>0.95901697927740703</v>
      </c>
      <c r="IP272" s="1">
        <v>0.84446157098375496</v>
      </c>
      <c r="IQ272" s="1">
        <v>0.30469846869874601</v>
      </c>
      <c r="IR272" s="1">
        <v>3.1614263454794102E-2</v>
      </c>
    </row>
    <row r="273" spans="1:252" x14ac:dyDescent="0.25">
      <c r="A273">
        <v>271</v>
      </c>
      <c r="B273" t="s">
        <v>548</v>
      </c>
      <c r="C273">
        <v>102</v>
      </c>
      <c r="D273" s="1">
        <v>1.42722439239369</v>
      </c>
      <c r="E273" s="1">
        <v>-0.220683915207915</v>
      </c>
      <c r="F273" s="1">
        <v>0.43863116850098999</v>
      </c>
      <c r="G273" s="1">
        <v>0.32907215431375902</v>
      </c>
      <c r="H273" s="1">
        <v>-1.0992769104181801</v>
      </c>
      <c r="I273" s="1">
        <v>0.26989034392948902</v>
      </c>
      <c r="J273" s="1">
        <v>-3.4437884298601</v>
      </c>
      <c r="K273" s="1">
        <v>-2.1860561458980798E-2</v>
      </c>
      <c r="L273" s="1">
        <v>-2.3404239271187901</v>
      </c>
      <c r="M273" s="1">
        <v>-0.16691291479431999</v>
      </c>
      <c r="N273" s="1">
        <v>-0.23066467150147801</v>
      </c>
      <c r="O273" s="1">
        <v>-5.60020213532086E-2</v>
      </c>
      <c r="P273" s="1">
        <v>-0.54127786047577497</v>
      </c>
      <c r="Q273" s="1">
        <v>-1.7003994378587</v>
      </c>
      <c r="R273" s="1">
        <v>-1.3530403615843201</v>
      </c>
      <c r="S273" s="1">
        <v>-0.62993387524343103</v>
      </c>
      <c r="T273" s="1">
        <v>-0.958599472824191</v>
      </c>
      <c r="U273" s="1">
        <v>-6.3269284410657099E-3</v>
      </c>
      <c r="V273" s="1">
        <v>-1.6413668141500799</v>
      </c>
      <c r="W273" s="1">
        <v>-0.104888483296651</v>
      </c>
      <c r="X273" s="1">
        <v>1.0081873043585601</v>
      </c>
      <c r="Y273" s="1">
        <v>-2.3324951812336101E-2</v>
      </c>
      <c r="Z273" s="1">
        <v>1.6046285622808401</v>
      </c>
      <c r="AA273" s="1">
        <v>1.5155673842541999</v>
      </c>
      <c r="AB273" s="1">
        <v>3.34429605701453E-2</v>
      </c>
      <c r="AC273" s="1">
        <v>0.96108367721309096</v>
      </c>
      <c r="AD273" s="1">
        <v>1.12861866439141</v>
      </c>
      <c r="AE273" s="1">
        <v>0.66969612048037896</v>
      </c>
      <c r="AF273" s="1">
        <v>1.9871053864870001</v>
      </c>
      <c r="AG273" s="1">
        <v>0.762785254165112</v>
      </c>
      <c r="AH273" s="1">
        <v>0.829804902357834</v>
      </c>
      <c r="AI273" s="1">
        <v>0.95890643829685496</v>
      </c>
      <c r="AJ273" s="1">
        <v>1.320925604873</v>
      </c>
      <c r="AK273" s="1">
        <v>0.91223242880288602</v>
      </c>
      <c r="AL273" s="1">
        <v>1.2706097528500799</v>
      </c>
      <c r="AM273" s="1">
        <v>0.96340026301560799</v>
      </c>
      <c r="AN273" s="1">
        <v>0.23257461400042601</v>
      </c>
      <c r="AO273" s="1">
        <v>0.20096639156417601</v>
      </c>
      <c r="AP273" s="1">
        <v>0.44599285393975202</v>
      </c>
      <c r="AQ273" s="1">
        <v>0.45654089550858501</v>
      </c>
      <c r="AR273" s="1">
        <v>-1.15645024040487</v>
      </c>
      <c r="AS273" s="1">
        <v>-1.327700891513</v>
      </c>
      <c r="AT273" s="1">
        <v>-0.22728387718658499</v>
      </c>
      <c r="AU273" s="1">
        <v>0.101843237313616</v>
      </c>
      <c r="AV273" s="1">
        <v>0.97135849400261998</v>
      </c>
      <c r="AW273" s="1">
        <v>0.311050499169582</v>
      </c>
      <c r="AX273" s="1">
        <v>1.12538894860773</v>
      </c>
      <c r="AY273" s="1">
        <v>0.58615285893149405</v>
      </c>
      <c r="AZ273" s="1">
        <v>-0.14300127123766601</v>
      </c>
      <c r="BA273" s="1">
        <v>-2.1036945904098401</v>
      </c>
      <c r="BB273" s="1">
        <v>4.31549656448868E-2</v>
      </c>
      <c r="BC273" s="1">
        <v>1.33369133247387</v>
      </c>
      <c r="BD273" s="1">
        <v>-0.58138988205342701</v>
      </c>
      <c r="BE273" s="1">
        <v>-1.0633450052350499</v>
      </c>
      <c r="BF273" s="1">
        <v>0.50078541710638103</v>
      </c>
      <c r="BG273" s="1">
        <v>-0.79946267429965201</v>
      </c>
      <c r="BH273" s="1">
        <v>3.1508623323236798E-2</v>
      </c>
      <c r="BI273" s="1">
        <v>-1.2014722637247801</v>
      </c>
      <c r="BJ273" s="1">
        <v>-0.10199861471902399</v>
      </c>
      <c r="BK273" s="1">
        <v>0.32497246887613801</v>
      </c>
      <c r="BL273" s="1">
        <v>0.38157778191855302</v>
      </c>
      <c r="BM273" s="1">
        <v>-0.123812746945675</v>
      </c>
      <c r="BN273" s="1">
        <v>-7.42994369607307E-2</v>
      </c>
      <c r="BO273" s="1">
        <v>0.43353988717116998</v>
      </c>
      <c r="BP273" s="1">
        <v>-1.54566191591425</v>
      </c>
      <c r="BQ273" s="1">
        <v>0.445936481615748</v>
      </c>
      <c r="BR273" s="1">
        <v>0.72840014933420105</v>
      </c>
      <c r="BS273" s="1">
        <v>6.7712423713888803E-2</v>
      </c>
      <c r="BT273" s="1">
        <v>-0.38452243287759802</v>
      </c>
      <c r="BU273" s="1">
        <v>-4.4811755943932802E-2</v>
      </c>
      <c r="BV273" s="1">
        <v>0.74980915016206195</v>
      </c>
      <c r="BW273" s="1">
        <v>0.45320261913162102</v>
      </c>
      <c r="BX273" s="1">
        <v>0.24650927956728599</v>
      </c>
      <c r="BY273" s="1">
        <v>-3.1333644065246399E-2</v>
      </c>
      <c r="BZ273" s="1">
        <v>-1.04160159404477</v>
      </c>
      <c r="CA273" s="1">
        <v>0.61230629436695805</v>
      </c>
      <c r="CB273" s="1">
        <v>0.280786188137923</v>
      </c>
      <c r="CC273" s="1">
        <v>0.261084071698029</v>
      </c>
      <c r="CD273" s="1">
        <v>1.2920130020715801</v>
      </c>
      <c r="CE273" s="1">
        <v>1.57861721119682</v>
      </c>
      <c r="CF273" s="1">
        <v>0.64488066504574104</v>
      </c>
      <c r="CG273" s="1">
        <v>1.4344396099122301</v>
      </c>
      <c r="CH273" s="1">
        <v>1.00102192356778</v>
      </c>
      <c r="CI273" s="1">
        <v>1.1068540517472201</v>
      </c>
      <c r="CJ273" s="1">
        <v>0.11691201515734199</v>
      </c>
      <c r="CK273" s="1">
        <v>0.975844494395263</v>
      </c>
      <c r="CL273" s="1">
        <v>7.7320794938953399E-2</v>
      </c>
      <c r="CM273" s="1">
        <v>7.8505277344849703E-2</v>
      </c>
      <c r="CN273" s="1">
        <v>-0.46269060609721202</v>
      </c>
      <c r="CO273" s="1">
        <v>-1.4392675384237199</v>
      </c>
      <c r="CP273" s="1">
        <v>-1.5848152902674799</v>
      </c>
      <c r="CQ273" s="1">
        <v>0.103962312341825</v>
      </c>
      <c r="CR273" s="1">
        <v>0.57711980064521495</v>
      </c>
      <c r="CS273" s="1">
        <v>0.108628154873947</v>
      </c>
      <c r="CT273" s="1">
        <v>4.3888740449409998E-2</v>
      </c>
      <c r="CU273" s="1">
        <v>1.8696757248784598E-2</v>
      </c>
      <c r="CV273" s="1">
        <v>0.52911074513833001</v>
      </c>
      <c r="CW273" s="1">
        <v>5.2206984708321101E-2</v>
      </c>
      <c r="CX273" s="1">
        <v>2.8192245046108101E-2</v>
      </c>
      <c r="CY273" s="1">
        <v>6.9611192878531597E-2</v>
      </c>
      <c r="CZ273" s="1">
        <v>1.6643391501733</v>
      </c>
      <c r="DA273" s="1">
        <v>-5.3091202581593701E-2</v>
      </c>
      <c r="DB273" s="1">
        <v>-1.4218596545548301</v>
      </c>
      <c r="DC273" s="1">
        <v>1.47940263030977</v>
      </c>
      <c r="DD273" s="1">
        <v>1.11380338558554</v>
      </c>
      <c r="DE273" s="1">
        <v>0.64068583528063505</v>
      </c>
      <c r="DF273" s="1">
        <v>-1.8105936674477501</v>
      </c>
      <c r="DG273" s="1">
        <v>0.26875517156007001</v>
      </c>
      <c r="DH273" s="1">
        <v>1.52497763964545</v>
      </c>
      <c r="DI273" s="1">
        <v>1.6422741983964699E-2</v>
      </c>
      <c r="DJ273" s="1">
        <v>-1.29835400028</v>
      </c>
      <c r="DK273" s="1">
        <v>1.39881163190854</v>
      </c>
      <c r="DL273" s="1">
        <v>0.702149244410469</v>
      </c>
      <c r="DM273" s="1">
        <v>1.13057353438404</v>
      </c>
      <c r="DN273" s="1">
        <v>0.93619895516355001</v>
      </c>
      <c r="DO273" s="1">
        <v>0.73072443155281896</v>
      </c>
      <c r="DP273" s="1">
        <v>-1.1643315086681001</v>
      </c>
      <c r="DQ273" s="1">
        <v>-0.93130681371789503</v>
      </c>
      <c r="DR273" s="1">
        <v>-0.86861096531117998</v>
      </c>
      <c r="DS273" s="1">
        <v>-1.07857314193332</v>
      </c>
      <c r="DT273" s="1">
        <v>-1.0161371708876701</v>
      </c>
      <c r="DU273" s="1">
        <v>1.4438198629487899</v>
      </c>
      <c r="DV273" s="1">
        <v>-0.42352620124652302</v>
      </c>
      <c r="DW273" s="1">
        <v>-1.38544698782025</v>
      </c>
      <c r="DX273" s="1">
        <v>-1.34822715008894</v>
      </c>
      <c r="DY273" s="1">
        <v>-0.67635048003693499</v>
      </c>
      <c r="DZ273" s="1">
        <v>-0.93176640324002902</v>
      </c>
      <c r="EA273" s="1">
        <v>-1.0199976455694999</v>
      </c>
      <c r="EB273" s="1">
        <v>-0.66503357136845498</v>
      </c>
      <c r="EC273" s="1">
        <v>-1.1733157644762799</v>
      </c>
      <c r="ED273" s="1">
        <v>0.123996544303418</v>
      </c>
      <c r="EE273" s="1">
        <v>0.83693574074164701</v>
      </c>
      <c r="EF273" s="1">
        <v>-0.62242120953295399</v>
      </c>
      <c r="EG273" s="1">
        <v>-0.69072607145820397</v>
      </c>
      <c r="EH273" s="1">
        <v>1.08565386680522</v>
      </c>
      <c r="EI273" s="1">
        <v>0.972091097692942</v>
      </c>
      <c r="EJ273" s="1">
        <v>0.92754809902662605</v>
      </c>
      <c r="EK273" s="1">
        <v>1.0192831275038601</v>
      </c>
      <c r="EL273" s="1">
        <v>-0.95583966137566201</v>
      </c>
      <c r="EM273" s="1">
        <v>-1.1899751853807199</v>
      </c>
      <c r="EN273" s="1">
        <v>0.45602071598574201</v>
      </c>
      <c r="EO273" s="1">
        <v>-2.0342780267372098</v>
      </c>
      <c r="EP273" s="1">
        <v>-0.53115795567309199</v>
      </c>
      <c r="EQ273" s="1">
        <v>0.20555823386980601</v>
      </c>
      <c r="ER273" s="1">
        <v>-1.34600778965812</v>
      </c>
      <c r="ES273" s="1">
        <v>0.71071129780804698</v>
      </c>
      <c r="ET273" s="1">
        <v>-1.6208031565136101</v>
      </c>
      <c r="EU273" s="1">
        <v>-1.8012196586398299</v>
      </c>
      <c r="EV273" s="1">
        <v>-1.8127325515274</v>
      </c>
      <c r="EW273" s="1">
        <v>-2.7063763302688302</v>
      </c>
      <c r="EX273" s="1">
        <v>-2.5481247694451099</v>
      </c>
      <c r="EY273" s="1">
        <v>-0.58335584635373205</v>
      </c>
      <c r="EZ273" s="1">
        <v>-1.57870023936232</v>
      </c>
      <c r="FA273" s="1">
        <v>-0.75449918300272401</v>
      </c>
      <c r="FB273" s="1">
        <v>1.28771381740087</v>
      </c>
      <c r="FC273" s="1">
        <v>0.97398119061299004</v>
      </c>
      <c r="FD273" s="1">
        <v>1.1687173052123501</v>
      </c>
      <c r="FE273" s="1">
        <v>1.2563480153726201</v>
      </c>
      <c r="FF273" s="1">
        <v>0.27584802633282501</v>
      </c>
      <c r="FG273" s="1">
        <v>7.1027442892324502E-2</v>
      </c>
      <c r="FH273" s="1">
        <v>2.4915549114375399</v>
      </c>
      <c r="FI273" s="1">
        <v>1.95434474658075</v>
      </c>
      <c r="FJ273" s="1">
        <v>2.4345729216468599</v>
      </c>
      <c r="FK273" s="1">
        <v>-1.8503612796728599</v>
      </c>
      <c r="FL273" s="1">
        <v>-1.3171511160823799</v>
      </c>
      <c r="FM273" s="1">
        <v>-2.4591189387792198</v>
      </c>
      <c r="FN273" s="1">
        <v>-1.0548427441233099</v>
      </c>
      <c r="FO273" s="1">
        <v>-0.74564741139852597</v>
      </c>
      <c r="FP273" s="1">
        <v>-1.87439718032706</v>
      </c>
      <c r="FQ273" s="1">
        <v>-2.51266324878747</v>
      </c>
      <c r="FR273" s="1">
        <v>-4.9429832111696097E-2</v>
      </c>
      <c r="FS273" s="1">
        <v>-8.4237067115452702E-2</v>
      </c>
      <c r="FT273" s="1">
        <v>0.15785003126477101</v>
      </c>
      <c r="FU273" s="1">
        <v>2.12240983374492</v>
      </c>
      <c r="FV273" s="1">
        <v>0.56096458437381702</v>
      </c>
      <c r="FW273" s="1">
        <v>1.06865053850396</v>
      </c>
      <c r="FX273" s="1">
        <v>0.801045986155701</v>
      </c>
      <c r="FY273" s="1">
        <v>0.76812740362280296</v>
      </c>
      <c r="FZ273" s="1">
        <v>0.284927732373987</v>
      </c>
      <c r="GA273" s="1">
        <v>-0.82023014012955997</v>
      </c>
      <c r="GB273" s="1">
        <v>-0.36859044087044701</v>
      </c>
      <c r="GC273" s="1">
        <v>-3.0501601486791801E-2</v>
      </c>
      <c r="GD273" s="1">
        <v>-1.1620663232967501</v>
      </c>
      <c r="GE273" s="1">
        <v>-0.73575659801642102</v>
      </c>
      <c r="GF273" s="1">
        <v>-1.0509751563335701</v>
      </c>
      <c r="GG273" s="1">
        <v>0.94195747822550702</v>
      </c>
      <c r="GH273" s="1">
        <v>0.100599624049692</v>
      </c>
      <c r="GI273" s="1">
        <v>-0.14352895056832099</v>
      </c>
      <c r="GJ273" s="1">
        <v>1.5218799162711401</v>
      </c>
      <c r="GK273" s="1">
        <v>-0.215660327469201</v>
      </c>
      <c r="GL273" s="1">
        <v>0.97087846895271301</v>
      </c>
      <c r="GM273" s="1">
        <v>0.188780561097662</v>
      </c>
      <c r="GN273" s="1">
        <v>0.75855844099650205</v>
      </c>
      <c r="GO273" s="1">
        <v>-0.124999433008687</v>
      </c>
      <c r="GP273" s="1">
        <v>0.83587222947318396</v>
      </c>
      <c r="GQ273" s="1">
        <v>-0.629836717907027</v>
      </c>
      <c r="GR273" s="1">
        <v>7.1214801415615106E-2</v>
      </c>
      <c r="GS273" s="1">
        <v>-0.22272348994473401</v>
      </c>
      <c r="GT273" s="1">
        <v>-3.2961085382871097E-2</v>
      </c>
      <c r="GU273" s="1">
        <v>-0.70024903293705199</v>
      </c>
      <c r="GV273" s="1">
        <v>-9.8943576753203893E-2</v>
      </c>
      <c r="GW273" s="1">
        <v>-0.73964834972549298</v>
      </c>
      <c r="GX273" s="1">
        <v>-0.27522845636544202</v>
      </c>
      <c r="GY273" s="1">
        <v>0.15938304123392899</v>
      </c>
      <c r="GZ273" s="1">
        <v>-0.71464630095923298</v>
      </c>
      <c r="HA273" s="1">
        <v>-0.36454350194836899</v>
      </c>
      <c r="HB273" s="1">
        <v>0.242745115755233</v>
      </c>
      <c r="HC273" s="1">
        <v>0.27125771860641901</v>
      </c>
      <c r="HD273" s="1">
        <v>8.8418776207769799E-3</v>
      </c>
      <c r="HE273" s="1">
        <v>-0.32088678657316799</v>
      </c>
      <c r="HF273" s="1">
        <v>-0.56562817364866402</v>
      </c>
      <c r="HG273" s="1">
        <v>-1.18292602802218E-2</v>
      </c>
      <c r="HH273" s="1">
        <v>-0.13968659333583799</v>
      </c>
      <c r="HI273" s="1">
        <v>-0.162160200714006</v>
      </c>
      <c r="HJ273" s="1">
        <v>-3.92926428270719E-2</v>
      </c>
      <c r="HK273" s="1">
        <v>-0.11405903366971</v>
      </c>
      <c r="HL273" s="1">
        <v>-0.78697502165728594</v>
      </c>
      <c r="HM273" s="1">
        <v>-0.34787516983345101</v>
      </c>
      <c r="HN273" s="1">
        <v>-0.24067643664067201</v>
      </c>
      <c r="HO273" s="1">
        <v>-1.42266744396923</v>
      </c>
      <c r="HP273" s="1">
        <v>-0.75549853320745697</v>
      </c>
      <c r="HQ273" s="1">
        <v>-0.52864182025874695</v>
      </c>
      <c r="HR273" s="1">
        <v>0.31460952125295299</v>
      </c>
      <c r="HS273" s="1">
        <v>0.28288962247536897</v>
      </c>
      <c r="HT273" s="1">
        <v>-4.0824325577390498E-2</v>
      </c>
      <c r="HU273" s="1">
        <v>-0.68397558672840597</v>
      </c>
      <c r="HV273" s="1">
        <v>-0.93472389188568905</v>
      </c>
      <c r="HW273" s="1">
        <v>-0.63477304683171598</v>
      </c>
      <c r="HX273" s="1">
        <v>0.73325017692863104</v>
      </c>
      <c r="HY273" s="1">
        <v>-1.04778074635822</v>
      </c>
      <c r="HZ273" s="1">
        <v>-0.26721730123519599</v>
      </c>
      <c r="IA273" s="1">
        <v>0.68710950238658297</v>
      </c>
      <c r="IB273" s="1">
        <v>-0.75617596546745003</v>
      </c>
      <c r="IC273" s="1">
        <v>-0.59549594284731799</v>
      </c>
      <c r="ID273" s="1">
        <v>1.8194257483185401</v>
      </c>
      <c r="IE273" s="1">
        <v>-1.2675264221502001</v>
      </c>
      <c r="IF273" s="1">
        <v>0.64944805789058502</v>
      </c>
      <c r="IG273" s="1">
        <v>-0.98513504291028797</v>
      </c>
      <c r="IH273" s="1">
        <v>-7.0509664336982705E-2</v>
      </c>
      <c r="II273" s="1">
        <v>-9.5214717933771204E-2</v>
      </c>
      <c r="IJ273" s="1">
        <v>-1.1819988036436699</v>
      </c>
      <c r="IK273" s="1">
        <v>-0.73655967462778205</v>
      </c>
      <c r="IL273" s="1">
        <v>-2.0312925076035899</v>
      </c>
      <c r="IM273" s="1">
        <v>-0.61104352676723594</v>
      </c>
      <c r="IN273" s="1">
        <v>-0.397501568224709</v>
      </c>
      <c r="IO273" s="1">
        <v>-0.13820135890765001</v>
      </c>
      <c r="IP273" s="1">
        <v>-0.41292987083754801</v>
      </c>
      <c r="IQ273" s="1">
        <v>-1.3763472953666001</v>
      </c>
      <c r="IR273" s="1">
        <v>-1.7805562398605499</v>
      </c>
    </row>
    <row r="274" spans="1:252" x14ac:dyDescent="0.25">
      <c r="A274">
        <v>272</v>
      </c>
      <c r="B274" t="s">
        <v>549</v>
      </c>
      <c r="C274">
        <v>102</v>
      </c>
      <c r="D274" s="1">
        <v>0.85953019908275796</v>
      </c>
      <c r="E274" s="1">
        <v>0.79155863174017704</v>
      </c>
      <c r="F274" s="1">
        <v>9.87908215023071E-2</v>
      </c>
      <c r="G274" s="1">
        <v>-0.18326690434918799</v>
      </c>
      <c r="H274" s="1">
        <v>-0.87756627712592405</v>
      </c>
      <c r="I274" s="1">
        <v>-0.61058673962724397</v>
      </c>
      <c r="J274" s="1">
        <v>-3.7987092278822998</v>
      </c>
      <c r="K274" s="1">
        <v>-0.76315236918714702</v>
      </c>
      <c r="L274" s="1">
        <v>-3.0669102162283801</v>
      </c>
      <c r="M274" s="1">
        <v>-8.9128249873580104E-2</v>
      </c>
      <c r="N274" s="1">
        <v>-0.25742880995554202</v>
      </c>
      <c r="O274" s="1">
        <v>-0.67053359358426201</v>
      </c>
      <c r="P274" s="1">
        <v>-0.80398342923047605</v>
      </c>
      <c r="Q274" s="1">
        <v>-2.23793454310491</v>
      </c>
      <c r="R274" s="1">
        <v>-1.06398737536051</v>
      </c>
      <c r="S274" s="1">
        <v>-0.50119630700489304</v>
      </c>
      <c r="T274" s="1">
        <v>-0.53398066306784697</v>
      </c>
      <c r="U274" s="1">
        <v>-6.3269284410657099E-3</v>
      </c>
      <c r="V274" s="1">
        <v>-0.53332274608164798</v>
      </c>
      <c r="W274" s="1">
        <v>-0.104888483296651</v>
      </c>
      <c r="X274" s="1">
        <v>1.50823358110253</v>
      </c>
      <c r="Y274" s="1">
        <v>1.56691600172902</v>
      </c>
      <c r="Z274" s="1">
        <v>1.39659563385008</v>
      </c>
      <c r="AA274" s="1">
        <v>-4.2275120383095603E-2</v>
      </c>
      <c r="AB274" s="1">
        <v>0.88429350271349405</v>
      </c>
      <c r="AC274" s="1">
        <v>3.61433784684069E-2</v>
      </c>
      <c r="AD274" s="1">
        <v>1.0581713961450001</v>
      </c>
      <c r="AE274" s="1">
        <v>0.65280423319823899</v>
      </c>
      <c r="AF274" s="1">
        <v>-0.159627886587625</v>
      </c>
      <c r="AG274" s="1">
        <v>0.64888123383449203</v>
      </c>
      <c r="AH274" s="1">
        <v>-0.910771214071873</v>
      </c>
      <c r="AI274" s="1">
        <v>0.11748781300379001</v>
      </c>
      <c r="AJ274" s="1">
        <v>1.6661636012394101</v>
      </c>
      <c r="AK274" s="1">
        <v>1.0270803823715</v>
      </c>
      <c r="AL274" s="1">
        <v>1.55890959320955</v>
      </c>
      <c r="AM274" s="1">
        <v>1.0118868542583199</v>
      </c>
      <c r="AN274" s="1">
        <v>0.74618455304069997</v>
      </c>
      <c r="AO274" s="1">
        <v>0.56867486275511103</v>
      </c>
      <c r="AP274" s="1">
        <v>0.70097716065675597</v>
      </c>
      <c r="AQ274" s="1">
        <v>0.82232341228240002</v>
      </c>
      <c r="AR274" s="1">
        <v>-1.20040747650373</v>
      </c>
      <c r="AS274" s="1">
        <v>-1.1966910538529001</v>
      </c>
      <c r="AT274" s="1">
        <v>-0.52095719316599998</v>
      </c>
      <c r="AU274" s="1">
        <v>-1.652081211334E-2</v>
      </c>
      <c r="AV274" s="1">
        <v>1.0788348085458399</v>
      </c>
      <c r="AW274" s="1">
        <v>0.56560969838555897</v>
      </c>
      <c r="AX274" s="1">
        <v>1.16777531881389</v>
      </c>
      <c r="AY274" s="1">
        <v>0.83633490529200205</v>
      </c>
      <c r="AZ274" s="1">
        <v>0.32094488694125001</v>
      </c>
      <c r="BA274" s="1">
        <v>-2.01531893179828</v>
      </c>
      <c r="BB274" s="1">
        <v>0.18013317948338201</v>
      </c>
      <c r="BC274" s="1">
        <v>2.1049719069791002</v>
      </c>
      <c r="BD274" s="1">
        <v>-0.64609312009174602</v>
      </c>
      <c r="BE274" s="1">
        <v>-1.8668001512407399</v>
      </c>
      <c r="BF274" s="1">
        <v>0.323040142030599</v>
      </c>
      <c r="BG274" s="1">
        <v>-0.54352451387829503</v>
      </c>
      <c r="BH274" s="1">
        <v>3.1508623323236798E-2</v>
      </c>
      <c r="BI274" s="1">
        <v>-1.0940527891480301</v>
      </c>
      <c r="BJ274" s="1">
        <v>-0.15555713051638001</v>
      </c>
      <c r="BK274" s="1">
        <v>0.66784633694426898</v>
      </c>
      <c r="BL274" s="1">
        <v>0.72705833470471903</v>
      </c>
      <c r="BM274" s="1">
        <v>0.26628539268844997</v>
      </c>
      <c r="BN274" s="1">
        <v>0.239026936316734</v>
      </c>
      <c r="BO274" s="1">
        <v>0.34042668663669101</v>
      </c>
      <c r="BP274" s="1">
        <v>-1.4816784743195099</v>
      </c>
      <c r="BQ274" s="1">
        <v>0.62672550095433099</v>
      </c>
      <c r="BR274" s="1">
        <v>1.09257641600943</v>
      </c>
      <c r="BS274" s="1">
        <v>-1.2236570855777999E-2</v>
      </c>
      <c r="BT274" s="1">
        <v>-0.20733517033361001</v>
      </c>
      <c r="BU274" s="1">
        <v>0.12002739958357</v>
      </c>
      <c r="BV274" s="1">
        <v>0.55489894762899195</v>
      </c>
      <c r="BW274" s="1">
        <v>0.26318783601658602</v>
      </c>
      <c r="BX274" s="1">
        <v>6.8970987423022601E-2</v>
      </c>
      <c r="BY274" s="1">
        <v>0.15980273417438501</v>
      </c>
      <c r="BZ274" s="1">
        <v>-0.96171453430235498</v>
      </c>
      <c r="CA274" s="1">
        <v>0.62562595976091695</v>
      </c>
      <c r="CB274" s="1">
        <v>0.25738240549298702</v>
      </c>
      <c r="CC274" s="1">
        <v>1.81727726224716</v>
      </c>
      <c r="CD274" s="1">
        <v>2.1681996764548002</v>
      </c>
      <c r="CE274" s="1">
        <v>2.9383693545012899</v>
      </c>
      <c r="CF274" s="1">
        <v>1.35580427545464E-3</v>
      </c>
      <c r="CG274" s="1">
        <v>-9.1629278904895903E-2</v>
      </c>
      <c r="CH274" s="1">
        <v>0.64412012238803396</v>
      </c>
      <c r="CI274" s="1">
        <v>9.6715036190651998E-3</v>
      </c>
      <c r="CJ274" s="1">
        <v>0.81491868032195003</v>
      </c>
      <c r="CK274" s="1">
        <v>-1.6568163501108599E-2</v>
      </c>
      <c r="CL274" s="1">
        <v>7.7320794938953399E-2</v>
      </c>
      <c r="CM274" s="1">
        <v>7.8505277344849703E-2</v>
      </c>
      <c r="CN274" s="1">
        <v>0.34126864905669402</v>
      </c>
      <c r="CO274" s="1">
        <v>-1.0083795623940099</v>
      </c>
      <c r="CP274" s="1">
        <v>-1.59832061638122</v>
      </c>
      <c r="CQ274" s="1">
        <v>0.103962312341825</v>
      </c>
      <c r="CR274" s="1">
        <v>2.77053259459447E-2</v>
      </c>
      <c r="CS274" s="1">
        <v>0.108628154873947</v>
      </c>
      <c r="CT274" s="1">
        <v>4.3888740449409998E-2</v>
      </c>
      <c r="CU274" s="1">
        <v>-0.18337315936971299</v>
      </c>
      <c r="CV274" s="1">
        <v>1.2419154530979299</v>
      </c>
      <c r="CW274" s="1">
        <v>5.2206984708321101E-2</v>
      </c>
      <c r="CX274" s="1">
        <v>2.8192245046108101E-2</v>
      </c>
      <c r="CY274" s="1">
        <v>1.4002509611852401</v>
      </c>
      <c r="CZ274" s="1">
        <v>1.3777383246736801</v>
      </c>
      <c r="DA274" s="1">
        <v>-5.3091202581593701E-2</v>
      </c>
      <c r="DB274" s="1">
        <v>-1.3601262249845401</v>
      </c>
      <c r="DC274" s="1">
        <v>1.48358232320281</v>
      </c>
      <c r="DD274" s="1">
        <v>0.25890452546937098</v>
      </c>
      <c r="DE274" s="1">
        <v>0.437486668341656</v>
      </c>
      <c r="DF274" s="1">
        <v>-1.0373965004825401</v>
      </c>
      <c r="DG274" s="1">
        <v>-0.637400211986902</v>
      </c>
      <c r="DH274" s="1">
        <v>2.0643783786751002</v>
      </c>
      <c r="DI274" s="1">
        <v>-0.65698197159262295</v>
      </c>
      <c r="DJ274" s="1">
        <v>-0.46203577530199402</v>
      </c>
      <c r="DK274" s="1">
        <v>2.6095264513879601</v>
      </c>
      <c r="DL274" s="1">
        <v>0.64773284802993003</v>
      </c>
      <c r="DM274" s="1">
        <v>1.14625748116096</v>
      </c>
      <c r="DN274" s="1">
        <v>1.08493402772659</v>
      </c>
      <c r="DO274" s="1">
        <v>0.71613522738204705</v>
      </c>
      <c r="DP274" s="1">
        <v>-1.21448458057936</v>
      </c>
      <c r="DQ274" s="1">
        <v>-0.86091793011324702</v>
      </c>
      <c r="DR274" s="1">
        <v>-0.80285866726565203</v>
      </c>
      <c r="DS274" s="1">
        <v>-0.93500349212742295</v>
      </c>
      <c r="DT274" s="1">
        <v>-0.43000810130623501</v>
      </c>
      <c r="DU274" s="1">
        <v>1.81955033015857</v>
      </c>
      <c r="DV274" s="1">
        <v>-1.1112719315347399</v>
      </c>
      <c r="DW274" s="1">
        <v>-1.2865923699166699</v>
      </c>
      <c r="DX274" s="1">
        <v>-1.2612475952221101</v>
      </c>
      <c r="DY274" s="1">
        <v>-1.03124922369654</v>
      </c>
      <c r="DZ274" s="1">
        <v>-1.1235228732223901</v>
      </c>
      <c r="EA274" s="1">
        <v>-0.99761424396708998</v>
      </c>
      <c r="EB274" s="1">
        <v>-0.73793783184444495</v>
      </c>
      <c r="EC274" s="1">
        <v>-1.2232806635373701</v>
      </c>
      <c r="ED274" s="1">
        <v>0.44286661634431101</v>
      </c>
      <c r="EE274" s="1">
        <v>0.86930385431969004</v>
      </c>
      <c r="EF274" s="1">
        <v>-0.54631962268188705</v>
      </c>
      <c r="EG274" s="1">
        <v>-0.68534038177317902</v>
      </c>
      <c r="EH274" s="1">
        <v>0.92049940965846699</v>
      </c>
      <c r="EI274" s="1">
        <v>0.874993318133928</v>
      </c>
      <c r="EJ274" s="1">
        <v>1.0650235883149799</v>
      </c>
      <c r="EK274" s="1">
        <v>1.13508177729882</v>
      </c>
      <c r="EL274" s="1">
        <v>-1.05629382973941</v>
      </c>
      <c r="EM274" s="1">
        <v>-1.0140306115947699</v>
      </c>
      <c r="EN274" s="1">
        <v>0.83862711125121003</v>
      </c>
      <c r="EO274" s="1">
        <v>-2.3337962172294202</v>
      </c>
      <c r="EP274" s="1">
        <v>-0.59590841175663201</v>
      </c>
      <c r="EQ274" s="1">
        <v>0.257324757935743</v>
      </c>
      <c r="ER274" s="1">
        <v>-1.4524862486707799</v>
      </c>
      <c r="ES274" s="1">
        <v>0.59219980648606796</v>
      </c>
      <c r="ET274" s="1">
        <v>-1.94218065575401</v>
      </c>
      <c r="EU274" s="1">
        <v>-1.7133994456069399</v>
      </c>
      <c r="EV274" s="1">
        <v>-1.7593098200292501</v>
      </c>
      <c r="EW274" s="1">
        <v>-2.4428080673866899</v>
      </c>
      <c r="EX274" s="1">
        <v>-2.80474212684963</v>
      </c>
      <c r="EY274" s="1">
        <v>-0.67375225181270504</v>
      </c>
      <c r="EZ274" s="1">
        <v>-1.5926268514867199</v>
      </c>
      <c r="FA274" s="1">
        <v>0.22201274064676199</v>
      </c>
      <c r="FB274" s="1">
        <v>1.2367473611917099</v>
      </c>
      <c r="FC274" s="1">
        <v>0.94011360098018704</v>
      </c>
      <c r="FD274" s="1">
        <v>1.4281337820653699</v>
      </c>
      <c r="FE274" s="1">
        <v>1.6911698674662301</v>
      </c>
      <c r="FF274" s="1">
        <v>0.50961083974411303</v>
      </c>
      <c r="FG274" s="1">
        <v>0.195171355527999</v>
      </c>
      <c r="FH274" s="1">
        <v>1.36540791891576</v>
      </c>
      <c r="FI274" s="1">
        <v>1.4209636831599199</v>
      </c>
      <c r="FJ274" s="1">
        <v>1.14207328247994</v>
      </c>
      <c r="FK274" s="1">
        <v>-2.2200645176324398</v>
      </c>
      <c r="FL274" s="1">
        <v>-1.78261104453646</v>
      </c>
      <c r="FM274" s="1">
        <v>-2.3483243262864302</v>
      </c>
      <c r="FN274" s="1">
        <v>-1.12055505874471</v>
      </c>
      <c r="FO274" s="1">
        <v>-0.65122701220708701</v>
      </c>
      <c r="FP274" s="1">
        <v>-1.8248622377180601</v>
      </c>
      <c r="FQ274" s="1">
        <v>-2.5358487903059999</v>
      </c>
      <c r="FR274" s="1">
        <v>-4.9429832111696097E-2</v>
      </c>
      <c r="FS274" s="1">
        <v>-0.12134916858909001</v>
      </c>
      <c r="FT274" s="1">
        <v>-1.11343683381405E-2</v>
      </c>
      <c r="FU274" s="1">
        <v>2.2118495035274002</v>
      </c>
      <c r="FV274" s="1">
        <v>0.345457852944762</v>
      </c>
      <c r="FW274" s="1">
        <v>0.99497234675908497</v>
      </c>
      <c r="FX274" s="1">
        <v>1.0593144964879599</v>
      </c>
      <c r="FY274" s="1">
        <v>0.54974545424357901</v>
      </c>
      <c r="FZ274" s="1">
        <v>7.9519901623113703E-2</v>
      </c>
      <c r="GA274" s="1">
        <v>-1.64068796664675</v>
      </c>
      <c r="GB274" s="1">
        <v>-1.0047641983106199</v>
      </c>
      <c r="GC274" s="1">
        <v>-0.28479711909400401</v>
      </c>
      <c r="GD274" s="1">
        <v>-1.0594665464803601</v>
      </c>
      <c r="GE274" s="1">
        <v>-0.667874308015175</v>
      </c>
      <c r="GF274" s="1">
        <v>-1.1927639720455301</v>
      </c>
      <c r="GG274" s="1">
        <v>0.79473753205237896</v>
      </c>
      <c r="GH274" s="1">
        <v>0.31073717908489701</v>
      </c>
      <c r="GI274" s="1">
        <v>0.19710730739478199</v>
      </c>
      <c r="GJ274" s="1">
        <v>1.2080958939056801</v>
      </c>
      <c r="GK274" s="1">
        <v>-0.25382634240310697</v>
      </c>
      <c r="GL274" s="1">
        <v>0.73918815132476701</v>
      </c>
      <c r="GM274" s="1">
        <v>4.0818301758888897E-2</v>
      </c>
      <c r="GN274" s="1">
        <v>0.46132461614273901</v>
      </c>
      <c r="GO274" s="1">
        <v>-0.29233952659630003</v>
      </c>
      <c r="GP274" s="1">
        <v>0.44517605218693401</v>
      </c>
      <c r="GQ274" s="1">
        <v>-1.48085601684668</v>
      </c>
      <c r="GR274" s="1">
        <v>-0.45697732498129401</v>
      </c>
      <c r="GS274" s="1">
        <v>-0.69932274474953204</v>
      </c>
      <c r="GT274" s="1">
        <v>-0.52551882230291203</v>
      </c>
      <c r="GU274" s="1">
        <v>-1.0913843909318801</v>
      </c>
      <c r="GV274" s="1">
        <v>-0.58102822768001805</v>
      </c>
      <c r="GW274" s="1">
        <v>-1.1981425763792499</v>
      </c>
      <c r="GX274" s="1">
        <v>-0.65623635403832004</v>
      </c>
      <c r="GY274" s="1">
        <v>-0.43628374364588701</v>
      </c>
      <c r="GZ274" s="1">
        <v>-1.35794634327035</v>
      </c>
      <c r="HA274" s="1">
        <v>-0.92330278623931705</v>
      </c>
      <c r="HB274" s="1">
        <v>-0.34527191770399801</v>
      </c>
      <c r="HC274" s="1">
        <v>-0.33130579109432201</v>
      </c>
      <c r="HD274" s="1">
        <v>-0.73162947889077801</v>
      </c>
      <c r="HE274" s="1">
        <v>-0.887916904390184</v>
      </c>
      <c r="HF274" s="1">
        <v>-1.0769183848542401</v>
      </c>
      <c r="HG274" s="1">
        <v>-0.33142586460617801</v>
      </c>
      <c r="HH274" s="1">
        <v>-0.63189415606065902</v>
      </c>
      <c r="HI274" s="1">
        <v>-0.91067720757732196</v>
      </c>
      <c r="HJ274" s="1">
        <v>-0.99342565260537397</v>
      </c>
      <c r="HK274" s="1">
        <v>-0.82505394291642498</v>
      </c>
      <c r="HL274" s="1">
        <v>0.31808161480172398</v>
      </c>
      <c r="HM274" s="1">
        <v>-1.12293244040059</v>
      </c>
      <c r="HN274" s="1">
        <v>-0.133288553114665</v>
      </c>
      <c r="HO274" s="1">
        <v>-0.91172697950567305</v>
      </c>
      <c r="HP274" s="1">
        <v>0.62037467157070103</v>
      </c>
      <c r="HQ274" s="1">
        <v>0.48559115749795601</v>
      </c>
      <c r="HR274" s="1">
        <v>0.45473552957560798</v>
      </c>
      <c r="HS274" s="1">
        <v>0.71317847867948403</v>
      </c>
      <c r="HT274" s="1">
        <v>-4.0824325577390498E-2</v>
      </c>
      <c r="HU274" s="1">
        <v>0.71081293659135802</v>
      </c>
      <c r="HV274" s="1">
        <v>-1.73375368960006</v>
      </c>
      <c r="HW274" s="1">
        <v>-0.66703063275193697</v>
      </c>
      <c r="HX274" s="1">
        <v>0.723666913326522</v>
      </c>
      <c r="HY274" s="1">
        <v>-1.05535523995018</v>
      </c>
      <c r="HZ274" s="1">
        <v>-1.3858412320306199</v>
      </c>
      <c r="IA274" s="1">
        <v>-0.10447417860828399</v>
      </c>
      <c r="IB274" s="1">
        <v>0.105167599296155</v>
      </c>
      <c r="IC274" s="1">
        <v>-0.410393873864484</v>
      </c>
      <c r="ID274" s="1">
        <v>1.3497752537296199</v>
      </c>
      <c r="IE274" s="1">
        <v>-1.28108111318218</v>
      </c>
      <c r="IF274" s="1">
        <v>0.89491394582205597</v>
      </c>
      <c r="IG274" s="1">
        <v>-0.90030742960244603</v>
      </c>
      <c r="IH274" s="1">
        <v>-0.124369808929551</v>
      </c>
      <c r="II274" s="1">
        <v>0.51188791248138599</v>
      </c>
      <c r="IJ274" s="1">
        <v>-1.8382551045292901</v>
      </c>
      <c r="IK274" s="1">
        <v>-0.23780149680842</v>
      </c>
      <c r="IL274" s="1">
        <v>-2.0246910040589698</v>
      </c>
      <c r="IM274" s="1">
        <v>-1.34325031408642</v>
      </c>
      <c r="IN274" s="1">
        <v>1.12181395206177</v>
      </c>
      <c r="IO274" s="1">
        <v>0.47123776625199298</v>
      </c>
      <c r="IP274" s="1">
        <v>-0.133713709169583</v>
      </c>
      <c r="IQ274" s="1">
        <v>0.69268119530990901</v>
      </c>
      <c r="IR274" s="1">
        <v>0.68264674984497797</v>
      </c>
    </row>
    <row r="275" spans="1:252" x14ac:dyDescent="0.25">
      <c r="A275">
        <v>273</v>
      </c>
      <c r="B275" t="s">
        <v>550</v>
      </c>
      <c r="C275">
        <v>48</v>
      </c>
      <c r="D275" s="1">
        <v>8.5643210558617899E-2</v>
      </c>
      <c r="E275" s="1">
        <v>5.5887389490803102E-2</v>
      </c>
      <c r="F275" s="1">
        <v>-0.40405252020153598</v>
      </c>
      <c r="G275" s="1">
        <v>0.16093786545510699</v>
      </c>
      <c r="H275" s="1">
        <v>-8.4399489624641305E-2</v>
      </c>
      <c r="I275" s="1">
        <v>0.72913196247064704</v>
      </c>
      <c r="J275" s="1">
        <v>-0.420943393341002</v>
      </c>
      <c r="K275" s="1">
        <v>-0.36756811620973001</v>
      </c>
      <c r="L275" s="1">
        <v>-0.71305588679300802</v>
      </c>
      <c r="M275" s="1">
        <v>7.2410396655969503E-2</v>
      </c>
      <c r="N275" s="1">
        <v>-1.68472442631173E-2</v>
      </c>
      <c r="O275" s="1">
        <v>0.190343010417407</v>
      </c>
      <c r="P275" s="1">
        <v>-9.3378057328194305E-2</v>
      </c>
      <c r="Q275" s="1">
        <v>-0.42301437681415799</v>
      </c>
      <c r="R275" s="1">
        <v>-0.22434543858981101</v>
      </c>
      <c r="S275" s="1">
        <v>-0.30208762482371099</v>
      </c>
      <c r="T275" s="1">
        <v>6.7297206682893101E-2</v>
      </c>
      <c r="U275" s="1">
        <v>-0.93302268800245403</v>
      </c>
      <c r="V275" s="1">
        <v>0.14521437100749501</v>
      </c>
      <c r="W275" s="1">
        <v>-0.72307972063522696</v>
      </c>
      <c r="X275" s="1">
        <v>0.21312516794575601</v>
      </c>
      <c r="Y275" s="1">
        <v>0.52402544836860498</v>
      </c>
      <c r="Z275" s="1">
        <v>1.1058750438525</v>
      </c>
      <c r="AA275" s="1">
        <v>0.88925098167907701</v>
      </c>
      <c r="AB275" s="1">
        <v>-0.32803427000574098</v>
      </c>
      <c r="AC275" s="1">
        <v>-0.311465512787582</v>
      </c>
      <c r="AD275" s="1">
        <v>3.1853692531791801E-2</v>
      </c>
      <c r="AE275" s="1">
        <v>9.8754491917964898E-2</v>
      </c>
      <c r="AF275" s="1">
        <v>1.7511471292760601</v>
      </c>
      <c r="AG275" s="1">
        <v>9.9320243763173693E-2</v>
      </c>
      <c r="AH275" s="1">
        <v>0.53706040752650397</v>
      </c>
      <c r="AI275" s="1">
        <v>0.62881666552836601</v>
      </c>
      <c r="AJ275" s="1">
        <v>0.22258999004157301</v>
      </c>
      <c r="AK275" s="1">
        <v>0.233017674023974</v>
      </c>
      <c r="AL275" s="1">
        <v>0.246158162346896</v>
      </c>
      <c r="AM275" s="1">
        <v>0.263044239725783</v>
      </c>
      <c r="AN275" s="1">
        <v>0.60936891781395996</v>
      </c>
      <c r="AO275" s="1">
        <v>0.64119872060939298</v>
      </c>
      <c r="AP275" s="1">
        <v>0.78304877560150599</v>
      </c>
      <c r="AQ275" s="1">
        <v>0.68274330348290202</v>
      </c>
      <c r="AR275" s="1">
        <v>-0.26667873602686099</v>
      </c>
      <c r="AS275" s="1">
        <v>-0.33911792833389398</v>
      </c>
      <c r="AT275" s="1">
        <v>0.613434338151021</v>
      </c>
      <c r="AU275" s="1">
        <v>0.213943030001188</v>
      </c>
      <c r="AV275" s="1">
        <v>0.79690150139239202</v>
      </c>
      <c r="AW275" s="1">
        <v>0.39484140240572502</v>
      </c>
      <c r="AX275" s="1">
        <v>0.290271318691526</v>
      </c>
      <c r="AY275" s="1">
        <v>0.215690865923161</v>
      </c>
      <c r="AZ275" s="1">
        <v>-0.62487669022383396</v>
      </c>
      <c r="BA275" s="1">
        <v>-4.4683049420220902E-2</v>
      </c>
      <c r="BB275" s="1">
        <v>0.75555083131680301</v>
      </c>
      <c r="BC275" s="1">
        <v>-0.74090633627967495</v>
      </c>
      <c r="BD275" s="1">
        <v>0.13147678938706001</v>
      </c>
      <c r="BE275" s="1">
        <v>3.5162519453125901E-2</v>
      </c>
      <c r="BF275" s="1">
        <v>0.32278841202289599</v>
      </c>
      <c r="BG275" s="1">
        <v>0.28631412035808701</v>
      </c>
      <c r="BH275" s="1">
        <v>-0.102996323147364</v>
      </c>
      <c r="BI275" s="1">
        <v>-0.19319568838135001</v>
      </c>
      <c r="BJ275" s="1">
        <v>9.36873906415263E-2</v>
      </c>
      <c r="BK275" s="1">
        <v>0.235765914234115</v>
      </c>
      <c r="BL275" s="1">
        <v>0.237179635419067</v>
      </c>
      <c r="BM275" s="1">
        <v>0.155409000061668</v>
      </c>
      <c r="BN275" s="1">
        <v>0.12008035104973599</v>
      </c>
      <c r="BO275" s="1">
        <v>0.32680295856917002</v>
      </c>
      <c r="BP275" s="1">
        <v>-0.115482214575233</v>
      </c>
      <c r="BQ275" s="1">
        <v>1.0558848221050099</v>
      </c>
      <c r="BR275" s="1">
        <v>0.48244008632718599</v>
      </c>
      <c r="BS275" s="1">
        <v>6.6379926820936699E-2</v>
      </c>
      <c r="BT275" s="1">
        <v>-0.34393417900402901</v>
      </c>
      <c r="BU275" s="1">
        <v>-0.59561472761368295</v>
      </c>
      <c r="BV275" s="1">
        <v>0.203877032824865</v>
      </c>
      <c r="BW275" s="1">
        <v>0.35081578488082799</v>
      </c>
      <c r="BX275" s="1">
        <v>0.72993044478245095</v>
      </c>
      <c r="BY275" s="1">
        <v>0.100950690663307</v>
      </c>
      <c r="BZ275" s="1">
        <v>-0.61491663824631004</v>
      </c>
      <c r="CA275" s="1">
        <v>0.19696944277230299</v>
      </c>
      <c r="CB275" s="1">
        <v>0.65720568045408401</v>
      </c>
      <c r="CC275" s="1">
        <v>-0.65518126937986698</v>
      </c>
      <c r="CD275" s="1">
        <v>-0.54316779531364401</v>
      </c>
      <c r="CE275" s="1">
        <v>-0.41205241302373602</v>
      </c>
      <c r="CF275" s="1">
        <v>-1.4745256437447201</v>
      </c>
      <c r="CG275" s="1">
        <v>7.7260964590874698E-2</v>
      </c>
      <c r="CH275" s="1">
        <v>-1.0106856110010101</v>
      </c>
      <c r="CI275" s="1">
        <v>-0.40413745051547401</v>
      </c>
      <c r="CJ275" s="1">
        <v>-0.90450360070029701</v>
      </c>
      <c r="CK275" s="1">
        <v>-1.4827872013508401</v>
      </c>
      <c r="CL275" s="1">
        <v>-0.298488283768718</v>
      </c>
      <c r="CM275" s="1">
        <v>0.27735335306388798</v>
      </c>
      <c r="CN275" s="1">
        <v>0.61918507889007901</v>
      </c>
      <c r="CO275" s="1">
        <v>0.18023880315657601</v>
      </c>
      <c r="CP275" s="1">
        <v>-0.83927547610643505</v>
      </c>
      <c r="CQ275" s="1">
        <v>-1.0290181930783799</v>
      </c>
      <c r="CR275" s="1">
        <v>0.76795742670559697</v>
      </c>
      <c r="CS275" s="1">
        <v>-0.56698615667725805</v>
      </c>
      <c r="CT275" s="1">
        <v>-1.91947523179572</v>
      </c>
      <c r="CU275" s="1">
        <v>-0.83217305748575099</v>
      </c>
      <c r="CV275" s="1">
        <v>-0.98033237691324304</v>
      </c>
      <c r="CW275" s="1">
        <v>-0.75809608319874799</v>
      </c>
      <c r="CX275" s="1">
        <v>-0.103352994104213</v>
      </c>
      <c r="CY275" s="1">
        <v>-0.50988776707331795</v>
      </c>
      <c r="CZ275" s="1">
        <v>-0.55962751091315399</v>
      </c>
      <c r="DA275" s="1">
        <v>-0.39989090371171898</v>
      </c>
      <c r="DB275" s="1">
        <v>-1.6400968639839</v>
      </c>
      <c r="DC275" s="1">
        <v>2.01258834102673</v>
      </c>
      <c r="DD275" s="1">
        <v>-5.2242339113403001E-2</v>
      </c>
      <c r="DE275" s="1">
        <v>0.67963574270738802</v>
      </c>
      <c r="DF275" s="1">
        <v>0.18738732575424999</v>
      </c>
      <c r="DG275" s="1">
        <v>0.57400743012844302</v>
      </c>
      <c r="DH275" s="1">
        <v>0.33784211727109698</v>
      </c>
      <c r="DI275" s="1">
        <v>1.05662158600075</v>
      </c>
      <c r="DJ275" s="1">
        <v>0.48407267559585498</v>
      </c>
      <c r="DK275" s="1">
        <v>0.20299387758454299</v>
      </c>
      <c r="DL275" s="1">
        <v>0.56218940921224603</v>
      </c>
      <c r="DM275" s="1">
        <v>0.49559550014936399</v>
      </c>
      <c r="DN275" s="1">
        <v>0.64235709261084295</v>
      </c>
      <c r="DO275" s="1">
        <v>0.56098591422315303</v>
      </c>
      <c r="DP275" s="1">
        <v>-0.107536154159406</v>
      </c>
      <c r="DQ275" s="1">
        <v>0.16350128674862</v>
      </c>
      <c r="DR275" s="1">
        <v>0.25860133915869599</v>
      </c>
      <c r="DS275" s="1">
        <v>-6.8887037607244198E-2</v>
      </c>
      <c r="DT275" s="1">
        <v>1.33801026707555</v>
      </c>
      <c r="DU275" s="1">
        <v>-0.32150410866661699</v>
      </c>
      <c r="DV275" s="1">
        <v>0.91448632489606196</v>
      </c>
      <c r="DW275" s="1">
        <v>-0.50304483991633397</v>
      </c>
      <c r="DX275" s="1">
        <v>-0.51803102389709998</v>
      </c>
      <c r="DY275" s="1">
        <v>-1.0685949125622101</v>
      </c>
      <c r="DZ275" s="1">
        <v>-0.68548508421646404</v>
      </c>
      <c r="EA275" s="1">
        <v>-0.53989947546230499</v>
      </c>
      <c r="EB275" s="1">
        <v>-1.25538467094258</v>
      </c>
      <c r="EC275" s="1">
        <v>-0.88263212534797697</v>
      </c>
      <c r="ED275" s="1">
        <v>0.19740896862919999</v>
      </c>
      <c r="EE275" s="1">
        <v>0.44288754537375702</v>
      </c>
      <c r="EF275" s="1">
        <v>0.21209649482168599</v>
      </c>
      <c r="EG275" s="1">
        <v>-5.0721745766962201E-2</v>
      </c>
      <c r="EH275" s="1">
        <v>1.14099666978053</v>
      </c>
      <c r="EI275" s="1">
        <v>0.68238020767053997</v>
      </c>
      <c r="EJ275" s="1">
        <v>0.64214040301640096</v>
      </c>
      <c r="EK275" s="1">
        <v>0.41302287214643202</v>
      </c>
      <c r="EL275" s="1">
        <v>5.96694975503122E-2</v>
      </c>
      <c r="EM275" s="1">
        <v>0.13173086535168399</v>
      </c>
      <c r="EN275" s="1">
        <v>-0.49730754045234699</v>
      </c>
      <c r="EO275" s="1">
        <v>-0.45245018523578401</v>
      </c>
      <c r="EP275" s="1">
        <v>7.9654964385926993E-2</v>
      </c>
      <c r="EQ275" s="1">
        <v>0.37105268480015702</v>
      </c>
      <c r="ER275" s="1">
        <v>-0.24408847040126899</v>
      </c>
      <c r="ES275" s="1">
        <v>5.6571771588988497E-2</v>
      </c>
      <c r="ET275" s="1">
        <v>-0.33043063127779398</v>
      </c>
      <c r="EU275" s="1">
        <v>-0.63717024160136204</v>
      </c>
      <c r="EV275" s="1">
        <v>-0.626897936138886</v>
      </c>
      <c r="EW275" s="1">
        <v>-0.25855172339681698</v>
      </c>
      <c r="EX275" s="1">
        <v>-0.17531460790263401</v>
      </c>
      <c r="EY275" s="1">
        <v>0.72932894980420904</v>
      </c>
      <c r="EZ275" s="1">
        <v>-0.19348607086163699</v>
      </c>
      <c r="FA275" s="1">
        <v>-0.64663177405732897</v>
      </c>
      <c r="FB275" s="1">
        <v>-1.5730213064104701E-2</v>
      </c>
      <c r="FC275" s="1">
        <v>1.5377895313980301</v>
      </c>
      <c r="FD275" s="1">
        <v>-0.16004291661198999</v>
      </c>
      <c r="FE275" s="1">
        <v>-0.27096938908475399</v>
      </c>
      <c r="FF275" s="1">
        <v>0.80497217949977895</v>
      </c>
      <c r="FG275" s="1">
        <v>0.94032755396696099</v>
      </c>
      <c r="FH275" s="1">
        <v>1.7452647607446801</v>
      </c>
      <c r="FI275" s="1">
        <v>1.2311141085775299</v>
      </c>
      <c r="FJ275" s="1">
        <v>1.3668103997237999</v>
      </c>
      <c r="FK275" s="1">
        <v>-0.38887849419841403</v>
      </c>
      <c r="FL275" s="1">
        <v>-0.45048899295507799</v>
      </c>
      <c r="FM275" s="1">
        <v>-0.84674110136638303</v>
      </c>
      <c r="FN275" s="1">
        <v>-0.426561205472472</v>
      </c>
      <c r="FO275" s="1">
        <v>-0.66076319529065397</v>
      </c>
      <c r="FP275" s="1">
        <v>0.81109364122606997</v>
      </c>
      <c r="FQ275" s="1">
        <v>5.0929168894247701E-2</v>
      </c>
      <c r="FR275" s="1">
        <v>-1.6000479044670499</v>
      </c>
      <c r="FS275" s="1">
        <v>0.22187094552546499</v>
      </c>
      <c r="FT275" s="1">
        <v>-5.7830631936101398E-2</v>
      </c>
      <c r="FU275" s="1">
        <v>-7.7753418327314902E-2</v>
      </c>
      <c r="FV275" s="1">
        <v>0.65949751722388705</v>
      </c>
      <c r="FW275" s="1">
        <v>0.96681592612439804</v>
      </c>
      <c r="FX275" s="1">
        <v>-0.106114231138937</v>
      </c>
      <c r="FY275" s="1">
        <v>-0.73424738525164801</v>
      </c>
      <c r="FZ275" s="1">
        <v>-0.283614628809852</v>
      </c>
      <c r="GA275" s="1">
        <v>-0.42555643099976398</v>
      </c>
      <c r="GB275" s="1">
        <v>-9.7432483492016095E-2</v>
      </c>
      <c r="GC275" s="1">
        <v>-0.48362837934833802</v>
      </c>
      <c r="GD275" s="1">
        <v>6.1182781773523799E-2</v>
      </c>
      <c r="GE275" s="1">
        <v>-0.74386735102373203</v>
      </c>
      <c r="GF275" s="1">
        <v>-0.14729346744957</v>
      </c>
      <c r="GG275" s="1">
        <v>-0.91491497584742998</v>
      </c>
      <c r="GH275" s="1">
        <v>0.18810475835790999</v>
      </c>
      <c r="GI275" s="1">
        <v>0.11158760789910301</v>
      </c>
      <c r="GJ275" s="1">
        <v>-0.80481842499029599</v>
      </c>
      <c r="GK275" s="1">
        <v>-0.67267510903753303</v>
      </c>
      <c r="GL275" s="1">
        <v>0.81154982604428805</v>
      </c>
      <c r="GM275" s="1">
        <v>0.28950423239546602</v>
      </c>
      <c r="GN275" s="1">
        <v>0.58763672976860803</v>
      </c>
      <c r="GO275" s="1">
        <v>0.18054512364252301</v>
      </c>
      <c r="GP275" s="1">
        <v>0.14857495388929101</v>
      </c>
      <c r="GQ275" s="1">
        <v>0.29590090462318003</v>
      </c>
      <c r="GR275" s="1">
        <v>-0.43701740510278198</v>
      </c>
      <c r="GS275" s="1">
        <v>-0.50614083934310605</v>
      </c>
      <c r="GT275" s="1">
        <v>-0.47015450836189299</v>
      </c>
      <c r="GU275" s="1">
        <v>-0.97798720989500698</v>
      </c>
      <c r="GV275" s="1">
        <v>-0.47223882498012698</v>
      </c>
      <c r="GW275" s="1">
        <v>-0.60198009487789805</v>
      </c>
      <c r="GX275" s="1">
        <v>-0.56705275654133602</v>
      </c>
      <c r="GY275" s="1">
        <v>-0.26779686268071101</v>
      </c>
      <c r="GZ275" s="1">
        <v>-0.683835952836648</v>
      </c>
      <c r="HA275" s="1">
        <v>-0.63444529789668702</v>
      </c>
      <c r="HB275" s="1">
        <v>-0.58464021866289995</v>
      </c>
      <c r="HC275" s="1">
        <v>-0.52406941144632502</v>
      </c>
      <c r="HD275" s="1">
        <v>-0.58419314364497998</v>
      </c>
      <c r="HE275" s="1">
        <v>-0.68355558369944602</v>
      </c>
      <c r="HF275" s="1">
        <v>-0.50649414281467597</v>
      </c>
      <c r="HG275" s="1">
        <v>-0.65371823709598398</v>
      </c>
      <c r="HH275" s="1">
        <v>-0.73720568487435401</v>
      </c>
      <c r="HI275" s="1">
        <v>-0.74528497862877296</v>
      </c>
      <c r="HJ275" s="1">
        <v>-0.73636936660736996</v>
      </c>
      <c r="HK275" s="1">
        <v>-0.45987553885334098</v>
      </c>
      <c r="HL275" s="1">
        <v>-1.6105736818607299</v>
      </c>
      <c r="HM275" s="1">
        <v>-0.60532062711792001</v>
      </c>
      <c r="HN275" s="1">
        <v>-0.95115228428667098</v>
      </c>
      <c r="HO275" s="1">
        <v>-0.927326408994395</v>
      </c>
      <c r="HP275" s="1">
        <v>-0.73825268272301403</v>
      </c>
      <c r="HQ275" s="1">
        <v>-1.52339320095216</v>
      </c>
      <c r="HR275" s="1">
        <v>-0.41243520731704902</v>
      </c>
      <c r="HS275" s="1">
        <v>-0.39805873304551398</v>
      </c>
      <c r="HT275" s="1">
        <v>-1.2811750726508699</v>
      </c>
      <c r="HU275" s="1">
        <v>-0.65264945457379897</v>
      </c>
      <c r="HV275" s="1">
        <v>-0.58119886068962401</v>
      </c>
      <c r="HW275" s="1">
        <v>0.63258177072397104</v>
      </c>
      <c r="HX275" s="1">
        <v>2.0679114602642001</v>
      </c>
      <c r="HY275" s="1">
        <v>0.46856384042999999</v>
      </c>
      <c r="HZ275" s="1">
        <v>1.3600191189208799</v>
      </c>
      <c r="IA275" s="1">
        <v>2.2061352735851201</v>
      </c>
      <c r="IB275" s="1">
        <v>1.30501506942918</v>
      </c>
      <c r="IC275" s="1">
        <v>1.3297567871188201</v>
      </c>
      <c r="ID275" s="1">
        <v>1.6709500845791501</v>
      </c>
      <c r="IE275" s="1">
        <v>-0.52479544960906899</v>
      </c>
      <c r="IF275" s="1">
        <v>0.351617669698159</v>
      </c>
      <c r="IG275" s="1">
        <v>-0.74333092191134098</v>
      </c>
      <c r="IH275" s="1">
        <v>-0.762324300121617</v>
      </c>
      <c r="II275" s="1">
        <v>-0.45893534687833598</v>
      </c>
      <c r="IJ275" s="1">
        <v>-0.74821339534964004</v>
      </c>
      <c r="IK275" s="1">
        <v>-0.53460306161076498</v>
      </c>
      <c r="IL275" s="1">
        <v>-0.48170739614948099</v>
      </c>
      <c r="IM275" s="1">
        <v>-0.43480589801411301</v>
      </c>
      <c r="IN275" s="1">
        <v>-0.23841056221905299</v>
      </c>
      <c r="IO275" s="1">
        <v>0.21403095956787399</v>
      </c>
      <c r="IP275" s="1">
        <v>0.37358034564770798</v>
      </c>
      <c r="IQ275" s="1">
        <v>-1.52391444978739</v>
      </c>
      <c r="IR275" s="1">
        <v>-1.39362218147508</v>
      </c>
    </row>
    <row r="276" spans="1:252" x14ac:dyDescent="0.25">
      <c r="A276">
        <v>274</v>
      </c>
      <c r="B276" t="s">
        <v>551</v>
      </c>
      <c r="C276">
        <v>48</v>
      </c>
      <c r="D276" s="1">
        <v>6.6974196284577805E-2</v>
      </c>
      <c r="E276" s="1">
        <v>0.13723001100761201</v>
      </c>
      <c r="F276" s="1">
        <v>0.52443594903173096</v>
      </c>
      <c r="G276" s="1">
        <v>-0.13657675048086401</v>
      </c>
      <c r="H276" s="1">
        <v>0.47370578100477401</v>
      </c>
      <c r="I276" s="1">
        <v>1.01736882270575</v>
      </c>
      <c r="J276" s="1">
        <v>-0.691728550504488</v>
      </c>
      <c r="K276" s="1">
        <v>0.91801868960503796</v>
      </c>
      <c r="L276" s="1">
        <v>-0.81206442689381098</v>
      </c>
      <c r="M276" s="1">
        <v>7.7853390529303998E-2</v>
      </c>
      <c r="N276" s="1">
        <v>-0.32318919533937202</v>
      </c>
      <c r="O276" s="1">
        <v>0.33166694404946501</v>
      </c>
      <c r="P276" s="1">
        <v>-8.2503537703093405E-2</v>
      </c>
      <c r="Q276" s="1">
        <v>-1.6672129954275801</v>
      </c>
      <c r="R276" s="1">
        <v>-1.3385805136987201</v>
      </c>
      <c r="S276" s="1">
        <v>0.420437162643648</v>
      </c>
      <c r="T276" s="1">
        <v>0.67528956746056601</v>
      </c>
      <c r="U276" s="1">
        <v>-9.4251313843749004E-2</v>
      </c>
      <c r="V276" s="1">
        <v>-0.46429440877275402</v>
      </c>
      <c r="W276" s="1">
        <v>-0.50193193626631905</v>
      </c>
      <c r="X276" s="1">
        <v>1.64680546075912</v>
      </c>
      <c r="Y276" s="1">
        <v>1.2960564415674001</v>
      </c>
      <c r="Z276" s="1">
        <v>0.91909539082742997</v>
      </c>
      <c r="AA276" s="1">
        <v>8.0668239852016502E-2</v>
      </c>
      <c r="AB276" s="1">
        <v>0.29321955039013597</v>
      </c>
      <c r="AC276" s="1">
        <v>0.61669855114030303</v>
      </c>
      <c r="AD276" s="1">
        <v>0.42550354362166598</v>
      </c>
      <c r="AE276" s="1">
        <v>0.29092627458820203</v>
      </c>
      <c r="AF276" s="1">
        <v>0.53067247512996496</v>
      </c>
      <c r="AG276" s="1">
        <v>0.31644612744508599</v>
      </c>
      <c r="AH276" s="1">
        <v>4.7225866405084298E-2</v>
      </c>
      <c r="AI276" s="1">
        <v>1.56229740499815</v>
      </c>
      <c r="AJ276" s="1">
        <v>0.13379856212795699</v>
      </c>
      <c r="AK276" s="1">
        <v>-5.3228866100531999E-2</v>
      </c>
      <c r="AL276" s="1">
        <v>0.14431430693052499</v>
      </c>
      <c r="AM276" s="1">
        <v>-2.9454619313899699E-2</v>
      </c>
      <c r="AN276" s="1">
        <v>0.692104741147612</v>
      </c>
      <c r="AO276" s="1">
        <v>0.70195750190012896</v>
      </c>
      <c r="AP276" s="1">
        <v>0.84106495533954995</v>
      </c>
      <c r="AQ276" s="1">
        <v>0.78195245786358503</v>
      </c>
      <c r="AR276" s="1">
        <v>-0.37496740007568102</v>
      </c>
      <c r="AS276" s="1">
        <v>-0.49643545758303198</v>
      </c>
      <c r="AT276" s="1">
        <v>3.1148104914453901E-2</v>
      </c>
      <c r="AU276" s="1">
        <v>9.1215888172283099E-2</v>
      </c>
      <c r="AV276" s="1">
        <v>1.31622219634233</v>
      </c>
      <c r="AW276" s="1">
        <v>1.1402312296059001</v>
      </c>
      <c r="AX276" s="1">
        <v>0.35137305774580202</v>
      </c>
      <c r="AY276" s="1">
        <v>-7.2225013461593796E-2</v>
      </c>
      <c r="AZ276" s="1">
        <v>0.58134604650392296</v>
      </c>
      <c r="BA276" s="1">
        <v>-0.16616671846231201</v>
      </c>
      <c r="BB276" s="1">
        <v>0.60053049911526801</v>
      </c>
      <c r="BC276" s="1">
        <v>0.67552997148427796</v>
      </c>
      <c r="BD276" s="1">
        <v>9.2322957102517797E-2</v>
      </c>
      <c r="BE276" s="1">
        <v>0.218176705074341</v>
      </c>
      <c r="BF276" s="1">
        <v>-0.15512806610066401</v>
      </c>
      <c r="BG276" s="1">
        <v>0.21242425592857</v>
      </c>
      <c r="BH276" s="1">
        <v>-1.3541823655349901</v>
      </c>
      <c r="BI276" s="1">
        <v>0.17405969188165299</v>
      </c>
      <c r="BJ276" s="1">
        <v>-0.20331622090179599</v>
      </c>
      <c r="BK276" s="1">
        <v>0.89379118590514905</v>
      </c>
      <c r="BL276" s="1">
        <v>0.60196001833454105</v>
      </c>
      <c r="BM276" s="1">
        <v>-0.57441945407102102</v>
      </c>
      <c r="BN276" s="1">
        <v>-5.4506258578835703E-2</v>
      </c>
      <c r="BO276" s="1">
        <v>0.20511627421842299</v>
      </c>
      <c r="BP276" s="1">
        <v>0.33951450213495099</v>
      </c>
      <c r="BQ276" s="1">
        <v>0.96493830788122503</v>
      </c>
      <c r="BR276" s="1">
        <v>0.29050341076438302</v>
      </c>
      <c r="BS276" s="1">
        <v>0.48657163738393799</v>
      </c>
      <c r="BT276" s="1">
        <v>-0.22712468969386301</v>
      </c>
      <c r="BU276" s="1">
        <v>-0.57671721880216298</v>
      </c>
      <c r="BV276" s="1">
        <v>0.20030936919183101</v>
      </c>
      <c r="BW276" s="1">
        <v>-4.2866929548403196E-3</v>
      </c>
      <c r="BX276" s="1">
        <v>-2.34770907944176E-2</v>
      </c>
      <c r="BY276" s="1">
        <v>0.39017850195700499</v>
      </c>
      <c r="BZ276" s="1">
        <v>-0.25259443035886697</v>
      </c>
      <c r="CA276" s="1">
        <v>0.14641717038879401</v>
      </c>
      <c r="CB276" s="1">
        <v>0.62103329164809196</v>
      </c>
      <c r="CC276" s="1">
        <v>0.222585964426156</v>
      </c>
      <c r="CD276" s="1">
        <v>-0.19160136535560199</v>
      </c>
      <c r="CE276" s="1">
        <v>0.569078988732031</v>
      </c>
      <c r="CF276" s="1">
        <v>-0.47851072663268701</v>
      </c>
      <c r="CG276" s="1">
        <v>0.53035232803965604</v>
      </c>
      <c r="CH276" s="1">
        <v>-0.68454410007706901</v>
      </c>
      <c r="CI276" s="1">
        <v>-0.24599044165849901</v>
      </c>
      <c r="CJ276" s="1">
        <v>-0.67255563869622004</v>
      </c>
      <c r="CK276" s="1">
        <v>0.16185991301913999</v>
      </c>
      <c r="CL276" s="1">
        <v>0.38135539611842101</v>
      </c>
      <c r="CM276" s="1">
        <v>-0.27922626268976602</v>
      </c>
      <c r="CN276" s="1">
        <v>0.80312017650970202</v>
      </c>
      <c r="CO276" s="1">
        <v>-0.99994655547355105</v>
      </c>
      <c r="CP276" s="1">
        <v>-1.01359232872133</v>
      </c>
      <c r="CQ276" s="1">
        <v>-1.99476646177782</v>
      </c>
      <c r="CR276" s="1">
        <v>-1.49331234172199</v>
      </c>
      <c r="CS276" s="1">
        <v>-1.6639750627913299</v>
      </c>
      <c r="CT276" s="1">
        <v>-0.26301271704264501</v>
      </c>
      <c r="CU276" s="1">
        <v>-1.6556169067591699</v>
      </c>
      <c r="CV276" s="1">
        <v>-2.0988212104191399</v>
      </c>
      <c r="CW276" s="1">
        <v>-0.21099783772021799</v>
      </c>
      <c r="CX276" s="1">
        <v>-0.53414253504154396</v>
      </c>
      <c r="CY276" s="1">
        <v>0.28678334734946398</v>
      </c>
      <c r="CZ276" s="1">
        <v>-0.38139979263066298</v>
      </c>
      <c r="DA276" s="1">
        <v>-0.69757216561674995</v>
      </c>
      <c r="DB276" s="1">
        <v>-1.4900038607873201</v>
      </c>
      <c r="DC276" s="1">
        <v>2.6251829408017202</v>
      </c>
      <c r="DD276" s="1">
        <v>0.820380020875497</v>
      </c>
      <c r="DE276" s="1">
        <v>0.83708699493485805</v>
      </c>
      <c r="DF276" s="1">
        <v>-0.42871101394233702</v>
      </c>
      <c r="DG276" s="1">
        <v>0.61127513177829196</v>
      </c>
      <c r="DH276" s="1">
        <v>1.5943136979522901</v>
      </c>
      <c r="DI276" s="1">
        <v>0.41808946161374899</v>
      </c>
      <c r="DJ276" s="1">
        <v>0.52889460807003497</v>
      </c>
      <c r="DK276" s="1">
        <v>2.3127241509496601</v>
      </c>
      <c r="DL276" s="1">
        <v>0.72343862193745501</v>
      </c>
      <c r="DM276" s="1">
        <v>0.69828472986450096</v>
      </c>
      <c r="DN276" s="1">
        <v>0.72296677525488595</v>
      </c>
      <c r="DO276" s="1">
        <v>0.494292958848637</v>
      </c>
      <c r="DP276" s="1">
        <v>-0.13592327054085401</v>
      </c>
      <c r="DQ276" s="1">
        <v>-0.23051547423927601</v>
      </c>
      <c r="DR276" s="1">
        <v>-0.42583863327631299</v>
      </c>
      <c r="DS276" s="1">
        <v>-0.34586412797261901</v>
      </c>
      <c r="DT276" s="1">
        <v>7.9021946642841998E-2</v>
      </c>
      <c r="DU276" s="1">
        <v>-0.12735183186527499</v>
      </c>
      <c r="DV276" s="1">
        <v>0.47182241774961398</v>
      </c>
      <c r="DW276" s="1">
        <v>-1.0377681064698501</v>
      </c>
      <c r="DX276" s="1">
        <v>-0.99122544663261003</v>
      </c>
      <c r="DY276" s="1">
        <v>-0.75395973663154403</v>
      </c>
      <c r="DZ276" s="1">
        <v>-0.69429690518206699</v>
      </c>
      <c r="EA276" s="1">
        <v>-0.99332549687898597</v>
      </c>
      <c r="EB276" s="1">
        <v>-1.54110026134247</v>
      </c>
      <c r="EC276" s="1">
        <v>-1.2652721872553101</v>
      </c>
      <c r="ED276" s="1">
        <v>0.23589424001234799</v>
      </c>
      <c r="EE276" s="1">
        <v>0.49246179882888003</v>
      </c>
      <c r="EF276" s="1">
        <v>-9.6254948070780194E-2</v>
      </c>
      <c r="EG276" s="1">
        <v>-0.25772075012170698</v>
      </c>
      <c r="EH276" s="1">
        <v>0.79232757800174503</v>
      </c>
      <c r="EI276" s="1">
        <v>0.71380541448858903</v>
      </c>
      <c r="EJ276" s="1">
        <v>0.70621318219948703</v>
      </c>
      <c r="EK276" s="1">
        <v>0.76179882437137703</v>
      </c>
      <c r="EL276" s="1">
        <v>-0.78965863307961304</v>
      </c>
      <c r="EM276" s="1">
        <v>-0.72218479732245999</v>
      </c>
      <c r="EN276" s="1">
        <v>0.40196606031710402</v>
      </c>
      <c r="EO276" s="1">
        <v>-0.61119618998790004</v>
      </c>
      <c r="EP276" s="1">
        <v>-0.72886894246210199</v>
      </c>
      <c r="EQ276" s="1">
        <v>-0.23275320065149199</v>
      </c>
      <c r="ER276" s="1">
        <v>-0.25728552764648399</v>
      </c>
      <c r="ES276" s="1">
        <v>0.616329895546188</v>
      </c>
      <c r="ET276" s="1">
        <v>0.98458938365152904</v>
      </c>
      <c r="EU276" s="1">
        <v>-1.0238418415074499</v>
      </c>
      <c r="EV276" s="1">
        <v>-1.0120488991863801</v>
      </c>
      <c r="EW276" s="1">
        <v>0.30133629644621901</v>
      </c>
      <c r="EX276" s="1">
        <v>0.23254802092857799</v>
      </c>
      <c r="EY276" s="1">
        <v>1.15782343407998</v>
      </c>
      <c r="EZ276" s="1">
        <v>-1.01291045814659</v>
      </c>
      <c r="FA276" s="1">
        <v>-0.61270722570940495</v>
      </c>
      <c r="FB276" s="1">
        <v>0.13586575729605799</v>
      </c>
      <c r="FC276" s="1">
        <v>0.81291121815063305</v>
      </c>
      <c r="FD276" s="1">
        <v>0.46081417217797399</v>
      </c>
      <c r="FE276" s="1">
        <v>0.82953871928201195</v>
      </c>
      <c r="FF276" s="1">
        <v>0.267606015069003</v>
      </c>
      <c r="FG276" s="1">
        <v>1.4091805536497099E-2</v>
      </c>
      <c r="FH276" s="1">
        <v>1.22822917441366</v>
      </c>
      <c r="FI276" s="1">
        <v>0.91306650976090298</v>
      </c>
      <c r="FJ276" s="1">
        <v>0.84263771344301497</v>
      </c>
      <c r="FK276" s="1">
        <v>-0.50874379602639197</v>
      </c>
      <c r="FL276" s="1">
        <v>-0.591044090051696</v>
      </c>
      <c r="FM276" s="1">
        <v>-0.73763510180804703</v>
      </c>
      <c r="FN276" s="1">
        <v>-0.56340582781552095</v>
      </c>
      <c r="FO276" s="1">
        <v>-0.64981905162641196</v>
      </c>
      <c r="FP276" s="1">
        <v>-0.96657168754549705</v>
      </c>
      <c r="FQ276" s="1">
        <v>-0.66742097032047898</v>
      </c>
      <c r="FR276" s="1">
        <v>-1.8927477806345101</v>
      </c>
      <c r="FS276" s="1">
        <v>-1.0917447771156501</v>
      </c>
      <c r="FT276" s="1">
        <v>-1.3017551297982399</v>
      </c>
      <c r="FU276" s="1">
        <v>1.0186266221608899</v>
      </c>
      <c r="FV276" s="1">
        <v>0.141373085616807</v>
      </c>
      <c r="FW276" s="1">
        <v>0.50017251967603005</v>
      </c>
      <c r="FX276" s="1">
        <v>0.28401556717834298</v>
      </c>
      <c r="FY276" s="1">
        <v>0.422346813041728</v>
      </c>
      <c r="FZ276" s="1">
        <v>-1.3281591377591799</v>
      </c>
      <c r="GA276" s="1">
        <v>-0.57870644230967205</v>
      </c>
      <c r="GB276" s="1">
        <v>-6.2837187945963505E-2</v>
      </c>
      <c r="GC276" s="1">
        <v>0.27972185204194699</v>
      </c>
      <c r="GD276" s="1">
        <v>0.37231983948566999</v>
      </c>
      <c r="GE276" s="1">
        <v>-0.42185919370942998</v>
      </c>
      <c r="GF276" s="1">
        <v>-0.36200760806391802</v>
      </c>
      <c r="GG276" s="1">
        <v>-0.93344445585806302</v>
      </c>
      <c r="GH276" s="1">
        <v>-0.27632884616480502</v>
      </c>
      <c r="GI276" s="1">
        <v>2.29200958306898E-2</v>
      </c>
      <c r="GJ276" s="1">
        <v>-0.55066627879945695</v>
      </c>
      <c r="GK276" s="1">
        <v>-0.36115670272606798</v>
      </c>
      <c r="GL276" s="1">
        <v>0.94043456435998096</v>
      </c>
      <c r="GM276" s="1">
        <v>0.18868048969811099</v>
      </c>
      <c r="GN276" s="1">
        <v>0.54040016677823099</v>
      </c>
      <c r="GO276" s="1">
        <v>0.41283998362026197</v>
      </c>
      <c r="GP276" s="1">
        <v>0.50463260112392505</v>
      </c>
      <c r="GQ276" s="1">
        <v>0.91479483966195496</v>
      </c>
      <c r="GR276" s="1">
        <v>0.300584122651751</v>
      </c>
      <c r="GS276" s="1">
        <v>0.27540625655518902</v>
      </c>
      <c r="GT276" s="1">
        <v>0.44967670498082202</v>
      </c>
      <c r="GU276" s="1">
        <v>-0.45108187540268602</v>
      </c>
      <c r="GV276" s="1">
        <v>0.319716324866473</v>
      </c>
      <c r="GW276" s="1">
        <v>2.5260810760950901E-2</v>
      </c>
      <c r="GX276" s="1">
        <v>-9.2993359505497506E-3</v>
      </c>
      <c r="GY276" s="1">
        <v>0.54748297204410101</v>
      </c>
      <c r="GZ276" s="1">
        <v>-0.53609531169559899</v>
      </c>
      <c r="HA276" s="1">
        <v>0.161151357430038</v>
      </c>
      <c r="HB276" s="1">
        <v>0.21727067390239499</v>
      </c>
      <c r="HC276" s="1">
        <v>0.50078675593347699</v>
      </c>
      <c r="HD276" s="1">
        <v>0.26617687466723999</v>
      </c>
      <c r="HE276" s="1">
        <v>-0.21023709720053199</v>
      </c>
      <c r="HF276" s="1">
        <v>0.157038769940122</v>
      </c>
      <c r="HG276" s="1">
        <v>0.36162972813067801</v>
      </c>
      <c r="HH276" s="1">
        <v>-4.5212356501374999E-2</v>
      </c>
      <c r="HI276" s="1">
        <v>-3.3117314506709003E-2</v>
      </c>
      <c r="HJ276" s="1">
        <v>0.18663707391318299</v>
      </c>
      <c r="HK276" s="1">
        <v>0.17560546462302901</v>
      </c>
      <c r="HL276" s="1">
        <v>0.224920280464595</v>
      </c>
      <c r="HM276" s="1">
        <v>-0.51405367017977599</v>
      </c>
      <c r="HN276" s="1">
        <v>0.89801273948303695</v>
      </c>
      <c r="HO276" s="1">
        <v>0.104139633372365</v>
      </c>
      <c r="HP276" s="1">
        <v>1.46020095361387</v>
      </c>
      <c r="HQ276" s="1">
        <v>0.16789163275093599</v>
      </c>
      <c r="HR276" s="1">
        <v>1.16975390595885</v>
      </c>
      <c r="HS276" s="1">
        <v>1.2132970249041799</v>
      </c>
      <c r="HT276" s="1">
        <v>-1.3979953602267501</v>
      </c>
      <c r="HU276" s="1">
        <v>0.31068211168309001</v>
      </c>
      <c r="HV276" s="1">
        <v>-0.97866146695522604</v>
      </c>
      <c r="HW276" s="1">
        <v>0.61453870470063798</v>
      </c>
      <c r="HX276" s="1">
        <v>1.2826621062653201</v>
      </c>
      <c r="HY276" s="1">
        <v>-8.4566968014223795E-2</v>
      </c>
      <c r="HZ276" s="1">
        <v>0.600431319814269</v>
      </c>
      <c r="IA276" s="1">
        <v>1.66112697486327</v>
      </c>
      <c r="IB276" s="1">
        <v>0.81434056329777205</v>
      </c>
      <c r="IC276" s="1">
        <v>0.84206454219001903</v>
      </c>
      <c r="ID276" s="1">
        <v>1.20128095136529</v>
      </c>
      <c r="IE276" s="1">
        <v>-0.27129988428226498</v>
      </c>
      <c r="IF276" s="1">
        <v>1.50504139777875</v>
      </c>
      <c r="IG276" s="1">
        <v>-0.60238354131411598</v>
      </c>
      <c r="IH276" s="1">
        <v>-0.30930144814244198</v>
      </c>
      <c r="II276" s="1">
        <v>0.372097357395828</v>
      </c>
      <c r="IJ276" s="1">
        <v>-0.97828740563326999</v>
      </c>
      <c r="IK276" s="1">
        <v>-0.96095694742756999</v>
      </c>
      <c r="IL276" s="1">
        <v>-1.5988769992079701</v>
      </c>
      <c r="IM276" s="1">
        <v>-0.446330192841773</v>
      </c>
      <c r="IN276" s="1">
        <v>1.0034026396818001</v>
      </c>
      <c r="IO276" s="1">
        <v>-0.91554226142470296</v>
      </c>
      <c r="IP276" s="1">
        <v>-1.2330411793241101</v>
      </c>
      <c r="IQ276" s="1">
        <v>1.9665967318056098E-2</v>
      </c>
      <c r="IR276" s="1">
        <v>-0.26952926740130301</v>
      </c>
    </row>
    <row r="277" spans="1:252" x14ac:dyDescent="0.25">
      <c r="A277">
        <v>275</v>
      </c>
      <c r="B277" t="s">
        <v>552</v>
      </c>
      <c r="C277">
        <v>48</v>
      </c>
      <c r="D277" s="1">
        <v>5.4496828954135802E-2</v>
      </c>
      <c r="E277" s="1">
        <v>-0.574969983351168</v>
      </c>
      <c r="F277" s="1">
        <v>-0.24448887876558201</v>
      </c>
      <c r="G277" s="1">
        <v>9.4010236774187197E-2</v>
      </c>
      <c r="H277" s="1">
        <v>-0.42101650088818798</v>
      </c>
      <c r="I277" s="1">
        <v>1.8159734993363501</v>
      </c>
      <c r="J277" s="1">
        <v>-0.99483357315570797</v>
      </c>
      <c r="K277" s="1">
        <v>-0.427505390320225</v>
      </c>
      <c r="L277" s="1">
        <v>-0.46154952284081402</v>
      </c>
      <c r="M277" s="1">
        <v>-0.26421992134318301</v>
      </c>
      <c r="N277" s="1">
        <v>-0.30758117661039802</v>
      </c>
      <c r="O277" s="1">
        <v>8.6004911503181097E-2</v>
      </c>
      <c r="P277" s="1">
        <v>-0.81075917400792497</v>
      </c>
      <c r="Q277" s="1">
        <v>-1.3892592785617199</v>
      </c>
      <c r="R277" s="1">
        <v>-1.36317195402868</v>
      </c>
      <c r="S277" s="1">
        <v>-0.19601181023155601</v>
      </c>
      <c r="T277" s="1">
        <v>-0.13765520098449099</v>
      </c>
      <c r="U277" s="1">
        <v>-7.4595181658155596E-2</v>
      </c>
      <c r="V277" s="1">
        <v>-0.44226379669054999</v>
      </c>
      <c r="W277" s="1">
        <v>-0.72771785156732705</v>
      </c>
      <c r="X277" s="1">
        <v>0.73441905120236695</v>
      </c>
      <c r="Y277" s="1">
        <v>0.77742738343288098</v>
      </c>
      <c r="Z277" s="1">
        <v>1.2301989804043301</v>
      </c>
      <c r="AA277" s="1">
        <v>4.4350849219173101E-2</v>
      </c>
      <c r="AB277" s="1">
        <v>0.81445278133572296</v>
      </c>
      <c r="AC277" s="1">
        <v>0.31646844545952701</v>
      </c>
      <c r="AD277" s="1">
        <v>0.524482297574143</v>
      </c>
      <c r="AE277" s="1">
        <v>0.55248533656017995</v>
      </c>
      <c r="AF277" s="1">
        <v>1.3216931844297899</v>
      </c>
      <c r="AG277" s="1">
        <v>0.46965019429941002</v>
      </c>
      <c r="AH277" s="1">
        <v>0.386071553120994</v>
      </c>
      <c r="AI277" s="1">
        <v>1.6486672465091501</v>
      </c>
      <c r="AJ277" s="1">
        <v>0.171460776385119</v>
      </c>
      <c r="AK277" s="1">
        <v>-9.3271747277039296E-2</v>
      </c>
      <c r="AL277" s="1">
        <v>0.13592925142803999</v>
      </c>
      <c r="AM277" s="1">
        <v>-9.3986315946077995E-2</v>
      </c>
      <c r="AN277" s="1">
        <v>0.97475932533078902</v>
      </c>
      <c r="AO277" s="1">
        <v>1.0222304019291499</v>
      </c>
      <c r="AP277" s="1">
        <v>1.1769690468349101</v>
      </c>
      <c r="AQ277" s="1">
        <v>1.1428278599228801</v>
      </c>
      <c r="AR277" s="1">
        <v>-0.179012354753249</v>
      </c>
      <c r="AS277" s="1">
        <v>-0.31969767966113299</v>
      </c>
      <c r="AT277" s="1">
        <v>0.29785943612154903</v>
      </c>
      <c r="AU277" s="1">
        <v>0.17156654036368699</v>
      </c>
      <c r="AV277" s="1">
        <v>1.7956602286329499</v>
      </c>
      <c r="AW277" s="1">
        <v>1.6691263259431299</v>
      </c>
      <c r="AX277" s="1">
        <v>0.54676750114417605</v>
      </c>
      <c r="AY277" s="1">
        <v>-6.01178817512523E-3</v>
      </c>
      <c r="AZ277" s="1">
        <v>0.55481680308213599</v>
      </c>
      <c r="BA277" s="1">
        <v>-0.19775214379776801</v>
      </c>
      <c r="BB277" s="1">
        <v>1.05947480824283</v>
      </c>
      <c r="BC277" s="1">
        <v>0.80403660854747505</v>
      </c>
      <c r="BD277" s="1">
        <v>-0.11950473459397901</v>
      </c>
      <c r="BE277" s="1">
        <v>-0.12205707927036601</v>
      </c>
      <c r="BF277" s="1">
        <v>-0.319718863580226</v>
      </c>
      <c r="BG277" s="1">
        <v>0.34025064869682298</v>
      </c>
      <c r="BH277" s="1">
        <v>0.15983899782008601</v>
      </c>
      <c r="BI277" s="1">
        <v>1.0798363603151</v>
      </c>
      <c r="BJ277" s="1">
        <v>4.5521942933845198E-2</v>
      </c>
      <c r="BK277" s="1">
        <v>0.88755098064422</v>
      </c>
      <c r="BL277" s="1">
        <v>0.93364319625146097</v>
      </c>
      <c r="BM277" s="1">
        <v>-0.54898725205124199</v>
      </c>
      <c r="BN277" s="1">
        <v>-0.19574177243371599</v>
      </c>
      <c r="BO277" s="1">
        <v>0.69344980544489598</v>
      </c>
      <c r="BP277" s="1">
        <v>-0.21583323596992701</v>
      </c>
      <c r="BQ277" s="1">
        <v>1.76253613334785</v>
      </c>
      <c r="BR277" s="1">
        <v>0.24168768167414501</v>
      </c>
      <c r="BS277" s="1">
        <v>0.560305805668874</v>
      </c>
      <c r="BT277" s="1">
        <v>-0.21337815326620399</v>
      </c>
      <c r="BU277" s="1">
        <v>-0.62685734008135596</v>
      </c>
      <c r="BV277" s="1">
        <v>0.17614299036143799</v>
      </c>
      <c r="BW277" s="1">
        <v>0.120474804499503</v>
      </c>
      <c r="BX277" s="1">
        <v>-0.24530639251905001</v>
      </c>
      <c r="BY277" s="1">
        <v>0.52897997900941995</v>
      </c>
      <c r="BZ277" s="1">
        <v>-0.110278343437049</v>
      </c>
      <c r="CA277" s="1">
        <v>0.101043541895748</v>
      </c>
      <c r="CB277" s="1">
        <v>0.69427366062809903</v>
      </c>
      <c r="CC277" s="1">
        <v>0.160623271804233</v>
      </c>
      <c r="CD277" s="1">
        <v>0.12101684368038799</v>
      </c>
      <c r="CE277" s="1">
        <v>0.58446103470008404</v>
      </c>
      <c r="CF277" s="1">
        <v>-8.2321355476267899E-2</v>
      </c>
      <c r="CG277" s="1">
        <v>-8.7243483422634494E-2</v>
      </c>
      <c r="CH277" s="1">
        <v>-0.85921941701519999</v>
      </c>
      <c r="CI277" s="1">
        <v>9.1756538831873295E-3</v>
      </c>
      <c r="CJ277" s="1">
        <v>-0.93546233344805996</v>
      </c>
      <c r="CK277" s="1">
        <v>9.0451941558266594E-2</v>
      </c>
      <c r="CL277" s="1">
        <v>0.92637019232973095</v>
      </c>
      <c r="CM277" s="1">
        <v>0.80288152392795198</v>
      </c>
      <c r="CN277" s="1">
        <v>0.73815589570621098</v>
      </c>
      <c r="CO277" s="1">
        <v>-1.2311844826196801</v>
      </c>
      <c r="CP277" s="1">
        <v>-0.99759584914636401</v>
      </c>
      <c r="CQ277" s="1">
        <v>-2.01239096280626</v>
      </c>
      <c r="CR277" s="1">
        <v>-1.5795081678426299</v>
      </c>
      <c r="CS277" s="1">
        <v>-2.1517832827915</v>
      </c>
      <c r="CT277" s="1">
        <v>-0.31284772249051601</v>
      </c>
      <c r="CU277" s="1">
        <v>-1.46232804152608</v>
      </c>
      <c r="CV277" s="1">
        <v>-1.7351128626733701</v>
      </c>
      <c r="CW277" s="1">
        <v>-0.64206302235161905</v>
      </c>
      <c r="CX277" s="1">
        <v>-0.55811027815262604</v>
      </c>
      <c r="CY277" s="1">
        <v>2.8366277518046601E-2</v>
      </c>
      <c r="CZ277" s="1">
        <v>-0.46031699354575301</v>
      </c>
      <c r="DA277" s="1">
        <v>-0.44497612346193499</v>
      </c>
      <c r="DB277" s="1">
        <v>-0.75881384041155298</v>
      </c>
      <c r="DC277" s="1">
        <v>2.3963559985418499</v>
      </c>
      <c r="DD277" s="1">
        <v>0.26938309036095898</v>
      </c>
      <c r="DE277" s="1">
        <v>0.96799485230164795</v>
      </c>
      <c r="DF277" s="1">
        <v>-0.19901874824781701</v>
      </c>
      <c r="DG277" s="1">
        <v>8.0968287879860698E-2</v>
      </c>
      <c r="DH277" s="1">
        <v>1.14748603209273</v>
      </c>
      <c r="DI277" s="1">
        <v>0.74604229686849</v>
      </c>
      <c r="DJ277" s="1">
        <v>0.128510704748726</v>
      </c>
      <c r="DK277" s="1">
        <v>0.99396376364454697</v>
      </c>
      <c r="DL277" s="1">
        <v>0.53453110199437404</v>
      </c>
      <c r="DM277" s="1">
        <v>0.54196996745372195</v>
      </c>
      <c r="DN277" s="1">
        <v>0.338815315039182</v>
      </c>
      <c r="DO277" s="1">
        <v>6.5131357554917904E-2</v>
      </c>
      <c r="DP277" s="1">
        <v>-0.55093936280307199</v>
      </c>
      <c r="DQ277" s="1">
        <v>-0.61505157029045299</v>
      </c>
      <c r="DR277" s="1">
        <v>-0.89753176592392903</v>
      </c>
      <c r="DS277" s="1">
        <v>-0.84752161551781202</v>
      </c>
      <c r="DT277" s="1">
        <v>-0.37172948418686003</v>
      </c>
      <c r="DU277" s="1">
        <v>-0.392817537388852</v>
      </c>
      <c r="DV277" s="1">
        <v>-2.6847209595111599E-2</v>
      </c>
      <c r="DW277" s="1">
        <v>-0.48286866272470702</v>
      </c>
      <c r="DX277" s="1">
        <v>-0.48795206580303901</v>
      </c>
      <c r="DY277" s="1">
        <v>-0.75075375987473403</v>
      </c>
      <c r="DZ277" s="1">
        <v>-0.341900107105919</v>
      </c>
      <c r="EA277" s="1">
        <v>-0.64996535950513801</v>
      </c>
      <c r="EB277" s="1">
        <v>-1.1622769252199201</v>
      </c>
      <c r="EC277" s="1">
        <v>-0.81217015620723099</v>
      </c>
      <c r="ED277" s="1">
        <v>0.169235253217001</v>
      </c>
      <c r="EE277" s="1">
        <v>0.46403773522692798</v>
      </c>
      <c r="EF277" s="1">
        <v>6.1032430508176999E-2</v>
      </c>
      <c r="EG277" s="1">
        <v>2.71034291092449E-2</v>
      </c>
      <c r="EH277" s="1">
        <v>0.68634274208728596</v>
      </c>
      <c r="EI277" s="1">
        <v>0.60179265999003895</v>
      </c>
      <c r="EJ277" s="1">
        <v>0.65109809184772804</v>
      </c>
      <c r="EK277" s="1">
        <v>0.71595809647300801</v>
      </c>
      <c r="EL277" s="1">
        <v>-0.47770111084378802</v>
      </c>
      <c r="EM277" s="1">
        <v>-0.43512373300081097</v>
      </c>
      <c r="EN277" s="1">
        <v>-3.3318737736023299E-2</v>
      </c>
      <c r="EO277" s="1">
        <v>-0.39603867021934303</v>
      </c>
      <c r="EP277" s="1">
        <v>-0.24979532431134599</v>
      </c>
      <c r="EQ277" s="1">
        <v>0.14114445527125299</v>
      </c>
      <c r="ER277" s="1">
        <v>-9.1353418212225798E-2</v>
      </c>
      <c r="ES277" s="1">
        <v>0.11637872837575799</v>
      </c>
      <c r="ET277" s="1">
        <v>0.19221751903452899</v>
      </c>
      <c r="EU277" s="1">
        <v>-0.83610212963492703</v>
      </c>
      <c r="EV277" s="1">
        <v>-0.84784590205618804</v>
      </c>
      <c r="EW277" s="1">
        <v>-0.65576924266261905</v>
      </c>
      <c r="EX277" s="1">
        <v>-0.84090050847387998</v>
      </c>
      <c r="EY277" s="1">
        <v>0.52507585319332495</v>
      </c>
      <c r="EZ277" s="1">
        <v>-1.31454007342962</v>
      </c>
      <c r="FA277" s="1">
        <v>-0.72597893878074904</v>
      </c>
      <c r="FB277" s="1">
        <v>0.65810756794227299</v>
      </c>
      <c r="FC277" s="1">
        <v>0.39516435180820803</v>
      </c>
      <c r="FD277" s="1">
        <v>0.77715783097322799</v>
      </c>
      <c r="FE277" s="1">
        <v>0.73626644302773503</v>
      </c>
      <c r="FF277" s="1">
        <v>0.24300131482783599</v>
      </c>
      <c r="FG277" s="1">
        <v>-0.89248032549796896</v>
      </c>
      <c r="FH277" s="1">
        <v>2.1762475006181301</v>
      </c>
      <c r="FI277" s="1">
        <v>1.77085575901176</v>
      </c>
      <c r="FJ277" s="1">
        <v>2.2664669801962698</v>
      </c>
      <c r="FK277" s="1">
        <v>-1.0379602008840201</v>
      </c>
      <c r="FL277" s="1">
        <v>-0.85526161137427104</v>
      </c>
      <c r="FM277" s="1">
        <v>-1.2360764925338901</v>
      </c>
      <c r="FN277" s="1">
        <v>-1.2194486595829499</v>
      </c>
      <c r="FO277" s="1">
        <v>-0.98269526258700401</v>
      </c>
      <c r="FP277" s="1">
        <v>-1.26649684269542</v>
      </c>
      <c r="FQ277" s="1">
        <v>-0.943953587738941</v>
      </c>
      <c r="FR277" s="1">
        <v>-1.5750880960885201</v>
      </c>
      <c r="FS277" s="1">
        <v>-1.09685326994782</v>
      </c>
      <c r="FT277" s="1">
        <v>-0.25306204042451003</v>
      </c>
      <c r="FU277" s="1">
        <v>1.2104438323406299</v>
      </c>
      <c r="FV277" s="1">
        <v>0.41130404741721299</v>
      </c>
      <c r="FW277" s="1">
        <v>0.60197978268102004</v>
      </c>
      <c r="FX277" s="1">
        <v>0.36551016638189698</v>
      </c>
      <c r="FY277" s="1">
        <v>0.70940109219080705</v>
      </c>
      <c r="FZ277" s="1">
        <v>-1.12838186152117</v>
      </c>
      <c r="GA277" s="1">
        <v>-1.24000517667332</v>
      </c>
      <c r="GB277" s="1">
        <v>-0.149824106267896</v>
      </c>
      <c r="GC277" s="1">
        <v>1.2492480352054001E-2</v>
      </c>
      <c r="GD277" s="1">
        <v>1.3622279115440299</v>
      </c>
      <c r="GE277" s="1">
        <v>-2.55403287305375E-2</v>
      </c>
      <c r="GF277" s="1">
        <v>0.84683316509787698</v>
      </c>
      <c r="GG277" s="1">
        <v>-0.106804628111266</v>
      </c>
      <c r="GH277" s="1">
        <v>0.60179902471659996</v>
      </c>
      <c r="GI277" s="1">
        <v>0.46894121704833402</v>
      </c>
      <c r="GJ277" s="1">
        <v>0.34841057304803402</v>
      </c>
      <c r="GK277" s="1">
        <v>2.02370998935688E-2</v>
      </c>
      <c r="GL277" s="1">
        <v>1.45322883743772</v>
      </c>
      <c r="GM277" s="1">
        <v>0.77503076499072698</v>
      </c>
      <c r="GN277" s="1">
        <v>1.1824876869682901</v>
      </c>
      <c r="GO277" s="1">
        <v>0.88145247692655804</v>
      </c>
      <c r="GP277" s="1">
        <v>9.0230945345779801E-2</v>
      </c>
      <c r="GQ277" s="1">
        <v>-0.34729004004481601</v>
      </c>
      <c r="GR277" s="1">
        <v>2.8756457266543401E-2</v>
      </c>
      <c r="GS277" s="1">
        <v>-0.184936167225565</v>
      </c>
      <c r="GT277" s="1">
        <v>-7.7039606751083206E-2</v>
      </c>
      <c r="GU277" s="1">
        <v>-0.87364669825568997</v>
      </c>
      <c r="GV277" s="1">
        <v>-0.16491931106946101</v>
      </c>
      <c r="GW277" s="1">
        <v>-0.48955755330615203</v>
      </c>
      <c r="GX277" s="1">
        <v>-0.76730780664461096</v>
      </c>
      <c r="GY277" s="1">
        <v>6.5351261858586696E-2</v>
      </c>
      <c r="GZ277" s="1">
        <v>-1.05106062421257</v>
      </c>
      <c r="HA277" s="1">
        <v>-0.33723369600125402</v>
      </c>
      <c r="HB277" s="1">
        <v>-0.44451242277231701</v>
      </c>
      <c r="HC277" s="1">
        <v>-0.125628296779426</v>
      </c>
      <c r="HD277" s="1">
        <v>-0.36100182365739403</v>
      </c>
      <c r="HE277" s="1">
        <v>-0.66887421017011695</v>
      </c>
      <c r="HF277" s="1">
        <v>-0.464655695175133</v>
      </c>
      <c r="HG277" s="1">
        <v>-0.109279268367827</v>
      </c>
      <c r="HH277" s="1">
        <v>-0.50537185286999897</v>
      </c>
      <c r="HI277" s="1">
        <v>-0.64123273812089099</v>
      </c>
      <c r="HJ277" s="1">
        <v>-0.61020654607231495</v>
      </c>
      <c r="HK277" s="1">
        <v>-0.52131979199538603</v>
      </c>
      <c r="HL277" s="1">
        <v>0.48048960538665297</v>
      </c>
      <c r="HM277" s="1">
        <v>-0.166520233921477</v>
      </c>
      <c r="HN277" s="1">
        <v>-0.77545892421679996</v>
      </c>
      <c r="HO277" s="1">
        <v>-0.26629753810136197</v>
      </c>
      <c r="HP277" s="1">
        <v>1.10230171013461</v>
      </c>
      <c r="HQ277" s="1">
        <v>1.20406449511989</v>
      </c>
      <c r="HR277" s="1">
        <v>0.32943582624711099</v>
      </c>
      <c r="HS277" s="1">
        <v>0.33984985023661501</v>
      </c>
      <c r="HT277" s="1">
        <v>-1.9607599074605999</v>
      </c>
      <c r="HU277" s="1">
        <v>0.80985146744988601</v>
      </c>
      <c r="HV277" s="1">
        <v>-0.43992429869536498</v>
      </c>
      <c r="HW277" s="1">
        <v>5.9255521905228599E-2</v>
      </c>
      <c r="HX277" s="1">
        <v>1.11541697208637</v>
      </c>
      <c r="HY277" s="1">
        <v>0.94780114723124498</v>
      </c>
      <c r="HZ277" s="1">
        <v>0.811937964264557</v>
      </c>
      <c r="IA277" s="1">
        <v>1.32414545386628</v>
      </c>
      <c r="IB277" s="1">
        <v>0.57974068632730302</v>
      </c>
      <c r="IC277" s="1">
        <v>1.1060317074952399</v>
      </c>
      <c r="ID277" s="1">
        <v>1.01777549126175</v>
      </c>
      <c r="IE277" s="1">
        <v>-0.24569715326324201</v>
      </c>
      <c r="IF277" s="1">
        <v>0.88096154461791798</v>
      </c>
      <c r="IG277" s="1">
        <v>-0.63131696335967902</v>
      </c>
      <c r="IH277" s="1">
        <v>-0.17917995249778301</v>
      </c>
      <c r="II277" s="1">
        <v>-0.37874250353082101</v>
      </c>
      <c r="IJ277" s="1">
        <v>-1.1486073083726001</v>
      </c>
      <c r="IK277" s="1">
        <v>-0.51504893570043997</v>
      </c>
      <c r="IL277" s="1">
        <v>-0.86293377612251698</v>
      </c>
      <c r="IM277" s="1">
        <v>-0.527173689946418</v>
      </c>
      <c r="IN277" s="1">
        <v>-9.5899566378533196E-2</v>
      </c>
      <c r="IO277" s="1">
        <v>-1.08903270745326</v>
      </c>
      <c r="IP277" s="1">
        <v>-1.3012029537526899</v>
      </c>
      <c r="IQ277" s="1">
        <v>-0.73906118776079299</v>
      </c>
      <c r="IR277" s="1">
        <v>-1.24408698022988</v>
      </c>
    </row>
    <row r="278" spans="1:252" x14ac:dyDescent="0.25">
      <c r="A278">
        <v>276</v>
      </c>
      <c r="B278" t="s">
        <v>553</v>
      </c>
      <c r="C278">
        <v>48</v>
      </c>
      <c r="D278" s="1">
        <v>1.4867940125707799</v>
      </c>
      <c r="E278" s="1">
        <v>-0.249885905123402</v>
      </c>
      <c r="F278" s="1">
        <v>-0.78185705372374104</v>
      </c>
      <c r="G278" s="1">
        <v>-4.0225329236424502E-2</v>
      </c>
      <c r="H278" s="1">
        <v>-1.36040645107862</v>
      </c>
      <c r="I278" s="1">
        <v>0.73736509727182598</v>
      </c>
      <c r="J278" s="1">
        <v>-0.40511517730347302</v>
      </c>
      <c r="K278" s="1">
        <v>-0.21103757225874401</v>
      </c>
      <c r="L278" s="1">
        <v>-2.2165047518474301</v>
      </c>
      <c r="M278" s="1">
        <v>-0.21207505761263001</v>
      </c>
      <c r="N278" s="1">
        <v>-0.64178603277520196</v>
      </c>
      <c r="O278" s="1">
        <v>-0.52407323084848101</v>
      </c>
      <c r="P278" s="1">
        <v>-0.96888268539267697</v>
      </c>
      <c r="Q278" s="1">
        <v>-3.0550611632555502</v>
      </c>
      <c r="R278" s="1">
        <v>-1.97115631338423</v>
      </c>
      <c r="S278" s="1">
        <v>-0.37797681273988298</v>
      </c>
      <c r="T278" s="1">
        <v>-0.100349383439224</v>
      </c>
      <c r="U278" s="1">
        <v>-0.99280666832433695</v>
      </c>
      <c r="V278" s="1">
        <v>0.79643307239025696</v>
      </c>
      <c r="W278" s="1">
        <v>0.79815078167403497</v>
      </c>
      <c r="X278" s="1">
        <v>1.0768554132458801</v>
      </c>
      <c r="Y278" s="1">
        <v>1.4559994132157299</v>
      </c>
      <c r="Z278" s="1">
        <v>1.3695116400946701</v>
      </c>
      <c r="AA278" s="1">
        <v>0.87060125004454803</v>
      </c>
      <c r="AB278" s="1">
        <v>1.2631386907345901</v>
      </c>
      <c r="AC278" s="1">
        <v>0.49924875336734897</v>
      </c>
      <c r="AD278" s="1">
        <v>0.49503252948480603</v>
      </c>
      <c r="AE278" s="1">
        <v>0.74372056933573405</v>
      </c>
      <c r="AF278" s="1">
        <v>1.00671627700837</v>
      </c>
      <c r="AG278" s="1">
        <v>0.92342905774565198</v>
      </c>
      <c r="AH278" s="1">
        <v>0.32540979742609999</v>
      </c>
      <c r="AI278" s="1">
        <v>0.67399330755147802</v>
      </c>
      <c r="AJ278" s="1">
        <v>-0.76276377786484695</v>
      </c>
      <c r="AK278" s="1">
        <v>-1.09370628299276</v>
      </c>
      <c r="AL278" s="1">
        <v>-0.66599930193882595</v>
      </c>
      <c r="AM278" s="1">
        <v>-1.1470175556448801</v>
      </c>
      <c r="AN278" s="1">
        <v>0.66130917500426101</v>
      </c>
      <c r="AO278" s="1">
        <v>0.79716367022602597</v>
      </c>
      <c r="AP278" s="1">
        <v>0.831122892239751</v>
      </c>
      <c r="AQ278" s="1">
        <v>0.79420422275103297</v>
      </c>
      <c r="AR278" s="1">
        <v>-2.05817014737476</v>
      </c>
      <c r="AS278" s="1">
        <v>-2.2069101890329801</v>
      </c>
      <c r="AT278" s="1">
        <v>-1.2682070355091499</v>
      </c>
      <c r="AU278" s="1">
        <v>-0.86291909592818306</v>
      </c>
      <c r="AV278" s="1">
        <v>1.4662397213890199</v>
      </c>
      <c r="AW278" s="1">
        <v>6.5851603630216304E-2</v>
      </c>
      <c r="AX278" s="1">
        <v>2.70947010005293</v>
      </c>
      <c r="AY278" s="1">
        <v>1.7998446285309599</v>
      </c>
      <c r="AZ278" s="1">
        <v>-1.7981452473553501</v>
      </c>
      <c r="BA278" s="1">
        <v>-1.4540162934240499</v>
      </c>
      <c r="BB278" s="1">
        <v>-6.3669476555347201E-2</v>
      </c>
      <c r="BC278" s="1">
        <v>3.1701329841533101</v>
      </c>
      <c r="BD278" s="1">
        <v>1.7689662797324299</v>
      </c>
      <c r="BE278" s="1">
        <v>-0.79467124344892603</v>
      </c>
      <c r="BF278" s="1">
        <v>0.72258188268277901</v>
      </c>
      <c r="BG278" s="1">
        <v>0.63385431753925403</v>
      </c>
      <c r="BH278" s="1">
        <v>-0.43243220968267498</v>
      </c>
      <c r="BI278" s="1">
        <v>0.20855951839669201</v>
      </c>
      <c r="BJ278" s="1">
        <v>-0.247028980019595</v>
      </c>
      <c r="BK278" s="1">
        <v>2.9851935824036402</v>
      </c>
      <c r="BL278" s="1">
        <v>3.0479985130949001</v>
      </c>
      <c r="BM278" s="1">
        <v>-0.62977266278563504</v>
      </c>
      <c r="BN278" s="1">
        <v>-0.190940760508434</v>
      </c>
      <c r="BO278" s="1">
        <v>0.18597264227496799</v>
      </c>
      <c r="BP278" s="1">
        <v>-0.50277962421697697</v>
      </c>
      <c r="BQ278" s="1">
        <v>3.3700265032491701</v>
      </c>
      <c r="BR278" s="1">
        <v>5.18646589071999E-2</v>
      </c>
      <c r="BS278" s="1">
        <v>1.5116791971069501</v>
      </c>
      <c r="BT278" s="1">
        <v>-1.5816021727807901</v>
      </c>
      <c r="BU278" s="1">
        <v>-1.1818978337822501</v>
      </c>
      <c r="BV278" s="1">
        <v>0.69785727910511997</v>
      </c>
      <c r="BW278" s="1">
        <v>0.77401633719946605</v>
      </c>
      <c r="BX278" s="1">
        <v>0.61907777755307103</v>
      </c>
      <c r="BY278" s="1">
        <v>-1.2701207248623301</v>
      </c>
      <c r="BZ278" s="1">
        <v>-7.0781652104586701E-2</v>
      </c>
      <c r="CA278" s="1">
        <v>1.12401769386165</v>
      </c>
      <c r="CB278" s="1">
        <v>0.87102647730272598</v>
      </c>
      <c r="CC278" s="1">
        <v>0.60232132409300998</v>
      </c>
      <c r="CD278" s="1">
        <v>-6.2783335081066205E-2</v>
      </c>
      <c r="CE278" s="1">
        <v>0.51399783218566897</v>
      </c>
      <c r="CF278" s="1">
        <v>-0.190106473793134</v>
      </c>
      <c r="CG278" s="1">
        <v>0.74309525828392697</v>
      </c>
      <c r="CH278" s="1">
        <v>-0.269196342238541</v>
      </c>
      <c r="CI278" s="1">
        <v>-0.3367902417218</v>
      </c>
      <c r="CJ278" s="1">
        <v>1.30928481553985</v>
      </c>
      <c r="CK278" s="1">
        <v>-0.36718843412681501</v>
      </c>
      <c r="CL278" s="1">
        <v>0.26944444271637902</v>
      </c>
      <c r="CM278" s="1">
        <v>-0.123223677443162</v>
      </c>
      <c r="CN278" s="1">
        <v>0.92355684492972701</v>
      </c>
      <c r="CO278" s="1">
        <v>-0.36076011800295799</v>
      </c>
      <c r="CP278" s="1">
        <v>-2.3964148279453901</v>
      </c>
      <c r="CQ278" s="1">
        <v>-1.57968075555593</v>
      </c>
      <c r="CR278" s="1">
        <v>-0.88284303623973104</v>
      </c>
      <c r="CS278" s="1">
        <v>-1.77189944340797</v>
      </c>
      <c r="CT278" s="1">
        <v>-1.0595371368009201</v>
      </c>
      <c r="CU278" s="1">
        <v>-1.6171314601462501</v>
      </c>
      <c r="CV278" s="1">
        <v>-1.4056414992088599</v>
      </c>
      <c r="CW278" s="1">
        <v>-1.14585192372915</v>
      </c>
      <c r="CX278" s="1">
        <v>-1.02314714719056</v>
      </c>
      <c r="CY278" s="1">
        <v>-0.39479609101792801</v>
      </c>
      <c r="CZ278" s="1">
        <v>-1.0127547906966801</v>
      </c>
      <c r="DA278" s="1">
        <v>-1.18105067549644</v>
      </c>
      <c r="DB278" s="1">
        <v>-0.96269128861574604</v>
      </c>
      <c r="DC278" s="1">
        <v>2.2831831381905601</v>
      </c>
      <c r="DD278" s="1">
        <v>0.65167128491808801</v>
      </c>
      <c r="DE278" s="1">
        <v>0.61975960159364596</v>
      </c>
      <c r="DF278" s="1">
        <v>-0.63598692289165104</v>
      </c>
      <c r="DG278" s="1">
        <v>-0.203049411328941</v>
      </c>
      <c r="DH278" s="1">
        <v>1.1855508384314499</v>
      </c>
      <c r="DI278" s="1">
        <v>0.416130527123864</v>
      </c>
      <c r="DJ278" s="1">
        <v>-0.20836115189353699</v>
      </c>
      <c r="DK278" s="1">
        <v>1.4146713645712601</v>
      </c>
      <c r="DL278" s="1">
        <v>0.30125802222884102</v>
      </c>
      <c r="DM278" s="1">
        <v>-0.252290894622207</v>
      </c>
      <c r="DN278" s="1">
        <v>0.51808182759246402</v>
      </c>
      <c r="DO278" s="1">
        <v>9.4107303850291799E-2</v>
      </c>
      <c r="DP278" s="1">
        <v>-0.74786156649163005</v>
      </c>
      <c r="DQ278" s="1">
        <v>-0.82685095250645801</v>
      </c>
      <c r="DR278" s="1">
        <v>-0.59012088264882401</v>
      </c>
      <c r="DS278" s="1">
        <v>-0.55862348190579403</v>
      </c>
      <c r="DT278" s="1">
        <v>-0.40166810316016099</v>
      </c>
      <c r="DU278" s="1">
        <v>-0.290971394912513</v>
      </c>
      <c r="DV278" s="1">
        <v>-1.31262063395045</v>
      </c>
      <c r="DW278" s="1">
        <v>-1.0935559632854699</v>
      </c>
      <c r="DX278" s="1">
        <v>-1.0659027478468099</v>
      </c>
      <c r="DY278" s="1">
        <v>0.77874163696281895</v>
      </c>
      <c r="DZ278" s="1">
        <v>-0.63728116890758701</v>
      </c>
      <c r="EA278" s="1">
        <v>-0.97790846152946997</v>
      </c>
      <c r="EB278" s="1">
        <v>-0.96711406491566299</v>
      </c>
      <c r="EC278" s="1">
        <v>-1.5200236902933499</v>
      </c>
      <c r="ED278" s="1">
        <v>0.37332907986270297</v>
      </c>
      <c r="EE278" s="1">
        <v>1.11790666557652</v>
      </c>
      <c r="EF278" s="1">
        <v>-0.19403512469151499</v>
      </c>
      <c r="EG278" s="1">
        <v>-0.42754880518279997</v>
      </c>
      <c r="EH278" s="1">
        <v>1.1113842896174599</v>
      </c>
      <c r="EI278" s="1">
        <v>1.18335649210295</v>
      </c>
      <c r="EJ278" s="1">
        <v>0.892151298046157</v>
      </c>
      <c r="EK278" s="1">
        <v>1.0129620641452199</v>
      </c>
      <c r="EL278" s="1">
        <v>-1.3834490119173399</v>
      </c>
      <c r="EM278" s="1">
        <v>-0.97465813561470704</v>
      </c>
      <c r="EN278" s="1">
        <v>0.37909717496860001</v>
      </c>
      <c r="EO278" s="1">
        <v>-1.9257036793455999</v>
      </c>
      <c r="EP278" s="1">
        <v>-0.84218741898673599</v>
      </c>
      <c r="EQ278" s="1">
        <v>-0.34114874887216401</v>
      </c>
      <c r="ER278" s="1">
        <v>-1.0785335558461</v>
      </c>
      <c r="ES278" s="1">
        <v>-0.11594721856269299</v>
      </c>
      <c r="ET278" s="1">
        <v>2.03372065371051E-2</v>
      </c>
      <c r="EU278" s="1">
        <v>-1.10255204509521</v>
      </c>
      <c r="EV278" s="1">
        <v>-1.09357847620898</v>
      </c>
      <c r="EW278" s="1">
        <v>3.2901512307664298E-2</v>
      </c>
      <c r="EX278" s="1">
        <v>-0.21761101055089799</v>
      </c>
      <c r="EY278" s="1">
        <v>2.1905721517938499</v>
      </c>
      <c r="EZ278" s="1">
        <v>0.21988336685200999</v>
      </c>
      <c r="FA278" s="1">
        <v>0.13039127754756699</v>
      </c>
      <c r="FB278" s="1">
        <v>1.7465455085718</v>
      </c>
      <c r="FC278" s="1">
        <v>1.90838975888233</v>
      </c>
      <c r="FD278" s="1">
        <v>2.5619429182653701</v>
      </c>
      <c r="FE278" s="1">
        <v>2.5812177495047202</v>
      </c>
      <c r="FF278" s="1">
        <v>0.46799018037902301</v>
      </c>
      <c r="FG278" s="1">
        <v>0.20934642690333199</v>
      </c>
      <c r="FH278" s="1">
        <v>2.2998564333314202</v>
      </c>
      <c r="FI278" s="1">
        <v>1.5916463828593499</v>
      </c>
      <c r="FJ278" s="1">
        <v>1.2965791775166799</v>
      </c>
      <c r="FK278" s="1">
        <v>-0.59071178919254097</v>
      </c>
      <c r="FL278" s="1">
        <v>-0.76933912411833205</v>
      </c>
      <c r="FM278" s="1">
        <v>-0.46950579092748201</v>
      </c>
      <c r="FN278" s="1">
        <v>-0.74881755880549705</v>
      </c>
      <c r="FO278" s="1">
        <v>-1.7044901594342601</v>
      </c>
      <c r="FP278" s="1">
        <v>-1.14756838749752</v>
      </c>
      <c r="FQ278" s="1">
        <v>-0.93622891458016699</v>
      </c>
      <c r="FR278" s="1">
        <v>-1.47780205188853</v>
      </c>
      <c r="FS278" s="1">
        <v>3.1297236234792298</v>
      </c>
      <c r="FT278" s="1">
        <v>2.00003799648346</v>
      </c>
      <c r="FU278" s="1">
        <v>3.5747832663245598</v>
      </c>
      <c r="FV278" s="1">
        <v>0.32530371963858201</v>
      </c>
      <c r="FW278" s="1">
        <v>0.45146958369370799</v>
      </c>
      <c r="FX278" s="1">
        <v>1.36289391342227</v>
      </c>
      <c r="FY278" s="1">
        <v>-0.39978466464828999</v>
      </c>
      <c r="FZ278" s="1">
        <v>-0.85086241431327003</v>
      </c>
      <c r="GA278" s="1">
        <v>-1.0209547652148601</v>
      </c>
      <c r="GB278" s="1">
        <v>0.46606356445657598</v>
      </c>
      <c r="GC278" s="1">
        <v>-3.0287161896313398E-2</v>
      </c>
      <c r="GD278" s="1">
        <v>-8.59265842242775E-2</v>
      </c>
      <c r="GE278" s="1">
        <v>0.71360425434337804</v>
      </c>
      <c r="GF278" s="1">
        <v>0.14467271800068501</v>
      </c>
      <c r="GG278" s="1">
        <v>-9.7358610147919397E-2</v>
      </c>
      <c r="GH278" s="1">
        <v>0.20917729003859001</v>
      </c>
      <c r="GI278" s="1">
        <v>0.51472814544499801</v>
      </c>
      <c r="GJ278" s="1">
        <v>0.115279436451029</v>
      </c>
      <c r="GK278" s="1">
        <v>-0.44953333902429798</v>
      </c>
      <c r="GL278" s="1">
        <v>1.40165325677474</v>
      </c>
      <c r="GM278" s="1">
        <v>0.71986405937281805</v>
      </c>
      <c r="GN278" s="1">
        <v>0.99445425941885901</v>
      </c>
      <c r="GO278" s="1">
        <v>0.341237467113431</v>
      </c>
      <c r="GP278" s="1">
        <v>0.37438142507805</v>
      </c>
      <c r="GQ278" s="1">
        <v>0.62700634906914099</v>
      </c>
      <c r="GR278" s="1">
        <v>-0.101997683260502</v>
      </c>
      <c r="GS278" s="1">
        <v>-0.101826306917806</v>
      </c>
      <c r="GT278" s="1">
        <v>0.32434303135336101</v>
      </c>
      <c r="GU278" s="1">
        <v>-1.1515976806150801</v>
      </c>
      <c r="GV278" s="1">
        <v>0.10944716495217099</v>
      </c>
      <c r="GW278" s="1">
        <v>-0.51597844277398697</v>
      </c>
      <c r="GX278" s="1">
        <v>-0.125565699969926</v>
      </c>
      <c r="GY278" s="1">
        <v>-2.6920004501918799E-2</v>
      </c>
      <c r="GZ278" s="1">
        <v>-1.2384895869446</v>
      </c>
      <c r="HA278" s="1">
        <v>-0.193860541648889</v>
      </c>
      <c r="HB278" s="1">
        <v>-1.3620741036042499E-2</v>
      </c>
      <c r="HC278" s="1">
        <v>0.11271852355380201</v>
      </c>
      <c r="HD278" s="1">
        <v>0.22478055945925399</v>
      </c>
      <c r="HE278" s="1">
        <v>-1.17882834413955</v>
      </c>
      <c r="HF278" s="1">
        <v>-0.27384214156969799</v>
      </c>
      <c r="HG278" s="1">
        <v>-0.25954504378724702</v>
      </c>
      <c r="HH278" s="1">
        <v>-0.73809101527127297</v>
      </c>
      <c r="HI278" s="1">
        <v>0.26124746563281998</v>
      </c>
      <c r="HJ278" s="1">
        <v>0.415701898555982</v>
      </c>
      <c r="HK278" s="1">
        <v>-0.77337659759602295</v>
      </c>
      <c r="HL278" s="1">
        <v>-0.45392287668648501</v>
      </c>
      <c r="HM278" s="1">
        <v>-0.73142928667942997</v>
      </c>
      <c r="HN278" s="1">
        <v>-1.04196875318407</v>
      </c>
      <c r="HO278" s="1">
        <v>-0.69376571707316503</v>
      </c>
      <c r="HP278" s="1">
        <v>0.35041972527621401</v>
      </c>
      <c r="HQ278" s="1">
        <v>-0.31978824134721501</v>
      </c>
      <c r="HR278" s="1">
        <v>0.30239469591437901</v>
      </c>
      <c r="HS278" s="1">
        <v>0.60141535867637597</v>
      </c>
      <c r="HT278" s="1">
        <v>-1.0789391594478199</v>
      </c>
      <c r="HU278" s="1">
        <v>0.58823612869052699</v>
      </c>
      <c r="HV278" s="1">
        <v>-1.8971556234790401</v>
      </c>
      <c r="HW278" s="1">
        <v>-0.87781549897800903</v>
      </c>
      <c r="HX278" s="1">
        <v>-0.226495964980898</v>
      </c>
      <c r="HY278" s="1">
        <v>2.6090557433643</v>
      </c>
      <c r="HZ278" s="1">
        <v>2.8525094078290798</v>
      </c>
      <c r="IA278" s="1">
        <v>2.7526134842383998</v>
      </c>
      <c r="IB278" s="1">
        <v>2.8021592742387398</v>
      </c>
      <c r="IC278" s="1">
        <v>1.81580128804848</v>
      </c>
      <c r="ID278" s="1">
        <v>2.9131926216852602</v>
      </c>
      <c r="IE278" s="1">
        <v>-0.99007335821391296</v>
      </c>
      <c r="IF278" s="1">
        <v>0.92450433568358803</v>
      </c>
      <c r="IG278" s="1">
        <v>-0.67564783268081297</v>
      </c>
      <c r="IH278" s="1">
        <v>1.2049434295749</v>
      </c>
      <c r="II278" s="1">
        <v>-0.56078209097778098</v>
      </c>
      <c r="IJ278" s="1">
        <v>-0.64924052432628299</v>
      </c>
      <c r="IK278" s="1">
        <v>0.35382848076557299</v>
      </c>
      <c r="IL278" s="1">
        <v>-3.72200147817769</v>
      </c>
      <c r="IM278" s="1">
        <v>1.58569827588394</v>
      </c>
      <c r="IN278" s="1">
        <v>-0.74287328262330399</v>
      </c>
      <c r="IO278" s="1">
        <v>-0.76742620395579997</v>
      </c>
      <c r="IP278" s="1">
        <v>-1.05719445827989</v>
      </c>
      <c r="IQ278" s="1">
        <v>-1.07726554576032</v>
      </c>
      <c r="IR278" s="1">
        <v>-1.7380022580197001</v>
      </c>
    </row>
    <row r="279" spans="1:252" x14ac:dyDescent="0.25">
      <c r="A279">
        <v>277</v>
      </c>
      <c r="B279" t="s">
        <v>554</v>
      </c>
      <c r="C279">
        <v>48</v>
      </c>
      <c r="D279" s="1">
        <v>3.0395980788796901</v>
      </c>
      <c r="E279" s="1">
        <v>-1.4502267410216301</v>
      </c>
      <c r="F279" s="1">
        <v>-1.7015904203583301</v>
      </c>
      <c r="G279" s="1">
        <v>0.32038086890793399</v>
      </c>
      <c r="H279" s="1">
        <v>-2.0259764722851901</v>
      </c>
      <c r="I279" s="1">
        <v>0.21696329563965899</v>
      </c>
      <c r="J279" s="1">
        <v>-1.6432530676950099</v>
      </c>
      <c r="K279" s="1">
        <v>0.40650027750809797</v>
      </c>
      <c r="L279" s="1">
        <v>-1.6666631991341101</v>
      </c>
      <c r="M279" s="1">
        <v>-1.11411077567994</v>
      </c>
      <c r="N279" s="1">
        <v>-0.34334157490835998</v>
      </c>
      <c r="O279" s="1">
        <v>-0.427235954378756</v>
      </c>
      <c r="P279" s="1">
        <v>-1.46673579147351</v>
      </c>
      <c r="Q279" s="1">
        <v>-1.1154987446217299</v>
      </c>
      <c r="R279" s="1">
        <v>-1.0856842832882201</v>
      </c>
      <c r="S279" s="1">
        <v>-1.1192137545437799</v>
      </c>
      <c r="T279" s="1">
        <v>-1.84665001372071</v>
      </c>
      <c r="U279" s="1">
        <v>-0.53253072946749502</v>
      </c>
      <c r="V279" s="1">
        <v>-0.25092742169238003</v>
      </c>
      <c r="W279" s="1">
        <v>0.42493705587493003</v>
      </c>
      <c r="X279" s="1">
        <v>0.80432106517714397</v>
      </c>
      <c r="Y279" s="1">
        <v>1.49532000735765</v>
      </c>
      <c r="Z279" s="1">
        <v>1.86234834557702</v>
      </c>
      <c r="AA279" s="1">
        <v>0.41332961710017702</v>
      </c>
      <c r="AB279" s="1">
        <v>0.96943621319969098</v>
      </c>
      <c r="AC279" s="1">
        <v>0.70533952656602295</v>
      </c>
      <c r="AD279" s="1">
        <v>0.63608997330072503</v>
      </c>
      <c r="AE279" s="1">
        <v>0.65997585184282404</v>
      </c>
      <c r="AF279" s="1">
        <v>0.87235064174035304</v>
      </c>
      <c r="AG279" s="1">
        <v>0.43070258802894501</v>
      </c>
      <c r="AH279" s="1">
        <v>0.42648592116491602</v>
      </c>
      <c r="AI279" s="1">
        <v>0.640676166066113</v>
      </c>
      <c r="AJ279" s="1">
        <v>-0.130975600375937</v>
      </c>
      <c r="AK279" s="1">
        <v>-0.93602326114865297</v>
      </c>
      <c r="AL279" s="1">
        <v>-0.23560367597474599</v>
      </c>
      <c r="AM279" s="1">
        <v>-0.91526299692740698</v>
      </c>
      <c r="AN279" s="1">
        <v>0.97310970008752196</v>
      </c>
      <c r="AO279" s="1">
        <v>1.09613469609334</v>
      </c>
      <c r="AP279" s="1">
        <v>1.3551469862432499</v>
      </c>
      <c r="AQ279" s="1">
        <v>1.31936502366238</v>
      </c>
      <c r="AR279" s="1">
        <v>-1.74688812333612</v>
      </c>
      <c r="AS279" s="1">
        <v>-1.98940886272076</v>
      </c>
      <c r="AT279" s="1">
        <v>-1.0476322957888</v>
      </c>
      <c r="AU279" s="1">
        <v>-0.50686352780176303</v>
      </c>
      <c r="AV279" s="1">
        <v>1.40704077811872</v>
      </c>
      <c r="AW279" s="1">
        <v>0.86494632449351805</v>
      </c>
      <c r="AX279" s="1">
        <v>2.69359351730894</v>
      </c>
      <c r="AY279" s="1">
        <v>1.7685792230192301</v>
      </c>
      <c r="AZ279" s="1">
        <v>-0.89173021813354203</v>
      </c>
      <c r="BA279" s="1">
        <v>-2.6662788291878301</v>
      </c>
      <c r="BB279" s="1">
        <v>-0.64062505753963495</v>
      </c>
      <c r="BC279" s="1">
        <v>1.96818095944053</v>
      </c>
      <c r="BD279" s="1">
        <v>0.67676516650825103</v>
      </c>
      <c r="BE279" s="1">
        <v>-1.40279532410328</v>
      </c>
      <c r="BF279" s="1">
        <v>0.15812489856289699</v>
      </c>
      <c r="BG279" s="1">
        <v>9.8020760546852201E-2</v>
      </c>
      <c r="BH279" s="1">
        <v>-0.74223671111400402</v>
      </c>
      <c r="BI279" s="1">
        <v>0.31813036471672101</v>
      </c>
      <c r="BJ279" s="1">
        <v>-0.26756636004939799</v>
      </c>
      <c r="BK279" s="1">
        <v>2.9531849627631401</v>
      </c>
      <c r="BL279" s="1">
        <v>3.1640332766924999</v>
      </c>
      <c r="BM279" s="1">
        <v>0.58518336218885103</v>
      </c>
      <c r="BN279" s="1">
        <v>0.208128886687731</v>
      </c>
      <c r="BO279" s="1">
        <v>1.18139961861747</v>
      </c>
      <c r="BP279" s="1">
        <v>-0.30699301045821897</v>
      </c>
      <c r="BQ279" s="1">
        <v>3.12998057307817</v>
      </c>
      <c r="BR279" s="1">
        <v>-1.3227726816855401</v>
      </c>
      <c r="BS279" s="1">
        <v>-1.48031617586589</v>
      </c>
      <c r="BT279" s="1">
        <v>-1.4095649433324</v>
      </c>
      <c r="BU279" s="1">
        <v>-0.968318800336604</v>
      </c>
      <c r="BV279" s="1">
        <v>1.0051624981037</v>
      </c>
      <c r="BW279" s="1">
        <v>0.69304169690448303</v>
      </c>
      <c r="BX279" s="1">
        <v>0.29742787332926601</v>
      </c>
      <c r="BY279" s="1">
        <v>-0.56330832753591398</v>
      </c>
      <c r="BZ279" s="1">
        <v>1.53217904670691E-2</v>
      </c>
      <c r="CA279" s="1">
        <v>1.0836493791074899</v>
      </c>
      <c r="CB279" s="1">
        <v>0.71746085685939998</v>
      </c>
      <c r="CC279" s="1">
        <v>0.659473042161418</v>
      </c>
      <c r="CD279" s="1">
        <v>0.330155968752605</v>
      </c>
      <c r="CE279" s="1">
        <v>0.45242903326553602</v>
      </c>
      <c r="CF279" s="1">
        <v>-4.9417116172019798E-2</v>
      </c>
      <c r="CG279" s="1">
        <v>0.945187944835719</v>
      </c>
      <c r="CH279" s="1">
        <v>-1.02584173813644</v>
      </c>
      <c r="CI279" s="1">
        <v>-0.41660182559459502</v>
      </c>
      <c r="CJ279" s="1">
        <v>0.71005571556048697</v>
      </c>
      <c r="CK279" s="1">
        <v>-0.41183002163509902</v>
      </c>
      <c r="CL279" s="1">
        <v>0.295111276895418</v>
      </c>
      <c r="CM279" s="1">
        <v>0.17520787702513199</v>
      </c>
      <c r="CN279" s="1">
        <v>0.90795160995700297</v>
      </c>
      <c r="CO279" s="1">
        <v>9.8260912801477404E-2</v>
      </c>
      <c r="CP279" s="1">
        <v>-3.0814086254181299</v>
      </c>
      <c r="CQ279" s="1">
        <v>-1.78341343521556</v>
      </c>
      <c r="CR279" s="1">
        <v>-0.92637048465352501</v>
      </c>
      <c r="CS279" s="1">
        <v>-1.8846656726217199</v>
      </c>
      <c r="CT279" s="1">
        <v>-1.2075188218217601</v>
      </c>
      <c r="CU279" s="1">
        <v>-1.7088827696475299</v>
      </c>
      <c r="CV279" s="1">
        <v>-2.14129900527454</v>
      </c>
      <c r="CW279" s="1">
        <v>-1.18562188340368</v>
      </c>
      <c r="CX279" s="1">
        <v>-1.4059984026318699</v>
      </c>
      <c r="CY279" s="1">
        <v>-0.65558837767696099</v>
      </c>
      <c r="CZ279" s="1">
        <v>-0.94668155924008401</v>
      </c>
      <c r="DA279" s="1">
        <v>-1.2011289391903299</v>
      </c>
      <c r="DB279" s="1">
        <v>-0.86300590854784398</v>
      </c>
      <c r="DC279" s="1">
        <v>1.7892095244624</v>
      </c>
      <c r="DD279" s="1">
        <v>1.00468913322183</v>
      </c>
      <c r="DE279" s="1">
        <v>0.99465880422534003</v>
      </c>
      <c r="DF279" s="1">
        <v>-0.89342839645587102</v>
      </c>
      <c r="DG279" s="1">
        <v>0.14991305811618499</v>
      </c>
      <c r="DH279" s="1">
        <v>1.4751338884010901</v>
      </c>
      <c r="DI279" s="1">
        <v>6.6901940946542102E-2</v>
      </c>
      <c r="DJ279" s="1">
        <v>-0.63542157533452404</v>
      </c>
      <c r="DK279" s="1">
        <v>2.03969767210803</v>
      </c>
      <c r="DL279" s="1">
        <v>-0.108924314519245</v>
      </c>
      <c r="DM279" s="1">
        <v>-1.05185894284962E-2</v>
      </c>
      <c r="DN279" s="1">
        <v>0.72906400886051403</v>
      </c>
      <c r="DO279" s="1">
        <v>8.7151296495087696E-2</v>
      </c>
      <c r="DP279" s="1">
        <v>-2.3392137211366402</v>
      </c>
      <c r="DQ279" s="1">
        <v>-1.8437773302668801</v>
      </c>
      <c r="DR279" s="1">
        <v>-1.66875978054347</v>
      </c>
      <c r="DS279" s="1">
        <v>-2.2431589631900501</v>
      </c>
      <c r="DT279" s="1">
        <v>-1.0587528978447101</v>
      </c>
      <c r="DU279" s="1">
        <v>0.55871245099191502</v>
      </c>
      <c r="DV279" s="1">
        <v>-0.389450129682614</v>
      </c>
      <c r="DW279" s="1">
        <v>-1.2365687132916201</v>
      </c>
      <c r="DX279" s="1">
        <v>-1.22520959509765</v>
      </c>
      <c r="DY279" s="1">
        <v>9.1914479112782999E-2</v>
      </c>
      <c r="DZ279" s="1">
        <v>-1.38234196140764</v>
      </c>
      <c r="EA279" s="1">
        <v>-1.05718280473868</v>
      </c>
      <c r="EB279" s="1">
        <v>-0.84968923690423503</v>
      </c>
      <c r="EC279" s="1">
        <v>-1.4452314691545001</v>
      </c>
      <c r="ED279" s="1">
        <v>0.23928411179357101</v>
      </c>
      <c r="EE279" s="1">
        <v>0.69613415532909095</v>
      </c>
      <c r="EF279" s="1">
        <v>-0.439919323753166</v>
      </c>
      <c r="EG279" s="1">
        <v>-0.54947084948913405</v>
      </c>
      <c r="EH279" s="1">
        <v>1.18346238113303</v>
      </c>
      <c r="EI279" s="1">
        <v>1.02424136224491</v>
      </c>
      <c r="EJ279" s="1">
        <v>0.79883105043042701</v>
      </c>
      <c r="EK279" s="1">
        <v>0.96201431409251004</v>
      </c>
      <c r="EL279" s="1">
        <v>-1.27984933874337</v>
      </c>
      <c r="EM279" s="1">
        <v>-0.95643273518229199</v>
      </c>
      <c r="EN279" s="1">
        <v>0.31833745131269497</v>
      </c>
      <c r="EO279" s="1">
        <v>-1.5222708443583901</v>
      </c>
      <c r="EP279" s="1">
        <v>-0.81168954098620605</v>
      </c>
      <c r="EQ279" s="1">
        <v>-0.41119714013655501</v>
      </c>
      <c r="ER279" s="1">
        <v>-0.978255563011319</v>
      </c>
      <c r="ES279" s="1">
        <v>0.144566831070985</v>
      </c>
      <c r="ET279" s="1">
        <v>-0.87715803956636995</v>
      </c>
      <c r="EU279" s="1">
        <v>-0.67152142978793505</v>
      </c>
      <c r="EV279" s="1">
        <v>-0.67069899601424898</v>
      </c>
      <c r="EW279" s="1">
        <v>-1.51790021491194</v>
      </c>
      <c r="EX279" s="1">
        <v>-2.1795911681915201</v>
      </c>
      <c r="EY279" s="1">
        <v>0.129142373729459</v>
      </c>
      <c r="EZ279" s="1">
        <v>-0.80281403492634096</v>
      </c>
      <c r="FA279" s="1">
        <v>-0.91849058259923499</v>
      </c>
      <c r="FB279" s="1">
        <v>1.3530925415753701</v>
      </c>
      <c r="FC279" s="1">
        <v>0.83074523385611299</v>
      </c>
      <c r="FD279" s="1">
        <v>1.8544877947669101</v>
      </c>
      <c r="FE279" s="1">
        <v>2.2735358794234601</v>
      </c>
      <c r="FF279" s="1">
        <v>-1.36316389975829</v>
      </c>
      <c r="FG279" s="1">
        <v>4.8139324807176198E-2</v>
      </c>
      <c r="FH279" s="1">
        <v>2.72186394175871</v>
      </c>
      <c r="FI279" s="1">
        <v>2.2405585770877101</v>
      </c>
      <c r="FJ279" s="1">
        <v>2.4967474784277002</v>
      </c>
      <c r="FK279" s="1">
        <v>-1.2304206453272299</v>
      </c>
      <c r="FL279" s="1">
        <v>-1.6708336215665001</v>
      </c>
      <c r="FM279" s="1">
        <v>-1.86333965216174</v>
      </c>
      <c r="FN279" s="1">
        <v>-1.75853800295056</v>
      </c>
      <c r="FO279" s="1">
        <v>-1.27602514469888</v>
      </c>
      <c r="FP279" s="1">
        <v>-0.92619243829611797</v>
      </c>
      <c r="FQ279" s="1">
        <v>-1.7192911297637901</v>
      </c>
      <c r="FR279" s="1">
        <v>-0.74231157649391999</v>
      </c>
      <c r="FS279" s="1">
        <v>0.35378618497332498</v>
      </c>
      <c r="FT279" s="1">
        <v>0.33632707421249097</v>
      </c>
      <c r="FU279" s="1">
        <v>2.9915466254821701</v>
      </c>
      <c r="FV279" s="1">
        <v>0.31345776952521498</v>
      </c>
      <c r="FW279" s="1">
        <v>0.11898042936571999</v>
      </c>
      <c r="FX279" s="1">
        <v>0.56472941545515898</v>
      </c>
      <c r="FY279" s="1">
        <v>-0.60411556799089094</v>
      </c>
      <c r="FZ279" s="1">
        <v>-1.1993313567181101</v>
      </c>
      <c r="GA279" s="1">
        <v>-0.639283933460569</v>
      </c>
      <c r="GB279" s="1">
        <v>-0.60139346213693001</v>
      </c>
      <c r="GC279" s="1">
        <v>0.88632804713733904</v>
      </c>
      <c r="GD279" s="1">
        <v>0.435772642681797</v>
      </c>
      <c r="GE279" s="1">
        <v>1.1977070830165299</v>
      </c>
      <c r="GF279" s="1">
        <v>0.23172960656925701</v>
      </c>
      <c r="GG279" s="1">
        <v>-0.21402936337293199</v>
      </c>
      <c r="GH279" s="1">
        <v>1.2880751380346001</v>
      </c>
      <c r="GI279" s="1">
        <v>0.69132596874883701</v>
      </c>
      <c r="GJ279" s="1">
        <v>0.244904079826647</v>
      </c>
      <c r="GK279" s="1">
        <v>4.5949598739103002E-2</v>
      </c>
      <c r="GL279" s="1">
        <v>2.3358227162065401</v>
      </c>
      <c r="GM279" s="1">
        <v>1.78929430646859</v>
      </c>
      <c r="GN279" s="1">
        <v>2.06982844725015</v>
      </c>
      <c r="GO279" s="1">
        <v>1.39097789828503</v>
      </c>
      <c r="GP279" s="1">
        <v>0.35318782130390702</v>
      </c>
      <c r="GQ279" s="1">
        <v>0.342667171105623</v>
      </c>
      <c r="GR279" s="1">
        <v>0.96198389964707398</v>
      </c>
      <c r="GS279" s="1">
        <v>0.43924788308330598</v>
      </c>
      <c r="GT279" s="1">
        <v>0.96214220154348096</v>
      </c>
      <c r="GU279" s="1">
        <v>-0.541367450441673</v>
      </c>
      <c r="GV279" s="1">
        <v>0.92356826166745098</v>
      </c>
      <c r="GW279" s="1">
        <v>-0.14984635049889999</v>
      </c>
      <c r="GX279" s="1">
        <v>0.45090828873713901</v>
      </c>
      <c r="GY279" s="1">
        <v>0.90759991815496399</v>
      </c>
      <c r="GZ279" s="1">
        <v>-1.01907149225404</v>
      </c>
      <c r="HA279" s="1">
        <v>0.65574792174817098</v>
      </c>
      <c r="HB279" s="1">
        <v>0.17386000314156999</v>
      </c>
      <c r="HC279" s="1">
        <v>0.81203058484360402</v>
      </c>
      <c r="HD279" s="1">
        <v>0.58106053000597602</v>
      </c>
      <c r="HE279" s="1">
        <v>-0.96803795292336403</v>
      </c>
      <c r="HF279" s="1">
        <v>0.41051329898092898</v>
      </c>
      <c r="HG279" s="1">
        <v>0.57494115203014595</v>
      </c>
      <c r="HH279" s="1">
        <v>-0.16366759976214901</v>
      </c>
      <c r="HI279" s="1">
        <v>1.0858264240892399</v>
      </c>
      <c r="HJ279" s="1">
        <v>0.97520921835458596</v>
      </c>
      <c r="HK279" s="1">
        <v>-2.8809534957540898E-2</v>
      </c>
      <c r="HL279" s="1">
        <v>1.0621021515084701</v>
      </c>
      <c r="HM279" s="1">
        <v>-0.585332714519744</v>
      </c>
      <c r="HN279" s="1">
        <v>-0.79236636098092506</v>
      </c>
      <c r="HO279" s="1">
        <v>9.5515237939389694E-2</v>
      </c>
      <c r="HP279" s="1">
        <v>0.98005726411022198</v>
      </c>
      <c r="HQ279" s="1">
        <v>0.68921823241034397</v>
      </c>
      <c r="HR279" s="1">
        <v>1.39528308758324</v>
      </c>
      <c r="HS279" s="1">
        <v>1.5200943995807901</v>
      </c>
      <c r="HT279" s="1">
        <v>-0.48675293812711101</v>
      </c>
      <c r="HU279" s="1">
        <v>0.97389904483048695</v>
      </c>
      <c r="HV279" s="1">
        <v>-0.90233390749303599</v>
      </c>
      <c r="HW279" s="1">
        <v>-1.02040767507356</v>
      </c>
      <c r="HX279" s="1">
        <v>-0.87019098324781097</v>
      </c>
      <c r="HY279" s="1">
        <v>1.56623451107803</v>
      </c>
      <c r="HZ279" s="1">
        <v>2.5492786107415801</v>
      </c>
      <c r="IA279" s="1">
        <v>2.4884669144495501</v>
      </c>
      <c r="IB279" s="1">
        <v>1.71994942622372</v>
      </c>
      <c r="IC279" s="1">
        <v>1.13256685665029</v>
      </c>
      <c r="ID279" s="1">
        <v>2.0778417650292398</v>
      </c>
      <c r="IE279" s="1">
        <v>-1.1625747873379499</v>
      </c>
      <c r="IF279" s="1">
        <v>2.1569711666774101</v>
      </c>
      <c r="IG279" s="1">
        <v>-0.795161267356572</v>
      </c>
      <c r="IH279" s="1">
        <v>0.34639258524660599</v>
      </c>
      <c r="II279" s="1">
        <v>-1.37279594210975</v>
      </c>
      <c r="IJ279" s="1">
        <v>-1.7189639180992</v>
      </c>
      <c r="IK279" s="1">
        <v>-1.6791238795210599</v>
      </c>
      <c r="IL279" s="1">
        <v>-3.0931067603784101</v>
      </c>
      <c r="IM279" s="1">
        <v>0.379727438581972</v>
      </c>
      <c r="IN279" s="1">
        <v>-0.76162270201393001</v>
      </c>
      <c r="IO279" s="1">
        <v>-6.6981495187971196E-2</v>
      </c>
      <c r="IP279" s="1">
        <v>3.84514437441347E-2</v>
      </c>
      <c r="IQ279" s="1">
        <v>-2.2023711190388902</v>
      </c>
      <c r="IR279" s="1">
        <v>-2.51126188915222</v>
      </c>
    </row>
    <row r="280" spans="1:252" x14ac:dyDescent="0.25">
      <c r="A280">
        <v>278</v>
      </c>
      <c r="B280" t="s">
        <v>555</v>
      </c>
      <c r="C280">
        <v>48</v>
      </c>
      <c r="D280" s="1">
        <v>0.46523216790962002</v>
      </c>
      <c r="E280" s="1">
        <v>-0.58204658369802997</v>
      </c>
      <c r="F280" s="1">
        <v>-1.1585487496112401</v>
      </c>
      <c r="G280" s="1">
        <v>-0.75217958133999097</v>
      </c>
      <c r="H280" s="1">
        <v>-0.861290874249097</v>
      </c>
      <c r="I280" s="1">
        <v>-0.22056750790285401</v>
      </c>
      <c r="J280" s="1">
        <v>-2.0704459261600401</v>
      </c>
      <c r="K280" s="1">
        <v>-1.5700416162559701</v>
      </c>
      <c r="L280" s="1">
        <v>-0.45658004719932799</v>
      </c>
      <c r="M280" s="1">
        <v>-1.0280942203769201</v>
      </c>
      <c r="N280" s="1">
        <v>1.24489593791505E-2</v>
      </c>
      <c r="O280" s="1">
        <v>-0.54334848424951598</v>
      </c>
      <c r="P280" s="1">
        <v>-1.1707629989314701</v>
      </c>
      <c r="Q280" s="1">
        <v>-2.2383295760986801</v>
      </c>
      <c r="R280" s="1">
        <v>-1.7664870415860501</v>
      </c>
      <c r="S280" s="1">
        <v>-0.386826666223482</v>
      </c>
      <c r="T280" s="1">
        <v>-0.43993987370637999</v>
      </c>
      <c r="U280" s="1">
        <v>-1.09777943594659</v>
      </c>
      <c r="V280" s="1">
        <v>1.31700788960707</v>
      </c>
      <c r="W280" s="1">
        <v>0.673316913013428</v>
      </c>
      <c r="X280" s="1">
        <v>1.19012229184475</v>
      </c>
      <c r="Y280" s="1">
        <v>1.39055423705655</v>
      </c>
      <c r="Z280" s="1">
        <v>0.60656834858207298</v>
      </c>
      <c r="AA280" s="1">
        <v>0.52381911304219397</v>
      </c>
      <c r="AB280" s="1">
        <v>1.3752010190388999</v>
      </c>
      <c r="AC280" s="1">
        <v>0.86295240017553998</v>
      </c>
      <c r="AD280" s="1">
        <v>0.282557409508151</v>
      </c>
      <c r="AE280" s="1">
        <v>0.33414731118707203</v>
      </c>
      <c r="AF280" s="1">
        <v>1.0422200437725799</v>
      </c>
      <c r="AG280" s="1">
        <v>0.29011566317460702</v>
      </c>
      <c r="AH280" s="1">
        <v>0.61476723591687998</v>
      </c>
      <c r="AI280" s="1">
        <v>-0.36139068888832399</v>
      </c>
      <c r="AJ280" s="1">
        <v>-8.8527577116444198E-2</v>
      </c>
      <c r="AK280" s="1">
        <v>-0.52631397953829795</v>
      </c>
      <c r="AL280" s="1">
        <v>-0.24240526952557501</v>
      </c>
      <c r="AM280" s="1">
        <v>-0.46830469042987199</v>
      </c>
      <c r="AN280" s="1">
        <v>1.3167241964179499</v>
      </c>
      <c r="AO280" s="1">
        <v>1.39229675124834</v>
      </c>
      <c r="AP280" s="1">
        <v>1.5734140136053301</v>
      </c>
      <c r="AQ280" s="1">
        <v>1.4852968969808</v>
      </c>
      <c r="AR280" s="1">
        <v>9.6383132552668199E-2</v>
      </c>
      <c r="AS280" s="1">
        <v>-0.12767421036079701</v>
      </c>
      <c r="AT280" s="1">
        <v>0.65415415606514304</v>
      </c>
      <c r="AU280" s="1">
        <v>0.45788628594237601</v>
      </c>
      <c r="AV280" s="1">
        <v>1.8570558739374701</v>
      </c>
      <c r="AW280" s="1">
        <v>1.4544036815267201</v>
      </c>
      <c r="AX280" s="1">
        <v>1.8703134467704401</v>
      </c>
      <c r="AY280" s="1">
        <v>1.5519344034379801</v>
      </c>
      <c r="AZ280" s="1">
        <v>-0.35497626511360603</v>
      </c>
      <c r="BA280" s="1">
        <v>-0.61959036900361497</v>
      </c>
      <c r="BB280" s="1">
        <v>0.62050734749727599</v>
      </c>
      <c r="BC280" s="1">
        <v>1.4340591483198899</v>
      </c>
      <c r="BD280" s="1">
        <v>0.324622875718306</v>
      </c>
      <c r="BE280" s="1">
        <v>-1.10260114767884</v>
      </c>
      <c r="BF280" s="1">
        <v>0.61282227943579604</v>
      </c>
      <c r="BG280" s="1">
        <v>-0.51979684184213004</v>
      </c>
      <c r="BH280" s="1">
        <v>0.137486484153195</v>
      </c>
      <c r="BI280" s="1">
        <v>-2.05782951729432E-3</v>
      </c>
      <c r="BJ280" s="1">
        <v>4.14358619189754E-5</v>
      </c>
      <c r="BK280" s="1">
        <v>0.53122165464867099</v>
      </c>
      <c r="BL280" s="1">
        <v>0.67586923079011696</v>
      </c>
      <c r="BM280" s="1">
        <v>-0.88263098712090404</v>
      </c>
      <c r="BN280" s="1">
        <v>-0.28089066938801299</v>
      </c>
      <c r="BO280" s="1">
        <v>0.75055874870287598</v>
      </c>
      <c r="BP280" s="1">
        <v>-1.08620754152534</v>
      </c>
      <c r="BQ280" s="1">
        <v>1.4888464289861501</v>
      </c>
      <c r="BR280" s="1">
        <v>0.51069834655602797</v>
      </c>
      <c r="BS280" s="1">
        <v>-0.567642487189987</v>
      </c>
      <c r="BT280" s="1">
        <v>-0.69318227461025905</v>
      </c>
      <c r="BU280" s="1">
        <v>-0.74245979889700098</v>
      </c>
      <c r="BV280" s="1">
        <v>6.6330320861372097E-2</v>
      </c>
      <c r="BW280" s="1">
        <v>0.44434986901949403</v>
      </c>
      <c r="BX280" s="1">
        <v>1.9836847234695601E-2</v>
      </c>
      <c r="BY280" s="1">
        <v>0.22354718818400901</v>
      </c>
      <c r="BZ280" s="1">
        <v>0.298359186213913</v>
      </c>
      <c r="CA280" s="1">
        <v>0.21311355389081901</v>
      </c>
      <c r="CB280" s="1">
        <v>0.50595312194196995</v>
      </c>
      <c r="CC280" s="1">
        <v>0.74557416927909304</v>
      </c>
      <c r="CD280" s="1">
        <v>0.38016767791543699</v>
      </c>
      <c r="CE280" s="1">
        <v>0.52814977521216699</v>
      </c>
      <c r="CF280" s="1">
        <v>0.35535542901579398</v>
      </c>
      <c r="CG280" s="1">
        <v>0.87602660216579098</v>
      </c>
      <c r="CH280" s="1">
        <v>0.13653713276406201</v>
      </c>
      <c r="CI280" s="1">
        <v>0.44663982507859901</v>
      </c>
      <c r="CJ280" s="1">
        <v>0.88753689053887497</v>
      </c>
      <c r="CK280" s="1">
        <v>7.39258458015839E-2</v>
      </c>
      <c r="CL280" s="1">
        <v>0.80512574497516598</v>
      </c>
      <c r="CM280" s="1">
        <v>0.111137400809163</v>
      </c>
      <c r="CN280" s="1">
        <v>1.92042443150814</v>
      </c>
      <c r="CO280" s="1">
        <v>-2.1798643919738399</v>
      </c>
      <c r="CP280" s="1">
        <v>-1.77679038246244</v>
      </c>
      <c r="CQ280" s="1">
        <v>-1.0742981105452201</v>
      </c>
      <c r="CR280" s="1">
        <v>-1.64754690709073</v>
      </c>
      <c r="CS280" s="1">
        <v>-2.1236137941031501</v>
      </c>
      <c r="CT280" s="1">
        <v>-0.51463396161982999</v>
      </c>
      <c r="CU280" s="1">
        <v>-1.28899002758096</v>
      </c>
      <c r="CV280" s="1">
        <v>-1.44317452431196</v>
      </c>
      <c r="CW280" s="1">
        <v>-1.37953829682565</v>
      </c>
      <c r="CX280" s="1">
        <v>-1.43244809152164</v>
      </c>
      <c r="CY280" s="1">
        <v>0.58984742178141703</v>
      </c>
      <c r="CZ280" s="1">
        <v>0.141973990023081</v>
      </c>
      <c r="DA280" s="1">
        <v>-0.89209773958546701</v>
      </c>
      <c r="DB280" s="1">
        <v>-8.7853996473651694E-3</v>
      </c>
      <c r="DC280" s="1">
        <v>2.05779912124633</v>
      </c>
      <c r="DD280" s="1">
        <v>0.48856351548196503</v>
      </c>
      <c r="DE280" s="1">
        <v>1.2568297663944099</v>
      </c>
      <c r="DF280" s="1">
        <v>-0.37142707142516201</v>
      </c>
      <c r="DG280" s="1">
        <v>-6.9372053991439697E-2</v>
      </c>
      <c r="DH280" s="1">
        <v>1.30858803690276</v>
      </c>
      <c r="DI280" s="1">
        <v>2.3022831976624501E-2</v>
      </c>
      <c r="DJ280" s="1">
        <v>-0.13092074631748599</v>
      </c>
      <c r="DK280" s="1">
        <v>1.2885281684329299</v>
      </c>
      <c r="DL280" s="1">
        <v>0.43514030253441999</v>
      </c>
      <c r="DM280" s="1">
        <v>0.16174730286316899</v>
      </c>
      <c r="DN280" s="1">
        <v>0.572630227764794</v>
      </c>
      <c r="DO280" s="1">
        <v>0.55276368767619799</v>
      </c>
      <c r="DP280" s="1">
        <v>-1.2819940565478101</v>
      </c>
      <c r="DQ280" s="1">
        <v>-1.02941650115535</v>
      </c>
      <c r="DR280" s="1">
        <v>-0.89528125260248803</v>
      </c>
      <c r="DS280" s="1">
        <v>-1.2095612405693701</v>
      </c>
      <c r="DT280" s="1">
        <v>1.0220089275261199</v>
      </c>
      <c r="DU280" s="1">
        <v>-0.78139247523584199</v>
      </c>
      <c r="DV280" s="1">
        <v>-0.43864369992285901</v>
      </c>
      <c r="DW280" s="1">
        <v>0.26847508034178202</v>
      </c>
      <c r="DX280" s="1">
        <v>0.297469367302231</v>
      </c>
      <c r="DY280" s="1">
        <v>-0.37321513070490298</v>
      </c>
      <c r="DZ280" s="1">
        <v>0.29537471556705203</v>
      </c>
      <c r="EA280" s="1">
        <v>-0.20820219107271601</v>
      </c>
      <c r="EB280" s="1">
        <v>-1.33880845621783</v>
      </c>
      <c r="EC280" s="1">
        <v>-1.1654268535251</v>
      </c>
      <c r="ED280" s="1">
        <v>0.55014893013203203</v>
      </c>
      <c r="EE280" s="1">
        <v>1.0890489653476101</v>
      </c>
      <c r="EF280" s="1">
        <v>2.7163790892273099E-2</v>
      </c>
      <c r="EG280" s="1">
        <v>-0.234129527031403</v>
      </c>
      <c r="EH280" s="1">
        <v>1.1165258611711599</v>
      </c>
      <c r="EI280" s="1">
        <v>1.0986476220307499</v>
      </c>
      <c r="EJ280" s="1">
        <v>0.70144880609593296</v>
      </c>
      <c r="EK280" s="1">
        <v>1.0332102170365201</v>
      </c>
      <c r="EL280" s="1">
        <v>-0.42278717899527501</v>
      </c>
      <c r="EM280" s="1">
        <v>-0.53970392335745698</v>
      </c>
      <c r="EN280" s="1">
        <v>0.85235795683773996</v>
      </c>
      <c r="EO280" s="1">
        <v>-0.36059453894974502</v>
      </c>
      <c r="EP280" s="1">
        <v>0.40097098664151998</v>
      </c>
      <c r="EQ280" s="1">
        <v>0.60413029028838805</v>
      </c>
      <c r="ER280" s="1">
        <v>-0.30735754015946098</v>
      </c>
      <c r="ES280" s="1">
        <v>0.518242695579473</v>
      </c>
      <c r="ET280" s="1">
        <v>-0.521176753411559</v>
      </c>
      <c r="EU280" s="1">
        <v>-0.92254041109193896</v>
      </c>
      <c r="EV280" s="1">
        <v>-0.94590486743302404</v>
      </c>
      <c r="EW280" s="1">
        <v>1.08622316632377</v>
      </c>
      <c r="EX280" s="1">
        <v>0.62126580842430101</v>
      </c>
      <c r="EY280" s="1">
        <v>0.14637778312733801</v>
      </c>
      <c r="EZ280" s="1">
        <v>-0.87609371250235901</v>
      </c>
      <c r="FA280" s="1">
        <v>0.187785390705411</v>
      </c>
      <c r="FB280" s="1">
        <v>1.6475736879287901</v>
      </c>
      <c r="FC280" s="1">
        <v>0.38076550034906997</v>
      </c>
      <c r="FD280" s="1">
        <v>1.8891732442616</v>
      </c>
      <c r="FE280" s="1">
        <v>2.0294402254753998</v>
      </c>
      <c r="FF280" s="1">
        <v>-0.79928870878404501</v>
      </c>
      <c r="FG280" s="1">
        <v>-0.203664410017004</v>
      </c>
      <c r="FH280" s="1">
        <v>2.28055769634951</v>
      </c>
      <c r="FI280" s="1">
        <v>1.7303664087330299</v>
      </c>
      <c r="FJ280" s="1">
        <v>1.7499784025888301</v>
      </c>
      <c r="FK280" s="1">
        <v>-1.93428624513304</v>
      </c>
      <c r="FL280" s="1">
        <v>-2.1551154872471598</v>
      </c>
      <c r="FM280" s="1">
        <v>-1.49605196962431</v>
      </c>
      <c r="FN280" s="1">
        <v>-2.2458758650478501</v>
      </c>
      <c r="FO280" s="1">
        <v>-1.3981982318394499</v>
      </c>
      <c r="FP280" s="1">
        <v>-1.49296326826479</v>
      </c>
      <c r="FQ280" s="1">
        <v>-1.9888656149116599</v>
      </c>
      <c r="FR280" s="1">
        <v>-0.71473597410513501</v>
      </c>
      <c r="FS280" s="1">
        <v>6.3527490184491803E-2</v>
      </c>
      <c r="FT280" s="1">
        <v>9.46188169447011E-3</v>
      </c>
      <c r="FU280" s="1">
        <v>1.43280599647965</v>
      </c>
      <c r="FV280" s="1">
        <v>0.690303959555709</v>
      </c>
      <c r="FW280" s="1">
        <v>0.971405248215368</v>
      </c>
      <c r="FX280" s="1">
        <v>3.2149785862842097E-2</v>
      </c>
      <c r="FY280" s="1">
        <v>-0.43367754403847503</v>
      </c>
      <c r="FZ280" s="1">
        <v>-1.2666737768902201</v>
      </c>
      <c r="GA280" s="1">
        <v>-0.94520109236714001</v>
      </c>
      <c r="GB280" s="1">
        <v>-0.428324107958793</v>
      </c>
      <c r="GC280" s="1">
        <v>0.80121383669851498</v>
      </c>
      <c r="GD280" s="1">
        <v>-0.24762200231499701</v>
      </c>
      <c r="GE280" s="1">
        <v>2.2728249758923E-2</v>
      </c>
      <c r="GF280" s="1">
        <v>-0.52028897546445396</v>
      </c>
      <c r="GG280" s="1">
        <v>-0.56002903294231499</v>
      </c>
      <c r="GH280" s="1">
        <v>0.53861946443739905</v>
      </c>
      <c r="GI280" s="1">
        <v>1.273679005807</v>
      </c>
      <c r="GJ280" s="1">
        <v>-0.171293666811065</v>
      </c>
      <c r="GK280" s="1">
        <v>0.21823042245251101</v>
      </c>
      <c r="GL280" s="1">
        <v>2.4347658325428601</v>
      </c>
      <c r="GM280" s="1">
        <v>2.1095424305664698</v>
      </c>
      <c r="GN280" s="1">
        <v>2.1074770835324901</v>
      </c>
      <c r="GO280" s="1">
        <v>2.0026500294219902</v>
      </c>
      <c r="GP280" s="1">
        <v>0.18875058741530701</v>
      </c>
      <c r="GQ280" s="1">
        <v>-0.112073545095113</v>
      </c>
      <c r="GR280" s="1">
        <v>1.02838538902812</v>
      </c>
      <c r="GS280" s="1">
        <v>0.54675831550867005</v>
      </c>
      <c r="GT280" s="1">
        <v>0.56048534264920202</v>
      </c>
      <c r="GU280" s="1">
        <v>-0.58329132326454802</v>
      </c>
      <c r="GV280" s="1">
        <v>0.53889464150597699</v>
      </c>
      <c r="GW280" s="1">
        <v>2.6475716373392699E-3</v>
      </c>
      <c r="GX280" s="1">
        <v>-0.26800670543898902</v>
      </c>
      <c r="GY280" s="1">
        <v>0.78404159874447499</v>
      </c>
      <c r="GZ280" s="1">
        <v>-0.84296143426523895</v>
      </c>
      <c r="HA280" s="1">
        <v>0.26685897489800697</v>
      </c>
      <c r="HB280" s="1">
        <v>-0.43049705435428398</v>
      </c>
      <c r="HC280" s="1">
        <v>0.44416445377595098</v>
      </c>
      <c r="HD280" s="1">
        <v>-0.10700853542516101</v>
      </c>
      <c r="HE280" s="1">
        <v>-0.491121913778165</v>
      </c>
      <c r="HF280" s="1">
        <v>6.0540630320253704E-3</v>
      </c>
      <c r="HG280" s="1">
        <v>0.343731883648981</v>
      </c>
      <c r="HH280" s="1">
        <v>4.1222757292642902E-2</v>
      </c>
      <c r="HI280" s="1">
        <v>-0.46104620944619701</v>
      </c>
      <c r="HJ280" s="1">
        <v>7.7608215083445203E-2</v>
      </c>
      <c r="HK280" s="1">
        <v>-0.13325867047197601</v>
      </c>
      <c r="HL280" s="1">
        <v>0.29087262313503298</v>
      </c>
      <c r="HM280" s="1">
        <v>0.23331352844883399</v>
      </c>
      <c r="HN280" s="1">
        <v>-1.53409594023675</v>
      </c>
      <c r="HO280" s="1">
        <v>8.4375751093497306E-2</v>
      </c>
      <c r="HP280" s="1">
        <v>0.70668419958100903</v>
      </c>
      <c r="HQ280" s="1">
        <v>0.246368442174032</v>
      </c>
      <c r="HR280" s="1">
        <v>-0.57995593594422501</v>
      </c>
      <c r="HS280" s="1">
        <v>-0.74036272273856496</v>
      </c>
      <c r="HT280" s="1">
        <v>-0.25737867952994298</v>
      </c>
      <c r="HU280" s="1">
        <v>0.82391921582677097</v>
      </c>
      <c r="HV280" s="1">
        <v>-1.6796697586067899</v>
      </c>
      <c r="HW280" s="1">
        <v>0.28911819827657997</v>
      </c>
      <c r="HX280" s="1">
        <v>1.1982195456590501</v>
      </c>
      <c r="HY280" s="1">
        <v>1.4798660546262801</v>
      </c>
      <c r="HZ280" s="1">
        <v>1.70299495896358</v>
      </c>
      <c r="IA280" s="1">
        <v>1.0673779651140101</v>
      </c>
      <c r="IB280" s="1">
        <v>1.8032863810411699</v>
      </c>
      <c r="IC280" s="1">
        <v>1.37640532780269</v>
      </c>
      <c r="ID280" s="1">
        <v>1.5579342089280399</v>
      </c>
      <c r="IE280" s="1">
        <v>-0.31101460564074901</v>
      </c>
      <c r="IF280" s="1">
        <v>-0.23710794239118901</v>
      </c>
      <c r="IG280" s="1">
        <v>-0.50165809076801304</v>
      </c>
      <c r="IH280" s="1">
        <v>0.16416602665633501</v>
      </c>
      <c r="II280" s="1">
        <v>-0.71458769853010995</v>
      </c>
      <c r="IJ280" s="1">
        <v>-0.72669320111430602</v>
      </c>
      <c r="IK280" s="1">
        <v>-1.17929856301629</v>
      </c>
      <c r="IL280" s="1">
        <v>-2.0590774790184998</v>
      </c>
      <c r="IM280" s="1">
        <v>0.15013166468185299</v>
      </c>
      <c r="IN280" s="1">
        <v>0.405414327895394</v>
      </c>
      <c r="IO280" s="1">
        <v>-0.74157775499443002</v>
      </c>
      <c r="IP280" s="1">
        <v>-0.69961905005328195</v>
      </c>
      <c r="IQ280" s="1">
        <v>-1.3195855087011099</v>
      </c>
      <c r="IR280" s="1">
        <v>-1.0605410377539399</v>
      </c>
    </row>
    <row r="281" spans="1:252" x14ac:dyDescent="0.25">
      <c r="A281">
        <v>279</v>
      </c>
      <c r="B281" t="s">
        <v>556</v>
      </c>
      <c r="C281">
        <v>48</v>
      </c>
      <c r="D281" s="1">
        <v>0.60981724771439505</v>
      </c>
      <c r="E281" s="1">
        <v>-0.88474398232209195</v>
      </c>
      <c r="F281" s="1">
        <v>-0.96400363891803598</v>
      </c>
      <c r="G281" s="1">
        <v>0.95797058406630897</v>
      </c>
      <c r="H281" s="1">
        <v>-0.88689384156054896</v>
      </c>
      <c r="I281" s="1">
        <v>0.47818092047295302</v>
      </c>
      <c r="J281" s="1">
        <v>-0.18816258340703601</v>
      </c>
      <c r="K281" s="1">
        <v>-0.39466545039680301</v>
      </c>
      <c r="L281" s="1">
        <v>-0.45510763686336397</v>
      </c>
      <c r="M281" s="1">
        <v>-0.734052815006216</v>
      </c>
      <c r="N281" s="1">
        <v>7.7018820136571506E-2</v>
      </c>
      <c r="O281" s="1">
        <v>-0.66733735845014497</v>
      </c>
      <c r="P281" s="1">
        <v>-0.9807456529245</v>
      </c>
      <c r="Q281" s="1">
        <v>-0.32217988591034002</v>
      </c>
      <c r="R281" s="1">
        <v>-0.48762328875747601</v>
      </c>
      <c r="S281" s="1">
        <v>-0.48347860556136901</v>
      </c>
      <c r="T281" s="1">
        <v>-0.82354813284627304</v>
      </c>
      <c r="U281" s="1">
        <v>-1.4134299544349</v>
      </c>
      <c r="V281" s="1">
        <v>0.62754541861656499</v>
      </c>
      <c r="W281" s="1">
        <v>0.12585026921286199</v>
      </c>
      <c r="X281" s="1">
        <v>0.65369485637359404</v>
      </c>
      <c r="Y281" s="1">
        <v>1.8607283280897999</v>
      </c>
      <c r="Z281" s="1">
        <v>0.89282891688886101</v>
      </c>
      <c r="AA281" s="1">
        <v>1.2336426480756999</v>
      </c>
      <c r="AB281" s="1">
        <v>1.1130777766331501</v>
      </c>
      <c r="AC281" s="1">
        <v>-0.20102879007972499</v>
      </c>
      <c r="AD281" s="1">
        <v>-0.28805642192627701</v>
      </c>
      <c r="AE281" s="1">
        <v>9.2329437414427999E-3</v>
      </c>
      <c r="AF281" s="1">
        <v>0.67026565312518305</v>
      </c>
      <c r="AG281" s="1">
        <v>-4.2019648362458202E-2</v>
      </c>
      <c r="AH281" s="1">
        <v>0.248373598903668</v>
      </c>
      <c r="AI281" s="1">
        <v>-2.48115965505276E-3</v>
      </c>
      <c r="AJ281" s="1">
        <v>0.59779891081456205</v>
      </c>
      <c r="AK281" s="1">
        <v>0.44531419474410699</v>
      </c>
      <c r="AL281" s="1">
        <v>0.63788037057894897</v>
      </c>
      <c r="AM281" s="1">
        <v>0.45574544878274298</v>
      </c>
      <c r="AN281" s="1">
        <v>0.87699882783453498</v>
      </c>
      <c r="AO281" s="1">
        <v>0.96339126696812305</v>
      </c>
      <c r="AP281" s="1">
        <v>1.12793595913864</v>
      </c>
      <c r="AQ281" s="1">
        <v>1.0635686368567101</v>
      </c>
      <c r="AR281" s="1">
        <v>0.384171801160611</v>
      </c>
      <c r="AS281" s="1">
        <v>0.32660042281042101</v>
      </c>
      <c r="AT281" s="1">
        <v>0.39279895171115098</v>
      </c>
      <c r="AU281" s="1">
        <v>9.3608212873205005E-2</v>
      </c>
      <c r="AV281" s="1">
        <v>1.2804419173866399</v>
      </c>
      <c r="AW281" s="1">
        <v>0.57683821897681997</v>
      </c>
      <c r="AX281" s="1">
        <v>1.8812294697460901</v>
      </c>
      <c r="AY281" s="1">
        <v>1.4485046303148701</v>
      </c>
      <c r="AZ281" s="1">
        <v>-0.70161991319638395</v>
      </c>
      <c r="BA281" s="1">
        <v>-0.18741718669563401</v>
      </c>
      <c r="BB281" s="1">
        <v>-0.27840514286102302</v>
      </c>
      <c r="BC281" s="1">
        <v>0.92327934526399702</v>
      </c>
      <c r="BD281" s="1">
        <v>-0.56907765082329498</v>
      </c>
      <c r="BE281" s="1">
        <v>-1.3258171125318099</v>
      </c>
      <c r="BF281" s="1">
        <v>0.60502954911500195</v>
      </c>
      <c r="BG281" s="1">
        <v>-0.40199675392818901</v>
      </c>
      <c r="BH281" s="1">
        <v>-0.62623637197478499</v>
      </c>
      <c r="BI281" s="1">
        <v>-0.527520779218277</v>
      </c>
      <c r="BJ281" s="1">
        <v>0.24232846085080501</v>
      </c>
      <c r="BK281" s="1">
        <v>-0.47769693872260099</v>
      </c>
      <c r="BL281" s="1">
        <v>-0.33860542152656897</v>
      </c>
      <c r="BM281" s="1">
        <v>-0.93896433529688506</v>
      </c>
      <c r="BN281" s="1">
        <v>-1.26012074609992</v>
      </c>
      <c r="BO281" s="1">
        <v>-0.65038351297987196</v>
      </c>
      <c r="BP281" s="1">
        <v>-1.4891516049245499</v>
      </c>
      <c r="BQ281" s="1">
        <v>0.98557636553516004</v>
      </c>
      <c r="BR281" s="1">
        <v>-0.58562696801685599</v>
      </c>
      <c r="BS281" s="1">
        <v>-1.3120424704534199</v>
      </c>
      <c r="BT281" s="1">
        <v>-0.31698101026433101</v>
      </c>
      <c r="BU281" s="1">
        <v>0.20542102299691101</v>
      </c>
      <c r="BV281" s="1">
        <v>0.32916932493393802</v>
      </c>
      <c r="BW281" s="1">
        <v>-0.34127615671294798</v>
      </c>
      <c r="BX281" s="1">
        <v>-3.17758573355367E-2</v>
      </c>
      <c r="BY281" s="1">
        <v>0.70073182070485196</v>
      </c>
      <c r="BZ281" s="1">
        <v>0.99180447192999499</v>
      </c>
      <c r="CA281" s="1">
        <v>1.64674918244919</v>
      </c>
      <c r="CB281" s="1">
        <v>1.1930147511209701</v>
      </c>
      <c r="CC281" s="1">
        <v>1.1479568107837499</v>
      </c>
      <c r="CD281" s="1">
        <v>0.72978808180881505</v>
      </c>
      <c r="CE281" s="1">
        <v>0.99922898908841595</v>
      </c>
      <c r="CF281" s="1">
        <v>-0.69393126472293398</v>
      </c>
      <c r="CG281" s="1">
        <v>0.82860913823843096</v>
      </c>
      <c r="CH281" s="1">
        <v>-0.17815188876256799</v>
      </c>
      <c r="CI281" s="1">
        <v>0.46484046473454799</v>
      </c>
      <c r="CJ281" s="1">
        <v>0.96460005433251605</v>
      </c>
      <c r="CK281" s="1">
        <v>0.17355441194863699</v>
      </c>
      <c r="CL281" s="1">
        <v>1.6441698012927</v>
      </c>
      <c r="CM281" s="1">
        <v>0.84033210384991897</v>
      </c>
      <c r="CN281" s="1">
        <v>0.14765762957720099</v>
      </c>
      <c r="CO281" s="1">
        <v>-1.1317596717701699</v>
      </c>
      <c r="CP281" s="1">
        <v>-1.5530065289409101</v>
      </c>
      <c r="CQ281" s="1">
        <v>-0.87426746552038803</v>
      </c>
      <c r="CR281" s="1">
        <v>-1.3000287787676801</v>
      </c>
      <c r="CS281" s="1">
        <v>-1.51692669051864</v>
      </c>
      <c r="CT281" s="1">
        <v>-0.35342179147592401</v>
      </c>
      <c r="CU281" s="1">
        <v>-0.222240617817094</v>
      </c>
      <c r="CV281" s="1">
        <v>-5.6729234096707999E-2</v>
      </c>
      <c r="CW281" s="1">
        <v>-1.82347461628721</v>
      </c>
      <c r="CX281" s="1">
        <v>-1.9586613102016499</v>
      </c>
      <c r="CY281" s="1">
        <v>0.17494906289451301</v>
      </c>
      <c r="CZ281" s="1">
        <v>7.3449390379259002E-2</v>
      </c>
      <c r="DA281" s="1">
        <v>-1.0394328997593301</v>
      </c>
      <c r="DB281" s="1">
        <v>0.17301841177978899</v>
      </c>
      <c r="DC281" s="1">
        <v>1.4136505586858099</v>
      </c>
      <c r="DD281" s="1">
        <v>1.5353683894719901</v>
      </c>
      <c r="DE281" s="1">
        <v>0.72056939303683798</v>
      </c>
      <c r="DF281" s="1">
        <v>-0.68689928863221705</v>
      </c>
      <c r="DG281" s="1">
        <v>-0.258593021063596</v>
      </c>
      <c r="DH281" s="1">
        <v>1.12428565171909</v>
      </c>
      <c r="DI281" s="1">
        <v>-0.31663813528344797</v>
      </c>
      <c r="DJ281" s="1">
        <v>-0.87923157337842195</v>
      </c>
      <c r="DK281" s="1">
        <v>1.0992593823514001</v>
      </c>
      <c r="DL281" s="1">
        <v>0.87777008974255399</v>
      </c>
      <c r="DM281" s="1">
        <v>0.47269005960515498</v>
      </c>
      <c r="DN281" s="1">
        <v>0.23411410044938</v>
      </c>
      <c r="DO281" s="1">
        <v>0.38657713410794797</v>
      </c>
      <c r="DP281" s="1">
        <v>-0.92612769437457299</v>
      </c>
      <c r="DQ281" s="1">
        <v>-1.0041696266392901</v>
      </c>
      <c r="DR281" s="1">
        <v>-1.0223454996786101</v>
      </c>
      <c r="DS281" s="1">
        <v>-1.1975940476660001</v>
      </c>
      <c r="DT281" s="1">
        <v>0.163358253925736</v>
      </c>
      <c r="DU281" s="1">
        <v>-1.79504012377989E-2</v>
      </c>
      <c r="DV281" s="1">
        <v>-0.85210700303536702</v>
      </c>
      <c r="DW281" s="1">
        <v>-0.405081549995292</v>
      </c>
      <c r="DX281" s="1">
        <v>-0.37826949943333699</v>
      </c>
      <c r="DY281" s="1">
        <v>-0.43822191553966899</v>
      </c>
      <c r="DZ281" s="1">
        <v>2.50726489097737E-2</v>
      </c>
      <c r="EA281" s="1">
        <v>-0.54643332545550405</v>
      </c>
      <c r="EB281" s="1">
        <v>0.339430224131547</v>
      </c>
      <c r="EC281" s="1">
        <v>-0.16989007347656199</v>
      </c>
      <c r="ED281" s="1">
        <v>0.34879926178725101</v>
      </c>
      <c r="EE281" s="1">
        <v>0.76864743198836405</v>
      </c>
      <c r="EF281" s="1">
        <v>0.132430131795161</v>
      </c>
      <c r="EG281" s="1">
        <v>0.107886457379129</v>
      </c>
      <c r="EH281" s="1">
        <v>1.1786024349941799</v>
      </c>
      <c r="EI281" s="1">
        <v>0.95281358914914305</v>
      </c>
      <c r="EJ281" s="1">
        <v>0.725313150657518</v>
      </c>
      <c r="EK281" s="1">
        <v>0.71600282774628199</v>
      </c>
      <c r="EL281" s="1">
        <v>-0.27531672459919998</v>
      </c>
      <c r="EM281" s="1">
        <v>-8.5501919995281006E-2</v>
      </c>
      <c r="EN281" s="1">
        <v>4.37887571854517E-2</v>
      </c>
      <c r="EO281" s="1">
        <v>-0.22098151915887901</v>
      </c>
      <c r="EP281" s="1">
        <v>0.876983570503025</v>
      </c>
      <c r="EQ281" s="1">
        <v>0.91028750702294703</v>
      </c>
      <c r="ER281" s="1">
        <v>-0.37467846596186</v>
      </c>
      <c r="ES281" s="1">
        <v>0.456570141074152</v>
      </c>
      <c r="ET281" s="1">
        <v>-0.96385029662242105</v>
      </c>
      <c r="EU281" s="1">
        <v>-0.36162863667198097</v>
      </c>
      <c r="EV281" s="1">
        <v>-0.42062682275402502</v>
      </c>
      <c r="EW281" s="1">
        <v>-0.29196502353062798</v>
      </c>
      <c r="EX281" s="1">
        <v>-1.0716962735244799</v>
      </c>
      <c r="EY281" s="1">
        <v>-0.31325012448322798</v>
      </c>
      <c r="EZ281" s="1">
        <v>-1.2741935653145</v>
      </c>
      <c r="FA281" s="1">
        <v>-4.2854045117950601E-2</v>
      </c>
      <c r="FB281" s="1">
        <v>0.78962559415078204</v>
      </c>
      <c r="FC281" s="1">
        <v>0.22799661524356901</v>
      </c>
      <c r="FD281" s="1">
        <v>0.80586688409717999</v>
      </c>
      <c r="FE281" s="1">
        <v>0.44478174483385902</v>
      </c>
      <c r="FF281" s="1">
        <v>-0.83340248400996297</v>
      </c>
      <c r="FG281" s="1">
        <v>-7.4094807323977802E-2</v>
      </c>
      <c r="FH281" s="1">
        <v>1.3374913173299701</v>
      </c>
      <c r="FI281" s="1">
        <v>0.87548774777233196</v>
      </c>
      <c r="FJ281" s="1">
        <v>1.3134722695421499</v>
      </c>
      <c r="FK281" s="1">
        <v>-1.8486051716224501</v>
      </c>
      <c r="FL281" s="1">
        <v>-1.85235106417231</v>
      </c>
      <c r="FM281" s="1">
        <v>-1.57806698223296</v>
      </c>
      <c r="FN281" s="1">
        <v>-2.0579229482797099</v>
      </c>
      <c r="FO281" s="1">
        <v>-2.1623736089837</v>
      </c>
      <c r="FP281" s="1">
        <v>-1.84073036832284</v>
      </c>
      <c r="FQ281" s="1">
        <v>-1.64953574147256</v>
      </c>
      <c r="FR281" s="1">
        <v>-1.058244520443</v>
      </c>
      <c r="FS281" s="1">
        <v>0.414612586647923</v>
      </c>
      <c r="FT281" s="1">
        <v>0.438733263745191</v>
      </c>
      <c r="FU281" s="1">
        <v>1.3635672512588699</v>
      </c>
      <c r="FV281" s="1">
        <v>1.0759466701265901</v>
      </c>
      <c r="FW281" s="1">
        <v>1.2822475726849101</v>
      </c>
      <c r="FX281" s="1">
        <v>-0.397747811012574</v>
      </c>
      <c r="FY281" s="1">
        <v>0.34727390335191299</v>
      </c>
      <c r="FZ281" s="1">
        <v>-0.69595897171729004</v>
      </c>
      <c r="GA281" s="1">
        <v>-1.8363209743696001</v>
      </c>
      <c r="GB281" s="1">
        <v>-1.2699832591442499</v>
      </c>
      <c r="GC281" s="1">
        <v>0.27237123791022699</v>
      </c>
      <c r="GD281" s="1">
        <v>-0.17864650407430899</v>
      </c>
      <c r="GE281" s="1">
        <v>0.431159284515724</v>
      </c>
      <c r="GF281" s="1">
        <v>0.134885647366804</v>
      </c>
      <c r="GG281" s="1">
        <v>0.71277683149565096</v>
      </c>
      <c r="GH281" s="1">
        <v>0.30522857570135797</v>
      </c>
      <c r="GI281" s="1">
        <v>1.1026566455430999</v>
      </c>
      <c r="GJ281" s="1">
        <v>0.74453190709341799</v>
      </c>
      <c r="GK281" s="1">
        <v>1.6925220531948</v>
      </c>
      <c r="GL281" s="1">
        <v>2.42567709537084</v>
      </c>
      <c r="GM281" s="1">
        <v>2.1237785436949501</v>
      </c>
      <c r="GN281" s="1">
        <v>2.6258508256036901</v>
      </c>
      <c r="GO281" s="1">
        <v>1.65474684803866</v>
      </c>
      <c r="GP281" s="1">
        <v>-0.40988402641160498</v>
      </c>
      <c r="GQ281" s="1">
        <v>-1.6629549384432201</v>
      </c>
      <c r="GR281" s="1">
        <v>0.232316442347962</v>
      </c>
      <c r="GS281" s="1">
        <v>0.104256723899933</v>
      </c>
      <c r="GT281" s="1">
        <v>0.29186647867718302</v>
      </c>
      <c r="GU281" s="1">
        <v>-1.2697841793062801</v>
      </c>
      <c r="GV281" s="1">
        <v>0.25587308495866201</v>
      </c>
      <c r="GW281" s="1">
        <v>-0.65074450912438797</v>
      </c>
      <c r="GX281" s="1">
        <v>-0.79393808792408205</v>
      </c>
      <c r="GY281" s="1">
        <v>6.2706093544521002E-2</v>
      </c>
      <c r="GZ281" s="1">
        <v>-1.74557352614978</v>
      </c>
      <c r="HA281" s="1">
        <v>-5.77811278363137E-2</v>
      </c>
      <c r="HB281" s="1">
        <v>-0.86780198654889296</v>
      </c>
      <c r="HC281" s="1">
        <v>0.17611351166074299</v>
      </c>
      <c r="HD281" s="1">
        <v>-1.16419344419571</v>
      </c>
      <c r="HE281" s="1">
        <v>-1.29459088725706</v>
      </c>
      <c r="HF281" s="1">
        <v>-0.36795000144579598</v>
      </c>
      <c r="HG281" s="1">
        <v>-0.27745838368912801</v>
      </c>
      <c r="HH281" s="1">
        <v>-0.69445983715041404</v>
      </c>
      <c r="HI281" s="1">
        <v>-1.0677692006169399</v>
      </c>
      <c r="HJ281" s="1">
        <v>-1.1974197233633599</v>
      </c>
      <c r="HK281" s="1">
        <v>-1.108150229786</v>
      </c>
      <c r="HL281" s="1">
        <v>1.2468105942632099</v>
      </c>
      <c r="HM281" s="1">
        <v>0.46539328003300501</v>
      </c>
      <c r="HN281" s="1">
        <v>-0.73634396686446402</v>
      </c>
      <c r="HO281" s="1">
        <v>0.27820307970008001</v>
      </c>
      <c r="HP281" s="1">
        <v>1.1628472662329601</v>
      </c>
      <c r="HQ281" s="1">
        <v>1.52912016478071</v>
      </c>
      <c r="HR281" s="1">
        <v>9.0896647760815102E-2</v>
      </c>
      <c r="HS281" s="1">
        <v>0.109579582615619</v>
      </c>
      <c r="HT281" s="1">
        <v>-0.38450689602349603</v>
      </c>
      <c r="HU281" s="1">
        <v>1.2763711136945699</v>
      </c>
      <c r="HV281" s="1">
        <v>-1.0122675881265799</v>
      </c>
      <c r="HW281" s="1">
        <v>-0.42199687031995797</v>
      </c>
      <c r="HX281" s="1">
        <v>0.183313965014262</v>
      </c>
      <c r="HY281" s="1">
        <v>1.0293287999467899</v>
      </c>
      <c r="HZ281" s="1">
        <v>2.31317349492415</v>
      </c>
      <c r="IA281" s="1">
        <v>1.42857387778459</v>
      </c>
      <c r="IB281" s="1">
        <v>1.45352410538177</v>
      </c>
      <c r="IC281" s="1">
        <v>0.52493197929869195</v>
      </c>
      <c r="ID281" s="1">
        <v>0.55933056362600597</v>
      </c>
      <c r="IE281" s="1">
        <v>-0.107816940043707</v>
      </c>
      <c r="IF281" s="1">
        <v>0.46543966505010498</v>
      </c>
      <c r="IG281" s="1">
        <v>0.35713879203809201</v>
      </c>
      <c r="IH281" s="1">
        <v>0.46892106442870002</v>
      </c>
      <c r="II281" s="1">
        <v>-0.39739495119617801</v>
      </c>
      <c r="IJ281" s="1">
        <v>-1.9606921479523101</v>
      </c>
      <c r="IK281" s="1">
        <v>-1.5869219629773701</v>
      </c>
      <c r="IL281" s="1">
        <v>-1.55113755092672</v>
      </c>
      <c r="IM281" s="1">
        <v>-0.47741296280498802</v>
      </c>
      <c r="IN281" s="1">
        <v>0.17669089731971999</v>
      </c>
      <c r="IO281" s="1">
        <v>0.39682205878632998</v>
      </c>
      <c r="IP281" s="1">
        <v>7.7580143332156196E-2</v>
      </c>
      <c r="IQ281" s="1">
        <v>-0.65398471494779997</v>
      </c>
      <c r="IR281" s="1">
        <v>-1.48367484025852</v>
      </c>
    </row>
    <row r="282" spans="1:252" x14ac:dyDescent="0.25">
      <c r="A282">
        <v>280</v>
      </c>
      <c r="B282" t="s">
        <v>557</v>
      </c>
      <c r="C282">
        <v>48</v>
      </c>
      <c r="D282" s="1">
        <v>1.0129150063921</v>
      </c>
      <c r="E282" s="1">
        <v>0.98748141725696004</v>
      </c>
      <c r="F282" s="1">
        <v>-1.0871135978953901</v>
      </c>
      <c r="G282" s="1">
        <v>7.1144488197711797E-2</v>
      </c>
      <c r="H282" s="1">
        <v>-0.60873875618265705</v>
      </c>
      <c r="I282" s="1">
        <v>-0.43653176610966898</v>
      </c>
      <c r="J282" s="1">
        <v>-1.8927600546293499</v>
      </c>
      <c r="K282" s="1">
        <v>-0.78299013448950805</v>
      </c>
      <c r="L282" s="1">
        <v>-0.70825954241961597</v>
      </c>
      <c r="M282" s="1">
        <v>-0.75649557153518998</v>
      </c>
      <c r="N282" s="1">
        <v>-0.15422599727903699</v>
      </c>
      <c r="O282" s="1">
        <v>-0.70492045821434002</v>
      </c>
      <c r="P282" s="1">
        <v>-1.52695021721644</v>
      </c>
      <c r="Q282" s="1">
        <v>-1.77839191908962</v>
      </c>
      <c r="R282" s="1">
        <v>-2.0013496219435098</v>
      </c>
      <c r="S282" s="1">
        <v>-0.42886605406686901</v>
      </c>
      <c r="T282" s="1">
        <v>-0.37450146096959802</v>
      </c>
      <c r="U282" s="1">
        <v>-0.82529342296924602</v>
      </c>
      <c r="V282" s="1">
        <v>-5.2047313408338597E-2</v>
      </c>
      <c r="W282" s="1">
        <v>0.77023943072289602</v>
      </c>
      <c r="X282" s="1">
        <v>1.1936532289325501</v>
      </c>
      <c r="Y282" s="1">
        <v>1.3782034735101401</v>
      </c>
      <c r="Z282" s="1">
        <v>1.2860388305832</v>
      </c>
      <c r="AA282" s="1">
        <v>0.90646649706958504</v>
      </c>
      <c r="AB282" s="1">
        <v>1.34080253445374</v>
      </c>
      <c r="AC282" s="1">
        <v>0.70364340797004599</v>
      </c>
      <c r="AD282" s="1">
        <v>0.178013693675968</v>
      </c>
      <c r="AE282" s="1">
        <v>0.32635968661492798</v>
      </c>
      <c r="AF282" s="1">
        <v>1.24162319030179</v>
      </c>
      <c r="AG282" s="1">
        <v>2.99213143460616E-2</v>
      </c>
      <c r="AH282" s="1">
        <v>0.59080977442233396</v>
      </c>
      <c r="AI282" s="1">
        <v>0.52593373149310396</v>
      </c>
      <c r="AJ282" s="1">
        <v>0.48022734495934299</v>
      </c>
      <c r="AK282" s="1">
        <v>0.26577442825828301</v>
      </c>
      <c r="AL282" s="1">
        <v>0.48810414719056699</v>
      </c>
      <c r="AM282" s="1">
        <v>0.243027362139352</v>
      </c>
      <c r="AN282" s="1">
        <v>1.4002793763800301</v>
      </c>
      <c r="AO282" s="1">
        <v>1.3977024782424801</v>
      </c>
      <c r="AP282" s="1">
        <v>1.6916822777563301</v>
      </c>
      <c r="AQ282" s="1">
        <v>1.6334014364212801</v>
      </c>
      <c r="AR282" s="1">
        <v>-0.10773296440825</v>
      </c>
      <c r="AS282" s="1">
        <v>-0.15259826343393901</v>
      </c>
      <c r="AT282" s="1">
        <v>0.61982945509141296</v>
      </c>
      <c r="AU282" s="1">
        <v>0.40092298099280099</v>
      </c>
      <c r="AV282" s="1">
        <v>1.51037352357803</v>
      </c>
      <c r="AW282" s="1">
        <v>1.05607064235239</v>
      </c>
      <c r="AX282" s="1">
        <v>1.63135659466793</v>
      </c>
      <c r="AY282" s="1">
        <v>1.23520073509508</v>
      </c>
      <c r="AZ282" s="1">
        <v>-0.70401825689320396</v>
      </c>
      <c r="BA282" s="1">
        <v>-0.426545200493332</v>
      </c>
      <c r="BB282" s="1">
        <v>0.44739529299140102</v>
      </c>
      <c r="BC282" s="1">
        <v>0.65578258691476399</v>
      </c>
      <c r="BD282" s="1">
        <v>-0.13227744458552201</v>
      </c>
      <c r="BE282" s="1">
        <v>-0.96691498468345205</v>
      </c>
      <c r="BF282" s="1">
        <v>1.0021168810030401</v>
      </c>
      <c r="BG282" s="1">
        <v>-5.5918395015091903E-2</v>
      </c>
      <c r="BH282" s="1">
        <v>0.203646648931392</v>
      </c>
      <c r="BI282" s="1">
        <v>0.992260456093778</v>
      </c>
      <c r="BJ282" s="1">
        <v>1.06032882331906</v>
      </c>
      <c r="BK282" s="1">
        <v>1.2928968583720499</v>
      </c>
      <c r="BL282" s="1">
        <v>1.3788106778973599</v>
      </c>
      <c r="BM282" s="1">
        <v>-0.77218574293239595</v>
      </c>
      <c r="BN282" s="1">
        <v>-0.38957485220717297</v>
      </c>
      <c r="BO282" s="1">
        <v>0.80335279402580895</v>
      </c>
      <c r="BP282" s="1">
        <v>-0.946611806632355</v>
      </c>
      <c r="BQ282" s="1">
        <v>1.6136658742868499</v>
      </c>
      <c r="BR282" s="1">
        <v>0.28682199461881402</v>
      </c>
      <c r="BS282" s="1">
        <v>-1.6046550263597199</v>
      </c>
      <c r="BT282" s="1">
        <v>-0.51520123360455405</v>
      </c>
      <c r="BU282" s="1">
        <v>-0.72565388484566995</v>
      </c>
      <c r="BV282" s="1">
        <v>1.0289244327817699</v>
      </c>
      <c r="BW282" s="1">
        <v>0.45634885897710198</v>
      </c>
      <c r="BX282" s="1">
        <v>1.05396721732982</v>
      </c>
      <c r="BY282" s="1">
        <v>0.19857276930512099</v>
      </c>
      <c r="BZ282" s="1">
        <v>0.26650963204834099</v>
      </c>
      <c r="CA282" s="1">
        <v>0.26754498502468199</v>
      </c>
      <c r="CB282" s="1">
        <v>0.62584239279660003</v>
      </c>
      <c r="CC282" s="1">
        <v>0.96518488769160504</v>
      </c>
      <c r="CD282" s="1">
        <v>1.54720648799287</v>
      </c>
      <c r="CE282" s="1">
        <v>0.69244922316833202</v>
      </c>
      <c r="CF282" s="1">
        <v>0.50712196694255296</v>
      </c>
      <c r="CG282" s="1">
        <v>0.67043732525597199</v>
      </c>
      <c r="CH282" s="1">
        <v>0.64235635138205704</v>
      </c>
      <c r="CI282" s="1">
        <v>0.812503971407322</v>
      </c>
      <c r="CJ282" s="1">
        <v>0.32898053102965302</v>
      </c>
      <c r="CK282" s="1">
        <v>-0.20960722168190099</v>
      </c>
      <c r="CL282" s="1">
        <v>0.78900759142620702</v>
      </c>
      <c r="CM282" s="1">
        <v>0.28174960321991999</v>
      </c>
      <c r="CN282" s="1">
        <v>1.2841172619703101</v>
      </c>
      <c r="CO282" s="1">
        <v>-1.7960207070013801</v>
      </c>
      <c r="CP282" s="1">
        <v>-1.5172546123483599</v>
      </c>
      <c r="CQ282" s="1">
        <v>-1.14693766155332</v>
      </c>
      <c r="CR282" s="1">
        <v>-1.6131830448753699</v>
      </c>
      <c r="CS282" s="1">
        <v>-1.60122861024519</v>
      </c>
      <c r="CT282" s="1">
        <v>-0.66018839210399705</v>
      </c>
      <c r="CU282" s="1">
        <v>-1.55027347785475</v>
      </c>
      <c r="CV282" s="1">
        <v>-1.89187380933645</v>
      </c>
      <c r="CW282" s="1">
        <v>-0.99047124267697795</v>
      </c>
      <c r="CX282" s="1">
        <v>-1.32695261475573</v>
      </c>
      <c r="CY282" s="1">
        <v>0.34967214088912202</v>
      </c>
      <c r="CZ282" s="1">
        <v>-0.28458787596496499</v>
      </c>
      <c r="DA282" s="1">
        <v>-0.71921402660366696</v>
      </c>
      <c r="DB282" s="1">
        <v>0.15735478567230901</v>
      </c>
      <c r="DC282" s="1">
        <v>2.2125022920264201</v>
      </c>
      <c r="DD282" s="1">
        <v>0.94749768342214602</v>
      </c>
      <c r="DE282" s="1">
        <v>1.25019006843363</v>
      </c>
      <c r="DF282" s="1">
        <v>-0.95256392025560099</v>
      </c>
      <c r="DG282" s="1">
        <v>3.1935778453964503E-2</v>
      </c>
      <c r="DH282" s="1">
        <v>1.72925637604542</v>
      </c>
      <c r="DI282" s="1">
        <v>-0.27522893676747701</v>
      </c>
      <c r="DJ282" s="1">
        <v>-0.94816569675838103</v>
      </c>
      <c r="DK282" s="1">
        <v>1.8948100667652701</v>
      </c>
      <c r="DL282" s="1">
        <v>0.40809162155455397</v>
      </c>
      <c r="DM282" s="1">
        <v>0.37243118550772403</v>
      </c>
      <c r="DN282" s="1">
        <v>0.59906063171306401</v>
      </c>
      <c r="DO282" s="1">
        <v>0.57678724074789101</v>
      </c>
      <c r="DP282" s="1">
        <v>-1.4410617747040899</v>
      </c>
      <c r="DQ282" s="1">
        <v>-1.27574023295698</v>
      </c>
      <c r="DR282" s="1">
        <v>-1.1791401019744301</v>
      </c>
      <c r="DS282" s="1">
        <v>-1.59268004672522</v>
      </c>
      <c r="DT282" s="1">
        <v>0.55897404720905997</v>
      </c>
      <c r="DU282" s="1">
        <v>-0.53130236465155101</v>
      </c>
      <c r="DV282" s="1">
        <v>2.88742396229082E-2</v>
      </c>
      <c r="DW282" s="1">
        <v>-8.0977426288433102E-2</v>
      </c>
      <c r="DX282" s="1">
        <v>-0.122481047560103</v>
      </c>
      <c r="DY282" s="1">
        <v>-0.47433661735965998</v>
      </c>
      <c r="DZ282" s="1">
        <v>0.110996879730601</v>
      </c>
      <c r="EA282" s="1">
        <v>-0.36191328325385802</v>
      </c>
      <c r="EB282" s="1">
        <v>-1.2232695544568599</v>
      </c>
      <c r="EC282" s="1">
        <v>-0.79483930930463897</v>
      </c>
      <c r="ED282" s="1">
        <v>0.57131153123723899</v>
      </c>
      <c r="EE282" s="1">
        <v>1.0151565904742901</v>
      </c>
      <c r="EF282" s="1">
        <v>-4.6216772618175903E-2</v>
      </c>
      <c r="EG282" s="1">
        <v>-0.16613479056514799</v>
      </c>
      <c r="EH282" s="1">
        <v>1.4215693706553001</v>
      </c>
      <c r="EI282" s="1">
        <v>1.3430538240260601</v>
      </c>
      <c r="EJ282" s="1">
        <v>0.94092369485288596</v>
      </c>
      <c r="EK282" s="1">
        <v>1.2118062427230201</v>
      </c>
      <c r="EL282" s="1">
        <v>-0.525265631384081</v>
      </c>
      <c r="EM282" s="1">
        <v>-0.570151899501256</v>
      </c>
      <c r="EN282" s="1">
        <v>0.84466105980560402</v>
      </c>
      <c r="EO282" s="1">
        <v>-0.27074216222253999</v>
      </c>
      <c r="EP282" s="1">
        <v>0.515768630783494</v>
      </c>
      <c r="EQ282" s="1">
        <v>0.58504816496822498</v>
      </c>
      <c r="ER282" s="1">
        <v>-0.28709928518876399</v>
      </c>
      <c r="ES282" s="1">
        <v>1.11761849571629</v>
      </c>
      <c r="ET282" s="1">
        <v>-0.46536230420987301</v>
      </c>
      <c r="EU282" s="1">
        <v>-0.98439080651917799</v>
      </c>
      <c r="EV282" s="1">
        <v>-0.92774377417769904</v>
      </c>
      <c r="EW282" s="1">
        <v>-0.440806101675081</v>
      </c>
      <c r="EX282" s="1">
        <v>-1.3894781053316401</v>
      </c>
      <c r="EY282" s="1">
        <v>-4.2367333295755302E-2</v>
      </c>
      <c r="EZ282" s="1">
        <v>-0.66770221700457699</v>
      </c>
      <c r="FA282" s="1">
        <v>-1.1276710961277101</v>
      </c>
      <c r="FB282" s="1">
        <v>1.1336117161971</v>
      </c>
      <c r="FC282" s="1">
        <v>-0.231517764307968</v>
      </c>
      <c r="FD282" s="1">
        <v>1.0017856133784699</v>
      </c>
      <c r="FE282" s="1">
        <v>1.100563865712</v>
      </c>
      <c r="FF282" s="1">
        <v>-0.72587869085700896</v>
      </c>
      <c r="FG282" s="1">
        <v>-0.29527747200286703</v>
      </c>
      <c r="FH282" s="1">
        <v>1.3837056515218999</v>
      </c>
      <c r="FI282" s="1">
        <v>0.95508836335246605</v>
      </c>
      <c r="FJ282" s="1">
        <v>1.27952210915247</v>
      </c>
      <c r="FK282" s="1">
        <v>-1.3133005585409701</v>
      </c>
      <c r="FL282" s="1">
        <v>-1.57507107544402</v>
      </c>
      <c r="FM282" s="1">
        <v>-1.3067804677431201</v>
      </c>
      <c r="FN282" s="1">
        <v>-1.9349591140334901</v>
      </c>
      <c r="FO282" s="1">
        <v>-1.5674102445500999</v>
      </c>
      <c r="FP282" s="1">
        <v>-1.6627909090950399</v>
      </c>
      <c r="FQ282" s="1">
        <v>-2.5228065191445102</v>
      </c>
      <c r="FR282" s="1">
        <v>-1.4722425801497101</v>
      </c>
      <c r="FS282" s="1">
        <v>0.15429038615600499</v>
      </c>
      <c r="FT282" s="1">
        <v>0.17850686664312401</v>
      </c>
      <c r="FU282" s="1">
        <v>1.1543321099666399</v>
      </c>
      <c r="FV282" s="1">
        <v>0.86439185482293401</v>
      </c>
      <c r="FW282" s="1">
        <v>1.18243743713932</v>
      </c>
      <c r="FX282" s="1">
        <v>-6.5950768270950699E-2</v>
      </c>
      <c r="FY282" s="1">
        <v>-0.28009727449753402</v>
      </c>
      <c r="FZ282" s="1">
        <v>-1.5272638810172701</v>
      </c>
      <c r="GA282" s="1">
        <v>-1.3483910636302701</v>
      </c>
      <c r="GB282" s="1">
        <v>6.4904581881251302E-3</v>
      </c>
      <c r="GC282" s="1">
        <v>0.67231759951887804</v>
      </c>
      <c r="GD282" s="1">
        <v>0.83337768596307404</v>
      </c>
      <c r="GE282" s="1">
        <v>0.56287649849183596</v>
      </c>
      <c r="GF282" s="1">
        <v>0.98454510324663003</v>
      </c>
      <c r="GG282" s="1">
        <v>-0.49029933952651999</v>
      </c>
      <c r="GH282" s="1">
        <v>1.5153969696616101</v>
      </c>
      <c r="GI282" s="1">
        <v>1.8876868229344199</v>
      </c>
      <c r="GJ282" s="1">
        <v>-7.3681383262738501E-2</v>
      </c>
      <c r="GK282" s="1">
        <v>-5.1345136829802601E-2</v>
      </c>
      <c r="GL282" s="1">
        <v>2.6140251830903098</v>
      </c>
      <c r="GM282" s="1">
        <v>2.3748046917469599</v>
      </c>
      <c r="GN282" s="1">
        <v>2.3966931500995199</v>
      </c>
      <c r="GO282" s="1">
        <v>2.0815601682443998</v>
      </c>
      <c r="GP282" s="1">
        <v>0.157242250080529</v>
      </c>
      <c r="GQ282" s="1">
        <v>-0.63265509327163505</v>
      </c>
      <c r="GR282" s="1">
        <v>0.76660892338777697</v>
      </c>
      <c r="GS282" s="1">
        <v>0.42229823226131202</v>
      </c>
      <c r="GT282" s="1">
        <v>0.423615765555862</v>
      </c>
      <c r="GU282" s="1">
        <v>-1.05789125319633</v>
      </c>
      <c r="GV282" s="1">
        <v>0.33206162271546102</v>
      </c>
      <c r="GW282" s="1">
        <v>-0.22163119839873999</v>
      </c>
      <c r="GX282" s="1">
        <v>-0.64128778018891797</v>
      </c>
      <c r="GY282" s="1">
        <v>0.66269951672571203</v>
      </c>
      <c r="GZ282" s="1">
        <v>-1.21404226228636</v>
      </c>
      <c r="HA282" s="1">
        <v>4.9752846374619401E-2</v>
      </c>
      <c r="HB282" s="1">
        <v>-0.62154008360200397</v>
      </c>
      <c r="HC282" s="1">
        <v>0.30092356307419599</v>
      </c>
      <c r="HD282" s="1">
        <v>-0.29893569991916402</v>
      </c>
      <c r="HE282" s="1">
        <v>-0.84737009042580003</v>
      </c>
      <c r="HF282" s="1">
        <v>-0.17907706392716699</v>
      </c>
      <c r="HG282" s="1">
        <v>0.24336047359431501</v>
      </c>
      <c r="HH282" s="1">
        <v>-0.241736787318066</v>
      </c>
      <c r="HI282" s="1">
        <v>-0.405544011072273</v>
      </c>
      <c r="HJ282" s="1">
        <v>-0.374903670388674</v>
      </c>
      <c r="HK282" s="1">
        <v>-0.28635022107490998</v>
      </c>
      <c r="HL282" s="1">
        <v>0.57996376436396402</v>
      </c>
      <c r="HM282" s="1">
        <v>0.40753388711845101</v>
      </c>
      <c r="HN282" s="1">
        <v>-1.20250759410007</v>
      </c>
      <c r="HO282" s="1">
        <v>0.121910078838531</v>
      </c>
      <c r="HP282" s="1">
        <v>0.89937379664348005</v>
      </c>
      <c r="HQ282" s="1">
        <v>0.86334089578704198</v>
      </c>
      <c r="HR282" s="1">
        <v>-0.333153871770549</v>
      </c>
      <c r="HS282" s="1">
        <v>-0.46071746513536399</v>
      </c>
      <c r="HT282" s="1">
        <v>-0.69834155353764704</v>
      </c>
      <c r="HU282" s="1">
        <v>1.20563179179493</v>
      </c>
      <c r="HV282" s="1">
        <v>-1.22499237990777</v>
      </c>
      <c r="HW282" s="1">
        <v>0.318028311037163</v>
      </c>
      <c r="HX282" s="1">
        <v>1.1214795245757401</v>
      </c>
      <c r="HY282" s="1">
        <v>1.47913377135514</v>
      </c>
      <c r="HZ282" s="1">
        <v>1.2037807862487599</v>
      </c>
      <c r="IA282" s="1">
        <v>0.94503689757148002</v>
      </c>
      <c r="IB282" s="1">
        <v>1.3284208177766601</v>
      </c>
      <c r="IC282" s="1">
        <v>1.29086209944692</v>
      </c>
      <c r="ID282" s="1">
        <v>1.3162151916415199</v>
      </c>
      <c r="IE282" s="1">
        <v>-0.47443508131949302</v>
      </c>
      <c r="IF282" s="1">
        <v>0.197829872518933</v>
      </c>
      <c r="IG282" s="1">
        <v>-0.72393237010009803</v>
      </c>
      <c r="IH282" s="1">
        <v>-0.15444382123140199</v>
      </c>
      <c r="II282" s="1">
        <v>-1.4537519708254401</v>
      </c>
      <c r="IJ282" s="1">
        <v>-1.1077644680888199</v>
      </c>
      <c r="IK282" s="1">
        <v>0.13948653943713299</v>
      </c>
      <c r="IL282" s="1">
        <v>-2.01921085656809</v>
      </c>
      <c r="IM282" s="1">
        <v>8.4162397228956201E-2</v>
      </c>
      <c r="IN282" s="1">
        <v>-0.25023220082617298</v>
      </c>
      <c r="IO282" s="1">
        <v>-0.67828550235903795</v>
      </c>
      <c r="IP282" s="1">
        <v>-0.71040695103817597</v>
      </c>
      <c r="IQ282" s="1">
        <v>-1.6925731740033201</v>
      </c>
      <c r="IR282" s="1">
        <v>-1.52626256745157</v>
      </c>
    </row>
    <row r="283" spans="1:252" x14ac:dyDescent="0.25">
      <c r="A283">
        <v>281</v>
      </c>
      <c r="B283" t="s">
        <v>558</v>
      </c>
      <c r="C283">
        <v>48</v>
      </c>
      <c r="D283" s="1">
        <v>1.19680797292098</v>
      </c>
      <c r="E283" s="1">
        <v>-0.44180964617635099</v>
      </c>
      <c r="F283" s="1">
        <v>-0.64467122544194</v>
      </c>
      <c r="G283" s="1">
        <v>0.54056560110105301</v>
      </c>
      <c r="H283" s="1">
        <v>-0.51837208236245502</v>
      </c>
      <c r="I283" s="1">
        <v>0.16783419542125499</v>
      </c>
      <c r="J283" s="1">
        <v>-0.993389058676166</v>
      </c>
      <c r="K283" s="1">
        <v>-0.59476744151229199</v>
      </c>
      <c r="L283" s="1">
        <v>-0.94244855147221895</v>
      </c>
      <c r="M283" s="1">
        <v>-1.25444329621902</v>
      </c>
      <c r="N283" s="1">
        <v>0.54487852633531297</v>
      </c>
      <c r="O283" s="1">
        <v>-0.70113086112142498</v>
      </c>
      <c r="P283" s="1">
        <v>-1.0715594958869901</v>
      </c>
      <c r="Q283" s="1">
        <v>-2.0932564058904699</v>
      </c>
      <c r="R283" s="1">
        <v>-1.1186211305591101</v>
      </c>
      <c r="S283" s="1">
        <v>-1.4770575216356401</v>
      </c>
      <c r="T283" s="1">
        <v>-1.6392321287809899</v>
      </c>
      <c r="U283" s="1">
        <v>-1.27822387093387</v>
      </c>
      <c r="V283" s="1">
        <v>-0.33995263981435903</v>
      </c>
      <c r="W283" s="1">
        <v>0.274356089857964</v>
      </c>
      <c r="X283" s="1">
        <v>1.7491897255800899</v>
      </c>
      <c r="Y283" s="1">
        <v>1.60988849348082</v>
      </c>
      <c r="Z283" s="1">
        <v>1.0857221769555201</v>
      </c>
      <c r="AA283" s="1">
        <v>2.51051951946569</v>
      </c>
      <c r="AB283" s="1">
        <v>0.94043897844179303</v>
      </c>
      <c r="AC283" s="1">
        <v>2.7481464907933599</v>
      </c>
      <c r="AD283" s="1">
        <v>1.53969819946876</v>
      </c>
      <c r="AE283" s="1">
        <v>1.5049639885008299</v>
      </c>
      <c r="AF283" s="1">
        <v>2.8065797164319002</v>
      </c>
      <c r="AG283" s="1">
        <v>1.7005537222413101</v>
      </c>
      <c r="AH283" s="1">
        <v>2.5431784732977198</v>
      </c>
      <c r="AI283" s="1">
        <v>0.42081279971486901</v>
      </c>
      <c r="AJ283" s="1">
        <v>0.52244555031704398</v>
      </c>
      <c r="AK283" s="1">
        <v>0.40455538594242402</v>
      </c>
      <c r="AL283" s="1">
        <v>0.58542758036281395</v>
      </c>
      <c r="AM283" s="1">
        <v>0.45341514503639802</v>
      </c>
      <c r="AN283" s="1">
        <v>0.90296637094037202</v>
      </c>
      <c r="AO283" s="1">
        <v>0.97780622899809699</v>
      </c>
      <c r="AP283" s="1">
        <v>1.4316057733412599</v>
      </c>
      <c r="AQ283" s="1">
        <v>1.4329611153934501</v>
      </c>
      <c r="AR283" s="1">
        <v>0.29507878419984102</v>
      </c>
      <c r="AS283" s="1">
        <v>0.16300518790059201</v>
      </c>
      <c r="AT283" s="1">
        <v>0.277420133075026</v>
      </c>
      <c r="AU283" s="1">
        <v>5.74499307706599E-2</v>
      </c>
      <c r="AV283" s="1">
        <v>0.93204837577047495</v>
      </c>
      <c r="AW283" s="1">
        <v>0.80797253026816795</v>
      </c>
      <c r="AX283" s="1">
        <v>1.83173981982629</v>
      </c>
      <c r="AY283" s="1">
        <v>1.84747441178329</v>
      </c>
      <c r="AZ283" s="1">
        <v>0.24643258836957599</v>
      </c>
      <c r="BA283" s="1">
        <v>-1.00209332027861</v>
      </c>
      <c r="BB283" s="1">
        <v>0.220873906029908</v>
      </c>
      <c r="BC283" s="1">
        <v>0.86516763335334301</v>
      </c>
      <c r="BD283" s="1">
        <v>-0.86359279829933</v>
      </c>
      <c r="BE283" s="1">
        <v>-0.44318765066083099</v>
      </c>
      <c r="BF283" s="1">
        <v>-0.328122483577655</v>
      </c>
      <c r="BG283" s="1">
        <v>-0.34891645669163002</v>
      </c>
      <c r="BH283" s="1">
        <v>-0.45794675015365699</v>
      </c>
      <c r="BI283" s="1">
        <v>0.53146271300621695</v>
      </c>
      <c r="BJ283" s="1">
        <v>0.54982809246243203</v>
      </c>
      <c r="BK283" s="1">
        <v>0.922569561720055</v>
      </c>
      <c r="BL283" s="1">
        <v>1.3255216146103299</v>
      </c>
      <c r="BM283" s="1">
        <v>-0.54905582254757002</v>
      </c>
      <c r="BN283" s="1">
        <v>-0.80055512868572798</v>
      </c>
      <c r="BO283" s="1">
        <v>1.7449415023735599</v>
      </c>
      <c r="BP283" s="1">
        <v>-1.7653320979017999</v>
      </c>
      <c r="BQ283" s="1">
        <v>8.4130351359228001E-3</v>
      </c>
      <c r="BR283" s="1">
        <v>0.1238536144322</v>
      </c>
      <c r="BS283" s="1">
        <v>2.165065349554E-2</v>
      </c>
      <c r="BT283" s="1">
        <v>0.71678063043257301</v>
      </c>
      <c r="BU283" s="1">
        <v>0.384805691957052</v>
      </c>
      <c r="BV283" s="1">
        <v>-0.30417524406666002</v>
      </c>
      <c r="BW283" s="1">
        <v>5.8111028401193698E-2</v>
      </c>
      <c r="BX283" s="1">
        <v>0.20271823994982999</v>
      </c>
      <c r="BY283" s="1">
        <v>6.2052347786557001E-2</v>
      </c>
      <c r="BZ283" s="1">
        <v>0.24257026144716501</v>
      </c>
      <c r="CA283" s="1">
        <v>0.55231268944679601</v>
      </c>
      <c r="CB283" s="1">
        <v>1.0285171412071099</v>
      </c>
      <c r="CC283" s="1">
        <v>0.67147959894681597</v>
      </c>
      <c r="CD283" s="1">
        <v>0.55368192435320496</v>
      </c>
      <c r="CE283" s="1">
        <v>-5.28087693148208E-2</v>
      </c>
      <c r="CF283" s="1">
        <v>0.41739219872555999</v>
      </c>
      <c r="CG283" s="1">
        <v>0.54761161294892602</v>
      </c>
      <c r="CH283" s="1">
        <v>-0.929041274115331</v>
      </c>
      <c r="CI283" s="1">
        <v>-1.1321613525358101</v>
      </c>
      <c r="CJ283" s="1">
        <v>0.49646977142660098</v>
      </c>
      <c r="CK283" s="1">
        <v>-0.85202545871511404</v>
      </c>
      <c r="CL283" s="1">
        <v>0.63614553514488903</v>
      </c>
      <c r="CM283" s="1">
        <v>-0.17944651213582299</v>
      </c>
      <c r="CN283" s="1">
        <v>-0.81213394637908798</v>
      </c>
      <c r="CO283" s="1">
        <v>-1.0755467018117399</v>
      </c>
      <c r="CP283" s="1">
        <v>-2.6242019085916701</v>
      </c>
      <c r="CQ283" s="1">
        <v>-0.64042487627567302</v>
      </c>
      <c r="CR283" s="1">
        <v>-1.35184254220033</v>
      </c>
      <c r="CS283" s="1">
        <v>-1.4579740524364799</v>
      </c>
      <c r="CT283" s="1">
        <v>-0.51843554131650205</v>
      </c>
      <c r="CU283" s="1">
        <v>-1.5292436084369301</v>
      </c>
      <c r="CV283" s="1">
        <v>-1.8776467189328601</v>
      </c>
      <c r="CW283" s="1">
        <v>-0.97553072221965798</v>
      </c>
      <c r="CX283" s="1">
        <v>-1.2229742946158</v>
      </c>
      <c r="CY283" s="1">
        <v>-2.1119242404680398</v>
      </c>
      <c r="CZ283" s="1">
        <v>0.18244138000129301</v>
      </c>
      <c r="DA283" s="1">
        <v>-0.59612969869493404</v>
      </c>
      <c r="DB283" s="1">
        <v>0.146995098853616</v>
      </c>
      <c r="DC283" s="1">
        <v>1.1511313894548401</v>
      </c>
      <c r="DD283" s="1">
        <v>1.9905090294105501</v>
      </c>
      <c r="DE283" s="1">
        <v>0.62135733236489998</v>
      </c>
      <c r="DF283" s="1">
        <v>-0.92957126530801804</v>
      </c>
      <c r="DG283" s="1">
        <v>0.148642159635614</v>
      </c>
      <c r="DH283" s="1">
        <v>0.98003111086192596</v>
      </c>
      <c r="DI283" s="1">
        <v>-0.217278859989124</v>
      </c>
      <c r="DJ283" s="1">
        <v>-0.43258899675897</v>
      </c>
      <c r="DK283" s="1">
        <v>1.26033448270086</v>
      </c>
      <c r="DL283" s="1">
        <v>0.13197290850275201</v>
      </c>
      <c r="DM283" s="1">
        <v>0.51881931005279203</v>
      </c>
      <c r="DN283" s="1">
        <v>-0.135807328508533</v>
      </c>
      <c r="DO283" s="1">
        <v>-0.224667417332367</v>
      </c>
      <c r="DP283" s="1">
        <v>-1.03473052720755</v>
      </c>
      <c r="DQ283" s="1">
        <v>-1.02108595974467</v>
      </c>
      <c r="DR283" s="1">
        <v>-1.24081075952936</v>
      </c>
      <c r="DS283" s="1">
        <v>-1.5992616052191599</v>
      </c>
      <c r="DT283" s="1">
        <v>6.6746797539617903E-2</v>
      </c>
      <c r="DU283" s="1">
        <v>0.65818540051836505</v>
      </c>
      <c r="DV283" s="1">
        <v>-0.74073223845213898</v>
      </c>
      <c r="DW283" s="1">
        <v>-0.66824840898472204</v>
      </c>
      <c r="DX283" s="1">
        <v>-0.60114370885995705</v>
      </c>
      <c r="DY283" s="1">
        <v>-0.242442822462726</v>
      </c>
      <c r="DZ283" s="1">
        <v>-0.53983917732294595</v>
      </c>
      <c r="EA283" s="1">
        <v>-0.85565025793892602</v>
      </c>
      <c r="EB283" s="1">
        <v>-1.0925642820846799</v>
      </c>
      <c r="EC283" s="1">
        <v>-0.73924618964269095</v>
      </c>
      <c r="ED283" s="1">
        <v>0.95894327300285997</v>
      </c>
      <c r="EE283" s="1">
        <v>1.2442294270777401</v>
      </c>
      <c r="EF283" s="1">
        <v>0.47714214571668001</v>
      </c>
      <c r="EG283" s="1">
        <v>0.41905782984929901</v>
      </c>
      <c r="EH283" s="1">
        <v>1.0648943238147901</v>
      </c>
      <c r="EI283" s="1">
        <v>1.1657879768678301</v>
      </c>
      <c r="EJ283" s="1">
        <v>0.94988474814408896</v>
      </c>
      <c r="EK283" s="1">
        <v>1.0681244487168999</v>
      </c>
      <c r="EL283" s="1">
        <v>0.247597956467981</v>
      </c>
      <c r="EM283" s="1">
        <v>-8.2617509540846096E-2</v>
      </c>
      <c r="EN283" s="1">
        <v>1.0698092957039</v>
      </c>
      <c r="EO283" s="1">
        <v>-0.59485345772098297</v>
      </c>
      <c r="EP283" s="1">
        <v>-0.49966053547341999</v>
      </c>
      <c r="EQ283" s="1">
        <v>-0.218867013220545</v>
      </c>
      <c r="ER283" s="1">
        <v>-0.91988650034547903</v>
      </c>
      <c r="ES283" s="1">
        <v>0.65569889102809398</v>
      </c>
      <c r="ET283" s="1">
        <v>-1.5323420446760001</v>
      </c>
      <c r="EU283" s="1">
        <v>-0.96762963064769503</v>
      </c>
      <c r="EV283" s="1">
        <v>-0.94131346020875095</v>
      </c>
      <c r="EW283" s="1">
        <v>-1.29338297101918</v>
      </c>
      <c r="EX283" s="1">
        <v>-1.3232835752474501</v>
      </c>
      <c r="EY283" s="1">
        <v>-0.28937291070773402</v>
      </c>
      <c r="EZ283" s="1">
        <v>-7.9983779366703006E-2</v>
      </c>
      <c r="FA283" s="1">
        <v>-0.47515010726892398</v>
      </c>
      <c r="FB283" s="1">
        <v>0.99429344388259</v>
      </c>
      <c r="FC283" s="1">
        <v>0.27341340400036301</v>
      </c>
      <c r="FD283" s="1">
        <v>0.84837716097323002</v>
      </c>
      <c r="FE283" s="1">
        <v>1.2282590377818801</v>
      </c>
      <c r="FF283" s="1">
        <v>-0.527300493605662</v>
      </c>
      <c r="FG283" s="1">
        <v>-0.32013281807894001</v>
      </c>
      <c r="FH283" s="1">
        <v>1.9421814835497999</v>
      </c>
      <c r="FI283" s="1">
        <v>1.66333556946116</v>
      </c>
      <c r="FJ283" s="1">
        <v>1.97146966569437</v>
      </c>
      <c r="FK283" s="1">
        <v>-0.50305805338169196</v>
      </c>
      <c r="FL283" s="1">
        <v>-0.61347138435008697</v>
      </c>
      <c r="FM283" s="1">
        <v>0.14549257269240201</v>
      </c>
      <c r="FN283" s="1">
        <v>-1.3001564691210701</v>
      </c>
      <c r="FO283" s="1">
        <v>-0.66704106393891305</v>
      </c>
      <c r="FP283" s="1">
        <v>-1.44045799845518</v>
      </c>
      <c r="FQ283" s="1">
        <v>-1.36083571315687</v>
      </c>
      <c r="FR283" s="1">
        <v>-1.16256763569176</v>
      </c>
      <c r="FS283" s="1">
        <v>-2.4578028552289601E-2</v>
      </c>
      <c r="FT283" s="1">
        <v>-0.21294060391236999</v>
      </c>
      <c r="FU283" s="1">
        <v>0.891982762226884</v>
      </c>
      <c r="FV283" s="1">
        <v>-0.28828452235844898</v>
      </c>
      <c r="FW283" s="1">
        <v>-5.6085226215255198E-2</v>
      </c>
      <c r="FX283" s="1">
        <v>-0.37856153664064701</v>
      </c>
      <c r="FY283" s="1">
        <v>-0.58309961575131497</v>
      </c>
      <c r="FZ283" s="1">
        <v>-0.26330379641878399</v>
      </c>
      <c r="GA283" s="1">
        <v>-1.7543825799016901</v>
      </c>
      <c r="GB283" s="1">
        <v>-0.98073981655270703</v>
      </c>
      <c r="GC283" s="1">
        <v>-0.20028947628010099</v>
      </c>
      <c r="GD283" s="1">
        <v>1.09664514183007E-2</v>
      </c>
      <c r="GE283" s="1">
        <v>1.03586678774142</v>
      </c>
      <c r="GF283" s="1">
        <v>0.251029896387576</v>
      </c>
      <c r="GG283" s="1">
        <v>1.3980755610508699</v>
      </c>
      <c r="GH283" s="1">
        <v>0.38129380889685099</v>
      </c>
      <c r="GI283" s="1">
        <v>1.8456803116073199</v>
      </c>
      <c r="GJ283" s="1">
        <v>1.75827592804078</v>
      </c>
      <c r="GK283" s="1">
        <v>0.77411500537729705</v>
      </c>
      <c r="GL283" s="1">
        <v>1.4531023533375</v>
      </c>
      <c r="GM283" s="1">
        <v>1.08408943774705</v>
      </c>
      <c r="GN283" s="1">
        <v>1.2472624746849399</v>
      </c>
      <c r="GO283" s="1">
        <v>1.0189789580202899</v>
      </c>
      <c r="GP283" s="1">
        <v>-0.4227465968918</v>
      </c>
      <c r="GQ283" s="1">
        <v>-0.90987624475267903</v>
      </c>
      <c r="GR283" s="1">
        <v>-0.43671223374467399</v>
      </c>
      <c r="GS283" s="1">
        <v>-0.60107237859746199</v>
      </c>
      <c r="GT283" s="1">
        <v>-0.53354521472906902</v>
      </c>
      <c r="GU283" s="1">
        <v>-1.4182421386844799</v>
      </c>
      <c r="GV283" s="1">
        <v>-0.52495998925270304</v>
      </c>
      <c r="GW283" s="1">
        <v>-1.1681604321910699</v>
      </c>
      <c r="GX283" s="1">
        <v>-0.82108825269847296</v>
      </c>
      <c r="GY283" s="1">
        <v>-0.59560753957135604</v>
      </c>
      <c r="GZ283" s="1">
        <v>-1.83789321312817</v>
      </c>
      <c r="HA283" s="1">
        <v>-0.78158948936634898</v>
      </c>
      <c r="HB283" s="1">
        <v>-0.96315713313641904</v>
      </c>
      <c r="HC283" s="1">
        <v>-0.72788295455151497</v>
      </c>
      <c r="HD283" s="1">
        <v>-1.06321668350651</v>
      </c>
      <c r="HE283" s="1">
        <v>-1.6611877703052</v>
      </c>
      <c r="HF283" s="1">
        <v>-1.0572171579599401</v>
      </c>
      <c r="HG283" s="1">
        <v>-0.71708937910144199</v>
      </c>
      <c r="HH283" s="1">
        <v>-1.32452882597424</v>
      </c>
      <c r="HI283" s="1">
        <v>-0.65113710102796896</v>
      </c>
      <c r="HJ283" s="1">
        <v>-0.93439915560585096</v>
      </c>
      <c r="HK283" s="1">
        <v>-1.3838744021057701</v>
      </c>
      <c r="HL283" s="1">
        <v>0.77099246214292605</v>
      </c>
      <c r="HM283" s="1">
        <v>0.334677453264972</v>
      </c>
      <c r="HN283" s="1">
        <v>-1.13281767274122</v>
      </c>
      <c r="HO283" s="1">
        <v>-0.26792024500280098</v>
      </c>
      <c r="HP283" s="1">
        <v>0.97241589664053196</v>
      </c>
      <c r="HQ283" s="1">
        <v>0.40499309805941403</v>
      </c>
      <c r="HR283" s="1">
        <v>-0.51498409498033204</v>
      </c>
      <c r="HS283" s="1">
        <v>-3.8099461450235197E-2</v>
      </c>
      <c r="HT283" s="1">
        <v>-0.60160830406098098</v>
      </c>
      <c r="HU283" s="1">
        <v>1.2820035845869999</v>
      </c>
      <c r="HV283" s="1">
        <v>-1.0106512309497999</v>
      </c>
      <c r="HW283" s="1">
        <v>4.1229704685946103E-3</v>
      </c>
      <c r="HX283" s="1">
        <v>-4.1790547940806E-2</v>
      </c>
      <c r="HY283" s="1">
        <v>0.855083275672885</v>
      </c>
      <c r="HZ283" s="1">
        <v>1.3745994006001001</v>
      </c>
      <c r="IA283" s="1">
        <v>1.57025021042695</v>
      </c>
      <c r="IB283" s="1">
        <v>1.91742538816484</v>
      </c>
      <c r="IC283" s="1">
        <v>0.92748421374546097</v>
      </c>
      <c r="ID283" s="1">
        <v>-3.80119254148409E-2</v>
      </c>
      <c r="IE283" s="1">
        <v>0.56163089259232102</v>
      </c>
      <c r="IF283" s="1">
        <v>-0.32946082482512601</v>
      </c>
      <c r="IG283" s="1">
        <v>0.26494502907371398</v>
      </c>
      <c r="IH283" s="1">
        <v>0.45981753037704898</v>
      </c>
      <c r="II283" s="1">
        <v>0.61676023621418397</v>
      </c>
      <c r="IJ283" s="1">
        <v>-0.94600159587020105</v>
      </c>
      <c r="IK283" s="1">
        <v>-9.7921117101467697E-2</v>
      </c>
      <c r="IL283" s="1">
        <v>-2.0105142011413601</v>
      </c>
      <c r="IM283" s="1">
        <v>0.41542991404710899</v>
      </c>
      <c r="IN283" s="1">
        <v>0.58084148597634699</v>
      </c>
      <c r="IO283" s="1">
        <v>-0.64409334442181498</v>
      </c>
      <c r="IP283" s="1">
        <v>0.27379145925648501</v>
      </c>
      <c r="IQ283" s="1">
        <v>0.38512471585354902</v>
      </c>
      <c r="IR283" s="1">
        <v>0.13992569833976301</v>
      </c>
    </row>
    <row r="284" spans="1:252" x14ac:dyDescent="0.25">
      <c r="A284">
        <v>282</v>
      </c>
      <c r="B284" t="s">
        <v>559</v>
      </c>
      <c r="C284">
        <v>48</v>
      </c>
      <c r="D284" s="1">
        <v>-1.03363730071627</v>
      </c>
      <c r="E284" s="1">
        <v>0.35228731668493901</v>
      </c>
      <c r="F284" s="1">
        <v>-1.21142489335895</v>
      </c>
      <c r="G284" s="1">
        <v>-0.147400372579263</v>
      </c>
      <c r="H284" s="1">
        <v>-0.129945108754836</v>
      </c>
      <c r="I284" s="1">
        <v>-0.83639648673487599</v>
      </c>
      <c r="J284" s="1">
        <v>-1.08860171167085</v>
      </c>
      <c r="K284" s="1">
        <v>-0.27815516884191999</v>
      </c>
      <c r="L284" s="1">
        <v>-0.18819085522621301</v>
      </c>
      <c r="M284" s="1">
        <v>-0.12984813798615299</v>
      </c>
      <c r="N284" s="1">
        <v>-0.18806489076428001</v>
      </c>
      <c r="O284" s="1">
        <v>2.1476461152138498E-2</v>
      </c>
      <c r="P284" s="1">
        <v>-0.65543477794253402</v>
      </c>
      <c r="Q284" s="1">
        <v>-2.0089281145898199</v>
      </c>
      <c r="R284" s="1">
        <v>-1.31045623276694</v>
      </c>
      <c r="S284" s="1">
        <v>7.3563803948548903E-2</v>
      </c>
      <c r="T284" s="1">
        <v>-0.40543235580095599</v>
      </c>
      <c r="U284" s="1">
        <v>-0.42562380690899299</v>
      </c>
      <c r="V284" s="1">
        <v>-0.48701641753449298</v>
      </c>
      <c r="W284" s="1">
        <v>0.310988742282306</v>
      </c>
      <c r="X284" s="1">
        <v>1.1338897950028599</v>
      </c>
      <c r="Y284" s="1">
        <v>1.1927279512303399</v>
      </c>
      <c r="Z284" s="1">
        <v>1.2791011599938999</v>
      </c>
      <c r="AA284" s="1">
        <v>0.62397102576507502</v>
      </c>
      <c r="AB284" s="1">
        <v>0.95325119277380799</v>
      </c>
      <c r="AC284" s="1">
        <v>0.93776200852338798</v>
      </c>
      <c r="AD284" s="1">
        <v>0.47208131086611299</v>
      </c>
      <c r="AE284" s="1">
        <v>0.60778600352683598</v>
      </c>
      <c r="AF284" s="1">
        <v>0.60256984979233896</v>
      </c>
      <c r="AG284" s="1">
        <v>0.342068315238443</v>
      </c>
      <c r="AH284" s="1">
        <v>0.48687824988133599</v>
      </c>
      <c r="AI284" s="1">
        <v>0.34473594567179799</v>
      </c>
      <c r="AJ284" s="1">
        <v>0.13835179933774899</v>
      </c>
      <c r="AK284" s="1">
        <v>-0.172683610271922</v>
      </c>
      <c r="AL284" s="1">
        <v>8.2885268447943E-2</v>
      </c>
      <c r="AM284" s="1">
        <v>-0.1707175550718</v>
      </c>
      <c r="AN284" s="1">
        <v>1.5990774029375301</v>
      </c>
      <c r="AO284" s="1">
        <v>1.65768958599839</v>
      </c>
      <c r="AP284" s="1">
        <v>1.6507642799672499</v>
      </c>
      <c r="AQ284" s="1">
        <v>1.7206736812114201</v>
      </c>
      <c r="AR284" s="1">
        <v>-0.39112997595648302</v>
      </c>
      <c r="AS284" s="1">
        <v>-0.414566397996117</v>
      </c>
      <c r="AT284" s="1">
        <v>0.34810887967363202</v>
      </c>
      <c r="AU284" s="1">
        <v>5.9224283276934603E-2</v>
      </c>
      <c r="AV284" s="1">
        <v>2.0840450701462898</v>
      </c>
      <c r="AW284" s="1">
        <v>1.7254856804175001</v>
      </c>
      <c r="AX284" s="1">
        <v>1.04018937375203</v>
      </c>
      <c r="AY284" s="1">
        <v>0.68162358162177905</v>
      </c>
      <c r="AZ284" s="1">
        <v>0.55918275267919704</v>
      </c>
      <c r="BA284" s="1">
        <v>-1.0110426154057299</v>
      </c>
      <c r="BB284" s="1">
        <v>0.85488875530186004</v>
      </c>
      <c r="BC284" s="1">
        <v>1.1240118816323701</v>
      </c>
      <c r="BD284" s="1">
        <v>-0.406869957363724</v>
      </c>
      <c r="BE284" s="1">
        <v>-0.62441788401407905</v>
      </c>
      <c r="BF284" s="1">
        <v>-0.54518391031056701</v>
      </c>
      <c r="BG284" s="1">
        <v>0.120347088781894</v>
      </c>
      <c r="BH284" s="1">
        <v>-0.66842653995130996</v>
      </c>
      <c r="BI284" s="1">
        <v>1.36961834942066</v>
      </c>
      <c r="BJ284" s="1">
        <v>8.5685212873934005E-2</v>
      </c>
      <c r="BK284" s="1">
        <v>1.85161081784041</v>
      </c>
      <c r="BL284" s="1">
        <v>2.1420539567728301</v>
      </c>
      <c r="BM284" s="1">
        <v>-0.74102890456176396</v>
      </c>
      <c r="BN284" s="1">
        <v>-5.9678484735974001E-2</v>
      </c>
      <c r="BO284" s="1">
        <v>0.90141418169796905</v>
      </c>
      <c r="BP284" s="1">
        <v>-0.53014073588058197</v>
      </c>
      <c r="BQ284" s="1">
        <v>1.5083533472277899</v>
      </c>
      <c r="BR284" s="1">
        <v>0.63029109249559001</v>
      </c>
      <c r="BS284" s="1">
        <v>-0.153399387832267</v>
      </c>
      <c r="BT284" s="1">
        <v>-0.41420566229852401</v>
      </c>
      <c r="BU284" s="1">
        <v>-0.70725513064248302</v>
      </c>
      <c r="BV284" s="1">
        <v>-0.73444307631636996</v>
      </c>
      <c r="BW284" s="1">
        <v>-0.521440367167191</v>
      </c>
      <c r="BX284" s="1">
        <v>-0.77935893313988902</v>
      </c>
      <c r="BY284" s="1">
        <v>6.8205744205821595E-2</v>
      </c>
      <c r="BZ284" s="1">
        <v>-0.16429391606052901</v>
      </c>
      <c r="CA284" s="1">
        <v>-0.24319462177036399</v>
      </c>
      <c r="CB284" s="1">
        <v>0.13465819351198</v>
      </c>
      <c r="CC284" s="1">
        <v>0.63843061044314797</v>
      </c>
      <c r="CD284" s="1">
        <v>0.26182167095246001</v>
      </c>
      <c r="CE284" s="1">
        <v>0.54954092172875801</v>
      </c>
      <c r="CF284" s="1">
        <v>-0.14054682530749499</v>
      </c>
      <c r="CG284" s="1">
        <v>0.61414937218850496</v>
      </c>
      <c r="CH284" s="1">
        <v>0.32970573711940798</v>
      </c>
      <c r="CI284" s="1">
        <v>0.47721584084028601</v>
      </c>
      <c r="CJ284" s="1">
        <v>0.41398373087403301</v>
      </c>
      <c r="CK284" s="1">
        <v>0.36215970588921198</v>
      </c>
      <c r="CL284" s="1">
        <v>0.247530358681956</v>
      </c>
      <c r="CM284" s="1">
        <v>-0.18900072960349501</v>
      </c>
      <c r="CN284" s="1">
        <v>0.97374068712649697</v>
      </c>
      <c r="CO284" s="1">
        <v>-1.1637066124325199</v>
      </c>
      <c r="CP284" s="1">
        <v>-1.68358586877703</v>
      </c>
      <c r="CQ284" s="1">
        <v>-1.4508728728074201</v>
      </c>
      <c r="CR284" s="1">
        <v>-1.17565654697972</v>
      </c>
      <c r="CS284" s="1">
        <v>-2.0098162967405999</v>
      </c>
      <c r="CT284" s="1">
        <v>-7.9746007467705493E-2</v>
      </c>
      <c r="CU284" s="1">
        <v>-1.89077863119985</v>
      </c>
      <c r="CV284" s="1">
        <v>-1.7967168974357901</v>
      </c>
      <c r="CW284" s="1">
        <v>-0.93392448057656197</v>
      </c>
      <c r="CX284" s="1">
        <v>-1.2085768408100399</v>
      </c>
      <c r="CY284" s="1">
        <v>-0.279822820573086</v>
      </c>
      <c r="CZ284" s="1">
        <v>-0.348102356868144</v>
      </c>
      <c r="DA284" s="1">
        <v>-0.99583837420360699</v>
      </c>
      <c r="DB284" s="1">
        <v>-0.86965375063000205</v>
      </c>
      <c r="DC284" s="1">
        <v>1.7170738651131101</v>
      </c>
      <c r="DD284" s="1">
        <v>0.50510270454713602</v>
      </c>
      <c r="DE284" s="1">
        <v>0.72819974316816305</v>
      </c>
      <c r="DF284" s="1">
        <v>6.6956555987812597E-2</v>
      </c>
      <c r="DG284" s="1">
        <v>0.12505804171923901</v>
      </c>
      <c r="DH284" s="1">
        <v>0.58810657659854804</v>
      </c>
      <c r="DI284" s="1">
        <v>0.49471417851048799</v>
      </c>
      <c r="DJ284" s="1">
        <v>0.55734469280383203</v>
      </c>
      <c r="DK284" s="1">
        <v>1.53432923121124</v>
      </c>
      <c r="DL284" s="1">
        <v>0.28352107639172403</v>
      </c>
      <c r="DM284" s="1">
        <v>0.30288683908630798</v>
      </c>
      <c r="DN284" s="1">
        <v>0.18763863135244499</v>
      </c>
      <c r="DO284" s="1">
        <v>-0.193242909627235</v>
      </c>
      <c r="DP284" s="1">
        <v>-0.99966095324681103</v>
      </c>
      <c r="DQ284" s="1">
        <v>-1.0071280063674</v>
      </c>
      <c r="DR284" s="1">
        <v>-1.4103318434960399</v>
      </c>
      <c r="DS284" s="1">
        <v>-1.27290341400798</v>
      </c>
      <c r="DT284" s="1">
        <v>-0.82978632812014497</v>
      </c>
      <c r="DU284" s="1">
        <v>-0.51759439958970499</v>
      </c>
      <c r="DV284" s="1">
        <v>-0.73563776213960397</v>
      </c>
      <c r="DW284" s="1">
        <v>-0.11480106859409001</v>
      </c>
      <c r="DX284" s="1">
        <v>-0.102512757259761</v>
      </c>
      <c r="DY284" s="1">
        <v>-0.46990694945092498</v>
      </c>
      <c r="DZ284" s="1">
        <v>-0.15487050597597701</v>
      </c>
      <c r="EA284" s="1">
        <v>-0.60700890328503898</v>
      </c>
      <c r="EB284" s="1">
        <v>-1.5262895520947899</v>
      </c>
      <c r="EC284" s="1">
        <v>-1.2130995796320201</v>
      </c>
      <c r="ED284" s="1">
        <v>0.45011123875357001</v>
      </c>
      <c r="EE284" s="1">
        <v>0.68704877538877895</v>
      </c>
      <c r="EF284" s="1">
        <v>0.251598063632886</v>
      </c>
      <c r="EG284" s="1">
        <v>9.5264039915216703E-2</v>
      </c>
      <c r="EH284" s="1">
        <v>0.85917121072615299</v>
      </c>
      <c r="EI284" s="1">
        <v>0.83326864626294395</v>
      </c>
      <c r="EJ284" s="1">
        <v>0.73408661741456505</v>
      </c>
      <c r="EK284" s="1">
        <v>0.76787893915511496</v>
      </c>
      <c r="EL284" s="1">
        <v>-9.70797906552886E-2</v>
      </c>
      <c r="EM284" s="1">
        <v>-0.219835849531518</v>
      </c>
      <c r="EN284" s="1">
        <v>0.182698641712979</v>
      </c>
      <c r="EO284" s="1">
        <v>-0.14526028915887201</v>
      </c>
      <c r="EP284" s="1">
        <v>8.5715820685751693E-3</v>
      </c>
      <c r="EQ284" s="1">
        <v>0.53224436858408397</v>
      </c>
      <c r="ER284" s="1">
        <v>-6.2384172503065702E-2</v>
      </c>
      <c r="ES284" s="1">
        <v>-0.121624685359645</v>
      </c>
      <c r="ET284" s="1">
        <v>5.98496587888473E-2</v>
      </c>
      <c r="EU284" s="1">
        <v>-0.78259732021019801</v>
      </c>
      <c r="EV284" s="1">
        <v>-0.79263511224399397</v>
      </c>
      <c r="EW284" s="1">
        <v>0.30947308864593098</v>
      </c>
      <c r="EX284" s="1">
        <v>2.1423678129984601E-2</v>
      </c>
      <c r="EY284" s="1">
        <v>-1.79060217131503E-2</v>
      </c>
      <c r="EZ284" s="1">
        <v>-0.55768327962904296</v>
      </c>
      <c r="FA284" s="1">
        <v>-0.70718190003957704</v>
      </c>
      <c r="FB284" s="1">
        <v>1.92796197362639</v>
      </c>
      <c r="FC284" s="1">
        <v>0.32717754032211499</v>
      </c>
      <c r="FD284" s="1">
        <v>2.19278500381821</v>
      </c>
      <c r="FE284" s="1">
        <v>1.9435085778024801</v>
      </c>
      <c r="FF284" s="1">
        <v>4.3788257832311002E-2</v>
      </c>
      <c r="FG284" s="1">
        <v>-0.20841148965433001</v>
      </c>
      <c r="FH284" s="1">
        <v>2.4405184626208798</v>
      </c>
      <c r="FI284" s="1">
        <v>1.99875818052733</v>
      </c>
      <c r="FJ284" s="1">
        <v>2.14062270422489</v>
      </c>
      <c r="FK284" s="1">
        <v>-1.29231113964386</v>
      </c>
      <c r="FL284" s="1">
        <v>-1.50391420305567</v>
      </c>
      <c r="FM284" s="1">
        <v>-0.58673670301451097</v>
      </c>
      <c r="FN284" s="1">
        <v>-1.6512780773811999</v>
      </c>
      <c r="FO284" s="1">
        <v>-1.0308942979065601</v>
      </c>
      <c r="FP284" s="1">
        <v>-1.9205541410910301</v>
      </c>
      <c r="FQ284" s="1">
        <v>-1.3183899362807701</v>
      </c>
      <c r="FR284" s="1">
        <v>-1.3140217047104901</v>
      </c>
      <c r="FS284" s="1">
        <v>0.11777489354803899</v>
      </c>
      <c r="FT284" s="1">
        <v>0.122554899417936</v>
      </c>
      <c r="FU284" s="1">
        <v>1.3512016039719801</v>
      </c>
      <c r="FV284" s="1">
        <v>0.62384008681191605</v>
      </c>
      <c r="FW284" s="1">
        <v>0.76637176020414899</v>
      </c>
      <c r="FX284" s="1">
        <v>-0.48319146815673197</v>
      </c>
      <c r="FY284" s="1">
        <v>-0.37203154821422701</v>
      </c>
      <c r="FZ284" s="1">
        <v>-1.6727588637659001</v>
      </c>
      <c r="GA284" s="1">
        <v>-1.65305326307124</v>
      </c>
      <c r="GB284" s="1">
        <v>-0.61731562201879597</v>
      </c>
      <c r="GC284" s="1">
        <v>0.25153158561834799</v>
      </c>
      <c r="GD284" s="1">
        <v>0.65602193587493296</v>
      </c>
      <c r="GE284" s="1">
        <v>0.907111172678711</v>
      </c>
      <c r="GF284" s="1">
        <v>0.74554987399537198</v>
      </c>
      <c r="GG284" s="1">
        <v>3.2289829925195697E-2</v>
      </c>
      <c r="GH284" s="1">
        <v>0.89406947417529203</v>
      </c>
      <c r="GI284" s="1">
        <v>1.3271424813152899</v>
      </c>
      <c r="GJ284" s="1">
        <v>0.553219569433549</v>
      </c>
      <c r="GK284" s="1">
        <v>0.24791994480503199</v>
      </c>
      <c r="GL284" s="1">
        <v>1.9903627621778901</v>
      </c>
      <c r="GM284" s="1">
        <v>1.71677998914638</v>
      </c>
      <c r="GN284" s="1">
        <v>1.7189724682855301</v>
      </c>
      <c r="GO284" s="1">
        <v>1.6968035943538899</v>
      </c>
      <c r="GP284" s="1">
        <v>-1.2757923818973499E-2</v>
      </c>
      <c r="GQ284" s="1">
        <v>-1.1913040111234601</v>
      </c>
      <c r="GR284" s="1">
        <v>6.6770596086894202E-2</v>
      </c>
      <c r="GS284" s="1">
        <v>-0.31265387413324403</v>
      </c>
      <c r="GT284" s="1">
        <v>-0.25815192121936098</v>
      </c>
      <c r="GU284" s="1">
        <v>-1.0216013527390599</v>
      </c>
      <c r="GV284" s="1">
        <v>-0.32625135232151597</v>
      </c>
      <c r="GW284" s="1">
        <v>-0.646284373842412</v>
      </c>
      <c r="GX284" s="1">
        <v>-0.94939036493761297</v>
      </c>
      <c r="GY284" s="1">
        <v>-4.87955382164795E-2</v>
      </c>
      <c r="GZ284" s="1">
        <v>-1.3807226631557199</v>
      </c>
      <c r="HA284" s="1">
        <v>-0.50322999361776</v>
      </c>
      <c r="HB284" s="1">
        <v>-0.89446995943098595</v>
      </c>
      <c r="HC284" s="1">
        <v>-0.26519641322243298</v>
      </c>
      <c r="HD284" s="1">
        <v>-0.79689027159268599</v>
      </c>
      <c r="HE284" s="1">
        <v>-0.95286098479342696</v>
      </c>
      <c r="HF284" s="1">
        <v>-0.65872672641225505</v>
      </c>
      <c r="HG284" s="1">
        <v>-2.2044087214701399E-2</v>
      </c>
      <c r="HH284" s="1">
        <v>-0.61827978290490404</v>
      </c>
      <c r="HI284" s="1">
        <v>-0.75798593706921802</v>
      </c>
      <c r="HJ284" s="1">
        <v>-0.76832988595413698</v>
      </c>
      <c r="HK284" s="1">
        <v>-0.79366900104772897</v>
      </c>
      <c r="HL284" s="1">
        <v>0.88341847908403903</v>
      </c>
      <c r="HM284" s="1">
        <v>-0.91546063458480798</v>
      </c>
      <c r="HN284" s="1">
        <v>-0.365187780608561</v>
      </c>
      <c r="HO284" s="1">
        <v>-4.5886275186548697E-2</v>
      </c>
      <c r="HP284" s="1">
        <v>0.95907428873220502</v>
      </c>
      <c r="HQ284" s="1">
        <v>0.56762265174121695</v>
      </c>
      <c r="HR284" s="1">
        <v>0.261125815271393</v>
      </c>
      <c r="HS284" s="1">
        <v>0.20857077186468501</v>
      </c>
      <c r="HT284" s="1">
        <v>-0.59103989337886398</v>
      </c>
      <c r="HU284" s="1">
        <v>1.0338401358846101</v>
      </c>
      <c r="HV284" s="1">
        <v>-1.57377804830631</v>
      </c>
      <c r="HW284" s="1">
        <v>0.75449276405151899</v>
      </c>
      <c r="HX284" s="1">
        <v>0.46583141007254802</v>
      </c>
      <c r="HY284" s="1">
        <v>1.47515059831073</v>
      </c>
      <c r="HZ284" s="1">
        <v>1.8659178567741901</v>
      </c>
      <c r="IA284" s="1">
        <v>1.64246477423673</v>
      </c>
      <c r="IB284" s="1">
        <v>1.6688932441786</v>
      </c>
      <c r="IC284" s="1">
        <v>2.2320345424141301</v>
      </c>
      <c r="ID284" s="1">
        <v>0.96876115668428098</v>
      </c>
      <c r="IE284" s="1">
        <v>-0.475185975780818</v>
      </c>
      <c r="IF284" s="1">
        <v>0.499989138327885</v>
      </c>
      <c r="IG284" s="1">
        <v>-0.70102437439421506</v>
      </c>
      <c r="IH284" s="1">
        <v>-0.18268100513994601</v>
      </c>
      <c r="II284" s="1">
        <v>-9.1821502589952003E-2</v>
      </c>
      <c r="IJ284" s="1">
        <v>-1.2025103410142299</v>
      </c>
      <c r="IK284" s="1">
        <v>-0.11307009584491901</v>
      </c>
      <c r="IL284" s="1">
        <v>-2.4695469804318502</v>
      </c>
      <c r="IM284" s="1">
        <v>-0.50598935204392603</v>
      </c>
      <c r="IN284" s="1">
        <v>0.59451462176943404</v>
      </c>
      <c r="IO284" s="1">
        <v>0.66599664329783204</v>
      </c>
      <c r="IP284" s="1">
        <v>1.1208170359246801</v>
      </c>
      <c r="IQ284" s="1">
        <v>7.8185047061425997E-3</v>
      </c>
      <c r="IR284" s="1">
        <v>5.3739409284759003E-2</v>
      </c>
    </row>
    <row r="285" spans="1:252" x14ac:dyDescent="0.25">
      <c r="A285">
        <v>283</v>
      </c>
      <c r="B285" t="s">
        <v>560</v>
      </c>
      <c r="C285">
        <v>48</v>
      </c>
      <c r="D285" s="1">
        <v>2.6238220494402</v>
      </c>
      <c r="E285" s="1">
        <v>0.57921788386236694</v>
      </c>
      <c r="F285" s="1">
        <v>0.11443310473469701</v>
      </c>
      <c r="G285" s="1">
        <v>-0.36692729526502799</v>
      </c>
      <c r="H285" s="1">
        <v>-1.3677385826566699</v>
      </c>
      <c r="I285" s="1">
        <v>-0.27376378432220999</v>
      </c>
      <c r="J285" s="1">
        <v>-2.38209919123477</v>
      </c>
      <c r="K285" s="1">
        <v>-0.698272711917716</v>
      </c>
      <c r="L285" s="1">
        <v>-0.70200193268226396</v>
      </c>
      <c r="M285" s="1">
        <v>0.221335262444815</v>
      </c>
      <c r="N285" s="1">
        <v>3.5100812942587899E-2</v>
      </c>
      <c r="O285" s="1">
        <v>-0.69613987514581599</v>
      </c>
      <c r="P285" s="1">
        <v>-0.58475307726925396</v>
      </c>
      <c r="Q285" s="1">
        <v>-2.19453291550023</v>
      </c>
      <c r="R285" s="1">
        <v>-1.39421177245587</v>
      </c>
      <c r="S285" s="1">
        <v>-0.371880182954408</v>
      </c>
      <c r="T285" s="1">
        <v>-0.92347167215468895</v>
      </c>
      <c r="U285" s="1">
        <v>-0.97411235199591895</v>
      </c>
      <c r="V285" s="1">
        <v>-0.64792142290504595</v>
      </c>
      <c r="W285" s="1">
        <v>0.32876621663782002</v>
      </c>
      <c r="X285" s="1">
        <v>1.5712196941868399</v>
      </c>
      <c r="Y285" s="1">
        <v>1.36210417057878</v>
      </c>
      <c r="Z285" s="1">
        <v>0.79794451293512803</v>
      </c>
      <c r="AA285" s="1">
        <v>0.73176001216404596</v>
      </c>
      <c r="AB285" s="1">
        <v>1.0571874811467801</v>
      </c>
      <c r="AC285" s="1">
        <v>0.42417835536118798</v>
      </c>
      <c r="AD285" s="1">
        <v>5.7342391467097097E-2</v>
      </c>
      <c r="AE285" s="1">
        <v>0.68914057299555798</v>
      </c>
      <c r="AF285" s="1">
        <v>0.67462173211532805</v>
      </c>
      <c r="AG285" s="1">
        <v>0.34975953335486698</v>
      </c>
      <c r="AH285" s="1">
        <v>0.407015321765686</v>
      </c>
      <c r="AI285" s="1">
        <v>0.147844068030204</v>
      </c>
      <c r="AJ285" s="1">
        <v>0.59193419252545898</v>
      </c>
      <c r="AK285" s="1">
        <v>0.60838461340161798</v>
      </c>
      <c r="AL285" s="1">
        <v>0.67935512977504497</v>
      </c>
      <c r="AM285" s="1">
        <v>0.59177605833715996</v>
      </c>
      <c r="AN285" s="1">
        <v>0.63028382441430997</v>
      </c>
      <c r="AO285" s="1">
        <v>0.715774203914331</v>
      </c>
      <c r="AP285" s="1">
        <v>0.923540302892087</v>
      </c>
      <c r="AQ285" s="1">
        <v>0.90651845060338498</v>
      </c>
      <c r="AR285" s="1">
        <v>-0.43167944886658599</v>
      </c>
      <c r="AS285" s="1">
        <v>-0.40374379683747202</v>
      </c>
      <c r="AT285" s="1">
        <v>-0.49289068844072897</v>
      </c>
      <c r="AU285" s="1">
        <v>-0.893141336832735</v>
      </c>
      <c r="AV285" s="1">
        <v>2.4203165892864602</v>
      </c>
      <c r="AW285" s="1">
        <v>0.96611721010533003</v>
      </c>
      <c r="AX285" s="1">
        <v>1.47181912755936</v>
      </c>
      <c r="AY285" s="1">
        <v>1.1407637189631401</v>
      </c>
      <c r="AZ285" s="1">
        <v>-0.628443783343127</v>
      </c>
      <c r="BA285" s="1">
        <v>-1.74905275560467</v>
      </c>
      <c r="BB285" s="1">
        <v>0.77800893972369101</v>
      </c>
      <c r="BC285" s="1">
        <v>0.355112780640984</v>
      </c>
      <c r="BD285" s="1">
        <v>-0.14688180617523799</v>
      </c>
      <c r="BE285" s="1">
        <v>-0.96209773096945805</v>
      </c>
      <c r="BF285" s="1">
        <v>-5.4561932067283296E-3</v>
      </c>
      <c r="BG285" s="1">
        <v>-0.16292887855277799</v>
      </c>
      <c r="BH285" s="1">
        <v>0.59732352464906102</v>
      </c>
      <c r="BI285" s="1">
        <v>1.77468306457332</v>
      </c>
      <c r="BJ285" s="1">
        <v>1.7194338995763201</v>
      </c>
      <c r="BK285" s="1">
        <v>0.53193583575756598</v>
      </c>
      <c r="BL285" s="1">
        <v>0.89816791112828298</v>
      </c>
      <c r="BM285" s="1">
        <v>-0.86118477445137298</v>
      </c>
      <c r="BN285" s="1">
        <v>-0.47211361199095198</v>
      </c>
      <c r="BO285" s="1">
        <v>-0.17970429352388001</v>
      </c>
      <c r="BP285" s="1">
        <v>-1.3661433045348399</v>
      </c>
      <c r="BQ285" s="1">
        <v>1.7158715398248701</v>
      </c>
      <c r="BR285" s="1">
        <v>1.3867249130175801</v>
      </c>
      <c r="BS285" s="1">
        <v>0.85793323838088398</v>
      </c>
      <c r="BT285" s="1">
        <v>-0.53326812371266596</v>
      </c>
      <c r="BU285" s="1">
        <v>-0.18283494500605299</v>
      </c>
      <c r="BV285" s="1">
        <v>0.50526075018171701</v>
      </c>
      <c r="BW285" s="1">
        <v>0.78991627523127805</v>
      </c>
      <c r="BX285" s="1">
        <v>0.572666027477438</v>
      </c>
      <c r="BY285" s="1">
        <v>-0.242823946725363</v>
      </c>
      <c r="BZ285" s="1">
        <v>-0.15853564120312399</v>
      </c>
      <c r="CA285" s="1">
        <v>0.52438361042137605</v>
      </c>
      <c r="CB285" s="1">
        <v>0.25704881858018802</v>
      </c>
      <c r="CC285" s="1">
        <v>0.66733160353886301</v>
      </c>
      <c r="CD285" s="1">
        <v>0.199166348768155</v>
      </c>
      <c r="CE285" s="1">
        <v>0.48460206629311903</v>
      </c>
      <c r="CF285" s="1">
        <v>0.65252096954205396</v>
      </c>
      <c r="CG285" s="1">
        <v>0.54909322751510303</v>
      </c>
      <c r="CH285" s="1">
        <v>-0.116177046340754</v>
      </c>
      <c r="CI285" s="1">
        <v>0.36243091547982798</v>
      </c>
      <c r="CJ285" s="1">
        <v>1.06210248946962</v>
      </c>
      <c r="CK285" s="1">
        <v>0.28290931464430502</v>
      </c>
      <c r="CL285" s="1">
        <v>0.67368685168161402</v>
      </c>
      <c r="CM285" s="1">
        <v>7.9860451381637901E-2</v>
      </c>
      <c r="CN285" s="1">
        <v>1.0421714901804899</v>
      </c>
      <c r="CO285" s="1">
        <v>-1.2137837470499899</v>
      </c>
      <c r="CP285" s="1">
        <v>-2.3916831798047502</v>
      </c>
      <c r="CQ285" s="1">
        <v>-1.43515868117598</v>
      </c>
      <c r="CR285" s="1">
        <v>-1.21942530139872</v>
      </c>
      <c r="CS285" s="1">
        <v>-1.5024853817699999</v>
      </c>
      <c r="CT285" s="1">
        <v>-0.55354113129247795</v>
      </c>
      <c r="CU285" s="1">
        <v>-2.0490222484599498</v>
      </c>
      <c r="CV285" s="1">
        <v>-1.6831750570586901</v>
      </c>
      <c r="CW285" s="1">
        <v>-1.5482042105879199</v>
      </c>
      <c r="CX285" s="1">
        <v>-1.54152360920058</v>
      </c>
      <c r="CY285" s="1">
        <v>5.9461467116218802E-2</v>
      </c>
      <c r="CZ285" s="1">
        <v>-0.71568960995755804</v>
      </c>
      <c r="DA285" s="1">
        <v>-1.0903997835753001</v>
      </c>
      <c r="DB285" s="1">
        <v>-0.124923290306829</v>
      </c>
      <c r="DC285" s="1">
        <v>2.05669956092003</v>
      </c>
      <c r="DD285" s="1">
        <v>0.403155591354873</v>
      </c>
      <c r="DE285" s="1">
        <v>0.67117827653903595</v>
      </c>
      <c r="DF285" s="1">
        <v>-0.84814337767706505</v>
      </c>
      <c r="DG285" s="1">
        <v>-0.14646575132894901</v>
      </c>
      <c r="DH285" s="1">
        <v>1.36640418743956</v>
      </c>
      <c r="DI285" s="1">
        <v>-0.30973171478744099</v>
      </c>
      <c r="DJ285" s="1">
        <v>-0.44952620300544299</v>
      </c>
      <c r="DK285" s="1">
        <v>1.55656858580555</v>
      </c>
      <c r="DL285" s="1">
        <v>0.201808278150303</v>
      </c>
      <c r="DM285" s="1">
        <v>0.29183122534682399</v>
      </c>
      <c r="DN285" s="1">
        <v>0.64231013073629095</v>
      </c>
      <c r="DO285" s="1">
        <v>0.30795855467081601</v>
      </c>
      <c r="DP285" s="1">
        <v>-1.3613718461522999</v>
      </c>
      <c r="DQ285" s="1">
        <v>-0.90048289242720603</v>
      </c>
      <c r="DR285" s="1">
        <v>-1.2432286505718999</v>
      </c>
      <c r="DS285" s="1">
        <v>-1.73102678003458</v>
      </c>
      <c r="DT285" s="1">
        <v>-1.3549294788658399</v>
      </c>
      <c r="DU285" s="1">
        <v>0.437169670386167</v>
      </c>
      <c r="DV285" s="1">
        <v>0.423389873794149</v>
      </c>
      <c r="DW285" s="1">
        <v>0.38432741730466402</v>
      </c>
      <c r="DX285" s="1">
        <v>0.41371853285131299</v>
      </c>
      <c r="DY285" s="1">
        <v>0.69718876336723201</v>
      </c>
      <c r="DZ285" s="1">
        <v>1.4736085022165101E-2</v>
      </c>
      <c r="EA285" s="1">
        <v>-0.46817361486119102</v>
      </c>
      <c r="EB285" s="1">
        <v>-0.54825236338390304</v>
      </c>
      <c r="EC285" s="1">
        <v>-1.0633647153190799</v>
      </c>
      <c r="ED285" s="1">
        <v>0.47547705300862902</v>
      </c>
      <c r="EE285" s="1">
        <v>0.85419201681630996</v>
      </c>
      <c r="EF285" s="1">
        <v>-0.15136248123448001</v>
      </c>
      <c r="EG285" s="1">
        <v>-0.29113980446704302</v>
      </c>
      <c r="EH285" s="1">
        <v>0.79673181899791701</v>
      </c>
      <c r="EI285" s="1">
        <v>0.85884393456061303</v>
      </c>
      <c r="EJ285" s="1">
        <v>0.85275047696342599</v>
      </c>
      <c r="EK285" s="1">
        <v>0.90498575523744196</v>
      </c>
      <c r="EL285" s="1">
        <v>-0.31476264613009602</v>
      </c>
      <c r="EM285" s="1">
        <v>-0.40620615846416502</v>
      </c>
      <c r="EN285" s="1">
        <v>0.75080877341337704</v>
      </c>
      <c r="EO285" s="1">
        <v>-0.43963199429140198</v>
      </c>
      <c r="EP285" s="1">
        <v>-0.22857129242070801</v>
      </c>
      <c r="EQ285" s="1">
        <v>0.36237928928204099</v>
      </c>
      <c r="ER285" s="1">
        <v>-0.421671732218037</v>
      </c>
      <c r="ES285" s="1">
        <v>0.61492612974637195</v>
      </c>
      <c r="ET285" s="1">
        <v>-0.77706917717552004</v>
      </c>
      <c r="EU285" s="1">
        <v>-1.2989833899169201</v>
      </c>
      <c r="EV285" s="1">
        <v>-1.3385611366126</v>
      </c>
      <c r="EW285" s="1">
        <v>-0.47245628715413501</v>
      </c>
      <c r="EX285" s="1">
        <v>-0.993156953226353</v>
      </c>
      <c r="EY285" s="1">
        <v>1.27663425390027</v>
      </c>
      <c r="EZ285" s="1">
        <v>-0.73936265007207103</v>
      </c>
      <c r="FA285" s="1">
        <v>0.87819535594112796</v>
      </c>
      <c r="FB285" s="1">
        <v>1.2107998135359499</v>
      </c>
      <c r="FC285" s="1">
        <v>2.5401718597321801</v>
      </c>
      <c r="FD285" s="1">
        <v>1.4873307795066399</v>
      </c>
      <c r="FE285" s="1">
        <v>1.08229593826746</v>
      </c>
      <c r="FF285" s="1">
        <v>1.21656291560162</v>
      </c>
      <c r="FG285" s="1">
        <v>1.0815291730611201</v>
      </c>
      <c r="FH285" s="1">
        <v>1.5837140387223601</v>
      </c>
      <c r="FI285" s="1">
        <v>0.83255604200570099</v>
      </c>
      <c r="FJ285" s="1">
        <v>0.84366253543728997</v>
      </c>
      <c r="FK285" s="1">
        <v>-1.49373685632139</v>
      </c>
      <c r="FL285" s="1">
        <v>-1.84746610350379</v>
      </c>
      <c r="FM285" s="1">
        <v>-1.0869436534519099</v>
      </c>
      <c r="FN285" s="1">
        <v>-2.2751307949211999</v>
      </c>
      <c r="FO285" s="1">
        <v>-1.2774024775441499</v>
      </c>
      <c r="FP285" s="1">
        <v>-1.5979276419791699</v>
      </c>
      <c r="FQ285" s="1">
        <v>-3.0357378185437001</v>
      </c>
      <c r="FR285" s="1">
        <v>-1.59620566599236</v>
      </c>
      <c r="FS285" s="1">
        <v>1.9883084735785601</v>
      </c>
      <c r="FT285" s="1">
        <v>2.4418138837998802</v>
      </c>
      <c r="FU285" s="1">
        <v>1.0804230422066301</v>
      </c>
      <c r="FV285" s="1">
        <v>0.45299306418625102</v>
      </c>
      <c r="FW285" s="1">
        <v>1.05941706996451</v>
      </c>
      <c r="FX285" s="1">
        <v>-1.0007601653782701</v>
      </c>
      <c r="FY285" s="1">
        <v>0.58513934522418598</v>
      </c>
      <c r="FZ285" s="1">
        <v>-0.191082973803644</v>
      </c>
      <c r="GA285" s="1">
        <v>-1.3495833007439499</v>
      </c>
      <c r="GB285" s="1">
        <v>-0.72951211338509703</v>
      </c>
      <c r="GC285" s="1">
        <v>0.29176736545684301</v>
      </c>
      <c r="GD285" s="1">
        <v>0.970005191319673</v>
      </c>
      <c r="GE285" s="1">
        <v>1.44222664121527</v>
      </c>
      <c r="GF285" s="1">
        <v>1.1216901182878001</v>
      </c>
      <c r="GG285" s="1">
        <v>0.95673978048919295</v>
      </c>
      <c r="GH285" s="1">
        <v>0.78185670181516698</v>
      </c>
      <c r="GI285" s="1">
        <v>-7.2805416631936598E-2</v>
      </c>
      <c r="GJ285" s="1">
        <v>1.3727062709395199</v>
      </c>
      <c r="GK285" s="1">
        <v>0.65934159198983999</v>
      </c>
      <c r="GL285" s="1">
        <v>1.63507652190171</v>
      </c>
      <c r="GM285" s="1">
        <v>1.7715234687959101</v>
      </c>
      <c r="GN285" s="1">
        <v>1.5247848326790501</v>
      </c>
      <c r="GO285" s="1">
        <v>1.4218704586031501</v>
      </c>
      <c r="GP285" s="1">
        <v>0.18917559204887899</v>
      </c>
      <c r="GQ285" s="1">
        <v>0.116430804579363</v>
      </c>
      <c r="GR285" s="1">
        <v>0.173844111547234</v>
      </c>
      <c r="GS285" s="1">
        <v>-0.141071300572013</v>
      </c>
      <c r="GT285" s="1">
        <v>0.23815750703094199</v>
      </c>
      <c r="GU285" s="1">
        <v>-0.54277076980100802</v>
      </c>
      <c r="GV285" s="1">
        <v>-6.5354235184793399E-2</v>
      </c>
      <c r="GW285" s="1">
        <v>-0.52670587546398795</v>
      </c>
      <c r="GX285" s="1">
        <v>8.2796507721451695E-2</v>
      </c>
      <c r="GY285" s="1">
        <v>0.34597648379053397</v>
      </c>
      <c r="GZ285" s="1">
        <v>-1.0272285534757799</v>
      </c>
      <c r="HA285" s="1">
        <v>-0.38553796349845698</v>
      </c>
      <c r="HB285" s="1">
        <v>-0.40937738850834898</v>
      </c>
      <c r="HC285" s="1">
        <v>0.398349071863143</v>
      </c>
      <c r="HD285" s="1">
        <v>-0.179128016871583</v>
      </c>
      <c r="HE285" s="1">
        <v>-0.598019759352451</v>
      </c>
      <c r="HF285" s="1">
        <v>-0.37369891934043198</v>
      </c>
      <c r="HG285" s="1">
        <v>0.17262790763597399</v>
      </c>
      <c r="HH285" s="1">
        <v>-0.26463323470441702</v>
      </c>
      <c r="HI285" s="1">
        <v>8.1194914622552503E-2</v>
      </c>
      <c r="HJ285" s="1">
        <v>-9.3059413121654402E-2</v>
      </c>
      <c r="HK285" s="1">
        <v>-0.466196062016904</v>
      </c>
      <c r="HL285" s="1">
        <v>-0.16334839918102401</v>
      </c>
      <c r="HM285" s="1">
        <v>-0.196662481059896</v>
      </c>
      <c r="HN285" s="1">
        <v>-0.63939245115862198</v>
      </c>
      <c r="HO285" s="1">
        <v>-0.29388557996284598</v>
      </c>
      <c r="HP285" s="1">
        <v>0.36136544065986698</v>
      </c>
      <c r="HQ285" s="1">
        <v>-0.32098305325277399</v>
      </c>
      <c r="HR285" s="1">
        <v>-0.68333386071415203</v>
      </c>
      <c r="HS285" s="1">
        <v>-0.52177959151154396</v>
      </c>
      <c r="HT285" s="1">
        <v>-0.87463894788822105</v>
      </c>
      <c r="HU285" s="1">
        <v>0.57043125545508899</v>
      </c>
      <c r="HV285" s="1">
        <v>-1.5019143816998699</v>
      </c>
      <c r="HW285" s="1">
        <v>-0.21524469855009001</v>
      </c>
      <c r="HX285" s="1">
        <v>0.79072622695775296</v>
      </c>
      <c r="HY285" s="1">
        <v>1.97756478346956</v>
      </c>
      <c r="HZ285" s="1">
        <v>2.6047874623727401</v>
      </c>
      <c r="IA285" s="1">
        <v>1.77849853030864</v>
      </c>
      <c r="IB285" s="1">
        <v>3.0667962467430199</v>
      </c>
      <c r="IC285" s="1">
        <v>2.5565495141424002</v>
      </c>
      <c r="ID285" s="1">
        <v>-0.83526584221768496</v>
      </c>
      <c r="IE285" s="1">
        <v>-1.0306426348351101</v>
      </c>
      <c r="IF285" s="1">
        <v>-0.53189786541603701</v>
      </c>
      <c r="IG285" s="1">
        <v>-0.73519032662874195</v>
      </c>
      <c r="IH285" s="1">
        <v>-0.38762212678600499</v>
      </c>
      <c r="II285" s="1">
        <v>0.35384381164050399</v>
      </c>
      <c r="IJ285" s="1">
        <v>-0.22114514489433601</v>
      </c>
      <c r="IK285" s="1">
        <v>-0.35757513326791301</v>
      </c>
      <c r="IL285" s="1">
        <v>-2.3393611968348198</v>
      </c>
      <c r="IM285" s="1">
        <v>0.65134827792672201</v>
      </c>
      <c r="IN285" s="1">
        <v>0.29906450422840403</v>
      </c>
      <c r="IO285" s="1">
        <v>-0.15403149074620201</v>
      </c>
      <c r="IP285" s="1">
        <v>-0.49976586815764501</v>
      </c>
      <c r="IQ285" s="1">
        <v>0.23816753503299201</v>
      </c>
      <c r="IR285" s="1">
        <v>-5.9870900554439402E-2</v>
      </c>
    </row>
    <row r="286" spans="1:252" x14ac:dyDescent="0.25">
      <c r="A286">
        <v>284</v>
      </c>
      <c r="B286" t="s">
        <v>561</v>
      </c>
      <c r="C286">
        <v>48</v>
      </c>
      <c r="D286" s="1">
        <v>1.07475490697612</v>
      </c>
      <c r="E286" s="1">
        <v>9.8853621407053102E-2</v>
      </c>
      <c r="F286" s="1">
        <v>-0.95299190801363598</v>
      </c>
      <c r="G286" s="1">
        <v>0.70592293216700297</v>
      </c>
      <c r="H286" s="1">
        <v>-0.589726236511113</v>
      </c>
      <c r="I286" s="1">
        <v>0.458473023994874</v>
      </c>
      <c r="J286" s="1">
        <v>-1.4820637005560999</v>
      </c>
      <c r="K286" s="1">
        <v>-0.11570336466103601</v>
      </c>
      <c r="L286" s="1">
        <v>0.20532714187284101</v>
      </c>
      <c r="M286" s="1">
        <v>-0.52109640061423101</v>
      </c>
      <c r="N286" s="1">
        <v>0.46596421261254301</v>
      </c>
      <c r="O286" s="1">
        <v>-0.86774952730967403</v>
      </c>
      <c r="P286" s="1">
        <v>-1.14089434877231</v>
      </c>
      <c r="Q286" s="1">
        <v>-1.5612718515512201</v>
      </c>
      <c r="R286" s="1">
        <v>-1.31589070038057</v>
      </c>
      <c r="S286" s="1">
        <v>-1.05408175363672</v>
      </c>
      <c r="T286" s="1">
        <v>-1.4265761283883001</v>
      </c>
      <c r="U286" s="1">
        <v>-0.63354923369220195</v>
      </c>
      <c r="V286" s="1">
        <v>-1.1546428474437801E-2</v>
      </c>
      <c r="W286" s="1">
        <v>-0.166708992716917</v>
      </c>
      <c r="X286" s="1">
        <v>0.79260984747530405</v>
      </c>
      <c r="Y286" s="1">
        <v>0.65674245574479295</v>
      </c>
      <c r="Z286" s="1">
        <v>0.59663709570044299</v>
      </c>
      <c r="AA286" s="1">
        <v>0.73874895476407199</v>
      </c>
      <c r="AB286" s="1">
        <v>1.13669034312192</v>
      </c>
      <c r="AC286" s="1">
        <v>0.79784566638017695</v>
      </c>
      <c r="AD286" s="1">
        <v>0.58260435607191396</v>
      </c>
      <c r="AE286" s="1">
        <v>0.80166403966226196</v>
      </c>
      <c r="AF286" s="1">
        <v>1.08860564880528</v>
      </c>
      <c r="AG286" s="1">
        <v>0.44086633538714198</v>
      </c>
      <c r="AH286" s="1">
        <v>0.63901860314827197</v>
      </c>
      <c r="AI286" s="1">
        <v>0.33534360332723401</v>
      </c>
      <c r="AJ286" s="1">
        <v>0.48096513839234301</v>
      </c>
      <c r="AK286" s="1">
        <v>0.41470633242808902</v>
      </c>
      <c r="AL286" s="1">
        <v>0.467074535481937</v>
      </c>
      <c r="AM286" s="1">
        <v>0.45337085950403699</v>
      </c>
      <c r="AN286" s="1">
        <v>0.95240876125379403</v>
      </c>
      <c r="AO286" s="1">
        <v>1.1040526404729201</v>
      </c>
      <c r="AP286" s="1">
        <v>1.29398111217003</v>
      </c>
      <c r="AQ286" s="1">
        <v>1.31260382078767</v>
      </c>
      <c r="AR286" s="1">
        <v>0.33123283472599702</v>
      </c>
      <c r="AS286" s="1">
        <v>0.231620543663593</v>
      </c>
      <c r="AT286" s="1">
        <v>0.19093845180560701</v>
      </c>
      <c r="AU286" s="1">
        <v>0.37466327531594101</v>
      </c>
      <c r="AV286" s="1">
        <v>1.35843821153946</v>
      </c>
      <c r="AW286" s="1">
        <v>0.99505992357557604</v>
      </c>
      <c r="AX286" s="1">
        <v>2.28955672925763</v>
      </c>
      <c r="AY286" s="1">
        <v>1.6330386741365801</v>
      </c>
      <c r="AZ286" s="1">
        <v>-0.377573742330233</v>
      </c>
      <c r="BA286" s="1">
        <v>-1.17248045088135</v>
      </c>
      <c r="BB286" s="1">
        <v>-0.15948204053662701</v>
      </c>
      <c r="BC286" s="1">
        <v>1.1154395033498701</v>
      </c>
      <c r="BD286" s="1">
        <v>3.3565756876053001E-3</v>
      </c>
      <c r="BE286" s="1">
        <v>-0.79952721462541199</v>
      </c>
      <c r="BF286" s="1">
        <v>0.44365317170702201</v>
      </c>
      <c r="BG286" s="1">
        <v>-0.15065557912910801</v>
      </c>
      <c r="BH286" s="1">
        <v>-0.197307125007851</v>
      </c>
      <c r="BI286" s="1">
        <v>0.335530190728064</v>
      </c>
      <c r="BJ286" s="1">
        <v>0.680826623862818</v>
      </c>
      <c r="BK286" s="1">
        <v>0.70191794858048195</v>
      </c>
      <c r="BL286" s="1">
        <v>1.0925241333170801</v>
      </c>
      <c r="BM286" s="1">
        <v>7.1940163018053199E-2</v>
      </c>
      <c r="BN286" s="1">
        <v>-0.58167762090378805</v>
      </c>
      <c r="BO286" s="1">
        <v>0.44771178388711702</v>
      </c>
      <c r="BP286" s="1">
        <v>-1.37796475088436</v>
      </c>
      <c r="BQ286" s="1">
        <v>1.4435443375293699</v>
      </c>
      <c r="BR286" s="1">
        <v>-1.0084028895947299</v>
      </c>
      <c r="BS286" s="1">
        <v>5.75719064041431E-2</v>
      </c>
      <c r="BT286" s="1">
        <v>-0.37707919468525403</v>
      </c>
      <c r="BU286" s="1">
        <v>-0.693359983866497</v>
      </c>
      <c r="BV286" s="1">
        <v>0.28642123559064497</v>
      </c>
      <c r="BW286" s="1">
        <v>0.46964824367195401</v>
      </c>
      <c r="BX286" s="1">
        <v>0.15774267515728599</v>
      </c>
      <c r="BY286" s="1">
        <v>0.43782157227204399</v>
      </c>
      <c r="BZ286" s="1">
        <v>0.78037388256254403</v>
      </c>
      <c r="CA286" s="1">
        <v>0.42325853568028199</v>
      </c>
      <c r="CB286" s="1">
        <v>0.90371310828782203</v>
      </c>
      <c r="CC286" s="1">
        <v>0.35589658411479902</v>
      </c>
      <c r="CD286" s="1">
        <v>-0.10760637310625699</v>
      </c>
      <c r="CE286" s="1">
        <v>8.8886629133491393E-2</v>
      </c>
      <c r="CF286" s="1">
        <v>2.2651471771796799E-2</v>
      </c>
      <c r="CG286" s="1">
        <v>0.20035793879198599</v>
      </c>
      <c r="CH286" s="1">
        <v>-1.1276511963514699</v>
      </c>
      <c r="CI286" s="1">
        <v>-0.20717237026820701</v>
      </c>
      <c r="CJ286" s="1">
        <v>0.46624316409503802</v>
      </c>
      <c r="CK286" s="1">
        <v>-8.3214684552518306E-2</v>
      </c>
      <c r="CL286" s="1">
        <v>0.462731675367345</v>
      </c>
      <c r="CM286" s="1">
        <v>0.19235582581883601</v>
      </c>
      <c r="CN286" s="1">
        <v>0.23381890051531201</v>
      </c>
      <c r="CO286" s="1">
        <v>-1.2742069153645901</v>
      </c>
      <c r="CP286" s="1">
        <v>-0.9635595927967</v>
      </c>
      <c r="CQ286" s="1">
        <v>-0.99431810974944801</v>
      </c>
      <c r="CR286" s="1">
        <v>-1.2964200929690299</v>
      </c>
      <c r="CS286" s="1">
        <v>-1.6894328711559199</v>
      </c>
      <c r="CT286" s="1">
        <v>-1.1909099694949701</v>
      </c>
      <c r="CU286" s="1">
        <v>-0.83976388080208497</v>
      </c>
      <c r="CV286" s="1">
        <v>-0.64425445687030403</v>
      </c>
      <c r="CW286" s="1">
        <v>-1.23715290748502</v>
      </c>
      <c r="CX286" s="1">
        <v>-1.71771374418042</v>
      </c>
      <c r="CY286" s="1">
        <v>-1.24778284515997</v>
      </c>
      <c r="CZ286" s="1">
        <v>-0.62986450921988901</v>
      </c>
      <c r="DA286" s="1">
        <v>-0.653511990341066</v>
      </c>
      <c r="DB286" s="1">
        <v>-0.474652014380326</v>
      </c>
      <c r="DC286" s="1">
        <v>1.4016443809746499</v>
      </c>
      <c r="DD286" s="1">
        <v>0.84276812671152901</v>
      </c>
      <c r="DE286" s="1">
        <v>0.45085472438593599</v>
      </c>
      <c r="DF286" s="1">
        <v>-0.10104362688244101</v>
      </c>
      <c r="DG286" s="1">
        <v>0.53526156511950296</v>
      </c>
      <c r="DH286" s="1">
        <v>1.63873118332057</v>
      </c>
      <c r="DI286" s="1">
        <v>-0.27158727190426302</v>
      </c>
      <c r="DJ286" s="1">
        <v>-0.21538221027562099</v>
      </c>
      <c r="DK286" s="1">
        <v>0.79933766374569304</v>
      </c>
      <c r="DL286" s="1">
        <v>0.78576486248422805</v>
      </c>
      <c r="DM286" s="1">
        <v>0.65979219224739805</v>
      </c>
      <c r="DN286" s="1">
        <v>0.60258868976233304</v>
      </c>
      <c r="DO286" s="1">
        <v>0.57476934060484897</v>
      </c>
      <c r="DP286" s="1">
        <v>-0.85708978369269295</v>
      </c>
      <c r="DQ286" s="1">
        <v>-0.27707889553121801</v>
      </c>
      <c r="DR286" s="1">
        <v>-0.59030579258552696</v>
      </c>
      <c r="DS286" s="1">
        <v>-1.0760235963539899</v>
      </c>
      <c r="DT286" s="1">
        <v>-0.69255329919115804</v>
      </c>
      <c r="DU286" s="1">
        <v>0.168004088549979</v>
      </c>
      <c r="DV286" s="1">
        <v>-0.30771834800784198</v>
      </c>
      <c r="DW286" s="1">
        <v>-0.13944200296494799</v>
      </c>
      <c r="DX286" s="1">
        <v>-0.151382443349658</v>
      </c>
      <c r="DY286" s="1">
        <v>-0.36400300708859201</v>
      </c>
      <c r="DZ286" s="1">
        <v>-0.52954371826645896</v>
      </c>
      <c r="EA286" s="1">
        <v>-0.587391842085906</v>
      </c>
      <c r="EB286" s="1">
        <v>-0.69720803239253004</v>
      </c>
      <c r="EC286" s="1">
        <v>-0.112066460479622</v>
      </c>
      <c r="ED286" s="1">
        <v>1.15030277903054</v>
      </c>
      <c r="EE286" s="1">
        <v>1.3128005745901501</v>
      </c>
      <c r="EF286" s="1">
        <v>0.72328783440748201</v>
      </c>
      <c r="EG286" s="1">
        <v>0.57624096358296595</v>
      </c>
      <c r="EH286" s="1">
        <v>1.5401637735481799</v>
      </c>
      <c r="EI286" s="1">
        <v>1.7112324120728</v>
      </c>
      <c r="EJ286" s="1">
        <v>1.29776489373822</v>
      </c>
      <c r="EK286" s="1">
        <v>1.3926326859557601</v>
      </c>
      <c r="EL286" s="1">
        <v>0.41058594692637901</v>
      </c>
      <c r="EM286" s="1">
        <v>0.29543785857716898</v>
      </c>
      <c r="EN286" s="1">
        <v>1.4221082091655599</v>
      </c>
      <c r="EO286" s="1">
        <v>0.32743737113263899</v>
      </c>
      <c r="EP286" s="1">
        <v>0.89631290570538902</v>
      </c>
      <c r="EQ286" s="1">
        <v>0.95827150431380603</v>
      </c>
      <c r="ER286" s="1">
        <v>5.704062132769E-2</v>
      </c>
      <c r="ES286" s="1">
        <v>1.0903276570621501</v>
      </c>
      <c r="ET286" s="1">
        <v>-1.5294201170464501</v>
      </c>
      <c r="EU286" s="1">
        <v>-1.21349445055139</v>
      </c>
      <c r="EV286" s="1">
        <v>-1.2218513684474499</v>
      </c>
      <c r="EW286" s="1">
        <v>-0.83506766670805799</v>
      </c>
      <c r="EX286" s="1">
        <v>-1.35288705193421</v>
      </c>
      <c r="EY286" s="1">
        <v>0.44405075397389998</v>
      </c>
      <c r="EZ286" s="1">
        <v>0.107120026449607</v>
      </c>
      <c r="FA286" s="1">
        <v>3.1584894685774099E-2</v>
      </c>
      <c r="FB286" s="1">
        <v>1.7510234965631499</v>
      </c>
      <c r="FC286" s="1">
        <v>0.21623796713559701</v>
      </c>
      <c r="FD286" s="1">
        <v>2.0950135015473501</v>
      </c>
      <c r="FE286" s="1">
        <v>2.21566054296306</v>
      </c>
      <c r="FF286" s="1">
        <v>0.134384374240091</v>
      </c>
      <c r="FG286" s="1">
        <v>0.68826687173864398</v>
      </c>
      <c r="FH286" s="1">
        <v>1.7915386845755401</v>
      </c>
      <c r="FI286" s="1">
        <v>1.2199558977715601</v>
      </c>
      <c r="FJ286" s="1">
        <v>1.5241325932933001</v>
      </c>
      <c r="FK286" s="1">
        <v>-0.35017123545253398</v>
      </c>
      <c r="FL286" s="1">
        <v>-0.50755976395048596</v>
      </c>
      <c r="FM286" s="1">
        <v>-2.9075712064569E-2</v>
      </c>
      <c r="FN286" s="1">
        <v>-1.0706379377037401</v>
      </c>
      <c r="FO286" s="1">
        <v>-1.3440820699412599</v>
      </c>
      <c r="FP286" s="1">
        <v>-1.3933010477871</v>
      </c>
      <c r="FQ286" s="1">
        <v>-1.45034556937001</v>
      </c>
      <c r="FR286" s="1">
        <v>-0.92282760677640496</v>
      </c>
      <c r="FS286" s="1">
        <v>0.52150006587522202</v>
      </c>
      <c r="FT286" s="1">
        <v>0.36154733320725901</v>
      </c>
      <c r="FU286" s="1">
        <v>1.0871106784240101</v>
      </c>
      <c r="FV286" s="1">
        <v>0.94142130785223199</v>
      </c>
      <c r="FW286" s="1">
        <v>1.1904938161327201</v>
      </c>
      <c r="FX286" s="1">
        <v>0.39628396446445102</v>
      </c>
      <c r="FY286" s="1">
        <v>0.23159887762234299</v>
      </c>
      <c r="FZ286" s="1">
        <v>-0.93266487469651704</v>
      </c>
      <c r="GA286" s="1">
        <v>-1.73025073243871</v>
      </c>
      <c r="GB286" s="1">
        <v>-1.2375978970116699</v>
      </c>
      <c r="GC286" s="1">
        <v>0.33352135176251302</v>
      </c>
      <c r="GD286" s="1">
        <v>6.4604686523905996E-2</v>
      </c>
      <c r="GE286" s="1">
        <v>0.441509033479284</v>
      </c>
      <c r="GF286" s="1">
        <v>0.61591411201172996</v>
      </c>
      <c r="GG286" s="1">
        <v>0.54308201476038298</v>
      </c>
      <c r="GH286" s="1">
        <v>0.73334266312370999</v>
      </c>
      <c r="GI286" s="1">
        <v>1.09043675547812</v>
      </c>
      <c r="GJ286" s="1">
        <v>0.72802340142198496</v>
      </c>
      <c r="GK286" s="1">
        <v>0.464336375124839</v>
      </c>
      <c r="GL286" s="1">
        <v>1.79902433634253</v>
      </c>
      <c r="GM286" s="1">
        <v>1.62245124430703</v>
      </c>
      <c r="GN286" s="1">
        <v>1.95816453828853</v>
      </c>
      <c r="GO286" s="1">
        <v>1.1908523082822799</v>
      </c>
      <c r="GP286" s="1">
        <v>-0.24179894335136501</v>
      </c>
      <c r="GQ286" s="1">
        <v>-1.8739526247413301</v>
      </c>
      <c r="GR286" s="1">
        <v>0.16779245466330001</v>
      </c>
      <c r="GS286" s="1">
        <v>-0.39046841668171201</v>
      </c>
      <c r="GT286" s="1">
        <v>-0.32992409402074901</v>
      </c>
      <c r="GU286" s="1">
        <v>-1.0378170566999301</v>
      </c>
      <c r="GV286" s="1">
        <v>-0.44206401389444999</v>
      </c>
      <c r="GW286" s="1">
        <v>-0.92255886090195005</v>
      </c>
      <c r="GX286" s="1">
        <v>-1.0208704937614499</v>
      </c>
      <c r="GY286" s="1">
        <v>-9.9424576009154594E-2</v>
      </c>
      <c r="GZ286" s="1">
        <v>-1.52850113087974</v>
      </c>
      <c r="HA286" s="1">
        <v>-0.62588774467013797</v>
      </c>
      <c r="HB286" s="1">
        <v>-1.22174945043357</v>
      </c>
      <c r="HC286" s="1">
        <v>-0.56083883422181502</v>
      </c>
      <c r="HD286" s="1">
        <v>-1.17130270901764</v>
      </c>
      <c r="HE286" s="1">
        <v>-1.23167604351863</v>
      </c>
      <c r="HF286" s="1">
        <v>-0.90072741310781301</v>
      </c>
      <c r="HG286" s="1">
        <v>-8.5168840982994806E-2</v>
      </c>
      <c r="HH286" s="1">
        <v>-0.83536082840899994</v>
      </c>
      <c r="HI286" s="1">
        <v>-1.0970613813636501</v>
      </c>
      <c r="HJ286" s="1">
        <v>-1.0642078141745099</v>
      </c>
      <c r="HK286" s="1">
        <v>-0.84451242566598395</v>
      </c>
      <c r="HL286" s="1">
        <v>-0.212459648551064</v>
      </c>
      <c r="HM286" s="1">
        <v>-0.39375735498879399</v>
      </c>
      <c r="HN286" s="1">
        <v>-1.10317733331763</v>
      </c>
      <c r="HO286" s="1">
        <v>8.4406567025760895E-2</v>
      </c>
      <c r="HP286" s="1">
        <v>0.352464804447436</v>
      </c>
      <c r="HQ286" s="1">
        <v>4.726709804616E-2</v>
      </c>
      <c r="HR286" s="1">
        <v>-0.24999412782010599</v>
      </c>
      <c r="HS286" s="1">
        <v>-0.42594006826295999</v>
      </c>
      <c r="HT286" s="1">
        <v>-0.82979804974585403</v>
      </c>
      <c r="HU286" s="1">
        <v>0.53625165829567301</v>
      </c>
      <c r="HV286" s="1">
        <v>-1.2976615456934799</v>
      </c>
      <c r="HW286" s="1">
        <v>0.58456649339320299</v>
      </c>
      <c r="HX286" s="1">
        <v>0.36881212646244399</v>
      </c>
      <c r="HY286" s="1">
        <v>1.6842020888654801</v>
      </c>
      <c r="HZ286" s="1">
        <v>3.06259210808307</v>
      </c>
      <c r="IA286" s="1">
        <v>2.1950214638502299</v>
      </c>
      <c r="IB286" s="1">
        <v>2.2548050072583501</v>
      </c>
      <c r="IC286" s="1">
        <v>2.45282053747176</v>
      </c>
      <c r="ID286" s="1">
        <v>0.83218453853429797</v>
      </c>
      <c r="IE286" s="1">
        <v>-0.23258647159152601</v>
      </c>
      <c r="IF286" s="1">
        <v>-2.7782268582553601E-2</v>
      </c>
      <c r="IG286" s="1">
        <v>-0.58530445000157905</v>
      </c>
      <c r="IH286" s="1">
        <v>0.38535421627136901</v>
      </c>
      <c r="II286" s="1">
        <v>-1.14972140172382</v>
      </c>
      <c r="IJ286" s="1">
        <v>-1.04977371539443</v>
      </c>
      <c r="IK286" s="1">
        <v>-0.90921721574067904</v>
      </c>
      <c r="IL286" s="1">
        <v>-1.60127940513878</v>
      </c>
      <c r="IM286" s="1">
        <v>2.3987271875392902E-2</v>
      </c>
      <c r="IN286" s="1">
        <v>-0.82425752250051798</v>
      </c>
      <c r="IO286" s="1">
        <v>0.91730283062378504</v>
      </c>
      <c r="IP286" s="1">
        <v>1.2344511003569401</v>
      </c>
      <c r="IQ286" s="1">
        <v>-2.5097591480185599</v>
      </c>
      <c r="IR286" s="1">
        <v>-2.93306018431801</v>
      </c>
    </row>
    <row r="287" spans="1:252" x14ac:dyDescent="0.25">
      <c r="A287">
        <v>285</v>
      </c>
      <c r="B287" t="s">
        <v>562</v>
      </c>
      <c r="C287">
        <v>48</v>
      </c>
      <c r="D287" s="1">
        <v>1.8941898245873401</v>
      </c>
      <c r="E287" s="1">
        <v>0.30843671482703799</v>
      </c>
      <c r="F287" s="1">
        <v>-5.6414075239187803E-2</v>
      </c>
      <c r="G287" s="1">
        <v>-0.69803691084145303</v>
      </c>
      <c r="H287" s="1">
        <v>-1.2786550446476099</v>
      </c>
      <c r="I287" s="1">
        <v>0.76796429561870605</v>
      </c>
      <c r="J287" s="1">
        <v>-4.3814622277540103</v>
      </c>
      <c r="K287" s="1">
        <v>-0.294322231219935</v>
      </c>
      <c r="L287" s="1">
        <v>-1.28474455239398</v>
      </c>
      <c r="M287" s="1">
        <v>2.8079479443620999E-2</v>
      </c>
      <c r="N287" s="1">
        <v>-0.81448168965993195</v>
      </c>
      <c r="O287" s="1">
        <v>-0.76724557000637805</v>
      </c>
      <c r="P287" s="1">
        <v>-0.85206128780811796</v>
      </c>
      <c r="Q287" s="1">
        <v>-3.11780764300152</v>
      </c>
      <c r="R287" s="1">
        <v>-1.84760775982759</v>
      </c>
      <c r="S287" s="1">
        <v>0.12469152775030599</v>
      </c>
      <c r="T287" s="1">
        <v>-0.78828045560510995</v>
      </c>
      <c r="U287" s="1">
        <v>-1.0122195314418301</v>
      </c>
      <c r="V287" s="1">
        <v>-1.3140415471120399</v>
      </c>
      <c r="W287" s="1">
        <v>0.31061389643006498</v>
      </c>
      <c r="X287" s="1">
        <v>1.4160379740462501</v>
      </c>
      <c r="Y287" s="1">
        <v>1.3980839183323801</v>
      </c>
      <c r="Z287" s="1">
        <v>1.3519386016817201</v>
      </c>
      <c r="AA287" s="1">
        <v>0.75368912206191296</v>
      </c>
      <c r="AB287" s="1">
        <v>0.63934902948868499</v>
      </c>
      <c r="AC287" s="1">
        <v>0.53690003334288605</v>
      </c>
      <c r="AD287" s="1">
        <v>0.86960841439498004</v>
      </c>
      <c r="AE287" s="1">
        <v>0.63278826167078295</v>
      </c>
      <c r="AF287" s="1">
        <v>0.59852340806742199</v>
      </c>
      <c r="AG287" s="1">
        <v>0.61596906870262602</v>
      </c>
      <c r="AH287" s="1">
        <v>0.116687086032034</v>
      </c>
      <c r="AI287" s="1">
        <v>0.194605252615936</v>
      </c>
      <c r="AJ287" s="1">
        <v>1.3219036657421199</v>
      </c>
      <c r="AK287" s="1">
        <v>1.0352090868480399</v>
      </c>
      <c r="AL287" s="1">
        <v>1.32175985590962</v>
      </c>
      <c r="AM287" s="1">
        <v>1.0479543877520401</v>
      </c>
      <c r="AN287" s="1">
        <v>1.4708688966507999</v>
      </c>
      <c r="AO287" s="1">
        <v>1.54835339274378</v>
      </c>
      <c r="AP287" s="1">
        <v>1.8463377791391</v>
      </c>
      <c r="AQ287" s="1">
        <v>1.8254594123227701</v>
      </c>
      <c r="AR287" s="1">
        <v>-1.72535303118643</v>
      </c>
      <c r="AS287" s="1">
        <v>-1.67861465906079</v>
      </c>
      <c r="AT287" s="1">
        <v>-1.1320553487207099</v>
      </c>
      <c r="AU287" s="1">
        <v>-0.721599875582013</v>
      </c>
      <c r="AV287" s="1">
        <v>1.1320358440004401</v>
      </c>
      <c r="AW287" s="1">
        <v>0.66515982023434495</v>
      </c>
      <c r="AX287" s="1">
        <v>0.28254155422638799</v>
      </c>
      <c r="AY287" s="1">
        <v>1.2331015289959399E-2</v>
      </c>
      <c r="AZ287" s="1">
        <v>-0.147674365563254</v>
      </c>
      <c r="BA287" s="1">
        <v>-1.8389345685369001</v>
      </c>
      <c r="BB287" s="1">
        <v>0.65209433907553604</v>
      </c>
      <c r="BC287" s="1">
        <v>1.06278925592202</v>
      </c>
      <c r="BD287" s="1">
        <v>-0.101932399465616</v>
      </c>
      <c r="BE287" s="1">
        <v>-1.56772199493989</v>
      </c>
      <c r="BF287" s="1">
        <v>-0.47690226278462899</v>
      </c>
      <c r="BG287" s="1">
        <v>-0.29382500380676302</v>
      </c>
      <c r="BH287" s="1">
        <v>-0.175831112426448</v>
      </c>
      <c r="BI287" s="1">
        <v>1.5588450430483001</v>
      </c>
      <c r="BJ287" s="1">
        <v>1.3919025423738201</v>
      </c>
      <c r="BK287" s="1">
        <v>1.67607381333905</v>
      </c>
      <c r="BL287" s="1">
        <v>1.5702334757404599</v>
      </c>
      <c r="BM287" s="1">
        <v>0.171225033945688</v>
      </c>
      <c r="BN287" s="1">
        <v>0.49101181377050701</v>
      </c>
      <c r="BO287" s="1">
        <v>-0.23928308397384701</v>
      </c>
      <c r="BP287" s="1">
        <v>-0.72948552195642102</v>
      </c>
      <c r="BQ287" s="1">
        <v>1.1440452317918699</v>
      </c>
      <c r="BR287" s="1">
        <v>1.4179053540798301</v>
      </c>
      <c r="BS287" s="1">
        <v>-0.89989519235363202</v>
      </c>
      <c r="BT287" s="1">
        <v>-1.1027617772731499</v>
      </c>
      <c r="BU287" s="1">
        <v>-0.58062791197432495</v>
      </c>
      <c r="BV287" s="1">
        <v>0.26018161284045499</v>
      </c>
      <c r="BW287" s="1">
        <v>0.18219502386537001</v>
      </c>
      <c r="BX287" s="1">
        <v>-3.41541077124769E-2</v>
      </c>
      <c r="BY287" s="1">
        <v>0.108482511265435</v>
      </c>
      <c r="BZ287" s="1">
        <v>-0.94050063639554604</v>
      </c>
      <c r="CA287" s="1">
        <v>0.42125355852881702</v>
      </c>
      <c r="CB287" s="1">
        <v>-0.116990063331722</v>
      </c>
      <c r="CC287" s="1">
        <v>0.58086761887411298</v>
      </c>
      <c r="CD287" s="1">
        <v>0.30703131013523999</v>
      </c>
      <c r="CE287" s="1">
        <v>0.60975808664860398</v>
      </c>
      <c r="CF287" s="1">
        <v>0.32897780775718499</v>
      </c>
      <c r="CG287" s="1">
        <v>0.70263408923686699</v>
      </c>
      <c r="CH287" s="1">
        <v>-0.50431827425479303</v>
      </c>
      <c r="CI287" s="1">
        <v>-0.33758855970207702</v>
      </c>
      <c r="CJ287" s="1">
        <v>0.355508648162142</v>
      </c>
      <c r="CK287" s="1">
        <v>-0.52225312793479495</v>
      </c>
      <c r="CL287" s="1">
        <v>0.80856237851663504</v>
      </c>
      <c r="CM287" s="1">
        <v>0.475294286953101</v>
      </c>
      <c r="CN287" s="1">
        <v>1.8229106024788799</v>
      </c>
      <c r="CO287" s="1">
        <v>-0.97350689593380102</v>
      </c>
      <c r="CP287" s="1">
        <v>-1.41697952419034</v>
      </c>
      <c r="CQ287" s="1">
        <v>-1.5679367275917799</v>
      </c>
      <c r="CR287" s="1">
        <v>-1.8896940083270199</v>
      </c>
      <c r="CS287" s="1">
        <v>-1.6167143397266599</v>
      </c>
      <c r="CT287" s="1">
        <v>-1.23368103059465</v>
      </c>
      <c r="CU287" s="1">
        <v>-1.3538117843687001</v>
      </c>
      <c r="CV287" s="1">
        <v>-1.9628372609934901</v>
      </c>
      <c r="CW287" s="1">
        <v>-1.3049240227929699</v>
      </c>
      <c r="CX287" s="1">
        <v>-1.4447918612115001</v>
      </c>
      <c r="CY287" s="1">
        <v>0.24174061998754201</v>
      </c>
      <c r="CZ287" s="1">
        <v>-0.87751674564099102</v>
      </c>
      <c r="DA287" s="1">
        <v>-1.1810080541289001</v>
      </c>
      <c r="DB287" s="1">
        <v>-0.45508191884285898</v>
      </c>
      <c r="DC287" s="1">
        <v>1.4580362652634</v>
      </c>
      <c r="DD287" s="1">
        <v>1.30425420200211</v>
      </c>
      <c r="DE287" s="1">
        <v>1.1525040358872101</v>
      </c>
      <c r="DF287" s="1">
        <v>-0.43688641750310198</v>
      </c>
      <c r="DG287" s="1">
        <v>-0.40468967703480002</v>
      </c>
      <c r="DH287" s="1">
        <v>1.06940926215669</v>
      </c>
      <c r="DI287" s="1">
        <v>0.525115780314102</v>
      </c>
      <c r="DJ287" s="1">
        <v>0.232697473303772</v>
      </c>
      <c r="DK287" s="1">
        <v>1.4389642945833701</v>
      </c>
      <c r="DL287" s="1">
        <v>0.54313465646817605</v>
      </c>
      <c r="DM287" s="1">
        <v>0.95306591009909603</v>
      </c>
      <c r="DN287" s="1">
        <v>1.0462505551210399</v>
      </c>
      <c r="DO287" s="1">
        <v>0.81098870769705</v>
      </c>
      <c r="DP287" s="1">
        <v>-2.1181903833439999</v>
      </c>
      <c r="DQ287" s="1">
        <v>-1.492895764809</v>
      </c>
      <c r="DR287" s="1">
        <v>-1.4716929419801901</v>
      </c>
      <c r="DS287" s="1">
        <v>-2.5849264898331201</v>
      </c>
      <c r="DT287" s="1">
        <v>-1.1393277747214099</v>
      </c>
      <c r="DU287" s="1">
        <v>0.52395130388296396</v>
      </c>
      <c r="DV287" s="1">
        <v>0.31805112372594702</v>
      </c>
      <c r="DW287" s="1">
        <v>-1.00682076600512</v>
      </c>
      <c r="DX287" s="1">
        <v>-1.01055361440498</v>
      </c>
      <c r="DY287" s="1">
        <v>-0.34544930864659701</v>
      </c>
      <c r="DZ287" s="1">
        <v>-1.0432339023320101</v>
      </c>
      <c r="EA287" s="1">
        <v>-0.94135591649060302</v>
      </c>
      <c r="EB287" s="1">
        <v>-0.69950551101157099</v>
      </c>
      <c r="EC287" s="1">
        <v>-1.12870775731274</v>
      </c>
      <c r="ED287" s="1">
        <v>-0.136352143141029</v>
      </c>
      <c r="EE287" s="1">
        <v>0.31671952558354199</v>
      </c>
      <c r="EF287" s="1">
        <v>-0.95349158881429097</v>
      </c>
      <c r="EG287" s="1">
        <v>-1.0161274148895301</v>
      </c>
      <c r="EH287" s="1">
        <v>0.53452608303334004</v>
      </c>
      <c r="EI287" s="1">
        <v>0.62029268397882298</v>
      </c>
      <c r="EJ287" s="1">
        <v>0.56090414860196403</v>
      </c>
      <c r="EK287" s="1">
        <v>0.71152503605647799</v>
      </c>
      <c r="EL287" s="1">
        <v>-1.13823283672149</v>
      </c>
      <c r="EM287" s="1">
        <v>-1.2987526554350699</v>
      </c>
      <c r="EN287" s="1">
        <v>0.22299904977073601</v>
      </c>
      <c r="EO287" s="1">
        <v>-1.2206372764987701</v>
      </c>
      <c r="EP287" s="1">
        <v>-1.2815521307895199</v>
      </c>
      <c r="EQ287" s="1">
        <v>-0.35343297256832301</v>
      </c>
      <c r="ER287" s="1">
        <v>-0.85243454161925203</v>
      </c>
      <c r="ES287" s="1">
        <v>0.185429654202594</v>
      </c>
      <c r="ET287" s="1">
        <v>-0.99218446238521296</v>
      </c>
      <c r="EU287" s="1">
        <v>-1.13751573997583</v>
      </c>
      <c r="EV287" s="1">
        <v>-1.1877504766985101</v>
      </c>
      <c r="EW287" s="1">
        <v>-1.68273587175031</v>
      </c>
      <c r="EX287" s="1">
        <v>-2.0882174638911599</v>
      </c>
      <c r="EY287" s="1">
        <v>-0.16058837481934901</v>
      </c>
      <c r="EZ287" s="1">
        <v>-1.48567677734884</v>
      </c>
      <c r="FA287" s="1">
        <v>-9.9197523635731394E-2</v>
      </c>
      <c r="FB287" s="1">
        <v>1.71699317946272</v>
      </c>
      <c r="FC287" s="1">
        <v>1.7562534025002601</v>
      </c>
      <c r="FD287" s="1">
        <v>2.0969052701128099</v>
      </c>
      <c r="FE287" s="1">
        <v>1.68069239812571</v>
      </c>
      <c r="FF287" s="1">
        <v>0.44187925142722201</v>
      </c>
      <c r="FG287" s="1">
        <v>1.0305377938529801</v>
      </c>
      <c r="FH287" s="1">
        <v>1.7322581272638</v>
      </c>
      <c r="FI287" s="1">
        <v>1.34816130950723</v>
      </c>
      <c r="FJ287" s="1">
        <v>1.10075221380458</v>
      </c>
      <c r="FK287" s="1">
        <v>-1.8951458544345501</v>
      </c>
      <c r="FL287" s="1">
        <v>-1.53536915075866</v>
      </c>
      <c r="FM287" s="1">
        <v>-1.8575595575761701</v>
      </c>
      <c r="FN287" s="1">
        <v>-1.2410408929930801</v>
      </c>
      <c r="FO287" s="1">
        <v>-0.84201350596503899</v>
      </c>
      <c r="FP287" s="1">
        <v>-2.0540110488634</v>
      </c>
      <c r="FQ287" s="1">
        <v>-3.93591050949003</v>
      </c>
      <c r="FR287" s="1">
        <v>-1.9698719416205801</v>
      </c>
      <c r="FS287" s="1">
        <v>-0.56017203102309299</v>
      </c>
      <c r="FT287" s="1">
        <v>-0.23878355488938499</v>
      </c>
      <c r="FU287" s="1">
        <v>1.5161026487109801</v>
      </c>
      <c r="FV287" s="1">
        <v>-0.21874076527683101</v>
      </c>
      <c r="FW287" s="1">
        <v>0.59417673359614598</v>
      </c>
      <c r="FX287" s="1">
        <v>-9.2610381038443407E-2</v>
      </c>
      <c r="FY287" s="1">
        <v>2.2481638700169002</v>
      </c>
      <c r="FZ287" s="1">
        <v>-0.91491480728466101</v>
      </c>
      <c r="GA287" s="1">
        <v>-1.3545658211064799</v>
      </c>
      <c r="GB287" s="1">
        <v>-0.66859359472684898</v>
      </c>
      <c r="GC287" s="1">
        <v>0.203123623224126</v>
      </c>
      <c r="GD287" s="1">
        <v>0.47560802273453701</v>
      </c>
      <c r="GE287" s="1">
        <v>-0.38352178296685602</v>
      </c>
      <c r="GF287" s="1">
        <v>-0.23046025364858</v>
      </c>
      <c r="GG287" s="1">
        <v>1.3457188124213599</v>
      </c>
      <c r="GH287" s="1">
        <v>-0.21769749465801699</v>
      </c>
      <c r="GI287" s="1">
        <v>0.59199663827390203</v>
      </c>
      <c r="GJ287" s="1">
        <v>1.9408387972321499</v>
      </c>
      <c r="GK287" s="1">
        <v>-1.22590063863455E-2</v>
      </c>
      <c r="GL287" s="1">
        <v>1.90320926625001</v>
      </c>
      <c r="GM287" s="1">
        <v>1.60301033492168</v>
      </c>
      <c r="GN287" s="1">
        <v>1.61775467560978</v>
      </c>
      <c r="GO287" s="1">
        <v>1.5215071313341</v>
      </c>
      <c r="GP287" s="1">
        <v>0.86629835932826504</v>
      </c>
      <c r="GQ287" s="1">
        <v>-0.16193758942515599</v>
      </c>
      <c r="GR287" s="1">
        <v>0.120881125784689</v>
      </c>
      <c r="GS287" s="1">
        <v>-0.36264222386515099</v>
      </c>
      <c r="GT287" s="1">
        <v>-6.8422033456747605E-2</v>
      </c>
      <c r="GU287" s="1">
        <v>-0.98957831363184501</v>
      </c>
      <c r="GV287" s="1">
        <v>-0.17798578087692599</v>
      </c>
      <c r="GW287" s="1">
        <v>-0.88180192143998104</v>
      </c>
      <c r="GX287" s="1">
        <v>-0.34040345467884497</v>
      </c>
      <c r="GY287" s="1">
        <v>0.319627583630676</v>
      </c>
      <c r="GZ287" s="1">
        <v>-0.98992003669152295</v>
      </c>
      <c r="HA287" s="1">
        <v>-0.45870894682803498</v>
      </c>
      <c r="HB287" s="1">
        <v>-0.24325862601370499</v>
      </c>
      <c r="HC287" s="1">
        <v>0.18875989386036299</v>
      </c>
      <c r="HD287" s="1">
        <v>0.11466708155157</v>
      </c>
      <c r="HE287" s="1">
        <v>-0.59470736402218805</v>
      </c>
      <c r="HF287" s="1">
        <v>-0.68778478071273097</v>
      </c>
      <c r="HG287" s="1">
        <v>0.260401600534311</v>
      </c>
      <c r="HH287" s="1">
        <v>2.7606028911285298E-2</v>
      </c>
      <c r="HI287" s="1">
        <v>-7.7330334668508402E-2</v>
      </c>
      <c r="HJ287" s="1">
        <v>6.5126539007897305E-2</v>
      </c>
      <c r="HK287" s="1">
        <v>-0.31251257170316399</v>
      </c>
      <c r="HL287" s="1">
        <v>1.09127951120445</v>
      </c>
      <c r="HM287" s="1">
        <v>0.184467107531291</v>
      </c>
      <c r="HN287" s="1">
        <v>0.168614319364182</v>
      </c>
      <c r="HO287" s="1">
        <v>-0.478980632583281</v>
      </c>
      <c r="HP287" s="1">
        <v>0.84658361948388305</v>
      </c>
      <c r="HQ287" s="1">
        <v>0.6296189696076</v>
      </c>
      <c r="HR287" s="1">
        <v>-0.59891308632407703</v>
      </c>
      <c r="HS287" s="1">
        <v>-0.67448616481294099</v>
      </c>
      <c r="HT287" s="1">
        <v>-1.36691733669983</v>
      </c>
      <c r="HU287" s="1">
        <v>1.0311328160258799</v>
      </c>
      <c r="HV287" s="1">
        <v>-1.48776669042494</v>
      </c>
      <c r="HW287" s="1">
        <v>0.16051400342108399</v>
      </c>
      <c r="HX287" s="1">
        <v>1.2549434567595401</v>
      </c>
      <c r="HY287" s="1">
        <v>-0.26338346850220801</v>
      </c>
      <c r="HZ287" s="1">
        <v>0.88240188163496602</v>
      </c>
      <c r="IA287" s="1">
        <v>1.1879312143347101</v>
      </c>
      <c r="IB287" s="1">
        <v>1.05650973447673</v>
      </c>
      <c r="IC287" s="1">
        <v>1.3791563259304001</v>
      </c>
      <c r="ID287" s="1">
        <v>2.20425494825394</v>
      </c>
      <c r="IE287" s="1">
        <v>-2.2355437067422299</v>
      </c>
      <c r="IF287" s="1">
        <v>-0.41671510487688901</v>
      </c>
      <c r="IG287" s="1">
        <v>-1.77021650603936</v>
      </c>
      <c r="IH287" s="1">
        <v>1.0105760378178901</v>
      </c>
      <c r="II287" s="1">
        <v>0.21607096863362099</v>
      </c>
      <c r="IJ287" s="1">
        <v>-1.9529195221775</v>
      </c>
      <c r="IK287" s="1">
        <v>-0.52053625036726503</v>
      </c>
      <c r="IL287" s="1">
        <v>-2.3073506382164699</v>
      </c>
      <c r="IM287" s="1">
        <v>-1.06303681455888</v>
      </c>
      <c r="IN287" s="1">
        <v>0.80341134858109098</v>
      </c>
      <c r="IO287" s="1">
        <v>1.1278121722924701</v>
      </c>
      <c r="IP287" s="1">
        <v>1.1173045417440199</v>
      </c>
      <c r="IQ287" s="1">
        <v>0.121094087339191</v>
      </c>
      <c r="IR287" s="1">
        <v>-0.43101808940106701</v>
      </c>
    </row>
    <row r="288" spans="1:252" x14ac:dyDescent="0.25">
      <c r="A288">
        <v>286</v>
      </c>
      <c r="B288" t="s">
        <v>563</v>
      </c>
      <c r="C288">
        <v>48</v>
      </c>
      <c r="D288" s="1">
        <v>2.52447788163049</v>
      </c>
      <c r="E288" s="1">
        <v>9.7284812759792005E-2</v>
      </c>
      <c r="F288" s="1">
        <v>-0.45668924679953499</v>
      </c>
      <c r="G288" s="1">
        <v>-0.35051318604707399</v>
      </c>
      <c r="H288" s="1">
        <v>-1.6321914796772099</v>
      </c>
      <c r="I288" s="1">
        <v>-0.98659616392636695</v>
      </c>
      <c r="J288" s="1">
        <v>-4.5493048520013</v>
      </c>
      <c r="K288" s="1">
        <v>-1.1360796860022999</v>
      </c>
      <c r="L288" s="1">
        <v>-0.67849555028505004</v>
      </c>
      <c r="M288" s="1">
        <v>-9.84291613761034E-3</v>
      </c>
      <c r="N288" s="1">
        <v>-0.66812796260178497</v>
      </c>
      <c r="O288" s="1">
        <v>-0.221801925932883</v>
      </c>
      <c r="P288" s="1">
        <v>-1.09956395488054</v>
      </c>
      <c r="Q288" s="1">
        <v>-2.6764204295033802</v>
      </c>
      <c r="R288" s="1">
        <v>-1.82859656364962</v>
      </c>
      <c r="S288" s="1">
        <v>-0.309072732383806</v>
      </c>
      <c r="T288" s="1">
        <v>-1.11369405380999</v>
      </c>
      <c r="U288" s="1">
        <v>-0.92417922215100801</v>
      </c>
      <c r="V288" s="1">
        <v>-1.2461161863494301</v>
      </c>
      <c r="W288" s="1">
        <v>0.46117650336490101</v>
      </c>
      <c r="X288" s="1">
        <v>1.89603132706218</v>
      </c>
      <c r="Y288" s="1">
        <v>1.1169726356845999</v>
      </c>
      <c r="Z288" s="1">
        <v>0.80400974387271495</v>
      </c>
      <c r="AA288" s="1">
        <v>0.77620343410524095</v>
      </c>
      <c r="AB288" s="1">
        <v>0.82530790636669804</v>
      </c>
      <c r="AC288" s="1">
        <v>0.28115032309899202</v>
      </c>
      <c r="AD288" s="1">
        <v>-9.5943959396804002E-2</v>
      </c>
      <c r="AE288" s="1">
        <v>5.7747102145853602E-2</v>
      </c>
      <c r="AF288" s="1">
        <v>0.82997225542951003</v>
      </c>
      <c r="AG288" s="1">
        <v>-0.14298964425017399</v>
      </c>
      <c r="AH288" s="1">
        <v>-0.124344316428576</v>
      </c>
      <c r="AI288" s="1">
        <v>0.29284936605623102</v>
      </c>
      <c r="AJ288" s="1">
        <v>1.11523537649556</v>
      </c>
      <c r="AK288" s="1">
        <v>0.72556613896745803</v>
      </c>
      <c r="AL288" s="1">
        <v>1.0745576137598001</v>
      </c>
      <c r="AM288" s="1">
        <v>0.77875832383028698</v>
      </c>
      <c r="AN288" s="1">
        <v>1.31459243727081</v>
      </c>
      <c r="AO288" s="1">
        <v>1.41808893532459</v>
      </c>
      <c r="AP288" s="1">
        <v>1.6964049743204099</v>
      </c>
      <c r="AQ288" s="1">
        <v>1.6513908560302399</v>
      </c>
      <c r="AR288" s="1">
        <v>-1.00169421830381</v>
      </c>
      <c r="AS288" s="1">
        <v>-0.94585585262869498</v>
      </c>
      <c r="AT288" s="1">
        <v>-0.43663712780122099</v>
      </c>
      <c r="AU288" s="1">
        <v>-0.40492467660026599</v>
      </c>
      <c r="AV288" s="1">
        <v>1.8351538953091999</v>
      </c>
      <c r="AW288" s="1">
        <v>1.0262565867926501</v>
      </c>
      <c r="AX288" s="1">
        <v>1.1437076420063199</v>
      </c>
      <c r="AY288" s="1">
        <v>0.64295115597415298</v>
      </c>
      <c r="AZ288" s="1">
        <v>-0.57940045134532303</v>
      </c>
      <c r="BA288" s="1">
        <v>-1.37041651324018</v>
      </c>
      <c r="BB288" s="1">
        <v>1.0321025700113</v>
      </c>
      <c r="BC288" s="1">
        <v>-5.3623959426936499E-2</v>
      </c>
      <c r="BD288" s="1">
        <v>0.26487145470386098</v>
      </c>
      <c r="BE288" s="1">
        <v>-1.0960448157924201</v>
      </c>
      <c r="BF288" s="1">
        <v>-0.56631044008864995</v>
      </c>
      <c r="BG288" s="1">
        <v>6.9691622283660701E-2</v>
      </c>
      <c r="BH288" s="1">
        <v>0.64694370150076896</v>
      </c>
      <c r="BI288" s="1">
        <v>1.76439359755337</v>
      </c>
      <c r="BJ288" s="1">
        <v>0.61500442801218802</v>
      </c>
      <c r="BK288" s="1">
        <v>1.2264160633911201</v>
      </c>
      <c r="BL288" s="1">
        <v>1.4092103254150401</v>
      </c>
      <c r="BM288" s="1">
        <v>-0.68609375943914896</v>
      </c>
      <c r="BN288" s="1">
        <v>0.98645074392493104</v>
      </c>
      <c r="BO288" s="1">
        <v>-0.415106247784778</v>
      </c>
      <c r="BP288" s="1">
        <v>-0.47222776364601399</v>
      </c>
      <c r="BQ288" s="1">
        <v>1.8119470380798199</v>
      </c>
      <c r="BR288" s="1">
        <v>0.76248153418250897</v>
      </c>
      <c r="BS288" s="1">
        <v>7.0532718258860899E-2</v>
      </c>
      <c r="BT288" s="1">
        <v>-1.3144314990910899</v>
      </c>
      <c r="BU288" s="1">
        <v>-0.83033887681952601</v>
      </c>
      <c r="BV288" s="1">
        <v>-0.35226151031453101</v>
      </c>
      <c r="BW288" s="1">
        <v>0.30192481404982002</v>
      </c>
      <c r="BX288" s="1">
        <v>-5.14403127093895E-2</v>
      </c>
      <c r="BY288" s="1">
        <v>-0.86527720785527096</v>
      </c>
      <c r="BZ288" s="1">
        <v>-0.76814811706353103</v>
      </c>
      <c r="CA288" s="1">
        <v>-0.102784939018066</v>
      </c>
      <c r="CB288" s="1">
        <v>-0.58953231962343999</v>
      </c>
      <c r="CC288" s="1">
        <v>0.56686281469820698</v>
      </c>
      <c r="CD288" s="1">
        <v>0.47443706609708403</v>
      </c>
      <c r="CE288" s="1">
        <v>0.61573637767379896</v>
      </c>
      <c r="CF288" s="1">
        <v>0.55612154622696097</v>
      </c>
      <c r="CG288" s="1">
        <v>0.52180992225697898</v>
      </c>
      <c r="CH288" s="1">
        <v>-0.70852570510225499</v>
      </c>
      <c r="CI288" s="1">
        <v>-0.212293254080928</v>
      </c>
      <c r="CJ288" s="1">
        <v>0.55428920055562403</v>
      </c>
      <c r="CK288" s="1">
        <v>-9.5248032017629006E-2</v>
      </c>
      <c r="CL288" s="1">
        <v>0.68445031307804904</v>
      </c>
      <c r="CM288" s="1">
        <v>0.34355588548447702</v>
      </c>
      <c r="CN288" s="1">
        <v>2.0446035883903599</v>
      </c>
      <c r="CO288" s="1">
        <v>-2.1666320757577102</v>
      </c>
      <c r="CP288" s="1">
        <v>-1.6603148422580201</v>
      </c>
      <c r="CQ288" s="1">
        <v>-1.2060907287278699</v>
      </c>
      <c r="CR288" s="1">
        <v>-1.8779447237957401</v>
      </c>
      <c r="CS288" s="1">
        <v>-1.4767105588781999</v>
      </c>
      <c r="CT288" s="1">
        <v>-0.67692482108655205</v>
      </c>
      <c r="CU288" s="1">
        <v>-1.0777940865740101</v>
      </c>
      <c r="CV288" s="1">
        <v>-1.39977850291451</v>
      </c>
      <c r="CW288" s="1">
        <v>-1.46723429080078</v>
      </c>
      <c r="CX288" s="1">
        <v>-1.52452365562267</v>
      </c>
      <c r="CY288" s="1">
        <v>0.23901020593108999</v>
      </c>
      <c r="CZ288" s="1">
        <v>-0.96462391667228697</v>
      </c>
      <c r="DA288" s="1">
        <v>-1.01804642115799</v>
      </c>
      <c r="DB288" s="1">
        <v>-0.20068167468379999</v>
      </c>
      <c r="DC288" s="1">
        <v>1.64571184121999</v>
      </c>
      <c r="DD288" s="1">
        <v>0.91213550238002805</v>
      </c>
      <c r="DE288" s="1">
        <v>1.62171301552095</v>
      </c>
      <c r="DF288" s="1">
        <v>-0.813854740584259</v>
      </c>
      <c r="DG288" s="1">
        <v>-0.451798996963647</v>
      </c>
      <c r="DH288" s="1">
        <v>2.2501734659591199</v>
      </c>
      <c r="DI288" s="1">
        <v>2.0651942039901301E-2</v>
      </c>
      <c r="DJ288" s="1">
        <v>-6.8586845788962306E-2</v>
      </c>
      <c r="DK288" s="1">
        <v>2.04201712218872</v>
      </c>
      <c r="DL288" s="1">
        <v>2.3592620644812399E-4</v>
      </c>
      <c r="DM288" s="1">
        <v>0.67419718252349703</v>
      </c>
      <c r="DN288" s="1">
        <v>0.91053518359183305</v>
      </c>
      <c r="DO288" s="1">
        <v>0.54621592494573801</v>
      </c>
      <c r="DP288" s="1">
        <v>-1.58649178522951</v>
      </c>
      <c r="DQ288" s="1">
        <v>-1.1420694672961</v>
      </c>
      <c r="DR288" s="1">
        <v>-1.31834835727407</v>
      </c>
      <c r="DS288" s="1">
        <v>-2.2180992024574002</v>
      </c>
      <c r="DT288" s="1">
        <v>-1.2534525869795401</v>
      </c>
      <c r="DU288" s="1">
        <v>0.23227542728325201</v>
      </c>
      <c r="DV288" s="1">
        <v>0.22683196679815301</v>
      </c>
      <c r="DW288" s="1">
        <v>5.9559533527492201E-2</v>
      </c>
      <c r="DX288" s="1">
        <v>3.5332720820505002E-2</v>
      </c>
      <c r="DY288" s="1">
        <v>1.0991240189904701</v>
      </c>
      <c r="DZ288" s="1">
        <v>-0.16925518926026401</v>
      </c>
      <c r="EA288" s="1">
        <v>-0.56290982157276903</v>
      </c>
      <c r="EB288" s="1">
        <v>-0.92284899649794905</v>
      </c>
      <c r="EC288" s="1">
        <v>-1.3912131749655501</v>
      </c>
      <c r="ED288" s="1">
        <v>-6.2482457700288797E-2</v>
      </c>
      <c r="EE288" s="1">
        <v>0.36815878257481399</v>
      </c>
      <c r="EF288" s="1">
        <v>-0.52188190807929902</v>
      </c>
      <c r="EG288" s="1">
        <v>-0.63089354096640304</v>
      </c>
      <c r="EH288" s="1">
        <v>0.58950399236840001</v>
      </c>
      <c r="EI288" s="1">
        <v>0.64584303516138397</v>
      </c>
      <c r="EJ288" s="1">
        <v>0.43889123569893601</v>
      </c>
      <c r="EK288" s="1">
        <v>0.53599691969167895</v>
      </c>
      <c r="EL288" s="1">
        <v>-0.73194778636990498</v>
      </c>
      <c r="EM288" s="1">
        <v>-0.61433591972898405</v>
      </c>
      <c r="EN288" s="1">
        <v>0.48915910490192199</v>
      </c>
      <c r="EO288" s="1">
        <v>-0.44794364176444601</v>
      </c>
      <c r="EP288" s="1">
        <v>-0.64415153313227003</v>
      </c>
      <c r="EQ288" s="1">
        <v>-0.159929197879943</v>
      </c>
      <c r="ER288" s="1">
        <v>-0.59509611477732005</v>
      </c>
      <c r="ES288" s="1">
        <v>0.204749307654885</v>
      </c>
      <c r="ET288" s="1">
        <v>8.9044887603755701E-2</v>
      </c>
      <c r="EU288" s="1">
        <v>-0.96442637464306502</v>
      </c>
      <c r="EV288" s="1">
        <v>-0.98723632294018704</v>
      </c>
      <c r="EW288" s="1">
        <v>0.55090951245535702</v>
      </c>
      <c r="EX288" s="1">
        <v>-0.40236885741232398</v>
      </c>
      <c r="EY288" s="1">
        <v>1.3427920112370899</v>
      </c>
      <c r="EZ288" s="1">
        <v>-1.9567256761360901</v>
      </c>
      <c r="FA288" s="1">
        <v>0.40149204474018702</v>
      </c>
      <c r="FB288" s="1">
        <v>2.1141144891888799</v>
      </c>
      <c r="FC288" s="1">
        <v>1.1025512632176</v>
      </c>
      <c r="FD288" s="1">
        <v>1.7034497578035801</v>
      </c>
      <c r="FE288" s="1">
        <v>1.19112004094306</v>
      </c>
      <c r="FF288" s="1">
        <v>0.35872237004987301</v>
      </c>
      <c r="FG288" s="1">
        <v>0.18182003162589699</v>
      </c>
      <c r="FH288" s="1">
        <v>2.9657217294732101</v>
      </c>
      <c r="FI288" s="1">
        <v>2.0708256295054399</v>
      </c>
      <c r="FJ288" s="1">
        <v>2.1988030828954601</v>
      </c>
      <c r="FK288" s="1">
        <v>-1.9951816452819799</v>
      </c>
      <c r="FL288" s="1">
        <v>-2.0869475597694902</v>
      </c>
      <c r="FM288" s="1">
        <v>-1.7705185587563601</v>
      </c>
      <c r="FN288" s="1">
        <v>-2.2755219925240699</v>
      </c>
      <c r="FO288" s="1">
        <v>-1.2629680286430001</v>
      </c>
      <c r="FP288" s="1">
        <v>-1.5043678953617401</v>
      </c>
      <c r="FQ288" s="1">
        <v>-3.8944959464356499</v>
      </c>
      <c r="FR288" s="1">
        <v>-2.1025596010573402</v>
      </c>
      <c r="FS288" s="1">
        <v>0.73157193842579904</v>
      </c>
      <c r="FT288" s="1">
        <v>1.3282930740496399</v>
      </c>
      <c r="FU288" s="1">
        <v>0.68225882938571902</v>
      </c>
      <c r="FV288" s="1">
        <v>7.3835092906603506E-2</v>
      </c>
      <c r="FW288" s="1">
        <v>0.57424879511988103</v>
      </c>
      <c r="FX288" s="1">
        <v>-0.60267564558842701</v>
      </c>
      <c r="FY288" s="1">
        <v>0.99140323989581502</v>
      </c>
      <c r="FZ288" s="1">
        <v>-0.76032016899288501</v>
      </c>
      <c r="GA288" s="1">
        <v>-1.2504385398517499</v>
      </c>
      <c r="GB288" s="1">
        <v>-0.52770184799124498</v>
      </c>
      <c r="GC288" s="1">
        <v>0.218707526620839</v>
      </c>
      <c r="GD288" s="1">
        <v>1.13635630985167</v>
      </c>
      <c r="GE288" s="1">
        <v>1.0514115145893601</v>
      </c>
      <c r="GF288" s="1">
        <v>0.90254603118272803</v>
      </c>
      <c r="GG288" s="1">
        <v>-0.34089583573976601</v>
      </c>
      <c r="GH288" s="1">
        <v>0.51626053102774305</v>
      </c>
      <c r="GI288" s="1">
        <v>0.349023179500146</v>
      </c>
      <c r="GJ288" s="1">
        <v>0.119865223570987</v>
      </c>
      <c r="GK288" s="1">
        <v>-6.6797632396118703E-2</v>
      </c>
      <c r="GL288" s="1">
        <v>2.0606669570809202</v>
      </c>
      <c r="GM288" s="1">
        <v>1.9425717508037099</v>
      </c>
      <c r="GN288" s="1">
        <v>1.79470315716763</v>
      </c>
      <c r="GO288" s="1">
        <v>1.6723810619956501</v>
      </c>
      <c r="GP288" s="1">
        <v>0.27216651468943898</v>
      </c>
      <c r="GQ288" s="1">
        <v>0.22697206913221499</v>
      </c>
      <c r="GR288" s="1">
        <v>0.15490163460461101</v>
      </c>
      <c r="GS288" s="1">
        <v>-0.42382653087989502</v>
      </c>
      <c r="GT288" s="1">
        <v>-0.15249987017173899</v>
      </c>
      <c r="GU288" s="1">
        <v>-0.98646808957664101</v>
      </c>
      <c r="GV288" s="1">
        <v>-0.29783322605969098</v>
      </c>
      <c r="GW288" s="1">
        <v>-0.79358854736153395</v>
      </c>
      <c r="GX288" s="1">
        <v>-0.495879455422293</v>
      </c>
      <c r="GY288" s="1">
        <v>0.3552657785592</v>
      </c>
      <c r="GZ288" s="1">
        <v>-0.84847910736446097</v>
      </c>
      <c r="HA288" s="1">
        <v>-0.59047412911825203</v>
      </c>
      <c r="HB288" s="1">
        <v>-5.9143425925674099E-2</v>
      </c>
      <c r="HC288" s="1">
        <v>0.18636279800019201</v>
      </c>
      <c r="HD288" s="1">
        <v>0.128212352901696</v>
      </c>
      <c r="HE288" s="1">
        <v>-0.252800534445415</v>
      </c>
      <c r="HF288" s="1">
        <v>-0.692524573908741</v>
      </c>
      <c r="HG288" s="1">
        <v>0.30037794051244898</v>
      </c>
      <c r="HH288" s="1">
        <v>0.12801607000781501</v>
      </c>
      <c r="HI288" s="1">
        <v>0.136688234478785</v>
      </c>
      <c r="HJ288" s="1">
        <v>-5.55539899738418E-3</v>
      </c>
      <c r="HK288" s="1">
        <v>-0.38882548850043602</v>
      </c>
      <c r="HL288" s="1">
        <v>-0.15326728769751199</v>
      </c>
      <c r="HM288" s="1">
        <v>0.45274384514069399</v>
      </c>
      <c r="HN288" s="1">
        <v>-0.47045278824702702</v>
      </c>
      <c r="HO288" s="1">
        <v>-0.30810589319006498</v>
      </c>
      <c r="HP288" s="1">
        <v>0.374392845736499</v>
      </c>
      <c r="HQ288" s="1">
        <v>-0.131273824930595</v>
      </c>
      <c r="HR288" s="1">
        <v>-0.81011838237084299</v>
      </c>
      <c r="HS288" s="1">
        <v>-1.10405824353408</v>
      </c>
      <c r="HT288" s="1">
        <v>-1.29433980282321</v>
      </c>
      <c r="HU288" s="1">
        <v>0.74991829567883395</v>
      </c>
      <c r="HV288" s="1">
        <v>-1.62474816372534</v>
      </c>
      <c r="HW288" s="1">
        <v>-0.49936652083670002</v>
      </c>
      <c r="HX288" s="1">
        <v>1.05243632229077</v>
      </c>
      <c r="HY288" s="1">
        <v>1.27829454986118</v>
      </c>
      <c r="HZ288" s="1">
        <v>1.9560376135089701</v>
      </c>
      <c r="IA288" s="1">
        <v>1.3946511102934001</v>
      </c>
      <c r="IB288" s="1">
        <v>1.5036917154356899</v>
      </c>
      <c r="IC288" s="1">
        <v>1.3470092474839499</v>
      </c>
      <c r="ID288" s="1">
        <v>0.61944576622431702</v>
      </c>
      <c r="IE288" s="1">
        <v>-2.1769347145767401</v>
      </c>
      <c r="IF288" s="1">
        <v>-0.75400419191239498</v>
      </c>
      <c r="IG288" s="1">
        <v>-1.83717081831138</v>
      </c>
      <c r="IH288" s="1">
        <v>-0.31403129993916001</v>
      </c>
      <c r="II288" s="1">
        <v>-0.105684494957286</v>
      </c>
      <c r="IJ288" s="1">
        <v>-0.53904039880936205</v>
      </c>
      <c r="IK288" s="1">
        <v>-0.55966396801788298</v>
      </c>
      <c r="IL288" s="1">
        <v>-1.7876215081891</v>
      </c>
      <c r="IM288" s="1">
        <v>4.69873311982789E-2</v>
      </c>
      <c r="IN288" s="1">
        <v>0.55875109160921399</v>
      </c>
      <c r="IO288" s="1">
        <v>0.689775137820964</v>
      </c>
      <c r="IP288" s="1">
        <v>0.80683453053981002</v>
      </c>
      <c r="IQ288" s="1">
        <v>4.1026191457557301E-2</v>
      </c>
      <c r="IR288" s="1">
        <v>0.27700763531907502</v>
      </c>
    </row>
    <row r="289" spans="1:252" x14ac:dyDescent="0.25">
      <c r="A289">
        <v>287</v>
      </c>
      <c r="B289" t="s">
        <v>564</v>
      </c>
      <c r="C289">
        <v>48</v>
      </c>
      <c r="D289" s="1">
        <v>2.4702301432068001</v>
      </c>
      <c r="E289" s="1">
        <v>-0.33997633385399501</v>
      </c>
      <c r="F289" s="1">
        <v>-0.383167503128026</v>
      </c>
      <c r="G289" s="1">
        <v>-0.24410843983664199</v>
      </c>
      <c r="H289" s="1">
        <v>-1.4069241823046099</v>
      </c>
      <c r="I289" s="1">
        <v>0.20799896065903301</v>
      </c>
      <c r="J289" s="1">
        <v>-4.2717249444086702</v>
      </c>
      <c r="K289" s="1">
        <v>-0.45029734835392399</v>
      </c>
      <c r="L289" s="1">
        <v>-1.03043894484132</v>
      </c>
      <c r="M289" s="1">
        <v>-0.74300976223505799</v>
      </c>
      <c r="N289" s="1">
        <v>-0.83895114071418098</v>
      </c>
      <c r="O289" s="1">
        <v>-0.644242071814493</v>
      </c>
      <c r="P289" s="1">
        <v>-1.1494493742179299</v>
      </c>
      <c r="Q289" s="1">
        <v>-3.0942459429892701</v>
      </c>
      <c r="R289" s="1">
        <v>-1.8647459570114999</v>
      </c>
      <c r="S289" s="1">
        <v>-0.98387793367251897</v>
      </c>
      <c r="T289" s="1">
        <v>-1.2807576380791801</v>
      </c>
      <c r="U289" s="1">
        <v>-0.963797345102268</v>
      </c>
      <c r="V289" s="1">
        <v>-1.5905671908614401</v>
      </c>
      <c r="W289" s="1">
        <v>0.232037732066914</v>
      </c>
      <c r="X289" s="1">
        <v>1.51041505999524</v>
      </c>
      <c r="Y289" s="1">
        <v>1.04144656515079</v>
      </c>
      <c r="Z289" s="1">
        <v>1.08692372232821</v>
      </c>
      <c r="AA289" s="1">
        <v>0.77239643420006798</v>
      </c>
      <c r="AB289" s="1">
        <v>0.60835585099510303</v>
      </c>
      <c r="AC289" s="1">
        <v>0.484361828954329</v>
      </c>
      <c r="AD289" s="1">
        <v>0.43651040011708597</v>
      </c>
      <c r="AE289" s="1">
        <v>0.16024752704752401</v>
      </c>
      <c r="AF289" s="1">
        <v>0.58608253089941698</v>
      </c>
      <c r="AG289" s="1">
        <v>-5.8380653850612099E-2</v>
      </c>
      <c r="AH289" s="1">
        <v>3.0329582763234102E-2</v>
      </c>
      <c r="AI289" s="1">
        <v>0.43479811137554197</v>
      </c>
      <c r="AJ289" s="1">
        <v>1.61544551429023</v>
      </c>
      <c r="AK289" s="1">
        <v>1.0684129028643601</v>
      </c>
      <c r="AL289" s="1">
        <v>1.5221646495412999</v>
      </c>
      <c r="AM289" s="1">
        <v>1.11068651366907</v>
      </c>
      <c r="AN289" s="1">
        <v>1.3925319808611001</v>
      </c>
      <c r="AO289" s="1">
        <v>1.48827729566842</v>
      </c>
      <c r="AP289" s="1">
        <v>1.7770079691739999</v>
      </c>
      <c r="AQ289" s="1">
        <v>1.7357574098897199</v>
      </c>
      <c r="AR289" s="1">
        <v>-1.4046453338832401</v>
      </c>
      <c r="AS289" s="1">
        <v>-1.2085660318911799</v>
      </c>
      <c r="AT289" s="1">
        <v>-0.26554751259028198</v>
      </c>
      <c r="AU289" s="1">
        <v>-0.22971395528795899</v>
      </c>
      <c r="AV289" s="1">
        <v>1.7569176755217599</v>
      </c>
      <c r="AW289" s="1">
        <v>1.19881007595672</v>
      </c>
      <c r="AX289" s="1">
        <v>1.1770648640787</v>
      </c>
      <c r="AY289" s="1">
        <v>0.35401019679625301</v>
      </c>
      <c r="AZ289" s="1">
        <v>-0.23676735409512401</v>
      </c>
      <c r="BA289" s="1">
        <v>-1.11395403244288</v>
      </c>
      <c r="BB289" s="1">
        <v>1.11999315996551</v>
      </c>
      <c r="BC289" s="1">
        <v>0.27488417031274298</v>
      </c>
      <c r="BD289" s="1">
        <v>0.67921782263905905</v>
      </c>
      <c r="BE289" s="1">
        <v>-1.10472336707593</v>
      </c>
      <c r="BF289" s="1">
        <v>-0.103903480874852</v>
      </c>
      <c r="BG289" s="1">
        <v>-0.71022606349877704</v>
      </c>
      <c r="BH289" s="1">
        <v>0.52830258410327702</v>
      </c>
      <c r="BI289" s="1">
        <v>1.36369474333018</v>
      </c>
      <c r="BJ289" s="1">
        <v>0.55154456211381997</v>
      </c>
      <c r="BK289" s="1">
        <v>0.42018338432628399</v>
      </c>
      <c r="BL289" s="1">
        <v>0.59678113382241704</v>
      </c>
      <c r="BM289" s="1">
        <v>-0.310899790670839</v>
      </c>
      <c r="BN289" s="1">
        <v>0.815738222568549</v>
      </c>
      <c r="BO289" s="1">
        <v>-0.14867157845776</v>
      </c>
      <c r="BP289" s="1">
        <v>-0.65658692025584198</v>
      </c>
      <c r="BQ289" s="1">
        <v>1.7265941806641301</v>
      </c>
      <c r="BR289" s="1">
        <v>0.85249820241240304</v>
      </c>
      <c r="BS289" s="1">
        <v>0.97802840643667799</v>
      </c>
      <c r="BT289" s="1">
        <v>-1.16368054537512</v>
      </c>
      <c r="BU289" s="1">
        <v>-0.69100891583185198</v>
      </c>
      <c r="BV289" s="1">
        <v>-0.11754766977438701</v>
      </c>
      <c r="BW289" s="1">
        <v>0.34163728792590198</v>
      </c>
      <c r="BX289" s="1">
        <v>6.7271115887583693E-2</v>
      </c>
      <c r="BY289" s="1">
        <v>-0.47542489185899101</v>
      </c>
      <c r="BZ289" s="1">
        <v>-1.0168883249595599</v>
      </c>
      <c r="CA289" s="1">
        <v>0.137325314605583</v>
      </c>
      <c r="CB289" s="1">
        <v>-0.29708723018958699</v>
      </c>
      <c r="CC289" s="1">
        <v>0.33116099855688902</v>
      </c>
      <c r="CD289" s="1">
        <v>0.27929018225520802</v>
      </c>
      <c r="CE289" s="1">
        <v>0.41575221818208902</v>
      </c>
      <c r="CF289" s="1">
        <v>0.30637367913320701</v>
      </c>
      <c r="CG289" s="1">
        <v>0.53263593035752099</v>
      </c>
      <c r="CH289" s="1">
        <v>-0.697948224649793</v>
      </c>
      <c r="CI289" s="1">
        <v>-0.38463485747528903</v>
      </c>
      <c r="CJ289" s="1">
        <v>0.34051629821718898</v>
      </c>
      <c r="CK289" s="1">
        <v>-3.9286908537516901E-2</v>
      </c>
      <c r="CL289" s="1">
        <v>0.52250263389703</v>
      </c>
      <c r="CM289" s="1">
        <v>0.24287801178931401</v>
      </c>
      <c r="CN289" s="1">
        <v>1.89397466938464</v>
      </c>
      <c r="CO289" s="1">
        <v>-1.4252136820002901</v>
      </c>
      <c r="CP289" s="1">
        <v>-1.6383168644047701</v>
      </c>
      <c r="CQ289" s="1">
        <v>-1.40771706680395</v>
      </c>
      <c r="CR289" s="1">
        <v>-2.1789352571900298</v>
      </c>
      <c r="CS289" s="1">
        <v>-1.93455385264548</v>
      </c>
      <c r="CT289" s="1">
        <v>-0.98509662295141198</v>
      </c>
      <c r="CU289" s="1">
        <v>-1.1509649694360999</v>
      </c>
      <c r="CV289" s="1">
        <v>-1.5571742694428099</v>
      </c>
      <c r="CW289" s="1">
        <v>-1.6010351731422701</v>
      </c>
      <c r="CX289" s="1">
        <v>-1.6842479683610201</v>
      </c>
      <c r="CY289" s="1">
        <v>0.39255234465989802</v>
      </c>
      <c r="CZ289" s="1">
        <v>-1.3841398335106001</v>
      </c>
      <c r="DA289" s="1">
        <v>-1.1592460100173401</v>
      </c>
      <c r="DB289" s="1">
        <v>-0.30799855650442598</v>
      </c>
      <c r="DC289" s="1">
        <v>1.6377412374976701</v>
      </c>
      <c r="DD289" s="1">
        <v>1.20464463959404</v>
      </c>
      <c r="DE289" s="1">
        <v>1.5178899614443699</v>
      </c>
      <c r="DF289" s="1">
        <v>-0.98655026682941205</v>
      </c>
      <c r="DG289" s="1">
        <v>-0.38043887213342598</v>
      </c>
      <c r="DH289" s="1">
        <v>2.1775227227751701</v>
      </c>
      <c r="DI289" s="1">
        <v>0.26296278892724001</v>
      </c>
      <c r="DJ289" s="1">
        <v>-0.13421065824096201</v>
      </c>
      <c r="DK289" s="1">
        <v>1.9720486482366499</v>
      </c>
      <c r="DL289" s="1">
        <v>0.111444527841099</v>
      </c>
      <c r="DM289" s="1">
        <v>0.82024774348852203</v>
      </c>
      <c r="DN289" s="1">
        <v>0.82209589607218703</v>
      </c>
      <c r="DO289" s="1">
        <v>0.46553465069246402</v>
      </c>
      <c r="DP289" s="1">
        <v>-2.02181317803546</v>
      </c>
      <c r="DQ289" s="1">
        <v>-1.4324537405159199</v>
      </c>
      <c r="DR289" s="1">
        <v>-1.5532950680192801</v>
      </c>
      <c r="DS289" s="1">
        <v>-2.49764612830276</v>
      </c>
      <c r="DT289" s="1">
        <v>-0.94745700570174296</v>
      </c>
      <c r="DU289" s="1">
        <v>0.27257467620875298</v>
      </c>
      <c r="DV289" s="1">
        <v>-0.15244450014125599</v>
      </c>
      <c r="DW289" s="1">
        <v>-0.40993985237933001</v>
      </c>
      <c r="DX289" s="1">
        <v>-0.403886192240828</v>
      </c>
      <c r="DY289" s="1">
        <v>0.99705092989255795</v>
      </c>
      <c r="DZ289" s="1">
        <v>-0.51830151841038297</v>
      </c>
      <c r="EA289" s="1">
        <v>-0.69864919126542502</v>
      </c>
      <c r="EB289" s="1">
        <v>-0.96705697953821501</v>
      </c>
      <c r="EC289" s="1">
        <v>-1.55468931720866</v>
      </c>
      <c r="ED289" s="1">
        <v>-9.5000610107222605E-2</v>
      </c>
      <c r="EE289" s="1">
        <v>0.36060549325465302</v>
      </c>
      <c r="EF289" s="1">
        <v>-0.62332984859585205</v>
      </c>
      <c r="EG289" s="1">
        <v>-0.73075184072388499</v>
      </c>
      <c r="EH289" s="1">
        <v>0.67572633044599295</v>
      </c>
      <c r="EI289" s="1">
        <v>0.65843464136663699</v>
      </c>
      <c r="EJ289" s="1">
        <v>0.51077714839973598</v>
      </c>
      <c r="EK289" s="1">
        <v>0.57501939840858896</v>
      </c>
      <c r="EL289" s="1">
        <v>-0.89768681010460305</v>
      </c>
      <c r="EM289" s="1">
        <v>-0.76636756260306105</v>
      </c>
      <c r="EN289" s="1">
        <v>0.26662087458991002</v>
      </c>
      <c r="EO289" s="1">
        <v>-0.78379052290350604</v>
      </c>
      <c r="EP289" s="1">
        <v>-0.881753582279026</v>
      </c>
      <c r="EQ289" s="1">
        <v>-0.308500875884272</v>
      </c>
      <c r="ER289" s="1">
        <v>-0.70444023108541698</v>
      </c>
      <c r="ES289" s="1">
        <v>-1.00831419634511E-2</v>
      </c>
      <c r="ET289" s="1">
        <v>-0.52468012105352801</v>
      </c>
      <c r="EU289" s="1">
        <v>-1.0291635617049499</v>
      </c>
      <c r="EV289" s="1">
        <v>-1.0525137119992201</v>
      </c>
      <c r="EW289" s="1">
        <v>0.33912622142677601</v>
      </c>
      <c r="EX289" s="1">
        <v>-0.78543195094764695</v>
      </c>
      <c r="EY289" s="1">
        <v>1.39944682386908</v>
      </c>
      <c r="EZ289" s="1">
        <v>-1.63238711918298</v>
      </c>
      <c r="FA289" s="1">
        <v>-0.82534489699046099</v>
      </c>
      <c r="FB289" s="1">
        <v>1.4994301639700101</v>
      </c>
      <c r="FC289" s="1">
        <v>0.81397681583294801</v>
      </c>
      <c r="FD289" s="1">
        <v>1.24778478241982</v>
      </c>
      <c r="FE289" s="1">
        <v>1.0866074376338499</v>
      </c>
      <c r="FF289" s="1">
        <v>-0.44655430971738003</v>
      </c>
      <c r="FG289" s="1">
        <v>-0.30727742465873698</v>
      </c>
      <c r="FH289" s="1">
        <v>1.7499491910223399</v>
      </c>
      <c r="FI289" s="1">
        <v>1.06266405855809</v>
      </c>
      <c r="FJ289" s="1">
        <v>1.30594536589859</v>
      </c>
      <c r="FK289" s="1">
        <v>-2.1800842810725198</v>
      </c>
      <c r="FL289" s="1">
        <v>-1.9933994198299501</v>
      </c>
      <c r="FM289" s="1">
        <v>-1.6234664356434301</v>
      </c>
      <c r="FN289" s="1">
        <v>-2.0967569348214901</v>
      </c>
      <c r="FO289" s="1">
        <v>-1.1251139484639401</v>
      </c>
      <c r="FP289" s="1">
        <v>-1.4907709681939101</v>
      </c>
      <c r="FQ289" s="1">
        <v>-3.76416851062895</v>
      </c>
      <c r="FR289" s="1">
        <v>-1.8941219143505299</v>
      </c>
      <c r="FS289" s="1">
        <v>0.45037245488910099</v>
      </c>
      <c r="FT289" s="1">
        <v>0.71491679726079305</v>
      </c>
      <c r="FU289" s="1">
        <v>0.89696443997200004</v>
      </c>
      <c r="FV289" s="1">
        <v>-3.13377482106707E-3</v>
      </c>
      <c r="FW289" s="1">
        <v>0.62393637139080005</v>
      </c>
      <c r="FX289" s="1">
        <v>0.46251928760941802</v>
      </c>
      <c r="FY289" s="1">
        <v>1.7575460620915899</v>
      </c>
      <c r="FZ289" s="1">
        <v>-0.56015273105331298</v>
      </c>
      <c r="GA289" s="1">
        <v>-1.5981936110071799</v>
      </c>
      <c r="GB289" s="1">
        <v>-0.24925578145103799</v>
      </c>
      <c r="GC289" s="1">
        <v>-0.36370965016788298</v>
      </c>
      <c r="GD289" s="1">
        <v>1.2662630792424201</v>
      </c>
      <c r="GE289" s="1">
        <v>0.78331435188611798</v>
      </c>
      <c r="GF289" s="1">
        <v>0.47679131382399698</v>
      </c>
      <c r="GG289" s="1">
        <v>3.9223449247160001E-2</v>
      </c>
      <c r="GH289" s="1">
        <v>0.49718823247265298</v>
      </c>
      <c r="GI289" s="1">
        <v>7.2870413509617496E-2</v>
      </c>
      <c r="GJ289" s="1">
        <v>0.37659715016189099</v>
      </c>
      <c r="GK289" s="1">
        <v>-0.43852094076357601</v>
      </c>
      <c r="GL289" s="1">
        <v>1.53813890513484</v>
      </c>
      <c r="GM289" s="1">
        <v>1.1631731912099701</v>
      </c>
      <c r="GN289" s="1">
        <v>1.30866662434758</v>
      </c>
      <c r="GO289" s="1">
        <v>0.89838198649738299</v>
      </c>
      <c r="GP289" s="1">
        <v>0.63456018347672705</v>
      </c>
      <c r="GQ289" s="1">
        <v>-0.49371181113378498</v>
      </c>
      <c r="GR289" s="1">
        <v>-0.32026066405530201</v>
      </c>
      <c r="GS289" s="1">
        <v>-1.03446413754097</v>
      </c>
      <c r="GT289" s="1">
        <v>-0.81945075483252805</v>
      </c>
      <c r="GU289" s="1">
        <v>-1.4749906963135799</v>
      </c>
      <c r="GV289" s="1">
        <v>-0.92036519346720802</v>
      </c>
      <c r="GW289" s="1">
        <v>-1.3716073560299</v>
      </c>
      <c r="GX289" s="1">
        <v>-1.2035780123145301</v>
      </c>
      <c r="GY289" s="1">
        <v>-0.13099462926771599</v>
      </c>
      <c r="GZ289" s="1">
        <v>-1.12652409811973</v>
      </c>
      <c r="HA289" s="1">
        <v>-1.2360726995479201</v>
      </c>
      <c r="HB289" s="1">
        <v>-0.61021736650212999</v>
      </c>
      <c r="HC289" s="1">
        <v>-0.44230997419914703</v>
      </c>
      <c r="HD289" s="1">
        <v>-0.227185424011562</v>
      </c>
      <c r="HE289" s="1">
        <v>-0.87534644885628399</v>
      </c>
      <c r="HF289" s="1">
        <v>-1.3554829468310099</v>
      </c>
      <c r="HG289" s="1">
        <v>-0.32535085675227798</v>
      </c>
      <c r="HH289" s="1">
        <v>-0.49844599957622399</v>
      </c>
      <c r="HI289" s="1">
        <v>-0.39074751614801101</v>
      </c>
      <c r="HJ289" s="1">
        <v>-0.38572315728018403</v>
      </c>
      <c r="HK289" s="1">
        <v>-0.77154621441051097</v>
      </c>
      <c r="HL289" s="1">
        <v>0.29060854988009799</v>
      </c>
      <c r="HM289" s="1">
        <v>0.20284052440188</v>
      </c>
      <c r="HN289" s="1">
        <v>0.10684401336539601</v>
      </c>
      <c r="HO289" s="1">
        <v>-0.38001812856600797</v>
      </c>
      <c r="HP289" s="1">
        <v>0.238796127690276</v>
      </c>
      <c r="HQ289" s="1">
        <v>0.25870978524494498</v>
      </c>
      <c r="HR289" s="1">
        <v>-0.53559831995806395</v>
      </c>
      <c r="HS289" s="1">
        <v>-1.02815070771842</v>
      </c>
      <c r="HT289" s="1">
        <v>-1.2624134117336401</v>
      </c>
      <c r="HU289" s="1">
        <v>0.730228411654257</v>
      </c>
      <c r="HV289" s="1">
        <v>-0.85822671911010395</v>
      </c>
      <c r="HW289" s="1">
        <v>-0.28929797857445599</v>
      </c>
      <c r="HX289" s="1">
        <v>0.87838376622303005</v>
      </c>
      <c r="HY289" s="1">
        <v>0.67272126239597196</v>
      </c>
      <c r="HZ289" s="1">
        <v>1.9620290957290101</v>
      </c>
      <c r="IA289" s="1">
        <v>1.4244636258896</v>
      </c>
      <c r="IB289" s="1">
        <v>1.36373188107065</v>
      </c>
      <c r="IC289" s="1">
        <v>1.48817948451897</v>
      </c>
      <c r="ID289" s="1">
        <v>1.7547601252171701</v>
      </c>
      <c r="IE289" s="1">
        <v>-2.2129690495417198</v>
      </c>
      <c r="IF289" s="1">
        <v>-0.46793999711619799</v>
      </c>
      <c r="IG289" s="1">
        <v>-1.8135592662404301</v>
      </c>
      <c r="IH289" s="1">
        <v>0.25461807193004898</v>
      </c>
      <c r="II289" s="1">
        <v>-0.17094372572348801</v>
      </c>
      <c r="IJ289" s="1">
        <v>-1.41491780595505</v>
      </c>
      <c r="IK289" s="1">
        <v>-0.40088647229776597</v>
      </c>
      <c r="IL289" s="1">
        <v>-1.4586851308431701</v>
      </c>
      <c r="IM289" s="1">
        <v>-0.59643685024585402</v>
      </c>
      <c r="IN289" s="1">
        <v>0.73232181088652104</v>
      </c>
      <c r="IO289" s="1">
        <v>1.3070801875889599</v>
      </c>
      <c r="IP289" s="1">
        <v>1.2691876521993299</v>
      </c>
      <c r="IQ289" s="1">
        <v>-0.17277457720014699</v>
      </c>
      <c r="IR289" s="1">
        <v>-0.31718548249327499</v>
      </c>
    </row>
    <row r="290" spans="1:252" x14ac:dyDescent="0.25">
      <c r="A290">
        <v>288</v>
      </c>
      <c r="B290" t="s">
        <v>565</v>
      </c>
      <c r="C290">
        <v>48</v>
      </c>
      <c r="D290" s="1">
        <v>2.70002601393068</v>
      </c>
      <c r="E290" s="1">
        <v>0.51630288754847997</v>
      </c>
      <c r="F290" s="1">
        <v>0.38646952514892602</v>
      </c>
      <c r="G290" s="1">
        <v>-0.29749896657089198</v>
      </c>
      <c r="H290" s="1">
        <v>-1.6088805339771</v>
      </c>
      <c r="I290" s="1">
        <v>0.26631933218250597</v>
      </c>
      <c r="J290" s="1">
        <v>-2.9975116766938301</v>
      </c>
      <c r="K290" s="1">
        <v>-0.322002174421266</v>
      </c>
      <c r="L290" s="1">
        <v>-0.91354130119498</v>
      </c>
      <c r="M290" s="1">
        <v>0.201526953298554</v>
      </c>
      <c r="N290" s="1">
        <v>-3.6951732044255899E-2</v>
      </c>
      <c r="O290" s="1">
        <v>-0.68630412025280096</v>
      </c>
      <c r="P290" s="1">
        <v>-0.55108678903116504</v>
      </c>
      <c r="Q290" s="1">
        <v>-1.95415025028792</v>
      </c>
      <c r="R290" s="1">
        <v>-1.33987389649508</v>
      </c>
      <c r="S290" s="1">
        <v>-0.37195414855102199</v>
      </c>
      <c r="T290" s="1">
        <v>-0.84727385412061396</v>
      </c>
      <c r="U290" s="1">
        <v>-0.95089476311378696</v>
      </c>
      <c r="V290" s="1">
        <v>-1.2370158136831599</v>
      </c>
      <c r="W290" s="1">
        <v>0.41276849886897099</v>
      </c>
      <c r="X290" s="1">
        <v>1.37443341750828</v>
      </c>
      <c r="Y290" s="1">
        <v>1.34343097361958</v>
      </c>
      <c r="Z290" s="1">
        <v>0.93394509709475504</v>
      </c>
      <c r="AA290" s="1">
        <v>0.82021124455774597</v>
      </c>
      <c r="AB290" s="1">
        <v>1.1341919855426901</v>
      </c>
      <c r="AC290" s="1">
        <v>0.67053400848031897</v>
      </c>
      <c r="AD290" s="1">
        <v>0.30270642366082001</v>
      </c>
      <c r="AE290" s="1">
        <v>0.57748291816737896</v>
      </c>
      <c r="AF290" s="1">
        <v>1.06579405952493</v>
      </c>
      <c r="AG290" s="1">
        <v>0.126042930298637</v>
      </c>
      <c r="AH290" s="1">
        <v>0.53020225974982405</v>
      </c>
      <c r="AI290" s="1">
        <v>5.7309275763072903E-2</v>
      </c>
      <c r="AJ290" s="1">
        <v>0.87293942562654403</v>
      </c>
      <c r="AK290" s="1">
        <v>0.73736855161383996</v>
      </c>
      <c r="AL290" s="1">
        <v>0.88702929512846795</v>
      </c>
      <c r="AM290" s="1">
        <v>0.74240620494252496</v>
      </c>
      <c r="AN290" s="1">
        <v>0.29896358302437198</v>
      </c>
      <c r="AO290" s="1">
        <v>0.33227533925921399</v>
      </c>
      <c r="AP290" s="1">
        <v>0.60804411977869499</v>
      </c>
      <c r="AQ290" s="1">
        <v>0.627590731028417</v>
      </c>
      <c r="AR290" s="1">
        <v>-0.88120609845416897</v>
      </c>
      <c r="AS290" s="1">
        <v>-0.71138454783840799</v>
      </c>
      <c r="AT290" s="1">
        <v>-0.32861594517592901</v>
      </c>
      <c r="AU290" s="1">
        <v>-0.581411925351214</v>
      </c>
      <c r="AV290" s="1">
        <v>1.88427090872555</v>
      </c>
      <c r="AW290" s="1">
        <v>0.73853203067982898</v>
      </c>
      <c r="AX290" s="1">
        <v>1.5427875385687</v>
      </c>
      <c r="AY290" s="1">
        <v>1.1450445758619301</v>
      </c>
      <c r="AZ290" s="1">
        <v>-0.65711982804637803</v>
      </c>
      <c r="BA290" s="1">
        <v>-1.50482572481594</v>
      </c>
      <c r="BB290" s="1">
        <v>0.15323447453417799</v>
      </c>
      <c r="BC290" s="1">
        <v>0.170313910351194</v>
      </c>
      <c r="BD290" s="1">
        <v>-4.7374014970058796E-3</v>
      </c>
      <c r="BE290" s="1">
        <v>-1.2710436471368101</v>
      </c>
      <c r="BF290" s="1">
        <v>-0.21087407518977699</v>
      </c>
      <c r="BG290" s="1">
        <v>-0.29425557045454298</v>
      </c>
      <c r="BH290" s="1">
        <v>0.32963805647610001</v>
      </c>
      <c r="BI290" s="1">
        <v>1.5278943128915301</v>
      </c>
      <c r="BJ290" s="1">
        <v>0.991871466573085</v>
      </c>
      <c r="BK290" s="1">
        <v>0.46040326350688099</v>
      </c>
      <c r="BL290" s="1">
        <v>0.83553377057230405</v>
      </c>
      <c r="BM290" s="1">
        <v>-0.98999306414139399</v>
      </c>
      <c r="BN290" s="1">
        <v>-0.58989705069343401</v>
      </c>
      <c r="BO290" s="1">
        <v>-0.117474605814242</v>
      </c>
      <c r="BP290" s="1">
        <v>-1.81941516269826</v>
      </c>
      <c r="BQ290" s="1">
        <v>1.74840541774457</v>
      </c>
      <c r="BR290" s="1">
        <v>1.1721936893565601</v>
      </c>
      <c r="BS290" s="1">
        <v>-0.25229550804664902</v>
      </c>
      <c r="BT290" s="1">
        <v>-0.69068700155753004</v>
      </c>
      <c r="BU290" s="1">
        <v>-0.21954548821988301</v>
      </c>
      <c r="BV290" s="1">
        <v>0.47659573628123097</v>
      </c>
      <c r="BW290" s="1">
        <v>0.75611900353012595</v>
      </c>
      <c r="BX290" s="1">
        <v>0.51585847630326398</v>
      </c>
      <c r="BY290" s="1">
        <v>-0.29684123318118399</v>
      </c>
      <c r="BZ290" s="1">
        <v>-0.16723427624641801</v>
      </c>
      <c r="CA290" s="1">
        <v>0.51564878178112405</v>
      </c>
      <c r="CB290" s="1">
        <v>7.8794960997682906E-2</v>
      </c>
      <c r="CC290" s="1">
        <v>0.67919306343583297</v>
      </c>
      <c r="CD290" s="1">
        <v>0.35748159697151499</v>
      </c>
      <c r="CE290" s="1">
        <v>0.5901842583204</v>
      </c>
      <c r="CF290" s="1">
        <v>0.55893884767065705</v>
      </c>
      <c r="CG290" s="1">
        <v>0.629270885133698</v>
      </c>
      <c r="CH290" s="1">
        <v>-4.8298638095103097E-2</v>
      </c>
      <c r="CI290" s="1">
        <v>0.40788273276036302</v>
      </c>
      <c r="CJ290" s="1">
        <v>0.71210976159661499</v>
      </c>
      <c r="CK290" s="1">
        <v>0.15754990440432201</v>
      </c>
      <c r="CL290" s="1">
        <v>0.72815722447534004</v>
      </c>
      <c r="CM290" s="1">
        <v>0.266715267181238</v>
      </c>
      <c r="CN290" s="1">
        <v>1.10925413139602</v>
      </c>
      <c r="CO290" s="1">
        <v>-1.20074408229075</v>
      </c>
      <c r="CP290" s="1">
        <v>-2.2772627933671501</v>
      </c>
      <c r="CQ290" s="1">
        <v>-1.64445512482926</v>
      </c>
      <c r="CR290" s="1">
        <v>-1.4311650412753101</v>
      </c>
      <c r="CS290" s="1">
        <v>-1.8238877854367499</v>
      </c>
      <c r="CT290" s="1">
        <v>-0.67098364015621204</v>
      </c>
      <c r="CU290" s="1">
        <v>-1.7602709814758599</v>
      </c>
      <c r="CV290" s="1">
        <v>-1.91425854250732</v>
      </c>
      <c r="CW290" s="1">
        <v>-1.59109548679919</v>
      </c>
      <c r="CX290" s="1">
        <v>-1.4913887513276101</v>
      </c>
      <c r="CY290" s="1">
        <v>-0.123875459656219</v>
      </c>
      <c r="CZ290" s="1">
        <v>-1.0101323163653799</v>
      </c>
      <c r="DA290" s="1">
        <v>-1.23655128244191</v>
      </c>
      <c r="DB290" s="1">
        <v>-0.154735287345378</v>
      </c>
      <c r="DC290" s="1">
        <v>2.1542600484222798</v>
      </c>
      <c r="DD290" s="1">
        <v>1.0001178997453</v>
      </c>
      <c r="DE290" s="1">
        <v>0.945654970745473</v>
      </c>
      <c r="DF290" s="1">
        <v>-0.72936394519706005</v>
      </c>
      <c r="DG290" s="1">
        <v>-0.27888782732607797</v>
      </c>
      <c r="DH290" s="1">
        <v>1.3404568424141099</v>
      </c>
      <c r="DI290" s="1">
        <v>-0.203540135744148</v>
      </c>
      <c r="DJ290" s="1">
        <v>-0.48556402194204301</v>
      </c>
      <c r="DK290" s="1">
        <v>1.4322123045283199</v>
      </c>
      <c r="DL290" s="1">
        <v>0.28282855534363299</v>
      </c>
      <c r="DM290" s="1">
        <v>0.62383132211576497</v>
      </c>
      <c r="DN290" s="1">
        <v>0.63428604126358301</v>
      </c>
      <c r="DO290" s="1">
        <v>0.291766313692916</v>
      </c>
      <c r="DP290" s="1">
        <v>-1.6578566235525301</v>
      </c>
      <c r="DQ290" s="1">
        <v>-1.1141707777635299</v>
      </c>
      <c r="DR290" s="1">
        <v>-1.3905512186622899</v>
      </c>
      <c r="DS290" s="1">
        <v>-1.90682506651906</v>
      </c>
      <c r="DT290" s="1">
        <v>-1.4256076667036699</v>
      </c>
      <c r="DU290" s="1">
        <v>0.44597270945616302</v>
      </c>
      <c r="DV290" s="1">
        <v>-0.45932853316225802</v>
      </c>
      <c r="DW290" s="1">
        <v>-5.7150110553179603E-2</v>
      </c>
      <c r="DX290" s="1">
        <v>-8.9338123269493197E-2</v>
      </c>
      <c r="DY290" s="1">
        <v>0.88989487571209502</v>
      </c>
      <c r="DZ290" s="1">
        <v>-2.74203713571602E-2</v>
      </c>
      <c r="EA290" s="1">
        <v>-0.62366514845737397</v>
      </c>
      <c r="EB290" s="1">
        <v>-0.53658163229098099</v>
      </c>
      <c r="EC290" s="1">
        <v>-1.1549558032913001</v>
      </c>
      <c r="ED290" s="1">
        <v>0.59627687078365199</v>
      </c>
      <c r="EE290" s="1">
        <v>0.95665475703221603</v>
      </c>
      <c r="EF290" s="1">
        <v>-3.8166382914043902E-2</v>
      </c>
      <c r="EG290" s="1">
        <v>-0.20994171587704299</v>
      </c>
      <c r="EH290" s="1">
        <v>0.99992667410637004</v>
      </c>
      <c r="EI290" s="1">
        <v>1.0798849807942099</v>
      </c>
      <c r="EJ290" s="1">
        <v>0.81485151471213602</v>
      </c>
      <c r="EK290" s="1">
        <v>0.97549306632843902</v>
      </c>
      <c r="EL290" s="1">
        <v>-0.43069481644783802</v>
      </c>
      <c r="EM290" s="1">
        <v>-0.476725898340292</v>
      </c>
      <c r="EN290" s="1">
        <v>0.86162452157032898</v>
      </c>
      <c r="EO290" s="1">
        <v>-0.65218845297514205</v>
      </c>
      <c r="EP290" s="1">
        <v>-0.28895653131874099</v>
      </c>
      <c r="EQ290" s="1">
        <v>0.188621045888717</v>
      </c>
      <c r="ER290" s="1">
        <v>-0.43219630288769501</v>
      </c>
      <c r="ES290" s="1">
        <v>0.70035493288016804</v>
      </c>
      <c r="ET290" s="1">
        <v>-1.20025263486395</v>
      </c>
      <c r="EU290" s="1">
        <v>-1.43211128417626</v>
      </c>
      <c r="EV290" s="1">
        <v>-1.47690105937651</v>
      </c>
      <c r="EW290" s="1">
        <v>-2.1695997811238601</v>
      </c>
      <c r="EX290" s="1">
        <v>-2.49079417499469</v>
      </c>
      <c r="EY290" s="1">
        <v>0.222896700211895</v>
      </c>
      <c r="EZ290" s="1">
        <v>-1.00579830998117</v>
      </c>
      <c r="FA290" s="1">
        <v>0.122527889406064</v>
      </c>
      <c r="FB290" s="1">
        <v>1.1465426709378701</v>
      </c>
      <c r="FC290" s="1">
        <v>2.3305920803687599</v>
      </c>
      <c r="FD290" s="1">
        <v>1.5431038966402899</v>
      </c>
      <c r="FE290" s="1">
        <v>1.1468865664610599</v>
      </c>
      <c r="FF290" s="1">
        <v>1.6899699120645</v>
      </c>
      <c r="FG290" s="1">
        <v>0.56042492580289904</v>
      </c>
      <c r="FH290" s="1">
        <v>1.2289876749876101</v>
      </c>
      <c r="FI290" s="1">
        <v>0.60165342864401805</v>
      </c>
      <c r="FJ290" s="1">
        <v>0.71989379170169499</v>
      </c>
      <c r="FK290" s="1">
        <v>-1.5458364718176101</v>
      </c>
      <c r="FL290" s="1">
        <v>-1.5077351887653001</v>
      </c>
      <c r="FM290" s="1">
        <v>-1.0450519186712699</v>
      </c>
      <c r="FN290" s="1">
        <v>-1.45129886101465</v>
      </c>
      <c r="FO290" s="1">
        <v>-1.6802514558273101</v>
      </c>
      <c r="FP290" s="1">
        <v>-1.38101192542878</v>
      </c>
      <c r="FQ290" s="1">
        <v>-3.1037764726970898</v>
      </c>
      <c r="FR290" s="1">
        <v>-1.25509581664023</v>
      </c>
      <c r="FS290" s="1">
        <v>1.0811038399550501</v>
      </c>
      <c r="FT290" s="1">
        <v>1.3408277552855601</v>
      </c>
      <c r="FU290" s="1">
        <v>0.948636032794136</v>
      </c>
      <c r="FV290" s="1">
        <v>0.47075302150276799</v>
      </c>
      <c r="FW290" s="1">
        <v>1.11710978932995</v>
      </c>
      <c r="FX290" s="1">
        <v>-0.40917615445828798</v>
      </c>
      <c r="FY290" s="1">
        <v>1.0867635677095</v>
      </c>
      <c r="FZ290" s="1">
        <v>0.11628308706380899</v>
      </c>
      <c r="GA290" s="1">
        <v>-1.6905359784001099</v>
      </c>
      <c r="GB290" s="1">
        <v>-0.39602347165031598</v>
      </c>
      <c r="GC290" s="1">
        <v>-0.15671523390832801</v>
      </c>
      <c r="GD290" s="1">
        <v>0.825825357852907</v>
      </c>
      <c r="GE290" s="1">
        <v>1.7701686609074501</v>
      </c>
      <c r="GF290" s="1">
        <v>0.77332386430772504</v>
      </c>
      <c r="GG290" s="1">
        <v>0.83360832139089802</v>
      </c>
      <c r="GH290" s="1">
        <v>0.152968385232853</v>
      </c>
      <c r="GI290" s="1">
        <v>-0.26488226594520797</v>
      </c>
      <c r="GJ290" s="1">
        <v>1.3404038967026199</v>
      </c>
      <c r="GK290" s="1">
        <v>0.32559110792761498</v>
      </c>
      <c r="GL290" s="1">
        <v>1.38895252025827</v>
      </c>
      <c r="GM290" s="1">
        <v>1.3877455881216301</v>
      </c>
      <c r="GN290" s="1">
        <v>1.2403786488925701</v>
      </c>
      <c r="GO290" s="1">
        <v>0.883378081825553</v>
      </c>
      <c r="GP290" s="1">
        <v>0.56562323023253502</v>
      </c>
      <c r="GQ290" s="1">
        <v>-0.53885814155312695</v>
      </c>
      <c r="GR290" s="1">
        <v>-0.36052321844680701</v>
      </c>
      <c r="GS290" s="1">
        <v>-0.78164996306327394</v>
      </c>
      <c r="GT290" s="1">
        <v>-0.517663415866078</v>
      </c>
      <c r="GU290" s="1">
        <v>-1.32771247065507</v>
      </c>
      <c r="GV290" s="1">
        <v>-0.74317778445583005</v>
      </c>
      <c r="GW290" s="1">
        <v>-1.21770273170076</v>
      </c>
      <c r="GX290" s="1">
        <v>-0.82715453420807294</v>
      </c>
      <c r="GY290" s="1">
        <v>-0.33256628009363998</v>
      </c>
      <c r="GZ290" s="1">
        <v>-1.3679108098688599</v>
      </c>
      <c r="HA290" s="1">
        <v>-1.0617423750368</v>
      </c>
      <c r="HB290" s="1">
        <v>-0.53121048028683904</v>
      </c>
      <c r="HC290" s="1">
        <v>-0.42813590230512499</v>
      </c>
      <c r="HD290" s="1">
        <v>-0.58541368807919203</v>
      </c>
      <c r="HE290" s="1">
        <v>-0.83995373808621898</v>
      </c>
      <c r="HF290" s="1">
        <v>-1.1440709113431899</v>
      </c>
      <c r="HG290" s="1">
        <v>-0.30688397488138103</v>
      </c>
      <c r="HH290" s="1">
        <v>-0.55109704409506899</v>
      </c>
      <c r="HI290" s="1">
        <v>-0.35484917532149701</v>
      </c>
      <c r="HJ290" s="1">
        <v>-0.54373244773569496</v>
      </c>
      <c r="HK290" s="1">
        <v>-1.0200414821826</v>
      </c>
      <c r="HL290" s="1">
        <v>6.4460536577181204E-2</v>
      </c>
      <c r="HM290" s="1">
        <v>2.0523950060283201E-2</v>
      </c>
      <c r="HN290" s="1">
        <v>-0.49699470522312</v>
      </c>
      <c r="HO290" s="1">
        <v>-7.2732017662408305E-2</v>
      </c>
      <c r="HP290" s="1">
        <v>0.48702989391396501</v>
      </c>
      <c r="HQ290" s="1">
        <v>-6.4664821934745903E-2</v>
      </c>
      <c r="HR290" s="1">
        <v>-0.73628590188361798</v>
      </c>
      <c r="HS290" s="1">
        <v>-0.64546392128670904</v>
      </c>
      <c r="HT290" s="1">
        <v>-0.85932320789580996</v>
      </c>
      <c r="HU290" s="1">
        <v>0.74436617649302494</v>
      </c>
      <c r="HV290" s="1">
        <v>-1.0178091770853299</v>
      </c>
      <c r="HW290" s="1">
        <v>-0.75055461687550695</v>
      </c>
      <c r="HX290" s="1">
        <v>0.42602611638688498</v>
      </c>
      <c r="HY290" s="1">
        <v>1.41276187028553</v>
      </c>
      <c r="HZ290" s="1">
        <v>2.3176081302630398</v>
      </c>
      <c r="IA290" s="1">
        <v>1.80143026731443</v>
      </c>
      <c r="IB290" s="1">
        <v>2.2897583777544299</v>
      </c>
      <c r="IC290" s="1">
        <v>2.2141303870111702</v>
      </c>
      <c r="ID290" s="1">
        <v>-0.354044607493887</v>
      </c>
      <c r="IE290" s="1">
        <v>-1.1517698283326201</v>
      </c>
      <c r="IF290" s="1">
        <v>-0.60780307448917703</v>
      </c>
      <c r="IG290" s="1">
        <v>-0.87714377514263997</v>
      </c>
      <c r="IH290" s="1">
        <v>-0.26846341433083998</v>
      </c>
      <c r="II290" s="1">
        <v>0.69641963092174497</v>
      </c>
      <c r="IJ290" s="1">
        <v>-0.90756856693225696</v>
      </c>
      <c r="IK290" s="1">
        <v>-0.37509397566709002</v>
      </c>
      <c r="IL290" s="1">
        <v>-1.5278259708922599</v>
      </c>
      <c r="IM290" s="1">
        <v>0.72149837025328301</v>
      </c>
      <c r="IN290" s="1">
        <v>1.1549837189028</v>
      </c>
      <c r="IO290" s="1">
        <v>1.1451859321751101</v>
      </c>
      <c r="IP290" s="1">
        <v>0.90863678570538597</v>
      </c>
      <c r="IQ290" s="1">
        <v>1.02352719918354</v>
      </c>
      <c r="IR290" s="1">
        <v>0.73889417959755399</v>
      </c>
    </row>
    <row r="291" spans="1:252" x14ac:dyDescent="0.25">
      <c r="A291">
        <v>289</v>
      </c>
      <c r="B291" t="s">
        <v>566</v>
      </c>
      <c r="C291">
        <v>48</v>
      </c>
      <c r="D291" s="1">
        <v>2.9478711320120601</v>
      </c>
      <c r="E291" s="1">
        <v>-0.93871328166361001</v>
      </c>
      <c r="F291" s="1">
        <v>0.41769579969481802</v>
      </c>
      <c r="G291" s="1">
        <v>-0.13490363221549301</v>
      </c>
      <c r="H291" s="1">
        <v>-1.46484202564399</v>
      </c>
      <c r="I291" s="1">
        <v>5.58601210605758E-2</v>
      </c>
      <c r="J291" s="1">
        <v>-3.35349577466621</v>
      </c>
      <c r="K291" s="1">
        <v>-0.489235664748081</v>
      </c>
      <c r="L291" s="1">
        <v>-1.22414073273137</v>
      </c>
      <c r="M291" s="1">
        <v>3.2920766764162702E-2</v>
      </c>
      <c r="N291" s="1">
        <v>-0.45389156914534701</v>
      </c>
      <c r="O291" s="1">
        <v>-0.305216984425212</v>
      </c>
      <c r="P291" s="1">
        <v>-0.64721371136237904</v>
      </c>
      <c r="Q291" s="1">
        <v>-2.6490923472706198</v>
      </c>
      <c r="R291" s="1">
        <v>-1.7673642959361999</v>
      </c>
      <c r="S291" s="1">
        <v>-0.96797941508589702</v>
      </c>
      <c r="T291" s="1">
        <v>-1.37631213449782</v>
      </c>
      <c r="U291" s="1">
        <v>-1.06567854059773</v>
      </c>
      <c r="V291" s="1">
        <v>-1.12800917711202</v>
      </c>
      <c r="W291" s="1">
        <v>0.93567514809849395</v>
      </c>
      <c r="X291" s="1">
        <v>1.4554147457350699</v>
      </c>
      <c r="Y291" s="1">
        <v>1.38581281458239</v>
      </c>
      <c r="Z291" s="1">
        <v>1.2584325972251</v>
      </c>
      <c r="AA291" s="1">
        <v>0.71127507038850601</v>
      </c>
      <c r="AB291" s="1">
        <v>0.91313290447171602</v>
      </c>
      <c r="AC291" s="1">
        <v>0.64261516935054996</v>
      </c>
      <c r="AD291" s="1">
        <v>0.731816628282977</v>
      </c>
      <c r="AE291" s="1">
        <v>0.56919023850203898</v>
      </c>
      <c r="AF291" s="1">
        <v>0.55845240044594102</v>
      </c>
      <c r="AG291" s="1">
        <v>0.31322740940614902</v>
      </c>
      <c r="AH291" s="1">
        <v>0.209696201629303</v>
      </c>
      <c r="AI291" s="1">
        <v>0.28291004447941798</v>
      </c>
      <c r="AJ291" s="1">
        <v>1.10366394623197</v>
      </c>
      <c r="AK291" s="1">
        <v>0.855305985832988</v>
      </c>
      <c r="AL291" s="1">
        <v>1.0555013650023499</v>
      </c>
      <c r="AM291" s="1">
        <v>0.84933857370385502</v>
      </c>
      <c r="AN291" s="1">
        <v>0.146862580579808</v>
      </c>
      <c r="AO291" s="1">
        <v>0.158035339608666</v>
      </c>
      <c r="AP291" s="1">
        <v>0.56192431883183702</v>
      </c>
      <c r="AQ291" s="1">
        <v>0.52527744864227999</v>
      </c>
      <c r="AR291" s="1">
        <v>-1.1508940021620999</v>
      </c>
      <c r="AS291" s="1">
        <v>-1.1042073951293701</v>
      </c>
      <c r="AT291" s="1">
        <v>-0.70800288990870497</v>
      </c>
      <c r="AU291" s="1">
        <v>-0.64466978897124005</v>
      </c>
      <c r="AV291" s="1">
        <v>1.2511921595936599</v>
      </c>
      <c r="AW291" s="1">
        <v>0.64707407652735105</v>
      </c>
      <c r="AX291" s="1">
        <v>1.0295532251382</v>
      </c>
      <c r="AY291" s="1">
        <v>0.55637140100276095</v>
      </c>
      <c r="AZ291" s="1">
        <v>-0.70643916182481203</v>
      </c>
      <c r="BA291" s="1">
        <v>-2.11836727195548</v>
      </c>
      <c r="BB291" s="1">
        <v>0.123792277860182</v>
      </c>
      <c r="BC291" s="1">
        <v>0.59665187904762695</v>
      </c>
      <c r="BD291" s="1">
        <v>-4.2476819906058901E-2</v>
      </c>
      <c r="BE291" s="1">
        <v>-1.3843924164982</v>
      </c>
      <c r="BF291" s="1">
        <v>0.17332319533094301</v>
      </c>
      <c r="BG291" s="1">
        <v>-6.2712110917052005E-2</v>
      </c>
      <c r="BH291" s="1">
        <v>0.16229699829907601</v>
      </c>
      <c r="BI291" s="1">
        <v>1.1566644471488901</v>
      </c>
      <c r="BJ291" s="1">
        <v>0.81703569969580003</v>
      </c>
      <c r="BK291" s="1">
        <v>0.49498738208346099</v>
      </c>
      <c r="BL291" s="1">
        <v>0.75328741428242696</v>
      </c>
      <c r="BM291" s="1">
        <v>-0.67672433827509804</v>
      </c>
      <c r="BN291" s="1">
        <v>0.225746814138892</v>
      </c>
      <c r="BO291" s="1">
        <v>-0.76219930131637903</v>
      </c>
      <c r="BP291" s="1">
        <v>-1.66549470599891</v>
      </c>
      <c r="BQ291" s="1">
        <v>1.59134270345903</v>
      </c>
      <c r="BR291" s="1">
        <v>1.0147256791936601</v>
      </c>
      <c r="BS291" s="1">
        <v>1.4437857946314101</v>
      </c>
      <c r="BT291" s="1">
        <v>-0.97841747204609597</v>
      </c>
      <c r="BU291" s="1">
        <v>-0.52988805256119997</v>
      </c>
      <c r="BV291" s="1">
        <v>0.16826563376547499</v>
      </c>
      <c r="BW291" s="1">
        <v>0.405467953283563</v>
      </c>
      <c r="BX291" s="1">
        <v>-3.0140069925832801E-2</v>
      </c>
      <c r="BY291" s="1">
        <v>-0.231993031363946</v>
      </c>
      <c r="BZ291" s="1">
        <v>-0.71961399155225503</v>
      </c>
      <c r="CA291" s="1">
        <v>0.25879420314206603</v>
      </c>
      <c r="CB291" s="1">
        <v>-0.202553342571511</v>
      </c>
      <c r="CC291" s="1">
        <v>0.95001247411934597</v>
      </c>
      <c r="CD291" s="1">
        <v>0.91442450251824403</v>
      </c>
      <c r="CE291" s="1">
        <v>0.45589291363588802</v>
      </c>
      <c r="CF291" s="1">
        <v>0.78096719893425903</v>
      </c>
      <c r="CG291" s="1">
        <v>0.86237993967544502</v>
      </c>
      <c r="CH291" s="1">
        <v>7.3426263516395501E-2</v>
      </c>
      <c r="CI291" s="1">
        <v>0.197762964338906</v>
      </c>
      <c r="CJ291" s="1">
        <v>0.54923364114889595</v>
      </c>
      <c r="CK291" s="1">
        <v>0.32694805323524001</v>
      </c>
      <c r="CL291" s="1">
        <v>0.77999524481082905</v>
      </c>
      <c r="CM291" s="1">
        <v>0.26836110693813597</v>
      </c>
      <c r="CN291" s="1">
        <v>1.0976187292358499</v>
      </c>
      <c r="CO291" s="1">
        <v>-1.78401435773846</v>
      </c>
      <c r="CP291" s="1">
        <v>-1.66484768304621</v>
      </c>
      <c r="CQ291" s="1">
        <v>-1.14590469534287</v>
      </c>
      <c r="CR291" s="1">
        <v>-1.72930182026375</v>
      </c>
      <c r="CS291" s="1">
        <v>-1.13367273460969</v>
      </c>
      <c r="CT291" s="1">
        <v>-0.64958370278806099</v>
      </c>
      <c r="CU291" s="1">
        <v>-1.4398986704886401</v>
      </c>
      <c r="CV291" s="1">
        <v>-1.7240252990245299</v>
      </c>
      <c r="CW291" s="1">
        <v>-1.14864237767878</v>
      </c>
      <c r="CX291" s="1">
        <v>-1.16253271895288</v>
      </c>
      <c r="CY291" s="1">
        <v>0.147510857811986</v>
      </c>
      <c r="CZ291" s="1">
        <v>-0.81814588982240999</v>
      </c>
      <c r="DA291" s="1">
        <v>-1.0617224259586999</v>
      </c>
      <c r="DB291" s="1">
        <v>-1.32610032950411E-2</v>
      </c>
      <c r="DC291" s="1">
        <v>2.4874088176517501</v>
      </c>
      <c r="DD291" s="1">
        <v>0.89081001424617101</v>
      </c>
      <c r="DE291" s="1">
        <v>1.01951065070358</v>
      </c>
      <c r="DF291" s="1">
        <v>-1.5911904370513299</v>
      </c>
      <c r="DG291" s="1">
        <v>-0.48163672637724497</v>
      </c>
      <c r="DH291" s="1">
        <v>0.96351232457712699</v>
      </c>
      <c r="DI291" s="1">
        <v>-0.59410000141998798</v>
      </c>
      <c r="DJ291" s="1">
        <v>-1.0380289120275901</v>
      </c>
      <c r="DK291" s="1">
        <v>1.31397959128153</v>
      </c>
      <c r="DL291" s="1">
        <v>0.38727237666678999</v>
      </c>
      <c r="DM291" s="1">
        <v>0.74496109559199997</v>
      </c>
      <c r="DN291" s="1">
        <v>0.76575542022573795</v>
      </c>
      <c r="DO291" s="1">
        <v>0.54044299544668795</v>
      </c>
      <c r="DP291" s="1">
        <v>-1.5971760613908501</v>
      </c>
      <c r="DQ291" s="1">
        <v>-1.17469721251346</v>
      </c>
      <c r="DR291" s="1">
        <v>-1.2764688833289399</v>
      </c>
      <c r="DS291" s="1">
        <v>-1.88408766935628</v>
      </c>
      <c r="DT291" s="1">
        <v>-1.5929963516285</v>
      </c>
      <c r="DU291" s="1">
        <v>0.73829509701109197</v>
      </c>
      <c r="DV291" s="1">
        <v>-0.27564194689108301</v>
      </c>
      <c r="DW291" s="1">
        <v>-0.57594040963891002</v>
      </c>
      <c r="DX291" s="1">
        <v>-0.53541495553057705</v>
      </c>
      <c r="DY291" s="1">
        <v>0.56219338476721703</v>
      </c>
      <c r="DZ291" s="1">
        <v>-0.29920872595815501</v>
      </c>
      <c r="EA291" s="1">
        <v>-0.679506483329682</v>
      </c>
      <c r="EB291" s="1">
        <v>-0.68556453470190004</v>
      </c>
      <c r="EC291" s="1">
        <v>-1.2308380726085799</v>
      </c>
      <c r="ED291" s="1">
        <v>0.33527129419400298</v>
      </c>
      <c r="EE291" s="1">
        <v>0.64971209091138604</v>
      </c>
      <c r="EF291" s="1">
        <v>-0.42136538118414302</v>
      </c>
      <c r="EG291" s="1">
        <v>-0.42142699593814198</v>
      </c>
      <c r="EH291" s="1">
        <v>0.861517517953859</v>
      </c>
      <c r="EI291" s="1">
        <v>0.95979854459532299</v>
      </c>
      <c r="EJ291" s="1">
        <v>0.80903637987613397</v>
      </c>
      <c r="EK291" s="1">
        <v>0.86064186720109903</v>
      </c>
      <c r="EL291" s="1">
        <v>-0.93761671649712297</v>
      </c>
      <c r="EM291" s="1">
        <v>-0.76246041299846501</v>
      </c>
      <c r="EN291" s="1">
        <v>0.62982182001062703</v>
      </c>
      <c r="EO291" s="1">
        <v>-0.97681554640238699</v>
      </c>
      <c r="EP291" s="1">
        <v>-0.51475064521593095</v>
      </c>
      <c r="EQ291" s="1">
        <v>8.7355965434415903E-3</v>
      </c>
      <c r="ER291" s="1">
        <v>-0.67581093106097601</v>
      </c>
      <c r="ES291" s="1">
        <v>0.51858596557677905</v>
      </c>
      <c r="ET291" s="1">
        <v>-1.40368608059665</v>
      </c>
      <c r="EU291" s="1">
        <v>-1.8244939034991401</v>
      </c>
      <c r="EV291" s="1">
        <v>-1.7927411113276801</v>
      </c>
      <c r="EW291" s="1">
        <v>-2.6633067860143602</v>
      </c>
      <c r="EX291" s="1">
        <v>-2.45926039096351</v>
      </c>
      <c r="EY291" s="1">
        <v>0.43375923639671399</v>
      </c>
      <c r="EZ291" s="1">
        <v>-1.30700576386925</v>
      </c>
      <c r="FA291" s="1">
        <v>-0.36695966419871801</v>
      </c>
      <c r="FB291" s="1">
        <v>0.824675432197578</v>
      </c>
      <c r="FC291" s="1">
        <v>1.7817197339675399</v>
      </c>
      <c r="FD291" s="1">
        <v>1.02537304162327</v>
      </c>
      <c r="FE291" s="1">
        <v>0.64139421400865904</v>
      </c>
      <c r="FF291" s="1">
        <v>0.76986238447984501</v>
      </c>
      <c r="FG291" s="1">
        <v>0.68253227837664299</v>
      </c>
      <c r="FH291" s="1">
        <v>2.1144156497298598</v>
      </c>
      <c r="FI291" s="1">
        <v>1.40412243930287</v>
      </c>
      <c r="FJ291" s="1">
        <v>1.6349967742788101</v>
      </c>
      <c r="FK291" s="1">
        <v>-1.64052956259066</v>
      </c>
      <c r="FL291" s="1">
        <v>-1.51956416126104</v>
      </c>
      <c r="FM291" s="1">
        <v>-1.9561274948848999</v>
      </c>
      <c r="FN291" s="1">
        <v>-1.3587189663027699</v>
      </c>
      <c r="FO291" s="1">
        <v>-1.1645844781477701</v>
      </c>
      <c r="FP291" s="1">
        <v>-1.8815470804382</v>
      </c>
      <c r="FQ291" s="1">
        <v>-3.3074599072215198</v>
      </c>
      <c r="FR291" s="1">
        <v>-1.4469787493070101</v>
      </c>
      <c r="FS291" s="1">
        <v>0.80194110073736102</v>
      </c>
      <c r="FT291" s="1">
        <v>0.84024230305096204</v>
      </c>
      <c r="FU291" s="1">
        <v>1.0619863688612401</v>
      </c>
      <c r="FV291" s="1">
        <v>0.29284963190278002</v>
      </c>
      <c r="FW291" s="1">
        <v>0.95583237715285396</v>
      </c>
      <c r="FX291" s="1">
        <v>0.29798158030049499</v>
      </c>
      <c r="FY291" s="1">
        <v>1.3301402148794601</v>
      </c>
      <c r="FZ291" s="1">
        <v>0.179275381294455</v>
      </c>
      <c r="GA291" s="1">
        <v>-1.2253805637661801</v>
      </c>
      <c r="GB291" s="1">
        <v>0.32504437511339301</v>
      </c>
      <c r="GC291" s="1">
        <v>5.7520147010761198E-2</v>
      </c>
      <c r="GD291" s="1">
        <v>0.88315315667634298</v>
      </c>
      <c r="GE291" s="1">
        <v>1.0681026275957699</v>
      </c>
      <c r="GF291" s="1">
        <v>0.30159295138760001</v>
      </c>
      <c r="GG291" s="1">
        <v>0.93303829419233497</v>
      </c>
      <c r="GH291" s="1">
        <v>0.304698154386357</v>
      </c>
      <c r="GI291" s="1">
        <v>-0.41538224744103402</v>
      </c>
      <c r="GJ291" s="1">
        <v>1.50588784299921</v>
      </c>
      <c r="GK291" s="1">
        <v>-0.81865154320538003</v>
      </c>
      <c r="GL291" s="1">
        <v>1.58005496962188</v>
      </c>
      <c r="GM291" s="1">
        <v>1.46278077966179</v>
      </c>
      <c r="GN291" s="1">
        <v>1.5033330382749599</v>
      </c>
      <c r="GO291" s="1">
        <v>1.04842683859724</v>
      </c>
      <c r="GP291" s="1">
        <v>0.449553733922398</v>
      </c>
      <c r="GQ291" s="1">
        <v>0.55782691915509097</v>
      </c>
      <c r="GR291" s="1">
        <v>-0.148323839507912</v>
      </c>
      <c r="GS291" s="1">
        <v>-0.39706869808773898</v>
      </c>
      <c r="GT291" s="1">
        <v>-0.123696492166216</v>
      </c>
      <c r="GU291" s="1">
        <v>-0.40308413239931201</v>
      </c>
      <c r="GV291" s="1">
        <v>-0.32703667192581698</v>
      </c>
      <c r="GW291" s="1">
        <v>-0.87501228784707297</v>
      </c>
      <c r="GX291" s="1">
        <v>0.24379639551527299</v>
      </c>
      <c r="GY291" s="1">
        <v>6.8525501221218796E-2</v>
      </c>
      <c r="GZ291" s="1">
        <v>-0.97658383285485695</v>
      </c>
      <c r="HA291" s="1">
        <v>-0.62283259777816002</v>
      </c>
      <c r="HB291" s="1">
        <v>-0.22128099921913499</v>
      </c>
      <c r="HC291" s="1">
        <v>5.02615327940414E-2</v>
      </c>
      <c r="HD291" s="1">
        <v>-1.5609068623650101E-2</v>
      </c>
      <c r="HE291" s="1">
        <v>-0.52246206754032898</v>
      </c>
      <c r="HF291" s="1">
        <v>-0.74028887535128596</v>
      </c>
      <c r="HG291" s="1">
        <v>5.7576167164297802E-2</v>
      </c>
      <c r="HH291" s="1">
        <v>-0.155400865176444</v>
      </c>
      <c r="HI291" s="1">
        <v>0.231465227266059</v>
      </c>
      <c r="HJ291" s="1">
        <v>-0.128565487996254</v>
      </c>
      <c r="HK291" s="1">
        <v>-0.49884585381528201</v>
      </c>
      <c r="HL291" s="1">
        <v>1.4057975952670101</v>
      </c>
      <c r="HM291" s="1">
        <v>0.67054535838653895</v>
      </c>
      <c r="HN291" s="1">
        <v>-0.44959186931085499</v>
      </c>
      <c r="HO291" s="1">
        <v>-4.8317972201631497E-2</v>
      </c>
      <c r="HP291" s="1">
        <v>1.11377424459143</v>
      </c>
      <c r="HQ291" s="1">
        <v>1.3231795240669699</v>
      </c>
      <c r="HR291" s="1">
        <v>-0.38407955383060899</v>
      </c>
      <c r="HS291" s="1">
        <v>-0.38800855599138301</v>
      </c>
      <c r="HT291" s="1">
        <v>-0.44577394110975999</v>
      </c>
      <c r="HU291" s="1">
        <v>1.3711285122669301</v>
      </c>
      <c r="HV291" s="1">
        <v>-1.1657942012021301</v>
      </c>
      <c r="HW291" s="1">
        <v>-0.67212678797778302</v>
      </c>
      <c r="HX291" s="1">
        <v>0.43428175098244898</v>
      </c>
      <c r="HY291" s="1">
        <v>0.90030296427836598</v>
      </c>
      <c r="HZ291" s="1">
        <v>1.6122217966080901</v>
      </c>
      <c r="IA291" s="1">
        <v>1.6036358061021001</v>
      </c>
      <c r="IB291" s="1">
        <v>1.9702192139824899</v>
      </c>
      <c r="IC291" s="1">
        <v>1.80424120424977</v>
      </c>
      <c r="ID291" s="1">
        <v>0.25883539041755299</v>
      </c>
      <c r="IE291" s="1">
        <v>-1.76611172353153</v>
      </c>
      <c r="IF291" s="1">
        <v>-0.18934333069381501</v>
      </c>
      <c r="IG291" s="1">
        <v>-1.3236606966531499</v>
      </c>
      <c r="IH291" s="1">
        <v>0.35456078277774999</v>
      </c>
      <c r="II291" s="1">
        <v>0.31271582295513001</v>
      </c>
      <c r="IJ291" s="1">
        <v>-0.96229149913021494</v>
      </c>
      <c r="IK291" s="1">
        <v>-0.199346587217479</v>
      </c>
      <c r="IL291" s="1">
        <v>-1.9145442546510101</v>
      </c>
      <c r="IM291" s="1">
        <v>7.9713615039292106E-3</v>
      </c>
      <c r="IN291" s="1">
        <v>0.80727588892735003</v>
      </c>
      <c r="IO291" s="1">
        <v>0.39580977254873401</v>
      </c>
      <c r="IP291" s="1">
        <v>-3.5785658320093602E-2</v>
      </c>
      <c r="IQ291" s="1">
        <v>0.60001788825031099</v>
      </c>
      <c r="IR291" s="1">
        <v>0.118193383220178</v>
      </c>
    </row>
    <row r="292" spans="1:252" x14ac:dyDescent="0.25">
      <c r="A292">
        <v>290</v>
      </c>
      <c r="B292" t="s">
        <v>567</v>
      </c>
      <c r="C292">
        <v>48</v>
      </c>
      <c r="D292" s="1">
        <v>2.6773318734084501</v>
      </c>
      <c r="E292" s="1">
        <v>1.13371306747022</v>
      </c>
      <c r="F292" s="1">
        <v>-0.20882347882965699</v>
      </c>
      <c r="G292" s="1">
        <v>-0.24392346378257801</v>
      </c>
      <c r="H292" s="1">
        <v>-1.9396503491700301</v>
      </c>
      <c r="I292" s="1">
        <v>-3.1562255065739397E-2</v>
      </c>
      <c r="J292" s="1">
        <v>-3.82897972091255</v>
      </c>
      <c r="K292" s="1">
        <v>-0.80604474617370103</v>
      </c>
      <c r="L292" s="1">
        <v>-1.43072907850798</v>
      </c>
      <c r="M292" s="1">
        <v>-0.200630028112533</v>
      </c>
      <c r="N292" s="1">
        <v>0.21583484496583499</v>
      </c>
      <c r="O292" s="1">
        <v>-0.42818086032230901</v>
      </c>
      <c r="P292" s="1">
        <v>-0.829475221890424</v>
      </c>
      <c r="Q292" s="1">
        <v>-2.0832307527845</v>
      </c>
      <c r="R292" s="1">
        <v>-1.03774094918058</v>
      </c>
      <c r="S292" s="1">
        <v>-0.49407805246474001</v>
      </c>
      <c r="T292" s="1">
        <v>-1.2482080437554399</v>
      </c>
      <c r="U292" s="1">
        <v>-0.92232650200019395</v>
      </c>
      <c r="V292" s="1">
        <v>-1.4338421399751</v>
      </c>
      <c r="W292" s="1">
        <v>0.70905749094715098</v>
      </c>
      <c r="X292" s="1">
        <v>1.9212672665313999</v>
      </c>
      <c r="Y292" s="1">
        <v>1.6556882857797799</v>
      </c>
      <c r="Z292" s="1">
        <v>2.02275764679576</v>
      </c>
      <c r="AA292" s="1">
        <v>0.75706017082384502</v>
      </c>
      <c r="AB292" s="1">
        <v>1.0657041679956201</v>
      </c>
      <c r="AC292" s="1">
        <v>0.63985058948633999</v>
      </c>
      <c r="AD292" s="1">
        <v>0.97600175645350795</v>
      </c>
      <c r="AE292" s="1">
        <v>1.0100330046427799</v>
      </c>
      <c r="AF292" s="1">
        <v>1.19990606603059</v>
      </c>
      <c r="AG292" s="1">
        <v>0.675085340164707</v>
      </c>
      <c r="AH292" s="1">
        <v>0.68341356943112597</v>
      </c>
      <c r="AI292" s="1">
        <v>0.595546222827951</v>
      </c>
      <c r="AJ292" s="1">
        <v>1.38373782462697</v>
      </c>
      <c r="AK292" s="1">
        <v>1.08241761962943</v>
      </c>
      <c r="AL292" s="1">
        <v>1.3997582155098001</v>
      </c>
      <c r="AM292" s="1">
        <v>1.1043800747742101</v>
      </c>
      <c r="AN292" s="1">
        <v>0.43737330474094699</v>
      </c>
      <c r="AO292" s="1">
        <v>0.49149997449211402</v>
      </c>
      <c r="AP292" s="1">
        <v>0.97672172743221997</v>
      </c>
      <c r="AQ292" s="1">
        <v>0.97902516192710798</v>
      </c>
      <c r="AR292" s="1">
        <v>-1.3944537109523001</v>
      </c>
      <c r="AS292" s="1">
        <v>-1.28045259171473</v>
      </c>
      <c r="AT292" s="1">
        <v>-0.97289515732075604</v>
      </c>
      <c r="AU292" s="1">
        <v>-0.48154306925317297</v>
      </c>
      <c r="AV292" s="1">
        <v>1.4434372481142801</v>
      </c>
      <c r="AW292" s="1">
        <v>0.74331538754065196</v>
      </c>
      <c r="AX292" s="1">
        <v>0.79449104844830198</v>
      </c>
      <c r="AY292" s="1">
        <v>0.45751472999110199</v>
      </c>
      <c r="AZ292" s="1">
        <v>-0.32008839997653799</v>
      </c>
      <c r="BA292" s="1">
        <v>-2.2294940761962301</v>
      </c>
      <c r="BB292" s="1">
        <v>0.24165815418464101</v>
      </c>
      <c r="BC292" s="1">
        <v>0.75469319451522598</v>
      </c>
      <c r="BD292" s="1">
        <v>-0.535938290223687</v>
      </c>
      <c r="BE292" s="1">
        <v>-1.1220127774201401</v>
      </c>
      <c r="BF292" s="1">
        <v>0.145012422937906</v>
      </c>
      <c r="BG292" s="1">
        <v>-0.35164110837838503</v>
      </c>
      <c r="BH292" s="1">
        <v>-0.43092314720976699</v>
      </c>
      <c r="BI292" s="1">
        <v>1.13936194367938</v>
      </c>
      <c r="BJ292" s="1">
        <v>0.54135581677239797</v>
      </c>
      <c r="BK292" s="1">
        <v>-0.113092518343614</v>
      </c>
      <c r="BL292" s="1">
        <v>0.37674688019319602</v>
      </c>
      <c r="BM292" s="1">
        <v>-0.17831104751890001</v>
      </c>
      <c r="BN292" s="1">
        <v>-0.24270982876665301</v>
      </c>
      <c r="BO292" s="1">
        <v>-0.29932222027821298</v>
      </c>
      <c r="BP292" s="1">
        <v>-1.86312852661632</v>
      </c>
      <c r="BQ292" s="1">
        <v>1.0962178176389601</v>
      </c>
      <c r="BR292" s="1">
        <v>0.96344394926566501</v>
      </c>
      <c r="BS292" s="1">
        <v>0.60011046245878596</v>
      </c>
      <c r="BT292" s="1">
        <v>-0.69316035406531495</v>
      </c>
      <c r="BU292" s="1">
        <v>-0.32561176951206899</v>
      </c>
      <c r="BV292" s="1">
        <v>1.00797837344118</v>
      </c>
      <c r="BW292" s="1">
        <v>0.68641750350712205</v>
      </c>
      <c r="BX292" s="1">
        <v>0.69169229558178202</v>
      </c>
      <c r="BY292" s="1">
        <v>0.20773284567770101</v>
      </c>
      <c r="BZ292" s="1">
        <v>-0.44787337499125901</v>
      </c>
      <c r="CA292" s="1">
        <v>0.55339129026652001</v>
      </c>
      <c r="CB292" s="1">
        <v>0.22555282742645899</v>
      </c>
      <c r="CC292" s="1">
        <v>0.69186709777991595</v>
      </c>
      <c r="CD292" s="1">
        <v>0.65983746549960998</v>
      </c>
      <c r="CE292" s="1">
        <v>0.40806824810008901</v>
      </c>
      <c r="CF292" s="1">
        <v>0.43458184277707101</v>
      </c>
      <c r="CG292" s="1">
        <v>0.90736479118656999</v>
      </c>
      <c r="CH292" s="1">
        <v>-9.9369014566176805E-2</v>
      </c>
      <c r="CI292" s="1">
        <v>-8.2488106482456296E-3</v>
      </c>
      <c r="CJ292" s="1">
        <v>0.77266443893375203</v>
      </c>
      <c r="CK292" s="1">
        <v>-0.10286813500538999</v>
      </c>
      <c r="CL292" s="1">
        <v>0.90088769181024597</v>
      </c>
      <c r="CM292" s="1">
        <v>0.492760153104356</v>
      </c>
      <c r="CN292" s="1">
        <v>0.95788059280210303</v>
      </c>
      <c r="CO292" s="1">
        <v>-1.58171506254502</v>
      </c>
      <c r="CP292" s="1">
        <v>-1.7203755923712001</v>
      </c>
      <c r="CQ292" s="1">
        <v>-1.50075195219624</v>
      </c>
      <c r="CR292" s="1">
        <v>-1.6592590744470901</v>
      </c>
      <c r="CS292" s="1">
        <v>-1.8169145520307399</v>
      </c>
      <c r="CT292" s="1">
        <v>-0.69707968525485298</v>
      </c>
      <c r="CU292" s="1">
        <v>-1.22014262188972</v>
      </c>
      <c r="CV292" s="1">
        <v>-1.5187178530482099</v>
      </c>
      <c r="CW292" s="1">
        <v>-1.5559771114816501</v>
      </c>
      <c r="CX292" s="1">
        <v>-1.59099711858473</v>
      </c>
      <c r="CY292" s="1">
        <v>0.19165129978991699</v>
      </c>
      <c r="CZ292" s="1">
        <v>-1.1196160391399601</v>
      </c>
      <c r="DA292" s="1">
        <v>-1.31329183953297</v>
      </c>
      <c r="DB292" s="1">
        <v>-0.173498983715102</v>
      </c>
      <c r="DC292" s="1">
        <v>2.4680910758762402</v>
      </c>
      <c r="DD292" s="1">
        <v>0.72240710425544397</v>
      </c>
      <c r="DE292" s="1">
        <v>0.82328541871130401</v>
      </c>
      <c r="DF292" s="1">
        <v>-0.93466641268115402</v>
      </c>
      <c r="DG292" s="1">
        <v>-0.33522539611685398</v>
      </c>
      <c r="DH292" s="1">
        <v>1.75681350729111</v>
      </c>
      <c r="DI292" s="1">
        <v>8.9772050651497501E-2</v>
      </c>
      <c r="DJ292" s="1">
        <v>-0.15140539949748999</v>
      </c>
      <c r="DK292" s="1">
        <v>2.1236042247959799</v>
      </c>
      <c r="DL292" s="1">
        <v>0.67274344492160298</v>
      </c>
      <c r="DM292" s="1">
        <v>1.20363696584877</v>
      </c>
      <c r="DN292" s="1">
        <v>0.86211812026923695</v>
      </c>
      <c r="DO292" s="1">
        <v>0.68028888108057695</v>
      </c>
      <c r="DP292" s="1">
        <v>-1.8864103455907599</v>
      </c>
      <c r="DQ292" s="1">
        <v>-1.2434840197624599</v>
      </c>
      <c r="DR292" s="1">
        <v>-1.3928288447933701</v>
      </c>
      <c r="DS292" s="1">
        <v>-2.1662934127876499</v>
      </c>
      <c r="DT292" s="1">
        <v>-1.58128925825883</v>
      </c>
      <c r="DU292" s="1">
        <v>1.10741283773063</v>
      </c>
      <c r="DV292" s="1">
        <v>-0.66839119827892401</v>
      </c>
      <c r="DW292" s="1">
        <v>-0.94674480660259197</v>
      </c>
      <c r="DX292" s="1">
        <v>-0.90948818996306202</v>
      </c>
      <c r="DY292" s="1">
        <v>-0.251327793073233</v>
      </c>
      <c r="DZ292" s="1">
        <v>-0.71698267824803996</v>
      </c>
      <c r="EA292" s="1">
        <v>-0.78543279933318699</v>
      </c>
      <c r="EB292" s="1">
        <v>-0.53623317872651599</v>
      </c>
      <c r="EC292" s="1">
        <v>-1.13891966125987</v>
      </c>
      <c r="ED292" s="1">
        <v>0.544599751973881</v>
      </c>
      <c r="EE292" s="1">
        <v>0.96479030212318895</v>
      </c>
      <c r="EF292" s="1">
        <v>-0.46894597619040901</v>
      </c>
      <c r="EG292" s="1">
        <v>-0.49192729207950098</v>
      </c>
      <c r="EH292" s="1">
        <v>1.14778517448373</v>
      </c>
      <c r="EI292" s="1">
        <v>1.2437077495056601</v>
      </c>
      <c r="EJ292" s="1">
        <v>1.0903350164983601</v>
      </c>
      <c r="EK292" s="1">
        <v>1.20288252974239</v>
      </c>
      <c r="EL292" s="1">
        <v>-0.66387247347674405</v>
      </c>
      <c r="EM292" s="1">
        <v>-0.799623285186841</v>
      </c>
      <c r="EN292" s="1">
        <v>1.0013382661116501</v>
      </c>
      <c r="EO292" s="1">
        <v>-1.16337725454819</v>
      </c>
      <c r="EP292" s="1">
        <v>-0.41279768061341798</v>
      </c>
      <c r="EQ292" s="1">
        <v>0.47400554791605398</v>
      </c>
      <c r="ER292" s="1">
        <v>-0.75913573071984397</v>
      </c>
      <c r="ES292" s="1">
        <v>0.97472778595104403</v>
      </c>
      <c r="ET292" s="1">
        <v>-2.0966377899069202</v>
      </c>
      <c r="EU292" s="1">
        <v>-1.99707576142455</v>
      </c>
      <c r="EV292" s="1">
        <v>-2.00556582753204</v>
      </c>
      <c r="EW292" s="1">
        <v>-3.1515572092002202</v>
      </c>
      <c r="EX292" s="1">
        <v>-3.2082100253513999</v>
      </c>
      <c r="EY292" s="1">
        <v>-0.40801997812101898</v>
      </c>
      <c r="EZ292" s="1">
        <v>-2.47355546259501</v>
      </c>
      <c r="FA292" s="1">
        <v>-0.83060484036704596</v>
      </c>
      <c r="FB292" s="1">
        <v>1.3957810236071599</v>
      </c>
      <c r="FC292" s="1">
        <v>0.93035228298330797</v>
      </c>
      <c r="FD292" s="1">
        <v>1.76828651158769</v>
      </c>
      <c r="FE292" s="1">
        <v>1.4344576156294899</v>
      </c>
      <c r="FF292" s="1">
        <v>0.36097871686539301</v>
      </c>
      <c r="FG292" s="1">
        <v>2.6846470869031899E-2</v>
      </c>
      <c r="FH292" s="1">
        <v>1.7648136097820599</v>
      </c>
      <c r="FI292" s="1">
        <v>1.0495314002168199</v>
      </c>
      <c r="FJ292" s="1">
        <v>1.27344790256848</v>
      </c>
      <c r="FK292" s="1">
        <v>-2.2318410382713898</v>
      </c>
      <c r="FL292" s="1">
        <v>-1.89717390060568</v>
      </c>
      <c r="FM292" s="1">
        <v>-2.0543123350849499</v>
      </c>
      <c r="FN292" s="1">
        <v>-1.4315844625112899</v>
      </c>
      <c r="FO292" s="1">
        <v>-0.97201978364269304</v>
      </c>
      <c r="FP292" s="1">
        <v>-1.6371487436274099</v>
      </c>
      <c r="FQ292" s="1">
        <v>-3.6760721356746799</v>
      </c>
      <c r="FR292" s="1">
        <v>-1.4945959262497199</v>
      </c>
      <c r="FS292" s="1">
        <v>0.32978263730179502</v>
      </c>
      <c r="FT292" s="1">
        <v>0.69153070375783399</v>
      </c>
      <c r="FU292" s="1">
        <v>1.2067970001693</v>
      </c>
      <c r="FV292" s="1">
        <v>0.68692768768695101</v>
      </c>
      <c r="FW292" s="1">
        <v>1.3347490509739901</v>
      </c>
      <c r="FX292" s="1">
        <v>-0.22961871080900501</v>
      </c>
      <c r="FY292" s="1">
        <v>1.7612412797699499</v>
      </c>
      <c r="FZ292" s="1">
        <v>0.237271096335819</v>
      </c>
      <c r="GA292" s="1">
        <v>-1.4044644017232299</v>
      </c>
      <c r="GB292" s="1">
        <v>-0.24142112496801099</v>
      </c>
      <c r="GC292" s="1">
        <v>0.272999193818738</v>
      </c>
      <c r="GD292" s="1">
        <v>9.5185927600359904E-2</v>
      </c>
      <c r="GE292" s="1">
        <v>-0.40733109293929698</v>
      </c>
      <c r="GF292" s="1">
        <v>-0.53917507468609405</v>
      </c>
      <c r="GG292" s="1">
        <v>0.67155492149306295</v>
      </c>
      <c r="GH292" s="1">
        <v>-0.104250389028459</v>
      </c>
      <c r="GI292" s="1">
        <v>-0.122960674488318</v>
      </c>
      <c r="GJ292" s="1">
        <v>1.0987505809023801</v>
      </c>
      <c r="GK292" s="1">
        <v>0.58161904794520602</v>
      </c>
      <c r="GL292" s="1">
        <v>1.7655549084145701</v>
      </c>
      <c r="GM292" s="1">
        <v>1.7025420586566999</v>
      </c>
      <c r="GN292" s="1">
        <v>1.69288041191117</v>
      </c>
      <c r="GO292" s="1">
        <v>1.2149010515490299</v>
      </c>
      <c r="GP292" s="1">
        <v>0.64205887121309801</v>
      </c>
      <c r="GQ292" s="1">
        <v>-0.81500841287763204</v>
      </c>
      <c r="GR292" s="1">
        <v>0.15197385981945399</v>
      </c>
      <c r="GS292" s="1">
        <v>-0.218892485606623</v>
      </c>
      <c r="GT292" s="1">
        <v>1.5106502026852899E-2</v>
      </c>
      <c r="GU292" s="1">
        <v>-0.88094964765324302</v>
      </c>
      <c r="GV292" s="1">
        <v>-0.24473510458445499</v>
      </c>
      <c r="GW292" s="1">
        <v>-0.84354365166337797</v>
      </c>
      <c r="GX292" s="1">
        <v>-0.26232288492372102</v>
      </c>
      <c r="GY292" s="1">
        <v>0.193904190623715</v>
      </c>
      <c r="GZ292" s="1">
        <v>-1.1926204883913101</v>
      </c>
      <c r="HA292" s="1">
        <v>-0.50557330658001898</v>
      </c>
      <c r="HB292" s="1">
        <v>-0.124380078419027</v>
      </c>
      <c r="HC292" s="1">
        <v>0.10974582838034901</v>
      </c>
      <c r="HD292" s="1">
        <v>-0.27541096625685602</v>
      </c>
      <c r="HE292" s="1">
        <v>-0.50551629598698</v>
      </c>
      <c r="HF292" s="1">
        <v>-0.71194035641452302</v>
      </c>
      <c r="HG292" s="1">
        <v>0.255487490243481</v>
      </c>
      <c r="HH292" s="1">
        <v>1.9134727436064199E-2</v>
      </c>
      <c r="HI292" s="1">
        <v>1.8894484477410101E-2</v>
      </c>
      <c r="HJ292" s="1">
        <v>-0.19067535145199799</v>
      </c>
      <c r="HK292" s="1">
        <v>-0.40829511478923203</v>
      </c>
      <c r="HL292" s="1">
        <v>0.90304274780484295</v>
      </c>
      <c r="HM292" s="1">
        <v>0.18316159861505699</v>
      </c>
      <c r="HN292" s="1">
        <v>-0.28117208033501501</v>
      </c>
      <c r="HO292" s="1">
        <v>2.1422681979188899E-2</v>
      </c>
      <c r="HP292" s="1">
        <v>0.80200233316829606</v>
      </c>
      <c r="HQ292" s="1">
        <v>0.72899802485461496</v>
      </c>
      <c r="HR292" s="1">
        <v>0.15385090080715899</v>
      </c>
      <c r="HS292" s="1">
        <v>0.16475434149906301</v>
      </c>
      <c r="HT292" s="1">
        <v>-0.587627224469641</v>
      </c>
      <c r="HU292" s="1">
        <v>1.00353792328292</v>
      </c>
      <c r="HV292" s="1">
        <v>-1.1314135674191299</v>
      </c>
      <c r="HW292" s="1">
        <v>-0.80453095713048295</v>
      </c>
      <c r="HX292" s="1">
        <v>0.16035508528532699</v>
      </c>
      <c r="HY292" s="1">
        <v>-6.5014255538766705E-2</v>
      </c>
      <c r="HZ292" s="1">
        <v>0.86243711545032498</v>
      </c>
      <c r="IA292" s="1">
        <v>1.0823365690504201</v>
      </c>
      <c r="IB292" s="1">
        <v>1.1348821699138301</v>
      </c>
      <c r="IC292" s="1">
        <v>1.1023863304555099</v>
      </c>
      <c r="ID292" s="1">
        <v>0.52462974575806698</v>
      </c>
      <c r="IE292" s="1">
        <v>-1.5612770773515601</v>
      </c>
      <c r="IF292" s="1">
        <v>0.14367963163724201</v>
      </c>
      <c r="IG292" s="1">
        <v>-1.3172834228141399</v>
      </c>
      <c r="IH292" s="1">
        <v>0.17143977883438999</v>
      </c>
      <c r="II292" s="1">
        <v>-4.5102666157397699E-2</v>
      </c>
      <c r="IJ292" s="1">
        <v>-1.31455830098216</v>
      </c>
      <c r="IK292" s="1">
        <v>-0.83013503646374498</v>
      </c>
      <c r="IL292" s="1">
        <v>-2.38091046522386</v>
      </c>
      <c r="IM292" s="1">
        <v>-0.45074275014397303</v>
      </c>
      <c r="IN292" s="1">
        <v>0.61088752932358303</v>
      </c>
      <c r="IO292" s="1">
        <v>1.21678133926826</v>
      </c>
      <c r="IP292" s="1">
        <v>0.80120497433193105</v>
      </c>
      <c r="IQ292" s="1">
        <v>0.54539014707781097</v>
      </c>
      <c r="IR292" s="1">
        <v>0.309732435502032</v>
      </c>
    </row>
    <row r="293" spans="1:252" x14ac:dyDescent="0.25">
      <c r="A293">
        <v>291</v>
      </c>
      <c r="B293" t="s">
        <v>568</v>
      </c>
      <c r="C293">
        <v>48</v>
      </c>
      <c r="D293" s="1">
        <v>1.39287475933326</v>
      </c>
      <c r="E293" s="1">
        <v>0.93118284937638895</v>
      </c>
      <c r="F293" s="1">
        <v>0.11269709253592899</v>
      </c>
      <c r="G293" s="1">
        <v>-0.16122632491733899</v>
      </c>
      <c r="H293" s="1">
        <v>-1.3492547354448201</v>
      </c>
      <c r="I293" s="1">
        <v>0.43759010524220898</v>
      </c>
      <c r="J293" s="1">
        <v>-4.4848299858095597</v>
      </c>
      <c r="K293" s="1">
        <v>0.67667692806328195</v>
      </c>
      <c r="L293" s="1">
        <v>-2.1748877114829899</v>
      </c>
      <c r="M293" s="1">
        <v>0.16398753641571701</v>
      </c>
      <c r="N293" s="1">
        <v>-0.70208853505319602</v>
      </c>
      <c r="O293" s="1">
        <v>-0.35928129462735398</v>
      </c>
      <c r="P293" s="1">
        <v>-0.82218541102941101</v>
      </c>
      <c r="Q293" s="1">
        <v>-2.3368839278354798</v>
      </c>
      <c r="R293" s="1">
        <v>-1.6130021578597999</v>
      </c>
      <c r="S293" s="1">
        <v>-0.37872218078838499</v>
      </c>
      <c r="T293" s="1">
        <v>-0.60267533573104304</v>
      </c>
      <c r="U293" s="1">
        <v>-0.79705346272055699</v>
      </c>
      <c r="V293" s="1">
        <v>-0.99583706890778201</v>
      </c>
      <c r="W293" s="1">
        <v>0.58979314775371505</v>
      </c>
      <c r="X293" s="1">
        <v>1.6411587601879301</v>
      </c>
      <c r="Y293" s="1">
        <v>1.3585134702083099</v>
      </c>
      <c r="Z293" s="1">
        <v>1.8952981895599299</v>
      </c>
      <c r="AA293" s="1">
        <v>1.13099510316977</v>
      </c>
      <c r="AB293" s="1">
        <v>0.975034136084722</v>
      </c>
      <c r="AC293" s="1">
        <v>0.65681250453988704</v>
      </c>
      <c r="AD293" s="1">
        <v>0.98561693586050603</v>
      </c>
      <c r="AE293" s="1">
        <v>0.89430101233436499</v>
      </c>
      <c r="AF293" s="1">
        <v>0.77602828378796296</v>
      </c>
      <c r="AG293" s="1">
        <v>0.716964825036562</v>
      </c>
      <c r="AH293" s="1">
        <v>0.417154924159856</v>
      </c>
      <c r="AI293" s="1">
        <v>0.97942880230379104</v>
      </c>
      <c r="AJ293" s="1">
        <v>1.43430774624173</v>
      </c>
      <c r="AK293" s="1">
        <v>0.94541491600667005</v>
      </c>
      <c r="AL293" s="1">
        <v>1.3345158708325899</v>
      </c>
      <c r="AM293" s="1">
        <v>0.98310808416761897</v>
      </c>
      <c r="AN293" s="1">
        <v>0.41123066578419598</v>
      </c>
      <c r="AO293" s="1">
        <v>0.42046193880218902</v>
      </c>
      <c r="AP293" s="1">
        <v>0.67738089979318505</v>
      </c>
      <c r="AQ293" s="1">
        <v>0.71830719440542201</v>
      </c>
      <c r="AR293" s="1">
        <v>-1.4664381061321301</v>
      </c>
      <c r="AS293" s="1">
        <v>-1.48540292203283</v>
      </c>
      <c r="AT293" s="1">
        <v>-0.96660027228856504</v>
      </c>
      <c r="AU293" s="1">
        <v>-0.39101373615951901</v>
      </c>
      <c r="AV293" s="1">
        <v>1.22788361600878</v>
      </c>
      <c r="AW293" s="1">
        <v>0.53942212191968797</v>
      </c>
      <c r="AX293" s="1">
        <v>0.76654868342507798</v>
      </c>
      <c r="AY293" s="1">
        <v>0.48815118274110197</v>
      </c>
      <c r="AZ293" s="1">
        <v>-0.262853909174531</v>
      </c>
      <c r="BA293" s="1">
        <v>-2.23816404815843</v>
      </c>
      <c r="BB293" s="1">
        <v>0.100251422196173</v>
      </c>
      <c r="BC293" s="1">
        <v>0.58949291839041695</v>
      </c>
      <c r="BD293" s="1">
        <v>-0.113790515799454</v>
      </c>
      <c r="BE293" s="1">
        <v>-1.1278890165398701</v>
      </c>
      <c r="BF293" s="1">
        <v>0.37084587952614501</v>
      </c>
      <c r="BG293" s="1">
        <v>-0.31691699722221101</v>
      </c>
      <c r="BH293" s="1">
        <v>-0.38753789780189102</v>
      </c>
      <c r="BI293" s="1">
        <v>-0.30235679583359298</v>
      </c>
      <c r="BJ293" s="1">
        <v>-4.8333721059415302E-2</v>
      </c>
      <c r="BK293" s="1">
        <v>0.37491069671494398</v>
      </c>
      <c r="BL293" s="1">
        <v>0.54824915031465504</v>
      </c>
      <c r="BM293" s="1">
        <v>0.24405248805538099</v>
      </c>
      <c r="BN293" s="1">
        <v>-0.190695278593905</v>
      </c>
      <c r="BO293" s="1">
        <v>0.13542994875317099</v>
      </c>
      <c r="BP293" s="1">
        <v>-1.59741977499154</v>
      </c>
      <c r="BQ293" s="1">
        <v>0.89629671223709595</v>
      </c>
      <c r="BR293" s="1">
        <v>0.99368368856217704</v>
      </c>
      <c r="BS293" s="1">
        <v>1.36308571373925</v>
      </c>
      <c r="BT293" s="1">
        <v>-0.49940289777948099</v>
      </c>
      <c r="BU293" s="1">
        <v>-0.123818483705157</v>
      </c>
      <c r="BV293" s="1">
        <v>0.25393231826803903</v>
      </c>
      <c r="BW293" s="1">
        <v>0.51192008440163195</v>
      </c>
      <c r="BX293" s="1">
        <v>7.8933537848075996E-2</v>
      </c>
      <c r="BY293" s="1">
        <v>0.21605198720080299</v>
      </c>
      <c r="BZ293" s="1">
        <v>-0.46748821283636799</v>
      </c>
      <c r="CA293" s="1">
        <v>0.43478852294769299</v>
      </c>
      <c r="CB293" s="1">
        <v>-1.9459875232475499E-2</v>
      </c>
      <c r="CC293" s="1">
        <v>1.06315753392963</v>
      </c>
      <c r="CD293" s="1">
        <v>0.53085045533086095</v>
      </c>
      <c r="CE293" s="1">
        <v>0.79145999501765896</v>
      </c>
      <c r="CF293" s="1">
        <v>0.33484609330953302</v>
      </c>
      <c r="CG293" s="1">
        <v>0.81024006390608305</v>
      </c>
      <c r="CH293" s="1">
        <v>-0.38116842234156501</v>
      </c>
      <c r="CI293" s="1">
        <v>-6.2704388110706402E-2</v>
      </c>
      <c r="CJ293" s="1">
        <v>0.82643226396396496</v>
      </c>
      <c r="CK293" s="1">
        <v>-0.37227343590218998</v>
      </c>
      <c r="CL293" s="1">
        <v>1.0462082760747999</v>
      </c>
      <c r="CM293" s="1">
        <v>0.67224301729744196</v>
      </c>
      <c r="CN293" s="1">
        <v>1.10634017023828</v>
      </c>
      <c r="CO293" s="1">
        <v>-0.83445944155466101</v>
      </c>
      <c r="CP293" s="1">
        <v>-1.6412544684725101</v>
      </c>
      <c r="CQ293" s="1">
        <v>-1.71933750265851</v>
      </c>
      <c r="CR293" s="1">
        <v>-1.5663402883059201</v>
      </c>
      <c r="CS293" s="1">
        <v>-1.6629954064861101</v>
      </c>
      <c r="CT293" s="1">
        <v>-0.83175882308222404</v>
      </c>
      <c r="CU293" s="1">
        <v>-1.5754821317743899</v>
      </c>
      <c r="CV293" s="1">
        <v>-2.0461477853936798</v>
      </c>
      <c r="CW293" s="1">
        <v>-1.34838650226763</v>
      </c>
      <c r="CX293" s="1">
        <v>-1.5103216225726399</v>
      </c>
      <c r="CY293" s="1">
        <v>-8.9365102013081996E-2</v>
      </c>
      <c r="CZ293" s="1">
        <v>-1.1041899966025099</v>
      </c>
      <c r="DA293" s="1">
        <v>-1.3152897637537999</v>
      </c>
      <c r="DB293" s="1">
        <v>-0.42478465278893401</v>
      </c>
      <c r="DC293" s="1">
        <v>2.4325484617158701</v>
      </c>
      <c r="DD293" s="1">
        <v>1.6113539632821701</v>
      </c>
      <c r="DE293" s="1">
        <v>1.38011946797834</v>
      </c>
      <c r="DF293" s="1">
        <v>-0.186618340609258</v>
      </c>
      <c r="DG293" s="1">
        <v>-0.197392353454971</v>
      </c>
      <c r="DH293" s="1">
        <v>1.49722830295604</v>
      </c>
      <c r="DI293" s="1">
        <v>-0.21100113903428999</v>
      </c>
      <c r="DJ293" s="1">
        <v>-0.31261605467333597</v>
      </c>
      <c r="DK293" s="1">
        <v>1.4695793501488399</v>
      </c>
      <c r="DL293" s="1">
        <v>0.79404596730778398</v>
      </c>
      <c r="DM293" s="1">
        <v>1.1960213769093899</v>
      </c>
      <c r="DN293" s="1">
        <v>0.83088007020178101</v>
      </c>
      <c r="DO293" s="1">
        <v>0.54906452312810405</v>
      </c>
      <c r="DP293" s="1">
        <v>-0.81255581455334502</v>
      </c>
      <c r="DQ293" s="1">
        <v>-0.60776076405764401</v>
      </c>
      <c r="DR293" s="1">
        <v>-0.76813298488245296</v>
      </c>
      <c r="DS293" s="1">
        <v>-0.83020077118655999</v>
      </c>
      <c r="DT293" s="1">
        <v>-1.07785746084029</v>
      </c>
      <c r="DU293" s="1">
        <v>1.0979219747654401</v>
      </c>
      <c r="DV293" s="1">
        <v>-0.89289216389635995</v>
      </c>
      <c r="DW293" s="1">
        <v>-0.95121517602301997</v>
      </c>
      <c r="DX293" s="1">
        <v>-0.97687443821442099</v>
      </c>
      <c r="DY293" s="1">
        <v>-0.79709907779854305</v>
      </c>
      <c r="DZ293" s="1">
        <v>-0.97717383477798303</v>
      </c>
      <c r="EA293" s="1">
        <v>-0.852203777829317</v>
      </c>
      <c r="EB293" s="1">
        <v>-0.53695590605968502</v>
      </c>
      <c r="EC293" s="1">
        <v>-1.10027509564975</v>
      </c>
      <c r="ED293" s="1">
        <v>2.5491746988400999E-2</v>
      </c>
      <c r="EE293" s="1">
        <v>0.64297757360290497</v>
      </c>
      <c r="EF293" s="1">
        <v>-0.70555874480798697</v>
      </c>
      <c r="EG293" s="1">
        <v>-0.88718491410851896</v>
      </c>
      <c r="EH293" s="1">
        <v>0.76006091454011604</v>
      </c>
      <c r="EI293" s="1">
        <v>0.79293234096791698</v>
      </c>
      <c r="EJ293" s="1">
        <v>0.595929176766123</v>
      </c>
      <c r="EK293" s="1">
        <v>0.63466096524023596</v>
      </c>
      <c r="EL293" s="1">
        <v>-1.2004625128905699</v>
      </c>
      <c r="EM293" s="1">
        <v>-1.0147548251196901</v>
      </c>
      <c r="EN293" s="1">
        <v>0.590064580589164</v>
      </c>
      <c r="EO293" s="1">
        <v>-1.7776652942889599</v>
      </c>
      <c r="EP293" s="1">
        <v>-0.68071413798579405</v>
      </c>
      <c r="EQ293" s="1">
        <v>-0.109001025990641</v>
      </c>
      <c r="ER293" s="1">
        <v>-1.1800014957364</v>
      </c>
      <c r="ES293" s="1">
        <v>0.24970955609561399</v>
      </c>
      <c r="ET293" s="1">
        <v>-1.9914883482135599</v>
      </c>
      <c r="EU293" s="1">
        <v>-1.5686835759959199</v>
      </c>
      <c r="EV293" s="1">
        <v>-1.6200705001815201</v>
      </c>
      <c r="EW293" s="1">
        <v>-2.08430973806749</v>
      </c>
      <c r="EX293" s="1">
        <v>-2.05803846867942</v>
      </c>
      <c r="EY293" s="1">
        <v>-0.387958005838271</v>
      </c>
      <c r="EZ293" s="1">
        <v>-1.8376838499272199</v>
      </c>
      <c r="FA293" s="1">
        <v>-0.175292560871013</v>
      </c>
      <c r="FB293" s="1">
        <v>1.08622428204896</v>
      </c>
      <c r="FC293" s="1">
        <v>1.3890133562142</v>
      </c>
      <c r="FD293" s="1">
        <v>1.48970798762631</v>
      </c>
      <c r="FE293" s="1">
        <v>1.07937881540572</v>
      </c>
      <c r="FF293" s="1">
        <v>1.56169884019869E-2</v>
      </c>
      <c r="FG293" s="1">
        <v>0.49883845540531901</v>
      </c>
      <c r="FH293" s="1">
        <v>2.0428937628962598</v>
      </c>
      <c r="FI293" s="1">
        <v>1.64629788853099</v>
      </c>
      <c r="FJ293" s="1">
        <v>1.3037077518953999</v>
      </c>
      <c r="FK293" s="1">
        <v>-1.54199888995039</v>
      </c>
      <c r="FL293" s="1">
        <v>-1.29702988376449</v>
      </c>
      <c r="FM293" s="1">
        <v>-1.9075462314103999</v>
      </c>
      <c r="FN293" s="1">
        <v>-0.64583501407756205</v>
      </c>
      <c r="FO293" s="1">
        <v>-0.72730719232840702</v>
      </c>
      <c r="FP293" s="1">
        <v>-1.66307006130109</v>
      </c>
      <c r="FQ293" s="1">
        <v>-2.62097356018662</v>
      </c>
      <c r="FR293" s="1">
        <v>-1.5361023524869399</v>
      </c>
      <c r="FS293" s="1">
        <v>-4.5901290714942797E-2</v>
      </c>
      <c r="FT293" s="1">
        <v>0.317348272855699</v>
      </c>
      <c r="FU293" s="1">
        <v>1.19435874914484</v>
      </c>
      <c r="FV293" s="1">
        <v>0.202582404967976</v>
      </c>
      <c r="FW293" s="1">
        <v>0.87165445030828803</v>
      </c>
      <c r="FX293" s="1">
        <v>0.31552751565687798</v>
      </c>
      <c r="FY293" s="1">
        <v>1.65735672156777</v>
      </c>
      <c r="FZ293" s="1">
        <v>0.223746923484203</v>
      </c>
      <c r="GA293" s="1">
        <v>-0.99429183558352996</v>
      </c>
      <c r="GB293" s="1">
        <v>-0.20772226163472299</v>
      </c>
      <c r="GC293" s="1">
        <v>0.151249619545648</v>
      </c>
      <c r="GD293" s="1">
        <v>-0.73342733118526404</v>
      </c>
      <c r="GE293" s="1">
        <v>-0.27738628874618299</v>
      </c>
      <c r="GF293" s="1">
        <v>-1.31743126199795</v>
      </c>
      <c r="GG293" s="1">
        <v>-2.51853268204928E-2</v>
      </c>
      <c r="GH293" s="1">
        <v>-0.21968513939291401</v>
      </c>
      <c r="GI293" s="1">
        <v>-0.45900002973438497</v>
      </c>
      <c r="GJ293" s="1">
        <v>0.38954342431503403</v>
      </c>
      <c r="GK293" s="1">
        <v>-0.44448705385798798</v>
      </c>
      <c r="GL293" s="1">
        <v>1.23796410947286</v>
      </c>
      <c r="GM293" s="1">
        <v>0.98984019205582496</v>
      </c>
      <c r="GN293" s="1">
        <v>1.1066453634996001</v>
      </c>
      <c r="GO293" s="1">
        <v>0.58271442251034899</v>
      </c>
      <c r="GP293" s="1">
        <v>0.61083721319557305</v>
      </c>
      <c r="GQ293" s="1">
        <v>-0.14770450287848499</v>
      </c>
      <c r="GR293" s="1">
        <v>1.1640846433101501E-2</v>
      </c>
      <c r="GS293" s="1">
        <v>-0.267309504281664</v>
      </c>
      <c r="GT293" s="1">
        <v>-2.06359441401258E-2</v>
      </c>
      <c r="GU293" s="1">
        <v>-0.33275320727318503</v>
      </c>
      <c r="GV293" s="1">
        <v>-0.18092714834166801</v>
      </c>
      <c r="GW293" s="1">
        <v>-0.66027121563220004</v>
      </c>
      <c r="GX293" s="1">
        <v>0.19157885426704799</v>
      </c>
      <c r="GY293" s="1">
        <v>0.128371830412812</v>
      </c>
      <c r="GZ293" s="1">
        <v>-0.73800231608184097</v>
      </c>
      <c r="HA293" s="1">
        <v>-0.41548369074371</v>
      </c>
      <c r="HB293" s="1">
        <v>-0.17324470542576001</v>
      </c>
      <c r="HC293" s="1">
        <v>0.11267230285671399</v>
      </c>
      <c r="HD293" s="1">
        <v>-9.6526707050923699E-2</v>
      </c>
      <c r="HE293" s="1">
        <v>-0.44431644807930398</v>
      </c>
      <c r="HF293" s="1">
        <v>-0.60273625805645803</v>
      </c>
      <c r="HG293" s="1">
        <v>0.253137425571484</v>
      </c>
      <c r="HH293" s="1">
        <v>-3.50330625042925E-2</v>
      </c>
      <c r="HI293" s="1">
        <v>-2.5018280358849E-2</v>
      </c>
      <c r="HJ293" s="1">
        <v>-0.17205198800030899</v>
      </c>
      <c r="HK293" s="1">
        <v>-0.26915339465464</v>
      </c>
      <c r="HL293" s="1">
        <v>0.78546537901628999</v>
      </c>
      <c r="HM293" s="1">
        <v>0.204624340445029</v>
      </c>
      <c r="HN293" s="1">
        <v>-0.20541329954837201</v>
      </c>
      <c r="HO293" s="1">
        <v>-2.3036924139047101E-2</v>
      </c>
      <c r="HP293" s="1">
        <v>1.25231862734244</v>
      </c>
      <c r="HQ293" s="1">
        <v>0.76454233433774399</v>
      </c>
      <c r="HR293" s="1">
        <v>0.33149603822795798</v>
      </c>
      <c r="HS293" s="1">
        <v>0.35899541060990098</v>
      </c>
      <c r="HT293" s="1">
        <v>-0.94317630698416199</v>
      </c>
      <c r="HU293" s="1">
        <v>1.12969855407852</v>
      </c>
      <c r="HV293" s="1">
        <v>-0.201868235215762</v>
      </c>
      <c r="HW293" s="1">
        <v>-0.72846262898474101</v>
      </c>
      <c r="HX293" s="1">
        <v>-2.72787768316653E-2</v>
      </c>
      <c r="HY293" s="1">
        <v>-0.38580783228961502</v>
      </c>
      <c r="HZ293" s="1">
        <v>0.90860533260357401</v>
      </c>
      <c r="IA293" s="1">
        <v>1.3340776513913799</v>
      </c>
      <c r="IB293" s="1">
        <v>0.93335451417312998</v>
      </c>
      <c r="IC293" s="1">
        <v>1.07686980918075</v>
      </c>
      <c r="ID293" s="1">
        <v>1.02462825200566</v>
      </c>
      <c r="IE293" s="1">
        <v>-1.25705544009117</v>
      </c>
      <c r="IF293" s="1">
        <v>0.41034510383584399</v>
      </c>
      <c r="IG293" s="1">
        <v>-0.90652137773361696</v>
      </c>
      <c r="IH293" s="1">
        <v>5.4574957664735198E-2</v>
      </c>
      <c r="II293" s="1">
        <v>0.70791495540763005</v>
      </c>
      <c r="IJ293" s="1">
        <v>-0.83983082503836004</v>
      </c>
      <c r="IK293" s="1">
        <v>-0.21955627718137599</v>
      </c>
      <c r="IL293" s="1">
        <v>0.91253558071321805</v>
      </c>
      <c r="IM293" s="1">
        <v>-0.46634019260045401</v>
      </c>
      <c r="IN293" s="1">
        <v>1.23271516968113</v>
      </c>
      <c r="IO293" s="1">
        <v>1.3071135241591201</v>
      </c>
      <c r="IP293" s="1">
        <v>1.01889129606032</v>
      </c>
      <c r="IQ293" s="1">
        <v>1.01370785056822</v>
      </c>
      <c r="IR293" s="1">
        <v>1.1037902282955301</v>
      </c>
    </row>
    <row r="294" spans="1:252" x14ac:dyDescent="0.25">
      <c r="A294">
        <v>292</v>
      </c>
      <c r="B294" t="s">
        <v>569</v>
      </c>
      <c r="C294">
        <v>48</v>
      </c>
      <c r="D294" s="1">
        <v>2.64670930042749</v>
      </c>
      <c r="E294" s="1">
        <v>1.5763457029868401E-2</v>
      </c>
      <c r="F294" s="1">
        <v>-0.90474261345533602</v>
      </c>
      <c r="G294" s="1">
        <v>-0.44567125135818803</v>
      </c>
      <c r="H294" s="1">
        <v>-2.8743642785378301</v>
      </c>
      <c r="I294" s="1">
        <v>-1.4637665354912099</v>
      </c>
      <c r="J294" s="1">
        <v>-1.2448609420844401</v>
      </c>
      <c r="K294" s="1">
        <v>-1.83202336228632</v>
      </c>
      <c r="L294" s="1">
        <v>-0.89827988041534002</v>
      </c>
      <c r="M294" s="1">
        <v>-1.71106980160964</v>
      </c>
      <c r="N294" s="1">
        <v>-0.34038133951536198</v>
      </c>
      <c r="O294" s="1">
        <v>-1.18265598141435</v>
      </c>
      <c r="P294" s="1">
        <v>-1.4771238622042</v>
      </c>
      <c r="Q294" s="1">
        <v>-2.53881785669132</v>
      </c>
      <c r="R294" s="1">
        <v>-2.1713871236469999</v>
      </c>
      <c r="S294" s="1">
        <v>-1.41552403140989</v>
      </c>
      <c r="T294" s="1">
        <v>-1.5775658917791799</v>
      </c>
      <c r="U294" s="1">
        <v>-1.17945073457706</v>
      </c>
      <c r="V294" s="1">
        <v>-0.81191769103399203</v>
      </c>
      <c r="W294" s="1">
        <v>0.76445826508841097</v>
      </c>
      <c r="X294" s="1">
        <v>1.5644348065989799</v>
      </c>
      <c r="Y294" s="1">
        <v>1.6159885848656099</v>
      </c>
      <c r="Z294" s="1">
        <v>1.1373515222956501</v>
      </c>
      <c r="AA294" s="1">
        <v>1.4030521138538901</v>
      </c>
      <c r="AB294" s="1">
        <v>1.6644569092450201</v>
      </c>
      <c r="AC294" s="1">
        <v>0.93084111350423504</v>
      </c>
      <c r="AD294" s="1">
        <v>1.16170257413774</v>
      </c>
      <c r="AE294" s="1">
        <v>1.39323508446015</v>
      </c>
      <c r="AF294" s="1">
        <v>1.24940736870358</v>
      </c>
      <c r="AG294" s="1">
        <v>1.11576352521915</v>
      </c>
      <c r="AH294" s="1">
        <v>1.15937832613846</v>
      </c>
      <c r="AI294" s="1">
        <v>-3.0709718657021701E-2</v>
      </c>
      <c r="AJ294" s="1">
        <v>1.0025275343679201</v>
      </c>
      <c r="AK294" s="1">
        <v>0.537695688611318</v>
      </c>
      <c r="AL294" s="1">
        <v>0.95092162586249396</v>
      </c>
      <c r="AM294" s="1">
        <v>0.57537330806662501</v>
      </c>
      <c r="AN294" s="1">
        <v>0.38663823328841401</v>
      </c>
      <c r="AO294" s="1">
        <v>0.45191658221765302</v>
      </c>
      <c r="AP294" s="1">
        <v>0.63862333911842695</v>
      </c>
      <c r="AQ294" s="1">
        <v>0.60356205661024798</v>
      </c>
      <c r="AR294" s="1">
        <v>8.9503254457538498E-2</v>
      </c>
      <c r="AS294" s="1">
        <v>0.25540347195405899</v>
      </c>
      <c r="AT294" s="1">
        <v>0.297456166178659</v>
      </c>
      <c r="AU294" s="1">
        <v>-0.233795442060305</v>
      </c>
      <c r="AV294" s="1">
        <v>1.9346983171419001</v>
      </c>
      <c r="AW294" s="1">
        <v>1.74781477928058</v>
      </c>
      <c r="AX294" s="1">
        <v>1.77416261491257</v>
      </c>
      <c r="AY294" s="1">
        <v>1.2908498634829799</v>
      </c>
      <c r="AZ294" s="1">
        <v>0.42167088044280998</v>
      </c>
      <c r="BA294" s="1">
        <v>-0.17997404588916899</v>
      </c>
      <c r="BB294" s="1">
        <v>0.68289654432981695</v>
      </c>
      <c r="BC294" s="1">
        <v>-0.11630422920116799</v>
      </c>
      <c r="BD294" s="1">
        <v>0.74314424786556899</v>
      </c>
      <c r="BE294" s="1">
        <v>-0.363335179757027</v>
      </c>
      <c r="BF294" s="1">
        <v>7.4745266899349599E-2</v>
      </c>
      <c r="BG294" s="1">
        <v>-1.29313393948204</v>
      </c>
      <c r="BH294" s="1">
        <v>0.240053299551932</v>
      </c>
      <c r="BI294" s="1">
        <v>2.00105058472442E-2</v>
      </c>
      <c r="BJ294" s="1">
        <v>-0.763843868526908</v>
      </c>
      <c r="BK294" s="1">
        <v>1.6510291444602101</v>
      </c>
      <c r="BL294" s="1">
        <v>1.9368472556695999</v>
      </c>
      <c r="BM294" s="1">
        <v>-0.51814996426733995</v>
      </c>
      <c r="BN294" s="1">
        <v>0.111337874185376</v>
      </c>
      <c r="BO294" s="1">
        <v>0.71637020356571901</v>
      </c>
      <c r="BP294" s="1">
        <v>-1.8879396398116499</v>
      </c>
      <c r="BQ294" s="1">
        <v>1.83484032888877</v>
      </c>
      <c r="BR294" s="1">
        <v>2.00808814194504</v>
      </c>
      <c r="BS294" s="1">
        <v>1.1048248253102599</v>
      </c>
      <c r="BT294" s="1">
        <v>-0.30135383354613499</v>
      </c>
      <c r="BU294" s="1">
        <v>-0.61205294541236999</v>
      </c>
      <c r="BV294" s="1">
        <v>-0.30143246490983799</v>
      </c>
      <c r="BW294" s="1">
        <v>-0.111945254613214</v>
      </c>
      <c r="BX294" s="1">
        <v>-0.16958103807154601</v>
      </c>
      <c r="BY294" s="1">
        <v>-1.0395905377683801</v>
      </c>
      <c r="BZ294" s="1">
        <v>-1.66494588191337</v>
      </c>
      <c r="CA294" s="1">
        <v>-1.15515157499156</v>
      </c>
      <c r="CB294" s="1">
        <v>-0.89300256787931998</v>
      </c>
      <c r="CC294" s="1">
        <v>0.63359701661593804</v>
      </c>
      <c r="CD294" s="1">
        <v>0.50715408903117198</v>
      </c>
      <c r="CE294" s="1">
        <v>0.27199103342902298</v>
      </c>
      <c r="CF294" s="1">
        <v>0.65164503320466904</v>
      </c>
      <c r="CG294" s="1">
        <v>0.83066930926136096</v>
      </c>
      <c r="CH294" s="1">
        <v>0.17567681318166201</v>
      </c>
      <c r="CI294" s="1">
        <v>0.23814888172538201</v>
      </c>
      <c r="CJ294" s="1">
        <v>0.40388415316290099</v>
      </c>
      <c r="CK294" s="1">
        <v>0.54510431683833804</v>
      </c>
      <c r="CL294" s="1">
        <v>0.57547816169301902</v>
      </c>
      <c r="CM294" s="1">
        <v>0.41461678291821902</v>
      </c>
      <c r="CN294" s="1">
        <v>0.375002915798204</v>
      </c>
      <c r="CO294" s="1">
        <v>-2.80031754021004</v>
      </c>
      <c r="CP294" s="1">
        <v>-1.84557427062198</v>
      </c>
      <c r="CQ294" s="1">
        <v>-1.63548526072908</v>
      </c>
      <c r="CR294" s="1">
        <v>-1.8446626131527499</v>
      </c>
      <c r="CS294" s="1">
        <v>-1.91586388593076</v>
      </c>
      <c r="CT294" s="1">
        <v>0.245375046420203</v>
      </c>
      <c r="CU294" s="1">
        <v>-1.3852696872360899</v>
      </c>
      <c r="CV294" s="1">
        <v>-1.5704102143149099</v>
      </c>
      <c r="CW294" s="1">
        <v>-1.45296652133865</v>
      </c>
      <c r="CX294" s="1">
        <v>-0.97846924919072698</v>
      </c>
      <c r="CY294" s="1">
        <v>-0.141227714369379</v>
      </c>
      <c r="CZ294" s="1">
        <v>-4.06475935553043E-3</v>
      </c>
      <c r="DA294" s="1">
        <v>-5.9731579582827501E-2</v>
      </c>
      <c r="DB294" s="1">
        <v>0.42074778504062699</v>
      </c>
      <c r="DC294" s="1">
        <v>1.9602382946116199</v>
      </c>
      <c r="DD294" s="1">
        <v>1.0437498984694999</v>
      </c>
      <c r="DE294" s="1">
        <v>0.83944254530916895</v>
      </c>
      <c r="DF294" s="1">
        <v>-1.53477744215578</v>
      </c>
      <c r="DG294" s="1">
        <v>-0.58115802449881404</v>
      </c>
      <c r="DH294" s="1">
        <v>1.4064875624731501</v>
      </c>
      <c r="DI294" s="1">
        <v>-0.28103022883492101</v>
      </c>
      <c r="DJ294" s="1">
        <v>-0.49018402063518401</v>
      </c>
      <c r="DK294" s="1">
        <v>1.68471637968411</v>
      </c>
      <c r="DL294" s="1">
        <v>0.906152069135015</v>
      </c>
      <c r="DM294" s="1">
        <v>0.90047325387108201</v>
      </c>
      <c r="DN294" s="1">
        <v>0.14214879401691599</v>
      </c>
      <c r="DO294" s="1">
        <v>0.17213124075890701</v>
      </c>
      <c r="DP294" s="1">
        <v>-1.1544637709957699</v>
      </c>
      <c r="DQ294" s="1">
        <v>-1.35426483959542</v>
      </c>
      <c r="DR294" s="1">
        <v>-1.3719242441184401</v>
      </c>
      <c r="DS294" s="1">
        <v>-1.4537800568449699</v>
      </c>
      <c r="DT294" s="1">
        <v>-1.76263897327284</v>
      </c>
      <c r="DU294" s="1">
        <v>0.48921620959887402</v>
      </c>
      <c r="DV294" s="1">
        <v>-0.96309467550625905</v>
      </c>
      <c r="DW294" s="1">
        <v>-5.4862954347076803E-2</v>
      </c>
      <c r="DX294" s="1">
        <v>-6.2156419387722199E-2</v>
      </c>
      <c r="DY294" s="1">
        <v>0.24554886971916601</v>
      </c>
      <c r="DZ294" s="1">
        <v>-0.14303923895896301</v>
      </c>
      <c r="EA294" s="1">
        <v>-0.46766725434759399</v>
      </c>
      <c r="EB294" s="1">
        <v>-2.0040430857168601</v>
      </c>
      <c r="EC294" s="1">
        <v>-1.77757589765665</v>
      </c>
      <c r="ED294" s="1">
        <v>0.55404931748041497</v>
      </c>
      <c r="EE294" s="1">
        <v>0.85568297079218003</v>
      </c>
      <c r="EF294" s="1">
        <v>0.12714438799666</v>
      </c>
      <c r="EG294" s="1">
        <v>0.13225383645948899</v>
      </c>
      <c r="EH294" s="1">
        <v>1.2489101074508999</v>
      </c>
      <c r="EI294" s="1">
        <v>1.00526591043521</v>
      </c>
      <c r="EJ294" s="1">
        <v>1.0445204028000701</v>
      </c>
      <c r="EK294" s="1">
        <v>1.0818949927241299</v>
      </c>
      <c r="EL294" s="1">
        <v>-0.31139696768233399</v>
      </c>
      <c r="EM294" s="1">
        <v>-9.6453948325950306E-2</v>
      </c>
      <c r="EN294" s="1">
        <v>0.61653535921367597</v>
      </c>
      <c r="EO294" s="1">
        <v>-0.402591347439053</v>
      </c>
      <c r="EP294" s="1">
        <v>0.49075919518466099</v>
      </c>
      <c r="EQ294" s="1">
        <v>0.606821942942529</v>
      </c>
      <c r="ER294" s="1">
        <v>-0.118479878124543</v>
      </c>
      <c r="ES294" s="1">
        <v>0.45798062647251497</v>
      </c>
      <c r="ET294" s="1">
        <v>-1.6577707241955499</v>
      </c>
      <c r="EU294" s="1">
        <v>-1.90386609356453</v>
      </c>
      <c r="EV294" s="1">
        <v>-1.91865162807901</v>
      </c>
      <c r="EW294" s="1">
        <v>-1.23104790650609</v>
      </c>
      <c r="EX294" s="1">
        <v>-1.6084427795585301</v>
      </c>
      <c r="EY294" s="1">
        <v>-0.67086456433332198</v>
      </c>
      <c r="EZ294" s="1">
        <v>-0.249115597686979</v>
      </c>
      <c r="FA294" s="1">
        <v>-1.27082474490171</v>
      </c>
      <c r="FB294" s="1">
        <v>1.67858889249316</v>
      </c>
      <c r="FC294" s="1">
        <v>0.28033530937884199</v>
      </c>
      <c r="FD294" s="1">
        <v>1.1706062392432699</v>
      </c>
      <c r="FE294" s="1">
        <v>0.413394782191219</v>
      </c>
      <c r="FF294" s="1">
        <v>-1.32193532359582</v>
      </c>
      <c r="FG294" s="1">
        <v>-0.57388534987876505</v>
      </c>
      <c r="FH294" s="1">
        <v>1.36154748928097</v>
      </c>
      <c r="FI294" s="1">
        <v>0.97804817637910102</v>
      </c>
      <c r="FJ294" s="1">
        <v>1.05460842420116</v>
      </c>
      <c r="FK294" s="1">
        <v>-0.54069514514984796</v>
      </c>
      <c r="FL294" s="1">
        <v>-0.62381687806504205</v>
      </c>
      <c r="FM294" s="1">
        <v>-0.80081771862574402</v>
      </c>
      <c r="FN294" s="1">
        <v>-0.61320770371433597</v>
      </c>
      <c r="FO294" s="1">
        <v>-1.37287632917272</v>
      </c>
      <c r="FP294" s="1">
        <v>-0.93070030359629796</v>
      </c>
      <c r="FQ294" s="1">
        <v>-2.7500263111927801</v>
      </c>
      <c r="FR294" s="1">
        <v>-0.114791356218071</v>
      </c>
      <c r="FS294" s="1">
        <v>0.898359969398697</v>
      </c>
      <c r="FT294" s="1">
        <v>1.3650728803033101</v>
      </c>
      <c r="FU294" s="1">
        <v>0.66547858741391497</v>
      </c>
      <c r="FV294" s="1">
        <v>0.92531692932431397</v>
      </c>
      <c r="FW294" s="1">
        <v>1.4470865829947599</v>
      </c>
      <c r="FX294" s="1">
        <v>-6.7279895389797895E-2</v>
      </c>
      <c r="FY294" s="1">
        <v>1.3440491656862199</v>
      </c>
      <c r="FZ294" s="1">
        <v>2.13768195826715E-2</v>
      </c>
      <c r="GA294" s="1">
        <v>-2.0496188144357999</v>
      </c>
      <c r="GB294" s="1">
        <v>-0.293052112077683</v>
      </c>
      <c r="GC294" s="1">
        <v>-0.83221034498142199</v>
      </c>
      <c r="GD294" s="1">
        <v>-9.7460254968298604E-2</v>
      </c>
      <c r="GE294" s="1">
        <v>0.79856887747967098</v>
      </c>
      <c r="GF294" s="1">
        <v>-0.64818487396564906</v>
      </c>
      <c r="GG294" s="1">
        <v>-0.50130684608076503</v>
      </c>
      <c r="GH294" s="1">
        <v>2.64962612148609E-2</v>
      </c>
      <c r="GI294" s="1">
        <v>0.92493218310154801</v>
      </c>
      <c r="GJ294" s="1">
        <v>-0.1626802693361</v>
      </c>
      <c r="GK294" s="1">
        <v>0.24823661026487101</v>
      </c>
      <c r="GL294" s="1">
        <v>0.73114480964661899</v>
      </c>
      <c r="GM294" s="1">
        <v>0.56927413989116704</v>
      </c>
      <c r="GN294" s="1">
        <v>0.65031203858439102</v>
      </c>
      <c r="GO294" s="1">
        <v>0.50804060990801703</v>
      </c>
      <c r="GP294" s="1">
        <v>-3.2112368223103302E-2</v>
      </c>
      <c r="GQ294" s="1">
        <v>-0.529137580596172</v>
      </c>
      <c r="GR294" s="1">
        <v>-0.70010778694378395</v>
      </c>
      <c r="GS294" s="1">
        <v>-0.43530538658692303</v>
      </c>
      <c r="GT294" s="1">
        <v>-0.48533254532173298</v>
      </c>
      <c r="GU294" s="1">
        <v>-2.0338542017475301</v>
      </c>
      <c r="GV294" s="1">
        <v>-0.76445261171050904</v>
      </c>
      <c r="GW294" s="1">
        <v>-0.80072070535336504</v>
      </c>
      <c r="GX294" s="1">
        <v>-1.65730262090437</v>
      </c>
      <c r="GY294" s="1">
        <v>-0.64364696666552002</v>
      </c>
      <c r="GZ294" s="1">
        <v>-1.9218505448354</v>
      </c>
      <c r="HA294" s="1">
        <v>-1.0052014574702901</v>
      </c>
      <c r="HB294" s="1">
        <v>-1.0222814038035299</v>
      </c>
      <c r="HC294" s="1">
        <v>-0.60676338799057195</v>
      </c>
      <c r="HD294" s="1">
        <v>-0.90503265905000196</v>
      </c>
      <c r="HE294" s="1">
        <v>-1.5529024561392499</v>
      </c>
      <c r="HF294" s="1">
        <v>-1.0812616797208801</v>
      </c>
      <c r="HG294" s="1">
        <v>-1.0298789901146399</v>
      </c>
      <c r="HH294" s="1">
        <v>-1.1904697869465299</v>
      </c>
      <c r="HI294" s="1">
        <v>-1.23149382641406</v>
      </c>
      <c r="HJ294" s="1">
        <v>-1.1777288851274801</v>
      </c>
      <c r="HK294" s="1">
        <v>-1.24421612086449</v>
      </c>
      <c r="HL294" s="1">
        <v>1.2828287991077001</v>
      </c>
      <c r="HM294" s="1">
        <v>0.53369576180744305</v>
      </c>
      <c r="HN294" s="1">
        <v>2.4951905266607E-2</v>
      </c>
      <c r="HO294" s="1">
        <v>0.78478213945545205</v>
      </c>
      <c r="HP294" s="1">
        <v>1.3790405503213401</v>
      </c>
      <c r="HQ294" s="1">
        <v>1.2020359924611299</v>
      </c>
      <c r="HR294" s="1">
        <v>-0.180417318681626</v>
      </c>
      <c r="HS294" s="1">
        <v>-0.473430028076535</v>
      </c>
      <c r="HT294" s="1">
        <v>2.70312094909816E-2</v>
      </c>
      <c r="HU294" s="1">
        <v>0.98730044133807904</v>
      </c>
      <c r="HV294" s="1">
        <v>-0.96458719711741703</v>
      </c>
      <c r="HW294" s="1">
        <v>-2.0976872191445</v>
      </c>
      <c r="HX294" s="1">
        <v>6.7403299141943901E-2</v>
      </c>
      <c r="HY294" s="1">
        <v>0.54135589328114098</v>
      </c>
      <c r="HZ294" s="1">
        <v>0.36874327251359501</v>
      </c>
      <c r="IA294" s="1">
        <v>0.45700770186643402</v>
      </c>
      <c r="IB294" s="1">
        <v>0.58286486212973199</v>
      </c>
      <c r="IC294" s="1">
        <v>0.66285670241591199</v>
      </c>
      <c r="ID294" s="1">
        <v>1.4963249072329301</v>
      </c>
      <c r="IE294" s="1">
        <v>-0.98456084871504701</v>
      </c>
      <c r="IF294" s="1">
        <v>-0.23821060797025301</v>
      </c>
      <c r="IG294" s="1">
        <v>-1.2169064205632301</v>
      </c>
      <c r="IH294" s="1">
        <v>0.15122722851498799</v>
      </c>
      <c r="II294" s="1">
        <v>-0.69920293402897304</v>
      </c>
      <c r="IJ294" s="1">
        <v>-1.8997883676429499</v>
      </c>
      <c r="IK294" s="1">
        <v>-0.134003609597319</v>
      </c>
      <c r="IL294" s="1">
        <v>-1.9330942122747901</v>
      </c>
      <c r="IM294" s="1">
        <v>-0.68810430889636898</v>
      </c>
      <c r="IN294" s="1">
        <v>-0.68574328750712599</v>
      </c>
      <c r="IO294" s="1">
        <v>0.15900109457956199</v>
      </c>
      <c r="IP294" s="1">
        <v>-0.71164090906825195</v>
      </c>
      <c r="IQ294" s="1">
        <v>-0.39911737639824102</v>
      </c>
      <c r="IR294" s="1">
        <v>-0.79500329457320695</v>
      </c>
    </row>
    <row r="295" spans="1:252" x14ac:dyDescent="0.25">
      <c r="A295">
        <v>293</v>
      </c>
      <c r="B295" t="s">
        <v>570</v>
      </c>
      <c r="C295">
        <v>48</v>
      </c>
      <c r="D295" s="1">
        <v>0.29535297694696599</v>
      </c>
      <c r="E295" s="1">
        <v>-1.64668936377079</v>
      </c>
      <c r="F295" s="1">
        <v>-0.233793098823144</v>
      </c>
      <c r="G295" s="1">
        <v>0.632532689725117</v>
      </c>
      <c r="H295" s="1">
        <v>-1.4161584200602</v>
      </c>
      <c r="I295" s="1">
        <v>0.224710937065811</v>
      </c>
      <c r="J295" s="1">
        <v>-3.9978715319077298</v>
      </c>
      <c r="K295" s="1">
        <v>0.44318707428884602</v>
      </c>
      <c r="L295" s="1">
        <v>0.24536432361104299</v>
      </c>
      <c r="M295" s="1">
        <v>0.21391109636848901</v>
      </c>
      <c r="N295" s="1">
        <v>1.4786304679985101</v>
      </c>
      <c r="O295" s="1">
        <v>-0.56894087407945304</v>
      </c>
      <c r="P295" s="1">
        <v>-0.40262742311577299</v>
      </c>
      <c r="Q295" s="1">
        <v>0.33381454913812503</v>
      </c>
      <c r="R295" s="1">
        <v>0.30020340934755801</v>
      </c>
      <c r="S295" s="1">
        <v>-0.60310628495245799</v>
      </c>
      <c r="T295" s="1">
        <v>-0.84435813221065503</v>
      </c>
      <c r="U295" s="1">
        <v>-0.576939061826511</v>
      </c>
      <c r="V295" s="1">
        <v>-1.1431754741284399</v>
      </c>
      <c r="W295" s="1">
        <v>-6.8091446596268396E-2</v>
      </c>
      <c r="X295" s="1">
        <v>1.8280082340483701</v>
      </c>
      <c r="Y295" s="1">
        <v>1.67342181325318</v>
      </c>
      <c r="Z295" s="1">
        <v>0.80125749104940602</v>
      </c>
      <c r="AA295" s="1">
        <v>0.85810789977787005</v>
      </c>
      <c r="AB295" s="1">
        <v>0.96559293796558299</v>
      </c>
      <c r="AC295" s="1">
        <v>4.64489506957965E-2</v>
      </c>
      <c r="AD295" s="1">
        <v>1.2242898272182401</v>
      </c>
      <c r="AE295" s="1">
        <v>1.6987158995277001</v>
      </c>
      <c r="AF295" s="1">
        <v>1.02171773395426</v>
      </c>
      <c r="AG295" s="1">
        <v>0.51261363574306296</v>
      </c>
      <c r="AH295" s="1">
        <v>0.46202676738346599</v>
      </c>
      <c r="AI295" s="1">
        <v>0.27364457619537502</v>
      </c>
      <c r="AJ295" s="1">
        <v>1.0866382960360801</v>
      </c>
      <c r="AK295" s="1">
        <v>0.73405999741664696</v>
      </c>
      <c r="AL295" s="1">
        <v>1.1181468134777</v>
      </c>
      <c r="AM295" s="1">
        <v>0.74045785311340195</v>
      </c>
      <c r="AN295" s="1">
        <v>0.96182167279976405</v>
      </c>
      <c r="AO295" s="1">
        <v>0.96305058559578505</v>
      </c>
      <c r="AP295" s="1">
        <v>1.4169348259460699</v>
      </c>
      <c r="AQ295" s="1">
        <v>1.34067450175162</v>
      </c>
      <c r="AR295" s="1">
        <v>-0.31804043312569402</v>
      </c>
      <c r="AS295" s="1">
        <v>-6.22984367884847E-2</v>
      </c>
      <c r="AT295" s="1">
        <v>-1.41512093047036</v>
      </c>
      <c r="AU295" s="1">
        <v>-0.44594055939552402</v>
      </c>
      <c r="AV295" s="1">
        <v>1.41031127473993</v>
      </c>
      <c r="AW295" s="1">
        <v>-0.42048664940562602</v>
      </c>
      <c r="AX295" s="1">
        <v>0.55104406153850505</v>
      </c>
      <c r="AY295" s="1">
        <v>0.18904986982400701</v>
      </c>
      <c r="AZ295" s="1">
        <v>-0.832679146671925</v>
      </c>
      <c r="BA295" s="1">
        <v>-1.7380605675262499</v>
      </c>
      <c r="BB295" s="1">
        <v>-0.96858750609611</v>
      </c>
      <c r="BC295" s="1">
        <v>0.71498377167333205</v>
      </c>
      <c r="BD295" s="1">
        <v>-1.21938820974964</v>
      </c>
      <c r="BE295" s="1">
        <v>-1.4062379218641601</v>
      </c>
      <c r="BF295" s="1">
        <v>0.88530291932713601</v>
      </c>
      <c r="BG295" s="1">
        <v>-0.906757724560595</v>
      </c>
      <c r="BH295" s="1">
        <v>-0.26096501187750498</v>
      </c>
      <c r="BI295" s="1">
        <v>0.67538303110286002</v>
      </c>
      <c r="BJ295" s="1">
        <v>0.21488626274466199</v>
      </c>
      <c r="BK295" s="1">
        <v>1.2455897872557899</v>
      </c>
      <c r="BL295" s="1">
        <v>1.6429959279755799</v>
      </c>
      <c r="BM295" s="1">
        <v>-2.01060665139196</v>
      </c>
      <c r="BN295" s="1">
        <v>-0.18219808267756299</v>
      </c>
      <c r="BO295" s="1">
        <v>-1.6237017282320501</v>
      </c>
      <c r="BP295" s="1">
        <v>-2.31932039263982</v>
      </c>
      <c r="BQ295" s="1">
        <v>-0.31356598264249602</v>
      </c>
      <c r="BR295" s="1">
        <v>1.53404245740246</v>
      </c>
      <c r="BS295" s="1">
        <v>0.104774864669849</v>
      </c>
      <c r="BT295" s="1">
        <v>-0.43247525236031298</v>
      </c>
      <c r="BU295" s="1">
        <v>-0.64997382098481704</v>
      </c>
      <c r="BV295" s="1">
        <v>0.87021587956760604</v>
      </c>
      <c r="BW295" s="1">
        <v>0.91138911068517503</v>
      </c>
      <c r="BX295" s="1">
        <v>0.87028165456842799</v>
      </c>
      <c r="BY295" s="1">
        <v>-0.19906268712316599</v>
      </c>
      <c r="BZ295" s="1">
        <v>-0.27532840008631798</v>
      </c>
      <c r="CA295" s="1">
        <v>-0.22312959559044401</v>
      </c>
      <c r="CB295" s="1">
        <v>0.139687009321876</v>
      </c>
      <c r="CC295" s="1">
        <v>0.44934113720852997</v>
      </c>
      <c r="CD295" s="1">
        <v>-8.6286350506830107E-3</v>
      </c>
      <c r="CE295" s="1">
        <v>0.26871969418983299</v>
      </c>
      <c r="CF295" s="1">
        <v>0.235895882565853</v>
      </c>
      <c r="CG295" s="1">
        <v>0.327026318521903</v>
      </c>
      <c r="CH295" s="1">
        <v>-0.98091497824069895</v>
      </c>
      <c r="CI295" s="1">
        <v>-0.61723167366453102</v>
      </c>
      <c r="CJ295" s="1">
        <v>0.40288418790151098</v>
      </c>
      <c r="CK295" s="1">
        <v>0.153034321541134</v>
      </c>
      <c r="CL295" s="1">
        <v>0.49374098776297098</v>
      </c>
      <c r="CM295" s="1">
        <v>-0.42355823343056598</v>
      </c>
      <c r="CN295" s="1">
        <v>0.55394897001964805</v>
      </c>
      <c r="CO295" s="1">
        <v>-1.03151636000455</v>
      </c>
      <c r="CP295" s="1">
        <v>-1.37108150910885</v>
      </c>
      <c r="CQ295" s="1">
        <v>-1.6632429002185001</v>
      </c>
      <c r="CR295" s="1">
        <v>-2.2305738961376198</v>
      </c>
      <c r="CS295" s="1">
        <v>-1.8747066489675801</v>
      </c>
      <c r="CT295" s="1">
        <v>-0.69863774688229197</v>
      </c>
      <c r="CU295" s="1">
        <v>-0.87261950464260996</v>
      </c>
      <c r="CV295" s="1">
        <v>-1.2958307488285801</v>
      </c>
      <c r="CW295" s="1">
        <v>-1.3309217969400899</v>
      </c>
      <c r="CX295" s="1">
        <v>-1.56708868241342</v>
      </c>
      <c r="CY295" s="1">
        <v>0.18555533332184601</v>
      </c>
      <c r="CZ295" s="1">
        <v>-1.9325196232242301</v>
      </c>
      <c r="DA295" s="1">
        <v>-1.90198764551354</v>
      </c>
      <c r="DB295" s="1">
        <v>-0.57085880376875098</v>
      </c>
      <c r="DC295" s="1">
        <v>1.6333232165631699</v>
      </c>
      <c r="DD295" s="1">
        <v>1.0043557141881001</v>
      </c>
      <c r="DE295" s="1">
        <v>0.971561753143805</v>
      </c>
      <c r="DF295" s="1">
        <v>0.15921313910681201</v>
      </c>
      <c r="DG295" s="1">
        <v>0.36652547058752399</v>
      </c>
      <c r="DH295" s="1">
        <v>1.5511802062192199</v>
      </c>
      <c r="DI295" s="1">
        <v>0.36794843716925801</v>
      </c>
      <c r="DJ295" s="1">
        <v>0.305149648128752</v>
      </c>
      <c r="DK295" s="1">
        <v>1.86846788084052</v>
      </c>
      <c r="DL295" s="1">
        <v>0.233718253374959</v>
      </c>
      <c r="DM295" s="1">
        <v>0.88228869555304101</v>
      </c>
      <c r="DN295" s="1">
        <v>1.12177670007762</v>
      </c>
      <c r="DO295" s="1">
        <v>0.63366736037905502</v>
      </c>
      <c r="DP295" s="1">
        <v>-1.46531028796268</v>
      </c>
      <c r="DQ295" s="1">
        <v>-1.2606563227944101</v>
      </c>
      <c r="DR295" s="1">
        <v>-0.86407829108672896</v>
      </c>
      <c r="DS295" s="1">
        <v>-1.3453815905019699</v>
      </c>
      <c r="DT295" s="1">
        <v>-0.97260453971813599</v>
      </c>
      <c r="DU295" s="1">
        <v>0.12576785228542001</v>
      </c>
      <c r="DV295" s="1">
        <v>-0.66378928483073396</v>
      </c>
      <c r="DW295" s="1">
        <v>-0.77586574607532699</v>
      </c>
      <c r="DX295" s="1">
        <v>-0.79267576555571695</v>
      </c>
      <c r="DY295" s="1">
        <v>1.29444532845079</v>
      </c>
      <c r="DZ295" s="1">
        <v>0.44786780412051602</v>
      </c>
      <c r="EA295" s="1">
        <v>-0.71842846974952301</v>
      </c>
      <c r="EB295" s="1">
        <v>-1.92005122171868</v>
      </c>
      <c r="EC295" s="1">
        <v>-1.6668857700736199</v>
      </c>
      <c r="ED295" s="1">
        <v>1.8054592687014599</v>
      </c>
      <c r="EE295" s="1">
        <v>2.2549515522828001</v>
      </c>
      <c r="EF295" s="1">
        <v>1.10656863260023</v>
      </c>
      <c r="EG295" s="1">
        <v>0.99836096376644301</v>
      </c>
      <c r="EH295" s="1">
        <v>2.4735740250628799</v>
      </c>
      <c r="EI295" s="1">
        <v>2.2309897960137701</v>
      </c>
      <c r="EJ295" s="1">
        <v>2.55668494601837</v>
      </c>
      <c r="EK295" s="1">
        <v>2.5098074833860302</v>
      </c>
      <c r="EL295" s="1">
        <v>0.438040605155463</v>
      </c>
      <c r="EM295" s="1">
        <v>0.80993375494639697</v>
      </c>
      <c r="EN295" s="1">
        <v>1.7267263360880301</v>
      </c>
      <c r="EO295" s="1">
        <v>0.211693322179445</v>
      </c>
      <c r="EP295" s="1">
        <v>0.86987113739179001</v>
      </c>
      <c r="EQ295" s="1">
        <v>1.34908976192551</v>
      </c>
      <c r="ER295" s="1">
        <v>0.30431434252199302</v>
      </c>
      <c r="ES295" s="1">
        <v>0.78662608309434501</v>
      </c>
      <c r="ET295" s="1">
        <v>-0.90644975189995902</v>
      </c>
      <c r="EU295" s="1">
        <v>-2.2012577635918098</v>
      </c>
      <c r="EV295" s="1">
        <v>-2.2595372921103598</v>
      </c>
      <c r="EW295" s="1">
        <v>-0.47013920862174002</v>
      </c>
      <c r="EX295" s="1">
        <v>-0.98839691613504499</v>
      </c>
      <c r="EY295" s="1">
        <v>-1.20462026386906</v>
      </c>
      <c r="EZ295" s="1">
        <v>-1.16568305393615</v>
      </c>
      <c r="FA295" s="1">
        <v>0.25206511943684901</v>
      </c>
      <c r="FB295" s="1">
        <v>-0.49624997543734101</v>
      </c>
      <c r="FC295" s="1">
        <v>1.46592225067974</v>
      </c>
      <c r="FD295" s="1">
        <v>-0.26006624102315501</v>
      </c>
      <c r="FE295" s="1">
        <v>6.0055316374924998E-2</v>
      </c>
      <c r="FF295" s="1">
        <v>0.70722405709125102</v>
      </c>
      <c r="FG295" s="1">
        <v>-3.4546985308007101E-2</v>
      </c>
      <c r="FH295" s="1">
        <v>0.38759231027104701</v>
      </c>
      <c r="FI295" s="1">
        <v>-0.19246362457673799</v>
      </c>
      <c r="FJ295" s="1">
        <v>-0.237553683208725</v>
      </c>
      <c r="FK295" s="1">
        <v>-1.7997320452528001</v>
      </c>
      <c r="FL295" s="1">
        <v>-1.50140550135813</v>
      </c>
      <c r="FM295" s="1">
        <v>-1.42016583850699</v>
      </c>
      <c r="FN295" s="1">
        <v>-1.1423290604069101</v>
      </c>
      <c r="FO295" s="1">
        <v>-1.7354191841972999</v>
      </c>
      <c r="FP295" s="1">
        <v>-1.55725354058094</v>
      </c>
      <c r="FQ295" s="1">
        <v>-2.6761733189550001</v>
      </c>
      <c r="FR295" s="1">
        <v>-1.41206564005645</v>
      </c>
      <c r="FS295" s="1">
        <v>0.261846232587162</v>
      </c>
      <c r="FT295" s="1">
        <v>0.37714024065864699</v>
      </c>
      <c r="FU295" s="1">
        <v>1.0733497249913899</v>
      </c>
      <c r="FV295" s="1">
        <v>1.7701346829841</v>
      </c>
      <c r="FW295" s="1">
        <v>2.5420355514202102</v>
      </c>
      <c r="FX295" s="1">
        <v>0.344932380749288</v>
      </c>
      <c r="FY295" s="1">
        <v>4.9108281688119799</v>
      </c>
      <c r="FZ295" s="1">
        <v>-1.36976039998643E-2</v>
      </c>
      <c r="GA295" s="1">
        <v>-2.66859479857342</v>
      </c>
      <c r="GB295" s="1">
        <v>-0.30574256379172998</v>
      </c>
      <c r="GC295" s="1">
        <v>-1.63353392120996</v>
      </c>
      <c r="GD295" s="1">
        <v>-0.23532380699515801</v>
      </c>
      <c r="GE295" s="1">
        <v>1.50198797691465</v>
      </c>
      <c r="GF295" s="1">
        <v>-0.71071102755722604</v>
      </c>
      <c r="GG295" s="1">
        <v>0.29375486500867898</v>
      </c>
      <c r="GH295" s="1">
        <v>-0.60466617922410404</v>
      </c>
      <c r="GI295" s="1">
        <v>-0.33094611371078703</v>
      </c>
      <c r="GJ295" s="1">
        <v>0.66235886298334901</v>
      </c>
      <c r="GK295" s="1">
        <v>0.51730841143186701</v>
      </c>
      <c r="GL295" s="1">
        <v>1.01876545411277</v>
      </c>
      <c r="GM295" s="1">
        <v>0.82486085046112301</v>
      </c>
      <c r="GN295" s="1">
        <v>0.96475891323344398</v>
      </c>
      <c r="GO295" s="1">
        <v>0.30401669621702399</v>
      </c>
      <c r="GP295" s="1">
        <v>-0.59019245379860497</v>
      </c>
      <c r="GQ295" s="1">
        <v>-2.3425890455865699</v>
      </c>
      <c r="GR295" s="1">
        <v>-1.7013182087827701</v>
      </c>
      <c r="GS295" s="1">
        <v>-1.6806626573844901</v>
      </c>
      <c r="GT295" s="1">
        <v>-1.2990192992898999</v>
      </c>
      <c r="GU295" s="1">
        <v>-1.80591018059806</v>
      </c>
      <c r="GV295" s="1">
        <v>-1.7364474791144999</v>
      </c>
      <c r="GW295" s="1">
        <v>-1.86140412976159</v>
      </c>
      <c r="GX295" s="1">
        <v>-1.59278775105907</v>
      </c>
      <c r="GY295" s="1">
        <v>-1.38685679949177</v>
      </c>
      <c r="GZ295" s="1">
        <v>-2.2668155730853501</v>
      </c>
      <c r="HA295" s="1">
        <v>-1.94210741953712</v>
      </c>
      <c r="HB295" s="1">
        <v>-0.77302315971672997</v>
      </c>
      <c r="HC295" s="1">
        <v>-1.0589381883128499</v>
      </c>
      <c r="HD295" s="1">
        <v>-1.7601365076458499</v>
      </c>
      <c r="HE295" s="1">
        <v>-1.04863890114019</v>
      </c>
      <c r="HF295" s="1">
        <v>-1.8973564220161201</v>
      </c>
      <c r="HG295" s="1">
        <v>-1.42176416718675</v>
      </c>
      <c r="HH295" s="1">
        <v>-0.801708928911403</v>
      </c>
      <c r="HI295" s="1">
        <v>-1.0937897489393</v>
      </c>
      <c r="HJ295" s="1">
        <v>-2.1137988651921602</v>
      </c>
      <c r="HK295" s="1">
        <v>-2.2188500041994401</v>
      </c>
      <c r="HL295" s="1">
        <v>-0.199754366306892</v>
      </c>
      <c r="HM295" s="1">
        <v>-0.19948920097707401</v>
      </c>
      <c r="HN295" s="1">
        <v>1.2147598159586499</v>
      </c>
      <c r="HO295" s="1">
        <v>0.40486672695845999</v>
      </c>
      <c r="HP295" s="1">
        <v>1.5523775698889299</v>
      </c>
      <c r="HQ295" s="1">
        <v>-0.25127439883484498</v>
      </c>
      <c r="HR295" s="1">
        <v>1.10909673098721</v>
      </c>
      <c r="HS295" s="1">
        <v>0.77290378830268203</v>
      </c>
      <c r="HT295" s="1">
        <v>-0.23559312497227</v>
      </c>
      <c r="HU295" s="1">
        <v>0.31107914543084703</v>
      </c>
      <c r="HV295" s="1">
        <v>-0.46726743177291602</v>
      </c>
      <c r="HW295" s="1">
        <v>-0.57016407754957499</v>
      </c>
      <c r="HX295" s="1">
        <v>9.1014920800529295E-2</v>
      </c>
      <c r="HY295" s="1">
        <v>-0.61161533491589903</v>
      </c>
      <c r="HZ295" s="1">
        <v>1.3922183964511201</v>
      </c>
      <c r="IA295" s="1">
        <v>1.8205669105261899</v>
      </c>
      <c r="IB295" s="1">
        <v>1.5531996230415801</v>
      </c>
      <c r="IC295" s="1">
        <v>0.78711061156753803</v>
      </c>
      <c r="ID295" s="1">
        <v>0.713152368300768</v>
      </c>
      <c r="IE295" s="1">
        <v>-0.58155609547654397</v>
      </c>
      <c r="IF295" s="1">
        <v>1.07823638753899</v>
      </c>
      <c r="IG295" s="1">
        <v>-0.84066158698115401</v>
      </c>
      <c r="IH295" s="1">
        <v>0.146348403326791</v>
      </c>
      <c r="II295" s="1">
        <v>0.683411269498018</v>
      </c>
      <c r="IJ295" s="1">
        <v>-0.80981948195334696</v>
      </c>
      <c r="IK295" s="1">
        <v>0.75411324293225201</v>
      </c>
      <c r="IL295" s="1">
        <v>-1.27143787650035</v>
      </c>
      <c r="IM295" s="1">
        <v>-0.53359075344893103</v>
      </c>
      <c r="IN295" s="1">
        <v>1.0440813762352901</v>
      </c>
      <c r="IO295" s="1">
        <v>1.7168122228046201</v>
      </c>
      <c r="IP295" s="1">
        <v>1.2252560356314099</v>
      </c>
      <c r="IQ295" s="1">
        <v>0.60204880409727402</v>
      </c>
      <c r="IR295" s="1">
        <v>0.67077072740002297</v>
      </c>
    </row>
    <row r="296" spans="1:252" x14ac:dyDescent="0.25">
      <c r="A296">
        <v>294</v>
      </c>
      <c r="B296" t="s">
        <v>571</v>
      </c>
      <c r="C296">
        <v>48</v>
      </c>
      <c r="D296" s="1">
        <v>0.79529523343058806</v>
      </c>
      <c r="E296" s="1">
        <v>0.250560857582112</v>
      </c>
      <c r="F296" s="1">
        <v>-2.0563360917877098</v>
      </c>
      <c r="G296" s="1">
        <v>-0.91481392925474903</v>
      </c>
      <c r="H296" s="1">
        <v>-1.02297512106224</v>
      </c>
      <c r="I296" s="1">
        <v>0.130308761624119</v>
      </c>
      <c r="J296" s="1">
        <v>-0.90137253792212801</v>
      </c>
      <c r="K296" s="1">
        <v>-0.27798579545969099</v>
      </c>
      <c r="L296" s="1">
        <v>1.73825503823052</v>
      </c>
      <c r="M296" s="1">
        <v>-0.95581034462978398</v>
      </c>
      <c r="N296" s="1">
        <v>0.81979925839604895</v>
      </c>
      <c r="O296" s="1">
        <v>-1.36883953267113</v>
      </c>
      <c r="P296" s="1">
        <v>-1.40433316625813</v>
      </c>
      <c r="Q296" s="1">
        <v>-1.74210138288925</v>
      </c>
      <c r="R296" s="1">
        <v>-0.95402634702838895</v>
      </c>
      <c r="S296" s="1">
        <v>-0.10636658397010799</v>
      </c>
      <c r="T296" s="1">
        <v>-0.31917611890673098</v>
      </c>
      <c r="U296" s="1">
        <v>-2.1708963223088298</v>
      </c>
      <c r="V296" s="1">
        <v>-0.18248107509303399</v>
      </c>
      <c r="W296" s="1">
        <v>-0.21485248769315901</v>
      </c>
      <c r="X296" s="1">
        <v>1.3099715385538</v>
      </c>
      <c r="Y296" s="1">
        <v>-1.68862142884133E-2</v>
      </c>
      <c r="Z296" s="1">
        <v>0.79932078661041694</v>
      </c>
      <c r="AA296" s="1">
        <v>1.55808452108343</v>
      </c>
      <c r="AB296" s="1">
        <v>-0.181693592993903</v>
      </c>
      <c r="AC296" s="1">
        <v>1.25304188120041</v>
      </c>
      <c r="AD296" s="1">
        <v>1.5926711173047701</v>
      </c>
      <c r="AE296" s="1">
        <v>1.78015463578224</v>
      </c>
      <c r="AF296" s="1">
        <v>1.05315712324674</v>
      </c>
      <c r="AG296" s="1">
        <v>1.18427118404745</v>
      </c>
      <c r="AH296" s="1">
        <v>0.764166636239062</v>
      </c>
      <c r="AI296" s="1">
        <v>0.95650611315480505</v>
      </c>
      <c r="AJ296" s="1">
        <v>0.60734891561596505</v>
      </c>
      <c r="AK296" s="1">
        <v>0.349619727301265</v>
      </c>
      <c r="AL296" s="1">
        <v>0.60410030586547503</v>
      </c>
      <c r="AM296" s="1">
        <v>0.42108480132864601</v>
      </c>
      <c r="AN296" s="1">
        <v>1.4122780581822301</v>
      </c>
      <c r="AO296" s="1">
        <v>1.3664386550319501</v>
      </c>
      <c r="AP296" s="1">
        <v>1.25424132923597</v>
      </c>
      <c r="AQ296" s="1">
        <v>1.2911858994947001</v>
      </c>
      <c r="AR296" s="1">
        <v>-0.59015262490373499</v>
      </c>
      <c r="AS296" s="1">
        <v>-0.181576536212356</v>
      </c>
      <c r="AT296" s="1">
        <v>-0.595073463898662</v>
      </c>
      <c r="AU296" s="1">
        <v>-9.74599207453095E-2</v>
      </c>
      <c r="AV296" s="1">
        <v>0.55287102562875301</v>
      </c>
      <c r="AW296" s="1">
        <v>0.24151530006050201</v>
      </c>
      <c r="AX296" s="1">
        <v>0.79985110731409403</v>
      </c>
      <c r="AY296" s="1">
        <v>0.67567466440930701</v>
      </c>
      <c r="AZ296" s="1">
        <v>-0.45312187408599702</v>
      </c>
      <c r="BA296" s="1">
        <v>-1.2359361016419901</v>
      </c>
      <c r="BB296" s="1">
        <v>9.7338357728684904E-2</v>
      </c>
      <c r="BC296" s="1">
        <v>8.45412570886096E-2</v>
      </c>
      <c r="BD296" s="1">
        <v>-0.27913289390103702</v>
      </c>
      <c r="BE296" s="1">
        <v>-0.163688504382244</v>
      </c>
      <c r="BF296" s="1">
        <v>-0.58113099226392895</v>
      </c>
      <c r="BG296" s="1">
        <v>-2.5766489593966699E-2</v>
      </c>
      <c r="BH296" s="1">
        <v>0.90215212041471304</v>
      </c>
      <c r="BI296" s="1">
        <v>2.36660965580344</v>
      </c>
      <c r="BJ296" s="1">
        <v>1.2461672354509601</v>
      </c>
      <c r="BK296" s="1">
        <v>1.38555754082122</v>
      </c>
      <c r="BL296" s="1">
        <v>1.7192546632163099</v>
      </c>
      <c r="BM296" s="1">
        <v>0.39938260987025898</v>
      </c>
      <c r="BN296" s="1">
        <v>1.10637347509643</v>
      </c>
      <c r="BO296" s="1">
        <v>1.3148367997917401</v>
      </c>
      <c r="BP296" s="1">
        <v>-0.110679567731</v>
      </c>
      <c r="BQ296" s="1">
        <v>0.80409363545308399</v>
      </c>
      <c r="BR296" s="1">
        <v>-0.34772524744670602</v>
      </c>
      <c r="BS296" s="1">
        <v>1.42179256373022</v>
      </c>
      <c r="BT296" s="1">
        <v>-0.37007119675708899</v>
      </c>
      <c r="BU296" s="1">
        <v>6.4532822999692596E-2</v>
      </c>
      <c r="BV296" s="1">
        <v>4.7810313757417497E-2</v>
      </c>
      <c r="BW296" s="1">
        <v>2.8253840178740899E-2</v>
      </c>
      <c r="BX296" s="1">
        <v>0.34363878337030401</v>
      </c>
      <c r="BY296" s="1">
        <v>-0.57130048096726904</v>
      </c>
      <c r="BZ296" s="1">
        <v>-0.90336709150586203</v>
      </c>
      <c r="CA296" s="1">
        <v>5.0162451155916998E-2</v>
      </c>
      <c r="CB296" s="1">
        <v>-0.459348568966293</v>
      </c>
      <c r="CC296" s="1">
        <v>-0.115015846057649</v>
      </c>
      <c r="CD296" s="1">
        <v>0.19802649472831699</v>
      </c>
      <c r="CE296" s="1">
        <v>-0.53702818476565395</v>
      </c>
      <c r="CF296" s="1">
        <v>0.63713882287526002</v>
      </c>
      <c r="CG296" s="1">
        <v>-0.21622551532116699</v>
      </c>
      <c r="CH296" s="1">
        <v>-1.21900226906052</v>
      </c>
      <c r="CI296" s="1">
        <v>-1.6368336511077499</v>
      </c>
      <c r="CJ296" s="1">
        <v>-0.31684604265868999</v>
      </c>
      <c r="CK296" s="1">
        <v>0.55770297445515105</v>
      </c>
      <c r="CL296" s="1">
        <v>-0.90697459717177897</v>
      </c>
      <c r="CM296" s="1">
        <v>-0.88142142008096702</v>
      </c>
      <c r="CN296" s="1">
        <v>-7.2140312859382397E-2</v>
      </c>
      <c r="CO296" s="1">
        <v>-1.33611765469527</v>
      </c>
      <c r="CP296" s="1">
        <v>2.9886712166115801E-2</v>
      </c>
      <c r="CQ296" s="1">
        <v>-1.6221992031591099</v>
      </c>
      <c r="CR296" s="1">
        <v>-1.7318006765451499</v>
      </c>
      <c r="CS296" s="1">
        <v>-1.9308920540151799</v>
      </c>
      <c r="CT296" s="1">
        <v>1.6940213231625999E-2</v>
      </c>
      <c r="CU296" s="1">
        <v>0.183238126605833</v>
      </c>
      <c r="CV296" s="1">
        <v>2.5156379682144101E-2</v>
      </c>
      <c r="CW296" s="1">
        <v>-0.73367891656961504</v>
      </c>
      <c r="CX296" s="1">
        <v>-1.24546000159855</v>
      </c>
      <c r="CY296" s="1">
        <v>0.15483751825942299</v>
      </c>
      <c r="CZ296" s="1">
        <v>-0.302382578929143</v>
      </c>
      <c r="DA296" s="1">
        <v>-1.05348808888196</v>
      </c>
      <c r="DB296" s="1">
        <v>-0.116158285167825</v>
      </c>
      <c r="DC296" s="1">
        <v>0.75229371240797005</v>
      </c>
      <c r="DD296" s="1">
        <v>0.29601483105237297</v>
      </c>
      <c r="DE296" s="1">
        <v>0.46304595340140903</v>
      </c>
      <c r="DF296" s="1">
        <v>-0.124400312308258</v>
      </c>
      <c r="DG296" s="1">
        <v>-0.330163251512126</v>
      </c>
      <c r="DH296" s="1">
        <v>1.0888497711490699</v>
      </c>
      <c r="DI296" s="1">
        <v>-0.24031231684604601</v>
      </c>
      <c r="DJ296" s="1">
        <v>-0.322879105722024</v>
      </c>
      <c r="DK296" s="1">
        <v>1.01941540964817</v>
      </c>
      <c r="DL296" s="1">
        <v>-0.30720625634379101</v>
      </c>
      <c r="DM296" s="1">
        <v>0.52841176751047103</v>
      </c>
      <c r="DN296" s="1">
        <v>0.61308298434083097</v>
      </c>
      <c r="DO296" s="1">
        <v>0.171607895182185</v>
      </c>
      <c r="DP296" s="1">
        <v>-0.249281756816262</v>
      </c>
      <c r="DQ296" s="1">
        <v>-0.39159585479109099</v>
      </c>
      <c r="DR296" s="1">
        <v>-0.73912026071369896</v>
      </c>
      <c r="DS296" s="1">
        <v>-0.62311214771529899</v>
      </c>
      <c r="DT296" s="1">
        <v>-1.6747616033096799</v>
      </c>
      <c r="DU296" s="1">
        <v>-1.0931685919643499</v>
      </c>
      <c r="DV296" s="1">
        <v>-0.41310120368434999</v>
      </c>
      <c r="DW296" s="1">
        <v>0.17511624709672699</v>
      </c>
      <c r="DX296" s="1">
        <v>0.19833223300778099</v>
      </c>
      <c r="DY296" s="1">
        <v>0.43882690714850903</v>
      </c>
      <c r="DZ296" s="1">
        <v>-0.34974783061694598</v>
      </c>
      <c r="EA296" s="1">
        <v>-0.139053839409468</v>
      </c>
      <c r="EB296" s="1">
        <v>-0.52540684202829202</v>
      </c>
      <c r="EC296" s="1">
        <v>-1.01740378780136</v>
      </c>
      <c r="ED296" s="1">
        <v>1.4045893803260601</v>
      </c>
      <c r="EE296" s="1">
        <v>1.2755390189870801</v>
      </c>
      <c r="EF296" s="1">
        <v>0.94094358795531197</v>
      </c>
      <c r="EG296" s="1">
        <v>1.0112232646222299</v>
      </c>
      <c r="EH296" s="1">
        <v>1.43091173195359</v>
      </c>
      <c r="EI296" s="1">
        <v>1.31509633255119</v>
      </c>
      <c r="EJ296" s="1">
        <v>1.7764920561569899</v>
      </c>
      <c r="EK296" s="1">
        <v>1.6660060604021101</v>
      </c>
      <c r="EL296" s="1">
        <v>1.5175339243809001</v>
      </c>
      <c r="EM296" s="1">
        <v>1.3674643580411801</v>
      </c>
      <c r="EN296" s="1">
        <v>0.85524603449960801</v>
      </c>
      <c r="EO296" s="1">
        <v>2.0848082678760802</v>
      </c>
      <c r="EP296" s="1">
        <v>0.70934998541088001</v>
      </c>
      <c r="EQ296" s="1">
        <v>1.2722304709999199</v>
      </c>
      <c r="ER296" s="1">
        <v>1.4732514481716701</v>
      </c>
      <c r="ES296" s="1">
        <v>1.08465887980647</v>
      </c>
      <c r="ET296" s="1">
        <v>-0.43585500023907398</v>
      </c>
      <c r="EU296" s="1">
        <v>-0.66262131090899101</v>
      </c>
      <c r="EV296" s="1">
        <v>-0.66046301168821597</v>
      </c>
      <c r="EW296" s="1">
        <v>0.170224608843078</v>
      </c>
      <c r="EX296" s="1">
        <v>-0.395557252031213</v>
      </c>
      <c r="EY296" s="1">
        <v>-0.185262955171867</v>
      </c>
      <c r="EZ296" s="1">
        <v>1.4785927867715799E-2</v>
      </c>
      <c r="FA296" s="1">
        <v>-0.561741962739713</v>
      </c>
      <c r="FB296" s="1">
        <v>1.5636026778575201</v>
      </c>
      <c r="FC296" s="1">
        <v>-0.241382798417343</v>
      </c>
      <c r="FD296" s="1">
        <v>1.47576168402366</v>
      </c>
      <c r="FE296" s="1">
        <v>0.86104751270299396</v>
      </c>
      <c r="FF296" s="1">
        <v>-1.1633620114566099</v>
      </c>
      <c r="FG296" s="1">
        <v>-0.39519687410313697</v>
      </c>
      <c r="FH296" s="1">
        <v>4.1136917952881297E-2</v>
      </c>
      <c r="FI296" s="1">
        <v>-3.3327246376934299E-4</v>
      </c>
      <c r="FJ296" s="1">
        <v>9.2901865715169202E-2</v>
      </c>
      <c r="FK296" s="1">
        <v>-1.55902268071557</v>
      </c>
      <c r="FL296" s="1">
        <v>-1.16479263783521</v>
      </c>
      <c r="FM296" s="1">
        <v>-0.95451873233360796</v>
      </c>
      <c r="FN296" s="1">
        <v>-0.53158666373152497</v>
      </c>
      <c r="FO296" s="1">
        <v>0.306463532626085</v>
      </c>
      <c r="FP296" s="1">
        <v>-1.6363874973783601</v>
      </c>
      <c r="FQ296" s="1">
        <v>-1.22486359699383</v>
      </c>
      <c r="FR296" s="1">
        <v>-2.2197780823038502</v>
      </c>
      <c r="FS296" s="1">
        <v>0.41109974053649001</v>
      </c>
      <c r="FT296" s="1">
        <v>0.47715225871068301</v>
      </c>
      <c r="FU296" s="1">
        <v>0.46093515284032699</v>
      </c>
      <c r="FV296" s="1">
        <v>1.29043525741075</v>
      </c>
      <c r="FW296" s="1">
        <v>1.7013697063192701</v>
      </c>
      <c r="FX296" s="1">
        <v>0.489555768190096</v>
      </c>
      <c r="FY296" s="1">
        <v>2.8147031488768599</v>
      </c>
      <c r="FZ296" s="1">
        <v>-3.1961693280090298E-2</v>
      </c>
      <c r="GA296" s="1">
        <v>-1.1577370469286501</v>
      </c>
      <c r="GB296" s="1">
        <v>9.6038278304966904E-2</v>
      </c>
      <c r="GC296" s="1">
        <v>-0.48493980984035001</v>
      </c>
      <c r="GD296" s="1">
        <v>1.18111827819259</v>
      </c>
      <c r="GE296" s="1">
        <v>0.54531733928427695</v>
      </c>
      <c r="GF296" s="1">
        <v>1.30171557150412</v>
      </c>
      <c r="GG296" s="1">
        <v>-1.50038598996086</v>
      </c>
      <c r="GH296" s="1">
        <v>0.55183577544168005</v>
      </c>
      <c r="GI296" s="1">
        <v>1.71052407459564</v>
      </c>
      <c r="GJ296" s="1">
        <v>-1.31000443699653</v>
      </c>
      <c r="GK296" s="1">
        <v>-0.68713673693516097</v>
      </c>
      <c r="GL296" s="1">
        <v>0.99829103271224195</v>
      </c>
      <c r="GM296" s="1">
        <v>1.6328132580268599</v>
      </c>
      <c r="GN296" s="1">
        <v>0.92251743877478898</v>
      </c>
      <c r="GO296" s="1">
        <v>1.4543870117444899</v>
      </c>
      <c r="GP296" s="1">
        <v>-0.66612890873691499</v>
      </c>
      <c r="GQ296" s="1">
        <v>-2.9008557282809799</v>
      </c>
      <c r="GR296" s="1">
        <v>-0.51760809288408105</v>
      </c>
      <c r="GS296" s="1">
        <v>-0.87766089658379998</v>
      </c>
      <c r="GT296" s="1">
        <v>-0.84241362929307695</v>
      </c>
      <c r="GU296" s="1">
        <v>-1.3655963987400199</v>
      </c>
      <c r="GV296" s="1">
        <v>-0.91022823210630999</v>
      </c>
      <c r="GW296" s="1">
        <v>-0.713311762556192</v>
      </c>
      <c r="GX296" s="1">
        <v>-1.04594011225592</v>
      </c>
      <c r="GY296" s="1">
        <v>-0.65266771937020995</v>
      </c>
      <c r="GZ296" s="1">
        <v>-0.80638649478000601</v>
      </c>
      <c r="HA296" s="1">
        <v>-0.92494372873631003</v>
      </c>
      <c r="HB296" s="1">
        <v>-0.121992828747326</v>
      </c>
      <c r="HC296" s="1">
        <v>-0.45093734274063302</v>
      </c>
      <c r="HD296" s="1">
        <v>-0.376962566437894</v>
      </c>
      <c r="HE296" s="1">
        <v>-0.25147276030621002</v>
      </c>
      <c r="HF296" s="1">
        <v>-1.0239988865858101</v>
      </c>
      <c r="HG296" s="1">
        <v>-0.15970454900867501</v>
      </c>
      <c r="HH296" s="1">
        <v>-0.37722284174452297</v>
      </c>
      <c r="HI296" s="1">
        <v>0.122095668573271</v>
      </c>
      <c r="HJ296" s="1">
        <v>-0.45054438084891901</v>
      </c>
      <c r="HK296" s="1">
        <v>-0.41557445902117501</v>
      </c>
      <c r="HL296" s="1">
        <v>0.51506944723423298</v>
      </c>
      <c r="HM296" s="1">
        <v>-1.4758074844225999E-2</v>
      </c>
      <c r="HN296" s="1">
        <v>1.0785759938914501</v>
      </c>
      <c r="HO296" s="1">
        <v>-1.8270129446048101E-2</v>
      </c>
      <c r="HP296" s="1">
        <v>-7.2597234497694604E-2</v>
      </c>
      <c r="HQ296" s="1">
        <v>0.45182073920997201</v>
      </c>
      <c r="HR296" s="1">
        <v>6.8828901084382596E-2</v>
      </c>
      <c r="HS296" s="1">
        <v>-0.22085666818779401</v>
      </c>
      <c r="HT296" s="1">
        <v>-0.62329961886878305</v>
      </c>
      <c r="HU296" s="1">
        <v>0.414421795031232</v>
      </c>
      <c r="HV296" s="1">
        <v>-1.0161055348892001</v>
      </c>
      <c r="HW296" s="1">
        <v>0.23294330323406301</v>
      </c>
      <c r="HX296" s="1">
        <v>0.222169450528614</v>
      </c>
      <c r="HY296" s="1">
        <v>1.4031197275215499</v>
      </c>
      <c r="HZ296" s="1">
        <v>2.2475386477884198</v>
      </c>
      <c r="IA296" s="1">
        <v>2.1491672285741701</v>
      </c>
      <c r="IB296" s="1">
        <v>1.06420829511805</v>
      </c>
      <c r="IC296" s="1">
        <v>1.6122083708361701</v>
      </c>
      <c r="ID296" s="1">
        <v>1.90245826557688</v>
      </c>
      <c r="IE296" s="1">
        <v>-0.634976157900766</v>
      </c>
      <c r="IF296" s="1">
        <v>0.332831556610165</v>
      </c>
      <c r="IG296" s="1">
        <v>-0.31381343253633098</v>
      </c>
      <c r="IH296" s="1">
        <v>-2.0881097185162598E-2</v>
      </c>
      <c r="II296" s="1">
        <v>-1.6102690831270501</v>
      </c>
      <c r="IJ296" s="1">
        <v>-0.25918785093522101</v>
      </c>
      <c r="IK296" s="1">
        <v>0.83567162832409003</v>
      </c>
      <c r="IL296" s="1">
        <v>-1.00406843428462</v>
      </c>
      <c r="IM296" s="1">
        <v>-1.48364633420405</v>
      </c>
      <c r="IN296" s="1">
        <v>-0.94254932195456298</v>
      </c>
      <c r="IO296" s="1">
        <v>1.04686437895984</v>
      </c>
      <c r="IP296" s="1">
        <v>0.93844217765655702</v>
      </c>
      <c r="IQ296" s="1">
        <v>-1.16266859039757</v>
      </c>
      <c r="IR296" s="1">
        <v>-1.0945956553573899</v>
      </c>
    </row>
    <row r="297" spans="1:252" x14ac:dyDescent="0.25">
      <c r="A297">
        <v>295</v>
      </c>
      <c r="B297" t="s">
        <v>572</v>
      </c>
      <c r="C297">
        <v>48</v>
      </c>
      <c r="D297" s="1">
        <v>-0.20141856709580799</v>
      </c>
      <c r="E297" s="1">
        <v>-0.56324252531569297</v>
      </c>
      <c r="F297" s="1">
        <v>-0.636627412939483</v>
      </c>
      <c r="G297" s="1">
        <v>0.446410546155941</v>
      </c>
      <c r="H297" s="1">
        <v>-1.0068175567462501</v>
      </c>
      <c r="I297" s="1">
        <v>-4.2121054779230102E-2</v>
      </c>
      <c r="J297" s="1">
        <v>-3.52075530913875</v>
      </c>
      <c r="K297" s="1">
        <v>0.39304447312280899</v>
      </c>
      <c r="L297" s="1">
        <v>-0.40796346127935001</v>
      </c>
      <c r="M297" s="1">
        <v>-0.185645330762685</v>
      </c>
      <c r="N297" s="1">
        <v>0.31464721588408201</v>
      </c>
      <c r="O297" s="1">
        <v>-0.97463541104158302</v>
      </c>
      <c r="P297" s="1">
        <v>-0.87831187200935901</v>
      </c>
      <c r="Q297" s="1">
        <v>-1.0083117464322899</v>
      </c>
      <c r="R297" s="1">
        <v>-1.29147104065209</v>
      </c>
      <c r="S297" s="1">
        <v>-1.2010755378786899</v>
      </c>
      <c r="T297" s="1">
        <v>-1.82268069538815</v>
      </c>
      <c r="U297" s="1">
        <v>-0.29907077004502602</v>
      </c>
      <c r="V297" s="1">
        <v>-1.4330331838521699</v>
      </c>
      <c r="W297" s="1">
        <v>-7.9747212078770099E-2</v>
      </c>
      <c r="X297" s="1">
        <v>0.59233749550367198</v>
      </c>
      <c r="Y297" s="1">
        <v>0.38910081780304701</v>
      </c>
      <c r="Z297" s="1">
        <v>0.13155563299755299</v>
      </c>
      <c r="AA297" s="1">
        <v>0.63256214604830396</v>
      </c>
      <c r="AB297" s="1">
        <v>0.49890701670095799</v>
      </c>
      <c r="AC297" s="1">
        <v>0.33260798996170898</v>
      </c>
      <c r="AD297" s="1">
        <v>0.54221802155068999</v>
      </c>
      <c r="AE297" s="1">
        <v>0.977605586151718</v>
      </c>
      <c r="AF297" s="1">
        <v>0.73218136470677797</v>
      </c>
      <c r="AG297" s="1">
        <v>0.318158538349812</v>
      </c>
      <c r="AH297" s="1">
        <v>0.319747972423989</v>
      </c>
      <c r="AI297" s="1">
        <v>0.42886087746797202</v>
      </c>
      <c r="AJ297" s="1">
        <v>0.52739187463668602</v>
      </c>
      <c r="AK297" s="1">
        <v>0.183767513253554</v>
      </c>
      <c r="AL297" s="1">
        <v>0.54734633482885398</v>
      </c>
      <c r="AM297" s="1">
        <v>0.20943764979486701</v>
      </c>
      <c r="AN297" s="1">
        <v>0.56246412948010704</v>
      </c>
      <c r="AO297" s="1">
        <v>0.74734947065077895</v>
      </c>
      <c r="AP297" s="1">
        <v>1.3035880699975799</v>
      </c>
      <c r="AQ297" s="1">
        <v>1.2804895005049099</v>
      </c>
      <c r="AR297" s="1">
        <v>-0.56060836585132201</v>
      </c>
      <c r="AS297" s="1">
        <v>-0.349034714856779</v>
      </c>
      <c r="AT297" s="1">
        <v>-1.3381929172222999</v>
      </c>
      <c r="AU297" s="1">
        <v>-0.43766504387364003</v>
      </c>
      <c r="AV297" s="1">
        <v>1.6488935520318599</v>
      </c>
      <c r="AW297" s="1">
        <v>-0.20658454022353101</v>
      </c>
      <c r="AX297" s="1">
        <v>1.0634430156064301</v>
      </c>
      <c r="AY297" s="1">
        <v>0.59961176439133101</v>
      </c>
      <c r="AZ297" s="1">
        <v>-0.63796390913537404</v>
      </c>
      <c r="BA297" s="1">
        <v>-1.9551439589942801</v>
      </c>
      <c r="BB297" s="1">
        <v>-0.51283388048607303</v>
      </c>
      <c r="BC297" s="1">
        <v>1.20116295576372</v>
      </c>
      <c r="BD297" s="1">
        <v>-1.09422095434987</v>
      </c>
      <c r="BE297" s="1">
        <v>-0.51904667262992599</v>
      </c>
      <c r="BF297" s="1">
        <v>0.78169062053290705</v>
      </c>
      <c r="BG297" s="1">
        <v>-1.15506154376029</v>
      </c>
      <c r="BH297" s="1">
        <v>0.74464837822617802</v>
      </c>
      <c r="BI297" s="1">
        <v>1.0856243022313601</v>
      </c>
      <c r="BJ297" s="1">
        <v>0.477480515751947</v>
      </c>
      <c r="BK297" s="1">
        <v>0.23496050775660801</v>
      </c>
      <c r="BL297" s="1">
        <v>0.89354527059240996</v>
      </c>
      <c r="BM297" s="1">
        <v>-1.927902223732</v>
      </c>
      <c r="BN297" s="1">
        <v>1.67707266770355E-2</v>
      </c>
      <c r="BO297" s="1">
        <v>-0.98116449586111398</v>
      </c>
      <c r="BP297" s="1">
        <v>-1.7751702697815701</v>
      </c>
      <c r="BQ297" s="1">
        <v>0.71133549417133302</v>
      </c>
      <c r="BR297" s="1">
        <v>1.6504384457037899</v>
      </c>
      <c r="BS297" s="1">
        <v>-0.88706155258803598</v>
      </c>
      <c r="BT297" s="1">
        <v>-0.37049166976113501</v>
      </c>
      <c r="BU297" s="1">
        <v>-0.61686544673783505</v>
      </c>
      <c r="BV297" s="1">
        <v>0.83588744335908405</v>
      </c>
      <c r="BW297" s="1">
        <v>0.66516519710147204</v>
      </c>
      <c r="BX297" s="1">
        <v>0.53462453181192504</v>
      </c>
      <c r="BY297" s="1">
        <v>-0.37557084664657903</v>
      </c>
      <c r="BZ297" s="1">
        <v>-0.24174144712051199</v>
      </c>
      <c r="CA297" s="1">
        <v>-0.29762302057037299</v>
      </c>
      <c r="CB297" s="1">
        <v>3.9819606748430797E-2</v>
      </c>
      <c r="CC297" s="1">
        <v>0.10467875839374401</v>
      </c>
      <c r="CD297" s="1">
        <v>0.608331876017838</v>
      </c>
      <c r="CE297" s="1">
        <v>0.53137101847231305</v>
      </c>
      <c r="CF297" s="1">
        <v>6.4802498519954704E-2</v>
      </c>
      <c r="CG297" s="1">
        <v>0.15199944749036001</v>
      </c>
      <c r="CH297" s="1">
        <v>0.26482888762731799</v>
      </c>
      <c r="CI297" s="1">
        <v>0.453705892865715</v>
      </c>
      <c r="CJ297" s="1">
        <v>0.42617243131628901</v>
      </c>
      <c r="CK297" s="1">
        <v>0.54754642704490697</v>
      </c>
      <c r="CL297" s="1">
        <v>-0.25310646932484099</v>
      </c>
      <c r="CM297" s="1">
        <v>-1.3839367938786</v>
      </c>
      <c r="CN297" s="1">
        <v>-0.556948420674512</v>
      </c>
      <c r="CO297" s="1">
        <v>-0.177452448793743</v>
      </c>
      <c r="CP297" s="1">
        <v>-0.98503887733434903</v>
      </c>
      <c r="CQ297" s="1">
        <v>-0.54818616731560599</v>
      </c>
      <c r="CR297" s="1">
        <v>-0.61446555200794795</v>
      </c>
      <c r="CS297" s="1">
        <v>-2.34250145074164</v>
      </c>
      <c r="CT297" s="1">
        <v>0.41245143284619001</v>
      </c>
      <c r="CU297" s="1">
        <v>-0.200098268305169</v>
      </c>
      <c r="CV297" s="1">
        <v>0.132465465204648</v>
      </c>
      <c r="CW297" s="1">
        <v>-0.86716882076253099</v>
      </c>
      <c r="CX297" s="1">
        <v>-2.3214004592328501</v>
      </c>
      <c r="CY297" s="1">
        <v>0.31746032136752</v>
      </c>
      <c r="CZ297" s="1">
        <v>-0.183974272200848</v>
      </c>
      <c r="DA297" s="1">
        <v>-2.20360811258782</v>
      </c>
      <c r="DB297" s="1">
        <v>-0.72353859283482702</v>
      </c>
      <c r="DC297" s="1">
        <v>0.92762882361318999</v>
      </c>
      <c r="DD297" s="1">
        <v>-8.9511139785503402E-2</v>
      </c>
      <c r="DE297" s="1">
        <v>0.31077400112818898</v>
      </c>
      <c r="DF297" s="1">
        <v>-0.11353097300953199</v>
      </c>
      <c r="DG297" s="1">
        <v>2.9676410611757802E-3</v>
      </c>
      <c r="DH297" s="1">
        <v>-0.88539946186783103</v>
      </c>
      <c r="DI297" s="1">
        <v>-4.0786967415667799E-2</v>
      </c>
      <c r="DJ297" s="1">
        <v>-0.27130518412773302</v>
      </c>
      <c r="DK297" s="1">
        <v>-0.64043907651292797</v>
      </c>
      <c r="DL297" s="1">
        <v>0.48228013541998299</v>
      </c>
      <c r="DM297" s="1">
        <v>0.751248810137777</v>
      </c>
      <c r="DN297" s="1">
        <v>0.50996441053932895</v>
      </c>
      <c r="DO297" s="1">
        <v>0.325390763532246</v>
      </c>
      <c r="DP297" s="1">
        <v>-1.3007955340545001</v>
      </c>
      <c r="DQ297" s="1">
        <v>-1.2855308252028299</v>
      </c>
      <c r="DR297" s="1">
        <v>-1.2540620442305701</v>
      </c>
      <c r="DS297" s="1">
        <v>-1.4570302271658899</v>
      </c>
      <c r="DT297" s="1">
        <v>-1.5649908003113699</v>
      </c>
      <c r="DU297" s="1">
        <v>-0.19619230572983001</v>
      </c>
      <c r="DV297" s="1">
        <v>-5.1755224804498803E-2</v>
      </c>
      <c r="DW297" s="1">
        <v>-0.162905023882741</v>
      </c>
      <c r="DX297" s="1">
        <v>-0.12111354473293</v>
      </c>
      <c r="DY297" s="1">
        <v>1.08000192705736</v>
      </c>
      <c r="DZ297" s="1">
        <v>0.81354429328182298</v>
      </c>
      <c r="EA297" s="1">
        <v>-0.32349501144493498</v>
      </c>
      <c r="EB297" s="1">
        <v>-1.7130816332361001</v>
      </c>
      <c r="EC297" s="1">
        <v>-1.39596511635388</v>
      </c>
      <c r="ED297" s="1">
        <v>1.1228860224349899</v>
      </c>
      <c r="EE297" s="1">
        <v>1.71873569453979</v>
      </c>
      <c r="EF297" s="1">
        <v>0.59688027496697404</v>
      </c>
      <c r="EG297" s="1">
        <v>0.51157995704134196</v>
      </c>
      <c r="EH297" s="1">
        <v>1.90600856666082</v>
      </c>
      <c r="EI297" s="1">
        <v>1.7313513686445099</v>
      </c>
      <c r="EJ297" s="1">
        <v>1.88323961391901</v>
      </c>
      <c r="EK297" s="1">
        <v>1.9366108539856901</v>
      </c>
      <c r="EL297" s="1">
        <v>0.18803635225517101</v>
      </c>
      <c r="EM297" s="1">
        <v>0.40773436285479803</v>
      </c>
      <c r="EN297" s="1">
        <v>1.1407689701308299</v>
      </c>
      <c r="EO297" s="1">
        <v>-0.38641053477026699</v>
      </c>
      <c r="EP297" s="1">
        <v>0.655613894365904</v>
      </c>
      <c r="EQ297" s="1">
        <v>1.05105922430566</v>
      </c>
      <c r="ER297" s="1">
        <v>-3.7200894543705197E-2</v>
      </c>
      <c r="ES297" s="1">
        <v>4.1512159867218797E-2</v>
      </c>
      <c r="ET297" s="1">
        <v>-0.40712283996172499</v>
      </c>
      <c r="EU297" s="1">
        <v>-1.6883178950029201</v>
      </c>
      <c r="EV297" s="1">
        <v>-1.7205416236163</v>
      </c>
      <c r="EW297" s="1">
        <v>-0.53692483569058003</v>
      </c>
      <c r="EX297" s="1">
        <v>-1.2257473069751099</v>
      </c>
      <c r="EY297" s="1">
        <v>0.40580729149174499</v>
      </c>
      <c r="EZ297" s="1">
        <v>-1.46806415464657</v>
      </c>
      <c r="FA297" s="1">
        <v>-0.33483302195605302</v>
      </c>
      <c r="FB297" s="1">
        <v>1.0230449310240699</v>
      </c>
      <c r="FC297" s="1">
        <v>1.0271243287560501</v>
      </c>
      <c r="FD297" s="1">
        <v>0.92550265815791399</v>
      </c>
      <c r="FE297" s="1">
        <v>1.1719143111721499</v>
      </c>
      <c r="FF297" s="1">
        <v>0.33407465464526398</v>
      </c>
      <c r="FG297" s="1">
        <v>-1.2268560412449101</v>
      </c>
      <c r="FH297" s="1">
        <v>0.353470341003149</v>
      </c>
      <c r="FI297" s="1">
        <v>-0.31634883808257003</v>
      </c>
      <c r="FJ297" s="1">
        <v>-0.65046278908379696</v>
      </c>
      <c r="FK297" s="1">
        <v>-1.5815151003558401</v>
      </c>
      <c r="FL297" s="1">
        <v>-1.6463546294506299</v>
      </c>
      <c r="FM297" s="1">
        <v>-0.57678611210861896</v>
      </c>
      <c r="FN297" s="1">
        <v>-1.93928037777926</v>
      </c>
      <c r="FO297" s="1">
        <v>-1.5519124205594601</v>
      </c>
      <c r="FP297" s="1">
        <v>-2.0956389181745001</v>
      </c>
      <c r="FQ297" s="1">
        <v>-2.7113139580860199</v>
      </c>
      <c r="FR297" s="1">
        <v>-0.76735924977764502</v>
      </c>
      <c r="FS297" s="1">
        <v>0.999390845480426</v>
      </c>
      <c r="FT297" s="1">
        <v>1.3826647707280699</v>
      </c>
      <c r="FU297" s="1">
        <v>1.2596695400489</v>
      </c>
      <c r="FV297" s="1">
        <v>1.27947256576513</v>
      </c>
      <c r="FW297" s="1">
        <v>1.87254763149619</v>
      </c>
      <c r="FX297" s="1">
        <v>-0.41619083067429602</v>
      </c>
      <c r="FY297" s="1">
        <v>3.0280348457898998</v>
      </c>
      <c r="FZ297" s="1">
        <v>6.5183447648160503E-2</v>
      </c>
      <c r="GA297" s="1">
        <v>-2.39025177348296</v>
      </c>
      <c r="GB297" s="1">
        <v>-0.38955059729689201</v>
      </c>
      <c r="GC297" s="1">
        <v>-0.353581851593194</v>
      </c>
      <c r="GD297" s="1">
        <v>0.21069510252805601</v>
      </c>
      <c r="GE297" s="1">
        <v>1.4517571499819799</v>
      </c>
      <c r="GF297" s="1">
        <v>6.7469548492938694E-2</v>
      </c>
      <c r="GG297" s="1">
        <v>0.46210047969468399</v>
      </c>
      <c r="GH297" s="1">
        <v>-0.216477702814551</v>
      </c>
      <c r="GI297" s="1">
        <v>-4.3378550243186903E-2</v>
      </c>
      <c r="GJ297" s="1">
        <v>0.90235634707747703</v>
      </c>
      <c r="GK297" s="1">
        <v>0.24598332236060799</v>
      </c>
      <c r="GL297" s="1">
        <v>1.43704771067986</v>
      </c>
      <c r="GM297" s="1">
        <v>1.43705878138188</v>
      </c>
      <c r="GN297" s="1">
        <v>1.4843706807793999</v>
      </c>
      <c r="GO297" s="1">
        <v>0.69290128665126705</v>
      </c>
      <c r="GP297" s="1">
        <v>-0.47061270186978399</v>
      </c>
      <c r="GQ297" s="1">
        <v>-1.2581451610421599</v>
      </c>
      <c r="GR297" s="1">
        <v>-0.423621758656065</v>
      </c>
      <c r="GS297" s="1">
        <v>-0.76051031815463899</v>
      </c>
      <c r="GT297" s="1">
        <v>-0.48863902987283803</v>
      </c>
      <c r="GU297" s="1">
        <v>-0.73822284092160495</v>
      </c>
      <c r="GV297" s="1">
        <v>-0.84189145027943102</v>
      </c>
      <c r="GW297" s="1">
        <v>-1.0059386042505001</v>
      </c>
      <c r="GX297" s="1">
        <v>-0.22805569292962599</v>
      </c>
      <c r="GY297" s="1">
        <v>-0.33926499969090701</v>
      </c>
      <c r="GZ297" s="1">
        <v>-1.998373168301</v>
      </c>
      <c r="HA297" s="1">
        <v>-1.0362920010912</v>
      </c>
      <c r="HB297" s="1">
        <v>-0.69587954167154997</v>
      </c>
      <c r="HC297" s="1">
        <v>-0.44624019411909899</v>
      </c>
      <c r="HD297" s="1">
        <v>-1.27651259288902</v>
      </c>
      <c r="HE297" s="1">
        <v>-0.836199172743049</v>
      </c>
      <c r="HF297" s="1">
        <v>-0.93164794646306903</v>
      </c>
      <c r="HG297" s="1">
        <v>-0.456695385905034</v>
      </c>
      <c r="HH297" s="1">
        <v>-0.379463042738377</v>
      </c>
      <c r="HI297" s="1">
        <v>-0.91151638132583701</v>
      </c>
      <c r="HJ297" s="1">
        <v>-1.37536036694287</v>
      </c>
      <c r="HK297" s="1">
        <v>-1.2312258689509299</v>
      </c>
      <c r="HL297" s="1">
        <v>0.24319217481744701</v>
      </c>
      <c r="HM297" s="1">
        <v>0.39667874994605501</v>
      </c>
      <c r="HN297" s="1">
        <v>0.42383453999347298</v>
      </c>
      <c r="HO297" s="1">
        <v>0.41322670628960501</v>
      </c>
      <c r="HP297" s="1">
        <v>0.98176575767741603</v>
      </c>
      <c r="HQ297" s="1">
        <v>7.8942038102139803E-2</v>
      </c>
      <c r="HR297" s="1">
        <v>-0.97091749475226996</v>
      </c>
      <c r="HS297" s="1">
        <v>-0.77821262645852596</v>
      </c>
      <c r="HT297" s="1">
        <v>0.138976392534018</v>
      </c>
      <c r="HU297" s="1">
        <v>0.126263391942989</v>
      </c>
      <c r="HV297" s="1">
        <v>-0.96263931570738903</v>
      </c>
      <c r="HW297" s="1">
        <v>-0.12004434549574999</v>
      </c>
      <c r="HX297" s="1">
        <v>0.41986968032765398</v>
      </c>
      <c r="HY297" s="1">
        <v>0.47455393997084699</v>
      </c>
      <c r="HZ297" s="1">
        <v>2.0668636587007798</v>
      </c>
      <c r="IA297" s="1">
        <v>1.8156826179577099</v>
      </c>
      <c r="IB297" s="1">
        <v>2.0604119731784301</v>
      </c>
      <c r="IC297" s="1">
        <v>1.5604043696702401</v>
      </c>
      <c r="ID297" s="1">
        <v>6.0689133737261501E-2</v>
      </c>
      <c r="IE297" s="1">
        <v>-0.44269292602558502</v>
      </c>
      <c r="IF297" s="1">
        <v>-0.65190356906412605</v>
      </c>
      <c r="IG297" s="1">
        <v>-0.671309355219885</v>
      </c>
      <c r="IH297" s="1">
        <v>0.56582099553487697</v>
      </c>
      <c r="II297" s="1">
        <v>0.66505758057669495</v>
      </c>
      <c r="IJ297" s="1">
        <v>-0.74841786696484502</v>
      </c>
      <c r="IK297" s="1">
        <v>0.19701251063665201</v>
      </c>
      <c r="IL297" s="1">
        <v>-1.32584023300871</v>
      </c>
      <c r="IM297" s="1">
        <v>0.23231354003851001</v>
      </c>
      <c r="IN297" s="1">
        <v>0.75429812615397396</v>
      </c>
      <c r="IO297" s="1">
        <v>0.996139093342018</v>
      </c>
      <c r="IP297" s="1">
        <v>0.65609434800324096</v>
      </c>
      <c r="IQ297" s="1">
        <v>0.30184864742530498</v>
      </c>
      <c r="IR297" s="1">
        <v>0.25303842521418002</v>
      </c>
    </row>
    <row r="298" spans="1:252" x14ac:dyDescent="0.25">
      <c r="A298">
        <v>296</v>
      </c>
      <c r="B298" t="s">
        <v>573</v>
      </c>
      <c r="C298">
        <v>56</v>
      </c>
      <c r="D298" s="1">
        <v>1.1768519105406201</v>
      </c>
      <c r="E298" s="1">
        <v>0.32890253585816198</v>
      </c>
      <c r="F298" s="1">
        <v>-1.18446963813969</v>
      </c>
      <c r="G298" s="1">
        <v>-0.81788077641480394</v>
      </c>
      <c r="H298" s="1">
        <v>-2.3309001212634901</v>
      </c>
      <c r="I298" s="1">
        <v>1.1606360021914099</v>
      </c>
      <c r="J298" s="1">
        <v>-0.89297791488277001</v>
      </c>
      <c r="K298" s="1">
        <v>-0.82405859731874898</v>
      </c>
      <c r="L298" s="1">
        <v>-5.4287851136266801E-2</v>
      </c>
      <c r="M298" s="1">
        <v>8.1860216535891595E-2</v>
      </c>
      <c r="N298" s="1">
        <v>-9.0772662985231095E-2</v>
      </c>
      <c r="O298" s="1">
        <v>-2.2164114878475E-2</v>
      </c>
      <c r="P298" s="1">
        <v>-5.9731632989350102E-2</v>
      </c>
      <c r="Q298" s="1">
        <v>-0.92589755642528404</v>
      </c>
      <c r="R298" s="1">
        <v>-0.73079917153853602</v>
      </c>
      <c r="S298" s="1">
        <v>1.46339560574655</v>
      </c>
      <c r="T298" s="1">
        <v>0.862426701217198</v>
      </c>
      <c r="U298" s="1">
        <v>-0.56782075250960395</v>
      </c>
      <c r="V298" s="1">
        <v>-1.8052591011300001</v>
      </c>
      <c r="W298" s="1">
        <v>-0.58139951510906795</v>
      </c>
      <c r="X298" s="1">
        <v>-2.96887715851245E-2</v>
      </c>
      <c r="Y298" s="1">
        <v>0.75285868081274498</v>
      </c>
      <c r="Z298" s="1">
        <v>0.37269004182580201</v>
      </c>
      <c r="AA298" s="1">
        <v>-0.73958797823916</v>
      </c>
      <c r="AB298" s="1">
        <v>1.8785409175416901</v>
      </c>
      <c r="AC298" s="1">
        <v>0.35627457546347802</v>
      </c>
      <c r="AD298" s="1">
        <v>1.2572012811809701</v>
      </c>
      <c r="AE298" s="1">
        <v>1.2587943268400399</v>
      </c>
      <c r="AF298" s="1">
        <v>2.7763518541665699E-2</v>
      </c>
      <c r="AG298" s="1">
        <v>1.04167974543301</v>
      </c>
      <c r="AH298" s="1">
        <v>0.27583080554825801</v>
      </c>
      <c r="AI298" s="1">
        <v>0.72570862897264399</v>
      </c>
      <c r="AJ298" s="1">
        <v>2.0859508462007001</v>
      </c>
      <c r="AK298" s="1">
        <v>1.97283262424451</v>
      </c>
      <c r="AL298" s="1">
        <v>2.0603944560341101</v>
      </c>
      <c r="AM298" s="1">
        <v>2.0342527701452702</v>
      </c>
      <c r="AN298" s="1">
        <v>2.1727832454854301</v>
      </c>
      <c r="AO298" s="1">
        <v>2.16741248151052</v>
      </c>
      <c r="AP298" s="1">
        <v>2.5274299229119599</v>
      </c>
      <c r="AQ298" s="1">
        <v>2.5009365468146298</v>
      </c>
      <c r="AR298" s="1">
        <v>2.63878013906068</v>
      </c>
      <c r="AS298" s="1">
        <v>3.1909187223724298</v>
      </c>
      <c r="AT298" s="1">
        <v>1.6542138614557</v>
      </c>
      <c r="AU298" s="1">
        <v>1.0951330304481199</v>
      </c>
      <c r="AV298" s="1">
        <v>0.95841997709405902</v>
      </c>
      <c r="AW298" s="1">
        <v>0.242129139471496</v>
      </c>
      <c r="AX298" s="1">
        <v>1.1073073489143099</v>
      </c>
      <c r="AY298" s="1">
        <v>1.40842737045092</v>
      </c>
      <c r="AZ298" s="1">
        <v>0.31934612373336702</v>
      </c>
      <c r="BA298" s="1">
        <v>3.6038361307978701</v>
      </c>
      <c r="BB298" s="1">
        <v>-0.154962925500919</v>
      </c>
      <c r="BC298" s="1">
        <v>-1.78881087252813</v>
      </c>
      <c r="BD298" s="1">
        <v>0.693319672824251</v>
      </c>
      <c r="BE298" s="1">
        <v>-0.224360376168033</v>
      </c>
      <c r="BF298" s="1">
        <v>-1.19030341152962</v>
      </c>
      <c r="BG298" s="1">
        <v>-1.55267661826756</v>
      </c>
      <c r="BH298" s="1">
        <v>-1.1001025350832101</v>
      </c>
      <c r="BI298" s="1">
        <v>0.475667676205759</v>
      </c>
      <c r="BJ298" s="1">
        <v>-0.58504387647314204</v>
      </c>
      <c r="BK298" s="1">
        <v>-0.32941320050789602</v>
      </c>
      <c r="BL298" s="1">
        <v>0.14956851607354901</v>
      </c>
      <c r="BM298" s="1">
        <v>-2.0127162812675299</v>
      </c>
      <c r="BN298" s="1">
        <v>-0.60272223493349397</v>
      </c>
      <c r="BO298" s="1">
        <v>0.33387549223662699</v>
      </c>
      <c r="BP298" s="1">
        <v>-2.6395773699435699E-3</v>
      </c>
      <c r="BQ298" s="1">
        <v>-0.182871809466223</v>
      </c>
      <c r="BR298" s="1">
        <v>-0.11736223482096</v>
      </c>
      <c r="BS298" s="1">
        <v>-1.3121515867229501</v>
      </c>
      <c r="BT298" s="1">
        <v>-2.6650491689942202</v>
      </c>
      <c r="BU298" s="1">
        <v>-2.8130757875054702</v>
      </c>
      <c r="BV298" s="1">
        <v>0.52411158939819302</v>
      </c>
      <c r="BW298" s="1">
        <v>0.39511630947066501</v>
      </c>
      <c r="BX298" s="1">
        <v>1.4449125348788399E-2</v>
      </c>
      <c r="BY298" s="1">
        <v>-1.6108443610249099</v>
      </c>
      <c r="BZ298" s="1">
        <v>-2.0699230382346401</v>
      </c>
      <c r="CA298" s="1">
        <v>-2.6841947303308</v>
      </c>
      <c r="CB298" s="1">
        <v>-2.57680305999616</v>
      </c>
      <c r="CC298" s="1">
        <v>0.20755869107694599</v>
      </c>
      <c r="CD298" s="1">
        <v>0.85016909304643895</v>
      </c>
      <c r="CE298" s="1">
        <v>-0.19954968228368899</v>
      </c>
      <c r="CF298" s="1">
        <v>-0.48064539566271502</v>
      </c>
      <c r="CG298" s="1">
        <v>-0.406883974784157</v>
      </c>
      <c r="CH298" s="1">
        <v>9.1480612883927295E-2</v>
      </c>
      <c r="CI298" s="1">
        <v>0.47211949038578199</v>
      </c>
      <c r="CJ298" s="1">
        <v>0.47637497641920201</v>
      </c>
      <c r="CK298" s="1">
        <v>7.8987626369177902E-2</v>
      </c>
      <c r="CL298" s="1">
        <v>-0.46778554567526598</v>
      </c>
      <c r="CM298" s="1">
        <v>-0.56409557265294596</v>
      </c>
      <c r="CN298" s="1">
        <v>-0.630589196191784</v>
      </c>
      <c r="CO298" s="1">
        <v>-1.6613581967198501</v>
      </c>
      <c r="CP298" s="1">
        <v>-0.65332559532394296</v>
      </c>
      <c r="CQ298" s="1">
        <v>-1.2185255924938401</v>
      </c>
      <c r="CR298" s="1">
        <v>-2.3195118185233499</v>
      </c>
      <c r="CS298" s="1">
        <v>-2.43330390980447</v>
      </c>
      <c r="CT298" s="1">
        <v>-0.92970245165261001</v>
      </c>
      <c r="CU298" s="1">
        <v>-1.19006044061855</v>
      </c>
      <c r="CV298" s="1">
        <v>-0.38522795876447702</v>
      </c>
      <c r="CW298" s="1">
        <v>-0.79845081413949004</v>
      </c>
      <c r="CX298" s="1">
        <v>-0.98990468758741701</v>
      </c>
      <c r="CY298" s="1">
        <v>-0.299149308332954</v>
      </c>
      <c r="CZ298" s="1">
        <v>-0.80232185911868603</v>
      </c>
      <c r="DA298" s="1">
        <v>-0.47100414346488501</v>
      </c>
      <c r="DB298" s="1">
        <v>-0.30708128962583597</v>
      </c>
      <c r="DC298" s="1">
        <v>1.2764452969322599</v>
      </c>
      <c r="DD298" s="1">
        <v>-0.74909196114544097</v>
      </c>
      <c r="DE298" s="1">
        <v>-0.240411256525912</v>
      </c>
      <c r="DF298" s="1">
        <v>0.88034861823134902</v>
      </c>
      <c r="DG298" s="1">
        <v>1.5399201810772101</v>
      </c>
      <c r="DH298" s="1">
        <v>1.7858770781375699</v>
      </c>
      <c r="DI298" s="1">
        <v>1.11581562729498</v>
      </c>
      <c r="DJ298" s="1">
        <v>1.62161272858525</v>
      </c>
      <c r="DK298" s="1">
        <v>1.70010161683946</v>
      </c>
      <c r="DL298" s="1">
        <v>-0.32406058641125202</v>
      </c>
      <c r="DM298" s="1">
        <v>0.41796046220593303</v>
      </c>
      <c r="DN298" s="1">
        <v>0.85000395799246298</v>
      </c>
      <c r="DO298" s="1">
        <v>0.52740646532010604</v>
      </c>
      <c r="DP298" s="1">
        <v>-2.1744262007297501</v>
      </c>
      <c r="DQ298" s="1">
        <v>-1.22454973821099</v>
      </c>
      <c r="DR298" s="1">
        <v>-1.2480575366734701</v>
      </c>
      <c r="DS298" s="1">
        <v>-1.9487243229904201</v>
      </c>
      <c r="DT298" s="1">
        <v>-0.344398853694102</v>
      </c>
      <c r="DU298" s="1">
        <v>0.35997605225595702</v>
      </c>
      <c r="DV298" s="1">
        <v>-1.7158554285324701</v>
      </c>
      <c r="DW298" s="1">
        <v>-0.25803573518679002</v>
      </c>
      <c r="DX298" s="1">
        <v>-0.24018530605180799</v>
      </c>
      <c r="DY298" s="1">
        <v>1.1130291171789299</v>
      </c>
      <c r="DZ298" s="1">
        <v>0.66616898693530302</v>
      </c>
      <c r="EA298" s="1">
        <v>-0.49446843816889702</v>
      </c>
      <c r="EB298" s="1">
        <v>-1.9271131203158101</v>
      </c>
      <c r="EC298" s="1">
        <v>-1.62294829479275</v>
      </c>
      <c r="ED298" s="1">
        <v>0.80003995608284895</v>
      </c>
      <c r="EE298" s="1">
        <v>0.98581420019142396</v>
      </c>
      <c r="EF298" s="1">
        <v>0.188431007006677</v>
      </c>
      <c r="EG298" s="1">
        <v>0.18709660972138101</v>
      </c>
      <c r="EH298" s="1">
        <v>0.91416228586166504</v>
      </c>
      <c r="EI298" s="1">
        <v>1.1151341470857901</v>
      </c>
      <c r="EJ298" s="1">
        <v>0.96393465835118297</v>
      </c>
      <c r="EK298" s="1">
        <v>0.97484613838902501</v>
      </c>
      <c r="EL298" s="1">
        <v>9.3180110079540995E-2</v>
      </c>
      <c r="EM298" s="1">
        <v>0.32984612609852099</v>
      </c>
      <c r="EN298" s="1">
        <v>0.78494820816331601</v>
      </c>
      <c r="EO298" s="1">
        <v>0.25377933523123403</v>
      </c>
      <c r="EP298" s="1">
        <v>-0.30247524713134</v>
      </c>
      <c r="EQ298" s="1">
        <v>-3.5784346017962203E-2</v>
      </c>
      <c r="ER298" s="1">
        <v>0.41604888611734397</v>
      </c>
      <c r="ES298" s="1">
        <v>0.66153001122072297</v>
      </c>
      <c r="ET298" s="1">
        <v>1.7861809884825699</v>
      </c>
      <c r="EU298" s="1">
        <v>8.0592228034622598E-2</v>
      </c>
      <c r="EV298" s="1">
        <v>0.116030159654348</v>
      </c>
      <c r="EW298" s="1">
        <v>-1.3537282773720301</v>
      </c>
      <c r="EX298" s="1">
        <v>-1.01178109744991</v>
      </c>
      <c r="EY298" s="1">
        <v>-0.75048112953774104</v>
      </c>
      <c r="EZ298" s="1">
        <v>-0.43418694236766803</v>
      </c>
      <c r="FA298" s="1">
        <v>-0.371599047602721</v>
      </c>
      <c r="FB298" s="1">
        <v>-0.31546194366796598</v>
      </c>
      <c r="FC298" s="1">
        <v>0.18561053214605899</v>
      </c>
      <c r="FD298" s="1">
        <v>-0.19800341252369</v>
      </c>
      <c r="FE298" s="1">
        <v>-0.74928406997617303</v>
      </c>
      <c r="FF298" s="1">
        <v>-0.79753493190575797</v>
      </c>
      <c r="FG298" s="1">
        <v>1.2680137509381499</v>
      </c>
      <c r="FH298" s="1">
        <v>3.2350942896029598E-2</v>
      </c>
      <c r="FI298" s="1">
        <v>-0.59769924577142797</v>
      </c>
      <c r="FJ298" s="1">
        <v>-0.82861325948388698</v>
      </c>
      <c r="FK298" s="1">
        <v>-0.38818636490418301</v>
      </c>
      <c r="FL298" s="1">
        <v>-0.16400684936231499</v>
      </c>
      <c r="FM298" s="1">
        <v>-0.20275283031143301</v>
      </c>
      <c r="FN298" s="1">
        <v>0.51570371761603695</v>
      </c>
      <c r="FO298" s="1">
        <v>-1.74031017070079</v>
      </c>
      <c r="FP298" s="1">
        <v>-1.5103771434291</v>
      </c>
      <c r="FQ298" s="1">
        <v>-1.07379748643832</v>
      </c>
      <c r="FR298" s="1">
        <v>-0.280681195718468</v>
      </c>
      <c r="FS298" s="1">
        <v>0.27889267338627</v>
      </c>
      <c r="FT298" s="1">
        <v>0.72595206621271002</v>
      </c>
      <c r="FU298" s="1">
        <v>-1.0681721826164301</v>
      </c>
      <c r="FV298" s="1">
        <v>-0.104134299777963</v>
      </c>
      <c r="FW298" s="1">
        <v>0.72589980869593795</v>
      </c>
      <c r="FX298" s="1">
        <v>-0.75822329843267899</v>
      </c>
      <c r="FY298" s="1">
        <v>2.59537202393199</v>
      </c>
      <c r="FZ298" s="1">
        <v>-0.18003590188437199</v>
      </c>
      <c r="GA298" s="1">
        <v>0.15381354892983501</v>
      </c>
      <c r="GB298" s="1">
        <v>-0.343362677548602</v>
      </c>
      <c r="GC298" s="1">
        <v>-1.3839813298714101</v>
      </c>
      <c r="GD298" s="1">
        <v>-3.9715335575109298E-2</v>
      </c>
      <c r="GE298" s="1">
        <v>0.72357302307756399</v>
      </c>
      <c r="GF298" s="1">
        <v>-0.66798312678742899</v>
      </c>
      <c r="GG298" s="1">
        <v>-0.58748124399972801</v>
      </c>
      <c r="GH298" s="1">
        <v>-0.45552280689368302</v>
      </c>
      <c r="GI298" s="1">
        <v>-6.0713223038997101E-2</v>
      </c>
      <c r="GJ298" s="1">
        <v>-0.30848791057035801</v>
      </c>
      <c r="GK298" s="1">
        <v>-0.79846281444961797</v>
      </c>
      <c r="GL298" s="1">
        <v>0.151189054307765</v>
      </c>
      <c r="GM298" s="1">
        <v>0.15080403514794399</v>
      </c>
      <c r="GN298" s="1">
        <v>0.12078452748539401</v>
      </c>
      <c r="GO298" s="1">
        <v>-0.18810957216631999</v>
      </c>
      <c r="GP298" s="1">
        <v>0.38316271765795401</v>
      </c>
      <c r="GQ298" s="1">
        <v>0.69252935412585004</v>
      </c>
      <c r="GR298" s="1">
        <v>-1.40501645220188</v>
      </c>
      <c r="GS298" s="1">
        <v>-1.1563747190623801</v>
      </c>
      <c r="GT298" s="1">
        <v>-0.98874825480691597</v>
      </c>
      <c r="GU298" s="1">
        <v>-0.980701754794992</v>
      </c>
      <c r="GV298" s="1">
        <v>-1.3840022802404299</v>
      </c>
      <c r="GW298" s="1">
        <v>-1.02304091119284</v>
      </c>
      <c r="GX298" s="1">
        <v>-0.74107784672670396</v>
      </c>
      <c r="GY298" s="1">
        <v>-1.2853123520199501</v>
      </c>
      <c r="GZ298" s="1">
        <v>-0.119881642854586</v>
      </c>
      <c r="HA298" s="1">
        <v>-1.1235631274068401</v>
      </c>
      <c r="HB298" s="1">
        <v>0.26343557505878201</v>
      </c>
      <c r="HC298" s="1">
        <v>-0.89802173880276603</v>
      </c>
      <c r="HD298" s="1">
        <v>0.33301058523034499</v>
      </c>
      <c r="HE298" s="1">
        <v>-0.38137293789313798</v>
      </c>
      <c r="HF298" s="1">
        <v>-0.90473963233703003</v>
      </c>
      <c r="HG298" s="1">
        <v>-0.47523404569969302</v>
      </c>
      <c r="HH298" s="1">
        <v>-0.85293290935749499</v>
      </c>
      <c r="HI298" s="1">
        <v>0.36209553307742898</v>
      </c>
      <c r="HJ298" s="1">
        <v>0.15421164301537901</v>
      </c>
      <c r="HK298" s="1">
        <v>-0.36069604580390902</v>
      </c>
      <c r="HL298" s="1">
        <v>0.64047344707298803</v>
      </c>
      <c r="HM298" s="1">
        <v>-0.38938881216981902</v>
      </c>
      <c r="HN298" s="1">
        <v>-2.5039194508020599</v>
      </c>
      <c r="HO298" s="1">
        <v>-0.60108723379326801</v>
      </c>
      <c r="HP298" s="1">
        <v>0.46926134301612898</v>
      </c>
      <c r="HQ298" s="1">
        <v>0.86181641473345905</v>
      </c>
      <c r="HR298" s="1">
        <v>0.79917793986101904</v>
      </c>
      <c r="HS298" s="1">
        <v>0.44032741977534701</v>
      </c>
      <c r="HT298" s="1">
        <v>-0.338669250267915</v>
      </c>
      <c r="HU298" s="1">
        <v>1.68212926658599E-2</v>
      </c>
      <c r="HV298" s="1">
        <v>-0.94501552860268601</v>
      </c>
      <c r="HW298" s="1">
        <v>-1.22634077224991</v>
      </c>
      <c r="HX298" s="1">
        <v>1.77365870375555</v>
      </c>
      <c r="HY298" s="1">
        <v>-1.56124321331116</v>
      </c>
      <c r="HZ298" s="1">
        <v>-0.36510435524769003</v>
      </c>
      <c r="IA298" s="1">
        <v>-0.33847245371823498</v>
      </c>
      <c r="IB298" s="1">
        <v>2.3992291217999898E-2</v>
      </c>
      <c r="IC298" s="1">
        <v>0.72531835988327997</v>
      </c>
      <c r="ID298" s="1">
        <v>5.7803561934974303E-2</v>
      </c>
      <c r="IE298" s="1">
        <v>-3.0906535931073802</v>
      </c>
      <c r="IF298" s="1">
        <v>-0.78918925995548295</v>
      </c>
      <c r="IG298" s="1">
        <v>-3.2578015827827702</v>
      </c>
      <c r="IH298" s="1">
        <v>0.25077775427571097</v>
      </c>
      <c r="II298" s="1">
        <v>-0.50249231635506397</v>
      </c>
      <c r="IJ298" s="1">
        <v>-1.1349657938801601</v>
      </c>
      <c r="IK298" s="1">
        <v>1.4067390903046899</v>
      </c>
      <c r="IL298" s="1">
        <v>-1.9250026127747</v>
      </c>
      <c r="IM298" s="1">
        <v>-1.5125215884648999</v>
      </c>
      <c r="IN298" s="1">
        <v>-0.54403174774672802</v>
      </c>
      <c r="IO298" s="1">
        <v>1.5729794911224</v>
      </c>
      <c r="IP298" s="1">
        <v>1.0473072802460499</v>
      </c>
      <c r="IQ298" s="1">
        <v>-0.13873934777969599</v>
      </c>
      <c r="IR298" s="1">
        <v>0.46411949017800502</v>
      </c>
    </row>
    <row r="299" spans="1:252" x14ac:dyDescent="0.25">
      <c r="A299">
        <v>297</v>
      </c>
      <c r="B299" t="s">
        <v>574</v>
      </c>
      <c r="C299">
        <v>56</v>
      </c>
      <c r="D299" s="1">
        <v>1.4658333104762</v>
      </c>
      <c r="E299" s="1">
        <v>-4.0912898655344303E-2</v>
      </c>
      <c r="F299" s="1">
        <v>-1.20271720599303</v>
      </c>
      <c r="G299" s="1">
        <v>-1.1488320354830399</v>
      </c>
      <c r="H299" s="1">
        <v>-2.0927062990531198</v>
      </c>
      <c r="I299" s="1">
        <v>3.1887977694478402</v>
      </c>
      <c r="J299" s="1">
        <v>-0.65730656305443502</v>
      </c>
      <c r="K299" s="1">
        <v>8.1492415928741999E-2</v>
      </c>
      <c r="L299" s="1">
        <v>9.2878781770368804E-2</v>
      </c>
      <c r="M299" s="1">
        <v>-1.0548522327005001</v>
      </c>
      <c r="N299" s="1">
        <v>-0.36906188877299001</v>
      </c>
      <c r="O299" s="1">
        <v>-0.59659454624225206</v>
      </c>
      <c r="P299" s="1">
        <v>-0.52725761955496597</v>
      </c>
      <c r="Q299" s="1">
        <v>-1.31049054763103</v>
      </c>
      <c r="R299" s="1">
        <v>-1.0013683514735301</v>
      </c>
      <c r="S299" s="1">
        <v>1.4135120876437499</v>
      </c>
      <c r="T299" s="1">
        <v>0.95966889299664604</v>
      </c>
      <c r="U299" s="1">
        <v>1.01953477985614</v>
      </c>
      <c r="V299" s="1">
        <v>-1.35602620990893</v>
      </c>
      <c r="W299" s="1">
        <v>0.33525144341878099</v>
      </c>
      <c r="X299" s="1">
        <v>-0.18330662190556399</v>
      </c>
      <c r="Y299" s="1">
        <v>-2.4641921421069202</v>
      </c>
      <c r="Z299" s="1">
        <v>1.6350034493557699</v>
      </c>
      <c r="AA299" s="1">
        <v>-0.238556917421374</v>
      </c>
      <c r="AB299" s="1">
        <v>0.77832362559781199</v>
      </c>
      <c r="AC299" s="1">
        <v>0.80910065631803696</v>
      </c>
      <c r="AD299" s="1">
        <v>0.86873559046358595</v>
      </c>
      <c r="AE299" s="1">
        <v>1.41658311561023</v>
      </c>
      <c r="AF299" s="1">
        <v>1.7992876632055901</v>
      </c>
      <c r="AG299" s="1">
        <v>0.87902934292599699</v>
      </c>
      <c r="AH299" s="1">
        <v>1.69202219974253</v>
      </c>
      <c r="AI299" s="1">
        <v>0.50430983143772301</v>
      </c>
      <c r="AJ299" s="1">
        <v>2.0408064060992501</v>
      </c>
      <c r="AK299" s="1">
        <v>2.1589864289964602</v>
      </c>
      <c r="AL299" s="1">
        <v>2.1638939943231499</v>
      </c>
      <c r="AM299" s="1">
        <v>2.24504607983399</v>
      </c>
      <c r="AN299" s="1">
        <v>2.3168959116798602</v>
      </c>
      <c r="AO299" s="1">
        <v>2.3327588883291299</v>
      </c>
      <c r="AP299" s="1">
        <v>2.6406505224840102</v>
      </c>
      <c r="AQ299" s="1">
        <v>2.5799020244843098</v>
      </c>
      <c r="AR299" s="1">
        <v>2.4696525360774002</v>
      </c>
      <c r="AS299" s="1">
        <v>2.8726747547068898</v>
      </c>
      <c r="AT299" s="1">
        <v>1.74607622161037</v>
      </c>
      <c r="AU299" s="1">
        <v>0.74120931323705797</v>
      </c>
      <c r="AV299" s="1">
        <v>1.5468183674956599</v>
      </c>
      <c r="AW299" s="1">
        <v>0.119295361735549</v>
      </c>
      <c r="AX299" s="1">
        <v>1.2653812203488399</v>
      </c>
      <c r="AY299" s="1">
        <v>1.7228140141425901</v>
      </c>
      <c r="AZ299" s="1">
        <v>-9.3092182385476993E-2</v>
      </c>
      <c r="BA299" s="1">
        <v>2.1599708759148899</v>
      </c>
      <c r="BB299" s="1">
        <v>-0.479786829231583</v>
      </c>
      <c r="BC299" s="1">
        <v>-1.1939187563377001</v>
      </c>
      <c r="BD299" s="1">
        <v>1.80079354238133E-2</v>
      </c>
      <c r="BE299" s="1">
        <v>0.125818137616592</v>
      </c>
      <c r="BF299" s="1">
        <v>-1.03405530463312</v>
      </c>
      <c r="BG299" s="1">
        <v>-1.3784725404022899</v>
      </c>
      <c r="BH299" s="1">
        <v>0.45402645621586002</v>
      </c>
      <c r="BI299" s="1">
        <v>1.1803348452449201</v>
      </c>
      <c r="BJ299" s="1">
        <v>0.70285889003729396</v>
      </c>
      <c r="BK299" s="1">
        <v>-5.1813791102094497E-2</v>
      </c>
      <c r="BL299" s="1">
        <v>0.25728044046106002</v>
      </c>
      <c r="BM299" s="1">
        <v>-2.0737790600047998</v>
      </c>
      <c r="BN299" s="1">
        <v>-1.49386893476083</v>
      </c>
      <c r="BO299" s="1">
        <v>0.25572304942728902</v>
      </c>
      <c r="BP299" s="1">
        <v>0.327605744904649</v>
      </c>
      <c r="BQ299" s="1">
        <v>0.47337038166915901</v>
      </c>
      <c r="BR299" s="1">
        <v>-3.1061660704685599E-2</v>
      </c>
      <c r="BS299" s="1">
        <v>-0.96920396209746895</v>
      </c>
      <c r="BT299" s="1">
        <v>-2.55462441851699</v>
      </c>
      <c r="BU299" s="1">
        <v>-2.82463256197908</v>
      </c>
      <c r="BV299" s="1">
        <v>0.92005704262407695</v>
      </c>
      <c r="BW299" s="1">
        <v>0.51387447861445301</v>
      </c>
      <c r="BX299" s="1">
        <v>-2.7682835751985699E-2</v>
      </c>
      <c r="BY299" s="1">
        <v>-1.79608311322829</v>
      </c>
      <c r="BZ299" s="1">
        <v>-1.98015486861875</v>
      </c>
      <c r="CA299" s="1">
        <v>-2.6082837473966398</v>
      </c>
      <c r="CB299" s="1">
        <v>-2.2540861540054502</v>
      </c>
      <c r="CC299" s="1">
        <v>-0.11121983540085099</v>
      </c>
      <c r="CD299" s="1">
        <v>0.33515656951699802</v>
      </c>
      <c r="CE299" s="1">
        <v>0.65790324501964803</v>
      </c>
      <c r="CF299" s="1">
        <v>6.6579837746607497E-3</v>
      </c>
      <c r="CG299" s="1">
        <v>-0.184765552331526</v>
      </c>
      <c r="CH299" s="1">
        <v>-0.26463678847400501</v>
      </c>
      <c r="CI299" s="1">
        <v>8.3881406786053297E-2</v>
      </c>
      <c r="CJ299" s="1">
        <v>-5.6890846804094602E-3</v>
      </c>
      <c r="CK299" s="1">
        <v>1.2136285181808999</v>
      </c>
      <c r="CL299" s="1">
        <v>0.622311726321776</v>
      </c>
      <c r="CM299" s="1">
        <v>1.08824487171108</v>
      </c>
      <c r="CN299" s="1">
        <v>1.9671260436498801</v>
      </c>
      <c r="CO299" s="1">
        <v>0.53540868704835698</v>
      </c>
      <c r="CP299" s="1">
        <v>-1.7579829098762401</v>
      </c>
      <c r="CQ299" s="1">
        <v>1.0016783585290601</v>
      </c>
      <c r="CR299" s="1">
        <v>1.1334602658681501</v>
      </c>
      <c r="CS299" s="1">
        <v>-0.20241475482280599</v>
      </c>
      <c r="CT299" s="1">
        <v>2.7192575871755401E-2</v>
      </c>
      <c r="CU299" s="1">
        <v>0.36616453255667297</v>
      </c>
      <c r="CV299" s="1">
        <v>6.64252368061405E-2</v>
      </c>
      <c r="CW299" s="1">
        <v>0.50608539712060097</v>
      </c>
      <c r="CX299" s="1">
        <v>-0.38791283752497002</v>
      </c>
      <c r="CY299" s="1">
        <v>0.59487642716701705</v>
      </c>
      <c r="CZ299" s="1">
        <v>0.76922802381937405</v>
      </c>
      <c r="DA299" s="1">
        <v>-0.182514637364076</v>
      </c>
      <c r="DB299" s="1">
        <v>0.67061104299441099</v>
      </c>
      <c r="DC299" s="1">
        <v>0.83653546965810599</v>
      </c>
      <c r="DD299" s="1">
        <v>-1.16297773565466</v>
      </c>
      <c r="DE299" s="1">
        <v>0.99420626234131204</v>
      </c>
      <c r="DF299" s="1">
        <v>-1.48429708354806</v>
      </c>
      <c r="DG299" s="1">
        <v>6.0135280946544398E-2</v>
      </c>
      <c r="DH299" s="1">
        <v>-0.48351855635443403</v>
      </c>
      <c r="DI299" s="1">
        <v>-1.2678508133581301</v>
      </c>
      <c r="DJ299" s="1">
        <v>-1.7265880774411799</v>
      </c>
      <c r="DK299" s="1">
        <v>-1.39359330354738</v>
      </c>
      <c r="DL299" s="1">
        <v>-0.28687086572127601</v>
      </c>
      <c r="DM299" s="1">
        <v>0.54414310244151498</v>
      </c>
      <c r="DN299" s="1">
        <v>1.0227874107619199</v>
      </c>
      <c r="DO299" s="1">
        <v>0.71071900821057199</v>
      </c>
      <c r="DP299" s="1">
        <v>-1.70697710546834</v>
      </c>
      <c r="DQ299" s="1">
        <v>-0.86297863782218098</v>
      </c>
      <c r="DR299" s="1">
        <v>-0.85851788454824496</v>
      </c>
      <c r="DS299" s="1">
        <v>-1.4653962303493799</v>
      </c>
      <c r="DT299" s="1">
        <v>-0.55168587378758405</v>
      </c>
      <c r="DU299" s="1">
        <v>-0.22135781952731501</v>
      </c>
      <c r="DV299" s="1">
        <v>-2.0604640422642801</v>
      </c>
      <c r="DW299" s="1">
        <v>0.90560503071066201</v>
      </c>
      <c r="DX299" s="1">
        <v>0.80013614302562897</v>
      </c>
      <c r="DY299" s="1">
        <v>0.74623796886695704</v>
      </c>
      <c r="DZ299" s="1">
        <v>1.2865922780608401</v>
      </c>
      <c r="EA299" s="1">
        <v>0.102162326489927</v>
      </c>
      <c r="EB299" s="1">
        <v>-2.21336531644218</v>
      </c>
      <c r="EC299" s="1">
        <v>-1.7731707802365699</v>
      </c>
      <c r="ED299" s="1">
        <v>0.52128698671466001</v>
      </c>
      <c r="EE299" s="1">
        <v>0.88917365760419398</v>
      </c>
      <c r="EF299" s="1">
        <v>1.09559858047225E-2</v>
      </c>
      <c r="EG299" s="1">
        <v>-2.8156998010562099E-2</v>
      </c>
      <c r="EH299" s="1">
        <v>0.64675923583819706</v>
      </c>
      <c r="EI299" s="1">
        <v>0.98690522899163202</v>
      </c>
      <c r="EJ299" s="1">
        <v>0.47378991633147499</v>
      </c>
      <c r="EK299" s="1">
        <v>0.74921442024677298</v>
      </c>
      <c r="EL299" s="1">
        <v>0.28467468090957398</v>
      </c>
      <c r="EM299" s="1">
        <v>-1.9068165256720399E-3</v>
      </c>
      <c r="EN299" s="1">
        <v>0.726618132619121</v>
      </c>
      <c r="EO299" s="1">
        <v>0.199987141689843</v>
      </c>
      <c r="EP299" s="1">
        <v>5.9559683220746902E-2</v>
      </c>
      <c r="EQ299" s="1">
        <v>0.37894875894896901</v>
      </c>
      <c r="ER299" s="1">
        <v>0.18882718252782901</v>
      </c>
      <c r="ES299" s="1">
        <v>8.9328558179411294E-2</v>
      </c>
      <c r="ET299" s="1">
        <v>2.0460292639265401</v>
      </c>
      <c r="EU299" s="1">
        <v>0.63319964861000999</v>
      </c>
      <c r="EV299" s="1">
        <v>0.50012611975466204</v>
      </c>
      <c r="EW299" s="1">
        <v>-0.71960883198942505</v>
      </c>
      <c r="EX299" s="1">
        <v>-0.81219285264517904</v>
      </c>
      <c r="EY299" s="1">
        <v>-0.92314206831322998</v>
      </c>
      <c r="EZ299" s="1">
        <v>-0.46847800088057101</v>
      </c>
      <c r="FA299" s="1">
        <v>-1.85080033738154</v>
      </c>
      <c r="FB299" s="1">
        <v>0.52045105590102503</v>
      </c>
      <c r="FC299" s="1">
        <v>-4.1419056276807302E-2</v>
      </c>
      <c r="FD299" s="1">
        <v>0.534845930063788</v>
      </c>
      <c r="FE299" s="1">
        <v>-0.149375664698218</v>
      </c>
      <c r="FF299" s="1">
        <v>-1.52939054750454</v>
      </c>
      <c r="FG299" s="1">
        <v>-0.57065280999373702</v>
      </c>
      <c r="FH299" s="1">
        <v>2.48496504002053E-2</v>
      </c>
      <c r="FI299" s="1">
        <v>-1.61278307212018E-4</v>
      </c>
      <c r="FJ299" s="1">
        <v>-0.19440660764856799</v>
      </c>
      <c r="FK299" s="1">
        <v>-0.29022795031267601</v>
      </c>
      <c r="FL299" s="1">
        <v>-0.54695009327941002</v>
      </c>
      <c r="FM299" s="1">
        <v>0.368303403118237</v>
      </c>
      <c r="FN299" s="1">
        <v>-0.47571054702346199</v>
      </c>
      <c r="FO299" s="1">
        <v>-2.5391124983051498</v>
      </c>
      <c r="FP299" s="1">
        <v>-0.76067217853314895</v>
      </c>
      <c r="FQ299" s="1">
        <v>-1.2433309401425401</v>
      </c>
      <c r="FR299" s="1">
        <v>0.44742773792783602</v>
      </c>
      <c r="FS299" s="1">
        <v>0.37852851576900798</v>
      </c>
      <c r="FT299" s="1">
        <v>0.81484685671082802</v>
      </c>
      <c r="FU299" s="1">
        <v>-0.52779814375928602</v>
      </c>
      <c r="FV299" s="1">
        <v>2.2881710370260301E-2</v>
      </c>
      <c r="FW299" s="1">
        <v>0.85877656092746701</v>
      </c>
      <c r="FX299" s="1">
        <v>-1.92347691480209</v>
      </c>
      <c r="FY299" s="1">
        <v>1.9772394193590599</v>
      </c>
      <c r="FZ299" s="1">
        <v>4.5263419543585197E-2</v>
      </c>
      <c r="GA299" s="1">
        <v>-7.1193470842385503E-2</v>
      </c>
      <c r="GB299" s="1">
        <v>-0.49420758924902403</v>
      </c>
      <c r="GC299" s="1">
        <v>-1.1603213786133</v>
      </c>
      <c r="GD299" s="1">
        <v>-9.6530903285058201E-2</v>
      </c>
      <c r="GE299" s="1">
        <v>0.65209231087082897</v>
      </c>
      <c r="GF299" s="1">
        <v>0.28803229708512001</v>
      </c>
      <c r="GG299" s="1">
        <v>-1.08597802847222</v>
      </c>
      <c r="GH299" s="1">
        <v>0.37735781078237601</v>
      </c>
      <c r="GI299" s="1">
        <v>-6.7588321926470796E-2</v>
      </c>
      <c r="GJ299" s="1">
        <v>-0.84338344728276105</v>
      </c>
      <c r="GK299" s="1">
        <v>-0.31456957645310202</v>
      </c>
      <c r="GL299" s="1">
        <v>0.26574304248479302</v>
      </c>
      <c r="GM299" s="1">
        <v>0.36912796965427602</v>
      </c>
      <c r="GN299" s="1">
        <v>2.83679943798071E-2</v>
      </c>
      <c r="GO299" s="1">
        <v>8.9967783020428099E-2</v>
      </c>
      <c r="GP299" s="1">
        <v>0.15199650303739701</v>
      </c>
      <c r="GQ299" s="1">
        <v>1.0942652240270101</v>
      </c>
      <c r="GR299" s="1">
        <v>-1.20676810760479</v>
      </c>
      <c r="GS299" s="1">
        <v>-1.54134952214604</v>
      </c>
      <c r="GT299" s="1">
        <v>-1.4239825414205001</v>
      </c>
      <c r="GU299" s="1">
        <v>-0.92229963934013903</v>
      </c>
      <c r="GV299" s="1">
        <v>-1.74126571375955</v>
      </c>
      <c r="GW299" s="1">
        <v>-1.29793780419254</v>
      </c>
      <c r="GX299" s="1">
        <v>-0.88761718912196297</v>
      </c>
      <c r="GY299" s="1">
        <v>-1.0774580989499101</v>
      </c>
      <c r="GZ299" s="1">
        <v>-0.15723955187729999</v>
      </c>
      <c r="HA299" s="1">
        <v>-1.4977674001443799</v>
      </c>
      <c r="HB299" s="1">
        <v>0.14279875043235701</v>
      </c>
      <c r="HC299" s="1">
        <v>-1.35991209895471</v>
      </c>
      <c r="HD299" s="1">
        <v>0.235678507234763</v>
      </c>
      <c r="HE299" s="1">
        <v>-0.41740688365974399</v>
      </c>
      <c r="HF299" s="1">
        <v>-1.3692155424783901</v>
      </c>
      <c r="HG299" s="1">
        <v>-0.23582260791395901</v>
      </c>
      <c r="HH299" s="1">
        <v>-0.90611159791912699</v>
      </c>
      <c r="HI299" s="1">
        <v>0.453817535787023</v>
      </c>
      <c r="HJ299" s="1">
        <v>-0.19612354414493399</v>
      </c>
      <c r="HK299" s="1">
        <v>-0.20098877000766899</v>
      </c>
      <c r="HL299" s="1">
        <v>-1.67717360195711</v>
      </c>
      <c r="HM299" s="1">
        <v>1.0837741006035899</v>
      </c>
      <c r="HN299" s="1">
        <v>-4.0540311411866199</v>
      </c>
      <c r="HO299" s="1">
        <v>-1.59708639238455</v>
      </c>
      <c r="HP299" s="1">
        <v>-1.76153239072977</v>
      </c>
      <c r="HQ299" s="1">
        <v>-1.4036684690767101</v>
      </c>
      <c r="HR299" s="1">
        <v>4.2483813939507599E-2</v>
      </c>
      <c r="HS299" s="1">
        <v>-0.29754561308564198</v>
      </c>
      <c r="HT299" s="1">
        <v>-0.131361081191186</v>
      </c>
      <c r="HU299" s="1">
        <v>-0.37925684672034399</v>
      </c>
      <c r="HV299" s="1">
        <v>-1.59487681209735</v>
      </c>
      <c r="HW299" s="1">
        <v>-0.31353472700506502</v>
      </c>
      <c r="HX299" s="1">
        <v>0.175710186416347</v>
      </c>
      <c r="HY299" s="1">
        <v>-0.225774603855426</v>
      </c>
      <c r="HZ299" s="1">
        <v>1.8099230149183201</v>
      </c>
      <c r="IA299" s="1">
        <v>1.7478656894330999</v>
      </c>
      <c r="IB299" s="1">
        <v>1.6461091080971999</v>
      </c>
      <c r="IC299" s="1">
        <v>1.5077851133650599</v>
      </c>
      <c r="ID299" s="1">
        <v>-0.41573630871946599</v>
      </c>
      <c r="IE299" s="1">
        <v>-3.0054168010879199</v>
      </c>
      <c r="IF299" s="1">
        <v>-1.2788588194191</v>
      </c>
      <c r="IG299" s="1">
        <v>-3.2885859856038002</v>
      </c>
      <c r="IH299" s="1">
        <v>8.4656657078998498E-2</v>
      </c>
      <c r="II299" s="1">
        <v>-0.89347301531096701</v>
      </c>
      <c r="IJ299" s="1">
        <v>-4.00116643866976E-2</v>
      </c>
      <c r="IK299" s="1">
        <v>1.6424920982376301</v>
      </c>
      <c r="IL299" s="1">
        <v>-1.9368843558565001</v>
      </c>
      <c r="IM299" s="1">
        <v>-1.10232166650721</v>
      </c>
      <c r="IN299" s="1">
        <v>-0.98757232250452598</v>
      </c>
      <c r="IO299" s="1">
        <v>0.86996437246974301</v>
      </c>
      <c r="IP299" s="1">
        <v>-2.6807389739457899E-2</v>
      </c>
      <c r="IQ299" s="1">
        <v>-0.69061038434439903</v>
      </c>
      <c r="IR299" s="1">
        <v>-0.38590545901263301</v>
      </c>
    </row>
    <row r="300" spans="1:252" x14ac:dyDescent="0.25">
      <c r="A300">
        <v>298</v>
      </c>
      <c r="B300" t="s">
        <v>575</v>
      </c>
      <c r="C300">
        <v>56</v>
      </c>
      <c r="D300" s="1">
        <v>-5.6991668869827303E-2</v>
      </c>
      <c r="E300" s="1">
        <v>0.36680599908088402</v>
      </c>
      <c r="F300" s="1">
        <v>-0.221056554120551</v>
      </c>
      <c r="G300" s="1">
        <v>-5.7071850639975796</v>
      </c>
      <c r="H300" s="1">
        <v>1.0542433728907099</v>
      </c>
      <c r="I300" s="1">
        <v>-0.49145157161641201</v>
      </c>
      <c r="J300" s="1">
        <v>0.87726437312842998</v>
      </c>
      <c r="K300" s="1">
        <v>-0.36948855512464401</v>
      </c>
      <c r="L300" s="1">
        <v>-0.60715658199147804</v>
      </c>
      <c r="M300" s="1">
        <v>0.54857679307379703</v>
      </c>
      <c r="N300" s="1">
        <v>-1.5700120969439799</v>
      </c>
      <c r="O300" s="1">
        <v>1.04786471525752</v>
      </c>
      <c r="P300" s="1">
        <v>0.80739223853111897</v>
      </c>
      <c r="Q300" s="1">
        <v>-1.9786719093759899</v>
      </c>
      <c r="R300" s="1">
        <v>-2.10030383824739</v>
      </c>
      <c r="S300" s="1">
        <v>-1.9068185228910199</v>
      </c>
      <c r="T300" s="1">
        <v>-1.93734240034048</v>
      </c>
      <c r="U300" s="1">
        <v>-0.682682539053869</v>
      </c>
      <c r="V300" s="1">
        <v>2.3667975746615002</v>
      </c>
      <c r="W300" s="1">
        <v>-0.44992735547848001</v>
      </c>
      <c r="X300" s="1">
        <v>-0.80410867350593696</v>
      </c>
      <c r="Y300" s="1">
        <v>-1.2880011398918201</v>
      </c>
      <c r="Z300" s="1">
        <v>-0.50606997507999196</v>
      </c>
      <c r="AA300" s="1">
        <v>-0.88264605226193404</v>
      </c>
      <c r="AB300" s="1">
        <v>-2.11096107735729</v>
      </c>
      <c r="AC300" s="1">
        <v>1.7819797688693</v>
      </c>
      <c r="AD300" s="1">
        <v>6</v>
      </c>
      <c r="AE300" s="1">
        <v>6</v>
      </c>
      <c r="AF300" s="1">
        <v>1.3816196325923999</v>
      </c>
      <c r="AG300" s="1">
        <v>6</v>
      </c>
      <c r="AH300" s="1">
        <v>1.2694737916202199</v>
      </c>
      <c r="AI300" s="1">
        <v>0.50353319004764896</v>
      </c>
      <c r="AJ300" s="1">
        <v>-0.65267264958460602</v>
      </c>
      <c r="AK300" s="1">
        <v>-0.87846451851090501</v>
      </c>
      <c r="AL300" s="1">
        <v>-0.63208134779012304</v>
      </c>
      <c r="AM300" s="1">
        <v>-0.81937341375245698</v>
      </c>
      <c r="AN300" s="1">
        <v>2.9994456979964301</v>
      </c>
      <c r="AO300" s="1">
        <v>2.9901509467702101</v>
      </c>
      <c r="AP300" s="1">
        <v>2.7588724224869599</v>
      </c>
      <c r="AQ300" s="1">
        <v>2.6978716450443199</v>
      </c>
      <c r="AR300" s="1">
        <v>-1.88033875012879</v>
      </c>
      <c r="AS300" s="1">
        <v>-1.9883178075041601</v>
      </c>
      <c r="AT300" s="1">
        <v>-2.4598408341851798</v>
      </c>
      <c r="AU300" s="1">
        <v>-3.9046602199246201</v>
      </c>
      <c r="AV300" s="1">
        <v>0.34511001723656798</v>
      </c>
      <c r="AW300" s="1">
        <v>0.96110469195879999</v>
      </c>
      <c r="AX300" s="1">
        <v>-1.81200038384603E-2</v>
      </c>
      <c r="AY300" s="1">
        <v>-1.14402526295342</v>
      </c>
      <c r="AZ300" s="1">
        <v>-0.81961855741456002</v>
      </c>
      <c r="BA300" s="1">
        <v>1.72395289239562</v>
      </c>
      <c r="BB300" s="1">
        <v>-1.6769919728599101</v>
      </c>
      <c r="BC300" s="1">
        <v>0.217153653491376</v>
      </c>
      <c r="BD300" s="1">
        <v>1.7510254481429499</v>
      </c>
      <c r="BE300" s="1">
        <v>2.4488499825337402</v>
      </c>
      <c r="BF300" s="1">
        <v>-6.2293243332672998E-2</v>
      </c>
      <c r="BG300" s="1">
        <v>-0.68038331840478705</v>
      </c>
      <c r="BH300" s="1">
        <v>-0.10948479976226901</v>
      </c>
      <c r="BI300" s="1">
        <v>-0.60247859991812702</v>
      </c>
      <c r="BJ300" s="1">
        <v>-0.47829409605150203</v>
      </c>
      <c r="BK300" s="1">
        <v>2.6676047209387401</v>
      </c>
      <c r="BL300" s="1">
        <v>1.96542340348056</v>
      </c>
      <c r="BM300" s="1">
        <v>0.26485692813560602</v>
      </c>
      <c r="BN300" s="1">
        <v>-0.41157334452317101</v>
      </c>
      <c r="BO300" s="1">
        <v>1.7234198993918699</v>
      </c>
      <c r="BP300" s="1">
        <v>-0.24904409090996599</v>
      </c>
      <c r="BQ300" s="1">
        <v>1.82066889545319</v>
      </c>
      <c r="BR300" s="1">
        <v>0.94672414164307706</v>
      </c>
      <c r="BS300" s="1">
        <v>-1.0959946855743501</v>
      </c>
      <c r="BT300" s="1">
        <v>2.7914889358905799</v>
      </c>
      <c r="BU300" s="1">
        <v>2.2183787774885402</v>
      </c>
      <c r="BV300" s="1">
        <v>-1.1861964778984699</v>
      </c>
      <c r="BW300" s="1">
        <v>0.64661223929132305</v>
      </c>
      <c r="BX300" s="1">
        <v>0.47734423411504201</v>
      </c>
      <c r="BY300" s="1">
        <v>0.20436081818760901</v>
      </c>
      <c r="BZ300" s="1">
        <v>-0.77151855006119796</v>
      </c>
      <c r="CA300" s="1">
        <v>-0.87045731637456403</v>
      </c>
      <c r="CB300" s="1">
        <v>-0.50372446358883005</v>
      </c>
      <c r="CC300" s="1">
        <v>-1.0846422959978399</v>
      </c>
      <c r="CD300" s="1">
        <v>-0.77138911711831104</v>
      </c>
      <c r="CE300" s="1">
        <v>-0.34005833670390201</v>
      </c>
      <c r="CF300" s="1">
        <v>-1.0339832510578999</v>
      </c>
      <c r="CG300" s="1">
        <v>-1.0385985443102499</v>
      </c>
      <c r="CH300" s="1">
        <v>-0.30695762537842802</v>
      </c>
      <c r="CI300" s="1">
        <v>-0.232729489508499</v>
      </c>
      <c r="CJ300" s="1">
        <v>5.5942093527259297E-2</v>
      </c>
      <c r="CK300" s="1">
        <v>-0.25535006918463599</v>
      </c>
      <c r="CL300" s="1">
        <v>-2.87925273052964</v>
      </c>
      <c r="CM300" s="1">
        <v>-3.0933932799133599</v>
      </c>
      <c r="CN300" s="1">
        <v>-1.4329039272605599</v>
      </c>
      <c r="CO300" s="1">
        <v>1.4683556786173699</v>
      </c>
      <c r="CP300" s="1">
        <v>-1.3749994156289</v>
      </c>
      <c r="CQ300" s="1">
        <v>-0.36779224712796099</v>
      </c>
      <c r="CR300" s="1">
        <v>0.449244754317424</v>
      </c>
      <c r="CS300" s="1">
        <v>0.456433359187921</v>
      </c>
      <c r="CT300" s="1">
        <v>0.39024485868576497</v>
      </c>
      <c r="CU300" s="1">
        <v>-0.70273225554489405</v>
      </c>
      <c r="CV300" s="1">
        <v>-0.62916774079682303</v>
      </c>
      <c r="CW300" s="1">
        <v>0.760415604894358</v>
      </c>
      <c r="CX300" s="1">
        <v>-0.799934938310084</v>
      </c>
      <c r="CY300" s="1">
        <v>-0.85380308306424302</v>
      </c>
      <c r="CZ300" s="1">
        <v>0.69855700663884601</v>
      </c>
      <c r="DA300" s="1">
        <v>1.7208611369323199</v>
      </c>
      <c r="DB300" s="1">
        <v>6.4751360906920005E-2</v>
      </c>
      <c r="DC300" s="1">
        <v>-0.45185878361694998</v>
      </c>
      <c r="DD300" s="1">
        <v>-0.73556248452109096</v>
      </c>
      <c r="DE300" s="1">
        <v>-0.82632134482452102</v>
      </c>
      <c r="DF300" s="1">
        <v>1.6567525137764501</v>
      </c>
      <c r="DG300" s="1">
        <v>0.68464963904922205</v>
      </c>
      <c r="DH300" s="1">
        <v>-0.29675281104617801</v>
      </c>
      <c r="DI300" s="1">
        <v>2.0365215740921498</v>
      </c>
      <c r="DJ300" s="1">
        <v>1.3346543339446899</v>
      </c>
      <c r="DK300" s="1">
        <v>-0.55629818581881396</v>
      </c>
      <c r="DL300" s="1">
        <v>-2.8230934365301801</v>
      </c>
      <c r="DM300" s="1">
        <v>-2.5436907778318698</v>
      </c>
      <c r="DN300" s="1">
        <v>-1.6702679075237801</v>
      </c>
      <c r="DO300" s="1">
        <v>-1.6094077348416</v>
      </c>
      <c r="DP300" s="1">
        <v>-2.6378455610305398</v>
      </c>
      <c r="DQ300" s="1">
        <v>-1.8133215821653299</v>
      </c>
      <c r="DR300" s="1">
        <v>-1.3064210574883299</v>
      </c>
      <c r="DS300" s="1">
        <v>-2.1059491854057399</v>
      </c>
      <c r="DT300" s="1">
        <v>-0.35179158221694701</v>
      </c>
      <c r="DU300" s="1">
        <v>-0.67692457205748202</v>
      </c>
      <c r="DV300" s="1">
        <v>-2.0007000212277402</v>
      </c>
      <c r="DW300" s="1">
        <v>1.621438896908</v>
      </c>
      <c r="DX300" s="1">
        <v>1.62648343152678</v>
      </c>
      <c r="DY300" s="1">
        <v>1.4252413212425701</v>
      </c>
      <c r="DZ300" s="1">
        <v>1.81314255472438</v>
      </c>
      <c r="EA300" s="1">
        <v>1.9502341000968699</v>
      </c>
      <c r="EB300" s="1">
        <v>0.37349722629766502</v>
      </c>
      <c r="EC300" s="1">
        <v>0.922467749913638</v>
      </c>
      <c r="ED300" s="1">
        <v>-0.244104582339293</v>
      </c>
      <c r="EE300" s="1">
        <v>-8.76681054834893E-2</v>
      </c>
      <c r="EF300" s="1">
        <v>0.166372886496294</v>
      </c>
      <c r="EG300" s="1">
        <v>0.26140440161068301</v>
      </c>
      <c r="EH300" s="1">
        <v>9.7214675140146201E-2</v>
      </c>
      <c r="EI300" s="1">
        <v>3.1513956601319199E-2</v>
      </c>
      <c r="EJ300" s="1">
        <v>-0.47229844512821001</v>
      </c>
      <c r="EK300" s="1">
        <v>-0.30505054494592199</v>
      </c>
      <c r="EL300" s="1">
        <v>9.0797757549946206E-2</v>
      </c>
      <c r="EM300" s="1">
        <v>0.16005687341953201</v>
      </c>
      <c r="EN300" s="1">
        <v>-0.75365190771623503</v>
      </c>
      <c r="EO300" s="1">
        <v>-0.37000352707376</v>
      </c>
      <c r="EP300" s="1">
        <v>0.68596637319646703</v>
      </c>
      <c r="EQ300" s="1">
        <v>0.46246179115282499</v>
      </c>
      <c r="ER300" s="1">
        <v>0.108788651232015</v>
      </c>
      <c r="ES300" s="1">
        <v>-2.5148949533231</v>
      </c>
      <c r="ET300" s="1">
        <v>-0.52848080002655695</v>
      </c>
      <c r="EU300" s="1">
        <v>0.57503481292328196</v>
      </c>
      <c r="EV300" s="1">
        <v>0.58037114619914698</v>
      </c>
      <c r="EW300" s="1">
        <v>-2.5585839904001602</v>
      </c>
      <c r="EX300" s="1">
        <v>-2.1324922167302001</v>
      </c>
      <c r="EY300" s="1">
        <v>0.94379635625785396</v>
      </c>
      <c r="EZ300" s="1">
        <v>8.5628247814248604E-2</v>
      </c>
      <c r="FA300" s="1">
        <v>-0.79088596334217198</v>
      </c>
      <c r="FB300" s="1">
        <v>0.48031443775291099</v>
      </c>
      <c r="FC300" s="1">
        <v>1.1605157538419</v>
      </c>
      <c r="FD300" s="1">
        <v>0.90265144975679501</v>
      </c>
      <c r="FE300" s="1">
        <v>3.14106505867945E-2</v>
      </c>
      <c r="FF300" s="1">
        <v>-4.1963961023791596E-3</v>
      </c>
      <c r="FG300" s="1">
        <v>0.77948983294324703</v>
      </c>
      <c r="FH300" s="1">
        <v>1.7755140684476101</v>
      </c>
      <c r="FI300" s="1">
        <v>2.1459033083457202</v>
      </c>
      <c r="FJ300" s="1">
        <v>1.44704204621082</v>
      </c>
      <c r="FK300" s="1">
        <v>1.74430853107437</v>
      </c>
      <c r="FL300" s="1">
        <v>1.6707657010405601</v>
      </c>
      <c r="FM300" s="1">
        <v>2.08096705546656</v>
      </c>
      <c r="FN300" s="1">
        <v>1.6282321611717201</v>
      </c>
      <c r="FO300" s="1">
        <v>-4.6786631463246202</v>
      </c>
      <c r="FP300" s="1">
        <v>-1.8137638975970301</v>
      </c>
      <c r="FQ300" s="1">
        <v>-0.49042559008036102</v>
      </c>
      <c r="FR300" s="1">
        <v>0.74028261420334696</v>
      </c>
      <c r="FS300" s="1">
        <v>-4.128502798532E-4</v>
      </c>
      <c r="FT300" s="1">
        <v>2.33316412152219E-2</v>
      </c>
      <c r="FU300" s="1">
        <v>0.34756349363333999</v>
      </c>
      <c r="FV300" s="1">
        <v>8.8492435910787801E-2</v>
      </c>
      <c r="FW300" s="1">
        <v>-0.76167890773605196</v>
      </c>
      <c r="FX300" s="1">
        <v>-4.09491176907287</v>
      </c>
      <c r="FY300" s="1">
        <v>-0.70261743803772003</v>
      </c>
      <c r="FZ300" s="1">
        <v>-2.70253834018783</v>
      </c>
      <c r="GA300" s="1">
        <v>-1.39150862279891</v>
      </c>
      <c r="GB300" s="1">
        <v>-6.4334174691755494E-2</v>
      </c>
      <c r="GC300" s="1">
        <v>-0.36863281437103901</v>
      </c>
      <c r="GD300" s="1">
        <v>-0.35725977845144102</v>
      </c>
      <c r="GE300" s="1">
        <v>-4.9877189772381199</v>
      </c>
      <c r="GF300" s="1">
        <v>-0.23200338878014201</v>
      </c>
      <c r="GG300" s="1">
        <v>0.35541687120853799</v>
      </c>
      <c r="GH300" s="1">
        <v>0.750288885084885</v>
      </c>
      <c r="GI300" s="1">
        <v>2.4850785993618799E-2</v>
      </c>
      <c r="GJ300" s="1">
        <v>0.785365108129637</v>
      </c>
      <c r="GK300" s="1">
        <v>0.63865756873873303</v>
      </c>
      <c r="GL300" s="1">
        <v>-3.9701272056788501</v>
      </c>
      <c r="GM300" s="1">
        <v>0.604938695212902</v>
      </c>
      <c r="GN300" s="1">
        <v>-3.27565007004582</v>
      </c>
      <c r="GO300" s="1">
        <v>-0.90512876497428296</v>
      </c>
      <c r="GP300" s="1">
        <v>0.68535337716491995</v>
      </c>
      <c r="GQ300" s="1">
        <v>1.09167339898592</v>
      </c>
      <c r="GR300" s="1">
        <v>-0.34054824945748802</v>
      </c>
      <c r="GS300" s="1">
        <v>0.96115761849731896</v>
      </c>
      <c r="GT300" s="1">
        <v>0.27804929382410498</v>
      </c>
      <c r="GU300" s="1">
        <v>-0.789826048725218</v>
      </c>
      <c r="GV300" s="1">
        <v>-0.114301102786478</v>
      </c>
      <c r="GW300" s="1">
        <v>0.69621368301228703</v>
      </c>
      <c r="GX300" s="1">
        <v>-1.21022354099888</v>
      </c>
      <c r="GY300" s="1">
        <v>-0.31940713828647699</v>
      </c>
      <c r="GZ300" s="1">
        <v>-0.73087073983814099</v>
      </c>
      <c r="HA300" s="1">
        <v>-0.70834042648179896</v>
      </c>
      <c r="HB300" s="1">
        <v>1.3512629089497401E-2</v>
      </c>
      <c r="HC300" s="1">
        <v>0.41776247591269</v>
      </c>
      <c r="HD300" s="1">
        <v>-0.66429859822941295</v>
      </c>
      <c r="HE300" s="1">
        <v>-0.20076265116661299</v>
      </c>
      <c r="HF300" s="1">
        <v>-0.66512828968884696</v>
      </c>
      <c r="HG300" s="1">
        <v>-0.724248852544781</v>
      </c>
      <c r="HH300" s="1">
        <v>-2.6185916292811601E-2</v>
      </c>
      <c r="HI300" s="1">
        <v>-1.41921962276558</v>
      </c>
      <c r="HJ300" s="1">
        <v>-0.92056763472374203</v>
      </c>
      <c r="HK300" s="1">
        <v>-0.89878307576029803</v>
      </c>
      <c r="HL300" s="1">
        <v>-0.58545849800171001</v>
      </c>
      <c r="HM300" s="1">
        <v>-0.23032376396421</v>
      </c>
      <c r="HN300" s="1">
        <v>-2.7482638288456198</v>
      </c>
      <c r="HO300" s="1">
        <v>-0.38667791659325401</v>
      </c>
      <c r="HP300" s="1">
        <v>-0.52438378686199205</v>
      </c>
      <c r="HQ300" s="1">
        <v>-0.64958724491598197</v>
      </c>
      <c r="HR300" s="1">
        <v>-3.8739348203291102</v>
      </c>
      <c r="HS300" s="1">
        <v>-3.3399763934356099</v>
      </c>
      <c r="HT300" s="1">
        <v>-0.26986368937081801</v>
      </c>
      <c r="HU300" s="1">
        <v>-0.35881246840237102</v>
      </c>
      <c r="HV300" s="1">
        <v>-1.5078632226902999</v>
      </c>
      <c r="HW300" s="1">
        <v>1.2906662146871899</v>
      </c>
      <c r="HX300" s="1">
        <v>0.52118108300015598</v>
      </c>
      <c r="HY300" s="1">
        <v>2.6632501619097702</v>
      </c>
      <c r="HZ300" s="1">
        <v>-0.278985902478945</v>
      </c>
      <c r="IA300" s="1">
        <v>-4.7321961551189999E-2</v>
      </c>
      <c r="IB300" s="1">
        <v>-0.60404601680813597</v>
      </c>
      <c r="IC300" s="1">
        <v>0.603764849379538</v>
      </c>
      <c r="ID300" s="1">
        <v>0.36631355397027299</v>
      </c>
      <c r="IE300" s="1">
        <v>3.4042044847283099</v>
      </c>
      <c r="IF300" s="1">
        <v>-3.4762109450828902</v>
      </c>
      <c r="IG300" s="1">
        <v>2.9891796319745301</v>
      </c>
      <c r="IH300" s="1">
        <v>9.3577230737531394E-2</v>
      </c>
      <c r="II300" s="1">
        <v>0.86063367572668703</v>
      </c>
      <c r="IJ300" s="1">
        <v>0.825464547125908</v>
      </c>
      <c r="IK300" s="1">
        <v>-9.4902878816252798E-2</v>
      </c>
      <c r="IL300" s="1">
        <v>-0.92610289982115601</v>
      </c>
      <c r="IM300" s="1">
        <v>0.21767006557214599</v>
      </c>
      <c r="IN300" s="1">
        <v>-0.60278812494846301</v>
      </c>
      <c r="IO300" s="1">
        <v>0.21480909371711901</v>
      </c>
      <c r="IP300" s="1">
        <v>0.35569895939829299</v>
      </c>
      <c r="IQ300" s="1">
        <v>0.64738832510785804</v>
      </c>
      <c r="IR300" s="1">
        <v>0.59426485868909096</v>
      </c>
    </row>
    <row r="301" spans="1:252" x14ac:dyDescent="0.25">
      <c r="A301">
        <v>299</v>
      </c>
      <c r="B301" t="s">
        <v>576</v>
      </c>
      <c r="C301">
        <v>56</v>
      </c>
      <c r="D301" s="1">
        <v>1.6592936201402599</v>
      </c>
      <c r="E301" s="1">
        <v>0.52803328378515302</v>
      </c>
      <c r="F301" s="1">
        <v>-0.49185434655326499</v>
      </c>
      <c r="G301" s="1">
        <v>-2.4735408564591399</v>
      </c>
      <c r="H301" s="1">
        <v>-0.14760267319163001</v>
      </c>
      <c r="I301" s="1">
        <v>0.20020479287266099</v>
      </c>
      <c r="J301" s="1">
        <v>-0.44644470789527302</v>
      </c>
      <c r="K301" s="1">
        <v>0.36908868052812399</v>
      </c>
      <c r="L301" s="1">
        <v>-1.8655670549560099</v>
      </c>
      <c r="M301" s="1">
        <v>0.76626336210552004</v>
      </c>
      <c r="N301" s="1">
        <v>-0.995443130877114</v>
      </c>
      <c r="O301" s="1">
        <v>0.25761116004650603</v>
      </c>
      <c r="P301" s="1">
        <v>0.47755519570550897</v>
      </c>
      <c r="Q301" s="1">
        <v>-2.3086665105166002</v>
      </c>
      <c r="R301" s="1">
        <v>-1.8560338528925999</v>
      </c>
      <c r="S301" s="1">
        <v>0.71738055360235098</v>
      </c>
      <c r="T301" s="1">
        <v>0.95457750500712102</v>
      </c>
      <c r="U301" s="1">
        <v>-1.11858895110556</v>
      </c>
      <c r="V301" s="1">
        <v>2.1203350623937101</v>
      </c>
      <c r="W301" s="1">
        <v>0.28292347182173899</v>
      </c>
      <c r="X301" s="1">
        <v>0.93113043720391497</v>
      </c>
      <c r="Y301" s="1">
        <v>-9.7567399188131204E-2</v>
      </c>
      <c r="Z301" s="1">
        <v>1.1392553703175601</v>
      </c>
      <c r="AA301" s="1">
        <v>1.4300952641800999</v>
      </c>
      <c r="AB301" s="1">
        <v>-2.3993666734568002</v>
      </c>
      <c r="AC301" s="1">
        <v>2.28134959494614</v>
      </c>
      <c r="AD301" s="1">
        <v>4.9882264888039396</v>
      </c>
      <c r="AE301" s="1">
        <v>5.6467524579094004</v>
      </c>
      <c r="AF301" s="1">
        <v>2.5666090273505202</v>
      </c>
      <c r="AG301" s="1">
        <v>5.25995481612952</v>
      </c>
      <c r="AH301" s="1">
        <v>3.4300486700283401</v>
      </c>
      <c r="AI301" s="1">
        <v>-1.04598868787497</v>
      </c>
      <c r="AJ301" s="1">
        <v>1.8655572204602</v>
      </c>
      <c r="AK301" s="1">
        <v>1.7301679302464399</v>
      </c>
      <c r="AL301" s="1">
        <v>1.94809279723878</v>
      </c>
      <c r="AM301" s="1">
        <v>1.77952248318985</v>
      </c>
      <c r="AN301" s="1">
        <v>2.3227039133425298</v>
      </c>
      <c r="AO301" s="1">
        <v>2.3760270119856202</v>
      </c>
      <c r="AP301" s="1">
        <v>2.2641768437801502</v>
      </c>
      <c r="AQ301" s="1">
        <v>2.1639036345813798</v>
      </c>
      <c r="AR301" s="1">
        <v>-1.68391143319787</v>
      </c>
      <c r="AS301" s="1">
        <v>-1.5796036334024499</v>
      </c>
      <c r="AT301" s="1">
        <v>-1.2536502598036099</v>
      </c>
      <c r="AU301" s="1">
        <v>-3.4236447554628402</v>
      </c>
      <c r="AV301" s="1">
        <v>-1.56500123200134</v>
      </c>
      <c r="AW301" s="1">
        <v>-0.86294572602845099</v>
      </c>
      <c r="AX301" s="1">
        <v>0.120183646757031</v>
      </c>
      <c r="AY301" s="1">
        <v>-0.43653314656646203</v>
      </c>
      <c r="AZ301" s="1">
        <v>-1.27936389113649</v>
      </c>
      <c r="BA301" s="1">
        <v>-0.47814878598156901</v>
      </c>
      <c r="BB301" s="1">
        <v>-1.33814243399368</v>
      </c>
      <c r="BC301" s="1">
        <v>-0.97483662843124697</v>
      </c>
      <c r="BD301" s="1">
        <v>0.14174951881689701</v>
      </c>
      <c r="BE301" s="1">
        <v>-1.2138075592625199</v>
      </c>
      <c r="BF301" s="1">
        <v>-1.0405184400632499</v>
      </c>
      <c r="BG301" s="1">
        <v>0.263321872571674</v>
      </c>
      <c r="BH301" s="1">
        <v>1.28444354565561</v>
      </c>
      <c r="BI301" s="1">
        <v>0.77064007467553597</v>
      </c>
      <c r="BJ301" s="1">
        <v>0.685830286441378</v>
      </c>
      <c r="BK301" s="1">
        <v>1.60859717836321</v>
      </c>
      <c r="BL301" s="1">
        <v>1.75218669887156</v>
      </c>
      <c r="BM301" s="1">
        <v>0.99089743512644701</v>
      </c>
      <c r="BN301" s="1">
        <v>0.78289135970218904</v>
      </c>
      <c r="BO301" s="1">
        <v>0.738765981127945</v>
      </c>
      <c r="BP301" s="1">
        <v>-0.38318422697871801</v>
      </c>
      <c r="BQ301" s="1">
        <v>0.92196301107704004</v>
      </c>
      <c r="BR301" s="1">
        <v>-1.2751984713940101</v>
      </c>
      <c r="BS301" s="1">
        <v>-1.3621670448419501</v>
      </c>
      <c r="BT301" s="1">
        <v>-6.5417879747206004E-2</v>
      </c>
      <c r="BU301" s="1">
        <v>-0.37151911477052901</v>
      </c>
      <c r="BV301" s="1">
        <v>-1.1241844656804401</v>
      </c>
      <c r="BW301" s="1">
        <v>5.1485664837545402E-3</v>
      </c>
      <c r="BX301" s="1">
        <v>0.35464566852539903</v>
      </c>
      <c r="BY301" s="1">
        <v>-1.00719759604685</v>
      </c>
      <c r="BZ301" s="1">
        <v>-1.8700445688089899</v>
      </c>
      <c r="CA301" s="1">
        <v>-1.30828514758573</v>
      </c>
      <c r="CB301" s="1">
        <v>-1.0088006401958201</v>
      </c>
      <c r="CC301" s="1">
        <v>0.47214669385288399</v>
      </c>
      <c r="CD301" s="1">
        <v>-0.43384206584255702</v>
      </c>
      <c r="CE301" s="1">
        <v>-0.12911939331206199</v>
      </c>
      <c r="CF301" s="1">
        <v>1.45782088185871E-2</v>
      </c>
      <c r="CG301" s="1">
        <v>-0.17681474142248499</v>
      </c>
      <c r="CH301" s="1">
        <v>0.35839734019195402</v>
      </c>
      <c r="CI301" s="1">
        <v>-8.9719207167036505E-2</v>
      </c>
      <c r="CJ301" s="1">
        <v>0.25486705174591001</v>
      </c>
      <c r="CK301" s="1">
        <v>-1.37114234881067</v>
      </c>
      <c r="CL301" s="1">
        <v>-0.13589443899013601</v>
      </c>
      <c r="CM301" s="1">
        <v>-0.22669917939595599</v>
      </c>
      <c r="CN301" s="1">
        <v>-1.0144246235651799</v>
      </c>
      <c r="CO301" s="1">
        <v>-0.198612778549666</v>
      </c>
      <c r="CP301" s="1">
        <v>-3.0318281390898298</v>
      </c>
      <c r="CQ301" s="1">
        <v>-1.02818317541408</v>
      </c>
      <c r="CR301" s="1">
        <v>0.10164338727523101</v>
      </c>
      <c r="CS301" s="1">
        <v>-0.73940714522708595</v>
      </c>
      <c r="CT301" s="1">
        <v>-0.72743279070991596</v>
      </c>
      <c r="CU301" s="1">
        <v>-0.93648301923953303</v>
      </c>
      <c r="CV301" s="1">
        <v>-1.0986342606027399</v>
      </c>
      <c r="CW301" s="1">
        <v>-1.3080710395713699</v>
      </c>
      <c r="CX301" s="1">
        <v>-1.4812839983839901</v>
      </c>
      <c r="CY301" s="1">
        <v>-0.66975764276996197</v>
      </c>
      <c r="CZ301" s="1">
        <v>0.56192980151210703</v>
      </c>
      <c r="DA301" s="1">
        <v>-4.5487254145482499E-2</v>
      </c>
      <c r="DB301" s="1">
        <v>0.93836791930561103</v>
      </c>
      <c r="DC301" s="1">
        <v>1.1933317357952899</v>
      </c>
      <c r="DD301" s="1">
        <v>5.3837054808261203E-2</v>
      </c>
      <c r="DE301" s="1">
        <v>-0.99569712938144095</v>
      </c>
      <c r="DF301" s="1">
        <v>0.53554351744220097</v>
      </c>
      <c r="DG301" s="1">
        <v>0.11529248424805601</v>
      </c>
      <c r="DH301" s="1">
        <v>-0.61390064769500896</v>
      </c>
      <c r="DI301" s="1">
        <v>-1.7963196963880001E-2</v>
      </c>
      <c r="DJ301" s="1">
        <v>0.71410891323787595</v>
      </c>
      <c r="DK301" s="1">
        <v>-0.92119051879825098</v>
      </c>
      <c r="DL301" s="1">
        <v>-2.0706999108570501</v>
      </c>
      <c r="DM301" s="1">
        <v>-0.45544070690060701</v>
      </c>
      <c r="DN301" s="1">
        <v>0.52023597115546005</v>
      </c>
      <c r="DO301" s="1">
        <v>0.25328269853992302</v>
      </c>
      <c r="DP301" s="1">
        <v>-2.56138472563276</v>
      </c>
      <c r="DQ301" s="1">
        <v>-1.3763771521889201</v>
      </c>
      <c r="DR301" s="1">
        <v>-1.0911950589271799</v>
      </c>
      <c r="DS301" s="1">
        <v>-2.9235959696929599</v>
      </c>
      <c r="DT301" s="1">
        <v>-3.38058759346666</v>
      </c>
      <c r="DU301" s="1">
        <v>-0.80961613237767605</v>
      </c>
      <c r="DV301" s="1">
        <v>0.70210019803888002</v>
      </c>
      <c r="DW301" s="1">
        <v>-0.50808540044844996</v>
      </c>
      <c r="DX301" s="1">
        <v>-0.38880337202538401</v>
      </c>
      <c r="DY301" s="1">
        <v>0.306331258030557</v>
      </c>
      <c r="DZ301" s="1">
        <v>-0.44170025125122903</v>
      </c>
      <c r="EA301" s="1">
        <v>0.26055909379876102</v>
      </c>
      <c r="EB301" s="1">
        <v>-1.18615839287601</v>
      </c>
      <c r="EC301" s="1">
        <v>-0.85269973266776</v>
      </c>
      <c r="ED301" s="1">
        <v>-6.7827905518405396E-2</v>
      </c>
      <c r="EE301" s="1">
        <v>0.46888089385972997</v>
      </c>
      <c r="EF301" s="1">
        <v>-0.37673965852274</v>
      </c>
      <c r="EG301" s="1">
        <v>-0.73636997152047101</v>
      </c>
      <c r="EH301" s="1">
        <v>0.33097527239463098</v>
      </c>
      <c r="EI301" s="1">
        <v>0.313468820508294</v>
      </c>
      <c r="EJ301" s="1">
        <v>-9.5086465082742794E-2</v>
      </c>
      <c r="EK301" s="1">
        <v>0.18587945099880299</v>
      </c>
      <c r="EL301" s="1">
        <v>-0.72349045230420606</v>
      </c>
      <c r="EM301" s="1">
        <v>-0.56267832912642701</v>
      </c>
      <c r="EN301" s="1">
        <v>-3.6945770560656697E-2</v>
      </c>
      <c r="EO301" s="1">
        <v>-1.27638556622907</v>
      </c>
      <c r="EP301" s="1">
        <v>-0.95666039493411503</v>
      </c>
      <c r="EQ301" s="1">
        <v>-0.89750813846684396</v>
      </c>
      <c r="ER301" s="1">
        <v>-1.6070007170774301</v>
      </c>
      <c r="ES301" s="1">
        <v>-1.3638089033182399</v>
      </c>
      <c r="ET301" s="1">
        <v>-1.19180381126443</v>
      </c>
      <c r="EU301" s="1">
        <v>9.5320017369304205E-2</v>
      </c>
      <c r="EV301" s="1">
        <v>0.12746081880954599</v>
      </c>
      <c r="EW301" s="1">
        <v>-0.22207688764942299</v>
      </c>
      <c r="EX301" s="1">
        <v>4.9536397717508902E-2</v>
      </c>
      <c r="EY301" s="1">
        <v>0.81768969971079497</v>
      </c>
      <c r="EZ301" s="1">
        <v>0.57109485479832001</v>
      </c>
      <c r="FA301" s="1">
        <v>-2.0787257748934098</v>
      </c>
      <c r="FB301" s="1">
        <v>-0.69052333336599403</v>
      </c>
      <c r="FC301" s="1">
        <v>2.10230990568675</v>
      </c>
      <c r="FD301" s="1">
        <v>-0.30070072561185501</v>
      </c>
      <c r="FE301" s="1">
        <v>-1.20688284684094</v>
      </c>
      <c r="FF301" s="1">
        <v>0.95216887954045304</v>
      </c>
      <c r="FG301" s="1">
        <v>0.988488554463404</v>
      </c>
      <c r="FH301" s="1">
        <v>1.1305040578099901</v>
      </c>
      <c r="FI301" s="1">
        <v>1.2092990366551399</v>
      </c>
      <c r="FJ301" s="1">
        <v>0.77714158467217997</v>
      </c>
      <c r="FK301" s="1">
        <v>-4.1346571844059599E-2</v>
      </c>
      <c r="FL301" s="1">
        <v>0.46410077784292397</v>
      </c>
      <c r="FM301" s="1">
        <v>-0.321791595253346</v>
      </c>
      <c r="FN301" s="1">
        <v>0.14539104286909699</v>
      </c>
      <c r="FO301" s="1">
        <v>-2.4253537969027099</v>
      </c>
      <c r="FP301" s="1">
        <v>-1.8810381014647599</v>
      </c>
      <c r="FQ301" s="1">
        <v>-1.4848439858451301</v>
      </c>
      <c r="FR301" s="1">
        <v>0.72459576682186799</v>
      </c>
      <c r="FS301" s="1">
        <v>9.6937917907992499E-2</v>
      </c>
      <c r="FT301" s="1">
        <v>1.9012673471130799E-3</v>
      </c>
      <c r="FU301" s="1">
        <v>-1.1086640428394401</v>
      </c>
      <c r="FV301" s="1">
        <v>-1.1605544316381899</v>
      </c>
      <c r="FW301" s="1">
        <v>-0.98917211615675504</v>
      </c>
      <c r="FX301" s="1">
        <v>-3.06729948226819</v>
      </c>
      <c r="FY301" s="1">
        <v>0.72901634059070397</v>
      </c>
      <c r="FZ301" s="1">
        <v>-1.16479305634167</v>
      </c>
      <c r="GA301" s="1">
        <v>-0.50492264536888498</v>
      </c>
      <c r="GB301" s="1">
        <v>0.15092906968590999</v>
      </c>
      <c r="GC301" s="1">
        <v>-0.62812406094907403</v>
      </c>
      <c r="GD301" s="1">
        <v>0.81404700069993496</v>
      </c>
      <c r="GE301" s="1">
        <v>-0.991327420313173</v>
      </c>
      <c r="GF301" s="1">
        <v>0.53618991059811705</v>
      </c>
      <c r="GG301" s="1">
        <v>-1.22026560034039</v>
      </c>
      <c r="GH301" s="1">
        <v>0.83395644586909001</v>
      </c>
      <c r="GI301" s="1">
        <v>1.39758368762873</v>
      </c>
      <c r="GJ301" s="1">
        <v>-1.15745177524103</v>
      </c>
      <c r="GK301" s="1">
        <v>0.71435778127343896</v>
      </c>
      <c r="GL301" s="1">
        <v>-1.23122535222848</v>
      </c>
      <c r="GM301" s="1">
        <v>1.35911854488649</v>
      </c>
      <c r="GN301" s="1">
        <v>-0.77455485223225595</v>
      </c>
      <c r="GO301" s="1">
        <v>7.3251018749842398E-2</v>
      </c>
      <c r="GP301" s="1">
        <v>-0.36008950015819002</v>
      </c>
      <c r="GQ301" s="1">
        <v>0.79175352445586</v>
      </c>
      <c r="GR301" s="1">
        <v>-0.333371983671084</v>
      </c>
      <c r="GS301" s="1">
        <v>-0.204682433882694</v>
      </c>
      <c r="GT301" s="1">
        <v>-0.41231507598769401</v>
      </c>
      <c r="GU301" s="1">
        <v>-1.28193999643439</v>
      </c>
      <c r="GV301" s="1">
        <v>-0.487814399340391</v>
      </c>
      <c r="GW301" s="1">
        <v>-1.04336992001355</v>
      </c>
      <c r="GX301" s="1">
        <v>0.139587409031283</v>
      </c>
      <c r="GY301" s="1">
        <v>0.12415577141379899</v>
      </c>
      <c r="GZ301" s="1">
        <v>-0.85643880171202602</v>
      </c>
      <c r="HA301" s="1">
        <v>-1.04714562898843</v>
      </c>
      <c r="HB301" s="1">
        <v>0.63129462929972102</v>
      </c>
      <c r="HC301" s="1">
        <v>0.38239326347448999</v>
      </c>
      <c r="HD301" s="1">
        <v>0.46491847885210402</v>
      </c>
      <c r="HE301" s="1">
        <v>-0.50007416386016701</v>
      </c>
      <c r="HF301" s="1">
        <v>-1.06900872917269</v>
      </c>
      <c r="HG301" s="1">
        <v>-0.55284040132974399</v>
      </c>
      <c r="HH301" s="1">
        <v>0.241212592163498</v>
      </c>
      <c r="HI301" s="1">
        <v>0.28692516490922099</v>
      </c>
      <c r="HJ301" s="1">
        <v>0.76823060124935805</v>
      </c>
      <c r="HK301" s="1">
        <v>-0.51124515749808297</v>
      </c>
      <c r="HL301" s="1">
        <v>1.7313652835040001E-2</v>
      </c>
      <c r="HM301" s="1">
        <v>0.484609975656079</v>
      </c>
      <c r="HN301" s="1">
        <v>-1.13322285729122</v>
      </c>
      <c r="HO301" s="1">
        <v>-0.68132583788068202</v>
      </c>
      <c r="HP301" s="1">
        <v>8.7016332233033997E-2</v>
      </c>
      <c r="HQ301" s="1">
        <v>-0.39199595997792203</v>
      </c>
      <c r="HR301" s="1">
        <v>-2.24479460217758</v>
      </c>
      <c r="HS301" s="1">
        <v>-1.16538258716484</v>
      </c>
      <c r="HT301" s="1">
        <v>-1.3059321952293499</v>
      </c>
      <c r="HU301" s="1">
        <v>0.22166998959249001</v>
      </c>
      <c r="HV301" s="1">
        <v>-1.27922226517721</v>
      </c>
      <c r="HW301" s="1">
        <v>0.54950562954007798</v>
      </c>
      <c r="HX301" s="1">
        <v>0.52776381156746</v>
      </c>
      <c r="HY301" s="1">
        <v>2.11813122880204</v>
      </c>
      <c r="HZ301" s="1">
        <v>1.2922959510545899</v>
      </c>
      <c r="IA301" s="1">
        <v>1.3987975960480901</v>
      </c>
      <c r="IB301" s="1">
        <v>1.62820774216232</v>
      </c>
      <c r="IC301" s="1">
        <v>1.8360424798938499</v>
      </c>
      <c r="ID301" s="1">
        <v>0.92489872820100905</v>
      </c>
      <c r="IE301" s="1">
        <v>-7.4676128750189599E-2</v>
      </c>
      <c r="IF301" s="1">
        <v>-1.12578869165304</v>
      </c>
      <c r="IG301" s="1">
        <v>-0.32562432652629297</v>
      </c>
      <c r="IH301" s="1">
        <v>0.117421158725278</v>
      </c>
      <c r="II301" s="1">
        <v>2.40039993982115E-2</v>
      </c>
      <c r="IJ301" s="1">
        <v>0.35675714689309102</v>
      </c>
      <c r="IK301" s="1">
        <v>0.55451153771182105</v>
      </c>
      <c r="IL301" s="1">
        <v>-0.92320039204653304</v>
      </c>
      <c r="IM301" s="1">
        <v>-1.07130304088826</v>
      </c>
      <c r="IN301" s="1">
        <v>-0.74353297100464599</v>
      </c>
      <c r="IO301" s="1">
        <v>-1.11784821067144</v>
      </c>
      <c r="IP301" s="1">
        <v>-0.63671672860412598</v>
      </c>
      <c r="IQ301" s="1">
        <v>-4.2865351896336203E-2</v>
      </c>
      <c r="IR301" s="1">
        <v>0.21060969962686299</v>
      </c>
    </row>
    <row r="302" spans="1:252" x14ac:dyDescent="0.25">
      <c r="A302">
        <v>300</v>
      </c>
      <c r="B302" t="s">
        <v>577</v>
      </c>
      <c r="C302">
        <v>56</v>
      </c>
      <c r="D302" s="1">
        <v>1.7724597948444001</v>
      </c>
      <c r="E302" s="1">
        <v>0.86565213852552003</v>
      </c>
      <c r="F302" s="1">
        <v>-0.24026101024410901</v>
      </c>
      <c r="G302" s="1">
        <v>-2.52266006043839</v>
      </c>
      <c r="H302" s="1">
        <v>-1.2487543775443</v>
      </c>
      <c r="I302" s="1">
        <v>0.33485543442041998</v>
      </c>
      <c r="J302" s="1">
        <v>-0.26995712627190299</v>
      </c>
      <c r="K302" s="1">
        <v>0.83522312781201402</v>
      </c>
      <c r="L302" s="1">
        <v>-2.5215501826668598</v>
      </c>
      <c r="M302" s="1">
        <v>-0.69956809565669997</v>
      </c>
      <c r="N302" s="1">
        <v>-2.1588699494171002</v>
      </c>
      <c r="O302" s="1">
        <v>-0.79451995721419799</v>
      </c>
      <c r="P302" s="1">
        <v>-0.97657314352441904</v>
      </c>
      <c r="Q302" s="1">
        <v>-1.36945585133656</v>
      </c>
      <c r="R302" s="1">
        <v>-1.3888889430581599</v>
      </c>
      <c r="S302" s="1">
        <v>-2.47348518739884E-3</v>
      </c>
      <c r="T302" s="1">
        <v>0.75596623155614295</v>
      </c>
      <c r="U302" s="1">
        <v>-0.88247647449268196</v>
      </c>
      <c r="V302" s="1">
        <v>1.6269216415521</v>
      </c>
      <c r="W302" s="1">
        <v>0.35342777770107198</v>
      </c>
      <c r="X302" s="1">
        <v>0.36385043293133601</v>
      </c>
      <c r="Y302" s="1">
        <v>1.1623764413415201</v>
      </c>
      <c r="Z302" s="1">
        <v>0.34781025215140898</v>
      </c>
      <c r="AA302" s="1">
        <v>1.42260133904616</v>
      </c>
      <c r="AB302" s="1">
        <v>0.25022831260815798</v>
      </c>
      <c r="AC302" s="1">
        <v>1.49710783274785</v>
      </c>
      <c r="AD302" s="1">
        <v>4.4017669490858502</v>
      </c>
      <c r="AE302" s="1">
        <v>4.7626197320121397</v>
      </c>
      <c r="AF302" s="1">
        <v>1.76533468095605</v>
      </c>
      <c r="AG302" s="1">
        <v>4.4474591488801503</v>
      </c>
      <c r="AH302" s="1">
        <v>1.41555105019629</v>
      </c>
      <c r="AI302" s="1">
        <v>-0.15731942923640199</v>
      </c>
      <c r="AJ302" s="1">
        <v>2.5023433965797399</v>
      </c>
      <c r="AK302" s="1">
        <v>2.4900441449789099</v>
      </c>
      <c r="AL302" s="1">
        <v>2.6214380626950899</v>
      </c>
      <c r="AM302" s="1">
        <v>2.5019305666116001</v>
      </c>
      <c r="AN302" s="1">
        <v>1.3073777478267099</v>
      </c>
      <c r="AO302" s="1">
        <v>1.33258330653179</v>
      </c>
      <c r="AP302" s="1">
        <v>1.29042237423152</v>
      </c>
      <c r="AQ302" s="1">
        <v>1.2122180620752401</v>
      </c>
      <c r="AR302" s="1">
        <v>-0.65495599014964001</v>
      </c>
      <c r="AS302" s="1">
        <v>-0.588125758532698</v>
      </c>
      <c r="AT302" s="1">
        <v>-1.2865567016475199</v>
      </c>
      <c r="AU302" s="1">
        <v>-2.8767198007432699</v>
      </c>
      <c r="AV302" s="1">
        <v>-1.4649543322346701</v>
      </c>
      <c r="AW302" s="1">
        <v>-1.30913201550512</v>
      </c>
      <c r="AX302" s="1">
        <v>-0.37262345728239799</v>
      </c>
      <c r="AY302" s="1">
        <v>-0.65404078948755295</v>
      </c>
      <c r="AZ302" s="1">
        <v>-1.5295923117068499</v>
      </c>
      <c r="BA302" s="1">
        <v>0.56319535747363603</v>
      </c>
      <c r="BB302" s="1">
        <v>-1.8409269788261799</v>
      </c>
      <c r="BC302" s="1">
        <v>-0.77462504699551105</v>
      </c>
      <c r="BD302" s="1">
        <v>8.9385657815884895E-2</v>
      </c>
      <c r="BE302" s="1">
        <v>-1.3340854579978401</v>
      </c>
      <c r="BF302" s="1">
        <v>0.14952599053572299</v>
      </c>
      <c r="BG302" s="1">
        <v>-0.72299275467997104</v>
      </c>
      <c r="BH302" s="1">
        <v>1.31515000968944</v>
      </c>
      <c r="BI302" s="1">
        <v>-6.5261968426316699E-3</v>
      </c>
      <c r="BJ302" s="1">
        <v>0.69916094287325703</v>
      </c>
      <c r="BK302" s="1">
        <v>0.12563405186148499</v>
      </c>
      <c r="BL302" s="1">
        <v>-0.31135643979286798</v>
      </c>
      <c r="BM302" s="1">
        <v>0.84446848026863797</v>
      </c>
      <c r="BN302" s="1">
        <v>0.58180596577209798</v>
      </c>
      <c r="BO302" s="1">
        <v>-0.47711415881235902</v>
      </c>
      <c r="BP302" s="1">
        <v>8.9248761268061805E-2</v>
      </c>
      <c r="BQ302" s="1">
        <v>0.16458083813907801</v>
      </c>
      <c r="BR302" s="1">
        <v>-1.0497942349990099</v>
      </c>
      <c r="BS302" s="1">
        <v>0.294536605176072</v>
      </c>
      <c r="BT302" s="1">
        <v>1.7323891761097499E-2</v>
      </c>
      <c r="BU302" s="1">
        <v>0.41927291895443702</v>
      </c>
      <c r="BV302" s="1">
        <v>-0.104082614755798</v>
      </c>
      <c r="BW302" s="1">
        <v>0.95604270967006499</v>
      </c>
      <c r="BX302" s="1">
        <v>0.72611881416922897</v>
      </c>
      <c r="BY302" s="1">
        <v>-0.93765736315341197</v>
      </c>
      <c r="BZ302" s="1">
        <v>-1.3003530494325399</v>
      </c>
      <c r="CA302" s="1">
        <v>-0.56856609464034402</v>
      </c>
      <c r="CB302" s="1">
        <v>-1.08636487649719</v>
      </c>
      <c r="CC302" s="1">
        <v>0.23286922080115499</v>
      </c>
      <c r="CD302" s="1">
        <v>4.8199566158147897E-2</v>
      </c>
      <c r="CE302" s="1">
        <v>-0.18989471652653001</v>
      </c>
      <c r="CF302" s="1">
        <v>-0.263450220714252</v>
      </c>
      <c r="CG302" s="1">
        <v>-0.116225972844447</v>
      </c>
      <c r="CH302" s="1">
        <v>-0.14348710093613101</v>
      </c>
      <c r="CI302" s="1">
        <v>-1.4321483569576601</v>
      </c>
      <c r="CJ302" s="1">
        <v>0.81889697354843705</v>
      </c>
      <c r="CK302" s="1">
        <v>-0.38231226462009998</v>
      </c>
      <c r="CL302" s="1">
        <v>-0.20750721163109001</v>
      </c>
      <c r="CM302" s="1">
        <v>-0.84853502961312499</v>
      </c>
      <c r="CN302" s="1">
        <v>-0.53372177502010199</v>
      </c>
      <c r="CO302" s="1">
        <v>-1.0762997589580401</v>
      </c>
      <c r="CP302" s="1">
        <v>-2.6623143004721501</v>
      </c>
      <c r="CQ302" s="1">
        <v>-1.4769479109402901</v>
      </c>
      <c r="CR302" s="1">
        <v>-1.0701971867528199</v>
      </c>
      <c r="CS302" s="1">
        <v>-1.5540422430899801</v>
      </c>
      <c r="CT302" s="1">
        <v>-1.20487798710294</v>
      </c>
      <c r="CU302" s="1">
        <v>-1.1259999352979</v>
      </c>
      <c r="CV302" s="1">
        <v>-0.153282064703961</v>
      </c>
      <c r="CW302" s="1">
        <v>-0.32217336904289601</v>
      </c>
      <c r="CX302" s="1">
        <v>-1.5318971204062799</v>
      </c>
      <c r="CY302" s="1">
        <v>-0.25444288669648901</v>
      </c>
      <c r="CZ302" s="1">
        <v>-0.96625413674893301</v>
      </c>
      <c r="DA302" s="1">
        <v>-0.23323510668970501</v>
      </c>
      <c r="DB302" s="1">
        <v>0.358395612661292</v>
      </c>
      <c r="DC302" s="1">
        <v>-2.7933791086998599E-2</v>
      </c>
      <c r="DD302" s="1">
        <v>0.49973817881374399</v>
      </c>
      <c r="DE302" s="1">
        <v>-0.31262914120861202</v>
      </c>
      <c r="DF302" s="1">
        <v>0.33115517153492402</v>
      </c>
      <c r="DG302" s="1">
        <v>-4.9190236421854397E-2</v>
      </c>
      <c r="DH302" s="1">
        <v>0.79686144912575996</v>
      </c>
      <c r="DI302" s="1">
        <v>0.90513666075571997</v>
      </c>
      <c r="DJ302" s="1">
        <v>0.69358173597929695</v>
      </c>
      <c r="DK302" s="1">
        <v>0.65698089062902298</v>
      </c>
      <c r="DL302" s="1">
        <v>-0.36564061100788098</v>
      </c>
      <c r="DM302" s="1">
        <v>0.88863682977661396</v>
      </c>
      <c r="DN302" s="1">
        <v>1.25078838610473</v>
      </c>
      <c r="DO302" s="1">
        <v>0.93941833670418795</v>
      </c>
      <c r="DP302" s="1">
        <v>-0.76900532634031005</v>
      </c>
      <c r="DQ302" s="1">
        <v>-0.28938391053652202</v>
      </c>
      <c r="DR302" s="1">
        <v>-0.40364425371250101</v>
      </c>
      <c r="DS302" s="1">
        <v>-1.5043245233290501</v>
      </c>
      <c r="DT302" s="1">
        <v>-0.92280819553729299</v>
      </c>
      <c r="DU302" s="1">
        <v>0.24495230375430799</v>
      </c>
      <c r="DV302" s="1">
        <v>1.1875107074165101</v>
      </c>
      <c r="DW302" s="1">
        <v>-0.75665289915592004</v>
      </c>
      <c r="DX302" s="1">
        <v>-0.88293911925419599</v>
      </c>
      <c r="DY302" s="1">
        <v>0.36294178342683903</v>
      </c>
      <c r="DZ302" s="1">
        <v>-1.0239836931967501</v>
      </c>
      <c r="EA302" s="1">
        <v>-0.59400890713963395</v>
      </c>
      <c r="EB302" s="1">
        <v>-0.30433665920531899</v>
      </c>
      <c r="EC302" s="1">
        <v>-0.71957714898926295</v>
      </c>
      <c r="ED302" s="1">
        <v>-0.96666667092146297</v>
      </c>
      <c r="EE302" s="1">
        <v>-0.476408122721109</v>
      </c>
      <c r="EF302" s="1">
        <v>-1.4133202981453901</v>
      </c>
      <c r="EG302" s="1">
        <v>-1.4740694932204399</v>
      </c>
      <c r="EH302" s="1">
        <v>-0.423046147351613</v>
      </c>
      <c r="EI302" s="1">
        <v>-0.31452993231412901</v>
      </c>
      <c r="EJ302" s="1">
        <v>-0.464724604510873</v>
      </c>
      <c r="EK302" s="1">
        <v>-0.57135086785906197</v>
      </c>
      <c r="EL302" s="1">
        <v>-1.8633178756786899</v>
      </c>
      <c r="EM302" s="1">
        <v>-1.6659377987477599</v>
      </c>
      <c r="EN302" s="1">
        <v>-0.48759789475530002</v>
      </c>
      <c r="EO302" s="1">
        <v>-2.75253590566291</v>
      </c>
      <c r="EP302" s="1">
        <v>-1.12899649624122</v>
      </c>
      <c r="EQ302" s="1">
        <v>-1.0555546836094001</v>
      </c>
      <c r="ER302" s="1">
        <v>-1.9948187566653699</v>
      </c>
      <c r="ES302" s="1">
        <v>-1.4298465731366801</v>
      </c>
      <c r="ET302" s="1">
        <v>-0.58600519285563502</v>
      </c>
      <c r="EU302" s="1">
        <v>0.20851379178492099</v>
      </c>
      <c r="EV302" s="1">
        <v>0.18778937429567799</v>
      </c>
      <c r="EW302" s="1">
        <v>0.10987433336253601</v>
      </c>
      <c r="EX302" s="1">
        <v>-6.57554373578529E-2</v>
      </c>
      <c r="EY302" s="1">
        <v>0.60752438113164098</v>
      </c>
      <c r="EZ302" s="1">
        <v>0.833421917983038</v>
      </c>
      <c r="FA302" s="1">
        <v>-0.84004628483910204</v>
      </c>
      <c r="FB302" s="1">
        <v>-1.0582750353365</v>
      </c>
      <c r="FC302" s="1">
        <v>0.47816491920154303</v>
      </c>
      <c r="FD302" s="1">
        <v>-1.01288253856169</v>
      </c>
      <c r="FE302" s="1">
        <v>-1.5998484875769901</v>
      </c>
      <c r="FF302" s="1">
        <v>-0.73848943224195096</v>
      </c>
      <c r="FG302" s="1">
        <v>-6.6919973640682001E-2</v>
      </c>
      <c r="FH302" s="1">
        <v>0.23343115772796899</v>
      </c>
      <c r="FI302" s="1">
        <v>-3.5421833943150703E-2</v>
      </c>
      <c r="FJ302" s="1">
        <v>-0.39052110545924901</v>
      </c>
      <c r="FK302" s="1">
        <v>-0.143888991116292</v>
      </c>
      <c r="FL302" s="1">
        <v>0.36027008363594798</v>
      </c>
      <c r="FM302" s="1">
        <v>-0.131044100666553</v>
      </c>
      <c r="FN302" s="1">
        <v>0.91833876317420204</v>
      </c>
      <c r="FO302" s="1">
        <v>-2.0684210081284302</v>
      </c>
      <c r="FP302" s="1">
        <v>-2.2346818825874402</v>
      </c>
      <c r="FQ302" s="1">
        <v>-1.82040360187616</v>
      </c>
      <c r="FR302" s="1">
        <v>0.27779987331441802</v>
      </c>
      <c r="FS302" s="1">
        <v>7.9016830833737201E-2</v>
      </c>
      <c r="FT302" s="1">
        <v>0.13109001421365701</v>
      </c>
      <c r="FU302" s="1">
        <v>-0.69209673765896296</v>
      </c>
      <c r="FV302" s="1">
        <v>-1.06067982038064</v>
      </c>
      <c r="FW302" s="1">
        <v>-1.0087892121016699</v>
      </c>
      <c r="FX302" s="1">
        <v>-2.6700781015813901</v>
      </c>
      <c r="FY302" s="1">
        <v>0.73153615376660897</v>
      </c>
      <c r="FZ302" s="1">
        <v>-0.75891937735039094</v>
      </c>
      <c r="GA302" s="1">
        <v>-0.30340813064064198</v>
      </c>
      <c r="GB302" s="1">
        <v>0.16414966710287701</v>
      </c>
      <c r="GC302" s="1">
        <v>-0.49432778492413298</v>
      </c>
      <c r="GD302" s="1">
        <v>-0.26528802548915498</v>
      </c>
      <c r="GE302" s="1">
        <v>-1.94806599258154</v>
      </c>
      <c r="GF302" s="1">
        <v>-0.12696861641683499</v>
      </c>
      <c r="GG302" s="1">
        <v>-1.6294027932834001</v>
      </c>
      <c r="GH302" s="1">
        <v>-0.16681564482816399</v>
      </c>
      <c r="GI302" s="1">
        <v>-0.49009135091747202</v>
      </c>
      <c r="GJ302" s="1">
        <v>-2.3271073347914699</v>
      </c>
      <c r="GK302" s="1">
        <v>-1.16466510122245</v>
      </c>
      <c r="GL302" s="1">
        <v>-2.0240033796212198</v>
      </c>
      <c r="GM302" s="1">
        <v>0.27836364587364498</v>
      </c>
      <c r="GN302" s="1">
        <v>-1.61987042745381</v>
      </c>
      <c r="GO302" s="1">
        <v>-0.97061769340937498</v>
      </c>
      <c r="GP302" s="1">
        <v>-0.58801517567362205</v>
      </c>
      <c r="GQ302" s="1">
        <v>1.2807623045738601</v>
      </c>
      <c r="GR302" s="1">
        <v>-0.38920276007841698</v>
      </c>
      <c r="GS302" s="1">
        <v>-0.20647037032577401</v>
      </c>
      <c r="GT302" s="1">
        <v>-6.6730292931296106E-2</v>
      </c>
      <c r="GU302" s="1">
        <v>-1.4963888029630099</v>
      </c>
      <c r="GV302" s="1">
        <v>-0.16985170285248899</v>
      </c>
      <c r="GW302" s="1">
        <v>-1.1158543195438</v>
      </c>
      <c r="GX302" s="1">
        <v>1.26472934105629E-2</v>
      </c>
      <c r="GY302" s="1">
        <v>8.7893228441301999E-2</v>
      </c>
      <c r="GZ302" s="1">
        <v>-0.62826555294049202</v>
      </c>
      <c r="HA302" s="1">
        <v>-0.69909108187356805</v>
      </c>
      <c r="HB302" s="1">
        <v>0.59070396192412</v>
      </c>
      <c r="HC302" s="1">
        <v>0.45191462024002799</v>
      </c>
      <c r="HD302" s="1">
        <v>0.52169758473082095</v>
      </c>
      <c r="HE302" s="1">
        <v>-0.66217193189908496</v>
      </c>
      <c r="HF302" s="1">
        <v>-0.80322533556249398</v>
      </c>
      <c r="HG302" s="1">
        <v>-0.419622196758901</v>
      </c>
      <c r="HH302" s="1">
        <v>1.6283958789921602E-2</v>
      </c>
      <c r="HI302" s="1">
        <v>0.70458384627320103</v>
      </c>
      <c r="HJ302" s="1">
        <v>0.78926019046691898</v>
      </c>
      <c r="HK302" s="1">
        <v>-0.44365129015111998</v>
      </c>
      <c r="HL302" s="1">
        <v>0.44009208968587898</v>
      </c>
      <c r="HM302" s="1">
        <v>1.1496239169976E-3</v>
      </c>
      <c r="HN302" s="1">
        <v>-1.58966244806379</v>
      </c>
      <c r="HO302" s="1">
        <v>-0.40774732775831801</v>
      </c>
      <c r="HP302" s="1">
        <v>3.5078049704217198E-2</v>
      </c>
      <c r="HQ302" s="1">
        <v>-5.1303537143897703E-2</v>
      </c>
      <c r="HR302" s="1">
        <v>-1.0160395172196499</v>
      </c>
      <c r="HS302" s="1">
        <v>-0.62895021559823105</v>
      </c>
      <c r="HT302" s="1">
        <v>-1.4107893785711401</v>
      </c>
      <c r="HU302" s="1">
        <v>1.4669650796678499</v>
      </c>
      <c r="HV302" s="1">
        <v>6.9436787468281594E-2</v>
      </c>
      <c r="HW302" s="1">
        <v>-0.92265112140752104</v>
      </c>
      <c r="HX302" s="1">
        <v>-0.80306501899741001</v>
      </c>
      <c r="HY302" s="1">
        <v>0.28614987465573599</v>
      </c>
      <c r="HZ302" s="1">
        <v>0.70586174969957605</v>
      </c>
      <c r="IA302" s="1">
        <v>1.35659171606892</v>
      </c>
      <c r="IB302" s="1">
        <v>1.02452017039302</v>
      </c>
      <c r="IC302" s="1">
        <v>1.56549518404025</v>
      </c>
      <c r="ID302" s="1">
        <v>-1.18235275965061</v>
      </c>
      <c r="IE302" s="1">
        <v>-0.25795446760001001</v>
      </c>
      <c r="IF302" s="1">
        <v>-0.87147899641008397</v>
      </c>
      <c r="IG302" s="1">
        <v>0.11826076462916001</v>
      </c>
      <c r="IH302" s="1">
        <v>0.123466503222095</v>
      </c>
      <c r="II302" s="1">
        <v>0.35743674923540097</v>
      </c>
      <c r="IJ302" s="1">
        <v>-0.51722627342670102</v>
      </c>
      <c r="IK302" s="1">
        <v>0.70444584947270195</v>
      </c>
      <c r="IL302" s="1">
        <v>-0.27150820217522198</v>
      </c>
      <c r="IM302" s="1">
        <v>-0.50693801083244905</v>
      </c>
      <c r="IN302" s="1">
        <v>1.5470100971186901E-2</v>
      </c>
      <c r="IO302" s="1">
        <v>0.25035255809507101</v>
      </c>
      <c r="IP302" s="1">
        <v>0.24648532710236401</v>
      </c>
      <c r="IQ302" s="1">
        <v>0.62590221706448101</v>
      </c>
      <c r="IR302" s="1">
        <v>1.2102152913580699</v>
      </c>
    </row>
    <row r="303" spans="1:252" x14ac:dyDescent="0.25">
      <c r="A303">
        <v>301</v>
      </c>
      <c r="B303" t="s">
        <v>578</v>
      </c>
      <c r="C303">
        <v>77</v>
      </c>
      <c r="D303" s="1">
        <v>3.0623359449580998</v>
      </c>
      <c r="E303" s="1">
        <v>1.61946512281713</v>
      </c>
      <c r="F303" s="1">
        <v>-2.5656921590497901</v>
      </c>
      <c r="G303" s="1">
        <v>1.18192066168887</v>
      </c>
      <c r="H303" s="1">
        <v>-2.20770325415765</v>
      </c>
      <c r="I303" s="1">
        <v>-1.28211875705603</v>
      </c>
      <c r="J303" s="1">
        <v>-0.72233403450400402</v>
      </c>
      <c r="K303" s="1">
        <v>-1.2624696607608199</v>
      </c>
      <c r="L303" s="1">
        <v>-0.83427147418072101</v>
      </c>
      <c r="M303" s="1">
        <v>-1.2405921402014499</v>
      </c>
      <c r="N303" s="1">
        <v>0.152035285149277</v>
      </c>
      <c r="O303" s="1">
        <v>-2.6899244609770299</v>
      </c>
      <c r="P303" s="1">
        <v>-1.6684305148046601</v>
      </c>
      <c r="Q303" s="1">
        <v>-1.67234196080071</v>
      </c>
      <c r="R303" s="1">
        <v>-1.4613243849542199</v>
      </c>
      <c r="S303" s="1">
        <v>0.27912867348512999</v>
      </c>
      <c r="T303" s="1">
        <v>0.34332747802316499</v>
      </c>
      <c r="U303" s="1">
        <v>-6.3269284410657099E-3</v>
      </c>
      <c r="V303" s="1">
        <v>0.95669412390169295</v>
      </c>
      <c r="W303" s="1">
        <v>-0.104888483296651</v>
      </c>
      <c r="X303" s="1">
        <v>0.76662872660844406</v>
      </c>
      <c r="Y303" s="1">
        <v>0.84309051732115903</v>
      </c>
      <c r="Z303" s="1">
        <v>1.4115873806435399</v>
      </c>
      <c r="AA303" s="1">
        <v>0.45537598140173802</v>
      </c>
      <c r="AB303" s="1">
        <v>0.28464144510492401</v>
      </c>
      <c r="AC303" s="1">
        <v>0.82558346844268404</v>
      </c>
      <c r="AD303" s="1">
        <v>3.25334358445101E-2</v>
      </c>
      <c r="AE303" s="1">
        <v>0.52998782606101502</v>
      </c>
      <c r="AF303" s="1">
        <v>2.3699692059567501</v>
      </c>
      <c r="AG303" s="1">
        <v>0.37695151250835701</v>
      </c>
      <c r="AH303" s="1">
        <v>1.68858461928288</v>
      </c>
      <c r="AI303" s="1">
        <v>0.57010076189618897</v>
      </c>
      <c r="AJ303" s="1">
        <v>1.7960801180511601</v>
      </c>
      <c r="AK303" s="1">
        <v>2.1656083079539998</v>
      </c>
      <c r="AL303" s="1">
        <v>1.9262416709875601</v>
      </c>
      <c r="AM303" s="1">
        <v>2.0960341840996999</v>
      </c>
      <c r="AN303" s="1">
        <v>0.19776049469972901</v>
      </c>
      <c r="AO303" s="1">
        <v>0.26412063220068599</v>
      </c>
      <c r="AP303" s="1">
        <v>0.47909136761832999</v>
      </c>
      <c r="AQ303" s="1">
        <v>0.61816891946510899</v>
      </c>
      <c r="AR303" s="1">
        <v>-0.34272484936060899</v>
      </c>
      <c r="AS303" s="1">
        <v>-0.79520210833945504</v>
      </c>
      <c r="AT303" s="1">
        <v>-1.88914100744737</v>
      </c>
      <c r="AU303" s="1">
        <v>-1.5603605478812399</v>
      </c>
      <c r="AV303" s="1">
        <v>-0.11368708362114099</v>
      </c>
      <c r="AW303" s="1">
        <v>-0.560351679832504</v>
      </c>
      <c r="AX303" s="1">
        <v>-0.17225443439221499</v>
      </c>
      <c r="AY303" s="1">
        <v>0.173994548109554</v>
      </c>
      <c r="AZ303" s="1">
        <v>-0.831235381170775</v>
      </c>
      <c r="BA303" s="1">
        <v>-1.1652782947661899</v>
      </c>
      <c r="BB303" s="1">
        <v>-1.19475901317926</v>
      </c>
      <c r="BC303" s="1">
        <v>0.736769127885191</v>
      </c>
      <c r="BD303" s="1">
        <v>-1.9013931264569599</v>
      </c>
      <c r="BE303" s="1">
        <v>-0.34685376919919603</v>
      </c>
      <c r="BF303" s="1">
        <v>0.44305486853077303</v>
      </c>
      <c r="BG303" s="1">
        <v>-0.23216309631339599</v>
      </c>
      <c r="BH303" s="1">
        <v>3.1508623323236798E-2</v>
      </c>
      <c r="BI303" s="1">
        <v>1.71162502627289</v>
      </c>
      <c r="BJ303" s="1">
        <v>2.7620022953093502</v>
      </c>
      <c r="BK303" s="1">
        <v>0.75718354018251299</v>
      </c>
      <c r="BL303" s="1">
        <v>1.0482029496593701</v>
      </c>
      <c r="BM303" s="1">
        <v>-0.35687263902807298</v>
      </c>
      <c r="BN303" s="1">
        <v>-1.0563858149861001</v>
      </c>
      <c r="BO303" s="1">
        <v>0.36755756042538001</v>
      </c>
      <c r="BP303" s="1">
        <v>-1.51245220180322</v>
      </c>
      <c r="BQ303" s="1">
        <v>-0.76947696693122702</v>
      </c>
      <c r="BR303" s="1">
        <v>-1.48857418468535</v>
      </c>
      <c r="BS303" s="1">
        <v>0.14486372646165599</v>
      </c>
      <c r="BT303" s="1">
        <v>-0.54638507719676699</v>
      </c>
      <c r="BU303" s="1">
        <v>-0.36067337806609601</v>
      </c>
      <c r="BV303" s="1">
        <v>-0.80250382887434701</v>
      </c>
      <c r="BW303" s="1">
        <v>0.67259175850170505</v>
      </c>
      <c r="BX303" s="1">
        <v>1.25450962592325</v>
      </c>
      <c r="BY303" s="1">
        <v>0.35843804463324802</v>
      </c>
      <c r="BZ303" s="1">
        <v>0.75933696802602801</v>
      </c>
      <c r="CA303" s="1">
        <v>6.97555647059519E-2</v>
      </c>
      <c r="CB303" s="1">
        <v>-0.11192160498492799</v>
      </c>
      <c r="CC303" s="1">
        <v>1.18656410359639E-2</v>
      </c>
      <c r="CD303" s="1">
        <v>4.0751566325687696</v>
      </c>
      <c r="CE303" s="1">
        <v>-0.119793669234594</v>
      </c>
      <c r="CF303" s="1">
        <v>1.35580427545464E-3</v>
      </c>
      <c r="CG303" s="1">
        <v>3.89629725377752</v>
      </c>
      <c r="CH303" s="1">
        <v>-1.7906731067262101E-2</v>
      </c>
      <c r="CI303" s="1">
        <v>9.6715036190651998E-3</v>
      </c>
      <c r="CJ303" s="1">
        <v>1.7965392140433001</v>
      </c>
      <c r="CK303" s="1">
        <v>2.2852428391456701</v>
      </c>
      <c r="CL303" s="1">
        <v>7.7320794938953399E-2</v>
      </c>
      <c r="CM303" s="1">
        <v>7.8505277344849703E-2</v>
      </c>
      <c r="CN303" s="1">
        <v>-0.27040478416390001</v>
      </c>
      <c r="CO303" s="1">
        <v>-0.37994627962458599</v>
      </c>
      <c r="CP303" s="1">
        <v>-2.7218470467946498</v>
      </c>
      <c r="CQ303" s="1">
        <v>0.103962312341825</v>
      </c>
      <c r="CR303" s="1">
        <v>2.2925613401588301</v>
      </c>
      <c r="CS303" s="1">
        <v>0.108628154873947</v>
      </c>
      <c r="CT303" s="1">
        <v>4.3888740449409998E-2</v>
      </c>
      <c r="CU303" s="1">
        <v>-1.2873940661991601E-2</v>
      </c>
      <c r="CV303" s="1">
        <v>3.5377630581077302</v>
      </c>
      <c r="CW303" s="1">
        <v>5.2206984708321101E-2</v>
      </c>
      <c r="CX303" s="1">
        <v>2.8192245046108101E-2</v>
      </c>
      <c r="CY303" s="1">
        <v>6.9611192878531597E-2</v>
      </c>
      <c r="CZ303" s="1">
        <v>1.47055764463712</v>
      </c>
      <c r="DA303" s="1">
        <v>-5.3091202581593701E-2</v>
      </c>
      <c r="DB303" s="1">
        <v>0.229349234431794</v>
      </c>
      <c r="DC303" s="1">
        <v>-0.10318362942366099</v>
      </c>
      <c r="DD303" s="1">
        <v>0.97823241078728396</v>
      </c>
      <c r="DE303" s="1">
        <v>0.55595309842434004</v>
      </c>
      <c r="DF303" s="1">
        <v>-0.102980213420462</v>
      </c>
      <c r="DG303" s="1">
        <v>-1.961500041319</v>
      </c>
      <c r="DH303" s="1">
        <v>-0.70163131608417895</v>
      </c>
      <c r="DI303" s="1">
        <v>-0.69692479112406402</v>
      </c>
      <c r="DJ303" s="1">
        <v>-0.96938612246406797</v>
      </c>
      <c r="DK303" s="1">
        <v>-0.22896706273949299</v>
      </c>
      <c r="DL303" s="1">
        <v>0.75601721160412705</v>
      </c>
      <c r="DM303" s="1">
        <v>1.3795298634964599</v>
      </c>
      <c r="DN303" s="1">
        <v>0.98076276101962001</v>
      </c>
      <c r="DO303" s="1">
        <v>0.63597090861115402</v>
      </c>
      <c r="DP303" s="1">
        <v>-0.686506578423976</v>
      </c>
      <c r="DQ303" s="1">
        <v>-0.43049159922392699</v>
      </c>
      <c r="DR303" s="1">
        <v>-0.98504544348301504</v>
      </c>
      <c r="DS303" s="1">
        <v>-1.3046238802172401</v>
      </c>
      <c r="DT303" s="1">
        <v>-2.69076183750103</v>
      </c>
      <c r="DU303" s="1">
        <v>1.7590158095527999</v>
      </c>
      <c r="DV303" s="1">
        <v>0.88361799436891497</v>
      </c>
      <c r="DW303" s="1">
        <v>-1.2773636812675699</v>
      </c>
      <c r="DX303" s="1">
        <v>-1.28087139260498</v>
      </c>
      <c r="DY303" s="1">
        <v>0.42295490846202699</v>
      </c>
      <c r="DZ303" s="1">
        <v>-1.4224109730260901</v>
      </c>
      <c r="EA303" s="1">
        <v>-1.5846147288419901</v>
      </c>
      <c r="EB303" s="1">
        <v>0.13903515206601799</v>
      </c>
      <c r="EC303" s="1">
        <v>-0.18575823285179199</v>
      </c>
      <c r="ED303" s="1">
        <v>0.79838827924972799</v>
      </c>
      <c r="EE303" s="1">
        <v>0.65366859160767499</v>
      </c>
      <c r="EF303" s="1">
        <v>-0.25080129302681697</v>
      </c>
      <c r="EG303" s="1">
        <v>-0.35787622992597901</v>
      </c>
      <c r="EH303" s="1">
        <v>0.58438193069152</v>
      </c>
      <c r="EI303" s="1">
        <v>0.63663417882573203</v>
      </c>
      <c r="EJ303" s="1">
        <v>0.61083395937510199</v>
      </c>
      <c r="EK303" s="1">
        <v>0.82319452580484698</v>
      </c>
      <c r="EL303" s="1">
        <v>-0.47353517934277201</v>
      </c>
      <c r="EM303" s="1">
        <v>-0.66147077816181798</v>
      </c>
      <c r="EN303" s="1">
        <v>1.59833064737125</v>
      </c>
      <c r="EO303" s="1">
        <v>-0.80055085479106103</v>
      </c>
      <c r="EP303" s="1">
        <v>-9.2635162837098203E-2</v>
      </c>
      <c r="EQ303" s="1">
        <v>2.5354853383580001E-2</v>
      </c>
      <c r="ER303" s="1">
        <v>-0.92638142625682396</v>
      </c>
      <c r="ES303" s="1">
        <v>0.86589165121277101</v>
      </c>
      <c r="ET303" s="1">
        <v>-1.2802188788931499</v>
      </c>
      <c r="EU303" s="1">
        <v>-1.5479942675970699</v>
      </c>
      <c r="EV303" s="1">
        <v>-1.49916544849516</v>
      </c>
      <c r="EW303" s="1">
        <v>-0.78077771582519595</v>
      </c>
      <c r="EX303" s="1">
        <v>-0.89841783462069302</v>
      </c>
      <c r="EY303" s="1">
        <v>-2.1892712539376298</v>
      </c>
      <c r="EZ303" s="1">
        <v>3.5180632517556298</v>
      </c>
      <c r="FA303" s="1">
        <v>1.05136221631956</v>
      </c>
      <c r="FB303" s="1">
        <v>-0.78741614072852095</v>
      </c>
      <c r="FC303" s="1">
        <v>-1.39768633407093E-2</v>
      </c>
      <c r="FD303" s="1">
        <v>-0.46118841138873401</v>
      </c>
      <c r="FE303" s="1">
        <v>4.0063161625573098E-3</v>
      </c>
      <c r="FF303" s="1">
        <v>-0.102233975272242</v>
      </c>
      <c r="FG303" s="1">
        <v>0.198303205683351</v>
      </c>
      <c r="FH303" s="1">
        <v>-1.41151477079024</v>
      </c>
      <c r="FI303" s="1">
        <v>-1.3121148184012801</v>
      </c>
      <c r="FJ303" s="1">
        <v>-1.7252845995639701</v>
      </c>
      <c r="FK303" s="1">
        <v>-0.25228853360084302</v>
      </c>
      <c r="FL303" s="1">
        <v>-0.22803156216863099</v>
      </c>
      <c r="FM303" s="1">
        <v>-2.2137261770725301E-2</v>
      </c>
      <c r="FN303" s="1">
        <v>-0.64837369685853696</v>
      </c>
      <c r="FO303" s="1">
        <v>-0.58702652762001695</v>
      </c>
      <c r="FP303" s="1">
        <v>0.123998283154849</v>
      </c>
      <c r="FQ303" s="1">
        <v>-2.94915810739599</v>
      </c>
      <c r="FR303" s="1">
        <v>-4.9429832111696097E-2</v>
      </c>
      <c r="FS303" s="1">
        <v>0.40952077815239801</v>
      </c>
      <c r="FT303" s="1">
        <v>0.658483481631014</v>
      </c>
      <c r="FU303" s="1">
        <v>0.32095053369737497</v>
      </c>
      <c r="FV303" s="1">
        <v>2.5458399552735E-2</v>
      </c>
      <c r="FW303" s="1">
        <v>0.198121878187136</v>
      </c>
      <c r="FX303" s="1">
        <v>-3.0124129643008102</v>
      </c>
      <c r="FY303" s="1">
        <v>3.7911939356710701E-3</v>
      </c>
      <c r="FZ303" s="1">
        <v>0.103356395319483</v>
      </c>
      <c r="GA303" s="1">
        <v>0.10612412203079601</v>
      </c>
      <c r="GB303" s="1">
        <v>-2.1621750423374699</v>
      </c>
      <c r="GC303" s="1">
        <v>1.91051165281769</v>
      </c>
      <c r="GD303" s="1">
        <v>0.96733069551305195</v>
      </c>
      <c r="GE303" s="1">
        <v>-0.29660268058519301</v>
      </c>
      <c r="GF303" s="1">
        <v>1.97783480601853</v>
      </c>
      <c r="GG303" s="1">
        <v>2.5254287280384702</v>
      </c>
      <c r="GH303" s="1">
        <v>2.5603079330971399</v>
      </c>
      <c r="GI303" s="1">
        <v>3.0474676322929199</v>
      </c>
      <c r="GJ303" s="1">
        <v>2.1397202524404402</v>
      </c>
      <c r="GK303" s="1">
        <v>2.1705166751545599</v>
      </c>
      <c r="GL303" s="1">
        <v>1.1871755360490399</v>
      </c>
      <c r="GM303" s="1">
        <v>1.32922609246407</v>
      </c>
      <c r="GN303" s="1">
        <v>1.0384255408029099</v>
      </c>
      <c r="GO303" s="1">
        <v>1.57702444100341</v>
      </c>
      <c r="GP303" s="1">
        <v>-1.0127660769121301</v>
      </c>
      <c r="GQ303" s="1">
        <v>-0.24061183870861599</v>
      </c>
      <c r="GR303" s="1">
        <v>1.9482199340581201</v>
      </c>
      <c r="GS303" s="1">
        <v>1.6539486347004799</v>
      </c>
      <c r="GT303" s="1">
        <v>2.0084643401295499</v>
      </c>
      <c r="GU303" s="1">
        <v>-0.86592586574318098</v>
      </c>
      <c r="GV303" s="1">
        <v>2.0823019396247302</v>
      </c>
      <c r="GW303" s="1">
        <v>0.87268272776352296</v>
      </c>
      <c r="GX303" s="1">
        <v>0.13908526821745901</v>
      </c>
      <c r="GY303" s="1">
        <v>1.8700846635918</v>
      </c>
      <c r="GZ303" s="1">
        <v>-0.30749233903675099</v>
      </c>
      <c r="HA303" s="1">
        <v>1.8352931984901499</v>
      </c>
      <c r="HB303" s="1">
        <v>1.2848703398936001</v>
      </c>
      <c r="HC303" s="1">
        <v>2.1411429513364002</v>
      </c>
      <c r="HD303" s="1">
        <v>0.80502678162818797</v>
      </c>
      <c r="HE303" s="1">
        <v>0.41106982564505001</v>
      </c>
      <c r="HF303" s="1">
        <v>1.5466363477809699</v>
      </c>
      <c r="HG303" s="1">
        <v>1.72343005124889</v>
      </c>
      <c r="HH303" s="1">
        <v>0.89614342788236701</v>
      </c>
      <c r="HI303" s="1">
        <v>1.8717444020821199</v>
      </c>
      <c r="HJ303" s="1">
        <v>1.11808758306647</v>
      </c>
      <c r="HK303" s="1">
        <v>1.2312537684724001</v>
      </c>
      <c r="HL303" s="1">
        <v>-6.3371507089661203E-2</v>
      </c>
      <c r="HM303" s="1">
        <v>0.79666398642402902</v>
      </c>
      <c r="HN303" s="1">
        <v>-0.49506585973995099</v>
      </c>
      <c r="HO303" s="1">
        <v>-1.12949461852425</v>
      </c>
      <c r="HP303" s="1">
        <v>-1.37436285615787</v>
      </c>
      <c r="HQ303" s="1">
        <v>0.66782239905887197</v>
      </c>
      <c r="HR303" s="1">
        <v>-9.9371860705356294E-2</v>
      </c>
      <c r="HS303" s="1">
        <v>0.37816883304847798</v>
      </c>
      <c r="HT303" s="1">
        <v>-4.0824325577390498E-2</v>
      </c>
      <c r="HU303" s="1">
        <v>0.21308670990346901</v>
      </c>
      <c r="HV303" s="1">
        <v>2.4075066364411</v>
      </c>
      <c r="HW303" s="1">
        <v>-1.4240778720795999</v>
      </c>
      <c r="HX303" s="1">
        <v>1.15896164444989</v>
      </c>
      <c r="HY303" s="1">
        <v>1.06154727201324</v>
      </c>
      <c r="HZ303" s="1">
        <v>0.38546577345121602</v>
      </c>
      <c r="IA303" s="1">
        <v>1.1502270578434599</v>
      </c>
      <c r="IB303" s="1">
        <v>0.66942057101652697</v>
      </c>
      <c r="IC303" s="1">
        <v>0.99220328756913601</v>
      </c>
      <c r="ID303" s="1">
        <v>-2.5668689918777101</v>
      </c>
      <c r="IE303" s="1">
        <v>-1.0991866175013101</v>
      </c>
      <c r="IF303" s="1">
        <v>-0.19816014332663801</v>
      </c>
      <c r="IG303" s="1">
        <v>-1.02949960785727</v>
      </c>
      <c r="IH303" s="1">
        <v>0.68361211375025699</v>
      </c>
      <c r="II303" s="1">
        <v>-2.5853326300898698</v>
      </c>
      <c r="IJ303" s="1">
        <v>-1.5321387380842399</v>
      </c>
      <c r="IK303" s="1">
        <v>2.6296718859300801</v>
      </c>
      <c r="IL303" s="1">
        <v>0.71194446094434805</v>
      </c>
      <c r="IM303" s="1">
        <v>0.107574071002266</v>
      </c>
      <c r="IN303" s="1">
        <v>-0.91409432714987104</v>
      </c>
      <c r="IO303" s="1">
        <v>-0.25054332927449302</v>
      </c>
      <c r="IP303" s="1">
        <v>-0.55777603707312795</v>
      </c>
      <c r="IQ303" s="1">
        <v>-2.19494124229431</v>
      </c>
      <c r="IR303" s="1">
        <v>-1.8797732535451901</v>
      </c>
    </row>
    <row r="304" spans="1:252" x14ac:dyDescent="0.25">
      <c r="A304">
        <v>302</v>
      </c>
      <c r="B304" t="s">
        <v>579</v>
      </c>
      <c r="C304">
        <v>77</v>
      </c>
      <c r="D304" s="1">
        <v>1.5387078083077099</v>
      </c>
      <c r="E304" s="1">
        <v>-2.3803498652018602</v>
      </c>
      <c r="F304" s="1">
        <v>0.30206457891507699</v>
      </c>
      <c r="G304" s="1">
        <v>-0.22702151589619499</v>
      </c>
      <c r="H304" s="1">
        <v>-0.359417713503836</v>
      </c>
      <c r="I304" s="1">
        <v>0.50127826237450501</v>
      </c>
      <c r="J304" s="1">
        <v>0.36579645794729698</v>
      </c>
      <c r="K304" s="1">
        <v>-0.120346552868366</v>
      </c>
      <c r="L304" s="1">
        <v>0.966403325515376</v>
      </c>
      <c r="M304" s="1">
        <v>-0.94331094428978401</v>
      </c>
      <c r="N304" s="1">
        <v>0.115940704322372</v>
      </c>
      <c r="O304" s="1">
        <v>0.64196629195157495</v>
      </c>
      <c r="P304" s="1">
        <v>0.44074561306872501</v>
      </c>
      <c r="Q304" s="1">
        <v>0.50792174852593397</v>
      </c>
      <c r="R304" s="1">
        <v>0.57283835570930997</v>
      </c>
      <c r="S304" s="1">
        <v>-1.2032728759712601</v>
      </c>
      <c r="T304" s="1">
        <v>-0.25416067317596402</v>
      </c>
      <c r="U304" s="1">
        <v>-4.82327733356957E-2</v>
      </c>
      <c r="V304" s="1">
        <v>1.28945264148511</v>
      </c>
      <c r="W304" s="1">
        <v>-2.00875180953232</v>
      </c>
      <c r="X304" s="1">
        <v>0.81532222123539699</v>
      </c>
      <c r="Y304" s="1">
        <v>5.6905828808355499E-2</v>
      </c>
      <c r="Z304" s="1">
        <v>1.6147237053365999</v>
      </c>
      <c r="AA304" s="1">
        <v>0.55519958856562601</v>
      </c>
      <c r="AB304" s="1">
        <v>1.7671947087612201</v>
      </c>
      <c r="AC304" s="1">
        <v>0.56878711839944496</v>
      </c>
      <c r="AD304" s="1">
        <v>0.387101165443067</v>
      </c>
      <c r="AE304" s="1">
        <v>0.42873774123203401</v>
      </c>
      <c r="AF304" s="1">
        <v>0.77233721667059596</v>
      </c>
      <c r="AG304" s="1">
        <v>0.52326227069884002</v>
      </c>
      <c r="AH304" s="1">
        <v>0.36036256497380298</v>
      </c>
      <c r="AI304" s="1">
        <v>0.324681512964549</v>
      </c>
      <c r="AJ304" s="1">
        <v>-0.69305583474315902</v>
      </c>
      <c r="AK304" s="1">
        <v>-0.31197426181472798</v>
      </c>
      <c r="AL304" s="1">
        <v>-0.70578178176954798</v>
      </c>
      <c r="AM304" s="1">
        <v>-0.43711247670357001</v>
      </c>
      <c r="AN304" s="1">
        <v>0.26100496230507098</v>
      </c>
      <c r="AO304" s="1">
        <v>0.391825723667376</v>
      </c>
      <c r="AP304" s="1">
        <v>0.62366939911945696</v>
      </c>
      <c r="AQ304" s="1">
        <v>0.36694451276845602</v>
      </c>
      <c r="AR304" s="1">
        <v>1.60964156339366</v>
      </c>
      <c r="AS304" s="1">
        <v>1.5270802713662199</v>
      </c>
      <c r="AT304" s="1">
        <v>1.9802070209773599</v>
      </c>
      <c r="AU304" s="1">
        <v>0.584281222280295</v>
      </c>
      <c r="AV304" s="1">
        <v>3.00703934272406</v>
      </c>
      <c r="AW304" s="1">
        <v>2.3699035792000598</v>
      </c>
      <c r="AX304" s="1">
        <v>1.0300281209958799</v>
      </c>
      <c r="AY304" s="1">
        <v>0.64070854625637896</v>
      </c>
      <c r="AZ304" s="1">
        <v>1.33153887071</v>
      </c>
      <c r="BA304" s="1">
        <v>0.36988181964803601</v>
      </c>
      <c r="BB304" s="1">
        <v>2.3960607820367401</v>
      </c>
      <c r="BC304" s="1">
        <v>1.22534078635487</v>
      </c>
      <c r="BD304" s="1">
        <v>1.18321679030875</v>
      </c>
      <c r="BE304" s="1">
        <v>-0.63468840089287504</v>
      </c>
      <c r="BF304" s="1">
        <v>-1.5062456903302499</v>
      </c>
      <c r="BG304" s="1">
        <v>-0.34697273141358898</v>
      </c>
      <c r="BH304" s="1">
        <v>-0.17683378877875</v>
      </c>
      <c r="BI304" s="1">
        <v>0.16644693550292899</v>
      </c>
      <c r="BJ304" s="1">
        <v>-2.6718469535007099</v>
      </c>
      <c r="BK304" s="1">
        <v>-0.62873234250628796</v>
      </c>
      <c r="BL304" s="1">
        <v>-1.1052556357410499</v>
      </c>
      <c r="BM304" s="1">
        <v>-2.4079975557531101</v>
      </c>
      <c r="BN304" s="1">
        <v>-1.6826709250419201</v>
      </c>
      <c r="BO304" s="1">
        <v>-0.217216207600677</v>
      </c>
      <c r="BP304" s="1">
        <v>-1.9672178577700901</v>
      </c>
      <c r="BQ304" s="1">
        <v>1.20100005129118</v>
      </c>
      <c r="BR304" s="1">
        <v>-0.64824767194550903</v>
      </c>
      <c r="BS304" s="1">
        <v>-0.13569762421804901</v>
      </c>
      <c r="BT304" s="1">
        <v>0.33584676698625998</v>
      </c>
      <c r="BU304" s="1">
        <v>0.43459616046994098</v>
      </c>
      <c r="BV304" s="1">
        <v>-2.7473747231091701</v>
      </c>
      <c r="BW304" s="1">
        <v>-1.36281442093247</v>
      </c>
      <c r="BX304" s="1">
        <v>-0.96655860981733499</v>
      </c>
      <c r="BY304" s="1">
        <v>0.72498626339811001</v>
      </c>
      <c r="BZ304" s="1">
        <v>0.41402822646069798</v>
      </c>
      <c r="CA304" s="1">
        <v>1.6922141795121399</v>
      </c>
      <c r="CB304" s="1">
        <v>1.5896608745654</v>
      </c>
      <c r="CC304" s="1">
        <v>1.3391647668065001</v>
      </c>
      <c r="CD304" s="1">
        <v>0.98010435562688902</v>
      </c>
      <c r="CE304" s="1">
        <v>1.10564541548437</v>
      </c>
      <c r="CF304" s="1">
        <v>0.534454191933456</v>
      </c>
      <c r="CG304" s="1">
        <v>0.765953568956523</v>
      </c>
      <c r="CH304" s="1">
        <v>0.164542655622791</v>
      </c>
      <c r="CI304" s="1">
        <v>0.18775632696029801</v>
      </c>
      <c r="CJ304" s="1">
        <v>0.66879300711215905</v>
      </c>
      <c r="CK304" s="1">
        <v>1.4887499743422801</v>
      </c>
      <c r="CL304" s="1">
        <v>1.13182106237442</v>
      </c>
      <c r="CM304" s="1">
        <v>0.163323686357813</v>
      </c>
      <c r="CN304" s="1">
        <v>0.87349725602103201</v>
      </c>
      <c r="CO304" s="1">
        <v>-0.27848726938951501</v>
      </c>
      <c r="CP304" s="1">
        <v>-0.36247144120772001</v>
      </c>
      <c r="CQ304" s="1">
        <v>-1.7346232900609599</v>
      </c>
      <c r="CR304" s="1">
        <v>-0.384035078717472</v>
      </c>
      <c r="CS304" s="1">
        <v>-0.87568933617000699</v>
      </c>
      <c r="CT304" s="1">
        <v>-1.3617415524118499</v>
      </c>
      <c r="CU304" s="1">
        <v>-0.52678712248774495</v>
      </c>
      <c r="CV304" s="1">
        <v>-0.44362310458486198</v>
      </c>
      <c r="CW304" s="1">
        <v>0.379173326301805</v>
      </c>
      <c r="CX304" s="1">
        <v>-0.64644389793989099</v>
      </c>
      <c r="CY304" s="1">
        <v>-0.33441635759223598</v>
      </c>
      <c r="CZ304" s="1">
        <v>1.98948635919227</v>
      </c>
      <c r="DA304" s="1">
        <v>-1.2865105694638399</v>
      </c>
      <c r="DB304" s="1">
        <v>0.34918822733066102</v>
      </c>
      <c r="DC304" s="1">
        <v>0.84696192194573605</v>
      </c>
      <c r="DD304" s="1">
        <v>-7.6471948713677101E-2</v>
      </c>
      <c r="DE304" s="1">
        <v>0.91334559313247299</v>
      </c>
      <c r="DF304" s="1">
        <v>-0.61115655495670995</v>
      </c>
      <c r="DG304" s="1">
        <v>-0.74741709266896805</v>
      </c>
      <c r="DH304" s="1">
        <v>-0.97159790511845401</v>
      </c>
      <c r="DI304" s="1">
        <v>-1.26373413444849</v>
      </c>
      <c r="DJ304" s="1">
        <v>-1.25179871034631</v>
      </c>
      <c r="DK304" s="1">
        <v>-0.54574863275043395</v>
      </c>
      <c r="DL304" s="1">
        <v>0.83463525003297701</v>
      </c>
      <c r="DM304" s="1">
        <v>2.4964476082119699E-2</v>
      </c>
      <c r="DN304" s="1">
        <v>-0.19362534438326301</v>
      </c>
      <c r="DO304" s="1">
        <v>6.4320480086482001E-2</v>
      </c>
      <c r="DP304" s="1">
        <v>-0.28315027196490999</v>
      </c>
      <c r="DQ304" s="1">
        <v>9.4228184063288298E-2</v>
      </c>
      <c r="DR304" s="1">
        <v>-0.41986639614320698</v>
      </c>
      <c r="DS304" s="1">
        <v>-0.77015271529268203</v>
      </c>
      <c r="DT304" s="1">
        <v>0.48657376389346502</v>
      </c>
      <c r="DU304" s="1">
        <v>-0.18474756475719201</v>
      </c>
      <c r="DV304" s="1">
        <v>-1.2976146103959101</v>
      </c>
      <c r="DW304" s="1">
        <v>1.36247970754962</v>
      </c>
      <c r="DX304" s="1">
        <v>1.4202553191045799</v>
      </c>
      <c r="DY304" s="1">
        <v>-1.0158605495436099</v>
      </c>
      <c r="DZ304" s="1">
        <v>0.64540188036916002</v>
      </c>
      <c r="EA304" s="1">
        <v>-0.69273833883727298</v>
      </c>
      <c r="EB304" s="1">
        <v>-0.19904491521346801</v>
      </c>
      <c r="EC304" s="1">
        <v>-0.45948977744751202</v>
      </c>
      <c r="ED304" s="1">
        <v>-0.40084424495357601</v>
      </c>
      <c r="EE304" s="1">
        <v>-0.95523264178011302</v>
      </c>
      <c r="EF304" s="1">
        <v>-0.43211493432846299</v>
      </c>
      <c r="EG304" s="1">
        <v>-0.95293022684909001</v>
      </c>
      <c r="EH304" s="1">
        <v>-0.448087692902432</v>
      </c>
      <c r="EI304" s="1">
        <v>-0.86534157260556599</v>
      </c>
      <c r="EJ304" s="1">
        <v>-0.71450135010137095</v>
      </c>
      <c r="EK304" s="1">
        <v>-0.58519118733347997</v>
      </c>
      <c r="EL304" s="1">
        <v>-0.99449431169042601</v>
      </c>
      <c r="EM304" s="1">
        <v>-0.786630036183111</v>
      </c>
      <c r="EN304" s="1">
        <v>-1.35220994836872</v>
      </c>
      <c r="EO304" s="1">
        <v>0.560766220767275</v>
      </c>
      <c r="EP304" s="1">
        <v>0.109216557703784</v>
      </c>
      <c r="EQ304" s="1">
        <v>1.03198138163234E-2</v>
      </c>
      <c r="ER304" s="1">
        <v>0.62562562051895698</v>
      </c>
      <c r="ES304" s="1">
        <v>-0.63851079417115197</v>
      </c>
      <c r="ET304" s="1">
        <v>-0.38551535223904099</v>
      </c>
      <c r="EU304" s="1">
        <v>-1.0980403572324899</v>
      </c>
      <c r="EV304" s="1">
        <v>-1.0162993511073399</v>
      </c>
      <c r="EW304" s="1">
        <v>1.04335238377618</v>
      </c>
      <c r="EX304" s="1">
        <v>0.59717092911763503</v>
      </c>
      <c r="EY304" s="1">
        <v>9.6869053454491996E-2</v>
      </c>
      <c r="EZ304" s="1">
        <v>-1.69254819533153</v>
      </c>
      <c r="FA304" s="1">
        <v>-0.71015328984515103</v>
      </c>
      <c r="FB304" s="1">
        <v>0.107158743172001</v>
      </c>
      <c r="FC304" s="1">
        <v>-0.172157686687304</v>
      </c>
      <c r="FD304" s="1">
        <v>-3.7184113279626702E-2</v>
      </c>
      <c r="FE304" s="1">
        <v>-0.487646835808695</v>
      </c>
      <c r="FF304" s="1">
        <v>-1.21952440076014</v>
      </c>
      <c r="FG304" s="1">
        <v>-1.17749240581371</v>
      </c>
      <c r="FH304" s="1">
        <v>0.30092804347761598</v>
      </c>
      <c r="FI304" s="1">
        <v>-0.30213521906944102</v>
      </c>
      <c r="FJ304" s="1">
        <v>0.32624421795031999</v>
      </c>
      <c r="FK304" s="1">
        <v>-5.3531263823541599E-2</v>
      </c>
      <c r="FL304" s="1">
        <v>-0.18924969704981701</v>
      </c>
      <c r="FM304" s="1">
        <v>0.26644072545345998</v>
      </c>
      <c r="FN304" s="1">
        <v>-0.38512226035976999</v>
      </c>
      <c r="FO304" s="1">
        <v>-2.10726804493205</v>
      </c>
      <c r="FP304" s="1">
        <v>-0.21055613935547399</v>
      </c>
      <c r="FQ304" s="1">
        <v>-0.223401313656342</v>
      </c>
      <c r="FR304" s="1">
        <v>0.25051553597451298</v>
      </c>
      <c r="FS304" s="1">
        <v>0.50204928489688405</v>
      </c>
      <c r="FT304" s="1">
        <v>0.56994915226671705</v>
      </c>
      <c r="FU304" s="1">
        <v>1.3172628544076499</v>
      </c>
      <c r="FV304" s="1">
        <v>8.4337676813511699E-3</v>
      </c>
      <c r="FW304" s="1">
        <v>-6.40853265033062E-2</v>
      </c>
      <c r="FX304" s="1">
        <v>0.39798478160779599</v>
      </c>
      <c r="FY304" s="1">
        <v>-9.0254853131476701E-2</v>
      </c>
      <c r="FZ304" s="1">
        <v>-0.206346178624322</v>
      </c>
      <c r="GA304" s="1">
        <v>-6.3704663375350704E-2</v>
      </c>
      <c r="GB304" s="1">
        <v>-0.201553585443078</v>
      </c>
      <c r="GC304" s="1">
        <v>0.693168043941357</v>
      </c>
      <c r="GD304" s="1">
        <v>0.62933941868147503</v>
      </c>
      <c r="GE304" s="1">
        <v>0.70775070906414195</v>
      </c>
      <c r="GF304" s="1">
        <v>0.62432734272957002</v>
      </c>
      <c r="GG304" s="1">
        <v>0.39970028820252002</v>
      </c>
      <c r="GH304" s="1">
        <v>-0.62682688254906205</v>
      </c>
      <c r="GI304" s="1">
        <v>0.17120342844519401</v>
      </c>
      <c r="GJ304" s="1">
        <v>0.241105411904661</v>
      </c>
      <c r="GK304" s="1">
        <v>0.58321266229102198</v>
      </c>
      <c r="GL304" s="1">
        <v>0.97521974919642895</v>
      </c>
      <c r="GM304" s="1">
        <v>1.01013076081238</v>
      </c>
      <c r="GN304" s="1">
        <v>1.0352187249368301</v>
      </c>
      <c r="GO304" s="1">
        <v>0.87430775709283304</v>
      </c>
      <c r="GP304" s="1">
        <v>-0.56218217896529998</v>
      </c>
      <c r="GQ304" s="1">
        <v>0.731067979938957</v>
      </c>
      <c r="GR304" s="1">
        <v>0.55778781777193498</v>
      </c>
      <c r="GS304" s="1">
        <v>0.80895550152960005</v>
      </c>
      <c r="GT304" s="1">
        <v>0.73843183195323403</v>
      </c>
      <c r="GU304" s="1">
        <v>0.91455149131658198</v>
      </c>
      <c r="GV304" s="1">
        <v>0.89374290073006102</v>
      </c>
      <c r="GW304" s="1">
        <v>0.78787661416192201</v>
      </c>
      <c r="GX304" s="1">
        <v>0.70782376312639494</v>
      </c>
      <c r="GY304" s="1">
        <v>0.89477987805509895</v>
      </c>
      <c r="GZ304" s="1">
        <v>4.5763400452480202E-2</v>
      </c>
      <c r="HA304" s="1">
        <v>0.387671557148692</v>
      </c>
      <c r="HB304" s="1">
        <v>0.27360466097820602</v>
      </c>
      <c r="HC304" s="1">
        <v>0.77691434778192403</v>
      </c>
      <c r="HD304" s="1">
        <v>0.113608627488339</v>
      </c>
      <c r="HE304" s="1">
        <v>0.29219805107046798</v>
      </c>
      <c r="HF304" s="1">
        <v>0.49444256525267299</v>
      </c>
      <c r="HG304" s="1">
        <v>8.9788345161411404E-2</v>
      </c>
      <c r="HH304" s="1">
        <v>0.61946899798642896</v>
      </c>
      <c r="HI304" s="1">
        <v>0.30404437489103597</v>
      </c>
      <c r="HJ304" s="1">
        <v>0.178995964664519</v>
      </c>
      <c r="HK304" s="1">
        <v>0.31052693087355998</v>
      </c>
      <c r="HL304" s="1">
        <v>-1.1180183372855701</v>
      </c>
      <c r="HM304" s="1">
        <v>-0.35700109792266499</v>
      </c>
      <c r="HN304" s="1">
        <v>-0.76820143295680599</v>
      </c>
      <c r="HO304" s="1">
        <v>-0.631755596314998</v>
      </c>
      <c r="HP304" s="1">
        <v>-1.6766515113454199</v>
      </c>
      <c r="HQ304" s="1">
        <v>-1.4803599288642799</v>
      </c>
      <c r="HR304" s="1">
        <v>-0.71378061487539601</v>
      </c>
      <c r="HS304" s="1">
        <v>-0.68981826219938402</v>
      </c>
      <c r="HT304" s="1">
        <v>-1.9937300764158601</v>
      </c>
      <c r="HU304" s="1">
        <v>3.87313061831039E-2</v>
      </c>
      <c r="HV304" s="1">
        <v>0.24298978348245601</v>
      </c>
      <c r="HW304" s="1">
        <v>-1.44751806170145</v>
      </c>
      <c r="HX304" s="1">
        <v>0.47372532667165401</v>
      </c>
      <c r="HY304" s="1">
        <v>0.57612677301634396</v>
      </c>
      <c r="HZ304" s="1">
        <v>1.1069500774557599</v>
      </c>
      <c r="IA304" s="1">
        <v>1.1360870846780899</v>
      </c>
      <c r="IB304" s="1">
        <v>1.7041161548248001</v>
      </c>
      <c r="IC304" s="1">
        <v>1.86334690064504</v>
      </c>
      <c r="ID304" s="1">
        <v>0.304519375918199</v>
      </c>
      <c r="IE304" s="1">
        <v>0.16726556728782099</v>
      </c>
      <c r="IF304" s="1">
        <v>-0.23139626658242199</v>
      </c>
      <c r="IG304" s="1">
        <v>0.37821532673358199</v>
      </c>
      <c r="IH304" s="1">
        <v>0.87777230935695405</v>
      </c>
      <c r="II304" s="1">
        <v>-0.90613366651120097</v>
      </c>
      <c r="IJ304" s="1">
        <v>-1.5349351645828599</v>
      </c>
      <c r="IK304" s="1">
        <v>0.18881043892741201</v>
      </c>
      <c r="IL304" s="1">
        <v>0.143022634751823</v>
      </c>
      <c r="IM304" s="1">
        <v>-1.44710023353372</v>
      </c>
      <c r="IN304" s="1">
        <v>-4.5180107259039599E-2</v>
      </c>
      <c r="IO304" s="1">
        <v>-0.92334822001161698</v>
      </c>
      <c r="IP304" s="1">
        <v>-1.0131213448697001</v>
      </c>
      <c r="IQ304" s="1">
        <v>-1.2212502489196599</v>
      </c>
      <c r="IR304" s="1">
        <v>-0.72225770476156503</v>
      </c>
    </row>
    <row r="305" spans="1:252" x14ac:dyDescent="0.25">
      <c r="A305">
        <v>303</v>
      </c>
      <c r="B305" t="s">
        <v>580</v>
      </c>
      <c r="C305">
        <v>77</v>
      </c>
      <c r="D305" s="1">
        <v>0.91419561767789304</v>
      </c>
      <c r="E305" s="1">
        <v>-0.76237127946329997</v>
      </c>
      <c r="F305" s="1">
        <v>0.1671401635857</v>
      </c>
      <c r="G305" s="1">
        <v>0.56916332714923701</v>
      </c>
      <c r="H305" s="1">
        <v>-0.1012058136327</v>
      </c>
      <c r="I305" s="1">
        <v>0.42284803899870999</v>
      </c>
      <c r="J305" s="1">
        <v>0.33420792731103899</v>
      </c>
      <c r="K305" s="1">
        <v>-1.73108786782075</v>
      </c>
      <c r="L305" s="1">
        <v>-0.98784847480002802</v>
      </c>
      <c r="M305" s="1">
        <v>1.25817674813624</v>
      </c>
      <c r="N305" s="1">
        <v>-0.70632785285201705</v>
      </c>
      <c r="O305" s="1">
        <v>-0.21720462447018299</v>
      </c>
      <c r="P305" s="1">
        <v>0.88501557671807696</v>
      </c>
      <c r="Q305" s="1">
        <v>5.03227026072052E-2</v>
      </c>
      <c r="R305" s="1">
        <v>7.4690287842270803E-2</v>
      </c>
      <c r="S305" s="1">
        <v>0.92646529654180998</v>
      </c>
      <c r="T305" s="1">
        <v>1.40218640054384</v>
      </c>
      <c r="U305" s="1">
        <v>-6.3269284410657099E-3</v>
      </c>
      <c r="V305" s="1">
        <v>-1.35097973772849</v>
      </c>
      <c r="W305" s="1">
        <v>-0.104888483296651</v>
      </c>
      <c r="X305" s="1">
        <v>0.92297319863388305</v>
      </c>
      <c r="Y305" s="1">
        <v>0.14311462117069301</v>
      </c>
      <c r="Z305" s="1">
        <v>-0.21279803073471701</v>
      </c>
      <c r="AA305" s="1">
        <v>-8.6348264520412901E-2</v>
      </c>
      <c r="AB305" s="1">
        <v>8.2855845674626394E-2</v>
      </c>
      <c r="AC305" s="1">
        <v>0.86192258909300301</v>
      </c>
      <c r="AD305" s="1">
        <v>-1.0545171324234299</v>
      </c>
      <c r="AE305" s="1">
        <v>-1.5136470010051399</v>
      </c>
      <c r="AF305" s="1">
        <v>0.67961707309911001</v>
      </c>
      <c r="AG305" s="1">
        <v>-0.83700663365052796</v>
      </c>
      <c r="AH305" s="1">
        <v>0.24411098997264699</v>
      </c>
      <c r="AI305" s="1">
        <v>-0.30034215066549702</v>
      </c>
      <c r="AJ305" s="1">
        <v>-0.83313382494945898</v>
      </c>
      <c r="AK305" s="1">
        <v>-0.59819722072582004</v>
      </c>
      <c r="AL305" s="1">
        <v>-0.62925639820556301</v>
      </c>
      <c r="AM305" s="1">
        <v>-0.53618165801362205</v>
      </c>
      <c r="AN305" s="1">
        <v>0.93371636406831204</v>
      </c>
      <c r="AO305" s="1">
        <v>0.90983668759351</v>
      </c>
      <c r="AP305" s="1">
        <v>0.73383409232248997</v>
      </c>
      <c r="AQ305" s="1">
        <v>0.60038211161575195</v>
      </c>
      <c r="AR305" s="1">
        <v>-0.132816747992066</v>
      </c>
      <c r="AS305" s="1">
        <v>8.9357476251196097E-4</v>
      </c>
      <c r="AT305" s="1">
        <v>3.0628759506053E-2</v>
      </c>
      <c r="AU305" s="1">
        <v>0.79120653235192195</v>
      </c>
      <c r="AV305" s="1">
        <v>-0.24076533520715199</v>
      </c>
      <c r="AW305" s="1">
        <v>-0.95553004751850201</v>
      </c>
      <c r="AX305" s="1">
        <v>2.0795474927150699</v>
      </c>
      <c r="AY305" s="1">
        <v>1.18061199180773</v>
      </c>
      <c r="AZ305" s="1">
        <v>-0.12500333404567701</v>
      </c>
      <c r="BA305" s="1">
        <v>0.26896400323896602</v>
      </c>
      <c r="BB305" s="1">
        <v>0.20620260966158599</v>
      </c>
      <c r="BC305" s="1">
        <v>0.93295112494405696</v>
      </c>
      <c r="BD305" s="1">
        <v>5.1373107698360003E-2</v>
      </c>
      <c r="BE305" s="1">
        <v>0.31060103656694399</v>
      </c>
      <c r="BF305" s="1">
        <v>5.5503068325455504E-3</v>
      </c>
      <c r="BG305" s="1">
        <v>-1.3352362018331601</v>
      </c>
      <c r="BH305" s="1">
        <v>3.1508623323236798E-2</v>
      </c>
      <c r="BI305" s="1">
        <v>-0.45484996721069798</v>
      </c>
      <c r="BJ305" s="1">
        <v>2.42653687347733E-2</v>
      </c>
      <c r="BK305" s="1">
        <v>-0.598693066015481</v>
      </c>
      <c r="BL305" s="1">
        <v>-0.59802103480271096</v>
      </c>
      <c r="BM305" s="1">
        <v>3.8383773937871103E-2</v>
      </c>
      <c r="BN305" s="1">
        <v>-0.85567221967732399</v>
      </c>
      <c r="BO305" s="1">
        <v>-0.20368454870403399</v>
      </c>
      <c r="BP305" s="1">
        <v>-0.971445041251491</v>
      </c>
      <c r="BQ305" s="1">
        <v>-1.3471941707973301</v>
      </c>
      <c r="BR305" s="1">
        <v>-2.2521606162538399</v>
      </c>
      <c r="BS305" s="1">
        <v>0.27918720984567302</v>
      </c>
      <c r="BT305" s="1">
        <v>0.44340975930190601</v>
      </c>
      <c r="BU305" s="1">
        <v>0.68843436149910497</v>
      </c>
      <c r="BV305" s="1">
        <v>0.50731062462369303</v>
      </c>
      <c r="BW305" s="1">
        <v>1.3581515944799001</v>
      </c>
      <c r="BX305" s="1">
        <v>2.31895552360269</v>
      </c>
      <c r="BY305" s="1">
        <v>0.64640830890894796</v>
      </c>
      <c r="BZ305" s="1">
        <v>-0.51126165436613003</v>
      </c>
      <c r="CA305" s="1">
        <v>1.1732476539083601</v>
      </c>
      <c r="CB305" s="1">
        <v>0.783452509887549</v>
      </c>
      <c r="CC305" s="1">
        <v>1.55815934241022</v>
      </c>
      <c r="CD305" s="1">
        <v>9.6167575569685807E-3</v>
      </c>
      <c r="CE305" s="1">
        <v>3.7078923773957499</v>
      </c>
      <c r="CF305" s="1">
        <v>1.35580427545464E-3</v>
      </c>
      <c r="CG305" s="1">
        <v>-0.82002091851821401</v>
      </c>
      <c r="CH305" s="1">
        <v>0.86507594164132096</v>
      </c>
      <c r="CI305" s="1">
        <v>-0.29516141896014197</v>
      </c>
      <c r="CJ305" s="1">
        <v>-0.23346770664430799</v>
      </c>
      <c r="CK305" s="1">
        <v>1.57250344087062</v>
      </c>
      <c r="CL305" s="1">
        <v>7.7320794938953399E-2</v>
      </c>
      <c r="CM305" s="1">
        <v>7.8505277344849703E-2</v>
      </c>
      <c r="CN305" s="1">
        <v>0.36414230935645198</v>
      </c>
      <c r="CO305" s="1">
        <v>-1.90197918530597</v>
      </c>
      <c r="CP305" s="1">
        <v>-0.53635279273790504</v>
      </c>
      <c r="CQ305" s="1">
        <v>0.103962312341825</v>
      </c>
      <c r="CR305" s="1">
        <v>-0.72580183787860597</v>
      </c>
      <c r="CS305" s="1">
        <v>0.108628154873947</v>
      </c>
      <c r="CT305" s="1">
        <v>4.3888740449409998E-2</v>
      </c>
      <c r="CU305" s="1">
        <v>0.25405411399968603</v>
      </c>
      <c r="CV305" s="1">
        <v>0.804961190121815</v>
      </c>
      <c r="CW305" s="1">
        <v>5.2206984708321101E-2</v>
      </c>
      <c r="CX305" s="1">
        <v>2.8192245046108101E-2</v>
      </c>
      <c r="CY305" s="1">
        <v>-1.11466687702266</v>
      </c>
      <c r="CZ305" s="1">
        <v>2.30892554638092</v>
      </c>
      <c r="DA305" s="1">
        <v>3.5699861693344799</v>
      </c>
      <c r="DB305" s="1">
        <v>-1.20831814399016</v>
      </c>
      <c r="DC305" s="1">
        <v>0.89553933816449405</v>
      </c>
      <c r="DD305" s="1">
        <v>-0.16559796115456701</v>
      </c>
      <c r="DE305" s="1">
        <v>0.211142413892623</v>
      </c>
      <c r="DF305" s="1">
        <v>-1.11332482453252</v>
      </c>
      <c r="DG305" s="1">
        <v>-0.33475499039391599</v>
      </c>
      <c r="DH305" s="1">
        <v>0.60204028517820096</v>
      </c>
      <c r="DI305" s="1">
        <v>-0.59515548195949397</v>
      </c>
      <c r="DJ305" s="1">
        <v>-1.8604743106691299</v>
      </c>
      <c r="DK305" s="1">
        <v>0.61417362618736504</v>
      </c>
      <c r="DL305" s="1">
        <v>-5.5909055710002202E-2</v>
      </c>
      <c r="DM305" s="1">
        <v>0.13256921269946501</v>
      </c>
      <c r="DN305" s="1">
        <v>0.13574971569466099</v>
      </c>
      <c r="DO305" s="1">
        <v>0.45368086616558001</v>
      </c>
      <c r="DP305" s="1">
        <v>-1.20857122511698</v>
      </c>
      <c r="DQ305" s="1">
        <v>-0.63898085157846296</v>
      </c>
      <c r="DR305" s="1">
        <v>2.4227593931729501E-2</v>
      </c>
      <c r="DS305" s="1">
        <v>-0.33250741180891302</v>
      </c>
      <c r="DT305" s="1">
        <v>1.57624396864126E-2</v>
      </c>
      <c r="DU305" s="1">
        <v>-1.1756214264279199</v>
      </c>
      <c r="DV305" s="1">
        <v>-0.79804488603472501</v>
      </c>
      <c r="DW305" s="1">
        <v>-1.70810349058293</v>
      </c>
      <c r="DX305" s="1">
        <v>-1.7276219337518599</v>
      </c>
      <c r="DY305" s="1">
        <v>-0.621699124241479</v>
      </c>
      <c r="DZ305" s="1">
        <v>-0.36090344819680198</v>
      </c>
      <c r="EA305" s="1">
        <v>-0.226240768794643</v>
      </c>
      <c r="EB305" s="1">
        <v>-0.31288344509545502</v>
      </c>
      <c r="EC305" s="1">
        <v>-0.96416491334209997</v>
      </c>
      <c r="ED305" s="1">
        <v>-0.88646716870792996</v>
      </c>
      <c r="EE305" s="1">
        <v>-0.58185567585405296</v>
      </c>
      <c r="EF305" s="1">
        <v>-0.69352430543977905</v>
      </c>
      <c r="EG305" s="1">
        <v>-1.20270518648445</v>
      </c>
      <c r="EH305" s="1">
        <v>-0.78024771442030005</v>
      </c>
      <c r="EI305" s="1">
        <v>-0.48340636492379202</v>
      </c>
      <c r="EJ305" s="1">
        <v>-0.167572044370806</v>
      </c>
      <c r="EK305" s="1">
        <v>-0.423887617136327</v>
      </c>
      <c r="EL305" s="1">
        <v>-2.0287352912069498</v>
      </c>
      <c r="EM305" s="1">
        <v>-0.92390241265776496</v>
      </c>
      <c r="EN305" s="1">
        <v>0.24070586233459701</v>
      </c>
      <c r="EO305" s="1">
        <v>-1.72995665408689</v>
      </c>
      <c r="EP305" s="1">
        <v>-1.56575368547982</v>
      </c>
      <c r="EQ305" s="1">
        <v>-1.681879382817</v>
      </c>
      <c r="ER305" s="1">
        <v>-1.1092962545938001</v>
      </c>
      <c r="ES305" s="1">
        <v>-0.29359935811677401</v>
      </c>
      <c r="ET305" s="1">
        <v>-1.05681620028266</v>
      </c>
      <c r="EU305" s="1">
        <v>-0.65717763375071203</v>
      </c>
      <c r="EV305" s="1">
        <v>-0.58713549606818705</v>
      </c>
      <c r="EW305" s="1">
        <v>-0.43827578662393901</v>
      </c>
      <c r="EX305" s="1">
        <v>-0.21474081259406899</v>
      </c>
      <c r="EY305" s="1">
        <v>-2.1739694786798198</v>
      </c>
      <c r="EZ305" s="1">
        <v>0.89659973785594604</v>
      </c>
      <c r="FA305" s="1">
        <v>1.9521257794372699</v>
      </c>
      <c r="FB305" s="1">
        <v>0.73656382748482296</v>
      </c>
      <c r="FC305" s="1">
        <v>1.3842771216979199</v>
      </c>
      <c r="FD305" s="1">
        <v>0.48204524935396298</v>
      </c>
      <c r="FE305" s="1">
        <v>0.35114314469361901</v>
      </c>
      <c r="FF305" s="1">
        <v>1.8252486441912801</v>
      </c>
      <c r="FG305" s="1">
        <v>-1.25239742012414E-2</v>
      </c>
      <c r="FH305" s="1">
        <v>-1.86282114072884</v>
      </c>
      <c r="FI305" s="1">
        <v>-1.47516306305205</v>
      </c>
      <c r="FJ305" s="1">
        <v>-1.3389478888715101</v>
      </c>
      <c r="FK305" s="1">
        <v>-1.10092562312197</v>
      </c>
      <c r="FL305" s="1">
        <v>-0.937597366058745</v>
      </c>
      <c r="FM305" s="1">
        <v>-1.13295953600274</v>
      </c>
      <c r="FN305" s="1">
        <v>-0.93220387340663302</v>
      </c>
      <c r="FO305" s="1">
        <v>-1.4574874835306599</v>
      </c>
      <c r="FP305" s="1">
        <v>-0.13260177555872599</v>
      </c>
      <c r="FQ305" s="1">
        <v>-0.51389704141324799</v>
      </c>
      <c r="FR305" s="1">
        <v>-4.9429832111696097E-2</v>
      </c>
      <c r="FS305" s="1">
        <v>0.93450539051864301</v>
      </c>
      <c r="FT305" s="1">
        <v>0.82088610200468803</v>
      </c>
      <c r="FU305" s="1">
        <v>1.76841839001908</v>
      </c>
      <c r="FV305" s="1">
        <v>-1.29887285188992</v>
      </c>
      <c r="FW305" s="1">
        <v>-1.76283342821301</v>
      </c>
      <c r="FX305" s="1">
        <v>-2.8071020252263899</v>
      </c>
      <c r="FY305" s="1">
        <v>-0.458346041379814</v>
      </c>
      <c r="FZ305" s="1">
        <v>-2.2775061141638502</v>
      </c>
      <c r="GA305" s="1">
        <v>1.58517991693116</v>
      </c>
      <c r="GB305" s="1">
        <v>0.81606070140943898</v>
      </c>
      <c r="GC305" s="1">
        <v>1.7994370537298201</v>
      </c>
      <c r="GD305" s="1">
        <v>1.87774501023884</v>
      </c>
      <c r="GE305" s="1">
        <v>0.59898301061603298</v>
      </c>
      <c r="GF305" s="1">
        <v>0.93858005274322898</v>
      </c>
      <c r="GG305" s="1">
        <v>-7.7528568536501502E-2</v>
      </c>
      <c r="GH305" s="1">
        <v>2.0800469127540402</v>
      </c>
      <c r="GI305" s="1">
        <v>-9.1452964841963302E-2</v>
      </c>
      <c r="GJ305" s="1">
        <v>-0.17736767748221</v>
      </c>
      <c r="GK305" s="1">
        <v>1.5808399266978901</v>
      </c>
      <c r="GL305" s="1">
        <v>0.58597579513355202</v>
      </c>
      <c r="GM305" s="1">
        <v>-0.43062132028850902</v>
      </c>
      <c r="GN305" s="1">
        <v>0.46156046641885001</v>
      </c>
      <c r="GO305" s="1">
        <v>-0.29337064981258099</v>
      </c>
      <c r="GP305" s="1">
        <v>0.67494948308776503</v>
      </c>
      <c r="GQ305" s="1">
        <v>4.6956151268667501</v>
      </c>
      <c r="GR305" s="1">
        <v>1.9310084671283201</v>
      </c>
      <c r="GS305" s="1">
        <v>2.29738935850202</v>
      </c>
      <c r="GT305" s="1">
        <v>2.7661881498746799</v>
      </c>
      <c r="GU305" s="1">
        <v>0.40939755432178698</v>
      </c>
      <c r="GV305" s="1">
        <v>2.9054307799867698</v>
      </c>
      <c r="GW305" s="1">
        <v>1.8767172079865999</v>
      </c>
      <c r="GX305" s="1">
        <v>0.95717104353669202</v>
      </c>
      <c r="GY305" s="1">
        <v>2.5996631258159999</v>
      </c>
      <c r="GZ305" s="1">
        <v>0.98518314587762001</v>
      </c>
      <c r="HA305" s="1">
        <v>2.8066460783446701</v>
      </c>
      <c r="HB305" s="1">
        <v>2.97416215282301</v>
      </c>
      <c r="HC305" s="1">
        <v>3.10722793887351</v>
      </c>
      <c r="HD305" s="1">
        <v>2.4808342525987199</v>
      </c>
      <c r="HE305" s="1">
        <v>1.3864703491814701</v>
      </c>
      <c r="HF305" s="1">
        <v>2.6677580744301999</v>
      </c>
      <c r="HG305" s="1">
        <v>2.2337008257597701</v>
      </c>
      <c r="HH305" s="1">
        <v>1.7252087923852799</v>
      </c>
      <c r="HI305" s="1">
        <v>2.4335754216591399</v>
      </c>
      <c r="HJ305" s="1">
        <v>2.3345712442795201</v>
      </c>
      <c r="HK305" s="1">
        <v>2.1367135840155802</v>
      </c>
      <c r="HL305" s="1">
        <v>-0.56795083439843597</v>
      </c>
      <c r="HM305" s="1">
        <v>0.252381074344461</v>
      </c>
      <c r="HN305" s="1">
        <v>-1.2572000198932001</v>
      </c>
      <c r="HO305" s="1">
        <v>-0.43082088016562597</v>
      </c>
      <c r="HP305" s="1">
        <v>1.1067092961887299</v>
      </c>
      <c r="HQ305" s="1">
        <v>-1.13809586361145</v>
      </c>
      <c r="HR305" s="1">
        <v>-1.0956484989622901</v>
      </c>
      <c r="HS305" s="1">
        <v>-0.64227005436899498</v>
      </c>
      <c r="HT305" s="1">
        <v>-4.0824325577390498E-2</v>
      </c>
      <c r="HU305" s="1">
        <v>0.29368723736223101</v>
      </c>
      <c r="HV305" s="1">
        <v>1.68866587237822</v>
      </c>
      <c r="HW305" s="1">
        <v>0.329709578239195</v>
      </c>
      <c r="HX305" s="1">
        <v>0.65644061570060297</v>
      </c>
      <c r="HY305" s="1">
        <v>0.12242733721403599</v>
      </c>
      <c r="HZ305" s="1">
        <v>0.519799490120881</v>
      </c>
      <c r="IA305" s="1">
        <v>1.6105557790076299</v>
      </c>
      <c r="IB305" s="1">
        <v>1.2553324525238101</v>
      </c>
      <c r="IC305" s="1">
        <v>1.33651232177853</v>
      </c>
      <c r="ID305" s="1">
        <v>-0.30986106691152299</v>
      </c>
      <c r="IE305" s="1">
        <v>0.80378793801364201</v>
      </c>
      <c r="IF305" s="1">
        <v>-1.20375162794396</v>
      </c>
      <c r="IG305" s="1">
        <v>0.88977927534785395</v>
      </c>
      <c r="IH305" s="1">
        <v>-0.34978712037998</v>
      </c>
      <c r="II305" s="1">
        <v>0.558542148218101</v>
      </c>
      <c r="IJ305" s="1">
        <v>0.33360163420282501</v>
      </c>
      <c r="IK305" s="1">
        <v>0.942334998455571</v>
      </c>
      <c r="IL305" s="1">
        <v>0.70220769894669299</v>
      </c>
      <c r="IM305" s="1">
        <v>-0.44152054481851299</v>
      </c>
      <c r="IN305" s="1">
        <v>7.6481413047970598E-3</v>
      </c>
      <c r="IO305" s="1">
        <v>-1.93965917343098</v>
      </c>
      <c r="IP305" s="1">
        <v>-1.8288940441692401</v>
      </c>
      <c r="IQ305" s="1">
        <v>8.9739980859499094E-2</v>
      </c>
      <c r="IR305" s="1">
        <v>0.151506321144428</v>
      </c>
    </row>
    <row r="306" spans="1:252" x14ac:dyDescent="0.25">
      <c r="A306">
        <v>304</v>
      </c>
      <c r="B306" t="s">
        <v>581</v>
      </c>
      <c r="C306">
        <v>77</v>
      </c>
      <c r="D306" s="1">
        <v>-1.8378297552665599</v>
      </c>
      <c r="E306" s="1">
        <v>-1.58037772101589</v>
      </c>
      <c r="F306" s="1">
        <v>-0.65085602815397703</v>
      </c>
      <c r="G306" s="1">
        <v>-5.4938480794206299</v>
      </c>
      <c r="H306" s="1">
        <v>0.28074769030844299</v>
      </c>
      <c r="I306" s="1">
        <v>0.38822304745528302</v>
      </c>
      <c r="J306" s="1">
        <v>0.10505780076114</v>
      </c>
      <c r="K306" s="1">
        <v>1.01173613361044</v>
      </c>
      <c r="L306" s="1">
        <v>-1.5810975862765799</v>
      </c>
      <c r="M306" s="1">
        <v>-1.4188433266240099</v>
      </c>
      <c r="N306" s="1">
        <v>-1.1486277486713701</v>
      </c>
      <c r="O306" s="1">
        <v>-0.20957334639158701</v>
      </c>
      <c r="P306" s="1">
        <v>-6.1745168206299203E-2</v>
      </c>
      <c r="Q306" s="1">
        <v>0.16623887875780499</v>
      </c>
      <c r="R306" s="1">
        <v>-4.2019879533875301E-2</v>
      </c>
      <c r="S306" s="1">
        <v>0.83540338479324705</v>
      </c>
      <c r="T306" s="1">
        <v>-1.1722937065557999</v>
      </c>
      <c r="U306" s="1">
        <v>-0.72523228778339499</v>
      </c>
      <c r="V306" s="1">
        <v>-0.63643586690885101</v>
      </c>
      <c r="W306" s="1">
        <v>0.388024824801674</v>
      </c>
      <c r="X306" s="1">
        <v>0.70947661743331003</v>
      </c>
      <c r="Y306" s="1">
        <v>1.6321258233632301</v>
      </c>
      <c r="Z306" s="1">
        <v>0.59956888189623903</v>
      </c>
      <c r="AA306" s="1">
        <v>1.38395842655057</v>
      </c>
      <c r="AB306" s="1">
        <v>0.92691039479331006</v>
      </c>
      <c r="AC306" s="1">
        <v>0.46029346554047701</v>
      </c>
      <c r="AD306" s="1">
        <v>-0.21093897654704299</v>
      </c>
      <c r="AE306" s="1">
        <v>0.41646171263430198</v>
      </c>
      <c r="AF306" s="1">
        <v>1.5652387698754799</v>
      </c>
      <c r="AG306" s="1">
        <v>0.129232698417268</v>
      </c>
      <c r="AH306" s="1">
        <v>0.67108544898071698</v>
      </c>
      <c r="AI306" s="1">
        <v>-0.42711492221644498</v>
      </c>
      <c r="AJ306" s="1">
        <v>0.47513375640531702</v>
      </c>
      <c r="AK306" s="1">
        <v>0.135650766443148</v>
      </c>
      <c r="AL306" s="1">
        <v>0.26078092192799801</v>
      </c>
      <c r="AM306" s="1">
        <v>4.2791538567708801E-2</v>
      </c>
      <c r="AN306" s="1">
        <v>1.22629214582394</v>
      </c>
      <c r="AO306" s="1">
        <v>1.1977082558710901</v>
      </c>
      <c r="AP306" s="1">
        <v>0.55648145633062196</v>
      </c>
      <c r="AQ306" s="1">
        <v>0.60700267373763594</v>
      </c>
      <c r="AR306" s="1">
        <v>-0.52422448579280001</v>
      </c>
      <c r="AS306" s="1">
        <v>-0.218718295500163</v>
      </c>
      <c r="AT306" s="1">
        <v>5.8956484400982799E-2</v>
      </c>
      <c r="AU306" s="1">
        <v>-0.328740403462145</v>
      </c>
      <c r="AV306" s="1">
        <v>1.1254950591764501</v>
      </c>
      <c r="AW306" s="1">
        <v>-0.48273733341453401</v>
      </c>
      <c r="AX306" s="1">
        <v>1.8519823171512999</v>
      </c>
      <c r="AY306" s="1">
        <v>0.71003986963826804</v>
      </c>
      <c r="AZ306" s="1">
        <v>-2.0991029654790299</v>
      </c>
      <c r="BA306" s="1">
        <v>-0.44509006787426703</v>
      </c>
      <c r="BB306" s="1">
        <v>-1.81702456605662</v>
      </c>
      <c r="BC306" s="1">
        <v>1.99501533180407</v>
      </c>
      <c r="BD306" s="1">
        <v>1.11291665338732</v>
      </c>
      <c r="BE306" s="1">
        <v>-0.60809940268657003</v>
      </c>
      <c r="BF306" s="1">
        <v>1.38737197902763</v>
      </c>
      <c r="BG306" s="1">
        <v>-0.59389717424100996</v>
      </c>
      <c r="BH306" s="1">
        <v>-1.3500971654876499</v>
      </c>
      <c r="BI306" s="1">
        <v>0.42059083588037</v>
      </c>
      <c r="BJ306" s="1">
        <v>2.1023860734856901</v>
      </c>
      <c r="BK306" s="1">
        <v>-1.2215919728886999</v>
      </c>
      <c r="BL306" s="1">
        <v>-1.5626846076962799</v>
      </c>
      <c r="BM306" s="1">
        <v>-1.5725598152460201</v>
      </c>
      <c r="BN306" s="1">
        <v>-2.9399412322262002</v>
      </c>
      <c r="BO306" s="1">
        <v>-1.8395433265664201</v>
      </c>
      <c r="BP306" s="1">
        <v>-1.0567566211174899</v>
      </c>
      <c r="BQ306" s="1">
        <v>0.16280324000280399</v>
      </c>
      <c r="BR306" s="1">
        <v>-1.53938641781235</v>
      </c>
      <c r="BS306" s="1">
        <v>-1.00381132935157</v>
      </c>
      <c r="BT306" s="1">
        <v>-0.34343487759499502</v>
      </c>
      <c r="BU306" s="1">
        <v>-0.54400131023530496</v>
      </c>
      <c r="BV306" s="1">
        <v>0.20724439939860401</v>
      </c>
      <c r="BW306" s="1">
        <v>1.27943788613557</v>
      </c>
      <c r="BX306" s="1">
        <v>1.8835023774050601</v>
      </c>
      <c r="BY306" s="1">
        <v>-4.3401028327368502E-2</v>
      </c>
      <c r="BZ306" s="1">
        <v>1.2684608261717401</v>
      </c>
      <c r="CA306" s="1">
        <v>7.4982157291201999E-3</v>
      </c>
      <c r="CB306" s="1">
        <v>0.28600226398404899</v>
      </c>
      <c r="CC306" s="1">
        <v>0.91506090988277</v>
      </c>
      <c r="CD306" s="1">
        <v>0.28701928993181403</v>
      </c>
      <c r="CE306" s="1">
        <v>-0.32327935376418498</v>
      </c>
      <c r="CF306" s="1">
        <v>-0.16178210704416299</v>
      </c>
      <c r="CG306" s="1">
        <v>0.13920473560316399</v>
      </c>
      <c r="CH306" s="1">
        <v>-0.269896851692703</v>
      </c>
      <c r="CI306" s="1">
        <v>-1.06563483134521</v>
      </c>
      <c r="CJ306" s="1">
        <v>3.12607164492128</v>
      </c>
      <c r="CK306" s="1">
        <v>0.55182342434346798</v>
      </c>
      <c r="CL306" s="1">
        <v>-0.53846334665221396</v>
      </c>
      <c r="CM306" s="1">
        <v>-0.97528473623968304</v>
      </c>
      <c r="CN306" s="1">
        <v>0.58028369279066505</v>
      </c>
      <c r="CO306" s="1">
        <v>8.3580194321813406E-2</v>
      </c>
      <c r="CP306" s="1">
        <v>-0.42203102227931999</v>
      </c>
      <c r="CQ306" s="1">
        <v>0.28654645087080799</v>
      </c>
      <c r="CR306" s="1">
        <v>-0.85613773436413998</v>
      </c>
      <c r="CS306" s="1">
        <v>-2.2427679904694302</v>
      </c>
      <c r="CT306" s="1">
        <v>-1.8897467190997801</v>
      </c>
      <c r="CU306" s="1">
        <v>-0.99519806359158203</v>
      </c>
      <c r="CV306" s="1">
        <v>-0.96388288175648595</v>
      </c>
      <c r="CW306" s="1">
        <v>-0.68442324973640201</v>
      </c>
      <c r="CX306" s="1">
        <v>-0.95938229025453003</v>
      </c>
      <c r="CY306" s="1">
        <v>-0.85164717495310804</v>
      </c>
      <c r="CZ306" s="1">
        <v>-0.45282114800949702</v>
      </c>
      <c r="DA306" s="1">
        <v>-1.5986630919258</v>
      </c>
      <c r="DB306" s="1">
        <v>-1.43031646517866</v>
      </c>
      <c r="DC306" s="1">
        <v>0.58589417457538995</v>
      </c>
      <c r="DD306" s="1">
        <v>1.0082266573821601</v>
      </c>
      <c r="DE306" s="1">
        <v>0.67419667971573205</v>
      </c>
      <c r="DF306" s="1">
        <v>-2.17353120875363</v>
      </c>
      <c r="DG306" s="1">
        <v>-0.30774138590455302</v>
      </c>
      <c r="DH306" s="1">
        <v>0.54874772302000396</v>
      </c>
      <c r="DI306" s="1">
        <v>-1.5435145267252599</v>
      </c>
      <c r="DJ306" s="1">
        <v>-1.4686900019131399</v>
      </c>
      <c r="DK306" s="1">
        <v>-0.48958101465599801</v>
      </c>
      <c r="DL306" s="1">
        <v>0.24282301533998499</v>
      </c>
      <c r="DM306" s="1">
        <v>0.45900844699594101</v>
      </c>
      <c r="DN306" s="1">
        <v>0.48292673830286997</v>
      </c>
      <c r="DO306" s="1">
        <v>0.37830655154575998</v>
      </c>
      <c r="DP306" s="1">
        <v>-1.1142293795590801</v>
      </c>
      <c r="DQ306" s="1">
        <v>-0.30526548197687298</v>
      </c>
      <c r="DR306" s="1">
        <v>-0.68770905471422505</v>
      </c>
      <c r="DS306" s="1">
        <v>-1.5786111091519699</v>
      </c>
      <c r="DT306" s="1">
        <v>3.2471190808405999E-2</v>
      </c>
      <c r="DU306" s="1">
        <v>-0.98151999120929001</v>
      </c>
      <c r="DV306" s="1">
        <v>-0.41700135136700001</v>
      </c>
      <c r="DW306" s="1">
        <v>0.22931300964815499</v>
      </c>
      <c r="DX306" s="1">
        <v>0.43928602420248403</v>
      </c>
      <c r="DY306" s="1">
        <v>1.27416604007262</v>
      </c>
      <c r="DZ306" s="1">
        <v>0.765341862271121</v>
      </c>
      <c r="EA306" s="1">
        <v>-6.8660735621883504E-2</v>
      </c>
      <c r="EB306" s="1">
        <v>-1.20173253347278</v>
      </c>
      <c r="EC306" s="1">
        <v>-1.2521561484114201</v>
      </c>
      <c r="ED306" s="1">
        <v>-1.94164781319798</v>
      </c>
      <c r="EE306" s="1">
        <v>-0.95358845453418395</v>
      </c>
      <c r="EF306" s="1">
        <v>-1.3356475648766299</v>
      </c>
      <c r="EG306" s="1">
        <v>-2.17704325432004</v>
      </c>
      <c r="EH306" s="1">
        <v>-1.3438673923356299</v>
      </c>
      <c r="EI306" s="1">
        <v>-1.26570155252017</v>
      </c>
      <c r="EJ306" s="1">
        <v>-1.2697551686919399</v>
      </c>
      <c r="EK306" s="1">
        <v>-0.95858471591779704</v>
      </c>
      <c r="EL306" s="1">
        <v>-2.05474324604103</v>
      </c>
      <c r="EM306" s="1">
        <v>-1.4623215531670399</v>
      </c>
      <c r="EN306" s="1">
        <v>-0.429155838908443</v>
      </c>
      <c r="EO306" s="1">
        <v>-1.6799882539487601</v>
      </c>
      <c r="EP306" s="1">
        <v>-1.07380245900855</v>
      </c>
      <c r="EQ306" s="1">
        <v>-0.79676275628908599</v>
      </c>
      <c r="ER306" s="1">
        <v>-1.60726715188957</v>
      </c>
      <c r="ES306" s="1">
        <v>-0.49914794842323101</v>
      </c>
      <c r="ET306" s="1">
        <v>0.18509073382472699</v>
      </c>
      <c r="EU306" s="1">
        <v>0.57487900085955101</v>
      </c>
      <c r="EV306" s="1">
        <v>0.61759961885903503</v>
      </c>
      <c r="EW306" s="1">
        <v>-1.02653275505067</v>
      </c>
      <c r="EX306" s="1">
        <v>-1.4250932388845901</v>
      </c>
      <c r="EY306" s="1">
        <v>-1.0801038944439301</v>
      </c>
      <c r="EZ306" s="1">
        <v>1.5132514013416301</v>
      </c>
      <c r="FA306" s="1">
        <v>-0.57609687355825201</v>
      </c>
      <c r="FB306" s="1">
        <v>2.0390666427131499</v>
      </c>
      <c r="FC306" s="1">
        <v>8.0282368229700404E-3</v>
      </c>
      <c r="FD306" s="1">
        <v>0.91759875642648303</v>
      </c>
      <c r="FE306" s="1">
        <v>-0.34650657096047499</v>
      </c>
      <c r="FF306" s="1">
        <v>0.29593126793763502</v>
      </c>
      <c r="FG306" s="1">
        <v>-0.95759490648641798</v>
      </c>
      <c r="FH306" s="1">
        <v>-0.25787501945388502</v>
      </c>
      <c r="FI306" s="1">
        <v>-0.523280916383281</v>
      </c>
      <c r="FJ306" s="1">
        <v>0.238370103724099</v>
      </c>
      <c r="FK306" s="1">
        <v>-0.63786628863490402</v>
      </c>
      <c r="FL306" s="1">
        <v>-0.79608401892937297</v>
      </c>
      <c r="FM306" s="1">
        <v>-0.66415445167392195</v>
      </c>
      <c r="FN306" s="1">
        <v>-1.00314421912217</v>
      </c>
      <c r="FO306" s="1">
        <v>-3.64390803921258</v>
      </c>
      <c r="FP306" s="1">
        <v>-0.77471607691120603</v>
      </c>
      <c r="FQ306" s="1">
        <v>4.9269167336349999E-2</v>
      </c>
      <c r="FR306" s="1">
        <v>0.14533292389349201</v>
      </c>
      <c r="FS306" s="1">
        <v>2.1405851254665698E-2</v>
      </c>
      <c r="FT306" s="1">
        <v>7.1582784198254701E-2</v>
      </c>
      <c r="FU306" s="1">
        <v>3.1327211268818602</v>
      </c>
      <c r="FV306" s="1">
        <v>-0.85921440316636299</v>
      </c>
      <c r="FW306" s="1">
        <v>-0.64247282085741597</v>
      </c>
      <c r="FX306" s="1">
        <v>-1.80305446846705</v>
      </c>
      <c r="FY306" s="1">
        <v>0.375316184592417</v>
      </c>
      <c r="FZ306" s="1">
        <v>-0.52114243120568504</v>
      </c>
      <c r="GA306" s="1">
        <v>-1.23378742016231</v>
      </c>
      <c r="GB306" s="1">
        <v>-0.90214500899542804</v>
      </c>
      <c r="GC306" s="1">
        <v>1.1276969164022299</v>
      </c>
      <c r="GD306" s="1">
        <v>-6.5168054375221607E-2</v>
      </c>
      <c r="GE306" s="1">
        <v>-2.2037816849073901E-3</v>
      </c>
      <c r="GF306" s="1">
        <v>-0.11516608692180701</v>
      </c>
      <c r="GG306" s="1">
        <v>-0.56307704969148598</v>
      </c>
      <c r="GH306" s="1">
        <v>-0.19337354116900499</v>
      </c>
      <c r="GI306" s="1">
        <v>-1.5108196782301899</v>
      </c>
      <c r="GJ306" s="1">
        <v>-0.95273505385144797</v>
      </c>
      <c r="GK306" s="1">
        <v>0.60073194429523102</v>
      </c>
      <c r="GL306" s="1">
        <v>-1.3183879583743601</v>
      </c>
      <c r="GM306" s="1">
        <v>0.53764228411963599</v>
      </c>
      <c r="GN306" s="1">
        <v>-0.91870581871085799</v>
      </c>
      <c r="GO306" s="1">
        <v>-0.70741950267794595</v>
      </c>
      <c r="GP306" s="1">
        <v>0.95281315014931101</v>
      </c>
      <c r="GQ306" s="1">
        <v>0.77793715807394404</v>
      </c>
      <c r="GR306" s="1">
        <v>1.1633802529819901</v>
      </c>
      <c r="GS306" s="1">
        <v>0.99154058013907198</v>
      </c>
      <c r="GT306" s="1">
        <v>1.10479287880595</v>
      </c>
      <c r="GU306" s="1">
        <v>-0.47417560013466398</v>
      </c>
      <c r="GV306" s="1">
        <v>0.99764098707108695</v>
      </c>
      <c r="GW306" s="1">
        <v>0.54473142596578195</v>
      </c>
      <c r="GX306" s="1">
        <v>-0.46321214063017502</v>
      </c>
      <c r="GY306" s="1">
        <v>1.06978517090829</v>
      </c>
      <c r="GZ306" s="1">
        <v>-0.62395058550691096</v>
      </c>
      <c r="HA306" s="1">
        <v>0.54660706726333297</v>
      </c>
      <c r="HB306" s="1">
        <v>0.84038570375192601</v>
      </c>
      <c r="HC306" s="1">
        <v>0.72294837485836505</v>
      </c>
      <c r="HD306" s="1">
        <v>0.226833473594063</v>
      </c>
      <c r="HE306" s="1">
        <v>0.33661349496166298</v>
      </c>
      <c r="HF306" s="1">
        <v>0.27383122183729502</v>
      </c>
      <c r="HG306" s="1">
        <v>0.91017092264820099</v>
      </c>
      <c r="HH306" s="1">
        <v>0.45442428411209501</v>
      </c>
      <c r="HI306" s="1">
        <v>0.41275100546940202</v>
      </c>
      <c r="HJ306" s="1">
        <v>6.8219896915822406E-2</v>
      </c>
      <c r="HK306" s="1">
        <v>6.3195008764442007E-2</v>
      </c>
      <c r="HL306" s="1">
        <v>-0.94790994323701006</v>
      </c>
      <c r="HM306" s="1">
        <v>-1.4540093306237201</v>
      </c>
      <c r="HN306" s="1">
        <v>-2.5609243854533701</v>
      </c>
      <c r="HO306" s="1">
        <v>0.49391597562002998</v>
      </c>
      <c r="HP306" s="1">
        <v>0.62875917004834903</v>
      </c>
      <c r="HQ306" s="1">
        <v>-0.80652551126411798</v>
      </c>
      <c r="HR306" s="1">
        <v>-2.0673347726524001</v>
      </c>
      <c r="HS306" s="1">
        <v>-1.6185279395926</v>
      </c>
      <c r="HT306" s="1">
        <v>1.2699212219820299</v>
      </c>
      <c r="HU306" s="1">
        <v>0.14039686769090401</v>
      </c>
      <c r="HV306" s="1">
        <v>1.02926106188809</v>
      </c>
      <c r="HW306" s="1">
        <v>-0.49031467430218401</v>
      </c>
      <c r="HX306" s="1">
        <v>0.15966118850380301</v>
      </c>
      <c r="HY306" s="1">
        <v>-0.94744273603551299</v>
      </c>
      <c r="HZ306" s="1">
        <v>1.6654533119630699</v>
      </c>
      <c r="IA306" s="1">
        <v>2.0112989537010901</v>
      </c>
      <c r="IB306" s="1">
        <v>1.4835980050485</v>
      </c>
      <c r="IC306" s="1">
        <v>1.55375339094763</v>
      </c>
      <c r="ID306" s="1">
        <v>0.74124983543883405</v>
      </c>
      <c r="IE306" s="1">
        <v>-0.110574646660083</v>
      </c>
      <c r="IF306" s="1">
        <v>-2.3474120255576101</v>
      </c>
      <c r="IG306" s="1">
        <v>0.242922946541485</v>
      </c>
      <c r="IH306" s="1">
        <v>3.2107236329754103E-2</v>
      </c>
      <c r="II306" s="1">
        <v>-0.62836731747593999</v>
      </c>
      <c r="IJ306" s="1">
        <v>-0.47398818713518098</v>
      </c>
      <c r="IK306" s="1">
        <v>0.884843322931267</v>
      </c>
      <c r="IL306" s="1">
        <v>0.35377726089614098</v>
      </c>
      <c r="IM306" s="1">
        <v>0.56868098620640195</v>
      </c>
      <c r="IN306" s="1">
        <v>-0.70439321826608203</v>
      </c>
      <c r="IO306" s="1">
        <v>-1.7518887405480801</v>
      </c>
      <c r="IP306" s="1">
        <v>-1.06622195376575</v>
      </c>
      <c r="IQ306" s="1">
        <v>-0.74244129693252203</v>
      </c>
      <c r="IR306" s="1">
        <v>-0.86816180932658005</v>
      </c>
    </row>
    <row r="307" spans="1:252" x14ac:dyDescent="0.25">
      <c r="A307">
        <v>305</v>
      </c>
      <c r="B307" t="s">
        <v>582</v>
      </c>
      <c r="C307">
        <v>77</v>
      </c>
      <c r="D307" s="1">
        <v>1.29429200532227</v>
      </c>
      <c r="E307" s="1">
        <v>-0.74774675504693999</v>
      </c>
      <c r="F307" s="1">
        <v>0.42362585248373602</v>
      </c>
      <c r="G307" s="1">
        <v>-0.64059343136545199</v>
      </c>
      <c r="H307" s="1">
        <v>-0.30270433528570401</v>
      </c>
      <c r="I307" s="1">
        <v>-1.0924715733477599</v>
      </c>
      <c r="J307" s="1">
        <v>-1.9017186393322599E-2</v>
      </c>
      <c r="K307" s="1">
        <v>-1.20953177004821</v>
      </c>
      <c r="L307" s="1">
        <v>-1.5465655325168901</v>
      </c>
      <c r="M307" s="1">
        <v>-0.32651590975161399</v>
      </c>
      <c r="N307" s="1">
        <v>-1.8892794143460701</v>
      </c>
      <c r="O307" s="1">
        <v>-0.99837781468836895</v>
      </c>
      <c r="P307" s="1">
        <v>-1.09661941955513</v>
      </c>
      <c r="Q307" s="1">
        <v>-1.7606977254099101</v>
      </c>
      <c r="R307" s="1">
        <v>-1.9016862074132399</v>
      </c>
      <c r="S307" s="1">
        <v>-2.2478665939299298</v>
      </c>
      <c r="T307" s="1">
        <v>-2.0743874841571501</v>
      </c>
      <c r="U307" s="1">
        <v>0.57198520255229701</v>
      </c>
      <c r="V307" s="1">
        <v>1.2508387659037801</v>
      </c>
      <c r="W307" s="1">
        <v>-2.6478078232504001E-2</v>
      </c>
      <c r="X307" s="1">
        <v>-0.120965940193803</v>
      </c>
      <c r="Y307" s="1">
        <v>-0.66850941173596201</v>
      </c>
      <c r="Z307" s="1">
        <v>-0.564267114638626</v>
      </c>
      <c r="AA307" s="1">
        <v>0.38821562989214797</v>
      </c>
      <c r="AB307" s="1">
        <v>1.59076598672818</v>
      </c>
      <c r="AC307" s="1">
        <v>0.838977122526952</v>
      </c>
      <c r="AD307" s="1">
        <v>-0.92527436852114497</v>
      </c>
      <c r="AE307" s="1">
        <v>-0.43473696814483698</v>
      </c>
      <c r="AF307" s="1">
        <v>1.1883719692353301</v>
      </c>
      <c r="AG307" s="1">
        <v>-0.47831254446932098</v>
      </c>
      <c r="AH307" s="1">
        <v>0.46365951058675797</v>
      </c>
      <c r="AI307" s="1">
        <v>-0.42147481714856799</v>
      </c>
      <c r="AJ307" s="1">
        <v>-1.32317375696439</v>
      </c>
      <c r="AK307" s="1">
        <v>-1.2354326246204601</v>
      </c>
      <c r="AL307" s="1">
        <v>-1.1714700341293001</v>
      </c>
      <c r="AM307" s="1">
        <v>-1.2609464725581401</v>
      </c>
      <c r="AN307" s="1">
        <v>-0.86233625213482001</v>
      </c>
      <c r="AO307" s="1">
        <v>-0.84167855408041703</v>
      </c>
      <c r="AP307" s="1">
        <v>-0.17894334192195799</v>
      </c>
      <c r="AQ307" s="1">
        <v>-0.20268935922093101</v>
      </c>
      <c r="AR307" s="1">
        <v>-0.17289367529526201</v>
      </c>
      <c r="AS307" s="1">
        <v>-0.60249614608728996</v>
      </c>
      <c r="AT307" s="1">
        <v>0.46412610596238102</v>
      </c>
      <c r="AU307" s="1">
        <v>-0.35917537940899202</v>
      </c>
      <c r="AV307" s="1">
        <v>0.83835509727095603</v>
      </c>
      <c r="AW307" s="1">
        <v>2.3397927151404598</v>
      </c>
      <c r="AX307" s="1">
        <v>-0.90971694234512501</v>
      </c>
      <c r="AY307" s="1">
        <v>-0.80470074360792498</v>
      </c>
      <c r="AZ307" s="1">
        <v>-0.45767445457175698</v>
      </c>
      <c r="BA307" s="1">
        <v>0.149227473208841</v>
      </c>
      <c r="BB307" s="1">
        <v>3.1877643939005398</v>
      </c>
      <c r="BC307" s="1">
        <v>-1.5994245947252801</v>
      </c>
      <c r="BD307" s="1">
        <v>0.78007640083794405</v>
      </c>
      <c r="BE307" s="1">
        <v>0.49877466194869002</v>
      </c>
      <c r="BF307" s="1">
        <v>0.27155154813049998</v>
      </c>
      <c r="BG307" s="1">
        <v>0.21304508090334301</v>
      </c>
      <c r="BH307" s="1">
        <v>0.35907086296109703</v>
      </c>
      <c r="BI307" s="1">
        <v>0.34052601881773897</v>
      </c>
      <c r="BJ307" s="1">
        <v>0.65597768092294295</v>
      </c>
      <c r="BK307" s="1">
        <v>-0.14486831727393301</v>
      </c>
      <c r="BL307" s="1">
        <v>-5.0199597556097202E-2</v>
      </c>
      <c r="BM307" s="1">
        <v>-1.32818678045199</v>
      </c>
      <c r="BN307" s="1">
        <v>0.575938349214001</v>
      </c>
      <c r="BO307" s="1">
        <v>1.26820830064368</v>
      </c>
      <c r="BP307" s="1">
        <v>0.51081561785294305</v>
      </c>
      <c r="BQ307" s="1">
        <v>1.3225618040364699</v>
      </c>
      <c r="BR307" s="1">
        <v>0.496778713680046</v>
      </c>
      <c r="BS307" s="1">
        <v>-0.67357520882773503</v>
      </c>
      <c r="BT307" s="1">
        <v>0.38034666946885798</v>
      </c>
      <c r="BU307" s="1">
        <v>0.65511055420148701</v>
      </c>
      <c r="BV307" s="1">
        <v>-0.30694070589764499</v>
      </c>
      <c r="BW307" s="1">
        <v>0.21745861399754901</v>
      </c>
      <c r="BX307" s="1">
        <v>0.87423381802677602</v>
      </c>
      <c r="BY307" s="1">
        <v>1.39495162420637</v>
      </c>
      <c r="BZ307" s="1">
        <v>0.15422512157462001</v>
      </c>
      <c r="CA307" s="1">
        <v>0.86623498414489897</v>
      </c>
      <c r="CB307" s="1">
        <v>0.51761394902590296</v>
      </c>
      <c r="CC307" s="1">
        <v>4.9912149846560297E-2</v>
      </c>
      <c r="CD307" s="1">
        <v>-5.1722878672972199E-2</v>
      </c>
      <c r="CE307" s="1">
        <v>0.52089673329896202</v>
      </c>
      <c r="CF307" s="1">
        <v>3.9460169091369299E-3</v>
      </c>
      <c r="CG307" s="1">
        <v>-0.224693901867456</v>
      </c>
      <c r="CH307" s="1">
        <v>1.3846229067040901</v>
      </c>
      <c r="CI307" s="1">
        <v>0.55346223241987202</v>
      </c>
      <c r="CJ307" s="1">
        <v>0.12756900155678899</v>
      </c>
      <c r="CK307" s="1">
        <v>-8.1926255593438205E-2</v>
      </c>
      <c r="CL307" s="1">
        <v>5.1849244440305198E-2</v>
      </c>
      <c r="CM307" s="1">
        <v>-0.47837223132168499</v>
      </c>
      <c r="CN307" s="1">
        <v>-0.10156384367332499</v>
      </c>
      <c r="CO307" s="1">
        <v>-0.49397783386660898</v>
      </c>
      <c r="CP307" s="1">
        <v>-0.29990927104765902</v>
      </c>
      <c r="CQ307" s="1">
        <v>2.2237281141760699</v>
      </c>
      <c r="CR307" s="1">
        <v>-0.41445421349800499</v>
      </c>
      <c r="CS307" s="1">
        <v>-0.23382741471031901</v>
      </c>
      <c r="CT307" s="1">
        <v>-0.56650128601112004</v>
      </c>
      <c r="CU307" s="1">
        <v>0.98121103048172797</v>
      </c>
      <c r="CV307" s="1">
        <v>0.83375130577809198</v>
      </c>
      <c r="CW307" s="1">
        <v>-0.58638228187817598</v>
      </c>
      <c r="CX307" s="1">
        <v>-1.44041623740609</v>
      </c>
      <c r="CY307" s="1">
        <v>0.58121306846938203</v>
      </c>
      <c r="CZ307" s="1">
        <v>-0.28165171560812402</v>
      </c>
      <c r="DA307" s="1">
        <v>-4.7472691035995003E-2</v>
      </c>
      <c r="DB307" s="1">
        <v>-0.33995912906153097</v>
      </c>
      <c r="DC307" s="1">
        <v>1.48033544277048</v>
      </c>
      <c r="DD307" s="1">
        <v>-0.76196920631064102</v>
      </c>
      <c r="DE307" s="1">
        <v>-0.364923518566794</v>
      </c>
      <c r="DF307" s="1">
        <v>-0.98012704217183799</v>
      </c>
      <c r="DG307" s="1">
        <v>-0.82226952599328695</v>
      </c>
      <c r="DH307" s="1">
        <v>-0.82656642786553403</v>
      </c>
      <c r="DI307" s="1">
        <v>-1.0036446785244999</v>
      </c>
      <c r="DJ307" s="1">
        <v>-1.94968509487247</v>
      </c>
      <c r="DK307" s="1">
        <v>-0.67391872078658899</v>
      </c>
      <c r="DL307" s="1">
        <v>1.1869180673208599</v>
      </c>
      <c r="DM307" s="1">
        <v>-1.9943265550234301E-2</v>
      </c>
      <c r="DN307" s="1">
        <v>0.30475203727181999</v>
      </c>
      <c r="DO307" s="1">
        <v>0.383010335654628</v>
      </c>
      <c r="DP307" s="1">
        <v>0.42806935256418399</v>
      </c>
      <c r="DQ307" s="1">
        <v>3.6305099114648201E-2</v>
      </c>
      <c r="DR307" s="1">
        <v>-0.271088202197862</v>
      </c>
      <c r="DS307" s="1">
        <v>0.27008331286676002</v>
      </c>
      <c r="DT307" s="1">
        <v>-0.55747560208549196</v>
      </c>
      <c r="DU307" s="1">
        <v>1.1699184674096501</v>
      </c>
      <c r="DV307" s="1">
        <v>-0.67435452654692196</v>
      </c>
      <c r="DW307" s="1">
        <v>0.41091160864640203</v>
      </c>
      <c r="DX307" s="1">
        <v>0.456652541144347</v>
      </c>
      <c r="DY307" s="1">
        <v>0.76448022731534504</v>
      </c>
      <c r="DZ307" s="1">
        <v>0.77022091152946304</v>
      </c>
      <c r="EA307" s="1">
        <v>6.4232147925138899E-2</v>
      </c>
      <c r="EB307" s="1">
        <v>0.85778519701308498</v>
      </c>
      <c r="EC307" s="1">
        <v>0.53430051766142805</v>
      </c>
      <c r="ED307" s="1">
        <v>-0.53802475694808904</v>
      </c>
      <c r="EE307" s="1">
        <v>0.27309193681508598</v>
      </c>
      <c r="EF307" s="1">
        <v>-7.7073876951206603E-3</v>
      </c>
      <c r="EG307" s="1">
        <v>-4.8282875417791297E-2</v>
      </c>
      <c r="EH307" s="1">
        <v>-0.37709799539653699</v>
      </c>
      <c r="EI307" s="1">
        <v>-0.17863249211017601</v>
      </c>
      <c r="EJ307" s="1">
        <v>-0.82621877054116999</v>
      </c>
      <c r="EK307" s="1">
        <v>-1.12470616972612</v>
      </c>
      <c r="EL307" s="1">
        <v>-6.9429285133217195E-2</v>
      </c>
      <c r="EM307" s="1">
        <v>5.6630594118369501E-2</v>
      </c>
      <c r="EN307" s="1">
        <v>-0.89240165087775702</v>
      </c>
      <c r="EO307" s="1">
        <v>-0.67155045728864604</v>
      </c>
      <c r="EP307" s="1">
        <v>0.27317462702115702</v>
      </c>
      <c r="EQ307" s="1">
        <v>0.24593724643871201</v>
      </c>
      <c r="ER307" s="1">
        <v>-1.10741022822865</v>
      </c>
      <c r="ES307" s="1">
        <v>-3.4621843779486201</v>
      </c>
      <c r="ET307" s="1">
        <v>1.7098422290371</v>
      </c>
      <c r="EU307" s="1">
        <v>0.226294511175266</v>
      </c>
      <c r="EV307" s="1">
        <v>0.25721302975683202</v>
      </c>
      <c r="EW307" s="1">
        <v>-0.85850130637216304</v>
      </c>
      <c r="EX307" s="1">
        <v>-1.3595286285703401</v>
      </c>
      <c r="EY307" s="1">
        <v>1.56209304869197</v>
      </c>
      <c r="EZ307" s="1">
        <v>0.220135602642966</v>
      </c>
      <c r="FA307" s="1">
        <v>-0.17730158415955899</v>
      </c>
      <c r="FB307" s="1">
        <v>0.489320741160367</v>
      </c>
      <c r="FC307" s="1">
        <v>-2.8406214125908599E-2</v>
      </c>
      <c r="FD307" s="1">
        <v>-5.0291466508767597E-2</v>
      </c>
      <c r="FE307" s="1">
        <v>-0.54807061759989695</v>
      </c>
      <c r="FF307" s="1">
        <v>0.109039597710618</v>
      </c>
      <c r="FG307" s="1">
        <v>0.54280047041930701</v>
      </c>
      <c r="FH307" s="1">
        <v>0.34827370339910801</v>
      </c>
      <c r="FI307" s="1">
        <v>1.01663982929873</v>
      </c>
      <c r="FJ307" s="1">
        <v>1.1887048251155801</v>
      </c>
      <c r="FK307" s="1">
        <v>-0.55310359477728799</v>
      </c>
      <c r="FL307" s="1">
        <v>-0.99952664419327397</v>
      </c>
      <c r="FM307" s="1">
        <v>0.52279816223505904</v>
      </c>
      <c r="FN307" s="1">
        <v>-1.69912523762259</v>
      </c>
      <c r="FO307" s="1">
        <v>-1.1740843201304201</v>
      </c>
      <c r="FP307" s="1">
        <v>-1.09210826098574</v>
      </c>
      <c r="FQ307" s="1">
        <v>-0.54411443352569699</v>
      </c>
      <c r="FR307" s="1">
        <v>-1.0335591545340701</v>
      </c>
      <c r="FS307" s="1">
        <v>-0.25135869765132701</v>
      </c>
      <c r="FT307" s="1">
        <v>-0.11987307691730301</v>
      </c>
      <c r="FU307" s="1">
        <v>-1.3063158952029801</v>
      </c>
      <c r="FV307" s="1">
        <v>0.59899381450428901</v>
      </c>
      <c r="FW307" s="1">
        <v>0.50843930992324704</v>
      </c>
      <c r="FX307" s="1">
        <v>0.56100062963514397</v>
      </c>
      <c r="FY307" s="1">
        <v>-1.0413381203052701</v>
      </c>
      <c r="FZ307" s="1">
        <v>-2.9953633270478501E-2</v>
      </c>
      <c r="GA307" s="1">
        <v>0.232110591946557</v>
      </c>
      <c r="GB307" s="1">
        <v>-1.2617673789173001</v>
      </c>
      <c r="GC307" s="1">
        <v>0.45119169486485899</v>
      </c>
      <c r="GD307" s="1">
        <v>0.24727406099739099</v>
      </c>
      <c r="GE307" s="1">
        <v>-8.7629509125666694E-2</v>
      </c>
      <c r="GF307" s="1">
        <v>0.50418505358394405</v>
      </c>
      <c r="GG307" s="1">
        <v>0.94215308316531698</v>
      </c>
      <c r="GH307" s="1">
        <v>0.79366795521131395</v>
      </c>
      <c r="GI307" s="1">
        <v>-1.0773256837499301</v>
      </c>
      <c r="GJ307" s="1">
        <v>0.90902146588263999</v>
      </c>
      <c r="GK307" s="1">
        <v>-0.26254349970117002</v>
      </c>
      <c r="GL307" s="1">
        <v>-1.1340562548191</v>
      </c>
      <c r="GM307" s="1">
        <v>-0.42924276718667298</v>
      </c>
      <c r="GN307" s="1">
        <v>-1.28202491079079</v>
      </c>
      <c r="GO307" s="1">
        <v>-0.26159601474961902</v>
      </c>
      <c r="GP307" s="1">
        <v>0.38955818396316699</v>
      </c>
      <c r="GQ307" s="1">
        <v>-0.53865688318351002</v>
      </c>
      <c r="GR307" s="1">
        <v>0.12410590504347301</v>
      </c>
      <c r="GS307" s="1">
        <v>0.16099568596524899</v>
      </c>
      <c r="GT307" s="1">
        <v>-0.21426776584425999</v>
      </c>
      <c r="GU307" s="1">
        <v>0.94114674861933501</v>
      </c>
      <c r="GV307" s="1">
        <v>0.26981381163984902</v>
      </c>
      <c r="GW307" s="1">
        <v>-5.8057992351941402E-2</v>
      </c>
      <c r="GX307" s="1">
        <v>0.56317028322365503</v>
      </c>
      <c r="GY307" s="1">
        <v>0.11594012686972301</v>
      </c>
      <c r="GZ307" s="1">
        <v>8.2989236306940106E-2</v>
      </c>
      <c r="HA307" s="1">
        <v>0.46129076941271502</v>
      </c>
      <c r="HB307" s="1">
        <v>0.85453305863243101</v>
      </c>
      <c r="HC307" s="1">
        <v>0.38011735185554701</v>
      </c>
      <c r="HD307" s="1">
        <v>0.80518988335886899</v>
      </c>
      <c r="HE307" s="1">
        <v>0.32790050973185503</v>
      </c>
      <c r="HF307" s="1">
        <v>0.32042869020700598</v>
      </c>
      <c r="HG307" s="1">
        <v>0.49936623180086998</v>
      </c>
      <c r="HH307" s="1">
        <v>6.8271132659486894E-2</v>
      </c>
      <c r="HI307" s="1">
        <v>1.03278461570832</v>
      </c>
      <c r="HJ307" s="1">
        <v>0.99456689615759997</v>
      </c>
      <c r="HK307" s="1">
        <v>0.45433233808715701</v>
      </c>
      <c r="HL307" s="1">
        <v>-1.8470055542186801</v>
      </c>
      <c r="HM307" s="1">
        <v>-1.1517904175471601</v>
      </c>
      <c r="HN307" s="1">
        <v>-0.79476836300806997</v>
      </c>
      <c r="HO307" s="1">
        <v>0.62125907071925301</v>
      </c>
      <c r="HP307" s="1">
        <v>-1.1307841802637</v>
      </c>
      <c r="HQ307" s="1">
        <v>-1.4127974771248499</v>
      </c>
      <c r="HR307" s="1">
        <v>-0.33485224955263698</v>
      </c>
      <c r="HS307" s="1">
        <v>-2.02346791412146</v>
      </c>
      <c r="HT307" s="1">
        <v>0.265499101648069</v>
      </c>
      <c r="HU307" s="1">
        <v>-2.0895292016136199E-2</v>
      </c>
      <c r="HV307" s="1">
        <v>-1.3067853113021399</v>
      </c>
      <c r="HW307" s="1">
        <v>0.46493059411701698</v>
      </c>
      <c r="HX307" s="1">
        <v>1.0357311947833301</v>
      </c>
      <c r="HY307" s="1">
        <v>1.44102802496584</v>
      </c>
      <c r="HZ307" s="1">
        <v>2.1203994794690599</v>
      </c>
      <c r="IA307" s="1">
        <v>2.0190374643347799</v>
      </c>
      <c r="IB307" s="1">
        <v>1.4614444743243</v>
      </c>
      <c r="IC307" s="1">
        <v>2.3948445429941501</v>
      </c>
      <c r="ID307" s="1">
        <v>1.0610742135142199</v>
      </c>
      <c r="IE307" s="1">
        <v>0.59443128762959796</v>
      </c>
      <c r="IF307" s="1">
        <v>-1.80647830877506</v>
      </c>
      <c r="IG307" s="1">
        <v>0.82009034011371196</v>
      </c>
      <c r="IH307" s="1">
        <v>0.16700139671665201</v>
      </c>
      <c r="II307" s="1">
        <v>0.77509329153549</v>
      </c>
      <c r="IJ307" s="1">
        <v>-0.39154254060917199</v>
      </c>
      <c r="IK307" s="1">
        <v>0.84884432458650705</v>
      </c>
      <c r="IL307" s="1">
        <v>-1.4064013374833499</v>
      </c>
      <c r="IM307" s="1">
        <v>1.8862867244369299</v>
      </c>
      <c r="IN307" s="1">
        <v>-0.76138758648564697</v>
      </c>
      <c r="IO307" s="1">
        <v>0.47639668396462598</v>
      </c>
      <c r="IP307" s="1">
        <v>-0.242664075432729</v>
      </c>
      <c r="IQ307" s="1">
        <v>0.34197875271528799</v>
      </c>
      <c r="IR307" s="1">
        <v>0.39476965375239598</v>
      </c>
    </row>
    <row r="308" spans="1:252" x14ac:dyDescent="0.25">
      <c r="A308">
        <v>306</v>
      </c>
      <c r="B308" t="s">
        <v>583</v>
      </c>
      <c r="C308">
        <v>77</v>
      </c>
      <c r="D308" s="1">
        <v>0.91485764579984097</v>
      </c>
      <c r="E308" s="1">
        <v>-0.82097189936338999</v>
      </c>
      <c r="F308" s="1">
        <v>0.38478547325502999</v>
      </c>
      <c r="G308" s="1">
        <v>-1.3696320403408</v>
      </c>
      <c r="H308" s="1">
        <v>-0.32042990470080701</v>
      </c>
      <c r="I308" s="1">
        <v>0.187479168038687</v>
      </c>
      <c r="J308" s="1">
        <v>-0.28536280432379402</v>
      </c>
      <c r="K308" s="1">
        <v>-4.8490190029610997E-2</v>
      </c>
      <c r="L308" s="1">
        <v>-2.1298561936796601</v>
      </c>
      <c r="M308" s="1">
        <v>-0.61715957998959603</v>
      </c>
      <c r="N308" s="1">
        <v>-2.6040357925116999</v>
      </c>
      <c r="O308" s="1">
        <v>-1.1193301431874401</v>
      </c>
      <c r="P308" s="1">
        <v>-1.09068759169791</v>
      </c>
      <c r="Q308" s="1">
        <v>-1.4895281900286601</v>
      </c>
      <c r="R308" s="1">
        <v>-1.5853087841018001</v>
      </c>
      <c r="S308" s="1">
        <v>-1.72842495636037</v>
      </c>
      <c r="T308" s="1">
        <v>-0.88868593332132095</v>
      </c>
      <c r="U308" s="1">
        <v>-0.80159574047799098</v>
      </c>
      <c r="V308" s="1">
        <v>3.17104826636937</v>
      </c>
      <c r="W308" s="1">
        <v>1.37183422169594</v>
      </c>
      <c r="X308" s="1">
        <v>-5.45330225269351E-2</v>
      </c>
      <c r="Y308" s="1">
        <v>1.79722767889595</v>
      </c>
      <c r="Z308" s="1">
        <v>1.3721733115313</v>
      </c>
      <c r="AA308" s="1">
        <v>0.28499572404710299</v>
      </c>
      <c r="AB308" s="1">
        <v>6</v>
      </c>
      <c r="AC308" s="1">
        <v>-8.5904312677041503E-2</v>
      </c>
      <c r="AD308" s="1">
        <v>-0.75994413258394</v>
      </c>
      <c r="AE308" s="1">
        <v>-0.33565165761467303</v>
      </c>
      <c r="AF308" s="1">
        <v>-8.1034756484286402E-2</v>
      </c>
      <c r="AG308" s="1">
        <v>-0.40642024536927901</v>
      </c>
      <c r="AH308" s="1">
        <v>-9.1098860766268497E-2</v>
      </c>
      <c r="AI308" s="1">
        <v>-0.40613630010693402</v>
      </c>
      <c r="AJ308" s="1">
        <v>-1.3170486823540299</v>
      </c>
      <c r="AK308" s="1">
        <v>-0.67848447621686403</v>
      </c>
      <c r="AL308" s="1">
        <v>-1.0994749821179299</v>
      </c>
      <c r="AM308" s="1">
        <v>-0.80263567827319104</v>
      </c>
      <c r="AN308" s="1">
        <v>-0.72022767240374197</v>
      </c>
      <c r="AO308" s="1">
        <v>-0.76181285244543895</v>
      </c>
      <c r="AP308" s="1">
        <v>-7.0481777925692102E-2</v>
      </c>
      <c r="AQ308" s="1">
        <v>-0.247189774651628</v>
      </c>
      <c r="AR308" s="1">
        <v>-0.19765486106310701</v>
      </c>
      <c r="AS308" s="1">
        <v>-0.43752892134926502</v>
      </c>
      <c r="AT308" s="1">
        <v>0.40978368071999399</v>
      </c>
      <c r="AU308" s="1">
        <v>-0.12866063010960499</v>
      </c>
      <c r="AV308" s="1">
        <v>0.75015558509500802</v>
      </c>
      <c r="AW308" s="1">
        <v>0.99198724167035102</v>
      </c>
      <c r="AX308" s="1">
        <v>0.33339366570467499</v>
      </c>
      <c r="AY308" s="1">
        <v>0.349200440221619</v>
      </c>
      <c r="AZ308" s="1">
        <v>-0.65573201901325995</v>
      </c>
      <c r="BA308" s="1">
        <v>-0.40832347167573801</v>
      </c>
      <c r="BB308" s="1">
        <v>1.2305181026912599</v>
      </c>
      <c r="BC308" s="1">
        <v>0.742805919184514</v>
      </c>
      <c r="BD308" s="1">
        <v>0.28603464557791503</v>
      </c>
      <c r="BE308" s="1">
        <v>-1.1481569525284101</v>
      </c>
      <c r="BF308" s="1">
        <v>0.39860750026260899</v>
      </c>
      <c r="BG308" s="1">
        <v>-0.23892446334154899</v>
      </c>
      <c r="BH308" s="1">
        <v>-0.67814230714187895</v>
      </c>
      <c r="BI308" s="1">
        <v>0.20830803553968599</v>
      </c>
      <c r="BJ308" s="1">
        <v>0.96007935717709403</v>
      </c>
      <c r="BK308" s="1">
        <v>-3.6063227835261703E-2</v>
      </c>
      <c r="BL308" s="1">
        <v>-4.3362498857747497E-2</v>
      </c>
      <c r="BM308" s="1">
        <v>-0.78550318422152199</v>
      </c>
      <c r="BN308" s="1">
        <v>-0.76079807599221805</v>
      </c>
      <c r="BO308" s="1">
        <v>0.29902740756719298</v>
      </c>
      <c r="BP308" s="1">
        <v>0.34586361647150499</v>
      </c>
      <c r="BQ308" s="1">
        <v>1.4485381649032101</v>
      </c>
      <c r="BR308" s="1">
        <v>4.4936050817291198E-2</v>
      </c>
      <c r="BS308" s="1">
        <v>0.16824647411988</v>
      </c>
      <c r="BT308" s="1">
        <v>0.218210885036112</v>
      </c>
      <c r="BU308" s="1">
        <v>0.61908628550560796</v>
      </c>
      <c r="BV308" s="1">
        <v>0.34295310223400499</v>
      </c>
      <c r="BW308" s="1">
        <v>-0.15338135681372</v>
      </c>
      <c r="BX308" s="1">
        <v>0.21349740666405201</v>
      </c>
      <c r="BY308" s="1">
        <v>0.39606913856964299</v>
      </c>
      <c r="BZ308" s="1">
        <v>0.44203257207790297</v>
      </c>
      <c r="CA308" s="1">
        <v>1.07868750999989</v>
      </c>
      <c r="CB308" s="1">
        <v>0.65753801959682801</v>
      </c>
      <c r="CC308" s="1">
        <v>0.864835294217698</v>
      </c>
      <c r="CD308" s="1">
        <v>-8.9508324429419597E-2</v>
      </c>
      <c r="CE308" s="1">
        <v>1.2174349319120099</v>
      </c>
      <c r="CF308" s="1">
        <v>-0.11293884535594</v>
      </c>
      <c r="CG308" s="1">
        <v>0.79949288259213103</v>
      </c>
      <c r="CH308" s="1">
        <v>-0.50905436923478398</v>
      </c>
      <c r="CI308" s="1">
        <v>-0.61195057185760504</v>
      </c>
      <c r="CJ308" s="1">
        <v>1.5211578376852299</v>
      </c>
      <c r="CK308" s="1">
        <v>4.5659518868342699E-2</v>
      </c>
      <c r="CL308" s="1">
        <v>1.5114673917222701</v>
      </c>
      <c r="CM308" s="1">
        <v>0.51521647274941895</v>
      </c>
      <c r="CN308" s="1">
        <v>-4.3303068035624503E-2</v>
      </c>
      <c r="CO308" s="1">
        <v>-0.67600306471239002</v>
      </c>
      <c r="CP308" s="1">
        <v>-0.66917255829679101</v>
      </c>
      <c r="CQ308" s="1">
        <v>0.47982532553346002</v>
      </c>
      <c r="CR308" s="1">
        <v>-1.1761295366350699</v>
      </c>
      <c r="CS308" s="1">
        <v>-0.95615868849875296</v>
      </c>
      <c r="CT308" s="1">
        <v>-0.18649647593686</v>
      </c>
      <c r="CU308" s="1">
        <v>-0.53402847878845405</v>
      </c>
      <c r="CV308" s="1">
        <v>-1.03682906879268</v>
      </c>
      <c r="CW308" s="1">
        <v>-0.87244506099688601</v>
      </c>
      <c r="CX308" s="1">
        <v>-1.5739827289406301</v>
      </c>
      <c r="CY308" s="1">
        <v>0.35106344158469399</v>
      </c>
      <c r="CZ308" s="1">
        <v>-1.5630025871556401</v>
      </c>
      <c r="DA308" s="1">
        <v>-0.52345899904641302</v>
      </c>
      <c r="DB308" s="1">
        <v>0.99097456017416097</v>
      </c>
      <c r="DC308" s="1">
        <v>-6.8478591898097907E-2</v>
      </c>
      <c r="DD308" s="1">
        <v>0.269452733214262</v>
      </c>
      <c r="DE308" s="1">
        <v>-0.12865731153954399</v>
      </c>
      <c r="DF308" s="1">
        <v>0.15542643427342101</v>
      </c>
      <c r="DG308" s="1">
        <v>0.295390626815416</v>
      </c>
      <c r="DH308" s="1">
        <v>6.2013166034081302E-2</v>
      </c>
      <c r="DI308" s="1">
        <v>5.9796306804701202E-2</v>
      </c>
      <c r="DJ308" s="1">
        <v>0.39006010328051299</v>
      </c>
      <c r="DK308" s="1">
        <v>0.56841993917784495</v>
      </c>
      <c r="DL308" s="1">
        <v>1.83709765186882</v>
      </c>
      <c r="DM308" s="1">
        <v>0.76869245753434401</v>
      </c>
      <c r="DN308" s="1">
        <v>0.80543251067295396</v>
      </c>
      <c r="DO308" s="1">
        <v>0.95153222824818495</v>
      </c>
      <c r="DP308" s="1">
        <v>0.43505298998147302</v>
      </c>
      <c r="DQ308" s="1">
        <v>0.25132374201874202</v>
      </c>
      <c r="DR308" s="1">
        <v>7.6795188612524797E-3</v>
      </c>
      <c r="DS308" s="1">
        <v>0.30477575590779299</v>
      </c>
      <c r="DT308" s="1">
        <v>-0.160239746885838</v>
      </c>
      <c r="DU308" s="1">
        <v>0.77931165209840203</v>
      </c>
      <c r="DV308" s="1">
        <v>-0.44251196066096299</v>
      </c>
      <c r="DW308" s="1">
        <v>0.48806809553167702</v>
      </c>
      <c r="DX308" s="1">
        <v>0.45834673325305503</v>
      </c>
      <c r="DY308" s="1">
        <v>0.58000343357086404</v>
      </c>
      <c r="DZ308" s="1">
        <v>0.51499907230334896</v>
      </c>
      <c r="EA308" s="1">
        <v>4.3121720422E-2</v>
      </c>
      <c r="EB308" s="1">
        <v>0.207901609859206</v>
      </c>
      <c r="EC308" s="1">
        <v>-0.332136061569901</v>
      </c>
      <c r="ED308" s="1">
        <v>-1.8046301832129601</v>
      </c>
      <c r="EE308" s="1">
        <v>-0.96881871316693902</v>
      </c>
      <c r="EF308" s="1">
        <v>-1.2132350523675399</v>
      </c>
      <c r="EG308" s="1">
        <v>-0.98054002258365602</v>
      </c>
      <c r="EH308" s="1">
        <v>-1.2437639458574901</v>
      </c>
      <c r="EI308" s="1">
        <v>-1.12357393364516</v>
      </c>
      <c r="EJ308" s="1">
        <v>-1.2982426218113099</v>
      </c>
      <c r="EK308" s="1">
        <v>-1.2946669674831801</v>
      </c>
      <c r="EL308" s="1">
        <v>-1.58672073120718</v>
      </c>
      <c r="EM308" s="1">
        <v>-1.3817003825640899</v>
      </c>
      <c r="EN308" s="1">
        <v>-1.38842363250541</v>
      </c>
      <c r="EO308" s="1">
        <v>-2.1450943396286002</v>
      </c>
      <c r="EP308" s="1">
        <v>-0.59064275643743702</v>
      </c>
      <c r="EQ308" s="1">
        <v>-0.29004788690865302</v>
      </c>
      <c r="ER308" s="1">
        <v>-1.7486692203435199</v>
      </c>
      <c r="ES308" s="1">
        <v>-2.9527205817189501</v>
      </c>
      <c r="ET308" s="1">
        <v>1.0757986565703801</v>
      </c>
      <c r="EU308" s="1">
        <v>-0.20310051627603801</v>
      </c>
      <c r="EV308" s="1">
        <v>-0.20002437230099601</v>
      </c>
      <c r="EW308" s="1">
        <v>-0.55316833666721998</v>
      </c>
      <c r="EX308" s="1">
        <v>-0.89763666667589204</v>
      </c>
      <c r="EY308" s="1">
        <v>0.88686531572048199</v>
      </c>
      <c r="EZ308" s="1">
        <v>-3.3590741431839301E-2</v>
      </c>
      <c r="FA308" s="1">
        <v>0.30141966699526201</v>
      </c>
      <c r="FB308" s="1">
        <v>0.78186241150261604</v>
      </c>
      <c r="FC308" s="1">
        <v>-0.18599969028506499</v>
      </c>
      <c r="FD308" s="1">
        <v>0.63173367507189604</v>
      </c>
      <c r="FE308" s="1">
        <v>0.55922148363083002</v>
      </c>
      <c r="FF308" s="1">
        <v>-0.57336140884280995</v>
      </c>
      <c r="FG308" s="1">
        <v>0.16964890962607601</v>
      </c>
      <c r="FH308" s="1">
        <v>-8.0626920843164002E-2</v>
      </c>
      <c r="FI308" s="1">
        <v>-0.18094791429774201</v>
      </c>
      <c r="FJ308" s="1">
        <v>-9.79015858003046E-2</v>
      </c>
      <c r="FK308" s="1">
        <v>-0.34568421196336002</v>
      </c>
      <c r="FL308" s="1">
        <v>-0.82395850719431096</v>
      </c>
      <c r="FM308" s="1">
        <v>0.24563523176791199</v>
      </c>
      <c r="FN308" s="1">
        <v>-1.58940030678247</v>
      </c>
      <c r="FO308" s="1">
        <v>-1.6749678578538401</v>
      </c>
      <c r="FP308" s="1">
        <v>-1.89447663979162</v>
      </c>
      <c r="FQ308" s="1">
        <v>-0.52467499575440302</v>
      </c>
      <c r="FR308" s="1">
        <v>-0.50115682660968697</v>
      </c>
      <c r="FS308" s="1">
        <v>-1.34729452509817</v>
      </c>
      <c r="FT308" s="1">
        <v>-1.7437651726405199</v>
      </c>
      <c r="FU308" s="1">
        <v>0.44839472535445202</v>
      </c>
      <c r="FV308" s="1">
        <v>-6.4000580097523796E-2</v>
      </c>
      <c r="FW308" s="1">
        <v>0.130241415200471</v>
      </c>
      <c r="FX308" s="1">
        <v>-0.38430111972292702</v>
      </c>
      <c r="FY308" s="1">
        <v>-2.3849789494402698</v>
      </c>
      <c r="FZ308" s="1">
        <v>-1.4400663082183001</v>
      </c>
      <c r="GA308" s="1">
        <v>-0.26045776745078397</v>
      </c>
      <c r="GB308" s="1">
        <v>0.65254720081431905</v>
      </c>
      <c r="GC308" s="1">
        <v>0.56839002589614096</v>
      </c>
      <c r="GD308" s="1">
        <v>0.58971739986030602</v>
      </c>
      <c r="GE308" s="1">
        <v>0.16052058074589801</v>
      </c>
      <c r="GF308" s="1">
        <v>0.75933971352093299</v>
      </c>
      <c r="GG308" s="1">
        <v>1.3703181488428799</v>
      </c>
      <c r="GH308" s="1">
        <v>1.3821942682292001</v>
      </c>
      <c r="GI308" s="1">
        <v>0.178069314699495</v>
      </c>
      <c r="GJ308" s="1">
        <v>1.7238124358414799</v>
      </c>
      <c r="GK308" s="1">
        <v>1.4809671863746701</v>
      </c>
      <c r="GL308" s="1">
        <v>0.194478457885642</v>
      </c>
      <c r="GM308" s="1">
        <v>1.2724226255609701</v>
      </c>
      <c r="GN308" s="1">
        <v>1.84229956865807E-3</v>
      </c>
      <c r="GO308" s="1">
        <v>1.61217173356368</v>
      </c>
      <c r="GP308" s="1">
        <v>0.498780257520124</v>
      </c>
      <c r="GQ308" s="1">
        <v>-0.96076789870558998</v>
      </c>
      <c r="GR308" s="1">
        <v>0.47394731796613199</v>
      </c>
      <c r="GS308" s="1">
        <v>0.50285793791894595</v>
      </c>
      <c r="GT308" s="1">
        <v>0.57889823012094299</v>
      </c>
      <c r="GU308" s="1">
        <v>0.19374623896972701</v>
      </c>
      <c r="GV308" s="1">
        <v>0.69397661791602405</v>
      </c>
      <c r="GW308" s="1">
        <v>0.28258095332074401</v>
      </c>
      <c r="GX308" s="1">
        <v>-8.8105880564520206E-2</v>
      </c>
      <c r="GY308" s="1">
        <v>0.42706237128575403</v>
      </c>
      <c r="GZ308" s="1">
        <v>-0.23426176538023299</v>
      </c>
      <c r="HA308" s="1">
        <v>0.69102846066244505</v>
      </c>
      <c r="HB308" s="1">
        <v>0.193901596980429</v>
      </c>
      <c r="HC308" s="1">
        <v>0.68463287162123398</v>
      </c>
      <c r="HD308" s="1">
        <v>0.20102662606063401</v>
      </c>
      <c r="HE308" s="1">
        <v>-6.3843367349786198E-2</v>
      </c>
      <c r="HF308" s="1">
        <v>0.537933225226225</v>
      </c>
      <c r="HG308" s="1">
        <v>0.47773085150076799</v>
      </c>
      <c r="HH308" s="1">
        <v>-0.30271466689274201</v>
      </c>
      <c r="HI308" s="1">
        <v>0.32980812846721502</v>
      </c>
      <c r="HJ308" s="1">
        <v>0.33287689305292401</v>
      </c>
      <c r="HK308" s="1">
        <v>0.225319130917354</v>
      </c>
      <c r="HL308" s="1">
        <v>-0.58683041928271096</v>
      </c>
      <c r="HM308" s="1">
        <v>1.12806349423115</v>
      </c>
      <c r="HN308" s="1">
        <v>-0.40466023446854599</v>
      </c>
      <c r="HO308" s="1">
        <v>2.3222401374144899</v>
      </c>
      <c r="HP308" s="1">
        <v>1.6205142963015E-2</v>
      </c>
      <c r="HQ308" s="1">
        <v>-0.54446462470341295</v>
      </c>
      <c r="HR308" s="1">
        <v>0.27167574012127599</v>
      </c>
      <c r="HS308" s="1">
        <v>-0.52274225361393001</v>
      </c>
      <c r="HT308" s="1">
        <v>-1.1926096011787399</v>
      </c>
      <c r="HU308" s="1">
        <v>8.9917198060108193E-3</v>
      </c>
      <c r="HV308" s="1">
        <v>-1.02362756116787</v>
      </c>
      <c r="HW308" s="1">
        <v>-0.16505049514062101</v>
      </c>
      <c r="HX308" s="1">
        <v>0.39549565033825601</v>
      </c>
      <c r="HY308" s="1">
        <v>1.3776228756428901</v>
      </c>
      <c r="HZ308" s="1">
        <v>0.125264367842603</v>
      </c>
      <c r="IA308" s="1">
        <v>0.112958232419343</v>
      </c>
      <c r="IB308" s="1">
        <v>8.0232443496516301E-2</v>
      </c>
      <c r="IC308" s="1">
        <v>5.11006252202428E-2</v>
      </c>
      <c r="ID308" s="1">
        <v>-0.324806555507201</v>
      </c>
      <c r="IE308" s="1">
        <v>0.47847677650307502</v>
      </c>
      <c r="IF308" s="1">
        <v>-0.48126605035665398</v>
      </c>
      <c r="IG308" s="1">
        <v>0.78158827561482502</v>
      </c>
      <c r="IH308" s="1">
        <v>1.8276758011196801</v>
      </c>
      <c r="II308" s="1">
        <v>3.177500915683E-2</v>
      </c>
      <c r="IJ308" s="1">
        <v>-0.48385358091576902</v>
      </c>
      <c r="IK308" s="1">
        <v>0.57067774037531405</v>
      </c>
      <c r="IL308" s="1">
        <v>-1.1155786149618101</v>
      </c>
      <c r="IM308" s="1">
        <v>1.8935495991792199</v>
      </c>
      <c r="IN308" s="1">
        <v>-1.3147058229784201</v>
      </c>
      <c r="IO308" s="1">
        <v>-0.54745152533490704</v>
      </c>
      <c r="IP308" s="1">
        <v>-0.54201130789667296</v>
      </c>
      <c r="IQ308" s="1">
        <v>-0.60659344741044396</v>
      </c>
      <c r="IR308" s="1">
        <v>-0.67185822317628896</v>
      </c>
    </row>
    <row r="309" spans="1:252" x14ac:dyDescent="0.25">
      <c r="A309">
        <v>307</v>
      </c>
      <c r="B309" t="s">
        <v>584</v>
      </c>
      <c r="C309">
        <v>77</v>
      </c>
      <c r="D309" s="1">
        <v>0.40958537439384701</v>
      </c>
      <c r="E309" s="1">
        <v>-0.30997001136065</v>
      </c>
      <c r="F309" s="1">
        <v>0.279649460575632</v>
      </c>
      <c r="G309" s="1">
        <v>-9.5434914664258297E-2</v>
      </c>
      <c r="H309" s="1">
        <v>0.532397826722529</v>
      </c>
      <c r="I309" s="1">
        <v>-0.82881975684004205</v>
      </c>
      <c r="J309" s="1">
        <v>-0.92266963113288503</v>
      </c>
      <c r="K309" s="1">
        <v>-1.12591707428857</v>
      </c>
      <c r="L309" s="1">
        <v>-0.48001030279983398</v>
      </c>
      <c r="M309" s="1">
        <v>-0.13165037929083201</v>
      </c>
      <c r="N309" s="1">
        <v>-0.89486430848043896</v>
      </c>
      <c r="O309" s="1">
        <v>-0.230925071635459</v>
      </c>
      <c r="P309" s="1">
        <v>-0.21641504854580801</v>
      </c>
      <c r="Q309" s="1">
        <v>-1.5083627137171201</v>
      </c>
      <c r="R309" s="1">
        <v>-1.7186803434275999</v>
      </c>
      <c r="S309" s="1">
        <v>-0.13638742666532799</v>
      </c>
      <c r="T309" s="1">
        <v>0.16113393853862801</v>
      </c>
      <c r="U309" s="1">
        <v>-1.1518403885363999</v>
      </c>
      <c r="V309" s="1">
        <v>-0.712546421672686</v>
      </c>
      <c r="W309" s="1">
        <v>0.152310022451077</v>
      </c>
      <c r="X309" s="1">
        <v>0.61618707400843198</v>
      </c>
      <c r="Y309" s="1">
        <v>1.89180126893597</v>
      </c>
      <c r="Z309" s="1">
        <v>-2.2077918748696201E-2</v>
      </c>
      <c r="AA309" s="1">
        <v>-0.80681847520634997</v>
      </c>
      <c r="AB309" s="1">
        <v>0.206282293721126</v>
      </c>
      <c r="AC309" s="1">
        <v>-0.90589682094947599</v>
      </c>
      <c r="AD309" s="1">
        <v>1.7731926912114599</v>
      </c>
      <c r="AE309" s="1">
        <v>0.90507455939898396</v>
      </c>
      <c r="AF309" s="1">
        <v>0.32060691776522998</v>
      </c>
      <c r="AG309" s="1">
        <v>1.2203044975922901</v>
      </c>
      <c r="AH309" s="1">
        <v>-0.38292195324776501</v>
      </c>
      <c r="AI309" s="1">
        <v>0.34753161841375602</v>
      </c>
      <c r="AJ309" s="1">
        <v>1.0584943728448599</v>
      </c>
      <c r="AK309" s="1">
        <v>0.70107269078753998</v>
      </c>
      <c r="AL309" s="1">
        <v>0.97926428144159205</v>
      </c>
      <c r="AM309" s="1">
        <v>0.74327933485530395</v>
      </c>
      <c r="AN309" s="1">
        <v>1.28187667178099</v>
      </c>
      <c r="AO309" s="1">
        <v>1.32029725018153</v>
      </c>
      <c r="AP309" s="1">
        <v>1.2094417836123199</v>
      </c>
      <c r="AQ309" s="1">
        <v>1.16953662266384</v>
      </c>
      <c r="AR309" s="1">
        <v>-0.65107243990093999</v>
      </c>
      <c r="AS309" s="1">
        <v>-0.62187007323061605</v>
      </c>
      <c r="AT309" s="1">
        <v>0.72591695036246795</v>
      </c>
      <c r="AU309" s="1">
        <v>0.61516443481055805</v>
      </c>
      <c r="AV309" s="1">
        <v>1.0027548727711699</v>
      </c>
      <c r="AW309" s="1">
        <v>3.3694160001612697E-2</v>
      </c>
      <c r="AX309" s="1">
        <v>5.9316657302052503E-2</v>
      </c>
      <c r="AY309" s="1">
        <v>-0.229368755640044</v>
      </c>
      <c r="AZ309" s="1">
        <v>-0.31402391668790702</v>
      </c>
      <c r="BA309" s="1">
        <v>-0.22605689117658401</v>
      </c>
      <c r="BB309" s="1">
        <v>0.83721207027055899</v>
      </c>
      <c r="BC309" s="1">
        <v>0.26062784127703098</v>
      </c>
      <c r="BD309" s="1">
        <v>1.69431376916481</v>
      </c>
      <c r="BE309" s="1">
        <v>-0.14967749583710299</v>
      </c>
      <c r="BF309" s="1">
        <v>-0.41471765175227698</v>
      </c>
      <c r="BG309" s="1">
        <v>-0.33604966412222598</v>
      </c>
      <c r="BH309" s="1">
        <v>0.57625027462285405</v>
      </c>
      <c r="BI309" s="1">
        <v>-0.51783657331268196</v>
      </c>
      <c r="BJ309" s="1">
        <v>-0.84181870883312004</v>
      </c>
      <c r="BK309" s="1">
        <v>1.14338447688736</v>
      </c>
      <c r="BL309" s="1">
        <v>1.1583797681868599</v>
      </c>
      <c r="BM309" s="1">
        <v>-0.226422996528719</v>
      </c>
      <c r="BN309" s="1">
        <v>1.0723498448958799</v>
      </c>
      <c r="BO309" s="1">
        <v>-0.266348910989817</v>
      </c>
      <c r="BP309" s="1">
        <v>-0.25823414755400498</v>
      </c>
      <c r="BQ309" s="1">
        <v>0.45258372688007198</v>
      </c>
      <c r="BR309" s="1">
        <v>-0.68091827761969204</v>
      </c>
      <c r="BS309" s="1">
        <v>0.28358292642681998</v>
      </c>
      <c r="BT309" s="1">
        <v>-5.9516798821926604E-4</v>
      </c>
      <c r="BU309" s="1">
        <v>0.27080668939241298</v>
      </c>
      <c r="BV309" s="1">
        <v>7.2506664480332397E-2</v>
      </c>
      <c r="BW309" s="1">
        <v>-0.30911985544321402</v>
      </c>
      <c r="BX309" s="1">
        <v>-0.218625689365128</v>
      </c>
      <c r="BY309" s="1">
        <v>-0.199184728306109</v>
      </c>
      <c r="BZ309" s="1">
        <v>-1.9317753541249201</v>
      </c>
      <c r="CA309" s="1">
        <v>0.24751488769948701</v>
      </c>
      <c r="CB309" s="1">
        <v>-3.2715324718010502E-2</v>
      </c>
      <c r="CC309" s="1">
        <v>0.18858059484030601</v>
      </c>
      <c r="CD309" s="1">
        <v>-0.15143729977575299</v>
      </c>
      <c r="CE309" s="1">
        <v>-0.120748277568068</v>
      </c>
      <c r="CF309" s="1">
        <v>-8.8181885424491901E-2</v>
      </c>
      <c r="CG309" s="1">
        <v>0.53358299512041296</v>
      </c>
      <c r="CH309" s="1">
        <v>-1.1410334628161101</v>
      </c>
      <c r="CI309" s="1">
        <v>1.0297328957140299</v>
      </c>
      <c r="CJ309" s="1">
        <v>-0.120211763078632</v>
      </c>
      <c r="CK309" s="1">
        <v>0.38502805107516003</v>
      </c>
      <c r="CL309" s="1">
        <v>-8.9883351716514195E-2</v>
      </c>
      <c r="CM309" s="1">
        <v>4.8822999567414899E-2</v>
      </c>
      <c r="CN309" s="1">
        <v>0.17915414409032901</v>
      </c>
      <c r="CO309" s="1">
        <v>-1.0668157903506701</v>
      </c>
      <c r="CP309" s="1">
        <v>-0.260620877716434</v>
      </c>
      <c r="CQ309" s="1">
        <v>-1.8329635201847401</v>
      </c>
      <c r="CR309" s="1">
        <v>-1.0365968879235401</v>
      </c>
      <c r="CS309" s="1">
        <v>-1.6932732084505699</v>
      </c>
      <c r="CT309" s="1">
        <v>-0.70533036406773197</v>
      </c>
      <c r="CU309" s="1">
        <v>-0.97393137338170399</v>
      </c>
      <c r="CV309" s="1">
        <v>-9.6374062178891898E-2</v>
      </c>
      <c r="CW309" s="1">
        <v>-0.16950561663663599</v>
      </c>
      <c r="CX309" s="1">
        <v>-0.83546452294734797</v>
      </c>
      <c r="CY309" s="1">
        <v>0.557513889375995</v>
      </c>
      <c r="CZ309" s="1">
        <v>0.88778141800636501</v>
      </c>
      <c r="DA309" s="1">
        <v>-0.993025199141786</v>
      </c>
      <c r="DB309" s="1">
        <v>-0.176795420331751</v>
      </c>
      <c r="DC309" s="1">
        <v>0.71703455877921995</v>
      </c>
      <c r="DD309" s="1">
        <v>-1.15938670782325</v>
      </c>
      <c r="DE309" s="1">
        <v>-0.60232242128192204</v>
      </c>
      <c r="DF309" s="1">
        <v>0.32087432991505799</v>
      </c>
      <c r="DG309" s="1">
        <v>-3.8910605514289202E-2</v>
      </c>
      <c r="DH309" s="1">
        <v>1.02733795055892</v>
      </c>
      <c r="DI309" s="1">
        <v>0.93076345688439699</v>
      </c>
      <c r="DJ309" s="1">
        <v>0.93450422684891998</v>
      </c>
      <c r="DK309" s="1">
        <v>0.53607730858406</v>
      </c>
      <c r="DL309" s="1">
        <v>-9.2359165969132295E-2</v>
      </c>
      <c r="DM309" s="1">
        <v>0.49164400148035398</v>
      </c>
      <c r="DN309" s="1">
        <v>0.76449851973725202</v>
      </c>
      <c r="DO309" s="1">
        <v>0.43843203843537998</v>
      </c>
      <c r="DP309" s="1">
        <v>-1.06334312089911</v>
      </c>
      <c r="DQ309" s="1">
        <v>-0.79323718108161601</v>
      </c>
      <c r="DR309" s="1">
        <v>-0.90315894675942698</v>
      </c>
      <c r="DS309" s="1">
        <v>-1.2090383209300699</v>
      </c>
      <c r="DT309" s="1">
        <v>-0.79100214337805796</v>
      </c>
      <c r="DU309" s="1">
        <v>-1.02371353306702</v>
      </c>
      <c r="DV309" s="1">
        <v>-0.70229217827507995</v>
      </c>
      <c r="DW309" s="1">
        <v>-0.58275916688692597</v>
      </c>
      <c r="DX309" s="1">
        <v>-0.55994398732001005</v>
      </c>
      <c r="DY309" s="1">
        <v>0.74151128218844997</v>
      </c>
      <c r="DZ309" s="1">
        <v>-0.45875260608205098</v>
      </c>
      <c r="EA309" s="1">
        <v>-0.59495202280535597</v>
      </c>
      <c r="EB309" s="1">
        <v>-0.95850255064268597</v>
      </c>
      <c r="EC309" s="1">
        <v>-1.5593674156473201</v>
      </c>
      <c r="ED309" s="1">
        <v>-0.29449947309268099</v>
      </c>
      <c r="EE309" s="1">
        <v>0.30014763403040401</v>
      </c>
      <c r="EF309" s="1">
        <v>-5.3957124224292198E-2</v>
      </c>
      <c r="EG309" s="1">
        <v>-0.14524454226227701</v>
      </c>
      <c r="EH309" s="1">
        <v>0.73218225586319996</v>
      </c>
      <c r="EI309" s="1">
        <v>0.34237173329560699</v>
      </c>
      <c r="EJ309" s="1">
        <v>0.76861551103098902</v>
      </c>
      <c r="EK309" s="1">
        <v>0.41622388360173301</v>
      </c>
      <c r="EL309" s="1">
        <v>0.115560865990088</v>
      </c>
      <c r="EM309" s="1">
        <v>0.43252317096557502</v>
      </c>
      <c r="EN309" s="1">
        <v>-0.180367888338895</v>
      </c>
      <c r="EO309" s="1">
        <v>0.50737981354309702</v>
      </c>
      <c r="EP309" s="1">
        <v>-0.45101997430848301</v>
      </c>
      <c r="EQ309" s="1">
        <v>-0.29654099255966399</v>
      </c>
      <c r="ER309" s="1">
        <v>0.53950952069241498</v>
      </c>
      <c r="ES309" s="1">
        <v>-0.205987232424579</v>
      </c>
      <c r="ET309" s="1">
        <v>-0.14744791277979699</v>
      </c>
      <c r="EU309" s="1">
        <v>-0.72229292798870104</v>
      </c>
      <c r="EV309" s="1">
        <v>-0.72682509681955998</v>
      </c>
      <c r="EW309" s="1">
        <v>-0.52853292578190003</v>
      </c>
      <c r="EX309" s="1">
        <v>-0.69931758856202497</v>
      </c>
      <c r="EY309" s="1">
        <v>0.83276323479241299</v>
      </c>
      <c r="EZ309" s="1">
        <v>-1.1924090208942399</v>
      </c>
      <c r="FA309" s="1">
        <v>-0.54196280229435601</v>
      </c>
      <c r="FB309" s="1">
        <v>0.32317604455014698</v>
      </c>
      <c r="FC309" s="1">
        <v>1.5356037301749901</v>
      </c>
      <c r="FD309" s="1">
        <v>-0.315989794673673</v>
      </c>
      <c r="FE309" s="1">
        <v>-5.6637241510598603E-2</v>
      </c>
      <c r="FF309" s="1">
        <v>0.408019831597005</v>
      </c>
      <c r="FG309" s="1">
        <v>7.8693968499374697E-2</v>
      </c>
      <c r="FH309" s="1">
        <v>0.59555499799876999</v>
      </c>
      <c r="FI309" s="1">
        <v>0.64959955252158796</v>
      </c>
      <c r="FJ309" s="1">
        <v>2.51497755397837E-3</v>
      </c>
      <c r="FK309" s="1">
        <v>-0.45375279683433001</v>
      </c>
      <c r="FL309" s="1">
        <v>-0.27763605242424599</v>
      </c>
      <c r="FM309" s="1">
        <v>-1.51187320029296</v>
      </c>
      <c r="FN309" s="1">
        <v>-0.20084742049218199</v>
      </c>
      <c r="FO309" s="1">
        <v>-0.23931007159863199</v>
      </c>
      <c r="FP309" s="1">
        <v>-0.52280710331730995</v>
      </c>
      <c r="FQ309" s="1">
        <v>-0.82228938972898302</v>
      </c>
      <c r="FR309" s="1">
        <v>0.11628683696341401</v>
      </c>
      <c r="FS309" s="1">
        <v>-0.35910054741341602</v>
      </c>
      <c r="FT309" s="1">
        <v>-0.151824894653182</v>
      </c>
      <c r="FU309" s="1">
        <v>0.627147123058997</v>
      </c>
      <c r="FV309" s="1">
        <v>0.249988147499078</v>
      </c>
      <c r="FW309" s="1">
        <v>0.84321948450128004</v>
      </c>
      <c r="FX309" s="1">
        <v>1.2687674893093599</v>
      </c>
      <c r="FY309" s="1">
        <v>2.2700135741888099</v>
      </c>
      <c r="FZ309" s="1">
        <v>0.57019324659441195</v>
      </c>
      <c r="GA309" s="1">
        <v>0.17054750885717099</v>
      </c>
      <c r="GB309" s="1">
        <v>-0.57982313616944203</v>
      </c>
      <c r="GC309" s="1">
        <v>-0.74158011669310997</v>
      </c>
      <c r="GD309" s="1">
        <v>0.26603473239234199</v>
      </c>
      <c r="GE309" s="1">
        <v>-0.645824726178577</v>
      </c>
      <c r="GF309" s="1">
        <v>-1.3142274549712301</v>
      </c>
      <c r="GG309" s="1">
        <v>-2.0905410427446198</v>
      </c>
      <c r="GH309" s="1">
        <v>-1.34551569805256</v>
      </c>
      <c r="GI309" s="1">
        <v>5.3545919526763004E-3</v>
      </c>
      <c r="GJ309" s="1">
        <v>-2.07508635991777</v>
      </c>
      <c r="GK309" s="1">
        <v>-1.73330805259742</v>
      </c>
      <c r="GL309" s="1">
        <v>-9.3488898951042204E-2</v>
      </c>
      <c r="GM309" s="1">
        <v>-0.75114376881795897</v>
      </c>
      <c r="GN309" s="1">
        <v>-0.271340752534383</v>
      </c>
      <c r="GO309" s="1">
        <v>-0.85597138326352196</v>
      </c>
      <c r="GP309" s="1">
        <v>0.34156384406846602</v>
      </c>
      <c r="GQ309" s="1">
        <v>0.31560765839466798</v>
      </c>
      <c r="GR309" s="1">
        <v>-0.35294910703858801</v>
      </c>
      <c r="GS309" s="1">
        <v>-0.42546201925796101</v>
      </c>
      <c r="GT309" s="1">
        <v>-0.39442932262743402</v>
      </c>
      <c r="GU309" s="1">
        <v>-0.238674121420133</v>
      </c>
      <c r="GV309" s="1">
        <v>-0.39738362441915098</v>
      </c>
      <c r="GW309" s="1">
        <v>-0.19758208466576799</v>
      </c>
      <c r="GX309" s="1">
        <v>0.59651400407230704</v>
      </c>
      <c r="GY309" s="1">
        <v>3.5165052197124597E-2</v>
      </c>
      <c r="GZ309" s="1">
        <v>0.186496347487591</v>
      </c>
      <c r="HA309" s="1">
        <v>-0.48569687276194001</v>
      </c>
      <c r="HB309" s="1">
        <v>1.03768184103328</v>
      </c>
      <c r="HC309" s="1">
        <v>8.9211321875805105E-2</v>
      </c>
      <c r="HD309" s="1">
        <v>1.1849690472908101</v>
      </c>
      <c r="HE309" s="1">
        <v>0.242744356538839</v>
      </c>
      <c r="HF309" s="1">
        <v>-0.42037355341140298</v>
      </c>
      <c r="HG309" s="1">
        <v>-0.15868551756637</v>
      </c>
      <c r="HH309" s="1">
        <v>0.116430566263713</v>
      </c>
      <c r="HI309" s="1">
        <v>0.56313521867271699</v>
      </c>
      <c r="HJ309" s="1">
        <v>0.93286273789223895</v>
      </c>
      <c r="HK309" s="1">
        <v>0.37839289038483498</v>
      </c>
      <c r="HL309" s="1">
        <v>-1.1508824348966999</v>
      </c>
      <c r="HM309" s="1">
        <v>-0.42660505090131101</v>
      </c>
      <c r="HN309" s="1">
        <v>0.53577559274429298</v>
      </c>
      <c r="HO309" s="1">
        <v>-0.87775754576655896</v>
      </c>
      <c r="HP309" s="1">
        <v>1.27159482015783</v>
      </c>
      <c r="HQ309" s="1">
        <v>-0.771777322088811</v>
      </c>
      <c r="HR309" s="1">
        <v>-0.28065764713830199</v>
      </c>
      <c r="HS309" s="1">
        <v>-0.62354750750838095</v>
      </c>
      <c r="HT309" s="1">
        <v>-3.4619718450590302E-2</v>
      </c>
      <c r="HU309" s="1">
        <v>-8.5732876685172807E-2</v>
      </c>
      <c r="HV309" s="1">
        <v>-0.33252220130385701</v>
      </c>
      <c r="HW309" s="1">
        <v>1.30185887991163</v>
      </c>
      <c r="HX309" s="1">
        <v>1.77920317992042</v>
      </c>
      <c r="HY309" s="1">
        <v>0.17553422886919301</v>
      </c>
      <c r="HZ309" s="1">
        <v>2.2453873905035202</v>
      </c>
      <c r="IA309" s="1">
        <v>2.1328759664682</v>
      </c>
      <c r="IB309" s="1">
        <v>2.1440734212990402</v>
      </c>
      <c r="IC309" s="1">
        <v>1.9711123181161401</v>
      </c>
      <c r="ID309" s="1">
        <v>3.1824123602989598</v>
      </c>
      <c r="IE309" s="1">
        <v>-0.66943895549757904</v>
      </c>
      <c r="IF309" s="1">
        <v>0.50600006501324002</v>
      </c>
      <c r="IG309" s="1">
        <v>-0.36531217481853001</v>
      </c>
      <c r="IH309" s="1">
        <v>-0.129773279539912</v>
      </c>
      <c r="II309" s="1">
        <v>-0.66307233161313595</v>
      </c>
      <c r="IJ309" s="1">
        <v>-0.53734185507333798</v>
      </c>
      <c r="IK309" s="1">
        <v>-1.3491034348318101</v>
      </c>
      <c r="IL309" s="1">
        <v>-1.10777413697447</v>
      </c>
      <c r="IM309" s="1">
        <v>-1.50246973287595</v>
      </c>
      <c r="IN309" s="1">
        <v>-0.60361797686033503</v>
      </c>
      <c r="IO309" s="1">
        <v>-1.91487818908855</v>
      </c>
      <c r="IP309" s="1">
        <v>-2.3978123667700801</v>
      </c>
      <c r="IQ309" s="1">
        <v>-1.7202593781736799</v>
      </c>
      <c r="IR309" s="1">
        <v>-2.3458800742260699</v>
      </c>
    </row>
    <row r="310" spans="1:252" x14ac:dyDescent="0.25">
      <c r="A310">
        <v>308</v>
      </c>
      <c r="B310" t="s">
        <v>585</v>
      </c>
      <c r="C310">
        <v>77</v>
      </c>
      <c r="D310" s="1">
        <v>0.388640818192799</v>
      </c>
      <c r="E310" s="1">
        <v>-0.62519893348884503</v>
      </c>
      <c r="F310" s="1">
        <v>-1.4589099020192799</v>
      </c>
      <c r="G310" s="1">
        <v>-1.0619305603796001</v>
      </c>
      <c r="H310" s="1">
        <v>-1.6642745387468101E-3</v>
      </c>
      <c r="I310" s="1">
        <v>-1.9705371771036699</v>
      </c>
      <c r="J310" s="1">
        <v>-1.44987731209023</v>
      </c>
      <c r="K310" s="1">
        <v>-2.3284802141516501</v>
      </c>
      <c r="L310" s="1">
        <v>1.1659453589481199</v>
      </c>
      <c r="M310" s="1">
        <v>-1.0634360660112301</v>
      </c>
      <c r="N310" s="1">
        <v>1.9580960405843E-2</v>
      </c>
      <c r="O310" s="1">
        <v>-1.37987976032488</v>
      </c>
      <c r="P310" s="1">
        <v>-1.16500687603038</v>
      </c>
      <c r="Q310" s="1">
        <v>-2.45777620349768</v>
      </c>
      <c r="R310" s="1">
        <v>-1.57571691317217</v>
      </c>
      <c r="S310" s="1">
        <v>0.215948532817901</v>
      </c>
      <c r="T310" s="1">
        <v>-4.0221990222513201E-2</v>
      </c>
      <c r="U310" s="1">
        <v>-1.8241803121218301</v>
      </c>
      <c r="V310" s="1">
        <v>-0.58728940908131999</v>
      </c>
      <c r="W310" s="1">
        <v>-0.80146409006046404</v>
      </c>
      <c r="X310" s="1">
        <v>1.86608546591984</v>
      </c>
      <c r="Y310" s="1">
        <v>0.561432931035733</v>
      </c>
      <c r="Z310" s="1">
        <v>1.0985054989021601</v>
      </c>
      <c r="AA310" s="1">
        <v>0.45731285694255802</v>
      </c>
      <c r="AB310" s="1">
        <v>-0.18875767640611599</v>
      </c>
      <c r="AC310" s="1">
        <v>-0.33523854392803998</v>
      </c>
      <c r="AD310" s="1">
        <v>1.45176650700568</v>
      </c>
      <c r="AE310" s="1">
        <v>1.30191778695586</v>
      </c>
      <c r="AF310" s="1">
        <v>-0.24085126817288099</v>
      </c>
      <c r="AG310" s="1">
        <v>1.1450903107303401</v>
      </c>
      <c r="AH310" s="1">
        <v>-0.61760508531150204</v>
      </c>
      <c r="AI310" s="1">
        <v>0.10180961192272001</v>
      </c>
      <c r="AJ310" s="1">
        <v>0.69074509249268401</v>
      </c>
      <c r="AK310" s="1">
        <v>0.194397426761345</v>
      </c>
      <c r="AL310" s="1">
        <v>0.64554517647648701</v>
      </c>
      <c r="AM310" s="1">
        <v>0.291763200259676</v>
      </c>
      <c r="AN310" s="1">
        <v>1.24433370898159</v>
      </c>
      <c r="AO310" s="1">
        <v>1.2645797747380001</v>
      </c>
      <c r="AP310" s="1">
        <v>1.1765354588450501</v>
      </c>
      <c r="AQ310" s="1">
        <v>1.2250271816452201</v>
      </c>
      <c r="AR310" s="1">
        <v>-0.91314039749710396</v>
      </c>
      <c r="AS310" s="1">
        <v>-0.54580462069244895</v>
      </c>
      <c r="AT310" s="1">
        <v>-0.13703702059810899</v>
      </c>
      <c r="AU310" s="1">
        <v>0.141495119355418</v>
      </c>
      <c r="AV310" s="1">
        <v>0.53319866588668197</v>
      </c>
      <c r="AW310" s="1">
        <v>4.8367651415335701E-2</v>
      </c>
      <c r="AX310" s="1">
        <v>0.35669169055260402</v>
      </c>
      <c r="AY310" s="1">
        <v>8.5263738030714797E-2</v>
      </c>
      <c r="AZ310" s="1">
        <v>-0.30900863374860998</v>
      </c>
      <c r="BA310" s="1">
        <v>-2.0496647272341399</v>
      </c>
      <c r="BB310" s="1">
        <v>0.37799993614369998</v>
      </c>
      <c r="BC310" s="1">
        <v>1.3511725529511101</v>
      </c>
      <c r="BD310" s="1">
        <v>0.21873662508782901</v>
      </c>
      <c r="BE310" s="1">
        <v>-0.21601732428484299</v>
      </c>
      <c r="BF310" s="1">
        <v>-0.51700207258802799</v>
      </c>
      <c r="BG310" s="1">
        <v>0.4289654840405</v>
      </c>
      <c r="BH310" s="1">
        <v>0.66152450973111598</v>
      </c>
      <c r="BI310" s="1">
        <v>1.57624950330434</v>
      </c>
      <c r="BJ310" s="1">
        <v>0.44564831711283498</v>
      </c>
      <c r="BK310" s="1">
        <v>1.16907074708911</v>
      </c>
      <c r="BL310" s="1">
        <v>1.6601956430056</v>
      </c>
      <c r="BM310" s="1">
        <v>0.14177491546762599</v>
      </c>
      <c r="BN310" s="1">
        <v>1.29471221245037</v>
      </c>
      <c r="BO310" s="1">
        <v>0.33293878010606198</v>
      </c>
      <c r="BP310" s="1">
        <v>-0.227083199588657</v>
      </c>
      <c r="BQ310" s="1">
        <v>0.42900816207329101</v>
      </c>
      <c r="BR310" s="1">
        <v>-0.39031777065599799</v>
      </c>
      <c r="BS310" s="1">
        <v>0.59537703238847095</v>
      </c>
      <c r="BT310" s="1">
        <v>-0.194844400748788</v>
      </c>
      <c r="BU310" s="1">
        <v>0.20623220696804301</v>
      </c>
      <c r="BV310" s="1">
        <v>-0.50123158096164699</v>
      </c>
      <c r="BW310" s="1">
        <v>-0.56193825300545697</v>
      </c>
      <c r="BX310" s="1">
        <v>-0.23813486893656499</v>
      </c>
      <c r="BY310" s="1">
        <v>-0.272451700609189</v>
      </c>
      <c r="BZ310" s="1">
        <v>-1.25271780487897</v>
      </c>
      <c r="CA310" s="1">
        <v>5.8639049832154497E-2</v>
      </c>
      <c r="CB310" s="1">
        <v>-0.42344570227322398</v>
      </c>
      <c r="CC310" s="1">
        <v>-0.443558492745116</v>
      </c>
      <c r="CD310" s="1">
        <v>0.214386011576705</v>
      </c>
      <c r="CE310" s="1">
        <v>-0.20739695556627699</v>
      </c>
      <c r="CF310" s="1">
        <v>0.45599321306516999</v>
      </c>
      <c r="CG310" s="1">
        <v>-0.17843753185655201</v>
      </c>
      <c r="CH310" s="1">
        <v>-0.55166705139362504</v>
      </c>
      <c r="CI310" s="1">
        <v>-1.2613726791261901</v>
      </c>
      <c r="CJ310" s="1">
        <v>-7.7092801728908505E-2</v>
      </c>
      <c r="CK310" s="1">
        <v>1.12183711416703</v>
      </c>
      <c r="CL310" s="1">
        <v>7.9772416335548296E-2</v>
      </c>
      <c r="CM310" s="1">
        <v>-2.2448073596838501E-3</v>
      </c>
      <c r="CN310" s="1">
        <v>0.172955017510139</v>
      </c>
      <c r="CO310" s="1">
        <v>-1.55345353996249</v>
      </c>
      <c r="CP310" s="1">
        <v>-2.3405545358663401E-2</v>
      </c>
      <c r="CQ310" s="1">
        <v>-0.93047752593703603</v>
      </c>
      <c r="CR310" s="1">
        <v>-0.95745502608342703</v>
      </c>
      <c r="CS310" s="1">
        <v>-1.13512728553013</v>
      </c>
      <c r="CT310" s="1">
        <v>0.29375148527757799</v>
      </c>
      <c r="CU310" s="1">
        <v>0.45202100059788197</v>
      </c>
      <c r="CV310" s="1">
        <v>0.204418163538098</v>
      </c>
      <c r="CW310" s="1">
        <v>3.7457375230111403E-2</v>
      </c>
      <c r="CX310" s="1">
        <v>-0.79549980911763596</v>
      </c>
      <c r="CY310" s="1">
        <v>0.43759820380331199</v>
      </c>
      <c r="CZ310" s="1">
        <v>-0.12965125050173501</v>
      </c>
      <c r="DA310" s="1">
        <v>-0.96800443731783503</v>
      </c>
      <c r="DB310" s="1">
        <v>-0.24510729609527501</v>
      </c>
      <c r="DC310" s="1">
        <v>0.56725119488616305</v>
      </c>
      <c r="DD310" s="1">
        <v>0.24438483768163599</v>
      </c>
      <c r="DE310" s="1">
        <v>-0.696682129488706</v>
      </c>
      <c r="DF310" s="1">
        <v>-0.33364317586294101</v>
      </c>
      <c r="DG310" s="1">
        <v>-0.66357037831524401</v>
      </c>
      <c r="DH310" s="1">
        <v>1.15329811241015</v>
      </c>
      <c r="DI310" s="1">
        <v>-0.138905227155774</v>
      </c>
      <c r="DJ310" s="1">
        <v>0.43990917765524501</v>
      </c>
      <c r="DK310" s="1">
        <v>1.0918116414889101</v>
      </c>
      <c r="DL310" s="1">
        <v>-0.59345701338513401</v>
      </c>
      <c r="DM310" s="1">
        <v>0.21442624559984499</v>
      </c>
      <c r="DN310" s="1">
        <v>0.65063364615780594</v>
      </c>
      <c r="DO310" s="1">
        <v>0.15830611060361499</v>
      </c>
      <c r="DP310" s="1">
        <v>-0.982896670089625</v>
      </c>
      <c r="DQ310" s="1">
        <v>-0.89212687898272103</v>
      </c>
      <c r="DR310" s="1">
        <v>-0.85020232658056705</v>
      </c>
      <c r="DS310" s="1">
        <v>-1.04255689309665</v>
      </c>
      <c r="DT310" s="1">
        <v>-1.9499773947143599</v>
      </c>
      <c r="DU310" s="1">
        <v>-0.83741197458051697</v>
      </c>
      <c r="DV310" s="1">
        <v>-0.52111776003841104</v>
      </c>
      <c r="DW310" s="1">
        <v>-9.5925471482529098E-2</v>
      </c>
      <c r="DX310" s="1">
        <v>-0.14565257732572201</v>
      </c>
      <c r="DY310" s="1">
        <v>0.64883815754358798</v>
      </c>
      <c r="DZ310" s="1">
        <v>-0.41751692777233101</v>
      </c>
      <c r="EA310" s="1">
        <v>-0.33623341498561898</v>
      </c>
      <c r="EB310" s="1">
        <v>-0.74113133304176204</v>
      </c>
      <c r="EC310" s="1">
        <v>-1.15582490202168</v>
      </c>
      <c r="ED310" s="1">
        <v>0.49591790856085</v>
      </c>
      <c r="EE310" s="1">
        <v>0.60927806138967899</v>
      </c>
      <c r="EF310" s="1">
        <v>0.287020963753568</v>
      </c>
      <c r="EG310" s="1">
        <v>0.332319559052698</v>
      </c>
      <c r="EH310" s="1">
        <v>0.84236588962963499</v>
      </c>
      <c r="EI310" s="1">
        <v>0.78842326105167504</v>
      </c>
      <c r="EJ310" s="1">
        <v>1.0356860470079501</v>
      </c>
      <c r="EK310" s="1">
        <v>0.98987379708117196</v>
      </c>
      <c r="EL310" s="1">
        <v>0.89192292556692598</v>
      </c>
      <c r="EM310" s="1">
        <v>0.50378512013738097</v>
      </c>
      <c r="EN310" s="1">
        <v>0.48486504550967902</v>
      </c>
      <c r="EO310" s="1">
        <v>1.4011469201680999</v>
      </c>
      <c r="EP310" s="1">
        <v>-6.5497799309503196E-2</v>
      </c>
      <c r="EQ310" s="1">
        <v>0.56085834866901596</v>
      </c>
      <c r="ER310" s="1">
        <v>0.90488005798093796</v>
      </c>
      <c r="ES310" s="1">
        <v>0.44757029536973503</v>
      </c>
      <c r="ET310" s="1">
        <v>-0.36998427632525099</v>
      </c>
      <c r="EU310" s="1">
        <v>-0.77454977167993699</v>
      </c>
      <c r="EV310" s="1">
        <v>-0.85118456427890399</v>
      </c>
      <c r="EW310" s="1">
        <v>0.16652158305782899</v>
      </c>
      <c r="EX310" s="1">
        <v>-0.52562072537740401</v>
      </c>
      <c r="EY310" s="1">
        <v>-0.57489302952019194</v>
      </c>
      <c r="EZ310" s="1">
        <v>-0.92659813719627204</v>
      </c>
      <c r="FA310" s="1">
        <v>-0.404294843276782</v>
      </c>
      <c r="FB310" s="1">
        <v>1.2628021348476199</v>
      </c>
      <c r="FC310" s="1">
        <v>-0.60869594646556202</v>
      </c>
      <c r="FD310" s="1">
        <v>0.81153308325257201</v>
      </c>
      <c r="FE310" s="1">
        <v>0.46017411510309297</v>
      </c>
      <c r="FF310" s="1">
        <v>-0.66457288991079999</v>
      </c>
      <c r="FG310" s="1">
        <v>-0.980584590142065</v>
      </c>
      <c r="FH310" s="1">
        <v>5.9633855538809198E-2</v>
      </c>
      <c r="FI310" s="1">
        <v>-0.34329926269410299</v>
      </c>
      <c r="FJ310" s="1">
        <v>-9.1975055899855704E-2</v>
      </c>
      <c r="FK310" s="1">
        <v>-1.2237497626059</v>
      </c>
      <c r="FL310" s="1">
        <v>-0.48363206761567501</v>
      </c>
      <c r="FM310" s="1">
        <v>-1.58054924193135</v>
      </c>
      <c r="FN310" s="1">
        <v>-0.54417837251714796</v>
      </c>
      <c r="FO310" s="1">
        <v>0.36098148834122601</v>
      </c>
      <c r="FP310" s="1">
        <v>-1.0634310063721699</v>
      </c>
      <c r="FQ310" s="1">
        <v>-1.4687160390637799</v>
      </c>
      <c r="FR310" s="1">
        <v>-2.24892748117695</v>
      </c>
      <c r="FS310" s="1">
        <v>-0.14031430810276899</v>
      </c>
      <c r="FT310" s="1">
        <v>-8.0405491994234302E-2</v>
      </c>
      <c r="FU310" s="1">
        <v>1.03179232926753</v>
      </c>
      <c r="FV310" s="1">
        <v>0.52133061804311198</v>
      </c>
      <c r="FW310" s="1">
        <v>1.0802710672039799</v>
      </c>
      <c r="FX310" s="1">
        <v>0.85058706399704798</v>
      </c>
      <c r="FY310" s="1">
        <v>2.6066121240041702</v>
      </c>
      <c r="FZ310" s="1">
        <v>-0.30771979469296101</v>
      </c>
      <c r="GA310" s="1">
        <v>6.8989712334951006E-2</v>
      </c>
      <c r="GB310" s="1">
        <v>-0.54112510434990602</v>
      </c>
      <c r="GC310" s="1">
        <v>-0.189347781804794</v>
      </c>
      <c r="GD310" s="1">
        <v>0.93165013204746905</v>
      </c>
      <c r="GE310" s="1">
        <v>0.73907968568169002</v>
      </c>
      <c r="GF310" s="1">
        <v>0.216823048507051</v>
      </c>
      <c r="GG310" s="1">
        <v>-1.1761659119828201</v>
      </c>
      <c r="GH310" s="1">
        <v>-0.17837139208525299</v>
      </c>
      <c r="GI310" s="1">
        <v>1.4901456756226401</v>
      </c>
      <c r="GJ310" s="1">
        <v>-0.79019748354406105</v>
      </c>
      <c r="GK310" s="1">
        <v>-1.17368054725868</v>
      </c>
      <c r="GL310" s="1">
        <v>0.69103991496808703</v>
      </c>
      <c r="GM310" s="1">
        <v>0.95673228522187104</v>
      </c>
      <c r="GN310" s="1">
        <v>0.69370691234107995</v>
      </c>
      <c r="GO310" s="1">
        <v>0.89132704498096005</v>
      </c>
      <c r="GP310" s="1">
        <v>-0.13664365789850699</v>
      </c>
      <c r="GQ310" s="1">
        <v>-0.95167179564816595</v>
      </c>
      <c r="GR310" s="1">
        <v>0.14556922910411699</v>
      </c>
      <c r="GS310" s="1">
        <v>-0.18987355513222401</v>
      </c>
      <c r="GT310" s="1">
        <v>-8.8154962105951404E-2</v>
      </c>
      <c r="GU310" s="1">
        <v>-0.79469831600584995</v>
      </c>
      <c r="GV310" s="1">
        <v>-0.14605311945972799</v>
      </c>
      <c r="GW310" s="1">
        <v>-0.10756805056454</v>
      </c>
      <c r="GX310" s="1">
        <v>-0.56690806542580496</v>
      </c>
      <c r="GY310" s="1">
        <v>0.321752892109406</v>
      </c>
      <c r="GZ310" s="1">
        <v>0.115405400200932</v>
      </c>
      <c r="HA310" s="1">
        <v>-6.9862686653654693E-2</v>
      </c>
      <c r="HB310" s="1">
        <v>1.01478744063326</v>
      </c>
      <c r="HC310" s="1">
        <v>0.56485558327692997</v>
      </c>
      <c r="HD310" s="1">
        <v>1.1112741058052</v>
      </c>
      <c r="HE310" s="1">
        <v>0.43118705867438001</v>
      </c>
      <c r="HF310" s="1">
        <v>-0.20064200788314501</v>
      </c>
      <c r="HG310" s="1">
        <v>0.30073823510775999</v>
      </c>
      <c r="HH310" s="1">
        <v>0.30956711580840801</v>
      </c>
      <c r="HI310" s="1">
        <v>0.78408707223313401</v>
      </c>
      <c r="HJ310" s="1">
        <v>1.0725596552024399</v>
      </c>
      <c r="HK310" s="1">
        <v>0.64979578995460296</v>
      </c>
      <c r="HL310" s="1">
        <v>0.54268325215336999</v>
      </c>
      <c r="HM310" s="1">
        <v>-0.398544967186298</v>
      </c>
      <c r="HN310" s="1">
        <v>1.0912632820786501</v>
      </c>
      <c r="HO310" s="1">
        <v>-0.272274701830518</v>
      </c>
      <c r="HP310" s="1">
        <v>-8.2988138467168404E-2</v>
      </c>
      <c r="HQ310" s="1">
        <v>0.348014889239325</v>
      </c>
      <c r="HR310" s="1">
        <v>0.31531107099274602</v>
      </c>
      <c r="HS310" s="1">
        <v>-0.48093854368675099</v>
      </c>
      <c r="HT310" s="1">
        <v>-0.51238778691758702</v>
      </c>
      <c r="HU310" s="1">
        <v>1.9008598649757302E-2</v>
      </c>
      <c r="HV310" s="1">
        <v>-1.81947396852934</v>
      </c>
      <c r="HW310" s="1">
        <v>1.30881895861871</v>
      </c>
      <c r="HX310" s="1">
        <v>0.94942393963447802</v>
      </c>
      <c r="HY310" s="1">
        <v>0.92470576613223399</v>
      </c>
      <c r="HZ310" s="1">
        <v>2.4819411222855701</v>
      </c>
      <c r="IA310" s="1">
        <v>1.87180253125939</v>
      </c>
      <c r="IB310" s="1">
        <v>2.5516148261892799</v>
      </c>
      <c r="IC310" s="1">
        <v>1.90470487010914</v>
      </c>
      <c r="ID310" s="1">
        <v>2.0772873603055801</v>
      </c>
      <c r="IE310" s="1">
        <v>-0.71284745201755195</v>
      </c>
      <c r="IF310" s="1">
        <v>0.50774732188822902</v>
      </c>
      <c r="IG310" s="1">
        <v>-0.36803914382686898</v>
      </c>
      <c r="IH310" s="1">
        <v>1.03307501076942E-2</v>
      </c>
      <c r="II310" s="1">
        <v>-1.89141322929432</v>
      </c>
      <c r="IJ310" s="1">
        <v>-1.0260154838286499</v>
      </c>
      <c r="IK310" s="1">
        <v>0.97491006010998205</v>
      </c>
      <c r="IL310" s="1">
        <v>-2.0596528315614799</v>
      </c>
      <c r="IM310" s="1">
        <v>-1.78713220659877</v>
      </c>
      <c r="IN310" s="1">
        <v>-0.75448354890550495</v>
      </c>
      <c r="IO310" s="1">
        <v>-1.82593450828</v>
      </c>
      <c r="IP310" s="1">
        <v>-1.7931292746357099</v>
      </c>
      <c r="IQ310" s="1">
        <v>-2.2227703408331498</v>
      </c>
      <c r="IR310" s="1">
        <v>-2.1243151943089802</v>
      </c>
    </row>
    <row r="311" spans="1:252" x14ac:dyDescent="0.25">
      <c r="A311">
        <v>309</v>
      </c>
      <c r="B311" t="s">
        <v>586</v>
      </c>
      <c r="C311">
        <v>77</v>
      </c>
      <c r="D311" s="1">
        <v>0.57719536894948498</v>
      </c>
      <c r="E311" s="1">
        <v>4.91198726465518E-2</v>
      </c>
      <c r="F311" s="1">
        <v>-1.13233180165633</v>
      </c>
      <c r="G311" s="1">
        <v>-1.12828307741287</v>
      </c>
      <c r="H311" s="1">
        <v>-0.24776899687950199</v>
      </c>
      <c r="I311" s="1">
        <v>0.13057611189131099</v>
      </c>
      <c r="J311" s="1">
        <v>-1.6778625913769301</v>
      </c>
      <c r="K311" s="1">
        <v>-1.9001828683049999</v>
      </c>
      <c r="L311" s="1">
        <v>1.1817259381538101</v>
      </c>
      <c r="M311" s="1">
        <v>-0.57298059240556298</v>
      </c>
      <c r="N311" s="1">
        <v>0.111410955423128</v>
      </c>
      <c r="O311" s="1">
        <v>-0.46189398920448899</v>
      </c>
      <c r="P311" s="1">
        <v>-1.0936933036477201</v>
      </c>
      <c r="Q311" s="1">
        <v>-2.0895285057690902</v>
      </c>
      <c r="R311" s="1">
        <v>-1.1572714112274101</v>
      </c>
      <c r="S311" s="1">
        <v>-0.469274263884637</v>
      </c>
      <c r="T311" s="1">
        <v>-0.57838755167919098</v>
      </c>
      <c r="U311" s="1">
        <v>-1.4704908438436901</v>
      </c>
      <c r="V311" s="1">
        <v>-0.46907807761332199</v>
      </c>
      <c r="W311" s="1">
        <v>-3.9062374834906502E-2</v>
      </c>
      <c r="X311" s="1">
        <v>1.6252038994865201</v>
      </c>
      <c r="Y311" s="1">
        <v>0.99752647771347103</v>
      </c>
      <c r="Z311" s="1">
        <v>0.72492194660714004</v>
      </c>
      <c r="AA311" s="1">
        <v>0.75447142121382604</v>
      </c>
      <c r="AB311" s="1">
        <v>0.36027118252541601</v>
      </c>
      <c r="AC311" s="1">
        <v>0.57609357053432397</v>
      </c>
      <c r="AD311" s="1">
        <v>1.75580333453129</v>
      </c>
      <c r="AE311" s="1">
        <v>1.3408446371878899</v>
      </c>
      <c r="AF311" s="1">
        <v>0.45036933586035099</v>
      </c>
      <c r="AG311" s="1">
        <v>1.2429733423643501</v>
      </c>
      <c r="AH311" s="1">
        <v>8.8409189688925097E-2</v>
      </c>
      <c r="AI311" s="1">
        <v>0.26678714855695301</v>
      </c>
      <c r="AJ311" s="1">
        <v>0.70427300449461006</v>
      </c>
      <c r="AK311" s="1">
        <v>0.20587196066170499</v>
      </c>
      <c r="AL311" s="1">
        <v>0.58366557472236102</v>
      </c>
      <c r="AM311" s="1">
        <v>0.238067444016581</v>
      </c>
      <c r="AN311" s="1">
        <v>1.22569513639048</v>
      </c>
      <c r="AO311" s="1">
        <v>1.21097348514174</v>
      </c>
      <c r="AP311" s="1">
        <v>1.1663577932389799</v>
      </c>
      <c r="AQ311" s="1">
        <v>1.1705319039559601</v>
      </c>
      <c r="AR311" s="1">
        <v>-0.72629434357661105</v>
      </c>
      <c r="AS311" s="1">
        <v>-0.46874492087090203</v>
      </c>
      <c r="AT311" s="1">
        <v>-1.6365155993783499E-2</v>
      </c>
      <c r="AU311" s="1">
        <v>0.25607970005755698</v>
      </c>
      <c r="AV311" s="1">
        <v>1.0197775860315901</v>
      </c>
      <c r="AW311" s="1">
        <v>0.63494106767796499</v>
      </c>
      <c r="AX311" s="1">
        <v>0.136600144597045</v>
      </c>
      <c r="AY311" s="1">
        <v>-0.138564196362021</v>
      </c>
      <c r="AZ311" s="1">
        <v>0.328791100655488</v>
      </c>
      <c r="BA311" s="1">
        <v>-1.68272719624758</v>
      </c>
      <c r="BB311" s="1">
        <v>-2.3132580225762998E-2</v>
      </c>
      <c r="BC311" s="1">
        <v>0.33926617687507399</v>
      </c>
      <c r="BD311" s="1">
        <v>0.60977454462500202</v>
      </c>
      <c r="BE311" s="1">
        <v>-4.4138254375824498E-2</v>
      </c>
      <c r="BF311" s="1">
        <v>-0.31390494747077802</v>
      </c>
      <c r="BG311" s="1">
        <v>-0.26366058658750302</v>
      </c>
      <c r="BH311" s="1">
        <v>2.28760483238146E-2</v>
      </c>
      <c r="BI311" s="1">
        <v>1.2832432735444199</v>
      </c>
      <c r="BJ311" s="1">
        <v>7.4988022773612301E-2</v>
      </c>
      <c r="BK311" s="1">
        <v>1.1410154492600899</v>
      </c>
      <c r="BL311" s="1">
        <v>1.3771462469961</v>
      </c>
      <c r="BM311" s="1">
        <v>0.45048426701664301</v>
      </c>
      <c r="BN311" s="1">
        <v>1.0915081780045</v>
      </c>
      <c r="BO311" s="1">
        <v>0.52329458964839903</v>
      </c>
      <c r="BP311" s="1">
        <v>-6.0461647153244296E-4</v>
      </c>
      <c r="BQ311" s="1">
        <v>0.62567320143365701</v>
      </c>
      <c r="BR311" s="1">
        <v>-0.97340768832812996</v>
      </c>
      <c r="BS311" s="1">
        <v>0.55684879401531795</v>
      </c>
      <c r="BT311" s="1">
        <v>-8.2279902539132005E-2</v>
      </c>
      <c r="BU311" s="1">
        <v>0.173857060890307</v>
      </c>
      <c r="BV311" s="1">
        <v>-0.12461906378879101</v>
      </c>
      <c r="BW311" s="1">
        <v>0.308840002066401</v>
      </c>
      <c r="BX311" s="1">
        <v>0.21895640834506699</v>
      </c>
      <c r="BY311" s="1">
        <v>-0.168913199785343</v>
      </c>
      <c r="BZ311" s="1">
        <v>-1.23143330667121</v>
      </c>
      <c r="CA311" s="1">
        <v>-0.10284641269528701</v>
      </c>
      <c r="CB311" s="1">
        <v>-0.44662075858415501</v>
      </c>
      <c r="CC311" s="1">
        <v>0.57623987427664303</v>
      </c>
      <c r="CD311" s="1">
        <v>0.64811960212821995</v>
      </c>
      <c r="CE311" s="1">
        <v>0.317780089342937</v>
      </c>
      <c r="CF311" s="1">
        <v>0.92376683680978</v>
      </c>
      <c r="CG311" s="1">
        <v>0.36123563987861401</v>
      </c>
      <c r="CH311" s="1">
        <v>-0.44280031812425003</v>
      </c>
      <c r="CI311" s="1">
        <v>-0.96077172304496194</v>
      </c>
      <c r="CJ311" s="1">
        <v>0.121170483630056</v>
      </c>
      <c r="CK311" s="1">
        <v>0.66614691927623604</v>
      </c>
      <c r="CL311" s="1">
        <v>0.16930259311718401</v>
      </c>
      <c r="CM311" s="1">
        <v>0.32866263571427101</v>
      </c>
      <c r="CN311" s="1">
        <v>0.397974078789541</v>
      </c>
      <c r="CO311" s="1">
        <v>-1.5741158880095001</v>
      </c>
      <c r="CP311" s="1">
        <v>5.53790978916536E-2</v>
      </c>
      <c r="CQ311" s="1">
        <v>-1.19223415628336</v>
      </c>
      <c r="CR311" s="1">
        <v>-1.3520447400072899</v>
      </c>
      <c r="CS311" s="1">
        <v>-1.2140819287715301</v>
      </c>
      <c r="CT311" s="1">
        <v>-6.5827389070206702E-2</v>
      </c>
      <c r="CU311" s="1">
        <v>0.24795821176675301</v>
      </c>
      <c r="CV311" s="1">
        <v>6.8680435729639305E-2</v>
      </c>
      <c r="CW311" s="1">
        <v>-0.13258310168203999</v>
      </c>
      <c r="CX311" s="1">
        <v>-0.81795030532867996</v>
      </c>
      <c r="CY311" s="1">
        <v>0.27924994171672601</v>
      </c>
      <c r="CZ311" s="1">
        <v>0.413939102125854</v>
      </c>
      <c r="DA311" s="1">
        <v>-0.75319884272554705</v>
      </c>
      <c r="DB311" s="1">
        <v>-0.34514260290395599</v>
      </c>
      <c r="DC311" s="1">
        <v>0.94790317906313304</v>
      </c>
      <c r="DD311" s="1">
        <v>0.82980151227735699</v>
      </c>
      <c r="DE311" s="1">
        <v>0.16600801231864901</v>
      </c>
      <c r="DF311" s="1">
        <v>-0.80946769959236498</v>
      </c>
      <c r="DG311" s="1">
        <v>-1.34887120164744</v>
      </c>
      <c r="DH311" s="1">
        <v>0.73108162732247095</v>
      </c>
      <c r="DI311" s="1">
        <v>-0.97554130328806798</v>
      </c>
      <c r="DJ311" s="1">
        <v>-0.81829708911361898</v>
      </c>
      <c r="DK311" s="1">
        <v>1.11237152745763</v>
      </c>
      <c r="DL311" s="1">
        <v>-0.34464546935101997</v>
      </c>
      <c r="DM311" s="1">
        <v>0.40921074452310702</v>
      </c>
      <c r="DN311" s="1">
        <v>0.59605002596171497</v>
      </c>
      <c r="DO311" s="1">
        <v>9.73701943345405E-2</v>
      </c>
      <c r="DP311" s="1">
        <v>-1.55633706010238</v>
      </c>
      <c r="DQ311" s="1">
        <v>-1.1638502301825999</v>
      </c>
      <c r="DR311" s="1">
        <v>-1.2563733509647601</v>
      </c>
      <c r="DS311" s="1">
        <v>-1.55199706951862</v>
      </c>
      <c r="DT311" s="1">
        <v>-0.90787243610533697</v>
      </c>
      <c r="DU311" s="1">
        <v>-0.57550199265837099</v>
      </c>
      <c r="DV311" s="1">
        <v>-0.50637226853820605</v>
      </c>
      <c r="DW311" s="1">
        <v>-0.234417821044205</v>
      </c>
      <c r="DX311" s="1">
        <v>-0.261264804465624</v>
      </c>
      <c r="DY311" s="1">
        <v>0.61396543288685501</v>
      </c>
      <c r="DZ311" s="1">
        <v>-0.58667567104431295</v>
      </c>
      <c r="EA311" s="1">
        <v>-0.32282599483395402</v>
      </c>
      <c r="EB311" s="1">
        <v>-0.73807398663100598</v>
      </c>
      <c r="EC311" s="1">
        <v>-1.21914870845427</v>
      </c>
      <c r="ED311" s="1">
        <v>0.57134575493970197</v>
      </c>
      <c r="EE311" s="1">
        <v>0.55039453278142303</v>
      </c>
      <c r="EF311" s="1">
        <v>0.27649849263972298</v>
      </c>
      <c r="EG311" s="1">
        <v>0.32254569978013697</v>
      </c>
      <c r="EH311" s="1">
        <v>0.60900871795859801</v>
      </c>
      <c r="EI311" s="1">
        <v>0.74746009813244996</v>
      </c>
      <c r="EJ311" s="1">
        <v>0.84654219610915205</v>
      </c>
      <c r="EK311" s="1">
        <v>0.94277568727538796</v>
      </c>
      <c r="EL311" s="1">
        <v>0.90118502873254702</v>
      </c>
      <c r="EM311" s="1">
        <v>0.72316087735594503</v>
      </c>
      <c r="EN311" s="1">
        <v>0.86229841504117399</v>
      </c>
      <c r="EO311" s="1">
        <v>1.3560071080002101</v>
      </c>
      <c r="EP311" s="1">
        <v>1.36565237711851E-2</v>
      </c>
      <c r="EQ311" s="1">
        <v>0.55100929956905498</v>
      </c>
      <c r="ER311" s="1">
        <v>1.0797111083581401</v>
      </c>
      <c r="ES311" s="1">
        <v>0.49216248073795299</v>
      </c>
      <c r="ET311" s="1">
        <v>-0.43685473181951001</v>
      </c>
      <c r="EU311" s="1">
        <v>-0.60749515863898396</v>
      </c>
      <c r="EV311" s="1">
        <v>-0.64102832612877902</v>
      </c>
      <c r="EW311" s="1">
        <v>-0.78337612615353203</v>
      </c>
      <c r="EX311" s="1">
        <v>-1.26360821936108</v>
      </c>
      <c r="EY311" s="1">
        <v>-0.67396622624470703</v>
      </c>
      <c r="EZ311" s="1">
        <v>-1.2718043961644001</v>
      </c>
      <c r="FA311" s="1">
        <v>0.47765192279269802</v>
      </c>
      <c r="FB311" s="1">
        <v>1.48658793843418</v>
      </c>
      <c r="FC311" s="1">
        <v>0.434781555173954</v>
      </c>
      <c r="FD311" s="1">
        <v>1.5028615254409501</v>
      </c>
      <c r="FE311" s="1">
        <v>1.3781028972302001</v>
      </c>
      <c r="FF311" s="1">
        <v>6.4280331050521498E-3</v>
      </c>
      <c r="FG311" s="1">
        <v>-6.9820611408202796E-2</v>
      </c>
      <c r="FH311" s="1">
        <v>1.87596570508647</v>
      </c>
      <c r="FI311" s="1">
        <v>1.2966199629475601</v>
      </c>
      <c r="FJ311" s="1">
        <v>1.2928881767982401</v>
      </c>
      <c r="FK311" s="1">
        <v>-1.1030435126290501</v>
      </c>
      <c r="FL311" s="1">
        <v>-0.50649256158172895</v>
      </c>
      <c r="FM311" s="1">
        <v>-1.63314905184443</v>
      </c>
      <c r="FN311" s="1">
        <v>-0.18935712284374501</v>
      </c>
      <c r="FO311" s="1">
        <v>-0.146217498662883</v>
      </c>
      <c r="FP311" s="1">
        <v>-1.61327388609056</v>
      </c>
      <c r="FQ311" s="1">
        <v>-1.339408538624</v>
      </c>
      <c r="FR311" s="1">
        <v>-1.8954976474993199</v>
      </c>
      <c r="FS311" s="1">
        <v>-0.35887048836805202</v>
      </c>
      <c r="FT311" s="1">
        <v>-0.12820397875209899</v>
      </c>
      <c r="FU311" s="1">
        <v>0.57048319277148596</v>
      </c>
      <c r="FV311" s="1">
        <v>0.50566092732094303</v>
      </c>
      <c r="FW311" s="1">
        <v>1.0846768471484201</v>
      </c>
      <c r="FX311" s="1">
        <v>1.2249871638399401</v>
      </c>
      <c r="FY311" s="1">
        <v>2.8651403889467799</v>
      </c>
      <c r="FZ311" s="1">
        <v>0.121820046904404</v>
      </c>
      <c r="GA311" s="1">
        <v>-0.27879684746267003</v>
      </c>
      <c r="GB311" s="1">
        <v>-7.8877751916095001E-2</v>
      </c>
      <c r="GC311" s="1">
        <v>-0.48651950428232099</v>
      </c>
      <c r="GD311" s="1">
        <v>0.95185759948451798</v>
      </c>
      <c r="GE311" s="1">
        <v>-0.43474715408335601</v>
      </c>
      <c r="GF311" s="1">
        <v>-2.57432984791767E-2</v>
      </c>
      <c r="GG311" s="1">
        <v>-1.2007692765035001</v>
      </c>
      <c r="GH311" s="1">
        <v>-0.31725975362727799</v>
      </c>
      <c r="GI311" s="1">
        <v>0.68698494326938397</v>
      </c>
      <c r="GJ311" s="1">
        <v>-0.82338615702019602</v>
      </c>
      <c r="GK311" s="1">
        <v>-1.15580280165627</v>
      </c>
      <c r="GL311" s="1">
        <v>0.36264165318373898</v>
      </c>
      <c r="GM311" s="1">
        <v>0.41519075551393803</v>
      </c>
      <c r="GN311" s="1">
        <v>0.22996837036308801</v>
      </c>
      <c r="GO311" s="1">
        <v>0.35773374225170002</v>
      </c>
      <c r="GP311" s="1">
        <v>9.7401565052863306E-2</v>
      </c>
      <c r="GQ311" s="1">
        <v>-1.31544924145511</v>
      </c>
      <c r="GR311" s="1">
        <v>-0.25765280092602499</v>
      </c>
      <c r="GS311" s="1">
        <v>-0.55588978796451205</v>
      </c>
      <c r="GT311" s="1">
        <v>-0.53841447132176401</v>
      </c>
      <c r="GU311" s="1">
        <v>-0.77560191302252601</v>
      </c>
      <c r="GV311" s="1">
        <v>-0.53432881039556102</v>
      </c>
      <c r="GW311" s="1">
        <v>-0.50131445956408704</v>
      </c>
      <c r="GX311" s="1">
        <v>-0.43732037576181398</v>
      </c>
      <c r="GY311" s="1">
        <v>-0.20503955346422101</v>
      </c>
      <c r="GZ311" s="1">
        <v>-0.14418943938648399</v>
      </c>
      <c r="HA311" s="1">
        <v>-0.62096868308296005</v>
      </c>
      <c r="HB311" s="1">
        <v>0.59688917262742203</v>
      </c>
      <c r="HC311" s="1">
        <v>-4.0471554528648403E-2</v>
      </c>
      <c r="HD311" s="1">
        <v>0.64654294000220003</v>
      </c>
      <c r="HE311" s="1">
        <v>4.3852360405985703E-2</v>
      </c>
      <c r="HF311" s="1">
        <v>-0.59813721892931204</v>
      </c>
      <c r="HG311" s="1">
        <v>-6.6038157256997396E-2</v>
      </c>
      <c r="HH311" s="1">
        <v>-1.6777745607852401E-2</v>
      </c>
      <c r="HI311" s="1">
        <v>0.43385653597459301</v>
      </c>
      <c r="HJ311" s="1">
        <v>0.61224733410376198</v>
      </c>
      <c r="HK311" s="1">
        <v>0.112211773417004</v>
      </c>
      <c r="HL311" s="1">
        <v>-3.26971355266404E-3</v>
      </c>
      <c r="HM311" s="1">
        <v>-0.30929220352224102</v>
      </c>
      <c r="HN311" s="1">
        <v>5.8673490524593898E-2</v>
      </c>
      <c r="HO311" s="1">
        <v>-0.256223831990332</v>
      </c>
      <c r="HP311" s="1">
        <v>0.62450728158250102</v>
      </c>
      <c r="HQ311" s="1">
        <v>3.01986888353282E-2</v>
      </c>
      <c r="HR311" s="1">
        <v>-0.41135858223010602</v>
      </c>
      <c r="HS311" s="1">
        <v>-0.81766445430269397</v>
      </c>
      <c r="HT311" s="1">
        <v>-0.19382390382935399</v>
      </c>
      <c r="HU311" s="1">
        <v>0.13374776262885099</v>
      </c>
      <c r="HV311" s="1">
        <v>-1.9251746674575501</v>
      </c>
      <c r="HW311" s="1">
        <v>1.2701520982058101</v>
      </c>
      <c r="HX311" s="1">
        <v>1.10594798898323</v>
      </c>
      <c r="HY311" s="1">
        <v>0.809006556413565</v>
      </c>
      <c r="HZ311" s="1">
        <v>3.0658836099314999</v>
      </c>
      <c r="IA311" s="1">
        <v>2.3775915335533702</v>
      </c>
      <c r="IB311" s="1">
        <v>2.51895209037556</v>
      </c>
      <c r="IC311" s="1">
        <v>2.06263744064263</v>
      </c>
      <c r="ID311" s="1">
        <v>2.7216824098914301</v>
      </c>
      <c r="IE311" s="1">
        <v>-0.67157110853875002</v>
      </c>
      <c r="IF311" s="1">
        <v>-4.2499977693433097E-3</v>
      </c>
      <c r="IG311" s="1">
        <v>-0.39872191595895801</v>
      </c>
      <c r="IH311" s="1">
        <v>-0.18767104433874299</v>
      </c>
      <c r="II311" s="1">
        <v>-1.13262880434046</v>
      </c>
      <c r="IJ311" s="1">
        <v>-0.88850860744461702</v>
      </c>
      <c r="IK311" s="1">
        <v>-0.14820723213231901</v>
      </c>
      <c r="IL311" s="1">
        <v>-2.3639060956631002</v>
      </c>
      <c r="IM311" s="1">
        <v>-1.6174041275670099</v>
      </c>
      <c r="IN311" s="1">
        <v>5.2882193853473702E-2</v>
      </c>
      <c r="IO311" s="1">
        <v>-1.0164200097670699</v>
      </c>
      <c r="IP311" s="1">
        <v>-1.31079686513799</v>
      </c>
      <c r="IQ311" s="1">
        <v>-1.1375455674322299</v>
      </c>
      <c r="IR311" s="1">
        <v>-1.08119314256844</v>
      </c>
    </row>
    <row r="312" spans="1:252" x14ac:dyDescent="0.25">
      <c r="A312">
        <v>310</v>
      </c>
      <c r="B312" t="s">
        <v>587</v>
      </c>
      <c r="C312">
        <v>77</v>
      </c>
      <c r="D312" s="1">
        <v>0.80568841334600405</v>
      </c>
      <c r="E312" s="1">
        <v>-0.42772213526654701</v>
      </c>
      <c r="F312" s="1">
        <v>-0.91519273361888798</v>
      </c>
      <c r="G312" s="1">
        <v>3.7644934978632998</v>
      </c>
      <c r="H312" s="1">
        <v>-1.1774239904669099</v>
      </c>
      <c r="I312" s="1">
        <v>-0.24640318351545501</v>
      </c>
      <c r="J312" s="1">
        <v>-3.5322806017413102</v>
      </c>
      <c r="K312" s="1">
        <v>-1.36950955392048</v>
      </c>
      <c r="L312" s="1">
        <v>0.58277226609377697</v>
      </c>
      <c r="M312" s="1">
        <v>9.9983404994925196E-2</v>
      </c>
      <c r="N312" s="1">
        <v>0.84990816241918798</v>
      </c>
      <c r="O312" s="1">
        <v>-0.95826586875394204</v>
      </c>
      <c r="P312" s="1">
        <v>-0.78673854230070195</v>
      </c>
      <c r="Q312" s="1">
        <v>-0.94176478001068598</v>
      </c>
      <c r="R312" s="1">
        <v>-0.97528529290065502</v>
      </c>
      <c r="S312" s="1">
        <v>0.39954480646162399</v>
      </c>
      <c r="T312" s="1">
        <v>0.59777089581245602</v>
      </c>
      <c r="U312" s="1">
        <v>-0.51644693586050905</v>
      </c>
      <c r="V312" s="1">
        <v>0.72644209735391296</v>
      </c>
      <c r="W312" s="1">
        <v>0.91396389018662605</v>
      </c>
      <c r="X312" s="1">
        <v>1.2202948056980301</v>
      </c>
      <c r="Y312" s="1">
        <v>1.3409763214596799</v>
      </c>
      <c r="Z312" s="1">
        <v>0.34280010815133899</v>
      </c>
      <c r="AA312" s="1">
        <v>0.22757691863105201</v>
      </c>
      <c r="AB312" s="1">
        <v>0.305463042616748</v>
      </c>
      <c r="AC312" s="1">
        <v>0.76732186347270503</v>
      </c>
      <c r="AD312" s="1">
        <v>0.53167419520933901</v>
      </c>
      <c r="AE312" s="1">
        <v>0.70690007475800398</v>
      </c>
      <c r="AF312" s="1">
        <v>1.1768131176713299</v>
      </c>
      <c r="AG312" s="1">
        <v>0.49397685183606699</v>
      </c>
      <c r="AH312" s="1">
        <v>1.3140758293360499</v>
      </c>
      <c r="AI312" s="1">
        <v>1.79362218988079</v>
      </c>
      <c r="AJ312" s="1">
        <v>1.58778625607418</v>
      </c>
      <c r="AK312" s="1">
        <v>1.65538032217488</v>
      </c>
      <c r="AL312" s="1">
        <v>1.4677117082247799</v>
      </c>
      <c r="AM312" s="1">
        <v>1.6465976632821</v>
      </c>
      <c r="AN312" s="1">
        <v>1.21282147858802</v>
      </c>
      <c r="AO312" s="1">
        <v>1.1613882309793599</v>
      </c>
      <c r="AP312" s="1">
        <v>1.135308664601</v>
      </c>
      <c r="AQ312" s="1">
        <v>1.01234523747325</v>
      </c>
      <c r="AR312" s="1">
        <v>3.2119613066483699</v>
      </c>
      <c r="AS312" s="1">
        <v>4.3132450468966601</v>
      </c>
      <c r="AT312" s="1">
        <v>1.7901439636354299</v>
      </c>
      <c r="AU312" s="1">
        <v>1.85317346282152</v>
      </c>
      <c r="AV312" s="1">
        <v>0.93463215065389005</v>
      </c>
      <c r="AW312" s="1">
        <v>-2.5493179835661501</v>
      </c>
      <c r="AX312" s="1">
        <v>-0.22234578209970601</v>
      </c>
      <c r="AY312" s="1">
        <v>8.3187394530035902E-2</v>
      </c>
      <c r="AZ312" s="1">
        <v>3.3980709093232702</v>
      </c>
      <c r="BA312" s="1">
        <v>-3.9541557887735799</v>
      </c>
      <c r="BB312" s="1">
        <v>1.1653957805634501</v>
      </c>
      <c r="BC312" s="1">
        <v>-0.51002965288520596</v>
      </c>
      <c r="BD312" s="1">
        <v>-1.5306982454423499</v>
      </c>
      <c r="BE312" s="1">
        <v>-1.5120446069139299</v>
      </c>
      <c r="BF312" s="1">
        <v>-0.108650406005214</v>
      </c>
      <c r="BG312" s="1">
        <v>0.53152872575554999</v>
      </c>
      <c r="BH312" s="1">
        <v>-0.102934106054113</v>
      </c>
      <c r="BI312" s="1">
        <v>2.9133206025369401E-3</v>
      </c>
      <c r="BJ312" s="1">
        <v>0.14300092692178901</v>
      </c>
      <c r="BK312" s="1">
        <v>-0.67616048537329498</v>
      </c>
      <c r="BL312" s="1">
        <v>-3.2881839096120399E-2</v>
      </c>
      <c r="BM312" s="1">
        <v>2.2239934138050699</v>
      </c>
      <c r="BN312" s="1">
        <v>0.897883430428419</v>
      </c>
      <c r="BO312" s="1">
        <v>-0.85725097288470598</v>
      </c>
      <c r="BP312" s="1">
        <v>0.94664978558815804</v>
      </c>
      <c r="BQ312" s="1">
        <v>-0.59479294227115898</v>
      </c>
      <c r="BR312" s="1">
        <v>-3.6833202425180199E-2</v>
      </c>
      <c r="BS312" s="1">
        <v>1.0904801261980499</v>
      </c>
      <c r="BT312" s="1">
        <v>1.60752395635238</v>
      </c>
      <c r="BU312" s="1">
        <v>1.9393902223055699</v>
      </c>
      <c r="BV312" s="1">
        <v>3.3741971312054003E-2</v>
      </c>
      <c r="BW312" s="1">
        <v>-0.44073742261516902</v>
      </c>
      <c r="BX312" s="1">
        <v>-0.44642992384510899</v>
      </c>
      <c r="BY312" s="1">
        <v>-0.85680616817413802</v>
      </c>
      <c r="BZ312" s="1">
        <v>1.8604700996225101</v>
      </c>
      <c r="CA312" s="1">
        <v>0.90850050032921004</v>
      </c>
      <c r="CB312" s="1">
        <v>0.47576232599361501</v>
      </c>
      <c r="CC312" s="1">
        <v>0.84634279035480597</v>
      </c>
      <c r="CD312" s="1">
        <v>2.6731978644359802</v>
      </c>
      <c r="CE312" s="1">
        <v>0.63227119861463299</v>
      </c>
      <c r="CF312" s="1">
        <v>0.803697597493232</v>
      </c>
      <c r="CG312" s="1">
        <v>0.73118851236558402</v>
      </c>
      <c r="CH312" s="1">
        <v>-0.97099483119715202</v>
      </c>
      <c r="CI312" s="1">
        <v>-0.81846709128122797</v>
      </c>
      <c r="CJ312" s="1">
        <v>0.45236938154428802</v>
      </c>
      <c r="CK312" s="1">
        <v>-6.4441073772869603E-2</v>
      </c>
      <c r="CL312" s="1">
        <v>3.07043025965908E-2</v>
      </c>
      <c r="CM312" s="1">
        <v>0.17825151796924199</v>
      </c>
      <c r="CN312" s="1">
        <v>-0.96187341251630798</v>
      </c>
      <c r="CO312" s="1">
        <v>-1.23608847044404</v>
      </c>
      <c r="CP312" s="1">
        <v>8.8499743743932296E-2</v>
      </c>
      <c r="CQ312" s="1">
        <v>-0.58324559065051496</v>
      </c>
      <c r="CR312" s="1">
        <v>-1.05703902306131</v>
      </c>
      <c r="CS312" s="1">
        <v>-1.3204757137301</v>
      </c>
      <c r="CT312" s="1">
        <v>-1.50799826775322</v>
      </c>
      <c r="CU312" s="1">
        <v>-0.191104048096849</v>
      </c>
      <c r="CV312" s="1">
        <v>-0.326007364392843</v>
      </c>
      <c r="CW312" s="1">
        <v>-1.2634842570262099</v>
      </c>
      <c r="CX312" s="1">
        <v>-1.0229000406485</v>
      </c>
      <c r="CY312" s="1">
        <v>-1.16315466484049</v>
      </c>
      <c r="CZ312" s="1">
        <v>0.308356731786954</v>
      </c>
      <c r="DA312" s="1">
        <v>-0.224796357797243</v>
      </c>
      <c r="DB312" s="1">
        <v>0.40828098776156901</v>
      </c>
      <c r="DC312" s="1">
        <v>1.3588685562835701</v>
      </c>
      <c r="DD312" s="1">
        <v>-0.13919773848890199</v>
      </c>
      <c r="DE312" s="1">
        <v>-1.20229812672245</v>
      </c>
      <c r="DF312" s="1">
        <v>-1.8706075551374799</v>
      </c>
      <c r="DG312" s="1">
        <v>-0.52860730561415803</v>
      </c>
      <c r="DH312" s="1">
        <v>0.40884032995375702</v>
      </c>
      <c r="DI312" s="1">
        <v>-1.38589009268803</v>
      </c>
      <c r="DJ312" s="1">
        <v>-0.94190539338648105</v>
      </c>
      <c r="DK312" s="1">
        <v>0.66819725808931796</v>
      </c>
      <c r="DL312" s="1">
        <v>-1.3791895511966199</v>
      </c>
      <c r="DM312" s="1">
        <v>0.43123994351596601</v>
      </c>
      <c r="DN312" s="1">
        <v>0.71876018510669304</v>
      </c>
      <c r="DO312" s="1">
        <v>0.34097463074694601</v>
      </c>
      <c r="DP312" s="1">
        <v>-1.3637780710615599</v>
      </c>
      <c r="DQ312" s="1">
        <v>-0.45822389851829398</v>
      </c>
      <c r="DR312" s="1">
        <v>-0.101760871731732</v>
      </c>
      <c r="DS312" s="1">
        <v>-1.07586733208174</v>
      </c>
      <c r="DT312" s="1">
        <v>-1.18814437340964</v>
      </c>
      <c r="DU312" s="1">
        <v>1.14783566023214</v>
      </c>
      <c r="DV312" s="1">
        <v>1.26996329740208</v>
      </c>
      <c r="DW312" s="1">
        <v>0.34865588849156498</v>
      </c>
      <c r="DX312" s="1">
        <v>0.35025659780646201</v>
      </c>
      <c r="DY312" s="1">
        <v>0.135269707600427</v>
      </c>
      <c r="DZ312" s="1">
        <v>-1.7331190678628701</v>
      </c>
      <c r="EA312" s="1">
        <v>-0.50501576484462996</v>
      </c>
      <c r="EB312" s="1">
        <v>0.78258800435712295</v>
      </c>
      <c r="EC312" s="1">
        <v>0.53398058880462496</v>
      </c>
      <c r="ED312" s="1">
        <v>1.2985868124257001</v>
      </c>
      <c r="EE312" s="1">
        <v>1.16582284926311</v>
      </c>
      <c r="EF312" s="1">
        <v>1.2031770285880601</v>
      </c>
      <c r="EG312" s="1">
        <v>1.2249193827256999</v>
      </c>
      <c r="EH312" s="1">
        <v>1.3899426725663599</v>
      </c>
      <c r="EI312" s="1">
        <v>1.79355198303017</v>
      </c>
      <c r="EJ312" s="1">
        <v>1.64088697589938</v>
      </c>
      <c r="EK312" s="1">
        <v>1.8170901430569399</v>
      </c>
      <c r="EL312" s="1">
        <v>1.7314611891644101</v>
      </c>
      <c r="EM312" s="1">
        <v>1.71813345435443</v>
      </c>
      <c r="EN312" s="1">
        <v>2.1176055481270502</v>
      </c>
      <c r="EO312" s="1">
        <v>1.1829225819815199</v>
      </c>
      <c r="EP312" s="1">
        <v>1.0257895588419299</v>
      </c>
      <c r="EQ312" s="1">
        <v>0.742297048766836</v>
      </c>
      <c r="ER312" s="1">
        <v>0.20508799386200099</v>
      </c>
      <c r="ES312" s="1">
        <v>1.0240440584833299</v>
      </c>
      <c r="ET312" s="1">
        <v>-0.70601435305324201</v>
      </c>
      <c r="EU312" s="1">
        <v>-0.439087106214537</v>
      </c>
      <c r="EV312" s="1">
        <v>-0.47492669302003698</v>
      </c>
      <c r="EW312" s="1">
        <v>-1.3253404384855001</v>
      </c>
      <c r="EX312" s="1">
        <v>-1.7671504473873201</v>
      </c>
      <c r="EY312" s="1">
        <v>-0.98134851908088605</v>
      </c>
      <c r="EZ312" s="1">
        <v>0.81810768419837698</v>
      </c>
      <c r="FA312" s="1">
        <v>-4.8736120895155E-2</v>
      </c>
      <c r="FB312" s="1">
        <v>-3.0446313492424002</v>
      </c>
      <c r="FC312" s="1">
        <v>0.62870661734914302</v>
      </c>
      <c r="FD312" s="1">
        <v>-2.7182159275925399</v>
      </c>
      <c r="FE312" s="1">
        <v>-1.8621193965051299</v>
      </c>
      <c r="FF312" s="1">
        <v>3.6283698705647502E-2</v>
      </c>
      <c r="FG312" s="1">
        <v>0.68493210780424896</v>
      </c>
      <c r="FH312" s="1">
        <v>0.43124174757070199</v>
      </c>
      <c r="FI312" s="1">
        <v>1.1717191918343699</v>
      </c>
      <c r="FJ312" s="1">
        <v>0.55376895990493402</v>
      </c>
      <c r="FK312" s="1">
        <v>1.18504384116608</v>
      </c>
      <c r="FL312" s="1">
        <v>1.3498190682112601</v>
      </c>
      <c r="FM312" s="1">
        <v>0.591045737357898</v>
      </c>
      <c r="FN312" s="1">
        <v>1.0291954629317399</v>
      </c>
      <c r="FO312" s="1">
        <v>1.7476600213987199</v>
      </c>
      <c r="FP312" s="1">
        <v>-2.0069930446010402</v>
      </c>
      <c r="FQ312" s="1">
        <v>5.3596840477068003E-2</v>
      </c>
      <c r="FR312" s="1">
        <v>-1.6353344205412399</v>
      </c>
      <c r="FS312" s="1">
        <v>-0.64737180123124705</v>
      </c>
      <c r="FT312" s="1">
        <v>-0.123192133549432</v>
      </c>
      <c r="FU312" s="1">
        <v>-2.8406682976441</v>
      </c>
      <c r="FV312" s="1">
        <v>0.57186291448114401</v>
      </c>
      <c r="FW312" s="1">
        <v>-4.3440129775079599E-2</v>
      </c>
      <c r="FX312" s="1">
        <v>-0.311328642055961</v>
      </c>
      <c r="FY312" s="1">
        <v>1.1561301946402101</v>
      </c>
      <c r="FZ312" s="1">
        <v>-2.48231955128725</v>
      </c>
      <c r="GA312" s="1">
        <v>0.45552898409881598</v>
      </c>
      <c r="GB312" s="1">
        <v>-2.0658883858333899</v>
      </c>
      <c r="GC312" s="1">
        <v>1.1532224138117499</v>
      </c>
      <c r="GD312" s="1">
        <v>-0.44165846458499602</v>
      </c>
      <c r="GE312" s="1">
        <v>1.2914705398555899</v>
      </c>
      <c r="GF312" s="1">
        <v>-0.45389895611457198</v>
      </c>
      <c r="GG312" s="1">
        <v>-6.8693799140312997E-2</v>
      </c>
      <c r="GH312" s="1">
        <v>-1.01119018960494</v>
      </c>
      <c r="GI312" s="1">
        <v>2.17245133771842</v>
      </c>
      <c r="GJ312" s="1">
        <v>0.15280456359591399</v>
      </c>
      <c r="GK312" s="1">
        <v>0.109380099796673</v>
      </c>
      <c r="GL312" s="1">
        <v>1.2467809331789199</v>
      </c>
      <c r="GM312" s="1">
        <v>0.425326416201604</v>
      </c>
      <c r="GN312" s="1">
        <v>1.32842869522805</v>
      </c>
      <c r="GO312" s="1">
        <v>0.94034609738161901</v>
      </c>
      <c r="GP312" s="1">
        <v>-1.9257887875048501</v>
      </c>
      <c r="GQ312" s="1">
        <v>0.117765629620789</v>
      </c>
      <c r="GR312" s="1">
        <v>1.2397080745998901</v>
      </c>
      <c r="GS312" s="1">
        <v>1.0199418832632099</v>
      </c>
      <c r="GT312" s="1">
        <v>0.64286651341283096</v>
      </c>
      <c r="GU312" s="1">
        <v>0.27625810651385502</v>
      </c>
      <c r="GV312" s="1">
        <v>0.97230179216923396</v>
      </c>
      <c r="GW312" s="1">
        <v>8.3208055185615595E-2</v>
      </c>
      <c r="GX312" s="1">
        <v>0.63672165314390505</v>
      </c>
      <c r="GY312" s="1">
        <v>1.42635506115882</v>
      </c>
      <c r="GZ312" s="1">
        <v>5.1907724554437103E-2</v>
      </c>
      <c r="HA312" s="1">
        <v>0.64487429725097201</v>
      </c>
      <c r="HB312" s="1">
        <v>1.36379158826168</v>
      </c>
      <c r="HC312" s="1">
        <v>1.1937170855585499</v>
      </c>
      <c r="HD312" s="1">
        <v>1.3706546618937301</v>
      </c>
      <c r="HE312" s="1">
        <v>0.37216867072510101</v>
      </c>
      <c r="HF312" s="1">
        <v>0.33127510010203998</v>
      </c>
      <c r="HG312" s="1">
        <v>0.945279298564629</v>
      </c>
      <c r="HH312" s="1">
        <v>0.947177693962444</v>
      </c>
      <c r="HI312" s="1">
        <v>2.1580510478903001</v>
      </c>
      <c r="HJ312" s="1">
        <v>1.77269118887594</v>
      </c>
      <c r="HK312" s="1">
        <v>0.73253489926904303</v>
      </c>
      <c r="HL312" s="1">
        <v>1.0639531954413</v>
      </c>
      <c r="HM312" s="1">
        <v>0.58686055168028495</v>
      </c>
      <c r="HN312" s="1">
        <v>2.3802630737816699</v>
      </c>
      <c r="HO312" s="1">
        <v>0.42877049819602198</v>
      </c>
      <c r="HP312" s="1">
        <v>0.50249414462022002</v>
      </c>
      <c r="HQ312" s="1">
        <v>1.1174846194717101</v>
      </c>
      <c r="HR312" s="1">
        <v>-3.0941042086275199</v>
      </c>
      <c r="HS312" s="1">
        <v>-3.7772755391826398</v>
      </c>
      <c r="HT312" s="1">
        <v>-1.3290592006523501</v>
      </c>
      <c r="HU312" s="1">
        <v>2.3674757285634498</v>
      </c>
      <c r="HV312" s="1">
        <v>-1.3476730680120499</v>
      </c>
      <c r="HW312" s="1">
        <v>0.103464804518114</v>
      </c>
      <c r="HX312" s="1">
        <v>-0.69231622489484301</v>
      </c>
      <c r="HY312" s="1">
        <v>1.01676680172051</v>
      </c>
      <c r="HZ312" s="1">
        <v>2.07350005278975</v>
      </c>
      <c r="IA312" s="1">
        <v>0.775766826788853</v>
      </c>
      <c r="IB312" s="1">
        <v>1.17467341634235</v>
      </c>
      <c r="IC312" s="1">
        <v>1.1138542253478201</v>
      </c>
      <c r="ID312" s="1">
        <v>0.12643207220897901</v>
      </c>
      <c r="IE312" s="1">
        <v>0.30091333087604499</v>
      </c>
      <c r="IF312" s="1">
        <v>-2.3486589754253901</v>
      </c>
      <c r="IG312" s="1">
        <v>0.68157030223728798</v>
      </c>
      <c r="IH312" s="1">
        <v>0.51140691619831302</v>
      </c>
      <c r="II312" s="1">
        <v>-0.87481318087165705</v>
      </c>
      <c r="IJ312" s="1">
        <v>1.20970068508448</v>
      </c>
      <c r="IK312" s="1">
        <v>6.7728884398834205E-2</v>
      </c>
      <c r="IL312" s="1">
        <v>-0.410465955714994</v>
      </c>
      <c r="IM312" s="1">
        <v>-0.700944075104875</v>
      </c>
      <c r="IN312" s="1">
        <v>-9.0231183228973402E-2</v>
      </c>
      <c r="IO312" s="1">
        <v>0.46454595232777302</v>
      </c>
      <c r="IP312" s="1">
        <v>-0.96022261399201103</v>
      </c>
      <c r="IQ312" s="1">
        <v>-1.41115016712825</v>
      </c>
      <c r="IR312" s="1">
        <v>-0.46892409874500202</v>
      </c>
    </row>
    <row r="313" spans="1:252" x14ac:dyDescent="0.25">
      <c r="A313">
        <v>311</v>
      </c>
      <c r="B313" t="s">
        <v>588</v>
      </c>
      <c r="C313">
        <v>77</v>
      </c>
      <c r="D313" s="1">
        <v>4.1722322520314599</v>
      </c>
      <c r="E313" s="1">
        <v>-0.12842826114539399</v>
      </c>
      <c r="F313" s="1">
        <v>-1.6050980122660099</v>
      </c>
      <c r="G313" s="1">
        <v>-0.124616299448323</v>
      </c>
      <c r="H313" s="1">
        <v>-2.8527282030796401</v>
      </c>
      <c r="I313" s="1">
        <v>8.4108548469212299E-2</v>
      </c>
      <c r="J313" s="1">
        <v>-0.83024547593481501</v>
      </c>
      <c r="K313" s="1">
        <v>0.53307432664119803</v>
      </c>
      <c r="L313" s="1">
        <v>-1.2855544066604001</v>
      </c>
      <c r="M313" s="1">
        <v>-1.1240844349124099</v>
      </c>
      <c r="N313" s="1">
        <v>-0.46110655796132499</v>
      </c>
      <c r="O313" s="1">
        <v>-0.81407538584622197</v>
      </c>
      <c r="P313" s="1">
        <v>-1.63565106992994</v>
      </c>
      <c r="Q313" s="1">
        <v>-1.5997644285164001</v>
      </c>
      <c r="R313" s="1">
        <v>-1.6930429832511</v>
      </c>
      <c r="S313" s="1">
        <v>-1.0017772882412801</v>
      </c>
      <c r="T313" s="1">
        <v>-0.83147515615669398</v>
      </c>
      <c r="U313" s="1">
        <v>-1.09810579682904</v>
      </c>
      <c r="V313" s="1">
        <v>0.93383962931792797</v>
      </c>
      <c r="W313" s="1">
        <v>0.95803125810674705</v>
      </c>
      <c r="X313" s="1">
        <v>1.5814579092888399</v>
      </c>
      <c r="Y313" s="1">
        <v>1.6813785584259899</v>
      </c>
      <c r="Z313" s="1">
        <v>1.6672441429304401</v>
      </c>
      <c r="AA313" s="1">
        <v>0.34365027196761699</v>
      </c>
      <c r="AB313" s="1">
        <v>0.181738802221837</v>
      </c>
      <c r="AC313" s="1">
        <v>1.1480307869036399</v>
      </c>
      <c r="AD313" s="1">
        <v>0.205803736010987</v>
      </c>
      <c r="AE313" s="1">
        <v>0.108089908770267</v>
      </c>
      <c r="AF313" s="1">
        <v>2.0450667949011301</v>
      </c>
      <c r="AG313" s="1">
        <v>0.196031162749259</v>
      </c>
      <c r="AH313" s="1">
        <v>1.7339362722541001</v>
      </c>
      <c r="AI313" s="1">
        <v>1.4049553845490399</v>
      </c>
      <c r="AJ313" s="1">
        <v>0.60612665883718697</v>
      </c>
      <c r="AK313" s="1">
        <v>0.88668116190896795</v>
      </c>
      <c r="AL313" s="1">
        <v>0.72226133007374405</v>
      </c>
      <c r="AM313" s="1">
        <v>0.93809778787283504</v>
      </c>
      <c r="AN313" s="1">
        <v>-0.58545832289758504</v>
      </c>
      <c r="AO313" s="1">
        <v>-0.44383974236308199</v>
      </c>
      <c r="AP313" s="1">
        <v>-0.25896432163461902</v>
      </c>
      <c r="AQ313" s="1">
        <v>-0.27818478138331698</v>
      </c>
      <c r="AR313" s="1">
        <v>1.7477827416135501</v>
      </c>
      <c r="AS313" s="1">
        <v>1.3185137091980601</v>
      </c>
      <c r="AT313" s="1">
        <v>1.95396575064899</v>
      </c>
      <c r="AU313" s="1">
        <v>1.1399425613376499</v>
      </c>
      <c r="AV313" s="1">
        <v>6.9227692604277802E-2</v>
      </c>
      <c r="AW313" s="1">
        <v>0.71585853198135596</v>
      </c>
      <c r="AX313" s="1">
        <v>-3.28828928979513E-2</v>
      </c>
      <c r="AY313" s="1">
        <v>-0.28792469764810302</v>
      </c>
      <c r="AZ313" s="1">
        <v>0.71654100449243097</v>
      </c>
      <c r="BA313" s="1">
        <v>-0.193502050151103</v>
      </c>
      <c r="BB313" s="1">
        <v>-0.26684036198743599</v>
      </c>
      <c r="BC313" s="1">
        <v>-0.409424526864407</v>
      </c>
      <c r="BD313" s="1">
        <v>-1.4729758701761799</v>
      </c>
      <c r="BE313" s="1">
        <v>5.9866492938864202E-2</v>
      </c>
      <c r="BF313" s="1">
        <v>0.13292198805337199</v>
      </c>
      <c r="BG313" s="1">
        <v>-5.60873470090252E-2</v>
      </c>
      <c r="BH313" s="1">
        <v>-1.07905158633486</v>
      </c>
      <c r="BI313" s="1">
        <v>-0.43421551411957499</v>
      </c>
      <c r="BJ313" s="1">
        <v>0.108391900002703</v>
      </c>
      <c r="BK313" s="1">
        <v>-1.1456878185066799</v>
      </c>
      <c r="BL313" s="1">
        <v>-0.97534123641553405</v>
      </c>
      <c r="BM313" s="1">
        <v>1.0858811602896501</v>
      </c>
      <c r="BN313" s="1">
        <v>-0.592082798157889</v>
      </c>
      <c r="BO313" s="1">
        <v>1.3287471582969099</v>
      </c>
      <c r="BP313" s="1">
        <v>-0.75426997744575197</v>
      </c>
      <c r="BQ313" s="1">
        <v>3.4735313944059397E-2</v>
      </c>
      <c r="BR313" s="1">
        <v>-1.04308470592241</v>
      </c>
      <c r="BS313" s="1">
        <v>0.36019924785452501</v>
      </c>
      <c r="BT313" s="1">
        <v>-0.40570099703921098</v>
      </c>
      <c r="BU313" s="1">
        <v>2.8280869329711899E-3</v>
      </c>
      <c r="BV313" s="1">
        <v>0.21110276856471799</v>
      </c>
      <c r="BW313" s="1">
        <v>0.23425629715124899</v>
      </c>
      <c r="BX313" s="1">
        <v>0.100280855374934</v>
      </c>
      <c r="BY313" s="1">
        <v>0.377055645632414</v>
      </c>
      <c r="BZ313" s="1">
        <v>0.424455617855927</v>
      </c>
      <c r="CA313" s="1">
        <v>0.77520109577358598</v>
      </c>
      <c r="CB313" s="1">
        <v>0.45221862547284503</v>
      </c>
      <c r="CC313" s="1">
        <v>0.377201743848259</v>
      </c>
      <c r="CD313" s="1">
        <v>1.26529319259433</v>
      </c>
      <c r="CE313" s="1">
        <v>1.64083189269436E-2</v>
      </c>
      <c r="CF313" s="1">
        <v>-6.4979800783513897E-2</v>
      </c>
      <c r="CG313" s="1">
        <v>0.91221037054811505</v>
      </c>
      <c r="CH313" s="1">
        <v>-4.1793205313794803E-2</v>
      </c>
      <c r="CI313" s="1">
        <v>-0.41141781196625299</v>
      </c>
      <c r="CJ313" s="1">
        <v>0.25071693489414798</v>
      </c>
      <c r="CK313" s="1">
        <v>0.165056860221655</v>
      </c>
      <c r="CL313" s="1">
        <v>0.89075899731534003</v>
      </c>
      <c r="CM313" s="1">
        <v>1.0887796854690901</v>
      </c>
      <c r="CN313" s="1">
        <v>0.18320935091901699</v>
      </c>
      <c r="CO313" s="1">
        <v>2.5213787554333102E-2</v>
      </c>
      <c r="CP313" s="1">
        <v>-1.9586292581881499</v>
      </c>
      <c r="CQ313" s="1">
        <v>-1.79396056111729</v>
      </c>
      <c r="CR313" s="1">
        <v>-0.31398496064772402</v>
      </c>
      <c r="CS313" s="1">
        <v>-0.26595107446951899</v>
      </c>
      <c r="CT313" s="1">
        <v>-0.916777153999905</v>
      </c>
      <c r="CU313" s="1">
        <v>-1.15635159466006</v>
      </c>
      <c r="CV313" s="1">
        <v>-1.0378310404117199</v>
      </c>
      <c r="CW313" s="1">
        <v>-1.3258266977440301</v>
      </c>
      <c r="CX313" s="1">
        <v>-1.0704038737051</v>
      </c>
      <c r="CY313" s="1">
        <v>-0.79015473963275396</v>
      </c>
      <c r="CZ313" s="1">
        <v>-0.15138731170191899</v>
      </c>
      <c r="DA313" s="1">
        <v>-0.123263651767318</v>
      </c>
      <c r="DB313" s="1">
        <v>0.53278859585151395</v>
      </c>
      <c r="DC313" s="1">
        <v>1.0448566891589</v>
      </c>
      <c r="DD313" s="1">
        <v>1.4084836933176501</v>
      </c>
      <c r="DE313" s="1">
        <v>1.08927459529034</v>
      </c>
      <c r="DF313" s="1">
        <v>-4.6373727386316899E-2</v>
      </c>
      <c r="DG313" s="1">
        <v>-2.2929415851116498E-2</v>
      </c>
      <c r="DH313" s="1">
        <v>-3.82511815131008E-2</v>
      </c>
      <c r="DI313" s="1">
        <v>-9.97300368415239E-2</v>
      </c>
      <c r="DJ313" s="1">
        <v>-5.6174950434956898E-2</v>
      </c>
      <c r="DK313" s="1">
        <v>-3.6674704545546902E-2</v>
      </c>
      <c r="DL313" s="1">
        <v>0.61605987789802397</v>
      </c>
      <c r="DM313" s="1">
        <v>1.1256774445906399</v>
      </c>
      <c r="DN313" s="1">
        <v>0.57871708785114095</v>
      </c>
      <c r="DO313" s="1">
        <v>0.33105416118523201</v>
      </c>
      <c r="DP313" s="1">
        <v>0.13150919643973499</v>
      </c>
      <c r="DQ313" s="1">
        <v>0.503509855851628</v>
      </c>
      <c r="DR313" s="1">
        <v>0.39585353947305701</v>
      </c>
      <c r="DS313" s="1">
        <v>-0.19066207113490199</v>
      </c>
      <c r="DT313" s="1">
        <v>-0.426285122187753</v>
      </c>
      <c r="DU313" s="1">
        <v>1.25580318293501</v>
      </c>
      <c r="DV313" s="1">
        <v>0.22407397754986699</v>
      </c>
      <c r="DW313" s="1">
        <v>-1.2920749983063999</v>
      </c>
      <c r="DX313" s="1">
        <v>-1.2558588856119499</v>
      </c>
      <c r="DY313" s="1">
        <v>2.7895835688866898E-2</v>
      </c>
      <c r="DZ313" s="1">
        <v>-2.33230051190107</v>
      </c>
      <c r="EA313" s="1">
        <v>-1.69278275983447</v>
      </c>
      <c r="EB313" s="1">
        <v>0.58840481304156</v>
      </c>
      <c r="EC313" s="1">
        <v>0.14771555448057799</v>
      </c>
      <c r="ED313" s="1">
        <v>0.37401163265173998</v>
      </c>
      <c r="EE313" s="1">
        <v>0.83326620390387296</v>
      </c>
      <c r="EF313" s="1">
        <v>7.6943809447637498E-2</v>
      </c>
      <c r="EG313" s="1">
        <v>9.6785258770931706E-2</v>
      </c>
      <c r="EH313" s="1">
        <v>0.75264052636527401</v>
      </c>
      <c r="EI313" s="1">
        <v>0.70285199811332499</v>
      </c>
      <c r="EJ313" s="1">
        <v>0.78945126107625196</v>
      </c>
      <c r="EK313" s="1">
        <v>0.82834705557081001</v>
      </c>
      <c r="EL313" s="1">
        <v>-0.182495887096673</v>
      </c>
      <c r="EM313" s="1">
        <v>-2.9049164663647702E-2</v>
      </c>
      <c r="EN313" s="1">
        <v>1.0533544389352101</v>
      </c>
      <c r="EO313" s="1">
        <v>-0.54781865845187505</v>
      </c>
      <c r="EP313" s="1">
        <v>-0.377802288728457</v>
      </c>
      <c r="EQ313" s="1">
        <v>-0.64903367171994897</v>
      </c>
      <c r="ER313" s="1">
        <v>-1.2322246804497501</v>
      </c>
      <c r="ES313" s="1">
        <v>0.42548756436148</v>
      </c>
      <c r="ET313" s="1">
        <v>-1.8013362606650301</v>
      </c>
      <c r="EU313" s="1">
        <v>-0.753839595094842</v>
      </c>
      <c r="EV313" s="1">
        <v>-0.75690917084670495</v>
      </c>
      <c r="EW313" s="1">
        <v>-1.69984194079063</v>
      </c>
      <c r="EX313" s="1">
        <v>-1.3488453070644699</v>
      </c>
      <c r="EY313" s="1">
        <v>-2.4929376123307798</v>
      </c>
      <c r="EZ313" s="1">
        <v>-7.76640540860455E-3</v>
      </c>
      <c r="FA313" s="1">
        <v>-0.283294746242502</v>
      </c>
      <c r="FB313" s="1">
        <v>4.6275995438397298E-2</v>
      </c>
      <c r="FC313" s="1">
        <v>-0.97146594486101301</v>
      </c>
      <c r="FD313" s="1">
        <v>-7.7444906369303901E-3</v>
      </c>
      <c r="FE313" s="1">
        <v>-0.34708405080020499</v>
      </c>
      <c r="FF313" s="1">
        <v>-1.2527537276082199</v>
      </c>
      <c r="FG313" s="1">
        <v>-0.15416755408219601</v>
      </c>
      <c r="FH313" s="1">
        <v>1.9150273049770199</v>
      </c>
      <c r="FI313" s="1">
        <v>1.7115285095837101</v>
      </c>
      <c r="FJ313" s="1">
        <v>1.95517981152598</v>
      </c>
      <c r="FK313" s="1">
        <v>0.64042020534490596</v>
      </c>
      <c r="FL313" s="1">
        <v>0.50728995687991696</v>
      </c>
      <c r="FM313" s="1">
        <v>0.55376055377341804</v>
      </c>
      <c r="FN313" s="1">
        <v>0.40655385634039898</v>
      </c>
      <c r="FO313" s="1">
        <v>0.40443336121375401</v>
      </c>
      <c r="FP313" s="1">
        <v>-0.78601489276719905</v>
      </c>
      <c r="FQ313" s="1">
        <v>-1.0260234949101801</v>
      </c>
      <c r="FR313" s="1">
        <v>0.96439306508853095</v>
      </c>
      <c r="FS313" s="1">
        <v>0.838039519797114</v>
      </c>
      <c r="FT313" s="1">
        <v>1.06283734802581</v>
      </c>
      <c r="FU313" s="1">
        <v>-0.89550290234490404</v>
      </c>
      <c r="FV313" s="1">
        <v>-0.573390189724445</v>
      </c>
      <c r="FW313" s="1">
        <v>-0.388730014234833</v>
      </c>
      <c r="FX313" s="1">
        <v>-0.44344424677049998</v>
      </c>
      <c r="FY313" s="1">
        <v>-0.40958258491642202</v>
      </c>
      <c r="FZ313" s="1">
        <v>-1.9125983897960499</v>
      </c>
      <c r="GA313" s="1">
        <v>0.85435931185623604</v>
      </c>
      <c r="GB313" s="1">
        <v>1.9028351103819301</v>
      </c>
      <c r="GC313" s="1">
        <v>1.0214112404186499</v>
      </c>
      <c r="GD313" s="1">
        <v>-0.303739737854407</v>
      </c>
      <c r="GE313" s="1">
        <v>-0.394733826029811</v>
      </c>
      <c r="GF313" s="1">
        <v>0.108174973074357</v>
      </c>
      <c r="GG313" s="1">
        <v>-0.97675868948928601</v>
      </c>
      <c r="GH313" s="1">
        <v>0.26732113758139697</v>
      </c>
      <c r="GI313" s="1">
        <v>0.87185943955867595</v>
      </c>
      <c r="GJ313" s="1">
        <v>-1.51359130718837</v>
      </c>
      <c r="GK313" s="1">
        <v>0.606393155168505</v>
      </c>
      <c r="GL313" s="1">
        <v>0.37199628288644998</v>
      </c>
      <c r="GM313" s="1">
        <v>0.780620285517033</v>
      </c>
      <c r="GN313" s="1">
        <v>0.65347234134598098</v>
      </c>
      <c r="GO313" s="1">
        <v>1.0117189381243701</v>
      </c>
      <c r="GP313" s="1">
        <v>-0.97942629458011898</v>
      </c>
      <c r="GQ313" s="1">
        <v>1.1384440408563401</v>
      </c>
      <c r="GR313" s="1">
        <v>1.0033157160371899</v>
      </c>
      <c r="GS313" s="1">
        <v>0.88427797136923703</v>
      </c>
      <c r="GT313" s="1">
        <v>0.82036607843646403</v>
      </c>
      <c r="GU313" s="1">
        <v>-0.14711289158904201</v>
      </c>
      <c r="GV313" s="1">
        <v>0.79063864407772999</v>
      </c>
      <c r="GW313" s="1">
        <v>0.25901339030678799</v>
      </c>
      <c r="GX313" s="1">
        <v>-0.102590993442758</v>
      </c>
      <c r="GY313" s="1">
        <v>1.0644250372664299</v>
      </c>
      <c r="GZ313" s="1">
        <v>0.28762652590507398</v>
      </c>
      <c r="HA313" s="1">
        <v>0.72488974548886498</v>
      </c>
      <c r="HB313" s="1">
        <v>0.66127145096345497</v>
      </c>
      <c r="HC313" s="1">
        <v>0.71951739524839897</v>
      </c>
      <c r="HD313" s="1">
        <v>0.89906492997702203</v>
      </c>
      <c r="HE313" s="1">
        <v>0.108993367962326</v>
      </c>
      <c r="HF313" s="1">
        <v>0.40606496057190999</v>
      </c>
      <c r="HG313" s="1">
        <v>0.95178890935557003</v>
      </c>
      <c r="HH313" s="1">
        <v>0.28946939164843799</v>
      </c>
      <c r="HI313" s="1">
        <v>1.67856082020242</v>
      </c>
      <c r="HJ313" s="1">
        <v>1.3062211784667499</v>
      </c>
      <c r="HK313" s="1">
        <v>0.65487278708381202</v>
      </c>
      <c r="HL313" s="1">
        <v>1.4840242671716199</v>
      </c>
      <c r="HM313" s="1">
        <v>0.75460356359509195</v>
      </c>
      <c r="HN313" s="1">
        <v>-0.449735745365755</v>
      </c>
      <c r="HO313" s="1">
        <v>-1.39961787695423</v>
      </c>
      <c r="HP313" s="1">
        <v>-0.32400134865202901</v>
      </c>
      <c r="HQ313" s="1">
        <v>1.6289584729128099</v>
      </c>
      <c r="HR313" s="1">
        <v>0.44436897810551201</v>
      </c>
      <c r="HS313" s="1">
        <v>0.509447866727882</v>
      </c>
      <c r="HT313" s="1">
        <v>-1.1082545802071599</v>
      </c>
      <c r="HU313" s="1">
        <v>0.69860101282959297</v>
      </c>
      <c r="HV313" s="1">
        <v>1.79548995986677</v>
      </c>
      <c r="HW313" s="1">
        <v>-1.6141942337351101</v>
      </c>
      <c r="HX313" s="1">
        <v>-1.0242654873635699</v>
      </c>
      <c r="HY313" s="1">
        <v>0.59655828301497804</v>
      </c>
      <c r="HZ313" s="1">
        <v>0.77108945088007497</v>
      </c>
      <c r="IA313" s="1">
        <v>0.645026993747986</v>
      </c>
      <c r="IB313" s="1">
        <v>0.85406472330194505</v>
      </c>
      <c r="IC313" s="1">
        <v>-0.47330074221132301</v>
      </c>
      <c r="ID313" s="1">
        <v>1.0788528265166699</v>
      </c>
      <c r="IE313" s="1">
        <v>-1.10702377753059</v>
      </c>
      <c r="IF313" s="1">
        <v>-2.6084987572483301E-2</v>
      </c>
      <c r="IG313" s="1">
        <v>-0.72384352510620997</v>
      </c>
      <c r="IH313" s="1">
        <v>1.11084150062148</v>
      </c>
      <c r="II313" s="1">
        <v>-1.86727011465318</v>
      </c>
      <c r="IJ313" s="1">
        <v>-1.26749963785289</v>
      </c>
      <c r="IK313" s="1">
        <v>0.71894543884322804</v>
      </c>
      <c r="IL313" s="1">
        <v>-0.25156640806759101</v>
      </c>
      <c r="IM313" s="1">
        <v>-7.6384086764539505E-2</v>
      </c>
      <c r="IN313" s="1">
        <v>-1.2220578785218199</v>
      </c>
      <c r="IO313" s="1">
        <v>0.76626141670019399</v>
      </c>
      <c r="IP313" s="1">
        <v>2.3633253539803702E-2</v>
      </c>
      <c r="IQ313" s="1">
        <v>-1.8967406800151601</v>
      </c>
      <c r="IR313" s="1">
        <v>-1.4876789114733</v>
      </c>
    </row>
    <row r="314" spans="1:252" x14ac:dyDescent="0.25">
      <c r="A314">
        <v>312</v>
      </c>
      <c r="B314" t="s">
        <v>589</v>
      </c>
      <c r="C314">
        <v>77</v>
      </c>
      <c r="D314" s="1">
        <v>3.60007228122269</v>
      </c>
      <c r="E314" s="1">
        <v>-0.67227755956578195</v>
      </c>
      <c r="F314" s="1">
        <v>-0.49077852661434801</v>
      </c>
      <c r="G314" s="1">
        <v>-0.66617168886451195</v>
      </c>
      <c r="H314" s="1">
        <v>-1.78886134808687</v>
      </c>
      <c r="I314" s="1">
        <v>0.226380425086286</v>
      </c>
      <c r="J314" s="1">
        <v>-1.4971923985453699</v>
      </c>
      <c r="K314" s="1">
        <v>0.21244518419250799</v>
      </c>
      <c r="L314" s="1">
        <v>-1.7426162580701401</v>
      </c>
      <c r="M314" s="1">
        <v>-1.30355393521369</v>
      </c>
      <c r="N314" s="1">
        <v>-1.01732759170968</v>
      </c>
      <c r="O314" s="1">
        <v>-1.6248132899013299</v>
      </c>
      <c r="P314" s="1">
        <v>-1.94812983018644</v>
      </c>
      <c r="Q314" s="1">
        <v>-1.8034030876124101</v>
      </c>
      <c r="R314" s="1">
        <v>-2.1000313852535402</v>
      </c>
      <c r="S314" s="1">
        <v>-0.14003985195534699</v>
      </c>
      <c r="T314" s="1">
        <v>0.18541473316964099</v>
      </c>
      <c r="U314" s="1">
        <v>-1.3197449936494901</v>
      </c>
      <c r="V314" s="1">
        <v>0.52541638304997196</v>
      </c>
      <c r="W314" s="1">
        <v>1.50343380274034</v>
      </c>
      <c r="X314" s="1">
        <v>0.416318845280709</v>
      </c>
      <c r="Y314" s="1">
        <v>0.647080165123193</v>
      </c>
      <c r="Z314" s="1">
        <v>0.257324710350887</v>
      </c>
      <c r="AA314" s="1">
        <v>1.3952408155087299</v>
      </c>
      <c r="AB314" s="1">
        <v>5.24119467940359E-2</v>
      </c>
      <c r="AC314" s="1">
        <v>1.9127556429747701</v>
      </c>
      <c r="AD314" s="1">
        <v>-8.1218117899408998E-2</v>
      </c>
      <c r="AE314" s="1">
        <v>-1.7784692384616801E-2</v>
      </c>
      <c r="AF314" s="1">
        <v>0.95984524258882398</v>
      </c>
      <c r="AG314" s="1">
        <v>-0.16851319177777799</v>
      </c>
      <c r="AH314" s="1">
        <v>1.4724090269597601</v>
      </c>
      <c r="AI314" s="1">
        <v>0.32812470034887697</v>
      </c>
      <c r="AJ314" s="1">
        <v>0.26941542382494399</v>
      </c>
      <c r="AK314" s="1">
        <v>0.1632111033643</v>
      </c>
      <c r="AL314" s="1">
        <v>0.27207762204127001</v>
      </c>
      <c r="AM314" s="1">
        <v>0.15138582944880499</v>
      </c>
      <c r="AN314" s="1">
        <v>-1.2892631025283401</v>
      </c>
      <c r="AO314" s="1">
        <v>-1.3537382997056699</v>
      </c>
      <c r="AP314" s="1">
        <v>-0.96284026197553896</v>
      </c>
      <c r="AQ314" s="1">
        <v>-1.07506483365885</v>
      </c>
      <c r="AR314" s="1">
        <v>-0.583164086616482</v>
      </c>
      <c r="AS314" s="1">
        <v>-0.87247626241058995</v>
      </c>
      <c r="AT314" s="1">
        <v>-0.63511301925670305</v>
      </c>
      <c r="AU314" s="1">
        <v>-0.59833671086743601</v>
      </c>
      <c r="AV314" s="1">
        <v>0.39876661752692399</v>
      </c>
      <c r="AW314" s="1">
        <v>-6.4215818615995998E-2</v>
      </c>
      <c r="AX314" s="1">
        <v>-1.1818271155279101</v>
      </c>
      <c r="AY314" s="1">
        <v>-1.2873712268790201</v>
      </c>
      <c r="AZ314" s="1">
        <v>-0.52980906208328105</v>
      </c>
      <c r="BA314" s="1">
        <v>-1.1392902865787899</v>
      </c>
      <c r="BB314" s="1">
        <v>-1.8978987215688301</v>
      </c>
      <c r="BC314" s="1">
        <v>-0.80796631471381097</v>
      </c>
      <c r="BD314" s="1">
        <v>-0.81246080780125296</v>
      </c>
      <c r="BE314" s="1">
        <v>-1.0543545528578699</v>
      </c>
      <c r="BF314" s="1">
        <v>3.2048944010983599E-2</v>
      </c>
      <c r="BG314" s="1">
        <v>0.26694156532529001</v>
      </c>
      <c r="BH314" s="1">
        <v>1.0305238122499201</v>
      </c>
      <c r="BI314" s="1">
        <v>-0.88761571712606602</v>
      </c>
      <c r="BJ314" s="1">
        <v>-0.43547279632152802</v>
      </c>
      <c r="BK314" s="1">
        <v>-1.0022343771317599</v>
      </c>
      <c r="BL314" s="1">
        <v>-0.93610577058753797</v>
      </c>
      <c r="BM314" s="1">
        <v>-0.29575601531194001</v>
      </c>
      <c r="BN314" s="1">
        <v>0.74958864264941805</v>
      </c>
      <c r="BO314" s="1">
        <v>0.36630430020206201</v>
      </c>
      <c r="BP314" s="1">
        <v>-0.87461451623776099</v>
      </c>
      <c r="BQ314" s="1">
        <v>1.41501208919804</v>
      </c>
      <c r="BR314" s="1">
        <v>-0.100844778688572</v>
      </c>
      <c r="BS314" s="1">
        <v>-0.88858382386433399</v>
      </c>
      <c r="BT314" s="1">
        <v>0.160716810833404</v>
      </c>
      <c r="BU314" s="1">
        <v>-0.124956655353248</v>
      </c>
      <c r="BV314" s="1">
        <v>0.181825000238998</v>
      </c>
      <c r="BW314" s="1">
        <v>-8.4837633242235699E-2</v>
      </c>
      <c r="BX314" s="1">
        <v>0.13603279018575601</v>
      </c>
      <c r="BY314" s="1">
        <v>-0.62045531488750005</v>
      </c>
      <c r="BZ314" s="1">
        <v>-0.60524261275156999</v>
      </c>
      <c r="CA314" s="1">
        <v>-1.5709830424181299</v>
      </c>
      <c r="CB314" s="1">
        <v>-1.3686247655778301</v>
      </c>
      <c r="CC314" s="1">
        <v>1.21788877355382</v>
      </c>
      <c r="CD314" s="1">
        <v>0.80646818741724702</v>
      </c>
      <c r="CE314" s="1">
        <v>0.67937065698686805</v>
      </c>
      <c r="CF314" s="1">
        <v>0.80504239776392605</v>
      </c>
      <c r="CG314" s="1">
        <v>0.94150164125287505</v>
      </c>
      <c r="CH314" s="1">
        <v>0.20259014438971701</v>
      </c>
      <c r="CI314" s="1">
        <v>0.52730348607214705</v>
      </c>
      <c r="CJ314" s="1">
        <v>1.01440764744537</v>
      </c>
      <c r="CK314" s="1">
        <v>0.34048330691126799</v>
      </c>
      <c r="CL314" s="1">
        <v>0.88007373150155399</v>
      </c>
      <c r="CM314" s="1">
        <v>1.2591842773994499</v>
      </c>
      <c r="CN314" s="1">
        <v>2.0332423700212998</v>
      </c>
      <c r="CO314" s="1">
        <v>-1.9968964963164799</v>
      </c>
      <c r="CP314" s="1">
        <v>-1.4932673409681301</v>
      </c>
      <c r="CQ314" s="1">
        <v>-1.5700847387046699</v>
      </c>
      <c r="CR314" s="1">
        <v>-1.19186324150901</v>
      </c>
      <c r="CS314" s="1">
        <v>-1.3003330482542601</v>
      </c>
      <c r="CT314" s="1">
        <v>-0.186644486281348</v>
      </c>
      <c r="CU314" s="1">
        <v>-1.34738547617079</v>
      </c>
      <c r="CV314" s="1">
        <v>-1.45866805446044</v>
      </c>
      <c r="CW314" s="1">
        <v>-1.5644225444678299</v>
      </c>
      <c r="CX314" s="1">
        <v>-0.67788321427432796</v>
      </c>
      <c r="CY314" s="1">
        <v>0.43836309405935098</v>
      </c>
      <c r="CZ314" s="1">
        <v>2.9562245659884499E-2</v>
      </c>
      <c r="DA314" s="1">
        <v>0.161654776850921</v>
      </c>
      <c r="DB314" s="1">
        <v>0.29837773604096501</v>
      </c>
      <c r="DC314" s="1">
        <v>0.35115497985524902</v>
      </c>
      <c r="DD314" s="1">
        <v>0.94482567785371896</v>
      </c>
      <c r="DE314" s="1">
        <v>2.5231460797081402</v>
      </c>
      <c r="DF314" s="1">
        <v>-1.6559203874344901</v>
      </c>
      <c r="DG314" s="1">
        <v>-1.23567448518713</v>
      </c>
      <c r="DH314" s="1">
        <v>-0.41813348841788101</v>
      </c>
      <c r="DI314" s="1">
        <v>-0.44152135272257398</v>
      </c>
      <c r="DJ314" s="1">
        <v>-1.5975730025010599</v>
      </c>
      <c r="DK314" s="1">
        <v>4.6088931526900002E-2</v>
      </c>
      <c r="DL314" s="1">
        <v>0.826296319802308</v>
      </c>
      <c r="DM314" s="1">
        <v>1.1401633297965099</v>
      </c>
      <c r="DN314" s="1">
        <v>-5.39523139969477E-2</v>
      </c>
      <c r="DO314" s="1">
        <v>-3.0207196863844502E-2</v>
      </c>
      <c r="DP314" s="1">
        <v>0.17722438925183001</v>
      </c>
      <c r="DQ314" s="1">
        <v>-1.03835752527044</v>
      </c>
      <c r="DR314" s="1">
        <v>-0.75342349192578795</v>
      </c>
      <c r="DS314" s="1">
        <v>0.14381472165074699</v>
      </c>
      <c r="DT314" s="1">
        <v>-1.09070640900535</v>
      </c>
      <c r="DU314" s="1">
        <v>1.1256423940962199</v>
      </c>
      <c r="DV314" s="1">
        <v>0.77928334125425802</v>
      </c>
      <c r="DW314" s="1">
        <v>-1.3049784658166399</v>
      </c>
      <c r="DX314" s="1">
        <v>-1.3043579396943601</v>
      </c>
      <c r="DY314" s="1">
        <v>0.28962281910635101</v>
      </c>
      <c r="DZ314" s="1">
        <v>-1.3846751110369</v>
      </c>
      <c r="EA314" s="1">
        <v>-1.57936568430205</v>
      </c>
      <c r="EB314" s="1">
        <v>-0.65586075463275895</v>
      </c>
      <c r="EC314" s="1">
        <v>-0.212120818904246</v>
      </c>
      <c r="ED314" s="1">
        <v>0.45563046438211702</v>
      </c>
      <c r="EE314" s="1">
        <v>0.70177410287980602</v>
      </c>
      <c r="EF314" s="1">
        <v>0.46507184662325801</v>
      </c>
      <c r="EG314" s="1">
        <v>0.44666411865149502</v>
      </c>
      <c r="EH314" s="1">
        <v>0.66047705731685502</v>
      </c>
      <c r="EI314" s="1">
        <v>0.70128594208793504</v>
      </c>
      <c r="EJ314" s="1">
        <v>0.30694245371054601</v>
      </c>
      <c r="EK314" s="1">
        <v>0.33862991036048501</v>
      </c>
      <c r="EL314" s="1">
        <v>-0.15484549260576999</v>
      </c>
      <c r="EM314" s="1">
        <v>0.43468415784903403</v>
      </c>
      <c r="EN314" s="1">
        <v>9.6841266406445997E-2</v>
      </c>
      <c r="EO314" s="1">
        <v>-0.61654261369071395</v>
      </c>
      <c r="EP314" s="1">
        <v>0.201969812127958</v>
      </c>
      <c r="EQ314" s="1">
        <v>-0.169137120400428</v>
      </c>
      <c r="ER314" s="1">
        <v>-0.53753866378849402</v>
      </c>
      <c r="ES314" s="1">
        <v>-0.33791358499431201</v>
      </c>
      <c r="ET314" s="1">
        <v>-0.78052661380234101</v>
      </c>
      <c r="EU314" s="1">
        <v>-0.61646073042749505</v>
      </c>
      <c r="EV314" s="1">
        <v>-0.57613179568011896</v>
      </c>
      <c r="EW314" s="1">
        <v>-2.1754226091678102</v>
      </c>
      <c r="EX314" s="1">
        <v>-1.41758345347282</v>
      </c>
      <c r="EY314" s="1">
        <v>6.29565314459109E-3</v>
      </c>
      <c r="EZ314" s="1">
        <v>-0.54084041499912305</v>
      </c>
      <c r="FA314" s="1">
        <v>-0.57691775899075304</v>
      </c>
      <c r="FB314" s="1">
        <v>0.27632285398260398</v>
      </c>
      <c r="FC314" s="1">
        <v>-0.642783350047747</v>
      </c>
      <c r="FD314" s="1">
        <v>6.79925230245675E-2</v>
      </c>
      <c r="FE314" s="1">
        <v>-0.76166555507352196</v>
      </c>
      <c r="FF314" s="1">
        <v>-1.02902307078785</v>
      </c>
      <c r="FG314" s="1">
        <v>-7.3910375704204404E-2</v>
      </c>
      <c r="FH314" s="1">
        <v>0.82843422767276298</v>
      </c>
      <c r="FI314" s="1">
        <v>0.86964745516337205</v>
      </c>
      <c r="FJ314" s="1">
        <v>1.0888697604031099</v>
      </c>
      <c r="FK314" s="1">
        <v>-5.7356991912834901E-2</v>
      </c>
      <c r="FL314" s="1">
        <v>8.6384771816552505E-2</v>
      </c>
      <c r="FM314" s="1">
        <v>-0.612361298708199</v>
      </c>
      <c r="FN314" s="1">
        <v>-0.26024417557739699</v>
      </c>
      <c r="FO314" s="1">
        <v>0.34421667114360299</v>
      </c>
      <c r="FP314" s="1">
        <v>2.7006906352016299E-2</v>
      </c>
      <c r="FQ314" s="1">
        <v>-1.2975860848873499</v>
      </c>
      <c r="FR314" s="1">
        <v>0.76704693248773004</v>
      </c>
      <c r="FS314" s="1">
        <v>-0.106714215908632</v>
      </c>
      <c r="FT314" s="1">
        <v>-0.32484578874825198</v>
      </c>
      <c r="FU314" s="1">
        <v>-0.35376936164622003</v>
      </c>
      <c r="FV314" s="1">
        <v>9.5483478865606597E-2</v>
      </c>
      <c r="FW314" s="1">
        <v>-7.2768673499523095E-2</v>
      </c>
      <c r="FX314" s="1">
        <v>0.90595388885663197</v>
      </c>
      <c r="FY314" s="1">
        <v>-0.67436253067133101</v>
      </c>
      <c r="FZ314" s="1">
        <v>0.567047242903017</v>
      </c>
      <c r="GA314" s="1">
        <v>1.0070401680188299</v>
      </c>
      <c r="GB314" s="1">
        <v>0.88573797250040298</v>
      </c>
      <c r="GC314" s="1">
        <v>1.2239438380193399</v>
      </c>
      <c r="GD314" s="1">
        <v>-0.56595975069034798</v>
      </c>
      <c r="GE314" s="1">
        <v>-0.88872749017933295</v>
      </c>
      <c r="GF314" s="1">
        <v>-0.34086830138112401</v>
      </c>
      <c r="GG314" s="1">
        <v>-1.0978929687563901</v>
      </c>
      <c r="GH314" s="1">
        <v>-0.41804527167670502</v>
      </c>
      <c r="GI314" s="1">
        <v>-0.39912574020657299</v>
      </c>
      <c r="GJ314" s="1">
        <v>-1.1523521887608701</v>
      </c>
      <c r="GK314" s="1">
        <v>0.70283043771194098</v>
      </c>
      <c r="GL314" s="1">
        <v>-0.85700076465018504</v>
      </c>
      <c r="GM314" s="1">
        <v>-0.42442351509274401</v>
      </c>
      <c r="GN314" s="1">
        <v>-0.70299399868816503</v>
      </c>
      <c r="GO314" s="1">
        <v>-0.24538582414302701</v>
      </c>
      <c r="GP314" s="1">
        <v>-0.27501641981316599</v>
      </c>
      <c r="GQ314" s="1">
        <v>2.4757890751415998</v>
      </c>
      <c r="GR314" s="1">
        <v>1.29996959001071</v>
      </c>
      <c r="GS314" s="1">
        <v>0.90389931186584105</v>
      </c>
      <c r="GT314" s="1">
        <v>0.94382870747256997</v>
      </c>
      <c r="GU314" s="1">
        <v>-7.6200118751085705E-2</v>
      </c>
      <c r="GV314" s="1">
        <v>1.02361472531533</v>
      </c>
      <c r="GW314" s="1">
        <v>0.55118506060092698</v>
      </c>
      <c r="GX314" s="1">
        <v>0.45303789517589999</v>
      </c>
      <c r="GY314" s="1">
        <v>1.29941948680859</v>
      </c>
      <c r="GZ314" s="1">
        <v>0.58977879157244995</v>
      </c>
      <c r="HA314" s="1">
        <v>0.87208158878273101</v>
      </c>
      <c r="HB314" s="1">
        <v>1.0631102162732899</v>
      </c>
      <c r="HC314" s="1">
        <v>0.98843634907342603</v>
      </c>
      <c r="HD314" s="1">
        <v>1.17837407816618</v>
      </c>
      <c r="HE314" s="1">
        <v>0.49561194087602101</v>
      </c>
      <c r="HF314" s="1">
        <v>0.83200438561733503</v>
      </c>
      <c r="HG314" s="1">
        <v>1.06819135064195</v>
      </c>
      <c r="HH314" s="1">
        <v>0.69396053229021104</v>
      </c>
      <c r="HI314" s="1">
        <v>1.46902441670356</v>
      </c>
      <c r="HJ314" s="1">
        <v>1.3927671394960199</v>
      </c>
      <c r="HK314" s="1">
        <v>0.97757279883016301</v>
      </c>
      <c r="HL314" s="1">
        <v>-0.67489052258490001</v>
      </c>
      <c r="HM314" s="1">
        <v>0.13199840762968101</v>
      </c>
      <c r="HN314" s="1">
        <v>-0.28645659508668397</v>
      </c>
      <c r="HO314" s="1">
        <v>0.33853775808632502</v>
      </c>
      <c r="HP314" s="1">
        <v>1.15555908723604</v>
      </c>
      <c r="HQ314" s="1">
        <v>0.20649007238074299</v>
      </c>
      <c r="HR314" s="1">
        <v>-0.88031032247464802</v>
      </c>
      <c r="HS314" s="1">
        <v>-0.58470298901319995</v>
      </c>
      <c r="HT314" s="1">
        <v>0.93667378181452499</v>
      </c>
      <c r="HU314" s="1">
        <v>0.72440970636564805</v>
      </c>
      <c r="HV314" s="1">
        <v>-0.52991727303804803</v>
      </c>
      <c r="HW314" s="1">
        <v>-0.86512899189727899</v>
      </c>
      <c r="HX314" s="1">
        <v>-1.22434118539626</v>
      </c>
      <c r="HY314" s="1">
        <v>0.95928629968045498</v>
      </c>
      <c r="HZ314" s="1">
        <v>1.9762098042087499</v>
      </c>
      <c r="IA314" s="1">
        <v>2.1218453462354101</v>
      </c>
      <c r="IB314" s="1">
        <v>1.6946085441571299</v>
      </c>
      <c r="IC314" s="1">
        <v>0.57200857355435497</v>
      </c>
      <c r="ID314" s="1">
        <v>1.01448782869566</v>
      </c>
      <c r="IE314" s="1">
        <v>-0.27284941677948199</v>
      </c>
      <c r="IF314" s="1">
        <v>-2.01604888192215</v>
      </c>
      <c r="IG314" s="1">
        <v>-0.44847720889114701</v>
      </c>
      <c r="IH314" s="1">
        <v>0.50294372572833301</v>
      </c>
      <c r="II314" s="1">
        <v>-1.1273582793450601</v>
      </c>
      <c r="IJ314" s="1">
        <v>-0.45990912841387399</v>
      </c>
      <c r="IK314" s="1">
        <v>1.1389123968271</v>
      </c>
      <c r="IL314" s="1">
        <v>-0.84180611608523004</v>
      </c>
      <c r="IM314" s="1">
        <v>0.29672223040122297</v>
      </c>
      <c r="IN314" s="1">
        <v>-1.51282726845187</v>
      </c>
      <c r="IO314" s="1">
        <v>-1.5284109113945099</v>
      </c>
      <c r="IP314" s="1">
        <v>-2.23726004272145</v>
      </c>
      <c r="IQ314" s="1">
        <v>-0.59034970915846796</v>
      </c>
      <c r="IR314" s="1">
        <v>-0.70836382186786595</v>
      </c>
    </row>
    <row r="315" spans="1:252" x14ac:dyDescent="0.25">
      <c r="A315">
        <v>313</v>
      </c>
      <c r="B315" t="s">
        <v>590</v>
      </c>
      <c r="C315">
        <v>103</v>
      </c>
      <c r="D315" s="1">
        <v>-1.64270209947399</v>
      </c>
      <c r="E315" s="1">
        <v>0.926869741731291</v>
      </c>
      <c r="F315" s="1">
        <v>-1.9435580331839599</v>
      </c>
      <c r="G315" s="1">
        <v>-0.219136157653231</v>
      </c>
      <c r="H315" s="1">
        <v>1.16537704405437</v>
      </c>
      <c r="I315" s="1">
        <v>-2.06297496196184</v>
      </c>
      <c r="J315" s="1">
        <v>-0.82297801226329903</v>
      </c>
      <c r="K315" s="1">
        <v>-3.43329983351257</v>
      </c>
      <c r="L315" s="1">
        <v>-0.30561458289804599</v>
      </c>
      <c r="M315" s="1">
        <v>-0.64667976532751603</v>
      </c>
      <c r="N315" s="1">
        <v>-0.202696174590978</v>
      </c>
      <c r="O315" s="1">
        <v>-0.95475412649496305</v>
      </c>
      <c r="P315" s="1">
        <v>-1.1772361315609601</v>
      </c>
      <c r="Q315" s="1">
        <v>-2.4364878857635199</v>
      </c>
      <c r="R315" s="1">
        <v>-1.1228529398089</v>
      </c>
      <c r="S315" s="1">
        <v>0.52954521045087999</v>
      </c>
      <c r="T315" s="1">
        <v>5.0124720211968697E-2</v>
      </c>
      <c r="U315" s="1">
        <v>0.61722672330744</v>
      </c>
      <c r="V315" s="1">
        <v>-0.803734811514764</v>
      </c>
      <c r="W315" s="1">
        <v>0.320356829863787</v>
      </c>
      <c r="X315" s="1">
        <v>1.2283266563384301</v>
      </c>
      <c r="Y315" s="1">
        <v>1.68895768165948</v>
      </c>
      <c r="Z315" s="1">
        <v>4.3380978280533701E-2</v>
      </c>
      <c r="AA315" s="1">
        <v>-0.17101750690561501</v>
      </c>
      <c r="AB315" s="1">
        <v>0.51650654269498097</v>
      </c>
      <c r="AC315" s="1">
        <v>-0.187540421578444</v>
      </c>
      <c r="AD315" s="1">
        <v>0.36684083813715601</v>
      </c>
      <c r="AE315" s="1">
        <v>0.43260396738912199</v>
      </c>
      <c r="AF315" s="1">
        <v>-5.3988653806920403E-2</v>
      </c>
      <c r="AG315" s="1">
        <v>0.218060617848675</v>
      </c>
      <c r="AH315" s="1">
        <v>-0.18686887843871</v>
      </c>
      <c r="AI315" s="1">
        <v>-0.343538462782355</v>
      </c>
      <c r="AJ315" s="1">
        <v>-0.270233963482019</v>
      </c>
      <c r="AK315" s="1">
        <v>-0.49196735372830203</v>
      </c>
      <c r="AL315" s="1">
        <v>-0.18134230283080299</v>
      </c>
      <c r="AM315" s="1">
        <v>-0.46333626898116098</v>
      </c>
      <c r="AN315" s="1">
        <v>2.4043983170530101</v>
      </c>
      <c r="AO315" s="1">
        <v>2.5001589138644902</v>
      </c>
      <c r="AP315" s="1">
        <v>2.2428754657754699</v>
      </c>
      <c r="AQ315" s="1">
        <v>2.4066809927151001</v>
      </c>
      <c r="AR315" s="1">
        <v>-0.93273601852175803</v>
      </c>
      <c r="AS315" s="1">
        <v>-0.83310311126204795</v>
      </c>
      <c r="AT315" s="1">
        <v>-0.47266129252782002</v>
      </c>
      <c r="AU315" s="1">
        <v>-0.52530467665463898</v>
      </c>
      <c r="AV315" s="1">
        <v>1.2136063516122699</v>
      </c>
      <c r="AW315" s="1">
        <v>1.09996241356934</v>
      </c>
      <c r="AX315" s="1">
        <v>1.42777700005041</v>
      </c>
      <c r="AY315" s="1">
        <v>0.73811477323579</v>
      </c>
      <c r="AZ315" s="1">
        <v>6.1588857563918999E-2</v>
      </c>
      <c r="BA315" s="1">
        <v>0.216171925068608</v>
      </c>
      <c r="BB315" s="1">
        <v>0.360457058849178</v>
      </c>
      <c r="BC315" s="1">
        <v>0.26350395237762902</v>
      </c>
      <c r="BD315" s="1">
        <v>-0.16380157425143099</v>
      </c>
      <c r="BE315" s="1">
        <v>-0.64954122300498895</v>
      </c>
      <c r="BF315" s="1">
        <v>-0.84183921343453005</v>
      </c>
      <c r="BG315" s="1">
        <v>-0.34071238395586001</v>
      </c>
      <c r="BH315" s="1">
        <v>0.230669430995388</v>
      </c>
      <c r="BI315" s="1">
        <v>2.08514197642796</v>
      </c>
      <c r="BJ315" s="1">
        <v>1.3345119742887801</v>
      </c>
      <c r="BK315" s="1">
        <v>1.97485412390297</v>
      </c>
      <c r="BL315" s="1">
        <v>2.60926741033665</v>
      </c>
      <c r="BM315" s="1">
        <v>-0.21169868437175501</v>
      </c>
      <c r="BN315" s="1">
        <v>0.25811461118689599</v>
      </c>
      <c r="BO315" s="1">
        <v>1.57044417322672</v>
      </c>
      <c r="BP315" s="1">
        <v>0.38216128206764899</v>
      </c>
      <c r="BQ315" s="1">
        <v>0.61409730955057396</v>
      </c>
      <c r="BR315" s="1">
        <v>0.12839010607755599</v>
      </c>
      <c r="BS315" s="1">
        <v>2.0493002535185099</v>
      </c>
      <c r="BT315" s="1">
        <v>-0.82888507957498303</v>
      </c>
      <c r="BU315" s="1">
        <v>-0.97852734257057405</v>
      </c>
      <c r="BV315" s="1">
        <v>-1.07820811624733</v>
      </c>
      <c r="BW315" s="1">
        <v>-2.1698939640948298E-2</v>
      </c>
      <c r="BX315" s="1">
        <v>-0.382472430828874</v>
      </c>
      <c r="BY315" s="1">
        <v>-0.278851643852702</v>
      </c>
      <c r="BZ315" s="1">
        <v>1.3888944559461901E-2</v>
      </c>
      <c r="CA315" s="1">
        <v>-0.44174754367667202</v>
      </c>
      <c r="CB315" s="1">
        <v>-1.13569434634557E-2</v>
      </c>
      <c r="CC315" s="1">
        <v>0.46191424801865899</v>
      </c>
      <c r="CD315" s="1">
        <v>0.691192098659133</v>
      </c>
      <c r="CE315" s="1">
        <v>0.24589421473334899</v>
      </c>
      <c r="CF315" s="1">
        <v>0.30130624193091499</v>
      </c>
      <c r="CG315" s="1">
        <v>0.68509484172598201</v>
      </c>
      <c r="CH315" s="1">
        <v>0.72033892045367898</v>
      </c>
      <c r="CI315" s="1">
        <v>0.93192223028176002</v>
      </c>
      <c r="CJ315" s="1">
        <v>-0.25276503270107997</v>
      </c>
      <c r="CK315" s="1">
        <v>-0.26277468752528599</v>
      </c>
      <c r="CL315" s="1">
        <v>0.55951354157092803</v>
      </c>
      <c r="CM315" s="1">
        <v>0.19842621091552901</v>
      </c>
      <c r="CN315" s="1">
        <v>1.67106139870168</v>
      </c>
      <c r="CO315" s="1">
        <v>-2.86795548473305</v>
      </c>
      <c r="CP315" s="1">
        <v>0.18085018942408301</v>
      </c>
      <c r="CQ315" s="1">
        <v>-0.86223058619460002</v>
      </c>
      <c r="CR315" s="1">
        <v>-1.57971869657288</v>
      </c>
      <c r="CS315" s="1">
        <v>-1.30717787842232</v>
      </c>
      <c r="CT315" s="1">
        <v>0.41821071135056598</v>
      </c>
      <c r="CU315" s="1">
        <v>0.65207423210153403</v>
      </c>
      <c r="CV315" s="1">
        <v>0.188588388314648</v>
      </c>
      <c r="CW315" s="1">
        <v>-0.742294220739528</v>
      </c>
      <c r="CX315" s="1">
        <v>-1.16382808701748</v>
      </c>
      <c r="CY315" s="1">
        <v>0.13446657810475199</v>
      </c>
      <c r="CZ315" s="1">
        <v>0.11426379635898901</v>
      </c>
      <c r="DA315" s="1">
        <v>-0.47867837703694599</v>
      </c>
      <c r="DB315" s="1">
        <v>0.47097556222998399</v>
      </c>
      <c r="DC315" s="1">
        <v>0.78616769888847904</v>
      </c>
      <c r="DD315" s="1">
        <v>1.05359749089152</v>
      </c>
      <c r="DE315" s="1">
        <v>0.63113131216261997</v>
      </c>
      <c r="DF315" s="1">
        <v>0.27906755208805201</v>
      </c>
      <c r="DG315" s="1">
        <v>-0.99174013710132902</v>
      </c>
      <c r="DH315" s="1">
        <v>0.30727658953245002</v>
      </c>
      <c r="DI315" s="1">
        <v>0.58494916090041205</v>
      </c>
      <c r="DJ315" s="1">
        <v>0.46595793536271801</v>
      </c>
      <c r="DK315" s="1">
        <v>0.79793550890380005</v>
      </c>
      <c r="DL315" s="1">
        <v>-0.57106072793048701</v>
      </c>
      <c r="DM315" s="1">
        <v>-0.32550032364445902</v>
      </c>
      <c r="DN315" s="1">
        <v>-0.15424432678157801</v>
      </c>
      <c r="DO315" s="1">
        <v>-0.46824074255083997</v>
      </c>
      <c r="DP315" s="1">
        <v>-1.99444173334052</v>
      </c>
      <c r="DQ315" s="1">
        <v>-1.56659232501671</v>
      </c>
      <c r="DR315" s="1">
        <v>-1.6692493290958299</v>
      </c>
      <c r="DS315" s="1">
        <v>-1.6819487964251101</v>
      </c>
      <c r="DT315" s="1">
        <v>-1.54506165713687</v>
      </c>
      <c r="DU315" s="1">
        <v>-0.64980742451501206</v>
      </c>
      <c r="DV315" s="1">
        <v>-0.53061176808809396</v>
      </c>
      <c r="DW315" s="1">
        <v>0.79144728804636</v>
      </c>
      <c r="DX315" s="1">
        <v>0.619994031898224</v>
      </c>
      <c r="DY315" s="1">
        <v>0.85107690642749001</v>
      </c>
      <c r="DZ315" s="1">
        <v>0.41022737548688598</v>
      </c>
      <c r="EA315" s="1">
        <v>0.22988218663951299</v>
      </c>
      <c r="EB315" s="1">
        <v>-1.1976162811831299</v>
      </c>
      <c r="EC315" s="1">
        <v>-0.84920782343317303</v>
      </c>
      <c r="ED315" s="1">
        <v>0.492929386505992</v>
      </c>
      <c r="EE315" s="1">
        <v>0.78139408153689804</v>
      </c>
      <c r="EF315" s="1">
        <v>-6.9922359000171797E-2</v>
      </c>
      <c r="EG315" s="1">
        <v>-0.26638283432002802</v>
      </c>
      <c r="EH315" s="1">
        <v>0.54003101111627505</v>
      </c>
      <c r="EI315" s="1">
        <v>0.82859103847766802</v>
      </c>
      <c r="EJ315" s="1">
        <v>0.54807305309120102</v>
      </c>
      <c r="EK315" s="1">
        <v>0.65400073387350199</v>
      </c>
      <c r="EL315" s="1">
        <v>-4.5988741398422801E-2</v>
      </c>
      <c r="EM315" s="1">
        <v>-0.38567769381657502</v>
      </c>
      <c r="EN315" s="1">
        <v>0.46585412414573801</v>
      </c>
      <c r="EO315" s="1">
        <v>-0.32880768987243802</v>
      </c>
      <c r="EP315" s="1">
        <v>-0.26376413056273701</v>
      </c>
      <c r="EQ315" s="1">
        <v>0.35056353691800901</v>
      </c>
      <c r="ER315" s="1">
        <v>-0.49427560352637201</v>
      </c>
      <c r="ES315" s="1">
        <v>-0.59413561017230898</v>
      </c>
      <c r="ET315" s="1">
        <v>0.51698957312324101</v>
      </c>
      <c r="EU315" s="1">
        <v>0.42390562522077002</v>
      </c>
      <c r="EV315" s="1">
        <v>0.149547513005375</v>
      </c>
      <c r="EW315" s="1">
        <v>1.0658806342281899</v>
      </c>
      <c r="EX315" s="1">
        <v>0.24003669271254199</v>
      </c>
      <c r="EY315" s="1">
        <v>-0.31273370075329099</v>
      </c>
      <c r="EZ315" s="1">
        <v>0.22591958603616999</v>
      </c>
      <c r="FA315" s="1">
        <v>-0.83479984437629096</v>
      </c>
      <c r="FB315" s="1">
        <v>2.0682337963897299</v>
      </c>
      <c r="FC315" s="1">
        <v>-1.16139675834532</v>
      </c>
      <c r="FD315" s="1">
        <v>0.16585358700678601</v>
      </c>
      <c r="FE315" s="1">
        <v>-0.53406138406043002</v>
      </c>
      <c r="FF315" s="1">
        <v>-1.72604481149662</v>
      </c>
      <c r="FG315" s="1">
        <v>-2.9008072141787702</v>
      </c>
      <c r="FH315" s="1">
        <v>7.3485955128272704E-2</v>
      </c>
      <c r="FI315" s="1">
        <v>-0.80809602345453202</v>
      </c>
      <c r="FJ315" s="1">
        <v>-0.87060920459430802</v>
      </c>
      <c r="FK315" s="1">
        <v>-1.5964283155758301</v>
      </c>
      <c r="FL315" s="1">
        <v>-1.4469673586531</v>
      </c>
      <c r="FM315" s="1">
        <v>-0.91659120519396897</v>
      </c>
      <c r="FN315" s="1">
        <v>-0.94673698130866901</v>
      </c>
      <c r="FO315" s="1">
        <v>-0.79146965252650403</v>
      </c>
      <c r="FP315" s="1">
        <v>-1.89190823537541</v>
      </c>
      <c r="FQ315" s="1">
        <v>-1.7773524019522899</v>
      </c>
      <c r="FR315" s="1">
        <v>-8.4220822548246199E-2</v>
      </c>
      <c r="FS315" s="1">
        <v>1.70698473793393</v>
      </c>
      <c r="FT315" s="1">
        <v>2.5094040058528102</v>
      </c>
      <c r="FU315" s="1">
        <v>0.304567742253195</v>
      </c>
      <c r="FV315" s="1">
        <v>9.9045168375788903E-2</v>
      </c>
      <c r="FW315" s="1">
        <v>0.16342382063390901</v>
      </c>
      <c r="FX315" s="1">
        <v>-0.31046762506831699</v>
      </c>
      <c r="FY315" s="1">
        <v>1.3092853602697401</v>
      </c>
      <c r="FZ315" s="1">
        <v>-1.05953983499172</v>
      </c>
      <c r="GA315" s="1">
        <v>-1.16951349805773</v>
      </c>
      <c r="GB315" s="1">
        <v>-0.50278836108904501</v>
      </c>
      <c r="GC315" s="1">
        <v>-0.13825506780684699</v>
      </c>
      <c r="GD315" s="1">
        <v>8.3510236626191503E-2</v>
      </c>
      <c r="GE315" s="1">
        <v>1.18136841170781</v>
      </c>
      <c r="GF315" s="1">
        <v>0.44051428968361001</v>
      </c>
      <c r="GG315" s="1">
        <v>1.38961457766352</v>
      </c>
      <c r="GH315" s="1">
        <v>-0.15197715231206399</v>
      </c>
      <c r="GI315" s="1">
        <v>0.97305621235175499</v>
      </c>
      <c r="GJ315" s="1">
        <v>1.5547082342608001</v>
      </c>
      <c r="GK315" s="1">
        <v>2.24949195337105</v>
      </c>
      <c r="GL315" s="1">
        <v>1.2144041224456099</v>
      </c>
      <c r="GM315" s="1">
        <v>1.7308699142941799</v>
      </c>
      <c r="GN315" s="1">
        <v>1.17717217294054</v>
      </c>
      <c r="GO315" s="1">
        <v>1.3983898921317199</v>
      </c>
      <c r="GP315" s="1">
        <v>-0.206773094479275</v>
      </c>
      <c r="GQ315" s="1">
        <v>-1.0511228890784301</v>
      </c>
      <c r="GR315" s="1">
        <v>-0.35715163672921402</v>
      </c>
      <c r="GS315" s="1">
        <v>-0.50934158428285203</v>
      </c>
      <c r="GT315" s="1">
        <v>-0.53482583357608504</v>
      </c>
      <c r="GU315" s="1">
        <v>-2.58286578156277</v>
      </c>
      <c r="GV315" s="1">
        <v>-0.91943392063810603</v>
      </c>
      <c r="GW315" s="1">
        <v>-0.50697869418706998</v>
      </c>
      <c r="GX315" s="1">
        <v>-3.1124104809770299</v>
      </c>
      <c r="GY315" s="1">
        <v>-0.360071981961258</v>
      </c>
      <c r="GZ315" s="1">
        <v>-0.56613532810992895</v>
      </c>
      <c r="HA315" s="1">
        <v>-0.99525322250359904</v>
      </c>
      <c r="HB315" s="1">
        <v>-0.80313782347203</v>
      </c>
      <c r="HC315" s="1">
        <v>-0.60229409046153404</v>
      </c>
      <c r="HD315" s="1">
        <v>-0.66257481140512298</v>
      </c>
      <c r="HE315" s="1">
        <v>-0.37487419821409002</v>
      </c>
      <c r="HF315" s="1">
        <v>-0.96586139852248798</v>
      </c>
      <c r="HG315" s="1">
        <v>-1.06218503805692E-2</v>
      </c>
      <c r="HH315" s="1">
        <v>-1.01353636408043</v>
      </c>
      <c r="HI315" s="1">
        <v>-0.15737257496691601</v>
      </c>
      <c r="HJ315" s="1">
        <v>-0.59981929779267695</v>
      </c>
      <c r="HK315" s="1">
        <v>-0.59415086375803605</v>
      </c>
      <c r="HL315" s="1">
        <v>1.3526236620493399</v>
      </c>
      <c r="HM315" s="1">
        <v>0.64826130159961703</v>
      </c>
      <c r="HN315" s="1">
        <v>1.6510493947173599</v>
      </c>
      <c r="HO315" s="1">
        <v>0.523490873309431</v>
      </c>
      <c r="HP315" s="1">
        <v>0.887504223001644</v>
      </c>
      <c r="HQ315" s="1">
        <v>0.97788263504288397</v>
      </c>
      <c r="HR315" s="1">
        <v>-1.04898837462072</v>
      </c>
      <c r="HS315" s="1">
        <v>-1.2088180000942701</v>
      </c>
      <c r="HT315" s="1">
        <v>0.158647661636343</v>
      </c>
      <c r="HU315" s="1">
        <v>0.393720183756958</v>
      </c>
      <c r="HV315" s="1">
        <v>0.51389584378367603</v>
      </c>
      <c r="HW315" s="1">
        <v>2.07517712934294</v>
      </c>
      <c r="HX315" s="1">
        <v>0.87384258046256702</v>
      </c>
      <c r="HY315" s="1">
        <v>0.50480489556782904</v>
      </c>
      <c r="HZ315" s="1">
        <v>0.60707844608059203</v>
      </c>
      <c r="IA315" s="1">
        <v>-0.17987663693775699</v>
      </c>
      <c r="IB315" s="1">
        <v>0.63828074209341801</v>
      </c>
      <c r="IC315" s="1">
        <v>0.52514392364576801</v>
      </c>
      <c r="ID315" s="1">
        <v>0.50552149441838001</v>
      </c>
      <c r="IE315" s="1">
        <v>-0.65604565742824095</v>
      </c>
      <c r="IF315" s="1">
        <v>-0.77907429770368697</v>
      </c>
      <c r="IG315" s="1">
        <v>-0.90325488425693401</v>
      </c>
      <c r="IH315" s="1">
        <v>0.27132362633056201</v>
      </c>
      <c r="II315" s="1">
        <v>-0.72694229016754497</v>
      </c>
      <c r="IJ315" s="1">
        <v>-0.40726273623952602</v>
      </c>
      <c r="IK315" s="1">
        <v>1.09091231968538</v>
      </c>
      <c r="IL315" s="1">
        <v>0.344845323389393</v>
      </c>
      <c r="IM315" s="1">
        <v>-0.29543426026668701</v>
      </c>
      <c r="IN315" s="1">
        <v>1.1027136231260499</v>
      </c>
      <c r="IO315" s="1">
        <v>1.8872459320156301</v>
      </c>
      <c r="IP315" s="1">
        <v>1.74793061372599</v>
      </c>
      <c r="IQ315" s="1">
        <v>-0.54463781145838297</v>
      </c>
      <c r="IR315" s="1">
        <v>-0.203532357775042</v>
      </c>
    </row>
    <row r="316" spans="1:252" x14ac:dyDescent="0.25">
      <c r="A316">
        <v>314</v>
      </c>
      <c r="B316" t="s">
        <v>591</v>
      </c>
      <c r="C316">
        <v>103</v>
      </c>
      <c r="D316" s="1">
        <v>-0.81604326271579597</v>
      </c>
      <c r="E316" s="1">
        <v>6.1341854746588903E-2</v>
      </c>
      <c r="F316" s="1">
        <v>-1.5125672847968901</v>
      </c>
      <c r="G316" s="1">
        <v>-0.26948634829161999</v>
      </c>
      <c r="H316" s="1">
        <v>0.16859105871628799</v>
      </c>
      <c r="I316" s="1">
        <v>-3.3909443582579302</v>
      </c>
      <c r="J316" s="1">
        <v>-1.09097356515511</v>
      </c>
      <c r="K316" s="1">
        <v>-2.2222910323350198</v>
      </c>
      <c r="L316" s="1">
        <v>-0.51151296536419699</v>
      </c>
      <c r="M316" s="1">
        <v>-1.0162969041074701</v>
      </c>
      <c r="N316" s="1">
        <v>-0.47090439677247098</v>
      </c>
      <c r="O316" s="1">
        <v>-0.78159540832767105</v>
      </c>
      <c r="P316" s="1">
        <v>-1.20940990201217</v>
      </c>
      <c r="Q316" s="1">
        <v>-2.2480778992491399</v>
      </c>
      <c r="R316" s="1">
        <v>-1.6270397307095199</v>
      </c>
      <c r="S316" s="1">
        <v>0.24760059402125101</v>
      </c>
      <c r="T316" s="1">
        <v>-0.49951006525628999</v>
      </c>
      <c r="U316" s="1">
        <v>0.83715559279655505</v>
      </c>
      <c r="V316" s="1">
        <v>-0.11898005375041799</v>
      </c>
      <c r="W316" s="1">
        <v>0.45387489907184098</v>
      </c>
      <c r="X316" s="1">
        <v>1.4998230857808901</v>
      </c>
      <c r="Y316" s="1">
        <v>0.357639631442285</v>
      </c>
      <c r="Z316" s="1">
        <v>0.57637389508797998</v>
      </c>
      <c r="AA316" s="1">
        <v>-0.186687673347809</v>
      </c>
      <c r="AB316" s="1">
        <v>-0.17665091778890299</v>
      </c>
      <c r="AC316" s="1">
        <v>-4.5425181873333997E-2</v>
      </c>
      <c r="AD316" s="1">
        <v>0.43911813640990799</v>
      </c>
      <c r="AE316" s="1">
        <v>0.61827062762571905</v>
      </c>
      <c r="AF316" s="1">
        <v>-0.116621932227935</v>
      </c>
      <c r="AG316" s="1">
        <v>0.38391820825502498</v>
      </c>
      <c r="AH316" s="1">
        <v>-0.42314444351595698</v>
      </c>
      <c r="AI316" s="1">
        <v>-0.32510728607636502</v>
      </c>
      <c r="AJ316" s="1">
        <v>-0.32699033202475802</v>
      </c>
      <c r="AK316" s="1">
        <v>-0.77434889734460999</v>
      </c>
      <c r="AL316" s="1">
        <v>-0.37668620272818498</v>
      </c>
      <c r="AM316" s="1">
        <v>-0.742658420562614</v>
      </c>
      <c r="AN316" s="1">
        <v>2.3399703459897299</v>
      </c>
      <c r="AO316" s="1">
        <v>2.37148089963237</v>
      </c>
      <c r="AP316" s="1">
        <v>2.1435225095058801</v>
      </c>
      <c r="AQ316" s="1">
        <v>2.2728387600725601</v>
      </c>
      <c r="AR316" s="1">
        <v>-0.71094427986147202</v>
      </c>
      <c r="AS316" s="1">
        <v>-0.762443965131954</v>
      </c>
      <c r="AT316" s="1">
        <v>-0.78677620645466395</v>
      </c>
      <c r="AU316" s="1">
        <v>-0.659420020811602</v>
      </c>
      <c r="AV316" s="1">
        <v>1.3861799140646101</v>
      </c>
      <c r="AW316" s="1">
        <v>1.0979028218367499</v>
      </c>
      <c r="AX316" s="1">
        <v>1.1199597168870501</v>
      </c>
      <c r="AY316" s="1">
        <v>0.55155047040096905</v>
      </c>
      <c r="AZ316" s="1">
        <v>0.14057128308914399</v>
      </c>
      <c r="BA316" s="1">
        <v>-0.47972614032466099</v>
      </c>
      <c r="BB316" s="1">
        <v>0.52169243553143596</v>
      </c>
      <c r="BC316" s="1">
        <v>0.55514041025482597</v>
      </c>
      <c r="BD316" s="1">
        <v>6.6934300169808596E-3</v>
      </c>
      <c r="BE316" s="1">
        <v>-0.66138412149223402</v>
      </c>
      <c r="BF316" s="1">
        <v>-0.54330323221460797</v>
      </c>
      <c r="BG316" s="1">
        <v>-6.31631435218835E-2</v>
      </c>
      <c r="BH316" s="1">
        <v>0.37572092179818201</v>
      </c>
      <c r="BI316" s="1">
        <v>1.4642137458743201</v>
      </c>
      <c r="BJ316" s="1">
        <v>0.543213955351733</v>
      </c>
      <c r="BK316" s="1">
        <v>1.1164536227625601</v>
      </c>
      <c r="BL316" s="1">
        <v>1.4958562793590999</v>
      </c>
      <c r="BM316" s="1">
        <v>-0.224156736066147</v>
      </c>
      <c r="BN316" s="1">
        <v>0.22732845759541301</v>
      </c>
      <c r="BO316" s="1">
        <v>1.0600426075242999</v>
      </c>
      <c r="BP316" s="1">
        <v>0.32182535661726502</v>
      </c>
      <c r="BQ316" s="1">
        <v>0.70982225185887304</v>
      </c>
      <c r="BR316" s="1">
        <v>-0.158396872719445</v>
      </c>
      <c r="BS316" s="1">
        <v>-0.19424789316242799</v>
      </c>
      <c r="BT316" s="1">
        <v>-0.75082590385766801</v>
      </c>
      <c r="BU316" s="1">
        <v>-1.00186245494218</v>
      </c>
      <c r="BV316" s="1">
        <v>-0.40612200420268102</v>
      </c>
      <c r="BW316" s="1">
        <v>0.152308338943028</v>
      </c>
      <c r="BX316" s="1">
        <v>-0.63715788058345002</v>
      </c>
      <c r="BY316" s="1">
        <v>-0.451692976348951</v>
      </c>
      <c r="BZ316" s="1">
        <v>-2.3912864834940498E-6</v>
      </c>
      <c r="CA316" s="1">
        <v>-0.552159140291962</v>
      </c>
      <c r="CB316" s="1">
        <v>-0.206580628814998</v>
      </c>
      <c r="CC316" s="1">
        <v>0.12897183597532</v>
      </c>
      <c r="CD316" s="1">
        <v>0.31757046258914501</v>
      </c>
      <c r="CE316" s="1">
        <v>-5.4659861568929997E-2</v>
      </c>
      <c r="CF316" s="1">
        <v>0.19500699418602099</v>
      </c>
      <c r="CG316" s="1">
        <v>0.51548130948969195</v>
      </c>
      <c r="CH316" s="1">
        <v>0.44260088074512499</v>
      </c>
      <c r="CI316" s="1">
        <v>0.65171448530819498</v>
      </c>
      <c r="CJ316" s="1">
        <v>-0.25754244493230999</v>
      </c>
      <c r="CK316" s="1">
        <v>3.20717407695238E-2</v>
      </c>
      <c r="CL316" s="1">
        <v>0.46253394743350801</v>
      </c>
      <c r="CM316" s="1">
        <v>-0.202947445536343</v>
      </c>
      <c r="CN316" s="1">
        <v>1.04104503609989</v>
      </c>
      <c r="CO316" s="1">
        <v>-2.6925523398132398</v>
      </c>
      <c r="CP316" s="1">
        <v>3.4905723922530302E-2</v>
      </c>
      <c r="CQ316" s="1">
        <v>-1.03983595906739</v>
      </c>
      <c r="CR316" s="1">
        <v>-1.69319783297987</v>
      </c>
      <c r="CS316" s="1">
        <v>-1.33992109512919</v>
      </c>
      <c r="CT316" s="1">
        <v>0.28961285306743401</v>
      </c>
      <c r="CU316" s="1">
        <v>0.35551984340112303</v>
      </c>
      <c r="CV316" s="1">
        <v>8.6761887165196699E-2</v>
      </c>
      <c r="CW316" s="1">
        <v>-0.78145604541203195</v>
      </c>
      <c r="CX316" s="1">
        <v>-1.35290448426861</v>
      </c>
      <c r="CY316" s="1">
        <v>0.108086072245986</v>
      </c>
      <c r="CZ316" s="1">
        <v>-5.1343694872501698E-2</v>
      </c>
      <c r="DA316" s="1">
        <v>-0.72736124235230604</v>
      </c>
      <c r="DB316" s="1">
        <v>9.2529929889097404E-2</v>
      </c>
      <c r="DC316" s="1">
        <v>0.75719144006890304</v>
      </c>
      <c r="DD316" s="1">
        <v>0.70088381135365896</v>
      </c>
      <c r="DE316" s="1">
        <v>0.61090999685071901</v>
      </c>
      <c r="DF316" s="1">
        <v>0.106260438236928</v>
      </c>
      <c r="DG316" s="1">
        <v>-0.27368340149763098</v>
      </c>
      <c r="DH316" s="1">
        <v>0.50740959505747796</v>
      </c>
      <c r="DI316" s="1">
        <v>0.90712506284133398</v>
      </c>
      <c r="DJ316" s="1">
        <v>1.0159494413117101</v>
      </c>
      <c r="DK316" s="1">
        <v>1.2595126531832701</v>
      </c>
      <c r="DL316" s="1">
        <v>-0.53083514067798698</v>
      </c>
      <c r="DM316" s="1">
        <v>-0.38969058351744701</v>
      </c>
      <c r="DN316" s="1">
        <v>-0.33053654735104399</v>
      </c>
      <c r="DO316" s="1">
        <v>-0.60715725505844997</v>
      </c>
      <c r="DP316" s="1">
        <v>-1.5111927123843401</v>
      </c>
      <c r="DQ316" s="1">
        <v>-1.4119269487357999</v>
      </c>
      <c r="DR316" s="1">
        <v>-1.6405433180871001</v>
      </c>
      <c r="DS316" s="1">
        <v>-1.4914664648920599</v>
      </c>
      <c r="DT316" s="1">
        <v>-1.6367585828017299</v>
      </c>
      <c r="DU316" s="1">
        <v>-0.71426253933567596</v>
      </c>
      <c r="DV316" s="1">
        <v>-1.2155602963679</v>
      </c>
      <c r="DW316" s="1">
        <v>0.87592755861353899</v>
      </c>
      <c r="DX316" s="1">
        <v>0.787671651699694</v>
      </c>
      <c r="DY316" s="1">
        <v>1.0275236382739701</v>
      </c>
      <c r="DZ316" s="1">
        <v>0.46022188424693899</v>
      </c>
      <c r="EA316" s="1">
        <v>0.27528214049833</v>
      </c>
      <c r="EB316" s="1">
        <v>-0.98820599574965895</v>
      </c>
      <c r="EC316" s="1">
        <v>-0.63764958443921305</v>
      </c>
      <c r="ED316" s="1">
        <v>0.119184433364786</v>
      </c>
      <c r="EE316" s="1">
        <v>0.59921626641084003</v>
      </c>
      <c r="EF316" s="1">
        <v>-0.28889469979476401</v>
      </c>
      <c r="EG316" s="1">
        <v>-0.41576457912193698</v>
      </c>
      <c r="EH316" s="1">
        <v>0.29547762063717797</v>
      </c>
      <c r="EI316" s="1">
        <v>0.64623198530231496</v>
      </c>
      <c r="EJ316" s="1">
        <v>0.107567725741644</v>
      </c>
      <c r="EK316" s="1">
        <v>0.50681293888882994</v>
      </c>
      <c r="EL316" s="1">
        <v>-0.28446468772404399</v>
      </c>
      <c r="EM316" s="1">
        <v>-0.51038738039164699</v>
      </c>
      <c r="EN316" s="1">
        <v>0.30769968533956099</v>
      </c>
      <c r="EO316" s="1">
        <v>-0.37593318094327599</v>
      </c>
      <c r="EP316" s="1">
        <v>-0.17584029876753901</v>
      </c>
      <c r="EQ316" s="1">
        <v>0.22671328764240101</v>
      </c>
      <c r="ER316" s="1">
        <v>-0.55858066332719003</v>
      </c>
      <c r="ES316" s="1">
        <v>-0.74002136786366401</v>
      </c>
      <c r="ET316" s="1">
        <v>0.56673164569618895</v>
      </c>
      <c r="EU316" s="1">
        <v>0.45070047567958099</v>
      </c>
      <c r="EV316" s="1">
        <v>0.24479915519894299</v>
      </c>
      <c r="EW316" s="1">
        <v>1.23875638795905</v>
      </c>
      <c r="EX316" s="1">
        <v>0.70957675224142303</v>
      </c>
      <c r="EY316" s="1">
        <v>0.24511813474598901</v>
      </c>
      <c r="EZ316" s="1">
        <v>0.21919318723117601</v>
      </c>
      <c r="FA316" s="1">
        <v>-0.57579120789947302</v>
      </c>
      <c r="FB316" s="1">
        <v>2.2142623169182101</v>
      </c>
      <c r="FC316" s="1">
        <v>-0.65621928727466805</v>
      </c>
      <c r="FD316" s="1">
        <v>2.3044577872445502</v>
      </c>
      <c r="FE316" s="1">
        <v>1.8871628008819801</v>
      </c>
      <c r="FF316" s="1">
        <v>-1.3851298883390499</v>
      </c>
      <c r="FG316" s="1">
        <v>-2.3097257080920999</v>
      </c>
      <c r="FH316" s="1">
        <v>0.31870164772064702</v>
      </c>
      <c r="FI316" s="1">
        <v>-0.58151456186148398</v>
      </c>
      <c r="FJ316" s="1">
        <v>-7.3858987157267297E-2</v>
      </c>
      <c r="FK316" s="1">
        <v>-2.0177708484391599</v>
      </c>
      <c r="FL316" s="1">
        <v>-2.0524397862427701</v>
      </c>
      <c r="FM316" s="1">
        <v>-0.94811969133264096</v>
      </c>
      <c r="FN316" s="1">
        <v>-1.2201495583919999</v>
      </c>
      <c r="FO316" s="1">
        <v>-0.809224424439829</v>
      </c>
      <c r="FP316" s="1">
        <v>-2.1130808552338398</v>
      </c>
      <c r="FQ316" s="1">
        <v>-1.67252677397506</v>
      </c>
      <c r="FR316" s="1">
        <v>-0.65229362113937395</v>
      </c>
      <c r="FS316" s="1">
        <v>1.7179730385637899</v>
      </c>
      <c r="FT316" s="1">
        <v>3.64267812241438</v>
      </c>
      <c r="FU316" s="1">
        <v>0.66866328935988995</v>
      </c>
      <c r="FV316" s="1">
        <v>8.3963627364065402E-2</v>
      </c>
      <c r="FW316" s="1">
        <v>0.18085820275829201</v>
      </c>
      <c r="FX316" s="1">
        <v>-0.20292096479477501</v>
      </c>
      <c r="FY316" s="1">
        <v>1.0018574772482201</v>
      </c>
      <c r="FZ316" s="1">
        <v>-0.82985314329691096</v>
      </c>
      <c r="GA316" s="1">
        <v>-1.19240145063617</v>
      </c>
      <c r="GB316" s="1">
        <v>-0.344367816486088</v>
      </c>
      <c r="GC316" s="1">
        <v>3.6077899203771698E-2</v>
      </c>
      <c r="GD316" s="1">
        <v>-0.51130572305623201</v>
      </c>
      <c r="GE316" s="1">
        <v>0.84081524671298502</v>
      </c>
      <c r="GF316" s="1">
        <v>-0.16642559569885301</v>
      </c>
      <c r="GG316" s="1">
        <v>-0.761832547334097</v>
      </c>
      <c r="GH316" s="1">
        <v>-0.61793349230670602</v>
      </c>
      <c r="GI316" s="1">
        <v>0.73584761517610997</v>
      </c>
      <c r="GJ316" s="1">
        <v>-0.56375508959467302</v>
      </c>
      <c r="GK316" s="1">
        <v>0.28659365496003297</v>
      </c>
      <c r="GL316" s="1">
        <v>1.2129438981198699</v>
      </c>
      <c r="GM316" s="1">
        <v>1.81143975315053</v>
      </c>
      <c r="GN316" s="1">
        <v>1.05098043364552</v>
      </c>
      <c r="GO316" s="1">
        <v>1.59853046560209</v>
      </c>
      <c r="GP316" s="1">
        <v>0.22941835825095799</v>
      </c>
      <c r="GQ316" s="1">
        <v>-1.3601149426130901</v>
      </c>
      <c r="GR316" s="1">
        <v>-0.20575258250141101</v>
      </c>
      <c r="GS316" s="1">
        <v>-0.280311291492162</v>
      </c>
      <c r="GT316" s="1">
        <v>-0.31900650812289</v>
      </c>
      <c r="GU316" s="1">
        <v>-0.57999355368254502</v>
      </c>
      <c r="GV316" s="1">
        <v>-0.64579855335522696</v>
      </c>
      <c r="GW316" s="1">
        <v>-0.32386436736975899</v>
      </c>
      <c r="GX316" s="1">
        <v>-1.1619088101370301</v>
      </c>
      <c r="GY316" s="1">
        <v>-0.29324036540843701</v>
      </c>
      <c r="GZ316" s="1">
        <v>-0.56323602057024902</v>
      </c>
      <c r="HA316" s="1">
        <v>-0.82021511392562396</v>
      </c>
      <c r="HB316" s="1">
        <v>-0.76630846729903601</v>
      </c>
      <c r="HC316" s="1">
        <v>-0.334618919112458</v>
      </c>
      <c r="HD316" s="1">
        <v>-0.76161614929678201</v>
      </c>
      <c r="HE316" s="1">
        <v>-0.35765082724777097</v>
      </c>
      <c r="HF316" s="1">
        <v>-0.69764387409043105</v>
      </c>
      <c r="HG316" s="1">
        <v>7.5523697956972793E-2</v>
      </c>
      <c r="HH316" s="1">
        <v>-0.411833327002738</v>
      </c>
      <c r="HI316" s="1">
        <v>-0.17000256860626001</v>
      </c>
      <c r="HJ316" s="1">
        <v>-0.34866755193718502</v>
      </c>
      <c r="HK316" s="1">
        <v>-0.66380182910108498</v>
      </c>
      <c r="HL316" s="1">
        <v>0.74611302743585295</v>
      </c>
      <c r="HM316" s="1">
        <v>0.62630124025094303</v>
      </c>
      <c r="HN316" s="1">
        <v>0.84222727771235695</v>
      </c>
      <c r="HO316" s="1">
        <v>0.34822074838730199</v>
      </c>
      <c r="HP316" s="1">
        <v>0.83615518441860404</v>
      </c>
      <c r="HQ316" s="1">
        <v>0.41712825207055099</v>
      </c>
      <c r="HR316" s="1">
        <v>-1.0892940443454</v>
      </c>
      <c r="HS316" s="1">
        <v>-1.07592886852433</v>
      </c>
      <c r="HT316" s="1">
        <v>1.29250419612969E-2</v>
      </c>
      <c r="HU316" s="1">
        <v>0.31926761091412997</v>
      </c>
      <c r="HV316" s="1">
        <v>-1.4935696016459901</v>
      </c>
      <c r="HW316" s="1">
        <v>0.67010722861024397</v>
      </c>
      <c r="HX316" s="1">
        <v>1.58205504418542</v>
      </c>
      <c r="HY316" s="1">
        <v>0.71723403993105095</v>
      </c>
      <c r="HZ316" s="1">
        <v>0.907707530116727</v>
      </c>
      <c r="IA316" s="1">
        <v>0.69109345843397496</v>
      </c>
      <c r="IB316" s="1">
        <v>0.68315100142502005</v>
      </c>
      <c r="IC316" s="1">
        <v>0.90213586554134195</v>
      </c>
      <c r="ID316" s="1">
        <v>-7.8548352884158804E-2</v>
      </c>
      <c r="IE316" s="1">
        <v>-0.65291405417348602</v>
      </c>
      <c r="IF316" s="1">
        <v>-0.84069798393556405</v>
      </c>
      <c r="IG316" s="1">
        <v>-0.87846875397094304</v>
      </c>
      <c r="IH316" s="1">
        <v>1.2202730264420301</v>
      </c>
      <c r="II316" s="1">
        <v>-0.619782215389166</v>
      </c>
      <c r="IJ316" s="1">
        <v>0.34255628949246902</v>
      </c>
      <c r="IK316" s="1">
        <v>0.55135752277547201</v>
      </c>
      <c r="IL316" s="1">
        <v>-1.3573605461273699</v>
      </c>
      <c r="IM316" s="1">
        <v>0.158252746701565</v>
      </c>
      <c r="IN316" s="1">
        <v>1.15280084425743</v>
      </c>
      <c r="IO316" s="1">
        <v>1.2099267234670601</v>
      </c>
      <c r="IP316" s="1">
        <v>0.88096103155269001</v>
      </c>
      <c r="IQ316" s="1">
        <v>-0.30493858619487302</v>
      </c>
      <c r="IR316" s="1">
        <v>0.33771621858449202</v>
      </c>
    </row>
    <row r="317" spans="1:252" x14ac:dyDescent="0.25">
      <c r="A317">
        <v>315</v>
      </c>
      <c r="B317" t="s">
        <v>592</v>
      </c>
      <c r="C317">
        <v>103</v>
      </c>
      <c r="D317" s="1">
        <v>-0.66381026765545703</v>
      </c>
      <c r="E317" s="1">
        <v>0.320374445040431</v>
      </c>
      <c r="F317" s="1">
        <v>-0.43535599252352303</v>
      </c>
      <c r="G317" s="1">
        <v>0.40086648179325801</v>
      </c>
      <c r="H317" s="1">
        <v>0.98419606961774198</v>
      </c>
      <c r="I317" s="1">
        <v>-0.497376196339605</v>
      </c>
      <c r="J317" s="1">
        <v>-1.3811580527360099</v>
      </c>
      <c r="K317" s="1">
        <v>-0.726162003873569</v>
      </c>
      <c r="L317" s="1">
        <v>0.73971668220682996</v>
      </c>
      <c r="M317" s="1">
        <v>0.36509050589036302</v>
      </c>
      <c r="N317" s="1">
        <v>9.9219988919965196E-2</v>
      </c>
      <c r="O317" s="1">
        <v>-0.43906031880304802</v>
      </c>
      <c r="P317" s="1">
        <v>-0.34550495826502597</v>
      </c>
      <c r="Q317" s="1">
        <v>-0.48844963833525301</v>
      </c>
      <c r="R317" s="1">
        <v>-0.27088858149175998</v>
      </c>
      <c r="S317" s="1">
        <v>-0.40594443508318401</v>
      </c>
      <c r="T317" s="1">
        <v>-9.5323654027092697E-2</v>
      </c>
      <c r="U317" s="1">
        <v>-1.15826146075517</v>
      </c>
      <c r="V317" s="1">
        <v>-0.38778034640569198</v>
      </c>
      <c r="W317" s="1">
        <v>0.90156982380212702</v>
      </c>
      <c r="X317" s="1">
        <v>1.63965949643498</v>
      </c>
      <c r="Y317" s="1">
        <v>1.40347098572208</v>
      </c>
      <c r="Z317" s="1">
        <v>0.32125724355840601</v>
      </c>
      <c r="AA317" s="1">
        <v>0.77972199483810001</v>
      </c>
      <c r="AB317" s="1">
        <v>1.4472536092132</v>
      </c>
      <c r="AC317" s="1">
        <v>0.13765925672413901</v>
      </c>
      <c r="AD317" s="1">
        <v>-0.23115632976533099</v>
      </c>
      <c r="AE317" s="1">
        <v>-0.20630589977696701</v>
      </c>
      <c r="AF317" s="1">
        <v>-0.369657888322454</v>
      </c>
      <c r="AG317" s="1">
        <v>-0.18148698700978899</v>
      </c>
      <c r="AH317" s="1">
        <v>-0.35843197577639602</v>
      </c>
      <c r="AI317" s="1">
        <v>-0.75479259470518101</v>
      </c>
      <c r="AJ317" s="1">
        <v>0.62944641798540002</v>
      </c>
      <c r="AK317" s="1">
        <v>0.400854542365504</v>
      </c>
      <c r="AL317" s="1">
        <v>0.62116140902776695</v>
      </c>
      <c r="AM317" s="1">
        <v>0.43555630965673903</v>
      </c>
      <c r="AN317" s="1">
        <v>1.39538260538526</v>
      </c>
      <c r="AO317" s="1">
        <v>1.3789263843598301</v>
      </c>
      <c r="AP317" s="1">
        <v>1.2585064472846199</v>
      </c>
      <c r="AQ317" s="1">
        <v>1.3059530816106699</v>
      </c>
      <c r="AR317" s="1">
        <v>-1.4691879439634801</v>
      </c>
      <c r="AS317" s="1">
        <v>-1.7553361160899901</v>
      </c>
      <c r="AT317" s="1">
        <v>-0.74717138740511302</v>
      </c>
      <c r="AU317" s="1">
        <v>-1.1289773042934701</v>
      </c>
      <c r="AV317" s="1">
        <v>1.43023991149132</v>
      </c>
      <c r="AW317" s="1">
        <v>1.3818150915743399</v>
      </c>
      <c r="AX317" s="1">
        <v>-0.36195890558097898</v>
      </c>
      <c r="AY317" s="1">
        <v>-1.13436089689707</v>
      </c>
      <c r="AZ317" s="1">
        <v>-0.62049933439780203</v>
      </c>
      <c r="BA317" s="1">
        <v>-1.1761883289725801</v>
      </c>
      <c r="BB317" s="1">
        <v>0.21674898045613</v>
      </c>
      <c r="BC317" s="1">
        <v>-5.5260895097190003E-2</v>
      </c>
      <c r="BD317" s="1">
        <v>0.87755916670121803</v>
      </c>
      <c r="BE317" s="1">
        <v>-0.74833705382918503</v>
      </c>
      <c r="BF317" s="1">
        <v>9.4586646917816097E-2</v>
      </c>
      <c r="BG317" s="1">
        <v>0.303010290700157</v>
      </c>
      <c r="BH317" s="1">
        <v>2.54720209641969</v>
      </c>
      <c r="BI317" s="1">
        <v>1.0744120572943401</v>
      </c>
      <c r="BJ317" s="1">
        <v>0.277894962609462</v>
      </c>
      <c r="BK317" s="1">
        <v>1.10466658830662</v>
      </c>
      <c r="BL317" s="1">
        <v>1.45966341229143</v>
      </c>
      <c r="BM317" s="1">
        <v>-6.9666593219998796E-2</v>
      </c>
      <c r="BN317" s="1">
        <v>1.0548821068575001</v>
      </c>
      <c r="BO317" s="1">
        <v>-0.31773528238565102</v>
      </c>
      <c r="BP317" s="1">
        <v>0.39966035944690997</v>
      </c>
      <c r="BQ317" s="1">
        <v>1.30509958897262</v>
      </c>
      <c r="BR317" s="1">
        <v>0.26013887033150701</v>
      </c>
      <c r="BS317" s="1">
        <v>-0.29013546008298302</v>
      </c>
      <c r="BT317" s="1">
        <v>-1.11458836470203</v>
      </c>
      <c r="BU317" s="1">
        <v>-1.3729633061117601</v>
      </c>
      <c r="BV317" s="1">
        <v>-0.32453852629769098</v>
      </c>
      <c r="BW317" s="1">
        <v>-0.48104990243771001</v>
      </c>
      <c r="BX317" s="1">
        <v>-0.11634570742391399</v>
      </c>
      <c r="BY317" s="1">
        <v>-0.68086796115492298</v>
      </c>
      <c r="BZ317" s="1">
        <v>-0.70762887601581004</v>
      </c>
      <c r="CA317" s="1">
        <v>-1.3018613503609999</v>
      </c>
      <c r="CB317" s="1">
        <v>-1.0244538588144101</v>
      </c>
      <c r="CC317" s="1">
        <v>0.86621061763033802</v>
      </c>
      <c r="CD317" s="1">
        <v>0.287002512222085</v>
      </c>
      <c r="CE317" s="1">
        <v>1.33239214068539</v>
      </c>
      <c r="CF317" s="1">
        <v>1.35112683501175</v>
      </c>
      <c r="CG317" s="1">
        <v>1.0791127918599199</v>
      </c>
      <c r="CH317" s="1">
        <v>-7.8030243808531005E-2</v>
      </c>
      <c r="CI317" s="1">
        <v>-1.0167195799336</v>
      </c>
      <c r="CJ317" s="1">
        <v>0.81797660281590401</v>
      </c>
      <c r="CK317" s="1">
        <v>0.60717706728544096</v>
      </c>
      <c r="CL317" s="1">
        <v>1.8873776877422599</v>
      </c>
      <c r="CM317" s="1">
        <v>1.5661648828252801</v>
      </c>
      <c r="CN317" s="1">
        <v>0.67667435396562403</v>
      </c>
      <c r="CO317" s="1">
        <v>-1.6848321951357601</v>
      </c>
      <c r="CP317" s="1">
        <v>-1.29536554194818</v>
      </c>
      <c r="CQ317" s="1">
        <v>-1.65695193905918</v>
      </c>
      <c r="CR317" s="1">
        <v>-1.1629414949171</v>
      </c>
      <c r="CS317" s="1">
        <v>-1.93017802809171</v>
      </c>
      <c r="CT317" s="1">
        <v>-0.32576043194947202</v>
      </c>
      <c r="CU317" s="1">
        <v>-1.21396885054941</v>
      </c>
      <c r="CV317" s="1">
        <v>-0.61290434366469204</v>
      </c>
      <c r="CW317" s="1">
        <v>-1.03625841783234</v>
      </c>
      <c r="CX317" s="1">
        <v>-1.1299716572387299</v>
      </c>
      <c r="CY317" s="1">
        <v>-0.53493339097671799</v>
      </c>
      <c r="CZ317" s="1">
        <v>-1.0308722087931199</v>
      </c>
      <c r="DA317" s="1">
        <v>-1.09603197300731</v>
      </c>
      <c r="DB317" s="1">
        <v>-0.32747380930276498</v>
      </c>
      <c r="DC317" s="1">
        <v>1.52181005804947</v>
      </c>
      <c r="DD317" s="1">
        <v>1.2565283733122801</v>
      </c>
      <c r="DE317" s="1">
        <v>-0.28525817125129899</v>
      </c>
      <c r="DF317" s="1">
        <v>-7.8260845679970395E-2</v>
      </c>
      <c r="DG317" s="1">
        <v>-7.1746035981783002E-2</v>
      </c>
      <c r="DH317" s="1">
        <v>1.4877867032935901</v>
      </c>
      <c r="DI317" s="1">
        <v>0.25048570645245</v>
      </c>
      <c r="DJ317" s="1">
        <v>6.1380837476525299E-2</v>
      </c>
      <c r="DK317" s="1">
        <v>1.6047200813584199</v>
      </c>
      <c r="DL317" s="1">
        <v>-0.51882521550280203</v>
      </c>
      <c r="DM317" s="1">
        <v>-1.01889979955718</v>
      </c>
      <c r="DN317" s="1">
        <v>-1.0218802153320801</v>
      </c>
      <c r="DO317" s="1">
        <v>-1.07056622404921</v>
      </c>
      <c r="DP317" s="1">
        <v>-0.62194797552972103</v>
      </c>
      <c r="DQ317" s="1">
        <v>-1.0988957114217399</v>
      </c>
      <c r="DR317" s="1">
        <v>-1.32874662922568</v>
      </c>
      <c r="DS317" s="1">
        <v>-0.87712112477189996</v>
      </c>
      <c r="DT317" s="1">
        <v>-0.34575023761426399</v>
      </c>
      <c r="DU317" s="1">
        <v>-0.64388967212899795</v>
      </c>
      <c r="DV317" s="1">
        <v>0.110352741047202</v>
      </c>
      <c r="DW317" s="1">
        <v>0.67980898641756804</v>
      </c>
      <c r="DX317" s="1">
        <v>0.72475647367961404</v>
      </c>
      <c r="DY317" s="1">
        <v>0.48882726289935302</v>
      </c>
      <c r="DZ317" s="1">
        <v>0.38324199855088298</v>
      </c>
      <c r="EA317" s="1">
        <v>0.34584379207662003</v>
      </c>
      <c r="EB317" s="1">
        <v>-1.10020915299635</v>
      </c>
      <c r="EC317" s="1">
        <v>-0.68231740486914605</v>
      </c>
      <c r="ED317" s="1">
        <v>0.60372425286551601</v>
      </c>
      <c r="EE317" s="1">
        <v>0.75529936217014004</v>
      </c>
      <c r="EF317" s="1">
        <v>0.22610359199214899</v>
      </c>
      <c r="EG317" s="1">
        <v>0.20093291600178401</v>
      </c>
      <c r="EH317" s="1">
        <v>0.85250909719915402</v>
      </c>
      <c r="EI317" s="1">
        <v>1.1232810252924801</v>
      </c>
      <c r="EJ317" s="1">
        <v>0.75475940855986301</v>
      </c>
      <c r="EK317" s="1">
        <v>0.94499119988517999</v>
      </c>
      <c r="EL317" s="1">
        <v>0.1332030676034</v>
      </c>
      <c r="EM317" s="1">
        <v>3.3960199825286003E-2</v>
      </c>
      <c r="EN317" s="1">
        <v>0.63678373609172101</v>
      </c>
      <c r="EO317" s="1">
        <v>0.69248317158573103</v>
      </c>
      <c r="EP317" s="1">
        <v>0.60059999467205305</v>
      </c>
      <c r="EQ317" s="1">
        <v>0.98656188953966095</v>
      </c>
      <c r="ER317" s="1">
        <v>0.83189028583631197</v>
      </c>
      <c r="ES317" s="1">
        <v>7.5690625489320304E-2</v>
      </c>
      <c r="ET317" s="1">
        <v>0.51869182311325501</v>
      </c>
      <c r="EU317" s="1">
        <v>0.48349719213561498</v>
      </c>
      <c r="EV317" s="1">
        <v>0.48298028291873202</v>
      </c>
      <c r="EW317" s="1">
        <v>0.89971884262782797</v>
      </c>
      <c r="EX317" s="1">
        <v>0.41174756140476898</v>
      </c>
      <c r="EY317" s="1">
        <v>1.9258041121060501</v>
      </c>
      <c r="EZ317" s="1">
        <v>-7.3011924138574005E-2</v>
      </c>
      <c r="FA317" s="1">
        <v>-6.3810751369384106E-2</v>
      </c>
      <c r="FB317" s="1">
        <v>1.4560558308904601</v>
      </c>
      <c r="FC317" s="1">
        <v>0.47090029259959898</v>
      </c>
      <c r="FD317" s="1">
        <v>1.5796819873455401</v>
      </c>
      <c r="FE317" s="1">
        <v>1.60828456777938</v>
      </c>
      <c r="FF317" s="1">
        <v>0.107035473407984</v>
      </c>
      <c r="FG317" s="1">
        <v>7.2936366735017799E-2</v>
      </c>
      <c r="FH317" s="1">
        <v>7.2270990424005199E-2</v>
      </c>
      <c r="FI317" s="1">
        <v>-0.48383913837298997</v>
      </c>
      <c r="FJ317" s="1">
        <v>-0.50496884039414802</v>
      </c>
      <c r="FK317" s="1">
        <v>-0.59486948002073303</v>
      </c>
      <c r="FL317" s="1">
        <v>-0.88232942225169197</v>
      </c>
      <c r="FM317" s="1">
        <v>0.15569708321313599</v>
      </c>
      <c r="FN317" s="1">
        <v>-1.01977003530067</v>
      </c>
      <c r="FO317" s="1">
        <v>-0.31413409427976802</v>
      </c>
      <c r="FP317" s="1">
        <v>-1.5010989879663299</v>
      </c>
      <c r="FQ317" s="1">
        <v>-0.98330618077181597</v>
      </c>
      <c r="FR317" s="1">
        <v>-0.73116616262338796</v>
      </c>
      <c r="FS317" s="1">
        <v>0.666760386184029</v>
      </c>
      <c r="FT317" s="1">
        <v>0.62834912423657596</v>
      </c>
      <c r="FU317" s="1">
        <v>0.68135285304654003</v>
      </c>
      <c r="FV317" s="1">
        <v>0.92431191754972297</v>
      </c>
      <c r="FW317" s="1">
        <v>0.88965262312163296</v>
      </c>
      <c r="FX317" s="1">
        <v>1.3350976895972899</v>
      </c>
      <c r="FY317" s="1">
        <v>0.484438210683175</v>
      </c>
      <c r="FZ317" s="1">
        <v>-0.247448704307903</v>
      </c>
      <c r="GA317" s="1">
        <v>-0.85410537543521203</v>
      </c>
      <c r="GB317" s="1">
        <v>0.38766409649334699</v>
      </c>
      <c r="GC317" s="1">
        <v>0.36879807855281699</v>
      </c>
      <c r="GD317" s="1">
        <v>0.87605797162530996</v>
      </c>
      <c r="GE317" s="1">
        <v>0.56753936835934105</v>
      </c>
      <c r="GF317" s="1">
        <v>0.55803136518115004</v>
      </c>
      <c r="GG317" s="1">
        <v>0.57402373144387597</v>
      </c>
      <c r="GH317" s="1">
        <v>0.42858538529860701</v>
      </c>
      <c r="GI317" s="1">
        <v>-3.04664743142131E-2</v>
      </c>
      <c r="GJ317" s="1">
        <v>1.13844563984141</v>
      </c>
      <c r="GK317" s="1">
        <v>0.32230644699730598</v>
      </c>
      <c r="GL317" s="1">
        <v>0.28586647663727599</v>
      </c>
      <c r="GM317" s="1">
        <v>0.466569626726757</v>
      </c>
      <c r="GN317" s="1">
        <v>0.31694747856660299</v>
      </c>
      <c r="GO317" s="1">
        <v>0.52230066232381001</v>
      </c>
      <c r="GP317" s="1">
        <v>-0.20733100232715099</v>
      </c>
      <c r="GQ317" s="1">
        <v>7.2971159373006494E-2</v>
      </c>
      <c r="GR317" s="1">
        <v>0.46485646794934798</v>
      </c>
      <c r="GS317" s="1">
        <v>0.168278258103219</v>
      </c>
      <c r="GT317" s="1">
        <v>0.25336170119227702</v>
      </c>
      <c r="GU317" s="1">
        <v>0.20930803602193501</v>
      </c>
      <c r="GV317" s="1">
        <v>0.198115525904031</v>
      </c>
      <c r="GW317" s="1">
        <v>-9.11938116555219E-2</v>
      </c>
      <c r="GX317" s="1">
        <v>0.93488214399421998</v>
      </c>
      <c r="GY317" s="1">
        <v>0.46001221536668102</v>
      </c>
      <c r="GZ317" s="1">
        <v>-0.63967605838710595</v>
      </c>
      <c r="HA317" s="1">
        <v>-1.0715032165010701E-2</v>
      </c>
      <c r="HB317" s="1">
        <v>-0.241150852409134</v>
      </c>
      <c r="HC317" s="1">
        <v>0.290893928626902</v>
      </c>
      <c r="HD317" s="1">
        <v>-2.7813932880711399E-2</v>
      </c>
      <c r="HE317" s="1">
        <v>-0.375635915889313</v>
      </c>
      <c r="HF317" s="1">
        <v>1.8686809465036501E-2</v>
      </c>
      <c r="HG317" s="1">
        <v>5.9749726317016701E-2</v>
      </c>
      <c r="HH317" s="1">
        <v>-1.01613288271188E-2</v>
      </c>
      <c r="HI317" s="1">
        <v>-0.35218828755098902</v>
      </c>
      <c r="HJ317" s="1">
        <v>-0.12018699623045</v>
      </c>
      <c r="HK317" s="1">
        <v>-0.30689368664808397</v>
      </c>
      <c r="HL317" s="1">
        <v>0.88654963736318304</v>
      </c>
      <c r="HM317" s="1">
        <v>3.3045669844773203E-2</v>
      </c>
      <c r="HN317" s="1">
        <v>-0.351403671517038</v>
      </c>
      <c r="HO317" s="1">
        <v>-3.2715718277200101E-2</v>
      </c>
      <c r="HP317" s="1">
        <v>0.60213770542017997</v>
      </c>
      <c r="HQ317" s="1">
        <v>-0.52391365949292701</v>
      </c>
      <c r="HR317" s="1">
        <v>-0.68300945373418798</v>
      </c>
      <c r="HS317" s="1">
        <v>-0.59015528221866498</v>
      </c>
      <c r="HT317" s="1">
        <v>-1.15848126275542</v>
      </c>
      <c r="HU317" s="1">
        <v>0.92841540587688098</v>
      </c>
      <c r="HV317" s="1">
        <v>-1.70967921053838</v>
      </c>
      <c r="HW317" s="1">
        <v>1.4083775014820299</v>
      </c>
      <c r="HX317" s="1">
        <v>1.3769385467645601</v>
      </c>
      <c r="HY317" s="1">
        <v>0.51533635000748501</v>
      </c>
      <c r="HZ317" s="1">
        <v>-0.72674385361927096</v>
      </c>
      <c r="IA317" s="1">
        <v>-0.46628087270426199</v>
      </c>
      <c r="IB317" s="1">
        <v>8.3918501526230302E-2</v>
      </c>
      <c r="IC317" s="1">
        <v>0.40405605224928798</v>
      </c>
      <c r="ID317" s="1">
        <v>0.64280950337185905</v>
      </c>
      <c r="IE317" s="1">
        <v>-0.85037877310816101</v>
      </c>
      <c r="IF317" s="1">
        <v>7.2930077580047895E-2</v>
      </c>
      <c r="IG317" s="1">
        <v>-1.0979600685723101</v>
      </c>
      <c r="IH317" s="1">
        <v>0.149206585604962</v>
      </c>
      <c r="II317" s="1">
        <v>-0.64626952677328697</v>
      </c>
      <c r="IJ317" s="1">
        <v>-0.45267014417444201</v>
      </c>
      <c r="IK317" s="1">
        <v>-0.364311829235413</v>
      </c>
      <c r="IL317" s="1">
        <v>-1.5986375723916599</v>
      </c>
      <c r="IM317" s="1">
        <v>-0.134582608397598</v>
      </c>
      <c r="IN317" s="1">
        <v>-0.37733101381137202</v>
      </c>
      <c r="IO317" s="1">
        <v>0.89515674446198401</v>
      </c>
      <c r="IP317" s="1">
        <v>1.77321778263495</v>
      </c>
      <c r="IQ317" s="1">
        <v>0.29379325758733799</v>
      </c>
      <c r="IR317" s="1">
        <v>0.261213994855514</v>
      </c>
    </row>
    <row r="318" spans="1:252" x14ac:dyDescent="0.25">
      <c r="A318">
        <v>316</v>
      </c>
      <c r="B318" t="s">
        <v>593</v>
      </c>
      <c r="C318">
        <v>103</v>
      </c>
      <c r="D318" s="1">
        <v>-0.59326838128274895</v>
      </c>
      <c r="E318" s="1">
        <v>1.3608643240843601</v>
      </c>
      <c r="F318" s="1">
        <v>1.0631610949711301</v>
      </c>
      <c r="G318" s="1">
        <v>-2.8793347598176502</v>
      </c>
      <c r="H318" s="1">
        <v>-1.30277920457686</v>
      </c>
      <c r="I318" s="1">
        <v>-0.200051664819511</v>
      </c>
      <c r="J318" s="1">
        <v>0.20920846895456899</v>
      </c>
      <c r="K318" s="1">
        <v>0.20055015676033999</v>
      </c>
      <c r="L318" s="1">
        <v>-1.0571713464263801</v>
      </c>
      <c r="M318" s="1">
        <v>-8.4456244885427301E-2</v>
      </c>
      <c r="N318" s="1">
        <v>-0.45028116737129897</v>
      </c>
      <c r="O318" s="1">
        <v>-0.63927189487543301</v>
      </c>
      <c r="P318" s="1">
        <v>-0.63246902763883595</v>
      </c>
      <c r="Q318" s="1">
        <v>-0.83201308996114198</v>
      </c>
      <c r="R318" s="1">
        <v>-0.77314480690958798</v>
      </c>
      <c r="S318" s="1">
        <v>1.7956505838311201</v>
      </c>
      <c r="T318" s="1">
        <v>1.8954263030423699</v>
      </c>
      <c r="U318" s="1">
        <v>0.27674960679175298</v>
      </c>
      <c r="V318" s="1">
        <v>-1.20645674961729</v>
      </c>
      <c r="W318" s="1">
        <v>0.119161904957614</v>
      </c>
      <c r="X318" s="1">
        <v>0.73589970221177303</v>
      </c>
      <c r="Y318" s="1">
        <v>0.79883153698165199</v>
      </c>
      <c r="Z318" s="1">
        <v>-6.3599698432401904E-3</v>
      </c>
      <c r="AA318" s="1">
        <v>-0.189747811392419</v>
      </c>
      <c r="AB318" s="1">
        <v>0.45109116728724402</v>
      </c>
      <c r="AC318" s="1">
        <v>0.267266974714994</v>
      </c>
      <c r="AD318" s="1">
        <v>0.207581989400035</v>
      </c>
      <c r="AE318" s="1">
        <v>0.41028308043863998</v>
      </c>
      <c r="AF318" s="1">
        <v>0.95309236054342705</v>
      </c>
      <c r="AG318" s="1">
        <v>0.50833119330643595</v>
      </c>
      <c r="AH318" s="1">
        <v>0.56835335815258803</v>
      </c>
      <c r="AI318" s="1">
        <v>-0.85916958203826299</v>
      </c>
      <c r="AJ318" s="1">
        <v>0.26259008817438101</v>
      </c>
      <c r="AK318" s="1">
        <v>0.44673461714348101</v>
      </c>
      <c r="AL318" s="1">
        <v>0.29181106141459701</v>
      </c>
      <c r="AM318" s="1">
        <v>0.42940662950969799</v>
      </c>
      <c r="AN318" s="1">
        <v>2.1187054083361501</v>
      </c>
      <c r="AO318" s="1">
        <v>2.1142245008830298</v>
      </c>
      <c r="AP318" s="1">
        <v>1.8064253500712999</v>
      </c>
      <c r="AQ318" s="1">
        <v>1.9307315401732801</v>
      </c>
      <c r="AR318" s="1">
        <v>0.12548933016445199</v>
      </c>
      <c r="AS318" s="1">
        <v>-2.83469397326221E-2</v>
      </c>
      <c r="AT318" s="1">
        <v>-0.54878319701738498</v>
      </c>
      <c r="AU318" s="1">
        <v>-0.40010653012541603</v>
      </c>
      <c r="AV318" s="1">
        <v>0.37422866466727001</v>
      </c>
      <c r="AW318" s="1">
        <v>-0.70121794577326801</v>
      </c>
      <c r="AX318" s="1">
        <v>-0.606384976836987</v>
      </c>
      <c r="AY318" s="1">
        <v>-0.40005576369104701</v>
      </c>
      <c r="AZ318" s="1">
        <v>-1.5962095022582099</v>
      </c>
      <c r="BA318" s="1">
        <v>0.52509786854812401</v>
      </c>
      <c r="BB318" s="1">
        <v>-0.23328399454257401</v>
      </c>
      <c r="BC318" s="1">
        <v>1.4226591138267199</v>
      </c>
      <c r="BD318" s="1">
        <v>1.2616231466760499</v>
      </c>
      <c r="BE318" s="1">
        <v>-1.0119855433900999</v>
      </c>
      <c r="BF318" s="1">
        <v>-0.459392023603172</v>
      </c>
      <c r="BG318" s="1">
        <v>-0.16740077980874701</v>
      </c>
      <c r="BH318" s="1">
        <v>0.40700619274423899</v>
      </c>
      <c r="BI318" s="1">
        <v>-1.5545290367843599E-2</v>
      </c>
      <c r="BJ318" s="1">
        <v>-0.74019121508512997</v>
      </c>
      <c r="BK318" s="1">
        <v>-0.54092701112021302</v>
      </c>
      <c r="BL318" s="1">
        <v>-0.18108360420628999</v>
      </c>
      <c r="BM318" s="1">
        <v>1.53396493589571E-2</v>
      </c>
      <c r="BN318" s="1">
        <v>-0.95243333576696998</v>
      </c>
      <c r="BO318" s="1">
        <v>-1.0841549619751101</v>
      </c>
      <c r="BP318" s="1">
        <v>1.44338880023914</v>
      </c>
      <c r="BQ318" s="1">
        <v>0.85477884990461395</v>
      </c>
      <c r="BR318" s="1">
        <v>-0.53279247376322503</v>
      </c>
      <c r="BS318" s="1">
        <v>1.0190463615857901</v>
      </c>
      <c r="BT318" s="1">
        <v>-0.39922290837181001</v>
      </c>
      <c r="BU318" s="1">
        <v>-0.75263809777736501</v>
      </c>
      <c r="BV318" s="1">
        <v>-0.176362801568475</v>
      </c>
      <c r="BW318" s="1">
        <v>0.63096614324886102</v>
      </c>
      <c r="BX318" s="1">
        <v>-0.61907392290792695</v>
      </c>
      <c r="BY318" s="1">
        <v>-0.75845057388529002</v>
      </c>
      <c r="BZ318" s="1">
        <v>-0.25049990106465198</v>
      </c>
      <c r="CA318" s="1">
        <v>-0.55148657661424005</v>
      </c>
      <c r="CB318" s="1">
        <v>7.5649606191056498E-2</v>
      </c>
      <c r="CC318" s="1">
        <v>-7.3998094840250703E-2</v>
      </c>
      <c r="CD318" s="1">
        <v>6.1584870830114498E-2</v>
      </c>
      <c r="CE318" s="1">
        <v>-0.113380468516573</v>
      </c>
      <c r="CF318" s="1">
        <v>0.187201657648466</v>
      </c>
      <c r="CG318" s="1">
        <v>-5.9164178554671799E-2</v>
      </c>
      <c r="CH318" s="1">
        <v>-0.51608105604756505</v>
      </c>
      <c r="CI318" s="1">
        <v>9.8797194891450404E-2</v>
      </c>
      <c r="CJ318" s="1">
        <v>0.91666584430337394</v>
      </c>
      <c r="CK318" s="1">
        <v>-0.14142166733129599</v>
      </c>
      <c r="CL318" s="1">
        <v>0.19439193539655999</v>
      </c>
      <c r="CM318" s="1">
        <v>0.18096792428455899</v>
      </c>
      <c r="CN318" s="1">
        <v>-0.27982735404981701</v>
      </c>
      <c r="CO318" s="1">
        <v>-4.5565250899771002E-2</v>
      </c>
      <c r="CP318" s="1">
        <v>-0.51908699080895204</v>
      </c>
      <c r="CQ318" s="1">
        <v>-0.24223551251056299</v>
      </c>
      <c r="CR318" s="1">
        <v>-1.5683196974570299</v>
      </c>
      <c r="CS318" s="1">
        <v>-1.40051398603439</v>
      </c>
      <c r="CT318" s="1">
        <v>-1.13753851411671</v>
      </c>
      <c r="CU318" s="1">
        <v>-1.35682633927851</v>
      </c>
      <c r="CV318" s="1">
        <v>-0.72959358348832104</v>
      </c>
      <c r="CW318" s="1">
        <v>-1.24795506208798</v>
      </c>
      <c r="CX318" s="1">
        <v>-2.45778478450615</v>
      </c>
      <c r="CY318" s="1">
        <v>-0.91402480854561496</v>
      </c>
      <c r="CZ318" s="1">
        <v>-0.698530004073868</v>
      </c>
      <c r="DA318" s="1">
        <v>-1.75461875171648</v>
      </c>
      <c r="DB318" s="1">
        <v>-1.1858426181022901</v>
      </c>
      <c r="DC318" s="1">
        <v>1.64894327641448</v>
      </c>
      <c r="DD318" s="1">
        <v>-0.72143316351910702</v>
      </c>
      <c r="DE318" s="1">
        <v>0.152873646882801</v>
      </c>
      <c r="DF318" s="1">
        <v>0.99398666249322698</v>
      </c>
      <c r="DG318" s="1">
        <v>2.0256603906052</v>
      </c>
      <c r="DH318" s="1">
        <v>1.45821808003714</v>
      </c>
      <c r="DI318" s="1">
        <v>0.937301497567404</v>
      </c>
      <c r="DJ318" s="1">
        <v>0.95345954167264801</v>
      </c>
      <c r="DK318" s="1">
        <v>1.6761443585617299</v>
      </c>
      <c r="DL318" s="1">
        <v>-7.9102941771061908E-3</v>
      </c>
      <c r="DM318" s="1">
        <v>7.4874564014314605E-4</v>
      </c>
      <c r="DN318" s="1">
        <v>0.69108508139553704</v>
      </c>
      <c r="DO318" s="1">
        <v>0.61545723551530995</v>
      </c>
      <c r="DP318" s="1">
        <v>0.67301546404813395</v>
      </c>
      <c r="DQ318" s="1">
        <v>2.2770592812127699</v>
      </c>
      <c r="DR318" s="1">
        <v>1.72432351286261</v>
      </c>
      <c r="DS318" s="1">
        <v>0.76515277622576905</v>
      </c>
      <c r="DT318" s="1">
        <v>-0.239492187573315</v>
      </c>
      <c r="DU318" s="1">
        <v>-1.3737684978671401</v>
      </c>
      <c r="DV318" s="1">
        <v>-0.63749407180620399</v>
      </c>
      <c r="DW318" s="1">
        <v>-0.31454150868031899</v>
      </c>
      <c r="DX318" s="1">
        <v>-0.361328890307689</v>
      </c>
      <c r="DY318" s="1">
        <v>1.0868263603631501</v>
      </c>
      <c r="DZ318" s="1">
        <v>0.32355415448612201</v>
      </c>
      <c r="EA318" s="1">
        <v>0.227278937000712</v>
      </c>
      <c r="EB318" s="1">
        <v>0.64136236611279496</v>
      </c>
      <c r="EC318" s="1">
        <v>1.0906046821842801</v>
      </c>
      <c r="ED318" s="1">
        <v>0.14276115049389501</v>
      </c>
      <c r="EE318" s="1">
        <v>1.25674514283338</v>
      </c>
      <c r="EF318" s="1">
        <v>-0.38772471581773998</v>
      </c>
      <c r="EG318" s="1">
        <v>-0.57340844080937603</v>
      </c>
      <c r="EH318" s="1">
        <v>0.51626628524896001</v>
      </c>
      <c r="EI318" s="1">
        <v>0.75404962329546499</v>
      </c>
      <c r="EJ318" s="1">
        <v>0.27312823738839498</v>
      </c>
      <c r="EK318" s="1">
        <v>0.391388296742815</v>
      </c>
      <c r="EL318" s="1">
        <v>-0.29308983429716701</v>
      </c>
      <c r="EM318" s="1">
        <v>-0.28402443994633703</v>
      </c>
      <c r="EN318" s="1">
        <v>0.84052332577236499</v>
      </c>
      <c r="EO318" s="1">
        <v>-0.50512420247634204</v>
      </c>
      <c r="EP318" s="1">
        <v>-0.33444495655276102</v>
      </c>
      <c r="EQ318" s="1">
        <v>-0.30045131867460401</v>
      </c>
      <c r="ER318" s="1">
        <v>-0.81153226958928604</v>
      </c>
      <c r="ES318" s="1">
        <v>-0.64877893899602701</v>
      </c>
      <c r="ET318" s="1">
        <v>1.7457356207958801</v>
      </c>
      <c r="EU318" s="1">
        <v>0.77043994925884496</v>
      </c>
      <c r="EV318" s="1">
        <v>0.71079422105339496</v>
      </c>
      <c r="EW318" s="1">
        <v>-0.66797375285921501</v>
      </c>
      <c r="EX318" s="1">
        <v>-0.58400274293419596</v>
      </c>
      <c r="EY318" s="1">
        <v>0.98141109006173199</v>
      </c>
      <c r="EZ318" s="1">
        <v>-0.12346085629219999</v>
      </c>
      <c r="FA318" s="1">
        <v>0.90044138142490304</v>
      </c>
      <c r="FB318" s="1">
        <v>0.64553893717160904</v>
      </c>
      <c r="FC318" s="1">
        <v>0.330656439354656</v>
      </c>
      <c r="FD318" s="1">
        <v>0.795847672950453</v>
      </c>
      <c r="FE318" s="1">
        <v>0.93242269252061305</v>
      </c>
      <c r="FF318" s="1">
        <v>0.30514489122816901</v>
      </c>
      <c r="FG318" s="1">
        <v>0.71742452054931904</v>
      </c>
      <c r="FH318" s="1">
        <v>-0.38310108518743402</v>
      </c>
      <c r="FI318" s="1">
        <v>-0.119248748424079</v>
      </c>
      <c r="FJ318" s="1">
        <v>-0.50321210981845699</v>
      </c>
      <c r="FK318" s="1">
        <v>-0.21352571822819899</v>
      </c>
      <c r="FL318" s="1">
        <v>-0.67797817705315599</v>
      </c>
      <c r="FM318" s="1">
        <v>6.9362247629516802E-2</v>
      </c>
      <c r="FN318" s="1">
        <v>-0.68060858791788603</v>
      </c>
      <c r="FO318" s="1">
        <v>-1.6221450052058399</v>
      </c>
      <c r="FP318" s="1">
        <v>-2.0926888772545</v>
      </c>
      <c r="FQ318" s="1">
        <v>-0.29753685742632502</v>
      </c>
      <c r="FR318" s="1">
        <v>-0.77557897478243298</v>
      </c>
      <c r="FS318" s="1">
        <v>3.5238020602154502E-2</v>
      </c>
      <c r="FT318" s="1">
        <v>-0.444579237117114</v>
      </c>
      <c r="FU318" s="1">
        <v>1.4454647888482</v>
      </c>
      <c r="FV318" s="1">
        <v>-0.57853367799973798</v>
      </c>
      <c r="FW318" s="1">
        <v>-0.47589309040165501</v>
      </c>
      <c r="FX318" s="1">
        <v>-1.2985019583633699</v>
      </c>
      <c r="FY318" s="1">
        <v>0.36248077790828698</v>
      </c>
      <c r="FZ318" s="1">
        <v>-0.70484083960844202</v>
      </c>
      <c r="GA318" s="1">
        <v>-0.20695408575340099</v>
      </c>
      <c r="GB318" s="1">
        <v>-0.29246919449592002</v>
      </c>
      <c r="GC318" s="1">
        <v>-0.445947499022326</v>
      </c>
      <c r="GD318" s="1">
        <v>-1.1313062302926</v>
      </c>
      <c r="GE318" s="1">
        <v>-0.97358736908688903</v>
      </c>
      <c r="GF318" s="1">
        <v>-0.51447061624478196</v>
      </c>
      <c r="GG318" s="1">
        <v>2.8873572751959999</v>
      </c>
      <c r="GH318" s="1">
        <v>-1.27277532618345</v>
      </c>
      <c r="GI318" s="1">
        <v>-3.3036068684028801</v>
      </c>
      <c r="GJ318" s="1">
        <v>2.3547267727952801</v>
      </c>
      <c r="GK318" s="1">
        <v>1.42896085124336</v>
      </c>
      <c r="GL318" s="1">
        <v>-0.63613216537495398</v>
      </c>
      <c r="GM318" s="1">
        <v>-0.29102355331150298</v>
      </c>
      <c r="GN318" s="1">
        <v>-0.90073431747171995</v>
      </c>
      <c r="GO318" s="1">
        <v>-0.89995645486017595</v>
      </c>
      <c r="GP318" s="1">
        <v>1.46258438305586</v>
      </c>
      <c r="GQ318" s="1">
        <v>-0.98203838770831797</v>
      </c>
      <c r="GR318" s="1">
        <v>-0.63511387004075703</v>
      </c>
      <c r="GS318" s="1">
        <v>-0.64428613474537699</v>
      </c>
      <c r="GT318" s="1">
        <v>-0.65404854947691704</v>
      </c>
      <c r="GU318" s="1">
        <v>-0.170665060755159</v>
      </c>
      <c r="GV318" s="1">
        <v>-0.84350576158814605</v>
      </c>
      <c r="GW318" s="1">
        <v>-0.86927437133317598</v>
      </c>
      <c r="GX318" s="1">
        <v>-0.90058869771237804</v>
      </c>
      <c r="GY318" s="1">
        <v>-0.89214634540843696</v>
      </c>
      <c r="GZ318" s="1">
        <v>0.15741627314874701</v>
      </c>
      <c r="HA318" s="1">
        <v>-0.85746846170358604</v>
      </c>
      <c r="HB318" s="1">
        <v>-0.96092574108381201</v>
      </c>
      <c r="HC318" s="1">
        <v>-1.01033094407345</v>
      </c>
      <c r="HD318" s="1">
        <v>-1.09956335965284</v>
      </c>
      <c r="HE318" s="1">
        <v>-0.74480121911286101</v>
      </c>
      <c r="HF318" s="1">
        <v>-1.1045346111382499</v>
      </c>
      <c r="HG318" s="1">
        <v>-0.675962626210455</v>
      </c>
      <c r="HH318" s="1">
        <v>-0.85318888195134102</v>
      </c>
      <c r="HI318" s="1">
        <v>-1.2317036696186601</v>
      </c>
      <c r="HJ318" s="1">
        <v>-1.33415656159461</v>
      </c>
      <c r="HK318" s="1">
        <v>-0.95462466015106495</v>
      </c>
      <c r="HL318" s="1">
        <v>-0.72237669693351703</v>
      </c>
      <c r="HM318" s="1">
        <v>-0.91364068681001298</v>
      </c>
      <c r="HN318" s="1">
        <v>-1.85401344840904</v>
      </c>
      <c r="HO318" s="1">
        <v>-0.33375868591143898</v>
      </c>
      <c r="HP318" s="1">
        <v>0.58162751658617096</v>
      </c>
      <c r="HQ318" s="1">
        <v>-0.60999419712951497</v>
      </c>
      <c r="HR318" s="1">
        <v>-0.34097219901703002</v>
      </c>
      <c r="HS318" s="1">
        <v>-0.27537470268652497</v>
      </c>
      <c r="HT318" s="1">
        <v>-0.55475489544695999</v>
      </c>
      <c r="HU318" s="1">
        <v>0.119836880339543</v>
      </c>
      <c r="HV318" s="1">
        <v>1.3173891749208699</v>
      </c>
      <c r="HW318" s="1">
        <v>-0.79058768684585001</v>
      </c>
      <c r="HX318" s="1">
        <v>0.35921809295387302</v>
      </c>
      <c r="HY318" s="1">
        <v>-0.49309965416206702</v>
      </c>
      <c r="HZ318" s="1">
        <v>1.2947579256812001</v>
      </c>
      <c r="IA318" s="1">
        <v>1.6228012771009199</v>
      </c>
      <c r="IB318" s="1">
        <v>1.5187302140792001</v>
      </c>
      <c r="IC318" s="1">
        <v>1.1615490858228901</v>
      </c>
      <c r="ID318" s="1">
        <v>-0.90932556375781304</v>
      </c>
      <c r="IE318" s="1">
        <v>-0.99323236842905605</v>
      </c>
      <c r="IF318" s="1">
        <v>-0.769911510835111</v>
      </c>
      <c r="IG318" s="1">
        <v>-1.26340519091541</v>
      </c>
      <c r="IH318" s="1">
        <v>-0.34166831966378303</v>
      </c>
      <c r="II318" s="1">
        <v>0.93898224307573197</v>
      </c>
      <c r="IJ318" s="1">
        <v>1.2569614130756599</v>
      </c>
      <c r="IK318" s="1">
        <v>0.51680754489589298</v>
      </c>
      <c r="IL318" s="1">
        <v>1.21649843001688</v>
      </c>
      <c r="IM318" s="1">
        <v>1.0385754486733001</v>
      </c>
      <c r="IN318" s="1">
        <v>1.0199228308813</v>
      </c>
      <c r="IO318" s="1">
        <v>0.57867147895450599</v>
      </c>
      <c r="IP318" s="1">
        <v>1.05740629856567</v>
      </c>
      <c r="IQ318" s="1">
        <v>0.804066277904537</v>
      </c>
      <c r="IR318" s="1">
        <v>1.1510662959655</v>
      </c>
    </row>
    <row r="319" spans="1:252" x14ac:dyDescent="0.25">
      <c r="A319">
        <v>317</v>
      </c>
      <c r="B319" t="s">
        <v>594</v>
      </c>
      <c r="C319">
        <v>103</v>
      </c>
      <c r="D319" s="1">
        <v>-1.6977199300349299</v>
      </c>
      <c r="E319" s="1">
        <v>1.9734069539791601</v>
      </c>
      <c r="F319" s="1">
        <v>0.26579851758104001</v>
      </c>
      <c r="G319" s="1">
        <v>0.72576767489535299</v>
      </c>
      <c r="H319" s="1">
        <v>-1.5177376366462599E-2</v>
      </c>
      <c r="I319" s="1">
        <v>-0.50579173786062004</v>
      </c>
      <c r="J319" s="1">
        <v>-3.0585446376951699</v>
      </c>
      <c r="K319" s="1">
        <v>-1.01352018966938</v>
      </c>
      <c r="L319" s="1">
        <v>-0.72752150252169001</v>
      </c>
      <c r="M319" s="1">
        <v>-1.5942944980143301</v>
      </c>
      <c r="N319" s="1">
        <v>-0.66252699657680603</v>
      </c>
      <c r="O319" s="1">
        <v>-1.4234806123561199</v>
      </c>
      <c r="P319" s="1">
        <v>-1.6977949785139601</v>
      </c>
      <c r="Q319" s="1">
        <v>-2.6150764092216701</v>
      </c>
      <c r="R319" s="1">
        <v>-1.5695469885628299</v>
      </c>
      <c r="S319" s="1">
        <v>-0.34392456772399299</v>
      </c>
      <c r="T319" s="1">
        <v>-1.08125850668468</v>
      </c>
      <c r="U319" s="1">
        <v>-1.15502875632433</v>
      </c>
      <c r="V319" s="1">
        <v>-4.5368960880161797E-2</v>
      </c>
      <c r="W319" s="1">
        <v>-3.3205932024829299E-2</v>
      </c>
      <c r="X319" s="1">
        <v>1.05990774380216</v>
      </c>
      <c r="Y319" s="1">
        <v>0.93267741303966301</v>
      </c>
      <c r="Z319" s="1">
        <v>0.47111987241556402</v>
      </c>
      <c r="AA319" s="1">
        <v>0.21868622303500601</v>
      </c>
      <c r="AB319" s="1">
        <v>0.85411813090828403</v>
      </c>
      <c r="AC319" s="1">
        <v>0.61853114787751495</v>
      </c>
      <c r="AD319" s="1">
        <v>0.56346864572087296</v>
      </c>
      <c r="AE319" s="1">
        <v>1.05822583875097</v>
      </c>
      <c r="AF319" s="1">
        <v>0.49120886919790102</v>
      </c>
      <c r="AG319" s="1">
        <v>0.36044645546683701</v>
      </c>
      <c r="AH319" s="1">
        <v>0.38969546542496403</v>
      </c>
      <c r="AI319" s="1">
        <v>-0.87649676412861</v>
      </c>
      <c r="AJ319" s="1">
        <v>0.238974470536683</v>
      </c>
      <c r="AK319" s="1">
        <v>0.18984550785632201</v>
      </c>
      <c r="AL319" s="1">
        <v>0.29354145174753499</v>
      </c>
      <c r="AM319" s="1">
        <v>0.23446469961857699</v>
      </c>
      <c r="AN319" s="1">
        <v>0.761639666793125</v>
      </c>
      <c r="AO319" s="1">
        <v>0.86731300253445698</v>
      </c>
      <c r="AP319" s="1">
        <v>0.98172838353847403</v>
      </c>
      <c r="AQ319" s="1">
        <v>0.965471110963807</v>
      </c>
      <c r="AR319" s="1">
        <v>2.1632961104937599E-2</v>
      </c>
      <c r="AS319" s="1">
        <v>-0.31722708074623202</v>
      </c>
      <c r="AT319" s="1">
        <v>-0.42001169227074098</v>
      </c>
      <c r="AU319" s="1">
        <v>-6.0853845581836402E-2</v>
      </c>
      <c r="AV319" s="1">
        <v>1.77458652007963</v>
      </c>
      <c r="AW319" s="1">
        <v>1.5196082376906399</v>
      </c>
      <c r="AX319" s="1">
        <v>0.95420357013852297</v>
      </c>
      <c r="AY319" s="1">
        <v>0.34844761241432798</v>
      </c>
      <c r="AZ319" s="1">
        <v>2.7781892132887E-3</v>
      </c>
      <c r="BA319" s="1">
        <v>-1.2248069904434999</v>
      </c>
      <c r="BB319" s="1">
        <v>-8.2464280365914799E-2</v>
      </c>
      <c r="BC319" s="1">
        <v>0.94982035918860497</v>
      </c>
      <c r="BD319" s="1">
        <v>-0.73359869720037596</v>
      </c>
      <c r="BE319" s="1">
        <v>-1.5583338132554101</v>
      </c>
      <c r="BF319" s="1">
        <v>0.59741331161927702</v>
      </c>
      <c r="BG319" s="1">
        <v>-0.36332344278747902</v>
      </c>
      <c r="BH319" s="1">
        <v>0.38568115245403101</v>
      </c>
      <c r="BI319" s="1">
        <v>1.1380053308639899</v>
      </c>
      <c r="BJ319" s="1">
        <v>0.85920949086067</v>
      </c>
      <c r="BK319" s="1">
        <v>-0.18126162276072599</v>
      </c>
      <c r="BL319" s="1">
        <v>0.27268990717626401</v>
      </c>
      <c r="BM319" s="1">
        <v>0.63738002344372502</v>
      </c>
      <c r="BN319" s="1">
        <v>-3.4318918762759498E-2</v>
      </c>
      <c r="BO319" s="1">
        <v>0.92172807649895905</v>
      </c>
      <c r="BP319" s="1">
        <v>1.7596691757797801E-2</v>
      </c>
      <c r="BQ319" s="1">
        <v>2.2200118841249998</v>
      </c>
      <c r="BR319" s="1">
        <v>0.22131590269420301</v>
      </c>
      <c r="BS319" s="1">
        <v>-0.832298590649863</v>
      </c>
      <c r="BT319" s="1">
        <v>-0.96617904278539501</v>
      </c>
      <c r="BU319" s="1">
        <v>-1.16411929905522</v>
      </c>
      <c r="BV319" s="1">
        <v>0.25841785112118398</v>
      </c>
      <c r="BW319" s="1">
        <v>-0.50585400416189397</v>
      </c>
      <c r="BX319" s="1">
        <v>-0.40698075560470298</v>
      </c>
      <c r="BY319" s="1">
        <v>-0.411593712301626</v>
      </c>
      <c r="BZ319" s="1">
        <v>7.9906695598203598E-2</v>
      </c>
      <c r="CA319" s="1">
        <v>-0.75123928973457399</v>
      </c>
      <c r="CB319" s="1">
        <v>-0.34769393642125901</v>
      </c>
      <c r="CC319" s="1">
        <v>0.61380860492398304</v>
      </c>
      <c r="CD319" s="1">
        <v>0.35626309570137799</v>
      </c>
      <c r="CE319" s="1">
        <v>0.24326526812548399</v>
      </c>
      <c r="CF319" s="1">
        <v>0.54057210369945696</v>
      </c>
      <c r="CG319" s="1">
        <v>0.39989239105512803</v>
      </c>
      <c r="CH319" s="1">
        <v>0.61468461046449996</v>
      </c>
      <c r="CI319" s="1">
        <v>0.61661004176830503</v>
      </c>
      <c r="CJ319" s="1">
        <v>0.16136122624766</v>
      </c>
      <c r="CK319" s="1">
        <v>-9.1681677999427003E-2</v>
      </c>
      <c r="CL319" s="1">
        <v>1.03422749728426</v>
      </c>
      <c r="CM319" s="1">
        <v>0.29655699555234599</v>
      </c>
      <c r="CN319" s="1">
        <v>1.0216755949955001</v>
      </c>
      <c r="CO319" s="1">
        <v>-2.2835322693284401</v>
      </c>
      <c r="CP319" s="1">
        <v>-0.54535444407806499</v>
      </c>
      <c r="CQ319" s="1">
        <v>-0.76493841334417301</v>
      </c>
      <c r="CR319" s="1">
        <v>-2.1727749747799101</v>
      </c>
      <c r="CS319" s="1">
        <v>-1.87961900030691</v>
      </c>
      <c r="CT319" s="1">
        <v>-0.375360760028283</v>
      </c>
      <c r="CU319" s="1">
        <v>-0.25929876292127901</v>
      </c>
      <c r="CV319" s="1">
        <v>-0.45129198932840098</v>
      </c>
      <c r="CW319" s="1">
        <v>-1.49435351368518</v>
      </c>
      <c r="CX319" s="1">
        <v>-1.6397455078658201</v>
      </c>
      <c r="CY319" s="1">
        <v>-0.22939173106816399</v>
      </c>
      <c r="CZ319" s="1">
        <v>-0.58165921021175804</v>
      </c>
      <c r="DA319" s="1">
        <v>-0.637083107057553</v>
      </c>
      <c r="DB319" s="1">
        <v>0.38622956477090398</v>
      </c>
      <c r="DC319" s="1">
        <v>1.79879976438778</v>
      </c>
      <c r="DD319" s="1">
        <v>1.0962938448202799</v>
      </c>
      <c r="DE319" s="1">
        <v>0.71168677451397999</v>
      </c>
      <c r="DF319" s="1">
        <v>-1.1205422913169001</v>
      </c>
      <c r="DG319" s="1">
        <v>-0.57536378487547502</v>
      </c>
      <c r="DH319" s="1">
        <v>1.18602070495809</v>
      </c>
      <c r="DI319" s="1">
        <v>-0.49811178567880898</v>
      </c>
      <c r="DJ319" s="1">
        <v>-0.58342507470492799</v>
      </c>
      <c r="DK319" s="1">
        <v>1.2249325111543099</v>
      </c>
      <c r="DL319" s="1">
        <v>8.7724198093736605E-2</v>
      </c>
      <c r="DM319" s="1">
        <v>0.57514834545120996</v>
      </c>
      <c r="DN319" s="1">
        <v>0.49656346470391399</v>
      </c>
      <c r="DO319" s="1">
        <v>0.25755207613040698</v>
      </c>
      <c r="DP319" s="1">
        <v>-1.5570961009292701</v>
      </c>
      <c r="DQ319" s="1">
        <v>-1.14297492891886</v>
      </c>
      <c r="DR319" s="1">
        <v>-0.94755107801979299</v>
      </c>
      <c r="DS319" s="1">
        <v>-1.68143158925202</v>
      </c>
      <c r="DT319" s="1">
        <v>0.35100577895949198</v>
      </c>
      <c r="DU319" s="1">
        <v>9.86322605455211E-2</v>
      </c>
      <c r="DV319" s="1">
        <v>-0.10418704371654</v>
      </c>
      <c r="DW319" s="1">
        <v>0.74892067368886495</v>
      </c>
      <c r="DX319" s="1">
        <v>0.61414261642083101</v>
      </c>
      <c r="DY319" s="1">
        <v>-0.394380917772642</v>
      </c>
      <c r="DZ319" s="1">
        <v>-2.8316145900690402E-2</v>
      </c>
      <c r="EA319" s="1">
        <v>0.29339509307595202</v>
      </c>
      <c r="EB319" s="1">
        <v>-0.90679053483522398</v>
      </c>
      <c r="EC319" s="1">
        <v>-0.48833786824363901</v>
      </c>
      <c r="ED319" s="1">
        <v>0.16243416796058499</v>
      </c>
      <c r="EE319" s="1">
        <v>0.65421961900152503</v>
      </c>
      <c r="EF319" s="1">
        <v>-0.45068333618835599</v>
      </c>
      <c r="EG319" s="1">
        <v>-0.62432364045618005</v>
      </c>
      <c r="EH319" s="1">
        <v>0.46738689816015699</v>
      </c>
      <c r="EI319" s="1">
        <v>0.71387597632604605</v>
      </c>
      <c r="EJ319" s="1">
        <v>0.65282993895232999</v>
      </c>
      <c r="EK319" s="1">
        <v>0.78644316857310204</v>
      </c>
      <c r="EL319" s="1">
        <v>-0.55332510911062804</v>
      </c>
      <c r="EM319" s="1">
        <v>-0.62979680632924595</v>
      </c>
      <c r="EN319" s="1">
        <v>0.26435104325175901</v>
      </c>
      <c r="EO319" s="1">
        <v>-0.89893598308467804</v>
      </c>
      <c r="EP319" s="1">
        <v>-0.12230132746227</v>
      </c>
      <c r="EQ319" s="1">
        <v>0.328755415306277</v>
      </c>
      <c r="ER319" s="1">
        <v>-0.920249395538698</v>
      </c>
      <c r="ES319" s="1">
        <v>-0.55192881818984896</v>
      </c>
      <c r="ET319" s="1">
        <v>-0.410018301478695</v>
      </c>
      <c r="EU319" s="1">
        <v>6.9965630250760899E-2</v>
      </c>
      <c r="EV319" s="1">
        <v>-8.1305684521727498E-2</v>
      </c>
      <c r="EW319" s="1">
        <v>-0.375575793209318</v>
      </c>
      <c r="EX319" s="1">
        <v>-1.3240784323991599</v>
      </c>
      <c r="EY319" s="1">
        <v>0.81456719189159199</v>
      </c>
      <c r="EZ319" s="1">
        <v>-0.919340457491163</v>
      </c>
      <c r="FA319" s="1">
        <v>-0.700985263777538</v>
      </c>
      <c r="FB319" s="1">
        <v>2.30130877244564</v>
      </c>
      <c r="FC319" s="1">
        <v>-0.77054778750428099</v>
      </c>
      <c r="FD319" s="1">
        <v>2.5276823334260499</v>
      </c>
      <c r="FE319" s="1">
        <v>2.2004854526051401</v>
      </c>
      <c r="FF319" s="1">
        <v>-1.2423851203054299</v>
      </c>
      <c r="FG319" s="1">
        <v>-1.4200524974106701</v>
      </c>
      <c r="FH319" s="1">
        <v>-0.116991336950154</v>
      </c>
      <c r="FI319" s="1">
        <v>-0.37307740337729001</v>
      </c>
      <c r="FJ319" s="1">
        <v>0.364296523235559</v>
      </c>
      <c r="FK319" s="1">
        <v>-1.83797913752542</v>
      </c>
      <c r="FL319" s="1">
        <v>-2.04863891816477</v>
      </c>
      <c r="FM319" s="1">
        <v>-0.81990194056478904</v>
      </c>
      <c r="FN319" s="1">
        <v>-1.5482333987277199</v>
      </c>
      <c r="FO319" s="1">
        <v>-0.95041266942175995</v>
      </c>
      <c r="FP319" s="1">
        <v>-1.9178280591113599</v>
      </c>
      <c r="FQ319" s="1">
        <v>-2.5574577052183698</v>
      </c>
      <c r="FR319" s="1">
        <v>-0.81978558157123904</v>
      </c>
      <c r="FS319" s="1">
        <v>0.55889283729212302</v>
      </c>
      <c r="FT319" s="1">
        <v>0.50098482319850401</v>
      </c>
      <c r="FU319" s="1">
        <v>0.73632060413317602</v>
      </c>
      <c r="FV319" s="1">
        <v>6.9727330779932595E-2</v>
      </c>
      <c r="FW319" s="1">
        <v>0.48234013020284999</v>
      </c>
      <c r="FX319" s="1">
        <v>-0.74122302766510395</v>
      </c>
      <c r="FY319" s="1">
        <v>1.3725699385333301</v>
      </c>
      <c r="FZ319" s="1">
        <v>-0.53650315533093196</v>
      </c>
      <c r="GA319" s="1">
        <v>-0.130613969612071</v>
      </c>
      <c r="GB319" s="1">
        <v>-0.48699565895160901</v>
      </c>
      <c r="GC319" s="1">
        <v>1.00451760797189</v>
      </c>
      <c r="GD319" s="1">
        <v>-0.32716863100142601</v>
      </c>
      <c r="GE319" s="1">
        <v>2.07393676844592</v>
      </c>
      <c r="GF319" s="1">
        <v>-2.6438093396659E-2</v>
      </c>
      <c r="GG319" s="1">
        <v>0.76008334564229996</v>
      </c>
      <c r="GH319" s="1">
        <v>0.53156117848789597</v>
      </c>
      <c r="GI319" s="1">
        <v>0.48299436140725899</v>
      </c>
      <c r="GJ319" s="1">
        <v>1.1642573140782799</v>
      </c>
      <c r="GK319" s="1">
        <v>0.60711369182370301</v>
      </c>
      <c r="GL319" s="1">
        <v>2.0777643384223201</v>
      </c>
      <c r="GM319" s="1">
        <v>2.45862830359038</v>
      </c>
      <c r="GN319" s="1">
        <v>2.3925911892173199</v>
      </c>
      <c r="GO319" s="1">
        <v>1.9701337468946201</v>
      </c>
      <c r="GP319" s="1">
        <v>0.17401841885420399</v>
      </c>
      <c r="GQ319" s="1">
        <v>0.57085650232305196</v>
      </c>
      <c r="GR319" s="1">
        <v>0.966503405638234</v>
      </c>
      <c r="GS319" s="1">
        <v>0.97872717394173203</v>
      </c>
      <c r="GT319" s="1">
        <v>0.99068294963979697</v>
      </c>
      <c r="GU319" s="1">
        <v>0.446504276523567</v>
      </c>
      <c r="GV319" s="1">
        <v>1.03126668657521</v>
      </c>
      <c r="GW319" s="1">
        <v>0.65778239944411598</v>
      </c>
      <c r="GX319" s="1">
        <v>0.53122726277224697</v>
      </c>
      <c r="GY319" s="1">
        <v>1.1656640640150899</v>
      </c>
      <c r="GZ319" s="1">
        <v>-5.7971552884663498E-2</v>
      </c>
      <c r="HA319" s="1">
        <v>0.91491490323704805</v>
      </c>
      <c r="HB319" s="1">
        <v>0.65354969405290597</v>
      </c>
      <c r="HC319" s="1">
        <v>0.93862804086399898</v>
      </c>
      <c r="HD319" s="1">
        <v>0.54392146455827595</v>
      </c>
      <c r="HE319" s="1">
        <v>0.75124093385133905</v>
      </c>
      <c r="HF319" s="1">
        <v>0.69491067997778799</v>
      </c>
      <c r="HG319" s="1">
        <v>1.03657109540118</v>
      </c>
      <c r="HH319" s="1">
        <v>0.85095510392645501</v>
      </c>
      <c r="HI319" s="1">
        <v>0.49037933678751899</v>
      </c>
      <c r="HJ319" s="1">
        <v>0.30873549392088701</v>
      </c>
      <c r="HK319" s="1">
        <v>0.60528302858732796</v>
      </c>
      <c r="HL319" s="1">
        <v>0.97004704200129599</v>
      </c>
      <c r="HM319" s="1">
        <v>0.80632133292934705</v>
      </c>
      <c r="HN319" s="1">
        <v>-0.158923579253481</v>
      </c>
      <c r="HO319" s="1">
        <v>8.4129160833423797E-2</v>
      </c>
      <c r="HP319" s="1">
        <v>0.80194620685949403</v>
      </c>
      <c r="HQ319" s="1">
        <v>0.79881331284630497</v>
      </c>
      <c r="HR319" s="1">
        <v>-1.2664329222086199</v>
      </c>
      <c r="HS319" s="1">
        <v>-1.1140804654134899</v>
      </c>
      <c r="HT319" s="1">
        <v>2.7729022442687899E-2</v>
      </c>
      <c r="HU319" s="1">
        <v>0.83253383694903604</v>
      </c>
      <c r="HV319" s="1">
        <v>-0.51523036610975304</v>
      </c>
      <c r="HW319" s="1">
        <v>0.99457028756895005</v>
      </c>
      <c r="HX319" s="1">
        <v>0.93034442529793104</v>
      </c>
      <c r="HY319" s="1">
        <v>1.9063326033124199</v>
      </c>
      <c r="HZ319" s="1">
        <v>2.4026145629995801</v>
      </c>
      <c r="IA319" s="1">
        <v>1.32809542529522</v>
      </c>
      <c r="IB319" s="1">
        <v>1.7811980826101801</v>
      </c>
      <c r="IC319" s="1">
        <v>1.6828572926974801</v>
      </c>
      <c r="ID319" s="1">
        <v>0.20898153072199799</v>
      </c>
      <c r="IE319" s="1">
        <v>-1.1113149683364101</v>
      </c>
      <c r="IF319" s="1">
        <v>-0.85566045451492301</v>
      </c>
      <c r="IG319" s="1">
        <v>-1.31065715765518</v>
      </c>
      <c r="IH319" s="1">
        <v>0.29883067691383802</v>
      </c>
      <c r="II319" s="1">
        <v>-0.33483100650976699</v>
      </c>
      <c r="IJ319" s="1">
        <v>-8.5144156765659396E-2</v>
      </c>
      <c r="IK319" s="1">
        <v>-0.91024119135234105</v>
      </c>
      <c r="IL319" s="1">
        <v>-0.627568743156113</v>
      </c>
      <c r="IM319" s="1">
        <v>4.4227693171143397E-2</v>
      </c>
      <c r="IN319" s="1">
        <v>-0.58055933794138204</v>
      </c>
      <c r="IO319" s="1">
        <v>-1.23722639766725</v>
      </c>
      <c r="IP319" s="1">
        <v>-2.5943002276210798</v>
      </c>
      <c r="IQ319" s="1">
        <v>-0.18693227319927999</v>
      </c>
      <c r="IR319" s="1">
        <v>-1.0154921321089001</v>
      </c>
    </row>
    <row r="320" spans="1:252" x14ac:dyDescent="0.25">
      <c r="A320">
        <v>318</v>
      </c>
      <c r="B320" t="s">
        <v>595</v>
      </c>
      <c r="C320">
        <v>103</v>
      </c>
      <c r="D320" s="1">
        <v>1.91201167918995</v>
      </c>
      <c r="E320" s="1">
        <v>-1.16829503166391</v>
      </c>
      <c r="F320" s="1">
        <v>-1.43353590750721</v>
      </c>
      <c r="G320" s="1">
        <v>-0.52646594960886195</v>
      </c>
      <c r="H320" s="1">
        <v>-1.83616646910965</v>
      </c>
      <c r="I320" s="1">
        <v>-0.41307262707463999</v>
      </c>
      <c r="J320" s="1">
        <v>-1.6057988192185899</v>
      </c>
      <c r="K320" s="1">
        <v>-1.4125406472247299</v>
      </c>
      <c r="L320" s="1">
        <v>-0.688106120304385</v>
      </c>
      <c r="M320" s="1">
        <v>-1.1997093405727399</v>
      </c>
      <c r="N320" s="1">
        <v>-0.67147298979160797</v>
      </c>
      <c r="O320" s="1">
        <v>-1.7793052204537301</v>
      </c>
      <c r="P320" s="1">
        <v>-1.5170057223063</v>
      </c>
      <c r="Q320" s="1">
        <v>-1.5915317952213599</v>
      </c>
      <c r="R320" s="1">
        <v>-1.9183603442853401</v>
      </c>
      <c r="S320" s="1">
        <v>-1.02247222335987</v>
      </c>
      <c r="T320" s="1">
        <v>-0.87741609460802605</v>
      </c>
      <c r="U320" s="1">
        <v>-0.84795162973984906</v>
      </c>
      <c r="V320" s="1">
        <v>1.6298360941279999</v>
      </c>
      <c r="W320" s="1">
        <v>0.36874771448195598</v>
      </c>
      <c r="X320" s="1">
        <v>1.75316050672757</v>
      </c>
      <c r="Y320" s="1">
        <v>1.6356055292829299</v>
      </c>
      <c r="Z320" s="1">
        <v>0.85385429433873605</v>
      </c>
      <c r="AA320" s="1">
        <v>1.2136710579221801</v>
      </c>
      <c r="AB320" s="1">
        <v>1.8110582098215999</v>
      </c>
      <c r="AC320" s="1">
        <v>0.241426849738515</v>
      </c>
      <c r="AD320" s="1">
        <v>6.8234694508528093E-2</v>
      </c>
      <c r="AE320" s="1">
        <v>0.54604062029918299</v>
      </c>
      <c r="AF320" s="1">
        <v>1.5774183089708</v>
      </c>
      <c r="AG320" s="1">
        <v>0.35434190980456198</v>
      </c>
      <c r="AH320" s="1">
        <v>1.2493765926270199</v>
      </c>
      <c r="AI320" s="1">
        <v>-0.107634966274536</v>
      </c>
      <c r="AJ320" s="1">
        <v>-0.25158519456856498</v>
      </c>
      <c r="AK320" s="1">
        <v>6.9179228285382102E-2</v>
      </c>
      <c r="AL320" s="1">
        <v>-0.147604748063205</v>
      </c>
      <c r="AM320" s="1">
        <v>8.8915116740294106E-2</v>
      </c>
      <c r="AN320" s="1">
        <v>2.0862267833259701E-2</v>
      </c>
      <c r="AO320" s="1">
        <v>2.7286925702388502E-2</v>
      </c>
      <c r="AP320" s="1">
        <v>8.2721925733541202E-2</v>
      </c>
      <c r="AQ320" s="1">
        <v>0.14984129912154101</v>
      </c>
      <c r="AR320" s="1">
        <v>-0.38664341204686398</v>
      </c>
      <c r="AS320" s="1">
        <v>-0.47659399089187798</v>
      </c>
      <c r="AT320" s="1">
        <v>-0.78309742400613602</v>
      </c>
      <c r="AU320" s="1">
        <v>-1.1920734157070501</v>
      </c>
      <c r="AV320" s="1">
        <v>2.09303230104278</v>
      </c>
      <c r="AW320" s="1">
        <v>1.07630571011613</v>
      </c>
      <c r="AX320" s="1">
        <v>1.1208550856498301</v>
      </c>
      <c r="AY320" s="1">
        <v>0.94630235239596805</v>
      </c>
      <c r="AZ320" s="1">
        <v>-1.72476248645908</v>
      </c>
      <c r="BA320" s="1">
        <v>-2.0791470134454801</v>
      </c>
      <c r="BB320" s="1">
        <v>-0.41250603681220099</v>
      </c>
      <c r="BC320" s="1">
        <v>1.51773165386757</v>
      </c>
      <c r="BD320" s="1">
        <v>8.0991786565763793E-2</v>
      </c>
      <c r="BE320" s="1">
        <v>-1.0721582307464601</v>
      </c>
      <c r="BF320" s="1">
        <v>-6.2018657749089601E-2</v>
      </c>
      <c r="BG320" s="1">
        <v>0.35132356903670803</v>
      </c>
      <c r="BH320" s="1">
        <v>1.1780404614006399</v>
      </c>
      <c r="BI320" s="1">
        <v>1.45470715567074</v>
      </c>
      <c r="BJ320" s="1">
        <v>1.4701438134810101</v>
      </c>
      <c r="BK320" s="1">
        <v>1.683587328078</v>
      </c>
      <c r="BL320" s="1">
        <v>1.4953593005755299</v>
      </c>
      <c r="BM320" s="1">
        <v>-1.0881087121497199</v>
      </c>
      <c r="BN320" s="1">
        <v>0.151118621094884</v>
      </c>
      <c r="BO320" s="1">
        <v>0.19008776748074799</v>
      </c>
      <c r="BP320" s="1">
        <v>-1.3762469188247599</v>
      </c>
      <c r="BQ320" s="1">
        <v>1.42550520616248</v>
      </c>
      <c r="BR320" s="1">
        <v>-2.08571796983738</v>
      </c>
      <c r="BS320" s="1">
        <v>-0.14505696844855501</v>
      </c>
      <c r="BT320" s="1">
        <v>-1.3626806954909301</v>
      </c>
      <c r="BU320" s="1">
        <v>-0.96876163954837002</v>
      </c>
      <c r="BV320" s="1">
        <v>0.56000151305879997</v>
      </c>
      <c r="BW320" s="1">
        <v>0.734718598886832</v>
      </c>
      <c r="BX320" s="1">
        <v>0.89448942318791302</v>
      </c>
      <c r="BY320" s="1">
        <v>-0.83139441689627402</v>
      </c>
      <c r="BZ320" s="1">
        <v>3.4584838428870598E-2</v>
      </c>
      <c r="CA320" s="1">
        <v>-0.117845082119149</v>
      </c>
      <c r="CB320" s="1">
        <v>-0.47877560131532898</v>
      </c>
      <c r="CC320" s="1">
        <v>-7.6889642085283094E-2</v>
      </c>
      <c r="CD320" s="1">
        <v>-3.6229748216821199E-2</v>
      </c>
      <c r="CE320" s="1">
        <v>0.197308147528579</v>
      </c>
      <c r="CF320" s="1">
        <v>-9.0020683727221398E-2</v>
      </c>
      <c r="CG320" s="1">
        <v>0.51979794519453204</v>
      </c>
      <c r="CH320" s="1">
        <v>0.32356476434701298</v>
      </c>
      <c r="CI320" s="1">
        <v>0.68031322719837695</v>
      </c>
      <c r="CJ320" s="1">
        <v>1.2606026752894499</v>
      </c>
      <c r="CK320" s="1">
        <v>1.0845605028652501</v>
      </c>
      <c r="CL320" s="1">
        <v>0.58556925691311101</v>
      </c>
      <c r="CM320" s="1">
        <v>9.9998420156268197E-2</v>
      </c>
      <c r="CN320" s="1">
        <v>-0.15906594038942601</v>
      </c>
      <c r="CO320" s="1">
        <v>-1.85218780256483</v>
      </c>
      <c r="CP320" s="1">
        <v>-1.75428575218713</v>
      </c>
      <c r="CQ320" s="1">
        <v>-0.90992712773600704</v>
      </c>
      <c r="CR320" s="1">
        <v>-0.75590589737798797</v>
      </c>
      <c r="CS320" s="1">
        <v>-1.06657251445834</v>
      </c>
      <c r="CT320" s="1">
        <v>-0.55306311796005503</v>
      </c>
      <c r="CU320" s="1">
        <v>-1.2601372866718801</v>
      </c>
      <c r="CV320" s="1">
        <v>-1.4311441490046299</v>
      </c>
      <c r="CW320" s="1">
        <v>-1.24725470752143</v>
      </c>
      <c r="CX320" s="1">
        <v>-0.89962127900206701</v>
      </c>
      <c r="CY320" s="1">
        <v>-1.02569303203719</v>
      </c>
      <c r="CZ320" s="1">
        <v>-1.09989234752941</v>
      </c>
      <c r="DA320" s="1">
        <v>-1.2271721077136399</v>
      </c>
      <c r="DB320" s="1">
        <v>0.19908960685475999</v>
      </c>
      <c r="DC320" s="1">
        <v>2.4252604278689902</v>
      </c>
      <c r="DD320" s="1">
        <v>0.25985462866817199</v>
      </c>
      <c r="DE320" s="1">
        <v>-0.60698870980254704</v>
      </c>
      <c r="DF320" s="1">
        <v>-1.31692523467442</v>
      </c>
      <c r="DG320" s="1">
        <v>-6.4945375257926896E-3</v>
      </c>
      <c r="DH320" s="1">
        <v>-3.82511815131008E-2</v>
      </c>
      <c r="DI320" s="1">
        <v>-0.69738781297107499</v>
      </c>
      <c r="DJ320" s="1">
        <v>-1.11037992483794</v>
      </c>
      <c r="DK320" s="1">
        <v>2.2685158202745499</v>
      </c>
      <c r="DL320" s="1">
        <v>0.36484166339559498</v>
      </c>
      <c r="DM320" s="1">
        <v>-3.7671773030803102E-2</v>
      </c>
      <c r="DN320" s="1">
        <v>9.4057774146366596E-2</v>
      </c>
      <c r="DO320" s="1">
        <v>-0.10098165658448099</v>
      </c>
      <c r="DP320" s="1">
        <v>-1.3405971514947801</v>
      </c>
      <c r="DQ320" s="1">
        <v>-1.34503694157375</v>
      </c>
      <c r="DR320" s="1">
        <v>-1.1660854206770901</v>
      </c>
      <c r="DS320" s="1">
        <v>-1.2837812452284101</v>
      </c>
      <c r="DT320" s="1">
        <v>-1.3606865205549801</v>
      </c>
      <c r="DU320" s="1">
        <v>0.496515148065928</v>
      </c>
      <c r="DV320" s="1">
        <v>1.2952044057657199</v>
      </c>
      <c r="DW320" s="1">
        <v>0.74238798585154597</v>
      </c>
      <c r="DX320" s="1">
        <v>0.71651875927067599</v>
      </c>
      <c r="DY320" s="1">
        <v>0.34516260003523602</v>
      </c>
      <c r="DZ320" s="1">
        <v>0.83265021983330101</v>
      </c>
      <c r="EA320" s="1">
        <v>0.182890855561538</v>
      </c>
      <c r="EB320" s="1">
        <v>-0.33191482192014699</v>
      </c>
      <c r="EC320" s="1">
        <v>-0.72584843105028396</v>
      </c>
      <c r="ED320" s="1">
        <v>-0.31767364074103699</v>
      </c>
      <c r="EE320" s="1">
        <v>0.17999823764223299</v>
      </c>
      <c r="EF320" s="1">
        <v>-0.75591817039962805</v>
      </c>
      <c r="EG320" s="1">
        <v>-0.71453797884736703</v>
      </c>
      <c r="EH320" s="1">
        <v>0.39238978074553699</v>
      </c>
      <c r="EI320" s="1">
        <v>0.56890305535223895</v>
      </c>
      <c r="EJ320" s="1">
        <v>0.31646422380174799</v>
      </c>
      <c r="EK320" s="1">
        <v>0.59251820792412402</v>
      </c>
      <c r="EL320" s="1">
        <v>-0.88454873391775901</v>
      </c>
      <c r="EM320" s="1">
        <v>-0.67395155229631998</v>
      </c>
      <c r="EN320" s="1">
        <v>0.53656942001136299</v>
      </c>
      <c r="EO320" s="1">
        <v>-0.74944690577696205</v>
      </c>
      <c r="EP320" s="1">
        <v>0.52106032173947603</v>
      </c>
      <c r="EQ320" s="1">
        <v>0.58057762268822599</v>
      </c>
      <c r="ER320" s="1">
        <v>-0.47248555994962799</v>
      </c>
      <c r="ES320" s="1">
        <v>0.26896976941069101</v>
      </c>
      <c r="ET320" s="1">
        <v>-0.68595383826310197</v>
      </c>
      <c r="EU320" s="1">
        <v>-0.42494153813625202</v>
      </c>
      <c r="EV320" s="1">
        <v>-0.42928213735644499</v>
      </c>
      <c r="EW320" s="1">
        <v>-8.16009557708091E-2</v>
      </c>
      <c r="EX320" s="1">
        <v>-1.2369308817667399</v>
      </c>
      <c r="EY320" s="1">
        <v>1.0371036476117901</v>
      </c>
      <c r="EZ320" s="1">
        <v>0.93837286148900001</v>
      </c>
      <c r="FA320" s="1">
        <v>-0.391650634325306</v>
      </c>
      <c r="FB320" s="1">
        <v>1.1047561651582101</v>
      </c>
      <c r="FC320" s="1">
        <v>-0.43071402868723702</v>
      </c>
      <c r="FD320" s="1">
        <v>1.48321536753153</v>
      </c>
      <c r="FE320" s="1">
        <v>0.89305505877979596</v>
      </c>
      <c r="FF320" s="1">
        <v>-1.12666620039823</v>
      </c>
      <c r="FG320" s="1">
        <v>-0.28194700525905497</v>
      </c>
      <c r="FH320" s="1">
        <v>-0.68369336828308303</v>
      </c>
      <c r="FI320" s="1">
        <v>-1.1526441963690499</v>
      </c>
      <c r="FJ320" s="1">
        <v>-0.97721588583418195</v>
      </c>
      <c r="FK320" s="1">
        <v>-0.72809781239268001</v>
      </c>
      <c r="FL320" s="1">
        <v>-0.94552509373517002</v>
      </c>
      <c r="FM320" s="1">
        <v>-0.61438587104097198</v>
      </c>
      <c r="FN320" s="1">
        <v>-1.75639641471464</v>
      </c>
      <c r="FO320" s="1">
        <v>-2.1654170343119601</v>
      </c>
      <c r="FP320" s="1">
        <v>-1.1879055549516699</v>
      </c>
      <c r="FQ320" s="1">
        <v>-1.5831512150176901</v>
      </c>
      <c r="FR320" s="1">
        <v>-1.4558964884310801</v>
      </c>
      <c r="FS320" s="1">
        <v>0.632883738470296</v>
      </c>
      <c r="FT320" s="1">
        <v>0.56678089212667504</v>
      </c>
      <c r="FU320" s="1">
        <v>2.0758936759924498</v>
      </c>
      <c r="FV320" s="1">
        <v>0.59878442212466498</v>
      </c>
      <c r="FW320" s="1">
        <v>0.988192211570873</v>
      </c>
      <c r="FX320" s="1">
        <v>-1.73658563915395</v>
      </c>
      <c r="FY320" s="1">
        <v>-0.95459653546746404</v>
      </c>
      <c r="FZ320" s="1">
        <v>-1.01968270291989</v>
      </c>
      <c r="GA320" s="1">
        <v>-0.960998269032454</v>
      </c>
      <c r="GB320" s="1">
        <v>0.19818943600140401</v>
      </c>
      <c r="GC320" s="1">
        <v>1.3786584700530899</v>
      </c>
      <c r="GD320" s="1">
        <v>1.0955019331479201</v>
      </c>
      <c r="GE320" s="1">
        <v>0.82810138392886801</v>
      </c>
      <c r="GF320" s="1">
        <v>1.2038703361490899</v>
      </c>
      <c r="GG320" s="1">
        <v>1.13321091506669</v>
      </c>
      <c r="GH320" s="1">
        <v>0.87154851522207399</v>
      </c>
      <c r="GI320" s="1">
        <v>1.6789980546750001</v>
      </c>
      <c r="GJ320" s="1">
        <v>-0.17388007909533201</v>
      </c>
      <c r="GK320" s="1">
        <v>1.87132286653071</v>
      </c>
      <c r="GL320" s="1">
        <v>1.7686107277379699</v>
      </c>
      <c r="GM320" s="1">
        <v>2.9277337804284498</v>
      </c>
      <c r="GN320" s="1">
        <v>1.8703746420892</v>
      </c>
      <c r="GO320" s="1">
        <v>2.5924424394472498</v>
      </c>
      <c r="GP320" s="1">
        <v>-0.47671407424344597</v>
      </c>
      <c r="GQ320" s="1">
        <v>0.44545069586235803</v>
      </c>
      <c r="GR320" s="1">
        <v>1.2524814658814101</v>
      </c>
      <c r="GS320" s="1">
        <v>1.3217175594479</v>
      </c>
      <c r="GT320" s="1">
        <v>1.60821271714249</v>
      </c>
      <c r="GU320" s="1">
        <v>-1.2247771558323</v>
      </c>
      <c r="GV320" s="1">
        <v>1.56092183804454</v>
      </c>
      <c r="GW320" s="1">
        <v>0.69857659451586396</v>
      </c>
      <c r="GX320" s="1">
        <v>-0.87982797060515805</v>
      </c>
      <c r="GY320" s="1">
        <v>1.4664230213979901</v>
      </c>
      <c r="GZ320" s="1">
        <v>-0.93999993276129701</v>
      </c>
      <c r="HA320" s="1">
        <v>1.2589033062427</v>
      </c>
      <c r="HB320" s="1">
        <v>0.21600787631610799</v>
      </c>
      <c r="HC320" s="1">
        <v>1.5035487378935699</v>
      </c>
      <c r="HD320" s="1">
        <v>4.16192779975528E-2</v>
      </c>
      <c r="HE320" s="1">
        <v>-6.8845598952184506E-2</v>
      </c>
      <c r="HF320" s="1">
        <v>1.22815014136941</v>
      </c>
      <c r="HG320" s="1">
        <v>1.2620082123305201</v>
      </c>
      <c r="HH320" s="1">
        <v>0.45045916595115498</v>
      </c>
      <c r="HI320" s="1">
        <v>0.85563746822115505</v>
      </c>
      <c r="HJ320" s="1">
        <v>0.222087920210117</v>
      </c>
      <c r="HK320" s="1">
        <v>0.62795689202645599</v>
      </c>
      <c r="HL320" s="1">
        <v>0.699351250678238</v>
      </c>
      <c r="HM320" s="1">
        <v>0.359066404076678</v>
      </c>
      <c r="HN320" s="1">
        <v>-1.4046793087952401</v>
      </c>
      <c r="HO320" s="1">
        <v>0.20054753858313701</v>
      </c>
      <c r="HP320" s="1">
        <v>-1.8232873283020399E-3</v>
      </c>
      <c r="HQ320" s="1">
        <v>0.62236030556788502</v>
      </c>
      <c r="HR320" s="1">
        <v>-0.16874288427763801</v>
      </c>
      <c r="HS320" s="1">
        <v>-7.6116090636682093E-2</v>
      </c>
      <c r="HT320" s="1">
        <v>-0.65748803351736596</v>
      </c>
      <c r="HU320" s="1">
        <v>0.84208795110273005</v>
      </c>
      <c r="HV320" s="1">
        <v>-1.67016200971035</v>
      </c>
      <c r="HW320" s="1">
        <v>-1.11122138652636</v>
      </c>
      <c r="HX320" s="1">
        <v>1.0791303283816001</v>
      </c>
      <c r="HY320" s="1">
        <v>1.61649724610669</v>
      </c>
      <c r="HZ320" s="1">
        <v>1.1158776282370599</v>
      </c>
      <c r="IA320" s="1">
        <v>1.15577732177502</v>
      </c>
      <c r="IB320" s="1">
        <v>1.5946193868929099</v>
      </c>
      <c r="IC320" s="1">
        <v>1.13449376392575</v>
      </c>
      <c r="ID320" s="1">
        <v>-3.1425735467082203E-2</v>
      </c>
      <c r="IE320" s="1">
        <v>-0.80574886360237596</v>
      </c>
      <c r="IF320" s="1">
        <v>-0.13889923313416899</v>
      </c>
      <c r="IG320" s="1">
        <v>-0.51540509729126505</v>
      </c>
      <c r="IH320" s="1">
        <v>-1.1206296798105E-2</v>
      </c>
      <c r="II320" s="1">
        <v>-1.39705697652417</v>
      </c>
      <c r="IJ320" s="1">
        <v>-0.85113536927759603</v>
      </c>
      <c r="IK320" s="1">
        <v>0.100099027569947</v>
      </c>
      <c r="IL320" s="1">
        <v>-1.7972792710875101</v>
      </c>
      <c r="IM320" s="1">
        <v>0.259016244211071</v>
      </c>
      <c r="IN320" s="1">
        <v>-1.2467718187324</v>
      </c>
      <c r="IO320" s="1">
        <v>-0.765238993245826</v>
      </c>
      <c r="IP320" s="1">
        <v>-1.3227620749354501</v>
      </c>
      <c r="IQ320" s="1">
        <v>-1.0843159765314101</v>
      </c>
      <c r="IR320" s="1">
        <v>-0.68793709713668105</v>
      </c>
    </row>
    <row r="321" spans="1:252" x14ac:dyDescent="0.25">
      <c r="A321">
        <v>319</v>
      </c>
      <c r="B321" t="s">
        <v>596</v>
      </c>
      <c r="C321">
        <v>103</v>
      </c>
      <c r="D321" s="1">
        <v>-6.5755049624678499E-2</v>
      </c>
      <c r="E321" s="1">
        <v>0.648442228425956</v>
      </c>
      <c r="F321" s="1">
        <v>-1.80816078660975</v>
      </c>
      <c r="G321" s="1">
        <v>-0.673383805766122</v>
      </c>
      <c r="H321" s="1">
        <v>-0.91465620963134697</v>
      </c>
      <c r="I321" s="1">
        <v>-1.1805848676334501</v>
      </c>
      <c r="J321" s="1">
        <v>-2.3585350661157198</v>
      </c>
      <c r="K321" s="1">
        <v>-0.36912492514279399</v>
      </c>
      <c r="L321" s="1">
        <v>-0.151046021006463</v>
      </c>
      <c r="M321" s="1">
        <v>-0.95221268628624101</v>
      </c>
      <c r="N321" s="1">
        <v>-1.17960531425655E-2</v>
      </c>
      <c r="O321" s="1">
        <v>-1.4559176935282001</v>
      </c>
      <c r="P321" s="1">
        <v>-1.1062928302094399</v>
      </c>
      <c r="Q321" s="1">
        <v>-1.5964782212569</v>
      </c>
      <c r="R321" s="1">
        <v>-1.8861065133639301</v>
      </c>
      <c r="S321" s="1">
        <v>-0.73830241282156295</v>
      </c>
      <c r="T321" s="1">
        <v>-0.77794052470233799</v>
      </c>
      <c r="U321" s="1">
        <v>-0.45472572785943699</v>
      </c>
      <c r="V321" s="1">
        <v>-0.84049114069327802</v>
      </c>
      <c r="W321" s="1">
        <v>0.68582548569808399</v>
      </c>
      <c r="X321" s="1">
        <v>1.3440575814170199</v>
      </c>
      <c r="Y321" s="1">
        <v>0.97872671044884696</v>
      </c>
      <c r="Z321" s="1">
        <v>0.34576385293109002</v>
      </c>
      <c r="AA321" s="1">
        <v>1.2513533616847301</v>
      </c>
      <c r="AB321" s="1">
        <v>1.0177616377779899</v>
      </c>
      <c r="AC321" s="1">
        <v>0.271283772126446</v>
      </c>
      <c r="AD321" s="1">
        <v>-8.3300971260025503E-3</v>
      </c>
      <c r="AE321" s="1">
        <v>0.55043454468786301</v>
      </c>
      <c r="AF321" s="1">
        <v>1.46010919714025</v>
      </c>
      <c r="AG321" s="1">
        <v>0.17261166930317701</v>
      </c>
      <c r="AH321" s="1">
        <v>0.75075707824780502</v>
      </c>
      <c r="AI321" s="1">
        <v>-0.71392139156473899</v>
      </c>
      <c r="AJ321" s="1">
        <v>0.10458636395012801</v>
      </c>
      <c r="AK321" s="1">
        <v>0.35141479296150402</v>
      </c>
      <c r="AL321" s="1">
        <v>0.30227066963488203</v>
      </c>
      <c r="AM321" s="1">
        <v>0.26650017179261298</v>
      </c>
      <c r="AN321" s="1">
        <v>0.58000965653749204</v>
      </c>
      <c r="AO321" s="1">
        <v>0.70302966113435605</v>
      </c>
      <c r="AP321" s="1">
        <v>1.25487605558613</v>
      </c>
      <c r="AQ321" s="1">
        <v>1.1617267140627401</v>
      </c>
      <c r="AR321" s="1">
        <v>-0.52589397024555695</v>
      </c>
      <c r="AS321" s="1">
        <v>-0.37095479713021401</v>
      </c>
      <c r="AT321" s="1">
        <v>-1.48296729340411</v>
      </c>
      <c r="AU321" s="1">
        <v>-0.55966165521382505</v>
      </c>
      <c r="AV321" s="1">
        <v>1.52822595447427</v>
      </c>
      <c r="AW321" s="1">
        <v>-1.1677595251845099E-2</v>
      </c>
      <c r="AX321" s="1">
        <v>1.7574113720889999</v>
      </c>
      <c r="AY321" s="1">
        <v>1.5280392203186699</v>
      </c>
      <c r="AZ321" s="1">
        <v>-0.64305759114433503</v>
      </c>
      <c r="BA321" s="1">
        <v>-1.69652356982483</v>
      </c>
      <c r="BB321" s="1">
        <v>-0.48710766880080503</v>
      </c>
      <c r="BC321" s="1">
        <v>0.98525761914472398</v>
      </c>
      <c r="BD321" s="1">
        <v>-0.76422414990715604</v>
      </c>
      <c r="BE321" s="1">
        <v>-1.84129180643882</v>
      </c>
      <c r="BF321" s="1">
        <v>0.78680845938061394</v>
      </c>
      <c r="BG321" s="1">
        <v>-0.12050919497835599</v>
      </c>
      <c r="BH321" s="1">
        <v>0.378449256616952</v>
      </c>
      <c r="BI321" s="1">
        <v>1.7728162730594099</v>
      </c>
      <c r="BJ321" s="1">
        <v>1.21568811358658</v>
      </c>
      <c r="BK321" s="1">
        <v>1.23016422152548</v>
      </c>
      <c r="BL321" s="1">
        <v>1.4911973050283001</v>
      </c>
      <c r="BM321" s="1">
        <v>-1.0488445921779801</v>
      </c>
      <c r="BN321" s="1">
        <v>0.19647817585491101</v>
      </c>
      <c r="BO321" s="1">
        <v>-0.823321649752773</v>
      </c>
      <c r="BP321" s="1">
        <v>-1.1849714403599001</v>
      </c>
      <c r="BQ321" s="1">
        <v>1.16916154899007</v>
      </c>
      <c r="BR321" s="1">
        <v>0.62409020213321198</v>
      </c>
      <c r="BS321" s="1">
        <v>0.357658714960639</v>
      </c>
      <c r="BT321" s="1">
        <v>-0.28736354054256102</v>
      </c>
      <c r="BU321" s="1">
        <v>-0.59481117131684902</v>
      </c>
      <c r="BV321" s="1">
        <v>1.2897709422863799</v>
      </c>
      <c r="BW321" s="1">
        <v>0.87352895325656099</v>
      </c>
      <c r="BX321" s="1">
        <v>1.49034760796553</v>
      </c>
      <c r="BY321" s="1">
        <v>-0.25348601568381302</v>
      </c>
      <c r="BZ321" s="1">
        <v>-3.0352588973498799E-2</v>
      </c>
      <c r="CA321" s="1">
        <v>-0.29012825262629399</v>
      </c>
      <c r="CB321" s="1">
        <v>0.17462651560846901</v>
      </c>
      <c r="CC321" s="1">
        <v>0.33593463124907202</v>
      </c>
      <c r="CD321" s="1">
        <v>0.10527762358796899</v>
      </c>
      <c r="CE321" s="1">
        <v>0.14849527823674299</v>
      </c>
      <c r="CF321" s="1">
        <v>0.28989193023526599</v>
      </c>
      <c r="CG321" s="1">
        <v>0.48596013087336198</v>
      </c>
      <c r="CH321" s="1">
        <v>0.203420478163234</v>
      </c>
      <c r="CI321" s="1">
        <v>0.46589274053066398</v>
      </c>
      <c r="CJ321" s="1">
        <v>0.47535834248043801</v>
      </c>
      <c r="CK321" s="1">
        <v>0.108533872259286</v>
      </c>
      <c r="CL321" s="1">
        <v>1.2852402610741E-3</v>
      </c>
      <c r="CM321" s="1">
        <v>-0.418025559836393</v>
      </c>
      <c r="CN321" s="1">
        <v>0.30869907806838598</v>
      </c>
      <c r="CO321" s="1">
        <v>-1.9136795847575101</v>
      </c>
      <c r="CP321" s="1">
        <v>-0.79553930798252204</v>
      </c>
      <c r="CQ321" s="1">
        <v>-0.89188100393960901</v>
      </c>
      <c r="CR321" s="1">
        <v>-1.83879287753551</v>
      </c>
      <c r="CS321" s="1">
        <v>-1.72036429869625</v>
      </c>
      <c r="CT321" s="1">
        <v>-0.143345499883719</v>
      </c>
      <c r="CU321" s="1">
        <v>-0.69700023508490305</v>
      </c>
      <c r="CV321" s="1">
        <v>-0.58421161166027702</v>
      </c>
      <c r="CW321" s="1">
        <v>-1.53658134127636</v>
      </c>
      <c r="CX321" s="1">
        <v>-1.7531972501395401</v>
      </c>
      <c r="CY321" s="1">
        <v>2.8215119353931999E-2</v>
      </c>
      <c r="CZ321" s="1">
        <v>-1.0904983974634701</v>
      </c>
      <c r="DA321" s="1">
        <v>-1.50167599567423</v>
      </c>
      <c r="DB321" s="1">
        <v>-0.20022832710095601</v>
      </c>
      <c r="DC321" s="1">
        <v>0.97867806633630705</v>
      </c>
      <c r="DD321" s="1">
        <v>0.98834595025541805</v>
      </c>
      <c r="DE321" s="1">
        <v>0.81184889755256495</v>
      </c>
      <c r="DF321" s="1">
        <v>-1.01232373267071</v>
      </c>
      <c r="DG321" s="1">
        <v>-0.14465103132351201</v>
      </c>
      <c r="DH321" s="1">
        <v>1.11030367301471</v>
      </c>
      <c r="DI321" s="1">
        <v>-0.65634312409999995</v>
      </c>
      <c r="DJ321" s="1">
        <v>-0.78419776451997103</v>
      </c>
      <c r="DK321" s="1">
        <v>1.68035387157914</v>
      </c>
      <c r="DL321" s="1">
        <v>0.44912406843672997</v>
      </c>
      <c r="DM321" s="1">
        <v>0.43915749586738201</v>
      </c>
      <c r="DN321" s="1">
        <v>0.20996568369167801</v>
      </c>
      <c r="DO321" s="1">
        <v>0.27496691316118799</v>
      </c>
      <c r="DP321" s="1">
        <v>-1.5861354340942799</v>
      </c>
      <c r="DQ321" s="1">
        <v>-1.5329746060965901</v>
      </c>
      <c r="DR321" s="1">
        <v>-1.4115673344813899</v>
      </c>
      <c r="DS321" s="1">
        <v>-1.9920808036820199</v>
      </c>
      <c r="DT321" s="1">
        <v>-1.55316468704414</v>
      </c>
      <c r="DU321" s="1">
        <v>-0.27002947250311599</v>
      </c>
      <c r="DV321" s="1">
        <v>1.15299241172988</v>
      </c>
      <c r="DW321" s="1">
        <v>0.50456365073304998</v>
      </c>
      <c r="DX321" s="1">
        <v>0.38610509859882403</v>
      </c>
      <c r="DY321" s="1">
        <v>0.65709645213372803</v>
      </c>
      <c r="DZ321" s="1">
        <v>0.44460385621962101</v>
      </c>
      <c r="EA321" s="1">
        <v>-0.19092159873546599</v>
      </c>
      <c r="EB321" s="1">
        <v>-1.6116234933656699</v>
      </c>
      <c r="EC321" s="1">
        <v>-1.2093315537971401</v>
      </c>
      <c r="ED321" s="1">
        <v>0.51995191632643301</v>
      </c>
      <c r="EE321" s="1">
        <v>1.22650642112821</v>
      </c>
      <c r="EF321" s="1">
        <v>0.39416883644304801</v>
      </c>
      <c r="EG321" s="1">
        <v>0.22622003627992501</v>
      </c>
      <c r="EH321" s="1">
        <v>1.4080809598196</v>
      </c>
      <c r="EI321" s="1">
        <v>1.1762164198760101</v>
      </c>
      <c r="EJ321" s="1">
        <v>1.1714753082451701</v>
      </c>
      <c r="EK321" s="1">
        <v>1.1173920696024899</v>
      </c>
      <c r="EL321" s="1">
        <v>0.17558467191809499</v>
      </c>
      <c r="EM321" s="1">
        <v>0.46780563636561601</v>
      </c>
      <c r="EN321" s="1">
        <v>1.1174861898613999</v>
      </c>
      <c r="EO321" s="1">
        <v>-9.5266185284076196E-2</v>
      </c>
      <c r="EP321" s="1">
        <v>0.80437244863738</v>
      </c>
      <c r="EQ321" s="1">
        <v>0.75289647630644696</v>
      </c>
      <c r="ER321" s="1">
        <v>-3.6560389521533003E-2</v>
      </c>
      <c r="ES321" s="1">
        <v>-0.15428519687519901</v>
      </c>
      <c r="ET321" s="1">
        <v>-0.48434551344665</v>
      </c>
      <c r="EU321" s="1">
        <v>-1.0843744507841599</v>
      </c>
      <c r="EV321" s="1">
        <v>-1.24046765809755</v>
      </c>
      <c r="EW321" s="1">
        <v>1.77543997733541E-2</v>
      </c>
      <c r="EX321" s="1">
        <v>-0.78218994342026404</v>
      </c>
      <c r="EY321" s="1">
        <v>-0.37922484913659998</v>
      </c>
      <c r="EZ321" s="1">
        <v>-0.19553796229839801</v>
      </c>
      <c r="FA321" s="1">
        <v>-0.77091242084048806</v>
      </c>
      <c r="FB321" s="1">
        <v>1.1274749686174099</v>
      </c>
      <c r="FC321" s="1">
        <v>-0.239821111252842</v>
      </c>
      <c r="FD321" s="1">
        <v>1.24415408418313</v>
      </c>
      <c r="FE321" s="1">
        <v>1.41035941571992</v>
      </c>
      <c r="FF321" s="1">
        <v>-0.403635023856941</v>
      </c>
      <c r="FG321" s="1">
        <v>-1.7780568226938001</v>
      </c>
      <c r="FH321" s="1">
        <v>-1.26949907859135</v>
      </c>
      <c r="FI321" s="1">
        <v>-1.64693627335682</v>
      </c>
      <c r="FJ321" s="1">
        <v>-1.2757644466914899</v>
      </c>
      <c r="FK321" s="1">
        <v>-1.8546538449171099</v>
      </c>
      <c r="FL321" s="1">
        <v>-1.9623383713901099</v>
      </c>
      <c r="FM321" s="1">
        <v>-0.94224401701982197</v>
      </c>
      <c r="FN321" s="1">
        <v>-1.85532186619216</v>
      </c>
      <c r="FO321" s="1">
        <v>-1.7479503783433501</v>
      </c>
      <c r="FP321" s="1">
        <v>-1.8861632366780099</v>
      </c>
      <c r="FQ321" s="1">
        <v>-3.0689722214956698</v>
      </c>
      <c r="FR321" s="1">
        <v>-1.0402428358140099</v>
      </c>
      <c r="FS321" s="1">
        <v>2.77157651977388</v>
      </c>
      <c r="FT321" s="1">
        <v>3.3839155933043199</v>
      </c>
      <c r="FU321" s="1">
        <v>1.3979591915330201</v>
      </c>
      <c r="FV321" s="1">
        <v>1.0391419621065701</v>
      </c>
      <c r="FW321" s="1">
        <v>1.29714827520458</v>
      </c>
      <c r="FX321" s="1">
        <v>-0.46474323613010399</v>
      </c>
      <c r="FY321" s="1">
        <v>1.2771464918969</v>
      </c>
      <c r="FZ321" s="1">
        <v>-0.316203385367608</v>
      </c>
      <c r="GA321" s="1">
        <v>-0.89086475770846696</v>
      </c>
      <c r="GB321" s="1">
        <v>-0.608885298288668</v>
      </c>
      <c r="GC321" s="1">
        <v>0.68972395214929805</v>
      </c>
      <c r="GD321" s="1">
        <v>1.14322606560322</v>
      </c>
      <c r="GE321" s="1">
        <v>1.923361887245</v>
      </c>
      <c r="GF321" s="1">
        <v>1.55222434563751</v>
      </c>
      <c r="GG321" s="1">
        <v>0.98401268953236998</v>
      </c>
      <c r="GH321" s="1">
        <v>0.80611620963336805</v>
      </c>
      <c r="GI321" s="1">
        <v>0.81456466962811402</v>
      </c>
      <c r="GJ321" s="1">
        <v>1.32253289009446</v>
      </c>
      <c r="GK321" s="1">
        <v>1.5807920216828899</v>
      </c>
      <c r="GL321" s="1">
        <v>1.5523164333166899</v>
      </c>
      <c r="GM321" s="1">
        <v>1.9360459701763599</v>
      </c>
      <c r="GN321" s="1">
        <v>1.55298861195838</v>
      </c>
      <c r="GO321" s="1">
        <v>1.4089215521826399</v>
      </c>
      <c r="GP321" s="1">
        <v>-0.38424959325050401</v>
      </c>
      <c r="GQ321" s="1">
        <v>0.67172711061489898</v>
      </c>
      <c r="GR321" s="1">
        <v>0.85896472196408902</v>
      </c>
      <c r="GS321" s="1">
        <v>0.65369561497815598</v>
      </c>
      <c r="GT321" s="1">
        <v>1.0585903824037901</v>
      </c>
      <c r="GU321" s="1">
        <v>0.31141334147732702</v>
      </c>
      <c r="GV321" s="1">
        <v>0.79169468257970399</v>
      </c>
      <c r="GW321" s="1">
        <v>0.312762151386419</v>
      </c>
      <c r="GX321" s="1">
        <v>0.53700058459170297</v>
      </c>
      <c r="GY321" s="1">
        <v>0.97137939860707301</v>
      </c>
      <c r="GZ321" s="1">
        <v>-0.86363798458334196</v>
      </c>
      <c r="HA321" s="1">
        <v>0.64062274440956002</v>
      </c>
      <c r="HB321" s="1">
        <v>0.267935850339101</v>
      </c>
      <c r="HC321" s="1">
        <v>1.0202946745597401</v>
      </c>
      <c r="HD321" s="1">
        <v>0.25340176199533998</v>
      </c>
      <c r="HE321" s="1">
        <v>-5.3624891840601603E-2</v>
      </c>
      <c r="HF321" s="1">
        <v>0.57242568718657105</v>
      </c>
      <c r="HG321" s="1">
        <v>0.60719539170700798</v>
      </c>
      <c r="HH321" s="1">
        <v>0.576664153400817</v>
      </c>
      <c r="HI321" s="1">
        <v>0.22526470830891501</v>
      </c>
      <c r="HJ321" s="1">
        <v>0.49005768475036798</v>
      </c>
      <c r="HK321" s="1">
        <v>0.15661789136410401</v>
      </c>
      <c r="HL321" s="1">
        <v>-0.32686562566175897</v>
      </c>
      <c r="HM321" s="1">
        <v>0.165659782390945</v>
      </c>
      <c r="HN321" s="1">
        <v>-0.86700589822451701</v>
      </c>
      <c r="HO321" s="1">
        <v>0.43327325194629301</v>
      </c>
      <c r="HP321" s="1">
        <v>0.87819482511761604</v>
      </c>
      <c r="HQ321" s="1">
        <v>-0.55562117206556005</v>
      </c>
      <c r="HR321" s="1">
        <v>-1.25136093717063</v>
      </c>
      <c r="HS321" s="1">
        <v>-0.93340978013007603</v>
      </c>
      <c r="HT321" s="1">
        <v>0.12623236406741301</v>
      </c>
      <c r="HU321" s="1">
        <v>0.71532510302409102</v>
      </c>
      <c r="HV321" s="1">
        <v>-1.1506276237681301</v>
      </c>
      <c r="HW321" s="1">
        <v>0.118592548041551</v>
      </c>
      <c r="HX321" s="1">
        <v>0.53328904708635605</v>
      </c>
      <c r="HY321" s="1">
        <v>1.2789132757650401</v>
      </c>
      <c r="HZ321" s="1">
        <v>2.5304550276384301</v>
      </c>
      <c r="IA321" s="1">
        <v>1.6873535591845401</v>
      </c>
      <c r="IB321" s="1">
        <v>2.2633882928463098</v>
      </c>
      <c r="IC321" s="1">
        <v>1.7354552119798701</v>
      </c>
      <c r="ID321" s="1">
        <v>-0.336891435380612</v>
      </c>
      <c r="IE321" s="1">
        <v>-0.24139260753811501</v>
      </c>
      <c r="IF321" s="1">
        <v>-1.0174009721305399</v>
      </c>
      <c r="IG321" s="1">
        <v>-0.640913515592067</v>
      </c>
      <c r="IH321" s="1">
        <v>-0.52957472902643699</v>
      </c>
      <c r="II321" s="1">
        <v>-0.220450233946131</v>
      </c>
      <c r="IJ321" s="1">
        <v>-0.58382892709645995</v>
      </c>
      <c r="IK321" s="1">
        <v>0.238190885493091</v>
      </c>
      <c r="IL321" s="1">
        <v>-1.4041282916608899</v>
      </c>
      <c r="IM321" s="1">
        <v>0.239958859617102</v>
      </c>
      <c r="IN321" s="1">
        <v>-0.241382107326821</v>
      </c>
      <c r="IO321" s="1">
        <v>-0.299054887511501</v>
      </c>
      <c r="IP321" s="1">
        <v>-0.65188830241867002</v>
      </c>
      <c r="IQ321" s="1">
        <v>-0.164300590918047</v>
      </c>
      <c r="IR321" s="1">
        <v>-0.138339553022127</v>
      </c>
    </row>
    <row r="322" spans="1:252" x14ac:dyDescent="0.25">
      <c r="A322">
        <v>320</v>
      </c>
      <c r="B322" t="s">
        <v>597</v>
      </c>
      <c r="C322">
        <v>103</v>
      </c>
      <c r="D322" s="1">
        <v>-0.60472455941093495</v>
      </c>
      <c r="E322" s="1">
        <v>-0.43004791230677503</v>
      </c>
      <c r="F322" s="1">
        <v>-2.09470209964925</v>
      </c>
      <c r="G322" s="1">
        <v>0.52078860986124997</v>
      </c>
      <c r="H322" s="1">
        <v>-0.82870103126044303</v>
      </c>
      <c r="I322" s="1">
        <v>-1.0893167629956999</v>
      </c>
      <c r="J322" s="1">
        <v>-2.0571341731225901</v>
      </c>
      <c r="K322" s="1">
        <v>-1.38856046096577</v>
      </c>
      <c r="L322" s="1">
        <v>-4.7112291240762501E-2</v>
      </c>
      <c r="M322" s="1">
        <v>-1.36283748548624</v>
      </c>
      <c r="N322" s="1">
        <v>1.85988023586331E-2</v>
      </c>
      <c r="O322" s="1">
        <v>-1.26190899714377</v>
      </c>
      <c r="P322" s="1">
        <v>-1.4915359374450701</v>
      </c>
      <c r="Q322" s="1">
        <v>-1.2800137076598901</v>
      </c>
      <c r="R322" s="1">
        <v>-0.74792568779917401</v>
      </c>
      <c r="S322" s="1">
        <v>-0.82647331054788498</v>
      </c>
      <c r="T322" s="1">
        <v>-1.1794242255421099</v>
      </c>
      <c r="U322" s="1">
        <v>-1.3817553962545199</v>
      </c>
      <c r="V322" s="1">
        <v>-0.186433511936581</v>
      </c>
      <c r="W322" s="1">
        <v>0.31572720499211598</v>
      </c>
      <c r="X322" s="1">
        <v>0.95169623600789299</v>
      </c>
      <c r="Y322" s="1">
        <v>0.94984015627784502</v>
      </c>
      <c r="Z322" s="1">
        <v>0.13843313689119599</v>
      </c>
      <c r="AA322" s="1">
        <v>0.29310063563555599</v>
      </c>
      <c r="AB322" s="1">
        <v>0.81562106864637696</v>
      </c>
      <c r="AC322" s="1">
        <v>0.15629121962297199</v>
      </c>
      <c r="AD322" s="1">
        <v>0.74415043806249004</v>
      </c>
      <c r="AE322" s="1">
        <v>1.0794841839251399</v>
      </c>
      <c r="AF322" s="1">
        <v>0.32240035547772999</v>
      </c>
      <c r="AG322" s="1">
        <v>0.61722545439348997</v>
      </c>
      <c r="AH322" s="1">
        <v>0.16177398161315601</v>
      </c>
      <c r="AI322" s="1">
        <v>-0.45849592804009898</v>
      </c>
      <c r="AJ322" s="1">
        <v>0.231588410909219</v>
      </c>
      <c r="AK322" s="1">
        <v>0.17756427421056301</v>
      </c>
      <c r="AL322" s="1">
        <v>0.29835061396641599</v>
      </c>
      <c r="AM322" s="1">
        <v>0.19947066380040901</v>
      </c>
      <c r="AN322" s="1">
        <v>0.79226639274820798</v>
      </c>
      <c r="AO322" s="1">
        <v>0.83201308092646498</v>
      </c>
      <c r="AP322" s="1">
        <v>1.12605231509457</v>
      </c>
      <c r="AQ322" s="1">
        <v>1.09521197230718</v>
      </c>
      <c r="AR322" s="1">
        <v>-3.35174414300657E-2</v>
      </c>
      <c r="AS322" s="1">
        <v>-0.151962643708527</v>
      </c>
      <c r="AT322" s="1">
        <v>-0.28144079324764698</v>
      </c>
      <c r="AU322" s="1">
        <v>-0.16014181478866801</v>
      </c>
      <c r="AV322" s="1">
        <v>1.85538271715301</v>
      </c>
      <c r="AW322" s="1">
        <v>1.3018738520453801</v>
      </c>
      <c r="AX322" s="1">
        <v>1.31568882124047</v>
      </c>
      <c r="AY322" s="1">
        <v>1.0413816463063399</v>
      </c>
      <c r="AZ322" s="1">
        <v>-0.59874374434685196</v>
      </c>
      <c r="BA322" s="1">
        <v>-0.87578448048559898</v>
      </c>
      <c r="BB322" s="1">
        <v>0.3254164442811</v>
      </c>
      <c r="BC322" s="1">
        <v>1.1198360366243301</v>
      </c>
      <c r="BD322" s="1">
        <v>-0.94846576419302298</v>
      </c>
      <c r="BE322" s="1">
        <v>-0.97911191607173897</v>
      </c>
      <c r="BF322" s="1">
        <v>-1.5360865019036701E-2</v>
      </c>
      <c r="BG322" s="1">
        <v>-0.46176307708314202</v>
      </c>
      <c r="BH322" s="1">
        <v>0.46851432929728298</v>
      </c>
      <c r="BI322" s="1">
        <v>1.50381342297993</v>
      </c>
      <c r="BJ322" s="1">
        <v>1.1092849316489399</v>
      </c>
      <c r="BK322" s="1">
        <v>1.09101950629428</v>
      </c>
      <c r="BL322" s="1">
        <v>1.40526118623552</v>
      </c>
      <c r="BM322" s="1">
        <v>-5.3764404876059102E-2</v>
      </c>
      <c r="BN322" s="1">
        <v>-4.5739257189473498E-2</v>
      </c>
      <c r="BO322" s="1">
        <v>0.477295133326117</v>
      </c>
      <c r="BP322" s="1">
        <v>-0.34060738673890401</v>
      </c>
      <c r="BQ322" s="1">
        <v>1.9129285178912701</v>
      </c>
      <c r="BR322" s="1">
        <v>0.84765471110691204</v>
      </c>
      <c r="BS322" s="1">
        <v>0.38547864733626003</v>
      </c>
      <c r="BT322" s="1">
        <v>-0.96814356746249897</v>
      </c>
      <c r="BU322" s="1">
        <v>-1.22119056312081</v>
      </c>
      <c r="BV322" s="1">
        <v>-0.10079379492127701</v>
      </c>
      <c r="BW322" s="1">
        <v>-0.29391432665351103</v>
      </c>
      <c r="BX322" s="1">
        <v>-0.438761596183526</v>
      </c>
      <c r="BY322" s="1">
        <v>-0.56816957176050098</v>
      </c>
      <c r="BZ322" s="1">
        <v>-0.14862332835488501</v>
      </c>
      <c r="CA322" s="1">
        <v>-0.64172058978396496</v>
      </c>
      <c r="CB322" s="1">
        <v>-0.21311553332981201</v>
      </c>
      <c r="CC322" s="1">
        <v>0.53604158910881305</v>
      </c>
      <c r="CD322" s="1">
        <v>0.529796951651202</v>
      </c>
      <c r="CE322" s="1">
        <v>0.124109419663327</v>
      </c>
      <c r="CF322" s="1">
        <v>0.62239777343650304</v>
      </c>
      <c r="CG322" s="1">
        <v>0.41787571405452001</v>
      </c>
      <c r="CH322" s="1">
        <v>0.63501520496745201</v>
      </c>
      <c r="CI322" s="1">
        <v>0.70880581967734402</v>
      </c>
      <c r="CJ322" s="1">
        <v>0.55786556471854298</v>
      </c>
      <c r="CK322" s="1">
        <v>-7.9992910500327599E-2</v>
      </c>
      <c r="CL322" s="1">
        <v>0.66711672921008003</v>
      </c>
      <c r="CM322" s="1">
        <v>0.19086499225303299</v>
      </c>
      <c r="CN322" s="1">
        <v>0.68922081593222695</v>
      </c>
      <c r="CO322" s="1">
        <v>-1.98937874508169</v>
      </c>
      <c r="CP322" s="1">
        <v>-0.97446471049290095</v>
      </c>
      <c r="CQ322" s="1">
        <v>-0.48866902838301701</v>
      </c>
      <c r="CR322" s="1">
        <v>-1.8349202444768</v>
      </c>
      <c r="CS322" s="1">
        <v>-1.94609138270097</v>
      </c>
      <c r="CT322" s="1">
        <v>-0.35593367343687099</v>
      </c>
      <c r="CU322" s="1">
        <v>-0.62641467961347996</v>
      </c>
      <c r="CV322" s="1">
        <v>-0.47103653553873698</v>
      </c>
      <c r="CW322" s="1">
        <v>-1.53410444469207</v>
      </c>
      <c r="CX322" s="1">
        <v>-1.8389719740786099</v>
      </c>
      <c r="CY322" s="1">
        <v>-0.13962314822211999</v>
      </c>
      <c r="CZ322" s="1">
        <v>-0.45732688141893602</v>
      </c>
      <c r="DA322" s="1">
        <v>-1.1010335072294</v>
      </c>
      <c r="DB322" s="1">
        <v>0.36039137349491301</v>
      </c>
      <c r="DC322" s="1">
        <v>1.1265280577933401</v>
      </c>
      <c r="DD322" s="1">
        <v>0.54271593689123598</v>
      </c>
      <c r="DE322" s="1">
        <v>4.8643491661329197E-2</v>
      </c>
      <c r="DF322" s="1">
        <v>-0.44063364384893999</v>
      </c>
      <c r="DG322" s="1">
        <v>-0.72687199817744896</v>
      </c>
      <c r="DH322" s="1">
        <v>0.30075643706514799</v>
      </c>
      <c r="DI322" s="1">
        <v>-0.43107627182318098</v>
      </c>
      <c r="DJ322" s="1">
        <v>-0.21495493346388</v>
      </c>
      <c r="DK322" s="1">
        <v>0.90576471725670704</v>
      </c>
      <c r="DL322" s="1">
        <v>0.129865374151724</v>
      </c>
      <c r="DM322" s="1">
        <v>0.57012412379808397</v>
      </c>
      <c r="DN322" s="1">
        <v>0.47216118144733998</v>
      </c>
      <c r="DO322" s="1">
        <v>0.19764884543989999</v>
      </c>
      <c r="DP322" s="1">
        <v>-1.36951415873212</v>
      </c>
      <c r="DQ322" s="1">
        <v>-1.0765451060625599</v>
      </c>
      <c r="DR322" s="1">
        <v>-1.1695367374522001</v>
      </c>
      <c r="DS322" s="1">
        <v>-1.69575330646815</v>
      </c>
      <c r="DT322" s="1">
        <v>-0.24539798812138899</v>
      </c>
      <c r="DU322" s="1">
        <v>-4.9606666202301697E-2</v>
      </c>
      <c r="DV322" s="1">
        <v>6.9797059610042997E-2</v>
      </c>
      <c r="DW322" s="1">
        <v>0.82204928387404597</v>
      </c>
      <c r="DX322" s="1">
        <v>0.79756401143296296</v>
      </c>
      <c r="DY322" s="1">
        <v>0.41021028709419599</v>
      </c>
      <c r="DZ322" s="1">
        <v>0.19514683010808501</v>
      </c>
      <c r="EA322" s="1">
        <v>0.18535803959582001</v>
      </c>
      <c r="EB322" s="1">
        <v>-0.94191244411654096</v>
      </c>
      <c r="EC322" s="1">
        <v>-0.69957804064368201</v>
      </c>
      <c r="ED322" s="1">
        <v>0.84402188802897304</v>
      </c>
      <c r="EE322" s="1">
        <v>1.16093004345954</v>
      </c>
      <c r="EF322" s="1">
        <v>0.26892775347346998</v>
      </c>
      <c r="EG322" s="1">
        <v>0.14249786035061399</v>
      </c>
      <c r="EH322" s="1">
        <v>0.96006610931358005</v>
      </c>
      <c r="EI322" s="1">
        <v>1.2482390967911701</v>
      </c>
      <c r="EJ322" s="1">
        <v>0.84212278584491296</v>
      </c>
      <c r="EK322" s="1">
        <v>1.04959425533994</v>
      </c>
      <c r="EL322" s="1">
        <v>0.243905361355196</v>
      </c>
      <c r="EM322" s="1">
        <v>0.26698599769846298</v>
      </c>
      <c r="EN322" s="1">
        <v>0.79908950908189302</v>
      </c>
      <c r="EO322" s="1">
        <v>1.10730476802063E-2</v>
      </c>
      <c r="EP322" s="1">
        <v>0.59739674833010004</v>
      </c>
      <c r="EQ322" s="1">
        <v>0.99421727308155505</v>
      </c>
      <c r="ER322" s="1">
        <v>-0.14007990087241901</v>
      </c>
      <c r="ES322" s="1">
        <v>-0.21720530200448199</v>
      </c>
      <c r="ET322" s="1">
        <v>-0.36269987855265601</v>
      </c>
      <c r="EU322" s="1">
        <v>-0.304734375503528</v>
      </c>
      <c r="EV322" s="1">
        <v>-0.36096311171899598</v>
      </c>
      <c r="EW322" s="1">
        <v>0.13470960642676</v>
      </c>
      <c r="EX322" s="1">
        <v>-0.73389918046255898</v>
      </c>
      <c r="EY322" s="1">
        <v>0.221660342332274</v>
      </c>
      <c r="EZ322" s="1">
        <v>0.16257022483768799</v>
      </c>
      <c r="FA322" s="1">
        <v>-0.49114614625370501</v>
      </c>
      <c r="FB322" s="1">
        <v>1.77746705225558</v>
      </c>
      <c r="FC322" s="1">
        <v>-0.176837382937309</v>
      </c>
      <c r="FD322" s="1">
        <v>1.98503538240114</v>
      </c>
      <c r="FE322" s="1">
        <v>1.77927732154105</v>
      </c>
      <c r="FF322" s="1">
        <v>-0.81072451385272504</v>
      </c>
      <c r="FG322" s="1">
        <v>-1.50744384041067</v>
      </c>
      <c r="FH322" s="1">
        <v>0.47232586136318599</v>
      </c>
      <c r="FI322" s="1">
        <v>9.0668504294766902E-2</v>
      </c>
      <c r="FJ322" s="1">
        <v>0.57400263939209595</v>
      </c>
      <c r="FK322" s="1">
        <v>-1.7383298810208401</v>
      </c>
      <c r="FL322" s="1">
        <v>-1.76994330884762</v>
      </c>
      <c r="FM322" s="1">
        <v>-0.49369238321276299</v>
      </c>
      <c r="FN322" s="1">
        <v>-1.9179171417944101</v>
      </c>
      <c r="FO322" s="1">
        <v>-1.0349106957288901</v>
      </c>
      <c r="FP322" s="1">
        <v>-1.8153578169742399</v>
      </c>
      <c r="FQ322" s="1">
        <v>-2.47067016118209</v>
      </c>
      <c r="FR322" s="1">
        <v>-1.0430763794993001</v>
      </c>
      <c r="FS322" s="1">
        <v>1.0371844768268501</v>
      </c>
      <c r="FT322" s="1">
        <v>1.1148533684253701</v>
      </c>
      <c r="FU322" s="1">
        <v>1.0506071295074499</v>
      </c>
      <c r="FV322" s="1">
        <v>0.73181470417106997</v>
      </c>
      <c r="FW322" s="1">
        <v>1.14744072599209</v>
      </c>
      <c r="FX322" s="1">
        <v>0.27379615095064802</v>
      </c>
      <c r="FY322" s="1">
        <v>0.86653922118237403</v>
      </c>
      <c r="FZ322" s="1">
        <v>-0.72850313902460895</v>
      </c>
      <c r="GA322" s="1">
        <v>-1.20681743143223</v>
      </c>
      <c r="GB322" s="1">
        <v>-1.16600243439525</v>
      </c>
      <c r="GC322" s="1">
        <v>0.39630516792255699</v>
      </c>
      <c r="GD322" s="1">
        <v>0.294746536053905</v>
      </c>
      <c r="GE322" s="1">
        <v>1.15274528745273</v>
      </c>
      <c r="GF322" s="1">
        <v>0.75807863999146496</v>
      </c>
      <c r="GG322" s="1">
        <v>2.7472815145689902</v>
      </c>
      <c r="GH322" s="1">
        <v>0.90075479478999998</v>
      </c>
      <c r="GI322" s="1">
        <v>1.01149184425779</v>
      </c>
      <c r="GJ322" s="1">
        <v>3.1056481627441199</v>
      </c>
      <c r="GK322" s="1">
        <v>2.3169662564848199</v>
      </c>
      <c r="GL322" s="1">
        <v>2.04212138385342</v>
      </c>
      <c r="GM322" s="1">
        <v>2.3813365820374899</v>
      </c>
      <c r="GN322" s="1">
        <v>2.2291655209727699</v>
      </c>
      <c r="GO322" s="1">
        <v>1.92909799143933</v>
      </c>
      <c r="GP322" s="1">
        <v>-0.33233281659521902</v>
      </c>
      <c r="GQ322" s="1">
        <v>-1.51510431411948</v>
      </c>
      <c r="GR322" s="1">
        <v>0.29998013275983498</v>
      </c>
      <c r="GS322" s="1">
        <v>0.11449338073038801</v>
      </c>
      <c r="GT322" s="1">
        <v>2.9445842400455498E-2</v>
      </c>
      <c r="GU322" s="1">
        <v>-0.533276392114159</v>
      </c>
      <c r="GV322" s="1">
        <v>-8.5888533929987104E-2</v>
      </c>
      <c r="GW322" s="1">
        <v>-0.19910933212128801</v>
      </c>
      <c r="GX322" s="1">
        <v>-0.28766344782207798</v>
      </c>
      <c r="GY322" s="1">
        <v>0.21105645600759099</v>
      </c>
      <c r="GZ322" s="1">
        <v>-0.948888216478601</v>
      </c>
      <c r="HA322" s="1">
        <v>-0.22637747693080501</v>
      </c>
      <c r="HB322" s="1">
        <v>-0.18263516047853101</v>
      </c>
      <c r="HC322" s="1">
        <v>-8.3289669750330794E-2</v>
      </c>
      <c r="HD322" s="1">
        <v>-0.53159699116913195</v>
      </c>
      <c r="HE322" s="1">
        <v>-0.109086544791779</v>
      </c>
      <c r="HF322" s="1">
        <v>-0.30073907195844202</v>
      </c>
      <c r="HG322" s="1">
        <v>0.189093697217874</v>
      </c>
      <c r="HH322" s="1">
        <v>9.2166788729713095E-2</v>
      </c>
      <c r="HI322" s="1">
        <v>-0.45918286990740798</v>
      </c>
      <c r="HJ322" s="1">
        <v>-0.59061156332621401</v>
      </c>
      <c r="HK322" s="1">
        <v>-0.42251892896121601</v>
      </c>
      <c r="HL322" s="1">
        <v>1.3561619849917399</v>
      </c>
      <c r="HM322" s="1">
        <v>0.53534843408226096</v>
      </c>
      <c r="HN322" s="1">
        <v>0.36214287500534598</v>
      </c>
      <c r="HO322" s="1">
        <v>0.66877411469841297</v>
      </c>
      <c r="HP322" s="1">
        <v>0.76490086793102796</v>
      </c>
      <c r="HQ322" s="1">
        <v>1.00680619037093</v>
      </c>
      <c r="HR322" s="1">
        <v>-1.0070913506777199</v>
      </c>
      <c r="HS322" s="1">
        <v>-1.0773782049176199</v>
      </c>
      <c r="HT322" s="1">
        <v>-5.3458667273212697E-2</v>
      </c>
      <c r="HU322" s="1">
        <v>0.58378108644825299</v>
      </c>
      <c r="HV322" s="1">
        <v>-0.37681485163246198</v>
      </c>
      <c r="HW322" s="1">
        <v>0.49015609015995198</v>
      </c>
      <c r="HX322" s="1">
        <v>1.2716517890708201</v>
      </c>
      <c r="HY322" s="1">
        <v>2.0681836500444799</v>
      </c>
      <c r="HZ322" s="1">
        <v>2.1468898716260498</v>
      </c>
      <c r="IA322" s="1">
        <v>1.1545309517175799</v>
      </c>
      <c r="IB322" s="1">
        <v>2.5055893099302802</v>
      </c>
      <c r="IC322" s="1">
        <v>1.82654020768576</v>
      </c>
      <c r="ID322" s="1">
        <v>0.43051573980577001</v>
      </c>
      <c r="IE322" s="1">
        <v>-1.4081316731665701</v>
      </c>
      <c r="IF322" s="1">
        <v>-0.77243594668583904</v>
      </c>
      <c r="IG322" s="1">
        <v>-1.51378973878314</v>
      </c>
      <c r="IH322" s="1">
        <v>0.33275023837708501</v>
      </c>
      <c r="II322" s="1">
        <v>-0.84712113231957598</v>
      </c>
      <c r="IJ322" s="1">
        <v>-0.48468323230361199</v>
      </c>
      <c r="IK322" s="1">
        <v>0.34225133922635798</v>
      </c>
      <c r="IL322" s="1">
        <v>-0.80688074311706903</v>
      </c>
      <c r="IM322" s="1">
        <v>9.4416819278752104E-2</v>
      </c>
      <c r="IN322" s="1">
        <v>-0.218456833488959</v>
      </c>
      <c r="IO322" s="1">
        <v>1.52485657648054</v>
      </c>
      <c r="IP322" s="1">
        <v>0.54533442145097899</v>
      </c>
      <c r="IQ322" s="1">
        <v>-0.78718973528012903</v>
      </c>
      <c r="IR322" s="1">
        <v>-0.60229009760121499</v>
      </c>
    </row>
    <row r="323" spans="1:252" x14ac:dyDescent="0.25">
      <c r="A323">
        <v>321</v>
      </c>
      <c r="B323" t="s">
        <v>598</v>
      </c>
      <c r="C323">
        <v>103</v>
      </c>
      <c r="D323" s="1">
        <v>-5.6225490120203302E-2</v>
      </c>
      <c r="E323" s="1">
        <v>-0.10007300739323</v>
      </c>
      <c r="F323" s="1">
        <v>-0.108339306391324</v>
      </c>
      <c r="G323" s="1">
        <v>-0.251123510312598</v>
      </c>
      <c r="H323" s="1">
        <v>-1.1021481742144901</v>
      </c>
      <c r="I323" s="1">
        <v>-0.62273579231991405</v>
      </c>
      <c r="J323" s="1">
        <v>-1.640839619781</v>
      </c>
      <c r="K323" s="1">
        <v>-0.49306739465383698</v>
      </c>
      <c r="L323" s="1">
        <v>-0.61791776420103295</v>
      </c>
      <c r="M323" s="1">
        <v>-1.09447592150297</v>
      </c>
      <c r="N323" s="1">
        <v>-0.67559792362345406</v>
      </c>
      <c r="O323" s="1">
        <v>-1.2778047792770799</v>
      </c>
      <c r="P323" s="1">
        <v>-1.4022291259000801</v>
      </c>
      <c r="Q323" s="1">
        <v>-2.39057014706336</v>
      </c>
      <c r="R323" s="1">
        <v>-1.72699953100657</v>
      </c>
      <c r="S323" s="1">
        <v>0.27148730393241699</v>
      </c>
      <c r="T323" s="1">
        <v>-0.19609930658326299</v>
      </c>
      <c r="U323" s="1">
        <v>-0.27118702653559201</v>
      </c>
      <c r="V323" s="1">
        <v>-0.74729198574027</v>
      </c>
      <c r="W323" s="1">
        <v>-1.3561036174868001E-2</v>
      </c>
      <c r="X323" s="1">
        <v>1.0876125120240501</v>
      </c>
      <c r="Y323" s="1">
        <v>0.45956297844960298</v>
      </c>
      <c r="Z323" s="1">
        <v>-0.32078277011147399</v>
      </c>
      <c r="AA323" s="1">
        <v>0.98606898120412501</v>
      </c>
      <c r="AB323" s="1">
        <v>1.0196106261742801</v>
      </c>
      <c r="AC323" s="1">
        <v>0.26258686215529498</v>
      </c>
      <c r="AD323" s="1">
        <v>0.83937933793502595</v>
      </c>
      <c r="AE323" s="1">
        <v>0.97773197771410303</v>
      </c>
      <c r="AF323" s="1">
        <v>1.3021639947455801</v>
      </c>
      <c r="AG323" s="1">
        <v>0.78188068713903403</v>
      </c>
      <c r="AH323" s="1">
        <v>0.81618025542850203</v>
      </c>
      <c r="AI323" s="1">
        <v>-0.20217774077568501</v>
      </c>
      <c r="AJ323" s="1">
        <v>0.36922769668373301</v>
      </c>
      <c r="AK323" s="1">
        <v>6.0960264958576003E-2</v>
      </c>
      <c r="AL323" s="1">
        <v>0.32737621148099699</v>
      </c>
      <c r="AM323" s="1">
        <v>6.6035412973135005E-2</v>
      </c>
      <c r="AN323" s="1">
        <v>0.94996537124749203</v>
      </c>
      <c r="AO323" s="1">
        <v>1.01071171533866</v>
      </c>
      <c r="AP323" s="1">
        <v>1.13244961913333</v>
      </c>
      <c r="AQ323" s="1">
        <v>1.1744643367238401</v>
      </c>
      <c r="AR323" s="1">
        <v>0.146996869101678</v>
      </c>
      <c r="AS323" s="1">
        <v>0.11562153669139399</v>
      </c>
      <c r="AT323" s="1">
        <v>0.157006464823221</v>
      </c>
      <c r="AU323" s="1">
        <v>0.167975811966218</v>
      </c>
      <c r="AV323" s="1">
        <v>2.0581358830465901</v>
      </c>
      <c r="AW323" s="1">
        <v>1.4345125941827701</v>
      </c>
      <c r="AX323" s="1">
        <v>1.2492350596339299</v>
      </c>
      <c r="AY323" s="1">
        <v>1.04653782195537</v>
      </c>
      <c r="AZ323" s="1">
        <v>0.72407852426870101</v>
      </c>
      <c r="BA323" s="1">
        <v>-0.67846731062944199</v>
      </c>
      <c r="BB323" s="1">
        <v>1.1029328178945399</v>
      </c>
      <c r="BC323" s="1">
        <v>0.72538641058263897</v>
      </c>
      <c r="BD323" s="1">
        <v>0.34713280503656102</v>
      </c>
      <c r="BE323" s="1">
        <v>-0.86803463477816201</v>
      </c>
      <c r="BF323" s="1">
        <v>-0.42778254320857001</v>
      </c>
      <c r="BG323" s="1">
        <v>0.119754938837146</v>
      </c>
      <c r="BH323" s="1">
        <v>0.49734616171734902</v>
      </c>
      <c r="BI323" s="1">
        <v>0.92780842388572504</v>
      </c>
      <c r="BJ323" s="1">
        <v>0.33675513573771199</v>
      </c>
      <c r="BK323" s="1">
        <v>1.0613802604921201</v>
      </c>
      <c r="BL323" s="1">
        <v>1.38302654752178</v>
      </c>
      <c r="BM323" s="1">
        <v>-0.20525565120355499</v>
      </c>
      <c r="BN323" s="1">
        <v>-8.5781202387907901E-2</v>
      </c>
      <c r="BO323" s="1">
        <v>0.81185153126481902</v>
      </c>
      <c r="BP323" s="1">
        <v>-0.64714833358628199</v>
      </c>
      <c r="BQ323" s="1">
        <v>1.29940005915126</v>
      </c>
      <c r="BR323" s="1">
        <v>0.32267717288956099</v>
      </c>
      <c r="BS323" s="1">
        <v>-0.14974668046558001</v>
      </c>
      <c r="BT323" s="1">
        <v>-0.18606627792529401</v>
      </c>
      <c r="BU323" s="1">
        <v>-0.60719509979106601</v>
      </c>
      <c r="BV323" s="1">
        <v>-0.28162838457200701</v>
      </c>
      <c r="BW323" s="1">
        <v>-0.33475405669333802</v>
      </c>
      <c r="BX323" s="1">
        <v>-0.18162397055782301</v>
      </c>
      <c r="BY323" s="1">
        <v>-0.19829080671595101</v>
      </c>
      <c r="BZ323" s="1">
        <v>0.119765369325446</v>
      </c>
      <c r="CA323" s="1">
        <v>-0.45106966419821198</v>
      </c>
      <c r="CB323" s="1">
        <v>0.121257871621233</v>
      </c>
      <c r="CC323" s="1">
        <v>2.4580574873882498E-2</v>
      </c>
      <c r="CD323" s="1">
        <v>-0.29419371735566002</v>
      </c>
      <c r="CE323" s="1">
        <v>4.9362988172310003E-2</v>
      </c>
      <c r="CF323" s="1">
        <v>2.77974371182385E-2</v>
      </c>
      <c r="CG323" s="1">
        <v>-8.2904763865925005E-2</v>
      </c>
      <c r="CH323" s="1">
        <v>0.187474498514173</v>
      </c>
      <c r="CI323" s="1">
        <v>0.70388319166619895</v>
      </c>
      <c r="CJ323" s="1">
        <v>0.68288341289516397</v>
      </c>
      <c r="CK323" s="1">
        <v>1.24615965720272E-2</v>
      </c>
      <c r="CL323" s="1">
        <v>-0.14806796190079899</v>
      </c>
      <c r="CM323" s="1">
        <v>-0.55542070345016803</v>
      </c>
      <c r="CN323" s="1">
        <v>0.54028854520437597</v>
      </c>
      <c r="CO323" s="1">
        <v>-1.8861777739588299</v>
      </c>
      <c r="CP323" s="1">
        <v>-0.37343627006631602</v>
      </c>
      <c r="CQ323" s="1">
        <v>-0.99131940919431505</v>
      </c>
      <c r="CR323" s="1">
        <v>-1.67844246610126</v>
      </c>
      <c r="CS323" s="1">
        <v>-2.3617025957278401</v>
      </c>
      <c r="CT323" s="1">
        <v>-0.64410748334705503</v>
      </c>
      <c r="CU323" s="1">
        <v>-0.861177115276475</v>
      </c>
      <c r="CV323" s="1">
        <v>-0.79001066792020602</v>
      </c>
      <c r="CW323" s="1">
        <v>-1.6478502733125799</v>
      </c>
      <c r="CX323" s="1">
        <v>-1.3963887483919699</v>
      </c>
      <c r="CY323" s="1">
        <v>0.77192382377235802</v>
      </c>
      <c r="CZ323" s="1">
        <v>-7.0598175808616104E-2</v>
      </c>
      <c r="DA323" s="1">
        <v>-0.564645709572131</v>
      </c>
      <c r="DB323" s="1">
        <v>-0.14961411254621901</v>
      </c>
      <c r="DC323" s="1">
        <v>1.3724879545550701</v>
      </c>
      <c r="DD323" s="1">
        <v>0.85546618703978805</v>
      </c>
      <c r="DE323" s="1">
        <v>0.31835591739012797</v>
      </c>
      <c r="DF323" s="1">
        <v>-0.94069794468611301</v>
      </c>
      <c r="DG323" s="1">
        <v>1.05733598215714E-2</v>
      </c>
      <c r="DH323" s="1">
        <v>1.25858114417714</v>
      </c>
      <c r="DI323" s="1">
        <v>-0.110715976027115</v>
      </c>
      <c r="DJ323" s="1">
        <v>-0.24396334844277401</v>
      </c>
      <c r="DK323" s="1">
        <v>0.98497495296467696</v>
      </c>
      <c r="DL323" s="1">
        <v>0.26463949165776801</v>
      </c>
      <c r="DM323" s="1">
        <v>0.54691743346991695</v>
      </c>
      <c r="DN323" s="1">
        <v>0.61892371522102296</v>
      </c>
      <c r="DO323" s="1">
        <v>0.34343513306761098</v>
      </c>
      <c r="DP323" s="1">
        <v>-0.99691994824103003</v>
      </c>
      <c r="DQ323" s="1">
        <v>-0.79965082284938704</v>
      </c>
      <c r="DR323" s="1">
        <v>-0.99925149530729496</v>
      </c>
      <c r="DS323" s="1">
        <v>-1.0782818694273899</v>
      </c>
      <c r="DT323" s="1">
        <v>-1.4966063330132999</v>
      </c>
      <c r="DU323" s="1">
        <v>-0.35289396669446599</v>
      </c>
      <c r="DV323" s="1">
        <v>-0.23903319931516701</v>
      </c>
      <c r="DW323" s="1">
        <v>0.38979140891355502</v>
      </c>
      <c r="DX323" s="1">
        <v>0.33154931360548401</v>
      </c>
      <c r="DY323" s="1">
        <v>0.39840690477423302</v>
      </c>
      <c r="DZ323" s="1">
        <v>-0.24032293632777199</v>
      </c>
      <c r="EA323" s="1">
        <v>-0.381855445828297</v>
      </c>
      <c r="EB323" s="1">
        <v>-0.70776959738891199</v>
      </c>
      <c r="EC323" s="1">
        <v>-0.512126877878188</v>
      </c>
      <c r="ED323" s="1">
        <v>0.225723107262782</v>
      </c>
      <c r="EE323" s="1">
        <v>0.37029832844491001</v>
      </c>
      <c r="EF323" s="1">
        <v>6.36813710996013E-2</v>
      </c>
      <c r="EG323" s="1">
        <v>2.7495191582950499E-2</v>
      </c>
      <c r="EH323" s="1">
        <v>0.53103218142616004</v>
      </c>
      <c r="EI323" s="1">
        <v>0.56492016740240503</v>
      </c>
      <c r="EJ323" s="1">
        <v>0.38758080198008199</v>
      </c>
      <c r="EK323" s="1">
        <v>0.53959951083869095</v>
      </c>
      <c r="EL323" s="1">
        <v>-0.21506142452950999</v>
      </c>
      <c r="EM323" s="1">
        <v>-0.14296568916614599</v>
      </c>
      <c r="EN323" s="1">
        <v>0.23537255339590199</v>
      </c>
      <c r="EO323" s="1">
        <v>-0.204028111917647</v>
      </c>
      <c r="EP323" s="1">
        <v>-0.20014827833066801</v>
      </c>
      <c r="EQ323" s="1">
        <v>-5.5897214708397598E-2</v>
      </c>
      <c r="ER323" s="1">
        <v>-0.44856511502405</v>
      </c>
      <c r="ES323" s="1">
        <v>-0.44814662919162701</v>
      </c>
      <c r="ET323" s="1">
        <v>-0.58529198029010099</v>
      </c>
      <c r="EU323" s="1">
        <v>-0.75111702705999905</v>
      </c>
      <c r="EV323" s="1">
        <v>-0.81112455607509104</v>
      </c>
      <c r="EW323" s="1">
        <v>7.94283744223752E-2</v>
      </c>
      <c r="EX323" s="1">
        <v>-0.65451796305460697</v>
      </c>
      <c r="EY323" s="1">
        <v>0.96863055430676703</v>
      </c>
      <c r="EZ323" s="1">
        <v>-0.63235431001616604</v>
      </c>
      <c r="FA323" s="1">
        <v>-0.61020540222624597</v>
      </c>
      <c r="FB323" s="1">
        <v>1.0278033511501401</v>
      </c>
      <c r="FC323" s="1">
        <v>-0.16169547720504801</v>
      </c>
      <c r="FD323" s="1">
        <v>1.28906748507205</v>
      </c>
      <c r="FE323" s="1">
        <v>1.1257362343948201</v>
      </c>
      <c r="FF323" s="1">
        <v>-0.86127718544822296</v>
      </c>
      <c r="FG323" s="1">
        <v>-0.775052277185731</v>
      </c>
      <c r="FH323" s="1">
        <v>0.62494330182921998</v>
      </c>
      <c r="FI323" s="1">
        <v>0.191842426075607</v>
      </c>
      <c r="FJ323" s="1">
        <v>0.28811853013022398</v>
      </c>
      <c r="FK323" s="1">
        <v>-0.71499428510340801</v>
      </c>
      <c r="FL323" s="1">
        <v>-0.80274332497674705</v>
      </c>
      <c r="FM323" s="1">
        <v>0.113223371982316</v>
      </c>
      <c r="FN323" s="1">
        <v>-0.95544188110643902</v>
      </c>
      <c r="FO323" s="1">
        <v>-0.18020850332473301</v>
      </c>
      <c r="FP323" s="1">
        <v>-1.14822779699182</v>
      </c>
      <c r="FQ323" s="1">
        <v>-1.5587545685919999</v>
      </c>
      <c r="FR323" s="1">
        <v>-0.95123889888695401</v>
      </c>
      <c r="FS323" s="1">
        <v>1.92040357209938</v>
      </c>
      <c r="FT323" s="1">
        <v>1.7271909082944299</v>
      </c>
      <c r="FU323" s="1">
        <v>0.86273471870296403</v>
      </c>
      <c r="FV323" s="1">
        <v>5.2807495088400902E-3</v>
      </c>
      <c r="FW323" s="1">
        <v>0.32132129762511202</v>
      </c>
      <c r="FX323" s="1">
        <v>-0.67882386678602402</v>
      </c>
      <c r="FY323" s="1">
        <v>0.49275362234832798</v>
      </c>
      <c r="FZ323" s="1">
        <v>-0.42598599337583598</v>
      </c>
      <c r="GA323" s="1">
        <v>-1.2816261721467801</v>
      </c>
      <c r="GB323" s="1">
        <v>-0.87410197595918304</v>
      </c>
      <c r="GC323" s="1">
        <v>-0.15463711584926401</v>
      </c>
      <c r="GD323" s="1">
        <v>0.34027779182970103</v>
      </c>
      <c r="GE323" s="1">
        <v>0.81641238932809301</v>
      </c>
      <c r="GF323" s="1">
        <v>0.46648511169643597</v>
      </c>
      <c r="GG323" s="1">
        <v>1.53769728805857</v>
      </c>
      <c r="GH323" s="1">
        <v>-3.6635443907556699E-3</v>
      </c>
      <c r="GI323" s="1">
        <v>0.98643865003680598</v>
      </c>
      <c r="GJ323" s="1">
        <v>2.1230117260005401</v>
      </c>
      <c r="GK323" s="1">
        <v>0.63365449646905403</v>
      </c>
      <c r="GL323" s="1">
        <v>1.0771749754798701</v>
      </c>
      <c r="GM323" s="1">
        <v>1.33926172475844</v>
      </c>
      <c r="GN323" s="1">
        <v>1.17152988864203</v>
      </c>
      <c r="GO323" s="1">
        <v>1.07221685213072</v>
      </c>
      <c r="GP323" s="1">
        <v>-0.46623017991642601</v>
      </c>
      <c r="GQ323" s="1">
        <v>-0.63640725224976102</v>
      </c>
      <c r="GR323" s="1">
        <v>-0.393420091343749</v>
      </c>
      <c r="GS323" s="1">
        <v>-0.51573499488910801</v>
      </c>
      <c r="GT323" s="1">
        <v>-0.47253657985869502</v>
      </c>
      <c r="GU323" s="1">
        <v>-0.639842579655027</v>
      </c>
      <c r="GV323" s="1">
        <v>-0.63714840767667502</v>
      </c>
      <c r="GW323" s="1">
        <v>-0.60788264021234795</v>
      </c>
      <c r="GX323" s="1">
        <v>-0.63464971460083897</v>
      </c>
      <c r="GY323" s="1">
        <v>-0.434410897380056</v>
      </c>
      <c r="GZ323" s="1">
        <v>-1.0484840483000999</v>
      </c>
      <c r="HA323" s="1">
        <v>-0.79395310316690104</v>
      </c>
      <c r="HB323" s="1">
        <v>-0.55440775829497901</v>
      </c>
      <c r="HC323" s="1">
        <v>-0.48580641699972799</v>
      </c>
      <c r="HD323" s="1">
        <v>-0.52274744912388704</v>
      </c>
      <c r="HE323" s="1">
        <v>-0.66630289351973704</v>
      </c>
      <c r="HF323" s="1">
        <v>-0.78015153158172001</v>
      </c>
      <c r="HG323" s="1">
        <v>-0.212657560745662</v>
      </c>
      <c r="HH323" s="1">
        <v>-0.60822022595505199</v>
      </c>
      <c r="HI323" s="1">
        <v>-0.48763687044539</v>
      </c>
      <c r="HJ323" s="1">
        <v>-0.52767902043209003</v>
      </c>
      <c r="HK323" s="1">
        <v>-0.76172951600614103</v>
      </c>
      <c r="HL323" s="1">
        <v>-0.66371038318207198</v>
      </c>
      <c r="HM323" s="1">
        <v>-0.32816473511584099</v>
      </c>
      <c r="HN323" s="1">
        <v>-0.39730416011062802</v>
      </c>
      <c r="HO323" s="1">
        <v>2.1390753791084099E-2</v>
      </c>
      <c r="HP323" s="1">
        <v>-8.0508624900273704E-2</v>
      </c>
      <c r="HQ323" s="1">
        <v>-0.57247607190590899</v>
      </c>
      <c r="HR323" s="1">
        <v>-0.55515902656574001</v>
      </c>
      <c r="HS323" s="1">
        <v>-0.57011468201703597</v>
      </c>
      <c r="HT323" s="1">
        <v>-0.86394510328339202</v>
      </c>
      <c r="HU323" s="1">
        <v>0.29091432584058902</v>
      </c>
      <c r="HV323" s="1">
        <v>-1.27024024593801</v>
      </c>
      <c r="HW323" s="1">
        <v>-5.1339774789083303E-2</v>
      </c>
      <c r="HX323" s="1">
        <v>0.95497585084967795</v>
      </c>
      <c r="HY323" s="1">
        <v>1.8441631625520201</v>
      </c>
      <c r="HZ323" s="1">
        <v>1.97367425393566</v>
      </c>
      <c r="IA323" s="1">
        <v>1.93622981163734</v>
      </c>
      <c r="IB323" s="1">
        <v>2.34161798146605</v>
      </c>
      <c r="IC323" s="1">
        <v>2.3153611070068898</v>
      </c>
      <c r="ID323" s="1">
        <v>0.20924519924850801</v>
      </c>
      <c r="IE323" s="1">
        <v>-0.34275709861561698</v>
      </c>
      <c r="IF323" s="1">
        <v>-0.30572815509703199</v>
      </c>
      <c r="IG323" s="1">
        <v>-0.699420569680966</v>
      </c>
      <c r="IH323" s="1">
        <v>1.4873105709805301</v>
      </c>
      <c r="II323" s="1">
        <v>0.17108374780931199</v>
      </c>
      <c r="IJ323" s="1">
        <v>-0.27357043741258102</v>
      </c>
      <c r="IK323" s="1">
        <v>0.47368633429795098</v>
      </c>
      <c r="IL323" s="1">
        <v>-1.29989972410562</v>
      </c>
      <c r="IM323" s="1">
        <v>6.7933131179322504E-3</v>
      </c>
      <c r="IN323" s="1">
        <v>0.49088038694649799</v>
      </c>
      <c r="IO323" s="1">
        <v>0.37063756171803097</v>
      </c>
      <c r="IP323" s="1">
        <v>4.6493874130219798E-2</v>
      </c>
      <c r="IQ323" s="1">
        <v>0.22619302467166799</v>
      </c>
      <c r="IR323" s="1">
        <v>-4.0301125129832999E-2</v>
      </c>
    </row>
    <row r="324" spans="1:252" x14ac:dyDescent="0.25">
      <c r="A324">
        <v>322</v>
      </c>
      <c r="B324" t="s">
        <v>599</v>
      </c>
      <c r="C324">
        <v>103</v>
      </c>
      <c r="D324" s="1">
        <v>-0.34740181873346998</v>
      </c>
      <c r="E324" s="1">
        <v>-0.61945614293111795</v>
      </c>
      <c r="F324" s="1">
        <v>-1.52151529969594</v>
      </c>
      <c r="G324" s="1">
        <v>-0.28298406154855199</v>
      </c>
      <c r="H324" s="1">
        <v>0.31455996178724499</v>
      </c>
      <c r="I324" s="1">
        <v>-0.727812471808164</v>
      </c>
      <c r="J324" s="1">
        <v>-2.5850878666617798</v>
      </c>
      <c r="K324" s="1">
        <v>-2.08844484072115</v>
      </c>
      <c r="L324" s="1">
        <v>9.5015267548525198E-2</v>
      </c>
      <c r="M324" s="1">
        <v>-0.17375152282804801</v>
      </c>
      <c r="N324" s="1">
        <v>0.44927775096154998</v>
      </c>
      <c r="O324" s="1">
        <v>-0.787500424546279</v>
      </c>
      <c r="P324" s="1">
        <v>-0.87725116844057605</v>
      </c>
      <c r="Q324" s="1">
        <v>-2.1364195573176499</v>
      </c>
      <c r="R324" s="1">
        <v>-0.96364955835669996</v>
      </c>
      <c r="S324" s="1">
        <v>-0.170943585838611</v>
      </c>
      <c r="T324" s="1">
        <v>-0.42785020321455802</v>
      </c>
      <c r="U324" s="1">
        <v>0.40918772332702702</v>
      </c>
      <c r="V324" s="1">
        <v>-0.61133687701654904</v>
      </c>
      <c r="W324" s="1">
        <v>0.463701082569415</v>
      </c>
      <c r="X324" s="1">
        <v>2.0537256526118899</v>
      </c>
      <c r="Y324" s="1">
        <v>1.29879440963157</v>
      </c>
      <c r="Z324" s="1">
        <v>1.0120662986159601</v>
      </c>
      <c r="AA324" s="1">
        <v>0.92910325004934602</v>
      </c>
      <c r="AB324" s="1">
        <v>0.79532887336437097</v>
      </c>
      <c r="AC324" s="1">
        <v>0.83052968996464105</v>
      </c>
      <c r="AD324" s="1">
        <v>0.65432714985887996</v>
      </c>
      <c r="AE324" s="1">
        <v>0.56565141613894598</v>
      </c>
      <c r="AF324" s="1">
        <v>0.55816132226913695</v>
      </c>
      <c r="AG324" s="1">
        <v>0.47217207846424097</v>
      </c>
      <c r="AH324" s="1">
        <v>0.39633763678730499</v>
      </c>
      <c r="AI324" s="1">
        <v>0.39139773818109802</v>
      </c>
      <c r="AJ324" s="1">
        <v>-0.46237835023976298</v>
      </c>
      <c r="AK324" s="1">
        <v>-0.86442379910744205</v>
      </c>
      <c r="AL324" s="1">
        <v>-0.474301534531757</v>
      </c>
      <c r="AM324" s="1">
        <v>-0.84086445205596905</v>
      </c>
      <c r="AN324" s="1">
        <v>1.7281125141803699</v>
      </c>
      <c r="AO324" s="1">
        <v>1.74948698584016</v>
      </c>
      <c r="AP324" s="1">
        <v>1.6417499786610501</v>
      </c>
      <c r="AQ324" s="1">
        <v>1.7212003056680301</v>
      </c>
      <c r="AR324" s="1">
        <v>-0.96275566311441596</v>
      </c>
      <c r="AS324" s="1">
        <v>-0.95850280361498197</v>
      </c>
      <c r="AT324" s="1">
        <v>4.3165536471367803E-2</v>
      </c>
      <c r="AU324" s="1">
        <v>0.19171138072869601</v>
      </c>
      <c r="AV324" s="1">
        <v>1.1642971138601901</v>
      </c>
      <c r="AW324" s="1">
        <v>0.90995631322714998</v>
      </c>
      <c r="AX324" s="1">
        <v>0.99138946756954205</v>
      </c>
      <c r="AY324" s="1">
        <v>0.443597130645142</v>
      </c>
      <c r="AZ324" s="1">
        <v>5.05894216836393E-2</v>
      </c>
      <c r="BA324" s="1">
        <v>-2.0443411563262099</v>
      </c>
      <c r="BB324" s="1">
        <v>-0.10558527455448501</v>
      </c>
      <c r="BC324" s="1">
        <v>0.62517977251700396</v>
      </c>
      <c r="BD324" s="1">
        <v>2.5120906442359699E-2</v>
      </c>
      <c r="BE324" s="1">
        <v>-0.59989942680016195</v>
      </c>
      <c r="BF324" s="1">
        <v>0.22696653696378999</v>
      </c>
      <c r="BG324" s="1">
        <v>-0.39795375677612999</v>
      </c>
      <c r="BH324" s="1">
        <v>-0.101546201039279</v>
      </c>
      <c r="BI324" s="1">
        <v>1.1482941717036299</v>
      </c>
      <c r="BJ324" s="1">
        <v>0.157752606271678</v>
      </c>
      <c r="BK324" s="1">
        <v>0.57423168611248998</v>
      </c>
      <c r="BL324" s="1">
        <v>0.96489245984221805</v>
      </c>
      <c r="BM324" s="1">
        <v>-2.9577879598260401E-2</v>
      </c>
      <c r="BN324" s="1">
        <v>-0.37572971136336197</v>
      </c>
      <c r="BO324" s="1">
        <v>0.515250214732766</v>
      </c>
      <c r="BP324" s="1">
        <v>-0.12915772279863599</v>
      </c>
      <c r="BQ324" s="1">
        <v>1.2820270568413801</v>
      </c>
      <c r="BR324" s="1">
        <v>0.113097302379867</v>
      </c>
      <c r="BS324" s="1">
        <v>-1.4370531706516301</v>
      </c>
      <c r="BT324" s="1">
        <v>-0.10337192172968999</v>
      </c>
      <c r="BU324" s="1">
        <v>-0.40856770203918202</v>
      </c>
      <c r="BV324" s="1">
        <v>-0.15377999077653801</v>
      </c>
      <c r="BW324" s="1">
        <v>-0.17889749222651799</v>
      </c>
      <c r="BX324" s="1">
        <v>-0.34928632106033602</v>
      </c>
      <c r="BY324" s="1">
        <v>0.209543974534705</v>
      </c>
      <c r="BZ324" s="1">
        <v>-7.4881395917555799E-2</v>
      </c>
      <c r="CA324" s="1">
        <v>-0.194277670759993</v>
      </c>
      <c r="CB324" s="1">
        <v>0.18823661537362399</v>
      </c>
      <c r="CC324" s="1">
        <v>0.461444490953756</v>
      </c>
      <c r="CD324" s="1">
        <v>0.27535562302104</v>
      </c>
      <c r="CE324" s="1">
        <v>0.65031663896283298</v>
      </c>
      <c r="CF324" s="1">
        <v>0.33391925485219398</v>
      </c>
      <c r="CG324" s="1">
        <v>0.76159512806223195</v>
      </c>
      <c r="CH324" s="1">
        <v>-2.4517852844817101E-2</v>
      </c>
      <c r="CI324" s="1">
        <v>6.3731507254533401E-2</v>
      </c>
      <c r="CJ324" s="1">
        <v>0.29653495341967201</v>
      </c>
      <c r="CK324" s="1">
        <v>0.162550832846865</v>
      </c>
      <c r="CL324" s="1">
        <v>0.38895361381761601</v>
      </c>
      <c r="CM324" s="1">
        <v>8.6185572256602797E-2</v>
      </c>
      <c r="CN324" s="1">
        <v>1.5415939875164799</v>
      </c>
      <c r="CO324" s="1">
        <v>-2.4504820053731899</v>
      </c>
      <c r="CP324" s="1">
        <v>-0.59957091842171695</v>
      </c>
      <c r="CQ324" s="1">
        <v>-1.3894217624912999</v>
      </c>
      <c r="CR324" s="1">
        <v>-1.7671436048698199</v>
      </c>
      <c r="CS324" s="1">
        <v>-1.97347725673448</v>
      </c>
      <c r="CT324" s="1">
        <v>-5.79785115151727E-2</v>
      </c>
      <c r="CU324" s="1">
        <v>-0.43875033328350399</v>
      </c>
      <c r="CV324" s="1">
        <v>-0.72345935318953303</v>
      </c>
      <c r="CW324" s="1">
        <v>-0.68623034819801898</v>
      </c>
      <c r="CX324" s="1">
        <v>-1.3179131454411599</v>
      </c>
      <c r="CY324" s="1">
        <v>0.23146805651378</v>
      </c>
      <c r="CZ324" s="1">
        <v>-0.64068664681348697</v>
      </c>
      <c r="DA324" s="1">
        <v>-0.86927561064631198</v>
      </c>
      <c r="DB324" s="1">
        <v>-0.109555634960116</v>
      </c>
      <c r="DC324" s="1">
        <v>1.7112666012467399</v>
      </c>
      <c r="DD324" s="1">
        <v>1.8134972593366501</v>
      </c>
      <c r="DE324" s="1">
        <v>1.30620824334835</v>
      </c>
      <c r="DF324" s="1">
        <v>-0.56606994194012805</v>
      </c>
      <c r="DG324" s="1">
        <v>-0.92480742301697305</v>
      </c>
      <c r="DH324" s="1">
        <v>1.2802239540012199</v>
      </c>
      <c r="DI324" s="1">
        <v>-0.25183264385186499</v>
      </c>
      <c r="DJ324" s="1">
        <v>-0.12095226425498801</v>
      </c>
      <c r="DK324" s="1">
        <v>1.29724765233864</v>
      </c>
      <c r="DL324" s="1">
        <v>-0.23815311122058</v>
      </c>
      <c r="DM324" s="1">
        <v>0.14271070260947299</v>
      </c>
      <c r="DN324" s="1">
        <v>0.32725025360063598</v>
      </c>
      <c r="DO324" s="1">
        <v>-0.17292257422596399</v>
      </c>
      <c r="DP324" s="1">
        <v>-1.84033664583824</v>
      </c>
      <c r="DQ324" s="1">
        <v>-1.62281382195094</v>
      </c>
      <c r="DR324" s="1">
        <v>-1.68338472823125</v>
      </c>
      <c r="DS324" s="1">
        <v>-1.8014757977404701</v>
      </c>
      <c r="DT324" s="1">
        <v>-1.77235514245801</v>
      </c>
      <c r="DU324" s="1">
        <v>-0.548249705482034</v>
      </c>
      <c r="DV324" s="1">
        <v>-0.73991910790956095</v>
      </c>
      <c r="DW324" s="1">
        <v>-0.200107668213131</v>
      </c>
      <c r="DX324" s="1">
        <v>-0.21507923110135299</v>
      </c>
      <c r="DY324" s="1">
        <v>0.46125604869196002</v>
      </c>
      <c r="DZ324" s="1">
        <v>-0.24019418773315401</v>
      </c>
      <c r="EA324" s="1">
        <v>-0.28129512527661199</v>
      </c>
      <c r="EB324" s="1">
        <v>-1.2474735430041299</v>
      </c>
      <c r="EC324" s="1">
        <v>-0.96811595490261804</v>
      </c>
      <c r="ED324" s="1">
        <v>1.01514480259346</v>
      </c>
      <c r="EE324" s="1">
        <v>1.2730211646440199</v>
      </c>
      <c r="EF324" s="1">
        <v>0.38339950488652003</v>
      </c>
      <c r="EG324" s="1">
        <v>0.20283645333411701</v>
      </c>
      <c r="EH324" s="1">
        <v>1.4402739956636701</v>
      </c>
      <c r="EI324" s="1">
        <v>1.52586074882808</v>
      </c>
      <c r="EJ324" s="1">
        <v>1.5555140000858201</v>
      </c>
      <c r="EK324" s="1">
        <v>1.5179709092057401</v>
      </c>
      <c r="EL324" s="1">
        <v>0.147019749927009</v>
      </c>
      <c r="EM324" s="1">
        <v>-0.16154992002972199</v>
      </c>
      <c r="EN324" s="1">
        <v>0.97679475514032299</v>
      </c>
      <c r="EO324" s="1">
        <v>0.19931445432066</v>
      </c>
      <c r="EP324" s="1">
        <v>0.41384013299529898</v>
      </c>
      <c r="EQ324" s="1">
        <v>1.1196126323311599</v>
      </c>
      <c r="ER324" s="1">
        <v>0.209558812947471</v>
      </c>
      <c r="ES324" s="1">
        <v>0.89782367278209296</v>
      </c>
      <c r="ET324" s="1">
        <v>-7.7800842126561506E-2</v>
      </c>
      <c r="EU324" s="1">
        <v>-8.9800844322842993E-2</v>
      </c>
      <c r="EV324" s="1">
        <v>-0.14310227277943699</v>
      </c>
      <c r="EW324" s="1">
        <v>-0.22647705361957499</v>
      </c>
      <c r="EX324" s="1">
        <v>-1.19006698713729</v>
      </c>
      <c r="EY324" s="1">
        <v>-0.73485568458597905</v>
      </c>
      <c r="EZ324" s="1">
        <v>-1.24235775396681</v>
      </c>
      <c r="FA324" s="1">
        <v>-0.55017931908614603</v>
      </c>
      <c r="FB324" s="1">
        <v>1.2648546996985499</v>
      </c>
      <c r="FC324" s="1">
        <v>7.6663815904307805E-2</v>
      </c>
      <c r="FD324" s="1">
        <v>1.1519021756502099</v>
      </c>
      <c r="FE324" s="1">
        <v>0.41060038623244499</v>
      </c>
      <c r="FF324" s="1">
        <v>-0.60359201432679799</v>
      </c>
      <c r="FG324" s="1">
        <v>-0.79274140734076903</v>
      </c>
      <c r="FH324" s="1">
        <v>1.0250537898798999</v>
      </c>
      <c r="FI324" s="1">
        <v>0.46932315999010299</v>
      </c>
      <c r="FJ324" s="1">
        <v>0.65684494811399596</v>
      </c>
      <c r="FK324" s="1">
        <v>-1.62680972596034</v>
      </c>
      <c r="FL324" s="1">
        <v>-1.7282621957067099</v>
      </c>
      <c r="FM324" s="1">
        <v>-1.48955856917165</v>
      </c>
      <c r="FN324" s="1">
        <v>-1.46464836709908</v>
      </c>
      <c r="FO324" s="1">
        <v>-0.59494973886588498</v>
      </c>
      <c r="FP324" s="1">
        <v>-1.9318399262069501</v>
      </c>
      <c r="FQ324" s="1">
        <v>-2.0779175017389799</v>
      </c>
      <c r="FR324" s="1">
        <v>-0.95851652579534996</v>
      </c>
      <c r="FS324" s="1">
        <v>-9.4418625481093599E-4</v>
      </c>
      <c r="FT324" s="1">
        <v>0.51025469786147104</v>
      </c>
      <c r="FU324" s="1">
        <v>1.1323199559524399</v>
      </c>
      <c r="FV324" s="1">
        <v>1.28235235037176</v>
      </c>
      <c r="FW324" s="1">
        <v>1.5612800217276499</v>
      </c>
      <c r="FX324" s="1">
        <v>1.8849654518435802E-2</v>
      </c>
      <c r="FY324" s="1">
        <v>1.3282408105315999</v>
      </c>
      <c r="FZ324" s="1">
        <v>-0.80022225640936795</v>
      </c>
      <c r="GA324" s="1">
        <v>-1.0757292672761001</v>
      </c>
      <c r="GB324" s="1">
        <v>6.0812181226662003E-3</v>
      </c>
      <c r="GC324" s="1">
        <v>0.181975631342881</v>
      </c>
      <c r="GD324" s="1">
        <v>0.55119484639387095</v>
      </c>
      <c r="GE324" s="1">
        <v>0.78157925355509605</v>
      </c>
      <c r="GF324" s="1">
        <v>0.16383370892649499</v>
      </c>
      <c r="GG324" s="1">
        <v>0.63070139759183996</v>
      </c>
      <c r="GH324" s="1">
        <v>0.503472538331875</v>
      </c>
      <c r="GI324" s="1">
        <v>0.50511372780081099</v>
      </c>
      <c r="GJ324" s="1">
        <v>1.1646273989457001</v>
      </c>
      <c r="GK324" s="1">
        <v>-0.100623595425807</v>
      </c>
      <c r="GL324" s="1">
        <v>1.57068869953415</v>
      </c>
      <c r="GM324" s="1">
        <v>1.1265200066511201</v>
      </c>
      <c r="GN324" s="1">
        <v>1.37769303306408</v>
      </c>
      <c r="GO324" s="1">
        <v>1.0341601661094399</v>
      </c>
      <c r="GP324" s="1">
        <v>0.416397178964517</v>
      </c>
      <c r="GQ324" s="1">
        <v>-1.2448434224237099</v>
      </c>
      <c r="GR324" s="1">
        <v>0.32894048151198702</v>
      </c>
      <c r="GS324" s="1">
        <v>-7.5933943710587606E-2</v>
      </c>
      <c r="GT324" s="1">
        <v>2.07001665816984E-2</v>
      </c>
      <c r="GU324" s="1">
        <v>0.52256581932188495</v>
      </c>
      <c r="GV324" s="1">
        <v>-0.117253704922231</v>
      </c>
      <c r="GW324" s="1">
        <v>-0.378251151395884</v>
      </c>
      <c r="GX324" s="1">
        <v>1.0503849094952999</v>
      </c>
      <c r="GY324" s="1">
        <v>0.24617479706659201</v>
      </c>
      <c r="GZ324" s="1">
        <v>-0.50741965836245495</v>
      </c>
      <c r="HA324" s="1">
        <v>-0.33977986601573401</v>
      </c>
      <c r="HB324" s="1">
        <v>-0.26465323025120802</v>
      </c>
      <c r="HC324" s="1">
        <v>0.20751503143577199</v>
      </c>
      <c r="HD324" s="1">
        <v>-0.26652840207734402</v>
      </c>
      <c r="HE324" s="1">
        <v>-0.17904500155307501</v>
      </c>
      <c r="HF324" s="1">
        <v>-0.431177399758993</v>
      </c>
      <c r="HG324" s="1">
        <v>0.104938892114465</v>
      </c>
      <c r="HH324" s="1">
        <v>0.483195271087769</v>
      </c>
      <c r="HI324" s="1">
        <v>-0.26918343103924802</v>
      </c>
      <c r="HJ324" s="1">
        <v>-0.14812730715154299</v>
      </c>
      <c r="HK324" s="1">
        <v>-0.18006784874083101</v>
      </c>
      <c r="HL324" s="1">
        <v>0.74755324710230198</v>
      </c>
      <c r="HM324" s="1">
        <v>0.24479381606738701</v>
      </c>
      <c r="HN324" s="1">
        <v>0.43477562983288398</v>
      </c>
      <c r="HO324" s="1">
        <v>0.37528386333569402</v>
      </c>
      <c r="HP324" s="1">
        <v>0.991989894203538</v>
      </c>
      <c r="HQ324" s="1">
        <v>0.399745772130773</v>
      </c>
      <c r="HR324" s="1">
        <v>0.225133651291719</v>
      </c>
      <c r="HS324" s="1">
        <v>-3.9933463112768802E-3</v>
      </c>
      <c r="HT324" s="1">
        <v>-6.8886547885369895E-2</v>
      </c>
      <c r="HU324" s="1">
        <v>0.61303088079176504</v>
      </c>
      <c r="HV324" s="1">
        <v>-2.1824794861787402</v>
      </c>
      <c r="HW324" s="1">
        <v>0.80448101780649295</v>
      </c>
      <c r="HX324" s="1">
        <v>1.1486670018849601</v>
      </c>
      <c r="HY324" s="1">
        <v>0.173639971713</v>
      </c>
      <c r="HZ324" s="1">
        <v>0.86388804997755098</v>
      </c>
      <c r="IA324" s="1">
        <v>0.84709789765913801</v>
      </c>
      <c r="IB324" s="1">
        <v>1.24229083368199</v>
      </c>
      <c r="IC324" s="1">
        <v>1.0815066511456399</v>
      </c>
      <c r="ID324" s="1">
        <v>2.4595251076495401</v>
      </c>
      <c r="IE324" s="1">
        <v>-0.398251469090807</v>
      </c>
      <c r="IF324" s="1">
        <v>0.33068024431284598</v>
      </c>
      <c r="IG324" s="1">
        <v>-0.70019123237119496</v>
      </c>
      <c r="IH324" s="1">
        <v>-0.48430884728818102</v>
      </c>
      <c r="II324" s="1">
        <v>-1.0598197533748801</v>
      </c>
      <c r="IJ324" s="1">
        <v>-1.45124150285571</v>
      </c>
      <c r="IK324" s="1">
        <v>-0.139449730986487</v>
      </c>
      <c r="IL324" s="1">
        <v>-2.5636550564059801</v>
      </c>
      <c r="IM324" s="1">
        <v>-0.91641380108512405</v>
      </c>
      <c r="IN324" s="1">
        <v>0.73405592414390897</v>
      </c>
      <c r="IO324" s="1">
        <v>-0.35779332928028901</v>
      </c>
      <c r="IP324" s="1">
        <v>-0.59542734703593203</v>
      </c>
      <c r="IQ324" s="1">
        <v>-1.0158965148988299</v>
      </c>
      <c r="IR324" s="1">
        <v>-0.89986829755430997</v>
      </c>
    </row>
    <row r="325" spans="1:252" x14ac:dyDescent="0.25">
      <c r="A325">
        <v>323</v>
      </c>
      <c r="B325" t="s">
        <v>600</v>
      </c>
      <c r="C325">
        <v>103</v>
      </c>
      <c r="D325" s="1">
        <v>-0.86967382483484401</v>
      </c>
      <c r="E325" s="1">
        <v>-1.1905946050496401</v>
      </c>
      <c r="F325" s="1">
        <v>-0.95489328828056197</v>
      </c>
      <c r="G325" s="1">
        <v>-0.11862621020974901</v>
      </c>
      <c r="H325" s="1">
        <v>0.76448635651020003</v>
      </c>
      <c r="I325" s="1">
        <v>-1.4521390692414</v>
      </c>
      <c r="J325" s="1">
        <v>-2.0172083529199001</v>
      </c>
      <c r="K325" s="1">
        <v>-0.84434554201146805</v>
      </c>
      <c r="L325" s="1">
        <v>-0.47696167535044298</v>
      </c>
      <c r="M325" s="1">
        <v>-0.82059051749266998</v>
      </c>
      <c r="N325" s="1">
        <v>-0.25478152867759501</v>
      </c>
      <c r="O325" s="1">
        <v>-0.66690489732303104</v>
      </c>
      <c r="P325" s="1">
        <v>-1.04013414578437</v>
      </c>
      <c r="Q325" s="1">
        <v>-2.6525860271878301</v>
      </c>
      <c r="R325" s="1">
        <v>-1.5822532370012601</v>
      </c>
      <c r="S325" s="1">
        <v>-0.58250140722877497</v>
      </c>
      <c r="T325" s="1">
        <v>-1.09235981849765</v>
      </c>
      <c r="U325" s="1">
        <v>0.110101488568315</v>
      </c>
      <c r="V325" s="1">
        <v>-0.55267419501553505</v>
      </c>
      <c r="W325" s="1">
        <v>0.52530685830131296</v>
      </c>
      <c r="X325" s="1">
        <v>2.0471478106175098</v>
      </c>
      <c r="Y325" s="1">
        <v>1.1528091098261899</v>
      </c>
      <c r="Z325" s="1">
        <v>0.43999429708653398</v>
      </c>
      <c r="AA325" s="1">
        <v>1.1146636474342599</v>
      </c>
      <c r="AB325" s="1">
        <v>0.65492918155790603</v>
      </c>
      <c r="AC325" s="1">
        <v>0.82723157364574795</v>
      </c>
      <c r="AD325" s="1">
        <v>0.51238337350629004</v>
      </c>
      <c r="AE325" s="1">
        <v>0.54753248174360902</v>
      </c>
      <c r="AF325" s="1">
        <v>0.202717585294418</v>
      </c>
      <c r="AG325" s="1">
        <v>0.32107032169329403</v>
      </c>
      <c r="AH325" s="1">
        <v>0.212948988218748</v>
      </c>
      <c r="AI325" s="1">
        <v>-5.70154302531692E-2</v>
      </c>
      <c r="AJ325" s="1">
        <v>-0.206615097160783</v>
      </c>
      <c r="AK325" s="1">
        <v>-0.77331394433256395</v>
      </c>
      <c r="AL325" s="1">
        <v>-0.28893080826961298</v>
      </c>
      <c r="AM325" s="1">
        <v>-0.682644109612911</v>
      </c>
      <c r="AN325" s="1">
        <v>2.19201406776667</v>
      </c>
      <c r="AO325" s="1">
        <v>2.2105656150961899</v>
      </c>
      <c r="AP325" s="1">
        <v>2.0840940407930302</v>
      </c>
      <c r="AQ325" s="1">
        <v>2.1388765294741598</v>
      </c>
      <c r="AR325" s="1">
        <v>-0.935075318829513</v>
      </c>
      <c r="AS325" s="1">
        <v>-0.82109417944518903</v>
      </c>
      <c r="AT325" s="1">
        <v>-0.39416285444166799</v>
      </c>
      <c r="AU325" s="1">
        <v>-0.28009749732357903</v>
      </c>
      <c r="AV325" s="1">
        <v>1.2886583145433499</v>
      </c>
      <c r="AW325" s="1">
        <v>0.91720173838164498</v>
      </c>
      <c r="AX325" s="1">
        <v>1.0292726321876899</v>
      </c>
      <c r="AY325" s="1">
        <v>0.47891741656638498</v>
      </c>
      <c r="AZ325" s="1">
        <v>5.8416359254730398E-2</v>
      </c>
      <c r="BA325" s="1">
        <v>-1.70121729438049</v>
      </c>
      <c r="BB325" s="1">
        <v>0.21788145174857301</v>
      </c>
      <c r="BC325" s="1">
        <v>0.95689811574230799</v>
      </c>
      <c r="BD325" s="1">
        <v>-4.5584245288905798E-2</v>
      </c>
      <c r="BE325" s="1">
        <v>-0.77924594244533496</v>
      </c>
      <c r="BF325" s="1">
        <v>-6.3822000189737202E-2</v>
      </c>
      <c r="BG325" s="1">
        <v>-0.33110635674573402</v>
      </c>
      <c r="BH325" s="1">
        <v>-3.35290293715702E-2</v>
      </c>
      <c r="BI325" s="1">
        <v>1.3493289055103099</v>
      </c>
      <c r="BJ325" s="1">
        <v>0.59016891657380999</v>
      </c>
      <c r="BK325" s="1">
        <v>0.86827800130694999</v>
      </c>
      <c r="BL325" s="1">
        <v>1.2129388037728699</v>
      </c>
      <c r="BM325" s="1">
        <v>-0.75768930327460704</v>
      </c>
      <c r="BN325" s="1">
        <v>-0.48294763987878597</v>
      </c>
      <c r="BO325" s="1">
        <v>0.77511902035785996</v>
      </c>
      <c r="BP325" s="1">
        <v>-0.53277965567547203</v>
      </c>
      <c r="BQ325" s="1">
        <v>1.27837507915458</v>
      </c>
      <c r="BR325" s="1">
        <v>0.24931952451236</v>
      </c>
      <c r="BS325" s="1">
        <v>-0.37764279206856399</v>
      </c>
      <c r="BT325" s="1">
        <v>-0.120574853564395</v>
      </c>
      <c r="BU325" s="1">
        <v>-0.47485067409846199</v>
      </c>
      <c r="BV325" s="1">
        <v>-4.2150447245133199E-2</v>
      </c>
      <c r="BW325" s="1">
        <v>0.13778303065240299</v>
      </c>
      <c r="BX325" s="1">
        <v>-0.41276942139962902</v>
      </c>
      <c r="BY325" s="1">
        <v>-9.2439466598154903E-4</v>
      </c>
      <c r="BZ325" s="1">
        <v>-3.8865655056413803E-2</v>
      </c>
      <c r="CA325" s="1">
        <v>-0.34885611999045302</v>
      </c>
      <c r="CB325" s="1">
        <v>0.10367500686210999</v>
      </c>
      <c r="CC325" s="1">
        <v>0.318944534464281</v>
      </c>
      <c r="CD325" s="1">
        <v>0.25997334860504501</v>
      </c>
      <c r="CE325" s="1">
        <v>0.51764866320710601</v>
      </c>
      <c r="CF325" s="1">
        <v>0.182558762852496</v>
      </c>
      <c r="CG325" s="1">
        <v>0.70201879069170603</v>
      </c>
      <c r="CH325" s="1">
        <v>-0.112202884926977</v>
      </c>
      <c r="CI325" s="1">
        <v>-1.54146630156795E-2</v>
      </c>
      <c r="CJ325" s="1">
        <v>0.34841030784629101</v>
      </c>
      <c r="CK325" s="1">
        <v>0.135095981101086</v>
      </c>
      <c r="CL325" s="1">
        <v>0.308411842577413</v>
      </c>
      <c r="CM325" s="1">
        <v>-9.9552121979540206E-2</v>
      </c>
      <c r="CN325" s="1">
        <v>1.9637500658639699</v>
      </c>
      <c r="CO325" s="1">
        <v>-1.9773300602628301</v>
      </c>
      <c r="CP325" s="1">
        <v>-0.69870430178424903</v>
      </c>
      <c r="CQ325" s="1">
        <v>-1.28286813669653</v>
      </c>
      <c r="CR325" s="1">
        <v>-1.8804967403206001</v>
      </c>
      <c r="CS325" s="1">
        <v>-1.76681042487371</v>
      </c>
      <c r="CT325" s="1">
        <v>9.47786048811642E-3</v>
      </c>
      <c r="CU325" s="1">
        <v>-0.60802999776461697</v>
      </c>
      <c r="CV325" s="1">
        <v>-0.78263066596516795</v>
      </c>
      <c r="CW325" s="1">
        <v>-0.968025272877024</v>
      </c>
      <c r="CX325" s="1">
        <v>-1.5179083263422599</v>
      </c>
      <c r="CY325" s="1">
        <v>0.120324309808334</v>
      </c>
      <c r="CZ325" s="1">
        <v>-0.62663523205696103</v>
      </c>
      <c r="DA325" s="1">
        <v>-0.88858227872331896</v>
      </c>
      <c r="DB325" s="1">
        <v>-0.12974067039838699</v>
      </c>
      <c r="DC325" s="1">
        <v>1.30193260288412</v>
      </c>
      <c r="DD325" s="1">
        <v>1.4729446279116101</v>
      </c>
      <c r="DE325" s="1">
        <v>1.4762969875258101</v>
      </c>
      <c r="DF325" s="1">
        <v>-0.36037270858033599</v>
      </c>
      <c r="DG325" s="1">
        <v>-0.40834028921788301</v>
      </c>
      <c r="DH325" s="1">
        <v>1.0630139081573999</v>
      </c>
      <c r="DI325" s="1">
        <v>-3.8490836501389902E-2</v>
      </c>
      <c r="DJ325" s="1">
        <v>1.40902477006376E-2</v>
      </c>
      <c r="DK325" s="1">
        <v>1.7767422340368899</v>
      </c>
      <c r="DL325" s="1">
        <v>-0.24109089189549199</v>
      </c>
      <c r="DM325" s="1">
        <v>0.209484802304717</v>
      </c>
      <c r="DN325" s="1">
        <v>0.22789679552344</v>
      </c>
      <c r="DO325" s="1">
        <v>-0.148545681146767</v>
      </c>
      <c r="DP325" s="1">
        <v>-1.7364161093319599</v>
      </c>
      <c r="DQ325" s="1">
        <v>-1.5051798303876001</v>
      </c>
      <c r="DR325" s="1">
        <v>-1.64025249699097</v>
      </c>
      <c r="DS325" s="1">
        <v>-1.7825915514348301</v>
      </c>
      <c r="DT325" s="1">
        <v>-1.74205665052827</v>
      </c>
      <c r="DU325" s="1">
        <v>-0.48902537884198999</v>
      </c>
      <c r="DV325" s="1">
        <v>-1.37347861025456</v>
      </c>
      <c r="DW325" s="1">
        <v>-1.1766712376852901E-3</v>
      </c>
      <c r="DX325" s="1">
        <v>-1.6767107926118002E-2</v>
      </c>
      <c r="DY325" s="1">
        <v>0.81002897591045198</v>
      </c>
      <c r="DZ325" s="1">
        <v>0.221484379872329</v>
      </c>
      <c r="EA325" s="1">
        <v>-0.22361692517383999</v>
      </c>
      <c r="EB325" s="1">
        <v>-1.21462623344775</v>
      </c>
      <c r="EC325" s="1">
        <v>-0.76720987734301704</v>
      </c>
      <c r="ED325" s="1">
        <v>0.41443011220993398</v>
      </c>
      <c r="EE325" s="1">
        <v>0.86047474511416799</v>
      </c>
      <c r="EF325" s="1">
        <v>-7.3333126417748307E-2</v>
      </c>
      <c r="EG325" s="1">
        <v>-0.14356592624834899</v>
      </c>
      <c r="EH325" s="1">
        <v>0.92877447474850805</v>
      </c>
      <c r="EI325" s="1">
        <v>1.1197285367494001</v>
      </c>
      <c r="EJ325" s="1">
        <v>0.98182281146203398</v>
      </c>
      <c r="EK325" s="1">
        <v>1.06798650491689</v>
      </c>
      <c r="EL325" s="1">
        <v>-0.19977977126188201</v>
      </c>
      <c r="EM325" s="1">
        <v>-0.48299591455954799</v>
      </c>
      <c r="EN325" s="1">
        <v>0.89659433062717098</v>
      </c>
      <c r="EO325" s="1">
        <v>-0.33074028696619501</v>
      </c>
      <c r="EP325" s="1">
        <v>4.8600783257408402E-2</v>
      </c>
      <c r="EQ325" s="1">
        <v>0.68049356727720001</v>
      </c>
      <c r="ER325" s="1">
        <v>-0.29923959319038501</v>
      </c>
      <c r="ES325" s="1">
        <v>0.20132094070117099</v>
      </c>
      <c r="ET325" s="1">
        <v>7.8695143073291202E-2</v>
      </c>
      <c r="EU325" s="1">
        <v>-0.12373661182876999</v>
      </c>
      <c r="EV325" s="1">
        <v>-0.17608082244496401</v>
      </c>
      <c r="EW325" s="1">
        <v>0.37262221543574697</v>
      </c>
      <c r="EX325" s="1">
        <v>-0.44999136443478799</v>
      </c>
      <c r="EY325" s="1">
        <v>-0.819135683578186</v>
      </c>
      <c r="EZ325" s="1">
        <v>-0.75802928124440705</v>
      </c>
      <c r="FA325" s="1">
        <v>-1.0896319029549399</v>
      </c>
      <c r="FB325" s="1">
        <v>1.9276850228161999</v>
      </c>
      <c r="FC325" s="1">
        <v>-0.17380293004269001</v>
      </c>
      <c r="FD325" s="1">
        <v>2.01120302329808</v>
      </c>
      <c r="FE325" s="1">
        <v>1.4372039213238601</v>
      </c>
      <c r="FF325" s="1">
        <v>-0.81432190404975802</v>
      </c>
      <c r="FG325" s="1">
        <v>-2.1597041673322002</v>
      </c>
      <c r="FH325" s="1">
        <v>1.2398882592230001</v>
      </c>
      <c r="FI325" s="1">
        <v>0.70900753274627204</v>
      </c>
      <c r="FJ325" s="1">
        <v>0.89244633965536901</v>
      </c>
      <c r="FK325" s="1">
        <v>-1.4656512928815799</v>
      </c>
      <c r="FL325" s="1">
        <v>-1.4755798898175001</v>
      </c>
      <c r="FM325" s="1">
        <v>-1.2176500027747199</v>
      </c>
      <c r="FN325" s="1">
        <v>-1.33295928428387</v>
      </c>
      <c r="FO325" s="1">
        <v>-0.39047742629932197</v>
      </c>
      <c r="FP325" s="1">
        <v>-2.3253981660399501</v>
      </c>
      <c r="FQ325" s="1">
        <v>-2.16211187611494</v>
      </c>
      <c r="FR325" s="1">
        <v>-1.1860107457262701</v>
      </c>
      <c r="FS325" s="1">
        <v>1.4218949970843699</v>
      </c>
      <c r="FT325" s="1">
        <v>1.85074765209069</v>
      </c>
      <c r="FU325" s="1">
        <v>1.1562838024586699</v>
      </c>
      <c r="FV325" s="1">
        <v>0.74473985646908702</v>
      </c>
      <c r="FW325" s="1">
        <v>1.00912426948414</v>
      </c>
      <c r="FX325" s="1">
        <v>-0.14009295075832401</v>
      </c>
      <c r="FY325" s="1">
        <v>1.1222053429579899</v>
      </c>
      <c r="FZ325" s="1">
        <v>-0.81123015368833495</v>
      </c>
      <c r="GA325" s="1">
        <v>-1.1004336840703199</v>
      </c>
      <c r="GB325" s="1">
        <v>0.43642723503054798</v>
      </c>
      <c r="GC325" s="1">
        <v>0.11171015795049601</v>
      </c>
      <c r="GD325" s="1">
        <v>0.39984296702379801</v>
      </c>
      <c r="GE325" s="1">
        <v>0.61462444226190704</v>
      </c>
      <c r="GF325" s="1">
        <v>0.175192819903325</v>
      </c>
      <c r="GG325" s="1">
        <v>0.25182766850316701</v>
      </c>
      <c r="GH325" s="1">
        <v>0.25632054209821997</v>
      </c>
      <c r="GI325" s="1">
        <v>0.27859246178946701</v>
      </c>
      <c r="GJ325" s="1">
        <v>0.75910170726458703</v>
      </c>
      <c r="GK325" s="1">
        <v>-0.201885948006327</v>
      </c>
      <c r="GL325" s="1">
        <v>1.5336956138920299</v>
      </c>
      <c r="GM325" s="1">
        <v>1.3755256277718499</v>
      </c>
      <c r="GN325" s="1">
        <v>1.4060131571674099</v>
      </c>
      <c r="GO325" s="1">
        <v>1.16223592754981</v>
      </c>
      <c r="GP325" s="1">
        <v>0.20191637241978999</v>
      </c>
      <c r="GQ325" s="1">
        <v>-1.15606698041874</v>
      </c>
      <c r="GR325" s="1">
        <v>5.5091604051608796E-3</v>
      </c>
      <c r="GS325" s="1">
        <v>-0.447952407707502</v>
      </c>
      <c r="GT325" s="1">
        <v>-0.36809396507120601</v>
      </c>
      <c r="GU325" s="1">
        <v>-0.74115897708352396</v>
      </c>
      <c r="GV325" s="1">
        <v>-0.60471595814456502</v>
      </c>
      <c r="GW325" s="1">
        <v>-0.57006754532618997</v>
      </c>
      <c r="GX325" s="1">
        <v>-1.0021124864936499</v>
      </c>
      <c r="GY325" s="1">
        <v>1.5170373850573E-2</v>
      </c>
      <c r="GZ325" s="1">
        <v>-0.47826390363450599</v>
      </c>
      <c r="HA325" s="1">
        <v>-0.78330369606060102</v>
      </c>
      <c r="HB325" s="1">
        <v>-0.43277765699728299</v>
      </c>
      <c r="HC325" s="1">
        <v>-0.23466034999225599</v>
      </c>
      <c r="HD325" s="1">
        <v>-0.35458640119261903</v>
      </c>
      <c r="HE325" s="1">
        <v>-0.22555671902430699</v>
      </c>
      <c r="HF325" s="1">
        <v>-0.80696901100292295</v>
      </c>
      <c r="HG325" s="1">
        <v>0.152098646460787</v>
      </c>
      <c r="HH325" s="1">
        <v>-0.18133973061479999</v>
      </c>
      <c r="HI325" s="1">
        <v>-0.119754250268216</v>
      </c>
      <c r="HJ325" s="1">
        <v>-0.33266912062962001</v>
      </c>
      <c r="HK325" s="1">
        <v>-0.481871666362784</v>
      </c>
      <c r="HL325" s="1">
        <v>0.41560723431327101</v>
      </c>
      <c r="HM325" s="1">
        <v>0.14158992664888601</v>
      </c>
      <c r="HN325" s="1">
        <v>-7.9216993684942796E-2</v>
      </c>
      <c r="HO325" s="1">
        <v>0.122652798005706</v>
      </c>
      <c r="HP325" s="1">
        <v>0.86611786776954203</v>
      </c>
      <c r="HQ325" s="1">
        <v>0.16773042874779401</v>
      </c>
      <c r="HR325" s="1">
        <v>-0.23445100728320101</v>
      </c>
      <c r="HS325" s="1">
        <v>-0.64426200147328105</v>
      </c>
      <c r="HT325" s="1">
        <v>-0.36478812840872499</v>
      </c>
      <c r="HU325" s="1">
        <v>0.69329656453450705</v>
      </c>
      <c r="HV325" s="1">
        <v>-1.9507643196957201</v>
      </c>
      <c r="HW325" s="1">
        <v>1.5348102349918999</v>
      </c>
      <c r="HX325" s="1">
        <v>1.1477753349717099</v>
      </c>
      <c r="HY325" s="1">
        <v>0.36544476495753397</v>
      </c>
      <c r="HZ325" s="1">
        <v>0.98471766719368203</v>
      </c>
      <c r="IA325" s="1">
        <v>1.1618716567934899</v>
      </c>
      <c r="IB325" s="1">
        <v>1.27091458630168</v>
      </c>
      <c r="IC325" s="1">
        <v>1.0753151079843599</v>
      </c>
      <c r="ID325" s="1">
        <v>1.0395297293736701</v>
      </c>
      <c r="IE325" s="1">
        <v>-0.41387702850229902</v>
      </c>
      <c r="IF325" s="1">
        <v>-0.26121326666889</v>
      </c>
      <c r="IG325" s="1">
        <v>-0.72150519358644005</v>
      </c>
      <c r="IH325" s="1">
        <v>6.6102672439592697E-2</v>
      </c>
      <c r="II325" s="1">
        <v>-0.24582574720911299</v>
      </c>
      <c r="IJ325" s="1">
        <v>-0.83442694058055999</v>
      </c>
      <c r="IK325" s="1">
        <v>0.58940675385820995</v>
      </c>
      <c r="IL325" s="1">
        <v>-2.4230289630973201</v>
      </c>
      <c r="IM325" s="1">
        <v>-0.252201623118264</v>
      </c>
      <c r="IN325" s="1">
        <v>1.6900770076634799</v>
      </c>
      <c r="IO325" s="1">
        <v>0.48846900483376898</v>
      </c>
      <c r="IP325" s="1">
        <v>0.24725006934944199</v>
      </c>
      <c r="IQ325" s="1">
        <v>7.4138178854577005E-2</v>
      </c>
      <c r="IR325" s="1">
        <v>0.27588468428340601</v>
      </c>
    </row>
    <row r="326" spans="1:252" x14ac:dyDescent="0.25">
      <c r="A326">
        <v>324</v>
      </c>
      <c r="B326" t="s">
        <v>601</v>
      </c>
      <c r="C326">
        <v>103</v>
      </c>
      <c r="D326" s="1">
        <v>0.65299495286986597</v>
      </c>
      <c r="E326" s="1">
        <v>-2.4453595414000899</v>
      </c>
      <c r="F326" s="1">
        <v>-1.21906531017613</v>
      </c>
      <c r="G326" s="1">
        <v>1.1482946659814599</v>
      </c>
      <c r="H326" s="1">
        <v>-1.11458398468812</v>
      </c>
      <c r="I326" s="1">
        <v>-1.8103567870077899</v>
      </c>
      <c r="J326" s="1">
        <v>-2.4995041209248599</v>
      </c>
      <c r="K326" s="1">
        <v>-1.7420186399819</v>
      </c>
      <c r="L326" s="1">
        <v>-0.60060441944892795</v>
      </c>
      <c r="M326" s="1">
        <v>-0.59795472963335705</v>
      </c>
      <c r="N326" s="1">
        <v>-7.6682242078755306E-2</v>
      </c>
      <c r="O326" s="1">
        <v>-1.21081784700266</v>
      </c>
      <c r="P326" s="1">
        <v>-1.1764005613125701</v>
      </c>
      <c r="Q326" s="1">
        <v>-1.63508631868855</v>
      </c>
      <c r="R326" s="1">
        <v>-1.69665634273593</v>
      </c>
      <c r="S326" s="1">
        <v>-0.81138505347557</v>
      </c>
      <c r="T326" s="1">
        <v>-1.13259049667309</v>
      </c>
      <c r="U326" s="1">
        <v>-0.73511422908161195</v>
      </c>
      <c r="V326" s="1">
        <v>3.6171011322027199E-2</v>
      </c>
      <c r="W326" s="1">
        <v>0.76189446798400895</v>
      </c>
      <c r="X326" s="1">
        <v>0.54999902848384197</v>
      </c>
      <c r="Y326" s="1">
        <v>0.88471254716139702</v>
      </c>
      <c r="Z326" s="1">
        <v>-0.22867180594268999</v>
      </c>
      <c r="AA326" s="1">
        <v>0.55825969490914595</v>
      </c>
      <c r="AB326" s="1">
        <v>0.83924250007784496</v>
      </c>
      <c r="AC326" s="1">
        <v>-0.535037977132928</v>
      </c>
      <c r="AD326" s="1">
        <v>1.4341760431450301</v>
      </c>
      <c r="AE326" s="1">
        <v>2.3037339940387001</v>
      </c>
      <c r="AF326" s="1">
        <v>0.29051093309883302</v>
      </c>
      <c r="AG326" s="1">
        <v>1.01478367585414</v>
      </c>
      <c r="AH326" s="1">
        <v>1.27128369841063E-2</v>
      </c>
      <c r="AI326" s="1">
        <v>-0.44476168406257199</v>
      </c>
      <c r="AJ326" s="1">
        <v>0.32054708636188101</v>
      </c>
      <c r="AK326" s="1">
        <v>-8.3282763381446995E-2</v>
      </c>
      <c r="AL326" s="1">
        <v>0.18978349024881799</v>
      </c>
      <c r="AM326" s="1">
        <v>-6.9599354092357693E-2</v>
      </c>
      <c r="AN326" s="1">
        <v>1.64669083032564</v>
      </c>
      <c r="AO326" s="1">
        <v>1.66671199150102</v>
      </c>
      <c r="AP326" s="1">
        <v>1.79704783146615</v>
      </c>
      <c r="AQ326" s="1">
        <v>1.8627563255458599</v>
      </c>
      <c r="AR326" s="1">
        <v>0.33723478396284301</v>
      </c>
      <c r="AS326" s="1">
        <v>0.27758677498742701</v>
      </c>
      <c r="AT326" s="1">
        <v>-0.585400302505799</v>
      </c>
      <c r="AU326" s="1">
        <v>-0.13244189072460799</v>
      </c>
      <c r="AV326" s="1">
        <v>2.2316512297348998</v>
      </c>
      <c r="AW326" s="1">
        <v>0.62881594272646701</v>
      </c>
      <c r="AX326" s="1">
        <v>1.07982347390516</v>
      </c>
      <c r="AY326" s="1">
        <v>0.62228783962350998</v>
      </c>
      <c r="AZ326" s="1">
        <v>0.364230854209871</v>
      </c>
      <c r="BA326" s="1">
        <v>-1.2822873162447199</v>
      </c>
      <c r="BB326" s="1">
        <v>0.98870995538713802</v>
      </c>
      <c r="BC326" s="1">
        <v>0.66063227800638402</v>
      </c>
      <c r="BD326" s="1">
        <v>-0.77165666065442395</v>
      </c>
      <c r="BE326" s="1">
        <v>-0.95794529080232305</v>
      </c>
      <c r="BF326" s="1">
        <v>0.237822506273863</v>
      </c>
      <c r="BG326" s="1">
        <v>-6.3703030482684206E-2</v>
      </c>
      <c r="BH326" s="1">
        <v>1.48404481353996</v>
      </c>
      <c r="BI326" s="1">
        <v>0.81301426140573196</v>
      </c>
      <c r="BJ326" s="1">
        <v>-5.2146125358409699E-2</v>
      </c>
      <c r="BK326" s="1">
        <v>0.95801111308057996</v>
      </c>
      <c r="BL326" s="1">
        <v>0.91091806984507495</v>
      </c>
      <c r="BM326" s="1">
        <v>-0.68141890431387897</v>
      </c>
      <c r="BN326" s="1">
        <v>-0.91191560367745395</v>
      </c>
      <c r="BO326" s="1">
        <v>0.64015777592726797</v>
      </c>
      <c r="BP326" s="1">
        <v>-0.78355801419529802</v>
      </c>
      <c r="BQ326" s="1">
        <v>1.0189862311684801</v>
      </c>
      <c r="BR326" s="1">
        <v>1.0187420342754401</v>
      </c>
      <c r="BS326" s="1">
        <v>0.79552763774186896</v>
      </c>
      <c r="BT326" s="1">
        <v>7.2555902964927199E-2</v>
      </c>
      <c r="BU326" s="1">
        <v>0.40063238468126999</v>
      </c>
      <c r="BV326" s="1">
        <v>2.73210832324014E-2</v>
      </c>
      <c r="BW326" s="1">
        <v>-0.235349298892189</v>
      </c>
      <c r="BX326" s="1">
        <v>-0.56221884791957799</v>
      </c>
      <c r="BY326" s="1">
        <v>0.55401417384857798</v>
      </c>
      <c r="BZ326" s="1">
        <v>1.0675267745547501</v>
      </c>
      <c r="CA326" s="1">
        <v>1.1254756652204001</v>
      </c>
      <c r="CB326" s="1">
        <v>0.86681292419755795</v>
      </c>
      <c r="CC326" s="1">
        <v>0.58938616930834697</v>
      </c>
      <c r="CD326" s="1">
        <v>0.324864744795761</v>
      </c>
      <c r="CE326" s="1">
        <v>0.16316881375490899</v>
      </c>
      <c r="CF326" s="1">
        <v>1.22153515540786</v>
      </c>
      <c r="CG326" s="1">
        <v>0.60103580605603402</v>
      </c>
      <c r="CH326" s="1">
        <v>-7.2230688202492593E-2</v>
      </c>
      <c r="CI326" s="1">
        <v>0.60076357105771405</v>
      </c>
      <c r="CJ326" s="1">
        <v>1.3821348079190601</v>
      </c>
      <c r="CK326" s="1">
        <v>0.72559372503864905</v>
      </c>
      <c r="CL326" s="1">
        <v>0.130630188401055</v>
      </c>
      <c r="CM326" s="1">
        <v>-0.181341133933175</v>
      </c>
      <c r="CN326" s="1">
        <v>1.0833364968244601</v>
      </c>
      <c r="CO326" s="1">
        <v>-2.8541972736337899</v>
      </c>
      <c r="CP326" s="1">
        <v>-1.2782397883416201</v>
      </c>
      <c r="CQ326" s="1">
        <v>-0.81680421239809597</v>
      </c>
      <c r="CR326" s="1">
        <v>-1.3022352683673899</v>
      </c>
      <c r="CS326" s="1">
        <v>-1.4212032645986701</v>
      </c>
      <c r="CT326" s="1">
        <v>0.34328170066880398</v>
      </c>
      <c r="CU326" s="1">
        <v>-1.02176347323226</v>
      </c>
      <c r="CV326" s="1">
        <v>-1.00478633711878</v>
      </c>
      <c r="CW326" s="1">
        <v>-0.94732699159533695</v>
      </c>
      <c r="CX326" s="1">
        <v>-1.0097184966199599</v>
      </c>
      <c r="CY326" s="1">
        <v>9.8545801430203195E-2</v>
      </c>
      <c r="CZ326" s="1">
        <v>0.16529667328661901</v>
      </c>
      <c r="DA326" s="1">
        <v>-1.1470440934516799</v>
      </c>
      <c r="DB326" s="1">
        <v>0.22244657213353</v>
      </c>
      <c r="DC326" s="1">
        <v>1.67852535122803</v>
      </c>
      <c r="DD326" s="1">
        <v>0.236892809681819</v>
      </c>
      <c r="DE326" s="1">
        <v>0.76602103098662899</v>
      </c>
      <c r="DF326" s="1">
        <v>-3.2419804687862798E-2</v>
      </c>
      <c r="DG326" s="1">
        <v>-5.73386906437943E-2</v>
      </c>
      <c r="DH326" s="1">
        <v>1.68947845072921</v>
      </c>
      <c r="DI326" s="1">
        <v>0.231666117619934</v>
      </c>
      <c r="DJ326" s="1">
        <v>0.44977827801508902</v>
      </c>
      <c r="DK326" s="1">
        <v>1.4669669343848</v>
      </c>
      <c r="DL326" s="1">
        <v>0.223599509166789</v>
      </c>
      <c r="DM326" s="1">
        <v>0.71172172426472002</v>
      </c>
      <c r="DN326" s="1">
        <v>0.39250325030795702</v>
      </c>
      <c r="DO326" s="1">
        <v>-0.10292529080519799</v>
      </c>
      <c r="DP326" s="1">
        <v>-0.51651080496252799</v>
      </c>
      <c r="DQ326" s="1">
        <v>-1.0063953681054001</v>
      </c>
      <c r="DR326" s="1">
        <v>-1.5727494975015199</v>
      </c>
      <c r="DS326" s="1">
        <v>-1.05049570564349</v>
      </c>
      <c r="DT326" s="1">
        <v>-1.1669715114277099</v>
      </c>
      <c r="DU326" s="1">
        <v>-0.47200437427348502</v>
      </c>
      <c r="DV326" s="1">
        <v>-0.57636588809617395</v>
      </c>
      <c r="DW326" s="1">
        <v>0.54855452878350197</v>
      </c>
      <c r="DX326" s="1">
        <v>0.54415811780477596</v>
      </c>
      <c r="DY326" s="1">
        <v>4.1125731833677598E-2</v>
      </c>
      <c r="DZ326" s="1">
        <v>0.64136104925711201</v>
      </c>
      <c r="EA326" s="1">
        <v>0.25735046245592702</v>
      </c>
      <c r="EB326" s="1">
        <v>1.1279585889490899E-2</v>
      </c>
      <c r="EC326" s="1">
        <v>-0.28677701850778198</v>
      </c>
      <c r="ED326" s="1">
        <v>0.47492899906324898</v>
      </c>
      <c r="EE326" s="1">
        <v>0.67077716820086397</v>
      </c>
      <c r="EF326" s="1">
        <v>0.103255207514955</v>
      </c>
      <c r="EG326" s="1">
        <v>0.16041468355830901</v>
      </c>
      <c r="EH326" s="1">
        <v>0.93349716703654095</v>
      </c>
      <c r="EI326" s="1">
        <v>0.75858899151082904</v>
      </c>
      <c r="EJ326" s="1">
        <v>0.89215160294204798</v>
      </c>
      <c r="EK326" s="1">
        <v>0.843642856209878</v>
      </c>
      <c r="EL326" s="1">
        <v>-0.483517471570726</v>
      </c>
      <c r="EM326" s="1">
        <v>-7.8583818721687598E-2</v>
      </c>
      <c r="EN326" s="1">
        <v>0.78663244335917004</v>
      </c>
      <c r="EO326" s="1">
        <v>-0.211776577161397</v>
      </c>
      <c r="EP326" s="1">
        <v>0.313940429387015</v>
      </c>
      <c r="EQ326" s="1">
        <v>0.53167558065807996</v>
      </c>
      <c r="ER326" s="1">
        <v>-0.50097265944743397</v>
      </c>
      <c r="ES326" s="1">
        <v>0.50851202676455898</v>
      </c>
      <c r="ET326" s="1">
        <v>-0.34263348210938999</v>
      </c>
      <c r="EU326" s="1">
        <v>-0.19538905143476601</v>
      </c>
      <c r="EV326" s="1">
        <v>-0.241492386889338</v>
      </c>
      <c r="EW326" s="1">
        <v>0.21114811226671401</v>
      </c>
      <c r="EX326" s="1">
        <v>-0.37119298620062902</v>
      </c>
      <c r="EY326" s="1">
        <v>0.46805381112269301</v>
      </c>
      <c r="EZ326" s="1">
        <v>-0.86379045914656605</v>
      </c>
      <c r="FA326" s="1">
        <v>0.41686559253620498</v>
      </c>
      <c r="FB326" s="1">
        <v>1.19093316530492</v>
      </c>
      <c r="FC326" s="1">
        <v>2.6038382813534901E-2</v>
      </c>
      <c r="FD326" s="1">
        <v>1.0711462634740101</v>
      </c>
      <c r="FE326" s="1">
        <v>0.59971774548328405</v>
      </c>
      <c r="FF326" s="1">
        <v>-0.70074617629592495</v>
      </c>
      <c r="FG326" s="1">
        <v>-0.28466334565977502</v>
      </c>
      <c r="FH326" s="1">
        <v>0.36947426199025302</v>
      </c>
      <c r="FI326" s="1">
        <v>-8.1541475796790292E-3</v>
      </c>
      <c r="FJ326" s="1">
        <v>0.166885146156664</v>
      </c>
      <c r="FK326" s="1">
        <v>-0.487518852814258</v>
      </c>
      <c r="FL326" s="1">
        <v>-0.46610716926654799</v>
      </c>
      <c r="FM326" s="1">
        <v>-0.41153159517055399</v>
      </c>
      <c r="FN326" s="1">
        <v>-0.97166704788790303</v>
      </c>
      <c r="FO326" s="1">
        <v>-0.50298504146017398</v>
      </c>
      <c r="FP326" s="1">
        <v>-1.2523515401077101</v>
      </c>
      <c r="FQ326" s="1">
        <v>-1.18367950523192</v>
      </c>
      <c r="FR326" s="1">
        <v>-1.20052041497739</v>
      </c>
      <c r="FS326" s="1">
        <v>-0.20848530470239801</v>
      </c>
      <c r="FT326" s="1">
        <v>0.929508224639222</v>
      </c>
      <c r="FU326" s="1">
        <v>0.97720424216157498</v>
      </c>
      <c r="FV326" s="1">
        <v>0.69251288908729702</v>
      </c>
      <c r="FW326" s="1">
        <v>0.93535217193950204</v>
      </c>
      <c r="FX326" s="1">
        <v>-0.41966424951216602</v>
      </c>
      <c r="FY326" s="1">
        <v>2.16903574532087</v>
      </c>
      <c r="FZ326" s="1">
        <v>-0.82052337322338897</v>
      </c>
      <c r="GA326" s="1">
        <v>-1.9946164437520499</v>
      </c>
      <c r="GB326" s="1">
        <v>-0.21581660826330301</v>
      </c>
      <c r="GC326" s="1">
        <v>4.0264125240908097E-2</v>
      </c>
      <c r="GD326" s="1">
        <v>6.6304337820984896E-2</v>
      </c>
      <c r="GE326" s="1">
        <v>1.30398486454617</v>
      </c>
      <c r="GF326" s="1">
        <v>6.2918919508325399E-2</v>
      </c>
      <c r="GG326" s="1">
        <v>1.0579135010635601</v>
      </c>
      <c r="GH326" s="1">
        <v>-0.30198210375654799</v>
      </c>
      <c r="GI326" s="1">
        <v>0.64862472182994402</v>
      </c>
      <c r="GJ326" s="1">
        <v>1.3790700738158199</v>
      </c>
      <c r="GK326" s="1">
        <v>2.0089637443953099</v>
      </c>
      <c r="GL326" s="1">
        <v>2.2071689654336999</v>
      </c>
      <c r="GM326" s="1">
        <v>2.16654421597097</v>
      </c>
      <c r="GN326" s="1">
        <v>2.2453102928423001</v>
      </c>
      <c r="GO326" s="1">
        <v>1.93983893293182</v>
      </c>
      <c r="GP326" s="1">
        <v>-0.33983695729109398</v>
      </c>
      <c r="GQ326" s="1">
        <v>-3.0159912165524299</v>
      </c>
      <c r="GR326" s="1">
        <v>-0.15606488872022001</v>
      </c>
      <c r="GS326" s="1">
        <v>-0.83885735930282801</v>
      </c>
      <c r="GT326" s="1">
        <v>-0.64512024902978204</v>
      </c>
      <c r="GU326" s="1">
        <v>-1.64095028410208</v>
      </c>
      <c r="GV326" s="1">
        <v>-0.75839088682540301</v>
      </c>
      <c r="GW326" s="1">
        <v>-1.20717755851435</v>
      </c>
      <c r="GX326" s="1">
        <v>-1.5770810171871501</v>
      </c>
      <c r="GY326" s="1">
        <v>-0.36986765979667802</v>
      </c>
      <c r="GZ326" s="1">
        <v>-1.5406106915154001</v>
      </c>
      <c r="HA326" s="1">
        <v>-0.86008579700749899</v>
      </c>
      <c r="HB326" s="1">
        <v>-0.924064313542862</v>
      </c>
      <c r="HC326" s="1">
        <v>-0.56806169168309495</v>
      </c>
      <c r="HD326" s="1">
        <v>-1.3277494007681101</v>
      </c>
      <c r="HE326" s="1">
        <v>-0.68066209727590898</v>
      </c>
      <c r="HF326" s="1">
        <v>-1.0534442805573301</v>
      </c>
      <c r="HG326" s="1">
        <v>-0.101343685693413</v>
      </c>
      <c r="HH326" s="1">
        <v>-0.61394847434665001</v>
      </c>
      <c r="HI326" s="1">
        <v>-0.59637717098332299</v>
      </c>
      <c r="HJ326" s="1">
        <v>-1.31197290235638</v>
      </c>
      <c r="HK326" s="1">
        <v>-0.76551835743857999</v>
      </c>
      <c r="HL326" s="1">
        <v>3.3208596978196801E-2</v>
      </c>
      <c r="HM326" s="1">
        <v>0.19479203240927601</v>
      </c>
      <c r="HN326" s="1">
        <v>1.29104229427104</v>
      </c>
      <c r="HO326" s="1">
        <v>1.22441748992464E-2</v>
      </c>
      <c r="HP326" s="1">
        <v>3.2037751518145897E-2</v>
      </c>
      <c r="HQ326" s="1">
        <v>-0.23729274406018999</v>
      </c>
      <c r="HR326" s="1">
        <v>-0.45519636237911898</v>
      </c>
      <c r="HS326" s="1">
        <v>-0.39818313220740598</v>
      </c>
      <c r="HT326" s="1">
        <v>-6.6338820440517698E-2</v>
      </c>
      <c r="HU326" s="1">
        <v>9.0738961238922305E-2</v>
      </c>
      <c r="HV326" s="1">
        <v>-1.3024444025984501</v>
      </c>
      <c r="HW326" s="1">
        <v>-3.54171560682369E-2</v>
      </c>
      <c r="HX326" s="1">
        <v>1.6192589467306</v>
      </c>
      <c r="HY326" s="1">
        <v>0.93120796563244101</v>
      </c>
      <c r="HZ326" s="1">
        <v>0.80236521250262305</v>
      </c>
      <c r="IA326" s="1">
        <v>0.53494241675166099</v>
      </c>
      <c r="IB326" s="1">
        <v>1.3349356803772801</v>
      </c>
      <c r="IC326" s="1">
        <v>0.99339636847896895</v>
      </c>
      <c r="ID326" s="1">
        <v>0.52489354604405802</v>
      </c>
      <c r="IE326" s="1">
        <v>0.17182843088804001</v>
      </c>
      <c r="IF326" s="1">
        <v>-0.17172314579523601</v>
      </c>
      <c r="IG326" s="1">
        <v>0.43504643761389999</v>
      </c>
      <c r="IH326" s="1">
        <v>1.0229867028657</v>
      </c>
      <c r="II326" s="1">
        <v>-0.17998264434090799</v>
      </c>
      <c r="IJ326" s="1">
        <v>2.0153729131912601E-2</v>
      </c>
      <c r="IK326" s="1">
        <v>-6.1728952726798902E-2</v>
      </c>
      <c r="IL326" s="1">
        <v>-1.33551104981118</v>
      </c>
      <c r="IM326" s="1">
        <v>-9.1529235201235404E-2</v>
      </c>
      <c r="IN326" s="1">
        <v>-0.260132909589114</v>
      </c>
      <c r="IO326" s="1">
        <v>1.1806107272088</v>
      </c>
      <c r="IP326" s="1">
        <v>0.45117017773018703</v>
      </c>
      <c r="IQ326" s="1">
        <v>-4.3519794094718199E-2</v>
      </c>
      <c r="IR326" s="1">
        <v>-0.61118011882849699</v>
      </c>
    </row>
    <row r="327" spans="1:252" x14ac:dyDescent="0.25">
      <c r="A327">
        <v>325</v>
      </c>
      <c r="B327" t="s">
        <v>602</v>
      </c>
      <c r="C327">
        <v>103</v>
      </c>
      <c r="D327" s="1">
        <v>0.15502845633960599</v>
      </c>
      <c r="E327" s="1">
        <v>0.33660604149692203</v>
      </c>
      <c r="F327" s="1">
        <v>-0.654592050053592</v>
      </c>
      <c r="G327" s="1">
        <v>0.62398087190960105</v>
      </c>
      <c r="H327" s="1">
        <v>-0.25109275071953502</v>
      </c>
      <c r="I327" s="1">
        <v>3.5624274906205199E-2</v>
      </c>
      <c r="J327" s="1">
        <v>-2.81151872914015</v>
      </c>
      <c r="K327" s="1">
        <v>-0.614458844829046</v>
      </c>
      <c r="L327" s="1">
        <v>-0.79376803931937101</v>
      </c>
      <c r="M327" s="1">
        <v>-0.69477041607038204</v>
      </c>
      <c r="N327" s="1">
        <v>-0.404500444601955</v>
      </c>
      <c r="O327" s="1">
        <v>-0.82236689455783996</v>
      </c>
      <c r="P327" s="1">
        <v>-1.27514129947754</v>
      </c>
      <c r="Q327" s="1">
        <v>-1.8569862567840101</v>
      </c>
      <c r="R327" s="1">
        <v>-1.6092217995222899</v>
      </c>
      <c r="S327" s="1">
        <v>0.46645652787344899</v>
      </c>
      <c r="T327" s="1">
        <v>0.18428854227224301</v>
      </c>
      <c r="U327" s="1">
        <v>-1.33066626966476</v>
      </c>
      <c r="V327" s="1">
        <v>-0.18731986108905699</v>
      </c>
      <c r="W327" s="1">
        <v>0.51373364358526996</v>
      </c>
      <c r="X327" s="1">
        <v>1.1907812491230401</v>
      </c>
      <c r="Y327" s="1">
        <v>1.18064981619488</v>
      </c>
      <c r="Z327" s="1">
        <v>1.3020005150554499</v>
      </c>
      <c r="AA327" s="1">
        <v>0.88733325812613195</v>
      </c>
      <c r="AB327" s="1">
        <v>0.69779132686901302</v>
      </c>
      <c r="AC327" s="1">
        <v>0.99098075521134998</v>
      </c>
      <c r="AD327" s="1">
        <v>0.75526820467869504</v>
      </c>
      <c r="AE327" s="1">
        <v>1.05477161276253</v>
      </c>
      <c r="AF327" s="1">
        <v>1.37330741395296</v>
      </c>
      <c r="AG327" s="1">
        <v>0.47715855970939702</v>
      </c>
      <c r="AH327" s="1">
        <v>1.0015749391203801</v>
      </c>
      <c r="AI327" s="1">
        <v>0.46744973670943002</v>
      </c>
      <c r="AJ327" s="1">
        <v>-1.20952215480171E-2</v>
      </c>
      <c r="AK327" s="1">
        <v>-0.14465639482175699</v>
      </c>
      <c r="AL327" s="1">
        <v>2.22385052381875E-2</v>
      </c>
      <c r="AM327" s="1">
        <v>-0.127029531085883</v>
      </c>
      <c r="AN327" s="1">
        <v>1.41789778654892</v>
      </c>
      <c r="AO327" s="1">
        <v>1.4569464534938701</v>
      </c>
      <c r="AP327" s="1">
        <v>1.5196094954813</v>
      </c>
      <c r="AQ327" s="1">
        <v>1.6105121919197301</v>
      </c>
      <c r="AR327" s="1">
        <v>-0.23276798296486001</v>
      </c>
      <c r="AS327" s="1">
        <v>-0.19414304277303701</v>
      </c>
      <c r="AT327" s="1">
        <v>-0.36131072278327198</v>
      </c>
      <c r="AU327" s="1">
        <v>-0.15487097870528599</v>
      </c>
      <c r="AV327" s="1">
        <v>1.72177607785132</v>
      </c>
      <c r="AW327" s="1">
        <v>0.75868428236499696</v>
      </c>
      <c r="AX327" s="1">
        <v>0.91288172389537003</v>
      </c>
      <c r="AY327" s="1">
        <v>0.61306595877070302</v>
      </c>
      <c r="AZ327" s="1">
        <v>8.1944560679768005E-2</v>
      </c>
      <c r="BA327" s="1">
        <v>-1.46819057481267</v>
      </c>
      <c r="BB327" s="1">
        <v>0.65907890260834601</v>
      </c>
      <c r="BC327" s="1">
        <v>0.45385812390408098</v>
      </c>
      <c r="BD327" s="1">
        <v>-0.72445147307515301</v>
      </c>
      <c r="BE327" s="1">
        <v>-0.774045724531084</v>
      </c>
      <c r="BF327" s="1">
        <v>3.8858717644964298E-2</v>
      </c>
      <c r="BG327" s="1">
        <v>0.47127258524236298</v>
      </c>
      <c r="BH327" s="1">
        <v>0.40542350829558499</v>
      </c>
      <c r="BI327" s="1">
        <v>1.00533236889299</v>
      </c>
      <c r="BJ327" s="1">
        <v>0.48367783029717099</v>
      </c>
      <c r="BK327" s="1">
        <v>0.97267676546279203</v>
      </c>
      <c r="BL327" s="1">
        <v>1.2135016698483501</v>
      </c>
      <c r="BM327" s="1">
        <v>-0.74929927656797002</v>
      </c>
      <c r="BN327" s="1">
        <v>-0.46348461509752897</v>
      </c>
      <c r="BO327" s="1">
        <v>6.5408159516453998E-2</v>
      </c>
      <c r="BP327" s="1">
        <v>-0.64296099136458595</v>
      </c>
      <c r="BQ327" s="1">
        <v>1.18411278076586</v>
      </c>
      <c r="BR327" s="1">
        <v>0.53787785018692003</v>
      </c>
      <c r="BS327" s="1">
        <v>0.63779602688229897</v>
      </c>
      <c r="BT327" s="1">
        <v>-3.3032323988108098E-2</v>
      </c>
      <c r="BU327" s="1">
        <v>0.43004668994152201</v>
      </c>
      <c r="BV327" s="1">
        <v>-8.7982842850911607E-3</v>
      </c>
      <c r="BW327" s="1">
        <v>-0.13026460019954</v>
      </c>
      <c r="BX327" s="1">
        <v>-0.30028813345760402</v>
      </c>
      <c r="BY327" s="1">
        <v>0.58984580391277597</v>
      </c>
      <c r="BZ327" s="1">
        <v>0.888651981979106</v>
      </c>
      <c r="CA327" s="1">
        <v>1.2164887324516001</v>
      </c>
      <c r="CB327" s="1">
        <v>0.83561361999310302</v>
      </c>
      <c r="CC327" s="1">
        <v>0.44243574316194001</v>
      </c>
      <c r="CD327" s="1">
        <v>0.258997357342933</v>
      </c>
      <c r="CE327" s="1">
        <v>-4.6995417301113597E-2</v>
      </c>
      <c r="CF327" s="1">
        <v>0.93883147052908</v>
      </c>
      <c r="CG327" s="1">
        <v>0.74287314201103005</v>
      </c>
      <c r="CH327" s="1">
        <v>-0.331712263572227</v>
      </c>
      <c r="CI327" s="1">
        <v>5.8909145703647997E-2</v>
      </c>
      <c r="CJ327" s="1">
        <v>1.1903930361931101</v>
      </c>
      <c r="CK327" s="1">
        <v>0.81528893400887004</v>
      </c>
      <c r="CL327" s="1">
        <v>0.34502626360368899</v>
      </c>
      <c r="CM327" s="1">
        <v>-0.12985665194783799</v>
      </c>
      <c r="CN327" s="1">
        <v>0.66642719310284904</v>
      </c>
      <c r="CO327" s="1">
        <v>-2.1157655865164702</v>
      </c>
      <c r="CP327" s="1">
        <v>-1.4740758195736099</v>
      </c>
      <c r="CQ327" s="1">
        <v>-1.4810401925252501</v>
      </c>
      <c r="CR327" s="1">
        <v>-1.58923480878124</v>
      </c>
      <c r="CS327" s="1">
        <v>-2.0615665662976501</v>
      </c>
      <c r="CT327" s="1">
        <v>-0.634384970263832</v>
      </c>
      <c r="CU327" s="1">
        <v>-1.2267773712854599</v>
      </c>
      <c r="CV327" s="1">
        <v>-1.32844749268731</v>
      </c>
      <c r="CW327" s="1">
        <v>-1.1629900810362801</v>
      </c>
      <c r="CX327" s="1">
        <v>-1.37919538654713</v>
      </c>
      <c r="CY327" s="1">
        <v>0.247947426316832</v>
      </c>
      <c r="CZ327" s="1">
        <v>-0.64763859953346903</v>
      </c>
      <c r="DA327" s="1">
        <v>-1.2769015237515</v>
      </c>
      <c r="DB327" s="1">
        <v>-0.26161817262002302</v>
      </c>
      <c r="DC327" s="1">
        <v>2.2285807071965702</v>
      </c>
      <c r="DD327" s="1">
        <v>0.849037059678868</v>
      </c>
      <c r="DE327" s="1">
        <v>1.6658703164255599</v>
      </c>
      <c r="DF327" s="1">
        <v>-0.243897585417579</v>
      </c>
      <c r="DG327" s="1">
        <v>-0.89788819864273794</v>
      </c>
      <c r="DH327" s="1">
        <v>1.23095997621788</v>
      </c>
      <c r="DI327" s="1">
        <v>9.3702453177089806E-2</v>
      </c>
      <c r="DJ327" s="1">
        <v>6.3927923429369996E-2</v>
      </c>
      <c r="DK327" s="1">
        <v>1.7731130754509501</v>
      </c>
      <c r="DL327" s="1">
        <v>0.30710847370351302</v>
      </c>
      <c r="DM327" s="1">
        <v>0.510224782107078</v>
      </c>
      <c r="DN327" s="1">
        <v>0.38302463365507999</v>
      </c>
      <c r="DO327" s="1">
        <v>4.2384357155568902E-2</v>
      </c>
      <c r="DP327" s="1">
        <v>-0.55052752089586499</v>
      </c>
      <c r="DQ327" s="1">
        <v>-1.1683447079928599</v>
      </c>
      <c r="DR327" s="1">
        <v>-1.5409040037603201</v>
      </c>
      <c r="DS327" s="1">
        <v>-1.0380122305285899</v>
      </c>
      <c r="DT327" s="1">
        <v>-1.26054100701782</v>
      </c>
      <c r="DU327" s="1">
        <v>-0.45491084828599199</v>
      </c>
      <c r="DV327" s="1">
        <v>0.39834216480888301</v>
      </c>
      <c r="DW327" s="1">
        <v>0.43931069992187399</v>
      </c>
      <c r="DX327" s="1">
        <v>0.40481327606557799</v>
      </c>
      <c r="DY327" s="1">
        <v>-8.8233736765083601E-2</v>
      </c>
      <c r="DZ327" s="1">
        <v>0.80419409429477495</v>
      </c>
      <c r="EA327" s="1">
        <v>0.34616811413054499</v>
      </c>
      <c r="EB327" s="1">
        <v>2.8095370120445801E-2</v>
      </c>
      <c r="EC327" s="1">
        <v>-0.48179023918522901</v>
      </c>
      <c r="ED327" s="1">
        <v>0.25276338659919001</v>
      </c>
      <c r="EE327" s="1">
        <v>0.55381504548335503</v>
      </c>
      <c r="EF327" s="1">
        <v>-0.33686120891476101</v>
      </c>
      <c r="EG327" s="1">
        <v>-0.30523483080742497</v>
      </c>
      <c r="EH327" s="1">
        <v>0.65343617041825197</v>
      </c>
      <c r="EI327" s="1">
        <v>0.62870651728308802</v>
      </c>
      <c r="EJ327" s="1">
        <v>0.81873910302740904</v>
      </c>
      <c r="EK327" s="1">
        <v>0.79807886697085895</v>
      </c>
      <c r="EL327" s="1">
        <v>-0.68836916204472398</v>
      </c>
      <c r="EM327" s="1">
        <v>-0.78549473875140496</v>
      </c>
      <c r="EN327" s="1">
        <v>0.39519238876151003</v>
      </c>
      <c r="EO327" s="1">
        <v>-0.42722064789216002</v>
      </c>
      <c r="EP327" s="1">
        <v>-6.2619360784045702E-2</v>
      </c>
      <c r="EQ327" s="1">
        <v>0.374405263103749</v>
      </c>
      <c r="ER327" s="1">
        <v>-0.73515554907519298</v>
      </c>
      <c r="ES327" s="1">
        <v>0.27501615605567697</v>
      </c>
      <c r="ET327" s="1">
        <v>-5.4430831397450703E-2</v>
      </c>
      <c r="EU327" s="1">
        <v>-9.5397473253518897E-2</v>
      </c>
      <c r="EV327" s="1">
        <v>-0.157606306278506</v>
      </c>
      <c r="EW327" s="1">
        <v>-0.24314412614195799</v>
      </c>
      <c r="EX327" s="1">
        <v>-0.83169600810058597</v>
      </c>
      <c r="EY327" s="1">
        <v>0.59574933985798495</v>
      </c>
      <c r="EZ327" s="1">
        <v>-0.38339613518984</v>
      </c>
      <c r="FA327" s="1">
        <v>-0.72384382173917705</v>
      </c>
      <c r="FB327" s="1">
        <v>1.1734816444078</v>
      </c>
      <c r="FC327" s="1">
        <v>-0.33944398772054801</v>
      </c>
      <c r="FD327" s="1">
        <v>1.0466906033432399</v>
      </c>
      <c r="FE327" s="1">
        <v>0.69223211906519</v>
      </c>
      <c r="FF327" s="1">
        <v>-0.42021119081340302</v>
      </c>
      <c r="FG327" s="1">
        <v>-1.0059620716017501</v>
      </c>
      <c r="FH327" s="1">
        <v>0.90390282225583196</v>
      </c>
      <c r="FI327" s="1">
        <v>0.66152989056075195</v>
      </c>
      <c r="FJ327" s="1">
        <v>0.819070595131969</v>
      </c>
      <c r="FK327" s="1">
        <v>-0.96430194056996399</v>
      </c>
      <c r="FL327" s="1">
        <v>-1.09409475466298</v>
      </c>
      <c r="FM327" s="1">
        <v>-0.72393191146506997</v>
      </c>
      <c r="FN327" s="1">
        <v>-1.1722364411948401</v>
      </c>
      <c r="FO327" s="1">
        <v>-0.46205497089761499</v>
      </c>
      <c r="FP327" s="1">
        <v>-0.98570970875726105</v>
      </c>
      <c r="FQ327" s="1">
        <v>-1.5174475081794701</v>
      </c>
      <c r="FR327" s="1">
        <v>-1.70646464209451</v>
      </c>
      <c r="FS327" s="1">
        <v>0.42549304056252302</v>
      </c>
      <c r="FT327" s="1">
        <v>0.58046156001522697</v>
      </c>
      <c r="FU327" s="1">
        <v>0.71017376233804197</v>
      </c>
      <c r="FV327" s="1">
        <v>0.383358098122139</v>
      </c>
      <c r="FW327" s="1">
        <v>0.84667203979468197</v>
      </c>
      <c r="FX327" s="1">
        <v>-0.30910826969063698</v>
      </c>
      <c r="FY327" s="1">
        <v>0.75347710703800397</v>
      </c>
      <c r="FZ327" s="1">
        <v>-0.79742008942172804</v>
      </c>
      <c r="GA327" s="1">
        <v>-1.27076492597666</v>
      </c>
      <c r="GB327" s="1">
        <v>-0.554933094856916</v>
      </c>
      <c r="GC327" s="1">
        <v>0.52619316582662301</v>
      </c>
      <c r="GD327" s="1">
        <v>1.6414942223296598E-2</v>
      </c>
      <c r="GE327" s="1">
        <v>0.72934745765533804</v>
      </c>
      <c r="GF327" s="1">
        <v>0.15061503119978201</v>
      </c>
      <c r="GG327" s="1">
        <v>-2.6889891524779899E-2</v>
      </c>
      <c r="GH327" s="1">
        <v>-0.10634379571562801</v>
      </c>
      <c r="GI327" s="1">
        <v>0.74941894280060095</v>
      </c>
      <c r="GJ327" s="1">
        <v>0.41073161519733598</v>
      </c>
      <c r="GK327" s="1">
        <v>0.64717347956617899</v>
      </c>
      <c r="GL327" s="1">
        <v>2.0521099429960201</v>
      </c>
      <c r="GM327" s="1">
        <v>1.93469436951235</v>
      </c>
      <c r="GN327" s="1">
        <v>2.1761956530822202</v>
      </c>
      <c r="GO327" s="1">
        <v>1.7771274461348701</v>
      </c>
      <c r="GP327" s="1">
        <v>-0.14820038343613301</v>
      </c>
      <c r="GQ327" s="1">
        <v>-1.52058233777753</v>
      </c>
      <c r="GR327" s="1">
        <v>0.36603293140674797</v>
      </c>
      <c r="GS327" s="1">
        <v>-4.4051600072042098E-2</v>
      </c>
      <c r="GT327" s="1">
        <v>1.17958660968278E-2</v>
      </c>
      <c r="GU327" s="1">
        <v>-0.35212815946554399</v>
      </c>
      <c r="GV327" s="1">
        <v>4.3877196361602901E-2</v>
      </c>
      <c r="GW327" s="1">
        <v>-0.40590675368388701</v>
      </c>
      <c r="GX327" s="1">
        <v>-0.22804941367610301</v>
      </c>
      <c r="GY327" s="1">
        <v>0.30291629712582402</v>
      </c>
      <c r="GZ327" s="1">
        <v>-0.87035689015634798</v>
      </c>
      <c r="HA327" s="1">
        <v>-0.11565396875133301</v>
      </c>
      <c r="HB327" s="1">
        <v>-0.31439753822064898</v>
      </c>
      <c r="HC327" s="1">
        <v>0.124582400276642</v>
      </c>
      <c r="HD327" s="1">
        <v>-0.63184825697390801</v>
      </c>
      <c r="HE327" s="1">
        <v>-5.5879527841712198E-2</v>
      </c>
      <c r="HF327" s="1">
        <v>-0.32040574670070399</v>
      </c>
      <c r="HG327" s="1">
        <v>0.46378400747891402</v>
      </c>
      <c r="HH327" s="1">
        <v>0.15481753508498</v>
      </c>
      <c r="HI327" s="1">
        <v>-0.26877124775566902</v>
      </c>
      <c r="HJ327" s="1">
        <v>-0.70933751313939397</v>
      </c>
      <c r="HK327" s="1">
        <v>-7.8637239959580094E-2</v>
      </c>
      <c r="HL327" s="1">
        <v>0.58106983169200799</v>
      </c>
      <c r="HM327" s="1">
        <v>-0.31835984837659398</v>
      </c>
      <c r="HN327" s="1">
        <v>-0.272368181952932</v>
      </c>
      <c r="HO327" s="1">
        <v>4.7323836637102497E-2</v>
      </c>
      <c r="HP327" s="1">
        <v>0.35941707535220202</v>
      </c>
      <c r="HQ327" s="1">
        <v>-1.1468591825721E-2</v>
      </c>
      <c r="HR327" s="1">
        <v>-0.13269014244854299</v>
      </c>
      <c r="HS327" s="1">
        <v>-0.23377251508133401</v>
      </c>
      <c r="HT327" s="1">
        <v>-0.48837713464246901</v>
      </c>
      <c r="HU327" s="1">
        <v>0.48941495759981102</v>
      </c>
      <c r="HV327" s="1">
        <v>-1.53334408656181</v>
      </c>
      <c r="HW327" s="1">
        <v>1.0295247934963301</v>
      </c>
      <c r="HX327" s="1">
        <v>1.32388480287484</v>
      </c>
      <c r="HY327" s="1">
        <v>0.74524504140773395</v>
      </c>
      <c r="HZ327" s="1">
        <v>0.97325057004591098</v>
      </c>
      <c r="IA327" s="1">
        <v>1.45974793572705</v>
      </c>
      <c r="IB327" s="1">
        <v>0.87565875052697295</v>
      </c>
      <c r="IC327" s="1">
        <v>0.744953287538206</v>
      </c>
      <c r="ID327" s="1">
        <v>0.237034149781638</v>
      </c>
      <c r="IE327" s="1">
        <v>0.110816666225922</v>
      </c>
      <c r="IF327" s="1">
        <v>5.7742580107424601E-4</v>
      </c>
      <c r="IG327" s="1">
        <v>0.45219048068621198</v>
      </c>
      <c r="IH327" s="1">
        <v>0.58043174062597602</v>
      </c>
      <c r="II327" s="1">
        <v>-0.35012249888773</v>
      </c>
      <c r="IJ327" s="1">
        <v>-0.77475271356224396</v>
      </c>
      <c r="IK327" s="1">
        <v>0.71688089358018403</v>
      </c>
      <c r="IL327" s="1">
        <v>-1.6428861445174401</v>
      </c>
      <c r="IM327" s="1">
        <v>0.13845288156850299</v>
      </c>
      <c r="IN327" s="1">
        <v>0.22309489445630101</v>
      </c>
      <c r="IO327" s="1">
        <v>1.1282735371552599</v>
      </c>
      <c r="IP327" s="1">
        <v>0.80283306241414099</v>
      </c>
      <c r="IQ327" s="1">
        <v>0.23555633442329399</v>
      </c>
      <c r="IR327" s="1">
        <v>0.15316175174941099</v>
      </c>
    </row>
    <row r="328" spans="1:252" x14ac:dyDescent="0.25">
      <c r="A328">
        <v>326</v>
      </c>
      <c r="B328" t="s">
        <v>603</v>
      </c>
      <c r="C328">
        <v>103</v>
      </c>
      <c r="D328" s="1">
        <v>0.66342652497733801</v>
      </c>
      <c r="E328" s="1">
        <v>-0.45258741653121298</v>
      </c>
      <c r="F328" s="1">
        <v>-0.34509886893067498</v>
      </c>
      <c r="G328" s="1">
        <v>-0.574973227674896</v>
      </c>
      <c r="H328" s="1">
        <v>-0.50951838706756403</v>
      </c>
      <c r="I328" s="1">
        <v>-0.78441793807865301</v>
      </c>
      <c r="J328" s="1">
        <v>-1.0613149979945</v>
      </c>
      <c r="K328" s="1">
        <v>-0.84285561707415502</v>
      </c>
      <c r="L328" s="1">
        <v>-0.71840987579984095</v>
      </c>
      <c r="M328" s="1">
        <v>-0.23930072058131099</v>
      </c>
      <c r="N328" s="1">
        <v>-0.23275604751010501</v>
      </c>
      <c r="O328" s="1">
        <v>-0.71964095610595202</v>
      </c>
      <c r="P328" s="1">
        <v>-0.94626823966715401</v>
      </c>
      <c r="Q328" s="1">
        <v>-1.6260710721511</v>
      </c>
      <c r="R328" s="1">
        <v>-1.3669789719373899</v>
      </c>
      <c r="S328" s="1">
        <v>-0.101835736761306</v>
      </c>
      <c r="T328" s="1">
        <v>-0.48584923592734602</v>
      </c>
      <c r="U328" s="1">
        <v>-0.38523510400023803</v>
      </c>
      <c r="V328" s="1">
        <v>-0.72337086415903795</v>
      </c>
      <c r="W328" s="1">
        <v>0.796273666548304</v>
      </c>
      <c r="X328" s="1">
        <v>9.2644062160566504E-2</v>
      </c>
      <c r="Y328" s="1">
        <v>0.69997606323433303</v>
      </c>
      <c r="Z328" s="1">
        <v>0.48341084690214697</v>
      </c>
      <c r="AA328" s="1">
        <v>-1.3190807752714799</v>
      </c>
      <c r="AB328" s="1">
        <v>1.37264061764319</v>
      </c>
      <c r="AC328" s="1">
        <v>1.4527180729103699</v>
      </c>
      <c r="AD328" s="1">
        <v>0.33007543142273099</v>
      </c>
      <c r="AE328" s="1">
        <v>0.56394461345258096</v>
      </c>
      <c r="AF328" s="1">
        <v>0.21108677819695201</v>
      </c>
      <c r="AG328" s="1">
        <v>0.28538621852610602</v>
      </c>
      <c r="AH328" s="1">
        <v>0.36365108441129701</v>
      </c>
      <c r="AI328" s="1">
        <v>0.26638923645158302</v>
      </c>
      <c r="AJ328" s="1">
        <v>-2.5413933168867298E-2</v>
      </c>
      <c r="AK328" s="1">
        <v>-0.103555539417024</v>
      </c>
      <c r="AL328" s="1">
        <v>-9.2940168650110996E-2</v>
      </c>
      <c r="AM328" s="1">
        <v>-6.2928551268545505E-2</v>
      </c>
      <c r="AN328" s="1">
        <v>1.2432353678771599</v>
      </c>
      <c r="AO328" s="1">
        <v>1.29754125932106</v>
      </c>
      <c r="AP328" s="1">
        <v>1.4955179438188899</v>
      </c>
      <c r="AQ328" s="1">
        <v>1.50443287505645</v>
      </c>
      <c r="AR328" s="1">
        <v>0.66492377668931302</v>
      </c>
      <c r="AS328" s="1">
        <v>0.626727504029709</v>
      </c>
      <c r="AT328" s="1">
        <v>0.422955100752265</v>
      </c>
      <c r="AU328" s="1">
        <v>0.38771814318680797</v>
      </c>
      <c r="AV328" s="1">
        <v>1.3069632616818601</v>
      </c>
      <c r="AW328" s="1">
        <v>0.765237505236805</v>
      </c>
      <c r="AX328" s="1">
        <v>1.06670408992138</v>
      </c>
      <c r="AY328" s="1">
        <v>0.88209969366372698</v>
      </c>
      <c r="AZ328" s="1">
        <v>0.53512016820568498</v>
      </c>
      <c r="BA328" s="1">
        <v>-0.24314489656008001</v>
      </c>
      <c r="BB328" s="1">
        <v>0.77084192526497497</v>
      </c>
      <c r="BC328" s="1">
        <v>1.0584948176519899</v>
      </c>
      <c r="BD328" s="1">
        <v>-2.92333606698475E-2</v>
      </c>
      <c r="BE328" s="1">
        <v>-1.9343681497840399E-2</v>
      </c>
      <c r="BF328" s="1">
        <v>-0.40287385027496297</v>
      </c>
      <c r="BG328" s="1">
        <v>-0.55804949857007602</v>
      </c>
      <c r="BH328" s="1">
        <v>-0.52122603227578401</v>
      </c>
      <c r="BI328" s="1">
        <v>0.808945945020075</v>
      </c>
      <c r="BJ328" s="1">
        <v>-0.17459007588953199</v>
      </c>
      <c r="BK328" s="1">
        <v>0.71235241613322398</v>
      </c>
      <c r="BL328" s="1">
        <v>0.97891341151380695</v>
      </c>
      <c r="BM328" s="1">
        <v>-1.46860848685273</v>
      </c>
      <c r="BN328" s="1">
        <v>-0.53835243690645096</v>
      </c>
      <c r="BO328" s="1">
        <v>-0.163433721556412</v>
      </c>
      <c r="BP328" s="1">
        <v>-0.80401821716770605</v>
      </c>
      <c r="BQ328" s="1">
        <v>1.0635610369006701</v>
      </c>
      <c r="BR328" s="1">
        <v>-9.6794387251974506E-2</v>
      </c>
      <c r="BS328" s="1">
        <v>-3.3089856341622197E-2</v>
      </c>
      <c r="BT328" s="1">
        <v>-5.0553886629117898E-3</v>
      </c>
      <c r="BU328" s="1">
        <v>-0.31797920891402598</v>
      </c>
      <c r="BV328" s="1">
        <v>-0.55080425673469902</v>
      </c>
      <c r="BW328" s="1">
        <v>-0.13594441131297599</v>
      </c>
      <c r="BX328" s="1">
        <v>-0.27762919184597601</v>
      </c>
      <c r="BY328" s="1">
        <v>0.48029455088123502</v>
      </c>
      <c r="BZ328" s="1">
        <v>0.178368728228844</v>
      </c>
      <c r="CA328" s="1">
        <v>-2.35005859705987E-2</v>
      </c>
      <c r="CB328" s="1">
        <v>0.41402659101492301</v>
      </c>
      <c r="CC328" s="1">
        <v>0.59674121874777197</v>
      </c>
      <c r="CD328" s="1">
        <v>0.59903373805479199</v>
      </c>
      <c r="CE328" s="1">
        <v>1.12057208836072</v>
      </c>
      <c r="CF328" s="1">
        <v>0.74865827916599204</v>
      </c>
      <c r="CG328" s="1">
        <v>0.35313227709626199</v>
      </c>
      <c r="CH328" s="1">
        <v>0.49188672665201699</v>
      </c>
      <c r="CI328" s="1">
        <v>0.515199941039994</v>
      </c>
      <c r="CJ328" s="1">
        <v>0.45143464038262798</v>
      </c>
      <c r="CK328" s="1">
        <v>1.13373674762138</v>
      </c>
      <c r="CL328" s="1">
        <v>0.90775811581734001</v>
      </c>
      <c r="CM328" s="1">
        <v>-0.33830476562629502</v>
      </c>
      <c r="CN328" s="1">
        <v>1.31233739993035</v>
      </c>
      <c r="CO328" s="1">
        <v>-0.75558206774316194</v>
      </c>
      <c r="CP328" s="1">
        <v>-0.65798879071956196</v>
      </c>
      <c r="CQ328" s="1">
        <v>-1.5699133858313401</v>
      </c>
      <c r="CR328" s="1">
        <v>-1.6368868731512201</v>
      </c>
      <c r="CS328" s="1">
        <v>-1.7460249498853</v>
      </c>
      <c r="CT328" s="1">
        <v>-0.89783501264112897</v>
      </c>
      <c r="CU328" s="1">
        <v>-0.74413173446828396</v>
      </c>
      <c r="CV328" s="1">
        <v>-0.86821783691943899</v>
      </c>
      <c r="CW328" s="1">
        <v>-0.82890307749631298</v>
      </c>
      <c r="CX328" s="1">
        <v>-1.39033025748512</v>
      </c>
      <c r="CY328" s="1">
        <v>0.26173893601958298</v>
      </c>
      <c r="CZ328" s="1">
        <v>-0.22244357343606999</v>
      </c>
      <c r="DA328" s="1">
        <v>-0.382868401238734</v>
      </c>
      <c r="DB328" s="1">
        <v>0.390025232436429</v>
      </c>
      <c r="DC328" s="1">
        <v>0.98879993741865901</v>
      </c>
      <c r="DD328" s="1">
        <v>-2.4242857892779699</v>
      </c>
      <c r="DE328" s="1">
        <v>1.1584364801226901</v>
      </c>
      <c r="DF328" s="1">
        <v>-0.26159815180030699</v>
      </c>
      <c r="DG328" s="1">
        <v>0.74114259110990899</v>
      </c>
      <c r="DH328" s="1">
        <v>0.70016158266171202</v>
      </c>
      <c r="DI328" s="1">
        <v>-0.56974797333576799</v>
      </c>
      <c r="DJ328" s="1">
        <v>-0.47029766851314198</v>
      </c>
      <c r="DK328" s="1">
        <v>0.50074411535777297</v>
      </c>
      <c r="DL328" s="1">
        <v>0.47183713899288499</v>
      </c>
      <c r="DM328" s="1">
        <v>0.22802456993817299</v>
      </c>
      <c r="DN328" s="1">
        <v>4.1619710657153003E-2</v>
      </c>
      <c r="DO328" s="1">
        <v>-8.7724574216205498E-2</v>
      </c>
      <c r="DP328" s="1">
        <v>-7.7376418733214103E-2</v>
      </c>
      <c r="DQ328" s="1">
        <v>-0.43649929409677501</v>
      </c>
      <c r="DR328" s="1">
        <v>-0.61034912915788997</v>
      </c>
      <c r="DS328" s="1">
        <v>-0.22348522711062899</v>
      </c>
      <c r="DT328" s="1">
        <v>-0.29568141501928102</v>
      </c>
      <c r="DU328" s="1">
        <v>-0.65131600556775904</v>
      </c>
      <c r="DV328" s="1">
        <v>-0.16412027171548299</v>
      </c>
      <c r="DW328" s="1">
        <v>5.1921017762253899E-2</v>
      </c>
      <c r="DX328" s="1">
        <v>6.46809483244664E-2</v>
      </c>
      <c r="DY328" s="1">
        <v>-9.7636863504834796E-3</v>
      </c>
      <c r="DZ328" s="1">
        <v>0.14957248935924</v>
      </c>
      <c r="EA328" s="1">
        <v>-0.681004124057489</v>
      </c>
      <c r="EB328" s="1">
        <v>-1.10573772681492</v>
      </c>
      <c r="EC328" s="1">
        <v>-0.71655302901276696</v>
      </c>
      <c r="ED328" s="1">
        <v>0.60463527384369797</v>
      </c>
      <c r="EE328" s="1">
        <v>0.93897365289580803</v>
      </c>
      <c r="EF328" s="1">
        <v>0.23188146029849799</v>
      </c>
      <c r="EG328" s="1">
        <v>0.22703139252753901</v>
      </c>
      <c r="EH328" s="1">
        <v>0.90342936374620797</v>
      </c>
      <c r="EI328" s="1">
        <v>1.0388393051898099</v>
      </c>
      <c r="EJ328" s="1">
        <v>1.0726696866072301</v>
      </c>
      <c r="EK328" s="1">
        <v>1.01302270592206</v>
      </c>
      <c r="EL328" s="1">
        <v>-2.5829212979395301E-4</v>
      </c>
      <c r="EM328" s="1">
        <v>4.7552362190148301E-2</v>
      </c>
      <c r="EN328" s="1">
        <v>0.97959472231887701</v>
      </c>
      <c r="EO328" s="1">
        <v>-0.29411999494052798</v>
      </c>
      <c r="EP328" s="1">
        <v>-0.38865878427241701</v>
      </c>
      <c r="EQ328" s="1">
        <v>-0.159539682304708</v>
      </c>
      <c r="ER328" s="1">
        <v>-0.57690925206756205</v>
      </c>
      <c r="ES328" s="1">
        <v>0.549871903621587</v>
      </c>
      <c r="ET328" s="1">
        <v>0.28322415834703102</v>
      </c>
      <c r="EU328" s="1">
        <v>-0.250479390360623</v>
      </c>
      <c r="EV328" s="1">
        <v>-0.267315534079059</v>
      </c>
      <c r="EW328" s="1">
        <v>-0.57711255726211097</v>
      </c>
      <c r="EX328" s="1">
        <v>-0.52996041296173702</v>
      </c>
      <c r="EY328" s="1">
        <v>0.21953138236983599</v>
      </c>
      <c r="EZ328" s="1">
        <v>-0.297515686620826</v>
      </c>
      <c r="FA328" s="1">
        <v>2.33701219163495E-2</v>
      </c>
      <c r="FB328" s="1">
        <v>0.81691842197394304</v>
      </c>
      <c r="FC328" s="1">
        <v>5.2981263031596497E-2</v>
      </c>
      <c r="FD328" s="1">
        <v>0.85627755442145304</v>
      </c>
      <c r="FE328" s="1">
        <v>0.79801560368100299</v>
      </c>
      <c r="FF328" s="1">
        <v>7.5877341150166006E-2</v>
      </c>
      <c r="FG328" s="1">
        <v>-0.47116424805900398</v>
      </c>
      <c r="FH328" s="1">
        <v>0.45973980799944902</v>
      </c>
      <c r="FI328" s="1">
        <v>3.7160745784382998E-2</v>
      </c>
      <c r="FJ328" s="1">
        <v>6.7175804881393297E-2</v>
      </c>
      <c r="FK328" s="1">
        <v>-0.20376396793951301</v>
      </c>
      <c r="FL328" s="1">
        <v>-0.46497516103617798</v>
      </c>
      <c r="FM328" s="1">
        <v>0.293870846710023</v>
      </c>
      <c r="FN328" s="1">
        <v>-0.38853064229259998</v>
      </c>
      <c r="FO328" s="1">
        <v>-1.1885044280147501</v>
      </c>
      <c r="FP328" s="1">
        <v>-1.3706298978531599</v>
      </c>
      <c r="FQ328" s="1">
        <v>-0.63236172788911404</v>
      </c>
      <c r="FR328" s="1">
        <v>-0.26317040378644402</v>
      </c>
      <c r="FS328" s="1">
        <v>1.0965341142170799</v>
      </c>
      <c r="FT328" s="1">
        <v>1.4351628230763001</v>
      </c>
      <c r="FU328" s="1">
        <v>1.2021062238409601</v>
      </c>
      <c r="FV328" s="1">
        <v>-0.14865855833925101</v>
      </c>
      <c r="FW328" s="1">
        <v>7.5534994104404105E-2</v>
      </c>
      <c r="FX328" s="1">
        <v>0.184110488856497</v>
      </c>
      <c r="FY328" s="1">
        <v>1.20846707145788</v>
      </c>
      <c r="FZ328" s="1">
        <v>-0.90159090332516201</v>
      </c>
      <c r="GA328" s="1">
        <v>-0.897227423464806</v>
      </c>
      <c r="GB328" s="1">
        <v>0.24222416272212599</v>
      </c>
      <c r="GC328" s="1">
        <v>-5.9168038269992597E-2</v>
      </c>
      <c r="GD328" s="1">
        <v>0.23071629761344301</v>
      </c>
      <c r="GE328" s="1">
        <v>1.1529353963458999</v>
      </c>
      <c r="GF328" s="1">
        <v>0.35965567615625998</v>
      </c>
      <c r="GG328" s="1">
        <v>-4.71861598132539E-2</v>
      </c>
      <c r="GH328" s="1">
        <v>0.42774391166421799</v>
      </c>
      <c r="GI328" s="1">
        <v>0.544570756783752</v>
      </c>
      <c r="GJ328" s="1">
        <v>0.29737788829940798</v>
      </c>
      <c r="GK328" s="1">
        <v>-0.122910203249032</v>
      </c>
      <c r="GL328" s="1">
        <v>0.52846497750560195</v>
      </c>
      <c r="GM328" s="1">
        <v>0.568255883504454</v>
      </c>
      <c r="GN328" s="1">
        <v>0.48689688573254303</v>
      </c>
      <c r="GO328" s="1">
        <v>0.38972413497554997</v>
      </c>
      <c r="GP328" s="1">
        <v>7.9501390123646196E-2</v>
      </c>
      <c r="GQ328" s="1">
        <v>3.9226780430282299E-2</v>
      </c>
      <c r="GR328" s="1">
        <v>-0.28886279389566999</v>
      </c>
      <c r="GS328" s="1">
        <v>-0.18892676729058999</v>
      </c>
      <c r="GT328" s="1">
        <v>-0.106280442955921</v>
      </c>
      <c r="GU328" s="1">
        <v>-0.29819088541118199</v>
      </c>
      <c r="GV328" s="1">
        <v>-0.32102457190639599</v>
      </c>
      <c r="GW328" s="1">
        <v>-0.32259291320692102</v>
      </c>
      <c r="GX328" s="1">
        <v>-0.236736457733984</v>
      </c>
      <c r="GY328" s="1">
        <v>-0.234992803151159</v>
      </c>
      <c r="GZ328" s="1">
        <v>-0.79569787951976101</v>
      </c>
      <c r="HA328" s="1">
        <v>-0.33986698171810897</v>
      </c>
      <c r="HB328" s="1">
        <v>-0.47337377447781598</v>
      </c>
      <c r="HC328" s="1">
        <v>-0.235880806932037</v>
      </c>
      <c r="HD328" s="1">
        <v>-0.27723209025176498</v>
      </c>
      <c r="HE328" s="1">
        <v>-0.44096084316126199</v>
      </c>
      <c r="HF328" s="1">
        <v>-0.41586004046738301</v>
      </c>
      <c r="HG328" s="1">
        <v>-6.0989817993127103E-2</v>
      </c>
      <c r="HH328" s="1">
        <v>-0.49094364546358898</v>
      </c>
      <c r="HI328" s="1">
        <v>-0.27021045981667702</v>
      </c>
      <c r="HJ328" s="1">
        <v>-0.25584180261665301</v>
      </c>
      <c r="HK328" s="1">
        <v>-0.51255589630249598</v>
      </c>
      <c r="HL328" s="1">
        <v>1.0133593305975701</v>
      </c>
      <c r="HM328" s="1">
        <v>-0.41668562453591601</v>
      </c>
      <c r="HN328" s="1">
        <v>-0.84997647286371902</v>
      </c>
      <c r="HO328" s="1">
        <v>0.33150001792192502</v>
      </c>
      <c r="HP328" s="1">
        <v>0.78906138932491798</v>
      </c>
      <c r="HQ328" s="1">
        <v>1.2564810261586301</v>
      </c>
      <c r="HR328" s="1">
        <v>-0.72059896384651201</v>
      </c>
      <c r="HS328" s="1">
        <v>-0.81371970453919096</v>
      </c>
      <c r="HT328" s="1">
        <v>-0.73698509771945997</v>
      </c>
      <c r="HU328" s="1">
        <v>1.3590969606676799</v>
      </c>
      <c r="HV328" s="1">
        <v>-1.43944518271158</v>
      </c>
      <c r="HW328" s="1">
        <v>0.160494049451543</v>
      </c>
      <c r="HX328" s="1">
        <v>1.49587239411141</v>
      </c>
      <c r="HY328" s="1">
        <v>0.90737746584595202</v>
      </c>
      <c r="HZ328" s="1">
        <v>1.2383206892382099</v>
      </c>
      <c r="IA328" s="1">
        <v>1.07484350061209</v>
      </c>
      <c r="IB328" s="1">
        <v>1.3856247453831001</v>
      </c>
      <c r="IC328" s="1">
        <v>0.97921854928345797</v>
      </c>
      <c r="ID328" s="1">
        <v>-0.18790164970802001</v>
      </c>
      <c r="IE328" s="1">
        <v>0.194250427281528</v>
      </c>
      <c r="IF328" s="1">
        <v>-0.77094214414489504</v>
      </c>
      <c r="IG328" s="1">
        <v>-0.124059830128701</v>
      </c>
      <c r="IH328" s="1">
        <v>0.54846189422535396</v>
      </c>
      <c r="II328" s="1">
        <v>4.74823527334228E-2</v>
      </c>
      <c r="IJ328" s="1">
        <v>0.31715165944527601</v>
      </c>
      <c r="IK328" s="1">
        <v>-0.610697617345629</v>
      </c>
      <c r="IL328" s="1">
        <v>-1.3828265129535899</v>
      </c>
      <c r="IM328" s="1">
        <v>0.462359086452301</v>
      </c>
      <c r="IN328" s="1">
        <v>-0.40337701882750099</v>
      </c>
      <c r="IO328" s="1">
        <v>0.88693085566005003</v>
      </c>
      <c r="IP328" s="1">
        <v>0.97004168477504304</v>
      </c>
      <c r="IQ328" s="1">
        <v>0.33912171667716401</v>
      </c>
      <c r="IR328" s="1">
        <v>0.37677571251742498</v>
      </c>
    </row>
    <row r="329" spans="1:252" x14ac:dyDescent="0.25">
      <c r="A329">
        <v>327</v>
      </c>
      <c r="B329" t="s">
        <v>604</v>
      </c>
      <c r="C329">
        <v>98</v>
      </c>
      <c r="D329" s="1">
        <v>-1.2387918247479901</v>
      </c>
      <c r="E329" s="1">
        <v>-0.79057132369116001</v>
      </c>
      <c r="F329" s="1">
        <v>2.13012928690185</v>
      </c>
      <c r="G329" s="1">
        <v>-2.1826080280565101</v>
      </c>
      <c r="H329" s="1">
        <v>-0.19524337315048501</v>
      </c>
      <c r="I329" s="1">
        <v>-0.67658102897195005</v>
      </c>
      <c r="J329" s="1">
        <v>-2.2070197910629998</v>
      </c>
      <c r="K329" s="1">
        <v>0.69776576077394503</v>
      </c>
      <c r="L329" s="1">
        <v>-0.61830180805532298</v>
      </c>
      <c r="M329" s="1">
        <v>-5.73290780692556E-2</v>
      </c>
      <c r="N329" s="1">
        <v>-2.0770971640209801</v>
      </c>
      <c r="O329" s="1">
        <v>-0.116192050901093</v>
      </c>
      <c r="P329" s="1">
        <v>-0.67858063476209696</v>
      </c>
      <c r="Q329" s="1">
        <v>-1.95865000246441</v>
      </c>
      <c r="R329" s="1">
        <v>-2.79950394881558</v>
      </c>
      <c r="S329" s="1">
        <v>-1.9062480433400999</v>
      </c>
      <c r="T329" s="1">
        <v>-1.75925147038158</v>
      </c>
      <c r="U329" s="1">
        <v>-1.2919284492396099</v>
      </c>
      <c r="V329" s="1">
        <v>-0.59218264631166295</v>
      </c>
      <c r="W329" s="1">
        <v>1.23885990503864</v>
      </c>
      <c r="X329" s="1">
        <v>0.351080511566148</v>
      </c>
      <c r="Y329" s="1">
        <v>-0.48729355172427902</v>
      </c>
      <c r="Z329" s="1">
        <v>-0.116406547369762</v>
      </c>
      <c r="AA329" s="1">
        <v>0.51435713660849602</v>
      </c>
      <c r="AB329" s="1">
        <v>-0.33976199077293301</v>
      </c>
      <c r="AC329" s="1">
        <v>3.3617752417122601E-2</v>
      </c>
      <c r="AD329" s="1">
        <v>-2.0240002476781598</v>
      </c>
      <c r="AE329" s="1">
        <v>-1.1869595871863099</v>
      </c>
      <c r="AF329" s="1">
        <v>-0.115606342403339</v>
      </c>
      <c r="AG329" s="1">
        <v>-1.5556864300575901</v>
      </c>
      <c r="AH329" s="1">
        <v>-0.173639013714841</v>
      </c>
      <c r="AI329" s="1">
        <v>-1.0501828995784499</v>
      </c>
      <c r="AJ329" s="1">
        <v>-1.57277625143174</v>
      </c>
      <c r="AK329" s="1">
        <v>-1.83874735105814</v>
      </c>
      <c r="AL329" s="1">
        <v>-1.63941664781457</v>
      </c>
      <c r="AM329" s="1">
        <v>-1.75757639377216</v>
      </c>
      <c r="AN329" s="1">
        <v>0.74636311874042205</v>
      </c>
      <c r="AO329" s="1">
        <v>0.74501782367491598</v>
      </c>
      <c r="AP329" s="1">
        <v>1.0901760622319601</v>
      </c>
      <c r="AQ329" s="1">
        <v>0.85686868094583901</v>
      </c>
      <c r="AR329" s="1">
        <v>-2.6898800956478102</v>
      </c>
      <c r="AS329" s="1">
        <v>-2.7574020210702801</v>
      </c>
      <c r="AT329" s="1">
        <v>-2.5857542939387201</v>
      </c>
      <c r="AU329" s="1">
        <v>-0.97869525245391498</v>
      </c>
      <c r="AV329" s="1">
        <v>-0.148105518535285</v>
      </c>
      <c r="AW329" s="1">
        <v>-1.05491483532418</v>
      </c>
      <c r="AX329" s="1">
        <v>-1.81912217924172</v>
      </c>
      <c r="AY329" s="1">
        <v>-2.7704196035962299</v>
      </c>
      <c r="AZ329" s="1">
        <v>-1.7307584119961299</v>
      </c>
      <c r="BA329" s="1">
        <v>-0.94295896318706596</v>
      </c>
      <c r="BB329" s="1">
        <v>-3.0985984683554499</v>
      </c>
      <c r="BC329" s="1">
        <v>0.37778816504403701</v>
      </c>
      <c r="BD329" s="1">
        <v>-0.66422956577840497</v>
      </c>
      <c r="BE329" s="1">
        <v>-1.25467101542316</v>
      </c>
      <c r="BF329" s="1">
        <v>0.28409089791569903</v>
      </c>
      <c r="BG329" s="1">
        <v>0.17006742547642401</v>
      </c>
      <c r="BH329" s="1">
        <v>-0.59176996987922903</v>
      </c>
      <c r="BI329" s="1">
        <v>8.5011123896903101E-2</v>
      </c>
      <c r="BJ329" s="1">
        <v>-0.117377653066794</v>
      </c>
      <c r="BK329" s="1">
        <v>-0.17950771504646601</v>
      </c>
      <c r="BL329" s="1">
        <v>3.4990496132457001E-3</v>
      </c>
      <c r="BM329" s="1">
        <v>1.97808086107258</v>
      </c>
      <c r="BN329" s="1">
        <v>1.92618451141331</v>
      </c>
      <c r="BO329" s="1">
        <v>1.49151252026467</v>
      </c>
      <c r="BP329" s="1">
        <v>1.61658960712959</v>
      </c>
      <c r="BQ329" s="1">
        <v>1.7807159262010099</v>
      </c>
      <c r="BR329" s="1">
        <v>-6.3952083072089994E-2</v>
      </c>
      <c r="BS329" s="1">
        <v>0.65085299209539305</v>
      </c>
      <c r="BT329" s="1">
        <v>-2.4543698582202098</v>
      </c>
      <c r="BU329" s="1">
        <v>-2.21484978507885</v>
      </c>
      <c r="BV329" s="1">
        <v>-0.37917848485352701</v>
      </c>
      <c r="BW329" s="1">
        <v>2.8822994073954299E-2</v>
      </c>
      <c r="BX329" s="1">
        <v>0.98665587997343196</v>
      </c>
      <c r="BY329" s="1">
        <v>-1.42194687854112</v>
      </c>
      <c r="BZ329" s="1">
        <v>-0.26788568173101601</v>
      </c>
      <c r="CA329" s="1">
        <v>-2.0017391212397699</v>
      </c>
      <c r="CB329" s="1">
        <v>-2.4189563278916402</v>
      </c>
      <c r="CC329" s="1">
        <v>-0.13400773528443399</v>
      </c>
      <c r="CD329" s="1">
        <v>1.79205106166518E-2</v>
      </c>
      <c r="CE329" s="1">
        <v>-0.513167934068406</v>
      </c>
      <c r="CF329" s="1">
        <v>-0.45388933328207998</v>
      </c>
      <c r="CG329" s="1">
        <v>-0.45926134646168298</v>
      </c>
      <c r="CH329" s="1">
        <v>0.22139097964846999</v>
      </c>
      <c r="CI329" s="1">
        <v>0.440950073726944</v>
      </c>
      <c r="CJ329" s="1">
        <v>-1.41930823151591</v>
      </c>
      <c r="CK329" s="1">
        <v>-0.67932305712294105</v>
      </c>
      <c r="CL329" s="1">
        <v>0.68893722927557999</v>
      </c>
      <c r="CM329" s="1">
        <v>-1.70716562903271</v>
      </c>
      <c r="CN329" s="1">
        <v>0.96193782316035603</v>
      </c>
      <c r="CO329" s="1">
        <v>-1.0999490296658401</v>
      </c>
      <c r="CP329" s="1">
        <v>1.6223983901025201</v>
      </c>
      <c r="CQ329" s="1">
        <v>0.97116265173589</v>
      </c>
      <c r="CR329" s="1">
        <v>-1.2672923630113</v>
      </c>
      <c r="CS329" s="1">
        <v>-1.4972161952826699</v>
      </c>
      <c r="CT329" s="1">
        <v>-1.36752126574694</v>
      </c>
      <c r="CU329" s="1">
        <v>1.2112659542280899</v>
      </c>
      <c r="CV329" s="1">
        <v>0.524183727578725</v>
      </c>
      <c r="CW329" s="1">
        <v>-1.43013970439215</v>
      </c>
      <c r="CX329" s="1">
        <v>-2.1708884509306801</v>
      </c>
      <c r="CY329" s="1">
        <v>-0.184654708519365</v>
      </c>
      <c r="CZ329" s="1">
        <v>-0.95578973464950301</v>
      </c>
      <c r="DA329" s="1">
        <v>-1.6597428284065601</v>
      </c>
      <c r="DB329" s="1">
        <v>-0.40585940806550702</v>
      </c>
      <c r="DC329" s="1">
        <v>0.36910328155646099</v>
      </c>
      <c r="DD329" s="1">
        <v>0.75383655074425004</v>
      </c>
      <c r="DE329" s="1">
        <v>0.56888870799587599</v>
      </c>
      <c r="DF329" s="1">
        <v>0.228150650137218</v>
      </c>
      <c r="DG329" s="1">
        <v>0.35825164620439398</v>
      </c>
      <c r="DH329" s="1">
        <v>0.204287205697193</v>
      </c>
      <c r="DI329" s="1">
        <v>0.459479812099097</v>
      </c>
      <c r="DJ329" s="1">
        <v>4.5447587704787698E-2</v>
      </c>
      <c r="DK329" s="1">
        <v>0.18176531630502299</v>
      </c>
      <c r="DL329" s="1">
        <v>0.200479970268966</v>
      </c>
      <c r="DM329" s="1">
        <v>0.30755586142231101</v>
      </c>
      <c r="DN329" s="1">
        <v>-0.51284518980220695</v>
      </c>
      <c r="DO329" s="1">
        <v>0.102672695431825</v>
      </c>
      <c r="DP329" s="1">
        <v>-0.71597049092831799</v>
      </c>
      <c r="DQ329" s="1">
        <v>-1.22129189986499</v>
      </c>
      <c r="DR329" s="1">
        <v>-1.07996132531802</v>
      </c>
      <c r="DS329" s="1">
        <v>-1.53334625498989</v>
      </c>
      <c r="DT329" s="1">
        <v>-1.4821248152113</v>
      </c>
      <c r="DU329" s="1">
        <v>-0.22212474854973099</v>
      </c>
      <c r="DV329" s="1">
        <v>-0.120746922008111</v>
      </c>
      <c r="DW329" s="1">
        <v>1.3528697990575</v>
      </c>
      <c r="DX329" s="1">
        <v>1.12620664390081</v>
      </c>
      <c r="DY329" s="1">
        <v>1.07255211613057</v>
      </c>
      <c r="DZ329" s="1">
        <v>-0.95769456025640098</v>
      </c>
      <c r="EA329" s="1">
        <v>-1.0493706156083599E-4</v>
      </c>
      <c r="EB329" s="1">
        <v>-2.7474219478175499</v>
      </c>
      <c r="EC329" s="1">
        <v>-3.1220228629887399</v>
      </c>
      <c r="ED329" s="1">
        <v>-1.2070004935585901</v>
      </c>
      <c r="EE329" s="1">
        <v>-5.0343520162236199E-2</v>
      </c>
      <c r="EF329" s="1">
        <v>-4.6012409582859702E-2</v>
      </c>
      <c r="EG329" s="1">
        <v>4.3484606484081598E-3</v>
      </c>
      <c r="EH329" s="1">
        <v>-0.29901684385070598</v>
      </c>
      <c r="EI329" s="1">
        <v>-0.41485567884260099</v>
      </c>
      <c r="EJ329" s="1">
        <v>-1.1583338644671699</v>
      </c>
      <c r="EK329" s="1">
        <v>-0.97712318432701695</v>
      </c>
      <c r="EL329" s="1">
        <v>0.222716752939979</v>
      </c>
      <c r="EM329" s="1">
        <v>0.99320136317527596</v>
      </c>
      <c r="EN329" s="1">
        <v>-1.0092715459678301</v>
      </c>
      <c r="EO329" s="1">
        <v>0.137337663817477</v>
      </c>
      <c r="EP329" s="1">
        <v>0.78059121303636503</v>
      </c>
      <c r="EQ329" s="1">
        <v>-2.05097379216868E-2</v>
      </c>
      <c r="ER329" s="1">
        <v>0.32871231473671098</v>
      </c>
      <c r="ES329" s="1">
        <v>-3.3512000099896002</v>
      </c>
      <c r="ET329" s="1">
        <v>0.42924519170053399</v>
      </c>
      <c r="EU329" s="1">
        <v>0.99792962912902305</v>
      </c>
      <c r="EV329" s="1">
        <v>0.81636346447227204</v>
      </c>
      <c r="EW329" s="1">
        <v>-0.93911944508511302</v>
      </c>
      <c r="EX329" s="1">
        <v>-1.0262146970694801</v>
      </c>
      <c r="EY329" s="1">
        <v>-0.39327356163424698</v>
      </c>
      <c r="EZ329" s="1">
        <v>1.7858105833133301E-2</v>
      </c>
      <c r="FA329" s="1">
        <v>-0.36646729454987698</v>
      </c>
      <c r="FB329" s="1">
        <v>4.1767942755412699</v>
      </c>
      <c r="FC329" s="1">
        <v>0.42716862483696699</v>
      </c>
      <c r="FD329" s="1">
        <v>2.8329223341839298</v>
      </c>
      <c r="FE329" s="1">
        <v>1.7499370403310901</v>
      </c>
      <c r="FF329" s="1">
        <v>-4.8243023619241099E-2</v>
      </c>
      <c r="FG329" s="1">
        <v>0.19538155093257201</v>
      </c>
      <c r="FH329" s="1">
        <v>1.85604612251552</v>
      </c>
      <c r="FI329" s="1">
        <v>1.7889305636877899</v>
      </c>
      <c r="FJ329" s="1">
        <v>2.1259728480854401</v>
      </c>
      <c r="FK329" s="1">
        <v>-0.30988418438917398</v>
      </c>
      <c r="FL329" s="1">
        <v>-1.2341760798831301</v>
      </c>
      <c r="FM329" s="1">
        <v>0.87944999972329496</v>
      </c>
      <c r="FN329" s="1">
        <v>-2.0480033379849401</v>
      </c>
      <c r="FO329" s="1">
        <v>-2.2469069864733</v>
      </c>
      <c r="FP329" s="1">
        <v>-2.2666646707146398</v>
      </c>
      <c r="FQ329" s="1">
        <v>-3.1238106058196302</v>
      </c>
      <c r="FR329" s="1">
        <v>-1.6253891080530301</v>
      </c>
      <c r="FS329" s="1">
        <v>-8.9638119877926206E-2</v>
      </c>
      <c r="FT329" s="1">
        <v>-0.29167917981326802</v>
      </c>
      <c r="FU329" s="1">
        <v>0.65627542553646501</v>
      </c>
      <c r="FV329" s="1">
        <v>-0.22447525669627599</v>
      </c>
      <c r="FW329" s="1">
        <v>-0.61255451137274497</v>
      </c>
      <c r="FX329" s="1">
        <v>1.14717143536328</v>
      </c>
      <c r="FY329" s="1">
        <v>-2.0661790917674399</v>
      </c>
      <c r="FZ329" s="1">
        <v>-1.5260895941650601</v>
      </c>
      <c r="GA329" s="1">
        <v>0.83517787992007897</v>
      </c>
      <c r="GB329" s="1">
        <v>2.1744398175415399E-2</v>
      </c>
      <c r="GC329" s="1">
        <v>1.7122515853390601</v>
      </c>
      <c r="GD329" s="1">
        <v>0.15889913121243801</v>
      </c>
      <c r="GE329" s="1">
        <v>1.4445021572269401</v>
      </c>
      <c r="GF329" s="1">
        <v>0.47402843702617198</v>
      </c>
      <c r="GG329" s="1">
        <v>0.43747530913778698</v>
      </c>
      <c r="GH329" s="1">
        <v>-9.1213743789702803E-2</v>
      </c>
      <c r="GI329" s="1">
        <v>-0.53895845444130697</v>
      </c>
      <c r="GJ329" s="1">
        <v>0.88671001809582195</v>
      </c>
      <c r="GK329" s="1">
        <v>1.3096034091514499</v>
      </c>
      <c r="GL329" s="1">
        <v>0.61272154132372503</v>
      </c>
      <c r="GM329" s="1">
        <v>1.8180538034279601</v>
      </c>
      <c r="GN329" s="1">
        <v>0.64350587225975697</v>
      </c>
      <c r="GO329" s="1">
        <v>1.83330595543574</v>
      </c>
      <c r="GP329" s="1">
        <v>1.1600654483335899</v>
      </c>
      <c r="GQ329" s="1">
        <v>1.7549727833147899</v>
      </c>
      <c r="GR329" s="1">
        <v>1.83697388684954</v>
      </c>
      <c r="GS329" s="1">
        <v>1.59947959187166</v>
      </c>
      <c r="GT329" s="1">
        <v>1.2419923972593201</v>
      </c>
      <c r="GU329" s="1">
        <v>1.18528933436219</v>
      </c>
      <c r="GV329" s="1">
        <v>1.2231207304987901</v>
      </c>
      <c r="GW329" s="1">
        <v>1.8188029833444099</v>
      </c>
      <c r="GX329" s="1">
        <v>-0.186887884558186</v>
      </c>
      <c r="GY329" s="1">
        <v>1.2510014653281201</v>
      </c>
      <c r="GZ329" s="1">
        <v>1.55048370192686</v>
      </c>
      <c r="HA329" s="1">
        <v>1.0213752576064501</v>
      </c>
      <c r="HB329" s="1">
        <v>-1.0899046906905401</v>
      </c>
      <c r="HC329" s="1">
        <v>0.31844706599170503</v>
      </c>
      <c r="HD329" s="1">
        <v>-0.722398516451491</v>
      </c>
      <c r="HE329" s="1">
        <v>1.5634770748714899</v>
      </c>
      <c r="HF329" s="1">
        <v>1.22772962089129</v>
      </c>
      <c r="HG329" s="1">
        <v>0.71382856614384305</v>
      </c>
      <c r="HH329" s="1">
        <v>1.06722191883446</v>
      </c>
      <c r="HI329" s="1">
        <v>-1.32804143740831</v>
      </c>
      <c r="HJ329" s="1">
        <v>-0.89624887935884201</v>
      </c>
      <c r="HK329" s="1">
        <v>1.17220071054177</v>
      </c>
      <c r="HL329" s="1">
        <v>-0.65301504761747198</v>
      </c>
      <c r="HM329" s="1">
        <v>0.70511411607013996</v>
      </c>
      <c r="HN329" s="1">
        <v>-0.715589355532672</v>
      </c>
      <c r="HO329" s="1">
        <v>-0.20084652085770199</v>
      </c>
      <c r="HP329" s="1">
        <v>-0.66749840636456903</v>
      </c>
      <c r="HQ329" s="1">
        <v>-0.74677817257291401</v>
      </c>
      <c r="HR329" s="1">
        <v>-3.1909398053979898</v>
      </c>
      <c r="HS329" s="1">
        <v>-2.7163951551186001</v>
      </c>
      <c r="HT329" s="1">
        <v>-0.98834664338163902</v>
      </c>
      <c r="HU329" s="1">
        <v>-0.252326895519215</v>
      </c>
      <c r="HV329" s="1">
        <v>-0.57683954466318399</v>
      </c>
      <c r="HW329" s="1">
        <v>1.8704780534520999</v>
      </c>
      <c r="HX329" s="1">
        <v>0.233665848818322</v>
      </c>
      <c r="HY329" s="1">
        <v>1.61990486463005</v>
      </c>
      <c r="HZ329" s="1">
        <v>2.4005492343163199</v>
      </c>
      <c r="IA329" s="1">
        <v>1.57002424027466</v>
      </c>
      <c r="IB329" s="1">
        <v>1.9884969370802399</v>
      </c>
      <c r="IC329" s="1">
        <v>1.83536120784463</v>
      </c>
      <c r="ID329" s="1">
        <v>-1.0537710610847999</v>
      </c>
      <c r="IE329" s="1">
        <v>-1.1207779114802201</v>
      </c>
      <c r="IF329" s="1">
        <v>-4.1195184860407803</v>
      </c>
      <c r="IG329" s="1">
        <v>-0.91927065580270695</v>
      </c>
      <c r="IH329" s="1">
        <v>0.50806939263733697</v>
      </c>
      <c r="II329" s="1">
        <v>0.26410368920605798</v>
      </c>
      <c r="IJ329" s="1">
        <v>1.58342087136448</v>
      </c>
      <c r="IK329" s="1">
        <v>-0.186362752615755</v>
      </c>
      <c r="IL329" s="1">
        <v>0.40823172553974302</v>
      </c>
      <c r="IM329" s="1">
        <v>3.4644013582137601</v>
      </c>
      <c r="IN329" s="1">
        <v>1.92933792815334</v>
      </c>
      <c r="IO329" s="1">
        <v>1.00091054833702</v>
      </c>
      <c r="IP329" s="1">
        <v>0.81331442828119904</v>
      </c>
      <c r="IQ329" s="1">
        <v>0.190565961685073</v>
      </c>
      <c r="IR329" s="1">
        <v>-2.3926149070103001E-2</v>
      </c>
    </row>
    <row r="330" spans="1:252" x14ac:dyDescent="0.25">
      <c r="A330">
        <v>328</v>
      </c>
      <c r="B330" t="s">
        <v>605</v>
      </c>
      <c r="C330">
        <v>98</v>
      </c>
      <c r="D330" s="1">
        <v>0.72654339225712306</v>
      </c>
      <c r="E330" s="1">
        <v>0.35146848389337898</v>
      </c>
      <c r="F330" s="1">
        <v>0.122168304102465</v>
      </c>
      <c r="G330" s="1">
        <v>-0.26423046275864698</v>
      </c>
      <c r="H330" s="1">
        <v>-0.75006617584640101</v>
      </c>
      <c r="I330" s="1">
        <v>0.17981116719392001</v>
      </c>
      <c r="J330" s="1">
        <v>-0.60321862986009001</v>
      </c>
      <c r="K330" s="1">
        <v>-0.21879145421219101</v>
      </c>
      <c r="L330" s="1">
        <v>-0.79037877474876195</v>
      </c>
      <c r="M330" s="1">
        <v>-0.18470346045972499</v>
      </c>
      <c r="N330" s="1">
        <v>-1.8468349603790399</v>
      </c>
      <c r="O330" s="1">
        <v>-0.317673022785809</v>
      </c>
      <c r="P330" s="1">
        <v>-0.51034960081772296</v>
      </c>
      <c r="Q330" s="1">
        <v>-1.86275839831305</v>
      </c>
      <c r="R330" s="1">
        <v>-2.26447898511418</v>
      </c>
      <c r="S330" s="1">
        <v>-0.34124673460688498</v>
      </c>
      <c r="T330" s="1">
        <v>-0.144730341928929</v>
      </c>
      <c r="U330" s="1">
        <v>-6.3269284410657099E-3</v>
      </c>
      <c r="V330" s="1">
        <v>0.336146832352964</v>
      </c>
      <c r="W330" s="1">
        <v>-0.104888483296651</v>
      </c>
      <c r="X330" s="1">
        <v>-0.100543163824954</v>
      </c>
      <c r="Y330" s="1">
        <v>0.25608187454775</v>
      </c>
      <c r="Z330" s="1">
        <v>0.85708945312294305</v>
      </c>
      <c r="AA330" s="1">
        <v>0.19528528581264801</v>
      </c>
      <c r="AB330" s="1">
        <v>0.83633179417263803</v>
      </c>
      <c r="AC330" s="1">
        <v>0.46868607230401099</v>
      </c>
      <c r="AD330" s="1">
        <v>0.21364495703153499</v>
      </c>
      <c r="AE330" s="1">
        <v>0.395178008123935</v>
      </c>
      <c r="AF330" s="1">
        <v>0.41867813332292297</v>
      </c>
      <c r="AG330" s="1">
        <v>0.38872789028537502</v>
      </c>
      <c r="AH330" s="1">
        <v>0.218121799485539</v>
      </c>
      <c r="AI330" s="1">
        <v>-1.2789717883269001</v>
      </c>
      <c r="AJ330" s="1">
        <v>0.96645125837044399</v>
      </c>
      <c r="AK330" s="1">
        <v>1.0593535990717</v>
      </c>
      <c r="AL330" s="1">
        <v>0.97693230705734302</v>
      </c>
      <c r="AM330" s="1">
        <v>1.11103758154162</v>
      </c>
      <c r="AN330" s="1">
        <v>1.21504612642649</v>
      </c>
      <c r="AO330" s="1">
        <v>1.2497832370199</v>
      </c>
      <c r="AP330" s="1">
        <v>1.19262101856485</v>
      </c>
      <c r="AQ330" s="1">
        <v>1.2391257264876101</v>
      </c>
      <c r="AR330" s="1">
        <v>-0.21143015417022001</v>
      </c>
      <c r="AS330" s="1">
        <v>-0.19367116846321</v>
      </c>
      <c r="AT330" s="1">
        <v>-0.51200452250498496</v>
      </c>
      <c r="AU330" s="1">
        <v>-0.73763335889927495</v>
      </c>
      <c r="AV330" s="1">
        <v>2.36259923593036</v>
      </c>
      <c r="AW330" s="1">
        <v>1.3922175237864201</v>
      </c>
      <c r="AX330" s="1">
        <v>1.0207933912996501</v>
      </c>
      <c r="AY330" s="1">
        <v>0.63289624063461203</v>
      </c>
      <c r="AZ330" s="1">
        <v>-0.75783383611003297</v>
      </c>
      <c r="BA330" s="1">
        <v>-1.07385198903968</v>
      </c>
      <c r="BB330" s="1">
        <v>0.75303665530923802</v>
      </c>
      <c r="BC330" s="1">
        <v>0.81665108223347205</v>
      </c>
      <c r="BD330" s="1">
        <v>0.68156945900717303</v>
      </c>
      <c r="BE330" s="1">
        <v>-1.48142994027195</v>
      </c>
      <c r="BF330" s="1">
        <v>-0.101005464091371</v>
      </c>
      <c r="BG330" s="1">
        <v>0.28922998699985802</v>
      </c>
      <c r="BH330" s="1">
        <v>3.1508623323236798E-2</v>
      </c>
      <c r="BI330" s="1">
        <v>0.97385398569368997</v>
      </c>
      <c r="BJ330" s="1">
        <v>3.0576035287320602E-3</v>
      </c>
      <c r="BK330" s="1">
        <v>-0.24766548665554</v>
      </c>
      <c r="BL330" s="1">
        <v>0.127128528015375</v>
      </c>
      <c r="BM330" s="1">
        <v>-0.647227326110285</v>
      </c>
      <c r="BN330" s="1">
        <v>-0.30352304709777</v>
      </c>
      <c r="BO330" s="1">
        <v>-0.71461729754746495</v>
      </c>
      <c r="BP330" s="1">
        <v>-1.06758387862168</v>
      </c>
      <c r="BQ330" s="1">
        <v>2.3888901491914898</v>
      </c>
      <c r="BR330" s="1">
        <v>0.151343381886717</v>
      </c>
      <c r="BS330" s="1">
        <v>0.35566276554322401</v>
      </c>
      <c r="BT330" s="1">
        <v>-0.40853969744713498</v>
      </c>
      <c r="BU330" s="1">
        <v>-0.670989323632872</v>
      </c>
      <c r="BV330" s="1">
        <v>0.16465548814926001</v>
      </c>
      <c r="BW330" s="1">
        <v>1.03318984749288</v>
      </c>
      <c r="BX330" s="1">
        <v>0.18791761063492199</v>
      </c>
      <c r="BY330" s="1">
        <v>-0.53100631741831394</v>
      </c>
      <c r="BZ330" s="1">
        <v>-1.98636824074181E-2</v>
      </c>
      <c r="CA330" s="1">
        <v>-6.3048732467478802E-2</v>
      </c>
      <c r="CB330" s="1">
        <v>0.22567092823194301</v>
      </c>
      <c r="CC330" s="1">
        <v>0.76077396194378</v>
      </c>
      <c r="CD330" s="1">
        <v>9.6167575569685807E-3</v>
      </c>
      <c r="CE330" s="1">
        <v>-0.119793669234594</v>
      </c>
      <c r="CF330" s="1">
        <v>1.35580427545464E-3</v>
      </c>
      <c r="CG330" s="1">
        <v>-9.1629278904895903E-2</v>
      </c>
      <c r="CH330" s="1">
        <v>-1.7906731067262101E-2</v>
      </c>
      <c r="CI330" s="1">
        <v>9.6715036190651998E-3</v>
      </c>
      <c r="CJ330" s="1">
        <v>0.78732135595236796</v>
      </c>
      <c r="CK330" s="1">
        <v>-1.6568163501108599E-2</v>
      </c>
      <c r="CL330" s="1">
        <v>7.7320794938953399E-2</v>
      </c>
      <c r="CM330" s="1">
        <v>7.8505277344849703E-2</v>
      </c>
      <c r="CN330" s="1">
        <v>-0.120097463479667</v>
      </c>
      <c r="CO330" s="1">
        <v>-0.90132737280689001</v>
      </c>
      <c r="CP330" s="1">
        <v>-1.0466328827401901</v>
      </c>
      <c r="CQ330" s="1">
        <v>0.103962312341825</v>
      </c>
      <c r="CR330" s="1">
        <v>0.22901361609694401</v>
      </c>
      <c r="CS330" s="1">
        <v>0.108628154873947</v>
      </c>
      <c r="CT330" s="1">
        <v>4.3888740449409998E-2</v>
      </c>
      <c r="CU330" s="1">
        <v>-0.68198522339291101</v>
      </c>
      <c r="CV330" s="1">
        <v>5.3379690320940702E-3</v>
      </c>
      <c r="CW330" s="1">
        <v>5.2206984708321101E-2</v>
      </c>
      <c r="CX330" s="1">
        <v>2.8192245046108101E-2</v>
      </c>
      <c r="CY330" s="1">
        <v>6.9611192878531597E-2</v>
      </c>
      <c r="CZ330" s="1">
        <v>7.8648002580506304E-2</v>
      </c>
      <c r="DA330" s="1">
        <v>-5.3091202581593701E-2</v>
      </c>
      <c r="DB330" s="1">
        <v>-1.12323159939546</v>
      </c>
      <c r="DC330" s="1">
        <v>1.7507083729795101</v>
      </c>
      <c r="DD330" s="1">
        <v>0.34433516368919098</v>
      </c>
      <c r="DE330" s="1">
        <v>-0.32342173884161202</v>
      </c>
      <c r="DF330" s="1">
        <v>-1.63326679560049</v>
      </c>
      <c r="DG330" s="1">
        <v>-0.86046098772165303</v>
      </c>
      <c r="DH330" s="1">
        <v>0.36219312766756701</v>
      </c>
      <c r="DI330" s="1">
        <v>-1.0393716921948799</v>
      </c>
      <c r="DJ330" s="1">
        <v>-1.31787968327987</v>
      </c>
      <c r="DK330" s="1">
        <v>1.00383111432644</v>
      </c>
      <c r="DL330" s="1">
        <v>0.24646039191157601</v>
      </c>
      <c r="DM330" s="1">
        <v>-9.3108360896529199E-2</v>
      </c>
      <c r="DN330" s="1">
        <v>0.23757792616114701</v>
      </c>
      <c r="DO330" s="1">
        <v>0.16377065327592899</v>
      </c>
      <c r="DP330" s="1">
        <v>-0.94780692506487696</v>
      </c>
      <c r="DQ330" s="1">
        <v>-0.83323971240752903</v>
      </c>
      <c r="DR330" s="1">
        <v>-0.846572111096627</v>
      </c>
      <c r="DS330" s="1">
        <v>-1.2188953229890001</v>
      </c>
      <c r="DT330" s="1">
        <v>-0.89002649593573402</v>
      </c>
      <c r="DU330" s="1">
        <v>0.162670063674904</v>
      </c>
      <c r="DV330" s="1">
        <v>-0.214403134484311</v>
      </c>
      <c r="DW330" s="1">
        <v>0.56011108301530499</v>
      </c>
      <c r="DX330" s="1">
        <v>0.58478291143125505</v>
      </c>
      <c r="DY330" s="1">
        <v>0.79329114450381999</v>
      </c>
      <c r="DZ330" s="1">
        <v>0.340841924002799</v>
      </c>
      <c r="EA330" s="1">
        <v>-2.3248460076169101E-2</v>
      </c>
      <c r="EB330" s="1">
        <v>-1.4945972703347701</v>
      </c>
      <c r="EC330" s="1">
        <v>-1.10689994181643</v>
      </c>
      <c r="ED330" s="1">
        <v>-0.69928771915336296</v>
      </c>
      <c r="EE330" s="1">
        <v>-0.23502583749605199</v>
      </c>
      <c r="EF330" s="1">
        <v>-0.43921912201438701</v>
      </c>
      <c r="EG330" s="1">
        <v>-0.64253802708499297</v>
      </c>
      <c r="EH330" s="1">
        <v>-0.32104377044149202</v>
      </c>
      <c r="EI330" s="1">
        <v>-0.20939763901953301</v>
      </c>
      <c r="EJ330" s="1">
        <v>-0.83724990387963405</v>
      </c>
      <c r="EK330" s="1">
        <v>-0.38095454231422698</v>
      </c>
      <c r="EL330" s="1">
        <v>-0.69053633850809404</v>
      </c>
      <c r="EM330" s="1">
        <v>-0.525279671186486</v>
      </c>
      <c r="EN330" s="1">
        <v>-0.53900261996668897</v>
      </c>
      <c r="EO330" s="1">
        <v>-0.80695584605493997</v>
      </c>
      <c r="EP330" s="1">
        <v>0.28887171604559903</v>
      </c>
      <c r="EQ330" s="1">
        <v>0.23104607227722401</v>
      </c>
      <c r="ER330" s="1">
        <v>-0.487992770982066</v>
      </c>
      <c r="ES330" s="1">
        <v>-1.63098623720214</v>
      </c>
      <c r="ET330" s="1">
        <v>-0.79516064697086797</v>
      </c>
      <c r="EU330" s="1">
        <v>-0.55750862044696403</v>
      </c>
      <c r="EV330" s="1">
        <v>-0.61722796402472002</v>
      </c>
      <c r="EW330" s="1">
        <v>0.51263346314043901</v>
      </c>
      <c r="EX330" s="1">
        <v>-0.33555855466849799</v>
      </c>
      <c r="EY330" s="1">
        <v>1.29444006566597</v>
      </c>
      <c r="EZ330" s="1">
        <v>-0.108761138053856</v>
      </c>
      <c r="FA330" s="1">
        <v>-8.41357471367217E-2</v>
      </c>
      <c r="FB330" s="1">
        <v>0.81187817838794096</v>
      </c>
      <c r="FC330" s="1">
        <v>0.140565468623193</v>
      </c>
      <c r="FD330" s="1">
        <v>1.1122824658843899</v>
      </c>
      <c r="FE330" s="1">
        <v>0.60080376155120296</v>
      </c>
      <c r="FF330" s="1">
        <v>-0.35899286238279898</v>
      </c>
      <c r="FG330" s="1">
        <v>-4.0804567518945602E-2</v>
      </c>
      <c r="FH330" s="1">
        <v>1.1908833661261999</v>
      </c>
      <c r="FI330" s="1">
        <v>0.98275627257559295</v>
      </c>
      <c r="FJ330" s="1">
        <v>1.1717272621603001</v>
      </c>
      <c r="FK330" s="1">
        <v>-1.1299356472229301</v>
      </c>
      <c r="FL330" s="1">
        <v>-1.0753783177321701</v>
      </c>
      <c r="FM330" s="1">
        <v>-0.66306565532603601</v>
      </c>
      <c r="FN330" s="1">
        <v>-1.59577517841284</v>
      </c>
      <c r="FO330" s="1">
        <v>-1.4559468738780701</v>
      </c>
      <c r="FP330" s="1">
        <v>-1.33237749754646</v>
      </c>
      <c r="FQ330" s="1">
        <v>-1.1027540164395899</v>
      </c>
      <c r="FR330" s="1">
        <v>-4.9429832111696097E-2</v>
      </c>
      <c r="FS330" s="1">
        <v>2.7539443314902199</v>
      </c>
      <c r="FT330" s="1">
        <v>2.9087022802240101</v>
      </c>
      <c r="FU330" s="1">
        <v>1.7167193386602</v>
      </c>
      <c r="FV330" s="1">
        <v>0.197395926998752</v>
      </c>
      <c r="FW330" s="1">
        <v>0.14725162279787801</v>
      </c>
      <c r="FX330" s="1">
        <v>-0.53160005383259801</v>
      </c>
      <c r="FY330" s="1">
        <v>0.30167741465919601</v>
      </c>
      <c r="FZ330" s="1">
        <v>-0.61071821341917598</v>
      </c>
      <c r="GA330" s="1">
        <v>-1.0360023174737101</v>
      </c>
      <c r="GB330" s="1">
        <v>-0.187121023471884</v>
      </c>
      <c r="GC330" s="1">
        <v>0.52699442562550203</v>
      </c>
      <c r="GD330" s="1">
        <v>0.66871488099069798</v>
      </c>
      <c r="GE330" s="1">
        <v>1.7398945676350701</v>
      </c>
      <c r="GF330" s="1">
        <v>0.55867494535317097</v>
      </c>
      <c r="GG330" s="1">
        <v>0.69714513220232799</v>
      </c>
      <c r="GH330" s="1">
        <v>0.93231085886093901</v>
      </c>
      <c r="GI330" s="1">
        <v>-0.32959956773663601</v>
      </c>
      <c r="GJ330" s="1">
        <v>1.0590835539747001</v>
      </c>
      <c r="GK330" s="1">
        <v>1.1382520745002001</v>
      </c>
      <c r="GL330" s="1">
        <v>1.2494219331013201</v>
      </c>
      <c r="GM330" s="1">
        <v>1.3096669130957199</v>
      </c>
      <c r="GN330" s="1">
        <v>1.16314108907919</v>
      </c>
      <c r="GO330" s="1">
        <v>0.92190422466992605</v>
      </c>
      <c r="GP330" s="1">
        <v>-0.121661362922502</v>
      </c>
      <c r="GQ330" s="1">
        <v>0.16081059545706999</v>
      </c>
      <c r="GR330" s="1">
        <v>0.58894388129809006</v>
      </c>
      <c r="GS330" s="1">
        <v>0.41021593747656199</v>
      </c>
      <c r="GT330" s="1">
        <v>0.66726080441075597</v>
      </c>
      <c r="GU330" s="1">
        <v>-0.69427403039377</v>
      </c>
      <c r="GV330" s="1">
        <v>0.54622500225785298</v>
      </c>
      <c r="GW330" s="1">
        <v>-0.16444514764388399</v>
      </c>
      <c r="GX330" s="1">
        <v>6.24196319007191E-2</v>
      </c>
      <c r="GY330" s="1">
        <v>0.66347313733228797</v>
      </c>
      <c r="GZ330" s="1">
        <v>-0.96819037302753297</v>
      </c>
      <c r="HA330" s="1">
        <v>0.32633194999132598</v>
      </c>
      <c r="HB330" s="1">
        <v>-0.113942121821608</v>
      </c>
      <c r="HC330" s="1">
        <v>0.60598716823311805</v>
      </c>
      <c r="HD330" s="1">
        <v>0.20835412273985299</v>
      </c>
      <c r="HE330" s="1">
        <v>-0.56394562507857704</v>
      </c>
      <c r="HF330" s="1">
        <v>0.16652509268229901</v>
      </c>
      <c r="HG330" s="1">
        <v>0.323318434468228</v>
      </c>
      <c r="HH330" s="1">
        <v>-0.11369442688718499</v>
      </c>
      <c r="HI330" s="1">
        <v>0.145979225009297</v>
      </c>
      <c r="HJ330" s="1">
        <v>0.42022768367740598</v>
      </c>
      <c r="HK330" s="1">
        <v>-7.8604904214462507E-2</v>
      </c>
      <c r="HL330" s="1">
        <v>-0.76591718911529605</v>
      </c>
      <c r="HM330" s="1">
        <v>-0.590571490115397</v>
      </c>
      <c r="HN330" s="1">
        <v>-1.4679631968334901</v>
      </c>
      <c r="HO330" s="1">
        <v>-1.1567183742865399</v>
      </c>
      <c r="HP330" s="1">
        <v>-0.28628850167269698</v>
      </c>
      <c r="HQ330" s="1">
        <v>-0.76469380558925504</v>
      </c>
      <c r="HR330" s="1">
        <v>-0.155985843272998</v>
      </c>
      <c r="HS330" s="1">
        <v>3.6923372166531999E-2</v>
      </c>
      <c r="HT330" s="1">
        <v>-4.0824325577390498E-2</v>
      </c>
      <c r="HU330" s="1">
        <v>0.104619512763354</v>
      </c>
      <c r="HV330" s="1">
        <v>-1.0781061749322001</v>
      </c>
      <c r="HW330" s="1">
        <v>-9.3488087890705895E-2</v>
      </c>
      <c r="HX330" s="1">
        <v>0.106902431595411</v>
      </c>
      <c r="HY330" s="1">
        <v>1.7479654892882901</v>
      </c>
      <c r="HZ330" s="1">
        <v>3.4762677937982698</v>
      </c>
      <c r="IA330" s="1">
        <v>2.72372623149302</v>
      </c>
      <c r="IB330" s="1">
        <v>2.7708866750930898</v>
      </c>
      <c r="IC330" s="1">
        <v>2.5646065292954598</v>
      </c>
      <c r="ID330" s="1">
        <v>-0.21525944404808101</v>
      </c>
      <c r="IE330" s="1">
        <v>-0.26624986310959398</v>
      </c>
      <c r="IF330" s="1">
        <v>4.2054377696997903E-3</v>
      </c>
      <c r="IG330" s="1">
        <v>-0.52128223928651196</v>
      </c>
      <c r="IH330" s="1">
        <v>0.30878160834353302</v>
      </c>
      <c r="II330" s="1">
        <v>-0.30361628872882401</v>
      </c>
      <c r="IJ330" s="1">
        <v>-0.386342724507382</v>
      </c>
      <c r="IK330" s="1">
        <v>-0.87432646313894702</v>
      </c>
      <c r="IL330" s="1">
        <v>-2.18055570682345</v>
      </c>
      <c r="IM330" s="1">
        <v>0.62895129978319997</v>
      </c>
      <c r="IN330" s="1">
        <v>-0.94333601186347804</v>
      </c>
      <c r="IO330" s="1">
        <v>-0.57803897727355802</v>
      </c>
      <c r="IP330" s="1">
        <v>-0.52822787705893604</v>
      </c>
      <c r="IQ330" s="1">
        <v>-0.239656011569882</v>
      </c>
      <c r="IR330" s="1">
        <v>-0.18366544607527499</v>
      </c>
    </row>
    <row r="331" spans="1:252" x14ac:dyDescent="0.25">
      <c r="A331">
        <v>329</v>
      </c>
      <c r="B331" t="s">
        <v>606</v>
      </c>
      <c r="C331">
        <v>98</v>
      </c>
      <c r="D331" s="1">
        <v>-0.88222379269006201</v>
      </c>
      <c r="E331" s="1">
        <v>-0.27630433098868501</v>
      </c>
      <c r="F331" s="1">
        <v>6.9978548384164799E-2</v>
      </c>
      <c r="G331" s="1">
        <v>-0.46976181533129602</v>
      </c>
      <c r="H331" s="1">
        <v>0.45501024600934697</v>
      </c>
      <c r="I331" s="1">
        <v>-0.45517959545570702</v>
      </c>
      <c r="J331" s="1">
        <v>-0.37736943454567501</v>
      </c>
      <c r="K331" s="1">
        <v>9.7830175162261293E-2</v>
      </c>
      <c r="L331" s="1">
        <v>-0.37439375698465199</v>
      </c>
      <c r="M331" s="1">
        <v>0.70292987958936604</v>
      </c>
      <c r="N331" s="1">
        <v>-0.50122671918706796</v>
      </c>
      <c r="O331" s="1">
        <v>0.24038218546235801</v>
      </c>
      <c r="P331" s="1">
        <v>0.30581799218760097</v>
      </c>
      <c r="Q331" s="1">
        <v>-1.4802633761155499</v>
      </c>
      <c r="R331" s="1">
        <v>-1.05128562512999</v>
      </c>
      <c r="S331" s="1">
        <v>-2.8091231335101899E-2</v>
      </c>
      <c r="T331" s="1">
        <v>0.11018512833057301</v>
      </c>
      <c r="U331" s="1">
        <v>-6.3269284410657099E-3</v>
      </c>
      <c r="V331" s="1">
        <v>0.52571804532440003</v>
      </c>
      <c r="W331" s="1">
        <v>-0.104888483296651</v>
      </c>
      <c r="X331" s="1">
        <v>0.17813371031125</v>
      </c>
      <c r="Y331" s="1">
        <v>-0.58262568928980196</v>
      </c>
      <c r="Z331" s="1">
        <v>-0.65244209001033404</v>
      </c>
      <c r="AA331" s="1">
        <v>-0.47011073217003901</v>
      </c>
      <c r="AB331" s="1">
        <v>-5.7178345604613802E-2</v>
      </c>
      <c r="AC331" s="1">
        <v>-0.827332669197412</v>
      </c>
      <c r="AD331" s="1">
        <v>0.44511917138722601</v>
      </c>
      <c r="AE331" s="1">
        <v>0.71067021167948996</v>
      </c>
      <c r="AF331" s="1">
        <v>-0.438977386175673</v>
      </c>
      <c r="AG331" s="1">
        <v>0.322890281394838</v>
      </c>
      <c r="AH331" s="1">
        <v>-0.70692764041480305</v>
      </c>
      <c r="AI331" s="1">
        <v>-0.138575238948006</v>
      </c>
      <c r="AJ331" s="1">
        <v>0.49719053623854598</v>
      </c>
      <c r="AK331" s="1">
        <v>0.49705699593098401</v>
      </c>
      <c r="AL331" s="1">
        <v>0.52281127465816601</v>
      </c>
      <c r="AM331" s="1">
        <v>0.49068930443473402</v>
      </c>
      <c r="AN331" s="1">
        <v>1.17314396024138</v>
      </c>
      <c r="AO331" s="1">
        <v>1.2440649801575401</v>
      </c>
      <c r="AP331" s="1">
        <v>1.36558484342194</v>
      </c>
      <c r="AQ331" s="1">
        <v>1.4103666549459599</v>
      </c>
      <c r="AR331" s="1">
        <v>-1.3874562358359901</v>
      </c>
      <c r="AS331" s="1">
        <v>-1.22608765305696</v>
      </c>
      <c r="AT331" s="1">
        <v>-0.947665954588229</v>
      </c>
      <c r="AU331" s="1">
        <v>-1.0539190012511499</v>
      </c>
      <c r="AV331" s="1">
        <v>1.25413419442303</v>
      </c>
      <c r="AW331" s="1">
        <v>-0.62636100613824497</v>
      </c>
      <c r="AX331" s="1">
        <v>0.29166634274920999</v>
      </c>
      <c r="AY331" s="1">
        <v>0.13671920798433801</v>
      </c>
      <c r="AZ331" s="1">
        <v>-0.86180131658985304</v>
      </c>
      <c r="BA331" s="1">
        <v>-0.68416331242394102</v>
      </c>
      <c r="BB331" s="1">
        <v>-0.44579221570521199</v>
      </c>
      <c r="BC331" s="1">
        <v>0.94826413504579399</v>
      </c>
      <c r="BD331" s="1">
        <v>-0.12837096188555699</v>
      </c>
      <c r="BE331" s="1">
        <v>-0.330768331485009</v>
      </c>
      <c r="BF331" s="1">
        <v>-0.46278833443057799</v>
      </c>
      <c r="BG331" s="1">
        <v>0.69230074333454095</v>
      </c>
      <c r="BH331" s="1">
        <v>3.1508623323236798E-2</v>
      </c>
      <c r="BI331" s="1">
        <v>1.1985961422082601</v>
      </c>
      <c r="BJ331" s="1">
        <v>9.5773208835919804E-2</v>
      </c>
      <c r="BK331" s="1">
        <v>-0.33455207850227697</v>
      </c>
      <c r="BL331" s="1">
        <v>-0.33976555695380301</v>
      </c>
      <c r="BM331" s="1">
        <v>-1.24034759955713</v>
      </c>
      <c r="BN331" s="1">
        <v>-0.36580563074708899</v>
      </c>
      <c r="BO331" s="1">
        <v>-0.35931445342005502</v>
      </c>
      <c r="BP331" s="1">
        <v>2.8833681439528299E-2</v>
      </c>
      <c r="BQ331" s="1">
        <v>1.0889306555100899</v>
      </c>
      <c r="BR331" s="1">
        <v>-1.6253099154816699</v>
      </c>
      <c r="BS331" s="1">
        <v>-0.83682080152085603</v>
      </c>
      <c r="BT331" s="1">
        <v>-1.8009289644597599E-2</v>
      </c>
      <c r="BU331" s="1">
        <v>-0.39592946187462102</v>
      </c>
      <c r="BV331" s="1">
        <v>-0.194160363836311</v>
      </c>
      <c r="BW331" s="1">
        <v>0.37529139393160299</v>
      </c>
      <c r="BX331" s="1">
        <v>-6.4297414594397303E-3</v>
      </c>
      <c r="BY331" s="1">
        <v>-0.54012017855263394</v>
      </c>
      <c r="BZ331" s="1">
        <v>0.108562740570655</v>
      </c>
      <c r="CA331" s="1">
        <v>-0.45776109173261098</v>
      </c>
      <c r="CB331" s="1">
        <v>-4.7309447457597097E-2</v>
      </c>
      <c r="CC331" s="1">
        <v>-0.27232098177569802</v>
      </c>
      <c r="CD331" s="1">
        <v>0.42827474768696</v>
      </c>
      <c r="CE331" s="1">
        <v>4.2386622903773799E-3</v>
      </c>
      <c r="CF331" s="1">
        <v>1.35580427545464E-3</v>
      </c>
      <c r="CG331" s="1">
        <v>0.37013203681625101</v>
      </c>
      <c r="CH331" s="1">
        <v>-0.57308552224907405</v>
      </c>
      <c r="CI331" s="1">
        <v>-0.50138216567218596</v>
      </c>
      <c r="CJ331" s="1">
        <v>0.47760352461639</v>
      </c>
      <c r="CK331" s="1">
        <v>1.0490499223604799</v>
      </c>
      <c r="CL331" s="1">
        <v>7.7320794938953399E-2</v>
      </c>
      <c r="CM331" s="1">
        <v>7.8505277344849703E-2</v>
      </c>
      <c r="CN331" s="1">
        <v>-0.52747851120588896</v>
      </c>
      <c r="CO331" s="1">
        <v>-0.40371876013644198</v>
      </c>
      <c r="CP331" s="1">
        <v>-0.60673880002290204</v>
      </c>
      <c r="CQ331" s="1">
        <v>0.103962312341825</v>
      </c>
      <c r="CR331" s="1">
        <v>-0.52871413370168896</v>
      </c>
      <c r="CS331" s="1">
        <v>0.108628154873947</v>
      </c>
      <c r="CT331" s="1">
        <v>4.3888740449409998E-2</v>
      </c>
      <c r="CU331" s="1">
        <v>-0.93192712011372503</v>
      </c>
      <c r="CV331" s="1">
        <v>-0.36430393150811502</v>
      </c>
      <c r="CW331" s="1">
        <v>5.2206984708321101E-2</v>
      </c>
      <c r="CX331" s="1">
        <v>2.8192245046108101E-2</v>
      </c>
      <c r="CY331" s="1">
        <v>6.9611192878531597E-2</v>
      </c>
      <c r="CZ331" s="1">
        <v>0.126939314687949</v>
      </c>
      <c r="DA331" s="1">
        <v>-0.50358842434948203</v>
      </c>
      <c r="DB331" s="1">
        <v>-1.4422806935071699</v>
      </c>
      <c r="DC331" s="1">
        <v>3.5077668577818999</v>
      </c>
      <c r="DD331" s="1">
        <v>-6.2932065210098403E-3</v>
      </c>
      <c r="DE331" s="1">
        <v>-0.443162068574184</v>
      </c>
      <c r="DF331" s="1">
        <v>-0.12804515805081701</v>
      </c>
      <c r="DG331" s="1">
        <v>-0.51997606593314405</v>
      </c>
      <c r="DH331" s="1">
        <v>-0.13470869580515299</v>
      </c>
      <c r="DI331" s="1">
        <v>-0.36333508263624098</v>
      </c>
      <c r="DJ331" s="1">
        <v>-0.457975559774497</v>
      </c>
      <c r="DK331" s="1">
        <v>0.489381662853896</v>
      </c>
      <c r="DL331" s="1">
        <v>-1.07610915056169</v>
      </c>
      <c r="DM331" s="1">
        <v>-0.80039211229518004</v>
      </c>
      <c r="DN331" s="1">
        <v>-0.164368970979623</v>
      </c>
      <c r="DO331" s="1">
        <v>-0.40918450773925602</v>
      </c>
      <c r="DP331" s="1">
        <v>-0.79068947382486798</v>
      </c>
      <c r="DQ331" s="1">
        <v>-0.529773881703267</v>
      </c>
      <c r="DR331" s="1">
        <v>-0.74349320140997799</v>
      </c>
      <c r="DS331" s="1">
        <v>-0.83479157437263796</v>
      </c>
      <c r="DT331" s="1">
        <v>-1.47868338351494</v>
      </c>
      <c r="DU331" s="1">
        <v>-5.5314451777846503E-2</v>
      </c>
      <c r="DV331" s="1">
        <v>4.2000925037653097E-2</v>
      </c>
      <c r="DW331" s="1">
        <v>0.80627460998044198</v>
      </c>
      <c r="DX331" s="1">
        <v>0.84372716389880098</v>
      </c>
      <c r="DY331" s="1">
        <v>1.7874578317874801</v>
      </c>
      <c r="DZ331" s="1">
        <v>1.2984721207575201</v>
      </c>
      <c r="EA331" s="1">
        <v>0.57316377540608099</v>
      </c>
      <c r="EB331" s="1">
        <v>-0.98898932923051397</v>
      </c>
      <c r="EC331" s="1">
        <v>-0.60942138997075901</v>
      </c>
      <c r="ED331" s="1">
        <v>0.118307437704484</v>
      </c>
      <c r="EE331" s="1">
        <v>0.57206412021155395</v>
      </c>
      <c r="EF331" s="1">
        <v>-0.31261495489868302</v>
      </c>
      <c r="EG331" s="1">
        <v>-0.435929683264631</v>
      </c>
      <c r="EH331" s="1">
        <v>0.634683240743524</v>
      </c>
      <c r="EI331" s="1">
        <v>0.74663065421724994</v>
      </c>
      <c r="EJ331" s="1">
        <v>0.73955986453411804</v>
      </c>
      <c r="EK331" s="1">
        <v>0.66151151738967096</v>
      </c>
      <c r="EL331" s="1">
        <v>-0.30336492740281601</v>
      </c>
      <c r="EM331" s="1">
        <v>-0.39033124086237098</v>
      </c>
      <c r="EN331" s="1">
        <v>0.26415060468815998</v>
      </c>
      <c r="EO331" s="1">
        <v>-0.28158380863004001</v>
      </c>
      <c r="EP331" s="1">
        <v>0.49762259449467999</v>
      </c>
      <c r="EQ331" s="1">
        <v>0.77584552259045503</v>
      </c>
      <c r="ER331" s="1">
        <v>0.20416290561397901</v>
      </c>
      <c r="ES331" s="1">
        <v>0.73754617377627096</v>
      </c>
      <c r="ET331" s="1">
        <v>1.1060086416667601</v>
      </c>
      <c r="EU331" s="1">
        <v>-6.1011477980885499E-2</v>
      </c>
      <c r="EV331" s="1">
        <v>-7.5264964187313405E-2</v>
      </c>
      <c r="EW331" s="1">
        <v>0.14265912318135199</v>
      </c>
      <c r="EX331" s="1">
        <v>-6.7457423789509998E-3</v>
      </c>
      <c r="EY331" s="1">
        <v>1.1698818194370699</v>
      </c>
      <c r="EZ331" s="1">
        <v>0.471709913857566</v>
      </c>
      <c r="FA331" s="1">
        <v>0.36211380429842099</v>
      </c>
      <c r="FB331" s="1">
        <v>0.69249168157461605</v>
      </c>
      <c r="FC331" s="1">
        <v>2.3969609066970201</v>
      </c>
      <c r="FD331" s="1">
        <v>0.82096545619244199</v>
      </c>
      <c r="FE331" s="1">
        <v>0.52657054379468604</v>
      </c>
      <c r="FF331" s="1">
        <v>1.09039500521856</v>
      </c>
      <c r="FG331" s="1">
        <v>1.4155042523649299</v>
      </c>
      <c r="FH331" s="1">
        <v>1.4725157791946</v>
      </c>
      <c r="FI331" s="1">
        <v>1.01556440561657</v>
      </c>
      <c r="FJ331" s="1">
        <v>0.47837430625494598</v>
      </c>
      <c r="FK331" s="1">
        <v>-2.0063773643069598</v>
      </c>
      <c r="FL331" s="1">
        <v>-2.3333775799307799</v>
      </c>
      <c r="FM331" s="1">
        <v>-1.59303365465828</v>
      </c>
      <c r="FN331" s="1">
        <v>-1.80109376157245</v>
      </c>
      <c r="FO331" s="1">
        <v>-1.4394450592375301</v>
      </c>
      <c r="FP331" s="1">
        <v>5.1794953291961002E-2</v>
      </c>
      <c r="FQ331" s="1">
        <v>-9.4183791894330293E-2</v>
      </c>
      <c r="FR331" s="1">
        <v>-3.1159795363161802</v>
      </c>
      <c r="FS331" s="1">
        <v>1.5421792489784301</v>
      </c>
      <c r="FT331" s="1">
        <v>1.5211935472203999</v>
      </c>
      <c r="FU331" s="1">
        <v>1.44601576302349</v>
      </c>
      <c r="FV331" s="1">
        <v>0.779949178754201</v>
      </c>
      <c r="FW331" s="1">
        <v>1.0988139406975299</v>
      </c>
      <c r="FX331" s="1">
        <v>-0.81461206232181604</v>
      </c>
      <c r="FY331" s="1">
        <v>0.27707145266852501</v>
      </c>
      <c r="FZ331" s="1">
        <v>-5.7008299859013997E-2</v>
      </c>
      <c r="GA331" s="1">
        <v>0.136219663392565</v>
      </c>
      <c r="GB331" s="1">
        <v>-0.70048145997655897</v>
      </c>
      <c r="GC331" s="1">
        <v>0.22567088187089099</v>
      </c>
      <c r="GD331" s="1">
        <v>0.79292066234526903</v>
      </c>
      <c r="GE331" s="1">
        <v>0.49455360328700199</v>
      </c>
      <c r="GF331" s="1">
        <v>0.54681502431127305</v>
      </c>
      <c r="GG331" s="1">
        <v>-0.202045303955632</v>
      </c>
      <c r="GH331" s="1">
        <v>-0.26906148509348199</v>
      </c>
      <c r="GI331" s="1">
        <v>-1.58464160247844</v>
      </c>
      <c r="GJ331" s="1">
        <v>-5.95395589033266E-2</v>
      </c>
      <c r="GK331" s="1">
        <v>-0.21560115246664999</v>
      </c>
      <c r="GL331" s="1">
        <v>0.13310676436202601</v>
      </c>
      <c r="GM331" s="1">
        <v>0.40539655480056402</v>
      </c>
      <c r="GN331" s="1">
        <v>0.248195719155346</v>
      </c>
      <c r="GO331" s="1">
        <v>-0.47398359324523998</v>
      </c>
      <c r="GP331" s="1">
        <v>-0.150998708244062</v>
      </c>
      <c r="GQ331" s="1">
        <v>1.10712368055859</v>
      </c>
      <c r="GR331" s="1">
        <v>0.34898696584892402</v>
      </c>
      <c r="GS331" s="1">
        <v>-0.142426674743242</v>
      </c>
      <c r="GT331" s="1">
        <v>0.14467049294975301</v>
      </c>
      <c r="GU331" s="1">
        <v>0.99681463447269303</v>
      </c>
      <c r="GV331" s="1">
        <v>-2.2040438842452401E-3</v>
      </c>
      <c r="GW331" s="1">
        <v>-1.2306448220026699E-2</v>
      </c>
      <c r="GX331" s="1">
        <v>1.2954932589371699</v>
      </c>
      <c r="GY331" s="1">
        <v>0.64909394229334905</v>
      </c>
      <c r="GZ331" s="1">
        <v>0.47687343251851599</v>
      </c>
      <c r="HA331" s="1">
        <v>-0.164423205902724</v>
      </c>
      <c r="HB331" s="1">
        <v>0.674557555255337</v>
      </c>
      <c r="HC331" s="1">
        <v>0.34055583902576902</v>
      </c>
      <c r="HD331" s="1">
        <v>0.96979810733912297</v>
      </c>
      <c r="HE331" s="1">
        <v>0.55186845524124295</v>
      </c>
      <c r="HF331" s="1">
        <v>-3.9352501040292302E-2</v>
      </c>
      <c r="HG331" s="1">
        <v>0.48954158050622498</v>
      </c>
      <c r="HH331" s="1">
        <v>0.69193083343386097</v>
      </c>
      <c r="HI331" s="1">
        <v>1.1599507866890499</v>
      </c>
      <c r="HJ331" s="1">
        <v>0.79146558200005301</v>
      </c>
      <c r="HK331" s="1">
        <v>0.61521314316748199</v>
      </c>
      <c r="HL331" s="1">
        <v>-0.32564828972231102</v>
      </c>
      <c r="HM331" s="1">
        <v>-1.3433636184397799</v>
      </c>
      <c r="HN331" s="1">
        <v>-0.95706804749656504</v>
      </c>
      <c r="HO331" s="1">
        <v>-1.43338419922475</v>
      </c>
      <c r="HP331" s="1">
        <v>-0.78828796835957005</v>
      </c>
      <c r="HQ331" s="1">
        <v>-0.94571668000394504</v>
      </c>
      <c r="HR331" s="1">
        <v>1.3760606623862801</v>
      </c>
      <c r="HS331" s="1">
        <v>1.2617401235878301</v>
      </c>
      <c r="HT331" s="1">
        <v>-4.0824325577390498E-2</v>
      </c>
      <c r="HU331" s="1">
        <v>-0.66049837119768295</v>
      </c>
      <c r="HV331" s="1">
        <v>-0.586569535659763</v>
      </c>
      <c r="HW331" s="1">
        <v>0.725648658303505</v>
      </c>
      <c r="HX331" s="1">
        <v>1.5371200993832701</v>
      </c>
      <c r="HY331" s="1">
        <v>-0.112600961954194</v>
      </c>
      <c r="HZ331" s="1">
        <v>2.2112732527018899</v>
      </c>
      <c r="IA331" s="1">
        <v>2.6016748579056399</v>
      </c>
      <c r="IB331" s="1">
        <v>2.5342786353223499</v>
      </c>
      <c r="IC331" s="1">
        <v>2.9195198145610202</v>
      </c>
      <c r="ID331" s="1">
        <v>0.34765193522105398</v>
      </c>
      <c r="IE331" s="1">
        <v>0.148112680414897</v>
      </c>
      <c r="IF331" s="1">
        <v>1.2418660565353801</v>
      </c>
      <c r="IG331" s="1">
        <v>-0.11667597443295701</v>
      </c>
      <c r="IH331" s="1">
        <v>0.35444576079942802</v>
      </c>
      <c r="II331" s="1">
        <v>-4.33163132111146E-2</v>
      </c>
      <c r="IJ331" s="1">
        <v>-0.74832507094294598</v>
      </c>
      <c r="IK331" s="1">
        <v>0.17182196246518699</v>
      </c>
      <c r="IL331" s="1">
        <v>-1.0640363677701701</v>
      </c>
      <c r="IM331" s="1">
        <v>-0.98655710558286003</v>
      </c>
      <c r="IN331" s="1">
        <v>-0.183441382210662</v>
      </c>
      <c r="IO331" s="1">
        <v>-0.241841137730398</v>
      </c>
      <c r="IP331" s="1">
        <v>0.55675403720934702</v>
      </c>
      <c r="IQ331" s="1">
        <v>-3.7548086489480298E-2</v>
      </c>
      <c r="IR331" s="1">
        <v>-2.63126483200911E-2</v>
      </c>
    </row>
    <row r="332" spans="1:252" x14ac:dyDescent="0.25">
      <c r="A332">
        <v>330</v>
      </c>
      <c r="B332" t="s">
        <v>607</v>
      </c>
      <c r="C332">
        <v>98</v>
      </c>
      <c r="D332" s="1">
        <v>0.48772339970630901</v>
      </c>
      <c r="E332" s="1">
        <v>0.53185896483871098</v>
      </c>
      <c r="F332" s="1">
        <v>-0.241968300872697</v>
      </c>
      <c r="G332" s="1">
        <v>8.3009589914648005E-2</v>
      </c>
      <c r="H332" s="1">
        <v>-0.35033366496572999</v>
      </c>
      <c r="I332" s="1">
        <v>-3.29910234436259</v>
      </c>
      <c r="J332" s="1">
        <v>-1.2120310141758199</v>
      </c>
      <c r="K332" s="1">
        <v>-2.7913362549481899</v>
      </c>
      <c r="L332" s="1">
        <v>-0.26932344182722301</v>
      </c>
      <c r="M332" s="1">
        <v>-0.25091016608915301</v>
      </c>
      <c r="N332" s="1">
        <v>-0.31007417928904402</v>
      </c>
      <c r="O332" s="1">
        <v>-0.94728066676322398</v>
      </c>
      <c r="P332" s="1">
        <v>-1.1935987480305299</v>
      </c>
      <c r="Q332" s="1">
        <v>-2.23659724995081</v>
      </c>
      <c r="R332" s="1">
        <v>-1.48157773818292</v>
      </c>
      <c r="S332" s="1">
        <v>1.3957166476335501</v>
      </c>
      <c r="T332" s="1">
        <v>1.17673906736828</v>
      </c>
      <c r="U332" s="1">
        <v>-6.3269284410657099E-3</v>
      </c>
      <c r="V332" s="1">
        <v>-1.14025857713471</v>
      </c>
      <c r="W332" s="1">
        <v>-0.104888483296651</v>
      </c>
      <c r="X332" s="1">
        <v>1.27113264449498</v>
      </c>
      <c r="Y332" s="1">
        <v>-1.1177882664583499E-2</v>
      </c>
      <c r="Z332" s="1">
        <v>-0.89953525816826496</v>
      </c>
      <c r="AA332" s="1">
        <v>0.77773567918102804</v>
      </c>
      <c r="AB332" s="1">
        <v>0.14940345199522301</v>
      </c>
      <c r="AC332" s="1">
        <v>4.0004392156735E-2</v>
      </c>
      <c r="AD332" s="1">
        <v>0.44022756044475497</v>
      </c>
      <c r="AE332" s="1">
        <v>0.184746897074897</v>
      </c>
      <c r="AF332" s="1">
        <v>0.68000760361525403</v>
      </c>
      <c r="AG332" s="1">
        <v>0.207251162471909</v>
      </c>
      <c r="AH332" s="1">
        <v>0.373519591435236</v>
      </c>
      <c r="AI332" s="1">
        <v>-0.48004119192295203</v>
      </c>
      <c r="AJ332" s="1">
        <v>0.23775109489814</v>
      </c>
      <c r="AK332" s="1">
        <v>0.51076026698770005</v>
      </c>
      <c r="AL332" s="1">
        <v>0.33009500780104101</v>
      </c>
      <c r="AM332" s="1">
        <v>0.49280137494075898</v>
      </c>
      <c r="AN332" s="1">
        <v>1.2817190237077301</v>
      </c>
      <c r="AO332" s="1">
        <v>1.3019123894554401</v>
      </c>
      <c r="AP332" s="1">
        <v>1.3020576889294</v>
      </c>
      <c r="AQ332" s="1">
        <v>1.3192523531306899</v>
      </c>
      <c r="AR332" s="1">
        <v>0.839309554159413</v>
      </c>
      <c r="AS332" s="1">
        <v>0.74009295480996595</v>
      </c>
      <c r="AT332" s="1">
        <v>0.93261764813717396</v>
      </c>
      <c r="AU332" s="1">
        <v>0.59058778275827795</v>
      </c>
      <c r="AV332" s="1">
        <v>1.05942524362641</v>
      </c>
      <c r="AW332" s="1">
        <v>1.72342582141026</v>
      </c>
      <c r="AX332" s="1">
        <v>-6.1071178966961702E-2</v>
      </c>
      <c r="AY332" s="1">
        <v>0.13810445094804899</v>
      </c>
      <c r="AZ332" s="1">
        <v>1.7286627163780599</v>
      </c>
      <c r="BA332" s="1">
        <v>3.3998452291094203E-2</v>
      </c>
      <c r="BB332" s="1">
        <v>1.5934271015346</v>
      </c>
      <c r="BC332" s="1">
        <v>-0.73485574676935494</v>
      </c>
      <c r="BD332" s="1">
        <v>8.8220724866565597E-2</v>
      </c>
      <c r="BE332" s="1">
        <v>-0.43994685329658201</v>
      </c>
      <c r="BF332" s="1">
        <v>-1.0417835784578899</v>
      </c>
      <c r="BG332" s="1">
        <v>-0.20814603099443599</v>
      </c>
      <c r="BH332" s="1">
        <v>3.1508623323236798E-2</v>
      </c>
      <c r="BI332" s="1">
        <v>0.44617492435294498</v>
      </c>
      <c r="BJ332" s="1">
        <v>9.1770297292894903E-2</v>
      </c>
      <c r="BK332" s="1">
        <v>-0.90576489232622903</v>
      </c>
      <c r="BL332" s="1">
        <v>-0.49524982676560497</v>
      </c>
      <c r="BM332" s="1">
        <v>6.7164655468908693E-2</v>
      </c>
      <c r="BN332" s="1">
        <v>0.41845454359540502</v>
      </c>
      <c r="BO332" s="1">
        <v>0.67578449169802002</v>
      </c>
      <c r="BP332" s="1">
        <v>0.118434355125171</v>
      </c>
      <c r="BQ332" s="1">
        <v>0.56725164743455303</v>
      </c>
      <c r="BR332" s="1">
        <v>1.3090672968760699</v>
      </c>
      <c r="BS332" s="1">
        <v>-0.17047071339508099</v>
      </c>
      <c r="BT332" s="1">
        <v>-3.0942159523734601E-2</v>
      </c>
      <c r="BU332" s="1">
        <v>-0.27005220814306302</v>
      </c>
      <c r="BV332" s="1">
        <v>-0.93262071397794899</v>
      </c>
      <c r="BW332" s="1">
        <v>-0.65675624811573796</v>
      </c>
      <c r="BX332" s="1">
        <v>-0.77649188162725902</v>
      </c>
      <c r="BY332" s="1">
        <v>0.286473732578444</v>
      </c>
      <c r="BZ332" s="1">
        <v>-0.32178775859352099</v>
      </c>
      <c r="CA332" s="1">
        <v>-0.27495622980185302</v>
      </c>
      <c r="CB332" s="1">
        <v>9.1818007638859805E-2</v>
      </c>
      <c r="CC332" s="1">
        <v>0.43960784049462498</v>
      </c>
      <c r="CD332" s="1">
        <v>-0.59053718580833303</v>
      </c>
      <c r="CE332" s="1">
        <v>-0.119793669234594</v>
      </c>
      <c r="CF332" s="1">
        <v>-0.955005738080133</v>
      </c>
      <c r="CG332" s="1">
        <v>-9.1629278904895903E-2</v>
      </c>
      <c r="CH332" s="1">
        <v>-1.7906731067262101E-2</v>
      </c>
      <c r="CI332" s="1">
        <v>9.6715036190651998E-3</v>
      </c>
      <c r="CJ332" s="1">
        <v>-7.4608005761306898E-2</v>
      </c>
      <c r="CK332" s="1">
        <v>-1.6568163501108599E-2</v>
      </c>
      <c r="CL332" s="1">
        <v>7.7320794938953399E-2</v>
      </c>
      <c r="CM332" s="1">
        <v>7.8505277344849703E-2</v>
      </c>
      <c r="CN332" s="1">
        <v>-0.417365136939293</v>
      </c>
      <c r="CO332" s="1">
        <v>-2.6796106644418298</v>
      </c>
      <c r="CP332" s="1">
        <v>-0.31894323841102101</v>
      </c>
      <c r="CQ332" s="1">
        <v>0.103962312341825</v>
      </c>
      <c r="CR332" s="1">
        <v>-0.49441345577558099</v>
      </c>
      <c r="CS332" s="1">
        <v>0.45204740971108498</v>
      </c>
      <c r="CT332" s="1">
        <v>4.3888740449409998E-2</v>
      </c>
      <c r="CU332" s="1">
        <v>-0.17888910214843901</v>
      </c>
      <c r="CV332" s="1">
        <v>5.3379690320940702E-3</v>
      </c>
      <c r="CW332" s="1">
        <v>-0.55257037309740098</v>
      </c>
      <c r="CX332" s="1">
        <v>-1.33279073424817</v>
      </c>
      <c r="CY332" s="1">
        <v>-0.15538260033805501</v>
      </c>
      <c r="CZ332" s="1">
        <v>-0.26587443624749502</v>
      </c>
      <c r="DA332" s="1">
        <v>-5.3091202581593701E-2</v>
      </c>
      <c r="DB332" s="1">
        <v>0.26137225483426602</v>
      </c>
      <c r="DC332" s="1">
        <v>2.00091523629257</v>
      </c>
      <c r="DD332" s="1">
        <v>-2.5335281931297602E-3</v>
      </c>
      <c r="DE332" s="1">
        <v>-0.33909198343215902</v>
      </c>
      <c r="DF332" s="1">
        <v>-0.85213067642018103</v>
      </c>
      <c r="DG332" s="1">
        <v>-0.409137826913273</v>
      </c>
      <c r="DH332" s="1">
        <v>1.35151674665605</v>
      </c>
      <c r="DI332" s="1">
        <v>-0.127416268880892</v>
      </c>
      <c r="DJ332" s="1">
        <v>-0.167408015570605</v>
      </c>
      <c r="DK332" s="1">
        <v>1.1734791322993601</v>
      </c>
      <c r="DL332" s="1">
        <v>-5.0365482992194101E-2</v>
      </c>
      <c r="DM332" s="1">
        <v>0.11712425384342801</v>
      </c>
      <c r="DN332" s="1">
        <v>0.30932099938255903</v>
      </c>
      <c r="DO332" s="1">
        <v>0.38572367192907497</v>
      </c>
      <c r="DP332" s="1">
        <v>0.71002280991287503</v>
      </c>
      <c r="DQ332" s="1">
        <v>0.897315812762839</v>
      </c>
      <c r="DR332" s="1">
        <v>0.28170741549373002</v>
      </c>
      <c r="DS332" s="1">
        <v>0.12836354702362299</v>
      </c>
      <c r="DT332" s="1">
        <v>-0.65506060976017499</v>
      </c>
      <c r="DU332" s="1">
        <v>-1.25252209345657</v>
      </c>
      <c r="DV332" s="1">
        <v>1.22324358537931</v>
      </c>
      <c r="DW332" s="1">
        <v>4.3993614885134799E-2</v>
      </c>
      <c r="DX332" s="1">
        <v>4.1284012990222697E-2</v>
      </c>
      <c r="DY332" s="1">
        <v>5.7868566441096003E-2</v>
      </c>
      <c r="DZ332" s="1">
        <v>-7.0546443506215098E-3</v>
      </c>
      <c r="EA332" s="1">
        <v>7.0550891597065402E-2</v>
      </c>
      <c r="EB332" s="1">
        <v>-0.66841692154344901</v>
      </c>
      <c r="EC332" s="1">
        <v>-0.26054789780989501</v>
      </c>
      <c r="ED332" s="1">
        <v>0.49879485345753</v>
      </c>
      <c r="EE332" s="1">
        <v>0.62694343881277803</v>
      </c>
      <c r="EF332" s="1">
        <v>8.0958704245436497E-2</v>
      </c>
      <c r="EG332" s="1">
        <v>3.4791675478283803E-2</v>
      </c>
      <c r="EH332" s="1">
        <v>0.49875183259514999</v>
      </c>
      <c r="EI332" s="1">
        <v>0.78805690696404296</v>
      </c>
      <c r="EJ332" s="1">
        <v>0.57906638455999504</v>
      </c>
      <c r="EK332" s="1">
        <v>0.58755078609599598</v>
      </c>
      <c r="EL332" s="1">
        <v>0.32325111736330098</v>
      </c>
      <c r="EM332" s="1">
        <v>-2.94700948902114E-3</v>
      </c>
      <c r="EN332" s="1">
        <v>0.38267862983112699</v>
      </c>
      <c r="EO332" s="1">
        <v>-1.6847873296892801E-3</v>
      </c>
      <c r="EP332" s="1">
        <v>1.9425689748204002E-2</v>
      </c>
      <c r="EQ332" s="1">
        <v>0.32109229149472301</v>
      </c>
      <c r="ER332" s="1">
        <v>-0.17853492047990899</v>
      </c>
      <c r="ES332" s="1">
        <v>-0.25263319204638901</v>
      </c>
      <c r="ET332" s="1">
        <v>8.9828022068165703E-2</v>
      </c>
      <c r="EU332" s="1">
        <v>-0.42807774934621401</v>
      </c>
      <c r="EV332" s="1">
        <v>-0.430281722901527</v>
      </c>
      <c r="EW332" s="1">
        <v>0.80719386663958403</v>
      </c>
      <c r="EX332" s="1">
        <v>0.72847858765830698</v>
      </c>
      <c r="EY332" s="1">
        <v>2.0083969858415398</v>
      </c>
      <c r="EZ332" s="1">
        <v>-0.31928986673540799</v>
      </c>
      <c r="FA332" s="1">
        <v>0.77761577967740503</v>
      </c>
      <c r="FB332" s="1">
        <v>1.1544121954020301</v>
      </c>
      <c r="FC332" s="1">
        <v>7.9646599893712505E-2</v>
      </c>
      <c r="FD332" s="1">
        <v>1.0244843067428999</v>
      </c>
      <c r="FE332" s="1">
        <v>1.0632811897858001</v>
      </c>
      <c r="FF332" s="1">
        <v>0.366209525631018</v>
      </c>
      <c r="FG332" s="1">
        <v>-0.14865171635003999</v>
      </c>
      <c r="FH332" s="1">
        <v>0.40356088958132602</v>
      </c>
      <c r="FI332" s="1">
        <v>0.46056661604022497</v>
      </c>
      <c r="FJ332" s="1">
        <v>0.71711099933692601</v>
      </c>
      <c r="FK332" s="1">
        <v>-0.34444003434010201</v>
      </c>
      <c r="FL332" s="1">
        <v>-3.5142887602620097E-2</v>
      </c>
      <c r="FM332" s="1">
        <v>-0.25767727977867899</v>
      </c>
      <c r="FN332" s="1">
        <v>-0.73788500044573901</v>
      </c>
      <c r="FO332" s="1">
        <v>1.13358945804263</v>
      </c>
      <c r="FP332" s="1">
        <v>-1.25644074338274</v>
      </c>
      <c r="FQ332" s="1">
        <v>-0.996374126224295</v>
      </c>
      <c r="FR332" s="1">
        <v>-4.9429832111696097E-2</v>
      </c>
      <c r="FS332" s="1">
        <v>-1.3053898697147699</v>
      </c>
      <c r="FT332" s="1">
        <v>-6.4676659302383796E-2</v>
      </c>
      <c r="FU332" s="1">
        <v>-0.604939894229377</v>
      </c>
      <c r="FV332" s="1">
        <v>6.6015071343357795E-2</v>
      </c>
      <c r="FW332" s="1">
        <v>0.411763406053192</v>
      </c>
      <c r="FX332" s="1">
        <v>-5.7086869460706201E-2</v>
      </c>
      <c r="FY332" s="1">
        <v>1.22405617956192</v>
      </c>
      <c r="FZ332" s="1">
        <v>0.231623977980146</v>
      </c>
      <c r="GA332" s="1">
        <v>0.24117793606388099</v>
      </c>
      <c r="GB332" s="1">
        <v>-0.58367167438171497</v>
      </c>
      <c r="GC332" s="1">
        <v>0.38618962863811301</v>
      </c>
      <c r="GD332" s="1">
        <v>-0.80474287768856101</v>
      </c>
      <c r="GE332" s="1">
        <v>0.23960111262636299</v>
      </c>
      <c r="GF332" s="1">
        <v>-0.38224275770025301</v>
      </c>
      <c r="GG332" s="1">
        <v>-0.25867824661240202</v>
      </c>
      <c r="GH332" s="1">
        <v>-0.36804992163108302</v>
      </c>
      <c r="GI332" s="1">
        <v>1.2098769302496499</v>
      </c>
      <c r="GJ332" s="1">
        <v>-0.305960978911199</v>
      </c>
      <c r="GK332" s="1">
        <v>-1.3707927977188701</v>
      </c>
      <c r="GL332" s="1">
        <v>0.16325038205033199</v>
      </c>
      <c r="GM332" s="1">
        <v>0.60026951414853402</v>
      </c>
      <c r="GN332" s="1">
        <v>0.21607440340741099</v>
      </c>
      <c r="GO332" s="1">
        <v>0.43256205975745698</v>
      </c>
      <c r="GP332" s="1">
        <v>-0.52891179953905998</v>
      </c>
      <c r="GQ332" s="1">
        <v>-7.6984032886433504E-2</v>
      </c>
      <c r="GR332" s="1">
        <v>0.30342809743274402</v>
      </c>
      <c r="GS332" s="1">
        <v>0.17034206209177699</v>
      </c>
      <c r="GT332" s="1">
        <v>7.4546715844469202E-2</v>
      </c>
      <c r="GU332" s="1">
        <v>0.192834580401165</v>
      </c>
      <c r="GV332" s="1">
        <v>0.123529336678073</v>
      </c>
      <c r="GW332" s="1">
        <v>0.316269865649703</v>
      </c>
      <c r="GX332" s="1">
        <v>0.55253979823227695</v>
      </c>
      <c r="GY332" s="1">
        <v>0.407602830223943</v>
      </c>
      <c r="GZ332" s="1">
        <v>0.25472741893702799</v>
      </c>
      <c r="HA332" s="1">
        <v>0.218196731502937</v>
      </c>
      <c r="HB332" s="1">
        <v>0.61641469967769003</v>
      </c>
      <c r="HC332" s="1">
        <v>0.30908341868976102</v>
      </c>
      <c r="HD332" s="1">
        <v>0.67933572434497302</v>
      </c>
      <c r="HE332" s="1">
        <v>0.47352224798361597</v>
      </c>
      <c r="HF332" s="1">
        <v>0.25054728354785499</v>
      </c>
      <c r="HG332" s="1">
        <v>0.55379260391252805</v>
      </c>
      <c r="HH332" s="1">
        <v>0.39510090333967501</v>
      </c>
      <c r="HI332" s="1">
        <v>0.87211136596527095</v>
      </c>
      <c r="HJ332" s="1">
        <v>0.93033853111478804</v>
      </c>
      <c r="HK332" s="1">
        <v>0.47233995575397503</v>
      </c>
      <c r="HL332" s="1">
        <v>-0.49260322692772501</v>
      </c>
      <c r="HM332" s="1">
        <v>0.28138957907272799</v>
      </c>
      <c r="HN332" s="1">
        <v>0.48669985379456199</v>
      </c>
      <c r="HO332" s="1">
        <v>-0.280279869895664</v>
      </c>
      <c r="HP332" s="1">
        <v>-0.68009033589733303</v>
      </c>
      <c r="HQ332" s="1">
        <v>-0.418390635480622</v>
      </c>
      <c r="HR332" s="1">
        <v>-0.41628755638286802</v>
      </c>
      <c r="HS332" s="1">
        <v>-0.39801925713088099</v>
      </c>
      <c r="HT332" s="1">
        <v>-4.0824325577390498E-2</v>
      </c>
      <c r="HU332" s="1">
        <v>-0.24987386767896899</v>
      </c>
      <c r="HV332" s="1">
        <v>-1.22751940397908</v>
      </c>
      <c r="HW332" s="1">
        <v>-8.4935940919107597E-2</v>
      </c>
      <c r="HX332" s="1">
        <v>-0.79959196613952299</v>
      </c>
      <c r="HY332" s="1">
        <v>1.3743329032023599</v>
      </c>
      <c r="HZ332" s="1">
        <v>2.4881125962612902</v>
      </c>
      <c r="IA332" s="1">
        <v>0.83276025065630899</v>
      </c>
      <c r="IB332" s="1">
        <v>1.55076078924906</v>
      </c>
      <c r="IC332" s="1">
        <v>1.2656924566910499</v>
      </c>
      <c r="ID332" s="1">
        <v>0.70983048744138999</v>
      </c>
      <c r="IE332" s="1">
        <v>7.18049925962886E-2</v>
      </c>
      <c r="IF332" s="1">
        <v>-0.115302031237216</v>
      </c>
      <c r="IG332" s="1">
        <v>-0.26109891947540498</v>
      </c>
      <c r="IH332" s="1">
        <v>0.67656338755268797</v>
      </c>
      <c r="II332" s="1">
        <v>-0.80021963574072397</v>
      </c>
      <c r="IJ332" s="1">
        <v>0.18343368644951699</v>
      </c>
      <c r="IK332" s="1">
        <v>0.63352140491239195</v>
      </c>
      <c r="IL332" s="1">
        <v>-0.57063130717071198</v>
      </c>
      <c r="IM332" s="1">
        <v>-0.40742301437653</v>
      </c>
      <c r="IN332" s="1">
        <v>-1.1337532488023201</v>
      </c>
      <c r="IO332" s="1">
        <v>0.76477445529693</v>
      </c>
      <c r="IP332" s="1">
        <v>0.85827438180760895</v>
      </c>
      <c r="IQ332" s="1">
        <v>-1.48986149866339</v>
      </c>
      <c r="IR332" s="1">
        <v>-0.92286389161224502</v>
      </c>
    </row>
    <row r="333" spans="1:252" x14ac:dyDescent="0.25">
      <c r="A333">
        <v>331</v>
      </c>
      <c r="B333" t="s">
        <v>608</v>
      </c>
      <c r="C333">
        <v>98</v>
      </c>
      <c r="D333" s="1">
        <v>1.8452578886426401</v>
      </c>
      <c r="E333" s="1">
        <v>-0.36674007467691599</v>
      </c>
      <c r="F333" s="1">
        <v>-0.69016123683640496</v>
      </c>
      <c r="G333" s="1">
        <v>-0.49965681578313298</v>
      </c>
      <c r="H333" s="1">
        <v>-0.63321311079382003</v>
      </c>
      <c r="I333" s="1">
        <v>-2.95568514272997</v>
      </c>
      <c r="J333" s="1">
        <v>-2.0436248352532398</v>
      </c>
      <c r="K333" s="1">
        <v>-0.52423112747676004</v>
      </c>
      <c r="L333" s="1">
        <v>-0.258240310780046</v>
      </c>
      <c r="M333" s="1">
        <v>-1.0628953379146</v>
      </c>
      <c r="N333" s="1">
        <v>0.77167592605727697</v>
      </c>
      <c r="O333" s="1">
        <v>-1.2682423282861699</v>
      </c>
      <c r="P333" s="1">
        <v>-0.89130059813488505</v>
      </c>
      <c r="Q333" s="1">
        <v>-1.1661151662084499</v>
      </c>
      <c r="R333" s="1">
        <v>-1.12300369417181</v>
      </c>
      <c r="S333" s="1">
        <v>-0.34926606103096097</v>
      </c>
      <c r="T333" s="1">
        <v>4.2269341613547E-2</v>
      </c>
      <c r="U333" s="1">
        <v>-0.45566652282380399</v>
      </c>
      <c r="V333" s="1">
        <v>0.53643576988827701</v>
      </c>
      <c r="W333" s="1">
        <v>-0.14106324521649399</v>
      </c>
      <c r="X333" s="1">
        <v>-0.43232545068308298</v>
      </c>
      <c r="Y333" s="1">
        <v>-1.0480577877411299</v>
      </c>
      <c r="Z333" s="1">
        <v>-0.62568507140361995</v>
      </c>
      <c r="AA333" s="1">
        <v>-0.529489514165016</v>
      </c>
      <c r="AB333" s="1">
        <v>-0.11164862211433101</v>
      </c>
      <c r="AC333" s="1">
        <v>-0.35011258699961301</v>
      </c>
      <c r="AD333" s="1">
        <v>-0.65638072402548497</v>
      </c>
      <c r="AE333" s="1">
        <v>-0.74626449900691005</v>
      </c>
      <c r="AF333" s="1">
        <v>-0.45072894953329001</v>
      </c>
      <c r="AG333" s="1">
        <v>-0.77187739999634097</v>
      </c>
      <c r="AH333" s="1">
        <v>-0.37606259513159301</v>
      </c>
      <c r="AI333" s="1">
        <v>-0.47244204054519801</v>
      </c>
      <c r="AJ333" s="1">
        <v>-0.48429302095198501</v>
      </c>
      <c r="AK333" s="1">
        <v>-0.16730983519047499</v>
      </c>
      <c r="AL333" s="1">
        <v>-0.38284292625164601</v>
      </c>
      <c r="AM333" s="1">
        <v>-0.20830977942206599</v>
      </c>
      <c r="AN333" s="1">
        <v>0.28168110975717597</v>
      </c>
      <c r="AO333" s="1">
        <v>0.34557762050369301</v>
      </c>
      <c r="AP333" s="1">
        <v>0.62833144242843497</v>
      </c>
      <c r="AQ333" s="1">
        <v>0.50840329324039901</v>
      </c>
      <c r="AR333" s="1">
        <v>0.67975974181661303</v>
      </c>
      <c r="AS333" s="1">
        <v>0.56993153801768603</v>
      </c>
      <c r="AT333" s="1">
        <v>1.6941829149097101</v>
      </c>
      <c r="AU333" s="1">
        <v>0.81355858388810998</v>
      </c>
      <c r="AV333" s="1">
        <v>1.1516659933224001</v>
      </c>
      <c r="AW333" s="1">
        <v>0.572515629222486</v>
      </c>
      <c r="AX333" s="1">
        <v>1.6425973313607001</v>
      </c>
      <c r="AY333" s="1">
        <v>1.27671963547148</v>
      </c>
      <c r="AZ333" s="1">
        <v>-0.234695597007472</v>
      </c>
      <c r="BA333" s="1">
        <v>-2.8361237442351399</v>
      </c>
      <c r="BB333" s="1">
        <v>-8.0091932842656297E-2</v>
      </c>
      <c r="BC333" s="1">
        <v>0.90885689849782003</v>
      </c>
      <c r="BD333" s="1">
        <v>-0.86765878042577205</v>
      </c>
      <c r="BE333" s="1">
        <v>0.94603796608208801</v>
      </c>
      <c r="BF333" s="1">
        <v>0.53861677577620504</v>
      </c>
      <c r="BG333" s="1">
        <v>-0.16182510909489101</v>
      </c>
      <c r="BH333" s="1">
        <v>-0.44191706174623202</v>
      </c>
      <c r="BI333" s="1">
        <v>-1.01123460625543</v>
      </c>
      <c r="BJ333" s="1">
        <v>-0.28282163505124602</v>
      </c>
      <c r="BK333" s="1">
        <v>-0.132117281786862</v>
      </c>
      <c r="BL333" s="1">
        <v>-0.50960233822011403</v>
      </c>
      <c r="BM333" s="1">
        <v>0.59017948857943603</v>
      </c>
      <c r="BN333" s="1">
        <v>-0.72433736722952202</v>
      </c>
      <c r="BO333" s="1">
        <v>-0.29434160626273698</v>
      </c>
      <c r="BP333" s="1">
        <v>0.26862528498129901</v>
      </c>
      <c r="BQ333" s="1">
        <v>1.2584490318044199</v>
      </c>
      <c r="BR333" s="1">
        <v>-3.2815410550492398E-2</v>
      </c>
      <c r="BS333" s="1">
        <v>-0.361040352982543</v>
      </c>
      <c r="BT333" s="1">
        <v>0.17455291091637201</v>
      </c>
      <c r="BU333" s="1">
        <v>0.46707833309713498</v>
      </c>
      <c r="BV333" s="1">
        <v>-9.4908317190435507E-2</v>
      </c>
      <c r="BW333" s="1">
        <v>-5.3215068165644197E-2</v>
      </c>
      <c r="BX333" s="1">
        <v>0.55731558001566694</v>
      </c>
      <c r="BY333" s="1">
        <v>0.89141828558300296</v>
      </c>
      <c r="BZ333" s="1">
        <v>-0.54967143733970603</v>
      </c>
      <c r="CA333" s="1">
        <v>0.72175147655126304</v>
      </c>
      <c r="CB333" s="1">
        <v>0.46572294584671198</v>
      </c>
      <c r="CC333" s="1">
        <v>-0.81815637106801598</v>
      </c>
      <c r="CD333" s="1">
        <v>-0.62286291275465799</v>
      </c>
      <c r="CE333" s="1">
        <v>-1.0790292482050201</v>
      </c>
      <c r="CF333" s="1">
        <v>-1.8956211614637599</v>
      </c>
      <c r="CG333" s="1">
        <v>-0.56567514451237599</v>
      </c>
      <c r="CH333" s="1">
        <v>-0.50157677078548002</v>
      </c>
      <c r="CI333" s="1">
        <v>-0.36470936872405402</v>
      </c>
      <c r="CJ333" s="1">
        <v>-0.57670224073987297</v>
      </c>
      <c r="CK333" s="1">
        <v>-0.16915064411775099</v>
      </c>
      <c r="CL333" s="1">
        <v>-5.3190592880482702E-2</v>
      </c>
      <c r="CM333" s="1">
        <v>-0.16147042946434001</v>
      </c>
      <c r="CN333" s="1">
        <v>2.14265880355696</v>
      </c>
      <c r="CO333" s="1">
        <v>-0.62995279588699304</v>
      </c>
      <c r="CP333" s="1">
        <v>-0.62690084528504597</v>
      </c>
      <c r="CQ333" s="1">
        <v>0.39997312721022998</v>
      </c>
      <c r="CR333" s="1">
        <v>-8.5140249885060595E-2</v>
      </c>
      <c r="CS333" s="1">
        <v>0.42720481513344</v>
      </c>
      <c r="CT333" s="1">
        <v>-0.13993541723803299</v>
      </c>
      <c r="CU333" s="1">
        <v>-5.8089087178935697E-2</v>
      </c>
      <c r="CV333" s="1">
        <v>-1.66286307966283E-2</v>
      </c>
      <c r="CW333" s="1">
        <v>1.60090429672976</v>
      </c>
      <c r="CX333" s="1">
        <v>0.25393469165415999</v>
      </c>
      <c r="CY333" s="1">
        <v>1.6619063714908699</v>
      </c>
      <c r="CZ333" s="1">
        <v>0.94462955626489598</v>
      </c>
      <c r="DA333" s="1">
        <v>0.38315108050880398</v>
      </c>
      <c r="DB333" s="1">
        <v>-0.61591009912349803</v>
      </c>
      <c r="DC333" s="1">
        <v>1.3551784684486401</v>
      </c>
      <c r="DD333" s="1">
        <v>-0.15529658370138999</v>
      </c>
      <c r="DE333" s="1">
        <v>0.44936197962232899</v>
      </c>
      <c r="DF333" s="1">
        <v>1.79061135101381</v>
      </c>
      <c r="DG333" s="1">
        <v>-0.64744572782847698</v>
      </c>
      <c r="DH333" s="1">
        <v>-0.80852150717300797</v>
      </c>
      <c r="DI333" s="1">
        <v>0.59204982199552003</v>
      </c>
      <c r="DJ333" s="1">
        <v>1.6143523896868599</v>
      </c>
      <c r="DK333" s="1">
        <v>-1.1468300292742299</v>
      </c>
      <c r="DL333" s="1">
        <v>1.65549969737119</v>
      </c>
      <c r="DM333" s="1">
        <v>1.6963129712125999</v>
      </c>
      <c r="DN333" s="1">
        <v>1.1974569044191901</v>
      </c>
      <c r="DO333" s="1">
        <v>1.14342691779344</v>
      </c>
      <c r="DP333" s="1">
        <v>-0.38474987985582598</v>
      </c>
      <c r="DQ333" s="1">
        <v>-0.45622069446390201</v>
      </c>
      <c r="DR333" s="1">
        <v>-0.49324330431354302</v>
      </c>
      <c r="DS333" s="1">
        <v>-0.76690588527813097</v>
      </c>
      <c r="DT333" s="1">
        <v>-2.1018085097844499</v>
      </c>
      <c r="DU333" s="1">
        <v>0.236987410683099</v>
      </c>
      <c r="DV333" s="1">
        <v>0.46777658134097</v>
      </c>
      <c r="DW333" s="1">
        <v>-0.92181276960910996</v>
      </c>
      <c r="DX333" s="1">
        <v>-0.91081451258484702</v>
      </c>
      <c r="DY333" s="1">
        <v>-1.88220985678485</v>
      </c>
      <c r="DZ333" s="1">
        <v>-1.4438687206788401</v>
      </c>
      <c r="EA333" s="1">
        <v>-1.10674001652153</v>
      </c>
      <c r="EB333" s="1">
        <v>-0.36411177797656702</v>
      </c>
      <c r="EC333" s="1">
        <v>-0.979684776388971</v>
      </c>
      <c r="ED333" s="1">
        <v>1.0904152957522399</v>
      </c>
      <c r="EE333" s="1">
        <v>1.34520404651048</v>
      </c>
      <c r="EF333" s="1">
        <v>0.79439149235886797</v>
      </c>
      <c r="EG333" s="1">
        <v>0.75917312185829799</v>
      </c>
      <c r="EH333" s="1">
        <v>1.6030669345353801</v>
      </c>
      <c r="EI333" s="1">
        <v>1.5795946910271701</v>
      </c>
      <c r="EJ333" s="1">
        <v>1.25027506270738</v>
      </c>
      <c r="EK333" s="1">
        <v>1.29926763976399</v>
      </c>
      <c r="EL333" s="1">
        <v>0.49418268664774101</v>
      </c>
      <c r="EM333" s="1">
        <v>0.73826666309108002</v>
      </c>
      <c r="EN333" s="1">
        <v>1.60395750926311</v>
      </c>
      <c r="EO333" s="1">
        <v>-8.4773486133789197E-3</v>
      </c>
      <c r="EP333" s="1">
        <v>1.5596148436683901</v>
      </c>
      <c r="EQ333" s="1">
        <v>1.7441048041949601</v>
      </c>
      <c r="ER333" s="1">
        <v>0.121089620621132</v>
      </c>
      <c r="ES333" s="1">
        <v>1.60923383103146</v>
      </c>
      <c r="ET333" s="1">
        <v>-0.19613615954260299</v>
      </c>
      <c r="EU333" s="1">
        <v>-0.44938329747209499</v>
      </c>
      <c r="EV333" s="1">
        <v>-0.45719428473124302</v>
      </c>
      <c r="EW333" s="1">
        <v>-1.5731563067757901</v>
      </c>
      <c r="EX333" s="1">
        <v>-1.7880443570344799</v>
      </c>
      <c r="EY333" s="1">
        <v>-0.51692102099463799</v>
      </c>
      <c r="EZ333" s="1">
        <v>0.74425049443136404</v>
      </c>
      <c r="FA333" s="1">
        <v>-0.52665392372123698</v>
      </c>
      <c r="FB333" s="1">
        <v>1.1188157906085601</v>
      </c>
      <c r="FC333" s="1">
        <v>4.2892399347525902E-2</v>
      </c>
      <c r="FD333" s="1">
        <v>0.71388434590176097</v>
      </c>
      <c r="FE333" s="1">
        <v>1.34090765407507</v>
      </c>
      <c r="FF333" s="1">
        <v>-0.77583757468662995</v>
      </c>
      <c r="FG333" s="1">
        <v>-0.12942988393336999</v>
      </c>
      <c r="FH333" s="1">
        <v>-0.24753302266645</v>
      </c>
      <c r="FI333" s="1">
        <v>-0.387897765591938</v>
      </c>
      <c r="FJ333" s="1">
        <v>0.164130965782704</v>
      </c>
      <c r="FK333" s="1">
        <v>-0.86988565125833694</v>
      </c>
      <c r="FL333" s="1">
        <v>-1.4076399060073199</v>
      </c>
      <c r="FM333" s="1">
        <v>-1.30859746170414</v>
      </c>
      <c r="FN333" s="1">
        <v>-1.7948579820920201</v>
      </c>
      <c r="FO333" s="1">
        <v>-0.45996172860468498</v>
      </c>
      <c r="FP333" s="1">
        <v>0.36084677963933498</v>
      </c>
      <c r="FQ333" s="1">
        <v>-1.5043611557585901</v>
      </c>
      <c r="FR333" s="1">
        <v>-0.64859788953594399</v>
      </c>
      <c r="FS333" s="1">
        <v>7.7803145588054901E-2</v>
      </c>
      <c r="FT333" s="1">
        <v>5.9978689871709498E-2</v>
      </c>
      <c r="FU333" s="1">
        <v>0.91544761803485897</v>
      </c>
      <c r="FV333" s="1">
        <v>1.97932393939268</v>
      </c>
      <c r="FW333" s="1">
        <v>1.8565266809105601</v>
      </c>
      <c r="FX333" s="1">
        <v>-0.40710696660739998</v>
      </c>
      <c r="FY333" s="1">
        <v>-1.3563997910424199</v>
      </c>
      <c r="FZ333" s="1">
        <v>-0.76451000967393101</v>
      </c>
      <c r="GA333" s="1">
        <v>-0.45258357712400799</v>
      </c>
      <c r="GB333" s="1">
        <v>-0.34635783747452598</v>
      </c>
      <c r="GC333" s="1">
        <v>1.03967072990264</v>
      </c>
      <c r="GD333" s="1">
        <v>9.2126766362850294E-3</v>
      </c>
      <c r="GE333" s="1">
        <v>0.65738785402411903</v>
      </c>
      <c r="GF333" s="1">
        <v>-0.107918206880333</v>
      </c>
      <c r="GG333" s="1">
        <v>0.70511664676459296</v>
      </c>
      <c r="GH333" s="1">
        <v>0.90515308713708598</v>
      </c>
      <c r="GI333" s="1">
        <v>1.07318091195132</v>
      </c>
      <c r="GJ333" s="1">
        <v>1.0116752052198701</v>
      </c>
      <c r="GK333" s="1">
        <v>1.18767433005296</v>
      </c>
      <c r="GL333" s="1">
        <v>1.63187029775634</v>
      </c>
      <c r="GM333" s="1">
        <v>1.13329764579599</v>
      </c>
      <c r="GN333" s="1">
        <v>1.5057632529307801</v>
      </c>
      <c r="GO333" s="1">
        <v>1.4442571009041401</v>
      </c>
      <c r="GP333" s="1">
        <v>0.221330049982253</v>
      </c>
      <c r="GQ333" s="1">
        <v>9.0469040382170102E-2</v>
      </c>
      <c r="GR333" s="1">
        <v>1.2284902805776201</v>
      </c>
      <c r="GS333" s="1">
        <v>0.42531875243187101</v>
      </c>
      <c r="GT333" s="1">
        <v>0.64921080440628798</v>
      </c>
      <c r="GU333" s="1">
        <v>-0.99404840804323102</v>
      </c>
      <c r="GV333" s="1">
        <v>0.72621387845652297</v>
      </c>
      <c r="GW333" s="1">
        <v>4.3138465804293202E-2</v>
      </c>
      <c r="GX333" s="1">
        <v>-0.68223111522030799</v>
      </c>
      <c r="GY333" s="1">
        <v>1.2305003820401801</v>
      </c>
      <c r="GZ333" s="1">
        <v>-0.68107984750307204</v>
      </c>
      <c r="HA333" s="1">
        <v>0.52975298811879301</v>
      </c>
      <c r="HB333" s="1">
        <v>0.204216430382024</v>
      </c>
      <c r="HC333" s="1">
        <v>0.81795153208316795</v>
      </c>
      <c r="HD333" s="1">
        <v>2.29561366308032E-2</v>
      </c>
      <c r="HE333" s="1">
        <v>-0.32700741381791898</v>
      </c>
      <c r="HF333" s="1">
        <v>0.249467820242087</v>
      </c>
      <c r="HG333" s="1">
        <v>0.77803025995926101</v>
      </c>
      <c r="HH333" s="1">
        <v>0.215728137257863</v>
      </c>
      <c r="HI333" s="1">
        <v>-1.85125251359266E-3</v>
      </c>
      <c r="HJ333" s="1">
        <v>0.16023525539147601</v>
      </c>
      <c r="HK333" s="1">
        <v>0.47410360830517201</v>
      </c>
      <c r="HL333" s="1">
        <v>-1.0589610704494301</v>
      </c>
      <c r="HM333" s="1">
        <v>-0.105417907264232</v>
      </c>
      <c r="HN333" s="1">
        <v>-0.68163497896437097</v>
      </c>
      <c r="HO333" s="1">
        <v>-0.25372994119841003</v>
      </c>
      <c r="HP333" s="1">
        <v>-1.0008598213198701</v>
      </c>
      <c r="HQ333" s="1">
        <v>-0.66472050345762002</v>
      </c>
      <c r="HR333" s="1">
        <v>-0.77643873907942096</v>
      </c>
      <c r="HS333" s="1">
        <v>-1.2780380542716201</v>
      </c>
      <c r="HT333" s="1">
        <v>-0.431085203991454</v>
      </c>
      <c r="HU333" s="1">
        <v>-1.65042623270846</v>
      </c>
      <c r="HV333" s="1">
        <v>-6.9584142765185097E-2</v>
      </c>
      <c r="HW333" s="1">
        <v>-0.21993006035332799</v>
      </c>
      <c r="HX333" s="1">
        <v>2.3401621782857398</v>
      </c>
      <c r="HY333" s="1">
        <v>0.245504779261112</v>
      </c>
      <c r="HZ333" s="1">
        <v>2.0275039863319901</v>
      </c>
      <c r="IA333" s="1">
        <v>1.58985007327842</v>
      </c>
      <c r="IB333" s="1">
        <v>1.5471719768815</v>
      </c>
      <c r="IC333" s="1">
        <v>2.02391345212052</v>
      </c>
      <c r="ID333" s="1">
        <v>2.06756896973486</v>
      </c>
      <c r="IE333" s="1">
        <v>0.122766976185291</v>
      </c>
      <c r="IF333" s="1">
        <v>-0.174068210582636</v>
      </c>
      <c r="IG333" s="1">
        <v>0.395942914657128</v>
      </c>
      <c r="IH333" s="1">
        <v>0.28053606114139201</v>
      </c>
      <c r="II333" s="1">
        <v>-0.55023557208814899</v>
      </c>
      <c r="IJ333" s="1">
        <v>0.22494360225598301</v>
      </c>
      <c r="IK333" s="1">
        <v>-0.366470400757891</v>
      </c>
      <c r="IL333" s="1">
        <v>-0.56089870110529105</v>
      </c>
      <c r="IM333" s="1">
        <v>1.1403359858001401</v>
      </c>
      <c r="IN333" s="1">
        <v>-6.7607328537477904E-2</v>
      </c>
      <c r="IO333" s="1">
        <v>-1.01979528276457</v>
      </c>
      <c r="IP333" s="1">
        <v>1.8291542057604799</v>
      </c>
      <c r="IQ333" s="1">
        <v>-0.80385555612466897</v>
      </c>
      <c r="IR333" s="1">
        <v>-1.2695112835215501</v>
      </c>
    </row>
    <row r="334" spans="1:252" x14ac:dyDescent="0.25">
      <c r="A334">
        <v>332</v>
      </c>
      <c r="B334" t="s">
        <v>609</v>
      </c>
      <c r="C334">
        <v>98</v>
      </c>
      <c r="D334" s="1">
        <v>-0.78119170599705201</v>
      </c>
      <c r="E334" s="1">
        <v>-0.54515861241521002</v>
      </c>
      <c r="F334" s="1">
        <v>0.28752137489125801</v>
      </c>
      <c r="G334" s="1">
        <v>0.97446388992710098</v>
      </c>
      <c r="H334" s="1">
        <v>-7.4515330693566903E-2</v>
      </c>
      <c r="I334" s="1">
        <v>1.05255966645129</v>
      </c>
      <c r="J334" s="1">
        <v>-1.25173933299556</v>
      </c>
      <c r="K334" s="1">
        <v>-0.369026538163504</v>
      </c>
      <c r="L334" s="1">
        <v>-0.435775403285447</v>
      </c>
      <c r="M334" s="1">
        <v>-0.45770639906313998</v>
      </c>
      <c r="N334" s="1">
        <v>-0.71970980477168101</v>
      </c>
      <c r="O334" s="1">
        <v>0.119052704321539</v>
      </c>
      <c r="P334" s="1">
        <v>-0.25500897139734702</v>
      </c>
      <c r="Q334" s="1">
        <v>-1.0064250868746201</v>
      </c>
      <c r="R334" s="1">
        <v>-1.2378740339538701</v>
      </c>
      <c r="S334" s="1">
        <v>-1.2191699331392201</v>
      </c>
      <c r="T334" s="1">
        <v>-1.5299943025555101</v>
      </c>
      <c r="U334" s="1">
        <v>-6.3269284410657099E-3</v>
      </c>
      <c r="V334" s="1">
        <v>-0.125460879451994</v>
      </c>
      <c r="W334" s="1">
        <v>-0.104888483296651</v>
      </c>
      <c r="X334" s="1">
        <v>-0.675961168658478</v>
      </c>
      <c r="Y334" s="1">
        <v>0.82600422808686103</v>
      </c>
      <c r="Z334" s="1">
        <v>-0.220237993829868</v>
      </c>
      <c r="AA334" s="1">
        <v>4.8256876540487499E-2</v>
      </c>
      <c r="AB334" s="1">
        <v>-1.2305251017139101</v>
      </c>
      <c r="AC334" s="1">
        <v>-0.42839291794493001</v>
      </c>
      <c r="AD334" s="1">
        <v>-3.1539014312672</v>
      </c>
      <c r="AE334" s="1">
        <v>-3.3536655947614902</v>
      </c>
      <c r="AF334" s="1">
        <v>0.82378585255609205</v>
      </c>
      <c r="AG334" s="1">
        <v>-3.2951158972249699</v>
      </c>
      <c r="AH334" s="1">
        <v>-0.178920696688917</v>
      </c>
      <c r="AI334" s="1">
        <v>-1.1173609716405799</v>
      </c>
      <c r="AJ334" s="1">
        <v>0.52079025961543002</v>
      </c>
      <c r="AK334" s="1">
        <v>0.34709122515836899</v>
      </c>
      <c r="AL334" s="1">
        <v>0.547874186432177</v>
      </c>
      <c r="AM334" s="1">
        <v>0.38752157420136202</v>
      </c>
      <c r="AN334" s="1">
        <v>-0.188050738517135</v>
      </c>
      <c r="AO334" s="1">
        <v>-0.122633297429201</v>
      </c>
      <c r="AP334" s="1">
        <v>6.1489767704059603E-2</v>
      </c>
      <c r="AQ334" s="1">
        <v>-3.2137662368007698E-2</v>
      </c>
      <c r="AR334" s="1">
        <v>-0.80806509044793295</v>
      </c>
      <c r="AS334" s="1">
        <v>-0.77386116953469697</v>
      </c>
      <c r="AT334" s="1">
        <v>7.0636984799904004E-2</v>
      </c>
      <c r="AU334" s="1">
        <v>-0.68851339611567597</v>
      </c>
      <c r="AV334" s="1">
        <v>1.5045168097881201</v>
      </c>
      <c r="AW334" s="1">
        <v>0.63575727511888902</v>
      </c>
      <c r="AX334" s="1">
        <v>0.38604734859217099</v>
      </c>
      <c r="AY334" s="1">
        <v>-0.120108507996726</v>
      </c>
      <c r="AZ334" s="1">
        <v>-0.49668438919668401</v>
      </c>
      <c r="BA334" s="1">
        <v>-6.9356595655044401E-2</v>
      </c>
      <c r="BB334" s="1">
        <v>0.17252118345717901</v>
      </c>
      <c r="BC334" s="1">
        <v>0.94913125540938603</v>
      </c>
      <c r="BD334" s="1">
        <v>-9.3129936589822299E-2</v>
      </c>
      <c r="BE334" s="1">
        <v>-1.5428893501554599</v>
      </c>
      <c r="BF334" s="1">
        <v>0.631190911006422</v>
      </c>
      <c r="BG334" s="1">
        <v>-0.341487074774593</v>
      </c>
      <c r="BH334" s="1">
        <v>3.1508623323236798E-2</v>
      </c>
      <c r="BI334" s="1">
        <v>-0.33383056180396298</v>
      </c>
      <c r="BJ334" s="1">
        <v>0.39645266876470497</v>
      </c>
      <c r="BK334" s="1">
        <v>0.40511446580100702</v>
      </c>
      <c r="BL334" s="1">
        <v>0.50221191106644603</v>
      </c>
      <c r="BM334" s="1">
        <v>-0.67508575143580996</v>
      </c>
      <c r="BN334" s="1">
        <v>0.22549941378747901</v>
      </c>
      <c r="BO334" s="1">
        <v>0.385950355734197</v>
      </c>
      <c r="BP334" s="1">
        <v>-0.87417670900740496</v>
      </c>
      <c r="BQ334" s="1">
        <v>0.97011775604114703</v>
      </c>
      <c r="BR334" s="1">
        <v>-0.57429971695610205</v>
      </c>
      <c r="BS334" s="1">
        <v>0.16903844491813899</v>
      </c>
      <c r="BT334" s="1">
        <v>0.28342877343801698</v>
      </c>
      <c r="BU334" s="1">
        <v>0.58913794157742905</v>
      </c>
      <c r="BV334" s="1">
        <v>0.47668209049552901</v>
      </c>
      <c r="BW334" s="1">
        <v>0.68546212521568595</v>
      </c>
      <c r="BX334" s="1">
        <v>0.32505786885257199</v>
      </c>
      <c r="BY334" s="1">
        <v>-0.85626690358030599</v>
      </c>
      <c r="BZ334" s="1">
        <v>-0.7596756287916</v>
      </c>
      <c r="CA334" s="1">
        <v>0.55889629365478399</v>
      </c>
      <c r="CB334" s="1">
        <v>0.28050335143625499</v>
      </c>
      <c r="CC334" s="1">
        <v>0.83953558976111697</v>
      </c>
      <c r="CD334" s="1">
        <v>3.16179968291687</v>
      </c>
      <c r="CE334" s="1">
        <v>4.4267873588631099</v>
      </c>
      <c r="CF334" s="1">
        <v>1.35580427545464E-3</v>
      </c>
      <c r="CG334" s="1">
        <v>-9.1629278904895903E-2</v>
      </c>
      <c r="CH334" s="1">
        <v>1.96607094504639</v>
      </c>
      <c r="CI334" s="1">
        <v>1.44866346120552</v>
      </c>
      <c r="CJ334" s="1">
        <v>2.05218670153802</v>
      </c>
      <c r="CK334" s="1">
        <v>2.02264017419026</v>
      </c>
      <c r="CL334" s="1">
        <v>7.7320794938953399E-2</v>
      </c>
      <c r="CM334" s="1">
        <v>7.8505277344849703E-2</v>
      </c>
      <c r="CN334" s="1">
        <v>0.851998670681552</v>
      </c>
      <c r="CO334" s="1">
        <v>-1.00652727343629</v>
      </c>
      <c r="CP334" s="1">
        <v>-2.6445687511529798</v>
      </c>
      <c r="CQ334" s="1">
        <v>0.103962312341825</v>
      </c>
      <c r="CR334" s="1">
        <v>1.62658355945194</v>
      </c>
      <c r="CS334" s="1">
        <v>0.108628154873947</v>
      </c>
      <c r="CT334" s="1">
        <v>4.3888740449409998E-2</v>
      </c>
      <c r="CU334" s="1">
        <v>-0.50252208142418298</v>
      </c>
      <c r="CV334" s="1">
        <v>1.5155691557125499</v>
      </c>
      <c r="CW334" s="1">
        <v>5.2206984708321101E-2</v>
      </c>
      <c r="CX334" s="1">
        <v>2.8192245046108101E-2</v>
      </c>
      <c r="CY334" s="1">
        <v>6.9611192878531597E-2</v>
      </c>
      <c r="CZ334" s="1">
        <v>2.0390483854915198</v>
      </c>
      <c r="DA334" s="1">
        <v>-5.3091202581593701E-2</v>
      </c>
      <c r="DB334" s="1">
        <v>-1.4620395597281599</v>
      </c>
      <c r="DC334" s="1">
        <v>0.76044427157894301</v>
      </c>
      <c r="DD334" s="1">
        <v>-0.14165066345834601</v>
      </c>
      <c r="DE334" s="1">
        <v>0.45041447389988698</v>
      </c>
      <c r="DF334" s="1">
        <v>-0.62083819724144995</v>
      </c>
      <c r="DG334" s="1">
        <v>-1.6288679306876599</v>
      </c>
      <c r="DH334" s="1">
        <v>-1.8340447308089099E-2</v>
      </c>
      <c r="DI334" s="1">
        <v>-1.0691004040741601</v>
      </c>
      <c r="DJ334" s="1">
        <v>-0.95854653704444104</v>
      </c>
      <c r="DK334" s="1">
        <v>-0.277572036477021</v>
      </c>
      <c r="DL334" s="1">
        <v>0.79178679459038503</v>
      </c>
      <c r="DM334" s="1">
        <v>1.0266496851674101</v>
      </c>
      <c r="DN334" s="1">
        <v>0.54362410606910905</v>
      </c>
      <c r="DO334" s="1">
        <v>0.35992350497815501</v>
      </c>
      <c r="DP334" s="1">
        <v>-0.83199379657346495</v>
      </c>
      <c r="DQ334" s="1">
        <v>-0.79009305679586295</v>
      </c>
      <c r="DR334" s="1">
        <v>-1.04596022267133</v>
      </c>
      <c r="DS334" s="1">
        <v>-1.3177636974132501</v>
      </c>
      <c r="DT334" s="1">
        <v>-0.185864495845318</v>
      </c>
      <c r="DU334" s="1">
        <v>-5.4486681688325801E-2</v>
      </c>
      <c r="DV334" s="1">
        <v>-0.37423282417010501</v>
      </c>
      <c r="DW334" s="1">
        <v>0.15394008128981701</v>
      </c>
      <c r="DX334" s="1">
        <v>0.17889371752345701</v>
      </c>
      <c r="DY334" s="1">
        <v>0.55820069038600295</v>
      </c>
      <c r="DZ334" s="1">
        <v>0.243409234852596</v>
      </c>
      <c r="EA334" s="1">
        <v>-0.113634590778603</v>
      </c>
      <c r="EB334" s="1">
        <v>-0.28766364465250899</v>
      </c>
      <c r="EC334" s="1">
        <v>-0.69959224482890603</v>
      </c>
      <c r="ED334" s="1">
        <v>-0.338096913278639</v>
      </c>
      <c r="EE334" s="1">
        <v>-4.4433688197226498E-2</v>
      </c>
      <c r="EF334" s="1">
        <v>-0.315598329100231</v>
      </c>
      <c r="EG334" s="1">
        <v>-0.230804297332633</v>
      </c>
      <c r="EH334" s="1">
        <v>0.51275932582020001</v>
      </c>
      <c r="EI334" s="1">
        <v>0.36258879750585599</v>
      </c>
      <c r="EJ334" s="1">
        <v>0.56973170389008498</v>
      </c>
      <c r="EK334" s="1">
        <v>0.47274509331382197</v>
      </c>
      <c r="EL334" s="1">
        <v>-0.38694740604720201</v>
      </c>
      <c r="EM334" s="1">
        <v>-0.47693320299199299</v>
      </c>
      <c r="EN334" s="1">
        <v>0.25839498051860299</v>
      </c>
      <c r="EO334" s="1">
        <v>-0.13482054889952</v>
      </c>
      <c r="EP334" s="1">
        <v>-0.23298478140505099</v>
      </c>
      <c r="EQ334" s="1">
        <v>0.32325192141540599</v>
      </c>
      <c r="ER334" s="1">
        <v>-4.9214885984860499E-2</v>
      </c>
      <c r="ES334" s="1">
        <v>0.63250186469701697</v>
      </c>
      <c r="ET334" s="1">
        <v>-0.49411474120118098</v>
      </c>
      <c r="EU334" s="1">
        <v>-0.19356226260124201</v>
      </c>
      <c r="EV334" s="1">
        <v>-0.21902287081612201</v>
      </c>
      <c r="EW334" s="1">
        <v>-0.16817087431587999</v>
      </c>
      <c r="EX334" s="1">
        <v>-1.1152219472143201</v>
      </c>
      <c r="EY334" s="1">
        <v>6.1217428267412201E-2</v>
      </c>
      <c r="EZ334" s="1">
        <v>-0.43404032812795301</v>
      </c>
      <c r="FA334" s="1">
        <v>0.44622526997773898</v>
      </c>
      <c r="FB334" s="1">
        <v>1.5824605852021301</v>
      </c>
      <c r="FC334" s="1">
        <v>0.17440349957290999</v>
      </c>
      <c r="FD334" s="1">
        <v>0.63993463331644496</v>
      </c>
      <c r="FE334" s="1">
        <v>0.428421541520696</v>
      </c>
      <c r="FF334" s="1">
        <v>-0.322866122456265</v>
      </c>
      <c r="FG334" s="1">
        <v>-9.6033897536682594E-2</v>
      </c>
      <c r="FH334" s="1">
        <v>0.75737652549021395</v>
      </c>
      <c r="FI334" s="1">
        <v>0.922244949375987</v>
      </c>
      <c r="FJ334" s="1">
        <v>0.77088276281242696</v>
      </c>
      <c r="FK334" s="1">
        <v>-0.56642345183841503</v>
      </c>
      <c r="FL334" s="1">
        <v>-0.84750415351795905</v>
      </c>
      <c r="FM334" s="1">
        <v>-0.84604379791530904</v>
      </c>
      <c r="FN334" s="1">
        <v>-1.3941564303508001</v>
      </c>
      <c r="FO334" s="1">
        <v>-0.198252738912603</v>
      </c>
      <c r="FP334" s="1">
        <v>-1.1703601495332301</v>
      </c>
      <c r="FQ334" s="1">
        <v>-2.5996247813924702</v>
      </c>
      <c r="FR334" s="1">
        <v>-4.9429832111696097E-2</v>
      </c>
      <c r="FS334" s="1">
        <v>1.83446154426491E-2</v>
      </c>
      <c r="FT334" s="1">
        <v>-0.254773484746805</v>
      </c>
      <c r="FU334" s="1">
        <v>1.9937813310748</v>
      </c>
      <c r="FV334" s="1">
        <v>0.65929846046409402</v>
      </c>
      <c r="FW334" s="1">
        <v>0.86857492846498396</v>
      </c>
      <c r="FX334" s="1">
        <v>-0.38338563654743602</v>
      </c>
      <c r="FY334" s="1">
        <v>0.38110074655895798</v>
      </c>
      <c r="FZ334" s="1">
        <v>0.22107281778641799</v>
      </c>
      <c r="GA334" s="1">
        <v>-1.5515768771154399</v>
      </c>
      <c r="GB334" s="1">
        <v>-0.12348100973709999</v>
      </c>
      <c r="GC334" s="1">
        <v>0.17130158081564301</v>
      </c>
      <c r="GD334" s="1">
        <v>0.15000533461264101</v>
      </c>
      <c r="GE334" s="1">
        <v>0.77593432812736496</v>
      </c>
      <c r="GF334" s="1">
        <v>6.2272465459240402E-2</v>
      </c>
      <c r="GG334" s="1">
        <v>0.13734192726262401</v>
      </c>
      <c r="GH334" s="1">
        <v>0.63261637865709697</v>
      </c>
      <c r="GI334" s="1">
        <v>0.287759717325827</v>
      </c>
      <c r="GJ334" s="1">
        <v>0.53308612130051503</v>
      </c>
      <c r="GK334" s="1">
        <v>0.37020187209553601</v>
      </c>
      <c r="GL334" s="1">
        <v>1.2851425104459799</v>
      </c>
      <c r="GM334" s="1">
        <v>0.71852306738145499</v>
      </c>
      <c r="GN334" s="1">
        <v>1.20043202170082</v>
      </c>
      <c r="GO334" s="1">
        <v>0.70328609020381205</v>
      </c>
      <c r="GP334" s="1">
        <v>-0.65558558288197499</v>
      </c>
      <c r="GQ334" s="1">
        <v>0.18078010312336101</v>
      </c>
      <c r="GR334" s="1">
        <v>0.107822259429958</v>
      </c>
      <c r="GS334" s="1">
        <v>-0.23846876017899801</v>
      </c>
      <c r="GT334" s="1">
        <v>3.3136989559184801E-2</v>
      </c>
      <c r="GU334" s="1">
        <v>-1.0870860098341499</v>
      </c>
      <c r="GV334" s="1">
        <v>0.137795301718143</v>
      </c>
      <c r="GW334" s="1">
        <v>-0.94415181658589797</v>
      </c>
      <c r="GX334" s="1">
        <v>1.2154077175502501E-3</v>
      </c>
      <c r="GY334" s="1">
        <v>0.22419496704366901</v>
      </c>
      <c r="GZ334" s="1">
        <v>-1.5713868714291099</v>
      </c>
      <c r="HA334" s="1">
        <v>-0.74402019255202301</v>
      </c>
      <c r="HB334" s="1">
        <v>0.16895952794960201</v>
      </c>
      <c r="HC334" s="1">
        <v>0.312342252211184</v>
      </c>
      <c r="HD334" s="1">
        <v>0.29102202522299803</v>
      </c>
      <c r="HE334" s="1">
        <v>-1.1252813872753999</v>
      </c>
      <c r="HF334" s="1">
        <v>-1.03190992102</v>
      </c>
      <c r="HG334" s="1">
        <v>-0.62687978549794798</v>
      </c>
      <c r="HH334" s="1">
        <v>-0.31600874824005498</v>
      </c>
      <c r="HI334" s="1">
        <v>0.40405405762783703</v>
      </c>
      <c r="HJ334" s="1">
        <v>0.27651878432173099</v>
      </c>
      <c r="HK334" s="1">
        <v>-1.1919063843178599</v>
      </c>
      <c r="HL334" s="1">
        <v>-0.88520947015964202</v>
      </c>
      <c r="HM334" s="1">
        <v>-0.72171087127739397</v>
      </c>
      <c r="HN334" s="1">
        <v>3.7086990952711597E-2</v>
      </c>
      <c r="HO334" s="1">
        <v>0.61832303757194695</v>
      </c>
      <c r="HP334" s="1">
        <v>0.53603715862587897</v>
      </c>
      <c r="HQ334" s="1">
        <v>-0.65997885586525196</v>
      </c>
      <c r="HR334" s="1">
        <v>-0.70778036386703602</v>
      </c>
      <c r="HS334" s="1">
        <v>-0.57563462853302105</v>
      </c>
      <c r="HT334" s="1">
        <v>-4.0824325577390498E-2</v>
      </c>
      <c r="HU334" s="1">
        <v>-0.111670169735863</v>
      </c>
      <c r="HV334" s="1">
        <v>-0.13427353535991299</v>
      </c>
      <c r="HW334" s="1">
        <v>0.267344264238429</v>
      </c>
      <c r="HX334" s="1">
        <v>1.4755096183059899</v>
      </c>
      <c r="HY334" s="1">
        <v>0.46063669147497699</v>
      </c>
      <c r="HZ334" s="1">
        <v>2.45481840995101</v>
      </c>
      <c r="IA334" s="1">
        <v>1.8181131187266699</v>
      </c>
      <c r="IB334" s="1">
        <v>1.01926370770323</v>
      </c>
      <c r="IC334" s="1">
        <v>1.5437440949627801</v>
      </c>
      <c r="ID334" s="1">
        <v>0.54197390501936404</v>
      </c>
      <c r="IE334" s="1">
        <v>-0.23172345496270599</v>
      </c>
      <c r="IF334" s="1">
        <v>-0.34581276850765802</v>
      </c>
      <c r="IG334" s="1">
        <v>2.9454114038992101E-2</v>
      </c>
      <c r="IH334" s="1">
        <v>3.3958300116417602E-2</v>
      </c>
      <c r="II334" s="1">
        <v>-2.7024254097238399E-2</v>
      </c>
      <c r="IJ334" s="1">
        <v>-1.84856186710017</v>
      </c>
      <c r="IK334" s="1">
        <v>-0.80363826809456396</v>
      </c>
      <c r="IL334" s="1">
        <v>-0.70439194205717404</v>
      </c>
      <c r="IM334" s="1">
        <v>-0.84713299571252998</v>
      </c>
      <c r="IN334" s="1">
        <v>-0.32890991474709302</v>
      </c>
      <c r="IO334" s="1">
        <v>-0.81247505782054197</v>
      </c>
      <c r="IP334" s="1">
        <v>-0.64424979171521202</v>
      </c>
      <c r="IQ334" s="1">
        <v>-0.32398449271143398</v>
      </c>
      <c r="IR334" s="1">
        <v>-0.86629700689950295</v>
      </c>
    </row>
    <row r="335" spans="1:252" x14ac:dyDescent="0.25">
      <c r="A335">
        <v>333</v>
      </c>
      <c r="B335" t="s">
        <v>610</v>
      </c>
      <c r="C335">
        <v>98</v>
      </c>
      <c r="D335" s="1">
        <v>0.28980940770140901</v>
      </c>
      <c r="E335" s="1">
        <v>-0.90946693254172895</v>
      </c>
      <c r="F335" s="1">
        <v>-0.17643058557734501</v>
      </c>
      <c r="G335" s="1">
        <v>0.139564326680122</v>
      </c>
      <c r="H335" s="1">
        <v>-0.330947797715617</v>
      </c>
      <c r="I335" s="1">
        <v>-0.18441954883268499</v>
      </c>
      <c r="J335" s="1">
        <v>0.48069397966789101</v>
      </c>
      <c r="K335" s="1">
        <v>0.33228704874301002</v>
      </c>
      <c r="L335" s="1">
        <v>-1.1151059857689201</v>
      </c>
      <c r="M335" s="1">
        <v>-0.120669386352713</v>
      </c>
      <c r="N335" s="1">
        <v>-1.40104414076177</v>
      </c>
      <c r="O335" s="1">
        <v>-0.47555457207631502</v>
      </c>
      <c r="P335" s="1">
        <v>0.28544751892104098</v>
      </c>
      <c r="Q335" s="1">
        <v>-0.65710714596698605</v>
      </c>
      <c r="R335" s="1">
        <v>-1.2183623669699399</v>
      </c>
      <c r="S335" s="1">
        <v>6.32997910865465E-2</v>
      </c>
      <c r="T335" s="1">
        <v>4.0329938947630498E-2</v>
      </c>
      <c r="U335" s="1">
        <v>-6.3269284410657099E-3</v>
      </c>
      <c r="V335" s="1">
        <v>0.35644871316714499</v>
      </c>
      <c r="W335" s="1">
        <v>-0.104888483296651</v>
      </c>
      <c r="X335" s="1">
        <v>-0.94401995466718402</v>
      </c>
      <c r="Y335" s="1">
        <v>-1.49300941783941</v>
      </c>
      <c r="Z335" s="1">
        <v>-0.65396240177170195</v>
      </c>
      <c r="AA335" s="1">
        <v>-0.71203328098877094</v>
      </c>
      <c r="AB335" s="1">
        <v>-0.449559213900732</v>
      </c>
      <c r="AC335" s="1">
        <v>-0.75467667860679299</v>
      </c>
      <c r="AD335" s="1">
        <v>2.1160409653066502E-3</v>
      </c>
      <c r="AE335" s="1">
        <v>0.69198600090465101</v>
      </c>
      <c r="AF335" s="1">
        <v>-0.75218884196687097</v>
      </c>
      <c r="AG335" s="1">
        <v>0.34528240057188198</v>
      </c>
      <c r="AH335" s="1">
        <v>-0.86636017142688404</v>
      </c>
      <c r="AI335" s="1">
        <v>-1.1187749735906001</v>
      </c>
      <c r="AJ335" s="1">
        <v>0.62036919229043797</v>
      </c>
      <c r="AK335" s="1">
        <v>0.72066148313407796</v>
      </c>
      <c r="AL335" s="1">
        <v>0.62390807831793904</v>
      </c>
      <c r="AM335" s="1">
        <v>0.71490044439312195</v>
      </c>
      <c r="AN335" s="1">
        <v>0.78236456720891401</v>
      </c>
      <c r="AO335" s="1">
        <v>0.82975342174276701</v>
      </c>
      <c r="AP335" s="1">
        <v>0.91411387760514995</v>
      </c>
      <c r="AQ335" s="1">
        <v>0.78364574127590503</v>
      </c>
      <c r="AR335" s="1">
        <v>-1.3298762720536901</v>
      </c>
      <c r="AS335" s="1">
        <v>-1.1140093323520199</v>
      </c>
      <c r="AT335" s="1">
        <v>-0.73241070330950697</v>
      </c>
      <c r="AU335" s="1">
        <v>-0.72017831628972695</v>
      </c>
      <c r="AV335" s="1">
        <v>2.1750935469457402</v>
      </c>
      <c r="AW335" s="1">
        <v>0.82087347058864402</v>
      </c>
      <c r="AX335" s="1">
        <v>1.09593804424389</v>
      </c>
      <c r="AY335" s="1">
        <v>0.43500761790922099</v>
      </c>
      <c r="AZ335" s="1">
        <v>-1.2808473830432501</v>
      </c>
      <c r="BA335" s="1">
        <v>0.30443804518412698</v>
      </c>
      <c r="BB335" s="1">
        <v>0.76574711526245098</v>
      </c>
      <c r="BC335" s="1">
        <v>2.40250467062407</v>
      </c>
      <c r="BD335" s="1">
        <v>0.40731891427281502</v>
      </c>
      <c r="BE335" s="1">
        <v>-0.76258602344989301</v>
      </c>
      <c r="BF335" s="1">
        <v>1.9040823969451099</v>
      </c>
      <c r="BG335" s="1">
        <v>-0.28432475332415702</v>
      </c>
      <c r="BH335" s="1">
        <v>3.1508623323236798E-2</v>
      </c>
      <c r="BI335" s="1">
        <v>2.3451487672287801</v>
      </c>
      <c r="BJ335" s="1">
        <v>1.67325001889377</v>
      </c>
      <c r="BK335" s="1">
        <v>0.31687887128146702</v>
      </c>
      <c r="BL335" s="1">
        <v>0.753826993013055</v>
      </c>
      <c r="BM335" s="1">
        <v>-0.47713727949481199</v>
      </c>
      <c r="BN335" s="1">
        <v>-2.1758507900071999E-2</v>
      </c>
      <c r="BO335" s="1">
        <v>-0.34460423192930001</v>
      </c>
      <c r="BP335" s="1">
        <v>-1.1585715215533801</v>
      </c>
      <c r="BQ335" s="1">
        <v>2.8350289010385699</v>
      </c>
      <c r="BR335" s="1">
        <v>0.93930781213152104</v>
      </c>
      <c r="BS335" s="1">
        <v>0.46858991442717701</v>
      </c>
      <c r="BT335" s="1">
        <v>-0.74166495980106495</v>
      </c>
      <c r="BU335" s="1">
        <v>-0.90768925135697998</v>
      </c>
      <c r="BV335" s="1">
        <v>1.8133993664439401</v>
      </c>
      <c r="BW335" s="1">
        <v>1.27446324706155</v>
      </c>
      <c r="BX335" s="1">
        <v>1.85782637353808</v>
      </c>
      <c r="BY335" s="1">
        <v>-0.572120181788356</v>
      </c>
      <c r="BZ335" s="1">
        <v>-9.1424805920605506E-2</v>
      </c>
      <c r="CA335" s="1">
        <v>0.179997268700372</v>
      </c>
      <c r="CB335" s="1">
        <v>0.57101727597916396</v>
      </c>
      <c r="CC335" s="1">
        <v>1.19351512992441</v>
      </c>
      <c r="CD335" s="1">
        <v>2.5064047713917801</v>
      </c>
      <c r="CE335" s="1">
        <v>-0.119793669234594</v>
      </c>
      <c r="CF335" s="1">
        <v>1.2398762042987099</v>
      </c>
      <c r="CG335" s="1">
        <v>4.0614583396777499</v>
      </c>
      <c r="CH335" s="1">
        <v>1.2154155544612599</v>
      </c>
      <c r="CI335" s="1">
        <v>1.2690506709765299</v>
      </c>
      <c r="CJ335" s="1">
        <v>1.79700183100723</v>
      </c>
      <c r="CK335" s="1">
        <v>1.30733061902281</v>
      </c>
      <c r="CL335" s="1">
        <v>7.7320794938953399E-2</v>
      </c>
      <c r="CM335" s="1">
        <v>7.8505277344849703E-2</v>
      </c>
      <c r="CN335" s="1">
        <v>1.3492091197940199</v>
      </c>
      <c r="CO335" s="1">
        <v>-0.28786231106118698</v>
      </c>
      <c r="CP335" s="1">
        <v>-0.77860187368578604</v>
      </c>
      <c r="CQ335" s="1">
        <v>0.103962312341825</v>
      </c>
      <c r="CR335" s="1">
        <v>0.72828118150618504</v>
      </c>
      <c r="CS335" s="1">
        <v>0.108628154873947</v>
      </c>
      <c r="CT335" s="1">
        <v>4.3888740449409998E-2</v>
      </c>
      <c r="CU335" s="1">
        <v>-0.20889341777315401</v>
      </c>
      <c r="CV335" s="1">
        <v>1.3610695283999199</v>
      </c>
      <c r="CW335" s="1">
        <v>5.2206984708321101E-2</v>
      </c>
      <c r="CX335" s="1">
        <v>2.8192245046108101E-2</v>
      </c>
      <c r="CY335" s="1">
        <v>6.9611192878531597E-2</v>
      </c>
      <c r="CZ335" s="1">
        <v>7.8648002580506304E-2</v>
      </c>
      <c r="DA335" s="1">
        <v>-5.3091202581593701E-2</v>
      </c>
      <c r="DB335" s="1">
        <v>-0.98127623307976997</v>
      </c>
      <c r="DC335" s="1">
        <v>3.5686848347621298</v>
      </c>
      <c r="DD335" s="1">
        <v>-0.925924339232301</v>
      </c>
      <c r="DE335" s="1">
        <v>2.4326816755753198</v>
      </c>
      <c r="DF335" s="1">
        <v>-0.37614479343738699</v>
      </c>
      <c r="DG335" s="1">
        <v>-0.23929265733559199</v>
      </c>
      <c r="DH335" s="1">
        <v>-0.73751570143701894</v>
      </c>
      <c r="DI335" s="1">
        <v>-1.5533777354659599</v>
      </c>
      <c r="DJ335" s="1">
        <v>-1.0117718655676999</v>
      </c>
      <c r="DK335" s="1">
        <v>-0.43120288688483899</v>
      </c>
      <c r="DL335" s="1">
        <v>0.63723686417798697</v>
      </c>
      <c r="DM335" s="1">
        <v>0.24338934124359199</v>
      </c>
      <c r="DN335" s="1">
        <v>0.48090068899786298</v>
      </c>
      <c r="DO335" s="1">
        <v>0.45643048951892901</v>
      </c>
      <c r="DP335" s="1">
        <v>-1.1263029570177501</v>
      </c>
      <c r="DQ335" s="1">
        <v>-0.86050542137310004</v>
      </c>
      <c r="DR335" s="1">
        <v>-0.89133389454205503</v>
      </c>
      <c r="DS335" s="1">
        <v>-1.49008595222365</v>
      </c>
      <c r="DT335" s="1">
        <v>-1.1429985514694301</v>
      </c>
      <c r="DU335" s="1">
        <v>-0.66684790192712395</v>
      </c>
      <c r="DV335" s="1">
        <v>1.59058774092736E-2</v>
      </c>
      <c r="DW335" s="1">
        <v>4.7158990574889599E-2</v>
      </c>
      <c r="DX335" s="1">
        <v>6.0546701696281499E-2</v>
      </c>
      <c r="DY335" s="1">
        <v>0.24352742454828899</v>
      </c>
      <c r="DZ335" s="1">
        <v>2.4328941190050801E-2</v>
      </c>
      <c r="EA335" s="1">
        <v>-0.20010600957088601</v>
      </c>
      <c r="EB335" s="1">
        <v>-1.52469171531406</v>
      </c>
      <c r="EC335" s="1">
        <v>-1.3314492912617899</v>
      </c>
      <c r="ED335" s="1">
        <v>-0.82773097257539996</v>
      </c>
      <c r="EE335" s="1">
        <v>-0.19424538113058201</v>
      </c>
      <c r="EF335" s="1">
        <v>-0.62738319322535796</v>
      </c>
      <c r="EG335" s="1">
        <v>-0.85995043241306601</v>
      </c>
      <c r="EH335" s="1">
        <v>-0.13232329396029099</v>
      </c>
      <c r="EI335" s="1">
        <v>6.7834217132143798E-2</v>
      </c>
      <c r="EJ335" s="1">
        <v>5.7106941425497798E-2</v>
      </c>
      <c r="EK335" s="1">
        <v>-0.44671039801449403</v>
      </c>
      <c r="EL335" s="1">
        <v>-0.81438946417482205</v>
      </c>
      <c r="EM335" s="1">
        <v>-0.94869219244395697</v>
      </c>
      <c r="EN335" s="1">
        <v>-0.26054944421128201</v>
      </c>
      <c r="EO335" s="1">
        <v>-1.1545684985478999</v>
      </c>
      <c r="EP335" s="1">
        <v>0.14320450720862499</v>
      </c>
      <c r="EQ335" s="1">
        <v>0.48825678178798798</v>
      </c>
      <c r="ER335" s="1">
        <v>-0.65341764099122701</v>
      </c>
      <c r="ES335" s="1">
        <v>-0.42824160576403397</v>
      </c>
      <c r="ET335" s="1">
        <v>-0.92594264338922005</v>
      </c>
      <c r="EU335" s="1">
        <v>-0.70085084030098299</v>
      </c>
      <c r="EV335" s="1">
        <v>-0.75106840103861805</v>
      </c>
      <c r="EW335" s="1">
        <v>-1.14247888803118</v>
      </c>
      <c r="EX335" s="1">
        <v>-1.6312450570997099</v>
      </c>
      <c r="EY335" s="1">
        <v>1.4693196917749201</v>
      </c>
      <c r="EZ335" s="1">
        <v>-0.196285833173406</v>
      </c>
      <c r="FA335" s="1">
        <v>-0.67682953068316798</v>
      </c>
      <c r="FB335" s="1">
        <v>1.9165624222266899</v>
      </c>
      <c r="FC335" s="1">
        <v>1.62690064848106</v>
      </c>
      <c r="FD335" s="1">
        <v>2.0307864215718898</v>
      </c>
      <c r="FE335" s="1">
        <v>2.0982232185379002</v>
      </c>
      <c r="FF335" s="1">
        <v>-2.4682395051962101E-2</v>
      </c>
      <c r="FG335" s="1">
        <v>0.65945144654189303</v>
      </c>
      <c r="FH335" s="1">
        <v>0.51306745174857005</v>
      </c>
      <c r="FI335" s="1">
        <v>0.31465301105366</v>
      </c>
      <c r="FJ335" s="1">
        <v>0.24375859438828901</v>
      </c>
      <c r="FK335" s="1">
        <v>-0.91825441244406603</v>
      </c>
      <c r="FL335" s="1">
        <v>-1.2555525764365201</v>
      </c>
      <c r="FM335" s="1">
        <v>-0.70493226850564505</v>
      </c>
      <c r="FN335" s="1">
        <v>-1.2401328026319101</v>
      </c>
      <c r="FO335" s="1">
        <v>-1.6722211072439901</v>
      </c>
      <c r="FP335" s="1">
        <v>-1.52093024386984</v>
      </c>
      <c r="FQ335" s="1">
        <v>-0.78129442388069203</v>
      </c>
      <c r="FR335" s="1">
        <v>-4.9429832111696097E-2</v>
      </c>
      <c r="FS335" s="1">
        <v>0.97075785638991696</v>
      </c>
      <c r="FT335" s="1">
        <v>0.85301847540770903</v>
      </c>
      <c r="FU335" s="1">
        <v>3.0230048028366698</v>
      </c>
      <c r="FV335" s="1">
        <v>0.38676937415163798</v>
      </c>
      <c r="FW335" s="1">
        <v>0.23038676253191401</v>
      </c>
      <c r="FX335" s="1">
        <v>-0.53146979657427695</v>
      </c>
      <c r="FY335" s="1">
        <v>-0.78739432404632503</v>
      </c>
      <c r="FZ335" s="1">
        <v>-0.227931507836582</v>
      </c>
      <c r="GA335" s="1">
        <v>-1.6344373238487699</v>
      </c>
      <c r="GB335" s="1">
        <v>-0.21207080342628701</v>
      </c>
      <c r="GC335" s="1">
        <v>0.52502038682049401</v>
      </c>
      <c r="GD335" s="1">
        <v>1.91500147065006</v>
      </c>
      <c r="GE335" s="1">
        <v>0.347015928323537</v>
      </c>
      <c r="GF335" s="1">
        <v>1.3618745316070899</v>
      </c>
      <c r="GG335" s="1">
        <v>-0.237039501152078</v>
      </c>
      <c r="GH335" s="1">
        <v>2.52354741194545</v>
      </c>
      <c r="GI335" s="1">
        <v>-0.29862820538674201</v>
      </c>
      <c r="GJ335" s="1">
        <v>0.130513558619299</v>
      </c>
      <c r="GK335" s="1">
        <v>1.6954654876069299</v>
      </c>
      <c r="GL335" s="1">
        <v>1.7201085805643299</v>
      </c>
      <c r="GM335" s="1">
        <v>1.5939067592134999</v>
      </c>
      <c r="GN335" s="1">
        <v>1.5522258148142101</v>
      </c>
      <c r="GO335" s="1">
        <v>1.1536270409213001</v>
      </c>
      <c r="GP335" s="1">
        <v>-0.43800157951693702</v>
      </c>
      <c r="GQ335" s="1">
        <v>-7.6422460667105903E-3</v>
      </c>
      <c r="GR335" s="1">
        <v>0.52962225504015503</v>
      </c>
      <c r="GS335" s="1">
        <v>0.18481948273014001</v>
      </c>
      <c r="GT335" s="1">
        <v>0.52689472819685901</v>
      </c>
      <c r="GU335" s="1">
        <v>-0.48010287976793098</v>
      </c>
      <c r="GV335" s="1">
        <v>0.41776201794006601</v>
      </c>
      <c r="GW335" s="1">
        <v>-0.46734572925015</v>
      </c>
      <c r="GX335" s="1">
        <v>0.38601662378684498</v>
      </c>
      <c r="GY335" s="1">
        <v>0.63790843416881005</v>
      </c>
      <c r="GZ335" s="1">
        <v>-1.41831161724458</v>
      </c>
      <c r="HA335" s="1">
        <v>0.16584217841332799</v>
      </c>
      <c r="HB335" s="1">
        <v>-0.15106595612521101</v>
      </c>
      <c r="HC335" s="1">
        <v>0.45859171472931198</v>
      </c>
      <c r="HD335" s="1">
        <v>-0.47377718375901601</v>
      </c>
      <c r="HE335" s="1">
        <v>-0.74565567830744195</v>
      </c>
      <c r="HF335" s="1">
        <v>-3.2606467206506201E-2</v>
      </c>
      <c r="HG335" s="1">
        <v>0.14051306102917299</v>
      </c>
      <c r="HH335" s="1">
        <v>-1.6830039364349299E-2</v>
      </c>
      <c r="HI335" s="1">
        <v>-0.86383169606186805</v>
      </c>
      <c r="HJ335" s="1">
        <v>-0.345224485254507</v>
      </c>
      <c r="HK335" s="1">
        <v>-0.38663865354388199</v>
      </c>
      <c r="HL335" s="1">
        <v>0.231846764031966</v>
      </c>
      <c r="HM335" s="1">
        <v>-0.32217236709816999</v>
      </c>
      <c r="HN335" s="1">
        <v>-2.05910370792457</v>
      </c>
      <c r="HO335" s="1">
        <v>-0.70181241706890096</v>
      </c>
      <c r="HP335" s="1">
        <v>-0.39054236429101202</v>
      </c>
      <c r="HQ335" s="1">
        <v>-0.167960461596009</v>
      </c>
      <c r="HR335" s="1">
        <v>0.602725167946214</v>
      </c>
      <c r="HS335" s="1">
        <v>0.68448824475227599</v>
      </c>
      <c r="HT335" s="1">
        <v>-4.0824325577390498E-2</v>
      </c>
      <c r="HU335" s="1">
        <v>-4.1558739465826899E-3</v>
      </c>
      <c r="HV335" s="1">
        <v>-1.3078282204696501</v>
      </c>
      <c r="HW335" s="1">
        <v>-0.14846020913343899</v>
      </c>
      <c r="HX335" s="1">
        <v>1.22016541022465</v>
      </c>
      <c r="HY335" s="1">
        <v>1.48810990114068</v>
      </c>
      <c r="HZ335" s="1">
        <v>2.7330645525058199</v>
      </c>
      <c r="IA335" s="1">
        <v>1.98937353329112</v>
      </c>
      <c r="IB335" s="1">
        <v>1.67912377631939</v>
      </c>
      <c r="IC335" s="1">
        <v>1.8697131772640401</v>
      </c>
      <c r="ID335" s="1">
        <v>-0.21128875813861001</v>
      </c>
      <c r="IE335" s="1">
        <v>-0.48383280771238302</v>
      </c>
      <c r="IF335" s="1">
        <v>0.70389120741524802</v>
      </c>
      <c r="IG335" s="1">
        <v>-0.804714007539446</v>
      </c>
      <c r="IH335" s="1">
        <v>7.4047445472002801E-2</v>
      </c>
      <c r="II335" s="1">
        <v>0.31755499795710201</v>
      </c>
      <c r="IJ335" s="1">
        <v>-1.02555968091952</v>
      </c>
      <c r="IK335" s="1">
        <v>-0.97186702448760398</v>
      </c>
      <c r="IL335" s="1">
        <v>-2.5095723220991801</v>
      </c>
      <c r="IM335" s="1">
        <v>1.0464632631175801</v>
      </c>
      <c r="IN335" s="1">
        <v>-0.26842346742970802</v>
      </c>
      <c r="IO335" s="1">
        <v>-1.65643538622006</v>
      </c>
      <c r="IP335" s="1">
        <v>-1.36059184907166</v>
      </c>
      <c r="IQ335" s="1">
        <v>0.28700785491966202</v>
      </c>
      <c r="IR335" s="1">
        <v>-9.0866504127171996E-2</v>
      </c>
    </row>
    <row r="336" spans="1:252" x14ac:dyDescent="0.25">
      <c r="A336">
        <v>334</v>
      </c>
      <c r="B336" t="s">
        <v>611</v>
      </c>
      <c r="C336">
        <v>98</v>
      </c>
      <c r="D336" s="1">
        <v>0.48493920402403101</v>
      </c>
      <c r="E336" s="1">
        <v>-2.7659216810745599E-2</v>
      </c>
      <c r="F336" s="1">
        <v>-2.1028602919032999</v>
      </c>
      <c r="G336" s="1">
        <v>-0.74900547816447305</v>
      </c>
      <c r="H336" s="1">
        <v>0.102281555216334</v>
      </c>
      <c r="I336" s="1">
        <v>-2.30232880174955</v>
      </c>
      <c r="J336" s="1">
        <v>-0.45095759061788498</v>
      </c>
      <c r="K336" s="1">
        <v>-1.7708706693541101</v>
      </c>
      <c r="L336" s="1">
        <v>0.22789738771943599</v>
      </c>
      <c r="M336" s="1">
        <v>-0.39496576131389599</v>
      </c>
      <c r="N336" s="1">
        <v>0.59412649706877796</v>
      </c>
      <c r="O336" s="1">
        <v>-0.43140454733485301</v>
      </c>
      <c r="P336" s="1">
        <v>-0.34777809351508399</v>
      </c>
      <c r="Q336" s="1">
        <v>-1.6925597216544901</v>
      </c>
      <c r="R336" s="1">
        <v>-1.21262178092854</v>
      </c>
      <c r="S336" s="1">
        <v>0.56897786056371302</v>
      </c>
      <c r="T336" s="1">
        <v>-0.121182223307385</v>
      </c>
      <c r="U336" s="1">
        <v>-1.11269968675014</v>
      </c>
      <c r="V336" s="1">
        <v>0.69129935193388903</v>
      </c>
      <c r="W336" s="1">
        <v>1.27683436211773</v>
      </c>
      <c r="X336" s="1">
        <v>1.0720998794593699</v>
      </c>
      <c r="Y336" s="1">
        <v>-0.21016942196065999</v>
      </c>
      <c r="Z336" s="1">
        <v>0.141642287017334</v>
      </c>
      <c r="AA336" s="1">
        <v>1.13017260476972</v>
      </c>
      <c r="AB336" s="1">
        <v>0.57259696161211504</v>
      </c>
      <c r="AC336" s="1">
        <v>1.7997494725985299</v>
      </c>
      <c r="AD336" s="1">
        <v>0.35964539943072299</v>
      </c>
      <c r="AE336" s="1">
        <v>0.28531605096409701</v>
      </c>
      <c r="AF336" s="1">
        <v>2.0610086591244601</v>
      </c>
      <c r="AG336" s="1">
        <v>0.43543706490890199</v>
      </c>
      <c r="AH336" s="1">
        <v>2.4628594666769699</v>
      </c>
      <c r="AI336" s="1">
        <v>-1.9841675213964201</v>
      </c>
      <c r="AJ336" s="1">
        <v>0.62506928167747899</v>
      </c>
      <c r="AK336" s="1">
        <v>0.50186364640736802</v>
      </c>
      <c r="AL336" s="1">
        <v>0.56754749046755704</v>
      </c>
      <c r="AM336" s="1">
        <v>0.57849130065228005</v>
      </c>
      <c r="AN336" s="1">
        <v>0.72653404029055602</v>
      </c>
      <c r="AO336" s="1">
        <v>0.81965716277068601</v>
      </c>
      <c r="AP336" s="1">
        <v>0.99732367767282903</v>
      </c>
      <c r="AQ336" s="1">
        <v>1.0539737688984701</v>
      </c>
      <c r="AR336" s="1">
        <v>1.10644094746402</v>
      </c>
      <c r="AS336" s="1">
        <v>1.11254807954032</v>
      </c>
      <c r="AT336" s="1">
        <v>1.17091419785021</v>
      </c>
      <c r="AU336" s="1">
        <v>0.74347223468947199</v>
      </c>
      <c r="AV336" s="1">
        <v>0.25443615554719101</v>
      </c>
      <c r="AW336" s="1">
        <v>0.51896998396425997</v>
      </c>
      <c r="AX336" s="1">
        <v>0.24084821645983601</v>
      </c>
      <c r="AY336" s="1">
        <v>0.85267244626652094</v>
      </c>
      <c r="AZ336" s="1">
        <v>1.7878684104562901</v>
      </c>
      <c r="BA336" s="1">
        <v>-0.56702832167495698</v>
      </c>
      <c r="BB336" s="1">
        <v>0.65782241507467198</v>
      </c>
      <c r="BC336" s="1">
        <v>0.21839195323093899</v>
      </c>
      <c r="BD336" s="1">
        <v>-0.94150399125727702</v>
      </c>
      <c r="BE336" s="1">
        <v>-2.7272431852506398</v>
      </c>
      <c r="BF336" s="1">
        <v>0.16134536475049199</v>
      </c>
      <c r="BG336" s="1">
        <v>-0.172528525908376</v>
      </c>
      <c r="BH336" s="1">
        <v>-0.22826889287536301</v>
      </c>
      <c r="BI336" s="1">
        <v>0.37494928798469601</v>
      </c>
      <c r="BJ336" s="1">
        <v>0.72178034144713998</v>
      </c>
      <c r="BK336" s="1">
        <v>-0.121594968782104</v>
      </c>
      <c r="BL336" s="1">
        <v>0.50797373805941604</v>
      </c>
      <c r="BM336" s="1">
        <v>0.91284101231680403</v>
      </c>
      <c r="BN336" s="1">
        <v>-0.14200832264433</v>
      </c>
      <c r="BO336" s="1">
        <v>1.2052503593035799</v>
      </c>
      <c r="BP336" s="1">
        <v>-0.208082017286079</v>
      </c>
      <c r="BQ336" s="1">
        <v>0.113288715337376</v>
      </c>
      <c r="BR336" s="1">
        <v>-1.5828382469614599</v>
      </c>
      <c r="BS336" s="1">
        <v>-0.89956810713366397</v>
      </c>
      <c r="BT336" s="1">
        <v>-6.1532639544258E-2</v>
      </c>
      <c r="BU336" s="1">
        <v>0.18043225818939601</v>
      </c>
      <c r="BV336" s="1">
        <v>4.6695691929496498E-2</v>
      </c>
      <c r="BW336" s="1">
        <v>0.59768268436864702</v>
      </c>
      <c r="BX336" s="1">
        <v>-0.17418155583515299</v>
      </c>
      <c r="BY336" s="1">
        <v>0.12908920832375001</v>
      </c>
      <c r="BZ336" s="1">
        <v>3.5157139351669399E-2</v>
      </c>
      <c r="CA336" s="1">
        <v>0.41089875839088602</v>
      </c>
      <c r="CB336" s="1">
        <v>0.140362833092813</v>
      </c>
      <c r="CC336" s="1">
        <v>0.177559098268115</v>
      </c>
      <c r="CD336" s="1">
        <v>0.68819380701121002</v>
      </c>
      <c r="CE336" s="1">
        <v>-8.1717808066624001E-3</v>
      </c>
      <c r="CF336" s="1">
        <v>-0.14548886786526999</v>
      </c>
      <c r="CG336" s="1">
        <v>0.85926686990448797</v>
      </c>
      <c r="CH336" s="1">
        <v>0.29559706802043101</v>
      </c>
      <c r="CI336" s="1">
        <v>-0.36374025383133901</v>
      </c>
      <c r="CJ336" s="1">
        <v>0.103109726448135</v>
      </c>
      <c r="CK336" s="1">
        <v>-1.3126828134862301</v>
      </c>
      <c r="CL336" s="1">
        <v>0.72271362571951703</v>
      </c>
      <c r="CM336" s="1">
        <v>0.68511784693660605</v>
      </c>
      <c r="CN336" s="1">
        <v>-1.1925414182252201</v>
      </c>
      <c r="CO336" s="1">
        <v>-0.86225142665335597</v>
      </c>
      <c r="CP336" s="1">
        <v>-0.27714737143389701</v>
      </c>
      <c r="CQ336" s="1">
        <v>-0.60907443572332198</v>
      </c>
      <c r="CR336" s="1">
        <v>-0.35258791988726002</v>
      </c>
      <c r="CS336" s="1">
        <v>0.62173260365956595</v>
      </c>
      <c r="CT336" s="1">
        <v>-0.24388130625818999</v>
      </c>
      <c r="CU336" s="1">
        <v>0.59152897906479895</v>
      </c>
      <c r="CV336" s="1">
        <v>0.66078346172815905</v>
      </c>
      <c r="CW336" s="1">
        <v>-0.617082406642811</v>
      </c>
      <c r="CX336" s="1">
        <v>-0.59243099049766301</v>
      </c>
      <c r="CY336" s="1">
        <v>-0.38083062042131799</v>
      </c>
      <c r="CZ336" s="1">
        <v>0.46287396210050602</v>
      </c>
      <c r="DA336" s="1">
        <v>0.57729379343413101</v>
      </c>
      <c r="DB336" s="1">
        <v>0.81998472668913802</v>
      </c>
      <c r="DC336" s="1">
        <v>0.77708997636724497</v>
      </c>
      <c r="DD336" s="1">
        <v>0.318673646702683</v>
      </c>
      <c r="DE336" s="1">
        <v>-0.34323187692903101</v>
      </c>
      <c r="DF336" s="1">
        <v>1.26500860436021</v>
      </c>
      <c r="DG336" s="1">
        <v>-1.7332574652089101</v>
      </c>
      <c r="DH336" s="1">
        <v>0.33789012228009202</v>
      </c>
      <c r="DI336" s="1">
        <v>-0.51376460074466701</v>
      </c>
      <c r="DJ336" s="1">
        <v>0.240622682205137</v>
      </c>
      <c r="DK336" s="1">
        <v>1.11519754721497</v>
      </c>
      <c r="DL336" s="1">
        <v>0.52791596757264103</v>
      </c>
      <c r="DM336" s="1">
        <v>0.50634340395855504</v>
      </c>
      <c r="DN336" s="1">
        <v>0.63359189175674402</v>
      </c>
      <c r="DO336" s="1">
        <v>0.45796833090336397</v>
      </c>
      <c r="DP336" s="1">
        <v>-0.445271135805827</v>
      </c>
      <c r="DQ336" s="1">
        <v>-0.12026759186305599</v>
      </c>
      <c r="DR336" s="1">
        <v>-0.14894615818960699</v>
      </c>
      <c r="DS336" s="1">
        <v>-0.470838484042643</v>
      </c>
      <c r="DT336" s="1">
        <v>-0.62499223904148105</v>
      </c>
      <c r="DU336" s="1">
        <v>0.34933347764893802</v>
      </c>
      <c r="DV336" s="1">
        <v>0.24670054754564399</v>
      </c>
      <c r="DW336" s="1">
        <v>-0.32356713104075402</v>
      </c>
      <c r="DX336" s="1">
        <v>-0.371719760554788</v>
      </c>
      <c r="DY336" s="1">
        <v>-0.41418201968234197</v>
      </c>
      <c r="DZ336" s="1">
        <v>-1.0272571165812701</v>
      </c>
      <c r="EA336" s="1">
        <v>-0.50521806151485804</v>
      </c>
      <c r="EB336" s="1">
        <v>9.5431393100647799E-2</v>
      </c>
      <c r="EC336" s="1">
        <v>-0.18402799431543401</v>
      </c>
      <c r="ED336" s="1">
        <v>1.2138221006969401</v>
      </c>
      <c r="EE336" s="1">
        <v>1.3026502742719801</v>
      </c>
      <c r="EF336" s="1">
        <v>0.81249826971080896</v>
      </c>
      <c r="EG336" s="1">
        <v>0.81074136929487295</v>
      </c>
      <c r="EH336" s="1">
        <v>1.0465789169108799</v>
      </c>
      <c r="EI336" s="1">
        <v>1.1589442620197401</v>
      </c>
      <c r="EJ336" s="1">
        <v>0.80028217988813299</v>
      </c>
      <c r="EK336" s="1">
        <v>0.76303226643568001</v>
      </c>
      <c r="EL336" s="1">
        <v>0.82417814895486696</v>
      </c>
      <c r="EM336" s="1">
        <v>0.39290010748533899</v>
      </c>
      <c r="EN336" s="1">
        <v>1.23643196411964</v>
      </c>
      <c r="EO336" s="1">
        <v>0.55743579634257201</v>
      </c>
      <c r="EP336" s="1">
        <v>0.219689594844662</v>
      </c>
      <c r="EQ336" s="1">
        <v>0.26827891772405099</v>
      </c>
      <c r="ER336" s="1">
        <v>0.106302626765157</v>
      </c>
      <c r="ES336" s="1">
        <v>0.322793490959218</v>
      </c>
      <c r="ET336" s="1">
        <v>-1.0339053148808699</v>
      </c>
      <c r="EU336" s="1">
        <v>-0.65431195453971103</v>
      </c>
      <c r="EV336" s="1">
        <v>-0.671730442469749</v>
      </c>
      <c r="EW336" s="1">
        <v>-0.43582401181220698</v>
      </c>
      <c r="EX336" s="1">
        <v>-0.25122938706758502</v>
      </c>
      <c r="EY336" s="1">
        <v>-1.17534087021547</v>
      </c>
      <c r="EZ336" s="1">
        <v>4.1063715316507397E-2</v>
      </c>
      <c r="FA336" s="1">
        <v>0.55950861090482196</v>
      </c>
      <c r="FB336" s="1">
        <v>0.49928723483007398</v>
      </c>
      <c r="FC336" s="1">
        <v>1.9545305832261401E-2</v>
      </c>
      <c r="FD336" s="1">
        <v>0.47696312364083399</v>
      </c>
      <c r="FE336" s="1">
        <v>0.46445781483867399</v>
      </c>
      <c r="FF336" s="1">
        <v>9.8969151373939204E-2</v>
      </c>
      <c r="FG336" s="1">
        <v>0.13206976361523801</v>
      </c>
      <c r="FH336" s="1">
        <v>1.0919035975418401</v>
      </c>
      <c r="FI336" s="1">
        <v>0.84716222486092296</v>
      </c>
      <c r="FJ336" s="1">
        <v>1.2739837856398599</v>
      </c>
      <c r="FK336" s="1">
        <v>1.00611277550703</v>
      </c>
      <c r="FL336" s="1">
        <v>1.03044882524766</v>
      </c>
      <c r="FM336" s="1">
        <v>1.25188027055114</v>
      </c>
      <c r="FN336" s="1">
        <v>0.57728544324207498</v>
      </c>
      <c r="FO336" s="1">
        <v>0.96274651842175596</v>
      </c>
      <c r="FP336" s="1">
        <v>-0.83898179953061802</v>
      </c>
      <c r="FQ336" s="1">
        <v>-0.64361503498008099</v>
      </c>
      <c r="FR336" s="1">
        <v>2.4016001007900698</v>
      </c>
      <c r="FS336" s="1">
        <v>-1.0014623795792099</v>
      </c>
      <c r="FT336" s="1">
        <v>-1.23267351456952</v>
      </c>
      <c r="FU336" s="1">
        <v>-0.311093414821631</v>
      </c>
      <c r="FV336" s="1">
        <v>8.98052503123648E-3</v>
      </c>
      <c r="FW336" s="1">
        <v>-7.8277541465328806E-3</v>
      </c>
      <c r="FX336" s="1">
        <v>0.36760484554971301</v>
      </c>
      <c r="FY336" s="1">
        <v>-0.57028305818213298</v>
      </c>
      <c r="FZ336" s="1">
        <v>-0.52175577468857004</v>
      </c>
      <c r="GA336" s="1">
        <v>0.52670393038008001</v>
      </c>
      <c r="GB336" s="1">
        <v>0.34123742291915099</v>
      </c>
      <c r="GC336" s="1">
        <v>1.2260199455262999</v>
      </c>
      <c r="GD336" s="1">
        <v>-4.4276088297297497E-2</v>
      </c>
      <c r="GE336" s="1">
        <v>0.34017632224543798</v>
      </c>
      <c r="GF336" s="1">
        <v>0.60944816971984095</v>
      </c>
      <c r="GG336" s="1">
        <v>1.5071413551495001</v>
      </c>
      <c r="GH336" s="1">
        <v>0.89276741371642998</v>
      </c>
      <c r="GI336" s="1">
        <v>2.9223251936206398</v>
      </c>
      <c r="GJ336" s="1">
        <v>1.09198408674273</v>
      </c>
      <c r="GK336" s="1">
        <v>0.37650881906596301</v>
      </c>
      <c r="GL336" s="1">
        <v>1.49261475915515</v>
      </c>
      <c r="GM336" s="1">
        <v>1.1328549504786001</v>
      </c>
      <c r="GN336" s="1">
        <v>1.01756294156947</v>
      </c>
      <c r="GO336" s="1">
        <v>2.04412915309045</v>
      </c>
      <c r="GP336" s="1">
        <v>-0.69212953215349104</v>
      </c>
      <c r="GQ336" s="1">
        <v>0.116356697827601</v>
      </c>
      <c r="GR336" s="1">
        <v>1.5181725369772401</v>
      </c>
      <c r="GS336" s="1">
        <v>0.85148490731481197</v>
      </c>
      <c r="GT336" s="1">
        <v>0.85656464913970598</v>
      </c>
      <c r="GU336" s="1">
        <v>1.08295836897974</v>
      </c>
      <c r="GV336" s="1">
        <v>0.95240958707359602</v>
      </c>
      <c r="GW336" s="1">
        <v>0.37854727413814898</v>
      </c>
      <c r="GX336" s="1">
        <v>1.28228101637305</v>
      </c>
      <c r="GY336" s="1">
        <v>1.2005756747849099</v>
      </c>
      <c r="GZ336" s="1">
        <v>7.09228034414357E-2</v>
      </c>
      <c r="HA336" s="1">
        <v>1.1065504140142499</v>
      </c>
      <c r="HB336" s="1">
        <v>0.84587891776671198</v>
      </c>
      <c r="HC336" s="1">
        <v>1.0342076571493899</v>
      </c>
      <c r="HD336" s="1">
        <v>0.87113046134484096</v>
      </c>
      <c r="HE336" s="1">
        <v>0.45460180968528002</v>
      </c>
      <c r="HF336" s="1">
        <v>0.81881038778630999</v>
      </c>
      <c r="HG336" s="1">
        <v>1.22855016854746</v>
      </c>
      <c r="HH336" s="1">
        <v>0.90758785550019805</v>
      </c>
      <c r="HI336" s="1">
        <v>1.21723593655532</v>
      </c>
      <c r="HJ336" s="1">
        <v>1.51912267620931</v>
      </c>
      <c r="HK336" s="1">
        <v>1.10428902540714</v>
      </c>
      <c r="HL336" s="1">
        <v>0.69613625876679797</v>
      </c>
      <c r="HM336" s="1">
        <v>0.28481806585158198</v>
      </c>
      <c r="HN336" s="1">
        <v>7.8132940614957597E-2</v>
      </c>
      <c r="HO336" s="1">
        <v>-0.78541334081570702</v>
      </c>
      <c r="HP336" s="1">
        <v>-1.38620184032983</v>
      </c>
      <c r="HQ336" s="1">
        <v>0.78336463193461803</v>
      </c>
      <c r="HR336" s="1">
        <v>-0.107047015290247</v>
      </c>
      <c r="HS336" s="1">
        <v>-4.13583758559379E-2</v>
      </c>
      <c r="HT336" s="1">
        <v>0.97813928009461404</v>
      </c>
      <c r="HU336" s="1">
        <v>-0.272461145069754</v>
      </c>
      <c r="HV336" s="1">
        <v>-1.91644292880997</v>
      </c>
      <c r="HW336" s="1">
        <v>0.84591270801421603</v>
      </c>
      <c r="HX336" s="1">
        <v>-0.576030746730395</v>
      </c>
      <c r="HY336" s="1">
        <v>1.5972314319783001</v>
      </c>
      <c r="HZ336" s="1">
        <v>1.1422824509917999</v>
      </c>
      <c r="IA336" s="1">
        <v>0.31680055372931099</v>
      </c>
      <c r="IB336" s="1">
        <v>0.86380111746775101</v>
      </c>
      <c r="IC336" s="1">
        <v>-8.5606096715510796E-2</v>
      </c>
      <c r="ID336" s="1">
        <v>1.2596313995267401</v>
      </c>
      <c r="IE336" s="1">
        <v>-0.26955147784771</v>
      </c>
      <c r="IF336" s="1">
        <v>2.0936359922942498E-2</v>
      </c>
      <c r="IG336" s="1">
        <v>-5.2229841295544498E-2</v>
      </c>
      <c r="IH336" s="1">
        <v>1.10458419111758</v>
      </c>
      <c r="II336" s="1">
        <v>-0.57968254084877002</v>
      </c>
      <c r="IJ336" s="1">
        <v>-9.1195577877953501E-2</v>
      </c>
      <c r="IK336" s="1">
        <v>0.60470042307748895</v>
      </c>
      <c r="IL336" s="1">
        <v>-2.0445918064783202</v>
      </c>
      <c r="IM336" s="1">
        <v>-3.6131089507548599E-2</v>
      </c>
      <c r="IN336" s="1">
        <v>-3.1089820805456501E-2</v>
      </c>
      <c r="IO336" s="1">
        <v>-0.45011418929685498</v>
      </c>
      <c r="IP336" s="1">
        <v>-0.67039140162612998</v>
      </c>
      <c r="IQ336" s="1">
        <v>-0.45278702483934002</v>
      </c>
      <c r="IR336" s="1">
        <v>0.22844157965668799</v>
      </c>
    </row>
    <row r="337" spans="1:252" x14ac:dyDescent="0.25">
      <c r="A337">
        <v>335</v>
      </c>
      <c r="B337" t="s">
        <v>612</v>
      </c>
      <c r="C337">
        <v>98</v>
      </c>
      <c r="D337" s="1">
        <v>-0.30503692756779399</v>
      </c>
      <c r="E337" s="1">
        <v>0.318322588484584</v>
      </c>
      <c r="F337" s="1">
        <v>-0.85828689744595199</v>
      </c>
      <c r="G337" s="1">
        <v>-0.80193232168446704</v>
      </c>
      <c r="H337" s="1">
        <v>-0.28959548850671502</v>
      </c>
      <c r="I337" s="1">
        <v>-1.46819128892857</v>
      </c>
      <c r="J337" s="1">
        <v>-0.36612076070775801</v>
      </c>
      <c r="K337" s="1">
        <v>-1.2302232332076399</v>
      </c>
      <c r="L337" s="1">
        <v>0.34493768800375102</v>
      </c>
      <c r="M337" s="1">
        <v>-0.90416845106133303</v>
      </c>
      <c r="N337" s="1">
        <v>-0.65277494139663905</v>
      </c>
      <c r="O337" s="1">
        <v>-1.39013432912235</v>
      </c>
      <c r="P337" s="1">
        <v>-1.65094447815778</v>
      </c>
      <c r="Q337" s="1">
        <v>-2.0609842260320899</v>
      </c>
      <c r="R337" s="1">
        <v>-2.0149027204989198</v>
      </c>
      <c r="S337" s="1">
        <v>-2.99583900162863E-2</v>
      </c>
      <c r="T337" s="1">
        <v>-0.445441123013115</v>
      </c>
      <c r="U337" s="1">
        <v>0.294152297943443</v>
      </c>
      <c r="V337" s="1">
        <v>-0.2054169988381</v>
      </c>
      <c r="W337" s="1">
        <v>-0.22261107553679399</v>
      </c>
      <c r="X337" s="1">
        <v>0.68925391998952601</v>
      </c>
      <c r="Y337" s="1">
        <v>0.19632500816809001</v>
      </c>
      <c r="Z337" s="1">
        <v>0.173663251372904</v>
      </c>
      <c r="AA337" s="1">
        <v>1.9210370745418399</v>
      </c>
      <c r="AB337" s="1">
        <v>0.96429493999222904</v>
      </c>
      <c r="AC337" s="1">
        <v>0.84334863330638699</v>
      </c>
      <c r="AD337" s="1">
        <v>0.84956216148795205</v>
      </c>
      <c r="AE337" s="1">
        <v>0.651923021415444</v>
      </c>
      <c r="AF337" s="1">
        <v>0.76343665997349597</v>
      </c>
      <c r="AG337" s="1">
        <v>0.78999803111372902</v>
      </c>
      <c r="AH337" s="1">
        <v>1.1885620796826599</v>
      </c>
      <c r="AI337" s="1">
        <v>-0.81928773832039403</v>
      </c>
      <c r="AJ337" s="1">
        <v>0.11217106957706401</v>
      </c>
      <c r="AK337" s="1">
        <v>-0.25837155137646101</v>
      </c>
      <c r="AL337" s="1">
        <v>-2.2479833872110701E-2</v>
      </c>
      <c r="AM337" s="1">
        <v>-0.20904353357002101</v>
      </c>
      <c r="AN337" s="1">
        <v>0.44700997308252599</v>
      </c>
      <c r="AO337" s="1">
        <v>0.51663378597292198</v>
      </c>
      <c r="AP337" s="1">
        <v>0.88233875779524096</v>
      </c>
      <c r="AQ337" s="1">
        <v>0.91417665670675097</v>
      </c>
      <c r="AR337" s="1">
        <v>0.128169067481086</v>
      </c>
      <c r="AS337" s="1">
        <v>0.43166272717964699</v>
      </c>
      <c r="AT337" s="1">
        <v>0.122269333562964</v>
      </c>
      <c r="AU337" s="1">
        <v>0.64390929785683304</v>
      </c>
      <c r="AV337" s="1">
        <v>0.69669034515117101</v>
      </c>
      <c r="AW337" s="1">
        <v>1.10931636022118</v>
      </c>
      <c r="AX337" s="1">
        <v>0.20472224315489601</v>
      </c>
      <c r="AY337" s="1">
        <v>0.60560415325914796</v>
      </c>
      <c r="AZ337" s="1">
        <v>-0.18569375172195199</v>
      </c>
      <c r="BA337" s="1">
        <v>0.48255859360786302</v>
      </c>
      <c r="BB337" s="1">
        <v>0.556301966221036</v>
      </c>
      <c r="BC337" s="1">
        <v>-1.06789507967417</v>
      </c>
      <c r="BD337" s="1">
        <v>0.25513463553726901</v>
      </c>
      <c r="BE337" s="1">
        <v>9.5248300549057099E-2</v>
      </c>
      <c r="BF337" s="1">
        <v>-0.35614183708096098</v>
      </c>
      <c r="BG337" s="1">
        <v>-0.119330024183763</v>
      </c>
      <c r="BH337" s="1">
        <v>1.1445093766558501E-2</v>
      </c>
      <c r="BI337" s="1">
        <v>0.42447362167904601</v>
      </c>
      <c r="BJ337" s="1">
        <v>-0.365810354704938</v>
      </c>
      <c r="BK337" s="1">
        <v>-5.9350389899261599E-2</v>
      </c>
      <c r="BL337" s="1">
        <v>0.177923929715289</v>
      </c>
      <c r="BM337" s="1">
        <v>2.71766140131297E-2</v>
      </c>
      <c r="BN337" s="1">
        <v>0.24944675900527699</v>
      </c>
      <c r="BO337" s="1">
        <v>0.68633364990612</v>
      </c>
      <c r="BP337" s="1">
        <v>0.36794322120873102</v>
      </c>
      <c r="BQ337" s="1">
        <v>0.53510550383584998</v>
      </c>
      <c r="BR337" s="1">
        <v>-0.70724316785256702</v>
      </c>
      <c r="BS337" s="1">
        <v>-0.60380833149836599</v>
      </c>
      <c r="BT337" s="1">
        <v>-0.13260663603128101</v>
      </c>
      <c r="BU337" s="1">
        <v>-0.44901414865838801</v>
      </c>
      <c r="BV337" s="1">
        <v>-0.47236038981282702</v>
      </c>
      <c r="BW337" s="1">
        <v>-0.38370010026051798</v>
      </c>
      <c r="BX337" s="1">
        <v>-0.44706383413468698</v>
      </c>
      <c r="BY337" s="1">
        <v>-0.40136344798507501</v>
      </c>
      <c r="BZ337" s="1">
        <v>-1.1238449528766501</v>
      </c>
      <c r="CA337" s="1">
        <v>-1.8008514805082501</v>
      </c>
      <c r="CB337" s="1">
        <v>-1.60066844625783</v>
      </c>
      <c r="CC337" s="1">
        <v>-0.17890763380196401</v>
      </c>
      <c r="CD337" s="1">
        <v>-0.16442561609276601</v>
      </c>
      <c r="CE337" s="1">
        <v>-0.30557900062723697</v>
      </c>
      <c r="CF337" s="1">
        <v>0.64778592522540102</v>
      </c>
      <c r="CG337" s="1">
        <v>-0.31442677847150802</v>
      </c>
      <c r="CH337" s="1">
        <v>1.44925774019356</v>
      </c>
      <c r="CI337" s="1">
        <v>2.3066598569789298</v>
      </c>
      <c r="CJ337" s="1">
        <v>0.92056884728833699</v>
      </c>
      <c r="CK337" s="1">
        <v>0.87061865158445295</v>
      </c>
      <c r="CL337" s="1">
        <v>-0.58958171836332396</v>
      </c>
      <c r="CM337" s="1">
        <v>-0.276934594656847</v>
      </c>
      <c r="CN337" s="1">
        <v>0.33794732085698098</v>
      </c>
      <c r="CO337" s="1">
        <v>-1.2961427954217699</v>
      </c>
      <c r="CP337" s="1">
        <v>0.49444080875558899</v>
      </c>
      <c r="CQ337" s="1">
        <v>1.3169570947245399</v>
      </c>
      <c r="CR337" s="1">
        <v>0.47300923314094301</v>
      </c>
      <c r="CS337" s="1">
        <v>-0.49101806804165599</v>
      </c>
      <c r="CT337" s="1">
        <v>0.91235548117168097</v>
      </c>
      <c r="CU337" s="1">
        <v>1.3933265800905099</v>
      </c>
      <c r="CV337" s="1">
        <v>1.0867109346450801</v>
      </c>
      <c r="CW337" s="1">
        <v>5.53405115217354E-2</v>
      </c>
      <c r="CX337" s="1">
        <v>-1.0048937080392</v>
      </c>
      <c r="CY337" s="1">
        <v>0.66480882038135902</v>
      </c>
      <c r="CZ337" s="1">
        <v>0.33133456946336398</v>
      </c>
      <c r="DA337" s="1">
        <v>-0.53553067850245195</v>
      </c>
      <c r="DB337" s="1">
        <v>0.35924847697600698</v>
      </c>
      <c r="DC337" s="1">
        <v>0.71744915362318795</v>
      </c>
      <c r="DD337" s="1">
        <v>0.35401205432350902</v>
      </c>
      <c r="DE337" s="1">
        <v>0.42064711574893698</v>
      </c>
      <c r="DF337" s="1">
        <v>-2.7843762021293701</v>
      </c>
      <c r="DG337" s="1">
        <v>-1.34716672313167</v>
      </c>
      <c r="DH337" s="1">
        <v>0.33069705235617902</v>
      </c>
      <c r="DI337" s="1">
        <v>-2.4933119546080502</v>
      </c>
      <c r="DJ337" s="1">
        <v>-2.8058028280055698</v>
      </c>
      <c r="DK337" s="1">
        <v>0.38302837469291701</v>
      </c>
      <c r="DL337" s="1">
        <v>-3.4923493273576601E-3</v>
      </c>
      <c r="DM337" s="1">
        <v>3.8443779504191103E-2</v>
      </c>
      <c r="DN337" s="1">
        <v>7.1603383126138301E-2</v>
      </c>
      <c r="DO337" s="1">
        <v>0.20554240329127699</v>
      </c>
      <c r="DP337" s="1">
        <v>-0.72918126255247395</v>
      </c>
      <c r="DQ337" s="1">
        <v>-0.66074581620343698</v>
      </c>
      <c r="DR337" s="1">
        <v>-0.62236923645676501</v>
      </c>
      <c r="DS337" s="1">
        <v>-0.65064713672992103</v>
      </c>
      <c r="DT337" s="1">
        <v>-1.1442307358952899</v>
      </c>
      <c r="DU337" s="1">
        <v>-0.89683814383818505</v>
      </c>
      <c r="DV337" s="1">
        <v>0.75009748843090795</v>
      </c>
      <c r="DW337" s="1">
        <v>0.478175043898031</v>
      </c>
      <c r="DX337" s="1">
        <v>0.51725314127499999</v>
      </c>
      <c r="DY337" s="1">
        <v>0.37194492160096898</v>
      </c>
      <c r="DZ337" s="1">
        <v>0.45317123539748499</v>
      </c>
      <c r="EA337" s="1">
        <v>0.44325447401893903</v>
      </c>
      <c r="EB337" s="1">
        <v>-1.1793504176074301</v>
      </c>
      <c r="EC337" s="1">
        <v>-0.83380986907725996</v>
      </c>
      <c r="ED337" s="1">
        <v>0.360289924799296</v>
      </c>
      <c r="EE337" s="1">
        <v>0.55770756152102297</v>
      </c>
      <c r="EF337" s="1">
        <v>0.28302058380998002</v>
      </c>
      <c r="EG337" s="1">
        <v>0.26657599139854599</v>
      </c>
      <c r="EH337" s="1">
        <v>0.401355366916546</v>
      </c>
      <c r="EI337" s="1">
        <v>0.61874445613945195</v>
      </c>
      <c r="EJ337" s="1">
        <v>0.22229949278021199</v>
      </c>
      <c r="EK337" s="1">
        <v>0.33064111011980601</v>
      </c>
      <c r="EL337" s="1">
        <v>0.74901344923036794</v>
      </c>
      <c r="EM337" s="1">
        <v>0.60841035817870104</v>
      </c>
      <c r="EN337" s="1">
        <v>0.52679040836289104</v>
      </c>
      <c r="EO337" s="1">
        <v>1.0324300936683499</v>
      </c>
      <c r="EP337" s="1">
        <v>0.67560874340848798</v>
      </c>
      <c r="EQ337" s="1">
        <v>0.688792938642796</v>
      </c>
      <c r="ER337" s="1">
        <v>0.598836230718368</v>
      </c>
      <c r="ES337" s="1">
        <v>-0.28121734082912098</v>
      </c>
      <c r="ET337" s="1">
        <v>0.48029183987499902</v>
      </c>
      <c r="EU337" s="1">
        <v>0.47079249120343197</v>
      </c>
      <c r="EV337" s="1">
        <v>0.47399075940385799</v>
      </c>
      <c r="EW337" s="1">
        <v>-0.48994676984416002</v>
      </c>
      <c r="EX337" s="1">
        <v>-0.98345344991205197</v>
      </c>
      <c r="EY337" s="1">
        <v>-0.97056961369324202</v>
      </c>
      <c r="EZ337" s="1">
        <v>-0.208654598208908</v>
      </c>
      <c r="FA337" s="1">
        <v>-8.3456576781014799E-2</v>
      </c>
      <c r="FB337" s="1">
        <v>1.47456284361</v>
      </c>
      <c r="FC337" s="1">
        <v>-0.50573788996524505</v>
      </c>
      <c r="FD337" s="1">
        <v>1.44495967182056</v>
      </c>
      <c r="FE337" s="1">
        <v>0.65851424139081405</v>
      </c>
      <c r="FF337" s="1">
        <v>-0.99006970906333303</v>
      </c>
      <c r="FG337" s="1">
        <v>-0.43738582289000999</v>
      </c>
      <c r="FH337" s="1">
        <v>0.53491884332944994</v>
      </c>
      <c r="FI337" s="1">
        <v>0.31522740343126399</v>
      </c>
      <c r="FJ337" s="1">
        <v>0.17288359366818701</v>
      </c>
      <c r="FK337" s="1">
        <v>-1.1130828416760801</v>
      </c>
      <c r="FL337" s="1">
        <v>-0.89264754739882901</v>
      </c>
      <c r="FM337" s="1">
        <v>-0.87567861732983898</v>
      </c>
      <c r="FN337" s="1">
        <v>-1.00210340137536</v>
      </c>
      <c r="FO337" s="1">
        <v>-0.24430214925664001</v>
      </c>
      <c r="FP337" s="1">
        <v>-0.84441569716950005</v>
      </c>
      <c r="FQ337" s="1">
        <v>0.325739487277447</v>
      </c>
      <c r="FR337" s="1">
        <v>-0.96530012845496405</v>
      </c>
      <c r="FS337" s="1">
        <v>-4.7360809476385598E-3</v>
      </c>
      <c r="FT337" s="1">
        <v>0.26409988917271598</v>
      </c>
      <c r="FU337" s="1">
        <v>-0.43591288851149401</v>
      </c>
      <c r="FV337" s="1">
        <v>0.690170496627587</v>
      </c>
      <c r="FW337" s="1">
        <v>0.56459340807823799</v>
      </c>
      <c r="FX337" s="1">
        <v>0.125316551359376</v>
      </c>
      <c r="FY337" s="1">
        <v>0.73755869322638401</v>
      </c>
      <c r="FZ337" s="1">
        <v>2.0376352785632998</v>
      </c>
      <c r="GA337" s="1">
        <v>0.75359278084358605</v>
      </c>
      <c r="GB337" s="1">
        <v>-0.14980777413704299</v>
      </c>
      <c r="GC337" s="1">
        <v>-0.26181732093903298</v>
      </c>
      <c r="GD337" s="1">
        <v>0.61293107309904904</v>
      </c>
      <c r="GE337" s="1">
        <v>-0.55958243191712398</v>
      </c>
      <c r="GF337" s="1">
        <v>-0.12934406906564699</v>
      </c>
      <c r="GG337" s="1">
        <v>-1.5209889193278401</v>
      </c>
      <c r="GH337" s="1">
        <v>-8.3138494101590701E-2</v>
      </c>
      <c r="GI337" s="1">
        <v>0.56446554426656603</v>
      </c>
      <c r="GJ337" s="1">
        <v>-1.8147703180108199</v>
      </c>
      <c r="GK337" s="1">
        <v>0.33836264012925599</v>
      </c>
      <c r="GL337" s="1">
        <v>-0.93435679506158198</v>
      </c>
      <c r="GM337" s="1">
        <v>-0.39015868582457303</v>
      </c>
      <c r="GN337" s="1">
        <v>-0.88673018845027496</v>
      </c>
      <c r="GO337" s="1">
        <v>-0.59273834315131901</v>
      </c>
      <c r="GP337" s="1">
        <v>-0.71057681921690197</v>
      </c>
      <c r="GQ337" s="1">
        <v>0.39872062979207401</v>
      </c>
      <c r="GR337" s="1">
        <v>-0.13871377167944901</v>
      </c>
      <c r="GS337" s="1">
        <v>-0.161698944099752</v>
      </c>
      <c r="GT337" s="1">
        <v>-0.289179946324017</v>
      </c>
      <c r="GU337" s="1">
        <v>0.12611987592000001</v>
      </c>
      <c r="GV337" s="1">
        <v>-0.27487875287528002</v>
      </c>
      <c r="GW337" s="1">
        <v>0.220143480236523</v>
      </c>
      <c r="GX337" s="1">
        <v>0.32101946418587401</v>
      </c>
      <c r="GY337" s="1">
        <v>-0.241995026457441</v>
      </c>
      <c r="GZ337" s="1">
        <v>0.54990213282056899</v>
      </c>
      <c r="HA337" s="1">
        <v>-4.1641165321598499E-2</v>
      </c>
      <c r="HB337" s="1">
        <v>0.38931898975136497</v>
      </c>
      <c r="HC337" s="1">
        <v>-0.21263091849208901</v>
      </c>
      <c r="HD337" s="1">
        <v>0.64943678043669695</v>
      </c>
      <c r="HE337" s="1">
        <v>0.430611295428587</v>
      </c>
      <c r="HF337" s="1">
        <v>0.14673818774763001</v>
      </c>
      <c r="HG337" s="1">
        <v>0.153260897891345</v>
      </c>
      <c r="HH337" s="1">
        <v>8.3655216969399995E-2</v>
      </c>
      <c r="HI337" s="1">
        <v>0.44800683551467602</v>
      </c>
      <c r="HJ337" s="1">
        <v>0.78003701481082499</v>
      </c>
      <c r="HK337" s="1">
        <v>0.50609533596522205</v>
      </c>
      <c r="HL337" s="1">
        <v>-0.46590547533098797</v>
      </c>
      <c r="HM337" s="1">
        <v>-0.87735795232183</v>
      </c>
      <c r="HN337" s="1">
        <v>-0.83491524808483697</v>
      </c>
      <c r="HO337" s="1">
        <v>0.94091284186177804</v>
      </c>
      <c r="HP337" s="1">
        <v>8.7857824951233301E-2</v>
      </c>
      <c r="HQ337" s="1">
        <v>-0.61274451681603104</v>
      </c>
      <c r="HR337" s="1">
        <v>-0.82974659826519503</v>
      </c>
      <c r="HS337" s="1">
        <v>-0.68707836333410799</v>
      </c>
      <c r="HT337" s="1">
        <v>0.43116857461592001</v>
      </c>
      <c r="HU337" s="1">
        <v>-0.63726771232259005</v>
      </c>
      <c r="HV337" s="1">
        <v>-1.3889310597002</v>
      </c>
      <c r="HW337" s="1">
        <v>0.91543084169439204</v>
      </c>
      <c r="HX337" s="1">
        <v>0.27556113018501199</v>
      </c>
      <c r="HY337" s="1">
        <v>1.0257345134764599</v>
      </c>
      <c r="HZ337" s="1">
        <v>1.7226136058578101</v>
      </c>
      <c r="IA337" s="1">
        <v>1.03756326794411</v>
      </c>
      <c r="IB337" s="1">
        <v>0.56849883667879897</v>
      </c>
      <c r="IC337" s="1">
        <v>1.0952014654597699</v>
      </c>
      <c r="ID337" s="1">
        <v>0.61968316119813305</v>
      </c>
      <c r="IE337" s="1">
        <v>-0.56141283306213197</v>
      </c>
      <c r="IF337" s="1">
        <v>-0.74081390153800997</v>
      </c>
      <c r="IG337" s="1">
        <v>-0.82849652088966297</v>
      </c>
      <c r="IH337" s="1">
        <v>-3.2731635092868201E-2</v>
      </c>
      <c r="II337" s="1">
        <v>-0.211075595853918</v>
      </c>
      <c r="IJ337" s="1">
        <v>1.1635413859764601</v>
      </c>
      <c r="IK337" s="1">
        <v>-0.19129498272611101</v>
      </c>
      <c r="IL337" s="1">
        <v>-0.77270521362684197</v>
      </c>
      <c r="IM337" s="1">
        <v>0.16697312490664701</v>
      </c>
      <c r="IN337" s="1">
        <v>-0.82376917348126499</v>
      </c>
      <c r="IO337" s="1">
        <v>0.35708782818923701</v>
      </c>
      <c r="IP337" s="1">
        <v>-0.19940273027618699</v>
      </c>
      <c r="IQ337" s="1">
        <v>-0.189536463794899</v>
      </c>
      <c r="IR337" s="1">
        <v>6.5582123463142003E-2</v>
      </c>
    </row>
    <row r="338" spans="1:252" x14ac:dyDescent="0.25">
      <c r="A338">
        <v>336</v>
      </c>
      <c r="B338" t="s">
        <v>613</v>
      </c>
      <c r="C338">
        <v>98</v>
      </c>
      <c r="D338" s="1">
        <v>-0.31022900402876402</v>
      </c>
      <c r="E338" s="1">
        <v>-0.68938756370499998</v>
      </c>
      <c r="F338" s="1">
        <v>-0.91147884156588799</v>
      </c>
      <c r="G338" s="1">
        <v>-0.34903298041769498</v>
      </c>
      <c r="H338" s="1">
        <v>0.130415461774781</v>
      </c>
      <c r="I338" s="1">
        <v>-1.0079398022778401</v>
      </c>
      <c r="J338" s="1">
        <v>-0.30053345804079301</v>
      </c>
      <c r="K338" s="1">
        <v>-1.3022093060264599</v>
      </c>
      <c r="L338" s="1">
        <v>0.76818182244140998</v>
      </c>
      <c r="M338" s="1">
        <v>-0.89744800717965301</v>
      </c>
      <c r="N338" s="1">
        <v>-0.44527304746532198</v>
      </c>
      <c r="O338" s="1">
        <v>-0.38010381678643301</v>
      </c>
      <c r="P338" s="1">
        <v>-0.81667808861017199</v>
      </c>
      <c r="Q338" s="1">
        <v>-1.14854729835062</v>
      </c>
      <c r="R338" s="1">
        <v>-1.4148476213761401</v>
      </c>
      <c r="S338" s="1">
        <v>-0.137174151647496</v>
      </c>
      <c r="T338" s="1">
        <v>-0.77858755616887398</v>
      </c>
      <c r="U338" s="1">
        <v>-6.3269284410657099E-3</v>
      </c>
      <c r="V338" s="1">
        <v>0.20593219120584</v>
      </c>
      <c r="W338" s="1">
        <v>-0.104888483296651</v>
      </c>
      <c r="X338" s="1">
        <v>1.2826984213959001</v>
      </c>
      <c r="Y338" s="1">
        <v>0.81134988668348795</v>
      </c>
      <c r="Z338" s="1">
        <v>1.2548709787149099</v>
      </c>
      <c r="AA338" s="1">
        <v>1.42799166580702</v>
      </c>
      <c r="AB338" s="1">
        <v>0.30017196571510102</v>
      </c>
      <c r="AC338" s="1">
        <v>7.9066345377323599E-2</v>
      </c>
      <c r="AD338" s="1">
        <v>0.127848654842562</v>
      </c>
      <c r="AE338" s="1">
        <v>0.46924672094339998</v>
      </c>
      <c r="AF338" s="1">
        <v>-0.13680744893098201</v>
      </c>
      <c r="AG338" s="1">
        <v>7.5263344807068103E-2</v>
      </c>
      <c r="AH338" s="1">
        <v>8.4826362128393507E-2</v>
      </c>
      <c r="AI338" s="1">
        <v>-1.35586131676079</v>
      </c>
      <c r="AJ338" s="1">
        <v>0.55908836088358604</v>
      </c>
      <c r="AK338" s="1">
        <v>0.47628009169374502</v>
      </c>
      <c r="AL338" s="1">
        <v>0.57842431255973303</v>
      </c>
      <c r="AM338" s="1">
        <v>0.551471990530361</v>
      </c>
      <c r="AN338" s="1">
        <v>7.2771626186866598E-2</v>
      </c>
      <c r="AO338" s="1">
        <v>8.9428950916220606E-2</v>
      </c>
      <c r="AP338" s="1">
        <v>0.28381414022513701</v>
      </c>
      <c r="AQ338" s="1">
        <v>0.29324053676830197</v>
      </c>
      <c r="AR338" s="1">
        <v>-0.19682988800062001</v>
      </c>
      <c r="AS338" s="1">
        <v>4.89337891653992E-2</v>
      </c>
      <c r="AT338" s="1">
        <v>-0.85914510793364895</v>
      </c>
      <c r="AU338" s="1">
        <v>-0.38746052027109401</v>
      </c>
      <c r="AV338" s="1">
        <v>0.64832428424925004</v>
      </c>
      <c r="AW338" s="1">
        <v>1.29808931289083</v>
      </c>
      <c r="AX338" s="1">
        <v>0.152498696451982</v>
      </c>
      <c r="AY338" s="1">
        <v>0.56137879631186804</v>
      </c>
      <c r="AZ338" s="1">
        <v>-0.55827580998673298</v>
      </c>
      <c r="BA338" s="1">
        <v>-0.96303736951267405</v>
      </c>
      <c r="BB338" s="1">
        <v>-0.76977364454327002</v>
      </c>
      <c r="BC338" s="1">
        <v>0.20311133355281499</v>
      </c>
      <c r="BD338" s="1">
        <v>-1.6259817110581001</v>
      </c>
      <c r="BE338" s="1">
        <v>-0.98993504694818202</v>
      </c>
      <c r="BF338" s="1">
        <v>0.119624179136799</v>
      </c>
      <c r="BG338" s="1">
        <v>0.66857053476345796</v>
      </c>
      <c r="BH338" s="1">
        <v>3.1508623323236798E-2</v>
      </c>
      <c r="BI338" s="1">
        <v>1.22565612488802</v>
      </c>
      <c r="BJ338" s="1">
        <v>0.99116496465572002</v>
      </c>
      <c r="BK338" s="1">
        <v>-3.5837545548782601E-2</v>
      </c>
      <c r="BL338" s="1">
        <v>0.21742311032522399</v>
      </c>
      <c r="BM338" s="1">
        <v>0.705308533135936</v>
      </c>
      <c r="BN338" s="1">
        <v>-0.33186419981571802</v>
      </c>
      <c r="BO338" s="1">
        <v>0.56874085887688397</v>
      </c>
      <c r="BP338" s="1">
        <v>0.96999358798650404</v>
      </c>
      <c r="BQ338" s="1">
        <v>0.70344741059336402</v>
      </c>
      <c r="BR338" s="1">
        <v>-0.32224049750025902</v>
      </c>
      <c r="BS338" s="1">
        <v>1.2323602901553099</v>
      </c>
      <c r="BT338" s="1">
        <v>-0.60629055845454405</v>
      </c>
      <c r="BU338" s="1">
        <v>-0.103121171100699</v>
      </c>
      <c r="BV338" s="1">
        <v>8.2539462081633305E-2</v>
      </c>
      <c r="BW338" s="1">
        <v>-0.30231773339329798</v>
      </c>
      <c r="BX338" s="1">
        <v>4.1543184414627503E-2</v>
      </c>
      <c r="BY338" s="1">
        <v>-0.37626635896370603</v>
      </c>
      <c r="BZ338" s="1">
        <v>0.14441128985795601</v>
      </c>
      <c r="CA338" s="1">
        <v>-0.46836805273846699</v>
      </c>
      <c r="CB338" s="1">
        <v>-1.0379219031097799</v>
      </c>
      <c r="CC338" s="1">
        <v>1.1139434788109699</v>
      </c>
      <c r="CD338" s="1">
        <v>1.21201725469064</v>
      </c>
      <c r="CE338" s="1">
        <v>-5.9690609422500797E-2</v>
      </c>
      <c r="CF338" s="1">
        <v>1.69739266892781</v>
      </c>
      <c r="CG338" s="1">
        <v>2.3184849630113802</v>
      </c>
      <c r="CH338" s="1">
        <v>9.7359440092619903E-2</v>
      </c>
      <c r="CI338" s="1">
        <v>0.39497673715499998</v>
      </c>
      <c r="CJ338" s="1">
        <v>0.81171351919734303</v>
      </c>
      <c r="CK338" s="1">
        <v>0.83823606582900501</v>
      </c>
      <c r="CL338" s="1">
        <v>7.7320794938953399E-2</v>
      </c>
      <c r="CM338" s="1">
        <v>7.8505277344849703E-2</v>
      </c>
      <c r="CN338" s="1">
        <v>-0.78654500944941397</v>
      </c>
      <c r="CO338" s="1">
        <v>-1.14645897102996</v>
      </c>
      <c r="CP338" s="1">
        <v>0.254793141640692</v>
      </c>
      <c r="CQ338" s="1">
        <v>0.103962312341825</v>
      </c>
      <c r="CR338" s="1">
        <v>0.85285911460493002</v>
      </c>
      <c r="CS338" s="1">
        <v>0.108628154873947</v>
      </c>
      <c r="CT338" s="1">
        <v>4.3888740449409998E-2</v>
      </c>
      <c r="CU338" s="1">
        <v>0.89899252186025502</v>
      </c>
      <c r="CV338" s="1">
        <v>-0.19355807403141601</v>
      </c>
      <c r="CW338" s="1">
        <v>5.2206984708321101E-2</v>
      </c>
      <c r="CX338" s="1">
        <v>0.78774585244512896</v>
      </c>
      <c r="CY338" s="1">
        <v>0.537169286990267</v>
      </c>
      <c r="CZ338" s="1">
        <v>0.33922655848510203</v>
      </c>
      <c r="DA338" s="1">
        <v>-5.3091202581593701E-2</v>
      </c>
      <c r="DB338" s="1">
        <v>0.60790302560891696</v>
      </c>
      <c r="DC338" s="1">
        <v>0.33697678111676499</v>
      </c>
      <c r="DD338" s="1">
        <v>1.6497400726512801</v>
      </c>
      <c r="DE338" s="1">
        <v>-0.89760762195292798</v>
      </c>
      <c r="DF338" s="1">
        <v>-2.4451734096879498</v>
      </c>
      <c r="DG338" s="1">
        <v>-2.1068930425804799</v>
      </c>
      <c r="DH338" s="1">
        <v>-0.83773009459478798</v>
      </c>
      <c r="DI338" s="1">
        <v>-2.9496733726043498</v>
      </c>
      <c r="DJ338" s="1">
        <v>-2.3794313349318301</v>
      </c>
      <c r="DK338" s="1">
        <v>-0.48764133756475703</v>
      </c>
      <c r="DL338" s="1">
        <v>0.17769410893841101</v>
      </c>
      <c r="DM338" s="1">
        <v>0.40971136649596701</v>
      </c>
      <c r="DN338" s="1">
        <v>1.22877987949802</v>
      </c>
      <c r="DO338" s="1">
        <v>1.10957463248833</v>
      </c>
      <c r="DP338" s="1">
        <v>1.2935953331209799E-2</v>
      </c>
      <c r="DQ338" s="1">
        <v>0.82774324468473903</v>
      </c>
      <c r="DR338" s="1">
        <v>0.50627321961309901</v>
      </c>
      <c r="DS338" s="1">
        <v>1.42066506055458E-2</v>
      </c>
      <c r="DT338" s="1">
        <v>-3.2156416968971802</v>
      </c>
      <c r="DU338" s="1">
        <v>-0.13483370039550799</v>
      </c>
      <c r="DV338" s="1">
        <v>0.51048790285337997</v>
      </c>
      <c r="DW338" s="1">
        <v>0.99444025930801905</v>
      </c>
      <c r="DX338" s="1">
        <v>1.0545076925150001</v>
      </c>
      <c r="DY338" s="1">
        <v>-0.33426974507509399</v>
      </c>
      <c r="DZ338" s="1">
        <v>-0.26789621249137402</v>
      </c>
      <c r="EA338" s="1">
        <v>0.13917208505152601</v>
      </c>
      <c r="EB338" s="1">
        <v>0.58786236014700199</v>
      </c>
      <c r="EC338" s="1">
        <v>0.25068468833039198</v>
      </c>
      <c r="ED338" s="1">
        <v>0.59880786957249499</v>
      </c>
      <c r="EE338" s="1">
        <v>0.86612180058458099</v>
      </c>
      <c r="EF338" s="1">
        <v>0.48263806746779803</v>
      </c>
      <c r="EG338" s="1">
        <v>0.59816149582371203</v>
      </c>
      <c r="EH338" s="1">
        <v>0.67145577364612896</v>
      </c>
      <c r="EI338" s="1">
        <v>0.94143810609211798</v>
      </c>
      <c r="EJ338" s="1">
        <v>0.68111547808193296</v>
      </c>
      <c r="EK338" s="1">
        <v>0.693711639803967</v>
      </c>
      <c r="EL338" s="1">
        <v>1.07373976967552</v>
      </c>
      <c r="EM338" s="1">
        <v>0.78014179439588804</v>
      </c>
      <c r="EN338" s="1">
        <v>0.65999289252056004</v>
      </c>
      <c r="EO338" s="1">
        <v>0.88908459672576201</v>
      </c>
      <c r="EP338" s="1">
        <v>1.74503895360714</v>
      </c>
      <c r="EQ338" s="1">
        <v>2.0780591936041599</v>
      </c>
      <c r="ER338" s="1">
        <v>1.10567184381321</v>
      </c>
      <c r="ES338" s="1">
        <v>-0.70705679718466996</v>
      </c>
      <c r="ET338" s="1">
        <v>0.42465181516026601</v>
      </c>
      <c r="EU338" s="1">
        <v>0.28676665975487398</v>
      </c>
      <c r="EV338" s="1">
        <v>0.32465650991606299</v>
      </c>
      <c r="EW338" s="1">
        <v>-0.47171137573715399</v>
      </c>
      <c r="EX338" s="1">
        <v>-0.79232844769867605</v>
      </c>
      <c r="EY338" s="1">
        <v>-0.96539744085371204</v>
      </c>
      <c r="EZ338" s="1">
        <v>0.247881339765092</v>
      </c>
      <c r="FA338" s="1">
        <v>-0.120555904133184</v>
      </c>
      <c r="FB338" s="1">
        <v>1.2352911520512799</v>
      </c>
      <c r="FC338" s="1">
        <v>-0.56905106570268205</v>
      </c>
      <c r="FD338" s="1">
        <v>1.1070733099119301</v>
      </c>
      <c r="FE338" s="1">
        <v>0.39302565994457</v>
      </c>
      <c r="FF338" s="1">
        <v>-0.13534577954764701</v>
      </c>
      <c r="FG338" s="1">
        <v>-5.1900943438327302E-4</v>
      </c>
      <c r="FH338" s="1">
        <v>2.0562525885706102</v>
      </c>
      <c r="FI338" s="1">
        <v>1.85520382931438</v>
      </c>
      <c r="FJ338" s="1">
        <v>2.0050107492885401</v>
      </c>
      <c r="FK338" s="1">
        <v>-0.15856003144207101</v>
      </c>
      <c r="FL338" s="1">
        <v>-5.8713520751491999E-2</v>
      </c>
      <c r="FM338" s="1">
        <v>0.38955508288957802</v>
      </c>
      <c r="FN338" s="1">
        <v>-0.51672257616740902</v>
      </c>
      <c r="FO338" s="1">
        <v>7.7239105063803201E-2</v>
      </c>
      <c r="FP338" s="1">
        <v>-0.52263687599715203</v>
      </c>
      <c r="FQ338" s="1">
        <v>-1.14707197024486</v>
      </c>
      <c r="FR338" s="1">
        <v>2.1589415650913502</v>
      </c>
      <c r="FS338" s="1">
        <v>1.4561669432820801</v>
      </c>
      <c r="FT338" s="1">
        <v>2.99456803684029</v>
      </c>
      <c r="FU338" s="1">
        <v>0.31303189678124199</v>
      </c>
      <c r="FV338" s="1">
        <v>1.72308274242577</v>
      </c>
      <c r="FW338" s="1">
        <v>1.3857175998356499</v>
      </c>
      <c r="FX338" s="1">
        <v>6.5720471530289898E-2</v>
      </c>
      <c r="FY338" s="1">
        <v>1.2565015586738499</v>
      </c>
      <c r="FZ338" s="1">
        <v>1.5276749284540401</v>
      </c>
      <c r="GA338" s="1">
        <v>0.40936407763371002</v>
      </c>
      <c r="GB338" s="1">
        <v>-0.53617593081700599</v>
      </c>
      <c r="GC338" s="1">
        <v>0.70946087406812397</v>
      </c>
      <c r="GD338" s="1">
        <v>-0.44914617511393101</v>
      </c>
      <c r="GE338" s="1">
        <v>8.9765251035420296E-2</v>
      </c>
      <c r="GF338" s="1">
        <v>0.24200732975870301</v>
      </c>
      <c r="GG338" s="1">
        <v>0.96555570181083095</v>
      </c>
      <c r="GH338" s="1">
        <v>-0.11124542748830001</v>
      </c>
      <c r="GI338" s="1">
        <v>1.3695247844854399</v>
      </c>
      <c r="GJ338" s="1">
        <v>1.22916061846767</v>
      </c>
      <c r="GK338" s="1">
        <v>1.1427231486905101</v>
      </c>
      <c r="GL338" s="1">
        <v>-7.5735207373928401E-2</v>
      </c>
      <c r="GM338" s="1">
        <v>0.73919398070567299</v>
      </c>
      <c r="GN338" s="1">
        <v>6.6222707795413796E-2</v>
      </c>
      <c r="GO338" s="1">
        <v>0.68927356695196895</v>
      </c>
      <c r="GP338" s="1">
        <v>-0.262788023674286</v>
      </c>
      <c r="GQ338" s="1">
        <v>-0.52485503613960705</v>
      </c>
      <c r="GR338" s="1">
        <v>0.59508984040212898</v>
      </c>
      <c r="GS338" s="1">
        <v>0.36942016926063098</v>
      </c>
      <c r="GT338" s="1">
        <v>0.42429645202784699</v>
      </c>
      <c r="GU338" s="1">
        <v>-2.7657165368546701E-2</v>
      </c>
      <c r="GV338" s="1">
        <v>0.38180964669296302</v>
      </c>
      <c r="GW338" s="1">
        <v>0.26397095524245101</v>
      </c>
      <c r="GX338" s="1">
        <v>-0.75447644129868696</v>
      </c>
      <c r="GY338" s="1">
        <v>0.529111331542376</v>
      </c>
      <c r="GZ338" s="1">
        <v>0.50486972452589896</v>
      </c>
      <c r="HA338" s="1">
        <v>0.38158524090546903</v>
      </c>
      <c r="HB338" s="1">
        <v>0.83788148133422602</v>
      </c>
      <c r="HC338" s="1">
        <v>0.39065432448939102</v>
      </c>
      <c r="HD338" s="1">
        <v>0.65891521184697199</v>
      </c>
      <c r="HE338" s="1">
        <v>0.62825974536752605</v>
      </c>
      <c r="HF338" s="1">
        <v>0.285965218164283</v>
      </c>
      <c r="HG338" s="1">
        <v>0.66640113300322101</v>
      </c>
      <c r="HH338" s="1">
        <v>0.37901639321295899</v>
      </c>
      <c r="HI338" s="1">
        <v>1.1362555865761499</v>
      </c>
      <c r="HJ338" s="1">
        <v>0.90074179298044998</v>
      </c>
      <c r="HK338" s="1">
        <v>0.48575721777359099</v>
      </c>
      <c r="HL338" s="1">
        <v>1.0212151940015699</v>
      </c>
      <c r="HM338" s="1">
        <v>0.82594976135627896</v>
      </c>
      <c r="HN338" s="1">
        <v>-0.80455695892627499</v>
      </c>
      <c r="HO338" s="1">
        <v>1.09465558386309</v>
      </c>
      <c r="HP338" s="1">
        <v>0.13002652974900999</v>
      </c>
      <c r="HQ338" s="1">
        <v>0.46951975833406201</v>
      </c>
      <c r="HR338" s="1">
        <v>-1.12044761211718</v>
      </c>
      <c r="HS338" s="1">
        <v>-1.48245236130564</v>
      </c>
      <c r="HT338" s="1">
        <v>1.1137783521351501</v>
      </c>
      <c r="HU338" s="1">
        <v>0.739586922194574</v>
      </c>
      <c r="HV338" s="1">
        <v>-1.11724161169848</v>
      </c>
      <c r="HW338" s="1">
        <v>1.49100170531358</v>
      </c>
      <c r="HX338" s="1">
        <v>-0.25747155510999398</v>
      </c>
      <c r="HY338" s="1">
        <v>1.3211857900472599</v>
      </c>
      <c r="HZ338" s="1">
        <v>1.1653810578639401</v>
      </c>
      <c r="IA338" s="1">
        <v>0.42597867170079701</v>
      </c>
      <c r="IB338" s="1">
        <v>1.6035113011200901</v>
      </c>
      <c r="IC338" s="1">
        <v>0.49866417982686101</v>
      </c>
      <c r="ID338" s="1">
        <v>-0.504374775243002</v>
      </c>
      <c r="IE338" s="1">
        <v>-5.0304119912127798E-2</v>
      </c>
      <c r="IF338" s="1">
        <v>-1.26479319805221</v>
      </c>
      <c r="IG338" s="1">
        <v>0.28925231888064301</v>
      </c>
      <c r="IH338" s="1">
        <v>2.0178077718797298</v>
      </c>
      <c r="II338" s="1">
        <v>-0.91699533472474304</v>
      </c>
      <c r="IJ338" s="1">
        <v>0.58794703298059203</v>
      </c>
      <c r="IK338" s="1">
        <v>1.5414779440933599</v>
      </c>
      <c r="IL338" s="1">
        <v>0.35775694219386001</v>
      </c>
      <c r="IM338" s="1">
        <v>0.48893293127008403</v>
      </c>
      <c r="IN338" s="1">
        <v>-0.19215457922783</v>
      </c>
      <c r="IO338" s="1">
        <v>4.4646822691281E-2</v>
      </c>
      <c r="IP338" s="1">
        <v>2.2601564614053601E-2</v>
      </c>
      <c r="IQ338" s="1">
        <v>-0.98573273144019002</v>
      </c>
      <c r="IR338" s="1">
        <v>-1.1118567991175801</v>
      </c>
    </row>
    <row r="339" spans="1:252" x14ac:dyDescent="0.25">
      <c r="A339">
        <v>337</v>
      </c>
      <c r="B339" t="s">
        <v>614</v>
      </c>
      <c r="C339">
        <v>98</v>
      </c>
      <c r="D339" s="1">
        <v>0.55947809815190896</v>
      </c>
      <c r="E339" s="1">
        <v>0.34418061924871501</v>
      </c>
      <c r="F339" s="1">
        <v>-1.9315581734835401</v>
      </c>
      <c r="G339" s="1">
        <v>-0.926388577081799</v>
      </c>
      <c r="H339" s="1">
        <v>-1.2238411790814001</v>
      </c>
      <c r="I339" s="1">
        <v>-1.37292274630749</v>
      </c>
      <c r="J339" s="1">
        <v>0.25642223390791402</v>
      </c>
      <c r="K339" s="1">
        <v>-0.80207646934253096</v>
      </c>
      <c r="L339" s="1">
        <v>-0.492085982711509</v>
      </c>
      <c r="M339" s="1">
        <v>-0.362632224721745</v>
      </c>
      <c r="N339" s="1">
        <v>-0.707398200721716</v>
      </c>
      <c r="O339" s="1">
        <v>-1.00021835697394</v>
      </c>
      <c r="P339" s="1">
        <v>-1.32795325324971</v>
      </c>
      <c r="Q339" s="1">
        <v>-1.6398198202204</v>
      </c>
      <c r="R339" s="1">
        <v>-1.7593676144869601</v>
      </c>
      <c r="S339" s="1">
        <v>0.30091002156966901</v>
      </c>
      <c r="T339" s="1">
        <v>-1.60707202641884E-2</v>
      </c>
      <c r="U339" s="1">
        <v>1.49445901331277</v>
      </c>
      <c r="V339" s="1">
        <v>0.34502680136533698</v>
      </c>
      <c r="W339" s="1">
        <v>-9.5226071973322501E-3</v>
      </c>
      <c r="X339" s="1">
        <v>0.57363204929081402</v>
      </c>
      <c r="Y339" s="1">
        <v>-0.72885727139472001</v>
      </c>
      <c r="Z339" s="1">
        <v>0.52351864887014998</v>
      </c>
      <c r="AA339" s="1">
        <v>-0.21039603643180799</v>
      </c>
      <c r="AB339" s="1">
        <v>-1.26047867204178</v>
      </c>
      <c r="AC339" s="1">
        <v>0.74977925500003495</v>
      </c>
      <c r="AD339" s="1">
        <v>0.33662810554563299</v>
      </c>
      <c r="AE339" s="1">
        <v>0.45024952207098601</v>
      </c>
      <c r="AF339" s="1">
        <v>1.6008134033147701</v>
      </c>
      <c r="AG339" s="1">
        <v>0.33386081755782399</v>
      </c>
      <c r="AH339" s="1">
        <v>1.5944486330857199</v>
      </c>
      <c r="AI339" s="1">
        <v>-0.80680113124687003</v>
      </c>
      <c r="AJ339" s="1">
        <v>-0.54707800827514796</v>
      </c>
      <c r="AK339" s="1">
        <v>-0.31971059440868699</v>
      </c>
      <c r="AL339" s="1">
        <v>-0.42058027839506201</v>
      </c>
      <c r="AM339" s="1">
        <v>-0.281646708137962</v>
      </c>
      <c r="AN339" s="1">
        <v>8.7650599272646401E-2</v>
      </c>
      <c r="AO339" s="1">
        <v>0.123099032173867</v>
      </c>
      <c r="AP339" s="1">
        <v>0.46747926702905501</v>
      </c>
      <c r="AQ339" s="1">
        <v>0.43433132077931802</v>
      </c>
      <c r="AR339" s="1">
        <v>0.62734031258004097</v>
      </c>
      <c r="AS339" s="1">
        <v>0.58602286636852297</v>
      </c>
      <c r="AT339" s="1">
        <v>0.20288876973374201</v>
      </c>
      <c r="AU339" s="1">
        <v>0.26231242516639902</v>
      </c>
      <c r="AV339" s="1">
        <v>0.25026782824622901</v>
      </c>
      <c r="AW339" s="1">
        <v>2.9066729116182501E-2</v>
      </c>
      <c r="AX339" s="1">
        <v>-0.52885247392874701</v>
      </c>
      <c r="AY339" s="1">
        <v>3.4827285472290997E-2</v>
      </c>
      <c r="AZ339" s="1">
        <v>4.1506823571250198E-3</v>
      </c>
      <c r="BA339" s="1">
        <v>0.23306823808402</v>
      </c>
      <c r="BB339" s="1">
        <v>-0.89690917722913199</v>
      </c>
      <c r="BC339" s="1">
        <v>-0.42446433563168701</v>
      </c>
      <c r="BD339" s="1">
        <v>-0.94433238806658704</v>
      </c>
      <c r="BE339" s="1">
        <v>-2.6980078474019301E-2</v>
      </c>
      <c r="BF339" s="1">
        <v>0.120279121564781</v>
      </c>
      <c r="BG339" s="1">
        <v>0.422576787355671</v>
      </c>
      <c r="BH339" s="1">
        <v>-0.87033221973407304</v>
      </c>
      <c r="BI339" s="1">
        <v>0.50123114241704203</v>
      </c>
      <c r="BJ339" s="1">
        <v>1.3179347435311199</v>
      </c>
      <c r="BK339" s="1">
        <v>-0.842141125649572</v>
      </c>
      <c r="BL339" s="1">
        <v>-1.11972885775693</v>
      </c>
      <c r="BM339" s="1">
        <v>1.8443166357212599</v>
      </c>
      <c r="BN339" s="1">
        <v>0.16987894399622</v>
      </c>
      <c r="BO339" s="1">
        <v>1.4418939927600101</v>
      </c>
      <c r="BP339" s="1">
        <v>0.91540499536075304</v>
      </c>
      <c r="BQ339" s="1">
        <v>-9.8055383100899493E-3</v>
      </c>
      <c r="BR339" s="1">
        <v>-0.30819611046942902</v>
      </c>
      <c r="BS339" s="1">
        <v>0.253469660201527</v>
      </c>
      <c r="BT339" s="1">
        <v>-0.48791566795032998</v>
      </c>
      <c r="BU339" s="1">
        <v>-0.86587941773425303</v>
      </c>
      <c r="BV339" s="1">
        <v>0.31006726836923298</v>
      </c>
      <c r="BW339" s="1">
        <v>0.62265158666968601</v>
      </c>
      <c r="BX339" s="1">
        <v>5.55320028937967E-2</v>
      </c>
      <c r="BY339" s="1">
        <v>-0.317813908507531</v>
      </c>
      <c r="BZ339" s="1">
        <v>0.23259321687776799</v>
      </c>
      <c r="CA339" s="1">
        <v>-1.12986846133208</v>
      </c>
      <c r="CB339" s="1">
        <v>-0.79598140946442397</v>
      </c>
      <c r="CC339" s="1">
        <v>-0.47370850001960302</v>
      </c>
      <c r="CD339" s="1">
        <v>3.9124958852069798E-2</v>
      </c>
      <c r="CE339" s="1">
        <v>-0.96210407134939802</v>
      </c>
      <c r="CF339" s="1">
        <v>-0.16466150371636301</v>
      </c>
      <c r="CG339" s="1">
        <v>0.119287269406417</v>
      </c>
      <c r="CH339" s="1">
        <v>2.0169424779184899</v>
      </c>
      <c r="CI339" s="1">
        <v>1.53988768529517</v>
      </c>
      <c r="CJ339" s="1">
        <v>0.76238948006675999</v>
      </c>
      <c r="CK339" s="1">
        <v>0.352165984389951</v>
      </c>
      <c r="CL339" s="1">
        <v>-0.74781595926483801</v>
      </c>
      <c r="CM339" s="1">
        <v>-0.36920513068649002</v>
      </c>
      <c r="CN339" s="1">
        <v>-2.1994324290210101</v>
      </c>
      <c r="CO339" s="1">
        <v>1.2822374796466101</v>
      </c>
      <c r="CP339" s="1">
        <v>1.4365330806841099</v>
      </c>
      <c r="CQ339" s="1">
        <v>0.87633771227459201</v>
      </c>
      <c r="CR339" s="1">
        <v>1.0436043153503001</v>
      </c>
      <c r="CS339" s="1">
        <v>0.92185881551894</v>
      </c>
      <c r="CT339" s="1">
        <v>4.1285927260366798E-2</v>
      </c>
      <c r="CU339" s="1">
        <v>2.4766703796100402</v>
      </c>
      <c r="CV339" s="1">
        <v>2.2780842986469598</v>
      </c>
      <c r="CW339" s="1">
        <v>-0.52928142730287897</v>
      </c>
      <c r="CX339" s="1">
        <v>-0.55119984299371305</v>
      </c>
      <c r="CY339" s="1">
        <v>-1.6212364838275799</v>
      </c>
      <c r="CZ339" s="1">
        <v>0.68834501150343697</v>
      </c>
      <c r="DA339" s="1">
        <v>0.115806034210566</v>
      </c>
      <c r="DB339" s="1">
        <v>0.18834361287252499</v>
      </c>
      <c r="DC339" s="1">
        <v>-0.26482389545211599</v>
      </c>
      <c r="DD339" s="1">
        <v>0.26532749053583699</v>
      </c>
      <c r="DE339" s="1">
        <v>-0.55535815882282702</v>
      </c>
      <c r="DF339" s="1">
        <v>-0.43838567220491498</v>
      </c>
      <c r="DG339" s="1">
        <v>-2.3159636633296001</v>
      </c>
      <c r="DH339" s="1">
        <v>-1.7876310988035999</v>
      </c>
      <c r="DI339" s="1">
        <v>-2.0081105283693201</v>
      </c>
      <c r="DJ339" s="1">
        <v>-0.91960490335334399</v>
      </c>
      <c r="DK339" s="1">
        <v>-0.30171315121250902</v>
      </c>
      <c r="DL339" s="1">
        <v>0.60766077020386799</v>
      </c>
      <c r="DM339" s="1">
        <v>0.60939661941578804</v>
      </c>
      <c r="DN339" s="1">
        <v>0.214076179189059</v>
      </c>
      <c r="DO339" s="1">
        <v>0.177425476087791</v>
      </c>
      <c r="DP339" s="1">
        <v>0.48153127809264201</v>
      </c>
      <c r="DQ339" s="1">
        <v>0.55745680510236695</v>
      </c>
      <c r="DR339" s="1">
        <v>0.77141771923188396</v>
      </c>
      <c r="DS339" s="1">
        <v>0.76842940988788899</v>
      </c>
      <c r="DT339" s="1">
        <v>-1.35874607059318</v>
      </c>
      <c r="DU339" s="1">
        <v>9.5271067850269203E-2</v>
      </c>
      <c r="DV339" s="1">
        <v>1.4526843939293199</v>
      </c>
      <c r="DW339" s="1">
        <v>-0.41428272968758201</v>
      </c>
      <c r="DX339" s="1">
        <v>-0.41174721625400201</v>
      </c>
      <c r="DY339" s="1">
        <v>0.52831239129145502</v>
      </c>
      <c r="DZ339" s="1">
        <v>-0.94890691146717498</v>
      </c>
      <c r="EA339" s="1">
        <v>0.149683937799726</v>
      </c>
      <c r="EB339" s="1">
        <v>-4.0091632806284902E-2</v>
      </c>
      <c r="EC339" s="1">
        <v>0.425829212232881</v>
      </c>
      <c r="ED339" s="1">
        <v>0.16046081524793099</v>
      </c>
      <c r="EE339" s="1">
        <v>0.310987631258478</v>
      </c>
      <c r="EF339" s="1">
        <v>-0.151072063406857</v>
      </c>
      <c r="EG339" s="1">
        <v>-0.122145534099178</v>
      </c>
      <c r="EH339" s="1">
        <v>-0.103353078127899</v>
      </c>
      <c r="EI339" s="1">
        <v>2.62869424026505E-2</v>
      </c>
      <c r="EJ339" s="1">
        <v>-8.2115190844587304E-3</v>
      </c>
      <c r="EK339" s="1">
        <v>4.25522447847657E-2</v>
      </c>
      <c r="EL339" s="1">
        <v>8.8312551589995597E-2</v>
      </c>
      <c r="EM339" s="1">
        <v>-8.1032708006760004E-2</v>
      </c>
      <c r="EN339" s="1">
        <v>0.2154895380488</v>
      </c>
      <c r="EO339" s="1">
        <v>-0.15093743768966</v>
      </c>
      <c r="EP339" s="1">
        <v>8.1196392377494805E-2</v>
      </c>
      <c r="EQ339" s="1">
        <v>3.7342248839337802E-2</v>
      </c>
      <c r="ER339" s="1">
        <v>-0.38033171430650298</v>
      </c>
      <c r="ES339" s="1">
        <v>-1.11146019148414</v>
      </c>
      <c r="ET339" s="1">
        <v>-0.59731670926717195</v>
      </c>
      <c r="EU339" s="1">
        <v>0.13266244124419199</v>
      </c>
      <c r="EV339" s="1">
        <v>0.152139014609632</v>
      </c>
      <c r="EW339" s="1">
        <v>-0.50566062070947204</v>
      </c>
      <c r="EX339" s="1">
        <v>-0.56122400206269296</v>
      </c>
      <c r="EY339" s="1">
        <v>-2.20226350365972</v>
      </c>
      <c r="EZ339" s="1">
        <v>-0.57916264885647195</v>
      </c>
      <c r="FA339" s="1">
        <v>0.99208805953082602</v>
      </c>
      <c r="FB339" s="1">
        <v>-9.5229223263142995E-2</v>
      </c>
      <c r="FC339" s="1">
        <v>-0.88321693728996298</v>
      </c>
      <c r="FD339" s="1">
        <v>0.32648726380898702</v>
      </c>
      <c r="FE339" s="1">
        <v>-0.33356469169362502</v>
      </c>
      <c r="FF339" s="1">
        <v>0.25772017375274903</v>
      </c>
      <c r="FG339" s="1">
        <v>-2.9877724447474E-2</v>
      </c>
      <c r="FH339" s="1">
        <v>0.323677241807029</v>
      </c>
      <c r="FI339" s="1">
        <v>0.66460933117793997</v>
      </c>
      <c r="FJ339" s="1">
        <v>3.9613054634200499E-2</v>
      </c>
      <c r="FK339" s="1">
        <v>0.71825375288105997</v>
      </c>
      <c r="FL339" s="1">
        <v>0.66351774279327302</v>
      </c>
      <c r="FM339" s="1">
        <v>0.93119040317248403</v>
      </c>
      <c r="FN339" s="1">
        <v>0.76035015548132801</v>
      </c>
      <c r="FO339" s="1">
        <v>0.171289114747643</v>
      </c>
      <c r="FP339" s="1">
        <v>0.226450089012741</v>
      </c>
      <c r="FQ339" s="1">
        <v>0.57920035700114703</v>
      </c>
      <c r="FR339" s="1">
        <v>0.85744392706914996</v>
      </c>
      <c r="FS339" s="1">
        <v>-0.50416980853170001</v>
      </c>
      <c r="FT339" s="1">
        <v>0.59207595751834596</v>
      </c>
      <c r="FU339" s="1">
        <v>-0.40868600230596103</v>
      </c>
      <c r="FV339" s="1">
        <v>-0.14986570023826901</v>
      </c>
      <c r="FW339" s="1">
        <v>-0.20785021706912901</v>
      </c>
      <c r="FX339" s="1">
        <v>-0.77048909517327802</v>
      </c>
      <c r="FY339" s="1">
        <v>-0.52662636197234702</v>
      </c>
      <c r="FZ339" s="1">
        <v>0.77934891943307005</v>
      </c>
      <c r="GA339" s="1">
        <v>1.30004518885076</v>
      </c>
      <c r="GB339" s="1">
        <v>-0.153009067378543</v>
      </c>
      <c r="GC339" s="1">
        <v>0.46204081308094502</v>
      </c>
      <c r="GD339" s="1">
        <v>-0.22438510704373099</v>
      </c>
      <c r="GE339" s="1">
        <v>-1.0328834118707999</v>
      </c>
      <c r="GF339" s="1">
        <v>0.48555637903374599</v>
      </c>
      <c r="GG339" s="1">
        <v>1.29602489534499</v>
      </c>
      <c r="GH339" s="1">
        <v>0.117182854036409</v>
      </c>
      <c r="GI339" s="1">
        <v>0.5394398641075</v>
      </c>
      <c r="GJ339" s="1">
        <v>0.60725395574017504</v>
      </c>
      <c r="GK339" s="1">
        <v>-0.492414191265937</v>
      </c>
      <c r="GL339" s="1">
        <v>-0.354259507999798</v>
      </c>
      <c r="GM339" s="1">
        <v>0.107728304402172</v>
      </c>
      <c r="GN339" s="1">
        <v>-0.19312669190937301</v>
      </c>
      <c r="GO339" s="1">
        <v>0.38737700468271602</v>
      </c>
      <c r="GP339" s="1">
        <v>-0.848029988221915</v>
      </c>
      <c r="GQ339" s="1">
        <v>0.24261989394362901</v>
      </c>
      <c r="GR339" s="1">
        <v>0.25587564734373403</v>
      </c>
      <c r="GS339" s="1">
        <v>0.50460317241261998</v>
      </c>
      <c r="GT339" s="1">
        <v>0.41484938060093401</v>
      </c>
      <c r="GU339" s="1">
        <v>1.2166973724875401</v>
      </c>
      <c r="GV339" s="1">
        <v>0.37576823187473402</v>
      </c>
      <c r="GW339" s="1">
        <v>0.81730255471718805</v>
      </c>
      <c r="GX339" s="1">
        <v>0.402813234009266</v>
      </c>
      <c r="GY339" s="1">
        <v>0.12624280921061401</v>
      </c>
      <c r="GZ339" s="1">
        <v>1.0716446461698701</v>
      </c>
      <c r="HA339" s="1">
        <v>0.54794254791140795</v>
      </c>
      <c r="HB339" s="1">
        <v>0.23882842121035699</v>
      </c>
      <c r="HC339" s="1">
        <v>0.23299009536863499</v>
      </c>
      <c r="HD339" s="1">
        <v>-0.30039675781515202</v>
      </c>
      <c r="HE339" s="1">
        <v>1.1234779248395801</v>
      </c>
      <c r="HF339" s="1">
        <v>0.71807268801449198</v>
      </c>
      <c r="HG339" s="1">
        <v>0.70187329665996501</v>
      </c>
      <c r="HH339" s="1">
        <v>0.84721653144950504</v>
      </c>
      <c r="HI339" s="1">
        <v>0.62736729105022304</v>
      </c>
      <c r="HJ339" s="1">
        <v>-0.12550433627122001</v>
      </c>
      <c r="HK339" s="1">
        <v>0.89837522034341799</v>
      </c>
      <c r="HL339" s="1">
        <v>0.28994334891732498</v>
      </c>
      <c r="HM339" s="1">
        <v>-0.30588808878852702</v>
      </c>
      <c r="HN339" s="1">
        <v>0.119017239310849</v>
      </c>
      <c r="HO339" s="1">
        <v>-0.45597169678648702</v>
      </c>
      <c r="HP339" s="1">
        <v>-1.2316477007203901</v>
      </c>
      <c r="HQ339" s="1">
        <v>1.0672459649994199</v>
      </c>
      <c r="HR339" s="1">
        <v>-0.80552592152293201</v>
      </c>
      <c r="HS339" s="1">
        <v>-0.38842402391599601</v>
      </c>
      <c r="HT339" s="1">
        <v>0.87870353700144599</v>
      </c>
      <c r="HU339" s="1">
        <v>-4.0887533732631501E-2</v>
      </c>
      <c r="HV339" s="1">
        <v>1.3218296047937199</v>
      </c>
      <c r="HW339" s="1">
        <v>1.1306693237979399</v>
      </c>
      <c r="HX339" s="1">
        <v>-1.4731775064594901</v>
      </c>
      <c r="HY339" s="1">
        <v>0.9147251232143</v>
      </c>
      <c r="HZ339" s="1">
        <v>0.56062649096536799</v>
      </c>
      <c r="IA339" s="1">
        <v>0.99399277167915601</v>
      </c>
      <c r="IB339" s="1">
        <v>-8.5448138513781899E-2</v>
      </c>
      <c r="IC339" s="1">
        <v>-0.12756938967450299</v>
      </c>
      <c r="ID339" s="1">
        <v>-0.24562798525830101</v>
      </c>
      <c r="IE339" s="1">
        <v>-0.15637946024830701</v>
      </c>
      <c r="IF339" s="1">
        <v>-0.55998204702653398</v>
      </c>
      <c r="IG339" s="1">
        <v>-0.53896335278254204</v>
      </c>
      <c r="IH339" s="1">
        <v>-0.63302073459075503</v>
      </c>
      <c r="II339" s="1">
        <v>-1.34706805555433</v>
      </c>
      <c r="IJ339" s="1">
        <v>0.36869539855677302</v>
      </c>
      <c r="IK339" s="1">
        <v>-0.420172619720934</v>
      </c>
      <c r="IL339" s="1">
        <v>1.0515477403545399</v>
      </c>
      <c r="IM339" s="1">
        <v>0.41691467821809203</v>
      </c>
      <c r="IN339" s="1">
        <v>-0.92147441244169903</v>
      </c>
      <c r="IO339" s="1">
        <v>-0.51776144300332605</v>
      </c>
      <c r="IP339" s="1">
        <v>-1.45994007866285</v>
      </c>
      <c r="IQ339" s="1">
        <v>-0.99618839643730905</v>
      </c>
      <c r="IR339" s="1">
        <v>-0.26559406449117101</v>
      </c>
    </row>
    <row r="340" spans="1:252" x14ac:dyDescent="0.25">
      <c r="A340">
        <v>338</v>
      </c>
      <c r="B340" t="s">
        <v>615</v>
      </c>
      <c r="C340">
        <v>98</v>
      </c>
      <c r="D340" s="1">
        <v>0.39858743451593498</v>
      </c>
      <c r="E340" s="1">
        <v>0.95710600708719495</v>
      </c>
      <c r="F340" s="1">
        <v>-0.50533051960292197</v>
      </c>
      <c r="G340" s="1">
        <v>-0.40829566569723202</v>
      </c>
      <c r="H340" s="1">
        <v>0.62719507131414798</v>
      </c>
      <c r="I340" s="1">
        <v>-1.3601801816243</v>
      </c>
      <c r="J340" s="1">
        <v>-0.64844209457540403</v>
      </c>
      <c r="K340" s="1">
        <v>-0.891315679345972</v>
      </c>
      <c r="L340" s="1">
        <v>-1.79645918452275</v>
      </c>
      <c r="M340" s="1">
        <v>0.20690306786541901</v>
      </c>
      <c r="N340" s="1">
        <v>-0.22876377227648401</v>
      </c>
      <c r="O340" s="1">
        <v>0.26650684275013897</v>
      </c>
      <c r="P340" s="1">
        <v>-0.32877449274574999</v>
      </c>
      <c r="Q340" s="1">
        <v>-2.8814529752816598</v>
      </c>
      <c r="R340" s="1">
        <v>-2.09300492592401</v>
      </c>
      <c r="S340" s="1">
        <v>0.86523460335672797</v>
      </c>
      <c r="T340" s="1">
        <v>0.36290189470776202</v>
      </c>
      <c r="U340" s="1">
        <v>-1.06190015222416</v>
      </c>
      <c r="V340" s="1">
        <v>-0.73276930962240305</v>
      </c>
      <c r="W340" s="1">
        <v>0.66501229625449398</v>
      </c>
      <c r="X340" s="1">
        <v>0.85933910672414904</v>
      </c>
      <c r="Y340" s="1">
        <v>0.60952886000897</v>
      </c>
      <c r="Z340" s="1">
        <v>1.2454454457814601</v>
      </c>
      <c r="AA340" s="1">
        <v>0.49821027632764497</v>
      </c>
      <c r="AB340" s="1">
        <v>0.63639806024652601</v>
      </c>
      <c r="AC340" s="1">
        <v>0.81386419569070101</v>
      </c>
      <c r="AD340" s="1">
        <v>1.1912854712665299</v>
      </c>
      <c r="AE340" s="1">
        <v>0.88671274689246904</v>
      </c>
      <c r="AF340" s="1">
        <v>2.15134065374684</v>
      </c>
      <c r="AG340" s="1">
        <v>1.0074990943605999</v>
      </c>
      <c r="AH340" s="1">
        <v>0.77119084068549004</v>
      </c>
      <c r="AI340" s="1">
        <v>1.2538497156881401</v>
      </c>
      <c r="AJ340" s="1">
        <v>-0.14680994940203401</v>
      </c>
      <c r="AK340" s="1">
        <v>-0.416285054064222</v>
      </c>
      <c r="AL340" s="1">
        <v>-0.19892593814166001</v>
      </c>
      <c r="AM340" s="1">
        <v>-0.35318504211025098</v>
      </c>
      <c r="AN340" s="1">
        <v>1.2555295275413401</v>
      </c>
      <c r="AO340" s="1">
        <v>1.37339395675417</v>
      </c>
      <c r="AP340" s="1">
        <v>1.4624967439041201</v>
      </c>
      <c r="AQ340" s="1">
        <v>1.6038306865857599</v>
      </c>
      <c r="AR340" s="1">
        <v>-5.15863690919574E-2</v>
      </c>
      <c r="AS340" s="1">
        <v>9.4839330318408896E-2</v>
      </c>
      <c r="AT340" s="1">
        <v>-9.3243244599933404E-3</v>
      </c>
      <c r="AU340" s="1">
        <v>0.38808733338268597</v>
      </c>
      <c r="AV340" s="1">
        <v>1.3039483864991901</v>
      </c>
      <c r="AW340" s="1">
        <v>1.18797937312378</v>
      </c>
      <c r="AX340" s="1">
        <v>1.19168260401607</v>
      </c>
      <c r="AY340" s="1">
        <v>0.79303528634673104</v>
      </c>
      <c r="AZ340" s="1">
        <v>0.21347490211682801</v>
      </c>
      <c r="BA340" s="1">
        <v>1.77354096955658</v>
      </c>
      <c r="BB340" s="1">
        <v>1.13359066246929</v>
      </c>
      <c r="BC340" s="1">
        <v>0.88185487797200801</v>
      </c>
      <c r="BD340" s="1">
        <v>0.86243025411882901</v>
      </c>
      <c r="BE340" s="1">
        <v>0.44186074788344198</v>
      </c>
      <c r="BF340" s="1">
        <v>-0.26447155392180599</v>
      </c>
      <c r="BG340" s="1">
        <v>-0.14403508433120299</v>
      </c>
      <c r="BH340" s="1">
        <v>-1.2811020423360799</v>
      </c>
      <c r="BI340" s="1">
        <v>1.1012119662170101E-2</v>
      </c>
      <c r="BJ340" s="1">
        <v>-0.56754999010871598</v>
      </c>
      <c r="BK340" s="1">
        <v>-2.4661917331835499E-2</v>
      </c>
      <c r="BL340" s="1">
        <v>-4.9368935666262603E-2</v>
      </c>
      <c r="BM340" s="1">
        <v>-7.0494836038592301E-2</v>
      </c>
      <c r="BN340" s="1">
        <v>-4.2623873085466599E-3</v>
      </c>
      <c r="BO340" s="1">
        <v>2.0245947568128</v>
      </c>
      <c r="BP340" s="1">
        <v>0.27254300921962799</v>
      </c>
      <c r="BQ340" s="1">
        <v>1.17112902856052</v>
      </c>
      <c r="BR340" s="1">
        <v>1.3139685796527201</v>
      </c>
      <c r="BS340" s="1">
        <v>1.3632708188386999</v>
      </c>
      <c r="BT340" s="1">
        <v>9.7297627559607594E-2</v>
      </c>
      <c r="BU340" s="1">
        <v>0.45298819579056199</v>
      </c>
      <c r="BV340" s="1">
        <v>0.196871355633741</v>
      </c>
      <c r="BW340" s="1">
        <v>0.44961222703634601</v>
      </c>
      <c r="BX340" s="1">
        <v>0.535558075094555</v>
      </c>
      <c r="BY340" s="1">
        <v>0.147856577877096</v>
      </c>
      <c r="BZ340" s="1">
        <v>-0.18406006985428999</v>
      </c>
      <c r="CA340" s="1">
        <v>0.73684883576583005</v>
      </c>
      <c r="CB340" s="1">
        <v>0.41979279355365401</v>
      </c>
      <c r="CC340" s="1">
        <v>0.43466611141397599</v>
      </c>
      <c r="CD340" s="1">
        <v>2.6629434972549101E-2</v>
      </c>
      <c r="CE340" s="1">
        <v>-0.67344967049392501</v>
      </c>
      <c r="CF340" s="1">
        <v>-0.11624313057206</v>
      </c>
      <c r="CG340" s="1">
        <v>0.42958518004735402</v>
      </c>
      <c r="CH340" s="1">
        <v>0.19018624402714199</v>
      </c>
      <c r="CI340" s="1">
        <v>-4.12190776091826E-2</v>
      </c>
      <c r="CJ340" s="1">
        <v>1.95355047754916E-2</v>
      </c>
      <c r="CK340" s="1">
        <v>-1.1261861550586401</v>
      </c>
      <c r="CL340" s="1">
        <v>-6.9067848903548099E-2</v>
      </c>
      <c r="CM340" s="1">
        <v>-0.85007632812362</v>
      </c>
      <c r="CN340" s="1">
        <v>1.5713049452563399</v>
      </c>
      <c r="CO340" s="1">
        <v>-1.9425239056747601</v>
      </c>
      <c r="CP340" s="1">
        <v>0.10075732032925599</v>
      </c>
      <c r="CQ340" s="1">
        <v>-0.50429107667073403</v>
      </c>
      <c r="CR340" s="1">
        <v>-0.67644180112949404</v>
      </c>
      <c r="CS340" s="1">
        <v>-1.1540748367564</v>
      </c>
      <c r="CT340" s="1">
        <v>0.52104058385014795</v>
      </c>
      <c r="CU340" s="1">
        <v>0.27832918309670002</v>
      </c>
      <c r="CV340" s="1">
        <v>8.42115372996384E-2</v>
      </c>
      <c r="CW340" s="1">
        <v>-0.31926921660517499</v>
      </c>
      <c r="CX340" s="1">
        <v>-0.48123713380365102</v>
      </c>
      <c r="CY340" s="1">
        <v>0.82086789208407496</v>
      </c>
      <c r="CZ340" s="1">
        <v>0.344669414880724</v>
      </c>
      <c r="DA340" s="1">
        <v>-0.39365000510705001</v>
      </c>
      <c r="DB340" s="1">
        <v>-0.57613298601920304</v>
      </c>
      <c r="DC340" s="1">
        <v>1.94188819838086</v>
      </c>
      <c r="DD340" s="1">
        <v>0.96177362627576002</v>
      </c>
      <c r="DE340" s="1">
        <v>1.2044957728084</v>
      </c>
      <c r="DF340" s="1">
        <v>-2.02164993053607</v>
      </c>
      <c r="DG340" s="1">
        <v>-1.23391057285209</v>
      </c>
      <c r="DH340" s="1">
        <v>0.25591790805261</v>
      </c>
      <c r="DI340" s="1">
        <v>0.545952835111991</v>
      </c>
      <c r="DJ340" s="1">
        <v>-0.62365640397447797</v>
      </c>
      <c r="DK340" s="1">
        <v>0.48236468493463702</v>
      </c>
      <c r="DL340" s="1">
        <v>0.61642653562305205</v>
      </c>
      <c r="DM340" s="1">
        <v>0.58455494841059896</v>
      </c>
      <c r="DN340" s="1">
        <v>0.62601434091665997</v>
      </c>
      <c r="DO340" s="1">
        <v>0.614880177177073</v>
      </c>
      <c r="DP340" s="1">
        <v>-0.73870737869348801</v>
      </c>
      <c r="DQ340" s="1">
        <v>-0.60104833513761702</v>
      </c>
      <c r="DR340" s="1">
        <v>-0.47705151507009602</v>
      </c>
      <c r="DS340" s="1">
        <v>-0.47672044117809598</v>
      </c>
      <c r="DT340" s="1">
        <v>3.6776281932065898E-2</v>
      </c>
      <c r="DU340" s="1">
        <v>-0.51821441110375599</v>
      </c>
      <c r="DV340" s="1">
        <v>-1.1690977333905801</v>
      </c>
      <c r="DW340" s="1">
        <v>-1.15260134250882</v>
      </c>
      <c r="DX340" s="1">
        <v>-1.0947973392877199</v>
      </c>
      <c r="DY340" s="1">
        <v>-0.73401786548954995</v>
      </c>
      <c r="DZ340" s="1">
        <v>-0.78082465960960401</v>
      </c>
      <c r="EA340" s="1">
        <v>-0.83062138358646798</v>
      </c>
      <c r="EB340" s="1">
        <v>-0.340741681415275</v>
      </c>
      <c r="EC340" s="1">
        <v>-0.93920603452472096</v>
      </c>
      <c r="ED340" s="1">
        <v>0.379369442899678</v>
      </c>
      <c r="EE340" s="1">
        <v>0.94531599015707002</v>
      </c>
      <c r="EF340" s="1">
        <v>2.8108835697059398E-2</v>
      </c>
      <c r="EG340" s="1">
        <v>-2.7367255276248201E-2</v>
      </c>
      <c r="EH340" s="1">
        <v>1.04706441278941</v>
      </c>
      <c r="EI340" s="1">
        <v>0.99072120001396602</v>
      </c>
      <c r="EJ340" s="1">
        <v>0.65990483600283201</v>
      </c>
      <c r="EK340" s="1">
        <v>0.82178088585782005</v>
      </c>
      <c r="EL340" s="1">
        <v>-0.46585899629442201</v>
      </c>
      <c r="EM340" s="1">
        <v>-0.50163640746070004</v>
      </c>
      <c r="EN340" s="1">
        <v>0.851577167436678</v>
      </c>
      <c r="EO340" s="1">
        <v>-0.97597966431809002</v>
      </c>
      <c r="EP340" s="1">
        <v>-0.97751687161930401</v>
      </c>
      <c r="EQ340" s="1">
        <v>-0.61001824500009205</v>
      </c>
      <c r="ER340" s="1">
        <v>-0.89132048622799198</v>
      </c>
      <c r="ES340" s="1">
        <v>0.70547554259294398</v>
      </c>
      <c r="ET340" s="1">
        <v>0.42420560364750098</v>
      </c>
      <c r="EU340" s="1">
        <v>-0.37211205217946403</v>
      </c>
      <c r="EV340" s="1">
        <v>-0.34763095929667798</v>
      </c>
      <c r="EW340" s="1">
        <v>-1.5833961261773499</v>
      </c>
      <c r="EX340" s="1">
        <v>-1.3434821778267501</v>
      </c>
      <c r="EY340" s="1">
        <v>-0.70848877313967096</v>
      </c>
      <c r="EZ340" s="1">
        <v>-0.90601938283137495</v>
      </c>
      <c r="FA340" s="1">
        <v>8.7816503060486398E-2</v>
      </c>
      <c r="FB340" s="1">
        <v>0.55351510066046095</v>
      </c>
      <c r="FC340" s="1">
        <v>1.06118945085774</v>
      </c>
      <c r="FD340" s="1">
        <v>1.2815471473072599</v>
      </c>
      <c r="FE340" s="1">
        <v>1.3720232635923</v>
      </c>
      <c r="FF340" s="1">
        <v>0.105219422188367</v>
      </c>
      <c r="FG340" s="1">
        <v>9.8308906406697996E-2</v>
      </c>
      <c r="FH340" s="1">
        <v>2.41462149399104</v>
      </c>
      <c r="FI340" s="1">
        <v>1.6234173646796199</v>
      </c>
      <c r="FJ340" s="1">
        <v>1.6705324768510199</v>
      </c>
      <c r="FK340" s="1">
        <v>-0.344677599059517</v>
      </c>
      <c r="FL340" s="1">
        <v>-0.322377153133592</v>
      </c>
      <c r="FM340" s="1">
        <v>-0.65522445686483399</v>
      </c>
      <c r="FN340" s="1">
        <v>6.9607479665744799E-3</v>
      </c>
      <c r="FO340" s="1">
        <v>-0.76079118380283794</v>
      </c>
      <c r="FP340" s="1">
        <v>-0.72456788051522403</v>
      </c>
      <c r="FQ340" s="1">
        <v>-0.16422911277416999</v>
      </c>
      <c r="FR340" s="1">
        <v>6.9111672705877994E-2</v>
      </c>
      <c r="FS340" s="1">
        <v>7.4839540168129604E-2</v>
      </c>
      <c r="FT340" s="1">
        <v>3.5397194480901201E-2</v>
      </c>
      <c r="FU340" s="1">
        <v>1.1190953309090601</v>
      </c>
      <c r="FV340" s="1">
        <v>-0.19372341958550701</v>
      </c>
      <c r="FW340" s="1">
        <v>0.20976417654106499</v>
      </c>
      <c r="FX340" s="1">
        <v>1.3999458753731899</v>
      </c>
      <c r="FY340" s="1">
        <v>1.21893533191889</v>
      </c>
      <c r="FZ340" s="1">
        <v>6.4398395741546002E-2</v>
      </c>
      <c r="GA340" s="1">
        <v>-0.494173816725958</v>
      </c>
      <c r="GB340" s="1">
        <v>-0.37681821889773298</v>
      </c>
      <c r="GC340" s="1">
        <v>-0.77726145350992804</v>
      </c>
      <c r="GD340" s="1">
        <v>-0.24077295005094501</v>
      </c>
      <c r="GE340" s="1">
        <v>-0.40014793389793002</v>
      </c>
      <c r="GF340" s="1">
        <v>-0.377170661503342</v>
      </c>
      <c r="GG340" s="1">
        <v>-0.44237854740270199</v>
      </c>
      <c r="GH340" s="1">
        <v>-0.65871738593768503</v>
      </c>
      <c r="GI340" s="1">
        <v>-0.85908373554143502</v>
      </c>
      <c r="GJ340" s="1">
        <v>-1.83062695502745E-2</v>
      </c>
      <c r="GK340" s="1">
        <v>0.36709206068602801</v>
      </c>
      <c r="GL340" s="1">
        <v>-0.31561867466280602</v>
      </c>
      <c r="GM340" s="1">
        <v>-0.90152817249290595</v>
      </c>
      <c r="GN340" s="1">
        <v>-0.62830522738790695</v>
      </c>
      <c r="GO340" s="1">
        <v>-1.2286474252906201</v>
      </c>
      <c r="GP340" s="1">
        <v>-2.96552611438974E-2</v>
      </c>
      <c r="GQ340" s="1">
        <v>0.57135403606171997</v>
      </c>
      <c r="GR340" s="1">
        <v>-0.69366158190798599</v>
      </c>
      <c r="GS340" s="1">
        <v>-0.57531083290868201</v>
      </c>
      <c r="GT340" s="1">
        <v>-0.37446869079941802</v>
      </c>
      <c r="GU340" s="1">
        <v>-1.0442710320569999</v>
      </c>
      <c r="GV340" s="1">
        <v>-0.77387797473425401</v>
      </c>
      <c r="GW340" s="1">
        <v>-0.43662181685284102</v>
      </c>
      <c r="GX340" s="1">
        <v>-1.02108322741071</v>
      </c>
      <c r="GY340" s="1">
        <v>-0.66328807024564296</v>
      </c>
      <c r="GZ340" s="1">
        <v>-0.394364542602752</v>
      </c>
      <c r="HA340" s="1">
        <v>-0.72112335317752496</v>
      </c>
      <c r="HB340" s="1">
        <v>-0.42384724696817</v>
      </c>
      <c r="HC340" s="1">
        <v>-0.42420700962633801</v>
      </c>
      <c r="HD340" s="1">
        <v>-0.20983508540515899</v>
      </c>
      <c r="HE340" s="1">
        <v>-0.58903699961137301</v>
      </c>
      <c r="HF340" s="1">
        <v>-0.58763187947081597</v>
      </c>
      <c r="HG340" s="1">
        <v>-0.41174910685541499</v>
      </c>
      <c r="HH340" s="1">
        <v>-0.917757429609806</v>
      </c>
      <c r="HI340" s="1">
        <v>-0.12527421075640399</v>
      </c>
      <c r="HJ340" s="1">
        <v>-0.12310794265456899</v>
      </c>
      <c r="HK340" s="1">
        <v>-0.37937055080200399</v>
      </c>
      <c r="HL340" s="1">
        <v>0.31820210746594402</v>
      </c>
      <c r="HM340" s="1">
        <v>-0.354428050957737</v>
      </c>
      <c r="HN340" s="1">
        <v>0.217745035392652</v>
      </c>
      <c r="HO340" s="1">
        <v>0.99353015044762005</v>
      </c>
      <c r="HP340" s="1">
        <v>1.1422281836326</v>
      </c>
      <c r="HQ340" s="1">
        <v>0.239111325772626</v>
      </c>
      <c r="HR340" s="1">
        <v>-8.6243244740935296E-2</v>
      </c>
      <c r="HS340" s="1">
        <v>2.0314915841015101E-2</v>
      </c>
      <c r="HT340" s="1">
        <v>3.8651479344325598E-2</v>
      </c>
      <c r="HU340" s="1">
        <v>-2.0313179176855399E-2</v>
      </c>
      <c r="HV340" s="1">
        <v>-0.83128716749158504</v>
      </c>
      <c r="HW340" s="1">
        <v>1.4793393752541799</v>
      </c>
      <c r="HX340" s="1">
        <v>1.3271944367473301</v>
      </c>
      <c r="HY340" s="1">
        <v>4.4845878289414699E-2</v>
      </c>
      <c r="HZ340" s="1">
        <v>0.74780345800108805</v>
      </c>
      <c r="IA340" s="1">
        <v>1.1448262609621001</v>
      </c>
      <c r="IB340" s="1">
        <v>1.0408934926428599</v>
      </c>
      <c r="IC340" s="1">
        <v>1.84195514688386</v>
      </c>
      <c r="ID340" s="1">
        <v>1.33520985206445</v>
      </c>
      <c r="IE340" s="1">
        <v>-5.2314483761666197E-2</v>
      </c>
      <c r="IF340" s="1">
        <v>0.48755567664065702</v>
      </c>
      <c r="IG340" s="1">
        <v>0.23541160230831101</v>
      </c>
      <c r="IH340" s="1">
        <v>1.0378118379088801E-2</v>
      </c>
      <c r="II340" s="1">
        <v>-5.2431151748169098E-2</v>
      </c>
      <c r="IJ340" s="1">
        <v>-0.42730111135270699</v>
      </c>
      <c r="IK340" s="1">
        <v>-1.06937615531898</v>
      </c>
      <c r="IL340" s="1">
        <v>-1.72843806457183</v>
      </c>
      <c r="IM340" s="1">
        <v>-0.20971202076624201</v>
      </c>
      <c r="IN340" s="1">
        <v>0.67593437879126705</v>
      </c>
      <c r="IO340" s="1">
        <v>-0.138394306331863</v>
      </c>
      <c r="IP340" s="1">
        <v>-0.24405405041150199</v>
      </c>
      <c r="IQ340" s="1">
        <v>-3.84690924207957E-2</v>
      </c>
      <c r="IR340" s="1">
        <v>-8.0400313090932193E-2</v>
      </c>
    </row>
    <row r="341" spans="1:252" x14ac:dyDescent="0.25">
      <c r="A341">
        <v>339</v>
      </c>
      <c r="B341" t="s">
        <v>616</v>
      </c>
      <c r="C341">
        <v>98</v>
      </c>
      <c r="D341" s="1">
        <v>-0.21755184565336499</v>
      </c>
      <c r="E341" s="1">
        <v>0.21975370354935</v>
      </c>
      <c r="F341" s="1">
        <v>0.10994253925889</v>
      </c>
      <c r="G341" s="1">
        <v>0.155945696578184</v>
      </c>
      <c r="H341" s="1">
        <v>0.21193475106797</v>
      </c>
      <c r="I341" s="1">
        <v>-1.2674242839549099</v>
      </c>
      <c r="J341" s="1">
        <v>-1.05659576896403</v>
      </c>
      <c r="K341" s="1">
        <v>-1.8801458668798201</v>
      </c>
      <c r="L341" s="1">
        <v>-0.72432896681997305</v>
      </c>
      <c r="M341" s="1">
        <v>-0.100931448975471</v>
      </c>
      <c r="N341" s="1">
        <v>-0.77237489018236105</v>
      </c>
      <c r="O341" s="1">
        <v>-0.43441519389440703</v>
      </c>
      <c r="P341" s="1">
        <v>-0.80285854631402198</v>
      </c>
      <c r="Q341" s="1">
        <v>-2.2205782122051398</v>
      </c>
      <c r="R341" s="1">
        <v>-1.49863954176339</v>
      </c>
      <c r="S341" s="1">
        <v>0.40332025810384498</v>
      </c>
      <c r="T341" s="1">
        <v>0.24906902172511799</v>
      </c>
      <c r="U341" s="1">
        <v>-1.03628538758859</v>
      </c>
      <c r="V341" s="1">
        <v>-1.27708625369179</v>
      </c>
      <c r="W341" s="1">
        <v>0.206982854944986</v>
      </c>
      <c r="X341" s="1">
        <v>1.41049120704585</v>
      </c>
      <c r="Y341" s="1">
        <v>4.5989571268806102E-2</v>
      </c>
      <c r="Z341" s="1">
        <v>9.8051647833278799E-2</v>
      </c>
      <c r="AA341" s="1">
        <v>0.32591563988519701</v>
      </c>
      <c r="AB341" s="1">
        <v>0.12201786669538001</v>
      </c>
      <c r="AC341" s="1">
        <v>0.28234262762125101</v>
      </c>
      <c r="AD341" s="1">
        <v>1.0196446273122499</v>
      </c>
      <c r="AE341" s="1">
        <v>0.89101951640586996</v>
      </c>
      <c r="AF341" s="1">
        <v>0.69645846680650703</v>
      </c>
      <c r="AG341" s="1">
        <v>0.74088579987467396</v>
      </c>
      <c r="AH341" s="1">
        <v>0.22768544091791501</v>
      </c>
      <c r="AI341" s="1">
        <v>-0.31846222667429402</v>
      </c>
      <c r="AJ341" s="1">
        <v>-4.4861981478594999E-2</v>
      </c>
      <c r="AK341" s="1">
        <v>-0.13186612076912599</v>
      </c>
      <c r="AL341" s="1">
        <v>-5.2365581771288998E-3</v>
      </c>
      <c r="AM341" s="1">
        <v>-0.1036455934158</v>
      </c>
      <c r="AN341" s="1">
        <v>1.02399173156695</v>
      </c>
      <c r="AO341" s="1">
        <v>1.0835045248408599</v>
      </c>
      <c r="AP341" s="1">
        <v>1.3370121628770399</v>
      </c>
      <c r="AQ341" s="1">
        <v>1.3312913235705599</v>
      </c>
      <c r="AR341" s="1">
        <v>-8.7005595483237802E-2</v>
      </c>
      <c r="AS341" s="1">
        <v>2.0069465457857798E-2</v>
      </c>
      <c r="AT341" s="1">
        <v>5.05507824068364E-2</v>
      </c>
      <c r="AU341" s="1">
        <v>0.19130956418790901</v>
      </c>
      <c r="AV341" s="1">
        <v>1.0383792225167101</v>
      </c>
      <c r="AW341" s="1">
        <v>0.65205964927714899</v>
      </c>
      <c r="AX341" s="1">
        <v>0.57753321420463699</v>
      </c>
      <c r="AY341" s="1">
        <v>0.34811314138121702</v>
      </c>
      <c r="AZ341" s="1">
        <v>0.29139142618688602</v>
      </c>
      <c r="BA341" s="1">
        <v>1.09704217181342</v>
      </c>
      <c r="BB341" s="1">
        <v>0.59042372098839202</v>
      </c>
      <c r="BC341" s="1">
        <v>0.26625424576728002</v>
      </c>
      <c r="BD341" s="1">
        <v>0.331623472100949</v>
      </c>
      <c r="BE341" s="1">
        <v>7.0677267088126799E-2</v>
      </c>
      <c r="BF341" s="1">
        <v>-0.74102227318648695</v>
      </c>
      <c r="BG341" s="1">
        <v>-0.38370271505423498</v>
      </c>
      <c r="BH341" s="1">
        <v>-9.9899077094517799E-2</v>
      </c>
      <c r="BI341" s="1">
        <v>0.80241639888606198</v>
      </c>
      <c r="BJ341" s="1">
        <v>2.35571166941521E-2</v>
      </c>
      <c r="BK341" s="1">
        <v>-0.52553776517161699</v>
      </c>
      <c r="BL341" s="1">
        <v>-6.1307619030824302E-2</v>
      </c>
      <c r="BM341" s="1">
        <v>-6.6544884306336594E-2</v>
      </c>
      <c r="BN341" s="1">
        <v>-0.28157927981354403</v>
      </c>
      <c r="BO341" s="1">
        <v>1.0364319801475701</v>
      </c>
      <c r="BP341" s="1">
        <v>-0.22059584566321799</v>
      </c>
      <c r="BQ341" s="1">
        <v>1.20011838484461</v>
      </c>
      <c r="BR341" s="1">
        <v>1.52584967280156</v>
      </c>
      <c r="BS341" s="1">
        <v>-9.4433006615818896E-2</v>
      </c>
      <c r="BT341" s="1">
        <v>-1.3834903236312901E-2</v>
      </c>
      <c r="BU341" s="1">
        <v>0.36017370113727099</v>
      </c>
      <c r="BV341" s="1">
        <v>-0.409945493122153</v>
      </c>
      <c r="BW341" s="1">
        <v>-8.5689552071039607E-2</v>
      </c>
      <c r="BX341" s="1">
        <v>-0.371628840222684</v>
      </c>
      <c r="BY341" s="1">
        <v>0.38257573294712799</v>
      </c>
      <c r="BZ341" s="1">
        <v>-0.412893483814183</v>
      </c>
      <c r="CA341" s="1">
        <v>0.53392846632653801</v>
      </c>
      <c r="CB341" s="1">
        <v>0.13951409612052701</v>
      </c>
      <c r="CC341" s="1">
        <v>-4.3573994697033699E-2</v>
      </c>
      <c r="CD341" s="1">
        <v>-0.238997112791624</v>
      </c>
      <c r="CE341" s="1">
        <v>-5.80776695179522E-2</v>
      </c>
      <c r="CF341" s="1">
        <v>-0.14328870721443901</v>
      </c>
      <c r="CG341" s="1">
        <v>8.6291921025402493E-2</v>
      </c>
      <c r="CH341" s="1">
        <v>0.55185600784455302</v>
      </c>
      <c r="CI341" s="1">
        <v>0.55537840793041404</v>
      </c>
      <c r="CJ341" s="1">
        <v>0.480763586967493</v>
      </c>
      <c r="CK341" s="1">
        <v>1.0500543610467901</v>
      </c>
      <c r="CL341" s="1">
        <v>0.119772622513818</v>
      </c>
      <c r="CM341" s="1">
        <v>-0.34812048326192102</v>
      </c>
      <c r="CN341" s="1">
        <v>1.28027003933268</v>
      </c>
      <c r="CO341" s="1">
        <v>-2.46157131527956</v>
      </c>
      <c r="CP341" s="1">
        <v>0.105909511263946</v>
      </c>
      <c r="CQ341" s="1">
        <v>0.157794040387503</v>
      </c>
      <c r="CR341" s="1">
        <v>-0.225255251922546</v>
      </c>
      <c r="CS341" s="1">
        <v>-0.63899581153998297</v>
      </c>
      <c r="CT341" s="1">
        <v>0.45242918597217902</v>
      </c>
      <c r="CU341" s="1">
        <v>1.11837865456152</v>
      </c>
      <c r="CV341" s="1">
        <v>0.70233158577491706</v>
      </c>
      <c r="CW341" s="1">
        <v>-0.40410660314250402</v>
      </c>
      <c r="CX341" s="1">
        <v>-0.21553052279245</v>
      </c>
      <c r="CY341" s="1">
        <v>2.2820709745758401</v>
      </c>
      <c r="CZ341" s="1">
        <v>-0.19383780782058899</v>
      </c>
      <c r="DA341" s="1">
        <v>3.1967873447540499E-2</v>
      </c>
      <c r="DB341" s="1">
        <v>-0.147454860476916</v>
      </c>
      <c r="DC341" s="1">
        <v>1.90495781860532</v>
      </c>
      <c r="DD341" s="1">
        <v>0.92276557315000596</v>
      </c>
      <c r="DE341" s="1">
        <v>0.87165134573530301</v>
      </c>
      <c r="DF341" s="1">
        <v>-2.4462771068543301</v>
      </c>
      <c r="DG341" s="1">
        <v>-1.61033815573455</v>
      </c>
      <c r="DH341" s="1">
        <v>-0.22428320775629301</v>
      </c>
      <c r="DI341" s="1">
        <v>-1.1595096339472599</v>
      </c>
      <c r="DJ341" s="1">
        <v>-2.1265744035839602</v>
      </c>
      <c r="DK341" s="1">
        <v>-0.85776587006918203</v>
      </c>
      <c r="DL341" s="1">
        <v>0.22399232904367899</v>
      </c>
      <c r="DM341" s="1">
        <v>0.43747663552852201</v>
      </c>
      <c r="DN341" s="1">
        <v>0.45168162819768598</v>
      </c>
      <c r="DO341" s="1">
        <v>0.29987908358334098</v>
      </c>
      <c r="DP341" s="1">
        <v>2.7083424043209601E-2</v>
      </c>
      <c r="DQ341" s="1">
        <v>-0.115812778702168</v>
      </c>
      <c r="DR341" s="1">
        <v>-7.4373577828927895E-2</v>
      </c>
      <c r="DS341" s="1">
        <v>4.37223940949499E-2</v>
      </c>
      <c r="DT341" s="1">
        <v>-4.67091398994606E-2</v>
      </c>
      <c r="DU341" s="1">
        <v>-0.60314771649913401</v>
      </c>
      <c r="DV341" s="1">
        <v>-0.76030684326308895</v>
      </c>
      <c r="DW341" s="1">
        <v>-0.16796311090706401</v>
      </c>
      <c r="DX341" s="1">
        <v>-0.16077899921519401</v>
      </c>
      <c r="DY341" s="1">
        <v>-0.33888137400188401</v>
      </c>
      <c r="DZ341" s="1">
        <v>-6.3471318832979406E-2</v>
      </c>
      <c r="EA341" s="1">
        <v>-0.19886215402144999</v>
      </c>
      <c r="EB341" s="1">
        <v>-0.234628580846485</v>
      </c>
      <c r="EC341" s="1">
        <v>-0.77457044413648202</v>
      </c>
      <c r="ED341" s="1">
        <v>0.23850925585338001</v>
      </c>
      <c r="EE341" s="1">
        <v>0.63086792163357897</v>
      </c>
      <c r="EF341" s="1">
        <v>-0.22981052185065101</v>
      </c>
      <c r="EG341" s="1">
        <v>-0.23529371754644701</v>
      </c>
      <c r="EH341" s="1">
        <v>0.68794644811812999</v>
      </c>
      <c r="EI341" s="1">
        <v>0.79894770448292696</v>
      </c>
      <c r="EJ341" s="1">
        <v>0.71396420842419295</v>
      </c>
      <c r="EK341" s="1">
        <v>0.73880808845359802</v>
      </c>
      <c r="EL341" s="1">
        <v>-0.23517437935093599</v>
      </c>
      <c r="EM341" s="1">
        <v>-0.34688521933685401</v>
      </c>
      <c r="EN341" s="1">
        <v>0.50410319658858904</v>
      </c>
      <c r="EO341" s="1">
        <v>-0.39077425083899198</v>
      </c>
      <c r="EP341" s="1">
        <v>-0.12679217137759499</v>
      </c>
      <c r="EQ341" s="1">
        <v>0.31689648634242101</v>
      </c>
      <c r="ER341" s="1">
        <v>-0.286223842146201</v>
      </c>
      <c r="ES341" s="1">
        <v>3.1290545858600201E-2</v>
      </c>
      <c r="ET341" s="1">
        <v>-0.14063234227655499</v>
      </c>
      <c r="EU341" s="1">
        <v>-0.20576416285215099</v>
      </c>
      <c r="EV341" s="1">
        <v>-0.21094001427763301</v>
      </c>
      <c r="EW341" s="1">
        <v>-0.50154205655219297</v>
      </c>
      <c r="EX341" s="1">
        <v>-1.02516589511533</v>
      </c>
      <c r="EY341" s="1">
        <v>0.41008353155949401</v>
      </c>
      <c r="EZ341" s="1">
        <v>-0.70319758773579399</v>
      </c>
      <c r="FA341" s="1">
        <v>3.7469787729877302E-2</v>
      </c>
      <c r="FB341" s="1">
        <v>0.62684921996319198</v>
      </c>
      <c r="FC341" s="1">
        <v>0.48367626909107803</v>
      </c>
      <c r="FD341" s="1">
        <v>0.71240807511500204</v>
      </c>
      <c r="FE341" s="1">
        <v>0.61680321276503702</v>
      </c>
      <c r="FF341" s="1">
        <v>0.58756547401578396</v>
      </c>
      <c r="FG341" s="1">
        <v>-9.9759423927703803E-2</v>
      </c>
      <c r="FH341" s="1">
        <v>1.50490374368464</v>
      </c>
      <c r="FI341" s="1">
        <v>1.3083585815064001</v>
      </c>
      <c r="FJ341" s="1">
        <v>1.40979470227547</v>
      </c>
      <c r="FK341" s="1">
        <v>-0.20613823811197601</v>
      </c>
      <c r="FL341" s="1">
        <v>-3.91132062605693E-2</v>
      </c>
      <c r="FM341" s="1">
        <v>-0.120261585071485</v>
      </c>
      <c r="FN341" s="1">
        <v>0.36762038459949298</v>
      </c>
      <c r="FO341" s="1">
        <v>-0.64069138484477395</v>
      </c>
      <c r="FP341" s="1">
        <v>-0.53578916293949597</v>
      </c>
      <c r="FQ341" s="1">
        <v>-0.44509230130696797</v>
      </c>
      <c r="FR341" s="1">
        <v>-9.4899319116632505E-2</v>
      </c>
      <c r="FS341" s="1">
        <v>0.10487361255514099</v>
      </c>
      <c r="FT341" s="1">
        <v>0.23504818223705301</v>
      </c>
      <c r="FU341" s="1">
        <v>0.62820221525244302</v>
      </c>
      <c r="FV341" s="1">
        <v>0.38314109545229802</v>
      </c>
      <c r="FW341" s="1">
        <v>0.85439408010351303</v>
      </c>
      <c r="FX341" s="1">
        <v>0.19279404675624001</v>
      </c>
      <c r="FY341" s="1">
        <v>2.1087134844687001</v>
      </c>
      <c r="FZ341" s="1">
        <v>4.73591347949575E-2</v>
      </c>
      <c r="GA341" s="1">
        <v>-0.62093944990544603</v>
      </c>
      <c r="GB341" s="1">
        <v>-0.37645904584671003</v>
      </c>
      <c r="GC341" s="1">
        <v>-0.55061069597948797</v>
      </c>
      <c r="GD341" s="1">
        <v>0.31933021399240902</v>
      </c>
      <c r="GE341" s="1">
        <v>0.30630655735314699</v>
      </c>
      <c r="GF341" s="1">
        <v>0.22741436365057799</v>
      </c>
      <c r="GG341" s="1">
        <v>1.11825665071045E-2</v>
      </c>
      <c r="GH341" s="1">
        <v>-0.159210491029668</v>
      </c>
      <c r="GI341" s="1">
        <v>-0.268194576872195</v>
      </c>
      <c r="GJ341" s="1">
        <v>0.50910455138774902</v>
      </c>
      <c r="GK341" s="1">
        <v>1.5074437726770499E-2</v>
      </c>
      <c r="GL341" s="1">
        <v>0.11563462190290499</v>
      </c>
      <c r="GM341" s="1">
        <v>-0.102591377578272</v>
      </c>
      <c r="GN341" s="1">
        <v>0.13857722523780699</v>
      </c>
      <c r="GO341" s="1">
        <v>-0.519991475699221</v>
      </c>
      <c r="GP341" s="1">
        <v>0.33268749278302301</v>
      </c>
      <c r="GQ341" s="1">
        <v>-0.31094456402943799</v>
      </c>
      <c r="GR341" s="1">
        <v>-0.74343561519691104</v>
      </c>
      <c r="GS341" s="1">
        <v>-0.69641111339981898</v>
      </c>
      <c r="GT341" s="1">
        <v>-0.73744905452429099</v>
      </c>
      <c r="GU341" s="1">
        <v>-0.75615460807035495</v>
      </c>
      <c r="GV341" s="1">
        <v>-0.90494026209130896</v>
      </c>
      <c r="GW341" s="1">
        <v>-0.59078284125984204</v>
      </c>
      <c r="GX341" s="1">
        <v>-0.89141719069465897</v>
      </c>
      <c r="GY341" s="1">
        <v>-0.69395174270744697</v>
      </c>
      <c r="GZ341" s="1">
        <v>-0.35500152418070402</v>
      </c>
      <c r="HA341" s="1">
        <v>-0.83615496064996198</v>
      </c>
      <c r="HB341" s="1">
        <v>-0.39742943937934699</v>
      </c>
      <c r="HC341" s="1">
        <v>-0.74635857192708099</v>
      </c>
      <c r="HD341" s="1">
        <v>-0.34801811184708897</v>
      </c>
      <c r="HE341" s="1">
        <v>-0.20368608655206999</v>
      </c>
      <c r="HF341" s="1">
        <v>-0.83001252964973404</v>
      </c>
      <c r="HG341" s="1">
        <v>-0.31714322389786198</v>
      </c>
      <c r="HH341" s="1">
        <v>-0.55086383305308795</v>
      </c>
      <c r="HI341" s="1">
        <v>-0.36014881428925699</v>
      </c>
      <c r="HJ341" s="1">
        <v>-0.38441176331382898</v>
      </c>
      <c r="HK341" s="1">
        <v>-0.51857112523597004</v>
      </c>
      <c r="HL341" s="1">
        <v>0.56649718646456204</v>
      </c>
      <c r="HM341" s="1">
        <v>0.27752827831996002</v>
      </c>
      <c r="HN341" s="1">
        <v>-0.25355563689420302</v>
      </c>
      <c r="HO341" s="1">
        <v>0.58371298909079905</v>
      </c>
      <c r="HP341" s="1">
        <v>0.104551434356106</v>
      </c>
      <c r="HQ341" s="1">
        <v>0.70123974502312303</v>
      </c>
      <c r="HR341" s="1">
        <v>-0.27037093547096902</v>
      </c>
      <c r="HS341" s="1">
        <v>-0.35652824218294299</v>
      </c>
      <c r="HT341" s="1">
        <v>0.224063230189953</v>
      </c>
      <c r="HU341" s="1">
        <v>0.14317589322048899</v>
      </c>
      <c r="HV341" s="1">
        <v>-1.39833921481476</v>
      </c>
      <c r="HW341" s="1">
        <v>1.1668707220414001</v>
      </c>
      <c r="HX341" s="1">
        <v>2.2921790922148602</v>
      </c>
      <c r="HY341" s="1">
        <v>0.75296743232830499</v>
      </c>
      <c r="HZ341" s="1">
        <v>1.2949744451690901</v>
      </c>
      <c r="IA341" s="1">
        <v>1.7556404036170701</v>
      </c>
      <c r="IB341" s="1">
        <v>2.0500488392042602</v>
      </c>
      <c r="IC341" s="1">
        <v>2.0179569352155</v>
      </c>
      <c r="ID341" s="1">
        <v>0.53114676553944795</v>
      </c>
      <c r="IE341" s="1">
        <v>-1.9640864956068999E-2</v>
      </c>
      <c r="IF341" s="1">
        <v>9.3076768660668593E-2</v>
      </c>
      <c r="IG341" s="1">
        <v>0.229492618239449</v>
      </c>
      <c r="IH341" s="1">
        <v>5.4112841207891199E-2</v>
      </c>
      <c r="II341" s="1">
        <v>0.25231414548449499</v>
      </c>
      <c r="IJ341" s="1">
        <v>-0.32195290926902098</v>
      </c>
      <c r="IK341" s="1">
        <v>0.20182970996167801</v>
      </c>
      <c r="IL341" s="1">
        <v>-1.81924486648313</v>
      </c>
      <c r="IM341" s="1">
        <v>-0.681292849384318</v>
      </c>
      <c r="IN341" s="1">
        <v>0.56261412798487498</v>
      </c>
      <c r="IO341" s="1">
        <v>1.283951538363</v>
      </c>
      <c r="IP341" s="1">
        <v>1.49801172349405</v>
      </c>
      <c r="IQ341" s="1">
        <v>0.20591042989873701</v>
      </c>
      <c r="IR341" s="1">
        <v>-5.0948722312916701E-2</v>
      </c>
    </row>
    <row r="342" spans="1:252" x14ac:dyDescent="0.25">
      <c r="A342">
        <v>340</v>
      </c>
      <c r="B342" t="s">
        <v>617</v>
      </c>
      <c r="C342">
        <v>98</v>
      </c>
      <c r="D342" s="1">
        <v>-1.1940997590275999</v>
      </c>
      <c r="E342" s="1">
        <v>0.28217259222270402</v>
      </c>
      <c r="F342" s="1">
        <v>-1.3578177440455399</v>
      </c>
      <c r="G342" s="1">
        <v>-0.80316914860870703</v>
      </c>
      <c r="H342" s="1">
        <v>0.55238512197691403</v>
      </c>
      <c r="I342" s="1">
        <v>-0.96029103901668</v>
      </c>
      <c r="J342" s="1">
        <v>-1.0555972316764599</v>
      </c>
      <c r="K342" s="1">
        <v>-0.74066011605622495</v>
      </c>
      <c r="L342" s="1">
        <v>-0.96058062636687402</v>
      </c>
      <c r="M342" s="1">
        <v>0.201276491482002</v>
      </c>
      <c r="N342" s="1">
        <v>-0.97121838805583705</v>
      </c>
      <c r="O342" s="1">
        <v>-0.36689460373508198</v>
      </c>
      <c r="P342" s="1">
        <v>-0.69776501407867397</v>
      </c>
      <c r="Q342" s="1">
        <v>-2.58887210895334</v>
      </c>
      <c r="R342" s="1">
        <v>-1.74053775375769</v>
      </c>
      <c r="S342" s="1">
        <v>0.72618701793021101</v>
      </c>
      <c r="T342" s="1">
        <v>0.27021781280020901</v>
      </c>
      <c r="U342" s="1">
        <v>-1.1648426297893899</v>
      </c>
      <c r="V342" s="1">
        <v>-0.528347373163922</v>
      </c>
      <c r="W342" s="1">
        <v>-0.17736835145611199</v>
      </c>
      <c r="X342" s="1">
        <v>1.30701009534599</v>
      </c>
      <c r="Y342" s="1">
        <v>0.63969016024956105</v>
      </c>
      <c r="Z342" s="1">
        <v>0.17590141159783201</v>
      </c>
      <c r="AA342" s="1">
        <v>1.3618555516494499</v>
      </c>
      <c r="AB342" s="1">
        <v>0.797908418938998</v>
      </c>
      <c r="AC342" s="1">
        <v>0.89071671249879303</v>
      </c>
      <c r="AD342" s="1">
        <v>0.96315203104208702</v>
      </c>
      <c r="AE342" s="1">
        <v>0.819848964885173</v>
      </c>
      <c r="AF342" s="1">
        <v>0.93351660472410902</v>
      </c>
      <c r="AG342" s="1">
        <v>0.643335357889527</v>
      </c>
      <c r="AH342" s="1">
        <v>0.79746019534149404</v>
      </c>
      <c r="AI342" s="1">
        <v>-0.31971827667532499</v>
      </c>
      <c r="AJ342" s="1">
        <v>7.4624138934848303E-2</v>
      </c>
      <c r="AK342" s="1">
        <v>-9.9509463020713798E-2</v>
      </c>
      <c r="AL342" s="1">
        <v>7.4671695717653003E-2</v>
      </c>
      <c r="AM342" s="1">
        <v>-6.5309681679845702E-2</v>
      </c>
      <c r="AN342" s="1">
        <v>1.1198337984357301</v>
      </c>
      <c r="AO342" s="1">
        <v>1.15192358666442</v>
      </c>
      <c r="AP342" s="1">
        <v>1.4335081770017899</v>
      </c>
      <c r="AQ342" s="1">
        <v>1.4783715427584101</v>
      </c>
      <c r="AR342" s="1">
        <v>-0.250431968530067</v>
      </c>
      <c r="AS342" s="1">
        <v>-0.120552417075211</v>
      </c>
      <c r="AT342" s="1">
        <v>1.6343392500524301E-2</v>
      </c>
      <c r="AU342" s="1">
        <v>7.6531674431787503E-2</v>
      </c>
      <c r="AV342" s="1">
        <v>1.51543930640553</v>
      </c>
      <c r="AW342" s="1">
        <v>1.1727297753118999</v>
      </c>
      <c r="AX342" s="1">
        <v>0.43758830557188599</v>
      </c>
      <c r="AY342" s="1">
        <v>0.27737590472463097</v>
      </c>
      <c r="AZ342" s="1">
        <v>0.667060887896333</v>
      </c>
      <c r="BA342" s="1">
        <v>1.0902836466072501</v>
      </c>
      <c r="BB342" s="1">
        <v>0.463868104446444</v>
      </c>
      <c r="BC342" s="1">
        <v>0.35492825921466897</v>
      </c>
      <c r="BD342" s="1">
        <v>0.29942918768599103</v>
      </c>
      <c r="BE342" s="1">
        <v>-0.30808179591154899</v>
      </c>
      <c r="BF342" s="1">
        <v>-0.97550167567399004</v>
      </c>
      <c r="BG342" s="1">
        <v>-0.35714611187371598</v>
      </c>
      <c r="BH342" s="1">
        <v>-0.743617855541999</v>
      </c>
      <c r="BI342" s="1">
        <v>1.046395134138</v>
      </c>
      <c r="BJ342" s="1">
        <v>6.1247502599681203E-2</v>
      </c>
      <c r="BK342" s="1">
        <v>0.168755814849646</v>
      </c>
      <c r="BL342" s="1">
        <v>0.36608269262204501</v>
      </c>
      <c r="BM342" s="1">
        <v>0.53857540367654599</v>
      </c>
      <c r="BN342" s="1">
        <v>-4.7024927217892101E-2</v>
      </c>
      <c r="BO342" s="1">
        <v>1.2412098366059801</v>
      </c>
      <c r="BP342" s="1">
        <v>-0.23334983592671901</v>
      </c>
      <c r="BQ342" s="1">
        <v>1.0001460813367999</v>
      </c>
      <c r="BR342" s="1">
        <v>1.4218726380206701</v>
      </c>
      <c r="BS342" s="1">
        <v>-0.79442777050484303</v>
      </c>
      <c r="BT342" s="1">
        <v>0.24902594780960599</v>
      </c>
      <c r="BU342" s="1">
        <v>0.52645724877525502</v>
      </c>
      <c r="BV342" s="1">
        <v>-0.43170384150444402</v>
      </c>
      <c r="BW342" s="1">
        <v>-2.4817544565076101E-2</v>
      </c>
      <c r="BX342" s="1">
        <v>-8.7505188024063305E-2</v>
      </c>
      <c r="BY342" s="1">
        <v>0.60874870095896105</v>
      </c>
      <c r="BZ342" s="1">
        <v>0.121519189318955</v>
      </c>
      <c r="CA342" s="1">
        <v>0.61914476739782098</v>
      </c>
      <c r="CB342" s="1">
        <v>0.42074108241031799</v>
      </c>
      <c r="CC342" s="1">
        <v>0.77913934998971901</v>
      </c>
      <c r="CD342" s="1">
        <v>0.85132556529467396</v>
      </c>
      <c r="CE342" s="1">
        <v>0.226911204872843</v>
      </c>
      <c r="CF342" s="1">
        <v>0.491017903233952</v>
      </c>
      <c r="CG342" s="1">
        <v>0.47272217669988198</v>
      </c>
      <c r="CH342" s="1">
        <v>0.37195275632686198</v>
      </c>
      <c r="CI342" s="1">
        <v>0.32067699054365201</v>
      </c>
      <c r="CJ342" s="1">
        <v>0.38170039776280001</v>
      </c>
      <c r="CK342" s="1">
        <v>0.27272732737575101</v>
      </c>
      <c r="CL342" s="1">
        <v>0.239662893342663</v>
      </c>
      <c r="CM342" s="1">
        <v>-0.40927564785901199</v>
      </c>
      <c r="CN342" s="1">
        <v>2.6413019008857201</v>
      </c>
      <c r="CO342" s="1">
        <v>-2.0618487065339099</v>
      </c>
      <c r="CP342" s="1">
        <v>0.23499487988564399</v>
      </c>
      <c r="CQ342" s="1">
        <v>-0.50085441912442896</v>
      </c>
      <c r="CR342" s="1">
        <v>-0.44717769988328498</v>
      </c>
      <c r="CS342" s="1">
        <v>-0.93624098233538</v>
      </c>
      <c r="CT342" s="1">
        <v>0.21077593053729701</v>
      </c>
      <c r="CU342" s="1">
        <v>0.61549824072927495</v>
      </c>
      <c r="CV342" s="1">
        <v>0.35577888000228802</v>
      </c>
      <c r="CW342" s="1">
        <v>-0.78845661571954995</v>
      </c>
      <c r="CX342" s="1">
        <v>-1.2721932895379999</v>
      </c>
      <c r="CY342" s="1">
        <v>1.3902811583699599</v>
      </c>
      <c r="CZ342" s="1">
        <v>0.49627024943775599</v>
      </c>
      <c r="DA342" s="1">
        <v>-0.368583104281624</v>
      </c>
      <c r="DB342" s="1">
        <v>0.19056607370702899</v>
      </c>
      <c r="DC342" s="1">
        <v>1.13014704240579</v>
      </c>
      <c r="DD342" s="1">
        <v>1.01162378766706</v>
      </c>
      <c r="DE342" s="1">
        <v>1.29832176106382</v>
      </c>
      <c r="DF342" s="1">
        <v>-1.92511288599168</v>
      </c>
      <c r="DG342" s="1">
        <v>-1.3998222497250701</v>
      </c>
      <c r="DH342" s="1">
        <v>-0.140043269757476</v>
      </c>
      <c r="DI342" s="1">
        <v>-1.35206633556994</v>
      </c>
      <c r="DJ342" s="1">
        <v>-1.32320443367639</v>
      </c>
      <c r="DK342" s="1">
        <v>0.81727152537458003</v>
      </c>
      <c r="DL342" s="1">
        <v>0.41711275554036897</v>
      </c>
      <c r="DM342" s="1">
        <v>0.50029842669311397</v>
      </c>
      <c r="DN342" s="1">
        <v>0.34851664261854198</v>
      </c>
      <c r="DO342" s="1">
        <v>3.2018488162340597E-2</v>
      </c>
      <c r="DP342" s="1">
        <v>-1.0754937558395301</v>
      </c>
      <c r="DQ342" s="1">
        <v>-1.04000167662631</v>
      </c>
      <c r="DR342" s="1">
        <v>-1.02462507977815</v>
      </c>
      <c r="DS342" s="1">
        <v>-0.940876763060294</v>
      </c>
      <c r="DT342" s="1">
        <v>-0.59709550828469704</v>
      </c>
      <c r="DU342" s="1">
        <v>-0.413166934753608</v>
      </c>
      <c r="DV342" s="1">
        <v>-0.63749138181624099</v>
      </c>
      <c r="DW342" s="1">
        <v>-0.36419196139880999</v>
      </c>
      <c r="DX342" s="1">
        <v>-0.39379205312936999</v>
      </c>
      <c r="DY342" s="1">
        <v>-0.67537254732409702</v>
      </c>
      <c r="DZ342" s="1">
        <v>-0.736399961912651</v>
      </c>
      <c r="EA342" s="1">
        <v>-0.42634024365637802</v>
      </c>
      <c r="EB342" s="1">
        <v>2.80410561270708E-2</v>
      </c>
      <c r="EC342" s="1">
        <v>-0.59439709879937697</v>
      </c>
      <c r="ED342" s="1">
        <v>3.5532764248928102E-2</v>
      </c>
      <c r="EE342" s="1">
        <v>0.41365084205914998</v>
      </c>
      <c r="EF342" s="1">
        <v>-0.53686899191611703</v>
      </c>
      <c r="EG342" s="1">
        <v>-0.57389569596215695</v>
      </c>
      <c r="EH342" s="1">
        <v>0.37071867884002102</v>
      </c>
      <c r="EI342" s="1">
        <v>0.58344511551483302</v>
      </c>
      <c r="EJ342" s="1">
        <v>0.55441640149958005</v>
      </c>
      <c r="EK342" s="1">
        <v>0.52643169414322599</v>
      </c>
      <c r="EL342" s="1">
        <v>-0.43921557969798403</v>
      </c>
      <c r="EM342" s="1">
        <v>-0.85107103024389796</v>
      </c>
      <c r="EN342" s="1">
        <v>0.405352574230122</v>
      </c>
      <c r="EO342" s="1">
        <v>-0.61262647083364197</v>
      </c>
      <c r="EP342" s="1">
        <v>-0.60949261683735501</v>
      </c>
      <c r="EQ342" s="1">
        <v>1.6633206339116399E-2</v>
      </c>
      <c r="ER342" s="1">
        <v>-0.61821289371596999</v>
      </c>
      <c r="ES342" s="1">
        <v>-3.1035337372717998E-2</v>
      </c>
      <c r="ET342" s="1">
        <v>-0.77641654006593797</v>
      </c>
      <c r="EU342" s="1">
        <v>-0.224636080129899</v>
      </c>
      <c r="EV342" s="1">
        <v>-0.27128348874858399</v>
      </c>
      <c r="EW342" s="1">
        <v>-1.73593547182382</v>
      </c>
      <c r="EX342" s="1">
        <v>-2.0358523309913998</v>
      </c>
      <c r="EY342" s="1">
        <v>-1.3680731534047199</v>
      </c>
      <c r="EZ342" s="1">
        <v>-0.58450599832667105</v>
      </c>
      <c r="FA342" s="1">
        <v>-2.64417307696687E-2</v>
      </c>
      <c r="FB342" s="1">
        <v>0.55411850093354498</v>
      </c>
      <c r="FC342" s="1">
        <v>0.64427176385484397</v>
      </c>
      <c r="FD342" s="1">
        <v>1.01702290480371</v>
      </c>
      <c r="FE342" s="1">
        <v>0.65773884847430397</v>
      </c>
      <c r="FF342" s="1">
        <v>0.62759100699006298</v>
      </c>
      <c r="FG342" s="1">
        <v>0.11450018892906901</v>
      </c>
      <c r="FH342" s="1">
        <v>1.5942811776394701</v>
      </c>
      <c r="FI342" s="1">
        <v>1.20254610398225</v>
      </c>
      <c r="FJ342" s="1">
        <v>1.3668021603202301</v>
      </c>
      <c r="FK342" s="1">
        <v>-0.72509958722591294</v>
      </c>
      <c r="FL342" s="1">
        <v>-0.45290951732241003</v>
      </c>
      <c r="FM342" s="1">
        <v>-0.47521022477486802</v>
      </c>
      <c r="FN342" s="1">
        <v>-4.6241330427816002E-2</v>
      </c>
      <c r="FO342" s="1">
        <v>-0.47237812634598703</v>
      </c>
      <c r="FP342" s="1">
        <v>-1.6646316383712501</v>
      </c>
      <c r="FQ342" s="1">
        <v>-0.99860650443798005</v>
      </c>
      <c r="FR342" s="1">
        <v>8.9901047199556397E-2</v>
      </c>
      <c r="FS342" s="1">
        <v>0.152476884188913</v>
      </c>
      <c r="FT342" s="1">
        <v>0.276451130518926</v>
      </c>
      <c r="FU342" s="1">
        <v>0.52169651090444302</v>
      </c>
      <c r="FV342" s="1">
        <v>5.7288188416140501E-2</v>
      </c>
      <c r="FW342" s="1">
        <v>0.450590181049839</v>
      </c>
      <c r="FX342" s="1">
        <v>0.73327654645977802</v>
      </c>
      <c r="FY342" s="1">
        <v>0.76766974889195305</v>
      </c>
      <c r="FZ342" s="1">
        <v>-0.123608293778742</v>
      </c>
      <c r="GA342" s="1">
        <v>-0.54946027952809096</v>
      </c>
      <c r="GB342" s="1">
        <v>-0.298488156056603</v>
      </c>
      <c r="GC342" s="1">
        <v>-0.24989971409220699</v>
      </c>
      <c r="GD342" s="1">
        <v>-0.22624681362042101</v>
      </c>
      <c r="GE342" s="1">
        <v>-0.27790550279000498</v>
      </c>
      <c r="GF342" s="1">
        <v>-9.9902875907789304E-2</v>
      </c>
      <c r="GG342" s="1">
        <v>-0.192164527549883</v>
      </c>
      <c r="GH342" s="1">
        <v>-0.42958899967914499</v>
      </c>
      <c r="GI342" s="1">
        <v>0.34962208247764098</v>
      </c>
      <c r="GJ342" s="1">
        <v>0.26784709116000599</v>
      </c>
      <c r="GK342" s="1">
        <v>-1.6979751707897299</v>
      </c>
      <c r="GL342" s="1">
        <v>1.7101527350574401E-2</v>
      </c>
      <c r="GM342" s="1">
        <v>6.4902971348460597E-2</v>
      </c>
      <c r="GN342" s="1">
        <v>6.6243875772208693E-2</v>
      </c>
      <c r="GO342" s="1">
        <v>-0.30612005250115198</v>
      </c>
      <c r="GP342" s="1">
        <v>0.23337316892795201</v>
      </c>
      <c r="GQ342" s="1">
        <v>-0.60315445525440403</v>
      </c>
      <c r="GR342" s="1">
        <v>-0.30412492848913297</v>
      </c>
      <c r="GS342" s="1">
        <v>-0.56221724261153805</v>
      </c>
      <c r="GT342" s="1">
        <v>-0.51862604016915403</v>
      </c>
      <c r="GU342" s="1">
        <v>-0.72470772289902696</v>
      </c>
      <c r="GV342" s="1">
        <v>-0.66063302942213198</v>
      </c>
      <c r="GW342" s="1">
        <v>-0.60279608341643598</v>
      </c>
      <c r="GX342" s="1">
        <v>-0.773851900849994</v>
      </c>
      <c r="GY342" s="1">
        <v>-0.29147497037104297</v>
      </c>
      <c r="GZ342" s="1">
        <v>-0.32747243711886498</v>
      </c>
      <c r="HA342" s="1">
        <v>-0.63195954040434998</v>
      </c>
      <c r="HB342" s="1">
        <v>-0.19437673626280699</v>
      </c>
      <c r="HC342" s="1">
        <v>-0.44498297671216103</v>
      </c>
      <c r="HD342" s="1">
        <v>-5.9164852417443103E-3</v>
      </c>
      <c r="HE342" s="1">
        <v>-0.18105345191295</v>
      </c>
      <c r="HF342" s="1">
        <v>-0.61760270042093202</v>
      </c>
      <c r="HG342" s="1">
        <v>3.2359716614341498E-2</v>
      </c>
      <c r="HH342" s="1">
        <v>-0.39541289376007699</v>
      </c>
      <c r="HI342" s="1">
        <v>6.1541535722088599E-2</v>
      </c>
      <c r="HJ342" s="1">
        <v>7.9787160811455995E-2</v>
      </c>
      <c r="HK342" s="1">
        <v>-8.1777455360172002E-2</v>
      </c>
      <c r="HL342" s="1">
        <v>0.954506771768448</v>
      </c>
      <c r="HM342" s="1">
        <v>-0.156809492568558</v>
      </c>
      <c r="HN342" s="1">
        <v>4.1323496111004297E-2</v>
      </c>
      <c r="HO342" s="1">
        <v>0.44993575672736402</v>
      </c>
      <c r="HP342" s="1">
        <v>0.91964032617768099</v>
      </c>
      <c r="HQ342" s="1">
        <v>0.88322765050680496</v>
      </c>
      <c r="HR342" s="1">
        <v>0.11581190466999999</v>
      </c>
      <c r="HS342" s="1">
        <v>-6.4437599763478196E-2</v>
      </c>
      <c r="HT342" s="1">
        <v>0.165086111120825</v>
      </c>
      <c r="HU342" s="1">
        <v>3.5812281656781901E-2</v>
      </c>
      <c r="HV342" s="1">
        <v>-1.88949657701087</v>
      </c>
      <c r="HW342" s="1">
        <v>1.48432396605978</v>
      </c>
      <c r="HX342" s="1">
        <v>1.7648254217903601</v>
      </c>
      <c r="HY342" s="1">
        <v>0.31818152347986001</v>
      </c>
      <c r="HZ342" s="1">
        <v>0.62826861118047095</v>
      </c>
      <c r="IA342" s="1">
        <v>1.66499848858468</v>
      </c>
      <c r="IB342" s="1">
        <v>2.0877508434544301</v>
      </c>
      <c r="IC342" s="1">
        <v>1.32607866452613</v>
      </c>
      <c r="ID342" s="1">
        <v>0.72196909313338298</v>
      </c>
      <c r="IE342" s="1">
        <v>-0.102397394354871</v>
      </c>
      <c r="IF342" s="1">
        <v>0.31244074650760201</v>
      </c>
      <c r="IG342" s="1">
        <v>0.17735089711699101</v>
      </c>
      <c r="IH342" s="1">
        <v>7.9443371323884293E-2</v>
      </c>
      <c r="II342" s="1">
        <v>-0.31989717366828502</v>
      </c>
      <c r="IJ342" s="1">
        <v>-0.69312088730016497</v>
      </c>
      <c r="IK342" s="1">
        <v>-4.6962767664474899E-4</v>
      </c>
      <c r="IL342" s="1">
        <v>-2.4203496844155201</v>
      </c>
      <c r="IM342" s="1">
        <v>-0.56735103655032804</v>
      </c>
      <c r="IN342" s="1">
        <v>0.61223902464797497</v>
      </c>
      <c r="IO342" s="1">
        <v>-0.52617412937861996</v>
      </c>
      <c r="IP342" s="1">
        <v>-0.61540588043880395</v>
      </c>
      <c r="IQ342" s="1">
        <v>-0.16552168041134199</v>
      </c>
      <c r="IR342" s="1">
        <v>0.167877570268648</v>
      </c>
    </row>
    <row r="343" spans="1:252" x14ac:dyDescent="0.25">
      <c r="A343">
        <v>341</v>
      </c>
      <c r="B343" t="s">
        <v>618</v>
      </c>
      <c r="C343">
        <v>98</v>
      </c>
      <c r="D343" s="1">
        <v>-0.17499036169929699</v>
      </c>
      <c r="E343" s="1">
        <v>0.17412789394966699</v>
      </c>
      <c r="F343" s="1">
        <v>-1.14896279550873</v>
      </c>
      <c r="G343" s="1">
        <v>-1.77366383862377</v>
      </c>
      <c r="H343" s="1">
        <v>0.454574173372853</v>
      </c>
      <c r="I343" s="1">
        <v>-2.88556383477686</v>
      </c>
      <c r="J343" s="1">
        <v>0.79669063355115899</v>
      </c>
      <c r="K343" s="1">
        <v>-2.2271042946574799</v>
      </c>
      <c r="L343" s="1">
        <v>9.8706849914884501E-2</v>
      </c>
      <c r="M343" s="1">
        <v>-0.49313135659747698</v>
      </c>
      <c r="N343" s="1">
        <v>-0.42954507140349302</v>
      </c>
      <c r="O343" s="1">
        <v>-1.2380527233727701</v>
      </c>
      <c r="P343" s="1">
        <v>-1.2561172154446201</v>
      </c>
      <c r="Q343" s="1">
        <v>-2.13029500669685</v>
      </c>
      <c r="R343" s="1">
        <v>-1.5926293618322001</v>
      </c>
      <c r="S343" s="1">
        <v>1.3017547266487099</v>
      </c>
      <c r="T343" s="1">
        <v>0.60468337425350704</v>
      </c>
      <c r="U343" s="1">
        <v>-0.68170670232838104</v>
      </c>
      <c r="V343" s="1">
        <v>-0.27863400445290099</v>
      </c>
      <c r="W343" s="1">
        <v>-9.4021872116483302E-2</v>
      </c>
      <c r="X343" s="1">
        <v>0.37735355076546501</v>
      </c>
      <c r="Y343" s="1">
        <v>-0.129508182323614</v>
      </c>
      <c r="Z343" s="1">
        <v>-0.85587158572226596</v>
      </c>
      <c r="AA343" s="1">
        <v>-0.51713692580117998</v>
      </c>
      <c r="AB343" s="1">
        <v>0.77176478641324597</v>
      </c>
      <c r="AC343" s="1">
        <v>-0.146966282666424</v>
      </c>
      <c r="AD343" s="1">
        <v>0.78615017166201295</v>
      </c>
      <c r="AE343" s="1">
        <v>0.74564051334117298</v>
      </c>
      <c r="AF343" s="1">
        <v>-8.3136281493714104E-2</v>
      </c>
      <c r="AG343" s="1">
        <v>0.64013784390525996</v>
      </c>
      <c r="AH343" s="1">
        <v>-2.1403007047476101E-2</v>
      </c>
      <c r="AI343" s="1">
        <v>0.43113616148130701</v>
      </c>
      <c r="AJ343" s="1">
        <v>-0.41538560219634901</v>
      </c>
      <c r="AK343" s="1">
        <v>-0.68833101346252101</v>
      </c>
      <c r="AL343" s="1">
        <v>-0.58947395817126103</v>
      </c>
      <c r="AM343" s="1">
        <v>-0.62417501127994302</v>
      </c>
      <c r="AN343" s="1">
        <v>1.5419762794376</v>
      </c>
      <c r="AO343" s="1">
        <v>1.51817129038219</v>
      </c>
      <c r="AP343" s="1">
        <v>1.42414559999743</v>
      </c>
      <c r="AQ343" s="1">
        <v>1.4945092999698</v>
      </c>
      <c r="AR343" s="1">
        <v>0.55180570260378803</v>
      </c>
      <c r="AS343" s="1">
        <v>0.65659385482377997</v>
      </c>
      <c r="AT343" s="1">
        <v>-3.3130075275308299E-2</v>
      </c>
      <c r="AU343" s="1">
        <v>5.9155968174847903E-4</v>
      </c>
      <c r="AV343" s="1">
        <v>1.7887231721273</v>
      </c>
      <c r="AW343" s="1">
        <v>1.62049233965796</v>
      </c>
      <c r="AX343" s="1">
        <v>0.46726785153108003</v>
      </c>
      <c r="AY343" s="1">
        <v>0.57497894580832498</v>
      </c>
      <c r="AZ343" s="1">
        <v>1.3236479445084099</v>
      </c>
      <c r="BA343" s="1">
        <v>1.3495229282793699</v>
      </c>
      <c r="BB343" s="1">
        <v>1.4477639691258299</v>
      </c>
      <c r="BC343" s="1">
        <v>-0.15532456650740101</v>
      </c>
      <c r="BD343" s="1">
        <v>3.73114459018377E-2</v>
      </c>
      <c r="BE343" s="1">
        <v>1.3021990830905901</v>
      </c>
      <c r="BF343" s="1">
        <v>-0.50059242596263998</v>
      </c>
      <c r="BG343" s="1">
        <v>0.48978301113403</v>
      </c>
      <c r="BH343" s="1">
        <v>0.171446586715268</v>
      </c>
      <c r="BI343" s="1">
        <v>0.74374252622864501</v>
      </c>
      <c r="BJ343" s="1">
        <v>-0.294165265740223</v>
      </c>
      <c r="BK343" s="1">
        <v>1.54809758541037</v>
      </c>
      <c r="BL343" s="1">
        <v>1.9104805456838401</v>
      </c>
      <c r="BM343" s="1">
        <v>1.8410395638198001E-2</v>
      </c>
      <c r="BN343" s="1">
        <v>-9.0212359311005706E-3</v>
      </c>
      <c r="BO343" s="1">
        <v>2.1365610985104899</v>
      </c>
      <c r="BP343" s="1">
        <v>0.76701648265923705</v>
      </c>
      <c r="BQ343" s="1">
        <v>1.1933181334671601</v>
      </c>
      <c r="BR343" s="1">
        <v>0.95040452139044196</v>
      </c>
      <c r="BS343" s="1">
        <v>-0.99233219612763002</v>
      </c>
      <c r="BT343" s="1">
        <v>5.5347954421731604E-3</v>
      </c>
      <c r="BU343" s="1">
        <v>0.38454257910405498</v>
      </c>
      <c r="BV343" s="1">
        <v>-0.424140779272973</v>
      </c>
      <c r="BW343" s="1">
        <v>0.10446255965390901</v>
      </c>
      <c r="BX343" s="1">
        <v>-0.42512715783634702</v>
      </c>
      <c r="BY343" s="1">
        <v>0.40072675935803298</v>
      </c>
      <c r="BZ343" s="1">
        <v>-7.8988756023465306E-2</v>
      </c>
      <c r="CA343" s="1">
        <v>0.14707453143472199</v>
      </c>
      <c r="CB343" s="1">
        <v>-0.39282039372025701</v>
      </c>
      <c r="CC343" s="1">
        <v>-0.186410429133196</v>
      </c>
      <c r="CD343" s="1">
        <v>-0.74653900055212497</v>
      </c>
      <c r="CE343" s="1">
        <v>-0.175933162740053</v>
      </c>
      <c r="CF343" s="1">
        <v>-0.12519865052087201</v>
      </c>
      <c r="CG343" s="1">
        <v>-0.47431514775088801</v>
      </c>
      <c r="CH343" s="1">
        <v>0.163877639647866</v>
      </c>
      <c r="CI343" s="1">
        <v>0.65088706792103501</v>
      </c>
      <c r="CJ343" s="1">
        <v>0.23959063623037499</v>
      </c>
      <c r="CK343" s="1">
        <v>-7.82114903819848E-2</v>
      </c>
      <c r="CL343" s="1">
        <v>0.484337828921589</v>
      </c>
      <c r="CM343" s="1">
        <v>-0.17112848203047301</v>
      </c>
      <c r="CN343" s="1">
        <v>1.1721295599564701</v>
      </c>
      <c r="CO343" s="1">
        <v>-1.3979354991261901</v>
      </c>
      <c r="CP343" s="1">
        <v>-0.35758834302633002</v>
      </c>
      <c r="CQ343" s="1">
        <v>-0.29985746106940497</v>
      </c>
      <c r="CR343" s="1">
        <v>0.202227451578191</v>
      </c>
      <c r="CS343" s="1">
        <v>-5.0305003993753802E-2</v>
      </c>
      <c r="CT343" s="1">
        <v>1.24365430962399</v>
      </c>
      <c r="CU343" s="1">
        <v>-0.112899682529971</v>
      </c>
      <c r="CV343" s="1">
        <v>-0.13682614116709499</v>
      </c>
      <c r="CW343" s="1">
        <v>2.0084573837167099</v>
      </c>
      <c r="CX343" s="1">
        <v>0.67443640775997804</v>
      </c>
      <c r="CY343" s="1">
        <v>1.7608751659567901</v>
      </c>
      <c r="CZ343" s="1">
        <v>0.830721165458291</v>
      </c>
      <c r="DA343" s="1">
        <v>9.6300954828581101E-2</v>
      </c>
      <c r="DB343" s="1">
        <v>-5.4006231323147497E-2</v>
      </c>
      <c r="DC343" s="1">
        <v>1.32590450088875</v>
      </c>
      <c r="DD343" s="1">
        <v>-0.82506331401701505</v>
      </c>
      <c r="DE343" s="1">
        <v>-0.54259639882126598</v>
      </c>
      <c r="DF343" s="1">
        <v>1.0165734287458701</v>
      </c>
      <c r="DG343" s="1">
        <v>-0.56068087565297298</v>
      </c>
      <c r="DH343" s="1">
        <v>0.113471054515797</v>
      </c>
      <c r="DI343" s="1">
        <v>-0.13672499392137499</v>
      </c>
      <c r="DJ343" s="1">
        <v>0.995791918035969</v>
      </c>
      <c r="DK343" s="1">
        <v>-9.8007488334881404E-2</v>
      </c>
      <c r="DL343" s="1">
        <v>-0.145809738888838</v>
      </c>
      <c r="DM343" s="1">
        <v>-0.14314319160795799</v>
      </c>
      <c r="DN343" s="1">
        <v>0.16136632820465899</v>
      </c>
      <c r="DO343" s="1">
        <v>-6.9762289298658395E-2</v>
      </c>
      <c r="DP343" s="1">
        <v>-3.0782393319889301E-2</v>
      </c>
      <c r="DQ343" s="1">
        <v>-0.29974441450935702</v>
      </c>
      <c r="DR343" s="1">
        <v>-0.385970816577202</v>
      </c>
      <c r="DS343" s="1">
        <v>-1.3870891135936401E-2</v>
      </c>
      <c r="DT343" s="1">
        <v>-0.18142109889602501</v>
      </c>
      <c r="DU343" s="1">
        <v>-1.0503768662656701</v>
      </c>
      <c r="DV343" s="1">
        <v>-0.86128093995824095</v>
      </c>
      <c r="DW343" s="1">
        <v>1.5470993707727401</v>
      </c>
      <c r="DX343" s="1">
        <v>1.5306470630342399</v>
      </c>
      <c r="DY343" s="1">
        <v>-0.80531193766652498</v>
      </c>
      <c r="DZ343" s="1">
        <v>0.75689295934545497</v>
      </c>
      <c r="EA343" s="1">
        <v>0.74865198025128799</v>
      </c>
      <c r="EB343" s="1">
        <v>0.28109805025535201</v>
      </c>
      <c r="EC343" s="1">
        <v>-0.186962964250242</v>
      </c>
      <c r="ED343" s="1">
        <v>0.50305268849618001</v>
      </c>
      <c r="EE343" s="1">
        <v>0.78175573511878704</v>
      </c>
      <c r="EF343" s="1">
        <v>0.305549015942915</v>
      </c>
      <c r="EG343" s="1">
        <v>0.36101909107504399</v>
      </c>
      <c r="EH343" s="1">
        <v>0.67282663657620101</v>
      </c>
      <c r="EI343" s="1">
        <v>0.84346153714027206</v>
      </c>
      <c r="EJ343" s="1">
        <v>0.61359365029748802</v>
      </c>
      <c r="EK343" s="1">
        <v>0.691144589031368</v>
      </c>
      <c r="EL343" s="1">
        <v>0.34107259457557798</v>
      </c>
      <c r="EM343" s="1">
        <v>0.44768947850344598</v>
      </c>
      <c r="EN343" s="1">
        <v>0.61681458918416299</v>
      </c>
      <c r="EO343" s="1">
        <v>0.41078822428176698</v>
      </c>
      <c r="EP343" s="1">
        <v>7.9372154177777404E-2</v>
      </c>
      <c r="EQ343" s="1">
        <v>0.23161060697293701</v>
      </c>
      <c r="ER343" s="1">
        <v>0.31603111092585201</v>
      </c>
      <c r="ES343" s="1">
        <v>-2.41195885109418E-2</v>
      </c>
      <c r="ET343" s="1">
        <v>0.86774452542202096</v>
      </c>
      <c r="EU343" s="1">
        <v>0.96841877899319295</v>
      </c>
      <c r="EV343" s="1">
        <v>0.92569886106251997</v>
      </c>
      <c r="EW343" s="1">
        <v>0.71052707035074003</v>
      </c>
      <c r="EX343" s="1">
        <v>0.66825697552320995</v>
      </c>
      <c r="EY343" s="1">
        <v>0.33517220926805402</v>
      </c>
      <c r="EZ343" s="1">
        <v>-0.301007810610394</v>
      </c>
      <c r="FA343" s="1">
        <v>0.48088835095964599</v>
      </c>
      <c r="FB343" s="1">
        <v>1.04540002762023</v>
      </c>
      <c r="FC343" s="1">
        <v>1.23134228078272E-2</v>
      </c>
      <c r="FD343" s="1">
        <v>1.7028200631421599</v>
      </c>
      <c r="FE343" s="1">
        <v>1.3553058650038701</v>
      </c>
      <c r="FF343" s="1">
        <v>-0.26555588712344502</v>
      </c>
      <c r="FG343" s="1">
        <v>0.42682101488117802</v>
      </c>
      <c r="FH343" s="1">
        <v>0.47573616736690999</v>
      </c>
      <c r="FI343" s="1">
        <v>0.349453985231715</v>
      </c>
      <c r="FJ343" s="1">
        <v>0.12317571584503501</v>
      </c>
      <c r="FK343" s="1">
        <v>7.9072125180872394E-2</v>
      </c>
      <c r="FL343" s="1">
        <v>4.5101039709530201E-2</v>
      </c>
      <c r="FM343" s="1">
        <v>0.38103400095893603</v>
      </c>
      <c r="FN343" s="1">
        <v>9.8141169272031301E-2</v>
      </c>
      <c r="FO343" s="1">
        <v>0.72577136863613001</v>
      </c>
      <c r="FP343" s="1">
        <v>-0.36541060155657001</v>
      </c>
      <c r="FQ343" s="1">
        <v>0.92540658182369395</v>
      </c>
      <c r="FR343" s="1">
        <v>-0.39357292450095799</v>
      </c>
      <c r="FS343" s="1">
        <v>1.5126107529372801E-2</v>
      </c>
      <c r="FT343" s="1">
        <v>-9.0211381916138297E-2</v>
      </c>
      <c r="FU343" s="1">
        <v>0.23835563251049499</v>
      </c>
      <c r="FV343" s="1">
        <v>0.23368720287241401</v>
      </c>
      <c r="FW343" s="1">
        <v>0.57257757457559499</v>
      </c>
      <c r="FX343" s="1">
        <v>-0.34090634934153302</v>
      </c>
      <c r="FY343" s="1">
        <v>0.98882428836346403</v>
      </c>
      <c r="FZ343" s="1">
        <v>-0.48009776632758999</v>
      </c>
      <c r="GA343" s="1">
        <v>-0.70701423110000206</v>
      </c>
      <c r="GB343" s="1">
        <v>6.4467919355806799E-2</v>
      </c>
      <c r="GC343" s="1">
        <v>-0.49423624289220303</v>
      </c>
      <c r="GD343" s="1">
        <v>0.30808487904199</v>
      </c>
      <c r="GE343" s="1">
        <v>-0.141252445043726</v>
      </c>
      <c r="GF343" s="1">
        <v>0.32476519321098002</v>
      </c>
      <c r="GG343" s="1">
        <v>-0.49432750140297599</v>
      </c>
      <c r="GH343" s="1">
        <v>0.316529179269185</v>
      </c>
      <c r="GI343" s="1">
        <v>0.50310580720079101</v>
      </c>
      <c r="GJ343" s="1">
        <v>-0.23551327063556299</v>
      </c>
      <c r="GK343" s="1">
        <v>-0.196831670212572</v>
      </c>
      <c r="GL343" s="1">
        <v>-0.16002920634691301</v>
      </c>
      <c r="GM343" s="1">
        <v>0.439232693531034</v>
      </c>
      <c r="GN343" s="1">
        <v>-0.188257309880177</v>
      </c>
      <c r="GO343" s="1">
        <v>0.34093883036691103</v>
      </c>
      <c r="GP343" s="1">
        <v>-1.5077525509483001E-2</v>
      </c>
      <c r="GQ343" s="1">
        <v>-1.0867348889533099</v>
      </c>
      <c r="GR343" s="1">
        <v>-0.82045515386209</v>
      </c>
      <c r="GS343" s="1">
        <v>-0.62174326110032496</v>
      </c>
      <c r="GT343" s="1">
        <v>-0.67642314101471901</v>
      </c>
      <c r="GU343" s="1">
        <v>-0.84497920764453205</v>
      </c>
      <c r="GV343" s="1">
        <v>-0.78688998322172199</v>
      </c>
      <c r="GW343" s="1">
        <v>-0.368759958490951</v>
      </c>
      <c r="GX343" s="1">
        <v>-1.41134522483034</v>
      </c>
      <c r="GY343" s="1">
        <v>-0.906503336690612</v>
      </c>
      <c r="GZ343" s="1">
        <v>-0.48567944781745398</v>
      </c>
      <c r="HA343" s="1">
        <v>-0.67228709157674904</v>
      </c>
      <c r="HB343" s="1">
        <v>-0.84334907754529898</v>
      </c>
      <c r="HC343" s="1">
        <v>-0.70281102482397295</v>
      </c>
      <c r="HD343" s="1">
        <v>-0.55224900720919001</v>
      </c>
      <c r="HE343" s="1">
        <v>-0.48161130507935201</v>
      </c>
      <c r="HF343" s="1">
        <v>-0.63402447668159301</v>
      </c>
      <c r="HG343" s="1">
        <v>-0.374545140159598</v>
      </c>
      <c r="HH343" s="1">
        <v>-0.89695677043865396</v>
      </c>
      <c r="HI343" s="1">
        <v>-0.43446296832522002</v>
      </c>
      <c r="HJ343" s="1">
        <v>-0.33875442289207303</v>
      </c>
      <c r="HK343" s="1">
        <v>-0.66264575465460895</v>
      </c>
      <c r="HL343" s="1">
        <v>-1.12018183720597</v>
      </c>
      <c r="HM343" s="1">
        <v>0.13413819531417601</v>
      </c>
      <c r="HN343" s="1">
        <v>-0.85370983916030596</v>
      </c>
      <c r="HO343" s="1">
        <v>-0.12662194194711199</v>
      </c>
      <c r="HP343" s="1">
        <v>-0.88519658404548995</v>
      </c>
      <c r="HQ343" s="1">
        <v>-1.2836991604247401</v>
      </c>
      <c r="HR343" s="1">
        <v>-0.35981042289818199</v>
      </c>
      <c r="HS343" s="1">
        <v>-0.32166563032040502</v>
      </c>
      <c r="HT343" s="1">
        <v>-0.30142609101142898</v>
      </c>
      <c r="HU343" s="1">
        <v>-1.24548798870989</v>
      </c>
      <c r="HV343" s="1">
        <v>-1.34696783428225</v>
      </c>
      <c r="HW343" s="1">
        <v>1.0132330960377001</v>
      </c>
      <c r="HX343" s="1">
        <v>2.5167851155093302</v>
      </c>
      <c r="HY343" s="1">
        <v>1.39692521553312</v>
      </c>
      <c r="HZ343" s="1">
        <v>0.235771350877264</v>
      </c>
      <c r="IA343" s="1">
        <v>1.1034165693873099</v>
      </c>
      <c r="IB343" s="1">
        <v>1.67614763771447</v>
      </c>
      <c r="IC343" s="1">
        <v>2.2832571499557202</v>
      </c>
      <c r="ID343" s="1">
        <v>-2.5031739869074601E-2</v>
      </c>
      <c r="IE343" s="1">
        <v>0.55430326170057298</v>
      </c>
      <c r="IF343" s="1">
        <v>-0.18674654922636499</v>
      </c>
      <c r="IG343" s="1">
        <v>0.82965871678879499</v>
      </c>
      <c r="IH343" s="1">
        <v>0.114695330016841</v>
      </c>
      <c r="II343" s="1">
        <v>-0.52820223827622403</v>
      </c>
      <c r="IJ343" s="1">
        <v>0.73411439667217504</v>
      </c>
      <c r="IK343" s="1">
        <v>0.77584862949770195</v>
      </c>
      <c r="IL343" s="1">
        <v>-1.0377626274429399</v>
      </c>
      <c r="IM343" s="1">
        <v>-0.45048297484808603</v>
      </c>
      <c r="IN343" s="1">
        <v>-0.22222182270087401</v>
      </c>
      <c r="IO343" s="1">
        <v>0.98415392963638404</v>
      </c>
      <c r="IP343" s="1">
        <v>-0.14510834535231101</v>
      </c>
      <c r="IQ343" s="1">
        <v>-0.14566447656967199</v>
      </c>
      <c r="IR343" s="1">
        <v>0.25670896106741498</v>
      </c>
    </row>
    <row r="344" spans="1:252" x14ac:dyDescent="0.25">
      <c r="A344">
        <v>342</v>
      </c>
      <c r="B344" t="s">
        <v>619</v>
      </c>
      <c r="C344">
        <v>98</v>
      </c>
      <c r="D344" s="1">
        <v>-0.70349332611754301</v>
      </c>
      <c r="E344" s="1">
        <v>-0.21679205785010899</v>
      </c>
      <c r="F344" s="1">
        <v>-0.65450407142119704</v>
      </c>
      <c r="G344" s="1">
        <v>-1.0314807273870401</v>
      </c>
      <c r="H344" s="1">
        <v>1.10170571332516</v>
      </c>
      <c r="I344" s="1">
        <v>-1.57976400075273</v>
      </c>
      <c r="J344" s="1">
        <v>-1.55240245551698</v>
      </c>
      <c r="K344" s="1">
        <v>-0.59793446266496997</v>
      </c>
      <c r="L344" s="1">
        <v>-0.34681427650324798</v>
      </c>
      <c r="M344" s="1">
        <v>-0.1553486220525</v>
      </c>
      <c r="N344" s="1">
        <v>-5.2208183123582101E-2</v>
      </c>
      <c r="O344" s="1">
        <v>-0.39511410517187101</v>
      </c>
      <c r="P344" s="1">
        <v>-0.37416313314773603</v>
      </c>
      <c r="Q344" s="1">
        <v>-2.3323025804750901</v>
      </c>
      <c r="R344" s="1">
        <v>-1.3331316008784899</v>
      </c>
      <c r="S344" s="1">
        <v>0.51649532069704296</v>
      </c>
      <c r="T344" s="1">
        <v>-0.12705654816867301</v>
      </c>
      <c r="U344" s="1">
        <v>-0.26289696764971499</v>
      </c>
      <c r="V344" s="1">
        <v>-0.93906872951282006</v>
      </c>
      <c r="W344" s="1">
        <v>2.13681827999599E-2</v>
      </c>
      <c r="X344" s="1">
        <v>0.85092604377978598</v>
      </c>
      <c r="Y344" s="1">
        <v>0.41442811262131202</v>
      </c>
      <c r="Z344" s="1">
        <v>-0.17583912431405099</v>
      </c>
      <c r="AA344" s="1">
        <v>1.2167530878346999</v>
      </c>
      <c r="AB344" s="1">
        <v>1.01553363489358</v>
      </c>
      <c r="AC344" s="1">
        <v>0.166512042399659</v>
      </c>
      <c r="AD344" s="1">
        <v>1.00476687466086</v>
      </c>
      <c r="AE344" s="1">
        <v>0.889005454379447</v>
      </c>
      <c r="AF344" s="1">
        <v>0.290642525267784</v>
      </c>
      <c r="AG344" s="1">
        <v>0.81329916162777505</v>
      </c>
      <c r="AH344" s="1">
        <v>0.52691465800731896</v>
      </c>
      <c r="AI344" s="1">
        <v>0.21816923003588801</v>
      </c>
      <c r="AJ344" s="1">
        <v>-0.343194909987666</v>
      </c>
      <c r="AK344" s="1">
        <v>-0.82452103186748704</v>
      </c>
      <c r="AL344" s="1">
        <v>-0.49208072944868603</v>
      </c>
      <c r="AM344" s="1">
        <v>-0.77723106803811304</v>
      </c>
      <c r="AN344" s="1">
        <v>1.3472732347302001</v>
      </c>
      <c r="AO344" s="1">
        <v>1.37047176557843</v>
      </c>
      <c r="AP344" s="1">
        <v>1.3457295331667101</v>
      </c>
      <c r="AQ344" s="1">
        <v>1.4110856717075499</v>
      </c>
      <c r="AR344" s="1">
        <v>0.112319797595527</v>
      </c>
      <c r="AS344" s="1">
        <v>0.35382028318331299</v>
      </c>
      <c r="AT344" s="1">
        <v>0.51135042269797204</v>
      </c>
      <c r="AU344" s="1">
        <v>0.48091421234989001</v>
      </c>
      <c r="AV344" s="1">
        <v>1.7071665129740701</v>
      </c>
      <c r="AW344" s="1">
        <v>0.78375729269711303</v>
      </c>
      <c r="AX344" s="1">
        <v>0.59573463421730899</v>
      </c>
      <c r="AY344" s="1">
        <v>0.34375223032510499</v>
      </c>
      <c r="AZ344" s="1">
        <v>0.38565609453817801</v>
      </c>
      <c r="BA344" s="1">
        <v>-0.432339786934274</v>
      </c>
      <c r="BB344" s="1">
        <v>0.70816483240037897</v>
      </c>
      <c r="BC344" s="1">
        <v>0.66580389289456698</v>
      </c>
      <c r="BD344" s="1">
        <v>0.99557010274803603</v>
      </c>
      <c r="BE344" s="1">
        <v>-9.9132913349559704E-2</v>
      </c>
      <c r="BF344" s="1">
        <v>-0.92477355483204005</v>
      </c>
      <c r="BG344" s="1">
        <v>-0.17156446616059101</v>
      </c>
      <c r="BH344" s="1">
        <v>-0.381519652089851</v>
      </c>
      <c r="BI344" s="1">
        <v>0.73446964931445302</v>
      </c>
      <c r="BJ344" s="1">
        <v>-0.53306362460609302</v>
      </c>
      <c r="BK344" s="1">
        <v>-0.82028081393204799</v>
      </c>
      <c r="BL344" s="1">
        <v>-0.35286798712558298</v>
      </c>
      <c r="BM344" s="1">
        <v>-1.2422202340120401</v>
      </c>
      <c r="BN344" s="1">
        <v>-0.286393189293487</v>
      </c>
      <c r="BO344" s="1">
        <v>0.52813758245037901</v>
      </c>
      <c r="BP344" s="1">
        <v>0.93654032503229501</v>
      </c>
      <c r="BQ344" s="1">
        <v>0.76531745285678698</v>
      </c>
      <c r="BR344" s="1">
        <v>0.68582866402674603</v>
      </c>
      <c r="BS344" s="1">
        <v>0.82294074934382599</v>
      </c>
      <c r="BT344" s="1">
        <v>0.32279575805822203</v>
      </c>
      <c r="BU344" s="1">
        <v>-2.0049801730151199E-2</v>
      </c>
      <c r="BV344" s="1">
        <v>-0.18415126852517699</v>
      </c>
      <c r="BW344" s="1">
        <v>0.43887235848865103</v>
      </c>
      <c r="BX344" s="1">
        <v>-0.34109494962122</v>
      </c>
      <c r="BY344" s="1">
        <v>0.82007142753720796</v>
      </c>
      <c r="BZ344" s="1">
        <v>0.43097092055345898</v>
      </c>
      <c r="CA344" s="1">
        <v>0.24258089414286099</v>
      </c>
      <c r="CB344" s="1">
        <v>0.69134784024940898</v>
      </c>
      <c r="CC344" s="1">
        <v>-0.14313090711014101</v>
      </c>
      <c r="CD344" s="1">
        <v>0.29798788141730198</v>
      </c>
      <c r="CE344" s="1">
        <v>0.40060389000985203</v>
      </c>
      <c r="CF344" s="1">
        <v>0.25205486677342498</v>
      </c>
      <c r="CG344" s="1">
        <v>-0.21268583403351901</v>
      </c>
      <c r="CH344" s="1">
        <v>-0.58604360764853303</v>
      </c>
      <c r="CI344" s="1">
        <v>-0.52200685040830097</v>
      </c>
      <c r="CJ344" s="1">
        <v>1.7771926241616502E-2</v>
      </c>
      <c r="CK344" s="1">
        <v>0.31019330625973301</v>
      </c>
      <c r="CL344" s="1">
        <v>-0.59426469535841797</v>
      </c>
      <c r="CM344" s="1">
        <v>-0.71823187905918195</v>
      </c>
      <c r="CN344" s="1">
        <v>0.40770044065116201</v>
      </c>
      <c r="CO344" s="1">
        <v>-1.25369269150856</v>
      </c>
      <c r="CP344" s="1">
        <v>-0.22096488969660899</v>
      </c>
      <c r="CQ344" s="1">
        <v>-0.41058318665412202</v>
      </c>
      <c r="CR344" s="1">
        <v>-0.36871310051147999</v>
      </c>
      <c r="CS344" s="1">
        <v>-0.97408025127625197</v>
      </c>
      <c r="CT344" s="1">
        <v>-0.60790241291559399</v>
      </c>
      <c r="CU344" s="1">
        <v>-0.75731824371217005</v>
      </c>
      <c r="CV344" s="1">
        <v>-0.80340217345460996</v>
      </c>
      <c r="CW344" s="1">
        <v>-0.69791450366778396</v>
      </c>
      <c r="CX344" s="1">
        <v>-0.74437299115852695</v>
      </c>
      <c r="CY344" s="1">
        <v>-0.29427707591494801</v>
      </c>
      <c r="CZ344" s="1">
        <v>-0.18021855697074099</v>
      </c>
      <c r="DA344" s="1">
        <v>-0.91011584953844604</v>
      </c>
      <c r="DB344" s="1">
        <v>-1.1807899480703801</v>
      </c>
      <c r="DC344" s="1">
        <v>0.76838254467405898</v>
      </c>
      <c r="DD344" s="1">
        <v>0.469881159897647</v>
      </c>
      <c r="DE344" s="1">
        <v>0.28142169447994098</v>
      </c>
      <c r="DF344" s="1">
        <v>-0.94371648783093498</v>
      </c>
      <c r="DG344" s="1">
        <v>-0.30436566726067898</v>
      </c>
      <c r="DH344" s="1">
        <v>1.17603873877637</v>
      </c>
      <c r="DI344" s="1">
        <v>-0.44256256190250998</v>
      </c>
      <c r="DJ344" s="1">
        <v>-0.71373306876988496</v>
      </c>
      <c r="DK344" s="1">
        <v>0.44792574958629</v>
      </c>
      <c r="DL344" s="1">
        <v>1.8421882874099502E-2</v>
      </c>
      <c r="DM344" s="1">
        <v>0.55898112498761898</v>
      </c>
      <c r="DN344" s="1">
        <v>0.833974065853199</v>
      </c>
      <c r="DO344" s="1">
        <v>0.49302288771736502</v>
      </c>
      <c r="DP344" s="1">
        <v>-1.3203691248791001</v>
      </c>
      <c r="DQ344" s="1">
        <v>-0.57675251566423502</v>
      </c>
      <c r="DR344" s="1">
        <v>-0.77248356633437598</v>
      </c>
      <c r="DS344" s="1">
        <v>-1.31120790527535</v>
      </c>
      <c r="DT344" s="1">
        <v>-0.95448461026102205</v>
      </c>
      <c r="DU344" s="1">
        <v>-1.79393228459958</v>
      </c>
      <c r="DV344" s="1">
        <v>-0.29295060992731897</v>
      </c>
      <c r="DW344" s="1">
        <v>-0.59868124788065102</v>
      </c>
      <c r="DX344" s="1">
        <v>-0.53409150355006996</v>
      </c>
      <c r="DY344" s="1">
        <v>1.34092436431994</v>
      </c>
      <c r="DZ344" s="1">
        <v>-5.4836872688679802E-2</v>
      </c>
      <c r="EA344" s="1">
        <v>-0.73552928223784797</v>
      </c>
      <c r="EB344" s="1">
        <v>-0.17346208179429901</v>
      </c>
      <c r="EC344" s="1">
        <v>0.24562126779636301</v>
      </c>
      <c r="ED344" s="1">
        <v>0.61988997495187803</v>
      </c>
      <c r="EE344" s="1">
        <v>0.91295981759216405</v>
      </c>
      <c r="EF344" s="1">
        <v>0.20648792267156901</v>
      </c>
      <c r="EG344" s="1">
        <v>0.105915030319282</v>
      </c>
      <c r="EH344" s="1">
        <v>0.83427051789846096</v>
      </c>
      <c r="EI344" s="1">
        <v>1.06583494504775</v>
      </c>
      <c r="EJ344" s="1">
        <v>0.85644109988180805</v>
      </c>
      <c r="EK344" s="1">
        <v>0.85755155044966302</v>
      </c>
      <c r="EL344" s="1">
        <v>0.29921139334563401</v>
      </c>
      <c r="EM344" s="1">
        <v>0.380145578500518</v>
      </c>
      <c r="EN344" s="1">
        <v>0.96084321305632503</v>
      </c>
      <c r="EO344" s="1">
        <v>8.6002967315509608E-3</v>
      </c>
      <c r="EP344" s="1">
        <v>-0.14380649849577901</v>
      </c>
      <c r="EQ344" s="1">
        <v>0.20788058576432999</v>
      </c>
      <c r="ER344" s="1">
        <v>-0.25250564006944998</v>
      </c>
      <c r="ES344" s="1">
        <v>0.55386748374664696</v>
      </c>
      <c r="ET344" s="1">
        <v>2.1149756679491301</v>
      </c>
      <c r="EU344" s="1">
        <v>0.711733074795589</v>
      </c>
      <c r="EV344" s="1">
        <v>0.686783944530999</v>
      </c>
      <c r="EW344" s="1">
        <v>-0.61140978604326801</v>
      </c>
      <c r="EX344" s="1">
        <v>-0.78575909135306998</v>
      </c>
      <c r="EY344" s="1">
        <v>-0.25563977860676801</v>
      </c>
      <c r="EZ344" s="1">
        <v>-0.53684673438923702</v>
      </c>
      <c r="FA344" s="1">
        <v>-0.26429831801048098</v>
      </c>
      <c r="FB344" s="1">
        <v>0.91064283371995303</v>
      </c>
      <c r="FC344" s="1">
        <v>0.239319551390382</v>
      </c>
      <c r="FD344" s="1">
        <v>0.68455713827504705</v>
      </c>
      <c r="FE344" s="1">
        <v>0.58694110237235297</v>
      </c>
      <c r="FF344" s="1">
        <v>-0.92211859919401495</v>
      </c>
      <c r="FG344" s="1">
        <v>-1.17272282921393</v>
      </c>
      <c r="FH344" s="1">
        <v>0.51973816475062895</v>
      </c>
      <c r="FI344" s="1">
        <v>-0.23240625934550399</v>
      </c>
      <c r="FJ344" s="1">
        <v>9.8521847630755693E-2</v>
      </c>
      <c r="FK344" s="1">
        <v>-1.02053205155368</v>
      </c>
      <c r="FL344" s="1">
        <v>-0.87580329888974195</v>
      </c>
      <c r="FM344" s="1">
        <v>-0.41486258940197102</v>
      </c>
      <c r="FN344" s="1">
        <v>-1.18857885253646</v>
      </c>
      <c r="FO344" s="1">
        <v>-0.48257768706272203</v>
      </c>
      <c r="FP344" s="1">
        <v>-1.3199056643952001</v>
      </c>
      <c r="FQ344" s="1">
        <v>-1.14087070432321</v>
      </c>
      <c r="FR344" s="1">
        <v>-1.4820970030048799</v>
      </c>
      <c r="FS344" s="1">
        <v>0.21152695318140699</v>
      </c>
      <c r="FT344" s="1">
        <v>0.31418698153087998</v>
      </c>
      <c r="FU344" s="1">
        <v>0.618206810313499</v>
      </c>
      <c r="FV344" s="1">
        <v>0.21326298645417799</v>
      </c>
      <c r="FW344" s="1">
        <v>0.29775995243715098</v>
      </c>
      <c r="FX344" s="1">
        <v>0.52622756894304101</v>
      </c>
      <c r="FY344" s="1">
        <v>1.09083064994444</v>
      </c>
      <c r="FZ344" s="1">
        <v>0.108383135039248</v>
      </c>
      <c r="GA344" s="1">
        <v>-0.642874243334427</v>
      </c>
      <c r="GB344" s="1">
        <v>7.7735521833398602E-3</v>
      </c>
      <c r="GC344" s="1">
        <v>-1.08061794961121</v>
      </c>
      <c r="GD344" s="1">
        <v>0.16641804789488601</v>
      </c>
      <c r="GE344" s="1">
        <v>-0.15268021122478001</v>
      </c>
      <c r="GF344" s="1">
        <v>1.0009278234699701E-2</v>
      </c>
      <c r="GG344" s="1">
        <v>-1.32619362665504</v>
      </c>
      <c r="GH344" s="1">
        <v>-0.49013445305964798</v>
      </c>
      <c r="GI344" s="1">
        <v>-0.69279156042710999</v>
      </c>
      <c r="GJ344" s="1">
        <v>-1.01492323945367</v>
      </c>
      <c r="GK344" s="1">
        <v>-1.47928268288155</v>
      </c>
      <c r="GL344" s="1">
        <v>-0.77645530512114802</v>
      </c>
      <c r="GM344" s="1">
        <v>-0.67773727280875495</v>
      </c>
      <c r="GN344" s="1">
        <v>-0.88047868818557795</v>
      </c>
      <c r="GO344" s="1">
        <v>-0.84860561740243901</v>
      </c>
      <c r="GP344" s="1">
        <v>6.5596916455385096E-2</v>
      </c>
      <c r="GQ344" s="1">
        <v>0.45414777617268098</v>
      </c>
      <c r="GR344" s="1">
        <v>-1.18844709895165</v>
      </c>
      <c r="GS344" s="1">
        <v>-1.3448007468311201</v>
      </c>
      <c r="GT344" s="1">
        <v>-1.20659147435207</v>
      </c>
      <c r="GU344" s="1">
        <v>0.56496837391902599</v>
      </c>
      <c r="GV344" s="1">
        <v>-1.41362499132706</v>
      </c>
      <c r="GW344" s="1">
        <v>-0.84719322113260198</v>
      </c>
      <c r="GX344" s="1">
        <v>0.81532389527809301</v>
      </c>
      <c r="GY344" s="1">
        <v>-1.10542598119696</v>
      </c>
      <c r="GZ344" s="1">
        <v>-0.167080503850733</v>
      </c>
      <c r="HA344" s="1">
        <v>-1.2890313668314299</v>
      </c>
      <c r="HB344" s="1">
        <v>-0.45283762294526198</v>
      </c>
      <c r="HC344" s="1">
        <v>-0.98952243901333803</v>
      </c>
      <c r="HD344" s="1">
        <v>-0.55321852224535295</v>
      </c>
      <c r="HE344" s="1">
        <v>-8.0383381981439295E-2</v>
      </c>
      <c r="HF344" s="1">
        <v>-1.1363858525205499</v>
      </c>
      <c r="HG344" s="1">
        <v>-0.78032635993153698</v>
      </c>
      <c r="HH344" s="1">
        <v>-0.21936664792286201</v>
      </c>
      <c r="HI344" s="1">
        <v>-0.66821013222137904</v>
      </c>
      <c r="HJ344" s="1">
        <v>-0.48815783959033099</v>
      </c>
      <c r="HK344" s="1">
        <v>-0.58922381628689402</v>
      </c>
      <c r="HL344" s="1">
        <v>-0.87322663804172596</v>
      </c>
      <c r="HM344" s="1">
        <v>-1.66345429561645</v>
      </c>
      <c r="HN344" s="1">
        <v>-0.70730333687761704</v>
      </c>
      <c r="HO344" s="1">
        <v>0.43143421872083099</v>
      </c>
      <c r="HP344" s="1">
        <v>0.16970225878060999</v>
      </c>
      <c r="HQ344" s="1">
        <v>-0.74943880134972995</v>
      </c>
      <c r="HR344" s="1">
        <v>-0.82283569415218505</v>
      </c>
      <c r="HS344" s="1">
        <v>-0.97149002043639998</v>
      </c>
      <c r="HT344" s="1">
        <v>-0.75652782737674396</v>
      </c>
      <c r="HU344" s="1">
        <v>-0.119953507694633</v>
      </c>
      <c r="HV344" s="1">
        <v>1.64275663857001E-3</v>
      </c>
      <c r="HW344" s="1">
        <v>1.95341821320474</v>
      </c>
      <c r="HX344" s="1">
        <v>2.4602887722801698</v>
      </c>
      <c r="HY344" s="1">
        <v>0.775677265339073</v>
      </c>
      <c r="HZ344" s="1">
        <v>2.20123779406451</v>
      </c>
      <c r="IA344" s="1">
        <v>1.90011012119503</v>
      </c>
      <c r="IB344" s="1">
        <v>2.8339987749038</v>
      </c>
      <c r="IC344" s="1">
        <v>2.9474519886095099</v>
      </c>
      <c r="ID344" s="1">
        <v>0.71086377021766201</v>
      </c>
      <c r="IE344" s="1">
        <v>-0.205243368365846</v>
      </c>
      <c r="IF344" s="1">
        <v>-0.50970249858578998</v>
      </c>
      <c r="IG344" s="1">
        <v>-0.46595557265156301</v>
      </c>
      <c r="IH344" s="1">
        <v>-2.4798179198176701E-2</v>
      </c>
      <c r="II344" s="1">
        <v>-9.3093580275362797E-2</v>
      </c>
      <c r="IJ344" s="1">
        <v>0.294782761425322</v>
      </c>
      <c r="IK344" s="1">
        <v>0.64761579330103702</v>
      </c>
      <c r="IL344" s="1">
        <v>-0.59373001883348697</v>
      </c>
      <c r="IM344" s="1">
        <v>-3.4683079524391001E-2</v>
      </c>
      <c r="IN344" s="1">
        <v>0.32322299879897098</v>
      </c>
      <c r="IO344" s="1">
        <v>1.2441056042721299</v>
      </c>
      <c r="IP344" s="1">
        <v>0.85498391350645597</v>
      </c>
      <c r="IQ344" s="1">
        <v>2.2355242565735199E-2</v>
      </c>
      <c r="IR344" s="1">
        <v>-0.478252567592793</v>
      </c>
    </row>
    <row r="345" spans="1:252" x14ac:dyDescent="0.25">
      <c r="A345">
        <v>343</v>
      </c>
      <c r="B345" t="s">
        <v>620</v>
      </c>
      <c r="C345">
        <v>98</v>
      </c>
      <c r="D345" s="1">
        <v>-1.1210566136297799</v>
      </c>
      <c r="E345" s="1">
        <v>-0.72646994278719301</v>
      </c>
      <c r="F345" s="1">
        <v>-0.74281698565640897</v>
      </c>
      <c r="G345" s="1">
        <v>5.9666403343373399E-2</v>
      </c>
      <c r="H345" s="1">
        <v>0.58777432761342796</v>
      </c>
      <c r="I345" s="1">
        <v>-1.9107671626329901</v>
      </c>
      <c r="J345" s="1">
        <v>-1.7223394789823001</v>
      </c>
      <c r="K345" s="1">
        <v>-1.4351513794110899</v>
      </c>
      <c r="L345" s="1">
        <v>-0.142385539612992</v>
      </c>
      <c r="M345" s="1">
        <v>4.2353507210940999E-2</v>
      </c>
      <c r="N345" s="1">
        <v>-0.53778967035661196</v>
      </c>
      <c r="O345" s="1">
        <v>-0.42040128442117702</v>
      </c>
      <c r="P345" s="1">
        <v>-0.69133401086450397</v>
      </c>
      <c r="Q345" s="1">
        <v>-1.94962720651197</v>
      </c>
      <c r="R345" s="1">
        <v>-1.5743889826010999</v>
      </c>
      <c r="S345" s="1">
        <v>-0.41353395058702003</v>
      </c>
      <c r="T345" s="1">
        <v>-0.35271720770354797</v>
      </c>
      <c r="U345" s="1">
        <v>-0.28091195227829102</v>
      </c>
      <c r="V345" s="1">
        <v>-0.35479196955319398</v>
      </c>
      <c r="W345" s="1">
        <v>-0.127782840151456</v>
      </c>
      <c r="X345" s="1">
        <v>0.45377719939564598</v>
      </c>
      <c r="Y345" s="1">
        <v>-6.4385095778458995E-2</v>
      </c>
      <c r="Z345" s="1">
        <v>0.39274336800658399</v>
      </c>
      <c r="AA345" s="1">
        <v>0.76375108467143704</v>
      </c>
      <c r="AB345" s="1">
        <v>0.19433991842107101</v>
      </c>
      <c r="AC345" s="1">
        <v>0.90235194640979</v>
      </c>
      <c r="AD345" s="1">
        <v>0.26115608127620799</v>
      </c>
      <c r="AE345" s="1">
        <v>0.29508390064415302</v>
      </c>
      <c r="AF345" s="1">
        <v>7.7873785451017002E-2</v>
      </c>
      <c r="AG345" s="1">
        <v>0.169674843762389</v>
      </c>
      <c r="AH345" s="1">
        <v>0.44886997631000197</v>
      </c>
      <c r="AI345" s="1">
        <v>-0.32153812810499</v>
      </c>
      <c r="AJ345" s="1">
        <v>0.52488640888381799</v>
      </c>
      <c r="AK345" s="1">
        <v>6.9230533377543896E-2</v>
      </c>
      <c r="AL345" s="1">
        <v>0.36025635312459098</v>
      </c>
      <c r="AM345" s="1">
        <v>0.16476414202307099</v>
      </c>
      <c r="AN345" s="1">
        <v>0.68587872490171098</v>
      </c>
      <c r="AO345" s="1">
        <v>0.71050210193986596</v>
      </c>
      <c r="AP345" s="1">
        <v>0.71456578870098797</v>
      </c>
      <c r="AQ345" s="1">
        <v>0.75830454461515395</v>
      </c>
      <c r="AR345" s="1">
        <v>7.1821098833402597E-2</v>
      </c>
      <c r="AS345" s="1">
        <v>0.18351175245017201</v>
      </c>
      <c r="AT345" s="1">
        <v>0.132554594954891</v>
      </c>
      <c r="AU345" s="1">
        <v>0.19379389384645901</v>
      </c>
      <c r="AV345" s="1">
        <v>0.65627323695719797</v>
      </c>
      <c r="AW345" s="1">
        <v>0.35133740970001098</v>
      </c>
      <c r="AX345" s="1">
        <v>0.67721811164469703</v>
      </c>
      <c r="AY345" s="1">
        <v>0.77345079174253595</v>
      </c>
      <c r="AZ345" s="1">
        <v>0.247969425070343</v>
      </c>
      <c r="BA345" s="1">
        <v>-0.51882590648901195</v>
      </c>
      <c r="BB345" s="1">
        <v>0.60295854215743305</v>
      </c>
      <c r="BC345" s="1">
        <v>-0.119084182561925</v>
      </c>
      <c r="BD345" s="1">
        <v>-0.17144345317085899</v>
      </c>
      <c r="BE345" s="1">
        <v>-0.153597285660691</v>
      </c>
      <c r="BF345" s="1">
        <v>-5.2100057541160399E-2</v>
      </c>
      <c r="BG345" s="1">
        <v>-0.18706210624609301</v>
      </c>
      <c r="BH345" s="1">
        <v>0.51285680615505003</v>
      </c>
      <c r="BI345" s="1">
        <v>0.70787077866158699</v>
      </c>
      <c r="BJ345" s="1">
        <v>5.2735023460951699E-2</v>
      </c>
      <c r="BK345" s="1">
        <v>1.77123969644429</v>
      </c>
      <c r="BL345" s="1">
        <v>1.8487513487288001</v>
      </c>
      <c r="BM345" s="1">
        <v>1.7013618171196E-2</v>
      </c>
      <c r="BN345" s="1">
        <v>0.86922807450444195</v>
      </c>
      <c r="BO345" s="1">
        <v>-4.2238844852209398E-2</v>
      </c>
      <c r="BP345" s="1">
        <v>5.9190470213544002E-3</v>
      </c>
      <c r="BQ345" s="1">
        <v>0.255465491128327</v>
      </c>
      <c r="BR345" s="1">
        <v>1.5221375405619899</v>
      </c>
      <c r="BS345" s="1">
        <v>-0.442528450843857</v>
      </c>
      <c r="BT345" s="1">
        <v>0.34340236623936699</v>
      </c>
      <c r="BU345" s="1">
        <v>-8.2314522909923402E-2</v>
      </c>
      <c r="BV345" s="1">
        <v>-0.44692036536447</v>
      </c>
      <c r="BW345" s="1">
        <v>1.59627939588072E-2</v>
      </c>
      <c r="BX345" s="1">
        <v>0.14855482203315101</v>
      </c>
      <c r="BY345" s="1">
        <v>-0.47619445663207099</v>
      </c>
      <c r="BZ345" s="1">
        <v>-0.769041318968816</v>
      </c>
      <c r="CA345" s="1">
        <v>-1.0058641874232099</v>
      </c>
      <c r="CB345" s="1">
        <v>-0.65804917187695</v>
      </c>
      <c r="CC345" s="1">
        <v>0.37522210378437698</v>
      </c>
      <c r="CD345" s="1">
        <v>0.18549366845543699</v>
      </c>
      <c r="CE345" s="1">
        <v>-0.474354047053619</v>
      </c>
      <c r="CF345" s="1">
        <v>1.1114101177484099</v>
      </c>
      <c r="CG345" s="1">
        <v>-0.38679105296994698</v>
      </c>
      <c r="CH345" s="1">
        <v>0.48423369767581997</v>
      </c>
      <c r="CI345" s="1">
        <v>6.6495303677444301E-2</v>
      </c>
      <c r="CJ345" s="1">
        <v>3.5084745085365597E-2</v>
      </c>
      <c r="CK345" s="1">
        <v>0.66918732691121097</v>
      </c>
      <c r="CL345" s="1">
        <v>0.257087822202343</v>
      </c>
      <c r="CM345" s="1">
        <v>-0.228551529356224</v>
      </c>
      <c r="CN345" s="1">
        <v>0.36108502944010701</v>
      </c>
      <c r="CO345" s="1">
        <v>-2.7917363100891301</v>
      </c>
      <c r="CP345" s="1">
        <v>6.69763533204945E-3</v>
      </c>
      <c r="CQ345" s="1">
        <v>-0.71422512929208004</v>
      </c>
      <c r="CR345" s="1">
        <v>-1.1166788661326099</v>
      </c>
      <c r="CS345" s="1">
        <v>-1.15315486230257</v>
      </c>
      <c r="CT345" s="1">
        <v>0.37588762915569301</v>
      </c>
      <c r="CU345" s="1">
        <v>0.55967373072975302</v>
      </c>
      <c r="CV345" s="1">
        <v>0.37243286741892401</v>
      </c>
      <c r="CW345" s="1">
        <v>-0.72299494829189703</v>
      </c>
      <c r="CX345" s="1">
        <v>-1.7797813548589499E-2</v>
      </c>
      <c r="CY345" s="1">
        <v>-0.17027234693218801</v>
      </c>
      <c r="CZ345" s="1">
        <v>-0.63369073948764298</v>
      </c>
      <c r="DA345" s="1">
        <v>-0.48228518110838497</v>
      </c>
      <c r="DB345" s="1">
        <v>-0.179645043130538</v>
      </c>
      <c r="DC345" s="1">
        <v>-0.12721999821105601</v>
      </c>
      <c r="DD345" s="1">
        <v>0.58790232934037101</v>
      </c>
      <c r="DE345" s="1">
        <v>0.59364023454548398</v>
      </c>
      <c r="DF345" s="1">
        <v>-1.8047956893138299</v>
      </c>
      <c r="DG345" s="1">
        <v>-1.5157039052529699</v>
      </c>
      <c r="DH345" s="1">
        <v>-0.122775429281654</v>
      </c>
      <c r="DI345" s="1">
        <v>-0.18832982457861799</v>
      </c>
      <c r="DJ345" s="1">
        <v>-0.69236948195961701</v>
      </c>
      <c r="DK345" s="1">
        <v>-4.0161505747121802E-2</v>
      </c>
      <c r="DL345" s="1">
        <v>0.35417617582255301</v>
      </c>
      <c r="DM345" s="1">
        <v>0.341127261025297</v>
      </c>
      <c r="DN345" s="1">
        <v>0.14576237416767701</v>
      </c>
      <c r="DO345" s="1">
        <v>5.2616634667829197E-2</v>
      </c>
      <c r="DP345" s="1">
        <v>-6.8359160062008803E-2</v>
      </c>
      <c r="DQ345" s="1">
        <v>-0.55908519792862899</v>
      </c>
      <c r="DR345" s="1">
        <v>-0.75364839473397005</v>
      </c>
      <c r="DS345" s="1">
        <v>-0.35491273973535198</v>
      </c>
      <c r="DT345" s="1">
        <v>-0.32036237425817199</v>
      </c>
      <c r="DU345" s="1">
        <v>-0.353895999136564</v>
      </c>
      <c r="DV345" s="1">
        <v>-0.75701349218560199</v>
      </c>
      <c r="DW345" s="1">
        <v>0.206615382913239</v>
      </c>
      <c r="DX345" s="1">
        <v>0.21829961480385601</v>
      </c>
      <c r="DY345" s="1">
        <v>-0.58517528514824102</v>
      </c>
      <c r="DZ345" s="1">
        <v>-0.23808806198555499</v>
      </c>
      <c r="EA345" s="1">
        <v>-0.23602316014974301</v>
      </c>
      <c r="EB345" s="1">
        <v>-1.45194492739943</v>
      </c>
      <c r="EC345" s="1">
        <v>-1.10468023079269</v>
      </c>
      <c r="ED345" s="1">
        <v>0.66607118304516599</v>
      </c>
      <c r="EE345" s="1">
        <v>0.60206314213557</v>
      </c>
      <c r="EF345" s="1">
        <v>0.53552437808793996</v>
      </c>
      <c r="EG345" s="1">
        <v>0.64484401664426605</v>
      </c>
      <c r="EH345" s="1">
        <v>0.76304477857647801</v>
      </c>
      <c r="EI345" s="1">
        <v>0.73932251012165595</v>
      </c>
      <c r="EJ345" s="1">
        <v>0.83162846811985602</v>
      </c>
      <c r="EK345" s="1">
        <v>0.518301362228892</v>
      </c>
      <c r="EL345" s="1">
        <v>0.71580041542531003</v>
      </c>
      <c r="EM345" s="1">
        <v>0.50896897534279095</v>
      </c>
      <c r="EN345" s="1">
        <v>0.32058790530006998</v>
      </c>
      <c r="EO345" s="1">
        <v>0.27264615441825202</v>
      </c>
      <c r="EP345" s="1">
        <v>0.28725848611694199</v>
      </c>
      <c r="EQ345" s="1">
        <v>0.68217751235235402</v>
      </c>
      <c r="ER345" s="1">
        <v>0.216894289497465</v>
      </c>
      <c r="ES345" s="1">
        <v>-0.26687159831817903</v>
      </c>
      <c r="ET345" s="1">
        <v>-7.0863272642654004E-2</v>
      </c>
      <c r="EU345" s="1">
        <v>1.48393558620538E-2</v>
      </c>
      <c r="EV345" s="1">
        <v>2.0598505568249301E-2</v>
      </c>
      <c r="EW345" s="1">
        <v>-0.69652604361873904</v>
      </c>
      <c r="EX345" s="1">
        <v>-1.0960403741895901</v>
      </c>
      <c r="EY345" s="1">
        <v>-4.14486893942414E-2</v>
      </c>
      <c r="EZ345" s="1">
        <v>-0.47486822132916401</v>
      </c>
      <c r="FA345" s="1">
        <v>-0.31436520666841899</v>
      </c>
      <c r="FB345" s="1">
        <v>0.220457680268796</v>
      </c>
      <c r="FC345" s="1">
        <v>-1.12134511595375</v>
      </c>
      <c r="FD345" s="1">
        <v>0.15984635648176601</v>
      </c>
      <c r="FE345" s="1">
        <v>-4.4177946439249501E-2</v>
      </c>
      <c r="FF345" s="1">
        <v>-0.96862710609142599</v>
      </c>
      <c r="FG345" s="1">
        <v>-1.77442151110407</v>
      </c>
      <c r="FH345" s="1">
        <v>7.3698770332550498E-2</v>
      </c>
      <c r="FI345" s="1">
        <v>-0.157471018191399</v>
      </c>
      <c r="FJ345" s="1">
        <v>8.2946838218383098E-2</v>
      </c>
      <c r="FK345" s="1">
        <v>0.21384884640493601</v>
      </c>
      <c r="FL345" s="1">
        <v>0.134315868224098</v>
      </c>
      <c r="FM345" s="1">
        <v>0.42249453273781701</v>
      </c>
      <c r="FN345" s="1">
        <v>0.31341320682417201</v>
      </c>
      <c r="FO345" s="1">
        <v>8.4548991122838906E-3</v>
      </c>
      <c r="FP345" s="1">
        <v>6.8832628934023699E-2</v>
      </c>
      <c r="FQ345" s="1">
        <v>-0.138942667549634</v>
      </c>
      <c r="FR345" s="1">
        <v>-0.81088136372696495</v>
      </c>
      <c r="FS345" s="1">
        <v>0.64734109100713999</v>
      </c>
      <c r="FT345" s="1">
        <v>1.01592920243581</v>
      </c>
      <c r="FU345" s="1">
        <v>0.183099190377671</v>
      </c>
      <c r="FV345" s="1">
        <v>0.64367789256114705</v>
      </c>
      <c r="FW345" s="1">
        <v>0.67117733312662897</v>
      </c>
      <c r="FX345" s="1">
        <v>-5.1172494950958797E-2</v>
      </c>
      <c r="FY345" s="1">
        <v>0.83427691385214497</v>
      </c>
      <c r="FZ345" s="1">
        <v>-4.5970001400225301E-2</v>
      </c>
      <c r="GA345" s="1">
        <v>-1.45559377702698</v>
      </c>
      <c r="GB345" s="1">
        <v>-0.70444075093372804</v>
      </c>
      <c r="GC345" s="1">
        <v>-0.72364657093260798</v>
      </c>
      <c r="GD345" s="1">
        <v>0.46837483284252901</v>
      </c>
      <c r="GE345" s="1">
        <v>0.59035455879975796</v>
      </c>
      <c r="GF345" s="1">
        <v>0.33838686377013899</v>
      </c>
      <c r="GG345" s="1">
        <v>-5.8363345876822299E-2</v>
      </c>
      <c r="GH345" s="1">
        <v>0.60983397657722804</v>
      </c>
      <c r="GI345" s="1">
        <v>1.05051749600462</v>
      </c>
      <c r="GJ345" s="1">
        <v>0.39905260398041598</v>
      </c>
      <c r="GK345" s="1">
        <v>-0.31458218640993701</v>
      </c>
      <c r="GL345" s="1">
        <v>9.0462937345386393E-2</v>
      </c>
      <c r="GM345" s="1">
        <v>2.0580196474712299E-2</v>
      </c>
      <c r="GN345" s="1">
        <v>-1.1936247624898E-2</v>
      </c>
      <c r="GO345" s="1">
        <v>0.163426719831228</v>
      </c>
      <c r="GP345" s="1">
        <v>0.298435593870649</v>
      </c>
      <c r="GQ345" s="1">
        <v>-0.78802714221292403</v>
      </c>
      <c r="GR345" s="1">
        <v>-0.79254649565908197</v>
      </c>
      <c r="GS345" s="1">
        <v>-0.96339202630974297</v>
      </c>
      <c r="GT345" s="1">
        <v>-0.886333136718923</v>
      </c>
      <c r="GU345" s="1">
        <v>-0.38524907700836702</v>
      </c>
      <c r="GV345" s="1">
        <v>-1.0091178886934999</v>
      </c>
      <c r="GW345" s="1">
        <v>-0.83547418143710495</v>
      </c>
      <c r="GX345" s="1">
        <v>-0.43231403942777102</v>
      </c>
      <c r="GY345" s="1">
        <v>-0.79192256259373395</v>
      </c>
      <c r="GZ345" s="1">
        <v>-1.2367891570752301</v>
      </c>
      <c r="HA345" s="1">
        <v>-1.12186458073373</v>
      </c>
      <c r="HB345" s="1">
        <v>-0.98697743027027396</v>
      </c>
      <c r="HC345" s="1">
        <v>-0.91948679284882295</v>
      </c>
      <c r="HD345" s="1">
        <v>-0.660370342125845</v>
      </c>
      <c r="HE345" s="1">
        <v>-0.937221109141952</v>
      </c>
      <c r="HF345" s="1">
        <v>-1.03542192990619</v>
      </c>
      <c r="HG345" s="1">
        <v>-0.74857270806460896</v>
      </c>
      <c r="HH345" s="1">
        <v>-1.0445196092004401</v>
      </c>
      <c r="HI345" s="1">
        <v>-0.87718901873910404</v>
      </c>
      <c r="HJ345" s="1">
        <v>-0.85523883202705198</v>
      </c>
      <c r="HK345" s="1">
        <v>-0.99151476833983199</v>
      </c>
      <c r="HL345" s="1">
        <v>-7.2901743611748795E-2</v>
      </c>
      <c r="HM345" s="1">
        <v>-0.27660434669052097</v>
      </c>
      <c r="HN345" s="1">
        <v>-0.17960714791684301</v>
      </c>
      <c r="HO345" s="1">
        <v>1.0229872316520301</v>
      </c>
      <c r="HP345" s="1">
        <v>0.105355629471293</v>
      </c>
      <c r="HQ345" s="1">
        <v>-0.34690598752016799</v>
      </c>
      <c r="HR345" s="1">
        <v>-1.1821886579429399</v>
      </c>
      <c r="HS345" s="1">
        <v>-1.1914986706649899</v>
      </c>
      <c r="HT345" s="1">
        <v>-0.48339702454901801</v>
      </c>
      <c r="HU345" s="1">
        <v>-6.0091623756275997E-2</v>
      </c>
      <c r="HV345" s="1">
        <v>-1.6488997665648499</v>
      </c>
      <c r="HW345" s="1">
        <v>1.1240506712481</v>
      </c>
      <c r="HX345" s="1">
        <v>1.70732493769359</v>
      </c>
      <c r="HY345" s="1">
        <v>0.80706109844792195</v>
      </c>
      <c r="HZ345" s="1">
        <v>1.4853774039665699</v>
      </c>
      <c r="IA345" s="1">
        <v>2.07432802578758</v>
      </c>
      <c r="IB345" s="1">
        <v>2.5352736200072599</v>
      </c>
      <c r="IC345" s="1">
        <v>2.6276308896270399</v>
      </c>
      <c r="ID345" s="1">
        <v>1.0342168737320201</v>
      </c>
      <c r="IE345" s="1">
        <v>0.322182740755449</v>
      </c>
      <c r="IF345" s="1">
        <v>-0.96539601059055002</v>
      </c>
      <c r="IG345" s="1">
        <v>-4.15061189461595E-2</v>
      </c>
      <c r="IH345" s="1">
        <v>-0.85359840377319995</v>
      </c>
      <c r="II345" s="1">
        <v>-7.6643039088097401E-3</v>
      </c>
      <c r="IJ345" s="1">
        <v>-6.3296295230733504E-2</v>
      </c>
      <c r="IK345" s="1">
        <v>-0.38349885678503598</v>
      </c>
      <c r="IL345" s="1">
        <v>-1.69159701788716</v>
      </c>
      <c r="IM345" s="1">
        <v>2.0951167020571398E-2</v>
      </c>
      <c r="IN345" s="1">
        <v>-0.37592219962831402</v>
      </c>
      <c r="IO345" s="1">
        <v>0.35984317808730099</v>
      </c>
      <c r="IP345" s="1">
        <v>0.361931683878148</v>
      </c>
      <c r="IQ345" s="1">
        <v>0.19929270719889899</v>
      </c>
      <c r="IR345" s="1">
        <v>8.8369774032383094E-2</v>
      </c>
    </row>
    <row r="346" spans="1:252" x14ac:dyDescent="0.25">
      <c r="A346">
        <v>344</v>
      </c>
      <c r="B346" t="s">
        <v>621</v>
      </c>
      <c r="C346">
        <v>24</v>
      </c>
      <c r="D346" s="1">
        <v>-7.8560661850610003E-2</v>
      </c>
      <c r="E346" s="1">
        <v>-2.62420307928205E-2</v>
      </c>
      <c r="F346" s="1">
        <v>1.56627207571074</v>
      </c>
      <c r="G346" s="1">
        <v>0.96022197684330601</v>
      </c>
      <c r="H346" s="1">
        <v>-0.83531696466989902</v>
      </c>
      <c r="I346" s="1">
        <v>-0.31401193609399303</v>
      </c>
      <c r="J346" s="1">
        <v>-1.0037743658326601</v>
      </c>
      <c r="K346" s="1">
        <v>-0.14186228190302599</v>
      </c>
      <c r="L346" s="1">
        <v>0.77894387019522005</v>
      </c>
      <c r="M346" s="1">
        <v>2.7229244991629601E-2</v>
      </c>
      <c r="N346" s="1">
        <v>-0.13561515298709201</v>
      </c>
      <c r="O346" s="1">
        <v>-0.53991204935881498</v>
      </c>
      <c r="P346" s="1">
        <v>-0.51943166458895795</v>
      </c>
      <c r="Q346" s="1">
        <v>-0.114300514825091</v>
      </c>
      <c r="R346" s="1">
        <v>-0.152629306276411</v>
      </c>
      <c r="S346" s="1">
        <v>-1.50385472575354</v>
      </c>
      <c r="T346" s="1">
        <v>-1.4537548880222699</v>
      </c>
      <c r="U346" s="1">
        <v>0.26938915248364598</v>
      </c>
      <c r="V346" s="1">
        <v>-0.85428021534939502</v>
      </c>
      <c r="W346" s="1">
        <v>-0.339917481438339</v>
      </c>
      <c r="X346" s="1">
        <v>0.18180395656360099</v>
      </c>
      <c r="Y346" s="1">
        <v>-0.560952208749666</v>
      </c>
      <c r="Z346" s="1">
        <v>0.10203188222693001</v>
      </c>
      <c r="AA346" s="1">
        <v>0.209980270077258</v>
      </c>
      <c r="AB346" s="1">
        <v>-1.77422216934246</v>
      </c>
      <c r="AC346" s="1">
        <v>-0.28448990947450897</v>
      </c>
      <c r="AD346" s="1">
        <v>-0.65406936095817902</v>
      </c>
      <c r="AE346" s="1">
        <v>-0.54128117805962805</v>
      </c>
      <c r="AF346" s="1">
        <v>0.33261923778271701</v>
      </c>
      <c r="AG346" s="1">
        <v>-0.57302429167160895</v>
      </c>
      <c r="AH346" s="1">
        <v>0.10049547126707301</v>
      </c>
      <c r="AI346" s="1">
        <v>-1.3797806910630701</v>
      </c>
      <c r="AJ346" s="1">
        <v>1.7083321265839999</v>
      </c>
      <c r="AK346" s="1">
        <v>2.0310306661504902</v>
      </c>
      <c r="AL346" s="1">
        <v>1.77839867070237</v>
      </c>
      <c r="AM346" s="1">
        <v>2.0450854897550501</v>
      </c>
      <c r="AN346" s="1">
        <v>-0.18780904860478301</v>
      </c>
      <c r="AO346" s="1">
        <v>-0.12905643806769601</v>
      </c>
      <c r="AP346" s="1">
        <v>7.5221263214349202E-2</v>
      </c>
      <c r="AQ346" s="1">
        <v>-6.89082661577506E-2</v>
      </c>
      <c r="AR346" s="1">
        <v>-0.84253878619396805</v>
      </c>
      <c r="AS346" s="1">
        <v>-0.85335475327486798</v>
      </c>
      <c r="AT346" s="1">
        <v>-0.63757055144738894</v>
      </c>
      <c r="AU346" s="1">
        <v>-0.31955979204358298</v>
      </c>
      <c r="AV346" s="1">
        <v>-0.20479984424919101</v>
      </c>
      <c r="AW346" s="1">
        <v>-0.52914135065693202</v>
      </c>
      <c r="AX346" s="1">
        <v>-0.40574150521942098</v>
      </c>
      <c r="AY346" s="1">
        <v>-0.55703731213557395</v>
      </c>
      <c r="AZ346" s="1">
        <v>-1.36466761979651</v>
      </c>
      <c r="BA346" s="1">
        <v>-0.64555646949180501</v>
      </c>
      <c r="BB346" s="1">
        <v>-0.71120127590490501</v>
      </c>
      <c r="BC346" s="1">
        <v>-2.1026280873569401</v>
      </c>
      <c r="BD346" s="1">
        <v>-1.16305158985859</v>
      </c>
      <c r="BE346" s="1">
        <v>-2.4399957053331902</v>
      </c>
      <c r="BF346" s="1">
        <v>-0.10115785266260301</v>
      </c>
      <c r="BG346" s="1">
        <v>-0.87804708360223305</v>
      </c>
      <c r="BH346" s="1">
        <v>0.12749750402540999</v>
      </c>
      <c r="BI346" s="1">
        <v>0.25643405757501903</v>
      </c>
      <c r="BJ346" s="1">
        <v>-9.2141009982821306E-2</v>
      </c>
      <c r="BK346" s="1">
        <v>-4.3271384420409502E-2</v>
      </c>
      <c r="BL346" s="1">
        <v>0.248028267857902</v>
      </c>
      <c r="BM346" s="1">
        <v>1.6107538399942001</v>
      </c>
      <c r="BN346" s="1">
        <v>1.2149397262720101</v>
      </c>
      <c r="BO346" s="1">
        <v>-4.6150143968997602E-2</v>
      </c>
      <c r="BP346" s="1">
        <v>1.55267669302116</v>
      </c>
      <c r="BQ346" s="1">
        <v>0.68841646173369797</v>
      </c>
      <c r="BR346" s="1">
        <v>5.4772813304029597E-2</v>
      </c>
      <c r="BS346" s="1">
        <v>0.33601146293422501</v>
      </c>
      <c r="BT346" s="1">
        <v>-0.81132442446166897</v>
      </c>
      <c r="BU346" s="1">
        <v>-1.01857754099494</v>
      </c>
      <c r="BV346" s="1">
        <v>0.34148713646356699</v>
      </c>
      <c r="BW346" s="1">
        <v>-0.107323758238491</v>
      </c>
      <c r="BX346" s="1">
        <v>0.61438579550964301</v>
      </c>
      <c r="BY346" s="1">
        <v>-1.03440996104125</v>
      </c>
      <c r="BZ346" s="1">
        <v>-2.2204284893130399</v>
      </c>
      <c r="CA346" s="1">
        <v>-2.2227108479028201</v>
      </c>
      <c r="CB346" s="1">
        <v>-2.1382973756852999</v>
      </c>
      <c r="CC346" s="1">
        <v>-1.3235316874867301E-2</v>
      </c>
      <c r="CD346" s="1">
        <v>-1.0699002047436501</v>
      </c>
      <c r="CE346" s="1">
        <v>-0.24014530130228201</v>
      </c>
      <c r="CF346" s="1">
        <v>2.29989780063748E-2</v>
      </c>
      <c r="CG346" s="1">
        <v>-0.82041296412163001</v>
      </c>
      <c r="CH346" s="1">
        <v>-0.66770783253571397</v>
      </c>
      <c r="CI346" s="1">
        <v>-1.3577950956890501</v>
      </c>
      <c r="CJ346" s="1">
        <v>0.24633384733092401</v>
      </c>
      <c r="CK346" s="1">
        <v>0.80020764751675999</v>
      </c>
      <c r="CL346" s="1">
        <v>0.61859529980680605</v>
      </c>
      <c r="CM346" s="1">
        <v>-0.58864563587133401</v>
      </c>
      <c r="CN346" s="1">
        <v>7.6391936613876596E-2</v>
      </c>
      <c r="CO346" s="1">
        <v>0.29018789478009499</v>
      </c>
      <c r="CP346" s="1">
        <v>1.0344997802592499</v>
      </c>
      <c r="CQ346" s="1">
        <v>0.68747102004939598</v>
      </c>
      <c r="CR346" s="1">
        <v>0.42143043660581597</v>
      </c>
      <c r="CS346" s="1">
        <v>0.13955739393758501</v>
      </c>
      <c r="CT346" s="1">
        <v>-4.1754179801413299E-2</v>
      </c>
      <c r="CU346" s="1">
        <v>0.83893981917753002</v>
      </c>
      <c r="CV346" s="1">
        <v>0.80645039931690798</v>
      </c>
      <c r="CW346" s="1">
        <v>5.2206984708321101E-2</v>
      </c>
      <c r="CX346" s="1">
        <v>2.8192245046108101E-2</v>
      </c>
      <c r="CY346" s="1">
        <v>6.9611192878531597E-2</v>
      </c>
      <c r="CZ346" s="1">
        <v>-0.90163282908434805</v>
      </c>
      <c r="DA346" s="1">
        <v>-1.36046323234817</v>
      </c>
      <c r="DB346" s="1">
        <v>-1.1288990250164801</v>
      </c>
      <c r="DC346" s="1">
        <v>-0.33057767048108999</v>
      </c>
      <c r="DD346" s="1">
        <v>0.59606544956336804</v>
      </c>
      <c r="DE346" s="1">
        <v>1.36096526136843</v>
      </c>
      <c r="DF346" s="1">
        <v>-1.20608505207358</v>
      </c>
      <c r="DG346" s="1">
        <v>-8.1198228675534306E-2</v>
      </c>
      <c r="DH346" s="1">
        <v>0.73439404918551598</v>
      </c>
      <c r="DI346" s="1">
        <v>-1.2035559528969599</v>
      </c>
      <c r="DJ346" s="1">
        <v>-1.6443062228966401</v>
      </c>
      <c r="DK346" s="1">
        <v>-2.01421264837022E-2</v>
      </c>
      <c r="DL346" s="1">
        <v>0.22322176829061799</v>
      </c>
      <c r="DM346" s="1">
        <v>0.470949083286614</v>
      </c>
      <c r="DN346" s="1">
        <v>-6.2540046400732505E-2</v>
      </c>
      <c r="DO346" s="1">
        <v>-0.13432430316175101</v>
      </c>
      <c r="DP346" s="1">
        <v>-3.9380213684385199E-2</v>
      </c>
      <c r="DQ346" s="1">
        <v>-0.76999820711556799</v>
      </c>
      <c r="DR346" s="1">
        <v>-0.94143763212940901</v>
      </c>
      <c r="DS346" s="1">
        <v>-0.27701361056551999</v>
      </c>
      <c r="DT346" s="1">
        <v>0.59696803136296706</v>
      </c>
      <c r="DU346" s="1">
        <v>0.57625015459811202</v>
      </c>
      <c r="DV346" s="1">
        <v>0.95416379660377204</v>
      </c>
      <c r="DW346" s="1">
        <v>0.57661734446787405</v>
      </c>
      <c r="DX346" s="1">
        <v>0.62790192442744897</v>
      </c>
      <c r="DY346" s="1">
        <v>0.30561171340107601</v>
      </c>
      <c r="DZ346" s="1">
        <v>-0.68660327453807002</v>
      </c>
      <c r="EA346" s="1">
        <v>0.19563427790822299</v>
      </c>
      <c r="EB346" s="1">
        <v>-1.1499701070814501</v>
      </c>
      <c r="EC346" s="1">
        <v>-0.72922588200875604</v>
      </c>
      <c r="ED346" s="1">
        <v>0.48083536512232999</v>
      </c>
      <c r="EE346" s="1">
        <v>0.83085855212001203</v>
      </c>
      <c r="EF346" s="1">
        <v>0.77689593632981002</v>
      </c>
      <c r="EG346" s="1">
        <v>0.658490176590662</v>
      </c>
      <c r="EH346" s="1">
        <v>0.73398287343694502</v>
      </c>
      <c r="EI346" s="1">
        <v>0.46640050458951199</v>
      </c>
      <c r="EJ346" s="1">
        <v>0.76430730955456205</v>
      </c>
      <c r="EK346" s="1">
        <v>0.59586120064543602</v>
      </c>
      <c r="EL346" s="1">
        <v>0.994132958353795</v>
      </c>
      <c r="EM346" s="1">
        <v>1.45972250155794</v>
      </c>
      <c r="EN346" s="1">
        <v>0.17384760168270999</v>
      </c>
      <c r="EO346" s="1">
        <v>0.80955652761159103</v>
      </c>
      <c r="EP346" s="1">
        <v>1.7144455566358101</v>
      </c>
      <c r="EQ346" s="1">
        <v>1.76303726543715</v>
      </c>
      <c r="ER346" s="1">
        <v>1.1406528164343099</v>
      </c>
      <c r="ES346" s="1">
        <v>-0.85995060474166996</v>
      </c>
      <c r="ET346" s="1">
        <v>0.48351358147857298</v>
      </c>
      <c r="EU346" s="1">
        <v>-0.52228048973289398</v>
      </c>
      <c r="EV346" s="1">
        <v>-0.50588908735567395</v>
      </c>
      <c r="EW346" s="1">
        <v>-0.53332530732670802</v>
      </c>
      <c r="EX346" s="1">
        <v>-0.48411919294306599</v>
      </c>
      <c r="EY346" s="1">
        <v>-0.29665654092418398</v>
      </c>
      <c r="EZ346" s="1">
        <v>0.38929105713753798</v>
      </c>
      <c r="FA346" s="1">
        <v>0.19132768420453999</v>
      </c>
      <c r="FB346" s="1">
        <v>0.112041509223561</v>
      </c>
      <c r="FC346" s="1">
        <v>0.347664861921955</v>
      </c>
      <c r="FD346" s="1">
        <v>-0.79132358237503098</v>
      </c>
      <c r="FE346" s="1">
        <v>-1.3148245659090401</v>
      </c>
      <c r="FF346" s="1">
        <v>0.46774157185001503</v>
      </c>
      <c r="FG346" s="1">
        <v>0.65271425197826205</v>
      </c>
      <c r="FH346" s="1">
        <v>0.139229467437957</v>
      </c>
      <c r="FI346" s="1">
        <v>0.42167256687689297</v>
      </c>
      <c r="FJ346" s="1">
        <v>0.83243130090302997</v>
      </c>
      <c r="FK346" s="1">
        <v>-1.6941964431924801</v>
      </c>
      <c r="FL346" s="1">
        <v>-1.49889471852628</v>
      </c>
      <c r="FM346" s="1">
        <v>-0.80547491491112599</v>
      </c>
      <c r="FN346" s="1">
        <v>-1.35049016338883</v>
      </c>
      <c r="FO346" s="1">
        <v>-0.319456102795738</v>
      </c>
      <c r="FP346" s="1">
        <v>-1.1293990038927499</v>
      </c>
      <c r="FQ346" s="1">
        <v>-1.1095864432834801</v>
      </c>
      <c r="FR346" s="1">
        <v>-2.08128314294584</v>
      </c>
      <c r="FS346" s="1">
        <v>0.13704479679102999</v>
      </c>
      <c r="FT346" s="1">
        <v>0.32348676541516402</v>
      </c>
      <c r="FU346" s="1">
        <v>-0.63047567121377301</v>
      </c>
      <c r="FV346" s="1">
        <v>1.74782693050674</v>
      </c>
      <c r="FW346" s="1">
        <v>1.46939308459507</v>
      </c>
      <c r="FX346" s="1">
        <v>-0.13327724339041599</v>
      </c>
      <c r="FY346" s="1">
        <v>0.38949899148056599</v>
      </c>
      <c r="FZ346" s="1">
        <v>1.4610666398124099</v>
      </c>
      <c r="GA346" s="1">
        <v>0.11451213520324501</v>
      </c>
      <c r="GB346" s="1">
        <v>-0.75115756303673098</v>
      </c>
      <c r="GC346" s="1">
        <v>0.13396800310007101</v>
      </c>
      <c r="GD346" s="1">
        <v>1.0490529843146901</v>
      </c>
      <c r="GE346" s="1">
        <v>-3.8229301128041897E-2</v>
      </c>
      <c r="GF346" s="1">
        <v>0.55287120148126601</v>
      </c>
      <c r="GG346" s="1">
        <v>-0.122090284789798</v>
      </c>
      <c r="GH346" s="1">
        <v>0.80851418947536202</v>
      </c>
      <c r="GI346" s="1">
        <v>-0.119641638737165</v>
      </c>
      <c r="GJ346" s="1">
        <v>-0.76156212944090396</v>
      </c>
      <c r="GK346" s="1">
        <v>1.0404491842921599</v>
      </c>
      <c r="GL346" s="1">
        <v>0.113231234034138</v>
      </c>
      <c r="GM346" s="1">
        <v>1.38380569145466E-2</v>
      </c>
      <c r="GN346" s="1">
        <v>0.215173566908861</v>
      </c>
      <c r="GO346" s="1">
        <v>-8.1400083154820904E-2</v>
      </c>
      <c r="GP346" s="1">
        <v>1.1239475704832</v>
      </c>
      <c r="GQ346" s="1">
        <v>-0.17640042332973799</v>
      </c>
      <c r="GR346" s="1">
        <v>0.39352867500197197</v>
      </c>
      <c r="GS346" s="1">
        <v>0.26870986347067899</v>
      </c>
      <c r="GT346" s="1">
        <v>0.28427525835346201</v>
      </c>
      <c r="GU346" s="1">
        <v>-0.160768434495144</v>
      </c>
      <c r="GV346" s="1">
        <v>0.26442831018989499</v>
      </c>
      <c r="GW346" s="1">
        <v>0.237506623123104</v>
      </c>
      <c r="GX346" s="1">
        <v>-0.67122504788954496</v>
      </c>
      <c r="GY346" s="1">
        <v>0.405699397241638</v>
      </c>
      <c r="GZ346" s="1">
        <v>0.26638679852651997</v>
      </c>
      <c r="HA346" s="1">
        <v>0.29272080921365801</v>
      </c>
      <c r="HB346" s="1">
        <v>0.214282079672379</v>
      </c>
      <c r="HC346" s="1">
        <v>0.287032346035826</v>
      </c>
      <c r="HD346" s="1">
        <v>0.269744935151708</v>
      </c>
      <c r="HE346" s="1">
        <v>0.43415319266744901</v>
      </c>
      <c r="HF346" s="1">
        <v>0.39039568508852002</v>
      </c>
      <c r="HG346" s="1">
        <v>0.12663870524214199</v>
      </c>
      <c r="HH346" s="1">
        <v>8.9286034912732196E-2</v>
      </c>
      <c r="HI346" s="1">
        <v>-0.141051313166353</v>
      </c>
      <c r="HJ346" s="1">
        <v>-0.173092596420827</v>
      </c>
      <c r="HK346" s="1">
        <v>0.43730866914121302</v>
      </c>
      <c r="HL346" s="1">
        <v>-1.3829080042775701</v>
      </c>
      <c r="HM346" s="1">
        <v>-0.37721289785856399</v>
      </c>
      <c r="HN346" s="1">
        <v>0.147237964624126</v>
      </c>
      <c r="HO346" s="1">
        <v>0.96362427814303098</v>
      </c>
      <c r="HP346" s="1">
        <v>0.73490436640248202</v>
      </c>
      <c r="HQ346" s="1">
        <v>-0.73930478434985003</v>
      </c>
      <c r="HR346" s="1">
        <v>-1.6884594470388199</v>
      </c>
      <c r="HS346" s="1">
        <v>-1.6054797208872</v>
      </c>
      <c r="HT346" s="1">
        <v>8.5775538615481504E-3</v>
      </c>
      <c r="HU346" s="1">
        <v>-0.21401398971487501</v>
      </c>
      <c r="HV346" s="1">
        <v>0.38917152260766302</v>
      </c>
      <c r="HW346" s="1">
        <v>0.31164052698361899</v>
      </c>
      <c r="HX346" s="1">
        <v>-1.3293124543495201</v>
      </c>
      <c r="HY346" s="1">
        <v>0.62387194996886497</v>
      </c>
      <c r="HZ346" s="1">
        <v>2.6557978298756</v>
      </c>
      <c r="IA346" s="1">
        <v>2.1959995419305902</v>
      </c>
      <c r="IB346" s="1">
        <v>1.5033652856572499</v>
      </c>
      <c r="IC346" s="1">
        <v>1.54837400560387</v>
      </c>
      <c r="ID346" s="1">
        <v>-4.9297965361211497E-2</v>
      </c>
      <c r="IE346" s="1">
        <v>-1.2669206394325401</v>
      </c>
      <c r="IF346" s="1">
        <v>-1.6724706573846</v>
      </c>
      <c r="IG346" s="1">
        <v>-1.4673168638101</v>
      </c>
      <c r="IH346" s="1">
        <v>-0.339214458145427</v>
      </c>
      <c r="II346" s="1">
        <v>-0.38175484069305099</v>
      </c>
      <c r="IJ346" s="1">
        <v>-0.199332157278692</v>
      </c>
      <c r="IK346" s="1">
        <v>5.08032557065458E-2</v>
      </c>
      <c r="IL346" s="1">
        <v>0.82669589705902002</v>
      </c>
      <c r="IM346" s="1">
        <v>-0.22535158313180401</v>
      </c>
      <c r="IN346" s="1">
        <v>-0.616296398219076</v>
      </c>
      <c r="IO346" s="1">
        <v>1.0320864930154601</v>
      </c>
      <c r="IP346" s="1">
        <v>0.99452093249580198</v>
      </c>
      <c r="IQ346" s="1">
        <v>-0.97663342603895398</v>
      </c>
      <c r="IR346" s="1">
        <v>-0.77751593558394405</v>
      </c>
    </row>
    <row r="347" spans="1:252" x14ac:dyDescent="0.25">
      <c r="A347">
        <v>345</v>
      </c>
      <c r="B347" t="s">
        <v>622</v>
      </c>
      <c r="C347">
        <v>24</v>
      </c>
      <c r="D347" s="1">
        <v>-0.30548341720296401</v>
      </c>
      <c r="E347" s="1">
        <v>-0.20418946421960499</v>
      </c>
      <c r="F347" s="1">
        <v>0.94968151406922396</v>
      </c>
      <c r="G347" s="1">
        <v>0.34324121119366102</v>
      </c>
      <c r="H347" s="1">
        <v>-0.78871592796460299</v>
      </c>
      <c r="I347" s="1">
        <v>0.14878817456901999</v>
      </c>
      <c r="J347" s="1">
        <v>-1.00598334167206</v>
      </c>
      <c r="K347" s="1">
        <v>1.8365545727305499</v>
      </c>
      <c r="L347" s="1">
        <v>-0.28653550046599902</v>
      </c>
      <c r="M347" s="1">
        <v>6.5281371937502596E-3</v>
      </c>
      <c r="N347" s="1">
        <v>-0.50303916359307299</v>
      </c>
      <c r="O347" s="1">
        <v>0.44775346332114502</v>
      </c>
      <c r="P347" s="1">
        <v>6.4859560349767503E-2</v>
      </c>
      <c r="Q347" s="1">
        <v>9.3700675267135394E-2</v>
      </c>
      <c r="R347" s="1">
        <v>0.114482597182975</v>
      </c>
      <c r="S347" s="1">
        <v>-1.3238228927095199</v>
      </c>
      <c r="T347" s="1">
        <v>-1.06768414887519</v>
      </c>
      <c r="U347" s="1">
        <v>-0.44823285736320401</v>
      </c>
      <c r="V347" s="1">
        <v>-0.490382218462521</v>
      </c>
      <c r="W347" s="1">
        <v>-0.104888483296651</v>
      </c>
      <c r="X347" s="1">
        <v>0.279974992511554</v>
      </c>
      <c r="Y347" s="1">
        <v>-0.65558542185091795</v>
      </c>
      <c r="Z347" s="1">
        <v>-0.18710381140458501</v>
      </c>
      <c r="AA347" s="1">
        <v>0.69451039433233297</v>
      </c>
      <c r="AB347" s="1">
        <v>-1.62164895779547</v>
      </c>
      <c r="AC347" s="1">
        <v>-0.77141579697642704</v>
      </c>
      <c r="AD347" s="1">
        <v>-0.92808630993050201</v>
      </c>
      <c r="AE347" s="1">
        <v>-1.0996578142748199</v>
      </c>
      <c r="AF347" s="1">
        <v>2.0148134343295199E-2</v>
      </c>
      <c r="AG347" s="1">
        <v>-1.14374404857398</v>
      </c>
      <c r="AH347" s="1">
        <v>-0.412365400159805</v>
      </c>
      <c r="AI347" s="1">
        <v>-1.6074387168541699</v>
      </c>
      <c r="AJ347" s="1">
        <v>2.0559310475653398</v>
      </c>
      <c r="AK347" s="1">
        <v>1.3915932428815101</v>
      </c>
      <c r="AL347" s="1">
        <v>1.84594955925328</v>
      </c>
      <c r="AM347" s="1">
        <v>1.38309304073439</v>
      </c>
      <c r="AN347" s="1">
        <v>-0.137094628493662</v>
      </c>
      <c r="AO347" s="1">
        <v>-0.16151996168748001</v>
      </c>
      <c r="AP347" s="1">
        <v>-0.36167770495527002</v>
      </c>
      <c r="AQ347" s="1">
        <v>-0.39369902965103398</v>
      </c>
      <c r="AR347" s="1">
        <v>-1.8544617118156299</v>
      </c>
      <c r="AS347" s="1">
        <v>-1.82474202385363</v>
      </c>
      <c r="AT347" s="1">
        <v>-1.18983046569841</v>
      </c>
      <c r="AU347" s="1">
        <v>-1.48685852074946</v>
      </c>
      <c r="AV347" s="1">
        <v>-1.2573378639317401</v>
      </c>
      <c r="AW347" s="1">
        <v>-1.3454533370884201</v>
      </c>
      <c r="AX347" s="1">
        <v>-1.1271964995108401</v>
      </c>
      <c r="AY347" s="1">
        <v>-1.1015643374932</v>
      </c>
      <c r="AZ347" s="1">
        <v>-0.93386850034319302</v>
      </c>
      <c r="BA347" s="1">
        <v>-1.92296154885536</v>
      </c>
      <c r="BB347" s="1">
        <v>-0.91212575411450403</v>
      </c>
      <c r="BC347" s="1">
        <v>-1.4984526596741701</v>
      </c>
      <c r="BD347" s="1">
        <v>-0.52106602715018902</v>
      </c>
      <c r="BE347" s="1">
        <v>-1.28074601533178</v>
      </c>
      <c r="BF347" s="1">
        <v>0.37762474404498803</v>
      </c>
      <c r="BG347" s="1">
        <v>0.32844479582205</v>
      </c>
      <c r="BH347" s="1">
        <v>3.1508623323236798E-2</v>
      </c>
      <c r="BI347" s="1">
        <v>4.6800387866299302E-2</v>
      </c>
      <c r="BJ347" s="1">
        <v>0.29116696213252802</v>
      </c>
      <c r="BK347" s="1">
        <v>1.5903113364205601</v>
      </c>
      <c r="BL347" s="1">
        <v>1.6444944306740801</v>
      </c>
      <c r="BM347" s="1">
        <v>0.50886180732907904</v>
      </c>
      <c r="BN347" s="1">
        <v>1.2263409834574299</v>
      </c>
      <c r="BO347" s="1">
        <v>-0.340994618586275</v>
      </c>
      <c r="BP347" s="1">
        <v>-0.59999515778204404</v>
      </c>
      <c r="BQ347" s="1">
        <v>1.25921753277791</v>
      </c>
      <c r="BR347" s="1">
        <v>1.3308133174355301</v>
      </c>
      <c r="BS347" s="1">
        <v>-0.80326457856309996</v>
      </c>
      <c r="BT347" s="1">
        <v>0.523296687845478</v>
      </c>
      <c r="BU347" s="1">
        <v>0.132161849727743</v>
      </c>
      <c r="BV347" s="1">
        <v>0.429488425446793</v>
      </c>
      <c r="BW347" s="1">
        <v>-4.3882294366316403E-2</v>
      </c>
      <c r="BX347" s="1">
        <v>0.113290647988544</v>
      </c>
      <c r="BY347" s="1">
        <v>-0.52066310614224298</v>
      </c>
      <c r="BZ347" s="1">
        <v>-1.6963380726789301</v>
      </c>
      <c r="CA347" s="1">
        <v>-0.92743016876404205</v>
      </c>
      <c r="CB347" s="1">
        <v>-0.62006282412010505</v>
      </c>
      <c r="CC347" s="1">
        <v>0.226283991313698</v>
      </c>
      <c r="CD347" s="1">
        <v>-2.03187731511008</v>
      </c>
      <c r="CE347" s="1">
        <v>0.30224925347157</v>
      </c>
      <c r="CF347" s="1">
        <v>0.158876511095249</v>
      </c>
      <c r="CG347" s="1">
        <v>1.5914297345086099</v>
      </c>
      <c r="CH347" s="1">
        <v>1.5391595524808801</v>
      </c>
      <c r="CI347" s="1">
        <v>-0.85084026529428303</v>
      </c>
      <c r="CJ347" s="1">
        <v>-0.34307069593859502</v>
      </c>
      <c r="CK347" s="1">
        <v>0.52228010727238805</v>
      </c>
      <c r="CL347" s="1">
        <v>7.7320794938953399E-2</v>
      </c>
      <c r="CM347" s="1">
        <v>7.8505277344849703E-2</v>
      </c>
      <c r="CN347" s="1">
        <v>-7.7998759573628201E-2</v>
      </c>
      <c r="CO347" s="1">
        <v>-0.64005870457905301</v>
      </c>
      <c r="CP347" s="1">
        <v>-1.31941862185076</v>
      </c>
      <c r="CQ347" s="1">
        <v>0.103962312341825</v>
      </c>
      <c r="CR347" s="1">
        <v>-0.45379980304474798</v>
      </c>
      <c r="CS347" s="1">
        <v>0.108628154873947</v>
      </c>
      <c r="CT347" s="1">
        <v>4.3888740449409998E-2</v>
      </c>
      <c r="CU347" s="1">
        <v>-0.44404600363839097</v>
      </c>
      <c r="CV347" s="1">
        <v>5.3299686890876101E-2</v>
      </c>
      <c r="CW347" s="1">
        <v>5.2206984708321101E-2</v>
      </c>
      <c r="CX347" s="1">
        <v>2.8192245046108101E-2</v>
      </c>
      <c r="CY347" s="1">
        <v>6.9611192878531597E-2</v>
      </c>
      <c r="CZ347" s="1">
        <v>0.77781386997663604</v>
      </c>
      <c r="DA347" s="1">
        <v>2.45629326148069</v>
      </c>
      <c r="DB347" s="1">
        <v>-0.96197138574201202</v>
      </c>
      <c r="DC347" s="1">
        <v>-0.33080066013464798</v>
      </c>
      <c r="DD347" s="1">
        <v>0.97331343965788297</v>
      </c>
      <c r="DE347" s="1">
        <v>0.21104011446200099</v>
      </c>
      <c r="DF347" s="1">
        <v>-3.7555790825280801E-3</v>
      </c>
      <c r="DG347" s="1">
        <v>0.98067316548347105</v>
      </c>
      <c r="DH347" s="1">
        <v>0.56000788667915502</v>
      </c>
      <c r="DI347" s="1">
        <v>0.28195124664516003</v>
      </c>
      <c r="DJ347" s="1">
        <v>0.57316134085859005</v>
      </c>
      <c r="DK347" s="1">
        <v>0.57188582978300795</v>
      </c>
      <c r="DL347" s="1">
        <v>0.13317659164200499</v>
      </c>
      <c r="DM347" s="1">
        <v>0.42916752757115401</v>
      </c>
      <c r="DN347" s="1">
        <v>0.22069255592649401</v>
      </c>
      <c r="DO347" s="1">
        <v>-7.35856151376129E-2</v>
      </c>
      <c r="DP347" s="1">
        <v>-0.95558938873718602</v>
      </c>
      <c r="DQ347" s="1">
        <v>-0.98197846124677501</v>
      </c>
      <c r="DR347" s="1">
        <v>-1.23282022948291</v>
      </c>
      <c r="DS347" s="1">
        <v>-1.2405716044449699</v>
      </c>
      <c r="DT347" s="1">
        <v>-0.59668413501781603</v>
      </c>
      <c r="DU347" s="1">
        <v>0.71499366836066602</v>
      </c>
      <c r="DV347" s="1">
        <v>0.22491161674036</v>
      </c>
      <c r="DW347" s="1">
        <v>-0.24816811958517501</v>
      </c>
      <c r="DX347" s="1">
        <v>-0.24697901025428001</v>
      </c>
      <c r="DY347" s="1">
        <v>-1.17511192551782</v>
      </c>
      <c r="DZ347" s="1">
        <v>-0.29036703765446797</v>
      </c>
      <c r="EA347" s="1">
        <v>1.46647646954644E-2</v>
      </c>
      <c r="EB347" s="1">
        <v>-1.6787440623221399</v>
      </c>
      <c r="EC347" s="1">
        <v>-1.38867164964608</v>
      </c>
      <c r="ED347" s="1">
        <v>-0.430315075531983</v>
      </c>
      <c r="EE347" s="1">
        <v>-0.64097544456116495</v>
      </c>
      <c r="EF347" s="1">
        <v>-6.5844127336697894E-2</v>
      </c>
      <c r="EG347" s="1">
        <v>3.7859714424499702E-2</v>
      </c>
      <c r="EH347" s="1">
        <v>-0.48851220340073598</v>
      </c>
      <c r="EI347" s="1">
        <v>-0.47651698378066898</v>
      </c>
      <c r="EJ347" s="1">
        <v>-0.46982529138733697</v>
      </c>
      <c r="EK347" s="1">
        <v>-0.53180648460495605</v>
      </c>
      <c r="EL347" s="1">
        <v>6.6719240410903699E-2</v>
      </c>
      <c r="EM347" s="1">
        <v>-4.3358082490307003E-2</v>
      </c>
      <c r="EN347" s="1">
        <v>-0.84507995496164201</v>
      </c>
      <c r="EO347" s="1">
        <v>-0.30696861947139997</v>
      </c>
      <c r="EP347" s="1">
        <v>0.327938008743971</v>
      </c>
      <c r="EQ347" s="1">
        <v>0.30266423528592601</v>
      </c>
      <c r="ER347" s="1">
        <v>0.16284717173100599</v>
      </c>
      <c r="ES347" s="1">
        <v>-0.66607491003126496</v>
      </c>
      <c r="ET347" s="1">
        <v>-1.1674214416619999</v>
      </c>
      <c r="EU347" s="1">
        <v>-1.05969643572613</v>
      </c>
      <c r="EV347" s="1">
        <v>-1.0798527248265399</v>
      </c>
      <c r="EW347" s="1">
        <v>-0.51176245241850304</v>
      </c>
      <c r="EX347" s="1">
        <v>-0.59713149495672802</v>
      </c>
      <c r="EY347" s="1">
        <v>0.13313906061715</v>
      </c>
      <c r="EZ347" s="1">
        <v>-0.5497491622649</v>
      </c>
      <c r="FA347" s="1">
        <v>0.11481055611794</v>
      </c>
      <c r="FB347" s="1">
        <v>-0.59903083973320304</v>
      </c>
      <c r="FC347" s="1">
        <v>0.44126966055036698</v>
      </c>
      <c r="FD347" s="1">
        <v>-0.85432167919012802</v>
      </c>
      <c r="FE347" s="1">
        <v>-1.0044394660534</v>
      </c>
      <c r="FF347" s="1">
        <v>0.419127892590614</v>
      </c>
      <c r="FG347" s="1">
        <v>0.922544878258304</v>
      </c>
      <c r="FH347" s="1">
        <v>0.89953975908581796</v>
      </c>
      <c r="FI347" s="1">
        <v>1.12024780593143</v>
      </c>
      <c r="FJ347" s="1">
        <v>1.1425260660057901</v>
      </c>
      <c r="FK347" s="1">
        <v>-0.53231461127032698</v>
      </c>
      <c r="FL347" s="1">
        <v>-0.48095847731672697</v>
      </c>
      <c r="FM347" s="1">
        <v>-0.61116869125331796</v>
      </c>
      <c r="FN347" s="1">
        <v>-0.62869974559789599</v>
      </c>
      <c r="FO347" s="1">
        <v>0.897143155119832</v>
      </c>
      <c r="FP347" s="1">
        <v>-0.86498671738139499</v>
      </c>
      <c r="FQ347" s="1">
        <v>-1.3387485403567401</v>
      </c>
      <c r="FR347" s="1">
        <v>3.3456591617573199</v>
      </c>
      <c r="FS347" s="1">
        <v>-1.0664382123896701</v>
      </c>
      <c r="FT347" s="1">
        <v>-1.4924967206970601</v>
      </c>
      <c r="FU347" s="1">
        <v>-0.77636422349672096</v>
      </c>
      <c r="FV347" s="1">
        <v>0.44195203405193501</v>
      </c>
      <c r="FW347" s="1">
        <v>0.66173320950536496</v>
      </c>
      <c r="FX347" s="1">
        <v>0.68697057951585105</v>
      </c>
      <c r="FY347" s="1">
        <v>0.719599462202687</v>
      </c>
      <c r="FZ347" s="1">
        <v>1.1063544931987499</v>
      </c>
      <c r="GA347" s="1">
        <v>-1.1990879011101501</v>
      </c>
      <c r="GB347" s="1">
        <v>-0.45868881284613799</v>
      </c>
      <c r="GC347" s="1">
        <v>-0.19021397789357899</v>
      </c>
      <c r="GD347" s="1">
        <v>0.42224212090168001</v>
      </c>
      <c r="GE347" s="1">
        <v>0.140181824529065</v>
      </c>
      <c r="GF347" s="1">
        <v>0.14067954071993499</v>
      </c>
      <c r="GG347" s="1">
        <v>-0.26414749549696098</v>
      </c>
      <c r="GH347" s="1">
        <v>0.99921387639382298</v>
      </c>
      <c r="GI347" s="1">
        <v>0.11768919499902999</v>
      </c>
      <c r="GJ347" s="1">
        <v>5.7009829819767002E-2</v>
      </c>
      <c r="GK347" s="1">
        <v>9.2142140115501703E-2</v>
      </c>
      <c r="GL347" s="1">
        <v>0.126456667641448</v>
      </c>
      <c r="GM347" s="1">
        <v>0.250148825941435</v>
      </c>
      <c r="GN347" s="1">
        <v>0.32301955863665399</v>
      </c>
      <c r="GO347" s="1">
        <v>0.50916517897288505</v>
      </c>
      <c r="GP347" s="1">
        <v>-0.111284068002704</v>
      </c>
      <c r="GQ347" s="1">
        <v>-0.55905369092382695</v>
      </c>
      <c r="GR347" s="1">
        <v>-5.7470030363609599E-2</v>
      </c>
      <c r="GS347" s="1">
        <v>-0.70146495449287005</v>
      </c>
      <c r="GT347" s="1">
        <v>-0.51037998510121696</v>
      </c>
      <c r="GU347" s="1">
        <v>-0.81485960060951401</v>
      </c>
      <c r="GV347" s="1">
        <v>-0.26955946800379599</v>
      </c>
      <c r="GW347" s="1">
        <v>-1.27317093610729</v>
      </c>
      <c r="GX347" s="1">
        <v>5.5504764530108497E-2</v>
      </c>
      <c r="GY347" s="1">
        <v>3.2715606255389003E-2</v>
      </c>
      <c r="GZ347" s="1">
        <v>-1.13349765752222</v>
      </c>
      <c r="HA347" s="1">
        <v>-0.64830572796480102</v>
      </c>
      <c r="HB347" s="1">
        <v>1.3188720159198E-2</v>
      </c>
      <c r="HC347" s="1">
        <v>-0.147930352443323</v>
      </c>
      <c r="HD347" s="1">
        <v>0.13611290196985101</v>
      </c>
      <c r="HE347" s="1">
        <v>-1.0333681382272699</v>
      </c>
      <c r="HF347" s="1">
        <v>-0.85898747544547105</v>
      </c>
      <c r="HG347" s="1">
        <v>-0.71783978675411397</v>
      </c>
      <c r="HH347" s="1">
        <v>-0.29300481376098197</v>
      </c>
      <c r="HI347" s="1">
        <v>-0.12043583847149</v>
      </c>
      <c r="HJ347" s="1">
        <v>4.3308601629964603E-2</v>
      </c>
      <c r="HK347" s="1">
        <v>-0.91366533934386795</v>
      </c>
      <c r="HL347" s="1">
        <v>-1.0586585407878799</v>
      </c>
      <c r="HM347" s="1">
        <v>-0.194683267311799</v>
      </c>
      <c r="HN347" s="1">
        <v>0.67604315951151905</v>
      </c>
      <c r="HO347" s="1">
        <v>-0.87744079744896497</v>
      </c>
      <c r="HP347" s="1">
        <v>1.2119170113198701</v>
      </c>
      <c r="HQ347" s="1">
        <v>-2.5625682172278301</v>
      </c>
      <c r="HR347" s="1">
        <v>0.107786571517585</v>
      </c>
      <c r="HS347" s="1">
        <v>0.25503271917187897</v>
      </c>
      <c r="HT347" s="1">
        <v>1.2598556752610599</v>
      </c>
      <c r="HU347" s="1">
        <v>0.2580500689229</v>
      </c>
      <c r="HV347" s="1">
        <v>-0.44151737351336401</v>
      </c>
      <c r="HW347" s="1">
        <v>-1.3662873080110201</v>
      </c>
      <c r="HX347" s="1">
        <v>-0.29670581202363</v>
      </c>
      <c r="HY347" s="1">
        <v>0.416341560031602</v>
      </c>
      <c r="HZ347" s="1">
        <v>1.28191021070384E-2</v>
      </c>
      <c r="IA347" s="1">
        <v>1.10502608300368</v>
      </c>
      <c r="IB347" s="1">
        <v>-1.32113612537754</v>
      </c>
      <c r="IC347" s="1">
        <v>-1.32669120229352</v>
      </c>
      <c r="ID347" s="1">
        <v>0.75297616927632405</v>
      </c>
      <c r="IE347" s="1">
        <v>-0.73059978736433395</v>
      </c>
      <c r="IF347" s="1">
        <v>0.57567771139141799</v>
      </c>
      <c r="IG347" s="1">
        <v>-1.00762265556343</v>
      </c>
      <c r="IH347" s="1">
        <v>-1.6047577965029001</v>
      </c>
      <c r="II347" s="1">
        <v>7.3452815573236199E-2</v>
      </c>
      <c r="IJ347" s="1">
        <v>-0.85399536030711198</v>
      </c>
      <c r="IK347" s="1">
        <v>-1.3756096343458699</v>
      </c>
      <c r="IL347" s="1">
        <v>-0.36575079734598698</v>
      </c>
      <c r="IM347" s="1">
        <v>-0.26632818153828802</v>
      </c>
      <c r="IN347" s="1">
        <v>-0.41573249668144502</v>
      </c>
      <c r="IO347" s="1">
        <v>-0.69667093371532895</v>
      </c>
      <c r="IP347" s="1">
        <v>-0.41571514344728699</v>
      </c>
      <c r="IQ347" s="1">
        <v>-0.80450791848797398</v>
      </c>
      <c r="IR347" s="1">
        <v>-0.51863267673267299</v>
      </c>
    </row>
    <row r="348" spans="1:252" x14ac:dyDescent="0.25">
      <c r="A348">
        <v>346</v>
      </c>
      <c r="B348" t="s">
        <v>623</v>
      </c>
      <c r="C348">
        <v>24</v>
      </c>
      <c r="D348" s="1">
        <v>0.662559466617337</v>
      </c>
      <c r="E348" s="1">
        <v>-0.22976102990657801</v>
      </c>
      <c r="F348" s="1">
        <v>-0.33395774721571198</v>
      </c>
      <c r="G348" s="1">
        <v>0.28272044160177201</v>
      </c>
      <c r="H348" s="1">
        <v>-0.27917254552357401</v>
      </c>
      <c r="I348" s="1">
        <v>-0.73495956699624199</v>
      </c>
      <c r="J348" s="1">
        <v>-1.16825495432388</v>
      </c>
      <c r="K348" s="1">
        <v>0.32253439217541702</v>
      </c>
      <c r="L348" s="1">
        <v>-0.38159304524663401</v>
      </c>
      <c r="M348" s="1">
        <v>-0.431402804765392</v>
      </c>
      <c r="N348" s="1">
        <v>-0.860551059444982</v>
      </c>
      <c r="O348" s="1">
        <v>7.4799884422272096E-3</v>
      </c>
      <c r="P348" s="1">
        <v>-2.8991781576469401E-2</v>
      </c>
      <c r="Q348" s="1">
        <v>-0.480972213214513</v>
      </c>
      <c r="R348" s="1">
        <v>-0.76244032251168603</v>
      </c>
      <c r="S348" s="1">
        <v>-1.4028110128265801</v>
      </c>
      <c r="T348" s="1">
        <v>-1.0123467170033</v>
      </c>
      <c r="U348" s="1">
        <v>-0.83608862472963996</v>
      </c>
      <c r="V348" s="1">
        <v>-0.83248405623286004</v>
      </c>
      <c r="W348" s="1">
        <v>0.29955828188921801</v>
      </c>
      <c r="X348" s="1">
        <v>0.68714715629607903</v>
      </c>
      <c r="Y348" s="1">
        <v>0.68052711553512102</v>
      </c>
      <c r="Z348" s="1">
        <v>0.205052504615127</v>
      </c>
      <c r="AA348" s="1">
        <v>0.30088336903309298</v>
      </c>
      <c r="AB348" s="1">
        <v>-0.87681067844356397</v>
      </c>
      <c r="AC348" s="1">
        <v>-0.167303764336585</v>
      </c>
      <c r="AD348" s="1">
        <v>-0.78415625729224003</v>
      </c>
      <c r="AE348" s="1">
        <v>-0.74249073505052798</v>
      </c>
      <c r="AF348" s="1">
        <v>-0.39895657153126801</v>
      </c>
      <c r="AG348" s="1">
        <v>-1.1035871580297401</v>
      </c>
      <c r="AH348" s="1">
        <v>-0.41370377321214902</v>
      </c>
      <c r="AI348" s="1">
        <v>-1.4330290410680999</v>
      </c>
      <c r="AJ348" s="1">
        <v>0.98587556573704305</v>
      </c>
      <c r="AK348" s="1">
        <v>0.78044634254998602</v>
      </c>
      <c r="AL348" s="1">
        <v>0.94811292795655999</v>
      </c>
      <c r="AM348" s="1">
        <v>0.805709173172797</v>
      </c>
      <c r="AN348" s="1">
        <v>-0.310264234495578</v>
      </c>
      <c r="AO348" s="1">
        <v>-0.25706818692774902</v>
      </c>
      <c r="AP348" s="1">
        <v>-0.22254984658287</v>
      </c>
      <c r="AQ348" s="1">
        <v>-0.324429841550753</v>
      </c>
      <c r="AR348" s="1">
        <v>-1.6045118066398201</v>
      </c>
      <c r="AS348" s="1">
        <v>-1.61974975580782</v>
      </c>
      <c r="AT348" s="1">
        <v>-1.9475010722944499</v>
      </c>
      <c r="AU348" s="1">
        <v>-1.54313332452864</v>
      </c>
      <c r="AV348" s="1">
        <v>-1.0537089085567899</v>
      </c>
      <c r="AW348" s="1">
        <v>-1.2629412752103299</v>
      </c>
      <c r="AX348" s="1">
        <v>-0.58798609995022</v>
      </c>
      <c r="AY348" s="1">
        <v>-1.06705152933807</v>
      </c>
      <c r="AZ348" s="1">
        <v>-1.78691057065095</v>
      </c>
      <c r="BA348" s="1">
        <v>-1.2602426939150499</v>
      </c>
      <c r="BB348" s="1">
        <v>-1.3063890227638</v>
      </c>
      <c r="BC348" s="1">
        <v>-0.95349864885573998</v>
      </c>
      <c r="BD348" s="1">
        <v>-1.8387958027272899</v>
      </c>
      <c r="BE348" s="1">
        <v>-2.0890636336555799</v>
      </c>
      <c r="BF348" s="1">
        <v>-0.11129495850605101</v>
      </c>
      <c r="BG348" s="1">
        <v>0.75172717081048801</v>
      </c>
      <c r="BH348" s="1">
        <v>2.7103127428486098</v>
      </c>
      <c r="BI348" s="1">
        <v>0.23194969825574199</v>
      </c>
      <c r="BJ348" s="1">
        <v>0.43417729319266402</v>
      </c>
      <c r="BK348" s="1">
        <v>-0.49387822092594802</v>
      </c>
      <c r="BL348" s="1">
        <v>-0.22547452383397101</v>
      </c>
      <c r="BM348" s="1">
        <v>1.3309163415049401</v>
      </c>
      <c r="BN348" s="1">
        <v>0.85445693815550094</v>
      </c>
      <c r="BO348" s="1">
        <v>-6.8060290432829795E-2</v>
      </c>
      <c r="BP348" s="1">
        <v>0.452806995177089</v>
      </c>
      <c r="BQ348" s="1">
        <v>0.25230031166682598</v>
      </c>
      <c r="BR348" s="1">
        <v>-0.30149377026589202</v>
      </c>
      <c r="BS348" s="1">
        <v>0.135082273318266</v>
      </c>
      <c r="BT348" s="1">
        <v>-1.57248508917082</v>
      </c>
      <c r="BU348" s="1">
        <v>-1.1966540898414</v>
      </c>
      <c r="BV348" s="1">
        <v>9.2992235967757006E-3</v>
      </c>
      <c r="BW348" s="1">
        <v>-0.101007528186111</v>
      </c>
      <c r="BX348" s="1">
        <v>-9.93014660281233E-2</v>
      </c>
      <c r="BY348" s="1">
        <v>-1.6398335703804201</v>
      </c>
      <c r="BZ348" s="1">
        <v>-1.7044294484751099</v>
      </c>
      <c r="CA348" s="1">
        <v>-1.4282607362473501</v>
      </c>
      <c r="CB348" s="1">
        <v>-1.95642720194185</v>
      </c>
      <c r="CC348" s="1">
        <v>0.78288257069213796</v>
      </c>
      <c r="CD348" s="1">
        <v>1.1996166288737999</v>
      </c>
      <c r="CE348" s="1">
        <v>4.1632679455643098E-2</v>
      </c>
      <c r="CF348" s="1">
        <v>0.54367800167609204</v>
      </c>
      <c r="CG348" s="1">
        <v>0.56566643028915398</v>
      </c>
      <c r="CH348" s="1">
        <v>-0.94565670399648605</v>
      </c>
      <c r="CI348" s="1">
        <v>-1.04118622021945</v>
      </c>
      <c r="CJ348" s="1">
        <v>0.14083582973248701</v>
      </c>
      <c r="CK348" s="1">
        <v>0.117964894903428</v>
      </c>
      <c r="CL348" s="1">
        <v>1.3208398249987601</v>
      </c>
      <c r="CM348" s="1">
        <v>2.2299352314619298</v>
      </c>
      <c r="CN348" s="1">
        <v>-0.291023584212588</v>
      </c>
      <c r="CO348" s="1">
        <v>-1.4584649421223901</v>
      </c>
      <c r="CP348" s="1">
        <v>-0.23270798197470999</v>
      </c>
      <c r="CQ348" s="1">
        <v>-1.08885696210377</v>
      </c>
      <c r="CR348" s="1">
        <v>-1.64233140050367</v>
      </c>
      <c r="CS348" s="1">
        <v>-1.49322405494576</v>
      </c>
      <c r="CT348" s="1">
        <v>0.22557438636493199</v>
      </c>
      <c r="CU348" s="1">
        <v>0.203128048289344</v>
      </c>
      <c r="CV348" s="1">
        <v>-0.28490080653713201</v>
      </c>
      <c r="CW348" s="1">
        <v>-1.43952253386905</v>
      </c>
      <c r="CX348" s="1">
        <v>-1.68668087509521</v>
      </c>
      <c r="CY348" s="1">
        <v>-2.1498851445521301</v>
      </c>
      <c r="CZ348" s="1">
        <v>-1.17568850997443E-2</v>
      </c>
      <c r="DA348" s="1">
        <v>-0.83551645893702897</v>
      </c>
      <c r="DB348" s="1">
        <v>0.66470947388559298</v>
      </c>
      <c r="DC348" s="1">
        <v>-0.26461211730066397</v>
      </c>
      <c r="DD348" s="1">
        <v>0.98264231812334202</v>
      </c>
      <c r="DE348" s="1">
        <v>0.152511786216143</v>
      </c>
      <c r="DF348" s="1">
        <v>0.3560196805875</v>
      </c>
      <c r="DG348" s="1">
        <v>0.241089232750269</v>
      </c>
      <c r="DH348" s="1">
        <v>0.165587791992239</v>
      </c>
      <c r="DI348" s="1">
        <v>9.3634786710223794E-2</v>
      </c>
      <c r="DJ348" s="1">
        <v>0.61682518523470797</v>
      </c>
      <c r="DK348" s="1">
        <v>1.0143876744627101</v>
      </c>
      <c r="DL348" s="1">
        <v>7.1194644826936104E-2</v>
      </c>
      <c r="DM348" s="1">
        <v>0.420757349380803</v>
      </c>
      <c r="DN348" s="1">
        <v>0.341849017489261</v>
      </c>
      <c r="DO348" s="1">
        <v>0.339830108864695</v>
      </c>
      <c r="DP348" s="1">
        <v>-0.62516274080414402</v>
      </c>
      <c r="DQ348" s="1">
        <v>-0.64196090715069798</v>
      </c>
      <c r="DR348" s="1">
        <v>-0.38058127248330698</v>
      </c>
      <c r="DS348" s="1">
        <v>-0.32085564787241899</v>
      </c>
      <c r="DT348" s="1">
        <v>-0.61506243386874504</v>
      </c>
      <c r="DU348" s="1">
        <v>0.48111930134444503</v>
      </c>
      <c r="DV348" s="1">
        <v>0.67552122538786097</v>
      </c>
      <c r="DW348" s="1">
        <v>-0.17340782156506099</v>
      </c>
      <c r="DX348" s="1">
        <v>-0.11478350497128501</v>
      </c>
      <c r="DY348" s="1">
        <v>-0.28131748631565801</v>
      </c>
      <c r="DZ348" s="1">
        <v>-0.70797783370052303</v>
      </c>
      <c r="EA348" s="1">
        <v>6.3457900424640404E-2</v>
      </c>
      <c r="EB348" s="1">
        <v>-0.46127469062524501</v>
      </c>
      <c r="EC348" s="1">
        <v>-0.90642513353087595</v>
      </c>
      <c r="ED348" s="1">
        <v>0.16990947503437001</v>
      </c>
      <c r="EE348" s="1">
        <v>0.37604614533730901</v>
      </c>
      <c r="EF348" s="1">
        <v>0.14428085952582401</v>
      </c>
      <c r="EG348" s="1">
        <v>0.21444250355772501</v>
      </c>
      <c r="EH348" s="1">
        <v>0.686562594694482</v>
      </c>
      <c r="EI348" s="1">
        <v>0.26710390430243802</v>
      </c>
      <c r="EJ348" s="1">
        <v>0.72837583120882599</v>
      </c>
      <c r="EK348" s="1">
        <v>0.50858903006156997</v>
      </c>
      <c r="EL348" s="1">
        <v>0.24399656001915199</v>
      </c>
      <c r="EM348" s="1">
        <v>0.65360544569315404</v>
      </c>
      <c r="EN348" s="1">
        <v>2.4388884057150301E-2</v>
      </c>
      <c r="EO348" s="1">
        <v>-0.23296399008990701</v>
      </c>
      <c r="EP348" s="1">
        <v>0.86225062018091703</v>
      </c>
      <c r="EQ348" s="1">
        <v>0.85859713406332605</v>
      </c>
      <c r="ER348" s="1">
        <v>0.13352705315975999</v>
      </c>
      <c r="ES348" s="1">
        <v>-0.94237667674542902</v>
      </c>
      <c r="ET348" s="1">
        <v>-0.67883544177102095</v>
      </c>
      <c r="EU348" s="1">
        <v>-0.37554771960959799</v>
      </c>
      <c r="EV348" s="1">
        <v>-0.352187463333275</v>
      </c>
      <c r="EW348" s="1">
        <v>-0.61848168588127805</v>
      </c>
      <c r="EX348" s="1">
        <v>-1.16623608296693</v>
      </c>
      <c r="EY348" s="1">
        <v>-1.06296545041658</v>
      </c>
      <c r="EZ348" s="1">
        <v>0.175007083376025</v>
      </c>
      <c r="FA348" s="1">
        <v>-0.27307336498473</v>
      </c>
      <c r="FB348" s="1">
        <v>-0.34428404026227</v>
      </c>
      <c r="FC348" s="1">
        <v>-1.3566496582177401</v>
      </c>
      <c r="FD348" s="1">
        <v>-0.95869410639252095</v>
      </c>
      <c r="FE348" s="1">
        <v>-1.1108102457092399</v>
      </c>
      <c r="FF348" s="1">
        <v>-0.98186840497459504</v>
      </c>
      <c r="FG348" s="1">
        <v>-2.3124789201128801</v>
      </c>
      <c r="FH348" s="1">
        <v>-0.91053620604804497</v>
      </c>
      <c r="FI348" s="1">
        <v>-0.91004257024813995</v>
      </c>
      <c r="FJ348" s="1">
        <v>-8.1019613878097294E-2</v>
      </c>
      <c r="FK348" s="1">
        <v>-0.17878526026046401</v>
      </c>
      <c r="FL348" s="1">
        <v>-0.30468162489508299</v>
      </c>
      <c r="FM348" s="1">
        <v>0.15941131704050299</v>
      </c>
      <c r="FN348" s="1">
        <v>-8.7724560712272998E-2</v>
      </c>
      <c r="FO348" s="1">
        <v>-0.225914663714115</v>
      </c>
      <c r="FP348" s="1">
        <v>-1.24226137765529</v>
      </c>
      <c r="FQ348" s="1">
        <v>-0.97286861832814597</v>
      </c>
      <c r="FR348" s="1">
        <v>-0.14117467439734299</v>
      </c>
      <c r="FS348" s="1">
        <v>3.6892419898135603E-2</v>
      </c>
      <c r="FT348" s="1">
        <v>7.4237552690284606E-2</v>
      </c>
      <c r="FU348" s="1">
        <v>-0.42805119777055001</v>
      </c>
      <c r="FV348" s="1">
        <v>0.99408247102935099</v>
      </c>
      <c r="FW348" s="1">
        <v>0.81505720706865403</v>
      </c>
      <c r="FX348" s="1">
        <v>1.5948301267573901</v>
      </c>
      <c r="FY348" s="1">
        <v>1.08554667735331</v>
      </c>
      <c r="FZ348" s="1">
        <v>2.0884232438033701</v>
      </c>
      <c r="GA348" s="1">
        <v>-0.91998196437983604</v>
      </c>
      <c r="GB348" s="1">
        <v>-0.35644117050021101</v>
      </c>
      <c r="GC348" s="1">
        <v>-0.50510776134898705</v>
      </c>
      <c r="GD348" s="1">
        <v>3.3449931325387802E-2</v>
      </c>
      <c r="GE348" s="1">
        <v>-0.31405063892630902</v>
      </c>
      <c r="GF348" s="1">
        <v>0.228184726370215</v>
      </c>
      <c r="GG348" s="1">
        <v>-0.60526981891755804</v>
      </c>
      <c r="GH348" s="1">
        <v>3.1441240186041497E-2</v>
      </c>
      <c r="GI348" s="1">
        <v>-1.15181282601254</v>
      </c>
      <c r="GJ348" s="1">
        <v>-0.61130572856182397</v>
      </c>
      <c r="GK348" s="1">
        <v>3.62382777150052E-2</v>
      </c>
      <c r="GL348" s="1">
        <v>-0.52970461963857896</v>
      </c>
      <c r="GM348" s="1">
        <v>0.51091497156195598</v>
      </c>
      <c r="GN348" s="1">
        <v>5.8950745374280203E-2</v>
      </c>
      <c r="GO348" s="1">
        <v>-0.490024859497246</v>
      </c>
      <c r="GP348" s="1">
        <v>-0.34331221169840798</v>
      </c>
      <c r="GQ348" s="1">
        <v>-1.5567306654447799</v>
      </c>
      <c r="GR348" s="1">
        <v>-0.36382729598571001</v>
      </c>
      <c r="GS348" s="1">
        <v>-0.93850314033441395</v>
      </c>
      <c r="GT348" s="1">
        <v>-0.92446628063631897</v>
      </c>
      <c r="GU348" s="1">
        <v>-0.76100485223950298</v>
      </c>
      <c r="GV348" s="1">
        <v>-0.923319108699859</v>
      </c>
      <c r="GW348" s="1">
        <v>-1.1901418529133401</v>
      </c>
      <c r="GX348" s="1">
        <v>-0.24069334091074501</v>
      </c>
      <c r="GY348" s="1">
        <v>-0.71706966465840605</v>
      </c>
      <c r="GZ348" s="1">
        <v>-0.70905785078111805</v>
      </c>
      <c r="HA348" s="1">
        <v>-1.0900868662690399</v>
      </c>
      <c r="HB348" s="1">
        <v>-0.33017450244289998</v>
      </c>
      <c r="HC348" s="1">
        <v>-0.86037052829652605</v>
      </c>
      <c r="HD348" s="1">
        <v>-0.54356621274989003</v>
      </c>
      <c r="HE348" s="1">
        <v>-0.76844270261192005</v>
      </c>
      <c r="HF348" s="1">
        <v>-1.09282997634385</v>
      </c>
      <c r="HG348" s="1">
        <v>-1.00166471918353</v>
      </c>
      <c r="HH348" s="1">
        <v>-0.465802479341485</v>
      </c>
      <c r="HI348" s="1">
        <v>-0.46405161121094501</v>
      </c>
      <c r="HJ348" s="1">
        <v>-0.70942776436784105</v>
      </c>
      <c r="HK348" s="1">
        <v>-1.0929662014671899</v>
      </c>
      <c r="HL348" s="1">
        <v>0.50356250619961396</v>
      </c>
      <c r="HM348" s="1">
        <v>1.1579750446362</v>
      </c>
      <c r="HN348" s="1">
        <v>0.84235069888346104</v>
      </c>
      <c r="HO348" s="1">
        <v>0.51103080989616401</v>
      </c>
      <c r="HP348" s="1">
        <v>0.49771240933038602</v>
      </c>
      <c r="HQ348" s="1">
        <v>-0.120661848406724</v>
      </c>
      <c r="HR348" s="1">
        <v>-0.465557306757926</v>
      </c>
      <c r="HS348" s="1">
        <v>-0.52766764925550702</v>
      </c>
      <c r="HT348" s="1">
        <v>1.05408175926975</v>
      </c>
      <c r="HU348" s="1">
        <v>0.78018362602757596</v>
      </c>
      <c r="HV348" s="1">
        <v>-0.66186089899976097</v>
      </c>
      <c r="HW348" s="1">
        <v>0.53817735925748</v>
      </c>
      <c r="HX348" s="1">
        <v>-1.0876718661072999</v>
      </c>
      <c r="HY348" s="1">
        <v>-0.32834744573859498</v>
      </c>
      <c r="HZ348" s="1">
        <v>0.66589846353739301</v>
      </c>
      <c r="IA348" s="1">
        <v>0.43337853442953</v>
      </c>
      <c r="IB348" s="1">
        <v>0.83617724854712405</v>
      </c>
      <c r="IC348" s="1">
        <v>0.12956360831848199</v>
      </c>
      <c r="ID348" s="1">
        <v>-2.33692557168198E-2</v>
      </c>
      <c r="IE348" s="1">
        <v>-1.9170253765224601</v>
      </c>
      <c r="IF348" s="1">
        <v>7.5868105602850899E-2</v>
      </c>
      <c r="IG348" s="1">
        <v>-1.6476620083870399</v>
      </c>
      <c r="IH348" s="1">
        <v>0.19595390914137301</v>
      </c>
      <c r="II348" s="1">
        <v>-1.0619270844812401</v>
      </c>
      <c r="IJ348" s="1">
        <v>-0.61796252490372205</v>
      </c>
      <c r="IK348" s="1">
        <v>0.173367648849199</v>
      </c>
      <c r="IL348" s="1">
        <v>0.32503654486391298</v>
      </c>
      <c r="IM348" s="1">
        <v>2.2590204337894201E-2</v>
      </c>
      <c r="IN348" s="1">
        <v>-1.2203204877804501</v>
      </c>
      <c r="IO348" s="1">
        <v>0.88556367150298199</v>
      </c>
      <c r="IP348" s="1">
        <v>0.37452170481109098</v>
      </c>
      <c r="IQ348" s="1">
        <v>-0.241640352042746</v>
      </c>
      <c r="IR348" s="1">
        <v>-0.27817017323452098</v>
      </c>
    </row>
    <row r="349" spans="1:252" x14ac:dyDescent="0.25">
      <c r="A349">
        <v>347</v>
      </c>
      <c r="B349" t="s">
        <v>624</v>
      </c>
      <c r="C349">
        <v>24</v>
      </c>
      <c r="D349" s="1">
        <v>-0.39947357840398401</v>
      </c>
      <c r="E349" s="1">
        <v>-0.62265474697972001</v>
      </c>
      <c r="F349" s="1">
        <v>0.55304638398497596</v>
      </c>
      <c r="G349" s="1">
        <v>1.02830985436278</v>
      </c>
      <c r="H349" s="1">
        <v>0.31873757806150499</v>
      </c>
      <c r="I349" s="1">
        <v>0.74033568004533801</v>
      </c>
      <c r="J349" s="1">
        <v>-0.83660142996929598</v>
      </c>
      <c r="K349" s="1">
        <v>-0.66891573609493105</v>
      </c>
      <c r="L349" s="1">
        <v>-0.31590295751047098</v>
      </c>
      <c r="M349" s="1">
        <v>-0.18918261274700601</v>
      </c>
      <c r="N349" s="1">
        <v>-0.29323368209286499</v>
      </c>
      <c r="O349" s="1">
        <v>0.29902739273507101</v>
      </c>
      <c r="P349" s="1">
        <v>0.63969408333551803</v>
      </c>
      <c r="Q349" s="1">
        <v>-0.47073530149296999</v>
      </c>
      <c r="R349" s="1">
        <v>-1.0981191975178499</v>
      </c>
      <c r="S349" s="1">
        <v>-0.88027022040231095</v>
      </c>
      <c r="T349" s="1">
        <v>-1.0020981355220899</v>
      </c>
      <c r="U349" s="1">
        <v>-0.37620910378016897</v>
      </c>
      <c r="V349" s="1">
        <v>0.37414064602616398</v>
      </c>
      <c r="W349" s="1">
        <v>-0.11299863925682101</v>
      </c>
      <c r="X349" s="1">
        <v>-0.200346657189927</v>
      </c>
      <c r="Y349" s="1">
        <v>0.11853096385808901</v>
      </c>
      <c r="Z349" s="1">
        <v>-0.67592212221013903</v>
      </c>
      <c r="AA349" s="1">
        <v>-0.121797436986456</v>
      </c>
      <c r="AB349" s="1">
        <v>0.15846196601079701</v>
      </c>
      <c r="AC349" s="1">
        <v>-0.34475228128401197</v>
      </c>
      <c r="AD349" s="1">
        <v>0.13943710922951399</v>
      </c>
      <c r="AE349" s="1">
        <v>0.26020738257670001</v>
      </c>
      <c r="AF349" s="1">
        <v>-0.272962190665548</v>
      </c>
      <c r="AG349" s="1">
        <v>7.7208724236232901E-2</v>
      </c>
      <c r="AH349" s="1">
        <v>7.7090611659263703E-2</v>
      </c>
      <c r="AI349" s="1">
        <v>-1.10681115384785</v>
      </c>
      <c r="AJ349" s="1">
        <v>1.05783985894504</v>
      </c>
      <c r="AK349" s="1">
        <v>1.0269452448901599</v>
      </c>
      <c r="AL349" s="1">
        <v>1.00383393722944</v>
      </c>
      <c r="AM349" s="1">
        <v>1.01528601743587</v>
      </c>
      <c r="AN349" s="1">
        <v>0.79425002819467605</v>
      </c>
      <c r="AO349" s="1">
        <v>0.75149534205433399</v>
      </c>
      <c r="AP349" s="1">
        <v>1.0817049602764299</v>
      </c>
      <c r="AQ349" s="1">
        <v>0.98766149016474003</v>
      </c>
      <c r="AR349" s="1">
        <v>-0.137448825743301</v>
      </c>
      <c r="AS349" s="1">
        <v>-7.6605762609996001E-3</v>
      </c>
      <c r="AT349" s="1">
        <v>0.168347291739053</v>
      </c>
      <c r="AU349" s="1">
        <v>1.66472473071239E-2</v>
      </c>
      <c r="AV349" s="1">
        <v>4.2391698976253098E-2</v>
      </c>
      <c r="AW349" s="1">
        <v>-3.0492067591318399E-3</v>
      </c>
      <c r="AX349" s="1">
        <v>0.454628886106832</v>
      </c>
      <c r="AY349" s="1">
        <v>0.56421147135229799</v>
      </c>
      <c r="AZ349" s="1">
        <v>-0.81040311645746999</v>
      </c>
      <c r="BA349" s="1">
        <v>-1.14845318177321</v>
      </c>
      <c r="BB349" s="1">
        <v>-0.66203527150758301</v>
      </c>
      <c r="BC349" s="1">
        <v>-0.63678991928224205</v>
      </c>
      <c r="BD349" s="1">
        <v>-0.63153383587994605</v>
      </c>
      <c r="BE349" s="1">
        <v>-2.0932541330088399</v>
      </c>
      <c r="BF349" s="1">
        <v>0.537456071082832</v>
      </c>
      <c r="BG349" s="1">
        <v>-0.69272591243283599</v>
      </c>
      <c r="BH349" s="1">
        <v>0.26976631130887502</v>
      </c>
      <c r="BI349" s="1">
        <v>9.1125787296148494E-2</v>
      </c>
      <c r="BJ349" s="1">
        <v>-0.47121038420335598</v>
      </c>
      <c r="BK349" s="1">
        <v>-0.96339074419634696</v>
      </c>
      <c r="BL349" s="1">
        <v>-0.72843272930921499</v>
      </c>
      <c r="BM349" s="1">
        <v>-0.64066214866080096</v>
      </c>
      <c r="BN349" s="1">
        <v>0.29583326056602899</v>
      </c>
      <c r="BO349" s="1">
        <v>-0.42354418462792398</v>
      </c>
      <c r="BP349" s="1">
        <v>-0.22207600835861999</v>
      </c>
      <c r="BQ349" s="1">
        <v>-1.0292700304788001</v>
      </c>
      <c r="BR349" s="1">
        <v>-0.59482443198792601</v>
      </c>
      <c r="BS349" s="1">
        <v>0.119309629995644</v>
      </c>
      <c r="BT349" s="1">
        <v>-0.95112861380968705</v>
      </c>
      <c r="BU349" s="1">
        <v>-1.1891177455828099</v>
      </c>
      <c r="BV349" s="1">
        <v>0.25797670684380403</v>
      </c>
      <c r="BW349" s="1">
        <v>0.52520864482535801</v>
      </c>
      <c r="BX349" s="1">
        <v>-0.36974807740807702</v>
      </c>
      <c r="BY349" s="1">
        <v>-0.48267292237355902</v>
      </c>
      <c r="BZ349" s="1">
        <v>-0.95796761465065405</v>
      </c>
      <c r="CA349" s="1">
        <v>-1.0237571890655599</v>
      </c>
      <c r="CB349" s="1">
        <v>-0.69301099308154002</v>
      </c>
      <c r="CC349" s="1">
        <v>0.54685211038509796</v>
      </c>
      <c r="CD349" s="1">
        <v>0.12502547820915</v>
      </c>
      <c r="CE349" s="1">
        <v>1.9611654669768799E-2</v>
      </c>
      <c r="CF349" s="1">
        <v>-0.144047263119983</v>
      </c>
      <c r="CG349" s="1">
        <v>-0.27671334530987302</v>
      </c>
      <c r="CH349" s="1">
        <v>-0.46370046522383801</v>
      </c>
      <c r="CI349" s="1">
        <v>1.0067860941351601</v>
      </c>
      <c r="CJ349" s="1">
        <v>0.121359480341376</v>
      </c>
      <c r="CK349" s="1">
        <v>1.0230824308919799</v>
      </c>
      <c r="CL349" s="1">
        <v>0.48897796183408399</v>
      </c>
      <c r="CM349" s="1">
        <v>-1.6471268352627501E-2</v>
      </c>
      <c r="CN349" s="1">
        <v>0.22346069020742301</v>
      </c>
      <c r="CO349" s="1">
        <v>-0.90904987715796304</v>
      </c>
      <c r="CP349" s="1">
        <v>-6.6137330569268099E-2</v>
      </c>
      <c r="CQ349" s="1">
        <v>-0.63103963962185305</v>
      </c>
      <c r="CR349" s="1">
        <v>-0.87383669651550699</v>
      </c>
      <c r="CS349" s="1">
        <v>0.25683019872797802</v>
      </c>
      <c r="CT349" s="1">
        <v>-0.132234994262937</v>
      </c>
      <c r="CU349" s="1">
        <v>-0.92726470579498499</v>
      </c>
      <c r="CV349" s="1">
        <v>-1.1480878626445601</v>
      </c>
      <c r="CW349" s="1">
        <v>-1.77218795447628</v>
      </c>
      <c r="CX349" s="1">
        <v>-1.0887431860491601</v>
      </c>
      <c r="CY349" s="1">
        <v>1.66512425037036</v>
      </c>
      <c r="CZ349" s="1">
        <v>-0.72599383456081801</v>
      </c>
      <c r="DA349" s="1">
        <v>-0.74117485755869905</v>
      </c>
      <c r="DB349" s="1">
        <v>2.1952572574549099E-2</v>
      </c>
      <c r="DC349" s="1">
        <v>1.77260850463332</v>
      </c>
      <c r="DD349" s="1">
        <v>0.62087370686513799</v>
      </c>
      <c r="DE349" s="1">
        <v>-0.15260488761708299</v>
      </c>
      <c r="DF349" s="1">
        <v>-0.18982021789831199</v>
      </c>
      <c r="DG349" s="1">
        <v>-0.31696323444116697</v>
      </c>
      <c r="DH349" s="1">
        <v>1.3290607003736501</v>
      </c>
      <c r="DI349" s="1">
        <v>2.1033408466633401</v>
      </c>
      <c r="DJ349" s="1">
        <v>-0.62305954615092496</v>
      </c>
      <c r="DK349" s="1">
        <v>0.19849991564394701</v>
      </c>
      <c r="DL349" s="1">
        <v>0.19844973622729201</v>
      </c>
      <c r="DM349" s="1">
        <v>0.292669182188801</v>
      </c>
      <c r="DN349" s="1">
        <v>0.39929032202437498</v>
      </c>
      <c r="DO349" s="1">
        <v>0.35084879371627298</v>
      </c>
      <c r="DP349" s="1">
        <v>-0.79529373346672405</v>
      </c>
      <c r="DQ349" s="1">
        <v>-0.79155056629921094</v>
      </c>
      <c r="DR349" s="1">
        <v>-0.74395041565707498</v>
      </c>
      <c r="DS349" s="1">
        <v>-0.62652513637924001</v>
      </c>
      <c r="DT349" s="1">
        <v>-0.16964776949084401</v>
      </c>
      <c r="DU349" s="1">
        <v>4.7235530043197298E-2</v>
      </c>
      <c r="DV349" s="1">
        <v>-0.76477538219146002</v>
      </c>
      <c r="DW349" s="1">
        <v>3.0305295637193499E-2</v>
      </c>
      <c r="DX349" s="1">
        <v>7.0906301110412004E-2</v>
      </c>
      <c r="DY349" s="1">
        <v>3.6494533040383498E-2</v>
      </c>
      <c r="DZ349" s="1">
        <v>0.20864379544807299</v>
      </c>
      <c r="EA349" s="1">
        <v>-0.112101632461291</v>
      </c>
      <c r="EB349" s="1">
        <v>-1.3735841735405601</v>
      </c>
      <c r="EC349" s="1">
        <v>-1.13106965469814</v>
      </c>
      <c r="ED349" s="1">
        <v>0.30480339450496002</v>
      </c>
      <c r="EE349" s="1">
        <v>0.53172212383460504</v>
      </c>
      <c r="EF349" s="1">
        <v>0.125231722574384</v>
      </c>
      <c r="EG349" s="1">
        <v>0.208967679341621</v>
      </c>
      <c r="EH349" s="1">
        <v>0.65877636212172097</v>
      </c>
      <c r="EI349" s="1">
        <v>0.78092582612931705</v>
      </c>
      <c r="EJ349" s="1">
        <v>0.86913228264506703</v>
      </c>
      <c r="EK349" s="1">
        <v>0.91143382400403705</v>
      </c>
      <c r="EL349" s="1">
        <v>-3.0942933525517999E-2</v>
      </c>
      <c r="EM349" s="1">
        <v>-0.21212003267221599</v>
      </c>
      <c r="EN349" s="1">
        <v>0.60709669365639896</v>
      </c>
      <c r="EO349" s="1">
        <v>8.8012267040156397E-2</v>
      </c>
      <c r="EP349" s="1">
        <v>0.62130927909025702</v>
      </c>
      <c r="EQ349" s="1">
        <v>1.01237954157736</v>
      </c>
      <c r="ER349" s="1">
        <v>-0.11698307300870001</v>
      </c>
      <c r="ES349" s="1">
        <v>0.41797697612511597</v>
      </c>
      <c r="ET349" s="1">
        <v>0.31445690110776803</v>
      </c>
      <c r="EU349" s="1">
        <v>-0.135492386415801</v>
      </c>
      <c r="EV349" s="1">
        <v>-0.17010193335787499</v>
      </c>
      <c r="EW349" s="1">
        <v>0.12645384626386599</v>
      </c>
      <c r="EX349" s="1">
        <v>-0.27598109504374102</v>
      </c>
      <c r="EY349" s="1">
        <v>-7.2394798246842307E-2</v>
      </c>
      <c r="EZ349" s="1">
        <v>-0.77731111089691896</v>
      </c>
      <c r="FA349" s="1">
        <v>-0.75460806428456395</v>
      </c>
      <c r="FB349" s="1">
        <v>-0.735012660006782</v>
      </c>
      <c r="FC349" s="1">
        <v>-0.47518707392464299</v>
      </c>
      <c r="FD349" s="1">
        <v>-0.94001346884250703</v>
      </c>
      <c r="FE349" s="1">
        <v>-1.34021382706106</v>
      </c>
      <c r="FF349" s="1">
        <v>-0.310447413485266</v>
      </c>
      <c r="FG349" s="1">
        <v>-0.22518420262334199</v>
      </c>
      <c r="FH349" s="1">
        <v>-0.252298343966123</v>
      </c>
      <c r="FI349" s="1">
        <v>-9.8668043788222803E-2</v>
      </c>
      <c r="FJ349" s="1">
        <v>-0.29803476273006502</v>
      </c>
      <c r="FK349" s="1">
        <v>-0.45847840356990799</v>
      </c>
      <c r="FL349" s="1">
        <v>4.7932849069943398E-2</v>
      </c>
      <c r="FM349" s="1">
        <v>-0.85915288577642801</v>
      </c>
      <c r="FN349" s="1">
        <v>-8.3047829648557198E-2</v>
      </c>
      <c r="FO349" s="1">
        <v>-0.49118310999359299</v>
      </c>
      <c r="FP349" s="1">
        <v>-0.93386221853719698</v>
      </c>
      <c r="FQ349" s="1">
        <v>-0.70935485006807897</v>
      </c>
      <c r="FR349" s="1">
        <v>-0.503748810582763</v>
      </c>
      <c r="FS349" s="1">
        <v>-0.88799820332867396</v>
      </c>
      <c r="FT349" s="1">
        <v>-0.78976847912529202</v>
      </c>
      <c r="FU349" s="1">
        <v>-0.74139823055870302</v>
      </c>
      <c r="FV349" s="1">
        <v>1.21195674186547</v>
      </c>
      <c r="FW349" s="1">
        <v>1.4254958003281999</v>
      </c>
      <c r="FX349" s="1">
        <v>-0.54317487078300697</v>
      </c>
      <c r="FY349" s="1">
        <v>0.766269232950062</v>
      </c>
      <c r="FZ349" s="1">
        <v>-8.4696481512214795E-3</v>
      </c>
      <c r="GA349" s="1">
        <v>-0.56824780238594996</v>
      </c>
      <c r="GB349" s="1">
        <v>0.64610985000362398</v>
      </c>
      <c r="GC349" s="1">
        <v>0.11931752412926599</v>
      </c>
      <c r="GD349" s="1">
        <v>-0.11905859532164</v>
      </c>
      <c r="GE349" s="1">
        <v>0.55332282689926904</v>
      </c>
      <c r="GF349" s="1">
        <v>-0.78100476135654295</v>
      </c>
      <c r="GG349" s="1">
        <v>-0.87592287356272602</v>
      </c>
      <c r="GH349" s="1">
        <v>8.8465294586329707E-2</v>
      </c>
      <c r="GI349" s="1">
        <v>0.45893434476921002</v>
      </c>
      <c r="GJ349" s="1">
        <v>-0.30551643383087501</v>
      </c>
      <c r="GK349" s="1">
        <v>0.23373345133239701</v>
      </c>
      <c r="GL349" s="1">
        <v>1.36705866842296</v>
      </c>
      <c r="GM349" s="1">
        <v>1.1023705696376001</v>
      </c>
      <c r="GN349" s="1">
        <v>1.27083367993768</v>
      </c>
      <c r="GO349" s="1">
        <v>1.0130082313303199</v>
      </c>
      <c r="GP349" s="1">
        <v>0.304769927077717</v>
      </c>
      <c r="GQ349" s="1">
        <v>-7.2938542843657805E-2</v>
      </c>
      <c r="GR349" s="1">
        <v>0.21386681429840601</v>
      </c>
      <c r="GS349" s="1">
        <v>-0.331545001209191</v>
      </c>
      <c r="GT349" s="1">
        <v>-0.25606890579661401</v>
      </c>
      <c r="GU349" s="1">
        <v>-0.49075713067163101</v>
      </c>
      <c r="GV349" s="1">
        <v>-0.204547555755766</v>
      </c>
      <c r="GW349" s="1">
        <v>-0.42904647146812103</v>
      </c>
      <c r="GX349" s="1">
        <v>-0.60093966273994404</v>
      </c>
      <c r="GY349" s="1">
        <v>0.37179262105869898</v>
      </c>
      <c r="GZ349" s="1">
        <v>-0.496756879976609</v>
      </c>
      <c r="HA349" s="1">
        <v>-0.28189332614319201</v>
      </c>
      <c r="HB349" s="1">
        <v>-0.119600401650734</v>
      </c>
      <c r="HC349" s="1">
        <v>-3.5389442766979903E-2</v>
      </c>
      <c r="HD349" s="1">
        <v>-0.18157899612137099</v>
      </c>
      <c r="HE349" s="1">
        <v>-0.10974263688194399</v>
      </c>
      <c r="HF349" s="1">
        <v>-0.34969738799393701</v>
      </c>
      <c r="HG349" s="1">
        <v>0.28176475333740703</v>
      </c>
      <c r="HH349" s="1">
        <v>2.4389218869869E-2</v>
      </c>
      <c r="HI349" s="1">
        <v>-0.14308214288293999</v>
      </c>
      <c r="HJ349" s="1">
        <v>-0.456829169645108</v>
      </c>
      <c r="HK349" s="1">
        <v>0.18177417488610201</v>
      </c>
      <c r="HL349" s="1">
        <v>0.66547046158549605</v>
      </c>
      <c r="HM349" s="1">
        <v>0.43960528996092502</v>
      </c>
      <c r="HN349" s="1">
        <v>0.229076153795745</v>
      </c>
      <c r="HO349" s="1">
        <v>2.39373602212886E-2</v>
      </c>
      <c r="HP349" s="1">
        <v>-9.4130686362200205E-2</v>
      </c>
      <c r="HQ349" s="1">
        <v>0.37518047167353702</v>
      </c>
      <c r="HR349" s="1">
        <v>6.6374814052944001E-2</v>
      </c>
      <c r="HS349" s="1">
        <v>3.19134815810646E-2</v>
      </c>
      <c r="HT349" s="1">
        <v>-5.8838793653635799E-2</v>
      </c>
      <c r="HU349" s="1">
        <v>-0.392827749812661</v>
      </c>
      <c r="HV349" s="1">
        <v>-2.3181714629234799E-2</v>
      </c>
      <c r="HW349" s="1">
        <v>0.510202096862303</v>
      </c>
      <c r="HX349" s="1">
        <v>1.25148689374453</v>
      </c>
      <c r="HY349" s="1">
        <v>-0.27157407786933102</v>
      </c>
      <c r="HZ349" s="1">
        <v>0.69341101673876404</v>
      </c>
      <c r="IA349" s="1">
        <v>1.6894806886943201</v>
      </c>
      <c r="IB349" s="1">
        <v>1.0517805602202701</v>
      </c>
      <c r="IC349" s="1">
        <v>0.96055300988306302</v>
      </c>
      <c r="ID349" s="1">
        <v>0.75488455579157698</v>
      </c>
      <c r="IE349" s="1">
        <v>-1.1169098574829099</v>
      </c>
      <c r="IF349" s="1">
        <v>-1.80545305190584E-2</v>
      </c>
      <c r="IG349" s="1">
        <v>-1.2661398843432401</v>
      </c>
      <c r="IH349" s="1">
        <v>-2.6981840543933</v>
      </c>
      <c r="II349" s="1">
        <v>8.5685826263205299E-4</v>
      </c>
      <c r="IJ349" s="1">
        <v>-3.9712506872170199E-2</v>
      </c>
      <c r="IK349" s="1">
        <v>-0.85750500150814302</v>
      </c>
      <c r="IL349" s="1">
        <v>-0.46053639383670503</v>
      </c>
      <c r="IM349" s="1">
        <v>7.0154216501632005E-2</v>
      </c>
      <c r="IN349" s="1">
        <v>0.30583131328090601</v>
      </c>
      <c r="IO349" s="1">
        <v>-1.58152574688207</v>
      </c>
      <c r="IP349" s="1">
        <v>-0.92161684487295703</v>
      </c>
      <c r="IQ349" s="1">
        <v>-0.315355714973163</v>
      </c>
      <c r="IR349" s="1">
        <v>-0.60912946134726598</v>
      </c>
    </row>
    <row r="350" spans="1:252" x14ac:dyDescent="0.25">
      <c r="A350">
        <v>348</v>
      </c>
      <c r="B350" t="s">
        <v>625</v>
      </c>
      <c r="C350">
        <v>24</v>
      </c>
      <c r="D350" s="1">
        <v>0.57974834935083697</v>
      </c>
      <c r="E350" s="1">
        <v>-0.60091249693934501</v>
      </c>
      <c r="F350" s="1">
        <v>-0.73613201281695095</v>
      </c>
      <c r="G350" s="1">
        <v>0.799580637785268</v>
      </c>
      <c r="H350" s="1">
        <v>-1.0953624531025901</v>
      </c>
      <c r="I350" s="1">
        <v>-0.86321464591472497</v>
      </c>
      <c r="J350" s="1">
        <v>-0.44151335178927997</v>
      </c>
      <c r="K350" s="1">
        <v>-0.56380551256632605</v>
      </c>
      <c r="L350" s="1">
        <v>1.3205031818639901</v>
      </c>
      <c r="M350" s="1">
        <v>-0.49340786623874699</v>
      </c>
      <c r="N350" s="1">
        <v>6.5191170586475305E-2</v>
      </c>
      <c r="O350" s="1">
        <v>-0.23091520768401499</v>
      </c>
      <c r="P350" s="1">
        <v>-0.71352108746975795</v>
      </c>
      <c r="Q350" s="1">
        <v>-0.32626032846119402</v>
      </c>
      <c r="R350" s="1">
        <v>-1.0566442296980401</v>
      </c>
      <c r="S350" s="1">
        <v>-1.1966789347260001</v>
      </c>
      <c r="T350" s="1">
        <v>-1.71413579992498</v>
      </c>
      <c r="U350" s="1">
        <v>-0.70959906598424205</v>
      </c>
      <c r="V350" s="1">
        <v>-0.53810345076106303</v>
      </c>
      <c r="W350" s="1">
        <v>-0.151366795156085</v>
      </c>
      <c r="X350" s="1">
        <v>0.43906352711687002</v>
      </c>
      <c r="Y350" s="1">
        <v>1.1049282476251501</v>
      </c>
      <c r="Z350" s="1">
        <v>-0.37651254072339202</v>
      </c>
      <c r="AA350" s="1">
        <v>-8.7636768962622402E-2</v>
      </c>
      <c r="AB350" s="1">
        <v>-0.49141159856959699</v>
      </c>
      <c r="AC350" s="1">
        <v>0.35349481401827798</v>
      </c>
      <c r="AD350" s="1">
        <v>-0.31939649645330898</v>
      </c>
      <c r="AE350" s="1">
        <v>-0.16800814705648301</v>
      </c>
      <c r="AF350" s="1">
        <v>0.15391086269020801</v>
      </c>
      <c r="AG350" s="1">
        <v>-0.48310761686784598</v>
      </c>
      <c r="AH350" s="1">
        <v>0.26538198765646598</v>
      </c>
      <c r="AI350" s="1">
        <v>-1.39590022094719</v>
      </c>
      <c r="AJ350" s="1">
        <v>0.113321171632115</v>
      </c>
      <c r="AK350" s="1">
        <v>-0.39521641171084598</v>
      </c>
      <c r="AL350" s="1">
        <v>-1.27578294436151E-2</v>
      </c>
      <c r="AM350" s="1">
        <v>-0.39163159665742098</v>
      </c>
      <c r="AN350" s="1">
        <v>-1.02401252833961</v>
      </c>
      <c r="AO350" s="1">
        <v>-0.99617399714890498</v>
      </c>
      <c r="AP350" s="1">
        <v>-0.97397227975955503</v>
      </c>
      <c r="AQ350" s="1">
        <v>-0.87046300197221205</v>
      </c>
      <c r="AR350" s="1">
        <v>-2.0146168056301899</v>
      </c>
      <c r="AS350" s="1">
        <v>-2.3147508464076898</v>
      </c>
      <c r="AT350" s="1">
        <v>-1.66420656640149</v>
      </c>
      <c r="AU350" s="1">
        <v>-1.1803261114655299</v>
      </c>
      <c r="AV350" s="1">
        <v>-1.14565665412328</v>
      </c>
      <c r="AW350" s="1">
        <v>0.25525260238654002</v>
      </c>
      <c r="AX350" s="1">
        <v>-1.14295022387005</v>
      </c>
      <c r="AY350" s="1">
        <v>-1.6813198589640801</v>
      </c>
      <c r="AZ350" s="1">
        <v>-0.93572544767852905</v>
      </c>
      <c r="BA350" s="1">
        <v>-2.1472361425889401</v>
      </c>
      <c r="BB350" s="1">
        <v>-1.26782630861687</v>
      </c>
      <c r="BC350" s="1">
        <v>-0.35295927984244302</v>
      </c>
      <c r="BD350" s="1">
        <v>-2.3516178507534198</v>
      </c>
      <c r="BE350" s="1">
        <v>-0.91556918869822901</v>
      </c>
      <c r="BF350" s="1">
        <v>0.91664425696955998</v>
      </c>
      <c r="BG350" s="1">
        <v>0.105036045785243</v>
      </c>
      <c r="BH350" s="1">
        <v>2.0298827265931298</v>
      </c>
      <c r="BI350" s="1">
        <v>1.3862592738342301</v>
      </c>
      <c r="BJ350" s="1">
        <v>1.1780518765563299</v>
      </c>
      <c r="BK350" s="1">
        <v>-0.113524866215613</v>
      </c>
      <c r="BL350" s="1">
        <v>0.42845926589917999</v>
      </c>
      <c r="BM350" s="1">
        <v>1.2645089418152999</v>
      </c>
      <c r="BN350" s="1">
        <v>1.1664371914715299</v>
      </c>
      <c r="BO350" s="1">
        <v>1.20323004900673</v>
      </c>
      <c r="BP350" s="1">
        <v>-0.16671662700650799</v>
      </c>
      <c r="BQ350" s="1">
        <v>2.1541730302604001</v>
      </c>
      <c r="BR350" s="1">
        <v>0.27677603676740298</v>
      </c>
      <c r="BS350" s="1">
        <v>-0.32326778549087798</v>
      </c>
      <c r="BT350" s="1">
        <v>-0.94728589553451104</v>
      </c>
      <c r="BU350" s="1">
        <v>-1.23089226867628</v>
      </c>
      <c r="BV350" s="1">
        <v>0.35134817112589101</v>
      </c>
      <c r="BW350" s="1">
        <v>-0.38462557202660003</v>
      </c>
      <c r="BX350" s="1">
        <v>-0.107738915137014</v>
      </c>
      <c r="BY350" s="1">
        <v>-1.29952928546086</v>
      </c>
      <c r="BZ350" s="1">
        <v>-0.886592033022507</v>
      </c>
      <c r="CA350" s="1">
        <v>-1.4454010293735899</v>
      </c>
      <c r="CB350" s="1">
        <v>-1.23180552627535</v>
      </c>
      <c r="CC350" s="1">
        <v>0.62004794865856205</v>
      </c>
      <c r="CD350" s="1">
        <v>0.434343653070141</v>
      </c>
      <c r="CE350" s="1">
        <v>-0.33087426614415399</v>
      </c>
      <c r="CF350" s="1">
        <v>0.84106544027458496</v>
      </c>
      <c r="CG350" s="1">
        <v>0.26804650070268399</v>
      </c>
      <c r="CH350" s="1">
        <v>-0.29390999056206402</v>
      </c>
      <c r="CI350" s="1">
        <v>-0.15486978986723199</v>
      </c>
      <c r="CJ350" s="1">
        <v>0.38844095810881102</v>
      </c>
      <c r="CK350" s="1">
        <v>-0.66302148078669099</v>
      </c>
      <c r="CL350" s="1">
        <v>1.07340857504253</v>
      </c>
      <c r="CM350" s="1">
        <v>1.9647274464354301</v>
      </c>
      <c r="CN350" s="1">
        <v>3.1834542218890598</v>
      </c>
      <c r="CO350" s="1">
        <v>-0.80629403318031601</v>
      </c>
      <c r="CP350" s="1">
        <v>-0.48827017234917802</v>
      </c>
      <c r="CQ350" s="1">
        <v>7.1079878875031796E-2</v>
      </c>
      <c r="CR350" s="1">
        <v>-1.2354923714481001E-2</v>
      </c>
      <c r="CS350" s="1">
        <v>-0.90348618198917496</v>
      </c>
      <c r="CT350" s="1">
        <v>0.80612459802234504</v>
      </c>
      <c r="CU350" s="1">
        <v>-0.11300790049855799</v>
      </c>
      <c r="CV350" s="1">
        <v>0.132026492183728</v>
      </c>
      <c r="CW350" s="1">
        <v>-1.62263671531156</v>
      </c>
      <c r="CX350" s="1">
        <v>-1.5044204536583701</v>
      </c>
      <c r="CY350" s="1">
        <v>-0.88492118274085496</v>
      </c>
      <c r="CZ350" s="1">
        <v>0.312892861284149</v>
      </c>
      <c r="DA350" s="1">
        <v>-0.26377018568858301</v>
      </c>
      <c r="DB350" s="1">
        <v>0.75314988594419596</v>
      </c>
      <c r="DC350" s="1">
        <v>0.13243601198989999</v>
      </c>
      <c r="DD350" s="1">
        <v>8.5060973030270298E-2</v>
      </c>
      <c r="DE350" s="1">
        <v>0.12394347789225001</v>
      </c>
      <c r="DF350" s="1">
        <v>-0.24299553190172801</v>
      </c>
      <c r="DG350" s="1">
        <v>-0.233781206429483</v>
      </c>
      <c r="DH350" s="1">
        <v>0.170427880042825</v>
      </c>
      <c r="DI350" s="1">
        <v>-0.45342713489188902</v>
      </c>
      <c r="DJ350" s="1">
        <v>-8.3415271529898E-2</v>
      </c>
      <c r="DK350" s="1">
        <v>0.32886595588705297</v>
      </c>
      <c r="DL350" s="1">
        <v>0.144957525216306</v>
      </c>
      <c r="DM350" s="1">
        <v>0.54230163329134695</v>
      </c>
      <c r="DN350" s="1">
        <v>6.7587894985844096E-2</v>
      </c>
      <c r="DO350" s="1">
        <v>-0.41386906263276202</v>
      </c>
      <c r="DP350" s="1">
        <v>-0.48163162323172198</v>
      </c>
      <c r="DQ350" s="1">
        <v>-0.71016015261133703</v>
      </c>
      <c r="DR350" s="1">
        <v>-1.1400252466632701</v>
      </c>
      <c r="DS350" s="1">
        <v>-0.85630015858951603</v>
      </c>
      <c r="DT350" s="1">
        <v>-2.53881361781343</v>
      </c>
      <c r="DU350" s="1">
        <v>0.174185574386446</v>
      </c>
      <c r="DV350" s="1">
        <v>-0.107468306660045</v>
      </c>
      <c r="DW350" s="1">
        <v>1.48581304911686</v>
      </c>
      <c r="DX350" s="1">
        <v>1.4700867099328701</v>
      </c>
      <c r="DY350" s="1">
        <v>-1.45809218722907</v>
      </c>
      <c r="DZ350" s="1">
        <v>-0.27333852555242899</v>
      </c>
      <c r="EA350" s="1">
        <v>0.41759989461104702</v>
      </c>
      <c r="EB350" s="1">
        <v>-0.80593740021059002</v>
      </c>
      <c r="EC350" s="1">
        <v>-0.51022441683382003</v>
      </c>
      <c r="ED350" s="1">
        <v>0.76282599569966003</v>
      </c>
      <c r="EE350" s="1">
        <v>0.75745349247447702</v>
      </c>
      <c r="EF350" s="1">
        <v>1.15678731838714</v>
      </c>
      <c r="EG350" s="1">
        <v>1.3478476107608399</v>
      </c>
      <c r="EH350" s="1">
        <v>0.62775714681983696</v>
      </c>
      <c r="EI350" s="1">
        <v>0.85153932284407596</v>
      </c>
      <c r="EJ350" s="1">
        <v>1.0060934258215499</v>
      </c>
      <c r="EK350" s="1">
        <v>1.00211462019444</v>
      </c>
      <c r="EL350" s="1">
        <v>1.9952288165714001</v>
      </c>
      <c r="EM350" s="1">
        <v>1.56449448503498</v>
      </c>
      <c r="EN350" s="1">
        <v>0.61134971392545601</v>
      </c>
      <c r="EO350" s="1">
        <v>1.7093990601947699</v>
      </c>
      <c r="EP350" s="1">
        <v>0.96368447275234304</v>
      </c>
      <c r="EQ350" s="1">
        <v>0.78118703240158405</v>
      </c>
      <c r="ER350" s="1">
        <v>1.03740696219105</v>
      </c>
      <c r="ES350" s="1">
        <v>-5.7940402699231598E-2</v>
      </c>
      <c r="ET350" s="1">
        <v>-1.2585849958039701</v>
      </c>
      <c r="EU350" s="1">
        <v>-0.76902949678813404</v>
      </c>
      <c r="EV350" s="1">
        <v>-0.77398833201021799</v>
      </c>
      <c r="EW350" s="1">
        <v>0.362395567011149</v>
      </c>
      <c r="EX350" s="1">
        <v>-0.22819859759261399</v>
      </c>
      <c r="EY350" s="1">
        <v>-1.1101308278924999</v>
      </c>
      <c r="EZ350" s="1">
        <v>-0.30939802785091303</v>
      </c>
      <c r="FA350" s="1">
        <v>1.7690633611137001</v>
      </c>
      <c r="FB350" s="1">
        <v>0.124994451720953</v>
      </c>
      <c r="FC350" s="1">
        <v>-0.20085239431188601</v>
      </c>
      <c r="FD350" s="1">
        <v>0.62780220689438304</v>
      </c>
      <c r="FE350" s="1">
        <v>0.24060069537637599</v>
      </c>
      <c r="FF350" s="1">
        <v>1.22174060901871</v>
      </c>
      <c r="FG350" s="1">
        <v>0.33439828280524198</v>
      </c>
      <c r="FH350" s="1">
        <v>2.8317725098864801</v>
      </c>
      <c r="FI350" s="1">
        <v>3.2085822786217699</v>
      </c>
      <c r="FJ350" s="1">
        <v>3.1871393556705998</v>
      </c>
      <c r="FK350" s="1">
        <v>-0.70798736888564495</v>
      </c>
      <c r="FL350" s="1">
        <v>-0.49492210891084198</v>
      </c>
      <c r="FM350" s="1">
        <v>-2.2350251005063101E-2</v>
      </c>
      <c r="FN350" s="1">
        <v>-0.52216590673672003</v>
      </c>
      <c r="FO350" s="1">
        <v>1.59884838458715</v>
      </c>
      <c r="FP350" s="1">
        <v>-1.5523806879395901</v>
      </c>
      <c r="FQ350" s="1">
        <v>-1.19838335231398</v>
      </c>
      <c r="FR350" s="1">
        <v>0.40949439475024901</v>
      </c>
      <c r="FS350" s="1">
        <v>-0.98980858835525698</v>
      </c>
      <c r="FT350" s="1">
        <v>-8.8536815630382099E-2</v>
      </c>
      <c r="FU350" s="1">
        <v>-0.46012177725622999</v>
      </c>
      <c r="FV350" s="1">
        <v>0.592936711625216</v>
      </c>
      <c r="FW350" s="1">
        <v>0.39283888508482301</v>
      </c>
      <c r="FX350" s="1">
        <v>-0.192499398706898</v>
      </c>
      <c r="FY350" s="1">
        <v>1.17361007862789</v>
      </c>
      <c r="FZ350" s="1">
        <v>0.95450174179523795</v>
      </c>
      <c r="GA350" s="1">
        <v>-0.69044528933648797</v>
      </c>
      <c r="GB350" s="1">
        <v>-0.38680089030443898</v>
      </c>
      <c r="GC350" s="1">
        <v>0.81796020711589901</v>
      </c>
      <c r="GD350" s="1">
        <v>0.47338935501136797</v>
      </c>
      <c r="GE350" s="1">
        <v>1.0183442837057699</v>
      </c>
      <c r="GF350" s="1">
        <v>0.81359704501840502</v>
      </c>
      <c r="GG350" s="1">
        <v>0.58444052606816999</v>
      </c>
      <c r="GH350" s="1">
        <v>0.65061610738419196</v>
      </c>
      <c r="GI350" s="1">
        <v>0.76360952478594901</v>
      </c>
      <c r="GJ350" s="1">
        <v>0.79874445960818197</v>
      </c>
      <c r="GK350" s="1">
        <v>2.4900578996214202</v>
      </c>
      <c r="GL350" s="1">
        <v>6.2249493540623702E-2</v>
      </c>
      <c r="GM350" s="1">
        <v>0.87171448532837503</v>
      </c>
      <c r="GN350" s="1">
        <v>0.35162522112112199</v>
      </c>
      <c r="GO350" s="1">
        <v>0.93215187394666599</v>
      </c>
      <c r="GP350" s="1">
        <v>-3.4607099400425001E-2</v>
      </c>
      <c r="GQ350" s="1">
        <v>-1.75358181890006</v>
      </c>
      <c r="GR350" s="1">
        <v>0.70380966968203496</v>
      </c>
      <c r="GS350" s="1">
        <v>-8.5810237705340395E-2</v>
      </c>
      <c r="GT350" s="1">
        <v>-0.10290875012707799</v>
      </c>
      <c r="GU350" s="1">
        <v>-1.22127790363183</v>
      </c>
      <c r="GV350" s="1">
        <v>7.1643823514821597E-2</v>
      </c>
      <c r="GW350" s="1">
        <v>-0.56824530192126199</v>
      </c>
      <c r="GX350" s="1">
        <v>-0.54639548352686595</v>
      </c>
      <c r="GY350" s="1">
        <v>0.51430210389453901</v>
      </c>
      <c r="GZ350" s="1">
        <v>-0.81676530208547005</v>
      </c>
      <c r="HA350" s="1">
        <v>-0.10121622875531</v>
      </c>
      <c r="HB350" s="1">
        <v>0.22369011676132899</v>
      </c>
      <c r="HC350" s="1">
        <v>3.58435043429116E-2</v>
      </c>
      <c r="HD350" s="1">
        <v>-0.174631023881227</v>
      </c>
      <c r="HE350" s="1">
        <v>-0.40293471553848997</v>
      </c>
      <c r="HF350" s="1">
        <v>-0.192892927344194</v>
      </c>
      <c r="HG350" s="1">
        <v>0.419369824428036</v>
      </c>
      <c r="HH350" s="1">
        <v>0.292560815478557</v>
      </c>
      <c r="HI350" s="1">
        <v>0.59713407248544104</v>
      </c>
      <c r="HJ350" s="1">
        <v>-0.13002105867441299</v>
      </c>
      <c r="HK350" s="1">
        <v>-0.140498892054741</v>
      </c>
      <c r="HL350" s="1">
        <v>1.9046773028867101</v>
      </c>
      <c r="HM350" s="1">
        <v>1.0937144443940401</v>
      </c>
      <c r="HN350" s="1">
        <v>1.0545528195143701</v>
      </c>
      <c r="HO350" s="1">
        <v>1.80910731587441</v>
      </c>
      <c r="HP350" s="1">
        <v>2.4510642905368898</v>
      </c>
      <c r="HQ350" s="1">
        <v>1.4144663040293699</v>
      </c>
      <c r="HR350" s="1">
        <v>-0.33694675007545699</v>
      </c>
      <c r="HS350" s="1">
        <v>0.493069430416673</v>
      </c>
      <c r="HT350" s="1">
        <v>1.0704580705698601</v>
      </c>
      <c r="HU350" s="1">
        <v>1.5379127385309299</v>
      </c>
      <c r="HV350" s="1">
        <v>-0.83831452964697395</v>
      </c>
      <c r="HW350" s="1">
        <v>0.23573395175862699</v>
      </c>
      <c r="HX350" s="1">
        <v>-1.91336643256516</v>
      </c>
      <c r="HY350" s="1">
        <v>1.9633469363673</v>
      </c>
      <c r="HZ350" s="1">
        <v>-0.23993990756158801</v>
      </c>
      <c r="IA350" s="1">
        <v>-0.29283901414130997</v>
      </c>
      <c r="IB350" s="1">
        <v>-1.7371219922205599E-3</v>
      </c>
      <c r="IC350" s="1">
        <v>-0.30774493958535798</v>
      </c>
      <c r="ID350" s="1">
        <v>0.700176548623204</v>
      </c>
      <c r="IE350" s="1">
        <v>-1.3525249371357</v>
      </c>
      <c r="IF350" s="1">
        <v>0.352746216962046</v>
      </c>
      <c r="IG350" s="1">
        <v>-1.5100095710272901</v>
      </c>
      <c r="IH350" s="1">
        <v>0.584969450200861</v>
      </c>
      <c r="II350" s="1">
        <v>-2.2389715108756101</v>
      </c>
      <c r="IJ350" s="1">
        <v>-0.43478584206624699</v>
      </c>
      <c r="IK350" s="1">
        <v>1.1721399385109199</v>
      </c>
      <c r="IL350" s="1">
        <v>-0.248198278579813</v>
      </c>
      <c r="IM350" s="1">
        <v>-0.74849124258676802</v>
      </c>
      <c r="IN350" s="1">
        <v>-1.04591247486663</v>
      </c>
      <c r="IO350" s="1">
        <v>-0.38794556372633698</v>
      </c>
      <c r="IP350" s="1">
        <v>-0.49054356193731102</v>
      </c>
      <c r="IQ350" s="1">
        <v>-3.11583187207912</v>
      </c>
      <c r="IR350" s="1">
        <v>-3.2906451524083602</v>
      </c>
    </row>
    <row r="351" spans="1:252" x14ac:dyDescent="0.25">
      <c r="A351">
        <v>349</v>
      </c>
      <c r="B351" t="s">
        <v>626</v>
      </c>
      <c r="C351">
        <v>24</v>
      </c>
      <c r="D351" s="1">
        <v>-0.49084099863188002</v>
      </c>
      <c r="E351" s="1">
        <v>-2.4875265730509599</v>
      </c>
      <c r="F351" s="1">
        <v>0.87095119989233605</v>
      </c>
      <c r="G351" s="1">
        <v>2.3849684487609202</v>
      </c>
      <c r="H351" s="1">
        <v>-0.416625518375356</v>
      </c>
      <c r="I351" s="1">
        <v>0.96386269737238806</v>
      </c>
      <c r="J351" s="1">
        <v>-0.26906088147445001</v>
      </c>
      <c r="K351" s="1">
        <v>0.201654251441514</v>
      </c>
      <c r="L351" s="1">
        <v>2.0483508201503802</v>
      </c>
      <c r="M351" s="1">
        <v>-0.53571448549172995</v>
      </c>
      <c r="N351" s="1">
        <v>1.88475155967659</v>
      </c>
      <c r="O351" s="1">
        <v>-0.17105603638372999</v>
      </c>
      <c r="P351" s="1">
        <v>0.53864599952067405</v>
      </c>
      <c r="Q351" s="1">
        <v>2.0951620941042202</v>
      </c>
      <c r="R351" s="1">
        <v>1.51817847777227</v>
      </c>
      <c r="S351" s="1">
        <v>-4.1556725179690401</v>
      </c>
      <c r="T351" s="1">
        <v>-3.9045190936647698</v>
      </c>
      <c r="U351" s="1">
        <v>-0.21876328475791301</v>
      </c>
      <c r="V351" s="1">
        <v>-1.74986679843088</v>
      </c>
      <c r="W351" s="1">
        <v>-0.59654539755445102</v>
      </c>
      <c r="X351" s="1">
        <v>-0.60640639893241</v>
      </c>
      <c r="Y351" s="1">
        <v>0.15132119054389601</v>
      </c>
      <c r="Z351" s="1">
        <v>-2.2743564628966501E-2</v>
      </c>
      <c r="AA351" s="1">
        <v>-0.709198363347325</v>
      </c>
      <c r="AB351" s="1">
        <v>-0.38603040899888602</v>
      </c>
      <c r="AC351" s="1">
        <v>-0.16211762372260799</v>
      </c>
      <c r="AD351" s="1">
        <v>1.3171602874263599</v>
      </c>
      <c r="AE351" s="1">
        <v>2.4760531876057699</v>
      </c>
      <c r="AF351" s="1">
        <v>-0.74685472040045597</v>
      </c>
      <c r="AG351" s="1">
        <v>1.3515656471187401</v>
      </c>
      <c r="AH351" s="1">
        <v>-0.703638028331802</v>
      </c>
      <c r="AI351" s="1">
        <v>-0.66787430481812005</v>
      </c>
      <c r="AJ351" s="1">
        <v>1.1487775091765899</v>
      </c>
      <c r="AK351" s="1">
        <v>0.57048257829004101</v>
      </c>
      <c r="AL351" s="1">
        <v>0.96714465474981004</v>
      </c>
      <c r="AM351" s="1">
        <v>0.46934136127746301</v>
      </c>
      <c r="AN351" s="1">
        <v>-0.34932226064514899</v>
      </c>
      <c r="AO351" s="1">
        <v>-0.40952054863603998</v>
      </c>
      <c r="AP351" s="1">
        <v>-0.116656483607237</v>
      </c>
      <c r="AQ351" s="1">
        <v>-6.2426567455901201E-2</v>
      </c>
      <c r="AR351" s="1">
        <v>-0.79255208211101202</v>
      </c>
      <c r="AS351" s="1">
        <v>-0.75772444965790897</v>
      </c>
      <c r="AT351" s="1">
        <v>-1.7779057338798401</v>
      </c>
      <c r="AU351" s="1">
        <v>-0.60465442764185295</v>
      </c>
      <c r="AV351" s="1">
        <v>-0.19366805950919799</v>
      </c>
      <c r="AW351" s="1">
        <v>-0.28830486262701099</v>
      </c>
      <c r="AX351" s="1">
        <v>0.38423544312411201</v>
      </c>
      <c r="AY351" s="1">
        <v>-0.52738592421630304</v>
      </c>
      <c r="AZ351" s="1">
        <v>-0.30846640695503802</v>
      </c>
      <c r="BA351" s="1">
        <v>-0.40334494703035501</v>
      </c>
      <c r="BB351" s="1">
        <v>-0.561193522518599</v>
      </c>
      <c r="BC351" s="1">
        <v>3.0198038490213199</v>
      </c>
      <c r="BD351" s="1">
        <v>-2.564161643496</v>
      </c>
      <c r="BE351" s="1">
        <v>-0.16904324445782201</v>
      </c>
      <c r="BF351" s="1">
        <v>0.19288080244432601</v>
      </c>
      <c r="BG351" s="1">
        <v>-0.19064708166618599</v>
      </c>
      <c r="BH351" s="1">
        <v>2.30921036078623</v>
      </c>
      <c r="BI351" s="1">
        <v>-0.34414199533095402</v>
      </c>
      <c r="BJ351" s="1">
        <v>-0.66668052713912296</v>
      </c>
      <c r="BK351" s="1">
        <v>-3.9391772375961001</v>
      </c>
      <c r="BL351" s="1">
        <v>-2.0232306109060998</v>
      </c>
      <c r="BM351" s="1">
        <v>1.1145752431453599</v>
      </c>
      <c r="BN351" s="1">
        <v>-0.84942304836712501</v>
      </c>
      <c r="BO351" s="1">
        <v>0.128372084387573</v>
      </c>
      <c r="BP351" s="1">
        <v>0.323479146228077</v>
      </c>
      <c r="BQ351" s="1">
        <v>0.57437962857945102</v>
      </c>
      <c r="BR351" s="1">
        <v>-0.13357165699866</v>
      </c>
      <c r="BS351" s="1">
        <v>-3.1245261777661701</v>
      </c>
      <c r="BT351" s="1">
        <v>-0.92875213237088605</v>
      </c>
      <c r="BU351" s="1">
        <v>-1.18273670325531</v>
      </c>
      <c r="BV351" s="1">
        <v>-0.75003783535646895</v>
      </c>
      <c r="BW351" s="1">
        <v>-1.6445926011649401</v>
      </c>
      <c r="BX351" s="1">
        <v>-0.98127401970311101</v>
      </c>
      <c r="BY351" s="1">
        <v>0.26750396561707301</v>
      </c>
      <c r="BZ351" s="1">
        <v>-1.37710396314941</v>
      </c>
      <c r="CA351" s="1">
        <v>-1.0525053491807399</v>
      </c>
      <c r="CB351" s="1">
        <v>-0.78797915005208496</v>
      </c>
      <c r="CC351" s="1">
        <v>0.91973142714796796</v>
      </c>
      <c r="CD351" s="1">
        <v>3.9712212684661803E-2</v>
      </c>
      <c r="CE351" s="1">
        <v>0.18016617920111</v>
      </c>
      <c r="CF351" s="1">
        <v>1.02736744464979</v>
      </c>
      <c r="CG351" s="1">
        <v>0.50835895447832902</v>
      </c>
      <c r="CH351" s="1">
        <v>-0.320862594018196</v>
      </c>
      <c r="CI351" s="1">
        <v>0.21357817308826699</v>
      </c>
      <c r="CJ351" s="1">
        <v>6.7803292434707604E-2</v>
      </c>
      <c r="CK351" s="1">
        <v>-0.34408315208900397</v>
      </c>
      <c r="CL351" s="1">
        <v>1.7260539632702601</v>
      </c>
      <c r="CM351" s="1">
        <v>1.8350705660598099</v>
      </c>
      <c r="CN351" s="1">
        <v>-1.3886348997288E-2</v>
      </c>
      <c r="CO351" s="1">
        <v>-0.57814528449154901</v>
      </c>
      <c r="CP351" s="1">
        <v>0.342584003283743</v>
      </c>
      <c r="CQ351" s="1">
        <v>-0.73975873669464698</v>
      </c>
      <c r="CR351" s="1">
        <v>-0.288842686554932</v>
      </c>
      <c r="CS351" s="1">
        <v>-1.6640661468695299</v>
      </c>
      <c r="CT351" s="1">
        <v>0.15551666406620299</v>
      </c>
      <c r="CU351" s="1">
        <v>-0.63948734861428702</v>
      </c>
      <c r="CV351" s="1">
        <v>0.16810228749301601</v>
      </c>
      <c r="CW351" s="1">
        <v>-1.5857456410092501</v>
      </c>
      <c r="CX351" s="1">
        <v>-1.94799885194226</v>
      </c>
      <c r="CY351" s="1">
        <v>-1.35772558493428</v>
      </c>
      <c r="CZ351" s="1">
        <v>0.91536765917903995</v>
      </c>
      <c r="DA351" s="1">
        <v>-0.84179225020096204</v>
      </c>
      <c r="DB351" s="1">
        <v>-0.55727014010408604</v>
      </c>
      <c r="DC351" s="1">
        <v>0.161072142638612</v>
      </c>
      <c r="DD351" s="1">
        <v>-0.57975132812167596</v>
      </c>
      <c r="DE351" s="1">
        <v>-0.60976301188484205</v>
      </c>
      <c r="DF351" s="1">
        <v>0.44556131731923199</v>
      </c>
      <c r="DG351" s="1">
        <v>-0.88342656919242901</v>
      </c>
      <c r="DH351" s="1">
        <v>-1.40576435902106</v>
      </c>
      <c r="DI351" s="1">
        <v>-0.62278734446801898</v>
      </c>
      <c r="DJ351" s="1">
        <v>0.241706469883643</v>
      </c>
      <c r="DK351" s="1">
        <v>-0.34502434822052702</v>
      </c>
      <c r="DL351" s="1">
        <v>1.05210145558124</v>
      </c>
      <c r="DM351" s="1">
        <v>1.2285447943015</v>
      </c>
      <c r="DN351" s="1">
        <v>-1.06743150227033</v>
      </c>
      <c r="DO351" s="1">
        <v>-1.3403359904662699</v>
      </c>
      <c r="DP351" s="1">
        <v>0.55021356316730496</v>
      </c>
      <c r="DQ351" s="1">
        <v>-1.38945289381743</v>
      </c>
      <c r="DR351" s="1">
        <v>-1.58864340197698</v>
      </c>
      <c r="DS351" s="1">
        <v>-1.8451892340606301E-2</v>
      </c>
      <c r="DT351" s="1">
        <v>-0.59203630798438101</v>
      </c>
      <c r="DU351" s="1">
        <v>-0.21780346186365299</v>
      </c>
      <c r="DV351" s="1">
        <v>0.53514698431933205</v>
      </c>
      <c r="DW351" s="1">
        <v>1.4459781652302901</v>
      </c>
      <c r="DX351" s="1">
        <v>1.5619578005293</v>
      </c>
      <c r="DY351" s="1">
        <v>-1.44246037523535</v>
      </c>
      <c r="DZ351" s="1">
        <v>-0.32204952849757901</v>
      </c>
      <c r="EA351" s="1">
        <v>0.51026474681640999</v>
      </c>
      <c r="EB351" s="1">
        <v>-0.33521649144810001</v>
      </c>
      <c r="EC351" s="1">
        <v>1.29714974160584E-2</v>
      </c>
      <c r="ED351" s="1">
        <v>-0.101261001722497</v>
      </c>
      <c r="EE351" s="1">
        <v>-0.22622014561967599</v>
      </c>
      <c r="EF351" s="1">
        <v>0.127504169175363</v>
      </c>
      <c r="EG351" s="1">
        <v>6.9784524383177199E-2</v>
      </c>
      <c r="EH351" s="1">
        <v>-0.25912252359191701</v>
      </c>
      <c r="EI351" s="1">
        <v>-0.67619180066113405</v>
      </c>
      <c r="EJ351" s="1">
        <v>0.38692567217896701</v>
      </c>
      <c r="EK351" s="1">
        <v>1.14531740502041E-2</v>
      </c>
      <c r="EL351" s="1">
        <v>0.54157902068088704</v>
      </c>
      <c r="EM351" s="1">
        <v>0.200845358407261</v>
      </c>
      <c r="EN351" s="1">
        <v>-0.83506550331866403</v>
      </c>
      <c r="EO351" s="1">
        <v>1.1599996645272801</v>
      </c>
      <c r="EP351" s="1">
        <v>0.14455016880348301</v>
      </c>
      <c r="EQ351" s="1">
        <v>0.44163974093323399</v>
      </c>
      <c r="ER351" s="1">
        <v>0.81603563886052</v>
      </c>
      <c r="ES351" s="1">
        <v>3.59867333349735E-2</v>
      </c>
      <c r="ET351" s="1">
        <v>-0.58621317221347102</v>
      </c>
      <c r="EU351" s="1">
        <v>0.13206582897741301</v>
      </c>
      <c r="EV351" s="1">
        <v>0.20884587464267501</v>
      </c>
      <c r="EW351" s="1">
        <v>0.26201071172745699</v>
      </c>
      <c r="EX351" s="1">
        <v>-0.50454685824644896</v>
      </c>
      <c r="EY351" s="1">
        <v>0.127659699173686</v>
      </c>
      <c r="EZ351" s="1">
        <v>-2.2066365936667101</v>
      </c>
      <c r="FA351" s="1">
        <v>-4.3441300191148099E-2</v>
      </c>
      <c r="FB351" s="1">
        <v>1.76451721163039</v>
      </c>
      <c r="FC351" s="1">
        <v>0.25291259899916702</v>
      </c>
      <c r="FD351" s="1">
        <v>2.1811381564902601</v>
      </c>
      <c r="FE351" s="1">
        <v>3.68445551936879</v>
      </c>
      <c r="FF351" s="1">
        <v>1.0193385444365499</v>
      </c>
      <c r="FG351" s="1">
        <v>-0.29152308761567097</v>
      </c>
      <c r="FH351" s="1">
        <v>-0.93496427047430397</v>
      </c>
      <c r="FI351" s="1">
        <v>-0.49301961920756698</v>
      </c>
      <c r="FJ351" s="1">
        <v>9.1032726020382898E-2</v>
      </c>
      <c r="FK351" s="1">
        <v>-0.92098357896477501</v>
      </c>
      <c r="FL351" s="1">
        <v>-0.89105946684375603</v>
      </c>
      <c r="FM351" s="1">
        <v>-0.51842025904649502</v>
      </c>
      <c r="FN351" s="1">
        <v>-1.8960054127117001</v>
      </c>
      <c r="FO351" s="1">
        <v>0.45618571733308999</v>
      </c>
      <c r="FP351" s="1">
        <v>-1.51203204401847</v>
      </c>
      <c r="FQ351" s="1">
        <v>-0.204876981802703</v>
      </c>
      <c r="FR351" s="1">
        <v>0.21864847253997599</v>
      </c>
      <c r="FS351" s="1">
        <v>0.29773730910171098</v>
      </c>
      <c r="FT351" s="1">
        <v>0.65079967930355398</v>
      </c>
      <c r="FU351" s="1">
        <v>1.1244628524241</v>
      </c>
      <c r="FV351" s="1">
        <v>0.288018464813867</v>
      </c>
      <c r="FW351" s="1">
        <v>0.25003063029919798</v>
      </c>
      <c r="FX351" s="1">
        <v>-1.2089475259836799</v>
      </c>
      <c r="FY351" s="1">
        <v>1.9063772941546</v>
      </c>
      <c r="FZ351" s="1">
        <v>0.152051830071776</v>
      </c>
      <c r="GA351" s="1">
        <v>-2.3384366170588402</v>
      </c>
      <c r="GB351" s="1">
        <v>-0.58446627398282103</v>
      </c>
      <c r="GC351" s="1">
        <v>-1.6233561741784099</v>
      </c>
      <c r="GD351" s="1">
        <v>0.29505977544922102</v>
      </c>
      <c r="GE351" s="1">
        <v>-0.37214422221083499</v>
      </c>
      <c r="GF351" s="1">
        <v>-0.33664301691734499</v>
      </c>
      <c r="GG351" s="1">
        <v>3.4304950423082601</v>
      </c>
      <c r="GH351" s="1">
        <v>0.252232213223403</v>
      </c>
      <c r="GI351" s="1">
        <v>0.58766221599239798</v>
      </c>
      <c r="GJ351" s="1">
        <v>3.9163521603432701</v>
      </c>
      <c r="GK351" s="1">
        <v>3.83225679222303</v>
      </c>
      <c r="GL351" s="1">
        <v>1.59210244611464</v>
      </c>
      <c r="GM351" s="1">
        <v>1.0499156832468</v>
      </c>
      <c r="GN351" s="1">
        <v>1.84142578817896</v>
      </c>
      <c r="GO351" s="1">
        <v>0.49968948022682302</v>
      </c>
      <c r="GP351" s="1">
        <v>-0.48230302271115899</v>
      </c>
      <c r="GQ351" s="1">
        <v>-6</v>
      </c>
      <c r="GR351" s="1">
        <v>-1.5637953372322899</v>
      </c>
      <c r="GS351" s="1">
        <v>-1.4745972219003201</v>
      </c>
      <c r="GT351" s="1">
        <v>-1.18336514727579</v>
      </c>
      <c r="GU351" s="1">
        <v>-1.0469241364966599</v>
      </c>
      <c r="GV351" s="1">
        <v>-1.0350310357451</v>
      </c>
      <c r="GW351" s="1">
        <v>-0.98359846429960496</v>
      </c>
      <c r="GX351" s="1">
        <v>-1.3883953600513901</v>
      </c>
      <c r="GY351" s="1">
        <v>-1.7713611475351301</v>
      </c>
      <c r="GZ351" s="1">
        <v>-1.90063539054833</v>
      </c>
      <c r="HA351" s="1">
        <v>-0.54618233930371896</v>
      </c>
      <c r="HB351" s="1">
        <v>-1.18231941186085</v>
      </c>
      <c r="HC351" s="1">
        <v>-0.88051572075773199</v>
      </c>
      <c r="HD351" s="1">
        <v>-2.9357213542784701</v>
      </c>
      <c r="HE351" s="1">
        <v>-0.50438939505672298</v>
      </c>
      <c r="HF351" s="1">
        <v>-0.74850212976928998</v>
      </c>
      <c r="HG351" s="1">
        <v>-1.4887097655177699</v>
      </c>
      <c r="HH351" s="1">
        <v>-0.77999626499785701</v>
      </c>
      <c r="HI351" s="1">
        <v>-1.01752429542287</v>
      </c>
      <c r="HJ351" s="1">
        <v>-3.3764407632157698</v>
      </c>
      <c r="HK351" s="1">
        <v>-1.5984862755523801</v>
      </c>
      <c r="HL351" s="1">
        <v>0.74634733097754002</v>
      </c>
      <c r="HM351" s="1">
        <v>-6.5330749447426506E-2</v>
      </c>
      <c r="HN351" s="1">
        <v>0.36382334382653098</v>
      </c>
      <c r="HO351" s="1">
        <v>0.35442286544715301</v>
      </c>
      <c r="HP351" s="1">
        <v>1.1094217666644199</v>
      </c>
      <c r="HQ351" s="1">
        <v>0.37840615484559198</v>
      </c>
      <c r="HR351" s="1">
        <v>-0.27084035255587702</v>
      </c>
      <c r="HS351" s="1">
        <v>-0.116517455878239</v>
      </c>
      <c r="HT351" s="1">
        <v>1.5161161400185901</v>
      </c>
      <c r="HU351" s="1">
        <v>0.56119423760942599</v>
      </c>
      <c r="HV351" s="1">
        <v>0.83884866735334895</v>
      </c>
      <c r="HW351" s="1">
        <v>-0.83684163953675705</v>
      </c>
      <c r="HX351" s="1">
        <v>-0.153220567790333</v>
      </c>
      <c r="HY351" s="1">
        <v>1.1363672847694199</v>
      </c>
      <c r="HZ351" s="1">
        <v>1.2270541786754301</v>
      </c>
      <c r="IA351" s="1">
        <v>1.13975373558947</v>
      </c>
      <c r="IB351" s="1">
        <v>1.064467861449</v>
      </c>
      <c r="IC351" s="1">
        <v>1.0210401859551399</v>
      </c>
      <c r="ID351" s="1">
        <v>-1.6452251014113799</v>
      </c>
      <c r="IE351" s="1">
        <v>-1.1204275735287601</v>
      </c>
      <c r="IF351" s="1">
        <v>0.59097956370190496</v>
      </c>
      <c r="IG351" s="1">
        <v>-1.31152071635117</v>
      </c>
      <c r="IH351" s="1">
        <v>-1.3124061993162099</v>
      </c>
      <c r="II351" s="1">
        <v>-8.58304421161247E-2</v>
      </c>
      <c r="IJ351" s="1">
        <v>-0.24928569655839899</v>
      </c>
      <c r="IK351" s="1">
        <v>2.00977012821865</v>
      </c>
      <c r="IL351" s="1">
        <v>0.79460169582608797</v>
      </c>
      <c r="IM351" s="1">
        <v>1.3575654112786</v>
      </c>
      <c r="IN351" s="1">
        <v>-8.5003037665195194E-2</v>
      </c>
      <c r="IO351" s="1">
        <v>0.940683331832463</v>
      </c>
      <c r="IP351" s="1">
        <v>0.92490021882366602</v>
      </c>
      <c r="IQ351" s="1">
        <v>-1.5876949087222801E-3</v>
      </c>
      <c r="IR351" s="1">
        <v>-0.84486705747244395</v>
      </c>
    </row>
    <row r="352" spans="1:252" x14ac:dyDescent="0.25">
      <c r="A352">
        <v>350</v>
      </c>
      <c r="B352" t="s">
        <v>627</v>
      </c>
      <c r="C352">
        <v>24</v>
      </c>
      <c r="D352" s="1">
        <v>0.77271410359774795</v>
      </c>
      <c r="E352" s="1">
        <v>0.21956829160624</v>
      </c>
      <c r="F352" s="1">
        <v>-1.6212947395366799</v>
      </c>
      <c r="G352" s="1">
        <v>0.67730631720093903</v>
      </c>
      <c r="H352" s="1">
        <v>-0.34540324150642099</v>
      </c>
      <c r="I352" s="1">
        <v>0.13950056061990501</v>
      </c>
      <c r="J352" s="1">
        <v>0.155126406852372</v>
      </c>
      <c r="K352" s="1">
        <v>4.2498607248059601E-2</v>
      </c>
      <c r="L352" s="1">
        <v>0.37403808043411801</v>
      </c>
      <c r="M352" s="1">
        <v>-0.348662261914997</v>
      </c>
      <c r="N352" s="1">
        <v>1.09105759198095</v>
      </c>
      <c r="O352" s="1">
        <v>-1.0424210370776099</v>
      </c>
      <c r="P352" s="1">
        <v>-1.3910102495321801</v>
      </c>
      <c r="Q352" s="1">
        <v>0.50007103946014297</v>
      </c>
      <c r="R352" s="1">
        <v>0.54650777747843005</v>
      </c>
      <c r="S352" s="1">
        <v>-1.6378777433102401</v>
      </c>
      <c r="T352" s="1">
        <v>-1.5572080554700301</v>
      </c>
      <c r="U352" s="1">
        <v>-0.38120483209013201</v>
      </c>
      <c r="V352" s="1">
        <v>0.82097832449533703</v>
      </c>
      <c r="W352" s="1">
        <v>1.35994104418713</v>
      </c>
      <c r="X352" s="1">
        <v>0.55228125984350795</v>
      </c>
      <c r="Y352" s="1">
        <v>1.2181155413264599</v>
      </c>
      <c r="Z352" s="1">
        <v>1.2236787808424801</v>
      </c>
      <c r="AA352" s="1">
        <v>1.13543544559191</v>
      </c>
      <c r="AB352" s="1">
        <v>1.2763311325764799</v>
      </c>
      <c r="AC352" s="1">
        <v>0.73062342486774501</v>
      </c>
      <c r="AD352" s="1">
        <v>-0.34098243761206398</v>
      </c>
      <c r="AE352" s="1">
        <v>0.280010498271338</v>
      </c>
      <c r="AF352" s="1">
        <v>0.42174469598974201</v>
      </c>
      <c r="AG352" s="1">
        <v>-8.0898284780918595E-2</v>
      </c>
      <c r="AH352" s="1">
        <v>0.63489146794601203</v>
      </c>
      <c r="AI352" s="1">
        <v>-1.1785953195774901</v>
      </c>
      <c r="AJ352" s="1">
        <v>8.6526729693171406E-2</v>
      </c>
      <c r="AK352" s="1">
        <v>0.27787620651899098</v>
      </c>
      <c r="AL352" s="1">
        <v>0.24425139796700199</v>
      </c>
      <c r="AM352" s="1">
        <v>0.25269540651322497</v>
      </c>
      <c r="AN352" s="1">
        <v>-0.73579748009075896</v>
      </c>
      <c r="AO352" s="1">
        <v>-0.80484063802227201</v>
      </c>
      <c r="AP352" s="1">
        <v>-0.22446280226422699</v>
      </c>
      <c r="AQ352" s="1">
        <v>-0.32557890098454001</v>
      </c>
      <c r="AR352" s="1">
        <v>0.65487817079206201</v>
      </c>
      <c r="AS352" s="1">
        <v>0.57783605446103103</v>
      </c>
      <c r="AT352" s="1">
        <v>-0.96376025611992799</v>
      </c>
      <c r="AU352" s="1">
        <v>-0.75190525841119304</v>
      </c>
      <c r="AV352" s="1">
        <v>-0.424073023787777</v>
      </c>
      <c r="AW352" s="1">
        <v>-0.26891088146228098</v>
      </c>
      <c r="AX352" s="1">
        <v>0.74253222054998402</v>
      </c>
      <c r="AY352" s="1">
        <v>0.69099104412629098</v>
      </c>
      <c r="AZ352" s="1">
        <v>-0.66200882424715302</v>
      </c>
      <c r="BA352" s="1">
        <v>-0.43787148098470002</v>
      </c>
      <c r="BB352" s="1">
        <v>-1.7679884931698899</v>
      </c>
      <c r="BC352" s="1">
        <v>0.89056379509634198</v>
      </c>
      <c r="BD352" s="1">
        <v>-1.8500431709401901</v>
      </c>
      <c r="BE352" s="1">
        <v>-1.72696975374221</v>
      </c>
      <c r="BF352" s="1">
        <v>0.95735530113673595</v>
      </c>
      <c r="BG352" s="1">
        <v>-0.677446314905784</v>
      </c>
      <c r="BH352" s="1">
        <v>-0.527845031340477</v>
      </c>
      <c r="BI352" s="1">
        <v>0.84534976547566998</v>
      </c>
      <c r="BJ352" s="1">
        <v>0.90031757734143403</v>
      </c>
      <c r="BK352" s="1">
        <v>-0.76858545537819101</v>
      </c>
      <c r="BL352" s="1">
        <v>-8.8539557325104698E-2</v>
      </c>
      <c r="BM352" s="1">
        <v>1.0394125580397799</v>
      </c>
      <c r="BN352" s="1">
        <v>-0.99780141838220504</v>
      </c>
      <c r="BO352" s="1">
        <v>-0.15879185260360701</v>
      </c>
      <c r="BP352" s="1">
        <v>-0.32579687105076199</v>
      </c>
      <c r="BQ352" s="1">
        <v>-5.8929475861632802E-2</v>
      </c>
      <c r="BR352" s="1">
        <v>-0.75300733953440502</v>
      </c>
      <c r="BS352" s="1">
        <v>0.36205662497555402</v>
      </c>
      <c r="BT352" s="1">
        <v>-0.50933902233799599</v>
      </c>
      <c r="BU352" s="1">
        <v>-0.88231832462647797</v>
      </c>
      <c r="BV352" s="1">
        <v>1.0623324008083199</v>
      </c>
      <c r="BW352" s="1">
        <v>-0.65924400967878405</v>
      </c>
      <c r="BX352" s="1">
        <v>0.80330127191086198</v>
      </c>
      <c r="BY352" s="1">
        <v>-0.64189196037810003</v>
      </c>
      <c r="BZ352" s="1">
        <v>0.38458017637106701</v>
      </c>
      <c r="CA352" s="1">
        <v>-0.70643068611631499</v>
      </c>
      <c r="CB352" s="1">
        <v>-0.35447401010657598</v>
      </c>
      <c r="CC352" s="1">
        <v>1.2375054753091701</v>
      </c>
      <c r="CD352" s="1">
        <v>0.95157071400408</v>
      </c>
      <c r="CE352" s="1">
        <v>0.32008970955031002</v>
      </c>
      <c r="CF352" s="1">
        <v>0.44670885178814801</v>
      </c>
      <c r="CG352" s="1">
        <v>0.92306360146822497</v>
      </c>
      <c r="CH352" s="1">
        <v>-3.7655492278316403E-2</v>
      </c>
      <c r="CI352" s="1">
        <v>9.0074917554886696E-2</v>
      </c>
      <c r="CJ352" s="1">
        <v>0.54964561084393504</v>
      </c>
      <c r="CK352" s="1">
        <v>-0.70013981566313999</v>
      </c>
      <c r="CL352" s="1">
        <v>1.11559603322038</v>
      </c>
      <c r="CM352" s="1">
        <v>1.62986029893829</v>
      </c>
      <c r="CN352" s="1">
        <v>0.78067008041840202</v>
      </c>
      <c r="CO352" s="1">
        <v>-1.4033826754904799</v>
      </c>
      <c r="CP352" s="1">
        <v>-0.76050556305936701</v>
      </c>
      <c r="CQ352" s="1">
        <v>-1.42435507387963</v>
      </c>
      <c r="CR352" s="1">
        <v>0.79701753396872599</v>
      </c>
      <c r="CS352" s="1">
        <v>-7.0140335733421294E-2</v>
      </c>
      <c r="CT352" s="1">
        <v>-1.2711383242469201</v>
      </c>
      <c r="CU352" s="1">
        <v>-1.1073081291341</v>
      </c>
      <c r="CV352" s="1">
        <v>-0.73246508986051195</v>
      </c>
      <c r="CW352" s="1">
        <v>-1.69578658479995</v>
      </c>
      <c r="CX352" s="1">
        <v>-1.7598885201321699</v>
      </c>
      <c r="CY352" s="1">
        <v>-1.0441597678329499</v>
      </c>
      <c r="CZ352" s="1">
        <v>-0.38941059326761102</v>
      </c>
      <c r="DA352" s="1">
        <v>-0.81431014425230597</v>
      </c>
      <c r="DB352" s="1">
        <v>0.28807472591342498</v>
      </c>
      <c r="DC352" s="1">
        <v>5.8547217489348997E-2</v>
      </c>
      <c r="DD352" s="1">
        <v>1.38353703785483</v>
      </c>
      <c r="DE352" s="1">
        <v>0.40964036835013501</v>
      </c>
      <c r="DF352" s="1">
        <v>0.108008712674318</v>
      </c>
      <c r="DG352" s="1">
        <v>0.83722073246433903</v>
      </c>
      <c r="DH352" s="1">
        <v>1.0309520949239901</v>
      </c>
      <c r="DI352" s="1">
        <v>-0.35844778517615999</v>
      </c>
      <c r="DJ352" s="1">
        <v>0.403482322775705</v>
      </c>
      <c r="DK352" s="1">
        <v>1.5047700385144001</v>
      </c>
      <c r="DL352" s="1">
        <v>1.06877764267355</v>
      </c>
      <c r="DM352" s="1">
        <v>1.42775607694524</v>
      </c>
      <c r="DN352" s="1">
        <v>1.10964840574673</v>
      </c>
      <c r="DO352" s="1">
        <v>0.97858897692149205</v>
      </c>
      <c r="DP352" s="1">
        <v>-9.1583741177333894E-2</v>
      </c>
      <c r="DQ352" s="1">
        <v>0.15689778205046201</v>
      </c>
      <c r="DR352" s="1">
        <v>0.39499997466101799</v>
      </c>
      <c r="DS352" s="1">
        <v>-3.7198357536471403E-2</v>
      </c>
      <c r="DT352" s="1">
        <v>-0.63205281907144095</v>
      </c>
      <c r="DU352" s="1">
        <v>1.1552627999406699</v>
      </c>
      <c r="DV352" s="1">
        <v>-0.171336949603734</v>
      </c>
      <c r="DW352" s="1">
        <v>-0.71488952571620501</v>
      </c>
      <c r="DX352" s="1">
        <v>-0.73621188286557204</v>
      </c>
      <c r="DY352" s="1">
        <v>-8.9271829529669403E-2</v>
      </c>
      <c r="DZ352" s="1">
        <v>-1.73322181626325</v>
      </c>
      <c r="EA352" s="1">
        <v>-1.04102715866831</v>
      </c>
      <c r="EB352" s="1">
        <v>-0.25480011143577302</v>
      </c>
      <c r="EC352" s="1">
        <v>0.416148028669105</v>
      </c>
      <c r="ED352" s="1">
        <v>0.84757372665271402</v>
      </c>
      <c r="EE352" s="1">
        <v>1.62134522932155</v>
      </c>
      <c r="EF352" s="1">
        <v>0.59776451210660997</v>
      </c>
      <c r="EG352" s="1">
        <v>0.90444573282958196</v>
      </c>
      <c r="EH352" s="1">
        <v>1.024567513871</v>
      </c>
      <c r="EI352" s="1">
        <v>1.1457172316189399</v>
      </c>
      <c r="EJ352" s="1">
        <v>1.1487638983316699</v>
      </c>
      <c r="EK352" s="1">
        <v>1.1254400855890501</v>
      </c>
      <c r="EL352" s="1">
        <v>0.94153543353353697</v>
      </c>
      <c r="EM352" s="1">
        <v>0.72124046405043896</v>
      </c>
      <c r="EN352" s="1">
        <v>0.92897193485662</v>
      </c>
      <c r="EO352" s="1">
        <v>0.53393949929825801</v>
      </c>
      <c r="EP352" s="1">
        <v>0.98157225359812905</v>
      </c>
      <c r="EQ352" s="1">
        <v>1.03490385471219</v>
      </c>
      <c r="ER352" s="1">
        <v>0.29131636813235301</v>
      </c>
      <c r="ES352" s="1">
        <v>0.396808492969977</v>
      </c>
      <c r="ET352" s="1">
        <v>-1.3988017368810199</v>
      </c>
      <c r="EU352" s="1">
        <v>0.102024196695466</v>
      </c>
      <c r="EV352" s="1">
        <v>0.111875979967928</v>
      </c>
      <c r="EW352" s="1">
        <v>-1.18430782215565</v>
      </c>
      <c r="EX352" s="1">
        <v>-1.2398690446329801</v>
      </c>
      <c r="EY352" s="1">
        <v>-2.3696888267839</v>
      </c>
      <c r="EZ352" s="1">
        <v>-0.24878467458990899</v>
      </c>
      <c r="FA352" s="1">
        <v>1.5214203405615501</v>
      </c>
      <c r="FB352" s="1">
        <v>0.45797400488113998</v>
      </c>
      <c r="FC352" s="1">
        <v>0.40086043579874497</v>
      </c>
      <c r="FD352" s="1">
        <v>0.58119102082156704</v>
      </c>
      <c r="FE352" s="1">
        <v>-8.7973826135386596E-2</v>
      </c>
      <c r="FF352" s="1">
        <v>0.55896600586426404</v>
      </c>
      <c r="FG352" s="1">
        <v>0.13107596557283199</v>
      </c>
      <c r="FH352" s="1">
        <v>1.8864221572985</v>
      </c>
      <c r="FI352" s="1">
        <v>1.5665921153993301</v>
      </c>
      <c r="FJ352" s="1">
        <v>1.81253182766111</v>
      </c>
      <c r="FK352" s="1">
        <v>-8.6157909742563404E-2</v>
      </c>
      <c r="FL352" s="1">
        <v>-0.64292253005513</v>
      </c>
      <c r="FM352" s="1">
        <v>0.36231815609795298</v>
      </c>
      <c r="FN352" s="1">
        <v>-0.408353638096775</v>
      </c>
      <c r="FO352" s="1">
        <v>-0.10428964577517801</v>
      </c>
      <c r="FP352" s="1">
        <v>-2.1991760689380602</v>
      </c>
      <c r="FQ352" s="1">
        <v>-0.999226439742393</v>
      </c>
      <c r="FR352" s="1">
        <v>0.29579327396452298</v>
      </c>
      <c r="FS352" s="1">
        <v>0.17930327517577099</v>
      </c>
      <c r="FT352" s="1">
        <v>0.17618473403944299</v>
      </c>
      <c r="FU352" s="1">
        <v>0.518293855320205</v>
      </c>
      <c r="FV352" s="1">
        <v>0.83641504831209301</v>
      </c>
      <c r="FW352" s="1">
        <v>0.41130408458130502</v>
      </c>
      <c r="FX352" s="1">
        <v>-1.7439749573390899</v>
      </c>
      <c r="FY352" s="1">
        <v>-0.455583469206436</v>
      </c>
      <c r="FZ352" s="1">
        <v>4.7437852729875198E-2</v>
      </c>
      <c r="GA352" s="1">
        <v>-0.76076286445665897</v>
      </c>
      <c r="GB352" s="1">
        <v>-2.1186118808024199</v>
      </c>
      <c r="GC352" s="1">
        <v>1.08186333369481</v>
      </c>
      <c r="GD352" s="1">
        <v>0.28126246786074399</v>
      </c>
      <c r="GE352" s="1">
        <v>1.0693898630377701</v>
      </c>
      <c r="GF352" s="1">
        <v>1.51664860298076</v>
      </c>
      <c r="GG352" s="1">
        <v>0.94488263398092398</v>
      </c>
      <c r="GH352" s="1">
        <v>1.9487562837760199</v>
      </c>
      <c r="GI352" s="1">
        <v>1.6680114942662201</v>
      </c>
      <c r="GJ352" s="1">
        <v>0.44815768092138802</v>
      </c>
      <c r="GK352" s="1">
        <v>1.71109191741934</v>
      </c>
      <c r="GL352" s="1">
        <v>1.20653268123097</v>
      </c>
      <c r="GM352" s="1">
        <v>2.1244055721562298</v>
      </c>
      <c r="GN352" s="1">
        <v>1.65951237667469</v>
      </c>
      <c r="GO352" s="1">
        <v>2.0075668813831502</v>
      </c>
      <c r="GP352" s="1">
        <v>-0.24391716464653601</v>
      </c>
      <c r="GQ352" s="1">
        <v>-1.5224226859844801</v>
      </c>
      <c r="GR352" s="1">
        <v>0.58800399033837003</v>
      </c>
      <c r="GS352" s="1">
        <v>0.74265403216205905</v>
      </c>
      <c r="GT352" s="1">
        <v>0.84954407536186605</v>
      </c>
      <c r="GU352" s="1">
        <v>-1.05595272226336</v>
      </c>
      <c r="GV352" s="1">
        <v>0.81768872641842205</v>
      </c>
      <c r="GW352" s="1">
        <v>-0.17204769667511999</v>
      </c>
      <c r="GX352" s="1">
        <v>-1.10280722930193</v>
      </c>
      <c r="GY352" s="1">
        <v>0.38997664076035199</v>
      </c>
      <c r="GZ352" s="1">
        <v>-0.99206103678399504</v>
      </c>
      <c r="HA352" s="1">
        <v>0.57259104257598903</v>
      </c>
      <c r="HB352" s="1">
        <v>-0.11822668271783</v>
      </c>
      <c r="HC352" s="1">
        <v>0.25698117025141598</v>
      </c>
      <c r="HD352" s="1">
        <v>-0.54182579498340699</v>
      </c>
      <c r="HE352" s="1">
        <v>-0.64746397451146098</v>
      </c>
      <c r="HF352" s="1">
        <v>0.189027624539094</v>
      </c>
      <c r="HG352" s="1">
        <v>0.34453609032411397</v>
      </c>
      <c r="HH352" s="1">
        <v>-0.280653446476823</v>
      </c>
      <c r="HI352" s="1">
        <v>-9.8715145770329304E-2</v>
      </c>
      <c r="HJ352" s="1">
        <v>-0.23495774577502301</v>
      </c>
      <c r="HK352" s="1">
        <v>-0.68759282282568701</v>
      </c>
      <c r="HL352" s="1">
        <v>1.87662746042545</v>
      </c>
      <c r="HM352" s="1">
        <v>0.29546822224286201</v>
      </c>
      <c r="HN352" s="1">
        <v>-1.02108559475078</v>
      </c>
      <c r="HO352" s="1">
        <v>0.18993037236881799</v>
      </c>
      <c r="HP352" s="1">
        <v>-4.56546464645297E-2</v>
      </c>
      <c r="HQ352" s="1">
        <v>1.35976708044714</v>
      </c>
      <c r="HR352" s="1">
        <v>0.115492396383354</v>
      </c>
      <c r="HS352" s="1">
        <v>0.170311429986681</v>
      </c>
      <c r="HT352" s="1">
        <v>-0.57025701402199203</v>
      </c>
      <c r="HU352" s="1">
        <v>1.23992692120551</v>
      </c>
      <c r="HV352" s="1">
        <v>-1.3150035727801499</v>
      </c>
      <c r="HW352" s="1">
        <v>-0.60424035480404803</v>
      </c>
      <c r="HX352" s="1">
        <v>-0.90071705825802495</v>
      </c>
      <c r="HY352" s="1">
        <v>1.02120126893285</v>
      </c>
      <c r="HZ352" s="1">
        <v>0.13200557916536201</v>
      </c>
      <c r="IA352" s="1">
        <v>-5.9945086879107899E-2</v>
      </c>
      <c r="IB352" s="1">
        <v>0.99969453693518395</v>
      </c>
      <c r="IC352" s="1">
        <v>0.17517239034009299</v>
      </c>
      <c r="ID352" s="1">
        <v>-1.4348912351954299</v>
      </c>
      <c r="IE352" s="1">
        <v>-0.72144160813714098</v>
      </c>
      <c r="IF352" s="1">
        <v>-0.24410309746141501</v>
      </c>
      <c r="IG352" s="1">
        <v>-1.0521993115469801</v>
      </c>
      <c r="IH352" s="1">
        <v>0.26642928456360598</v>
      </c>
      <c r="II352" s="1">
        <v>-1.79129252446031</v>
      </c>
      <c r="IJ352" s="1">
        <v>-0.54960454156210403</v>
      </c>
      <c r="IK352" s="1">
        <v>0.13615866512540001</v>
      </c>
      <c r="IL352" s="1">
        <v>-2.0199454993208201</v>
      </c>
      <c r="IM352" s="1">
        <v>1.4651906233938199</v>
      </c>
      <c r="IN352" s="1">
        <v>-1.1565027416818101</v>
      </c>
      <c r="IO352" s="1">
        <v>1.1196778346683001</v>
      </c>
      <c r="IP352" s="1">
        <v>0.94929199781162599</v>
      </c>
      <c r="IQ352" s="1">
        <v>-1.72765201186113</v>
      </c>
      <c r="IR352" s="1">
        <v>-1.3321999739643799</v>
      </c>
    </row>
    <row r="353" spans="1:252" x14ac:dyDescent="0.25">
      <c r="A353">
        <v>351</v>
      </c>
      <c r="B353" t="s">
        <v>628</v>
      </c>
      <c r="C353">
        <v>24</v>
      </c>
      <c r="D353" s="1">
        <v>0.78425092033197896</v>
      </c>
      <c r="E353" s="1">
        <v>1.0178856370618401</v>
      </c>
      <c r="F353" s="1">
        <v>-0.52453388052837902</v>
      </c>
      <c r="G353" s="1">
        <v>0.72961352624620901</v>
      </c>
      <c r="H353" s="1">
        <v>4.1890540952124099E-2</v>
      </c>
      <c r="I353" s="1">
        <v>2.9714363228867501E-4</v>
      </c>
      <c r="J353" s="1">
        <v>0.12894607791010901</v>
      </c>
      <c r="K353" s="1">
        <v>0.77639141464229799</v>
      </c>
      <c r="L353" s="1">
        <v>0.47679128255842901</v>
      </c>
      <c r="M353" s="1">
        <v>-0.510826499176945</v>
      </c>
      <c r="N353" s="1">
        <v>-0.347464321253173</v>
      </c>
      <c r="O353" s="1">
        <v>-0.73865429442848496</v>
      </c>
      <c r="P353" s="1">
        <v>-0.78139827691029695</v>
      </c>
      <c r="Q353" s="1">
        <v>-0.346158131290636</v>
      </c>
      <c r="R353" s="1">
        <v>-9.2173457124345395E-2</v>
      </c>
      <c r="S353" s="1">
        <v>-2.1068502184773101</v>
      </c>
      <c r="T353" s="1">
        <v>-2.1998185726970698</v>
      </c>
      <c r="U353" s="1">
        <v>0.18898571755701099</v>
      </c>
      <c r="V353" s="1">
        <v>-0.237021404788059</v>
      </c>
      <c r="W353" s="1">
        <v>1.65509348493651</v>
      </c>
      <c r="X353" s="1">
        <v>0.48926233241973099</v>
      </c>
      <c r="Y353" s="1">
        <v>1.81209492789472</v>
      </c>
      <c r="Z353" s="1">
        <v>0.43768063812139102</v>
      </c>
      <c r="AA353" s="1">
        <v>1.2039437410899101</v>
      </c>
      <c r="AB353" s="1">
        <v>0.61223338016652895</v>
      </c>
      <c r="AC353" s="1">
        <v>0.29619287514745202</v>
      </c>
      <c r="AD353" s="1">
        <v>-0.78802815401137305</v>
      </c>
      <c r="AE353" s="1">
        <v>-0.28070073578065402</v>
      </c>
      <c r="AF353" s="1">
        <v>4.3353702085503001E-2</v>
      </c>
      <c r="AG353" s="1">
        <v>-0.51685206190737798</v>
      </c>
      <c r="AH353" s="1">
        <v>0.247147521817383</v>
      </c>
      <c r="AI353" s="1">
        <v>-1.21672294161809</v>
      </c>
      <c r="AJ353" s="1">
        <v>0.59890433766434104</v>
      </c>
      <c r="AK353" s="1">
        <v>0.64636803940203602</v>
      </c>
      <c r="AL353" s="1">
        <v>0.66290995801031305</v>
      </c>
      <c r="AM353" s="1">
        <v>0.75558462346263899</v>
      </c>
      <c r="AN353" s="1">
        <v>2.4683437000319199E-2</v>
      </c>
      <c r="AO353" s="1">
        <v>4.37265627179955E-2</v>
      </c>
      <c r="AP353" s="1">
        <v>3.8983278445502E-2</v>
      </c>
      <c r="AQ353" s="1">
        <v>0.19299029738290499</v>
      </c>
      <c r="AR353" s="1">
        <v>-0.31525464980314699</v>
      </c>
      <c r="AS353" s="1">
        <v>-0.45814433133478499</v>
      </c>
      <c r="AT353" s="1">
        <v>-1.16952110974888</v>
      </c>
      <c r="AU353" s="1">
        <v>-0.99487911214497105</v>
      </c>
      <c r="AV353" s="1">
        <v>0.31902570179811901</v>
      </c>
      <c r="AW353" s="1">
        <v>-0.38642716422731799</v>
      </c>
      <c r="AX353" s="1">
        <v>3.11640891479311E-2</v>
      </c>
      <c r="AY353" s="1">
        <v>-0.44663936207992899</v>
      </c>
      <c r="AZ353" s="1">
        <v>-1.72990279478732</v>
      </c>
      <c r="BA353" s="1">
        <v>-0.20691503899218699</v>
      </c>
      <c r="BB353" s="1">
        <v>-1.67896917527945</v>
      </c>
      <c r="BC353" s="1">
        <v>0.94049753620387</v>
      </c>
      <c r="BD353" s="1">
        <v>-0.24388018832716199</v>
      </c>
      <c r="BE353" s="1">
        <v>-2.76194778018573</v>
      </c>
      <c r="BF353" s="1">
        <v>2.4365804691561799E-2</v>
      </c>
      <c r="BG353" s="1">
        <v>-0.58749156779027101</v>
      </c>
      <c r="BH353" s="1">
        <v>0.93354942321506096</v>
      </c>
      <c r="BI353" s="1">
        <v>0.57890670983752501</v>
      </c>
      <c r="BJ353" s="1">
        <v>0.52115074718328702</v>
      </c>
      <c r="BK353" s="1">
        <v>-0.15272332563459701</v>
      </c>
      <c r="BL353" s="1">
        <v>-5.4851803948228799E-2</v>
      </c>
      <c r="BM353" s="1">
        <v>0.21687100012917501</v>
      </c>
      <c r="BN353" s="1">
        <v>-0.74086931264539702</v>
      </c>
      <c r="BO353" s="1">
        <v>-0.270315799039967</v>
      </c>
      <c r="BP353" s="1">
        <v>-1.8785036021204599E-2</v>
      </c>
      <c r="BQ353" s="1">
        <v>0.47891512925488</v>
      </c>
      <c r="BR353" s="1">
        <v>-1.40508584343714</v>
      </c>
      <c r="BS353" s="1">
        <v>-1.3686874362196499</v>
      </c>
      <c r="BT353" s="1">
        <v>-1.4262091301645401</v>
      </c>
      <c r="BU353" s="1">
        <v>-1.74553913332175</v>
      </c>
      <c r="BV353" s="1">
        <v>-1.3668127850081799</v>
      </c>
      <c r="BW353" s="1">
        <v>-0.98590757837243603</v>
      </c>
      <c r="BX353" s="1">
        <v>0.28025424289402801</v>
      </c>
      <c r="BY353" s="1">
        <v>-1.0404068953594601</v>
      </c>
      <c r="BZ353" s="1">
        <v>-0.209174219120462</v>
      </c>
      <c r="CA353" s="1">
        <v>-1.251327439152</v>
      </c>
      <c r="CB353" s="1">
        <v>-0.97821586148289597</v>
      </c>
      <c r="CC353" s="1">
        <v>0.54882140745373398</v>
      </c>
      <c r="CD353" s="1">
        <v>0.50605650284417703</v>
      </c>
      <c r="CE353" s="1">
        <v>0.86326921536503298</v>
      </c>
      <c r="CF353" s="1">
        <v>-0.198389195084192</v>
      </c>
      <c r="CG353" s="1">
        <v>0.70367702815705302</v>
      </c>
      <c r="CH353" s="1">
        <v>-0.67848294393373598</v>
      </c>
      <c r="CI353" s="1">
        <v>0.18620779277521701</v>
      </c>
      <c r="CJ353" s="1">
        <v>0.69311336807258594</v>
      </c>
      <c r="CK353" s="1">
        <v>0.39709898037678498</v>
      </c>
      <c r="CL353" s="1">
        <v>1.30622188442107</v>
      </c>
      <c r="CM353" s="1">
        <v>1.42929658678472</v>
      </c>
      <c r="CN353" s="1">
        <v>1.1393346967232501</v>
      </c>
      <c r="CO353" s="1">
        <v>-1.25716666133068</v>
      </c>
      <c r="CP353" s="1">
        <v>-0.64117829502345602</v>
      </c>
      <c r="CQ353" s="1">
        <v>-1.0562536869533701</v>
      </c>
      <c r="CR353" s="1">
        <v>-0.45202372942820401</v>
      </c>
      <c r="CS353" s="1">
        <v>-0.86951418228428101</v>
      </c>
      <c r="CT353" s="1">
        <v>-1.80628661197261</v>
      </c>
      <c r="CU353" s="1">
        <v>-0.88041860130184801</v>
      </c>
      <c r="CV353" s="1">
        <v>-0.90527822324431095</v>
      </c>
      <c r="CW353" s="1">
        <v>-1.01114865544974</v>
      </c>
      <c r="CX353" s="1">
        <v>-1.4616144511789</v>
      </c>
      <c r="CY353" s="1">
        <v>0.24988473607980799</v>
      </c>
      <c r="CZ353" s="1">
        <v>-0.57536816181654005</v>
      </c>
      <c r="DA353" s="1">
        <v>-1.04396381310443</v>
      </c>
      <c r="DB353" s="1">
        <v>-3.5911099411378399E-2</v>
      </c>
      <c r="DC353" s="1">
        <v>1.0380428492004099</v>
      </c>
      <c r="DD353" s="1">
        <v>0.543271422516859</v>
      </c>
      <c r="DE353" s="1">
        <v>0.88997833309678898</v>
      </c>
      <c r="DF353" s="1">
        <v>-0.116585913502227</v>
      </c>
      <c r="DG353" s="1">
        <v>-0.43424098019851298</v>
      </c>
      <c r="DH353" s="1">
        <v>0.72259543026629502</v>
      </c>
      <c r="DI353" s="1">
        <v>-1.9977370809017399E-2</v>
      </c>
      <c r="DJ353" s="1">
        <v>0.32495213961403802</v>
      </c>
      <c r="DK353" s="1">
        <v>0.30851071084140502</v>
      </c>
      <c r="DL353" s="1">
        <v>0.32795702823353401</v>
      </c>
      <c r="DM353" s="1">
        <v>0.32170137352811801</v>
      </c>
      <c r="DN353" s="1">
        <v>-5.3651101384978403E-2</v>
      </c>
      <c r="DO353" s="1">
        <v>-0.18181135091417799</v>
      </c>
      <c r="DP353" s="1">
        <v>-1.4824410631973499</v>
      </c>
      <c r="DQ353" s="1">
        <v>-1.5780901713328299</v>
      </c>
      <c r="DR353" s="1">
        <v>-1.48351059674606</v>
      </c>
      <c r="DS353" s="1">
        <v>-1.4519028769751701</v>
      </c>
      <c r="DT353" s="1">
        <v>-0.335542503328776</v>
      </c>
      <c r="DU353" s="1">
        <v>0.68123918757091595</v>
      </c>
      <c r="DV353" s="1">
        <v>0.58400947587004004</v>
      </c>
      <c r="DW353" s="1">
        <v>5.9838594843458397E-3</v>
      </c>
      <c r="DX353" s="1">
        <v>-2.3652000484273902E-3</v>
      </c>
      <c r="DY353" s="1">
        <v>0.10886321843885299</v>
      </c>
      <c r="DZ353" s="1">
        <v>-0.53435942141320603</v>
      </c>
      <c r="EA353" s="1">
        <v>-0.41969326178137101</v>
      </c>
      <c r="EB353" s="1">
        <v>-0.44513217301805802</v>
      </c>
      <c r="EC353" s="1">
        <v>1.5226513726749101E-2</v>
      </c>
      <c r="ED353" s="1">
        <v>0.665675070435647</v>
      </c>
      <c r="EE353" s="1">
        <v>1.1824352825995399</v>
      </c>
      <c r="EF353" s="1">
        <v>0.98929123167322297</v>
      </c>
      <c r="EG353" s="1">
        <v>0.90750279742381301</v>
      </c>
      <c r="EH353" s="1">
        <v>1.10075355616661</v>
      </c>
      <c r="EI353" s="1">
        <v>0.89444189567711496</v>
      </c>
      <c r="EJ353" s="1">
        <v>0.82699708230144497</v>
      </c>
      <c r="EK353" s="1">
        <v>0.89162354747183503</v>
      </c>
      <c r="EL353" s="1">
        <v>0.91363991377975795</v>
      </c>
      <c r="EM353" s="1">
        <v>1.25240638002478</v>
      </c>
      <c r="EN353" s="1">
        <v>0.93890161195378297</v>
      </c>
      <c r="EO353" s="1">
        <v>0.66230731603158699</v>
      </c>
      <c r="EP353" s="1">
        <v>1.47870311730341</v>
      </c>
      <c r="EQ353" s="1">
        <v>1.6066368749615001</v>
      </c>
      <c r="ER353" s="1">
        <v>0.32176649156632697</v>
      </c>
      <c r="ES353" s="1">
        <v>-0.87349840507416299</v>
      </c>
      <c r="ET353" s="1">
        <v>-0.15184334794819099</v>
      </c>
      <c r="EU353" s="1">
        <v>8.3191092539895206E-2</v>
      </c>
      <c r="EV353" s="1">
        <v>9.2669950187815694E-2</v>
      </c>
      <c r="EW353" s="1">
        <v>-1.3954558687694201</v>
      </c>
      <c r="EX353" s="1">
        <v>-1.71853514413171</v>
      </c>
      <c r="EY353" s="1">
        <v>-1.0220239692497499</v>
      </c>
      <c r="EZ353" s="1">
        <v>-0.61184944576344502</v>
      </c>
      <c r="FA353" s="1">
        <v>1.03357691022403</v>
      </c>
      <c r="FB353" s="1">
        <v>1.16535960465874</v>
      </c>
      <c r="FC353" s="1">
        <v>-0.32105180776474401</v>
      </c>
      <c r="FD353" s="1">
        <v>1.1592232806253999</v>
      </c>
      <c r="FE353" s="1">
        <v>0.62696203073178103</v>
      </c>
      <c r="FF353" s="1">
        <v>-0.33466725119551199</v>
      </c>
      <c r="FG353" s="1">
        <v>0.49428804998029602</v>
      </c>
      <c r="FH353" s="1">
        <v>0.99178096562644602</v>
      </c>
      <c r="FI353" s="1">
        <v>1.01480346549449</v>
      </c>
      <c r="FJ353" s="1">
        <v>1.24512417514944</v>
      </c>
      <c r="FK353" s="1">
        <v>-0.80894543927228801</v>
      </c>
      <c r="FL353" s="1">
        <v>-1.0275215805837199</v>
      </c>
      <c r="FM353" s="1">
        <v>-6.1903440935797201E-2</v>
      </c>
      <c r="FN353" s="1">
        <v>-1.79109369183698</v>
      </c>
      <c r="FO353" s="1">
        <v>-1.43208347523582</v>
      </c>
      <c r="FP353" s="1">
        <v>-1.6704514860678901</v>
      </c>
      <c r="FQ353" s="1">
        <v>-1.03112208903456</v>
      </c>
      <c r="FR353" s="1">
        <v>-0.36298033387763201</v>
      </c>
      <c r="FS353" s="1">
        <v>-0.11927051293747699</v>
      </c>
      <c r="FT353" s="1">
        <v>4.6890688041442703E-2</v>
      </c>
      <c r="FU353" s="1">
        <v>1.56761297511449</v>
      </c>
      <c r="FV353" s="1">
        <v>1.33815503296172</v>
      </c>
      <c r="FW353" s="1">
        <v>0.94969908687569005</v>
      </c>
      <c r="FX353" s="1">
        <v>-0.75433685370135495</v>
      </c>
      <c r="FY353" s="1">
        <v>0.53108174002104602</v>
      </c>
      <c r="FZ353" s="1">
        <v>-5.0767737672731399E-2</v>
      </c>
      <c r="GA353" s="1">
        <v>-1.1736106738665499</v>
      </c>
      <c r="GB353" s="1">
        <v>-3.2937169080405901</v>
      </c>
      <c r="GC353" s="1">
        <v>0.88704452345937301</v>
      </c>
      <c r="GD353" s="1">
        <v>0.27721036982289099</v>
      </c>
      <c r="GE353" s="1">
        <v>0.50674349399682095</v>
      </c>
      <c r="GF353" s="1">
        <v>0.13191008887158001</v>
      </c>
      <c r="GG353" s="1">
        <v>1.8517788849612999</v>
      </c>
      <c r="GH353" s="1">
        <v>1.7569352895136201</v>
      </c>
      <c r="GI353" s="1">
        <v>0.16525798287264501</v>
      </c>
      <c r="GJ353" s="1">
        <v>2.2275794635400001</v>
      </c>
      <c r="GK353" s="1">
        <v>1.51559272020828</v>
      </c>
      <c r="GL353" s="1">
        <v>0.808760566148641</v>
      </c>
      <c r="GM353" s="1">
        <v>1.4302912098631799</v>
      </c>
      <c r="GN353" s="1">
        <v>1.0144210590373099</v>
      </c>
      <c r="GO353" s="1">
        <v>1.22703664765596</v>
      </c>
      <c r="GP353" s="1">
        <v>-6.3877889521826395E-2</v>
      </c>
      <c r="GQ353" s="1">
        <v>-2.3487733168876499</v>
      </c>
      <c r="GR353" s="1">
        <v>0.50442796117389699</v>
      </c>
      <c r="GS353" s="1">
        <v>0.59567396123548899</v>
      </c>
      <c r="GT353" s="1">
        <v>0.769087080892492</v>
      </c>
      <c r="GU353" s="1">
        <v>-0.43058585414056</v>
      </c>
      <c r="GV353" s="1">
        <v>0.87058059865467097</v>
      </c>
      <c r="GW353" s="1">
        <v>-0.14663248946183699</v>
      </c>
      <c r="GX353" s="1">
        <v>0.189184817052856</v>
      </c>
      <c r="GY353" s="1">
        <v>0.242125676392863</v>
      </c>
      <c r="GZ353" s="1">
        <v>-0.98103755778989599</v>
      </c>
      <c r="HA353" s="1">
        <v>0.57006672178764894</v>
      </c>
      <c r="HB353" s="1">
        <v>-0.59333893921950198</v>
      </c>
      <c r="HC353" s="1">
        <v>0.510573405930005</v>
      </c>
      <c r="HD353" s="1">
        <v>-0.70151001447608996</v>
      </c>
      <c r="HE353" s="1">
        <v>-0.91549532895929997</v>
      </c>
      <c r="HF353" s="1">
        <v>0.27472904443811302</v>
      </c>
      <c r="HG353" s="1">
        <v>5.6624115656197002E-2</v>
      </c>
      <c r="HH353" s="1">
        <v>-0.154059976931086</v>
      </c>
      <c r="HI353" s="1">
        <v>-0.68815171909877604</v>
      </c>
      <c r="HJ353" s="1">
        <v>-0.43738314587133698</v>
      </c>
      <c r="HK353" s="1">
        <v>-0.77611221839344802</v>
      </c>
      <c r="HL353" s="1">
        <v>3.4223718999636797E-2</v>
      </c>
      <c r="HM353" s="1">
        <v>-0.18467522694598701</v>
      </c>
      <c r="HN353" s="1">
        <v>-6.1927804323350898E-2</v>
      </c>
      <c r="HO353" s="1">
        <v>-0.78304068921583303</v>
      </c>
      <c r="HP353" s="1">
        <v>1.4112118917705001</v>
      </c>
      <c r="HQ353" s="1">
        <v>0.32069832054306102</v>
      </c>
      <c r="HR353" s="1">
        <v>-0.55919464269386798</v>
      </c>
      <c r="HS353" s="1">
        <v>-0.50324308349573998</v>
      </c>
      <c r="HT353" s="1">
        <v>-0.82908466055015895</v>
      </c>
      <c r="HU353" s="1">
        <v>1.32110199934712</v>
      </c>
      <c r="HV353" s="1">
        <v>-1.8325370418944</v>
      </c>
      <c r="HW353" s="1">
        <v>0.16583931487796999</v>
      </c>
      <c r="HX353" s="1">
        <v>-0.19121860433268401</v>
      </c>
      <c r="HY353" s="1">
        <v>0.643097821837332</v>
      </c>
      <c r="HZ353" s="1">
        <v>1.34460005844491</v>
      </c>
      <c r="IA353" s="1">
        <v>0.92848136336395304</v>
      </c>
      <c r="IB353" s="1">
        <v>1.27293406263264</v>
      </c>
      <c r="IC353" s="1">
        <v>1.6852491202048101</v>
      </c>
      <c r="ID353" s="1">
        <v>-0.82917741822216395</v>
      </c>
      <c r="IE353" s="1">
        <v>-1.6594367859224699</v>
      </c>
      <c r="IF353" s="1">
        <v>-0.855371388447562</v>
      </c>
      <c r="IG353" s="1">
        <v>-1.93794599389841</v>
      </c>
      <c r="IH353" s="1">
        <v>0.255281014198673</v>
      </c>
      <c r="II353" s="1">
        <v>-2.4583462606238</v>
      </c>
      <c r="IJ353" s="1">
        <v>-1.1220383058025101</v>
      </c>
      <c r="IK353" s="1">
        <v>0.27385633170133</v>
      </c>
      <c r="IL353" s="1">
        <v>-1.3279735372891801</v>
      </c>
      <c r="IM353" s="1">
        <v>1.09720445867673</v>
      </c>
      <c r="IN353" s="1">
        <v>-1.26455395845624</v>
      </c>
      <c r="IO353" s="1">
        <v>0.14882194813170499</v>
      </c>
      <c r="IP353" s="1">
        <v>-0.11875824640609201</v>
      </c>
      <c r="IQ353" s="1">
        <v>-2.1584224796535501</v>
      </c>
      <c r="IR353" s="1">
        <v>-1.30202353910904</v>
      </c>
    </row>
    <row r="354" spans="1:252" x14ac:dyDescent="0.25">
      <c r="A354">
        <v>352</v>
      </c>
      <c r="B354" t="s">
        <v>629</v>
      </c>
      <c r="C354">
        <v>24</v>
      </c>
      <c r="D354" s="1">
        <v>-0.93048788114483005</v>
      </c>
      <c r="E354" s="1">
        <v>0.48140811373331099</v>
      </c>
      <c r="F354" s="1">
        <v>-1.7158103698178599</v>
      </c>
      <c r="G354" s="1">
        <v>-1.6339071565117401E-2</v>
      </c>
      <c r="H354" s="1">
        <v>-0.97301021414246602</v>
      </c>
      <c r="I354" s="1">
        <v>-0.76683865148962804</v>
      </c>
      <c r="J354" s="1">
        <v>-0.46254191027765501</v>
      </c>
      <c r="K354" s="1">
        <v>-0.847180959315743</v>
      </c>
      <c r="L354" s="1">
        <v>1.3976326549267699</v>
      </c>
      <c r="M354" s="1">
        <v>-4.4296803919637903E-2</v>
      </c>
      <c r="N354" s="1">
        <v>0.93309859807252005</v>
      </c>
      <c r="O354" s="1">
        <v>-0.25097561072179397</v>
      </c>
      <c r="P354" s="1">
        <v>-0.46533100884085898</v>
      </c>
      <c r="Q354" s="1">
        <v>-0.30187162457973399</v>
      </c>
      <c r="R354" s="1">
        <v>-0.65773510220150799</v>
      </c>
      <c r="S354" s="1">
        <v>-0.64182524458197499</v>
      </c>
      <c r="T354" s="1">
        <v>-1.3447243558451401</v>
      </c>
      <c r="U354" s="1">
        <v>0.41683774509425597</v>
      </c>
      <c r="V354" s="1">
        <v>0.69022365379119699</v>
      </c>
      <c r="W354" s="1">
        <v>3.3990139317045399E-2</v>
      </c>
      <c r="X354" s="1">
        <v>1.61009182010116</v>
      </c>
      <c r="Y354" s="1">
        <v>0.45147996717065603</v>
      </c>
      <c r="Z354" s="1">
        <v>0.55356365827763698</v>
      </c>
      <c r="AA354" s="1">
        <v>1.0325093635759801</v>
      </c>
      <c r="AB354" s="1">
        <v>0.50135013596503097</v>
      </c>
      <c r="AC354" s="1">
        <v>0.58025325184338505</v>
      </c>
      <c r="AD354" s="1">
        <v>-0.87080541024692903</v>
      </c>
      <c r="AE354" s="1">
        <v>-0.335354675779796</v>
      </c>
      <c r="AF354" s="1">
        <v>0.96674803549975996</v>
      </c>
      <c r="AG354" s="1">
        <v>-0.52079957140805599</v>
      </c>
      <c r="AH354" s="1">
        <v>1.10750883118566</v>
      </c>
      <c r="AI354" s="1">
        <v>-1.6585041410215</v>
      </c>
      <c r="AJ354" s="1">
        <v>-0.44436485318439101</v>
      </c>
      <c r="AK354" s="1">
        <v>-0.43323285856515897</v>
      </c>
      <c r="AL354" s="1">
        <v>-0.42102362451220798</v>
      </c>
      <c r="AM354" s="1">
        <v>-0.38807689597776501</v>
      </c>
      <c r="AN354" s="1">
        <v>-0.319094259487196</v>
      </c>
      <c r="AO354" s="1">
        <v>-0.33841834337767701</v>
      </c>
      <c r="AP354" s="1">
        <v>-0.131558332013126</v>
      </c>
      <c r="AQ354" s="1">
        <v>-0.114867276854863</v>
      </c>
      <c r="AR354" s="1">
        <v>-0.629056091062413</v>
      </c>
      <c r="AS354" s="1">
        <v>-0.27743234202988998</v>
      </c>
      <c r="AT354" s="1">
        <v>-0.60004247400743105</v>
      </c>
      <c r="AU354" s="1">
        <v>-0.108847149993929</v>
      </c>
      <c r="AV354" s="1">
        <v>-0.61576643056798797</v>
      </c>
      <c r="AW354" s="1">
        <v>-0.68271904479895096</v>
      </c>
      <c r="AX354" s="1">
        <v>0.75387208481525703</v>
      </c>
      <c r="AY354" s="1">
        <v>1.0502408765951099</v>
      </c>
      <c r="AZ354" s="1">
        <v>-1.0483252609875999</v>
      </c>
      <c r="BA354" s="1">
        <v>-0.89797150286013205</v>
      </c>
      <c r="BB354" s="1">
        <v>-1.79749824400863</v>
      </c>
      <c r="BC354" s="1">
        <v>1.05198555671588</v>
      </c>
      <c r="BD354" s="1">
        <v>-2.0166832674315298</v>
      </c>
      <c r="BE354" s="1">
        <v>-1.6813880683492599</v>
      </c>
      <c r="BF354" s="1">
        <v>-0.65388964453623699</v>
      </c>
      <c r="BG354" s="1">
        <v>-0.55136681454694103</v>
      </c>
      <c r="BH354" s="1">
        <v>0.501135882354246</v>
      </c>
      <c r="BI354" s="1">
        <v>0.415522324933224</v>
      </c>
      <c r="BJ354" s="1">
        <v>-9.4219284436054596E-2</v>
      </c>
      <c r="BK354" s="1">
        <v>-0.278704085177648</v>
      </c>
      <c r="BL354" s="1">
        <v>0.167325441575084</v>
      </c>
      <c r="BM354" s="1">
        <v>1.5273581629622</v>
      </c>
      <c r="BN354" s="1">
        <v>-1.17441463115341</v>
      </c>
      <c r="BO354" s="1">
        <v>0.69428035815411104</v>
      </c>
      <c r="BP354" s="1">
        <v>0.93068222288545499</v>
      </c>
      <c r="BQ354" s="1">
        <v>0.94444614162073404</v>
      </c>
      <c r="BR354" s="1">
        <v>-0.69740427506965497</v>
      </c>
      <c r="BS354" s="1">
        <v>1.58701663368165</v>
      </c>
      <c r="BT354" s="1">
        <v>-1.1695295350175701</v>
      </c>
      <c r="BU354" s="1">
        <v>-1.3977915112428401</v>
      </c>
      <c r="BV354" s="1">
        <v>-0.111121406775347</v>
      </c>
      <c r="BW354" s="1">
        <v>3.02027534638677E-2</v>
      </c>
      <c r="BX354" s="1">
        <v>-0.11743097344966801</v>
      </c>
      <c r="BY354" s="1">
        <v>-1.2338886956119901</v>
      </c>
      <c r="BZ354" s="1">
        <v>-0.140391068738279</v>
      </c>
      <c r="CA354" s="1">
        <v>-1.92737285057619</v>
      </c>
      <c r="CB354" s="1">
        <v>-1.4354361884073901</v>
      </c>
      <c r="CC354" s="1">
        <v>-0.16980949400975701</v>
      </c>
      <c r="CD354" s="1">
        <v>0.83798635650750497</v>
      </c>
      <c r="CE354" s="1">
        <v>-0.233831657366671</v>
      </c>
      <c r="CF354" s="1">
        <v>0.16452400197184699</v>
      </c>
      <c r="CG354" s="1">
        <v>3.4194916571656998E-2</v>
      </c>
      <c r="CH354" s="1">
        <v>1.17819289943521</v>
      </c>
      <c r="CI354" s="1">
        <v>0.69465146211510398</v>
      </c>
      <c r="CJ354" s="1">
        <v>0.734755877697851</v>
      </c>
      <c r="CK354" s="1">
        <v>-0.66014134085346499</v>
      </c>
      <c r="CL354" s="1">
        <v>7.42094142593136E-2</v>
      </c>
      <c r="CM354" s="1">
        <v>0.66879433407469902</v>
      </c>
      <c r="CN354" s="1">
        <v>-0.84938729891799802</v>
      </c>
      <c r="CO354" s="1">
        <v>-0.61800317155858198</v>
      </c>
      <c r="CP354" s="1">
        <v>1.2445686078146401</v>
      </c>
      <c r="CQ354" s="1">
        <v>0.581653252677376</v>
      </c>
      <c r="CR354" s="1">
        <v>-0.203346841801815</v>
      </c>
      <c r="CS354" s="1">
        <v>-0.96678337515516499</v>
      </c>
      <c r="CT354" s="1">
        <v>0.184204575204719</v>
      </c>
      <c r="CU354" s="1">
        <v>1.72786513659415</v>
      </c>
      <c r="CV354" s="1">
        <v>1.28169993964138</v>
      </c>
      <c r="CW354" s="1">
        <v>-1.8868520146843399</v>
      </c>
      <c r="CX354" s="1">
        <v>-2.5202440366112899</v>
      </c>
      <c r="CY354" s="1">
        <v>-1.1910125379776499</v>
      </c>
      <c r="CZ354" s="1">
        <v>0.16248873996032601</v>
      </c>
      <c r="DA354" s="1">
        <v>-0.74154842289867096</v>
      </c>
      <c r="DB354" s="1">
        <v>0.61823644885678297</v>
      </c>
      <c r="DC354" s="1">
        <v>0.78333781355263699</v>
      </c>
      <c r="DD354" s="1">
        <v>0.59236468438724399</v>
      </c>
      <c r="DE354" s="1">
        <v>-0.246663711520934</v>
      </c>
      <c r="DF354" s="1">
        <v>-1.01213776229957</v>
      </c>
      <c r="DG354" s="1">
        <v>-0.76352537425878697</v>
      </c>
      <c r="DH354" s="1">
        <v>3.4998842798330397E-2</v>
      </c>
      <c r="DI354" s="1">
        <v>-1.3713165553830899</v>
      </c>
      <c r="DJ354" s="1">
        <v>-0.93120231082087601</v>
      </c>
      <c r="DK354" s="1">
        <v>0.82516507759112701</v>
      </c>
      <c r="DL354" s="1">
        <v>1.2787621483634899</v>
      </c>
      <c r="DM354" s="1">
        <v>1.4571320558012899</v>
      </c>
      <c r="DN354" s="1">
        <v>0.72088203420319596</v>
      </c>
      <c r="DO354" s="1">
        <v>0.86293643960103295</v>
      </c>
      <c r="DP354" s="1">
        <v>-1.2076172951717301</v>
      </c>
      <c r="DQ354" s="1">
        <v>-0.62639675452844301</v>
      </c>
      <c r="DR354" s="1">
        <v>-0.57638862545626302</v>
      </c>
      <c r="DS354" s="1">
        <v>-0.55654214966133098</v>
      </c>
      <c r="DT354" s="1">
        <v>-1.8536911805096801</v>
      </c>
      <c r="DU354" s="1">
        <v>-0.56961672337815095</v>
      </c>
      <c r="DV354" s="1">
        <v>0.14345739923745701</v>
      </c>
      <c r="DW354" s="1">
        <v>-4.7762903956052802E-2</v>
      </c>
      <c r="DX354" s="1">
        <v>3.53225400578338E-2</v>
      </c>
      <c r="DY354" s="1">
        <v>-1.68467035630706</v>
      </c>
      <c r="DZ354" s="1">
        <v>-0.94844080556518096</v>
      </c>
      <c r="EA354" s="1">
        <v>-5.76196668063889E-2</v>
      </c>
      <c r="EB354" s="1">
        <v>-0.26398784499037398</v>
      </c>
      <c r="EC354" s="1">
        <v>0.21048157091643699</v>
      </c>
      <c r="ED354" s="1">
        <v>1.51228465288089</v>
      </c>
      <c r="EE354" s="1">
        <v>1.6649932550318001</v>
      </c>
      <c r="EF354" s="1">
        <v>1.41529593264177</v>
      </c>
      <c r="EG354" s="1">
        <v>1.4284386386733301</v>
      </c>
      <c r="EH354" s="1">
        <v>1.6010844932431201</v>
      </c>
      <c r="EI354" s="1">
        <v>1.87573425889706</v>
      </c>
      <c r="EJ354" s="1">
        <v>1.4799136812614999</v>
      </c>
      <c r="EK354" s="1">
        <v>1.62435583594455</v>
      </c>
      <c r="EL354" s="1">
        <v>2.0412747801884601</v>
      </c>
      <c r="EM354" s="1">
        <v>1.75093375726735</v>
      </c>
      <c r="EN354" s="1">
        <v>1.74808090493127</v>
      </c>
      <c r="EO354" s="1">
        <v>1.4794630370649899</v>
      </c>
      <c r="EP354" s="1">
        <v>2.6254319424859398</v>
      </c>
      <c r="EQ354" s="1">
        <v>2.8821896115834802</v>
      </c>
      <c r="ER354" s="1">
        <v>1.10356747407873</v>
      </c>
      <c r="ES354" s="1">
        <v>1.0752086244325401</v>
      </c>
      <c r="ET354" s="1">
        <v>-0.218907385970802</v>
      </c>
      <c r="EU354" s="1">
        <v>0.30472213588997699</v>
      </c>
      <c r="EV354" s="1">
        <v>0.35577386509587</v>
      </c>
      <c r="EW354" s="1">
        <v>-1.9718112744329299</v>
      </c>
      <c r="EX354" s="1">
        <v>-2.5086487026302802</v>
      </c>
      <c r="EY354" s="1">
        <v>-4.2316464383725103</v>
      </c>
      <c r="EZ354" s="1">
        <v>2.6634976199308298</v>
      </c>
      <c r="FA354" s="1">
        <v>-0.23436997384146699</v>
      </c>
      <c r="FB354" s="1">
        <v>1.9012182085029901</v>
      </c>
      <c r="FC354" s="1">
        <v>-3.5897962552965797E-2</v>
      </c>
      <c r="FD354" s="1">
        <v>2.1458144972757398</v>
      </c>
      <c r="FE354" s="1">
        <v>1.3825546559142701</v>
      </c>
      <c r="FF354" s="1">
        <v>1.34045376564245</v>
      </c>
      <c r="FG354" s="1">
        <v>0.37117943873465098</v>
      </c>
      <c r="FH354" s="1">
        <v>1.91797267154947</v>
      </c>
      <c r="FI354" s="1">
        <v>2.1948865640499799</v>
      </c>
      <c r="FJ354" s="1">
        <v>1.94953053589099</v>
      </c>
      <c r="FK354" s="1">
        <v>-1.0152357145598201</v>
      </c>
      <c r="FL354" s="1">
        <v>-1.09244387670607</v>
      </c>
      <c r="FM354" s="1">
        <v>-0.32868011289429699</v>
      </c>
      <c r="FN354" s="1">
        <v>-1.33010607904735</v>
      </c>
      <c r="FO354" s="1">
        <v>-0.31538929807006899</v>
      </c>
      <c r="FP354" s="1">
        <v>-2.3640179985449601</v>
      </c>
      <c r="FQ354" s="1">
        <v>-1.2976768686573099</v>
      </c>
      <c r="FR354" s="1">
        <v>-0.64525887095096301</v>
      </c>
      <c r="FS354" s="1">
        <v>0.40630106729321902</v>
      </c>
      <c r="FT354" s="1">
        <v>0.34565461665502001</v>
      </c>
      <c r="FU354" s="1">
        <v>1.37995980162793</v>
      </c>
      <c r="FV354" s="1">
        <v>2.7414223730419498</v>
      </c>
      <c r="FW354" s="1">
        <v>2.2324920211519599</v>
      </c>
      <c r="FX354" s="1">
        <v>-1.31937071151687</v>
      </c>
      <c r="FY354" s="1">
        <v>-0.88833167577497796</v>
      </c>
      <c r="FZ354" s="1">
        <v>1.64783314296304</v>
      </c>
      <c r="GA354" s="1">
        <v>0.93067068596435898</v>
      </c>
      <c r="GB354" s="1">
        <v>0.30979342051403003</v>
      </c>
      <c r="GC354" s="1">
        <v>2.0615750206749599</v>
      </c>
      <c r="GD354" s="1">
        <v>-5.24915231267944E-2</v>
      </c>
      <c r="GE354" s="1">
        <v>3.4327691084248602E-2</v>
      </c>
      <c r="GF354" s="1">
        <v>0.43027099661399698</v>
      </c>
      <c r="GG354" s="1">
        <v>0.40788816741942602</v>
      </c>
      <c r="GH354" s="1">
        <v>0.55196751096580199</v>
      </c>
      <c r="GI354" s="1">
        <v>1.52116152442033</v>
      </c>
      <c r="GJ354" s="1">
        <v>0.98561175495345998</v>
      </c>
      <c r="GK354" s="1">
        <v>0.43244722418306802</v>
      </c>
      <c r="GL354" s="1">
        <v>1.04096483506756</v>
      </c>
      <c r="GM354" s="1">
        <v>1.8437731478055901</v>
      </c>
      <c r="GN354" s="1">
        <v>1.4934877130979001</v>
      </c>
      <c r="GO354" s="1">
        <v>1.1840745965239401</v>
      </c>
      <c r="GP354" s="1">
        <v>-0.51663979735699805</v>
      </c>
      <c r="GQ354" s="1">
        <v>4.2832883587187801E-2</v>
      </c>
      <c r="GR354" s="1">
        <v>1.7024753625897999</v>
      </c>
      <c r="GS354" s="1">
        <v>1.0484865890636601</v>
      </c>
      <c r="GT354" s="1">
        <v>1.01509037150241</v>
      </c>
      <c r="GU354" s="1">
        <v>-0.393660674144723</v>
      </c>
      <c r="GV354" s="1">
        <v>1.0977991194131</v>
      </c>
      <c r="GW354" s="1">
        <v>0.68981058408067497</v>
      </c>
      <c r="GX354" s="1">
        <v>-1.16190353420769</v>
      </c>
      <c r="GY354" s="1">
        <v>1.44438111611026</v>
      </c>
      <c r="GZ354" s="1">
        <v>0.71940222499956596</v>
      </c>
      <c r="HA354" s="1">
        <v>1.1044042127575699</v>
      </c>
      <c r="HB354" s="1">
        <v>0.306208493814558</v>
      </c>
      <c r="HC354" s="1">
        <v>0.794181736292218</v>
      </c>
      <c r="HD354" s="1">
        <v>0.315521833644067</v>
      </c>
      <c r="HE354" s="1">
        <v>0.77314519065996201</v>
      </c>
      <c r="HF354" s="1">
        <v>0.98741636166826996</v>
      </c>
      <c r="HG354" s="1">
        <v>1.9403642107223</v>
      </c>
      <c r="HH354" s="1">
        <v>0.64484675650350998</v>
      </c>
      <c r="HI354" s="1">
        <v>1.0652912107599699</v>
      </c>
      <c r="HJ354" s="1">
        <v>0.65992210028045195</v>
      </c>
      <c r="HK354" s="1">
        <v>1.1890373402043299</v>
      </c>
      <c r="HL354" s="1">
        <v>1.04342748216314</v>
      </c>
      <c r="HM354" s="1">
        <v>0.50033895074569301</v>
      </c>
      <c r="HN354" s="1">
        <v>-1.1697189607315699</v>
      </c>
      <c r="HO354" s="1">
        <v>0.35417301940103701</v>
      </c>
      <c r="HP354" s="1">
        <v>0.21783246522851499</v>
      </c>
      <c r="HQ354" s="1">
        <v>0.21637059473126699</v>
      </c>
      <c r="HR354" s="1">
        <v>-1.0457878233379301</v>
      </c>
      <c r="HS354" s="1">
        <v>-0.73666946154059099</v>
      </c>
      <c r="HT354" s="1">
        <v>1.1229100578703799</v>
      </c>
      <c r="HU354" s="1">
        <v>0.770175114660823</v>
      </c>
      <c r="HV354" s="1">
        <v>-0.13027019680549901</v>
      </c>
      <c r="HW354" s="1">
        <v>0.59487772148025997</v>
      </c>
      <c r="HX354" s="1">
        <v>-1.19528609643206</v>
      </c>
      <c r="HY354" s="1">
        <v>1.4808936819793499</v>
      </c>
      <c r="HZ354" s="1">
        <v>1.50775727254078</v>
      </c>
      <c r="IA354" s="1">
        <v>1.13872940109809</v>
      </c>
      <c r="IB354" s="1">
        <v>0.78267301201543804</v>
      </c>
      <c r="IC354" s="1">
        <v>-0.222460751929977</v>
      </c>
      <c r="ID354" s="1">
        <v>-0.32200167036213101</v>
      </c>
      <c r="IE354" s="1">
        <v>-0.59664730660292198</v>
      </c>
      <c r="IF354" s="1">
        <v>-0.78159679548013905</v>
      </c>
      <c r="IG354" s="1">
        <v>-0.92320566580875996</v>
      </c>
      <c r="IH354" s="1">
        <v>0.28687775093941298</v>
      </c>
      <c r="II354" s="1">
        <v>-1.4697819310828799</v>
      </c>
      <c r="IJ354" s="1">
        <v>0.42042028265926701</v>
      </c>
      <c r="IK354" s="1">
        <v>-0.51949327981964899</v>
      </c>
      <c r="IL354" s="1">
        <v>0.11274027330619101</v>
      </c>
      <c r="IM354" s="1">
        <v>1.7644761059965</v>
      </c>
      <c r="IN354" s="1">
        <v>-0.62853057010163405</v>
      </c>
      <c r="IO354" s="1">
        <v>0.69741539541026498</v>
      </c>
      <c r="IP354" s="1">
        <v>-3.7237937431136E-4</v>
      </c>
      <c r="IQ354" s="1">
        <v>-0.70184999090837796</v>
      </c>
      <c r="IR354" s="1">
        <v>-0.50847402226806804</v>
      </c>
    </row>
    <row r="355" spans="1:252" x14ac:dyDescent="0.25">
      <c r="A355">
        <v>353</v>
      </c>
      <c r="B355" t="s">
        <v>630</v>
      </c>
      <c r="C355">
        <v>24</v>
      </c>
      <c r="D355" s="1">
        <v>-1.5838795242857799</v>
      </c>
      <c r="E355" s="1">
        <v>1.3051728095583699</v>
      </c>
      <c r="F355" s="1">
        <v>-3.0211535962457798</v>
      </c>
      <c r="G355" s="1">
        <v>0.29258656915342202</v>
      </c>
      <c r="H355" s="1">
        <v>-0.30896900601809602</v>
      </c>
      <c r="I355" s="1">
        <v>0.192578824873644</v>
      </c>
      <c r="J355" s="1">
        <v>-0.29280698786895298</v>
      </c>
      <c r="K355" s="1">
        <v>-0.483512470753026</v>
      </c>
      <c r="L355" s="1">
        <v>1.6559904081657</v>
      </c>
      <c r="M355" s="1">
        <v>-0.38171715418424201</v>
      </c>
      <c r="N355" s="1">
        <v>0.31216092926323002</v>
      </c>
      <c r="O355" s="1">
        <v>-0.13003717674076501</v>
      </c>
      <c r="P355" s="1">
        <v>-0.41767046559745402</v>
      </c>
      <c r="Q355" s="1">
        <v>-0.29205937849333402</v>
      </c>
      <c r="R355" s="1">
        <v>-0.49603041822369098</v>
      </c>
      <c r="S355" s="1">
        <v>-0.44222726647827298</v>
      </c>
      <c r="T355" s="1">
        <v>-1.2450699449208</v>
      </c>
      <c r="U355" s="1">
        <v>0.57655422273127999</v>
      </c>
      <c r="V355" s="1">
        <v>1.5938270421574801</v>
      </c>
      <c r="W355" s="1">
        <v>4.24713281065911E-2</v>
      </c>
      <c r="X355" s="1">
        <v>0.73520041127153302</v>
      </c>
      <c r="Y355" s="1">
        <v>0.59709346098680705</v>
      </c>
      <c r="Z355" s="1">
        <v>0.51892822760602197</v>
      </c>
      <c r="AA355" s="1">
        <v>0.76064501400989204</v>
      </c>
      <c r="AB355" s="1">
        <v>0.43053259242763298</v>
      </c>
      <c r="AC355" s="1">
        <v>0.65508379853244103</v>
      </c>
      <c r="AD355" s="1">
        <v>-0.93126969888483502</v>
      </c>
      <c r="AE355" s="1">
        <v>-0.47440892118893402</v>
      </c>
      <c r="AF355" s="1">
        <v>0.39192133663137402</v>
      </c>
      <c r="AG355" s="1">
        <v>-0.45211901884342598</v>
      </c>
      <c r="AH355" s="1">
        <v>0.59721148743104602</v>
      </c>
      <c r="AI355" s="1">
        <v>-1.84845396234445</v>
      </c>
      <c r="AJ355" s="1">
        <v>-0.549486372984059</v>
      </c>
      <c r="AK355" s="1">
        <v>-0.64301722073835599</v>
      </c>
      <c r="AL355" s="1">
        <v>-0.62338853994188503</v>
      </c>
      <c r="AM355" s="1">
        <v>-0.50963154126800603</v>
      </c>
      <c r="AN355" s="1">
        <v>-0.95726739696575702</v>
      </c>
      <c r="AO355" s="1">
        <v>-1.05656103636143</v>
      </c>
      <c r="AP355" s="1">
        <v>-0.466106096409379</v>
      </c>
      <c r="AQ355" s="1">
        <v>-0.48141410689034903</v>
      </c>
      <c r="AR355" s="1">
        <v>-1.3221749535801399</v>
      </c>
      <c r="AS355" s="1">
        <v>-1.1676898112144301</v>
      </c>
      <c r="AT355" s="1">
        <v>-1.3911062947820001</v>
      </c>
      <c r="AU355" s="1">
        <v>-0.95324450509519398</v>
      </c>
      <c r="AV355" s="1">
        <v>-0.53903170086722296</v>
      </c>
      <c r="AW355" s="1">
        <v>-0.38664147121030901</v>
      </c>
      <c r="AX355" s="1">
        <v>0.30400233611078098</v>
      </c>
      <c r="AY355" s="1">
        <v>0.61024773341942995</v>
      </c>
      <c r="AZ355" s="1">
        <v>-1.0708176885451199</v>
      </c>
      <c r="BA355" s="1">
        <v>-0.87006657099189</v>
      </c>
      <c r="BB355" s="1">
        <v>-1.9539962462692999</v>
      </c>
      <c r="BC355" s="1">
        <v>0.53431766118888102</v>
      </c>
      <c r="BD355" s="1">
        <v>-1.73543340330902</v>
      </c>
      <c r="BE355" s="1">
        <v>-1.73330221972345</v>
      </c>
      <c r="BF355" s="1">
        <v>0.63581381380005797</v>
      </c>
      <c r="BG355" s="1">
        <v>0.216852425417701</v>
      </c>
      <c r="BH355" s="1">
        <v>0.69616183141439503</v>
      </c>
      <c r="BI355" s="1">
        <v>0.42981052405289699</v>
      </c>
      <c r="BJ355" s="1">
        <v>1.7528311235590699</v>
      </c>
      <c r="BK355" s="1">
        <v>0.80353474000070502</v>
      </c>
      <c r="BL355" s="1">
        <v>0.75712391597862305</v>
      </c>
      <c r="BM355" s="1">
        <v>1.9404418170804401</v>
      </c>
      <c r="BN355" s="1">
        <v>-0.47767726141356798</v>
      </c>
      <c r="BO355" s="1">
        <v>0.817343833691201</v>
      </c>
      <c r="BP355" s="1">
        <v>1.205202477517</v>
      </c>
      <c r="BQ355" s="1">
        <v>0.97432581223946801</v>
      </c>
      <c r="BR355" s="1">
        <v>-0.42665746929439902</v>
      </c>
      <c r="BS355" s="1">
        <v>-0.34238869133880501</v>
      </c>
      <c r="BT355" s="1">
        <v>-1.0252816740433</v>
      </c>
      <c r="BU355" s="1">
        <v>-1.3624694279788101</v>
      </c>
      <c r="BV355" s="1">
        <v>0.79097590584796595</v>
      </c>
      <c r="BW355" s="1">
        <v>0.35383322243759802</v>
      </c>
      <c r="BX355" s="1">
        <v>0.11048877364805799</v>
      </c>
      <c r="BY355" s="1">
        <v>-1.5841935523677899</v>
      </c>
      <c r="BZ355" s="1">
        <v>-0.28896451295404302</v>
      </c>
      <c r="CA355" s="1">
        <v>-2.6129252641052001</v>
      </c>
      <c r="CB355" s="1">
        <v>-2.3780538835399101</v>
      </c>
      <c r="CC355" s="1">
        <v>0.51758296313344199</v>
      </c>
      <c r="CD355" s="1">
        <v>0.855097800546748</v>
      </c>
      <c r="CE355" s="1">
        <v>0.25835840723720299</v>
      </c>
      <c r="CF355" s="1">
        <v>0.61308287380514404</v>
      </c>
      <c r="CG355" s="1">
        <v>0.60626840119480196</v>
      </c>
      <c r="CH355" s="1">
        <v>1.8238177050967199</v>
      </c>
      <c r="CI355" s="1">
        <v>1.38210709534763</v>
      </c>
      <c r="CJ355" s="1">
        <v>0.97300037895037605</v>
      </c>
      <c r="CK355" s="1">
        <v>-5.0197713991107597E-2</v>
      </c>
      <c r="CL355" s="1">
        <v>0.29524157891760699</v>
      </c>
      <c r="CM355" s="1">
        <v>0.893493133323639</v>
      </c>
      <c r="CN355" s="1">
        <v>-0.46911532139708101</v>
      </c>
      <c r="CO355" s="1">
        <v>-0.50347376161971702</v>
      </c>
      <c r="CP355" s="1">
        <v>0.98204548803374703</v>
      </c>
      <c r="CQ355" s="1">
        <v>0.870536447664507</v>
      </c>
      <c r="CR355" s="1">
        <v>0.24681364427177899</v>
      </c>
      <c r="CS355" s="1">
        <v>-0.55809692479844597</v>
      </c>
      <c r="CT355" s="1">
        <v>0.36955879398231201</v>
      </c>
      <c r="CU355" s="1">
        <v>1.8855875349186699</v>
      </c>
      <c r="CV355" s="1">
        <v>1.64762004218833</v>
      </c>
      <c r="CW355" s="1">
        <v>-1.13753983889474</v>
      </c>
      <c r="CX355" s="1">
        <v>-2.1017070893487499</v>
      </c>
      <c r="CY355" s="1">
        <v>-0.85242086500173297</v>
      </c>
      <c r="CZ355" s="1">
        <v>0.712796251959533</v>
      </c>
      <c r="DA355" s="1">
        <v>-0.58687527749382695</v>
      </c>
      <c r="DB355" s="1">
        <v>0.55073194962025596</v>
      </c>
      <c r="DC355" s="1">
        <v>0.55763292775407103</v>
      </c>
      <c r="DD355" s="1">
        <v>0.59804066282297397</v>
      </c>
      <c r="DE355" s="1">
        <v>-0.163266144907732</v>
      </c>
      <c r="DF355" s="1">
        <v>-1.1714621683250099</v>
      </c>
      <c r="DG355" s="1">
        <v>-1.37450152348662</v>
      </c>
      <c r="DH355" s="1">
        <v>-0.59645962079722803</v>
      </c>
      <c r="DI355" s="1">
        <v>-2.1447487125365501</v>
      </c>
      <c r="DJ355" s="1">
        <v>-1.43015445951497</v>
      </c>
      <c r="DK355" s="1">
        <v>-0.305248970841696</v>
      </c>
      <c r="DL355" s="1">
        <v>1.16095881962613</v>
      </c>
      <c r="DM355" s="1">
        <v>1.1252189579193099</v>
      </c>
      <c r="DN355" s="1">
        <v>0.58930188120351101</v>
      </c>
      <c r="DO355" s="1">
        <v>0.69169321102146697</v>
      </c>
      <c r="DP355" s="1">
        <v>-0.958548129201656</v>
      </c>
      <c r="DQ355" s="1">
        <v>-0.57609978783490401</v>
      </c>
      <c r="DR355" s="1">
        <v>-0.43862098471074401</v>
      </c>
      <c r="DS355" s="1">
        <v>-0.42629716775799698</v>
      </c>
      <c r="DT355" s="1">
        <v>-1.49860918970644</v>
      </c>
      <c r="DU355" s="1">
        <v>-0.209188235820363</v>
      </c>
      <c r="DV355" s="1">
        <v>0.58354398111379502</v>
      </c>
      <c r="DW355" s="1">
        <v>0.54974020050499495</v>
      </c>
      <c r="DX355" s="1">
        <v>0.56643387397352296</v>
      </c>
      <c r="DY355" s="1">
        <v>-0.89171816459902398</v>
      </c>
      <c r="DZ355" s="1">
        <v>-0.88515311026211796</v>
      </c>
      <c r="EA355" s="1">
        <v>0.23994072957815499</v>
      </c>
      <c r="EB355" s="1">
        <v>-0.29559855734990798</v>
      </c>
      <c r="EC355" s="1">
        <v>0.100448763510639</v>
      </c>
      <c r="ED355" s="1">
        <v>1.20421628135157</v>
      </c>
      <c r="EE355" s="1">
        <v>1.3421005752495601</v>
      </c>
      <c r="EF355" s="1">
        <v>1.0788393200548501</v>
      </c>
      <c r="EG355" s="1">
        <v>1.1603204042647799</v>
      </c>
      <c r="EH355" s="1">
        <v>0.86501919531022597</v>
      </c>
      <c r="EI355" s="1">
        <v>1.25802231224508</v>
      </c>
      <c r="EJ355" s="1">
        <v>0.68243642627359702</v>
      </c>
      <c r="EK355" s="1">
        <v>0.97414927656958195</v>
      </c>
      <c r="EL355" s="1">
        <v>1.7750287536164999</v>
      </c>
      <c r="EM355" s="1">
        <v>1.8100203002779001</v>
      </c>
      <c r="EN355" s="1">
        <v>1.44806731689563</v>
      </c>
      <c r="EO355" s="1">
        <v>1.5821711432272301</v>
      </c>
      <c r="EP355" s="1">
        <v>2.6126959316618801</v>
      </c>
      <c r="EQ355" s="1">
        <v>2.7334770360748601</v>
      </c>
      <c r="ER355" s="1">
        <v>1.074218602955</v>
      </c>
      <c r="ES355" s="1">
        <v>0.255648258236086</v>
      </c>
      <c r="ET355" s="1">
        <v>-0.29149202975157601</v>
      </c>
      <c r="EU355" s="1">
        <v>0.59224497746372495</v>
      </c>
      <c r="EV355" s="1">
        <v>0.59619475715145698</v>
      </c>
      <c r="EW355" s="1">
        <v>-1.7615632493395299</v>
      </c>
      <c r="EX355" s="1">
        <v>-2.4785349938471102</v>
      </c>
      <c r="EY355" s="1">
        <v>-3.5932889593845299</v>
      </c>
      <c r="EZ355" s="1">
        <v>1.6469194387859101</v>
      </c>
      <c r="FA355" s="1">
        <v>0.483597987655279</v>
      </c>
      <c r="FB355" s="1">
        <v>2.3830874274284501</v>
      </c>
      <c r="FC355" s="1">
        <v>0.385000305700615</v>
      </c>
      <c r="FD355" s="1">
        <v>2.8441812085006899</v>
      </c>
      <c r="FE355" s="1">
        <v>1.7830270377447699</v>
      </c>
      <c r="FF355" s="1">
        <v>0.160293620516823</v>
      </c>
      <c r="FG355" s="1">
        <v>-0.23166362508600299</v>
      </c>
      <c r="FH355" s="1">
        <v>3.0146396881247202</v>
      </c>
      <c r="FI355" s="1">
        <v>3.4981437252599599</v>
      </c>
      <c r="FJ355" s="1">
        <v>3.29596698819834</v>
      </c>
      <c r="FK355" s="1">
        <v>-1.0565151727558599</v>
      </c>
      <c r="FL355" s="1">
        <v>-1.1944827274890799</v>
      </c>
      <c r="FM355" s="1">
        <v>-6.4112479475093798E-2</v>
      </c>
      <c r="FN355" s="1">
        <v>-1.02913152787742</v>
      </c>
      <c r="FO355" s="1">
        <v>5.6374508615685603E-2</v>
      </c>
      <c r="FP355" s="1">
        <v>-2.1671593323932901</v>
      </c>
      <c r="FQ355" s="1">
        <v>-1.28726752384365</v>
      </c>
      <c r="FR355" s="1">
        <v>-0.213045047001891</v>
      </c>
      <c r="FS355" s="1">
        <v>0.54655884117927001</v>
      </c>
      <c r="FT355" s="1">
        <v>0.43788346841134401</v>
      </c>
      <c r="FU355" s="1">
        <v>1.0016374456027</v>
      </c>
      <c r="FV355" s="1">
        <v>2.46003127098626</v>
      </c>
      <c r="FW355" s="1">
        <v>1.9233007644726501</v>
      </c>
      <c r="FX355" s="1">
        <v>-0.37549011820462602</v>
      </c>
      <c r="FY355" s="1">
        <v>-1.2478097134789701</v>
      </c>
      <c r="FZ355" s="1">
        <v>1.9339480392666299</v>
      </c>
      <c r="GA355" s="1">
        <v>1.13251484245142</v>
      </c>
      <c r="GB355" s="1">
        <v>0.111220473758412</v>
      </c>
      <c r="GC355" s="1">
        <v>2.1155497145790099</v>
      </c>
      <c r="GD355" s="1">
        <v>-0.119498137131339</v>
      </c>
      <c r="GE355" s="1">
        <v>1.64762812423081</v>
      </c>
      <c r="GF355" s="1">
        <v>0.75475306768127404</v>
      </c>
      <c r="GG355" s="1">
        <v>1.46660736890708</v>
      </c>
      <c r="GH355" s="1">
        <v>1.4200938987012499</v>
      </c>
      <c r="GI355" s="1">
        <v>1.0607374198242501</v>
      </c>
      <c r="GJ355" s="1">
        <v>1.6101167989332099</v>
      </c>
      <c r="GK355" s="1">
        <v>1.90255201003465</v>
      </c>
      <c r="GL355" s="1">
        <v>0.73332851488811501</v>
      </c>
      <c r="GM355" s="1">
        <v>1.6127352789127301</v>
      </c>
      <c r="GN355" s="1">
        <v>1.0591583073397099</v>
      </c>
      <c r="GO355" s="1">
        <v>1.31207175600351</v>
      </c>
      <c r="GP355" s="1">
        <v>-0.29937352476171802</v>
      </c>
      <c r="GQ355" s="1">
        <v>-3.3570716246646398E-2</v>
      </c>
      <c r="GR355" s="1">
        <v>1.8643946035175001</v>
      </c>
      <c r="GS355" s="1">
        <v>1.4555890201669299</v>
      </c>
      <c r="GT355" s="1">
        <v>1.3971407696720901</v>
      </c>
      <c r="GU355" s="1">
        <v>0.43282748352711897</v>
      </c>
      <c r="GV355" s="1">
        <v>1.52692699820001</v>
      </c>
      <c r="GW355" s="1">
        <v>1.1248768074780899</v>
      </c>
      <c r="GX355" s="1">
        <v>-0.113812409448629</v>
      </c>
      <c r="GY355" s="1">
        <v>1.4428804609262</v>
      </c>
      <c r="GZ355" s="1">
        <v>0.89837056208245603</v>
      </c>
      <c r="HA355" s="1">
        <v>1.56773085862312</v>
      </c>
      <c r="HB355" s="1">
        <v>0.38709037227644499</v>
      </c>
      <c r="HC355" s="1">
        <v>1.12953109983842</v>
      </c>
      <c r="HD355" s="1">
        <v>0.45255848937839299</v>
      </c>
      <c r="HE355" s="1">
        <v>0.94052026611670003</v>
      </c>
      <c r="HF355" s="1">
        <v>1.5075523562192199</v>
      </c>
      <c r="HG355" s="1">
        <v>1.84689527710168</v>
      </c>
      <c r="HH355" s="1">
        <v>0.89801216778002402</v>
      </c>
      <c r="HI355" s="1">
        <v>0.80177073044817004</v>
      </c>
      <c r="HJ355" s="1">
        <v>0.99575053909112299</v>
      </c>
      <c r="HK355" s="1">
        <v>1.26964374545498</v>
      </c>
      <c r="HL355" s="1">
        <v>1.5146778144105499</v>
      </c>
      <c r="HM355" s="1">
        <v>0.44523730516010601</v>
      </c>
      <c r="HN355" s="1">
        <v>-1.30287230996127</v>
      </c>
      <c r="HO355" s="1">
        <v>0.54792493606998205</v>
      </c>
      <c r="HP355" s="1">
        <v>0.39326414673627402</v>
      </c>
      <c r="HQ355" s="1">
        <v>0.77765708238001796</v>
      </c>
      <c r="HR355" s="1">
        <v>-1.66174463855626</v>
      </c>
      <c r="HS355" s="1">
        <v>-1.0849783613099799</v>
      </c>
      <c r="HT355" s="1">
        <v>1.76966602012761</v>
      </c>
      <c r="HU355" s="1">
        <v>0.63524260203045502</v>
      </c>
      <c r="HV355" s="1">
        <v>-0.99587587084512597</v>
      </c>
      <c r="HW355" s="1">
        <v>1.3136639800577601</v>
      </c>
      <c r="HX355" s="1">
        <v>-1.1325504399389901</v>
      </c>
      <c r="HY355" s="1">
        <v>1.4910531281911099</v>
      </c>
      <c r="HZ355" s="1">
        <v>1.3691260350491401</v>
      </c>
      <c r="IA355" s="1">
        <v>0.73225053646259797</v>
      </c>
      <c r="IB355" s="1">
        <v>1.1395151745333501</v>
      </c>
      <c r="IC355" s="1">
        <v>3.7970418901383703E-2</v>
      </c>
      <c r="ID355" s="1">
        <v>-1.5587673540057401</v>
      </c>
      <c r="IE355" s="1">
        <v>-0.64750819947306504</v>
      </c>
      <c r="IF355" s="1">
        <v>-1.0830338086609099</v>
      </c>
      <c r="IG355" s="1">
        <v>-1.0017196771657699</v>
      </c>
      <c r="IH355" s="1">
        <v>0.67080107826428703</v>
      </c>
      <c r="II355" s="1">
        <v>-1.8352232754434299</v>
      </c>
      <c r="IJ355" s="1">
        <v>0.52354431344795804</v>
      </c>
      <c r="IK355" s="1">
        <v>0.74820859015617303</v>
      </c>
      <c r="IL355" s="1">
        <v>0.109295463957748</v>
      </c>
      <c r="IM355" s="1">
        <v>2.0182488280408699</v>
      </c>
      <c r="IN355" s="1">
        <v>-1.37374652875155</v>
      </c>
      <c r="IO355" s="1">
        <v>1.5438690515834199</v>
      </c>
      <c r="IP355" s="1">
        <v>1.63090621261588</v>
      </c>
      <c r="IQ355" s="1">
        <v>-1.68624612172587</v>
      </c>
      <c r="IR355" s="1">
        <v>-0.62838657615172999</v>
      </c>
    </row>
    <row r="356" spans="1:252" x14ac:dyDescent="0.25">
      <c r="A356">
        <v>354</v>
      </c>
      <c r="B356" t="s">
        <v>631</v>
      </c>
      <c r="C356">
        <v>24</v>
      </c>
      <c r="D356" s="1">
        <v>-0.59663197809121504</v>
      </c>
      <c r="E356" s="1">
        <v>2.2087953813340002</v>
      </c>
      <c r="F356" s="1">
        <v>-1.2979813151909201</v>
      </c>
      <c r="G356" s="1">
        <v>0.93943298681941301</v>
      </c>
      <c r="H356" s="1">
        <v>0.47290045631895</v>
      </c>
      <c r="I356" s="1">
        <v>-2.06918670132855E-2</v>
      </c>
      <c r="J356" s="1">
        <v>0.36800663058625499</v>
      </c>
      <c r="K356" s="1">
        <v>-0.22370274714806701</v>
      </c>
      <c r="L356" s="1">
        <v>0.26057532861722199</v>
      </c>
      <c r="M356" s="1">
        <v>-0.50016797644700095</v>
      </c>
      <c r="N356" s="1">
        <v>0.60357811035717202</v>
      </c>
      <c r="O356" s="1">
        <v>2.0273559239604499E-2</v>
      </c>
      <c r="P356" s="1">
        <v>-0.43285272531281399</v>
      </c>
      <c r="Q356" s="1">
        <v>0.58908535573100296</v>
      </c>
      <c r="R356" s="1">
        <v>0.91297324198987695</v>
      </c>
      <c r="S356" s="1">
        <v>-1.54810382314499</v>
      </c>
      <c r="T356" s="1">
        <v>-0.653544252451152</v>
      </c>
      <c r="U356" s="1">
        <v>-0.40128050109595498</v>
      </c>
      <c r="V356" s="1">
        <v>0.79021568346572701</v>
      </c>
      <c r="W356" s="1">
        <v>1.39429957587565</v>
      </c>
      <c r="X356" s="1">
        <v>0.56323196907378503</v>
      </c>
      <c r="Y356" s="1">
        <v>0.87125199865238301</v>
      </c>
      <c r="Z356" s="1">
        <v>-0.29073662534886802</v>
      </c>
      <c r="AA356" s="1">
        <v>0.97585284713013698</v>
      </c>
      <c r="AB356" s="1">
        <v>0.62187763093933601</v>
      </c>
      <c r="AC356" s="1">
        <v>0.17550829979447999</v>
      </c>
      <c r="AD356" s="1">
        <v>-0.51248805515400397</v>
      </c>
      <c r="AE356" s="1">
        <v>-0.20249665667637901</v>
      </c>
      <c r="AF356" s="1">
        <v>-0.15180133073873101</v>
      </c>
      <c r="AG356" s="1">
        <v>-0.15815112018262101</v>
      </c>
      <c r="AH356" s="1">
        <v>0.58193421496729203</v>
      </c>
      <c r="AI356" s="1">
        <v>-2.2452411213084602</v>
      </c>
      <c r="AJ356" s="1">
        <v>-4.6233979966952297E-2</v>
      </c>
      <c r="AK356" s="1">
        <v>-0.23530593479010001</v>
      </c>
      <c r="AL356" s="1">
        <v>-0.26008784610534402</v>
      </c>
      <c r="AM356" s="1">
        <v>-0.30858424678083402</v>
      </c>
      <c r="AN356" s="1">
        <v>-0.14882362869542201</v>
      </c>
      <c r="AO356" s="1">
        <v>-7.04425806805343E-2</v>
      </c>
      <c r="AP356" s="1">
        <v>-0.59516914277283794</v>
      </c>
      <c r="AQ356" s="1">
        <v>-0.52548532193913799</v>
      </c>
      <c r="AR356" s="1">
        <v>-0.395969603204815</v>
      </c>
      <c r="AS356" s="1">
        <v>-0.43495223022907398</v>
      </c>
      <c r="AT356" s="1">
        <v>-1.6406418468503301</v>
      </c>
      <c r="AU356" s="1">
        <v>-1.0179198072534199</v>
      </c>
      <c r="AV356" s="1">
        <v>-0.510891983524288</v>
      </c>
      <c r="AW356" s="1">
        <v>0.26350192963355301</v>
      </c>
      <c r="AX356" s="1">
        <v>1.5288180467688</v>
      </c>
      <c r="AY356" s="1">
        <v>1.09885841733506</v>
      </c>
      <c r="AZ356" s="1">
        <v>-1.2604304093918499</v>
      </c>
      <c r="BA356" s="1">
        <v>-0.16014210117966901</v>
      </c>
      <c r="BB356" s="1">
        <v>-0.77097082351662205</v>
      </c>
      <c r="BC356" s="1">
        <v>2.08075748386482</v>
      </c>
      <c r="BD356" s="1">
        <v>-0.41805620397657001</v>
      </c>
      <c r="BE356" s="1">
        <v>-1.11832928761082</v>
      </c>
      <c r="BF356" s="1">
        <v>-3.18617670560621</v>
      </c>
      <c r="BG356" s="1">
        <v>0.13713374661064301</v>
      </c>
      <c r="BH356" s="1">
        <v>8.8762229369611798E-2</v>
      </c>
      <c r="BI356" s="1">
        <v>1.00069493033407</v>
      </c>
      <c r="BJ356" s="1">
        <v>0.25663639752943701</v>
      </c>
      <c r="BK356" s="1">
        <v>-0.53271058332150301</v>
      </c>
      <c r="BL356" s="1">
        <v>-0.20550068067435001</v>
      </c>
      <c r="BM356" s="1">
        <v>-0.18737211081948801</v>
      </c>
      <c r="BN356" s="1">
        <v>-1.15086945958725</v>
      </c>
      <c r="BO356" s="1">
        <v>-0.69697321568486004</v>
      </c>
      <c r="BP356" s="1">
        <v>-0.83268505050583297</v>
      </c>
      <c r="BQ356" s="1">
        <v>0.25932929284272299</v>
      </c>
      <c r="BR356" s="1">
        <v>-0.21772879484322</v>
      </c>
      <c r="BS356" s="1">
        <v>-1.1956958148091701</v>
      </c>
      <c r="BT356" s="1">
        <v>-0.72367115398410697</v>
      </c>
      <c r="BU356" s="1">
        <v>-0.45516984681143702</v>
      </c>
      <c r="BV356" s="1">
        <v>-7.6267570305709506E-2</v>
      </c>
      <c r="BW356" s="1">
        <v>-0.48674532497400402</v>
      </c>
      <c r="BX356" s="1">
        <v>0.52818229274436801</v>
      </c>
      <c r="BY356" s="1">
        <v>0.10992483773749</v>
      </c>
      <c r="BZ356" s="1">
        <v>1.27575015189987</v>
      </c>
      <c r="CA356" s="1">
        <v>0.157362505089961</v>
      </c>
      <c r="CB356" s="1">
        <v>-7.4459115778476199E-3</v>
      </c>
      <c r="CC356" s="1">
        <v>0.43449356693646202</v>
      </c>
      <c r="CD356" s="1">
        <v>-0.231997911970413</v>
      </c>
      <c r="CE356" s="1">
        <v>-0.47594995981302401</v>
      </c>
      <c r="CF356" s="1">
        <v>-0.37663597412104999</v>
      </c>
      <c r="CG356" s="1">
        <v>-0.218036879649217</v>
      </c>
      <c r="CH356" s="1">
        <v>-0.42698641451834601</v>
      </c>
      <c r="CI356" s="1">
        <v>-1.22064844658817</v>
      </c>
      <c r="CJ356" s="1">
        <v>-0.89850214632268</v>
      </c>
      <c r="CK356" s="1">
        <v>-0.467386344062448</v>
      </c>
      <c r="CL356" s="1">
        <v>1.0830932936992901</v>
      </c>
      <c r="CM356" s="1">
        <v>-0.66123836823883597</v>
      </c>
      <c r="CN356" s="1">
        <v>-0.17309826600650599</v>
      </c>
      <c r="CO356" s="1">
        <v>0.32051683293044098</v>
      </c>
      <c r="CP356" s="1">
        <v>-0.32598912639968503</v>
      </c>
      <c r="CQ356" s="1">
        <v>0.374707667121919</v>
      </c>
      <c r="CR356" s="1">
        <v>0.50430605505300696</v>
      </c>
      <c r="CS356" s="1">
        <v>0.922315396928999</v>
      </c>
      <c r="CT356" s="1">
        <v>0.72199120353553503</v>
      </c>
      <c r="CU356" s="1">
        <v>-0.230771297154196</v>
      </c>
      <c r="CV356" s="1">
        <v>0.85385811512791598</v>
      </c>
      <c r="CW356" s="1">
        <v>1.1267790162301801</v>
      </c>
      <c r="CX356" s="1">
        <v>-0.13285969472265399</v>
      </c>
      <c r="CY356" s="1">
        <v>-0.10002937340703801</v>
      </c>
      <c r="CZ356" s="1">
        <v>2.0924901592411099E-2</v>
      </c>
      <c r="DA356" s="1">
        <v>-0.43780291047279102</v>
      </c>
      <c r="DB356" s="1">
        <v>0.29975914203658799</v>
      </c>
      <c r="DC356" s="1">
        <v>1.9857515465189699</v>
      </c>
      <c r="DD356" s="1">
        <v>0.84422081142126004</v>
      </c>
      <c r="DE356" s="1">
        <v>1.22083042607449</v>
      </c>
      <c r="DF356" s="1">
        <v>-1.61049083217164</v>
      </c>
      <c r="DG356" s="1">
        <v>-0.15029468575572799</v>
      </c>
      <c r="DH356" s="1">
        <v>0.177000471709781</v>
      </c>
      <c r="DI356" s="1">
        <v>-1.5148529536016799</v>
      </c>
      <c r="DJ356" s="1">
        <v>-1.60681770347546</v>
      </c>
      <c r="DK356" s="1">
        <v>0.76098047538267399</v>
      </c>
      <c r="DL356" s="1">
        <v>0.88510625786399</v>
      </c>
      <c r="DM356" s="1">
        <v>0.56104557354359297</v>
      </c>
      <c r="DN356" s="1">
        <v>0.284717950104032</v>
      </c>
      <c r="DO356" s="1">
        <v>0.23480680813857099</v>
      </c>
      <c r="DP356" s="1">
        <v>-0.83997010003244599</v>
      </c>
      <c r="DQ356" s="1">
        <v>-0.82275988477589002</v>
      </c>
      <c r="DR356" s="1">
        <v>-0.62273235758009504</v>
      </c>
      <c r="DS356" s="1">
        <v>-1.0017687434415801</v>
      </c>
      <c r="DT356" s="1">
        <v>-0.29186210422224201</v>
      </c>
      <c r="DU356" s="1">
        <v>0.83020477022828898</v>
      </c>
      <c r="DV356" s="1">
        <v>-0.70538265243576903</v>
      </c>
      <c r="DW356" s="1">
        <v>-0.37791031779011702</v>
      </c>
      <c r="DX356" s="1">
        <v>-0.35108792616719497</v>
      </c>
      <c r="DY356" s="1">
        <v>-0.11189121170093599</v>
      </c>
      <c r="DZ356" s="1">
        <v>-0.51508207031588404</v>
      </c>
      <c r="EA356" s="1">
        <v>-0.57994476482316804</v>
      </c>
      <c r="EB356" s="1">
        <v>1.18028157849649</v>
      </c>
      <c r="EC356" s="1">
        <v>1.03482779153049</v>
      </c>
      <c r="ED356" s="1">
        <v>0.78947660874466796</v>
      </c>
      <c r="EE356" s="1">
        <v>1.3760629478948301</v>
      </c>
      <c r="EF356" s="1">
        <v>1.0094921763736699</v>
      </c>
      <c r="EG356" s="1">
        <v>1.12924117352098</v>
      </c>
      <c r="EH356" s="1">
        <v>1.10169651660826</v>
      </c>
      <c r="EI356" s="1">
        <v>0.900483889094989</v>
      </c>
      <c r="EJ356" s="1">
        <v>0.57564465860737801</v>
      </c>
      <c r="EK356" s="1">
        <v>0.85150831996951604</v>
      </c>
      <c r="EL356" s="1">
        <v>0.67210186107612402</v>
      </c>
      <c r="EM356" s="1">
        <v>1.12924395132708</v>
      </c>
      <c r="EN356" s="1">
        <v>1.2038626171309601</v>
      </c>
      <c r="EO356" s="1">
        <v>0.14028964186314699</v>
      </c>
      <c r="EP356" s="1">
        <v>1.3331976730822801</v>
      </c>
      <c r="EQ356" s="1">
        <v>1.1060165189064299</v>
      </c>
      <c r="ER356" s="1">
        <v>2.1038149857210399E-2</v>
      </c>
      <c r="ES356" s="1">
        <v>3.2167639391369198E-3</v>
      </c>
      <c r="ET356" s="1">
        <v>-0.86825271443517704</v>
      </c>
      <c r="EU356" s="1">
        <v>0.10949200270756999</v>
      </c>
      <c r="EV356" s="1">
        <v>9.4239869953129995E-2</v>
      </c>
      <c r="EW356" s="1">
        <v>-2.2429987587502702</v>
      </c>
      <c r="EX356" s="1">
        <v>-2.3953822119860599</v>
      </c>
      <c r="EY356" s="1">
        <v>-1.0481235610977699</v>
      </c>
      <c r="EZ356" s="1">
        <v>1.1664860626722799</v>
      </c>
      <c r="FA356" s="1">
        <v>1.41118600935496</v>
      </c>
      <c r="FB356" s="1">
        <v>1.7161296808812301</v>
      </c>
      <c r="FC356" s="1">
        <v>1.8880804488535301</v>
      </c>
      <c r="FD356" s="1">
        <v>1.8359001324492801</v>
      </c>
      <c r="FE356" s="1">
        <v>1.1811688260595099</v>
      </c>
      <c r="FF356" s="1">
        <v>0.22611366185971701</v>
      </c>
      <c r="FG356" s="1">
        <v>2.2485793536469001</v>
      </c>
      <c r="FH356" s="1">
        <v>1.8599892308096799</v>
      </c>
      <c r="FI356" s="1">
        <v>1.7423767777683199</v>
      </c>
      <c r="FJ356" s="1">
        <v>2.0315421884364402</v>
      </c>
      <c r="FK356" s="1">
        <v>-0.158566397235754</v>
      </c>
      <c r="FL356" s="1">
        <v>-0.896009732185446</v>
      </c>
      <c r="FM356" s="1">
        <v>0.66336273052675399</v>
      </c>
      <c r="FN356" s="1">
        <v>-0.81458993046072203</v>
      </c>
      <c r="FO356" s="1">
        <v>-0.67252449743200404</v>
      </c>
      <c r="FP356" s="1">
        <v>-0.88783485304659004</v>
      </c>
      <c r="FQ356" s="1">
        <v>-0.52725680457006197</v>
      </c>
      <c r="FR356" s="1">
        <v>-0.11030431805480199</v>
      </c>
      <c r="FS356" s="1">
        <v>0.43054797615103502</v>
      </c>
      <c r="FT356" s="1">
        <v>0.43364004345376</v>
      </c>
      <c r="FU356" s="1">
        <v>1.87734588736636</v>
      </c>
      <c r="FV356" s="1">
        <v>0.79527307684373905</v>
      </c>
      <c r="FW356" s="1">
        <v>0.62333602004708</v>
      </c>
      <c r="FX356" s="1">
        <v>-1.3521078985443999</v>
      </c>
      <c r="FY356" s="1">
        <v>-1.1497622791772</v>
      </c>
      <c r="FZ356" s="1">
        <v>-0.92147760661645395</v>
      </c>
      <c r="GA356" s="1">
        <v>-1.4326955208216501</v>
      </c>
      <c r="GB356" s="1">
        <v>2.3549982779250498</v>
      </c>
      <c r="GC356" s="1">
        <v>0.93331961343221503</v>
      </c>
      <c r="GD356" s="1">
        <v>-0.59017265595286095</v>
      </c>
      <c r="GE356" s="1">
        <v>2.2249021555883499</v>
      </c>
      <c r="GF356" s="1">
        <v>0.89665479587780195</v>
      </c>
      <c r="GG356" s="1">
        <v>2.10658133686049</v>
      </c>
      <c r="GH356" s="1">
        <v>1.21217265528227</v>
      </c>
      <c r="GI356" s="1">
        <v>0.95166171831544899</v>
      </c>
      <c r="GJ356" s="1">
        <v>2.556273892933</v>
      </c>
      <c r="GK356" s="1">
        <v>1.7916902234204699</v>
      </c>
      <c r="GL356" s="1">
        <v>1.18852030365318</v>
      </c>
      <c r="GM356" s="1">
        <v>1.16274623618286</v>
      </c>
      <c r="GN356" s="1">
        <v>1.4392365887685801</v>
      </c>
      <c r="GO356" s="1">
        <v>0.62123556326933305</v>
      </c>
      <c r="GP356" s="1">
        <v>-0.92086680376782004</v>
      </c>
      <c r="GQ356" s="1">
        <v>-2.6776084909789701</v>
      </c>
      <c r="GR356" s="1">
        <v>0.56757276172461302</v>
      </c>
      <c r="GS356" s="1">
        <v>0.54783036216596703</v>
      </c>
      <c r="GT356" s="1">
        <v>0.78842763710163399</v>
      </c>
      <c r="GU356" s="1">
        <v>-0.87498824994554003</v>
      </c>
      <c r="GV356" s="1">
        <v>0.74458746999403902</v>
      </c>
      <c r="GW356" s="1">
        <v>-0.19946304787267699</v>
      </c>
      <c r="GX356" s="1">
        <v>-0.58702803839448503</v>
      </c>
      <c r="GY356" s="1">
        <v>5.65102292307023E-2</v>
      </c>
      <c r="GZ356" s="1">
        <v>-1.24012199555666</v>
      </c>
      <c r="HA356" s="1">
        <v>0.447093274413291</v>
      </c>
      <c r="HB356" s="1">
        <v>-1.01554915964744</v>
      </c>
      <c r="HC356" s="1">
        <v>0.31142301581415199</v>
      </c>
      <c r="HD356" s="1">
        <v>-1.24153763189445</v>
      </c>
      <c r="HE356" s="1">
        <v>-1.1653572202316</v>
      </c>
      <c r="HF356" s="1">
        <v>0.120569235969668</v>
      </c>
      <c r="HG356" s="1">
        <v>6.9030758093656802E-2</v>
      </c>
      <c r="HH356" s="1">
        <v>-0.75384840532265796</v>
      </c>
      <c r="HI356" s="1">
        <v>-0.54273790676947598</v>
      </c>
      <c r="HJ356" s="1">
        <v>-0.31486919171007799</v>
      </c>
      <c r="HK356" s="1">
        <v>-0.97454068536821803</v>
      </c>
      <c r="HL356" s="1">
        <v>1.24909895984193</v>
      </c>
      <c r="HM356" s="1">
        <v>-1.2352211020008601</v>
      </c>
      <c r="HN356" s="1">
        <v>-1.41339366313569</v>
      </c>
      <c r="HO356" s="1">
        <v>-1.16169247000022</v>
      </c>
      <c r="HP356" s="1">
        <v>-0.121105986353015</v>
      </c>
      <c r="HQ356" s="1">
        <v>3.01855237400416E-2</v>
      </c>
      <c r="HR356" s="1">
        <v>-1.0118900316067301</v>
      </c>
      <c r="HS356" s="1">
        <v>-0.92418282822305697</v>
      </c>
      <c r="HT356" s="1">
        <v>-0.193406670304267</v>
      </c>
      <c r="HU356" s="1">
        <v>0.732458921032489</v>
      </c>
      <c r="HV356" s="1">
        <v>-0.89621735473463304</v>
      </c>
      <c r="HW356" s="1">
        <v>-0.38719564891866498</v>
      </c>
      <c r="HX356" s="1">
        <v>-0.21171508572085301</v>
      </c>
      <c r="HY356" s="1">
        <v>0.99692687811998404</v>
      </c>
      <c r="HZ356" s="1">
        <v>0.73067782472354004</v>
      </c>
      <c r="IA356" s="1">
        <v>1.5395484473298</v>
      </c>
      <c r="IB356" s="1">
        <v>1.61518755777956</v>
      </c>
      <c r="IC356" s="1">
        <v>1.6795081301538299</v>
      </c>
      <c r="ID356" s="1">
        <v>-2.1565614682530598</v>
      </c>
      <c r="IE356" s="1">
        <v>-0.89786662406092499</v>
      </c>
      <c r="IF356" s="1">
        <v>-1.4666103753437101</v>
      </c>
      <c r="IG356" s="1">
        <v>-0.81183315270243095</v>
      </c>
      <c r="IH356" s="1">
        <v>0.85756257052773899</v>
      </c>
      <c r="II356" s="1">
        <v>0.55300785361230098</v>
      </c>
      <c r="IJ356" s="1">
        <v>-0.86363960002360995</v>
      </c>
      <c r="IK356" s="1">
        <v>1.96745687889438</v>
      </c>
      <c r="IL356" s="1">
        <v>-0.95020433369784696</v>
      </c>
      <c r="IM356" s="1">
        <v>1.5150799418774501</v>
      </c>
      <c r="IN356" s="1">
        <v>1.0499369822390301</v>
      </c>
      <c r="IO356" s="1">
        <v>-4.7008654864463498E-2</v>
      </c>
      <c r="IP356" s="1">
        <v>0.174493208232189</v>
      </c>
      <c r="IQ356" s="1">
        <v>0.63369990671537302</v>
      </c>
      <c r="IR356" s="1">
        <v>1.27086282312703</v>
      </c>
    </row>
    <row r="357" spans="1:252" x14ac:dyDescent="0.25">
      <c r="A357">
        <v>355</v>
      </c>
      <c r="B357" t="s">
        <v>632</v>
      </c>
      <c r="C357">
        <v>24</v>
      </c>
      <c r="D357" s="1">
        <v>-0.17485334241911199</v>
      </c>
      <c r="E357" s="1">
        <v>-0.185527889516126</v>
      </c>
      <c r="F357" s="1">
        <v>-0.36845754150346</v>
      </c>
      <c r="G357" s="1">
        <v>5.8093908285397698E-2</v>
      </c>
      <c r="H357" s="1">
        <v>-0.89817147537067799</v>
      </c>
      <c r="I357" s="1">
        <v>-0.77013705234899998</v>
      </c>
      <c r="J357" s="1">
        <v>0.26693663734828199</v>
      </c>
      <c r="K357" s="1">
        <v>-1.4068036461517199</v>
      </c>
      <c r="L357" s="1">
        <v>0.536071534362347</v>
      </c>
      <c r="M357" s="1">
        <v>-0.99732503523717897</v>
      </c>
      <c r="N357" s="1">
        <v>0.243869088014359</v>
      </c>
      <c r="O357" s="1">
        <v>-0.87805984066833898</v>
      </c>
      <c r="P357" s="1">
        <v>-1.0340907452694901</v>
      </c>
      <c r="Q357" s="1">
        <v>0.63891467559434401</v>
      </c>
      <c r="R357" s="1">
        <v>0.37086988484168298</v>
      </c>
      <c r="S357" s="1">
        <v>-0.45753032375617902</v>
      </c>
      <c r="T357" s="1">
        <v>-0.88236654816760096</v>
      </c>
      <c r="U357" s="1">
        <v>-6.3269284410657099E-3</v>
      </c>
      <c r="V357" s="1">
        <v>0.701648448544263</v>
      </c>
      <c r="W357" s="1">
        <v>-0.104888483296651</v>
      </c>
      <c r="X357" s="1">
        <v>-0.73636577812100401</v>
      </c>
      <c r="Y357" s="1">
        <v>-4.62395101549644E-2</v>
      </c>
      <c r="Z357" s="1">
        <v>-1.02313667182375</v>
      </c>
      <c r="AA357" s="1">
        <v>-1.29783300107845</v>
      </c>
      <c r="AB357" s="1">
        <v>0.24868763840084501</v>
      </c>
      <c r="AC357" s="1">
        <v>-1.1731662889716801</v>
      </c>
      <c r="AD357" s="1">
        <v>-1.2037413913410899</v>
      </c>
      <c r="AE357" s="1">
        <v>-0.56184985641461505</v>
      </c>
      <c r="AF357" s="1">
        <v>-1.8235929775450801</v>
      </c>
      <c r="AG357" s="1">
        <v>-0.80642697962362997</v>
      </c>
      <c r="AH357" s="1">
        <v>-1.3091856308557099</v>
      </c>
      <c r="AI357" s="1">
        <v>-2.0311390593927099</v>
      </c>
      <c r="AJ357" s="1">
        <v>-0.77790088515907296</v>
      </c>
      <c r="AK357" s="1">
        <v>-0.39922747258253699</v>
      </c>
      <c r="AL357" s="1">
        <v>-0.69597817846745103</v>
      </c>
      <c r="AM357" s="1">
        <v>-0.38879706193679803</v>
      </c>
      <c r="AN357" s="1">
        <v>-8.5543011470679498E-2</v>
      </c>
      <c r="AO357" s="1">
        <v>-2.7169421835628801E-2</v>
      </c>
      <c r="AP357" s="1">
        <v>0.27639106544967901</v>
      </c>
      <c r="AQ357" s="1">
        <v>0.23799764873465901</v>
      </c>
      <c r="AR357" s="1">
        <v>1.5236928317043601</v>
      </c>
      <c r="AS357" s="1">
        <v>1.25655930459903</v>
      </c>
      <c r="AT357" s="1">
        <v>0.79067079728505296</v>
      </c>
      <c r="AU357" s="1">
        <v>1.0484228825783499</v>
      </c>
      <c r="AV357" s="1">
        <v>-0.84167987495109198</v>
      </c>
      <c r="AW357" s="1">
        <v>6.1420773810132598E-2</v>
      </c>
      <c r="AX357" s="1">
        <v>0.92597292065792502</v>
      </c>
      <c r="AY357" s="1">
        <v>0.84705547420680205</v>
      </c>
      <c r="AZ357" s="1">
        <v>0.24346120291706999</v>
      </c>
      <c r="BA357" s="1">
        <v>-0.13411027759385</v>
      </c>
      <c r="BB357" s="1">
        <v>-0.34406214145929398</v>
      </c>
      <c r="BC357" s="1">
        <v>1.46979001604357</v>
      </c>
      <c r="BD357" s="1">
        <v>-1.60531936059027</v>
      </c>
      <c r="BE357" s="1">
        <v>-0.94355000044417103</v>
      </c>
      <c r="BF357" s="1">
        <v>0.28499961462797102</v>
      </c>
      <c r="BG357" s="1">
        <v>-0.19266704865694101</v>
      </c>
      <c r="BH357" s="1">
        <v>3.1508623323236798E-2</v>
      </c>
      <c r="BI357" s="1">
        <v>0.599413817763913</v>
      </c>
      <c r="BJ357" s="1">
        <v>0.88944200276443297</v>
      </c>
      <c r="BK357" s="1">
        <v>-0.64844354534064497</v>
      </c>
      <c r="BL357" s="1">
        <v>-0.85232595462739602</v>
      </c>
      <c r="BM357" s="1">
        <v>0.81651234616805202</v>
      </c>
      <c r="BN357" s="1">
        <v>-2.1306714565781801</v>
      </c>
      <c r="BO357" s="1">
        <v>-7.3143782578450098E-2</v>
      </c>
      <c r="BP357" s="1">
        <v>0.123133189618713</v>
      </c>
      <c r="BQ357" s="1">
        <v>0.68036570246850403</v>
      </c>
      <c r="BR357" s="1">
        <v>0.12607218115910199</v>
      </c>
      <c r="BS357" s="1">
        <v>2.1195255585052899</v>
      </c>
      <c r="BT357" s="1">
        <v>-0.378678176926939</v>
      </c>
      <c r="BU357" s="1">
        <v>-0.637756804023621</v>
      </c>
      <c r="BV357" s="1">
        <v>0.41061543000477502</v>
      </c>
      <c r="BW357" s="1">
        <v>0.77952399917516701</v>
      </c>
      <c r="BX357" s="1">
        <v>-1.1152920751362401</v>
      </c>
      <c r="BY357" s="1">
        <v>-0.273149737623057</v>
      </c>
      <c r="BZ357" s="1">
        <v>1.1363844416857101</v>
      </c>
      <c r="CA357" s="1">
        <v>-0.17695986376928199</v>
      </c>
      <c r="CB357" s="1">
        <v>0.287732323632653</v>
      </c>
      <c r="CC357" s="1">
        <v>1.18656410359639E-2</v>
      </c>
      <c r="CD357" s="1">
        <v>2.7302014203627301</v>
      </c>
      <c r="CE357" s="1">
        <v>-0.119793669234594</v>
      </c>
      <c r="CF357" s="1">
        <v>2.4965881390107998</v>
      </c>
      <c r="CG357" s="1">
        <v>-9.1629278904895903E-2</v>
      </c>
      <c r="CH357" s="1">
        <v>0.62382084201927801</v>
      </c>
      <c r="CI357" s="1">
        <v>0.60000923407076001</v>
      </c>
      <c r="CJ357" s="1">
        <v>1.7492887583780701</v>
      </c>
      <c r="CK357" s="1">
        <v>1.7833103920401201</v>
      </c>
      <c r="CL357" s="1">
        <v>7.7320794938953399E-2</v>
      </c>
      <c r="CM357" s="1">
        <v>7.8505277344849703E-2</v>
      </c>
      <c r="CN357" s="1">
        <v>-0.381627945628571</v>
      </c>
      <c r="CO357" s="1">
        <v>0.90607520558828503</v>
      </c>
      <c r="CP357" s="1">
        <v>0.70631279061941299</v>
      </c>
      <c r="CQ357" s="1">
        <v>0.103962312341825</v>
      </c>
      <c r="CR357" s="1">
        <v>0.67475311213275502</v>
      </c>
      <c r="CS357" s="1">
        <v>0.108628154873947</v>
      </c>
      <c r="CT357" s="1">
        <v>4.3888740449409998E-2</v>
      </c>
      <c r="CU357" s="1">
        <v>0.97757227677944603</v>
      </c>
      <c r="CV357" s="1">
        <v>-0.52870913120759899</v>
      </c>
      <c r="CW357" s="1">
        <v>1.7937245271572899</v>
      </c>
      <c r="CX357" s="1">
        <v>2.8192245046108101E-2</v>
      </c>
      <c r="CY357" s="1">
        <v>5.0037157478737901</v>
      </c>
      <c r="CZ357" s="1">
        <v>1.26434817259101</v>
      </c>
      <c r="DA357" s="1">
        <v>-5.3091202581593701E-2</v>
      </c>
      <c r="DB357" s="1">
        <v>1.33846305001675</v>
      </c>
      <c r="DC357" s="1">
        <v>0.210144374786296</v>
      </c>
      <c r="DD357" s="1">
        <v>0.173951590538652</v>
      </c>
      <c r="DE357" s="1">
        <v>-0.82395379420077397</v>
      </c>
      <c r="DF357" s="1">
        <v>0.455717928527195</v>
      </c>
      <c r="DG357" s="1">
        <v>-3.8964827268907203E-2</v>
      </c>
      <c r="DH357" s="1">
        <v>-0.632763833380944</v>
      </c>
      <c r="DI357" s="1">
        <v>0.23393482337428001</v>
      </c>
      <c r="DJ357" s="1">
        <v>0.56663662725660502</v>
      </c>
      <c r="DK357" s="1">
        <v>-0.76149560319300202</v>
      </c>
      <c r="DL357" s="1">
        <v>0.92820945455440496</v>
      </c>
      <c r="DM357" s="1">
        <v>0.31785159998020901</v>
      </c>
      <c r="DN357" s="1">
        <v>-0.32315369764537399</v>
      </c>
      <c r="DO357" s="1">
        <v>-0.22552700339398701</v>
      </c>
      <c r="DP357" s="1">
        <v>0.85743456557352504</v>
      </c>
      <c r="DQ357" s="1">
        <v>0.42428326877731898</v>
      </c>
      <c r="DR357" s="1">
        <v>0.33976890804147802</v>
      </c>
      <c r="DS357" s="1">
        <v>0.86928774622191296</v>
      </c>
      <c r="DT357" s="1">
        <v>0.75354425713342099</v>
      </c>
      <c r="DU357" s="1">
        <v>0.42731796380822101</v>
      </c>
      <c r="DV357" s="1">
        <v>-0.50023086401124095</v>
      </c>
      <c r="DW357" s="1">
        <v>0.39591637763333198</v>
      </c>
      <c r="DX357" s="1">
        <v>0.37612848380251002</v>
      </c>
      <c r="DY357" s="1">
        <v>-1.5033828029252201</v>
      </c>
      <c r="DZ357" s="1">
        <v>-0.151454482331214</v>
      </c>
      <c r="EA357" s="1">
        <v>0.31404719077915499</v>
      </c>
      <c r="EB357" s="1">
        <v>0.177815969250495</v>
      </c>
      <c r="EC357" s="1">
        <v>0.73137317342098496</v>
      </c>
      <c r="ED357" s="1">
        <v>0.33789502006296201</v>
      </c>
      <c r="EE357" s="1">
        <v>0.59278673153122896</v>
      </c>
      <c r="EF357" s="1">
        <v>0.550623780012237</v>
      </c>
      <c r="EG357" s="1">
        <v>0.43745770261435402</v>
      </c>
      <c r="EH357" s="1">
        <v>0.16133929440756201</v>
      </c>
      <c r="EI357" s="1">
        <v>0.50135418912691099</v>
      </c>
      <c r="EJ357" s="1">
        <v>0.149509600880187</v>
      </c>
      <c r="EK357" s="1">
        <v>-2.5682311091097001E-2</v>
      </c>
      <c r="EL357" s="1">
        <v>0.578142423488753</v>
      </c>
      <c r="EM357" s="1">
        <v>0.44760154989544698</v>
      </c>
      <c r="EN357" s="1">
        <v>0.31360666233004902</v>
      </c>
      <c r="EO357" s="1">
        <v>0.57533776191667596</v>
      </c>
      <c r="EP357" s="1">
        <v>0.35680284479783397</v>
      </c>
      <c r="EQ357" s="1">
        <v>0.311671748816571</v>
      </c>
      <c r="ER357" s="1">
        <v>-9.7093822367506799E-2</v>
      </c>
      <c r="ES357" s="1">
        <v>0.46280312103557097</v>
      </c>
      <c r="ET357" s="1">
        <v>-0.58663620200092204</v>
      </c>
      <c r="EU357" s="1">
        <v>-0.30282087425160398</v>
      </c>
      <c r="EV357" s="1">
        <v>-0.27052169123948799</v>
      </c>
      <c r="EW357" s="1">
        <v>-1.55362493682548</v>
      </c>
      <c r="EX357" s="1">
        <v>-1.1547233119215301</v>
      </c>
      <c r="EY357" s="1">
        <v>-0.27810817592194398</v>
      </c>
      <c r="EZ357" s="1">
        <v>-0.40899940885425001</v>
      </c>
      <c r="FA357" s="1">
        <v>-0.58327905093147703</v>
      </c>
      <c r="FB357" s="1">
        <v>1.21855720562114</v>
      </c>
      <c r="FC357" s="1">
        <v>-0.23889733850403</v>
      </c>
      <c r="FD357" s="1">
        <v>1.60045952024972</v>
      </c>
      <c r="FE357" s="1">
        <v>1.9704185229071201</v>
      </c>
      <c r="FF357" s="1">
        <v>-0.29879203822372902</v>
      </c>
      <c r="FG357" s="1">
        <v>-0.19487773514105</v>
      </c>
      <c r="FH357" s="1">
        <v>0.67409205396250005</v>
      </c>
      <c r="FI357" s="1">
        <v>0.99783797229978899</v>
      </c>
      <c r="FJ357" s="1">
        <v>1.43570150680072</v>
      </c>
      <c r="FK357" s="1">
        <v>1.0512044596089201</v>
      </c>
      <c r="FL357" s="1">
        <v>0.43822436680490301</v>
      </c>
      <c r="FM357" s="1">
        <v>1.8926921533651999</v>
      </c>
      <c r="FN357" s="1">
        <v>0.17036188744425801</v>
      </c>
      <c r="FO357" s="1">
        <v>-0.407765434597261</v>
      </c>
      <c r="FP357" s="1">
        <v>-1.1298226559078499</v>
      </c>
      <c r="FQ357" s="1">
        <v>0.44492478050589601</v>
      </c>
      <c r="FR357" s="1">
        <v>-4.9429832111696097E-2</v>
      </c>
      <c r="FS357" s="1">
        <v>-3.6321430528984497E-2</v>
      </c>
      <c r="FT357" s="1">
        <v>-9.7257787727792699E-2</v>
      </c>
      <c r="FU357" s="1">
        <v>0.45028968253509</v>
      </c>
      <c r="FV357" s="1">
        <v>3.8820033113842002E-2</v>
      </c>
      <c r="FW357" s="1">
        <v>6.4557377049528297E-2</v>
      </c>
      <c r="FX357" s="1">
        <v>-1.01048717735939</v>
      </c>
      <c r="FY357" s="1">
        <v>-2.4579413664513998</v>
      </c>
      <c r="FZ357" s="1">
        <v>-1.0298591848929499</v>
      </c>
      <c r="GA357" s="1">
        <v>-0.28723114817050099</v>
      </c>
      <c r="GB357" s="1">
        <v>3.2329654693662398E-2</v>
      </c>
      <c r="GC357" s="1">
        <v>1.25459356375069</v>
      </c>
      <c r="GD357" s="1">
        <v>0.87837384756884296</v>
      </c>
      <c r="GE357" s="1">
        <v>0.911076329975674</v>
      </c>
      <c r="GF357" s="1">
        <v>1.6009781785178201</v>
      </c>
      <c r="GG357" s="1">
        <v>1.87370943183122</v>
      </c>
      <c r="GH357" s="1">
        <v>2.1694863412837799</v>
      </c>
      <c r="GI357" s="1">
        <v>1.36663533917069</v>
      </c>
      <c r="GJ357" s="1">
        <v>2.1850209476304898</v>
      </c>
      <c r="GK357" s="1">
        <v>2.1695636640667302</v>
      </c>
      <c r="GL357" s="1">
        <v>1.07457971526479</v>
      </c>
      <c r="GM357" s="1">
        <v>1.2026036380343299</v>
      </c>
      <c r="GN357" s="1">
        <v>1.10850888498442</v>
      </c>
      <c r="GO357" s="1">
        <v>1.4091986338151901</v>
      </c>
      <c r="GP357" s="1">
        <v>8.9087022883818895E-2</v>
      </c>
      <c r="GQ357" s="1">
        <v>-0.88506613321731298</v>
      </c>
      <c r="GR357" s="1">
        <v>0.94004691525823103</v>
      </c>
      <c r="GS357" s="1">
        <v>1.1603098104430201</v>
      </c>
      <c r="GT357" s="1">
        <v>0.85191928586472598</v>
      </c>
      <c r="GU357" s="1">
        <v>0.15767088089828299</v>
      </c>
      <c r="GV357" s="1">
        <v>0.97248455683120005</v>
      </c>
      <c r="GW357" s="1">
        <v>0.77339290866231702</v>
      </c>
      <c r="GX357" s="1">
        <v>-0.68263437674060501</v>
      </c>
      <c r="GY357" s="1">
        <v>0.443443720564347</v>
      </c>
      <c r="GZ357" s="1">
        <v>-0.103053979550501</v>
      </c>
      <c r="HA357" s="1">
        <v>0.97538065897585402</v>
      </c>
      <c r="HB357" s="1">
        <v>-0.56879630449866903</v>
      </c>
      <c r="HC357" s="1">
        <v>0.272031039734842</v>
      </c>
      <c r="HD357" s="1">
        <v>-0.68111662405481899</v>
      </c>
      <c r="HE357" s="1">
        <v>5.8335797711473097E-2</v>
      </c>
      <c r="HF357" s="1">
        <v>0.737671369603212</v>
      </c>
      <c r="HG357" s="1">
        <v>0.71921726331337599</v>
      </c>
      <c r="HH357" s="1">
        <v>-0.214104916976533</v>
      </c>
      <c r="HI357" s="1">
        <v>-0.27828601276456999</v>
      </c>
      <c r="HJ357" s="1">
        <v>-0.42219433119858502</v>
      </c>
      <c r="HK357" s="1">
        <v>0.26620620428191599</v>
      </c>
      <c r="HL357" s="1">
        <v>1.5097715614707401</v>
      </c>
      <c r="HM357" s="1">
        <v>1.67338271645324</v>
      </c>
      <c r="HN357" s="1">
        <v>-1.3080199080395101</v>
      </c>
      <c r="HO357" s="1">
        <v>-0.72801643915761804</v>
      </c>
      <c r="HP357" s="1">
        <v>-1.0613560472808199</v>
      </c>
      <c r="HQ357" s="1">
        <v>2.29939497387242</v>
      </c>
      <c r="HR357" s="1">
        <v>-0.99783748440928</v>
      </c>
      <c r="HS357" s="1">
        <v>-0.65447403623299205</v>
      </c>
      <c r="HT357" s="1">
        <v>-4.0824325577390498E-2</v>
      </c>
      <c r="HU357" s="1">
        <v>6.1571891708501802E-2</v>
      </c>
      <c r="HV357" s="1">
        <v>0.45093364078025899</v>
      </c>
      <c r="HW357" s="1">
        <v>-2.5596390140205399E-2</v>
      </c>
      <c r="HX357" s="1">
        <v>0.51811714865356995</v>
      </c>
      <c r="HY357" s="1">
        <v>1.8641402775789899</v>
      </c>
      <c r="HZ357" s="1">
        <v>0.28586248986777002</v>
      </c>
      <c r="IA357" s="1">
        <v>0.52749034921112004</v>
      </c>
      <c r="IB357" s="1">
        <v>2.23977368643388</v>
      </c>
      <c r="IC357" s="1">
        <v>1.1218807383732801</v>
      </c>
      <c r="ID357" s="1">
        <v>-2.0987982970252199</v>
      </c>
      <c r="IE357" s="1">
        <v>-0.15565784167850599</v>
      </c>
      <c r="IF357" s="1">
        <v>-1.14485602694872</v>
      </c>
      <c r="IG357" s="1">
        <v>-0.40589671753665502</v>
      </c>
      <c r="IH357" s="1">
        <v>0.143593356473489</v>
      </c>
      <c r="II357" s="1">
        <v>-7.4534592760152299E-2</v>
      </c>
      <c r="IJ357" s="1">
        <v>0.37220434404890801</v>
      </c>
      <c r="IK357" s="1">
        <v>0.129207579735864</v>
      </c>
      <c r="IL357" s="1">
        <v>1.72807901016568</v>
      </c>
      <c r="IM357" s="1">
        <v>1.0433427616481299</v>
      </c>
      <c r="IN357" s="1">
        <v>0.190238867601289</v>
      </c>
      <c r="IO357" s="1">
        <v>0.36410399201433702</v>
      </c>
      <c r="IP357" s="1">
        <v>0.463271298220093</v>
      </c>
      <c r="IQ357" s="1">
        <v>-2.8524765114801998E-2</v>
      </c>
      <c r="IR357" s="1">
        <v>8.5276768788801693E-2</v>
      </c>
    </row>
    <row r="358" spans="1:252" x14ac:dyDescent="0.25">
      <c r="A358">
        <v>356</v>
      </c>
      <c r="B358" t="s">
        <v>633</v>
      </c>
      <c r="C358">
        <v>24</v>
      </c>
      <c r="D358" s="1">
        <v>0.27061777445677099</v>
      </c>
      <c r="E358" s="1">
        <v>-0.29378698108044798</v>
      </c>
      <c r="F358" s="1">
        <v>-0.85502272111288902</v>
      </c>
      <c r="G358" s="1">
        <v>0.53796646246323399</v>
      </c>
      <c r="H358" s="1">
        <v>-1.53070089834048</v>
      </c>
      <c r="I358" s="1">
        <v>-0.40476156342955699</v>
      </c>
      <c r="J358" s="1">
        <v>-1.0107754174074199</v>
      </c>
      <c r="K358" s="1">
        <v>-2.0152717719590898</v>
      </c>
      <c r="L358" s="1">
        <v>0.457244904613965</v>
      </c>
      <c r="M358" s="1">
        <v>-0.82224139372875804</v>
      </c>
      <c r="N358" s="1">
        <v>0.474358192799612</v>
      </c>
      <c r="O358" s="1">
        <v>-0.63059879822695197</v>
      </c>
      <c r="P358" s="1">
        <v>-0.78001884016499601</v>
      </c>
      <c r="Q358" s="1">
        <v>-0.75731517543134896</v>
      </c>
      <c r="R358" s="1">
        <v>-0.80187477634423099</v>
      </c>
      <c r="S358" s="1">
        <v>-1.0119763914444799</v>
      </c>
      <c r="T358" s="1">
        <v>-2.0653502553634802</v>
      </c>
      <c r="U358" s="1">
        <v>-0.73591790324711204</v>
      </c>
      <c r="V358" s="1">
        <v>-0.12565043958793601</v>
      </c>
      <c r="W358" s="1">
        <v>0.71057139684355797</v>
      </c>
      <c r="X358" s="1">
        <v>0.10266182678248401</v>
      </c>
      <c r="Y358" s="1">
        <v>0.381603802851192</v>
      </c>
      <c r="Z358" s="1">
        <v>-0.13159610485295001</v>
      </c>
      <c r="AA358" s="1">
        <v>-0.34797923688320698</v>
      </c>
      <c r="AB358" s="1">
        <v>0.62924781095704796</v>
      </c>
      <c r="AC358" s="1">
        <v>0.160595957734498</v>
      </c>
      <c r="AD358" s="1">
        <v>-0.398363560038342</v>
      </c>
      <c r="AE358" s="1">
        <v>0.39645661949262001</v>
      </c>
      <c r="AF358" s="1">
        <v>0.31457016020822798</v>
      </c>
      <c r="AG358" s="1">
        <v>-0.277784838800678</v>
      </c>
      <c r="AH358" s="1">
        <v>0.241018278335698</v>
      </c>
      <c r="AI358" s="1">
        <v>-2.1282105801948101</v>
      </c>
      <c r="AJ358" s="1">
        <v>0.50035001365077603</v>
      </c>
      <c r="AK358" s="1">
        <v>0.325096743100309</v>
      </c>
      <c r="AL358" s="1">
        <v>0.35437526402532699</v>
      </c>
      <c r="AM358" s="1">
        <v>0.39829364226838698</v>
      </c>
      <c r="AN358" s="1">
        <v>1.16745385607707</v>
      </c>
      <c r="AO358" s="1">
        <v>1.22449739906044</v>
      </c>
      <c r="AP358" s="1">
        <v>1.5034034992429599</v>
      </c>
      <c r="AQ358" s="1">
        <v>1.5861016449765799</v>
      </c>
      <c r="AR358" s="1">
        <v>5.39097719624188E-2</v>
      </c>
      <c r="AS358" s="1">
        <v>0.102081088799099</v>
      </c>
      <c r="AT358" s="1">
        <v>-0.643824033444925</v>
      </c>
      <c r="AU358" s="1">
        <v>-0.46517004944592599</v>
      </c>
      <c r="AV358" s="1">
        <v>0.655683414640583</v>
      </c>
      <c r="AW358" s="1">
        <v>0.50347885621821098</v>
      </c>
      <c r="AX358" s="1">
        <v>1.1260124286153601</v>
      </c>
      <c r="AY358" s="1">
        <v>1.34874283744546</v>
      </c>
      <c r="AZ358" s="1">
        <v>-0.129241426759512</v>
      </c>
      <c r="BA358" s="1">
        <v>-2.21728053388687</v>
      </c>
      <c r="BB358" s="1">
        <v>-0.38259549389553899</v>
      </c>
      <c r="BC358" s="1">
        <v>0.29050296068931702</v>
      </c>
      <c r="BD358" s="1">
        <v>-2.2069118408550001</v>
      </c>
      <c r="BE358" s="1">
        <v>-1.86796710775057</v>
      </c>
      <c r="BF358" s="1">
        <v>0.88032022168637203</v>
      </c>
      <c r="BG358" s="1">
        <v>-0.22273537728342799</v>
      </c>
      <c r="BH358" s="1">
        <v>0.67721916369238599</v>
      </c>
      <c r="BI358" s="1">
        <v>1.6462556560891299</v>
      </c>
      <c r="BJ358" s="1">
        <v>1.73732360394051</v>
      </c>
      <c r="BK358" s="1">
        <v>0.37021495144064998</v>
      </c>
      <c r="BL358" s="1">
        <v>0.96451128004436903</v>
      </c>
      <c r="BM358" s="1">
        <v>1.13003660423398</v>
      </c>
      <c r="BN358" s="1">
        <v>-0.29035426036665601</v>
      </c>
      <c r="BO358" s="1">
        <v>0.46381481698598198</v>
      </c>
      <c r="BP358" s="1">
        <v>0.155883103293326</v>
      </c>
      <c r="BQ358" s="1">
        <v>1.4253059530926899</v>
      </c>
      <c r="BR358" s="1">
        <v>0.34830700526144698</v>
      </c>
      <c r="BS358" s="1">
        <v>0.738771616447081</v>
      </c>
      <c r="BT358" s="1">
        <v>-0.51223881553405604</v>
      </c>
      <c r="BU358" s="1">
        <v>-0.95409799907230697</v>
      </c>
      <c r="BV358" s="1">
        <v>0.51725307880089499</v>
      </c>
      <c r="BW358" s="1">
        <v>0.92795861863287399</v>
      </c>
      <c r="BX358" s="1">
        <v>0.31604361520282398</v>
      </c>
      <c r="BY358" s="1">
        <v>-0.67492071286859801</v>
      </c>
      <c r="BZ358" s="1">
        <v>0.34790673084442503</v>
      </c>
      <c r="CA358" s="1">
        <v>-0.69776354860013501</v>
      </c>
      <c r="CB358" s="1">
        <v>-0.25796586163646701</v>
      </c>
      <c r="CC358" s="1">
        <v>0.219138666057766</v>
      </c>
      <c r="CD358" s="1">
        <v>-0.28621883904544798</v>
      </c>
      <c r="CE358" s="1">
        <v>-0.484892740675684</v>
      </c>
      <c r="CF358" s="1">
        <v>-4.0660124039648401E-2</v>
      </c>
      <c r="CG358" s="1">
        <v>0.36969954097523999</v>
      </c>
      <c r="CH358" s="1">
        <v>0.35070195938639298</v>
      </c>
      <c r="CI358" s="1">
        <v>0.37324360453934802</v>
      </c>
      <c r="CJ358" s="1">
        <v>0.944145051236291</v>
      </c>
      <c r="CK358" s="1">
        <v>-0.42135119961930301</v>
      </c>
      <c r="CL358" s="1">
        <v>0.84170663999361806</v>
      </c>
      <c r="CM358" s="1">
        <v>1.0508676610080201</v>
      </c>
      <c r="CN358" s="1">
        <v>-0.13592295598429199</v>
      </c>
      <c r="CO358" s="1">
        <v>1.34864934320548</v>
      </c>
      <c r="CP358" s="1">
        <v>-6.5757502704131401E-2</v>
      </c>
      <c r="CQ358" s="1">
        <v>0.92822544515014305</v>
      </c>
      <c r="CR358" s="1">
        <v>1.29207145861297</v>
      </c>
      <c r="CS358" s="1">
        <v>1.5257788381358199</v>
      </c>
      <c r="CT358" s="1">
        <v>0.518919114046414</v>
      </c>
      <c r="CU358" s="1">
        <v>0.61346705606442298</v>
      </c>
      <c r="CV358" s="1">
        <v>-4.2269981103443703E-2</v>
      </c>
      <c r="CW358" s="1">
        <v>-1.02060092603917</v>
      </c>
      <c r="CX358" s="1">
        <v>-1.20441591438353</v>
      </c>
      <c r="CY358" s="1">
        <v>1.0226653340287599</v>
      </c>
      <c r="CZ358" s="1">
        <v>0.17063876827999999</v>
      </c>
      <c r="DA358" s="1">
        <v>-0.805645154581215</v>
      </c>
      <c r="DB358" s="1">
        <v>0.556001387112805</v>
      </c>
      <c r="DC358" s="1">
        <v>0.58541171762413102</v>
      </c>
      <c r="DD358" s="1">
        <v>1.0198163215201801</v>
      </c>
      <c r="DE358" s="1">
        <v>0.184566854050143</v>
      </c>
      <c r="DF358" s="1">
        <v>1.40655692599769</v>
      </c>
      <c r="DG358" s="1">
        <v>-2.0043893556853298</v>
      </c>
      <c r="DH358" s="1">
        <v>0.76254428765430904</v>
      </c>
      <c r="DI358" s="1">
        <v>-1.7369624717252701</v>
      </c>
      <c r="DJ358" s="1">
        <v>-2.93495098336484E-2</v>
      </c>
      <c r="DK358" s="1">
        <v>0.17723895613524299</v>
      </c>
      <c r="DL358" s="1">
        <v>0.471333000381772</v>
      </c>
      <c r="DM358" s="1">
        <v>0.76791283072715999</v>
      </c>
      <c r="DN358" s="1">
        <v>0.29824796968322498</v>
      </c>
      <c r="DO358" s="1">
        <v>9.7483977437517702E-2</v>
      </c>
      <c r="DP358" s="1">
        <v>-0.53863075669177096</v>
      </c>
      <c r="DQ358" s="1">
        <v>-0.67070906770745098</v>
      </c>
      <c r="DR358" s="1">
        <v>-0.93121040468401794</v>
      </c>
      <c r="DS358" s="1">
        <v>-0.70046245028758902</v>
      </c>
      <c r="DT358" s="1">
        <v>6.6881237639369595E-2</v>
      </c>
      <c r="DU358" s="1">
        <v>0.78266536785281104</v>
      </c>
      <c r="DV358" s="1">
        <v>0.153949763621786</v>
      </c>
      <c r="DW358" s="1">
        <v>0.70884992150549397</v>
      </c>
      <c r="DX358" s="1">
        <v>0.66236884347906999</v>
      </c>
      <c r="DY358" s="1">
        <v>-0.75010406965962595</v>
      </c>
      <c r="DZ358" s="1">
        <v>-0.30380797252234598</v>
      </c>
      <c r="EA358" s="1">
        <v>0.370218472321245</v>
      </c>
      <c r="EB358" s="1">
        <v>-0.199840913687264</v>
      </c>
      <c r="EC358" s="1">
        <v>0.20287931484674299</v>
      </c>
      <c r="ED358" s="1">
        <v>0.92591478451957998</v>
      </c>
      <c r="EE358" s="1">
        <v>1.29080638769999</v>
      </c>
      <c r="EF358" s="1">
        <v>0.76584762230856795</v>
      </c>
      <c r="EG358" s="1">
        <v>0.915971849505964</v>
      </c>
      <c r="EH358" s="1">
        <v>1.1166690983218699</v>
      </c>
      <c r="EI358" s="1">
        <v>1.1645793978627399</v>
      </c>
      <c r="EJ358" s="1">
        <v>0.99765126159099504</v>
      </c>
      <c r="EK358" s="1">
        <v>1.06994269645514</v>
      </c>
      <c r="EL358" s="1">
        <v>0.85639762911805495</v>
      </c>
      <c r="EM358" s="1">
        <v>1.0100607803841699</v>
      </c>
      <c r="EN358" s="1">
        <v>0.86713511662985998</v>
      </c>
      <c r="EO358" s="1">
        <v>0.658375635814478</v>
      </c>
      <c r="EP358" s="1">
        <v>1.0975858604829101</v>
      </c>
      <c r="EQ358" s="1">
        <v>1.26881712962049</v>
      </c>
      <c r="ER358" s="1">
        <v>0.355801689819297</v>
      </c>
      <c r="ES358" s="1">
        <v>0.220220827562602</v>
      </c>
      <c r="ET358" s="1">
        <v>-0.87303091248477205</v>
      </c>
      <c r="EU358" s="1">
        <v>-0.42611808559735898</v>
      </c>
      <c r="EV358" s="1">
        <v>-0.51344119399756405</v>
      </c>
      <c r="EW358" s="1">
        <v>-1.4009686901716301</v>
      </c>
      <c r="EX358" s="1">
        <v>-1.5905845886958201</v>
      </c>
      <c r="EY358" s="1">
        <v>-0.56094344088887504</v>
      </c>
      <c r="EZ358" s="1">
        <v>0.83895066733907397</v>
      </c>
      <c r="FA358" s="1">
        <v>0.40277914884573102</v>
      </c>
      <c r="FB358" s="1">
        <v>1.4918727227831501</v>
      </c>
      <c r="FC358" s="1">
        <v>-0.33452467800895103</v>
      </c>
      <c r="FD358" s="1">
        <v>1.7751617313658601</v>
      </c>
      <c r="FE358" s="1">
        <v>1.3112216137214501</v>
      </c>
      <c r="FF358" s="1">
        <v>0.33780769570289099</v>
      </c>
      <c r="FG358" s="1">
        <v>-0.21388623638727999</v>
      </c>
      <c r="FH358" s="1">
        <v>0.86608240056916597</v>
      </c>
      <c r="FI358" s="1">
        <v>0.98670056480127799</v>
      </c>
      <c r="FJ358" s="1">
        <v>1.49595572289807</v>
      </c>
      <c r="FK358" s="1">
        <v>-0.21704033992895</v>
      </c>
      <c r="FL358" s="1">
        <v>-0.57678037540758698</v>
      </c>
      <c r="FM358" s="1">
        <v>0.86302220807082097</v>
      </c>
      <c r="FN358" s="1">
        <v>-0.78651279783530603</v>
      </c>
      <c r="FO358" s="1">
        <v>-0.61000211875632104</v>
      </c>
      <c r="FP358" s="1">
        <v>-2.0727163465099099</v>
      </c>
      <c r="FQ358" s="1">
        <v>-1.4112228010483501</v>
      </c>
      <c r="FR358" s="1">
        <v>-0.92604781370022704</v>
      </c>
      <c r="FS358" s="1">
        <v>0.25387361273100501</v>
      </c>
      <c r="FT358" s="1">
        <v>0.37245973094340201</v>
      </c>
      <c r="FU358" s="1">
        <v>0.40549840365720402</v>
      </c>
      <c r="FV358" s="1">
        <v>1.1188569678590901</v>
      </c>
      <c r="FW358" s="1">
        <v>1.1532411799592599</v>
      </c>
      <c r="FX358" s="1">
        <v>-1.4114991747885499</v>
      </c>
      <c r="FY358" s="1">
        <v>-0.28080273674273998</v>
      </c>
      <c r="FZ358" s="1">
        <v>-0.65158184087149695</v>
      </c>
      <c r="GA358" s="1">
        <v>-1.71191279770128</v>
      </c>
      <c r="GB358" s="1">
        <v>-0.71613688316791702</v>
      </c>
      <c r="GC358" s="1">
        <v>0.97982127579114098</v>
      </c>
      <c r="GD358" s="1">
        <v>0.64879794414735703</v>
      </c>
      <c r="GE358" s="1">
        <v>0.35693522512217402</v>
      </c>
      <c r="GF358" s="1">
        <v>1.1930708304345801</v>
      </c>
      <c r="GG358" s="1">
        <v>2.1333309137364802</v>
      </c>
      <c r="GH358" s="1">
        <v>1.5972209355417999</v>
      </c>
      <c r="GI358" s="1">
        <v>1.2294613829085801</v>
      </c>
      <c r="GJ358" s="1">
        <v>1.9323818350375499</v>
      </c>
      <c r="GK358" s="1">
        <v>1.6952701690536001</v>
      </c>
      <c r="GL358" s="1">
        <v>1.42038452108855</v>
      </c>
      <c r="GM358" s="1">
        <v>1.90595826656982</v>
      </c>
      <c r="GN358" s="1">
        <v>1.60086261052872</v>
      </c>
      <c r="GO358" s="1">
        <v>1.69166573482104</v>
      </c>
      <c r="GP358" s="1">
        <v>-0.29614968837571998</v>
      </c>
      <c r="GQ358" s="1">
        <v>-1.5552849140509499</v>
      </c>
      <c r="GR358" s="1">
        <v>0.38112388484917398</v>
      </c>
      <c r="GS358" s="1">
        <v>0.15874523678636299</v>
      </c>
      <c r="GT358" s="1">
        <v>8.0178264547903805E-2</v>
      </c>
      <c r="GU358" s="1">
        <v>-1.470642782141</v>
      </c>
      <c r="GV358" s="1">
        <v>0.14966090058249301</v>
      </c>
      <c r="GW358" s="1">
        <v>-0.38189011295992997</v>
      </c>
      <c r="GX358" s="1">
        <v>-1.90352870938824</v>
      </c>
      <c r="GY358" s="1">
        <v>5.95407193780427E-2</v>
      </c>
      <c r="GZ358" s="1">
        <v>-1.4545201811394199</v>
      </c>
      <c r="HA358" s="1">
        <v>2.14205506790601E-2</v>
      </c>
      <c r="HB358" s="1">
        <v>-1.09346361270681</v>
      </c>
      <c r="HC358" s="1">
        <v>-0.36801012788918003</v>
      </c>
      <c r="HD358" s="1">
        <v>-1.39630831461024</v>
      </c>
      <c r="HE358" s="1">
        <v>-0.96355057941354305</v>
      </c>
      <c r="HF358" s="1">
        <v>-0.32466881557229599</v>
      </c>
      <c r="HG358" s="1">
        <v>0.38609334491411301</v>
      </c>
      <c r="HH358" s="1">
        <v>-0.50325720397638296</v>
      </c>
      <c r="HI358" s="1">
        <v>-0.84189028551019895</v>
      </c>
      <c r="HJ358" s="1">
        <v>-1.3118443755204601</v>
      </c>
      <c r="HK358" s="1">
        <v>-1.0225647564676199</v>
      </c>
      <c r="HL358" s="1">
        <v>0.41181751238698</v>
      </c>
      <c r="HM358" s="1">
        <v>0.91084377894478097</v>
      </c>
      <c r="HN358" s="1">
        <v>-0.44520739183014701</v>
      </c>
      <c r="HO358" s="1">
        <v>-0.54963152025490103</v>
      </c>
      <c r="HP358" s="1">
        <v>1.5039078036421599E-2</v>
      </c>
      <c r="HQ358" s="1">
        <v>2.31211317602249E-2</v>
      </c>
      <c r="HR358" s="1">
        <v>-1.0607827328275701</v>
      </c>
      <c r="HS358" s="1">
        <v>-0.64330315685745099</v>
      </c>
      <c r="HT358" s="1">
        <v>0.54688877085452503</v>
      </c>
      <c r="HU358" s="1">
        <v>-8.5603006312696805E-3</v>
      </c>
      <c r="HV358" s="1">
        <v>-0.91704258825099305</v>
      </c>
      <c r="HW358" s="1">
        <v>-1.00899481222709</v>
      </c>
      <c r="HX358" s="1">
        <v>-0.55122829452805899</v>
      </c>
      <c r="HY358" s="1">
        <v>1.5954806021230601</v>
      </c>
      <c r="HZ358" s="1">
        <v>1.8216985997432</v>
      </c>
      <c r="IA358" s="1">
        <v>0.78017124997537601</v>
      </c>
      <c r="IB358" s="1">
        <v>2.0454244437115898</v>
      </c>
      <c r="IC358" s="1">
        <v>1.4840606141575901</v>
      </c>
      <c r="ID358" s="1">
        <v>-0.998178435006291</v>
      </c>
      <c r="IE358" s="1">
        <v>-0.79718451689410996</v>
      </c>
      <c r="IF358" s="1">
        <v>-1.3433702882079801</v>
      </c>
      <c r="IG358" s="1">
        <v>-1.1261972542604599</v>
      </c>
      <c r="IH358" s="1">
        <v>0.14633431028736801</v>
      </c>
      <c r="II358" s="1">
        <v>0.59835081609796303</v>
      </c>
      <c r="IJ358" s="1">
        <v>-0.364488834887569</v>
      </c>
      <c r="IK358" s="1">
        <v>0.27254255067016903</v>
      </c>
      <c r="IL358" s="1">
        <v>-0.89288847388403203</v>
      </c>
      <c r="IM358" s="1">
        <v>0.49457237906045198</v>
      </c>
      <c r="IN358" s="1">
        <v>0.77489910523324201</v>
      </c>
      <c r="IO358" s="1">
        <v>1.81954938220155</v>
      </c>
      <c r="IP358" s="1">
        <v>1.9706192299987799</v>
      </c>
      <c r="IQ358" s="1">
        <v>0.96887844952149205</v>
      </c>
      <c r="IR358" s="1">
        <v>1.02325510521291</v>
      </c>
    </row>
    <row r="359" spans="1:252" x14ac:dyDescent="0.25">
      <c r="A359">
        <v>357</v>
      </c>
      <c r="B359" t="s">
        <v>634</v>
      </c>
      <c r="C359">
        <v>24</v>
      </c>
      <c r="D359" s="1">
        <v>0.17742233522351</v>
      </c>
      <c r="E359" s="1">
        <v>0.81989276478633</v>
      </c>
      <c r="F359" s="1">
        <v>-3.2021072437543099</v>
      </c>
      <c r="G359" s="1">
        <v>-0.61640027291158705</v>
      </c>
      <c r="H359" s="1">
        <v>-1.3294861185440301</v>
      </c>
      <c r="I359" s="1">
        <v>1.3161480053488399</v>
      </c>
      <c r="J359" s="1">
        <v>6.8000154996120197E-3</v>
      </c>
      <c r="K359" s="1">
        <v>-0.63699581407832795</v>
      </c>
      <c r="L359" s="1">
        <v>0.640949093436749</v>
      </c>
      <c r="M359" s="1">
        <v>-0.89450888373049697</v>
      </c>
      <c r="N359" s="1">
        <v>0.40256378309770202</v>
      </c>
      <c r="O359" s="1">
        <v>-1.6303352978019301</v>
      </c>
      <c r="P359" s="1">
        <v>-1.5844206686221101</v>
      </c>
      <c r="Q359" s="1">
        <v>0.33692943659575503</v>
      </c>
      <c r="R359" s="1">
        <v>0.19476931499594899</v>
      </c>
      <c r="S359" s="1">
        <v>-0.31935546840734003</v>
      </c>
      <c r="T359" s="1">
        <v>-0.73663839559811495</v>
      </c>
      <c r="U359" s="1">
        <v>-1.2770172037399801</v>
      </c>
      <c r="V359" s="1">
        <v>1.3094267754067199</v>
      </c>
      <c r="W359" s="1">
        <v>1.5763153762822699</v>
      </c>
      <c r="X359" s="1">
        <v>0.81173727330598899</v>
      </c>
      <c r="Y359" s="1">
        <v>1.17040277157057</v>
      </c>
      <c r="Z359" s="1">
        <v>-5.8847935805630101E-2</v>
      </c>
      <c r="AA359" s="1">
        <v>-0.91935080758686805</v>
      </c>
      <c r="AB359" s="1">
        <v>0.159403067824582</v>
      </c>
      <c r="AC359" s="1">
        <v>0.161910585709656</v>
      </c>
      <c r="AD359" s="1">
        <v>-0.64762954193856503</v>
      </c>
      <c r="AE359" s="1">
        <v>-9.3004784865117901E-2</v>
      </c>
      <c r="AF359" s="1">
        <v>-8.9447534383620103E-2</v>
      </c>
      <c r="AG359" s="1">
        <v>-0.59933913178367304</v>
      </c>
      <c r="AH359" s="1">
        <v>0.67083523634048503</v>
      </c>
      <c r="AI359" s="1">
        <v>-1.4553946448744599</v>
      </c>
      <c r="AJ359" s="1">
        <v>9.2702554551124406E-3</v>
      </c>
      <c r="AK359" s="1">
        <v>0.53668699486986704</v>
      </c>
      <c r="AL359" s="1">
        <v>0.120679688657112</v>
      </c>
      <c r="AM359" s="1">
        <v>0.61968527439280496</v>
      </c>
      <c r="AN359" s="1">
        <v>0.99793493329838201</v>
      </c>
      <c r="AO359" s="1">
        <v>1.0446623735816101</v>
      </c>
      <c r="AP359" s="1">
        <v>0.98715273595570896</v>
      </c>
      <c r="AQ359" s="1">
        <v>1.1089138694490701</v>
      </c>
      <c r="AR359" s="1">
        <v>0.39816536589177898</v>
      </c>
      <c r="AS359" s="1">
        <v>0.45083169626714598</v>
      </c>
      <c r="AT359" s="1">
        <v>-0.53088238179106995</v>
      </c>
      <c r="AU359" s="1">
        <v>-0.91817726457999405</v>
      </c>
      <c r="AV359" s="1">
        <v>0.42447415598756399</v>
      </c>
      <c r="AW359" s="1">
        <v>0.933034737133698</v>
      </c>
      <c r="AX359" s="1">
        <v>0.83836011343096495</v>
      </c>
      <c r="AY359" s="1">
        <v>1.0611225402293001</v>
      </c>
      <c r="AZ359" s="1">
        <v>-0.33809689203014698</v>
      </c>
      <c r="BA359" s="1">
        <v>-0.95736875234218699</v>
      </c>
      <c r="BB359" s="1">
        <v>-0.28774494435180298</v>
      </c>
      <c r="BC359" s="1">
        <v>-0.42664687328136902</v>
      </c>
      <c r="BD359" s="1">
        <v>-1.77445200961613</v>
      </c>
      <c r="BE359" s="1">
        <v>-1.44355678240831</v>
      </c>
      <c r="BF359" s="1">
        <v>-0.74895821776407501</v>
      </c>
      <c r="BG359" s="1">
        <v>-0.500318708970802</v>
      </c>
      <c r="BH359" s="1">
        <v>0.81775003581339201</v>
      </c>
      <c r="BI359" s="1">
        <v>2.05573210328143</v>
      </c>
      <c r="BJ359" s="1">
        <v>3.4363101459574099</v>
      </c>
      <c r="BK359" s="1">
        <v>2.0631955444330399</v>
      </c>
      <c r="BL359" s="1">
        <v>2.4685346934005898</v>
      </c>
      <c r="BM359" s="1">
        <v>0.33355226405833399</v>
      </c>
      <c r="BN359" s="1">
        <v>-0.98841261999911101</v>
      </c>
      <c r="BO359" s="1">
        <v>-0.63716145355931197</v>
      </c>
      <c r="BP359" s="1">
        <v>-0.66485070098011001</v>
      </c>
      <c r="BQ359" s="1">
        <v>0.47509703360454802</v>
      </c>
      <c r="BR359" s="1">
        <v>-0.55227013981143402</v>
      </c>
      <c r="BS359" s="1">
        <v>0.50642851086495999</v>
      </c>
      <c r="BT359" s="1">
        <v>-0.64139108631278396</v>
      </c>
      <c r="BU359" s="1">
        <v>-0.90295203327984896</v>
      </c>
      <c r="BV359" s="1">
        <v>0.24589648097127001</v>
      </c>
      <c r="BW359" s="1">
        <v>-0.26719139185748902</v>
      </c>
      <c r="BX359" s="1">
        <v>0.40126903765353</v>
      </c>
      <c r="BY359" s="1">
        <v>-0.446725025152161</v>
      </c>
      <c r="BZ359" s="1">
        <v>0.64023714249654695</v>
      </c>
      <c r="CA359" s="1">
        <v>-0.50948500189827095</v>
      </c>
      <c r="CB359" s="1">
        <v>-0.28143894845513401</v>
      </c>
      <c r="CC359" s="1">
        <v>0.94227562011871402</v>
      </c>
      <c r="CD359" s="1">
        <v>0.79188700582384197</v>
      </c>
      <c r="CE359" s="1">
        <v>0.480535763822864</v>
      </c>
      <c r="CF359" s="1">
        <v>0.74602386966790502</v>
      </c>
      <c r="CG359" s="1">
        <v>0.91730850734553304</v>
      </c>
      <c r="CH359" s="1">
        <v>-0.36486061192011698</v>
      </c>
      <c r="CI359" s="1">
        <v>-0.57644892460268404</v>
      </c>
      <c r="CJ359" s="1">
        <v>0.93937186212318202</v>
      </c>
      <c r="CK359" s="1">
        <v>-0.98894561280626503</v>
      </c>
      <c r="CL359" s="1">
        <v>0.975107978485098</v>
      </c>
      <c r="CM359" s="1">
        <v>1.41502960215604</v>
      </c>
      <c r="CN359" s="1">
        <v>-0.13520230798816801</v>
      </c>
      <c r="CO359" s="1">
        <v>-0.246667590419411</v>
      </c>
      <c r="CP359" s="1">
        <v>-1.0649776216657101</v>
      </c>
      <c r="CQ359" s="1">
        <v>-0.338851806197289</v>
      </c>
      <c r="CR359" s="1">
        <v>5.2540834289060999E-2</v>
      </c>
      <c r="CS359" s="1">
        <v>-0.105719476287122</v>
      </c>
      <c r="CT359" s="1">
        <v>-9.63494376096133E-2</v>
      </c>
      <c r="CU359" s="1">
        <v>-0.127829742329261</v>
      </c>
      <c r="CV359" s="1">
        <v>-0.11341043196249199</v>
      </c>
      <c r="CW359" s="1">
        <v>-1.3557094792993201</v>
      </c>
      <c r="CX359" s="1">
        <v>-1.16211169400058</v>
      </c>
      <c r="CY359" s="1">
        <v>-0.59258647035068401</v>
      </c>
      <c r="CZ359" s="1">
        <v>0.34281454148543999</v>
      </c>
      <c r="DA359" s="1">
        <v>0.18933124693432199</v>
      </c>
      <c r="DB359" s="1">
        <v>0.84042514035139504</v>
      </c>
      <c r="DC359" s="1">
        <v>1.14925188642818</v>
      </c>
      <c r="DD359" s="1">
        <v>8.3299124374189806E-2</v>
      </c>
      <c r="DE359" s="1">
        <v>0.94156078911018803</v>
      </c>
      <c r="DF359" s="1">
        <v>4.3963899456909997E-2</v>
      </c>
      <c r="DG359" s="1">
        <v>-0.81388940424518696</v>
      </c>
      <c r="DH359" s="1">
        <v>-0.39185256888076098</v>
      </c>
      <c r="DI359" s="1">
        <v>-0.84026879849672498</v>
      </c>
      <c r="DJ359" s="1">
        <v>6.9824893991423803E-2</v>
      </c>
      <c r="DK359" s="1">
        <v>0.427301893803052</v>
      </c>
      <c r="DL359" s="1">
        <v>8.3416736072008002E-2</v>
      </c>
      <c r="DM359" s="1">
        <v>-0.21963686704377</v>
      </c>
      <c r="DN359" s="1">
        <v>-0.286440429833414</v>
      </c>
      <c r="DO359" s="1">
        <v>-0.57548546015180402</v>
      </c>
      <c r="DP359" s="1">
        <v>-1.0257776691039999</v>
      </c>
      <c r="DQ359" s="1">
        <v>-0.95689241479450104</v>
      </c>
      <c r="DR359" s="1">
        <v>-1.2574713454933599</v>
      </c>
      <c r="DS359" s="1">
        <v>-1.07239486366893</v>
      </c>
      <c r="DT359" s="1">
        <v>-1.25638205615711</v>
      </c>
      <c r="DU359" s="1">
        <v>-3.0134645016267499E-2</v>
      </c>
      <c r="DV359" s="1">
        <v>0.43112103143844699</v>
      </c>
      <c r="DW359" s="1">
        <v>0.77142519054340197</v>
      </c>
      <c r="DX359" s="1">
        <v>0.781308140957367</v>
      </c>
      <c r="DY359" s="1">
        <v>-0.861507555713388</v>
      </c>
      <c r="DZ359" s="1">
        <v>-0.28701828851622901</v>
      </c>
      <c r="EA359" s="1">
        <v>-6.5703375613000006E-2</v>
      </c>
      <c r="EB359" s="1">
        <v>2.96953205858057E-2</v>
      </c>
      <c r="EC359" s="1">
        <v>0.36844660789948902</v>
      </c>
      <c r="ED359" s="1">
        <v>0.63368584085120305</v>
      </c>
      <c r="EE359" s="1">
        <v>1.0896403155575201</v>
      </c>
      <c r="EF359" s="1">
        <v>0.47174842204536999</v>
      </c>
      <c r="EG359" s="1">
        <v>0.44605585442999202</v>
      </c>
      <c r="EH359" s="1">
        <v>0.59521132367267504</v>
      </c>
      <c r="EI359" s="1">
        <v>0.76329738516829604</v>
      </c>
      <c r="EJ359" s="1">
        <v>0.65686519762708295</v>
      </c>
      <c r="EK359" s="1">
        <v>0.688239647440265</v>
      </c>
      <c r="EL359" s="1">
        <v>0.77021799237132604</v>
      </c>
      <c r="EM359" s="1">
        <v>0.75090843496968296</v>
      </c>
      <c r="EN359" s="1">
        <v>1.0214668056404601</v>
      </c>
      <c r="EO359" s="1">
        <v>0.47363512720593398</v>
      </c>
      <c r="EP359" s="1">
        <v>0.65704651841771</v>
      </c>
      <c r="EQ359" s="1">
        <v>0.57997186060851602</v>
      </c>
      <c r="ER359" s="1">
        <v>0.369919897419209</v>
      </c>
      <c r="ES359" s="1">
        <v>-2.6031875153950199E-2</v>
      </c>
      <c r="ET359" s="1">
        <v>-1.11636290991293</v>
      </c>
      <c r="EU359" s="1">
        <v>-0.16220437689414099</v>
      </c>
      <c r="EV359" s="1">
        <v>-0.17636917640560601</v>
      </c>
      <c r="EW359" s="1">
        <v>-1.78111899903005</v>
      </c>
      <c r="EX359" s="1">
        <v>-1.9732318326590701</v>
      </c>
      <c r="EY359" s="1">
        <v>-2.75790969123371</v>
      </c>
      <c r="EZ359" s="1">
        <v>2.3002578594485699</v>
      </c>
      <c r="FA359" s="1">
        <v>1.02131578717286</v>
      </c>
      <c r="FB359" s="1">
        <v>1.5881801785526699</v>
      </c>
      <c r="FC359" s="1">
        <v>-0.72009168804187196</v>
      </c>
      <c r="FD359" s="1">
        <v>1.97128697554553</v>
      </c>
      <c r="FE359" s="1">
        <v>1.5782586747976299</v>
      </c>
      <c r="FF359" s="1">
        <v>-0.123565026284136</v>
      </c>
      <c r="FG359" s="1">
        <v>-0.75389069708308998</v>
      </c>
      <c r="FH359" s="1">
        <v>-0.40363294305124298</v>
      </c>
      <c r="FI359" s="1">
        <v>-0.22658898742575001</v>
      </c>
      <c r="FJ359" s="1">
        <v>-0.71250572468233797</v>
      </c>
      <c r="FK359" s="1">
        <v>8.0323244869662497E-2</v>
      </c>
      <c r="FL359" s="1">
        <v>-7.0657104286515698E-2</v>
      </c>
      <c r="FM359" s="1">
        <v>1.4845169899505799</v>
      </c>
      <c r="FN359" s="1">
        <v>-0.250131646774017</v>
      </c>
      <c r="FO359" s="1">
        <v>-0.60880227146159704</v>
      </c>
      <c r="FP359" s="1">
        <v>-2.0691746765089798</v>
      </c>
      <c r="FQ359" s="1">
        <v>-1.61231062824739</v>
      </c>
      <c r="FR359" s="1">
        <v>1.38641240014222</v>
      </c>
      <c r="FS359" s="1">
        <v>0.16202231222766</v>
      </c>
      <c r="FT359" s="1">
        <v>0.27042162156020999</v>
      </c>
      <c r="FU359" s="1">
        <v>0.24386353012997999</v>
      </c>
      <c r="FV359" s="1">
        <v>6.5087547809043397E-2</v>
      </c>
      <c r="FW359" s="1">
        <v>-0.19019344902668101</v>
      </c>
      <c r="FX359" s="1">
        <v>-1.8804125461185299</v>
      </c>
      <c r="FY359" s="1">
        <v>0.93042552727813399</v>
      </c>
      <c r="FZ359" s="1">
        <v>-1.2783009314815801</v>
      </c>
      <c r="GA359" s="1">
        <v>-1.06870394238894</v>
      </c>
      <c r="GB359" s="1">
        <v>-1.81318407119259</v>
      </c>
      <c r="GC359" s="1">
        <v>1.50666133439443</v>
      </c>
      <c r="GD359" s="1">
        <v>0.122647461715666</v>
      </c>
      <c r="GE359" s="1">
        <v>1.9923591198686199</v>
      </c>
      <c r="GF359" s="1">
        <v>1.5143524214409301</v>
      </c>
      <c r="GG359" s="1">
        <v>2.9159026983934999</v>
      </c>
      <c r="GH359" s="1">
        <v>1.20107242354794</v>
      </c>
      <c r="GI359" s="1">
        <v>1.6080986027881801</v>
      </c>
      <c r="GJ359" s="1">
        <v>2.97721157978087</v>
      </c>
      <c r="GK359" s="1">
        <v>2.9965102738262099</v>
      </c>
      <c r="GL359" s="1">
        <v>0.813384866725678</v>
      </c>
      <c r="GM359" s="1">
        <v>2.02740404806057</v>
      </c>
      <c r="GN359" s="1">
        <v>1.1321199567458899</v>
      </c>
      <c r="GO359" s="1">
        <v>1.7951432115311099</v>
      </c>
      <c r="GP359" s="1">
        <v>-0.92620655154536602</v>
      </c>
      <c r="GQ359" s="1">
        <v>-1.4680416332664901</v>
      </c>
      <c r="GR359" s="1">
        <v>0.95806631653105101</v>
      </c>
      <c r="GS359" s="1">
        <v>0.61673123683874198</v>
      </c>
      <c r="GT359" s="1">
        <v>0.47341702899617599</v>
      </c>
      <c r="GU359" s="1">
        <v>-0.197816944588214</v>
      </c>
      <c r="GV359" s="1">
        <v>0.420195109567506</v>
      </c>
      <c r="GW359" s="1">
        <v>0.13964523967834599</v>
      </c>
      <c r="GX359" s="1">
        <v>-0.32843660770267202</v>
      </c>
      <c r="GY359" s="1">
        <v>0.532235823990027</v>
      </c>
      <c r="GZ359" s="1">
        <v>-0.64585379682577404</v>
      </c>
      <c r="HA359" s="1">
        <v>0.262410599823858</v>
      </c>
      <c r="HB359" s="1">
        <v>-0.23469759139856</v>
      </c>
      <c r="HC359" s="1">
        <v>-7.67694074142896E-2</v>
      </c>
      <c r="HD359" s="1">
        <v>-0.66081685743306495</v>
      </c>
      <c r="HE359" s="1">
        <v>-0.181263355200244</v>
      </c>
      <c r="HF359" s="1">
        <v>0.108087280998745</v>
      </c>
      <c r="HG359" s="1">
        <v>1.08451582274276</v>
      </c>
      <c r="HH359" s="1">
        <v>-5.90993467723612E-2</v>
      </c>
      <c r="HI359" s="1">
        <v>2.70637269607392E-2</v>
      </c>
      <c r="HJ359" s="1">
        <v>-0.32382292792631101</v>
      </c>
      <c r="HK359" s="1">
        <v>-4.2265656247441601E-2</v>
      </c>
      <c r="HL359" s="1">
        <v>1.2531142726750399</v>
      </c>
      <c r="HM359" s="1">
        <v>1.0154853135022901</v>
      </c>
      <c r="HN359" s="1">
        <v>-0.53911567786736003</v>
      </c>
      <c r="HO359" s="1">
        <v>5.26493870170592E-2</v>
      </c>
      <c r="HP359" s="1">
        <v>1.10616503405554</v>
      </c>
      <c r="HQ359" s="1">
        <v>0.28397533749028098</v>
      </c>
      <c r="HR359" s="1">
        <v>-1.6435828815797</v>
      </c>
      <c r="HS359" s="1">
        <v>-1.2876021976277101</v>
      </c>
      <c r="HT359" s="1">
        <v>0.60848553765297098</v>
      </c>
      <c r="HU359" s="1">
        <v>0.824389537316362</v>
      </c>
      <c r="HV359" s="1">
        <v>-2.1871661929597401</v>
      </c>
      <c r="HW359" s="1">
        <v>-7.6928633500202903E-2</v>
      </c>
      <c r="HX359" s="1">
        <v>-0.65459186173306705</v>
      </c>
      <c r="HY359" s="1">
        <v>1.6282148465562001</v>
      </c>
      <c r="HZ359" s="1">
        <v>0.70609208522313005</v>
      </c>
      <c r="IA359" s="1">
        <v>7.3332408368132401E-2</v>
      </c>
      <c r="IB359" s="1">
        <v>0.14563063980933499</v>
      </c>
      <c r="IC359" s="1">
        <v>0.197549808317806</v>
      </c>
      <c r="ID359" s="1">
        <v>-1.9615333958358301</v>
      </c>
      <c r="IE359" s="1">
        <v>-0.52946384535957702</v>
      </c>
      <c r="IF359" s="1">
        <v>-1.8941025280377199</v>
      </c>
      <c r="IG359" s="1">
        <v>-0.69580843887780497</v>
      </c>
      <c r="IH359" s="1">
        <v>0.197964516099082</v>
      </c>
      <c r="II359" s="1">
        <v>-2.0960850916740701</v>
      </c>
      <c r="IJ359" s="1">
        <v>-0.58356147983680795</v>
      </c>
      <c r="IK359" s="1">
        <v>2.3298840505769198</v>
      </c>
      <c r="IL359" s="1">
        <v>-0.79854982260227603</v>
      </c>
      <c r="IM359" s="1">
        <v>0.60841890704082002</v>
      </c>
      <c r="IN359" s="1">
        <v>-0.89554539680601697</v>
      </c>
      <c r="IO359" s="1">
        <v>2.0044390865118502</v>
      </c>
      <c r="IP359" s="1">
        <v>2.28757660424839</v>
      </c>
      <c r="IQ359" s="1">
        <v>-1.31235729513636</v>
      </c>
      <c r="IR359" s="1">
        <v>9.94176245764644E-2</v>
      </c>
    </row>
    <row r="360" spans="1:252" x14ac:dyDescent="0.25">
      <c r="A360">
        <v>358</v>
      </c>
      <c r="B360" t="s">
        <v>635</v>
      </c>
      <c r="C360">
        <v>21</v>
      </c>
      <c r="D360" s="1">
        <v>0.66873766604537299</v>
      </c>
      <c r="E360" s="1">
        <v>7.1016072982146794E-2</v>
      </c>
      <c r="F360" s="1">
        <v>0.280261559948904</v>
      </c>
      <c r="G360" s="1">
        <v>7.1226928614999296E-2</v>
      </c>
      <c r="H360" s="1">
        <v>-0.92762332695271998</v>
      </c>
      <c r="I360" s="1">
        <v>-0.62584499814183103</v>
      </c>
      <c r="J360" s="1">
        <v>0.416736785735703</v>
      </c>
      <c r="K360" s="1">
        <v>-2.1434158371606502</v>
      </c>
      <c r="L360" s="1">
        <v>1.2539097511187101</v>
      </c>
      <c r="M360" s="1">
        <v>0.44684388002738001</v>
      </c>
      <c r="N360" s="1">
        <v>1.7507271644278899</v>
      </c>
      <c r="O360" s="1">
        <v>0.60047980508002696</v>
      </c>
      <c r="P360" s="1">
        <v>-0.121610270353834</v>
      </c>
      <c r="Q360" s="1">
        <v>1.73416765245614</v>
      </c>
      <c r="R360" s="1">
        <v>2.2641579477112601</v>
      </c>
      <c r="S360" s="1">
        <v>0.87952303125792897</v>
      </c>
      <c r="T360" s="1">
        <v>0.62411330932460496</v>
      </c>
      <c r="U360" s="1">
        <v>-6.3269284410657099E-3</v>
      </c>
      <c r="V360" s="1">
        <v>-1.23164119689622E-2</v>
      </c>
      <c r="W360" s="1">
        <v>-0.104888483296651</v>
      </c>
      <c r="X360" s="1">
        <v>-0.25689175453508201</v>
      </c>
      <c r="Y360" s="1">
        <v>0.111302488808522</v>
      </c>
      <c r="Z360" s="1">
        <v>0.37762089385945302</v>
      </c>
      <c r="AA360" s="1">
        <v>-2.4802168241864999</v>
      </c>
      <c r="AB360" s="1">
        <v>-0.59391422102189095</v>
      </c>
      <c r="AC360" s="1">
        <v>-0.482518349232474</v>
      </c>
      <c r="AD360" s="1">
        <v>-3.1553955026612601</v>
      </c>
      <c r="AE360" s="1">
        <v>-0.71395615003551804</v>
      </c>
      <c r="AF360" s="1">
        <v>-0.69673013340525503</v>
      </c>
      <c r="AG360" s="1">
        <v>-3.14540420124596</v>
      </c>
      <c r="AH360" s="1">
        <v>-0.73381742845424902</v>
      </c>
      <c r="AI360" s="1">
        <v>-0.67454527511987505</v>
      </c>
      <c r="AJ360" s="1">
        <v>-0.68689103107954397</v>
      </c>
      <c r="AK360" s="1">
        <v>-0.43634028687153098</v>
      </c>
      <c r="AL360" s="1">
        <v>-0.58428401717660206</v>
      </c>
      <c r="AM360" s="1">
        <v>-0.38646588765019602</v>
      </c>
      <c r="AN360" s="1">
        <v>-0.61969787074042604</v>
      </c>
      <c r="AO360" s="1">
        <v>-0.84743558582601997</v>
      </c>
      <c r="AP360" s="1">
        <v>-1.15778462398778</v>
      </c>
      <c r="AQ360" s="1">
        <v>-1.1033516306020299</v>
      </c>
      <c r="AR360" s="1">
        <v>1.8377847887416201E-3</v>
      </c>
      <c r="AS360" s="1">
        <v>-0.225014338517674</v>
      </c>
      <c r="AT360" s="1">
        <v>0.211864537557509</v>
      </c>
      <c r="AU360" s="1">
        <v>0.41451774033345201</v>
      </c>
      <c r="AV360" s="1">
        <v>-1.2056353495482699</v>
      </c>
      <c r="AW360" s="1">
        <v>-1.63959346757186</v>
      </c>
      <c r="AX360" s="1">
        <v>-1.2432502998797501</v>
      </c>
      <c r="AY360" s="1">
        <v>-1.49875561837798</v>
      </c>
      <c r="AZ360" s="1">
        <v>-2.4610463966488201</v>
      </c>
      <c r="BA360" s="1">
        <v>-0.38392924860583699</v>
      </c>
      <c r="BB360" s="1">
        <v>-4.9964405686289997</v>
      </c>
      <c r="BC360" s="1">
        <v>0.85863585986672297</v>
      </c>
      <c r="BD360" s="1">
        <v>-0.38321171889084998</v>
      </c>
      <c r="BE360" s="1">
        <v>-0.15577153433119001</v>
      </c>
      <c r="BF360" s="1">
        <v>-0.955317947614303</v>
      </c>
      <c r="BG360" s="1">
        <v>-1.0978296839964301</v>
      </c>
      <c r="BH360" s="1">
        <v>3.1508623323236798E-2</v>
      </c>
      <c r="BI360" s="1">
        <v>1.6072840693043999</v>
      </c>
      <c r="BJ360" s="1">
        <v>2.4032986840938602</v>
      </c>
      <c r="BK360" s="1">
        <v>-1.38010904995684</v>
      </c>
      <c r="BL360" s="1">
        <v>-1.6008252692216101</v>
      </c>
      <c r="BM360" s="1">
        <v>-3.0072023990923902</v>
      </c>
      <c r="BN360" s="1">
        <v>-0.86538366053773197</v>
      </c>
      <c r="BO360" s="1">
        <v>-0.85268959207499795</v>
      </c>
      <c r="BP360" s="1">
        <v>-1.71023632529153</v>
      </c>
      <c r="BQ360" s="1">
        <v>-0.18314672740085799</v>
      </c>
      <c r="BR360" s="1">
        <v>0.49196629608904102</v>
      </c>
      <c r="BS360" s="1">
        <v>0.340043879103542</v>
      </c>
      <c r="BT360" s="1">
        <v>-0.505164221695386</v>
      </c>
      <c r="BU360" s="1">
        <v>-0.53380071419390096</v>
      </c>
      <c r="BV360" s="1">
        <v>-0.41149370136163299</v>
      </c>
      <c r="BW360" s="1">
        <v>0.110821226157319</v>
      </c>
      <c r="BX360" s="1">
        <v>-0.38539118870434902</v>
      </c>
      <c r="BY360" s="1">
        <v>-0.63847788295644403</v>
      </c>
      <c r="BZ360" s="1">
        <v>0.22839822879003499</v>
      </c>
      <c r="CA360" s="1">
        <v>1.94644470109291</v>
      </c>
      <c r="CB360" s="1">
        <v>1.46157416659404</v>
      </c>
      <c r="CC360" s="1">
        <v>0.39442583779524798</v>
      </c>
      <c r="CD360" s="1">
        <v>-1.2412049171506601</v>
      </c>
      <c r="CE360" s="1">
        <v>1.1915336270631001</v>
      </c>
      <c r="CF360" s="1">
        <v>-0.45406766310761598</v>
      </c>
      <c r="CG360" s="1">
        <v>1.5523922085855699</v>
      </c>
      <c r="CH360" s="1">
        <v>0.247690223897158</v>
      </c>
      <c r="CI360" s="1">
        <v>-0.18094185451717701</v>
      </c>
      <c r="CJ360" s="1">
        <v>0.56930483214957295</v>
      </c>
      <c r="CK360" s="1">
        <v>1.5425489051874299</v>
      </c>
      <c r="CL360" s="1">
        <v>7.7320794938953399E-2</v>
      </c>
      <c r="CM360" s="1">
        <v>7.8505277344849703E-2</v>
      </c>
      <c r="CN360" s="1">
        <v>6.50391909935083E-2</v>
      </c>
      <c r="CO360" s="1">
        <v>-1.6143893613916001</v>
      </c>
      <c r="CP360" s="1">
        <v>8.2841009126529794E-2</v>
      </c>
      <c r="CQ360" s="1">
        <v>0.103962312341825</v>
      </c>
      <c r="CR360" s="1">
        <v>-0.77436838013179798</v>
      </c>
      <c r="CS360" s="1">
        <v>0.108628154873947</v>
      </c>
      <c r="CT360" s="1">
        <v>4.3888740449409998E-2</v>
      </c>
      <c r="CU360" s="1">
        <v>0.16006204518242101</v>
      </c>
      <c r="CV360" s="1">
        <v>-2.3495938343733598</v>
      </c>
      <c r="CW360" s="1">
        <v>5.2206984708321101E-2</v>
      </c>
      <c r="CX360" s="1">
        <v>2.8192245046108101E-2</v>
      </c>
      <c r="CY360" s="1">
        <v>6.9611192878531597E-2</v>
      </c>
      <c r="CZ360" s="1">
        <v>1.6494349762892699</v>
      </c>
      <c r="DA360" s="1">
        <v>1.99089390321968</v>
      </c>
      <c r="DB360" s="1">
        <v>-0.212677274891625</v>
      </c>
      <c r="DC360" s="1">
        <v>-1.3368688675908E-2</v>
      </c>
      <c r="DD360" s="1">
        <v>-1.7590873805484399</v>
      </c>
      <c r="DE360" s="1">
        <v>-0.50184792358603503</v>
      </c>
      <c r="DF360" s="1">
        <v>-3.3653177507097201E-3</v>
      </c>
      <c r="DG360" s="1">
        <v>0.73614756937561499</v>
      </c>
      <c r="DH360" s="1">
        <v>0.76934347876669495</v>
      </c>
      <c r="DI360" s="1">
        <v>1.7980555804811</v>
      </c>
      <c r="DJ360" s="1">
        <v>0.85372300869955497</v>
      </c>
      <c r="DK360" s="1">
        <v>0.29868584499598899</v>
      </c>
      <c r="DL360" s="1">
        <v>-1.1635888765922699</v>
      </c>
      <c r="DM360" s="1">
        <v>-1.4318652753082299</v>
      </c>
      <c r="DN360" s="1">
        <v>-0.79806438372945898</v>
      </c>
      <c r="DO360" s="1">
        <v>-0.69404556965139597</v>
      </c>
      <c r="DP360" s="1">
        <v>-1.0883093406667199</v>
      </c>
      <c r="DQ360" s="1">
        <v>-1.15147693344545</v>
      </c>
      <c r="DR360" s="1">
        <v>-0.87077171426367095</v>
      </c>
      <c r="DS360" s="1">
        <v>-0.78884936814470896</v>
      </c>
      <c r="DT360" s="1">
        <v>-1.88569051898406</v>
      </c>
      <c r="DU360" s="1">
        <v>0.57354926889165003</v>
      </c>
      <c r="DV360" s="1">
        <v>1.4550114115291499</v>
      </c>
      <c r="DW360" s="1">
        <v>-1.41662257728037</v>
      </c>
      <c r="DX360" s="1">
        <v>-1.62918221507993</v>
      </c>
      <c r="DY360" s="1">
        <v>1.0737651582922301</v>
      </c>
      <c r="DZ360" s="1">
        <v>-0.124416868327772</v>
      </c>
      <c r="EA360" s="1">
        <v>-1.6620216462894699</v>
      </c>
      <c r="EB360" s="1">
        <v>0.14887882956581899</v>
      </c>
      <c r="EC360" s="1">
        <v>0.29888888463369101</v>
      </c>
      <c r="ED360" s="1">
        <v>1.30046264022154</v>
      </c>
      <c r="EE360" s="1">
        <v>1.02795590407547</v>
      </c>
      <c r="EF360" s="1">
        <v>0.63632446714930702</v>
      </c>
      <c r="EG360" s="1">
        <v>0.52963907497268803</v>
      </c>
      <c r="EH360" s="1">
        <v>1.01697707929682</v>
      </c>
      <c r="EI360" s="1">
        <v>1.3282127575250999</v>
      </c>
      <c r="EJ360" s="1">
        <v>0.64263826088873699</v>
      </c>
      <c r="EK360" s="1">
        <v>1.7106931039201201</v>
      </c>
      <c r="EL360" s="1">
        <v>0.26191710040833099</v>
      </c>
      <c r="EM360" s="1">
        <v>0.79629469561361499</v>
      </c>
      <c r="EN360" s="1">
        <v>1.9379341583326699</v>
      </c>
      <c r="EO360" s="1">
        <v>1.3052331938208701</v>
      </c>
      <c r="EP360" s="1">
        <v>0.74530562747324902</v>
      </c>
      <c r="EQ360" s="1">
        <v>1.1225241469531899</v>
      </c>
      <c r="ER360" s="1">
        <v>0.53175876056361504</v>
      </c>
      <c r="ES360" s="1">
        <v>2.9395430840963299</v>
      </c>
      <c r="ET360" s="1">
        <v>6.8067631703686293E-2</v>
      </c>
      <c r="EU360" s="1">
        <v>-1.2959656072514301</v>
      </c>
      <c r="EV360" s="1">
        <v>-1.41714122312142</v>
      </c>
      <c r="EW360" s="1">
        <v>0.60388862840203195</v>
      </c>
      <c r="EX360" s="1">
        <v>0.45962184562678998</v>
      </c>
      <c r="EY360" s="1">
        <v>-1.10566516808725</v>
      </c>
      <c r="EZ360" s="1">
        <v>-1.7854667437130101</v>
      </c>
      <c r="FA360" s="1">
        <v>-0.17295690933643099</v>
      </c>
      <c r="FB360" s="1">
        <v>-1.2168276003848399</v>
      </c>
      <c r="FC360" s="1">
        <v>-2.6554541569398702</v>
      </c>
      <c r="FD360" s="1">
        <v>-9.9373242057256395E-2</v>
      </c>
      <c r="FE360" s="1">
        <v>0.512527820233044</v>
      </c>
      <c r="FF360" s="1">
        <v>0.33072965963464102</v>
      </c>
      <c r="FG360" s="1">
        <v>-5.9654774919509599</v>
      </c>
      <c r="FH360" s="1">
        <v>-5.5469310386512503E-2</v>
      </c>
      <c r="FI360" s="1">
        <v>0.54214352805122201</v>
      </c>
      <c r="FJ360" s="1">
        <v>-1.1010111392998301</v>
      </c>
      <c r="FK360" s="1">
        <v>-2.0245786191775901</v>
      </c>
      <c r="FL360" s="1">
        <v>-2.1242631237240102</v>
      </c>
      <c r="FM360" s="1">
        <v>-1.98255532783157</v>
      </c>
      <c r="FN360" s="1">
        <v>-2.2737270068243798</v>
      </c>
      <c r="FO360" s="1">
        <v>-1.81231763218709</v>
      </c>
      <c r="FP360" s="1">
        <v>-7.0677430659121701E-2</v>
      </c>
      <c r="FQ360" s="1">
        <v>0.45738305983303401</v>
      </c>
      <c r="FR360" s="1">
        <v>2.0395622033425602</v>
      </c>
      <c r="FS360" s="1">
        <v>2.9740706699703101</v>
      </c>
      <c r="FT360" s="1">
        <v>2.3742199772468102</v>
      </c>
      <c r="FU360" s="1">
        <v>0.59843491590877396</v>
      </c>
      <c r="FV360" s="1">
        <v>1.0253764265346099</v>
      </c>
      <c r="FW360" s="1">
        <v>1.72381621198975</v>
      </c>
      <c r="FX360" s="1">
        <v>-1.5520811641758001</v>
      </c>
      <c r="FY360" s="1">
        <v>1.0719859308158699</v>
      </c>
      <c r="FZ360" s="1">
        <v>-1.39433439583559</v>
      </c>
      <c r="GA360" s="1">
        <v>0.67957407709476203</v>
      </c>
      <c r="GB360" s="1">
        <v>-2.0601282471115998</v>
      </c>
      <c r="GC360" s="1">
        <v>2.0051608669781502</v>
      </c>
      <c r="GD360" s="1">
        <v>1.05904545499855</v>
      </c>
      <c r="GE360" s="1">
        <v>1.76806669236847</v>
      </c>
      <c r="GF360" s="1">
        <v>1.18988872543318</v>
      </c>
      <c r="GG360" s="1">
        <v>-0.52074182833427496</v>
      </c>
      <c r="GH360" s="1">
        <v>-0.36054253941432302</v>
      </c>
      <c r="GI360" s="1">
        <v>-1.3124544615395899</v>
      </c>
      <c r="GJ360" s="1">
        <v>-0.63129986118208004</v>
      </c>
      <c r="GK360" s="1">
        <v>0.25106702338697801</v>
      </c>
      <c r="GL360" s="1">
        <v>-0.338739176528773</v>
      </c>
      <c r="GM360" s="1">
        <v>-0.79456452489550899</v>
      </c>
      <c r="GN360" s="1">
        <v>-0.47185222223454298</v>
      </c>
      <c r="GO360" s="1">
        <v>-0.57395751363750902</v>
      </c>
      <c r="GP360" s="1">
        <v>0.595611725923746</v>
      </c>
      <c r="GQ360" s="1">
        <v>1.7115427928138101</v>
      </c>
      <c r="GR360" s="1">
        <v>1.5733383094575599</v>
      </c>
      <c r="GS360" s="1">
        <v>1.18344206052365</v>
      </c>
      <c r="GT360" s="1">
        <v>1.19874483831514</v>
      </c>
      <c r="GU360" s="1">
        <v>-8.08316399957138E-2</v>
      </c>
      <c r="GV360" s="1">
        <v>1.36606279423098</v>
      </c>
      <c r="GW360" s="1">
        <v>0.38738848842817503</v>
      </c>
      <c r="GX360" s="1">
        <v>0.45768480009679002</v>
      </c>
      <c r="GY360" s="1">
        <v>1.9945928128054999</v>
      </c>
      <c r="GZ360" s="1">
        <v>0.32575133337655199</v>
      </c>
      <c r="HA360" s="1">
        <v>0.95205536212133601</v>
      </c>
      <c r="HB360" s="1">
        <v>1.0237122980111</v>
      </c>
      <c r="HC360" s="1">
        <v>1.96534216830896</v>
      </c>
      <c r="HD360" s="1">
        <v>0.60100551743230601</v>
      </c>
      <c r="HE360" s="1">
        <v>0.17931668021480099</v>
      </c>
      <c r="HF360" s="1">
        <v>0.833878628052513</v>
      </c>
      <c r="HG360" s="1">
        <v>1.72482059728078</v>
      </c>
      <c r="HH360" s="1">
        <v>1.4765804883067499</v>
      </c>
      <c r="HI360" s="1">
        <v>1.6145250904706101</v>
      </c>
      <c r="HJ360" s="1">
        <v>0.81723536792236096</v>
      </c>
      <c r="HK360" s="1">
        <v>0.92866590562174101</v>
      </c>
      <c r="HL360" s="1">
        <v>-0.18469916303310399</v>
      </c>
      <c r="HM360" s="1">
        <v>-0.33341174788365302</v>
      </c>
      <c r="HN360" s="1">
        <v>-0.49137884658681602</v>
      </c>
      <c r="HO360" s="1">
        <v>-0.70529819547397399</v>
      </c>
      <c r="HP360" s="1">
        <v>1.2108597942266199</v>
      </c>
      <c r="HQ360" s="1">
        <v>-0.73765627034797798</v>
      </c>
      <c r="HR360" s="1">
        <v>0.76283392743605605</v>
      </c>
      <c r="HS360" s="1">
        <v>1.71144770957148</v>
      </c>
      <c r="HT360" s="1">
        <v>4.8561976596737901</v>
      </c>
      <c r="HU360" s="1">
        <v>-0.148158587001429</v>
      </c>
      <c r="HV360" s="1">
        <v>-0.560163983378834</v>
      </c>
      <c r="HW360" s="1">
        <v>-1.6521830804736799</v>
      </c>
      <c r="HX360" s="1">
        <v>-0.44740592410568097</v>
      </c>
      <c r="HY360" s="1">
        <v>0.69996179762666999</v>
      </c>
      <c r="HZ360" s="1">
        <v>0.50916630615109304</v>
      </c>
      <c r="IA360" s="1">
        <v>0.435891584678327</v>
      </c>
      <c r="IB360" s="1">
        <v>0.194885287350648</v>
      </c>
      <c r="IC360" s="1">
        <v>0.43228557289277098</v>
      </c>
      <c r="ID360" s="1">
        <v>0.62512463902056103</v>
      </c>
      <c r="IE360" s="1">
        <v>-0.511352971007761</v>
      </c>
      <c r="IF360" s="1">
        <v>1.24275605788541</v>
      </c>
      <c r="IG360" s="1">
        <v>-0.277413140071952</v>
      </c>
      <c r="IH360" s="1">
        <v>2.6200568003349698</v>
      </c>
      <c r="II360" s="1">
        <v>0.121901516277084</v>
      </c>
      <c r="IJ360" s="1">
        <v>-0.75235496490719</v>
      </c>
      <c r="IK360" s="1">
        <v>-1.34318663829605</v>
      </c>
      <c r="IL360" s="1">
        <v>1.15363069089638</v>
      </c>
      <c r="IM360" s="1">
        <v>-0.35520640044563301</v>
      </c>
      <c r="IN360" s="1">
        <v>0.67721570314460899</v>
      </c>
      <c r="IO360" s="1">
        <v>1.2444625875239801</v>
      </c>
      <c r="IP360" s="1">
        <v>0.61713182527792698</v>
      </c>
      <c r="IQ360" s="1">
        <v>0.151282839595103</v>
      </c>
      <c r="IR360" s="1">
        <v>0.44565870636674498</v>
      </c>
    </row>
    <row r="361" spans="1:252" x14ac:dyDescent="0.25">
      <c r="A361">
        <v>359</v>
      </c>
      <c r="B361" t="s">
        <v>636</v>
      </c>
      <c r="C361">
        <v>21</v>
      </c>
      <c r="D361" s="1">
        <v>0.87473730430618402</v>
      </c>
      <c r="E361" s="1">
        <v>1.2422423686089701</v>
      </c>
      <c r="F361" s="1">
        <v>-0.98941518503497095</v>
      </c>
      <c r="G361" s="1">
        <v>0.41417016437856102</v>
      </c>
      <c r="H361" s="1">
        <v>-1.0533952430531699</v>
      </c>
      <c r="I361" s="1">
        <v>-0.15780307174191699</v>
      </c>
      <c r="J361" s="1">
        <v>0.141066134728346</v>
      </c>
      <c r="K361" s="1">
        <v>5.92448097724829E-2</v>
      </c>
      <c r="L361" s="1">
        <v>1.47316863486187</v>
      </c>
      <c r="M361" s="1">
        <v>0.17545801464656999</v>
      </c>
      <c r="N361" s="1">
        <v>1.7170957969597</v>
      </c>
      <c r="O361" s="1">
        <v>-0.93173793258861604</v>
      </c>
      <c r="P361" s="1">
        <v>-0.57657128133771596</v>
      </c>
      <c r="Q361" s="1">
        <v>2.3450701184663898</v>
      </c>
      <c r="R361" s="1">
        <v>2.4154997563872498</v>
      </c>
      <c r="S361" s="1">
        <v>1.0096089626490601</v>
      </c>
      <c r="T361" s="1">
        <v>0.64831528931521099</v>
      </c>
      <c r="U361" s="1">
        <v>0.32957177932689202</v>
      </c>
      <c r="V361" s="1">
        <v>2.1488454688118299</v>
      </c>
      <c r="W361" s="1">
        <v>-2.3685009175979599</v>
      </c>
      <c r="X361" s="1">
        <v>-1.45879114031696</v>
      </c>
      <c r="Y361" s="1">
        <v>-0.86550831590595301</v>
      </c>
      <c r="Z361" s="1">
        <v>0.12852298546329</v>
      </c>
      <c r="AA361" s="1">
        <v>-1.1272309674177801</v>
      </c>
      <c r="AB361" s="1">
        <v>-1.5419731674388</v>
      </c>
      <c r="AC361" s="1">
        <v>-0.36587219970402501</v>
      </c>
      <c r="AD361" s="1">
        <v>-3.0348760715036498</v>
      </c>
      <c r="AE361" s="1">
        <v>-2.5073504962388702</v>
      </c>
      <c r="AF361" s="1">
        <v>-1.1878414790204299</v>
      </c>
      <c r="AG361" s="1">
        <v>-2.78557579277689</v>
      </c>
      <c r="AH361" s="1">
        <v>-1.1681145113689499</v>
      </c>
      <c r="AI361" s="1">
        <v>0.776614156324404</v>
      </c>
      <c r="AJ361" s="1">
        <v>-7.8797440291942605E-2</v>
      </c>
      <c r="AK361" s="1">
        <v>0.35134759986435399</v>
      </c>
      <c r="AL361" s="1">
        <v>3.1334878997294799E-2</v>
      </c>
      <c r="AM361" s="1">
        <v>0.46546373921734602</v>
      </c>
      <c r="AN361" s="1">
        <v>0.37391702245047798</v>
      </c>
      <c r="AO361" s="1">
        <v>0.21677767786514801</v>
      </c>
      <c r="AP361" s="1">
        <v>-6.7116706704078696E-2</v>
      </c>
      <c r="AQ361" s="1">
        <v>0.21726998851302301</v>
      </c>
      <c r="AR361" s="1">
        <v>0.76117857476398998</v>
      </c>
      <c r="AS361" s="1">
        <v>0.93756599582167399</v>
      </c>
      <c r="AT361" s="1">
        <v>8.4910157273898806E-2</v>
      </c>
      <c r="AU361" s="1">
        <v>0.12430296839650599</v>
      </c>
      <c r="AV361" s="1">
        <v>-2.6466094096150199</v>
      </c>
      <c r="AW361" s="1">
        <v>-1.50797283009075</v>
      </c>
      <c r="AX361" s="1">
        <v>-7.6004451781560303E-2</v>
      </c>
      <c r="AY361" s="1">
        <v>-0.170217583938822</v>
      </c>
      <c r="AZ361" s="1">
        <v>-0.30169312719963398</v>
      </c>
      <c r="BA361" s="1">
        <v>-0.65181659454095098</v>
      </c>
      <c r="BB361" s="1">
        <v>0.70721070839557298</v>
      </c>
      <c r="BC361" s="1">
        <v>-0.488804584716927</v>
      </c>
      <c r="BD361" s="1">
        <v>-2.5071887127278498</v>
      </c>
      <c r="BE361" s="1">
        <v>0.181179080215915</v>
      </c>
      <c r="BF361" s="1">
        <v>0.62925368687600702</v>
      </c>
      <c r="BG361" s="1">
        <v>-0.65539882202962196</v>
      </c>
      <c r="BH361" s="1">
        <v>-0.40906770815205001</v>
      </c>
      <c r="BI361" s="1">
        <v>1.8735216289029599</v>
      </c>
      <c r="BJ361" s="1">
        <v>1.8672531156085099</v>
      </c>
      <c r="BK361" s="1">
        <v>-0.82253921591778301</v>
      </c>
      <c r="BL361" s="1">
        <v>-0.494742389564025</v>
      </c>
      <c r="BM361" s="1">
        <v>1.07310953674319</v>
      </c>
      <c r="BN361" s="1">
        <v>-0.548847208204018</v>
      </c>
      <c r="BO361" s="1">
        <v>-1.54251293295498</v>
      </c>
      <c r="BP361" s="1">
        <v>-0.64174168613618299</v>
      </c>
      <c r="BQ361" s="1">
        <v>-0.38931205809559399</v>
      </c>
      <c r="BR361" s="1">
        <v>-0.20073928036542399</v>
      </c>
      <c r="BS361" s="1">
        <v>0.59689126421224703</v>
      </c>
      <c r="BT361" s="1">
        <v>-1.41934333365396</v>
      </c>
      <c r="BU361" s="1">
        <v>-1.62533758747838</v>
      </c>
      <c r="BV361" s="1">
        <v>-0.24315748452770899</v>
      </c>
      <c r="BW361" s="1">
        <v>0.93579560267143402</v>
      </c>
      <c r="BX361" s="1">
        <v>0.81533886822358603</v>
      </c>
      <c r="BY361" s="1">
        <v>4.7701500227163803E-2</v>
      </c>
      <c r="BZ361" s="1">
        <v>0.25621245678985999</v>
      </c>
      <c r="CA361" s="1">
        <v>-0.80055211032428997</v>
      </c>
      <c r="CB361" s="1">
        <v>-0.30710140286063897</v>
      </c>
      <c r="CC361" s="1">
        <v>-0.356066131419845</v>
      </c>
      <c r="CD361" s="1">
        <v>0.54943442350667004</v>
      </c>
      <c r="CE361" s="1">
        <v>0.33008761062758002</v>
      </c>
      <c r="CF361" s="1">
        <v>-0.16002587383137001</v>
      </c>
      <c r="CG361" s="1">
        <v>-1.02215748661004</v>
      </c>
      <c r="CH361" s="1">
        <v>-0.31542046041858701</v>
      </c>
      <c r="CI361" s="1">
        <v>-0.63915527995691401</v>
      </c>
      <c r="CJ361" s="1">
        <v>-0.79533591608981202</v>
      </c>
      <c r="CK361" s="1">
        <v>0.44636439985950099</v>
      </c>
      <c r="CL361" s="1">
        <v>-0.51542672712605997</v>
      </c>
      <c r="CM361" s="1">
        <v>-0.28829865287450501</v>
      </c>
      <c r="CN361" s="1">
        <v>-1.34345344026888</v>
      </c>
      <c r="CO361" s="1">
        <v>0.39655677790333999</v>
      </c>
      <c r="CP361" s="1">
        <v>0.68470587393627602</v>
      </c>
      <c r="CQ361" s="1">
        <v>-1.1635716628363499E-2</v>
      </c>
      <c r="CR361" s="1">
        <v>0.659997655725448</v>
      </c>
      <c r="CS361" s="1">
        <v>-0.234389981150188</v>
      </c>
      <c r="CT361" s="1">
        <v>-1.18763418185249</v>
      </c>
      <c r="CU361" s="1">
        <v>-0.37229766178114998</v>
      </c>
      <c r="CV361" s="1">
        <v>-0.61034523588407297</v>
      </c>
      <c r="CW361" s="1">
        <v>-0.258983381826145</v>
      </c>
      <c r="CX361" s="1">
        <v>-0.60734719325251796</v>
      </c>
      <c r="CY361" s="1">
        <v>-0.19813615785237801</v>
      </c>
      <c r="CZ361" s="1">
        <v>0.660507209131168</v>
      </c>
      <c r="DA361" s="1">
        <v>-0.76667064855921496</v>
      </c>
      <c r="DB361" s="1">
        <v>-0.43005388567859498</v>
      </c>
      <c r="DC361" s="1">
        <v>-1.0037151837771101</v>
      </c>
      <c r="DD361" s="1">
        <v>-0.125213446135335</v>
      </c>
      <c r="DE361" s="1">
        <v>-0.88042933420632796</v>
      </c>
      <c r="DF361" s="1">
        <v>0.44425491409495799</v>
      </c>
      <c r="DG361" s="1">
        <v>2.9439796157961502</v>
      </c>
      <c r="DH361" s="1">
        <v>1.6050384421864801</v>
      </c>
      <c r="DI361" s="1">
        <v>1.17407927210299</v>
      </c>
      <c r="DJ361" s="1">
        <v>0.61777311709314398</v>
      </c>
      <c r="DK361" s="1">
        <v>2.1082487604023998</v>
      </c>
      <c r="DL361" s="1">
        <v>0.18172266937679901</v>
      </c>
      <c r="DM361" s="1">
        <v>1.0315268581925801</v>
      </c>
      <c r="DN361" s="1">
        <v>0.44945403517928301</v>
      </c>
      <c r="DO361" s="1">
        <v>-0.171949844172408</v>
      </c>
      <c r="DP361" s="1">
        <v>-0.25714788044840098</v>
      </c>
      <c r="DQ361" s="1">
        <v>-0.50403822160701095</v>
      </c>
      <c r="DR361" s="1">
        <v>3.4738802385853897E-2</v>
      </c>
      <c r="DS361" s="1">
        <v>0.113237896600785</v>
      </c>
      <c r="DT361" s="1">
        <v>-1.87341288215279E-2</v>
      </c>
      <c r="DU361" s="1">
        <v>1.8856855596148401</v>
      </c>
      <c r="DV361" s="1">
        <v>-4.99336777146899E-2</v>
      </c>
      <c r="DW361" s="1">
        <v>0.50608618648413695</v>
      </c>
      <c r="DX361" s="1">
        <v>0.45537010609969097</v>
      </c>
      <c r="DY361" s="1">
        <v>-1.79155438921091</v>
      </c>
      <c r="DZ361" s="1">
        <v>-1.39006316812334</v>
      </c>
      <c r="EA361" s="1">
        <v>-0.78486788785948602</v>
      </c>
      <c r="EB361" s="1">
        <v>-1.3962609341648301E-2</v>
      </c>
      <c r="EC361" s="1">
        <v>0.63302523538126099</v>
      </c>
      <c r="ED361" s="1">
        <v>0.61894063622746798</v>
      </c>
      <c r="EE361" s="1">
        <v>0.63765477089440004</v>
      </c>
      <c r="EF361" s="1">
        <v>0.78549974438616998</v>
      </c>
      <c r="EG361" s="1">
        <v>0.76427270326330499</v>
      </c>
      <c r="EH361" s="1">
        <v>0.29636218737472603</v>
      </c>
      <c r="EI361" s="1">
        <v>0.79579868274263199</v>
      </c>
      <c r="EJ361" s="1">
        <v>1.15563594151768</v>
      </c>
      <c r="EK361" s="1">
        <v>0.87561588509258004</v>
      </c>
      <c r="EL361" s="1">
        <v>0.487488809199562</v>
      </c>
      <c r="EM361" s="1">
        <v>0.83666193418830903</v>
      </c>
      <c r="EN361" s="1">
        <v>1.54735363544495</v>
      </c>
      <c r="EO361" s="1">
        <v>1.3226561408451301</v>
      </c>
      <c r="EP361" s="1">
        <v>0.98821506459575004</v>
      </c>
      <c r="EQ361" s="1">
        <v>0.92587692054947901</v>
      </c>
      <c r="ER361" s="1">
        <v>0.65130048059382695</v>
      </c>
      <c r="ES361" s="1">
        <v>1.83146075123206</v>
      </c>
      <c r="ET361" s="1">
        <v>-1.88797566066364</v>
      </c>
      <c r="EU361" s="1">
        <v>-1.33653341775318</v>
      </c>
      <c r="EV361" s="1">
        <v>-1.22000680504124</v>
      </c>
      <c r="EW361" s="1">
        <v>-2.5008045658373299</v>
      </c>
      <c r="EX361" s="1">
        <v>-2.3946786713653099</v>
      </c>
      <c r="EY361" s="1">
        <v>-2.5941815582905399</v>
      </c>
      <c r="EZ361" s="1">
        <v>1.1351886780448399</v>
      </c>
      <c r="FA361" s="1">
        <v>0.77119946835488595</v>
      </c>
      <c r="FB361" s="1">
        <v>-0.68688078857609502</v>
      </c>
      <c r="FC361" s="1">
        <v>-2.5810805560166101</v>
      </c>
      <c r="FD361" s="1">
        <v>7.2900505015276798E-2</v>
      </c>
      <c r="FE361" s="1">
        <v>-0.72919617140410298</v>
      </c>
      <c r="FF361" s="1">
        <v>-0.73004000359647403</v>
      </c>
      <c r="FG361" s="1">
        <v>-1.84680472065638</v>
      </c>
      <c r="FH361" s="1">
        <v>-2.3882753970470598</v>
      </c>
      <c r="FI361" s="1">
        <v>-1.44777818192186</v>
      </c>
      <c r="FJ361" s="1">
        <v>-1.5589101583892</v>
      </c>
      <c r="FK361" s="1">
        <v>0.52920582950876205</v>
      </c>
      <c r="FL361" s="1">
        <v>-0.16939157956919099</v>
      </c>
      <c r="FM361" s="1">
        <v>1.6778045794516301</v>
      </c>
      <c r="FN361" s="1">
        <v>-0.29262665407834298</v>
      </c>
      <c r="FO361" s="1">
        <v>-0.61936421060022195</v>
      </c>
      <c r="FP361" s="1">
        <v>-1.11185680134762</v>
      </c>
      <c r="FQ361" s="1">
        <v>-5.8927717411220298E-2</v>
      </c>
      <c r="FR361" s="1">
        <v>-1.5695842313445201</v>
      </c>
      <c r="FS361" s="1">
        <v>0.19224013895978601</v>
      </c>
      <c r="FT361" s="1">
        <v>0.20407663339467499</v>
      </c>
      <c r="FU361" s="1">
        <v>-0.28012043138361198</v>
      </c>
      <c r="FV361" s="1">
        <v>0.51782229465861396</v>
      </c>
      <c r="FW361" s="1">
        <v>-0.17600348790138401</v>
      </c>
      <c r="FX361" s="1">
        <v>-1.00980307391461</v>
      </c>
      <c r="FY361" s="1">
        <v>-1.6767514866573401</v>
      </c>
      <c r="FZ361" s="1">
        <v>-1.2657326101250399</v>
      </c>
      <c r="GA361" s="1">
        <v>-0.52813711902540605</v>
      </c>
      <c r="GB361" s="1">
        <v>0.49712813949774998</v>
      </c>
      <c r="GC361" s="1">
        <v>1.9100813732876301</v>
      </c>
      <c r="GD361" s="1">
        <v>-0.15623955270486001</v>
      </c>
      <c r="GE361" s="1">
        <v>-0.41599291852715298</v>
      </c>
      <c r="GF361" s="1">
        <v>0.88759309347904003</v>
      </c>
      <c r="GG361" s="1">
        <v>1.89471801872793</v>
      </c>
      <c r="GH361" s="1">
        <v>2.2887928762395</v>
      </c>
      <c r="GI361" s="1">
        <v>-0.34752627273431302</v>
      </c>
      <c r="GJ361" s="1">
        <v>2.4871149112077302</v>
      </c>
      <c r="GK361" s="1">
        <v>2.1484291217724598</v>
      </c>
      <c r="GL361" s="1">
        <v>0.986364371021072</v>
      </c>
      <c r="GM361" s="1">
        <v>1.61318845943319</v>
      </c>
      <c r="GN361" s="1">
        <v>1.56603957446222</v>
      </c>
      <c r="GO361" s="1">
        <v>0.82793998371058597</v>
      </c>
      <c r="GP361" s="1">
        <v>1.0049038263999801</v>
      </c>
      <c r="GQ361" s="1">
        <v>-1.4075687168097</v>
      </c>
      <c r="GR361" s="1">
        <v>1.5583165179629701</v>
      </c>
      <c r="GS361" s="1">
        <v>0.566440908787049</v>
      </c>
      <c r="GT361" s="1">
        <v>0.521725165701031</v>
      </c>
      <c r="GU361" s="1">
        <v>-0.25705313050517198</v>
      </c>
      <c r="GV361" s="1">
        <v>0.83020902752488901</v>
      </c>
      <c r="GW361" s="1">
        <v>-7.1982959556916498E-2</v>
      </c>
      <c r="GX361" s="1">
        <v>1.6622940544722999E-2</v>
      </c>
      <c r="GY361" s="1">
        <v>1.30520214309675</v>
      </c>
      <c r="GZ361" s="1">
        <v>-0.378607715969766</v>
      </c>
      <c r="HA361" s="1">
        <v>0.69028181371817898</v>
      </c>
      <c r="HB361" s="1">
        <v>-0.46389697540643998</v>
      </c>
      <c r="HC361" s="1">
        <v>0.61468802359992603</v>
      </c>
      <c r="HD361" s="1">
        <v>-0.83410202817430201</v>
      </c>
      <c r="HE361" s="1">
        <v>-0.49989241419906999</v>
      </c>
      <c r="HF361" s="1">
        <v>0.34429897522943498</v>
      </c>
      <c r="HG361" s="1">
        <v>1.59150796514635</v>
      </c>
      <c r="HH361" s="1">
        <v>0.41623311986695499</v>
      </c>
      <c r="HI361" s="1">
        <v>-8.0158698139002796E-2</v>
      </c>
      <c r="HJ361" s="1">
        <v>-0.50459780321659797</v>
      </c>
      <c r="HK361" s="1">
        <v>0.57156584375741804</v>
      </c>
      <c r="HL361" s="1">
        <v>-0.25814404371017402</v>
      </c>
      <c r="HM361" s="1">
        <v>-1.3118953423412201</v>
      </c>
      <c r="HN361" s="1">
        <v>-0.15450720053786801</v>
      </c>
      <c r="HO361" s="1">
        <v>-0.270649735711047</v>
      </c>
      <c r="HP361" s="1">
        <v>-7.6680847192724507E-5</v>
      </c>
      <c r="HQ361" s="1">
        <v>1.14647915250489E-2</v>
      </c>
      <c r="HR361" s="1">
        <v>-0.50951015824147206</v>
      </c>
      <c r="HS361" s="1">
        <v>-0.212366943077098</v>
      </c>
      <c r="HT361" s="1">
        <v>-0.84030303273969298</v>
      </c>
      <c r="HU361" s="1">
        <v>-0.209068164412615</v>
      </c>
      <c r="HV361" s="1">
        <v>1.9151113019158199</v>
      </c>
      <c r="HW361" s="1">
        <v>-1.35242181917631</v>
      </c>
      <c r="HX361" s="1">
        <v>-0.193139788075082</v>
      </c>
      <c r="HY361" s="1">
        <v>0.17030779247073599</v>
      </c>
      <c r="HZ361" s="1">
        <v>-0.74102424979007497</v>
      </c>
      <c r="IA361" s="1">
        <v>-0.30739304083061197</v>
      </c>
      <c r="IB361" s="1">
        <v>-0.70739802577315603</v>
      </c>
      <c r="IC361" s="1">
        <v>-1.0069794050127101</v>
      </c>
      <c r="ID361" s="1">
        <v>-2.9087090580467598</v>
      </c>
      <c r="IE361" s="1">
        <v>-0.89115954358591198</v>
      </c>
      <c r="IF361" s="1">
        <v>-1.4368952701481601</v>
      </c>
      <c r="IG361" s="1">
        <v>-1.2889571056737099</v>
      </c>
      <c r="IH361" s="1">
        <v>4.5474021572372E-2</v>
      </c>
      <c r="II361" s="1">
        <v>0.30474027208271698</v>
      </c>
      <c r="IJ361" s="1">
        <v>-0.66453923568527695</v>
      </c>
      <c r="IK361" s="1">
        <v>0.80994165448015898</v>
      </c>
      <c r="IL361" s="1">
        <v>1.7896326081345799</v>
      </c>
      <c r="IM361" s="1">
        <v>0.74044475570498303</v>
      </c>
      <c r="IN361" s="1">
        <v>1.8596860261874699</v>
      </c>
      <c r="IO361" s="1">
        <v>1.78468128024735</v>
      </c>
      <c r="IP361" s="1">
        <v>2.0670049695666899</v>
      </c>
      <c r="IQ361" s="1">
        <v>0.85687250382743996</v>
      </c>
      <c r="IR361" s="1">
        <v>2.0033427747049699</v>
      </c>
    </row>
    <row r="362" spans="1:252" x14ac:dyDescent="0.25">
      <c r="A362">
        <v>360</v>
      </c>
      <c r="B362" t="s">
        <v>637</v>
      </c>
      <c r="C362">
        <v>21</v>
      </c>
      <c r="D362" s="1">
        <v>4.1268460985993398E-2</v>
      </c>
      <c r="E362" s="1">
        <v>-3.1550053135755198</v>
      </c>
      <c r="F362" s="1">
        <v>0.75324531797123695</v>
      </c>
      <c r="G362" s="1">
        <v>1.44539699892052</v>
      </c>
      <c r="H362" s="1">
        <v>0.90642071689058801</v>
      </c>
      <c r="I362" s="1">
        <v>1.1169187025251199</v>
      </c>
      <c r="J362" s="1">
        <v>0.63075952400150703</v>
      </c>
      <c r="K362" s="1">
        <v>1.82373905943637</v>
      </c>
      <c r="L362" s="1">
        <v>0.17106008912030099</v>
      </c>
      <c r="M362" s="1">
        <v>0.69234467304763903</v>
      </c>
      <c r="N362" s="1">
        <v>0.96231657204737298</v>
      </c>
      <c r="O362" s="1">
        <v>0.46365545152391202</v>
      </c>
      <c r="P362" s="1">
        <v>0.78576585097625196</v>
      </c>
      <c r="Q362" s="1">
        <v>1.3189788581995401</v>
      </c>
      <c r="R362" s="1">
        <v>1.65785395928464</v>
      </c>
      <c r="S362" s="1">
        <v>-0.53300087797351403</v>
      </c>
      <c r="T362" s="1">
        <v>-1.52778347947922</v>
      </c>
      <c r="U362" s="1">
        <v>0.135431485545256</v>
      </c>
      <c r="V362" s="1">
        <v>2.71372772235146</v>
      </c>
      <c r="W362" s="1">
        <v>-0.104888483296651</v>
      </c>
      <c r="X362" s="1">
        <v>-1.87478391714837</v>
      </c>
      <c r="Y362" s="1">
        <v>0.25785003612353502</v>
      </c>
      <c r="Z362" s="1">
        <v>-0.42171761925882301</v>
      </c>
      <c r="AA362" s="1">
        <v>0.46028811078647602</v>
      </c>
      <c r="AB362" s="1">
        <v>0.48972492002888901</v>
      </c>
      <c r="AC362" s="1">
        <v>-0.56210860498459603</v>
      </c>
      <c r="AD362" s="1">
        <v>-4.4484856769145296</v>
      </c>
      <c r="AE362" s="1">
        <v>-1.0139096249360899</v>
      </c>
      <c r="AF362" s="1">
        <v>-1.49895629171318</v>
      </c>
      <c r="AG362" s="1">
        <v>-4.2294184843436202</v>
      </c>
      <c r="AH362" s="1">
        <v>-1.34701317577068</v>
      </c>
      <c r="AI362" s="1">
        <v>-9.2947828217809607E-3</v>
      </c>
      <c r="AJ362" s="1">
        <v>-0.61908983029405895</v>
      </c>
      <c r="AK362" s="1">
        <v>-0.27259351056294301</v>
      </c>
      <c r="AL362" s="1">
        <v>-0.58629559943004095</v>
      </c>
      <c r="AM362" s="1">
        <v>-0.18110755407573001</v>
      </c>
      <c r="AN362" s="1">
        <v>-1.3237528882776499</v>
      </c>
      <c r="AO362" s="1">
        <v>-1.1240955468267499</v>
      </c>
      <c r="AP362" s="1">
        <v>-1.18660028173562</v>
      </c>
      <c r="AQ362" s="1">
        <v>-1.3237048079662901</v>
      </c>
      <c r="AR362" s="1">
        <v>-2.3145762549839</v>
      </c>
      <c r="AS362" s="1">
        <v>-2.73901836023497</v>
      </c>
      <c r="AT362" s="1">
        <v>-1.4695424742363199</v>
      </c>
      <c r="AU362" s="1">
        <v>0.16487188139164199</v>
      </c>
      <c r="AV362" s="1">
        <v>-0.72835844036787101</v>
      </c>
      <c r="AW362" s="1">
        <v>-1.54536039455091</v>
      </c>
      <c r="AX362" s="1">
        <v>-1.4156519549165301</v>
      </c>
      <c r="AY362" s="1">
        <v>-1.52784637061673</v>
      </c>
      <c r="AZ362" s="1">
        <v>-3.4985272208064302</v>
      </c>
      <c r="BA362" s="1">
        <v>0.36894526550682499</v>
      </c>
      <c r="BB362" s="1">
        <v>-6</v>
      </c>
      <c r="BC362" s="1">
        <v>1.71043241114387</v>
      </c>
      <c r="BD362" s="1">
        <v>0.109316525258517</v>
      </c>
      <c r="BE362" s="1">
        <v>-1.6589420326144799</v>
      </c>
      <c r="BF362" s="1">
        <v>-0.29075306638114701</v>
      </c>
      <c r="BG362" s="1">
        <v>-1.29128980996598</v>
      </c>
      <c r="BH362" s="1">
        <v>0.56809866987638602</v>
      </c>
      <c r="BI362" s="1">
        <v>3.2327333256666102</v>
      </c>
      <c r="BJ362" s="1">
        <v>4.9977785554421104</v>
      </c>
      <c r="BK362" s="1">
        <v>-0.137850058699863</v>
      </c>
      <c r="BL362" s="1">
        <v>-0.69180445736312501</v>
      </c>
      <c r="BM362" s="1">
        <v>-1.4131093820502001</v>
      </c>
      <c r="BN362" s="1">
        <v>-0.55422501516834499</v>
      </c>
      <c r="BO362" s="1">
        <v>-0.56980214261004902</v>
      </c>
      <c r="BP362" s="1">
        <v>-1.4245482521370401</v>
      </c>
      <c r="BQ362" s="1">
        <v>0.72499433660470203</v>
      </c>
      <c r="BR362" s="1">
        <v>2.50760285726049</v>
      </c>
      <c r="BS362" s="1">
        <v>0.45928015309647102</v>
      </c>
      <c r="BT362" s="1">
        <v>-0.17392595348327</v>
      </c>
      <c r="BU362" s="1">
        <v>0.14099964198051401</v>
      </c>
      <c r="BV362" s="1">
        <v>0.139816920659775</v>
      </c>
      <c r="BW362" s="1">
        <v>-1.1980760985168599</v>
      </c>
      <c r="BX362" s="1">
        <v>-1.2514860593729</v>
      </c>
      <c r="BY362" s="1">
        <v>8.1310102033089596E-2</v>
      </c>
      <c r="BZ362" s="1">
        <v>0.53145512092654601</v>
      </c>
      <c r="CA362" s="1">
        <v>1.8441038055058501</v>
      </c>
      <c r="CB362" s="1">
        <v>1.8132366721617601</v>
      </c>
      <c r="CC362" s="1">
        <v>-0.25099908509372199</v>
      </c>
      <c r="CD362" s="1">
        <v>-1.3751651779599699E-2</v>
      </c>
      <c r="CE362" s="1">
        <v>-1.0230275761463501</v>
      </c>
      <c r="CF362" s="1">
        <v>-0.15963854187999199</v>
      </c>
      <c r="CG362" s="1">
        <v>0.546191586135503</v>
      </c>
      <c r="CH362" s="1">
        <v>0.497545574404677</v>
      </c>
      <c r="CI362" s="1">
        <v>-0.66333509419921599</v>
      </c>
      <c r="CJ362" s="1">
        <v>-0.47952751933708498</v>
      </c>
      <c r="CK362" s="1">
        <v>-1.9224242787152801</v>
      </c>
      <c r="CL362" s="1">
        <v>-0.11278742144571401</v>
      </c>
      <c r="CM362" s="1">
        <v>0.21018477890923501</v>
      </c>
      <c r="CN362" s="1">
        <v>-9.2632828946459994E-2</v>
      </c>
      <c r="CO362" s="1">
        <v>1.5852587224611701</v>
      </c>
      <c r="CP362" s="1">
        <v>0.85665269280942102</v>
      </c>
      <c r="CQ362" s="1">
        <v>-0.47174841849051402</v>
      </c>
      <c r="CR362" s="1">
        <v>1.12242776320163</v>
      </c>
      <c r="CS362" s="1">
        <v>0.34929254334172199</v>
      </c>
      <c r="CT362" s="1">
        <v>-0.54389004875727598</v>
      </c>
      <c r="CU362" s="1">
        <v>1.5593175150940699</v>
      </c>
      <c r="CV362" s="1">
        <v>0.257470334583283</v>
      </c>
      <c r="CW362" s="1">
        <v>-0.33148647501610801</v>
      </c>
      <c r="CX362" s="1">
        <v>-0.73347256193557397</v>
      </c>
      <c r="CY362" s="1">
        <v>-1.41833696937597</v>
      </c>
      <c r="CZ362" s="1">
        <v>0.13697442047927799</v>
      </c>
      <c r="DA362" s="1">
        <v>9.5111886487484795E-2</v>
      </c>
      <c r="DB362" s="1">
        <v>-2.1482722668034202</v>
      </c>
      <c r="DC362" s="1">
        <v>-0.97401034766114403</v>
      </c>
      <c r="DD362" s="1">
        <v>1.19939301066543</v>
      </c>
      <c r="DE362" s="1">
        <v>0.1299902895884</v>
      </c>
      <c r="DF362" s="1">
        <v>0.56661578670620605</v>
      </c>
      <c r="DG362" s="1">
        <v>1.27277790697005</v>
      </c>
      <c r="DH362" s="1">
        <v>0.105984853225961</v>
      </c>
      <c r="DI362" s="1">
        <v>-1.17443844497673</v>
      </c>
      <c r="DJ362" s="1">
        <v>0.28264565816932202</v>
      </c>
      <c r="DK362" s="1">
        <v>0.53905971150443299</v>
      </c>
      <c r="DL362" s="1">
        <v>-1.80403902973879</v>
      </c>
      <c r="DM362" s="1">
        <v>-3.0687732955600699</v>
      </c>
      <c r="DN362" s="1">
        <v>-2.10592530998295</v>
      </c>
      <c r="DO362" s="1">
        <v>-2.0977329985020798</v>
      </c>
      <c r="DP362" s="1">
        <v>-2.8335110584279102</v>
      </c>
      <c r="DQ362" s="1">
        <v>-2.40873888236472</v>
      </c>
      <c r="DR362" s="1">
        <v>-2.4713292049665001</v>
      </c>
      <c r="DS362" s="1">
        <v>-2.4460048512324502</v>
      </c>
      <c r="DT362" s="1">
        <v>-2.3027077946343701</v>
      </c>
      <c r="DU362" s="1">
        <v>0.19324262628744099</v>
      </c>
      <c r="DV362" s="1">
        <v>2.3937847443731601</v>
      </c>
      <c r="DW362" s="1">
        <v>0.16430698514525699</v>
      </c>
      <c r="DX362" s="1">
        <v>0.17242819887711899</v>
      </c>
      <c r="DY362" s="1">
        <v>0.108867356921534</v>
      </c>
      <c r="DZ362" s="1">
        <v>0.180307459194747</v>
      </c>
      <c r="EA362" s="1">
        <v>-0.59334883377446002</v>
      </c>
      <c r="EB362" s="1">
        <v>1.4503018318965899</v>
      </c>
      <c r="EC362" s="1">
        <v>1.24332719556834</v>
      </c>
      <c r="ED362" s="1">
        <v>-1.6109074409028801</v>
      </c>
      <c r="EE362" s="1">
        <v>-2.3592790311326701</v>
      </c>
      <c r="EF362" s="1">
        <v>-1.35025354510278</v>
      </c>
      <c r="EG362" s="1">
        <v>-0.959380648645486</v>
      </c>
      <c r="EH362" s="1">
        <v>-2.7643789319324199</v>
      </c>
      <c r="EI362" s="1">
        <v>-2.3513323825171599</v>
      </c>
      <c r="EJ362" s="1">
        <v>-2.2490275849948702</v>
      </c>
      <c r="EK362" s="1">
        <v>-2.9316604570003699</v>
      </c>
      <c r="EL362" s="1">
        <v>-1.15355581462113</v>
      </c>
      <c r="EM362" s="1">
        <v>-1.5701916761388299</v>
      </c>
      <c r="EN362" s="1">
        <v>-1.5714748670654699</v>
      </c>
      <c r="EO362" s="1">
        <v>-0.73827102618223495</v>
      </c>
      <c r="EP362" s="1">
        <v>-1.41628210194621</v>
      </c>
      <c r="EQ362" s="1">
        <v>-1.0578014655708401</v>
      </c>
      <c r="ER362" s="1">
        <v>-1.0980314542424601</v>
      </c>
      <c r="ES362" s="1">
        <v>0.13313087129722601</v>
      </c>
      <c r="ET362" s="1">
        <v>-0.48273191361440898</v>
      </c>
      <c r="EU362" s="1">
        <v>-0.67720176158948797</v>
      </c>
      <c r="EV362" s="1">
        <v>-0.58444223875248502</v>
      </c>
      <c r="EW362" s="1">
        <v>9.5812740579002506E-2</v>
      </c>
      <c r="EX362" s="1">
        <v>0.117015671190299</v>
      </c>
      <c r="EY362" s="1">
        <v>0.410809866298944</v>
      </c>
      <c r="EZ362" s="1">
        <v>2.1102988237655902</v>
      </c>
      <c r="FA362" s="1">
        <v>0.85630498622412698</v>
      </c>
      <c r="FB362" s="1">
        <v>0.66106237165043702</v>
      </c>
      <c r="FC362" s="1">
        <v>-1.6631708578797799</v>
      </c>
      <c r="FD362" s="1">
        <v>1.7321265490925399</v>
      </c>
      <c r="FE362" s="1">
        <v>2.4684606375582998</v>
      </c>
      <c r="FF362" s="1">
        <v>-0.64680052590653303</v>
      </c>
      <c r="FG362" s="1">
        <v>-1.1936247864424701</v>
      </c>
      <c r="FH362" s="1">
        <v>-1.2592979234467101</v>
      </c>
      <c r="FI362" s="1">
        <v>-0.81182906966471902</v>
      </c>
      <c r="FJ362" s="1">
        <v>-1.1288229789088</v>
      </c>
      <c r="FK362" s="1">
        <v>-2.0756749755381199</v>
      </c>
      <c r="FL362" s="1">
        <v>-2.4244650428244201</v>
      </c>
      <c r="FM362" s="1">
        <v>-1.2095937362265099</v>
      </c>
      <c r="FN362" s="1">
        <v>-2.79741850741586</v>
      </c>
      <c r="FO362" s="1">
        <v>-2.4538522155927298</v>
      </c>
      <c r="FP362" s="1">
        <v>-1.3655671128700799</v>
      </c>
      <c r="FQ362" s="1">
        <v>0.30575444328465501</v>
      </c>
      <c r="FR362" s="1">
        <v>-4.9429832111696097E-2</v>
      </c>
      <c r="FS362" s="1">
        <v>0.88135957178985902</v>
      </c>
      <c r="FT362" s="1">
        <v>0.37758891232200098</v>
      </c>
      <c r="FU362" s="1">
        <v>0.76149157378674404</v>
      </c>
      <c r="FV362" s="1">
        <v>-1.29560172740947</v>
      </c>
      <c r="FW362" s="1">
        <v>-1.56991169120436</v>
      </c>
      <c r="FX362" s="1">
        <v>-0.90754913367827905</v>
      </c>
      <c r="FY362" s="1">
        <v>-1.6572559192590699</v>
      </c>
      <c r="FZ362" s="1">
        <v>6.2522831113868901E-2</v>
      </c>
      <c r="GA362" s="1">
        <v>0.28912976148216202</v>
      </c>
      <c r="GB362" s="1">
        <v>7.0162624036168006E-2</v>
      </c>
      <c r="GC362" s="1">
        <v>3.0117575177533902</v>
      </c>
      <c r="GD362" s="1">
        <v>3.78545704235971</v>
      </c>
      <c r="GE362" s="1">
        <v>8.1221198765842995E-2</v>
      </c>
      <c r="GF362" s="1">
        <v>4.0244060383302704</v>
      </c>
      <c r="GG362" s="1">
        <v>1.41943557776792</v>
      </c>
      <c r="GH362" s="1">
        <v>1.0122011985055901</v>
      </c>
      <c r="GI362" s="1">
        <v>-0.59499656238426002</v>
      </c>
      <c r="GJ362" s="1">
        <v>1.72303566418723</v>
      </c>
      <c r="GK362" s="1">
        <v>1.1041807875782299</v>
      </c>
      <c r="GL362" s="1">
        <v>0.29319968207716102</v>
      </c>
      <c r="GM362" s="1">
        <v>0.32292279839947502</v>
      </c>
      <c r="GN362" s="1">
        <v>6.8927770357333301E-2</v>
      </c>
      <c r="GO362" s="1">
        <v>0.196301346514452</v>
      </c>
      <c r="GP362" s="1">
        <v>-1.0345080227118999</v>
      </c>
      <c r="GQ362" s="1">
        <v>-1.28900211562747</v>
      </c>
      <c r="GR362" s="1">
        <v>2.5162256837361299</v>
      </c>
      <c r="GS362" s="1">
        <v>2.5113251394450802</v>
      </c>
      <c r="GT362" s="1">
        <v>2.4514419405425101</v>
      </c>
      <c r="GU362" s="1">
        <v>0.84691179091846003</v>
      </c>
      <c r="GV362" s="1">
        <v>2.6669895787242699</v>
      </c>
      <c r="GW362" s="1">
        <v>0.86279336292440201</v>
      </c>
      <c r="GX362" s="1">
        <v>1.5774485124012401</v>
      </c>
      <c r="GY362" s="1">
        <v>2.6447792683986799</v>
      </c>
      <c r="GZ362" s="1">
        <v>-4.6994779412380103E-2</v>
      </c>
      <c r="HA362" s="1">
        <v>1.83760449575635</v>
      </c>
      <c r="HB362" s="1">
        <v>1.2224837193837199</v>
      </c>
      <c r="HC362" s="1">
        <v>2.83745850536181</v>
      </c>
      <c r="HD362" s="1">
        <v>0.20031313521667499</v>
      </c>
      <c r="HE362" s="1">
        <v>0.50319249185880399</v>
      </c>
      <c r="HF362" s="1">
        <v>1.4663253932417499</v>
      </c>
      <c r="HG362" s="1">
        <v>2.18088861937064</v>
      </c>
      <c r="HH362" s="1">
        <v>2.0503214367184599</v>
      </c>
      <c r="HI362" s="1">
        <v>5.0225023402504503E-2</v>
      </c>
      <c r="HJ362" s="1">
        <v>0.53077164133697197</v>
      </c>
      <c r="HK362" s="1">
        <v>0.67269393793541898</v>
      </c>
      <c r="HL362" s="1">
        <v>0.72351831908698405</v>
      </c>
      <c r="HM362" s="1">
        <v>-0.87654452907503</v>
      </c>
      <c r="HN362" s="1">
        <v>-0.59916292037448704</v>
      </c>
      <c r="HO362" s="1">
        <v>0.39095190562307802</v>
      </c>
      <c r="HP362" s="1">
        <v>0.215725173624847</v>
      </c>
      <c r="HQ362" s="1">
        <v>0.414041898873935</v>
      </c>
      <c r="HR362" s="1">
        <v>-0.91907620311300497</v>
      </c>
      <c r="HS362" s="1">
        <v>0.60559406263789195</v>
      </c>
      <c r="HT362" s="1">
        <v>0.10379224877238501</v>
      </c>
      <c r="HU362" s="1">
        <v>0.56032921976588601</v>
      </c>
      <c r="HV362" s="1">
        <v>1.9052224996545699</v>
      </c>
      <c r="HW362" s="1">
        <v>-0.45724611355431299</v>
      </c>
      <c r="HX362" s="1">
        <v>-0.58966327446739097</v>
      </c>
      <c r="HY362" s="1">
        <v>0.21302190261589299</v>
      </c>
      <c r="HZ362" s="1">
        <v>0.17784628969007099</v>
      </c>
      <c r="IA362" s="1">
        <v>0.112958232419343</v>
      </c>
      <c r="IB362" s="1">
        <v>-0.452452269179559</v>
      </c>
      <c r="IC362" s="1">
        <v>-0.57100742673347205</v>
      </c>
      <c r="ID362" s="1">
        <v>-1.1694979485924799</v>
      </c>
      <c r="IE362" s="1">
        <v>0.269148072240665</v>
      </c>
      <c r="IF362" s="1">
        <v>-1.3164701173759701</v>
      </c>
      <c r="IG362" s="1">
        <v>0.485686459589596</v>
      </c>
      <c r="IH362" s="1">
        <v>1.42791826782166</v>
      </c>
      <c r="II362" s="1">
        <v>1.0280614399545001</v>
      </c>
      <c r="IJ362" s="1">
        <v>5.9574717496369903E-2</v>
      </c>
      <c r="IK362" s="1">
        <v>1.3000334988875</v>
      </c>
      <c r="IL362" s="1">
        <v>1.82409547577896</v>
      </c>
      <c r="IM362" s="1">
        <v>0.74742292086532203</v>
      </c>
      <c r="IN362" s="1">
        <v>1.23730860058833</v>
      </c>
      <c r="IO362" s="1">
        <v>1.78874661914157</v>
      </c>
      <c r="IP362" s="1">
        <v>1.40762443820752</v>
      </c>
      <c r="IQ362" s="1">
        <v>1.5955282320517199</v>
      </c>
      <c r="IR362" s="1">
        <v>1.08623915627053</v>
      </c>
    </row>
    <row r="363" spans="1:252" x14ac:dyDescent="0.25">
      <c r="A363">
        <v>361</v>
      </c>
      <c r="B363" t="s">
        <v>638</v>
      </c>
      <c r="C363">
        <v>21</v>
      </c>
      <c r="D363" s="1">
        <v>-1.5449192782373899</v>
      </c>
      <c r="E363" s="1">
        <v>0.24283336935305599</v>
      </c>
      <c r="F363" s="1">
        <v>-0.68977567234519299</v>
      </c>
      <c r="G363" s="1">
        <v>-1.29558001038746E-2</v>
      </c>
      <c r="H363" s="1">
        <v>-0.15998493531699101</v>
      </c>
      <c r="I363" s="1">
        <v>0.53357755317476996</v>
      </c>
      <c r="J363" s="1">
        <v>0.23088616700435399</v>
      </c>
      <c r="K363" s="1">
        <v>-6.2865663155152005E-2</v>
      </c>
      <c r="L363" s="1">
        <v>1.65166176903718</v>
      </c>
      <c r="M363" s="1">
        <v>-0.68350297213478695</v>
      </c>
      <c r="N363" s="1">
        <v>0.97875650255953395</v>
      </c>
      <c r="O363" s="1">
        <v>-1.3078861844451399</v>
      </c>
      <c r="P363" s="1">
        <v>-1.0080486818010701</v>
      </c>
      <c r="Q363" s="1">
        <v>1.3711419273266301</v>
      </c>
      <c r="R363" s="1">
        <v>0.84793447154712598</v>
      </c>
      <c r="S363" s="1">
        <v>-1.10163222412392</v>
      </c>
      <c r="T363" s="1">
        <v>-1.08862041538038</v>
      </c>
      <c r="U363" s="1">
        <v>-0.475580790967428</v>
      </c>
      <c r="V363" s="1">
        <v>-0.86142346204011699</v>
      </c>
      <c r="W363" s="1">
        <v>-0.104888483296651</v>
      </c>
      <c r="X363" s="1">
        <v>-0.54043476386565603</v>
      </c>
      <c r="Y363" s="1">
        <v>1.55280646178083E-2</v>
      </c>
      <c r="Z363" s="1">
        <v>-1.7358290293694201</v>
      </c>
      <c r="AA363" s="1">
        <v>-1.57364937398497</v>
      </c>
      <c r="AB363" s="1">
        <v>-0.73888580081185296</v>
      </c>
      <c r="AC363" s="1">
        <v>-0.18229361625406201</v>
      </c>
      <c r="AD363" s="1">
        <v>-0.21564518854915499</v>
      </c>
      <c r="AE363" s="1">
        <v>0.21803189724359201</v>
      </c>
      <c r="AF363" s="1">
        <v>0.55729115972278598</v>
      </c>
      <c r="AG363" s="1">
        <v>-0.44468885727304902</v>
      </c>
      <c r="AH363" s="1">
        <v>0.81165321992289896</v>
      </c>
      <c r="AI363" s="1">
        <v>-0.94964529673453402</v>
      </c>
      <c r="AJ363" s="1">
        <v>-0.83085554638485803</v>
      </c>
      <c r="AK363" s="1">
        <v>-0.71637629411683201</v>
      </c>
      <c r="AL363" s="1">
        <v>-0.78899551743532803</v>
      </c>
      <c r="AM363" s="1">
        <v>-0.73831031359296095</v>
      </c>
      <c r="AN363" s="1">
        <v>2.9514310183532601E-2</v>
      </c>
      <c r="AO363" s="1">
        <v>3.0626554151414302E-2</v>
      </c>
      <c r="AP363" s="1">
        <v>-0.308310032231699</v>
      </c>
      <c r="AQ363" s="1">
        <v>-0.117752332509009</v>
      </c>
      <c r="AR363" s="1">
        <v>-1.0729692487997</v>
      </c>
      <c r="AS363" s="1">
        <v>-0.99177549971024603</v>
      </c>
      <c r="AT363" s="1">
        <v>-1.75920938658809</v>
      </c>
      <c r="AU363" s="1">
        <v>-1.62981192862881</v>
      </c>
      <c r="AV363" s="1">
        <v>-1.3563587518829601</v>
      </c>
      <c r="AW363" s="1">
        <v>-0.29021689408078399</v>
      </c>
      <c r="AX363" s="1">
        <v>-0.50528508842502995</v>
      </c>
      <c r="AY363" s="1">
        <v>-0.33913746642044101</v>
      </c>
      <c r="AZ363" s="1">
        <v>-0.18445398814374001</v>
      </c>
      <c r="BA363" s="1">
        <v>-0.49116195931207701</v>
      </c>
      <c r="BB363" s="1">
        <v>-0.69946257333613504</v>
      </c>
      <c r="BC363" s="1">
        <v>-1.1793276539594399</v>
      </c>
      <c r="BD363" s="1">
        <v>-2.6966876711263299</v>
      </c>
      <c r="BE363" s="1">
        <v>0.25716673532275203</v>
      </c>
      <c r="BF363" s="1">
        <v>0.78102995933330699</v>
      </c>
      <c r="BG363" s="1">
        <v>2.06870750551606</v>
      </c>
      <c r="BH363" s="1">
        <v>2.2881887328150499</v>
      </c>
      <c r="BI363" s="1">
        <v>1.86856617753165</v>
      </c>
      <c r="BJ363" s="1">
        <v>2.4358615730822502</v>
      </c>
      <c r="BK363" s="1">
        <v>0.47688034943509799</v>
      </c>
      <c r="BL363" s="1">
        <v>0.62384567563214299</v>
      </c>
      <c r="BM363" s="1">
        <v>-0.32316788713837202</v>
      </c>
      <c r="BN363" s="1">
        <v>-0.48851967568676402</v>
      </c>
      <c r="BO363" s="1">
        <v>-0.63850195752526595</v>
      </c>
      <c r="BP363" s="1">
        <v>-1.53100672289915</v>
      </c>
      <c r="BQ363" s="1">
        <v>4.0604104788085002E-2</v>
      </c>
      <c r="BR363" s="1">
        <v>-0.84780536005541796</v>
      </c>
      <c r="BS363" s="1">
        <v>0.55761972479439004</v>
      </c>
      <c r="BT363" s="1">
        <v>9.0931562177785197E-2</v>
      </c>
      <c r="BU363" s="1">
        <v>-0.15994377210183899</v>
      </c>
      <c r="BV363" s="1">
        <v>1.1398578977787801</v>
      </c>
      <c r="BW363" s="1">
        <v>0.73828584950423604</v>
      </c>
      <c r="BX363" s="1">
        <v>1.29194427144089</v>
      </c>
      <c r="BY363" s="1">
        <v>-0.39650450167745199</v>
      </c>
      <c r="BZ363" s="1">
        <v>0.38322337967643799</v>
      </c>
      <c r="CA363" s="1">
        <v>-0.53286848626775196</v>
      </c>
      <c r="CB363" s="1">
        <v>-0.19757666590466499</v>
      </c>
      <c r="CC363" s="1">
        <v>0.59611537457567898</v>
      </c>
      <c r="CD363" s="1">
        <v>-0.19912368740027001</v>
      </c>
      <c r="CE363" s="1">
        <v>-0.47974363180377499</v>
      </c>
      <c r="CF363" s="1">
        <v>0.68654179966992901</v>
      </c>
      <c r="CG363" s="1">
        <v>-1.1352186558417301</v>
      </c>
      <c r="CH363" s="1">
        <v>-1.34141824230808</v>
      </c>
      <c r="CI363" s="1">
        <v>-1.5139986402216099</v>
      </c>
      <c r="CJ363" s="1">
        <v>0.68469119038385395</v>
      </c>
      <c r="CK363" s="1">
        <v>-2.9683005657570898</v>
      </c>
      <c r="CL363" s="1">
        <v>0.91670203066752298</v>
      </c>
      <c r="CM363" s="1">
        <v>1.35137017420848</v>
      </c>
      <c r="CN363" s="1">
        <v>-0.72017965320602295</v>
      </c>
      <c r="CO363" s="1">
        <v>0.91474530122291697</v>
      </c>
      <c r="CP363" s="1">
        <v>-0.39283856677191498</v>
      </c>
      <c r="CQ363" s="1">
        <v>0.41593838775715902</v>
      </c>
      <c r="CR363" s="1">
        <v>1.8622007380243499</v>
      </c>
      <c r="CS363" s="1">
        <v>1.9778543927238099</v>
      </c>
      <c r="CT363" s="1">
        <v>0.92991444920523902</v>
      </c>
      <c r="CU363" s="1">
        <v>0.58686074865970295</v>
      </c>
      <c r="CV363" s="1">
        <v>0.585868979020439</v>
      </c>
      <c r="CW363" s="1">
        <v>0.63862176620059197</v>
      </c>
      <c r="CX363" s="1">
        <v>0.65145230862703496</v>
      </c>
      <c r="CY363" s="1">
        <v>0.175665545423391</v>
      </c>
      <c r="CZ363" s="1">
        <v>0.31890580404893698</v>
      </c>
      <c r="DA363" s="1">
        <v>0.22757853482222801</v>
      </c>
      <c r="DB363" s="1">
        <v>1.35655548658137</v>
      </c>
      <c r="DC363" s="1">
        <v>-0.170878087593276</v>
      </c>
      <c r="DD363" s="1">
        <v>8.2292819500558001E-2</v>
      </c>
      <c r="DE363" s="1">
        <v>-0.32749331564246498</v>
      </c>
      <c r="DF363" s="1">
        <v>-1.49034347817285</v>
      </c>
      <c r="DG363" s="1">
        <v>0.37537361460859497</v>
      </c>
      <c r="DH363" s="1">
        <v>-0.86287488576660698</v>
      </c>
      <c r="DI363" s="1">
        <v>-0.64245629114588698</v>
      </c>
      <c r="DJ363" s="1">
        <v>-0.88623833502232197</v>
      </c>
      <c r="DK363" s="1">
        <v>-0.35272254858462998</v>
      </c>
      <c r="DL363" s="1">
        <v>-0.182076547526345</v>
      </c>
      <c r="DM363" s="1">
        <v>-4.0143393760266998E-3</v>
      </c>
      <c r="DN363" s="1">
        <v>-2.7727220435087101E-3</v>
      </c>
      <c r="DO363" s="1">
        <v>-0.23223551525234601</v>
      </c>
      <c r="DP363" s="1">
        <v>0.46522539704011601</v>
      </c>
      <c r="DQ363" s="1">
        <v>0.14033551834482499</v>
      </c>
      <c r="DR363" s="1">
        <v>-0.15667209679096</v>
      </c>
      <c r="DS363" s="1">
        <v>0.17561680843694899</v>
      </c>
      <c r="DT363" s="1">
        <v>-1.0594344298390199</v>
      </c>
      <c r="DU363" s="1">
        <v>-0.132296347069361</v>
      </c>
      <c r="DV363" s="1">
        <v>0.62817823367486603</v>
      </c>
      <c r="DW363" s="1">
        <v>0.73906017218561504</v>
      </c>
      <c r="DX363" s="1">
        <v>0.70546046202391899</v>
      </c>
      <c r="DY363" s="1">
        <v>-1.2856970457933601</v>
      </c>
      <c r="DZ363" s="1">
        <v>0.31834558151810799</v>
      </c>
      <c r="EA363" s="1">
        <v>0.11349792963538</v>
      </c>
      <c r="EB363" s="1">
        <v>-0.15659974148938999</v>
      </c>
      <c r="EC363" s="1">
        <v>0.31482714743656098</v>
      </c>
      <c r="ED363" s="1">
        <v>0.91103906291419601</v>
      </c>
      <c r="EE363" s="1">
        <v>0.59348013020386803</v>
      </c>
      <c r="EF363" s="1">
        <v>1.1030835385293201</v>
      </c>
      <c r="EG363" s="1">
        <v>1.4358047531927101</v>
      </c>
      <c r="EH363" s="1">
        <v>0.28510024627294001</v>
      </c>
      <c r="EI363" s="1">
        <v>0.48767561051514202</v>
      </c>
      <c r="EJ363" s="1">
        <v>0.80919712496680196</v>
      </c>
      <c r="EK363" s="1">
        <v>0.63527044783545705</v>
      </c>
      <c r="EL363" s="1">
        <v>1.8850676139328399</v>
      </c>
      <c r="EM363" s="1">
        <v>1.84106874617382</v>
      </c>
      <c r="EN363" s="1">
        <v>0.69848247705585798</v>
      </c>
      <c r="EO363" s="1">
        <v>1.5784115513682799</v>
      </c>
      <c r="EP363" s="1">
        <v>0.380924134487237</v>
      </c>
      <c r="EQ363" s="1">
        <v>7.1514375953711698E-2</v>
      </c>
      <c r="ER363" s="1">
        <v>1.1462053265196801</v>
      </c>
      <c r="ES363" s="1">
        <v>-0.103612996956905</v>
      </c>
      <c r="ET363" s="1">
        <v>-1.42005103272418</v>
      </c>
      <c r="EU363" s="1">
        <v>-9.6025269751585499E-2</v>
      </c>
      <c r="EV363" s="1">
        <v>-0.118968263781333</v>
      </c>
      <c r="EW363" s="1">
        <v>-0.51665086272999805</v>
      </c>
      <c r="EX363" s="1">
        <v>-1.0471800708497401</v>
      </c>
      <c r="EY363" s="1">
        <v>-1.17210644908136</v>
      </c>
      <c r="EZ363" s="1">
        <v>1.8135858991884699</v>
      </c>
      <c r="FA363" s="1">
        <v>0.99701337212583196</v>
      </c>
      <c r="FB363" s="1">
        <v>-0.229619398825955</v>
      </c>
      <c r="FC363" s="1">
        <v>-0.41850987366190001</v>
      </c>
      <c r="FD363" s="1">
        <v>0.22867021737832499</v>
      </c>
      <c r="FE363" s="1">
        <v>-0.28250987176478598</v>
      </c>
      <c r="FF363" s="1">
        <v>-0.28773044343200499</v>
      </c>
      <c r="FG363" s="1">
        <v>-0.39844109080030898</v>
      </c>
      <c r="FH363" s="1">
        <v>-0.88496100868733296</v>
      </c>
      <c r="FI363" s="1">
        <v>-0.56309335593433696</v>
      </c>
      <c r="FJ363" s="1">
        <v>-0.76191540807410396</v>
      </c>
      <c r="FK363" s="1">
        <v>0.573939266844674</v>
      </c>
      <c r="FL363" s="1">
        <v>0.57452536771569596</v>
      </c>
      <c r="FM363" s="1">
        <v>1.1535345622279201</v>
      </c>
      <c r="FN363" s="1">
        <v>0.70432958305791704</v>
      </c>
      <c r="FO363" s="1">
        <v>1.68495446727486</v>
      </c>
      <c r="FP363" s="1">
        <v>0.38035917331640001</v>
      </c>
      <c r="FQ363" s="1">
        <v>0.110865274189225</v>
      </c>
      <c r="FR363" s="1">
        <v>-7.6302420141692098E-2</v>
      </c>
      <c r="FS363" s="1">
        <v>0.45264443615105299</v>
      </c>
      <c r="FT363" s="1">
        <v>0.58387843013758001</v>
      </c>
      <c r="FU363" s="1">
        <v>-0.65174059603985601</v>
      </c>
      <c r="FV363" s="1">
        <v>-0.60370605798850696</v>
      </c>
      <c r="FW363" s="1">
        <v>-0.55408315929098095</v>
      </c>
      <c r="FX363" s="1">
        <v>6.4881868576146695E-2</v>
      </c>
      <c r="FY363" s="1">
        <v>0.12386617766573101</v>
      </c>
      <c r="FZ363" s="1">
        <v>0.91668811942875905</v>
      </c>
      <c r="GA363" s="1">
        <v>-0.93934463920126998</v>
      </c>
      <c r="GB363" s="1">
        <v>-0.55470818705433</v>
      </c>
      <c r="GC363" s="1">
        <v>0.65911362949783403</v>
      </c>
      <c r="GD363" s="1">
        <v>1.09034622962915</v>
      </c>
      <c r="GE363" s="1">
        <v>0.25139352924456598</v>
      </c>
      <c r="GF363" s="1">
        <v>1.8972832581182599</v>
      </c>
      <c r="GG363" s="1">
        <v>0.88579780308368306</v>
      </c>
      <c r="GH363" s="1">
        <v>0.86204572405657298</v>
      </c>
      <c r="GI363" s="1">
        <v>0.38428433615505497</v>
      </c>
      <c r="GJ363" s="1">
        <v>1.21126932108394</v>
      </c>
      <c r="GK363" s="1">
        <v>1.2766637739272999</v>
      </c>
      <c r="GL363" s="1">
        <v>-0.52921368640061195</v>
      </c>
      <c r="GM363" s="1">
        <v>0.39669367533097599</v>
      </c>
      <c r="GN363" s="1">
        <v>-6.4368526515975993E-2</v>
      </c>
      <c r="GO363" s="1">
        <v>0.31979627734646099</v>
      </c>
      <c r="GP363" s="1">
        <v>-1.2573014053626601</v>
      </c>
      <c r="GQ363" s="1">
        <v>-1.05197811789234</v>
      </c>
      <c r="GR363" s="1">
        <v>0.289787696504755</v>
      </c>
      <c r="GS363" s="1">
        <v>0.24660720316569301</v>
      </c>
      <c r="GT363" s="1">
        <v>0.24318865658828301</v>
      </c>
      <c r="GU363" s="1">
        <v>-0.63322533533600001</v>
      </c>
      <c r="GV363" s="1">
        <v>0.28531204029929202</v>
      </c>
      <c r="GW363" s="1">
        <v>-0.12610812331895199</v>
      </c>
      <c r="GX363" s="1">
        <v>-0.27536823657812098</v>
      </c>
      <c r="GY363" s="1">
        <v>6.3869122565371694E-2</v>
      </c>
      <c r="GZ363" s="1">
        <v>-0.91057427818635195</v>
      </c>
      <c r="HA363" s="1">
        <v>0.13914726791519899</v>
      </c>
      <c r="HB363" s="1">
        <v>0.21917562832517301</v>
      </c>
      <c r="HC363" s="1">
        <v>5.8598161282924603E-2</v>
      </c>
      <c r="HD363" s="1">
        <v>-0.35652786872449299</v>
      </c>
      <c r="HE363" s="1">
        <v>-0.35579747732206402</v>
      </c>
      <c r="HF363" s="1">
        <v>4.3039598646615503E-2</v>
      </c>
      <c r="HG363" s="1">
        <v>0.18871707485549499</v>
      </c>
      <c r="HH363" s="1">
        <v>-0.182466254589737</v>
      </c>
      <c r="HI363" s="1">
        <v>0.37210678566426297</v>
      </c>
      <c r="HJ363" s="1">
        <v>-3.2754061280855999E-2</v>
      </c>
      <c r="HK363" s="1">
        <v>-0.54564292100838496</v>
      </c>
      <c r="HL363" s="1">
        <v>-0.16375380538182299</v>
      </c>
      <c r="HM363" s="1">
        <v>0.90969568089083497</v>
      </c>
      <c r="HN363" s="1">
        <v>0.13478316047629901</v>
      </c>
      <c r="HO363" s="1">
        <v>-0.18186560884706501</v>
      </c>
      <c r="HP363" s="1">
        <v>-0.182729867675959</v>
      </c>
      <c r="HQ363" s="1">
        <v>3.1927655991838E-2</v>
      </c>
      <c r="HR363" s="1">
        <v>-0.44823867164246101</v>
      </c>
      <c r="HS363" s="1">
        <v>0.43752005505986702</v>
      </c>
      <c r="HT363" s="1">
        <v>1.5997950297254699</v>
      </c>
      <c r="HU363" s="1">
        <v>0.64069617569336501</v>
      </c>
      <c r="HV363" s="1">
        <v>-2.1571492210740599</v>
      </c>
      <c r="HW363" s="1">
        <v>-0.15532335473077499</v>
      </c>
      <c r="HX363" s="1">
        <v>-1.12889502065854</v>
      </c>
      <c r="HY363" s="1">
        <v>0.54580390035382997</v>
      </c>
      <c r="HZ363" s="1">
        <v>-1.5083926617401699</v>
      </c>
      <c r="IA363" s="1">
        <v>-0.43414234349844999</v>
      </c>
      <c r="IB363" s="1">
        <v>0.28778749003792298</v>
      </c>
      <c r="IC363" s="1">
        <v>-0.67818226841232898</v>
      </c>
      <c r="ID363" s="1">
        <v>-1.67407568437557</v>
      </c>
      <c r="IE363" s="1">
        <v>-0.78648791962821296</v>
      </c>
      <c r="IF363" s="1">
        <v>0.17994789905823899</v>
      </c>
      <c r="IG363" s="1">
        <v>-1.0379756489813901</v>
      </c>
      <c r="IH363" s="1">
        <v>0.90134590722485497</v>
      </c>
      <c r="II363" s="1">
        <v>-0.60893233915295097</v>
      </c>
      <c r="IJ363" s="1">
        <v>-0.96897273429543196</v>
      </c>
      <c r="IK363" s="1">
        <v>0.91419137444503096</v>
      </c>
      <c r="IL363" s="1">
        <v>-1.25383897463501</v>
      </c>
      <c r="IM363" s="1">
        <v>0.164823011300096</v>
      </c>
      <c r="IN363" s="1">
        <v>3.0557125383193599E-2</v>
      </c>
      <c r="IO363" s="1">
        <v>2.2879260015377398</v>
      </c>
      <c r="IP363" s="1">
        <v>2.3870908304144298</v>
      </c>
      <c r="IQ363" s="1">
        <v>1.05652439153831</v>
      </c>
      <c r="IR363" s="1">
        <v>0.98161852318235499</v>
      </c>
    </row>
    <row r="364" spans="1:252" x14ac:dyDescent="0.25">
      <c r="A364">
        <v>362</v>
      </c>
      <c r="B364" t="s">
        <v>639</v>
      </c>
      <c r="C364">
        <v>21</v>
      </c>
      <c r="D364" s="1">
        <v>-1.15464318470449</v>
      </c>
      <c r="E364" s="1">
        <v>-4.6914250918464698E-2</v>
      </c>
      <c r="F364" s="1">
        <v>-1.42129617888786</v>
      </c>
      <c r="G364" s="1">
        <v>0.54055753212016799</v>
      </c>
      <c r="H364" s="1">
        <v>-0.98428359392668496</v>
      </c>
      <c r="I364" s="1">
        <v>-1.4066810091056701</v>
      </c>
      <c r="J364" s="1">
        <v>1.7758115438471601E-2</v>
      </c>
      <c r="K364" s="1">
        <v>0.564766557259615</v>
      </c>
      <c r="L364" s="1">
        <v>0.82495407570108303</v>
      </c>
      <c r="M364" s="1">
        <v>0.98669486405916096</v>
      </c>
      <c r="N364" s="1">
        <v>0.91134792165133005</v>
      </c>
      <c r="O364" s="1">
        <v>0.85955429475006095</v>
      </c>
      <c r="P364" s="1">
        <v>0.76819586026530295</v>
      </c>
      <c r="Q364" s="1">
        <v>0.18298502292010599</v>
      </c>
      <c r="R364" s="1">
        <v>2.31267887574535</v>
      </c>
      <c r="S364" s="1">
        <v>1.00077644377685</v>
      </c>
      <c r="T364" s="1">
        <v>0.69294044095788598</v>
      </c>
      <c r="U364" s="1">
        <v>-1.1021089837450899</v>
      </c>
      <c r="V364" s="1">
        <v>0.28352433928649501</v>
      </c>
      <c r="W364" s="1">
        <v>5.0996441303199802E-2</v>
      </c>
      <c r="X364" s="1">
        <v>-0.80299371006198195</v>
      </c>
      <c r="Y364" s="1">
        <v>-1.59674372917744</v>
      </c>
      <c r="Z364" s="1">
        <v>-1.53320249337626</v>
      </c>
      <c r="AA364" s="1">
        <v>-9.3238840898488495E-2</v>
      </c>
      <c r="AB364" s="1">
        <v>-1.6398980308822999</v>
      </c>
      <c r="AC364" s="1">
        <v>-1.15789133468543</v>
      </c>
      <c r="AD364" s="1">
        <v>-0.56145546800377899</v>
      </c>
      <c r="AE364" s="1">
        <v>0.178509193694698</v>
      </c>
      <c r="AF364" s="1">
        <v>-0.80670686232802202</v>
      </c>
      <c r="AG364" s="1">
        <v>-0.48581875064350899</v>
      </c>
      <c r="AH364" s="1">
        <v>-0.67133887047802399</v>
      </c>
      <c r="AI364" s="1">
        <v>-0.41002240536823398</v>
      </c>
      <c r="AJ364" s="1">
        <v>-1.30422150650445</v>
      </c>
      <c r="AK364" s="1">
        <v>-1.0282121575835801</v>
      </c>
      <c r="AL364" s="1">
        <v>-1.22527730138338</v>
      </c>
      <c r="AM364" s="1">
        <v>-1.0887872474561699</v>
      </c>
      <c r="AN364" s="1">
        <v>0.484557919565269</v>
      </c>
      <c r="AO364" s="1">
        <v>0.48931578250916902</v>
      </c>
      <c r="AP364" s="1">
        <v>3.2969441819050599E-4</v>
      </c>
      <c r="AQ364" s="1">
        <v>0.12272451943236901</v>
      </c>
      <c r="AR364" s="1">
        <v>-2.2859527840021698</v>
      </c>
      <c r="AS364" s="1">
        <v>-2.2485195081618401</v>
      </c>
      <c r="AT364" s="1">
        <v>-3.1929584219332501</v>
      </c>
      <c r="AU364" s="1">
        <v>-2.7597083747537701</v>
      </c>
      <c r="AV364" s="1">
        <v>-0.96693620066358699</v>
      </c>
      <c r="AW364" s="1">
        <v>-0.56269233758801296</v>
      </c>
      <c r="AX364" s="1">
        <v>-3.0386705546210101E-2</v>
      </c>
      <c r="AY364" s="1">
        <v>-0.96779112086879504</v>
      </c>
      <c r="AZ364" s="1">
        <v>0.26157902065719002</v>
      </c>
      <c r="BA364" s="1">
        <v>-0.18862211015216199</v>
      </c>
      <c r="BB364" s="1">
        <v>-0.32837605316372798</v>
      </c>
      <c r="BC364" s="1">
        <v>-1.12053503773534</v>
      </c>
      <c r="BD364" s="1">
        <v>-0.54161543396322298</v>
      </c>
      <c r="BE364" s="1">
        <v>0.38791647220159597</v>
      </c>
      <c r="BF364" s="1">
        <v>-0.26875350910123702</v>
      </c>
      <c r="BG364" s="1">
        <v>0.20171662462940401</v>
      </c>
      <c r="BH364" s="1">
        <v>-2.67342589183892</v>
      </c>
      <c r="BI364" s="1">
        <v>1.25300699299037</v>
      </c>
      <c r="BJ364" s="1">
        <v>1.5574606882627</v>
      </c>
      <c r="BK364" s="1">
        <v>0.124116845410134</v>
      </c>
      <c r="BL364" s="1">
        <v>0.332782320926921</v>
      </c>
      <c r="BM364" s="1">
        <v>0.172716902802873</v>
      </c>
      <c r="BN364" s="1">
        <v>0.35560284129887698</v>
      </c>
      <c r="BO364" s="1">
        <v>-0.59747713168743799</v>
      </c>
      <c r="BP364" s="1">
        <v>-0.35926307241175098</v>
      </c>
      <c r="BQ364" s="1">
        <v>-1.9720914912612799</v>
      </c>
      <c r="BR364" s="1">
        <v>0.74281238900820801</v>
      </c>
      <c r="BS364" s="1">
        <v>-4.37966372907845E-2</v>
      </c>
      <c r="BT364" s="1">
        <v>-0.62214745907696301</v>
      </c>
      <c r="BU364" s="1">
        <v>-0.85686000830651599</v>
      </c>
      <c r="BV364" s="1">
        <v>1.7199557590347301</v>
      </c>
      <c r="BW364" s="1">
        <v>0.73905041208382105</v>
      </c>
      <c r="BX364" s="1">
        <v>1.5935520661718801</v>
      </c>
      <c r="BY364" s="1">
        <v>0.32592226622783999</v>
      </c>
      <c r="BZ364" s="1">
        <v>0.97866379986567698</v>
      </c>
      <c r="CA364" s="1">
        <v>-0.65401803871861697</v>
      </c>
      <c r="CB364" s="1">
        <v>-0.10136924262146101</v>
      </c>
      <c r="CC364" s="1">
        <v>-1.4540147195047299</v>
      </c>
      <c r="CD364" s="1">
        <v>0.19867740658821401</v>
      </c>
      <c r="CE364" s="1">
        <v>-1.8647605627008901</v>
      </c>
      <c r="CF364" s="1">
        <v>-1.60759679928032</v>
      </c>
      <c r="CG364" s="1">
        <v>-1.05791732143553</v>
      </c>
      <c r="CH364" s="1">
        <v>0.394408934400168</v>
      </c>
      <c r="CI364" s="1">
        <v>-0.85261594563696697</v>
      </c>
      <c r="CJ364" s="1">
        <v>1.31445129035505</v>
      </c>
      <c r="CK364" s="1">
        <v>-2.70552332555856</v>
      </c>
      <c r="CL364" s="1">
        <v>-1.7406938847466999</v>
      </c>
      <c r="CM364" s="1">
        <v>-1.64288306508968</v>
      </c>
      <c r="CN364" s="1">
        <v>-1.4499091303578</v>
      </c>
      <c r="CO364" s="1">
        <v>1.55192513595183</v>
      </c>
      <c r="CP364" s="1">
        <v>-3.4080279702837699</v>
      </c>
      <c r="CQ364" s="1">
        <v>2.1830727412548701</v>
      </c>
      <c r="CR364" s="1">
        <v>0.53197323907260696</v>
      </c>
      <c r="CS364" s="1">
        <v>2.0112321566391298</v>
      </c>
      <c r="CT364" s="1">
        <v>-0.34989099783906402</v>
      </c>
      <c r="CU364" s="1">
        <v>1.3878230517038599</v>
      </c>
      <c r="CV364" s="1">
        <v>1.6536022140817599</v>
      </c>
      <c r="CW364" s="1">
        <v>1.6940234768540201</v>
      </c>
      <c r="CX364" s="1">
        <v>0.30422761005483301</v>
      </c>
      <c r="CY364" s="1">
        <v>-1.0440224399146101</v>
      </c>
      <c r="CZ364" s="1">
        <v>0.41570047397787102</v>
      </c>
      <c r="DA364" s="1">
        <v>0.25925055615856502</v>
      </c>
      <c r="DB364" s="1">
        <v>-0.56170287014640896</v>
      </c>
      <c r="DC364" s="1">
        <v>-1.0563056116109899</v>
      </c>
      <c r="DD364" s="1">
        <v>1.1997723597604599</v>
      </c>
      <c r="DE364" s="1">
        <v>-1.05828317021186</v>
      </c>
      <c r="DF364" s="1">
        <v>1.41219572352583</v>
      </c>
      <c r="DG364" s="1">
        <v>0.53310562376513104</v>
      </c>
      <c r="DH364" s="1">
        <v>-0.44479622140132202</v>
      </c>
      <c r="DI364" s="1">
        <v>0.29584987544591401</v>
      </c>
      <c r="DJ364" s="1">
        <v>1.0254954489491801</v>
      </c>
      <c r="DK364" s="1">
        <v>4.29484087152322E-2</v>
      </c>
      <c r="DL364" s="1">
        <v>0.93243778879214001</v>
      </c>
      <c r="DM364" s="1">
        <v>0.28808995826147998</v>
      </c>
      <c r="DN364" s="1">
        <v>-5.0421815285147202</v>
      </c>
      <c r="DO364" s="1">
        <v>-5.6096258266347299</v>
      </c>
      <c r="DP364" s="1">
        <v>0.20633789596803501</v>
      </c>
      <c r="DQ364" s="1">
        <v>-3.87644700248272</v>
      </c>
      <c r="DR364" s="1">
        <v>-4.3430774141229502</v>
      </c>
      <c r="DS364" s="1">
        <v>0.48964067634316</v>
      </c>
      <c r="DT364" s="1">
        <v>-0.86246848214044003</v>
      </c>
      <c r="DU364" s="1">
        <v>0.77128022748446601</v>
      </c>
      <c r="DV364" s="1">
        <v>1.7547035040733501</v>
      </c>
      <c r="DW364" s="1">
        <v>-1.66015449800259</v>
      </c>
      <c r="DX364" s="1">
        <v>-1.23881350461044</v>
      </c>
      <c r="DY364" s="1">
        <v>2.8503878628119099</v>
      </c>
      <c r="DZ364" s="1">
        <v>-0.57109585358560799</v>
      </c>
      <c r="EA364" s="1">
        <v>-1.60698747103342</v>
      </c>
      <c r="EB364" s="1">
        <v>-0.49293726221890399</v>
      </c>
      <c r="EC364" s="1">
        <v>0.62561207533915797</v>
      </c>
      <c r="ED364" s="1">
        <v>0.97564518374710096</v>
      </c>
      <c r="EE364" s="1">
        <v>0.56445457334314797</v>
      </c>
      <c r="EF364" s="1">
        <v>0.88966717277179297</v>
      </c>
      <c r="EG364" s="1">
        <v>0.42384118085535899</v>
      </c>
      <c r="EH364" s="1">
        <v>0.63486175395682798</v>
      </c>
      <c r="EI364" s="1">
        <v>0.68482039824721896</v>
      </c>
      <c r="EJ364" s="1">
        <v>0.59473541523259599</v>
      </c>
      <c r="EK364" s="1">
        <v>0.53262603704681</v>
      </c>
      <c r="EL364" s="1">
        <v>0.68465079653518601</v>
      </c>
      <c r="EM364" s="1">
        <v>1.03123558555993</v>
      </c>
      <c r="EN364" s="1">
        <v>1.3403832693979201</v>
      </c>
      <c r="EO364" s="1">
        <v>0.36115300267803302</v>
      </c>
      <c r="EP364" s="1">
        <v>0.230375957253771</v>
      </c>
      <c r="EQ364" s="1">
        <v>0.183333842035898</v>
      </c>
      <c r="ER364" s="1">
        <v>0.38631685839659202</v>
      </c>
      <c r="ES364" s="1">
        <v>0.30980287247369298</v>
      </c>
      <c r="ET364" s="1">
        <v>1.3045514322482099</v>
      </c>
      <c r="EU364" s="1">
        <v>8.02652994489014E-2</v>
      </c>
      <c r="EV364" s="1">
        <v>-0.33584964134077999</v>
      </c>
      <c r="EW364" s="1">
        <v>0.13618845786751499</v>
      </c>
      <c r="EX364" s="1">
        <v>-4.5472885339857397E-2</v>
      </c>
      <c r="EY364" s="1">
        <v>-1.27747404064526</v>
      </c>
      <c r="EZ364" s="1">
        <v>1.5019628461167001</v>
      </c>
      <c r="FA364" s="1">
        <v>1.00541236856728</v>
      </c>
      <c r="FB364" s="1">
        <v>-0.20700127310388</v>
      </c>
      <c r="FC364" s="1">
        <v>7.5085396541650903E-2</v>
      </c>
      <c r="FD364" s="1">
        <v>8.2227058803171299E-2</v>
      </c>
      <c r="FE364" s="1">
        <v>0.65513348605154698</v>
      </c>
      <c r="FF364" s="1">
        <v>-0.74845529436007896</v>
      </c>
      <c r="FG364" s="1">
        <v>-0.83106069318771303</v>
      </c>
      <c r="FH364" s="1">
        <v>1.09453546951974</v>
      </c>
      <c r="FI364" s="1">
        <v>1.51833835243084</v>
      </c>
      <c r="FJ364" s="1">
        <v>0.91490507982698699</v>
      </c>
      <c r="FK364" s="1">
        <v>0.843285526161343</v>
      </c>
      <c r="FL364" s="1">
        <v>0.68590616612757005</v>
      </c>
      <c r="FM364" s="1">
        <v>2.17431063140834</v>
      </c>
      <c r="FN364" s="1">
        <v>0.92662981920402998</v>
      </c>
      <c r="FO364" s="1">
        <v>0.25359780200189502</v>
      </c>
      <c r="FP364" s="1">
        <v>-0.44881648516885098</v>
      </c>
      <c r="FQ364" s="1">
        <v>-3.4207250137896201</v>
      </c>
      <c r="FR364" s="1">
        <v>0.6075518212987</v>
      </c>
      <c r="FS364" s="1">
        <v>-0.30152264012966501</v>
      </c>
      <c r="FT364" s="1">
        <v>-6.9146520739296294E-2</v>
      </c>
      <c r="FU364" s="1">
        <v>-1.0061450775677601</v>
      </c>
      <c r="FV364" s="1">
        <v>-0.17869415978247999</v>
      </c>
      <c r="FW364" s="1">
        <v>-9.64109892884355E-2</v>
      </c>
      <c r="FX364" s="1">
        <v>-0.39377184845211999</v>
      </c>
      <c r="FY364" s="1">
        <v>0.86635405285693601</v>
      </c>
      <c r="FZ364" s="1">
        <v>-1.7746039682122501</v>
      </c>
      <c r="GA364" s="1">
        <v>-0.70852811739159005</v>
      </c>
      <c r="GB364" s="1">
        <v>-7.6567624638295599E-3</v>
      </c>
      <c r="GC364" s="1">
        <v>0.32563446182934502</v>
      </c>
      <c r="GD364" s="1">
        <v>-0.555830818667016</v>
      </c>
      <c r="GE364" s="1">
        <v>1.20906882549273</v>
      </c>
      <c r="GF364" s="1">
        <v>0.18100371980309099</v>
      </c>
      <c r="GG364" s="1">
        <v>3.6163627200426798</v>
      </c>
      <c r="GH364" s="1">
        <v>-0.80675835522723405</v>
      </c>
      <c r="GI364" s="1">
        <v>1.8696071209999501</v>
      </c>
      <c r="GJ364" s="1">
        <v>2.0811550787941702</v>
      </c>
      <c r="GK364" s="1">
        <v>0.30326812327699498</v>
      </c>
      <c r="GL364" s="1">
        <v>3.7012552560554401</v>
      </c>
      <c r="GM364" s="1">
        <v>4.2032121615235196</v>
      </c>
      <c r="GN364" s="1">
        <v>3.5091557995926199</v>
      </c>
      <c r="GO364" s="1">
        <v>4.6085507957566296</v>
      </c>
      <c r="GP364" s="1">
        <v>-0.66334613610451698</v>
      </c>
      <c r="GQ364" s="1">
        <v>-1.9631014675479199</v>
      </c>
      <c r="GR364" s="1">
        <v>0.115005830241574</v>
      </c>
      <c r="GS364" s="1">
        <v>1.8936076460937701E-2</v>
      </c>
      <c r="GT364" s="1">
        <v>-0.139762507905588</v>
      </c>
      <c r="GU364" s="1">
        <v>0.31170256073330899</v>
      </c>
      <c r="GV364" s="1">
        <v>-0.41957979756193903</v>
      </c>
      <c r="GW364" s="1">
        <v>-0.36334633448174802</v>
      </c>
      <c r="GX364" s="1">
        <v>1.3552583601941901</v>
      </c>
      <c r="GY364" s="1">
        <v>-0.195523385837547</v>
      </c>
      <c r="GZ364" s="1">
        <v>-0.55817236174775497</v>
      </c>
      <c r="HA364" s="1">
        <v>-0.180117814913201</v>
      </c>
      <c r="HB364" s="1">
        <v>-0.10977767298776001</v>
      </c>
      <c r="HC364" s="1">
        <v>0.239603998932891</v>
      </c>
      <c r="HD364" s="1">
        <v>-0.72583657036687999</v>
      </c>
      <c r="HE364" s="1">
        <v>-6.6609181465583506E-2</v>
      </c>
      <c r="HF364" s="1">
        <v>-2.3886766113062799E-2</v>
      </c>
      <c r="HG364" s="1">
        <v>0.24601042304398699</v>
      </c>
      <c r="HH364" s="1">
        <v>0.157758181762576</v>
      </c>
      <c r="HI364" s="1">
        <v>-1.86142090500716</v>
      </c>
      <c r="HJ364" s="1">
        <v>-0.41422878492099602</v>
      </c>
      <c r="HK364" s="1">
        <v>-0.18826249231144099</v>
      </c>
      <c r="HL364" s="1">
        <v>-0.41903527240813698</v>
      </c>
      <c r="HM364" s="1">
        <v>-1.04099410789036</v>
      </c>
      <c r="HN364" s="1">
        <v>1.9386304298960999</v>
      </c>
      <c r="HO364" s="1">
        <v>-0.62687196352550101</v>
      </c>
      <c r="HP364" s="1">
        <v>-0.88737724214720004</v>
      </c>
      <c r="HQ364" s="1">
        <v>-0.23416993168536401</v>
      </c>
      <c r="HR364" s="1">
        <v>-0.20743457611826199</v>
      </c>
      <c r="HS364" s="1">
        <v>0.15924677357119099</v>
      </c>
      <c r="HT364" s="1">
        <v>1.2024551305297499</v>
      </c>
      <c r="HU364" s="1">
        <v>-1.3685767412093</v>
      </c>
      <c r="HV364" s="1">
        <v>2.72833492357704</v>
      </c>
      <c r="HW364" s="1">
        <v>-0.25606434027681901</v>
      </c>
      <c r="HX364" s="1">
        <v>0.74018108071335198</v>
      </c>
      <c r="HY364" s="1">
        <v>-1.28537363258064</v>
      </c>
      <c r="HZ364" s="1">
        <v>-0.44285709219525998</v>
      </c>
      <c r="IA364" s="1">
        <v>-0.65916362753094804</v>
      </c>
      <c r="IB364" s="1">
        <v>-1.1837341592836299</v>
      </c>
      <c r="IC364" s="1">
        <v>-0.83335664538734999</v>
      </c>
      <c r="ID364" s="1">
        <v>-0.59777162858531596</v>
      </c>
      <c r="IE364" s="1">
        <v>-1.3870020648164001</v>
      </c>
      <c r="IF364" s="1">
        <v>0.53863703336955604</v>
      </c>
      <c r="IG364" s="1">
        <v>-1.4712115674352499</v>
      </c>
      <c r="IH364" s="1">
        <v>0.16354347731635999</v>
      </c>
      <c r="II364" s="1">
        <v>0.22120380953475</v>
      </c>
      <c r="IJ364" s="1">
        <v>2.11529366095724E-2</v>
      </c>
      <c r="IK364" s="1">
        <v>0.84955116302899703</v>
      </c>
      <c r="IL364" s="1">
        <v>2.6584431192513698</v>
      </c>
      <c r="IM364" s="1">
        <v>0.46017988709951402</v>
      </c>
      <c r="IN364" s="1">
        <v>0.69114773673351604</v>
      </c>
      <c r="IO364" s="1">
        <v>2.30227048332203</v>
      </c>
      <c r="IP364" s="1">
        <v>1.8600105261251201</v>
      </c>
      <c r="IQ364" s="1">
        <v>0.15103029589032901</v>
      </c>
      <c r="IR364" s="1">
        <v>1.0937770452948601</v>
      </c>
    </row>
    <row r="365" spans="1:252" x14ac:dyDescent="0.25">
      <c r="A365">
        <v>363</v>
      </c>
      <c r="B365" t="s">
        <v>640</v>
      </c>
      <c r="C365">
        <v>4</v>
      </c>
      <c r="D365" s="1">
        <v>2.0018513547291601</v>
      </c>
      <c r="E365" s="1">
        <v>2.2992669748926899</v>
      </c>
      <c r="F365" s="1">
        <v>-1.70052187664179</v>
      </c>
      <c r="G365" s="1">
        <v>1.00801392541062</v>
      </c>
      <c r="H365" s="1">
        <v>-0.27898323734624603</v>
      </c>
      <c r="I365" s="1">
        <v>0.51530947710466002</v>
      </c>
      <c r="J365" s="1">
        <v>-0.42712463722184502</v>
      </c>
      <c r="K365" s="1">
        <v>-1.17410756197258</v>
      </c>
      <c r="L365" s="1">
        <v>-0.105619091452492</v>
      </c>
      <c r="M365" s="1">
        <v>1.2559701349232</v>
      </c>
      <c r="N365" s="1">
        <v>-1.3017979010291799E-2</v>
      </c>
      <c r="O365" s="1">
        <v>0.26265434694481299</v>
      </c>
      <c r="P365" s="1">
        <v>0.20862344583909201</v>
      </c>
      <c r="Q365" s="1">
        <v>-0.178371823148499</v>
      </c>
      <c r="R365" s="1">
        <v>0.27807693890266499</v>
      </c>
      <c r="S365" s="1">
        <v>1.14373715377042</v>
      </c>
      <c r="T365" s="1">
        <v>0.98575014984254306</v>
      </c>
      <c r="U365" s="1">
        <v>-1.7406250586767</v>
      </c>
      <c r="V365" s="1">
        <v>0.34643039257840802</v>
      </c>
      <c r="W365" s="1">
        <v>0.56715164134632501</v>
      </c>
      <c r="X365" s="1">
        <v>2.6785171102051999</v>
      </c>
      <c r="Y365" s="1">
        <v>1.81293064205882</v>
      </c>
      <c r="Z365" s="1">
        <v>2.1180166229300701</v>
      </c>
      <c r="AA365" s="1">
        <v>0.63483748508351601</v>
      </c>
      <c r="AB365" s="1">
        <v>-0.71106619992187203</v>
      </c>
      <c r="AC365" s="1">
        <v>-0.88983967431382005</v>
      </c>
      <c r="AD365" s="1">
        <v>-1.4016257779296299</v>
      </c>
      <c r="AE365" s="1">
        <v>-1.82574249181751</v>
      </c>
      <c r="AF365" s="1">
        <v>-0.13618953009867801</v>
      </c>
      <c r="AG365" s="1">
        <v>-1.25321768065877</v>
      </c>
      <c r="AH365" s="1">
        <v>0.25603670514639099</v>
      </c>
      <c r="AI365" s="1">
        <v>-1.3685998989885999</v>
      </c>
      <c r="AJ365" s="1">
        <v>0.85156210528016696</v>
      </c>
      <c r="AK365" s="1">
        <v>0.887916918831678</v>
      </c>
      <c r="AL365" s="1">
        <v>0.781171198446864</v>
      </c>
      <c r="AM365" s="1">
        <v>0.92976108655908496</v>
      </c>
      <c r="AN365" s="1">
        <v>7.6873361253621306E-2</v>
      </c>
      <c r="AO365" s="1">
        <v>3.8613616446002197E-2</v>
      </c>
      <c r="AP365" s="1">
        <v>-0.40036092939578599</v>
      </c>
      <c r="AQ365" s="1">
        <v>-0.31872858329570503</v>
      </c>
      <c r="AR365" s="1">
        <v>-2.0033945005819001</v>
      </c>
      <c r="AS365" s="1">
        <v>-1.7030261190840099</v>
      </c>
      <c r="AT365" s="1">
        <v>-0.94638414057694598</v>
      </c>
      <c r="AU365" s="1">
        <v>-0.81292568309661295</v>
      </c>
      <c r="AV365" s="1">
        <v>-2.4615126684344699</v>
      </c>
      <c r="AW365" s="1">
        <v>-3.0856508955194801</v>
      </c>
      <c r="AX365" s="1">
        <v>4.9253836709984497E-2</v>
      </c>
      <c r="AY365" s="1">
        <v>-0.17598533338044001</v>
      </c>
      <c r="AZ365" s="1">
        <v>-2.0478008913500201</v>
      </c>
      <c r="BA365" s="1">
        <v>-0.98891036227922402</v>
      </c>
      <c r="BB365" s="1">
        <v>-2.0342377720277001</v>
      </c>
      <c r="BC365" s="1">
        <v>0.88942033956044797</v>
      </c>
      <c r="BD365" s="1">
        <v>0.36286749495967902</v>
      </c>
      <c r="BE365" s="1">
        <v>-0.58661837996142496</v>
      </c>
      <c r="BF365" s="1">
        <v>-0.53022937238902601</v>
      </c>
      <c r="BG365" s="1">
        <v>-0.54274249077889103</v>
      </c>
      <c r="BH365" s="1">
        <v>-0.58010750427181101</v>
      </c>
      <c r="BI365" s="1">
        <v>-2.3807807052819099</v>
      </c>
      <c r="BJ365" s="1">
        <v>-1.8614925890779899E-2</v>
      </c>
      <c r="BK365" s="1">
        <v>0.41913454165994801</v>
      </c>
      <c r="BL365" s="1">
        <v>0.280135349136241</v>
      </c>
      <c r="BM365" s="1">
        <v>-0.86659096992849804</v>
      </c>
      <c r="BN365" s="1">
        <v>0.63211656585670895</v>
      </c>
      <c r="BO365" s="1">
        <v>-0.96325212018818795</v>
      </c>
      <c r="BP365" s="1">
        <v>-0.90931274728021805</v>
      </c>
      <c r="BQ365" s="1">
        <v>-1.8118836028681999</v>
      </c>
      <c r="BR365" s="1">
        <v>-1.22537642489152</v>
      </c>
      <c r="BS365" s="1">
        <v>0.35273881477844798</v>
      </c>
      <c r="BT365" s="1">
        <v>3.4738200210057101E-2</v>
      </c>
      <c r="BU365" s="1">
        <v>-0.32949080055673502</v>
      </c>
      <c r="BV365" s="1">
        <v>0.285659671688824</v>
      </c>
      <c r="BW365" s="1">
        <v>5.3946499128216703E-2</v>
      </c>
      <c r="BX365" s="1">
        <v>0.61996877894268898</v>
      </c>
      <c r="BY365" s="1">
        <v>-2.45232187940745E-2</v>
      </c>
      <c r="BZ365" s="1">
        <v>-0.29786219100031203</v>
      </c>
      <c r="CA365" s="1">
        <v>-0.216646649588493</v>
      </c>
      <c r="CB365" s="1">
        <v>0.26206108442181397</v>
      </c>
      <c r="CC365" s="1">
        <v>1.2886325419309801</v>
      </c>
      <c r="CD365" s="1">
        <v>-1.43923712429371E-2</v>
      </c>
      <c r="CE365" s="1">
        <v>1.2579860839625201</v>
      </c>
      <c r="CF365" s="1">
        <v>1.12191415784833</v>
      </c>
      <c r="CG365" s="1">
        <v>1.11393262018351</v>
      </c>
      <c r="CH365" s="1">
        <v>-1.49616175534656</v>
      </c>
      <c r="CI365" s="1">
        <v>-1.0885519784104001</v>
      </c>
      <c r="CJ365" s="1">
        <v>-0.17318977341486799</v>
      </c>
      <c r="CK365" s="1">
        <v>-8.34259782115086E-2</v>
      </c>
      <c r="CL365" s="1">
        <v>1.7562281254358101</v>
      </c>
      <c r="CM365" s="1">
        <v>1.4626459654638999</v>
      </c>
      <c r="CN365" s="1">
        <v>-0.239352028077054</v>
      </c>
      <c r="CO365" s="1">
        <v>-1.3439808635264701</v>
      </c>
      <c r="CP365" s="1">
        <v>-1.2601150423759599</v>
      </c>
      <c r="CQ365" s="1">
        <v>-0.81597207142396599</v>
      </c>
      <c r="CR365" s="1">
        <v>-1.52024026345672</v>
      </c>
      <c r="CS365" s="1">
        <v>-1.7155202962197</v>
      </c>
      <c r="CT365" s="1">
        <v>-0.103279542609981</v>
      </c>
      <c r="CU365" s="1">
        <v>-9.9281197450555598E-3</v>
      </c>
      <c r="CV365" s="1">
        <v>-0.56942545218630303</v>
      </c>
      <c r="CW365" s="1">
        <v>-0.38312762239430698</v>
      </c>
      <c r="CX365" s="1">
        <v>0.138944306751663</v>
      </c>
      <c r="CY365" s="1">
        <v>0.560981768430589</v>
      </c>
      <c r="CZ365" s="1">
        <v>-1.29770827967633</v>
      </c>
      <c r="DA365" s="1">
        <v>-0.591714199045559</v>
      </c>
      <c r="DB365" s="1">
        <v>4.3679400889407704E-3</v>
      </c>
      <c r="DC365" s="1">
        <v>0.35723223186812902</v>
      </c>
      <c r="DD365" s="1">
        <v>0.41410141782318</v>
      </c>
      <c r="DE365" s="1">
        <v>-1.58336032934471</v>
      </c>
      <c r="DF365" s="1">
        <v>1.3423979158638399</v>
      </c>
      <c r="DG365" s="1">
        <v>-1.0515920491733</v>
      </c>
      <c r="DH365" s="1">
        <v>0.81780449375971398</v>
      </c>
      <c r="DI365" s="1">
        <v>0.25949253819512003</v>
      </c>
      <c r="DJ365" s="1">
        <v>1.3635106920708</v>
      </c>
      <c r="DK365" s="1">
        <v>0.64309462266933703</v>
      </c>
      <c r="DL365" s="1">
        <v>-0.310940960727908</v>
      </c>
      <c r="DM365" s="1">
        <v>0.70790091201901095</v>
      </c>
      <c r="DN365" s="1">
        <v>0.768602970618672</v>
      </c>
      <c r="DO365" s="1">
        <v>0.26570271004780399</v>
      </c>
      <c r="DP365" s="1">
        <v>-0.60968228725746099</v>
      </c>
      <c r="DQ365" s="1">
        <v>-0.68965902331435902</v>
      </c>
      <c r="DR365" s="1">
        <v>-0.286270460499221</v>
      </c>
      <c r="DS365" s="1">
        <v>6.4206544712701805E-2</v>
      </c>
      <c r="DT365" s="1">
        <v>-0.92435271252914997</v>
      </c>
      <c r="DU365" s="1">
        <v>0.15018156114087899</v>
      </c>
      <c r="DV365" s="1">
        <v>-0.76579942328769202</v>
      </c>
      <c r="DW365" s="1">
        <v>-0.54995790715355797</v>
      </c>
      <c r="DX365" s="1">
        <v>-0.52791174722907197</v>
      </c>
      <c r="DY365" s="1">
        <v>0.34576078927945098</v>
      </c>
      <c r="DZ365" s="1">
        <v>-0.289406439242546</v>
      </c>
      <c r="EA365" s="1">
        <v>-0.84025541844400597</v>
      </c>
      <c r="EB365" s="1">
        <v>-0.81098804047171102</v>
      </c>
      <c r="EC365" s="1">
        <v>-0.42075902696538198</v>
      </c>
      <c r="ED365" s="1">
        <v>0.92512102536259899</v>
      </c>
      <c r="EE365" s="1">
        <v>0.67124049800118102</v>
      </c>
      <c r="EF365" s="1">
        <v>0.89492786070925301</v>
      </c>
      <c r="EG365" s="1">
        <v>0.68116102476332696</v>
      </c>
      <c r="EH365" s="1">
        <v>0.79051269578372396</v>
      </c>
      <c r="EI365" s="1">
        <v>0.93842992611196996</v>
      </c>
      <c r="EJ365" s="1">
        <v>1.59903748554146</v>
      </c>
      <c r="EK365" s="1">
        <v>1.17333082165255</v>
      </c>
      <c r="EL365" s="1">
        <v>0.82399586499562205</v>
      </c>
      <c r="EM365" s="1">
        <v>1.2392807191338999</v>
      </c>
      <c r="EN365" s="1">
        <v>1.2072680515104299</v>
      </c>
      <c r="EO365" s="1">
        <v>0.51448298021546701</v>
      </c>
      <c r="EP365" s="1">
        <v>0.87199188303801101</v>
      </c>
      <c r="EQ365" s="1">
        <v>0.87797807384325599</v>
      </c>
      <c r="ER365" s="1">
        <v>0.27337681740956299</v>
      </c>
      <c r="ES365" s="1">
        <v>1.6308240379006</v>
      </c>
      <c r="ET365" s="1">
        <v>-0.17770927015004201</v>
      </c>
      <c r="EU365" s="1">
        <v>-1.18203658816405</v>
      </c>
      <c r="EV365" s="1">
        <v>-1.04386417653012</v>
      </c>
      <c r="EW365" s="1">
        <v>0.55412409393710205</v>
      </c>
      <c r="EX365" s="1">
        <v>0.248138785956485</v>
      </c>
      <c r="EY365" s="1">
        <v>-0.62986199196008297</v>
      </c>
      <c r="EZ365" s="1">
        <v>1.1679087221709099</v>
      </c>
      <c r="FA365" s="1">
        <v>1.4388824479209401</v>
      </c>
      <c r="FB365" s="1">
        <v>0.381051594039098</v>
      </c>
      <c r="FC365" s="1">
        <v>-7.6863978931873703E-2</v>
      </c>
      <c r="FD365" s="1">
        <v>0.67075537406614105</v>
      </c>
      <c r="FE365" s="1">
        <v>0.77696047826695402</v>
      </c>
      <c r="FF365" s="1">
        <v>0.59520726238496302</v>
      </c>
      <c r="FG365" s="1">
        <v>0.358445256569981</v>
      </c>
      <c r="FH365" s="1">
        <v>-0.28842243079827401</v>
      </c>
      <c r="FI365" s="1">
        <v>-0.28532242622424397</v>
      </c>
      <c r="FJ365" s="1">
        <v>-0.26903295792238102</v>
      </c>
      <c r="FK365" s="1">
        <v>-1.3923567539160699</v>
      </c>
      <c r="FL365" s="1">
        <v>-1.19392990223948</v>
      </c>
      <c r="FM365" s="1">
        <v>-1.19015055963655</v>
      </c>
      <c r="FN365" s="1">
        <v>-1.1820023883203099</v>
      </c>
      <c r="FO365" s="1">
        <v>-0.91364511419128303</v>
      </c>
      <c r="FP365" s="1">
        <v>-0.24995025564795301</v>
      </c>
      <c r="FQ365" s="1">
        <v>-1.0775581328906101</v>
      </c>
      <c r="FR365" s="1">
        <v>-0.31203395883789797</v>
      </c>
      <c r="FS365" s="1">
        <v>-1.9698109577275199E-3</v>
      </c>
      <c r="FT365" s="1">
        <v>0.30803055010734898</v>
      </c>
      <c r="FU365" s="1">
        <v>1.2247375239287599</v>
      </c>
      <c r="FV365" s="1">
        <v>0.54331162798717003</v>
      </c>
      <c r="FW365" s="1">
        <v>-0.226406481399681</v>
      </c>
      <c r="FX365" s="1">
        <v>0.60497270616710197</v>
      </c>
      <c r="FY365" s="1">
        <v>-0.25417734821975901</v>
      </c>
      <c r="FZ365" s="1">
        <v>0.64214604984814705</v>
      </c>
      <c r="GA365" s="1">
        <v>0.73716845752305205</v>
      </c>
      <c r="GB365" s="1">
        <v>1.0728712421392601</v>
      </c>
      <c r="GC365" s="1">
        <v>0.59967804802729396</v>
      </c>
      <c r="GD365" s="1">
        <v>-1.9260071441789499</v>
      </c>
      <c r="GE365" s="1">
        <v>-0.43690164432995598</v>
      </c>
      <c r="GF365" s="1">
        <v>-1.86087546251188</v>
      </c>
      <c r="GG365" s="1">
        <v>-1.2372468986182501</v>
      </c>
      <c r="GH365" s="1">
        <v>-1.56531128958925</v>
      </c>
      <c r="GI365" s="1">
        <v>-0.73492039455880398</v>
      </c>
      <c r="GJ365" s="1">
        <v>-1.91539842395989</v>
      </c>
      <c r="GK365" s="1">
        <v>-1.69878716635872</v>
      </c>
      <c r="GL365" s="1">
        <v>-0.44186548078256599</v>
      </c>
      <c r="GM365" s="1">
        <v>-0.99411503626779396</v>
      </c>
      <c r="GN365" s="1">
        <v>-0.78421347692537902</v>
      </c>
      <c r="GO365" s="1">
        <v>-1.0700288065569801</v>
      </c>
      <c r="GP365" s="1">
        <v>0.67688055810743397</v>
      </c>
      <c r="GQ365" s="1">
        <v>-0.17019830613213299</v>
      </c>
      <c r="GR365" s="1">
        <v>0.70658430634899405</v>
      </c>
      <c r="GS365" s="1">
        <v>0.24726946292683999</v>
      </c>
      <c r="GT365" s="1">
        <v>0.48603651084393301</v>
      </c>
      <c r="GU365" s="1">
        <v>0.95697093377596698</v>
      </c>
      <c r="GV365" s="1">
        <v>0.63136352886541003</v>
      </c>
      <c r="GW365" s="1">
        <v>-0.182686872960972</v>
      </c>
      <c r="GX365" s="1">
        <v>2.3436763464358799</v>
      </c>
      <c r="GY365" s="1">
        <v>0.88646579960693705</v>
      </c>
      <c r="GZ365" s="1">
        <v>0.239836339099436</v>
      </c>
      <c r="HA365" s="1">
        <v>0.58224483955466499</v>
      </c>
      <c r="HB365" s="1">
        <v>0.85919947995956203</v>
      </c>
      <c r="HC365" s="1">
        <v>1.0549440848882099</v>
      </c>
      <c r="HD365" s="1">
        <v>0.99476444882450998</v>
      </c>
      <c r="HE365" s="1">
        <v>1.1434804500485301E-2</v>
      </c>
      <c r="HF365" s="1">
        <v>0.37098549444783702</v>
      </c>
      <c r="HG365" s="1">
        <v>0.60857867817208999</v>
      </c>
      <c r="HH365" s="1">
        <v>0.77143406431815598</v>
      </c>
      <c r="HI365" s="1">
        <v>1.3930887025751</v>
      </c>
      <c r="HJ365" s="1">
        <v>1.4730302870798899</v>
      </c>
      <c r="HK365" s="1">
        <v>0.77242002490385198</v>
      </c>
      <c r="HL365" s="1">
        <v>0.68627360983912999</v>
      </c>
      <c r="HM365" s="1">
        <v>0.20037223829169101</v>
      </c>
      <c r="HN365" s="1">
        <v>-0.354835967238401</v>
      </c>
      <c r="HO365" s="1">
        <v>-0.32015804297116501</v>
      </c>
      <c r="HP365" s="1">
        <v>-0.76339841739137304</v>
      </c>
      <c r="HQ365" s="1">
        <v>-0.14376531110577301</v>
      </c>
      <c r="HR365" s="1">
        <v>-0.38508690383625799</v>
      </c>
      <c r="HS365" s="1">
        <v>-0.40242002707861901</v>
      </c>
      <c r="HT365" s="1">
        <v>-0.21943186171439499</v>
      </c>
      <c r="HU365" s="1">
        <v>-0.38774912518657101</v>
      </c>
      <c r="HV365" s="1">
        <v>0.155114551654079</v>
      </c>
      <c r="HW365" s="1">
        <v>-0.20608527049004999</v>
      </c>
      <c r="HX365" s="1">
        <v>-0.161947455154831</v>
      </c>
      <c r="HY365" s="1">
        <v>-2.1489385051993799</v>
      </c>
      <c r="HZ365" s="1">
        <v>4.0076225106887603E-2</v>
      </c>
      <c r="IA365" s="1">
        <v>0.70929999633568597</v>
      </c>
      <c r="IB365" s="1">
        <v>-8.0358672530083594E-2</v>
      </c>
      <c r="IC365" s="1">
        <v>0.200561231481794</v>
      </c>
      <c r="ID365" s="1">
        <v>0.93846186398391396</v>
      </c>
      <c r="IE365" s="1">
        <v>-1.00408403942989</v>
      </c>
      <c r="IF365" s="1">
        <v>-0.62001665579993903</v>
      </c>
      <c r="IG365" s="1">
        <v>-1.2504817308249601</v>
      </c>
      <c r="IH365" s="1">
        <v>-0.44002303679405402</v>
      </c>
      <c r="II365" s="1">
        <v>-1.46497151346343</v>
      </c>
      <c r="IJ365" s="1">
        <v>-1.6082310199744601</v>
      </c>
      <c r="IK365" s="1">
        <v>-0.38911872480031701</v>
      </c>
      <c r="IL365" s="1">
        <v>0.69238721092471101</v>
      </c>
      <c r="IM365" s="1">
        <v>-0.73496729677989503</v>
      </c>
      <c r="IN365" s="1">
        <v>0.676341595432981</v>
      </c>
      <c r="IO365" s="1">
        <v>-2.42465752274512E-2</v>
      </c>
      <c r="IP365" s="1">
        <v>0.37622433498694202</v>
      </c>
      <c r="IQ365" s="1">
        <v>-1.49056469305808</v>
      </c>
      <c r="IR365" s="1">
        <v>-0.488480859164452</v>
      </c>
    </row>
    <row r="366" spans="1:252" x14ac:dyDescent="0.25">
      <c r="A366">
        <v>364</v>
      </c>
      <c r="B366" t="s">
        <v>641</v>
      </c>
      <c r="C366">
        <v>4</v>
      </c>
      <c r="D366" s="1">
        <v>3.01122845897209E-2</v>
      </c>
      <c r="E366" s="1">
        <v>2.0883516552595398</v>
      </c>
      <c r="F366" s="1">
        <v>0.67069543196965797</v>
      </c>
      <c r="G366" s="1">
        <v>2.06279819010294</v>
      </c>
      <c r="H366" s="1">
        <v>-0.107639038146181</v>
      </c>
      <c r="I366" s="1">
        <v>8.1930392656390502E-2</v>
      </c>
      <c r="J366" s="1">
        <v>-0.953301060843468</v>
      </c>
      <c r="K366" s="1">
        <v>0.41983781401772402</v>
      </c>
      <c r="L366" s="1">
        <v>-0.24384878813041899</v>
      </c>
      <c r="M366" s="1">
        <v>1.83447052782246</v>
      </c>
      <c r="N366" s="1">
        <v>-1.04669697151923</v>
      </c>
      <c r="O366" s="1">
        <v>1.2550503926994301</v>
      </c>
      <c r="P366" s="1">
        <v>1.3600111646583599</v>
      </c>
      <c r="Q366" s="1">
        <v>-0.48851140703367002</v>
      </c>
      <c r="R366" s="1">
        <v>-0.26008697328774599</v>
      </c>
      <c r="S366" s="1">
        <v>0.68489636628027595</v>
      </c>
      <c r="T366" s="1">
        <v>0.51509681895691395</v>
      </c>
      <c r="U366" s="1">
        <v>-0.30314568047823698</v>
      </c>
      <c r="V366" s="1">
        <v>0.95008112097568997</v>
      </c>
      <c r="W366" s="1">
        <v>-0.104888483296651</v>
      </c>
      <c r="X366" s="1">
        <v>0.66829574688302196</v>
      </c>
      <c r="Y366" s="1">
        <v>1.5675689282821701</v>
      </c>
      <c r="Z366" s="1">
        <v>0.592056723991775</v>
      </c>
      <c r="AA366" s="1">
        <v>-0.15925660356041099</v>
      </c>
      <c r="AB366" s="1">
        <v>0.50027120792373103</v>
      </c>
      <c r="AC366" s="1">
        <v>-0.74942460943066902</v>
      </c>
      <c r="AD366" s="1">
        <v>-1.34675317162177</v>
      </c>
      <c r="AE366" s="1">
        <v>-0.99014004206294104</v>
      </c>
      <c r="AF366" s="1">
        <v>-0.61640798361370797</v>
      </c>
      <c r="AG366" s="1">
        <v>-1.60476148518174</v>
      </c>
      <c r="AH366" s="1">
        <v>-0.48066622707718198</v>
      </c>
      <c r="AI366" s="1">
        <v>-0.36546596390555303</v>
      </c>
      <c r="AJ366" s="1">
        <v>2.2131107381708999</v>
      </c>
      <c r="AK366" s="1">
        <v>1.69865862351597</v>
      </c>
      <c r="AL366" s="1">
        <v>2.0416098443715902</v>
      </c>
      <c r="AM366" s="1">
        <v>1.6105813554814601</v>
      </c>
      <c r="AN366" s="1">
        <v>0.64942976854229295</v>
      </c>
      <c r="AO366" s="1">
        <v>0.69746785804615496</v>
      </c>
      <c r="AP366" s="1">
        <v>0.46377739185964001</v>
      </c>
      <c r="AQ366" s="1">
        <v>0.34722861699199598</v>
      </c>
      <c r="AR366" s="1">
        <v>-2.3797794511357799</v>
      </c>
      <c r="AS366" s="1">
        <v>-2.5545271853058198</v>
      </c>
      <c r="AT366" s="1">
        <v>-1.4176521765374299</v>
      </c>
      <c r="AU366" s="1">
        <v>-1.8977214399104001</v>
      </c>
      <c r="AV366" s="1">
        <v>-1.25735545823828</v>
      </c>
      <c r="AW366" s="1">
        <v>-2.1619896635821001</v>
      </c>
      <c r="AX366" s="1">
        <v>-1.2022347071577399</v>
      </c>
      <c r="AY366" s="1">
        <v>-2.31337736383957</v>
      </c>
      <c r="AZ366" s="1">
        <v>-2.4132055442709399</v>
      </c>
      <c r="BA366" s="1">
        <v>-2.22322299729748</v>
      </c>
      <c r="BB366" s="1">
        <v>-0.88667275377316102</v>
      </c>
      <c r="BC366" s="1">
        <v>-0.69620436920620898</v>
      </c>
      <c r="BD366" s="1">
        <v>0.80497587971687101</v>
      </c>
      <c r="BE366" s="1">
        <v>-0.98791047717861102</v>
      </c>
      <c r="BF366" s="1">
        <v>1.24307816860063</v>
      </c>
      <c r="BG366" s="1">
        <v>0.53445850202088296</v>
      </c>
      <c r="BH366" s="1">
        <v>2.73319720960678</v>
      </c>
      <c r="BI366" s="1">
        <v>0.58675704123442696</v>
      </c>
      <c r="BJ366" s="1">
        <v>0.71418461668756394</v>
      </c>
      <c r="BK366" s="1">
        <v>1.24127894648482</v>
      </c>
      <c r="BL366" s="1">
        <v>1.6307942689136901</v>
      </c>
      <c r="BM366" s="1">
        <v>-1.5170829400314401</v>
      </c>
      <c r="BN366" s="1">
        <v>-1.1581083876701599E-2</v>
      </c>
      <c r="BO366" s="1">
        <v>-1.0782631140901999</v>
      </c>
      <c r="BP366" s="1">
        <v>-1.7781824762448499</v>
      </c>
      <c r="BQ366" s="1">
        <v>-0.205030719011491</v>
      </c>
      <c r="BR366" s="1">
        <v>-0.19897101813989501</v>
      </c>
      <c r="BS366" s="1">
        <v>-2.3909780244969201</v>
      </c>
      <c r="BT366" s="1">
        <v>-0.16616037420499899</v>
      </c>
      <c r="BU366" s="1">
        <v>-0.53640221787803599</v>
      </c>
      <c r="BV366" s="1">
        <v>0.70436542906910504</v>
      </c>
      <c r="BW366" s="1">
        <v>1.1088887723882099</v>
      </c>
      <c r="BX366" s="1">
        <v>-0.164026566029774</v>
      </c>
      <c r="BY366" s="1">
        <v>-0.34247691268720698</v>
      </c>
      <c r="BZ366" s="1">
        <v>0.38961909195412298</v>
      </c>
      <c r="CA366" s="1">
        <v>-0.16864223179102</v>
      </c>
      <c r="CB366" s="1">
        <v>0.20355832291506001</v>
      </c>
      <c r="CC366" s="1">
        <v>-0.10357161048314199</v>
      </c>
      <c r="CD366" s="1">
        <v>1.6681914980881201</v>
      </c>
      <c r="CE366" s="1">
        <v>1.07568469351629</v>
      </c>
      <c r="CF366" s="1">
        <v>1.1637367517371699</v>
      </c>
      <c r="CG366" s="1">
        <v>1.6239560486022799</v>
      </c>
      <c r="CH366" s="1">
        <v>-0.61730025066244498</v>
      </c>
      <c r="CI366" s="1">
        <v>-1.3678678947112399</v>
      </c>
      <c r="CJ366" s="1">
        <v>1.92509192340541</v>
      </c>
      <c r="CK366" s="1">
        <v>0.84748346233783001</v>
      </c>
      <c r="CL366" s="1">
        <v>1.0610556993535101</v>
      </c>
      <c r="CM366" s="1">
        <v>1.3317029806804099</v>
      </c>
      <c r="CN366" s="1">
        <v>0.38224015233724201</v>
      </c>
      <c r="CO366" s="1">
        <v>-0.26842860172336103</v>
      </c>
      <c r="CP366" s="1">
        <v>-0.95956814134757895</v>
      </c>
      <c r="CQ366" s="1">
        <v>-1.6197962323400501</v>
      </c>
      <c r="CR366" s="1">
        <v>-0.179133199842787</v>
      </c>
      <c r="CS366" s="1">
        <v>-1.2250079743008999</v>
      </c>
      <c r="CT366" s="1">
        <v>-1.2036155601706899</v>
      </c>
      <c r="CU366" s="1">
        <v>-0.80423865082831703</v>
      </c>
      <c r="CV366" s="1">
        <v>-0.83239916772364297</v>
      </c>
      <c r="CW366" s="1">
        <v>0.48033068769945497</v>
      </c>
      <c r="CX366" s="1">
        <v>-0.35365521195655197</v>
      </c>
      <c r="CY366" s="1">
        <v>-2.0477396884382602</v>
      </c>
      <c r="CZ366" s="1">
        <v>-1.15355560325696</v>
      </c>
      <c r="DA366" s="1">
        <v>-2.5154789982908499</v>
      </c>
      <c r="DB366" s="1">
        <v>1.1727347438398601</v>
      </c>
      <c r="DC366" s="1">
        <v>-0.77405904873219999</v>
      </c>
      <c r="DD366" s="1">
        <v>0.61754492264023297</v>
      </c>
      <c r="DE366" s="1">
        <v>-0.32720200072971101</v>
      </c>
      <c r="DF366" s="1">
        <v>0.428382655781962</v>
      </c>
      <c r="DG366" s="1">
        <v>-0.69531485557829098</v>
      </c>
      <c r="DH366" s="1">
        <v>-1.4870283746055299</v>
      </c>
      <c r="DI366" s="1">
        <v>0.46101324096610202</v>
      </c>
      <c r="DJ366" s="1">
        <v>3.7631635375952599E-3</v>
      </c>
      <c r="DK366" s="1">
        <v>8.8343006295729595E-2</v>
      </c>
      <c r="DL366" s="1">
        <v>-1.1119906329023099</v>
      </c>
      <c r="DM366" s="1">
        <v>-0.99977022268777105</v>
      </c>
      <c r="DN366" s="1">
        <v>-0.97934414869346997</v>
      </c>
      <c r="DO366" s="1">
        <v>-0.99072627902577004</v>
      </c>
      <c r="DP366" s="1">
        <v>-1.65043349364553</v>
      </c>
      <c r="DQ366" s="1">
        <v>-1.8067411082867899</v>
      </c>
      <c r="DR366" s="1">
        <v>-1.6614153185509599</v>
      </c>
      <c r="DS366" s="1">
        <v>-1.78824739413318</v>
      </c>
      <c r="DT366" s="1">
        <v>0.31869522066542499</v>
      </c>
      <c r="DU366" s="1">
        <v>0.55576196702365299</v>
      </c>
      <c r="DV366" s="1">
        <v>0.76564692494518505</v>
      </c>
      <c r="DW366" s="1">
        <v>-0.219163338361063</v>
      </c>
      <c r="DX366" s="1">
        <v>-0.22045547707789401</v>
      </c>
      <c r="DY366" s="1">
        <v>-0.64511289146879902</v>
      </c>
      <c r="DZ366" s="1">
        <v>1.0604583134321199</v>
      </c>
      <c r="EA366" s="1">
        <v>0.19481229401224401</v>
      </c>
      <c r="EB366" s="1">
        <v>-0.86088450875878997</v>
      </c>
      <c r="EC366" s="1">
        <v>-0.59948444109539101</v>
      </c>
      <c r="ED366" s="1">
        <v>-0.55621908539633402</v>
      </c>
      <c r="EE366" s="1">
        <v>-0.108467711764914</v>
      </c>
      <c r="EF366" s="1">
        <v>-0.33773869831408898</v>
      </c>
      <c r="EG366" s="1">
        <v>-0.53883733299361203</v>
      </c>
      <c r="EH366" s="1">
        <v>-0.124723592258146</v>
      </c>
      <c r="EI366" s="1">
        <v>-2.86517333282021E-2</v>
      </c>
      <c r="EJ366" s="1">
        <v>-2.0132343935566299E-2</v>
      </c>
      <c r="EK366" s="1">
        <v>-0.16118186362940301</v>
      </c>
      <c r="EL366" s="1">
        <v>-0.347443743633913</v>
      </c>
      <c r="EM366" s="1">
        <v>-8.2380167398295998E-2</v>
      </c>
      <c r="EN366" s="1">
        <v>-0.25030500927287203</v>
      </c>
      <c r="EO366" s="1">
        <v>-0.389209560746131</v>
      </c>
      <c r="EP366" s="1">
        <v>0.33584295995471403</v>
      </c>
      <c r="EQ366" s="1">
        <v>-6.1792567369184703E-2</v>
      </c>
      <c r="ER366" s="1">
        <v>-0.26787007016494002</v>
      </c>
      <c r="ES366" s="1">
        <v>-0.45015975040816802</v>
      </c>
      <c r="ET366" s="1">
        <v>-0.80172659254557699</v>
      </c>
      <c r="EU366" s="1">
        <v>-0.58538696825931602</v>
      </c>
      <c r="EV366" s="1">
        <v>-0.58783932864772004</v>
      </c>
      <c r="EW366" s="1">
        <v>1.2052115066026801</v>
      </c>
      <c r="EX366" s="1">
        <v>0.44314758902545598</v>
      </c>
      <c r="EY366" s="1">
        <v>0.72450460430540198</v>
      </c>
      <c r="EZ366" s="1">
        <v>0.314380375265082</v>
      </c>
      <c r="FA366" s="1">
        <v>0.14379533738853001</v>
      </c>
      <c r="FB366" s="1">
        <v>-8.6418062741714704E-3</v>
      </c>
      <c r="FC366" s="1">
        <v>-0.32634575665861698</v>
      </c>
      <c r="FD366" s="1">
        <v>-0.13036056117541001</v>
      </c>
      <c r="FE366" s="1">
        <v>-0.305017152636471</v>
      </c>
      <c r="FF366" s="1">
        <v>-0.253121525662372</v>
      </c>
      <c r="FG366" s="1">
        <v>-0.24891981817192699</v>
      </c>
      <c r="FH366" s="1">
        <v>-0.18588412221196199</v>
      </c>
      <c r="FI366" s="1">
        <v>2.4062800571341401E-3</v>
      </c>
      <c r="FJ366" s="1">
        <v>-2.1200874912646599E-2</v>
      </c>
      <c r="FK366" s="1">
        <v>-1.49476074397904</v>
      </c>
      <c r="FL366" s="1">
        <v>-1.64406874786612</v>
      </c>
      <c r="FM366" s="1">
        <v>-1.20748929064741</v>
      </c>
      <c r="FN366" s="1">
        <v>-1.66393765910736</v>
      </c>
      <c r="FO366" s="1">
        <v>-1.34984608131077</v>
      </c>
      <c r="FP366" s="1">
        <v>-1.3863357807027501</v>
      </c>
      <c r="FQ366" s="1">
        <v>-0.94190773568071096</v>
      </c>
      <c r="FR366" s="1">
        <v>0.87047608188414904</v>
      </c>
      <c r="FS366" s="1">
        <v>-0.47173392389525398</v>
      </c>
      <c r="FT366" s="1">
        <v>9.8869380265682094E-2</v>
      </c>
      <c r="FU366" s="1">
        <v>-9.9924632088920606E-2</v>
      </c>
      <c r="FV366" s="1">
        <v>-0.106341678456428</v>
      </c>
      <c r="FW366" s="1">
        <v>0.216259305114822</v>
      </c>
      <c r="FX366" s="1">
        <v>1.9754542613989301</v>
      </c>
      <c r="FY366" s="1">
        <v>0.21763321135167099</v>
      </c>
      <c r="FZ366" s="1">
        <v>-0.46889469219412</v>
      </c>
      <c r="GA366" s="1">
        <v>-1.42188502030224</v>
      </c>
      <c r="GB366" s="1">
        <v>8.5803557801635302E-2</v>
      </c>
      <c r="GC366" s="1">
        <v>0.56980620285688799</v>
      </c>
      <c r="GD366" s="1">
        <v>0.24627511748747399</v>
      </c>
      <c r="GE366" s="1">
        <v>0.72534777809667905</v>
      </c>
      <c r="GF366" s="1">
        <v>0.79884995939307102</v>
      </c>
      <c r="GG366" s="1">
        <v>-1.3083127214169901</v>
      </c>
      <c r="GH366" s="1">
        <v>1.3317864877572001</v>
      </c>
      <c r="GI366" s="1">
        <v>5.37501086127102E-2</v>
      </c>
      <c r="GJ366" s="1">
        <v>-0.68430979137423198</v>
      </c>
      <c r="GK366" s="1">
        <v>-1.6523057142484801</v>
      </c>
      <c r="GL366" s="1">
        <v>1.38074349710009</v>
      </c>
      <c r="GM366" s="1">
        <v>1.93348547887136</v>
      </c>
      <c r="GN366" s="1">
        <v>2.5537408720499801</v>
      </c>
      <c r="GO366" s="1">
        <v>0.75311617406367104</v>
      </c>
      <c r="GP366" s="1">
        <v>-4.53776149066223E-3</v>
      </c>
      <c r="GQ366" s="1">
        <v>-2.3428798998973002</v>
      </c>
      <c r="GR366" s="1">
        <v>0.71070833818645396</v>
      </c>
      <c r="GS366" s="1">
        <v>-0.29715182523526101</v>
      </c>
      <c r="GT366" s="1">
        <v>0.15563707539143401</v>
      </c>
      <c r="GU366" s="1">
        <v>1.3255454304961099E-3</v>
      </c>
      <c r="GV366" s="1">
        <v>0.31082809808290901</v>
      </c>
      <c r="GW366" s="1">
        <v>-1.0408370878225199</v>
      </c>
      <c r="GX366" s="1">
        <v>0.49940412759239999</v>
      </c>
      <c r="GY366" s="1">
        <v>0.70139272228187499</v>
      </c>
      <c r="GZ366" s="1">
        <v>-0.90399895699075505</v>
      </c>
      <c r="HA366" s="1">
        <v>-0.30525463801376301</v>
      </c>
      <c r="HB366" s="1">
        <v>-0.37308163571345099</v>
      </c>
      <c r="HC366" s="1">
        <v>0.60365267341301299</v>
      </c>
      <c r="HD366" s="1">
        <v>-0.31691353623760499</v>
      </c>
      <c r="HE366" s="1">
        <v>-0.53476404857016002</v>
      </c>
      <c r="HF366" s="1">
        <v>-0.405759512596228</v>
      </c>
      <c r="HG366" s="1">
        <v>-0.18911334202227501</v>
      </c>
      <c r="HH366" s="1">
        <v>0.39177499797683502</v>
      </c>
      <c r="HI366" s="1">
        <v>-0.36841269098519902</v>
      </c>
      <c r="HJ366" s="1">
        <v>-2.4584529767424299E-2</v>
      </c>
      <c r="HK366" s="1">
        <v>-0.59235200441410896</v>
      </c>
      <c r="HL366" s="1">
        <v>0.62711085378506504</v>
      </c>
      <c r="HM366" s="1">
        <v>-0.40465209049425999</v>
      </c>
      <c r="HN366" s="1">
        <v>0.45556958405398101</v>
      </c>
      <c r="HO366" s="1">
        <v>-0.78243906127215301</v>
      </c>
      <c r="HP366" s="1">
        <v>8.6126410812730106E-2</v>
      </c>
      <c r="HQ366" s="1">
        <v>0.61761741727622899</v>
      </c>
      <c r="HR366" s="1">
        <v>-0.103541067054644</v>
      </c>
      <c r="HS366" s="1">
        <v>-0.399214663008713</v>
      </c>
      <c r="HT366" s="1">
        <v>1.2781633004767401</v>
      </c>
      <c r="HU366" s="1">
        <v>1.1883510304624401</v>
      </c>
      <c r="HV366" s="1">
        <v>-1.3024285312746999</v>
      </c>
      <c r="HW366" s="1">
        <v>-0.22519979792182501</v>
      </c>
      <c r="HX366" s="1">
        <v>-0.383513964771034</v>
      </c>
      <c r="HY366" s="1">
        <v>-0.15837999676478301</v>
      </c>
      <c r="HZ366" s="1">
        <v>0.906763430330917</v>
      </c>
      <c r="IA366" s="1">
        <v>0.35948461140162102</v>
      </c>
      <c r="IB366" s="1">
        <v>0.54743694323876702</v>
      </c>
      <c r="IC366" s="1">
        <v>0.24155070275041601</v>
      </c>
      <c r="ID366" s="1">
        <v>-0.29603585439907898</v>
      </c>
      <c r="IE366" s="1">
        <v>-0.29341442659435402</v>
      </c>
      <c r="IF366" s="1">
        <v>-4.6285353645617699E-2</v>
      </c>
      <c r="IG366" s="1">
        <v>-0.49936628882283002</v>
      </c>
      <c r="IH366" s="1">
        <v>-0.427796862444147</v>
      </c>
      <c r="II366" s="1">
        <v>-1.0740821042891799</v>
      </c>
      <c r="IJ366" s="1">
        <v>-2.0131336860553</v>
      </c>
      <c r="IK366" s="1">
        <v>-0.78726659646603803</v>
      </c>
      <c r="IL366" s="1">
        <v>-0.469638957440567</v>
      </c>
      <c r="IM366" s="1">
        <v>-1.4097457376384299</v>
      </c>
      <c r="IN366" s="1">
        <v>0.88657700842723397</v>
      </c>
      <c r="IO366" s="1">
        <v>-0.17779478423561501</v>
      </c>
      <c r="IP366" s="1">
        <v>0.39623555319098402</v>
      </c>
      <c r="IQ366" s="1">
        <v>-0.30275616028956598</v>
      </c>
      <c r="IR366" s="1">
        <v>0.36659256564731302</v>
      </c>
    </row>
    <row r="367" spans="1:252" x14ac:dyDescent="0.25">
      <c r="A367">
        <v>365</v>
      </c>
      <c r="B367" t="s">
        <v>642</v>
      </c>
      <c r="C367">
        <v>4</v>
      </c>
      <c r="D367" s="1">
        <v>0.83309333436525701</v>
      </c>
      <c r="E367" s="1">
        <v>-5.6268972105190498</v>
      </c>
      <c r="F367" s="1">
        <v>-1.4495706002189399</v>
      </c>
      <c r="G367" s="1">
        <v>2.6367366064617901</v>
      </c>
      <c r="H367" s="1">
        <v>-0.937773664327891</v>
      </c>
      <c r="I367" s="1">
        <v>-0.38179116046158401</v>
      </c>
      <c r="J367" s="1">
        <v>0.32165054187117698</v>
      </c>
      <c r="K367" s="1">
        <v>0.85494173252419103</v>
      </c>
      <c r="L367" s="1">
        <v>-0.48812783014984901</v>
      </c>
      <c r="M367" s="1">
        <v>0.50387444661358105</v>
      </c>
      <c r="N367" s="1">
        <v>0.40390638026974601</v>
      </c>
      <c r="O367" s="1">
        <v>-0.77856333902103003</v>
      </c>
      <c r="P367" s="1">
        <v>-0.79225702451372604</v>
      </c>
      <c r="Q367" s="1">
        <v>0.35468337140719602</v>
      </c>
      <c r="R367" s="1">
        <v>0.88256408576993695</v>
      </c>
      <c r="S367" s="1">
        <v>-0.337478428127929</v>
      </c>
      <c r="T367" s="1">
        <v>-0.78478446903850196</v>
      </c>
      <c r="U367" s="1">
        <v>-1.7732521207984699</v>
      </c>
      <c r="V367" s="1">
        <v>0.78554107951358798</v>
      </c>
      <c r="W367" s="1">
        <v>1.2392742292032799</v>
      </c>
      <c r="X367" s="1">
        <v>0.36030917492799303</v>
      </c>
      <c r="Y367" s="1">
        <v>0.608859293967282</v>
      </c>
      <c r="Z367" s="1">
        <v>1.6067276818823899</v>
      </c>
      <c r="AA367" s="1">
        <v>0.89813397617430002</v>
      </c>
      <c r="AB367" s="1">
        <v>8.4281347509618396E-2</v>
      </c>
      <c r="AC367" s="1">
        <v>-0.247950269549504</v>
      </c>
      <c r="AD367" s="1">
        <v>-0.67937817908904996</v>
      </c>
      <c r="AE367" s="1">
        <v>-0.62022819843718902</v>
      </c>
      <c r="AF367" s="1">
        <v>-1.0442303611069199</v>
      </c>
      <c r="AG367" s="1">
        <v>-0.124650819171731</v>
      </c>
      <c r="AH367" s="1">
        <v>-0.48879296332553701</v>
      </c>
      <c r="AI367" s="1">
        <v>-1.29862620215656</v>
      </c>
      <c r="AJ367" s="1">
        <v>1.04555919843317</v>
      </c>
      <c r="AK367" s="1">
        <v>1.05746074708858</v>
      </c>
      <c r="AL367" s="1">
        <v>1.0114791072787499</v>
      </c>
      <c r="AM367" s="1">
        <v>1.0006298733033701</v>
      </c>
      <c r="AN367" s="1">
        <v>0.48019094586806499</v>
      </c>
      <c r="AO367" s="1">
        <v>0.55773855641192205</v>
      </c>
      <c r="AP367" s="1">
        <v>-6.7149847316248595E-2</v>
      </c>
      <c r="AQ367" s="1">
        <v>0.42077304917290198</v>
      </c>
      <c r="AR367" s="1">
        <v>-1.0476929942483399</v>
      </c>
      <c r="AS367" s="1">
        <v>-0.689185781526782</v>
      </c>
      <c r="AT367" s="1">
        <v>-0.80343084159904299</v>
      </c>
      <c r="AU367" s="1">
        <v>-0.524875762224839</v>
      </c>
      <c r="AV367" s="1">
        <v>-1.3519183797696399</v>
      </c>
      <c r="AW367" s="1">
        <v>-2.86986268052476</v>
      </c>
      <c r="AX367" s="1">
        <v>0.98713676547903395</v>
      </c>
      <c r="AY367" s="1">
        <v>1.1815682199795201</v>
      </c>
      <c r="AZ367" s="1">
        <v>-2.1485759780426501</v>
      </c>
      <c r="BA367" s="1">
        <v>-0.32736904617142598</v>
      </c>
      <c r="BB367" s="1">
        <v>-1.84287682791591</v>
      </c>
      <c r="BC367" s="1">
        <v>2.4193290034183801</v>
      </c>
      <c r="BD367" s="1">
        <v>-0.15618327311806501</v>
      </c>
      <c r="BE367" s="1">
        <v>-0.40942538947157597</v>
      </c>
      <c r="BF367" s="1">
        <v>-1.84736976267515</v>
      </c>
      <c r="BG367" s="1">
        <v>-0.49569793370436199</v>
      </c>
      <c r="BH367" s="1">
        <v>-1.7252933090001099</v>
      </c>
      <c r="BI367" s="1">
        <v>-1.7064579732787799</v>
      </c>
      <c r="BJ367" s="1">
        <v>-0.553373396013493</v>
      </c>
      <c r="BK367" s="1">
        <v>4.3060940956387801E-2</v>
      </c>
      <c r="BL367" s="1">
        <v>5.0891246003173497E-2</v>
      </c>
      <c r="BM367" s="1">
        <v>-0.93198728703582001</v>
      </c>
      <c r="BN367" s="1">
        <v>-9.9006419721836506E-2</v>
      </c>
      <c r="BO367" s="1">
        <v>-0.267214399799513</v>
      </c>
      <c r="BP367" s="1">
        <v>-1.83203917569377</v>
      </c>
      <c r="BQ367" s="1">
        <v>-0.55939237832546196</v>
      </c>
      <c r="BR367" s="1">
        <v>-0.34148021128911199</v>
      </c>
      <c r="BS367" s="1">
        <v>0.43247787985019298</v>
      </c>
      <c r="BT367" s="1">
        <v>-0.727607121438683</v>
      </c>
      <c r="BU367" s="1">
        <v>-0.85876727539833797</v>
      </c>
      <c r="BV367" s="1">
        <v>-1.8341066397322101</v>
      </c>
      <c r="BW367" s="1">
        <v>-0.50404842830860297</v>
      </c>
      <c r="BX367" s="1">
        <v>0.49175540309284399</v>
      </c>
      <c r="BY367" s="1">
        <v>-0.33231764107132999</v>
      </c>
      <c r="BZ367" s="1">
        <v>0.561867663643562</v>
      </c>
      <c r="CA367" s="1">
        <v>0.19552204195887199</v>
      </c>
      <c r="CB367" s="1">
        <v>0.45296801726205299</v>
      </c>
      <c r="CC367" s="1">
        <v>1.0962546448297501</v>
      </c>
      <c r="CD367" s="1">
        <v>-2.2085765002558901E-2</v>
      </c>
      <c r="CE367" s="1">
        <v>0.91092599719620604</v>
      </c>
      <c r="CF367" s="1">
        <v>0.38508190501647999</v>
      </c>
      <c r="CG367" s="1">
        <v>0.30770897620811999</v>
      </c>
      <c r="CH367" s="1">
        <v>-0.24676068580545299</v>
      </c>
      <c r="CI367" s="1">
        <v>1.2652153102290301E-2</v>
      </c>
      <c r="CJ367" s="1">
        <v>0.359407668057938</v>
      </c>
      <c r="CK367" s="1">
        <v>-0.882714364718725</v>
      </c>
      <c r="CL367" s="1">
        <v>0.92076394734849898</v>
      </c>
      <c r="CM367" s="1">
        <v>0.95828750971110299</v>
      </c>
      <c r="CN367" s="1">
        <v>-4.6525354018174897E-2</v>
      </c>
      <c r="CO367" s="1">
        <v>-9.3646229776434997E-2</v>
      </c>
      <c r="CP367" s="1">
        <v>-0.32540859620006002</v>
      </c>
      <c r="CQ367" s="1">
        <v>-1.0091484380550699</v>
      </c>
      <c r="CR367" s="1">
        <v>0.284787192155044</v>
      </c>
      <c r="CS367" s="1">
        <v>-0.38391503640650798</v>
      </c>
      <c r="CT367" s="1">
        <v>-1.52736909061156</v>
      </c>
      <c r="CU367" s="1">
        <v>-0.43692205060420802</v>
      </c>
      <c r="CV367" s="1">
        <v>-1.9991094046283402E-2</v>
      </c>
      <c r="CW367" s="1">
        <v>-1.27395517009561</v>
      </c>
      <c r="CX367" s="1">
        <v>-1.5525436141886699</v>
      </c>
      <c r="CY367" s="1">
        <v>-0.26818458100397502</v>
      </c>
      <c r="CZ367" s="1">
        <v>-0.80230291628136896</v>
      </c>
      <c r="DA367" s="1">
        <v>-1.69121186173139</v>
      </c>
      <c r="DB367" s="1">
        <v>-1.7998964108498801</v>
      </c>
      <c r="DC367" s="1">
        <v>-0.30874542416282502</v>
      </c>
      <c r="DD367" s="1">
        <v>1.4219730805030399</v>
      </c>
      <c r="DE367" s="1">
        <v>-0.34702124914770399</v>
      </c>
      <c r="DF367" s="1">
        <v>1.2645426920243299</v>
      </c>
      <c r="DG367" s="1">
        <v>1.2989120097603499</v>
      </c>
      <c r="DH367" s="1">
        <v>0.90160836488917995</v>
      </c>
      <c r="DI367" s="1">
        <v>0.42141725749539599</v>
      </c>
      <c r="DJ367" s="1">
        <v>1.4207667863906699</v>
      </c>
      <c r="DK367" s="1">
        <v>1.3223056043600001</v>
      </c>
      <c r="DL367" s="1">
        <v>0.16166148867785701</v>
      </c>
      <c r="DM367" s="1">
        <v>0.50287232446388697</v>
      </c>
      <c r="DN367" s="1">
        <v>0.18795253765793199</v>
      </c>
      <c r="DO367" s="1">
        <v>-0.22564170604464701</v>
      </c>
      <c r="DP367" s="1">
        <v>-1.2796580104567501</v>
      </c>
      <c r="DQ367" s="1">
        <v>-1.4581740954111799</v>
      </c>
      <c r="DR367" s="1">
        <v>-1.2031866623782199</v>
      </c>
      <c r="DS367" s="1">
        <v>-1.045888742244</v>
      </c>
      <c r="DT367" s="1">
        <v>0.13541892106120701</v>
      </c>
      <c r="DU367" s="1">
        <v>-0.17416058735796</v>
      </c>
      <c r="DV367" s="1">
        <v>-2.14012391400659</v>
      </c>
      <c r="DW367" s="1">
        <v>-4.6029922188251297E-2</v>
      </c>
      <c r="DX367" s="1">
        <v>-2.1728197929672299E-2</v>
      </c>
      <c r="DY367" s="1">
        <v>0.58789877397451595</v>
      </c>
      <c r="DZ367" s="1">
        <v>-0.713073072534257</v>
      </c>
      <c r="EA367" s="1">
        <v>-1.0917944356678</v>
      </c>
      <c r="EB367" s="1">
        <v>-0.67442655482554603</v>
      </c>
      <c r="EC367" s="1">
        <v>-0.24115978346647399</v>
      </c>
      <c r="ED367" s="1">
        <v>-0.23490275548634701</v>
      </c>
      <c r="EE367" s="1">
        <v>0.74990062284151404</v>
      </c>
      <c r="EF367" s="1">
        <v>0.70633375274947197</v>
      </c>
      <c r="EG367" s="1">
        <v>0.49494495532395599</v>
      </c>
      <c r="EH367" s="1">
        <v>0.37574529862634398</v>
      </c>
      <c r="EI367" s="1">
        <v>0.310771623697151</v>
      </c>
      <c r="EJ367" s="1">
        <v>0.66744222963048006</v>
      </c>
      <c r="EK367" s="1">
        <v>0.71411155987714803</v>
      </c>
      <c r="EL367" s="1">
        <v>-7.8642499522412701E-2</v>
      </c>
      <c r="EM367" s="1">
        <v>0.38856258477386901</v>
      </c>
      <c r="EN367" s="1">
        <v>0.81875052638052304</v>
      </c>
      <c r="EO367" s="1">
        <v>-0.246466209794444</v>
      </c>
      <c r="EP367" s="1">
        <v>0.21621445079057799</v>
      </c>
      <c r="EQ367" s="1">
        <v>0.40639414006790803</v>
      </c>
      <c r="ER367" s="1">
        <v>-0.48784030206495199</v>
      </c>
      <c r="ES367" s="1">
        <v>1.3060966563363401</v>
      </c>
      <c r="ET367" s="1">
        <v>-1.2038056008215501</v>
      </c>
      <c r="EU367" s="1">
        <v>-0.79852837223559703</v>
      </c>
      <c r="EV367" s="1">
        <v>-0.61432867759555199</v>
      </c>
      <c r="EW367" s="1">
        <v>-0.35879817085862997</v>
      </c>
      <c r="EX367" s="1">
        <v>-5.6037765888568403E-2</v>
      </c>
      <c r="EY367" s="1">
        <v>-0.79918482058870499</v>
      </c>
      <c r="EZ367" s="1">
        <v>1.1636143840937601</v>
      </c>
      <c r="FA367" s="1">
        <v>0.52561402916660305</v>
      </c>
      <c r="FB367" s="1">
        <v>1.3887513186946301</v>
      </c>
      <c r="FC367" s="1">
        <v>-1.2848721117720601</v>
      </c>
      <c r="FD367" s="1">
        <v>2.1924898987811101</v>
      </c>
      <c r="FE367" s="1">
        <v>1.44648259467683</v>
      </c>
      <c r="FF367" s="1">
        <v>-0.102428274330178</v>
      </c>
      <c r="FG367" s="1">
        <v>-0.92703753618026896</v>
      </c>
      <c r="FH367" s="1">
        <v>-0.65849406356005802</v>
      </c>
      <c r="FI367" s="1">
        <v>-0.30805247518869999</v>
      </c>
      <c r="FJ367" s="1">
        <v>-8.7943921757792601E-2</v>
      </c>
      <c r="FK367" s="1">
        <v>-0.65694928969108102</v>
      </c>
      <c r="FL367" s="1">
        <v>-1.0121900755678199</v>
      </c>
      <c r="FM367" s="1">
        <v>-0.53209947499360799</v>
      </c>
      <c r="FN367" s="1">
        <v>-1.38952522105865</v>
      </c>
      <c r="FO367" s="1">
        <v>-2.79882537718504</v>
      </c>
      <c r="FP367" s="1">
        <v>-1.77063246409774</v>
      </c>
      <c r="FQ367" s="1">
        <v>-5.2957786979991602E-2</v>
      </c>
      <c r="FR367" s="1">
        <v>-0.73758073824188197</v>
      </c>
      <c r="FS367" s="1">
        <v>0.70152205340206897</v>
      </c>
      <c r="FT367" s="1">
        <v>0.38626023577889901</v>
      </c>
      <c r="FU367" s="1">
        <v>2.6751262046410198</v>
      </c>
      <c r="FV367" s="1">
        <v>0.236493090688109</v>
      </c>
      <c r="FW367" s="1">
        <v>-0.950488358599619</v>
      </c>
      <c r="FX367" s="1">
        <v>-1.9810157831178901</v>
      </c>
      <c r="FY367" s="1">
        <v>-0.31032409497925201</v>
      </c>
      <c r="FZ367" s="1">
        <v>2.9064719996131401</v>
      </c>
      <c r="GA367" s="1">
        <v>-0.50674378676256204</v>
      </c>
      <c r="GB367" s="1">
        <v>-3.6291574298594198</v>
      </c>
      <c r="GC367" s="1">
        <v>1.90749081297679</v>
      </c>
      <c r="GD367" s="1">
        <v>-1.8628095386275001</v>
      </c>
      <c r="GE367" s="1">
        <v>1.8668485491494999</v>
      </c>
      <c r="GF367" s="1">
        <v>-1.2961137656905299</v>
      </c>
      <c r="GG367" s="1">
        <v>2.90167523543131</v>
      </c>
      <c r="GH367" s="1">
        <v>-0.61186365937538001</v>
      </c>
      <c r="GI367" s="1">
        <v>-0.34472714926047998</v>
      </c>
      <c r="GJ367" s="1">
        <v>2.7399912947241201</v>
      </c>
      <c r="GK367" s="1">
        <v>3.7517346258588899</v>
      </c>
      <c r="GL367" s="1">
        <v>0.97087722542547095</v>
      </c>
      <c r="GM367" s="1">
        <v>0.53734260541825696</v>
      </c>
      <c r="GN367" s="1">
        <v>1.13238904784032</v>
      </c>
      <c r="GO367" s="1">
        <v>3.2467768906784301E-2</v>
      </c>
      <c r="GP367" s="1">
        <v>-0.25080423927582202</v>
      </c>
      <c r="GQ367" s="1">
        <v>-0.44200809464951801</v>
      </c>
      <c r="GR367" s="1">
        <v>1.6553098484658599</v>
      </c>
      <c r="GS367" s="1">
        <v>1.161329304666</v>
      </c>
      <c r="GT367" s="1">
        <v>1.5998446311783401</v>
      </c>
      <c r="GU367" s="1">
        <v>-0.29149865972401101</v>
      </c>
      <c r="GV367" s="1">
        <v>1.91659200469004</v>
      </c>
      <c r="GW367" s="1">
        <v>0.44034468471085803</v>
      </c>
      <c r="GX367" s="1">
        <v>0.70691856026030098</v>
      </c>
      <c r="GY367" s="1">
        <v>1.4374883962716301</v>
      </c>
      <c r="GZ367" s="1">
        <v>-0.77486598860663702</v>
      </c>
      <c r="HA367" s="1">
        <v>1.5176857501735299</v>
      </c>
      <c r="HB367" s="1">
        <v>0.42734374143253001</v>
      </c>
      <c r="HC367" s="1">
        <v>1.6362281657034801</v>
      </c>
      <c r="HD367" s="1">
        <v>0.31925075130206199</v>
      </c>
      <c r="HE367" s="1">
        <v>-0.52068483984929204</v>
      </c>
      <c r="HF367" s="1">
        <v>1.1588635993381</v>
      </c>
      <c r="HG367" s="1">
        <v>1.0501531639227</v>
      </c>
      <c r="HH367" s="1">
        <v>0.51408266021441396</v>
      </c>
      <c r="HI367" s="1">
        <v>0.69491511517184701</v>
      </c>
      <c r="HJ367" s="1">
        <v>0.76140352290729796</v>
      </c>
      <c r="HK367" s="1">
        <v>0.104562998929265</v>
      </c>
      <c r="HL367" s="1">
        <v>0.56755789509656496</v>
      </c>
      <c r="HM367" s="1">
        <v>-1.3761824133601399</v>
      </c>
      <c r="HN367" s="1">
        <v>-1.51044876781034</v>
      </c>
      <c r="HO367" s="1">
        <v>-0.57052314732249598</v>
      </c>
      <c r="HP367" s="1">
        <v>-1.25646288231985</v>
      </c>
      <c r="HQ367" s="1">
        <v>-0.35831578361064897</v>
      </c>
      <c r="HR367" s="1">
        <v>-0.28738242979586798</v>
      </c>
      <c r="HS367" s="1">
        <v>-9.6065992323586202E-2</v>
      </c>
      <c r="HT367" s="1">
        <v>-0.99406248436811795</v>
      </c>
      <c r="HU367" s="1">
        <v>-0.18272130604064299</v>
      </c>
      <c r="HV367" s="1">
        <v>-0.21662783926936899</v>
      </c>
      <c r="HW367" s="1">
        <v>-1.10764074248932</v>
      </c>
      <c r="HX367" s="1">
        <v>-1.1349917792662301</v>
      </c>
      <c r="HY367" s="1">
        <v>-0.634729025557354</v>
      </c>
      <c r="HZ367" s="1">
        <v>-0.41375219050809198</v>
      </c>
      <c r="IA367" s="1">
        <v>0.678658575073527</v>
      </c>
      <c r="IB367" s="1">
        <v>0.74425999288574396</v>
      </c>
      <c r="IC367" s="1">
        <v>0.85516624647214401</v>
      </c>
      <c r="ID367" s="1">
        <v>-0.244012770710066</v>
      </c>
      <c r="IE367" s="1">
        <v>-1.0703476867516999</v>
      </c>
      <c r="IF367" s="1">
        <v>-1.07685984363896</v>
      </c>
      <c r="IG367" s="1">
        <v>-1.1751134745617799</v>
      </c>
      <c r="IH367" s="1">
        <v>0.50510750551856098</v>
      </c>
      <c r="II367" s="1">
        <v>-0.188863759977906</v>
      </c>
      <c r="IJ367" s="1">
        <v>-1.80909292769679</v>
      </c>
      <c r="IK367" s="1">
        <v>-0.11214343611847</v>
      </c>
      <c r="IL367" s="1">
        <v>-8.5837852053968697E-2</v>
      </c>
      <c r="IM367" s="1">
        <v>4.8909666929268299E-2</v>
      </c>
      <c r="IN367" s="1">
        <v>1.0289621863845699</v>
      </c>
      <c r="IO367" s="1">
        <v>-0.53922792088965499</v>
      </c>
      <c r="IP367" s="1">
        <v>-0.226281362483156</v>
      </c>
      <c r="IQ367" s="1">
        <v>-0.42420824813066699</v>
      </c>
      <c r="IR367" s="1">
        <v>0.12599852669224401</v>
      </c>
    </row>
    <row r="368" spans="1:252" x14ac:dyDescent="0.25">
      <c r="A368">
        <v>366</v>
      </c>
      <c r="B368" t="s">
        <v>643</v>
      </c>
      <c r="C368">
        <v>4</v>
      </c>
      <c r="D368" s="1">
        <v>-0.40048345005543101</v>
      </c>
      <c r="E368" s="1">
        <v>-0.30776239198287098</v>
      </c>
      <c r="F368" s="1">
        <v>0.63864697167490303</v>
      </c>
      <c r="G368" s="1">
        <v>0.50375983112946299</v>
      </c>
      <c r="H368" s="1">
        <v>-0.29558333984852198</v>
      </c>
      <c r="I368" s="1">
        <v>6.8410054201953202E-2</v>
      </c>
      <c r="J368" s="1">
        <v>-0.83407496353144905</v>
      </c>
      <c r="K368" s="1">
        <v>0.97452880507143302</v>
      </c>
      <c r="L368" s="1">
        <v>-0.80987378046222802</v>
      </c>
      <c r="M368" s="1">
        <v>-0.33421107500594599</v>
      </c>
      <c r="N368" s="1">
        <v>-1.1349345372639501</v>
      </c>
      <c r="O368" s="1">
        <v>0.36163577687166498</v>
      </c>
      <c r="P368" s="1">
        <v>0.34967817130630202</v>
      </c>
      <c r="Q368" s="1">
        <v>-0.85871894672710802</v>
      </c>
      <c r="R368" s="1">
        <v>-0.98449735841307395</v>
      </c>
      <c r="S368" s="1">
        <v>-0.33378410748684201</v>
      </c>
      <c r="T368" s="1">
        <v>-0.267829390265724</v>
      </c>
      <c r="U368" s="1">
        <v>-6.3269284410657099E-3</v>
      </c>
      <c r="V368" s="1">
        <v>-0.288565544148284</v>
      </c>
      <c r="W368" s="1">
        <v>-0.104888483296651</v>
      </c>
      <c r="X368" s="1">
        <v>-0.66035450018903596</v>
      </c>
      <c r="Y368" s="1">
        <v>-2.1060122687698599</v>
      </c>
      <c r="Z368" s="1">
        <v>-1.10950286735064</v>
      </c>
      <c r="AA368" s="1">
        <v>-0.49853419103450802</v>
      </c>
      <c r="AB368" s="1">
        <v>-2.5637656412907601</v>
      </c>
      <c r="AC368" s="1">
        <v>-0.34609409726906798</v>
      </c>
      <c r="AD368" s="1">
        <v>-2.9711628981295002</v>
      </c>
      <c r="AE368" s="1">
        <v>-3.5697855414736002</v>
      </c>
      <c r="AF368" s="1">
        <v>-2.1725323011980202</v>
      </c>
      <c r="AG368" s="1">
        <v>-3.2553624381178299</v>
      </c>
      <c r="AH368" s="1">
        <v>-1.66362008307064</v>
      </c>
      <c r="AI368" s="1">
        <v>-1.38733907819735</v>
      </c>
      <c r="AJ368" s="1">
        <v>0.83745464371592304</v>
      </c>
      <c r="AK368" s="1">
        <v>0.585688145240152</v>
      </c>
      <c r="AL368" s="1">
        <v>0.87385585113814901</v>
      </c>
      <c r="AM368" s="1">
        <v>0.59649108081927904</v>
      </c>
      <c r="AN368" s="1">
        <v>-0.29738734869952599</v>
      </c>
      <c r="AO368" s="1">
        <v>-0.36022207901227299</v>
      </c>
      <c r="AP368" s="1">
        <v>-0.163581472785709</v>
      </c>
      <c r="AQ368" s="1">
        <v>-0.26874123237990599</v>
      </c>
      <c r="AR368" s="1">
        <v>-0.858551708961383</v>
      </c>
      <c r="AS368" s="1">
        <v>-0.70509477490088002</v>
      </c>
      <c r="AT368" s="1">
        <v>0.406335746931413</v>
      </c>
      <c r="AU368" s="1">
        <v>-0.36499120524574202</v>
      </c>
      <c r="AV368" s="1">
        <v>1.0702471461319401</v>
      </c>
      <c r="AW368" s="1">
        <v>5.3176868126615699E-2</v>
      </c>
      <c r="AX368" s="1">
        <v>-0.48928630358795699</v>
      </c>
      <c r="AY368" s="1">
        <v>-1.0162675102257399</v>
      </c>
      <c r="AZ368" s="1">
        <v>-0.68043799295900098</v>
      </c>
      <c r="BA368" s="1">
        <v>2.9375927757866401E-2</v>
      </c>
      <c r="BB368" s="1">
        <v>-0.14675325985714199</v>
      </c>
      <c r="BC368" s="1">
        <v>0.740330458914227</v>
      </c>
      <c r="BD368" s="1">
        <v>-0.209344896852245</v>
      </c>
      <c r="BE368" s="1">
        <v>-1.46218513959793</v>
      </c>
      <c r="BF368" s="1">
        <v>0.53697184200867898</v>
      </c>
      <c r="BG368" s="1">
        <v>-0.23095360335180301</v>
      </c>
      <c r="BH368" s="1">
        <v>3.1508623323236798E-2</v>
      </c>
      <c r="BI368" s="1">
        <v>-0.36586985281402201</v>
      </c>
      <c r="BJ368" s="1">
        <v>7.2640255575358206E-2</v>
      </c>
      <c r="BK368" s="1">
        <v>4.6702687759369803E-2</v>
      </c>
      <c r="BL368" s="1">
        <v>7.8523058733785803E-2</v>
      </c>
      <c r="BM368" s="1">
        <v>-1.2712163811622501</v>
      </c>
      <c r="BN368" s="1">
        <v>0.39075816151647602</v>
      </c>
      <c r="BO368" s="1">
        <v>-0.37099391993983699</v>
      </c>
      <c r="BP368" s="1">
        <v>-1.3023662788416199</v>
      </c>
      <c r="BQ368" s="1">
        <v>-0.39845452148280103</v>
      </c>
      <c r="BR368" s="1">
        <v>-1.00012764752589</v>
      </c>
      <c r="BS368" s="1">
        <v>-4.0234576163357502E-2</v>
      </c>
      <c r="BT368" s="1">
        <v>0.49002245718633303</v>
      </c>
      <c r="BU368" s="1">
        <v>0.84901344549030699</v>
      </c>
      <c r="BV368" s="1">
        <v>0.662865060774808</v>
      </c>
      <c r="BW368" s="1">
        <v>0.78755053334551195</v>
      </c>
      <c r="BX368" s="1">
        <v>0.51267250018692301</v>
      </c>
      <c r="BY368" s="1">
        <v>-0.34610913630940798</v>
      </c>
      <c r="BZ368" s="1">
        <v>-0.53129914773381903</v>
      </c>
      <c r="CA368" s="1">
        <v>0.87989107363945795</v>
      </c>
      <c r="CB368" s="1">
        <v>0.49633350928668002</v>
      </c>
      <c r="CC368" s="1">
        <v>2.2157164659223501</v>
      </c>
      <c r="CD368" s="1">
        <v>2.0318073554640601</v>
      </c>
      <c r="CE368" s="1">
        <v>5.2797494341390596</v>
      </c>
      <c r="CF368" s="1">
        <v>0.95046589788725999</v>
      </c>
      <c r="CG368" s="1">
        <v>-9.1629278904895903E-2</v>
      </c>
      <c r="CH368" s="1">
        <v>1.01871853896499</v>
      </c>
      <c r="CI368" s="1">
        <v>-0.181604425264318</v>
      </c>
      <c r="CJ368" s="1">
        <v>-0.29883967696543601</v>
      </c>
      <c r="CK368" s="1">
        <v>-0.214647060146332</v>
      </c>
      <c r="CL368" s="1">
        <v>7.7320794938953399E-2</v>
      </c>
      <c r="CM368" s="1">
        <v>7.8505277344849703E-2</v>
      </c>
      <c r="CN368" s="1">
        <v>-0.22767640357854099</v>
      </c>
      <c r="CO368" s="1">
        <v>1.6807150186088999</v>
      </c>
      <c r="CP368" s="1">
        <v>-2.33053500439549</v>
      </c>
      <c r="CQ368" s="1">
        <v>0.103962312341825</v>
      </c>
      <c r="CR368" s="1">
        <v>0.355693683186245</v>
      </c>
      <c r="CS368" s="1">
        <v>0.108628154873947</v>
      </c>
      <c r="CT368" s="1">
        <v>4.3888740449409998E-2</v>
      </c>
      <c r="CU368" s="1">
        <v>6.9035476449096703E-3</v>
      </c>
      <c r="CV368" s="1">
        <v>0.60835069925404905</v>
      </c>
      <c r="CW368" s="1">
        <v>5.2206984708321101E-2</v>
      </c>
      <c r="CX368" s="1">
        <v>2.8192245046108101E-2</v>
      </c>
      <c r="CY368" s="1">
        <v>6.9611192878531597E-2</v>
      </c>
      <c r="CZ368" s="1">
        <v>1.15857656589032</v>
      </c>
      <c r="DA368" s="1">
        <v>-5.3091202581593701E-2</v>
      </c>
      <c r="DB368" s="1">
        <v>-1.72097670554584</v>
      </c>
      <c r="DC368" s="1">
        <v>-1.49895556871359</v>
      </c>
      <c r="DD368" s="1">
        <v>7.6302671833121893E-2</v>
      </c>
      <c r="DE368" s="1">
        <v>0.375280792024341</v>
      </c>
      <c r="DF368" s="1">
        <v>0.45608589988757797</v>
      </c>
      <c r="DG368" s="1">
        <v>1.3324450306509901</v>
      </c>
      <c r="DH368" s="1">
        <v>0.68335396577738905</v>
      </c>
      <c r="DI368" s="1">
        <v>1.31047010867022</v>
      </c>
      <c r="DJ368" s="1">
        <v>1.33274067291973</v>
      </c>
      <c r="DK368" s="1">
        <v>0.58855530084173902</v>
      </c>
      <c r="DL368" s="1">
        <v>0.64060342581935303</v>
      </c>
      <c r="DM368" s="1">
        <v>0.90507686488207095</v>
      </c>
      <c r="DN368" s="1">
        <v>0.606380241467114</v>
      </c>
      <c r="DO368" s="1">
        <v>0.40381518530244997</v>
      </c>
      <c r="DP368" s="1">
        <v>-0.54613872056335899</v>
      </c>
      <c r="DQ368" s="1">
        <v>-0.59126469165777396</v>
      </c>
      <c r="DR368" s="1">
        <v>-0.788455777273814</v>
      </c>
      <c r="DS368" s="1">
        <v>-0.692897533116408</v>
      </c>
      <c r="DT368" s="1">
        <v>-0.165143307134198</v>
      </c>
      <c r="DU368" s="1">
        <v>0.19353518667738401</v>
      </c>
      <c r="DV368" s="1">
        <v>-0.50528550721078302</v>
      </c>
      <c r="DW368" s="1">
        <v>-0.45010422563396002</v>
      </c>
      <c r="DX368" s="1">
        <v>-0.438568930399517</v>
      </c>
      <c r="DY368" s="1">
        <v>0.85767849764620896</v>
      </c>
      <c r="DZ368" s="1">
        <v>0.29483584040086502</v>
      </c>
      <c r="EA368" s="1">
        <v>-0.38501189935441099</v>
      </c>
      <c r="EB368" s="1">
        <v>-0.252234534720508</v>
      </c>
      <c r="EC368" s="1">
        <v>-0.79369938220071001</v>
      </c>
      <c r="ED368" s="1">
        <v>-0.67904520449330996</v>
      </c>
      <c r="EE368" s="1">
        <v>-0.54073048355845899</v>
      </c>
      <c r="EF368" s="1">
        <v>-0.809737811576417</v>
      </c>
      <c r="EG368" s="1">
        <v>-0.81100100662598895</v>
      </c>
      <c r="EH368" s="1">
        <v>3.5500018551500499E-2</v>
      </c>
      <c r="EI368" s="1">
        <v>-7.5533184945290502E-2</v>
      </c>
      <c r="EJ368" s="1">
        <v>0.15565176704893699</v>
      </c>
      <c r="EK368" s="1">
        <v>8.4331265420965001E-2</v>
      </c>
      <c r="EL368" s="1">
        <v>-1.07848723866945</v>
      </c>
      <c r="EM368" s="1">
        <v>-1.1985862787408501</v>
      </c>
      <c r="EN368" s="1">
        <v>0.27906387645838199</v>
      </c>
      <c r="EO368" s="1">
        <v>-0.77166480509212898</v>
      </c>
      <c r="EP368" s="1">
        <v>-0.79676309449751903</v>
      </c>
      <c r="EQ368" s="1">
        <v>-0.16674974022803701</v>
      </c>
      <c r="ER368" s="1">
        <v>-0.53191317240200398</v>
      </c>
      <c r="ES368" s="1">
        <v>0.40660462285332899</v>
      </c>
      <c r="ET368" s="1">
        <v>-0.40394411640300998</v>
      </c>
      <c r="EU368" s="1">
        <v>-0.55928821664447703</v>
      </c>
      <c r="EV368" s="1">
        <v>-0.54893576934142296</v>
      </c>
      <c r="EW368" s="1">
        <v>-0.113038258405685</v>
      </c>
      <c r="EX368" s="1">
        <v>-0.33418451503901098</v>
      </c>
      <c r="EY368" s="1">
        <v>-0.46106336107533002</v>
      </c>
      <c r="EZ368" s="1">
        <v>-1.0145780660321799</v>
      </c>
      <c r="FA368" s="1">
        <v>-0.29109492527285302</v>
      </c>
      <c r="FB368" s="1">
        <v>0.60369817332291997</v>
      </c>
      <c r="FC368" s="1">
        <v>0.73641407225521305</v>
      </c>
      <c r="FD368" s="1">
        <v>-0.379627356026429</v>
      </c>
      <c r="FE368" s="1">
        <v>-0.30863733007225003</v>
      </c>
      <c r="FF368" s="1">
        <v>-0.41827095571434397</v>
      </c>
      <c r="FG368" s="1">
        <v>0.29543533066921901</v>
      </c>
      <c r="FH368" s="1">
        <v>-0.64545715942001103</v>
      </c>
      <c r="FI368" s="1">
        <v>-0.32507399767667</v>
      </c>
      <c r="FJ368" s="1">
        <v>-1.0906749367322801</v>
      </c>
      <c r="FK368" s="1">
        <v>-1.0712546855687399</v>
      </c>
      <c r="FL368" s="1">
        <v>-0.91578977409571705</v>
      </c>
      <c r="FM368" s="1">
        <v>-2.01569451925194</v>
      </c>
      <c r="FN368" s="1">
        <v>-1.70652465155851</v>
      </c>
      <c r="FO368" s="1">
        <v>-0.38162006485676497</v>
      </c>
      <c r="FP368" s="1">
        <v>-0.509701840571677</v>
      </c>
      <c r="FQ368" s="1">
        <v>-2.11343652255082</v>
      </c>
      <c r="FR368" s="1">
        <v>-4.9429832111696097E-2</v>
      </c>
      <c r="FS368" s="1">
        <v>-1.8217337565309799</v>
      </c>
      <c r="FT368" s="1">
        <v>-1.46547348916092</v>
      </c>
      <c r="FU368" s="1">
        <v>1.58672274607269</v>
      </c>
      <c r="FV368" s="1">
        <v>0.215323062427524</v>
      </c>
      <c r="FW368" s="1">
        <v>0.411246219762469</v>
      </c>
      <c r="FX368" s="1">
        <v>-0.37463503968247203</v>
      </c>
      <c r="FY368" s="1">
        <v>0.42474984774236402</v>
      </c>
      <c r="FZ368" s="1">
        <v>-4.1939406579257599E-2</v>
      </c>
      <c r="GA368" s="1">
        <v>-0.49910802802840398</v>
      </c>
      <c r="GB368" s="1">
        <v>-0.52777024940533301</v>
      </c>
      <c r="GC368" s="1">
        <v>0.146849676362764</v>
      </c>
      <c r="GD368" s="1">
        <v>-0.33069821997683901</v>
      </c>
      <c r="GE368" s="1">
        <v>0.50623282124503199</v>
      </c>
      <c r="GF368" s="1">
        <v>-0.71943134239556505</v>
      </c>
      <c r="GG368" s="1">
        <v>-0.95280235248749001</v>
      </c>
      <c r="GH368" s="1">
        <v>-0.201424201184492</v>
      </c>
      <c r="GI368" s="1">
        <v>-0.228334051805102</v>
      </c>
      <c r="GJ368" s="1">
        <v>-0.65411849482270301</v>
      </c>
      <c r="GK368" s="1">
        <v>-0.299993995074191</v>
      </c>
      <c r="GL368" s="1">
        <v>1.0604613644291601</v>
      </c>
      <c r="GM368" s="1">
        <v>0.78514792050193505</v>
      </c>
      <c r="GN368" s="1">
        <v>0.98574762793038095</v>
      </c>
      <c r="GO368" s="1">
        <v>0.79911877669688602</v>
      </c>
      <c r="GP368" s="1">
        <v>-0.25686558507527202</v>
      </c>
      <c r="GQ368" s="1">
        <v>0.87003717953743598</v>
      </c>
      <c r="GR368" s="1">
        <v>0.30402197177094897</v>
      </c>
      <c r="GS368" s="1">
        <v>-4.7818519636084598E-2</v>
      </c>
      <c r="GT368" s="1">
        <v>0.28196731064189301</v>
      </c>
      <c r="GU368" s="1">
        <v>-0.177311873343029</v>
      </c>
      <c r="GV368" s="1">
        <v>0.334078548496205</v>
      </c>
      <c r="GW368" s="1">
        <v>-0.646367335045682</v>
      </c>
      <c r="GX368" s="1">
        <v>1.02099153824815</v>
      </c>
      <c r="GY368" s="1">
        <v>0.62896590319824097</v>
      </c>
      <c r="GZ368" s="1">
        <v>-0.84944010381393498</v>
      </c>
      <c r="HA368" s="1">
        <v>-0.44545823294248199</v>
      </c>
      <c r="HB368" s="1">
        <v>0.791465225113961</v>
      </c>
      <c r="HC368" s="1">
        <v>0.84296407905459003</v>
      </c>
      <c r="HD368" s="1">
        <v>1.0869257808791399</v>
      </c>
      <c r="HE368" s="1">
        <v>-0.53526279467547599</v>
      </c>
      <c r="HF368" s="1">
        <v>-0.60628445433790301</v>
      </c>
      <c r="HG368" s="1">
        <v>-0.18532163064353299</v>
      </c>
      <c r="HH368" s="1">
        <v>0.218823228524897</v>
      </c>
      <c r="HI368" s="1">
        <v>1.1278011239741601</v>
      </c>
      <c r="HJ368" s="1">
        <v>1.1904837846442999</v>
      </c>
      <c r="HK368" s="1">
        <v>-0.33815371617877799</v>
      </c>
      <c r="HL368" s="1">
        <v>-2.17803533209488</v>
      </c>
      <c r="HM368" s="1">
        <v>-1.35767247309896</v>
      </c>
      <c r="HN368" s="1">
        <v>0.28160810676211601</v>
      </c>
      <c r="HO368" s="1">
        <v>-0.56992549077671495</v>
      </c>
      <c r="HP368" s="1">
        <v>-0.111202751222347</v>
      </c>
      <c r="HQ368" s="1">
        <v>-1.2620410846618599</v>
      </c>
      <c r="HR368" s="1">
        <v>0.39261136756568099</v>
      </c>
      <c r="HS368" s="1">
        <v>0.18843312929262401</v>
      </c>
      <c r="HT368" s="1">
        <v>-4.0824325577390498E-2</v>
      </c>
      <c r="HU368" s="1">
        <v>-1.00803018934488</v>
      </c>
      <c r="HV368" s="1">
        <v>-1.00635917789476</v>
      </c>
      <c r="HW368" s="1">
        <v>-0.496006776829923</v>
      </c>
      <c r="HX368" s="1">
        <v>0.87686229624047596</v>
      </c>
      <c r="HY368" s="1">
        <v>-1.4690971801213399</v>
      </c>
      <c r="HZ368" s="1">
        <v>-0.36585617822010902</v>
      </c>
      <c r="IA368" s="1">
        <v>0.13650639615705801</v>
      </c>
      <c r="IB368" s="1">
        <v>-0.94032606397246798</v>
      </c>
      <c r="IC368" s="1">
        <v>-0.46332114638886102</v>
      </c>
      <c r="ID368" s="1">
        <v>0.93370799259815496</v>
      </c>
      <c r="IE368" s="1">
        <v>-0.30091928599331902</v>
      </c>
      <c r="IF368" s="1">
        <v>0.317700195828998</v>
      </c>
      <c r="IG368" s="1">
        <v>7.8086578920033803E-2</v>
      </c>
      <c r="IH368" s="1">
        <v>-2.4591823697128001</v>
      </c>
      <c r="II368" s="1">
        <v>0.20047845044354501</v>
      </c>
      <c r="IJ368" s="1">
        <v>-1.2174149785255499</v>
      </c>
      <c r="IK368" s="1">
        <v>-1.3180869328752001</v>
      </c>
      <c r="IL368" s="1">
        <v>-0.85508203448236197</v>
      </c>
      <c r="IM368" s="1">
        <v>-0.85721869928486205</v>
      </c>
      <c r="IN368" s="1">
        <v>0.351360335481254</v>
      </c>
      <c r="IO368" s="1">
        <v>-0.77750791695215005</v>
      </c>
      <c r="IP368" s="1">
        <v>-0.648866924834826</v>
      </c>
      <c r="IQ368" s="1">
        <v>5.3348556929538798E-2</v>
      </c>
      <c r="IR368" s="1">
        <v>-0.39870125011589502</v>
      </c>
    </row>
    <row r="369" spans="1:252" x14ac:dyDescent="0.25">
      <c r="A369">
        <v>367</v>
      </c>
      <c r="B369" t="s">
        <v>644</v>
      </c>
      <c r="C369">
        <v>4</v>
      </c>
      <c r="D369" s="1">
        <v>-0.231900695525877</v>
      </c>
      <c r="E369" s="1">
        <v>0.65783231878985504</v>
      </c>
      <c r="F369" s="1">
        <v>-1.1461855853209899</v>
      </c>
      <c r="G369" s="1">
        <v>-0.44308418309195802</v>
      </c>
      <c r="H369" s="1">
        <v>0.183570578563303</v>
      </c>
      <c r="I369" s="1">
        <v>0.12369894353435699</v>
      </c>
      <c r="J369" s="1">
        <v>0.200360665344788</v>
      </c>
      <c r="K369" s="1">
        <v>0.58678128491436199</v>
      </c>
      <c r="L369" s="1">
        <v>0.67752525138130903</v>
      </c>
      <c r="M369" s="1">
        <v>0.62085660729419401</v>
      </c>
      <c r="N369" s="1">
        <v>0.89687222283979895</v>
      </c>
      <c r="O369" s="1">
        <v>8.1380985730863498E-2</v>
      </c>
      <c r="P369" s="1">
        <v>0.40095612743638298</v>
      </c>
      <c r="Q369" s="1">
        <v>1.13921598444696</v>
      </c>
      <c r="R369" s="1">
        <v>1.1661691299406201</v>
      </c>
      <c r="S369" s="1">
        <v>0.33675150857701502</v>
      </c>
      <c r="T369" s="1">
        <v>-5.7992447882881298E-2</v>
      </c>
      <c r="U369" s="1">
        <v>-0.60317704819134998</v>
      </c>
      <c r="V369" s="1">
        <v>0.63659301297235205</v>
      </c>
      <c r="W369" s="1">
        <v>0.925832147789446</v>
      </c>
      <c r="X369" s="1">
        <v>0.53284921673874297</v>
      </c>
      <c r="Y369" s="1">
        <v>-0.28749490150662799</v>
      </c>
      <c r="Z369" s="1">
        <v>-0.67983098599578695</v>
      </c>
      <c r="AA369" s="1">
        <v>-8.1743613077680993E-2</v>
      </c>
      <c r="AB369" s="1">
        <v>-0.29506824730484499</v>
      </c>
      <c r="AC369" s="1">
        <v>-0.44685505128292302</v>
      </c>
      <c r="AD369" s="1">
        <v>-3.5403165349527201</v>
      </c>
      <c r="AE369" s="1">
        <v>-0.80617623664563998</v>
      </c>
      <c r="AF369" s="1">
        <v>-0.53451639657806604</v>
      </c>
      <c r="AG369" s="1">
        <v>-3.56310605243451</v>
      </c>
      <c r="AH369" s="1">
        <v>-0.28386290878132697</v>
      </c>
      <c r="AI369" s="1">
        <v>-2.30057146397287</v>
      </c>
      <c r="AJ369" s="1">
        <v>-0.18888474641231601</v>
      </c>
      <c r="AK369" s="1">
        <v>0.36313277160499602</v>
      </c>
      <c r="AL369" s="1">
        <v>-6.1925749486238003E-2</v>
      </c>
      <c r="AM369" s="1">
        <v>0.27858756541833102</v>
      </c>
      <c r="AN369" s="1">
        <v>-0.17940886385806401</v>
      </c>
      <c r="AO369" s="1">
        <v>-0.37963634656905199</v>
      </c>
      <c r="AP369" s="1">
        <v>-0.67350849016544101</v>
      </c>
      <c r="AQ369" s="1">
        <v>-0.44624687453119999</v>
      </c>
      <c r="AR369" s="1">
        <v>-1.4320834704554599</v>
      </c>
      <c r="AS369" s="1">
        <v>-1.5172996823529199</v>
      </c>
      <c r="AT369" s="1">
        <v>-1.4458315788312199</v>
      </c>
      <c r="AU369" s="1">
        <v>1.3261289830749E-2</v>
      </c>
      <c r="AV369" s="1">
        <v>-0.56505932459276798</v>
      </c>
      <c r="AW369" s="1">
        <v>-1.0700424489853799</v>
      </c>
      <c r="AX369" s="1">
        <v>-1.0096873686867001</v>
      </c>
      <c r="AY369" s="1">
        <v>-1.2442721417376399</v>
      </c>
      <c r="AZ369" s="1">
        <v>-2.1554693982923601</v>
      </c>
      <c r="BA369" s="1">
        <v>9.1445916543494501E-2</v>
      </c>
      <c r="BB369" s="1">
        <v>-5.0084844735448897</v>
      </c>
      <c r="BC369" s="1">
        <v>1.3389568368195199</v>
      </c>
      <c r="BD369" s="1">
        <v>-0.28316813229711502</v>
      </c>
      <c r="BE369" s="1">
        <v>-3.46481694088508</v>
      </c>
      <c r="BF369" s="1">
        <v>0.822308180777227</v>
      </c>
      <c r="BG369" s="1">
        <v>-0.55197138524908895</v>
      </c>
      <c r="BH369" s="1">
        <v>-0.28766776708132602</v>
      </c>
      <c r="BI369" s="1">
        <v>1.37593412559739</v>
      </c>
      <c r="BJ369" s="1">
        <v>2.85218354929005</v>
      </c>
      <c r="BK369" s="1">
        <v>-1.0177226369524299</v>
      </c>
      <c r="BL369" s="1">
        <v>-0.82916211847260601</v>
      </c>
      <c r="BM369" s="1">
        <v>-1.9431673536887799</v>
      </c>
      <c r="BN369" s="1">
        <v>-1.33797209160054</v>
      </c>
      <c r="BO369" s="1">
        <v>-1.1232048365415701</v>
      </c>
      <c r="BP369" s="1">
        <v>-1.5722206493965101</v>
      </c>
      <c r="BQ369" s="1">
        <v>-4.1150421768581399E-2</v>
      </c>
      <c r="BR369" s="1">
        <v>1.0708702806528301</v>
      </c>
      <c r="BS369" s="1">
        <v>0.81316967970878595</v>
      </c>
      <c r="BT369" s="1">
        <v>-5.2490717204089703E-2</v>
      </c>
      <c r="BU369" s="1">
        <v>0.193218639347252</v>
      </c>
      <c r="BV369" s="1">
        <v>-0.68007366394214797</v>
      </c>
      <c r="BW369" s="1">
        <v>-0.21830905077982499</v>
      </c>
      <c r="BX369" s="1">
        <v>0.171897947484559</v>
      </c>
      <c r="BY369" s="1">
        <v>-0.73312126768686503</v>
      </c>
      <c r="BZ369" s="1">
        <v>0.241110172333171</v>
      </c>
      <c r="CA369" s="1">
        <v>0.95783963103723302</v>
      </c>
      <c r="CB369" s="1">
        <v>0.61079219497755799</v>
      </c>
      <c r="CC369" s="1">
        <v>-0.95713829450841204</v>
      </c>
      <c r="CD369" s="1">
        <v>-0.14317740958222799</v>
      </c>
      <c r="CE369" s="1">
        <v>-1.21609943862295</v>
      </c>
      <c r="CF369" s="1">
        <v>1.35580427545464E-3</v>
      </c>
      <c r="CG369" s="1">
        <v>-0.85193048062131704</v>
      </c>
      <c r="CH369" s="1">
        <v>0.39235365680874601</v>
      </c>
      <c r="CI369" s="1">
        <v>0.14014017308562501</v>
      </c>
      <c r="CJ369" s="1">
        <v>-0.33205836116697401</v>
      </c>
      <c r="CK369" s="1">
        <v>-0.71820972157878304</v>
      </c>
      <c r="CL369" s="1">
        <v>-0.60227615464472295</v>
      </c>
      <c r="CM369" s="1">
        <v>-1.00103618701384</v>
      </c>
      <c r="CN369" s="1">
        <v>-0.15886720942579599</v>
      </c>
      <c r="CO369" s="1">
        <v>-0.419374992074737</v>
      </c>
      <c r="CP369" s="1">
        <v>0.63488606821831595</v>
      </c>
      <c r="CQ369" s="1">
        <v>-0.74749826352707005</v>
      </c>
      <c r="CR369" s="1">
        <v>-0.51000096106674497</v>
      </c>
      <c r="CS369" s="1">
        <v>-0.221188441230729</v>
      </c>
      <c r="CT369" s="1">
        <v>-1.5330793045095501</v>
      </c>
      <c r="CU369" s="1">
        <v>-0.33487736190616002</v>
      </c>
      <c r="CV369" s="1">
        <v>-0.46203742156517302</v>
      </c>
      <c r="CW369" s="1">
        <v>-0.36714293314717</v>
      </c>
      <c r="CX369" s="1">
        <v>-0.66187145184086105</v>
      </c>
      <c r="CY369" s="1">
        <v>-0.57630490031950898</v>
      </c>
      <c r="CZ369" s="1">
        <v>0.48504132315614301</v>
      </c>
      <c r="DA369" s="1">
        <v>1.01117078622984E-2</v>
      </c>
      <c r="DB369" s="1">
        <v>-0.64044272105645705</v>
      </c>
      <c r="DC369" s="1">
        <v>-0.32746723743619699</v>
      </c>
      <c r="DD369" s="1">
        <v>1.1133132987623799</v>
      </c>
      <c r="DE369" s="1">
        <v>0.23718332180031401</v>
      </c>
      <c r="DF369" s="1">
        <v>1.28000694316094</v>
      </c>
      <c r="DG369" s="1">
        <v>2.1524518813052902</v>
      </c>
      <c r="DH369" s="1">
        <v>1.28344467007824</v>
      </c>
      <c r="DI369" s="1">
        <v>0.837283284405687</v>
      </c>
      <c r="DJ369" s="1">
        <v>1.98824157393072</v>
      </c>
      <c r="DK369" s="1">
        <v>1.9402417255448099</v>
      </c>
      <c r="DL369" s="1">
        <v>-1.1004793966033799</v>
      </c>
      <c r="DM369" s="1">
        <v>-1.7888312231172201</v>
      </c>
      <c r="DN369" s="1">
        <v>-1.10339875021473</v>
      </c>
      <c r="DO369" s="1">
        <v>-1.2259455602828999</v>
      </c>
      <c r="DP369" s="1">
        <v>-1.4060920041343501</v>
      </c>
      <c r="DQ369" s="1">
        <v>-1.0970551751867601</v>
      </c>
      <c r="DR369" s="1">
        <v>-1.3142219336149701</v>
      </c>
      <c r="DS369" s="1">
        <v>-1.45166821693768</v>
      </c>
      <c r="DT369" s="1">
        <v>-2.5290610193738901</v>
      </c>
      <c r="DU369" s="1">
        <v>0.71716139482711005</v>
      </c>
      <c r="DV369" s="1">
        <v>0.53623956027738295</v>
      </c>
      <c r="DW369" s="1">
        <v>-0.34615961619330299</v>
      </c>
      <c r="DX369" s="1">
        <v>-0.42127757114210901</v>
      </c>
      <c r="DY369" s="1">
        <v>0.26235848462842198</v>
      </c>
      <c r="DZ369" s="1">
        <v>0.31543599375048198</v>
      </c>
      <c r="EA369" s="1">
        <v>-0.85144891979738002</v>
      </c>
      <c r="EB369" s="1">
        <v>0.651268614301176</v>
      </c>
      <c r="EC369" s="1">
        <v>0.26503964459333901</v>
      </c>
      <c r="ED369" s="1">
        <v>6.7112500892177795E-2</v>
      </c>
      <c r="EE369" s="1">
        <v>-0.25433162376381602</v>
      </c>
      <c r="EF369" s="1">
        <v>2.03814827070701E-2</v>
      </c>
      <c r="EG369" s="1">
        <v>0.29708492873876902</v>
      </c>
      <c r="EH369" s="1">
        <v>-0.55197445358485098</v>
      </c>
      <c r="EI369" s="1">
        <v>-0.137056528330777</v>
      </c>
      <c r="EJ369" s="1">
        <v>-4.3700997810734499E-2</v>
      </c>
      <c r="EK369" s="1">
        <v>-0.387965415857837</v>
      </c>
      <c r="EL369" s="1">
        <v>0.53944333499427999</v>
      </c>
      <c r="EM369" s="1">
        <v>0.45452670196226602</v>
      </c>
      <c r="EN369" s="1">
        <v>5.5824632840207201E-2</v>
      </c>
      <c r="EO369" s="1">
        <v>0.43536002649247002</v>
      </c>
      <c r="EP369" s="1">
        <v>0.57338742771002105</v>
      </c>
      <c r="EQ369" s="1">
        <v>0.645670269299225</v>
      </c>
      <c r="ER369" s="1">
        <v>0.16994947479269201</v>
      </c>
      <c r="ES369" s="1">
        <v>0.32504099690086202</v>
      </c>
      <c r="ET369" s="1">
        <v>-0.24243642241586999</v>
      </c>
      <c r="EU369" s="1">
        <v>-0.68730583136586898</v>
      </c>
      <c r="EV369" s="1">
        <v>-0.68154060454271304</v>
      </c>
      <c r="EW369" s="1">
        <v>0.40272855429047399</v>
      </c>
      <c r="EX369" s="1">
        <v>-8.6776275502667394E-2</v>
      </c>
      <c r="EY369" s="1">
        <v>-0.138241964100277</v>
      </c>
      <c r="EZ369" s="1">
        <v>9.7861342208705598E-2</v>
      </c>
      <c r="FA369" s="1">
        <v>1.5720321916477601E-2</v>
      </c>
      <c r="FB369" s="1">
        <v>-5.3480960255066497E-2</v>
      </c>
      <c r="FC369" s="1">
        <v>-0.70351137305297495</v>
      </c>
      <c r="FD369" s="1">
        <v>0.89818798672161504</v>
      </c>
      <c r="FE369" s="1">
        <v>1.0653652699254099</v>
      </c>
      <c r="FF369" s="1">
        <v>-0.63743495234762604</v>
      </c>
      <c r="FG369" s="1">
        <v>-0.65681903068601799</v>
      </c>
      <c r="FH369" s="1">
        <v>-0.42293342276367002</v>
      </c>
      <c r="FI369" s="1">
        <v>-0.27636200598245497</v>
      </c>
      <c r="FJ369" s="1">
        <v>0.29193329946873797</v>
      </c>
      <c r="FK369" s="1">
        <v>-1.8606897296673</v>
      </c>
      <c r="FL369" s="1">
        <v>-2.2754380939251999</v>
      </c>
      <c r="FM369" s="1">
        <v>-1.05222054070231</v>
      </c>
      <c r="FN369" s="1">
        <v>-2.5900437776173502</v>
      </c>
      <c r="FO369" s="1">
        <v>-1.56098336330732</v>
      </c>
      <c r="FP369" s="1">
        <v>-1.1828716884559001</v>
      </c>
      <c r="FQ369" s="1">
        <v>0.104121237331762</v>
      </c>
      <c r="FR369" s="1">
        <v>-1.4694458453683099</v>
      </c>
      <c r="FS369" s="1">
        <v>0.67301610585926797</v>
      </c>
      <c r="FT369" s="1">
        <v>0.37065497451870699</v>
      </c>
      <c r="FU369" s="1">
        <v>0.38669570404021403</v>
      </c>
      <c r="FV369" s="1">
        <v>0.434552666660802</v>
      </c>
      <c r="FW369" s="1">
        <v>0.50454251355063495</v>
      </c>
      <c r="FX369" s="1">
        <v>0.30839045259423498</v>
      </c>
      <c r="FY369" s="1">
        <v>9.4874226391707797E-2</v>
      </c>
      <c r="FZ369" s="1">
        <v>0.46009687536953298</v>
      </c>
      <c r="GA369" s="1">
        <v>-0.40513011135165999</v>
      </c>
      <c r="GB369" s="1">
        <v>0.50033655391890097</v>
      </c>
      <c r="GC369" s="1">
        <v>1.53803705383315</v>
      </c>
      <c r="GD369" s="1">
        <v>1.10392309739864</v>
      </c>
      <c r="GE369" s="1">
        <v>0.64942889473555698</v>
      </c>
      <c r="GF369" s="1">
        <v>1.6069702815445699</v>
      </c>
      <c r="GG369" s="1">
        <v>1.54259668713731</v>
      </c>
      <c r="GH369" s="1">
        <v>0.60369155932963803</v>
      </c>
      <c r="GI369" s="1">
        <v>-1.12746664057445</v>
      </c>
      <c r="GJ369" s="1">
        <v>1.3662853748830199</v>
      </c>
      <c r="GK369" s="1">
        <v>1.1848887173127001</v>
      </c>
      <c r="GL369" s="1">
        <v>-0.46176186006393599</v>
      </c>
      <c r="GM369" s="1">
        <v>3.8749514870078501E-2</v>
      </c>
      <c r="GN369" s="1">
        <v>-0.42510840887398399</v>
      </c>
      <c r="GO369" s="1">
        <v>-9.2969886717832198E-2</v>
      </c>
      <c r="GP369" s="1">
        <v>0.85912346806276696</v>
      </c>
      <c r="GQ369" s="1">
        <v>-1.75917191251371</v>
      </c>
      <c r="GR369" s="1">
        <v>0.80052725942369996</v>
      </c>
      <c r="GS369" s="1">
        <v>0.58276821492578501</v>
      </c>
      <c r="GT369" s="1">
        <v>0.54756719400364195</v>
      </c>
      <c r="GU369" s="1">
        <v>-0.312004910268039</v>
      </c>
      <c r="GV369" s="1">
        <v>0.74763952938056299</v>
      </c>
      <c r="GW369" s="1">
        <v>-0.29731175217438699</v>
      </c>
      <c r="GX369" s="1">
        <v>-0.13614174913910801</v>
      </c>
      <c r="GY369" s="1">
        <v>0.79972544123048594</v>
      </c>
      <c r="GZ369" s="1">
        <v>-0.35221375621615703</v>
      </c>
      <c r="HA369" s="1">
        <v>0.21052052106824401</v>
      </c>
      <c r="HB369" s="1">
        <v>-0.66319325342043201</v>
      </c>
      <c r="HC369" s="1">
        <v>0.93141347590119195</v>
      </c>
      <c r="HD369" s="1">
        <v>-0.91596428758366999</v>
      </c>
      <c r="HE369" s="1">
        <v>-0.28536874019385899</v>
      </c>
      <c r="HF369" s="1">
        <v>-0.105915524202749</v>
      </c>
      <c r="HG369" s="1">
        <v>0.80162893795019396</v>
      </c>
      <c r="HH369" s="1">
        <v>0.45764154910641103</v>
      </c>
      <c r="HI369" s="1">
        <v>-0.391932991900445</v>
      </c>
      <c r="HJ369" s="1">
        <v>-0.36698388056313902</v>
      </c>
      <c r="HK369" s="1">
        <v>-0.49719070574999902</v>
      </c>
      <c r="HL369" s="1">
        <v>-0.23321996184508401</v>
      </c>
      <c r="HM369" s="1">
        <v>-1.53756513023418</v>
      </c>
      <c r="HN369" s="1">
        <v>0.13497955137263301</v>
      </c>
      <c r="HO369" s="1">
        <v>-0.22452920273805599</v>
      </c>
      <c r="HP369" s="1">
        <v>0.94407841882887999</v>
      </c>
      <c r="HQ369" s="1">
        <v>-0.97169118372464602</v>
      </c>
      <c r="HR369" s="1">
        <v>-0.241102989048358</v>
      </c>
      <c r="HS369" s="1">
        <v>0.56953033418592702</v>
      </c>
      <c r="HT369" s="1">
        <v>-0.802407064899614</v>
      </c>
      <c r="HU369" s="1">
        <v>0.468941257399697</v>
      </c>
      <c r="HV369" s="1">
        <v>1.6056710526347699</v>
      </c>
      <c r="HW369" s="1">
        <v>-0.59463186872328599</v>
      </c>
      <c r="HX369" s="1">
        <v>-0.17268738810953399</v>
      </c>
      <c r="HY369" s="1">
        <v>-0.40702018488942998</v>
      </c>
      <c r="HZ369" s="1">
        <v>-0.11700027418983799</v>
      </c>
      <c r="IA369" s="1">
        <v>0.24233064942944299</v>
      </c>
      <c r="IB369" s="1">
        <v>6.3936815262565394E-2</v>
      </c>
      <c r="IC369" s="1">
        <v>0.25592226368561399</v>
      </c>
      <c r="ID369" s="1">
        <v>-2.0968752602801199</v>
      </c>
      <c r="IE369" s="1">
        <v>-6.9351344881457902E-2</v>
      </c>
      <c r="IF369" s="1">
        <v>-0.40428027992481602</v>
      </c>
      <c r="IG369" s="1">
        <v>0.149691490347511</v>
      </c>
      <c r="IH369" s="1">
        <v>0.45559890714425499</v>
      </c>
      <c r="II369" s="1">
        <v>6.0165717592036198E-2</v>
      </c>
      <c r="IJ369" s="1">
        <v>0.41223809116267102</v>
      </c>
      <c r="IK369" s="1">
        <v>0.57276323710577404</v>
      </c>
      <c r="IL369" s="1">
        <v>2.0008660957486901</v>
      </c>
      <c r="IM369" s="1">
        <v>0.68683967434095605</v>
      </c>
      <c r="IN369" s="1">
        <v>0.93942256632540899</v>
      </c>
      <c r="IO369" s="1">
        <v>2.2632281540679702</v>
      </c>
      <c r="IP369" s="1">
        <v>2.0043354260873101</v>
      </c>
      <c r="IQ369" s="1">
        <v>0.21667070991197901</v>
      </c>
      <c r="IR369" s="1">
        <v>0.73472705202730604</v>
      </c>
    </row>
    <row r="370" spans="1:252" x14ac:dyDescent="0.25">
      <c r="A370">
        <v>368</v>
      </c>
      <c r="B370" t="s">
        <v>645</v>
      </c>
      <c r="C370">
        <v>4</v>
      </c>
      <c r="D370" s="1">
        <v>-0.195655300860861</v>
      </c>
      <c r="E370" s="1">
        <v>-0.37905626046794999</v>
      </c>
      <c r="F370" s="1">
        <v>1.1431598607428</v>
      </c>
      <c r="G370" s="1">
        <v>-0.20562266685391101</v>
      </c>
      <c r="H370" s="1">
        <v>-0.506754131432541</v>
      </c>
      <c r="I370" s="1">
        <v>0.54256595182929401</v>
      </c>
      <c r="J370" s="1">
        <v>0.38442107517472002</v>
      </c>
      <c r="K370" s="1">
        <v>-0.35384848108665601</v>
      </c>
      <c r="L370" s="1">
        <v>9.2972940531503706E-2</v>
      </c>
      <c r="M370" s="1">
        <v>0.86873907959408303</v>
      </c>
      <c r="N370" s="1">
        <v>0.397293510762396</v>
      </c>
      <c r="O370" s="1">
        <v>1.20445888234966</v>
      </c>
      <c r="P370" s="1">
        <v>0.83629807066988804</v>
      </c>
      <c r="Q370" s="1">
        <v>0.95100073517137995</v>
      </c>
      <c r="R370" s="1">
        <v>0.91011688380218803</v>
      </c>
      <c r="S370" s="1">
        <v>5.5744956950243903E-2</v>
      </c>
      <c r="T370" s="1">
        <v>0.118858697348034</v>
      </c>
      <c r="U370" s="1">
        <v>-6.3269284410657099E-3</v>
      </c>
      <c r="V370" s="1">
        <v>-0.23804878304347299</v>
      </c>
      <c r="W370" s="1">
        <v>-0.104888483296651</v>
      </c>
      <c r="X370" s="1">
        <v>0.43663838223930002</v>
      </c>
      <c r="Y370" s="1">
        <v>0.20111344964191399</v>
      </c>
      <c r="Z370" s="1">
        <v>2.5620575395037499E-2</v>
      </c>
      <c r="AA370" s="1">
        <v>-1.6827004442309099</v>
      </c>
      <c r="AB370" s="1">
        <v>-5.5346826518680101E-2</v>
      </c>
      <c r="AC370" s="1">
        <v>-1.21103776759272</v>
      </c>
      <c r="AD370" s="1">
        <v>-3.7255378964038601</v>
      </c>
      <c r="AE370" s="1">
        <v>-0.94767694428195404</v>
      </c>
      <c r="AF370" s="1">
        <v>-0.39604162203962601</v>
      </c>
      <c r="AG370" s="1">
        <v>-3.8378070698609998</v>
      </c>
      <c r="AH370" s="1">
        <v>-1.4600022894187501</v>
      </c>
      <c r="AI370" s="1">
        <v>-1.2881434432833401</v>
      </c>
      <c r="AJ370" s="1">
        <v>-4.8407907129284803E-3</v>
      </c>
      <c r="AK370" s="1">
        <v>8.9236588644115794E-2</v>
      </c>
      <c r="AL370" s="1">
        <v>-2.38251208850048E-2</v>
      </c>
      <c r="AM370" s="1">
        <v>7.8691038755647896E-2</v>
      </c>
      <c r="AN370" s="1">
        <v>0.67885264751376095</v>
      </c>
      <c r="AO370" s="1">
        <v>0.61916946244138804</v>
      </c>
      <c r="AP370" s="1">
        <v>0.30620646162591703</v>
      </c>
      <c r="AQ370" s="1">
        <v>0.28495859882809899</v>
      </c>
      <c r="AR370" s="1">
        <v>-0.92713171165003205</v>
      </c>
      <c r="AS370" s="1">
        <v>-1.22028322809554</v>
      </c>
      <c r="AT370" s="1">
        <v>-0.718175492259579</v>
      </c>
      <c r="AU370" s="1">
        <v>0.41570295850693001</v>
      </c>
      <c r="AV370" s="1">
        <v>-0.63958261896967095</v>
      </c>
      <c r="AW370" s="1">
        <v>-1.0903853188956301</v>
      </c>
      <c r="AX370" s="1">
        <v>-1.6266714764630099</v>
      </c>
      <c r="AY370" s="1">
        <v>-2.0077676711669201</v>
      </c>
      <c r="AZ370" s="1">
        <v>-2.22543978638384</v>
      </c>
      <c r="BA370" s="1">
        <v>0.13935257779011001</v>
      </c>
      <c r="BB370" s="1">
        <v>-4.6690112302103204</v>
      </c>
      <c r="BC370" s="1">
        <v>0.80102816678573796</v>
      </c>
      <c r="BD370" s="1">
        <v>3.5156216035886798E-2</v>
      </c>
      <c r="BE370" s="1">
        <v>-3.0523018952322301</v>
      </c>
      <c r="BF370" s="1">
        <v>-0.40367232129707198</v>
      </c>
      <c r="BG370" s="1">
        <v>-0.94960984882129496</v>
      </c>
      <c r="BH370" s="1">
        <v>3.1508623323236798E-2</v>
      </c>
      <c r="BI370" s="1">
        <v>1.00983989545842</v>
      </c>
      <c r="BJ370" s="1">
        <v>2.2517286205670799</v>
      </c>
      <c r="BK370" s="1">
        <v>-1.87579410059706</v>
      </c>
      <c r="BL370" s="1">
        <v>-2.0738354820316101</v>
      </c>
      <c r="BM370" s="1">
        <v>-2.4844565809866501</v>
      </c>
      <c r="BN370" s="1">
        <v>-0.30371570787378099</v>
      </c>
      <c r="BO370" s="1">
        <v>-0.52053143197315399</v>
      </c>
      <c r="BP370" s="1">
        <v>-1.47755866345971</v>
      </c>
      <c r="BQ370" s="1">
        <v>-7.7183332639833305E-2</v>
      </c>
      <c r="BR370" s="1">
        <v>0.89163614254311496</v>
      </c>
      <c r="BS370" s="1">
        <v>-0.36190580851895299</v>
      </c>
      <c r="BT370" s="1">
        <v>-0.29252841542175501</v>
      </c>
      <c r="BU370" s="1">
        <v>-5.2946277508711802E-2</v>
      </c>
      <c r="BV370" s="1">
        <v>0.24774332324158099</v>
      </c>
      <c r="BW370" s="1">
        <v>0.72728296277989402</v>
      </c>
      <c r="BX370" s="1">
        <v>-0.176511673979314</v>
      </c>
      <c r="BY370" s="1">
        <v>1.03492391141288E-2</v>
      </c>
      <c r="BZ370" s="1">
        <v>0.47940633073147498</v>
      </c>
      <c r="CA370" s="1">
        <v>1.7771871764773901</v>
      </c>
      <c r="CB370" s="1">
        <v>1.60142687480083</v>
      </c>
      <c r="CC370" s="1">
        <v>-1.6787235672326599</v>
      </c>
      <c r="CD370" s="1">
        <v>-0.71746933901621701</v>
      </c>
      <c r="CE370" s="1">
        <v>1.11015241893778E-2</v>
      </c>
      <c r="CF370" s="1">
        <v>1.35580427545464E-3</v>
      </c>
      <c r="CG370" s="1">
        <v>0.29781941952459101</v>
      </c>
      <c r="CH370" s="1">
        <v>-0.31057513559149802</v>
      </c>
      <c r="CI370" s="1">
        <v>0.317541010368182</v>
      </c>
      <c r="CJ370" s="1">
        <v>-0.40710975532854998</v>
      </c>
      <c r="CK370" s="1">
        <v>0.39271503310455902</v>
      </c>
      <c r="CL370" s="1">
        <v>7.7320794938953399E-2</v>
      </c>
      <c r="CM370" s="1">
        <v>7.8505277344849703E-2</v>
      </c>
      <c r="CN370" s="1">
        <v>0.12213605850072599</v>
      </c>
      <c r="CO370" s="1">
        <v>-0.88219513685158601</v>
      </c>
      <c r="CP370" s="1">
        <v>0.311043622600359</v>
      </c>
      <c r="CQ370" s="1">
        <v>0.103962312341825</v>
      </c>
      <c r="CR370" s="1">
        <v>-1.5050541112810199E-2</v>
      </c>
      <c r="CS370" s="1">
        <v>0.108628154873947</v>
      </c>
      <c r="CT370" s="1">
        <v>4.3888740449409998E-2</v>
      </c>
      <c r="CU370" s="1">
        <v>-0.189869514981966</v>
      </c>
      <c r="CV370" s="1">
        <v>-0.14502441556937101</v>
      </c>
      <c r="CW370" s="1">
        <v>5.2206984708321101E-2</v>
      </c>
      <c r="CX370" s="1">
        <v>2.8192245046108101E-2</v>
      </c>
      <c r="CY370" s="1">
        <v>6.9611192878531597E-2</v>
      </c>
      <c r="CZ370" s="1">
        <v>0.693745866551853</v>
      </c>
      <c r="DA370" s="1">
        <v>1.26693248756925</v>
      </c>
      <c r="DB370" s="1">
        <v>-9.5789059783435396E-2</v>
      </c>
      <c r="DC370" s="1">
        <v>-0.64750602714972105</v>
      </c>
      <c r="DD370" s="1">
        <v>-0.91333673032714702</v>
      </c>
      <c r="DE370" s="1">
        <v>0.11105732198023199</v>
      </c>
      <c r="DF370" s="1">
        <v>0.46289613532210699</v>
      </c>
      <c r="DG370" s="1">
        <v>1.0420136529187201</v>
      </c>
      <c r="DH370" s="1">
        <v>0.90559696010732904</v>
      </c>
      <c r="DI370" s="1">
        <v>1.48963866565675</v>
      </c>
      <c r="DJ370" s="1">
        <v>1.4453350781146199</v>
      </c>
      <c r="DK370" s="1">
        <v>1.1995413013538401</v>
      </c>
      <c r="DL370" s="1">
        <v>-1.2657357755493801</v>
      </c>
      <c r="DM370" s="1">
        <v>-1.5448817898678999</v>
      </c>
      <c r="DN370" s="1">
        <v>-1.2418704767578701</v>
      </c>
      <c r="DO370" s="1">
        <v>-1.3468340681556801</v>
      </c>
      <c r="DP370" s="1">
        <v>-1.24473392823875</v>
      </c>
      <c r="DQ370" s="1">
        <v>-1.15638050621036</v>
      </c>
      <c r="DR370" s="1">
        <v>-1.3813685330896199</v>
      </c>
      <c r="DS370" s="1">
        <v>-1.2121156128211099</v>
      </c>
      <c r="DT370" s="1">
        <v>-1.9684053740456999</v>
      </c>
      <c r="DU370" s="1">
        <v>1.24578049188243</v>
      </c>
      <c r="DV370" s="1">
        <v>0.268680775796177</v>
      </c>
      <c r="DW370" s="1">
        <v>-0.96187200779545401</v>
      </c>
      <c r="DX370" s="1">
        <v>-0.980741316826101</v>
      </c>
      <c r="DY370" s="1">
        <v>0.56180616294139296</v>
      </c>
      <c r="DZ370" s="1">
        <v>0.381602392596115</v>
      </c>
      <c r="EA370" s="1">
        <v>-1.0951602802943401</v>
      </c>
      <c r="EB370" s="1">
        <v>0.419460048021496</v>
      </c>
      <c r="EC370" s="1">
        <v>0.10083803643898601</v>
      </c>
      <c r="ED370" s="1">
        <v>-0.64744941995424699</v>
      </c>
      <c r="EE370" s="1">
        <v>-0.61255434431577405</v>
      </c>
      <c r="EF370" s="1">
        <v>-0.37546525560528998</v>
      </c>
      <c r="EG370" s="1">
        <v>-0.36090222234523001</v>
      </c>
      <c r="EH370" s="1">
        <v>-0.56800240809846403</v>
      </c>
      <c r="EI370" s="1">
        <v>-0.12564661919335299</v>
      </c>
      <c r="EJ370" s="1">
        <v>-0.22415626364291799</v>
      </c>
      <c r="EK370" s="1">
        <v>-0.16101571329150199</v>
      </c>
      <c r="EL370" s="1">
        <v>-0.31031959018356597</v>
      </c>
      <c r="EM370" s="1">
        <v>-0.17587313399170601</v>
      </c>
      <c r="EN370" s="1">
        <v>0.22942231423311699</v>
      </c>
      <c r="EO370" s="1">
        <v>-0.228390075157274</v>
      </c>
      <c r="EP370" s="1">
        <v>5.2723233136491701E-2</v>
      </c>
      <c r="EQ370" s="1">
        <v>-7.7414960843903605E-2</v>
      </c>
      <c r="ER370" s="1">
        <v>-6.96439658783857E-2</v>
      </c>
      <c r="ES370" s="1">
        <v>-0.22141001013782199</v>
      </c>
      <c r="ET370" s="1">
        <v>0.49049820949345102</v>
      </c>
      <c r="EU370" s="1">
        <v>-0.89632128897392105</v>
      </c>
      <c r="EV370" s="1">
        <v>-0.93956175244253504</v>
      </c>
      <c r="EW370" s="1">
        <v>0.96608380032281704</v>
      </c>
      <c r="EX370" s="1">
        <v>0.95892876844837904</v>
      </c>
      <c r="EY370" s="1">
        <v>0.212935180727926</v>
      </c>
      <c r="EZ370" s="1">
        <v>-0.20152808344706499</v>
      </c>
      <c r="FA370" s="1">
        <v>1.6836263167602901</v>
      </c>
      <c r="FB370" s="1">
        <v>-0.47749458647479798</v>
      </c>
      <c r="FC370" s="1">
        <v>-1.13123196889042</v>
      </c>
      <c r="FD370" s="1">
        <v>0.170682016671175</v>
      </c>
      <c r="FE370" s="1">
        <v>0.514855891386928</v>
      </c>
      <c r="FF370" s="1">
        <v>-0.181996778581999</v>
      </c>
      <c r="FG370" s="1">
        <v>-0.29441302350335202</v>
      </c>
      <c r="FH370" s="1">
        <v>0.65008106346610495</v>
      </c>
      <c r="FI370" s="1">
        <v>0.70475849275323998</v>
      </c>
      <c r="FJ370" s="1">
        <v>1.5045364568805499</v>
      </c>
      <c r="FK370" s="1">
        <v>-1.86487357720669</v>
      </c>
      <c r="FL370" s="1">
        <v>-2.1052745537072699</v>
      </c>
      <c r="FM370" s="1">
        <v>-1.66305890456379</v>
      </c>
      <c r="FN370" s="1">
        <v>-2.4156048049099001</v>
      </c>
      <c r="FO370" s="1">
        <v>-1.8892619705773099</v>
      </c>
      <c r="FP370" s="1">
        <v>-0.87155449930522899</v>
      </c>
      <c r="FQ370" s="1">
        <v>0.17186707166941501</v>
      </c>
      <c r="FR370" s="1">
        <v>-4.9429832111696097E-2</v>
      </c>
      <c r="FS370" s="1">
        <v>0.143770292992213</v>
      </c>
      <c r="FT370" s="1">
        <v>-4.36947903795614E-2</v>
      </c>
      <c r="FU370" s="1">
        <v>0.58051748913471801</v>
      </c>
      <c r="FV370" s="1">
        <v>7.2664232808291707E-2</v>
      </c>
      <c r="FW370" s="1">
        <v>0.201103163204948</v>
      </c>
      <c r="FX370" s="1">
        <v>0.40937094206720698</v>
      </c>
      <c r="FY370" s="1">
        <v>-6.04796103705686E-2</v>
      </c>
      <c r="FZ370" s="1">
        <v>-0.73423016320129897</v>
      </c>
      <c r="GA370" s="1">
        <v>-0.31811113463781099</v>
      </c>
      <c r="GB370" s="1">
        <v>-6.8775091077188599E-2</v>
      </c>
      <c r="GC370" s="1">
        <v>1.6742158082702601</v>
      </c>
      <c r="GD370" s="1">
        <v>1.4220693744598301</v>
      </c>
      <c r="GE370" s="1">
        <v>-0.29166197262159699</v>
      </c>
      <c r="GF370" s="1">
        <v>1.5334564517164999</v>
      </c>
      <c r="GG370" s="1">
        <v>-0.42304995491681502</v>
      </c>
      <c r="GH370" s="1">
        <v>0.178406292229011</v>
      </c>
      <c r="GI370" s="1">
        <v>-1.7429646840445101</v>
      </c>
      <c r="GJ370" s="1">
        <v>-0.27894456723258998</v>
      </c>
      <c r="GK370" s="1">
        <v>0.50368950847201699</v>
      </c>
      <c r="GL370" s="1">
        <v>-0.73268055407338994</v>
      </c>
      <c r="GM370" s="1">
        <v>-0.72566804795317197</v>
      </c>
      <c r="GN370" s="1">
        <v>-0.51770596404691405</v>
      </c>
      <c r="GO370" s="1">
        <v>-0.699189048306744</v>
      </c>
      <c r="GP370" s="1">
        <v>0.42271164876372203</v>
      </c>
      <c r="GQ370" s="1">
        <v>0.71550469015057905</v>
      </c>
      <c r="GR370" s="1">
        <v>1.0466327574982</v>
      </c>
      <c r="GS370" s="1">
        <v>0.59845024087104104</v>
      </c>
      <c r="GT370" s="1">
        <v>0.60796150409088501</v>
      </c>
      <c r="GU370" s="1">
        <v>-4.7237746230729197E-2</v>
      </c>
      <c r="GV370" s="1">
        <v>0.80456137113433601</v>
      </c>
      <c r="GW370" s="1">
        <v>-0.20679823718550899</v>
      </c>
      <c r="GX370" s="1">
        <v>0.15896771964503201</v>
      </c>
      <c r="GY370" s="1">
        <v>1.4408576222231499</v>
      </c>
      <c r="GZ370" s="1">
        <v>-0.136302772216818</v>
      </c>
      <c r="HA370" s="1">
        <v>0.15876590733090901</v>
      </c>
      <c r="HB370" s="1">
        <v>0.32203519534249397</v>
      </c>
      <c r="HC370" s="1">
        <v>1.22681298367741</v>
      </c>
      <c r="HD370" s="1">
        <v>-0.13494708118724699</v>
      </c>
      <c r="HE370" s="1">
        <v>-0.248379234814323</v>
      </c>
      <c r="HF370" s="1">
        <v>-0.154867419640033</v>
      </c>
      <c r="HG370" s="1">
        <v>1.15307158047502</v>
      </c>
      <c r="HH370" s="1">
        <v>0.96348458864280295</v>
      </c>
      <c r="HI370" s="1">
        <v>1.8434414596911299E-3</v>
      </c>
      <c r="HJ370" s="1">
        <v>-6.6202927791561506E-2</v>
      </c>
      <c r="HK370" s="1">
        <v>-3.9583860518528198E-2</v>
      </c>
      <c r="HL370" s="1">
        <v>-0.25998846144515197</v>
      </c>
      <c r="HM370" s="1">
        <v>0.59305027834910196</v>
      </c>
      <c r="HN370" s="1">
        <v>-0.520790340384501</v>
      </c>
      <c r="HO370" s="1">
        <v>-0.378717756051617</v>
      </c>
      <c r="HP370" s="1">
        <v>2.25552114741821</v>
      </c>
      <c r="HQ370" s="1">
        <v>-1.24201161993938</v>
      </c>
      <c r="HR370" s="1">
        <v>0.60749736426719803</v>
      </c>
      <c r="HS370" s="1">
        <v>1.14189661110805</v>
      </c>
      <c r="HT370" s="1">
        <v>-4.0824325577390498E-2</v>
      </c>
      <c r="HU370" s="1">
        <v>0.88055282678851898</v>
      </c>
      <c r="HV370" s="1">
        <v>1.7258217077784399</v>
      </c>
      <c r="HW370" s="1">
        <v>-1.0399519547546301</v>
      </c>
      <c r="HX370" s="1">
        <v>-0.104462284124715</v>
      </c>
      <c r="HY370" s="1">
        <v>-0.232461907412635</v>
      </c>
      <c r="HZ370" s="1">
        <v>-0.27113468724015399</v>
      </c>
      <c r="IA370" s="1">
        <v>0.190856697937722</v>
      </c>
      <c r="IB370" s="1">
        <v>-0.68625779344228699</v>
      </c>
      <c r="IC370" s="1">
        <v>-0.33192508709011098</v>
      </c>
      <c r="ID370" s="1">
        <v>-0.92445984944527704</v>
      </c>
      <c r="IE370" s="1">
        <v>-4.4498575872994897E-2</v>
      </c>
      <c r="IF370" s="1">
        <v>0.41007045276817899</v>
      </c>
      <c r="IG370" s="1">
        <v>0.144463986201255</v>
      </c>
      <c r="IH370" s="1">
        <v>-0.826988360913818</v>
      </c>
      <c r="II370" s="1">
        <v>0.71517360240830496</v>
      </c>
      <c r="IJ370" s="1">
        <v>0.26346571467084701</v>
      </c>
      <c r="IK370" s="1">
        <v>-0.92884299049636398</v>
      </c>
      <c r="IL370" s="1">
        <v>0.97563941697803902</v>
      </c>
      <c r="IM370" s="1">
        <v>-0.238969331518639</v>
      </c>
      <c r="IN370" s="1">
        <v>1.50155760192427</v>
      </c>
      <c r="IO370" s="1">
        <v>1.21087462976653</v>
      </c>
      <c r="IP370" s="1">
        <v>0.57333463410789498</v>
      </c>
      <c r="IQ370" s="1">
        <v>1.0677044857229501</v>
      </c>
      <c r="IR370" s="1">
        <v>1.2613383018612201</v>
      </c>
    </row>
    <row r="371" spans="1:252" x14ac:dyDescent="0.25">
      <c r="A371">
        <v>369</v>
      </c>
      <c r="B371" t="s">
        <v>646</v>
      </c>
      <c r="C371">
        <v>4</v>
      </c>
      <c r="D371" s="1">
        <v>-0.50566125112015303</v>
      </c>
      <c r="E371" s="1">
        <v>-1.4705438490057701</v>
      </c>
      <c r="F371" s="1">
        <v>-0.13926055457630501</v>
      </c>
      <c r="G371" s="1">
        <v>1.00045501886288</v>
      </c>
      <c r="H371" s="1">
        <v>-0.16410931899806899</v>
      </c>
      <c r="I371" s="1">
        <v>0.23679615709715501</v>
      </c>
      <c r="J371" s="1">
        <v>0.138429562731608</v>
      </c>
      <c r="K371" s="1">
        <v>1.61857509981243</v>
      </c>
      <c r="L371" s="1">
        <v>-0.99983424894860096</v>
      </c>
      <c r="M371" s="1">
        <v>1.22916606894043</v>
      </c>
      <c r="N371" s="1">
        <v>-0.15984530713817199</v>
      </c>
      <c r="O371" s="1">
        <v>1.36083877808469</v>
      </c>
      <c r="P371" s="1">
        <v>1.35037708363975</v>
      </c>
      <c r="Q371" s="1">
        <v>0.231020348773812</v>
      </c>
      <c r="R371" s="1">
        <v>8.8923807627209098E-2</v>
      </c>
      <c r="S371" s="1">
        <v>-0.34430426939159797</v>
      </c>
      <c r="T371" s="1">
        <v>-0.66452171088725798</v>
      </c>
      <c r="U371" s="1">
        <v>-0.70029920932393197</v>
      </c>
      <c r="V371" s="1">
        <v>0.66617196294144998</v>
      </c>
      <c r="W371" s="1">
        <v>4.5255692863660801</v>
      </c>
      <c r="X371" s="1">
        <v>0.21367275736163599</v>
      </c>
      <c r="Y371" s="1">
        <v>0.133068226824853</v>
      </c>
      <c r="Z371" s="1">
        <v>-0.50382515473842304</v>
      </c>
      <c r="AA371" s="1">
        <v>0.67449784636885202</v>
      </c>
      <c r="AB371" s="1">
        <v>-0.242581293713343</v>
      </c>
      <c r="AC371" s="1">
        <v>0.95790525139433302</v>
      </c>
      <c r="AD371" s="1">
        <v>0.60730032024192404</v>
      </c>
      <c r="AE371" s="1">
        <v>1.3091188840954699</v>
      </c>
      <c r="AF371" s="1">
        <v>-0.75509208633270797</v>
      </c>
      <c r="AG371" s="1">
        <v>0.84419187342212298</v>
      </c>
      <c r="AH371" s="1">
        <v>-0.78246181876091303</v>
      </c>
      <c r="AI371" s="1">
        <v>-0.60395375434236398</v>
      </c>
      <c r="AJ371" s="1">
        <v>1.28992023595717</v>
      </c>
      <c r="AK371" s="1">
        <v>0.77869439229614201</v>
      </c>
      <c r="AL371" s="1">
        <v>1.2399831431627799</v>
      </c>
      <c r="AM371" s="1">
        <v>0.88413984232982201</v>
      </c>
      <c r="AN371" s="1">
        <v>1.75655070201435</v>
      </c>
      <c r="AO371" s="1">
        <v>1.793775139866</v>
      </c>
      <c r="AP371" s="1">
        <v>2.0592129363012699</v>
      </c>
      <c r="AQ371" s="1">
        <v>2.0485822783107102</v>
      </c>
      <c r="AR371" s="1">
        <v>-0.13781684009029099</v>
      </c>
      <c r="AS371" s="1">
        <v>4.9815548061338998E-2</v>
      </c>
      <c r="AT371" s="1">
        <v>0.14955680017488401</v>
      </c>
      <c r="AU371" s="1">
        <v>-4.15008435562003E-3</v>
      </c>
      <c r="AV371" s="1">
        <v>1.6903192577324899</v>
      </c>
      <c r="AW371" s="1">
        <v>0.69836553354752096</v>
      </c>
      <c r="AX371" s="1">
        <v>1.0989824640660999</v>
      </c>
      <c r="AY371" s="1">
        <v>1.31442521056559</v>
      </c>
      <c r="AZ371" s="1">
        <v>-0.522237274771154</v>
      </c>
      <c r="BA371" s="1">
        <v>0.20666946053644</v>
      </c>
      <c r="BB371" s="1">
        <v>1.0407868855562901</v>
      </c>
      <c r="BC371" s="1">
        <v>2.9653051156522698</v>
      </c>
      <c r="BD371" s="1">
        <v>0.13572402821736201</v>
      </c>
      <c r="BE371" s="1">
        <v>-0.40178887695252502</v>
      </c>
      <c r="BF371" s="1">
        <v>0.71500731331035805</v>
      </c>
      <c r="BG371" s="1">
        <v>-1.25814405381078</v>
      </c>
      <c r="BH371" s="1">
        <v>-1.0309964029938701</v>
      </c>
      <c r="BI371" s="1">
        <v>1.0633679792027899</v>
      </c>
      <c r="BJ371" s="1">
        <v>1.29415829433373</v>
      </c>
      <c r="BK371" s="1">
        <v>0.28968306357692802</v>
      </c>
      <c r="BL371" s="1">
        <v>1.2501975544410699</v>
      </c>
      <c r="BM371" s="1">
        <v>-0.94226376142268098</v>
      </c>
      <c r="BN371" s="1">
        <v>-1.45132630509972</v>
      </c>
      <c r="BO371" s="1">
        <v>-1.27986429462756</v>
      </c>
      <c r="BP371" s="1">
        <v>-0.32288168216983598</v>
      </c>
      <c r="BQ371" s="1">
        <v>3.13945206411932</v>
      </c>
      <c r="BR371" s="1">
        <v>0.79619647863796705</v>
      </c>
      <c r="BS371" s="1">
        <v>1.7294829151487701</v>
      </c>
      <c r="BT371" s="1">
        <v>1.9339958469776799</v>
      </c>
      <c r="BU371" s="1">
        <v>1.3981397758226</v>
      </c>
      <c r="BV371" s="1">
        <v>1.8434173048887701</v>
      </c>
      <c r="BW371" s="1">
        <v>0.65774578032516196</v>
      </c>
      <c r="BX371" s="1">
        <v>1.3032282807345501</v>
      </c>
      <c r="BY371" s="1">
        <v>0.68370319473826402</v>
      </c>
      <c r="BZ371" s="1">
        <v>0.83855100116844095</v>
      </c>
      <c r="CA371" s="1">
        <v>1.1858992880724899</v>
      </c>
      <c r="CB371" s="1">
        <v>1.68984694752781</v>
      </c>
      <c r="CC371" s="1">
        <v>-0.47294099217928998</v>
      </c>
      <c r="CD371" s="1">
        <v>-0.36785666309308801</v>
      </c>
      <c r="CE371" s="1">
        <v>-0.55054766328365201</v>
      </c>
      <c r="CF371" s="1">
        <v>-1.04457557083363</v>
      </c>
      <c r="CG371" s="1">
        <v>-0.87824277387312799</v>
      </c>
      <c r="CH371" s="1">
        <v>-0.25935138698972399</v>
      </c>
      <c r="CI371" s="1">
        <v>-0.43176879716292998</v>
      </c>
      <c r="CJ371" s="1">
        <v>-0.45382791258084398</v>
      </c>
      <c r="CK371" s="1">
        <v>-1.0325588132239301</v>
      </c>
      <c r="CL371" s="1">
        <v>-1.51361092742809</v>
      </c>
      <c r="CM371" s="1">
        <v>-1.9449346981728499</v>
      </c>
      <c r="CN371" s="1">
        <v>4.5637023361532997E-2</v>
      </c>
      <c r="CO371" s="1">
        <v>-9.6975569242312598E-2</v>
      </c>
      <c r="CP371" s="1">
        <v>-0.36625730898654402</v>
      </c>
      <c r="CQ371" s="1">
        <v>-1.1332123274785999</v>
      </c>
      <c r="CR371" s="1">
        <v>-0.73793183173918397</v>
      </c>
      <c r="CS371" s="1">
        <v>-1.0983950454564599</v>
      </c>
      <c r="CT371" s="1">
        <v>-2.0847671483997501</v>
      </c>
      <c r="CU371" s="1">
        <v>-0.97844517207164505</v>
      </c>
      <c r="CV371" s="1">
        <v>-0.42043805002218698</v>
      </c>
      <c r="CW371" s="1">
        <v>-0.42211070536143702</v>
      </c>
      <c r="CX371" s="1">
        <v>-1.7035773372538601</v>
      </c>
      <c r="CY371" s="1">
        <v>-1.2913599305213901</v>
      </c>
      <c r="CZ371" s="1">
        <v>-1.3624702905396799</v>
      </c>
      <c r="DA371" s="1">
        <v>-1.61790435416555</v>
      </c>
      <c r="DB371" s="1">
        <v>-0.16473222169674601</v>
      </c>
      <c r="DC371" s="1">
        <v>-0.47875663435468502</v>
      </c>
      <c r="DD371" s="1">
        <v>1.2209327677898301</v>
      </c>
      <c r="DE371" s="1">
        <v>0.48977094176709801</v>
      </c>
      <c r="DF371" s="1">
        <v>0.25521902113682998</v>
      </c>
      <c r="DG371" s="1">
        <v>1.7351384781494601</v>
      </c>
      <c r="DH371" s="1">
        <v>0.93822712429890398</v>
      </c>
      <c r="DI371" s="1">
        <v>-0.14103939639789501</v>
      </c>
      <c r="DJ371" s="1">
        <v>0.39041117344094101</v>
      </c>
      <c r="DK371" s="1">
        <v>1.2318518247902099</v>
      </c>
      <c r="DL371" s="1">
        <v>0.74157872985036499</v>
      </c>
      <c r="DM371" s="1">
        <v>1.1796695504842101</v>
      </c>
      <c r="DN371" s="1">
        <v>1.0741250943014899</v>
      </c>
      <c r="DO371" s="1">
        <v>0.736802021932358</v>
      </c>
      <c r="DP371" s="1">
        <v>-0.91429609609226603</v>
      </c>
      <c r="DQ371" s="1">
        <v>1.9564658699483499</v>
      </c>
      <c r="DR371" s="1">
        <v>0.68385268671825195</v>
      </c>
      <c r="DS371" s="1">
        <v>-1.67291888575825</v>
      </c>
      <c r="DT371" s="1">
        <v>0.66495053224498002</v>
      </c>
      <c r="DU371" s="1">
        <v>0.68078219038711096</v>
      </c>
      <c r="DV371" s="1">
        <v>-2.6023224690495601</v>
      </c>
      <c r="DW371" s="1">
        <v>0.374339443231476</v>
      </c>
      <c r="DX371" s="1">
        <v>0.32965869663375003</v>
      </c>
      <c r="DY371" s="1">
        <v>-0.88085005027651897</v>
      </c>
      <c r="DZ371" s="1">
        <v>0.18046361854261</v>
      </c>
      <c r="EA371" s="1">
        <v>-0.35466922690910502</v>
      </c>
      <c r="EB371" s="1">
        <v>-1.69821038752265</v>
      </c>
      <c r="EC371" s="1">
        <v>-1.17132108733662</v>
      </c>
      <c r="ED371" s="1">
        <v>-5.9208163978611396E-3</v>
      </c>
      <c r="EE371" s="1">
        <v>0.64084523905370205</v>
      </c>
      <c r="EF371" s="1">
        <v>-0.59683384453491095</v>
      </c>
      <c r="EG371" s="1">
        <v>-0.77567049711624603</v>
      </c>
      <c r="EH371" s="1">
        <v>0.52508313242810301</v>
      </c>
      <c r="EI371" s="1">
        <v>0.38627091380916101</v>
      </c>
      <c r="EJ371" s="1">
        <v>0.34776028242387003</v>
      </c>
      <c r="EK371" s="1">
        <v>0.24107724318481799</v>
      </c>
      <c r="EL371" s="1">
        <v>-1.2989196957028599</v>
      </c>
      <c r="EM371" s="1">
        <v>-1.16728528489073</v>
      </c>
      <c r="EN371" s="1">
        <v>0.90550769649873797</v>
      </c>
      <c r="EO371" s="1">
        <v>-1.4402146282086401</v>
      </c>
      <c r="EP371" s="1">
        <v>-1.1759071211579899</v>
      </c>
      <c r="EQ371" s="1">
        <v>-0.494030393387906</v>
      </c>
      <c r="ER371" s="1">
        <v>-1.21584069820954</v>
      </c>
      <c r="ES371" s="1">
        <v>1.0175375534706601</v>
      </c>
      <c r="ET371" s="1">
        <v>0.56640624286111096</v>
      </c>
      <c r="EU371" s="1">
        <v>0.26937676905270003</v>
      </c>
      <c r="EV371" s="1">
        <v>0.27895118519823903</v>
      </c>
      <c r="EW371" s="1">
        <v>-0.45629832101164303</v>
      </c>
      <c r="EX371" s="1">
        <v>-0.400511344370444</v>
      </c>
      <c r="EY371" s="1">
        <v>0.49445883915037098</v>
      </c>
      <c r="EZ371" s="1">
        <v>-1.79545973176481</v>
      </c>
      <c r="FA371" s="1">
        <v>1.4804463508539201</v>
      </c>
      <c r="FB371" s="1">
        <v>1.8517920468654701</v>
      </c>
      <c r="FC371" s="1">
        <v>2.3215812318767299</v>
      </c>
      <c r="FD371" s="1">
        <v>1.0233474740716</v>
      </c>
      <c r="FE371" s="1">
        <v>2.0648265211536998</v>
      </c>
      <c r="FF371" s="1">
        <v>1.63243348171239</v>
      </c>
      <c r="FG371" s="1">
        <v>2.6944885075863798</v>
      </c>
      <c r="FH371" s="1">
        <v>0.74472744020613502</v>
      </c>
      <c r="FI371" s="1">
        <v>0.413948939788989</v>
      </c>
      <c r="FJ371" s="1">
        <v>-0.39151277166232401</v>
      </c>
      <c r="FK371" s="1">
        <v>-1.79219219148873</v>
      </c>
      <c r="FL371" s="1">
        <v>-2.4772777932093102</v>
      </c>
      <c r="FM371" s="1">
        <v>-0.68360551255926205</v>
      </c>
      <c r="FN371" s="1">
        <v>-2.6846429742534998</v>
      </c>
      <c r="FO371" s="1">
        <v>-1.75728513862427</v>
      </c>
      <c r="FP371" s="1">
        <v>-1.1821401595004499</v>
      </c>
      <c r="FQ371" s="1">
        <v>-0.61548062140679005</v>
      </c>
      <c r="FR371" s="1">
        <v>-1.82467529846294</v>
      </c>
      <c r="FS371" s="1">
        <v>0.87423464524703298</v>
      </c>
      <c r="FT371" s="1">
        <v>0.87439206510201495</v>
      </c>
      <c r="FU371" s="1">
        <v>2.62799217894558</v>
      </c>
      <c r="FV371" s="1">
        <v>-0.164891877607346</v>
      </c>
      <c r="FW371" s="1">
        <v>0.26691027662007899</v>
      </c>
      <c r="FX371" s="1">
        <v>-1.87680291859077</v>
      </c>
      <c r="FY371" s="1">
        <v>0.149560067849169</v>
      </c>
      <c r="FZ371" s="1">
        <v>9.3087890575162799E-2</v>
      </c>
      <c r="GA371" s="1">
        <v>-1.8471938257313201</v>
      </c>
      <c r="GB371" s="1">
        <v>-1.5743771877369599</v>
      </c>
      <c r="GC371" s="1">
        <v>-0.54563947539420499</v>
      </c>
      <c r="GD371" s="1">
        <v>0.786176179689699</v>
      </c>
      <c r="GE371" s="1">
        <v>0.73946372533431204</v>
      </c>
      <c r="GF371" s="1">
        <v>0.55446073567239895</v>
      </c>
      <c r="GG371" s="1">
        <v>2.1134576123257601E-2</v>
      </c>
      <c r="GH371" s="1">
        <v>1.99603406911276</v>
      </c>
      <c r="GI371" s="1">
        <v>-0.36974836463165001</v>
      </c>
      <c r="GJ371" s="1">
        <v>0.35845569817287898</v>
      </c>
      <c r="GK371" s="1">
        <v>0.16827839646367301</v>
      </c>
      <c r="GL371" s="1">
        <v>1.2905732148620701</v>
      </c>
      <c r="GM371" s="1">
        <v>0.79440960108606296</v>
      </c>
      <c r="GN371" s="1">
        <v>1.17543515236167</v>
      </c>
      <c r="GO371" s="1">
        <v>0.29548787571326102</v>
      </c>
      <c r="GP371" s="1">
        <v>0.211756240049397</v>
      </c>
      <c r="GQ371" s="1">
        <v>9.3310341516133002E-2</v>
      </c>
      <c r="GR371" s="1">
        <v>-0.45385775037203202</v>
      </c>
      <c r="GS371" s="1">
        <v>-1.0930526710306601</v>
      </c>
      <c r="GT371" s="1">
        <v>-0.69586439812432499</v>
      </c>
      <c r="GU371" s="1">
        <v>-0.72035474413419598</v>
      </c>
      <c r="GV371" s="1">
        <v>-0.74703347703377798</v>
      </c>
      <c r="GW371" s="1">
        <v>-1.412626660068</v>
      </c>
      <c r="GX371" s="1">
        <v>5.13431693108354E-2</v>
      </c>
      <c r="GY371" s="1">
        <v>-0.534167169362598</v>
      </c>
      <c r="GZ371" s="1">
        <v>-1.67312350545163</v>
      </c>
      <c r="HA371" s="1">
        <v>-1.0650882831522499</v>
      </c>
      <c r="HB371" s="1">
        <v>-0.86025518767863396</v>
      </c>
      <c r="HC371" s="1">
        <v>-0.564708955096765</v>
      </c>
      <c r="HD371" s="1">
        <v>-0.95665258348634297</v>
      </c>
      <c r="HE371" s="1">
        <v>-1.4765543930937599</v>
      </c>
      <c r="HF371" s="1">
        <v>-1.2310257738699399</v>
      </c>
      <c r="HG371" s="1">
        <v>-0.87398680321920597</v>
      </c>
      <c r="HH371" s="1">
        <v>-0.97064652873032897</v>
      </c>
      <c r="HI371" s="1">
        <v>-1.16677510232157</v>
      </c>
      <c r="HJ371" s="1">
        <v>-0.83670921808632603</v>
      </c>
      <c r="HK371" s="1">
        <v>-1.3997506217198401</v>
      </c>
      <c r="HL371" s="1">
        <v>0.19556803806376</v>
      </c>
      <c r="HM371" s="1">
        <v>-1.6747878916794201</v>
      </c>
      <c r="HN371" s="1">
        <v>-1.55202923866794</v>
      </c>
      <c r="HO371" s="1">
        <v>-4.2678939206223697E-2</v>
      </c>
      <c r="HP371" s="1">
        <v>0.306396779560969</v>
      </c>
      <c r="HQ371" s="1">
        <v>-0.199272437016489</v>
      </c>
      <c r="HR371" s="1">
        <v>0.57885237701197201</v>
      </c>
      <c r="HS371" s="1">
        <v>0.79729104697676501</v>
      </c>
      <c r="HT371" s="1">
        <v>-0.50549506551731804</v>
      </c>
      <c r="HU371" s="1">
        <v>0.20406968563453101</v>
      </c>
      <c r="HV371" s="1">
        <v>-0.53863448369707101</v>
      </c>
      <c r="HW371" s="1">
        <v>-0.378829037620459</v>
      </c>
      <c r="HX371" s="1">
        <v>1.89953011829383</v>
      </c>
      <c r="HY371" s="1">
        <v>0.94305620448138106</v>
      </c>
      <c r="HZ371" s="1">
        <v>0.47750993223914201</v>
      </c>
      <c r="IA371" s="1">
        <v>1.30292507507733</v>
      </c>
      <c r="IB371" s="1">
        <v>1.99251896570689</v>
      </c>
      <c r="IC371" s="1">
        <v>0.44926711516329898</v>
      </c>
      <c r="ID371" s="1">
        <v>-1.1222887794407499</v>
      </c>
      <c r="IE371" s="1">
        <v>1.61721809318914</v>
      </c>
      <c r="IF371" s="1">
        <v>0.75366370068779798</v>
      </c>
      <c r="IG371" s="1">
        <v>1.24317753327353</v>
      </c>
      <c r="IH371" s="1">
        <v>0.42988946644558901</v>
      </c>
      <c r="II371" s="1">
        <v>1.41104595342072</v>
      </c>
      <c r="IJ371" s="1">
        <v>-0.37261629034924398</v>
      </c>
      <c r="IK371" s="1">
        <v>4.1249214124935797E-2</v>
      </c>
      <c r="IL371" s="1">
        <v>-0.77221285881241497</v>
      </c>
      <c r="IM371" s="1">
        <v>1.1270420549534299</v>
      </c>
      <c r="IN371" s="1">
        <v>2.18633156828382</v>
      </c>
      <c r="IO371" s="1">
        <v>0.35417332298163301</v>
      </c>
      <c r="IP371" s="1">
        <v>1.4728428275780501</v>
      </c>
      <c r="IQ371" s="1">
        <v>1.4193572944077799</v>
      </c>
      <c r="IR371" s="1">
        <v>1.32798614516521</v>
      </c>
    </row>
    <row r="372" spans="1:252" x14ac:dyDescent="0.25">
      <c r="A372">
        <v>370</v>
      </c>
      <c r="B372" t="s">
        <v>647</v>
      </c>
      <c r="C372">
        <v>4</v>
      </c>
      <c r="D372" s="1">
        <v>-0.93396369201896401</v>
      </c>
      <c r="E372" s="1">
        <v>2.6609686812742499</v>
      </c>
      <c r="F372" s="1">
        <v>-0.27370818910269001</v>
      </c>
      <c r="G372" s="1">
        <v>0.34313196734305801</v>
      </c>
      <c r="H372" s="1">
        <v>0.37542756997186499</v>
      </c>
      <c r="I372" s="1">
        <v>0.70804420199929896</v>
      </c>
      <c r="J372" s="1">
        <v>0.10013820942056501</v>
      </c>
      <c r="K372" s="1">
        <v>0.90362836550150205</v>
      </c>
      <c r="L372" s="1">
        <v>0.16901174065511301</v>
      </c>
      <c r="M372" s="1">
        <v>0.70124012080376597</v>
      </c>
      <c r="N372" s="1">
        <v>0.58332971428562697</v>
      </c>
      <c r="O372" s="1">
        <v>1.05262550614255</v>
      </c>
      <c r="P372" s="1">
        <v>1.0560855282163799</v>
      </c>
      <c r="Q372" s="1">
        <v>1.19470885893428</v>
      </c>
      <c r="R372" s="1">
        <v>1.3219758059781599</v>
      </c>
      <c r="S372" s="1">
        <v>0.72151312981556004</v>
      </c>
      <c r="T372" s="1">
        <v>0.97450658967246695</v>
      </c>
      <c r="U372" s="1">
        <v>-0.842829269784933</v>
      </c>
      <c r="V372" s="1">
        <v>0.71994675132318497</v>
      </c>
      <c r="W372" s="1">
        <v>-1.00208889003666</v>
      </c>
      <c r="X372" s="1">
        <v>9.5443037174638201E-2</v>
      </c>
      <c r="Y372" s="1">
        <v>0.99961442932681299</v>
      </c>
      <c r="Z372" s="1">
        <v>0.232426598230071</v>
      </c>
      <c r="AA372" s="1">
        <v>0.22011374129130801</v>
      </c>
      <c r="AB372" s="1">
        <v>6.5899997545177197E-2</v>
      </c>
      <c r="AC372" s="1">
        <v>-0.36898968765893198</v>
      </c>
      <c r="AD372" s="1">
        <v>-1.4425126887877699</v>
      </c>
      <c r="AE372" s="1">
        <v>-1.3842933800602899</v>
      </c>
      <c r="AF372" s="1">
        <v>-3.7363628127090001E-2</v>
      </c>
      <c r="AG372" s="1">
        <v>-1.4378043970927099</v>
      </c>
      <c r="AH372" s="1">
        <v>-3.91957546380639E-2</v>
      </c>
      <c r="AI372" s="1">
        <v>-1.72405618469805</v>
      </c>
      <c r="AJ372" s="1">
        <v>2.44057304496223</v>
      </c>
      <c r="AK372" s="1">
        <v>2.75136607920897</v>
      </c>
      <c r="AL372" s="1">
        <v>2.6181681987196601</v>
      </c>
      <c r="AM372" s="1">
        <v>2.7288242540405698</v>
      </c>
      <c r="AN372" s="1">
        <v>0.40455630777616902</v>
      </c>
      <c r="AO372" s="1">
        <v>0.263837209096843</v>
      </c>
      <c r="AP372" s="1">
        <v>0.10324345064137</v>
      </c>
      <c r="AQ372" s="1">
        <v>6.0442182772969602E-2</v>
      </c>
      <c r="AR372" s="1">
        <v>-2.7018876077988199</v>
      </c>
      <c r="AS372" s="1">
        <v>-2.7757709174435101</v>
      </c>
      <c r="AT372" s="1">
        <v>-2.13163874735443</v>
      </c>
      <c r="AU372" s="1">
        <v>-2.6934602884516599</v>
      </c>
      <c r="AV372" s="1">
        <v>-0.60678693010125095</v>
      </c>
      <c r="AW372" s="1">
        <v>-1.7450185226833299</v>
      </c>
      <c r="AX372" s="1">
        <v>-0.116733911465984</v>
      </c>
      <c r="AY372" s="1">
        <v>-0.82760430201986701</v>
      </c>
      <c r="AZ372" s="1">
        <v>-1.1018984918586101</v>
      </c>
      <c r="BA372" s="1">
        <v>-0.68796429823680805</v>
      </c>
      <c r="BB372" s="1">
        <v>-2.0469437016255898</v>
      </c>
      <c r="BC372" s="1">
        <v>0.59166680251244297</v>
      </c>
      <c r="BD372" s="1">
        <v>-0.90430033272162202</v>
      </c>
      <c r="BE372" s="1">
        <v>-1.46191671018494</v>
      </c>
      <c r="BF372" s="1">
        <v>-0.12650721618737401</v>
      </c>
      <c r="BG372" s="1">
        <v>0.12678963956257899</v>
      </c>
      <c r="BH372" s="1">
        <v>1.5702770273687501</v>
      </c>
      <c r="BI372" s="1">
        <v>-4.3231669448681301E-2</v>
      </c>
      <c r="BJ372" s="1">
        <v>0.60830829284265397</v>
      </c>
      <c r="BK372" s="1">
        <v>0.96708628627638404</v>
      </c>
      <c r="BL372" s="1">
        <v>1.00916104489987</v>
      </c>
      <c r="BM372" s="1">
        <v>-1.01942412423381</v>
      </c>
      <c r="BN372" s="1">
        <v>-0.553827163618832</v>
      </c>
      <c r="BO372" s="1">
        <v>-1.3639549094329499</v>
      </c>
      <c r="BP372" s="1">
        <v>-1.47968289789735</v>
      </c>
      <c r="BQ372" s="1">
        <v>-0.50028199056720801</v>
      </c>
      <c r="BR372" s="1">
        <v>-1.4379804485618399</v>
      </c>
      <c r="BS372" s="1">
        <v>-1.4097612721535</v>
      </c>
      <c r="BT372" s="1">
        <v>-0.16985191437247499</v>
      </c>
      <c r="BU372" s="1">
        <v>0.28420234658578197</v>
      </c>
      <c r="BV372" s="1">
        <v>0.34478148854694801</v>
      </c>
      <c r="BW372" s="1">
        <v>0.74277031390462001</v>
      </c>
      <c r="BX372" s="1">
        <v>0.142002755506099</v>
      </c>
      <c r="BY372" s="1">
        <v>2.0263207748116701</v>
      </c>
      <c r="BZ372" s="1">
        <v>0.58573761442858296</v>
      </c>
      <c r="CA372" s="1">
        <v>1.3845900145513299</v>
      </c>
      <c r="CB372" s="1">
        <v>1.2542738265954301</v>
      </c>
      <c r="CC372" s="1">
        <v>0.22031783880817599</v>
      </c>
      <c r="CD372" s="1">
        <v>-5.6712757548680499E-2</v>
      </c>
      <c r="CE372" s="1">
        <v>0.16213972289960099</v>
      </c>
      <c r="CF372" s="1">
        <v>-0.101132593171921</v>
      </c>
      <c r="CG372" s="1">
        <v>0.42451579138858903</v>
      </c>
      <c r="CH372" s="1">
        <v>-0.485803874043995</v>
      </c>
      <c r="CI372" s="1">
        <v>-0.429385931558386</v>
      </c>
      <c r="CJ372" s="1">
        <v>1.01535411639854</v>
      </c>
      <c r="CK372" s="1">
        <v>-1.3284303562250299</v>
      </c>
      <c r="CL372" s="1">
        <v>1.31854334111618</v>
      </c>
      <c r="CM372" s="1">
        <v>1.5171262942703601</v>
      </c>
      <c r="CN372" s="1">
        <v>0.67527695767038898</v>
      </c>
      <c r="CO372" s="1">
        <v>-0.50495299933742499</v>
      </c>
      <c r="CP372" s="1">
        <v>-0.29352019125835599</v>
      </c>
      <c r="CQ372" s="1">
        <v>-1.72819038386741</v>
      </c>
      <c r="CR372" s="1">
        <v>-1.59126657875578</v>
      </c>
      <c r="CS372" s="1">
        <v>-0.45500565415928101</v>
      </c>
      <c r="CT372" s="1">
        <v>-1.3593323288096899</v>
      </c>
      <c r="CU372" s="1">
        <v>-1.1073631492072</v>
      </c>
      <c r="CV372" s="1">
        <v>-0.23813371965607399</v>
      </c>
      <c r="CW372" s="1">
        <v>-1.3229834340005999</v>
      </c>
      <c r="CX372" s="1">
        <v>-1.35460264659619</v>
      </c>
      <c r="CY372" s="1">
        <v>-0.58877173366065205</v>
      </c>
      <c r="CZ372" s="1">
        <v>-1.70288690881005</v>
      </c>
      <c r="DA372" s="1">
        <v>-1.46544991269201</v>
      </c>
      <c r="DB372" s="1">
        <v>-0.95637626610555104</v>
      </c>
      <c r="DC372" s="1">
        <v>-0.32330437573325699</v>
      </c>
      <c r="DD372" s="1">
        <v>0.53594716925698305</v>
      </c>
      <c r="DE372" s="1">
        <v>-0.88384344214212296</v>
      </c>
      <c r="DF372" s="1">
        <v>1.5812226209867299</v>
      </c>
      <c r="DG372" s="1">
        <v>0.92728521995784297</v>
      </c>
      <c r="DH372" s="1">
        <v>0.88773069969697704</v>
      </c>
      <c r="DI372" s="1">
        <v>1.0248851872579501</v>
      </c>
      <c r="DJ372" s="1">
        <v>1.5450694162090699</v>
      </c>
      <c r="DK372" s="1">
        <v>1.4938993692409299</v>
      </c>
      <c r="DL372" s="1">
        <v>0.43891586825526402</v>
      </c>
      <c r="DM372" s="1">
        <v>0.51255784227297196</v>
      </c>
      <c r="DN372" s="1">
        <v>0.125622026152752</v>
      </c>
      <c r="DO372" s="1">
        <v>0.137090251591549</v>
      </c>
      <c r="DP372" s="1">
        <v>0.14758396218881401</v>
      </c>
      <c r="DQ372" s="1">
        <v>0.111530323858369</v>
      </c>
      <c r="DR372" s="1">
        <v>-0.198648983290552</v>
      </c>
      <c r="DS372" s="1">
        <v>-0.22561874385877501</v>
      </c>
      <c r="DT372" s="1">
        <v>-0.12171335632559301</v>
      </c>
      <c r="DU372" s="1">
        <v>-0.21288417706441501</v>
      </c>
      <c r="DV372" s="1">
        <v>0.22715528367573201</v>
      </c>
      <c r="DW372" s="1">
        <v>-7.7479606733770898E-2</v>
      </c>
      <c r="DX372" s="1">
        <v>-0.138877422719555</v>
      </c>
      <c r="DY372" s="1">
        <v>-0.36198564354584101</v>
      </c>
      <c r="DZ372" s="1">
        <v>6.6445920946749296E-2</v>
      </c>
      <c r="EA372" s="1">
        <v>-0.52581925224000503</v>
      </c>
      <c r="EB372" s="1">
        <v>0.105378517675994</v>
      </c>
      <c r="EC372" s="1">
        <v>-0.25743867678202798</v>
      </c>
      <c r="ED372" s="1">
        <v>-0.40858313901131799</v>
      </c>
      <c r="EE372" s="1">
        <v>-0.51609637174196499</v>
      </c>
      <c r="EF372" s="1">
        <v>-0.87324789382855605</v>
      </c>
      <c r="EG372" s="1">
        <v>-0.69145034202770095</v>
      </c>
      <c r="EH372" s="1">
        <v>-0.57191636784653299</v>
      </c>
      <c r="EI372" s="1">
        <v>-0.34343058848414898</v>
      </c>
      <c r="EJ372" s="1">
        <v>-0.35674414055982101</v>
      </c>
      <c r="EK372" s="1">
        <v>-0.24902221256877899</v>
      </c>
      <c r="EL372" s="1">
        <v>-0.56648187242743298</v>
      </c>
      <c r="EM372" s="1">
        <v>-0.53942050520047402</v>
      </c>
      <c r="EN372" s="1">
        <v>-0.12087237043344801</v>
      </c>
      <c r="EO372" s="1">
        <v>-0.22238433970493199</v>
      </c>
      <c r="EP372" s="1">
        <v>0.37482560374268398</v>
      </c>
      <c r="EQ372" s="1">
        <v>0.69552941221559605</v>
      </c>
      <c r="ER372" s="1">
        <v>-0.37542658625819603</v>
      </c>
      <c r="ES372" s="1">
        <v>0.26439463085501702</v>
      </c>
      <c r="ET372" s="1">
        <v>-0.63779023743531804</v>
      </c>
      <c r="EU372" s="1">
        <v>0.136497666407188</v>
      </c>
      <c r="EV372" s="1">
        <v>0.14393652301343299</v>
      </c>
      <c r="EW372" s="1">
        <v>0.704276102237818</v>
      </c>
      <c r="EX372" s="1">
        <v>0.40235885687471801</v>
      </c>
      <c r="EY372" s="1">
        <v>-1.02918594494638</v>
      </c>
      <c r="EZ372" s="1">
        <v>-1.2166911423511899</v>
      </c>
      <c r="FA372" s="1">
        <v>0.64787762516649705</v>
      </c>
      <c r="FB372" s="1">
        <v>0.72911027070840695</v>
      </c>
      <c r="FC372" s="1">
        <v>0.49279839973693701</v>
      </c>
      <c r="FD372" s="1">
        <v>0.102878553847516</v>
      </c>
      <c r="FE372" s="1">
        <v>1.0336346289931999</v>
      </c>
      <c r="FF372" s="1">
        <v>0.77570866977866504</v>
      </c>
      <c r="FG372" s="1">
        <v>-7.8403685257752403E-2</v>
      </c>
      <c r="FH372" s="1">
        <v>0.21640862715974299</v>
      </c>
      <c r="FI372" s="1">
        <v>0.279650920997704</v>
      </c>
      <c r="FJ372" s="1">
        <v>0.27991749678223599</v>
      </c>
      <c r="FK372" s="1">
        <v>-1.8721364921422099</v>
      </c>
      <c r="FL372" s="1">
        <v>-2.0034925710552201</v>
      </c>
      <c r="FM372" s="1">
        <v>-0.76922428021494704</v>
      </c>
      <c r="FN372" s="1">
        <v>-1.8215766964244799</v>
      </c>
      <c r="FO372" s="1">
        <v>-1.20869519294955</v>
      </c>
      <c r="FP372" s="1">
        <v>-0.748079711185486</v>
      </c>
      <c r="FQ372" s="1">
        <v>-0.63335884843034695</v>
      </c>
      <c r="FR372" s="1">
        <v>-0.33494173155315199</v>
      </c>
      <c r="FS372" s="1">
        <v>0.46832952573644099</v>
      </c>
      <c r="FT372" s="1">
        <v>0.51218105844462802</v>
      </c>
      <c r="FU372" s="1">
        <v>1.64800932518263</v>
      </c>
      <c r="FV372" s="1">
        <v>0.52767556629062795</v>
      </c>
      <c r="FW372" s="1">
        <v>0.48771850804163402</v>
      </c>
      <c r="FX372" s="1">
        <v>-0.89062394084667496</v>
      </c>
      <c r="FY372" s="1">
        <v>-0.54388551056118895</v>
      </c>
      <c r="FZ372" s="1">
        <v>0.19622138550189799</v>
      </c>
      <c r="GA372" s="1">
        <v>-0.63382950237425695</v>
      </c>
      <c r="GB372" s="1">
        <v>-1.4009197305546099</v>
      </c>
      <c r="GC372" s="1">
        <v>0.98408364714660601</v>
      </c>
      <c r="GD372" s="1">
        <v>-0.472149180869259</v>
      </c>
      <c r="GE372" s="1">
        <v>1.0599437055618699</v>
      </c>
      <c r="GF372" s="1">
        <v>-0.32270121605638602</v>
      </c>
      <c r="GG372" s="1">
        <v>2.0039523825048602</v>
      </c>
      <c r="GH372" s="1">
        <v>0.17408041046192099</v>
      </c>
      <c r="GI372" s="1">
        <v>-0.207481042114431</v>
      </c>
      <c r="GJ372" s="1">
        <v>2.3906078333753902</v>
      </c>
      <c r="GK372" s="1">
        <v>1.70799369206987</v>
      </c>
      <c r="GL372" s="1">
        <v>0.93426504847940095</v>
      </c>
      <c r="GM372" s="1">
        <v>2.0638460580215998</v>
      </c>
      <c r="GN372" s="1">
        <v>1.4521429567832</v>
      </c>
      <c r="GO372" s="1">
        <v>1.20461133177167</v>
      </c>
      <c r="GP372" s="1">
        <v>-0.32429974323563998</v>
      </c>
      <c r="GQ372" s="1">
        <v>-1.1165599122329</v>
      </c>
      <c r="GR372" s="1">
        <v>0.81784555173208495</v>
      </c>
      <c r="GS372" s="1">
        <v>1.46270272231009E-2</v>
      </c>
      <c r="GT372" s="1">
        <v>0.239795227366493</v>
      </c>
      <c r="GU372" s="1">
        <v>-0.75909302964950298</v>
      </c>
      <c r="GV372" s="1">
        <v>0.43008415680281697</v>
      </c>
      <c r="GW372" s="1">
        <v>-0.298799836147499</v>
      </c>
      <c r="GX372" s="1">
        <v>-0.20886275360536999</v>
      </c>
      <c r="GY372" s="1">
        <v>0.81464765737429901</v>
      </c>
      <c r="GZ372" s="1">
        <v>-0.74606467315978398</v>
      </c>
      <c r="HA372" s="1">
        <v>9.9179843929292494E-2</v>
      </c>
      <c r="HB372" s="1">
        <v>5.0775671215473599E-2</v>
      </c>
      <c r="HC372" s="1">
        <v>0.451756030470366</v>
      </c>
      <c r="HD372" s="1">
        <v>0.246474183671965</v>
      </c>
      <c r="HE372" s="1">
        <v>-0.51462903435168805</v>
      </c>
      <c r="HF372" s="1">
        <v>-0.120903245870934</v>
      </c>
      <c r="HG372" s="1">
        <v>0.63192893712462705</v>
      </c>
      <c r="HH372" s="1">
        <v>0.15411796056650701</v>
      </c>
      <c r="HI372" s="1">
        <v>0.95093590833279296</v>
      </c>
      <c r="HJ372" s="1">
        <v>0.73464266207838702</v>
      </c>
      <c r="HK372" s="1">
        <v>-0.152379903077874</v>
      </c>
      <c r="HL372" s="1">
        <v>0.41391987933218399</v>
      </c>
      <c r="HM372" s="1">
        <v>-0.70961111236847096</v>
      </c>
      <c r="HN372" s="1">
        <v>-0.71810085386325095</v>
      </c>
      <c r="HO372" s="1">
        <v>-0.17073768913138301</v>
      </c>
      <c r="HP372" s="1">
        <v>-0.37813663569200401</v>
      </c>
      <c r="HQ372" s="1">
        <v>0.44185382277065999</v>
      </c>
      <c r="HR372" s="1">
        <v>0.15167664021968399</v>
      </c>
      <c r="HS372" s="1">
        <v>0.61851443713256005</v>
      </c>
      <c r="HT372" s="1">
        <v>-0.80122836285729004</v>
      </c>
      <c r="HU372" s="1">
        <v>0.72926392868673895</v>
      </c>
      <c r="HV372" s="1">
        <v>-0.214887816288689</v>
      </c>
      <c r="HW372" s="1">
        <v>-0.24381203144938299</v>
      </c>
      <c r="HX372" s="1">
        <v>-0.286092750994691</v>
      </c>
      <c r="HY372" s="1">
        <v>-0.18811109273768101</v>
      </c>
      <c r="HZ372" s="1">
        <v>3.9748216913324301E-2</v>
      </c>
      <c r="IA372" s="1">
        <v>-0.61434185883535297</v>
      </c>
      <c r="IB372" s="1">
        <v>-7.9444128824798593E-2</v>
      </c>
      <c r="IC372" s="1">
        <v>-3.3824587669359703E-2</v>
      </c>
      <c r="ID372" s="1">
        <v>-0.786549686467507</v>
      </c>
      <c r="IE372" s="1">
        <v>-0.52983535566544504</v>
      </c>
      <c r="IF372" s="1">
        <v>0.119299005180308</v>
      </c>
      <c r="IG372" s="1">
        <v>-0.36670407461657401</v>
      </c>
      <c r="IH372" s="1">
        <v>0.14006628864996701</v>
      </c>
      <c r="II372" s="1">
        <v>-0.125886096855963</v>
      </c>
      <c r="IJ372" s="1">
        <v>-0.95571654676667595</v>
      </c>
      <c r="IK372" s="1">
        <v>-0.52423774260046896</v>
      </c>
      <c r="IL372" s="1">
        <v>-0.111404855504262</v>
      </c>
      <c r="IM372" s="1">
        <v>7.4667825485970396E-2</v>
      </c>
      <c r="IN372" s="1">
        <v>0.87036870557202795</v>
      </c>
      <c r="IO372" s="1">
        <v>1.5749756937893999</v>
      </c>
      <c r="IP372" s="1">
        <v>2.0252527557923701</v>
      </c>
      <c r="IQ372" s="1">
        <v>0.304209869100946</v>
      </c>
      <c r="IR372" s="1">
        <v>0.591022697974114</v>
      </c>
    </row>
    <row r="373" spans="1:252" x14ac:dyDescent="0.25">
      <c r="A373">
        <v>371</v>
      </c>
      <c r="B373" t="s">
        <v>648</v>
      </c>
      <c r="C373">
        <v>4</v>
      </c>
      <c r="D373" s="1">
        <v>-0.36985755111761298</v>
      </c>
      <c r="E373" s="1">
        <v>-2.31533601065258</v>
      </c>
      <c r="F373" s="1">
        <v>-1.31822050763466</v>
      </c>
      <c r="G373" s="1">
        <v>1.50442137343278</v>
      </c>
      <c r="H373" s="1">
        <v>7.3650606809411795E-2</v>
      </c>
      <c r="I373" s="1">
        <v>0.96385072986810305</v>
      </c>
      <c r="J373" s="1">
        <v>0.28798156715129902</v>
      </c>
      <c r="K373" s="1">
        <v>1.18555721876455</v>
      </c>
      <c r="L373" s="1">
        <v>-0.60714354776676005</v>
      </c>
      <c r="M373" s="1">
        <v>1.2347878991182899</v>
      </c>
      <c r="N373" s="1">
        <v>0.26768958964600698</v>
      </c>
      <c r="O373" s="1">
        <v>0.497800982321633</v>
      </c>
      <c r="P373" s="1">
        <v>1.0586412888254</v>
      </c>
      <c r="Q373" s="1">
        <v>0.77586912292101196</v>
      </c>
      <c r="R373" s="1">
        <v>1.1885242025801901</v>
      </c>
      <c r="S373" s="1">
        <v>-0.12071135947895401</v>
      </c>
      <c r="T373" s="1">
        <v>-2.06956486353657</v>
      </c>
      <c r="U373" s="1">
        <v>-1.69369164326254</v>
      </c>
      <c r="V373" s="1">
        <v>-0.123131933974078</v>
      </c>
      <c r="W373" s="1">
        <v>-0.104888483296651</v>
      </c>
      <c r="X373" s="1">
        <v>0.35450547421114997</v>
      </c>
      <c r="Y373" s="1">
        <v>1.3151805703680399</v>
      </c>
      <c r="Z373" s="1">
        <v>1.51251101162723</v>
      </c>
      <c r="AA373" s="1">
        <v>0.38536978443165698</v>
      </c>
      <c r="AB373" s="1">
        <v>-1.3440197313957901E-2</v>
      </c>
      <c r="AC373" s="1">
        <v>-0.19489916719481601</v>
      </c>
      <c r="AD373" s="1">
        <v>-1.3867536236196301</v>
      </c>
      <c r="AE373" s="1">
        <v>-0.83492466174131796</v>
      </c>
      <c r="AF373" s="1">
        <v>0.86351397755980697</v>
      </c>
      <c r="AG373" s="1">
        <v>-1.37778745495914</v>
      </c>
      <c r="AH373" s="1">
        <v>0.64000437297455703</v>
      </c>
      <c r="AI373" s="1">
        <v>-1.0909077859891401</v>
      </c>
      <c r="AJ373" s="1">
        <v>1.9858098463305101</v>
      </c>
      <c r="AK373" s="1">
        <v>2.14556453355164</v>
      </c>
      <c r="AL373" s="1">
        <v>2.12419596544277</v>
      </c>
      <c r="AM373" s="1">
        <v>2.28662257804219</v>
      </c>
      <c r="AN373" s="1">
        <v>-0.29759322205236</v>
      </c>
      <c r="AO373" s="1">
        <v>-0.119238028755467</v>
      </c>
      <c r="AP373" s="1">
        <v>-0.99846097755226704</v>
      </c>
      <c r="AQ373" s="1">
        <v>-0.46347735465712098</v>
      </c>
      <c r="AR373" s="1">
        <v>-2.1560898408594298</v>
      </c>
      <c r="AS373" s="1">
        <v>-2.0427188096303399</v>
      </c>
      <c r="AT373" s="1">
        <v>-2.0514523733552701</v>
      </c>
      <c r="AU373" s="1">
        <v>-2.00252905093302</v>
      </c>
      <c r="AV373" s="1">
        <v>-0.88106839073027299</v>
      </c>
      <c r="AW373" s="1">
        <v>-2.14792512456517</v>
      </c>
      <c r="AX373" s="1">
        <v>0.229943905320971</v>
      </c>
      <c r="AY373" s="1">
        <v>-0.57298464735802701</v>
      </c>
      <c r="AZ373" s="1">
        <v>-0.74460734710787502</v>
      </c>
      <c r="BA373" s="1">
        <v>-1.1183465261344001</v>
      </c>
      <c r="BB373" s="1">
        <v>-2.6517895757882401</v>
      </c>
      <c r="BC373" s="1">
        <v>0.35852221175238502</v>
      </c>
      <c r="BD373" s="1">
        <v>-0.76812694937507098</v>
      </c>
      <c r="BE373" s="1">
        <v>-2.2889772575865401</v>
      </c>
      <c r="BF373" s="1">
        <v>4.6892047451524004</v>
      </c>
      <c r="BG373" s="1">
        <v>-0.86973275913669901</v>
      </c>
      <c r="BH373" s="1">
        <v>1.0373760600495101</v>
      </c>
      <c r="BI373" s="1">
        <v>0.77643757009532499</v>
      </c>
      <c r="BJ373" s="1">
        <v>4.84949107494994</v>
      </c>
      <c r="BK373" s="1">
        <v>1.5908656078719501</v>
      </c>
      <c r="BL373" s="1">
        <v>1.085632829313</v>
      </c>
      <c r="BM373" s="1">
        <v>0.37477477810319898</v>
      </c>
      <c r="BN373" s="1">
        <v>-0.97667138565271505</v>
      </c>
      <c r="BO373" s="1">
        <v>-1.2769348736496899</v>
      </c>
      <c r="BP373" s="1">
        <v>-1.49908385310239</v>
      </c>
      <c r="BQ373" s="1">
        <v>-0.64210661970135496</v>
      </c>
      <c r="BR373" s="1">
        <v>-2.18987083048515</v>
      </c>
      <c r="BS373" s="1">
        <v>-1.42662425916391</v>
      </c>
      <c r="BT373" s="1">
        <v>-0.57984786286878198</v>
      </c>
      <c r="BU373" s="1">
        <v>-0.491343849091948</v>
      </c>
      <c r="BV373" s="1">
        <v>3.6727556835205801</v>
      </c>
      <c r="BW373" s="1">
        <v>1.8400112987838799</v>
      </c>
      <c r="BX373" s="1">
        <v>2.7803760232122698</v>
      </c>
      <c r="BY373" s="1">
        <v>2.8602253413385501</v>
      </c>
      <c r="BZ373" s="1">
        <v>1.4446130363454901</v>
      </c>
      <c r="CA373" s="1">
        <v>1.3615978883480999</v>
      </c>
      <c r="CB373" s="1">
        <v>1.2454158691663499</v>
      </c>
      <c r="CC373" s="1">
        <v>0.77667788207245703</v>
      </c>
      <c r="CD373" s="1">
        <v>0.30867233696941199</v>
      </c>
      <c r="CE373" s="1">
        <v>0.632292516698433</v>
      </c>
      <c r="CF373" s="1">
        <v>-0.32391776832687602</v>
      </c>
      <c r="CG373" s="1">
        <v>0.607354896892496</v>
      </c>
      <c r="CH373" s="1">
        <v>-1.0967231290019701</v>
      </c>
      <c r="CI373" s="1">
        <v>-2.2001928594010902</v>
      </c>
      <c r="CJ373" s="1">
        <v>0.46955881970778302</v>
      </c>
      <c r="CK373" s="1">
        <v>-1.497406059972</v>
      </c>
      <c r="CL373" s="1">
        <v>1.23650230704043</v>
      </c>
      <c r="CM373" s="1">
        <v>1.6134500911142999</v>
      </c>
      <c r="CN373" s="1">
        <v>0.99157612493706904</v>
      </c>
      <c r="CO373" s="1">
        <v>-0.23537220577014001</v>
      </c>
      <c r="CP373" s="1">
        <v>-0.61693270138964496</v>
      </c>
      <c r="CQ373" s="1">
        <v>-1.6348664357413301</v>
      </c>
      <c r="CR373" s="1">
        <v>-1.1585170821890101</v>
      </c>
      <c r="CS373" s="1">
        <v>-0.99329466309782999</v>
      </c>
      <c r="CT373" s="1">
        <v>-0.84690584157526805</v>
      </c>
      <c r="CU373" s="1">
        <v>-0.45712646318390798</v>
      </c>
      <c r="CV373" s="1">
        <v>-0.63913234928115803</v>
      </c>
      <c r="CW373" s="1">
        <v>-0.56353389474351601</v>
      </c>
      <c r="CX373" s="1">
        <v>-1.3403133403274201</v>
      </c>
      <c r="CY373" s="1">
        <v>-0.42536238853147501</v>
      </c>
      <c r="CZ373" s="1">
        <v>-1.73177502373612</v>
      </c>
      <c r="DA373" s="1">
        <v>-0.63587754113934802</v>
      </c>
      <c r="DB373" s="1">
        <v>0.15447983777049101</v>
      </c>
      <c r="DC373" s="1">
        <v>0.29211442929611497</v>
      </c>
      <c r="DD373" s="1">
        <v>0.722859723856765</v>
      </c>
      <c r="DE373" s="1">
        <v>0.974178856579893</v>
      </c>
      <c r="DF373" s="1">
        <v>0.99659001335792696</v>
      </c>
      <c r="DG373" s="1">
        <v>8.5216518963617802E-2</v>
      </c>
      <c r="DH373" s="1">
        <v>0.53354320728068505</v>
      </c>
      <c r="DI373" s="1">
        <v>1.1924634679414901</v>
      </c>
      <c r="DJ373" s="1">
        <v>1.8709727785090799</v>
      </c>
      <c r="DK373" s="1">
        <v>0.44446037320793103</v>
      </c>
      <c r="DL373" s="1">
        <v>1.22190901535392</v>
      </c>
      <c r="DM373" s="1">
        <v>1.3750233646446499</v>
      </c>
      <c r="DN373" s="1">
        <v>0.40348298744140898</v>
      </c>
      <c r="DO373" s="1">
        <v>0.123151995733668</v>
      </c>
      <c r="DP373" s="1">
        <v>-0.61692132438777703</v>
      </c>
      <c r="DQ373" s="1">
        <v>-0.76617788682488397</v>
      </c>
      <c r="DR373" s="1">
        <v>-0.97671439829901396</v>
      </c>
      <c r="DS373" s="1">
        <v>-0.96375438680668701</v>
      </c>
      <c r="DT373" s="1">
        <v>-0.60679923505716904</v>
      </c>
      <c r="DU373" s="1">
        <v>0.63607364092640695</v>
      </c>
      <c r="DV373" s="1">
        <v>-0.42046671781561501</v>
      </c>
      <c r="DW373" s="1">
        <v>-0.80180275567853099</v>
      </c>
      <c r="DX373" s="1">
        <v>-0.96755458855419096</v>
      </c>
      <c r="DY373" s="1">
        <v>-0.472600435287784</v>
      </c>
      <c r="DZ373" s="1">
        <v>-0.90091216980826005</v>
      </c>
      <c r="EA373" s="1">
        <v>-0.98050712702936305</v>
      </c>
      <c r="EB373" s="1">
        <v>0.28503401099153902</v>
      </c>
      <c r="EC373" s="1">
        <v>-1.3513483281981999</v>
      </c>
      <c r="ED373" s="1">
        <v>-9.5444386974771298E-2</v>
      </c>
      <c r="EE373" s="1">
        <v>0.35211498038132399</v>
      </c>
      <c r="EF373" s="1">
        <v>-2.0710394394659999E-2</v>
      </c>
      <c r="EG373" s="1">
        <v>0.61055797068515105</v>
      </c>
      <c r="EH373" s="1">
        <v>0.39882482740629399</v>
      </c>
      <c r="EI373" s="1">
        <v>1.1030436242445101</v>
      </c>
      <c r="EJ373" s="1">
        <v>2.08744301523235</v>
      </c>
      <c r="EK373" s="1">
        <v>1.2799183423056999</v>
      </c>
      <c r="EL373" s="1">
        <v>4.96666867624991E-2</v>
      </c>
      <c r="EM373" s="1">
        <v>-0.142170250443623</v>
      </c>
      <c r="EN373" s="1">
        <v>1.0989508864451301</v>
      </c>
      <c r="EO373" s="1">
        <v>-0.490963254954355</v>
      </c>
      <c r="EP373" s="1">
        <v>1.81211229486875</v>
      </c>
      <c r="EQ373" s="1">
        <v>1.7515007863993399</v>
      </c>
      <c r="ER373" s="1">
        <v>-0.43550440018605402</v>
      </c>
      <c r="ES373" s="1">
        <v>1.0734754551519701</v>
      </c>
      <c r="ET373" s="1">
        <v>-1.9119748526359199</v>
      </c>
      <c r="EU373" s="1">
        <v>5.6829020442404198E-2</v>
      </c>
      <c r="EV373" s="1">
        <v>-0.211086813920115</v>
      </c>
      <c r="EW373" s="1">
        <v>-0.24874288094235</v>
      </c>
      <c r="EX373" s="1">
        <v>-0.54422697508478501</v>
      </c>
      <c r="EY373" s="1">
        <v>-3.5689304976001801</v>
      </c>
      <c r="EZ373" s="1">
        <v>2.1206204029451898</v>
      </c>
      <c r="FA373" s="1">
        <v>5.5483099010602201E-2</v>
      </c>
      <c r="FB373" s="1">
        <v>-0.15530161621951799</v>
      </c>
      <c r="FC373" s="1">
        <v>-1.84665754104681</v>
      </c>
      <c r="FD373" s="1">
        <v>-0.60503720546584705</v>
      </c>
      <c r="FE373" s="1">
        <v>0.30801206822836402</v>
      </c>
      <c r="FF373" s="1">
        <v>1.3681777498472201</v>
      </c>
      <c r="FG373" s="1">
        <v>2.28416190542724</v>
      </c>
      <c r="FH373" s="1">
        <v>0.56663253691779103</v>
      </c>
      <c r="FI373" s="1">
        <v>0.703849249873302</v>
      </c>
      <c r="FJ373" s="1">
        <v>1.0006179003595199</v>
      </c>
      <c r="FK373" s="1">
        <v>-1.56578421568936</v>
      </c>
      <c r="FL373" s="1">
        <v>-1.5105276283500599</v>
      </c>
      <c r="FM373" s="1">
        <v>-0.79991935468195097</v>
      </c>
      <c r="FN373" s="1">
        <v>-1.82091298202253</v>
      </c>
      <c r="FO373" s="1">
        <v>-0.96867002122393997</v>
      </c>
      <c r="FP373" s="1">
        <v>-1.4771859500381599</v>
      </c>
      <c r="FQ373" s="1">
        <v>-1.1232252967030201</v>
      </c>
      <c r="FR373" s="1">
        <v>2.3608231777231599E-2</v>
      </c>
      <c r="FS373" s="1">
        <v>0.35440638203908398</v>
      </c>
      <c r="FT373" s="1">
        <v>0.46737077631386598</v>
      </c>
      <c r="FU373" s="1">
        <v>0.93945002672189304</v>
      </c>
      <c r="FV373" s="1">
        <v>1.75296425051314</v>
      </c>
      <c r="FW373" s="1">
        <v>1.3789276770465</v>
      </c>
      <c r="FX373" s="1">
        <v>-0.40878293209385502</v>
      </c>
      <c r="FY373" s="1">
        <v>0.49191643880902503</v>
      </c>
      <c r="FZ373" s="1">
        <v>-0.28294579005328502</v>
      </c>
      <c r="GA373" s="1">
        <v>-1.4149920245763501</v>
      </c>
      <c r="GB373" s="1">
        <v>0.33587245433540303</v>
      </c>
      <c r="GC373" s="1">
        <v>1.47728047816329</v>
      </c>
      <c r="GD373" s="1">
        <v>1.5225724058891299</v>
      </c>
      <c r="GE373" s="1">
        <v>0.18419792051804901</v>
      </c>
      <c r="GF373" s="1">
        <v>2.2431333643040001</v>
      </c>
      <c r="GG373" s="1">
        <v>2.3936732555032099</v>
      </c>
      <c r="GH373" s="1">
        <v>4.6961527003242702</v>
      </c>
      <c r="GI373" s="1">
        <v>0.94013779337275105</v>
      </c>
      <c r="GJ373" s="1">
        <v>2.9403052711696498</v>
      </c>
      <c r="GK373" s="1">
        <v>1.2533462703029701</v>
      </c>
      <c r="GL373" s="1">
        <v>2.1035692882172099</v>
      </c>
      <c r="GM373" s="1">
        <v>2.9830836871545601</v>
      </c>
      <c r="GN373" s="1">
        <v>2.5397493698619198</v>
      </c>
      <c r="GO373" s="1">
        <v>2.3503752194588299</v>
      </c>
      <c r="GP373" s="1">
        <v>-1.20094533305059E-2</v>
      </c>
      <c r="GQ373" s="1">
        <v>-4.0209259014221699</v>
      </c>
      <c r="GR373" s="1">
        <v>1.22332512545294</v>
      </c>
      <c r="GS373" s="1">
        <v>0.35059399398544699</v>
      </c>
      <c r="GT373" s="1">
        <v>0.66039471743664602</v>
      </c>
      <c r="GU373" s="1">
        <v>-0.81256038760238103</v>
      </c>
      <c r="GV373" s="1">
        <v>0.60453892350956895</v>
      </c>
      <c r="GW373" s="1">
        <v>-0.42688900008934499</v>
      </c>
      <c r="GX373" s="1">
        <v>-0.33131968865996703</v>
      </c>
      <c r="GY373" s="1">
        <v>1.1290682797509699</v>
      </c>
      <c r="GZ373" s="1">
        <v>-1.1476972439274</v>
      </c>
      <c r="HA373" s="1">
        <v>0.48719036201418597</v>
      </c>
      <c r="HB373" s="1">
        <v>-0.32643507439627201</v>
      </c>
      <c r="HC373" s="1">
        <v>1.0662533734383399</v>
      </c>
      <c r="HD373" s="1">
        <v>-0.11658025167788701</v>
      </c>
      <c r="HE373" s="1">
        <v>-0.75056626860904097</v>
      </c>
      <c r="HF373" s="1">
        <v>-0.16796302972041799</v>
      </c>
      <c r="HG373" s="1">
        <v>0.80680622735555196</v>
      </c>
      <c r="HH373" s="1">
        <v>0.37289815879801302</v>
      </c>
      <c r="HI373" s="1">
        <v>0.31460908162324502</v>
      </c>
      <c r="HJ373" s="1">
        <v>0.63813288036104299</v>
      </c>
      <c r="HK373" s="1">
        <v>-3.9493508497789299E-2</v>
      </c>
      <c r="HL373" s="1">
        <v>0.62796674508519801</v>
      </c>
      <c r="HM373" s="1">
        <v>-2.8232113571680598E-2</v>
      </c>
      <c r="HN373" s="1">
        <v>-0.16936014445961201</v>
      </c>
      <c r="HO373" s="1">
        <v>-0.85261223258098895</v>
      </c>
      <c r="HP373" s="1">
        <v>-0.135779335722332</v>
      </c>
      <c r="HQ373" s="1">
        <v>-0.41103947185427597</v>
      </c>
      <c r="HR373" s="1">
        <v>0.93482844811676202</v>
      </c>
      <c r="HS373" s="1">
        <v>0.88530437145345897</v>
      </c>
      <c r="HT373" s="1">
        <v>9.7112887177376206E-2</v>
      </c>
      <c r="HU373" s="1">
        <v>0.73137520776753195</v>
      </c>
      <c r="HV373" s="1">
        <v>-0.84582005196363297</v>
      </c>
      <c r="HW373" s="1">
        <v>-0.52066541936618804</v>
      </c>
      <c r="HX373" s="1">
        <v>-1.28357602877781</v>
      </c>
      <c r="HY373" s="1">
        <v>0.190220390657382</v>
      </c>
      <c r="HZ373" s="1">
        <v>1.0501069467798601</v>
      </c>
      <c r="IA373" s="1">
        <v>2.08912168823682E-2</v>
      </c>
      <c r="IB373" s="1">
        <v>0.41687792473380902</v>
      </c>
      <c r="IC373" s="1">
        <v>0.15343471359303401</v>
      </c>
      <c r="ID373" s="1">
        <v>0.34869608281289499</v>
      </c>
      <c r="IE373" s="1">
        <v>-1.1233983463538499</v>
      </c>
      <c r="IF373" s="1">
        <v>0.50043208342332901</v>
      </c>
      <c r="IG373" s="1">
        <v>-0.92617689421204297</v>
      </c>
      <c r="IH373" s="1">
        <v>0.58902639495360498</v>
      </c>
      <c r="II373" s="1">
        <v>-0.29404283091500499</v>
      </c>
      <c r="IJ373" s="1">
        <v>-1.47265444454702</v>
      </c>
      <c r="IK373" s="1">
        <v>-3.2877919796034099</v>
      </c>
      <c r="IL373" s="1">
        <v>-1.02221927742652</v>
      </c>
      <c r="IM373" s="1">
        <v>0.355706273205945</v>
      </c>
      <c r="IN373" s="1">
        <v>0.52518379604097098</v>
      </c>
      <c r="IO373" s="1">
        <v>2.07301867397205</v>
      </c>
      <c r="IP373" s="1">
        <v>2.2399863466177199</v>
      </c>
      <c r="IQ373" s="1">
        <v>-0.36115836568411902</v>
      </c>
      <c r="IR373" s="1">
        <v>0.125409975280622</v>
      </c>
    </row>
    <row r="374" spans="1:252" x14ac:dyDescent="0.25">
      <c r="A374">
        <v>372</v>
      </c>
      <c r="B374" t="s">
        <v>649</v>
      </c>
      <c r="C374">
        <v>4</v>
      </c>
      <c r="D374" s="1">
        <v>-1.2103518338335599</v>
      </c>
      <c r="E374" s="1">
        <v>0.483895615854396</v>
      </c>
      <c r="F374" s="1">
        <v>-0.535784371463633</v>
      </c>
      <c r="G374" s="1">
        <v>0.21598413676935899</v>
      </c>
      <c r="H374" s="1">
        <v>0.78067519605816404</v>
      </c>
      <c r="I374" s="1">
        <v>-0.19038035294349001</v>
      </c>
      <c r="J374" s="1">
        <v>-1.9871791598774498E-2</v>
      </c>
      <c r="K374" s="1">
        <v>1.52658483042731</v>
      </c>
      <c r="L374" s="1">
        <v>1.0654692966569701</v>
      </c>
      <c r="M374" s="1">
        <v>0.95587512680029196</v>
      </c>
      <c r="N374" s="1">
        <v>1.15861727996983</v>
      </c>
      <c r="O374" s="1">
        <v>-0.20948596752510501</v>
      </c>
      <c r="P374" s="1">
        <v>1.5413209236875201E-2</v>
      </c>
      <c r="Q374" s="1">
        <v>0.85916006260017896</v>
      </c>
      <c r="R374" s="1">
        <v>1.1772964429999999</v>
      </c>
      <c r="S374" s="1">
        <v>0.54641454824034896</v>
      </c>
      <c r="T374" s="1">
        <v>0.23424666399449301</v>
      </c>
      <c r="U374" s="1">
        <v>-2.0859446335324701</v>
      </c>
      <c r="V374" s="1">
        <v>0.62843915786944904</v>
      </c>
      <c r="W374" s="1">
        <v>-0.104888483296651</v>
      </c>
      <c r="X374" s="1">
        <v>1.21246066604155</v>
      </c>
      <c r="Y374" s="1">
        <v>1.0952148600315601</v>
      </c>
      <c r="Z374" s="1">
        <v>1.9264378048138799</v>
      </c>
      <c r="AA374" s="1">
        <v>-0.87703057755753799</v>
      </c>
      <c r="AB374" s="1">
        <v>5.07038576137099E-2</v>
      </c>
      <c r="AC374" s="1">
        <v>-0.28424998216734698</v>
      </c>
      <c r="AD374" s="1">
        <v>-2.4559358000529898</v>
      </c>
      <c r="AE374" s="1">
        <v>-2.3525254055359301</v>
      </c>
      <c r="AF374" s="1">
        <v>-0.26603257869084501</v>
      </c>
      <c r="AG374" s="1">
        <v>-2.0435902062159599</v>
      </c>
      <c r="AH374" s="1">
        <v>6.7762213464624604E-2</v>
      </c>
      <c r="AI374" s="1">
        <v>-0.74760466167820205</v>
      </c>
      <c r="AJ374" s="1">
        <v>0.33721323430403599</v>
      </c>
      <c r="AK374" s="1">
        <v>0.64387256760451395</v>
      </c>
      <c r="AL374" s="1">
        <v>0.43018952978872999</v>
      </c>
      <c r="AM374" s="1">
        <v>0.68987335063971</v>
      </c>
      <c r="AN374" s="1">
        <v>0.87166001552828798</v>
      </c>
      <c r="AO374" s="1">
        <v>0.77579952308897304</v>
      </c>
      <c r="AP374" s="1">
        <v>0.45309243429083601</v>
      </c>
      <c r="AQ374" s="1">
        <v>0.57606059007694599</v>
      </c>
      <c r="AR374" s="1">
        <v>-1.22146730891119</v>
      </c>
      <c r="AS374" s="1">
        <v>-1.1614148255074299</v>
      </c>
      <c r="AT374" s="1">
        <v>-0.82104114222342806</v>
      </c>
      <c r="AU374" s="1">
        <v>-0.81828738640602305</v>
      </c>
      <c r="AV374" s="1">
        <v>-3.08241720332125</v>
      </c>
      <c r="AW374" s="1">
        <v>-2.9569378320559601</v>
      </c>
      <c r="AX374" s="1">
        <v>0.770198767760502</v>
      </c>
      <c r="AY374" s="1">
        <v>0.239295344730865</v>
      </c>
      <c r="AZ374" s="1">
        <v>-1.43303668359963</v>
      </c>
      <c r="BA374" s="1">
        <v>-0.91215673809835396</v>
      </c>
      <c r="BB374" s="1">
        <v>-0.788927810549506</v>
      </c>
      <c r="BC374" s="1">
        <v>2.0797524766631699</v>
      </c>
      <c r="BD374" s="1">
        <v>-1.3079784740717</v>
      </c>
      <c r="BE374" s="1">
        <v>0.48775045255355698</v>
      </c>
      <c r="BF374" s="1">
        <v>-0.41155111717966297</v>
      </c>
      <c r="BG374" s="1">
        <v>1.0404051983807501</v>
      </c>
      <c r="BH374" s="1">
        <v>-1.45685661348371</v>
      </c>
      <c r="BI374" s="1">
        <v>0.12925422570898401</v>
      </c>
      <c r="BJ374" s="1">
        <v>2.31498445203417</v>
      </c>
      <c r="BK374" s="1">
        <v>0.58341806030777699</v>
      </c>
      <c r="BL374" s="1">
        <v>0.71271859285253703</v>
      </c>
      <c r="BM374" s="1">
        <v>-0.54300665021394001</v>
      </c>
      <c r="BN374" s="1">
        <v>-0.63895908154730097</v>
      </c>
      <c r="BO374" s="1">
        <v>-0.77925468093331796</v>
      </c>
      <c r="BP374" s="1">
        <v>-2.1029962783706901</v>
      </c>
      <c r="BQ374" s="1">
        <v>-7.87272984192047E-2</v>
      </c>
      <c r="BR374" s="1">
        <v>-2.0385300198272098</v>
      </c>
      <c r="BS374" s="1">
        <v>0.99098467138792001</v>
      </c>
      <c r="BT374" s="1">
        <v>-0.58829025070721697</v>
      </c>
      <c r="BU374" s="1">
        <v>-0.97275686270416295</v>
      </c>
      <c r="BV374" s="1">
        <v>-0.37872375729408098</v>
      </c>
      <c r="BW374" s="1">
        <v>0.76972275291207604</v>
      </c>
      <c r="BX374" s="1">
        <v>2.05305701511872</v>
      </c>
      <c r="BY374" s="1">
        <v>1.25305023945147</v>
      </c>
      <c r="BZ374" s="1">
        <v>1.5222496669901</v>
      </c>
      <c r="CA374" s="1">
        <v>1.05763878984653</v>
      </c>
      <c r="CB374" s="1">
        <v>1.5491482499636</v>
      </c>
      <c r="CC374" s="1">
        <v>1.54442741074423</v>
      </c>
      <c r="CD374" s="1">
        <v>1.05666132751481</v>
      </c>
      <c r="CE374" s="1">
        <v>1.8667803597078201</v>
      </c>
      <c r="CF374" s="1">
        <v>1.2886732201470901</v>
      </c>
      <c r="CG374" s="1">
        <v>0.75843612835152696</v>
      </c>
      <c r="CH374" s="1">
        <v>-2.2432835843519001</v>
      </c>
      <c r="CI374" s="1">
        <v>-1.91645939613289</v>
      </c>
      <c r="CJ374" s="1">
        <v>0.70355626487873901</v>
      </c>
      <c r="CK374" s="1">
        <v>-2.9680268383707098</v>
      </c>
      <c r="CL374" s="1">
        <v>2.3212696783890001</v>
      </c>
      <c r="CM374" s="1">
        <v>2.3235771799451701</v>
      </c>
      <c r="CN374" s="1">
        <v>-4.0552162640219103E-2</v>
      </c>
      <c r="CO374" s="1">
        <v>0.75326276846113305</v>
      </c>
      <c r="CP374" s="1">
        <v>-1.4145039708471401</v>
      </c>
      <c r="CQ374" s="1">
        <v>0.92345746829456998</v>
      </c>
      <c r="CR374" s="1">
        <v>2.4641576645464802</v>
      </c>
      <c r="CS374" s="1">
        <v>1.5928161082033001</v>
      </c>
      <c r="CT374" s="1">
        <v>-1.6496442211022599</v>
      </c>
      <c r="CU374" s="1">
        <v>-1.9034411735328101</v>
      </c>
      <c r="CV374" s="1">
        <v>-0.88538558679253898</v>
      </c>
      <c r="CW374" s="1">
        <v>-0.61636178604591396</v>
      </c>
      <c r="CX374" s="1">
        <v>-0.691630331469264</v>
      </c>
      <c r="CY374" s="1">
        <v>1.4654730243498599</v>
      </c>
      <c r="CZ374" s="1">
        <v>-0.91712838774308303</v>
      </c>
      <c r="DA374" s="1">
        <v>-1.31190268572368</v>
      </c>
      <c r="DB374" s="1">
        <v>-0.53757698522908703</v>
      </c>
      <c r="DC374" s="1">
        <v>-1.3994330559543999</v>
      </c>
      <c r="DD374" s="1">
        <v>0.90202492195845196</v>
      </c>
      <c r="DE374" s="1">
        <v>0.40697805986658803</v>
      </c>
      <c r="DF374" s="1">
        <v>0.952093900919328</v>
      </c>
      <c r="DG374" s="1">
        <v>-0.56800894501013299</v>
      </c>
      <c r="DH374" s="1">
        <v>-0.55255451057818905</v>
      </c>
      <c r="DI374" s="1">
        <v>-0.136497835790064</v>
      </c>
      <c r="DJ374" s="1">
        <v>1.73264848646466E-2</v>
      </c>
      <c r="DK374" s="1">
        <v>-0.84570786080571603</v>
      </c>
      <c r="DL374" s="1">
        <v>-0.110628034569714</v>
      </c>
      <c r="DM374" s="1">
        <v>1.1299693501039501</v>
      </c>
      <c r="DN374" s="1">
        <v>0.59263011125202303</v>
      </c>
      <c r="DO374" s="1">
        <v>-8.1686738778818699E-2</v>
      </c>
      <c r="DP374" s="1">
        <v>7.6021162941482701E-2</v>
      </c>
      <c r="DQ374" s="1">
        <v>-0.14194653963245699</v>
      </c>
      <c r="DR374" s="1">
        <v>5.3004982681768897E-2</v>
      </c>
      <c r="DS374" s="1">
        <v>-1.0961740385197399E-2</v>
      </c>
      <c r="DT374" s="1">
        <v>-1.1712117756596001</v>
      </c>
      <c r="DU374" s="1">
        <v>0.51791312597579298</v>
      </c>
      <c r="DV374" s="1">
        <v>0.68522168175672304</v>
      </c>
      <c r="DW374" s="1">
        <v>0.409742674489737</v>
      </c>
      <c r="DX374" s="1">
        <v>0.43923974418241002</v>
      </c>
      <c r="DY374" s="1">
        <v>9.2345961548107494E-2</v>
      </c>
      <c r="DZ374" s="1">
        <v>-0.723320125392235</v>
      </c>
      <c r="EA374" s="1">
        <v>-1.0175346767400699</v>
      </c>
      <c r="EB374" s="1">
        <v>0.83356886498765803</v>
      </c>
      <c r="EC374" s="1">
        <v>1.2548733113531001</v>
      </c>
      <c r="ED374" s="1">
        <v>1.36554686790191</v>
      </c>
      <c r="EE374" s="1">
        <v>1.25169250798009</v>
      </c>
      <c r="EF374" s="1">
        <v>1.69378249560897</v>
      </c>
      <c r="EG374" s="1">
        <v>1.77098689329597</v>
      </c>
      <c r="EH374" s="1">
        <v>0.94403507422624</v>
      </c>
      <c r="EI374" s="1">
        <v>1.2705765082306499</v>
      </c>
      <c r="EJ374" s="1">
        <v>1.6512242894737901</v>
      </c>
      <c r="EK374" s="1">
        <v>1.3265275577848701</v>
      </c>
      <c r="EL374" s="1">
        <v>1.3870268609302701</v>
      </c>
      <c r="EM374" s="1">
        <v>1.6749476162919099</v>
      </c>
      <c r="EN374" s="1">
        <v>1.96236915313922</v>
      </c>
      <c r="EO374" s="1">
        <v>0.73572952679279502</v>
      </c>
      <c r="EP374" s="1">
        <v>0.95147556319053805</v>
      </c>
      <c r="EQ374" s="1">
        <v>0.93806125428079901</v>
      </c>
      <c r="ER374" s="1">
        <v>0.72067444159230798</v>
      </c>
      <c r="ES374" s="1">
        <v>1.6872936745549001</v>
      </c>
      <c r="ET374" s="1">
        <v>-2.14272800852082</v>
      </c>
      <c r="EU374" s="1">
        <v>-0.74016505946778099</v>
      </c>
      <c r="EV374" s="1">
        <v>-0.759383982022522</v>
      </c>
      <c r="EW374" s="1">
        <v>0.28732140911005299</v>
      </c>
      <c r="EX374" s="1">
        <v>0.70918474484984595</v>
      </c>
      <c r="EY374" s="1">
        <v>-1.13532536209016</v>
      </c>
      <c r="EZ374" s="1">
        <v>0.14474567609907699</v>
      </c>
      <c r="FA374" s="1">
        <v>1.61096119745777</v>
      </c>
      <c r="FB374" s="1">
        <v>0.54410647057529105</v>
      </c>
      <c r="FC374" s="1">
        <v>-2.0112892530259798</v>
      </c>
      <c r="FD374" s="1">
        <v>1.5439631594424901</v>
      </c>
      <c r="FE374" s="1">
        <v>1.2118948098148901</v>
      </c>
      <c r="FF374" s="1">
        <v>0.59857565587398798</v>
      </c>
      <c r="FG374" s="1">
        <v>-0.88308947708246399</v>
      </c>
      <c r="FH374" s="1">
        <v>-0.80301211816040496</v>
      </c>
      <c r="FI374" s="1">
        <v>-0.30381725665972997</v>
      </c>
      <c r="FJ374" s="1">
        <v>-0.19415062331544</v>
      </c>
      <c r="FK374" s="1">
        <v>0.77157267249932604</v>
      </c>
      <c r="FL374" s="1">
        <v>0.160021652676125</v>
      </c>
      <c r="FM374" s="1">
        <v>1.2592601025524499</v>
      </c>
      <c r="FN374" s="1">
        <v>0.44710137092205099</v>
      </c>
      <c r="FO374" s="1">
        <v>-0.71450694730889197</v>
      </c>
      <c r="FP374" s="1">
        <v>3.2534645884395801E-2</v>
      </c>
      <c r="FQ374" s="1">
        <v>-1.0961796131305499</v>
      </c>
      <c r="FR374" s="1">
        <v>-0.621458898637123</v>
      </c>
      <c r="FS374" s="1">
        <v>0.14947237860830101</v>
      </c>
      <c r="FT374" s="1">
        <v>0.16839983387582899</v>
      </c>
      <c r="FU374" s="1">
        <v>1.5957415205002401</v>
      </c>
      <c r="FV374" s="1">
        <v>0.78534028431088498</v>
      </c>
      <c r="FW374" s="1">
        <v>0.214514581510103</v>
      </c>
      <c r="FX374" s="1">
        <v>-1.00007610083173</v>
      </c>
      <c r="FY374" s="1">
        <v>-0.95431243401194299</v>
      </c>
      <c r="FZ374" s="1">
        <v>-0.52375169470704797</v>
      </c>
      <c r="GA374" s="1">
        <v>-0.21703226268460499</v>
      </c>
      <c r="GB374" s="1">
        <v>1.79842279155935</v>
      </c>
      <c r="GC374" s="1">
        <v>2.01781578969329</v>
      </c>
      <c r="GD374" s="1">
        <v>-1.2866398258795E-2</v>
      </c>
      <c r="GE374" s="1">
        <v>1.97780056963367</v>
      </c>
      <c r="GF374" s="1">
        <v>1.3882525416841001</v>
      </c>
      <c r="GG374" s="1">
        <v>1.4567897925356601</v>
      </c>
      <c r="GH374" s="1">
        <v>1.3993052341074199</v>
      </c>
      <c r="GI374" s="1">
        <v>0.47574949449159798</v>
      </c>
      <c r="GJ374" s="1">
        <v>1.1108250442152801</v>
      </c>
      <c r="GK374" s="1">
        <v>2.93656731662375</v>
      </c>
      <c r="GL374" s="1">
        <v>1.2307900472272999</v>
      </c>
      <c r="GM374" s="1">
        <v>1.52850553123278</v>
      </c>
      <c r="GN374" s="1">
        <v>1.1378474094537201</v>
      </c>
      <c r="GO374" s="1">
        <v>1.4636554330165701</v>
      </c>
      <c r="GP374" s="1">
        <v>0.13745397139215099</v>
      </c>
      <c r="GQ374" s="1">
        <v>-0.52386691873703894</v>
      </c>
      <c r="GR374" s="1">
        <v>1.6204869586036801</v>
      </c>
      <c r="GS374" s="1">
        <v>0.96716260822238598</v>
      </c>
      <c r="GT374" s="1">
        <v>1.1178278508767501</v>
      </c>
      <c r="GU374" s="1">
        <v>0.242291504686444</v>
      </c>
      <c r="GV374" s="1">
        <v>1.56403738942292</v>
      </c>
      <c r="GW374" s="1">
        <v>0.46123944736307398</v>
      </c>
      <c r="GX374" s="1">
        <v>0.95622838655897102</v>
      </c>
      <c r="GY374" s="1">
        <v>1.7053042499465001</v>
      </c>
      <c r="GZ374" s="1">
        <v>-0.24534293130069801</v>
      </c>
      <c r="HA374" s="1">
        <v>1.2596377089453299</v>
      </c>
      <c r="HB374" s="1">
        <v>0.58164122866103196</v>
      </c>
      <c r="HC374" s="1">
        <v>1.6310615980651599</v>
      </c>
      <c r="HD374" s="1">
        <v>0.50054553950343605</v>
      </c>
      <c r="HE374" s="1">
        <v>0.25302767128818598</v>
      </c>
      <c r="HF374" s="1">
        <v>0.79047637677178295</v>
      </c>
      <c r="HG374" s="1">
        <v>1.5461369305117301</v>
      </c>
      <c r="HH374" s="1">
        <v>0.80303325407745596</v>
      </c>
      <c r="HI374" s="1">
        <v>1.7095472740384201</v>
      </c>
      <c r="HJ374" s="1">
        <v>1.03438602521149</v>
      </c>
      <c r="HK374" s="1">
        <v>0.78214617429748401</v>
      </c>
      <c r="HL374" s="1">
        <v>1.1127812378542401</v>
      </c>
      <c r="HM374" s="1">
        <v>-0.60720072322304197</v>
      </c>
      <c r="HN374" s="1">
        <v>-0.41150677018267101</v>
      </c>
      <c r="HO374" s="1">
        <v>-0.71037468813773397</v>
      </c>
      <c r="HP374" s="1">
        <v>0.27517074134339697</v>
      </c>
      <c r="HQ374" s="1">
        <v>1.37258806750859</v>
      </c>
      <c r="HR374" s="1">
        <v>-0.802164514208624</v>
      </c>
      <c r="HS374" s="1">
        <v>-0.61564760207168201</v>
      </c>
      <c r="HT374" s="1">
        <v>7.4040401952319198E-3</v>
      </c>
      <c r="HU374" s="1">
        <v>0.22268343462128801</v>
      </c>
      <c r="HV374" s="1">
        <v>-0.25801509247861898</v>
      </c>
      <c r="HW374" s="1">
        <v>0.33901575231081099</v>
      </c>
      <c r="HX374" s="1">
        <v>-1.0157666321176799</v>
      </c>
      <c r="HY374" s="1">
        <v>0.37497582997650702</v>
      </c>
      <c r="HZ374" s="1">
        <v>-0.11511184902346901</v>
      </c>
      <c r="IA374" s="1">
        <v>0.195376798100207</v>
      </c>
      <c r="IB374" s="1">
        <v>0.30958708803852197</v>
      </c>
      <c r="IC374" s="1">
        <v>0.151287054448694</v>
      </c>
      <c r="ID374" s="1">
        <v>-0.71849319395479805</v>
      </c>
      <c r="IE374" s="1">
        <v>-0.545274572407488</v>
      </c>
      <c r="IF374" s="1">
        <v>-0.82089944831444905</v>
      </c>
      <c r="IG374" s="1">
        <v>-0.73307697217762002</v>
      </c>
      <c r="IH374" s="1">
        <v>5.6568517738899801E-2</v>
      </c>
      <c r="II374" s="1">
        <v>7.9089165847963799E-2</v>
      </c>
      <c r="IJ374" s="1">
        <v>-1.4100759415984301</v>
      </c>
      <c r="IK374" s="1">
        <v>0.52500233432871002</v>
      </c>
      <c r="IL374" s="1">
        <v>0.57289702010299204</v>
      </c>
      <c r="IM374" s="1">
        <v>-0.89218631889533895</v>
      </c>
      <c r="IN374" s="1">
        <v>2.32179697751921</v>
      </c>
      <c r="IO374" s="1">
        <v>0.62021222215874405</v>
      </c>
      <c r="IP374" s="1">
        <v>1.5451299708799699</v>
      </c>
      <c r="IQ374" s="1">
        <v>0.27563029494255398</v>
      </c>
      <c r="IR374" s="1">
        <v>1.24445762553215</v>
      </c>
    </row>
    <row r="375" spans="1:252" x14ac:dyDescent="0.25">
      <c r="A375">
        <v>373</v>
      </c>
      <c r="B375" t="s">
        <v>650</v>
      </c>
      <c r="C375">
        <v>4</v>
      </c>
      <c r="D375" s="1">
        <v>0.31820778823298901</v>
      </c>
      <c r="E375" s="1">
        <v>-0.30037693708414198</v>
      </c>
      <c r="F375" s="1">
        <v>-0.16687230576183501</v>
      </c>
      <c r="G375" s="1">
        <v>9.45063650884303E-2</v>
      </c>
      <c r="H375" s="1">
        <v>-0.70468794963299897</v>
      </c>
      <c r="I375" s="1">
        <v>0.24344998687285599</v>
      </c>
      <c r="J375" s="1">
        <v>-7.7912969091622E-3</v>
      </c>
      <c r="K375" s="1">
        <v>2.07791554803255</v>
      </c>
      <c r="L375" s="1">
        <v>0.36633734315516497</v>
      </c>
      <c r="M375" s="1">
        <v>0.38266044984356201</v>
      </c>
      <c r="N375" s="1">
        <v>0.55432376620469903</v>
      </c>
      <c r="O375" s="1">
        <v>0.86963126853532102</v>
      </c>
      <c r="P375" s="1">
        <v>0.59078161094285198</v>
      </c>
      <c r="Q375" s="1">
        <v>0.88604811285901497</v>
      </c>
      <c r="R375" s="1">
        <v>0.71332041299923299</v>
      </c>
      <c r="S375" s="1">
        <v>-6.0759591065775399E-3</v>
      </c>
      <c r="T375" s="1">
        <v>-0.28563076929180398</v>
      </c>
      <c r="U375" s="1">
        <v>-6.3269284410657099E-3</v>
      </c>
      <c r="V375" s="1">
        <v>4.77934953214832E-2</v>
      </c>
      <c r="W375" s="1">
        <v>-0.104888483296651</v>
      </c>
      <c r="X375" s="1">
        <v>-0.11624227679748</v>
      </c>
      <c r="Y375" s="1">
        <v>-1.2350262776008201</v>
      </c>
      <c r="Z375" s="1">
        <v>0.36831799828064898</v>
      </c>
      <c r="AA375" s="1">
        <v>0.70855681049869301</v>
      </c>
      <c r="AB375" s="1">
        <v>-1.76529039902822</v>
      </c>
      <c r="AC375" s="1">
        <v>-0.582531113366477</v>
      </c>
      <c r="AD375" s="1">
        <v>-0.62627068249982198</v>
      </c>
      <c r="AE375" s="1">
        <v>-0.42718024213682798</v>
      </c>
      <c r="AF375" s="1">
        <v>-0.57115873874898404</v>
      </c>
      <c r="AG375" s="1">
        <v>-0.46433077217801599</v>
      </c>
      <c r="AH375" s="1">
        <v>-1.45436088750392</v>
      </c>
      <c r="AI375" s="1">
        <v>-1.0390145102759201</v>
      </c>
      <c r="AJ375" s="1">
        <v>1.1038967123219099</v>
      </c>
      <c r="AK375" s="1">
        <v>1.3108825710718699</v>
      </c>
      <c r="AL375" s="1">
        <v>1.14155416913801</v>
      </c>
      <c r="AM375" s="1">
        <v>1.29347098206014</v>
      </c>
      <c r="AN375" s="1">
        <v>1.1327668532745701</v>
      </c>
      <c r="AO375" s="1">
        <v>1.23801186688047</v>
      </c>
      <c r="AP375" s="1">
        <v>0.97264332459741099</v>
      </c>
      <c r="AQ375" s="1">
        <v>1.0572442074560799</v>
      </c>
      <c r="AR375" s="1">
        <v>0.26322025519873399</v>
      </c>
      <c r="AS375" s="1">
        <v>0.197001580830832</v>
      </c>
      <c r="AT375" s="1">
        <v>-0.16302724002720001</v>
      </c>
      <c r="AU375" s="1">
        <v>-0.74444458418466697</v>
      </c>
      <c r="AV375" s="1">
        <v>-3.9909631717235002E-2</v>
      </c>
      <c r="AW375" s="1">
        <v>0.21977746618020599</v>
      </c>
      <c r="AX375" s="1">
        <v>0.31383331188246499</v>
      </c>
      <c r="AY375" s="1">
        <v>0.71646115926277398</v>
      </c>
      <c r="AZ375" s="1">
        <v>-0.84360072256555696</v>
      </c>
      <c r="BA375" s="1">
        <v>0.13443977624235501</v>
      </c>
      <c r="BB375" s="1">
        <v>-0.32666146315191102</v>
      </c>
      <c r="BC375" s="1">
        <v>-0.10269468091728701</v>
      </c>
      <c r="BD375" s="1">
        <v>-0.27350399715935703</v>
      </c>
      <c r="BE375" s="1">
        <v>-0.53478267477735697</v>
      </c>
      <c r="BF375" s="1">
        <v>0.63125750499631705</v>
      </c>
      <c r="BG375" s="1">
        <v>-0.90685848144209302</v>
      </c>
      <c r="BH375" s="1">
        <v>3.1508623323236798E-2</v>
      </c>
      <c r="BI375" s="1">
        <v>0.56103408366753205</v>
      </c>
      <c r="BJ375" s="1">
        <v>0.56303480035016196</v>
      </c>
      <c r="BK375" s="1">
        <v>0.12164781260143</v>
      </c>
      <c r="BL375" s="1">
        <v>0.23363409823304301</v>
      </c>
      <c r="BM375" s="1">
        <v>-0.61619201897723797</v>
      </c>
      <c r="BN375" s="1">
        <v>-0.42074540581345599</v>
      </c>
      <c r="BO375" s="1">
        <v>-0.899669961450553</v>
      </c>
      <c r="BP375" s="1">
        <v>-0.370166992544323</v>
      </c>
      <c r="BQ375" s="1">
        <v>0.26927595867244197</v>
      </c>
      <c r="BR375" s="1">
        <v>-0.54536931953480505</v>
      </c>
      <c r="BS375" s="1">
        <v>-0.738024873218869</v>
      </c>
      <c r="BT375" s="1">
        <v>-0.393410296826532</v>
      </c>
      <c r="BU375" s="1">
        <v>-1.9102523991274201E-2</v>
      </c>
      <c r="BV375" s="1">
        <v>1.2270021541259599</v>
      </c>
      <c r="BW375" s="1">
        <v>0.39571347396057299</v>
      </c>
      <c r="BX375" s="1">
        <v>0.94855484751863095</v>
      </c>
      <c r="BY375" s="1">
        <v>-0.23634279506088399</v>
      </c>
      <c r="BZ375" s="1">
        <v>-0.52977021686216397</v>
      </c>
      <c r="CA375" s="1">
        <v>0.16343245032087</v>
      </c>
      <c r="CB375" s="1">
        <v>-0.22438034592662601</v>
      </c>
      <c r="CC375" s="1">
        <v>3.2780101143720102</v>
      </c>
      <c r="CD375" s="1">
        <v>2.9625055252044801</v>
      </c>
      <c r="CE375" s="1">
        <v>4.26613446033054</v>
      </c>
      <c r="CF375" s="1">
        <v>3.3363277232062898</v>
      </c>
      <c r="CG375" s="1">
        <v>-9.1629278904895903E-2</v>
      </c>
      <c r="CH375" s="1">
        <v>2.1794643128859699</v>
      </c>
      <c r="CI375" s="1">
        <v>9.6715036190651998E-3</v>
      </c>
      <c r="CJ375" s="1">
        <v>0.86837942483142405</v>
      </c>
      <c r="CK375" s="1">
        <v>-1.6568163501108599E-2</v>
      </c>
      <c r="CL375" s="1">
        <v>7.7320794938953399E-2</v>
      </c>
      <c r="CM375" s="1">
        <v>7.8505277344849703E-2</v>
      </c>
      <c r="CN375" s="1">
        <v>-0.58872183368744502</v>
      </c>
      <c r="CO375" s="1">
        <v>0.183409275902299</v>
      </c>
      <c r="CP375" s="1">
        <v>-0.389978793554833</v>
      </c>
      <c r="CQ375" s="1">
        <v>0.103962312341825</v>
      </c>
      <c r="CR375" s="1">
        <v>1.43319646645406</v>
      </c>
      <c r="CS375" s="1">
        <v>0.108628154873947</v>
      </c>
      <c r="CT375" s="1">
        <v>4.3888740449409998E-2</v>
      </c>
      <c r="CU375" s="1">
        <v>-0.72202774413108195</v>
      </c>
      <c r="CV375" s="1">
        <v>1.0131163437139901</v>
      </c>
      <c r="CW375" s="1">
        <v>5.2206984708321101E-2</v>
      </c>
      <c r="CX375" s="1">
        <v>2.8192245046108101E-2</v>
      </c>
      <c r="CY375" s="1">
        <v>6.9611192878531597E-2</v>
      </c>
      <c r="CZ375" s="1">
        <v>1.7726242464583799</v>
      </c>
      <c r="DA375" s="1">
        <v>1.6106935194330601</v>
      </c>
      <c r="DB375" s="1">
        <v>1.4805660584534299</v>
      </c>
      <c r="DC375" s="1">
        <v>-1.38543925080891</v>
      </c>
      <c r="DD375" s="1">
        <v>1.5490106955352401</v>
      </c>
      <c r="DE375" s="1">
        <v>-0.20665454099813299</v>
      </c>
      <c r="DF375" s="1">
        <v>-0.32200574929166098</v>
      </c>
      <c r="DG375" s="1">
        <v>1.02589315614781</v>
      </c>
      <c r="DH375" s="1">
        <v>-0.47264173618863398</v>
      </c>
      <c r="DI375" s="1">
        <v>-0.18559942556981901</v>
      </c>
      <c r="DJ375" s="1">
        <v>0.12510494662695501</v>
      </c>
      <c r="DK375" s="1">
        <v>-0.25909424707922701</v>
      </c>
      <c r="DL375" s="1">
        <v>0.370909947045513</v>
      </c>
      <c r="DM375" s="1">
        <v>0.35837197740758803</v>
      </c>
      <c r="DN375" s="1">
        <v>0.26734620205753501</v>
      </c>
      <c r="DO375" s="1">
        <v>0.254237782422637</v>
      </c>
      <c r="DP375" s="1">
        <v>-0.495592118102259</v>
      </c>
      <c r="DQ375" s="1">
        <v>-0.57321205050706503</v>
      </c>
      <c r="DR375" s="1">
        <v>-0.74998438206359597</v>
      </c>
      <c r="DS375" s="1">
        <v>-0.99141493860056695</v>
      </c>
      <c r="DT375" s="1">
        <v>-0.83198772713818703</v>
      </c>
      <c r="DU375" s="1">
        <v>0.52049989283056597</v>
      </c>
      <c r="DV375" s="1">
        <v>0.27108591479534599</v>
      </c>
      <c r="DW375" s="1">
        <v>0.40330313074831597</v>
      </c>
      <c r="DX375" s="1">
        <v>0.37063632298563698</v>
      </c>
      <c r="DY375" s="1">
        <v>0.544380326638784</v>
      </c>
      <c r="DZ375" s="1">
        <v>0.16566671068837199</v>
      </c>
      <c r="EA375" s="1">
        <v>-0.15999607029027399</v>
      </c>
      <c r="EB375" s="1">
        <v>0.16297625888046799</v>
      </c>
      <c r="EC375" s="1">
        <v>-0.27370468694657202</v>
      </c>
      <c r="ED375" s="1">
        <v>-0.189483758677741</v>
      </c>
      <c r="EE375" s="1">
        <v>-0.320203277530485</v>
      </c>
      <c r="EF375" s="1">
        <v>-0.28937926768828698</v>
      </c>
      <c r="EG375" s="1">
        <v>-0.35235066622241301</v>
      </c>
      <c r="EH375" s="1">
        <v>-0.26916057117232001</v>
      </c>
      <c r="EI375" s="1">
        <v>-0.228014519927665</v>
      </c>
      <c r="EJ375" s="1">
        <v>2.4623186899839201E-3</v>
      </c>
      <c r="EK375" s="1">
        <v>7.8589896470196395E-3</v>
      </c>
      <c r="EL375" s="1">
        <v>-0.14876740102821001</v>
      </c>
      <c r="EM375" s="1">
        <v>8.9305327269454705E-3</v>
      </c>
      <c r="EN375" s="1">
        <v>0.40762394806431301</v>
      </c>
      <c r="EO375" s="1">
        <v>0.22957793782067701</v>
      </c>
      <c r="EP375" s="1">
        <v>0.18702855252508899</v>
      </c>
      <c r="EQ375" s="1">
        <v>0.482973135716598</v>
      </c>
      <c r="ER375" s="1">
        <v>0.194455556901311</v>
      </c>
      <c r="ES375" s="1">
        <v>0.42392060739558701</v>
      </c>
      <c r="ET375" s="1">
        <v>6.8918615673515104E-3</v>
      </c>
      <c r="EU375" s="1">
        <v>-0.191981759505815</v>
      </c>
      <c r="EV375" s="1">
        <v>-0.188507526863257</v>
      </c>
      <c r="EW375" s="1">
        <v>0.317566761114286</v>
      </c>
      <c r="EX375" s="1">
        <v>6.1722497193707301E-2</v>
      </c>
      <c r="EY375" s="1">
        <v>-0.178030869871242</v>
      </c>
      <c r="EZ375" s="1">
        <v>-1.2691892125896199E-3</v>
      </c>
      <c r="FA375" s="1">
        <v>1.0922619743202899</v>
      </c>
      <c r="FB375" s="1">
        <v>0.158631299645144</v>
      </c>
      <c r="FC375" s="1">
        <v>0.38566762287759199</v>
      </c>
      <c r="FD375" s="1">
        <v>-0.16577431006198201</v>
      </c>
      <c r="FE375" s="1">
        <v>-0.125507449902165</v>
      </c>
      <c r="FF375" s="1">
        <v>0.59911130859904804</v>
      </c>
      <c r="FG375" s="1">
        <v>2.1668950628588399E-2</v>
      </c>
      <c r="FH375" s="1">
        <v>0.56205983138390303</v>
      </c>
      <c r="FI375" s="1">
        <v>-0.151578203372538</v>
      </c>
      <c r="FJ375" s="1">
        <v>0.13051859240192801</v>
      </c>
      <c r="FK375" s="1">
        <v>-0.104983143060426</v>
      </c>
      <c r="FL375" s="1">
        <v>0.100494654298178</v>
      </c>
      <c r="FM375" s="1">
        <v>5.5060881130284102E-2</v>
      </c>
      <c r="FN375" s="1">
        <v>-0.14218621582834201</v>
      </c>
      <c r="FO375" s="1">
        <v>-0.78170129089818496</v>
      </c>
      <c r="FP375" s="1">
        <v>0.47839225045863798</v>
      </c>
      <c r="FQ375" s="1">
        <v>-1.0963275172500899</v>
      </c>
      <c r="FR375" s="1">
        <v>-4.9429832111696097E-2</v>
      </c>
      <c r="FS375" s="1">
        <v>0.43924449049655101</v>
      </c>
      <c r="FT375" s="1">
        <v>0.72044940301921601</v>
      </c>
      <c r="FU375" s="1">
        <v>0.42986011871930602</v>
      </c>
      <c r="FV375" s="1">
        <v>0.60467543634312904</v>
      </c>
      <c r="FW375" s="1">
        <v>0.61983111315695705</v>
      </c>
      <c r="FX375" s="1">
        <v>-0.16092181159998201</v>
      </c>
      <c r="FY375" s="1">
        <v>-0.13718945592174001</v>
      </c>
      <c r="FZ375" s="1">
        <v>0.81360231915297698</v>
      </c>
      <c r="GA375" s="1">
        <v>0.28031081509602102</v>
      </c>
      <c r="GB375" s="1">
        <v>-0.61008598013541704</v>
      </c>
      <c r="GC375" s="1">
        <v>1.2952992622630599</v>
      </c>
      <c r="GD375" s="1">
        <v>0.71640958503296004</v>
      </c>
      <c r="GE375" s="1">
        <v>0.44334099102707603</v>
      </c>
      <c r="GF375" s="1">
        <v>0.56323706892136605</v>
      </c>
      <c r="GG375" s="1">
        <v>1.19993172875746</v>
      </c>
      <c r="GH375" s="1">
        <v>0.39984366602339</v>
      </c>
      <c r="GI375" s="1">
        <v>1.3970539388092999E-3</v>
      </c>
      <c r="GJ375" s="1">
        <v>0.28849245743353202</v>
      </c>
      <c r="GK375" s="1">
        <v>1.47352074109556</v>
      </c>
      <c r="GL375" s="1">
        <v>0.73868584715514296</v>
      </c>
      <c r="GM375" s="1">
        <v>1.2049522028256401</v>
      </c>
      <c r="GN375" s="1">
        <v>1.0220609099459499</v>
      </c>
      <c r="GO375" s="1">
        <v>1.00604910282249</v>
      </c>
      <c r="GP375" s="1">
        <v>-0.24658941897033901</v>
      </c>
      <c r="GQ375" s="1">
        <v>1.5554063999226899</v>
      </c>
      <c r="GR375" s="1">
        <v>1.30519153298845</v>
      </c>
      <c r="GS375" s="1">
        <v>1.17470812197331</v>
      </c>
      <c r="GT375" s="1">
        <v>1.35032983899342</v>
      </c>
      <c r="GU375" s="1">
        <v>1.0879932280928299</v>
      </c>
      <c r="GV375" s="1">
        <v>1.3809805982821299</v>
      </c>
      <c r="GW375" s="1">
        <v>0.60545683966527097</v>
      </c>
      <c r="GX375" s="1">
        <v>1.6707229667733601</v>
      </c>
      <c r="GY375" s="1">
        <v>1.55776349585466</v>
      </c>
      <c r="GZ375" s="1">
        <v>5.2716601118310599E-2</v>
      </c>
      <c r="HA375" s="1">
        <v>1.26948948329122</v>
      </c>
      <c r="HB375" s="1">
        <v>1.2513614062551199</v>
      </c>
      <c r="HC375" s="1">
        <v>1.51894962905805</v>
      </c>
      <c r="HD375" s="1">
        <v>1.0331663553122601</v>
      </c>
      <c r="HE375" s="1">
        <v>0.52352646149939697</v>
      </c>
      <c r="HF375" s="1">
        <v>1.1643954771234599</v>
      </c>
      <c r="HG375" s="1">
        <v>1.4753936149707001</v>
      </c>
      <c r="HH375" s="1">
        <v>1.05868814378327</v>
      </c>
      <c r="HI375" s="1">
        <v>1.3528670719803</v>
      </c>
      <c r="HJ375" s="1">
        <v>1.1509636297105299</v>
      </c>
      <c r="HK375" s="1">
        <v>1.03176420343933</v>
      </c>
      <c r="HL375" s="1">
        <v>-0.32891192007536901</v>
      </c>
      <c r="HM375" s="1">
        <v>-0.78137700653171605</v>
      </c>
      <c r="HN375" s="1">
        <v>2.7725178085961501E-2</v>
      </c>
      <c r="HO375" s="1">
        <v>-0.57983533664683096</v>
      </c>
      <c r="HP375" s="1">
        <v>-1.81395965692976</v>
      </c>
      <c r="HQ375" s="1">
        <v>-1.24716770362195</v>
      </c>
      <c r="HR375" s="1">
        <v>0.14541655623117</v>
      </c>
      <c r="HS375" s="1">
        <v>0.25469290079547802</v>
      </c>
      <c r="HT375" s="1">
        <v>-4.0824325577390498E-2</v>
      </c>
      <c r="HU375" s="1">
        <v>-0.80422719133883303</v>
      </c>
      <c r="HV375" s="1">
        <v>0.36434386908770999</v>
      </c>
      <c r="HW375" s="1">
        <v>-0.96083997869508198</v>
      </c>
      <c r="HX375" s="1">
        <v>1.5055372336070401</v>
      </c>
      <c r="HY375" s="1">
        <v>-6.5353112215880596E-2</v>
      </c>
      <c r="HZ375" s="1">
        <v>-0.67362021197838395</v>
      </c>
      <c r="IA375" s="1">
        <v>8.5731311622201406E-2</v>
      </c>
      <c r="IB375" s="1">
        <v>-1.2727898799634301</v>
      </c>
      <c r="IC375" s="1">
        <v>-0.80446496038766802</v>
      </c>
      <c r="ID375" s="1">
        <v>-1.20292485526145</v>
      </c>
      <c r="IE375" s="1">
        <v>-0.89022259658675096</v>
      </c>
      <c r="IF375" s="1">
        <v>-0.20538055451321299</v>
      </c>
      <c r="IG375" s="1">
        <v>-0.57370740332918602</v>
      </c>
      <c r="IH375" s="1">
        <v>-8.5533342600877804E-2</v>
      </c>
      <c r="II375" s="1">
        <v>0.49964367656070102</v>
      </c>
      <c r="IJ375" s="1">
        <v>-0.422378193497917</v>
      </c>
      <c r="IK375" s="1">
        <v>-0.77243703640641304</v>
      </c>
      <c r="IL375" s="1">
        <v>1.2347766784563401</v>
      </c>
      <c r="IM375" s="1">
        <v>1.0955940640644399</v>
      </c>
      <c r="IN375" s="1">
        <v>-0.34932767504975498</v>
      </c>
      <c r="IO375" s="1">
        <v>1.1188418507893401</v>
      </c>
      <c r="IP375" s="1">
        <v>1.07661839640246</v>
      </c>
      <c r="IQ375" s="1">
        <v>0.522676483732611</v>
      </c>
      <c r="IR375" s="1">
        <v>0.165199078304758</v>
      </c>
    </row>
    <row r="376" spans="1:252" x14ac:dyDescent="0.25">
      <c r="A376">
        <v>374</v>
      </c>
      <c r="B376" t="s">
        <v>651</v>
      </c>
      <c r="C376">
        <v>4</v>
      </c>
      <c r="D376" s="1">
        <v>0.92063206265383601</v>
      </c>
      <c r="E376" s="1">
        <v>4.74082750527762E-2</v>
      </c>
      <c r="F376" s="1">
        <v>0.59415023650753296</v>
      </c>
      <c r="G376" s="1">
        <v>0.78667157029159995</v>
      </c>
      <c r="H376" s="1">
        <v>-0.59744275223677101</v>
      </c>
      <c r="I376" s="1">
        <v>1.23552633454312</v>
      </c>
      <c r="J376" s="1">
        <v>-1.06822001015093E-2</v>
      </c>
      <c r="K376" s="1">
        <v>0.81455381813135197</v>
      </c>
      <c r="L376" s="1">
        <v>0.890437805232837</v>
      </c>
      <c r="M376" s="1">
        <v>-7.9135527741492906E-2</v>
      </c>
      <c r="N376" s="1">
        <v>0.96861339356333698</v>
      </c>
      <c r="O376" s="1">
        <v>2.48071476566138E-2</v>
      </c>
      <c r="P376" s="1">
        <v>-5.4543237561319798E-2</v>
      </c>
      <c r="Q376" s="1">
        <v>1.64145914300595</v>
      </c>
      <c r="R376" s="1">
        <v>1.28927660056978</v>
      </c>
      <c r="S376" s="1">
        <v>0.30543792165164002</v>
      </c>
      <c r="T376" s="1">
        <v>1.0117149877045599</v>
      </c>
      <c r="U376" s="1">
        <v>1.12493840527916</v>
      </c>
      <c r="V376" s="1">
        <v>-2.3557290673760199E-2</v>
      </c>
      <c r="W376" s="1">
        <v>-0.104888483296651</v>
      </c>
      <c r="X376" s="1">
        <v>-0.82105095154702501</v>
      </c>
      <c r="Y376" s="1">
        <v>-1.09664261177654</v>
      </c>
      <c r="Z376" s="1">
        <v>1.99769014111627</v>
      </c>
      <c r="AA376" s="1">
        <v>-0.67021586423296697</v>
      </c>
      <c r="AB376" s="1">
        <v>-1.2912089393014501</v>
      </c>
      <c r="AC376" s="1">
        <v>-0.420890041783267</v>
      </c>
      <c r="AD376" s="1">
        <v>-0.91706667269439002</v>
      </c>
      <c r="AE376" s="1">
        <v>-0.50147774364105802</v>
      </c>
      <c r="AF376" s="1">
        <v>-2.63303604961646</v>
      </c>
      <c r="AG376" s="1">
        <v>-1.1031017901032001</v>
      </c>
      <c r="AH376" s="1">
        <v>-2.7885724300496002</v>
      </c>
      <c r="AI376" s="1">
        <v>-0.87222211730099097</v>
      </c>
      <c r="AJ376" s="1">
        <v>1.34434235288591</v>
      </c>
      <c r="AK376" s="1">
        <v>1.37751497445876</v>
      </c>
      <c r="AL376" s="1">
        <v>1.4605943175556599</v>
      </c>
      <c r="AM376" s="1">
        <v>1.4346943364245699</v>
      </c>
      <c r="AN376" s="1">
        <v>0.53652181260669396</v>
      </c>
      <c r="AO376" s="1">
        <v>0.48868596941065601</v>
      </c>
      <c r="AP376" s="1">
        <v>0.71341581316795999</v>
      </c>
      <c r="AQ376" s="1">
        <v>0.72444754076163498</v>
      </c>
      <c r="AR376" s="1">
        <v>0.41240364740295099</v>
      </c>
      <c r="AS376" s="1">
        <v>0.22850556617691201</v>
      </c>
      <c r="AT376" s="1">
        <v>0.404546485735851</v>
      </c>
      <c r="AU376" s="1">
        <v>0.23570671706468299</v>
      </c>
      <c r="AV376" s="1">
        <v>0.43524263894984599</v>
      </c>
      <c r="AW376" s="1">
        <v>9.3492743005369194E-2</v>
      </c>
      <c r="AX376" s="1">
        <v>-0.45150541906047698</v>
      </c>
      <c r="AY376" s="1">
        <v>-0.80378514903967802</v>
      </c>
      <c r="AZ376" s="1">
        <v>-0.63494449644559103</v>
      </c>
      <c r="BA376" s="1">
        <v>-0.69692454721353903</v>
      </c>
      <c r="BB376" s="1">
        <v>-0.22591240375086699</v>
      </c>
      <c r="BC376" s="1">
        <v>-0.179959684040991</v>
      </c>
      <c r="BD376" s="1">
        <v>-1.1389192346397301</v>
      </c>
      <c r="BE376" s="1">
        <v>-0.27839078217102697</v>
      </c>
      <c r="BF376" s="1">
        <v>1.0703879624589001</v>
      </c>
      <c r="BG376" s="1">
        <v>-0.901138069967098</v>
      </c>
      <c r="BH376" s="1">
        <v>3.1508623323236798E-2</v>
      </c>
      <c r="BI376" s="1">
        <v>-0.285245505367137</v>
      </c>
      <c r="BJ376" s="1">
        <v>-2.3625581245771E-2</v>
      </c>
      <c r="BK376" s="1">
        <v>-1.73716395462822</v>
      </c>
      <c r="BL376" s="1">
        <v>-1.4967500489719301</v>
      </c>
      <c r="BM376" s="1">
        <v>-0.92009305474864</v>
      </c>
      <c r="BN376" s="1">
        <v>-0.89687241023728903</v>
      </c>
      <c r="BO376" s="1">
        <v>-1.0936683902651001</v>
      </c>
      <c r="BP376" s="1">
        <v>-1.86140251024782</v>
      </c>
      <c r="BQ376" s="1">
        <v>0.19143936400877401</v>
      </c>
      <c r="BR376" s="1">
        <v>-1.14483547952613</v>
      </c>
      <c r="BS376" s="1">
        <v>-0.79682550427074705</v>
      </c>
      <c r="BT376" s="1">
        <v>-0.68653992751528004</v>
      </c>
      <c r="BU376" s="1">
        <v>-0.90123714239831998</v>
      </c>
      <c r="BV376" s="1">
        <v>0.210649334435071</v>
      </c>
      <c r="BW376" s="1">
        <v>0.23684083021566399</v>
      </c>
      <c r="BX376" s="1">
        <v>0.42735342999742398</v>
      </c>
      <c r="BY376" s="1">
        <v>1.09355098136915</v>
      </c>
      <c r="BZ376" s="1">
        <v>0.99105532707489996</v>
      </c>
      <c r="CA376" s="1">
        <v>-6.9392819942242306E-2</v>
      </c>
      <c r="CB376" s="1">
        <v>0.20573145688744901</v>
      </c>
      <c r="CC376" s="1">
        <v>-1.1238416958108299</v>
      </c>
      <c r="CD376" s="1">
        <v>-1.84991648478507</v>
      </c>
      <c r="CE376" s="1">
        <v>0.176730553640149</v>
      </c>
      <c r="CF376" s="1">
        <v>-2.4168907820794598</v>
      </c>
      <c r="CG376" s="1">
        <v>1.7188358935103401</v>
      </c>
      <c r="CH376" s="1">
        <v>-0.65250355492692802</v>
      </c>
      <c r="CI376" s="1">
        <v>1.00280663508888</v>
      </c>
      <c r="CJ376" s="1">
        <v>-1.7353371940054501</v>
      </c>
      <c r="CK376" s="1">
        <v>0.87599643008967598</v>
      </c>
      <c r="CL376" s="1">
        <v>1.95190734673732</v>
      </c>
      <c r="CM376" s="1">
        <v>2.34800395540619</v>
      </c>
      <c r="CN376" s="1">
        <v>0.12781926719741599</v>
      </c>
      <c r="CO376" s="1">
        <v>0.99542736593201997</v>
      </c>
      <c r="CP376" s="1">
        <v>-1.41343147360988E-3</v>
      </c>
      <c r="CQ376" s="1">
        <v>2.1068318397681698</v>
      </c>
      <c r="CR376" s="1">
        <v>-0.36047917563076998</v>
      </c>
      <c r="CS376" s="1">
        <v>1.94637219318473</v>
      </c>
      <c r="CT376" s="1">
        <v>4.3888740449409998E-2</v>
      </c>
      <c r="CU376" s="1">
        <v>-1.31645970107813</v>
      </c>
      <c r="CV376" s="1">
        <v>-2.6346087709939101</v>
      </c>
      <c r="CW376" s="1">
        <v>5.2206984708321101E-2</v>
      </c>
      <c r="CX376" s="1">
        <v>0.66948699740582196</v>
      </c>
      <c r="CY376" s="1">
        <v>0.82000078440069002</v>
      </c>
      <c r="CZ376" s="1">
        <v>-1.48137763142479</v>
      </c>
      <c r="DA376" s="1">
        <v>1.96078281168233</v>
      </c>
      <c r="DB376" s="1">
        <v>0.42362755210139802</v>
      </c>
      <c r="DC376" s="1">
        <v>-1.57460833976406</v>
      </c>
      <c r="DD376" s="1">
        <v>-9.1352704179042996E-2</v>
      </c>
      <c r="DE376" s="1">
        <v>0.262174027647539</v>
      </c>
      <c r="DF376" s="1">
        <v>0.67723267059618497</v>
      </c>
      <c r="DG376" s="1">
        <v>1.1374359973680599</v>
      </c>
      <c r="DH376" s="1">
        <v>1.02616046760422</v>
      </c>
      <c r="DI376" s="1">
        <v>-0.88724968296198803</v>
      </c>
      <c r="DJ376" s="1">
        <v>0.315222806336378</v>
      </c>
      <c r="DK376" s="1">
        <v>1.09145070278387</v>
      </c>
      <c r="DL376" s="1">
        <v>1.0958274101758201</v>
      </c>
      <c r="DM376" s="1">
        <v>1.4688189954339499</v>
      </c>
      <c r="DN376" s="1">
        <v>0.48183079045730698</v>
      </c>
      <c r="DO376" s="1">
        <v>9.2660128851333304E-2</v>
      </c>
      <c r="DP376" s="1">
        <v>9.6509328578466794E-2</v>
      </c>
      <c r="DQ376" s="1">
        <v>-0.78930524694270299</v>
      </c>
      <c r="DR376" s="1">
        <v>-0.86627593466891895</v>
      </c>
      <c r="DS376" s="1">
        <v>-0.26656367198840702</v>
      </c>
      <c r="DT376" s="1">
        <v>0.13399618322608101</v>
      </c>
      <c r="DU376" s="1">
        <v>1.7066508391260899</v>
      </c>
      <c r="DV376" s="1">
        <v>9.38097387756998E-2</v>
      </c>
      <c r="DW376" s="1">
        <v>-0.72653666618210599</v>
      </c>
      <c r="DX376" s="1">
        <v>-0.63197759408946896</v>
      </c>
      <c r="DY376" s="1">
        <v>-0.59561122684757395</v>
      </c>
      <c r="DZ376" s="1">
        <v>5.7331888904045503E-2</v>
      </c>
      <c r="EA376" s="1">
        <v>-0.42044649662189199</v>
      </c>
      <c r="EB376" s="1">
        <v>-0.90968385614001002</v>
      </c>
      <c r="EC376" s="1">
        <v>-0.51367522813503896</v>
      </c>
      <c r="ED376" s="1">
        <v>-0.11968289145893</v>
      </c>
      <c r="EE376" s="1">
        <v>0.261850234465132</v>
      </c>
      <c r="EF376" s="1">
        <v>-2.6734131551765801E-2</v>
      </c>
      <c r="EG376" s="1">
        <v>5.7265009407057803E-2</v>
      </c>
      <c r="EH376" s="1">
        <v>0.53002733892763398</v>
      </c>
      <c r="EI376" s="1">
        <v>1.0585237115820301</v>
      </c>
      <c r="EJ376" s="1">
        <v>1.1445100584669801</v>
      </c>
      <c r="EK376" s="1">
        <v>1.04148777714962</v>
      </c>
      <c r="EL376" s="1">
        <v>-0.35874568921311201</v>
      </c>
      <c r="EM376" s="1">
        <v>-0.61600424259082798</v>
      </c>
      <c r="EN376" s="1">
        <v>0.86379435388584203</v>
      </c>
      <c r="EO376" s="1">
        <v>0.39315479476944798</v>
      </c>
      <c r="EP376" s="1">
        <v>0.74833087787846397</v>
      </c>
      <c r="EQ376" s="1">
        <v>0.83596374755598601</v>
      </c>
      <c r="ER376" s="1">
        <v>-0.180719475805556</v>
      </c>
      <c r="ES376" s="1">
        <v>1.2030863451659599</v>
      </c>
      <c r="ET376" s="1">
        <v>-1.3370498459539699</v>
      </c>
      <c r="EU376" s="1">
        <v>-0.422358851916384</v>
      </c>
      <c r="EV376" s="1">
        <v>-0.44040330881435202</v>
      </c>
      <c r="EW376" s="1">
        <v>-0.64384078362859798</v>
      </c>
      <c r="EX376" s="1">
        <v>-1.1111984415582401</v>
      </c>
      <c r="EY376" s="1">
        <v>-1.2595972105777</v>
      </c>
      <c r="EZ376" s="1">
        <v>-1.4303015850867999</v>
      </c>
      <c r="FA376" s="1">
        <v>0.73302557987334405</v>
      </c>
      <c r="FB376" s="1">
        <v>-1.0015397304554401</v>
      </c>
      <c r="FC376" s="1">
        <v>0.28176754822204197</v>
      </c>
      <c r="FD376" s="1">
        <v>-0.91966860024974195</v>
      </c>
      <c r="FE376" s="1">
        <v>-1.14035032976467</v>
      </c>
      <c r="FF376" s="1">
        <v>0.15582130816999201</v>
      </c>
      <c r="FG376" s="1">
        <v>0.90026868522364201</v>
      </c>
      <c r="FH376" s="1">
        <v>0.10878178725881101</v>
      </c>
      <c r="FI376" s="1">
        <v>0.20722950064012099</v>
      </c>
      <c r="FJ376" s="1">
        <v>0.15056408467254401</v>
      </c>
      <c r="FK376" s="1">
        <v>-1.2355503258424601</v>
      </c>
      <c r="FL376" s="1">
        <v>-1.1687589924278201</v>
      </c>
      <c r="FM376" s="1">
        <v>-1.00497596488313</v>
      </c>
      <c r="FN376" s="1">
        <v>-1.7963825636414501</v>
      </c>
      <c r="FO376" s="1">
        <v>-1.5563271709520701</v>
      </c>
      <c r="FP376" s="1">
        <v>0.34791722028592198</v>
      </c>
      <c r="FQ376" s="1">
        <v>-0.76786733656977701</v>
      </c>
      <c r="FR376" s="1">
        <v>-4.9429832111696097E-2</v>
      </c>
      <c r="FS376" s="1">
        <v>-0.26618425623834302</v>
      </c>
      <c r="FT376" s="1">
        <v>8.9929371141036305E-3</v>
      </c>
      <c r="FU376" s="1">
        <v>-0.13482524984858699</v>
      </c>
      <c r="FV376" s="1">
        <v>0.77070658954950599</v>
      </c>
      <c r="FW376" s="1">
        <v>1.06747726277272</v>
      </c>
      <c r="FX376" s="1">
        <v>-0.29721200628291999</v>
      </c>
      <c r="FY376" s="1">
        <v>1.13278879416741E-2</v>
      </c>
      <c r="FZ376" s="1">
        <v>-1.1370272581552501</v>
      </c>
      <c r="GA376" s="1">
        <v>0.107445652175471</v>
      </c>
      <c r="GB376" s="1">
        <v>-1.6452738456742</v>
      </c>
      <c r="GC376" s="1">
        <v>2.4841056700087698</v>
      </c>
      <c r="GD376" s="1">
        <v>-0.31827512958081899</v>
      </c>
      <c r="GE376" s="1">
        <v>0.70504859170734302</v>
      </c>
      <c r="GF376" s="1">
        <v>-0.479922156108812</v>
      </c>
      <c r="GG376" s="1">
        <v>-3.87294672962099E-2</v>
      </c>
      <c r="GH376" s="1">
        <v>1.3698294072151</v>
      </c>
      <c r="GI376" s="1">
        <v>-0.92836410363603095</v>
      </c>
      <c r="GJ376" s="1">
        <v>0.47422226727074002</v>
      </c>
      <c r="GK376" s="1">
        <v>0.58197944626318099</v>
      </c>
      <c r="GL376" s="1">
        <v>1.8050435228480799</v>
      </c>
      <c r="GM376" s="1">
        <v>1.7267534954334001</v>
      </c>
      <c r="GN376" s="1">
        <v>1.88537704615431</v>
      </c>
      <c r="GO376" s="1">
        <v>1.7562291649408699</v>
      </c>
      <c r="GP376" s="1">
        <v>0.22772621278512301</v>
      </c>
      <c r="GQ376" s="1">
        <v>-0.23196211052132801</v>
      </c>
      <c r="GR376" s="1">
        <v>2.1844553655741299</v>
      </c>
      <c r="GS376" s="1">
        <v>1.57340688622735</v>
      </c>
      <c r="GT376" s="1">
        <v>1.9000745073987499</v>
      </c>
      <c r="GU376" s="1">
        <v>0.56726632351185002</v>
      </c>
      <c r="GV376" s="1">
        <v>1.9433661568915599</v>
      </c>
      <c r="GW376" s="1">
        <v>0.89270151016013399</v>
      </c>
      <c r="GX376" s="1">
        <v>0.623341088486977</v>
      </c>
      <c r="GY376" s="1">
        <v>2.47052066051234</v>
      </c>
      <c r="GZ376" s="1">
        <v>-1.57554110165029E-2</v>
      </c>
      <c r="HA376" s="1">
        <v>1.74469311889681</v>
      </c>
      <c r="HB376" s="1">
        <v>0.88291540239839394</v>
      </c>
      <c r="HC376" s="1">
        <v>1.95507427250342</v>
      </c>
      <c r="HD376" s="1">
        <v>0.55829079564939899</v>
      </c>
      <c r="HE376" s="1">
        <v>1.00358284480941</v>
      </c>
      <c r="HF376" s="1">
        <v>1.4962081666229701</v>
      </c>
      <c r="HG376" s="1">
        <v>2.5327461377941498</v>
      </c>
      <c r="HH376" s="1">
        <v>1.74260263013826</v>
      </c>
      <c r="HI376" s="1">
        <v>1.2101704443901899</v>
      </c>
      <c r="HJ376" s="1">
        <v>0.524557828168846</v>
      </c>
      <c r="HK376" s="1">
        <v>1.3131721771814899</v>
      </c>
      <c r="HL376" s="1">
        <v>-0.41494714366430901</v>
      </c>
      <c r="HM376" s="1">
        <v>-1.4262031015779599</v>
      </c>
      <c r="HN376" s="1">
        <v>0.27468844260002601</v>
      </c>
      <c r="HO376" s="1">
        <v>-8.8602713625117194E-2</v>
      </c>
      <c r="HP376" s="1">
        <v>-9.3958114134881907E-2</v>
      </c>
      <c r="HQ376" s="1">
        <v>1.06551778737883</v>
      </c>
      <c r="HR376" s="1">
        <v>2.0978368018018401</v>
      </c>
      <c r="HS376" s="1">
        <v>2.3670150122474798</v>
      </c>
      <c r="HT376" s="1">
        <v>-4.0824325577390498E-2</v>
      </c>
      <c r="HU376" s="1">
        <v>0.389565333233577</v>
      </c>
      <c r="HV376" s="1">
        <v>-1.0234175724630501</v>
      </c>
      <c r="HW376" s="1">
        <v>-2.13479559988121</v>
      </c>
      <c r="HX376" s="1">
        <v>-0.48968988370379202</v>
      </c>
      <c r="HY376" s="1">
        <v>-1.70872723387877</v>
      </c>
      <c r="HZ376" s="1">
        <v>-0.72445574245605104</v>
      </c>
      <c r="IA376" s="1">
        <v>-0.72040962366324302</v>
      </c>
      <c r="IB376" s="1">
        <v>-0.71746474117227099</v>
      </c>
      <c r="IC376" s="1">
        <v>-0.75869257968721304</v>
      </c>
      <c r="ID376" s="1">
        <v>-1.38508303550159</v>
      </c>
      <c r="IE376" s="1">
        <v>-0.54427018834465202</v>
      </c>
      <c r="IF376" s="1">
        <v>1.51793663694616</v>
      </c>
      <c r="IG376" s="1">
        <v>-0.79770461117369895</v>
      </c>
      <c r="IH376" s="1">
        <v>-0.36269097063063499</v>
      </c>
      <c r="II376" s="1">
        <v>0.41454724017014899</v>
      </c>
      <c r="IJ376" s="1">
        <v>-0.79686327125939005</v>
      </c>
      <c r="IK376" s="1">
        <v>-0.57100173622314299</v>
      </c>
      <c r="IL376" s="1">
        <v>-0.448592011160452</v>
      </c>
      <c r="IM376" s="1">
        <v>-5.4748138547824503E-2</v>
      </c>
      <c r="IN376" s="1">
        <v>1.44486480520134</v>
      </c>
      <c r="IO376" s="1">
        <v>1.21696945482476</v>
      </c>
      <c r="IP376" s="1">
        <v>1.2085998606774699</v>
      </c>
      <c r="IQ376" s="1">
        <v>0.95427510844588304</v>
      </c>
      <c r="IR376" s="1">
        <v>0.79381377832773004</v>
      </c>
    </row>
    <row r="377" spans="1:252" x14ac:dyDescent="0.25">
      <c r="A377">
        <v>375</v>
      </c>
      <c r="B377" t="s">
        <v>652</v>
      </c>
      <c r="C377">
        <v>4</v>
      </c>
      <c r="D377" s="1">
        <v>0.93798645549808701</v>
      </c>
      <c r="E377" s="1">
        <v>1.12626502316221</v>
      </c>
      <c r="F377" s="1">
        <v>-0.53083795031353898</v>
      </c>
      <c r="G377" s="1">
        <v>0.74347505712625706</v>
      </c>
      <c r="H377" s="1">
        <v>-1.24488609476697</v>
      </c>
      <c r="I377" s="1">
        <v>0.82785112843619402</v>
      </c>
      <c r="J377" s="1">
        <v>2.75931883551165E-2</v>
      </c>
      <c r="K377" s="1">
        <v>6.7661925820208704E-2</v>
      </c>
      <c r="L377" s="1">
        <v>-0.63590739043741495</v>
      </c>
      <c r="M377" s="1">
        <v>0.53525252893515396</v>
      </c>
      <c r="N377" s="1">
        <v>-1.1265233238650001</v>
      </c>
      <c r="O377" s="1">
        <v>0.30399351054665502</v>
      </c>
      <c r="P377" s="1">
        <v>0.35842426854465997</v>
      </c>
      <c r="Q377" s="1">
        <v>9.0115185663377298E-2</v>
      </c>
      <c r="R377" s="1">
        <v>0.440860692020422</v>
      </c>
      <c r="S377" s="1">
        <v>0.55476804160318605</v>
      </c>
      <c r="T377" s="1">
        <v>-0.155246200542206</v>
      </c>
      <c r="U377" s="1">
        <v>0.59129448385539196</v>
      </c>
      <c r="V377" s="1">
        <v>0.181842437278501</v>
      </c>
      <c r="W377" s="1">
        <v>-0.104888483296651</v>
      </c>
      <c r="X377" s="1">
        <v>0.62604585175383798</v>
      </c>
      <c r="Y377" s="1">
        <v>1.4168932540474599</v>
      </c>
      <c r="Z377" s="1">
        <v>-0.57027779865086703</v>
      </c>
      <c r="AA377" s="1">
        <v>0.47209724734209702</v>
      </c>
      <c r="AB377" s="1">
        <v>2.2076310009634499</v>
      </c>
      <c r="AC377" s="1">
        <v>-0.56941917701280198</v>
      </c>
      <c r="AD377" s="1">
        <v>-0.67793298690989701</v>
      </c>
      <c r="AE377" s="1">
        <v>-0.661224973558448</v>
      </c>
      <c r="AF377" s="1">
        <v>0.19882044506968499</v>
      </c>
      <c r="AG377" s="1">
        <v>-0.61095564979762496</v>
      </c>
      <c r="AH377" s="1">
        <v>-0.32647798893258501</v>
      </c>
      <c r="AI377" s="1">
        <v>-1.58580891223984</v>
      </c>
      <c r="AJ377" s="1">
        <v>0.41736203875551198</v>
      </c>
      <c r="AK377" s="1">
        <v>0.67452045256514603</v>
      </c>
      <c r="AL377" s="1">
        <v>0.50514368290432898</v>
      </c>
      <c r="AM377" s="1">
        <v>0.71254587900464705</v>
      </c>
      <c r="AN377" s="1">
        <v>0.631574874455754</v>
      </c>
      <c r="AO377" s="1">
        <v>0.74478372919611702</v>
      </c>
      <c r="AP377" s="1">
        <v>0.46018402117212398</v>
      </c>
      <c r="AQ377" s="1">
        <v>0.61086150888453905</v>
      </c>
      <c r="AR377" s="1">
        <v>-1.66076329854726</v>
      </c>
      <c r="AS377" s="1">
        <v>-1.6935778791748799</v>
      </c>
      <c r="AT377" s="1">
        <v>-1.32346977083116</v>
      </c>
      <c r="AU377" s="1">
        <v>-1.4297011650695</v>
      </c>
      <c r="AV377" s="1">
        <v>1.07192837628923</v>
      </c>
      <c r="AW377" s="1">
        <v>0.55605522584292599</v>
      </c>
      <c r="AX377" s="1">
        <v>1.6091958769666099</v>
      </c>
      <c r="AY377" s="1">
        <v>0.281965818479953</v>
      </c>
      <c r="AZ377" s="1">
        <v>-2.4496797719619399</v>
      </c>
      <c r="BA377" s="1">
        <v>-0.46419905850984899</v>
      </c>
      <c r="BB377" s="1">
        <v>-1.07829380875975</v>
      </c>
      <c r="BC377" s="1">
        <v>0.71914538265204098</v>
      </c>
      <c r="BD377" s="1">
        <v>0.29715993857001799</v>
      </c>
      <c r="BE377" s="1">
        <v>-1.0714677497215299</v>
      </c>
      <c r="BF377" s="1">
        <v>8.7404695713627897E-2</v>
      </c>
      <c r="BG377" s="1">
        <v>-0.75777679865179304</v>
      </c>
      <c r="BH377" s="1">
        <v>3.1508623323236798E-2</v>
      </c>
      <c r="BI377" s="1">
        <v>-0.26009079536297802</v>
      </c>
      <c r="BJ377" s="1">
        <v>0.26858453221162198</v>
      </c>
      <c r="BK377" s="1">
        <v>0.70706334729825604</v>
      </c>
      <c r="BL377" s="1">
        <v>0.83520476915918695</v>
      </c>
      <c r="BM377" s="1">
        <v>-1.33618080171017</v>
      </c>
      <c r="BN377" s="1">
        <v>-2.7140995777533798</v>
      </c>
      <c r="BO377" s="1">
        <v>-0.77042067293997196</v>
      </c>
      <c r="BP377" s="1">
        <v>-1.1818997686670201</v>
      </c>
      <c r="BQ377" s="1">
        <v>1.51900762461295</v>
      </c>
      <c r="BR377" s="1">
        <v>-1.16815298970057</v>
      </c>
      <c r="BS377" s="1">
        <v>-0.87924263900609201</v>
      </c>
      <c r="BT377" s="1">
        <v>-1.0091451507336699</v>
      </c>
      <c r="BU377" s="1">
        <v>-1.18693676542064</v>
      </c>
      <c r="BV377" s="1">
        <v>1.19395790914841</v>
      </c>
      <c r="BW377" s="1">
        <v>1.0756243977137701</v>
      </c>
      <c r="BX377" s="1">
        <v>1.0138995217819</v>
      </c>
      <c r="BY377" s="1">
        <v>-0.57768398090519302</v>
      </c>
      <c r="BZ377" s="1">
        <v>0.640017541188455</v>
      </c>
      <c r="CA377" s="1">
        <v>-0.63806104551576204</v>
      </c>
      <c r="CB377" s="1">
        <v>-0.32175913540516199</v>
      </c>
      <c r="CC377" s="1">
        <v>-0.71029465273858206</v>
      </c>
      <c r="CD377" s="1">
        <v>-0.78189433631763805</v>
      </c>
      <c r="CE377" s="1">
        <v>-4.3957722298790802E-2</v>
      </c>
      <c r="CF377" s="1">
        <v>0.73589676810801696</v>
      </c>
      <c r="CG377" s="1">
        <v>-4.5890182395610303E-2</v>
      </c>
      <c r="CH377" s="1">
        <v>0.92423444567607105</v>
      </c>
      <c r="CI377" s="1">
        <v>0.51699976852829499</v>
      </c>
      <c r="CJ377" s="1">
        <v>1.7043553729407901</v>
      </c>
      <c r="CK377" s="1">
        <v>-0.67573510757181598</v>
      </c>
      <c r="CL377" s="1">
        <v>7.7320794938953399E-2</v>
      </c>
      <c r="CM377" s="1">
        <v>7.8505277344849703E-2</v>
      </c>
      <c r="CN377" s="1">
        <v>1.86577256459143</v>
      </c>
      <c r="CO377" s="1">
        <v>-1.0038754783822501</v>
      </c>
      <c r="CP377" s="1">
        <v>-0.48618826339863203</v>
      </c>
      <c r="CQ377" s="1">
        <v>0.103962312341825</v>
      </c>
      <c r="CR377" s="1">
        <v>-0.19721518163941501</v>
      </c>
      <c r="CS377" s="1">
        <v>9.2570161265259202E-2</v>
      </c>
      <c r="CT377" s="1">
        <v>4.3888740449409998E-2</v>
      </c>
      <c r="CU377" s="1">
        <v>-0.40223639458623001</v>
      </c>
      <c r="CV377" s="1">
        <v>-0.217226143461907</v>
      </c>
      <c r="CW377" s="1">
        <v>5.2206984708321101E-2</v>
      </c>
      <c r="CX377" s="1">
        <v>2.8192245046108101E-2</v>
      </c>
      <c r="CY377" s="1">
        <v>6.9611192878531597E-2</v>
      </c>
      <c r="CZ377" s="1">
        <v>-8.9129476727934295E-2</v>
      </c>
      <c r="DA377" s="1">
        <v>0.37037963235096999</v>
      </c>
      <c r="DB377" s="1">
        <v>-9.8326753997698404E-4</v>
      </c>
      <c r="DC377" s="1">
        <v>0.58173453850213097</v>
      </c>
      <c r="DD377" s="1">
        <v>-0.110596788522501</v>
      </c>
      <c r="DE377" s="1">
        <v>1.40400327174186</v>
      </c>
      <c r="DF377" s="1">
        <v>-0.958552791300881</v>
      </c>
      <c r="DG377" s="1">
        <v>0.59413965427067394</v>
      </c>
      <c r="DH377" s="1">
        <v>0.84569587010395197</v>
      </c>
      <c r="DI377" s="1">
        <v>-1.2364330621259301</v>
      </c>
      <c r="DJ377" s="1">
        <v>-0.52797345152505004</v>
      </c>
      <c r="DK377" s="1">
        <v>2.5639663484549602</v>
      </c>
      <c r="DL377" s="1">
        <v>1.85224693720019</v>
      </c>
      <c r="DM377" s="1">
        <v>1.2201269836650901</v>
      </c>
      <c r="DN377" s="1">
        <v>0.55005424044873397</v>
      </c>
      <c r="DO377" s="1">
        <v>0.77129985612892804</v>
      </c>
      <c r="DP377" s="1">
        <v>-0.99419929611415303</v>
      </c>
      <c r="DQ377" s="1">
        <v>-1.22149716961953</v>
      </c>
      <c r="DR377" s="1">
        <v>-1.21530353463514</v>
      </c>
      <c r="DS377" s="1">
        <v>-1.0785987707000799</v>
      </c>
      <c r="DT377" s="1">
        <v>-0.18971181243230001</v>
      </c>
      <c r="DU377" s="1">
        <v>1.20351602188919</v>
      </c>
      <c r="DV377" s="1">
        <v>0.17699197810959899</v>
      </c>
      <c r="DW377" s="1">
        <v>3.5263456292303499E-3</v>
      </c>
      <c r="DX377" s="1">
        <v>5.6047715276783303E-2</v>
      </c>
      <c r="DY377" s="1">
        <v>-0.62683668027384298</v>
      </c>
      <c r="DZ377" s="1">
        <v>0.80958526686124299</v>
      </c>
      <c r="EA377" s="1">
        <v>1.76387640448788E-2</v>
      </c>
      <c r="EB377" s="1">
        <v>-1.28367217839621</v>
      </c>
      <c r="EC377" s="1">
        <v>-1.0191231867680199</v>
      </c>
      <c r="ED377" s="1">
        <v>-0.83790856817513404</v>
      </c>
      <c r="EE377" s="1">
        <v>-6.3341255274943602E-3</v>
      </c>
      <c r="EF377" s="1">
        <v>-1.9629824413938699</v>
      </c>
      <c r="EG377" s="1">
        <v>-1.9412657648284299</v>
      </c>
      <c r="EH377" s="1">
        <v>0.317203082918315</v>
      </c>
      <c r="EI377" s="1">
        <v>0.55044093006217498</v>
      </c>
      <c r="EJ377" s="1">
        <v>0.715997730128482</v>
      </c>
      <c r="EK377" s="1">
        <v>0.72562562644544404</v>
      </c>
      <c r="EL377" s="1">
        <v>-1.69828540404138</v>
      </c>
      <c r="EM377" s="1">
        <v>-1.8967933601144</v>
      </c>
      <c r="EN377" s="1">
        <v>0.60415526690737298</v>
      </c>
      <c r="EO377" s="1">
        <v>-1.0913060528740399</v>
      </c>
      <c r="EP377" s="1">
        <v>1.75543535540772</v>
      </c>
      <c r="EQ377" s="1">
        <v>2.19208746404516</v>
      </c>
      <c r="ER377" s="1">
        <v>-0.59681620310501005</v>
      </c>
      <c r="ES377" s="1">
        <v>1.0899497165002701</v>
      </c>
      <c r="ET377" s="1">
        <v>-8.5592736981760106E-2</v>
      </c>
      <c r="EU377" s="1">
        <v>-0.102429868567877</v>
      </c>
      <c r="EV377" s="1">
        <v>-8.6974102379308804E-2</v>
      </c>
      <c r="EW377" s="1">
        <v>-2.0227053495699998</v>
      </c>
      <c r="EX377" s="1">
        <v>-2.5891163121597902</v>
      </c>
      <c r="EY377" s="1">
        <v>-1.94997854691359</v>
      </c>
      <c r="EZ377" s="1">
        <v>-0.23196522126582</v>
      </c>
      <c r="FA377" s="1">
        <v>1.0609717670762699</v>
      </c>
      <c r="FB377" s="1">
        <v>0.98096859353344901</v>
      </c>
      <c r="FC377" s="1">
        <v>0.318758092984259</v>
      </c>
      <c r="FD377" s="1">
        <v>0.60813799210434005</v>
      </c>
      <c r="FE377" s="1">
        <v>-0.75045592160480201</v>
      </c>
      <c r="FF377" s="1">
        <v>-0.66973485544514899</v>
      </c>
      <c r="FG377" s="1">
        <v>-1.2724118180512001</v>
      </c>
      <c r="FH377" s="1">
        <v>-0.32286982778774898</v>
      </c>
      <c r="FI377" s="1">
        <v>-0.69254431075448197</v>
      </c>
      <c r="FJ377" s="1">
        <v>-1.1183013905536201</v>
      </c>
      <c r="FK377" s="1">
        <v>-3.5941309946483302</v>
      </c>
      <c r="FL377" s="1">
        <v>-3.6040619701549201</v>
      </c>
      <c r="FM377" s="1">
        <v>-3.21454204684074</v>
      </c>
      <c r="FN377" s="1">
        <v>-3.1864968940743399</v>
      </c>
      <c r="FO377" s="1">
        <v>-4.0898805339926598</v>
      </c>
      <c r="FP377" s="1">
        <v>-0.68448233279371395</v>
      </c>
      <c r="FQ377" s="1">
        <v>-0.63376888303993595</v>
      </c>
      <c r="FR377" s="1">
        <v>0.89575073560405005</v>
      </c>
      <c r="FS377" s="1">
        <v>2.2177346822272899</v>
      </c>
      <c r="FT377" s="1">
        <v>2.3390528348604298</v>
      </c>
      <c r="FU377" s="1">
        <v>2.2849007736283702</v>
      </c>
      <c r="FV377" s="1">
        <v>2.2020327238955102</v>
      </c>
      <c r="FW377" s="1">
        <v>2.0359496586986099</v>
      </c>
      <c r="FX377" s="1">
        <v>-0.28789894943111799</v>
      </c>
      <c r="FY377" s="1">
        <v>2.6610831434134199E-2</v>
      </c>
      <c r="FZ377" s="1">
        <v>1.60693450359196</v>
      </c>
      <c r="GA377" s="1">
        <v>-0.45080347216952299</v>
      </c>
      <c r="GB377" s="1">
        <v>1.9642175499491599E-2</v>
      </c>
      <c r="GC377" s="1">
        <v>1.66398304230662</v>
      </c>
      <c r="GD377" s="1">
        <v>-1.2451124850517299</v>
      </c>
      <c r="GE377" s="1">
        <v>0.267571122401843</v>
      </c>
      <c r="GF377" s="1">
        <v>-1.5186327979068901</v>
      </c>
      <c r="GG377" s="1">
        <v>-0.997794727635679</v>
      </c>
      <c r="GH377" s="1">
        <v>0.48897384998955101</v>
      </c>
      <c r="GI377" s="1">
        <v>-1.63665871226971</v>
      </c>
      <c r="GJ377" s="1">
        <v>-0.770050691448533</v>
      </c>
      <c r="GK377" s="1">
        <v>-0.167048640262321</v>
      </c>
      <c r="GL377" s="1">
        <v>1.2707875889939499</v>
      </c>
      <c r="GM377" s="1">
        <v>2.0728282437121499</v>
      </c>
      <c r="GN377" s="1">
        <v>2.32667874393367</v>
      </c>
      <c r="GO377" s="1">
        <v>-0.52477267315562104</v>
      </c>
      <c r="GP377" s="1">
        <v>0.39564487257926301</v>
      </c>
      <c r="GQ377" s="1">
        <v>0.110303624983366</v>
      </c>
      <c r="GR377" s="1">
        <v>1.72050533835188</v>
      </c>
      <c r="GS377" s="1">
        <v>1.3963436670662399</v>
      </c>
      <c r="GT377" s="1">
        <v>1.84427595129301</v>
      </c>
      <c r="GU377" s="1">
        <v>0.36438165582492099</v>
      </c>
      <c r="GV377" s="1">
        <v>1.4971963582408601</v>
      </c>
      <c r="GW377" s="1">
        <v>0.62747302134341798</v>
      </c>
      <c r="GX377" s="1">
        <v>1.4712433097328801</v>
      </c>
      <c r="GY377" s="1">
        <v>1.6041804409187801</v>
      </c>
      <c r="GZ377" s="1">
        <v>-0.56662876257162498</v>
      </c>
      <c r="HA377" s="1">
        <v>1.0106860217943101</v>
      </c>
      <c r="HB377" s="1">
        <v>0.68890020731050705</v>
      </c>
      <c r="HC377" s="1">
        <v>1.4595919962193999</v>
      </c>
      <c r="HD377" s="1">
        <v>0.639913820264296</v>
      </c>
      <c r="HE377" s="1">
        <v>2.2249640819977001E-2</v>
      </c>
      <c r="HF377" s="1">
        <v>0.82150002952706802</v>
      </c>
      <c r="HG377" s="1">
        <v>1.1616484791221799</v>
      </c>
      <c r="HH377" s="1">
        <v>0.89055035910958402</v>
      </c>
      <c r="HI377" s="1">
        <v>0.67139972404430903</v>
      </c>
      <c r="HJ377" s="1">
        <v>0.86314399685911902</v>
      </c>
      <c r="HK377" s="1">
        <v>0.54143867215020103</v>
      </c>
      <c r="HL377" s="1">
        <v>0.67604986277634005</v>
      </c>
      <c r="HM377" s="1">
        <v>-6.5090118185206297E-2</v>
      </c>
      <c r="HN377" s="1">
        <v>-2.8078667860673501</v>
      </c>
      <c r="HO377" s="1">
        <v>-0.19721306363361801</v>
      </c>
      <c r="HP377" s="1">
        <v>1.70591560627559</v>
      </c>
      <c r="HQ377" s="1">
        <v>-0.47031054473318601</v>
      </c>
      <c r="HR377" s="1">
        <v>-0.44124944621760998</v>
      </c>
      <c r="HS377" s="1">
        <v>0.29389049272525702</v>
      </c>
      <c r="HT377" s="1">
        <v>-1.67205394445055</v>
      </c>
      <c r="HU377" s="1">
        <v>1.26263883757658</v>
      </c>
      <c r="HV377" s="1">
        <v>0.85764659295118895</v>
      </c>
      <c r="HW377" s="1">
        <v>-1.02340825072633</v>
      </c>
      <c r="HX377" s="1">
        <v>-0.38930652711848301</v>
      </c>
      <c r="HY377" s="1">
        <v>-0.67139590569392205</v>
      </c>
      <c r="HZ377" s="1">
        <v>0.76769799413126405</v>
      </c>
      <c r="IA377" s="1">
        <v>0.91381342328427295</v>
      </c>
      <c r="IB377" s="1">
        <v>1.5345466114044499</v>
      </c>
      <c r="IC377" s="1">
        <v>0.82731785664553603</v>
      </c>
      <c r="ID377" s="1">
        <v>-0.33616059046782298</v>
      </c>
      <c r="IE377" s="1">
        <v>-0.96993124504305395</v>
      </c>
      <c r="IF377" s="1">
        <v>0.11400820483691899</v>
      </c>
      <c r="IG377" s="1">
        <v>-1.1433641734098099</v>
      </c>
      <c r="IH377" s="1">
        <v>1.2225160667129E-2</v>
      </c>
      <c r="II377" s="1">
        <v>-0.23737143131279101</v>
      </c>
      <c r="IJ377" s="1">
        <v>-1.71029311407722</v>
      </c>
      <c r="IK377" s="1">
        <v>0.31495807684756899</v>
      </c>
      <c r="IL377" s="1">
        <v>1.1899284283728</v>
      </c>
      <c r="IM377" s="1">
        <v>-0.149345397689087</v>
      </c>
      <c r="IN377" s="1">
        <v>-0.12569311845405601</v>
      </c>
      <c r="IO377" s="1">
        <v>1.44329738713401</v>
      </c>
      <c r="IP377" s="1">
        <v>1.1917372991219799</v>
      </c>
      <c r="IQ377" s="1">
        <v>-0.48246344259197799</v>
      </c>
      <c r="IR377" s="1">
        <v>0.10744368751687799</v>
      </c>
    </row>
    <row r="378" spans="1:252" x14ac:dyDescent="0.25">
      <c r="A378">
        <v>376</v>
      </c>
      <c r="B378" t="s">
        <v>653</v>
      </c>
      <c r="C378">
        <v>4</v>
      </c>
      <c r="D378" s="1">
        <v>-0.76000140722571796</v>
      </c>
      <c r="E378" s="1">
        <v>-2.29609814785056</v>
      </c>
      <c r="F378" s="1">
        <v>-0.62473130272410005</v>
      </c>
      <c r="G378" s="1">
        <v>0.28633512437353198</v>
      </c>
      <c r="H378" s="1">
        <v>0.62158360499103704</v>
      </c>
      <c r="I378" s="1">
        <v>0.85913736543847796</v>
      </c>
      <c r="J378" s="1">
        <v>7.6654834399666694E-2</v>
      </c>
      <c r="K378" s="1">
        <v>1.4585591223972501</v>
      </c>
      <c r="L378" s="1">
        <v>-0.26001544739883298</v>
      </c>
      <c r="M378" s="1">
        <v>-0.46355109519806098</v>
      </c>
      <c r="N378" s="1">
        <v>9.7510089720099405E-2</v>
      </c>
      <c r="O378" s="1">
        <v>-0.76047761477293296</v>
      </c>
      <c r="P378" s="1">
        <v>-0.85733542165939103</v>
      </c>
      <c r="Q378" s="1">
        <v>0.63399290536979702</v>
      </c>
      <c r="R378" s="1">
        <v>0.53663320475342702</v>
      </c>
      <c r="S378" s="1">
        <v>-0.35780425180389702</v>
      </c>
      <c r="T378" s="1">
        <v>-1.1357331165925599</v>
      </c>
      <c r="U378" s="1">
        <v>-0.27786276734862803</v>
      </c>
      <c r="V378" s="1">
        <v>-1.6758546423752201</v>
      </c>
      <c r="W378" s="1">
        <v>0.45958879858289597</v>
      </c>
      <c r="X378" s="1">
        <v>-7.2658353413395299E-2</v>
      </c>
      <c r="Y378" s="1">
        <v>1.5413296269682699</v>
      </c>
      <c r="Z378" s="1">
        <v>0.49412779402898499</v>
      </c>
      <c r="AA378" s="1">
        <v>-0.47334402383971202</v>
      </c>
      <c r="AB378" s="1">
        <v>1.5170400770697601</v>
      </c>
      <c r="AC378" s="1">
        <v>0.63072591916518395</v>
      </c>
      <c r="AD378" s="1">
        <v>-1.55582119356384</v>
      </c>
      <c r="AE378" s="1">
        <v>-0.78843370636132404</v>
      </c>
      <c r="AF378" s="1">
        <v>7.9609586425243406E-2</v>
      </c>
      <c r="AG378" s="1">
        <v>-0.96954365136964904</v>
      </c>
      <c r="AH378" s="1">
        <v>1.3426764887086999</v>
      </c>
      <c r="AI378" s="1">
        <v>-1.0775926597587899</v>
      </c>
      <c r="AJ378" s="1">
        <v>0.49402535821381399</v>
      </c>
      <c r="AK378" s="1">
        <v>1.0319022754323299</v>
      </c>
      <c r="AL378" s="1">
        <v>0.671332539325599</v>
      </c>
      <c r="AM378" s="1">
        <v>0.86402513915483004</v>
      </c>
      <c r="AN378" s="1">
        <v>0.859269345859073</v>
      </c>
      <c r="AO378" s="1">
        <v>0.62039445430874596</v>
      </c>
      <c r="AP378" s="1">
        <v>0.39190892349734702</v>
      </c>
      <c r="AQ378" s="1">
        <v>0.75347160074694797</v>
      </c>
      <c r="AR378" s="1">
        <v>-0.92211425597880203</v>
      </c>
      <c r="AS378" s="1">
        <v>-0.93832220791347098</v>
      </c>
      <c r="AT378" s="1">
        <v>-0.53153880197125802</v>
      </c>
      <c r="AU378" s="1">
        <v>-0.365940542139781</v>
      </c>
      <c r="AV378" s="1">
        <v>0.81877244461886001</v>
      </c>
      <c r="AW378" s="1">
        <v>2.2381135389563701E-2</v>
      </c>
      <c r="AX378" s="1">
        <v>-1.3527172684944699</v>
      </c>
      <c r="AY378" s="1">
        <v>-1.54762627884296</v>
      </c>
      <c r="AZ378" s="1">
        <v>-1.09825305549702</v>
      </c>
      <c r="BA378" s="1">
        <v>4.6830887103123303E-2</v>
      </c>
      <c r="BB378" s="1">
        <v>-0.54535422235859599</v>
      </c>
      <c r="BC378" s="1">
        <v>0.84933607241449605</v>
      </c>
      <c r="BD378" s="1">
        <v>2.27827655842281E-2</v>
      </c>
      <c r="BE378" s="1">
        <v>-1.8290717389153901</v>
      </c>
      <c r="BF378" s="1">
        <v>1.1823642812501201</v>
      </c>
      <c r="BG378" s="1">
        <v>0.23203356869351799</v>
      </c>
      <c r="BH378" s="1">
        <v>8.3830540862058697E-2</v>
      </c>
      <c r="BI378" s="1">
        <v>1.14012195555609</v>
      </c>
      <c r="BJ378" s="1">
        <v>0.62372943292095795</v>
      </c>
      <c r="BK378" s="1">
        <v>-0.99859384580357802</v>
      </c>
      <c r="BL378" s="1">
        <v>-0.78805976694098701</v>
      </c>
      <c r="BM378" s="1">
        <v>-1.4309947200030799</v>
      </c>
      <c r="BN378" s="1">
        <v>-0.73234657943861203</v>
      </c>
      <c r="BO378" s="1">
        <v>-0.737371700936723</v>
      </c>
      <c r="BP378" s="1">
        <v>-1.79585075934434</v>
      </c>
      <c r="BQ378" s="1">
        <v>-0.60489275103553997</v>
      </c>
      <c r="BR378" s="1">
        <v>-1.92602413184919</v>
      </c>
      <c r="BS378" s="1">
        <v>-0.58645059808601097</v>
      </c>
      <c r="BT378" s="1">
        <v>-1.0539415298206301</v>
      </c>
      <c r="BU378" s="1">
        <v>-0.51951259616724399</v>
      </c>
      <c r="BV378" s="1">
        <v>1.9599072837915901</v>
      </c>
      <c r="BW378" s="1">
        <v>2.10489580107813</v>
      </c>
      <c r="BX378" s="1">
        <v>1.12669978173687</v>
      </c>
      <c r="BY378" s="1">
        <v>-0.11153619041408</v>
      </c>
      <c r="BZ378" s="1">
        <v>1.0852298957964901</v>
      </c>
      <c r="CA378" s="1">
        <v>0.74759193516587696</v>
      </c>
      <c r="CB378" s="1">
        <v>0.420068023899483</v>
      </c>
      <c r="CC378" s="1">
        <v>0.56883576026226002</v>
      </c>
      <c r="CD378" s="1">
        <v>0.68587453606438797</v>
      </c>
      <c r="CE378" s="1">
        <v>0.108347458073373</v>
      </c>
      <c r="CF378" s="1">
        <v>1.35580427545464E-3</v>
      </c>
      <c r="CG378" s="1">
        <v>-3.4570394167928599E-2</v>
      </c>
      <c r="CH378" s="1">
        <v>0.34992488889521101</v>
      </c>
      <c r="CI378" s="1">
        <v>1.1395486762949401</v>
      </c>
      <c r="CJ378" s="1">
        <v>-0.234692194061797</v>
      </c>
      <c r="CK378" s="1">
        <v>0.57861525416425597</v>
      </c>
      <c r="CL378" s="1">
        <v>1.3701134173156599</v>
      </c>
      <c r="CM378" s="1">
        <v>0.77123206429320301</v>
      </c>
      <c r="CN378" s="1">
        <v>0.33378153787120801</v>
      </c>
      <c r="CO378" s="1">
        <v>-1.02846512618246</v>
      </c>
      <c r="CP378" s="1">
        <v>-0.205482871885345</v>
      </c>
      <c r="CQ378" s="1">
        <v>0.19589009572275301</v>
      </c>
      <c r="CR378" s="1">
        <v>0.96342509866796899</v>
      </c>
      <c r="CS378" s="1">
        <v>0.89608680224502202</v>
      </c>
      <c r="CT378" s="1">
        <v>-1.3332281892615101</v>
      </c>
      <c r="CU378" s="1">
        <v>-1.2346720379587599</v>
      </c>
      <c r="CV378" s="1">
        <v>-0.37799529364518097</v>
      </c>
      <c r="CW378" s="1">
        <v>0.41162604274189801</v>
      </c>
      <c r="CX378" s="1">
        <v>-0.26885246718721001</v>
      </c>
      <c r="CY378" s="1">
        <v>1.25493330444908</v>
      </c>
      <c r="CZ378" s="1">
        <v>0.52440669580093502</v>
      </c>
      <c r="DA378" s="1">
        <v>-0.77782846634953795</v>
      </c>
      <c r="DB378" s="1">
        <v>2.2561683829419799E-2</v>
      </c>
      <c r="DC378" s="1">
        <v>0.795894330453496</v>
      </c>
      <c r="DD378" s="1">
        <v>0.82375806977308597</v>
      </c>
      <c r="DE378" s="1">
        <v>0.41091308954163702</v>
      </c>
      <c r="DF378" s="1">
        <v>-0.13961728536070001</v>
      </c>
      <c r="DG378" s="1">
        <v>-0.395552527579977</v>
      </c>
      <c r="DH378" s="1">
        <v>-0.32894484808989699</v>
      </c>
      <c r="DI378" s="1">
        <v>-0.54545466390444097</v>
      </c>
      <c r="DJ378" s="1">
        <v>-0.78230435139575605</v>
      </c>
      <c r="DK378" s="1">
        <v>-7.5565728248747396E-2</v>
      </c>
      <c r="DL378" s="1">
        <v>9.1574953344025295E-2</v>
      </c>
      <c r="DM378" s="1">
        <v>-3.9534422797938397E-3</v>
      </c>
      <c r="DN378" s="1">
        <v>4.1675474516744497</v>
      </c>
      <c r="DO378" s="1">
        <v>4.4890563445894802</v>
      </c>
      <c r="DP378" s="1">
        <v>-0.64888750422139396</v>
      </c>
      <c r="DQ378" s="1">
        <v>4.0005187078708797</v>
      </c>
      <c r="DR378" s="1">
        <v>4.0869111919518897</v>
      </c>
      <c r="DS378" s="1">
        <v>-1.0049090612696301</v>
      </c>
      <c r="DT378" s="1">
        <v>-0.81239855056691501</v>
      </c>
      <c r="DU378" s="1">
        <v>0.316881967939802</v>
      </c>
      <c r="DV378" s="1">
        <v>0.451807990832994</v>
      </c>
      <c r="DW378" s="1">
        <v>0.30555050180860499</v>
      </c>
      <c r="DX378" s="1">
        <v>0.33321197219867899</v>
      </c>
      <c r="DY378" s="1">
        <v>-0.231832616265363</v>
      </c>
      <c r="DZ378" s="1">
        <v>0.38803337014949502</v>
      </c>
      <c r="EA378" s="1">
        <v>-0.319895151294248</v>
      </c>
      <c r="EB378" s="1">
        <v>-0.61099230565801899</v>
      </c>
      <c r="EC378" s="1">
        <v>-0.83546742755577696</v>
      </c>
      <c r="ED378" s="1">
        <v>-1.16663869176754</v>
      </c>
      <c r="EE378" s="1">
        <v>-0.46957977308710003</v>
      </c>
      <c r="EF378" s="1">
        <v>-1.01394006581834</v>
      </c>
      <c r="EG378" s="1">
        <v>-0.51007790868361103</v>
      </c>
      <c r="EH378" s="1">
        <v>-0.27111305531422503</v>
      </c>
      <c r="EI378" s="1">
        <v>-0.36200875223133</v>
      </c>
      <c r="EJ378" s="1">
        <v>-0.36987800431857598</v>
      </c>
      <c r="EK378" s="1">
        <v>-9.2332067843248697E-2</v>
      </c>
      <c r="EL378" s="1">
        <v>-0.61804048328304095</v>
      </c>
      <c r="EM378" s="1">
        <v>-0.98942035979837095</v>
      </c>
      <c r="EN378" s="1">
        <v>-0.118320307326593</v>
      </c>
      <c r="EO378" s="1">
        <v>-0.68250859457039104</v>
      </c>
      <c r="EP378" s="1">
        <v>0.100229527961169</v>
      </c>
      <c r="EQ378" s="1">
        <v>0.191597143657811</v>
      </c>
      <c r="ER378" s="1">
        <v>-0.41486314113491402</v>
      </c>
      <c r="ES378" s="1">
        <v>-1.4392609599585699E-2</v>
      </c>
      <c r="ET378" s="1">
        <v>-1.1113173561957801</v>
      </c>
      <c r="EU378" s="1">
        <v>-2.4858667467338299E-3</v>
      </c>
      <c r="EV378" s="1">
        <v>2.3821936114941499E-2</v>
      </c>
      <c r="EW378" s="1">
        <v>-4.9443318700758798E-2</v>
      </c>
      <c r="EX378" s="1">
        <v>-0.70995340712662702</v>
      </c>
      <c r="EY378" s="1">
        <v>-0.25065178086527601</v>
      </c>
      <c r="EZ378" s="1">
        <v>-0.55180414356094998</v>
      </c>
      <c r="FA378" s="1">
        <v>-1.23076113174921</v>
      </c>
      <c r="FB378" s="1">
        <v>0.50827985265691</v>
      </c>
      <c r="FC378" s="1">
        <v>-0.38037991886079098</v>
      </c>
      <c r="FD378" s="1">
        <v>0.57453568886339301</v>
      </c>
      <c r="FE378" s="1">
        <v>0.264410618583445</v>
      </c>
      <c r="FF378" s="1">
        <v>-1.0363398729942901</v>
      </c>
      <c r="FG378" s="1">
        <v>-6.1893516763247003E-2</v>
      </c>
      <c r="FH378" s="1">
        <v>-2.9825089497751301E-2</v>
      </c>
      <c r="FI378" s="1">
        <v>0.18713206724468001</v>
      </c>
      <c r="FJ378" s="1">
        <v>-0.102911729774709</v>
      </c>
      <c r="FK378" s="1">
        <v>-8.7120712584196403E-2</v>
      </c>
      <c r="FL378" s="1">
        <v>-0.84907526787335597</v>
      </c>
      <c r="FM378" s="1">
        <v>0.79172861324832999</v>
      </c>
      <c r="FN378" s="1">
        <v>-0.904913787390067</v>
      </c>
      <c r="FO378" s="1">
        <v>-1.27142268528761</v>
      </c>
      <c r="FP378" s="1">
        <v>-1.50103798126035</v>
      </c>
      <c r="FQ378" s="1">
        <v>-2.43484682537858</v>
      </c>
      <c r="FR378" s="1">
        <v>0.139773079002464</v>
      </c>
      <c r="FS378" s="1">
        <v>0.134611115192176</v>
      </c>
      <c r="FT378" s="1">
        <v>-0.354976711750498</v>
      </c>
      <c r="FU378" s="1">
        <v>1.7933760709336599</v>
      </c>
      <c r="FV378" s="1">
        <v>-2.3787444947049301E-2</v>
      </c>
      <c r="FW378" s="1">
        <v>-0.44770610875888001</v>
      </c>
      <c r="FX378" s="1">
        <v>0.495669729597846</v>
      </c>
      <c r="FY378" s="1">
        <v>0.60185833217451301</v>
      </c>
      <c r="FZ378" s="1">
        <v>0.79631911657940202</v>
      </c>
      <c r="GA378" s="1">
        <v>2.6768288152630999E-2</v>
      </c>
      <c r="GB378" s="1">
        <v>-0.29887114529718001</v>
      </c>
      <c r="GC378" s="1">
        <v>2.4764999625132198</v>
      </c>
      <c r="GD378" s="1">
        <v>0.73567769326004095</v>
      </c>
      <c r="GE378" s="1">
        <v>0.282394047340359</v>
      </c>
      <c r="GF378" s="1">
        <v>1.4839427640763101</v>
      </c>
      <c r="GG378" s="1">
        <v>1.31946345886117</v>
      </c>
      <c r="GH378" s="1">
        <v>2.9194009392291198</v>
      </c>
      <c r="GI378" s="1">
        <v>0.42706120583357399</v>
      </c>
      <c r="GJ378" s="1">
        <v>0.60137294634853</v>
      </c>
      <c r="GK378" s="1">
        <v>1.30981318156619</v>
      </c>
      <c r="GL378" s="1">
        <v>0.81451064419768204</v>
      </c>
      <c r="GM378" s="1">
        <v>1.05059061929176</v>
      </c>
      <c r="GN378" s="1">
        <v>0.60812345336298601</v>
      </c>
      <c r="GO378" s="1">
        <v>1.5420296223176</v>
      </c>
      <c r="GP378" s="1">
        <v>-0.34377482720545599</v>
      </c>
      <c r="GQ378" s="1">
        <v>0.21700343157471599</v>
      </c>
      <c r="GR378" s="1">
        <v>2.4205426151144498</v>
      </c>
      <c r="GS378" s="1">
        <v>2.0369413599087101</v>
      </c>
      <c r="GT378" s="1">
        <v>2.3060685975902202</v>
      </c>
      <c r="GU378" s="1">
        <v>0.74960415410092895</v>
      </c>
      <c r="GV378" s="1">
        <v>2.3467259527383799</v>
      </c>
      <c r="GW378" s="1">
        <v>0.95468081709261099</v>
      </c>
      <c r="GX378" s="1">
        <v>1.13389532410695</v>
      </c>
      <c r="GY378" s="1">
        <v>2.4555351272205801</v>
      </c>
      <c r="GZ378" s="1">
        <v>0.174187357299733</v>
      </c>
      <c r="HA378" s="1">
        <v>1.9095690408349399</v>
      </c>
      <c r="HB378" s="1">
        <v>0.69412581150116504</v>
      </c>
      <c r="HC378" s="1">
        <v>2.1364537300464601</v>
      </c>
      <c r="HD378" s="1">
        <v>0.484044762334643</v>
      </c>
      <c r="HE378" s="1">
        <v>0.12907465192567899</v>
      </c>
      <c r="HF378" s="1">
        <v>1.68773291583622</v>
      </c>
      <c r="HG378" s="1">
        <v>2.0879245479428299</v>
      </c>
      <c r="HH378" s="1">
        <v>1.13430134757548</v>
      </c>
      <c r="HI378" s="1">
        <v>1.0980982511584201</v>
      </c>
      <c r="HJ378" s="1">
        <v>1.2815123311477801</v>
      </c>
      <c r="HK378" s="1">
        <v>0.87944566880182595</v>
      </c>
      <c r="HL378" s="1">
        <v>8.5479401294598203E-2</v>
      </c>
      <c r="HM378" s="1">
        <v>0.36505366804294598</v>
      </c>
      <c r="HN378" s="1">
        <v>0.198006151891749</v>
      </c>
      <c r="HO378" s="1">
        <v>-0.24660415763813501</v>
      </c>
      <c r="HP378" s="1">
        <v>-0.100783759218093</v>
      </c>
      <c r="HQ378" s="1">
        <v>1.42550291219617</v>
      </c>
      <c r="HR378" s="1">
        <v>-0.71288790053374795</v>
      </c>
      <c r="HS378" s="1">
        <v>-0.12908532056071501</v>
      </c>
      <c r="HT378" s="1">
        <v>-0.83777321450168896</v>
      </c>
      <c r="HU378" s="1">
        <v>0.72117054638365596</v>
      </c>
      <c r="HV378" s="1">
        <v>1.19654814714677</v>
      </c>
      <c r="HW378" s="1">
        <v>-0.27176529150703699</v>
      </c>
      <c r="HX378" s="1">
        <v>-0.35714917069653801</v>
      </c>
      <c r="HY378" s="1">
        <v>-0.67295151469166203</v>
      </c>
      <c r="HZ378" s="1">
        <v>1.53976910383256</v>
      </c>
      <c r="IA378" s="1">
        <v>1.31738914128007</v>
      </c>
      <c r="IB378" s="1">
        <v>1.4128555755119501</v>
      </c>
      <c r="IC378" s="1">
        <v>1.13866315290275</v>
      </c>
      <c r="ID378" s="1">
        <v>0.51788681188303898</v>
      </c>
      <c r="IE378" s="1">
        <v>-0.63962427264565302</v>
      </c>
      <c r="IF378" s="1">
        <v>-0.98772178998103</v>
      </c>
      <c r="IG378" s="1">
        <v>-0.37054350709057998</v>
      </c>
      <c r="IH378" s="1">
        <v>0.78118769221362905</v>
      </c>
      <c r="II378" s="1">
        <v>2.2882123031301101E-2</v>
      </c>
      <c r="IJ378" s="1">
        <v>-0.86387413525197398</v>
      </c>
      <c r="IK378" s="1">
        <v>-1.14247869692253</v>
      </c>
      <c r="IL378" s="1">
        <v>-0.28792397047961499</v>
      </c>
      <c r="IM378" s="1">
        <v>0.67020876808119301</v>
      </c>
      <c r="IN378" s="1">
        <v>0.42011955472200302</v>
      </c>
      <c r="IO378" s="1">
        <v>1.22439272064309</v>
      </c>
      <c r="IP378" s="1">
        <v>1.2624072090573599</v>
      </c>
      <c r="IQ378" s="1">
        <v>-5.5496901555801198E-2</v>
      </c>
      <c r="IR378" s="1">
        <v>9.6579139759072993E-2</v>
      </c>
    </row>
    <row r="379" spans="1:252" x14ac:dyDescent="0.25">
      <c r="A379">
        <v>377</v>
      </c>
      <c r="B379" t="s">
        <v>654</v>
      </c>
      <c r="C379">
        <v>53</v>
      </c>
      <c r="D379" s="1">
        <v>2.16917106340401</v>
      </c>
      <c r="E379" s="1">
        <v>0.21795449413804399</v>
      </c>
      <c r="F379" s="1">
        <v>-1.9045389792301799</v>
      </c>
      <c r="G379" s="1">
        <v>0.94015864343678401</v>
      </c>
      <c r="H379" s="1">
        <v>-0.81537425774879702</v>
      </c>
      <c r="I379" s="1">
        <v>9.8494460938290507E-2</v>
      </c>
      <c r="J379" s="1">
        <v>-0.69735104706187001</v>
      </c>
      <c r="K379" s="1">
        <v>-0.81735870284432199</v>
      </c>
      <c r="L379" s="1">
        <v>-0.45438462470699598</v>
      </c>
      <c r="M379" s="1">
        <v>-0.90177820729056901</v>
      </c>
      <c r="N379" s="1">
        <v>0.59178693580303798</v>
      </c>
      <c r="O379" s="1">
        <v>-1.54851323263748</v>
      </c>
      <c r="P379" s="1">
        <v>-0.97137023095462405</v>
      </c>
      <c r="Q379" s="1">
        <v>-1.1651245319569601</v>
      </c>
      <c r="R379" s="1">
        <v>-0.52214813125954695</v>
      </c>
      <c r="S379" s="1">
        <v>2.4450508393416599</v>
      </c>
      <c r="T379" s="1">
        <v>2.34218240108172</v>
      </c>
      <c r="U379" s="1">
        <v>-5.44448909525684E-3</v>
      </c>
      <c r="V379" s="1">
        <v>0.19827883268326801</v>
      </c>
      <c r="W379" s="1">
        <v>0.81935710309159404</v>
      </c>
      <c r="X379" s="1">
        <v>1.46292719635097</v>
      </c>
      <c r="Y379" s="1">
        <v>1.74536282705794</v>
      </c>
      <c r="Z379" s="1">
        <v>0.72956477709869005</v>
      </c>
      <c r="AA379" s="1">
        <v>0.84526459889993</v>
      </c>
      <c r="AB379" s="1">
        <v>1.78497535058435</v>
      </c>
      <c r="AC379" s="1">
        <v>0.98540682912458799</v>
      </c>
      <c r="AD379" s="1">
        <v>-0.18981983720430301</v>
      </c>
      <c r="AE379" s="1">
        <v>-0.104625182043096</v>
      </c>
      <c r="AF379" s="1">
        <v>2.0301441138013199</v>
      </c>
      <c r="AG379" s="1">
        <v>-0.331302974975689</v>
      </c>
      <c r="AH379" s="1">
        <v>1.62992854562935</v>
      </c>
      <c r="AI379" s="1">
        <v>0.62709050949503597</v>
      </c>
      <c r="AJ379" s="1">
        <v>0.29161359791137498</v>
      </c>
      <c r="AK379" s="1">
        <v>0.71850762352193298</v>
      </c>
      <c r="AL379" s="1">
        <v>0.43001162063173498</v>
      </c>
      <c r="AM379" s="1">
        <v>0.67302053032421705</v>
      </c>
      <c r="AN379" s="1">
        <v>1.9351172404936201</v>
      </c>
      <c r="AO379" s="1">
        <v>1.8358211964229001</v>
      </c>
      <c r="AP379" s="1">
        <v>1.79741663458359</v>
      </c>
      <c r="AQ379" s="1">
        <v>1.8943274855758301</v>
      </c>
      <c r="AR379" s="1">
        <v>0.20339865862193901</v>
      </c>
      <c r="AS379" s="1">
        <v>0.28845669248149203</v>
      </c>
      <c r="AT379" s="1">
        <v>-0.65083832768691197</v>
      </c>
      <c r="AU379" s="1">
        <v>-0.60478077963364396</v>
      </c>
      <c r="AV379" s="1">
        <v>1.0455329167373499</v>
      </c>
      <c r="AW379" s="1">
        <v>1.29533397234653</v>
      </c>
      <c r="AX379" s="1">
        <v>0.69160922087604804</v>
      </c>
      <c r="AY379" s="1">
        <v>0.57344601581746402</v>
      </c>
      <c r="AZ379" s="1">
        <v>3.52818227652116E-2</v>
      </c>
      <c r="BA379" s="1">
        <v>-0.94668327205269998</v>
      </c>
      <c r="BB379" s="1">
        <v>0.138712879196557</v>
      </c>
      <c r="BC379" s="1">
        <v>4.9090123920199201E-2</v>
      </c>
      <c r="BD379" s="1">
        <v>0.33446271017135598</v>
      </c>
      <c r="BE379" s="1">
        <v>-0.158036414194724</v>
      </c>
      <c r="BF379" s="1">
        <v>-0.75200470148957799</v>
      </c>
      <c r="BG379" s="1">
        <v>-5.0776756099421901E-2</v>
      </c>
      <c r="BH379" s="1">
        <v>-2.0213104246386302</v>
      </c>
      <c r="BI379" s="1">
        <v>2.4197990469822201E-2</v>
      </c>
      <c r="BJ379" s="1">
        <v>4.1826613238098699E-2</v>
      </c>
      <c r="BK379" s="1">
        <v>-2.4128996392639102E-2</v>
      </c>
      <c r="BL379" s="1">
        <v>0.23163074389316701</v>
      </c>
      <c r="BM379" s="1">
        <v>-1.4327779872334601</v>
      </c>
      <c r="BN379" s="1">
        <v>-1.0820315070284099</v>
      </c>
      <c r="BO379" s="1">
        <v>-0.508272721047061</v>
      </c>
      <c r="BP379" s="1">
        <v>-0.52099221560828202</v>
      </c>
      <c r="BQ379" s="1">
        <v>-0.25081873405871902</v>
      </c>
      <c r="BR379" s="1">
        <v>-3.0565589896425299E-2</v>
      </c>
      <c r="BS379" s="1">
        <v>-0.77633363642096598</v>
      </c>
      <c r="BT379" s="1">
        <v>7.6514561362865899E-2</v>
      </c>
      <c r="BU379" s="1">
        <v>-0.30676464393773401</v>
      </c>
      <c r="BV379" s="1">
        <v>-0.53957525743556101</v>
      </c>
      <c r="BW379" s="1">
        <v>-0.218988819495118</v>
      </c>
      <c r="BX379" s="1">
        <v>-0.15629073419242601</v>
      </c>
      <c r="BY379" s="1">
        <v>0.82873608045341995</v>
      </c>
      <c r="BZ379" s="1">
        <v>1.1697915020360199</v>
      </c>
      <c r="CA379" s="1">
        <v>0.22239581455544799</v>
      </c>
      <c r="CB379" s="1">
        <v>0.69682326825232599</v>
      </c>
      <c r="CC379" s="1">
        <v>0.74925795305559795</v>
      </c>
      <c r="CD379" s="1">
        <v>5.2044894856455602E-2</v>
      </c>
      <c r="CE379" s="1">
        <v>0.120330584395702</v>
      </c>
      <c r="CF379" s="1">
        <v>0.44236843218400101</v>
      </c>
      <c r="CG379" s="1">
        <v>1.06970217072784</v>
      </c>
      <c r="CH379" s="1">
        <v>0.65607753566031801</v>
      </c>
      <c r="CI379" s="1">
        <v>0.54967358365763597</v>
      </c>
      <c r="CJ379" s="1">
        <v>0.55066943173660299</v>
      </c>
      <c r="CK379" s="1">
        <v>-0.52566283721240703</v>
      </c>
      <c r="CL379" s="1">
        <v>0.41487473979683198</v>
      </c>
      <c r="CM379" s="1">
        <v>-0.199752659074657</v>
      </c>
      <c r="CN379" s="1">
        <v>-6.2614117899405797E-2</v>
      </c>
      <c r="CO379" s="1">
        <v>-1.76168334132543</v>
      </c>
      <c r="CP379" s="1">
        <v>-1.17756985170159</v>
      </c>
      <c r="CQ379" s="1">
        <v>-1.0575419172076701</v>
      </c>
      <c r="CR379" s="1">
        <v>-1.9031392438300001</v>
      </c>
      <c r="CS379" s="1">
        <v>-1.1415539219394499</v>
      </c>
      <c r="CT379" s="1">
        <v>-1.00266993899062</v>
      </c>
      <c r="CU379" s="1">
        <v>-0.91674388318550204</v>
      </c>
      <c r="CV379" s="1">
        <v>-1.1444243655248201</v>
      </c>
      <c r="CW379" s="1">
        <v>0.78751838494125603</v>
      </c>
      <c r="CX379" s="1">
        <v>-0.33625927825019902</v>
      </c>
      <c r="CY379" s="1">
        <v>-0.81185295678785196</v>
      </c>
      <c r="CZ379" s="1">
        <v>-1.4239968718753699</v>
      </c>
      <c r="DA379" s="1">
        <v>-0.54890203274237204</v>
      </c>
      <c r="DB379" s="1">
        <v>-4.4822414216196801E-2</v>
      </c>
      <c r="DC379" s="1">
        <v>2.6307033667488802</v>
      </c>
      <c r="DD379" s="1">
        <v>0.77755251061846797</v>
      </c>
      <c r="DE379" s="1">
        <v>3.5458186013883702E-2</v>
      </c>
      <c r="DF379" s="1">
        <v>-5.1228913194537803E-2</v>
      </c>
      <c r="DG379" s="1">
        <v>-4.9795237781659403E-2</v>
      </c>
      <c r="DH379" s="1">
        <v>0.84176993750276297</v>
      </c>
      <c r="DI379" s="1">
        <v>0.48026781357144999</v>
      </c>
      <c r="DJ379" s="1">
        <v>8.9902185057320394E-2</v>
      </c>
      <c r="DK379" s="1">
        <v>1.0503427153724301</v>
      </c>
      <c r="DL379" s="1">
        <v>-1.48218795425702E-2</v>
      </c>
      <c r="DM379" s="1">
        <v>-0.65358708022532797</v>
      </c>
      <c r="DN379" s="1">
        <v>-0.63598745421633196</v>
      </c>
      <c r="DO379" s="1">
        <v>-0.25003307209312398</v>
      </c>
      <c r="DP379" s="1">
        <v>-0.81928290422640804</v>
      </c>
      <c r="DQ379" s="1">
        <v>-0.64183574053644699</v>
      </c>
      <c r="DR379" s="1">
        <v>-0.14997256576572399</v>
      </c>
      <c r="DS379" s="1">
        <v>-0.17384036358212099</v>
      </c>
      <c r="DT379" s="1">
        <v>-1.4989426883147601</v>
      </c>
      <c r="DU379" s="1">
        <v>-1.9697166334895999</v>
      </c>
      <c r="DV379" s="1">
        <v>-0.45697237647155597</v>
      </c>
      <c r="DW379" s="1">
        <v>-0.318954687379778</v>
      </c>
      <c r="DX379" s="1">
        <v>-0.290958131524088</v>
      </c>
      <c r="DY379" s="1">
        <v>1.4062895906762201</v>
      </c>
      <c r="DZ379" s="1">
        <v>1.2440873529512999</v>
      </c>
      <c r="EA379" s="1">
        <v>0.49787973295118898</v>
      </c>
      <c r="EB379" s="1">
        <v>-0.23095530013232099</v>
      </c>
      <c r="EC379" s="1">
        <v>0.27844692581112201</v>
      </c>
      <c r="ED379" s="1">
        <v>1.4232991721474599</v>
      </c>
      <c r="EE379" s="1">
        <v>1.26165639176043</v>
      </c>
      <c r="EF379" s="1">
        <v>0.92872575323318995</v>
      </c>
      <c r="EG379" s="1">
        <v>0.88963773498764698</v>
      </c>
      <c r="EH379" s="1">
        <v>1.1764253370119599</v>
      </c>
      <c r="EI379" s="1">
        <v>1.3194959632808401</v>
      </c>
      <c r="EJ379" s="1">
        <v>1.06881899069477</v>
      </c>
      <c r="EK379" s="1">
        <v>1.3586494650602601</v>
      </c>
      <c r="EL379" s="1">
        <v>0.62737529017924698</v>
      </c>
      <c r="EM379" s="1">
        <v>0.38003962526011098</v>
      </c>
      <c r="EN379" s="1">
        <v>1.7945762102990399</v>
      </c>
      <c r="EO379" s="1">
        <v>7.3695956643074295E-2</v>
      </c>
      <c r="EP379" s="1">
        <v>0.28498722916026498</v>
      </c>
      <c r="EQ379" s="1">
        <v>0.49881831226209999</v>
      </c>
      <c r="ER379" s="1">
        <v>-0.34512108878811398</v>
      </c>
      <c r="ES379" s="1">
        <v>1.39222906446748</v>
      </c>
      <c r="ET379" s="1">
        <v>0.50034259701056005</v>
      </c>
      <c r="EU379" s="1">
        <v>-5.6277697736262303E-3</v>
      </c>
      <c r="EV379" s="1">
        <v>6.9078229280851999E-2</v>
      </c>
      <c r="EW379" s="1">
        <v>-1.01627813708898</v>
      </c>
      <c r="EX379" s="1">
        <v>-0.83513942926000995</v>
      </c>
      <c r="EY379" s="1">
        <v>-1.4161289185200201</v>
      </c>
      <c r="EZ379" s="1">
        <v>0.81078269386583202</v>
      </c>
      <c r="FA379" s="1">
        <v>-0.150217328642993</v>
      </c>
      <c r="FB379" s="1">
        <v>1.25202803411738</v>
      </c>
      <c r="FC379" s="1">
        <v>-0.18167551618250599</v>
      </c>
      <c r="FD379" s="1">
        <v>1.5966477356595099</v>
      </c>
      <c r="FE379" s="1">
        <v>1.32612796025802</v>
      </c>
      <c r="FF379" s="1">
        <v>-0.49512737665053602</v>
      </c>
      <c r="FG379" s="1">
        <v>0.39720019331399198</v>
      </c>
      <c r="FH379" s="1">
        <v>-0.41663706693107899</v>
      </c>
      <c r="FI379" s="1">
        <v>-0.52811103322250397</v>
      </c>
      <c r="FJ379" s="1">
        <v>-1.2075996072881701</v>
      </c>
      <c r="FK379" s="1">
        <v>-0.68499140491379396</v>
      </c>
      <c r="FL379" s="1">
        <v>-0.74824438341949695</v>
      </c>
      <c r="FM379" s="1">
        <v>-0.23029475657595999</v>
      </c>
      <c r="FN379" s="1">
        <v>-0.609150497233091</v>
      </c>
      <c r="FO379" s="1">
        <v>-0.92335651710688305</v>
      </c>
      <c r="FP379" s="1">
        <v>-1.30066824703684</v>
      </c>
      <c r="FQ379" s="1">
        <v>-1.1927922280504299</v>
      </c>
      <c r="FR379" s="1">
        <v>0.69106402751336604</v>
      </c>
      <c r="FS379" s="1">
        <v>0.495889556817869</v>
      </c>
      <c r="FT379" s="1">
        <v>0.70526808913296202</v>
      </c>
      <c r="FU379" s="1">
        <v>0.54688200426501599</v>
      </c>
      <c r="FV379" s="1">
        <v>0.41766596889058</v>
      </c>
      <c r="FW379" s="1">
        <v>0.79263130117023495</v>
      </c>
      <c r="FX379" s="1">
        <v>-0.69664117791361702</v>
      </c>
      <c r="FY379" s="1">
        <v>0.28928874485549499</v>
      </c>
      <c r="FZ379" s="1">
        <v>-6.1309397337759197E-2</v>
      </c>
      <c r="GA379" s="1">
        <v>-0.12411275511115299</v>
      </c>
      <c r="GB379" s="1">
        <v>0.40366637801052702</v>
      </c>
      <c r="GC379" s="1">
        <v>0.33107955003732498</v>
      </c>
      <c r="GD379" s="1">
        <v>-1.0455930826608999</v>
      </c>
      <c r="GE379" s="1">
        <v>1.0750932359960701</v>
      </c>
      <c r="GF379" s="1">
        <v>-0.92023843867760402</v>
      </c>
      <c r="GG379" s="1">
        <v>0.62607022911225596</v>
      </c>
      <c r="GH379" s="1">
        <v>-1.3244823693613399</v>
      </c>
      <c r="GI379" s="1">
        <v>0.43163590402596202</v>
      </c>
      <c r="GJ379" s="1">
        <v>0.71014627166088196</v>
      </c>
      <c r="GK379" s="1">
        <v>0.58681900310444901</v>
      </c>
      <c r="GL379" s="1">
        <v>0.48317394909755601</v>
      </c>
      <c r="GM379" s="1">
        <v>0.46743523032115297</v>
      </c>
      <c r="GN379" s="1">
        <v>0.54228114031329699</v>
      </c>
      <c r="GO379" s="1">
        <v>0.21728250679408001</v>
      </c>
      <c r="GP379" s="1">
        <v>-0.85456642477125799</v>
      </c>
      <c r="GQ379" s="1">
        <v>-0.62938561066779997</v>
      </c>
      <c r="GR379" s="1">
        <v>-0.115559188832097</v>
      </c>
      <c r="GS379" s="1">
        <v>9.3481594832778403E-2</v>
      </c>
      <c r="GT379" s="1">
        <v>0.14568352672526999</v>
      </c>
      <c r="GU379" s="1">
        <v>4.4865949291850199E-2</v>
      </c>
      <c r="GV379" s="1">
        <v>-0.103944949952927</v>
      </c>
      <c r="GW379" s="1">
        <v>-0.125012444320342</v>
      </c>
      <c r="GX379" s="1">
        <v>-3.5503096740312302E-2</v>
      </c>
      <c r="GY379" s="1">
        <v>-1.1023753268313801E-2</v>
      </c>
      <c r="GZ379" s="1">
        <v>-3.21678520020219E-2</v>
      </c>
      <c r="HA379" s="1">
        <v>-0.177575227929202</v>
      </c>
      <c r="HB379" s="1">
        <v>-0.33327778892814103</v>
      </c>
      <c r="HC379" s="1">
        <v>-7.67280763418762E-2</v>
      </c>
      <c r="HD379" s="1">
        <v>-0.274383909814153</v>
      </c>
      <c r="HE379" s="1">
        <v>-0.16463247356386501</v>
      </c>
      <c r="HF379" s="1">
        <v>-0.28001389391345599</v>
      </c>
      <c r="HG379" s="1">
        <v>0.310376456346035</v>
      </c>
      <c r="HH379" s="1">
        <v>-0.18066086638675299</v>
      </c>
      <c r="HI379" s="1">
        <v>0.329929419949617</v>
      </c>
      <c r="HJ379" s="1">
        <v>4.6593047644747101E-2</v>
      </c>
      <c r="HK379" s="1">
        <v>-0.14764650983605701</v>
      </c>
      <c r="HL379" s="1">
        <v>1.39866494170434</v>
      </c>
      <c r="HM379" s="1">
        <v>0.204741861428275</v>
      </c>
      <c r="HN379" s="1">
        <v>-3.2187502134982802E-2</v>
      </c>
      <c r="HO379" s="1">
        <v>-0.71941165611701596</v>
      </c>
      <c r="HP379" s="1">
        <v>-0.39372640217210603</v>
      </c>
      <c r="HQ379" s="1">
        <v>1.1611389845142199</v>
      </c>
      <c r="HR379" s="1">
        <v>3.6370856004855401E-2</v>
      </c>
      <c r="HS379" s="1">
        <v>-6.4965232271119097E-2</v>
      </c>
      <c r="HT379" s="1">
        <v>-1.0012124639033799</v>
      </c>
      <c r="HU379" s="1">
        <v>0.66145510757774695</v>
      </c>
      <c r="HV379" s="1">
        <v>0.62605404937198805</v>
      </c>
      <c r="HW379" s="1">
        <v>-0.21870717150251301</v>
      </c>
      <c r="HX379" s="1">
        <v>1.1367509240493501</v>
      </c>
      <c r="HY379" s="1">
        <v>-0.4004130757137</v>
      </c>
      <c r="HZ379" s="1">
        <v>-0.61030389844331201</v>
      </c>
      <c r="IA379" s="1">
        <v>-1.5639832980677699</v>
      </c>
      <c r="IB379" s="1">
        <v>-0.16825181968118799</v>
      </c>
      <c r="IC379" s="1">
        <v>-1.0931258106234301</v>
      </c>
      <c r="ID379" s="1">
        <v>-0.65136406027895999</v>
      </c>
      <c r="IE379" s="1">
        <v>0.25545959507489202</v>
      </c>
      <c r="IF379" s="1">
        <v>-0.72320030710933103</v>
      </c>
      <c r="IG379" s="1">
        <v>-6.7235034353856402E-2</v>
      </c>
      <c r="IH379" s="1">
        <v>0.29444809753805701</v>
      </c>
      <c r="II379" s="1">
        <v>-0.29494692906919801</v>
      </c>
      <c r="IJ379" s="1">
        <v>9.25030759817346E-2</v>
      </c>
      <c r="IK379" s="1">
        <v>1.31005144402715</v>
      </c>
      <c r="IL379" s="1">
        <v>0.612643469831885</v>
      </c>
      <c r="IM379" s="1">
        <v>6.7129329887680098E-2</v>
      </c>
      <c r="IN379" s="1">
        <v>1.02549842490459</v>
      </c>
      <c r="IO379" s="1">
        <v>0.92526879590196498</v>
      </c>
      <c r="IP379" s="1">
        <v>1.4115157781907499</v>
      </c>
      <c r="IQ379" s="1">
        <v>0.42554382662023199</v>
      </c>
      <c r="IR379" s="1">
        <v>1.14755463683639</v>
      </c>
    </row>
    <row r="380" spans="1:252" x14ac:dyDescent="0.25">
      <c r="A380">
        <v>378</v>
      </c>
      <c r="B380" t="s">
        <v>655</v>
      </c>
      <c r="C380">
        <v>53</v>
      </c>
      <c r="D380" s="1">
        <v>1.37774279453305</v>
      </c>
      <c r="E380" s="1">
        <v>-0.40725625699773799</v>
      </c>
      <c r="F380" s="1">
        <v>0.47442252306343802</v>
      </c>
      <c r="G380" s="1">
        <v>0.125086669897713</v>
      </c>
      <c r="H380" s="1">
        <v>-1.19434094205635</v>
      </c>
      <c r="I380" s="1">
        <v>-0.87438897241942104</v>
      </c>
      <c r="J380" s="1">
        <v>-3.8804283046319501</v>
      </c>
      <c r="K380" s="1">
        <v>-1.3643245995881199</v>
      </c>
      <c r="L380" s="1">
        <v>-1.3236330971264101</v>
      </c>
      <c r="M380" s="1">
        <v>-0.45225393079656301</v>
      </c>
      <c r="N380" s="1">
        <v>0.69487183010065001</v>
      </c>
      <c r="O380" s="1">
        <v>8.3322631044758805E-3</v>
      </c>
      <c r="P380" s="1">
        <v>-0.68855624254811698</v>
      </c>
      <c r="Q380" s="1">
        <v>-2.2246520062039701</v>
      </c>
      <c r="R380" s="1">
        <v>-1.11550060357716</v>
      </c>
      <c r="S380" s="1">
        <v>0.42588063544513199</v>
      </c>
      <c r="T380" s="1">
        <v>8.5587601692465501E-2</v>
      </c>
      <c r="U380" s="1">
        <v>-0.97427882709515101</v>
      </c>
      <c r="V380" s="1">
        <v>-0.80121401578187801</v>
      </c>
      <c r="W380" s="1">
        <v>0.68831339500444999</v>
      </c>
      <c r="X380" s="1">
        <v>2.6327277057992302</v>
      </c>
      <c r="Y380" s="1">
        <v>2.0088154280217498</v>
      </c>
      <c r="Z380" s="1">
        <v>1.5710314447436999</v>
      </c>
      <c r="AA380" s="1">
        <v>1.3642750853628201</v>
      </c>
      <c r="AB380" s="1">
        <v>1.5409113945771</v>
      </c>
      <c r="AC380" s="1">
        <v>1.5523630205261301</v>
      </c>
      <c r="AD380" s="1">
        <v>0.61298588106246998</v>
      </c>
      <c r="AE380" s="1">
        <v>0.64889958874797704</v>
      </c>
      <c r="AF380" s="1">
        <v>0.66824974115292102</v>
      </c>
      <c r="AG380" s="1">
        <v>0.28058653586736199</v>
      </c>
      <c r="AH380" s="1">
        <v>0.95016742327650905</v>
      </c>
      <c r="AI380" s="1">
        <v>0.18858446939911</v>
      </c>
      <c r="AJ380" s="1">
        <v>0.48097588780454897</v>
      </c>
      <c r="AK380" s="1">
        <v>0.116214773029196</v>
      </c>
      <c r="AL380" s="1">
        <v>0.39691290010119401</v>
      </c>
      <c r="AM380" s="1">
        <v>0.14757497907106301</v>
      </c>
      <c r="AN380" s="1">
        <v>1.37364389185755</v>
      </c>
      <c r="AO380" s="1">
        <v>1.4492624274516099</v>
      </c>
      <c r="AP380" s="1">
        <v>1.5619037399748299</v>
      </c>
      <c r="AQ380" s="1">
        <v>1.64557702584495</v>
      </c>
      <c r="AR380" s="1">
        <v>-0.33118107178547102</v>
      </c>
      <c r="AS380" s="1">
        <v>-0.37792421871513199</v>
      </c>
      <c r="AT380" s="1">
        <v>-0.81327145519955402</v>
      </c>
      <c r="AU380" s="1">
        <v>-4.7425482825256403E-2</v>
      </c>
      <c r="AV380" s="1">
        <v>1.2653385694141801</v>
      </c>
      <c r="AW380" s="1">
        <v>0.57264672538280803</v>
      </c>
      <c r="AX380" s="1">
        <v>0.81005288499582895</v>
      </c>
      <c r="AY380" s="1">
        <v>0.34958407469352198</v>
      </c>
      <c r="AZ380" s="1">
        <v>0.33215890054135</v>
      </c>
      <c r="BA380" s="1">
        <v>-1.14644315037073</v>
      </c>
      <c r="BB380" s="1">
        <v>0.25274161355084701</v>
      </c>
      <c r="BC380" s="1">
        <v>0.98876130661181705</v>
      </c>
      <c r="BD380" s="1">
        <v>-1.1749385071673999</v>
      </c>
      <c r="BE380" s="1">
        <v>-0.91871417028055602</v>
      </c>
      <c r="BF380" s="1">
        <v>0.59370771236671505</v>
      </c>
      <c r="BG380" s="1">
        <v>-2.0841470200039399E-2</v>
      </c>
      <c r="BH380" s="1">
        <v>-0.127744709333799</v>
      </c>
      <c r="BI380" s="1">
        <v>-0.47532475538536401</v>
      </c>
      <c r="BJ380" s="1">
        <v>-7.4081319881597704E-2</v>
      </c>
      <c r="BK380" s="1">
        <v>-0.415280325323021</v>
      </c>
      <c r="BL380" s="1">
        <v>-0.28257862075753398</v>
      </c>
      <c r="BM380" s="1">
        <v>-0.156909644187543</v>
      </c>
      <c r="BN380" s="1">
        <v>-0.192057806413196</v>
      </c>
      <c r="BO380" s="1">
        <v>1.1413275253319799</v>
      </c>
      <c r="BP380" s="1">
        <v>-0.62394224477508897</v>
      </c>
      <c r="BQ380" s="1">
        <v>1.03942172518302</v>
      </c>
      <c r="BR380" s="1">
        <v>1.3260666192710999</v>
      </c>
      <c r="BS380" s="1">
        <v>-0.295163393938634</v>
      </c>
      <c r="BT380" s="1">
        <v>0.266796135807291</v>
      </c>
      <c r="BU380" s="1">
        <v>0.58670725809308499</v>
      </c>
      <c r="BV380" s="1">
        <v>0.262940742160165</v>
      </c>
      <c r="BW380" s="1">
        <v>0.50191138936749902</v>
      </c>
      <c r="BX380" s="1">
        <v>0.14124032271265999</v>
      </c>
      <c r="BY380" s="1">
        <v>0.68486602222136195</v>
      </c>
      <c r="BZ380" s="1">
        <v>0.54979150998630999</v>
      </c>
      <c r="CA380" s="1">
        <v>1.07176865742645</v>
      </c>
      <c r="CB380" s="1">
        <v>0.796200258122712</v>
      </c>
      <c r="CC380" s="1">
        <v>1.1070410916278399</v>
      </c>
      <c r="CD380" s="1">
        <v>1.11919795456073</v>
      </c>
      <c r="CE380" s="1">
        <v>0.92731489119470201</v>
      </c>
      <c r="CF380" s="1">
        <v>1.1576029428393899</v>
      </c>
      <c r="CG380" s="1">
        <v>1.16372503786854</v>
      </c>
      <c r="CH380" s="1">
        <v>6.6758937256088904E-2</v>
      </c>
      <c r="CI380" s="1">
        <v>4.4827673663695902E-2</v>
      </c>
      <c r="CJ380" s="1">
        <v>1.4573111968686401</v>
      </c>
      <c r="CK380" s="1">
        <v>-0.75231641415024197</v>
      </c>
      <c r="CL380" s="1">
        <v>1.2574289112163901</v>
      </c>
      <c r="CM380" s="1">
        <v>0.88548620094837005</v>
      </c>
      <c r="CN380" s="1">
        <v>1.10784259896971</v>
      </c>
      <c r="CO380" s="1">
        <v>-1.2996837586621599</v>
      </c>
      <c r="CP380" s="1">
        <v>-0.678889575300759</v>
      </c>
      <c r="CQ380" s="1">
        <v>-1.0129131641031699</v>
      </c>
      <c r="CR380" s="1">
        <v>-1.52998913286739</v>
      </c>
      <c r="CS380" s="1">
        <v>-1.3766165382200899</v>
      </c>
      <c r="CT380" s="1">
        <v>-0.20604276494610399</v>
      </c>
      <c r="CU380" s="1">
        <v>0.20712101912835901</v>
      </c>
      <c r="CV380" s="1">
        <v>-0.46949402544758401</v>
      </c>
      <c r="CW380" s="1">
        <v>-1.24386342701193</v>
      </c>
      <c r="CX380" s="1">
        <v>-1.7001014725977299</v>
      </c>
      <c r="CY380" s="1">
        <v>-0.30465769098426099</v>
      </c>
      <c r="CZ380" s="1">
        <v>-1.08252051077784</v>
      </c>
      <c r="DA380" s="1">
        <v>-0.94050357605825097</v>
      </c>
      <c r="DB380" s="1">
        <v>0.190297064872405</v>
      </c>
      <c r="DC380" s="1">
        <v>1.51746293747739</v>
      </c>
      <c r="DD380" s="1">
        <v>1.97893047390719</v>
      </c>
      <c r="DE380" s="1">
        <v>1.6981216430244801</v>
      </c>
      <c r="DF380" s="1">
        <v>-0.61494623959733496</v>
      </c>
      <c r="DG380" s="1">
        <v>-1.4015583765071</v>
      </c>
      <c r="DH380" s="1">
        <v>1.2214594446194</v>
      </c>
      <c r="DI380" s="1">
        <v>-0.77494982255684297</v>
      </c>
      <c r="DJ380" s="1">
        <v>-0.36433079138983199</v>
      </c>
      <c r="DK380" s="1">
        <v>1.60322617487119</v>
      </c>
      <c r="DL380" s="1">
        <v>1.0348151534715</v>
      </c>
      <c r="DM380" s="1">
        <v>1.4187549359660101</v>
      </c>
      <c r="DN380" s="1">
        <v>0.99667285089769897</v>
      </c>
      <c r="DO380" s="1">
        <v>0.69308393290520798</v>
      </c>
      <c r="DP380" s="1">
        <v>-0.60189534747557505</v>
      </c>
      <c r="DQ380" s="1">
        <v>-0.86669542292964996</v>
      </c>
      <c r="DR380" s="1">
        <v>-0.89261398663427605</v>
      </c>
      <c r="DS380" s="1">
        <v>-0.62119507900353299</v>
      </c>
      <c r="DT380" s="1">
        <v>-0.77460868502865698</v>
      </c>
      <c r="DU380" s="1">
        <v>0.53558407839522704</v>
      </c>
      <c r="DV380" s="1">
        <v>-0.30469942165921099</v>
      </c>
      <c r="DW380" s="1">
        <v>-1.46243852880882</v>
      </c>
      <c r="DX380" s="1">
        <v>-1.4052988134259199</v>
      </c>
      <c r="DY380" s="1">
        <v>-1.3410596798305301</v>
      </c>
      <c r="DZ380" s="1">
        <v>-0.59650147341979698</v>
      </c>
      <c r="EA380" s="1">
        <v>-0.66501013446863</v>
      </c>
      <c r="EB380" s="1">
        <v>-0.275744316618517</v>
      </c>
      <c r="EC380" s="1">
        <v>-0.77993186217807797</v>
      </c>
      <c r="ED380" s="1">
        <v>1.1875792423663001</v>
      </c>
      <c r="EE380" s="1">
        <v>1.63777185679544</v>
      </c>
      <c r="EF380" s="1">
        <v>0.54042284005970898</v>
      </c>
      <c r="EG380" s="1">
        <v>0.44268995458094001</v>
      </c>
      <c r="EH380" s="1">
        <v>1.7160171127882999</v>
      </c>
      <c r="EI380" s="1">
        <v>1.7173024072921299</v>
      </c>
      <c r="EJ380" s="1">
        <v>1.78391415406625</v>
      </c>
      <c r="EK380" s="1">
        <v>1.87276393576737</v>
      </c>
      <c r="EL380" s="1">
        <v>0.139752899057869</v>
      </c>
      <c r="EM380" s="1">
        <v>-5.9251925849235297E-2</v>
      </c>
      <c r="EN380" s="1">
        <v>1.6047451410183999</v>
      </c>
      <c r="EO380" s="1">
        <v>-0.68682480597711504</v>
      </c>
      <c r="EP380" s="1">
        <v>0.58428188611918896</v>
      </c>
      <c r="EQ380" s="1">
        <v>1.0666319786213301</v>
      </c>
      <c r="ER380" s="1">
        <v>-0.73021399710233004</v>
      </c>
      <c r="ES380" s="1">
        <v>1.3665597749771501</v>
      </c>
      <c r="ET380" s="1">
        <v>-0.56601744661020204</v>
      </c>
      <c r="EU380" s="1">
        <v>-0.84859201834593201</v>
      </c>
      <c r="EV380" s="1">
        <v>-0.84291946513388905</v>
      </c>
      <c r="EW380" s="1">
        <v>-2.1211501597349498</v>
      </c>
      <c r="EX380" s="1">
        <v>-2.1296720296609402</v>
      </c>
      <c r="EY380" s="1">
        <v>-0.57425619926361204</v>
      </c>
      <c r="EZ380" s="1">
        <v>-1.65417042729158</v>
      </c>
      <c r="FA380" s="1">
        <v>-0.48377445698320998</v>
      </c>
      <c r="FB380" s="1">
        <v>1.1951764794984301</v>
      </c>
      <c r="FC380" s="1">
        <v>0.49630392816764402</v>
      </c>
      <c r="FD380" s="1">
        <v>1.3613011566964099</v>
      </c>
      <c r="FE380" s="1">
        <v>1.3732432647877</v>
      </c>
      <c r="FF380" s="1">
        <v>-0.62180124720873997</v>
      </c>
      <c r="FG380" s="1">
        <v>0.41735696023745</v>
      </c>
      <c r="FH380" s="1">
        <v>3.0558923424394502</v>
      </c>
      <c r="FI380" s="1">
        <v>2.8546289016367798</v>
      </c>
      <c r="FJ380" s="1">
        <v>2.9887780230810499</v>
      </c>
      <c r="FK380" s="1">
        <v>-1.1796220606926899</v>
      </c>
      <c r="FL380" s="1">
        <v>-1.15155810356643</v>
      </c>
      <c r="FM380" s="1">
        <v>-1.4006152484396699</v>
      </c>
      <c r="FN380" s="1">
        <v>-0.729485156410555</v>
      </c>
      <c r="FO380" s="1">
        <v>-0.198132564093188</v>
      </c>
      <c r="FP380" s="1">
        <v>-0.99511281876876001</v>
      </c>
      <c r="FQ380" s="1">
        <v>-1.7145683489060199</v>
      </c>
      <c r="FR380" s="1">
        <v>-0.98654540860247097</v>
      </c>
      <c r="FS380" s="1">
        <v>0.24997481275883801</v>
      </c>
      <c r="FT380" s="1">
        <v>1.0336744067954799</v>
      </c>
      <c r="FU380" s="1">
        <v>0.94905300302120499</v>
      </c>
      <c r="FV380" s="1">
        <v>1.2302216299777899</v>
      </c>
      <c r="FW380" s="1">
        <v>1.56538068540449</v>
      </c>
      <c r="FX380" s="1">
        <v>0.715029042346355</v>
      </c>
      <c r="FY380" s="1">
        <v>1.65677534603285</v>
      </c>
      <c r="FZ380" s="1">
        <v>-0.19191784268357601</v>
      </c>
      <c r="GA380" s="1">
        <v>-1.20362149822636</v>
      </c>
      <c r="GB380" s="1">
        <v>-5.5715076647407602E-2</v>
      </c>
      <c r="GC380" s="1">
        <v>0.24281584580219601</v>
      </c>
      <c r="GD380" s="1">
        <v>-1.1251533533868501</v>
      </c>
      <c r="GE380" s="1">
        <v>-6.5742356605354393E-2</v>
      </c>
      <c r="GF380" s="1">
        <v>-0.85903044687032004</v>
      </c>
      <c r="GG380" s="1">
        <v>0.19654257196476399</v>
      </c>
      <c r="GH380" s="1">
        <v>0.13213150283414399</v>
      </c>
      <c r="GI380" s="1">
        <v>-0.36882968200159599</v>
      </c>
      <c r="GJ380" s="1">
        <v>0.59265220490683601</v>
      </c>
      <c r="GK380" s="1">
        <v>8.6764442704415398E-2</v>
      </c>
      <c r="GL380" s="1">
        <v>0.85776681744033101</v>
      </c>
      <c r="GM380" s="1">
        <v>0.66632310821275698</v>
      </c>
      <c r="GN380" s="1">
        <v>0.86595230742226503</v>
      </c>
      <c r="GO380" s="1">
        <v>0.47316014128697498</v>
      </c>
      <c r="GP380" s="1">
        <v>0.21105551050792401</v>
      </c>
      <c r="GQ380" s="1">
        <v>-1.2340986668578999</v>
      </c>
      <c r="GR380" s="1">
        <v>0.13739605323033</v>
      </c>
      <c r="GS380" s="1">
        <v>-0.2011730212468</v>
      </c>
      <c r="GT380" s="1">
        <v>0.10699352763476699</v>
      </c>
      <c r="GU380" s="1">
        <v>-1.18130193556954</v>
      </c>
      <c r="GV380" s="1">
        <v>-1.9096905782533199E-2</v>
      </c>
      <c r="GW380" s="1">
        <v>-0.55443478040216898</v>
      </c>
      <c r="GX380" s="1">
        <v>-1.1547470631827801</v>
      </c>
      <c r="GY380" s="1">
        <v>7.4227741350858994E-2</v>
      </c>
      <c r="GZ380" s="1">
        <v>-1.07051307774233</v>
      </c>
      <c r="HA380" s="1">
        <v>-0.13904776682619799</v>
      </c>
      <c r="HB380" s="1">
        <v>-4.2744170889784897E-2</v>
      </c>
      <c r="HC380" s="1">
        <v>0.29221923360598301</v>
      </c>
      <c r="HD380" s="1">
        <v>-0.77340127723266605</v>
      </c>
      <c r="HE380" s="1">
        <v>-0.31655534671742702</v>
      </c>
      <c r="HF380" s="1">
        <v>-0.31436409526999598</v>
      </c>
      <c r="HG380" s="1">
        <v>0.25119856112094802</v>
      </c>
      <c r="HH380" s="1">
        <v>-0.14574147108937599</v>
      </c>
      <c r="HI380" s="1">
        <v>-0.15207109912686601</v>
      </c>
      <c r="HJ380" s="1">
        <v>-0.57455179259775502</v>
      </c>
      <c r="HK380" s="1">
        <v>-0.210720855221498</v>
      </c>
      <c r="HL380" s="1">
        <v>1.1270937325507</v>
      </c>
      <c r="HM380" s="1">
        <v>0.59918102886215097</v>
      </c>
      <c r="HN380" s="1">
        <v>0.12840684697045199</v>
      </c>
      <c r="HO380" s="1">
        <v>0.52895264114991802</v>
      </c>
      <c r="HP380" s="1">
        <v>1.0258878191698</v>
      </c>
      <c r="HQ380" s="1">
        <v>0.85500303415539003</v>
      </c>
      <c r="HR380" s="1">
        <v>0.46410127996551698</v>
      </c>
      <c r="HS380" s="1">
        <v>0.41193573067721301</v>
      </c>
      <c r="HT380" s="1">
        <v>-9.8243882774936703E-2</v>
      </c>
      <c r="HU380" s="1">
        <v>0.55820050754854</v>
      </c>
      <c r="HV380" s="1">
        <v>-1.0683328931437699</v>
      </c>
      <c r="HW380" s="1">
        <v>-0.32263176231846202</v>
      </c>
      <c r="HX380" s="1">
        <v>6.0190747012246602E-2</v>
      </c>
      <c r="HY380" s="1">
        <v>-0.86802260184329205</v>
      </c>
      <c r="HZ380" s="1">
        <v>-0.31092527733701802</v>
      </c>
      <c r="IA380" s="1">
        <v>-0.14258572971338401</v>
      </c>
      <c r="IB380" s="1">
        <v>4.3035211644101699E-2</v>
      </c>
      <c r="IC380" s="1">
        <v>-0.68658502405038901</v>
      </c>
      <c r="ID380" s="1">
        <v>0.30785314718045598</v>
      </c>
      <c r="IE380" s="1">
        <v>-2.4813344234922902E-2</v>
      </c>
      <c r="IF380" s="1">
        <v>0.59701997251558103</v>
      </c>
      <c r="IG380" s="1">
        <v>0.26621809229690302</v>
      </c>
      <c r="IH380" s="1">
        <v>1.3876507529873101</v>
      </c>
      <c r="II380" s="1">
        <v>0.45886104507555298</v>
      </c>
      <c r="IJ380" s="1">
        <v>-0.94469292056452203</v>
      </c>
      <c r="IK380" s="1">
        <v>0.10835976206148901</v>
      </c>
      <c r="IL380" s="1">
        <v>-1.7145190498090701</v>
      </c>
      <c r="IM380" s="1">
        <v>-0.22475621232797099</v>
      </c>
      <c r="IN380" s="1">
        <v>1.5730969987100301</v>
      </c>
      <c r="IO380" s="1">
        <v>0.678520386660319</v>
      </c>
      <c r="IP380" s="1">
        <v>0.55704672621996598</v>
      </c>
      <c r="IQ380" s="1">
        <v>1.3140928269887999</v>
      </c>
      <c r="IR380" s="1">
        <v>0.66620918078143498</v>
      </c>
    </row>
    <row r="381" spans="1:252" x14ac:dyDescent="0.25">
      <c r="A381">
        <v>379</v>
      </c>
      <c r="B381" t="s">
        <v>656</v>
      </c>
      <c r="C381">
        <v>53</v>
      </c>
      <c r="D381" s="1">
        <v>0.92327676466235198</v>
      </c>
      <c r="E381" s="1">
        <v>-0.119066675148958</v>
      </c>
      <c r="F381" s="1">
        <v>0.32727658678312499</v>
      </c>
      <c r="G381" s="1">
        <v>-0.19188903336642199</v>
      </c>
      <c r="H381" s="1">
        <v>-0.40235209377235298</v>
      </c>
      <c r="I381" s="1">
        <v>-0.11317834436948999</v>
      </c>
      <c r="J381" s="1">
        <v>-1.02758796720573</v>
      </c>
      <c r="K381" s="1">
        <v>-1.2339282144497801</v>
      </c>
      <c r="L381" s="1">
        <v>-1.4102772167334201</v>
      </c>
      <c r="M381" s="1">
        <v>-0.56392683819891698</v>
      </c>
      <c r="N381" s="1">
        <v>-0.653919734716218</v>
      </c>
      <c r="O381" s="1">
        <v>-1.08824739369433</v>
      </c>
      <c r="P381" s="1">
        <v>-0.96280460047465899</v>
      </c>
      <c r="Q381" s="1">
        <v>-1.3430008019870401</v>
      </c>
      <c r="R381" s="1">
        <v>-1.10468755954454</v>
      </c>
      <c r="S381" s="1">
        <v>-0.74307318368254305</v>
      </c>
      <c r="T381" s="1">
        <v>-0.475092445890824</v>
      </c>
      <c r="U381" s="1">
        <v>-1.6634573479292001</v>
      </c>
      <c r="V381" s="1">
        <v>-0.31907837542116002</v>
      </c>
      <c r="W381" s="1">
        <v>0.50711951148816004</v>
      </c>
      <c r="X381" s="1">
        <v>1.88398334536904</v>
      </c>
      <c r="Y381" s="1">
        <v>1.2152524005718</v>
      </c>
      <c r="Z381" s="1">
        <v>0.61920215993595096</v>
      </c>
      <c r="AA381" s="1">
        <v>0.63234926869147401</v>
      </c>
      <c r="AB381" s="1">
        <v>1.21796066585187</v>
      </c>
      <c r="AC381" s="1">
        <v>6.7700752832660699E-3</v>
      </c>
      <c r="AD381" s="1">
        <v>0.94765038414771596</v>
      </c>
      <c r="AE381" s="1">
        <v>1.15097365078185</v>
      </c>
      <c r="AF381" s="1">
        <v>0.112384640285703</v>
      </c>
      <c r="AG381" s="1">
        <v>0.75441222704405997</v>
      </c>
      <c r="AH381" s="1">
        <v>0.36543033276873199</v>
      </c>
      <c r="AI381" s="1">
        <v>-0.16327303160478401</v>
      </c>
      <c r="AJ381" s="1">
        <v>0.78094720387431604</v>
      </c>
      <c r="AK381" s="1">
        <v>0.63131079140663104</v>
      </c>
      <c r="AL381" s="1">
        <v>0.82006638909700003</v>
      </c>
      <c r="AM381" s="1">
        <v>0.66733570183461999</v>
      </c>
      <c r="AN381" s="1">
        <v>0.80703755133678801</v>
      </c>
      <c r="AO381" s="1">
        <v>0.86086536102634303</v>
      </c>
      <c r="AP381" s="1">
        <v>0.961270710285279</v>
      </c>
      <c r="AQ381" s="1">
        <v>0.92486443809757002</v>
      </c>
      <c r="AR381" s="1">
        <v>-0.29816604886293102</v>
      </c>
      <c r="AS381" s="1">
        <v>-0.112759110483442</v>
      </c>
      <c r="AT381" s="1">
        <v>-0.55524936699359695</v>
      </c>
      <c r="AU381" s="1">
        <v>-0.68493910920068002</v>
      </c>
      <c r="AV381" s="1">
        <v>1.39810102115553</v>
      </c>
      <c r="AW381" s="1">
        <v>6.6619489870211004E-2</v>
      </c>
      <c r="AX381" s="1">
        <v>1.3878385630955901</v>
      </c>
      <c r="AY381" s="1">
        <v>1.0314255496213101</v>
      </c>
      <c r="AZ381" s="1">
        <v>-0.87757144873511095</v>
      </c>
      <c r="BA381" s="1">
        <v>-0.82270760222551598</v>
      </c>
      <c r="BB381" s="1">
        <v>-0.358463698989548</v>
      </c>
      <c r="BC381" s="1">
        <v>1.3147024826110201</v>
      </c>
      <c r="BD381" s="1">
        <v>4.51331435871117E-2</v>
      </c>
      <c r="BE381" s="1">
        <v>-0.90137066361153995</v>
      </c>
      <c r="BF381" s="1">
        <v>-0.12506532482642299</v>
      </c>
      <c r="BG381" s="1">
        <v>-0.59199492572085199</v>
      </c>
      <c r="BH381" s="1">
        <v>-5.9540981940075398E-3</v>
      </c>
      <c r="BI381" s="1">
        <v>6.2985665717989497E-2</v>
      </c>
      <c r="BJ381" s="1">
        <v>-0.29744764814341901</v>
      </c>
      <c r="BK381" s="1">
        <v>1.12095306885728</v>
      </c>
      <c r="BL381" s="1">
        <v>1.33260967579127</v>
      </c>
      <c r="BM381" s="1">
        <v>-1.1423635678747599</v>
      </c>
      <c r="BN381" s="1">
        <v>3.7108671060390098E-2</v>
      </c>
      <c r="BO381" s="1">
        <v>-0.54267474312969599</v>
      </c>
      <c r="BP381" s="1">
        <v>-1.1215384939496</v>
      </c>
      <c r="BQ381" s="1">
        <v>0.50625978842279795</v>
      </c>
      <c r="BR381" s="1">
        <v>0.87797207929352505</v>
      </c>
      <c r="BS381" s="1">
        <v>-0.177970148171152</v>
      </c>
      <c r="BT381" s="1">
        <v>-0.15026406809062101</v>
      </c>
      <c r="BU381" s="1">
        <v>-0.46400358479429499</v>
      </c>
      <c r="BV381" s="1">
        <v>8.89139954526246E-2</v>
      </c>
      <c r="BW381" s="1">
        <v>0.28686828023490801</v>
      </c>
      <c r="BX381" s="1">
        <v>-1.35298469698618E-2</v>
      </c>
      <c r="BY381" s="1">
        <v>0.41053922622738198</v>
      </c>
      <c r="BZ381" s="1">
        <v>-5.6986731541828997E-2</v>
      </c>
      <c r="CA381" s="1">
        <v>0.245098398820073</v>
      </c>
      <c r="CB381" s="1">
        <v>0.69194373237479401</v>
      </c>
      <c r="CC381" s="1">
        <v>0.57230628179324095</v>
      </c>
      <c r="CD381" s="1">
        <v>8.2108882463268196E-2</v>
      </c>
      <c r="CE381" s="1">
        <v>0.78482146339154002</v>
      </c>
      <c r="CF381" s="1">
        <v>1.17740112094575</v>
      </c>
      <c r="CG381" s="1">
        <v>0.86272479488782905</v>
      </c>
      <c r="CH381" s="1">
        <v>-0.62091276459779399</v>
      </c>
      <c r="CI381" s="1">
        <v>-3.2474260574553299E-2</v>
      </c>
      <c r="CJ381" s="1">
        <v>0.77833347176278</v>
      </c>
      <c r="CK381" s="1">
        <v>0.50208917345353299</v>
      </c>
      <c r="CL381" s="1">
        <v>0.928091201884781</v>
      </c>
      <c r="CM381" s="1">
        <v>-0.26702041491734502</v>
      </c>
      <c r="CN381" s="1">
        <v>5.3150949439246802E-2</v>
      </c>
      <c r="CO381" s="1">
        <v>-1.1999046948736101</v>
      </c>
      <c r="CP381" s="1">
        <v>-1.1232454402951499</v>
      </c>
      <c r="CQ381" s="1">
        <v>-1.6885362744178101</v>
      </c>
      <c r="CR381" s="1">
        <v>-1.74852149560437</v>
      </c>
      <c r="CS381" s="1">
        <v>-2.1252169329361199</v>
      </c>
      <c r="CT381" s="1">
        <v>-1.3069014375050201</v>
      </c>
      <c r="CU381" s="1">
        <v>-1.5721576180511601</v>
      </c>
      <c r="CV381" s="1">
        <v>-0.83889368276174803</v>
      </c>
      <c r="CW381" s="1">
        <v>-0.925564101561691</v>
      </c>
      <c r="CX381" s="1">
        <v>-1.3160776949567099</v>
      </c>
      <c r="CY381" s="1">
        <v>-0.405507456751099</v>
      </c>
      <c r="CZ381" s="1">
        <v>-0.54634572921312097</v>
      </c>
      <c r="DA381" s="1">
        <v>-1.22585510592591</v>
      </c>
      <c r="DB381" s="1">
        <v>-3.0088446144082098E-2</v>
      </c>
      <c r="DC381" s="1">
        <v>1.1318925571424401</v>
      </c>
      <c r="DD381" s="1">
        <v>0.44187675001215498</v>
      </c>
      <c r="DE381" s="1">
        <v>-0.41061800212917798</v>
      </c>
      <c r="DF381" s="1">
        <v>1.8028600164814399</v>
      </c>
      <c r="DG381" s="1">
        <v>-9.6923337771956899E-2</v>
      </c>
      <c r="DH381" s="1">
        <v>0.62465199425218298</v>
      </c>
      <c r="DI381" s="1">
        <v>1.6769745417050701</v>
      </c>
      <c r="DJ381" s="1">
        <v>2.09574446703314</v>
      </c>
      <c r="DK381" s="1">
        <v>1.33433378070687</v>
      </c>
      <c r="DL381" s="1">
        <v>0.71720792342462603</v>
      </c>
      <c r="DM381" s="1">
        <v>0.43060245992478502</v>
      </c>
      <c r="DN381" s="1">
        <v>0.32829176304513702</v>
      </c>
      <c r="DO381" s="1">
        <v>0.44395278020421503</v>
      </c>
      <c r="DP381" s="1">
        <v>-0.99267066400169202</v>
      </c>
      <c r="DQ381" s="1">
        <v>-1.02192588421372</v>
      </c>
      <c r="DR381" s="1">
        <v>-0.82150984722266596</v>
      </c>
      <c r="DS381" s="1">
        <v>-0.87692253923975405</v>
      </c>
      <c r="DT381" s="1">
        <v>0.31205390234427799</v>
      </c>
      <c r="DU381" s="1">
        <v>3.6516599577061597E-2</v>
      </c>
      <c r="DV381" s="1">
        <v>-0.63081827836786797</v>
      </c>
      <c r="DW381" s="1">
        <v>-0.72097903975001099</v>
      </c>
      <c r="DX381" s="1">
        <v>-0.71427334214680605</v>
      </c>
      <c r="DY381" s="1">
        <v>0.44497012372767197</v>
      </c>
      <c r="DZ381" s="1">
        <v>-0.13988993049463</v>
      </c>
      <c r="EA381" s="1">
        <v>-0.824967989688147</v>
      </c>
      <c r="EB381" s="1">
        <v>-1.1826897495970199</v>
      </c>
      <c r="EC381" s="1">
        <v>-0.82837915331619805</v>
      </c>
      <c r="ED381" s="1">
        <v>7.7952912376561004E-2</v>
      </c>
      <c r="EE381" s="1">
        <v>0.58260043664931505</v>
      </c>
      <c r="EF381" s="1">
        <v>-0.71861886314199996</v>
      </c>
      <c r="EG381" s="1">
        <v>-0.78004676952998697</v>
      </c>
      <c r="EH381" s="1">
        <v>0.83541049278053103</v>
      </c>
      <c r="EI381" s="1">
        <v>0.81214822710062295</v>
      </c>
      <c r="EJ381" s="1">
        <v>0.61474412191702199</v>
      </c>
      <c r="EK381" s="1">
        <v>0.75072739730823501</v>
      </c>
      <c r="EL381" s="1">
        <v>-1.3184938676906</v>
      </c>
      <c r="EM381" s="1">
        <v>-1.2516036847262799</v>
      </c>
      <c r="EN381" s="1">
        <v>0.54933668700657101</v>
      </c>
      <c r="EO381" s="1">
        <v>-1.4792655327375801</v>
      </c>
      <c r="EP381" s="1">
        <v>0.14446487741181499</v>
      </c>
      <c r="EQ381" s="1">
        <v>0.62952518124786105</v>
      </c>
      <c r="ER381" s="1">
        <v>-0.95475445500445</v>
      </c>
      <c r="ES381" s="1">
        <v>0.58863977385961297</v>
      </c>
      <c r="ET381" s="1">
        <v>-0.207992033518722</v>
      </c>
      <c r="EU381" s="1">
        <v>-1.1890769700413999</v>
      </c>
      <c r="EV381" s="1">
        <v>-1.23876226639863</v>
      </c>
      <c r="EW381" s="1">
        <v>-0.409321377401836</v>
      </c>
      <c r="EX381" s="1">
        <v>-0.72678260053824395</v>
      </c>
      <c r="EY381" s="1">
        <v>-0.38786817018150599</v>
      </c>
      <c r="EZ381" s="1">
        <v>-0.404941540790065</v>
      </c>
      <c r="FA381" s="1">
        <v>-1.2412548363276099</v>
      </c>
      <c r="FB381" s="1">
        <v>0.54904086984946299</v>
      </c>
      <c r="FC381" s="1">
        <v>1.13515623136212</v>
      </c>
      <c r="FD381" s="1">
        <v>0.33176729668258997</v>
      </c>
      <c r="FE381" s="1">
        <v>0.25815456699928002</v>
      </c>
      <c r="FF381" s="1">
        <v>-0.20274213316339099</v>
      </c>
      <c r="FG381" s="1">
        <v>0.54591941311026404</v>
      </c>
      <c r="FH381" s="1">
        <v>0.157494785947279</v>
      </c>
      <c r="FI381" s="1">
        <v>-0.56142980729971403</v>
      </c>
      <c r="FJ381" s="1">
        <v>-0.61521622663592301</v>
      </c>
      <c r="FK381" s="1">
        <v>-1.3786673390787201</v>
      </c>
      <c r="FL381" s="1">
        <v>-1.4671207956985299</v>
      </c>
      <c r="FM381" s="1">
        <v>-1.52170333100287</v>
      </c>
      <c r="FN381" s="1">
        <v>-1.5347710879234</v>
      </c>
      <c r="FO381" s="1">
        <v>-2.0361466948629601</v>
      </c>
      <c r="FP381" s="1">
        <v>-1.7515443988717401</v>
      </c>
      <c r="FQ381" s="1">
        <v>-0.98838873126289495</v>
      </c>
      <c r="FR381" s="1">
        <v>-0.62319158625578897</v>
      </c>
      <c r="FS381" s="1">
        <v>2.2971881433149499</v>
      </c>
      <c r="FT381" s="1">
        <v>1.90565896513831</v>
      </c>
      <c r="FU381" s="1">
        <v>1.92681742712756</v>
      </c>
      <c r="FV381" s="1">
        <v>0.93734320465788301</v>
      </c>
      <c r="FW381" s="1">
        <v>1.41220963696182</v>
      </c>
      <c r="FX381" s="1">
        <v>-0.180886491730025</v>
      </c>
      <c r="FY381" s="1">
        <v>1.08024485447233</v>
      </c>
      <c r="FZ381" s="1">
        <v>-7.5395768007377406E-2</v>
      </c>
      <c r="GA381" s="1">
        <v>-1.6026391872480199</v>
      </c>
      <c r="GB381" s="1">
        <v>0.17287017826040599</v>
      </c>
      <c r="GC381" s="1">
        <v>-0.39003518607945897</v>
      </c>
      <c r="GD381" s="1">
        <v>-0.10609884630588599</v>
      </c>
      <c r="GE381" s="1">
        <v>0.45099941265021198</v>
      </c>
      <c r="GF381" s="1">
        <v>-0.25410219406094697</v>
      </c>
      <c r="GG381" s="1">
        <v>0.22023558607513299</v>
      </c>
      <c r="GH381" s="1">
        <v>-0.13303982886337701</v>
      </c>
      <c r="GI381" s="1">
        <v>1.21826259165271E-2</v>
      </c>
      <c r="GJ381" s="1">
        <v>0.66536713627998301</v>
      </c>
      <c r="GK381" s="1">
        <v>-0.17147012846618401</v>
      </c>
      <c r="GL381" s="1">
        <v>1.2046893184826499</v>
      </c>
      <c r="GM381" s="1">
        <v>1.3669620039516801</v>
      </c>
      <c r="GN381" s="1">
        <v>1.25068516184231</v>
      </c>
      <c r="GO381" s="1">
        <v>0.64016939506695403</v>
      </c>
      <c r="GP381" s="1">
        <v>0.307222136632259</v>
      </c>
      <c r="GQ381" s="1">
        <v>-0.71528508185963402</v>
      </c>
      <c r="GR381" s="1">
        <v>-0.34347165983789602</v>
      </c>
      <c r="GS381" s="1">
        <v>-0.19531510490596499</v>
      </c>
      <c r="GT381" s="1">
        <v>-1.6216492652315201E-2</v>
      </c>
      <c r="GU381" s="1">
        <v>-1.3215271668277899</v>
      </c>
      <c r="GV381" s="1">
        <v>-0.31173108746188399</v>
      </c>
      <c r="GW381" s="1">
        <v>-0.64714684645982201</v>
      </c>
      <c r="GX381" s="1">
        <v>-0.92740904409706104</v>
      </c>
      <c r="GY381" s="1">
        <v>-0.33286889390241198</v>
      </c>
      <c r="GZ381" s="1">
        <v>-1.45423537975261</v>
      </c>
      <c r="HA381" s="1">
        <v>-0.62714903296994395</v>
      </c>
      <c r="HB381" s="1">
        <v>-0.77898969384505701</v>
      </c>
      <c r="HC381" s="1">
        <v>-0.29805505920800801</v>
      </c>
      <c r="HD381" s="1">
        <v>-0.759176639472248</v>
      </c>
      <c r="HE381" s="1">
        <v>-1.0568855916483999</v>
      </c>
      <c r="HF381" s="1">
        <v>-0.69360337237610203</v>
      </c>
      <c r="HG381" s="1">
        <v>-0.61278411514134901</v>
      </c>
      <c r="HH381" s="1">
        <v>-0.92187376795600495</v>
      </c>
      <c r="HI381" s="1">
        <v>-0.70707271439552899</v>
      </c>
      <c r="HJ381" s="1">
        <v>-0.81115649772669995</v>
      </c>
      <c r="HK381" s="1">
        <v>-0.93532663936013805</v>
      </c>
      <c r="HL381" s="1">
        <v>0.96354969924551603</v>
      </c>
      <c r="HM381" s="1">
        <v>-0.33612197321915699</v>
      </c>
      <c r="HN381" s="1">
        <v>0.15854676213383001</v>
      </c>
      <c r="HO381" s="1">
        <v>-1.7640526532646101E-2</v>
      </c>
      <c r="HP381" s="1">
        <v>0.34388545431940598</v>
      </c>
      <c r="HQ381" s="1">
        <v>0.63890721798876704</v>
      </c>
      <c r="HR381" s="1">
        <v>0.181406567281933</v>
      </c>
      <c r="HS381" s="1">
        <v>0.171266337935887</v>
      </c>
      <c r="HT381" s="1">
        <v>-1.9200588998503501</v>
      </c>
      <c r="HU381" s="1">
        <v>1.05188798558119</v>
      </c>
      <c r="HV381" s="1">
        <v>-1.1778606069906501</v>
      </c>
      <c r="HW381" s="1">
        <v>-0.83635758733682097</v>
      </c>
      <c r="HX381" s="1">
        <v>0.96944169300540495</v>
      </c>
      <c r="HY381" s="1">
        <v>-0.12975558223558001</v>
      </c>
      <c r="HZ381" s="1">
        <v>-0.80525234940103796</v>
      </c>
      <c r="IA381" s="1">
        <v>-0.74836882297611795</v>
      </c>
      <c r="IB381" s="1">
        <v>0.27789990184055802</v>
      </c>
      <c r="IC381" s="1">
        <v>-0.72672784409462898</v>
      </c>
      <c r="ID381" s="1">
        <v>0.48885851742879399</v>
      </c>
      <c r="IE381" s="1">
        <v>-0.35208974526418302</v>
      </c>
      <c r="IF381" s="1">
        <v>0.43086685450942702</v>
      </c>
      <c r="IG381" s="1">
        <v>-0.58811242852424195</v>
      </c>
      <c r="IH381" s="1">
        <v>0.63537914897464998</v>
      </c>
      <c r="II381" s="1">
        <v>0.298109667406181</v>
      </c>
      <c r="IJ381" s="1">
        <v>-0.67909622696421401</v>
      </c>
      <c r="IK381" s="1">
        <v>-0.11689140739130099</v>
      </c>
      <c r="IL381" s="1">
        <v>-1.8832244378326</v>
      </c>
      <c r="IM381" s="1">
        <v>0.52126032977858106</v>
      </c>
      <c r="IN381" s="1">
        <v>0.78451518463067604</v>
      </c>
      <c r="IO381" s="1">
        <v>-0.347407235154441</v>
      </c>
      <c r="IP381" s="1">
        <v>-0.519173067963135</v>
      </c>
      <c r="IQ381" s="1">
        <v>0.78622822213830801</v>
      </c>
      <c r="IR381" s="1">
        <v>0.57695102269512299</v>
      </c>
    </row>
    <row r="382" spans="1:252" x14ac:dyDescent="0.25">
      <c r="A382">
        <v>380</v>
      </c>
      <c r="B382" t="s">
        <v>657</v>
      </c>
      <c r="C382">
        <v>53</v>
      </c>
      <c r="D382" s="1">
        <v>0.84156765904039699</v>
      </c>
      <c r="E382" s="1">
        <v>-0.94193886374139102</v>
      </c>
      <c r="F382" s="1">
        <v>0.45567438122837201</v>
      </c>
      <c r="G382" s="1">
        <v>0.476379704734749</v>
      </c>
      <c r="H382" s="1">
        <v>-0.87442813712868195</v>
      </c>
      <c r="I382" s="1">
        <v>-0.55500746893373298</v>
      </c>
      <c r="J382" s="1">
        <v>-3.5903326286103301</v>
      </c>
      <c r="K382" s="1">
        <v>-1.3395692731500799</v>
      </c>
      <c r="L382" s="1">
        <v>-0.84605576830740203</v>
      </c>
      <c r="M382" s="1">
        <v>-0.61229075086315099</v>
      </c>
      <c r="N382" s="1">
        <v>-0.16175359419552801</v>
      </c>
      <c r="O382" s="1">
        <v>-0.46098685885125501</v>
      </c>
      <c r="P382" s="1">
        <v>-1.0485922196437101</v>
      </c>
      <c r="Q382" s="1">
        <v>-1.9898796013626301</v>
      </c>
      <c r="R382" s="1">
        <v>-1.38545493039123</v>
      </c>
      <c r="S382" s="1">
        <v>-0.148170902014437</v>
      </c>
      <c r="T382" s="1">
        <v>-0.253110089761301</v>
      </c>
      <c r="U382" s="1">
        <v>-0.66451926122015503</v>
      </c>
      <c r="V382" s="1">
        <v>-0.93309198174792696</v>
      </c>
      <c r="W382" s="1">
        <v>0.74220702611735301</v>
      </c>
      <c r="X382" s="1">
        <v>0.78451541783826995</v>
      </c>
      <c r="Y382" s="1">
        <v>1.6501441898646201</v>
      </c>
      <c r="Z382" s="1">
        <v>1.16193002957516</v>
      </c>
      <c r="AA382" s="1">
        <v>-0.37479224181527998</v>
      </c>
      <c r="AB382" s="1">
        <v>0.89601606050067895</v>
      </c>
      <c r="AC382" s="1">
        <v>5.5808296795082903E-2</v>
      </c>
      <c r="AD382" s="1">
        <v>0.69041719648919597</v>
      </c>
      <c r="AE382" s="1">
        <v>0.75358090840566405</v>
      </c>
      <c r="AF382" s="1">
        <v>0.59233143285530798</v>
      </c>
      <c r="AG382" s="1">
        <v>0.32566420134825802</v>
      </c>
      <c r="AH382" s="1">
        <v>-0.212623119923044</v>
      </c>
      <c r="AI382" s="1">
        <v>0.98963368311838196</v>
      </c>
      <c r="AJ382" s="1">
        <v>0.349291332074054</v>
      </c>
      <c r="AK382" s="1">
        <v>0.14545819441647401</v>
      </c>
      <c r="AL382" s="1">
        <v>0.35067839552180802</v>
      </c>
      <c r="AM382" s="1">
        <v>0.134442522001432</v>
      </c>
      <c r="AN382" s="1">
        <v>1.3192990546877701</v>
      </c>
      <c r="AO382" s="1">
        <v>1.35899898145647</v>
      </c>
      <c r="AP382" s="1">
        <v>1.4541403957019099</v>
      </c>
      <c r="AQ382" s="1">
        <v>1.4876596432448701</v>
      </c>
      <c r="AR382" s="1">
        <v>-0.37500609589067002</v>
      </c>
      <c r="AS382" s="1">
        <v>-0.39943171921721099</v>
      </c>
      <c r="AT382" s="1">
        <v>-0.75870541119807</v>
      </c>
      <c r="AU382" s="1">
        <v>-0.19447035895796599</v>
      </c>
      <c r="AV382" s="1">
        <v>1.3976606822348501</v>
      </c>
      <c r="AW382" s="1">
        <v>0.81391533895643198</v>
      </c>
      <c r="AX382" s="1">
        <v>0.85839722767467397</v>
      </c>
      <c r="AY382" s="1">
        <v>0.45815072015200198</v>
      </c>
      <c r="AZ382" s="1">
        <v>0.239112903491083</v>
      </c>
      <c r="BA382" s="1">
        <v>-1.7076910194969299</v>
      </c>
      <c r="BB382" s="1">
        <v>0.59609546778101696</v>
      </c>
      <c r="BC382" s="1">
        <v>0.83704624689638096</v>
      </c>
      <c r="BD382" s="1">
        <v>-0.47880771131928701</v>
      </c>
      <c r="BE382" s="1">
        <v>-0.46275374108192502</v>
      </c>
      <c r="BF382" s="1">
        <v>0.48042181655333299</v>
      </c>
      <c r="BG382" s="1">
        <v>-1.34534796026573E-2</v>
      </c>
      <c r="BH382" s="1">
        <v>0.42147976536786402</v>
      </c>
      <c r="BI382" s="1">
        <v>0.57769158994803205</v>
      </c>
      <c r="BJ382" s="1">
        <v>0.31536498731658202</v>
      </c>
      <c r="BK382" s="1">
        <v>0.77875478310108504</v>
      </c>
      <c r="BL382" s="1">
        <v>0.82563723236630304</v>
      </c>
      <c r="BM382" s="1">
        <v>-0.93065499657067596</v>
      </c>
      <c r="BN382" s="1">
        <v>-0.38630795912516103</v>
      </c>
      <c r="BO382" s="1">
        <v>0.18070867911305299</v>
      </c>
      <c r="BP382" s="1">
        <v>-0.91331674970576604</v>
      </c>
      <c r="BQ382" s="1">
        <v>0.81134972247091697</v>
      </c>
      <c r="BR382" s="1">
        <v>0.93578661978244504</v>
      </c>
      <c r="BS382" s="1">
        <v>1.16113806481425</v>
      </c>
      <c r="BT382" s="1">
        <v>0.21910202404969301</v>
      </c>
      <c r="BU382" s="1">
        <v>0.51274408710253905</v>
      </c>
      <c r="BV382" s="1">
        <v>0.34399699538727202</v>
      </c>
      <c r="BW382" s="1">
        <v>0.51297923733099604</v>
      </c>
      <c r="BX382" s="1">
        <v>0.18384223187395199</v>
      </c>
      <c r="BY382" s="1">
        <v>0.97937665780266903</v>
      </c>
      <c r="BZ382" s="1">
        <v>0.71649686623827102</v>
      </c>
      <c r="CA382" s="1">
        <v>1.3372778014081701</v>
      </c>
      <c r="CB382" s="1">
        <v>1.09916577204813</v>
      </c>
      <c r="CC382" s="1">
        <v>1.09871749665906</v>
      </c>
      <c r="CD382" s="1">
        <v>0.41876127246731099</v>
      </c>
      <c r="CE382" s="1">
        <v>1.0401396050379701</v>
      </c>
      <c r="CF382" s="1">
        <v>0.95297897621057004</v>
      </c>
      <c r="CG382" s="1">
        <v>0.82442283346265399</v>
      </c>
      <c r="CH382" s="1">
        <v>-0.110354212401907</v>
      </c>
      <c r="CI382" s="1">
        <v>-8.1388200989258794E-2</v>
      </c>
      <c r="CJ382" s="1">
        <v>1.4607623447675699</v>
      </c>
      <c r="CK382" s="1">
        <v>0.16668284358700999</v>
      </c>
      <c r="CL382" s="1">
        <v>1.2283742024665401</v>
      </c>
      <c r="CM382" s="1">
        <v>0.47119468611325999</v>
      </c>
      <c r="CN382" s="1">
        <v>1.6226387755576199</v>
      </c>
      <c r="CO382" s="1">
        <v>-2.2217058860794601</v>
      </c>
      <c r="CP382" s="1">
        <v>-0.584691340462408</v>
      </c>
      <c r="CQ382" s="1">
        <v>-1.1254373329382299</v>
      </c>
      <c r="CR382" s="1">
        <v>-1.9077619681854301</v>
      </c>
      <c r="CS382" s="1">
        <v>-1.7433080148037099</v>
      </c>
      <c r="CT382" s="1">
        <v>-0.185278641564672</v>
      </c>
      <c r="CU382" s="1">
        <v>-0.16499202843105601</v>
      </c>
      <c r="CV382" s="1">
        <v>-0.69901638157081802</v>
      </c>
      <c r="CW382" s="1">
        <v>-1.0374583170846901</v>
      </c>
      <c r="CX382" s="1">
        <v>-0.96920491343650805</v>
      </c>
      <c r="CY382" s="1">
        <v>-7.2275761056297794E-2</v>
      </c>
      <c r="CZ382" s="1">
        <v>-0.88442861369882797</v>
      </c>
      <c r="DA382" s="1">
        <v>-0.50486559294036504</v>
      </c>
      <c r="DB382" s="1">
        <v>0.390754719518215</v>
      </c>
      <c r="DC382" s="1">
        <v>2.1632113473203201</v>
      </c>
      <c r="DD382" s="1">
        <v>0.25630237495678998</v>
      </c>
      <c r="DE382" s="1">
        <v>0.94636585843590804</v>
      </c>
      <c r="DF382" s="1">
        <v>-0.51736121489855302</v>
      </c>
      <c r="DG382" s="1">
        <v>7.9000677180461304E-2</v>
      </c>
      <c r="DH382" s="1">
        <v>2.0324366542066201</v>
      </c>
      <c r="DI382" s="1">
        <v>0.180321916818133</v>
      </c>
      <c r="DJ382" s="1">
        <v>-0.32894389829341297</v>
      </c>
      <c r="DK382" s="1">
        <v>1.5575534232798001</v>
      </c>
      <c r="DL382" s="1">
        <v>0.70961733160632701</v>
      </c>
      <c r="DM382" s="1">
        <v>0.95797719354678501</v>
      </c>
      <c r="DN382" s="1">
        <v>0.74304196304690096</v>
      </c>
      <c r="DO382" s="1">
        <v>0.30229078179979302</v>
      </c>
      <c r="DP382" s="1">
        <v>-0.36560467089923698</v>
      </c>
      <c r="DQ382" s="1">
        <v>-0.88442119054435397</v>
      </c>
      <c r="DR382" s="1">
        <v>-1.0873026395607499</v>
      </c>
      <c r="DS382" s="1">
        <v>-0.491481434793618</v>
      </c>
      <c r="DT382" s="1">
        <v>-0.92110089481290203</v>
      </c>
      <c r="DU382" s="1">
        <v>-2.9854177430538999E-2</v>
      </c>
      <c r="DV382" s="1">
        <v>4.0477015446509203E-2</v>
      </c>
      <c r="DW382" s="1">
        <v>-0.61909371678423097</v>
      </c>
      <c r="DX382" s="1">
        <v>-0.62916575669368302</v>
      </c>
      <c r="DY382" s="1">
        <v>-0.49636571306977201</v>
      </c>
      <c r="DZ382" s="1">
        <v>0.312241976750323</v>
      </c>
      <c r="EA382" s="1">
        <v>-0.26270077711808398</v>
      </c>
      <c r="EB382" s="1">
        <v>-6.8204325460145002E-2</v>
      </c>
      <c r="EC382" s="1">
        <v>-0.543521538190475</v>
      </c>
      <c r="ED382" s="1">
        <v>0.470908679967807</v>
      </c>
      <c r="EE382" s="1">
        <v>0.79180806341422705</v>
      </c>
      <c r="EF382" s="1">
        <v>-0.11047701553198901</v>
      </c>
      <c r="EG382" s="1">
        <v>-0.16013667610444501</v>
      </c>
      <c r="EH382" s="1">
        <v>0.92236018924915497</v>
      </c>
      <c r="EI382" s="1">
        <v>0.93318658943795796</v>
      </c>
      <c r="EJ382" s="1">
        <v>1.1535695215467401</v>
      </c>
      <c r="EK382" s="1">
        <v>1.10013984313056</v>
      </c>
      <c r="EL382" s="1">
        <v>-0.50470876927770802</v>
      </c>
      <c r="EM382" s="1">
        <v>-0.65700336628484801</v>
      </c>
      <c r="EN382" s="1">
        <v>0.87041170144626601</v>
      </c>
      <c r="EO382" s="1">
        <v>-0.55326866932173402</v>
      </c>
      <c r="EP382" s="1">
        <v>3.8672896489691799E-2</v>
      </c>
      <c r="EQ382" s="1">
        <v>0.55146179734412404</v>
      </c>
      <c r="ER382" s="1">
        <v>-0.56346380356875603</v>
      </c>
      <c r="ES382" s="1">
        <v>0.72239987602836697</v>
      </c>
      <c r="ET382" s="1">
        <v>-0.17668991271968201</v>
      </c>
      <c r="EU382" s="1">
        <v>-0.69636945687215601</v>
      </c>
      <c r="EV382" s="1">
        <v>-0.72650554975222803</v>
      </c>
      <c r="EW382" s="1">
        <v>-1.2718031955034299</v>
      </c>
      <c r="EX382" s="1">
        <v>-1.57675158053314</v>
      </c>
      <c r="EY382" s="1">
        <v>0.502147973303541</v>
      </c>
      <c r="EZ382" s="1">
        <v>-1.2363874628854401</v>
      </c>
      <c r="FA382" s="1">
        <v>-0.206112649570873</v>
      </c>
      <c r="FB382" s="1">
        <v>0.87002031301318405</v>
      </c>
      <c r="FC382" s="1">
        <v>-0.22903135863949001</v>
      </c>
      <c r="FD382" s="1">
        <v>1.1090295271707</v>
      </c>
      <c r="FE382" s="1">
        <v>1.13699386983331</v>
      </c>
      <c r="FF382" s="1">
        <v>-0.52930999753975005</v>
      </c>
      <c r="FG382" s="1">
        <v>-1.05694361518138</v>
      </c>
      <c r="FH382" s="1">
        <v>1.1729001713348699</v>
      </c>
      <c r="FI382" s="1">
        <v>0.70678576795408599</v>
      </c>
      <c r="FJ382" s="1">
        <v>0.76693925457671897</v>
      </c>
      <c r="FK382" s="1">
        <v>-1.10448433967043</v>
      </c>
      <c r="FL382" s="1">
        <v>-1.0926914226766899</v>
      </c>
      <c r="FM382" s="1">
        <v>-0.81727898382514197</v>
      </c>
      <c r="FN382" s="1">
        <v>-0.69631749364986095</v>
      </c>
      <c r="FO382" s="1">
        <v>-0.205308856269351</v>
      </c>
      <c r="FP382" s="1">
        <v>-0.62770864241897395</v>
      </c>
      <c r="FQ382" s="1">
        <v>-1.2751388943888</v>
      </c>
      <c r="FR382" s="1">
        <v>-1.2710289634985601</v>
      </c>
      <c r="FS382" s="1">
        <v>-0.45322714163844402</v>
      </c>
      <c r="FT382" s="1">
        <v>0.468699819404653</v>
      </c>
      <c r="FU382" s="1">
        <v>0.93622898221411699</v>
      </c>
      <c r="FV382" s="1">
        <v>0.65675340619127698</v>
      </c>
      <c r="FW382" s="1">
        <v>1.1997572718224201</v>
      </c>
      <c r="FX382" s="1">
        <v>0.14727340081408499</v>
      </c>
      <c r="FY382" s="1">
        <v>1.3803880539790301</v>
      </c>
      <c r="FZ382" s="1">
        <v>-0.61811953489267901</v>
      </c>
      <c r="GA382" s="1">
        <v>-1.3501355843693701</v>
      </c>
      <c r="GB382" s="1">
        <v>-0.45795384636888697</v>
      </c>
      <c r="GC382" s="1">
        <v>0.109920113614422</v>
      </c>
      <c r="GD382" s="1">
        <v>-0.32411797311812102</v>
      </c>
      <c r="GE382" s="1">
        <v>0.390446217144376</v>
      </c>
      <c r="GF382" s="1">
        <v>-0.33444008011269399</v>
      </c>
      <c r="GG382" s="1">
        <v>2.4035061827531899E-3</v>
      </c>
      <c r="GH382" s="1">
        <v>-0.376346088963944</v>
      </c>
      <c r="GI382" s="1">
        <v>0.14151459245102899</v>
      </c>
      <c r="GJ382" s="1">
        <v>0.42203153474806299</v>
      </c>
      <c r="GK382" s="1">
        <v>-0.33730839675576102</v>
      </c>
      <c r="GL382" s="1">
        <v>1.2522296572882401</v>
      </c>
      <c r="GM382" s="1">
        <v>0.94420288652482798</v>
      </c>
      <c r="GN382" s="1">
        <v>1.2767222763350301</v>
      </c>
      <c r="GO382" s="1">
        <v>0.71164783364933204</v>
      </c>
      <c r="GP382" s="1">
        <v>0.25428935944860598</v>
      </c>
      <c r="GQ382" s="1">
        <v>-1.5849686454696601</v>
      </c>
      <c r="GR382" s="1">
        <v>-9.8306695955607704E-2</v>
      </c>
      <c r="GS382" s="1">
        <v>-0.52078202982261002</v>
      </c>
      <c r="GT382" s="1">
        <v>-0.30334714279166802</v>
      </c>
      <c r="GU382" s="1">
        <v>-0.889000363361787</v>
      </c>
      <c r="GV382" s="1">
        <v>-0.38539298438203401</v>
      </c>
      <c r="GW382" s="1">
        <v>-0.86441790614344705</v>
      </c>
      <c r="GX382" s="1">
        <v>-0.62501000824895003</v>
      </c>
      <c r="GY382" s="1">
        <v>-6.4664709636575196E-2</v>
      </c>
      <c r="GZ382" s="1">
        <v>-1.0733477292262801</v>
      </c>
      <c r="HA382" s="1">
        <v>-0.50635552468198397</v>
      </c>
      <c r="HB382" s="1">
        <v>-0.48478547616456003</v>
      </c>
      <c r="HC382" s="1">
        <v>-0.13965796623906199</v>
      </c>
      <c r="HD382" s="1">
        <v>-0.85918469944896503</v>
      </c>
      <c r="HE382" s="1">
        <v>-0.45654854819798701</v>
      </c>
      <c r="HF382" s="1">
        <v>-0.66185112802531998</v>
      </c>
      <c r="HG382" s="1">
        <v>0.174728476851049</v>
      </c>
      <c r="HH382" s="1">
        <v>-0.23362226725790999</v>
      </c>
      <c r="HI382" s="1">
        <v>-0.25290350881871099</v>
      </c>
      <c r="HJ382" s="1">
        <v>-0.81287382309296297</v>
      </c>
      <c r="HK382" s="1">
        <v>-0.462679252889937</v>
      </c>
      <c r="HL382" s="1">
        <v>1.3542622822346999</v>
      </c>
      <c r="HM382" s="1">
        <v>0.65563934568830695</v>
      </c>
      <c r="HN382" s="1">
        <v>0.187218398389247</v>
      </c>
      <c r="HO382" s="1">
        <v>0.80759043123977903</v>
      </c>
      <c r="HP382" s="1">
        <v>1.4022796325955</v>
      </c>
      <c r="HQ382" s="1">
        <v>1.2891643570426501</v>
      </c>
      <c r="HR382" s="1">
        <v>0.58023425575426402</v>
      </c>
      <c r="HS382" s="1">
        <v>0.44631939384845998</v>
      </c>
      <c r="HT382" s="1">
        <v>-5.9514433036959101E-2</v>
      </c>
      <c r="HU382" s="1">
        <v>1.0639036861148701</v>
      </c>
      <c r="HV382" s="1">
        <v>-1.1194951762925101</v>
      </c>
      <c r="HW382" s="1">
        <v>-4.5311164510561303E-2</v>
      </c>
      <c r="HX382" s="1">
        <v>1.3348254664244299</v>
      </c>
      <c r="HY382" s="1">
        <v>-0.570403364771777</v>
      </c>
      <c r="HZ382" s="1">
        <v>-1.9995203030862601</v>
      </c>
      <c r="IA382" s="1">
        <v>-0.30895309581001701</v>
      </c>
      <c r="IB382" s="1">
        <v>7.5353075366053304E-2</v>
      </c>
      <c r="IC382" s="1">
        <v>-0.48928562570054202</v>
      </c>
      <c r="ID382" s="1">
        <v>0.21129099665801601</v>
      </c>
      <c r="IE382" s="1">
        <v>0.212396223808411</v>
      </c>
      <c r="IF382" s="1">
        <v>0.63207800055288399</v>
      </c>
      <c r="IG382" s="1">
        <v>0.48598713596926302</v>
      </c>
      <c r="IH382" s="1">
        <v>0.838328276439814</v>
      </c>
      <c r="II382" s="1">
        <v>0.42201374293154797</v>
      </c>
      <c r="IJ382" s="1">
        <v>-1.01785284880283</v>
      </c>
      <c r="IK382" s="1">
        <v>4.12168484519417E-2</v>
      </c>
      <c r="IL382" s="1">
        <v>-1.42185321892442</v>
      </c>
      <c r="IM382" s="1">
        <v>-0.14141653356282599</v>
      </c>
      <c r="IN382" s="1">
        <v>1.27313493031047</v>
      </c>
      <c r="IO382" s="1">
        <v>1.2403605397034101</v>
      </c>
      <c r="IP382" s="1">
        <v>1.0222863327038501</v>
      </c>
      <c r="IQ382" s="1">
        <v>0.99100741518963797</v>
      </c>
      <c r="IR382" s="1">
        <v>0.71573652823702405</v>
      </c>
    </row>
    <row r="383" spans="1:252" x14ac:dyDescent="0.25">
      <c r="A383">
        <v>381</v>
      </c>
      <c r="B383" t="s">
        <v>658</v>
      </c>
      <c r="C383">
        <v>53</v>
      </c>
      <c r="D383" s="1">
        <v>2.1900200754718702</v>
      </c>
      <c r="E383" s="1">
        <v>-0.18886343472768999</v>
      </c>
      <c r="F383" s="1">
        <v>-0.92374861968311905</v>
      </c>
      <c r="G383" s="1">
        <v>-0.456038913514829</v>
      </c>
      <c r="H383" s="1">
        <v>-1.3929079327917899</v>
      </c>
      <c r="I383" s="1">
        <v>-0.46779329285405902</v>
      </c>
      <c r="J383" s="1">
        <v>-1.6505768486888901</v>
      </c>
      <c r="K383" s="1">
        <v>-0.80439253437561398</v>
      </c>
      <c r="L383" s="1">
        <v>-0.53378172284306202</v>
      </c>
      <c r="M383" s="1">
        <v>-1.2526647604168</v>
      </c>
      <c r="N383" s="1">
        <v>-0.118284660383569</v>
      </c>
      <c r="O383" s="1">
        <v>-1.69784240165477</v>
      </c>
      <c r="P383" s="1">
        <v>-2.0026003468650102</v>
      </c>
      <c r="Q383" s="1">
        <v>-1.86033435357923</v>
      </c>
      <c r="R383" s="1">
        <v>-1.4004412146996901</v>
      </c>
      <c r="S383" s="1">
        <v>-0.40720603206905298</v>
      </c>
      <c r="T383" s="1">
        <v>-0.58896507671417497</v>
      </c>
      <c r="U383" s="1">
        <v>-1.2960187773284999</v>
      </c>
      <c r="V383" s="1">
        <v>-0.96804987720589497</v>
      </c>
      <c r="W383" s="1">
        <v>1.0736811889961</v>
      </c>
      <c r="X383" s="1">
        <v>2.4016963368543802</v>
      </c>
      <c r="Y383" s="1">
        <v>1.0042536855114801</v>
      </c>
      <c r="Z383" s="1">
        <v>0.93850994911649899</v>
      </c>
      <c r="AA383" s="1">
        <v>1.1375466431694501</v>
      </c>
      <c r="AB383" s="1">
        <v>1.30659309257023</v>
      </c>
      <c r="AC383" s="1">
        <v>1.1841589447809799</v>
      </c>
      <c r="AD383" s="1">
        <v>0.69953489950046399</v>
      </c>
      <c r="AE383" s="1">
        <v>0.609341854676135</v>
      </c>
      <c r="AF383" s="1">
        <v>0.22519029895350001</v>
      </c>
      <c r="AG383" s="1">
        <v>0.44248514050209897</v>
      </c>
      <c r="AH383" s="1">
        <v>0.43076037583645799</v>
      </c>
      <c r="AI383" s="1">
        <v>0.37842479653292099</v>
      </c>
      <c r="AJ383" s="1">
        <v>0.36685885279991498</v>
      </c>
      <c r="AK383" s="1">
        <v>-9.4146377534461201E-2</v>
      </c>
      <c r="AL383" s="1">
        <v>0.22986594148828399</v>
      </c>
      <c r="AM383" s="1">
        <v>-5.6116978644039098E-2</v>
      </c>
      <c r="AN383" s="1">
        <v>-0.37202330062421501</v>
      </c>
      <c r="AO383" s="1">
        <v>-0.34915087861152999</v>
      </c>
      <c r="AP383" s="1">
        <v>1.91251230140949E-2</v>
      </c>
      <c r="AQ383" s="1">
        <v>7.5322224230149702E-3</v>
      </c>
      <c r="AR383" s="1">
        <v>-0.26740389611673698</v>
      </c>
      <c r="AS383" s="1">
        <v>-0.33538306236716497</v>
      </c>
      <c r="AT383" s="1">
        <v>-0.45361332167506602</v>
      </c>
      <c r="AU383" s="1">
        <v>-0.38728509006845102</v>
      </c>
      <c r="AV383" s="1">
        <v>1.3845336072605501</v>
      </c>
      <c r="AW383" s="1">
        <v>0.69850341848397601</v>
      </c>
      <c r="AX383" s="1">
        <v>0.82836665693109501</v>
      </c>
      <c r="AY383" s="1">
        <v>0.579604315967721</v>
      </c>
      <c r="AZ383" s="1">
        <v>-0.32981467530075698</v>
      </c>
      <c r="BA383" s="1">
        <v>-0.95344179725886502</v>
      </c>
      <c r="BB383" s="1">
        <v>-0.446343715559465</v>
      </c>
      <c r="BC383" s="1">
        <v>0.27287260723406498</v>
      </c>
      <c r="BD383" s="1">
        <v>-0.18561519593824499</v>
      </c>
      <c r="BE383" s="1">
        <v>-0.55429833868487899</v>
      </c>
      <c r="BF383" s="1">
        <v>1.21292398004888E-2</v>
      </c>
      <c r="BG383" s="1">
        <v>0.480784714439844</v>
      </c>
      <c r="BH383" s="1">
        <v>0.98912351663884002</v>
      </c>
      <c r="BI383" s="1">
        <v>0.71386745386749395</v>
      </c>
      <c r="BJ383" s="1">
        <v>0.33951434394959401</v>
      </c>
      <c r="BK383" s="1">
        <v>0.47776743930592303</v>
      </c>
      <c r="BL383" s="1">
        <v>0.81399612078001704</v>
      </c>
      <c r="BM383" s="1">
        <v>-1.31211446520816</v>
      </c>
      <c r="BN383" s="1">
        <v>0.12298586007097401</v>
      </c>
      <c r="BO383" s="1">
        <v>0.27825393898032302</v>
      </c>
      <c r="BP383" s="1">
        <v>-0.824342133168525</v>
      </c>
      <c r="BQ383" s="1">
        <v>0.462954089355816</v>
      </c>
      <c r="BR383" s="1">
        <v>-3.66013907199986E-2</v>
      </c>
      <c r="BS383" s="1">
        <v>0.78288231320839996</v>
      </c>
      <c r="BT383" s="1">
        <v>-0.58890207577366604</v>
      </c>
      <c r="BU383" s="1">
        <v>-0.19409044884408999</v>
      </c>
      <c r="BV383" s="1">
        <v>0.32242360746625898</v>
      </c>
      <c r="BW383" s="1">
        <v>0.40870495580848798</v>
      </c>
      <c r="BX383" s="1">
        <v>0.104209511750869</v>
      </c>
      <c r="BY383" s="1">
        <v>-0.147864601069878</v>
      </c>
      <c r="BZ383" s="1">
        <v>-0.139184366894501</v>
      </c>
      <c r="CA383" s="1">
        <v>0.12705848204098899</v>
      </c>
      <c r="CB383" s="1">
        <v>-0.33577333243456697</v>
      </c>
      <c r="CC383" s="1">
        <v>1.006448023291</v>
      </c>
      <c r="CD383" s="1">
        <v>1.01374793748421</v>
      </c>
      <c r="CE383" s="1">
        <v>0.31481296305935302</v>
      </c>
      <c r="CF383" s="1">
        <v>1.4452639467471999</v>
      </c>
      <c r="CG383" s="1">
        <v>1.2291584421334001</v>
      </c>
      <c r="CH383" s="1">
        <v>-6.8354630328335803E-2</v>
      </c>
      <c r="CI383" s="1">
        <v>-4.6872686784118302E-2</v>
      </c>
      <c r="CJ383" s="1">
        <v>2.1976033199406499</v>
      </c>
      <c r="CK383" s="1">
        <v>0.90225474206928902</v>
      </c>
      <c r="CL383" s="1">
        <v>1.0835964668046101</v>
      </c>
      <c r="CM383" s="1">
        <v>0.31281970056695302</v>
      </c>
      <c r="CN383" s="1">
        <v>1.8174114617469399</v>
      </c>
      <c r="CO383" s="1">
        <v>-1.3341682044290599</v>
      </c>
      <c r="CP383" s="1">
        <v>-1.5808477614746901</v>
      </c>
      <c r="CQ383" s="1">
        <v>-2.02044250782239</v>
      </c>
      <c r="CR383" s="1">
        <v>-8.9989260815080296E-2</v>
      </c>
      <c r="CS383" s="1">
        <v>-1.3330822454564599</v>
      </c>
      <c r="CT383" s="1">
        <v>-0.45247054309140999</v>
      </c>
      <c r="CU383" s="1">
        <v>-1.55975653830427</v>
      </c>
      <c r="CV383" s="1">
        <v>-1.8051895831008999</v>
      </c>
      <c r="CW383" s="1">
        <v>-1.33839473823151</v>
      </c>
      <c r="CX383" s="1">
        <v>-0.87941136610336601</v>
      </c>
      <c r="CY383" s="1">
        <v>1.07660481411882</v>
      </c>
      <c r="CZ383" s="1">
        <v>0.587011919369955</v>
      </c>
      <c r="DA383" s="1">
        <v>-0.29265701813626499</v>
      </c>
      <c r="DB383" s="1">
        <v>0.502132070797772</v>
      </c>
      <c r="DC383" s="1">
        <v>2.2684523316365999</v>
      </c>
      <c r="DD383" s="1">
        <v>1.1688744435881</v>
      </c>
      <c r="DE383" s="1">
        <v>1.5893402383873101</v>
      </c>
      <c r="DF383" s="1">
        <v>-9.1925114332083904E-2</v>
      </c>
      <c r="DG383" s="1">
        <v>-1.35020274992248</v>
      </c>
      <c r="DH383" s="1">
        <v>0.58628616372281805</v>
      </c>
      <c r="DI383" s="1">
        <v>-0.87686678166240195</v>
      </c>
      <c r="DJ383" s="1">
        <v>-0.114853760052449</v>
      </c>
      <c r="DK383" s="1">
        <v>2.1275472421973798</v>
      </c>
      <c r="DL383" s="1">
        <v>0.50190798358871502</v>
      </c>
      <c r="DM383" s="1">
        <v>0.81928364819625998</v>
      </c>
      <c r="DN383" s="1">
        <v>0.79514540267799605</v>
      </c>
      <c r="DO383" s="1">
        <v>0.56989860423150096</v>
      </c>
      <c r="DP383" s="1">
        <v>-0.37914706163808498</v>
      </c>
      <c r="DQ383" s="1">
        <v>-0.51570426855915097</v>
      </c>
      <c r="DR383" s="1">
        <v>-0.413651691247164</v>
      </c>
      <c r="DS383" s="1">
        <v>-0.35804212373434802</v>
      </c>
      <c r="DT383" s="1">
        <v>2.4790434309320101E-2</v>
      </c>
      <c r="DU383" s="1">
        <v>0.52932391479178698</v>
      </c>
      <c r="DV383" s="1">
        <v>0.14150213448253601</v>
      </c>
      <c r="DW383" s="1">
        <v>-0.75259320479745595</v>
      </c>
      <c r="DX383" s="1">
        <v>-0.78602754394386698</v>
      </c>
      <c r="DY383" s="1">
        <v>0.19207351335988601</v>
      </c>
      <c r="DZ383" s="1">
        <v>0.135335288582</v>
      </c>
      <c r="EA383" s="1">
        <v>-0.66802766685246295</v>
      </c>
      <c r="EB383" s="1">
        <v>1.23609709083684E-2</v>
      </c>
      <c r="EC383" s="1">
        <v>-0.47614814431686803</v>
      </c>
      <c r="ED383" s="1">
        <v>0.43448546636615998</v>
      </c>
      <c r="EE383" s="1">
        <v>0.64012400842919004</v>
      </c>
      <c r="EF383" s="1">
        <v>-0.114939036011416</v>
      </c>
      <c r="EG383" s="1">
        <v>-0.145870753849142</v>
      </c>
      <c r="EH383" s="1">
        <v>0.83197227778359795</v>
      </c>
      <c r="EI383" s="1">
        <v>0.78908108512941499</v>
      </c>
      <c r="EJ383" s="1">
        <v>0.96008636183682705</v>
      </c>
      <c r="EK383" s="1">
        <v>0.91826463897523103</v>
      </c>
      <c r="EL383" s="1">
        <v>-0.41479904628335901</v>
      </c>
      <c r="EM383" s="1">
        <v>-0.40926618241403101</v>
      </c>
      <c r="EN383" s="1">
        <v>0.80193277252858897</v>
      </c>
      <c r="EO383" s="1">
        <v>-0.34132349576174498</v>
      </c>
      <c r="EP383" s="1">
        <v>-2.7472598968903798E-2</v>
      </c>
      <c r="EQ383" s="1">
        <v>0.204094554536454</v>
      </c>
      <c r="ER383" s="1">
        <v>-0.484575711179766</v>
      </c>
      <c r="ES383" s="1">
        <v>0.67019255230752806</v>
      </c>
      <c r="ET383" s="1">
        <v>0.15765339591594801</v>
      </c>
      <c r="EU383" s="1">
        <v>-0.75891273643642798</v>
      </c>
      <c r="EV383" s="1">
        <v>-0.75392769519256397</v>
      </c>
      <c r="EW383" s="1">
        <v>-9.0271149072706905E-2</v>
      </c>
      <c r="EX383" s="1">
        <v>-0.56716754090122801</v>
      </c>
      <c r="EY383" s="1">
        <v>0.56417772202318595</v>
      </c>
      <c r="EZ383" s="1">
        <v>-0.62646970214873898</v>
      </c>
      <c r="FA383" s="1">
        <v>-0.67014610314793999</v>
      </c>
      <c r="FB383" s="1">
        <v>0.83097129196825203</v>
      </c>
      <c r="FC383" s="1">
        <v>-0.433555488737768</v>
      </c>
      <c r="FD383" s="1">
        <v>1.1665460257151801</v>
      </c>
      <c r="FE383" s="1">
        <v>1.02935991422481</v>
      </c>
      <c r="FF383" s="1">
        <v>-1.1158649389109401</v>
      </c>
      <c r="FG383" s="1">
        <v>-0.12386485207614401</v>
      </c>
      <c r="FH383" s="1">
        <v>0.35643170477092401</v>
      </c>
      <c r="FI383" s="1">
        <v>0.186977548706796</v>
      </c>
      <c r="FJ383" s="1">
        <v>4.3485363451986801E-2</v>
      </c>
      <c r="FK383" s="1">
        <v>-0.30328419985738903</v>
      </c>
      <c r="FL383" s="1">
        <v>-0.31275214150861802</v>
      </c>
      <c r="FM383" s="1">
        <v>-0.120528686585182</v>
      </c>
      <c r="FN383" s="1">
        <v>-0.136196150218723</v>
      </c>
      <c r="FO383" s="1">
        <v>-0.33979398582596099</v>
      </c>
      <c r="FP383" s="1">
        <v>-0.99779561904416603</v>
      </c>
      <c r="FQ383" s="1">
        <v>-1.0533825778514401</v>
      </c>
      <c r="FR383" s="1">
        <v>-0.353090863982297</v>
      </c>
      <c r="FS383" s="1">
        <v>0.14484506413714801</v>
      </c>
      <c r="FT383" s="1">
        <v>0.53157105324319198</v>
      </c>
      <c r="FU383" s="1">
        <v>0.45296061112025199</v>
      </c>
      <c r="FV383" s="1">
        <v>0.28863625078334298</v>
      </c>
      <c r="FW383" s="1">
        <v>0.93099245085892901</v>
      </c>
      <c r="FX383" s="1">
        <v>0.402697221939672</v>
      </c>
      <c r="FY383" s="1">
        <v>0.439538887064918</v>
      </c>
      <c r="FZ383" s="1">
        <v>-0.26108233164727401</v>
      </c>
      <c r="GA383" s="1">
        <v>-1.0667271986784801</v>
      </c>
      <c r="GB383" s="1">
        <v>-0.140921651157836</v>
      </c>
      <c r="GC383" s="1">
        <v>-0.51885695711255397</v>
      </c>
      <c r="GD383" s="1">
        <v>0.17067621719051199</v>
      </c>
      <c r="GE383" s="1">
        <v>0.67707847576891</v>
      </c>
      <c r="GF383" s="1">
        <v>0.13065924590061401</v>
      </c>
      <c r="GG383" s="1">
        <v>-0.26010523527344298</v>
      </c>
      <c r="GH383" s="1">
        <v>0.30089917877032402</v>
      </c>
      <c r="GI383" s="1">
        <v>0.88221218141982805</v>
      </c>
      <c r="GJ383" s="1">
        <v>7.8022637897150998E-2</v>
      </c>
      <c r="GK383" s="1">
        <v>-0.70435013733868401</v>
      </c>
      <c r="GL383" s="1">
        <v>0.64496141586111</v>
      </c>
      <c r="GM383" s="1">
        <v>0.70579090805279099</v>
      </c>
      <c r="GN383" s="1">
        <v>0.670104571177778</v>
      </c>
      <c r="GO383" s="1">
        <v>0.50575831302260699</v>
      </c>
      <c r="GP383" s="1">
        <v>-0.49889906308445903</v>
      </c>
      <c r="GQ383" s="1">
        <v>-1.0023454699834</v>
      </c>
      <c r="GR383" s="1">
        <v>-0.75243806862675999</v>
      </c>
      <c r="GS383" s="1">
        <v>-0.91361712970271303</v>
      </c>
      <c r="GT383" s="1">
        <v>-0.79473649407412394</v>
      </c>
      <c r="GU383" s="1">
        <v>-1.51238061846855</v>
      </c>
      <c r="GV383" s="1">
        <v>-0.89740507074600495</v>
      </c>
      <c r="GW383" s="1">
        <v>-1.1566608653611301</v>
      </c>
      <c r="GX383" s="1">
        <v>-1.15954404485595</v>
      </c>
      <c r="GY383" s="1">
        <v>-0.71759936410580205</v>
      </c>
      <c r="GZ383" s="1">
        <v>-1.0222221847497299</v>
      </c>
      <c r="HA383" s="1">
        <v>-0.98505676871227799</v>
      </c>
      <c r="HB383" s="1">
        <v>-0.84289271137160204</v>
      </c>
      <c r="HC383" s="1">
        <v>-0.71981705517076</v>
      </c>
      <c r="HD383" s="1">
        <v>-0.70396873048979003</v>
      </c>
      <c r="HE383" s="1">
        <v>-1.0165352454153</v>
      </c>
      <c r="HF383" s="1">
        <v>-1.0622484855754</v>
      </c>
      <c r="HG383" s="1">
        <v>-0.48967091986837402</v>
      </c>
      <c r="HH383" s="1">
        <v>-0.93203507243993999</v>
      </c>
      <c r="HI383" s="1">
        <v>-0.23200629953822699</v>
      </c>
      <c r="HJ383" s="1">
        <v>-0.61839591870994404</v>
      </c>
      <c r="HK383" s="1">
        <v>-0.98824721250903802</v>
      </c>
      <c r="HL383" s="1">
        <v>-0.64516105385374301</v>
      </c>
      <c r="HM383" s="1">
        <v>0.61920000708148504</v>
      </c>
      <c r="HN383" s="1">
        <v>-0.26945177785459001</v>
      </c>
      <c r="HO383" s="1">
        <v>-0.31939566348380299</v>
      </c>
      <c r="HP383" s="1">
        <v>8.6807379149001093E-2</v>
      </c>
      <c r="HQ383" s="1">
        <v>-0.69813809719192299</v>
      </c>
      <c r="HR383" s="1">
        <v>1.53629732642351</v>
      </c>
      <c r="HS383" s="1">
        <v>1.54400357734345</v>
      </c>
      <c r="HT383" s="1">
        <v>-0.60147299360461404</v>
      </c>
      <c r="HU383" s="1">
        <v>-0.14548462277014801</v>
      </c>
      <c r="HV383" s="1">
        <v>-0.99214790239000294</v>
      </c>
      <c r="HW383" s="1">
        <v>-0.717149366385746</v>
      </c>
      <c r="HX383" s="1">
        <v>0.20817095090280199</v>
      </c>
      <c r="HY383" s="1">
        <v>-0.39917856941433499</v>
      </c>
      <c r="HZ383" s="1">
        <v>-0.25906854185484801</v>
      </c>
      <c r="IA383" s="1">
        <v>0.165041604936706</v>
      </c>
      <c r="IB383" s="1">
        <v>3.34143601949939E-2</v>
      </c>
      <c r="IC383" s="1">
        <v>0.364264853521021</v>
      </c>
      <c r="ID383" s="1">
        <v>-0.221147280258814</v>
      </c>
      <c r="IE383" s="1">
        <v>-0.71681979865843504</v>
      </c>
      <c r="IF383" s="1">
        <v>1.4656898108580301</v>
      </c>
      <c r="IG383" s="1">
        <v>-0.39463473603781501</v>
      </c>
      <c r="IH383" s="1">
        <v>0.21867740490649201</v>
      </c>
      <c r="II383" s="1">
        <v>-0.41038168951797099</v>
      </c>
      <c r="IJ383" s="1">
        <v>-0.94594207513291395</v>
      </c>
      <c r="IK383" s="1">
        <v>-4.3874037913286201E-2</v>
      </c>
      <c r="IL383" s="1">
        <v>-0.98853814992801103</v>
      </c>
      <c r="IM383" s="1">
        <v>-0.11826866985982901</v>
      </c>
      <c r="IN383" s="1">
        <v>0.14838439324327601</v>
      </c>
      <c r="IO383" s="1">
        <v>1.1749891465526701</v>
      </c>
      <c r="IP383" s="1">
        <v>1.3123302514539901</v>
      </c>
      <c r="IQ383" s="1">
        <v>-7.7192970566618196E-2</v>
      </c>
      <c r="IR383" s="1">
        <v>0.21267596730918101</v>
      </c>
    </row>
    <row r="384" spans="1:252" x14ac:dyDescent="0.25">
      <c r="A384">
        <v>382</v>
      </c>
      <c r="B384" t="s">
        <v>659</v>
      </c>
      <c r="C384">
        <v>53</v>
      </c>
      <c r="D384" s="1">
        <v>1.33562162162592</v>
      </c>
      <c r="E384" s="1">
        <v>-0.11851499925525601</v>
      </c>
      <c r="F384" s="1">
        <v>-1.3978008255921599</v>
      </c>
      <c r="G384" s="1">
        <v>-0.67436312407429999</v>
      </c>
      <c r="H384" s="1">
        <v>-1.4523498590783099</v>
      </c>
      <c r="I384" s="1">
        <v>0.33511610386254698</v>
      </c>
      <c r="J384" s="1">
        <v>-1.2848755512652901</v>
      </c>
      <c r="K384" s="1">
        <v>-0.101015007094679</v>
      </c>
      <c r="L384" s="1">
        <v>-0.56828898467542299</v>
      </c>
      <c r="M384" s="1">
        <v>-0.73011837126191903</v>
      </c>
      <c r="N384" s="1">
        <v>0.156332944375003</v>
      </c>
      <c r="O384" s="1">
        <v>-0.98936327833590199</v>
      </c>
      <c r="P384" s="1">
        <v>-1.23078514013539</v>
      </c>
      <c r="Q384" s="1">
        <v>-1.4160626277011501</v>
      </c>
      <c r="R384" s="1">
        <v>-0.88548587742330198</v>
      </c>
      <c r="S384" s="1">
        <v>-0.57363721483963104</v>
      </c>
      <c r="T384" s="1">
        <v>-0.79773465267663801</v>
      </c>
      <c r="U384" s="1">
        <v>-2.3408488779435999</v>
      </c>
      <c r="V384" s="1">
        <v>-0.238223319348916</v>
      </c>
      <c r="W384" s="1">
        <v>0.98820558032178496</v>
      </c>
      <c r="X384" s="1">
        <v>1.11949438692304</v>
      </c>
      <c r="Y384" s="1">
        <v>2.0753813807361299</v>
      </c>
      <c r="Z384" s="1">
        <v>1.6782949747207201</v>
      </c>
      <c r="AA384" s="1">
        <v>1.3499612002960399</v>
      </c>
      <c r="AB384" s="1">
        <v>1.2329135958198001</v>
      </c>
      <c r="AC384" s="1">
        <v>1.1306512571995</v>
      </c>
      <c r="AD384" s="1">
        <v>-3.5571139075204303E-2</v>
      </c>
      <c r="AE384" s="1">
        <v>-2.9295487310921998E-2</v>
      </c>
      <c r="AF384" s="1">
        <v>0.556203485890014</v>
      </c>
      <c r="AG384" s="1">
        <v>-0.23452924287751201</v>
      </c>
      <c r="AH384" s="1">
        <v>0.88868838623727497</v>
      </c>
      <c r="AI384" s="1">
        <v>-0.23773645592005499</v>
      </c>
      <c r="AJ384" s="1">
        <v>1.6665278018243199</v>
      </c>
      <c r="AK384" s="1">
        <v>1.1900442044236901</v>
      </c>
      <c r="AL384" s="1">
        <v>1.4953017258091099</v>
      </c>
      <c r="AM384" s="1">
        <v>1.2028781655681999</v>
      </c>
      <c r="AN384" s="1">
        <v>0.57846185478516499</v>
      </c>
      <c r="AO384" s="1">
        <v>0.57078291164559303</v>
      </c>
      <c r="AP384" s="1">
        <v>0.82159061881170004</v>
      </c>
      <c r="AQ384" s="1">
        <v>0.76764006988877198</v>
      </c>
      <c r="AR384" s="1">
        <v>-7.6439940579570598E-2</v>
      </c>
      <c r="AS384" s="1">
        <v>-0.12574672122028199</v>
      </c>
      <c r="AT384" s="1">
        <v>9.0909235653785905E-2</v>
      </c>
      <c r="AU384" s="1">
        <v>-5.9993165718149201E-2</v>
      </c>
      <c r="AV384" s="1">
        <v>4.9395818854729198E-2</v>
      </c>
      <c r="AW384" s="1">
        <v>0.250159986139045</v>
      </c>
      <c r="AX384" s="1">
        <v>1.43068904308511</v>
      </c>
      <c r="AY384" s="1">
        <v>1.1260076798605201</v>
      </c>
      <c r="AZ384" s="1">
        <v>-1.02431282170211</v>
      </c>
      <c r="BA384" s="1">
        <v>-1.68009827234243</v>
      </c>
      <c r="BB384" s="1">
        <v>-0.70128687051427097</v>
      </c>
      <c r="BC384" s="1">
        <v>0.13921173328516601</v>
      </c>
      <c r="BD384" s="1">
        <v>-1.35477199011158</v>
      </c>
      <c r="BE384" s="1">
        <v>-1.5434095284067799</v>
      </c>
      <c r="BF384" s="1">
        <v>0.78676390152168896</v>
      </c>
      <c r="BG384" s="1">
        <v>-0.60513704227804899</v>
      </c>
      <c r="BH384" s="1">
        <v>0.283570532355095</v>
      </c>
      <c r="BI384" s="1">
        <v>0.16918978984157501</v>
      </c>
      <c r="BJ384" s="1">
        <v>0.479392028460637</v>
      </c>
      <c r="BK384" s="1">
        <v>1.4958008308495001</v>
      </c>
      <c r="BL384" s="1">
        <v>1.53863852077241</v>
      </c>
      <c r="BM384" s="1">
        <v>0.15614068641954201</v>
      </c>
      <c r="BN384" s="1">
        <v>-0.27886011963331497</v>
      </c>
      <c r="BO384" s="1">
        <v>-0.93871327343460298</v>
      </c>
      <c r="BP384" s="1">
        <v>-1.61951651919784</v>
      </c>
      <c r="BQ384" s="1">
        <v>-0.35965835527053602</v>
      </c>
      <c r="BR384" s="1">
        <v>-0.11291231187673401</v>
      </c>
      <c r="BS384" s="1">
        <v>0.866851147005267</v>
      </c>
      <c r="BT384" s="1">
        <v>-0.45743332438115297</v>
      </c>
      <c r="BU384" s="1">
        <v>-0.78567786530712103</v>
      </c>
      <c r="BV384" s="1">
        <v>0.850510641470964</v>
      </c>
      <c r="BW384" s="1">
        <v>2.1489231795412199E-2</v>
      </c>
      <c r="BX384" s="1">
        <v>0.28204052435733901</v>
      </c>
      <c r="BY384" s="1">
        <v>-0.16861749490087699</v>
      </c>
      <c r="BZ384" s="1">
        <v>-9.0586487081814798E-2</v>
      </c>
      <c r="CA384" s="1">
        <v>-0.272460575863332</v>
      </c>
      <c r="CB384" s="1">
        <v>0.108373444670883</v>
      </c>
      <c r="CC384" s="1">
        <v>1.0473153754195399</v>
      </c>
      <c r="CD384" s="1">
        <v>0.64594521853022902</v>
      </c>
      <c r="CE384" s="1">
        <v>0.81981583353744503</v>
      </c>
      <c r="CF384" s="1">
        <v>0.36497212880434898</v>
      </c>
      <c r="CG384" s="1">
        <v>1.36786851859078</v>
      </c>
      <c r="CH384" s="1">
        <v>-0.163188914616304</v>
      </c>
      <c r="CI384" s="1">
        <v>-0.65375447057834102</v>
      </c>
      <c r="CJ384" s="1">
        <v>0.101097595033297</v>
      </c>
      <c r="CK384" s="1">
        <v>-0.63516356284264996</v>
      </c>
      <c r="CL384" s="1">
        <v>1.12410299414588</v>
      </c>
      <c r="CM384" s="1">
        <v>0.97201348499201601</v>
      </c>
      <c r="CN384" s="1">
        <v>1.13034524431997</v>
      </c>
      <c r="CO384" s="1">
        <v>-1.3445505581058099</v>
      </c>
      <c r="CP384" s="1">
        <v>-1.7308639903896601</v>
      </c>
      <c r="CQ384" s="1">
        <v>-1.33762115945307</v>
      </c>
      <c r="CR384" s="1">
        <v>-1.44771175790283</v>
      </c>
      <c r="CS384" s="1">
        <v>-1.3186691600113001</v>
      </c>
      <c r="CT384" s="1">
        <v>-4.4856302578356296E-3</v>
      </c>
      <c r="CU384" s="1">
        <v>-0.42933528176283198</v>
      </c>
      <c r="CV384" s="1">
        <v>-0.74773966531431502</v>
      </c>
      <c r="CW384" s="1">
        <v>-1.7404202469243699</v>
      </c>
      <c r="CX384" s="1">
        <v>-1.4329196310322601</v>
      </c>
      <c r="CY384" s="1">
        <v>0.51460421232091702</v>
      </c>
      <c r="CZ384" s="1">
        <v>-0.34451727575413099</v>
      </c>
      <c r="DA384" s="1">
        <v>-0.65046154429566905</v>
      </c>
      <c r="DB384" s="1">
        <v>1.01810410173787</v>
      </c>
      <c r="DC384" s="1">
        <v>-0.14888966226328401</v>
      </c>
      <c r="DD384" s="1">
        <v>1.6074789158214899</v>
      </c>
      <c r="DE384" s="1">
        <v>1.1891116625351199</v>
      </c>
      <c r="DF384" s="1">
        <v>-0.67320270917976999</v>
      </c>
      <c r="DG384" s="1">
        <v>-0.38083518478049999</v>
      </c>
      <c r="DH384" s="1">
        <v>1.0712232620040401</v>
      </c>
      <c r="DI384" s="1">
        <v>-0.92631952726377997</v>
      </c>
      <c r="DJ384" s="1">
        <v>-0.477982347386535</v>
      </c>
      <c r="DK384" s="1">
        <v>1.32327890762999</v>
      </c>
      <c r="DL384" s="1">
        <v>0.217871979489348</v>
      </c>
      <c r="DM384" s="1">
        <v>0.66740761871453302</v>
      </c>
      <c r="DN384" s="1">
        <v>0.103788431013232</v>
      </c>
      <c r="DO384" s="1">
        <v>8.1580568927060199E-2</v>
      </c>
      <c r="DP384" s="1">
        <v>-0.98858587029592104</v>
      </c>
      <c r="DQ384" s="1">
        <v>-1.10841076789486</v>
      </c>
      <c r="DR384" s="1">
        <v>-1.3270316414064101</v>
      </c>
      <c r="DS384" s="1">
        <v>-1.51498301814235</v>
      </c>
      <c r="DT384" s="1">
        <v>-0.35478967744833501</v>
      </c>
      <c r="DU384" s="1">
        <v>1.19859657310288</v>
      </c>
      <c r="DV384" s="1">
        <v>-0.28745244672695203</v>
      </c>
      <c r="DW384" s="1">
        <v>-0.91799088401928597</v>
      </c>
      <c r="DX384" s="1">
        <v>-0.90206965106640402</v>
      </c>
      <c r="DY384" s="1">
        <v>-0.11569842140392</v>
      </c>
      <c r="DZ384" s="1">
        <v>-0.95558720472970504</v>
      </c>
      <c r="EA384" s="1">
        <v>-0.852934293911914</v>
      </c>
      <c r="EB384" s="1">
        <v>-1.5403301576447801</v>
      </c>
      <c r="EC384" s="1">
        <v>-1.19826881111165</v>
      </c>
      <c r="ED384" s="1">
        <v>0.85531969170384403</v>
      </c>
      <c r="EE384" s="1">
        <v>0.95360018115455902</v>
      </c>
      <c r="EF384" s="1">
        <v>0.265471756428105</v>
      </c>
      <c r="EG384" s="1">
        <v>0.33744051829006699</v>
      </c>
      <c r="EH384" s="1">
        <v>1.0218149875828899</v>
      </c>
      <c r="EI384" s="1">
        <v>1.2263813120137399</v>
      </c>
      <c r="EJ384" s="1">
        <v>0.89068541560422798</v>
      </c>
      <c r="EK384" s="1">
        <v>1.1381422170551301</v>
      </c>
      <c r="EL384" s="1">
        <v>4.5502560978900403E-2</v>
      </c>
      <c r="EM384" s="1">
        <v>-0.32298147604896499</v>
      </c>
      <c r="EN384" s="1">
        <v>1.19806879470405</v>
      </c>
      <c r="EO384" s="1">
        <v>-0.37829442350750903</v>
      </c>
      <c r="EP384" s="1">
        <v>0.24191683978112799</v>
      </c>
      <c r="EQ384" s="1">
        <v>0.53137864902543797</v>
      </c>
      <c r="ER384" s="1">
        <v>-0.61153460368892698</v>
      </c>
      <c r="ES384" s="1">
        <v>0.94411435900289897</v>
      </c>
      <c r="ET384" s="1">
        <v>-2.1153332730236198</v>
      </c>
      <c r="EU384" s="1">
        <v>-1.31728893694556</v>
      </c>
      <c r="EV384" s="1">
        <v>-1.3083843252080201</v>
      </c>
      <c r="EW384" s="1">
        <v>-0.63985875553855698</v>
      </c>
      <c r="EX384" s="1">
        <v>-0.831864510017151</v>
      </c>
      <c r="EY384" s="1">
        <v>-1.71121966243116</v>
      </c>
      <c r="EZ384" s="1">
        <v>-0.93650767406187296</v>
      </c>
      <c r="FA384" s="1">
        <v>0.27270087565459999</v>
      </c>
      <c r="FB384" s="1">
        <v>0.603986953408857</v>
      </c>
      <c r="FC384" s="1">
        <v>-5.8365518060109903E-3</v>
      </c>
      <c r="FD384" s="1">
        <v>0.49491930851851501</v>
      </c>
      <c r="FE384" s="1">
        <v>0.391111910692927</v>
      </c>
      <c r="FF384" s="1">
        <v>-0.77610491221284805</v>
      </c>
      <c r="FG384" s="1">
        <v>0.38168141270138001</v>
      </c>
      <c r="FH384" s="1">
        <v>1.0914866427878001</v>
      </c>
      <c r="FI384" s="1">
        <v>0.77431898156566903</v>
      </c>
      <c r="FJ384" s="1">
        <v>0.8625965944731</v>
      </c>
      <c r="FK384" s="1">
        <v>-1.2870401686626201</v>
      </c>
      <c r="FL384" s="1">
        <v>-1.5254063941595299</v>
      </c>
      <c r="FM384" s="1">
        <v>-0.65834735027118896</v>
      </c>
      <c r="FN384" s="1">
        <v>-1.2152018033882399</v>
      </c>
      <c r="FO384" s="1">
        <v>-0.94019718467207303</v>
      </c>
      <c r="FP384" s="1">
        <v>-1.2810490793022999</v>
      </c>
      <c r="FQ384" s="1">
        <v>-2.2309006048274198</v>
      </c>
      <c r="FR384" s="1">
        <v>-1.6508549108012599E-3</v>
      </c>
      <c r="FS384" s="1">
        <v>1.4252664200128299E-2</v>
      </c>
      <c r="FT384" s="1">
        <v>3.0755496731778801E-2</v>
      </c>
      <c r="FU384" s="1">
        <v>0.16993516093305899</v>
      </c>
      <c r="FV384" s="1">
        <v>0.47604445073633</v>
      </c>
      <c r="FW384" s="1">
        <v>0.66139836346151404</v>
      </c>
      <c r="FX384" s="1">
        <v>-0.16873623142281299</v>
      </c>
      <c r="FY384" s="1">
        <v>1.0160622785669201E-3</v>
      </c>
      <c r="FZ384" s="1">
        <v>-0.81979839148800204</v>
      </c>
      <c r="GA384" s="1">
        <v>-1.10227799357197</v>
      </c>
      <c r="GB384" s="1">
        <v>-3.5461726254503001E-2</v>
      </c>
      <c r="GC384" s="1">
        <v>1.09256288892624</v>
      </c>
      <c r="GD384" s="1">
        <v>-0.68395243858444899</v>
      </c>
      <c r="GE384" s="1">
        <v>0.65068736966879204</v>
      </c>
      <c r="GF384" s="1">
        <v>-0.58745940130896102</v>
      </c>
      <c r="GG384" s="1">
        <v>1.42453537120748</v>
      </c>
      <c r="GH384" s="1">
        <v>0.48015882079432198</v>
      </c>
      <c r="GI384" s="1">
        <v>1.8122097936309201</v>
      </c>
      <c r="GJ384" s="1">
        <v>1.94887802673933</v>
      </c>
      <c r="GK384" s="1">
        <v>0.57674537931433001</v>
      </c>
      <c r="GL384" s="1">
        <v>2.20513964079846</v>
      </c>
      <c r="GM384" s="1">
        <v>2.3583323586577198</v>
      </c>
      <c r="GN384" s="1">
        <v>2.1434770570182402</v>
      </c>
      <c r="GO384" s="1">
        <v>2.39029451002517</v>
      </c>
      <c r="GP384" s="1">
        <v>0.10414874945020999</v>
      </c>
      <c r="GQ384" s="1">
        <v>-0.75283178352467495</v>
      </c>
      <c r="GR384" s="1">
        <v>1.1029761965276299</v>
      </c>
      <c r="GS384" s="1">
        <v>0.63445247860328802</v>
      </c>
      <c r="GT384" s="1">
        <v>0.83340161279518199</v>
      </c>
      <c r="GU384" s="1">
        <v>-1.0717685412956699</v>
      </c>
      <c r="GV384" s="1">
        <v>0.80744490508881595</v>
      </c>
      <c r="GW384" s="1">
        <v>-0.185317410068216</v>
      </c>
      <c r="GX384" s="1">
        <v>-0.190423695714424</v>
      </c>
      <c r="GY384" s="1">
        <v>1.0544474051577299</v>
      </c>
      <c r="GZ384" s="1">
        <v>-1.14339289352683</v>
      </c>
      <c r="HA384" s="1">
        <v>0.51300402713036597</v>
      </c>
      <c r="HB384" s="1">
        <v>-0.18950089433321901</v>
      </c>
      <c r="HC384" s="1">
        <v>0.84344830839740503</v>
      </c>
      <c r="HD384" s="1">
        <v>1.21717174262205E-2</v>
      </c>
      <c r="HE384" s="1">
        <v>-0.81324051710547396</v>
      </c>
      <c r="HF384" s="1">
        <v>0.22002726996097499</v>
      </c>
      <c r="HG384" s="1">
        <v>0.72177846664491796</v>
      </c>
      <c r="HH384" s="1">
        <v>0.159646233318162</v>
      </c>
      <c r="HI384" s="1">
        <v>1.0672439607073E-2</v>
      </c>
      <c r="HJ384" s="1">
        <v>0.26931346453727401</v>
      </c>
      <c r="HK384" s="1">
        <v>1.0846273639688901E-2</v>
      </c>
      <c r="HL384" s="1">
        <v>2.0762437884356699</v>
      </c>
      <c r="HM384" s="1">
        <v>1.53793013428784</v>
      </c>
      <c r="HN384" s="1">
        <v>0.461849998504057</v>
      </c>
      <c r="HO384" s="1">
        <v>1.1049095035159999</v>
      </c>
      <c r="HP384" s="1">
        <v>1.994329057449</v>
      </c>
      <c r="HQ384" s="1">
        <v>1.8711990367121101</v>
      </c>
      <c r="HR384" s="1">
        <v>0.90205969367743899</v>
      </c>
      <c r="HS384" s="1">
        <v>0.82772466804461098</v>
      </c>
      <c r="HT384" s="1">
        <v>0.38014886394027803</v>
      </c>
      <c r="HU384" s="1">
        <v>1.70109207678577</v>
      </c>
      <c r="HV384" s="1">
        <v>-1.6922737798460099</v>
      </c>
      <c r="HW384" s="1">
        <v>-2.11498598568605</v>
      </c>
      <c r="HX384" s="1">
        <v>-0.88223508771592296</v>
      </c>
      <c r="HY384" s="1">
        <v>-0.66841139486492396</v>
      </c>
      <c r="HZ384" s="1">
        <v>-0.519166168403562</v>
      </c>
      <c r="IA384" s="1">
        <v>-0.77191819909081305</v>
      </c>
      <c r="IB384" s="1">
        <v>-0.37492353927602101</v>
      </c>
      <c r="IC384" s="1">
        <v>-0.88812853138909997</v>
      </c>
      <c r="ID384" s="1">
        <v>0.89663246292370902</v>
      </c>
      <c r="IE384" s="1">
        <v>-0.87513651998399</v>
      </c>
      <c r="IF384" s="1">
        <v>0.42154040973090701</v>
      </c>
      <c r="IG384" s="1">
        <v>-1.1489358588467</v>
      </c>
      <c r="IH384" s="1">
        <v>7.3552623198921696E-2</v>
      </c>
      <c r="II384" s="1">
        <v>-0.753809690019967</v>
      </c>
      <c r="IJ384" s="1">
        <v>-1.7900338755423399</v>
      </c>
      <c r="IK384" s="1">
        <v>-0.65309566738607305</v>
      </c>
      <c r="IL384" s="1">
        <v>-2.6121210175095002</v>
      </c>
      <c r="IM384" s="1">
        <v>-0.32750863119739498</v>
      </c>
      <c r="IN384" s="1">
        <v>8.7682393734634406E-2</v>
      </c>
      <c r="IO384" s="1">
        <v>1.2128579400816799</v>
      </c>
      <c r="IP384" s="1">
        <v>1.5363977952205801</v>
      </c>
      <c r="IQ384" s="1">
        <v>-0.21074942375698999</v>
      </c>
      <c r="IR384" s="1">
        <v>8.6072760260132095E-2</v>
      </c>
    </row>
    <row r="385" spans="1:252" x14ac:dyDescent="0.25">
      <c r="A385">
        <v>383</v>
      </c>
      <c r="B385" t="s">
        <v>660</v>
      </c>
      <c r="C385">
        <v>53</v>
      </c>
      <c r="D385" s="1">
        <v>0.74082030721884495</v>
      </c>
      <c r="E385" s="1">
        <v>-0.292596523075071</v>
      </c>
      <c r="F385" s="1">
        <v>-2.2252788112500101</v>
      </c>
      <c r="G385" s="1">
        <v>-9.9255330704356201E-2</v>
      </c>
      <c r="H385" s="1">
        <v>-0.73379290029209299</v>
      </c>
      <c r="I385" s="1">
        <v>-0.68597531625096797</v>
      </c>
      <c r="J385" s="1">
        <v>-2.50463669742365</v>
      </c>
      <c r="K385" s="1">
        <v>-0.55269552196562999</v>
      </c>
      <c r="L385" s="1">
        <v>0.73322281874009698</v>
      </c>
      <c r="M385" s="1">
        <v>-0.35917116730911403</v>
      </c>
      <c r="N385" s="1">
        <v>-0.84736668182667496</v>
      </c>
      <c r="O385" s="1">
        <v>-0.61178597745803698</v>
      </c>
      <c r="P385" s="1">
        <v>-1.3221156867466</v>
      </c>
      <c r="Q385" s="1">
        <v>-1.4835048235694399</v>
      </c>
      <c r="R385" s="1">
        <v>-1.77153866460864</v>
      </c>
      <c r="S385" s="1">
        <v>-1.0432200083971099</v>
      </c>
      <c r="T385" s="1">
        <v>-1.5221434912182701</v>
      </c>
      <c r="U385" s="1">
        <v>-0.17364607429310899</v>
      </c>
      <c r="V385" s="1">
        <v>0.94693917512208703</v>
      </c>
      <c r="W385" s="1">
        <v>1.2817496819649501</v>
      </c>
      <c r="X385" s="1">
        <v>0.93659760588281105</v>
      </c>
      <c r="Y385" s="1">
        <v>1.89740987424644</v>
      </c>
      <c r="Z385" s="1">
        <v>1.88534098265029</v>
      </c>
      <c r="AA385" s="1">
        <v>0.65095951208805802</v>
      </c>
      <c r="AB385" s="1">
        <v>1.3161123823344201</v>
      </c>
      <c r="AC385" s="1">
        <v>0.94260705647354004</v>
      </c>
      <c r="AD385" s="1">
        <v>-0.44178315693148001</v>
      </c>
      <c r="AE385" s="1">
        <v>-0.200073071414437</v>
      </c>
      <c r="AF385" s="1">
        <v>0.237085043602835</v>
      </c>
      <c r="AG385" s="1">
        <v>-0.43536048053737803</v>
      </c>
      <c r="AH385" s="1">
        <v>0.587962844406136</v>
      </c>
      <c r="AI385" s="1">
        <v>-3.3847540002120598E-2</v>
      </c>
      <c r="AJ385" s="1">
        <v>0.34526097850531101</v>
      </c>
      <c r="AK385" s="1">
        <v>0.427833009304599</v>
      </c>
      <c r="AL385" s="1">
        <v>0.37879793247423799</v>
      </c>
      <c r="AM385" s="1">
        <v>0.47252130426072497</v>
      </c>
      <c r="AN385" s="1">
        <v>0.281013123552523</v>
      </c>
      <c r="AO385" s="1">
        <v>0.27574044038339901</v>
      </c>
      <c r="AP385" s="1">
        <v>0.38366735771096999</v>
      </c>
      <c r="AQ385" s="1">
        <v>0.391654558251604</v>
      </c>
      <c r="AR385" s="1">
        <v>-1.37824578574764</v>
      </c>
      <c r="AS385" s="1">
        <v>-1.3076113047964399</v>
      </c>
      <c r="AT385" s="1">
        <v>-1.3721147082666501</v>
      </c>
      <c r="AU385" s="1">
        <v>-1.4611514900768401</v>
      </c>
      <c r="AV385" s="1">
        <v>0.28951817775127298</v>
      </c>
      <c r="AW385" s="1">
        <v>-0.224756718496677</v>
      </c>
      <c r="AX385" s="1">
        <v>-0.33222174068802102</v>
      </c>
      <c r="AY385" s="1">
        <v>-0.39169994050231399</v>
      </c>
      <c r="AZ385" s="1">
        <v>-1.49074135074397</v>
      </c>
      <c r="BA385" s="1">
        <v>-3.8293092879028201</v>
      </c>
      <c r="BB385" s="1">
        <v>-2.26054699373611</v>
      </c>
      <c r="BC385" s="1">
        <v>-0.173447822384345</v>
      </c>
      <c r="BD385" s="1">
        <v>-1.6681349395646501</v>
      </c>
      <c r="BE385" s="1">
        <v>-1.8325606884485499</v>
      </c>
      <c r="BF385" s="1">
        <v>-3.79567481101283E-3</v>
      </c>
      <c r="BG385" s="1">
        <v>-0.25601770854622002</v>
      </c>
      <c r="BH385" s="1">
        <v>0.66119197612484504</v>
      </c>
      <c r="BI385" s="1">
        <v>0.70237038027087995</v>
      </c>
      <c r="BJ385" s="1">
        <v>0.35780705200480301</v>
      </c>
      <c r="BK385" s="1">
        <v>-1.9194841216685701E-2</v>
      </c>
      <c r="BL385" s="1">
        <v>0.371076899912126</v>
      </c>
      <c r="BM385" s="1">
        <v>1.49562850487161</v>
      </c>
      <c r="BN385" s="1">
        <v>-0.411520035512007</v>
      </c>
      <c r="BO385" s="1">
        <v>0.19607670298191801</v>
      </c>
      <c r="BP385" s="1">
        <v>-0.61588885470257504</v>
      </c>
      <c r="BQ385" s="1">
        <v>1.34453199832735</v>
      </c>
      <c r="BR385" s="1">
        <v>-0.190526625085437</v>
      </c>
      <c r="BS385" s="1">
        <v>6.4386114354015797E-2</v>
      </c>
      <c r="BT385" s="1">
        <v>-0.53746165200526697</v>
      </c>
      <c r="BU385" s="1">
        <v>-0.148957680896383</v>
      </c>
      <c r="BV385" s="1">
        <v>-0.31758186480121198</v>
      </c>
      <c r="BW385" s="1">
        <v>-0.32052956517222198</v>
      </c>
      <c r="BX385" s="1">
        <v>0.107063797008211</v>
      </c>
      <c r="BY385" s="1">
        <v>-0.63320673959909501</v>
      </c>
      <c r="BZ385" s="1">
        <v>0.20417554183859901</v>
      </c>
      <c r="CA385" s="1">
        <v>-0.57485525137073701</v>
      </c>
      <c r="CB385" s="1">
        <v>-1.0441900306058001</v>
      </c>
      <c r="CC385" s="1">
        <v>1.2210330692704501</v>
      </c>
      <c r="CD385" s="1">
        <v>1.3211664972458299</v>
      </c>
      <c r="CE385" s="1">
        <v>0.94418978215946803</v>
      </c>
      <c r="CF385" s="1">
        <v>0.43100888184359898</v>
      </c>
      <c r="CG385" s="1">
        <v>1.30164470489073</v>
      </c>
      <c r="CH385" s="1">
        <v>0.16028808479823201</v>
      </c>
      <c r="CI385" s="1">
        <v>-1.9220151592159201E-2</v>
      </c>
      <c r="CJ385" s="1">
        <v>0.80099962390411095</v>
      </c>
      <c r="CK385" s="1">
        <v>1.2691516149393001</v>
      </c>
      <c r="CL385" s="1">
        <v>1.0904049765669399</v>
      </c>
      <c r="CM385" s="1">
        <v>1.16229297199855</v>
      </c>
      <c r="CN385" s="1">
        <v>0.28144361541128798</v>
      </c>
      <c r="CO385" s="1">
        <v>-1.8021660367519501</v>
      </c>
      <c r="CP385" s="1">
        <v>-2.3258858231147399</v>
      </c>
      <c r="CQ385" s="1">
        <v>-1.3031720439522001</v>
      </c>
      <c r="CR385" s="1">
        <v>-1.20697621534961</v>
      </c>
      <c r="CS385" s="1">
        <v>-1.18956422804177</v>
      </c>
      <c r="CT385" s="1">
        <v>-0.73252064672994999</v>
      </c>
      <c r="CU385" s="1">
        <v>-1.0704356246464199</v>
      </c>
      <c r="CV385" s="1">
        <v>-1.39166287473053</v>
      </c>
      <c r="CW385" s="1">
        <v>-1.20700113412329</v>
      </c>
      <c r="CX385" s="1">
        <v>-1.4239330350747501</v>
      </c>
      <c r="CY385" s="1">
        <v>-1.54709459076581</v>
      </c>
      <c r="CZ385" s="1">
        <v>0.68810211481752104</v>
      </c>
      <c r="DA385" s="1">
        <v>-0.71280382948266596</v>
      </c>
      <c r="DB385" s="1">
        <v>0.35868346356195602</v>
      </c>
      <c r="DC385" s="1">
        <v>0.56179933718509301</v>
      </c>
      <c r="DD385" s="1">
        <v>0.37395988313525802</v>
      </c>
      <c r="DE385" s="1">
        <v>8.2481111053052406E-2</v>
      </c>
      <c r="DF385" s="1">
        <v>-0.46192074073499401</v>
      </c>
      <c r="DG385" s="1">
        <v>6.5206409215426003E-3</v>
      </c>
      <c r="DH385" s="1">
        <v>1.620503010472</v>
      </c>
      <c r="DI385" s="1">
        <v>-0.56805574095654199</v>
      </c>
      <c r="DJ385" s="1">
        <v>-0.41732527602210001</v>
      </c>
      <c r="DK385" s="1">
        <v>1.9089751523795</v>
      </c>
      <c r="DL385" s="1">
        <v>1.11570992954437</v>
      </c>
      <c r="DM385" s="1">
        <v>1.18632577582295</v>
      </c>
      <c r="DN385" s="1">
        <v>0.58926184391568803</v>
      </c>
      <c r="DO385" s="1">
        <v>0.34974541168611101</v>
      </c>
      <c r="DP385" s="1">
        <v>-0.91195988203887601</v>
      </c>
      <c r="DQ385" s="1">
        <v>-0.84054130650358305</v>
      </c>
      <c r="DR385" s="1">
        <v>-0.99652430391313795</v>
      </c>
      <c r="DS385" s="1">
        <v>-1.1379089412671</v>
      </c>
      <c r="DT385" s="1">
        <v>-0.54068197705531895</v>
      </c>
      <c r="DU385" s="1">
        <v>0.76559499323710101</v>
      </c>
      <c r="DV385" s="1">
        <v>8.1531064958966296E-2</v>
      </c>
      <c r="DW385" s="1">
        <v>0.90246609132600197</v>
      </c>
      <c r="DX385" s="1">
        <v>0.85064398784485296</v>
      </c>
      <c r="DY385" s="1">
        <v>-0.85014336557076597</v>
      </c>
      <c r="DZ385" s="1">
        <v>-1.52787688668434</v>
      </c>
      <c r="EA385" s="1">
        <v>-0.72477361026834797</v>
      </c>
      <c r="EB385" s="1">
        <v>-0.178042530525024</v>
      </c>
      <c r="EC385" s="1">
        <v>-0.61484405682985699</v>
      </c>
      <c r="ED385" s="1">
        <v>0.217520602602533</v>
      </c>
      <c r="EE385" s="1">
        <v>0.47619035586639102</v>
      </c>
      <c r="EF385" s="1">
        <v>-0.15212417556343599</v>
      </c>
      <c r="EG385" s="1">
        <v>8.9210008157421406E-3</v>
      </c>
      <c r="EH385" s="1">
        <v>0.33145021556142801</v>
      </c>
      <c r="EI385" s="1">
        <v>0.50964590526806297</v>
      </c>
      <c r="EJ385" s="1">
        <v>0.232814396280452</v>
      </c>
      <c r="EK385" s="1">
        <v>0.40661018819793499</v>
      </c>
      <c r="EL385" s="1">
        <v>0.150791690249996</v>
      </c>
      <c r="EM385" s="1">
        <v>0.149773437946115</v>
      </c>
      <c r="EN385" s="1">
        <v>0.42052999333272301</v>
      </c>
      <c r="EO385" s="1">
        <v>0.65873290571798804</v>
      </c>
      <c r="EP385" s="1">
        <v>1.0874763684973301</v>
      </c>
      <c r="EQ385" s="1">
        <v>1.0227951366242101</v>
      </c>
      <c r="ER385" s="1">
        <v>0.37851112451436902</v>
      </c>
      <c r="ES385" s="1">
        <v>-0.72652212170508101</v>
      </c>
      <c r="ET385" s="1">
        <v>-1.93205765244467</v>
      </c>
      <c r="EU385" s="1">
        <v>-0.81346977757094396</v>
      </c>
      <c r="EV385" s="1">
        <v>-0.84187607741465997</v>
      </c>
      <c r="EW385" s="1">
        <v>-0.86476236101172599</v>
      </c>
      <c r="EX385" s="1">
        <v>-1.3372319656306899</v>
      </c>
      <c r="EY385" s="1">
        <v>-1.86014139039096</v>
      </c>
      <c r="EZ385" s="1">
        <v>0.32667918122232897</v>
      </c>
      <c r="FA385" s="1">
        <v>0.36697939894690401</v>
      </c>
      <c r="FB385" s="1">
        <v>1.6464849500594101</v>
      </c>
      <c r="FC385" s="1">
        <v>-0.31890548031745602</v>
      </c>
      <c r="FD385" s="1">
        <v>1.4420100782879299</v>
      </c>
      <c r="FE385" s="1">
        <v>0.74528747923337002</v>
      </c>
      <c r="FF385" s="1">
        <v>-6.8529599241685696E-2</v>
      </c>
      <c r="FG385" s="1">
        <v>0.44012890794654602</v>
      </c>
      <c r="FH385" s="1">
        <v>2.5170180904328801</v>
      </c>
      <c r="FI385" s="1">
        <v>2.5828988034417701</v>
      </c>
      <c r="FJ385" s="1">
        <v>2.5322302233709899</v>
      </c>
      <c r="FK385" s="1">
        <v>-1.26318646424825</v>
      </c>
      <c r="FL385" s="1">
        <v>-1.4905458221205099</v>
      </c>
      <c r="FM385" s="1">
        <v>-0.416592969372932</v>
      </c>
      <c r="FN385" s="1">
        <v>-1.46294301849646</v>
      </c>
      <c r="FO385" s="1">
        <v>-1.2075151802923301</v>
      </c>
      <c r="FP385" s="1">
        <v>-1.7924885911233801</v>
      </c>
      <c r="FQ385" s="1">
        <v>-2.52204276339166</v>
      </c>
      <c r="FR385" s="1">
        <v>-0.76225619147231105</v>
      </c>
      <c r="FS385" s="1">
        <v>0.44048875497575601</v>
      </c>
      <c r="FT385" s="1">
        <v>0.49240117677332301</v>
      </c>
      <c r="FU385" s="1">
        <v>0.220515405935026</v>
      </c>
      <c r="FV385" s="1">
        <v>0.82683070912260204</v>
      </c>
      <c r="FW385" s="1">
        <v>0.63462090225778101</v>
      </c>
      <c r="FX385" s="1">
        <v>-0.574962331212863</v>
      </c>
      <c r="FY385" s="1">
        <v>-1.2112095978139901</v>
      </c>
      <c r="FZ385" s="1">
        <v>0.65111021469311303</v>
      </c>
      <c r="GA385" s="1">
        <v>-0.46728046914754401</v>
      </c>
      <c r="GB385" s="1">
        <v>-0.47045321266668</v>
      </c>
      <c r="GC385" s="1">
        <v>1.5490557594915</v>
      </c>
      <c r="GD385" s="1">
        <v>-0.28180378011343199</v>
      </c>
      <c r="GE385" s="1">
        <v>0.71781158863579797</v>
      </c>
      <c r="GF385" s="1">
        <v>0.15984894060263499</v>
      </c>
      <c r="GG385" s="1">
        <v>0.46304940745040901</v>
      </c>
      <c r="GH385" s="1">
        <v>0.37097342983816001</v>
      </c>
      <c r="GI385" s="1">
        <v>1.10574209703675</v>
      </c>
      <c r="GJ385" s="1">
        <v>0.86862134718395301</v>
      </c>
      <c r="GK385" s="1">
        <v>5.0060689512224602E-2</v>
      </c>
      <c r="GL385" s="1">
        <v>1.3273740091579</v>
      </c>
      <c r="GM385" s="1">
        <v>2.2830704145434</v>
      </c>
      <c r="GN385" s="1">
        <v>1.64977665826495</v>
      </c>
      <c r="GO385" s="1">
        <v>1.83869509569658</v>
      </c>
      <c r="GP385" s="1">
        <v>-0.52669797291993703</v>
      </c>
      <c r="GQ385" s="1">
        <v>-0.59223673760065099</v>
      </c>
      <c r="GR385" s="1">
        <v>1.29540919087508</v>
      </c>
      <c r="GS385" s="1">
        <v>0.776692224404674</v>
      </c>
      <c r="GT385" s="1">
        <v>0.97130680078555898</v>
      </c>
      <c r="GU385" s="1">
        <v>-0.437732241943463</v>
      </c>
      <c r="GV385" s="1">
        <v>1.02555622226627</v>
      </c>
      <c r="GW385" s="1">
        <v>5.8720034895851501E-2</v>
      </c>
      <c r="GX385" s="1">
        <v>2.9697171180225398E-2</v>
      </c>
      <c r="GY385" s="1">
        <v>1.13414880673679</v>
      </c>
      <c r="GZ385" s="1">
        <v>-0.53899497837160304</v>
      </c>
      <c r="HA385" s="1">
        <v>0.66683646007110098</v>
      </c>
      <c r="HB385" s="1">
        <v>2.2063943942992801E-2</v>
      </c>
      <c r="HC385" s="1">
        <v>0.77636649111959299</v>
      </c>
      <c r="HD385" s="1">
        <v>0.12457191819438999</v>
      </c>
      <c r="HE385" s="1">
        <v>-0.41760025881016399</v>
      </c>
      <c r="HF385" s="1">
        <v>0.38043892250419598</v>
      </c>
      <c r="HG385" s="1">
        <v>0.96807020580862202</v>
      </c>
      <c r="HH385" s="1">
        <v>0.351722312486278</v>
      </c>
      <c r="HI385" s="1">
        <v>0.83928183066773099</v>
      </c>
      <c r="HJ385" s="1">
        <v>0.43962173023717999</v>
      </c>
      <c r="HK385" s="1">
        <v>7.6292477654690799E-2</v>
      </c>
      <c r="HL385" s="1">
        <v>1.66708597376041</v>
      </c>
      <c r="HM385" s="1">
        <v>0.541735910792706</v>
      </c>
      <c r="HN385" s="1">
        <v>0.39605043650633698</v>
      </c>
      <c r="HO385" s="1">
        <v>0.402469898255021</v>
      </c>
      <c r="HP385" s="1">
        <v>1.4585833059683799</v>
      </c>
      <c r="HQ385" s="1">
        <v>0.95130955770681003</v>
      </c>
      <c r="HR385" s="1">
        <v>-0.30387247503146703</v>
      </c>
      <c r="HS385" s="1">
        <v>-0.24158768845546699</v>
      </c>
      <c r="HT385" s="1">
        <v>0.106044099835214</v>
      </c>
      <c r="HU385" s="1">
        <v>1.8884912825455999</v>
      </c>
      <c r="HV385" s="1">
        <v>-0.93072593847160601</v>
      </c>
      <c r="HW385" s="1">
        <v>-0.36679056911722402</v>
      </c>
      <c r="HX385" s="1">
        <v>-0.96219852194076105</v>
      </c>
      <c r="HY385" s="1">
        <v>1.05621237383116</v>
      </c>
      <c r="HZ385" s="1">
        <v>-0.37030164539228499</v>
      </c>
      <c r="IA385" s="1">
        <v>-0.65876853078987596</v>
      </c>
      <c r="IB385" s="1">
        <v>-0.41375513961177202</v>
      </c>
      <c r="IC385" s="1">
        <v>-0.96199787255631197</v>
      </c>
      <c r="ID385" s="1">
        <v>-1.1167118137002701</v>
      </c>
      <c r="IE385" s="1">
        <v>-0.89478438992368803</v>
      </c>
      <c r="IF385" s="1">
        <v>-0.487443555797751</v>
      </c>
      <c r="IG385" s="1">
        <v>-0.589400586726048</v>
      </c>
      <c r="IH385" s="1">
        <v>0.14856464054153901</v>
      </c>
      <c r="II385" s="1">
        <v>-1.41472792338871</v>
      </c>
      <c r="IJ385" s="1">
        <v>-0.77383542370960001</v>
      </c>
      <c r="IK385" s="1">
        <v>0.45943926349988001</v>
      </c>
      <c r="IL385" s="1">
        <v>-0.46687615762011098</v>
      </c>
      <c r="IM385" s="1">
        <v>0.80497324586796604</v>
      </c>
      <c r="IN385" s="1">
        <v>-0.68694524127705903</v>
      </c>
      <c r="IO385" s="1">
        <v>1.9699998730775199</v>
      </c>
      <c r="IP385" s="1">
        <v>1.80362756188136</v>
      </c>
      <c r="IQ385" s="1">
        <v>-0.77713013338442005</v>
      </c>
      <c r="IR385" s="1">
        <v>-0.23912902909296699</v>
      </c>
    </row>
    <row r="386" spans="1:252" x14ac:dyDescent="0.25">
      <c r="A386">
        <v>384</v>
      </c>
      <c r="B386" t="s">
        <v>661</v>
      </c>
      <c r="C386">
        <v>53</v>
      </c>
      <c r="D386" s="1">
        <v>0.94047141648932997</v>
      </c>
      <c r="E386" s="1">
        <v>0.129149289941067</v>
      </c>
      <c r="F386" s="1">
        <v>-0.78397281217381398</v>
      </c>
      <c r="G386" s="1">
        <v>-0.226309834724296</v>
      </c>
      <c r="H386" s="1">
        <v>-1.58527280511615</v>
      </c>
      <c r="I386" s="1">
        <v>0.94020474108769503</v>
      </c>
      <c r="J386" s="1">
        <v>-2.1359550078147</v>
      </c>
      <c r="K386" s="1">
        <v>1.00163424328253</v>
      </c>
      <c r="L386" s="1">
        <v>-9.8655333349800506E-2</v>
      </c>
      <c r="M386" s="1">
        <v>-0.828907967201441</v>
      </c>
      <c r="N386" s="1">
        <v>4.3184650432896597E-3</v>
      </c>
      <c r="O386" s="1">
        <v>-8.7344237039677398E-3</v>
      </c>
      <c r="P386" s="1">
        <v>-0.83500036191900795</v>
      </c>
      <c r="Q386" s="1">
        <v>-1.3183935292495499</v>
      </c>
      <c r="R386" s="1">
        <v>-1.58165308571546</v>
      </c>
      <c r="S386" s="1">
        <v>-0.51673651083469296</v>
      </c>
      <c r="T386" s="1">
        <v>-0.73954819014337303</v>
      </c>
      <c r="U386" s="1">
        <v>0.59501900412104103</v>
      </c>
      <c r="V386" s="1">
        <v>0.183905477198575</v>
      </c>
      <c r="W386" s="1">
        <v>0.29700896574095298</v>
      </c>
      <c r="X386" s="1">
        <v>0.47972828129528899</v>
      </c>
      <c r="Y386" s="1">
        <v>-1.2423088320518001</v>
      </c>
      <c r="Z386" s="1">
        <v>-0.34688212595205098</v>
      </c>
      <c r="AA386" s="1">
        <v>0.26713362640527999</v>
      </c>
      <c r="AB386" s="1">
        <v>0.39675707987493802</v>
      </c>
      <c r="AC386" s="1">
        <v>-3.0206106977717199E-2</v>
      </c>
      <c r="AD386" s="1">
        <v>0.33690924173812098</v>
      </c>
      <c r="AE386" s="1">
        <v>0.623607369012109</v>
      </c>
      <c r="AF386" s="1">
        <v>-0.98448823757852899</v>
      </c>
      <c r="AG386" s="1">
        <v>0.249939927574474</v>
      </c>
      <c r="AH386" s="1">
        <v>-0.66644773431642002</v>
      </c>
      <c r="AI386" s="1">
        <v>0.247639461417857</v>
      </c>
      <c r="AJ386" s="1">
        <v>-0.23775262863695101</v>
      </c>
      <c r="AK386" s="1">
        <v>-0.54003269615107896</v>
      </c>
      <c r="AL386" s="1">
        <v>-0.368983606445352</v>
      </c>
      <c r="AM386" s="1">
        <v>-0.461783196608618</v>
      </c>
      <c r="AN386" s="1">
        <v>0.24836151728538799</v>
      </c>
      <c r="AO386" s="1">
        <v>0.26585958359287898</v>
      </c>
      <c r="AP386" s="1">
        <v>0.62045106817557005</v>
      </c>
      <c r="AQ386" s="1">
        <v>0.58490388608537702</v>
      </c>
      <c r="AR386" s="1">
        <v>0.35959262789220803</v>
      </c>
      <c r="AS386" s="1">
        <v>0.32510811575190401</v>
      </c>
      <c r="AT386" s="1">
        <v>0.58996388583986004</v>
      </c>
      <c r="AU386" s="1">
        <v>0.24350959781624201</v>
      </c>
      <c r="AV386" s="1">
        <v>0.91655854230989697</v>
      </c>
      <c r="AW386" s="1">
        <v>0.67679564683403304</v>
      </c>
      <c r="AX386" s="1">
        <v>1.3771510064144299</v>
      </c>
      <c r="AY386" s="1">
        <v>1.08838575530982</v>
      </c>
      <c r="AZ386" s="1">
        <v>-7.5761980751914097E-3</v>
      </c>
      <c r="BA386" s="1">
        <v>-1.5359784730920001</v>
      </c>
      <c r="BB386" s="1">
        <v>-6.5447537535171199E-2</v>
      </c>
      <c r="BC386" s="1">
        <v>0.72717160556718397</v>
      </c>
      <c r="BD386" s="1">
        <v>-1.0247855528941301</v>
      </c>
      <c r="BE386" s="1">
        <v>7.7172801163148702E-2</v>
      </c>
      <c r="BF386" s="1">
        <v>-1.0264232018172399E-2</v>
      </c>
      <c r="BG386" s="1">
        <v>6.3535708357568199E-3</v>
      </c>
      <c r="BH386" s="1">
        <v>-1.4168327882937</v>
      </c>
      <c r="BI386" s="1">
        <v>-9.1781476018356595E-2</v>
      </c>
      <c r="BJ386" s="1">
        <v>0.196206576818445</v>
      </c>
      <c r="BK386" s="1">
        <v>-0.77888706007837205</v>
      </c>
      <c r="BL386" s="1">
        <v>-0.63164638620305702</v>
      </c>
      <c r="BM386" s="1">
        <v>0.56516324606099499</v>
      </c>
      <c r="BN386" s="1">
        <v>-0.70177680331565695</v>
      </c>
      <c r="BO386" s="1">
        <v>0.98235649410038095</v>
      </c>
      <c r="BP386" s="1">
        <v>-0.200980664859879</v>
      </c>
      <c r="BQ386" s="1">
        <v>0.91831361765488895</v>
      </c>
      <c r="BR386" s="1">
        <v>0.29155996684329499</v>
      </c>
      <c r="BS386" s="1">
        <v>0.311896663816498</v>
      </c>
      <c r="BT386" s="1">
        <v>0.64283871550012694</v>
      </c>
      <c r="BU386" s="1">
        <v>0.85966015504068105</v>
      </c>
      <c r="BV386" s="1">
        <v>0.51557201036011602</v>
      </c>
      <c r="BW386" s="1">
        <v>0.54741273574343297</v>
      </c>
      <c r="BX386" s="1">
        <v>0.38696985852341997</v>
      </c>
      <c r="BY386" s="1">
        <v>0.35556925564326503</v>
      </c>
      <c r="BZ386" s="1">
        <v>0.351847454420948</v>
      </c>
      <c r="CA386" s="1">
        <v>0.86571430618401801</v>
      </c>
      <c r="CB386" s="1">
        <v>0.57121709311948898</v>
      </c>
      <c r="CC386" s="1">
        <v>-0.30383281442767301</v>
      </c>
      <c r="CD386" s="1">
        <v>0.180192320086209</v>
      </c>
      <c r="CE386" s="1">
        <v>0.423293117277111</v>
      </c>
      <c r="CF386" s="1">
        <v>-7.1839704245840297E-2</v>
      </c>
      <c r="CG386" s="1">
        <v>-0.68500701363293803</v>
      </c>
      <c r="CH386" s="1">
        <v>-0.94721115815660895</v>
      </c>
      <c r="CI386" s="1">
        <v>-0.60576687348719604</v>
      </c>
      <c r="CJ386" s="1">
        <v>0.808304273164547</v>
      </c>
      <c r="CK386" s="1">
        <v>-0.31254955524546102</v>
      </c>
      <c r="CL386" s="1">
        <v>-0.49683921924638702</v>
      </c>
      <c r="CM386" s="1">
        <v>-0.88783133096077804</v>
      </c>
      <c r="CN386" s="1">
        <v>0.368085534451913</v>
      </c>
      <c r="CO386" s="1">
        <v>0.46875720853328601</v>
      </c>
      <c r="CP386" s="1">
        <v>-0.726577715860387</v>
      </c>
      <c r="CQ386" s="1">
        <v>-0.76761465359910497</v>
      </c>
      <c r="CR386" s="1">
        <v>-0.96115712835116196</v>
      </c>
      <c r="CS386" s="1">
        <v>-1.9402059412910899</v>
      </c>
      <c r="CT386" s="1">
        <v>-0.41220638257726799</v>
      </c>
      <c r="CU386" s="1">
        <v>-1.1300825700805399</v>
      </c>
      <c r="CV386" s="1">
        <v>-0.63147106109427897</v>
      </c>
      <c r="CW386" s="1">
        <v>1.4006145084141299</v>
      </c>
      <c r="CX386" s="1">
        <v>0.92732499745799601</v>
      </c>
      <c r="CY386" s="1">
        <v>-0.30935966090431599</v>
      </c>
      <c r="CZ386" s="1">
        <v>-1.95221901396552</v>
      </c>
      <c r="DA386" s="1">
        <v>-0.55277343295075998</v>
      </c>
      <c r="DB386" s="1">
        <v>-0.29258497541835798</v>
      </c>
      <c r="DC386" s="1">
        <v>0.71072011071494801</v>
      </c>
      <c r="DD386" s="1">
        <v>-0.51531598751208796</v>
      </c>
      <c r="DE386" s="1">
        <v>0.297954305647676</v>
      </c>
      <c r="DF386" s="1">
        <v>0.90460613960034797</v>
      </c>
      <c r="DG386" s="1">
        <v>0.93774629792287101</v>
      </c>
      <c r="DH386" s="1">
        <v>0.34014920986297698</v>
      </c>
      <c r="DI386" s="1">
        <v>0.122632394657245</v>
      </c>
      <c r="DJ386" s="1">
        <v>1.0324703800097299</v>
      </c>
      <c r="DK386" s="1">
        <v>0.67639310192893298</v>
      </c>
      <c r="DL386" s="1">
        <v>1.1521155920088699</v>
      </c>
      <c r="DM386" s="1">
        <v>1.4148280530916</v>
      </c>
      <c r="DN386" s="1">
        <v>0.75743434292218503</v>
      </c>
      <c r="DO386" s="1">
        <v>0.60824183950786803</v>
      </c>
      <c r="DP386" s="1">
        <v>-0.61488469799336898</v>
      </c>
      <c r="DQ386" s="1">
        <v>-0.83596373557377002</v>
      </c>
      <c r="DR386" s="1">
        <v>-0.80878014114451202</v>
      </c>
      <c r="DS386" s="1">
        <v>-0.77428046926155403</v>
      </c>
      <c r="DT386" s="1">
        <v>-3.33162259385707</v>
      </c>
      <c r="DU386" s="1">
        <v>0.51199302186609097</v>
      </c>
      <c r="DV386" s="1">
        <v>-0.29545224676550502</v>
      </c>
      <c r="DW386" s="1">
        <v>-0.34362658316947298</v>
      </c>
      <c r="DX386" s="1">
        <v>-0.36319000411130498</v>
      </c>
      <c r="DY386" s="1">
        <v>-1.3065329164595201</v>
      </c>
      <c r="DZ386" s="1">
        <v>-1.12425353208199</v>
      </c>
      <c r="EA386" s="1">
        <v>-0.81225322398348798</v>
      </c>
      <c r="EB386" s="1">
        <v>-0.188275272695999</v>
      </c>
      <c r="EC386" s="1">
        <v>-0.63006308398605004</v>
      </c>
      <c r="ED386" s="1">
        <v>0.55733802847498004</v>
      </c>
      <c r="EE386" s="1">
        <v>0.83351074164439698</v>
      </c>
      <c r="EF386" s="1">
        <v>0.43596563496193202</v>
      </c>
      <c r="EG386" s="1">
        <v>0.48320730191155498</v>
      </c>
      <c r="EH386" s="1">
        <v>0.85950804383319501</v>
      </c>
      <c r="EI386" s="1">
        <v>1.0732898433187501</v>
      </c>
      <c r="EJ386" s="1">
        <v>0.67282675602263897</v>
      </c>
      <c r="EK386" s="1">
        <v>0.84950831280665096</v>
      </c>
      <c r="EL386" s="1">
        <v>0.35120070111468699</v>
      </c>
      <c r="EM386" s="1">
        <v>0.48766017302724002</v>
      </c>
      <c r="EN386" s="1">
        <v>0.97624558563526498</v>
      </c>
      <c r="EO386" s="1">
        <v>8.1059124435321497E-2</v>
      </c>
      <c r="EP386" s="1">
        <v>1.07989409559424</v>
      </c>
      <c r="EQ386" s="1">
        <v>1.17450402798255</v>
      </c>
      <c r="ER386" s="1">
        <v>3.7091926290865697E-2</v>
      </c>
      <c r="ES386" s="1">
        <v>0.45402536821192202</v>
      </c>
      <c r="ET386" s="1">
        <v>-0.73307959835997005</v>
      </c>
      <c r="EU386" s="1">
        <v>-0.67158473503662797</v>
      </c>
      <c r="EV386" s="1">
        <v>-0.69197088286423003</v>
      </c>
      <c r="EW386" s="1">
        <v>-1.16252594610907</v>
      </c>
      <c r="EX386" s="1">
        <v>-1.4357075483263899</v>
      </c>
      <c r="EY386" s="1">
        <v>-1.4101830386358301</v>
      </c>
      <c r="EZ386" s="1">
        <v>-0.41959815091066599</v>
      </c>
      <c r="FA386" s="1">
        <v>0.212645924108504</v>
      </c>
      <c r="FB386" s="1">
        <v>1.22266615273388</v>
      </c>
      <c r="FC386" s="1">
        <v>0.14790211064690001</v>
      </c>
      <c r="FD386" s="1">
        <v>0.80273024773138701</v>
      </c>
      <c r="FE386" s="1">
        <v>1.0304756618627999</v>
      </c>
      <c r="FF386" s="1">
        <v>-7.9426519428794404E-2</v>
      </c>
      <c r="FG386" s="1">
        <v>0.952909710622315</v>
      </c>
      <c r="FH386" s="1">
        <v>3.1670905017904301</v>
      </c>
      <c r="FI386" s="1">
        <v>3.0566765388616601</v>
      </c>
      <c r="FJ386" s="1">
        <v>3.5979813938424301</v>
      </c>
      <c r="FK386" s="1">
        <v>-0.89253077958822902</v>
      </c>
      <c r="FL386" s="1">
        <v>-1.0279387257867301</v>
      </c>
      <c r="FM386" s="1">
        <v>-0.69719601739604498</v>
      </c>
      <c r="FN386" s="1">
        <v>-1.1723662215992701</v>
      </c>
      <c r="FO386" s="1">
        <v>-1.06482750114494</v>
      </c>
      <c r="FP386" s="1">
        <v>-0.87340383614412898</v>
      </c>
      <c r="FQ386" s="1">
        <v>-1.78950215186753</v>
      </c>
      <c r="FR386" s="1">
        <v>-1.4972557419764301</v>
      </c>
      <c r="FS386" s="1">
        <v>4.6249212072164099E-2</v>
      </c>
      <c r="FT386" s="1">
        <v>-0.172750312838337</v>
      </c>
      <c r="FU386" s="1">
        <v>1.57658755507802</v>
      </c>
      <c r="FV386" s="1">
        <v>1.1334297610264299</v>
      </c>
      <c r="FW386" s="1">
        <v>1.0622470178357299</v>
      </c>
      <c r="FX386" s="1">
        <v>8.96453085670042E-2</v>
      </c>
      <c r="FY386" s="1">
        <v>-1.08683792075201</v>
      </c>
      <c r="FZ386" s="1">
        <v>-0.23257102740895</v>
      </c>
      <c r="GA386" s="1">
        <v>-0.64646150811054304</v>
      </c>
      <c r="GB386" s="1">
        <v>6.3664391900630196E-2</v>
      </c>
      <c r="GC386" s="1">
        <v>1.40798910791277</v>
      </c>
      <c r="GD386" s="1">
        <v>-7.1990292942544207E-2</v>
      </c>
      <c r="GE386" s="1">
        <v>0.38417093471344499</v>
      </c>
      <c r="GF386" s="1">
        <v>-5.1177916378294898E-3</v>
      </c>
      <c r="GG386" s="1">
        <v>2.9323247847308802</v>
      </c>
      <c r="GH386" s="1">
        <v>0.83679174385764998</v>
      </c>
      <c r="GI386" s="1">
        <v>0.78329515497862001</v>
      </c>
      <c r="GJ386" s="1">
        <v>1.65111047419173</v>
      </c>
      <c r="GK386" s="1">
        <v>0.61785129488089396</v>
      </c>
      <c r="GL386" s="1">
        <v>1.0935944202591601</v>
      </c>
      <c r="GM386" s="1">
        <v>0.72731152097988405</v>
      </c>
      <c r="GN386" s="1">
        <v>1.03304403380115</v>
      </c>
      <c r="GO386" s="1">
        <v>0.81861130525555903</v>
      </c>
      <c r="GP386" s="1">
        <v>-0.61896398734634595</v>
      </c>
      <c r="GQ386" s="1">
        <v>0.69287519300536204</v>
      </c>
      <c r="GR386" s="1">
        <v>1.3551023272626199</v>
      </c>
      <c r="GS386" s="1">
        <v>0.77011328778030197</v>
      </c>
      <c r="GT386" s="1">
        <v>0.97929257061282504</v>
      </c>
      <c r="GU386" s="1">
        <v>-0.50801665205767599</v>
      </c>
      <c r="GV386" s="1">
        <v>1.03663367049656</v>
      </c>
      <c r="GW386" s="1">
        <v>0.36747573924105997</v>
      </c>
      <c r="GX386" s="1">
        <v>-0.65378692056337695</v>
      </c>
      <c r="GY386" s="1">
        <v>1.14662742940012</v>
      </c>
      <c r="GZ386" s="1">
        <v>-0.40966156689604599</v>
      </c>
      <c r="HA386" s="1">
        <v>0.84822462956970401</v>
      </c>
      <c r="HB386" s="1">
        <v>0.11125129988679</v>
      </c>
      <c r="HC386" s="1">
        <v>1.0196289502542899</v>
      </c>
      <c r="HD386" s="1">
        <v>-9.0920102282196394E-2</v>
      </c>
      <c r="HE386" s="1">
        <v>-0.141655238503266</v>
      </c>
      <c r="HF386" s="1">
        <v>0.57094770418340202</v>
      </c>
      <c r="HG386" s="1">
        <v>1.0053577931180699</v>
      </c>
      <c r="HH386" s="1">
        <v>0.29463721654145802</v>
      </c>
      <c r="HI386" s="1">
        <v>-0.277728779910484</v>
      </c>
      <c r="HJ386" s="1">
        <v>1.44374225825131E-2</v>
      </c>
      <c r="HK386" s="1">
        <v>0.32427511759001199</v>
      </c>
      <c r="HL386" s="1">
        <v>-0.51386951787506596</v>
      </c>
      <c r="HM386" s="1">
        <v>-1.07054494603668</v>
      </c>
      <c r="HN386" s="1">
        <v>-1.38634470638143</v>
      </c>
      <c r="HO386" s="1">
        <v>-0.91282276635799697</v>
      </c>
      <c r="HP386" s="1">
        <v>-0.22253146080672201</v>
      </c>
      <c r="HQ386" s="1">
        <v>0.69440838817309103</v>
      </c>
      <c r="HR386" s="1">
        <v>-1.2689500578152</v>
      </c>
      <c r="HS386" s="1">
        <v>-1.33223635347688</v>
      </c>
      <c r="HT386" s="1">
        <v>-0.70357067788959204</v>
      </c>
      <c r="HU386" s="1">
        <v>-0.48548308138570101</v>
      </c>
      <c r="HV386" s="1">
        <v>0.54041588362158299</v>
      </c>
      <c r="HW386" s="1">
        <v>-1.0903859682319399</v>
      </c>
      <c r="HX386" s="1">
        <v>2.9767517736220599</v>
      </c>
      <c r="HY386" s="1">
        <v>0.26908106490704398</v>
      </c>
      <c r="HZ386" s="1">
        <v>-0.26944194471080501</v>
      </c>
      <c r="IA386" s="1">
        <v>-0.36236629009869498</v>
      </c>
      <c r="IB386" s="1">
        <v>0.94703311495488196</v>
      </c>
      <c r="IC386" s="1">
        <v>7.2348505976203098E-2</v>
      </c>
      <c r="ID386" s="1">
        <v>0.52431095903575897</v>
      </c>
      <c r="IE386" s="1">
        <v>0.184348397343819</v>
      </c>
      <c r="IF386" s="1">
        <v>-0.64178101729311798</v>
      </c>
      <c r="IG386" s="1">
        <v>0.41562616781409201</v>
      </c>
      <c r="IH386" s="1">
        <v>6.6795117560949094E-2</v>
      </c>
      <c r="II386" s="1">
        <v>-0.227327121724542</v>
      </c>
      <c r="IJ386" s="1">
        <v>-0.66766223652305301</v>
      </c>
      <c r="IK386" s="1">
        <v>-0.64177164795952601</v>
      </c>
      <c r="IL386" s="1">
        <v>-0.72173228100875197</v>
      </c>
      <c r="IM386" s="1">
        <v>0.58143312688680204</v>
      </c>
      <c r="IN386" s="1">
        <v>0.99247503932654901</v>
      </c>
      <c r="IO386" s="1">
        <v>1.1392900429611299</v>
      </c>
      <c r="IP386" s="1">
        <v>1.4388174711031601</v>
      </c>
      <c r="IQ386" s="1">
        <v>-0.117826670742014</v>
      </c>
      <c r="IR386" s="1">
        <v>-5.3300773751653902E-2</v>
      </c>
    </row>
    <row r="387" spans="1:252" x14ac:dyDescent="0.25">
      <c r="A387">
        <v>385</v>
      </c>
      <c r="B387" t="s">
        <v>662</v>
      </c>
      <c r="C387">
        <v>53</v>
      </c>
      <c r="D387" s="1">
        <v>1.7560653420373999</v>
      </c>
      <c r="E387" s="1">
        <v>-0.70515087957580802</v>
      </c>
      <c r="F387" s="1">
        <v>-0.56815485422481804</v>
      </c>
      <c r="G387" s="1">
        <v>0.178225322327077</v>
      </c>
      <c r="H387" s="1">
        <v>-0.64825837208854797</v>
      </c>
      <c r="I387" s="1">
        <v>-2.29334608554228</v>
      </c>
      <c r="J387" s="1">
        <v>-1.21277302989878</v>
      </c>
      <c r="K387" s="1">
        <v>-0.82889029227625799</v>
      </c>
      <c r="L387" s="1">
        <v>-0.91827761789481899</v>
      </c>
      <c r="M387" s="1">
        <v>-1.1347925382983399</v>
      </c>
      <c r="N387" s="1">
        <v>0.57316819056448998</v>
      </c>
      <c r="O387" s="1">
        <v>-0.67892054299216897</v>
      </c>
      <c r="P387" s="1">
        <v>-1.0039010782911399</v>
      </c>
      <c r="Q387" s="1">
        <v>-1.2253879175268101</v>
      </c>
      <c r="R387" s="1">
        <v>-0.89379839458282895</v>
      </c>
      <c r="S387" s="1">
        <v>-1.3749747724258401</v>
      </c>
      <c r="T387" s="1">
        <v>-1.1119386723100699</v>
      </c>
      <c r="U387" s="1">
        <v>-6.3269284410657099E-3</v>
      </c>
      <c r="V387" s="1">
        <v>-9.4797338856746696E-2</v>
      </c>
      <c r="W387" s="1">
        <v>-0.104888483296651</v>
      </c>
      <c r="X387" s="1">
        <v>-0.22768855960928799</v>
      </c>
      <c r="Y387" s="1">
        <v>-0.186267279552845</v>
      </c>
      <c r="Z387" s="1">
        <v>3.71553533042117</v>
      </c>
      <c r="AA387" s="1">
        <v>0.39641183835919103</v>
      </c>
      <c r="AB387" s="1">
        <v>-1.0800517296652801</v>
      </c>
      <c r="AC387" s="1">
        <v>0.90165690849368696</v>
      </c>
      <c r="AD387" s="1">
        <v>1.3399314588142801</v>
      </c>
      <c r="AE387" s="1">
        <v>1.24018796408857</v>
      </c>
      <c r="AF387" s="1">
        <v>2.1656350218626401</v>
      </c>
      <c r="AG387" s="1">
        <v>1.4741132768926899</v>
      </c>
      <c r="AH387" s="1">
        <v>1.2739068834690901</v>
      </c>
      <c r="AI387" s="1">
        <v>0.58729221308758905</v>
      </c>
      <c r="AJ387" s="1">
        <v>0.40853783813750999</v>
      </c>
      <c r="AK387" s="1">
        <v>0.36604634595334801</v>
      </c>
      <c r="AL387" s="1">
        <v>0.50571681472651497</v>
      </c>
      <c r="AM387" s="1">
        <v>0.412651992809836</v>
      </c>
      <c r="AN387" s="1">
        <v>0.48596423764208102</v>
      </c>
      <c r="AO387" s="1">
        <v>0.55949446818005399</v>
      </c>
      <c r="AP387" s="1">
        <v>1.0225557597263599</v>
      </c>
      <c r="AQ387" s="1">
        <v>0.92837723315227705</v>
      </c>
      <c r="AR387" s="1">
        <v>0.59146783420664295</v>
      </c>
      <c r="AS387" s="1">
        <v>0.47463751910664398</v>
      </c>
      <c r="AT387" s="1">
        <v>1.1271823113872299</v>
      </c>
      <c r="AU387" s="1">
        <v>0.53149760057529705</v>
      </c>
      <c r="AV387" s="1">
        <v>0.82100155193250401</v>
      </c>
      <c r="AW387" s="1">
        <v>0.82515833555397899</v>
      </c>
      <c r="AX387" s="1">
        <v>0.93427792986427904</v>
      </c>
      <c r="AY387" s="1">
        <v>0.97781405832595003</v>
      </c>
      <c r="AZ387" s="1">
        <v>0.229479093988469</v>
      </c>
      <c r="BA387" s="1">
        <v>-1.1368585319665201</v>
      </c>
      <c r="BB387" s="1">
        <v>0.46913491975018801</v>
      </c>
      <c r="BC387" s="1">
        <v>0.59927417563468499</v>
      </c>
      <c r="BD387" s="1">
        <v>-0.86616966237244897</v>
      </c>
      <c r="BE387" s="1">
        <v>-0.51531716813671502</v>
      </c>
      <c r="BF387" s="1">
        <v>-0.35942022154805903</v>
      </c>
      <c r="BG387" s="1">
        <v>-0.65806990254710995</v>
      </c>
      <c r="BH387" s="1">
        <v>1.48173526753441</v>
      </c>
      <c r="BI387" s="1">
        <v>-6.0506504426936301E-2</v>
      </c>
      <c r="BJ387" s="1">
        <v>-0.30828050983573202</v>
      </c>
      <c r="BK387" s="1">
        <v>1.3631493239506201</v>
      </c>
      <c r="BL387" s="1">
        <v>1.57831079302055</v>
      </c>
      <c r="BM387" s="1">
        <v>-0.32800003992531102</v>
      </c>
      <c r="BN387" s="1">
        <v>-0.745025772086095</v>
      </c>
      <c r="BO387" s="1">
        <v>0.79256815491944199</v>
      </c>
      <c r="BP387" s="1">
        <v>-1.23190144390201</v>
      </c>
      <c r="BQ387" s="1">
        <v>0.73901771251902904</v>
      </c>
      <c r="BR387" s="1">
        <v>-0.56329465881656704</v>
      </c>
      <c r="BS387" s="1">
        <v>1.53782810950687</v>
      </c>
      <c r="BT387" s="1">
        <v>1.0475380045315299</v>
      </c>
      <c r="BU387" s="1">
        <v>0.68631143107058701</v>
      </c>
      <c r="BV387" s="1">
        <v>-7.9279295119318097E-2</v>
      </c>
      <c r="BW387" s="1">
        <v>3.5746732806110203E-2</v>
      </c>
      <c r="BX387" s="1">
        <v>0.47737539515616501</v>
      </c>
      <c r="BY387" s="1">
        <v>0.82577308395475402</v>
      </c>
      <c r="BZ387" s="1">
        <v>9.1829774763516503E-2</v>
      </c>
      <c r="CA387" s="1">
        <v>0.66983936130242006</v>
      </c>
      <c r="CB387" s="1">
        <v>1.10872178120035</v>
      </c>
      <c r="CC387" s="1">
        <v>-0.22093348666933599</v>
      </c>
      <c r="CD387" s="1">
        <v>9.48458835143242E-2</v>
      </c>
      <c r="CE387" s="1">
        <v>1.99460471106621</v>
      </c>
      <c r="CF387" s="1">
        <v>2.5865616689952402</v>
      </c>
      <c r="CG387" s="1">
        <v>1.08549833123909</v>
      </c>
      <c r="CH387" s="1">
        <v>4.3558527443098502E-2</v>
      </c>
      <c r="CI387" s="1">
        <v>-0.60328539729415398</v>
      </c>
      <c r="CJ387" s="1">
        <v>-0.39540108728434697</v>
      </c>
      <c r="CK387" s="1">
        <v>1.81443338512258E-2</v>
      </c>
      <c r="CL387" s="1">
        <v>2.7308012128113002</v>
      </c>
      <c r="CM387" s="1">
        <v>3.6439672022197298</v>
      </c>
      <c r="CN387" s="1">
        <v>-2.6381955198535101</v>
      </c>
      <c r="CO387" s="1">
        <v>-1.5231637705646901</v>
      </c>
      <c r="CP387" s="1">
        <v>-2.1071417956519398</v>
      </c>
      <c r="CQ387" s="1">
        <v>0.103962312341825</v>
      </c>
      <c r="CR387" s="1">
        <v>-2.6644014798311199E-2</v>
      </c>
      <c r="CS387" s="1">
        <v>0.108628154873947</v>
      </c>
      <c r="CT387" s="1">
        <v>4.3888740449409998E-2</v>
      </c>
      <c r="CU387" s="1">
        <v>-0.43911546964216602</v>
      </c>
      <c r="CV387" s="1">
        <v>-0.93182662514356496</v>
      </c>
      <c r="CW387" s="1">
        <v>0.97193627051324405</v>
      </c>
      <c r="CX387" s="1">
        <v>0.96810404394520599</v>
      </c>
      <c r="CY387" s="1">
        <v>2.1861298623055401</v>
      </c>
      <c r="CZ387" s="1">
        <v>1.4656192467198901</v>
      </c>
      <c r="DA387" s="1">
        <v>0.43081115877325898</v>
      </c>
      <c r="DB387" s="1">
        <v>0.29177432491342098</v>
      </c>
      <c r="DC387" s="1">
        <v>-0.38426336760917101</v>
      </c>
      <c r="DD387" s="1">
        <v>-0.137989521212422</v>
      </c>
      <c r="DE387" s="1">
        <v>-0.58002737506077096</v>
      </c>
      <c r="DF387" s="1">
        <v>-0.33360031540501001</v>
      </c>
      <c r="DG387" s="1">
        <v>0.994179071336177</v>
      </c>
      <c r="DH387" s="1">
        <v>0.98348659645430903</v>
      </c>
      <c r="DI387" s="1">
        <v>0.410986150673813</v>
      </c>
      <c r="DJ387" s="1">
        <v>0.57799955272009695</v>
      </c>
      <c r="DK387" s="1">
        <v>1.31981440834792</v>
      </c>
      <c r="DL387" s="1">
        <v>0.45470066178447999</v>
      </c>
      <c r="DM387" s="1">
        <v>0.813003048684938</v>
      </c>
      <c r="DN387" s="1">
        <v>0.23022869041740501</v>
      </c>
      <c r="DO387" s="1">
        <v>0.186193091953993</v>
      </c>
      <c r="DP387" s="1">
        <v>-0.96623829237766001</v>
      </c>
      <c r="DQ387" s="1">
        <v>-0.88271909893072198</v>
      </c>
      <c r="DR387" s="1">
        <v>-1.08777648529749</v>
      </c>
      <c r="DS387" s="1">
        <v>-1.63125697281766</v>
      </c>
      <c r="DT387" s="1">
        <v>0.42751272033900001</v>
      </c>
      <c r="DU387" s="1">
        <v>0.57073352825516399</v>
      </c>
      <c r="DV387" s="1">
        <v>-0.12522076825034401</v>
      </c>
      <c r="DW387" s="1">
        <v>-1.14857422433707</v>
      </c>
      <c r="DX387" s="1">
        <v>-1.1144180410801701</v>
      </c>
      <c r="DY387" s="1">
        <v>-0.75534497008330204</v>
      </c>
      <c r="DZ387" s="1">
        <v>-0.81772394117573199</v>
      </c>
      <c r="EA387" s="1">
        <v>-0.995994720573255</v>
      </c>
      <c r="EB387" s="1">
        <v>-0.93916364676257003</v>
      </c>
      <c r="EC387" s="1">
        <v>-0.54843680112460202</v>
      </c>
      <c r="ED387" s="1">
        <v>0.81786627640430998</v>
      </c>
      <c r="EE387" s="1">
        <v>1.1606043053699</v>
      </c>
      <c r="EF387" s="1">
        <v>0.777867263663234</v>
      </c>
      <c r="EG387" s="1">
        <v>0.69679106934026303</v>
      </c>
      <c r="EH387" s="1">
        <v>1.3723340890125499</v>
      </c>
      <c r="EI387" s="1">
        <v>1.16051239148278</v>
      </c>
      <c r="EJ387" s="1">
        <v>1.0257146244104201</v>
      </c>
      <c r="EK387" s="1">
        <v>1.06484577556455</v>
      </c>
      <c r="EL387" s="1">
        <v>0.14730188363132701</v>
      </c>
      <c r="EM387" s="1">
        <v>0.24575766272094299</v>
      </c>
      <c r="EN387" s="1">
        <v>0.73396017509598899</v>
      </c>
      <c r="EO387" s="1">
        <v>-0.42637022232405403</v>
      </c>
      <c r="EP387" s="1">
        <v>-0.30709372305481702</v>
      </c>
      <c r="EQ387" s="1">
        <v>-0.221459258044191</v>
      </c>
      <c r="ER387" s="1">
        <v>-0.69514030393375903</v>
      </c>
      <c r="ES387" s="1">
        <v>1.0311663052021001</v>
      </c>
      <c r="ET387" s="1">
        <v>-1.03023464246166</v>
      </c>
      <c r="EU387" s="1">
        <v>-0.91150433248101004</v>
      </c>
      <c r="EV387" s="1">
        <v>-0.89775138401471599</v>
      </c>
      <c r="EW387" s="1">
        <v>-2.08272595954393</v>
      </c>
      <c r="EX387" s="1">
        <v>-1.7900695570555101</v>
      </c>
      <c r="EY387" s="1">
        <v>-9.4187510576255906E-2</v>
      </c>
      <c r="EZ387" s="1">
        <v>-4.7443871538680397E-2</v>
      </c>
      <c r="FA387" s="1">
        <v>-0.81319099855587396</v>
      </c>
      <c r="FB387" s="1">
        <v>0.86311270742743695</v>
      </c>
      <c r="FC387" s="1">
        <v>0.91636731187756004</v>
      </c>
      <c r="FD387" s="1">
        <v>0.64679615943947499</v>
      </c>
      <c r="FE387" s="1">
        <v>1.1386411234821401</v>
      </c>
      <c r="FF387" s="1">
        <v>-0.37751505021735599</v>
      </c>
      <c r="FG387" s="1">
        <v>0.25014787760826401</v>
      </c>
      <c r="FH387" s="1">
        <v>1.6473668841037299</v>
      </c>
      <c r="FI387" s="1">
        <v>1.40908737844723</v>
      </c>
      <c r="FJ387" s="1">
        <v>1.4652313326050701</v>
      </c>
      <c r="FK387" s="1">
        <v>-0.62572605669867098</v>
      </c>
      <c r="FL387" s="1">
        <v>-0.74303013114616501</v>
      </c>
      <c r="FM387" s="1">
        <v>-0.22744414172062799</v>
      </c>
      <c r="FN387" s="1">
        <v>-0.78573728289209299</v>
      </c>
      <c r="FO387" s="1">
        <v>-0.68643338710896495</v>
      </c>
      <c r="FP387" s="1">
        <v>-0.29894547118987003</v>
      </c>
      <c r="FQ387" s="1">
        <v>-1.2413524247759999</v>
      </c>
      <c r="FR387" s="1">
        <v>-4.9429832111696097E-2</v>
      </c>
      <c r="FS387" s="1">
        <v>-0.28620033462088901</v>
      </c>
      <c r="FT387" s="1">
        <v>-0.309406361949838</v>
      </c>
      <c r="FU387" s="1">
        <v>0.53936446545040195</v>
      </c>
      <c r="FV387" s="1">
        <v>-2.30663617298335E-2</v>
      </c>
      <c r="FW387" s="1">
        <v>7.1806141043274194E-2</v>
      </c>
      <c r="FX387" s="1">
        <v>-3.83242056270542E-2</v>
      </c>
      <c r="FY387" s="1">
        <v>-0.369682741804155</v>
      </c>
      <c r="FZ387" s="1">
        <v>-0.66801371056619796</v>
      </c>
      <c r="GA387" s="1">
        <v>-1.1143976824305599</v>
      </c>
      <c r="GB387" s="1">
        <v>-0.266414756668018</v>
      </c>
      <c r="GC387" s="1">
        <v>3.01638668651148E-2</v>
      </c>
      <c r="GD387" s="1">
        <v>0.38350034737285099</v>
      </c>
      <c r="GE387" s="1">
        <v>-0.13550687713766901</v>
      </c>
      <c r="GF387" s="1">
        <v>7.6068365277682001E-2</v>
      </c>
      <c r="GG387" s="1">
        <v>0.591110574017225</v>
      </c>
      <c r="GH387" s="1">
        <v>0.69015012883396698</v>
      </c>
      <c r="GI387" s="1">
        <v>1.5252574553792799</v>
      </c>
      <c r="GJ387" s="1">
        <v>1.0900372749564999</v>
      </c>
      <c r="GK387" s="1">
        <v>0.28725586065978098</v>
      </c>
      <c r="GL387" s="1">
        <v>1.3063253610977601</v>
      </c>
      <c r="GM387" s="1">
        <v>0.69143114083530699</v>
      </c>
      <c r="GN387" s="1">
        <v>1.0569344964633001</v>
      </c>
      <c r="GO387" s="1">
        <v>0.889913431722274</v>
      </c>
      <c r="GP387" s="1">
        <v>6.4810915272582497E-3</v>
      </c>
      <c r="GQ387" s="1">
        <v>0.43072027776101202</v>
      </c>
      <c r="GR387" s="1">
        <v>9.3033411150293704E-2</v>
      </c>
      <c r="GS387" s="1">
        <v>-0.14863476370195999</v>
      </c>
      <c r="GT387" s="1">
        <v>-5.11489117081411E-2</v>
      </c>
      <c r="GU387" s="1">
        <v>-0.65214306949772405</v>
      </c>
      <c r="GV387" s="1">
        <v>1.3237292258082E-2</v>
      </c>
      <c r="GW387" s="1">
        <v>-0.71265778315988704</v>
      </c>
      <c r="GX387" s="1">
        <v>0.44571897140490002</v>
      </c>
      <c r="GY387" s="1">
        <v>0.123442718710285</v>
      </c>
      <c r="GZ387" s="1">
        <v>-1.3504547155861</v>
      </c>
      <c r="HA387" s="1">
        <v>-0.208816732095435</v>
      </c>
      <c r="HB387" s="1">
        <v>-0.24775367259596301</v>
      </c>
      <c r="HC387" s="1">
        <v>-8.3963757781861201E-2</v>
      </c>
      <c r="HD387" s="1">
        <v>-0.159851357704932</v>
      </c>
      <c r="HE387" s="1">
        <v>-1.09943667882487</v>
      </c>
      <c r="HF387" s="1">
        <v>-0.469858063119375</v>
      </c>
      <c r="HG387" s="1">
        <v>-0.32796619705163099</v>
      </c>
      <c r="HH387" s="1">
        <v>-0.57919418125806799</v>
      </c>
      <c r="HI387" s="1">
        <v>-0.420886069734831</v>
      </c>
      <c r="HJ387" s="1">
        <v>-7.8496241425727795E-2</v>
      </c>
      <c r="HK387" s="1">
        <v>-0.62905057955315502</v>
      </c>
      <c r="HL387" s="1">
        <v>-0.50345065003894196</v>
      </c>
      <c r="HM387" s="1">
        <v>-1.29789759718769</v>
      </c>
      <c r="HN387" s="1">
        <v>-0.49025562276593898</v>
      </c>
      <c r="HO387" s="1">
        <v>-1.0853733431144399</v>
      </c>
      <c r="HP387" s="1">
        <v>-0.39640353102540199</v>
      </c>
      <c r="HQ387" s="1">
        <v>-0.52623296283510601</v>
      </c>
      <c r="HR387" s="1">
        <v>-6.6290855302819598E-2</v>
      </c>
      <c r="HS387" s="1">
        <v>0.17687215369092199</v>
      </c>
      <c r="HT387" s="1">
        <v>-4.0824325577390498E-2</v>
      </c>
      <c r="HU387" s="1">
        <v>-0.37267349224255197</v>
      </c>
      <c r="HV387" s="1">
        <v>-1.2482275994169101</v>
      </c>
      <c r="HW387" s="1">
        <v>-0.447774031743714</v>
      </c>
      <c r="HX387" s="1">
        <v>0.33446200084801497</v>
      </c>
      <c r="HY387" s="1">
        <v>0.56918853474843101</v>
      </c>
      <c r="HZ387" s="1">
        <v>-0.15061920633079501</v>
      </c>
      <c r="IA387" s="1">
        <v>0.51570915484812097</v>
      </c>
      <c r="IB387" s="1">
        <v>-4.0858953989409197E-2</v>
      </c>
      <c r="IC387" s="1">
        <v>-0.74669697758588705</v>
      </c>
      <c r="ID387" s="1">
        <v>1.3768258170099501</v>
      </c>
      <c r="IE387" s="1">
        <v>0.85655809273157002</v>
      </c>
      <c r="IF387" s="1">
        <v>0.307983184828584</v>
      </c>
      <c r="IG387" s="1">
        <v>0.60358704236885996</v>
      </c>
      <c r="IH387" s="1">
        <v>-0.113887327911914</v>
      </c>
      <c r="II387" s="1">
        <v>-0.163513426212754</v>
      </c>
      <c r="IJ387" s="1">
        <v>-1.1665877797978801</v>
      </c>
      <c r="IK387" s="1">
        <v>-1.0412060020682801</v>
      </c>
      <c r="IL387" s="1">
        <v>-2.5317738948425799</v>
      </c>
      <c r="IM387" s="1">
        <v>0.19811361602827099</v>
      </c>
      <c r="IN387" s="1">
        <v>-0.242986879112771</v>
      </c>
      <c r="IO387" s="1">
        <v>7.6654724323686294E-2</v>
      </c>
      <c r="IP387" s="1">
        <v>0.90998782266809997</v>
      </c>
      <c r="IQ387" s="1">
        <v>-0.82794118321700205</v>
      </c>
      <c r="IR387" s="1">
        <v>-0.78847410162022402</v>
      </c>
    </row>
    <row r="388" spans="1:252" x14ac:dyDescent="0.25">
      <c r="A388">
        <v>386</v>
      </c>
      <c r="B388" t="s">
        <v>663</v>
      </c>
      <c r="C388">
        <v>53</v>
      </c>
      <c r="D388" s="1">
        <v>1.52626309832375</v>
      </c>
      <c r="E388" s="1">
        <v>0.34474324661960798</v>
      </c>
      <c r="F388" s="1">
        <v>-4.6085371475030598E-2</v>
      </c>
      <c r="G388" s="1">
        <v>0.12501855063428599</v>
      </c>
      <c r="H388" s="1">
        <v>-1.84996889856335</v>
      </c>
      <c r="I388" s="1">
        <v>0.69443693464261902</v>
      </c>
      <c r="J388" s="1">
        <v>-0.40473917901366802</v>
      </c>
      <c r="K388" s="1">
        <v>0.53144726803465203</v>
      </c>
      <c r="L388" s="1">
        <v>-0.39782836645957198</v>
      </c>
      <c r="M388" s="1">
        <v>-1.1357979831313001</v>
      </c>
      <c r="N388" s="1">
        <v>0.31263861161663897</v>
      </c>
      <c r="O388" s="1">
        <v>-1.05116242278146</v>
      </c>
      <c r="P388" s="1">
        <v>-1.5493375907724301</v>
      </c>
      <c r="Q388" s="1">
        <v>-1.36888901185824</v>
      </c>
      <c r="R388" s="1">
        <v>-1.0600101146991801</v>
      </c>
      <c r="S388" s="1">
        <v>-1.2014125466897501</v>
      </c>
      <c r="T388" s="1">
        <v>-1.4729908404284799</v>
      </c>
      <c r="U388" s="1">
        <v>-1.35971635049869</v>
      </c>
      <c r="V388" s="1">
        <v>-0.67020610826345195</v>
      </c>
      <c r="W388" s="1">
        <v>6.6467018865284E-2</v>
      </c>
      <c r="X388" s="1">
        <v>0.61363424183759496</v>
      </c>
      <c r="Y388" s="1">
        <v>1.3189539434769999</v>
      </c>
      <c r="Z388" s="1">
        <v>0.47209542986467101</v>
      </c>
      <c r="AA388" s="1">
        <v>7.5577031002504999E-2</v>
      </c>
      <c r="AB388" s="1">
        <v>0.27254731988466602</v>
      </c>
      <c r="AC388" s="1">
        <v>0.743082471087393</v>
      </c>
      <c r="AD388" s="1">
        <v>0.60439297443311402</v>
      </c>
      <c r="AE388" s="1">
        <v>1.2357826284064399</v>
      </c>
      <c r="AF388" s="1">
        <v>0.56059415754508801</v>
      </c>
      <c r="AG388" s="1">
        <v>0.86211854931726395</v>
      </c>
      <c r="AH388" s="1">
        <v>0.28105684789580698</v>
      </c>
      <c r="AI388" s="1">
        <v>-0.200019874333911</v>
      </c>
      <c r="AJ388" s="1">
        <v>-0.25437254039582402</v>
      </c>
      <c r="AK388" s="1">
        <v>-0.129219649039263</v>
      </c>
      <c r="AL388" s="1">
        <v>-0.29354911201873402</v>
      </c>
      <c r="AM388" s="1">
        <v>-0.10280382564928001</v>
      </c>
      <c r="AN388" s="1">
        <v>0.40310996388180498</v>
      </c>
      <c r="AO388" s="1">
        <v>0.50145093149359099</v>
      </c>
      <c r="AP388" s="1">
        <v>0.772525499911214</v>
      </c>
      <c r="AQ388" s="1">
        <v>0.748501575805127</v>
      </c>
      <c r="AR388" s="1">
        <v>1.7990662957408201</v>
      </c>
      <c r="AS388" s="1">
        <v>1.6084018233656701</v>
      </c>
      <c r="AT388" s="1">
        <v>0.85357388440875104</v>
      </c>
      <c r="AU388" s="1">
        <v>0.27284032291902999</v>
      </c>
      <c r="AV388" s="1">
        <v>0.93619759299435501</v>
      </c>
      <c r="AW388" s="1">
        <v>1.35051781589886</v>
      </c>
      <c r="AX388" s="1">
        <v>2.29440067482928</v>
      </c>
      <c r="AY388" s="1">
        <v>1.64711365492974</v>
      </c>
      <c r="AZ388" s="1">
        <v>0.29481252027320398</v>
      </c>
      <c r="BA388" s="1">
        <v>-1.5352062266948701</v>
      </c>
      <c r="BB388" s="1">
        <v>0.75991817561633201</v>
      </c>
      <c r="BC388" s="1">
        <v>0.497545607261065</v>
      </c>
      <c r="BD388" s="1">
        <v>-0.656863536138374</v>
      </c>
      <c r="BE388" s="1">
        <v>0.52323581307801303</v>
      </c>
      <c r="BF388" s="1">
        <v>0.25129855312966498</v>
      </c>
      <c r="BG388" s="1">
        <v>-0.58025220189181204</v>
      </c>
      <c r="BH388" s="1">
        <v>-0.11474910846321699</v>
      </c>
      <c r="BI388" s="1">
        <v>-3.7370624385456401E-2</v>
      </c>
      <c r="BJ388" s="1">
        <v>-0.29501476692614098</v>
      </c>
      <c r="BK388" s="1">
        <v>-0.52248836307358104</v>
      </c>
      <c r="BL388" s="1">
        <v>-0.29769425313904602</v>
      </c>
      <c r="BM388" s="1">
        <v>-0.63228985969821005</v>
      </c>
      <c r="BN388" s="1">
        <v>-1.9582293076955199</v>
      </c>
      <c r="BO388" s="1">
        <v>0.65960907717550699</v>
      </c>
      <c r="BP388" s="1">
        <v>-1.57037234728021</v>
      </c>
      <c r="BQ388" s="1">
        <v>0.865094759967866</v>
      </c>
      <c r="BR388" s="1">
        <v>2.09494813688509</v>
      </c>
      <c r="BS388" s="1">
        <v>0.771200113204208</v>
      </c>
      <c r="BT388" s="1">
        <v>1.1599855396145</v>
      </c>
      <c r="BU388" s="1">
        <v>1.42079648751841</v>
      </c>
      <c r="BV388" s="1">
        <v>-0.35499220838319401</v>
      </c>
      <c r="BW388" s="1">
        <v>0.20678694528595101</v>
      </c>
      <c r="BX388" s="1">
        <v>-0.49298260315980802</v>
      </c>
      <c r="BY388" s="1">
        <v>1.1110524786062601</v>
      </c>
      <c r="BZ388" s="1">
        <v>1.4910146621067399</v>
      </c>
      <c r="CA388" s="1">
        <v>1.83421500389505</v>
      </c>
      <c r="CB388" s="1">
        <v>1.67529644632519</v>
      </c>
      <c r="CC388" s="1">
        <v>-0.23268178869063</v>
      </c>
      <c r="CD388" s="1">
        <v>-0.41082283760530097</v>
      </c>
      <c r="CE388" s="1">
        <v>-8.9765961919398105E-2</v>
      </c>
      <c r="CF388" s="1">
        <v>-1.1452008461863401</v>
      </c>
      <c r="CG388" s="1">
        <v>-2.7701025172496299E-2</v>
      </c>
      <c r="CH388" s="1">
        <v>-1.36711523116177</v>
      </c>
      <c r="CI388" s="1">
        <v>-0.76209117028294504</v>
      </c>
      <c r="CJ388" s="1">
        <v>0.245744765256698</v>
      </c>
      <c r="CK388" s="1">
        <v>-0.41477293285112499</v>
      </c>
      <c r="CL388" s="1">
        <v>-0.17317655909094501</v>
      </c>
      <c r="CM388" s="1">
        <v>-0.351166723367902</v>
      </c>
      <c r="CN388" s="1">
        <v>-8.9136389534662894E-2</v>
      </c>
      <c r="CO388" s="1">
        <v>-0.18774683554285901</v>
      </c>
      <c r="CP388" s="1">
        <v>-1.17317840786891</v>
      </c>
      <c r="CQ388" s="1">
        <v>0.249461255860669</v>
      </c>
      <c r="CR388" s="1">
        <v>-8.4002878802858394E-2</v>
      </c>
      <c r="CS388" s="1">
        <v>-0.35537215014634199</v>
      </c>
      <c r="CT388" s="1">
        <v>-0.92354831064256304</v>
      </c>
      <c r="CU388" s="1">
        <v>-2.9030310764687299</v>
      </c>
      <c r="CV388" s="1">
        <v>-2.68201487544854</v>
      </c>
      <c r="CW388" s="1">
        <v>-0.35927891580007398</v>
      </c>
      <c r="CX388" s="1">
        <v>-0.36476988952281197</v>
      </c>
      <c r="CY388" s="1">
        <v>-0.92825567778752305</v>
      </c>
      <c r="CZ388" s="1">
        <v>-1.05849802945514</v>
      </c>
      <c r="DA388" s="1">
        <v>0.43483534190943202</v>
      </c>
      <c r="DB388" s="1">
        <v>-0.70460269523371399</v>
      </c>
      <c r="DC388" s="1">
        <v>0.32184398336740999</v>
      </c>
      <c r="DD388" s="1">
        <v>-0.23979397535131999</v>
      </c>
      <c r="DE388" s="1">
        <v>0.58254223441550801</v>
      </c>
      <c r="DF388" s="1">
        <v>1.01729101604407</v>
      </c>
      <c r="DG388" s="1">
        <v>-0.62636828909369902</v>
      </c>
      <c r="DH388" s="1">
        <v>-0.14824972985718299</v>
      </c>
      <c r="DI388" s="1">
        <v>0.99787106156691696</v>
      </c>
      <c r="DJ388" s="1">
        <v>1.39516796718102</v>
      </c>
      <c r="DK388" s="1">
        <v>0.64315916298454201</v>
      </c>
      <c r="DL388" s="1">
        <v>1.25644180117364</v>
      </c>
      <c r="DM388" s="1">
        <v>0.99139555429519699</v>
      </c>
      <c r="DN388" s="1">
        <v>0.40419534451095801</v>
      </c>
      <c r="DO388" s="1">
        <v>0.26555447997736698</v>
      </c>
      <c r="DP388" s="1">
        <v>0.15455149167212201</v>
      </c>
      <c r="DQ388" s="1">
        <v>-0.15176629095098901</v>
      </c>
      <c r="DR388" s="1">
        <v>-0.21519233194528101</v>
      </c>
      <c r="DS388" s="1">
        <v>0.17469330913449099</v>
      </c>
      <c r="DT388" s="1">
        <v>0.36496953816573802</v>
      </c>
      <c r="DU388" s="1">
        <v>0.41089217578428799</v>
      </c>
      <c r="DV388" s="1">
        <v>-0.560515985489484</v>
      </c>
      <c r="DW388" s="1">
        <v>-0.38842656197965397</v>
      </c>
      <c r="DX388" s="1">
        <v>-0.37192191073623698</v>
      </c>
      <c r="DY388" s="1">
        <v>-1.1680256161678799</v>
      </c>
      <c r="DZ388" s="1">
        <v>-0.47648702863136499</v>
      </c>
      <c r="EA388" s="1">
        <v>-0.86807785319004205</v>
      </c>
      <c r="EB388" s="1">
        <v>0.275668313503795</v>
      </c>
      <c r="EC388" s="1">
        <v>-9.4954764837124506E-2</v>
      </c>
      <c r="ED388" s="1">
        <v>1.0823366728178201</v>
      </c>
      <c r="EE388" s="1">
        <v>1.1374104043058599</v>
      </c>
      <c r="EF388" s="1">
        <v>1.18996899529869</v>
      </c>
      <c r="EG388" s="1">
        <v>1.2068099662921199</v>
      </c>
      <c r="EH388" s="1">
        <v>1.1418941825497699</v>
      </c>
      <c r="EI388" s="1">
        <v>1.1912911014805301</v>
      </c>
      <c r="EJ388" s="1">
        <v>1.0335131202740899</v>
      </c>
      <c r="EK388" s="1">
        <v>1.1040185916330101</v>
      </c>
      <c r="EL388" s="1">
        <v>0.75115901669093299</v>
      </c>
      <c r="EM388" s="1">
        <v>0.68379521272433696</v>
      </c>
      <c r="EN388" s="1">
        <v>1.10544263036696</v>
      </c>
      <c r="EO388" s="1">
        <v>-0.111410398520321</v>
      </c>
      <c r="EP388" s="1">
        <v>4.7454671043220202E-2</v>
      </c>
      <c r="EQ388" s="1">
        <v>0.11182496571422899</v>
      </c>
      <c r="ER388" s="1">
        <v>-0.220245660650741</v>
      </c>
      <c r="ES388" s="1">
        <v>0.58470429408033597</v>
      </c>
      <c r="ET388" s="1">
        <v>-1.22782421524874</v>
      </c>
      <c r="EU388" s="1">
        <v>-1.06564258086007</v>
      </c>
      <c r="EV388" s="1">
        <v>-1.0893078176647599</v>
      </c>
      <c r="EW388" s="1">
        <v>-1.1091735164530001</v>
      </c>
      <c r="EX388" s="1">
        <v>-1.4381382432071601</v>
      </c>
      <c r="EY388" s="1">
        <v>-0.957349926011828</v>
      </c>
      <c r="EZ388" s="1">
        <v>-0.83320655717578496</v>
      </c>
      <c r="FA388" s="1">
        <v>-0.45020285945145</v>
      </c>
      <c r="FB388" s="1">
        <v>0.422577862980137</v>
      </c>
      <c r="FC388" s="1">
        <v>0.33412409668119503</v>
      </c>
      <c r="FD388" s="1">
        <v>0.57720293484707996</v>
      </c>
      <c r="FE388" s="1">
        <v>0.41942762230976</v>
      </c>
      <c r="FF388" s="1">
        <v>-7.9388796344034299E-2</v>
      </c>
      <c r="FG388" s="1">
        <v>0.22552463254684199</v>
      </c>
      <c r="FH388" s="1">
        <v>1.6020033892955701</v>
      </c>
      <c r="FI388" s="1">
        <v>1.0232812076293101</v>
      </c>
      <c r="FJ388" s="1">
        <v>1.4699471949531699</v>
      </c>
      <c r="FK388" s="1">
        <v>1.71147218586018</v>
      </c>
      <c r="FL388" s="1">
        <v>1.3006865858230401</v>
      </c>
      <c r="FM388" s="1">
        <v>2.1847217630786901</v>
      </c>
      <c r="FN388" s="1">
        <v>1.51650352446365</v>
      </c>
      <c r="FO388" s="1">
        <v>-1.0408788543102201</v>
      </c>
      <c r="FP388" s="1">
        <v>1.50781289106577E-2</v>
      </c>
      <c r="FQ388" s="1">
        <v>-3.32141166068773E-2</v>
      </c>
      <c r="FR388" s="1">
        <v>1.4515740156388499</v>
      </c>
      <c r="FS388" s="1">
        <v>-8.6625960771934102E-2</v>
      </c>
      <c r="FT388" s="1">
        <v>-4.4527563798712602E-2</v>
      </c>
      <c r="FU388" s="1">
        <v>0.70128826123412702</v>
      </c>
      <c r="FV388" s="1">
        <v>0.18826516700130499</v>
      </c>
      <c r="FW388" s="1">
        <v>0.64424926502886404</v>
      </c>
      <c r="FX388" s="1">
        <v>-0.45355705587317802</v>
      </c>
      <c r="FY388" s="1">
        <v>-0.20155464425372099</v>
      </c>
      <c r="FZ388" s="1">
        <v>-1.7596988828896201</v>
      </c>
      <c r="GA388" s="1">
        <v>-1.6835153268476399</v>
      </c>
      <c r="GB388" s="1">
        <v>-0.146861762446684</v>
      </c>
      <c r="GC388" s="1">
        <v>0.46627447104428199</v>
      </c>
      <c r="GD388" s="1">
        <v>-0.49576132030514702</v>
      </c>
      <c r="GE388" s="1">
        <v>1.3153303930442799</v>
      </c>
      <c r="GF388" s="1">
        <v>-0.122156751267455</v>
      </c>
      <c r="GG388" s="1">
        <v>1.4153469697940599</v>
      </c>
      <c r="GH388" s="1">
        <v>0.14924096499502101</v>
      </c>
      <c r="GI388" s="1">
        <v>1.53124824320593</v>
      </c>
      <c r="GJ388" s="1">
        <v>1.5271844629745199</v>
      </c>
      <c r="GK388" s="1">
        <v>0.66377084489281701</v>
      </c>
      <c r="GL388" s="1">
        <v>1.7254561411053699</v>
      </c>
      <c r="GM388" s="1">
        <v>1.1779546056500001</v>
      </c>
      <c r="GN388" s="1">
        <v>1.73914120969704</v>
      </c>
      <c r="GO388" s="1">
        <v>1.4228210926823499</v>
      </c>
      <c r="GP388" s="1">
        <v>0.14585744485063701</v>
      </c>
      <c r="GQ388" s="1">
        <v>-0.47446127922472597</v>
      </c>
      <c r="GR388" s="1">
        <v>0.117072499206601</v>
      </c>
      <c r="GS388" s="1">
        <v>0.30408271767846601</v>
      </c>
      <c r="GT388" s="1">
        <v>0.287842457069997</v>
      </c>
      <c r="GU388" s="1">
        <v>-1.00462648818609</v>
      </c>
      <c r="GV388" s="1">
        <v>1.4150309582600001E-3</v>
      </c>
      <c r="GW388" s="1">
        <v>-0.20556762183228899</v>
      </c>
      <c r="GX388" s="1">
        <v>-1.0426407255666299</v>
      </c>
      <c r="GY388" s="1">
        <v>-0.14770400273562301</v>
      </c>
      <c r="GZ388" s="1">
        <v>-1.4040361295238699</v>
      </c>
      <c r="HA388" s="1">
        <v>-0.112290401873705</v>
      </c>
      <c r="HB388" s="1">
        <v>-1.09133928019886</v>
      </c>
      <c r="HC388" s="1">
        <v>-0.27262911523675998</v>
      </c>
      <c r="HD388" s="1">
        <v>-1.58869280521282</v>
      </c>
      <c r="HE388" s="1">
        <v>-0.88201781236684396</v>
      </c>
      <c r="HF388" s="1">
        <v>-0.40431283903743698</v>
      </c>
      <c r="HG388" s="1">
        <v>2.8191726033778199E-2</v>
      </c>
      <c r="HH388" s="1">
        <v>-0.82344850060695596</v>
      </c>
      <c r="HI388" s="1">
        <v>-1.37926553488202</v>
      </c>
      <c r="HJ388" s="1">
        <v>-1.4921381859879801</v>
      </c>
      <c r="HK388" s="1">
        <v>-0.78049889399987404</v>
      </c>
      <c r="HL388" s="1">
        <v>1.9132339923317201</v>
      </c>
      <c r="HM388" s="1">
        <v>-0.270057296485679</v>
      </c>
      <c r="HN388" s="1">
        <v>-0.27669741171228801</v>
      </c>
      <c r="HO388" s="1">
        <v>0.70651314048797698</v>
      </c>
      <c r="HP388" s="1">
        <v>0.70408805444968803</v>
      </c>
      <c r="HQ388" s="1">
        <v>1.9273072823528301</v>
      </c>
      <c r="HR388" s="1">
        <v>-0.83898389171908605</v>
      </c>
      <c r="HS388" s="1">
        <v>-0.62254120687919401</v>
      </c>
      <c r="HT388" s="1">
        <v>-2.2895927635720899</v>
      </c>
      <c r="HU388" s="1">
        <v>0.98154104585491897</v>
      </c>
      <c r="HV388" s="1">
        <v>0.36358520783131598</v>
      </c>
      <c r="HW388" s="1">
        <v>-1.0847324640817499</v>
      </c>
      <c r="HX388" s="1">
        <v>-0.71276111335507997</v>
      </c>
      <c r="HY388" s="1">
        <v>1.11152223160409</v>
      </c>
      <c r="HZ388" s="1">
        <v>1.45689273342577</v>
      </c>
      <c r="IA388" s="1">
        <v>0.88978321141038896</v>
      </c>
      <c r="IB388" s="1">
        <v>1.3008401998880299</v>
      </c>
      <c r="IC388" s="1">
        <v>0.87849107247730396</v>
      </c>
      <c r="ID388" s="1">
        <v>-0.94276767262201999</v>
      </c>
      <c r="IE388" s="1">
        <v>0.83789602634270299</v>
      </c>
      <c r="IF388" s="1">
        <v>-0.78355577043767399</v>
      </c>
      <c r="IG388" s="1">
        <v>1.09496364994604</v>
      </c>
      <c r="IH388" s="1">
        <v>0.10047310439893201</v>
      </c>
      <c r="II388" s="1">
        <v>0.28200061763155299</v>
      </c>
      <c r="IJ388" s="1">
        <v>-0.88886811301787705</v>
      </c>
      <c r="IK388" s="1">
        <v>-0.783469884157593</v>
      </c>
      <c r="IL388" s="1">
        <v>-1.14295009071231</v>
      </c>
      <c r="IM388" s="1">
        <v>0.66004085028238002</v>
      </c>
      <c r="IN388" s="1">
        <v>0.30605640884923002</v>
      </c>
      <c r="IO388" s="1">
        <v>0.47684201410302401</v>
      </c>
      <c r="IP388" s="1">
        <v>0.73222209551251205</v>
      </c>
      <c r="IQ388" s="1">
        <v>1.08294478437305</v>
      </c>
      <c r="IR388" s="1">
        <v>0.77219760310424101</v>
      </c>
    </row>
    <row r="389" spans="1:252" x14ac:dyDescent="0.25">
      <c r="A389">
        <v>387</v>
      </c>
      <c r="B389" t="s">
        <v>664</v>
      </c>
      <c r="C389">
        <v>53</v>
      </c>
      <c r="D389" s="1">
        <v>2.24430479667642</v>
      </c>
      <c r="E389" s="1">
        <v>-7.9399909623072307E-2</v>
      </c>
      <c r="F389" s="1">
        <v>-3.1892521323499602E-2</v>
      </c>
      <c r="G389" s="1">
        <v>-0.41613024158465001</v>
      </c>
      <c r="H389" s="1">
        <v>-1.4095739661948301</v>
      </c>
      <c r="I389" s="1">
        <v>-1.6153834954852899</v>
      </c>
      <c r="J389" s="1">
        <v>-0.42906062985751098</v>
      </c>
      <c r="K389" s="1">
        <v>-1.6414176626857799</v>
      </c>
      <c r="L389" s="1">
        <v>-0.53366249069703797</v>
      </c>
      <c r="M389" s="1">
        <v>-1.1064976127255399</v>
      </c>
      <c r="N389" s="1">
        <v>0.85651668395848701</v>
      </c>
      <c r="O389" s="1">
        <v>-1.0106053137926101</v>
      </c>
      <c r="P389" s="1">
        <v>-1.0746814861185701</v>
      </c>
      <c r="Q389" s="1">
        <v>-1.5054515612942601</v>
      </c>
      <c r="R389" s="1">
        <v>-1.01159760981573</v>
      </c>
      <c r="S389" s="1">
        <v>-0.29283838707545501</v>
      </c>
      <c r="T389" s="1">
        <v>-0.27247286762242801</v>
      </c>
      <c r="U389" s="1">
        <v>-0.10203862580343501</v>
      </c>
      <c r="V389" s="1">
        <v>-0.79973807467372104</v>
      </c>
      <c r="W389" s="1">
        <v>-0.31494088184823599</v>
      </c>
      <c r="X389" s="1">
        <v>0.45323163503335401</v>
      </c>
      <c r="Y389" s="1">
        <v>1.15192207745426</v>
      </c>
      <c r="Z389" s="1">
        <v>0.99931967619222495</v>
      </c>
      <c r="AA389" s="1">
        <v>0.98214641949933201</v>
      </c>
      <c r="AB389" s="1">
        <v>0.63332004359832295</v>
      </c>
      <c r="AC389" s="1">
        <v>0.22893922920388701</v>
      </c>
      <c r="AD389" s="1">
        <v>0.38957035281220098</v>
      </c>
      <c r="AE389" s="1">
        <v>0.88852033710251799</v>
      </c>
      <c r="AF389" s="1">
        <v>0.60870268441956898</v>
      </c>
      <c r="AG389" s="1">
        <v>0.53653607850239404</v>
      </c>
      <c r="AH389" s="1">
        <v>0.105027923876893</v>
      </c>
      <c r="AI389" s="1">
        <v>3.2917262904394298E-2</v>
      </c>
      <c r="AJ389" s="1">
        <v>0.11350456931799</v>
      </c>
      <c r="AK389" s="1">
        <v>0.13099722154711699</v>
      </c>
      <c r="AL389" s="1">
        <v>5.6385678657293901E-2</v>
      </c>
      <c r="AM389" s="1">
        <v>9.5500974896267396E-2</v>
      </c>
      <c r="AN389" s="1">
        <v>0.878283296482394</v>
      </c>
      <c r="AO389" s="1">
        <v>0.96599870971230595</v>
      </c>
      <c r="AP389" s="1">
        <v>1.1115082229354001</v>
      </c>
      <c r="AQ389" s="1">
        <v>1.1939544753054201</v>
      </c>
      <c r="AR389" s="1">
        <v>2.23247147955058</v>
      </c>
      <c r="AS389" s="1">
        <v>2.2658565278514202</v>
      </c>
      <c r="AT389" s="1">
        <v>1.73003374868961</v>
      </c>
      <c r="AU389" s="1">
        <v>1.1764479034955899</v>
      </c>
      <c r="AV389" s="1">
        <v>1.2771111745706001</v>
      </c>
      <c r="AW389" s="1">
        <v>1.9545388720311001</v>
      </c>
      <c r="AX389" s="1">
        <v>2.0247872511200402</v>
      </c>
      <c r="AY389" s="1">
        <v>1.61582758480878</v>
      </c>
      <c r="AZ389" s="1">
        <v>1.20982623935707</v>
      </c>
      <c r="BA389" s="1">
        <v>-0.98788617734117401</v>
      </c>
      <c r="BB389" s="1">
        <v>1.21134240152728</v>
      </c>
      <c r="BC389" s="1">
        <v>0.35348883438399198</v>
      </c>
      <c r="BD389" s="1">
        <v>-0.85707126921501497</v>
      </c>
      <c r="BE389" s="1">
        <v>-0.75161803573239705</v>
      </c>
      <c r="BF389" s="1">
        <v>0.160674833358633</v>
      </c>
      <c r="BG389" s="1">
        <v>-0.41311193257564399</v>
      </c>
      <c r="BH389" s="1">
        <v>0.14367731752844101</v>
      </c>
      <c r="BI389" s="1">
        <v>8.3741998508830906E-2</v>
      </c>
      <c r="BJ389" s="1">
        <v>0.13096693588434999</v>
      </c>
      <c r="BK389" s="1">
        <v>-0.83935582281189902</v>
      </c>
      <c r="BL389" s="1">
        <v>-0.93577268072644404</v>
      </c>
      <c r="BM389" s="1">
        <v>-0.56373080027261502</v>
      </c>
      <c r="BN389" s="1">
        <v>-2.0601114894217898</v>
      </c>
      <c r="BO389" s="1">
        <v>0.59441638350742998</v>
      </c>
      <c r="BP389" s="1">
        <v>-1.20063489604936</v>
      </c>
      <c r="BQ389" s="1">
        <v>1.0720051657438101</v>
      </c>
      <c r="BR389" s="1">
        <v>2.1638827560801199</v>
      </c>
      <c r="BS389" s="1">
        <v>-0.14552789773705399</v>
      </c>
      <c r="BT389" s="1">
        <v>1.33118740360414</v>
      </c>
      <c r="BU389" s="1">
        <v>1.71418272307112</v>
      </c>
      <c r="BV389" s="1">
        <v>3.19664734192373E-2</v>
      </c>
      <c r="BW389" s="1">
        <v>0.47451403798158998</v>
      </c>
      <c r="BX389" s="1">
        <v>0.123119296277712</v>
      </c>
      <c r="BY389" s="1">
        <v>1.57908920467868</v>
      </c>
      <c r="BZ389" s="1">
        <v>1.9766853861931</v>
      </c>
      <c r="CA389" s="1">
        <v>1.9382858354283801</v>
      </c>
      <c r="CB389" s="1">
        <v>1.6078391726738499</v>
      </c>
      <c r="CC389" s="1">
        <v>0.44018137698472198</v>
      </c>
      <c r="CD389" s="1">
        <v>0.984467875388645</v>
      </c>
      <c r="CE389" s="1">
        <v>0.48999539204122</v>
      </c>
      <c r="CF389" s="1">
        <v>-5.67922394819073E-2</v>
      </c>
      <c r="CG389" s="1">
        <v>0.68967267567951696</v>
      </c>
      <c r="CH389" s="1">
        <v>0.87706908024149299</v>
      </c>
      <c r="CI389" s="1">
        <v>0.44297350886229298</v>
      </c>
      <c r="CJ389" s="1">
        <v>0.305821858027291</v>
      </c>
      <c r="CK389" s="1">
        <v>-0.36657899236170799</v>
      </c>
      <c r="CL389" s="1">
        <v>1.4747541991033799</v>
      </c>
      <c r="CM389" s="1">
        <v>0.68004238696553898</v>
      </c>
      <c r="CN389" s="1">
        <v>-0.94533600551915498</v>
      </c>
      <c r="CO389" s="1">
        <v>-1.6688542528761501</v>
      </c>
      <c r="CP389" s="1">
        <v>-0.84255570194347296</v>
      </c>
      <c r="CQ389" s="1">
        <v>0.59173026288024999</v>
      </c>
      <c r="CR389" s="1">
        <v>0.66161306968494304</v>
      </c>
      <c r="CS389" s="1">
        <v>0.135358786111684</v>
      </c>
      <c r="CT389" s="1">
        <v>-0.47452676467878901</v>
      </c>
      <c r="CU389" s="1">
        <v>-0.82810448098503897</v>
      </c>
      <c r="CV389" s="1">
        <v>-0.96239844526714802</v>
      </c>
      <c r="CW389" s="1">
        <v>-0.10946208604531101</v>
      </c>
      <c r="CX389" s="1">
        <v>0.85866348523473301</v>
      </c>
      <c r="CY389" s="1">
        <v>-0.55998304372331398</v>
      </c>
      <c r="CZ389" s="1">
        <v>1.3951078355730799</v>
      </c>
      <c r="DA389" s="1">
        <v>0.42455869502392002</v>
      </c>
      <c r="DB389" s="1">
        <v>-5.2247412273175803E-3</v>
      </c>
      <c r="DC389" s="1">
        <v>0.56979357178063905</v>
      </c>
      <c r="DD389" s="1">
        <v>2.2589350862478299</v>
      </c>
      <c r="DE389" s="1">
        <v>0.16079720516263801</v>
      </c>
      <c r="DF389" s="1">
        <v>-0.81053522899219599</v>
      </c>
      <c r="DG389" s="1">
        <v>-5.58636157231426E-2</v>
      </c>
      <c r="DH389" s="1">
        <v>1.06455247528024</v>
      </c>
      <c r="DI389" s="1">
        <v>-0.27286170046029001</v>
      </c>
      <c r="DJ389" s="1">
        <v>-1.0605837309594399</v>
      </c>
      <c r="DK389" s="1">
        <v>1.33950037071299</v>
      </c>
      <c r="DL389" s="1">
        <v>1.3551799618067699</v>
      </c>
      <c r="DM389" s="1">
        <v>1.3385293355988299</v>
      </c>
      <c r="DN389" s="1">
        <v>0.88651358121840595</v>
      </c>
      <c r="DO389" s="1">
        <v>0.75325178096881096</v>
      </c>
      <c r="DP389" s="1">
        <v>6.4155137575767907E-2</v>
      </c>
      <c r="DQ389" s="1">
        <v>-0.13609306204850399</v>
      </c>
      <c r="DR389" s="1">
        <v>-0.21908009356833</v>
      </c>
      <c r="DS389" s="1">
        <v>-2.8611383947515698E-2</v>
      </c>
      <c r="DT389" s="1">
        <v>0.56335979234519995</v>
      </c>
      <c r="DU389" s="1">
        <v>0.44914807001399698</v>
      </c>
      <c r="DV389" s="1">
        <v>0.275142851617796</v>
      </c>
      <c r="DW389" s="1">
        <v>-0.81730345535909599</v>
      </c>
      <c r="DX389" s="1">
        <v>-0.79393971703752397</v>
      </c>
      <c r="DY389" s="1">
        <v>-1.45317160272048</v>
      </c>
      <c r="DZ389" s="1">
        <v>-0.65360521323357301</v>
      </c>
      <c r="EA389" s="1">
        <v>-0.96813114879151096</v>
      </c>
      <c r="EB389" s="1">
        <v>0.71909910378907205</v>
      </c>
      <c r="EC389" s="1">
        <v>9.8976039395157603E-2</v>
      </c>
      <c r="ED389" s="1">
        <v>1.53129526776415</v>
      </c>
      <c r="EE389" s="1">
        <v>1.6753479113866501</v>
      </c>
      <c r="EF389" s="1">
        <v>1.4467363634480099</v>
      </c>
      <c r="EG389" s="1">
        <v>1.44284976971616</v>
      </c>
      <c r="EH389" s="1">
        <v>1.7963612690372699</v>
      </c>
      <c r="EI389" s="1">
        <v>1.7023549692824</v>
      </c>
      <c r="EJ389" s="1">
        <v>1.58841759180396</v>
      </c>
      <c r="EK389" s="1">
        <v>1.6562870476723199</v>
      </c>
      <c r="EL389" s="1">
        <v>0.97380111435013395</v>
      </c>
      <c r="EM389" s="1">
        <v>0.76955734798882003</v>
      </c>
      <c r="EN389" s="1">
        <v>1.56097113962267</v>
      </c>
      <c r="EO389" s="1">
        <v>-0.130563434994072</v>
      </c>
      <c r="EP389" s="1">
        <v>-9.47271243839055E-2</v>
      </c>
      <c r="EQ389" s="1">
        <v>5.7825292225911699E-2</v>
      </c>
      <c r="ER389" s="1">
        <v>-0.48781003281982499</v>
      </c>
      <c r="ES389" s="1">
        <v>1.83851635961727</v>
      </c>
      <c r="ET389" s="1">
        <v>-0.97377165058040105</v>
      </c>
      <c r="EU389" s="1">
        <v>-0.95660028267677299</v>
      </c>
      <c r="EV389" s="1">
        <v>-0.91434962233652395</v>
      </c>
      <c r="EW389" s="1">
        <v>-2.87014234666441</v>
      </c>
      <c r="EX389" s="1">
        <v>-2.44511908900231</v>
      </c>
      <c r="EY389" s="1">
        <v>-1.53541921858441</v>
      </c>
      <c r="EZ389" s="1">
        <v>-0.46465970101710102</v>
      </c>
      <c r="FA389" s="1">
        <v>-0.16455071217293801</v>
      </c>
      <c r="FB389" s="1">
        <v>0.78333372886873898</v>
      </c>
      <c r="FC389" s="1">
        <v>0.45615756711812999</v>
      </c>
      <c r="FD389" s="1">
        <v>0.821286453171855</v>
      </c>
      <c r="FE389" s="1">
        <v>0.54470473122818897</v>
      </c>
      <c r="FF389" s="1">
        <v>-0.79518477959076705</v>
      </c>
      <c r="FG389" s="1">
        <v>0.12679988052593799</v>
      </c>
      <c r="FH389" s="1">
        <v>1.3624737583250901</v>
      </c>
      <c r="FI389" s="1">
        <v>0.940246333180771</v>
      </c>
      <c r="FJ389" s="1">
        <v>1.03271170267296</v>
      </c>
      <c r="FK389" s="1">
        <v>0.433776169500735</v>
      </c>
      <c r="FL389" s="1">
        <v>3.3876425312880799E-2</v>
      </c>
      <c r="FM389" s="1">
        <v>0.85956300452826595</v>
      </c>
      <c r="FN389" s="1">
        <v>0.46481543366439898</v>
      </c>
      <c r="FO389" s="1">
        <v>-1.0379799400076799</v>
      </c>
      <c r="FP389" s="1">
        <v>-0.80364787284892802</v>
      </c>
      <c r="FQ389" s="1">
        <v>-0.47371661749947103</v>
      </c>
      <c r="FR389" s="1">
        <v>0.26012992099312099</v>
      </c>
      <c r="FS389" s="1">
        <v>-0.16874921210132501</v>
      </c>
      <c r="FT389" s="1">
        <v>-0.14260655254488999</v>
      </c>
      <c r="FU389" s="1">
        <v>0.51074410243513502</v>
      </c>
      <c r="FV389" s="1">
        <v>9.02841530758796E-2</v>
      </c>
      <c r="FW389" s="1">
        <v>0.73993108335376301</v>
      </c>
      <c r="FX389" s="1">
        <v>-4.1479333087534501E-2</v>
      </c>
      <c r="FY389" s="1">
        <v>-0.34067480438411302</v>
      </c>
      <c r="FZ389" s="1">
        <v>-1.9741435085041199</v>
      </c>
      <c r="GA389" s="1">
        <v>-1.5709793700807499</v>
      </c>
      <c r="GB389" s="1">
        <v>0.20985874349561801</v>
      </c>
      <c r="GC389" s="1">
        <v>0.56595551453800497</v>
      </c>
      <c r="GD389" s="1">
        <v>-0.28284788223063201</v>
      </c>
      <c r="GE389" s="1">
        <v>0.75079891742137905</v>
      </c>
      <c r="GF389" s="1">
        <v>0.123262455012942</v>
      </c>
      <c r="GG389" s="1">
        <v>1.10277756291507</v>
      </c>
      <c r="GH389" s="1">
        <v>0.85969866242021997</v>
      </c>
      <c r="GI389" s="1">
        <v>1.2103885476189</v>
      </c>
      <c r="GJ389" s="1">
        <v>1.5802513911164</v>
      </c>
      <c r="GK389" s="1">
        <v>0.94034086668382399</v>
      </c>
      <c r="GL389" s="1">
        <v>1.77241517201712</v>
      </c>
      <c r="GM389" s="1">
        <v>0.89622143197407</v>
      </c>
      <c r="GN389" s="1">
        <v>1.62910077911422</v>
      </c>
      <c r="GO389" s="1">
        <v>1.1239176788943901</v>
      </c>
      <c r="GP389" s="1">
        <v>0.15811556997811599</v>
      </c>
      <c r="GQ389" s="1">
        <v>-0.147432236858627</v>
      </c>
      <c r="GR389" s="1">
        <v>0.19822030492543899</v>
      </c>
      <c r="GS389" s="1">
        <v>0.38475966834789199</v>
      </c>
      <c r="GT389" s="1">
        <v>0.39652362973469701</v>
      </c>
      <c r="GU389" s="1">
        <v>-1.3898316754990501</v>
      </c>
      <c r="GV389" s="1">
        <v>0.220926463643557</v>
      </c>
      <c r="GW389" s="1">
        <v>-7.5104029970912298E-2</v>
      </c>
      <c r="GX389" s="1">
        <v>-1.7273561164926301</v>
      </c>
      <c r="GY389" s="1">
        <v>0.11669689405830901</v>
      </c>
      <c r="GZ389" s="1">
        <v>-1.3431270048398001</v>
      </c>
      <c r="HA389" s="1">
        <v>0.118226688104428</v>
      </c>
      <c r="HB389" s="1">
        <v>-1.0096125876952999</v>
      </c>
      <c r="HC389" s="1">
        <v>5.8219434069538598E-2</v>
      </c>
      <c r="HD389" s="1">
        <v>-1.5175498756063599</v>
      </c>
      <c r="HE389" s="1">
        <v>-0.77800886636349298</v>
      </c>
      <c r="HF389" s="1">
        <v>-0.119016496510454</v>
      </c>
      <c r="HG389" s="1">
        <v>0.26057449504492702</v>
      </c>
      <c r="HH389" s="1">
        <v>-0.84195228734777605</v>
      </c>
      <c r="HI389" s="1">
        <v>-1.3920220591616801</v>
      </c>
      <c r="HJ389" s="1">
        <v>-1.4886715823635099</v>
      </c>
      <c r="HK389" s="1">
        <v>-0.519416795684146</v>
      </c>
      <c r="HL389" s="1">
        <v>1.6496234502034699</v>
      </c>
      <c r="HM389" s="1">
        <v>-1.6316778654097599</v>
      </c>
      <c r="HN389" s="1">
        <v>-6.7931605743800999E-2</v>
      </c>
      <c r="HO389" s="1">
        <v>0.34433051376346502</v>
      </c>
      <c r="HP389" s="1">
        <v>0.78184515673052801</v>
      </c>
      <c r="HQ389" s="1">
        <v>1.67810027340343</v>
      </c>
      <c r="HR389" s="1">
        <v>-0.469618351253065</v>
      </c>
      <c r="HS389" s="1">
        <v>-0.29453398490660898</v>
      </c>
      <c r="HT389" s="1">
        <v>-1.44310598444678</v>
      </c>
      <c r="HU389" s="1">
        <v>0.838021755480168</v>
      </c>
      <c r="HV389" s="1">
        <v>-0.67641710849055303</v>
      </c>
      <c r="HW389" s="1">
        <v>-0.28614601032867798</v>
      </c>
      <c r="HX389" s="1">
        <v>-2.08856235250768E-2</v>
      </c>
      <c r="HY389" s="1">
        <v>0.40873843595255699</v>
      </c>
      <c r="HZ389" s="1">
        <v>-1.2224975671604901</v>
      </c>
      <c r="IA389" s="1">
        <v>-0.63769479322594302</v>
      </c>
      <c r="IB389" s="1">
        <v>-0.27243447291768402</v>
      </c>
      <c r="IC389" s="1">
        <v>-2.01389829724507E-2</v>
      </c>
      <c r="ID389" s="1">
        <v>-0.54548031108183503</v>
      </c>
      <c r="IE389" s="1">
        <v>0.94124606695767898</v>
      </c>
      <c r="IF389" s="1">
        <v>-0.589055926359072</v>
      </c>
      <c r="IG389" s="1">
        <v>1.2742888341402001</v>
      </c>
      <c r="IH389" s="1">
        <v>1.2086472347350699E-2</v>
      </c>
      <c r="II389" s="1">
        <v>0.93286135803511505</v>
      </c>
      <c r="IJ389" s="1">
        <v>-1.44846265333729</v>
      </c>
      <c r="IK389" s="1">
        <v>-0.84641600462016597</v>
      </c>
      <c r="IL389" s="1">
        <v>-1.58834630020945</v>
      </c>
      <c r="IM389" s="1">
        <v>0.28291271263178602</v>
      </c>
      <c r="IN389" s="1">
        <v>1.17538763095671</v>
      </c>
      <c r="IO389" s="1">
        <v>1.16152310495319</v>
      </c>
      <c r="IP389" s="1">
        <v>1.3764687637289601</v>
      </c>
      <c r="IQ389" s="1">
        <v>1.48853799184293</v>
      </c>
      <c r="IR389" s="1">
        <v>1.1498780201408301</v>
      </c>
    </row>
    <row r="390" spans="1:252" x14ac:dyDescent="0.25">
      <c r="A390">
        <v>388</v>
      </c>
      <c r="B390" t="s">
        <v>665</v>
      </c>
      <c r="C390">
        <v>53</v>
      </c>
      <c r="D390" s="1">
        <v>1.54912357049823</v>
      </c>
      <c r="E390" s="1">
        <v>2.4463287146423598</v>
      </c>
      <c r="F390" s="1">
        <v>-1.54745582649532</v>
      </c>
      <c r="G390" s="1">
        <v>6.0139332418133601E-2</v>
      </c>
      <c r="H390" s="1">
        <v>-2.1948720867375302</v>
      </c>
      <c r="I390" s="1">
        <v>3.83791576957431E-3</v>
      </c>
      <c r="J390" s="1">
        <v>-0.406678220101026</v>
      </c>
      <c r="K390" s="1">
        <v>-0.46022933974992097</v>
      </c>
      <c r="L390" s="1">
        <v>-0.41835725918210698</v>
      </c>
      <c r="M390" s="1">
        <v>-0.49006865312678999</v>
      </c>
      <c r="N390" s="1">
        <v>0.58301451529576598</v>
      </c>
      <c r="O390" s="1">
        <v>-1.7310828368875399</v>
      </c>
      <c r="P390" s="1">
        <v>-1.3700566419289999</v>
      </c>
      <c r="Q390" s="1">
        <v>-1.1062901883924301</v>
      </c>
      <c r="R390" s="1">
        <v>-0.44324391939033497</v>
      </c>
      <c r="S390" s="1">
        <v>1.5005736471579101</v>
      </c>
      <c r="T390" s="1">
        <v>1.36988897528874</v>
      </c>
      <c r="U390" s="1">
        <v>9.2737886643579195E-2</v>
      </c>
      <c r="V390" s="1">
        <v>0.88465646461804504</v>
      </c>
      <c r="W390" s="1">
        <v>2.0172530935667199</v>
      </c>
      <c r="X390" s="1">
        <v>1.6598764777414501</v>
      </c>
      <c r="Y390" s="1">
        <v>1.8224746268103</v>
      </c>
      <c r="Z390" s="1">
        <v>0.67800368370281106</v>
      </c>
      <c r="AA390" s="1">
        <v>1.72253018016934</v>
      </c>
      <c r="AB390" s="1">
        <v>2.2135705035866802</v>
      </c>
      <c r="AC390" s="1">
        <v>1.31919183729637</v>
      </c>
      <c r="AD390" s="1">
        <v>-3.5081986001503598E-2</v>
      </c>
      <c r="AE390" s="1">
        <v>0.54908222892488501</v>
      </c>
      <c r="AF390" s="1">
        <v>2.32034474299827</v>
      </c>
      <c r="AG390" s="1">
        <v>7.9162707316240196E-3</v>
      </c>
      <c r="AH390" s="1">
        <v>1.75582443333714</v>
      </c>
      <c r="AI390" s="1">
        <v>0.27558585685869003</v>
      </c>
      <c r="AJ390" s="1">
        <v>0.59019812176179298</v>
      </c>
      <c r="AK390" s="1">
        <v>1.24582972640415</v>
      </c>
      <c r="AL390" s="1">
        <v>0.85932934951551698</v>
      </c>
      <c r="AM390" s="1">
        <v>1.33617310566017</v>
      </c>
      <c r="AN390" s="1">
        <v>1.0390069416171801</v>
      </c>
      <c r="AO390" s="1">
        <v>1.03030397098907</v>
      </c>
      <c r="AP390" s="1">
        <v>1.4207289008410799</v>
      </c>
      <c r="AQ390" s="1">
        <v>1.4401943534565</v>
      </c>
      <c r="AR390" s="1">
        <v>0.22154193291247001</v>
      </c>
      <c r="AS390" s="1">
        <v>0.43753783590864098</v>
      </c>
      <c r="AT390" s="1">
        <v>0.17466206344318999</v>
      </c>
      <c r="AU390" s="1">
        <v>1.0852649732342901E-2</v>
      </c>
      <c r="AV390" s="1">
        <v>0.71305423632528697</v>
      </c>
      <c r="AW390" s="1">
        <v>-0.46287825529396998</v>
      </c>
      <c r="AX390" s="1">
        <v>1.01243398956484</v>
      </c>
      <c r="AY390" s="1">
        <v>1.2385125077752701</v>
      </c>
      <c r="AZ390" s="1">
        <v>-0.103741701050895</v>
      </c>
      <c r="BA390" s="1">
        <v>-1.20665098472354</v>
      </c>
      <c r="BB390" s="1">
        <v>-0.423448669329345</v>
      </c>
      <c r="BC390" s="1">
        <v>1.2031565833978699</v>
      </c>
      <c r="BD390" s="1">
        <v>-1.02081934343797</v>
      </c>
      <c r="BE390" s="1">
        <v>-1.1784484468165199</v>
      </c>
      <c r="BF390" s="1">
        <v>-0.38573738853234601</v>
      </c>
      <c r="BG390" s="1">
        <v>-0.49274275707418203</v>
      </c>
      <c r="BH390" s="1">
        <v>2.1780888433864502E-2</v>
      </c>
      <c r="BI390" s="1">
        <v>1.42056308975013</v>
      </c>
      <c r="BJ390" s="1">
        <v>1.83203668788726</v>
      </c>
      <c r="BK390" s="1">
        <v>0.39956716585858598</v>
      </c>
      <c r="BL390" s="1">
        <v>0.60233659306674203</v>
      </c>
      <c r="BM390" s="1">
        <v>-1.5145917101952799</v>
      </c>
      <c r="BN390" s="1">
        <v>-1.5583034651585701</v>
      </c>
      <c r="BO390" s="1">
        <v>-1.0958460095226801</v>
      </c>
      <c r="BP390" s="1">
        <v>-1.30199450993153</v>
      </c>
      <c r="BQ390" s="1">
        <v>1.0901021265855</v>
      </c>
      <c r="BR390" s="1">
        <v>-0.77429315301101398</v>
      </c>
      <c r="BS390" s="1">
        <v>2.3856956035424599E-2</v>
      </c>
      <c r="BT390" s="1">
        <v>1.0093624168692401</v>
      </c>
      <c r="BU390" s="1">
        <v>1.1238768652981601</v>
      </c>
      <c r="BV390" s="1">
        <v>0.60020251539192304</v>
      </c>
      <c r="BW390" s="1">
        <v>0.738432444072737</v>
      </c>
      <c r="BX390" s="1">
        <v>1.5130020522837999</v>
      </c>
      <c r="BY390" s="1">
        <v>1.6173690057121699</v>
      </c>
      <c r="BZ390" s="1">
        <v>1.88283539663884</v>
      </c>
      <c r="CA390" s="1">
        <v>2.1030692383493599</v>
      </c>
      <c r="CB390" s="1">
        <v>2.0290372200506699</v>
      </c>
      <c r="CC390" s="1">
        <v>0.671765227211784</v>
      </c>
      <c r="CD390" s="1">
        <v>0.13675641023061799</v>
      </c>
      <c r="CE390" s="1">
        <v>0.67743639875221096</v>
      </c>
      <c r="CF390" s="1">
        <v>-0.200136789445196</v>
      </c>
      <c r="CG390" s="1">
        <v>0.90163903217086905</v>
      </c>
      <c r="CH390" s="1">
        <v>-0.93276085478628801</v>
      </c>
      <c r="CI390" s="1">
        <v>-0.138216102932535</v>
      </c>
      <c r="CJ390" s="1">
        <v>1.3054954749613901</v>
      </c>
      <c r="CK390" s="1">
        <v>-0.86278318128873899</v>
      </c>
      <c r="CL390" s="1">
        <v>1.2117035611295099</v>
      </c>
      <c r="CM390" s="1">
        <v>0.69403451881065703</v>
      </c>
      <c r="CN390" s="1">
        <v>1.4552154220081199</v>
      </c>
      <c r="CO390" s="1">
        <v>-1.2619485764599201</v>
      </c>
      <c r="CP390" s="1">
        <v>-1.4868787889624899</v>
      </c>
      <c r="CQ390" s="1">
        <v>-1.7104840073972301</v>
      </c>
      <c r="CR390" s="1">
        <v>-1.05570258688454</v>
      </c>
      <c r="CS390" s="1">
        <v>-0.99265035142130498</v>
      </c>
      <c r="CT390" s="1">
        <v>-8.7832126167083899E-2</v>
      </c>
      <c r="CU390" s="1">
        <v>-1.80549080716493</v>
      </c>
      <c r="CV390" s="1">
        <v>-1.0227966377387501</v>
      </c>
      <c r="CW390" s="1">
        <v>-0.99881499566382104</v>
      </c>
      <c r="CX390" s="1">
        <v>-1.30104798269741</v>
      </c>
      <c r="CY390" s="1">
        <v>1.6444282546334701</v>
      </c>
      <c r="CZ390" s="1">
        <v>-1.6071912137484501</v>
      </c>
      <c r="DA390" s="1">
        <v>-0.98759589055322405</v>
      </c>
      <c r="DB390" s="1">
        <v>0.89680121406050395</v>
      </c>
      <c r="DC390" s="1">
        <v>0.50539815849915104</v>
      </c>
      <c r="DD390" s="1">
        <v>0.51059741317174301</v>
      </c>
      <c r="DE390" s="1">
        <v>1.02030871658606</v>
      </c>
      <c r="DF390" s="1">
        <v>-0.63895110434594304</v>
      </c>
      <c r="DG390" s="1">
        <v>0.37142885594560598</v>
      </c>
      <c r="DH390" s="1">
        <v>1.8561129323244501</v>
      </c>
      <c r="DI390" s="1">
        <v>-0.90269316946186795</v>
      </c>
      <c r="DJ390" s="1">
        <v>-0.63379320591375199</v>
      </c>
      <c r="DK390" s="1">
        <v>1.65784737130852</v>
      </c>
      <c r="DL390" s="1">
        <v>1.00814251664944</v>
      </c>
      <c r="DM390" s="1">
        <v>1.38551007557649</v>
      </c>
      <c r="DN390" s="1">
        <v>1.14624907231484</v>
      </c>
      <c r="DO390" s="1">
        <v>0.99047196242170599</v>
      </c>
      <c r="DP390" s="1">
        <v>9.7401574109125203E-3</v>
      </c>
      <c r="DQ390" s="1">
        <v>-4.41886888962362E-2</v>
      </c>
      <c r="DR390" s="1">
        <v>-0.17761868742569201</v>
      </c>
      <c r="DS390" s="1">
        <v>-0.57909961418137801</v>
      </c>
      <c r="DT390" s="1">
        <v>-1.7119335103358899</v>
      </c>
      <c r="DU390" s="1">
        <v>9.4011589992291603E-2</v>
      </c>
      <c r="DV390" s="1">
        <v>1.6296754821483399</v>
      </c>
      <c r="DW390" s="1">
        <v>-0.96679871814498697</v>
      </c>
      <c r="DX390" s="1">
        <v>-0.98352144582655898</v>
      </c>
      <c r="DY390" s="1">
        <v>-0.29801157409257401</v>
      </c>
      <c r="DZ390" s="1">
        <v>-0.25428806215717198</v>
      </c>
      <c r="EA390" s="1">
        <v>-1.1043438887129899</v>
      </c>
      <c r="EB390" s="1">
        <v>0.51411604145406697</v>
      </c>
      <c r="EC390" s="1">
        <v>-1.0699484832392501E-2</v>
      </c>
      <c r="ED390" s="1">
        <v>1.01132837325424</v>
      </c>
      <c r="EE390" s="1">
        <v>1.1723570370990399</v>
      </c>
      <c r="EF390" s="1">
        <v>0.255448194960817</v>
      </c>
      <c r="EG390" s="1">
        <v>0.175162633039433</v>
      </c>
      <c r="EH390" s="1">
        <v>1.41148577504564</v>
      </c>
      <c r="EI390" s="1">
        <v>1.7967538501484901</v>
      </c>
      <c r="EJ390" s="1">
        <v>1.7881634337489201</v>
      </c>
      <c r="EK390" s="1">
        <v>1.7696398631261301</v>
      </c>
      <c r="EL390" s="1">
        <v>-4.3570960576220098E-2</v>
      </c>
      <c r="EM390" s="1">
        <v>-0.23949768232747401</v>
      </c>
      <c r="EN390" s="1">
        <v>1.8871858067830001</v>
      </c>
      <c r="EO390" s="1">
        <v>-0.25800840547308102</v>
      </c>
      <c r="EP390" s="1">
        <v>0.119572785775823</v>
      </c>
      <c r="EQ390" s="1">
        <v>0.49396910297379198</v>
      </c>
      <c r="ER390" s="1">
        <v>-0.74022835321446601</v>
      </c>
      <c r="ES390" s="1">
        <v>2.6407635209845699</v>
      </c>
      <c r="ET390" s="1">
        <v>-0.19876495870371499</v>
      </c>
      <c r="EU390" s="1">
        <v>-1.5222163310344401</v>
      </c>
      <c r="EV390" s="1">
        <v>-1.3612402540881099</v>
      </c>
      <c r="EW390" s="1">
        <v>-2.3469356466238298</v>
      </c>
      <c r="EX390" s="1">
        <v>-2.6083096738383702</v>
      </c>
      <c r="EY390" s="1">
        <v>3.6351500554161302E-3</v>
      </c>
      <c r="EZ390" s="1">
        <v>2.4295065319487001</v>
      </c>
      <c r="FA390" s="1">
        <v>0.21534454444819001</v>
      </c>
      <c r="FB390" s="1">
        <v>0.37592799381127701</v>
      </c>
      <c r="FC390" s="1">
        <v>0.372032836792838</v>
      </c>
      <c r="FD390" s="1">
        <v>0.47571185262488203</v>
      </c>
      <c r="FE390" s="1">
        <v>0.826065348144987</v>
      </c>
      <c r="FF390" s="1">
        <v>-1.27042618173917</v>
      </c>
      <c r="FG390" s="1">
        <v>0.12750571553096901</v>
      </c>
      <c r="FH390" s="1">
        <v>-1.2067705090816301</v>
      </c>
      <c r="FI390" s="1">
        <v>-1.8838756858957899</v>
      </c>
      <c r="FJ390" s="1">
        <v>-2.11520862481103</v>
      </c>
      <c r="FK390" s="1">
        <v>-0.66254675552948605</v>
      </c>
      <c r="FL390" s="1">
        <v>-0.79345061103947001</v>
      </c>
      <c r="FM390" s="1">
        <v>0.13252130289906799</v>
      </c>
      <c r="FN390" s="1">
        <v>-1.11682410900822</v>
      </c>
      <c r="FO390" s="1">
        <v>-1.0735704587366199</v>
      </c>
      <c r="FP390" s="1">
        <v>-1.3017275457586699</v>
      </c>
      <c r="FQ390" s="1">
        <v>-1.83260878583557</v>
      </c>
      <c r="FR390" s="1">
        <v>-0.51210074414443696</v>
      </c>
      <c r="FS390" s="1">
        <v>0.335593999221031</v>
      </c>
      <c r="FT390" s="1">
        <v>1.0750399101993899</v>
      </c>
      <c r="FU390" s="1">
        <v>1.00315204147235</v>
      </c>
      <c r="FV390" s="1">
        <v>0.62974084374364203</v>
      </c>
      <c r="FW390" s="1">
        <v>0.79239014419014298</v>
      </c>
      <c r="FX390" s="1">
        <v>-1.2904689692986999</v>
      </c>
      <c r="FY390" s="1">
        <v>-0.31179191294201303</v>
      </c>
      <c r="FZ390" s="1">
        <v>-1.3526352441178999</v>
      </c>
      <c r="GA390" s="1">
        <v>-0.858677400736928</v>
      </c>
      <c r="GB390" s="1">
        <v>0.72008799705010995</v>
      </c>
      <c r="GC390" s="1">
        <v>1.1431901169075001</v>
      </c>
      <c r="GD390" s="1">
        <v>0.32889322371200203</v>
      </c>
      <c r="GE390" s="1">
        <v>1.93490207999203</v>
      </c>
      <c r="GF390" s="1">
        <v>1.1160721870271599</v>
      </c>
      <c r="GG390" s="1">
        <v>0.14172182301182901</v>
      </c>
      <c r="GH390" s="1">
        <v>1.0878627090562001</v>
      </c>
      <c r="GI390" s="1">
        <v>0.54018929390386805</v>
      </c>
      <c r="GJ390" s="1">
        <v>0.348487891010762</v>
      </c>
      <c r="GK390" s="1">
        <v>-0.43337275827820099</v>
      </c>
      <c r="GL390" s="1">
        <v>1.2576561353284299</v>
      </c>
      <c r="GM390" s="1">
        <v>1.9669492250299301</v>
      </c>
      <c r="GN390" s="1">
        <v>1.4378357132048301</v>
      </c>
      <c r="GO390" s="1">
        <v>1.3752174823210199</v>
      </c>
      <c r="GP390" s="1">
        <v>-0.18475535324019601</v>
      </c>
      <c r="GQ390" s="1">
        <v>-0.31643724286786701</v>
      </c>
      <c r="GR390" s="1">
        <v>1.01197750829809</v>
      </c>
      <c r="GS390" s="1">
        <v>0.67849554136050605</v>
      </c>
      <c r="GT390" s="1">
        <v>0.84929000232138596</v>
      </c>
      <c r="GU390" s="1">
        <v>0.38819816878006203</v>
      </c>
      <c r="GV390" s="1">
        <v>0.77702956470588602</v>
      </c>
      <c r="GW390" s="1">
        <v>0.23296992205362299</v>
      </c>
      <c r="GX390" s="1">
        <v>0.89680379318327996</v>
      </c>
      <c r="GY390" s="1">
        <v>1.23287420237017</v>
      </c>
      <c r="GZ390" s="1">
        <v>-0.95116921691456102</v>
      </c>
      <c r="HA390" s="1">
        <v>0.68675063839058004</v>
      </c>
      <c r="HB390" s="1">
        <v>0.168058124642222</v>
      </c>
      <c r="HC390" s="1">
        <v>0.98452468344324495</v>
      </c>
      <c r="HD390" s="1">
        <v>-0.35767781639364998</v>
      </c>
      <c r="HE390" s="1">
        <v>-9.0664941905202398E-2</v>
      </c>
      <c r="HF390" s="1">
        <v>0.40642552614469601</v>
      </c>
      <c r="HG390" s="1">
        <v>1.1152499185176601</v>
      </c>
      <c r="HH390" s="1">
        <v>0.45523678131776402</v>
      </c>
      <c r="HI390" s="1">
        <v>0.242833942953214</v>
      </c>
      <c r="HJ390" s="1">
        <v>4.8359890594676699E-2</v>
      </c>
      <c r="HK390" s="1">
        <v>0.59184672274999905</v>
      </c>
      <c r="HL390" s="1">
        <v>0.71478317442328498</v>
      </c>
      <c r="HM390" s="1">
        <v>0.89571712585232499</v>
      </c>
      <c r="HN390" s="1">
        <v>-0.27742270746103798</v>
      </c>
      <c r="HO390" s="1">
        <v>-0.51667268415624501</v>
      </c>
      <c r="HP390" s="1">
        <v>-0.56054936704831504</v>
      </c>
      <c r="HQ390" s="1">
        <v>0.27435314315415199</v>
      </c>
      <c r="HR390" s="1">
        <v>0.74459877442033195</v>
      </c>
      <c r="HS390" s="1">
        <v>0.92806574040308298</v>
      </c>
      <c r="HT390" s="1">
        <v>-0.60165794795439997</v>
      </c>
      <c r="HU390" s="1">
        <v>0.95302089336246498</v>
      </c>
      <c r="HV390" s="1">
        <v>0.40294718990864797</v>
      </c>
      <c r="HW390" s="1">
        <v>-1.48582272573811</v>
      </c>
      <c r="HX390" s="1">
        <v>-1.15408998014715</v>
      </c>
      <c r="HY390" s="1">
        <v>2.1097432783373199E-2</v>
      </c>
      <c r="HZ390" s="1">
        <v>-0.49981121110693499</v>
      </c>
      <c r="IA390" s="1">
        <v>-1.4433051155138299</v>
      </c>
      <c r="IB390" s="1">
        <v>0.485296327648503</v>
      </c>
      <c r="IC390" s="1">
        <v>-0.121166006028426</v>
      </c>
      <c r="ID390" s="1">
        <v>-0.44811053191887601</v>
      </c>
      <c r="IE390" s="1">
        <v>0.32345818430668299</v>
      </c>
      <c r="IF390" s="1">
        <v>0.128754984535806</v>
      </c>
      <c r="IG390" s="1">
        <v>0.57716880007209204</v>
      </c>
      <c r="IH390" s="1">
        <v>-1.0243162518387501</v>
      </c>
      <c r="II390" s="1">
        <v>0.80367331089965</v>
      </c>
      <c r="IJ390" s="1">
        <v>-1.51278516269555</v>
      </c>
      <c r="IK390" s="1">
        <v>0.55712025738131898</v>
      </c>
      <c r="IL390" s="1">
        <v>-0.44732171834074202</v>
      </c>
      <c r="IM390" s="1">
        <v>0.17165970592865501</v>
      </c>
      <c r="IN390" s="1">
        <v>1.6631003925182299</v>
      </c>
      <c r="IO390" s="1">
        <v>1.8037567111589301</v>
      </c>
      <c r="IP390" s="1">
        <v>2.0692706428722798</v>
      </c>
      <c r="IQ390" s="1">
        <v>1.44525298688044</v>
      </c>
      <c r="IR390" s="1">
        <v>1.0663726504359901</v>
      </c>
    </row>
    <row r="391" spans="1:252" x14ac:dyDescent="0.25">
      <c r="A391">
        <v>389</v>
      </c>
      <c r="B391" t="s">
        <v>666</v>
      </c>
      <c r="C391">
        <v>53</v>
      </c>
      <c r="D391" s="1">
        <v>0.93423380414566604</v>
      </c>
      <c r="E391" s="1">
        <v>2.8860004263880801</v>
      </c>
      <c r="F391" s="1">
        <v>-1.52070518850614</v>
      </c>
      <c r="G391" s="1">
        <v>1.77648969685243</v>
      </c>
      <c r="H391" s="1">
        <v>-0.70321251216246095</v>
      </c>
      <c r="I391" s="1">
        <v>-0.87591485038848205</v>
      </c>
      <c r="J391" s="1">
        <v>-0.72027811352066096</v>
      </c>
      <c r="K391" s="1">
        <v>-0.29526986568242503</v>
      </c>
      <c r="L391" s="1">
        <v>-0.28829773362574701</v>
      </c>
      <c r="M391" s="1">
        <v>-2.06295392426098</v>
      </c>
      <c r="N391" s="1">
        <v>5.8962704664517099E-2</v>
      </c>
      <c r="O391" s="1">
        <v>-2.0017129832910401</v>
      </c>
      <c r="P391" s="1">
        <v>-1.9147289304398101</v>
      </c>
      <c r="Q391" s="1">
        <v>-1.60600512545759</v>
      </c>
      <c r="R391" s="1">
        <v>-0.976992056199537</v>
      </c>
      <c r="S391" s="1">
        <v>1.26653209984168</v>
      </c>
      <c r="T391" s="1">
        <v>-0.35418916294109198</v>
      </c>
      <c r="U391" s="1">
        <v>-1.1252080179336099</v>
      </c>
      <c r="V391" s="1">
        <v>1.87290348869581</v>
      </c>
      <c r="W391" s="1">
        <v>1.66797352821296</v>
      </c>
      <c r="X391" s="1">
        <v>1.6526791367589599</v>
      </c>
      <c r="Y391" s="1">
        <v>1.86576643421894</v>
      </c>
      <c r="Z391" s="1">
        <v>1.24308471708326</v>
      </c>
      <c r="AA391" s="1">
        <v>1.22563958756487</v>
      </c>
      <c r="AB391" s="1">
        <v>1.3910005267741901</v>
      </c>
      <c r="AC391" s="1">
        <v>1.1741373679320899</v>
      </c>
      <c r="AD391" s="1">
        <v>0.50979726261170499</v>
      </c>
      <c r="AE391" s="1">
        <v>0.98951722009355703</v>
      </c>
      <c r="AF391" s="1">
        <v>-0.117361564801825</v>
      </c>
      <c r="AG391" s="1">
        <v>0.21571569899371101</v>
      </c>
      <c r="AH391" s="1">
        <v>0.698010588157992</v>
      </c>
      <c r="AI391" s="1">
        <v>-0.139662611250777</v>
      </c>
      <c r="AJ391" s="1">
        <v>1.39907935918492</v>
      </c>
      <c r="AK391" s="1">
        <v>1.7311279903818799</v>
      </c>
      <c r="AL391" s="1">
        <v>1.4847691486425201</v>
      </c>
      <c r="AM391" s="1">
        <v>1.79931783793346</v>
      </c>
      <c r="AN391" s="1">
        <v>1.3746668612661199</v>
      </c>
      <c r="AO391" s="1">
        <v>1.30129363968012</v>
      </c>
      <c r="AP391" s="1">
        <v>1.57663062311225</v>
      </c>
      <c r="AQ391" s="1">
        <v>1.8161607974129701</v>
      </c>
      <c r="AR391" s="1">
        <v>1.74587403758185</v>
      </c>
      <c r="AS391" s="1">
        <v>1.5998404547445</v>
      </c>
      <c r="AT391" s="1">
        <v>0.323798544003637</v>
      </c>
      <c r="AU391" s="1">
        <v>0.34319585318418799</v>
      </c>
      <c r="AV391" s="1">
        <v>1.30746109567383</v>
      </c>
      <c r="AW391" s="1">
        <v>0.55466884961301099</v>
      </c>
      <c r="AX391" s="1">
        <v>1.90688542461081</v>
      </c>
      <c r="AY391" s="1">
        <v>1.9995446894908999</v>
      </c>
      <c r="AZ391" s="1">
        <v>0.249789418177774</v>
      </c>
      <c r="BA391" s="1">
        <v>-1.2074232311206801</v>
      </c>
      <c r="BB391" s="1">
        <v>-0.117618437443426</v>
      </c>
      <c r="BC391" s="1">
        <v>0.28776906217707998</v>
      </c>
      <c r="BD391" s="1">
        <v>-1.8325638347826601</v>
      </c>
      <c r="BE391" s="1">
        <v>-1.39763014324003</v>
      </c>
      <c r="BF391" s="1">
        <v>1.50275511184887</v>
      </c>
      <c r="BG391" s="1">
        <v>-0.34097365685679598</v>
      </c>
      <c r="BH391" s="1">
        <v>3.6294623423175202E-3</v>
      </c>
      <c r="BI391" s="1">
        <v>1.6794019351795599</v>
      </c>
      <c r="BJ391" s="1">
        <v>2.7606671395498199</v>
      </c>
      <c r="BK391" s="1">
        <v>1.6595212857794801</v>
      </c>
      <c r="BL391" s="1">
        <v>2.0659974415082498</v>
      </c>
      <c r="BM391" s="1">
        <v>-0.161224913855364</v>
      </c>
      <c r="BN391" s="1">
        <v>-0.73405295831279804</v>
      </c>
      <c r="BO391" s="1">
        <v>-0.70952222437406098</v>
      </c>
      <c r="BP391" s="1">
        <v>-0.94930687189848995</v>
      </c>
      <c r="BQ391" s="1">
        <v>-1.2145458878850801E-2</v>
      </c>
      <c r="BR391" s="1">
        <v>0.44666837177025798</v>
      </c>
      <c r="BS391" s="1">
        <v>-1.1978759279381499</v>
      </c>
      <c r="BT391" s="1">
        <v>-0.12840604252705401</v>
      </c>
      <c r="BU391" s="1">
        <v>0.30300332583351403</v>
      </c>
      <c r="BV391" s="1">
        <v>1.5070601882269901</v>
      </c>
      <c r="BW391" s="1">
        <v>0.88575728251964203</v>
      </c>
      <c r="BX391" s="1">
        <v>0.74565503939621303</v>
      </c>
      <c r="BY391" s="1">
        <v>0.65343808514823298</v>
      </c>
      <c r="BZ391" s="1">
        <v>1.39731623894802</v>
      </c>
      <c r="CA391" s="1">
        <v>1.39373429461529</v>
      </c>
      <c r="CB391" s="1">
        <v>1.16653985094616</v>
      </c>
      <c r="CC391" s="1">
        <v>1.1305838568258599</v>
      </c>
      <c r="CD391" s="1">
        <v>1.38996350448644</v>
      </c>
      <c r="CE391" s="1">
        <v>0.81259214281224201</v>
      </c>
      <c r="CF391" s="1">
        <v>0.68009700802211004</v>
      </c>
      <c r="CG391" s="1">
        <v>1.32192483366812</v>
      </c>
      <c r="CH391" s="1">
        <v>6.5892869657613207E-2</v>
      </c>
      <c r="CI391" s="1">
        <v>0.53595426919664801</v>
      </c>
      <c r="CJ391" s="1">
        <v>1.2691568526691399</v>
      </c>
      <c r="CK391" s="1">
        <v>0.27805344087224798</v>
      </c>
      <c r="CL391" s="1">
        <v>1.6475347904959099</v>
      </c>
      <c r="CM391" s="1">
        <v>1.41508345899951</v>
      </c>
      <c r="CN391" s="1">
        <v>7.7517483410261698E-2</v>
      </c>
      <c r="CO391" s="1">
        <v>-2.0870020093348298</v>
      </c>
      <c r="CP391" s="1">
        <v>-2.09151518368314</v>
      </c>
      <c r="CQ391" s="1">
        <v>-1.6775510990406599</v>
      </c>
      <c r="CR391" s="1">
        <v>-1.00296135915274</v>
      </c>
      <c r="CS391" s="1">
        <v>-1.1125574417008299</v>
      </c>
      <c r="CT391" s="1">
        <v>7.9432187842284702E-2</v>
      </c>
      <c r="CU391" s="1">
        <v>-1.36931379162827</v>
      </c>
      <c r="CV391" s="1">
        <v>-1.48774916312298</v>
      </c>
      <c r="CW391" s="1">
        <v>-1.5871239539435</v>
      </c>
      <c r="CX391" s="1">
        <v>-1.0751748924140601</v>
      </c>
      <c r="CY391" s="1">
        <v>-0.62817737008640395</v>
      </c>
      <c r="CZ391" s="1">
        <v>-0.24906701467172601</v>
      </c>
      <c r="DA391" s="1">
        <v>-0.390340498740331</v>
      </c>
      <c r="DB391" s="1">
        <v>1.52262096648261</v>
      </c>
      <c r="DC391" s="1">
        <v>0.83337704704825899</v>
      </c>
      <c r="DD391" s="1">
        <v>1.48523026923122</v>
      </c>
      <c r="DE391" s="1">
        <v>1.2840387483890201</v>
      </c>
      <c r="DF391" s="1">
        <v>-0.27281779578081999</v>
      </c>
      <c r="DG391" s="1">
        <v>-0.73466291585041699</v>
      </c>
      <c r="DH391" s="1">
        <v>0.76862849281426004</v>
      </c>
      <c r="DI391" s="1">
        <v>-0.67726926616715599</v>
      </c>
      <c r="DJ391" s="1">
        <v>-0.71740645873090103</v>
      </c>
      <c r="DK391" s="1">
        <v>1.7978524474726401</v>
      </c>
      <c r="DL391" s="1">
        <v>0.54933523122525896</v>
      </c>
      <c r="DM391" s="1">
        <v>0.92276551042272403</v>
      </c>
      <c r="DN391" s="1">
        <v>0.37374991221863901</v>
      </c>
      <c r="DO391" s="1">
        <v>0.272121431280196</v>
      </c>
      <c r="DP391" s="1">
        <v>-0.76933270483900495</v>
      </c>
      <c r="DQ391" s="1">
        <v>-0.94425551811320396</v>
      </c>
      <c r="DR391" s="1">
        <v>-1.4010168861562999</v>
      </c>
      <c r="DS391" s="1">
        <v>-1.2899034603772199</v>
      </c>
      <c r="DT391" s="1">
        <v>-2.3987621657598401</v>
      </c>
      <c r="DU391" s="1">
        <v>1.59328385884303</v>
      </c>
      <c r="DV391" s="1">
        <v>0.362529086389977</v>
      </c>
      <c r="DW391" s="1">
        <v>-0.53433817063572897</v>
      </c>
      <c r="DX391" s="1">
        <v>-0.58952431154103402</v>
      </c>
      <c r="DY391" s="1">
        <v>0.14270948303726999</v>
      </c>
      <c r="DZ391" s="1">
        <v>-1.1529937752455801</v>
      </c>
      <c r="EA391" s="1">
        <v>-1.18793436126053</v>
      </c>
      <c r="EB391" s="1">
        <v>0.35301409776236498</v>
      </c>
      <c r="EC391" s="1">
        <v>5.5975300069116801E-2</v>
      </c>
      <c r="ED391" s="1">
        <v>1.0318806063991901</v>
      </c>
      <c r="EE391" s="1">
        <v>1.2344839606799201</v>
      </c>
      <c r="EF391" s="1">
        <v>0.31020838351738</v>
      </c>
      <c r="EG391" s="1">
        <v>0.28596498249748797</v>
      </c>
      <c r="EH391" s="1">
        <v>1.30603510299322</v>
      </c>
      <c r="EI391" s="1">
        <v>1.5379791305647099</v>
      </c>
      <c r="EJ391" s="1">
        <v>1.41743232076377</v>
      </c>
      <c r="EK391" s="1">
        <v>1.6671907286613099</v>
      </c>
      <c r="EL391" s="1">
        <v>6.2680689709644896E-2</v>
      </c>
      <c r="EM391" s="1">
        <v>-7.8447761715540201E-2</v>
      </c>
      <c r="EN391" s="1">
        <v>1.7797466983822801</v>
      </c>
      <c r="EO391" s="1">
        <v>-0.244785277892242</v>
      </c>
      <c r="EP391" s="1">
        <v>0.41153926959918902</v>
      </c>
      <c r="EQ391" s="1">
        <v>0.76454191770615199</v>
      </c>
      <c r="ER391" s="1">
        <v>-0.52875865188423898</v>
      </c>
      <c r="ES391" s="1">
        <v>1.2635168401024099</v>
      </c>
      <c r="ET391" s="1">
        <v>-0.95330933248303995</v>
      </c>
      <c r="EU391" s="1">
        <v>-1.0008963716686099</v>
      </c>
      <c r="EV391" s="1">
        <v>-1.04727999856403</v>
      </c>
      <c r="EW391" s="1">
        <v>-1.7037732505872401</v>
      </c>
      <c r="EX391" s="1">
        <v>-1.2947531969703401</v>
      </c>
      <c r="EY391" s="1">
        <v>-0.98665568092705302</v>
      </c>
      <c r="EZ391" s="1">
        <v>1.11094502575247</v>
      </c>
      <c r="FA391" s="1">
        <v>-0.88690885218906801</v>
      </c>
      <c r="FB391" s="1">
        <v>0.55533720905514095</v>
      </c>
      <c r="FC391" s="1">
        <v>-1.5419655622370201</v>
      </c>
      <c r="FD391" s="1">
        <v>0.92739855356408996</v>
      </c>
      <c r="FE391" s="1">
        <v>0.7001276082465</v>
      </c>
      <c r="FF391" s="1">
        <v>-1.8109891362252399</v>
      </c>
      <c r="FG391" s="1">
        <v>-0.78280746089888598</v>
      </c>
      <c r="FH391" s="1">
        <v>-1.15867026066213</v>
      </c>
      <c r="FI391" s="1">
        <v>-1.55123430346064</v>
      </c>
      <c r="FJ391" s="1">
        <v>-0.91865371536627405</v>
      </c>
      <c r="FK391" s="1">
        <v>-0.70128689192452998</v>
      </c>
      <c r="FL391" s="1">
        <v>-0.88371394144453097</v>
      </c>
      <c r="FM391" s="1">
        <v>-0.25196153098097401</v>
      </c>
      <c r="FN391" s="1">
        <v>-1.1525858274032601</v>
      </c>
      <c r="FO391" s="1">
        <v>-1.45148832812795</v>
      </c>
      <c r="FP391" s="1">
        <v>-0.99004489508180504</v>
      </c>
      <c r="FQ391" s="1">
        <v>-2.4924395213829</v>
      </c>
      <c r="FR391" s="1">
        <v>0.27967292762144802</v>
      </c>
      <c r="FS391" s="1">
        <v>0.36916984072313203</v>
      </c>
      <c r="FT391" s="1">
        <v>0.55390944039433099</v>
      </c>
      <c r="FU391" s="1">
        <v>0.29452995368939999</v>
      </c>
      <c r="FV391" s="1">
        <v>0.62149312568401205</v>
      </c>
      <c r="FW391" s="1">
        <v>0.95087492156952302</v>
      </c>
      <c r="FX391" s="1">
        <v>-2.1561768346805299</v>
      </c>
      <c r="FY391" s="1">
        <v>0.85950864964717799</v>
      </c>
      <c r="FZ391" s="1">
        <v>-2.1116900688671301</v>
      </c>
      <c r="GA391" s="1">
        <v>-1.7621841049431599</v>
      </c>
      <c r="GB391" s="1">
        <v>-0.81088314898878999</v>
      </c>
      <c r="GC391" s="1">
        <v>0.79991522937777704</v>
      </c>
      <c r="GD391" s="1">
        <v>-2.32987963896873E-2</v>
      </c>
      <c r="GE391" s="1">
        <v>0.97417826632646098</v>
      </c>
      <c r="GF391" s="1">
        <v>0.755448465484164</v>
      </c>
      <c r="GG391" s="1">
        <v>9.7807861462840998E-2</v>
      </c>
      <c r="GH391" s="1">
        <v>2.0035871784153301</v>
      </c>
      <c r="GI391" s="1">
        <v>3.0622782735835599</v>
      </c>
      <c r="GJ391" s="1">
        <v>-0.58098690837022204</v>
      </c>
      <c r="GK391" s="1">
        <v>-0.27279812084460697</v>
      </c>
      <c r="GL391" s="1">
        <v>2.9109191470142202</v>
      </c>
      <c r="GM391" s="1">
        <v>3.80134960015614</v>
      </c>
      <c r="GN391" s="1">
        <v>3.3187423302352701</v>
      </c>
      <c r="GO391" s="1">
        <v>3.3201656620037001</v>
      </c>
      <c r="GP391" s="1">
        <v>-0.60535449366045302</v>
      </c>
      <c r="GQ391" s="1">
        <v>-4.2136169043966403</v>
      </c>
      <c r="GR391" s="1">
        <v>0.42184466379584201</v>
      </c>
      <c r="GS391" s="1">
        <v>0.40088566327435299</v>
      </c>
      <c r="GT391" s="1">
        <v>0.57818220781805596</v>
      </c>
      <c r="GU391" s="1">
        <v>-1.64706229559978</v>
      </c>
      <c r="GV391" s="1">
        <v>0.32049853615216101</v>
      </c>
      <c r="GW391" s="1">
        <v>-0.449348682554922</v>
      </c>
      <c r="GX391" s="1">
        <v>-1.5693819542296701</v>
      </c>
      <c r="GY391" s="1">
        <v>0.379520384506638</v>
      </c>
      <c r="GZ391" s="1">
        <v>-1.67309258517534</v>
      </c>
      <c r="HA391" s="1">
        <v>0.19978434746489901</v>
      </c>
      <c r="HB391" s="1">
        <v>-0.856397759092004</v>
      </c>
      <c r="HC391" s="1">
        <v>0.39372369960117998</v>
      </c>
      <c r="HD391" s="1">
        <v>-1.5904890461766601</v>
      </c>
      <c r="HE391" s="1">
        <v>-1.0975790403485</v>
      </c>
      <c r="HF391" s="1">
        <v>-0.14996458454721801</v>
      </c>
      <c r="HG391" s="1">
        <v>0.68181371381155698</v>
      </c>
      <c r="HH391" s="1">
        <v>-0.380736316837328</v>
      </c>
      <c r="HI391" s="1">
        <v>-0.44797080413694701</v>
      </c>
      <c r="HJ391" s="1">
        <v>-0.786953502696773</v>
      </c>
      <c r="HK391" s="1">
        <v>-0.60442445488950503</v>
      </c>
      <c r="HL391" s="1">
        <v>1.7675933748902399</v>
      </c>
      <c r="HM391" s="1">
        <v>1.7830154601444399</v>
      </c>
      <c r="HN391" s="1">
        <v>0.998715768784877</v>
      </c>
      <c r="HO391" s="1">
        <v>-0.45241587105367298</v>
      </c>
      <c r="HP391" s="1">
        <v>1.2673013527497901</v>
      </c>
      <c r="HQ391" s="1">
        <v>1.19582086006911</v>
      </c>
      <c r="HR391" s="1">
        <v>0.67885299422664902</v>
      </c>
      <c r="HS391" s="1">
        <v>0.63785786745533102</v>
      </c>
      <c r="HT391" s="1">
        <v>-0.63781783571603201</v>
      </c>
      <c r="HU391" s="1">
        <v>0.80726675452090102</v>
      </c>
      <c r="HV391" s="1">
        <v>-0.173289358111678</v>
      </c>
      <c r="HW391" s="1">
        <v>-3.3167754514487099E-2</v>
      </c>
      <c r="HX391" s="1">
        <v>-0.62624669751057205</v>
      </c>
      <c r="HY391" s="1">
        <v>0.95061576055469799</v>
      </c>
      <c r="HZ391" s="1">
        <v>0.136705190868017</v>
      </c>
      <c r="IA391" s="1">
        <v>-0.148264534504566</v>
      </c>
      <c r="IB391" s="1">
        <v>0.67779879284680999</v>
      </c>
      <c r="IC391" s="1">
        <v>-0.10174967584183001</v>
      </c>
      <c r="ID391" s="1">
        <v>-1.2167525640818899</v>
      </c>
      <c r="IE391" s="1">
        <v>-0.76256145462426705</v>
      </c>
      <c r="IF391" s="1">
        <v>5.8785200674917999E-2</v>
      </c>
      <c r="IG391" s="1">
        <v>-0.45000264425605901</v>
      </c>
      <c r="IH391" s="1">
        <v>0.31847658740067403</v>
      </c>
      <c r="II391" s="1">
        <v>-0.20173041890232701</v>
      </c>
      <c r="IJ391" s="1">
        <v>7.6436175057124606E-2</v>
      </c>
      <c r="IK391" s="1">
        <v>2.42590506347543</v>
      </c>
      <c r="IL391" s="1">
        <v>0.14861844859912701</v>
      </c>
      <c r="IM391" s="1">
        <v>0.28137250996736402</v>
      </c>
      <c r="IN391" s="1">
        <v>0.90757433649573804</v>
      </c>
      <c r="IO391" s="1">
        <v>0.78755688848563699</v>
      </c>
      <c r="IP391" s="1">
        <v>3.7747584705482798E-2</v>
      </c>
      <c r="IQ391" s="1">
        <v>0.28170760536558298</v>
      </c>
      <c r="IR391" s="1">
        <v>0.31788383664953201</v>
      </c>
    </row>
    <row r="392" spans="1:252" x14ac:dyDescent="0.25">
      <c r="A392">
        <v>390</v>
      </c>
      <c r="B392" t="s">
        <v>667</v>
      </c>
      <c r="C392">
        <v>53</v>
      </c>
      <c r="D392" s="1">
        <v>1.8436094036901001</v>
      </c>
      <c r="E392" s="1">
        <v>2.0703353686846802</v>
      </c>
      <c r="F392" s="1">
        <v>-1.49552912367074</v>
      </c>
      <c r="G392" s="1">
        <v>1.35011731781181</v>
      </c>
      <c r="H392" s="1">
        <v>-1.5077886138710099</v>
      </c>
      <c r="I392" s="1">
        <v>-0.18896823955551101</v>
      </c>
      <c r="J392" s="1">
        <v>-0.88586646419451298</v>
      </c>
      <c r="K392" s="1">
        <v>-0.18992481143923601</v>
      </c>
      <c r="L392" s="1">
        <v>-0.21451174593747199</v>
      </c>
      <c r="M392" s="1">
        <v>-0.87324972816466095</v>
      </c>
      <c r="N392" s="1">
        <v>1.0155483955142399</v>
      </c>
      <c r="O392" s="1">
        <v>-1.8584633618281401</v>
      </c>
      <c r="P392" s="1">
        <v>-1.55700303206214</v>
      </c>
      <c r="Q392" s="1">
        <v>-0.96668692893869101</v>
      </c>
      <c r="R392" s="1">
        <v>-0.28199343619080097</v>
      </c>
      <c r="S392" s="1">
        <v>1.11819774937882</v>
      </c>
      <c r="T392" s="1">
        <v>0.54141751279132899</v>
      </c>
      <c r="U392" s="1">
        <v>-0.62958912763530295</v>
      </c>
      <c r="V392" s="1">
        <v>0.129818477377106</v>
      </c>
      <c r="W392" s="1">
        <v>0.89355968083883297</v>
      </c>
      <c r="X392" s="1">
        <v>1.23532932795136</v>
      </c>
      <c r="Y392" s="1">
        <v>1.4441032297749801</v>
      </c>
      <c r="Z392" s="1">
        <v>1.0597410215587899</v>
      </c>
      <c r="AA392" s="1">
        <v>1.0049081200661001</v>
      </c>
      <c r="AB392" s="1">
        <v>1.64842956727086</v>
      </c>
      <c r="AC392" s="1">
        <v>0.90266660685670996</v>
      </c>
      <c r="AD392" s="1">
        <v>-0.72997689287669298</v>
      </c>
      <c r="AE392" s="1">
        <v>-0.27909257267377002</v>
      </c>
      <c r="AF392" s="1">
        <v>-0.24354984544407501</v>
      </c>
      <c r="AG392" s="1">
        <v>-0.61365876387525298</v>
      </c>
      <c r="AH392" s="1">
        <v>-0.443839582027375</v>
      </c>
      <c r="AI392" s="1">
        <v>-0.77894831726877001</v>
      </c>
      <c r="AJ392" s="1">
        <v>0.10366255091609999</v>
      </c>
      <c r="AK392" s="1">
        <v>0.287225742203154</v>
      </c>
      <c r="AL392" s="1">
        <v>0.20132237073678999</v>
      </c>
      <c r="AM392" s="1">
        <v>0.385361995919352</v>
      </c>
      <c r="AN392" s="1">
        <v>0.50921847705789203</v>
      </c>
      <c r="AO392" s="1">
        <v>0.691590666682243</v>
      </c>
      <c r="AP392" s="1">
        <v>0.79727162081473602</v>
      </c>
      <c r="AQ392" s="1">
        <v>0.85026499888959395</v>
      </c>
      <c r="AR392" s="1">
        <v>-7.2748244371144993E-2</v>
      </c>
      <c r="AS392" s="1">
        <v>-0.34901647733084101</v>
      </c>
      <c r="AT392" s="1">
        <v>-0.14294088059120399</v>
      </c>
      <c r="AU392" s="1">
        <v>-0.36226003381388799</v>
      </c>
      <c r="AV392" s="1">
        <v>1.58545290679818</v>
      </c>
      <c r="AW392" s="1">
        <v>0.936075202163691</v>
      </c>
      <c r="AX392" s="1">
        <v>1.64315527202244</v>
      </c>
      <c r="AY392" s="1">
        <v>1.1735020377238701</v>
      </c>
      <c r="AZ392" s="1">
        <v>-0.61697968232843003</v>
      </c>
      <c r="BA392" s="1">
        <v>-2.1359153390223802</v>
      </c>
      <c r="BB392" s="1">
        <v>-0.54414776292808598</v>
      </c>
      <c r="BC392" s="1">
        <v>1.93512428919922</v>
      </c>
      <c r="BD392" s="1">
        <v>-5.4161470785494298E-2</v>
      </c>
      <c r="BE392" s="1">
        <v>-1.59664454151679</v>
      </c>
      <c r="BF392" s="1">
        <v>0.69631554512917204</v>
      </c>
      <c r="BG392" s="1">
        <v>-0.128571657353619</v>
      </c>
      <c r="BH392" s="1">
        <v>0.44686247184879302</v>
      </c>
      <c r="BI392" s="1">
        <v>0.91207672517997296</v>
      </c>
      <c r="BJ392" s="1">
        <v>1.95460419958957</v>
      </c>
      <c r="BK392" s="1">
        <v>0.73020574581589304</v>
      </c>
      <c r="BL392" s="1">
        <v>0.91147896832407105</v>
      </c>
      <c r="BM392" s="1">
        <v>-0.96793252142007602</v>
      </c>
      <c r="BN392" s="1">
        <v>-1.38007025605892</v>
      </c>
      <c r="BO392" s="1">
        <v>-0.27720110609158899</v>
      </c>
      <c r="BP392" s="1">
        <v>-1.3497915126284501</v>
      </c>
      <c r="BQ392" s="1">
        <v>0.83064122991488198</v>
      </c>
      <c r="BR392" s="1">
        <v>0.77465190640165704</v>
      </c>
      <c r="BS392" s="1">
        <v>-0.52959800922218003</v>
      </c>
      <c r="BT392" s="1">
        <v>-0.28729158281391898</v>
      </c>
      <c r="BU392" s="1">
        <v>4.4767981887448502E-2</v>
      </c>
      <c r="BV392" s="1">
        <v>0.297098412353965</v>
      </c>
      <c r="BW392" s="1">
        <v>0.22224766556171199</v>
      </c>
      <c r="BX392" s="1">
        <v>0.56005871167166499</v>
      </c>
      <c r="BY392" s="1">
        <v>0.67560980008168803</v>
      </c>
      <c r="BZ392" s="1">
        <v>1.9491860795870799</v>
      </c>
      <c r="CA392" s="1">
        <v>1.39113519369783</v>
      </c>
      <c r="CB392" s="1">
        <v>1.20237634131382</v>
      </c>
      <c r="CC392" s="1">
        <v>1.3048573213706001</v>
      </c>
      <c r="CD392" s="1">
        <v>1.0016936596569599</v>
      </c>
      <c r="CE392" s="1">
        <v>1.0438168098614</v>
      </c>
      <c r="CF392" s="1">
        <v>0.88693538794839699</v>
      </c>
      <c r="CG392" s="1">
        <v>0.95285318034159405</v>
      </c>
      <c r="CH392" s="1">
        <v>0.93530969789749496</v>
      </c>
      <c r="CI392" s="1">
        <v>0.77725398004665502</v>
      </c>
      <c r="CJ392" s="1">
        <v>1.08181770593564</v>
      </c>
      <c r="CK392" s="1">
        <v>0.45741666607021397</v>
      </c>
      <c r="CL392" s="1">
        <v>1.64206064370391</v>
      </c>
      <c r="CM392" s="1">
        <v>0.96191982872125903</v>
      </c>
      <c r="CN392" s="1">
        <v>1.26689202280425</v>
      </c>
      <c r="CO392" s="1">
        <v>-1.3707461712647999</v>
      </c>
      <c r="CP392" s="1">
        <v>-1.32269807192539</v>
      </c>
      <c r="CQ392" s="1">
        <v>-1.7993617173757499</v>
      </c>
      <c r="CR392" s="1">
        <v>-1.0091966174956</v>
      </c>
      <c r="CS392" s="1">
        <v>-1.4180348403382701</v>
      </c>
      <c r="CT392" s="1">
        <v>-1.12556488413986</v>
      </c>
      <c r="CU392" s="1">
        <v>-0.95871535110028405</v>
      </c>
      <c r="CV392" s="1">
        <v>-1.1867129760058699</v>
      </c>
      <c r="CW392" s="1">
        <v>-2.1144457381458701</v>
      </c>
      <c r="CX392" s="1">
        <v>-1.80148224091748</v>
      </c>
      <c r="CY392" s="1">
        <v>-0.65772556417569406</v>
      </c>
      <c r="CZ392" s="1">
        <v>-0.40170186595931401</v>
      </c>
      <c r="DA392" s="1">
        <v>-0.85332776515525299</v>
      </c>
      <c r="DB392" s="1">
        <v>0.85672072559998302</v>
      </c>
      <c r="DC392" s="1">
        <v>0.45210383261046799</v>
      </c>
      <c r="DD392" s="1">
        <v>1.05850105207442</v>
      </c>
      <c r="DE392" s="1">
        <v>0.733311866373067</v>
      </c>
      <c r="DF392" s="1">
        <v>0.21615875475395599</v>
      </c>
      <c r="DG392" s="1">
        <v>-0.197989807800596</v>
      </c>
      <c r="DH392" s="1">
        <v>1.9042032564537001E-2</v>
      </c>
      <c r="DI392" s="1">
        <v>0.93964185556629198</v>
      </c>
      <c r="DJ392" s="1">
        <v>0.127731011403516</v>
      </c>
      <c r="DK392" s="1">
        <v>0.80308866109624999</v>
      </c>
      <c r="DL392" s="1">
        <v>1.15257957287656</v>
      </c>
      <c r="DM392" s="1">
        <v>0.95903775235904998</v>
      </c>
      <c r="DN392" s="1">
        <v>0.34008824758149497</v>
      </c>
      <c r="DO392" s="1">
        <v>-8.7043498269778599E-2</v>
      </c>
      <c r="DP392" s="1">
        <v>-5.3714137303576499E-2</v>
      </c>
      <c r="DQ392" s="1">
        <v>-0.51622130688397205</v>
      </c>
      <c r="DR392" s="1">
        <v>-0.76548850376758304</v>
      </c>
      <c r="DS392" s="1">
        <v>-0.66135377875538004</v>
      </c>
      <c r="DT392" s="1">
        <v>1.0556910084390201</v>
      </c>
      <c r="DU392" s="1">
        <v>0.84348066414123501</v>
      </c>
      <c r="DV392" s="1">
        <v>0.18906813295717301</v>
      </c>
      <c r="DW392" s="1">
        <v>-0.190537493433283</v>
      </c>
      <c r="DX392" s="1">
        <v>-0.21492175291645299</v>
      </c>
      <c r="DY392" s="1">
        <v>-0.21792723380413301</v>
      </c>
      <c r="DZ392" s="1">
        <v>-0.33587684116621902</v>
      </c>
      <c r="EA392" s="1">
        <v>-0.93535934818567001</v>
      </c>
      <c r="EB392" s="1">
        <v>0.29869369854149003</v>
      </c>
      <c r="EC392" s="1">
        <v>-9.0774283218559404E-2</v>
      </c>
      <c r="ED392" s="1">
        <v>1.18697098814655</v>
      </c>
      <c r="EE392" s="1">
        <v>1.5156955864627899</v>
      </c>
      <c r="EF392" s="1">
        <v>0.62368362016685996</v>
      </c>
      <c r="EG392" s="1">
        <v>0.455662554116116</v>
      </c>
      <c r="EH392" s="1">
        <v>1.3995690907096601</v>
      </c>
      <c r="EI392" s="1">
        <v>1.70425071098834</v>
      </c>
      <c r="EJ392" s="1">
        <v>1.5547633172380799</v>
      </c>
      <c r="EK392" s="1">
        <v>1.8539954052505501</v>
      </c>
      <c r="EL392" s="1">
        <v>-1.75621806052421E-2</v>
      </c>
      <c r="EM392" s="1">
        <v>-0.237590238590525</v>
      </c>
      <c r="EN392" s="1">
        <v>2.1213702258789802</v>
      </c>
      <c r="EO392" s="1">
        <v>-0.350089268402686</v>
      </c>
      <c r="EP392" s="1">
        <v>0.56202027000847798</v>
      </c>
      <c r="EQ392" s="1">
        <v>0.946278018510886</v>
      </c>
      <c r="ER392" s="1">
        <v>-0.67365616412957496</v>
      </c>
      <c r="ES392" s="1">
        <v>2.24181016765439</v>
      </c>
      <c r="ET392" s="1">
        <v>-0.71349420635694305</v>
      </c>
      <c r="EU392" s="1">
        <v>-0.804545574713318</v>
      </c>
      <c r="EV392" s="1">
        <v>-0.71733698214486297</v>
      </c>
      <c r="EW392" s="1">
        <v>-0.52759996151589195</v>
      </c>
      <c r="EX392" s="1">
        <v>-0.82804570169016101</v>
      </c>
      <c r="EY392" s="1">
        <v>-0.13760092152831199</v>
      </c>
      <c r="EZ392" s="1">
        <v>0.45614491841966898</v>
      </c>
      <c r="FA392" s="1">
        <v>0.16454010904368799</v>
      </c>
      <c r="FB392" s="1">
        <v>1.0668282932344999</v>
      </c>
      <c r="FC392" s="1">
        <v>5.7921297561807403E-2</v>
      </c>
      <c r="FD392" s="1">
        <v>1.2964010819930301</v>
      </c>
      <c r="FE392" s="1">
        <v>1.4622252047128499</v>
      </c>
      <c r="FF392" s="1">
        <v>-0.351721855140326</v>
      </c>
      <c r="FG392" s="1">
        <v>0.180585597915561</v>
      </c>
      <c r="FH392" s="1">
        <v>0.215857255894257</v>
      </c>
      <c r="FI392" s="1">
        <v>0.19787060623186101</v>
      </c>
      <c r="FJ392" s="1">
        <v>-3.5952573377885703E-2</v>
      </c>
      <c r="FK392" s="1">
        <v>-1.0643246915916</v>
      </c>
      <c r="FL392" s="1">
        <v>-1.8370845037603201</v>
      </c>
      <c r="FM392" s="1">
        <v>-0.32007500001198003</v>
      </c>
      <c r="FN392" s="1">
        <v>-1.5049413566638501</v>
      </c>
      <c r="FO392" s="1">
        <v>-2.1102565916564</v>
      </c>
      <c r="FP392" s="1">
        <v>-1.64437384115331</v>
      </c>
      <c r="FQ392" s="1">
        <v>-1.2510864620334601</v>
      </c>
      <c r="FR392" s="1">
        <v>-0.263176475192274</v>
      </c>
      <c r="FS392" s="1">
        <v>7.3600035170538897E-2</v>
      </c>
      <c r="FT392" s="1">
        <v>2.3696720439513201E-2</v>
      </c>
      <c r="FU392" s="1">
        <v>1.5312341188444401</v>
      </c>
      <c r="FV392" s="1">
        <v>0.92278655487393502</v>
      </c>
      <c r="FW392" s="1">
        <v>1.15286623775458</v>
      </c>
      <c r="FX392" s="1">
        <v>-1.6035273527462099</v>
      </c>
      <c r="FY392" s="1">
        <v>-2.4464956122502102</v>
      </c>
      <c r="FZ392" s="1">
        <v>-2.3367558170704799</v>
      </c>
      <c r="GA392" s="1">
        <v>-1.4761871017747901</v>
      </c>
      <c r="GB392" s="1">
        <v>-9.7587638735116194E-2</v>
      </c>
      <c r="GC392" s="1">
        <v>1.52303593617852</v>
      </c>
      <c r="GD392" s="1">
        <v>-0.36611082834359199</v>
      </c>
      <c r="GE392" s="1">
        <v>0.86226167821558097</v>
      </c>
      <c r="GF392" s="1">
        <v>0.70254695299215397</v>
      </c>
      <c r="GG392" s="1">
        <v>2.0594445236576702</v>
      </c>
      <c r="GH392" s="1">
        <v>1.8254191812632199</v>
      </c>
      <c r="GI392" s="1">
        <v>1.57353433119205</v>
      </c>
      <c r="GJ392" s="1">
        <v>2.26367272770747</v>
      </c>
      <c r="GK392" s="1">
        <v>1.76509982388522</v>
      </c>
      <c r="GL392" s="1">
        <v>2.4861375596160098</v>
      </c>
      <c r="GM392" s="1">
        <v>2.7301072760723999</v>
      </c>
      <c r="GN392" s="1">
        <v>2.7850979187659801</v>
      </c>
      <c r="GO392" s="1">
        <v>2.6508974701619401</v>
      </c>
      <c r="GP392" s="1">
        <v>-0.55322105333529203</v>
      </c>
      <c r="GQ392" s="1">
        <v>-2.1474265423199599</v>
      </c>
      <c r="GR392" s="1">
        <v>1.32693276149266</v>
      </c>
      <c r="GS392" s="1">
        <v>1.1968237567134701</v>
      </c>
      <c r="GT392" s="1">
        <v>1.3408395705179601</v>
      </c>
      <c r="GU392" s="1">
        <v>-9.6229988920015302E-2</v>
      </c>
      <c r="GV392" s="1">
        <v>1.4062022728005299</v>
      </c>
      <c r="GW392" s="1">
        <v>0.200556199617133</v>
      </c>
      <c r="GX392" s="1">
        <v>0.58910756370399797</v>
      </c>
      <c r="GY392" s="1">
        <v>1.0407154261132301</v>
      </c>
      <c r="GZ392" s="1">
        <v>-1.55672629428853</v>
      </c>
      <c r="HA392" s="1">
        <v>1.0365388208815201</v>
      </c>
      <c r="HB392" s="1">
        <v>-0.86169470873368603</v>
      </c>
      <c r="HC392" s="1">
        <v>1.0722586090192101</v>
      </c>
      <c r="HD392" s="1">
        <v>-0.78681888302206304</v>
      </c>
      <c r="HE392" s="1">
        <v>-1.02320559617238</v>
      </c>
      <c r="HF392" s="1">
        <v>0.61681074278748005</v>
      </c>
      <c r="HG392" s="1">
        <v>0.61786289956874396</v>
      </c>
      <c r="HH392" s="1">
        <v>0.19349336621739299</v>
      </c>
      <c r="HI392" s="1">
        <v>-0.92729333714794904</v>
      </c>
      <c r="HJ392" s="1">
        <v>-0.47077917493464</v>
      </c>
      <c r="HK392" s="1">
        <v>-0.44540784453228999</v>
      </c>
      <c r="HL392" s="1">
        <v>0.700529603969404</v>
      </c>
      <c r="HM392" s="1">
        <v>1.31311108952301</v>
      </c>
      <c r="HN392" s="1">
        <v>0.78356639079775903</v>
      </c>
      <c r="HO392" s="1">
        <v>-1.0103670797232001</v>
      </c>
      <c r="HP392" s="1">
        <v>-0.51987051469662904</v>
      </c>
      <c r="HQ392" s="1">
        <v>0.86605848394030505</v>
      </c>
      <c r="HR392" s="1">
        <v>0.55773782660975402</v>
      </c>
      <c r="HS392" s="1">
        <v>0.298945047282696</v>
      </c>
      <c r="HT392" s="1">
        <v>-0.90388043081569602</v>
      </c>
      <c r="HU392" s="1">
        <v>1.51240313140685</v>
      </c>
      <c r="HV392" s="1">
        <v>0.12869120290484501</v>
      </c>
      <c r="HW392" s="1">
        <v>-1.5289172229916901</v>
      </c>
      <c r="HX392" s="1">
        <v>-0.75177712123551899</v>
      </c>
      <c r="HY392" s="1">
        <v>1.03782863009403</v>
      </c>
      <c r="HZ392" s="1">
        <v>-6.7447949639024798E-2</v>
      </c>
      <c r="IA392" s="1">
        <v>-0.14193195401688299</v>
      </c>
      <c r="IB392" s="1">
        <v>0.26133542551740802</v>
      </c>
      <c r="IC392" s="1">
        <v>-0.304214749529507</v>
      </c>
      <c r="ID392" s="1">
        <v>-0.96580233868561305</v>
      </c>
      <c r="IE392" s="1">
        <v>5.3892120175130197E-2</v>
      </c>
      <c r="IF392" s="1">
        <v>-9.7445154058016098E-2</v>
      </c>
      <c r="IG392" s="1">
        <v>0.31221088062028102</v>
      </c>
      <c r="IH392" s="1">
        <v>0.166848579768967</v>
      </c>
      <c r="II392" s="1">
        <v>0.390461860554218</v>
      </c>
      <c r="IJ392" s="1">
        <v>-1.35884795123695</v>
      </c>
      <c r="IK392" s="1">
        <v>-0.26992653632970298</v>
      </c>
      <c r="IL392" s="1">
        <v>-0.288582275967392</v>
      </c>
      <c r="IM392" s="1">
        <v>1.55696270722755</v>
      </c>
      <c r="IN392" s="1">
        <v>1.6500525764484999</v>
      </c>
      <c r="IO392" s="1">
        <v>0.29127883809982302</v>
      </c>
      <c r="IP392" s="1">
        <v>1.67807797498431</v>
      </c>
      <c r="IQ392" s="1">
        <v>1.05095374187157</v>
      </c>
      <c r="IR392" s="1">
        <v>1.11922001838703</v>
      </c>
    </row>
    <row r="393" spans="1:252" x14ac:dyDescent="0.25">
      <c r="A393">
        <v>391</v>
      </c>
      <c r="B393" t="s">
        <v>668</v>
      </c>
      <c r="C393">
        <v>82</v>
      </c>
      <c r="D393" s="1">
        <v>1.0058581732598999</v>
      </c>
      <c r="E393" s="1">
        <v>-2.11389700041717</v>
      </c>
      <c r="F393" s="1">
        <v>0.26337659650202699</v>
      </c>
      <c r="G393" s="1">
        <v>0.71978711838168996</v>
      </c>
      <c r="H393" s="1">
        <v>-1.42964927601323</v>
      </c>
      <c r="I393" s="1">
        <v>0.375634578233492</v>
      </c>
      <c r="J393" s="1">
        <v>-5.37442899860609E-2</v>
      </c>
      <c r="K393" s="1">
        <v>-0.31366059354092701</v>
      </c>
      <c r="L393" s="1">
        <v>0.66942727910453304</v>
      </c>
      <c r="M393" s="1">
        <v>0.49220679589907301</v>
      </c>
      <c r="N393" s="1">
        <v>1.5484656556151599</v>
      </c>
      <c r="O393" s="1">
        <v>-0.25919682066759803</v>
      </c>
      <c r="P393" s="1">
        <v>-0.19532084102370401</v>
      </c>
      <c r="Q393" s="1">
        <v>0.71670436515486602</v>
      </c>
      <c r="R393" s="1">
        <v>0.83752936210973605</v>
      </c>
      <c r="S393" s="1">
        <v>-0.41034814696487398</v>
      </c>
      <c r="T393" s="1">
        <v>0.941763906825969</v>
      </c>
      <c r="U393" s="1">
        <v>-2.4514923931366202</v>
      </c>
      <c r="V393" s="1">
        <v>0.52392293308854199</v>
      </c>
      <c r="W393" s="1">
        <v>0.57775037448115796</v>
      </c>
      <c r="X393" s="1">
        <v>2.0216211004806701</v>
      </c>
      <c r="Y393" s="1">
        <v>1.8994752938394901</v>
      </c>
      <c r="Z393" s="1">
        <v>2.3696820822985201</v>
      </c>
      <c r="AA393" s="1">
        <v>1.41420301347842</v>
      </c>
      <c r="AB393" s="1">
        <v>2.18548852878649</v>
      </c>
      <c r="AC393" s="1">
        <v>4.5219743759136601E-2</v>
      </c>
      <c r="AD393" s="1">
        <v>0.49594708431912998</v>
      </c>
      <c r="AE393" s="1">
        <v>0.108994361853137</v>
      </c>
      <c r="AF393" s="1">
        <v>1.05567835563277</v>
      </c>
      <c r="AG393" s="1">
        <v>0.80159269415993295</v>
      </c>
      <c r="AH393" s="1">
        <v>0.95555658471556404</v>
      </c>
      <c r="AI393" s="1">
        <v>-0.61866535473755702</v>
      </c>
      <c r="AJ393" s="1">
        <v>-0.50090285050860395</v>
      </c>
      <c r="AK393" s="1">
        <v>-0.16258050302851901</v>
      </c>
      <c r="AL393" s="1">
        <v>-0.38121447223668398</v>
      </c>
      <c r="AM393" s="1">
        <v>-0.12883779988198299</v>
      </c>
      <c r="AN393" s="1">
        <v>0.50480778782594604</v>
      </c>
      <c r="AO393" s="1">
        <v>0.38837535957861502</v>
      </c>
      <c r="AP393" s="1">
        <v>0.41544257952571401</v>
      </c>
      <c r="AQ393" s="1">
        <v>4.58250336150531E-2</v>
      </c>
      <c r="AR393" s="1">
        <v>-0.52586885027694796</v>
      </c>
      <c r="AS393" s="1">
        <v>-0.116774855016356</v>
      </c>
      <c r="AT393" s="1">
        <v>0.12757970018092199</v>
      </c>
      <c r="AU393" s="1">
        <v>1.6144193420859199E-2</v>
      </c>
      <c r="AV393" s="1">
        <v>-1.2791835354738801</v>
      </c>
      <c r="AW393" s="1">
        <v>-1.6075504545011099</v>
      </c>
      <c r="AX393" s="1">
        <v>1.97572595395199</v>
      </c>
      <c r="AY393" s="1">
        <v>1.5708473531218199</v>
      </c>
      <c r="AZ393" s="1">
        <v>3.05996303233678E-2</v>
      </c>
      <c r="BA393" s="1">
        <v>-0.54826437730192601</v>
      </c>
      <c r="BB393" s="1">
        <v>0.234756424864425</v>
      </c>
      <c r="BC393" s="1">
        <v>1.84043467333154</v>
      </c>
      <c r="BD393" s="1">
        <v>-0.82909259515036704</v>
      </c>
      <c r="BE393" s="1">
        <v>0.46089118790859301</v>
      </c>
      <c r="BF393" s="1">
        <v>1.12291428795199</v>
      </c>
      <c r="BG393" s="1">
        <v>-1.5083617271233001</v>
      </c>
      <c r="BH393" s="1">
        <v>-2.2600870801935899</v>
      </c>
      <c r="BI393" s="1">
        <v>-0.61852479172444197</v>
      </c>
      <c r="BJ393" s="1">
        <v>0.396169835573982</v>
      </c>
      <c r="BK393" s="1">
        <v>-0.75429876960603004</v>
      </c>
      <c r="BL393" s="1">
        <v>-0.73321876192473101</v>
      </c>
      <c r="BM393" s="1">
        <v>-6.7825439078565003E-2</v>
      </c>
      <c r="BN393" s="1">
        <v>-0.39356763103594</v>
      </c>
      <c r="BO393" s="1">
        <v>-0.121558655262136</v>
      </c>
      <c r="BP393" s="1">
        <v>-1.1108672898051499</v>
      </c>
      <c r="BQ393" s="1">
        <v>-0.49653820691086298</v>
      </c>
      <c r="BR393" s="1">
        <v>-0.865492524792146</v>
      </c>
      <c r="BS393" s="1">
        <v>2.3390697709485799</v>
      </c>
      <c r="BT393" s="1">
        <v>0.53287965247782398</v>
      </c>
      <c r="BU393" s="1">
        <v>7.9361847689272305E-2</v>
      </c>
      <c r="BV393" s="1">
        <v>0.74118409583683698</v>
      </c>
      <c r="BW393" s="1">
        <v>0.646399186644947</v>
      </c>
      <c r="BX393" s="1">
        <v>2.12610794312012</v>
      </c>
      <c r="BY393" s="1">
        <v>1.04206087560278</v>
      </c>
      <c r="BZ393" s="1">
        <v>0.79536300428493301</v>
      </c>
      <c r="CA393" s="1">
        <v>0.54944182654023999</v>
      </c>
      <c r="CB393" s="1">
        <v>1.21462063575829</v>
      </c>
      <c r="CC393" s="1">
        <v>1.6304918404283</v>
      </c>
      <c r="CD393" s="1">
        <v>0.45285543774173798</v>
      </c>
      <c r="CE393" s="1">
        <v>1.57313373136807</v>
      </c>
      <c r="CF393" s="1">
        <v>0.80986860358397705</v>
      </c>
      <c r="CG393" s="1">
        <v>1.3211303154545699</v>
      </c>
      <c r="CH393" s="1">
        <v>-0.73237236328817001</v>
      </c>
      <c r="CI393" s="1">
        <v>-0.12629050151754601</v>
      </c>
      <c r="CJ393" s="1">
        <v>8.2926541648025598E-2</v>
      </c>
      <c r="CK393" s="1">
        <v>-0.73917015051180102</v>
      </c>
      <c r="CL393" s="1">
        <v>2.0185094819243798</v>
      </c>
      <c r="CM393" s="1">
        <v>1.53607098947242</v>
      </c>
      <c r="CN393" s="1">
        <v>2.2961581445541699E-2</v>
      </c>
      <c r="CO393" s="1">
        <v>-0.98854691983655996</v>
      </c>
      <c r="CP393" s="1">
        <v>-1.1027841443500801</v>
      </c>
      <c r="CQ393" s="1">
        <v>-0.91170952389445303</v>
      </c>
      <c r="CR393" s="1">
        <v>-5.9201522887640502E-2</v>
      </c>
      <c r="CS393" s="1">
        <v>-1.6222994070780801</v>
      </c>
      <c r="CT393" s="1">
        <v>-1.7632237464237499</v>
      </c>
      <c r="CU393" s="1">
        <v>-1.28811887786566</v>
      </c>
      <c r="CV393" s="1">
        <v>-1.2486108310345301</v>
      </c>
      <c r="CW393" s="1">
        <v>-0.83782562590254395</v>
      </c>
      <c r="CX393" s="1">
        <v>-1.0437079055259999</v>
      </c>
      <c r="CY393" s="1">
        <v>0.27904346723682899</v>
      </c>
      <c r="CZ393" s="1">
        <v>-0.38374221835920103</v>
      </c>
      <c r="DA393" s="1">
        <v>-0.218202618714331</v>
      </c>
      <c r="DB393" s="1">
        <v>-0.858034778685421</v>
      </c>
      <c r="DC393" s="1">
        <v>0.96887882326110397</v>
      </c>
      <c r="DD393" s="1">
        <v>0.87032824678754594</v>
      </c>
      <c r="DE393" s="1">
        <v>-0.50925096989123197</v>
      </c>
      <c r="DF393" s="1">
        <v>-8.5563298719980294E-2</v>
      </c>
      <c r="DG393" s="1">
        <v>4.9759054493247697E-2</v>
      </c>
      <c r="DH393" s="1">
        <v>0.29548631915976897</v>
      </c>
      <c r="DI393" s="1">
        <v>0.46180791915334202</v>
      </c>
      <c r="DJ393" s="1">
        <v>-3.2314756006107503E-2</v>
      </c>
      <c r="DK393" s="1">
        <v>-0.22037101849316701</v>
      </c>
      <c r="DL393" s="1">
        <v>9.8431076255105499E-2</v>
      </c>
      <c r="DM393" s="1">
        <v>0.85961625645245499</v>
      </c>
      <c r="DN393" s="1">
        <v>0.137641472246012</v>
      </c>
      <c r="DO393" s="1">
        <v>-6.8842025282852701E-2</v>
      </c>
      <c r="DP393" s="1">
        <v>-1.4013087557821599E-3</v>
      </c>
      <c r="DQ393" s="1">
        <v>0.17184523413630801</v>
      </c>
      <c r="DR393" s="1">
        <v>0.28791721670349102</v>
      </c>
      <c r="DS393" s="1">
        <v>0.13336103602520799</v>
      </c>
      <c r="DT393" s="1">
        <v>2.4838347422068798</v>
      </c>
      <c r="DU393" s="1">
        <v>2.6545202503232899</v>
      </c>
      <c r="DV393" s="1">
        <v>-0.32540783234439802</v>
      </c>
      <c r="DW393" s="1">
        <v>-0.836002797408533</v>
      </c>
      <c r="DX393" s="1">
        <v>-0.865864905578137</v>
      </c>
      <c r="DY393" s="1">
        <v>0.211901667459889</v>
      </c>
      <c r="DZ393" s="1">
        <v>-1.0825881066342</v>
      </c>
      <c r="EA393" s="1">
        <v>-1.12241964349945</v>
      </c>
      <c r="EB393" s="1">
        <v>-0.13401231092959501</v>
      </c>
      <c r="EC393" s="1">
        <v>0.44375331256153999</v>
      </c>
      <c r="ED393" s="1">
        <v>1.27354233041973</v>
      </c>
      <c r="EE393" s="1">
        <v>1.5026970211944499</v>
      </c>
      <c r="EF393" s="1">
        <v>1.2975176025544799</v>
      </c>
      <c r="EG393" s="1">
        <v>1.21640108170709</v>
      </c>
      <c r="EH393" s="1">
        <v>1.5053520010504999</v>
      </c>
      <c r="EI393" s="1">
        <v>1.48678867537154</v>
      </c>
      <c r="EJ393" s="1">
        <v>2.3508801585753099</v>
      </c>
      <c r="EK393" s="1">
        <v>1.8450250233169201</v>
      </c>
      <c r="EL393" s="1">
        <v>1.2138286651496</v>
      </c>
      <c r="EM393" s="1">
        <v>1.13461171507878</v>
      </c>
      <c r="EN393" s="1">
        <v>2.06693400633374</v>
      </c>
      <c r="EO393" s="1">
        <v>0.83350487031058895</v>
      </c>
      <c r="EP393" s="1">
        <v>0.99160401026549705</v>
      </c>
      <c r="EQ393" s="1">
        <v>1.2228859983339599</v>
      </c>
      <c r="ER393" s="1">
        <v>0.40753381881116602</v>
      </c>
      <c r="ES393" s="1">
        <v>2.98007380949797</v>
      </c>
      <c r="ET393" s="1">
        <v>-1.26114150218784</v>
      </c>
      <c r="EU393" s="1">
        <v>-0.66544971786443596</v>
      </c>
      <c r="EV393" s="1">
        <v>-0.64270370246421304</v>
      </c>
      <c r="EW393" s="1">
        <v>-0.40917762229253601</v>
      </c>
      <c r="EX393" s="1">
        <v>8.1628527808004794E-2</v>
      </c>
      <c r="EY393" s="1">
        <v>-1.7666403505769701</v>
      </c>
      <c r="EZ393" s="1">
        <v>0.229809827151779</v>
      </c>
      <c r="FA393" s="1">
        <v>0.78900536576994096</v>
      </c>
      <c r="FB393" s="1">
        <v>0.74887008564233903</v>
      </c>
      <c r="FC393" s="1">
        <v>-0.361737208361464</v>
      </c>
      <c r="FD393" s="1">
        <v>1.1430172354720001</v>
      </c>
      <c r="FE393" s="1">
        <v>5.5560041615533601E-2</v>
      </c>
      <c r="FF393" s="1">
        <v>0.55991164633387802</v>
      </c>
      <c r="FG393" s="1">
        <v>0.14423018373521901</v>
      </c>
      <c r="FH393" s="1">
        <v>0.402817315347475</v>
      </c>
      <c r="FI393" s="1">
        <v>0.66244996661112998</v>
      </c>
      <c r="FJ393" s="1">
        <v>1.02058565495931</v>
      </c>
      <c r="FK393" s="1">
        <v>0.88319222105214201</v>
      </c>
      <c r="FL393" s="1">
        <v>0.95290894877324595</v>
      </c>
      <c r="FM393" s="1">
        <v>1.19379449630447</v>
      </c>
      <c r="FN393" s="1">
        <v>1.0712516352330601</v>
      </c>
      <c r="FO393" s="1">
        <v>-1.08789434398776</v>
      </c>
      <c r="FP393" s="1">
        <v>0.19423945583758301</v>
      </c>
      <c r="FQ393" s="1">
        <v>-0.56499152233644301</v>
      </c>
      <c r="FR393" s="1">
        <v>-0.62556392698932195</v>
      </c>
      <c r="FS393" s="1">
        <v>0.19675732286186001</v>
      </c>
      <c r="FT393" s="1">
        <v>0.17751150976451099</v>
      </c>
      <c r="FU393" s="1">
        <v>2.5364276142512598</v>
      </c>
      <c r="FV393" s="1">
        <v>1.0559916706693999</v>
      </c>
      <c r="FW393" s="1">
        <v>-4.7008135165965498E-2</v>
      </c>
      <c r="FX393" s="1">
        <v>-1.23943151052662</v>
      </c>
      <c r="FY393" s="1">
        <v>-0.47471358035164302</v>
      </c>
      <c r="FZ393" s="1">
        <v>-0.53987397670714299</v>
      </c>
      <c r="GA393" s="1">
        <v>1.15512646874341</v>
      </c>
      <c r="GB393" s="1">
        <v>2.7339194358916101</v>
      </c>
      <c r="GC393" s="1">
        <v>0.20116840628683899</v>
      </c>
      <c r="GD393" s="1">
        <v>0.49363158789164402</v>
      </c>
      <c r="GE393" s="1">
        <v>-1.38628177287232</v>
      </c>
      <c r="GF393" s="1">
        <v>5.2925230243938998E-2</v>
      </c>
      <c r="GG393" s="1">
        <v>0.67897677755302699</v>
      </c>
      <c r="GH393" s="1">
        <v>0.88561958020105103</v>
      </c>
      <c r="GI393" s="1">
        <v>0.49363391779310101</v>
      </c>
      <c r="GJ393" s="1">
        <v>0.82724766136861405</v>
      </c>
      <c r="GK393" s="1">
        <v>0.65115796950669103</v>
      </c>
      <c r="GL393" s="1">
        <v>0.493624347251924</v>
      </c>
      <c r="GM393" s="1">
        <v>0.134122462742473</v>
      </c>
      <c r="GN393" s="1">
        <v>0.54378673471144501</v>
      </c>
      <c r="GO393" s="1">
        <v>-8.2483550232179695E-2</v>
      </c>
      <c r="GP393" s="1">
        <v>0.55050940740468801</v>
      </c>
      <c r="GQ393" s="1">
        <v>0.84582131834936503</v>
      </c>
      <c r="GR393" s="1">
        <v>2.04226178157388E-2</v>
      </c>
      <c r="GS393" s="1">
        <v>0.58246255351199006</v>
      </c>
      <c r="GT393" s="1">
        <v>0.52199026012539895</v>
      </c>
      <c r="GU393" s="1">
        <v>-6.6773747577885498E-2</v>
      </c>
      <c r="GV393" s="1">
        <v>0.63457947759322597</v>
      </c>
      <c r="GW393" s="1">
        <v>0.77340455927114704</v>
      </c>
      <c r="GX393" s="1">
        <v>-0.229372062233969</v>
      </c>
      <c r="GY393" s="1">
        <v>0.28849569935383801</v>
      </c>
      <c r="GZ393" s="1">
        <v>0.77064296533126297</v>
      </c>
      <c r="HA393" s="1">
        <v>0.772989681000808</v>
      </c>
      <c r="HB393" s="1">
        <v>6.3912116115358505E-2</v>
      </c>
      <c r="HC393" s="1">
        <v>0.50914825288892596</v>
      </c>
      <c r="HD393" s="1">
        <v>-0.13899882513681799</v>
      </c>
      <c r="HE393" s="1">
        <v>0.41911315249141901</v>
      </c>
      <c r="HF393" s="1">
        <v>1.0325300227540599</v>
      </c>
      <c r="HG393" s="1">
        <v>0.28259310120129499</v>
      </c>
      <c r="HH393" s="1">
        <v>2.0332693916529601E-2</v>
      </c>
      <c r="HI393" s="1">
        <v>-9.4406540122014507E-2</v>
      </c>
      <c r="HJ393" s="1">
        <v>-0.15229484488515199</v>
      </c>
      <c r="HK393" s="1">
        <v>0.89118119019460995</v>
      </c>
      <c r="HL393" s="1">
        <v>0.92008386667323405</v>
      </c>
      <c r="HM393" s="1">
        <v>-0.80472625448441604</v>
      </c>
      <c r="HN393" s="1">
        <v>-1.5616304216989001</v>
      </c>
      <c r="HO393" s="1">
        <v>3.5374194535861297E-2</v>
      </c>
      <c r="HP393" s="1">
        <v>1.0904258570677201</v>
      </c>
      <c r="HQ393" s="1">
        <v>0.34001602326421199</v>
      </c>
      <c r="HR393" s="1">
        <v>3.9011807178390501E-3</v>
      </c>
      <c r="HS393" s="1">
        <v>-5.4965966210861202E-2</v>
      </c>
      <c r="HT393" s="1">
        <v>0.33737836681847699</v>
      </c>
      <c r="HU393" s="1">
        <v>-0.13032064205421301</v>
      </c>
      <c r="HV393" s="1">
        <v>-0.140097967173788</v>
      </c>
      <c r="HW393" s="1">
        <v>-1.7483552249902601</v>
      </c>
      <c r="HX393" s="1">
        <v>-1.22190832469049</v>
      </c>
      <c r="HY393" s="1">
        <v>-1.0800621925758799E-2</v>
      </c>
      <c r="HZ393" s="1">
        <v>-0.42134126683939399</v>
      </c>
      <c r="IA393" s="1">
        <v>-4.2869477485572897E-2</v>
      </c>
      <c r="IB393" s="1">
        <v>0.94344360219946499</v>
      </c>
      <c r="IC393" s="1">
        <v>0.22740380038977501</v>
      </c>
      <c r="ID393" s="1">
        <v>0.42913298815348799</v>
      </c>
      <c r="IE393" s="1">
        <v>0.206647506075153</v>
      </c>
      <c r="IF393" s="1">
        <v>-0.43766316067590899</v>
      </c>
      <c r="IG393" s="1">
        <v>-0.120402412091897</v>
      </c>
      <c r="IH393" s="1">
        <v>7.0655423449698003E-3</v>
      </c>
      <c r="II393" s="1">
        <v>0.96044516751694498</v>
      </c>
      <c r="IJ393" s="1">
        <v>-0.75121804761455602</v>
      </c>
      <c r="IK393" s="1">
        <v>6.3419766449025902E-2</v>
      </c>
      <c r="IL393" s="1">
        <v>0.63595070640214302</v>
      </c>
      <c r="IM393" s="1">
        <v>-0.68953498375289102</v>
      </c>
      <c r="IN393" s="1">
        <v>1.00899699232018</v>
      </c>
      <c r="IO393" s="1">
        <v>-0.33791860351366898</v>
      </c>
      <c r="IP393" s="1">
        <v>-0.185509666394197</v>
      </c>
      <c r="IQ393" s="1">
        <v>0.63157489718979898</v>
      </c>
      <c r="IR393" s="1">
        <v>0.28454056420201801</v>
      </c>
    </row>
    <row r="394" spans="1:252" x14ac:dyDescent="0.25">
      <c r="A394">
        <v>392</v>
      </c>
      <c r="B394" t="s">
        <v>669</v>
      </c>
      <c r="C394">
        <v>82</v>
      </c>
      <c r="D394" s="1">
        <v>2.2084257960970199</v>
      </c>
      <c r="E394" s="1">
        <v>-0.52922381243813899</v>
      </c>
      <c r="F394" s="1">
        <v>-1.1464445517568</v>
      </c>
      <c r="G394" s="1">
        <v>-8.2809636979636503E-2</v>
      </c>
      <c r="H394" s="1">
        <v>-0.95869979480649703</v>
      </c>
      <c r="I394" s="1">
        <v>-9.8264413819768304E-2</v>
      </c>
      <c r="J394" s="1">
        <v>-0.63698558407546202</v>
      </c>
      <c r="K394" s="1">
        <v>-0.28251786230706899</v>
      </c>
      <c r="L394" s="1">
        <v>0.321959694844137</v>
      </c>
      <c r="M394" s="1">
        <v>-0.43323253382238402</v>
      </c>
      <c r="N394" s="1">
        <v>0.25560051176529902</v>
      </c>
      <c r="O394" s="1">
        <v>-1.16387703175498</v>
      </c>
      <c r="P394" s="1">
        <v>-1.43046425667951</v>
      </c>
      <c r="Q394" s="1">
        <v>-1.1014444065006901</v>
      </c>
      <c r="R394" s="1">
        <v>-0.41996557227338399</v>
      </c>
      <c r="S394" s="1">
        <v>3.7649646784954603E-2</v>
      </c>
      <c r="T394" s="1">
        <v>-0.43849479730465601</v>
      </c>
      <c r="U394" s="1">
        <v>-0.28664472723927797</v>
      </c>
      <c r="V394" s="1">
        <v>-0.101737617657931</v>
      </c>
      <c r="W394" s="1">
        <v>0.39799371772349401</v>
      </c>
      <c r="X394" s="1">
        <v>0.682846938866148</v>
      </c>
      <c r="Y394" s="1">
        <v>1.30930323582844</v>
      </c>
      <c r="Z394" s="1">
        <v>0.87873853992568995</v>
      </c>
      <c r="AA394" s="1">
        <v>1.53914897014535</v>
      </c>
      <c r="AB394" s="1">
        <v>1.29927974127399</v>
      </c>
      <c r="AC394" s="1">
        <v>3.6362118568389201</v>
      </c>
      <c r="AD394" s="1">
        <v>0.53664282144349995</v>
      </c>
      <c r="AE394" s="1">
        <v>0.94930849035495901</v>
      </c>
      <c r="AF394" s="1">
        <v>7.0187475877221406E-2</v>
      </c>
      <c r="AG394" s="1">
        <v>0.44318880896353102</v>
      </c>
      <c r="AH394" s="1">
        <v>0.887646287115606</v>
      </c>
      <c r="AI394" s="1">
        <v>-0.14576383758708</v>
      </c>
      <c r="AJ394" s="1">
        <v>-0.48679410364870601</v>
      </c>
      <c r="AK394" s="1">
        <v>-0.51791305215564698</v>
      </c>
      <c r="AL394" s="1">
        <v>-0.50040522069625604</v>
      </c>
      <c r="AM394" s="1">
        <v>-0.506215362652636</v>
      </c>
      <c r="AN394" s="1">
        <v>-0.25070869988308597</v>
      </c>
      <c r="AO394" s="1">
        <v>-0.193013436515307</v>
      </c>
      <c r="AP394" s="1">
        <v>0.29912999422161501</v>
      </c>
      <c r="AQ394" s="1">
        <v>0.30596897027629799</v>
      </c>
      <c r="AR394" s="1">
        <v>0.59734305486480599</v>
      </c>
      <c r="AS394" s="1">
        <v>0.67490944150580801</v>
      </c>
      <c r="AT394" s="1">
        <v>-0.38291924746919498</v>
      </c>
      <c r="AU394" s="1">
        <v>0.14315018507930399</v>
      </c>
      <c r="AV394" s="1">
        <v>1.5935957132951899</v>
      </c>
      <c r="AW394" s="1">
        <v>1.8132976793778901</v>
      </c>
      <c r="AX394" s="1">
        <v>0.971020443580347</v>
      </c>
      <c r="AY394" s="1">
        <v>0.99918835012881402</v>
      </c>
      <c r="AZ394" s="1">
        <v>0.41820130552185603</v>
      </c>
      <c r="BA394" s="1">
        <v>-0.63204489600427805</v>
      </c>
      <c r="BB394" s="1">
        <v>0.71841374052421103</v>
      </c>
      <c r="BC394" s="1">
        <v>1.3031019595241999</v>
      </c>
      <c r="BD394" s="1">
        <v>-0.60355092187697201</v>
      </c>
      <c r="BE394" s="1">
        <v>0.38771463894414399</v>
      </c>
      <c r="BF394" s="1">
        <v>-0.31447291601046301</v>
      </c>
      <c r="BG394" s="1">
        <v>-0.45650852524701602</v>
      </c>
      <c r="BH394" s="1">
        <v>-1.03210232854961</v>
      </c>
      <c r="BI394" s="1">
        <v>0.40982752733671102</v>
      </c>
      <c r="BJ394" s="1">
        <v>-3.2873695526473297E-2</v>
      </c>
      <c r="BK394" s="1">
        <v>-0.45506132843604502</v>
      </c>
      <c r="BL394" s="1">
        <v>-0.36710085586003</v>
      </c>
      <c r="BM394" s="1">
        <v>-0.81507096241035004</v>
      </c>
      <c r="BN394" s="1">
        <v>-1.3042648078080801</v>
      </c>
      <c r="BO394" s="1">
        <v>0.328088066618892</v>
      </c>
      <c r="BP394" s="1">
        <v>-0.15200756708860799</v>
      </c>
      <c r="BQ394" s="1">
        <v>0.59064839161328397</v>
      </c>
      <c r="BR394" s="1">
        <v>-1.0348113129618699</v>
      </c>
      <c r="BS394" s="1">
        <v>-0.61296027856435598</v>
      </c>
      <c r="BT394" s="1">
        <v>0.74985915569754902</v>
      </c>
      <c r="BU394" s="1">
        <v>1.0745095708027399</v>
      </c>
      <c r="BV394" s="1">
        <v>-0.70952375493669995</v>
      </c>
      <c r="BW394" s="1">
        <v>0.44813028840048902</v>
      </c>
      <c r="BX394" s="1">
        <v>-3.2404449888488097E-2</v>
      </c>
      <c r="BY394" s="1">
        <v>1.2939164213266601</v>
      </c>
      <c r="BZ394" s="1">
        <v>1.1599064378092301</v>
      </c>
      <c r="CA394" s="1">
        <v>0.77545581181731804</v>
      </c>
      <c r="CB394" s="1">
        <v>0.43854539988628999</v>
      </c>
      <c r="CC394" s="1">
        <v>1.3441497354504599</v>
      </c>
      <c r="CD394" s="1">
        <v>1.5545994740685301</v>
      </c>
      <c r="CE394" s="1">
        <v>0.46683087355368502</v>
      </c>
      <c r="CF394" s="1">
        <v>1.3135070942400899</v>
      </c>
      <c r="CG394" s="1">
        <v>0.396712953932089</v>
      </c>
      <c r="CH394" s="1">
        <v>1.2106236810659301</v>
      </c>
      <c r="CI394" s="1">
        <v>1.22576221708162</v>
      </c>
      <c r="CJ394" s="1">
        <v>0.90102502541033602</v>
      </c>
      <c r="CK394" s="1">
        <v>1.0840096314708301</v>
      </c>
      <c r="CL394" s="1">
        <v>-0.431538063248954</v>
      </c>
      <c r="CM394" s="1">
        <v>-0.31781283011922201</v>
      </c>
      <c r="CN394" s="1">
        <v>0.38015929419687999</v>
      </c>
      <c r="CO394" s="1">
        <v>-0.84130846472225995</v>
      </c>
      <c r="CP394" s="1">
        <v>0.12765067330139299</v>
      </c>
      <c r="CQ394" s="1">
        <v>-0.98576774988277205</v>
      </c>
      <c r="CR394" s="1">
        <v>-0.24469997152794901</v>
      </c>
      <c r="CS394" s="1">
        <v>-0.39612190964529898</v>
      </c>
      <c r="CT394" s="1">
        <v>0.10859583746228001</v>
      </c>
      <c r="CU394" s="1">
        <v>-0.65005971652703398</v>
      </c>
      <c r="CV394" s="1">
        <v>-0.49809297037483102</v>
      </c>
      <c r="CW394" s="1">
        <v>-0.20930973241575801</v>
      </c>
      <c r="CX394" s="1">
        <v>-0.73879670999969504</v>
      </c>
      <c r="CY394" s="1">
        <v>0.31789778783577699</v>
      </c>
      <c r="CZ394" s="1">
        <v>0.459649665804298</v>
      </c>
      <c r="DA394" s="1">
        <v>-0.28407410208763301</v>
      </c>
      <c r="DB394" s="1">
        <v>-0.25528340677651701</v>
      </c>
      <c r="DC394" s="1">
        <v>1.6640419859323601</v>
      </c>
      <c r="DD394" s="1">
        <v>1.5324193871679499</v>
      </c>
      <c r="DE394" s="1">
        <v>0.91177379922896695</v>
      </c>
      <c r="DF394" s="1">
        <v>-2.18804383422524</v>
      </c>
      <c r="DG394" s="1">
        <v>-0.47171301591485798</v>
      </c>
      <c r="DH394" s="1">
        <v>-0.34136480645902401</v>
      </c>
      <c r="DI394" s="1">
        <v>-3.1222084944941</v>
      </c>
      <c r="DJ394" s="1">
        <v>-3.09636776082694</v>
      </c>
      <c r="DK394" s="1">
        <v>9.0353780579057394E-2</v>
      </c>
      <c r="DL394" s="1">
        <v>0.66345586233125997</v>
      </c>
      <c r="DM394" s="1">
        <v>0.72627200971833505</v>
      </c>
      <c r="DN394" s="1">
        <v>0.78532408025746003</v>
      </c>
      <c r="DO394" s="1">
        <v>0.74923896937480405</v>
      </c>
      <c r="DP394" s="1">
        <v>-0.373656349619296</v>
      </c>
      <c r="DQ394" s="1">
        <v>-0.27695404281962399</v>
      </c>
      <c r="DR394" s="1">
        <v>-0.10294722045016</v>
      </c>
      <c r="DS394" s="1">
        <v>-0.18308924910760799</v>
      </c>
      <c r="DT394" s="1">
        <v>-1.38153474068587</v>
      </c>
      <c r="DU394" s="1">
        <v>0.22862919337799401</v>
      </c>
      <c r="DV394" s="1">
        <v>-0.26083737115412298</v>
      </c>
      <c r="DW394" s="1">
        <v>-0.339210214742524</v>
      </c>
      <c r="DX394" s="1">
        <v>-0.30815210376819602</v>
      </c>
      <c r="DY394" s="1">
        <v>-0.46556150958123499</v>
      </c>
      <c r="DZ394" s="1">
        <v>6.1451644122480699E-2</v>
      </c>
      <c r="EA394" s="1">
        <v>-0.40164902035907901</v>
      </c>
      <c r="EB394" s="1">
        <v>0.45272969475028901</v>
      </c>
      <c r="EC394" s="1">
        <v>8.3592022018373194E-2</v>
      </c>
      <c r="ED394" s="1">
        <v>1.3419880230982799</v>
      </c>
      <c r="EE394" s="1">
        <v>1.72199308638459</v>
      </c>
      <c r="EF394" s="1">
        <v>0.89533435676658102</v>
      </c>
      <c r="EG394" s="1">
        <v>0.915109962217586</v>
      </c>
      <c r="EH394" s="1">
        <v>1.5723650310306601</v>
      </c>
      <c r="EI394" s="1">
        <v>1.7501403253904899</v>
      </c>
      <c r="EJ394" s="1">
        <v>1.8907024989446899</v>
      </c>
      <c r="EK394" s="1">
        <v>1.9495077741895199</v>
      </c>
      <c r="EL394" s="1">
        <v>0.79077718145723297</v>
      </c>
      <c r="EM394" s="1">
        <v>0.64704339237425601</v>
      </c>
      <c r="EN394" s="1">
        <v>1.59973004451199</v>
      </c>
      <c r="EO394" s="1">
        <v>0.40507151375692002</v>
      </c>
      <c r="EP394" s="1">
        <v>1.2904984778731099</v>
      </c>
      <c r="EQ394" s="1">
        <v>1.6099971369410999</v>
      </c>
      <c r="ER394" s="1">
        <v>0.332538002463792</v>
      </c>
      <c r="ES394" s="1">
        <v>0.89630316330516102</v>
      </c>
      <c r="ET394" s="1">
        <v>0.50705981629832197</v>
      </c>
      <c r="EU394" s="1">
        <v>-0.37861627271764298</v>
      </c>
      <c r="EV394" s="1">
        <v>-0.36174278152200301</v>
      </c>
      <c r="EW394" s="1">
        <v>-1.31138964174219</v>
      </c>
      <c r="EX394" s="1">
        <v>-1.7172678148598499</v>
      </c>
      <c r="EY394" s="1">
        <v>-0.85446518124076998</v>
      </c>
      <c r="EZ394" s="1">
        <v>0.21347164231531501</v>
      </c>
      <c r="FA394" s="1">
        <v>0.219794855860385</v>
      </c>
      <c r="FB394" s="1">
        <v>0.88861202069687895</v>
      </c>
      <c r="FC394" s="1">
        <v>-0.50023849493223005</v>
      </c>
      <c r="FD394" s="1">
        <v>1.3182587006450499</v>
      </c>
      <c r="FE394" s="1">
        <v>0.85508381255271304</v>
      </c>
      <c r="FF394" s="1">
        <v>-0.71180687367173301</v>
      </c>
      <c r="FG394" s="1">
        <v>-1.0480594055206101</v>
      </c>
      <c r="FH394" s="1">
        <v>0.446021910750385</v>
      </c>
      <c r="FI394" s="1">
        <v>0.48417219301537401</v>
      </c>
      <c r="FJ394" s="1">
        <v>0.482175786642003</v>
      </c>
      <c r="FK394" s="1">
        <v>-0.19766542032655801</v>
      </c>
      <c r="FL394" s="1">
        <v>-0.47479100276685399</v>
      </c>
      <c r="FM394" s="1">
        <v>8.2345822476991501E-2</v>
      </c>
      <c r="FN394" s="1">
        <v>-0.29542371470402401</v>
      </c>
      <c r="FO394" s="1">
        <v>-0.27632426799703602</v>
      </c>
      <c r="FP394" s="1">
        <v>-1.2122977270905899</v>
      </c>
      <c r="FQ394" s="1">
        <v>-0.58076299328761505</v>
      </c>
      <c r="FR394" s="1">
        <v>0.120728287634318</v>
      </c>
      <c r="FS394" s="1">
        <v>1.64352404163873</v>
      </c>
      <c r="FT394" s="1">
        <v>1.5071433654069599</v>
      </c>
      <c r="FU394" s="1">
        <v>0.96837238369990197</v>
      </c>
      <c r="FV394" s="1">
        <v>1.53230171581064</v>
      </c>
      <c r="FW394" s="1">
        <v>1.55631715390148</v>
      </c>
      <c r="FX394" s="1">
        <v>-0.42807718367344799</v>
      </c>
      <c r="FY394" s="1">
        <v>1.2091821115456001</v>
      </c>
      <c r="FZ394" s="1">
        <v>-4.8669231913064E-2</v>
      </c>
      <c r="GA394" s="1">
        <v>-0.31626701217203101</v>
      </c>
      <c r="GB394" s="1">
        <v>3.0686476589384198E-2</v>
      </c>
      <c r="GC394" s="1">
        <v>0.474954834229603</v>
      </c>
      <c r="GD394" s="1">
        <v>-0.28531379966074799</v>
      </c>
      <c r="GE394" s="1">
        <v>1.1547374545459901</v>
      </c>
      <c r="GF394" s="1">
        <v>-0.179917505345526</v>
      </c>
      <c r="GG394" s="1">
        <v>5.7983543094900301E-2</v>
      </c>
      <c r="GH394" s="1">
        <v>9.5629188222280601E-2</v>
      </c>
      <c r="GI394" s="1">
        <v>0.60820552773829495</v>
      </c>
      <c r="GJ394" s="1">
        <v>0.299348188600565</v>
      </c>
      <c r="GK394" s="1">
        <v>0.22447287015703399</v>
      </c>
      <c r="GL394" s="1">
        <v>0.633121039871124</v>
      </c>
      <c r="GM394" s="1">
        <v>1.1383698828939299</v>
      </c>
      <c r="GN394" s="1">
        <v>0.99025477245037297</v>
      </c>
      <c r="GO394" s="1">
        <v>0.56739270168373002</v>
      </c>
      <c r="GP394" s="1">
        <v>-0.307815781678344</v>
      </c>
      <c r="GQ394" s="1">
        <v>-1.89511847089107</v>
      </c>
      <c r="GR394" s="1">
        <v>0.30012379313631798</v>
      </c>
      <c r="GS394" s="1">
        <v>0.611258674050985</v>
      </c>
      <c r="GT394" s="1">
        <v>0.55544296445441399</v>
      </c>
      <c r="GU394" s="1">
        <v>7.2405082228054807E-2</v>
      </c>
      <c r="GV394" s="1">
        <v>0.44077492035853599</v>
      </c>
      <c r="GW394" s="1">
        <v>0.140695667338853</v>
      </c>
      <c r="GX394" s="1">
        <v>-4.76089420144949E-2</v>
      </c>
      <c r="GY394" s="1">
        <v>8.0089126467128499E-2</v>
      </c>
      <c r="GZ394" s="1">
        <v>-0.33403255208464699</v>
      </c>
      <c r="HA394" s="1">
        <v>0.36652043381677601</v>
      </c>
      <c r="HB394" s="1">
        <v>-0.13465124572440601</v>
      </c>
      <c r="HC394" s="1">
        <v>0.35148835661367001</v>
      </c>
      <c r="HD394" s="1">
        <v>-0.40969876010736</v>
      </c>
      <c r="HE394" s="1">
        <v>-4.6386777669579403E-2</v>
      </c>
      <c r="HF394" s="1">
        <v>0.26372205014088701</v>
      </c>
      <c r="HG394" s="1">
        <v>0.19746690764883301</v>
      </c>
      <c r="HH394" s="1">
        <v>0.103404706471406</v>
      </c>
      <c r="HI394" s="1">
        <v>0.21411549976531</v>
      </c>
      <c r="HJ394" s="1">
        <v>-0.11441428367129799</v>
      </c>
      <c r="HK394" s="1">
        <v>-0.13075014431667001</v>
      </c>
      <c r="HL394" s="1">
        <v>1.5011927087280801</v>
      </c>
      <c r="HM394" s="1">
        <v>-0.49214522644640801</v>
      </c>
      <c r="HN394" s="1">
        <v>-0.35111310513104599</v>
      </c>
      <c r="HO394" s="1">
        <v>0.75798285225364603</v>
      </c>
      <c r="HP394" s="1">
        <v>0.94458204556043601</v>
      </c>
      <c r="HQ394" s="1">
        <v>1.35716006245301</v>
      </c>
      <c r="HR394" s="1">
        <v>-0.28955112489454499</v>
      </c>
      <c r="HS394" s="1">
        <v>-0.76505616742212801</v>
      </c>
      <c r="HT394" s="1">
        <v>-6.5353183232917902E-2</v>
      </c>
      <c r="HU394" s="1">
        <v>1.5128924948884701</v>
      </c>
      <c r="HV394" s="1">
        <v>-1.38786221871755</v>
      </c>
      <c r="HW394" s="1">
        <v>0.27240083601146398</v>
      </c>
      <c r="HX394" s="1">
        <v>0.25450147112444399</v>
      </c>
      <c r="HY394" s="1">
        <v>0.33969228232377302</v>
      </c>
      <c r="HZ394" s="1">
        <v>0.90560259531854903</v>
      </c>
      <c r="IA394" s="1">
        <v>0.89707085807651699</v>
      </c>
      <c r="IB394" s="1">
        <v>1.1472061197288701</v>
      </c>
      <c r="IC394" s="1">
        <v>0.91117875263550097</v>
      </c>
      <c r="ID394" s="1">
        <v>-0.42677166735085698</v>
      </c>
      <c r="IE394" s="1">
        <v>0.234330872432056</v>
      </c>
      <c r="IF394" s="1">
        <v>-0.65870203553804396</v>
      </c>
      <c r="IG394" s="1">
        <v>0.49587141804064699</v>
      </c>
      <c r="IH394" s="1">
        <v>1.23274775075995</v>
      </c>
      <c r="II394" s="1">
        <v>0.229502514307938</v>
      </c>
      <c r="IJ394" s="1">
        <v>0.12639148739710601</v>
      </c>
      <c r="IK394" s="1">
        <v>0.66586495252024502</v>
      </c>
      <c r="IL394" s="1">
        <v>-1.5144528460015001</v>
      </c>
      <c r="IM394" s="1">
        <v>0.64378870231852803</v>
      </c>
      <c r="IN394" s="1">
        <v>0.71725307631955404</v>
      </c>
      <c r="IO394" s="1">
        <v>0.57879025886782298</v>
      </c>
      <c r="IP394" s="1">
        <v>0.55850991887006496</v>
      </c>
      <c r="IQ394" s="1">
        <v>0.59987362528569299</v>
      </c>
      <c r="IR394" s="1">
        <v>0.80731501393091198</v>
      </c>
    </row>
    <row r="395" spans="1:252" x14ac:dyDescent="0.25">
      <c r="A395">
        <v>393</v>
      </c>
      <c r="B395" t="s">
        <v>670</v>
      </c>
      <c r="C395">
        <v>82</v>
      </c>
      <c r="D395" s="1">
        <v>1.21630736071566</v>
      </c>
      <c r="E395" s="1">
        <v>-0.43237992825473998</v>
      </c>
      <c r="F395" s="1">
        <v>-0.35426380150347297</v>
      </c>
      <c r="G395" s="1">
        <v>0.93176190893301802</v>
      </c>
      <c r="H395" s="1">
        <v>-0.92068701233299799</v>
      </c>
      <c r="I395" s="1">
        <v>-0.349486345195542</v>
      </c>
      <c r="J395" s="1">
        <v>-0.38311420788759298</v>
      </c>
      <c r="K395" s="1">
        <v>-5.19375319411296E-2</v>
      </c>
      <c r="L395" s="1">
        <v>1.84621137035181E-2</v>
      </c>
      <c r="M395" s="1">
        <v>-0.87590183455512904</v>
      </c>
      <c r="N395" s="1">
        <v>0.293343721900657</v>
      </c>
      <c r="O395" s="1">
        <v>-1.5158291681523799</v>
      </c>
      <c r="P395" s="1">
        <v>-1.4294632143289501</v>
      </c>
      <c r="Q395" s="1">
        <v>-0.21061445203486501</v>
      </c>
      <c r="R395" s="1">
        <v>-0.26434854375766198</v>
      </c>
      <c r="S395" s="1">
        <v>-0.69418381890217795</v>
      </c>
      <c r="T395" s="1">
        <v>-0.91512281105999704</v>
      </c>
      <c r="U395" s="1">
        <v>-1.0558035841826801</v>
      </c>
      <c r="V395" s="1">
        <v>0.55318449854762097</v>
      </c>
      <c r="W395" s="1">
        <v>1.7143525297403099</v>
      </c>
      <c r="X395" s="1">
        <v>1.2389765220747699</v>
      </c>
      <c r="Y395" s="1">
        <v>1.83590090503544</v>
      </c>
      <c r="Z395" s="1">
        <v>2.1344855522416801</v>
      </c>
      <c r="AA395" s="1">
        <v>0.92563594092366996</v>
      </c>
      <c r="AB395" s="1">
        <v>2.4090474500188401</v>
      </c>
      <c r="AC395" s="1">
        <v>0.62031675400689801</v>
      </c>
      <c r="AD395" s="1">
        <v>0.53970079912915303</v>
      </c>
      <c r="AE395" s="1">
        <v>0.61401913640803696</v>
      </c>
      <c r="AF395" s="1">
        <v>0.76404977795718698</v>
      </c>
      <c r="AG395" s="1">
        <v>0.82321837889853899</v>
      </c>
      <c r="AH395" s="1">
        <v>1.3656632213501301</v>
      </c>
      <c r="AI395" s="1">
        <v>-0.65580767898854597</v>
      </c>
      <c r="AJ395" s="1">
        <v>1.21126913274437E-3</v>
      </c>
      <c r="AK395" s="1">
        <v>-5.1033616340748003E-2</v>
      </c>
      <c r="AL395" s="1">
        <v>8.4744366297737198E-2</v>
      </c>
      <c r="AM395" s="1">
        <v>1.34644086529743E-2</v>
      </c>
      <c r="AN395" s="1">
        <v>-0.66555700413459795</v>
      </c>
      <c r="AO395" s="1">
        <v>-0.659859621765292</v>
      </c>
      <c r="AP395" s="1">
        <v>-0.71527901654574999</v>
      </c>
      <c r="AQ395" s="1">
        <v>-0.59379945228670705</v>
      </c>
      <c r="AR395" s="1">
        <v>-0.27664551826464101</v>
      </c>
      <c r="AS395" s="1">
        <v>-0.226968198773914</v>
      </c>
      <c r="AT395" s="1">
        <v>-0.36876588837871099</v>
      </c>
      <c r="AU395" s="1">
        <v>-9.7745559611184502E-2</v>
      </c>
      <c r="AV395" s="1">
        <v>-0.20999242128234799</v>
      </c>
      <c r="AW395" s="1">
        <v>-0.211843117581582</v>
      </c>
      <c r="AX395" s="1">
        <v>0.72521568312064799</v>
      </c>
      <c r="AY395" s="1">
        <v>0.56713852052413205</v>
      </c>
      <c r="AZ395" s="1">
        <v>-0.36584768884079399</v>
      </c>
      <c r="BA395" s="1">
        <v>-0.44298145182534199</v>
      </c>
      <c r="BB395" s="1">
        <v>-2.0105188804913202E-2</v>
      </c>
      <c r="BC395" s="1">
        <v>1.9793268145490099</v>
      </c>
      <c r="BD395" s="1">
        <v>-0.83906017654423903</v>
      </c>
      <c r="BE395" s="1">
        <v>-0.54881864588305196</v>
      </c>
      <c r="BF395" s="1">
        <v>0.30561892318186901</v>
      </c>
      <c r="BG395" s="1">
        <v>6.5782913015825395E-2</v>
      </c>
      <c r="BH395" s="1">
        <v>-0.56791059576884495</v>
      </c>
      <c r="BI395" s="1">
        <v>0.30204110514816801</v>
      </c>
      <c r="BJ395" s="1">
        <v>0.92129654248313597</v>
      </c>
      <c r="BK395" s="1">
        <v>-0.685016626523821</v>
      </c>
      <c r="BL395" s="1">
        <v>-0.74036730939467099</v>
      </c>
      <c r="BM395" s="1">
        <v>-0.31605394206307502</v>
      </c>
      <c r="BN395" s="1">
        <v>-0.92886195658127901</v>
      </c>
      <c r="BO395" s="1">
        <v>-0.350426979681775</v>
      </c>
      <c r="BP395" s="1">
        <v>-0.82309712877766195</v>
      </c>
      <c r="BQ395" s="1">
        <v>0.68484196595284197</v>
      </c>
      <c r="BR395" s="1">
        <v>-0.89406570211828096</v>
      </c>
      <c r="BS395" s="1">
        <v>1.9497221919216401</v>
      </c>
      <c r="BT395" s="1">
        <v>-0.66789026874940405</v>
      </c>
      <c r="BU395" s="1">
        <v>-0.25154177049453003</v>
      </c>
      <c r="BV395" s="1">
        <v>1.0630768173104099</v>
      </c>
      <c r="BW395" s="1">
        <v>0.917959953589087</v>
      </c>
      <c r="BX395" s="1">
        <v>1.8388578476436701</v>
      </c>
      <c r="BY395" s="1">
        <v>0.64483485411739605</v>
      </c>
      <c r="BZ395" s="1">
        <v>1.1176374889498899</v>
      </c>
      <c r="CA395" s="1">
        <v>1.21179959846981</v>
      </c>
      <c r="CB395" s="1">
        <v>0.91984089545053405</v>
      </c>
      <c r="CC395" s="1">
        <v>2.0368630436827599</v>
      </c>
      <c r="CD395" s="1">
        <v>0.76960121700425699</v>
      </c>
      <c r="CE395" s="1">
        <v>1.4782306278052399</v>
      </c>
      <c r="CF395" s="1">
        <v>1.13278964868223</v>
      </c>
      <c r="CG395" s="1">
        <v>1.7427994975084</v>
      </c>
      <c r="CH395" s="1">
        <v>0.165443140000228</v>
      </c>
      <c r="CI395" s="1">
        <v>0.65426693485777399</v>
      </c>
      <c r="CJ395" s="1">
        <v>0.88259653227499602</v>
      </c>
      <c r="CK395" s="1">
        <v>-0.21014925553517799</v>
      </c>
      <c r="CL395" s="1">
        <v>2.2882821775745401</v>
      </c>
      <c r="CM395" s="1">
        <v>1.50433610534472</v>
      </c>
      <c r="CN395" s="1">
        <v>0.89952013020392696</v>
      </c>
      <c r="CO395" s="1">
        <v>-0.63804247091468902</v>
      </c>
      <c r="CP395" s="1">
        <v>-0.13569609398938701</v>
      </c>
      <c r="CQ395" s="1">
        <v>0.25245472567897098</v>
      </c>
      <c r="CR395" s="1">
        <v>-1.5284817926242599E-2</v>
      </c>
      <c r="CS395" s="1">
        <v>-0.87627210659453802</v>
      </c>
      <c r="CT395" s="1">
        <v>-0.12557931599748501</v>
      </c>
      <c r="CU395" s="1">
        <v>-0.22959145532442601</v>
      </c>
      <c r="CV395" s="1">
        <v>-1.1749766573273499</v>
      </c>
      <c r="CW395" s="1">
        <v>-1.9845196058658801</v>
      </c>
      <c r="CX395" s="1">
        <v>-0.92937094989886304</v>
      </c>
      <c r="CY395" s="1">
        <v>0.41507801115659299</v>
      </c>
      <c r="CZ395" s="1">
        <v>-0.70484090507462505</v>
      </c>
      <c r="DA395" s="1">
        <v>-0.66973503170064097</v>
      </c>
      <c r="DB395" s="1">
        <v>0.13411687729273999</v>
      </c>
      <c r="DC395" s="1">
        <v>1.62336543603457</v>
      </c>
      <c r="DD395" s="1">
        <v>0.43265444269474601</v>
      </c>
      <c r="DE395" s="1">
        <v>-0.70016991341035195</v>
      </c>
      <c r="DF395" s="1">
        <v>-0.72656114199596999</v>
      </c>
      <c r="DG395" s="1">
        <v>-0.80969745445239405</v>
      </c>
      <c r="DH395" s="1">
        <v>-0.13073313631046099</v>
      </c>
      <c r="DI395" s="1">
        <v>-1.5140587066565001</v>
      </c>
      <c r="DJ395" s="1">
        <v>-1.38601475460125</v>
      </c>
      <c r="DK395" s="1">
        <v>-0.74763418500110101</v>
      </c>
      <c r="DL395" s="1">
        <v>1.3514149702215601</v>
      </c>
      <c r="DM395" s="1">
        <v>1.2373449358698301</v>
      </c>
      <c r="DN395" s="1">
        <v>1.03228763046681</v>
      </c>
      <c r="DO395" s="1">
        <v>0.98627852524479798</v>
      </c>
      <c r="DP395" s="1">
        <v>0.202783600033596</v>
      </c>
      <c r="DQ395" s="1">
        <v>0.49624908792004602</v>
      </c>
      <c r="DR395" s="1">
        <v>0.483035409710728</v>
      </c>
      <c r="DS395" s="1">
        <v>0.223184558791066</v>
      </c>
      <c r="DT395" s="1">
        <v>0.46002629203793799</v>
      </c>
      <c r="DU395" s="1">
        <v>0.73382231608655701</v>
      </c>
      <c r="DV395" s="1">
        <v>0.172392996871578</v>
      </c>
      <c r="DW395" s="1">
        <v>-0.93882305070842598</v>
      </c>
      <c r="DX395" s="1">
        <v>-0.90089034214067498</v>
      </c>
      <c r="DY395" s="1">
        <v>-0.41334234931260899</v>
      </c>
      <c r="DZ395" s="1">
        <v>-0.85462698581832297</v>
      </c>
      <c r="EA395" s="1">
        <v>-1.0177060161120699</v>
      </c>
      <c r="EB395" s="1">
        <v>0.70117354343923499</v>
      </c>
      <c r="EC395" s="1">
        <v>0.34073220439965402</v>
      </c>
      <c r="ED395" s="1">
        <v>0.59319004208225201</v>
      </c>
      <c r="EE395" s="1">
        <v>0.96180031428053003</v>
      </c>
      <c r="EF395" s="1">
        <v>0.68605827089611304</v>
      </c>
      <c r="EG395" s="1">
        <v>0.44249614419393601</v>
      </c>
      <c r="EH395" s="1">
        <v>0.92746205506579005</v>
      </c>
      <c r="EI395" s="1">
        <v>1.12958569831713</v>
      </c>
      <c r="EJ395" s="1">
        <v>1.53734613018198</v>
      </c>
      <c r="EK395" s="1">
        <v>1.3534501118335001</v>
      </c>
      <c r="EL395" s="1">
        <v>0.53732155040991603</v>
      </c>
      <c r="EM395" s="1">
        <v>0.64687323479887104</v>
      </c>
      <c r="EN395" s="1">
        <v>1.5351965026899499</v>
      </c>
      <c r="EO395" s="1">
        <v>0.43639580640215903</v>
      </c>
      <c r="EP395" s="1">
        <v>1.51702268568721</v>
      </c>
      <c r="EQ395" s="1">
        <v>1.5411915193247101</v>
      </c>
      <c r="ER395" s="1">
        <v>4.4251907097814097E-2</v>
      </c>
      <c r="ES395" s="1">
        <v>1.6650686119801199</v>
      </c>
      <c r="ET395" s="1">
        <v>-0.66810060769729396</v>
      </c>
      <c r="EU395" s="1">
        <v>-1.0210480370213999</v>
      </c>
      <c r="EV395" s="1">
        <v>-1.01025435650357</v>
      </c>
      <c r="EW395" s="1">
        <v>-2.1204394554502</v>
      </c>
      <c r="EX395" s="1">
        <v>-2.147830776408</v>
      </c>
      <c r="EY395" s="1">
        <v>2.00408957511801E-2</v>
      </c>
      <c r="EZ395" s="1">
        <v>0.75673758192219598</v>
      </c>
      <c r="FA395" s="1">
        <v>0.39610989812200798</v>
      </c>
      <c r="FB395" s="1">
        <v>0.97198031712308697</v>
      </c>
      <c r="FC395" s="1">
        <v>-0.347874270345294</v>
      </c>
      <c r="FD395" s="1">
        <v>1.5643747468554099</v>
      </c>
      <c r="FE395" s="1">
        <v>1.1738209718144501</v>
      </c>
      <c r="FF395" s="1">
        <v>0.395852639852671</v>
      </c>
      <c r="FG395" s="1">
        <v>-0.323091456327254</v>
      </c>
      <c r="FH395" s="1">
        <v>0.25846599636016399</v>
      </c>
      <c r="FI395" s="1">
        <v>0.163091521425795</v>
      </c>
      <c r="FJ395" s="1">
        <v>0.38031727058796999</v>
      </c>
      <c r="FK395" s="1">
        <v>-0.195906109276799</v>
      </c>
      <c r="FL395" s="1">
        <v>-0.34934660563964298</v>
      </c>
      <c r="FM395" s="1">
        <v>-5.6417878489366802E-2</v>
      </c>
      <c r="FN395" s="1">
        <v>-0.24627728437714999</v>
      </c>
      <c r="FO395" s="1">
        <v>-0.69277928704912495</v>
      </c>
      <c r="FP395" s="1">
        <v>-0.78895423053269198</v>
      </c>
      <c r="FQ395" s="1">
        <v>-0.378045227872568</v>
      </c>
      <c r="FR395" s="1">
        <v>-0.223840975299959</v>
      </c>
      <c r="FS395" s="1">
        <v>1.1553034958323101</v>
      </c>
      <c r="FT395" s="1">
        <v>1.0281536046762401</v>
      </c>
      <c r="FU395" s="1">
        <v>1.56524718125296</v>
      </c>
      <c r="FV395" s="1">
        <v>1.4045108017200201</v>
      </c>
      <c r="FW395" s="1">
        <v>0.94213699404381102</v>
      </c>
      <c r="FX395" s="1">
        <v>-0.69781485467709803</v>
      </c>
      <c r="FY395" s="1">
        <v>-1.42718254921015</v>
      </c>
      <c r="FZ395" s="1">
        <v>-0.52552880815399095</v>
      </c>
      <c r="GA395" s="1">
        <v>1.2112012800641301</v>
      </c>
      <c r="GB395" s="1">
        <v>-0.42022253720614999</v>
      </c>
      <c r="GC395" s="1">
        <v>1.3010588188147301</v>
      </c>
      <c r="GD395" s="1">
        <v>-0.35959982480966801</v>
      </c>
      <c r="GE395" s="1">
        <v>0.80019706971821003</v>
      </c>
      <c r="GF395" s="1">
        <v>-9.3807742354055798E-2</v>
      </c>
      <c r="GG395" s="1">
        <v>1.1577236529133501</v>
      </c>
      <c r="GH395" s="1">
        <v>0.52970425381859798</v>
      </c>
      <c r="GI395" s="1">
        <v>-0.37913092068785897</v>
      </c>
      <c r="GJ395" s="1">
        <v>1.6429924832281999</v>
      </c>
      <c r="GK395" s="1">
        <v>0.78896707450566494</v>
      </c>
      <c r="GL395" s="1">
        <v>-2.1096711333395499E-2</v>
      </c>
      <c r="GM395" s="1">
        <v>1.8510602178097801E-2</v>
      </c>
      <c r="GN395" s="1">
        <v>0.19357053795270099</v>
      </c>
      <c r="GO395" s="1">
        <v>-0.58267482530937198</v>
      </c>
      <c r="GP395" s="1">
        <v>0.17469592152128099</v>
      </c>
      <c r="GQ395" s="1">
        <v>0.31262936812793002</v>
      </c>
      <c r="GR395" s="1">
        <v>0.975345228917472</v>
      </c>
      <c r="GS395" s="1">
        <v>0.60897436659497395</v>
      </c>
      <c r="GT395" s="1">
        <v>0.79200666458983804</v>
      </c>
      <c r="GU395" s="1">
        <v>-0.215426614268524</v>
      </c>
      <c r="GV395" s="1">
        <v>0.82196679432444897</v>
      </c>
      <c r="GW395" s="1">
        <v>0.567990752110894</v>
      </c>
      <c r="GX395" s="1">
        <v>0.18266472882464899</v>
      </c>
      <c r="GY395" s="1">
        <v>0.78908355278059295</v>
      </c>
      <c r="GZ395" s="1">
        <v>0.64551662752371197</v>
      </c>
      <c r="HA395" s="1">
        <v>0.87973630379142098</v>
      </c>
      <c r="HB395" s="1">
        <v>0.150851875354169</v>
      </c>
      <c r="HC395" s="1">
        <v>0.67373981513028502</v>
      </c>
      <c r="HD395" s="1">
        <v>0.23656594092399999</v>
      </c>
      <c r="HE395" s="1">
        <v>0.54056124119448601</v>
      </c>
      <c r="HF395" s="1">
        <v>1.0959627413162001</v>
      </c>
      <c r="HG395" s="1">
        <v>1.2588629705911301</v>
      </c>
      <c r="HH395" s="1">
        <v>0.21789440641874799</v>
      </c>
      <c r="HI395" s="1">
        <v>0.89939496396195795</v>
      </c>
      <c r="HJ395" s="1">
        <v>0.58457551955183296</v>
      </c>
      <c r="HK395" s="1">
        <v>1.3594111521166901</v>
      </c>
      <c r="HL395" s="1">
        <v>1.68957527071583</v>
      </c>
      <c r="HM395" s="1">
        <v>0.60290862583332705</v>
      </c>
      <c r="HN395" s="1">
        <v>-1.0360173607898999</v>
      </c>
      <c r="HO395" s="1">
        <v>-1.61069901570716E-2</v>
      </c>
      <c r="HP395" s="1">
        <v>-0.136125318454376</v>
      </c>
      <c r="HQ395" s="1">
        <v>1.2339607568414399</v>
      </c>
      <c r="HR395" s="1">
        <v>-0.18728881945751699</v>
      </c>
      <c r="HS395" s="1">
        <v>0.22416460109521699</v>
      </c>
      <c r="HT395" s="1">
        <v>0.91571617201538402</v>
      </c>
      <c r="HU395" s="1">
        <v>1.2360631681713301</v>
      </c>
      <c r="HV395" s="1">
        <v>0.55151152006533299</v>
      </c>
      <c r="HW395" s="1">
        <v>-2.0564443699913199E-2</v>
      </c>
      <c r="HX395" s="1">
        <v>-0.76026806141988801</v>
      </c>
      <c r="HY395" s="1">
        <v>0.43996699629650998</v>
      </c>
      <c r="HZ395" s="1">
        <v>0.59662791938890003</v>
      </c>
      <c r="IA395" s="1">
        <v>0.59753096954766005</v>
      </c>
      <c r="IB395" s="1">
        <v>2.1640876390521302</v>
      </c>
      <c r="IC395" s="1">
        <v>1.22070509681857</v>
      </c>
      <c r="ID395" s="1">
        <v>-1.18464390033559</v>
      </c>
      <c r="IE395" s="1">
        <v>-0.61497562089749802</v>
      </c>
      <c r="IF395" s="1">
        <v>-0.16767215038753</v>
      </c>
      <c r="IG395" s="1">
        <v>-0.37333578171906001</v>
      </c>
      <c r="IH395" s="1">
        <v>0.55363994738191102</v>
      </c>
      <c r="II395" s="1">
        <v>0.74637205316995503</v>
      </c>
      <c r="IJ395" s="1">
        <v>-0.155974378216992</v>
      </c>
      <c r="IK395" s="1">
        <v>-0.30718087842186298</v>
      </c>
      <c r="IL395" s="1">
        <v>0.295377511675743</v>
      </c>
      <c r="IM395" s="1">
        <v>1.02457782618307</v>
      </c>
      <c r="IN395" s="1">
        <v>1.84029700130601</v>
      </c>
      <c r="IO395" s="1">
        <v>0.15100043715459899</v>
      </c>
      <c r="IP395" s="1">
        <v>0.32803351216354998</v>
      </c>
      <c r="IQ395" s="1">
        <v>1.1886341631758299</v>
      </c>
      <c r="IR395" s="1">
        <v>0.59855435852821803</v>
      </c>
    </row>
    <row r="396" spans="1:252" x14ac:dyDescent="0.25">
      <c r="A396">
        <v>394</v>
      </c>
      <c r="B396" t="s">
        <v>671</v>
      </c>
      <c r="C396">
        <v>82</v>
      </c>
      <c r="D396" s="1">
        <v>-2.7252513561490901E-2</v>
      </c>
      <c r="E396" s="1">
        <v>-9.1101973205338999E-2</v>
      </c>
      <c r="F396" s="1">
        <v>-0.50288221109468001</v>
      </c>
      <c r="G396" s="1">
        <v>1.47042962560638</v>
      </c>
      <c r="H396" s="1">
        <v>-0.74048092182654301</v>
      </c>
      <c r="I396" s="1">
        <v>0.23648791731409899</v>
      </c>
      <c r="J396" s="1">
        <v>0.30914737370918599</v>
      </c>
      <c r="K396" s="1">
        <v>-0.50797629470289996</v>
      </c>
      <c r="L396" s="1">
        <v>-0.63413842222251005</v>
      </c>
      <c r="M396" s="1">
        <v>-0.27816707503618299</v>
      </c>
      <c r="N396" s="1">
        <v>-0.109021672279058</v>
      </c>
      <c r="O396" s="1">
        <v>-0.83281773996709896</v>
      </c>
      <c r="P396" s="1">
        <v>-0.55983547748768603</v>
      </c>
      <c r="Q396" s="1">
        <v>-0.431292943286747</v>
      </c>
      <c r="R396" s="1">
        <v>-0.33086387690295999</v>
      </c>
      <c r="S396" s="1">
        <v>-7.1944130435540696E-2</v>
      </c>
      <c r="T396" s="1">
        <v>7.2974879046475497E-2</v>
      </c>
      <c r="U396" s="1">
        <v>0.45340946060292903</v>
      </c>
      <c r="V396" s="1">
        <v>2.1943879046065602</v>
      </c>
      <c r="W396" s="1">
        <v>-0.556014519106386</v>
      </c>
      <c r="X396" s="1">
        <v>-0.56422861709100502</v>
      </c>
      <c r="Y396" s="1">
        <v>0.772457254145544</v>
      </c>
      <c r="Z396" s="1">
        <v>0.87424291606358495</v>
      </c>
      <c r="AA396" s="1">
        <v>-0.96400755975762698</v>
      </c>
      <c r="AB396" s="1">
        <v>1.15382269580074</v>
      </c>
      <c r="AC396" s="1">
        <v>0.38198342659069001</v>
      </c>
      <c r="AD396" s="1">
        <v>-0.67028275916082303</v>
      </c>
      <c r="AE396" s="1">
        <v>-0.32210134616366498</v>
      </c>
      <c r="AF396" s="1">
        <v>-0.16852502329155</v>
      </c>
      <c r="AG396" s="1">
        <v>-0.48025476584778998</v>
      </c>
      <c r="AH396" s="1">
        <v>-2.4237130685764299E-2</v>
      </c>
      <c r="AI396" s="1">
        <v>-0.32885526583424302</v>
      </c>
      <c r="AJ396" s="1">
        <v>-1.22710132932883</v>
      </c>
      <c r="AK396" s="1">
        <v>-1.2039161883293701</v>
      </c>
      <c r="AL396" s="1">
        <v>-1.2154598489272499</v>
      </c>
      <c r="AM396" s="1">
        <v>-1.20421129712615</v>
      </c>
      <c r="AN396" s="1">
        <v>-1.0549617596812</v>
      </c>
      <c r="AO396" s="1">
        <v>-1.0118235896716301</v>
      </c>
      <c r="AP396" s="1">
        <v>-1.04751572989527</v>
      </c>
      <c r="AQ396" s="1">
        <v>-0.89623191330838503</v>
      </c>
      <c r="AR396" s="1">
        <v>0.78424539564368201</v>
      </c>
      <c r="AS396" s="1">
        <v>0.46986159918404102</v>
      </c>
      <c r="AT396" s="1">
        <v>0.48716281607641898</v>
      </c>
      <c r="AU396" s="1">
        <v>0.50795356974355399</v>
      </c>
      <c r="AV396" s="1">
        <v>-0.35713149996853</v>
      </c>
      <c r="AW396" s="1">
        <v>-0.34088874061345897</v>
      </c>
      <c r="AX396" s="1">
        <v>1.18684566758177</v>
      </c>
      <c r="AY396" s="1">
        <v>1.0190032842761201</v>
      </c>
      <c r="AZ396" s="1">
        <v>-0.68819243171530398</v>
      </c>
      <c r="BA396" s="1">
        <v>-0.52984547919144598</v>
      </c>
      <c r="BB396" s="1">
        <v>-1.5024257688367899</v>
      </c>
      <c r="BC396" s="1">
        <v>2.28525813388337</v>
      </c>
      <c r="BD396" s="1">
        <v>0.44690332500280999</v>
      </c>
      <c r="BE396" s="1">
        <v>-0.63198292955650504</v>
      </c>
      <c r="BF396" s="1">
        <v>-0.30264652882140097</v>
      </c>
      <c r="BG396" s="1">
        <v>-0.472669741635453</v>
      </c>
      <c r="BH396" s="1">
        <v>-0.69021131288001303</v>
      </c>
      <c r="BI396" s="1">
        <v>-0.42008919536948902</v>
      </c>
      <c r="BJ396" s="1">
        <v>-0.176184813202233</v>
      </c>
      <c r="BK396" s="1">
        <v>-0.16835893935775001</v>
      </c>
      <c r="BL396" s="1">
        <v>-0.241530029597773</v>
      </c>
      <c r="BM396" s="1">
        <v>-0.24959028678206299</v>
      </c>
      <c r="BN396" s="1">
        <v>-0.90574149864745901</v>
      </c>
      <c r="BO396" s="1">
        <v>-0.51866746555137999</v>
      </c>
      <c r="BP396" s="1">
        <v>-0.91422147036806001</v>
      </c>
      <c r="BQ396" s="1">
        <v>0.57741589658329295</v>
      </c>
      <c r="BR396" s="1">
        <v>0.23244196979047499</v>
      </c>
      <c r="BS396" s="1">
        <v>-0.41860518650481698</v>
      </c>
      <c r="BT396" s="1">
        <v>0.22914250468741801</v>
      </c>
      <c r="BU396" s="1">
        <v>-3.9307559996040103E-2</v>
      </c>
      <c r="BV396" s="1">
        <v>-4.31997576757224E-2</v>
      </c>
      <c r="BW396" s="1">
        <v>-0.46518160781059897</v>
      </c>
      <c r="BX396" s="1">
        <v>-0.54124339136571598</v>
      </c>
      <c r="BY396" s="1">
        <v>-6.0359683306382902E-3</v>
      </c>
      <c r="BZ396" s="1">
        <v>0.51152479310550703</v>
      </c>
      <c r="CA396" s="1">
        <v>-0.42688423214485899</v>
      </c>
      <c r="CB396" s="1">
        <v>-0.20840015735764</v>
      </c>
      <c r="CC396" s="1">
        <v>-0.12490948925251399</v>
      </c>
      <c r="CD396" s="1">
        <v>0.71942981040174903</v>
      </c>
      <c r="CE396" s="1">
        <v>1.00257141546179</v>
      </c>
      <c r="CF396" s="1">
        <v>-0.224409803923142</v>
      </c>
      <c r="CG396" s="1">
        <v>0.103754142584533</v>
      </c>
      <c r="CH396" s="1">
        <v>4.8186225288942897E-2</v>
      </c>
      <c r="CI396" s="1">
        <v>2.8797201585396798E-2</v>
      </c>
      <c r="CJ396" s="1">
        <v>0.136737402594209</v>
      </c>
      <c r="CK396" s="1">
        <v>1.2525328296728699</v>
      </c>
      <c r="CL396" s="1">
        <v>0.23896666233783201</v>
      </c>
      <c r="CM396" s="1">
        <v>0.269667823998477</v>
      </c>
      <c r="CN396" s="1">
        <v>0.78183104344716103</v>
      </c>
      <c r="CO396" s="1">
        <v>-5.2546324590110396E-3</v>
      </c>
      <c r="CP396" s="1">
        <v>-0.94220382024416105</v>
      </c>
      <c r="CQ396" s="1">
        <v>-0.85936124421320004</v>
      </c>
      <c r="CR396" s="1">
        <v>0.92879524746270503</v>
      </c>
      <c r="CS396" s="1">
        <v>-0.67068520752388705</v>
      </c>
      <c r="CT396" s="1">
        <v>-2.0412049519268201</v>
      </c>
      <c r="CU396" s="1">
        <v>-0.94928965896223605</v>
      </c>
      <c r="CV396" s="1">
        <v>-1.30744402147093</v>
      </c>
      <c r="CW396" s="1">
        <v>-0.52193068268810505</v>
      </c>
      <c r="CX396" s="1">
        <v>-1.1005514804087499</v>
      </c>
      <c r="CY396" s="1">
        <v>-0.96127619610084503</v>
      </c>
      <c r="CZ396" s="1">
        <v>4.3353713576814501E-2</v>
      </c>
      <c r="DA396" s="1">
        <v>-0.75113572520242999</v>
      </c>
      <c r="DB396" s="1">
        <v>-1.46967320896575</v>
      </c>
      <c r="DC396" s="1">
        <v>0.92872042748950601</v>
      </c>
      <c r="DD396" s="1">
        <v>0.86502957962879201</v>
      </c>
      <c r="DE396" s="1">
        <v>1.0361589556753401</v>
      </c>
      <c r="DF396" s="1">
        <v>0.39538270773525003</v>
      </c>
      <c r="DG396" s="1">
        <v>0.39152565571625397</v>
      </c>
      <c r="DH396" s="1">
        <v>1.0456530934986901</v>
      </c>
      <c r="DI396" s="1">
        <v>1.5434305064714799</v>
      </c>
      <c r="DJ396" s="1">
        <v>1.0633595095872601</v>
      </c>
      <c r="DK396" s="1">
        <v>0.73458723546836102</v>
      </c>
      <c r="DL396" s="1">
        <v>1.12133890946073</v>
      </c>
      <c r="DM396" s="1">
        <v>0.80999194435730204</v>
      </c>
      <c r="DN396" s="1">
        <v>0.17289905739786299</v>
      </c>
      <c r="DO396" s="1">
        <v>6.3123615111531001E-2</v>
      </c>
      <c r="DP396" s="1">
        <v>0.69362936853811297</v>
      </c>
      <c r="DQ396" s="1">
        <v>0.67117795638983002</v>
      </c>
      <c r="DR396" s="1">
        <v>1.02309694465839</v>
      </c>
      <c r="DS396" s="1">
        <v>0.75981052160987705</v>
      </c>
      <c r="DT396" s="1">
        <v>-7.4638649883592596E-3</v>
      </c>
      <c r="DU396" s="1">
        <v>-3.8196653219083103E-2</v>
      </c>
      <c r="DV396" s="1">
        <v>0.68340360783554499</v>
      </c>
      <c r="DW396" s="1">
        <v>-0.58552350473312398</v>
      </c>
      <c r="DX396" s="1">
        <v>-0.56564132061886796</v>
      </c>
      <c r="DY396" s="1">
        <v>9.1763543492842603E-2</v>
      </c>
      <c r="DZ396" s="1">
        <v>-0.60598717943446201</v>
      </c>
      <c r="EA396" s="1">
        <v>-0.75952153242619103</v>
      </c>
      <c r="EB396" s="1">
        <v>0.58246560738912601</v>
      </c>
      <c r="EC396" s="1">
        <v>1.0519017374955799</v>
      </c>
      <c r="ED396" s="1">
        <v>0.41561153728042599</v>
      </c>
      <c r="EE396" s="1">
        <v>0.70081647887937404</v>
      </c>
      <c r="EF396" s="1">
        <v>0.32599733718399598</v>
      </c>
      <c r="EG396" s="1">
        <v>0.23215400467389199</v>
      </c>
      <c r="EH396" s="1">
        <v>0.36139664424696</v>
      </c>
      <c r="EI396" s="1">
        <v>0.59845256889155996</v>
      </c>
      <c r="EJ396" s="1">
        <v>0.36557338209705198</v>
      </c>
      <c r="EK396" s="1">
        <v>0.41459220402663999</v>
      </c>
      <c r="EL396" s="1">
        <v>-3.4301247684964099E-2</v>
      </c>
      <c r="EM396" s="1">
        <v>0.13135657149196001</v>
      </c>
      <c r="EN396" s="1">
        <v>0.79757122654791102</v>
      </c>
      <c r="EO396" s="1">
        <v>-0.52200518068947299</v>
      </c>
      <c r="EP396" s="1">
        <v>0.18732161230007299</v>
      </c>
      <c r="EQ396" s="1">
        <v>0.35231379995319401</v>
      </c>
      <c r="ER396" s="1">
        <v>-0.66094286087464704</v>
      </c>
      <c r="ES396" s="1">
        <v>0.94027901085663901</v>
      </c>
      <c r="ET396" s="1">
        <v>-0.73158226972801699</v>
      </c>
      <c r="EU396" s="1">
        <v>-0.45551751788761102</v>
      </c>
      <c r="EV396" s="1">
        <v>-0.448661057235964</v>
      </c>
      <c r="EW396" s="1">
        <v>-0.74169819610673104</v>
      </c>
      <c r="EX396" s="1">
        <v>-0.73392134124502595</v>
      </c>
      <c r="EY396" s="1">
        <v>-0.11874861378727</v>
      </c>
      <c r="EZ396" s="1">
        <v>0.40322962893292902</v>
      </c>
      <c r="FA396" s="1">
        <v>0.25758002390782903</v>
      </c>
      <c r="FB396" s="1">
        <v>1.37061481045553</v>
      </c>
      <c r="FC396" s="1">
        <v>-0.26296998215355899</v>
      </c>
      <c r="FD396" s="1">
        <v>1.56051397646812</v>
      </c>
      <c r="FE396" s="1">
        <v>1.6018228674543999</v>
      </c>
      <c r="FF396" s="1">
        <v>8.7349502507549595E-2</v>
      </c>
      <c r="FG396" s="1">
        <v>0.32538778265146701</v>
      </c>
      <c r="FH396" s="1">
        <v>7.32823601723243E-3</v>
      </c>
      <c r="FI396" s="1">
        <v>0.29351516339542799</v>
      </c>
      <c r="FJ396" s="1">
        <v>0.178629532077029</v>
      </c>
      <c r="FK396" s="1">
        <v>-0.576710058465848</v>
      </c>
      <c r="FL396" s="1">
        <v>-0.80853796596738503</v>
      </c>
      <c r="FM396" s="1">
        <v>-0.38330768831631601</v>
      </c>
      <c r="FN396" s="1">
        <v>-0.80136055632250003</v>
      </c>
      <c r="FO396" s="1">
        <v>-0.50540499310922404</v>
      </c>
      <c r="FP396" s="1">
        <v>-0.774125477780511</v>
      </c>
      <c r="FQ396" s="1">
        <v>-0.13858454571343301</v>
      </c>
      <c r="FR396" s="1">
        <v>-0.52257198173636499</v>
      </c>
      <c r="FS396" s="1">
        <v>0.18509579094253301</v>
      </c>
      <c r="FT396" s="1">
        <v>7.1371952530048105E-2</v>
      </c>
      <c r="FU396" s="1">
        <v>1.70453999139491</v>
      </c>
      <c r="FV396" s="1">
        <v>0.55213025045189801</v>
      </c>
      <c r="FW396" s="1">
        <v>0.62253582456121703</v>
      </c>
      <c r="FX396" s="1">
        <v>0.51854037663740504</v>
      </c>
      <c r="FY396" s="1">
        <v>-1.84193325294237</v>
      </c>
      <c r="FZ396" s="1">
        <v>-9.5525327443530095E-2</v>
      </c>
      <c r="GA396" s="1">
        <v>-0.93938345170706705</v>
      </c>
      <c r="GB396" s="1">
        <v>-1.4847885122110299E-2</v>
      </c>
      <c r="GC396" s="1">
        <v>2.0233520299599698E-3</v>
      </c>
      <c r="GD396" s="1">
        <v>-0.620519436198815</v>
      </c>
      <c r="GE396" s="1">
        <v>0.51666709522059595</v>
      </c>
      <c r="GF396" s="1">
        <v>-0.225516862390023</v>
      </c>
      <c r="GG396" s="1">
        <v>0.70845440562315898</v>
      </c>
      <c r="GH396" s="1">
        <v>0.47000434489293702</v>
      </c>
      <c r="GI396" s="1">
        <v>0.69974231064896797</v>
      </c>
      <c r="GJ396" s="1">
        <v>0.80898772845857303</v>
      </c>
      <c r="GK396" s="1">
        <v>0.49155443141080901</v>
      </c>
      <c r="GL396" s="1">
        <v>1.1657576951247901</v>
      </c>
      <c r="GM396" s="1">
        <v>0.83961020720435398</v>
      </c>
      <c r="GN396" s="1">
        <v>1.0978133730600901</v>
      </c>
      <c r="GO396" s="1">
        <v>0.66518320610689896</v>
      </c>
      <c r="GP396" s="1">
        <v>-0.33700228235861202</v>
      </c>
      <c r="GQ396" s="1">
        <v>-0.78699237085392204</v>
      </c>
      <c r="GR396" s="1">
        <v>-0.207768400866125</v>
      </c>
      <c r="GS396" s="1">
        <v>-0.24260206841426701</v>
      </c>
      <c r="GT396" s="1">
        <v>-0.21916552610919099</v>
      </c>
      <c r="GU396" s="1">
        <v>-0.88403849965067605</v>
      </c>
      <c r="GV396" s="1">
        <v>-0.15776679981098299</v>
      </c>
      <c r="GW396" s="1">
        <v>-0.70959129507311003</v>
      </c>
      <c r="GX396" s="1">
        <v>-1.20459040032284</v>
      </c>
      <c r="GY396" s="1">
        <v>-0.55947262022518496</v>
      </c>
      <c r="GZ396" s="1">
        <v>-0.875686519267173</v>
      </c>
      <c r="HA396" s="1">
        <v>-0.40707456632384698</v>
      </c>
      <c r="HB396" s="1">
        <v>-1.0916072104803001</v>
      </c>
      <c r="HC396" s="1">
        <v>-0.455238122776214</v>
      </c>
      <c r="HD396" s="1">
        <v>-1.1855929845736899</v>
      </c>
      <c r="HE396" s="1">
        <v>-1.2217973900758501</v>
      </c>
      <c r="HF396" s="1">
        <v>-0.68519025531022903</v>
      </c>
      <c r="HG396" s="1">
        <v>-0.888128713678632</v>
      </c>
      <c r="HH396" s="1">
        <v>-1.0789997901866399</v>
      </c>
      <c r="HI396" s="1">
        <v>-1.27246356713493</v>
      </c>
      <c r="HJ396" s="1">
        <v>-0.97619631172469801</v>
      </c>
      <c r="HK396" s="1">
        <v>-1.37070915233066</v>
      </c>
      <c r="HL396" s="1">
        <v>0.34122998126334902</v>
      </c>
      <c r="HM396" s="1">
        <v>-1.2275768245204399</v>
      </c>
      <c r="HN396" s="1">
        <v>-1.4091493561444799</v>
      </c>
      <c r="HO396" s="1">
        <v>-0.98712483462909495</v>
      </c>
      <c r="HP396" s="1">
        <v>-0.77186169672045601</v>
      </c>
      <c r="HQ396" s="1">
        <v>1.38551410907198</v>
      </c>
      <c r="HR396" s="1">
        <v>-0.41382081641603602</v>
      </c>
      <c r="HS396" s="1">
        <v>-0.36126066046512301</v>
      </c>
      <c r="HT396" s="1">
        <v>-1.4635099470050801</v>
      </c>
      <c r="HU396" s="1">
        <v>1.5876920091119799</v>
      </c>
      <c r="HV396" s="1">
        <v>0.64508016858946104</v>
      </c>
      <c r="HW396" s="1">
        <v>-0.937129669354685</v>
      </c>
      <c r="HX396" s="1">
        <v>-0.43976678941188102</v>
      </c>
      <c r="HY396" s="1">
        <v>0.79733102205214701</v>
      </c>
      <c r="HZ396" s="1">
        <v>1.7632863951697899</v>
      </c>
      <c r="IA396" s="1">
        <v>0.70048843621183998</v>
      </c>
      <c r="IB396" s="1">
        <v>1.08902251604717</v>
      </c>
      <c r="IC396" s="1">
        <v>0.44217535009456899</v>
      </c>
      <c r="ID396" s="1">
        <v>-0.68853135509021501</v>
      </c>
      <c r="IE396" s="1">
        <v>0.68627222626355999</v>
      </c>
      <c r="IF396" s="1">
        <v>-0.65468869269147401</v>
      </c>
      <c r="IG396" s="1">
        <v>0.39797079038344102</v>
      </c>
      <c r="IH396" s="1">
        <v>0.14724936137233999</v>
      </c>
      <c r="II396" s="1">
        <v>0.83305679638187402</v>
      </c>
      <c r="IJ396" s="1">
        <v>-0.84712753295128196</v>
      </c>
      <c r="IK396" s="1">
        <v>1.574204036712</v>
      </c>
      <c r="IL396" s="1">
        <v>0.20255142267870699</v>
      </c>
      <c r="IM396" s="1">
        <v>0.91866264554756605</v>
      </c>
      <c r="IN396" s="1">
        <v>0.83946212540630105</v>
      </c>
      <c r="IO396" s="1">
        <v>-0.41393685021607202</v>
      </c>
      <c r="IP396" s="1">
        <v>9.8897798057396499E-2</v>
      </c>
      <c r="IQ396" s="1">
        <v>1.29569242369033</v>
      </c>
      <c r="IR396" s="1">
        <v>1.1929098614573901</v>
      </c>
    </row>
    <row r="397" spans="1:252" x14ac:dyDescent="0.25">
      <c r="A397">
        <v>395</v>
      </c>
      <c r="B397" t="s">
        <v>672</v>
      </c>
      <c r="C397">
        <v>82</v>
      </c>
      <c r="D397" s="1">
        <v>-5.8833154408296999E-2</v>
      </c>
      <c r="E397" s="1">
        <v>-0.35802664823299102</v>
      </c>
      <c r="F397" s="1">
        <v>8.0188703798952196E-2</v>
      </c>
      <c r="G397" s="1">
        <v>5.8883719552980801E-2</v>
      </c>
      <c r="H397" s="1">
        <v>-0.170770463583199</v>
      </c>
      <c r="I397" s="1">
        <v>1.6367847152634001E-2</v>
      </c>
      <c r="J397" s="1">
        <v>-1.9258285050475499E-2</v>
      </c>
      <c r="K397" s="1">
        <v>-0.61945472246580202</v>
      </c>
      <c r="L397" s="1">
        <v>-0.39064270273594498</v>
      </c>
      <c r="M397" s="1">
        <v>7.7679553926109698E-3</v>
      </c>
      <c r="N397" s="1">
        <v>5.7124872918657602E-2</v>
      </c>
      <c r="O397" s="1">
        <v>-0.20156731130182501</v>
      </c>
      <c r="P397" s="1">
        <v>-6.3263168411808193E-2</v>
      </c>
      <c r="Q397" s="1">
        <v>-0.443786026720283</v>
      </c>
      <c r="R397" s="1">
        <v>-0.34845000044179097</v>
      </c>
      <c r="S397" s="1">
        <v>-0.251876230764431</v>
      </c>
      <c r="T397" s="1">
        <v>-0.17888544609924401</v>
      </c>
      <c r="U397" s="1">
        <v>0.163279523914202</v>
      </c>
      <c r="V397" s="1">
        <v>4.96858888900652E-2</v>
      </c>
      <c r="W397" s="1">
        <v>1.61743647856741</v>
      </c>
      <c r="X397" s="1">
        <v>0.856877468525297</v>
      </c>
      <c r="Y397" s="1">
        <v>1.4863887650710199</v>
      </c>
      <c r="Z397" s="1">
        <v>0.76500461637322303</v>
      </c>
      <c r="AA397" s="1">
        <v>1.2241482980346901</v>
      </c>
      <c r="AB397" s="1">
        <v>0.97175255102397096</v>
      </c>
      <c r="AC397" s="1">
        <v>0.80125580436486699</v>
      </c>
      <c r="AD397" s="1">
        <v>-2.0868043847405801E-2</v>
      </c>
      <c r="AE397" s="1">
        <v>0.20040621784290999</v>
      </c>
      <c r="AF397" s="1">
        <v>0.77741836076880999</v>
      </c>
      <c r="AG397" s="1">
        <v>5.1244831766381303E-2</v>
      </c>
      <c r="AH397" s="1">
        <v>0.85260695564210898</v>
      </c>
      <c r="AI397" s="1">
        <v>-0.45446660624232099</v>
      </c>
      <c r="AJ397" s="1">
        <v>-0.88245082158997201</v>
      </c>
      <c r="AK397" s="1">
        <v>-0.92406995881710396</v>
      </c>
      <c r="AL397" s="1">
        <v>-0.92499068804633</v>
      </c>
      <c r="AM397" s="1">
        <v>-0.96646735481477497</v>
      </c>
      <c r="AN397" s="1">
        <v>-0.81368677724101401</v>
      </c>
      <c r="AO397" s="1">
        <v>-0.82934790526264801</v>
      </c>
      <c r="AP397" s="1">
        <v>-0.66708494053554401</v>
      </c>
      <c r="AQ397" s="1">
        <v>-0.64088175819485205</v>
      </c>
      <c r="AR397" s="1">
        <v>0.41919142583955998</v>
      </c>
      <c r="AS397" s="1">
        <v>0.41271454897564003</v>
      </c>
      <c r="AT397" s="1">
        <v>0.52486086285548805</v>
      </c>
      <c r="AU397" s="1">
        <v>0.357846681103139</v>
      </c>
      <c r="AV397" s="1">
        <v>0.27471316373647098</v>
      </c>
      <c r="AW397" s="1">
        <v>0.36950828243928402</v>
      </c>
      <c r="AX397" s="1">
        <v>0.40724899811959597</v>
      </c>
      <c r="AY397" s="1">
        <v>0.31446370963680498</v>
      </c>
      <c r="AZ397" s="1">
        <v>3.8847028221649801E-2</v>
      </c>
      <c r="BA397" s="1">
        <v>0.20175118206388201</v>
      </c>
      <c r="BB397" s="1">
        <v>0.46324773961398102</v>
      </c>
      <c r="BC397" s="1">
        <v>0.36848922084959901</v>
      </c>
      <c r="BD397" s="1">
        <v>0.14779011963845801</v>
      </c>
      <c r="BE397" s="1">
        <v>-1.2086088879267201</v>
      </c>
      <c r="BF397" s="1">
        <v>0.31452875202048602</v>
      </c>
      <c r="BG397" s="1">
        <v>-1.5345505271382101</v>
      </c>
      <c r="BH397" s="1">
        <v>0.19716697364300101</v>
      </c>
      <c r="BI397" s="1">
        <v>3.2124443611118499E-2</v>
      </c>
      <c r="BJ397" s="1">
        <v>0.18618423054170399</v>
      </c>
      <c r="BK397" s="1">
        <v>0.197801682295146</v>
      </c>
      <c r="BL397" s="1">
        <v>8.5501915837839906E-2</v>
      </c>
      <c r="BM397" s="1">
        <v>-0.696117144449661</v>
      </c>
      <c r="BN397" s="1">
        <v>0.15425687445590899</v>
      </c>
      <c r="BO397" s="1">
        <v>-0.212601554063163</v>
      </c>
      <c r="BP397" s="1">
        <v>-0.53541056881256899</v>
      </c>
      <c r="BQ397" s="1">
        <v>0.65600475904891897</v>
      </c>
      <c r="BR397" s="1">
        <v>0.578977377972683</v>
      </c>
      <c r="BS397" s="1">
        <v>1.01005602257768</v>
      </c>
      <c r="BT397" s="1">
        <v>0.22906596715310301</v>
      </c>
      <c r="BU397" s="1">
        <v>-0.12192041570324</v>
      </c>
      <c r="BV397" s="1">
        <v>0.37016455972620799</v>
      </c>
      <c r="BW397" s="1">
        <v>0.36267854007220102</v>
      </c>
      <c r="BX397" s="1">
        <v>0.149558756187603</v>
      </c>
      <c r="BY397" s="1">
        <v>0.25727967730200302</v>
      </c>
      <c r="BZ397" s="1">
        <v>0.12209057374151901</v>
      </c>
      <c r="CA397" s="1">
        <v>0.26870279518732298</v>
      </c>
      <c r="CB397" s="1">
        <v>0.73772140338605496</v>
      </c>
      <c r="CC397" s="1">
        <v>0.72639611033156404</v>
      </c>
      <c r="CD397" s="1">
        <v>0.277409977944927</v>
      </c>
      <c r="CE397" s="1">
        <v>0.85310596311264497</v>
      </c>
      <c r="CF397" s="1">
        <v>0.43451880196961001</v>
      </c>
      <c r="CG397" s="1">
        <v>0.66785220622022101</v>
      </c>
      <c r="CH397" s="1">
        <v>0.16308497945921999</v>
      </c>
      <c r="CI397" s="1">
        <v>0.60277811385462599</v>
      </c>
      <c r="CJ397" s="1">
        <v>0.21694567041282301</v>
      </c>
      <c r="CK397" s="1">
        <v>-2.8730606377612E-2</v>
      </c>
      <c r="CL397" s="1">
        <v>0.93730738486822296</v>
      </c>
      <c r="CM397" s="1">
        <v>0.49325500306907899</v>
      </c>
      <c r="CN397" s="1">
        <v>3.7626385234400499</v>
      </c>
      <c r="CO397" s="1">
        <v>-1.87817782402721</v>
      </c>
      <c r="CP397" s="1">
        <v>-0.161575634225088</v>
      </c>
      <c r="CQ397" s="1">
        <v>-0.485033369475733</v>
      </c>
      <c r="CR397" s="1">
        <v>-1.9131583615785199</v>
      </c>
      <c r="CS397" s="1">
        <v>-1.6509376401184701</v>
      </c>
      <c r="CT397" s="1">
        <v>-9.22643237802976E-2</v>
      </c>
      <c r="CU397" s="1">
        <v>-0.65870323416910204</v>
      </c>
      <c r="CV397" s="1">
        <v>-0.46658174994101498</v>
      </c>
      <c r="CW397" s="1">
        <v>-1.60296567918973</v>
      </c>
      <c r="CX397" s="1">
        <v>-1.0862516175233801</v>
      </c>
      <c r="CY397" s="1">
        <v>-0.91961901321141304</v>
      </c>
      <c r="CZ397" s="1">
        <v>-1.3098723151104401</v>
      </c>
      <c r="DA397" s="1">
        <v>-1.4192430513213601</v>
      </c>
      <c r="DB397" s="1">
        <v>-7.5815857663409994E-2</v>
      </c>
      <c r="DC397" s="1">
        <v>2.57112281821705</v>
      </c>
      <c r="DD397" s="1">
        <v>0.78577600920124802</v>
      </c>
      <c r="DE397" s="1">
        <v>4.2391113604347996</v>
      </c>
      <c r="DF397" s="1">
        <v>-0.39281767148799601</v>
      </c>
      <c r="DG397" s="1">
        <v>0.76768814734392599</v>
      </c>
      <c r="DH397" s="1">
        <v>1.20273236727347</v>
      </c>
      <c r="DI397" s="1">
        <v>-0.59642795983335195</v>
      </c>
      <c r="DJ397" s="1">
        <v>-1.3043336652679201</v>
      </c>
      <c r="DK397" s="1">
        <v>0.66530677369543101</v>
      </c>
      <c r="DL397" s="1">
        <v>0.78484076739877195</v>
      </c>
      <c r="DM397" s="1">
        <v>0.338742679661375</v>
      </c>
      <c r="DN397" s="1">
        <v>0.23080175686790699</v>
      </c>
      <c r="DO397" s="1">
        <v>0.320091309643251</v>
      </c>
      <c r="DP397" s="1">
        <v>0.73378688517373303</v>
      </c>
      <c r="DQ397" s="1">
        <v>0.87204649157214698</v>
      </c>
      <c r="DR397" s="1">
        <v>0.30576814236850602</v>
      </c>
      <c r="DS397" s="1">
        <v>0.23502072551570599</v>
      </c>
      <c r="DT397" s="1">
        <v>0.51403004931620799</v>
      </c>
      <c r="DU397" s="1">
        <v>-0.103789707873365</v>
      </c>
      <c r="DV397" s="1">
        <v>4.1570051223298E-3</v>
      </c>
      <c r="DW397" s="1">
        <v>-8.6299333523765204E-2</v>
      </c>
      <c r="DX397" s="1">
        <v>-8.4745433197445805E-2</v>
      </c>
      <c r="DY397" s="1">
        <v>-0.30650267486098998</v>
      </c>
      <c r="DZ397" s="1">
        <v>0.33805838740330002</v>
      </c>
      <c r="EA397" s="1">
        <v>-5.4205008591675201E-2</v>
      </c>
      <c r="EB397" s="1">
        <v>-0.72759950568598797</v>
      </c>
      <c r="EC397" s="1">
        <v>-0.29868422924753302</v>
      </c>
      <c r="ED397" s="1">
        <v>0.17073002673793899</v>
      </c>
      <c r="EE397" s="1">
        <v>0.358320589635999</v>
      </c>
      <c r="EF397" s="1">
        <v>0.13196186960505699</v>
      </c>
      <c r="EG397" s="1">
        <v>1.54096668199566E-2</v>
      </c>
      <c r="EH397" s="1">
        <v>0.37013372171618802</v>
      </c>
      <c r="EI397" s="1">
        <v>0.37912571515052801</v>
      </c>
      <c r="EJ397" s="1">
        <v>0.18906041615934099</v>
      </c>
      <c r="EK397" s="1">
        <v>0.38032564369612898</v>
      </c>
      <c r="EL397" s="1">
        <v>-0.137800704126635</v>
      </c>
      <c r="EM397" s="1">
        <v>-0.247900052539446</v>
      </c>
      <c r="EN397" s="1">
        <v>0.43064336247812801</v>
      </c>
      <c r="EO397" s="1">
        <v>-0.116997024470512</v>
      </c>
      <c r="EP397" s="1">
        <v>0.18875512905253999</v>
      </c>
      <c r="EQ397" s="1">
        <v>0.27707022828379402</v>
      </c>
      <c r="ER397" s="1">
        <v>-0.43028477659793002</v>
      </c>
      <c r="ES397" s="1">
        <v>0.69034876266148404</v>
      </c>
      <c r="ET397" s="1">
        <v>-5.5244383143615197E-2</v>
      </c>
      <c r="EU397" s="1">
        <v>0.25469562906150101</v>
      </c>
      <c r="EV397" s="1">
        <v>0.25552549733209801</v>
      </c>
      <c r="EW397" s="1">
        <v>7.1193055121138099E-3</v>
      </c>
      <c r="EX397" s="1">
        <v>-5.2305373248137102E-4</v>
      </c>
      <c r="EY397" s="1">
        <v>1.0438125079354601</v>
      </c>
      <c r="EZ397" s="1">
        <v>-0.406833284236853</v>
      </c>
      <c r="FA397" s="1">
        <v>-0.36311951102284801</v>
      </c>
      <c r="FB397" s="1">
        <v>5.5717554757948901E-2</v>
      </c>
      <c r="FC397" s="1">
        <v>0.66169513522325996</v>
      </c>
      <c r="FD397" s="1">
        <v>1.0693046525262701E-2</v>
      </c>
      <c r="FE397" s="1">
        <v>1.15618156613864E-2</v>
      </c>
      <c r="FF397" s="1">
        <v>4.2217660809876399E-2</v>
      </c>
      <c r="FG397" s="1">
        <v>0.78096169623265899</v>
      </c>
      <c r="FH397" s="1">
        <v>0.21797959250228399</v>
      </c>
      <c r="FI397" s="1">
        <v>0.26794317608572898</v>
      </c>
      <c r="FJ397" s="1">
        <v>0.237740043810136</v>
      </c>
      <c r="FK397" s="1">
        <v>-0.14115012178584299</v>
      </c>
      <c r="FL397" s="1">
        <v>-0.33474293605494598</v>
      </c>
      <c r="FM397" s="1">
        <v>-0.27425968107519499</v>
      </c>
      <c r="FN397" s="1">
        <v>-0.44481628211868901</v>
      </c>
      <c r="FO397" s="1">
        <v>-0.69269196088128404</v>
      </c>
      <c r="FP397" s="1">
        <v>-0.80418210599827999</v>
      </c>
      <c r="FQ397" s="1">
        <v>-0.28153286170507802</v>
      </c>
      <c r="FR397" s="1">
        <v>-0.38323386327239201</v>
      </c>
      <c r="FS397" s="1">
        <v>-3.0153627210298601E-3</v>
      </c>
      <c r="FT397" s="1">
        <v>-0.120490433921391</v>
      </c>
      <c r="FU397" s="1">
        <v>0.60916505728022496</v>
      </c>
      <c r="FV397" s="1">
        <v>0.45904025430237599</v>
      </c>
      <c r="FW397" s="1">
        <v>0.31889784798195597</v>
      </c>
      <c r="FX397" s="1">
        <v>-0.20363409065277499</v>
      </c>
      <c r="FY397" s="1">
        <v>-7.4773222562197303E-2</v>
      </c>
      <c r="FZ397" s="1">
        <v>-0.47980219773704402</v>
      </c>
      <c r="GA397" s="1">
        <v>-0.37000249793166501</v>
      </c>
      <c r="GB397" s="1">
        <v>3.0983342535468701E-2</v>
      </c>
      <c r="GC397" s="1">
        <v>0.353932762691472</v>
      </c>
      <c r="GD397" s="1">
        <v>0.46868499856550799</v>
      </c>
      <c r="GE397" s="1">
        <v>0.85148294406606995</v>
      </c>
      <c r="GF397" s="1">
        <v>0.40395083949462302</v>
      </c>
      <c r="GG397" s="1">
        <v>0.28828443802022802</v>
      </c>
      <c r="GH397" s="1">
        <v>0.58311933717396502</v>
      </c>
      <c r="GI397" s="1">
        <v>0.34551046837071803</v>
      </c>
      <c r="GJ397" s="1">
        <v>0.37087512137762002</v>
      </c>
      <c r="GK397" s="1">
        <v>0.17326565086332901</v>
      </c>
      <c r="GL397" s="1">
        <v>0.811890044588926</v>
      </c>
      <c r="GM397" s="1">
        <v>0.40070841352578701</v>
      </c>
      <c r="GN397" s="1">
        <v>0.73840449926853602</v>
      </c>
      <c r="GO397" s="1">
        <v>0.35862553915908402</v>
      </c>
      <c r="GP397" s="1">
        <v>0.53001562067192398</v>
      </c>
      <c r="GQ397" s="1">
        <v>0.81086103330359705</v>
      </c>
      <c r="GR397" s="1">
        <v>0.45140903044581998</v>
      </c>
      <c r="GS397" s="1">
        <v>0.390991791640459</v>
      </c>
      <c r="GT397" s="1">
        <v>0.49946304706590799</v>
      </c>
      <c r="GU397" s="1">
        <v>0.402184557163137</v>
      </c>
      <c r="GV397" s="1">
        <v>0.50027907897303403</v>
      </c>
      <c r="GW397" s="1">
        <v>6.3275338765338696E-2</v>
      </c>
      <c r="GX397" s="1">
        <v>0.47866685194123898</v>
      </c>
      <c r="GY397" s="1">
        <v>0.48963890745967698</v>
      </c>
      <c r="GZ397" s="1">
        <v>-0.370116339665574</v>
      </c>
      <c r="HA397" s="1">
        <v>0.43904032656488001</v>
      </c>
      <c r="HB397" s="1">
        <v>-4.3195269359920197E-3</v>
      </c>
      <c r="HC397" s="1">
        <v>0.445381138662229</v>
      </c>
      <c r="HD397" s="1">
        <v>6.6060967682770699E-2</v>
      </c>
      <c r="HE397" s="1">
        <v>-2.8764226234421299E-2</v>
      </c>
      <c r="HF397" s="1">
        <v>0.31734861331499398</v>
      </c>
      <c r="HG397" s="1">
        <v>0.31951250435174</v>
      </c>
      <c r="HH397" s="1">
        <v>0.12984483464442201</v>
      </c>
      <c r="HI397" s="1">
        <v>8.8494625197100496E-2</v>
      </c>
      <c r="HJ397" s="1">
        <v>9.0505133789004696E-2</v>
      </c>
      <c r="HK397" s="1">
        <v>7.4675576122844103E-2</v>
      </c>
      <c r="HL397" s="1">
        <v>0.36968584510932201</v>
      </c>
      <c r="HM397" s="1">
        <v>0.31707528931350798</v>
      </c>
      <c r="HN397" s="1">
        <v>0.117760849149897</v>
      </c>
      <c r="HO397" s="1">
        <v>0.59858033112382603</v>
      </c>
      <c r="HP397" s="1">
        <v>0.50948269877405705</v>
      </c>
      <c r="HQ397" s="1">
        <v>0.25830353111353899</v>
      </c>
      <c r="HR397" s="1">
        <v>-2.15067513799828E-2</v>
      </c>
      <c r="HS397" s="1">
        <v>-7.7577842861863103E-2</v>
      </c>
      <c r="HT397" s="1">
        <v>-0.188343612890463</v>
      </c>
      <c r="HU397" s="1">
        <v>0.794036435955216</v>
      </c>
      <c r="HV397" s="1">
        <v>0.60327935693440904</v>
      </c>
      <c r="HW397" s="1">
        <v>-0.28976222239773702</v>
      </c>
      <c r="HX397" s="1">
        <v>-3.1404252399932102E-2</v>
      </c>
      <c r="HY397" s="1">
        <v>0.30670903380025899</v>
      </c>
      <c r="HZ397" s="1">
        <v>1.37661461330047</v>
      </c>
      <c r="IA397" s="1">
        <v>-9.9516189026535196E-2</v>
      </c>
      <c r="IB397" s="1">
        <v>1.6053221220082201</v>
      </c>
      <c r="IC397" s="1">
        <v>0.421477256927626</v>
      </c>
      <c r="ID397" s="1">
        <v>2.9739109449527502E-2</v>
      </c>
      <c r="IE397" s="1">
        <v>0.19974512995268801</v>
      </c>
      <c r="IF397" s="1">
        <v>6.4012612255089904E-2</v>
      </c>
      <c r="IG397" s="1">
        <v>-0.13263169158516599</v>
      </c>
      <c r="IH397" s="1">
        <v>0.27127010125154</v>
      </c>
      <c r="II397" s="1">
        <v>0.49929011601223799</v>
      </c>
      <c r="IJ397" s="1">
        <v>-8.9317780628589194E-2</v>
      </c>
      <c r="IK397" s="1">
        <v>-0.52662819957886797</v>
      </c>
      <c r="IL397" s="1">
        <v>0.28617758763410001</v>
      </c>
      <c r="IM397" s="1">
        <v>0.47482622948281</v>
      </c>
      <c r="IN397" s="1">
        <v>-0.14331597401909499</v>
      </c>
      <c r="IO397" s="1">
        <v>-0.41899175561841001</v>
      </c>
      <c r="IP397" s="1">
        <v>0.29856468296577698</v>
      </c>
      <c r="IQ397" s="1">
        <v>-0.11657359704919799</v>
      </c>
      <c r="IR397" s="1">
        <v>-0.44770804809835102</v>
      </c>
    </row>
    <row r="398" spans="1:252" x14ac:dyDescent="0.25">
      <c r="A398">
        <v>396</v>
      </c>
      <c r="B398" t="s">
        <v>673</v>
      </c>
      <c r="C398">
        <v>82</v>
      </c>
      <c r="D398" s="1">
        <v>3.22082775269579</v>
      </c>
      <c r="E398" s="1">
        <v>-1.5091289367478899</v>
      </c>
      <c r="F398" s="1">
        <v>-0.41682348150443099</v>
      </c>
      <c r="G398" s="1">
        <v>0.98247275433054604</v>
      </c>
      <c r="H398" s="1">
        <v>-1.81965131153662</v>
      </c>
      <c r="I398" s="1">
        <v>-0.71366305435741095</v>
      </c>
      <c r="J398" s="1">
        <v>-1.00982301335546</v>
      </c>
      <c r="K398" s="1">
        <v>0.14015822218430901</v>
      </c>
      <c r="L398" s="1">
        <v>-0.14465226053501201</v>
      </c>
      <c r="M398" s="1">
        <v>0.101898354041978</v>
      </c>
      <c r="N398" s="1">
        <v>0.50410883168194398</v>
      </c>
      <c r="O398" s="1">
        <v>-0.48017493679497603</v>
      </c>
      <c r="P398" s="1">
        <v>-0.65902834319537196</v>
      </c>
      <c r="Q398" s="1">
        <v>-0.93019365356964001</v>
      </c>
      <c r="R398" s="1">
        <v>-0.64049911416954197</v>
      </c>
      <c r="S398" s="1">
        <v>-0.78016134582204799</v>
      </c>
      <c r="T398" s="1">
        <v>-0.94413809664124704</v>
      </c>
      <c r="U398" s="1">
        <v>-0.86018683599840395</v>
      </c>
      <c r="V398" s="1">
        <v>0.56916810006413598</v>
      </c>
      <c r="W398" s="1">
        <v>0.36326193969924297</v>
      </c>
      <c r="X398" s="1">
        <v>1.62089987600468</v>
      </c>
      <c r="Y398" s="1">
        <v>1.3151157312462101</v>
      </c>
      <c r="Z398" s="1">
        <v>0.95499491828819305</v>
      </c>
      <c r="AA398" s="1">
        <v>0.55085090532026004</v>
      </c>
      <c r="AB398" s="1">
        <v>1.1923519076318501</v>
      </c>
      <c r="AC398" s="1">
        <v>0.37497299885485402</v>
      </c>
      <c r="AD398" s="1">
        <v>-0.95848366146424602</v>
      </c>
      <c r="AE398" s="1">
        <v>-1.1833361031945699</v>
      </c>
      <c r="AF398" s="1">
        <v>1.45412096519136</v>
      </c>
      <c r="AG398" s="1">
        <v>-0.73618384287781702</v>
      </c>
      <c r="AH398" s="1">
        <v>1.1041296778371399</v>
      </c>
      <c r="AI398" s="1">
        <v>0.17420528527884899</v>
      </c>
      <c r="AJ398" s="1">
        <v>0.32780323361290198</v>
      </c>
      <c r="AK398" s="1">
        <v>0.16760341867672701</v>
      </c>
      <c r="AL398" s="1">
        <v>0.32358573663970802</v>
      </c>
      <c r="AM398" s="1">
        <v>0.30329706426762199</v>
      </c>
      <c r="AN398" s="1">
        <v>-0.24240909189214399</v>
      </c>
      <c r="AO398" s="1">
        <v>-0.18612812358431499</v>
      </c>
      <c r="AP398" s="1">
        <v>5.5498660333963296E-3</v>
      </c>
      <c r="AQ398" s="1">
        <v>-2.86903737667293E-2</v>
      </c>
      <c r="AR398" s="1">
        <v>-0.76560294656041195</v>
      </c>
      <c r="AS398" s="1">
        <v>-0.71835073455245302</v>
      </c>
      <c r="AT398" s="1">
        <v>-0.22428654993147101</v>
      </c>
      <c r="AU398" s="1">
        <v>-0.36548602949065301</v>
      </c>
      <c r="AV398" s="1">
        <v>0.110579650384004</v>
      </c>
      <c r="AW398" s="1">
        <v>-0.95132383120314201</v>
      </c>
      <c r="AX398" s="1">
        <v>1.5580307447740001</v>
      </c>
      <c r="AY398" s="1">
        <v>1.28028185232511</v>
      </c>
      <c r="AZ398" s="1">
        <v>-0.17673977998395701</v>
      </c>
      <c r="BA398" s="1">
        <v>-2.0841583996396702</v>
      </c>
      <c r="BB398" s="1">
        <v>0.161976821043507</v>
      </c>
      <c r="BC398" s="1">
        <v>0.90721556410303805</v>
      </c>
      <c r="BD398" s="1">
        <v>-0.345826713065637</v>
      </c>
      <c r="BE398" s="1">
        <v>-0.33899274945903202</v>
      </c>
      <c r="BF398" s="1">
        <v>-0.434021419546059</v>
      </c>
      <c r="BG398" s="1">
        <v>6.3033334376041902E-2</v>
      </c>
      <c r="BH398" s="1">
        <v>-0.540691207452486</v>
      </c>
      <c r="BI398" s="1">
        <v>-0.24407943908983801</v>
      </c>
      <c r="BJ398" s="1">
        <v>-1.6479949913359299E-2</v>
      </c>
      <c r="BK398" s="1">
        <v>0.87123678328304499</v>
      </c>
      <c r="BL398" s="1">
        <v>0.83439982691941394</v>
      </c>
      <c r="BM398" s="1">
        <v>-1.2723260858508301</v>
      </c>
      <c r="BN398" s="1">
        <v>-0.67591981614209296</v>
      </c>
      <c r="BO398" s="1">
        <v>-0.80051127139589395</v>
      </c>
      <c r="BP398" s="1">
        <v>-1.8041314161506199</v>
      </c>
      <c r="BQ398" s="1">
        <v>-0.40818026912848399</v>
      </c>
      <c r="BR398" s="1">
        <v>-1.34990281405477</v>
      </c>
      <c r="BS398" s="1">
        <v>-0.33770183172706503</v>
      </c>
      <c r="BT398" s="1">
        <v>-0.663036146073398</v>
      </c>
      <c r="BU398" s="1">
        <v>-0.25760358957929103</v>
      </c>
      <c r="BV398" s="1">
        <v>-0.28375315086852898</v>
      </c>
      <c r="BW398" s="1">
        <v>0.52183753960238699</v>
      </c>
      <c r="BX398" s="1">
        <v>0.17796414171352701</v>
      </c>
      <c r="BY398" s="1">
        <v>0.19181937028941601</v>
      </c>
      <c r="BZ398" s="1">
        <v>0.33938412205817903</v>
      </c>
      <c r="CA398" s="1">
        <v>1.3847136150919599</v>
      </c>
      <c r="CB398" s="1">
        <v>1.1137014058815</v>
      </c>
      <c r="CC398" s="1">
        <v>0.26202865458047198</v>
      </c>
      <c r="CD398" s="1">
        <v>0.32219533966380198</v>
      </c>
      <c r="CE398" s="1">
        <v>0.56298847944449004</v>
      </c>
      <c r="CF398" s="1">
        <v>0.23029978848094901</v>
      </c>
      <c r="CG398" s="1">
        <v>0.71530138906476404</v>
      </c>
      <c r="CH398" s="1">
        <v>-0.60973950594613202</v>
      </c>
      <c r="CI398" s="1">
        <v>-0.27148626293559702</v>
      </c>
      <c r="CJ398" s="1">
        <v>0.73464229066275299</v>
      </c>
      <c r="CK398" s="1">
        <v>0.36044407902597098</v>
      </c>
      <c r="CL398" s="1">
        <v>1.11267786293116</v>
      </c>
      <c r="CM398" s="1">
        <v>0.57326151249913604</v>
      </c>
      <c r="CN398" s="1">
        <v>0.97325843520266697</v>
      </c>
      <c r="CO398" s="1">
        <v>-1.1748596259419899</v>
      </c>
      <c r="CP398" s="1">
        <v>-1.8768591642313299</v>
      </c>
      <c r="CQ398" s="1">
        <v>-1.29681404784626</v>
      </c>
      <c r="CR398" s="1">
        <v>-1.323927866772</v>
      </c>
      <c r="CS398" s="1">
        <v>-1.45149643980733</v>
      </c>
      <c r="CT398" s="1">
        <v>-0.95543642430338105</v>
      </c>
      <c r="CU398" s="1">
        <v>-1.77867237440653</v>
      </c>
      <c r="CV398" s="1">
        <v>-1.62959343044597</v>
      </c>
      <c r="CW398" s="1">
        <v>-1.6852272965216699</v>
      </c>
      <c r="CX398" s="1">
        <v>-0.50204956063372097</v>
      </c>
      <c r="CY398" s="1">
        <v>0.41509465487164698</v>
      </c>
      <c r="CZ398" s="1">
        <v>-0.92554701027215702</v>
      </c>
      <c r="DA398" s="1">
        <v>-1.34890212674204</v>
      </c>
      <c r="DB398" s="1">
        <v>-8.6584356272489005E-2</v>
      </c>
      <c r="DC398" s="1">
        <v>1.27199307472214</v>
      </c>
      <c r="DD398" s="1">
        <v>-0.45072032619788099</v>
      </c>
      <c r="DE398" s="1">
        <v>0.85928751030791695</v>
      </c>
      <c r="DF398" s="1">
        <v>0.39337807170992101</v>
      </c>
      <c r="DG398" s="1">
        <v>-1.8027240325759599</v>
      </c>
      <c r="DH398" s="1">
        <v>0.17126935739186699</v>
      </c>
      <c r="DI398" s="1">
        <v>1.5860075286712201</v>
      </c>
      <c r="DJ398" s="1">
        <v>1.0517416295005999</v>
      </c>
      <c r="DK398" s="1">
        <v>-0.442949973276829</v>
      </c>
      <c r="DL398" s="1">
        <v>0.20323067451305299</v>
      </c>
      <c r="DM398" s="1">
        <v>0.51575917160223295</v>
      </c>
      <c r="DN398" s="1">
        <v>0.25120817302874099</v>
      </c>
      <c r="DO398" s="1">
        <v>1.39057682920659E-2</v>
      </c>
      <c r="DP398" s="1">
        <v>0.302380825067048</v>
      </c>
      <c r="DQ398" s="1">
        <v>0.222809161171241</v>
      </c>
      <c r="DR398" s="1">
        <v>0.30110278753683301</v>
      </c>
      <c r="DS398" s="1">
        <v>0.17780796103663599</v>
      </c>
      <c r="DT398" s="1">
        <v>-0.52950058472795303</v>
      </c>
      <c r="DU398" s="1">
        <v>0.79783245323037799</v>
      </c>
      <c r="DV398" s="1">
        <v>-0.36332411958347799</v>
      </c>
      <c r="DW398" s="1">
        <v>-0.87246829405139503</v>
      </c>
      <c r="DX398" s="1">
        <v>-0.92877291207451995</v>
      </c>
      <c r="DY398" s="1">
        <v>0.48782490123890798</v>
      </c>
      <c r="DZ398" s="1">
        <v>-0.41316152297309799</v>
      </c>
      <c r="EA398" s="1">
        <v>-1.08756902502314</v>
      </c>
      <c r="EB398" s="1">
        <v>0.27072174256546</v>
      </c>
      <c r="EC398" s="1">
        <v>-0.33138729010665102</v>
      </c>
      <c r="ED398" s="1">
        <v>0.67577712047727301</v>
      </c>
      <c r="EE398" s="1">
        <v>1.0329542411372501</v>
      </c>
      <c r="EF398" s="1">
        <v>0.13060655257283299</v>
      </c>
      <c r="EG398" s="1">
        <v>0.230555729673347</v>
      </c>
      <c r="EH398" s="1">
        <v>1.1498260374275699</v>
      </c>
      <c r="EI398" s="1">
        <v>1.26567310230569</v>
      </c>
      <c r="EJ398" s="1">
        <v>1.40069167250287</v>
      </c>
      <c r="EK398" s="1">
        <v>1.3599423660302501</v>
      </c>
      <c r="EL398" s="1">
        <v>2.2486635493286E-2</v>
      </c>
      <c r="EM398" s="1">
        <v>0.105497740303257</v>
      </c>
      <c r="EN398" s="1">
        <v>1.6189966137959999</v>
      </c>
      <c r="EO398" s="1">
        <v>-0.24938971578872299</v>
      </c>
      <c r="EP398" s="1">
        <v>0.232618980902944</v>
      </c>
      <c r="EQ398" s="1">
        <v>0.65751736257233995</v>
      </c>
      <c r="ER398" s="1">
        <v>-0.50334575703844997</v>
      </c>
      <c r="ES398" s="1">
        <v>2.1354696490839999</v>
      </c>
      <c r="ET398" s="1">
        <v>-1.1459096866651099</v>
      </c>
      <c r="EU398" s="1">
        <v>-1.48053568592536</v>
      </c>
      <c r="EV398" s="1">
        <v>-1.48652568810582</v>
      </c>
      <c r="EW398" s="1">
        <v>-0.25535974103986703</v>
      </c>
      <c r="EX398" s="1">
        <v>-0.159946030516844</v>
      </c>
      <c r="EY398" s="1">
        <v>-9.2797071108826804E-2</v>
      </c>
      <c r="EZ398" s="1">
        <v>0.14650760381339401</v>
      </c>
      <c r="FA398" s="1">
        <v>-0.26066300478534099</v>
      </c>
      <c r="FB398" s="1">
        <v>1.0062151505958801</v>
      </c>
      <c r="FC398" s="1">
        <v>0.52459352284483596</v>
      </c>
      <c r="FD398" s="1">
        <v>1.0531558205075899</v>
      </c>
      <c r="FE398" s="1">
        <v>0.49831443500801598</v>
      </c>
      <c r="FF398" s="1">
        <v>0.88614352694648202</v>
      </c>
      <c r="FG398" s="1">
        <v>-0.27635880837100402</v>
      </c>
      <c r="FH398" s="1">
        <v>1.0854205225559499</v>
      </c>
      <c r="FI398" s="1">
        <v>1.06650052655595</v>
      </c>
      <c r="FJ398" s="1">
        <v>0.83506863140950105</v>
      </c>
      <c r="FK398" s="1">
        <v>-0.56130035824443303</v>
      </c>
      <c r="FL398" s="1">
        <v>-0.56602463396331704</v>
      </c>
      <c r="FM398" s="1">
        <v>-0.72534013138138798</v>
      </c>
      <c r="FN398" s="1">
        <v>-0.63199278107677404</v>
      </c>
      <c r="FO398" s="1">
        <v>-0.94648669766275495</v>
      </c>
      <c r="FP398" s="1">
        <v>0.54752863410087105</v>
      </c>
      <c r="FQ398" s="1">
        <v>-1.38738180971992</v>
      </c>
      <c r="FR398" s="1">
        <v>-0.135064258797161</v>
      </c>
      <c r="FS398" s="1">
        <v>0.36779241536271401</v>
      </c>
      <c r="FT398" s="1">
        <v>0.38603309908368799</v>
      </c>
      <c r="FU398" s="1">
        <v>1.5189314107040399</v>
      </c>
      <c r="FV398" s="1">
        <v>0.58735771590469399</v>
      </c>
      <c r="FW398" s="1">
        <v>0.65717421444611501</v>
      </c>
      <c r="FX398" s="1">
        <v>-1.11637358271566</v>
      </c>
      <c r="FY398" s="1">
        <v>3.7102425833612E-2</v>
      </c>
      <c r="FZ398" s="1">
        <v>-0.40443678716545201</v>
      </c>
      <c r="GA398" s="1">
        <v>-0.68457157634652099</v>
      </c>
      <c r="GB398" s="1">
        <v>0.36384712970893401</v>
      </c>
      <c r="GC398" s="1">
        <v>0.75799237005731501</v>
      </c>
      <c r="GD398" s="1">
        <v>-0.23432174505993</v>
      </c>
      <c r="GE398" s="1">
        <v>1.0171620144695901</v>
      </c>
      <c r="GF398" s="1">
        <v>-0.58729104370970098</v>
      </c>
      <c r="GG398" s="1">
        <v>-1.2506257433378101</v>
      </c>
      <c r="GH398" s="1">
        <v>0.40954939013459701</v>
      </c>
      <c r="GI398" s="1">
        <v>1.1146599215250901</v>
      </c>
      <c r="GJ398" s="1">
        <v>-1.27636007647364</v>
      </c>
      <c r="GK398" s="1">
        <v>-3.1843139218325898E-2</v>
      </c>
      <c r="GL398" s="1">
        <v>1.5706196709732101</v>
      </c>
      <c r="GM398" s="1">
        <v>1.6092232075678901</v>
      </c>
      <c r="GN398" s="1">
        <v>1.6152129962233599</v>
      </c>
      <c r="GO398" s="1">
        <v>1.3232596762691</v>
      </c>
      <c r="GP398" s="1">
        <v>0.531779523029279</v>
      </c>
      <c r="GQ398" s="1">
        <v>-6.8260403290501703E-2</v>
      </c>
      <c r="GR398" s="1">
        <v>0.51582875122720895</v>
      </c>
      <c r="GS398" s="1">
        <v>0.26127424873510402</v>
      </c>
      <c r="GT398" s="1">
        <v>0.51466690511603497</v>
      </c>
      <c r="GU398" s="1">
        <v>-0.26974963932957402</v>
      </c>
      <c r="GV398" s="1">
        <v>0.59522078182452398</v>
      </c>
      <c r="GW398" s="1">
        <v>-0.20927852244685299</v>
      </c>
      <c r="GX398" s="1">
        <v>0.46783693083668998</v>
      </c>
      <c r="GY398" s="1">
        <v>0.85165928257563805</v>
      </c>
      <c r="GZ398" s="1">
        <v>-0.827054546236484</v>
      </c>
      <c r="HA398" s="1">
        <v>0.40057966384675803</v>
      </c>
      <c r="HB398" s="1">
        <v>0.24791271251091301</v>
      </c>
      <c r="HC398" s="1">
        <v>0.75129102208227505</v>
      </c>
      <c r="HD398" s="1">
        <v>-6.1989295535834203E-2</v>
      </c>
      <c r="HE398" s="1">
        <v>-0.26149572651717701</v>
      </c>
      <c r="HF398" s="1">
        <v>0.25940438581340503</v>
      </c>
      <c r="HG398" s="1">
        <v>0.73792255728532097</v>
      </c>
      <c r="HH398" s="1">
        <v>0.185696204612155</v>
      </c>
      <c r="HI398" s="1">
        <v>0.17743780750597099</v>
      </c>
      <c r="HJ398" s="1">
        <v>0.190337997152217</v>
      </c>
      <c r="HK398" s="1">
        <v>0.21098669145343499</v>
      </c>
      <c r="HL398" s="1">
        <v>0.32227081529824703</v>
      </c>
      <c r="HM398" s="1">
        <v>-9.0815733394364495E-2</v>
      </c>
      <c r="HN398" s="1">
        <v>-0.83910273437168703</v>
      </c>
      <c r="HO398" s="1">
        <v>-0.45333758904052002</v>
      </c>
      <c r="HP398" s="1">
        <v>-1.3195673797264</v>
      </c>
      <c r="HQ398" s="1">
        <v>0.619454101538218</v>
      </c>
      <c r="HR398" s="1">
        <v>0.46939138454156498</v>
      </c>
      <c r="HS398" s="1">
        <v>0.458749851361198</v>
      </c>
      <c r="HT398" s="1">
        <v>-0.16226271521826999</v>
      </c>
      <c r="HU398" s="1">
        <v>0.45298899642532398</v>
      </c>
      <c r="HV398" s="1">
        <v>1.7348999017090399E-2</v>
      </c>
      <c r="HW398" s="1">
        <v>-1.2152998016462699</v>
      </c>
      <c r="HX398" s="1">
        <v>-0.85817465006806903</v>
      </c>
      <c r="HY398" s="1">
        <v>3.1771427226039699E-2</v>
      </c>
      <c r="HZ398" s="1">
        <v>0.868677712314053</v>
      </c>
      <c r="IA398" s="1">
        <v>1.23231891894236</v>
      </c>
      <c r="IB398" s="1">
        <v>1.32007523568597</v>
      </c>
      <c r="IC398" s="1">
        <v>2.1887453116191899</v>
      </c>
      <c r="ID398" s="1">
        <v>3.9409974019401502E-2</v>
      </c>
      <c r="IE398" s="1">
        <v>-1.03350381447325</v>
      </c>
      <c r="IF398" s="1">
        <v>3.9660669297443302E-2</v>
      </c>
      <c r="IG398" s="1">
        <v>-0.75231542821428798</v>
      </c>
      <c r="IH398" s="1">
        <v>-0.185079490978144</v>
      </c>
      <c r="II398" s="1">
        <v>-2.7648707792286599E-2</v>
      </c>
      <c r="IJ398" s="1">
        <v>-0.97877108303421001</v>
      </c>
      <c r="IK398" s="1">
        <v>-0.57926501088943005</v>
      </c>
      <c r="IL398" s="1">
        <v>2.35099518501957E-2</v>
      </c>
      <c r="IM398" s="1">
        <v>-0.222269365527417</v>
      </c>
      <c r="IN398" s="1">
        <v>1.31269735738336</v>
      </c>
      <c r="IO398" s="1">
        <v>0.74431138716444001</v>
      </c>
      <c r="IP398" s="1">
        <v>1.21618250572217</v>
      </c>
      <c r="IQ398" s="1">
        <v>0.22492197064296901</v>
      </c>
      <c r="IR398" s="1">
        <v>3.9917157701302899E-2</v>
      </c>
    </row>
    <row r="399" spans="1:252" x14ac:dyDescent="0.25">
      <c r="A399">
        <v>397</v>
      </c>
      <c r="B399" t="s">
        <v>674</v>
      </c>
      <c r="C399">
        <v>82</v>
      </c>
      <c r="D399" s="1">
        <v>0.52055198436606498</v>
      </c>
      <c r="E399" s="1">
        <v>1.2595312118970601</v>
      </c>
      <c r="F399" s="1">
        <v>-0.52064979469059103</v>
      </c>
      <c r="G399" s="1">
        <v>6.6612280653250602E-2</v>
      </c>
      <c r="H399" s="1">
        <v>-0.756546986509125</v>
      </c>
      <c r="I399" s="1">
        <v>1.0529052598966699</v>
      </c>
      <c r="J399" s="1">
        <v>-0.70856752021747005</v>
      </c>
      <c r="K399" s="1">
        <v>1.9138359941112999</v>
      </c>
      <c r="L399" s="1">
        <v>0.39671477203411498</v>
      </c>
      <c r="M399" s="1">
        <v>0.17454021470780601</v>
      </c>
      <c r="N399" s="1">
        <v>-0.137081203082766</v>
      </c>
      <c r="O399" s="1">
        <v>-0.33471514933040702</v>
      </c>
      <c r="P399" s="1">
        <v>-0.50478523157192301</v>
      </c>
      <c r="Q399" s="1">
        <v>0.199529685455095</v>
      </c>
      <c r="R399" s="1">
        <v>0.223402238478078</v>
      </c>
      <c r="S399" s="1">
        <v>-1.0301011242990601</v>
      </c>
      <c r="T399" s="1">
        <v>-1.31829982818221</v>
      </c>
      <c r="U399" s="1">
        <v>-2.4728316882218399E-2</v>
      </c>
      <c r="V399" s="1">
        <v>-0.233098755733847</v>
      </c>
      <c r="W399" s="1">
        <v>-0.104888483296651</v>
      </c>
      <c r="X399" s="1">
        <v>0.71037017434598604</v>
      </c>
      <c r="Y399" s="1">
        <v>0.634439074197927</v>
      </c>
      <c r="Z399" s="1">
        <v>-0.37039253008890799</v>
      </c>
      <c r="AA399" s="1">
        <v>2.8913268906367402</v>
      </c>
      <c r="AB399" s="1">
        <v>-0.36710258105244198</v>
      </c>
      <c r="AC399" s="1">
        <v>0.98499429143128003</v>
      </c>
      <c r="AD399" s="1">
        <v>-0.86094269271632096</v>
      </c>
      <c r="AE399" s="1">
        <v>-0.80951926981613098</v>
      </c>
      <c r="AF399" s="1">
        <v>3.4460288659804501E-2</v>
      </c>
      <c r="AG399" s="1">
        <v>-0.93187145540816896</v>
      </c>
      <c r="AH399" s="1">
        <v>0.32749648473817</v>
      </c>
      <c r="AI399" s="1">
        <v>0.20378791315855299</v>
      </c>
      <c r="AJ399" s="1">
        <v>8.7245830249548101E-2</v>
      </c>
      <c r="AK399" s="1">
        <v>-0.14525249837107801</v>
      </c>
      <c r="AL399" s="1">
        <v>0.106694691020649</v>
      </c>
      <c r="AM399" s="1">
        <v>-7.5142254501456507E-2</v>
      </c>
      <c r="AN399" s="1">
        <v>-0.73430017721993901</v>
      </c>
      <c r="AO399" s="1">
        <v>-0.76418938436558603</v>
      </c>
      <c r="AP399" s="1">
        <v>-0.63570305610858702</v>
      </c>
      <c r="AQ399" s="1">
        <v>-0.71069057611491804</v>
      </c>
      <c r="AR399" s="1">
        <v>-1.1624940597025799</v>
      </c>
      <c r="AS399" s="1">
        <v>-1.1253226758572601</v>
      </c>
      <c r="AT399" s="1">
        <v>-1.25192581289131</v>
      </c>
      <c r="AU399" s="1">
        <v>-1.10152274458332</v>
      </c>
      <c r="AV399" s="1">
        <v>0.669044052802654</v>
      </c>
      <c r="AW399" s="1">
        <v>2.5317731034264601</v>
      </c>
      <c r="AX399" s="1">
        <v>-0.76676623658397203</v>
      </c>
      <c r="AY399" s="1">
        <v>-1.06187706101261</v>
      </c>
      <c r="AZ399" s="1">
        <v>-1.61265112248748</v>
      </c>
      <c r="BA399" s="1">
        <v>-1.3738395912416801</v>
      </c>
      <c r="BB399" s="1">
        <v>-0.34552121994181501</v>
      </c>
      <c r="BC399" s="1">
        <v>-0.88086575401620903</v>
      </c>
      <c r="BD399" s="1">
        <v>-0.69263985694587304</v>
      </c>
      <c r="BE399" s="1">
        <v>-0.64661851304819895</v>
      </c>
      <c r="BF399" s="1">
        <v>-1.16749164560223</v>
      </c>
      <c r="BG399" s="1">
        <v>0.48937571729917001</v>
      </c>
      <c r="BH399" s="1">
        <v>-0.386462140218923</v>
      </c>
      <c r="BI399" s="1">
        <v>8.0903477262678505E-2</v>
      </c>
      <c r="BJ399" s="1">
        <v>-7.2401343541068294E-2</v>
      </c>
      <c r="BK399" s="1">
        <v>0.20597060196627101</v>
      </c>
      <c r="BL399" s="1">
        <v>0.33889952402461299</v>
      </c>
      <c r="BM399" s="1">
        <v>-0.583310931820473</v>
      </c>
      <c r="BN399" s="1">
        <v>1.19369373783462E-2</v>
      </c>
      <c r="BO399" s="1">
        <v>-1.00446726091593</v>
      </c>
      <c r="BP399" s="1">
        <v>-0.55388109028971999</v>
      </c>
      <c r="BQ399" s="1">
        <v>0.32852832370534901</v>
      </c>
      <c r="BR399" s="1">
        <v>-0.94571361088531902</v>
      </c>
      <c r="BS399" s="1">
        <v>-1.1527191233056699</v>
      </c>
      <c r="BT399" s="1">
        <v>0.66750558079021205</v>
      </c>
      <c r="BU399" s="1">
        <v>0.93081775978097603</v>
      </c>
      <c r="BV399" s="1">
        <v>5.28136496734882E-2</v>
      </c>
      <c r="BW399" s="1">
        <v>-0.124542531201882</v>
      </c>
      <c r="BX399" s="1">
        <v>-0.57783919356130298</v>
      </c>
      <c r="BY399" s="1">
        <v>-0.118991005107995</v>
      </c>
      <c r="BZ399" s="1">
        <v>0.46882608280078802</v>
      </c>
      <c r="CA399" s="1">
        <v>-0.15629345570699399</v>
      </c>
      <c r="CB399" s="1">
        <v>-0.60860952766410803</v>
      </c>
      <c r="CC399" s="1">
        <v>-0.599386463102207</v>
      </c>
      <c r="CD399" s="1">
        <v>-0.31110311373694199</v>
      </c>
      <c r="CE399" s="1">
        <v>-0.68557433007093105</v>
      </c>
      <c r="CF399" s="1">
        <v>-0.29242525586003099</v>
      </c>
      <c r="CG399" s="1">
        <v>-0.40788165591654801</v>
      </c>
      <c r="CH399" s="1">
        <v>-1.97485972671349</v>
      </c>
      <c r="CI399" s="1">
        <v>-0.81418055187983096</v>
      </c>
      <c r="CJ399" s="1">
        <v>0.16832873802831599</v>
      </c>
      <c r="CK399" s="1">
        <v>0.75118458280045197</v>
      </c>
      <c r="CL399" s="1">
        <v>-1.5704422599033101</v>
      </c>
      <c r="CM399" s="1">
        <v>-1.0799651296155199</v>
      </c>
      <c r="CN399" s="1">
        <v>0.56979832159882104</v>
      </c>
      <c r="CO399" s="1">
        <v>8.1264666983752995E-2</v>
      </c>
      <c r="CP399" s="1">
        <v>-0.64634328139667097</v>
      </c>
      <c r="CQ399" s="1">
        <v>-0.38896130470541801</v>
      </c>
      <c r="CR399" s="1">
        <v>-1.3216157681612699</v>
      </c>
      <c r="CS399" s="1">
        <v>-1.2953395350038699</v>
      </c>
      <c r="CT399" s="1">
        <v>-1.2986749746631501</v>
      </c>
      <c r="CU399" s="1">
        <v>-1.18942329796237</v>
      </c>
      <c r="CV399" s="1">
        <v>-1.8575532845227301</v>
      </c>
      <c r="CW399" s="1">
        <v>-0.70817236351286394</v>
      </c>
      <c r="CX399" s="1">
        <v>-1.3489288025330499</v>
      </c>
      <c r="CY399" s="1">
        <v>-0.30683170835350398</v>
      </c>
      <c r="CZ399" s="1">
        <v>-1.94867096247539</v>
      </c>
      <c r="DA399" s="1">
        <v>-1.5146261812427499</v>
      </c>
      <c r="DB399" s="1">
        <v>-1.2691178978683499</v>
      </c>
      <c r="DC399" s="1">
        <v>0.475278016754765</v>
      </c>
      <c r="DD399" s="1">
        <v>2.8869490027120199</v>
      </c>
      <c r="DE399" s="1">
        <v>0.55895134611148201</v>
      </c>
      <c r="DF399" s="1">
        <v>-2.00674259777159</v>
      </c>
      <c r="DG399" s="1">
        <v>0.71217028267967597</v>
      </c>
      <c r="DH399" s="1">
        <v>0.71628099028303105</v>
      </c>
      <c r="DI399" s="1">
        <v>-1.4388627350755101</v>
      </c>
      <c r="DJ399" s="1">
        <v>-0.99113612608583601</v>
      </c>
      <c r="DK399" s="1">
        <v>0.71588529751705099</v>
      </c>
      <c r="DL399" s="1">
        <v>0.399357653260144</v>
      </c>
      <c r="DM399" s="1">
        <v>0.61768409981804495</v>
      </c>
      <c r="DN399" s="1">
        <v>1.53999512748786</v>
      </c>
      <c r="DO399" s="1">
        <v>1.0855517418973999</v>
      </c>
      <c r="DP399" s="1">
        <v>-0.50819437778065801</v>
      </c>
      <c r="DQ399" s="1">
        <v>9.3641032519287092E-3</v>
      </c>
      <c r="DR399" s="1">
        <v>-0.291464522305594</v>
      </c>
      <c r="DS399" s="1">
        <v>-0.81204510635985305</v>
      </c>
      <c r="DT399" s="1">
        <v>-1.5298396543929</v>
      </c>
      <c r="DU399" s="1">
        <v>0.73166106027665201</v>
      </c>
      <c r="DV399" s="1">
        <v>-0.469928219937508</v>
      </c>
      <c r="DW399" s="1">
        <v>2.7072399675090999E-3</v>
      </c>
      <c r="DX399" s="1">
        <v>4.65886888582627E-2</v>
      </c>
      <c r="DY399" s="1">
        <v>0.983641735638355</v>
      </c>
      <c r="DZ399" s="1">
        <v>-1.9603999482393501E-2</v>
      </c>
      <c r="EA399" s="1">
        <v>-0.317114023327003</v>
      </c>
      <c r="EB399" s="1">
        <v>0.11112585968778201</v>
      </c>
      <c r="EC399" s="1">
        <v>-0.338049325635913</v>
      </c>
      <c r="ED399" s="1">
        <v>-0.53947481363910299</v>
      </c>
      <c r="EE399" s="1">
        <v>-4.90095304147889E-2</v>
      </c>
      <c r="EF399" s="1">
        <v>-0.34806779190617398</v>
      </c>
      <c r="EG399" s="1">
        <v>-0.21180125105435399</v>
      </c>
      <c r="EH399" s="1">
        <v>-0.153212232480267</v>
      </c>
      <c r="EI399" s="1">
        <v>8.0346532535291296E-2</v>
      </c>
      <c r="EJ399" s="1">
        <v>-0.19458595420757599</v>
      </c>
      <c r="EK399" s="1">
        <v>-0.48203860927041198</v>
      </c>
      <c r="EL399" s="1">
        <v>0.38083839222669102</v>
      </c>
      <c r="EM399" s="1">
        <v>0.35314912812103</v>
      </c>
      <c r="EN399" s="1">
        <v>-0.17605076651692</v>
      </c>
      <c r="EO399" s="1">
        <v>0.103552126068893</v>
      </c>
      <c r="EP399" s="1">
        <v>1.33542296804811</v>
      </c>
      <c r="EQ399" s="1">
        <v>1.41031354488687</v>
      </c>
      <c r="ER399" s="1">
        <v>1.1047800243030299</v>
      </c>
      <c r="ES399" s="1">
        <v>-0.81874874207543202</v>
      </c>
      <c r="ET399" s="1">
        <v>-0.24761741156498099</v>
      </c>
      <c r="EU399" s="1">
        <v>-0.67768094505689003</v>
      </c>
      <c r="EV399" s="1">
        <v>-0.62464478046676297</v>
      </c>
      <c r="EW399" s="1">
        <v>-1.72472475927933</v>
      </c>
      <c r="EX399" s="1">
        <v>-1.88510618587114</v>
      </c>
      <c r="EY399" s="1">
        <v>0.354943787163154</v>
      </c>
      <c r="EZ399" s="1">
        <v>1.07922099901768</v>
      </c>
      <c r="FA399" s="1">
        <v>0.71461752051771299</v>
      </c>
      <c r="FB399" s="1">
        <v>0.68111895685217805</v>
      </c>
      <c r="FC399" s="1">
        <v>-0.35707378676860202</v>
      </c>
      <c r="FD399" s="1">
        <v>-0.208009236169996</v>
      </c>
      <c r="FE399" s="1">
        <v>-0.75227187203199897</v>
      </c>
      <c r="FF399" s="1">
        <v>7.6142686850813907E-2</v>
      </c>
      <c r="FG399" s="1">
        <v>-2.0143150063349002E-2</v>
      </c>
      <c r="FH399" s="1">
        <v>0.26842288770059802</v>
      </c>
      <c r="FI399" s="1">
        <v>0.16392606504603699</v>
      </c>
      <c r="FJ399" s="1">
        <v>0.22102340534221501</v>
      </c>
      <c r="FK399" s="1">
        <v>-1.6314937305589901</v>
      </c>
      <c r="FL399" s="1">
        <v>-1.81738660719415</v>
      </c>
      <c r="FM399" s="1">
        <v>-1.1974365436789201</v>
      </c>
      <c r="FN399" s="1">
        <v>-1.7319267357321</v>
      </c>
      <c r="FO399" s="1">
        <v>-0.52752941012246901</v>
      </c>
      <c r="FP399" s="1">
        <v>-0.93869449521815795</v>
      </c>
      <c r="FQ399" s="1">
        <v>-1.0363053163470599</v>
      </c>
      <c r="FR399" s="1">
        <v>-4.9429832111696097E-2</v>
      </c>
      <c r="FS399" s="1">
        <v>0.69013965723412996</v>
      </c>
      <c r="FT399" s="1">
        <v>1.1029669203796399</v>
      </c>
      <c r="FU399" s="1">
        <v>-0.32473474188811502</v>
      </c>
      <c r="FV399" s="1">
        <v>1.10955016222517</v>
      </c>
      <c r="FW399" s="1">
        <v>0.35754535397943199</v>
      </c>
      <c r="FX399" s="1">
        <v>1.22969986349345</v>
      </c>
      <c r="FY399" s="1">
        <v>-0.33653407116094303</v>
      </c>
      <c r="FZ399" s="1">
        <v>0.73088972296880905</v>
      </c>
      <c r="GA399" s="1">
        <v>-0.21979720374768</v>
      </c>
      <c r="GB399" s="1">
        <v>-0.42255749660713898</v>
      </c>
      <c r="GC399" s="1">
        <v>0.45802132835670001</v>
      </c>
      <c r="GD399" s="1">
        <v>-0.42752856527263899</v>
      </c>
      <c r="GE399" s="1">
        <v>0.95680892647675597</v>
      </c>
      <c r="GF399" s="1">
        <v>-0.91316903121003301</v>
      </c>
      <c r="GG399" s="1">
        <v>-0.236566407494781</v>
      </c>
      <c r="GH399" s="1">
        <v>-0.95976630359157999</v>
      </c>
      <c r="GI399" s="1">
        <v>-0.23103992114045799</v>
      </c>
      <c r="GJ399" s="1">
        <v>0.102646544931286</v>
      </c>
      <c r="GK399" s="1">
        <v>-8.3083754464224904E-2</v>
      </c>
      <c r="GL399" s="1">
        <v>-0.82617924408142496</v>
      </c>
      <c r="GM399" s="1">
        <v>-0.23212525992425601</v>
      </c>
      <c r="GN399" s="1">
        <v>-0.43417363642043899</v>
      </c>
      <c r="GO399" s="1">
        <v>-0.68029950889278001</v>
      </c>
      <c r="GP399" s="1">
        <v>-9.5206089639803093E-2</v>
      </c>
      <c r="GQ399" s="1">
        <v>-8.0132625257952395E-2</v>
      </c>
      <c r="GR399" s="1">
        <v>0.33456376723652198</v>
      </c>
      <c r="GS399" s="1">
        <v>0.193454970399357</v>
      </c>
      <c r="GT399" s="1">
        <v>0.23434355492900899</v>
      </c>
      <c r="GU399" s="1">
        <v>-0.63583147895177805</v>
      </c>
      <c r="GV399" s="1">
        <v>0.282169874557756</v>
      </c>
      <c r="GW399" s="1">
        <v>-0.20252562602913399</v>
      </c>
      <c r="GX399" s="1">
        <v>-0.26454128754719097</v>
      </c>
      <c r="GY399" s="1">
        <v>0.311736268449881</v>
      </c>
      <c r="GZ399" s="1">
        <v>-0.20703410677464201</v>
      </c>
      <c r="HA399" s="1">
        <v>-7.1696029341147993E-2</v>
      </c>
      <c r="HB399" s="1">
        <v>0.39478367141223802</v>
      </c>
      <c r="HC399" s="1">
        <v>0.17471660187026899</v>
      </c>
      <c r="HD399" s="1">
        <v>0.48788648104596199</v>
      </c>
      <c r="HE399" s="1">
        <v>-0.235101849727367</v>
      </c>
      <c r="HF399" s="1">
        <v>-0.204667732221233</v>
      </c>
      <c r="HG399" s="1">
        <v>8.6939376964239399E-3</v>
      </c>
      <c r="HH399" s="1">
        <v>-4.8308115849885003E-3</v>
      </c>
      <c r="HI399" s="1">
        <v>0.78184671782378901</v>
      </c>
      <c r="HJ399" s="1">
        <v>0.80443336322891201</v>
      </c>
      <c r="HK399" s="1">
        <v>-0.22284902448141999</v>
      </c>
      <c r="HL399" s="1">
        <v>-1.1497698469897299</v>
      </c>
      <c r="HM399" s="1">
        <v>-0.27653614889571598</v>
      </c>
      <c r="HN399" s="1">
        <v>-0.248704697713101</v>
      </c>
      <c r="HO399" s="1">
        <v>-0.25453684397308202</v>
      </c>
      <c r="HP399" s="1">
        <v>-0.20685456706474001</v>
      </c>
      <c r="HQ399" s="1">
        <v>-0.47218243083282502</v>
      </c>
      <c r="HR399" s="1">
        <v>-2.3087029066604599</v>
      </c>
      <c r="HS399" s="1">
        <v>-1.96773048379036</v>
      </c>
      <c r="HT399" s="1">
        <v>-4.0824325577390498E-2</v>
      </c>
      <c r="HU399" s="1">
        <v>0.53995066524313395</v>
      </c>
      <c r="HV399" s="1">
        <v>0.41642521679125499</v>
      </c>
      <c r="HW399" s="1">
        <v>-2.5248243477358701E-2</v>
      </c>
      <c r="HX399" s="1">
        <v>-0.59995298213885895</v>
      </c>
      <c r="HY399" s="1">
        <v>-9.9529660543324294E-2</v>
      </c>
      <c r="HZ399" s="1">
        <v>1.0519236963331799</v>
      </c>
      <c r="IA399" s="1">
        <v>0.82106240157176102</v>
      </c>
      <c r="IB399" s="1">
        <v>0.83470678192524905</v>
      </c>
      <c r="IC399" s="1">
        <v>1.4027630119219201</v>
      </c>
      <c r="ID399" s="1">
        <v>-1.10622823172507</v>
      </c>
      <c r="IE399" s="1">
        <v>0.55102766612663201</v>
      </c>
      <c r="IF399" s="1">
        <v>-1.42512739810492</v>
      </c>
      <c r="IG399" s="1">
        <v>0.78356937973218799</v>
      </c>
      <c r="IH399" s="1">
        <v>0.431969079472595</v>
      </c>
      <c r="II399" s="1">
        <v>-0.82931332330724306</v>
      </c>
      <c r="IJ399" s="1">
        <v>-0.84958448721741997</v>
      </c>
      <c r="IK399" s="1">
        <v>0.43876046361455801</v>
      </c>
      <c r="IL399" s="1">
        <v>0.15268766157489</v>
      </c>
      <c r="IM399" s="1">
        <v>-9.4669919658898399E-2</v>
      </c>
      <c r="IN399" s="1">
        <v>-0.25721711686673898</v>
      </c>
      <c r="IO399" s="1">
        <v>1.7158390116711599</v>
      </c>
      <c r="IP399" s="1">
        <v>1.03876841199778</v>
      </c>
      <c r="IQ399" s="1">
        <v>-0.23963771333174699</v>
      </c>
      <c r="IR399" s="1">
        <v>0.30479961586076598</v>
      </c>
    </row>
    <row r="400" spans="1:252" x14ac:dyDescent="0.25">
      <c r="A400">
        <v>398</v>
      </c>
      <c r="B400" t="s">
        <v>675</v>
      </c>
      <c r="C400">
        <v>82</v>
      </c>
      <c r="D400" s="1">
        <v>1.3021342798615201</v>
      </c>
      <c r="E400" s="1">
        <v>-0.468438172506494</v>
      </c>
      <c r="F400" s="1">
        <v>-0.290459634211163</v>
      </c>
      <c r="G400" s="1">
        <v>-0.21089566127434001</v>
      </c>
      <c r="H400" s="1">
        <v>-2.8698585667230998</v>
      </c>
      <c r="I400" s="1">
        <v>1.05696993119539</v>
      </c>
      <c r="J400" s="1">
        <v>-1.60814596895358</v>
      </c>
      <c r="K400" s="1">
        <v>-4.5854723979684799E-2</v>
      </c>
      <c r="L400" s="1">
        <v>2.0610159767979002</v>
      </c>
      <c r="M400" s="1">
        <v>-0.27118975798151101</v>
      </c>
      <c r="N400" s="1">
        <v>0.313221836843601</v>
      </c>
      <c r="O400" s="1">
        <v>-0.70718711971926096</v>
      </c>
      <c r="P400" s="1">
        <v>-1.16211304431373</v>
      </c>
      <c r="Q400" s="1">
        <v>9.4091064774838695E-2</v>
      </c>
      <c r="R400" s="1">
        <v>-0.41758018895045501</v>
      </c>
      <c r="S400" s="1">
        <v>-1.78167213395097</v>
      </c>
      <c r="T400" s="1">
        <v>-2.5341392033668799</v>
      </c>
      <c r="U400" s="1">
        <v>-1.3523498301966701</v>
      </c>
      <c r="V400" s="1">
        <v>5.0112013448934997E-2</v>
      </c>
      <c r="W400" s="1">
        <v>0.51631165898835896</v>
      </c>
      <c r="X400" s="1">
        <v>1.6208728161252599</v>
      </c>
      <c r="Y400" s="1">
        <v>0.68981397530320598</v>
      </c>
      <c r="Z400" s="1">
        <v>1.4275976526143599</v>
      </c>
      <c r="AA400" s="1">
        <v>2.46079412282934</v>
      </c>
      <c r="AB400" s="1">
        <v>1.1856963825265301</v>
      </c>
      <c r="AC400" s="1">
        <v>0.98873745481110897</v>
      </c>
      <c r="AD400" s="1">
        <v>0.14435129399983401</v>
      </c>
      <c r="AE400" s="1">
        <v>0.36986555149096201</v>
      </c>
      <c r="AF400" s="1">
        <v>1.4234298555907801</v>
      </c>
      <c r="AG400" s="1">
        <v>0.27632206087623401</v>
      </c>
      <c r="AH400" s="1">
        <v>1.26293135477675</v>
      </c>
      <c r="AI400" s="1">
        <v>-0.303526404950476</v>
      </c>
      <c r="AJ400" s="1">
        <v>-0.52843035822146001</v>
      </c>
      <c r="AK400" s="1">
        <v>-0.52206538054359097</v>
      </c>
      <c r="AL400" s="1">
        <v>-0.47050707194182601</v>
      </c>
      <c r="AM400" s="1">
        <v>-0.54958430178537998</v>
      </c>
      <c r="AN400" s="1">
        <v>-1.9117887764358199</v>
      </c>
      <c r="AO400" s="1">
        <v>-1.8953387412078599</v>
      </c>
      <c r="AP400" s="1">
        <v>-0.98253011195828199</v>
      </c>
      <c r="AQ400" s="1">
        <v>-1.0285822058491401</v>
      </c>
      <c r="AR400" s="1">
        <v>-0.157377908018247</v>
      </c>
      <c r="AS400" s="1">
        <v>-5.2630850775576398E-3</v>
      </c>
      <c r="AT400" s="1">
        <v>-0.55612708288277302</v>
      </c>
      <c r="AU400" s="1">
        <v>-3.92463926523553E-2</v>
      </c>
      <c r="AV400" s="1">
        <v>-4.9852732147440397E-2</v>
      </c>
      <c r="AW400" s="1">
        <v>-0.76192971579705804</v>
      </c>
      <c r="AX400" s="1">
        <v>2.2336468775820699</v>
      </c>
      <c r="AY400" s="1">
        <v>1.5139382223876601</v>
      </c>
      <c r="AZ400" s="1">
        <v>-1.3959889465987501</v>
      </c>
      <c r="BA400" s="1">
        <v>-1.3303966237090199</v>
      </c>
      <c r="BB400" s="1">
        <v>-0.13558427566122</v>
      </c>
      <c r="BC400" s="1">
        <v>0.235280953356998</v>
      </c>
      <c r="BD400" s="1">
        <v>-1.5744632898897499</v>
      </c>
      <c r="BE400" s="1">
        <v>-1.11359538800896</v>
      </c>
      <c r="BF400" s="1">
        <v>0.80385927829095105</v>
      </c>
      <c r="BG400" s="1">
        <v>-0.65450228509346597</v>
      </c>
      <c r="BH400" s="1">
        <v>-0.38987640040935601</v>
      </c>
      <c r="BI400" s="1">
        <v>1.9508656678856999</v>
      </c>
      <c r="BJ400" s="1">
        <v>1.5380432358715701</v>
      </c>
      <c r="BK400" s="1">
        <v>0.16635337411911699</v>
      </c>
      <c r="BL400" s="1">
        <v>0.30129015804419801</v>
      </c>
      <c r="BM400" s="1">
        <v>-0.98708220797132895</v>
      </c>
      <c r="BN400" s="1">
        <v>0.12509306929432901</v>
      </c>
      <c r="BO400" s="1">
        <v>-1.2045289368265899</v>
      </c>
      <c r="BP400" s="1">
        <v>-1.31981876915116</v>
      </c>
      <c r="BQ400" s="1">
        <v>0.62440104505485206</v>
      </c>
      <c r="BR400" s="1">
        <v>-2.0878564772572799</v>
      </c>
      <c r="BS400" s="1">
        <v>1.5082248966505001</v>
      </c>
      <c r="BT400" s="1">
        <v>-1.1316023776170701</v>
      </c>
      <c r="BU400" s="1">
        <v>-1.3258692385509601</v>
      </c>
      <c r="BV400" s="1">
        <v>1.45717580494904</v>
      </c>
      <c r="BW400" s="1">
        <v>1.01172229782617</v>
      </c>
      <c r="BX400" s="1">
        <v>2.1349384266961802</v>
      </c>
      <c r="BY400" s="1">
        <v>8.1300926310684002E-2</v>
      </c>
      <c r="BZ400" s="1">
        <v>-0.30574761958200097</v>
      </c>
      <c r="CA400" s="1">
        <v>-1.01564109713261</v>
      </c>
      <c r="CB400" s="1">
        <v>-0.72112610589877302</v>
      </c>
      <c r="CC400" s="1">
        <v>0.43448316522979602</v>
      </c>
      <c r="CD400" s="1">
        <v>0.92694562636146804</v>
      </c>
      <c r="CE400" s="1">
        <v>6.7655761727388602E-2</v>
      </c>
      <c r="CF400" s="1">
        <v>6.5067764583031998E-2</v>
      </c>
      <c r="CG400" s="1">
        <v>-0.14940785071271301</v>
      </c>
      <c r="CH400" s="1">
        <v>-1.2550933922112499</v>
      </c>
      <c r="CI400" s="1">
        <v>-1.63234946888441</v>
      </c>
      <c r="CJ400" s="1">
        <v>1.21645531162485</v>
      </c>
      <c r="CK400" s="1">
        <v>0.95517313108590196</v>
      </c>
      <c r="CL400" s="1">
        <v>-0.11033287926155801</v>
      </c>
      <c r="CM400" s="1">
        <v>-0.112837438551755</v>
      </c>
      <c r="CN400" s="1">
        <v>1.0244600716929699</v>
      </c>
      <c r="CO400" s="1">
        <v>-0.69714606030762105</v>
      </c>
      <c r="CP400" s="1">
        <v>-0.60506940041562296</v>
      </c>
      <c r="CQ400" s="1">
        <v>-1.0716708557535599</v>
      </c>
      <c r="CR400" s="1">
        <v>-0.464874406386664</v>
      </c>
      <c r="CS400" s="1">
        <v>-1.0321492226984601</v>
      </c>
      <c r="CT400" s="1">
        <v>-1.2403427191716101</v>
      </c>
      <c r="CU400" s="1">
        <v>-1.35412118943395</v>
      </c>
      <c r="CV400" s="1">
        <v>-1.79647515534385</v>
      </c>
      <c r="CW400" s="1">
        <v>-0.72583703551568302</v>
      </c>
      <c r="CX400" s="1">
        <v>-1.5404752402830499</v>
      </c>
      <c r="CY400" s="1">
        <v>0.19885093312640001</v>
      </c>
      <c r="CZ400" s="1">
        <v>-5.8609419337390799E-2</v>
      </c>
      <c r="DA400" s="1">
        <v>-0.88600988957730198</v>
      </c>
      <c r="DB400" s="1">
        <v>-0.385634879196882</v>
      </c>
      <c r="DC400" s="1">
        <v>1.17964419512894</v>
      </c>
      <c r="DD400" s="1">
        <v>0.94465578782494597</v>
      </c>
      <c r="DE400" s="1">
        <v>0.55538729359553896</v>
      </c>
      <c r="DF400" s="1">
        <v>2.2127444549184999E-2</v>
      </c>
      <c r="DG400" s="1">
        <v>0.38408815378740702</v>
      </c>
      <c r="DH400" s="1">
        <v>1.0895810799135399</v>
      </c>
      <c r="DI400" s="1">
        <v>0.107393131551385</v>
      </c>
      <c r="DJ400" s="1">
        <v>-0.39919439287307001</v>
      </c>
      <c r="DK400" s="1">
        <v>0.87753057254773303</v>
      </c>
      <c r="DL400" s="1">
        <v>0.87100261958763603</v>
      </c>
      <c r="DM400" s="1">
        <v>0.98363499137343002</v>
      </c>
      <c r="DN400" s="1">
        <v>-1.24471838835347</v>
      </c>
      <c r="DO400" s="1">
        <v>-1.37784333048078</v>
      </c>
      <c r="DP400" s="1">
        <v>-0.92290262625605501</v>
      </c>
      <c r="DQ400" s="1">
        <v>-2.2188257508886702</v>
      </c>
      <c r="DR400" s="1">
        <v>-2.2871280821014799</v>
      </c>
      <c r="DS400" s="1">
        <v>-1.3531455029602599</v>
      </c>
      <c r="DT400" s="1">
        <v>-0.12571309780590301</v>
      </c>
      <c r="DU400" s="1">
        <v>2.4138080044308299</v>
      </c>
      <c r="DV400" s="1">
        <v>-1.63339418321152</v>
      </c>
      <c r="DW400" s="1">
        <v>0.85472519535110802</v>
      </c>
      <c r="DX400" s="1">
        <v>0.86712449325686003</v>
      </c>
      <c r="DY400" s="1">
        <v>-0.70418962463743096</v>
      </c>
      <c r="DZ400" s="1">
        <v>-0.480883619136941</v>
      </c>
      <c r="EA400" s="1">
        <v>-1.0560223484207101</v>
      </c>
      <c r="EB400" s="1">
        <v>-1.0100340255087901</v>
      </c>
      <c r="EC400" s="1">
        <v>-0.66933018662897503</v>
      </c>
      <c r="ED400" s="1">
        <v>0.876061040857811</v>
      </c>
      <c r="EE400" s="1">
        <v>1.31865703085901</v>
      </c>
      <c r="EF400" s="1">
        <v>0.44974186965770802</v>
      </c>
      <c r="EG400" s="1">
        <v>0.70467917105052003</v>
      </c>
      <c r="EH400" s="1">
        <v>1.27769610116346</v>
      </c>
      <c r="EI400" s="1">
        <v>1.57495379581996</v>
      </c>
      <c r="EJ400" s="1">
        <v>1.7205796352117999</v>
      </c>
      <c r="EK400" s="1">
        <v>1.7812345700991401</v>
      </c>
      <c r="EL400" s="1">
        <v>1.2488001217696401</v>
      </c>
      <c r="EM400" s="1">
        <v>1.1298601346420301</v>
      </c>
      <c r="EN400" s="1">
        <v>1.9989492666887201</v>
      </c>
      <c r="EO400" s="1">
        <v>2.2435655103414298</v>
      </c>
      <c r="EP400" s="1">
        <v>2.48091333816906</v>
      </c>
      <c r="EQ400" s="1">
        <v>2.27386484961169</v>
      </c>
      <c r="ER400" s="1">
        <v>1.8326029854139101</v>
      </c>
      <c r="ES400" s="1">
        <v>1.9143174309214399</v>
      </c>
      <c r="ET400" s="1">
        <v>-0.65686288830175898</v>
      </c>
      <c r="EU400" s="1">
        <v>-1.8189483049881601</v>
      </c>
      <c r="EV400" s="1">
        <v>-1.8139939595328001</v>
      </c>
      <c r="EW400" s="1">
        <v>-3.5091358350093</v>
      </c>
      <c r="EX400" s="1">
        <v>-2.2225955279423499</v>
      </c>
      <c r="EY400" s="1">
        <v>-1.4433763699198101</v>
      </c>
      <c r="EZ400" s="1">
        <v>0.11980456511035199</v>
      </c>
      <c r="FA400" s="1">
        <v>0.281912801791464</v>
      </c>
      <c r="FB400" s="1">
        <v>1.4351656792705301</v>
      </c>
      <c r="FC400" s="1">
        <v>-1.2493171820237999E-3</v>
      </c>
      <c r="FD400" s="1">
        <v>1.12812021419495</v>
      </c>
      <c r="FE400" s="1">
        <v>-0.67293961159694005</v>
      </c>
      <c r="FF400" s="1">
        <v>-0.31838612492164198</v>
      </c>
      <c r="FG400" s="1">
        <v>-0.30026005692665703</v>
      </c>
      <c r="FH400" s="1">
        <v>1.4237187356427701</v>
      </c>
      <c r="FI400" s="1">
        <v>1.51417152364383</v>
      </c>
      <c r="FJ400" s="1">
        <v>1.5025043729524099</v>
      </c>
      <c r="FK400" s="1">
        <v>-1.7768151008830599</v>
      </c>
      <c r="FL400" s="1">
        <v>-2.07742499610996</v>
      </c>
      <c r="FM400" s="1">
        <v>-1.4467636624153699</v>
      </c>
      <c r="FN400" s="1">
        <v>-2.2628150981914601</v>
      </c>
      <c r="FO400" s="1">
        <v>-2.6059537183566599</v>
      </c>
      <c r="FP400" s="1">
        <v>-1.78439787565839</v>
      </c>
      <c r="FQ400" s="1">
        <v>-2.7886585330005902</v>
      </c>
      <c r="FR400" s="1">
        <v>-2.53766224204456</v>
      </c>
      <c r="FS400" s="1">
        <v>1.06809811187661</v>
      </c>
      <c r="FT400" s="1">
        <v>1.3208359916222201</v>
      </c>
      <c r="FU400" s="1">
        <v>1.0478134726385899</v>
      </c>
      <c r="FV400" s="1">
        <v>2.1539108023800999</v>
      </c>
      <c r="FW400" s="1">
        <v>1.63228070243682</v>
      </c>
      <c r="FX400" s="1">
        <v>-2.0860912767488302</v>
      </c>
      <c r="FY400" s="1">
        <v>0.76742484390395405</v>
      </c>
      <c r="FZ400" s="1">
        <v>0.40857959414587203</v>
      </c>
      <c r="GA400" s="1">
        <v>-0.60930509351612405</v>
      </c>
      <c r="GB400" s="1">
        <v>-1.9962968983203599</v>
      </c>
      <c r="GC400" s="1">
        <v>1.22883943173615</v>
      </c>
      <c r="GD400" s="1">
        <v>0.88923592757230296</v>
      </c>
      <c r="GE400" s="1">
        <v>1.9556039907135101</v>
      </c>
      <c r="GF400" s="1">
        <v>0.31428830886159198</v>
      </c>
      <c r="GG400" s="1">
        <v>0.69557236588642402</v>
      </c>
      <c r="GH400" s="1">
        <v>1.39513219831857</v>
      </c>
      <c r="GI400" s="1">
        <v>-6.1163554062650699E-2</v>
      </c>
      <c r="GJ400" s="1">
        <v>0.877117624531359</v>
      </c>
      <c r="GK400" s="1">
        <v>1.4699684121737799</v>
      </c>
      <c r="GL400" s="1">
        <v>1.96296687353935</v>
      </c>
      <c r="GM400" s="1">
        <v>3.0781213956997302</v>
      </c>
      <c r="GN400" s="1">
        <v>2.5008343708984402</v>
      </c>
      <c r="GO400" s="1">
        <v>1.8520817330142201</v>
      </c>
      <c r="GP400" s="1">
        <v>1.71657546508639</v>
      </c>
      <c r="GQ400" s="1">
        <v>-0.16538703157857301</v>
      </c>
      <c r="GR400" s="1">
        <v>0.88383239194581098</v>
      </c>
      <c r="GS400" s="1">
        <v>0.64961614556170599</v>
      </c>
      <c r="GT400" s="1">
        <v>0.87971394997980801</v>
      </c>
      <c r="GU400" s="1">
        <v>-0.68236880585819504</v>
      </c>
      <c r="GV400" s="1">
        <v>0.89089797253997705</v>
      </c>
      <c r="GW400" s="1">
        <v>0.190852844441154</v>
      </c>
      <c r="GX400" s="1">
        <v>-0.57569513771305503</v>
      </c>
      <c r="GY400" s="1">
        <v>0.96108700828562899</v>
      </c>
      <c r="GZ400" s="1">
        <v>-0.59092242295336606</v>
      </c>
      <c r="HA400" s="1">
        <v>0.77201680689707097</v>
      </c>
      <c r="HB400" s="1">
        <v>-0.27570959838081999</v>
      </c>
      <c r="HC400" s="1">
        <v>0.91205938037054102</v>
      </c>
      <c r="HD400" s="1">
        <v>0.105157831227953</v>
      </c>
      <c r="HE400" s="1">
        <v>-0.28635803002194798</v>
      </c>
      <c r="HF400" s="1">
        <v>0.61933692039422605</v>
      </c>
      <c r="HG400" s="1">
        <v>1.13730051579091</v>
      </c>
      <c r="HH400" s="1">
        <v>0.220552658467147</v>
      </c>
      <c r="HI400" s="1">
        <v>0.85162123473020701</v>
      </c>
      <c r="HJ400" s="1">
        <v>0.24536481503698801</v>
      </c>
      <c r="HK400" s="1">
        <v>0.40737963138120398</v>
      </c>
      <c r="HL400" s="1">
        <v>-1.1710354912527801</v>
      </c>
      <c r="HM400" s="1">
        <v>-7.1767104039794694E-2</v>
      </c>
      <c r="HN400" s="1">
        <v>-1.33726020105293</v>
      </c>
      <c r="HO400" s="1">
        <v>-0.29638180599622899</v>
      </c>
      <c r="HP400" s="1">
        <v>-0.91255829355757401</v>
      </c>
      <c r="HQ400" s="1">
        <v>-1.9733954635726501</v>
      </c>
      <c r="HR400" s="1">
        <v>-1.5397590289535401</v>
      </c>
      <c r="HS400" s="1">
        <v>-1.2190327524078299</v>
      </c>
      <c r="HT400" s="1">
        <v>-1.6191285560503801</v>
      </c>
      <c r="HU400" s="1">
        <v>-7.57378754189173E-2</v>
      </c>
      <c r="HV400" s="1">
        <v>-1.5268202064360401</v>
      </c>
      <c r="HW400" s="1">
        <v>-3.0023414281526399</v>
      </c>
      <c r="HX400" s="1">
        <v>-1.32478065521202</v>
      </c>
      <c r="HY400" s="1">
        <v>-0.148105478144574</v>
      </c>
      <c r="HZ400" s="1">
        <v>0.98891114503180999</v>
      </c>
      <c r="IA400" s="1">
        <v>1.03057943519573</v>
      </c>
      <c r="IB400" s="1">
        <v>1.09874379867415</v>
      </c>
      <c r="IC400" s="1">
        <v>0.93847590599421005</v>
      </c>
      <c r="ID400" s="1">
        <v>-0.46987877570750602</v>
      </c>
      <c r="IE400" s="1">
        <v>-2.1210769760170098</v>
      </c>
      <c r="IF400" s="1">
        <v>-4.5345328383845196</v>
      </c>
      <c r="IG400" s="1">
        <v>-2.3168026792774898</v>
      </c>
      <c r="IH400" s="1">
        <v>-1.7501792744683799E-2</v>
      </c>
      <c r="II400" s="1">
        <v>0.46218474953342897</v>
      </c>
      <c r="IJ400" s="1">
        <v>-0.53701308521189595</v>
      </c>
      <c r="IK400" s="1">
        <v>0.62378371466577998</v>
      </c>
      <c r="IL400" s="1">
        <v>-0.31723771085948699</v>
      </c>
      <c r="IM400" s="1">
        <v>0.50027443057855203</v>
      </c>
      <c r="IN400" s="1">
        <v>1.30907251479269</v>
      </c>
      <c r="IO400" s="1">
        <v>1.8771783762811101</v>
      </c>
      <c r="IP400" s="1">
        <v>1.1647633612078601</v>
      </c>
      <c r="IQ400" s="1">
        <v>1.27456390718762</v>
      </c>
      <c r="IR400" s="1">
        <v>1.0621391209728599</v>
      </c>
    </row>
    <row r="401" spans="1:252" x14ac:dyDescent="0.25">
      <c r="A401">
        <v>399</v>
      </c>
      <c r="B401" t="s">
        <v>676</v>
      </c>
      <c r="C401">
        <v>82</v>
      </c>
      <c r="D401" s="1">
        <v>0.62152641620959403</v>
      </c>
      <c r="E401" s="1">
        <v>8.9567779947984899E-2</v>
      </c>
      <c r="F401" s="1">
        <v>-0.70465954458309898</v>
      </c>
      <c r="G401" s="1">
        <v>0.786313548800607</v>
      </c>
      <c r="H401" s="1">
        <v>-2.5549618006991999</v>
      </c>
      <c r="I401" s="1">
        <v>-2.9267205987061101E-2</v>
      </c>
      <c r="J401" s="1">
        <v>-1.29130651979252</v>
      </c>
      <c r="K401" s="1">
        <v>-0.62413129987606197</v>
      </c>
      <c r="L401" s="1">
        <v>2.0702482516712699</v>
      </c>
      <c r="M401" s="1">
        <v>-0.69554893642252202</v>
      </c>
      <c r="N401" s="1">
        <v>0.81757043190981205</v>
      </c>
      <c r="O401" s="1">
        <v>-0.57504386802350205</v>
      </c>
      <c r="P401" s="1">
        <v>-1.27303809336534</v>
      </c>
      <c r="Q401" s="1">
        <v>-0.25054191203081699</v>
      </c>
      <c r="R401" s="1">
        <v>-0.17134823620024001</v>
      </c>
      <c r="S401" s="1">
        <v>0.48402965817219301</v>
      </c>
      <c r="T401" s="1">
        <v>-0.27297153026603599</v>
      </c>
      <c r="U401" s="1">
        <v>-1.4693836788230401</v>
      </c>
      <c r="V401" s="1">
        <v>1.2344799744597301E-2</v>
      </c>
      <c r="W401" s="1">
        <v>0.36541329164997799</v>
      </c>
      <c r="X401" s="1">
        <v>0.989619208817201</v>
      </c>
      <c r="Y401" s="1">
        <v>7.5628640033901198E-2</v>
      </c>
      <c r="Z401" s="1">
        <v>1.6495689534346101</v>
      </c>
      <c r="AA401" s="1">
        <v>0.95016082675200897</v>
      </c>
      <c r="AB401" s="1">
        <v>0.569603020849618</v>
      </c>
      <c r="AC401" s="1">
        <v>0.85620361647270304</v>
      </c>
      <c r="AD401" s="1">
        <v>-0.92383457015944703</v>
      </c>
      <c r="AE401" s="1">
        <v>-1.6941539997989301E-2</v>
      </c>
      <c r="AF401" s="1">
        <v>-0.13508338522798</v>
      </c>
      <c r="AG401" s="1">
        <v>-0.83182961219102303</v>
      </c>
      <c r="AH401" s="1">
        <v>0.53393460320386599</v>
      </c>
      <c r="AI401" s="1">
        <v>-0.84218958561556501</v>
      </c>
      <c r="AJ401" s="1">
        <v>0.91969097507269804</v>
      </c>
      <c r="AK401" s="1">
        <v>1.0398145975614399</v>
      </c>
      <c r="AL401" s="1">
        <v>0.96966403858078498</v>
      </c>
      <c r="AM401" s="1">
        <v>1.0785299851480099</v>
      </c>
      <c r="AN401" s="1">
        <v>0.18600302398541199</v>
      </c>
      <c r="AO401" s="1">
        <v>0.29065295374531402</v>
      </c>
      <c r="AP401" s="1">
        <v>0.64484323483077299</v>
      </c>
      <c r="AQ401" s="1">
        <v>0.71466183556014695</v>
      </c>
      <c r="AR401" s="1">
        <v>-0.332968408301969</v>
      </c>
      <c r="AS401" s="1">
        <v>9.1557073052622201E-2</v>
      </c>
      <c r="AT401" s="1">
        <v>-1.78766195320331</v>
      </c>
      <c r="AU401" s="1">
        <v>-1.47990691688817</v>
      </c>
      <c r="AV401" s="1">
        <v>0.24583461814871099</v>
      </c>
      <c r="AW401" s="1">
        <v>-0.46405540892713698</v>
      </c>
      <c r="AX401" s="1">
        <v>0.78093785855176601</v>
      </c>
      <c r="AY401" s="1">
        <v>1.1032476632950901</v>
      </c>
      <c r="AZ401" s="1">
        <v>-0.90793580897712201</v>
      </c>
      <c r="BA401" s="1">
        <v>-2.8870208064238598</v>
      </c>
      <c r="BB401" s="1">
        <v>-2.0996492856698801</v>
      </c>
      <c r="BC401" s="1">
        <v>-7.6400775985142097E-2</v>
      </c>
      <c r="BD401" s="1">
        <v>-2.3969603721265398</v>
      </c>
      <c r="BE401" s="1">
        <v>-1.78523386683258</v>
      </c>
      <c r="BF401" s="1">
        <v>0.16857638076060799</v>
      </c>
      <c r="BG401" s="1">
        <v>-1.1249913312909099</v>
      </c>
      <c r="BH401" s="1">
        <v>0.75895438523980396</v>
      </c>
      <c r="BI401" s="1">
        <v>1.3461925547062199</v>
      </c>
      <c r="BJ401" s="1">
        <v>1.61037467255647</v>
      </c>
      <c r="BK401" s="1">
        <v>1.15250977098342</v>
      </c>
      <c r="BL401" s="1">
        <v>1.4796623472499699</v>
      </c>
      <c r="BM401" s="1">
        <v>0.96869773771978196</v>
      </c>
      <c r="BN401" s="1">
        <v>-1.1451664279903799</v>
      </c>
      <c r="BO401" s="1">
        <v>-5.50847138869313E-2</v>
      </c>
      <c r="BP401" s="1">
        <v>7.5917377898947702E-2</v>
      </c>
      <c r="BQ401" s="1">
        <v>2.1296852638244299E-2</v>
      </c>
      <c r="BR401" s="1">
        <v>-0.64021583199181098</v>
      </c>
      <c r="BS401" s="1">
        <v>-1.0376893563432701</v>
      </c>
      <c r="BT401" s="1">
        <v>-0.98524829382345602</v>
      </c>
      <c r="BU401" s="1">
        <v>-0.47453016795943098</v>
      </c>
      <c r="BV401" s="1">
        <v>0.55248107803771596</v>
      </c>
      <c r="BW401" s="1">
        <v>0.36737698605668001</v>
      </c>
      <c r="BX401" s="1">
        <v>6.2718075845833499E-2</v>
      </c>
      <c r="BY401" s="1">
        <v>-0.80794955497652998</v>
      </c>
      <c r="BZ401" s="1">
        <v>0.22155483389990399</v>
      </c>
      <c r="CA401" s="1">
        <v>-0.38093814020412903</v>
      </c>
      <c r="CB401" s="1">
        <v>-0.98426737357667504</v>
      </c>
      <c r="CC401" s="1">
        <v>0.29591311638314099</v>
      </c>
      <c r="CD401" s="1">
        <v>1.0362924008565899</v>
      </c>
      <c r="CE401" s="1">
        <v>0.26894758681749897</v>
      </c>
      <c r="CF401" s="1">
        <v>0.36918862319102702</v>
      </c>
      <c r="CG401" s="1">
        <v>0.50629695333869695</v>
      </c>
      <c r="CH401" s="1">
        <v>-0.24578939290803201</v>
      </c>
      <c r="CI401" s="1">
        <v>-0.332000855876741</v>
      </c>
      <c r="CJ401" s="1">
        <v>1.0215970596166</v>
      </c>
      <c r="CK401" s="1">
        <v>0.29402117190511701</v>
      </c>
      <c r="CL401" s="1">
        <v>0.70089984111939296</v>
      </c>
      <c r="CM401" s="1">
        <v>1.2839268816324501</v>
      </c>
      <c r="CN401" s="1">
        <v>1.0757349678118999</v>
      </c>
      <c r="CO401" s="1">
        <v>0.563570727600049</v>
      </c>
      <c r="CP401" s="1">
        <v>-0.65155446210101398</v>
      </c>
      <c r="CQ401" s="1">
        <v>-0.63392217781452997</v>
      </c>
      <c r="CR401" s="1">
        <v>1.26885866596868</v>
      </c>
      <c r="CS401" s="1">
        <v>0.433727250500892</v>
      </c>
      <c r="CT401" s="1">
        <v>-1.78342757127704</v>
      </c>
      <c r="CU401" s="1">
        <v>0.64741449653961503</v>
      </c>
      <c r="CV401" s="1">
        <v>0.152255696436288</v>
      </c>
      <c r="CW401" s="1">
        <v>-0.93437984261794205</v>
      </c>
      <c r="CX401" s="1">
        <v>-1.78831832211951</v>
      </c>
      <c r="CY401" s="1">
        <v>1.3743185129103199</v>
      </c>
      <c r="CZ401" s="1">
        <v>0.31613873143079702</v>
      </c>
      <c r="DA401" s="1">
        <v>-0.86574276064084899</v>
      </c>
      <c r="DB401" s="1">
        <v>0.540471133343017</v>
      </c>
      <c r="DC401" s="1">
        <v>4.09175469876982E-2</v>
      </c>
      <c r="DD401" s="1">
        <v>1.07078811481423</v>
      </c>
      <c r="DE401" s="1">
        <v>1.4553164584868801</v>
      </c>
      <c r="DF401" s="1">
        <v>-0.80304991680379401</v>
      </c>
      <c r="DG401" s="1">
        <v>-0.88151592398656498</v>
      </c>
      <c r="DH401" s="1">
        <v>0.96362264564656297</v>
      </c>
      <c r="DI401" s="1">
        <v>-1.47798634883941</v>
      </c>
      <c r="DJ401" s="1">
        <v>-0.31898160954690102</v>
      </c>
      <c r="DK401" s="1">
        <v>1.98675419592517</v>
      </c>
      <c r="DL401" s="1">
        <v>-9.0430009643229795E-2</v>
      </c>
      <c r="DM401" s="1">
        <v>0.55868735892513</v>
      </c>
      <c r="DN401" s="1">
        <v>0.39032502411039399</v>
      </c>
      <c r="DO401" s="1">
        <v>4.9961092348105099E-3</v>
      </c>
      <c r="DP401" s="1">
        <v>-1.0858134559060699</v>
      </c>
      <c r="DQ401" s="1">
        <v>-0.98150723690178199</v>
      </c>
      <c r="DR401" s="1">
        <v>-0.95884186399461002</v>
      </c>
      <c r="DS401" s="1">
        <v>-1.14220090051919</v>
      </c>
      <c r="DT401" s="1">
        <v>-1.1283825847762201</v>
      </c>
      <c r="DU401" s="1">
        <v>0.75349913476332198</v>
      </c>
      <c r="DV401" s="1">
        <v>0.37839644769089897</v>
      </c>
      <c r="DW401" s="1">
        <v>0.77638643130343399</v>
      </c>
      <c r="DX401" s="1">
        <v>0.71983902961427404</v>
      </c>
      <c r="DY401" s="1">
        <v>-1.5816505304580899</v>
      </c>
      <c r="DZ401" s="1">
        <v>-0.27166238064850701</v>
      </c>
      <c r="EA401" s="1">
        <v>0.27013912393497602</v>
      </c>
      <c r="EB401" s="1">
        <v>0.105492976938452</v>
      </c>
      <c r="EC401" s="1">
        <v>-0.47757883255105599</v>
      </c>
      <c r="ED401" s="1">
        <v>1.7336016150629501</v>
      </c>
      <c r="EE401" s="1">
        <v>2.2801340237423502</v>
      </c>
      <c r="EF401" s="1">
        <v>1.5918674287452199</v>
      </c>
      <c r="EG401" s="1">
        <v>1.7248471383453301</v>
      </c>
      <c r="EH401" s="1">
        <v>1.9875938981321799</v>
      </c>
      <c r="EI401" s="1">
        <v>2.0859867049631702</v>
      </c>
      <c r="EJ401" s="1">
        <v>1.93920013417947</v>
      </c>
      <c r="EK401" s="1">
        <v>2.2103704637266102</v>
      </c>
      <c r="EL401" s="1">
        <v>2.2122396179171</v>
      </c>
      <c r="EM401" s="1">
        <v>1.9776529936637199</v>
      </c>
      <c r="EN401" s="1">
        <v>2.0870980532757901</v>
      </c>
      <c r="EO401" s="1">
        <v>1.8181508287935999</v>
      </c>
      <c r="EP401" s="1">
        <v>2.8726343111274399</v>
      </c>
      <c r="EQ401" s="1">
        <v>3.1223863496816602</v>
      </c>
      <c r="ER401" s="1">
        <v>1.8049444661216201</v>
      </c>
      <c r="ES401" s="1">
        <v>0.964249043138938</v>
      </c>
      <c r="ET401" s="1">
        <v>-0.75370199186841202</v>
      </c>
      <c r="EU401" s="1">
        <v>-0.71213839388064404</v>
      </c>
      <c r="EV401" s="1">
        <v>-0.786386166258914</v>
      </c>
      <c r="EW401" s="1">
        <v>-2.2468494280246398</v>
      </c>
      <c r="EX401" s="1">
        <v>-2.5238702044949202</v>
      </c>
      <c r="EY401" s="1">
        <v>-3.1481022937716099</v>
      </c>
      <c r="EZ401" s="1">
        <v>0.78920464902421605</v>
      </c>
      <c r="FA401" s="1">
        <v>0.43233070930617701</v>
      </c>
      <c r="FB401" s="1">
        <v>1.6903659025900899</v>
      </c>
      <c r="FC401" s="1">
        <v>-0.21192183484492499</v>
      </c>
      <c r="FD401" s="1">
        <v>1.7381904536470401</v>
      </c>
      <c r="FE401" s="1">
        <v>0.92140034646272395</v>
      </c>
      <c r="FF401" s="1">
        <v>-0.26991456569989802</v>
      </c>
      <c r="FG401" s="1">
        <v>-0.115734514412712</v>
      </c>
      <c r="FH401" s="1">
        <v>2.1071450626293302</v>
      </c>
      <c r="FI401" s="1">
        <v>2.3260945999637799</v>
      </c>
      <c r="FJ401" s="1">
        <v>2.3363940166874002</v>
      </c>
      <c r="FK401" s="1">
        <v>7.2271527686793804E-2</v>
      </c>
      <c r="FL401" s="1">
        <v>-0.22206035840414501</v>
      </c>
      <c r="FM401" s="1">
        <v>1.06843648323048</v>
      </c>
      <c r="FN401" s="1">
        <v>-0.29831048990050202</v>
      </c>
      <c r="FO401" s="1">
        <v>-2.1226062500631599E-2</v>
      </c>
      <c r="FP401" s="1">
        <v>-1.5692386423637401</v>
      </c>
      <c r="FQ401" s="1">
        <v>-1.8842546456434099</v>
      </c>
      <c r="FR401" s="1">
        <v>-0.12184416697306499</v>
      </c>
      <c r="FS401" s="1">
        <v>0.699889742982299</v>
      </c>
      <c r="FT401" s="1">
        <v>0.76891204454272599</v>
      </c>
      <c r="FU401" s="1">
        <v>0.67304096993110896</v>
      </c>
      <c r="FV401" s="1">
        <v>2.8966424316291999</v>
      </c>
      <c r="FW401" s="1">
        <v>2.2431993203824998</v>
      </c>
      <c r="FX401" s="1">
        <v>-1.4274718446708199</v>
      </c>
      <c r="FY401" s="1">
        <v>1.2089527724059399</v>
      </c>
      <c r="FZ401" s="1">
        <v>0.68046062477579805</v>
      </c>
      <c r="GA401" s="1">
        <v>-1.07168710691639</v>
      </c>
      <c r="GB401" s="1">
        <v>-0.69931559392971199</v>
      </c>
      <c r="GC401" s="1">
        <v>1.25482125499076</v>
      </c>
      <c r="GD401" s="1">
        <v>-3.8174695403221902E-2</v>
      </c>
      <c r="GE401" s="1">
        <v>0.85601510803752801</v>
      </c>
      <c r="GF401" s="1">
        <v>0.73650493772881898</v>
      </c>
      <c r="GG401" s="1">
        <v>1.66787141253731</v>
      </c>
      <c r="GH401" s="1">
        <v>0.95752443639152796</v>
      </c>
      <c r="GI401" s="1">
        <v>1.08380032261267</v>
      </c>
      <c r="GJ401" s="1">
        <v>1.57871535601561</v>
      </c>
      <c r="GK401" s="1">
        <v>1.2214353967228599</v>
      </c>
      <c r="GL401" s="1">
        <v>1.0150611198392701</v>
      </c>
      <c r="GM401" s="1">
        <v>1.9633923522630601</v>
      </c>
      <c r="GN401" s="1">
        <v>1.3291597240747099</v>
      </c>
      <c r="GO401" s="1">
        <v>1.40823605141757</v>
      </c>
      <c r="GP401" s="1">
        <v>-2.0457678967559501E-2</v>
      </c>
      <c r="GQ401" s="1">
        <v>-1.7518488619847501</v>
      </c>
      <c r="GR401" s="1">
        <v>0.79741658798330595</v>
      </c>
      <c r="GS401" s="1">
        <v>0.86809818628361801</v>
      </c>
      <c r="GT401" s="1">
        <v>1.09183923483435</v>
      </c>
      <c r="GU401" s="1">
        <v>-0.86287685335422704</v>
      </c>
      <c r="GV401" s="1">
        <v>1.1326836673819101</v>
      </c>
      <c r="GW401" s="1">
        <v>4.3657914758600799E-2</v>
      </c>
      <c r="GX401" s="1">
        <v>-0.76395806923834297</v>
      </c>
      <c r="GY401" s="1">
        <v>0.50947254269718401</v>
      </c>
      <c r="GZ401" s="1">
        <v>-1.03168611059433</v>
      </c>
      <c r="HA401" s="1">
        <v>0.88080567619338102</v>
      </c>
      <c r="HB401" s="1">
        <v>-6.83783950898353E-2</v>
      </c>
      <c r="HC401" s="1">
        <v>0.70306774780935</v>
      </c>
      <c r="HD401" s="1">
        <v>-0.17581496921962</v>
      </c>
      <c r="HE401" s="1">
        <v>-0.74103384243810699</v>
      </c>
      <c r="HF401" s="1">
        <v>0.490894773615216</v>
      </c>
      <c r="HG401" s="1">
        <v>0.52825772957046901</v>
      </c>
      <c r="HH401" s="1">
        <v>6.7537117256803898E-3</v>
      </c>
      <c r="HI401" s="1">
        <v>0.57964173673509101</v>
      </c>
      <c r="HJ401" s="1">
        <v>0.28387239719414098</v>
      </c>
      <c r="HK401" s="1">
        <v>-0.85502204346677302</v>
      </c>
      <c r="HL401" s="1">
        <v>0.41858279923866198</v>
      </c>
      <c r="HM401" s="1">
        <v>0.46451549501751499</v>
      </c>
      <c r="HN401" s="1">
        <v>-0.98022404631362803</v>
      </c>
      <c r="HO401" s="1">
        <v>-1.7015567013874999</v>
      </c>
      <c r="HP401" s="1">
        <v>-1.44411541972237</v>
      </c>
      <c r="HQ401" s="1">
        <v>0.258240573483004</v>
      </c>
      <c r="HR401" s="1">
        <v>-1.05833282684648</v>
      </c>
      <c r="HS401" s="1">
        <v>-0.69783731170184904</v>
      </c>
      <c r="HT401" s="1">
        <v>-1.5571053961728401</v>
      </c>
      <c r="HU401" s="1">
        <v>1.05467821774449</v>
      </c>
      <c r="HV401" s="1">
        <v>-2.4722674023898099</v>
      </c>
      <c r="HW401" s="1">
        <v>-1.03636484345066</v>
      </c>
      <c r="HX401" s="1">
        <v>-1.4542121212883301</v>
      </c>
      <c r="HY401" s="1">
        <v>0.46055133735026199</v>
      </c>
      <c r="HZ401" s="1">
        <v>-0.21788094423172399</v>
      </c>
      <c r="IA401" s="1">
        <v>-0.12096730782534799</v>
      </c>
      <c r="IB401" s="1">
        <v>-5.7628113806814402E-2</v>
      </c>
      <c r="IC401" s="1">
        <v>-0.787276473997232</v>
      </c>
      <c r="ID401" s="1">
        <v>-1.35156202763582</v>
      </c>
      <c r="IE401" s="1">
        <v>-1.21836547084062</v>
      </c>
      <c r="IF401" s="1">
        <v>-1.69665211796918</v>
      </c>
      <c r="IG401" s="1">
        <v>-0.75438594181707697</v>
      </c>
      <c r="IH401" s="1">
        <v>0.25661572467980298</v>
      </c>
      <c r="II401" s="1">
        <v>-0.37348344280859103</v>
      </c>
      <c r="IJ401" s="1">
        <v>-0.393267453015959</v>
      </c>
      <c r="IK401" s="1">
        <v>0.81244799781188304</v>
      </c>
      <c r="IL401" s="1">
        <v>-1.6890621567309001</v>
      </c>
      <c r="IM401" s="1">
        <v>1.5531031893271801</v>
      </c>
      <c r="IN401" s="1">
        <v>0.17332954647142099</v>
      </c>
      <c r="IO401" s="1">
        <v>2.1224776719071201</v>
      </c>
      <c r="IP401" s="1">
        <v>2.14318944534276</v>
      </c>
      <c r="IQ401" s="1">
        <v>0.64139872337751702</v>
      </c>
      <c r="IR401" s="1">
        <v>0.54876830320999703</v>
      </c>
    </row>
    <row r="402" spans="1:252" x14ac:dyDescent="0.25">
      <c r="A402">
        <v>400</v>
      </c>
      <c r="B402" t="s">
        <v>677</v>
      </c>
      <c r="C402">
        <v>82</v>
      </c>
      <c r="D402" s="1">
        <v>1.17682981638243</v>
      </c>
      <c r="E402" s="1">
        <v>0.96277985485253503</v>
      </c>
      <c r="F402" s="1">
        <v>-1.66997501508241</v>
      </c>
      <c r="G402" s="1">
        <v>0.97973115441488701</v>
      </c>
      <c r="H402" s="1">
        <v>-1.7618216202076</v>
      </c>
      <c r="I402" s="1">
        <v>0.58796063696139</v>
      </c>
      <c r="J402" s="1">
        <v>-0.43349890454760098</v>
      </c>
      <c r="K402" s="1">
        <v>5.7683594861298398E-2</v>
      </c>
      <c r="L402" s="1">
        <v>-7.1080736032462399E-2</v>
      </c>
      <c r="M402" s="1">
        <v>-0.319499741678692</v>
      </c>
      <c r="N402" s="1">
        <v>-0.34280543128886498</v>
      </c>
      <c r="O402" s="1">
        <v>-0.599856054821158</v>
      </c>
      <c r="P402" s="1">
        <v>-0.42085521035782503</v>
      </c>
      <c r="Q402" s="1">
        <v>-0.40967821564936402</v>
      </c>
      <c r="R402" s="1">
        <v>-0.65686168093964603</v>
      </c>
      <c r="S402" s="1">
        <v>2.3367040268895301E-2</v>
      </c>
      <c r="T402" s="1">
        <v>-0.35707901349931598</v>
      </c>
      <c r="U402" s="1">
        <v>-1.1063635441242301</v>
      </c>
      <c r="V402" s="1">
        <v>1.0266403766490899</v>
      </c>
      <c r="W402" s="1">
        <v>0.388472270743981</v>
      </c>
      <c r="X402" s="1">
        <v>1.0112733206338</v>
      </c>
      <c r="Y402" s="1">
        <v>1.96426734135509</v>
      </c>
      <c r="Z402" s="1">
        <v>0.66126211477327002</v>
      </c>
      <c r="AA402" s="1">
        <v>0.27082686694431102</v>
      </c>
      <c r="AB402" s="1">
        <v>1.56810204997636</v>
      </c>
      <c r="AC402" s="1">
        <v>-0.47413628249513601</v>
      </c>
      <c r="AD402" s="1">
        <v>-0.17475470654273101</v>
      </c>
      <c r="AE402" s="1">
        <v>0.15794051805862799</v>
      </c>
      <c r="AF402" s="1">
        <v>1.9697032072257901E-2</v>
      </c>
      <c r="AG402" s="1">
        <v>-4.9865411199981703E-2</v>
      </c>
      <c r="AH402" s="1">
        <v>-0.82412602217145003</v>
      </c>
      <c r="AI402" s="1">
        <v>-0.22359788357641799</v>
      </c>
      <c r="AJ402" s="1">
        <v>0.15687505066207</v>
      </c>
      <c r="AK402" s="1">
        <v>0.50281095656665897</v>
      </c>
      <c r="AL402" s="1">
        <v>0.30779231157626202</v>
      </c>
      <c r="AM402" s="1">
        <v>0.50458423981998801</v>
      </c>
      <c r="AN402" s="1">
        <v>2.11797711712012</v>
      </c>
      <c r="AO402" s="1">
        <v>2.0413922455214601</v>
      </c>
      <c r="AP402" s="1">
        <v>1.6081210642880399</v>
      </c>
      <c r="AQ402" s="1">
        <v>1.80382036726712</v>
      </c>
      <c r="AR402" s="1">
        <v>-1.88657761149874</v>
      </c>
      <c r="AS402" s="1">
        <v>-1.7210270055477499</v>
      </c>
      <c r="AT402" s="1">
        <v>-1.6622319278814</v>
      </c>
      <c r="AU402" s="1">
        <v>-1.6821525841028999</v>
      </c>
      <c r="AV402" s="1">
        <v>1.39675382135211</v>
      </c>
      <c r="AW402" s="1">
        <v>1.06243190651394</v>
      </c>
      <c r="AX402" s="1">
        <v>2.2549015259235801</v>
      </c>
      <c r="AY402" s="1">
        <v>1.23618365606348</v>
      </c>
      <c r="AZ402" s="1">
        <v>-2.3133867228072398</v>
      </c>
      <c r="BA402" s="1">
        <v>-1.35400764653218</v>
      </c>
      <c r="BB402" s="1">
        <v>-0.54219175071537695</v>
      </c>
      <c r="BC402" s="1">
        <v>0.196135473351461</v>
      </c>
      <c r="BD402" s="1">
        <v>-0.154417368267348</v>
      </c>
      <c r="BE402" s="1">
        <v>-1.11555789323565</v>
      </c>
      <c r="BF402" s="1">
        <v>-0.40030081493701097</v>
      </c>
      <c r="BG402" s="1">
        <v>-0.94601385327048104</v>
      </c>
      <c r="BH402" s="1">
        <v>0.57683151021902701</v>
      </c>
      <c r="BI402" s="1">
        <v>1.1043940686592</v>
      </c>
      <c r="BJ402" s="1">
        <v>0.68952052627248706</v>
      </c>
      <c r="BK402" s="1">
        <v>2.26108253260678</v>
      </c>
      <c r="BL402" s="1">
        <v>2.8000232547669799</v>
      </c>
      <c r="BM402" s="1">
        <v>-1.24905902429405</v>
      </c>
      <c r="BN402" s="1">
        <v>-2.4943795654741701</v>
      </c>
      <c r="BO402" s="1">
        <v>-1.7912944486143001</v>
      </c>
      <c r="BP402" s="1">
        <v>-2.0807423515615802</v>
      </c>
      <c r="BQ402" s="1">
        <v>2.17338076200793</v>
      </c>
      <c r="BR402" s="1">
        <v>-0.86761570992710102</v>
      </c>
      <c r="BS402" s="1">
        <v>-0.51748971823435796</v>
      </c>
      <c r="BT402" s="1">
        <v>-0.44374061518770302</v>
      </c>
      <c r="BU402" s="1">
        <v>-0.84675611123473704</v>
      </c>
      <c r="BV402" s="1">
        <v>0.13922065859906699</v>
      </c>
      <c r="BW402" s="1">
        <v>1.3131278567482501</v>
      </c>
      <c r="BX402" s="1">
        <v>1.0433037502364699</v>
      </c>
      <c r="BY402" s="1">
        <v>-5.22727542127999E-2</v>
      </c>
      <c r="BZ402" s="1">
        <v>1.5789970181544599</v>
      </c>
      <c r="CA402" s="1">
        <v>-1.42594450372597E-2</v>
      </c>
      <c r="CB402" s="1">
        <v>0.33171945595887398</v>
      </c>
      <c r="CC402" s="1">
        <v>0.98157554506672895</v>
      </c>
      <c r="CD402" s="1">
        <v>0.38943538903842101</v>
      </c>
      <c r="CE402" s="1">
        <v>0.93554023411986698</v>
      </c>
      <c r="CF402" s="1">
        <v>0.176860952056733</v>
      </c>
      <c r="CG402" s="1">
        <v>1.10856286478565</v>
      </c>
      <c r="CH402" s="1">
        <v>2.9061110242078299E-2</v>
      </c>
      <c r="CI402" s="1">
        <v>0.200204318121395</v>
      </c>
      <c r="CJ402" s="1">
        <v>1.83843246116088</v>
      </c>
      <c r="CK402" s="1">
        <v>0.53090288504417305</v>
      </c>
      <c r="CL402" s="1">
        <v>0.64094571020713598</v>
      </c>
      <c r="CM402" s="1">
        <v>0.87808726045713603</v>
      </c>
      <c r="CN402" s="1">
        <v>1.86111313683532</v>
      </c>
      <c r="CO402" s="1">
        <v>-0.20682296162258099</v>
      </c>
      <c r="CP402" s="1">
        <v>-1.8235976149633599</v>
      </c>
      <c r="CQ402" s="1">
        <v>-0.65968777764396702</v>
      </c>
      <c r="CR402" s="1">
        <v>-1.45400849235895</v>
      </c>
      <c r="CS402" s="1">
        <v>-0.90586415582341795</v>
      </c>
      <c r="CT402" s="1">
        <v>-1.2054912330151899</v>
      </c>
      <c r="CU402" s="1">
        <v>-1.38424426846916</v>
      </c>
      <c r="CV402" s="1">
        <v>-1.70629073466142</v>
      </c>
      <c r="CW402" s="1">
        <v>-0.9314327217517</v>
      </c>
      <c r="CX402" s="1">
        <v>-1.34154606364697</v>
      </c>
      <c r="CY402" s="1">
        <v>-0.89990328281746601</v>
      </c>
      <c r="CZ402" s="1">
        <v>-2.24856119641291</v>
      </c>
      <c r="DA402" s="1">
        <v>-1.57876114940812</v>
      </c>
      <c r="DB402" s="1">
        <v>-0.118142202706952</v>
      </c>
      <c r="DC402" s="1">
        <v>0.67027287474897101</v>
      </c>
      <c r="DD402" s="1">
        <v>1.06579523657092</v>
      </c>
      <c r="DE402" s="1">
        <v>2.5932428794805999</v>
      </c>
      <c r="DF402" s="1">
        <v>-0.20789075220726899</v>
      </c>
      <c r="DG402" s="1">
        <v>-9.7660710677234003E-2</v>
      </c>
      <c r="DH402" s="1">
        <v>1.2516639141816399</v>
      </c>
      <c r="DI402" s="1">
        <v>-1.38502646348311</v>
      </c>
      <c r="DJ402" s="1">
        <v>-0.86949749389364195</v>
      </c>
      <c r="DK402" s="1">
        <v>1.9820730476657</v>
      </c>
      <c r="DL402" s="1">
        <v>1.18685601412744</v>
      </c>
      <c r="DM402" s="1">
        <v>0.29900887035531298</v>
      </c>
      <c r="DN402" s="1">
        <v>-3.0862746254349201E-2</v>
      </c>
      <c r="DO402" s="1">
        <v>0.16941390318194499</v>
      </c>
      <c r="DP402" s="1">
        <v>-1.43858809213957</v>
      </c>
      <c r="DQ402" s="1">
        <v>-1.52522238779967</v>
      </c>
      <c r="DR402" s="1">
        <v>-1.53377331006997</v>
      </c>
      <c r="DS402" s="1">
        <v>-1.3854603970752299</v>
      </c>
      <c r="DT402" s="1">
        <v>-0.82471955712599598</v>
      </c>
      <c r="DU402" s="1">
        <v>1.0521120048950701</v>
      </c>
      <c r="DV402" s="1">
        <v>-0.31339547157093101</v>
      </c>
      <c r="DW402" s="1">
        <v>0.29995190254159898</v>
      </c>
      <c r="DX402" s="1">
        <v>0.23150320119966999</v>
      </c>
      <c r="DY402" s="1">
        <v>-0.42565745567713698</v>
      </c>
      <c r="DZ402" s="1">
        <v>0.47399301182907699</v>
      </c>
      <c r="EA402" s="1">
        <v>-0.32457654785281198</v>
      </c>
      <c r="EB402" s="1">
        <v>-0.7380674927659</v>
      </c>
      <c r="EC402" s="1">
        <v>-0.32604274422134</v>
      </c>
      <c r="ED402" s="1">
        <v>2.62956686318708E-2</v>
      </c>
      <c r="EE402" s="1">
        <v>0.67426514227449297</v>
      </c>
      <c r="EF402" s="1">
        <v>-1.1646566690554001</v>
      </c>
      <c r="EG402" s="1">
        <v>-1.2016441823218</v>
      </c>
      <c r="EH402" s="1">
        <v>0.64688582899840696</v>
      </c>
      <c r="EI402" s="1">
        <v>0.89611950290796305</v>
      </c>
      <c r="EJ402" s="1">
        <v>0.96512351503776606</v>
      </c>
      <c r="EK402" s="1">
        <v>1.05455401890053</v>
      </c>
      <c r="EL402" s="1">
        <v>-0.72069462554845798</v>
      </c>
      <c r="EM402" s="1">
        <v>-0.63090767291207805</v>
      </c>
      <c r="EN402" s="1">
        <v>1.3875906719492299</v>
      </c>
      <c r="EO402" s="1">
        <v>-0.408950564386594</v>
      </c>
      <c r="EP402" s="1">
        <v>1.5912229785390399</v>
      </c>
      <c r="EQ402" s="1">
        <v>2.01095066929095</v>
      </c>
      <c r="ER402" s="1">
        <v>8.32396618184469E-2</v>
      </c>
      <c r="ES402" s="1">
        <v>1.4703484827337701</v>
      </c>
      <c r="ET402" s="1">
        <v>-1.39863143865981</v>
      </c>
      <c r="EU402" s="1">
        <v>-0.26435991906770701</v>
      </c>
      <c r="EV402" s="1">
        <v>-0.280674503893309</v>
      </c>
      <c r="EW402" s="1">
        <v>-1.8310794617244499</v>
      </c>
      <c r="EX402" s="1">
        <v>-3.0852359001028602</v>
      </c>
      <c r="EY402" s="1">
        <v>-2.5923499563913701</v>
      </c>
      <c r="EZ402" s="1">
        <v>0.80286809841590701</v>
      </c>
      <c r="FA402" s="1">
        <v>1.1623928388114</v>
      </c>
      <c r="FB402" s="1">
        <v>1.9437300849891801</v>
      </c>
      <c r="FC402" s="1">
        <v>-3.8900479596108199E-2</v>
      </c>
      <c r="FD402" s="1">
        <v>1.9101768734703299</v>
      </c>
      <c r="FE402" s="1">
        <v>0.41119978290839199</v>
      </c>
      <c r="FF402" s="1">
        <v>-0.18470978849780201</v>
      </c>
      <c r="FG402" s="1">
        <v>-1.1491785241517301</v>
      </c>
      <c r="FH402" s="1">
        <v>-6.7220918814556302E-2</v>
      </c>
      <c r="FI402" s="1">
        <v>-0.71461513956020595</v>
      </c>
      <c r="FJ402" s="1">
        <v>-1.2043848383886</v>
      </c>
      <c r="FK402" s="1">
        <v>-3.69848894162938</v>
      </c>
      <c r="FL402" s="1">
        <v>-3.5821620319863001</v>
      </c>
      <c r="FM402" s="1">
        <v>-3.18638891962244</v>
      </c>
      <c r="FN402" s="1">
        <v>-2.9800504246227102</v>
      </c>
      <c r="FO402" s="1">
        <v>-3.45185073124778</v>
      </c>
      <c r="FP402" s="1">
        <v>-1.6160567428024399</v>
      </c>
      <c r="FQ402" s="1">
        <v>-1.91590089994702</v>
      </c>
      <c r="FR402" s="1">
        <v>-1.09282070398522</v>
      </c>
      <c r="FS402" s="1">
        <v>2.40396573604915</v>
      </c>
      <c r="FT402" s="1">
        <v>2.5783786380975902</v>
      </c>
      <c r="FU402" s="1">
        <v>1.4582758563287199</v>
      </c>
      <c r="FV402" s="1">
        <v>1.7695509885753899</v>
      </c>
      <c r="FW402" s="1">
        <v>1.73715290440009</v>
      </c>
      <c r="FX402" s="1">
        <v>-0.248635445016616</v>
      </c>
      <c r="FY402" s="1">
        <v>-7.5580367178806701E-2</v>
      </c>
      <c r="FZ402" s="1">
        <v>1.2196627010698899</v>
      </c>
      <c r="GA402" s="1">
        <v>-1.2421551988716399</v>
      </c>
      <c r="GB402" s="1">
        <v>0.45280257679983599</v>
      </c>
      <c r="GC402" s="1">
        <v>1.3085712730375001</v>
      </c>
      <c r="GD402" s="1">
        <v>-0.93618714216454801</v>
      </c>
      <c r="GE402" s="1">
        <v>1.5076768248509</v>
      </c>
      <c r="GF402" s="1">
        <v>-3.4833208887490197E-2</v>
      </c>
      <c r="GG402" s="1">
        <v>1.5431003710084299</v>
      </c>
      <c r="GH402" s="1">
        <v>-0.64093758336043805</v>
      </c>
      <c r="GI402" s="1">
        <v>-0.95197365656727895</v>
      </c>
      <c r="GJ402" s="1">
        <v>1.9802816524398299</v>
      </c>
      <c r="GK402" s="1">
        <v>1.1671249554633001</v>
      </c>
      <c r="GL402" s="1">
        <v>1.5398696902706801</v>
      </c>
      <c r="GM402" s="1">
        <v>3.14878419513385</v>
      </c>
      <c r="GN402" s="1">
        <v>2.6407389897525602</v>
      </c>
      <c r="GO402" s="1">
        <v>0.24619802277246799</v>
      </c>
      <c r="GP402" s="1">
        <v>-0.135319033968478</v>
      </c>
      <c r="GQ402" s="1">
        <v>-0.205372050087859</v>
      </c>
      <c r="GR402" s="1">
        <v>0.75650666344998896</v>
      </c>
      <c r="GS402" s="1">
        <v>0.90069635158441996</v>
      </c>
      <c r="GT402" s="1">
        <v>1.14521006148399</v>
      </c>
      <c r="GU402" s="1">
        <v>-0.89730860782424504</v>
      </c>
      <c r="GV402" s="1">
        <v>0.68452924352410705</v>
      </c>
      <c r="GW402" s="1">
        <v>1.00123817354485E-2</v>
      </c>
      <c r="GX402" s="1">
        <v>1.8785224833180399E-2</v>
      </c>
      <c r="GY402" s="1">
        <v>0.69124865496467602</v>
      </c>
      <c r="GZ402" s="1">
        <v>-1.10257576458928</v>
      </c>
      <c r="HA402" s="1">
        <v>-1.97476957847477E-2</v>
      </c>
      <c r="HB402" s="1">
        <v>-0.239258078860175</v>
      </c>
      <c r="HC402" s="1">
        <v>0.36697393037928699</v>
      </c>
      <c r="HD402" s="1">
        <v>-0.14224327256351299</v>
      </c>
      <c r="HE402" s="1">
        <v>-0.74645155799908303</v>
      </c>
      <c r="HF402" s="1">
        <v>-8.3001224956224598E-2</v>
      </c>
      <c r="HG402" s="1">
        <v>0.58724668935420299</v>
      </c>
      <c r="HH402" s="1">
        <v>-0.20512042763659399</v>
      </c>
      <c r="HI402" s="1">
        <v>0.71850659986508902</v>
      </c>
      <c r="HJ402" s="1">
        <v>0.13113882422676601</v>
      </c>
      <c r="HK402" s="1">
        <v>-0.40278941191628997</v>
      </c>
      <c r="HL402" s="1">
        <v>0.473350868544472</v>
      </c>
      <c r="HM402" s="1">
        <v>0.21963875432887101</v>
      </c>
      <c r="HN402" s="1">
        <v>-2.94937832599385</v>
      </c>
      <c r="HO402" s="1">
        <v>0.75255685013181794</v>
      </c>
      <c r="HP402" s="1">
        <v>1.43636190395029</v>
      </c>
      <c r="HQ402" s="1">
        <v>0.71754132256508496</v>
      </c>
      <c r="HR402" s="1">
        <v>-1.12280648838105</v>
      </c>
      <c r="HS402" s="1">
        <v>-0.264727510461788</v>
      </c>
      <c r="HT402" s="1">
        <v>-0.98961990614728301</v>
      </c>
      <c r="HU402" s="1">
        <v>1.2361456412101499</v>
      </c>
      <c r="HV402" s="1">
        <v>-1.6670808317352901</v>
      </c>
      <c r="HW402" s="1">
        <v>-1.15868559478759</v>
      </c>
      <c r="HX402" s="1">
        <v>0.30050175625169201</v>
      </c>
      <c r="HY402" s="1">
        <v>-0.38444814480124201</v>
      </c>
      <c r="HZ402" s="1">
        <v>1.15139216953249</v>
      </c>
      <c r="IA402" s="1">
        <v>1.9484800605567101</v>
      </c>
      <c r="IB402" s="1">
        <v>1.4053736095845599</v>
      </c>
      <c r="IC402" s="1">
        <v>1.0341111633220099</v>
      </c>
      <c r="ID402" s="1">
        <v>-1.19041062465596</v>
      </c>
      <c r="IE402" s="1">
        <v>-0.80644678970234895</v>
      </c>
      <c r="IF402" s="1">
        <v>-0.64444943832818302</v>
      </c>
      <c r="IG402" s="1">
        <v>-1.09922980229113</v>
      </c>
      <c r="IH402" s="1">
        <v>0.13941832913285099</v>
      </c>
      <c r="II402" s="1">
        <v>-0.59845589523018194</v>
      </c>
      <c r="IJ402" s="1">
        <v>-1.54366104709004</v>
      </c>
      <c r="IK402" s="1">
        <v>0.72452689251875801</v>
      </c>
      <c r="IL402" s="1">
        <v>-1.1350101933749099</v>
      </c>
      <c r="IM402" s="1">
        <v>0.35682894326459402</v>
      </c>
      <c r="IN402" s="1">
        <v>0.32678850291331701</v>
      </c>
      <c r="IO402" s="1">
        <v>2.5358872449580598</v>
      </c>
      <c r="IP402" s="1">
        <v>2.38271778069989</v>
      </c>
      <c r="IQ402" s="1">
        <v>-0.16412107852060201</v>
      </c>
      <c r="IR402" s="1">
        <v>0.72860791954415505</v>
      </c>
    </row>
    <row r="403" spans="1:252" x14ac:dyDescent="0.25">
      <c r="A403">
        <v>401</v>
      </c>
      <c r="B403" t="s">
        <v>678</v>
      </c>
      <c r="C403">
        <v>82</v>
      </c>
      <c r="D403" s="1">
        <v>-0.109718257465948</v>
      </c>
      <c r="E403" s="1">
        <v>-2.3600444146263699</v>
      </c>
      <c r="F403" s="1">
        <v>1.1751642872289401</v>
      </c>
      <c r="G403" s="1">
        <v>0.75880414953528097</v>
      </c>
      <c r="H403" s="1">
        <v>-1.4183810900906599</v>
      </c>
      <c r="I403" s="1">
        <v>-6.8734083964911805E-2</v>
      </c>
      <c r="J403" s="1">
        <v>0.30883394771299999</v>
      </c>
      <c r="K403" s="1">
        <v>-9.5003833474131896E-2</v>
      </c>
      <c r="L403" s="1">
        <v>0.42510931250134898</v>
      </c>
      <c r="M403" s="1">
        <v>-0.66908892604843895</v>
      </c>
      <c r="N403" s="1">
        <v>1.1564637884440201</v>
      </c>
      <c r="O403" s="1">
        <v>-0.18520063346109999</v>
      </c>
      <c r="P403" s="1">
        <v>-0.20101333863434101</v>
      </c>
      <c r="Q403" s="1">
        <v>0.75190799893722104</v>
      </c>
      <c r="R403" s="1">
        <v>0.47914002143634099</v>
      </c>
      <c r="S403" s="1">
        <v>-1.67505699514869</v>
      </c>
      <c r="T403" s="1">
        <v>-2.4788673880938799</v>
      </c>
      <c r="U403" s="1">
        <v>-1.65046928463579</v>
      </c>
      <c r="V403" s="1">
        <v>-2.1958007977706199E-2</v>
      </c>
      <c r="W403" s="1">
        <v>-1.1796881941311199</v>
      </c>
      <c r="X403" s="1">
        <v>1.1039213577401901</v>
      </c>
      <c r="Y403" s="1">
        <v>1.1455818792282799</v>
      </c>
      <c r="Z403" s="1">
        <v>0.24485626180748399</v>
      </c>
      <c r="AA403" s="1">
        <v>0.91749280914092302</v>
      </c>
      <c r="AB403" s="1">
        <v>0.13740652126632799</v>
      </c>
      <c r="AC403" s="1">
        <v>0.51989992815155095</v>
      </c>
      <c r="AD403" s="1">
        <v>-0.778474999494839</v>
      </c>
      <c r="AE403" s="1">
        <v>-0.34733235764645998</v>
      </c>
      <c r="AF403" s="1">
        <v>2.0157315354806499E-2</v>
      </c>
      <c r="AG403" s="1">
        <v>-0.74553473222790001</v>
      </c>
      <c r="AH403" s="1">
        <v>0.13344413291853</v>
      </c>
      <c r="AI403" s="1">
        <v>-9.4290774982679001E-2</v>
      </c>
      <c r="AJ403" s="1">
        <v>0.60217256223357896</v>
      </c>
      <c r="AK403" s="1">
        <v>0.45164805186441298</v>
      </c>
      <c r="AL403" s="1">
        <v>0.40679982162961498</v>
      </c>
      <c r="AM403" s="1">
        <v>0.260449374475624</v>
      </c>
      <c r="AN403" s="1">
        <v>0.36232138300898897</v>
      </c>
      <c r="AO403" s="1">
        <v>0.28314349619426898</v>
      </c>
      <c r="AP403" s="1">
        <v>0.39890693316626502</v>
      </c>
      <c r="AQ403" s="1">
        <v>0.53107419069617501</v>
      </c>
      <c r="AR403" s="1">
        <v>1.39136291015863</v>
      </c>
      <c r="AS403" s="1">
        <v>1.2596771246387299</v>
      </c>
      <c r="AT403" s="1">
        <v>0.40718462025712199</v>
      </c>
      <c r="AU403" s="1">
        <v>0.39480086653580099</v>
      </c>
      <c r="AV403" s="1">
        <v>0.15910352952511</v>
      </c>
      <c r="AW403" s="1">
        <v>0.16816162614003899</v>
      </c>
      <c r="AX403" s="1">
        <v>1.33768624110872</v>
      </c>
      <c r="AY403" s="1">
        <v>0.89015853632685005</v>
      </c>
      <c r="AZ403" s="1">
        <v>-0.42267496086927903</v>
      </c>
      <c r="BA403" s="1">
        <v>-4.4107972315968601E-2</v>
      </c>
      <c r="BB403" s="1">
        <v>-0.23975048013181999</v>
      </c>
      <c r="BC403" s="1">
        <v>1.1529758447862899</v>
      </c>
      <c r="BD403" s="1">
        <v>-1.0775870562660601</v>
      </c>
      <c r="BE403" s="1">
        <v>-0.42412544270594799</v>
      </c>
      <c r="BF403" s="1">
        <v>-8.8678562986458501E-2</v>
      </c>
      <c r="BG403" s="1">
        <v>-1.04536783206991</v>
      </c>
      <c r="BH403" s="1">
        <v>-0.97603738205620105</v>
      </c>
      <c r="BI403" s="1">
        <v>-0.280368779152883</v>
      </c>
      <c r="BJ403" s="1">
        <v>0.428395813489032</v>
      </c>
      <c r="BK403" s="1">
        <v>-1.15267877871238</v>
      </c>
      <c r="BL403" s="1">
        <v>-1.38626248367964</v>
      </c>
      <c r="BM403" s="1">
        <v>-0.48167178294093599</v>
      </c>
      <c r="BN403" s="1">
        <v>-1.4548659850987</v>
      </c>
      <c r="BO403" s="1">
        <v>-1.05559904271765</v>
      </c>
      <c r="BP403" s="1">
        <v>-0.226469337029607</v>
      </c>
      <c r="BQ403" s="1">
        <v>0.55509827406041601</v>
      </c>
      <c r="BR403" s="1">
        <v>-0.34510702088952799</v>
      </c>
      <c r="BS403" s="1">
        <v>-0.32153151792100398</v>
      </c>
      <c r="BT403" s="1">
        <v>-1.1951168928559499</v>
      </c>
      <c r="BU403" s="1">
        <v>-0.46817361889260301</v>
      </c>
      <c r="BV403" s="1">
        <v>-0.18923049775839801</v>
      </c>
      <c r="BW403" s="1">
        <v>-0.23105531746440899</v>
      </c>
      <c r="BX403" s="1">
        <v>-0.252971168438265</v>
      </c>
      <c r="BY403" s="1">
        <v>-0.53825214037348501</v>
      </c>
      <c r="BZ403" s="1">
        <v>3.4567803979160497E-2</v>
      </c>
      <c r="CA403" s="1">
        <v>0.208023277235071</v>
      </c>
      <c r="CB403" s="1">
        <v>-0.40977196497490898</v>
      </c>
      <c r="CC403" s="1">
        <v>0.94333453790102295</v>
      </c>
      <c r="CD403" s="1">
        <v>1.2924332789283099</v>
      </c>
      <c r="CE403" s="1">
        <v>0.44467411616163399</v>
      </c>
      <c r="CF403" s="1">
        <v>-0.15396330296900901</v>
      </c>
      <c r="CG403" s="1">
        <v>0.11399945399002499</v>
      </c>
      <c r="CH403" s="1">
        <v>7.3938709726891899E-2</v>
      </c>
      <c r="CI403" s="1">
        <v>0.95957610363542001</v>
      </c>
      <c r="CJ403" s="1">
        <v>1.6410857999955499</v>
      </c>
      <c r="CK403" s="1">
        <v>-1.07080251275623</v>
      </c>
      <c r="CL403" s="1">
        <v>0.58892112309991695</v>
      </c>
      <c r="CM403" s="1">
        <v>-0.22243465792850001</v>
      </c>
      <c r="CN403" s="1">
        <v>0.129573320847997</v>
      </c>
      <c r="CO403" s="1">
        <v>-0.51145754150217604</v>
      </c>
      <c r="CP403" s="1">
        <v>5.1948433820230497E-2</v>
      </c>
      <c r="CQ403" s="1">
        <v>-0.54446426469910902</v>
      </c>
      <c r="CR403" s="1">
        <v>-0.29489055418788102</v>
      </c>
      <c r="CS403" s="1">
        <v>-1.4802285375786699</v>
      </c>
      <c r="CT403" s="1">
        <v>-2.5742424257896102</v>
      </c>
      <c r="CU403" s="1">
        <v>-1.95088283592426</v>
      </c>
      <c r="CV403" s="1">
        <v>-2.19097306427699</v>
      </c>
      <c r="CW403" s="1">
        <v>-0.46752978395976302</v>
      </c>
      <c r="CX403" s="1">
        <v>-1.48372122193</v>
      </c>
      <c r="CY403" s="1">
        <v>-2.3386789508724299</v>
      </c>
      <c r="CZ403" s="1">
        <v>-1.03532204631733</v>
      </c>
      <c r="DA403" s="1">
        <v>-1.2799066485147299</v>
      </c>
      <c r="DB403" s="1">
        <v>1.5690406937936899E-2</v>
      </c>
      <c r="DC403" s="1">
        <v>2.0401215045391199</v>
      </c>
      <c r="DD403" s="1">
        <v>1.08734777805641</v>
      </c>
      <c r="DE403" s="1">
        <v>0.73484555062692003</v>
      </c>
      <c r="DF403" s="1">
        <v>0.18263422763520801</v>
      </c>
      <c r="DG403" s="1">
        <v>0.72456085866267095</v>
      </c>
      <c r="DH403" s="1">
        <v>4.0931178529311201E-3</v>
      </c>
      <c r="DI403" s="1">
        <v>0.18867074841550699</v>
      </c>
      <c r="DJ403" s="1">
        <v>0.35841832986391098</v>
      </c>
      <c r="DK403" s="1">
        <v>1.4615864260278599</v>
      </c>
      <c r="DL403" s="1">
        <v>0.60635051447194199</v>
      </c>
      <c r="DM403" s="1">
        <v>0.68366158435842495</v>
      </c>
      <c r="DN403" s="1">
        <v>0.157577751814655</v>
      </c>
      <c r="DO403" s="1">
        <v>-7.5455759717142995E-2</v>
      </c>
      <c r="DP403" s="1">
        <v>-0.28912184369112798</v>
      </c>
      <c r="DQ403" s="1">
        <v>-0.409223961041358</v>
      </c>
      <c r="DR403" s="1">
        <v>-0.57999715404625496</v>
      </c>
      <c r="DS403" s="1">
        <v>-0.52799725024974897</v>
      </c>
      <c r="DT403" s="1">
        <v>1.1404264927366701</v>
      </c>
      <c r="DU403" s="1">
        <v>1.52509277626722</v>
      </c>
      <c r="DV403" s="1">
        <v>-0.15028076721976499</v>
      </c>
      <c r="DW403" s="1">
        <v>-0.29083607498740499</v>
      </c>
      <c r="DX403" s="1">
        <v>-0.26051745956746097</v>
      </c>
      <c r="DY403" s="1">
        <v>-0.24376121214709601</v>
      </c>
      <c r="DZ403" s="1">
        <v>-0.23403157259816301</v>
      </c>
      <c r="EA403" s="1">
        <v>-0.54060744274536499</v>
      </c>
      <c r="EB403" s="1">
        <v>0.33418842682880801</v>
      </c>
      <c r="EC403" s="1">
        <v>-0.39433013562906699</v>
      </c>
      <c r="ED403" s="1">
        <v>1.0301903921797699</v>
      </c>
      <c r="EE403" s="1">
        <v>1.4994519109784901</v>
      </c>
      <c r="EF403" s="1">
        <v>0.93119934767541002</v>
      </c>
      <c r="EG403" s="1">
        <v>1.03712246401067</v>
      </c>
      <c r="EH403" s="1">
        <v>1.1960261460142501</v>
      </c>
      <c r="EI403" s="1">
        <v>1.48277988893827</v>
      </c>
      <c r="EJ403" s="1">
        <v>0.79455027632785202</v>
      </c>
      <c r="EK403" s="1">
        <v>1.0948881915479201</v>
      </c>
      <c r="EL403" s="1">
        <v>0.85807559056741001</v>
      </c>
      <c r="EM403" s="1">
        <v>1.0486731667443701</v>
      </c>
      <c r="EN403" s="1">
        <v>1.0504106895772101</v>
      </c>
      <c r="EO403" s="1">
        <v>0.132425392422134</v>
      </c>
      <c r="EP403" s="1">
        <v>1.0158919667286901</v>
      </c>
      <c r="EQ403" s="1">
        <v>0.86928704831554704</v>
      </c>
      <c r="ER403" s="1">
        <v>0.22680447043159799</v>
      </c>
      <c r="ES403" s="1">
        <v>0.78216776513329</v>
      </c>
      <c r="ET403" s="1">
        <v>0.124547340001885</v>
      </c>
      <c r="EU403" s="1">
        <v>-2.1120866147565601E-2</v>
      </c>
      <c r="EV403" s="1">
        <v>2.35879254285528E-2</v>
      </c>
      <c r="EW403" s="1">
        <v>-2.1280897478763898</v>
      </c>
      <c r="EX403" s="1">
        <v>-2.4100163290242298</v>
      </c>
      <c r="EY403" s="1">
        <v>-0.210632266167495</v>
      </c>
      <c r="EZ403" s="1">
        <v>-1.4910463698018499</v>
      </c>
      <c r="FA403" s="1">
        <v>-1.53124756824442</v>
      </c>
      <c r="FB403" s="1">
        <v>0.96170829205293695</v>
      </c>
      <c r="FC403" s="1">
        <v>0.66519037281532101</v>
      </c>
      <c r="FD403" s="1">
        <v>0.77742229450441702</v>
      </c>
      <c r="FE403" s="1">
        <v>0.68359869102317705</v>
      </c>
      <c r="FF403" s="1">
        <v>0.55255306443089902</v>
      </c>
      <c r="FG403" s="1">
        <v>-5.6250835543693901E-2</v>
      </c>
      <c r="FH403" s="1">
        <v>0.165515370685831</v>
      </c>
      <c r="FI403" s="1">
        <v>4.0234224359836299E-2</v>
      </c>
      <c r="FJ403" s="1">
        <v>0.69451030107493295</v>
      </c>
      <c r="FK403" s="1">
        <v>-0.327313951971275</v>
      </c>
      <c r="FL403" s="1">
        <v>0.18735487424532399</v>
      </c>
      <c r="FM403" s="1">
        <v>0.99979991421826397</v>
      </c>
      <c r="FN403" s="1">
        <v>-0.99364501402369598</v>
      </c>
      <c r="FO403" s="1">
        <v>-1.4744573482538701</v>
      </c>
      <c r="FP403" s="1">
        <v>-1.4369154548661001</v>
      </c>
      <c r="FQ403" s="1">
        <v>-0.35381303876306602</v>
      </c>
      <c r="FR403" s="1">
        <v>-1.36130064625379</v>
      </c>
      <c r="FS403" s="1">
        <v>-2.2089673933865302E-2</v>
      </c>
      <c r="FT403" s="1">
        <v>-2.82087658812709E-2</v>
      </c>
      <c r="FU403" s="1">
        <v>1.2126700325134201</v>
      </c>
      <c r="FV403" s="1">
        <v>0.91371883456189695</v>
      </c>
      <c r="FW403" s="1">
        <v>0.81969690057739597</v>
      </c>
      <c r="FX403" s="1">
        <v>-0.45901964887080599</v>
      </c>
      <c r="FY403" s="1">
        <v>7.5432724109607094E-2</v>
      </c>
      <c r="FZ403" s="1">
        <v>-1.2334561856883901</v>
      </c>
      <c r="GA403" s="1">
        <v>-1.30891804449014</v>
      </c>
      <c r="GB403" s="1">
        <v>0.39857189844107799</v>
      </c>
      <c r="GC403" s="1">
        <v>0.36253098186201799</v>
      </c>
      <c r="GD403" s="1">
        <v>-0.60192270066057096</v>
      </c>
      <c r="GE403" s="1">
        <v>-0.35274240229970499</v>
      </c>
      <c r="GF403" s="1">
        <v>-0.28405971973376398</v>
      </c>
      <c r="GG403" s="1">
        <v>1.6132613798500599</v>
      </c>
      <c r="GH403" s="1">
        <v>0.29393483471606002</v>
      </c>
      <c r="GI403" s="1">
        <v>0.18402729440666399</v>
      </c>
      <c r="GJ403" s="1">
        <v>1.6883129003169901</v>
      </c>
      <c r="GK403" s="1">
        <v>1.49665349990429</v>
      </c>
      <c r="GL403" s="1">
        <v>1.41077068129839</v>
      </c>
      <c r="GM403" s="1">
        <v>0.75084701869472403</v>
      </c>
      <c r="GN403" s="1">
        <v>1.5075998130427699</v>
      </c>
      <c r="GO403" s="1">
        <v>0.51522384380523301</v>
      </c>
      <c r="GP403" s="1">
        <v>-0.39178966088248302</v>
      </c>
      <c r="GQ403" s="1">
        <v>-1.9542532704983</v>
      </c>
      <c r="GR403" s="1">
        <v>0.14856086820318901</v>
      </c>
      <c r="GS403" s="1">
        <v>0.26341302929939397</v>
      </c>
      <c r="GT403" s="1">
        <v>0.207936402036241</v>
      </c>
      <c r="GU403" s="1">
        <v>-0.97308671009914105</v>
      </c>
      <c r="GV403" s="1">
        <v>0.24044343519983399</v>
      </c>
      <c r="GW403" s="1">
        <v>-0.37178284139447298</v>
      </c>
      <c r="GX403" s="1">
        <v>-1.11264383453367</v>
      </c>
      <c r="GY403" s="1">
        <v>-0.227078234230745</v>
      </c>
      <c r="GZ403" s="1">
        <v>-1.0621396813850601</v>
      </c>
      <c r="HA403" s="1">
        <v>-6.2568315706346994E-2</v>
      </c>
      <c r="HB403" s="1">
        <v>-1.0616892539118501</v>
      </c>
      <c r="HC403" s="1">
        <v>-0.22184542220942</v>
      </c>
      <c r="HD403" s="1">
        <v>-1.01347566559961</v>
      </c>
      <c r="HE403" s="1">
        <v>-1.1031554203152201</v>
      </c>
      <c r="HF403" s="1">
        <v>-0.40522212315608902</v>
      </c>
      <c r="HG403" s="1">
        <v>-0.385363172427166</v>
      </c>
      <c r="HH403" s="1">
        <v>-0.75772649238448397</v>
      </c>
      <c r="HI403" s="1">
        <v>-0.97747194663500903</v>
      </c>
      <c r="HJ403" s="1">
        <v>-1.10834473028445</v>
      </c>
      <c r="HK403" s="1">
        <v>-1.12193380504838</v>
      </c>
      <c r="HL403" s="1">
        <v>-9.0890269799667203E-2</v>
      </c>
      <c r="HM403" s="1">
        <v>0.343338766903512</v>
      </c>
      <c r="HN403" s="1">
        <v>-0.409354286400261</v>
      </c>
      <c r="HO403" s="1">
        <v>-0.46205169873215701</v>
      </c>
      <c r="HP403" s="1">
        <v>0.19182938904010099</v>
      </c>
      <c r="HQ403" s="1">
        <v>-0.57131430771777403</v>
      </c>
      <c r="HR403" s="1">
        <v>-0.60421475061450403</v>
      </c>
      <c r="HS403" s="1">
        <v>-0.50517374225001599</v>
      </c>
      <c r="HT403" s="1">
        <v>-4.0824325577390498E-2</v>
      </c>
      <c r="HU403" s="1">
        <v>1.3428088345951199</v>
      </c>
      <c r="HV403" s="1">
        <v>-0.35740807751243697</v>
      </c>
      <c r="HW403" s="1">
        <v>-1.5225869612930101</v>
      </c>
      <c r="HX403" s="1">
        <v>1.01645966650847</v>
      </c>
      <c r="HY403" s="1">
        <v>0.25718284282265502</v>
      </c>
      <c r="HZ403" s="1">
        <v>1.20744727475444</v>
      </c>
      <c r="IA403" s="1">
        <v>0.85972185050483196</v>
      </c>
      <c r="IB403" s="1">
        <v>1.9783881114394</v>
      </c>
      <c r="IC403" s="1">
        <v>1.33970984167612</v>
      </c>
      <c r="ID403" s="1">
        <v>-1.1315814551288601</v>
      </c>
      <c r="IE403" s="1">
        <v>-1.51246111428888</v>
      </c>
      <c r="IF403" s="1">
        <v>-1.1958138118582999</v>
      </c>
      <c r="IG403" s="1">
        <v>-0.91878614053692997</v>
      </c>
      <c r="IH403" s="1">
        <v>2.9923171103992601E-2</v>
      </c>
      <c r="II403" s="1">
        <v>0.88421890896574196</v>
      </c>
      <c r="IJ403" s="1">
        <v>-1.0251898090245399</v>
      </c>
      <c r="IK403" s="1">
        <v>1.4745250925926201</v>
      </c>
      <c r="IL403" s="1">
        <v>-6.5025786479494002E-2</v>
      </c>
      <c r="IM403" s="1">
        <v>1.0585487525870201</v>
      </c>
      <c r="IN403" s="1">
        <v>0.26010209110865301</v>
      </c>
      <c r="IO403" s="1">
        <v>0.419115741368633</v>
      </c>
      <c r="IP403" s="1">
        <v>0.68957463466064495</v>
      </c>
      <c r="IQ403" s="1">
        <v>0.91475746609241104</v>
      </c>
      <c r="IR403" s="1">
        <v>0.50711798420248499</v>
      </c>
    </row>
    <row r="404" spans="1:252" x14ac:dyDescent="0.25">
      <c r="A404">
        <v>402</v>
      </c>
      <c r="B404" t="s">
        <v>679</v>
      </c>
      <c r="C404">
        <v>82</v>
      </c>
      <c r="D404" s="1">
        <v>0.16042140242295599</v>
      </c>
      <c r="E404" s="1">
        <v>-1.4496035623961399E-3</v>
      </c>
      <c r="F404" s="1">
        <v>-0.46026293980571997</v>
      </c>
      <c r="G404" s="1">
        <v>0.62831286280893694</v>
      </c>
      <c r="H404" s="1">
        <v>-2.0520590579554998</v>
      </c>
      <c r="I404" s="1">
        <v>0.80441578108633005</v>
      </c>
      <c r="J404" s="1">
        <v>0.19407082884033799</v>
      </c>
      <c r="K404" s="1">
        <v>0.47946025507398399</v>
      </c>
      <c r="L404" s="1">
        <v>0.92484852836870701</v>
      </c>
      <c r="M404" s="1">
        <v>-0.6346235924186</v>
      </c>
      <c r="N404" s="1">
        <v>1.47960087336655</v>
      </c>
      <c r="O404" s="1">
        <v>0.18934289281682401</v>
      </c>
      <c r="P404" s="1">
        <v>-0.15546453637185501</v>
      </c>
      <c r="Q404" s="1">
        <v>1.3174109657937101</v>
      </c>
      <c r="R404" s="1">
        <v>1.03849929713777</v>
      </c>
      <c r="S404" s="1">
        <v>0.263832704694973</v>
      </c>
      <c r="T404" s="1">
        <v>0.284802416880308</v>
      </c>
      <c r="U404" s="1">
        <v>-2.0291739143968601</v>
      </c>
      <c r="V404" s="1">
        <v>0.43960801066737198</v>
      </c>
      <c r="W404" s="1">
        <v>4.1285385666702998</v>
      </c>
      <c r="X404" s="1">
        <v>7.1252571959922503E-2</v>
      </c>
      <c r="Y404" s="1">
        <v>0.59764151749310801</v>
      </c>
      <c r="Z404" s="1">
        <v>-0.49283881729449602</v>
      </c>
      <c r="AA404" s="1">
        <v>1.5045083838290001</v>
      </c>
      <c r="AB404" s="1">
        <v>1.89531434337267</v>
      </c>
      <c r="AC404" s="1">
        <v>1.13408747620381</v>
      </c>
      <c r="AD404" s="1">
        <v>-0.18909340027556801</v>
      </c>
      <c r="AE404" s="1">
        <v>0.69284790837877397</v>
      </c>
      <c r="AF404" s="1">
        <v>1.79557700694873</v>
      </c>
      <c r="AG404" s="1">
        <v>5.18628400666604E-2</v>
      </c>
      <c r="AH404" s="1">
        <v>1.72269503348657</v>
      </c>
      <c r="AI404" s="1">
        <v>-5.8583914174420201E-2</v>
      </c>
      <c r="AJ404" s="1">
        <v>0.65937723354228805</v>
      </c>
      <c r="AK404" s="1">
        <v>1.1364160166666399</v>
      </c>
      <c r="AL404" s="1">
        <v>0.83340861265086197</v>
      </c>
      <c r="AM404" s="1">
        <v>1.10229063318973</v>
      </c>
      <c r="AN404" s="1">
        <v>0.71268843068754695</v>
      </c>
      <c r="AO404" s="1">
        <v>0.66791643474372298</v>
      </c>
      <c r="AP404" s="1">
        <v>0.99488429948560297</v>
      </c>
      <c r="AQ404" s="1">
        <v>0.99369110292269303</v>
      </c>
      <c r="AR404" s="1">
        <v>2.8307592553076799</v>
      </c>
      <c r="AS404" s="1">
        <v>3.2105902138506499</v>
      </c>
      <c r="AT404" s="1">
        <v>1.3561202181727601</v>
      </c>
      <c r="AU404" s="1">
        <v>0.186762024281625</v>
      </c>
      <c r="AV404" s="1">
        <v>0.60238038298635799</v>
      </c>
      <c r="AW404" s="1">
        <v>-1.4359801412620801E-3</v>
      </c>
      <c r="AX404" s="1">
        <v>2.9050612658002599</v>
      </c>
      <c r="AY404" s="1">
        <v>3.5390867224085398</v>
      </c>
      <c r="AZ404" s="1">
        <v>0.28410153044263398</v>
      </c>
      <c r="BA404" s="1">
        <v>9.1825060114081904E-3</v>
      </c>
      <c r="BB404" s="1">
        <v>0.56467135435833604</v>
      </c>
      <c r="BC404" s="1">
        <v>5.8276892530912998E-2</v>
      </c>
      <c r="BD404" s="1">
        <v>-0.85733241810670602</v>
      </c>
      <c r="BE404" s="1">
        <v>-1.0214270444000599</v>
      </c>
      <c r="BF404" s="1">
        <v>0.17723986885090101</v>
      </c>
      <c r="BG404" s="1">
        <v>-1.55833343849001</v>
      </c>
      <c r="BH404" s="1">
        <v>-0.78872383134583501</v>
      </c>
      <c r="BI404" s="1">
        <v>-0.82170472990891097</v>
      </c>
      <c r="BJ404" s="1">
        <v>0.20678568298517599</v>
      </c>
      <c r="BK404" s="1">
        <v>0.247307158764172</v>
      </c>
      <c r="BL404" s="1">
        <v>0.35082441443892598</v>
      </c>
      <c r="BM404" s="1">
        <v>-1.03844129983093</v>
      </c>
      <c r="BN404" s="1">
        <v>-2.4230042811517798</v>
      </c>
      <c r="BO404" s="1">
        <v>-1.3469688229655801</v>
      </c>
      <c r="BP404" s="1">
        <v>0.35033417162002001</v>
      </c>
      <c r="BQ404" s="1">
        <v>-1.1539737733538999</v>
      </c>
      <c r="BR404" s="1">
        <v>-0.53914404296110097</v>
      </c>
      <c r="BS404" s="1">
        <v>-0.84378846510954597</v>
      </c>
      <c r="BT404" s="1">
        <v>-1.4834303923504799</v>
      </c>
      <c r="BU404" s="1">
        <v>-1.0071123780219</v>
      </c>
      <c r="BV404" s="1">
        <v>1.49628340980522</v>
      </c>
      <c r="BW404" s="1">
        <v>1.00480837441388</v>
      </c>
      <c r="BX404" s="1">
        <v>0.89641362472035602</v>
      </c>
      <c r="BY404" s="1">
        <v>-0.18303983832857601</v>
      </c>
      <c r="BZ404" s="1">
        <v>1.3109326410004301E-2</v>
      </c>
      <c r="CA404" s="1">
        <v>-0.21709668490940101</v>
      </c>
      <c r="CB404" s="1">
        <v>-0.73832930069811997</v>
      </c>
      <c r="CC404" s="1">
        <v>-4.42138848775371E-2</v>
      </c>
      <c r="CD404" s="1">
        <v>0.208887692136976</v>
      </c>
      <c r="CE404" s="1">
        <v>-7.5769802734321004E-2</v>
      </c>
      <c r="CF404" s="1">
        <v>-0.979450724591862</v>
      </c>
      <c r="CG404" s="1">
        <v>0.20167415606209399</v>
      </c>
      <c r="CH404" s="1">
        <v>-0.65343305316006695</v>
      </c>
      <c r="CI404" s="1">
        <v>-1.2690567366793499</v>
      </c>
      <c r="CJ404" s="1">
        <v>1.3762579772701999</v>
      </c>
      <c r="CK404" s="1">
        <v>0.27477988562015199</v>
      </c>
      <c r="CL404" s="1">
        <v>-0.59621812013211095</v>
      </c>
      <c r="CM404" s="1">
        <v>-0.94295370798705103</v>
      </c>
      <c r="CN404" s="1">
        <v>0.57430612573094797</v>
      </c>
      <c r="CO404" s="1">
        <v>-0.85799857771106602</v>
      </c>
      <c r="CP404" s="1">
        <v>-0.51317984513161297</v>
      </c>
      <c r="CQ404" s="1">
        <v>-1.39075617249498</v>
      </c>
      <c r="CR404" s="1">
        <v>-0.63422630556470505</v>
      </c>
      <c r="CS404" s="1">
        <v>-0.52265830858615403</v>
      </c>
      <c r="CT404" s="1">
        <v>-2.3996988457099002</v>
      </c>
      <c r="CU404" s="1">
        <v>-0.73738061316200598</v>
      </c>
      <c r="CV404" s="1">
        <v>-0.60527420306465995</v>
      </c>
      <c r="CW404" s="1">
        <v>-1.4340837910748401</v>
      </c>
      <c r="CX404" s="1">
        <v>-0.75671766825826003</v>
      </c>
      <c r="CY404" s="1">
        <v>-0.58240833265594805</v>
      </c>
      <c r="CZ404" s="1">
        <v>-0.18811059628117499</v>
      </c>
      <c r="DA404" s="1">
        <v>-0.51897049993730404</v>
      </c>
      <c r="DB404" s="1">
        <v>-0.69528216450553104</v>
      </c>
      <c r="DC404" s="1">
        <v>-0.236779540094396</v>
      </c>
      <c r="DD404" s="1">
        <v>-0.29984283174353199</v>
      </c>
      <c r="DE404" s="1">
        <v>0.19003904481639899</v>
      </c>
      <c r="DF404" s="1">
        <v>-4.6373727386316899E-2</v>
      </c>
      <c r="DG404" s="1">
        <v>1.8827007860995799</v>
      </c>
      <c r="DH404" s="1">
        <v>1.53425258201076</v>
      </c>
      <c r="DI404" s="1">
        <v>1.0688181611137499</v>
      </c>
      <c r="DJ404" s="1">
        <v>0.96631957002854296</v>
      </c>
      <c r="DK404" s="1">
        <v>1.2708222955645201</v>
      </c>
      <c r="DL404" s="1">
        <v>1.49875711494096</v>
      </c>
      <c r="DM404" s="1">
        <v>1.39265385387083</v>
      </c>
      <c r="DN404" s="1">
        <v>0.62454803226398103</v>
      </c>
      <c r="DO404" s="1">
        <v>0.57460441947386998</v>
      </c>
      <c r="DP404" s="1">
        <v>0.22601044084833999</v>
      </c>
      <c r="DQ404" s="1">
        <v>-0.31910943524351398</v>
      </c>
      <c r="DR404" s="1">
        <v>-0.42668979695097198</v>
      </c>
      <c r="DS404" s="1">
        <v>-9.6269040389295804E-2</v>
      </c>
      <c r="DT404" s="1">
        <v>0.655179967850681</v>
      </c>
      <c r="DU404" s="1">
        <v>0.96160846429220004</v>
      </c>
      <c r="DV404" s="1">
        <v>-0.32699205073000798</v>
      </c>
      <c r="DW404" s="1">
        <v>-0.23020442047095099</v>
      </c>
      <c r="DX404" s="1">
        <v>-0.30450343888345599</v>
      </c>
      <c r="DY404" s="1">
        <v>-0.36824307299159798</v>
      </c>
      <c r="DZ404" s="1">
        <v>-1.01114505914843E-2</v>
      </c>
      <c r="EA404" s="1">
        <v>-0.61280489463804699</v>
      </c>
      <c r="EB404" s="1">
        <v>0.175052163390893</v>
      </c>
      <c r="EC404" s="1">
        <v>-0.37649866720110903</v>
      </c>
      <c r="ED404" s="1">
        <v>1.1403112445533901</v>
      </c>
      <c r="EE404" s="1">
        <v>1.56604139529513</v>
      </c>
      <c r="EF404" s="1">
        <v>0.59171834338778095</v>
      </c>
      <c r="EG404" s="1">
        <v>0.33614070648809102</v>
      </c>
      <c r="EH404" s="1">
        <v>1.65567528434522</v>
      </c>
      <c r="EI404" s="1">
        <v>1.8409699249471601</v>
      </c>
      <c r="EJ404" s="1">
        <v>1.6416676313388501</v>
      </c>
      <c r="EK404" s="1">
        <v>1.6902227270257</v>
      </c>
      <c r="EL404" s="1">
        <v>7.5416450897393796E-3</v>
      </c>
      <c r="EM404" s="1">
        <v>0.12699219676019999</v>
      </c>
      <c r="EN404" s="1">
        <v>2.1771624180964499</v>
      </c>
      <c r="EO404" s="1">
        <v>0.50075714193453802</v>
      </c>
      <c r="EP404" s="1">
        <v>1.3857574671971</v>
      </c>
      <c r="EQ404" s="1">
        <v>1.59688217617894</v>
      </c>
      <c r="ER404" s="1">
        <v>0.604383217373481</v>
      </c>
      <c r="ES404" s="1">
        <v>2.52939249941983</v>
      </c>
      <c r="ET404" s="1">
        <v>1.2334416216111499</v>
      </c>
      <c r="EU404" s="1">
        <v>0.25748292000745798</v>
      </c>
      <c r="EV404" s="1">
        <v>0.25629082535838199</v>
      </c>
      <c r="EW404" s="1">
        <v>-0.26562124341306498</v>
      </c>
      <c r="EX404" s="1">
        <v>-0.105253345656426</v>
      </c>
      <c r="EY404" s="1">
        <v>0.48183757187028098</v>
      </c>
      <c r="EZ404" s="1">
        <v>1.4267644825203001</v>
      </c>
      <c r="FA404" s="1">
        <v>-0.85430100328866199</v>
      </c>
      <c r="FB404" s="1">
        <v>-0.91571377310089996</v>
      </c>
      <c r="FC404" s="1">
        <v>0.259161609801283</v>
      </c>
      <c r="FD404" s="1">
        <v>-0.64703445658096803</v>
      </c>
      <c r="FE404" s="1">
        <v>-0.82400374239587104</v>
      </c>
      <c r="FF404" s="1">
        <v>-1.3655438710883201</v>
      </c>
      <c r="FG404" s="1">
        <v>-0.56574746528035702</v>
      </c>
      <c r="FH404" s="1">
        <v>-0.235899286036612</v>
      </c>
      <c r="FI404" s="1">
        <v>-0.90421455081482005</v>
      </c>
      <c r="FJ404" s="1">
        <v>-1.2840408823934899</v>
      </c>
      <c r="FK404" s="1">
        <v>0.182080084996398</v>
      </c>
      <c r="FL404" s="1">
        <v>-7.4901726356166404E-2</v>
      </c>
      <c r="FM404" s="1">
        <v>0.90187527403332102</v>
      </c>
      <c r="FN404" s="1">
        <v>-0.19339844423209299</v>
      </c>
      <c r="FO404" s="1">
        <v>-1.9763459156148599</v>
      </c>
      <c r="FP404" s="1">
        <v>-0.62817459887531002</v>
      </c>
      <c r="FQ404" s="1">
        <v>-0.23024220426681599</v>
      </c>
      <c r="FR404" s="1">
        <v>0.814573244674207</v>
      </c>
      <c r="FS404" s="1">
        <v>0.26360609014059999</v>
      </c>
      <c r="FT404" s="1">
        <v>0.43545206878620002</v>
      </c>
      <c r="FU404" s="1">
        <v>0.445075795648669</v>
      </c>
      <c r="FV404" s="1">
        <v>1.6949981867664501</v>
      </c>
      <c r="FW404" s="1">
        <v>1.8509433939569899</v>
      </c>
      <c r="FX404" s="1">
        <v>-3.4680667016820501</v>
      </c>
      <c r="FY404" s="1">
        <v>-0.35249378292850397</v>
      </c>
      <c r="FZ404" s="1">
        <v>-0.87239850001446795</v>
      </c>
      <c r="GA404" s="1">
        <v>-1.03502656029137</v>
      </c>
      <c r="GB404" s="1">
        <v>-1.1835259563615199</v>
      </c>
      <c r="GC404" s="1">
        <v>0.54682010313098195</v>
      </c>
      <c r="GD404" s="1">
        <v>-1.83424921426083</v>
      </c>
      <c r="GE404" s="1">
        <v>1.0605656660406999</v>
      </c>
      <c r="GF404" s="1">
        <v>-0.47875656964137497</v>
      </c>
      <c r="GG404" s="1">
        <v>0.55405599219203205</v>
      </c>
      <c r="GH404" s="1">
        <v>0.78370410993069095</v>
      </c>
      <c r="GI404" s="1">
        <v>1.27407834669727</v>
      </c>
      <c r="GJ404" s="1">
        <v>0.67395678544458304</v>
      </c>
      <c r="GK404" s="1">
        <v>2.1986314353271901</v>
      </c>
      <c r="GL404" s="1">
        <v>3.0638891838016602</v>
      </c>
      <c r="GM404" s="1">
        <v>2.8033225163175399</v>
      </c>
      <c r="GN404" s="1">
        <v>2.7576940658448499</v>
      </c>
      <c r="GO404" s="1">
        <v>2.3368348662910998</v>
      </c>
      <c r="GP404" s="1">
        <v>0.32795446499611097</v>
      </c>
      <c r="GQ404" s="1">
        <v>-0.86190797547584896</v>
      </c>
      <c r="GR404" s="1">
        <v>0.403231976308909</v>
      </c>
      <c r="GS404" s="1">
        <v>0.13232467295460701</v>
      </c>
      <c r="GT404" s="1">
        <v>0.36282967415175499</v>
      </c>
      <c r="GU404" s="1">
        <v>-0.95827011804196405</v>
      </c>
      <c r="GV404" s="1">
        <v>0.32655790229304299</v>
      </c>
      <c r="GW404" s="1">
        <v>-0.51457193390008904</v>
      </c>
      <c r="GX404" s="1">
        <v>-0.48275677101075498</v>
      </c>
      <c r="GY404" s="1">
        <v>0.24001442634935199</v>
      </c>
      <c r="GZ404" s="1">
        <v>-1.39284858386443</v>
      </c>
      <c r="HA404" s="1">
        <v>0.21105656411572499</v>
      </c>
      <c r="HB404" s="1">
        <v>-0.54956791595736298</v>
      </c>
      <c r="HC404" s="1">
        <v>4.8362735233688003E-2</v>
      </c>
      <c r="HD404" s="1">
        <v>-0.80783154662397605</v>
      </c>
      <c r="HE404" s="1">
        <v>-0.89411829135988097</v>
      </c>
      <c r="HF404" s="1">
        <v>-7.3289056236728697E-2</v>
      </c>
      <c r="HG404" s="1">
        <v>0.45028463022131798</v>
      </c>
      <c r="HH404" s="1">
        <v>-0.35266104125386299</v>
      </c>
      <c r="HI404" s="1">
        <v>-0.19317377149030801</v>
      </c>
      <c r="HJ404" s="1">
        <v>-0.76220802695799506</v>
      </c>
      <c r="HK404" s="1">
        <v>-0.45765395964963501</v>
      </c>
      <c r="HL404" s="1">
        <v>1.0430511248727501</v>
      </c>
      <c r="HM404" s="1">
        <v>-0.52722839702899604</v>
      </c>
      <c r="HN404" s="1">
        <v>-3.17162837921332</v>
      </c>
      <c r="HO404" s="1">
        <v>-9.3023932246233204E-2</v>
      </c>
      <c r="HP404" s="1">
        <v>-0.122706564144171</v>
      </c>
      <c r="HQ404" s="1">
        <v>0.57108326160098899</v>
      </c>
      <c r="HR404" s="1">
        <v>2.3985256839162998</v>
      </c>
      <c r="HS404" s="1">
        <v>2.8243583696005001</v>
      </c>
      <c r="HT404" s="1">
        <v>-0.390949379213267</v>
      </c>
      <c r="HU404" s="1">
        <v>-0.23316779273743399</v>
      </c>
      <c r="HV404" s="1">
        <v>-1.2404285202393299</v>
      </c>
      <c r="HW404" s="1">
        <v>-1.7952272125079001</v>
      </c>
      <c r="HX404" s="1">
        <v>-0.48539638372247401</v>
      </c>
      <c r="HY404" s="1">
        <v>-0.676191950826594</v>
      </c>
      <c r="HZ404" s="1">
        <v>-0.18760998052376901</v>
      </c>
      <c r="IA404" s="1">
        <v>-8.5132351165618098E-2</v>
      </c>
      <c r="IB404" s="1">
        <v>9.8012609580171405E-3</v>
      </c>
      <c r="IC404" s="1">
        <v>-4.8648092727616603E-2</v>
      </c>
      <c r="ID404" s="1">
        <v>-1.5529647127631101</v>
      </c>
      <c r="IE404" s="1">
        <v>-1.8623771724767799</v>
      </c>
      <c r="IF404" s="1">
        <v>0.93380826929701</v>
      </c>
      <c r="IG404" s="1">
        <v>-1.5612692415688001</v>
      </c>
      <c r="IH404" s="1">
        <v>5.4798310986502799E-2</v>
      </c>
      <c r="II404" s="1">
        <v>0.77723479520120997</v>
      </c>
      <c r="IJ404" s="1">
        <v>-1.3715893095918801</v>
      </c>
      <c r="IK404" s="1">
        <v>0.45867633561138299</v>
      </c>
      <c r="IL404" s="1">
        <v>-0.4415308712512</v>
      </c>
      <c r="IM404" s="1">
        <v>0.76772229763592403</v>
      </c>
      <c r="IN404" s="1">
        <v>0.94546661398545995</v>
      </c>
      <c r="IO404" s="1">
        <v>1.79989907623504</v>
      </c>
      <c r="IP404" s="1">
        <v>1.4114623353233899</v>
      </c>
      <c r="IQ404" s="1">
        <v>1.1044460385729</v>
      </c>
      <c r="IR404" s="1">
        <v>1.3446184670975201</v>
      </c>
    </row>
    <row r="405" spans="1:252" x14ac:dyDescent="0.25">
      <c r="A405">
        <v>403</v>
      </c>
      <c r="B405" t="s">
        <v>680</v>
      </c>
      <c r="C405">
        <v>82</v>
      </c>
      <c r="D405" s="1">
        <v>0.67704266486185205</v>
      </c>
      <c r="E405" s="1">
        <v>0.274906907181236</v>
      </c>
      <c r="F405" s="1">
        <v>-1.38709989821865</v>
      </c>
      <c r="G405" s="1">
        <v>0.42403079001799299</v>
      </c>
      <c r="H405" s="1">
        <v>-1.4304063081251901</v>
      </c>
      <c r="I405" s="1">
        <v>0.24124493023419499</v>
      </c>
      <c r="J405" s="1">
        <v>-0.23610610253320199</v>
      </c>
      <c r="K405" s="1">
        <v>2.2950109047912701E-2</v>
      </c>
      <c r="L405" s="1">
        <v>0.13264521503848301</v>
      </c>
      <c r="M405" s="1">
        <v>-0.67270033802781404</v>
      </c>
      <c r="N405" s="1">
        <v>0.47198671042680901</v>
      </c>
      <c r="O405" s="1">
        <v>-0.42888922369466598</v>
      </c>
      <c r="P405" s="1">
        <v>-0.30995990062579698</v>
      </c>
      <c r="Q405" s="1">
        <v>-0.97910130728339095</v>
      </c>
      <c r="R405" s="1">
        <v>-0.49761690540182502</v>
      </c>
      <c r="S405" s="1">
        <v>1.0068486545114399</v>
      </c>
      <c r="T405" s="1">
        <v>1.20106587463702</v>
      </c>
      <c r="U405" s="1">
        <v>-1.08296283698607</v>
      </c>
      <c r="V405" s="1">
        <v>1.2327462896026899</v>
      </c>
      <c r="W405" s="1">
        <v>1.03277357221521</v>
      </c>
      <c r="X405" s="1">
        <v>0.79276657129392203</v>
      </c>
      <c r="Y405" s="1">
        <v>1.28862424659196</v>
      </c>
      <c r="Z405" s="1">
        <v>1.1676243841743601</v>
      </c>
      <c r="AA405" s="1">
        <v>0.64539591621958003</v>
      </c>
      <c r="AB405" s="1">
        <v>1.8693975980302899</v>
      </c>
      <c r="AC405" s="1">
        <v>0.38119146643836899</v>
      </c>
      <c r="AD405" s="1">
        <v>2.7810264397030202E-2</v>
      </c>
      <c r="AE405" s="1">
        <v>0.43939723517831902</v>
      </c>
      <c r="AF405" s="1">
        <v>1.9035282711189501</v>
      </c>
      <c r="AG405" s="1">
        <v>0.35504142364493002</v>
      </c>
      <c r="AH405" s="1">
        <v>1.31705248198035</v>
      </c>
      <c r="AI405" s="1">
        <v>-0.224489937706426</v>
      </c>
      <c r="AJ405" s="1">
        <v>0.83829828890802005</v>
      </c>
      <c r="AK405" s="1">
        <v>1.21682061895764</v>
      </c>
      <c r="AL405" s="1">
        <v>0.8840380304105</v>
      </c>
      <c r="AM405" s="1">
        <v>1.2169649683189301</v>
      </c>
      <c r="AN405" s="1">
        <v>0.88384084444185396</v>
      </c>
      <c r="AO405" s="1">
        <v>0.90313625603230896</v>
      </c>
      <c r="AP405" s="1">
        <v>0.99048331605485795</v>
      </c>
      <c r="AQ405" s="1">
        <v>0.90577972441611398</v>
      </c>
      <c r="AR405" s="1">
        <v>2.3516374656775598</v>
      </c>
      <c r="AS405" s="1">
        <v>2.1802526951229799</v>
      </c>
      <c r="AT405" s="1">
        <v>1.22329928744382</v>
      </c>
      <c r="AU405" s="1">
        <v>-0.181935615397425</v>
      </c>
      <c r="AV405" s="1">
        <v>1.0710865268049501</v>
      </c>
      <c r="AW405" s="1">
        <v>0.90880597135338803</v>
      </c>
      <c r="AX405" s="1">
        <v>2.9942085090875801</v>
      </c>
      <c r="AY405" s="1">
        <v>2.4708989165876698</v>
      </c>
      <c r="AZ405" s="1">
        <v>-0.168225768025768</v>
      </c>
      <c r="BA405" s="1">
        <v>-0.80148451861620595</v>
      </c>
      <c r="BB405" s="1">
        <v>0.47112611695603102</v>
      </c>
      <c r="BC405" s="1">
        <v>7.3109651104869E-2</v>
      </c>
      <c r="BD405" s="1">
        <v>0.72639317762177702</v>
      </c>
      <c r="BE405" s="1">
        <v>3.18789298850886E-2</v>
      </c>
      <c r="BF405" s="1">
        <v>-0.50162272401965902</v>
      </c>
      <c r="BG405" s="1">
        <v>-1.4358849129327</v>
      </c>
      <c r="BH405" s="1">
        <v>-0.47392984025703999</v>
      </c>
      <c r="BI405" s="1">
        <v>-1.64411248477046</v>
      </c>
      <c r="BJ405" s="1">
        <v>-0.38533771452788801</v>
      </c>
      <c r="BK405" s="1">
        <v>-0.13718704957802999</v>
      </c>
      <c r="BL405" s="1">
        <v>-0.386477901792183</v>
      </c>
      <c r="BM405" s="1">
        <v>-0.41986892434239997</v>
      </c>
      <c r="BN405" s="1">
        <v>-0.56130757212040605</v>
      </c>
      <c r="BO405" s="1">
        <v>-0.36706544229850302</v>
      </c>
      <c r="BP405" s="1">
        <v>-6.5028333874505698E-2</v>
      </c>
      <c r="BQ405" s="1">
        <v>1.28189228251712</v>
      </c>
      <c r="BR405" s="1">
        <v>0.64100575718761998</v>
      </c>
      <c r="BS405" s="1">
        <v>-1.41551421588728</v>
      </c>
      <c r="BT405" s="1">
        <v>-1.6194631107594599</v>
      </c>
      <c r="BU405" s="1">
        <v>-1.1176486943865001</v>
      </c>
      <c r="BV405" s="1">
        <v>-4.9750775382653198E-2</v>
      </c>
      <c r="BW405" s="1">
        <v>0.54454043689899201</v>
      </c>
      <c r="BX405" s="1">
        <v>8.0168851490409601E-2</v>
      </c>
      <c r="BY405" s="1">
        <v>-0.17494838901727899</v>
      </c>
      <c r="BZ405" s="1">
        <v>0.22569309779807101</v>
      </c>
      <c r="CA405" s="1">
        <v>0.32340525209194798</v>
      </c>
      <c r="CB405" s="1">
        <v>-0.139136929389408</v>
      </c>
      <c r="CC405" s="1">
        <v>0.47728484758239098</v>
      </c>
      <c r="CD405" s="1">
        <v>0.54654317817037801</v>
      </c>
      <c r="CE405" s="1">
        <v>0.18080114821666199</v>
      </c>
      <c r="CF405" s="1">
        <v>-0.60008483828178905</v>
      </c>
      <c r="CG405" s="1">
        <v>8.2026113318101695E-2</v>
      </c>
      <c r="CH405" s="1">
        <v>-0.39274190881538201</v>
      </c>
      <c r="CI405" s="1">
        <v>-0.21457124820096499</v>
      </c>
      <c r="CJ405" s="1">
        <v>1.43647581049628</v>
      </c>
      <c r="CK405" s="1">
        <v>0.48578886420212403</v>
      </c>
      <c r="CL405" s="1">
        <v>1.2359928700774401</v>
      </c>
      <c r="CM405" s="1">
        <v>0.70908164612958402</v>
      </c>
      <c r="CN405" s="1">
        <v>0.34564333780568601</v>
      </c>
      <c r="CO405" s="1">
        <v>-1.2448741971566499</v>
      </c>
      <c r="CP405" s="1">
        <v>-0.77823541015161302</v>
      </c>
      <c r="CQ405" s="1">
        <v>-1.5512714677749799</v>
      </c>
      <c r="CR405" s="1">
        <v>-1.8615196774704399</v>
      </c>
      <c r="CS405" s="1">
        <v>-2.4072582347611702</v>
      </c>
      <c r="CT405" s="1">
        <v>-1.2690714759896899</v>
      </c>
      <c r="CU405" s="1">
        <v>-1.54963391947213</v>
      </c>
      <c r="CV405" s="1">
        <v>-1.7190551009777799</v>
      </c>
      <c r="CW405" s="1">
        <v>-1.2484787482426301</v>
      </c>
      <c r="CX405" s="1">
        <v>-0.58996104961154205</v>
      </c>
      <c r="CY405" s="1">
        <v>1.5508054279772501</v>
      </c>
      <c r="CZ405" s="1">
        <v>-3.7663969580265903E-2</v>
      </c>
      <c r="DA405" s="1">
        <v>0.119007602529117</v>
      </c>
      <c r="DB405" s="1">
        <v>-0.76582942152235201</v>
      </c>
      <c r="DC405" s="1">
        <v>1.28340593014084</v>
      </c>
      <c r="DD405" s="1">
        <v>0.11880258346900301</v>
      </c>
      <c r="DE405" s="1">
        <v>5.5089192264920303E-2</v>
      </c>
      <c r="DF405" s="1">
        <v>-0.429951688825639</v>
      </c>
      <c r="DG405" s="1">
        <v>0.24089564326237201</v>
      </c>
      <c r="DH405" s="1">
        <v>0.873702599518279</v>
      </c>
      <c r="DI405" s="1">
        <v>-0.28658453481166601</v>
      </c>
      <c r="DJ405" s="1">
        <v>7.8034937311311794E-2</v>
      </c>
      <c r="DK405" s="1">
        <v>1.4535044999195801</v>
      </c>
      <c r="DL405" s="1">
        <v>0.58144485883271801</v>
      </c>
      <c r="DM405" s="1">
        <v>4.9201095455394403E-2</v>
      </c>
      <c r="DN405" s="1">
        <v>-9.0644032200145996E-2</v>
      </c>
      <c r="DO405" s="1">
        <v>-0.118016768177664</v>
      </c>
      <c r="DP405" s="1">
        <v>-0.81745430610682501</v>
      </c>
      <c r="DQ405" s="1">
        <v>-0.922511173956994</v>
      </c>
      <c r="DR405" s="1">
        <v>-0.84737136245262701</v>
      </c>
      <c r="DS405" s="1">
        <v>-0.68476508925610602</v>
      </c>
      <c r="DT405" s="1">
        <v>0.82779360203864405</v>
      </c>
      <c r="DU405" s="1">
        <v>-0.166882760362903</v>
      </c>
      <c r="DV405" s="1">
        <v>-1.5397566203455599</v>
      </c>
      <c r="DW405" s="1">
        <v>1.24965440243202</v>
      </c>
      <c r="DX405" s="1">
        <v>1.23859055555152</v>
      </c>
      <c r="DY405" s="1">
        <v>0.12642574763442599</v>
      </c>
      <c r="DZ405" s="1">
        <v>0.61298937766821604</v>
      </c>
      <c r="EA405" s="1">
        <v>0.39166850451270002</v>
      </c>
      <c r="EB405" s="1">
        <v>-0.45123178276206999</v>
      </c>
      <c r="EC405" s="1">
        <v>-0.96564031224512503</v>
      </c>
      <c r="ED405" s="1">
        <v>1.1259705897882999</v>
      </c>
      <c r="EE405" s="1">
        <v>1.3411334651019799</v>
      </c>
      <c r="EF405" s="1">
        <v>0.84110481307227403</v>
      </c>
      <c r="EG405" s="1">
        <v>0.67591048814576904</v>
      </c>
      <c r="EH405" s="1">
        <v>1.6478889964211001</v>
      </c>
      <c r="EI405" s="1">
        <v>1.64964497789806</v>
      </c>
      <c r="EJ405" s="1">
        <v>1.5753308105989501</v>
      </c>
      <c r="EK405" s="1">
        <v>1.5513354340288701</v>
      </c>
      <c r="EL405" s="1">
        <v>0.14162988679786501</v>
      </c>
      <c r="EM405" s="1">
        <v>0.32526348891012502</v>
      </c>
      <c r="EN405" s="1">
        <v>1.6777532420027099</v>
      </c>
      <c r="EO405" s="1">
        <v>0.28530679929658997</v>
      </c>
      <c r="EP405" s="1">
        <v>1.60565566041839</v>
      </c>
      <c r="EQ405" s="1">
        <v>1.62218472045381</v>
      </c>
      <c r="ER405" s="1">
        <v>0.56210756426886099</v>
      </c>
      <c r="ES405" s="1">
        <v>1.7345961272033299</v>
      </c>
      <c r="ET405" s="1">
        <v>0.28497048492028698</v>
      </c>
      <c r="EU405" s="1">
        <v>-0.491547394232835</v>
      </c>
      <c r="EV405" s="1">
        <v>-0.48829323272316999</v>
      </c>
      <c r="EW405" s="1">
        <v>-0.90403689008592603</v>
      </c>
      <c r="EX405" s="1">
        <v>-0.81661401582881399</v>
      </c>
      <c r="EY405" s="1">
        <v>-0.25035222099190402</v>
      </c>
      <c r="EZ405" s="1">
        <v>0.52886912091434102</v>
      </c>
      <c r="FA405" s="1">
        <v>-1.40850911145707</v>
      </c>
      <c r="FB405" s="1">
        <v>0.98047480077559801</v>
      </c>
      <c r="FC405" s="1">
        <v>-0.78798266641258496</v>
      </c>
      <c r="FD405" s="1">
        <v>1.6426901841424799</v>
      </c>
      <c r="FE405" s="1">
        <v>0.56399872136761497</v>
      </c>
      <c r="FF405" s="1">
        <v>-1.3557432040274</v>
      </c>
      <c r="FG405" s="1">
        <v>-0.18435155088820801</v>
      </c>
      <c r="FH405" s="1">
        <v>-0.28328037917577897</v>
      </c>
      <c r="FI405" s="1">
        <v>-0.58729073302673096</v>
      </c>
      <c r="FJ405" s="1">
        <v>-0.92412712087657201</v>
      </c>
      <c r="FK405" s="1">
        <v>0.62729516502340399</v>
      </c>
      <c r="FL405" s="1">
        <v>0.124618320810088</v>
      </c>
      <c r="FM405" s="1">
        <v>0.98548675415763998</v>
      </c>
      <c r="FN405" s="1">
        <v>8.0924425253992294E-2</v>
      </c>
      <c r="FO405" s="1">
        <v>-2.6446890543841199</v>
      </c>
      <c r="FP405" s="1">
        <v>-0.93454240804237598</v>
      </c>
      <c r="FQ405" s="1">
        <v>-0.56878639102725304</v>
      </c>
      <c r="FR405" s="1">
        <v>0.18240075004995901</v>
      </c>
      <c r="FS405" s="1">
        <v>0.24968439721036301</v>
      </c>
      <c r="FT405" s="1">
        <v>0.27595939557872701</v>
      </c>
      <c r="FU405" s="1">
        <v>0.97448091392081304</v>
      </c>
      <c r="FV405" s="1">
        <v>1.7786618550270701</v>
      </c>
      <c r="FW405" s="1">
        <v>1.96541345925597</v>
      </c>
      <c r="FX405" s="1">
        <v>-2.2739986394015799</v>
      </c>
      <c r="FY405" s="1">
        <v>-0.486388594577643</v>
      </c>
      <c r="FZ405" s="1">
        <v>-2.5385588154435501</v>
      </c>
      <c r="GA405" s="1">
        <v>6.5466779865364297E-3</v>
      </c>
      <c r="GB405" s="1">
        <v>0.126673088738679</v>
      </c>
      <c r="GC405" s="1">
        <v>1.25525736218226</v>
      </c>
      <c r="GD405" s="1">
        <v>-0.87837981332090498</v>
      </c>
      <c r="GE405" s="1">
        <v>0.87302893711511798</v>
      </c>
      <c r="GF405" s="1">
        <v>-1.12424930592419</v>
      </c>
      <c r="GG405" s="1">
        <v>0.56658773099235704</v>
      </c>
      <c r="GH405" s="1">
        <v>-0.34038547804032299</v>
      </c>
      <c r="GI405" s="1">
        <v>1.25257521170021</v>
      </c>
      <c r="GJ405" s="1">
        <v>0.115967672158805</v>
      </c>
      <c r="GK405" s="1">
        <v>2.3387091510686102</v>
      </c>
      <c r="GL405" s="1">
        <v>2.0049779095565299</v>
      </c>
      <c r="GM405" s="1">
        <v>1.4178503180442901</v>
      </c>
      <c r="GN405" s="1">
        <v>1.6336134217421201</v>
      </c>
      <c r="GO405" s="1">
        <v>1.39854387859577</v>
      </c>
      <c r="GP405" s="1">
        <v>0.11212744750220199</v>
      </c>
      <c r="GQ405" s="1">
        <v>1.6799111007577701</v>
      </c>
      <c r="GR405" s="1">
        <v>1.26616494260796</v>
      </c>
      <c r="GS405" s="1">
        <v>1.3278429464460999</v>
      </c>
      <c r="GT405" s="1">
        <v>1.30762062747943</v>
      </c>
      <c r="GU405" s="1">
        <v>1.2139921475812601</v>
      </c>
      <c r="GV405" s="1">
        <v>0.98729144086811504</v>
      </c>
      <c r="GW405" s="1">
        <v>1.0292521967338899</v>
      </c>
      <c r="GX405" s="1">
        <v>1.6167405623331199</v>
      </c>
      <c r="GY405" s="1">
        <v>1.1230530781121999</v>
      </c>
      <c r="GZ405" s="1">
        <v>-0.14389309747326601</v>
      </c>
      <c r="HA405" s="1">
        <v>0.93449038363081605</v>
      </c>
      <c r="HB405" s="1">
        <v>0.34378723883300399</v>
      </c>
      <c r="HC405" s="1">
        <v>0.91734608991934696</v>
      </c>
      <c r="HD405" s="1">
        <v>0.22429436826301499</v>
      </c>
      <c r="HE405" s="1">
        <v>0.306212998741345</v>
      </c>
      <c r="HF405" s="1">
        <v>0.895590134609906</v>
      </c>
      <c r="HG405" s="1">
        <v>1.12633082846085</v>
      </c>
      <c r="HH405" s="1">
        <v>0.76296482701788404</v>
      </c>
      <c r="HI405" s="1">
        <v>0.41395724964193797</v>
      </c>
      <c r="HJ405" s="1">
        <v>0.28876960720473499</v>
      </c>
      <c r="HK405" s="1">
        <v>0.78982279729406102</v>
      </c>
      <c r="HL405" s="1">
        <v>1.43000133011953</v>
      </c>
      <c r="HM405" s="1">
        <v>0.42124763654173503</v>
      </c>
      <c r="HN405" s="1">
        <v>-2.6910207205553398</v>
      </c>
      <c r="HO405" s="1">
        <v>0.125325185201586</v>
      </c>
      <c r="HP405" s="1">
        <v>-0.99188651143228102</v>
      </c>
      <c r="HQ405" s="1">
        <v>0.78743773306035802</v>
      </c>
      <c r="HR405" s="1">
        <v>-8.1298086063542593E-2</v>
      </c>
      <c r="HS405" s="1">
        <v>0.32249329938231802</v>
      </c>
      <c r="HT405" s="1">
        <v>-1.7934748597966499</v>
      </c>
      <c r="HU405" s="1">
        <v>0.32173688265924399</v>
      </c>
      <c r="HV405" s="1">
        <v>1.91142234645609</v>
      </c>
      <c r="HW405" s="1">
        <v>-1.0029309158091499</v>
      </c>
      <c r="HX405" s="1">
        <v>0.615719667152827</v>
      </c>
      <c r="HY405" s="1">
        <v>0.237068035487011</v>
      </c>
      <c r="HZ405" s="1">
        <v>1.7890083360501801</v>
      </c>
      <c r="IA405" s="1">
        <v>1.52872917048493</v>
      </c>
      <c r="IB405" s="1">
        <v>1.3632528657370799</v>
      </c>
      <c r="IC405" s="1">
        <v>1.2059156674924101</v>
      </c>
      <c r="ID405" s="1">
        <v>0.104659825780985</v>
      </c>
      <c r="IE405" s="1">
        <v>-1.2354984743234401</v>
      </c>
      <c r="IF405" s="1">
        <v>-0.91593662669736597</v>
      </c>
      <c r="IG405" s="1">
        <v>-0.86088056099047905</v>
      </c>
      <c r="IH405" s="1">
        <v>0.22605902577770801</v>
      </c>
      <c r="II405" s="1">
        <v>2.2381036519558601E-2</v>
      </c>
      <c r="IJ405" s="1">
        <v>-1.2863469613268399</v>
      </c>
      <c r="IK405" s="1">
        <v>0.23185240005268901</v>
      </c>
      <c r="IL405" s="1">
        <v>0.66866534286212398</v>
      </c>
      <c r="IM405" s="1">
        <v>0.32087584321881901</v>
      </c>
      <c r="IN405" s="1">
        <v>-6.5330914733744194E-2</v>
      </c>
      <c r="IO405" s="1">
        <v>0.57245811502350097</v>
      </c>
      <c r="IP405" s="1">
        <v>0.25255326432282099</v>
      </c>
      <c r="IQ405" s="1">
        <v>0.56677473653911703</v>
      </c>
      <c r="IR405" s="1">
        <v>0.61026741047381305</v>
      </c>
    </row>
    <row r="406" spans="1:252" x14ac:dyDescent="0.25">
      <c r="A406">
        <v>404</v>
      </c>
      <c r="B406" t="s">
        <v>681</v>
      </c>
      <c r="C406">
        <v>149</v>
      </c>
      <c r="D406" s="1">
        <v>-0.29025763252674602</v>
      </c>
      <c r="E406" s="1">
        <v>1.5154194403890899</v>
      </c>
      <c r="F406" s="1">
        <v>-1.6717784846391699</v>
      </c>
      <c r="G406" s="1">
        <v>-0.163283731155693</v>
      </c>
      <c r="H406" s="1">
        <v>-1.4936320372246401</v>
      </c>
      <c r="I406" s="1">
        <v>-0.116630837432913</v>
      </c>
      <c r="J406" s="1">
        <v>0.50671115999182204</v>
      </c>
      <c r="K406" s="1">
        <v>0.33302898810113402</v>
      </c>
      <c r="L406" s="1">
        <v>-1.23018731281611</v>
      </c>
      <c r="M406" s="1">
        <v>1.2503129476911199</v>
      </c>
      <c r="N406" s="1">
        <v>0.28090885396915299</v>
      </c>
      <c r="O406" s="1">
        <v>2.1060870322135501</v>
      </c>
      <c r="P406" s="1">
        <v>2.00487379812688</v>
      </c>
      <c r="Q406" s="1">
        <v>-0.83301710881955005</v>
      </c>
      <c r="R406" s="1">
        <v>-0.90204792818100799</v>
      </c>
      <c r="S406" s="1">
        <v>-0.36429429063534402</v>
      </c>
      <c r="T406" s="1">
        <v>1.28950360842496</v>
      </c>
      <c r="U406" s="1">
        <v>-1.0588847220428701</v>
      </c>
      <c r="V406" s="1">
        <v>0.52982214164608499</v>
      </c>
      <c r="W406" s="1">
        <v>-0.14969309587663801</v>
      </c>
      <c r="X406" s="1">
        <v>0.56249280434432103</v>
      </c>
      <c r="Y406" s="1">
        <v>1.5525802059115601</v>
      </c>
      <c r="Z406" s="1">
        <v>0.63847041655436199</v>
      </c>
      <c r="AA406" s="1">
        <v>1.0542555400621201</v>
      </c>
      <c r="AB406" s="1">
        <v>1.1217331433174</v>
      </c>
      <c r="AC406" s="1">
        <v>-2.5988400286555202</v>
      </c>
      <c r="AD406" s="1">
        <v>1.50844263504737E-2</v>
      </c>
      <c r="AE406" s="1">
        <v>1.0105135704531301</v>
      </c>
      <c r="AF406" s="1">
        <v>-0.55693594310989802</v>
      </c>
      <c r="AG406" s="1">
        <v>-0.43051935716079998</v>
      </c>
      <c r="AH406" s="1">
        <v>-1.5306728513197201</v>
      </c>
      <c r="AI406" s="1">
        <v>0.38326981695905399</v>
      </c>
      <c r="AJ406" s="1">
        <v>0.87387502188160404</v>
      </c>
      <c r="AK406" s="1">
        <v>1.0070240208083501</v>
      </c>
      <c r="AL406" s="1">
        <v>0.79910921866363305</v>
      </c>
      <c r="AM406" s="1">
        <v>1.10363468950555</v>
      </c>
      <c r="AN406" s="1">
        <v>1.42068911582763</v>
      </c>
      <c r="AO406" s="1">
        <v>1.5984819401311401</v>
      </c>
      <c r="AP406" s="1">
        <v>1.63491299163279</v>
      </c>
      <c r="AQ406" s="1">
        <v>1.6170032243344199</v>
      </c>
      <c r="AR406" s="1">
        <v>5.8285752112964602</v>
      </c>
      <c r="AS406" s="1">
        <v>6</v>
      </c>
      <c r="AT406" s="1">
        <v>4.6741696706318798</v>
      </c>
      <c r="AU406" s="1">
        <v>2.3129172698280298</v>
      </c>
      <c r="AV406" s="1">
        <v>6</v>
      </c>
      <c r="AW406" s="1">
        <v>5.2017005333328701</v>
      </c>
      <c r="AX406" s="1">
        <v>6</v>
      </c>
      <c r="AY406" s="1">
        <v>6</v>
      </c>
      <c r="AZ406" s="1">
        <v>3.9798443339151501</v>
      </c>
      <c r="BA406" s="1">
        <v>0.64035427408988299</v>
      </c>
      <c r="BB406" s="1">
        <v>1.0495288768939299</v>
      </c>
      <c r="BC406" s="1">
        <v>2.5594246458021401</v>
      </c>
      <c r="BD406" s="1">
        <v>3.4179339022769302</v>
      </c>
      <c r="BE406" s="1">
        <v>-0.67255401666902603</v>
      </c>
      <c r="BF406" s="1">
        <v>1.32937903898912</v>
      </c>
      <c r="BG406" s="1">
        <v>-3.0602982365122999</v>
      </c>
      <c r="BH406" s="1">
        <v>-0.96846087201122999</v>
      </c>
      <c r="BI406" s="1">
        <v>-1.23542525361927</v>
      </c>
      <c r="BJ406" s="1">
        <v>-1.65180575231704</v>
      </c>
      <c r="BK406" s="1">
        <v>-3.8287974831239602</v>
      </c>
      <c r="BL406" s="1">
        <v>-4.3871130042139299</v>
      </c>
      <c r="BM406" s="1">
        <v>-3.1562990219191902</v>
      </c>
      <c r="BN406" s="1">
        <v>-6</v>
      </c>
      <c r="BO406" s="1">
        <v>0.218264794112557</v>
      </c>
      <c r="BP406" s="1">
        <v>-2.4352197386810799</v>
      </c>
      <c r="BQ406" s="1">
        <v>2.17125172433922</v>
      </c>
      <c r="BR406" s="1">
        <v>0.69864739798672304</v>
      </c>
      <c r="BS406" s="1">
        <v>0.29598776401168297</v>
      </c>
      <c r="BT406" s="1">
        <v>6</v>
      </c>
      <c r="BU406" s="1">
        <v>5.1919142137523604</v>
      </c>
      <c r="BV406" s="1">
        <v>2.97081997707962</v>
      </c>
      <c r="BW406" s="1">
        <v>1.8599806416953599</v>
      </c>
      <c r="BX406" s="1">
        <v>0.71018889144597797</v>
      </c>
      <c r="BY406" s="1">
        <v>1.10978696240514</v>
      </c>
      <c r="BZ406" s="1">
        <v>4.8777900556887701</v>
      </c>
      <c r="CA406" s="1">
        <v>2.13624550928103</v>
      </c>
      <c r="CB406" s="1">
        <v>3.1353607192089799</v>
      </c>
      <c r="CC406" s="1">
        <v>-2.6279329198518699E-3</v>
      </c>
      <c r="CD406" s="1">
        <v>1.31982035045932</v>
      </c>
      <c r="CE406" s="1">
        <v>0.74674273851799799</v>
      </c>
      <c r="CF406" s="1">
        <v>0.20238202996686</v>
      </c>
      <c r="CG406" s="1">
        <v>0.87880151295500297</v>
      </c>
      <c r="CH406" s="1">
        <v>-1.33330695658446</v>
      </c>
      <c r="CI406" s="1">
        <v>-0.94106314995119</v>
      </c>
      <c r="CJ406" s="1">
        <v>1.8322903127101799</v>
      </c>
      <c r="CK406" s="1">
        <v>1.0081269854566099</v>
      </c>
      <c r="CL406" s="1">
        <v>0.59653663532184398</v>
      </c>
      <c r="CM406" s="1">
        <v>0.54276499389410504</v>
      </c>
      <c r="CN406" s="1">
        <v>-5.99148616227115E-2</v>
      </c>
      <c r="CO406" s="1">
        <v>-1.4931880202513499</v>
      </c>
      <c r="CP406" s="1">
        <v>0.60747022268387696</v>
      </c>
      <c r="CQ406" s="1">
        <v>-1.1409695145002099</v>
      </c>
      <c r="CR406" s="1">
        <v>-0.82916909925279203</v>
      </c>
      <c r="CS406" s="1">
        <v>-0.81208740486556497</v>
      </c>
      <c r="CT406" s="1">
        <v>-0.64176708083789502</v>
      </c>
      <c r="CU406" s="1">
        <v>-1.1037195467474199</v>
      </c>
      <c r="CV406" s="1">
        <v>-1.30630705159688</v>
      </c>
      <c r="CW406" s="1">
        <v>-0.71155397989557201</v>
      </c>
      <c r="CX406" s="1">
        <v>0.16213731638543</v>
      </c>
      <c r="CY406" s="1">
        <v>-0.87702028331963899</v>
      </c>
      <c r="CZ406" s="1">
        <v>-0.20619133220290101</v>
      </c>
      <c r="DA406" s="1">
        <v>-0.20544641003462599</v>
      </c>
      <c r="DB406" s="1">
        <v>-4.8134275523362198E-2</v>
      </c>
      <c r="DC406" s="1">
        <v>0.74051968402370505</v>
      </c>
      <c r="DD406" s="1">
        <v>1.1630899589192301</v>
      </c>
      <c r="DE406" s="1">
        <v>-1.55403181369162</v>
      </c>
      <c r="DF406" s="1">
        <v>-1.5306918240238201</v>
      </c>
      <c r="DG406" s="1">
        <v>0.35306510664365898</v>
      </c>
      <c r="DH406" s="1">
        <v>2.0378181137903799</v>
      </c>
      <c r="DI406" s="1">
        <v>-0.800793069168239</v>
      </c>
      <c r="DJ406" s="1">
        <v>-1.5071902189697299</v>
      </c>
      <c r="DK406" s="1">
        <v>1.2819810754441101</v>
      </c>
      <c r="DL406" s="1">
        <v>2.6812629379101298</v>
      </c>
      <c r="DM406" s="1">
        <v>1.3906958071369799</v>
      </c>
      <c r="DN406" s="1">
        <v>0.87418042600682599</v>
      </c>
      <c r="DO406" s="1">
        <v>1.3408906654958399</v>
      </c>
      <c r="DP406" s="1">
        <v>-1.2541594591847101</v>
      </c>
      <c r="DQ406" s="1">
        <v>-0.79162775850048095</v>
      </c>
      <c r="DR406" s="1">
        <v>-1.0566714937003101</v>
      </c>
      <c r="DS406" s="1">
        <v>-1.88533587435741</v>
      </c>
      <c r="DT406" s="1">
        <v>0.46288253597775197</v>
      </c>
      <c r="DU406" s="1">
        <v>-0.31233461998643203</v>
      </c>
      <c r="DV406" s="1">
        <v>-0.63350912955752503</v>
      </c>
      <c r="DW406" s="1">
        <v>0.70690427314372895</v>
      </c>
      <c r="DX406" s="1">
        <v>0.74508866057481704</v>
      </c>
      <c r="DY406" s="1">
        <v>0.63499320750708799</v>
      </c>
      <c r="DZ406" s="1">
        <v>2.0762792421110201</v>
      </c>
      <c r="EA406" s="1">
        <v>0.43266095597012799</v>
      </c>
      <c r="EB406" s="1">
        <v>-1.75449397067341</v>
      </c>
      <c r="EC406" s="1">
        <v>-0.87783169150658602</v>
      </c>
      <c r="ED406" s="1">
        <v>0.52310027377039303</v>
      </c>
      <c r="EE406" s="1">
        <v>0.97031639157838101</v>
      </c>
      <c r="EF406" s="1">
        <v>-0.585653913782056</v>
      </c>
      <c r="EG406" s="1">
        <v>-0.66782512955612905</v>
      </c>
      <c r="EH406" s="1">
        <v>1.80270884137795</v>
      </c>
      <c r="EI406" s="1">
        <v>1.33414064951314</v>
      </c>
      <c r="EJ406" s="1">
        <v>1.0205150160505501</v>
      </c>
      <c r="EK406" s="1">
        <v>1.3288020645105101</v>
      </c>
      <c r="EL406" s="1">
        <v>-1.8708116029616699</v>
      </c>
      <c r="EM406" s="1">
        <v>-1.3173872765946799</v>
      </c>
      <c r="EN406" s="1">
        <v>0.62858234738631802</v>
      </c>
      <c r="EO406" s="1">
        <v>-1.52587151612338</v>
      </c>
      <c r="EP406" s="1">
        <v>1.3005154159293699</v>
      </c>
      <c r="EQ406" s="1">
        <v>2.2433136907333502</v>
      </c>
      <c r="ER406" s="1">
        <v>-2.80155730093954E-2</v>
      </c>
      <c r="ES406" s="1">
        <v>1.5892011971928199</v>
      </c>
      <c r="ET406" s="1">
        <v>-0.26046139530746298</v>
      </c>
      <c r="EU406" s="1">
        <v>0.14772921635093</v>
      </c>
      <c r="EV406" s="1">
        <v>0.18168815126903901</v>
      </c>
      <c r="EW406" s="1">
        <v>-0.985603953309938</v>
      </c>
      <c r="EX406" s="1">
        <v>-2.8530377017841699</v>
      </c>
      <c r="EY406" s="1">
        <v>-5.1803567666524497E-2</v>
      </c>
      <c r="EZ406" s="1">
        <v>0.80267042237752795</v>
      </c>
      <c r="FA406" s="1">
        <v>-2.2271342160942198</v>
      </c>
      <c r="FB406" s="1">
        <v>2.3052489524137401</v>
      </c>
      <c r="FC406" s="1">
        <v>0.84069012548684496</v>
      </c>
      <c r="FD406" s="1">
        <v>0.38433591627746</v>
      </c>
      <c r="FE406" s="1">
        <v>-0.39822411985525702</v>
      </c>
      <c r="FF406" s="1">
        <v>0.82720712046900002</v>
      </c>
      <c r="FG406" s="1">
        <v>-0.61766614895133098</v>
      </c>
      <c r="FH406" s="1">
        <v>0.86953882416221995</v>
      </c>
      <c r="FI406" s="1">
        <v>-0.877356202495441</v>
      </c>
      <c r="FJ406" s="1">
        <v>4.9237575349365702E-2</v>
      </c>
      <c r="FK406" s="1">
        <v>-0.58475962133011805</v>
      </c>
      <c r="FL406" s="1">
        <v>-1.13389226287397</v>
      </c>
      <c r="FM406" s="1">
        <v>-0.91862218214666702</v>
      </c>
      <c r="FN406" s="1">
        <v>-1.62871429071204</v>
      </c>
      <c r="FO406" s="1">
        <v>-5.0690283270742702</v>
      </c>
      <c r="FP406" s="1">
        <v>-0.68579301160628703</v>
      </c>
      <c r="FQ406" s="1">
        <v>-0.114621757998739</v>
      </c>
      <c r="FR406" s="1">
        <v>0.84733055414580005</v>
      </c>
      <c r="FS406" s="1">
        <v>0.54842129781439697</v>
      </c>
      <c r="FT406" s="1">
        <v>0.45681073721346099</v>
      </c>
      <c r="FU406" s="1">
        <v>4.5238967077714998</v>
      </c>
      <c r="FV406" s="1">
        <v>2.9587207252746102</v>
      </c>
      <c r="FW406" s="1">
        <v>3.2110760568065899</v>
      </c>
      <c r="FX406" s="1">
        <v>-4.3357888305920298</v>
      </c>
      <c r="FY406" s="1">
        <v>-3.0735656047794602</v>
      </c>
      <c r="FZ406" s="1">
        <v>0.28444874802536702</v>
      </c>
      <c r="GA406" s="1">
        <v>-2.4137564819771198</v>
      </c>
      <c r="GB406" s="1">
        <v>-0.222665062433302</v>
      </c>
      <c r="GC406" s="1">
        <v>0.117051089404184</v>
      </c>
      <c r="GD406" s="1">
        <v>-1.53700932040052</v>
      </c>
      <c r="GE406" s="1">
        <v>-1.9802882339268799</v>
      </c>
      <c r="GF406" s="1">
        <v>-1.2314455990838999</v>
      </c>
      <c r="GG406" s="1">
        <v>0.93274472324528701</v>
      </c>
      <c r="GH406" s="1">
        <v>0.67076218593023695</v>
      </c>
      <c r="GI406" s="1">
        <v>1.55271146932376</v>
      </c>
      <c r="GJ406" s="1">
        <v>1.3928182061724601</v>
      </c>
      <c r="GK406" s="1">
        <v>0.89402005240682703</v>
      </c>
      <c r="GL406" s="1">
        <v>5.3864796972632902</v>
      </c>
      <c r="GM406" s="1">
        <v>2.04281211639125</v>
      </c>
      <c r="GN406" s="1">
        <v>4.5407065081942299</v>
      </c>
      <c r="GO406" s="1">
        <v>2.28319450085811</v>
      </c>
      <c r="GP406" s="1">
        <v>3.2710219073878298E-2</v>
      </c>
      <c r="GQ406" s="1">
        <v>1.7668889044817699</v>
      </c>
      <c r="GR406" s="1">
        <v>0.142287412649342</v>
      </c>
      <c r="GS406" s="1">
        <v>2.1089204934215502</v>
      </c>
      <c r="GT406" s="1">
        <v>2.0481269306171699</v>
      </c>
      <c r="GU406" s="1">
        <v>-5.55579022844222E-2</v>
      </c>
      <c r="GV406" s="1">
        <v>0.99503902295329505</v>
      </c>
      <c r="GW406" s="1">
        <v>0.73260303026699802</v>
      </c>
      <c r="GX406" s="1">
        <v>-1.2221819474854401</v>
      </c>
      <c r="GY406" s="1">
        <v>0.23153220845915401</v>
      </c>
      <c r="GZ406" s="1">
        <v>-2.0927686297238401</v>
      </c>
      <c r="HA406" s="1">
        <v>0.54579145502321602</v>
      </c>
      <c r="HB406" s="1">
        <v>-0.97582806076702699</v>
      </c>
      <c r="HC406" s="1">
        <v>0.79540830977726695</v>
      </c>
      <c r="HD406" s="1">
        <v>-2.9257282758129501</v>
      </c>
      <c r="HE406" s="1">
        <v>-0.81916299360678202</v>
      </c>
      <c r="HF406" s="1">
        <v>0.47370016807813198</v>
      </c>
      <c r="HG406" s="1">
        <v>4.3816216309110999E-2</v>
      </c>
      <c r="HH406" s="1">
        <v>-0.602387191381072</v>
      </c>
      <c r="HI406" s="1">
        <v>-4.25692677035501</v>
      </c>
      <c r="HJ406" s="1">
        <v>-3.2276698888848601</v>
      </c>
      <c r="HK406" s="1">
        <v>-0.38411939741950302</v>
      </c>
      <c r="HL406" s="1">
        <v>0.61031335330639402</v>
      </c>
      <c r="HM406" s="1">
        <v>0.23469721362030399</v>
      </c>
      <c r="HN406" s="1">
        <v>-3.0019936755482202</v>
      </c>
      <c r="HO406" s="1">
        <v>1.11081795198013</v>
      </c>
      <c r="HP406" s="1">
        <v>0.97076614182200505</v>
      </c>
      <c r="HQ406" s="1">
        <v>0.11388665900466199</v>
      </c>
      <c r="HR406" s="1">
        <v>-1.2575492198821401</v>
      </c>
      <c r="HS406" s="1">
        <v>-1.1560890607752099</v>
      </c>
      <c r="HT406" s="1">
        <v>-0.29330724825763099</v>
      </c>
      <c r="HU406" s="1">
        <v>1.22303056026616</v>
      </c>
      <c r="HV406" s="1">
        <v>-0.89821253243529497</v>
      </c>
      <c r="HW406" s="1">
        <v>-1.1030773890725301</v>
      </c>
      <c r="HX406" s="1">
        <v>1.06167890956964</v>
      </c>
      <c r="HY406" s="1">
        <v>1.2964841940754299</v>
      </c>
      <c r="HZ406" s="1">
        <v>1.6548340852994401</v>
      </c>
      <c r="IA406" s="1">
        <v>1.3954613545171599</v>
      </c>
      <c r="IB406" s="1">
        <v>1.1664765283519201</v>
      </c>
      <c r="IC406" s="1">
        <v>1.6594618752063</v>
      </c>
      <c r="ID406" s="1">
        <v>0.89047543141040397</v>
      </c>
      <c r="IE406" s="1">
        <v>4.3471532245962798</v>
      </c>
      <c r="IF406" s="1">
        <v>-0.17330675086445199</v>
      </c>
      <c r="IG406" s="1">
        <v>3.76325869699185</v>
      </c>
      <c r="IH406" s="1">
        <v>0.19625591301143699</v>
      </c>
      <c r="II406" s="1">
        <v>-1.9695480798132701</v>
      </c>
      <c r="IJ406" s="1">
        <v>-1.14085349015863</v>
      </c>
      <c r="IK406" s="1">
        <v>0.34502095210511102</v>
      </c>
      <c r="IL406" s="1">
        <v>-0.81638843062259903</v>
      </c>
      <c r="IM406" s="1">
        <v>2.3693982947703098</v>
      </c>
      <c r="IN406" s="1">
        <v>-0.82319188706303204</v>
      </c>
      <c r="IO406" s="1">
        <v>-0.58023918427028898</v>
      </c>
      <c r="IP406" s="1">
        <v>-0.80604704916376302</v>
      </c>
      <c r="IQ406" s="1">
        <v>-3.2903526383994701</v>
      </c>
      <c r="IR406" s="1">
        <v>-3.6855092280694999</v>
      </c>
    </row>
    <row r="407" spans="1:252" x14ac:dyDescent="0.25">
      <c r="A407">
        <v>405</v>
      </c>
      <c r="B407" t="s">
        <v>682</v>
      </c>
      <c r="C407">
        <v>8</v>
      </c>
      <c r="D407" s="1">
        <v>0.84349508485313096</v>
      </c>
      <c r="E407" s="1">
        <v>-4.2322844106032299E-2</v>
      </c>
      <c r="F407" s="1">
        <v>-1.2304744884711301</v>
      </c>
      <c r="G407" s="1">
        <v>0.86169641761333704</v>
      </c>
      <c r="H407" s="1">
        <v>-1.36870543588242</v>
      </c>
      <c r="I407" s="1">
        <v>-3.66860168411745</v>
      </c>
      <c r="J407" s="1">
        <v>-2.7366493652745998</v>
      </c>
      <c r="K407" s="1">
        <v>-1.8214130926365399</v>
      </c>
      <c r="L407" s="1">
        <v>0.30521056538948999</v>
      </c>
      <c r="M407" s="1">
        <v>-1.1288472379208701</v>
      </c>
      <c r="N407" s="1">
        <v>0.97155203933702305</v>
      </c>
      <c r="O407" s="1">
        <v>-0.28918767322886202</v>
      </c>
      <c r="P407" s="1">
        <v>-0.84287953938254701</v>
      </c>
      <c r="Q407" s="1">
        <v>-1.48504791182606</v>
      </c>
      <c r="R407" s="1">
        <v>-1.18053928751592</v>
      </c>
      <c r="S407" s="1">
        <v>-1.5027118801666699</v>
      </c>
      <c r="T407" s="1">
        <v>-1.7079100436255701</v>
      </c>
      <c r="U407" s="1">
        <v>-1.44935266821332</v>
      </c>
      <c r="V407" s="1">
        <v>-0.158433655883742</v>
      </c>
      <c r="W407" s="1">
        <v>0.16966313778047801</v>
      </c>
      <c r="X407" s="1">
        <v>1.26902005574699</v>
      </c>
      <c r="Y407" s="1">
        <v>1.2890533016115899</v>
      </c>
      <c r="Z407" s="1">
        <v>1.439676049669</v>
      </c>
      <c r="AA407" s="1">
        <v>0.64429448671024303</v>
      </c>
      <c r="AB407" s="1">
        <v>4.4409485925048099E-2</v>
      </c>
      <c r="AC407" s="1">
        <v>-0.91415387582894803</v>
      </c>
      <c r="AD407" s="1">
        <v>-0.59122587548176997</v>
      </c>
      <c r="AE407" s="1">
        <v>-0.89915413156564095</v>
      </c>
      <c r="AF407" s="1">
        <v>0.66846895614660895</v>
      </c>
      <c r="AG407" s="1">
        <v>-0.55861246559828204</v>
      </c>
      <c r="AH407" s="1">
        <v>0.715071450932943</v>
      </c>
      <c r="AI407" s="1">
        <v>0.35415235599006401</v>
      </c>
      <c r="AJ407" s="1">
        <v>-0.98335158443052595</v>
      </c>
      <c r="AK407" s="1">
        <v>-1.9090295053928901</v>
      </c>
      <c r="AL407" s="1">
        <v>-1.1859148381242499</v>
      </c>
      <c r="AM407" s="1">
        <v>-1.82003059696658</v>
      </c>
      <c r="AN407" s="1">
        <v>-0.96361713885080902</v>
      </c>
      <c r="AO407" s="1">
        <v>-1.0296748351227401</v>
      </c>
      <c r="AP407" s="1">
        <v>-0.95905140955948198</v>
      </c>
      <c r="AQ407" s="1">
        <v>-0.82046556112063795</v>
      </c>
      <c r="AR407" s="1">
        <v>-1.19812730126443</v>
      </c>
      <c r="AS407" s="1">
        <v>-1.20699064452148</v>
      </c>
      <c r="AT407" s="1">
        <v>-0.73162442344301104</v>
      </c>
      <c r="AU407" s="1">
        <v>-0.23097873308904501</v>
      </c>
      <c r="AV407" s="1">
        <v>-1.3829178786536001</v>
      </c>
      <c r="AW407" s="1">
        <v>-0.23010674079260501</v>
      </c>
      <c r="AX407" s="1">
        <v>2.4981667316240501</v>
      </c>
      <c r="AY407" s="1">
        <v>1.61103374327602</v>
      </c>
      <c r="AZ407" s="1">
        <v>7.4041968303034597E-2</v>
      </c>
      <c r="BA407" s="1">
        <v>-2.3432169427933101</v>
      </c>
      <c r="BB407" s="1">
        <v>0.92183593930522501</v>
      </c>
      <c r="BC407" s="1">
        <v>1.2600216258299901</v>
      </c>
      <c r="BD407" s="1">
        <v>-1.0102377000696701</v>
      </c>
      <c r="BE407" s="1">
        <v>2.1425993071444299E-2</v>
      </c>
      <c r="BF407" s="1">
        <v>0.35092131717797198</v>
      </c>
      <c r="BG407" s="1">
        <v>0.64405493878768505</v>
      </c>
      <c r="BH407" s="1">
        <v>-2.09046025775893</v>
      </c>
      <c r="BI407" s="1">
        <v>0.78098718346390394</v>
      </c>
      <c r="BJ407" s="1">
        <v>0.96076450110879597</v>
      </c>
      <c r="BK407" s="1">
        <v>0.15843955969300899</v>
      </c>
      <c r="BL407" s="1">
        <v>0.43561876615810902</v>
      </c>
      <c r="BM407" s="1">
        <v>0.58476245677563699</v>
      </c>
      <c r="BN407" s="1">
        <v>0.59281295178504201</v>
      </c>
      <c r="BO407" s="1">
        <v>1.1359622281769499</v>
      </c>
      <c r="BP407" s="1">
        <v>-1.70123166919639</v>
      </c>
      <c r="BQ407" s="1">
        <v>1.3159488395989001</v>
      </c>
      <c r="BR407" s="1">
        <v>-1.4046214781395601</v>
      </c>
      <c r="BS407" s="1">
        <v>4.3512493461978101</v>
      </c>
      <c r="BT407" s="1">
        <v>-0.37811095270258599</v>
      </c>
      <c r="BU407" s="1">
        <v>-0.66437105313495104</v>
      </c>
      <c r="BV407" s="1">
        <v>0.86456687105971797</v>
      </c>
      <c r="BW407" s="1">
        <v>1.0198951133412699</v>
      </c>
      <c r="BX407" s="1">
        <v>0.86572433320875497</v>
      </c>
      <c r="BY407" s="1">
        <v>-0.55994311938460195</v>
      </c>
      <c r="BZ407" s="1">
        <v>0.36784611942775503</v>
      </c>
      <c r="CA407" s="1">
        <v>4.2894846976409301E-2</v>
      </c>
      <c r="CB407" s="1">
        <v>0.45817106966578097</v>
      </c>
      <c r="CC407" s="1">
        <v>0.73370485323490398</v>
      </c>
      <c r="CD407" s="1">
        <v>2.2640426825472399</v>
      </c>
      <c r="CE407" s="1">
        <v>-0.13625110149133299</v>
      </c>
      <c r="CF407" s="1">
        <v>0.30960233792573399</v>
      </c>
      <c r="CG407" s="1">
        <v>0.44415858701572702</v>
      </c>
      <c r="CH407" s="1">
        <v>-0.535877434844239</v>
      </c>
      <c r="CI407" s="1">
        <v>-0.66646329579307495</v>
      </c>
      <c r="CJ407" s="1">
        <v>0.453407433718863</v>
      </c>
      <c r="CK407" s="1">
        <v>-2.24962228174053</v>
      </c>
      <c r="CL407" s="1">
        <v>0.64302669803154999</v>
      </c>
      <c r="CM407" s="1">
        <v>0.97160343398961801</v>
      </c>
      <c r="CN407" s="1">
        <v>-2.6840502696912298</v>
      </c>
      <c r="CO407" s="1">
        <v>-1.20941222773854</v>
      </c>
      <c r="CP407" s="1">
        <v>-2.0821302341013701</v>
      </c>
      <c r="CQ407" s="1">
        <v>0.31032023902468098</v>
      </c>
      <c r="CR407" s="1">
        <v>3.6031605627908303E-2</v>
      </c>
      <c r="CS407" s="1">
        <v>-0.808349822183836</v>
      </c>
      <c r="CT407" s="1">
        <v>-0.93520108157298998</v>
      </c>
      <c r="CU407" s="1">
        <v>-0.72247054540248601</v>
      </c>
      <c r="CV407" s="1">
        <v>-1.1805359686272101</v>
      </c>
      <c r="CW407" s="1">
        <v>-1.1009139087365301</v>
      </c>
      <c r="CX407" s="1">
        <v>-0.96828179509785095</v>
      </c>
      <c r="CY407" s="1">
        <v>-2.2885765621380298</v>
      </c>
      <c r="CZ407" s="1">
        <v>0.55786049969092799</v>
      </c>
      <c r="DA407" s="1">
        <v>-0.228039457791297</v>
      </c>
      <c r="DB407" s="1">
        <v>-0.698222964100776</v>
      </c>
      <c r="DC407" s="1">
        <v>1.8386458362040199</v>
      </c>
      <c r="DD407" s="1">
        <v>0.72807037074842096</v>
      </c>
      <c r="DE407" s="1">
        <v>-2.1253861046979798</v>
      </c>
      <c r="DF407" s="1">
        <v>0.32555259243956303</v>
      </c>
      <c r="DG407" s="1">
        <v>-0.57638284484523505</v>
      </c>
      <c r="DH407" s="1">
        <v>0.13165389084057499</v>
      </c>
      <c r="DI407" s="1">
        <v>1.29862160462181</v>
      </c>
      <c r="DJ407" s="1">
        <v>0.61957442667803198</v>
      </c>
      <c r="DK407" s="1">
        <v>0.13760179127868499</v>
      </c>
      <c r="DL407" s="1">
        <v>-0.35551460048657502</v>
      </c>
      <c r="DM407" s="1">
        <v>8.7170854884843094E-2</v>
      </c>
      <c r="DN407" s="1">
        <v>4.9779630759132699E-2</v>
      </c>
      <c r="DO407" s="1">
        <v>-0.386168511700549</v>
      </c>
      <c r="DP407" s="1">
        <v>-1.98769129257434</v>
      </c>
      <c r="DQ407" s="1">
        <v>-1.6975403871069199</v>
      </c>
      <c r="DR407" s="1">
        <v>-1.1827700890828099</v>
      </c>
      <c r="DS407" s="1">
        <v>-1.54702201460112</v>
      </c>
      <c r="DT407" s="1">
        <v>-0.94623255021580299</v>
      </c>
      <c r="DU407" s="1">
        <v>-0.98495179586800496</v>
      </c>
      <c r="DV407" s="1">
        <v>-0.39996002004456599</v>
      </c>
      <c r="DW407" s="1">
        <v>-1.6488783575130901</v>
      </c>
      <c r="DX407" s="1">
        <v>-1.53137685878673</v>
      </c>
      <c r="DY407" s="1">
        <v>0.49462387824851101</v>
      </c>
      <c r="DZ407" s="1">
        <v>-1.25085542240579</v>
      </c>
      <c r="EA407" s="1">
        <v>-0.90132615729934096</v>
      </c>
      <c r="EB407" s="1">
        <v>-0.18569630482893201</v>
      </c>
      <c r="EC407" s="1">
        <v>0.27215910423813799</v>
      </c>
      <c r="ED407" s="1">
        <v>1.3799989073449099</v>
      </c>
      <c r="EE407" s="1">
        <v>1.8475634776877099</v>
      </c>
      <c r="EF407" s="1">
        <v>1.46775658640028</v>
      </c>
      <c r="EG407" s="1">
        <v>1.4978886515160801</v>
      </c>
      <c r="EH407" s="1">
        <v>1.75092417473578</v>
      </c>
      <c r="EI407" s="1">
        <v>1.8701236561346499</v>
      </c>
      <c r="EJ407" s="1">
        <v>1.4957840598780201</v>
      </c>
      <c r="EK407" s="1">
        <v>1.6269270153680799</v>
      </c>
      <c r="EL407" s="1">
        <v>1.65524646768346</v>
      </c>
      <c r="EM407" s="1">
        <v>1.6933822262446601</v>
      </c>
      <c r="EN407" s="1">
        <v>1.88250059712629</v>
      </c>
      <c r="EO407" s="1">
        <v>0.82628180569905996</v>
      </c>
      <c r="EP407" s="1">
        <v>1.5159775651826</v>
      </c>
      <c r="EQ407" s="1">
        <v>0.87734124076262798</v>
      </c>
      <c r="ER407" s="1">
        <v>0.49014350318495198</v>
      </c>
      <c r="ES407" s="1">
        <v>1.4566651110286399</v>
      </c>
      <c r="ET407" s="1">
        <v>-2.41459026661067</v>
      </c>
      <c r="EU407" s="1">
        <v>-0.93301279900941703</v>
      </c>
      <c r="EV407" s="1">
        <v>-0.940264501671911</v>
      </c>
      <c r="EW407" s="1">
        <v>-1.61300548900975</v>
      </c>
      <c r="EX407" s="1">
        <v>-1.7011270026366001</v>
      </c>
      <c r="EY407" s="1">
        <v>-1.1449275281184901</v>
      </c>
      <c r="EZ407" s="1">
        <v>0.48522618267414702</v>
      </c>
      <c r="FA407" s="1">
        <v>-0.445192158398246</v>
      </c>
      <c r="FB407" s="1">
        <v>2.24860994289656</v>
      </c>
      <c r="FC407" s="1">
        <v>0.12544774610614101</v>
      </c>
      <c r="FD407" s="1">
        <v>2.7930927740993998</v>
      </c>
      <c r="FE407" s="1">
        <v>1.9077804606575399</v>
      </c>
      <c r="FF407" s="1">
        <v>-0.94314268532213297</v>
      </c>
      <c r="FG407" s="1">
        <v>-1.08745013237929</v>
      </c>
      <c r="FH407" s="1">
        <v>2.6199546224427102</v>
      </c>
      <c r="FI407" s="1">
        <v>2.6801551579419298</v>
      </c>
      <c r="FJ407" s="1">
        <v>3.0579086150735599</v>
      </c>
      <c r="FK407" s="1">
        <v>-6.5506407276649303E-2</v>
      </c>
      <c r="FL407" s="1">
        <v>-8.6734867727294301E-2</v>
      </c>
      <c r="FM407" s="1">
        <v>-9.8678059764942094E-2</v>
      </c>
      <c r="FN407" s="1">
        <v>-0.53040102971857295</v>
      </c>
      <c r="FO407" s="1">
        <v>-0.58258473367948105</v>
      </c>
      <c r="FP407" s="1">
        <v>-0.34211560685394699</v>
      </c>
      <c r="FQ407" s="1">
        <v>-1.17434893378415</v>
      </c>
      <c r="FR407" s="1">
        <v>-0.153402847184366</v>
      </c>
      <c r="FS407" s="1">
        <v>0.70918244777751904</v>
      </c>
      <c r="FT407" s="1">
        <v>0.61229027313003703</v>
      </c>
      <c r="FU407" s="1">
        <v>1.60244623853553</v>
      </c>
      <c r="FV407" s="1">
        <v>0.44880587298557101</v>
      </c>
      <c r="FW407" s="1">
        <v>0.29196762114433</v>
      </c>
      <c r="FX407" s="1">
        <v>1.3386980031562601</v>
      </c>
      <c r="FY407" s="1">
        <v>-0.28673688512727702</v>
      </c>
      <c r="FZ407" s="1">
        <v>-7.0337405940399195E-2</v>
      </c>
      <c r="GA407" s="1">
        <v>-0.886723970514537</v>
      </c>
      <c r="GB407" s="1">
        <v>-0.55378103108201304</v>
      </c>
      <c r="GC407" s="1">
        <v>-0.90617539103087996</v>
      </c>
      <c r="GD407" s="1">
        <v>0.20016341278303401</v>
      </c>
      <c r="GE407" s="1">
        <v>-0.68523135226482301</v>
      </c>
      <c r="GF407" s="1">
        <v>0.84023648359172098</v>
      </c>
      <c r="GG407" s="1">
        <v>0.563424154476863</v>
      </c>
      <c r="GH407" s="1">
        <v>1.0884401964244499</v>
      </c>
      <c r="GI407" s="1">
        <v>0.652071456264531</v>
      </c>
      <c r="GJ407" s="1">
        <v>0.42649442525989101</v>
      </c>
      <c r="GK407" s="1">
        <v>0.36019460483108001</v>
      </c>
      <c r="GL407" s="1">
        <v>-0.120923478397089</v>
      </c>
      <c r="GM407" s="1">
        <v>0.50046402367599696</v>
      </c>
      <c r="GN407" s="1">
        <v>0.33693997609058601</v>
      </c>
      <c r="GO407" s="1">
        <v>-0.33879481653286497</v>
      </c>
      <c r="GP407" s="1">
        <v>2.7312635541525399E-2</v>
      </c>
      <c r="GQ407" s="1">
        <v>-1.2791889228103801</v>
      </c>
      <c r="GR407" s="1">
        <v>-1.2047603784307399</v>
      </c>
      <c r="GS407" s="1">
        <v>-1.3785283533021999</v>
      </c>
      <c r="GT407" s="1">
        <v>-1.68969011283099</v>
      </c>
      <c r="GU407" s="1">
        <v>-1.4653653735562999</v>
      </c>
      <c r="GV407" s="1">
        <v>-1.37169665616517</v>
      </c>
      <c r="GW407" s="1">
        <v>-1.50314361572888</v>
      </c>
      <c r="GX407" s="1">
        <v>-0.97479563127490998</v>
      </c>
      <c r="GY407" s="1">
        <v>-1.33060248948882</v>
      </c>
      <c r="GZ407" s="1">
        <v>-0.968332494683532</v>
      </c>
      <c r="HA407" s="1">
        <v>-1.7004129561569099</v>
      </c>
      <c r="HB407" s="1">
        <v>-0.67972452288597696</v>
      </c>
      <c r="HC407" s="1">
        <v>-1.5250955345125199</v>
      </c>
      <c r="HD407" s="1">
        <v>-0.26237912943263297</v>
      </c>
      <c r="HE407" s="1">
        <v>-1.7778738525325</v>
      </c>
      <c r="HF407" s="1">
        <v>-1.8099386263950801</v>
      </c>
      <c r="HG407" s="1">
        <v>-1.39905369615159</v>
      </c>
      <c r="HH407" s="1">
        <v>-1.6541158565860401</v>
      </c>
      <c r="HI407" s="1">
        <v>0.24090553108246399</v>
      </c>
      <c r="HJ407" s="1">
        <v>-0.27350121718846299</v>
      </c>
      <c r="HK407" s="1">
        <v>-1.5231113641841201</v>
      </c>
      <c r="HL407" s="1">
        <v>0.59318786529922596</v>
      </c>
      <c r="HM407" s="1">
        <v>0.12746495362874999</v>
      </c>
      <c r="HN407" s="1">
        <v>-1.2695364779276399</v>
      </c>
      <c r="HO407" s="1">
        <v>-0.52730491788394096</v>
      </c>
      <c r="HP407" s="1">
        <v>0.58768816463543905</v>
      </c>
      <c r="HQ407" s="1">
        <v>0.39985682118874</v>
      </c>
      <c r="HR407" s="1">
        <v>-0.93472161608595095</v>
      </c>
      <c r="HS407" s="1">
        <v>-0.78357908146141797</v>
      </c>
      <c r="HT407" s="1">
        <v>0.56052203333444395</v>
      </c>
      <c r="HU407" s="1">
        <v>-0.67089297930907998</v>
      </c>
      <c r="HV407" s="1">
        <v>-0.79918580411069196</v>
      </c>
      <c r="HW407" s="1">
        <v>-0.53358946511086502</v>
      </c>
      <c r="HX407" s="1">
        <v>-7.9785387561274304E-2</v>
      </c>
      <c r="HY407" s="1">
        <v>1.73099168676597</v>
      </c>
      <c r="HZ407" s="1">
        <v>2.2941759048968802</v>
      </c>
      <c r="IA407" s="1">
        <v>1.0406541307179999</v>
      </c>
      <c r="IB407" s="1">
        <v>1.15307610645402</v>
      </c>
      <c r="IC407" s="1">
        <v>1.6415043887454099</v>
      </c>
      <c r="ID407" s="1">
        <v>1.02017848506277</v>
      </c>
      <c r="IE407" s="1">
        <v>-0.65248593113084596</v>
      </c>
      <c r="IF407" s="1">
        <v>-0.53207501049169104</v>
      </c>
      <c r="IG407" s="1">
        <v>-0.87090478488005796</v>
      </c>
      <c r="IH407" s="1">
        <v>0.52052625153659005</v>
      </c>
      <c r="II407" s="1">
        <v>-1.15485412980876</v>
      </c>
      <c r="IJ407" s="1">
        <v>-1.4637540708255801</v>
      </c>
      <c r="IK407" s="1">
        <v>1.07327264322959</v>
      </c>
      <c r="IL407" s="1">
        <v>-0.59159908361352198</v>
      </c>
      <c r="IM407" s="1">
        <v>-0.21400999266259499</v>
      </c>
      <c r="IN407" s="1">
        <v>1.3869952354733499</v>
      </c>
      <c r="IO407" s="1">
        <v>-0.880336817705625</v>
      </c>
      <c r="IP407" s="1">
        <v>-0.94796074469064495</v>
      </c>
      <c r="IQ407" s="1">
        <v>-0.83377632216977104</v>
      </c>
      <c r="IR407" s="1">
        <v>-0.98021646506359905</v>
      </c>
    </row>
    <row r="408" spans="1:252" x14ac:dyDescent="0.25">
      <c r="A408">
        <v>406</v>
      </c>
      <c r="B408" t="s">
        <v>683</v>
      </c>
      <c r="C408">
        <v>8</v>
      </c>
      <c r="D408" s="1">
        <v>-8.3812337176511306E-2</v>
      </c>
      <c r="E408" s="1">
        <v>-1.2903551595212599</v>
      </c>
      <c r="F408" s="1">
        <v>-0.35488944710824799</v>
      </c>
      <c r="G408" s="1">
        <v>-0.28898416897488099</v>
      </c>
      <c r="H408" s="1">
        <v>-1.30571538390464</v>
      </c>
      <c r="I408" s="1">
        <v>0.17894755736139201</v>
      </c>
      <c r="J408" s="1">
        <v>-1.2941581318297299</v>
      </c>
      <c r="K408" s="1">
        <v>0.41894540426737897</v>
      </c>
      <c r="L408" s="1">
        <v>0.23811265684503</v>
      </c>
      <c r="M408" s="1">
        <v>-0.486552596185715</v>
      </c>
      <c r="N408" s="1">
        <v>0.65638645928970596</v>
      </c>
      <c r="O408" s="1">
        <v>-0.18126749427986499</v>
      </c>
      <c r="P408" s="1">
        <v>-0.29220811103156302</v>
      </c>
      <c r="Q408" s="1">
        <v>-1.0194308746724801</v>
      </c>
      <c r="R408" s="1">
        <v>-0.72749038398222399</v>
      </c>
      <c r="S408" s="1">
        <v>0.96722320643797099</v>
      </c>
      <c r="T408" s="1">
        <v>0.65250871933326204</v>
      </c>
      <c r="U408" s="1">
        <v>-0.115597099772047</v>
      </c>
      <c r="V408" s="1">
        <v>-0.66877019551233496</v>
      </c>
      <c r="W408" s="1">
        <v>-0.75791262065446596</v>
      </c>
      <c r="X408" s="1">
        <v>-0.88847409419759604</v>
      </c>
      <c r="Y408" s="1">
        <v>-0.63098986460237305</v>
      </c>
      <c r="Z408" s="1">
        <v>-0.419943987918311</v>
      </c>
      <c r="AA408" s="1">
        <v>0.22124878301488099</v>
      </c>
      <c r="AB408" s="1">
        <v>-0.41751485052121001</v>
      </c>
      <c r="AC408" s="1">
        <v>-1.05144347790884</v>
      </c>
      <c r="AD408" s="1">
        <v>-0.22920053356112399</v>
      </c>
      <c r="AE408" s="1">
        <v>0.31140392361159303</v>
      </c>
      <c r="AF408" s="1">
        <v>0.15539331722271499</v>
      </c>
      <c r="AG408" s="1">
        <v>9.2183056300543607E-3</v>
      </c>
      <c r="AH408" s="1">
        <v>-0.18589166210229099</v>
      </c>
      <c r="AI408" s="1">
        <v>0.44193302130324502</v>
      </c>
      <c r="AJ408" s="1">
        <v>-2.2707860907963999</v>
      </c>
      <c r="AK408" s="1">
        <v>-2.3789365198954102</v>
      </c>
      <c r="AL408" s="1">
        <v>-2.2762153518066102</v>
      </c>
      <c r="AM408" s="1">
        <v>-2.39194136841519</v>
      </c>
      <c r="AN408" s="1">
        <v>-1.7413569039442101</v>
      </c>
      <c r="AO408" s="1">
        <v>-1.7324008421316801</v>
      </c>
      <c r="AP408" s="1">
        <v>-1.7938413414357</v>
      </c>
      <c r="AQ408" s="1">
        <v>-1.7422513382426501</v>
      </c>
      <c r="AR408" s="1">
        <v>-1.3493073889057901</v>
      </c>
      <c r="AS408" s="1">
        <v>-1.28707577527961</v>
      </c>
      <c r="AT408" s="1">
        <v>-1.1548551758743599</v>
      </c>
      <c r="AU408" s="1">
        <v>-0.67294426601003898</v>
      </c>
      <c r="AV408" s="1">
        <v>1.38146541105973</v>
      </c>
      <c r="AW408" s="1">
        <v>-0.33635694676600703</v>
      </c>
      <c r="AX408" s="1">
        <v>1.95159317387755</v>
      </c>
      <c r="AY408" s="1">
        <v>1.52761669840769</v>
      </c>
      <c r="AZ408" s="1">
        <v>-2.1965562488026</v>
      </c>
      <c r="BA408" s="1">
        <v>-1.5637738664642</v>
      </c>
      <c r="BB408" s="1">
        <v>-1.05259478431682</v>
      </c>
      <c r="BC408" s="1">
        <v>1.4986986302697201</v>
      </c>
      <c r="BD408" s="1">
        <v>-0.62696665891974801</v>
      </c>
      <c r="BE408" s="1">
        <v>-0.72829162055191998</v>
      </c>
      <c r="BF408" s="1">
        <v>-8.8254918639529598E-2</v>
      </c>
      <c r="BG408" s="1">
        <v>-2.5035955968980401</v>
      </c>
      <c r="BH408" s="1">
        <v>0.52134653277287701</v>
      </c>
      <c r="BI408" s="1">
        <v>1.0105625279444701</v>
      </c>
      <c r="BJ408" s="1">
        <v>0.42594182739033698</v>
      </c>
      <c r="BK408" s="1">
        <v>-1.0724713603510501</v>
      </c>
      <c r="BL408" s="1">
        <v>-0.67935086437967096</v>
      </c>
      <c r="BM408" s="1">
        <v>-0.244636756537992</v>
      </c>
      <c r="BN408" s="1">
        <v>-0.68219470587702302</v>
      </c>
      <c r="BO408" s="1">
        <v>-0.126426740290981</v>
      </c>
      <c r="BP408" s="1">
        <v>-0.65104928369888504</v>
      </c>
      <c r="BQ408" s="1">
        <v>1.2988618965882499</v>
      </c>
      <c r="BR408" s="1">
        <v>0.237232712774928</v>
      </c>
      <c r="BS408" s="1">
        <v>-0.26175635271870601</v>
      </c>
      <c r="BT408" s="1">
        <v>0.32213990704497802</v>
      </c>
      <c r="BU408" s="1">
        <v>0.57417977934730702</v>
      </c>
      <c r="BV408" s="1">
        <v>1.5525127512402599E-2</v>
      </c>
      <c r="BW408" s="1">
        <v>0.80005844163708795</v>
      </c>
      <c r="BX408" s="1">
        <v>0.63183906409018598</v>
      </c>
      <c r="BY408" s="1">
        <v>-0.58323195327396105</v>
      </c>
      <c r="BZ408" s="1">
        <v>0.63201879012796303</v>
      </c>
      <c r="CA408" s="1">
        <v>1.33228633521651</v>
      </c>
      <c r="CB408" s="1">
        <v>1.09713263283437</v>
      </c>
      <c r="CC408" s="1">
        <v>-0.35743719406082503</v>
      </c>
      <c r="CD408" s="1">
        <v>-0.669570725718448</v>
      </c>
      <c r="CE408" s="1">
        <v>-0.66246203493393097</v>
      </c>
      <c r="CF408" s="1">
        <v>-1.2288104772776001</v>
      </c>
      <c r="CG408" s="1">
        <v>-1.0169159498538201</v>
      </c>
      <c r="CH408" s="1">
        <v>-3.5182554516744E-2</v>
      </c>
      <c r="CI408" s="1">
        <v>-0.28587888414537099</v>
      </c>
      <c r="CJ408" s="1">
        <v>0.12787519153532101</v>
      </c>
      <c r="CK408" s="1">
        <v>-0.42994261679089002</v>
      </c>
      <c r="CL408" s="1">
        <v>0.333516099641463</v>
      </c>
      <c r="CM408" s="1">
        <v>0.60482209453271396</v>
      </c>
      <c r="CN408" s="1">
        <v>2.39305753344633</v>
      </c>
      <c r="CO408" s="1">
        <v>-0.16269804175437999</v>
      </c>
      <c r="CP408" s="1">
        <v>-1.20053155721327</v>
      </c>
      <c r="CQ408" s="1">
        <v>0.19442151258760701</v>
      </c>
      <c r="CR408" s="1">
        <v>-0.363421063519827</v>
      </c>
      <c r="CS408" s="1">
        <v>1.5818761304125802E-2</v>
      </c>
      <c r="CT408" s="1">
        <v>0.58629713844738196</v>
      </c>
      <c r="CU408" s="1">
        <v>-0.83094130003362099</v>
      </c>
      <c r="CV408" s="1">
        <v>-0.74461361918060698</v>
      </c>
      <c r="CW408" s="1">
        <v>0.36316974263856799</v>
      </c>
      <c r="CX408" s="1">
        <v>0.31653717755206001</v>
      </c>
      <c r="CY408" s="1">
        <v>-0.477150634379234</v>
      </c>
      <c r="CZ408" s="1">
        <v>-0.89747176982330201</v>
      </c>
      <c r="DA408" s="1">
        <v>-1.1461628252850999</v>
      </c>
      <c r="DB408" s="1">
        <v>-0.24770182643774699</v>
      </c>
      <c r="DC408" s="1">
        <v>-5.7746115156575697E-2</v>
      </c>
      <c r="DD408" s="1">
        <v>0.91578928827116302</v>
      </c>
      <c r="DE408" s="1">
        <v>2.4720495151808302</v>
      </c>
      <c r="DF408" s="1">
        <v>0.79487605552648899</v>
      </c>
      <c r="DG408" s="1">
        <v>1.9461154327621699</v>
      </c>
      <c r="DH408" s="1">
        <v>0.88661241032848503</v>
      </c>
      <c r="DI408" s="1">
        <v>0.227733305644024</v>
      </c>
      <c r="DJ408" s="1">
        <v>0.71301302563705304</v>
      </c>
      <c r="DK408" s="1">
        <v>1.18558089159129</v>
      </c>
      <c r="DL408" s="1">
        <v>0.42830832906250099</v>
      </c>
      <c r="DM408" s="1">
        <v>0.57154545972455095</v>
      </c>
      <c r="DN408" s="1">
        <v>0.50033276005901295</v>
      </c>
      <c r="DO408" s="1">
        <v>0.19367217969039899</v>
      </c>
      <c r="DP408" s="1">
        <v>-0.32581240220774599</v>
      </c>
      <c r="DQ408" s="1">
        <v>-0.57794138095077496</v>
      </c>
      <c r="DR408" s="1">
        <v>-0.45672625925711202</v>
      </c>
      <c r="DS408" s="1">
        <v>-0.33520417792663099</v>
      </c>
      <c r="DT408" s="1">
        <v>-0.366459432276596</v>
      </c>
      <c r="DU408" s="1">
        <v>0.62649512376555505</v>
      </c>
      <c r="DV408" s="1">
        <v>-0.32455142108788498</v>
      </c>
      <c r="DW408" s="1">
        <v>0.246549796864766</v>
      </c>
      <c r="DX408" s="1">
        <v>0.264030714713756</v>
      </c>
      <c r="DY408" s="1">
        <v>-0.291107650186545</v>
      </c>
      <c r="DZ408" s="1">
        <v>-0.26789668049724902</v>
      </c>
      <c r="EA408" s="1">
        <v>-0.41863404914102298</v>
      </c>
      <c r="EB408" s="1">
        <v>-7.37261193510277E-2</v>
      </c>
      <c r="EC408" s="1">
        <v>-0.41879094501194702</v>
      </c>
      <c r="ED408" s="1">
        <v>1.1368731074560801</v>
      </c>
      <c r="EE408" s="1">
        <v>1.8093920061784701</v>
      </c>
      <c r="EF408" s="1">
        <v>0.63396088064182898</v>
      </c>
      <c r="EG408" s="1">
        <v>0.51522774072051603</v>
      </c>
      <c r="EH408" s="1">
        <v>1.8231280146356701</v>
      </c>
      <c r="EI408" s="1">
        <v>1.90452646622322</v>
      </c>
      <c r="EJ408" s="1">
        <v>1.31192469637826</v>
      </c>
      <c r="EK408" s="1">
        <v>1.6115013167324901</v>
      </c>
      <c r="EL408" s="1">
        <v>0.48423344664539902</v>
      </c>
      <c r="EM408" s="1">
        <v>0.35833105814775601</v>
      </c>
      <c r="EN408" s="1">
        <v>1.1650073696574501</v>
      </c>
      <c r="EO408" s="1">
        <v>0.45284359162480198</v>
      </c>
      <c r="EP408" s="1">
        <v>0.93800160004522504</v>
      </c>
      <c r="EQ408" s="1">
        <v>1.3003415816983299</v>
      </c>
      <c r="ER408" s="1">
        <v>0.19601072079130499</v>
      </c>
      <c r="ES408" s="1">
        <v>1.63483672362374</v>
      </c>
      <c r="ET408" s="1">
        <v>-0.58947335989578298</v>
      </c>
      <c r="EU408" s="1">
        <v>-0.78590502081125002</v>
      </c>
      <c r="EV408" s="1">
        <v>-0.81063988083827399</v>
      </c>
      <c r="EW408" s="1">
        <v>-0.86527934753306601</v>
      </c>
      <c r="EX408" s="1">
        <v>-0.84009670442692796</v>
      </c>
      <c r="EY408" s="1">
        <v>0.18936427573470799</v>
      </c>
      <c r="EZ408" s="1">
        <v>0.82155189454780098</v>
      </c>
      <c r="FA408" s="1">
        <v>-9.5333559406736601E-2</v>
      </c>
      <c r="FB408" s="1">
        <v>1.8290058900157999</v>
      </c>
      <c r="FC408" s="1">
        <v>0.763713581409874</v>
      </c>
      <c r="FD408" s="1">
        <v>1.6503692995783401</v>
      </c>
      <c r="FE408" s="1">
        <v>1.2527833581286401</v>
      </c>
      <c r="FF408" s="1">
        <v>7.2562104354043699E-2</v>
      </c>
      <c r="FG408" s="1">
        <v>-0.11811200030982801</v>
      </c>
      <c r="FH408" s="1">
        <v>1.59479739203702</v>
      </c>
      <c r="FI408" s="1">
        <v>1.03406679971573</v>
      </c>
      <c r="FJ408" s="1">
        <v>1.2193475902993101</v>
      </c>
      <c r="FK408" s="1">
        <v>-1.68605742417487</v>
      </c>
      <c r="FL408" s="1">
        <v>-1.8584087605392301</v>
      </c>
      <c r="FM408" s="1">
        <v>-1.6181639145308599</v>
      </c>
      <c r="FN408" s="1">
        <v>-2.02756136885362</v>
      </c>
      <c r="FO408" s="1">
        <v>-1.93919606198719</v>
      </c>
      <c r="FP408" s="1">
        <v>-0.67811354031527105</v>
      </c>
      <c r="FQ408" s="1">
        <v>-1.20599000916889</v>
      </c>
      <c r="FR408" s="1">
        <v>-0.99299551855400203</v>
      </c>
      <c r="FS408" s="1">
        <v>0.74082918246789198</v>
      </c>
      <c r="FT408" s="1">
        <v>0.71587234186487803</v>
      </c>
      <c r="FU408" s="1">
        <v>1.9791827637185899</v>
      </c>
      <c r="FV408" s="1">
        <v>1.2755889914743099</v>
      </c>
      <c r="FW408" s="1">
        <v>1.58283563897748</v>
      </c>
      <c r="FX408" s="1">
        <v>-0.91487701856758996</v>
      </c>
      <c r="FY408" s="1">
        <v>-0.20323808481761799</v>
      </c>
      <c r="FZ408" s="1">
        <v>0.27937761618281398</v>
      </c>
      <c r="GA408" s="1">
        <v>-1.4861794407698701</v>
      </c>
      <c r="GB408" s="1">
        <v>-0.16663434699715901</v>
      </c>
      <c r="GC408" s="1">
        <v>-2.3916387705556399E-2</v>
      </c>
      <c r="GD408" s="1">
        <v>0.116843985560381</v>
      </c>
      <c r="GE408" s="1">
        <v>0.68611875297765101</v>
      </c>
      <c r="GF408" s="1">
        <v>0.887906197206901</v>
      </c>
      <c r="GG408" s="1">
        <v>1.12324899159513</v>
      </c>
      <c r="GH408" s="1">
        <v>0.25353554824746199</v>
      </c>
      <c r="GI408" s="1">
        <v>-0.12757249963662001</v>
      </c>
      <c r="GJ408" s="1">
        <v>1.53502608421878</v>
      </c>
      <c r="GK408" s="1">
        <v>0.81730902491310398</v>
      </c>
      <c r="GL408" s="1">
        <v>1.9136740653390301</v>
      </c>
      <c r="GM408" s="1">
        <v>1.5841310955844501</v>
      </c>
      <c r="GN408" s="1">
        <v>1.74419459149984</v>
      </c>
      <c r="GO408" s="1">
        <v>0.74760527461271897</v>
      </c>
      <c r="GP408" s="1">
        <v>2.1336364635324099</v>
      </c>
      <c r="GQ408" s="1">
        <v>-0.66301761953804805</v>
      </c>
      <c r="GR408" s="1">
        <v>-0.24429181766411801</v>
      </c>
      <c r="GS408" s="1">
        <v>-0.67928704334860501</v>
      </c>
      <c r="GT408" s="1">
        <v>-0.29644936494600799</v>
      </c>
      <c r="GU408" s="1">
        <v>-0.76980874624816398</v>
      </c>
      <c r="GV408" s="1">
        <v>-0.31229012504917503</v>
      </c>
      <c r="GW408" s="1">
        <v>-0.76490142860659505</v>
      </c>
      <c r="GX408" s="1">
        <v>-1.5317556189144399</v>
      </c>
      <c r="GY408" s="1">
        <v>-0.43107901343243199</v>
      </c>
      <c r="GZ408" s="1">
        <v>-1.15447070262206</v>
      </c>
      <c r="HA408" s="1">
        <v>-0.45762845131734298</v>
      </c>
      <c r="HB408" s="1">
        <v>-1.21737359882312</v>
      </c>
      <c r="HC408" s="1">
        <v>-0.72037583473695799</v>
      </c>
      <c r="HD408" s="1">
        <v>-1.7046850952145001</v>
      </c>
      <c r="HE408" s="1">
        <v>-0.75246656978631099</v>
      </c>
      <c r="HF408" s="1">
        <v>-0.70822381712223104</v>
      </c>
      <c r="HG408" s="1">
        <v>-0.59931842394260204</v>
      </c>
      <c r="HH408" s="1">
        <v>-0.88245703708557299</v>
      </c>
      <c r="HI408" s="1">
        <v>-1.7260424815856199</v>
      </c>
      <c r="HJ408" s="1">
        <v>-1.7878311560610201</v>
      </c>
      <c r="HK408" s="1">
        <v>-1.0410810425810499</v>
      </c>
      <c r="HL408" s="1">
        <v>-1.7784003031750699</v>
      </c>
      <c r="HM408" s="1">
        <v>-0.67377750644730305</v>
      </c>
      <c r="HN408" s="1">
        <v>-1.76474721022374</v>
      </c>
      <c r="HO408" s="1">
        <v>-2.0732611421297098</v>
      </c>
      <c r="HP408" s="1">
        <v>-1.0451631363781999</v>
      </c>
      <c r="HQ408" s="1">
        <v>-2.1252694357972399</v>
      </c>
      <c r="HR408" s="1">
        <v>6.5595821276120306E-2</v>
      </c>
      <c r="HS408" s="1">
        <v>0.41649545828220802</v>
      </c>
      <c r="HT408" s="1">
        <v>-1.58562023272854</v>
      </c>
      <c r="HU408" s="1">
        <v>-1.1916321551201501</v>
      </c>
      <c r="HV408" s="1">
        <v>-0.660936147054214</v>
      </c>
      <c r="HW408" s="1">
        <v>-0.477872285444713</v>
      </c>
      <c r="HX408" s="1">
        <v>-0.32401185209921701</v>
      </c>
      <c r="HY408" s="1">
        <v>1.1089130040583299</v>
      </c>
      <c r="HZ408" s="1">
        <v>1.8949646086771399</v>
      </c>
      <c r="IA408" s="1">
        <v>2.6416308425180799</v>
      </c>
      <c r="IB408" s="1">
        <v>2.0959240561147299</v>
      </c>
      <c r="IC408" s="1">
        <v>2.61126347540571</v>
      </c>
      <c r="ID408" s="1">
        <v>0.47324466284171801</v>
      </c>
      <c r="IE408" s="1">
        <v>0.11795487744128801</v>
      </c>
      <c r="IF408" s="1">
        <v>0.251271654164063</v>
      </c>
      <c r="IG408" s="1">
        <v>0.32582710203679299</v>
      </c>
      <c r="IH408" s="1">
        <v>0.27840004036820898</v>
      </c>
      <c r="II408" s="1">
        <v>4.4328549448653401E-2</v>
      </c>
      <c r="IJ408" s="1">
        <v>-0.23489125874133401</v>
      </c>
      <c r="IK408" s="1">
        <v>0.93357932119499998</v>
      </c>
      <c r="IL408" s="1">
        <v>-1.6551567902659501</v>
      </c>
      <c r="IM408" s="1">
        <v>0.57332014541059495</v>
      </c>
      <c r="IN408" s="1">
        <v>0.33325911179274897</v>
      </c>
      <c r="IO408" s="1">
        <v>-0.181597251835067</v>
      </c>
      <c r="IP408" s="1">
        <v>-0.559293427025914</v>
      </c>
      <c r="IQ408" s="1">
        <v>0.18533694917645699</v>
      </c>
      <c r="IR408" s="1">
        <v>-0.36104860604326899</v>
      </c>
    </row>
    <row r="409" spans="1:252" x14ac:dyDescent="0.25">
      <c r="A409">
        <v>407</v>
      </c>
      <c r="B409" t="s">
        <v>684</v>
      </c>
      <c r="C409">
        <v>8</v>
      </c>
      <c r="D409" s="1">
        <v>-4.09228492158243E-2</v>
      </c>
      <c r="E409" s="1">
        <v>-8.04434575685673E-2</v>
      </c>
      <c r="F409" s="1">
        <v>-2.33374622489087</v>
      </c>
      <c r="G409" s="1">
        <v>0.24205026971433599</v>
      </c>
      <c r="H409" s="1">
        <v>-1.3278839939406499</v>
      </c>
      <c r="I409" s="1">
        <v>0.798430600596016</v>
      </c>
      <c r="J409" s="1">
        <v>-1.9298386661139399</v>
      </c>
      <c r="K409" s="1">
        <v>0.10360704241801599</v>
      </c>
      <c r="L409" s="1">
        <v>-0.61650983628941702</v>
      </c>
      <c r="M409" s="1">
        <v>0.18975264734233199</v>
      </c>
      <c r="N409" s="1">
        <v>0.21496239715752</v>
      </c>
      <c r="O409" s="1">
        <v>0.31441478708960402</v>
      </c>
      <c r="P409" s="1">
        <v>-0.21856246477236399</v>
      </c>
      <c r="Q409" s="1">
        <v>-1.3244917548377799</v>
      </c>
      <c r="R409" s="1">
        <v>-1.29594600110796</v>
      </c>
      <c r="S409" s="1">
        <v>1.6121816438788199</v>
      </c>
      <c r="T409" s="1">
        <v>1.10266374124333</v>
      </c>
      <c r="U409" s="1">
        <v>-0.535261122285278</v>
      </c>
      <c r="V409" s="1">
        <v>6.2786198067232998E-2</v>
      </c>
      <c r="W409" s="1">
        <v>0.45556403564992698</v>
      </c>
      <c r="X409" s="1">
        <v>0.47128505029662798</v>
      </c>
      <c r="Y409" s="1">
        <v>1.29243893549568</v>
      </c>
      <c r="Z409" s="1">
        <v>1.0264712782073</v>
      </c>
      <c r="AA409" s="1">
        <v>4.2747310653408498E-2</v>
      </c>
      <c r="AB409" s="1">
        <v>0.88448525000439604</v>
      </c>
      <c r="AC409" s="1">
        <v>0.114957243814622</v>
      </c>
      <c r="AD409" s="1">
        <v>-0.30088814722643398</v>
      </c>
      <c r="AE409" s="1">
        <v>7.8888359890637805E-2</v>
      </c>
      <c r="AF409" s="1">
        <v>0.44709598030827902</v>
      </c>
      <c r="AG409" s="1">
        <v>-0.23328311243442801</v>
      </c>
      <c r="AH409" s="1">
        <v>0.31334633893824099</v>
      </c>
      <c r="AI409" s="1">
        <v>-0.52277573314996895</v>
      </c>
      <c r="AJ409" s="1">
        <v>-2.0351813319172898</v>
      </c>
      <c r="AK409" s="1">
        <v>-1.9119100508561</v>
      </c>
      <c r="AL409" s="1">
        <v>-1.9284848627048901</v>
      </c>
      <c r="AM409" s="1">
        <v>-1.9054981109909801</v>
      </c>
      <c r="AN409" s="1">
        <v>-1.8012463062526201</v>
      </c>
      <c r="AO409" s="1">
        <v>-1.7261218532189899</v>
      </c>
      <c r="AP409" s="1">
        <v>-1.6921968701528201</v>
      </c>
      <c r="AQ409" s="1">
        <v>-1.5519665321410501</v>
      </c>
      <c r="AR409" s="1">
        <v>-1.1185472872416</v>
      </c>
      <c r="AS409" s="1">
        <v>-1.03975999096656</v>
      </c>
      <c r="AT409" s="1">
        <v>-1.1419849182508599</v>
      </c>
      <c r="AU409" s="1">
        <v>-0.52694703301170598</v>
      </c>
      <c r="AV409" s="1">
        <v>1.18647676459895</v>
      </c>
      <c r="AW409" s="1">
        <v>-0.39118522868232802</v>
      </c>
      <c r="AX409" s="1">
        <v>1.61103192179939</v>
      </c>
      <c r="AY409" s="1">
        <v>1.25644470458554</v>
      </c>
      <c r="AZ409" s="1">
        <v>-1.5186377400945701</v>
      </c>
      <c r="BA409" s="1">
        <v>-1.9148173616741899</v>
      </c>
      <c r="BB409" s="1">
        <v>-1.02739413984272</v>
      </c>
      <c r="BC409" s="1">
        <v>1.02043924225857</v>
      </c>
      <c r="BD409" s="1">
        <v>-1.4397897427314299</v>
      </c>
      <c r="BE409" s="1">
        <v>-1.72853749667534</v>
      </c>
      <c r="BF409" s="1">
        <v>0.44992957558639302</v>
      </c>
      <c r="BG409" s="1">
        <v>-2.4516904912756798</v>
      </c>
      <c r="BH409" s="1">
        <v>-0.53461613512012796</v>
      </c>
      <c r="BI409" s="1">
        <v>1.59525727610011</v>
      </c>
      <c r="BJ409" s="1">
        <v>1.2801601032350101</v>
      </c>
      <c r="BK409" s="1">
        <v>-0.42097113099465</v>
      </c>
      <c r="BL409" s="1">
        <v>-5.92191191776366E-2</v>
      </c>
      <c r="BM409" s="1">
        <v>0.17779777677004099</v>
      </c>
      <c r="BN409" s="1">
        <v>-0.96227412898618803</v>
      </c>
      <c r="BO409" s="1">
        <v>-5.3121536660477801E-2</v>
      </c>
      <c r="BP409" s="1">
        <v>-0.31632388649405901</v>
      </c>
      <c r="BQ409" s="1">
        <v>1.0758637490593901</v>
      </c>
      <c r="BR409" s="1">
        <v>-3.1261219248981002E-2</v>
      </c>
      <c r="BS409" s="1">
        <v>-0.14015791059409499</v>
      </c>
      <c r="BT409" s="1">
        <v>0.31306900281958999</v>
      </c>
      <c r="BU409" s="1">
        <v>0.60607345727071205</v>
      </c>
      <c r="BV409" s="1">
        <v>0.55449188484862399</v>
      </c>
      <c r="BW409" s="1">
        <v>1.2194519495804199</v>
      </c>
      <c r="BX409" s="1">
        <v>1.1805592827087299</v>
      </c>
      <c r="BY409" s="1">
        <v>-3.2879996901664502E-2</v>
      </c>
      <c r="BZ409" s="1">
        <v>1.0969374511998</v>
      </c>
      <c r="CA409" s="1">
        <v>1.5296887914299799</v>
      </c>
      <c r="CB409" s="1">
        <v>1.2595279329603699</v>
      </c>
      <c r="CC409" s="1">
        <v>0.13678563269041299</v>
      </c>
      <c r="CD409" s="1">
        <v>-0.27299621135032498</v>
      </c>
      <c r="CE409" s="1">
        <v>0.111359102699552</v>
      </c>
      <c r="CF409" s="1">
        <v>-0.12803016349907401</v>
      </c>
      <c r="CG409" s="1">
        <v>0.36762339003876499</v>
      </c>
      <c r="CH409" s="1">
        <v>-0.27844458703809</v>
      </c>
      <c r="CI409" s="1">
        <v>-0.36513155106381701</v>
      </c>
      <c r="CJ409" s="1">
        <v>0.86993243071798598</v>
      </c>
      <c r="CK409" s="1">
        <v>-0.26547986157262099</v>
      </c>
      <c r="CL409" s="1">
        <v>0.15284442294638001</v>
      </c>
      <c r="CM409" s="1">
        <v>0.24590444989469101</v>
      </c>
      <c r="CN409" s="1">
        <v>2.4833805313811199</v>
      </c>
      <c r="CO409" s="1">
        <v>0.56724145477242305</v>
      </c>
      <c r="CP409" s="1">
        <v>-1.0319873808122699</v>
      </c>
      <c r="CQ409" s="1">
        <v>-0.73696536621888298</v>
      </c>
      <c r="CR409" s="1">
        <v>-0.98676238231472302</v>
      </c>
      <c r="CS409" s="1">
        <v>-0.89279296624249904</v>
      </c>
      <c r="CT409" s="1">
        <v>-0.57182998159684495</v>
      </c>
      <c r="CU409" s="1">
        <v>-0.81882869540123404</v>
      </c>
      <c r="CV409" s="1">
        <v>-0.94812125508943002</v>
      </c>
      <c r="CW409" s="1">
        <v>-1.59256974791953</v>
      </c>
      <c r="CX409" s="1">
        <v>-1.9844493136313599</v>
      </c>
      <c r="CY409" s="1">
        <v>-0.19281611521925501</v>
      </c>
      <c r="CZ409" s="1">
        <v>-1.2256969967520399</v>
      </c>
      <c r="DA409" s="1">
        <v>-1.5406614508497001</v>
      </c>
      <c r="DB409" s="1">
        <v>-0.42899304844559499</v>
      </c>
      <c r="DC409" s="1">
        <v>0.79688394218019798</v>
      </c>
      <c r="DD409" s="1">
        <v>-0.25370437911659599</v>
      </c>
      <c r="DE409" s="1">
        <v>1.7696573543491501</v>
      </c>
      <c r="DF409" s="1">
        <v>0.50796257843201797</v>
      </c>
      <c r="DG409" s="1">
        <v>1.2603940898691599</v>
      </c>
      <c r="DH409" s="1">
        <v>1.43285592341833</v>
      </c>
      <c r="DI409" s="1">
        <v>-0.123450521022049</v>
      </c>
      <c r="DJ409" s="1">
        <v>0.62988247758190696</v>
      </c>
      <c r="DK409" s="1">
        <v>2.31237094699196</v>
      </c>
      <c r="DL409" s="1">
        <v>0.62512281342046605</v>
      </c>
      <c r="DM409" s="1">
        <v>1.16422209330499</v>
      </c>
      <c r="DN409" s="1">
        <v>0.69601508952334001</v>
      </c>
      <c r="DO409" s="1">
        <v>0.115543471246101</v>
      </c>
      <c r="DP409" s="1">
        <v>-0.99448106937648995</v>
      </c>
      <c r="DQ409" s="1">
        <v>-1.1403978024100101</v>
      </c>
      <c r="DR409" s="1">
        <v>-1.2184551228689899</v>
      </c>
      <c r="DS409" s="1">
        <v>-0.95981879385407398</v>
      </c>
      <c r="DT409" s="1">
        <v>-1.52576985636437</v>
      </c>
      <c r="DU409" s="1">
        <v>1.20998593116902</v>
      </c>
      <c r="DV409" s="1">
        <v>4.0377546372957498E-2</v>
      </c>
      <c r="DW409" s="1">
        <v>-0.48964021026879101</v>
      </c>
      <c r="DX409" s="1">
        <v>-0.46245360408637598</v>
      </c>
      <c r="DY409" s="1">
        <v>-0.811283050220726</v>
      </c>
      <c r="DZ409" s="1">
        <v>-0.80281808785729902</v>
      </c>
      <c r="EA409" s="1">
        <v>-0.67648120925253397</v>
      </c>
      <c r="EB409" s="1">
        <v>0.24067228276090599</v>
      </c>
      <c r="EC409" s="1">
        <v>-4.4812908539625197E-2</v>
      </c>
      <c r="ED409" s="1">
        <v>0.66001709486521498</v>
      </c>
      <c r="EE409" s="1">
        <v>1.40977730851946</v>
      </c>
      <c r="EF409" s="1">
        <v>0.13226304855582199</v>
      </c>
      <c r="EG409" s="1">
        <v>0.207638081658855</v>
      </c>
      <c r="EH409" s="1">
        <v>1.3529860509295999</v>
      </c>
      <c r="EI409" s="1">
        <v>1.57793811567736</v>
      </c>
      <c r="EJ409" s="1">
        <v>1.1588313525298</v>
      </c>
      <c r="EK409" s="1">
        <v>1.3549589260496799</v>
      </c>
      <c r="EL409" s="1">
        <v>-0.30273181950122802</v>
      </c>
      <c r="EM409" s="1">
        <v>-0.19425568287980399</v>
      </c>
      <c r="EN409" s="1">
        <v>1.54181651245397</v>
      </c>
      <c r="EO409" s="1">
        <v>-0.21663518043208199</v>
      </c>
      <c r="EP409" s="1">
        <v>0.44396610222557698</v>
      </c>
      <c r="EQ409" s="1">
        <v>0.65629980465940396</v>
      </c>
      <c r="ER409" s="1">
        <v>-0.28588384668176497</v>
      </c>
      <c r="ES409" s="1">
        <v>1.69017070752849</v>
      </c>
      <c r="ET409" s="1">
        <v>-0.54069765150952898</v>
      </c>
      <c r="EU409" s="1">
        <v>-1.0368755030805299</v>
      </c>
      <c r="EV409" s="1">
        <v>-1.0039814710297099</v>
      </c>
      <c r="EW409" s="1">
        <v>-2.9374467789580501</v>
      </c>
      <c r="EX409" s="1">
        <v>-2.6399130831322899</v>
      </c>
      <c r="EY409" s="1">
        <v>-1.4261453045849699</v>
      </c>
      <c r="EZ409" s="1">
        <v>5.04448318872819E-4</v>
      </c>
      <c r="FA409" s="1">
        <v>0.38163084348600301</v>
      </c>
      <c r="FB409" s="1">
        <v>1.2574317617134501</v>
      </c>
      <c r="FC409" s="1">
        <v>1.2477574043562101</v>
      </c>
      <c r="FD409" s="1">
        <v>1.53923597743607</v>
      </c>
      <c r="FE409" s="1">
        <v>1.0337108009041001</v>
      </c>
      <c r="FF409" s="1">
        <v>0.31758973470170399</v>
      </c>
      <c r="FG409" s="1">
        <v>0.57004036026307203</v>
      </c>
      <c r="FH409" s="1">
        <v>2.1465348347397701</v>
      </c>
      <c r="FI409" s="1">
        <v>1.4230209511963701</v>
      </c>
      <c r="FJ409" s="1">
        <v>1.70812888168383</v>
      </c>
      <c r="FK409" s="1">
        <v>-1.69701889539399</v>
      </c>
      <c r="FL409" s="1">
        <v>-2.0501720402572201</v>
      </c>
      <c r="FM409" s="1">
        <v>-1.37866981643834</v>
      </c>
      <c r="FN409" s="1">
        <v>-1.99182290747417</v>
      </c>
      <c r="FO409" s="1">
        <v>-2.3177909545254498</v>
      </c>
      <c r="FP409" s="1">
        <v>-2.4534523602113598</v>
      </c>
      <c r="FQ409" s="1">
        <v>-1.94558665808283</v>
      </c>
      <c r="FR409" s="1">
        <v>-1.3740344153978901</v>
      </c>
      <c r="FS409" s="1">
        <v>0.41883855303758699</v>
      </c>
      <c r="FT409" s="1">
        <v>0.48481258713423298</v>
      </c>
      <c r="FU409" s="1">
        <v>1.46161436862315</v>
      </c>
      <c r="FV409" s="1">
        <v>0.77189584335536798</v>
      </c>
      <c r="FW409" s="1">
        <v>1.00166131982832</v>
      </c>
      <c r="FX409" s="1">
        <v>-0.92796828794344</v>
      </c>
      <c r="FY409" s="1">
        <v>-0.79406363736061503</v>
      </c>
      <c r="FZ409" s="1">
        <v>-0.48048893670829002</v>
      </c>
      <c r="GA409" s="1">
        <v>-1.0188287591912799</v>
      </c>
      <c r="GB409" s="1">
        <v>-0.74367184950385501</v>
      </c>
      <c r="GC409" s="1">
        <v>0.79751067230635597</v>
      </c>
      <c r="GD409" s="1">
        <v>0.83154855002950701</v>
      </c>
      <c r="GE409" s="1">
        <v>-6.9874070845188999E-3</v>
      </c>
      <c r="GF409" s="1">
        <v>1.5585391883872499</v>
      </c>
      <c r="GG409" s="1">
        <v>0.727529313599942</v>
      </c>
      <c r="GH409" s="1">
        <v>1.0045482402747199</v>
      </c>
      <c r="GI409" s="1">
        <v>0.79622735451822102</v>
      </c>
      <c r="GJ409" s="1">
        <v>1.11983186387332</v>
      </c>
      <c r="GK409" s="1">
        <v>0.50238880607065495</v>
      </c>
      <c r="GL409" s="1">
        <v>2.16758105474368</v>
      </c>
      <c r="GM409" s="1">
        <v>2.28154014230123</v>
      </c>
      <c r="GN409" s="1">
        <v>2.1355840396680299</v>
      </c>
      <c r="GO409" s="1">
        <v>1.58462095938728</v>
      </c>
      <c r="GP409" s="1">
        <v>1.6001897632482001</v>
      </c>
      <c r="GQ409" s="1">
        <v>-0.44394323871716002</v>
      </c>
      <c r="GR409" s="1">
        <v>0.49904616859734002</v>
      </c>
      <c r="GS409" s="1">
        <v>-7.6800005173952093E-2</v>
      </c>
      <c r="GT409" s="1">
        <v>0.35436136577253602</v>
      </c>
      <c r="GU409" s="1">
        <v>-0.64863702329100703</v>
      </c>
      <c r="GV409" s="1">
        <v>0.18505734524435699</v>
      </c>
      <c r="GW409" s="1">
        <v>-0.43138763038983702</v>
      </c>
      <c r="GX409" s="1">
        <v>-1.0963944010164499</v>
      </c>
      <c r="GY409" s="1">
        <v>0.36306979800631201</v>
      </c>
      <c r="GZ409" s="1">
        <v>-0.91468333904938004</v>
      </c>
      <c r="HA409" s="1">
        <v>8.0835289350821002E-2</v>
      </c>
      <c r="HB409" s="1">
        <v>-0.51405528276210799</v>
      </c>
      <c r="HC409" s="1">
        <v>0.104927798485715</v>
      </c>
      <c r="HD409" s="1">
        <v>-1.00183219278171</v>
      </c>
      <c r="HE409" s="1">
        <v>-0.50800070641944395</v>
      </c>
      <c r="HF409" s="1">
        <v>-0.21322521181735399</v>
      </c>
      <c r="HG409" s="1">
        <v>0.47687245987792798</v>
      </c>
      <c r="HH409" s="1">
        <v>-0.25640313475399001</v>
      </c>
      <c r="HI409" s="1">
        <v>-0.58219298069705305</v>
      </c>
      <c r="HJ409" s="1">
        <v>-0.871416553499619</v>
      </c>
      <c r="HK409" s="1">
        <v>-0.38928516303105998</v>
      </c>
      <c r="HL409" s="1">
        <v>0.76094315677966096</v>
      </c>
      <c r="HM409" s="1">
        <v>-0.58774818088671599</v>
      </c>
      <c r="HN409" s="1">
        <v>-0.871568649825752</v>
      </c>
      <c r="HO409" s="1">
        <v>-0.56456177498199001</v>
      </c>
      <c r="HP409" s="1">
        <v>0.91830484691811298</v>
      </c>
      <c r="HQ409" s="1">
        <v>0.58018403680643904</v>
      </c>
      <c r="HR409" s="1">
        <v>0.43928039484033299</v>
      </c>
      <c r="HS409" s="1">
        <v>0.67067168456256998</v>
      </c>
      <c r="HT409" s="1">
        <v>-0.68004028526365401</v>
      </c>
      <c r="HU409" s="1">
        <v>0.76048239251862604</v>
      </c>
      <c r="HV409" s="1">
        <v>-0.86737985111522597</v>
      </c>
      <c r="HW409" s="1">
        <v>-0.32651279622879198</v>
      </c>
      <c r="HX409" s="1">
        <v>-0.4712394985292</v>
      </c>
      <c r="HY409" s="1">
        <v>0.883719833133215</v>
      </c>
      <c r="HZ409" s="1">
        <v>1.3069899511040799</v>
      </c>
      <c r="IA409" s="1">
        <v>1.7134079803356099</v>
      </c>
      <c r="IB409" s="1">
        <v>1.5169041345430401</v>
      </c>
      <c r="IC409" s="1">
        <v>1.6810518353017001</v>
      </c>
      <c r="ID409" s="1">
        <v>-0.27346283438463698</v>
      </c>
      <c r="IE409" s="1">
        <v>-0.16921309363159401</v>
      </c>
      <c r="IF409" s="1">
        <v>0.53196138891929601</v>
      </c>
      <c r="IG409" s="1">
        <v>0.11603503500158099</v>
      </c>
      <c r="IH409" s="1">
        <v>-8.3961826351257804E-2</v>
      </c>
      <c r="II409" s="1">
        <v>-1.2536305062498101</v>
      </c>
      <c r="IJ409" s="1">
        <v>-0.87047139489008696</v>
      </c>
      <c r="IK409" s="1">
        <v>1.0601657660120101</v>
      </c>
      <c r="IL409" s="1">
        <v>-0.71775409660796197</v>
      </c>
      <c r="IM409" s="1">
        <v>0.50909612847835295</v>
      </c>
      <c r="IN409" s="1">
        <v>-0.54258156069976204</v>
      </c>
      <c r="IO409" s="1">
        <v>0.854795390508576</v>
      </c>
      <c r="IP409" s="1">
        <v>0.56964975561501896</v>
      </c>
      <c r="IQ409" s="1">
        <v>-1.34364470141291</v>
      </c>
      <c r="IR409" s="1">
        <v>-1.1425889766444099</v>
      </c>
    </row>
    <row r="410" spans="1:252" x14ac:dyDescent="0.25">
      <c r="A410">
        <v>408</v>
      </c>
      <c r="B410" t="s">
        <v>685</v>
      </c>
      <c r="C410">
        <v>8</v>
      </c>
      <c r="D410" s="1">
        <v>-5.5124649111048099E-2</v>
      </c>
      <c r="E410" s="1">
        <v>-2.7336820100757602</v>
      </c>
      <c r="F410" s="1">
        <v>-0.82495047049526404</v>
      </c>
      <c r="G410" s="1">
        <v>0.99178012150574602</v>
      </c>
      <c r="H410" s="1">
        <v>-0.33977788876981302</v>
      </c>
      <c r="I410" s="1">
        <v>0.71242858383947005</v>
      </c>
      <c r="J410" s="1">
        <v>0.493738756080497</v>
      </c>
      <c r="K410" s="1">
        <v>6.7148775971948198E-3</v>
      </c>
      <c r="L410" s="1">
        <v>1.19865790791687</v>
      </c>
      <c r="M410" s="1">
        <v>0.30605771472911703</v>
      </c>
      <c r="N410" s="1">
        <v>1.4883250999562101</v>
      </c>
      <c r="O410" s="1">
        <v>-0.77149594180737002</v>
      </c>
      <c r="P410" s="1">
        <v>-0.66125468764631901</v>
      </c>
      <c r="Q410" s="1">
        <v>1.1386574077404299</v>
      </c>
      <c r="R410" s="1">
        <v>1.37075402189399</v>
      </c>
      <c r="S410" s="1">
        <v>-2.3463381695288499</v>
      </c>
      <c r="T410" s="1">
        <v>-0.86728794525563802</v>
      </c>
      <c r="U410" s="1">
        <v>-1.0923433467608299</v>
      </c>
      <c r="V410" s="1">
        <v>-0.17344472830764701</v>
      </c>
      <c r="W410" s="1">
        <v>0.64093928655141497</v>
      </c>
      <c r="X410" s="1">
        <v>0.87529173462244403</v>
      </c>
      <c r="Y410" s="1">
        <v>1.4467764969897301</v>
      </c>
      <c r="Z410" s="1">
        <v>2.2814238958475399</v>
      </c>
      <c r="AA410" s="1">
        <v>0.65330552417760401</v>
      </c>
      <c r="AB410" s="1">
        <v>0.22275319372324201</v>
      </c>
      <c r="AC410" s="1">
        <v>0.33669392189417302</v>
      </c>
      <c r="AD410" s="1">
        <v>-2.1727919264461701</v>
      </c>
      <c r="AE410" s="1">
        <v>-1.6864540416415099</v>
      </c>
      <c r="AF410" s="1">
        <v>-0.14021436590839301</v>
      </c>
      <c r="AG410" s="1">
        <v>-1.62634841590236</v>
      </c>
      <c r="AH410" s="1">
        <v>7.6972768171329198E-2</v>
      </c>
      <c r="AI410" s="1">
        <v>0.35559700408017902</v>
      </c>
      <c r="AJ410" s="1">
        <v>9.8368765415130597E-3</v>
      </c>
      <c r="AK410" s="1">
        <v>-0.15254303374000899</v>
      </c>
      <c r="AL410" s="1">
        <v>-0.100894499396239</v>
      </c>
      <c r="AM410" s="1">
        <v>-0.25805913506745798</v>
      </c>
      <c r="AN410" s="1">
        <v>0.15033921110545201</v>
      </c>
      <c r="AO410" s="1">
        <v>7.9508942381629394E-2</v>
      </c>
      <c r="AP410" s="1">
        <v>-2.8326586254599401E-2</v>
      </c>
      <c r="AQ410" s="1">
        <v>-6.73248105473854E-2</v>
      </c>
      <c r="AR410" s="1">
        <v>-1.1240116067682</v>
      </c>
      <c r="AS410" s="1">
        <v>-1.2469890189723101</v>
      </c>
      <c r="AT410" s="1">
        <v>-1.4232134058994601</v>
      </c>
      <c r="AU410" s="1">
        <v>-0.59050058521284898</v>
      </c>
      <c r="AV410" s="1">
        <v>-2.1927886289128402</v>
      </c>
      <c r="AW410" s="1">
        <v>-1.3361873772516699</v>
      </c>
      <c r="AX410" s="1">
        <v>1.2369318736132699</v>
      </c>
      <c r="AY410" s="1">
        <v>0.56653397985439202</v>
      </c>
      <c r="AZ410" s="1">
        <v>-1.2909897100772501</v>
      </c>
      <c r="BA410" s="1">
        <v>-0.25917037853191</v>
      </c>
      <c r="BB410" s="1">
        <v>-0.80293389591147202</v>
      </c>
      <c r="BC410" s="1">
        <v>1.7630036903175901</v>
      </c>
      <c r="BD410" s="1">
        <v>-1.2597571234015299</v>
      </c>
      <c r="BE410" s="1">
        <v>0.25348722909246701</v>
      </c>
      <c r="BF410" s="1">
        <v>-0.47594223104469302</v>
      </c>
      <c r="BG410" s="1">
        <v>0.50150454068014505</v>
      </c>
      <c r="BH410" s="1">
        <v>-0.70790978219998502</v>
      </c>
      <c r="BI410" s="1">
        <v>1.5739949283694401</v>
      </c>
      <c r="BJ410" s="1">
        <v>1.64915998279655</v>
      </c>
      <c r="BK410" s="1">
        <v>-0.34336515498226</v>
      </c>
      <c r="BL410" s="1">
        <v>-2.6748924888789799E-2</v>
      </c>
      <c r="BM410" s="1">
        <v>-0.58416664834829901</v>
      </c>
      <c r="BN410" s="1">
        <v>-1.4276226000441501</v>
      </c>
      <c r="BO410" s="1">
        <v>-0.52524626140099495</v>
      </c>
      <c r="BP410" s="1">
        <v>-0.687324549808633</v>
      </c>
      <c r="BQ410" s="1">
        <v>2.04602238602279</v>
      </c>
      <c r="BR410" s="1">
        <v>-1.9354409770579499</v>
      </c>
      <c r="BS410" s="1">
        <v>0.59121098620915302</v>
      </c>
      <c r="BT410" s="1">
        <v>-0.237319609082845</v>
      </c>
      <c r="BU410" s="1">
        <v>-4.6479880226443698E-2</v>
      </c>
      <c r="BV410" s="1">
        <v>-2.2795077609869998</v>
      </c>
      <c r="BW410" s="1">
        <v>-0.58825901729160401</v>
      </c>
      <c r="BX410" s="1">
        <v>0.88427073906612097</v>
      </c>
      <c r="BY410" s="1">
        <v>1.06835263872054</v>
      </c>
      <c r="BZ410" s="1">
        <v>2.63270957879371</v>
      </c>
      <c r="CA410" s="1">
        <v>2.1199388256553502</v>
      </c>
      <c r="CB410" s="1">
        <v>1.9729899011213601</v>
      </c>
      <c r="CC410" s="1">
        <v>1.3438823272963301</v>
      </c>
      <c r="CD410" s="1">
        <v>1.06082434887334</v>
      </c>
      <c r="CE410" s="1">
        <v>0.16423066402949299</v>
      </c>
      <c r="CF410" s="1">
        <v>0.63911678573317898</v>
      </c>
      <c r="CG410" s="1">
        <v>0.51547819230182501</v>
      </c>
      <c r="CH410" s="1">
        <v>-0.85800168356893203</v>
      </c>
      <c r="CI410" s="1">
        <v>0.163811027623042</v>
      </c>
      <c r="CJ410" s="1">
        <v>0.982554311711069</v>
      </c>
      <c r="CK410" s="1">
        <v>-1.0668934899165801</v>
      </c>
      <c r="CL410" s="1">
        <v>1.84179261903507</v>
      </c>
      <c r="CM410" s="1">
        <v>1.68706324756478</v>
      </c>
      <c r="CN410" s="1">
        <v>-9.9972606462076896E-2</v>
      </c>
      <c r="CO410" s="1">
        <v>-0.61556460693298998</v>
      </c>
      <c r="CP410" s="1">
        <v>-1.43354850979677</v>
      </c>
      <c r="CQ410" s="1">
        <v>-0.55491390575427402</v>
      </c>
      <c r="CR410" s="1">
        <v>1.3910951033499199</v>
      </c>
      <c r="CS410" s="1">
        <v>-0.43523215895504302</v>
      </c>
      <c r="CT410" s="1">
        <v>-0.938493232839548</v>
      </c>
      <c r="CU410" s="1">
        <v>-1.1682356328092001</v>
      </c>
      <c r="CV410" s="1">
        <v>-0.72966938769201695</v>
      </c>
      <c r="CW410" s="1">
        <v>-1.0472500383917001</v>
      </c>
      <c r="CX410" s="1">
        <v>-0.96545580400891395</v>
      </c>
      <c r="CY410" s="1">
        <v>-0.23551916563933001</v>
      </c>
      <c r="CZ410" s="1">
        <v>-0.46047023691654498</v>
      </c>
      <c r="DA410" s="1">
        <v>-1.0427531418439799</v>
      </c>
      <c r="DB410" s="1">
        <v>-1.0133615812713701</v>
      </c>
      <c r="DC410" s="1">
        <v>0.51107024633765197</v>
      </c>
      <c r="DD410" s="1">
        <v>0.76024020874768905</v>
      </c>
      <c r="DE410" s="1">
        <v>-0.217669346587539</v>
      </c>
      <c r="DF410" s="1">
        <v>-0.39671339736650502</v>
      </c>
      <c r="DG410" s="1">
        <v>-0.370597919003256</v>
      </c>
      <c r="DH410" s="1">
        <v>0.57295735395181602</v>
      </c>
      <c r="DI410" s="1">
        <v>-1.0877158759468699</v>
      </c>
      <c r="DJ410" s="1">
        <v>-0.76311332636581797</v>
      </c>
      <c r="DK410" s="1">
        <v>-0.17002954740714701</v>
      </c>
      <c r="DL410" s="1">
        <v>1.1976917775062601</v>
      </c>
      <c r="DM410" s="1">
        <v>0.74766167172081999</v>
      </c>
      <c r="DN410" s="1">
        <v>0.477728788751073</v>
      </c>
      <c r="DO410" s="1">
        <v>0.173925145182799</v>
      </c>
      <c r="DP410" s="1">
        <v>-0.79264947909326799</v>
      </c>
      <c r="DQ410" s="1">
        <v>-0.77432163206638405</v>
      </c>
      <c r="DR410" s="1">
        <v>-0.67689324277914398</v>
      </c>
      <c r="DS410" s="1">
        <v>-0.97970925573191603</v>
      </c>
      <c r="DT410" s="1">
        <v>-2.1403508304509602</v>
      </c>
      <c r="DU410" s="1">
        <v>0.59039722610269996</v>
      </c>
      <c r="DV410" s="1">
        <v>-1.3104136297347</v>
      </c>
      <c r="DW410" s="1">
        <v>0.16749052208805601</v>
      </c>
      <c r="DX410" s="1">
        <v>0.154224393663387</v>
      </c>
      <c r="DY410" s="1">
        <v>1.6012177795653899E-3</v>
      </c>
      <c r="DZ410" s="1">
        <v>-0.20328883101071199</v>
      </c>
      <c r="EA410" s="1">
        <v>-0.533427810103973</v>
      </c>
      <c r="EB410" s="1">
        <v>0.61827591527129899</v>
      </c>
      <c r="EC410" s="1">
        <v>0.39886853441542502</v>
      </c>
      <c r="ED410" s="1">
        <v>1.5035094934059801</v>
      </c>
      <c r="EE410" s="1">
        <v>1.7924450164553001</v>
      </c>
      <c r="EF410" s="1">
        <v>1.7449836897830799</v>
      </c>
      <c r="EG410" s="1">
        <v>1.65643382519935</v>
      </c>
      <c r="EH410" s="1">
        <v>1.5682127237999799</v>
      </c>
      <c r="EI410" s="1">
        <v>1.9832588796167501</v>
      </c>
      <c r="EJ410" s="1">
        <v>1.8163254105045801</v>
      </c>
      <c r="EK410" s="1">
        <v>2.03452630039952</v>
      </c>
      <c r="EL410" s="1">
        <v>1.6611932865266299</v>
      </c>
      <c r="EM410" s="1">
        <v>1.70167096815629</v>
      </c>
      <c r="EN410" s="1">
        <v>2.1947173895868701</v>
      </c>
      <c r="EO410" s="1">
        <v>1.27518040016439</v>
      </c>
      <c r="EP410" s="1">
        <v>1.4779827166645001</v>
      </c>
      <c r="EQ410" s="1">
        <v>1.3500345014530799</v>
      </c>
      <c r="ER410" s="1">
        <v>0.53304096320287198</v>
      </c>
      <c r="ES410" s="1">
        <v>2.2516307530305699</v>
      </c>
      <c r="ET410" s="1">
        <v>-0.280123629945703</v>
      </c>
      <c r="EU410" s="1">
        <v>0.36399418166808001</v>
      </c>
      <c r="EV410" s="1">
        <v>0.43547765045262199</v>
      </c>
      <c r="EW410" s="1">
        <v>-1.1388951723212399</v>
      </c>
      <c r="EX410" s="1">
        <v>-1.6733848234072199</v>
      </c>
      <c r="EY410" s="1">
        <v>-1.4173637080611401</v>
      </c>
      <c r="EZ410" s="1">
        <v>0.19577665945532499</v>
      </c>
      <c r="FA410" s="1">
        <v>0.83093074931720501</v>
      </c>
      <c r="FB410" s="1">
        <v>1.91528012030419</v>
      </c>
      <c r="FC410" s="1">
        <v>-0.35156721677679897</v>
      </c>
      <c r="FD410" s="1">
        <v>2.5050635495684501</v>
      </c>
      <c r="FE410" s="1">
        <v>2.2034247519156702</v>
      </c>
      <c r="FF410" s="1">
        <v>0.22300711439247001</v>
      </c>
      <c r="FG410" s="1">
        <v>0.173742196464367</v>
      </c>
      <c r="FH410" s="1">
        <v>0.268173938041191</v>
      </c>
      <c r="FI410" s="1">
        <v>0.63645366261738001</v>
      </c>
      <c r="FJ410" s="1">
        <v>0.78272225621418101</v>
      </c>
      <c r="FK410" s="1">
        <v>0.33829861527128702</v>
      </c>
      <c r="FL410" s="1">
        <v>-0.76976486143298295</v>
      </c>
      <c r="FM410" s="1">
        <v>1.0506465681189601</v>
      </c>
      <c r="FN410" s="1">
        <v>-0.68840110650215403</v>
      </c>
      <c r="FO410" s="1">
        <v>-1.5635730390342699</v>
      </c>
      <c r="FP410" s="1">
        <v>-1.0025823042809801</v>
      </c>
      <c r="FQ410" s="1">
        <v>-1.4788405048318201</v>
      </c>
      <c r="FR410" s="1">
        <v>-0.47467331047910499</v>
      </c>
      <c r="FS410" s="1">
        <v>-3.8594858812819502E-2</v>
      </c>
      <c r="FT410" s="1">
        <v>-6.2894959986428606E-2</v>
      </c>
      <c r="FU410" s="1">
        <v>1.36763027309125</v>
      </c>
      <c r="FV410" s="1">
        <v>1.29495112857747</v>
      </c>
      <c r="FW410" s="1">
        <v>0.55719312098826002</v>
      </c>
      <c r="FX410" s="1">
        <v>-1.7685694881816101</v>
      </c>
      <c r="FY410" s="1">
        <v>-2.5362060464199101</v>
      </c>
      <c r="FZ410" s="1">
        <v>-1.77649386171601</v>
      </c>
      <c r="GA410" s="1">
        <v>-0.531062814859251</v>
      </c>
      <c r="GB410" s="1">
        <v>1.7138546827808701E-2</v>
      </c>
      <c r="GC410" s="1">
        <v>2.4112362626153501</v>
      </c>
      <c r="GD410" s="1">
        <v>1.2790303914223999</v>
      </c>
      <c r="GE410" s="1">
        <v>1.47824791414033</v>
      </c>
      <c r="GF410" s="1">
        <v>1.6016419988105099</v>
      </c>
      <c r="GG410" s="1">
        <v>0.99415651256259596</v>
      </c>
      <c r="GH410" s="1">
        <v>2.6101226153982502</v>
      </c>
      <c r="GI410" s="1">
        <v>0.93699713021025299</v>
      </c>
      <c r="GJ410" s="1">
        <v>1.34342600849197</v>
      </c>
      <c r="GK410" s="1">
        <v>1.7243505449288301</v>
      </c>
      <c r="GL410" s="1">
        <v>2.1668329296239</v>
      </c>
      <c r="GM410" s="1">
        <v>2.3289658991244901</v>
      </c>
      <c r="GN410" s="1">
        <v>2.4151527717393102</v>
      </c>
      <c r="GO410" s="1">
        <v>1.9551410727020799</v>
      </c>
      <c r="GP410" s="1">
        <v>0.26777903790464802</v>
      </c>
      <c r="GQ410" s="1">
        <v>-1.1522318533435201</v>
      </c>
      <c r="GR410" s="1">
        <v>2.0861844235630298</v>
      </c>
      <c r="GS410" s="1">
        <v>1.7586175331149101</v>
      </c>
      <c r="GT410" s="1">
        <v>2.0637990168114699</v>
      </c>
      <c r="GU410" s="1">
        <v>0.29915670943895101</v>
      </c>
      <c r="GV410" s="1">
        <v>2.40039750219798</v>
      </c>
      <c r="GW410" s="1">
        <v>0.837313002152552</v>
      </c>
      <c r="GX410" s="1">
        <v>1.1254111759351899</v>
      </c>
      <c r="GY410" s="1">
        <v>2.0604928340585098</v>
      </c>
      <c r="GZ410" s="1">
        <v>-0.82498685497692703</v>
      </c>
      <c r="HA410" s="1">
        <v>1.9991772587441901</v>
      </c>
      <c r="HB410" s="1">
        <v>4.27749684489864E-2</v>
      </c>
      <c r="HC410" s="1">
        <v>2.12581469025957</v>
      </c>
      <c r="HD410" s="1">
        <v>3.8457584320418202E-2</v>
      </c>
      <c r="HE410" s="1">
        <v>-0.26629354027343</v>
      </c>
      <c r="HF410" s="1">
        <v>1.6088182025105899</v>
      </c>
      <c r="HG410" s="1">
        <v>1.7603562080911499</v>
      </c>
      <c r="HH410" s="1">
        <v>0.71183660621049805</v>
      </c>
      <c r="HI410" s="1">
        <v>0.970922224407753</v>
      </c>
      <c r="HJ410" s="1">
        <v>0.56251664832026205</v>
      </c>
      <c r="HK410" s="1">
        <v>0.88566956564992405</v>
      </c>
      <c r="HL410" s="1">
        <v>0.86317097717310798</v>
      </c>
      <c r="HM410" s="1">
        <v>0.17958546776398299</v>
      </c>
      <c r="HN410" s="1">
        <v>-0.62733249626883603</v>
      </c>
      <c r="HO410" s="1">
        <v>-0.95441052128374004</v>
      </c>
      <c r="HP410" s="1">
        <v>-8.7413102509554794E-2</v>
      </c>
      <c r="HQ410" s="1">
        <v>0.52556455450220996</v>
      </c>
      <c r="HR410" s="1">
        <v>-0.56524799812638804</v>
      </c>
      <c r="HS410" s="1">
        <v>-0.248724759520175</v>
      </c>
      <c r="HT410" s="1">
        <v>-0.163772653522816</v>
      </c>
      <c r="HU410" s="1">
        <v>0.292441692163875</v>
      </c>
      <c r="HV410" s="1">
        <v>-1.3750371625645399</v>
      </c>
      <c r="HW410" s="1">
        <v>-0.26822142128990401</v>
      </c>
      <c r="HX410" s="1">
        <v>-1.05811417861815</v>
      </c>
      <c r="HY410" s="1">
        <v>2.5056686084037998</v>
      </c>
      <c r="HZ410" s="1">
        <v>1.6181240462490301</v>
      </c>
      <c r="IA410" s="1">
        <v>0.18828416720549301</v>
      </c>
      <c r="IB410" s="1">
        <v>1.9655637728959201</v>
      </c>
      <c r="IC410" s="1">
        <v>1.4926053198648499</v>
      </c>
      <c r="ID410" s="1">
        <v>-1.5800734923675701</v>
      </c>
      <c r="IE410" s="1">
        <v>-0.35261360126190699</v>
      </c>
      <c r="IF410" s="1">
        <v>-0.52009525860537498</v>
      </c>
      <c r="IG410" s="1">
        <v>-0.11637300179056</v>
      </c>
      <c r="IH410" s="1">
        <v>0.14263079476318799</v>
      </c>
      <c r="II410" s="1">
        <v>0.731789884490604</v>
      </c>
      <c r="IJ410" s="1">
        <v>-1.4125266357456201</v>
      </c>
      <c r="IK410" s="1">
        <v>0.54292348602259</v>
      </c>
      <c r="IL410" s="1">
        <v>-0.47043280375433899</v>
      </c>
      <c r="IM410" s="1">
        <v>0.34837723035092599</v>
      </c>
      <c r="IN410" s="1">
        <v>0.71734850227740099</v>
      </c>
      <c r="IO410" s="1">
        <v>0.214467256214456</v>
      </c>
      <c r="IP410" s="1">
        <v>0.514484569259818</v>
      </c>
      <c r="IQ410" s="1">
        <v>0.64015554237174999</v>
      </c>
      <c r="IR410" s="1">
        <v>1.5086654751375699E-2</v>
      </c>
    </row>
    <row r="411" spans="1:252" x14ac:dyDescent="0.25">
      <c r="A411">
        <v>409</v>
      </c>
      <c r="B411" t="s">
        <v>686</v>
      </c>
      <c r="C411">
        <v>8</v>
      </c>
      <c r="D411" s="1">
        <v>0.58833207138230403</v>
      </c>
      <c r="E411" s="1">
        <v>0.19160650878459101</v>
      </c>
      <c r="F411" s="1">
        <v>-0.32413394346577201</v>
      </c>
      <c r="G411" s="1">
        <v>-0.23913904358033899</v>
      </c>
      <c r="H411" s="1">
        <v>-0.76244652486740105</v>
      </c>
      <c r="I411" s="1">
        <v>-0.13155939022725499</v>
      </c>
      <c r="J411" s="1">
        <v>-1.41022851711242</v>
      </c>
      <c r="K411" s="1">
        <v>1.4717896495382601E-2</v>
      </c>
      <c r="L411" s="1">
        <v>0.45786551478987703</v>
      </c>
      <c r="M411" s="1">
        <v>0.38077653506496201</v>
      </c>
      <c r="N411" s="1">
        <v>0.72543785139849404</v>
      </c>
      <c r="O411" s="1">
        <v>-0.34880011965722502</v>
      </c>
      <c r="P411" s="1">
        <v>-0.42263322280377702</v>
      </c>
      <c r="Q411" s="1">
        <v>-0.83167021868311697</v>
      </c>
      <c r="R411" s="1">
        <v>-1.0803257248556399</v>
      </c>
      <c r="S411" s="1">
        <v>-5.1755793464854601E-2</v>
      </c>
      <c r="T411" s="1">
        <v>-0.471483835197057</v>
      </c>
      <c r="U411" s="1">
        <v>-0.55910892724317396</v>
      </c>
      <c r="V411" s="1">
        <v>0.18705670534312999</v>
      </c>
      <c r="W411" s="1">
        <v>-0.104888483296651</v>
      </c>
      <c r="X411" s="1">
        <v>-0.42263573264050203</v>
      </c>
      <c r="Y411" s="1">
        <v>0.45553364822724701</v>
      </c>
      <c r="Z411" s="1">
        <v>-0.113615495329144</v>
      </c>
      <c r="AA411" s="1">
        <v>6.3130086602017901E-3</v>
      </c>
      <c r="AB411" s="1">
        <v>0.57425923091731301</v>
      </c>
      <c r="AC411" s="1">
        <v>-0.25542864405245103</v>
      </c>
      <c r="AD411" s="1">
        <v>-0.56030698791822597</v>
      </c>
      <c r="AE411" s="1">
        <v>0.397855287347745</v>
      </c>
      <c r="AF411" s="1">
        <v>-0.121666331315698</v>
      </c>
      <c r="AG411" s="1">
        <v>-8.2699038057586494E-2</v>
      </c>
      <c r="AH411" s="1">
        <v>-0.54639876289683198</v>
      </c>
      <c r="AI411" s="1">
        <v>-0.65559725561876703</v>
      </c>
      <c r="AJ411" s="1">
        <v>-0.35706956733568401</v>
      </c>
      <c r="AK411" s="1">
        <v>-0.164580391875533</v>
      </c>
      <c r="AL411" s="1">
        <v>-0.20303618974319601</v>
      </c>
      <c r="AM411" s="1">
        <v>-0.15096100709457799</v>
      </c>
      <c r="AN411" s="1">
        <v>-0.19093120243812001</v>
      </c>
      <c r="AO411" s="1">
        <v>-0.16565059316671699</v>
      </c>
      <c r="AP411" s="1">
        <v>0.33853036070387299</v>
      </c>
      <c r="AQ411" s="1">
        <v>0.34374499626587202</v>
      </c>
      <c r="AR411" s="1">
        <v>-0.92351824285293804</v>
      </c>
      <c r="AS411" s="1">
        <v>-0.76508521355609804</v>
      </c>
      <c r="AT411" s="1">
        <v>-1.9069556638860099</v>
      </c>
      <c r="AU411" s="1">
        <v>-1.39623763957084</v>
      </c>
      <c r="AV411" s="1">
        <v>1.98144831654617</v>
      </c>
      <c r="AW411" s="1">
        <v>-0.15287677438588801</v>
      </c>
      <c r="AX411" s="1">
        <v>2.2164607582065301</v>
      </c>
      <c r="AY411" s="1">
        <v>1.6137774024154401</v>
      </c>
      <c r="AZ411" s="1">
        <v>-3.01425929557253</v>
      </c>
      <c r="BA411" s="1">
        <v>-1.2341944395548201</v>
      </c>
      <c r="BB411" s="1">
        <v>-1.35082743401432</v>
      </c>
      <c r="BC411" s="1">
        <v>2.4781169472645801</v>
      </c>
      <c r="BD411" s="1">
        <v>-0.332621604999434</v>
      </c>
      <c r="BE411" s="1">
        <v>-0.57256421456343098</v>
      </c>
      <c r="BF411" s="1">
        <v>0.83794547239327499</v>
      </c>
      <c r="BG411" s="1">
        <v>-0.52353463403680001</v>
      </c>
      <c r="BH411" s="1">
        <v>3.1508623323236798E-2</v>
      </c>
      <c r="BI411" s="1">
        <v>1.67139641316267</v>
      </c>
      <c r="BJ411" s="1">
        <v>1.4320358256341299</v>
      </c>
      <c r="BK411" s="1">
        <v>0.44060014786324703</v>
      </c>
      <c r="BL411" s="1">
        <v>0.55205193838209698</v>
      </c>
      <c r="BM411" s="1">
        <v>-0.54176522529368398</v>
      </c>
      <c r="BN411" s="1">
        <v>-0.77283214234284503</v>
      </c>
      <c r="BO411" s="1">
        <v>-0.30537793970626798</v>
      </c>
      <c r="BP411" s="1">
        <v>-0.46486696569285402</v>
      </c>
      <c r="BQ411" s="1">
        <v>1.6025569299985101</v>
      </c>
      <c r="BR411" s="1">
        <v>-6.4482542947142604E-2</v>
      </c>
      <c r="BS411" s="1">
        <v>0.27801532313944999</v>
      </c>
      <c r="BT411" s="1">
        <v>1.5369696810524001E-2</v>
      </c>
      <c r="BU411" s="1">
        <v>0.28969435501891599</v>
      </c>
      <c r="BV411" s="1">
        <v>1.2472543587237299</v>
      </c>
      <c r="BW411" s="1">
        <v>1.99549602080095</v>
      </c>
      <c r="BX411" s="1">
        <v>1.51316365195231</v>
      </c>
      <c r="BY411" s="1">
        <v>-0.644559469913492</v>
      </c>
      <c r="BZ411" s="1">
        <v>0.84137907992232297</v>
      </c>
      <c r="CA411" s="1">
        <v>1.24632898887744</v>
      </c>
      <c r="CB411" s="1">
        <v>1.0235019424756699</v>
      </c>
      <c r="CC411" s="1">
        <v>-0.177034736692122</v>
      </c>
      <c r="CD411" s="1">
        <v>0.453636269973067</v>
      </c>
      <c r="CE411" s="1">
        <v>0.62372162068867598</v>
      </c>
      <c r="CF411" s="1">
        <v>7.6424293845083605E-2</v>
      </c>
      <c r="CG411" s="1">
        <v>0.58963063988946696</v>
      </c>
      <c r="CH411" s="1">
        <v>1.0050811333785901</v>
      </c>
      <c r="CI411" s="1">
        <v>-3.4088309172321002E-2</v>
      </c>
      <c r="CJ411" s="1">
        <v>-0.59158055489994399</v>
      </c>
      <c r="CK411" s="1">
        <v>-0.13577797729977401</v>
      </c>
      <c r="CL411" s="1">
        <v>7.7320794938953399E-2</v>
      </c>
      <c r="CM411" s="1">
        <v>7.8505277344849703E-2</v>
      </c>
      <c r="CN411" s="1">
        <v>0.41462060635984699</v>
      </c>
      <c r="CO411" s="1">
        <v>-0.37004670220000102</v>
      </c>
      <c r="CP411" s="1">
        <v>-1.96098024928328</v>
      </c>
      <c r="CQ411" s="1">
        <v>0.103962312341825</v>
      </c>
      <c r="CR411" s="1">
        <v>-0.121790527064903</v>
      </c>
      <c r="CS411" s="1">
        <v>-0.206808531322173</v>
      </c>
      <c r="CT411" s="1">
        <v>4.3888740449409998E-2</v>
      </c>
      <c r="CU411" s="1">
        <v>-1.1574382441320199</v>
      </c>
      <c r="CV411" s="1">
        <v>-7.3695707604521807E-2</v>
      </c>
      <c r="CW411" s="1">
        <v>0.42942818501392999</v>
      </c>
      <c r="CX411" s="1">
        <v>2.8192245046108101E-2</v>
      </c>
      <c r="CY411" s="1">
        <v>6.9611192878531597E-2</v>
      </c>
      <c r="CZ411" s="1">
        <v>0.26480902204822498</v>
      </c>
      <c r="DA411" s="1">
        <v>-5.3091202581593701E-2</v>
      </c>
      <c r="DB411" s="1">
        <v>-1.9118365299845099</v>
      </c>
      <c r="DC411" s="1">
        <v>0.43217171600505899</v>
      </c>
      <c r="DD411" s="1">
        <v>0.63395524750141496</v>
      </c>
      <c r="DE411" s="1">
        <v>0.40701239998987798</v>
      </c>
      <c r="DF411" s="1">
        <v>0.37176707357748801</v>
      </c>
      <c r="DG411" s="1">
        <v>-8.0195059527001497E-2</v>
      </c>
      <c r="DH411" s="1">
        <v>0.71925943909440204</v>
      </c>
      <c r="DI411" s="1">
        <v>-0.57675238670834394</v>
      </c>
      <c r="DJ411" s="1">
        <v>-4.1069479866858098E-2</v>
      </c>
      <c r="DK411" s="1">
        <v>0.48765612726849999</v>
      </c>
      <c r="DL411" s="1">
        <v>0.54791645400947597</v>
      </c>
      <c r="DM411" s="1">
        <v>0.112175431808898</v>
      </c>
      <c r="DN411" s="1">
        <v>0.64839044126010004</v>
      </c>
      <c r="DO411" s="1">
        <v>0.36027611544396199</v>
      </c>
      <c r="DP411" s="1">
        <v>-0.92826322460914301</v>
      </c>
      <c r="DQ411" s="1">
        <v>-0.83912438077464602</v>
      </c>
      <c r="DR411" s="1">
        <v>-1.00736302127747</v>
      </c>
      <c r="DS411" s="1">
        <v>-1.35895709271566</v>
      </c>
      <c r="DT411" s="1">
        <v>-0.18038107420282101</v>
      </c>
      <c r="DU411" s="1">
        <v>0.60512370120153802</v>
      </c>
      <c r="DV411" s="1">
        <v>0.78427195253411597</v>
      </c>
      <c r="DW411" s="1">
        <v>0.83103198351850405</v>
      </c>
      <c r="DX411" s="1">
        <v>0.788655685905579</v>
      </c>
      <c r="DY411" s="1">
        <v>0.37484719851676501</v>
      </c>
      <c r="DZ411" s="1">
        <v>0.45579431199030501</v>
      </c>
      <c r="EA411" s="1">
        <v>0.12336012681606399</v>
      </c>
      <c r="EB411" s="1">
        <v>-0.203215747999244</v>
      </c>
      <c r="EC411" s="1">
        <v>-0.485142081984065</v>
      </c>
      <c r="ED411" s="1">
        <v>1.3033180025286899</v>
      </c>
      <c r="EE411" s="1">
        <v>2.0359195421126</v>
      </c>
      <c r="EF411" s="1">
        <v>1.00729429257022</v>
      </c>
      <c r="EG411" s="1">
        <v>0.98137247625476498</v>
      </c>
      <c r="EH411" s="1">
        <v>2.0286308762304501</v>
      </c>
      <c r="EI411" s="1">
        <v>2.1139591639036901</v>
      </c>
      <c r="EJ411" s="1">
        <v>1.6121930313749799</v>
      </c>
      <c r="EK411" s="1">
        <v>1.85103343888477</v>
      </c>
      <c r="EL411" s="1">
        <v>0.65446088781815603</v>
      </c>
      <c r="EM411" s="1">
        <v>1.06314606361627</v>
      </c>
      <c r="EN411" s="1">
        <v>1.7860965340323101</v>
      </c>
      <c r="EO411" s="1">
        <v>0.64842395790197305</v>
      </c>
      <c r="EP411" s="1">
        <v>1.34550512162562</v>
      </c>
      <c r="EQ411" s="1">
        <v>1.3581917520209299</v>
      </c>
      <c r="ER411" s="1">
        <v>0.69696253978674605</v>
      </c>
      <c r="ES411" s="1">
        <v>1.30146711573992</v>
      </c>
      <c r="ET411" s="1">
        <v>-6.9308722803780698E-2</v>
      </c>
      <c r="EU411" s="1">
        <v>-0.75445679548897804</v>
      </c>
      <c r="EV411" s="1">
        <v>-0.871432671125276</v>
      </c>
      <c r="EW411" s="1">
        <v>-0.15674925066293399</v>
      </c>
      <c r="EX411" s="1">
        <v>-0.67944252339237599</v>
      </c>
      <c r="EY411" s="1">
        <v>1.19969321462703</v>
      </c>
      <c r="EZ411" s="1">
        <v>5.4663793443145703E-2</v>
      </c>
      <c r="FA411" s="1">
        <v>0.87367376112460904</v>
      </c>
      <c r="FB411" s="1">
        <v>2.27807662780836</v>
      </c>
      <c r="FC411" s="1">
        <v>1.0189053917378099</v>
      </c>
      <c r="FD411" s="1">
        <v>2.5298123195239</v>
      </c>
      <c r="FE411" s="1">
        <v>2.2309559749510601</v>
      </c>
      <c r="FF411" s="1">
        <v>3.5573879196239999E-2</v>
      </c>
      <c r="FG411" s="1">
        <v>0.43424571572253901</v>
      </c>
      <c r="FH411" s="1">
        <v>0.92465418126033705</v>
      </c>
      <c r="FI411" s="1">
        <v>0.47129310326670598</v>
      </c>
      <c r="FJ411" s="1">
        <v>0.70198646191482506</v>
      </c>
      <c r="FK411" s="1">
        <v>-1.9850580565795199</v>
      </c>
      <c r="FL411" s="1">
        <v>-2.4297737026173301</v>
      </c>
      <c r="FM411" s="1">
        <v>-1.23175140849064</v>
      </c>
      <c r="FN411" s="1">
        <v>-2.2660791614778302</v>
      </c>
      <c r="FO411" s="1">
        <v>-3.11026608610136</v>
      </c>
      <c r="FP411" s="1">
        <v>-0.77776645894864804</v>
      </c>
      <c r="FQ411" s="1">
        <v>-2.0555375798709301</v>
      </c>
      <c r="FR411" s="1">
        <v>-4.9429832111696097E-2</v>
      </c>
      <c r="FS411" s="1">
        <v>0.54798865570544497</v>
      </c>
      <c r="FT411" s="1">
        <v>0.48978892138851499</v>
      </c>
      <c r="FU411" s="1">
        <v>2.80172314182931</v>
      </c>
      <c r="FV411" s="1">
        <v>1.51550516137822</v>
      </c>
      <c r="FW411" s="1">
        <v>2.0417359336978498</v>
      </c>
      <c r="FX411" s="1">
        <v>-1.26375393517533</v>
      </c>
      <c r="FY411" s="1">
        <v>1.0938756176591999</v>
      </c>
      <c r="FZ411" s="1">
        <v>-0.65707643362789403</v>
      </c>
      <c r="GA411" s="1">
        <v>-1.4068822964427501</v>
      </c>
      <c r="GB411" s="1">
        <v>-0.58293900356483597</v>
      </c>
      <c r="GC411" s="1">
        <v>1.25680855257182</v>
      </c>
      <c r="GD411" s="1">
        <v>1.27423918373698</v>
      </c>
      <c r="GE411" s="1">
        <v>2.2639646399895001</v>
      </c>
      <c r="GF411" s="1">
        <v>1.0907008226664701</v>
      </c>
      <c r="GG411" s="1">
        <v>1.8836749920237601</v>
      </c>
      <c r="GH411" s="1">
        <v>1.1514433604749399</v>
      </c>
      <c r="GI411" s="1">
        <v>-0.39439351615930801</v>
      </c>
      <c r="GJ411" s="1">
        <v>0.73658246405930605</v>
      </c>
      <c r="GK411" s="1">
        <v>0.64344989633688299</v>
      </c>
      <c r="GL411" s="1">
        <v>3.1348880469729901</v>
      </c>
      <c r="GM411" s="1">
        <v>2.62457805780386</v>
      </c>
      <c r="GN411" s="1">
        <v>2.6524620050176302</v>
      </c>
      <c r="GO411" s="1">
        <v>1.91558202628643</v>
      </c>
      <c r="GP411" s="1">
        <v>-9.6060573243160502E-2</v>
      </c>
      <c r="GQ411" s="1">
        <v>-0.35679344907481297</v>
      </c>
      <c r="GR411" s="1">
        <v>0.93921202838958595</v>
      </c>
      <c r="GS411" s="1">
        <v>1.29349927415752</v>
      </c>
      <c r="GT411" s="1">
        <v>1.6003878860123899</v>
      </c>
      <c r="GU411" s="1">
        <v>0.62050209980881799</v>
      </c>
      <c r="GV411" s="1">
        <v>1.43735515860156</v>
      </c>
      <c r="GW411" s="1">
        <v>0.835674983062068</v>
      </c>
      <c r="GX411" s="1">
        <v>0.77321737939588597</v>
      </c>
      <c r="GY411" s="1">
        <v>0.98939238345942304</v>
      </c>
      <c r="GZ411" s="1">
        <v>-0.81441237386851995</v>
      </c>
      <c r="HA411" s="1">
        <v>1.2715056377260101</v>
      </c>
      <c r="HB411" s="1">
        <v>-0.31411687238291103</v>
      </c>
      <c r="HC411" s="1">
        <v>1.28480604004591</v>
      </c>
      <c r="HD411" s="1">
        <v>-0.56901942472352096</v>
      </c>
      <c r="HE411" s="1">
        <v>-0.11461133509598</v>
      </c>
      <c r="HF411" s="1">
        <v>1.0853755480271201</v>
      </c>
      <c r="HG411" s="1">
        <v>0.79166790797457798</v>
      </c>
      <c r="HH411" s="1">
        <v>0.45200690677734601</v>
      </c>
      <c r="HI411" s="1">
        <v>-0.51478863349370096</v>
      </c>
      <c r="HJ411" s="1">
        <v>-0.49261932067166098</v>
      </c>
      <c r="HK411" s="1">
        <v>-0.15678996172370799</v>
      </c>
      <c r="HL411" s="1">
        <v>-1.4258402555977401</v>
      </c>
      <c r="HM411" s="1">
        <v>-0.85867021095232898</v>
      </c>
      <c r="HN411" s="1">
        <v>-2.6003654203513702</v>
      </c>
      <c r="HO411" s="1">
        <v>-1.5291039932289801</v>
      </c>
      <c r="HP411" s="1">
        <v>-0.33692953268838299</v>
      </c>
      <c r="HQ411" s="1">
        <v>-2.0867161883154499</v>
      </c>
      <c r="HR411" s="1">
        <v>-0.138637546737061</v>
      </c>
      <c r="HS411" s="1">
        <v>-8.6360604447862199E-2</v>
      </c>
      <c r="HT411" s="1">
        <v>-4.0824325577390498E-2</v>
      </c>
      <c r="HU411" s="1">
        <v>-0.33833043822356101</v>
      </c>
      <c r="HV411" s="1">
        <v>-1.3680917266102901</v>
      </c>
      <c r="HW411" s="1">
        <v>-0.253049340086418</v>
      </c>
      <c r="HX411" s="1">
        <v>-0.158880099250579</v>
      </c>
      <c r="HY411" s="1">
        <v>1.48332880300477</v>
      </c>
      <c r="HZ411" s="1">
        <v>2.7786734490947902</v>
      </c>
      <c r="IA411" s="1">
        <v>2.07235305522783</v>
      </c>
      <c r="IB411" s="1">
        <v>2.3255543796092901</v>
      </c>
      <c r="IC411" s="1">
        <v>3.2651755160347702</v>
      </c>
      <c r="ID411" s="1">
        <v>-1.1653622885815101E-2</v>
      </c>
      <c r="IE411" s="1">
        <v>0.189321040415489</v>
      </c>
      <c r="IF411" s="1">
        <v>-0.28373542639504601</v>
      </c>
      <c r="IG411" s="1">
        <v>0.356514587711525</v>
      </c>
      <c r="IH411" s="1">
        <v>0.133597049727469</v>
      </c>
      <c r="II411" s="1">
        <v>0.70887740101774899</v>
      </c>
      <c r="IJ411" s="1">
        <v>-0.63416122437556799</v>
      </c>
      <c r="IK411" s="1">
        <v>-0.486266248823707</v>
      </c>
      <c r="IL411" s="1">
        <v>-1.6465707411913999</v>
      </c>
      <c r="IM411" s="1">
        <v>1.15640373016932</v>
      </c>
      <c r="IN411" s="1">
        <v>0.97242122037654599</v>
      </c>
      <c r="IO411" s="1">
        <v>1.37053572860518</v>
      </c>
      <c r="IP411" s="1">
        <v>1.45902347923923</v>
      </c>
      <c r="IQ411" s="1">
        <v>0.99472208684732399</v>
      </c>
      <c r="IR411" s="1">
        <v>1.4906384227699101</v>
      </c>
    </row>
    <row r="412" spans="1:252" x14ac:dyDescent="0.25">
      <c r="A412">
        <v>410</v>
      </c>
      <c r="B412" t="s">
        <v>687</v>
      </c>
      <c r="C412">
        <v>8</v>
      </c>
      <c r="D412" s="1">
        <v>0.52401260656297499</v>
      </c>
      <c r="E412" s="1">
        <v>-0.72823965571115101</v>
      </c>
      <c r="F412" s="1">
        <v>-1.09067327921088</v>
      </c>
      <c r="G412" s="1">
        <v>-0.51957490753371605</v>
      </c>
      <c r="H412" s="1">
        <v>6.0273671577603501E-2</v>
      </c>
      <c r="I412" s="1">
        <v>-1.73154165234218</v>
      </c>
      <c r="J412" s="1">
        <v>0.88576526293566005</v>
      </c>
      <c r="K412" s="1">
        <v>-1.13088112257304</v>
      </c>
      <c r="L412" s="1">
        <v>0.71575009802393197</v>
      </c>
      <c r="M412" s="1">
        <v>-0.15286185208230699</v>
      </c>
      <c r="N412" s="1">
        <v>0.96019531388564605</v>
      </c>
      <c r="O412" s="1">
        <v>-0.14249352021511499</v>
      </c>
      <c r="P412" s="1">
        <v>-0.25416928960902002</v>
      </c>
      <c r="Q412" s="1">
        <v>-1.00846685570095</v>
      </c>
      <c r="R412" s="1">
        <v>-0.42948272585484398</v>
      </c>
      <c r="S412" s="1">
        <v>-0.100574726771853</v>
      </c>
      <c r="T412" s="1">
        <v>-0.19676080384212</v>
      </c>
      <c r="U412" s="1">
        <v>-1.3711842728772601</v>
      </c>
      <c r="V412" s="1">
        <v>-0.55461662200017203</v>
      </c>
      <c r="W412" s="1">
        <v>-0.225888918138097</v>
      </c>
      <c r="X412" s="1">
        <v>0.28065380903050802</v>
      </c>
      <c r="Y412" s="1">
        <v>0.56446254751204095</v>
      </c>
      <c r="Z412" s="1">
        <v>0.43614092793897802</v>
      </c>
      <c r="AA412" s="1">
        <v>0.66559561383993504</v>
      </c>
      <c r="AB412" s="1">
        <v>0.13718719435336801</v>
      </c>
      <c r="AC412" s="1">
        <v>-1.11117450465259</v>
      </c>
      <c r="AD412" s="1">
        <v>-1.6915506936268301E-4</v>
      </c>
      <c r="AE412" s="1">
        <v>9.8469791429886197E-2</v>
      </c>
      <c r="AF412" s="1">
        <v>2.0666009713076399</v>
      </c>
      <c r="AG412" s="1">
        <v>-4.4817571296785999E-2</v>
      </c>
      <c r="AH412" s="1">
        <v>0.96469040612512003</v>
      </c>
      <c r="AI412" s="1">
        <v>-0.24826445442859399</v>
      </c>
      <c r="AJ412" s="1">
        <v>-0.66147256742634197</v>
      </c>
      <c r="AK412" s="1">
        <v>-0.63372586051660196</v>
      </c>
      <c r="AL412" s="1">
        <v>-0.61733165015889602</v>
      </c>
      <c r="AM412" s="1">
        <v>-0.62661422481077</v>
      </c>
      <c r="AN412" s="1">
        <v>1.3730492944616799</v>
      </c>
      <c r="AO412" s="1">
        <v>1.43247414501118</v>
      </c>
      <c r="AP412" s="1">
        <v>1.2687908579999501</v>
      </c>
      <c r="AQ412" s="1">
        <v>1.31031223134106</v>
      </c>
      <c r="AR412" s="1">
        <v>0.13804188549246099</v>
      </c>
      <c r="AS412" s="1">
        <v>-0.142007970490061</v>
      </c>
      <c r="AT412" s="1">
        <v>0.73419304749467995</v>
      </c>
      <c r="AU412" s="1">
        <v>0.81118261463519803</v>
      </c>
      <c r="AV412" s="1">
        <v>0.33038661609705899</v>
      </c>
      <c r="AW412" s="1">
        <v>-0.153047182535443</v>
      </c>
      <c r="AX412" s="1">
        <v>1.3750882656811001</v>
      </c>
      <c r="AY412" s="1">
        <v>1.0813469663370501</v>
      </c>
      <c r="AZ412" s="1">
        <v>0.346571496043378</v>
      </c>
      <c r="BA412" s="1">
        <v>-0.86671469301282</v>
      </c>
      <c r="BB412" s="1">
        <v>-0.36942880953026502</v>
      </c>
      <c r="BC412" s="1">
        <v>0.801087259697008</v>
      </c>
      <c r="BD412" s="1">
        <v>-1.6809107400235801</v>
      </c>
      <c r="BE412" s="1">
        <v>-0.49269909436517301</v>
      </c>
      <c r="BF412" s="1">
        <v>1.1425496881357</v>
      </c>
      <c r="BG412" s="1">
        <v>0.77460498599649696</v>
      </c>
      <c r="BH412" s="1">
        <v>-0.41407938194008898</v>
      </c>
      <c r="BI412" s="1">
        <v>1.5236909363914499</v>
      </c>
      <c r="BJ412" s="1">
        <v>0.58177243943192403</v>
      </c>
      <c r="BK412" s="1">
        <v>-0.911689355592323</v>
      </c>
      <c r="BL412" s="1">
        <v>-0.90273112459687899</v>
      </c>
      <c r="BM412" s="1">
        <v>0.77934701351086799</v>
      </c>
      <c r="BN412" s="1">
        <v>-0.71380770973233798</v>
      </c>
      <c r="BO412" s="1">
        <v>0.88494769734382805</v>
      </c>
      <c r="BP412" s="1">
        <v>-9.9683314598317099E-2</v>
      </c>
      <c r="BQ412" s="1">
        <v>0.82652333782772003</v>
      </c>
      <c r="BR412" s="1">
        <v>-0.31907712268292798</v>
      </c>
      <c r="BS412" s="1">
        <v>0.63353822362601997</v>
      </c>
      <c r="BT412" s="1">
        <v>-0.61289682748188701</v>
      </c>
      <c r="BU412" s="1">
        <v>-0.94279803590746603</v>
      </c>
      <c r="BV412" s="1">
        <v>0.56850965040688295</v>
      </c>
      <c r="BW412" s="1">
        <v>0.52071255309109199</v>
      </c>
      <c r="BX412" s="1">
        <v>0.64511220714068196</v>
      </c>
      <c r="BY412" s="1">
        <v>-0.21591326616034301</v>
      </c>
      <c r="BZ412" s="1">
        <v>0.26090502463280502</v>
      </c>
      <c r="CA412" s="1">
        <v>0.316869723494624</v>
      </c>
      <c r="CB412" s="1">
        <v>0.71378850447963704</v>
      </c>
      <c r="CC412" s="1">
        <v>0.15351349351763399</v>
      </c>
      <c r="CD412" s="1">
        <v>-2.0267137357945799E-2</v>
      </c>
      <c r="CE412" s="1">
        <v>-0.755862106169505</v>
      </c>
      <c r="CF412" s="1">
        <v>-0.17016914969835401</v>
      </c>
      <c r="CG412" s="1">
        <v>2.4217025811646399E-2</v>
      </c>
      <c r="CH412" s="1">
        <v>-1.2820189774094899</v>
      </c>
      <c r="CI412" s="1">
        <v>-0.89417520879279899</v>
      </c>
      <c r="CJ412" s="1">
        <v>1.99505708083653</v>
      </c>
      <c r="CK412" s="1">
        <v>-2.6915944151664699</v>
      </c>
      <c r="CL412" s="1">
        <v>0.29151140915875501</v>
      </c>
      <c r="CM412" s="1">
        <v>0.61473161041139801</v>
      </c>
      <c r="CN412" s="1">
        <v>-0.77999418521520403</v>
      </c>
      <c r="CO412" s="1">
        <v>0.42663279632282503</v>
      </c>
      <c r="CP412" s="1">
        <v>-0.936843632156108</v>
      </c>
      <c r="CQ412" s="1">
        <v>0.91187944202232296</v>
      </c>
      <c r="CR412" s="1">
        <v>1.31267246837973</v>
      </c>
      <c r="CS412" s="1">
        <v>0.72470521782794095</v>
      </c>
      <c r="CT412" s="1">
        <v>-0.51002031152606997</v>
      </c>
      <c r="CU412" s="1">
        <v>-0.55442519253698497</v>
      </c>
      <c r="CV412" s="1">
        <v>-0.876770613132559</v>
      </c>
      <c r="CW412" s="1">
        <v>0.72824949829517704</v>
      </c>
      <c r="CX412" s="1">
        <v>-0.93102611531769297</v>
      </c>
      <c r="CY412" s="1">
        <v>1.1675983361207201</v>
      </c>
      <c r="CZ412" s="1">
        <v>0.36033370811436599</v>
      </c>
      <c r="DA412" s="1">
        <v>-0.35322290268530898</v>
      </c>
      <c r="DB412" s="1">
        <v>-0.94244670697307797</v>
      </c>
      <c r="DC412" s="1">
        <v>1.3372634512814501</v>
      </c>
      <c r="DD412" s="1">
        <v>-0.79087177187582702</v>
      </c>
      <c r="DE412" s="1">
        <v>-0.79954658546280799</v>
      </c>
      <c r="DF412" s="1">
        <v>2.0725041236664601</v>
      </c>
      <c r="DG412" s="1">
        <v>-0.99294402530176196</v>
      </c>
      <c r="DH412" s="1">
        <v>-0.30670618804787397</v>
      </c>
      <c r="DI412" s="1">
        <v>0.356654703092389</v>
      </c>
      <c r="DJ412" s="1">
        <v>1.2528234097583999</v>
      </c>
      <c r="DK412" s="1">
        <v>-0.48557171633016899</v>
      </c>
      <c r="DL412" s="1">
        <v>0.215545308513544</v>
      </c>
      <c r="DM412" s="1">
        <v>0.40619497599231202</v>
      </c>
      <c r="DN412" s="1">
        <v>0.95326969147098595</v>
      </c>
      <c r="DO412" s="1">
        <v>0.88098089347060504</v>
      </c>
      <c r="DP412" s="1">
        <v>-0.47807005210409698</v>
      </c>
      <c r="DQ412" s="1">
        <v>3.7190419779411399E-2</v>
      </c>
      <c r="DR412" s="1">
        <v>-0.11325863782484399</v>
      </c>
      <c r="DS412" s="1">
        <v>-0.445661447021373</v>
      </c>
      <c r="DT412" s="1">
        <v>-1.1548136276999199</v>
      </c>
      <c r="DU412" s="1">
        <v>-2.3282312322812402</v>
      </c>
      <c r="DV412" s="1">
        <v>1.2932120409491401</v>
      </c>
      <c r="DW412" s="1">
        <v>0.91787606870058902</v>
      </c>
      <c r="DX412" s="1">
        <v>0.97886239161470801</v>
      </c>
      <c r="DY412" s="1">
        <v>3.1728733072847799E-2</v>
      </c>
      <c r="DZ412" s="1">
        <v>9.0277911166462096E-2</v>
      </c>
      <c r="EA412" s="1">
        <v>0.48588335351162898</v>
      </c>
      <c r="EB412" s="1">
        <v>-0.85682647509450505</v>
      </c>
      <c r="EC412" s="1">
        <v>-0.35969929867467099</v>
      </c>
      <c r="ED412" s="1">
        <v>1.4408922736775001</v>
      </c>
      <c r="EE412" s="1">
        <v>1.6850555511948599</v>
      </c>
      <c r="EF412" s="1">
        <v>1.79927597837978</v>
      </c>
      <c r="EG412" s="1">
        <v>1.9085960138240301</v>
      </c>
      <c r="EH412" s="1">
        <v>1.6581577275248101</v>
      </c>
      <c r="EI412" s="1">
        <v>1.5546279255005899</v>
      </c>
      <c r="EJ412" s="1">
        <v>1.5936528106782599</v>
      </c>
      <c r="EK412" s="1">
        <v>1.4974792773577701</v>
      </c>
      <c r="EL412" s="1">
        <v>2.1731382810319402</v>
      </c>
      <c r="EM412" s="1">
        <v>2.3671709569061501</v>
      </c>
      <c r="EN412" s="1">
        <v>1.2728243104854799</v>
      </c>
      <c r="EO412" s="1">
        <v>1.0038239583648101</v>
      </c>
      <c r="EP412" s="1">
        <v>0.93313128359049502</v>
      </c>
      <c r="EQ412" s="1">
        <v>0.69936636901967297</v>
      </c>
      <c r="ER412" s="1">
        <v>0.69021861255549599</v>
      </c>
      <c r="ES412" s="1">
        <v>0.97469007714508804</v>
      </c>
      <c r="ET412" s="1">
        <v>-0.49378523951446601</v>
      </c>
      <c r="EU412" s="1">
        <v>0.52096779396924797</v>
      </c>
      <c r="EV412" s="1">
        <v>0.46469727181277598</v>
      </c>
      <c r="EW412" s="1">
        <v>0.31390849488613398</v>
      </c>
      <c r="EX412" s="1">
        <v>-7.1863376017571702E-3</v>
      </c>
      <c r="EY412" s="1">
        <v>-0.61639652722646798</v>
      </c>
      <c r="EZ412" s="1">
        <v>0.937931686215984</v>
      </c>
      <c r="FA412" s="1">
        <v>1.45370807318396</v>
      </c>
      <c r="FB412" s="1">
        <v>1.16004694682593</v>
      </c>
      <c r="FC412" s="1">
        <v>0.19608333664227201</v>
      </c>
      <c r="FD412" s="1">
        <v>1.53178140253894</v>
      </c>
      <c r="FE412" s="1">
        <v>1.52431145186838</v>
      </c>
      <c r="FF412" s="1">
        <v>1.3967110597191399</v>
      </c>
      <c r="FG412" s="1">
        <v>0.33970818286996601</v>
      </c>
      <c r="FH412" s="1">
        <v>1.9960877034686999</v>
      </c>
      <c r="FI412" s="1">
        <v>1.7957134617214201</v>
      </c>
      <c r="FJ412" s="1">
        <v>2.7343608270493598</v>
      </c>
      <c r="FK412" s="1">
        <v>-0.66589647302008703</v>
      </c>
      <c r="FL412" s="1">
        <v>-0.70236350491170496</v>
      </c>
      <c r="FM412" s="1">
        <v>-7.8677505872524006E-2</v>
      </c>
      <c r="FN412" s="1">
        <v>-1.31330840231401</v>
      </c>
      <c r="FO412" s="1">
        <v>-1.15753434937094</v>
      </c>
      <c r="FP412" s="1">
        <v>-1.1837050320714599</v>
      </c>
      <c r="FQ412" s="1">
        <v>-0.89263669987816097</v>
      </c>
      <c r="FR412" s="1">
        <v>-0.34511924129166699</v>
      </c>
      <c r="FS412" s="1">
        <v>-0.455331268361994</v>
      </c>
      <c r="FT412" s="1">
        <v>-7.4591349435162005E-2</v>
      </c>
      <c r="FU412" s="1">
        <v>0.650946425509212</v>
      </c>
      <c r="FV412" s="1">
        <v>0.58541553537767799</v>
      </c>
      <c r="FW412" s="1">
        <v>0.68474125476585401</v>
      </c>
      <c r="FX412" s="1">
        <v>-0.111925335128732</v>
      </c>
      <c r="FY412" s="1">
        <v>-0.60986402391405503</v>
      </c>
      <c r="FZ412" s="1">
        <v>0.27630573248789903</v>
      </c>
      <c r="GA412" s="1">
        <v>-0.95944437115577297</v>
      </c>
      <c r="GB412" s="1">
        <v>-0.34759340203504402</v>
      </c>
      <c r="GC412" s="1">
        <v>0.350642165016749</v>
      </c>
      <c r="GD412" s="1">
        <v>1.3466475454935201</v>
      </c>
      <c r="GE412" s="1">
        <v>0.44958233991813401</v>
      </c>
      <c r="GF412" s="1">
        <v>1.66245927279114</v>
      </c>
      <c r="GG412" s="1">
        <v>2.21401533322314</v>
      </c>
      <c r="GH412" s="1">
        <v>0.81158577927053499</v>
      </c>
      <c r="GI412" s="1">
        <v>0.13169618552527501</v>
      </c>
      <c r="GJ412" s="1">
        <v>1.4971578758957</v>
      </c>
      <c r="GK412" s="1">
        <v>1.74385445945318</v>
      </c>
      <c r="GL412" s="1">
        <v>0.79679783812566296</v>
      </c>
      <c r="GM412" s="1">
        <v>0.294849713219344</v>
      </c>
      <c r="GN412" s="1">
        <v>0.75229083969001498</v>
      </c>
      <c r="GO412" s="1">
        <v>0.24742200828442701</v>
      </c>
      <c r="GP412" s="1">
        <v>-0.278391149330798</v>
      </c>
      <c r="GQ412" s="1">
        <v>-2.3232548568911899</v>
      </c>
      <c r="GR412" s="1">
        <v>0.315774847597319</v>
      </c>
      <c r="GS412" s="1">
        <v>2.4456959177189298E-2</v>
      </c>
      <c r="GT412" s="1">
        <v>-1.6196540442190498E-2</v>
      </c>
      <c r="GU412" s="1">
        <v>-0.90524245350339605</v>
      </c>
      <c r="GV412" s="1">
        <v>0.19722783572702601</v>
      </c>
      <c r="GW412" s="1">
        <v>0.50260515489105895</v>
      </c>
      <c r="GX412" s="1">
        <v>-1.62554185837955</v>
      </c>
      <c r="GY412" s="1">
        <v>0.16254752351156099</v>
      </c>
      <c r="GZ412" s="1">
        <v>-0.53932306458527501</v>
      </c>
      <c r="HA412" s="1">
        <v>8.8996899789447498E-2</v>
      </c>
      <c r="HB412" s="1">
        <v>-0.24924644549945801</v>
      </c>
      <c r="HC412" s="1">
        <v>0.189362303846483</v>
      </c>
      <c r="HD412" s="1">
        <v>-0.88164070423976304</v>
      </c>
      <c r="HE412" s="1">
        <v>0.15994074498838101</v>
      </c>
      <c r="HF412" s="1">
        <v>-6.4648759812886397E-2</v>
      </c>
      <c r="HG412" s="1">
        <v>-1.7004092280494099E-2</v>
      </c>
      <c r="HH412" s="1">
        <v>-0.28921525874550102</v>
      </c>
      <c r="HI412" s="1">
        <v>-0.60920338963615395</v>
      </c>
      <c r="HJ412" s="1">
        <v>-1.1456148173038601</v>
      </c>
      <c r="HK412" s="1">
        <v>-0.24131666603681701</v>
      </c>
      <c r="HL412" s="1">
        <v>-0.22881370519209199</v>
      </c>
      <c r="HM412" s="1">
        <v>-1.0717089313492201</v>
      </c>
      <c r="HN412" s="1">
        <v>-1.01197357891101</v>
      </c>
      <c r="HO412" s="1">
        <v>-1.0015723620577199</v>
      </c>
      <c r="HP412" s="1">
        <v>-0.36031415561428098</v>
      </c>
      <c r="HQ412" s="1">
        <v>-0.50488438514939704</v>
      </c>
      <c r="HR412" s="1">
        <v>-1.0871593407931399</v>
      </c>
      <c r="HS412" s="1">
        <v>-0.623622199891672</v>
      </c>
      <c r="HT412" s="1">
        <v>-3.09119826701939E-3</v>
      </c>
      <c r="HU412" s="1">
        <v>-0.71419429062404205</v>
      </c>
      <c r="HV412" s="1">
        <v>-1.75648292284865</v>
      </c>
      <c r="HW412" s="1">
        <v>0.570604869111903</v>
      </c>
      <c r="HX412" s="1">
        <v>1.20601879995092</v>
      </c>
      <c r="HY412" s="1">
        <v>1.27699977146152</v>
      </c>
      <c r="HZ412" s="1">
        <v>3.7427644142923899</v>
      </c>
      <c r="IA412" s="1">
        <v>2.2477584541731401</v>
      </c>
      <c r="IB412" s="1">
        <v>1.7340285008260901</v>
      </c>
      <c r="IC412" s="1">
        <v>1.4635443015044201</v>
      </c>
      <c r="ID412" s="1">
        <v>1.88388221214674</v>
      </c>
      <c r="IE412" s="1">
        <v>-0.36731793074841301</v>
      </c>
      <c r="IF412" s="1">
        <v>-0.37727688044053198</v>
      </c>
      <c r="IG412" s="1">
        <v>-0.64030735737830602</v>
      </c>
      <c r="IH412" s="1">
        <v>0.92258842384210304</v>
      </c>
      <c r="II412" s="1">
        <v>0.145147640183627</v>
      </c>
      <c r="IJ412" s="1">
        <v>-0.309183060331852</v>
      </c>
      <c r="IK412" s="1">
        <v>0.21604596041499399</v>
      </c>
      <c r="IL412" s="1">
        <v>-0.30305933267338497</v>
      </c>
      <c r="IM412" s="1">
        <v>-0.59241264317280495</v>
      </c>
      <c r="IN412" s="1">
        <v>1.36582197018978</v>
      </c>
      <c r="IO412" s="1">
        <v>1.9348883909416199</v>
      </c>
      <c r="IP412" s="1">
        <v>1.97777539441612</v>
      </c>
      <c r="IQ412" s="1">
        <v>0.29135647755086902</v>
      </c>
      <c r="IR412" s="1">
        <v>0.38522919056872901</v>
      </c>
    </row>
    <row r="413" spans="1:252" x14ac:dyDescent="0.25">
      <c r="A413">
        <v>411</v>
      </c>
      <c r="B413" t="s">
        <v>688</v>
      </c>
      <c r="C413">
        <v>8</v>
      </c>
      <c r="D413" s="1">
        <v>-0.54847137042401695</v>
      </c>
      <c r="E413" s="1">
        <v>-1.4854805668390001</v>
      </c>
      <c r="F413" s="1">
        <v>1.2789082346729701</v>
      </c>
      <c r="G413" s="1">
        <v>0.26944217226073502</v>
      </c>
      <c r="H413" s="1">
        <v>0.96142431721306398</v>
      </c>
      <c r="I413" s="1">
        <v>-2.6560629810858102E-2</v>
      </c>
      <c r="J413" s="1">
        <v>-0.14551165062180399</v>
      </c>
      <c r="K413" s="1">
        <v>6.6356160449323701E-2</v>
      </c>
      <c r="L413" s="1">
        <v>2.0162982355999599</v>
      </c>
      <c r="M413" s="1">
        <v>1.4951034645188701</v>
      </c>
      <c r="N413" s="1">
        <v>2.51967039150417</v>
      </c>
      <c r="O413" s="1">
        <v>0.93781313493438501</v>
      </c>
      <c r="P413" s="1">
        <v>1.10058254659927</v>
      </c>
      <c r="Q413" s="1">
        <v>1.6490057345684399</v>
      </c>
      <c r="R413" s="1">
        <v>1.0525915808831099</v>
      </c>
      <c r="S413" s="1">
        <v>0.719683336492415</v>
      </c>
      <c r="T413" s="1">
        <v>0.42117065609722698</v>
      </c>
      <c r="U413" s="1">
        <v>0.36385783305892699</v>
      </c>
      <c r="V413" s="1">
        <v>0.28891651386719203</v>
      </c>
      <c r="W413" s="1">
        <v>0.54066362549323099</v>
      </c>
      <c r="X413" s="1">
        <v>-0.71097046451403201</v>
      </c>
      <c r="Y413" s="1">
        <v>0.29402028921557899</v>
      </c>
      <c r="Z413" s="1">
        <v>-0.28250857616205299</v>
      </c>
      <c r="AA413" s="1">
        <v>0.92756727330223998</v>
      </c>
      <c r="AB413" s="1">
        <v>0.82157567383973296</v>
      </c>
      <c r="AC413" s="1">
        <v>-1.38772093117648</v>
      </c>
      <c r="AD413" s="1">
        <v>-0.31678181436730302</v>
      </c>
      <c r="AE413" s="1">
        <v>-0.10435665910946799</v>
      </c>
      <c r="AF413" s="1">
        <v>0.78882448664657401</v>
      </c>
      <c r="AG413" s="1">
        <v>-0.35102182107297097</v>
      </c>
      <c r="AH413" s="1">
        <v>-1.5692389936384402E-2</v>
      </c>
      <c r="AI413" s="1">
        <v>-0.57343851596803097</v>
      </c>
      <c r="AJ413" s="1">
        <v>-0.17686492539902199</v>
      </c>
      <c r="AK413" s="1">
        <v>-0.32033188615175301</v>
      </c>
      <c r="AL413" s="1">
        <v>-3.8871797823794602E-2</v>
      </c>
      <c r="AM413" s="1">
        <v>-0.34409595899067003</v>
      </c>
      <c r="AN413" s="1">
        <v>-1.1961603334927</v>
      </c>
      <c r="AO413" s="1">
        <v>-1.30202305188275</v>
      </c>
      <c r="AP413" s="1">
        <v>-1.8617454500547199</v>
      </c>
      <c r="AQ413" s="1">
        <v>-1.6583890739417799</v>
      </c>
      <c r="AR413" s="1">
        <v>-1.16596788408339</v>
      </c>
      <c r="AS413" s="1">
        <v>-0.61644850320604905</v>
      </c>
      <c r="AT413" s="1">
        <v>-1.4516433657407</v>
      </c>
      <c r="AU413" s="1">
        <v>-0.89527926504452604</v>
      </c>
      <c r="AV413" s="1">
        <v>-2.2626097169733601</v>
      </c>
      <c r="AW413" s="1">
        <v>-1.96890281992002</v>
      </c>
      <c r="AX413" s="1">
        <v>0.80732820816932205</v>
      </c>
      <c r="AY413" s="1">
        <v>0.26271639216838799</v>
      </c>
      <c r="AZ413" s="1">
        <v>-2.1824249202997699</v>
      </c>
      <c r="BA413" s="1">
        <v>-0.42311664556702799</v>
      </c>
      <c r="BB413" s="1">
        <v>-0.90664458120298896</v>
      </c>
      <c r="BC413" s="1">
        <v>2.1654501590378801</v>
      </c>
      <c r="BD413" s="1">
        <v>-0.55649582864214897</v>
      </c>
      <c r="BE413" s="1">
        <v>1.0300582167943599</v>
      </c>
      <c r="BF413" s="1">
        <v>-2.0395563430177801</v>
      </c>
      <c r="BG413" s="1">
        <v>-2.9134379182237402</v>
      </c>
      <c r="BH413" s="1">
        <v>-1.3519670059472</v>
      </c>
      <c r="BI413" s="1">
        <v>1.0161329283582401</v>
      </c>
      <c r="BJ413" s="1">
        <v>-1.5325697326416801E-2</v>
      </c>
      <c r="BK413" s="1">
        <v>-0.28500985384648397</v>
      </c>
      <c r="BL413" s="1">
        <v>-0.36499099918064998</v>
      </c>
      <c r="BM413" s="1">
        <v>-0.78491447316201401</v>
      </c>
      <c r="BN413" s="1">
        <v>-0.44137004214529202</v>
      </c>
      <c r="BO413" s="1">
        <v>-0.700815607686335</v>
      </c>
      <c r="BP413" s="1">
        <v>1.35645110880354</v>
      </c>
      <c r="BQ413" s="1">
        <v>0.26139469187568098</v>
      </c>
      <c r="BR413" s="1">
        <v>-2.2334373127633098</v>
      </c>
      <c r="BS413" s="1">
        <v>-0.76007025700878605</v>
      </c>
      <c r="BT413" s="1">
        <v>2.5588573447907401</v>
      </c>
      <c r="BU413" s="1">
        <v>2.04454298350129</v>
      </c>
      <c r="BV413" s="1">
        <v>1.0905315439869001</v>
      </c>
      <c r="BW413" s="1">
        <v>1.7672462382754499</v>
      </c>
      <c r="BX413" s="1">
        <v>1.1650193431411699</v>
      </c>
      <c r="BY413" s="1">
        <v>-0.76473495157154003</v>
      </c>
      <c r="BZ413" s="1">
        <v>6.9043664701440799E-2</v>
      </c>
      <c r="CA413" s="1">
        <v>-0.47126013755361901</v>
      </c>
      <c r="CB413" s="1">
        <v>-0.18454080756388699</v>
      </c>
      <c r="CC413" s="1">
        <v>0.59499829614190602</v>
      </c>
      <c r="CD413" s="1">
        <v>0.27368791370593198</v>
      </c>
      <c r="CE413" s="1">
        <v>8.6135358664895606E-2</v>
      </c>
      <c r="CF413" s="1">
        <v>-5.9213954719768397E-2</v>
      </c>
      <c r="CG413" s="1">
        <v>8.4924520382366003E-2</v>
      </c>
      <c r="CH413" s="1">
        <v>1.4856992874058601</v>
      </c>
      <c r="CI413" s="1">
        <v>-9.6531528551328197E-2</v>
      </c>
      <c r="CJ413" s="1">
        <v>-2.9352521180027898E-2</v>
      </c>
      <c r="CK413" s="1">
        <v>0.92102525675467695</v>
      </c>
      <c r="CL413" s="1">
        <v>-0.80555715812061801</v>
      </c>
      <c r="CM413" s="1">
        <v>-0.49097557469654202</v>
      </c>
      <c r="CN413" s="1">
        <v>1.1690499515612001</v>
      </c>
      <c r="CO413" s="1">
        <v>-0.16012592683406099</v>
      </c>
      <c r="CP413" s="1">
        <v>-1.21122743786234</v>
      </c>
      <c r="CQ413" s="1">
        <v>-5.6651703417273297E-2</v>
      </c>
      <c r="CR413" s="1">
        <v>0.46730982390401399</v>
      </c>
      <c r="CS413" s="1">
        <v>-0.32390953345075002</v>
      </c>
      <c r="CT413" s="1">
        <v>-1.0594243786521</v>
      </c>
      <c r="CU413" s="1">
        <v>-1.08753135550845</v>
      </c>
      <c r="CV413" s="1">
        <v>-0.35587330815336798</v>
      </c>
      <c r="CW413" s="1">
        <v>0.46897337785203502</v>
      </c>
      <c r="CX413" s="1">
        <v>-0.46618838850549099</v>
      </c>
      <c r="CY413" s="1">
        <v>-1.4355655033179799</v>
      </c>
      <c r="CZ413" s="1">
        <v>-0.42440863956560998</v>
      </c>
      <c r="DA413" s="1">
        <v>-1.02666678749016</v>
      </c>
      <c r="DB413" s="1">
        <v>-1.4715935846258801</v>
      </c>
      <c r="DC413" s="1">
        <v>1.17275056922805</v>
      </c>
      <c r="DD413" s="1">
        <v>-0.160374310962699</v>
      </c>
      <c r="DE413" s="1">
        <v>1.1235402661982401</v>
      </c>
      <c r="DF413" s="1">
        <v>-0.77381451503455301</v>
      </c>
      <c r="DG413" s="1">
        <v>-0.30251688782448399</v>
      </c>
      <c r="DH413" s="1">
        <v>-0.62582162185878298</v>
      </c>
      <c r="DI413" s="1">
        <v>-0.35637136199845698</v>
      </c>
      <c r="DJ413" s="1">
        <v>-0.173138219912254</v>
      </c>
      <c r="DK413" s="1">
        <v>-1.2541698314829</v>
      </c>
      <c r="DL413" s="1">
        <v>-0.91212267813964498</v>
      </c>
      <c r="DM413" s="1">
        <v>-0.36380649435081303</v>
      </c>
      <c r="DN413" s="1">
        <v>-0.15622788409496399</v>
      </c>
      <c r="DO413" s="1">
        <v>-0.56572331231532302</v>
      </c>
      <c r="DP413" s="1">
        <v>-0.96996068397531199</v>
      </c>
      <c r="DQ413" s="1">
        <v>-0.92685025263861598</v>
      </c>
      <c r="DR413" s="1">
        <v>-1.0564128032878799</v>
      </c>
      <c r="DS413" s="1">
        <v>-0.97571995374613396</v>
      </c>
      <c r="DT413" s="1">
        <v>-0.93125416983728004</v>
      </c>
      <c r="DU413" s="1">
        <v>-0.150037881015263</v>
      </c>
      <c r="DV413" s="1">
        <v>-1.0373729054242999</v>
      </c>
      <c r="DW413" s="1">
        <v>1.29594528462428</v>
      </c>
      <c r="DX413" s="1">
        <v>1.28097194943444</v>
      </c>
      <c r="DY413" s="1">
        <v>0.20313547130231599</v>
      </c>
      <c r="DZ413" s="1">
        <v>1.0604881861222399</v>
      </c>
      <c r="EA413" s="1">
        <v>0.62773381029883102</v>
      </c>
      <c r="EB413" s="1">
        <v>-0.37153169611979903</v>
      </c>
      <c r="EC413" s="1">
        <v>-9.9509445415707304E-2</v>
      </c>
      <c r="ED413" s="1">
        <v>1.0634314131381399</v>
      </c>
      <c r="EE413" s="1">
        <v>1.1148298049169101</v>
      </c>
      <c r="EF413" s="1">
        <v>1.04257634923917</v>
      </c>
      <c r="EG413" s="1">
        <v>1.18266907868895</v>
      </c>
      <c r="EH413" s="1">
        <v>0.95083601428457598</v>
      </c>
      <c r="EI413" s="1">
        <v>1.20045035250927</v>
      </c>
      <c r="EJ413" s="1">
        <v>1.6339613519002401</v>
      </c>
      <c r="EK413" s="1">
        <v>1.24386153307583</v>
      </c>
      <c r="EL413" s="1">
        <v>1.7401618357630699</v>
      </c>
      <c r="EM413" s="1">
        <v>1.69064790169424</v>
      </c>
      <c r="EN413" s="1">
        <v>1.31880731623142</v>
      </c>
      <c r="EO413" s="1">
        <v>2.38344989171032</v>
      </c>
      <c r="EP413" s="1">
        <v>1.7073173770324801</v>
      </c>
      <c r="EQ413" s="1">
        <v>1.11650349051473</v>
      </c>
      <c r="ER413" s="1">
        <v>2.0310181827201399</v>
      </c>
      <c r="ES413" s="1">
        <v>2.0675347129016499</v>
      </c>
      <c r="ET413" s="1">
        <v>2.2496131388408398</v>
      </c>
      <c r="EU413" s="1">
        <v>0.87411534115456402</v>
      </c>
      <c r="EV413" s="1">
        <v>0.88034880630029899</v>
      </c>
      <c r="EW413" s="1">
        <v>-0.71004834185751398</v>
      </c>
      <c r="EX413" s="1">
        <v>-0.52682494598311003</v>
      </c>
      <c r="EY413" s="1">
        <v>-0.62531033071573405</v>
      </c>
      <c r="EZ413" s="1">
        <v>0.85637460041313496</v>
      </c>
      <c r="FA413" s="1">
        <v>1.76013824709866</v>
      </c>
      <c r="FB413" s="1">
        <v>1.7050519243291999</v>
      </c>
      <c r="FC413" s="1">
        <v>2.2007686240033499</v>
      </c>
      <c r="FD413" s="1">
        <v>1.22378306435374</v>
      </c>
      <c r="FE413" s="1">
        <v>0.31682123026270398</v>
      </c>
      <c r="FF413" s="1">
        <v>3.43636295677002</v>
      </c>
      <c r="FG413" s="1">
        <v>3.2686541934279201</v>
      </c>
      <c r="FH413" s="1">
        <v>-0.42928711771204697</v>
      </c>
      <c r="FI413" s="1">
        <v>-2.9129069396934E-2</v>
      </c>
      <c r="FJ413" s="1">
        <v>0.27294309294833402</v>
      </c>
      <c r="FK413" s="1">
        <v>-1.35820297084458</v>
      </c>
      <c r="FL413" s="1">
        <v>-1.63724819355068</v>
      </c>
      <c r="FM413" s="1">
        <v>-0.77078124952980798</v>
      </c>
      <c r="FN413" s="1">
        <v>-1.64594380001576</v>
      </c>
      <c r="FO413" s="1">
        <v>-0.47427263184342999</v>
      </c>
      <c r="FP413" s="1">
        <v>-0.39094916524745399</v>
      </c>
      <c r="FQ413" s="1">
        <v>-0.74163533162942497</v>
      </c>
      <c r="FR413" s="1">
        <v>1.1947973995366199</v>
      </c>
      <c r="FS413" s="1">
        <v>1.24895822145157</v>
      </c>
      <c r="FT413" s="1">
        <v>1.0198993764807101</v>
      </c>
      <c r="FU413" s="1">
        <v>3.3002003219814</v>
      </c>
      <c r="FV413" s="1">
        <v>1.1440645900781601</v>
      </c>
      <c r="FW413" s="1">
        <v>1.13528111327616</v>
      </c>
      <c r="FX413" s="1">
        <v>0.330771582501448</v>
      </c>
      <c r="FY413" s="1">
        <v>0.224617228737539</v>
      </c>
      <c r="FZ413" s="1">
        <v>1.2513172210514201</v>
      </c>
      <c r="GA413" s="1">
        <v>-2.0737340349220799</v>
      </c>
      <c r="GB413" s="1">
        <v>-2.1001383337628599</v>
      </c>
      <c r="GC413" s="1">
        <v>-1.3589330406119999</v>
      </c>
      <c r="GD413" s="1">
        <v>0.46989296988605</v>
      </c>
      <c r="GE413" s="1">
        <v>0.59356573716171401</v>
      </c>
      <c r="GF413" s="1">
        <v>0.99503523720491005</v>
      </c>
      <c r="GG413" s="1">
        <v>-0.199094799913617</v>
      </c>
      <c r="GH413" s="1">
        <v>-0.65697939722238896</v>
      </c>
      <c r="GI413" s="1">
        <v>-1.04279088550351</v>
      </c>
      <c r="GJ413" s="1">
        <v>-7.3391794884233294E-2</v>
      </c>
      <c r="GK413" s="1">
        <v>1.05268591382754</v>
      </c>
      <c r="GL413" s="1">
        <v>-0.35196351211365301</v>
      </c>
      <c r="GM413" s="1">
        <v>-0.35815646432444498</v>
      </c>
      <c r="GN413" s="1">
        <v>-0.14224713200252201</v>
      </c>
      <c r="GO413" s="1">
        <v>-1.6359628117799301</v>
      </c>
      <c r="GP413" s="1">
        <v>3.3464811200403402</v>
      </c>
      <c r="GQ413" s="1">
        <v>-2.5475466398846298</v>
      </c>
      <c r="GR413" s="1">
        <v>-1.63858055994646</v>
      </c>
      <c r="GS413" s="1">
        <v>-1.6899732960862499</v>
      </c>
      <c r="GT413" s="1">
        <v>-1.3239324766087099</v>
      </c>
      <c r="GU413" s="1">
        <v>-1.4001139720149101</v>
      </c>
      <c r="GV413" s="1">
        <v>-1.4609238525518</v>
      </c>
      <c r="GW413" s="1">
        <v>-1.86792654949791</v>
      </c>
      <c r="GX413" s="1">
        <v>-1.4389241780459201</v>
      </c>
      <c r="GY413" s="1">
        <v>-1.8212666735621099</v>
      </c>
      <c r="GZ413" s="1">
        <v>-1.75500913153002</v>
      </c>
      <c r="HA413" s="1">
        <v>-1.7748842744559901</v>
      </c>
      <c r="HB413" s="1">
        <v>-0.87121459241691501</v>
      </c>
      <c r="HC413" s="1">
        <v>-1.48122760162461</v>
      </c>
      <c r="HD413" s="1">
        <v>-1.38812606328536</v>
      </c>
      <c r="HE413" s="1">
        <v>-1.3622767924081001</v>
      </c>
      <c r="HF413" s="1">
        <v>-1.9584975240729099</v>
      </c>
      <c r="HG413" s="1">
        <v>-1.96436049723101</v>
      </c>
      <c r="HH413" s="1">
        <v>-1.5936734694883501</v>
      </c>
      <c r="HI413" s="1">
        <v>-1.6546213525442199</v>
      </c>
      <c r="HJ413" s="1">
        <v>-2.08291480051053</v>
      </c>
      <c r="HK413" s="1">
        <v>-2.0711094083091401</v>
      </c>
      <c r="HL413" s="1">
        <v>-0.71456597913473896</v>
      </c>
      <c r="HM413" s="1">
        <v>-2.11644370809306</v>
      </c>
      <c r="HN413" s="1">
        <v>-1.8775306920321999</v>
      </c>
      <c r="HO413" s="1">
        <v>0.96239051206981097</v>
      </c>
      <c r="HP413" s="1">
        <v>-0.27691960905923502</v>
      </c>
      <c r="HQ413" s="1">
        <v>-7.4196433298143497E-4</v>
      </c>
      <c r="HR413" s="1">
        <v>-1.05378022465184</v>
      </c>
      <c r="HS413" s="1">
        <v>-0.53491749942546996</v>
      </c>
      <c r="HT413" s="1">
        <v>-0.35372592856023699</v>
      </c>
      <c r="HU413" s="1">
        <v>-0.255776299520872</v>
      </c>
      <c r="HV413" s="1">
        <v>0.61135534832377803</v>
      </c>
      <c r="HW413" s="1">
        <v>0.19563397333891699</v>
      </c>
      <c r="HX413" s="1">
        <v>1.6961510367807899</v>
      </c>
      <c r="HY413" s="1">
        <v>-0.87536092472066196</v>
      </c>
      <c r="HZ413" s="1">
        <v>2.3087129337111101</v>
      </c>
      <c r="IA413" s="1">
        <v>1.20032479934208</v>
      </c>
      <c r="IB413" s="1">
        <v>3.3721863535648602</v>
      </c>
      <c r="IC413" s="1">
        <v>1.1788299859073801</v>
      </c>
      <c r="ID413" s="1">
        <v>-1.0038461046856</v>
      </c>
      <c r="IE413" s="1">
        <v>1.2003308018086101</v>
      </c>
      <c r="IF413" s="1">
        <v>-0.45953272653802602</v>
      </c>
      <c r="IG413" s="1">
        <v>0.80594005838439897</v>
      </c>
      <c r="IH413" s="1">
        <v>-8.3400987441484706E-2</v>
      </c>
      <c r="II413" s="1">
        <v>1.47332816923468</v>
      </c>
      <c r="IJ413" s="1">
        <v>0.53306095363361194</v>
      </c>
      <c r="IK413" s="1">
        <v>1.0089263757945199</v>
      </c>
      <c r="IL413" s="1">
        <v>1.3576619988902301</v>
      </c>
      <c r="IM413" s="1">
        <v>-0.94323401692333897</v>
      </c>
      <c r="IN413" s="1">
        <v>3.0257668784675098</v>
      </c>
      <c r="IO413" s="1">
        <v>-0.90118161002177599</v>
      </c>
      <c r="IP413" s="1">
        <v>-0.75715895890304197</v>
      </c>
      <c r="IQ413" s="1">
        <v>2.08327127186767</v>
      </c>
      <c r="IR413" s="1">
        <v>1.7742312211228799</v>
      </c>
    </row>
    <row r="414" spans="1:252" x14ac:dyDescent="0.25">
      <c r="A414">
        <v>412</v>
      </c>
      <c r="B414" t="s">
        <v>689</v>
      </c>
      <c r="C414">
        <v>8</v>
      </c>
      <c r="D414" s="1">
        <v>-1.6910269870119199</v>
      </c>
      <c r="E414" s="1">
        <v>0.43297585454877102</v>
      </c>
      <c r="F414" s="1">
        <v>-0.65144742143816503</v>
      </c>
      <c r="G414" s="1">
        <v>0.56927225471344201</v>
      </c>
      <c r="H414" s="1">
        <v>0.55583232367405799</v>
      </c>
      <c r="I414" s="1">
        <v>1.1332575478487299</v>
      </c>
      <c r="J414" s="1">
        <v>0.25668440075342702</v>
      </c>
      <c r="K414" s="1">
        <v>-0.37862452594087997</v>
      </c>
      <c r="L414" s="1">
        <v>0.182964254276751</v>
      </c>
      <c r="M414" s="1">
        <v>2.6197113208410698</v>
      </c>
      <c r="N414" s="1">
        <v>1.1633811794389399</v>
      </c>
      <c r="O414" s="1">
        <v>1.96038656781678</v>
      </c>
      <c r="P414" s="1">
        <v>1.7044530496939001</v>
      </c>
      <c r="Q414" s="1">
        <v>1.0369892002465999</v>
      </c>
      <c r="R414" s="1">
        <v>0.72185249076327196</v>
      </c>
      <c r="S414" s="1">
        <v>2.09423029004614</v>
      </c>
      <c r="T414" s="1">
        <v>0.953699004072039</v>
      </c>
      <c r="U414" s="1">
        <v>-9.5183419633700604E-4</v>
      </c>
      <c r="V414" s="1">
        <v>-1.0563106503481601</v>
      </c>
      <c r="W414" s="1">
        <v>-0.331011786579408</v>
      </c>
      <c r="X414" s="1">
        <v>-0.95436137489068895</v>
      </c>
      <c r="Y414" s="1">
        <v>0.82824649383197002</v>
      </c>
      <c r="Z414" s="1">
        <v>1.4045176525773999</v>
      </c>
      <c r="AA414" s="1">
        <v>-1.01873988789226</v>
      </c>
      <c r="AB414" s="1">
        <v>0.56514762788142103</v>
      </c>
      <c r="AC414" s="1">
        <v>0.43199490615282399</v>
      </c>
      <c r="AD414" s="1">
        <v>0.31794400008031098</v>
      </c>
      <c r="AE414" s="1">
        <v>0.27804763072772998</v>
      </c>
      <c r="AF414" s="1">
        <v>6.8358128935194898E-2</v>
      </c>
      <c r="AG414" s="1">
        <v>-0.118185081842102</v>
      </c>
      <c r="AH414" s="1">
        <v>-0.115707284509629</v>
      </c>
      <c r="AI414" s="1">
        <v>0.47745624113352197</v>
      </c>
      <c r="AJ414" s="1">
        <v>-0.27553226744648701</v>
      </c>
      <c r="AK414" s="1">
        <v>-7.2893913715898706E-2</v>
      </c>
      <c r="AL414" s="1">
        <v>8.8648218190675504E-2</v>
      </c>
      <c r="AM414" s="1">
        <v>0.132215155064449</v>
      </c>
      <c r="AN414" s="1">
        <v>1.59037055635709</v>
      </c>
      <c r="AO414" s="1">
        <v>1.50867999053679</v>
      </c>
      <c r="AP414" s="1">
        <v>1.3023315449348301</v>
      </c>
      <c r="AQ414" s="1">
        <v>1.4878325392035601</v>
      </c>
      <c r="AR414" s="1">
        <v>-0.44076195720084499</v>
      </c>
      <c r="AS414" s="1">
        <v>-0.279799468862311</v>
      </c>
      <c r="AT414" s="1">
        <v>-1.1253920498680201</v>
      </c>
      <c r="AU414" s="1">
        <v>-0.61900213538214</v>
      </c>
      <c r="AV414" s="1">
        <v>0.77949455924724598</v>
      </c>
      <c r="AW414" s="1">
        <v>0.38050204953675798</v>
      </c>
      <c r="AX414" s="1">
        <v>2.4208286084076498</v>
      </c>
      <c r="AY414" s="1">
        <v>1.05598308071964</v>
      </c>
      <c r="AZ414" s="1">
        <v>-2.5336295229734001</v>
      </c>
      <c r="BA414" s="1">
        <v>0.316563956696647</v>
      </c>
      <c r="BB414" s="1">
        <v>-0.71273654510095297</v>
      </c>
      <c r="BC414" s="1">
        <v>1.73357030014694</v>
      </c>
      <c r="BD414" s="1">
        <v>0.90440550019871802</v>
      </c>
      <c r="BE414" s="1">
        <v>-0.25126439088545699</v>
      </c>
      <c r="BF414" s="1">
        <v>-2.3857879179317298</v>
      </c>
      <c r="BG414" s="1">
        <v>-0.23486031952787201</v>
      </c>
      <c r="BH414" s="1">
        <v>0.12480117248688199</v>
      </c>
      <c r="BI414" s="1">
        <v>0.90762191857177499</v>
      </c>
      <c r="BJ414" s="1">
        <v>-1.10012843787165</v>
      </c>
      <c r="BK414" s="1">
        <v>-1.2025473135178399</v>
      </c>
      <c r="BL414" s="1">
        <v>-0.57450481595946201</v>
      </c>
      <c r="BM414" s="1">
        <v>-0.64442909749736799</v>
      </c>
      <c r="BN414" s="1">
        <v>-0.80781436032119203</v>
      </c>
      <c r="BO414" s="1">
        <v>-1.16445317621563</v>
      </c>
      <c r="BP414" s="1">
        <v>-1.0826240330719501</v>
      </c>
      <c r="BQ414" s="1">
        <v>-0.169140445227142</v>
      </c>
      <c r="BR414" s="1">
        <v>-2.6440731406568401</v>
      </c>
      <c r="BS414" s="1">
        <v>1.04154044849629</v>
      </c>
      <c r="BT414" s="1">
        <v>-0.436249804893032</v>
      </c>
      <c r="BU414" s="1">
        <v>-0.36863327838760401</v>
      </c>
      <c r="BV414" s="1">
        <v>-0.182131749594721</v>
      </c>
      <c r="BW414" s="1">
        <v>0.71982069387244096</v>
      </c>
      <c r="BX414" s="1">
        <v>-0.22370092508575101</v>
      </c>
      <c r="BY414" s="1">
        <v>0.75642097197365898</v>
      </c>
      <c r="BZ414" s="1">
        <v>1.2533526595975999</v>
      </c>
      <c r="CA414" s="1">
        <v>0.53494197216052097</v>
      </c>
      <c r="CB414" s="1">
        <v>0.50073644615791901</v>
      </c>
      <c r="CC414" s="1">
        <v>1.7014859235488899</v>
      </c>
      <c r="CD414" s="1">
        <v>1.2979104409086399</v>
      </c>
      <c r="CE414" s="1">
        <v>1.0129920761617801</v>
      </c>
      <c r="CF414" s="1">
        <v>0.80807569835250503</v>
      </c>
      <c r="CG414" s="1">
        <v>0.45862458277111501</v>
      </c>
      <c r="CH414" s="1">
        <v>-3.4403649872103099E-2</v>
      </c>
      <c r="CI414" s="1">
        <v>-0.40090480498744802</v>
      </c>
      <c r="CJ414" s="1">
        <v>0.217429799536939</v>
      </c>
      <c r="CK414" s="1">
        <v>6.1493296496560199E-2</v>
      </c>
      <c r="CL414" s="1">
        <v>0.25345931549848899</v>
      </c>
      <c r="CM414" s="1">
        <v>-0.42309097698040499</v>
      </c>
      <c r="CN414" s="1">
        <v>1.0729928298539499</v>
      </c>
      <c r="CO414" s="1">
        <v>0.65635054682910898</v>
      </c>
      <c r="CP414" s="1">
        <v>-0.35778961690543498</v>
      </c>
      <c r="CQ414" s="1">
        <v>-0.44889324623059801</v>
      </c>
      <c r="CR414" s="1">
        <v>-0.62329159438946502</v>
      </c>
      <c r="CS414" s="1">
        <v>-5.2756711791693799E-2</v>
      </c>
      <c r="CT414" s="1">
        <v>-1.0496945031371401</v>
      </c>
      <c r="CU414" s="1">
        <v>-0.59340558273433797</v>
      </c>
      <c r="CV414" s="1">
        <v>-2.98130338556481E-2</v>
      </c>
      <c r="CW414" s="1">
        <v>-0.24094818549584501</v>
      </c>
      <c r="CX414" s="1">
        <v>-1.23753747212683</v>
      </c>
      <c r="CY414" s="1">
        <v>-5.9269930851198999E-2</v>
      </c>
      <c r="CZ414" s="1">
        <v>-4.1663939523958497E-3</v>
      </c>
      <c r="DA414" s="1">
        <v>-1.89663849052809</v>
      </c>
      <c r="DB414" s="1">
        <v>1.58735391329539</v>
      </c>
      <c r="DC414" s="1">
        <v>0.319275858731841</v>
      </c>
      <c r="DD414" s="1">
        <v>-1.9309310924440399</v>
      </c>
      <c r="DE414" s="1">
        <v>0.39827607821781402</v>
      </c>
      <c r="DF414" s="1">
        <v>-0.45308156215470102</v>
      </c>
      <c r="DG414" s="1">
        <v>0.38347882722805898</v>
      </c>
      <c r="DH414" s="1">
        <v>-0.70274479178262395</v>
      </c>
      <c r="DI414" s="1">
        <v>-0.68630771621063702</v>
      </c>
      <c r="DJ414" s="1">
        <v>-0.74653775591799298</v>
      </c>
      <c r="DK414" s="1">
        <v>0.201346234746972</v>
      </c>
      <c r="DL414" s="1">
        <v>-0.42760525285226803</v>
      </c>
      <c r="DM414" s="1">
        <v>-0.28783617200443701</v>
      </c>
      <c r="DN414" s="1">
        <v>0.65364706505130798</v>
      </c>
      <c r="DO414" s="1">
        <v>0.61254980152234795</v>
      </c>
      <c r="DP414" s="1">
        <v>-2.12042412305899</v>
      </c>
      <c r="DQ414" s="1">
        <v>-0.745364724737408</v>
      </c>
      <c r="DR414" s="1">
        <v>-1.2419136793041701</v>
      </c>
      <c r="DS414" s="1">
        <v>-2.40702185998276</v>
      </c>
      <c r="DT414" s="1">
        <v>3.9136938055521403E-2</v>
      </c>
      <c r="DU414" s="1">
        <v>-0.79047279159762496</v>
      </c>
      <c r="DV414" s="1">
        <v>-0.38842171112898</v>
      </c>
      <c r="DW414" s="1">
        <v>-0.160438532902585</v>
      </c>
      <c r="DX414" s="1">
        <v>-0.15690875942798299</v>
      </c>
      <c r="DY414" s="1">
        <v>1.67326412517804</v>
      </c>
      <c r="DZ414" s="1">
        <v>-0.21024805458541199</v>
      </c>
      <c r="EA414" s="1">
        <v>-0.52417210202168296</v>
      </c>
      <c r="EB414" s="1">
        <v>0.32769674264406501</v>
      </c>
      <c r="EC414" s="1">
        <v>0.41496863686089902</v>
      </c>
      <c r="ED414" s="1">
        <v>0.75843013576754503</v>
      </c>
      <c r="EE414" s="1">
        <v>1.29205007779328</v>
      </c>
      <c r="EF414" s="1">
        <v>-0.65244206537206795</v>
      </c>
      <c r="EG414" s="1">
        <v>-0.89854022704741399</v>
      </c>
      <c r="EH414" s="1">
        <v>1.5460810272143599</v>
      </c>
      <c r="EI414" s="1">
        <v>1.81882426231943</v>
      </c>
      <c r="EJ414" s="1">
        <v>1.1042053629101301</v>
      </c>
      <c r="EK414" s="1">
        <v>1.6074145006870799</v>
      </c>
      <c r="EL414" s="1">
        <v>-0.13957968874519699</v>
      </c>
      <c r="EM414" s="1">
        <v>-0.19941240386216399</v>
      </c>
      <c r="EN414" s="1">
        <v>2.0647735230989901</v>
      </c>
      <c r="EO414" s="1">
        <v>0.16155295166127501</v>
      </c>
      <c r="EP414" s="1">
        <v>0.27663681921994998</v>
      </c>
      <c r="EQ414" s="1">
        <v>1.00890859004127</v>
      </c>
      <c r="ER414" s="1">
        <v>-2.8343840584426998E-2</v>
      </c>
      <c r="ES414" s="1">
        <v>2.7001845570184901</v>
      </c>
      <c r="ET414" s="1">
        <v>-0.81715177747925705</v>
      </c>
      <c r="EU414" s="1">
        <v>0.286713766075188</v>
      </c>
      <c r="EV414" s="1">
        <v>0.25140645084861002</v>
      </c>
      <c r="EW414" s="1">
        <v>0.36528037212290698</v>
      </c>
      <c r="EX414" s="1">
        <v>-0.225738610682749</v>
      </c>
      <c r="EY414" s="1">
        <v>-1.8388831674628601</v>
      </c>
      <c r="EZ414" s="1">
        <v>1.9848458226985</v>
      </c>
      <c r="FA414" s="1">
        <v>3.5979830697965101</v>
      </c>
      <c r="FB414" s="1">
        <v>2.4757083074827402</v>
      </c>
      <c r="FC414" s="1">
        <v>-0.10494162987632399</v>
      </c>
      <c r="FD414" s="1">
        <v>1.32106121182532</v>
      </c>
      <c r="FE414" s="1">
        <v>5.1204974778435101E-2</v>
      </c>
      <c r="FF414" s="1">
        <v>1.56819585215215</v>
      </c>
      <c r="FG414" s="1">
        <v>1.3467327833044799E-2</v>
      </c>
      <c r="FH414" s="1">
        <v>0.532237979724969</v>
      </c>
      <c r="FI414" s="1">
        <v>0.64741038744310397</v>
      </c>
      <c r="FJ414" s="1">
        <v>0.24315474456088099</v>
      </c>
      <c r="FK414" s="1">
        <v>-2.5470799560048998</v>
      </c>
      <c r="FL414" s="1">
        <v>-1.5451553710110499</v>
      </c>
      <c r="FM414" s="1">
        <v>-1.5101725709324101</v>
      </c>
      <c r="FN414" s="1">
        <v>-1.6971444550372501</v>
      </c>
      <c r="FO414" s="1">
        <v>-4.5028805584548603</v>
      </c>
      <c r="FP414" s="1">
        <v>-1.2570530946885701</v>
      </c>
      <c r="FQ414" s="1">
        <v>-0.64087927445036996</v>
      </c>
      <c r="FR414" s="1">
        <v>-0.91143537979598999</v>
      </c>
      <c r="FS414" s="1">
        <v>0.390001516427607</v>
      </c>
      <c r="FT414" s="1">
        <v>0.402673446137987</v>
      </c>
      <c r="FU414" s="1">
        <v>2.68606584845138</v>
      </c>
      <c r="FV414" s="1">
        <v>1.1361192486993501</v>
      </c>
      <c r="FW414" s="1">
        <v>1.16532581679509</v>
      </c>
      <c r="FX414" s="1">
        <v>-4.3122468454731701E-2</v>
      </c>
      <c r="FY414" s="1">
        <v>1.4385514434167701</v>
      </c>
      <c r="FZ414" s="1">
        <v>1.1847683471955801</v>
      </c>
      <c r="GA414" s="1">
        <v>-0.66553784125884496</v>
      </c>
      <c r="GB414" s="1">
        <v>-0.21113299528101101</v>
      </c>
      <c r="GC414" s="1">
        <v>-1.46368269932699</v>
      </c>
      <c r="GD414" s="1">
        <v>-0.66365175451143599</v>
      </c>
      <c r="GE414" s="1">
        <v>1.4207830568100199</v>
      </c>
      <c r="GF414" s="1">
        <v>-0.70151277346311003</v>
      </c>
      <c r="GG414" s="1">
        <v>-0.60480644779286297</v>
      </c>
      <c r="GH414" s="1">
        <v>-2.7613319394701898</v>
      </c>
      <c r="GI414" s="1">
        <v>-1.2896172041337099</v>
      </c>
      <c r="GJ414" s="1">
        <v>-1.3044490398370601</v>
      </c>
      <c r="GK414" s="1">
        <v>-1.3903265646221401</v>
      </c>
      <c r="GL414" s="1">
        <v>-0.475273145959347</v>
      </c>
      <c r="GM414" s="1">
        <v>0.15272674087806001</v>
      </c>
      <c r="GN414" s="1">
        <v>0.60778941456220703</v>
      </c>
      <c r="GO414" s="1">
        <v>-2.3422862969307801</v>
      </c>
      <c r="GP414" s="1">
        <v>-5.7684716112047597E-2</v>
      </c>
      <c r="GQ414" s="1">
        <v>-4.7131828496258403E-2</v>
      </c>
      <c r="GR414" s="1">
        <v>-1.58049019541705</v>
      </c>
      <c r="GS414" s="1">
        <v>-1.69642467070233E-2</v>
      </c>
      <c r="GT414" s="1">
        <v>-0.44880500735019402</v>
      </c>
      <c r="GU414" s="1">
        <v>-0.31086105095373201</v>
      </c>
      <c r="GV414" s="1">
        <v>-1.6497825328203299</v>
      </c>
      <c r="GW414" s="1">
        <v>0.23821408129775801</v>
      </c>
      <c r="GX414" s="1">
        <v>4.6725018085378104E-3</v>
      </c>
      <c r="GY414" s="1">
        <v>-1.51289059467465</v>
      </c>
      <c r="GZ414" s="1">
        <v>0.20409335827793701</v>
      </c>
      <c r="HA414" s="1">
        <v>-2.1913980701937001</v>
      </c>
      <c r="HB414" s="1">
        <v>0.829996340136258</v>
      </c>
      <c r="HC414" s="1">
        <v>-1.17901588861609</v>
      </c>
      <c r="HD414" s="1">
        <v>0.92798557627866696</v>
      </c>
      <c r="HE414" s="1">
        <v>-9.0705645388448206E-2</v>
      </c>
      <c r="HF414" s="1">
        <v>-1.41489617646152</v>
      </c>
      <c r="HG414" s="1">
        <v>-1.40083553283436</v>
      </c>
      <c r="HH414" s="1">
        <v>-0.96374838683623798</v>
      </c>
      <c r="HI414" s="1">
        <v>0.98078253314521302</v>
      </c>
      <c r="HJ414" s="1">
        <v>0.52204218867890395</v>
      </c>
      <c r="HK414" s="1">
        <v>-0.93085274398279505</v>
      </c>
      <c r="HL414" s="1">
        <v>0.66419400684229102</v>
      </c>
      <c r="HM414" s="1">
        <v>-0.66431466304011599</v>
      </c>
      <c r="HN414" s="1">
        <v>-1.4607078462955201</v>
      </c>
      <c r="HO414" s="1">
        <v>0.34452544444986599</v>
      </c>
      <c r="HP414" s="1">
        <v>1.5573880381646401</v>
      </c>
      <c r="HQ414" s="1">
        <v>0.29072550896970301</v>
      </c>
      <c r="HR414" s="1">
        <v>-0.63036363347798796</v>
      </c>
      <c r="HS414" s="1">
        <v>-1.2165317475060999</v>
      </c>
      <c r="HT414" s="1">
        <v>-0.268212651971862</v>
      </c>
      <c r="HU414" s="1">
        <v>1.06597878826782</v>
      </c>
      <c r="HV414" s="1">
        <v>-7.3439503871710596E-2</v>
      </c>
      <c r="HW414" s="1">
        <v>0.99117579642620501</v>
      </c>
      <c r="HX414" s="1">
        <v>2.9881924370152699</v>
      </c>
      <c r="HY414" s="1">
        <v>-0.23648638975363601</v>
      </c>
      <c r="HZ414" s="1">
        <v>1.32406103644754</v>
      </c>
      <c r="IA414" s="1">
        <v>1.5346412246243699</v>
      </c>
      <c r="IB414" s="1">
        <v>1.2051701652325699</v>
      </c>
      <c r="IC414" s="1">
        <v>1.0223432659276901</v>
      </c>
      <c r="ID414" s="1">
        <v>-1.5085889529035299</v>
      </c>
      <c r="IE414" s="1">
        <v>-0.70606165722428005</v>
      </c>
      <c r="IF414" s="1">
        <v>-0.430763117745319</v>
      </c>
      <c r="IG414" s="1">
        <v>-0.44568057611225498</v>
      </c>
      <c r="IH414" s="1">
        <v>0.182708195919254</v>
      </c>
      <c r="II414" s="1">
        <v>-1.1704638175476001</v>
      </c>
      <c r="IJ414" s="1">
        <v>-0.384103142950253</v>
      </c>
      <c r="IK414" s="1">
        <v>1.2485853036530199</v>
      </c>
      <c r="IL414" s="1">
        <v>-0.45936075595632803</v>
      </c>
      <c r="IM414" s="1">
        <v>-0.81173435899937296</v>
      </c>
      <c r="IN414" s="1">
        <v>0.561198204122626</v>
      </c>
      <c r="IO414" s="1">
        <v>1.7777371455276201</v>
      </c>
      <c r="IP414" s="1">
        <v>1.05629197400845</v>
      </c>
      <c r="IQ414" s="1">
        <v>-0.98950581090158296</v>
      </c>
      <c r="IR414" s="1">
        <v>-0.60893004102836701</v>
      </c>
    </row>
    <row r="415" spans="1:252" x14ac:dyDescent="0.25">
      <c r="A415">
        <v>413</v>
      </c>
      <c r="B415" t="s">
        <v>690</v>
      </c>
      <c r="C415">
        <v>153</v>
      </c>
      <c r="D415" s="1">
        <v>0.238863353420254</v>
      </c>
      <c r="E415" s="1">
        <v>-0.627634816757071</v>
      </c>
      <c r="F415" s="1">
        <v>-1.4276160400606299</v>
      </c>
      <c r="G415" s="1">
        <v>3.08800308478153E-2</v>
      </c>
      <c r="H415" s="1">
        <v>-1.83513653049369</v>
      </c>
      <c r="I415" s="1">
        <v>0.27940587629410302</v>
      </c>
      <c r="J415" s="1">
        <v>-0.67265899481677305</v>
      </c>
      <c r="K415" s="1">
        <v>1.96872026763972E-2</v>
      </c>
      <c r="L415" s="1">
        <v>1.6660542680705499</v>
      </c>
      <c r="M415" s="1">
        <v>0.98378169534242799</v>
      </c>
      <c r="N415" s="1">
        <v>1.7041137399494899</v>
      </c>
      <c r="O415" s="1">
        <v>0.359199231094537</v>
      </c>
      <c r="P415" s="1">
        <v>0.44520960501874202</v>
      </c>
      <c r="Q415" s="1">
        <v>-0.76677665581338605</v>
      </c>
      <c r="R415" s="1">
        <v>-0.71513878463706504</v>
      </c>
      <c r="S415" s="1">
        <v>-0.315201112602988</v>
      </c>
      <c r="T415" s="1">
        <v>-0.26285759903279798</v>
      </c>
      <c r="U415" s="1">
        <v>-0.27828356846961799</v>
      </c>
      <c r="V415" s="1">
        <v>-0.17418213851345299</v>
      </c>
      <c r="W415" s="1">
        <v>2.5349201588599199</v>
      </c>
      <c r="X415" s="1">
        <v>-0.138774781828675</v>
      </c>
      <c r="Y415" s="1">
        <v>0.61776941248490103</v>
      </c>
      <c r="Z415" s="1">
        <v>0.64710538604177703</v>
      </c>
      <c r="AA415" s="1">
        <v>1.25344334670345</v>
      </c>
      <c r="AB415" s="1">
        <v>2.2700440504834898</v>
      </c>
      <c r="AC415" s="1">
        <v>-0.40258619367890203</v>
      </c>
      <c r="AD415" s="1">
        <v>0.51203919581908097</v>
      </c>
      <c r="AE415" s="1">
        <v>0.95095422617191905</v>
      </c>
      <c r="AF415" s="1">
        <v>1.44557886626689</v>
      </c>
      <c r="AG415" s="1">
        <v>0.38062531081492601</v>
      </c>
      <c r="AH415" s="1">
        <v>0.23046187064678</v>
      </c>
      <c r="AI415" s="1">
        <v>0.83403315976216497</v>
      </c>
      <c r="AJ415" s="1">
        <v>-0.19756506723674599</v>
      </c>
      <c r="AK415" s="1">
        <v>-0.176081925381816</v>
      </c>
      <c r="AL415" s="1">
        <v>-0.12169124604024401</v>
      </c>
      <c r="AM415" s="1">
        <v>-0.17270135450944701</v>
      </c>
      <c r="AN415" s="1">
        <v>0.80110227763938502</v>
      </c>
      <c r="AO415" s="1">
        <v>0.75814464179333896</v>
      </c>
      <c r="AP415" s="1">
        <v>1.0895590004215701</v>
      </c>
      <c r="AQ415" s="1">
        <v>0.98400032417121897</v>
      </c>
      <c r="AR415" s="1">
        <v>-0.20112881985823899</v>
      </c>
      <c r="AS415" s="1">
        <v>0.36540335221861803</v>
      </c>
      <c r="AT415" s="1">
        <v>-0.90077813936488405</v>
      </c>
      <c r="AU415" s="1">
        <v>-0.64299988675261399</v>
      </c>
      <c r="AV415" s="1">
        <v>1.07237119349475</v>
      </c>
      <c r="AW415" s="1">
        <v>1.1439788190679401</v>
      </c>
      <c r="AX415" s="1">
        <v>3.1637993667603101</v>
      </c>
      <c r="AY415" s="1">
        <v>2.2882810979739201</v>
      </c>
      <c r="AZ415" s="1">
        <v>-1.7708881720791601</v>
      </c>
      <c r="BA415" s="1">
        <v>-1.5923853216319499</v>
      </c>
      <c r="BB415" s="1">
        <v>-0.28563906246572501</v>
      </c>
      <c r="BC415" s="1">
        <v>-0.17652097201907599</v>
      </c>
      <c r="BD415" s="1">
        <v>0.92454234368695398</v>
      </c>
      <c r="BE415" s="1">
        <v>0.49095728667350103</v>
      </c>
      <c r="BF415" s="1">
        <v>-1.15092370303159</v>
      </c>
      <c r="BG415" s="1">
        <v>-0.38562733018185003</v>
      </c>
      <c r="BH415" s="1">
        <v>0.31830007272129002</v>
      </c>
      <c r="BI415" s="1">
        <v>0.97943578497113704</v>
      </c>
      <c r="BJ415" s="1">
        <v>8.8569152092480299E-2</v>
      </c>
      <c r="BK415" s="1">
        <v>0.92733632011302203</v>
      </c>
      <c r="BL415" s="1">
        <v>1.0164348536160199</v>
      </c>
      <c r="BM415" s="1">
        <v>-1.15219282376597</v>
      </c>
      <c r="BN415" s="1">
        <v>-1.51713493872331</v>
      </c>
      <c r="BO415" s="1">
        <v>-0.19077980944474601</v>
      </c>
      <c r="BP415" s="1">
        <v>-1.26226688127166</v>
      </c>
      <c r="BQ415" s="1">
        <v>1.25585035870115</v>
      </c>
      <c r="BR415" s="1">
        <v>-0.55941232236397498</v>
      </c>
      <c r="BS415" s="1">
        <v>0.202064346425853</v>
      </c>
      <c r="BT415" s="1">
        <v>-2.7192213878081302</v>
      </c>
      <c r="BU415" s="1">
        <v>-2.1063034279128199</v>
      </c>
      <c r="BV415" s="1">
        <v>4.6842947777542103E-2</v>
      </c>
      <c r="BW415" s="1">
        <v>0.257299678419185</v>
      </c>
      <c r="BX415" s="1">
        <v>-0.53978110334422302</v>
      </c>
      <c r="BY415" s="1">
        <v>-1.2725677442155701</v>
      </c>
      <c r="BZ415" s="1">
        <v>-1.4030668457836299</v>
      </c>
      <c r="CA415" s="1">
        <v>-1.66489224864723</v>
      </c>
      <c r="CB415" s="1">
        <v>-2.3066788652521502</v>
      </c>
      <c r="CC415" s="1">
        <v>-0.156420634142134</v>
      </c>
      <c r="CD415" s="1">
        <v>0.26483935639342598</v>
      </c>
      <c r="CE415" s="1">
        <v>0.108631848643798</v>
      </c>
      <c r="CF415" s="1">
        <v>-0.31382688920464902</v>
      </c>
      <c r="CG415" s="1">
        <v>2.1871658718830501E-2</v>
      </c>
      <c r="CH415" s="1">
        <v>0.800173779374862</v>
      </c>
      <c r="CI415" s="1">
        <v>-0.13232198369915901</v>
      </c>
      <c r="CJ415" s="1">
        <v>-0.156958120352195</v>
      </c>
      <c r="CK415" s="1">
        <v>-0.16546501584772499</v>
      </c>
      <c r="CL415" s="1">
        <v>-8.3477283078851799E-2</v>
      </c>
      <c r="CM415" s="1">
        <v>-2.6305807144888699E-2</v>
      </c>
      <c r="CN415" s="1">
        <v>0.59997259616943999</v>
      </c>
      <c r="CO415" s="1">
        <v>-5.1846766697580898E-2</v>
      </c>
      <c r="CP415" s="1">
        <v>-1.7813399147403901</v>
      </c>
      <c r="CQ415" s="1">
        <v>0.51930319765111899</v>
      </c>
      <c r="CR415" s="1">
        <v>0.31615427270862301</v>
      </c>
      <c r="CS415" s="1">
        <v>0.82211044464007499</v>
      </c>
      <c r="CT415" s="1">
        <v>0.39046340996538098</v>
      </c>
      <c r="CU415" s="1">
        <v>-7.7796320415931805E-2</v>
      </c>
      <c r="CV415" s="1">
        <v>0.38016655868846999</v>
      </c>
      <c r="CW415" s="1">
        <v>0.25443556430923903</v>
      </c>
      <c r="CX415" s="1">
        <v>0.12806456974241001</v>
      </c>
      <c r="CY415" s="1">
        <v>-4.6111950206657197E-2</v>
      </c>
      <c r="CZ415" s="1">
        <v>0.47791790084196401</v>
      </c>
      <c r="DA415" s="1">
        <v>-4.4007699125141499E-2</v>
      </c>
      <c r="DB415" s="1">
        <v>1.0111461053492301</v>
      </c>
      <c r="DC415" s="1">
        <v>-0.180923077813051</v>
      </c>
      <c r="DD415" s="1">
        <v>0.25325561464677299</v>
      </c>
      <c r="DE415" s="1">
        <v>1.14017410771148</v>
      </c>
      <c r="DF415" s="1">
        <v>-2.3235588077903402</v>
      </c>
      <c r="DG415" s="1">
        <v>9.1130821414787802E-2</v>
      </c>
      <c r="DH415" s="1">
        <v>0.57298183816987402</v>
      </c>
      <c r="DI415" s="1">
        <v>-1.3186362675860701</v>
      </c>
      <c r="DJ415" s="1">
        <v>-2.0112561016917598</v>
      </c>
      <c r="DK415" s="1">
        <v>2.6122540910121901E-2</v>
      </c>
      <c r="DL415" s="1">
        <v>-8.2482845456117906E-2</v>
      </c>
      <c r="DM415" s="1">
        <v>-0.41960707378157902</v>
      </c>
      <c r="DN415" s="1">
        <v>0.41778818847442301</v>
      </c>
      <c r="DO415" s="1">
        <v>0.22448110458171</v>
      </c>
      <c r="DP415" s="1">
        <v>-1.7175048026414299</v>
      </c>
      <c r="DQ415" s="1">
        <v>-0.851432109494764</v>
      </c>
      <c r="DR415" s="1">
        <v>-0.73119565135074505</v>
      </c>
      <c r="DS415" s="1">
        <v>-1.34030734575929</v>
      </c>
      <c r="DT415" s="1">
        <v>0.83324171094084898</v>
      </c>
      <c r="DU415" s="1">
        <v>1.13044239134519</v>
      </c>
      <c r="DV415" s="1">
        <v>-1.79270543014955</v>
      </c>
      <c r="DW415" s="1">
        <v>0.98174145765480503</v>
      </c>
      <c r="DX415" s="1">
        <v>0.99568218491134997</v>
      </c>
      <c r="DY415" s="1">
        <v>1.1520194549282801</v>
      </c>
      <c r="DZ415" s="1">
        <v>0.49908544891094903</v>
      </c>
      <c r="EA415" s="1">
        <v>-0.119815897927322</v>
      </c>
      <c r="EB415" s="1">
        <v>-1.65985526446721</v>
      </c>
      <c r="EC415" s="1">
        <v>-2.2200039027226599</v>
      </c>
      <c r="ED415" s="1">
        <v>2.4347672626158099</v>
      </c>
      <c r="EE415" s="1">
        <v>2.79596966801234</v>
      </c>
      <c r="EF415" s="1">
        <v>1.35143386731208</v>
      </c>
      <c r="EG415" s="1">
        <v>1.3075750311786201</v>
      </c>
      <c r="EH415" s="1">
        <v>2.9595859206483102</v>
      </c>
      <c r="EI415" s="1">
        <v>2.6164305501818301</v>
      </c>
      <c r="EJ415" s="1">
        <v>2.5841812727390501</v>
      </c>
      <c r="EK415" s="1">
        <v>2.87151624215001</v>
      </c>
      <c r="EL415" s="1">
        <v>1.45338743885121</v>
      </c>
      <c r="EM415" s="1">
        <v>1.4107148515355199</v>
      </c>
      <c r="EN415" s="1">
        <v>1.9382633373526299</v>
      </c>
      <c r="EO415" s="1">
        <v>1.7726172426255</v>
      </c>
      <c r="EP415" s="1">
        <v>3.03332075455143</v>
      </c>
      <c r="EQ415" s="1">
        <v>3.4279000454901101</v>
      </c>
      <c r="ER415" s="1">
        <v>2.2371024982425101</v>
      </c>
      <c r="ES415" s="1">
        <v>1.4781732597414201</v>
      </c>
      <c r="ET415" s="1">
        <v>-0.58526238631597904</v>
      </c>
      <c r="EU415" s="1">
        <v>-1.1201687085954399</v>
      </c>
      <c r="EV415" s="1">
        <v>-1.1561842445760999</v>
      </c>
      <c r="EW415" s="1">
        <v>-1.516344171276</v>
      </c>
      <c r="EX415" s="1">
        <v>-1.42976011622051</v>
      </c>
      <c r="EY415" s="1">
        <v>-0.33427997458509301</v>
      </c>
      <c r="EZ415" s="1">
        <v>0.29826142052586901</v>
      </c>
      <c r="FA415" s="1">
        <v>-0.52938511890443396</v>
      </c>
      <c r="FB415" s="1">
        <v>1.81294111198171</v>
      </c>
      <c r="FC415" s="1">
        <v>0.91988976165745695</v>
      </c>
      <c r="FD415" s="1">
        <v>1.5743556782482899</v>
      </c>
      <c r="FE415" s="1">
        <v>-0.36885540777376202</v>
      </c>
      <c r="FF415" s="1">
        <v>9.5179422328260793E-2</v>
      </c>
      <c r="FG415" s="1">
        <v>-1.19359834499981</v>
      </c>
      <c r="FH415" s="1">
        <v>0.78541170702040497</v>
      </c>
      <c r="FI415" s="1">
        <v>-8.0191501903639106E-2</v>
      </c>
      <c r="FJ415" s="1">
        <v>-4.2496318157136802E-2</v>
      </c>
      <c r="FK415" s="1">
        <v>-5.61662464074249</v>
      </c>
      <c r="FL415" s="1">
        <v>-5.8169447793098197</v>
      </c>
      <c r="FM415" s="1">
        <v>-5.3626782076495596</v>
      </c>
      <c r="FN415" s="1">
        <v>-5.7088172009933498</v>
      </c>
      <c r="FO415" s="1">
        <v>-4.6989527452292004</v>
      </c>
      <c r="FP415" s="1">
        <v>-4.39060199315887E-2</v>
      </c>
      <c r="FQ415" s="1">
        <v>-1.8141736642847499</v>
      </c>
      <c r="FR415" s="1">
        <v>0.39037889323481301</v>
      </c>
      <c r="FS415" s="1">
        <v>3.5865236581609499</v>
      </c>
      <c r="FT415" s="1">
        <v>3.55464094632748</v>
      </c>
      <c r="FU415" s="1">
        <v>1.33395480733427</v>
      </c>
      <c r="FV415" s="1">
        <v>3.7509256858232298</v>
      </c>
      <c r="FW415" s="1">
        <v>4.0013513374802097</v>
      </c>
      <c r="FX415" s="1">
        <v>-0.56822085034155101</v>
      </c>
      <c r="FY415" s="1">
        <v>2.9503523325048899</v>
      </c>
      <c r="FZ415" s="1">
        <v>0.86380569594610002</v>
      </c>
      <c r="GA415" s="1">
        <v>-1.8691803640437601</v>
      </c>
      <c r="GB415" s="1">
        <v>-1.64213044836962</v>
      </c>
      <c r="GC415" s="1">
        <v>-0.28482693352397098</v>
      </c>
      <c r="GD415" s="1">
        <v>0.71567420797385395</v>
      </c>
      <c r="GE415" s="1">
        <v>1.04412643911425</v>
      </c>
      <c r="GF415" s="1">
        <v>0.46093156711779598</v>
      </c>
      <c r="GG415" s="1">
        <v>-0.46293071509910899</v>
      </c>
      <c r="GH415" s="1">
        <v>-7.2816247378035104E-2</v>
      </c>
      <c r="GI415" s="1">
        <v>0.335307455018172</v>
      </c>
      <c r="GJ415" s="1">
        <v>-0.33198848050588797</v>
      </c>
      <c r="GK415" s="1">
        <v>-0.83068945246038906</v>
      </c>
      <c r="GL415" s="1">
        <v>2.0952193005354101</v>
      </c>
      <c r="GM415" s="1">
        <v>2.22489111086918</v>
      </c>
      <c r="GN415" s="1">
        <v>2.3454721809482701</v>
      </c>
      <c r="GO415" s="1">
        <v>1.0145705285237699E-3</v>
      </c>
      <c r="GP415" s="1">
        <v>-0.41920353094361801</v>
      </c>
      <c r="GQ415" s="1">
        <v>0.15666154930027201</v>
      </c>
      <c r="GR415" s="1">
        <v>-0.51848641059394096</v>
      </c>
      <c r="GS415" s="1">
        <v>-0.192425797724183</v>
      </c>
      <c r="GT415" s="1">
        <v>6.1033510689154503E-2</v>
      </c>
      <c r="GU415" s="1">
        <v>-0.454138612114944</v>
      </c>
      <c r="GV415" s="1">
        <v>-0.14016372959773599</v>
      </c>
      <c r="GW415" s="1">
        <v>-0.16650870067933701</v>
      </c>
      <c r="GX415" s="1">
        <v>4.3616128967735597E-2</v>
      </c>
      <c r="GY415" s="1">
        <v>-0.43254898445842699</v>
      </c>
      <c r="GZ415" s="1">
        <v>-1.6799620212201301</v>
      </c>
      <c r="HA415" s="1">
        <v>-0.496343608447464</v>
      </c>
      <c r="HB415" s="1">
        <v>8.0823548170699699E-2</v>
      </c>
      <c r="HC415" s="1">
        <v>-0.24693797182730701</v>
      </c>
      <c r="HD415" s="1">
        <v>-0.63885993385211104</v>
      </c>
      <c r="HE415" s="1">
        <v>-0.70686683590760702</v>
      </c>
      <c r="HF415" s="1">
        <v>-0.450474376196979</v>
      </c>
      <c r="HG415" s="1">
        <v>-0.60263358022388103</v>
      </c>
      <c r="HH415" s="1">
        <v>-4.3905237085363299E-2</v>
      </c>
      <c r="HI415" s="1">
        <v>-0.87189114063512496</v>
      </c>
      <c r="HJ415" s="1">
        <v>-1.1194217535343201</v>
      </c>
      <c r="HK415" s="1">
        <v>-1.3230084528308901</v>
      </c>
      <c r="HL415" s="1">
        <v>-1.0677759907551301</v>
      </c>
      <c r="HM415" s="1">
        <v>1.2891576345087801</v>
      </c>
      <c r="HN415" s="1">
        <v>-6</v>
      </c>
      <c r="HO415" s="1">
        <v>-0.59754328589511996</v>
      </c>
      <c r="HP415" s="1">
        <v>-0.56539866787997695</v>
      </c>
      <c r="HQ415" s="1">
        <v>-0.92545464610730499</v>
      </c>
      <c r="HR415" s="1">
        <v>-0.257812827177757</v>
      </c>
      <c r="HS415" s="1">
        <v>0.13879051798463399</v>
      </c>
      <c r="HT415" s="1">
        <v>0.89351967556802003</v>
      </c>
      <c r="HU415" s="1">
        <v>-4.47456245240552E-2</v>
      </c>
      <c r="HV415" s="1">
        <v>-1.1335499904615201</v>
      </c>
      <c r="HW415" s="1">
        <v>-1.16774762198203</v>
      </c>
      <c r="HX415" s="1">
        <v>-0.13066689791007099</v>
      </c>
      <c r="HY415" s="1">
        <v>-2.9598874514281E-2</v>
      </c>
      <c r="HZ415" s="1">
        <v>1.4262375336758799</v>
      </c>
      <c r="IA415" s="1">
        <v>2.0492460860463901</v>
      </c>
      <c r="IB415" s="1">
        <v>1.30848621756173</v>
      </c>
      <c r="IC415" s="1">
        <v>1.57007127398692</v>
      </c>
      <c r="ID415" s="1">
        <v>1.2265122082226201</v>
      </c>
      <c r="IE415" s="1">
        <v>-2.17552457339489</v>
      </c>
      <c r="IF415" s="1">
        <v>-1.2214488952959199</v>
      </c>
      <c r="IG415" s="1">
        <v>-1.87775920294206</v>
      </c>
      <c r="IH415" s="1">
        <v>0.460921093658549</v>
      </c>
      <c r="II415" s="1">
        <v>0.25448610951989498</v>
      </c>
      <c r="IJ415" s="1">
        <v>-1.18166150132971</v>
      </c>
      <c r="IK415" s="1">
        <v>-0.16894119294024201</v>
      </c>
      <c r="IL415" s="1">
        <v>-2.4031033185706501</v>
      </c>
      <c r="IM415" s="1">
        <v>-0.51825567343018497</v>
      </c>
      <c r="IN415" s="1">
        <v>-0.108590183571579</v>
      </c>
      <c r="IO415" s="1">
        <v>1.7579096703410699</v>
      </c>
      <c r="IP415" s="1">
        <v>0.30968321384683101</v>
      </c>
      <c r="IQ415" s="1">
        <v>0.83276240364982701</v>
      </c>
      <c r="IR415" s="1">
        <v>0.44417581141183798</v>
      </c>
    </row>
    <row r="416" spans="1:252" x14ac:dyDescent="0.25">
      <c r="A416">
        <v>414</v>
      </c>
      <c r="B416" t="s">
        <v>691</v>
      </c>
      <c r="C416">
        <v>153</v>
      </c>
      <c r="D416" s="1">
        <v>0.73674554941102</v>
      </c>
      <c r="E416" s="1">
        <v>0.73370870316685999</v>
      </c>
      <c r="F416" s="1">
        <v>-2.4290966151641</v>
      </c>
      <c r="G416" s="1">
        <v>0.207157738227813</v>
      </c>
      <c r="H416" s="1">
        <v>-1.6535367496517701</v>
      </c>
      <c r="I416" s="1">
        <v>0.51350233509743604</v>
      </c>
      <c r="J416" s="1">
        <v>-1.2484345855501799</v>
      </c>
      <c r="K416" s="1">
        <v>0.69393070118701194</v>
      </c>
      <c r="L416" s="1">
        <v>0.94968964352281104</v>
      </c>
      <c r="M416" s="1">
        <v>0.59834954200728196</v>
      </c>
      <c r="N416" s="1">
        <v>1.4311588177532499</v>
      </c>
      <c r="O416" s="1">
        <v>1.06830969397847</v>
      </c>
      <c r="P416" s="1">
        <v>0.239937740825445</v>
      </c>
      <c r="Q416" s="1">
        <v>-0.89054849285932403</v>
      </c>
      <c r="R416" s="1">
        <v>-0.61672343249716199</v>
      </c>
      <c r="S416" s="1">
        <v>0.52374842653098397</v>
      </c>
      <c r="T416" s="1">
        <v>0.198421478643453</v>
      </c>
      <c r="U416" s="1">
        <v>0.94485573632729203</v>
      </c>
      <c r="V416" s="1">
        <v>-0.77285560992345503</v>
      </c>
      <c r="W416" s="1">
        <v>4.0359238960094297</v>
      </c>
      <c r="X416" s="1">
        <v>-0.87139817270463005</v>
      </c>
      <c r="Y416" s="1">
        <v>-5.6569360804739899E-2</v>
      </c>
      <c r="Z416" s="1">
        <v>1.1255033078029699</v>
      </c>
      <c r="AA416" s="1">
        <v>1.4060506227126499</v>
      </c>
      <c r="AB416" s="1">
        <v>0.60288813476388903</v>
      </c>
      <c r="AC416" s="1">
        <v>-0.47308149122190801</v>
      </c>
      <c r="AD416" s="1">
        <v>-0.23161862804454</v>
      </c>
      <c r="AE416" s="1">
        <v>-0.48102361052832998</v>
      </c>
      <c r="AF416" s="1">
        <v>0.10006230983658899</v>
      </c>
      <c r="AG416" s="1">
        <v>-0.20896424340943701</v>
      </c>
      <c r="AH416" s="1">
        <v>0.26613637588008199</v>
      </c>
      <c r="AI416" s="1">
        <v>1.75502329648702</v>
      </c>
      <c r="AJ416" s="1">
        <v>-0.70360627980858803</v>
      </c>
      <c r="AK416" s="1">
        <v>-0.84099796192693899</v>
      </c>
      <c r="AL416" s="1">
        <v>-0.65536146324230604</v>
      </c>
      <c r="AM416" s="1">
        <v>-0.80583255029919398</v>
      </c>
      <c r="AN416" s="1">
        <v>0.36431408191878201</v>
      </c>
      <c r="AO416" s="1">
        <v>0.37872182114529201</v>
      </c>
      <c r="AP416" s="1">
        <v>0.62364048538532502</v>
      </c>
      <c r="AQ416" s="1">
        <v>0.592768308750245</v>
      </c>
      <c r="AR416" s="1">
        <v>-1.4083247949419699</v>
      </c>
      <c r="AS416" s="1">
        <v>-0.74590271125406604</v>
      </c>
      <c r="AT416" s="1">
        <v>-1.5965112520970699</v>
      </c>
      <c r="AU416" s="1">
        <v>-0.123820455845626</v>
      </c>
      <c r="AV416" s="1">
        <v>0.536723415963545</v>
      </c>
      <c r="AW416" s="1">
        <v>1.0150290982927299</v>
      </c>
      <c r="AX416" s="1">
        <v>3.2790013686013801</v>
      </c>
      <c r="AY416" s="1">
        <v>2.59433504909794</v>
      </c>
      <c r="AZ416" s="1">
        <v>-1.15484020006215</v>
      </c>
      <c r="BA416" s="1">
        <v>-3.03829346946622</v>
      </c>
      <c r="BB416" s="1">
        <v>-1.0816861173635699</v>
      </c>
      <c r="BC416" s="1">
        <v>-0.11457460409414499</v>
      </c>
      <c r="BD416" s="1">
        <v>0.38426214196504599</v>
      </c>
      <c r="BE416" s="1">
        <v>0.83237856235852004</v>
      </c>
      <c r="BF416" s="1">
        <v>-0.65759474301691001</v>
      </c>
      <c r="BG416" s="1">
        <v>-1.0805641561075801</v>
      </c>
      <c r="BH416" s="1">
        <v>0.50651470167813994</v>
      </c>
      <c r="BI416" s="1">
        <v>0.55641784080131995</v>
      </c>
      <c r="BJ416" s="1">
        <v>-9.4280396764709104E-2</v>
      </c>
      <c r="BK416" s="1">
        <v>0.79945592290725498</v>
      </c>
      <c r="BL416" s="1">
        <v>1.00947650054822</v>
      </c>
      <c r="BM416" s="1">
        <v>0.26925707214497802</v>
      </c>
      <c r="BN416" s="1">
        <v>-2.1625762029876898</v>
      </c>
      <c r="BO416" s="1">
        <v>1.7059176851196101</v>
      </c>
      <c r="BP416" s="1">
        <v>-1.2436119649053201</v>
      </c>
      <c r="BQ416" s="1">
        <v>1.1455570483472399</v>
      </c>
      <c r="BR416" s="1">
        <v>-1.7351458986380801</v>
      </c>
      <c r="BS416" s="1">
        <v>-0.33723757687865602</v>
      </c>
      <c r="BT416" s="1">
        <v>-2.0322941476952199</v>
      </c>
      <c r="BU416" s="1">
        <v>-1.48640294824738</v>
      </c>
      <c r="BV416" s="1">
        <v>0.15507142294682699</v>
      </c>
      <c r="BW416" s="1">
        <v>0.101411535924583</v>
      </c>
      <c r="BX416" s="1">
        <v>-0.51121496361460295</v>
      </c>
      <c r="BY416" s="1">
        <v>-0.65642772912891101</v>
      </c>
      <c r="BZ416" s="1">
        <v>-0.92148621992061597</v>
      </c>
      <c r="CA416" s="1">
        <v>-1.30617137397114</v>
      </c>
      <c r="CB416" s="1">
        <v>-1.9030754003296</v>
      </c>
      <c r="CC416" s="1">
        <v>-0.92124601116001903</v>
      </c>
      <c r="CD416" s="1">
        <v>-0.88828124068229797</v>
      </c>
      <c r="CE416" s="1">
        <v>-0.185487968064385</v>
      </c>
      <c r="CF416" s="1">
        <v>-0.73697949604092094</v>
      </c>
      <c r="CG416" s="1">
        <v>0.72328343440918397</v>
      </c>
      <c r="CH416" s="1">
        <v>-0.77683084110663003</v>
      </c>
      <c r="CI416" s="1">
        <v>-6.6270371726368807E-2</v>
      </c>
      <c r="CJ416" s="1">
        <v>-0.57738483670317897</v>
      </c>
      <c r="CK416" s="1">
        <v>-1.20110636750105</v>
      </c>
      <c r="CL416" s="1">
        <v>0.72475371665304</v>
      </c>
      <c r="CM416" s="1">
        <v>1.7691422205834999</v>
      </c>
      <c r="CN416" s="1">
        <v>8.2718599136459195E-2</v>
      </c>
      <c r="CO416" s="1">
        <v>-0.61142569240613598</v>
      </c>
      <c r="CP416" s="1">
        <v>-1.4219949157221501</v>
      </c>
      <c r="CQ416" s="1">
        <v>1.4870544782983399</v>
      </c>
      <c r="CR416" s="1">
        <v>0.51448590614149503</v>
      </c>
      <c r="CS416" s="1">
        <v>1.0981279249382501</v>
      </c>
      <c r="CT416" s="1">
        <v>0.77307024867918706</v>
      </c>
      <c r="CU416" s="1">
        <v>-1.0465090933063601</v>
      </c>
      <c r="CV416" s="1">
        <v>0.369940632064088</v>
      </c>
      <c r="CW416" s="1">
        <v>0.49916340496631101</v>
      </c>
      <c r="CX416" s="1">
        <v>6.9488957193779302E-2</v>
      </c>
      <c r="CY416" s="1">
        <v>1.10101312188875</v>
      </c>
      <c r="CZ416" s="1">
        <v>0.28856151707899402</v>
      </c>
      <c r="DA416" s="1">
        <v>-4.0463690132945797E-2</v>
      </c>
      <c r="DB416" s="1">
        <v>-1.26618227590985</v>
      </c>
      <c r="DC416" s="1">
        <v>-8.8751991564444393E-3</v>
      </c>
      <c r="DD416" s="1">
        <v>0.66536630141910102</v>
      </c>
      <c r="DE416" s="1">
        <v>0.255058432760154</v>
      </c>
      <c r="DF416" s="1">
        <v>-0.17483752862718099</v>
      </c>
      <c r="DG416" s="1">
        <v>-0.97569639573375899</v>
      </c>
      <c r="DH416" s="1">
        <v>-3.9108230286176</v>
      </c>
      <c r="DI416" s="1">
        <v>0.142166401106917</v>
      </c>
      <c r="DJ416" s="1">
        <v>-6.4717408415447195E-2</v>
      </c>
      <c r="DK416" s="1">
        <v>-1.56980440599251</v>
      </c>
      <c r="DL416" s="1">
        <v>0.69739214579602105</v>
      </c>
      <c r="DM416" s="1">
        <v>0.41366097298824001</v>
      </c>
      <c r="DN416" s="1">
        <v>0.92210304619387395</v>
      </c>
      <c r="DO416" s="1">
        <v>0.99695769886673602</v>
      </c>
      <c r="DP416" s="1">
        <v>-2.5530896054251002</v>
      </c>
      <c r="DQ416" s="1">
        <v>0.27887846048283399</v>
      </c>
      <c r="DR416" s="1">
        <v>0.383589833712698</v>
      </c>
      <c r="DS416" s="1">
        <v>-2.15029144011939</v>
      </c>
      <c r="DT416" s="1">
        <v>0.59757873944111695</v>
      </c>
      <c r="DU416" s="1">
        <v>2.12583787724131</v>
      </c>
      <c r="DV416" s="1">
        <v>-2.3665551149575901</v>
      </c>
      <c r="DW416" s="1">
        <v>0.48151438820808201</v>
      </c>
      <c r="DX416" s="1">
        <v>0.53741636451762198</v>
      </c>
      <c r="DY416" s="1">
        <v>-1.41820506672679</v>
      </c>
      <c r="DZ416" s="1">
        <v>-0.47533917137571502</v>
      </c>
      <c r="EA416" s="1">
        <v>-0.30174342274044902</v>
      </c>
      <c r="EB416" s="1">
        <v>-1.3357041955436499</v>
      </c>
      <c r="EC416" s="1">
        <v>-1.9083233667911299</v>
      </c>
      <c r="ED416" s="1">
        <v>1.54572890467525</v>
      </c>
      <c r="EE416" s="1">
        <v>2.0225627695633301</v>
      </c>
      <c r="EF416" s="1">
        <v>0.68222465149707801</v>
      </c>
      <c r="EG416" s="1">
        <v>0.67150331429479404</v>
      </c>
      <c r="EH416" s="1">
        <v>2.2647441654398701</v>
      </c>
      <c r="EI416" s="1">
        <v>2.2274870829657898</v>
      </c>
      <c r="EJ416" s="1">
        <v>1.83751027562455</v>
      </c>
      <c r="EK416" s="1">
        <v>2.1069812430436001</v>
      </c>
      <c r="EL416" s="1">
        <v>0.96925716029055498</v>
      </c>
      <c r="EM416" s="1">
        <v>0.67601012684565798</v>
      </c>
      <c r="EN416" s="1">
        <v>1.80295124096134</v>
      </c>
      <c r="EO416" s="1">
        <v>1.3184326411684499</v>
      </c>
      <c r="EP416" s="1">
        <v>2.7120789144015598</v>
      </c>
      <c r="EQ416" s="1">
        <v>2.9893280538148801</v>
      </c>
      <c r="ER416" s="1">
        <v>1.36824133722323</v>
      </c>
      <c r="ES416" s="1">
        <v>2.1791487895033801</v>
      </c>
      <c r="ET416" s="1">
        <v>-1.6472233292365099</v>
      </c>
      <c r="EU416" s="1">
        <v>-0.85976298058912304</v>
      </c>
      <c r="EV416" s="1">
        <v>-0.88341870916913701</v>
      </c>
      <c r="EW416" s="1">
        <v>-3.1454596297477302</v>
      </c>
      <c r="EX416" s="1">
        <v>-2.9609945188760198</v>
      </c>
      <c r="EY416" s="1">
        <v>-3.3114383727696701</v>
      </c>
      <c r="EZ416" s="1">
        <v>0.21630973220781399</v>
      </c>
      <c r="FA416" s="1">
        <v>-0.69111132671790498</v>
      </c>
      <c r="FB416" s="1">
        <v>2.2664804345755498</v>
      </c>
      <c r="FC416" s="1">
        <v>0.85840870794014901</v>
      </c>
      <c r="FD416" s="1">
        <v>2.1919992004468001</v>
      </c>
      <c r="FE416" s="1">
        <v>0.49054243970692402</v>
      </c>
      <c r="FF416" s="1">
        <v>0.20725226296893701</v>
      </c>
      <c r="FG416" s="1">
        <v>-0.46593706380808497</v>
      </c>
      <c r="FH416" s="1">
        <v>3.3609810015448001</v>
      </c>
      <c r="FI416" s="1">
        <v>2.8096353298372998</v>
      </c>
      <c r="FJ416" s="1">
        <v>3.1587559659011299</v>
      </c>
      <c r="FK416" s="1">
        <v>-6</v>
      </c>
      <c r="FL416" s="1">
        <v>-6</v>
      </c>
      <c r="FM416" s="1">
        <v>-6</v>
      </c>
      <c r="FN416" s="1">
        <v>-6</v>
      </c>
      <c r="FO416" s="1">
        <v>-3.6040875925586899</v>
      </c>
      <c r="FP416" s="1">
        <v>7.1070749043628603E-2</v>
      </c>
      <c r="FQ416" s="1">
        <v>-1.5774251657234899</v>
      </c>
      <c r="FR416" s="1">
        <v>3.0528847546567</v>
      </c>
      <c r="FS416" s="1">
        <v>0.89750022919234296</v>
      </c>
      <c r="FT416" s="1">
        <v>0.87162156092750098</v>
      </c>
      <c r="FU416" s="1">
        <v>1.12758921538396</v>
      </c>
      <c r="FV416" s="1">
        <v>3.07375727476744</v>
      </c>
      <c r="FW416" s="1">
        <v>3.0313400986820498</v>
      </c>
      <c r="FX416" s="1">
        <v>-1.65317076322759</v>
      </c>
      <c r="FY416" s="1">
        <v>-2.94365618975925E-2</v>
      </c>
      <c r="FZ416" s="1">
        <v>0.56885609390164504</v>
      </c>
      <c r="GA416" s="1">
        <v>-1.12057744375692</v>
      </c>
      <c r="GB416" s="1">
        <v>0.54819546735140301</v>
      </c>
      <c r="GC416" s="1">
        <v>1.51838911020281</v>
      </c>
      <c r="GD416" s="1">
        <v>0.42278117904257101</v>
      </c>
      <c r="GE416" s="1">
        <v>0.36443496208587101</v>
      </c>
      <c r="GF416" s="1">
        <v>-8.5636048612774907E-2</v>
      </c>
      <c r="GG416" s="1">
        <v>-0.45394749667366302</v>
      </c>
      <c r="GH416" s="1">
        <v>1.3021760691764399</v>
      </c>
      <c r="GI416" s="1">
        <v>0.89508234053128199</v>
      </c>
      <c r="GJ416" s="1">
        <v>-0.138444383078907</v>
      </c>
      <c r="GK416" s="1">
        <v>0.45675711529507101</v>
      </c>
      <c r="GL416" s="1">
        <v>2.93955088616829</v>
      </c>
      <c r="GM416" s="1">
        <v>2.78623327372325</v>
      </c>
      <c r="GN416" s="1">
        <v>3.07777343063439</v>
      </c>
      <c r="GO416" s="1">
        <v>0.68156864061615796</v>
      </c>
      <c r="GP416" s="1">
        <v>0.39465514500048798</v>
      </c>
      <c r="GQ416" s="1">
        <v>0.35640928857515702</v>
      </c>
      <c r="GR416" s="1">
        <v>1.6791493203391501</v>
      </c>
      <c r="GS416" s="1">
        <v>1.0460221550425099</v>
      </c>
      <c r="GT416" s="1">
        <v>1.29143663850811</v>
      </c>
      <c r="GU416" s="1">
        <v>-0.531212898402741</v>
      </c>
      <c r="GV416" s="1">
        <v>1.3421402394637501</v>
      </c>
      <c r="GW416" s="1">
        <v>0.63948004311843398</v>
      </c>
      <c r="GX416" s="1">
        <v>-6.5044137160650897E-2</v>
      </c>
      <c r="GY416" s="1">
        <v>1.2624710783307</v>
      </c>
      <c r="GZ416" s="1">
        <v>-1.0844274502250999</v>
      </c>
      <c r="HA416" s="1">
        <v>1.02360637916674</v>
      </c>
      <c r="HB416" s="1">
        <v>3.8507158730526597E-2</v>
      </c>
      <c r="HC416" s="1">
        <v>0.90699352555754797</v>
      </c>
      <c r="HD416" s="1">
        <v>-2.1681478240740001E-3</v>
      </c>
      <c r="HE416" s="1">
        <v>-0.52078175299232299</v>
      </c>
      <c r="HF416" s="1">
        <v>0.77488670596509002</v>
      </c>
      <c r="HG416" s="1">
        <v>0.79651180803258204</v>
      </c>
      <c r="HH416" s="1">
        <v>0.41497796242956098</v>
      </c>
      <c r="HI416" s="1">
        <v>-0.46672822550381998</v>
      </c>
      <c r="HJ416" s="1">
        <v>-0.215731339589704</v>
      </c>
      <c r="HK416" s="1">
        <v>7.2241981262869903E-2</v>
      </c>
      <c r="HL416" s="1">
        <v>0.160907049381109</v>
      </c>
      <c r="HM416" s="1">
        <v>0.19120423971931499</v>
      </c>
      <c r="HN416" s="1">
        <v>-6</v>
      </c>
      <c r="HO416" s="1">
        <v>-2.2058307572559301E-2</v>
      </c>
      <c r="HP416" s="1">
        <v>-0.138371021524065</v>
      </c>
      <c r="HQ416" s="1">
        <v>0.71344319296605996</v>
      </c>
      <c r="HR416" s="1">
        <v>-6.4093804639639596E-2</v>
      </c>
      <c r="HS416" s="1">
        <v>0.238681824629526</v>
      </c>
      <c r="HT416" s="1">
        <v>-4.0824325577390498E-2</v>
      </c>
      <c r="HU416" s="1">
        <v>-1.33867599279702E-2</v>
      </c>
      <c r="HV416" s="1">
        <v>-0.39810967700995298</v>
      </c>
      <c r="HW416" s="1">
        <v>-1.25288454913722</v>
      </c>
      <c r="HX416" s="1">
        <v>-0.46271581669418499</v>
      </c>
      <c r="HY416" s="1">
        <v>-0.242597981307177</v>
      </c>
      <c r="HZ416" s="1">
        <v>0.48458114706435601</v>
      </c>
      <c r="IA416" s="1">
        <v>-0.32500561269370198</v>
      </c>
      <c r="IB416" s="1">
        <v>-1.2288764022585299</v>
      </c>
      <c r="IC416" s="1">
        <v>-0.95908387963476205</v>
      </c>
      <c r="ID416" s="1">
        <v>0.98706206782988004</v>
      </c>
      <c r="IE416" s="1">
        <v>-1.67098620410878</v>
      </c>
      <c r="IF416" s="1">
        <v>-1.0651755468522699</v>
      </c>
      <c r="IG416" s="1">
        <v>-1.3153546034808901</v>
      </c>
      <c r="IH416" s="1">
        <v>6.6858500649870103E-2</v>
      </c>
      <c r="II416" s="1">
        <v>-0.82597416303215898</v>
      </c>
      <c r="IJ416" s="1">
        <v>-1.7539883442747199</v>
      </c>
      <c r="IK416" s="1">
        <v>-0.161480255348707</v>
      </c>
      <c r="IL416" s="1">
        <v>-1.10817445334031</v>
      </c>
      <c r="IM416" s="1">
        <v>-0.25024628902200502</v>
      </c>
      <c r="IN416" s="1">
        <v>-0.95392920728605202</v>
      </c>
      <c r="IO416" s="1">
        <v>1.5070400627184899</v>
      </c>
      <c r="IP416" s="1">
        <v>0.43836120135857998</v>
      </c>
      <c r="IQ416" s="1">
        <v>-0.88787406640536604</v>
      </c>
      <c r="IR416" s="1">
        <v>-1.2065648881715001</v>
      </c>
    </row>
    <row r="417" spans="1:252" x14ac:dyDescent="0.25">
      <c r="A417">
        <v>415</v>
      </c>
      <c r="B417" t="s">
        <v>692</v>
      </c>
      <c r="C417">
        <v>153</v>
      </c>
      <c r="D417" s="1">
        <v>0.48964557245120999</v>
      </c>
      <c r="E417" s="1">
        <v>-7.3024117959922405E-2</v>
      </c>
      <c r="F417" s="1">
        <v>-0.29842487993990002</v>
      </c>
      <c r="G417" s="1">
        <v>1.36818456776361</v>
      </c>
      <c r="H417" s="1">
        <v>-1.72964702673603</v>
      </c>
      <c r="I417" s="1">
        <v>-0.43264727838933698</v>
      </c>
      <c r="J417" s="1">
        <v>-0.24748938244916499</v>
      </c>
      <c r="K417" s="1">
        <v>-0.43784532105537999</v>
      </c>
      <c r="L417" s="1">
        <v>-1.0714315604081901</v>
      </c>
      <c r="M417" s="1">
        <v>0.78669280406444297</v>
      </c>
      <c r="N417" s="1">
        <v>8.7726363238487898E-2</v>
      </c>
      <c r="O417" s="1">
        <v>1.4476201614823401</v>
      </c>
      <c r="P417" s="1">
        <v>1.1790811673841199</v>
      </c>
      <c r="Q417" s="1">
        <v>-0.24713806840191899</v>
      </c>
      <c r="R417" s="1">
        <v>-0.59292595181714602</v>
      </c>
      <c r="S417" s="1">
        <v>-0.61435351276230299</v>
      </c>
      <c r="T417" s="1">
        <v>-0.815084960088578</v>
      </c>
      <c r="U417" s="1">
        <v>-6.3269284410657099E-3</v>
      </c>
      <c r="V417" s="1">
        <v>-0.52038522213817695</v>
      </c>
      <c r="W417" s="1">
        <v>-0.104888483296651</v>
      </c>
      <c r="X417" s="1">
        <v>0.88252155714177005</v>
      </c>
      <c r="Y417" s="1">
        <v>0.39308485849444302</v>
      </c>
      <c r="Z417" s="1">
        <v>0.57968538393937197</v>
      </c>
      <c r="AA417" s="1">
        <v>0.70231592081451699</v>
      </c>
      <c r="AB417" s="1">
        <v>0.48335851641275501</v>
      </c>
      <c r="AC417" s="1">
        <v>-3.07498877135126E-2</v>
      </c>
      <c r="AD417" s="1">
        <v>-9.5043320210487697E-2</v>
      </c>
      <c r="AE417" s="1">
        <v>-0.43846136201151997</v>
      </c>
      <c r="AF417" s="1">
        <v>0.91660879159061104</v>
      </c>
      <c r="AG417" s="1">
        <v>-7.3850970082665002E-2</v>
      </c>
      <c r="AH417" s="1">
        <v>7.4329682546284304E-2</v>
      </c>
      <c r="AI417" s="1">
        <v>0.31942286958898802</v>
      </c>
      <c r="AJ417" s="1">
        <v>-0.58397765947973701</v>
      </c>
      <c r="AK417" s="1">
        <v>-0.46516927452949802</v>
      </c>
      <c r="AL417" s="1">
        <v>-0.55968161925298399</v>
      </c>
      <c r="AM417" s="1">
        <v>-0.50449373713950996</v>
      </c>
      <c r="AN417" s="1">
        <v>-0.16703761182433699</v>
      </c>
      <c r="AO417" s="1">
        <v>-0.13467106147847099</v>
      </c>
      <c r="AP417" s="1">
        <v>0.13515557727590899</v>
      </c>
      <c r="AQ417" s="1">
        <v>0.19113092652508001</v>
      </c>
      <c r="AR417" s="1">
        <v>-1.30815159367457</v>
      </c>
      <c r="AS417" s="1">
        <v>-0.92282456681460001</v>
      </c>
      <c r="AT417" s="1">
        <v>-0.93207518157528801</v>
      </c>
      <c r="AU417" s="1">
        <v>0.39314981179789499</v>
      </c>
      <c r="AV417" s="1">
        <v>0.56137881640876797</v>
      </c>
      <c r="AW417" s="1">
        <v>0.71917770484946097</v>
      </c>
      <c r="AX417" s="1">
        <v>3.24421294674588</v>
      </c>
      <c r="AY417" s="1">
        <v>2.3587693244500798</v>
      </c>
      <c r="AZ417" s="1">
        <v>-1.2335714006901699</v>
      </c>
      <c r="BA417" s="1">
        <v>-1.62245363879714</v>
      </c>
      <c r="BB417" s="1">
        <v>-0.89111493708967604</v>
      </c>
      <c r="BC417" s="1">
        <v>-0.42451925279524699</v>
      </c>
      <c r="BD417" s="1">
        <v>0.84180567436896203</v>
      </c>
      <c r="BE417" s="1">
        <v>-0.67380679397230703</v>
      </c>
      <c r="BF417" s="1">
        <v>-0.613023261362585</v>
      </c>
      <c r="BG417" s="1">
        <v>-0.98425263819178599</v>
      </c>
      <c r="BH417" s="1">
        <v>3.1508623323236798E-2</v>
      </c>
      <c r="BI417" s="1">
        <v>-0.52754115985564898</v>
      </c>
      <c r="BJ417" s="1">
        <v>-0.50964734583618598</v>
      </c>
      <c r="BK417" s="1">
        <v>-1.5105058859790801</v>
      </c>
      <c r="BL417" s="1">
        <v>-1.2641266804434199</v>
      </c>
      <c r="BM417" s="1">
        <v>-0.43940492193920999</v>
      </c>
      <c r="BN417" s="1">
        <v>-2.5999702628667798</v>
      </c>
      <c r="BO417" s="1">
        <v>0.20790903906844299</v>
      </c>
      <c r="BP417" s="1">
        <v>-0.36806162619819</v>
      </c>
      <c r="BQ417" s="1">
        <v>0.98251048653855</v>
      </c>
      <c r="BR417" s="1">
        <v>-1.3506754629401601</v>
      </c>
      <c r="BS417" s="1">
        <v>-0.77711020611345805</v>
      </c>
      <c r="BT417" s="1">
        <v>-1.19461765435633</v>
      </c>
      <c r="BU417" s="1">
        <v>-0.773404008275828</v>
      </c>
      <c r="BV417" s="1">
        <v>0.28329202953168903</v>
      </c>
      <c r="BW417" s="1">
        <v>0.52442967102605997</v>
      </c>
      <c r="BX417" s="1">
        <v>-0.87873109557125995</v>
      </c>
      <c r="BY417" s="1">
        <v>0.18335327192703099</v>
      </c>
      <c r="BZ417" s="1">
        <v>-0.42541706422192499</v>
      </c>
      <c r="CA417" s="1">
        <v>-0.57504965729434199</v>
      </c>
      <c r="CB417" s="1">
        <v>-1.00634049642413</v>
      </c>
      <c r="CC417" s="1">
        <v>3.9641310834433998</v>
      </c>
      <c r="CD417" s="1">
        <v>9.6167575569685807E-3</v>
      </c>
      <c r="CE417" s="1">
        <v>2.8618882313701501</v>
      </c>
      <c r="CF417" s="1">
        <v>3.1659601897045699</v>
      </c>
      <c r="CG417" s="1">
        <v>3.3099954210404601</v>
      </c>
      <c r="CH417" s="1">
        <v>3.5135982140269699</v>
      </c>
      <c r="CI417" s="1">
        <v>9.6715036190651998E-3</v>
      </c>
      <c r="CJ417" s="1">
        <v>1.95288469048127</v>
      </c>
      <c r="CK417" s="1">
        <v>1.6978214549981401</v>
      </c>
      <c r="CL417" s="1">
        <v>7.7320794938953399E-2</v>
      </c>
      <c r="CM417" s="1">
        <v>7.8505277344849703E-2</v>
      </c>
      <c r="CN417" s="1">
        <v>-0.28290039177847798</v>
      </c>
      <c r="CO417" s="1">
        <v>0.21601161735503099</v>
      </c>
      <c r="CP417" s="1">
        <v>-0.225217987905939</v>
      </c>
      <c r="CQ417" s="1">
        <v>0.103962312341825</v>
      </c>
      <c r="CR417" s="1">
        <v>1.65991231692704</v>
      </c>
      <c r="CS417" s="1">
        <v>0.108628154873947</v>
      </c>
      <c r="CT417" s="1">
        <v>4.3888740449409998E-2</v>
      </c>
      <c r="CU417" s="1">
        <v>1.16463167571853</v>
      </c>
      <c r="CV417" s="1">
        <v>3.0962109988150099</v>
      </c>
      <c r="CW417" s="1">
        <v>5.2206984708321101E-2</v>
      </c>
      <c r="CX417" s="1">
        <v>2.8192245046108101E-2</v>
      </c>
      <c r="CY417" s="1">
        <v>6.9611192878531597E-2</v>
      </c>
      <c r="CZ417" s="1">
        <v>2.69200080682424</v>
      </c>
      <c r="DA417" s="1">
        <v>1.32235190345276</v>
      </c>
      <c r="DB417" s="1">
        <v>-0.63703982499120304</v>
      </c>
      <c r="DC417" s="1">
        <v>-4.9839562559958597E-2</v>
      </c>
      <c r="DD417" s="1">
        <v>-6.2986985248941101E-3</v>
      </c>
      <c r="DE417" s="1">
        <v>0.76928976491224699</v>
      </c>
      <c r="DF417" s="1">
        <v>-1.14723229963048</v>
      </c>
      <c r="DG417" s="1">
        <v>-0.166944414081238</v>
      </c>
      <c r="DH417" s="1">
        <v>0.330960000382092</v>
      </c>
      <c r="DI417" s="1">
        <v>-0.76834070951223399</v>
      </c>
      <c r="DJ417" s="1">
        <v>-2.0063031710983101</v>
      </c>
      <c r="DK417" s="1">
        <v>-1.1394850774988401</v>
      </c>
      <c r="DL417" s="1">
        <v>1.2767569152334</v>
      </c>
      <c r="DM417" s="1">
        <v>1.0632657483647101</v>
      </c>
      <c r="DN417" s="1">
        <v>0.72378159685788901</v>
      </c>
      <c r="DO417" s="1">
        <v>0.81529123675963899</v>
      </c>
      <c r="DP417" s="1">
        <v>-0.67762506708288495</v>
      </c>
      <c r="DQ417" s="1">
        <v>0.14682452610800301</v>
      </c>
      <c r="DR417" s="1">
        <v>0.191610810419685</v>
      </c>
      <c r="DS417" s="1">
        <v>-0.68344924556175801</v>
      </c>
      <c r="DT417" s="1">
        <v>1.1244146875315799</v>
      </c>
      <c r="DU417" s="1">
        <v>1.5744192507400301</v>
      </c>
      <c r="DV417" s="1">
        <v>-1.0097209874173201</v>
      </c>
      <c r="DW417" s="1">
        <v>-0.110010237595705</v>
      </c>
      <c r="DX417" s="1">
        <v>-0.131948957292709</v>
      </c>
      <c r="DY417" s="1">
        <v>-0.81694977406826497</v>
      </c>
      <c r="DZ417" s="1">
        <v>0.116368732633959</v>
      </c>
      <c r="EA417" s="1">
        <v>-0.11905026086213299</v>
      </c>
      <c r="EB417" s="1">
        <v>-1.0617546855406801</v>
      </c>
      <c r="EC417" s="1">
        <v>-1.61418714543957</v>
      </c>
      <c r="ED417" s="1">
        <v>0.29279589832144398</v>
      </c>
      <c r="EE417" s="1">
        <v>0.92439067600333202</v>
      </c>
      <c r="EF417" s="1">
        <v>-0.506034551999065</v>
      </c>
      <c r="EG417" s="1">
        <v>-0.738488497005238</v>
      </c>
      <c r="EH417" s="1">
        <v>1.37566949541911</v>
      </c>
      <c r="EI417" s="1">
        <v>1.2712112815538601</v>
      </c>
      <c r="EJ417" s="1">
        <v>1.0531468235714001</v>
      </c>
      <c r="EK417" s="1">
        <v>1.3351432265471399</v>
      </c>
      <c r="EL417" s="1">
        <v>-0.84465333601227599</v>
      </c>
      <c r="EM417" s="1">
        <v>-0.77172695861531204</v>
      </c>
      <c r="EN417" s="1">
        <v>1.0315147080353</v>
      </c>
      <c r="EO417" s="1">
        <v>-0.85579428876466102</v>
      </c>
      <c r="EP417" s="1">
        <v>1.5785178230558301</v>
      </c>
      <c r="EQ417" s="1">
        <v>1.9464950037747299</v>
      </c>
      <c r="ER417" s="1">
        <v>-0.63019890471981999</v>
      </c>
      <c r="ES417" s="1">
        <v>2.0409351297123899</v>
      </c>
      <c r="ET417" s="1">
        <v>-0.10207633384092001</v>
      </c>
      <c r="EU417" s="1">
        <v>-0.61989114458252104</v>
      </c>
      <c r="EV417" s="1">
        <v>-0.61364713913623703</v>
      </c>
      <c r="EW417" s="1">
        <v>-2.5215218086568498</v>
      </c>
      <c r="EX417" s="1">
        <v>-2.2761122856919802</v>
      </c>
      <c r="EY417" s="1">
        <v>-2.1610492958265199</v>
      </c>
      <c r="EZ417" s="1">
        <v>-2.3739609109302702</v>
      </c>
      <c r="FA417" s="1">
        <v>-0.98443894762786299</v>
      </c>
      <c r="FB417" s="1">
        <v>0.92680254229416303</v>
      </c>
      <c r="FC417" s="1">
        <v>1.2636767054985101</v>
      </c>
      <c r="FD417" s="1">
        <v>0.62580829095093704</v>
      </c>
      <c r="FE417" s="1">
        <v>-0.459623163299958</v>
      </c>
      <c r="FF417" s="1">
        <v>-9.9954293210878398E-2</v>
      </c>
      <c r="FG417" s="1">
        <v>-4.5069132382164603E-2</v>
      </c>
      <c r="FH417" s="1">
        <v>1.5805426370651501</v>
      </c>
      <c r="FI417" s="1">
        <v>1.0072688394932501</v>
      </c>
      <c r="FJ417" s="1">
        <v>1.36132855980385</v>
      </c>
      <c r="FK417" s="1">
        <v>-5.3796588889064703</v>
      </c>
      <c r="FL417" s="1">
        <v>-5.4461213810932998</v>
      </c>
      <c r="FM417" s="1">
        <v>-5.5855281380425597</v>
      </c>
      <c r="FN417" s="1">
        <v>-4.91528022805071</v>
      </c>
      <c r="FO417" s="1">
        <v>-3.36478234755754</v>
      </c>
      <c r="FP417" s="1">
        <v>-0.178166381517748</v>
      </c>
      <c r="FQ417" s="1">
        <v>4.2074230500902698E-2</v>
      </c>
      <c r="FR417" s="1">
        <v>-4.9429832111696097E-2</v>
      </c>
      <c r="FS417" s="1">
        <v>0.81478500644090601</v>
      </c>
      <c r="FT417" s="1">
        <v>0.94569843291117295</v>
      </c>
      <c r="FU417" s="1">
        <v>1.66015913486804</v>
      </c>
      <c r="FV417" s="1">
        <v>2.2433640524896501</v>
      </c>
      <c r="FW417" s="1">
        <v>2.2816697641474</v>
      </c>
      <c r="FX417" s="1">
        <v>-2.1842164275399001</v>
      </c>
      <c r="FY417" s="1">
        <v>2.5918645651056501E-2</v>
      </c>
      <c r="FZ417" s="1">
        <v>1.82996385404596</v>
      </c>
      <c r="GA417" s="1">
        <v>-0.61997310472693701</v>
      </c>
      <c r="GB417" s="1">
        <v>0.46062572409767799</v>
      </c>
      <c r="GC417" s="1">
        <v>1.13672063413998</v>
      </c>
      <c r="GD417" s="1">
        <v>-0.12953966754874799</v>
      </c>
      <c r="GE417" s="1">
        <v>-0.79382130497805303</v>
      </c>
      <c r="GF417" s="1">
        <v>-0.38483848636831702</v>
      </c>
      <c r="GG417" s="1">
        <v>-0.37277045193261898</v>
      </c>
      <c r="GH417" s="1">
        <v>1.00209605921073</v>
      </c>
      <c r="GI417" s="1">
        <v>6.54331795764059E-3</v>
      </c>
      <c r="GJ417" s="1">
        <v>-4.83037453389411E-2</v>
      </c>
      <c r="GK417" s="1">
        <v>0.45210264338121098</v>
      </c>
      <c r="GL417" s="1">
        <v>2.8158335518792801</v>
      </c>
      <c r="GM417" s="1">
        <v>2.1291994255867999</v>
      </c>
      <c r="GN417" s="1">
        <v>2.8799481080711802</v>
      </c>
      <c r="GO417" s="1">
        <v>-0.48788352399876</v>
      </c>
      <c r="GP417" s="1">
        <v>-0.16744674286525399</v>
      </c>
      <c r="GQ417" s="1">
        <v>0.91259408900973205</v>
      </c>
      <c r="GR417" s="1">
        <v>1.4780897082493201</v>
      </c>
      <c r="GS417" s="1">
        <v>0.64471051118063705</v>
      </c>
      <c r="GT417" s="1">
        <v>1.1089255454326701</v>
      </c>
      <c r="GU417" s="1">
        <v>-0.27176114211219699</v>
      </c>
      <c r="GV417" s="1">
        <v>1.00451401531513</v>
      </c>
      <c r="GW417" s="1">
        <v>0.44058365888524098</v>
      </c>
      <c r="GX417" s="1">
        <v>-0.47925620286305298</v>
      </c>
      <c r="GY417" s="1">
        <v>1.36236923421809</v>
      </c>
      <c r="GZ417" s="1">
        <v>-0.54425197713446005</v>
      </c>
      <c r="HA417" s="1">
        <v>0.69544707333387601</v>
      </c>
      <c r="HB417" s="1">
        <v>0.28659374795225501</v>
      </c>
      <c r="HC417" s="1">
        <v>0.91130080736939301</v>
      </c>
      <c r="HD417" s="1">
        <v>5.6831004202314399E-2</v>
      </c>
      <c r="HE417" s="1">
        <v>-4.45511297541041E-2</v>
      </c>
      <c r="HF417" s="1">
        <v>0.57919938033520701</v>
      </c>
      <c r="HG417" s="1">
        <v>0.86146688008203298</v>
      </c>
      <c r="HH417" s="1">
        <v>0.65628404791689798</v>
      </c>
      <c r="HI417" s="1">
        <v>-0.284939042948264</v>
      </c>
      <c r="HJ417" s="1">
        <v>-0.38082111881134501</v>
      </c>
      <c r="HK417" s="1">
        <v>0.31175379220698701</v>
      </c>
      <c r="HL417" s="1">
        <v>0.27948223536401301</v>
      </c>
      <c r="HM417" s="1">
        <v>0.212680312788398</v>
      </c>
      <c r="HN417" s="1">
        <v>-4.6961726349254498</v>
      </c>
      <c r="HO417" s="1">
        <v>-0.11667633035833699</v>
      </c>
      <c r="HP417" s="1">
        <v>-1.3928312806527801</v>
      </c>
      <c r="HQ417" s="1">
        <v>0.14006196186199801</v>
      </c>
      <c r="HR417" s="1">
        <v>-0.13461620141897701</v>
      </c>
      <c r="HS417" s="1">
        <v>0.21779748168718999</v>
      </c>
      <c r="HT417" s="1">
        <v>-4.0824325577390498E-2</v>
      </c>
      <c r="HU417" s="1">
        <v>1.20468901855539</v>
      </c>
      <c r="HV417" s="1">
        <v>-0.34477793384970301</v>
      </c>
      <c r="HW417" s="1">
        <v>-1.58557079491385</v>
      </c>
      <c r="HX417" s="1">
        <v>1.8562939189405701</v>
      </c>
      <c r="HY417" s="1">
        <v>-0.75476682619121405</v>
      </c>
      <c r="HZ417" s="1">
        <v>0.26431849254634798</v>
      </c>
      <c r="IA417" s="1">
        <v>0.74137484473572401</v>
      </c>
      <c r="IB417" s="1">
        <v>-0.203643313777437</v>
      </c>
      <c r="IC417" s="1">
        <v>4.74127373471043E-2</v>
      </c>
      <c r="ID417" s="1">
        <v>1.1837335477631801</v>
      </c>
      <c r="IE417" s="1">
        <v>-1.2335900498277299</v>
      </c>
      <c r="IF417" s="1">
        <v>-0.47636906161938097</v>
      </c>
      <c r="IG417" s="1">
        <v>-0.87934242602686696</v>
      </c>
      <c r="IH417" s="1">
        <v>-4.5358001938517398E-2</v>
      </c>
      <c r="II417" s="1">
        <v>0.29284566426065201</v>
      </c>
      <c r="IJ417" s="1">
        <v>-1.42935705515016</v>
      </c>
      <c r="IK417" s="1">
        <v>0.29041504110528799</v>
      </c>
      <c r="IL417" s="1">
        <v>-2.1281087057951198</v>
      </c>
      <c r="IM417" s="1">
        <v>-0.127394822758223</v>
      </c>
      <c r="IN417" s="1">
        <v>-0.58553092174679</v>
      </c>
      <c r="IO417" s="1">
        <v>1.54417402757444</v>
      </c>
      <c r="IP417" s="1">
        <v>0.30162938926834898</v>
      </c>
      <c r="IQ417" s="1">
        <v>-0.94565158309711494</v>
      </c>
      <c r="IR417" s="1">
        <v>-1.53123887321052</v>
      </c>
    </row>
    <row r="418" spans="1:252" x14ac:dyDescent="0.25">
      <c r="A418">
        <v>416</v>
      </c>
      <c r="B418" t="s">
        <v>693</v>
      </c>
      <c r="C418">
        <v>25</v>
      </c>
      <c r="D418" s="1">
        <v>-0.19391660513925299</v>
      </c>
      <c r="E418" s="1">
        <v>0.81395237065844706</v>
      </c>
      <c r="F418" s="1">
        <v>-0.37284895048126099</v>
      </c>
      <c r="G418" s="1">
        <v>8.4058947271132195E-2</v>
      </c>
      <c r="H418" s="1">
        <v>-1.1051147000828001</v>
      </c>
      <c r="I418" s="1">
        <v>0.97808453548801799</v>
      </c>
      <c r="J418" s="1">
        <v>-0.58972896014943899</v>
      </c>
      <c r="K418" s="1">
        <v>-0.17402318284551299</v>
      </c>
      <c r="L418" s="1">
        <v>0.971383791700827</v>
      </c>
      <c r="M418" s="1">
        <v>0.68558311690583595</v>
      </c>
      <c r="N418" s="1">
        <v>0.67010680836417802</v>
      </c>
      <c r="O418" s="1">
        <v>0.27375559107955999</v>
      </c>
      <c r="P418" s="1">
        <v>0.28501094219844902</v>
      </c>
      <c r="Q418" s="1">
        <v>0.70383371346868795</v>
      </c>
      <c r="R418" s="1">
        <v>0.66927969044679303</v>
      </c>
      <c r="S418" s="1">
        <v>7.9750264426863393E-2</v>
      </c>
      <c r="T418" s="1">
        <v>-0.60725393111266801</v>
      </c>
      <c r="U418" s="1">
        <v>-6.3269284410657099E-3</v>
      </c>
      <c r="V418" s="1">
        <v>0.80423117130794897</v>
      </c>
      <c r="W418" s="1">
        <v>-0.104888483296651</v>
      </c>
      <c r="X418" s="1">
        <v>-2.1464802641570402</v>
      </c>
      <c r="Y418" s="1">
        <v>7.8567186049434204E-2</v>
      </c>
      <c r="Z418" s="1">
        <v>1.6011452951499801</v>
      </c>
      <c r="AA418" s="1">
        <v>-2.0223521317547499</v>
      </c>
      <c r="AB418" s="1">
        <v>0.117202642953501</v>
      </c>
      <c r="AC418" s="1">
        <v>6.8087714844189601E-2</v>
      </c>
      <c r="AD418" s="1">
        <v>-0.201790145795188</v>
      </c>
      <c r="AE418" s="1">
        <v>-0.26176906823889001</v>
      </c>
      <c r="AF418" s="1">
        <v>-0.84758102047592099</v>
      </c>
      <c r="AG418" s="1">
        <v>-0.333067342211259</v>
      </c>
      <c r="AH418" s="1">
        <v>-0.93638429752607399</v>
      </c>
      <c r="AI418" s="1">
        <v>0.32076002232508699</v>
      </c>
      <c r="AJ418" s="1">
        <v>-4.54766160196221E-2</v>
      </c>
      <c r="AK418" s="1">
        <v>0.16055308415560299</v>
      </c>
      <c r="AL418" s="1">
        <v>9.0784240900421406E-2</v>
      </c>
      <c r="AM418" s="1">
        <v>0.17589494662425301</v>
      </c>
      <c r="AN418" s="1">
        <v>0.16470215472604799</v>
      </c>
      <c r="AO418" s="1">
        <v>9.87253555441268E-2</v>
      </c>
      <c r="AP418" s="1">
        <v>2.4084900733048101E-2</v>
      </c>
      <c r="AQ418" s="1">
        <v>0.11749293076664299</v>
      </c>
      <c r="AR418" s="1">
        <v>-2.5892259823436801</v>
      </c>
      <c r="AS418" s="1">
        <v>-2.4358919389677798</v>
      </c>
      <c r="AT418" s="1">
        <v>-2.1013523178704898</v>
      </c>
      <c r="AU418" s="1">
        <v>-1.63760626526822</v>
      </c>
      <c r="AV418" s="1">
        <v>2.4645796433554201E-2</v>
      </c>
      <c r="AW418" s="1">
        <v>-0.186257706792336</v>
      </c>
      <c r="AX418" s="1">
        <v>-0.499960592456001</v>
      </c>
      <c r="AY418" s="1">
        <v>-1.1117410552879801</v>
      </c>
      <c r="AZ418" s="1">
        <v>-1.5212028401373501</v>
      </c>
      <c r="BA418" s="1">
        <v>-1.0358092693622001</v>
      </c>
      <c r="BB418" s="1">
        <v>-0.82906205462142601</v>
      </c>
      <c r="BC418" s="1">
        <v>0.66584053406718302</v>
      </c>
      <c r="BD418" s="1">
        <v>-1.53806983862726</v>
      </c>
      <c r="BE418" s="1">
        <v>-7.6063753844301502E-2</v>
      </c>
      <c r="BF418" s="1">
        <v>-0.34639021503220602</v>
      </c>
      <c r="BG418" s="1">
        <v>0.27025619038293203</v>
      </c>
      <c r="BH418" s="1">
        <v>3.1508623323236798E-2</v>
      </c>
      <c r="BI418" s="1">
        <v>1.78903973769999</v>
      </c>
      <c r="BJ418" s="1">
        <v>1.68202820964703</v>
      </c>
      <c r="BK418" s="1">
        <v>1.2912936371530599</v>
      </c>
      <c r="BL418" s="1">
        <v>1.3992176641881899</v>
      </c>
      <c r="BM418" s="1">
        <v>0.141369382904459</v>
      </c>
      <c r="BN418" s="1">
        <v>0.48389862925784</v>
      </c>
      <c r="BO418" s="1">
        <v>-1.1812331203884401</v>
      </c>
      <c r="BP418" s="1">
        <v>-1.40843513139257</v>
      </c>
      <c r="BQ418" s="1">
        <v>2.1040640122004799</v>
      </c>
      <c r="BR418" s="1">
        <v>-2.1127588120836598</v>
      </c>
      <c r="BS418" s="1">
        <v>2.0058325529229499</v>
      </c>
      <c r="BT418" s="1">
        <v>9.2210656800867999E-2</v>
      </c>
      <c r="BU418" s="1">
        <v>0.543969506642349</v>
      </c>
      <c r="BV418" s="1">
        <v>0.74763789603193997</v>
      </c>
      <c r="BW418" s="1">
        <v>1.3908428633707199</v>
      </c>
      <c r="BX418" s="1">
        <v>2.1344999070122301</v>
      </c>
      <c r="BY418" s="1">
        <v>1.3533572542372101</v>
      </c>
      <c r="BZ418" s="1">
        <v>0.318128061079272</v>
      </c>
      <c r="CA418" s="1">
        <v>0.47208317044722597</v>
      </c>
      <c r="CB418" s="1">
        <v>7.2918081255106307E-2</v>
      </c>
      <c r="CC418" s="1">
        <v>0.43075672061684001</v>
      </c>
      <c r="CD418" s="1">
        <v>-0.58205307465699496</v>
      </c>
      <c r="CE418" s="1">
        <v>0.59367392285355902</v>
      </c>
      <c r="CF418" s="1">
        <v>1.34154729660882</v>
      </c>
      <c r="CG418" s="1">
        <v>0.78346648275180797</v>
      </c>
      <c r="CH418" s="1">
        <v>0.117448330556848</v>
      </c>
      <c r="CI418" s="1">
        <v>0.15119899886055499</v>
      </c>
      <c r="CJ418" s="1">
        <v>-0.82896477846593497</v>
      </c>
      <c r="CK418" s="1">
        <v>-0.222963989680633</v>
      </c>
      <c r="CL418" s="1">
        <v>1.72875497476381</v>
      </c>
      <c r="CM418" s="1">
        <v>2.7049222862162199</v>
      </c>
      <c r="CN418" s="1">
        <v>0.91919593689929302</v>
      </c>
      <c r="CO418" s="1">
        <v>0.39081163699268601</v>
      </c>
      <c r="CP418" s="1">
        <v>0.33747876255125198</v>
      </c>
      <c r="CQ418" s="1">
        <v>1.5581836346894</v>
      </c>
      <c r="CR418" s="1">
        <v>0.65581908882095297</v>
      </c>
      <c r="CS418" s="1">
        <v>1.7292955034248501</v>
      </c>
      <c r="CT418" s="1">
        <v>4.3888740449409998E-2</v>
      </c>
      <c r="CU418" s="1">
        <v>-6.5314388243343999E-2</v>
      </c>
      <c r="CV418" s="1">
        <v>0.93455852402291095</v>
      </c>
      <c r="CW418" s="1">
        <v>5.2206984708321101E-2</v>
      </c>
      <c r="CX418" s="1">
        <v>2.8192245046108101E-2</v>
      </c>
      <c r="CY418" s="1">
        <v>1.5099542461601601</v>
      </c>
      <c r="CZ418" s="1">
        <v>0.55893391761453803</v>
      </c>
      <c r="DA418" s="1">
        <v>0.31091953215189599</v>
      </c>
      <c r="DB418" s="1">
        <v>2.54168022569083</v>
      </c>
      <c r="DC418" s="1">
        <v>-1.06049447811432</v>
      </c>
      <c r="DD418" s="1">
        <v>-2.2936809013100299</v>
      </c>
      <c r="DE418" s="1">
        <v>-0.33399813788573601</v>
      </c>
      <c r="DF418" s="1">
        <v>-1.50693162329894</v>
      </c>
      <c r="DG418" s="1">
        <v>0.55613415014026302</v>
      </c>
      <c r="DH418" s="1">
        <v>-0.53553677474368999</v>
      </c>
      <c r="DI418" s="1">
        <v>-1.9480339914888201</v>
      </c>
      <c r="DJ418" s="1">
        <v>-2.0280398795284502</v>
      </c>
      <c r="DK418" s="1">
        <v>-0.504343732722348</v>
      </c>
      <c r="DL418" s="1">
        <v>0.906708508700516</v>
      </c>
      <c r="DM418" s="1">
        <v>1.1116300707187201</v>
      </c>
      <c r="DN418" s="1">
        <v>0.15402422068486099</v>
      </c>
      <c r="DO418" s="1">
        <v>-0.24837131124362699</v>
      </c>
      <c r="DP418" s="1">
        <v>-1.15621642330182</v>
      </c>
      <c r="DQ418" s="1">
        <v>-1.6139260431035201</v>
      </c>
      <c r="DR418" s="1">
        <v>-1.58247312091727</v>
      </c>
      <c r="DS418" s="1">
        <v>-1.5711521056036699</v>
      </c>
      <c r="DT418" s="1">
        <v>-1.3297002120005399</v>
      </c>
      <c r="DU418" s="1">
        <v>0.41806952591276803</v>
      </c>
      <c r="DV418" s="1">
        <v>0.82561566915477003</v>
      </c>
      <c r="DW418" s="1">
        <v>4.8141006121641898E-2</v>
      </c>
      <c r="DX418" s="1">
        <v>5.4108261121208201E-2</v>
      </c>
      <c r="DY418" s="1">
        <v>-0.28897221560069503</v>
      </c>
      <c r="DZ418" s="1">
        <v>-0.77459206897357302</v>
      </c>
      <c r="EA418" s="1">
        <v>-0.64424219265571603</v>
      </c>
      <c r="EB418" s="1">
        <v>0.62055602964712397</v>
      </c>
      <c r="EC418" s="1">
        <v>0.197943943290671</v>
      </c>
      <c r="ED418" s="1">
        <v>0.27704974900252</v>
      </c>
      <c r="EE418" s="1">
        <v>0.85558215827784001</v>
      </c>
      <c r="EF418" s="1">
        <v>6.6455444608198799E-2</v>
      </c>
      <c r="EG418" s="1">
        <v>0.134043141859429</v>
      </c>
      <c r="EH418" s="1">
        <v>0.65581668662322201</v>
      </c>
      <c r="EI418" s="1">
        <v>1.0996964229177999</v>
      </c>
      <c r="EJ418" s="1">
        <v>0.96250184253145599</v>
      </c>
      <c r="EK418" s="1">
        <v>1.0838805052827301</v>
      </c>
      <c r="EL418" s="1">
        <v>1.02334297260013</v>
      </c>
      <c r="EM418" s="1">
        <v>0.72897658881903404</v>
      </c>
      <c r="EN418" s="1">
        <v>1.0889657204055601</v>
      </c>
      <c r="EO418" s="1">
        <v>1.08138833778968</v>
      </c>
      <c r="EP418" s="1">
        <v>2.3895057299483602</v>
      </c>
      <c r="EQ418" s="1">
        <v>2.6052059685687801</v>
      </c>
      <c r="ER418" s="1">
        <v>1.0558290658360701</v>
      </c>
      <c r="ES418" s="1">
        <v>1.23308846812064</v>
      </c>
      <c r="ET418" s="1">
        <v>-1.5411184766199699</v>
      </c>
      <c r="EU418" s="1">
        <v>-0.337719198720627</v>
      </c>
      <c r="EV418" s="1">
        <v>-0.35589484923413101</v>
      </c>
      <c r="EW418" s="1">
        <v>-2.2747508344718401</v>
      </c>
      <c r="EX418" s="1">
        <v>-2.4888098611746399</v>
      </c>
      <c r="EY418" s="1">
        <v>-2.5349863630411802</v>
      </c>
      <c r="EZ418" s="1">
        <v>0.67417238580169003</v>
      </c>
      <c r="FA418" s="1">
        <v>1.48942481510592</v>
      </c>
      <c r="FB418" s="1">
        <v>0.62293049049541604</v>
      </c>
      <c r="FC418" s="1">
        <v>-1.6554313855015601</v>
      </c>
      <c r="FD418" s="1">
        <v>0.81332208171718601</v>
      </c>
      <c r="FE418" s="1">
        <v>-0.35006877440438</v>
      </c>
      <c r="FF418" s="1">
        <v>-4.2625319152760799E-2</v>
      </c>
      <c r="FG418" s="1">
        <v>-1.7462849616367899</v>
      </c>
      <c r="FH418" s="1">
        <v>0.48121506686380899</v>
      </c>
      <c r="FI418" s="1">
        <v>0.40944568635254402</v>
      </c>
      <c r="FJ418" s="1">
        <v>0.230149883679553</v>
      </c>
      <c r="FK418" s="1">
        <v>-2.0614957128768601</v>
      </c>
      <c r="FL418" s="1">
        <v>-1.71326867020551</v>
      </c>
      <c r="FM418" s="1">
        <v>-1.8230175790231899</v>
      </c>
      <c r="FN418" s="1">
        <v>-1.69323175790701</v>
      </c>
      <c r="FO418" s="1">
        <v>-1.52630901623466</v>
      </c>
      <c r="FP418" s="1">
        <v>0.22684782486246</v>
      </c>
      <c r="FQ418" s="1">
        <v>-1.93838503065378</v>
      </c>
      <c r="FR418" s="1">
        <v>-4.9429832111696097E-2</v>
      </c>
      <c r="FS418" s="1">
        <v>2.9771621363358798</v>
      </c>
      <c r="FT418" s="1">
        <v>3.6838767410326798</v>
      </c>
      <c r="FU418" s="1">
        <v>1.7906550399985599</v>
      </c>
      <c r="FV418" s="1">
        <v>2.3032553564137799</v>
      </c>
      <c r="FW418" s="1">
        <v>1.85864771240309</v>
      </c>
      <c r="FX418" s="1">
        <v>8.3684662433141599E-2</v>
      </c>
      <c r="FY418" s="1">
        <v>0.57702519186874102</v>
      </c>
      <c r="FZ418" s="1">
        <v>1.2458360073742401</v>
      </c>
      <c r="GA418" s="1">
        <v>-0.52026381704604097</v>
      </c>
      <c r="GB418" s="1">
        <v>0.74748853342655297</v>
      </c>
      <c r="GC418" s="1">
        <v>1.54769871699262</v>
      </c>
      <c r="GD418" s="1">
        <v>0.21526709205546801</v>
      </c>
      <c r="GE418" s="1">
        <v>0.48729328308201603</v>
      </c>
      <c r="GF418" s="1">
        <v>1.04727979508544</v>
      </c>
      <c r="GG418" s="1">
        <v>0.33216213318096999</v>
      </c>
      <c r="GH418" s="1">
        <v>-0.26442173378358003</v>
      </c>
      <c r="GI418" s="1">
        <v>-1.1794218138727</v>
      </c>
      <c r="GJ418" s="1">
        <v>0.79088256262474099</v>
      </c>
      <c r="GK418" s="1">
        <v>-0.15389512421749801</v>
      </c>
      <c r="GL418" s="1">
        <v>0.113405591912261</v>
      </c>
      <c r="GM418" s="1">
        <v>1.47222249553864</v>
      </c>
      <c r="GN418" s="1">
        <v>0.75261983376772701</v>
      </c>
      <c r="GO418" s="1">
        <v>0.51839881922982001</v>
      </c>
      <c r="GP418" s="1">
        <v>1.1923865675765699</v>
      </c>
      <c r="GQ418" s="1">
        <v>0.36512984434256701</v>
      </c>
      <c r="GR418" s="1">
        <v>1.14842772371445</v>
      </c>
      <c r="GS418" s="1">
        <v>1.1270543353957201</v>
      </c>
      <c r="GT418" s="1">
        <v>1.1476662819968999</v>
      </c>
      <c r="GU418" s="1">
        <v>-0.23788757703785199</v>
      </c>
      <c r="GV418" s="1">
        <v>1.0157665213661899</v>
      </c>
      <c r="GW418" s="1">
        <v>0.629883267091913</v>
      </c>
      <c r="GX418" s="1">
        <v>0.38380521550977897</v>
      </c>
      <c r="GY418" s="1">
        <v>1.4580152180597601</v>
      </c>
      <c r="GZ418" s="1">
        <v>-0.14783493169012499</v>
      </c>
      <c r="HA418" s="1">
        <v>0.70545058107162695</v>
      </c>
      <c r="HB418" s="1">
        <v>0.69158004965851305</v>
      </c>
      <c r="HC418" s="1">
        <v>1.1981992181015599</v>
      </c>
      <c r="HD418" s="1">
        <v>0.79784782806032895</v>
      </c>
      <c r="HE418" s="1">
        <v>0.434889670684456</v>
      </c>
      <c r="HF418" s="1">
        <v>0.75726657514265605</v>
      </c>
      <c r="HG418" s="1">
        <v>1.4427671086715399</v>
      </c>
      <c r="HH418" s="1">
        <v>0.80406218469522905</v>
      </c>
      <c r="HI418" s="1">
        <v>1.4161158856229501</v>
      </c>
      <c r="HJ418" s="1">
        <v>0.91041251303093496</v>
      </c>
      <c r="HK418" s="1">
        <v>0.90081635959385897</v>
      </c>
      <c r="HL418" s="1">
        <v>0.84854648787701004</v>
      </c>
      <c r="HM418" s="1">
        <v>2.3222630437977898</v>
      </c>
      <c r="HN418" s="1">
        <v>-0.30941211080970998</v>
      </c>
      <c r="HO418" s="1">
        <v>0.91417429242284898</v>
      </c>
      <c r="HP418" s="1">
        <v>1.3823382915375599</v>
      </c>
      <c r="HQ418" s="1">
        <v>0.76137513414305102</v>
      </c>
      <c r="HR418" s="1">
        <v>-2.0307738159486499</v>
      </c>
      <c r="HS418" s="1">
        <v>-2.0375605065219702</v>
      </c>
      <c r="HT418" s="1">
        <v>2.66070869659415</v>
      </c>
      <c r="HU418" s="1">
        <v>0.63620554399655505</v>
      </c>
      <c r="HV418" s="1">
        <v>-2.14152972184253</v>
      </c>
      <c r="HW418" s="1">
        <v>-0.165492978248613</v>
      </c>
      <c r="HX418" s="1">
        <v>0.39064495824291701</v>
      </c>
      <c r="HY418" s="1">
        <v>0.65447337731565902</v>
      </c>
      <c r="HZ418" s="1">
        <v>0.33647177290535901</v>
      </c>
      <c r="IA418" s="1">
        <v>0.19646072585427701</v>
      </c>
      <c r="IB418" s="1">
        <v>0.611502685421218</v>
      </c>
      <c r="IC418" s="1">
        <v>0.143347014194562</v>
      </c>
      <c r="ID418" s="1">
        <v>-0.37904826231178901</v>
      </c>
      <c r="IE418" s="1">
        <v>-0.81888588277712004</v>
      </c>
      <c r="IF418" s="1">
        <v>-2.8424005062628201</v>
      </c>
      <c r="IG418" s="1">
        <v>-0.37196836798613597</v>
      </c>
      <c r="IH418" s="1">
        <v>0.18552933058621399</v>
      </c>
      <c r="II418" s="1">
        <v>0.13282541067440201</v>
      </c>
      <c r="IJ418" s="1">
        <v>-0.47833953308664701</v>
      </c>
      <c r="IK418" s="1">
        <v>1.11204667968272</v>
      </c>
      <c r="IL418" s="1">
        <v>-1.28225626688489</v>
      </c>
      <c r="IM418" s="1">
        <v>-0.127953049206257</v>
      </c>
      <c r="IN418" s="1">
        <v>1.0286950226100899</v>
      </c>
      <c r="IO418" s="1">
        <v>2.2289604531407998</v>
      </c>
      <c r="IP418" s="1">
        <v>1.9180076005950499</v>
      </c>
      <c r="IQ418" s="1">
        <v>0.25124038151269801</v>
      </c>
      <c r="IR418" s="1">
        <v>0.657339035242689</v>
      </c>
    </row>
    <row r="419" spans="1:252" x14ac:dyDescent="0.25">
      <c r="A419">
        <v>417</v>
      </c>
      <c r="B419" t="s">
        <v>694</v>
      </c>
      <c r="C419">
        <v>25</v>
      </c>
      <c r="D419" s="1">
        <v>-0.38410179394143201</v>
      </c>
      <c r="E419" s="1">
        <v>0.24061856664572601</v>
      </c>
      <c r="F419" s="1">
        <v>-0.33292379122417998</v>
      </c>
      <c r="G419" s="1">
        <v>1.37188727377535</v>
      </c>
      <c r="H419" s="1">
        <v>-0.38026874132504301</v>
      </c>
      <c r="I419" s="1">
        <v>1.7653088712492</v>
      </c>
      <c r="J419" s="1">
        <v>-0.45115483673292001</v>
      </c>
      <c r="K419" s="1">
        <v>0.32622159112024302</v>
      </c>
      <c r="L419" s="1">
        <v>-0.236895599630745</v>
      </c>
      <c r="M419" s="1">
        <v>0.73215978513380797</v>
      </c>
      <c r="N419" s="1">
        <v>-0.33259263327678301</v>
      </c>
      <c r="O419" s="1">
        <v>0.61070462319683605</v>
      </c>
      <c r="P419" s="1">
        <v>0.73662712380644602</v>
      </c>
      <c r="Q419" s="1">
        <v>0.43693835784420798</v>
      </c>
      <c r="R419" s="1">
        <v>-0.17579718394258401</v>
      </c>
      <c r="S419" s="1">
        <v>-0.64263064414666105</v>
      </c>
      <c r="T419" s="1">
        <v>-1.4464109839067401</v>
      </c>
      <c r="U419" s="1">
        <v>0.21237907263483199</v>
      </c>
      <c r="V419" s="1">
        <v>-1.2297695441201599</v>
      </c>
      <c r="W419" s="1">
        <v>5.4316692166374603</v>
      </c>
      <c r="X419" s="1">
        <v>-1.4967695620786401</v>
      </c>
      <c r="Y419" s="1">
        <v>6.4720829874691799E-2</v>
      </c>
      <c r="Z419" s="1">
        <v>-9.3731161294866597E-2</v>
      </c>
      <c r="AA419" s="1">
        <v>-1.48801258485646</v>
      </c>
      <c r="AB419" s="1">
        <v>-0.561972114477861</v>
      </c>
      <c r="AC419" s="1">
        <v>-8.8884137456590503E-2</v>
      </c>
      <c r="AD419" s="1">
        <v>-0.117237882486739</v>
      </c>
      <c r="AE419" s="1">
        <v>-0.43583506247610498</v>
      </c>
      <c r="AF419" s="1">
        <v>-0.79038020344960103</v>
      </c>
      <c r="AG419" s="1">
        <v>-0.30246753456872899</v>
      </c>
      <c r="AH419" s="1">
        <v>-0.70727558041433003</v>
      </c>
      <c r="AI419" s="1">
        <v>0.671717038112429</v>
      </c>
      <c r="AJ419" s="1">
        <v>0.15260311283405101</v>
      </c>
      <c r="AK419" s="1">
        <v>0.236522019170926</v>
      </c>
      <c r="AL419" s="1">
        <v>0.38878051943665998</v>
      </c>
      <c r="AM419" s="1">
        <v>0.31519226764455599</v>
      </c>
      <c r="AN419" s="1">
        <v>-0.62656365104826295</v>
      </c>
      <c r="AO419" s="1">
        <v>-0.57834693343140098</v>
      </c>
      <c r="AP419" s="1">
        <v>-0.467703850406541</v>
      </c>
      <c r="AQ419" s="1">
        <v>-0.30786588545222598</v>
      </c>
      <c r="AR419" s="1">
        <v>-3.2607255197374698</v>
      </c>
      <c r="AS419" s="1">
        <v>-2.8269208410647599</v>
      </c>
      <c r="AT419" s="1">
        <v>-2.9356823276380801</v>
      </c>
      <c r="AU419" s="1">
        <v>-1.33255144892872</v>
      </c>
      <c r="AV419" s="1">
        <v>7.2315732136185099E-2</v>
      </c>
      <c r="AW419" s="1">
        <v>-0.347956582322</v>
      </c>
      <c r="AX419" s="1">
        <v>-0.73437517295382204</v>
      </c>
      <c r="AY419" s="1">
        <v>-1.6905443312674999</v>
      </c>
      <c r="AZ419" s="1">
        <v>-1.37857411404539</v>
      </c>
      <c r="BA419" s="1">
        <v>-0.91042602986079502</v>
      </c>
      <c r="BB419" s="1">
        <v>-0.58772105517494799</v>
      </c>
      <c r="BC419" s="1">
        <v>1.3062753858887399</v>
      </c>
      <c r="BD419" s="1">
        <v>-1.0081319528608499</v>
      </c>
      <c r="BE419" s="1">
        <v>-0.80709388412820904</v>
      </c>
      <c r="BF419" s="1">
        <v>0.68461959709412001</v>
      </c>
      <c r="BG419" s="1">
        <v>-0.106688292713103</v>
      </c>
      <c r="BH419" s="1">
        <v>0.671431187099501</v>
      </c>
      <c r="BI419" s="1">
        <v>-9.2544560092162997E-2</v>
      </c>
      <c r="BJ419" s="1">
        <v>0.46809498129931598</v>
      </c>
      <c r="BK419" s="1">
        <v>-6.0434341853971098E-2</v>
      </c>
      <c r="BL419" s="1">
        <v>0.10947297575446099</v>
      </c>
      <c r="BM419" s="1">
        <v>0.188313467042624</v>
      </c>
      <c r="BN419" s="1">
        <v>0.25459563073847702</v>
      </c>
      <c r="BO419" s="1">
        <v>-0.95489814579647303</v>
      </c>
      <c r="BP419" s="1">
        <v>-1.84270002200675</v>
      </c>
      <c r="BQ419" s="1">
        <v>2.2386640552368999</v>
      </c>
      <c r="BR419" s="1">
        <v>-1.5528847842695199</v>
      </c>
      <c r="BS419" s="1">
        <v>0.76009831648543602</v>
      </c>
      <c r="BT419" s="1">
        <v>0.37932733170642702</v>
      </c>
      <c r="BU419" s="1">
        <v>0.55289599961517699</v>
      </c>
      <c r="BV419" s="1">
        <v>0.21563713255293501</v>
      </c>
      <c r="BW419" s="1">
        <v>0.59204798528105695</v>
      </c>
      <c r="BX419" s="1">
        <v>1.29705978789707</v>
      </c>
      <c r="BY419" s="1">
        <v>1.5687622931991201</v>
      </c>
      <c r="BZ419" s="1">
        <v>0.49340625493314999</v>
      </c>
      <c r="CA419" s="1">
        <v>0.29621568832870399</v>
      </c>
      <c r="CB419" s="1">
        <v>0.25299369193999699</v>
      </c>
      <c r="CC419" s="1">
        <v>0.77115958028253595</v>
      </c>
      <c r="CD419" s="1">
        <v>8.3109861831516002E-2</v>
      </c>
      <c r="CE419" s="1">
        <v>-7.5785510488803998E-2</v>
      </c>
      <c r="CF419" s="1">
        <v>2.0176983553578798</v>
      </c>
      <c r="CG419" s="1">
        <v>-0.28178445893681697</v>
      </c>
      <c r="CH419" s="1">
        <v>0.46021606628366002</v>
      </c>
      <c r="CI419" s="1">
        <v>-0.13772098074088299</v>
      </c>
      <c r="CJ419" s="1">
        <v>-0.13440169043193301</v>
      </c>
      <c r="CK419" s="1">
        <v>-0.70239445340570805</v>
      </c>
      <c r="CL419" s="1">
        <v>0.80500607919442702</v>
      </c>
      <c r="CM419" s="1">
        <v>0.40475385040992401</v>
      </c>
      <c r="CN419" s="1">
        <v>1.0634564618803699</v>
      </c>
      <c r="CO419" s="1">
        <v>1.6013065459157101</v>
      </c>
      <c r="CP419" s="1">
        <v>0.39863673908872399</v>
      </c>
      <c r="CQ419" s="1">
        <v>0.75670433652618896</v>
      </c>
      <c r="CR419" s="1">
        <v>0.56724554430263396</v>
      </c>
      <c r="CS419" s="1">
        <v>0.62503000161011901</v>
      </c>
      <c r="CT419" s="1">
        <v>1.66454654369114</v>
      </c>
      <c r="CU419" s="1">
        <v>1.1456944310566199</v>
      </c>
      <c r="CV419" s="1">
        <v>0.86603920907392296</v>
      </c>
      <c r="CW419" s="1">
        <v>0.47315517176456101</v>
      </c>
      <c r="CX419" s="1">
        <v>-0.128981914419105</v>
      </c>
      <c r="CY419" s="1">
        <v>3.6776675315308698E-2</v>
      </c>
      <c r="CZ419" s="1">
        <v>1.19370379813286</v>
      </c>
      <c r="DA419" s="1">
        <v>-0.59401085288047695</v>
      </c>
      <c r="DB419" s="1">
        <v>1.173105093669</v>
      </c>
      <c r="DC419" s="1">
        <v>-1.0937360352203001</v>
      </c>
      <c r="DD419" s="1">
        <v>-2.2457872035680202</v>
      </c>
      <c r="DE419" s="1">
        <v>-1.13487770915354</v>
      </c>
      <c r="DF419" s="1">
        <v>-1.020731379114</v>
      </c>
      <c r="DG419" s="1">
        <v>0.60098105293745296</v>
      </c>
      <c r="DH419" s="1">
        <v>-0.94670331042543598</v>
      </c>
      <c r="DI419" s="1">
        <v>-1.57555069742195</v>
      </c>
      <c r="DJ419" s="1">
        <v>-1.3128605537518301</v>
      </c>
      <c r="DK419" s="1">
        <v>-1.0102260026259</v>
      </c>
      <c r="DL419" s="1">
        <v>0.84656013537247798</v>
      </c>
      <c r="DM419" s="1">
        <v>1.3383709501576799</v>
      </c>
      <c r="DN419" s="1">
        <v>0.2322450950585</v>
      </c>
      <c r="DO419" s="1">
        <v>-0.18872553358288599</v>
      </c>
      <c r="DP419" s="1">
        <v>-0.85716430269219002</v>
      </c>
      <c r="DQ419" s="1">
        <v>-1.3640223343064799</v>
      </c>
      <c r="DR419" s="1">
        <v>-1.55038202044705</v>
      </c>
      <c r="DS419" s="1">
        <v>-1.18312224966117</v>
      </c>
      <c r="DT419" s="1">
        <v>-0.71602082993346605</v>
      </c>
      <c r="DU419" s="1">
        <v>0.88801079691021201</v>
      </c>
      <c r="DV419" s="1">
        <v>0.64081688305179696</v>
      </c>
      <c r="DW419" s="1">
        <v>-0.52407123184098303</v>
      </c>
      <c r="DX419" s="1">
        <v>-0.55068135165932197</v>
      </c>
      <c r="DY419" s="1">
        <v>-0.31921026804751901</v>
      </c>
      <c r="DZ419" s="1">
        <v>-0.93166120658020002</v>
      </c>
      <c r="EA419" s="1">
        <v>-0.781414704164753</v>
      </c>
      <c r="EB419" s="1">
        <v>0.62162087682579803</v>
      </c>
      <c r="EC419" s="1">
        <v>0.23558979885477599</v>
      </c>
      <c r="ED419" s="1">
        <v>-0.69976569846788395</v>
      </c>
      <c r="EE419" s="1">
        <v>-0.22533343415783999</v>
      </c>
      <c r="EF419" s="1">
        <v>-0.98413000874532497</v>
      </c>
      <c r="EG419" s="1">
        <v>-0.43980506978755901</v>
      </c>
      <c r="EH419" s="1">
        <v>-8.0858774513454607E-2</v>
      </c>
      <c r="EI419" s="1">
        <v>0.22046173336636099</v>
      </c>
      <c r="EJ419" s="1">
        <v>0.336720125492665</v>
      </c>
      <c r="EK419" s="1">
        <v>0.24046205393282</v>
      </c>
      <c r="EL419" s="1">
        <v>2.0213135583370401E-2</v>
      </c>
      <c r="EM419" s="1">
        <v>-0.33842817340888698</v>
      </c>
      <c r="EN419" s="1">
        <v>0.69412095971568999</v>
      </c>
      <c r="EO419" s="1">
        <v>-5.0650916917456497E-2</v>
      </c>
      <c r="EP419" s="1">
        <v>1.54226699610718</v>
      </c>
      <c r="EQ419" s="1">
        <v>1.9331661277310399</v>
      </c>
      <c r="ER419" s="1">
        <v>8.9926051111297103E-2</v>
      </c>
      <c r="ES419" s="1">
        <v>0.558520909364422</v>
      </c>
      <c r="ET419" s="1">
        <v>-2.29182998107061</v>
      </c>
      <c r="EU419" s="1">
        <v>-0.42273527982467501</v>
      </c>
      <c r="EV419" s="1">
        <v>-0.41012213286963101</v>
      </c>
      <c r="EW419" s="1">
        <v>-1.5242039825571101</v>
      </c>
      <c r="EX419" s="1">
        <v>-1.9369785697307</v>
      </c>
      <c r="EY419" s="1">
        <v>-1.30647050440838</v>
      </c>
      <c r="EZ419" s="1">
        <v>0.156217290912113</v>
      </c>
      <c r="FA419" s="1">
        <v>-1.67934753587924</v>
      </c>
      <c r="FB419" s="1">
        <v>0.34726172684416301</v>
      </c>
      <c r="FC419" s="1">
        <v>-1.16282016076795</v>
      </c>
      <c r="FD419" s="1">
        <v>0.28478131058242501</v>
      </c>
      <c r="FE419" s="1">
        <v>-0.705364204849105</v>
      </c>
      <c r="FF419" s="1">
        <v>-0.28280080161101201</v>
      </c>
      <c r="FG419" s="1">
        <v>-2.3602127947760398</v>
      </c>
      <c r="FH419" s="1">
        <v>-0.142200619625824</v>
      </c>
      <c r="FI419" s="1">
        <v>-0.31889460404497399</v>
      </c>
      <c r="FJ419" s="1">
        <v>-0.75978980842158494</v>
      </c>
      <c r="FK419" s="1">
        <v>-2.6442088004661399</v>
      </c>
      <c r="FL419" s="1">
        <v>-2.0919532229243698</v>
      </c>
      <c r="FM419" s="1">
        <v>-2.08566172203744</v>
      </c>
      <c r="FN419" s="1">
        <v>-1.7707018184066201</v>
      </c>
      <c r="FO419" s="1">
        <v>-1.2224694878528199</v>
      </c>
      <c r="FP419" s="1">
        <v>-0.70953848206928904</v>
      </c>
      <c r="FQ419" s="1">
        <v>-1.39860847623018</v>
      </c>
      <c r="FR419" s="1">
        <v>1.3361034407674801</v>
      </c>
      <c r="FS419" s="1">
        <v>0.50378102141059999</v>
      </c>
      <c r="FT419" s="1">
        <v>0.71728932873629003</v>
      </c>
      <c r="FU419" s="1">
        <v>2.25049444467404</v>
      </c>
      <c r="FV419" s="1">
        <v>1.75514622263506</v>
      </c>
      <c r="FW419" s="1">
        <v>1.4775229900465401</v>
      </c>
      <c r="FX419" s="1">
        <v>1.3397139043136901</v>
      </c>
      <c r="FY419" s="1">
        <v>1.01087382183295</v>
      </c>
      <c r="FZ419" s="1">
        <v>2.2251201814338799</v>
      </c>
      <c r="GA419" s="1">
        <v>-0.55764398675483196</v>
      </c>
      <c r="GB419" s="1">
        <v>-1.6420230696278</v>
      </c>
      <c r="GC419" s="1">
        <v>0.97785849322734297</v>
      </c>
      <c r="GD419" s="1">
        <v>-1.10834927534746</v>
      </c>
      <c r="GE419" s="1">
        <v>0.80535147405264296</v>
      </c>
      <c r="GF419" s="1">
        <v>-0.20361291022757799</v>
      </c>
      <c r="GG419" s="1">
        <v>-0.17290467393313799</v>
      </c>
      <c r="GH419" s="1">
        <v>-1.46945924497652</v>
      </c>
      <c r="GI419" s="1">
        <v>-1.9626960801878499</v>
      </c>
      <c r="GJ419" s="1">
        <v>0.323864851075229</v>
      </c>
      <c r="GK419" s="1">
        <v>-0.53932207146317701</v>
      </c>
      <c r="GL419" s="1">
        <v>0.18123118643103001</v>
      </c>
      <c r="GM419" s="1">
        <v>0.64365283674708496</v>
      </c>
      <c r="GN419" s="1">
        <v>0.86992692334487398</v>
      </c>
      <c r="GO419" s="1">
        <v>-0.585579031528072</v>
      </c>
      <c r="GP419" s="1">
        <v>1.29839739460391</v>
      </c>
      <c r="GQ419" s="1">
        <v>-0.28899749156643001</v>
      </c>
      <c r="GR419" s="1">
        <v>0.86106653563488</v>
      </c>
      <c r="GS419" s="1">
        <v>0.51956163980945702</v>
      </c>
      <c r="GT419" s="1">
        <v>0.70286528188274799</v>
      </c>
      <c r="GU419" s="1">
        <v>-0.67231549603610297</v>
      </c>
      <c r="GV419" s="1">
        <v>0.48861241160535002</v>
      </c>
      <c r="GW419" s="1">
        <v>5.2585541759349097E-2</v>
      </c>
      <c r="GX419" s="1">
        <v>0.38275779094234202</v>
      </c>
      <c r="GY419" s="1">
        <v>1.0051061365365801</v>
      </c>
      <c r="GZ419" s="1">
        <v>-0.32997739203443999</v>
      </c>
      <c r="HA419" s="1">
        <v>0.15618513382507901</v>
      </c>
      <c r="HB419" s="1">
        <v>0.41722611979238899</v>
      </c>
      <c r="HC419" s="1">
        <v>0.79552784173867497</v>
      </c>
      <c r="HD419" s="1">
        <v>0.52126905757193098</v>
      </c>
      <c r="HE419" s="1">
        <v>0.12880108511295099</v>
      </c>
      <c r="HF419" s="1">
        <v>0.17707936628467699</v>
      </c>
      <c r="HG419" s="1">
        <v>0.86699051340654598</v>
      </c>
      <c r="HH419" s="1">
        <v>0.52901194062621804</v>
      </c>
      <c r="HI419" s="1">
        <v>1.16560268708974</v>
      </c>
      <c r="HJ419" s="1">
        <v>0.76699323673965503</v>
      </c>
      <c r="HK419" s="1">
        <v>0.47938713584426201</v>
      </c>
      <c r="HL419" s="1">
        <v>6.7809963570118299E-3</v>
      </c>
      <c r="HM419" s="1">
        <v>1.16206549253553</v>
      </c>
      <c r="HN419" s="1">
        <v>0.749198873193618</v>
      </c>
      <c r="HO419" s="1">
        <v>0.75628377816363801</v>
      </c>
      <c r="HP419" s="1">
        <v>0.68916295391554205</v>
      </c>
      <c r="HQ419" s="1">
        <v>-7.5157413972342907E-2</v>
      </c>
      <c r="HR419" s="1">
        <v>-1.02692609867186</v>
      </c>
      <c r="HS419" s="1">
        <v>-1.04235858697144</v>
      </c>
      <c r="HT419" s="1">
        <v>-0.10551242100942899</v>
      </c>
      <c r="HU419" s="1">
        <v>0.90551590338532995</v>
      </c>
      <c r="HV419" s="1">
        <v>-0.16260168893482799</v>
      </c>
      <c r="HW419" s="1">
        <v>-1.1725166973708201</v>
      </c>
      <c r="HX419" s="1">
        <v>-0.33859884387970501</v>
      </c>
      <c r="HY419" s="1">
        <v>-0.60818674641444503</v>
      </c>
      <c r="HZ419" s="1">
        <v>1.7860432907387501E-2</v>
      </c>
      <c r="IA419" s="1">
        <v>-0.14236926896682101</v>
      </c>
      <c r="IB419" s="1">
        <v>9.4085595365953206E-2</v>
      </c>
      <c r="IC419" s="1">
        <v>2.8539193689617E-2</v>
      </c>
      <c r="ID419" s="1">
        <v>-0.23286605038989</v>
      </c>
      <c r="IE419" s="1">
        <v>-0.58331609750453695</v>
      </c>
      <c r="IF419" s="1">
        <v>-2.3113088006760001</v>
      </c>
      <c r="IG419" s="1">
        <v>-0.38270158635464402</v>
      </c>
      <c r="IH419" s="1">
        <v>-0.272863218532582</v>
      </c>
      <c r="II419" s="1">
        <v>0.64358948807981498</v>
      </c>
      <c r="IJ419" s="1">
        <v>-4.5469564773712001E-2</v>
      </c>
      <c r="IK419" s="1">
        <v>-0.54496235185123498</v>
      </c>
      <c r="IL419" s="1">
        <v>-2.1734981517252401E-2</v>
      </c>
      <c r="IM419" s="1">
        <v>-0.13555362344640801</v>
      </c>
      <c r="IN419" s="1">
        <v>1.8029406412770299</v>
      </c>
      <c r="IO419" s="1">
        <v>1.83960278313873</v>
      </c>
      <c r="IP419" s="1">
        <v>1.2553410706866901</v>
      </c>
      <c r="IQ419" s="1">
        <v>0.46087803158587698</v>
      </c>
      <c r="IR419" s="1">
        <v>0.72600393116750805</v>
      </c>
    </row>
    <row r="420" spans="1:252" x14ac:dyDescent="0.25">
      <c r="A420">
        <v>418</v>
      </c>
      <c r="B420" t="s">
        <v>695</v>
      </c>
      <c r="C420">
        <v>25</v>
      </c>
      <c r="D420" s="1">
        <v>-0.121104381306984</v>
      </c>
      <c r="E420" s="1">
        <v>3.9265126750395202E-2</v>
      </c>
      <c r="F420" s="1">
        <v>0.21534444550207699</v>
      </c>
      <c r="G420" s="1">
        <v>0.34762609547635798</v>
      </c>
      <c r="H420" s="1">
        <v>-0.54480877560126395</v>
      </c>
      <c r="I420" s="1">
        <v>0.13611461196176999</v>
      </c>
      <c r="J420" s="1">
        <v>-0.46371000922266398</v>
      </c>
      <c r="K420" s="1">
        <v>2.7916146741890101E-2</v>
      </c>
      <c r="L420" s="1">
        <v>1.51040686815642</v>
      </c>
      <c r="M420" s="1">
        <v>0.51724171338653002</v>
      </c>
      <c r="N420" s="1">
        <v>0.33547599479974899</v>
      </c>
      <c r="O420" s="1">
        <v>-3.4446087620759701E-3</v>
      </c>
      <c r="P420" s="1">
        <v>9.9655684312362006E-2</v>
      </c>
      <c r="Q420" s="1">
        <v>0.709882249089131</v>
      </c>
      <c r="R420" s="1">
        <v>0.184510066678613</v>
      </c>
      <c r="S420" s="1">
        <v>-1.22390872281618</v>
      </c>
      <c r="T420" s="1">
        <v>-1.83625948192976</v>
      </c>
      <c r="U420" s="1">
        <v>-6.3269284410657099E-3</v>
      </c>
      <c r="V420" s="1">
        <v>0.46921254175326499</v>
      </c>
      <c r="W420" s="1">
        <v>-0.104888483296651</v>
      </c>
      <c r="X420" s="1">
        <v>-0.33212086963759702</v>
      </c>
      <c r="Y420" s="1">
        <v>0.27296923871774198</v>
      </c>
      <c r="Z420" s="1">
        <v>0.25278363190527098</v>
      </c>
      <c r="AA420" s="1">
        <v>-0.34014354001955699</v>
      </c>
      <c r="AB420" s="1">
        <v>-0.62996199288385901</v>
      </c>
      <c r="AC420" s="1">
        <v>0.26386364708238302</v>
      </c>
      <c r="AD420" s="1">
        <v>-0.38094261243103</v>
      </c>
      <c r="AE420" s="1">
        <v>3.0793553605668399E-2</v>
      </c>
      <c r="AF420" s="1">
        <v>-0.83944111386696196</v>
      </c>
      <c r="AG420" s="1">
        <v>-0.36642759815101</v>
      </c>
      <c r="AH420" s="1">
        <v>-1.38806266667971</v>
      </c>
      <c r="AI420" s="1">
        <v>-1.6332864833309</v>
      </c>
      <c r="AJ420" s="1">
        <v>-0.35185330599979298</v>
      </c>
      <c r="AK420" s="1">
        <v>-6.5732244881431201E-2</v>
      </c>
      <c r="AL420" s="1">
        <v>-0.14766421791657899</v>
      </c>
      <c r="AM420" s="1">
        <v>-8.5040538103145297E-2</v>
      </c>
      <c r="AN420" s="1">
        <v>0.79104005404338495</v>
      </c>
      <c r="AO420" s="1">
        <v>0.71541622217204304</v>
      </c>
      <c r="AP420" s="1">
        <v>0.49859348992602098</v>
      </c>
      <c r="AQ420" s="1">
        <v>0.56876655085474204</v>
      </c>
      <c r="AR420" s="1">
        <v>-2.2292422706363899</v>
      </c>
      <c r="AS420" s="1">
        <v>-2.0406242368696499</v>
      </c>
      <c r="AT420" s="1">
        <v>-2.1030352980420401</v>
      </c>
      <c r="AU420" s="1">
        <v>-1.4242549106503</v>
      </c>
      <c r="AV420" s="1">
        <v>0.61363509482242096</v>
      </c>
      <c r="AW420" s="1">
        <v>0.22972027645488599</v>
      </c>
      <c r="AX420" s="1">
        <v>0.56311691814963205</v>
      </c>
      <c r="AY420" s="1">
        <v>-0.22163229199926801</v>
      </c>
      <c r="AZ420" s="1">
        <v>-2.00989591640207</v>
      </c>
      <c r="BA420" s="1">
        <v>-0.90527224362173397</v>
      </c>
      <c r="BB420" s="1">
        <v>-0.78341761321264602</v>
      </c>
      <c r="BC420" s="1">
        <v>0.45817877005864499</v>
      </c>
      <c r="BD420" s="1">
        <v>-0.58809039616338299</v>
      </c>
      <c r="BE420" s="1">
        <v>-1.4425032889991101</v>
      </c>
      <c r="BF420" s="1">
        <v>-0.16560751998533299</v>
      </c>
      <c r="BG420" s="1">
        <v>0.33170968322564898</v>
      </c>
      <c r="BH420" s="1">
        <v>3.1508623323236798E-2</v>
      </c>
      <c r="BI420" s="1">
        <v>1.3110958124607599</v>
      </c>
      <c r="BJ420" s="1">
        <v>1.6854304122171999</v>
      </c>
      <c r="BK420" s="1">
        <v>1.2382058824798901</v>
      </c>
      <c r="BL420" s="1">
        <v>1.43820412029895</v>
      </c>
      <c r="BM420" s="1">
        <v>-1.28758969151081</v>
      </c>
      <c r="BN420" s="1">
        <v>1.9105008224853299E-2</v>
      </c>
      <c r="BO420" s="1">
        <v>-1.96184650762951</v>
      </c>
      <c r="BP420" s="1">
        <v>-1.4490891510592301</v>
      </c>
      <c r="BQ420" s="1">
        <v>2.0621044311408698</v>
      </c>
      <c r="BR420" s="1">
        <v>-1.5847401877261</v>
      </c>
      <c r="BS420" s="1">
        <v>2.1567796942758699</v>
      </c>
      <c r="BT420" s="1">
        <v>0.38159473232751301</v>
      </c>
      <c r="BU420" s="1">
        <v>0.77851066048615203</v>
      </c>
      <c r="BV420" s="1">
        <v>1.0778804450973101</v>
      </c>
      <c r="BW420" s="1">
        <v>1.3114581712126501</v>
      </c>
      <c r="BX420" s="1">
        <v>2.0043093787744999</v>
      </c>
      <c r="BY420" s="1">
        <v>1.23875906509276</v>
      </c>
      <c r="BZ420" s="1">
        <v>0.16881177243986401</v>
      </c>
      <c r="CA420" s="1">
        <v>0.42383665195624698</v>
      </c>
      <c r="CB420" s="1">
        <v>-4.5789740413850803E-2</v>
      </c>
      <c r="CC420" s="1">
        <v>-1.1452748743987999</v>
      </c>
      <c r="CD420" s="1">
        <v>0.20949167007639</v>
      </c>
      <c r="CE420" s="1">
        <v>2.3580132262362001</v>
      </c>
      <c r="CF420" s="1">
        <v>0.32087658590415602</v>
      </c>
      <c r="CG420" s="1">
        <v>1.32277761481151</v>
      </c>
      <c r="CH420" s="1">
        <v>-0.34265322808431098</v>
      </c>
      <c r="CI420" s="1">
        <v>0.656893090779052</v>
      </c>
      <c r="CJ420" s="1">
        <v>-0.49299736330650001</v>
      </c>
      <c r="CK420" s="1">
        <v>0.383399463424759</v>
      </c>
      <c r="CL420" s="1">
        <v>7.7320794938953399E-2</v>
      </c>
      <c r="CM420" s="1">
        <v>7.8505277344849703E-2</v>
      </c>
      <c r="CN420" s="1">
        <v>-0.40524374120088802</v>
      </c>
      <c r="CO420" s="1">
        <v>-0.85195677737908904</v>
      </c>
      <c r="CP420" s="1">
        <v>-0.26056315568843502</v>
      </c>
      <c r="CQ420" s="1">
        <v>0.103962312341825</v>
      </c>
      <c r="CR420" s="1">
        <v>0.42647146442369699</v>
      </c>
      <c r="CS420" s="1">
        <v>0.108628154873947</v>
      </c>
      <c r="CT420" s="1">
        <v>4.3888740449409998E-2</v>
      </c>
      <c r="CU420" s="1">
        <v>0.37136191607049301</v>
      </c>
      <c r="CV420" s="1">
        <v>0.19672694594069901</v>
      </c>
      <c r="CW420" s="1">
        <v>5.2206984708321101E-2</v>
      </c>
      <c r="CX420" s="1">
        <v>-0.67902188603893299</v>
      </c>
      <c r="CY420" s="1">
        <v>6.9611192878531597E-2</v>
      </c>
      <c r="CZ420" s="1">
        <v>0.42986857108051602</v>
      </c>
      <c r="DA420" s="1">
        <v>1.20703567662849</v>
      </c>
      <c r="DB420" s="1">
        <v>3.3899551894078202E-3</v>
      </c>
      <c r="DC420" s="1">
        <v>-0.68191644993790002</v>
      </c>
      <c r="DD420" s="1">
        <v>0.85916384664855205</v>
      </c>
      <c r="DE420" s="1">
        <v>-1.30956809455151</v>
      </c>
      <c r="DF420" s="1">
        <v>-2.65891518367137</v>
      </c>
      <c r="DG420" s="1">
        <v>0.53960766142110395</v>
      </c>
      <c r="DH420" s="1">
        <v>0.27317373687948798</v>
      </c>
      <c r="DI420" s="1">
        <v>-2.7085687244388899</v>
      </c>
      <c r="DJ420" s="1">
        <v>-1.8696522567246801</v>
      </c>
      <c r="DK420" s="1">
        <v>1.1490617594004799</v>
      </c>
      <c r="DL420" s="1">
        <v>0.34543034450920101</v>
      </c>
      <c r="DM420" s="1">
        <v>0.40168452781522002</v>
      </c>
      <c r="DN420" s="1">
        <v>-0.13972406181413199</v>
      </c>
      <c r="DO420" s="1">
        <v>-0.59866918372005395</v>
      </c>
      <c r="DP420" s="1">
        <v>-0.85809221232850197</v>
      </c>
      <c r="DQ420" s="1">
        <v>-1.1203930397811299</v>
      </c>
      <c r="DR420" s="1">
        <v>-1.5694900058110099</v>
      </c>
      <c r="DS420" s="1">
        <v>-1.4770300685106501</v>
      </c>
      <c r="DT420" s="1">
        <v>-1.06925303322455</v>
      </c>
      <c r="DU420" s="1">
        <v>0.61509128079591002</v>
      </c>
      <c r="DV420" s="1">
        <v>0.68668401627998599</v>
      </c>
      <c r="DW420" s="1">
        <v>0.90888686076713898</v>
      </c>
      <c r="DX420" s="1">
        <v>0.85119491949026904</v>
      </c>
      <c r="DY420" s="1">
        <v>0.73918112868697605</v>
      </c>
      <c r="DZ420" s="1">
        <v>0.27776136798108497</v>
      </c>
      <c r="EA420" s="1">
        <v>-0.53731872902444999</v>
      </c>
      <c r="EB420" s="1">
        <v>0.53614970130997497</v>
      </c>
      <c r="EC420" s="1">
        <v>0.10199410360903099</v>
      </c>
      <c r="ED420" s="1">
        <v>0.44716257782976998</v>
      </c>
      <c r="EE420" s="1">
        <v>0.89294480253725805</v>
      </c>
      <c r="EF420" s="1">
        <v>0.69008322586414095</v>
      </c>
      <c r="EG420" s="1">
        <v>0.78235146546277301</v>
      </c>
      <c r="EH420" s="1">
        <v>0.89424352608134405</v>
      </c>
      <c r="EI420" s="1">
        <v>1.01122903527356</v>
      </c>
      <c r="EJ420" s="1">
        <v>1.1167600318522599</v>
      </c>
      <c r="EK420" s="1">
        <v>1.1226022890332401</v>
      </c>
      <c r="EL420" s="1">
        <v>1.69060736904738</v>
      </c>
      <c r="EM420" s="1">
        <v>1.8214222004297</v>
      </c>
      <c r="EN420" s="1">
        <v>1.24237058341836</v>
      </c>
      <c r="EO420" s="1">
        <v>1.34970858900451</v>
      </c>
      <c r="EP420" s="1">
        <v>2.8052577253877198</v>
      </c>
      <c r="EQ420" s="1">
        <v>2.8919814684490999</v>
      </c>
      <c r="ER420" s="1">
        <v>1.84740932663336</v>
      </c>
      <c r="ES420" s="1">
        <v>0.98415982683288405</v>
      </c>
      <c r="ET420" s="1">
        <v>-0.27315370650580501</v>
      </c>
      <c r="EU420" s="1">
        <v>0.34117386992822202</v>
      </c>
      <c r="EV420" s="1">
        <v>0.29522416133308099</v>
      </c>
      <c r="EW420" s="1">
        <v>-0.21884555967685099</v>
      </c>
      <c r="EX420" s="1">
        <v>-0.17710674380608901</v>
      </c>
      <c r="EY420" s="1">
        <v>-0.53507478914157502</v>
      </c>
      <c r="EZ420" s="1">
        <v>0.122473720485788</v>
      </c>
      <c r="FA420" s="1">
        <v>-0.16984029457005301</v>
      </c>
      <c r="FB420" s="1">
        <v>0.69798681863413203</v>
      </c>
      <c r="FC420" s="1">
        <v>-0.82875616282498699</v>
      </c>
      <c r="FD420" s="1">
        <v>0.63563263253354396</v>
      </c>
      <c r="FE420" s="1">
        <v>-0.36020906235885503</v>
      </c>
      <c r="FF420" s="1">
        <v>-0.112532878408166</v>
      </c>
      <c r="FG420" s="1">
        <v>-1.9680287046509299</v>
      </c>
      <c r="FH420" s="1">
        <v>-0.74144371838392598</v>
      </c>
      <c r="FI420" s="1">
        <v>-0.99195882893932497</v>
      </c>
      <c r="FJ420" s="1">
        <v>-0.89717347135242398</v>
      </c>
      <c r="FK420" s="1">
        <v>-2.1372375544204698</v>
      </c>
      <c r="FL420" s="1">
        <v>-2.1163890496720299</v>
      </c>
      <c r="FM420" s="1">
        <v>-1.4537407596399501</v>
      </c>
      <c r="FN420" s="1">
        <v>-2.0112627063272202</v>
      </c>
      <c r="FO420" s="1">
        <v>-1.8832966644118501</v>
      </c>
      <c r="FP420" s="1">
        <v>-1.45101888215849</v>
      </c>
      <c r="FQ420" s="1">
        <v>-2.12142155750437</v>
      </c>
      <c r="FR420" s="1">
        <v>-0.69461252264135398</v>
      </c>
      <c r="FS420" s="1">
        <v>3.2698344113231901</v>
      </c>
      <c r="FT420" s="1">
        <v>3.59612638670917</v>
      </c>
      <c r="FU420" s="1">
        <v>1.8549282607515201</v>
      </c>
      <c r="FV420" s="1">
        <v>2.73176946075032</v>
      </c>
      <c r="FW420" s="1">
        <v>2.2093591137867001</v>
      </c>
      <c r="FX420" s="1">
        <v>0.38465905521780702</v>
      </c>
      <c r="FY420" s="1">
        <v>1.8513304021527399</v>
      </c>
      <c r="FZ420" s="1">
        <v>1.29464120638631</v>
      </c>
      <c r="GA420" s="1">
        <v>-0.54534081314262295</v>
      </c>
      <c r="GB420" s="1">
        <v>0.497835295542289</v>
      </c>
      <c r="GC420" s="1">
        <v>0.90730096420327799</v>
      </c>
      <c r="GD420" s="1">
        <v>0.46992809240087802</v>
      </c>
      <c r="GE420" s="1">
        <v>1.9790077582100001</v>
      </c>
      <c r="GF420" s="1">
        <v>0.65423979624551398</v>
      </c>
      <c r="GG420" s="1">
        <v>9.1862522059667301E-2</v>
      </c>
      <c r="GH420" s="1">
        <v>6.9545885443543301E-2</v>
      </c>
      <c r="GI420" s="1">
        <v>-0.89628168357264903</v>
      </c>
      <c r="GJ420" s="1">
        <v>0.49955503158884801</v>
      </c>
      <c r="GK420" s="1">
        <v>0.65218172741158897</v>
      </c>
      <c r="GL420" s="1">
        <v>0.308546377805061</v>
      </c>
      <c r="GM420" s="1">
        <v>1.5090260077772999</v>
      </c>
      <c r="GN420" s="1">
        <v>0.79046833437365205</v>
      </c>
      <c r="GO420" s="1">
        <v>0.33584665616746401</v>
      </c>
      <c r="GP420" s="1">
        <v>1.7655391093089501</v>
      </c>
      <c r="GQ420" s="1">
        <v>0.46443536213859499</v>
      </c>
      <c r="GR420" s="1">
        <v>0.69429041146577897</v>
      </c>
      <c r="GS420" s="1">
        <v>0.74430477490161395</v>
      </c>
      <c r="GT420" s="1">
        <v>0.72219945017672504</v>
      </c>
      <c r="GU420" s="1">
        <v>-0.18099429033679701</v>
      </c>
      <c r="GV420" s="1">
        <v>0.52707460298939202</v>
      </c>
      <c r="GW420" s="1">
        <v>0.57291309433382598</v>
      </c>
      <c r="GX420" s="1">
        <v>0.60444127740334896</v>
      </c>
      <c r="GY420" s="1">
        <v>0.87803722828395303</v>
      </c>
      <c r="GZ420" s="1">
        <v>-0.34016303320895602</v>
      </c>
      <c r="HA420" s="1">
        <v>0.203825606099517</v>
      </c>
      <c r="HB420" s="1">
        <v>0.69476794736226699</v>
      </c>
      <c r="HC420" s="1">
        <v>0.84482426623644002</v>
      </c>
      <c r="HD420" s="1">
        <v>0.59264321927922603</v>
      </c>
      <c r="HE420" s="1">
        <v>0.29093346630393002</v>
      </c>
      <c r="HF420" s="1">
        <v>0.32720425194046898</v>
      </c>
      <c r="HG420" s="1">
        <v>0.68525226812597395</v>
      </c>
      <c r="HH420" s="1">
        <v>0.56644824662208804</v>
      </c>
      <c r="HI420" s="1">
        <v>1.6010276642051</v>
      </c>
      <c r="HJ420" s="1">
        <v>0.83914730013708005</v>
      </c>
      <c r="HK420" s="1">
        <v>0.30869457887639801</v>
      </c>
      <c r="HL420" s="1">
        <v>-3.9817156302593498E-2</v>
      </c>
      <c r="HM420" s="1">
        <v>-0.42471795170218701</v>
      </c>
      <c r="HN420" s="1">
        <v>-0.34954393554077801</v>
      </c>
      <c r="HO420" s="1">
        <v>0.25618820148957</v>
      </c>
      <c r="HP420" s="1">
        <v>0.59005974137366601</v>
      </c>
      <c r="HQ420" s="1">
        <v>-0.471151350554742</v>
      </c>
      <c r="HR420" s="1">
        <v>-2.4666945939648501</v>
      </c>
      <c r="HS420" s="1">
        <v>-2.6421076600389499</v>
      </c>
      <c r="HT420" s="1">
        <v>-4.0824325577390498E-2</v>
      </c>
      <c r="HU420" s="1">
        <v>0.69946836985257499</v>
      </c>
      <c r="HV420" s="1">
        <v>-1.57255515672999</v>
      </c>
      <c r="HW420" s="1">
        <v>0.22271441644217799</v>
      </c>
      <c r="HX420" s="1">
        <v>1.8542899125475001E-3</v>
      </c>
      <c r="HY420" s="1">
        <v>0.98594595951881803</v>
      </c>
      <c r="HZ420" s="1">
        <v>0.16140427530273399</v>
      </c>
      <c r="IA420" s="1">
        <v>0.67040744889660497</v>
      </c>
      <c r="IB420" s="1">
        <v>1.56315464369375</v>
      </c>
      <c r="IC420" s="1">
        <v>1.68322620263273</v>
      </c>
      <c r="ID420" s="1">
        <v>-0.22228035481702599</v>
      </c>
      <c r="IE420" s="1">
        <v>-0.71638787086206901</v>
      </c>
      <c r="IF420" s="1">
        <v>-3.55765172463293</v>
      </c>
      <c r="IG420" s="1">
        <v>-0.36471779663171899</v>
      </c>
      <c r="IH420" s="1">
        <v>0.433300302282353</v>
      </c>
      <c r="II420" s="1">
        <v>0.93034802834352204</v>
      </c>
      <c r="IJ420" s="1">
        <v>-0.162049543614804</v>
      </c>
      <c r="IK420" s="1">
        <v>0.72360025268924</v>
      </c>
      <c r="IL420" s="1">
        <v>-0.86006661224518099</v>
      </c>
      <c r="IM420" s="1">
        <v>0.20448046637105899</v>
      </c>
      <c r="IN420" s="1">
        <v>2.10251374381575</v>
      </c>
      <c r="IO420" s="1">
        <v>2.4800126788264598</v>
      </c>
      <c r="IP420" s="1">
        <v>2.1533257139067601</v>
      </c>
      <c r="IQ420" s="1">
        <v>1.51420147019047</v>
      </c>
      <c r="IR420" s="1">
        <v>1.69031748855757</v>
      </c>
    </row>
    <row r="421" spans="1:252" x14ac:dyDescent="0.25">
      <c r="A421">
        <v>419</v>
      </c>
      <c r="B421" t="s">
        <v>696</v>
      </c>
      <c r="C421">
        <v>25</v>
      </c>
      <c r="D421" s="1">
        <v>-0.59038066466475703</v>
      </c>
      <c r="E421" s="1">
        <v>-0.97150740379589995</v>
      </c>
      <c r="F421" s="1">
        <v>0.93708062334133002</v>
      </c>
      <c r="G421" s="1">
        <v>1.9131864491430599</v>
      </c>
      <c r="H421" s="1">
        <v>-0.97985955557083704</v>
      </c>
      <c r="I421" s="1">
        <v>1.3835161244457499</v>
      </c>
      <c r="J421" s="1">
        <v>0.36879039880683401</v>
      </c>
      <c r="K421" s="1">
        <v>0.43774467020770902</v>
      </c>
      <c r="L421" s="1">
        <v>1.79654313720314</v>
      </c>
      <c r="M421" s="1">
        <v>0.52562635771438204</v>
      </c>
      <c r="N421" s="1">
        <v>1.4750196240010001</v>
      </c>
      <c r="O421" s="1">
        <v>-0.29885037219917998</v>
      </c>
      <c r="P421" s="1">
        <v>6.5066792495782205E-2</v>
      </c>
      <c r="Q421" s="1">
        <v>0.94091195998914101</v>
      </c>
      <c r="R421" s="1">
        <v>1.0902858876014201</v>
      </c>
      <c r="S421" s="1">
        <v>-1.22928121358214</v>
      </c>
      <c r="T421" s="1">
        <v>-1.55776123139834</v>
      </c>
      <c r="U421" s="1">
        <v>0.55368823437649495</v>
      </c>
      <c r="V421" s="1">
        <v>0.57850155324886399</v>
      </c>
      <c r="W421" s="1">
        <v>-0.82680095576951196</v>
      </c>
      <c r="X421" s="1">
        <v>-0.72995686875934895</v>
      </c>
      <c r="Y421" s="1">
        <v>-1.4350325619170501</v>
      </c>
      <c r="Z421" s="1">
        <v>-1.6251957964456599E-2</v>
      </c>
      <c r="AA421" s="1">
        <v>0.249352328052098</v>
      </c>
      <c r="AB421" s="1">
        <v>-0.30838557827259</v>
      </c>
      <c r="AC421" s="1">
        <v>0.57044824460135701</v>
      </c>
      <c r="AD421" s="1">
        <v>-0.59725435877401301</v>
      </c>
      <c r="AE421" s="1">
        <v>0.54307797445269901</v>
      </c>
      <c r="AF421" s="1">
        <v>0.55008525506690698</v>
      </c>
      <c r="AG421" s="1">
        <v>-0.28972589534207199</v>
      </c>
      <c r="AH421" s="1">
        <v>0.66920074999385104</v>
      </c>
      <c r="AI421" s="1">
        <v>-8.3960173435430399E-2</v>
      </c>
      <c r="AJ421" s="1">
        <v>-1.0025825908092501</v>
      </c>
      <c r="AK421" s="1">
        <v>-1.0723595622211199</v>
      </c>
      <c r="AL421" s="1">
        <v>-1.05840654436627</v>
      </c>
      <c r="AM421" s="1">
        <v>-1.0395166735766601</v>
      </c>
      <c r="AN421" s="1">
        <v>-1.2673684314709199</v>
      </c>
      <c r="AO421" s="1">
        <v>-1.2843365208313799</v>
      </c>
      <c r="AP421" s="1">
        <v>-0.89757930685548304</v>
      </c>
      <c r="AQ421" s="1">
        <v>-0.94478041598569795</v>
      </c>
      <c r="AR421" s="1">
        <v>-0.79609579332223401</v>
      </c>
      <c r="AS421" s="1">
        <v>-0.55152421042084998</v>
      </c>
      <c r="AT421" s="1">
        <v>-1.2080259230889001</v>
      </c>
      <c r="AU421" s="1">
        <v>-0.19492384809365901</v>
      </c>
      <c r="AV421" s="1">
        <v>-0.84747109987483304</v>
      </c>
      <c r="AW421" s="1">
        <v>-1.2753481501147299</v>
      </c>
      <c r="AX421" s="1">
        <v>-0.16111197629417401</v>
      </c>
      <c r="AY421" s="1">
        <v>0.34104763252848302</v>
      </c>
      <c r="AZ421" s="1">
        <v>-1.0363427487852701</v>
      </c>
      <c r="BA421" s="1">
        <v>-0.73873539115508002</v>
      </c>
      <c r="BB421" s="1">
        <v>-1.19255415848824</v>
      </c>
      <c r="BC421" s="1">
        <v>0.55158324889231303</v>
      </c>
      <c r="BD421" s="1">
        <v>-0.619670469973017</v>
      </c>
      <c r="BE421" s="1">
        <v>-0.12744179053100901</v>
      </c>
      <c r="BF421" s="1">
        <v>0.592652345365422</v>
      </c>
      <c r="BG421" s="1">
        <v>0.30767027370925798</v>
      </c>
      <c r="BH421" s="1">
        <v>0.12518302849603499</v>
      </c>
      <c r="BI421" s="1">
        <v>1.0029473672375799</v>
      </c>
      <c r="BJ421" s="1">
        <v>2.1011674074116802</v>
      </c>
      <c r="BK421" s="1">
        <v>-0.82983764143236005</v>
      </c>
      <c r="BL421" s="1">
        <v>-0.93527208561918096</v>
      </c>
      <c r="BM421" s="1">
        <v>1.5261918733011399</v>
      </c>
      <c r="BN421" s="1">
        <v>-0.73630089830146295</v>
      </c>
      <c r="BO421" s="1">
        <v>5.4214131077935802E-2</v>
      </c>
      <c r="BP421" s="1">
        <v>0.96893379567989302</v>
      </c>
      <c r="BQ421" s="1">
        <v>-0.160106676957149</v>
      </c>
      <c r="BR421" s="1">
        <v>-0.39638265373878101</v>
      </c>
      <c r="BS421" s="1">
        <v>0.33990860166474701</v>
      </c>
      <c r="BT421" s="1">
        <v>-0.69099653235016001</v>
      </c>
      <c r="BU421" s="1">
        <v>-0.29562793064932102</v>
      </c>
      <c r="BV421" s="1">
        <v>-0.70638779732546997</v>
      </c>
      <c r="BW421" s="1">
        <v>0.47136734732809898</v>
      </c>
      <c r="BX421" s="1">
        <v>0.92274810871650104</v>
      </c>
      <c r="BY421" s="1">
        <v>-0.58825064467426003</v>
      </c>
      <c r="BZ421" s="1">
        <v>-0.53419577583169897</v>
      </c>
      <c r="CA421" s="1">
        <v>-6.7622708616911498E-2</v>
      </c>
      <c r="CB421" s="1">
        <v>-0.38950076576895898</v>
      </c>
      <c r="CC421" s="1">
        <v>-0.72844204667808199</v>
      </c>
      <c r="CD421" s="1">
        <v>-0.119481863014791</v>
      </c>
      <c r="CE421" s="1">
        <v>-0.93693325005908901</v>
      </c>
      <c r="CF421" s="1">
        <v>-0.16679092498211001</v>
      </c>
      <c r="CG421" s="1">
        <v>-1.0336141449401399</v>
      </c>
      <c r="CH421" s="1">
        <v>-0.27709855631750302</v>
      </c>
      <c r="CI421" s="1">
        <v>7.2871852882255596E-3</v>
      </c>
      <c r="CJ421" s="1">
        <v>-0.26596029398294502</v>
      </c>
      <c r="CK421" s="1">
        <v>-0.53575747575886001</v>
      </c>
      <c r="CL421" s="1">
        <v>-0.88553610298183405</v>
      </c>
      <c r="CM421" s="1">
        <v>-3.6858623797556299E-2</v>
      </c>
      <c r="CN421" s="1">
        <v>4.0635370855913198E-2</v>
      </c>
      <c r="CO421" s="1">
        <v>2.2273541741285698</v>
      </c>
      <c r="CP421" s="1">
        <v>0.96123113664642401</v>
      </c>
      <c r="CQ421" s="1">
        <v>2.4289014779154301</v>
      </c>
      <c r="CR421" s="1">
        <v>3.0700402354203802</v>
      </c>
      <c r="CS421" s="1">
        <v>1.6221902656120899</v>
      </c>
      <c r="CT421" s="1">
        <v>0.53276316255591005</v>
      </c>
      <c r="CU421" s="1">
        <v>1.1514208707732301</v>
      </c>
      <c r="CV421" s="1">
        <v>0.55179065084207002</v>
      </c>
      <c r="CW421" s="1">
        <v>5.2197990516547998E-2</v>
      </c>
      <c r="CX421" s="1">
        <v>1.8795950417028699E-2</v>
      </c>
      <c r="CY421" s="1">
        <v>-0.58265797718015799</v>
      </c>
      <c r="CZ421" s="1">
        <v>0.16938753981484</v>
      </c>
      <c r="DA421" s="1">
        <v>-1.2045425258261E-2</v>
      </c>
      <c r="DB421" s="1">
        <v>6.7099480042924806E-2</v>
      </c>
      <c r="DC421" s="1">
        <v>-0.173688609859735</v>
      </c>
      <c r="DD421" s="1">
        <v>-1.2480310743865399</v>
      </c>
      <c r="DE421" s="1">
        <v>-0.15541012692780201</v>
      </c>
      <c r="DF421" s="1">
        <v>-0.58586591605314398</v>
      </c>
      <c r="DG421" s="1">
        <v>-0.58225401135559196</v>
      </c>
      <c r="DH421" s="1">
        <v>-1.0375974229613201</v>
      </c>
      <c r="DI421" s="1">
        <v>-1.1219126335907501</v>
      </c>
      <c r="DJ421" s="1">
        <v>-1.14262615388394</v>
      </c>
      <c r="DK421" s="1">
        <v>-1.66425901563991</v>
      </c>
      <c r="DL421" s="1">
        <v>0.96420791706473796</v>
      </c>
      <c r="DM421" s="1">
        <v>0.94393644354323603</v>
      </c>
      <c r="DN421" s="1">
        <v>0.34691770163872598</v>
      </c>
      <c r="DO421" s="1">
        <v>0.36428421245095199</v>
      </c>
      <c r="DP421" s="1">
        <v>0.50178888166293301</v>
      </c>
      <c r="DQ421" s="1">
        <v>0.43490780026434001</v>
      </c>
      <c r="DR421" s="1">
        <v>0.27806248895094299</v>
      </c>
      <c r="DS421" s="1">
        <v>0.63977294050618705</v>
      </c>
      <c r="DT421" s="1">
        <v>-0.70177175930883595</v>
      </c>
      <c r="DU421" s="1">
        <v>9.2476093319069599E-2</v>
      </c>
      <c r="DV421" s="1">
        <v>0.40027747869277802</v>
      </c>
      <c r="DW421" s="1">
        <v>0.188659573072815</v>
      </c>
      <c r="DX421" s="1">
        <v>0.188142059480431</v>
      </c>
      <c r="DY421" s="1">
        <v>-0.60383489833628501</v>
      </c>
      <c r="DZ421" s="1">
        <v>-0.84295793784404704</v>
      </c>
      <c r="EA421" s="1">
        <v>5.3373448603245902E-2</v>
      </c>
      <c r="EB421" s="1">
        <v>-0.19108287913784699</v>
      </c>
      <c r="EC421" s="1">
        <v>-0.790195004257221</v>
      </c>
      <c r="ED421" s="1">
        <v>1.09882970466973</v>
      </c>
      <c r="EE421" s="1">
        <v>1.53358439805104</v>
      </c>
      <c r="EF421" s="1">
        <v>1.14352877802115</v>
      </c>
      <c r="EG421" s="1">
        <v>1.5301722652784999</v>
      </c>
      <c r="EH421" s="1">
        <v>1.4264458756718801</v>
      </c>
      <c r="EI421" s="1">
        <v>1.2811719279270599</v>
      </c>
      <c r="EJ421" s="1">
        <v>2.1596387883246901</v>
      </c>
      <c r="EK421" s="1">
        <v>1.71628197509888</v>
      </c>
      <c r="EL421" s="1">
        <v>1.6740322283842</v>
      </c>
      <c r="EM421" s="1">
        <v>1.9390473395496799</v>
      </c>
      <c r="EN421" s="1">
        <v>1.7277785393280101</v>
      </c>
      <c r="EO421" s="1">
        <v>2.0023495878634598</v>
      </c>
      <c r="EP421" s="1">
        <v>2.4474017423125098</v>
      </c>
      <c r="EQ421" s="1">
        <v>2.8188318182104002</v>
      </c>
      <c r="ER421" s="1">
        <v>1.0233715435555699</v>
      </c>
      <c r="ES421" s="1">
        <v>1.13370596030684</v>
      </c>
      <c r="ET421" s="1">
        <v>-0.34086956275199598</v>
      </c>
      <c r="EU421" s="1">
        <v>3.3734502287581597E-2</v>
      </c>
      <c r="EV421" s="1">
        <v>4.9050458605384602E-2</v>
      </c>
      <c r="EW421" s="1">
        <v>7.1926366860535496E-2</v>
      </c>
      <c r="EX421" s="1">
        <v>-6.8340655402406997E-2</v>
      </c>
      <c r="EY421" s="1">
        <v>-0.69819103003467098</v>
      </c>
      <c r="EZ421" s="1">
        <v>-2.12754513229235</v>
      </c>
      <c r="FA421" s="1">
        <v>0.84473676107501094</v>
      </c>
      <c r="FB421" s="1">
        <v>0.57916308817034201</v>
      </c>
      <c r="FC421" s="1">
        <v>1.03627410101371</v>
      </c>
      <c r="FD421" s="1">
        <v>0.78064066376792696</v>
      </c>
      <c r="FE421" s="1">
        <v>0.68191163494489004</v>
      </c>
      <c r="FF421" s="1">
        <v>0.13897574862918399</v>
      </c>
      <c r="FG421" s="1">
        <v>-1.36343032156758</v>
      </c>
      <c r="FH421" s="1">
        <v>2.49167964772374E-2</v>
      </c>
      <c r="FI421" s="1">
        <v>0.67936566245425201</v>
      </c>
      <c r="FJ421" s="1">
        <v>0.98253082093659005</v>
      </c>
      <c r="FK421" s="1">
        <v>-0.73910693660313598</v>
      </c>
      <c r="FL421" s="1">
        <v>-0.81941857547001895</v>
      </c>
      <c r="FM421" s="1">
        <v>0.14967831880369301</v>
      </c>
      <c r="FN421" s="1">
        <v>-0.50182226069869096</v>
      </c>
      <c r="FO421" s="1">
        <v>-0.25945767480906701</v>
      </c>
      <c r="FP421" s="1">
        <v>0.18182017819170601</v>
      </c>
      <c r="FQ421" s="1">
        <v>0.51772561040562803</v>
      </c>
      <c r="FR421" s="1">
        <v>-0.34436964583131602</v>
      </c>
      <c r="FS421" s="1">
        <v>0.78922275469164405</v>
      </c>
      <c r="FT421" s="1">
        <v>1.33336885563121</v>
      </c>
      <c r="FU421" s="1">
        <v>0.99978419691279796</v>
      </c>
      <c r="FV421" s="1">
        <v>2.6051729439016902</v>
      </c>
      <c r="FW421" s="1">
        <v>2.2093255172430899</v>
      </c>
      <c r="FX421" s="1">
        <v>-1.5397828225697501</v>
      </c>
      <c r="FY421" s="1">
        <v>1.83015273419848</v>
      </c>
      <c r="FZ421" s="1">
        <v>1.09710419884955</v>
      </c>
      <c r="GA421" s="1">
        <v>0.71957777977911197</v>
      </c>
      <c r="GB421" s="1">
        <v>-1.32386236689676</v>
      </c>
      <c r="GC421" s="1">
        <v>0.179686968302912</v>
      </c>
      <c r="GD421" s="1">
        <v>1.23678187959622</v>
      </c>
      <c r="GE421" s="1">
        <v>-0.46884230292236101</v>
      </c>
      <c r="GF421" s="1">
        <v>0.99389876122579301</v>
      </c>
      <c r="GG421" s="1">
        <v>1.2642267749303999</v>
      </c>
      <c r="GH421" s="1">
        <v>1.4777138819753901</v>
      </c>
      <c r="GI421" s="1">
        <v>-0.28037798349453202</v>
      </c>
      <c r="GJ421" s="1">
        <v>1.2414384431341201</v>
      </c>
      <c r="GK421" s="1">
        <v>1.5124369803497599</v>
      </c>
      <c r="GL421" s="1">
        <v>0.68947036533189199</v>
      </c>
      <c r="GM421" s="1">
        <v>0.977470895944754</v>
      </c>
      <c r="GN421" s="1">
        <v>0.96091753235371602</v>
      </c>
      <c r="GO421" s="1">
        <v>0.64560774006694899</v>
      </c>
      <c r="GP421" s="1">
        <v>9.67520457220295E-2</v>
      </c>
      <c r="GQ421" s="1">
        <v>-3.0422209377231302</v>
      </c>
      <c r="GR421" s="1">
        <v>8.4059155153901194E-2</v>
      </c>
      <c r="GS421" s="1">
        <v>0.30268870685136101</v>
      </c>
      <c r="GT421" s="1">
        <v>0.45273761298630999</v>
      </c>
      <c r="GU421" s="1">
        <v>0.60985838352616395</v>
      </c>
      <c r="GV421" s="1">
        <v>0.52577260390653702</v>
      </c>
      <c r="GW421" s="1">
        <v>1.1013539473617899</v>
      </c>
      <c r="GX421" s="1">
        <v>-0.202255861878055</v>
      </c>
      <c r="GY421" s="1">
        <v>0.214683918083415</v>
      </c>
      <c r="GZ421" s="1">
        <v>0.56856738361121995</v>
      </c>
      <c r="HA421" s="1">
        <v>1.30435539877032</v>
      </c>
      <c r="HB421" s="1">
        <v>8.2836361533474706E-2</v>
      </c>
      <c r="HC421" s="1">
        <v>0.62206908660307803</v>
      </c>
      <c r="HD421" s="1">
        <v>-0.63067901630950796</v>
      </c>
      <c r="HE421" s="1">
        <v>1.36484085791743</v>
      </c>
      <c r="HF421" s="1">
        <v>1.46202039140064</v>
      </c>
      <c r="HG421" s="1">
        <v>0.77156918604788605</v>
      </c>
      <c r="HH421" s="1">
        <v>0.75218599151958598</v>
      </c>
      <c r="HI421" s="1">
        <v>6.2963121048015103E-2</v>
      </c>
      <c r="HJ421" s="1">
        <v>-0.40631851341879099</v>
      </c>
      <c r="HK421" s="1">
        <v>0.73182371639651</v>
      </c>
      <c r="HL421" s="1">
        <v>-2.3011272725093201</v>
      </c>
      <c r="HM421" s="1">
        <v>-0.20239104789812101</v>
      </c>
      <c r="HN421" s="1">
        <v>-0.54303275148579699</v>
      </c>
      <c r="HO421" s="1">
        <v>-0.51841468173615701</v>
      </c>
      <c r="HP421" s="1">
        <v>-1.7431305939777599</v>
      </c>
      <c r="HQ421" s="1">
        <v>-2.0351915998785</v>
      </c>
      <c r="HR421" s="1">
        <v>-1.2621870736702601</v>
      </c>
      <c r="HS421" s="1">
        <v>-1.1947517204181699</v>
      </c>
      <c r="HT421" s="1">
        <v>3.7100139633366003E-2</v>
      </c>
      <c r="HU421" s="1">
        <v>-1.4138623677304001</v>
      </c>
      <c r="HV421" s="1">
        <v>0.972202144474267</v>
      </c>
      <c r="HW421" s="1">
        <v>-0.116105492623769</v>
      </c>
      <c r="HX421" s="1">
        <v>-0.55915986087262504</v>
      </c>
      <c r="HY421" s="1">
        <v>0.58359202980601399</v>
      </c>
      <c r="HZ421" s="1">
        <v>1.36937714609683</v>
      </c>
      <c r="IA421" s="1">
        <v>1.32891968375104</v>
      </c>
      <c r="IB421" s="1">
        <v>1.6527065711295801</v>
      </c>
      <c r="IC421" s="1">
        <v>0.63032846570326995</v>
      </c>
      <c r="ID421" s="1">
        <v>0.192942335164345</v>
      </c>
      <c r="IE421" s="1">
        <v>-0.42315208886134997</v>
      </c>
      <c r="IF421" s="1">
        <v>-1.27143818532124</v>
      </c>
      <c r="IG421" s="1">
        <v>-0.20054794186275299</v>
      </c>
      <c r="IH421" s="1">
        <v>1.19909036965385</v>
      </c>
      <c r="II421" s="1">
        <v>0.43975271795504201</v>
      </c>
      <c r="IJ421" s="1">
        <v>1.0573250260524101</v>
      </c>
      <c r="IK421" s="1">
        <v>0.25850465629844299</v>
      </c>
      <c r="IL421" s="1">
        <v>1.3206745037368399</v>
      </c>
      <c r="IM421" s="1">
        <v>0.90994336856424396</v>
      </c>
      <c r="IN421" s="1">
        <v>0.96295584664587697</v>
      </c>
      <c r="IO421" s="1">
        <v>1.3481335070154501</v>
      </c>
      <c r="IP421" s="1">
        <v>1.6714603206802101</v>
      </c>
      <c r="IQ421" s="1">
        <v>1.26619629962034</v>
      </c>
      <c r="IR421" s="1">
        <v>0.984270290481982</v>
      </c>
    </row>
    <row r="422" spans="1:252" x14ac:dyDescent="0.25">
      <c r="A422">
        <v>420</v>
      </c>
      <c r="B422" t="s">
        <v>697</v>
      </c>
      <c r="C422">
        <v>25</v>
      </c>
      <c r="D422" s="1">
        <v>-0.27421449500727102</v>
      </c>
      <c r="E422" s="1">
        <v>-3.3503289453263099E-2</v>
      </c>
      <c r="F422" s="1">
        <v>0.61032121293286901</v>
      </c>
      <c r="G422" s="1">
        <v>1.0481677045878799</v>
      </c>
      <c r="H422" s="1">
        <v>-0.96876416073881499</v>
      </c>
      <c r="I422" s="1">
        <v>0.18360136440077099</v>
      </c>
      <c r="J422" s="1">
        <v>-0.52822615370842596</v>
      </c>
      <c r="K422" s="1">
        <v>1.6885267914264901</v>
      </c>
      <c r="L422" s="1">
        <v>1.4453781048016501</v>
      </c>
      <c r="M422" s="1">
        <v>-0.50967794445987302</v>
      </c>
      <c r="N422" s="1">
        <v>0.962399986869235</v>
      </c>
      <c r="O422" s="1">
        <v>-0.65925111954332605</v>
      </c>
      <c r="P422" s="1">
        <v>-0.65198898094331703</v>
      </c>
      <c r="Q422" s="1">
        <v>0.54514869969436497</v>
      </c>
      <c r="R422" s="1">
        <v>0.28310403611935597</v>
      </c>
      <c r="S422" s="1">
        <v>-0.51810139085194595</v>
      </c>
      <c r="T422" s="1">
        <v>-0.292612911059488</v>
      </c>
      <c r="U422" s="1">
        <v>-1.01265241155601</v>
      </c>
      <c r="V422" s="1">
        <v>-0.52770339494183605</v>
      </c>
      <c r="W422" s="1">
        <v>-0.64941888060916997</v>
      </c>
      <c r="X422" s="1">
        <v>0.86490620695684595</v>
      </c>
      <c r="Y422" s="1">
        <v>-0.59239236494118896</v>
      </c>
      <c r="Z422" s="1">
        <v>-0.71235114081999096</v>
      </c>
      <c r="AA422" s="1">
        <v>1.9253593960654201</v>
      </c>
      <c r="AB422" s="1">
        <v>-0.87212236732753401</v>
      </c>
      <c r="AC422" s="1">
        <v>-7.41068851789769E-2</v>
      </c>
      <c r="AD422" s="1">
        <v>-0.64784733185556898</v>
      </c>
      <c r="AE422" s="1">
        <v>0.60267365433688302</v>
      </c>
      <c r="AF422" s="1">
        <v>0.93746701689811496</v>
      </c>
      <c r="AG422" s="1">
        <v>-0.83078505157217997</v>
      </c>
      <c r="AH422" s="1">
        <v>0.58297358486088202</v>
      </c>
      <c r="AI422" s="1">
        <v>-0.41453614485778401</v>
      </c>
      <c r="AJ422" s="1">
        <v>0.26454236282402599</v>
      </c>
      <c r="AK422" s="1">
        <v>0.26730280016372499</v>
      </c>
      <c r="AL422" s="1">
        <v>0.34448290807471299</v>
      </c>
      <c r="AM422" s="1">
        <v>0.30005131459110002</v>
      </c>
      <c r="AN422" s="1">
        <v>0.60156330440463401</v>
      </c>
      <c r="AO422" s="1">
        <v>0.50675294638691804</v>
      </c>
      <c r="AP422" s="1">
        <v>0.44449593551553301</v>
      </c>
      <c r="AQ422" s="1">
        <v>0.55811748557110896</v>
      </c>
      <c r="AR422" s="1">
        <v>-0.18570750966013799</v>
      </c>
      <c r="AS422" s="1">
        <v>0.14202783667237801</v>
      </c>
      <c r="AT422" s="1">
        <v>-0.92688825366202399</v>
      </c>
      <c r="AU422" s="1">
        <v>-0.61892931314296495</v>
      </c>
      <c r="AV422" s="1">
        <v>-0.12625121657463101</v>
      </c>
      <c r="AW422" s="1">
        <v>-0.66793374623086799</v>
      </c>
      <c r="AX422" s="1">
        <v>0.23669479551119099</v>
      </c>
      <c r="AY422" s="1">
        <v>0.331687307203966</v>
      </c>
      <c r="AZ422" s="1">
        <v>-0.83176732526114305</v>
      </c>
      <c r="BA422" s="1">
        <v>-1.4037162160387899</v>
      </c>
      <c r="BB422" s="1">
        <v>-0.71532006646281399</v>
      </c>
      <c r="BC422" s="1">
        <v>-0.23843393396233301</v>
      </c>
      <c r="BD422" s="1">
        <v>-0.85412453758269602</v>
      </c>
      <c r="BE422" s="1">
        <v>-0.70061167502532795</v>
      </c>
      <c r="BF422" s="1">
        <v>0.213646277858105</v>
      </c>
      <c r="BG422" s="1">
        <v>-0.52368726032614799</v>
      </c>
      <c r="BH422" s="1">
        <v>0.103514897761543</v>
      </c>
      <c r="BI422" s="1">
        <v>0.72127452448080598</v>
      </c>
      <c r="BJ422" s="1">
        <v>0.45338045580063302</v>
      </c>
      <c r="BK422" s="1">
        <v>-1.0588213965675199</v>
      </c>
      <c r="BL422" s="1">
        <v>-0.67265086216871595</v>
      </c>
      <c r="BM422" s="1">
        <v>-8.9310021010258298E-2</v>
      </c>
      <c r="BN422" s="1">
        <v>-1.31918984616165</v>
      </c>
      <c r="BO422" s="1">
        <v>0.51227736490071096</v>
      </c>
      <c r="BP422" s="1">
        <v>-8.5204578557875402E-2</v>
      </c>
      <c r="BQ422" s="1">
        <v>0.48762759069721701</v>
      </c>
      <c r="BR422" s="1">
        <v>-1.09503495125888</v>
      </c>
      <c r="BS422" s="1">
        <v>0.19898201656363201</v>
      </c>
      <c r="BT422" s="1">
        <v>-0.64478479490381102</v>
      </c>
      <c r="BU422" s="1">
        <v>-0.25761911844773</v>
      </c>
      <c r="BV422" s="1">
        <v>0.36840932556691097</v>
      </c>
      <c r="BW422" s="1">
        <v>0.61292177591230801</v>
      </c>
      <c r="BX422" s="1">
        <v>0.59366164612831596</v>
      </c>
      <c r="BY422" s="1">
        <v>-0.55646364434459605</v>
      </c>
      <c r="BZ422" s="1">
        <v>-5.4703967720082201E-2</v>
      </c>
      <c r="CA422" s="1">
        <v>-0.103920370357587</v>
      </c>
      <c r="CB422" s="1">
        <v>-0.49041193681572498</v>
      </c>
      <c r="CC422" s="1">
        <v>-0.61692272147834004</v>
      </c>
      <c r="CD422" s="1">
        <v>-0.52112585918952303</v>
      </c>
      <c r="CE422" s="1">
        <v>-0.95369694091076096</v>
      </c>
      <c r="CF422" s="1">
        <v>-1.0641411603881299</v>
      </c>
      <c r="CG422" s="1">
        <v>-1.4638279675155099</v>
      </c>
      <c r="CH422" s="1">
        <v>-0.64367479474004996</v>
      </c>
      <c r="CI422" s="1">
        <v>-0.44070848384768202</v>
      </c>
      <c r="CJ422" s="1">
        <v>1.7613909788232101</v>
      </c>
      <c r="CK422" s="1">
        <v>1.08205901395797</v>
      </c>
      <c r="CL422" s="1">
        <v>-1.98148022863302</v>
      </c>
      <c r="CM422" s="1">
        <v>-0.88910309892325101</v>
      </c>
      <c r="CN422" s="1">
        <v>-0.10382774997668801</v>
      </c>
      <c r="CO422" s="1">
        <v>0.54914209327119401</v>
      </c>
      <c r="CP422" s="1">
        <v>0.26570782839942803</v>
      </c>
      <c r="CQ422" s="1">
        <v>0.77355513909552298</v>
      </c>
      <c r="CR422" s="1">
        <v>0.90355030216807397</v>
      </c>
      <c r="CS422" s="1">
        <v>-9.9374674423620704E-2</v>
      </c>
      <c r="CT422" s="1">
        <v>-2.18521820058867</v>
      </c>
      <c r="CU422" s="1">
        <v>0.28404399929291602</v>
      </c>
      <c r="CV422" s="1">
        <v>-0.27074711352990699</v>
      </c>
      <c r="CW422" s="1">
        <v>-0.23438904482984799</v>
      </c>
      <c r="CX422" s="1">
        <v>-0.40991044826888601</v>
      </c>
      <c r="CY422" s="1">
        <v>1.3442523473658201</v>
      </c>
      <c r="CZ422" s="1">
        <v>-0.111398199221385</v>
      </c>
      <c r="DA422" s="1">
        <v>-0.900158227555935</v>
      </c>
      <c r="DB422" s="1">
        <v>-1.4258424729901</v>
      </c>
      <c r="DC422" s="1">
        <v>0.79656860164941801</v>
      </c>
      <c r="DD422" s="1">
        <v>-0.18715800046320599</v>
      </c>
      <c r="DE422" s="1">
        <v>0.644018207499507</v>
      </c>
      <c r="DF422" s="1">
        <v>-0.30309861589355602</v>
      </c>
      <c r="DG422" s="1">
        <v>0.42512403440790603</v>
      </c>
      <c r="DH422" s="1">
        <v>0.58133767452591101</v>
      </c>
      <c r="DI422" s="1">
        <v>-0.63035470306054697</v>
      </c>
      <c r="DJ422" s="1">
        <v>-0.57723355065450399</v>
      </c>
      <c r="DK422" s="1">
        <v>0.36798500716030902</v>
      </c>
      <c r="DL422" s="1">
        <v>-0.112113701404563</v>
      </c>
      <c r="DM422" s="1">
        <v>-0.18186091325422499</v>
      </c>
      <c r="DN422" s="1">
        <v>-0.25098857109315598</v>
      </c>
      <c r="DO422" s="1">
        <v>-0.51999767186684498</v>
      </c>
      <c r="DP422" s="1">
        <v>0.69859344072450003</v>
      </c>
      <c r="DQ422" s="1">
        <v>0.22656855047214</v>
      </c>
      <c r="DR422" s="1">
        <v>0.28046167555650803</v>
      </c>
      <c r="DS422" s="1">
        <v>0.78808481703779898</v>
      </c>
      <c r="DT422" s="1">
        <v>-0.14502329029049801</v>
      </c>
      <c r="DU422" s="1">
        <v>-0.32500882172896201</v>
      </c>
      <c r="DV422" s="1">
        <v>-0.31482372705677902</v>
      </c>
      <c r="DW422" s="1">
        <v>0.62770707721390895</v>
      </c>
      <c r="DX422" s="1">
        <v>0.55622905770847297</v>
      </c>
      <c r="DY422" s="1">
        <v>-1.1891402870246099</v>
      </c>
      <c r="DZ422" s="1">
        <v>0.25707355778521501</v>
      </c>
      <c r="EA422" s="1">
        <v>0.18766095677728301</v>
      </c>
      <c r="EB422" s="1">
        <v>0.12011488732707699</v>
      </c>
      <c r="EC422" s="1">
        <v>-0.242703131788821</v>
      </c>
      <c r="ED422" s="1">
        <v>1.5138916589376501</v>
      </c>
      <c r="EE422" s="1">
        <v>1.95636785325324</v>
      </c>
      <c r="EF422" s="1">
        <v>1.4725106039884399</v>
      </c>
      <c r="EG422" s="1">
        <v>1.4810036928797501</v>
      </c>
      <c r="EH422" s="1">
        <v>2.00763879629111</v>
      </c>
      <c r="EI422" s="1">
        <v>1.89240454821009</v>
      </c>
      <c r="EJ422" s="1">
        <v>2.2345441486650799</v>
      </c>
      <c r="EK422" s="1">
        <v>2.1808836856381699</v>
      </c>
      <c r="EL422" s="1">
        <v>1.5663701164453501</v>
      </c>
      <c r="EM422" s="1">
        <v>1.9035335993664499</v>
      </c>
      <c r="EN422" s="1">
        <v>1.73419738224118</v>
      </c>
      <c r="EO422" s="1">
        <v>1.2892472476280299</v>
      </c>
      <c r="EP422" s="1">
        <v>2.8682500207106698</v>
      </c>
      <c r="EQ422" s="1">
        <v>3.0210184112592402</v>
      </c>
      <c r="ER422" s="1">
        <v>1.620993076864</v>
      </c>
      <c r="ES422" s="1">
        <v>1.43495288308703</v>
      </c>
      <c r="ET422" s="1">
        <v>-5.2176272866572199E-2</v>
      </c>
      <c r="EU422" s="1">
        <v>-0.60269020136081797</v>
      </c>
      <c r="EV422" s="1">
        <v>-0.64923814783380596</v>
      </c>
      <c r="EW422" s="1">
        <v>-7.1426591329755998E-2</v>
      </c>
      <c r="EX422" s="1">
        <v>-0.135220880937333</v>
      </c>
      <c r="EY422" s="1">
        <v>-0.62532655282234595</v>
      </c>
      <c r="EZ422" s="1">
        <v>1.4472767424470101</v>
      </c>
      <c r="FA422" s="1">
        <v>-0.63829668246403604</v>
      </c>
      <c r="FB422" s="1">
        <v>0.79762425648125101</v>
      </c>
      <c r="FC422" s="1">
        <v>-0.68787360021879695</v>
      </c>
      <c r="FD422" s="1">
        <v>0.42037351581079702</v>
      </c>
      <c r="FE422" s="1">
        <v>-0.15538835914450599</v>
      </c>
      <c r="FF422" s="1">
        <v>-0.354116579112489</v>
      </c>
      <c r="FG422" s="1">
        <v>-0.85065483786673302</v>
      </c>
      <c r="FH422" s="1">
        <v>-0.93234198437786198</v>
      </c>
      <c r="FI422" s="1">
        <v>-0.954824306131003</v>
      </c>
      <c r="FJ422" s="1">
        <v>-0.78123512573528997</v>
      </c>
      <c r="FK422" s="1">
        <v>0.36433346507945102</v>
      </c>
      <c r="FL422" s="1">
        <v>0.36820478146060498</v>
      </c>
      <c r="FM422" s="1">
        <v>0.22071675181466399</v>
      </c>
      <c r="FN422" s="1">
        <v>0.142406713357044</v>
      </c>
      <c r="FO422" s="1">
        <v>-0.30462881414600002</v>
      </c>
      <c r="FP422" s="1">
        <v>-0.16298273782602901</v>
      </c>
      <c r="FQ422" s="1">
        <v>-8.0412099766616705E-3</v>
      </c>
      <c r="FR422" s="1">
        <v>-1.2881947359778101</v>
      </c>
      <c r="FS422" s="1">
        <v>2.3164758815385</v>
      </c>
      <c r="FT422" s="1">
        <v>3.4626928144532698</v>
      </c>
      <c r="FU422" s="1">
        <v>0.66572364814924501</v>
      </c>
      <c r="FV422" s="1">
        <v>3.1976350758033498</v>
      </c>
      <c r="FW422" s="1">
        <v>2.65706166279036</v>
      </c>
      <c r="FX422" s="1">
        <v>-1.05295638127564</v>
      </c>
      <c r="FY422" s="1">
        <v>2.1020024232327099</v>
      </c>
      <c r="FZ422" s="1">
        <v>0.90980573777448404</v>
      </c>
      <c r="GA422" s="1">
        <v>-5.2371101642308202E-4</v>
      </c>
      <c r="GB422" s="1">
        <v>0.46537840763273203</v>
      </c>
      <c r="GC422" s="1">
        <v>8.1530755433703497E-3</v>
      </c>
      <c r="GD422" s="1">
        <v>0.26194935623350202</v>
      </c>
      <c r="GE422" s="1">
        <v>0.195843118075609</v>
      </c>
      <c r="GF422" s="1">
        <v>0.73865943380061905</v>
      </c>
      <c r="GG422" s="1">
        <v>-1.31475971238268</v>
      </c>
      <c r="GH422" s="1">
        <v>7.4066613931311004E-2</v>
      </c>
      <c r="GI422" s="1">
        <v>-0.97226370051081701</v>
      </c>
      <c r="GJ422" s="1">
        <v>-1.3820560170552101</v>
      </c>
      <c r="GK422" s="1">
        <v>1.1296668458594801</v>
      </c>
      <c r="GL422" s="1">
        <v>0.12904215613054501</v>
      </c>
      <c r="GM422" s="1">
        <v>0.40313919102135098</v>
      </c>
      <c r="GN422" s="1">
        <v>0.50314681544889694</v>
      </c>
      <c r="GO422" s="1">
        <v>-0.437520938809073</v>
      </c>
      <c r="GP422" s="1">
        <v>6.5727805116340299E-2</v>
      </c>
      <c r="GQ422" s="1">
        <v>-0.95864321030343802</v>
      </c>
      <c r="GR422" s="1">
        <v>-0.25356066330203297</v>
      </c>
      <c r="GS422" s="1">
        <v>2.47091409689379E-2</v>
      </c>
      <c r="GT422" s="1">
        <v>0.128831939794842</v>
      </c>
      <c r="GU422" s="1">
        <v>0.78760701640882402</v>
      </c>
      <c r="GV422" s="1">
        <v>0.15201704186935</v>
      </c>
      <c r="GW422" s="1">
        <v>0.21174394887887901</v>
      </c>
      <c r="GX422" s="1">
        <v>0.92731011225040205</v>
      </c>
      <c r="GY422" s="1">
        <v>-0.25889594125799298</v>
      </c>
      <c r="GZ422" s="1">
        <v>5.9804937558068802E-2</v>
      </c>
      <c r="HA422" s="1">
        <v>0.17371051059321899</v>
      </c>
      <c r="HB422" s="1">
        <v>0.58573992431530397</v>
      </c>
      <c r="HC422" s="1">
        <v>5.5777268189240302E-2</v>
      </c>
      <c r="HD422" s="1">
        <v>-0.368151231467718</v>
      </c>
      <c r="HE422" s="1">
        <v>0.69717554571618501</v>
      </c>
      <c r="HF422" s="1">
        <v>0.186256165080143</v>
      </c>
      <c r="HG422" s="1">
        <v>-0.13360043388438</v>
      </c>
      <c r="HH422" s="1">
        <v>0.62971804877927595</v>
      </c>
      <c r="HI422" s="1">
        <v>-4.73529553143699E-2</v>
      </c>
      <c r="HJ422" s="1">
        <v>-0.51189775823382</v>
      </c>
      <c r="HK422" s="1">
        <v>-0.28413965154430798</v>
      </c>
      <c r="HL422" s="1">
        <v>-1.2406565795617901</v>
      </c>
      <c r="HM422" s="1">
        <v>-1.43482236270535</v>
      </c>
      <c r="HN422" s="1">
        <v>-1.17428249577194</v>
      </c>
      <c r="HO422" s="1">
        <v>-1.86043089107669</v>
      </c>
      <c r="HP422" s="1">
        <v>-2.3784135809127198</v>
      </c>
      <c r="HQ422" s="1">
        <v>-1.9973255925590401</v>
      </c>
      <c r="HR422" s="1">
        <v>-1.0007923244463599</v>
      </c>
      <c r="HS422" s="1">
        <v>-0.80577226611867403</v>
      </c>
      <c r="HT422" s="1">
        <v>-1.7646315659696299</v>
      </c>
      <c r="HU422" s="1">
        <v>-1.1844360177679001</v>
      </c>
      <c r="HV422" s="1">
        <v>-0.55748879306658095</v>
      </c>
      <c r="HW422" s="1">
        <v>-6.1310333337251798E-2</v>
      </c>
      <c r="HX422" s="1">
        <v>-0.96948759999393597</v>
      </c>
      <c r="HY422" s="1">
        <v>0.954190118182067</v>
      </c>
      <c r="HZ422" s="1">
        <v>2.0468797103918002</v>
      </c>
      <c r="IA422" s="1">
        <v>2.0273374048971902</v>
      </c>
      <c r="IB422" s="1">
        <v>1.0413890313935501</v>
      </c>
      <c r="IC422" s="1">
        <v>0.88406609430558503</v>
      </c>
      <c r="ID422" s="1">
        <v>-0.59371958653802304</v>
      </c>
      <c r="IE422" s="1">
        <v>-0.82851238036407404</v>
      </c>
      <c r="IF422" s="1">
        <v>-1.1087864848824101</v>
      </c>
      <c r="IG422" s="1">
        <v>-0.55375403905623699</v>
      </c>
      <c r="IH422" s="1">
        <v>0.13017279703246601</v>
      </c>
      <c r="II422" s="1">
        <v>0.77266430537193598</v>
      </c>
      <c r="IJ422" s="1">
        <v>0.36784346549811398</v>
      </c>
      <c r="IK422" s="1">
        <v>1.6077649779892</v>
      </c>
      <c r="IL422" s="1">
        <v>3.3963255007815003E-2</v>
      </c>
      <c r="IM422" s="1">
        <v>6.6091907884994999E-2</v>
      </c>
      <c r="IN422" s="1">
        <v>1.28385491631409</v>
      </c>
      <c r="IO422" s="1">
        <v>1.85882299759404</v>
      </c>
      <c r="IP422" s="1">
        <v>1.5746680666713999</v>
      </c>
      <c r="IQ422" s="1">
        <v>1.51872285383738</v>
      </c>
      <c r="IR422" s="1">
        <v>1.13046021392637</v>
      </c>
    </row>
    <row r="423" spans="1:252" x14ac:dyDescent="0.25">
      <c r="A423">
        <v>421</v>
      </c>
      <c r="B423" t="s">
        <v>698</v>
      </c>
      <c r="C423">
        <v>13</v>
      </c>
      <c r="D423" s="1">
        <v>8.1089867843173402E-2</v>
      </c>
      <c r="E423" s="1">
        <v>1.68183789699507</v>
      </c>
      <c r="F423" s="1">
        <v>0.95282154285262899</v>
      </c>
      <c r="G423" s="1">
        <v>0.86807780461412198</v>
      </c>
      <c r="H423" s="1">
        <v>-0.92086218706490697</v>
      </c>
      <c r="I423" s="1">
        <v>2.10468782683582</v>
      </c>
      <c r="J423" s="1">
        <v>0.44970773276148102</v>
      </c>
      <c r="K423" s="1">
        <v>0.85570469506931202</v>
      </c>
      <c r="L423" s="1">
        <v>-4.2014390003331903E-2</v>
      </c>
      <c r="M423" s="1">
        <v>0.62455651100735099</v>
      </c>
      <c r="N423" s="1">
        <v>-0.27714942920791602</v>
      </c>
      <c r="O423" s="1">
        <v>1.2899946214383899</v>
      </c>
      <c r="P423" s="1">
        <v>0.79091983516750597</v>
      </c>
      <c r="Q423" s="1">
        <v>1.2777672717983</v>
      </c>
      <c r="R423" s="1">
        <v>0.67521251047956199</v>
      </c>
      <c r="S423" s="1">
        <v>1.3468364845280301</v>
      </c>
      <c r="T423" s="1">
        <v>2.7149784963410699</v>
      </c>
      <c r="U423" s="1">
        <v>0.48485861458777602</v>
      </c>
      <c r="V423" s="1">
        <v>-1.3684085099241099</v>
      </c>
      <c r="W423" s="1">
        <v>-0.104888483296651</v>
      </c>
      <c r="X423" s="1">
        <v>-1.2443511665223801</v>
      </c>
      <c r="Y423" s="1">
        <v>-1.6178730886566599</v>
      </c>
      <c r="Z423" s="1">
        <v>0.30347686982386501</v>
      </c>
      <c r="AA423" s="1">
        <v>0.79981444993093898</v>
      </c>
      <c r="AB423" s="1">
        <v>-0.42699859066113199</v>
      </c>
      <c r="AC423" s="1">
        <v>-0.71270442945444601</v>
      </c>
      <c r="AD423" s="1">
        <v>-1.32736750896265</v>
      </c>
      <c r="AE423" s="1">
        <v>-0.73838433610439302</v>
      </c>
      <c r="AF423" s="1">
        <v>-0.20661262914152401</v>
      </c>
      <c r="AG423" s="1">
        <v>-1.1250435021196099</v>
      </c>
      <c r="AH423" s="1">
        <v>-0.460628574878438</v>
      </c>
      <c r="AI423" s="1">
        <v>1.6018345495992601</v>
      </c>
      <c r="AJ423" s="1">
        <v>1.3688794336588499</v>
      </c>
      <c r="AK423" s="1">
        <v>1.6335508976590101</v>
      </c>
      <c r="AL423" s="1">
        <v>1.1742875445338801</v>
      </c>
      <c r="AM423" s="1">
        <v>1.38679868386934</v>
      </c>
      <c r="AN423" s="1">
        <v>1.0834572805650899</v>
      </c>
      <c r="AO423" s="1">
        <v>0.88340883596766395</v>
      </c>
      <c r="AP423" s="1">
        <v>1.7919643041790501</v>
      </c>
      <c r="AQ423" s="1">
        <v>1.1407996792170101</v>
      </c>
      <c r="AR423" s="1">
        <v>1.08503603730709</v>
      </c>
      <c r="AS423" s="1">
        <v>1.47838698434769</v>
      </c>
      <c r="AT423" s="1">
        <v>1.0466882636239201</v>
      </c>
      <c r="AU423" s="1">
        <v>0.72344582372893096</v>
      </c>
      <c r="AV423" s="1">
        <v>0.122996287495686</v>
      </c>
      <c r="AW423" s="1">
        <v>-0.53955698418081699</v>
      </c>
      <c r="AX423" s="1">
        <v>0.33258032036484397</v>
      </c>
      <c r="AY423" s="1">
        <v>0.99088691746875601</v>
      </c>
      <c r="AZ423" s="1">
        <v>0.17871752298306301</v>
      </c>
      <c r="BA423" s="1">
        <v>0.117614663249374</v>
      </c>
      <c r="BB423" s="1">
        <v>0.42058319116291598</v>
      </c>
      <c r="BC423" s="1">
        <v>0.78532718918058897</v>
      </c>
      <c r="BD423" s="1">
        <v>0.31470417014533503</v>
      </c>
      <c r="BE423" s="1">
        <v>1.4318957389104801</v>
      </c>
      <c r="BF423" s="1">
        <v>0.487107544004306</v>
      </c>
      <c r="BG423" s="1">
        <v>-1.36861834595507</v>
      </c>
      <c r="BH423" s="1">
        <v>3.1508623323236798E-2</v>
      </c>
      <c r="BI423" s="1">
        <v>-0.65391869565890504</v>
      </c>
      <c r="BJ423" s="1">
        <v>-0.21419611677078701</v>
      </c>
      <c r="BK423" s="1">
        <v>-0.52609786741501396</v>
      </c>
      <c r="BL423" s="1">
        <v>-1.20927715247153</v>
      </c>
      <c r="BM423" s="1">
        <v>-1.79309586877172</v>
      </c>
      <c r="BN423" s="1">
        <v>-1.23275175036567</v>
      </c>
      <c r="BO423" s="1">
        <v>-1.09664008199438</v>
      </c>
      <c r="BP423" s="1">
        <v>-0.84183129452687799</v>
      </c>
      <c r="BQ423" s="1">
        <v>-0.33988415808336597</v>
      </c>
      <c r="BR423" s="1">
        <v>-0.84886817519411994</v>
      </c>
      <c r="BS423" s="1">
        <v>-0.17312120039370699</v>
      </c>
      <c r="BT423" s="1">
        <v>0.51373168530389102</v>
      </c>
      <c r="BU423" s="1">
        <v>0.74008303823205901</v>
      </c>
      <c r="BV423" s="1">
        <v>0.98126336607434395</v>
      </c>
      <c r="BW423" s="1">
        <v>0.72280808439226996</v>
      </c>
      <c r="BX423" s="1">
        <v>0.89808597914167698</v>
      </c>
      <c r="BY423" s="1">
        <v>1.20744206762377</v>
      </c>
      <c r="BZ423" s="1">
        <v>1.0428538978144499</v>
      </c>
      <c r="CA423" s="1">
        <v>1.17171892145044</v>
      </c>
      <c r="CB423" s="1">
        <v>0.73265610479635901</v>
      </c>
      <c r="CC423" s="1">
        <v>-8.4097040689488006E-2</v>
      </c>
      <c r="CD423" s="1">
        <v>-1.7740106823124799</v>
      </c>
      <c r="CE423" s="1">
        <v>-0.12692822636361201</v>
      </c>
      <c r="CF423" s="1">
        <v>1.1663340608547199</v>
      </c>
      <c r="CG423" s="1">
        <v>0.635917990115902</v>
      </c>
      <c r="CH423" s="1">
        <v>0.76393204321375596</v>
      </c>
      <c r="CI423" s="1">
        <v>-2.1716755035925801E-2</v>
      </c>
      <c r="CJ423" s="1">
        <v>-0.59996655894976303</v>
      </c>
      <c r="CK423" s="1">
        <v>6.9337290871399199E-2</v>
      </c>
      <c r="CL423" s="1">
        <v>1.0702137745000799</v>
      </c>
      <c r="CM423" s="1">
        <v>0.70452344475027995</v>
      </c>
      <c r="CN423" s="1">
        <v>1.0702544210484499</v>
      </c>
      <c r="CO423" s="1">
        <v>7.2834334819552704E-2</v>
      </c>
      <c r="CP423" s="1">
        <v>0.60912787048514305</v>
      </c>
      <c r="CQ423" s="1">
        <v>0.103962312341825</v>
      </c>
      <c r="CR423" s="1">
        <v>0.25372416930588998</v>
      </c>
      <c r="CS423" s="1">
        <v>0.108628154873947</v>
      </c>
      <c r="CT423" s="1">
        <v>4.3888740449409998E-2</v>
      </c>
      <c r="CU423" s="1">
        <v>-0.38442594786981499</v>
      </c>
      <c r="CV423" s="1">
        <v>4.7250680071500802E-2</v>
      </c>
      <c r="CW423" s="1">
        <v>5.2206984708321101E-2</v>
      </c>
      <c r="CX423" s="1">
        <v>2.8192245046108101E-2</v>
      </c>
      <c r="CY423" s="1">
        <v>6.9611192878531597E-2</v>
      </c>
      <c r="CZ423" s="1">
        <v>-0.11112696599838701</v>
      </c>
      <c r="DA423" s="1">
        <v>0.10783200204554801</v>
      </c>
      <c r="DB423" s="1">
        <v>0.62680421004717102</v>
      </c>
      <c r="DC423" s="1">
        <v>-0.82814332405144697</v>
      </c>
      <c r="DD423" s="1">
        <v>-0.56638045268769399</v>
      </c>
      <c r="DE423" s="1">
        <v>-0.59346563025355004</v>
      </c>
      <c r="DF423" s="1">
        <v>-1.5017032300928601</v>
      </c>
      <c r="DG423" s="1">
        <v>-2.5199227567013999E-2</v>
      </c>
      <c r="DH423" s="1">
        <v>-1.5089934230775499</v>
      </c>
      <c r="DI423" s="1">
        <v>-0.37906243651583199</v>
      </c>
      <c r="DJ423" s="1">
        <v>-0.63162553175814296</v>
      </c>
      <c r="DK423" s="1">
        <v>-1.2105016698698201</v>
      </c>
      <c r="DL423" s="1">
        <v>-7.8772438390284902E-2</v>
      </c>
      <c r="DM423" s="1">
        <v>1.0218137126034801</v>
      </c>
      <c r="DN423" s="1">
        <v>0.73461547261674298</v>
      </c>
      <c r="DO423" s="1">
        <v>0.43613478377051701</v>
      </c>
      <c r="DP423" s="1">
        <v>-0.77882112036270201</v>
      </c>
      <c r="DQ423" s="1">
        <v>-0.75704251706880998</v>
      </c>
      <c r="DR423" s="1">
        <v>-0.55175292080312199</v>
      </c>
      <c r="DS423" s="1">
        <v>-0.99720649856936505</v>
      </c>
      <c r="DT423" s="1">
        <v>1.39059713408845</v>
      </c>
      <c r="DU423" s="1">
        <v>0.25473817635574503</v>
      </c>
      <c r="DV423" s="1">
        <v>0.122478176941498</v>
      </c>
      <c r="DW423" s="1">
        <v>0.68245811119104105</v>
      </c>
      <c r="DX423" s="1">
        <v>0.20119239238131401</v>
      </c>
      <c r="DY423" s="1">
        <v>1.7589686326231601E-2</v>
      </c>
      <c r="DZ423" s="1">
        <v>0.66900365510932802</v>
      </c>
      <c r="EA423" s="1">
        <v>-0.35312323627749798</v>
      </c>
      <c r="EB423" s="1">
        <v>-0.83318054574487199</v>
      </c>
      <c r="EC423" s="1">
        <v>-2.7707306512484</v>
      </c>
      <c r="ED423" s="1">
        <v>-0.49631690158418601</v>
      </c>
      <c r="EE423" s="1">
        <v>-0.99390014341303601</v>
      </c>
      <c r="EF423" s="1">
        <v>-2.0916648227681698</v>
      </c>
      <c r="EG423" s="1">
        <v>-1.4156886253307399</v>
      </c>
      <c r="EH423" s="1">
        <v>-0.63029554307857105</v>
      </c>
      <c r="EI423" s="1">
        <v>-1.6504720484803099</v>
      </c>
      <c r="EJ423" s="1">
        <v>0.16746885703846701</v>
      </c>
      <c r="EK423" s="1">
        <v>-0.18119222522395101</v>
      </c>
      <c r="EL423" s="1">
        <v>-1.40346632565934</v>
      </c>
      <c r="EM423" s="1">
        <v>-1.3784711085772601</v>
      </c>
      <c r="EN423" s="1">
        <v>0.25817525461725999</v>
      </c>
      <c r="EO423" s="1">
        <v>-0.36571742987842998</v>
      </c>
      <c r="EP423" s="1">
        <v>-1.0806071016845</v>
      </c>
      <c r="EQ423" s="1">
        <v>-0.665641370395887</v>
      </c>
      <c r="ER423" s="1">
        <v>-0.80872141870270098</v>
      </c>
      <c r="ES423" s="1">
        <v>-0.18371409000049499</v>
      </c>
      <c r="ET423" s="1">
        <v>0.74557555074270798</v>
      </c>
      <c r="EU423" s="1">
        <v>-0.10217575854897</v>
      </c>
      <c r="EV423" s="1">
        <v>-0.24102449679885299</v>
      </c>
      <c r="EW423" s="1">
        <v>-0.42655654922216701</v>
      </c>
      <c r="EX423" s="1">
        <v>3.7283654067513203E-2</v>
      </c>
      <c r="EY423" s="1">
        <v>-0.30332267710814498</v>
      </c>
      <c r="EZ423" s="1">
        <v>-0.20627683072286601</v>
      </c>
      <c r="FA423" s="1">
        <v>0.86281433599203905</v>
      </c>
      <c r="FB423" s="1">
        <v>-0.96206428329384897</v>
      </c>
      <c r="FC423" s="1">
        <v>0.28685985700229399</v>
      </c>
      <c r="FD423" s="1">
        <v>-1.12829089279628</v>
      </c>
      <c r="FE423" s="1">
        <v>-1.11425056961508</v>
      </c>
      <c r="FF423" s="1">
        <v>1.7501418997452001</v>
      </c>
      <c r="FG423" s="1">
        <v>-0.838624374624522</v>
      </c>
      <c r="FH423" s="1">
        <v>-0.50978493032052496</v>
      </c>
      <c r="FI423" s="1">
        <v>0.25793485549350598</v>
      </c>
      <c r="FJ423" s="1">
        <v>-4.3612204823659399E-2</v>
      </c>
      <c r="FK423" s="1">
        <v>-0.37163377688825999</v>
      </c>
      <c r="FL423" s="1">
        <v>-0.32737829395059598</v>
      </c>
      <c r="FM423" s="1">
        <v>8.1395443374111601E-2</v>
      </c>
      <c r="FN423" s="1">
        <v>-0.44528507561427999</v>
      </c>
      <c r="FO423" s="1">
        <v>-1.0075582975180399</v>
      </c>
      <c r="FP423" s="1">
        <v>-0.788066920753834</v>
      </c>
      <c r="FQ423" s="1">
        <v>-0.12261940755562201</v>
      </c>
      <c r="FR423" s="1">
        <v>0.61644032138688298</v>
      </c>
      <c r="FS423" s="1">
        <v>-0.60708184792903996</v>
      </c>
      <c r="FT423" s="1">
        <v>0.20657447016973299</v>
      </c>
      <c r="FU423" s="1">
        <v>0.92029555078729997</v>
      </c>
      <c r="FV423" s="1">
        <v>-0.554263311825265</v>
      </c>
      <c r="FW423" s="1">
        <v>0.11957403480129999</v>
      </c>
      <c r="FX423" s="1">
        <v>-1.0511675330805501</v>
      </c>
      <c r="FY423" s="1">
        <v>-0.242369890776582</v>
      </c>
      <c r="FZ423" s="1">
        <v>-0.27235225765515902</v>
      </c>
      <c r="GA423" s="1">
        <v>1.09879371829984</v>
      </c>
      <c r="GB423" s="1">
        <v>-6</v>
      </c>
      <c r="GC423" s="1">
        <v>0.68516524928704903</v>
      </c>
      <c r="GD423" s="1">
        <v>-1.6448886436408801</v>
      </c>
      <c r="GE423" s="1">
        <v>-0.67939358666069805</v>
      </c>
      <c r="GF423" s="1">
        <v>-2.4666653855905998</v>
      </c>
      <c r="GG423" s="1">
        <v>0.27902770896261098</v>
      </c>
      <c r="GH423" s="1">
        <v>-1.0099763617081501</v>
      </c>
      <c r="GI423" s="1">
        <v>-0.79535693997891299</v>
      </c>
      <c r="GJ423" s="1">
        <v>0.45025952041462203</v>
      </c>
      <c r="GK423" s="1">
        <v>0.84972431457352204</v>
      </c>
      <c r="GL423" s="1">
        <v>0.52103313058085698</v>
      </c>
      <c r="GM423" s="1">
        <v>-0.15735701793614701</v>
      </c>
      <c r="GN423" s="1">
        <v>0.58958294237838205</v>
      </c>
      <c r="GO423" s="1">
        <v>-0.67353520961681601</v>
      </c>
      <c r="GP423" s="1">
        <v>1.06327210215616</v>
      </c>
      <c r="GQ423" s="1">
        <v>1.3601874178212301</v>
      </c>
      <c r="GR423" s="1">
        <v>0.72307718591678405</v>
      </c>
      <c r="GS423" s="1">
        <v>0.35184721383296802</v>
      </c>
      <c r="GT423" s="1">
        <v>0.76760486921083204</v>
      </c>
      <c r="GU423" s="1">
        <v>1.0516923371086799</v>
      </c>
      <c r="GV423" s="1">
        <v>0.75847532305754095</v>
      </c>
      <c r="GW423" s="1">
        <v>0.209621761058051</v>
      </c>
      <c r="GX423" s="1">
        <v>0.91206902053253902</v>
      </c>
      <c r="GY423" s="1">
        <v>1.1255649174953699</v>
      </c>
      <c r="GZ423" s="1">
        <v>0.93019553837685398</v>
      </c>
      <c r="HA423" s="1">
        <v>0.47918003743322302</v>
      </c>
      <c r="HB423" s="1">
        <v>1.0836109741695199</v>
      </c>
      <c r="HC423" s="1">
        <v>0.84437253273327095</v>
      </c>
      <c r="HD423" s="1">
        <v>0.89951539151609206</v>
      </c>
      <c r="HE423" s="1">
        <v>0.69462856184930899</v>
      </c>
      <c r="HF423" s="1">
        <v>0.289373146505225</v>
      </c>
      <c r="HG423" s="1">
        <v>1.2084617372653299</v>
      </c>
      <c r="HH423" s="1">
        <v>0.62784660201119902</v>
      </c>
      <c r="HI423" s="1">
        <v>1.33219134063541</v>
      </c>
      <c r="HJ423" s="1">
        <v>0.94853694722922999</v>
      </c>
      <c r="HK423" s="1">
        <v>0.67512797139743597</v>
      </c>
      <c r="HL423" s="1">
        <v>0.717223492282279</v>
      </c>
      <c r="HM423" s="1">
        <v>1.89861769148517</v>
      </c>
      <c r="HN423" s="1">
        <v>-1.41265478845343</v>
      </c>
      <c r="HO423" s="1">
        <v>0.72194817096104003</v>
      </c>
      <c r="HP423" s="1">
        <v>0.53179013331731995</v>
      </c>
      <c r="HQ423" s="1">
        <v>1.2253360348098099</v>
      </c>
      <c r="HR423" s="1">
        <v>0.83562936182841796</v>
      </c>
      <c r="HS423" s="1">
        <v>0.80635354652880398</v>
      </c>
      <c r="HT423" s="1">
        <v>2.6562404071495198</v>
      </c>
      <c r="HU423" s="1">
        <v>1.1114278734341201</v>
      </c>
      <c r="HV423" s="1">
        <v>-0.344698874943071</v>
      </c>
      <c r="HW423" s="1">
        <v>-1.0654507898226</v>
      </c>
      <c r="HX423" s="1">
        <v>-0.80874346163781896</v>
      </c>
      <c r="HY423" s="1">
        <v>-1.2021899735065</v>
      </c>
      <c r="HZ423" s="1">
        <v>0.168146870857348</v>
      </c>
      <c r="IA423" s="1">
        <v>7.0115258909956693E-2</v>
      </c>
      <c r="IB423" s="1">
        <v>3.39214674665737E-3</v>
      </c>
      <c r="IC423" s="1">
        <v>-8.4021225750827405E-2</v>
      </c>
      <c r="ID423" s="1">
        <v>-1.3889140065064201</v>
      </c>
      <c r="IE423" s="1">
        <v>-0.45365419424296199</v>
      </c>
      <c r="IF423" s="1">
        <v>-0.23518009158396</v>
      </c>
      <c r="IG423" s="1">
        <v>0.171582580205555</v>
      </c>
      <c r="IH423" s="1">
        <v>-1.9202853614325399</v>
      </c>
      <c r="II423" s="1">
        <v>0.54599469462801398</v>
      </c>
      <c r="IJ423" s="1">
        <v>-1.0001889630504299</v>
      </c>
      <c r="IK423" s="1">
        <v>-0.54081820598135699</v>
      </c>
      <c r="IL423" s="1">
        <v>-0.99670231925987796</v>
      </c>
      <c r="IM423" s="1">
        <v>-0.51070352742243696</v>
      </c>
      <c r="IN423" s="1">
        <v>1.04997894887834</v>
      </c>
      <c r="IO423" s="1">
        <v>0.70504598041861</v>
      </c>
      <c r="IP423" s="1">
        <v>0.80077929529210901</v>
      </c>
      <c r="IQ423" s="1">
        <v>4.7681766078155503E-2</v>
      </c>
      <c r="IR423" s="1">
        <v>0.96120310804185705</v>
      </c>
    </row>
    <row r="424" spans="1:252" x14ac:dyDescent="0.25">
      <c r="A424">
        <v>422</v>
      </c>
      <c r="B424" t="s">
        <v>699</v>
      </c>
      <c r="C424">
        <v>13</v>
      </c>
      <c r="D424" s="1">
        <v>-0.39213236750751201</v>
      </c>
      <c r="E424" s="1">
        <v>3.7732492900733199</v>
      </c>
      <c r="F424" s="1">
        <v>-0.73611240877095596</v>
      </c>
      <c r="G424" s="1">
        <v>-0.30709614035218802</v>
      </c>
      <c r="H424" s="1">
        <v>0.33826784816231797</v>
      </c>
      <c r="I424" s="1">
        <v>2.0283483661982098</v>
      </c>
      <c r="J424" s="1">
        <v>0.41653186203862902</v>
      </c>
      <c r="K424" s="1">
        <v>1.1567928565980601</v>
      </c>
      <c r="L424" s="1">
        <v>0.67045512598462398</v>
      </c>
      <c r="M424" s="1">
        <v>0.28419839764228699</v>
      </c>
      <c r="N424" s="1">
        <v>0.46303093934751799</v>
      </c>
      <c r="O424" s="1">
        <v>-0.14944437999735299</v>
      </c>
      <c r="P424" s="1">
        <v>0.36891278303722802</v>
      </c>
      <c r="Q424" s="1">
        <v>1.7955288491361601</v>
      </c>
      <c r="R424" s="1">
        <v>1.76703022814763</v>
      </c>
      <c r="S424" s="1">
        <v>0.30720399550181099</v>
      </c>
      <c r="T424" s="1">
        <v>-0.45342784815127801</v>
      </c>
      <c r="U424" s="1">
        <v>-6.3269284410657099E-3</v>
      </c>
      <c r="V424" s="1">
        <v>3.1153932821452202</v>
      </c>
      <c r="W424" s="1">
        <v>-0.104888483296651</v>
      </c>
      <c r="X424" s="1">
        <v>-1.64451678003058</v>
      </c>
      <c r="Y424" s="1">
        <v>-0.76031921506280997</v>
      </c>
      <c r="Z424" s="1">
        <v>1.14299331327813</v>
      </c>
      <c r="AA424" s="1">
        <v>-0.34038205223743301</v>
      </c>
      <c r="AB424" s="1">
        <v>0.48365184663817301</v>
      </c>
      <c r="AC424" s="1">
        <v>0.44850186873889902</v>
      </c>
      <c r="AD424" s="1">
        <v>-1.3224407138882499</v>
      </c>
      <c r="AE424" s="1">
        <v>-1.0396964781573901</v>
      </c>
      <c r="AF424" s="1">
        <v>-0.41610805533502898</v>
      </c>
      <c r="AG424" s="1">
        <v>-0.84486168209979795</v>
      </c>
      <c r="AH424" s="1">
        <v>-0.41238182483251701</v>
      </c>
      <c r="AI424" s="1">
        <v>2.1852308347716001</v>
      </c>
      <c r="AJ424" s="1">
        <v>-5.1296018288619301E-2</v>
      </c>
      <c r="AK424" s="1">
        <v>0.53746917301536101</v>
      </c>
      <c r="AL424" s="1">
        <v>0.149226660528542</v>
      </c>
      <c r="AM424" s="1">
        <v>0.46888151248088999</v>
      </c>
      <c r="AN424" s="1">
        <v>-0.496482542848252</v>
      </c>
      <c r="AO424" s="1">
        <v>-0.46379274067099802</v>
      </c>
      <c r="AP424" s="1">
        <v>-0.688956525567744</v>
      </c>
      <c r="AQ424" s="1">
        <v>-1.2353138997261099</v>
      </c>
      <c r="AR424" s="1">
        <v>-1.0069114946487101</v>
      </c>
      <c r="AS424" s="1">
        <v>-1.4802352447106599</v>
      </c>
      <c r="AT424" s="1">
        <v>-1.6450985088502299</v>
      </c>
      <c r="AU424" s="1">
        <v>-1.1550509723117901</v>
      </c>
      <c r="AV424" s="1">
        <v>-1.2423332475681099</v>
      </c>
      <c r="AW424" s="1">
        <v>-1.6984479583820999</v>
      </c>
      <c r="AX424" s="1">
        <v>-0.430456085708189</v>
      </c>
      <c r="AY424" s="1">
        <v>-0.60552166970426002</v>
      </c>
      <c r="AZ424" s="1">
        <v>-1.6511123525996301</v>
      </c>
      <c r="BA424" s="1">
        <v>-0.27587499917923802</v>
      </c>
      <c r="BB424" s="1">
        <v>-1.4452230111900499</v>
      </c>
      <c r="BC424" s="1">
        <v>0.48040047366254301</v>
      </c>
      <c r="BD424" s="1">
        <v>-1.1830605272214301</v>
      </c>
      <c r="BE424" s="1">
        <v>1.5607420765719699</v>
      </c>
      <c r="BF424" s="1">
        <v>0.42890427760446598</v>
      </c>
      <c r="BG424" s="1">
        <v>-5.3004290361684601E-2</v>
      </c>
      <c r="BH424" s="1">
        <v>3.1508623323236798E-2</v>
      </c>
      <c r="BI424" s="1">
        <v>-1.6040545432269</v>
      </c>
      <c r="BJ424" s="1">
        <v>-0.88589443795828404</v>
      </c>
      <c r="BK424" s="1">
        <v>-9.0748106427629205E-2</v>
      </c>
      <c r="BL424" s="1">
        <v>-5.0697458791859301E-2</v>
      </c>
      <c r="BM424" s="1">
        <v>-1.1175822395455799</v>
      </c>
      <c r="BN424" s="1">
        <v>-0.484338949539942</v>
      </c>
      <c r="BO424" s="1">
        <v>-0.55504579002528898</v>
      </c>
      <c r="BP424" s="1">
        <v>-1.2957553801627699</v>
      </c>
      <c r="BQ424" s="1">
        <v>-0.21873024091599</v>
      </c>
      <c r="BR424" s="1">
        <v>0.564679237466576</v>
      </c>
      <c r="BS424" s="1">
        <v>1.4287876687757</v>
      </c>
      <c r="BT424" s="1">
        <v>-0.87611060230169602</v>
      </c>
      <c r="BU424" s="1">
        <v>-0.74332697767368505</v>
      </c>
      <c r="BV424" s="1">
        <v>-1.936038393057</v>
      </c>
      <c r="BW424" s="1">
        <v>-0.19760810598959799</v>
      </c>
      <c r="BX424" s="1">
        <v>-2.03582388080688</v>
      </c>
      <c r="BY424" s="1">
        <v>-0.65764757578060895</v>
      </c>
      <c r="BZ424" s="1">
        <v>0.41172755636331598</v>
      </c>
      <c r="CA424" s="1">
        <v>0.34871404593255001</v>
      </c>
      <c r="CB424" s="1">
        <v>-0.28953433436625797</v>
      </c>
      <c r="CC424" s="1">
        <v>-1.7545391999519</v>
      </c>
      <c r="CD424" s="1">
        <v>-1.16804258856768</v>
      </c>
      <c r="CE424" s="1">
        <v>-0.84529866947856303</v>
      </c>
      <c r="CF424" s="1">
        <v>-1.37428223508268</v>
      </c>
      <c r="CG424" s="1">
        <v>0.95077606177250695</v>
      </c>
      <c r="CH424" s="1">
        <v>1.5504524705273</v>
      </c>
      <c r="CI424" s="1">
        <v>0.22007084153905601</v>
      </c>
      <c r="CJ424" s="1">
        <v>-0.85393828835927299</v>
      </c>
      <c r="CK424" s="1">
        <v>-0.59546334678284496</v>
      </c>
      <c r="CL424" s="1">
        <v>0.28013396947828301</v>
      </c>
      <c r="CM424" s="1">
        <v>7.8505277344849703E-2</v>
      </c>
      <c r="CN424" s="1">
        <v>0.54596165768515004</v>
      </c>
      <c r="CO424" s="1">
        <v>1.69135400787251</v>
      </c>
      <c r="CP424" s="1">
        <v>0.55558766205351695</v>
      </c>
      <c r="CQ424" s="1">
        <v>0.103962312341825</v>
      </c>
      <c r="CR424" s="1">
        <v>0.25184460129879499</v>
      </c>
      <c r="CS424" s="1">
        <v>0.108628154873947</v>
      </c>
      <c r="CT424" s="1">
        <v>4.3888740449409998E-2</v>
      </c>
      <c r="CU424" s="1">
        <v>2.0388901160022201</v>
      </c>
      <c r="CV424" s="1">
        <v>-0.118750134025174</v>
      </c>
      <c r="CW424" s="1">
        <v>5.2206984708321101E-2</v>
      </c>
      <c r="CX424" s="1">
        <v>2.8192245046108101E-2</v>
      </c>
      <c r="CY424" s="1">
        <v>6.9611192878531597E-2</v>
      </c>
      <c r="CZ424" s="1">
        <v>-0.23496446316925701</v>
      </c>
      <c r="DA424" s="1">
        <v>-1.62168330706347</v>
      </c>
      <c r="DB424" s="1">
        <v>0.48052046285342298</v>
      </c>
      <c r="DC424" s="1">
        <v>-1.7548545162914899</v>
      </c>
      <c r="DD424" s="1">
        <v>-0.75924760092424604</v>
      </c>
      <c r="DE424" s="1">
        <v>-8.2015327409590694E-2</v>
      </c>
      <c r="DF424" s="1">
        <v>-0.39849912205921201</v>
      </c>
      <c r="DG424" s="1">
        <v>1.1034686914537499</v>
      </c>
      <c r="DH424" s="1">
        <v>-0.57566669578333696</v>
      </c>
      <c r="DI424" s="1">
        <v>-1.2433788284134499</v>
      </c>
      <c r="DJ424" s="1">
        <v>-1.1007433053262301</v>
      </c>
      <c r="DK424" s="1">
        <v>-1.4571168448827001</v>
      </c>
      <c r="DL424" s="1">
        <v>0.64477999613741099</v>
      </c>
      <c r="DM424" s="1">
        <v>0.43731008773183999</v>
      </c>
      <c r="DN424" s="1">
        <v>6.0059740452532297E-2</v>
      </c>
      <c r="DO424" s="1">
        <v>1.2290247990092901E-2</v>
      </c>
      <c r="DP424" s="1">
        <v>7.1352599018962397E-3</v>
      </c>
      <c r="DQ424" s="1">
        <v>-0.142808763987119</v>
      </c>
      <c r="DR424" s="1">
        <v>0.13819930207061201</v>
      </c>
      <c r="DS424" s="1">
        <v>0.194329041016187</v>
      </c>
      <c r="DT424" s="1">
        <v>0.62505469008018799</v>
      </c>
      <c r="DU424" s="1">
        <v>1.07251871201442</v>
      </c>
      <c r="DV424" s="1">
        <v>0.193658897547516</v>
      </c>
      <c r="DW424" s="1">
        <v>-1.25490813870866</v>
      </c>
      <c r="DX424" s="1">
        <v>-1.34894534810939</v>
      </c>
      <c r="DY424" s="1">
        <v>1.09174153840027</v>
      </c>
      <c r="DZ424" s="1">
        <v>-0.41823639314453098</v>
      </c>
      <c r="EA424" s="1">
        <v>-1.0890071868299001</v>
      </c>
      <c r="EB424" s="1">
        <v>0.76840359612522102</v>
      </c>
      <c r="EC424" s="1">
        <v>0.48083733186518701</v>
      </c>
      <c r="ED424" s="1">
        <v>-1.9322682987050901</v>
      </c>
      <c r="EE424" s="1">
        <v>-1.0684280585169801</v>
      </c>
      <c r="EF424" s="1">
        <v>-1.5306458094456901</v>
      </c>
      <c r="EG424" s="1">
        <v>-1.10248536159399</v>
      </c>
      <c r="EH424" s="1">
        <v>-1.5454630663631801</v>
      </c>
      <c r="EI424" s="1">
        <v>-1.55044173174017</v>
      </c>
      <c r="EJ424" s="1">
        <v>-1.7437175294785401</v>
      </c>
      <c r="EK424" s="1">
        <v>-1.1353008097948201</v>
      </c>
      <c r="EL424" s="1">
        <v>-0.61593563387368</v>
      </c>
      <c r="EM424" s="1">
        <v>-1.4436078992001</v>
      </c>
      <c r="EN424" s="1">
        <v>-1.14262450736513</v>
      </c>
      <c r="EO424" s="1">
        <v>-0.55610519327051899</v>
      </c>
      <c r="EP424" s="1">
        <v>-0.56696128563229098</v>
      </c>
      <c r="EQ424" s="1">
        <v>-0.62082913252759298</v>
      </c>
      <c r="ER424" s="1">
        <v>-0.58969135936398698</v>
      </c>
      <c r="ES424" s="1">
        <v>-0.848191555132215</v>
      </c>
      <c r="ET424" s="1">
        <v>-0.303014162581485</v>
      </c>
      <c r="EU424" s="1">
        <v>-0.63768903006286803</v>
      </c>
      <c r="EV424" s="1">
        <v>-0.70692911240870304</v>
      </c>
      <c r="EW424" s="1">
        <v>-0.33250684816117998</v>
      </c>
      <c r="EX424" s="1">
        <v>-1.07893837558072</v>
      </c>
      <c r="EY424" s="1">
        <v>-1.7848834779234</v>
      </c>
      <c r="EZ424" s="1">
        <v>1.9425330769896401E-2</v>
      </c>
      <c r="FA424" s="1">
        <v>1.5813625764725201</v>
      </c>
      <c r="FB424" s="1">
        <v>0.220734835862788</v>
      </c>
      <c r="FC424" s="1">
        <v>-1.04455817533884</v>
      </c>
      <c r="FD424" s="1">
        <v>0.310050575849249</v>
      </c>
      <c r="FE424" s="1">
        <v>0.76144686233604497</v>
      </c>
      <c r="FF424" s="1">
        <v>-0.98735270820032595</v>
      </c>
      <c r="FG424" s="1">
        <v>0.20737734813928099</v>
      </c>
      <c r="FH424" s="1">
        <v>-0.59099977722511199</v>
      </c>
      <c r="FI424" s="1">
        <v>-0.33932182772245201</v>
      </c>
      <c r="FJ424" s="1">
        <v>-1.1774293878326101</v>
      </c>
      <c r="FK424" s="1">
        <v>0.34655742177391702</v>
      </c>
      <c r="FL424" s="1">
        <v>4.7859860716781E-2</v>
      </c>
      <c r="FM424" s="1">
        <v>0.76484917969976696</v>
      </c>
      <c r="FN424" s="1">
        <v>-0.111426904188861</v>
      </c>
      <c r="FO424" s="1">
        <v>-1.23406800387918</v>
      </c>
      <c r="FP424" s="1">
        <v>-0.294388433413933</v>
      </c>
      <c r="FQ424" s="1">
        <v>6.7519648742976293E-2</v>
      </c>
      <c r="FR424" s="1">
        <v>3.0319212878322901</v>
      </c>
      <c r="FS424" s="1">
        <v>5.9243154767555699E-2</v>
      </c>
      <c r="FT424" s="1">
        <v>-0.35246363694406702</v>
      </c>
      <c r="FU424" s="1">
        <v>0.56062080959935801</v>
      </c>
      <c r="FV424" s="1">
        <v>-0.746892810254559</v>
      </c>
      <c r="FW424" s="1">
        <v>-1.1203620933413101</v>
      </c>
      <c r="FX424" s="1">
        <v>-0.223097955871147</v>
      </c>
      <c r="FY424" s="1">
        <v>-2.52015574319512</v>
      </c>
      <c r="FZ424" s="1">
        <v>-1.4257566098416901</v>
      </c>
      <c r="GA424" s="1">
        <v>0.62214653522738705</v>
      </c>
      <c r="GB424" s="1">
        <v>-0.88732511352949905</v>
      </c>
      <c r="GC424" s="1">
        <v>1.6450354362422199</v>
      </c>
      <c r="GD424" s="1">
        <v>-0.53308065769256996</v>
      </c>
      <c r="GE424" s="1">
        <v>-0.18350812766326799</v>
      </c>
      <c r="GF424" s="1">
        <v>0.67055574966804299</v>
      </c>
      <c r="GG424" s="1">
        <v>-0.155941662463352</v>
      </c>
      <c r="GH424" s="1">
        <v>0.16323121565097001</v>
      </c>
      <c r="GI424" s="1">
        <v>0.85760413694561199</v>
      </c>
      <c r="GJ424" s="1">
        <v>0.394402883792625</v>
      </c>
      <c r="GK424" s="1">
        <v>0.492156136384238</v>
      </c>
      <c r="GL424" s="1">
        <v>0.51712183322579797</v>
      </c>
      <c r="GM424" s="1">
        <v>0.72039087215549102</v>
      </c>
      <c r="GN424" s="1">
        <v>0.11145616687019599</v>
      </c>
      <c r="GO424" s="1">
        <v>0.87963017392139098</v>
      </c>
      <c r="GP424" s="1">
        <v>-0.18499048732262099</v>
      </c>
      <c r="GQ424" s="1">
        <v>0.52671623313567595</v>
      </c>
      <c r="GR424" s="1">
        <v>1.30278063706985</v>
      </c>
      <c r="GS424" s="1">
        <v>1.64242197131848</v>
      </c>
      <c r="GT424" s="1">
        <v>1.66082071372324</v>
      </c>
      <c r="GU424" s="1">
        <v>0.419135191414784</v>
      </c>
      <c r="GV424" s="1">
        <v>1.5545184467776401</v>
      </c>
      <c r="GW424" s="1">
        <v>0.80493935004225403</v>
      </c>
      <c r="GX424" s="1">
        <v>1.0714260647138001</v>
      </c>
      <c r="GY424" s="1">
        <v>1.46591625651929</v>
      </c>
      <c r="GZ424" s="1">
        <v>0.689506056817905</v>
      </c>
      <c r="HA424" s="1">
        <v>1.4891733398823701</v>
      </c>
      <c r="HB424" s="1">
        <v>0.914973650249016</v>
      </c>
      <c r="HC424" s="1">
        <v>1.52400750035993</v>
      </c>
      <c r="HD424" s="1">
        <v>0.649391437350889</v>
      </c>
      <c r="HE424" s="1">
        <v>0.64380351899944299</v>
      </c>
      <c r="HF424" s="1">
        <v>1.4036149179016799</v>
      </c>
      <c r="HG424" s="1">
        <v>1.3723022694874001</v>
      </c>
      <c r="HH424" s="1">
        <v>0.825347163082225</v>
      </c>
      <c r="HI424" s="1">
        <v>0.88076461615331803</v>
      </c>
      <c r="HJ424" s="1">
        <v>0.55093923685649204</v>
      </c>
      <c r="HK424" s="1">
        <v>0.92569409381527301</v>
      </c>
      <c r="HL424" s="1">
        <v>0.48148363512339898</v>
      </c>
      <c r="HM424" s="1">
        <v>0.40546307002527698</v>
      </c>
      <c r="HN424" s="1">
        <v>-1.5148100208990101</v>
      </c>
      <c r="HO424" s="1">
        <v>0.85455862711494501</v>
      </c>
      <c r="HP424" s="1">
        <v>0.34520463501641002</v>
      </c>
      <c r="HQ424" s="1">
        <v>0.435014768407751</v>
      </c>
      <c r="HR424" s="1">
        <v>1.1395043880519</v>
      </c>
      <c r="HS424" s="1">
        <v>1.22609367062484</v>
      </c>
      <c r="HT424" s="1">
        <v>-4.0824325577390498E-2</v>
      </c>
      <c r="HU424" s="1">
        <v>0.55516482760779695</v>
      </c>
      <c r="HV424" s="1">
        <v>-2.0545393939181</v>
      </c>
      <c r="HW424" s="1">
        <v>-1.3454430062273199</v>
      </c>
      <c r="HX424" s="1">
        <v>-0.64853352845543699</v>
      </c>
      <c r="HY424" s="1">
        <v>-0.75246823458194101</v>
      </c>
      <c r="HZ424" s="1">
        <v>0.49869502693278001</v>
      </c>
      <c r="IA424" s="1">
        <v>0.102454925686063</v>
      </c>
      <c r="IB424" s="1">
        <v>-0.29061878259437302</v>
      </c>
      <c r="IC424" s="1">
        <v>-0.35474337524563998</v>
      </c>
      <c r="ID424" s="1">
        <v>-2.0368624597259002</v>
      </c>
      <c r="IE424" s="1">
        <v>-0.68398437748226304</v>
      </c>
      <c r="IF424" s="1">
        <v>0.121892562628135</v>
      </c>
      <c r="IG424" s="1">
        <v>-0.50054942632274102</v>
      </c>
      <c r="IH424" s="1">
        <v>-9.0176109378736297E-2</v>
      </c>
      <c r="II424" s="1">
        <v>-4.2012023819071702E-2</v>
      </c>
      <c r="IJ424" s="1">
        <v>-1.4980747344929899</v>
      </c>
      <c r="IK424" s="1">
        <v>2.2528191613539899</v>
      </c>
      <c r="IL424" s="1">
        <v>-0.99638031568228203</v>
      </c>
      <c r="IM424" s="1">
        <v>0.87847904896320705</v>
      </c>
      <c r="IN424" s="1">
        <v>-0.47079752454073398</v>
      </c>
      <c r="IO424" s="1">
        <v>1.2754557394402399</v>
      </c>
      <c r="IP424" s="1">
        <v>1.0364102732121601</v>
      </c>
      <c r="IQ424" s="1">
        <v>-0.38995693138919502</v>
      </c>
      <c r="IR424" s="1">
        <v>-0.46671053320521799</v>
      </c>
    </row>
    <row r="425" spans="1:252" x14ac:dyDescent="0.25">
      <c r="A425">
        <v>423</v>
      </c>
      <c r="B425" t="s">
        <v>700</v>
      </c>
      <c r="C425">
        <v>13</v>
      </c>
      <c r="D425" s="1">
        <v>0.77783377816160704</v>
      </c>
      <c r="E425" s="1">
        <v>-0.23535889464419199</v>
      </c>
      <c r="F425" s="1">
        <v>0.247571395707229</v>
      </c>
      <c r="G425" s="1">
        <v>8.1954399648553694E-2</v>
      </c>
      <c r="H425" s="1">
        <v>-1.27577183911767</v>
      </c>
      <c r="I425" s="1">
        <v>0.53173945819817603</v>
      </c>
      <c r="J425" s="1">
        <v>-3.9190100944558298E-2</v>
      </c>
      <c r="K425" s="1">
        <v>-0.50473230452012896</v>
      </c>
      <c r="L425" s="1">
        <v>-1.6965793838381</v>
      </c>
      <c r="M425" s="1">
        <v>-1.07012267985263</v>
      </c>
      <c r="N425" s="1">
        <v>-1.4313293991117599</v>
      </c>
      <c r="O425" s="1">
        <v>-0.10608890142095501</v>
      </c>
      <c r="P425" s="1">
        <v>-0.28809919883284901</v>
      </c>
      <c r="Q425" s="1">
        <v>-0.286501577347896</v>
      </c>
      <c r="R425" s="1">
        <v>-8.3349604256644103E-2</v>
      </c>
      <c r="S425" s="1">
        <v>1.5899425703445401E-2</v>
      </c>
      <c r="T425" s="1">
        <v>4.3776886226396701E-2</v>
      </c>
      <c r="U425" s="1">
        <v>-0.81547214728820605</v>
      </c>
      <c r="V425" s="1">
        <v>-0.81649170028970797</v>
      </c>
      <c r="W425" s="1">
        <v>0.94861951326552196</v>
      </c>
      <c r="X425" s="1">
        <v>3.1487450275374198</v>
      </c>
      <c r="Y425" s="1">
        <v>1.6513072245942</v>
      </c>
      <c r="Z425" s="1">
        <v>1.6550745725616299E-4</v>
      </c>
      <c r="AA425" s="1">
        <v>-0.564441805990333</v>
      </c>
      <c r="AB425" s="1">
        <v>0.59761327461531699</v>
      </c>
      <c r="AC425" s="1">
        <v>2.1833091219183798</v>
      </c>
      <c r="AD425" s="1">
        <v>-3.2176162091373001E-2</v>
      </c>
      <c r="AE425" s="1">
        <v>0.12135631093796</v>
      </c>
      <c r="AF425" s="1">
        <v>-8.1034756484286402E-2</v>
      </c>
      <c r="AG425" s="1">
        <v>-1.2049484652619701E-2</v>
      </c>
      <c r="AH425" s="1">
        <v>-9.1098860766268497E-2</v>
      </c>
      <c r="AI425" s="1">
        <v>2.2375240913845502</v>
      </c>
      <c r="AJ425" s="1">
        <v>-0.155511793979598</v>
      </c>
      <c r="AK425" s="1">
        <v>0.11914381118645601</v>
      </c>
      <c r="AL425" s="1">
        <v>-4.79796019989851E-2</v>
      </c>
      <c r="AM425" s="1">
        <v>0.117435846691409</v>
      </c>
      <c r="AN425" s="1">
        <v>2.2870904757804799E-2</v>
      </c>
      <c r="AO425" s="1">
        <v>4.3922394055424998E-3</v>
      </c>
      <c r="AP425" s="1">
        <v>-0.13027726172081999</v>
      </c>
      <c r="AQ425" s="1">
        <v>-4.9274602313350999E-2</v>
      </c>
      <c r="AR425" s="1">
        <v>0.45618648436734699</v>
      </c>
      <c r="AS425" s="1">
        <v>0.52266865765632697</v>
      </c>
      <c r="AT425" s="1">
        <v>0.50607324991782399</v>
      </c>
      <c r="AU425" s="1">
        <v>2.19404953680114E-2</v>
      </c>
      <c r="AV425" s="1">
        <v>-0.40775059841149103</v>
      </c>
      <c r="AW425" s="1">
        <v>9.5573441211548593E-2</v>
      </c>
      <c r="AX425" s="1">
        <v>0.57972974862013205</v>
      </c>
      <c r="AY425" s="1">
        <v>0.161327771273795</v>
      </c>
      <c r="AZ425" s="1">
        <v>2.0148385078178999</v>
      </c>
      <c r="BA425" s="1">
        <v>0.70656481802612803</v>
      </c>
      <c r="BB425" s="1">
        <v>0.96583749449865197</v>
      </c>
      <c r="BC425" s="1">
        <v>0.419044864577097</v>
      </c>
      <c r="BD425" s="1">
        <v>3.2511398224124499</v>
      </c>
      <c r="BE425" s="1">
        <v>2.6672788397621301</v>
      </c>
      <c r="BF425" s="1">
        <v>0.41035754250091899</v>
      </c>
      <c r="BG425" s="1">
        <v>-0.26615369787649101</v>
      </c>
      <c r="BH425" s="1">
        <v>-1.40385609906973</v>
      </c>
      <c r="BI425" s="1">
        <v>-0.64775297219070105</v>
      </c>
      <c r="BJ425" s="1">
        <v>-0.56667534363337002</v>
      </c>
      <c r="BK425" s="1">
        <v>1.39419098357627</v>
      </c>
      <c r="BL425" s="1">
        <v>1.81371843911481</v>
      </c>
      <c r="BM425" s="1">
        <v>-6.7577429652461204E-2</v>
      </c>
      <c r="BN425" s="1">
        <v>-0.27920373137940602</v>
      </c>
      <c r="BO425" s="1">
        <v>-0.84468497868808901</v>
      </c>
      <c r="BP425" s="1">
        <v>-0.64768106134362702</v>
      </c>
      <c r="BQ425" s="1">
        <v>-0.58563836058803898</v>
      </c>
      <c r="BR425" s="1">
        <v>0.58097266680099602</v>
      </c>
      <c r="BS425" s="1">
        <v>0.47573855042250601</v>
      </c>
      <c r="BT425" s="1">
        <v>-0.93040870963703304</v>
      </c>
      <c r="BU425" s="1">
        <v>-0.52872062576022105</v>
      </c>
      <c r="BV425" s="1">
        <v>0.56976393391022695</v>
      </c>
      <c r="BW425" s="1">
        <v>0.34135709611076098</v>
      </c>
      <c r="BX425" s="1">
        <v>0.48188847315781302</v>
      </c>
      <c r="BY425" s="1">
        <v>-0.195820499914304</v>
      </c>
      <c r="BZ425" s="1">
        <v>1.25870518883557</v>
      </c>
      <c r="CA425" s="1">
        <v>1.1338839948688599</v>
      </c>
      <c r="CB425" s="1">
        <v>0.72796926116610305</v>
      </c>
      <c r="CC425" s="1">
        <v>-0.41234187649223297</v>
      </c>
      <c r="CD425" s="1">
        <v>0.103034046482038</v>
      </c>
      <c r="CE425" s="1">
        <v>-0.53745791847724</v>
      </c>
      <c r="CF425" s="1">
        <v>-0.52129649281712997</v>
      </c>
      <c r="CG425" s="1">
        <v>-0.66876638632094898</v>
      </c>
      <c r="CH425" s="1">
        <v>6.6152325291425298E-2</v>
      </c>
      <c r="CI425" s="1">
        <v>-0.32545665934236301</v>
      </c>
      <c r="CJ425" s="1">
        <v>-0.59269808796648005</v>
      </c>
      <c r="CK425" s="1">
        <v>-0.846902468434099</v>
      </c>
      <c r="CL425" s="1">
        <v>-0.77558389980550502</v>
      </c>
      <c r="CM425" s="1">
        <v>-1.22341655626795</v>
      </c>
      <c r="CN425" s="1">
        <v>1.0179333476423</v>
      </c>
      <c r="CO425" s="1">
        <v>-0.30711062663744698</v>
      </c>
      <c r="CP425" s="1">
        <v>-0.98693003094847598</v>
      </c>
      <c r="CQ425" s="1">
        <v>-0.59162130477458097</v>
      </c>
      <c r="CR425" s="1">
        <v>-0.112144333609804</v>
      </c>
      <c r="CS425" s="1">
        <v>-0.65720553152662298</v>
      </c>
      <c r="CT425" s="1">
        <v>-1.68826985627279</v>
      </c>
      <c r="CU425" s="1">
        <v>7.5035123063550493E-2</v>
      </c>
      <c r="CV425" s="1">
        <v>-0.26347070542600498</v>
      </c>
      <c r="CW425" s="1">
        <v>-0.48114154485013799</v>
      </c>
      <c r="CX425" s="1">
        <v>-0.85199667871847395</v>
      </c>
      <c r="CY425" s="1">
        <v>-0.55741331106042002</v>
      </c>
      <c r="CZ425" s="1">
        <v>-0.131624423481873</v>
      </c>
      <c r="DA425" s="1">
        <v>-0.55379007238750999</v>
      </c>
      <c r="DB425" s="1">
        <v>-0.51434760929726497</v>
      </c>
      <c r="DC425" s="1">
        <v>-1.2358726266215501</v>
      </c>
      <c r="DD425" s="1">
        <v>-0.63896401723866103</v>
      </c>
      <c r="DE425" s="1">
        <v>-0.12865731153954399</v>
      </c>
      <c r="DF425" s="1">
        <v>0.218654614060142</v>
      </c>
      <c r="DG425" s="1">
        <v>2.1454687314552698</v>
      </c>
      <c r="DH425" s="1">
        <v>0.25653288472482899</v>
      </c>
      <c r="DI425" s="1">
        <v>-0.37507356123707403</v>
      </c>
      <c r="DJ425" s="1">
        <v>0.25051974644244501</v>
      </c>
      <c r="DK425" s="1">
        <v>0.29150523428599201</v>
      </c>
      <c r="DL425" s="1">
        <v>1.15478295157901</v>
      </c>
      <c r="DM425" s="1">
        <v>0.90131675976504999</v>
      </c>
      <c r="DN425" s="1">
        <v>0.282844466537303</v>
      </c>
      <c r="DO425" s="1">
        <v>0.38112362803998001</v>
      </c>
      <c r="DP425" s="1">
        <v>2.1851067360666301</v>
      </c>
      <c r="DQ425" s="1">
        <v>0.58693108799451099</v>
      </c>
      <c r="DR425" s="1">
        <v>0.63510159278283695</v>
      </c>
      <c r="DS425" s="1">
        <v>2.4133497223366902</v>
      </c>
      <c r="DT425" s="1">
        <v>1.02021799876751</v>
      </c>
      <c r="DU425" s="1">
        <v>0.91074843241752501</v>
      </c>
      <c r="DV425" s="1">
        <v>1.83486810486272</v>
      </c>
      <c r="DW425" s="1">
        <v>-0.56134983757369195</v>
      </c>
      <c r="DX425" s="1">
        <v>-0.51515855109792397</v>
      </c>
      <c r="DY425" s="1">
        <v>-0.23816709817651899</v>
      </c>
      <c r="DZ425" s="1">
        <v>1.0613501340098801</v>
      </c>
      <c r="EA425" s="1">
        <v>1.09704137932333</v>
      </c>
      <c r="EB425" s="1">
        <v>0.61887674204741305</v>
      </c>
      <c r="EC425" s="1">
        <v>0.20952204609893699</v>
      </c>
      <c r="ED425" s="1">
        <v>-0.99548053677958903</v>
      </c>
      <c r="EE425" s="1">
        <v>-0.96708566171871502</v>
      </c>
      <c r="EF425" s="1">
        <v>-1.43718101630587</v>
      </c>
      <c r="EG425" s="1">
        <v>-1.31309377343876</v>
      </c>
      <c r="EH425" s="1">
        <v>-0.83487940664909699</v>
      </c>
      <c r="EI425" s="1">
        <v>-0.80409705721658997</v>
      </c>
      <c r="EJ425" s="1">
        <v>-0.73073398215422702</v>
      </c>
      <c r="EK425" s="1">
        <v>-0.52805729215555497</v>
      </c>
      <c r="EL425" s="1">
        <v>-1.54568608689858</v>
      </c>
      <c r="EM425" s="1">
        <v>-1.88795478246726</v>
      </c>
      <c r="EN425" s="1">
        <v>-0.37429458328388399</v>
      </c>
      <c r="EO425" s="1">
        <v>-1.89332389491213</v>
      </c>
      <c r="EP425" s="1">
        <v>-1.0713939295362001</v>
      </c>
      <c r="EQ425" s="1">
        <v>-0.73834148749597905</v>
      </c>
      <c r="ER425" s="1">
        <v>-1.8008535874693501</v>
      </c>
      <c r="ES425" s="1">
        <v>-1.41775160769787</v>
      </c>
      <c r="ET425" s="1">
        <v>-0.80619012966966097</v>
      </c>
      <c r="EU425" s="1">
        <v>-0.59967761063970904</v>
      </c>
      <c r="EV425" s="1">
        <v>-0.53504951450661697</v>
      </c>
      <c r="EW425" s="1">
        <v>-1.0757034175437501</v>
      </c>
      <c r="EX425" s="1">
        <v>-0.542915970827891</v>
      </c>
      <c r="EY425" s="1">
        <v>0.56163645507225401</v>
      </c>
      <c r="EZ425" s="1">
        <v>8.5881474692146895E-2</v>
      </c>
      <c r="FA425" s="1">
        <v>-0.74016707863050801</v>
      </c>
      <c r="FB425" s="1">
        <v>3.4292462006497901</v>
      </c>
      <c r="FC425" s="1">
        <v>-0.96355144898685996</v>
      </c>
      <c r="FD425" s="1">
        <v>2.8448671377450001</v>
      </c>
      <c r="FE425" s="1">
        <v>3.08847567700212</v>
      </c>
      <c r="FF425" s="1">
        <v>-1.01684735724035</v>
      </c>
      <c r="FG425" s="1">
        <v>-0.809925954090154</v>
      </c>
      <c r="FH425" s="1">
        <v>0.40241619543328999</v>
      </c>
      <c r="FI425" s="1">
        <v>0.282808643917833</v>
      </c>
      <c r="FJ425" s="1">
        <v>0.38579535148813299</v>
      </c>
      <c r="FK425" s="1">
        <v>0.247534529213989</v>
      </c>
      <c r="FL425" s="1">
        <v>0.25575798971990399</v>
      </c>
      <c r="FM425" s="1">
        <v>0.61332328890840004</v>
      </c>
      <c r="FN425" s="1">
        <v>0.37301287452821202</v>
      </c>
      <c r="FO425" s="1">
        <v>2.9059321951288401E-2</v>
      </c>
      <c r="FP425" s="1">
        <v>-0.65472272879806603</v>
      </c>
      <c r="FQ425" s="1">
        <v>-0.38854421822240898</v>
      </c>
      <c r="FR425" s="1">
        <v>-0.164106321536824</v>
      </c>
      <c r="FS425" s="1">
        <v>0.88403724219894797</v>
      </c>
      <c r="FT425" s="1">
        <v>0.66129328125404596</v>
      </c>
      <c r="FU425" s="1">
        <v>7.7592216547597195E-2</v>
      </c>
      <c r="FV425" s="1">
        <v>-0.57609095622611695</v>
      </c>
      <c r="FW425" s="1">
        <v>0.18980514014252001</v>
      </c>
      <c r="FX425" s="1">
        <v>-0.31475755265684802</v>
      </c>
      <c r="FY425" s="1">
        <v>0.76515565670922703</v>
      </c>
      <c r="FZ425" s="1">
        <v>-0.69697412791388602</v>
      </c>
      <c r="GA425" s="1">
        <v>0.37510260812589402</v>
      </c>
      <c r="GB425" s="1">
        <v>-0.19767500033075699</v>
      </c>
      <c r="GC425" s="1">
        <v>0.55999314164968805</v>
      </c>
      <c r="GD425" s="1">
        <v>-1.0028786657146</v>
      </c>
      <c r="GE425" s="1">
        <v>0.15348376250802601</v>
      </c>
      <c r="GF425" s="1">
        <v>-0.94298158051120196</v>
      </c>
      <c r="GG425" s="1">
        <v>-0.203904871884421</v>
      </c>
      <c r="GH425" s="1">
        <v>8.7321316157323497E-2</v>
      </c>
      <c r="GI425" s="1">
        <v>0.49057074601121597</v>
      </c>
      <c r="GJ425" s="1">
        <v>-1.48202708684278E-2</v>
      </c>
      <c r="GK425" s="1">
        <v>-0.234056190671769</v>
      </c>
      <c r="GL425" s="1">
        <v>0.63175599455460996</v>
      </c>
      <c r="GM425" s="1">
        <v>0.74607142072686095</v>
      </c>
      <c r="GN425" s="1">
        <v>0.80930868169446002</v>
      </c>
      <c r="GO425" s="1">
        <v>0.41025050855721901</v>
      </c>
      <c r="GP425" s="1">
        <v>-0.64014632372801294</v>
      </c>
      <c r="GQ425" s="1">
        <v>-0.14840734182575799</v>
      </c>
      <c r="GR425" s="1">
        <v>0.52817054434586097</v>
      </c>
      <c r="GS425" s="1">
        <v>0.52740666278054504</v>
      </c>
      <c r="GT425" s="1">
        <v>0.38065558439817798</v>
      </c>
      <c r="GU425" s="1">
        <v>1.07456932992924</v>
      </c>
      <c r="GV425" s="1">
        <v>0.30126991459230701</v>
      </c>
      <c r="GW425" s="1">
        <v>-0.21625718795985199</v>
      </c>
      <c r="GX425" s="1">
        <v>-0.77900279565332897</v>
      </c>
      <c r="GY425" s="1">
        <v>0.33084254993897899</v>
      </c>
      <c r="GZ425" s="1">
        <v>0.71986120750327698</v>
      </c>
      <c r="HA425" s="1">
        <v>0.16668239308792701</v>
      </c>
      <c r="HB425" s="1">
        <v>6.6905193251868902E-2</v>
      </c>
      <c r="HC425" s="1">
        <v>0.22365052901676799</v>
      </c>
      <c r="HD425" s="1">
        <v>-6.9219572843267603E-3</v>
      </c>
      <c r="HE425" s="1">
        <v>0.45765994036355201</v>
      </c>
      <c r="HF425" s="1">
        <v>9.5779211827951793E-2</v>
      </c>
      <c r="HG425" s="1">
        <v>0.34687626800850202</v>
      </c>
      <c r="HH425" s="1">
        <v>0.27851775748922702</v>
      </c>
      <c r="HI425" s="1">
        <v>0.23967735121630199</v>
      </c>
      <c r="HJ425" s="1">
        <v>-2.70562400047859E-2</v>
      </c>
      <c r="HK425" s="1">
        <v>0.331469984674231</v>
      </c>
      <c r="HL425" s="1">
        <v>-0.247647992528125</v>
      </c>
      <c r="HM425" s="1">
        <v>-0.24850585678590001</v>
      </c>
      <c r="HN425" s="1">
        <v>0.43879715725554902</v>
      </c>
      <c r="HO425" s="1">
        <v>1.0536129516400099</v>
      </c>
      <c r="HP425" s="1">
        <v>0.21373064372962799</v>
      </c>
      <c r="HQ425" s="1">
        <v>-0.68077202369743695</v>
      </c>
      <c r="HR425" s="1">
        <v>1.7177199434494099</v>
      </c>
      <c r="HS425" s="1">
        <v>0.88382304638501497</v>
      </c>
      <c r="HT425" s="1">
        <v>-0.785566833027319</v>
      </c>
      <c r="HU425" s="1">
        <v>-0.52510752581876796</v>
      </c>
      <c r="HV425" s="1">
        <v>0.67285206612258297</v>
      </c>
      <c r="HW425" s="1">
        <v>-0.54558221280164398</v>
      </c>
      <c r="HX425" s="1">
        <v>-0.35550319968097599</v>
      </c>
      <c r="HY425" s="1">
        <v>-0.74693207068843903</v>
      </c>
      <c r="HZ425" s="1">
        <v>0.125264367842603</v>
      </c>
      <c r="IA425" s="1">
        <v>0.112958232419343</v>
      </c>
      <c r="IB425" s="1">
        <v>1.93367991649199</v>
      </c>
      <c r="IC425" s="1">
        <v>0.363771610043921</v>
      </c>
      <c r="ID425" s="1">
        <v>0.87471472197925704</v>
      </c>
      <c r="IE425" s="1">
        <v>-1.4112516808278901</v>
      </c>
      <c r="IF425" s="1">
        <v>0.39759056479143901</v>
      </c>
      <c r="IG425" s="1">
        <v>-1.0739458126802299</v>
      </c>
      <c r="IH425" s="1">
        <v>9.1915319740095994E-2</v>
      </c>
      <c r="II425" s="1">
        <v>0.57263859487553004</v>
      </c>
      <c r="IJ425" s="1">
        <v>1.5926509126791399</v>
      </c>
      <c r="IK425" s="1">
        <v>0.220565906236347</v>
      </c>
      <c r="IL425" s="1">
        <v>0.32062889435276998</v>
      </c>
      <c r="IM425" s="1">
        <v>5.1081521234523501</v>
      </c>
      <c r="IN425" s="1">
        <v>0.51906089735099004</v>
      </c>
      <c r="IO425" s="1">
        <v>1.0452489871761099</v>
      </c>
      <c r="IP425" s="1">
        <v>1.5300835279310101</v>
      </c>
      <c r="IQ425" s="1">
        <v>1.1456562841184399</v>
      </c>
      <c r="IR425" s="1">
        <v>0.88837260263884699</v>
      </c>
    </row>
    <row r="426" spans="1:252" x14ac:dyDescent="0.25">
      <c r="A426">
        <v>424</v>
      </c>
      <c r="B426" t="s">
        <v>701</v>
      </c>
      <c r="C426">
        <v>13</v>
      </c>
      <c r="D426" s="1">
        <v>-0.145346029970602</v>
      </c>
      <c r="E426" s="1">
        <v>-0.85172911351540703</v>
      </c>
      <c r="F426" s="1">
        <v>-0.57790380118460305</v>
      </c>
      <c r="G426" s="1">
        <v>-0.176397840500922</v>
      </c>
      <c r="H426" s="1">
        <v>0.563708745206142</v>
      </c>
      <c r="I426" s="1">
        <v>1.2570118288629799</v>
      </c>
      <c r="J426" s="1">
        <v>0.40747064422928297</v>
      </c>
      <c r="K426" s="1">
        <v>0.61315563072872303</v>
      </c>
      <c r="L426" s="1">
        <v>-1.2371130093885301</v>
      </c>
      <c r="M426" s="1">
        <v>-0.57915811601721301</v>
      </c>
      <c r="N426" s="1">
        <v>-0.97937223077759095</v>
      </c>
      <c r="O426" s="1">
        <v>-0.57725358401721505</v>
      </c>
      <c r="P426" s="1">
        <v>-0.59127774775335795</v>
      </c>
      <c r="Q426" s="1">
        <v>5.5834426403693301E-2</v>
      </c>
      <c r="R426" s="1">
        <v>-3.5691520563727402E-3</v>
      </c>
      <c r="S426" s="1">
        <v>-0.79886431872499597</v>
      </c>
      <c r="T426" s="1">
        <v>-0.70676072882714303</v>
      </c>
      <c r="U426" s="1">
        <v>1.1245769647822701</v>
      </c>
      <c r="V426" s="1">
        <v>1.1924336898093799</v>
      </c>
      <c r="W426" s="1">
        <v>-0.104888483296651</v>
      </c>
      <c r="X426" s="1">
        <v>-1.71378957112945</v>
      </c>
      <c r="Y426" s="1">
        <v>-1.08666740252373E-2</v>
      </c>
      <c r="Z426" s="1">
        <v>0.23971736663670701</v>
      </c>
      <c r="AA426" s="1">
        <v>-0.91984737574540898</v>
      </c>
      <c r="AB426" s="1">
        <v>0.70521594191192405</v>
      </c>
      <c r="AC426" s="1">
        <v>-0.73766948990993297</v>
      </c>
      <c r="AD426" s="1">
        <v>-0.180451560292612</v>
      </c>
      <c r="AE426" s="1">
        <v>-0.30847015509715497</v>
      </c>
      <c r="AF426" s="1">
        <v>0.27330601801632598</v>
      </c>
      <c r="AG426" s="1">
        <v>9.05488713051424E-2</v>
      </c>
      <c r="AH426" s="1">
        <v>8.6659099220985705E-2</v>
      </c>
      <c r="AI426" s="1">
        <v>2.3598432643970901</v>
      </c>
      <c r="AJ426" s="1">
        <v>-9.2772203328294001E-2</v>
      </c>
      <c r="AK426" s="1">
        <v>0.19234836986507001</v>
      </c>
      <c r="AL426" s="1">
        <v>-7.2699289551878807E-2</v>
      </c>
      <c r="AM426" s="1">
        <v>0.13789111121861</v>
      </c>
      <c r="AN426" s="1">
        <v>-0.186229727498327</v>
      </c>
      <c r="AO426" s="1">
        <v>8.8510649212732107E-2</v>
      </c>
      <c r="AP426" s="1">
        <v>6.9236368023004504E-3</v>
      </c>
      <c r="AQ426" s="1">
        <v>0.125724654668706</v>
      </c>
      <c r="AR426" s="1">
        <v>1.0709080358529299</v>
      </c>
      <c r="AS426" s="1">
        <v>0.62934530971067804</v>
      </c>
      <c r="AT426" s="1">
        <v>1.0967863000147</v>
      </c>
      <c r="AU426" s="1">
        <v>0.49921221024047802</v>
      </c>
      <c r="AV426" s="1">
        <v>0.62777659165167299</v>
      </c>
      <c r="AW426" s="1">
        <v>9.0874432118640894E-2</v>
      </c>
      <c r="AX426" s="1">
        <v>1.3556850640200699</v>
      </c>
      <c r="AY426" s="1">
        <v>0.90303162427636996</v>
      </c>
      <c r="AZ426" s="1">
        <v>-0.54712327801941696</v>
      </c>
      <c r="BA426" s="1">
        <v>0.19426970278380001</v>
      </c>
      <c r="BB426" s="1">
        <v>-0.27702302931519002</v>
      </c>
      <c r="BC426" s="1">
        <v>1.4213819674710899</v>
      </c>
      <c r="BD426" s="1">
        <v>0.28928493340044698</v>
      </c>
      <c r="BE426" s="1">
        <v>1.05131583048569</v>
      </c>
      <c r="BF426" s="1">
        <v>1.0239809372139601</v>
      </c>
      <c r="BG426" s="1">
        <v>0.54162861393313699</v>
      </c>
      <c r="BH426" s="1">
        <v>2.18228689632909</v>
      </c>
      <c r="BI426" s="1">
        <v>0.490956850059931</v>
      </c>
      <c r="BJ426" s="1">
        <v>0.165055296504796</v>
      </c>
      <c r="BK426" s="1">
        <v>0.27254646052619003</v>
      </c>
      <c r="BL426" s="1">
        <v>0.14957183083094799</v>
      </c>
      <c r="BM426" s="1">
        <v>-0.61220674657640195</v>
      </c>
      <c r="BN426" s="1">
        <v>-1.6297216478980301</v>
      </c>
      <c r="BO426" s="1">
        <v>-0.62654956478404999</v>
      </c>
      <c r="BP426" s="1">
        <v>-0.58589167647520801</v>
      </c>
      <c r="BQ426" s="1">
        <v>0.67415556875391203</v>
      </c>
      <c r="BR426" s="1">
        <v>0.66977473664047305</v>
      </c>
      <c r="BS426" s="1">
        <v>0.94135565299490898</v>
      </c>
      <c r="BT426" s="1">
        <v>-0.36566719290667399</v>
      </c>
      <c r="BU426" s="1">
        <v>-2.3782447602443298E-2</v>
      </c>
      <c r="BV426" s="1">
        <v>0.75514783687464204</v>
      </c>
      <c r="BW426" s="1">
        <v>1.0064677635725801</v>
      </c>
      <c r="BX426" s="1">
        <v>0.71227427518221598</v>
      </c>
      <c r="BY426" s="1">
        <v>2.4016014333142498E-2</v>
      </c>
      <c r="BZ426" s="1">
        <v>0.82818937441856399</v>
      </c>
      <c r="CA426" s="1">
        <v>1.35492195682573</v>
      </c>
      <c r="CB426" s="1">
        <v>0.987052848686511</v>
      </c>
      <c r="CC426" s="1">
        <v>-1.22369640093607</v>
      </c>
      <c r="CD426" s="1">
        <v>-0.57326939385737496</v>
      </c>
      <c r="CE426" s="1">
        <v>-0.664761961706553</v>
      </c>
      <c r="CF426" s="1">
        <v>-1.18541799288798</v>
      </c>
      <c r="CG426" s="1">
        <v>-1.26669450591398</v>
      </c>
      <c r="CH426" s="1">
        <v>0.90647555645971301</v>
      </c>
      <c r="CI426" s="1">
        <v>-1.0657672113241401</v>
      </c>
      <c r="CJ426" s="1">
        <v>-0.77458663053839005</v>
      </c>
      <c r="CK426" s="1">
        <v>-1.2679607115008</v>
      </c>
      <c r="CL426" s="1">
        <v>1.64455156963433</v>
      </c>
      <c r="CM426" s="1">
        <v>0.140163240176508</v>
      </c>
      <c r="CN426" s="1">
        <v>3.6020490278501102E-3</v>
      </c>
      <c r="CO426" s="1">
        <v>1.0889710958472001</v>
      </c>
      <c r="CP426" s="1">
        <v>-5.46523443921514E-2</v>
      </c>
      <c r="CQ426" s="1">
        <v>2.1890276587593598</v>
      </c>
      <c r="CR426" s="1">
        <v>0.43436821073291398</v>
      </c>
      <c r="CS426" s="1">
        <v>1.78643312675111</v>
      </c>
      <c r="CT426" s="1">
        <v>1.8702669924938899</v>
      </c>
      <c r="CU426" s="1">
        <v>-0.82748429340594598</v>
      </c>
      <c r="CV426" s="1">
        <v>-0.70501638633838903</v>
      </c>
      <c r="CW426" s="1">
        <v>1.13210561997044</v>
      </c>
      <c r="CX426" s="1">
        <v>0.33805686500902199</v>
      </c>
      <c r="CY426" s="1">
        <v>0.54762008383594796</v>
      </c>
      <c r="CZ426" s="1">
        <v>0.140464475388206</v>
      </c>
      <c r="DA426" s="1">
        <v>-0.35360934350210499</v>
      </c>
      <c r="DB426" s="1">
        <v>0.617748795625925</v>
      </c>
      <c r="DC426" s="1">
        <v>-1.0267285788762801</v>
      </c>
      <c r="DD426" s="1">
        <v>-1.9255319709597101</v>
      </c>
      <c r="DE426" s="1">
        <v>-0.59611853571751305</v>
      </c>
      <c r="DF426" s="1">
        <v>-0.21711635415299599</v>
      </c>
      <c r="DG426" s="1">
        <v>0.85557813513788294</v>
      </c>
      <c r="DH426" s="1">
        <v>-0.988765455603279</v>
      </c>
      <c r="DI426" s="1">
        <v>-1.10206261295965</v>
      </c>
      <c r="DJ426" s="1">
        <v>-0.78229580628571105</v>
      </c>
      <c r="DK426" s="1">
        <v>-0.83286183098171296</v>
      </c>
      <c r="DL426" s="1">
        <v>1.2966702712907301</v>
      </c>
      <c r="DM426" s="1">
        <v>0.45791032585089098</v>
      </c>
      <c r="DN426" s="1">
        <v>-0.15050728903555799</v>
      </c>
      <c r="DO426" s="1">
        <v>5.5014241959122002E-2</v>
      </c>
      <c r="DP426" s="1">
        <v>1.3684667190220901</v>
      </c>
      <c r="DQ426" s="1">
        <v>1.17541109205707</v>
      </c>
      <c r="DR426" s="1">
        <v>0.59628943569364401</v>
      </c>
      <c r="DS426" s="1">
        <v>0.90531366748511499</v>
      </c>
      <c r="DT426" s="1">
        <v>2.2174051290745398</v>
      </c>
      <c r="DU426" s="1">
        <v>0.54437880381761605</v>
      </c>
      <c r="DV426" s="1">
        <v>0.100816807371073</v>
      </c>
      <c r="DW426" s="1">
        <v>-0.21052136197628299</v>
      </c>
      <c r="DX426" s="1">
        <v>-0.19050731820078001</v>
      </c>
      <c r="DY426" s="1">
        <v>-0.44960229600830498</v>
      </c>
      <c r="DZ426" s="1">
        <v>-0.300570925741868</v>
      </c>
      <c r="EA426" s="1">
        <v>-0.62039141831515199</v>
      </c>
      <c r="EB426" s="1">
        <v>0.52520060953442005</v>
      </c>
      <c r="EC426" s="1">
        <v>0.180564775710368</v>
      </c>
      <c r="ED426" s="1">
        <v>-1.0069341337576601</v>
      </c>
      <c r="EE426" s="1">
        <v>-0.61682912970037096</v>
      </c>
      <c r="EF426" s="1">
        <v>-0.66763184534398301</v>
      </c>
      <c r="EG426" s="1">
        <v>-0.78653363493182904</v>
      </c>
      <c r="EH426" s="1">
        <v>-0.79931739186137696</v>
      </c>
      <c r="EI426" s="1">
        <v>-0.70583993630096298</v>
      </c>
      <c r="EJ426" s="1">
        <v>-1.1590829870433299</v>
      </c>
      <c r="EK426" s="1">
        <v>-0.96216973370274905</v>
      </c>
      <c r="EL426" s="1">
        <v>-1.48691784596286</v>
      </c>
      <c r="EM426" s="1">
        <v>-1.1197972187029599</v>
      </c>
      <c r="EN426" s="1">
        <v>-0.54291443765691905</v>
      </c>
      <c r="EO426" s="1">
        <v>-1.84800447357927</v>
      </c>
      <c r="EP426" s="1">
        <v>-0.53597690775883799</v>
      </c>
      <c r="EQ426" s="1">
        <v>-0.40654435325094401</v>
      </c>
      <c r="ER426" s="1">
        <v>-1.4754298789270699</v>
      </c>
      <c r="ES426" s="1">
        <v>-0.133163109930685</v>
      </c>
      <c r="ET426" s="1">
        <v>-0.15539976100906799</v>
      </c>
      <c r="EU426" s="1">
        <v>0.24481500991177699</v>
      </c>
      <c r="EV426" s="1">
        <v>0.32331506907872098</v>
      </c>
      <c r="EW426" s="1">
        <v>-0.57277585139187503</v>
      </c>
      <c r="EX426" s="1">
        <v>-0.478710085415465</v>
      </c>
      <c r="EY426" s="1">
        <v>0.68759217212280099</v>
      </c>
      <c r="EZ426" s="1">
        <v>0.75194386928169199</v>
      </c>
      <c r="FA426" s="1">
        <v>0.39371543029110601</v>
      </c>
      <c r="FB426" s="1">
        <v>0.49400296003137301</v>
      </c>
      <c r="FC426" s="1">
        <v>1.1713161065814</v>
      </c>
      <c r="FD426" s="1">
        <v>0.33678339502704302</v>
      </c>
      <c r="FE426" s="1">
        <v>0.49133846852856999</v>
      </c>
      <c r="FF426" s="1">
        <v>0.29412015372156802</v>
      </c>
      <c r="FG426" s="1">
        <v>1.45985975325299</v>
      </c>
      <c r="FH426" s="1">
        <v>0.22069458702631001</v>
      </c>
      <c r="FI426" s="1">
        <v>0.19901522935587901</v>
      </c>
      <c r="FJ426" s="1">
        <v>0.37426328597676001</v>
      </c>
      <c r="FK426" s="1">
        <v>6.4022645121473307E-2</v>
      </c>
      <c r="FL426" s="1">
        <v>-4.6809779091675097E-3</v>
      </c>
      <c r="FM426" s="1">
        <v>-8.1465908595459297E-2</v>
      </c>
      <c r="FN426" s="1">
        <v>-8.3413925765294494E-2</v>
      </c>
      <c r="FO426" s="1">
        <v>-1.61086782865471</v>
      </c>
      <c r="FP426" s="1">
        <v>0.78653513382316997</v>
      </c>
      <c r="FQ426" s="1">
        <v>0.21957013000956299</v>
      </c>
      <c r="FR426" s="1">
        <v>-4.9429832111696097E-2</v>
      </c>
      <c r="FS426" s="1">
        <v>-7.0519087160388601E-3</v>
      </c>
      <c r="FT426" s="1">
        <v>-0.14702544826855701</v>
      </c>
      <c r="FU426" s="1">
        <v>0.91915515493622402</v>
      </c>
      <c r="FV426" s="1">
        <v>-0.34424775225662702</v>
      </c>
      <c r="FW426" s="1">
        <v>-0.26711213958782898</v>
      </c>
      <c r="FX426" s="1">
        <v>-0.15772461784793601</v>
      </c>
      <c r="FY426" s="1">
        <v>-2.8052635347664001</v>
      </c>
      <c r="FZ426" s="1">
        <v>-1.4900643215215901</v>
      </c>
      <c r="GA426" s="1">
        <v>-0.71506879133745505</v>
      </c>
      <c r="GB426" s="1">
        <v>-0.12151641344464199</v>
      </c>
      <c r="GC426" s="1">
        <v>0.73447813739961298</v>
      </c>
      <c r="GD426" s="1">
        <v>0.45751115601487102</v>
      </c>
      <c r="GE426" s="1">
        <v>0.24163827350884601</v>
      </c>
      <c r="GF426" s="1">
        <v>0.74157633764856601</v>
      </c>
      <c r="GG426" s="1">
        <v>0.848276222145391</v>
      </c>
      <c r="GH426" s="1">
        <v>1.21103994574697</v>
      </c>
      <c r="GI426" s="1">
        <v>1.2484486596823201</v>
      </c>
      <c r="GJ426" s="1">
        <v>1.0731389107268801</v>
      </c>
      <c r="GK426" s="1">
        <v>1.40455964100174</v>
      </c>
      <c r="GL426" s="1">
        <v>1.28941000762427</v>
      </c>
      <c r="GM426" s="1">
        <v>1.033604913569</v>
      </c>
      <c r="GN426" s="1">
        <v>1.29592984447864</v>
      </c>
      <c r="GO426" s="1">
        <v>1.0176827670069499</v>
      </c>
      <c r="GP426" s="1">
        <v>-0.55277500389276901</v>
      </c>
      <c r="GQ426" s="1">
        <v>0.22448881373635299</v>
      </c>
      <c r="GR426" s="1">
        <v>0.58364454624888995</v>
      </c>
      <c r="GS426" s="1">
        <v>1.0128056174562601</v>
      </c>
      <c r="GT426" s="1">
        <v>0.87634152906019702</v>
      </c>
      <c r="GU426" s="1">
        <v>0.12464559507067199</v>
      </c>
      <c r="GV426" s="1">
        <v>0.74950962534593302</v>
      </c>
      <c r="GW426" s="1">
        <v>0.38200381423986901</v>
      </c>
      <c r="GX426" s="1">
        <v>0.16094191954579601</v>
      </c>
      <c r="GY426" s="1">
        <v>0.434198686152522</v>
      </c>
      <c r="GZ426" s="1">
        <v>-0.59534664321650999</v>
      </c>
      <c r="HA426" s="1">
        <v>0.528254683133771</v>
      </c>
      <c r="HB426" s="1">
        <v>-0.36702716693294402</v>
      </c>
      <c r="HC426" s="1">
        <v>0.43726593773962402</v>
      </c>
      <c r="HD426" s="1">
        <v>-0.29708348281393698</v>
      </c>
      <c r="HE426" s="1">
        <v>-0.47245897818091598</v>
      </c>
      <c r="HF426" s="1">
        <v>0.22634942023433699</v>
      </c>
      <c r="HG426" s="1">
        <v>0.13883975174103699</v>
      </c>
      <c r="HH426" s="1">
        <v>-0.41144002419394499</v>
      </c>
      <c r="HI426" s="1">
        <v>-0.28336624774318397</v>
      </c>
      <c r="HJ426" s="1">
        <v>-0.14951885894105299</v>
      </c>
      <c r="HK426" s="1">
        <v>-0.29472204463386298</v>
      </c>
      <c r="HL426" s="1">
        <v>1.23849524962157</v>
      </c>
      <c r="HM426" s="1">
        <v>2.4743010972216601</v>
      </c>
      <c r="HN426" s="1">
        <v>-0.34767655645433698</v>
      </c>
      <c r="HO426" s="1">
        <v>-0.61608814403554102</v>
      </c>
      <c r="HP426" s="1">
        <v>-0.22406066635795999</v>
      </c>
      <c r="HQ426" s="1">
        <v>0.81111949660726301</v>
      </c>
      <c r="HR426" s="1">
        <v>0.16906943639788899</v>
      </c>
      <c r="HS426" s="1">
        <v>0.17743003310667299</v>
      </c>
      <c r="HT426" s="1">
        <v>2.1676611414605098</v>
      </c>
      <c r="HU426" s="1">
        <v>0.76512669401965405</v>
      </c>
      <c r="HV426" s="1">
        <v>0.15774354485064199</v>
      </c>
      <c r="HW426" s="1">
        <v>-0.60812313195684597</v>
      </c>
      <c r="HX426" s="1">
        <v>-0.96379752594913204</v>
      </c>
      <c r="HY426" s="1">
        <v>0.78063859577781203</v>
      </c>
      <c r="HZ426" s="1">
        <v>0.47574357901946102</v>
      </c>
      <c r="IA426" s="1">
        <v>0.19990236453216001</v>
      </c>
      <c r="IB426" s="1">
        <v>0.14009476862477499</v>
      </c>
      <c r="IC426" s="1">
        <v>-5.0125759266932898E-2</v>
      </c>
      <c r="ID426" s="1">
        <v>-1.0034794251725301</v>
      </c>
      <c r="IE426" s="1">
        <v>3.6492713816290802E-2</v>
      </c>
      <c r="IF426" s="1">
        <v>-0.19843392658466699</v>
      </c>
      <c r="IG426" s="1">
        <v>0.40053511306520601</v>
      </c>
      <c r="IH426" s="1">
        <v>0.101250392464695</v>
      </c>
      <c r="II426" s="1">
        <v>-0.26052699605677598</v>
      </c>
      <c r="IJ426" s="1">
        <v>-0.35138232853111101</v>
      </c>
      <c r="IK426" s="1">
        <v>-1.75084798833517</v>
      </c>
      <c r="IL426" s="1">
        <v>-0.79734521971036099</v>
      </c>
      <c r="IM426" s="1">
        <v>1.17106230267772</v>
      </c>
      <c r="IN426" s="1">
        <v>-0.81177919173400104</v>
      </c>
      <c r="IO426" s="1">
        <v>-0.195408797407079</v>
      </c>
      <c r="IP426" s="1">
        <v>0.23661431883218401</v>
      </c>
      <c r="IQ426" s="1">
        <v>-0.97026632346585395</v>
      </c>
      <c r="IR426" s="1">
        <v>-0.605286940103544</v>
      </c>
    </row>
    <row r="427" spans="1:252" x14ac:dyDescent="0.25">
      <c r="A427">
        <v>425</v>
      </c>
      <c r="B427" t="s">
        <v>702</v>
      </c>
      <c r="C427">
        <v>13</v>
      </c>
      <c r="D427" s="1">
        <v>-0.98154831326537095</v>
      </c>
      <c r="E427" s="1">
        <v>-0.62146285803220103</v>
      </c>
      <c r="F427" s="1">
        <v>1.8474459871403599</v>
      </c>
      <c r="G427" s="1">
        <v>0.169691599035698</v>
      </c>
      <c r="H427" s="1">
        <v>1.3738162080292</v>
      </c>
      <c r="I427" s="1">
        <v>-0.82976796656948804</v>
      </c>
      <c r="J427" s="1">
        <v>0.26819987056720601</v>
      </c>
      <c r="K427" s="1">
        <v>0.442928464251169</v>
      </c>
      <c r="L427" s="1">
        <v>0.55355219691407698</v>
      </c>
      <c r="M427" s="1">
        <v>0.80586338144125902</v>
      </c>
      <c r="N427" s="1">
        <v>1.56040195238325E-2</v>
      </c>
      <c r="O427" s="1">
        <v>1.7877342869294</v>
      </c>
      <c r="P427" s="1">
        <v>1.8214701305968499</v>
      </c>
      <c r="Q427" s="1">
        <v>1.36789511969643</v>
      </c>
      <c r="R427" s="1">
        <v>1.2522538791781299</v>
      </c>
      <c r="S427" s="1">
        <v>0.22909947501674199</v>
      </c>
      <c r="T427" s="1">
        <v>-0.31395665030504</v>
      </c>
      <c r="U427" s="1">
        <v>-6.3269284410657099E-3</v>
      </c>
      <c r="V427" s="1">
        <v>1.6227746176801301</v>
      </c>
      <c r="W427" s="1">
        <v>-0.104888483296651</v>
      </c>
      <c r="X427" s="1">
        <v>-0.90737239852690799</v>
      </c>
      <c r="Y427" s="1">
        <v>-1.29965883108762</v>
      </c>
      <c r="Z427" s="1">
        <v>0.62040224217317297</v>
      </c>
      <c r="AA427" s="1">
        <v>0.223362648012812</v>
      </c>
      <c r="AB427" s="1">
        <v>-0.47976323638128199</v>
      </c>
      <c r="AC427" s="1">
        <v>-0.41821041469450598</v>
      </c>
      <c r="AD427" s="1">
        <v>-0.58166387831282795</v>
      </c>
      <c r="AE427" s="1">
        <v>-0.12841657334721401</v>
      </c>
      <c r="AF427" s="1">
        <v>-0.182549526412565</v>
      </c>
      <c r="AG427" s="1">
        <v>-0.15267426346927401</v>
      </c>
      <c r="AH427" s="1">
        <v>-0.62772557356636205</v>
      </c>
      <c r="AI427" s="1">
        <v>2.6413827832110601</v>
      </c>
      <c r="AJ427" s="1">
        <v>-1.2462567334880099</v>
      </c>
      <c r="AK427" s="1">
        <v>-1.3462493844311401</v>
      </c>
      <c r="AL427" s="1">
        <v>-1.26199988609654</v>
      </c>
      <c r="AM427" s="1">
        <v>-1.37631611309598</v>
      </c>
      <c r="AN427" s="1">
        <v>-0.97527986665043198</v>
      </c>
      <c r="AO427" s="1">
        <v>-0.98095582507483203</v>
      </c>
      <c r="AP427" s="1">
        <v>-1.18244679154006</v>
      </c>
      <c r="AQ427" s="1">
        <v>-0.89742642132244599</v>
      </c>
      <c r="AR427" s="1">
        <v>-0.21515742709209301</v>
      </c>
      <c r="AS427" s="1">
        <v>-8.9596016379035803E-2</v>
      </c>
      <c r="AT427" s="1">
        <v>-0.37170306522922297</v>
      </c>
      <c r="AU427" s="1">
        <v>-0.14390761900358201</v>
      </c>
      <c r="AV427" s="1">
        <v>-0.45390744838281799</v>
      </c>
      <c r="AW427" s="1">
        <v>-0.44701352898489299</v>
      </c>
      <c r="AX427" s="1">
        <v>-0.15234008870970001</v>
      </c>
      <c r="AY427" s="1">
        <v>9.1552373322345407E-2</v>
      </c>
      <c r="AZ427" s="1">
        <v>0.18239230709377099</v>
      </c>
      <c r="BA427" s="1">
        <v>0.179465575042906</v>
      </c>
      <c r="BB427" s="1">
        <v>0.93064025432969399</v>
      </c>
      <c r="BC427" s="1">
        <v>0.59941299694832895</v>
      </c>
      <c r="BD427" s="1">
        <v>0.14320110800727201</v>
      </c>
      <c r="BE427" s="1">
        <v>0.32551159513435102</v>
      </c>
      <c r="BF427" s="1">
        <v>0.68038083619994105</v>
      </c>
      <c r="BG427" s="1">
        <v>-3.29722234070343</v>
      </c>
      <c r="BH427" s="1">
        <v>3.1508623323236798E-2</v>
      </c>
      <c r="BI427" s="1">
        <v>-2.0202336558382599</v>
      </c>
      <c r="BJ427" s="1">
        <v>-0.17606979892927399</v>
      </c>
      <c r="BK427" s="1">
        <v>-0.93202825900197706</v>
      </c>
      <c r="BL427" s="1">
        <v>-0.83655956689816802</v>
      </c>
      <c r="BM427" s="1">
        <v>-0.37347988893032003</v>
      </c>
      <c r="BN427" s="1">
        <v>0.14481754489479701</v>
      </c>
      <c r="BO427" s="1">
        <v>-0.81304406664619899</v>
      </c>
      <c r="BP427" s="1">
        <v>-0.49144430078996898</v>
      </c>
      <c r="BQ427" s="1">
        <v>-0.35718282154643899</v>
      </c>
      <c r="BR427" s="1">
        <v>-1.0871554555302101</v>
      </c>
      <c r="BS427" s="1">
        <v>0.210840416137896</v>
      </c>
      <c r="BT427" s="1">
        <v>0.30831024211161201</v>
      </c>
      <c r="BU427" s="1">
        <v>0.48790378357122999</v>
      </c>
      <c r="BV427" s="1">
        <v>1.47646149980234</v>
      </c>
      <c r="BW427" s="1">
        <v>-0.26538034678580302</v>
      </c>
      <c r="BX427" s="1">
        <v>1.32919750681154</v>
      </c>
      <c r="BY427" s="1">
        <v>-0.49205342691819598</v>
      </c>
      <c r="BZ427" s="1">
        <v>0.25830961103821898</v>
      </c>
      <c r="CA427" s="1">
        <v>0.23353461082798399</v>
      </c>
      <c r="CB427" s="1">
        <v>0.109770369880879</v>
      </c>
      <c r="CC427" s="1">
        <v>-1.62697494237245</v>
      </c>
      <c r="CD427" s="1">
        <v>-0.91928231430022</v>
      </c>
      <c r="CE427" s="1">
        <v>-0.137534218250219</v>
      </c>
      <c r="CF427" s="1">
        <v>-1.1113315832145001</v>
      </c>
      <c r="CG427" s="1">
        <v>-2.1352998285641398</v>
      </c>
      <c r="CH427" s="1">
        <v>-0.103811102394126</v>
      </c>
      <c r="CI427" s="1">
        <v>-1.2507028403046301</v>
      </c>
      <c r="CJ427" s="1">
        <v>-1.0437844076485401</v>
      </c>
      <c r="CK427" s="1">
        <v>-1.6091872318096201</v>
      </c>
      <c r="CL427" s="1">
        <v>2.1353674899330302</v>
      </c>
      <c r="CM427" s="1">
        <v>2.2635203814430902</v>
      </c>
      <c r="CN427" s="1">
        <v>-0.114571014921554</v>
      </c>
      <c r="CO427" s="1">
        <v>9.2881145395268594E-2</v>
      </c>
      <c r="CP427" s="1">
        <v>0.36113828027874101</v>
      </c>
      <c r="CQ427" s="1">
        <v>0.103962312341825</v>
      </c>
      <c r="CR427" s="1">
        <v>0.51190036388966897</v>
      </c>
      <c r="CS427" s="1">
        <v>1.6571595380550099</v>
      </c>
      <c r="CT427" s="1">
        <v>2.8743686099260302</v>
      </c>
      <c r="CU427" s="1">
        <v>-0.91736410364339305</v>
      </c>
      <c r="CV427" s="1">
        <v>-1.3288374522928399</v>
      </c>
      <c r="CW427" s="1">
        <v>1.381001139611</v>
      </c>
      <c r="CX427" s="1">
        <v>1.3255478571213899</v>
      </c>
      <c r="CY427" s="1">
        <v>1.0584553609263101</v>
      </c>
      <c r="CZ427" s="1">
        <v>-0.46967266819966502</v>
      </c>
      <c r="DA427" s="1">
        <v>0.75040584552714695</v>
      </c>
      <c r="DB427" s="1">
        <v>-0.37936183747943297</v>
      </c>
      <c r="DC427" s="1">
        <v>-0.56116833842577696</v>
      </c>
      <c r="DD427" s="1">
        <v>0.92827820952111595</v>
      </c>
      <c r="DE427" s="1">
        <v>0.812984363002764</v>
      </c>
      <c r="DF427" s="1">
        <v>-1.3086057237091799</v>
      </c>
      <c r="DG427" s="1">
        <v>0.86601875977644005</v>
      </c>
      <c r="DH427" s="1">
        <v>0.41091057715672602</v>
      </c>
      <c r="DI427" s="1">
        <v>-0.48744994600450098</v>
      </c>
      <c r="DJ427" s="1">
        <v>-1.2090913816832201</v>
      </c>
      <c r="DK427" s="1">
        <v>-0.90679344509732795</v>
      </c>
      <c r="DL427" s="1">
        <v>-0.16529953644770501</v>
      </c>
      <c r="DM427" s="1">
        <v>-0.245011756952902</v>
      </c>
      <c r="DN427" s="1">
        <v>-4.4344582650299298</v>
      </c>
      <c r="DO427" s="1">
        <v>-5.7390032126092896</v>
      </c>
      <c r="DP427" s="1">
        <v>2.20956531565845</v>
      </c>
      <c r="DQ427" s="1">
        <v>-2.6899228192699902</v>
      </c>
      <c r="DR427" s="1">
        <v>-3.5589671609136699</v>
      </c>
      <c r="DS427" s="1">
        <v>2.7034310274143798</v>
      </c>
      <c r="DT427" s="1">
        <v>1.6743295365769999</v>
      </c>
      <c r="DU427" s="1">
        <v>-0.42198099015207902</v>
      </c>
      <c r="DV427" s="1">
        <v>0.28880294495207498</v>
      </c>
      <c r="DW427" s="1">
        <v>-0.64769551607401299</v>
      </c>
      <c r="DX427" s="1">
        <v>-0.69529546517456198</v>
      </c>
      <c r="DY427" s="1">
        <v>6.8395663179717806E-2</v>
      </c>
      <c r="DZ427" s="1">
        <v>-6.5910497431768697E-3</v>
      </c>
      <c r="EA427" s="1">
        <v>-0.16803225055991899</v>
      </c>
      <c r="EB427" s="1">
        <v>-0.294603975209771</v>
      </c>
      <c r="EC427" s="1">
        <v>-0.283903646394354</v>
      </c>
      <c r="ED427" s="1">
        <v>-0.38430416289115998</v>
      </c>
      <c r="EE427" s="1">
        <v>-0.32902545155712598</v>
      </c>
      <c r="EF427" s="1">
        <v>-0.70584171287386399</v>
      </c>
      <c r="EG427" s="1">
        <v>-0.283507884794922</v>
      </c>
      <c r="EH427" s="1">
        <v>-0.80703486675532798</v>
      </c>
      <c r="EI427" s="1">
        <v>-0.59775387257651103</v>
      </c>
      <c r="EJ427" s="1">
        <v>-0.89518547211501698</v>
      </c>
      <c r="EK427" s="1">
        <v>-0.61040688236635399</v>
      </c>
      <c r="EL427" s="1">
        <v>-0.16815350491722</v>
      </c>
      <c r="EM427" s="1">
        <v>-0.40556749406487602</v>
      </c>
      <c r="EN427" s="1">
        <v>3.3410545152423997E-2</v>
      </c>
      <c r="EO427" s="1">
        <v>-0.42013145388020201</v>
      </c>
      <c r="EP427" s="1">
        <v>-0.46375379625690599</v>
      </c>
      <c r="EQ427" s="1">
        <v>-0.53493223984089699</v>
      </c>
      <c r="ER427" s="1">
        <v>-0.114309660742242</v>
      </c>
      <c r="ES427" s="1">
        <v>-0.71872405643701298</v>
      </c>
      <c r="ET427" s="1">
        <v>-0.28480287013209099</v>
      </c>
      <c r="EU427" s="1">
        <v>0.38096905766644301</v>
      </c>
      <c r="EV427" s="1">
        <v>0.39135027216457502</v>
      </c>
      <c r="EW427" s="1">
        <v>1.09922333343652</v>
      </c>
      <c r="EX427" s="1">
        <v>1.2503702120684099</v>
      </c>
      <c r="EY427" s="1">
        <v>0.71945699796979201</v>
      </c>
      <c r="EZ427" s="1">
        <v>-0.245622341026621</v>
      </c>
      <c r="FA427" s="1">
        <v>0.68244461956374303</v>
      </c>
      <c r="FB427" s="1">
        <v>-0.13381372117771101</v>
      </c>
      <c r="FC427" s="1">
        <v>3.2696239676558299</v>
      </c>
      <c r="FD427" s="1">
        <v>-0.37175475288808002</v>
      </c>
      <c r="FE427" s="1">
        <v>0.113151451531344</v>
      </c>
      <c r="FF427" s="1">
        <v>2.73822650389224</v>
      </c>
      <c r="FG427" s="1">
        <v>1.7282848499982399</v>
      </c>
      <c r="FH427" s="1">
        <v>0.94084088168981905</v>
      </c>
      <c r="FI427" s="1">
        <v>0.50607738081880105</v>
      </c>
      <c r="FJ427" s="1">
        <v>0.52782053347051205</v>
      </c>
      <c r="FK427" s="1">
        <v>1.2047685510801001</v>
      </c>
      <c r="FL427" s="1">
        <v>1.0586954599671701</v>
      </c>
      <c r="FM427" s="1">
        <v>1.18830170354267</v>
      </c>
      <c r="FN427" s="1">
        <v>1.4955631370771201</v>
      </c>
      <c r="FO427" s="1">
        <v>0.36718985148713701</v>
      </c>
      <c r="FP427" s="1">
        <v>1.11044383345354</v>
      </c>
      <c r="FQ427" s="1">
        <v>0.15100081175143401</v>
      </c>
      <c r="FR427" s="1">
        <v>0.71890231441903196</v>
      </c>
      <c r="FS427" s="1">
        <v>1.21976936675009</v>
      </c>
      <c r="FT427" s="1">
        <v>0.57904990812197599</v>
      </c>
      <c r="FU427" s="1">
        <v>0.60372111613261303</v>
      </c>
      <c r="FV427" s="1">
        <v>-0.30959985013886898</v>
      </c>
      <c r="FW427" s="1">
        <v>-0.440395588549854</v>
      </c>
      <c r="FX427" s="1">
        <v>-2.7216253737259399</v>
      </c>
      <c r="FY427" s="1">
        <v>0.77720923553134702</v>
      </c>
      <c r="FZ427" s="1">
        <v>0.30519992518551398</v>
      </c>
      <c r="GA427" s="1">
        <v>-1.65367433618485</v>
      </c>
      <c r="GB427" s="1">
        <v>1.6043637693656601</v>
      </c>
      <c r="GC427" s="1">
        <v>-1.6994833592327101</v>
      </c>
      <c r="GD427" s="1">
        <v>-1.3115331731253701</v>
      </c>
      <c r="GE427" s="1">
        <v>0.18846383745751899</v>
      </c>
      <c r="GF427" s="1">
        <v>-1.6351047715513101</v>
      </c>
      <c r="GG427" s="1">
        <v>-0.34515410575778999</v>
      </c>
      <c r="GH427" s="1">
        <v>-1.25944799920257</v>
      </c>
      <c r="GI427" s="1">
        <v>-1.1629348338005401</v>
      </c>
      <c r="GJ427" s="1">
        <v>-0.70044497601255695</v>
      </c>
      <c r="GK427" s="1">
        <v>-0.71508836541809495</v>
      </c>
      <c r="GL427" s="1">
        <v>0.35071945633469198</v>
      </c>
      <c r="GM427" s="1">
        <v>6.8715539900868303E-2</v>
      </c>
      <c r="GN427" s="1">
        <v>0.119838382553333</v>
      </c>
      <c r="GO427" s="1">
        <v>-5.0086920378886998E-2</v>
      </c>
      <c r="GP427" s="1">
        <v>3.9309634348712899</v>
      </c>
      <c r="GQ427" s="1">
        <v>-0.19854723462328899</v>
      </c>
      <c r="GR427" s="1">
        <v>-2.1916633907336802</v>
      </c>
      <c r="GS427" s="1">
        <v>-1.69761656902338</v>
      </c>
      <c r="GT427" s="1">
        <v>-1.5146426304578799</v>
      </c>
      <c r="GU427" s="1">
        <v>-1.41880898440283</v>
      </c>
      <c r="GV427" s="1">
        <v>-1.5219141524105899</v>
      </c>
      <c r="GW427" s="1">
        <v>-1.6386189964497999</v>
      </c>
      <c r="GX427" s="1">
        <v>-1.82799161929127</v>
      </c>
      <c r="GY427" s="1">
        <v>-1.98303899072851</v>
      </c>
      <c r="GZ427" s="1">
        <v>-1.35197298690519</v>
      </c>
      <c r="HA427" s="1">
        <v>-1.70050914752203</v>
      </c>
      <c r="HB427" s="1">
        <v>-2.1100295099284798</v>
      </c>
      <c r="HC427" s="1">
        <v>-2.0175208533651499</v>
      </c>
      <c r="HD427" s="1">
        <v>-3.1578593362499099</v>
      </c>
      <c r="HE427" s="1">
        <v>-1.73475698233548</v>
      </c>
      <c r="HF427" s="1">
        <v>-1.92561941013996</v>
      </c>
      <c r="HG427" s="1">
        <v>-2.3269949802605998</v>
      </c>
      <c r="HH427" s="1">
        <v>-1.82628723877226</v>
      </c>
      <c r="HI427" s="1">
        <v>-4.1275281643276296</v>
      </c>
      <c r="HJ427" s="1">
        <v>-2.97144988994329</v>
      </c>
      <c r="HK427" s="1">
        <v>-2.38465969169643</v>
      </c>
      <c r="HL427" s="1">
        <v>0.17413752265820201</v>
      </c>
      <c r="HM427" s="1">
        <v>1.7567881522269999</v>
      </c>
      <c r="HN427" s="1">
        <v>-0.48270369269219199</v>
      </c>
      <c r="HO427" s="1">
        <v>5.8830862062860798E-2</v>
      </c>
      <c r="HP427" s="1">
        <v>-1.84687236096605</v>
      </c>
      <c r="HQ427" s="1">
        <v>0.31660838214798498</v>
      </c>
      <c r="HR427" s="1">
        <v>4.32298899009377E-2</v>
      </c>
      <c r="HS427" s="1">
        <v>0.36593693946083</v>
      </c>
      <c r="HT427" s="1">
        <v>0.18054718955826099</v>
      </c>
      <c r="HU427" s="1">
        <v>0.29122297610376702</v>
      </c>
      <c r="HV427" s="1">
        <v>0.41936780977285998</v>
      </c>
      <c r="HW427" s="1">
        <v>0.73296012079182404</v>
      </c>
      <c r="HX427" s="1">
        <v>-0.22354968934018199</v>
      </c>
      <c r="HY427" s="1">
        <v>0.12558069420623799</v>
      </c>
      <c r="HZ427" s="1">
        <v>-5.2348612772769497E-2</v>
      </c>
      <c r="IA427" s="1">
        <v>0.92117232247334102</v>
      </c>
      <c r="IB427" s="1">
        <v>0.40060538801923901</v>
      </c>
      <c r="IC427" s="1">
        <v>0.25013924650272301</v>
      </c>
      <c r="ID427" s="1">
        <v>-0.76474927556021499</v>
      </c>
      <c r="IE427" s="1">
        <v>-8.0275049860946794E-3</v>
      </c>
      <c r="IF427" s="1">
        <v>0.170336810684211</v>
      </c>
      <c r="IG427" s="1">
        <v>-1.55607857546755E-2</v>
      </c>
      <c r="IH427" s="1">
        <v>-2.08427321375778</v>
      </c>
      <c r="II427" s="1">
        <v>0.57316247025643996</v>
      </c>
      <c r="IJ427" s="1">
        <v>0.74934132309357004</v>
      </c>
      <c r="IK427" s="1">
        <v>0.80747883236691598</v>
      </c>
      <c r="IL427" s="1">
        <v>0.37055229957779201</v>
      </c>
      <c r="IM427" s="1">
        <v>3.9057300214524797E-2</v>
      </c>
      <c r="IN427" s="1">
        <v>2.1341006655902199</v>
      </c>
      <c r="IO427" s="1">
        <v>0.48803064275723501</v>
      </c>
      <c r="IP427" s="1">
        <v>0.98276153792607901</v>
      </c>
      <c r="IQ427" s="1">
        <v>0.81808758306093499</v>
      </c>
      <c r="IR427" s="1">
        <v>1.0978955978218801</v>
      </c>
    </row>
    <row r="428" spans="1:252" x14ac:dyDescent="0.25">
      <c r="A428">
        <v>426</v>
      </c>
      <c r="B428" t="s">
        <v>703</v>
      </c>
      <c r="C428">
        <v>13</v>
      </c>
      <c r="D428" s="1">
        <v>-0.53177081970622497</v>
      </c>
      <c r="E428" s="1">
        <v>-0.16727871233788899</v>
      </c>
      <c r="F428" s="1">
        <v>-1.0503373385263299</v>
      </c>
      <c r="G428" s="1">
        <v>0.192846830576374</v>
      </c>
      <c r="H428" s="1">
        <v>1.0122343599632</v>
      </c>
      <c r="I428" s="1">
        <v>0.87929499610213502</v>
      </c>
      <c r="J428" s="1">
        <v>0.60514539415350799</v>
      </c>
      <c r="K428" s="1">
        <v>0.50568484202799502</v>
      </c>
      <c r="L428" s="1">
        <v>0.93961950063843902</v>
      </c>
      <c r="M428" s="1">
        <v>0.101968991574483</v>
      </c>
      <c r="N428" s="1">
        <v>-0.35877866414330001</v>
      </c>
      <c r="O428" s="1">
        <v>0.800871280539726</v>
      </c>
      <c r="P428" s="1">
        <v>0.82310689035184104</v>
      </c>
      <c r="Q428" s="1">
        <v>0.98157667840231599</v>
      </c>
      <c r="R428" s="1">
        <v>0.62772531580093005</v>
      </c>
      <c r="S428" s="1">
        <v>0.71773655275951997</v>
      </c>
      <c r="T428" s="1">
        <v>0.29824657416320599</v>
      </c>
      <c r="U428" s="1">
        <v>-0.287574746310861</v>
      </c>
      <c r="V428" s="1">
        <v>0.86173177220139896</v>
      </c>
      <c r="W428" s="1">
        <v>-0.104888483296651</v>
      </c>
      <c r="X428" s="1">
        <v>-1.1255856280477301</v>
      </c>
      <c r="Y428" s="1">
        <v>-0.87659441450476905</v>
      </c>
      <c r="Z428" s="1">
        <v>-1.2330467721815399</v>
      </c>
      <c r="AA428" s="1">
        <v>-0.80327579447173703</v>
      </c>
      <c r="AB428" s="1">
        <v>0.67950175323209205</v>
      </c>
      <c r="AC428" s="1">
        <v>-0.47415534367657303</v>
      </c>
      <c r="AD428" s="1">
        <v>-0.27247709603999998</v>
      </c>
      <c r="AE428" s="1">
        <v>-0.14690406777885101</v>
      </c>
      <c r="AF428" s="1">
        <v>-0.99412034716805397</v>
      </c>
      <c r="AG428" s="1">
        <v>1.3780281566052301E-2</v>
      </c>
      <c r="AH428" s="1">
        <v>-0.76629683464569398</v>
      </c>
      <c r="AI428" s="1">
        <v>2.14292327670797</v>
      </c>
      <c r="AJ428" s="1">
        <v>-2.1378607738423301</v>
      </c>
      <c r="AK428" s="1">
        <v>-1.74566938928713</v>
      </c>
      <c r="AL428" s="1">
        <v>-2.02006927778505</v>
      </c>
      <c r="AM428" s="1">
        <v>-1.8013334254622699</v>
      </c>
      <c r="AN428" s="1">
        <v>-1.9279769509195099</v>
      </c>
      <c r="AO428" s="1">
        <v>-1.91468784870763</v>
      </c>
      <c r="AP428" s="1">
        <v>-2.3842494342868101</v>
      </c>
      <c r="AQ428" s="1">
        <v>-2.1724105431415</v>
      </c>
      <c r="AR428" s="1">
        <v>-0.82429720333726098</v>
      </c>
      <c r="AS428" s="1">
        <v>-0.94400935610793102</v>
      </c>
      <c r="AT428" s="1">
        <v>-1.0576900123484201</v>
      </c>
      <c r="AU428" s="1">
        <v>-1.34927305812812</v>
      </c>
      <c r="AV428" s="1">
        <v>-1.0777593877161</v>
      </c>
      <c r="AW428" s="1">
        <v>0.39263643382261698</v>
      </c>
      <c r="AX428" s="1">
        <v>-1.36007031283416</v>
      </c>
      <c r="AY428" s="1">
        <v>-0.74534568689247405</v>
      </c>
      <c r="AZ428" s="1">
        <v>1.71309307992095E-2</v>
      </c>
      <c r="BA428" s="1">
        <v>0.658439079787416</v>
      </c>
      <c r="BB428" s="1">
        <v>0.961958342617655</v>
      </c>
      <c r="BC428" s="1">
        <v>-0.52560208435396205</v>
      </c>
      <c r="BD428" s="1">
        <v>0.50242126653877295</v>
      </c>
      <c r="BE428" s="1">
        <v>2.00331880491995</v>
      </c>
      <c r="BF428" s="1">
        <v>3.2273712838518198E-3</v>
      </c>
      <c r="BG428" s="1">
        <v>0.83678265325546997</v>
      </c>
      <c r="BH428" s="1">
        <v>-0.256560005682264</v>
      </c>
      <c r="BI428" s="1">
        <v>0.67537699390800299</v>
      </c>
      <c r="BJ428" s="1">
        <v>-0.410993638683814</v>
      </c>
      <c r="BK428" s="1">
        <v>-0.53104838666762799</v>
      </c>
      <c r="BL428" s="1">
        <v>-1.1836638663260699</v>
      </c>
      <c r="BM428" s="1">
        <v>-0.37082935189602501</v>
      </c>
      <c r="BN428" s="1">
        <v>-0.247645757972074</v>
      </c>
      <c r="BO428" s="1">
        <v>-0.58494896884824699</v>
      </c>
      <c r="BP428" s="1">
        <v>-0.21244238549903299</v>
      </c>
      <c r="BQ428" s="1">
        <v>2.7322364872277598</v>
      </c>
      <c r="BR428" s="1">
        <v>0.86702705651842304</v>
      </c>
      <c r="BS428" s="1">
        <v>1.02794881262113</v>
      </c>
      <c r="BT428" s="1">
        <v>-0.35401001279931898</v>
      </c>
      <c r="BU428" s="1">
        <v>-0.54837160673857099</v>
      </c>
      <c r="BV428" s="1">
        <v>-0.106413880523516</v>
      </c>
      <c r="BW428" s="1">
        <v>-0.138443606030696</v>
      </c>
      <c r="BX428" s="1">
        <v>-5.0741856053968602E-2</v>
      </c>
      <c r="BY428" s="1">
        <v>-0.54140136027557195</v>
      </c>
      <c r="BZ428" s="1">
        <v>0.31966238941981301</v>
      </c>
      <c r="CA428" s="1">
        <v>-0.10796749759728801</v>
      </c>
      <c r="CB428" s="1">
        <v>6.7247031896219098E-2</v>
      </c>
      <c r="CC428" s="1">
        <v>-0.61839305674404599</v>
      </c>
      <c r="CD428" s="1">
        <v>9.6167575569685807E-3</v>
      </c>
      <c r="CE428" s="1">
        <v>1.1811530548223701</v>
      </c>
      <c r="CF428" s="1">
        <v>-0.42340803462236298</v>
      </c>
      <c r="CG428" s="1">
        <v>0.66284199754612605</v>
      </c>
      <c r="CH428" s="1">
        <v>-5.12447789519095E-2</v>
      </c>
      <c r="CI428" s="1">
        <v>0.32226493376799997</v>
      </c>
      <c r="CJ428" s="1">
        <v>-0.28906636237885502</v>
      </c>
      <c r="CK428" s="1">
        <v>0.57504920665037096</v>
      </c>
      <c r="CL428" s="1">
        <v>-0.40414889841567198</v>
      </c>
      <c r="CM428" s="1">
        <v>0.811473440902025</v>
      </c>
      <c r="CN428" s="1">
        <v>7.8299081974325599E-2</v>
      </c>
      <c r="CO428" s="1">
        <v>0.62172606564618504</v>
      </c>
      <c r="CP428" s="1">
        <v>0.26703631821907697</v>
      </c>
      <c r="CQ428" s="1">
        <v>0.20011599875990299</v>
      </c>
      <c r="CR428" s="1">
        <v>1.0274492868066201</v>
      </c>
      <c r="CS428" s="1">
        <v>-0.30290520516076902</v>
      </c>
      <c r="CT428" s="1">
        <v>-4.3969315907545603E-2</v>
      </c>
      <c r="CU428" s="1">
        <v>-0.54904605848763099</v>
      </c>
      <c r="CV428" s="1">
        <v>0.16435767596625001</v>
      </c>
      <c r="CW428" s="1">
        <v>1.1611703811066401</v>
      </c>
      <c r="CX428" s="1">
        <v>1.75494600330517</v>
      </c>
      <c r="CY428" s="1">
        <v>0.74968778778854805</v>
      </c>
      <c r="CZ428" s="1">
        <v>0.74444958682247797</v>
      </c>
      <c r="DA428" s="1">
        <v>2.0175962885915402</v>
      </c>
      <c r="DB428" s="1">
        <v>2.6647917420323401</v>
      </c>
      <c r="DC428" s="1">
        <v>-0.43859349692294203</v>
      </c>
      <c r="DD428" s="1">
        <v>-1.3527237954305</v>
      </c>
      <c r="DE428" s="1">
        <v>-8.9623400826269697E-2</v>
      </c>
      <c r="DF428" s="1">
        <v>-0.31155766955324898</v>
      </c>
      <c r="DG428" s="1">
        <v>0.59001470782938603</v>
      </c>
      <c r="DH428" s="1">
        <v>-1.83647575879414</v>
      </c>
      <c r="DI428" s="1">
        <v>-0.67474024435478097</v>
      </c>
      <c r="DJ428" s="1">
        <v>-0.38520450763396002</v>
      </c>
      <c r="DK428" s="1">
        <v>-0.89983359098441296</v>
      </c>
      <c r="DL428" s="1">
        <v>0.80276176514948505</v>
      </c>
      <c r="DM428" s="1">
        <v>-0.26258124160121199</v>
      </c>
      <c r="DN428" s="1">
        <v>-0.72405232661327801</v>
      </c>
      <c r="DO428" s="1">
        <v>-0.85978588959072999</v>
      </c>
      <c r="DP428" s="1">
        <v>2.1774969411350602</v>
      </c>
      <c r="DQ428" s="1">
        <v>-0.31864784326877199</v>
      </c>
      <c r="DR428" s="1">
        <v>-0.155814695109911</v>
      </c>
      <c r="DS428" s="1">
        <v>1.17079351471906</v>
      </c>
      <c r="DT428" s="1">
        <v>0.99814200375058204</v>
      </c>
      <c r="DU428" s="1">
        <v>-3.36247383827021E-2</v>
      </c>
      <c r="DV428" s="1">
        <v>-0.35252811602202899</v>
      </c>
      <c r="DW428" s="1">
        <v>0.50004024078394305</v>
      </c>
      <c r="DX428" s="1">
        <v>0.475236195475148</v>
      </c>
      <c r="DY428" s="1">
        <v>-0.160355330947935</v>
      </c>
      <c r="DZ428" s="1">
        <v>0.42199958040034102</v>
      </c>
      <c r="EA428" s="1">
        <v>0.19040829322736</v>
      </c>
      <c r="EB428" s="1">
        <v>-0.13246684316118401</v>
      </c>
      <c r="EC428" s="1">
        <v>0.20069663504320001</v>
      </c>
      <c r="ED428" s="1">
        <v>-0.47711313687204199</v>
      </c>
      <c r="EE428" s="1">
        <v>-1.0922713774682999</v>
      </c>
      <c r="EF428" s="1">
        <v>-6.0751106053653699E-2</v>
      </c>
      <c r="EG428" s="1">
        <v>-0.30205746209234602</v>
      </c>
      <c r="EH428" s="1">
        <v>-0.89462229533948401</v>
      </c>
      <c r="EI428" s="1">
        <v>-0.48758582541595002</v>
      </c>
      <c r="EJ428" s="1">
        <v>-1.0058741565851399</v>
      </c>
      <c r="EK428" s="1">
        <v>-1.2391625102508499</v>
      </c>
      <c r="EL428" s="1">
        <v>0.39800132371239999</v>
      </c>
      <c r="EM428" s="1">
        <v>0.36517785725935298</v>
      </c>
      <c r="EN428" s="1">
        <v>-1.03080601812899</v>
      </c>
      <c r="EO428" s="1">
        <v>0.66449511289351104</v>
      </c>
      <c r="EP428" s="1">
        <v>0.70892953439307205</v>
      </c>
      <c r="EQ428" s="1">
        <v>0.53784955908316301</v>
      </c>
      <c r="ER428" s="1">
        <v>0.58408794535819997</v>
      </c>
      <c r="ES428" s="1">
        <v>-1.4393282749498399</v>
      </c>
      <c r="ET428" s="1">
        <v>0.13723047720089801</v>
      </c>
      <c r="EU428" s="1">
        <v>1.2940622890075599</v>
      </c>
      <c r="EV428" s="1">
        <v>1.27823857951439</v>
      </c>
      <c r="EW428" s="1">
        <v>-4.4054443231285302E-2</v>
      </c>
      <c r="EX428" s="1">
        <v>-1.5122092345438501E-3</v>
      </c>
      <c r="EY428" s="1">
        <v>2.6554853132401099</v>
      </c>
      <c r="EZ428" s="1">
        <v>1.21459966918068</v>
      </c>
      <c r="FA428" s="1">
        <v>-0.87263295587936496</v>
      </c>
      <c r="FB428" s="1">
        <v>-0.241970819038132</v>
      </c>
      <c r="FC428" s="1">
        <v>-0.74696531086472295</v>
      </c>
      <c r="FD428" s="1">
        <v>1.18147464059548E-2</v>
      </c>
      <c r="FE428" s="1">
        <v>0.383599960215181</v>
      </c>
      <c r="FF428" s="1">
        <v>-0.448751093895491</v>
      </c>
      <c r="FG428" s="1">
        <v>-0.96579252406826999</v>
      </c>
      <c r="FH428" s="1">
        <v>-0.53996576719487799</v>
      </c>
      <c r="FI428" s="1">
        <v>-0.28612848166078603</v>
      </c>
      <c r="FJ428" s="1">
        <v>-0.92560062809801902</v>
      </c>
      <c r="FK428" s="1">
        <v>2.1272151119681801</v>
      </c>
      <c r="FL428" s="1">
        <v>1.7902839592194799</v>
      </c>
      <c r="FM428" s="1">
        <v>2.5066341931197398</v>
      </c>
      <c r="FN428" s="1">
        <v>1.6214684906441299</v>
      </c>
      <c r="FO428" s="1">
        <v>0.82503649271120805</v>
      </c>
      <c r="FP428" s="1">
        <v>1.1019502366366101</v>
      </c>
      <c r="FQ428" s="1">
        <v>0.26922130454615001</v>
      </c>
      <c r="FR428" s="1">
        <v>-4.9429832111696097E-2</v>
      </c>
      <c r="FS428" s="1">
        <v>-4.3497769933646298E-2</v>
      </c>
      <c r="FT428" s="1">
        <v>-0.308325445358965</v>
      </c>
      <c r="FU428" s="1">
        <v>-0.83974261224757196</v>
      </c>
      <c r="FV428" s="1">
        <v>0.399430998186109</v>
      </c>
      <c r="FW428" s="1">
        <v>-3.9424440158002602E-2</v>
      </c>
      <c r="FX428" s="1">
        <v>0.63816284597614403</v>
      </c>
      <c r="FY428" s="1">
        <v>-0.854821262332354</v>
      </c>
      <c r="FZ428" s="1">
        <v>6.1774631837446199E-2</v>
      </c>
      <c r="GA428" s="1">
        <v>-0.30509932309669802</v>
      </c>
      <c r="GB428" s="1">
        <v>0.438748608342857</v>
      </c>
      <c r="GC428" s="1">
        <v>-1.53559343110546E-2</v>
      </c>
      <c r="GD428" s="1">
        <v>-0.17381664886321499</v>
      </c>
      <c r="GE428" s="1">
        <v>0.39205178702299898</v>
      </c>
      <c r="GF428" s="1">
        <v>7.2790429236685397E-2</v>
      </c>
      <c r="GG428" s="1">
        <v>-1.9586222148782199E-2</v>
      </c>
      <c r="GH428" s="1">
        <v>-1.0936088412460401</v>
      </c>
      <c r="GI428" s="1">
        <v>-0.66104248244529495</v>
      </c>
      <c r="GJ428" s="1">
        <v>-0.44407758836651101</v>
      </c>
      <c r="GK428" s="1">
        <v>0.81314455617400205</v>
      </c>
      <c r="GL428" s="1">
        <v>-1.03533224043807</v>
      </c>
      <c r="GM428" s="1">
        <v>-1.27193555056959</v>
      </c>
      <c r="GN428" s="1">
        <v>-1.0135710324321501</v>
      </c>
      <c r="GO428" s="1">
        <v>-1.07633229868654</v>
      </c>
      <c r="GP428" s="1">
        <v>0.116477767459457</v>
      </c>
      <c r="GQ428" s="1">
        <v>0.26385968572976298</v>
      </c>
      <c r="GR428" s="1">
        <v>-0.193330289558796</v>
      </c>
      <c r="GS428" s="1">
        <v>-0.22564181863329799</v>
      </c>
      <c r="GT428" s="1">
        <v>-0.14409109492711999</v>
      </c>
      <c r="GU428" s="1">
        <v>0.127193636769002</v>
      </c>
      <c r="GV428" s="1">
        <v>0.164041498624001</v>
      </c>
      <c r="GW428" s="1">
        <v>-0.13552063835719999</v>
      </c>
      <c r="GX428" s="1">
        <v>3.3578882835933903E-2</v>
      </c>
      <c r="GY428" s="1">
        <v>-0.302024467289778</v>
      </c>
      <c r="GZ428" s="1">
        <v>-0.14414651579003401</v>
      </c>
      <c r="HA428" s="1">
        <v>7.7230046653701798E-2</v>
      </c>
      <c r="HB428" s="1">
        <v>-0.50759821238804803</v>
      </c>
      <c r="HC428" s="1">
        <v>-0.43590562927430898</v>
      </c>
      <c r="HD428" s="1">
        <v>-0.38423481035970197</v>
      </c>
      <c r="HE428" s="1">
        <v>-0.30280752382643</v>
      </c>
      <c r="HF428" s="1">
        <v>-3.0091790007862801E-2</v>
      </c>
      <c r="HG428" s="1">
        <v>-0.35294856203546998</v>
      </c>
      <c r="HH428" s="1">
        <v>-0.36802128126374301</v>
      </c>
      <c r="HI428" s="1">
        <v>-0.30667757412249402</v>
      </c>
      <c r="HJ428" s="1">
        <v>-0.65050165342070299</v>
      </c>
      <c r="HK428" s="1">
        <v>-0.39305612190727302</v>
      </c>
      <c r="HL428" s="1">
        <v>-0.58133505733049795</v>
      </c>
      <c r="HM428" s="1">
        <v>-2.5226203226680699</v>
      </c>
      <c r="HN428" s="1">
        <v>0.42568711106266599</v>
      </c>
      <c r="HO428" s="1">
        <v>-0.207489919224953</v>
      </c>
      <c r="HP428" s="1">
        <v>-0.23089629612892301</v>
      </c>
      <c r="HQ428" s="1">
        <v>-0.60883545610581802</v>
      </c>
      <c r="HR428" s="1">
        <v>0.119408226227968</v>
      </c>
      <c r="HS428" s="1">
        <v>-0.71629256622332305</v>
      </c>
      <c r="HT428" s="1">
        <v>-4.0824325577390498E-2</v>
      </c>
      <c r="HU428" s="1">
        <v>-0.55097775048792397</v>
      </c>
      <c r="HV428" s="1">
        <v>-0.31098981435909301</v>
      </c>
      <c r="HW428" s="1">
        <v>1.3282938919440199</v>
      </c>
      <c r="HX428" s="1">
        <v>1.6093565056320001</v>
      </c>
      <c r="HY428" s="1">
        <v>1.5595010928169</v>
      </c>
      <c r="HZ428" s="1">
        <v>-0.26258435825631699</v>
      </c>
      <c r="IA428" s="1">
        <v>-0.11649445441671701</v>
      </c>
      <c r="IB428" s="1">
        <v>-0.964378071392054</v>
      </c>
      <c r="IC428" s="1">
        <v>0.29070140162177399</v>
      </c>
      <c r="ID428" s="1">
        <v>-1.70319358595999</v>
      </c>
      <c r="IE428" s="1">
        <v>-0.61026601275738401</v>
      </c>
      <c r="IF428" s="1">
        <v>2.4522940848615699E-2</v>
      </c>
      <c r="IG428" s="1">
        <v>-0.77216716715981903</v>
      </c>
      <c r="IH428" s="1">
        <v>0.96649560846142202</v>
      </c>
      <c r="II428" s="1">
        <v>0.72553879345705097</v>
      </c>
      <c r="IJ428" s="1">
        <v>0.36642135274049797</v>
      </c>
      <c r="IK428" s="1">
        <v>3.8034268156251001E-2</v>
      </c>
      <c r="IL428" s="1">
        <v>-2.4955395715911901E-2</v>
      </c>
      <c r="IM428" s="1">
        <v>0.53055397595407106</v>
      </c>
      <c r="IN428" s="1">
        <v>1.1092254759576301</v>
      </c>
      <c r="IO428" s="1">
        <v>0.237673836721952</v>
      </c>
      <c r="IP428" s="1">
        <v>0.47192921608592803</v>
      </c>
      <c r="IQ428" s="1">
        <v>1.03243936253326</v>
      </c>
      <c r="IR428" s="1">
        <v>1.04374638983324</v>
      </c>
    </row>
    <row r="429" spans="1:252" x14ac:dyDescent="0.25">
      <c r="A429">
        <v>427</v>
      </c>
      <c r="B429" t="s">
        <v>704</v>
      </c>
      <c r="C429">
        <v>13</v>
      </c>
      <c r="D429" s="1">
        <v>-2.4652610543770999E-2</v>
      </c>
      <c r="E429" s="1">
        <v>-0.56589872597567104</v>
      </c>
      <c r="F429" s="1">
        <v>-0.180227671616039</v>
      </c>
      <c r="G429" s="1">
        <v>-5.81923973106842E-2</v>
      </c>
      <c r="H429" s="1">
        <v>-9.4326666781342799E-2</v>
      </c>
      <c r="I429" s="1">
        <v>0.64925686816554495</v>
      </c>
      <c r="J429" s="1">
        <v>-0.42608554423621697</v>
      </c>
      <c r="K429" s="1">
        <v>0.38443861994696399</v>
      </c>
      <c r="L429" s="1">
        <v>-0.43819228056846998</v>
      </c>
      <c r="M429" s="1">
        <v>-0.49355357069521</v>
      </c>
      <c r="N429" s="1">
        <v>-0.37024382548734602</v>
      </c>
      <c r="O429" s="1">
        <v>-1.4364722340226499</v>
      </c>
      <c r="P429" s="1">
        <v>-1.0183055989723899</v>
      </c>
      <c r="Q429" s="1">
        <v>-0.16306363628476001</v>
      </c>
      <c r="R429" s="1">
        <v>-0.53369379015096097</v>
      </c>
      <c r="S429" s="1">
        <v>0.490990751506514</v>
      </c>
      <c r="T429" s="1">
        <v>0.55276512088028995</v>
      </c>
      <c r="U429" s="1">
        <v>-6.3269284410657099E-3</v>
      </c>
      <c r="V429" s="1">
        <v>-0.15553304147388</v>
      </c>
      <c r="W429" s="1">
        <v>-0.104888483296651</v>
      </c>
      <c r="X429" s="1">
        <v>-0.96756337088686095</v>
      </c>
      <c r="Y429" s="1">
        <v>-0.51353011311727603</v>
      </c>
      <c r="Z429" s="1">
        <v>1.6758110504912</v>
      </c>
      <c r="AA429" s="1">
        <v>-0.55404545121228499</v>
      </c>
      <c r="AB429" s="1">
        <v>-0.261982969290252</v>
      </c>
      <c r="AC429" s="1">
        <v>-0.34340487900292099</v>
      </c>
      <c r="AD429" s="1">
        <v>5.3281484556588599E-2</v>
      </c>
      <c r="AE429" s="1">
        <v>-5.5286634496303902E-2</v>
      </c>
      <c r="AF429" s="1">
        <v>0.43836969092177902</v>
      </c>
      <c r="AG429" s="1">
        <v>-3.7448072580813702E-2</v>
      </c>
      <c r="AH429" s="1">
        <v>0.33110586342548098</v>
      </c>
      <c r="AI429" s="1">
        <v>3.0831405082947998</v>
      </c>
      <c r="AJ429" s="1">
        <v>0.12570262117261799</v>
      </c>
      <c r="AK429" s="1">
        <v>0.27492097553148598</v>
      </c>
      <c r="AL429" s="1">
        <v>0.137304284790668</v>
      </c>
      <c r="AM429" s="1">
        <v>0.23299487915603101</v>
      </c>
      <c r="AN429" s="1">
        <v>-0.42367628430049797</v>
      </c>
      <c r="AO429" s="1">
        <v>-0.43464533921551202</v>
      </c>
      <c r="AP429" s="1">
        <v>-0.52606545560847895</v>
      </c>
      <c r="AQ429" s="1">
        <v>-0.48343291293871299</v>
      </c>
      <c r="AR429" s="1">
        <v>4.2424750677989898E-2</v>
      </c>
      <c r="AS429" s="1">
        <v>8.20872906899138E-2</v>
      </c>
      <c r="AT429" s="1">
        <v>7.5646169749106706E-2</v>
      </c>
      <c r="AU429" s="1">
        <v>-0.16371305934706401</v>
      </c>
      <c r="AV429" s="1">
        <v>-3.0858408777977901E-2</v>
      </c>
      <c r="AW429" s="1">
        <v>0.40250535293610901</v>
      </c>
      <c r="AX429" s="1">
        <v>-0.40279551466376601</v>
      </c>
      <c r="AY429" s="1">
        <v>-0.36542470955442902</v>
      </c>
      <c r="AZ429" s="1">
        <v>-0.12972944517949</v>
      </c>
      <c r="BA429" s="1">
        <v>-0.73522468235673999</v>
      </c>
      <c r="BB429" s="1">
        <v>-7.5683838341928905E-2</v>
      </c>
      <c r="BC429" s="1">
        <v>-0.92318420632440601</v>
      </c>
      <c r="BD429" s="1">
        <v>-0.74815639484326102</v>
      </c>
      <c r="BE429" s="1">
        <v>0.22003297021996199</v>
      </c>
      <c r="BF429" s="1">
        <v>-7.4745385102457998E-2</v>
      </c>
      <c r="BG429" s="1">
        <v>0.221979093034785</v>
      </c>
      <c r="BH429" s="1">
        <v>3.1508623323236798E-2</v>
      </c>
      <c r="BI429" s="1">
        <v>0.20234850660838999</v>
      </c>
      <c r="BJ429" s="1">
        <v>-0.37156909515279002</v>
      </c>
      <c r="BK429" s="1">
        <v>-5.4706561339415399E-2</v>
      </c>
      <c r="BL429" s="1">
        <v>-0.101637224232525</v>
      </c>
      <c r="BM429" s="1">
        <v>-0.50081634486248705</v>
      </c>
      <c r="BN429" s="1">
        <v>-0.47723361858695601</v>
      </c>
      <c r="BO429" s="1">
        <v>0.13563049355095799</v>
      </c>
      <c r="BP429" s="1">
        <v>-0.46064334093757298</v>
      </c>
      <c r="BQ429" s="1">
        <v>0.39464634464432402</v>
      </c>
      <c r="BR429" s="1">
        <v>-0.57895050691488603</v>
      </c>
      <c r="BS429" s="1">
        <v>-0.91649604990800904</v>
      </c>
      <c r="BT429" s="1">
        <v>-1.69021235589733E-2</v>
      </c>
      <c r="BU429" s="1">
        <v>0.41617139100050898</v>
      </c>
      <c r="BV429" s="1">
        <v>-7.9971944173771306E-2</v>
      </c>
      <c r="BW429" s="1">
        <v>9.9285791733680406E-2</v>
      </c>
      <c r="BX429" s="1">
        <v>8.2769133833048E-2</v>
      </c>
      <c r="BY429" s="1">
        <v>-0.230896347392059</v>
      </c>
      <c r="BZ429" s="1">
        <v>9.2221146085322003E-2</v>
      </c>
      <c r="CA429" s="1">
        <v>0.216928509974192</v>
      </c>
      <c r="CB429" s="1">
        <v>-0.161062367937722</v>
      </c>
      <c r="CC429" s="1">
        <v>0.168185576751709</v>
      </c>
      <c r="CD429" s="1">
        <v>0.14510957471097399</v>
      </c>
      <c r="CE429" s="1">
        <v>1.07317450724677</v>
      </c>
      <c r="CF429" s="1">
        <v>-1.0050416427250399</v>
      </c>
      <c r="CG429" s="1">
        <v>0.42730480672084897</v>
      </c>
      <c r="CH429" s="1">
        <v>-9.3216995601543201E-2</v>
      </c>
      <c r="CI429" s="1">
        <v>-0.58886415147096904</v>
      </c>
      <c r="CJ429" s="1">
        <v>-8.1335594107750098E-2</v>
      </c>
      <c r="CK429" s="1">
        <v>0.46432646132972899</v>
      </c>
      <c r="CL429" s="1">
        <v>1.8752669515003499</v>
      </c>
      <c r="CM429" s="1">
        <v>2.38172363776689</v>
      </c>
      <c r="CN429" s="1">
        <v>0.27592061739079199</v>
      </c>
      <c r="CO429" s="1">
        <v>0.45695064241050198</v>
      </c>
      <c r="CP429" s="1">
        <v>-0.41085284814801298</v>
      </c>
      <c r="CQ429" s="1">
        <v>2.58796853874497</v>
      </c>
      <c r="CR429" s="1">
        <v>0.90426465408116996</v>
      </c>
      <c r="CS429" s="1">
        <v>1.7835625758927001</v>
      </c>
      <c r="CT429" s="1">
        <v>3.1725004953334199</v>
      </c>
      <c r="CU429" s="1">
        <v>-4.9145725280045599E-2</v>
      </c>
      <c r="CV429" s="1">
        <v>-0.72507968906617803</v>
      </c>
      <c r="CW429" s="1">
        <v>5.2206984708321101E-2</v>
      </c>
      <c r="CX429" s="1">
        <v>1.2083390395131399</v>
      </c>
      <c r="CY429" s="1">
        <v>1.6664916207081599</v>
      </c>
      <c r="CZ429" s="1">
        <v>-0.78318170724631797</v>
      </c>
      <c r="DA429" s="1">
        <v>0.71222577542721099</v>
      </c>
      <c r="DB429" s="1">
        <v>1.90239958157177</v>
      </c>
      <c r="DC429" s="1">
        <v>-0.161369369534868</v>
      </c>
      <c r="DD429" s="1">
        <v>-1.4535720548103199</v>
      </c>
      <c r="DE429" s="1">
        <v>-0.59021261064686603</v>
      </c>
      <c r="DF429" s="1">
        <v>-0.88828236594507104</v>
      </c>
      <c r="DG429" s="1">
        <v>-1.2386666398698101</v>
      </c>
      <c r="DH429" s="1">
        <v>-2.1029905894513998</v>
      </c>
      <c r="DI429" s="1">
        <v>-1.08839354073009</v>
      </c>
      <c r="DJ429" s="1">
        <v>-1.30921998429736</v>
      </c>
      <c r="DK429" s="1">
        <v>-2.4190799837014199</v>
      </c>
      <c r="DL429" s="1">
        <v>-6.2183912485697997E-2</v>
      </c>
      <c r="DM429" s="1">
        <v>5.7922417989297703E-2</v>
      </c>
      <c r="DN429" s="1">
        <v>6.3586434777468906E-2</v>
      </c>
      <c r="DO429" s="1">
        <v>4.3418784286322502E-2</v>
      </c>
      <c r="DP429" s="1">
        <v>1.02627830357928</v>
      </c>
      <c r="DQ429" s="1">
        <v>0.67418711081361604</v>
      </c>
      <c r="DR429" s="1">
        <v>0.80246767551463705</v>
      </c>
      <c r="DS429" s="1">
        <v>1.11829182152849</v>
      </c>
      <c r="DT429" s="1">
        <v>-0.130680952435379</v>
      </c>
      <c r="DU429" s="1">
        <v>0.89266537241168697</v>
      </c>
      <c r="DV429" s="1">
        <v>0.82340378823885696</v>
      </c>
      <c r="DW429" s="1">
        <v>-0.14891367328543301</v>
      </c>
      <c r="DX429" s="1">
        <v>-0.160601404046435</v>
      </c>
      <c r="DY429" s="1">
        <v>-0.35788289064710099</v>
      </c>
      <c r="DZ429" s="1">
        <v>-2.2316188675446502E-2</v>
      </c>
      <c r="EA429" s="1">
        <v>-0.317466776990945</v>
      </c>
      <c r="EB429" s="1">
        <v>-0.15034692322797399</v>
      </c>
      <c r="EC429" s="1">
        <v>-0.62911217520181595</v>
      </c>
      <c r="ED429" s="1">
        <v>0.15178535465423501</v>
      </c>
      <c r="EE429" s="1">
        <v>0.219669049572389</v>
      </c>
      <c r="EF429" s="1">
        <v>-3.4142478306858598E-2</v>
      </c>
      <c r="EG429" s="1">
        <v>1.48884421878543E-2</v>
      </c>
      <c r="EH429" s="1">
        <v>0.246612245395055</v>
      </c>
      <c r="EI429" s="1">
        <v>0.27058661958992097</v>
      </c>
      <c r="EJ429" s="1">
        <v>0.484486378706668</v>
      </c>
      <c r="EK429" s="1">
        <v>0.53529991729547099</v>
      </c>
      <c r="EL429" s="1">
        <v>-4.2333782345366999E-2</v>
      </c>
      <c r="EM429" s="1">
        <v>-0.307397106499669</v>
      </c>
      <c r="EN429" s="1">
        <v>0.44860335987820099</v>
      </c>
      <c r="EO429" s="1">
        <v>4.8334540027431802E-2</v>
      </c>
      <c r="EP429" s="1">
        <v>9.2572157546200705E-3</v>
      </c>
      <c r="EQ429" s="1">
        <v>-0.14946722542716001</v>
      </c>
      <c r="ER429" s="1">
        <v>-0.10201184018498601</v>
      </c>
      <c r="ES429" s="1">
        <v>0.48787314625828698</v>
      </c>
      <c r="ET429" s="1">
        <v>-0.24036034654457999</v>
      </c>
      <c r="EU429" s="1">
        <v>-0.95738297290594399</v>
      </c>
      <c r="EV429" s="1">
        <v>-0.94766440114284101</v>
      </c>
      <c r="EW429" s="1">
        <v>0.433672034047829</v>
      </c>
      <c r="EX429" s="1">
        <v>0.40755792244807099</v>
      </c>
      <c r="EY429" s="1">
        <v>-0.148540092522043</v>
      </c>
      <c r="EZ429" s="1">
        <v>1.0069856105969299</v>
      </c>
      <c r="FA429" s="1">
        <v>0.64723922874334905</v>
      </c>
      <c r="FB429" s="1">
        <v>-1.03820209754635</v>
      </c>
      <c r="FC429" s="1">
        <v>-0.12770711974971299</v>
      </c>
      <c r="FD429" s="1">
        <v>-1.07474680906155</v>
      </c>
      <c r="FE429" s="1">
        <v>-1.25143865339684</v>
      </c>
      <c r="FF429" s="1">
        <v>0.23033290778221799</v>
      </c>
      <c r="FG429" s="1">
        <v>0.101247275652603</v>
      </c>
      <c r="FH429" s="1">
        <v>-0.31234730380828102</v>
      </c>
      <c r="FI429" s="1">
        <v>-0.37902993396738699</v>
      </c>
      <c r="FJ429" s="1">
        <v>-0.50637550967529998</v>
      </c>
      <c r="FK429" s="1">
        <v>0.93354116622592398</v>
      </c>
      <c r="FL429" s="1">
        <v>0.96198576649829004</v>
      </c>
      <c r="FM429" s="1">
        <v>0.41754747351139399</v>
      </c>
      <c r="FN429" s="1">
        <v>0.36389248315601602</v>
      </c>
      <c r="FO429" s="1">
        <v>0.36464675312988598</v>
      </c>
      <c r="FP429" s="1">
        <v>1.0245153178753099</v>
      </c>
      <c r="FQ429" s="1">
        <v>0.48823117942544197</v>
      </c>
      <c r="FR429" s="1">
        <v>-4.9429832111696097E-2</v>
      </c>
      <c r="FS429" s="1">
        <v>0.66587160093602704</v>
      </c>
      <c r="FT429" s="1">
        <v>0.57841187807751404</v>
      </c>
      <c r="FU429" s="1">
        <v>-0.722710965927299</v>
      </c>
      <c r="FV429" s="1">
        <v>2.1943880691394801E-2</v>
      </c>
      <c r="FW429" s="1">
        <v>-6.2507923094055798E-2</v>
      </c>
      <c r="FX429" s="1">
        <v>-0.68620279481757296</v>
      </c>
      <c r="FY429" s="1">
        <v>-0.35227385845695802</v>
      </c>
      <c r="FZ429" s="1">
        <v>-7.0511820389146301E-2</v>
      </c>
      <c r="GA429" s="1">
        <v>1.39397141190853E-2</v>
      </c>
      <c r="GB429" s="1">
        <v>-0.205313166815936</v>
      </c>
      <c r="GC429" s="1">
        <v>-0.134313571481261</v>
      </c>
      <c r="GD429" s="1">
        <v>8.6916911082568202E-2</v>
      </c>
      <c r="GE429" s="1">
        <v>1.0909012518619201E-2</v>
      </c>
      <c r="GF429" s="1">
        <v>-8.1639820421066898E-3</v>
      </c>
      <c r="GG429" s="1">
        <v>0.113826590113479</v>
      </c>
      <c r="GH429" s="1">
        <v>-0.44525265558874699</v>
      </c>
      <c r="GI429" s="1">
        <v>-0.17607223890861401</v>
      </c>
      <c r="GJ429" s="1">
        <v>0.25207660836078399</v>
      </c>
      <c r="GK429" s="1">
        <v>-8.7947680049302104E-2</v>
      </c>
      <c r="GL429" s="1">
        <v>-0.38216637046972002</v>
      </c>
      <c r="GM429" s="1">
        <v>-0.24652455682897201</v>
      </c>
      <c r="GN429" s="1">
        <v>-0.31485474630072602</v>
      </c>
      <c r="GO429" s="1">
        <v>-0.41030939774588399</v>
      </c>
      <c r="GP429" s="1">
        <v>-0.30796259721293601</v>
      </c>
      <c r="GQ429" s="1">
        <v>-0.32675814496491101</v>
      </c>
      <c r="GR429" s="1">
        <v>-0.315975059803901</v>
      </c>
      <c r="GS429" s="1">
        <v>-0.306780338041099</v>
      </c>
      <c r="GT429" s="1">
        <v>-0.31768539193022199</v>
      </c>
      <c r="GU429" s="1">
        <v>-0.13640663629807201</v>
      </c>
      <c r="GV429" s="1">
        <v>-0.30318622031108899</v>
      </c>
      <c r="GW429" s="1">
        <v>-0.34294041147215798</v>
      </c>
      <c r="GX429" s="1">
        <v>-0.113010564930632</v>
      </c>
      <c r="GY429" s="1">
        <v>-0.25552672425518902</v>
      </c>
      <c r="GZ429" s="1">
        <v>-7.2823804117530103E-2</v>
      </c>
      <c r="HA429" s="1">
        <v>-0.274392017036106</v>
      </c>
      <c r="HB429" s="1">
        <v>-7.3270582673020501E-2</v>
      </c>
      <c r="HC429" s="1">
        <v>-0.31684490770129198</v>
      </c>
      <c r="HD429" s="1">
        <v>-0.11136523463729001</v>
      </c>
      <c r="HE429" s="1">
        <v>-0.224752764925336</v>
      </c>
      <c r="HF429" s="1">
        <v>-0.36344292947107998</v>
      </c>
      <c r="HG429" s="1">
        <v>-0.15788722910705</v>
      </c>
      <c r="HH429" s="1">
        <v>-0.33660227172649498</v>
      </c>
      <c r="HI429" s="1">
        <v>-1.11570502254635E-2</v>
      </c>
      <c r="HJ429" s="1">
        <v>-9.7549082777266302E-2</v>
      </c>
      <c r="HK429" s="1">
        <v>-0.24308996347957701</v>
      </c>
      <c r="HL429" s="1">
        <v>0.60440709482222599</v>
      </c>
      <c r="HM429" s="1">
        <v>2.3846664283029599</v>
      </c>
      <c r="HN429" s="1">
        <v>0.35727106378454099</v>
      </c>
      <c r="HO429" s="1">
        <v>0.73864532755224499</v>
      </c>
      <c r="HP429" s="1">
        <v>7.5163483947966805E-2</v>
      </c>
      <c r="HQ429" s="1">
        <v>0.83586127960448897</v>
      </c>
      <c r="HR429" s="1">
        <v>0.82330460421857798</v>
      </c>
      <c r="HS429" s="1">
        <v>0.86648748984458501</v>
      </c>
      <c r="HT429" s="1">
        <v>-1.3287278004296701</v>
      </c>
      <c r="HU429" s="1">
        <v>0.77248864348161805</v>
      </c>
      <c r="HV429" s="1">
        <v>-6.1716182260357903E-2</v>
      </c>
      <c r="HW429" s="1">
        <v>-0.49840455999191402</v>
      </c>
      <c r="HX429" s="1">
        <v>2.4464529388585201E-2</v>
      </c>
      <c r="HY429" s="1">
        <v>0.73114782016373503</v>
      </c>
      <c r="HZ429" s="1">
        <v>0.434841659911198</v>
      </c>
      <c r="IA429" s="1">
        <v>0.52560094850059802</v>
      </c>
      <c r="IB429" s="1">
        <v>0.10606941944288099</v>
      </c>
      <c r="IC429" s="1">
        <v>-0.421262609488538</v>
      </c>
      <c r="ID429" s="1">
        <v>-0.30919986934809601</v>
      </c>
      <c r="IE429" s="1">
        <v>0.113359765712363</v>
      </c>
      <c r="IF429" s="1">
        <v>0.45222998986350998</v>
      </c>
      <c r="IG429" s="1">
        <v>0.44607915206158599</v>
      </c>
      <c r="IH429" s="1">
        <v>1.1873551740208199</v>
      </c>
      <c r="II429" s="1">
        <v>-0.28077042052652201</v>
      </c>
      <c r="IJ429" s="1">
        <v>0.10548009453016</v>
      </c>
      <c r="IK429" s="1">
        <v>0.482274771228559</v>
      </c>
      <c r="IL429" s="1">
        <v>-0.55662789966551496</v>
      </c>
      <c r="IM429" s="1">
        <v>-0.33923798299736302</v>
      </c>
      <c r="IN429" s="1">
        <v>-8.2082397079151798E-2</v>
      </c>
      <c r="IO429" s="1">
        <v>0.46611394094612202</v>
      </c>
      <c r="IP429" s="1">
        <v>0.457175197263122</v>
      </c>
      <c r="IQ429" s="1">
        <v>-0.12921301344237299</v>
      </c>
      <c r="IR429" s="1">
        <v>0.26678788642996198</v>
      </c>
    </row>
    <row r="430" spans="1:252" x14ac:dyDescent="0.25">
      <c r="A430">
        <v>428</v>
      </c>
      <c r="B430" t="s">
        <v>705</v>
      </c>
      <c r="C430">
        <v>13</v>
      </c>
      <c r="D430" s="1">
        <v>-4.7412746164371501E-2</v>
      </c>
      <c r="E430" s="1">
        <v>-0.43719545876502203</v>
      </c>
      <c r="F430" s="1">
        <v>0.55911504093847497</v>
      </c>
      <c r="G430" s="1">
        <v>0.69128496966953701</v>
      </c>
      <c r="H430" s="1">
        <v>0.107814999076166</v>
      </c>
      <c r="I430" s="1">
        <v>-0.194689989999484</v>
      </c>
      <c r="J430" s="1">
        <v>8.9110898337735306E-2</v>
      </c>
      <c r="K430" s="1">
        <v>4.2982481316346501E-2</v>
      </c>
      <c r="L430" s="1">
        <v>-0.22865829216424199</v>
      </c>
      <c r="M430" s="1">
        <v>-0.309266631217259</v>
      </c>
      <c r="N430" s="1">
        <v>0.28843119315253801</v>
      </c>
      <c r="O430" s="1">
        <v>2.1504272479642199E-2</v>
      </c>
      <c r="P430" s="1">
        <v>-0.26767095053017897</v>
      </c>
      <c r="Q430" s="1">
        <v>0.114333946454919</v>
      </c>
      <c r="R430" s="1">
        <v>-0.20721702500813899</v>
      </c>
      <c r="S430" s="1">
        <v>-0.766146745676337</v>
      </c>
      <c r="T430" s="1">
        <v>-0.30371200220961397</v>
      </c>
      <c r="U430" s="1">
        <v>0.56026407271746703</v>
      </c>
      <c r="V430" s="1">
        <v>-0.38674466849905198</v>
      </c>
      <c r="W430" s="1">
        <v>0.48264032224626202</v>
      </c>
      <c r="X430" s="1">
        <v>-1.86166211650145</v>
      </c>
      <c r="Y430" s="1">
        <v>-0.97987456480888202</v>
      </c>
      <c r="Z430" s="1">
        <v>0.18679502045628099</v>
      </c>
      <c r="AA430" s="1">
        <v>-0.82839684875876396</v>
      </c>
      <c r="AB430" s="1">
        <v>6.8571078640042596E-2</v>
      </c>
      <c r="AC430" s="1">
        <v>7.1132880803288098E-2</v>
      </c>
      <c r="AD430" s="1">
        <v>5.1100495471049098E-2</v>
      </c>
      <c r="AE430" s="1">
        <v>0.342841884807629</v>
      </c>
      <c r="AF430" s="1">
        <v>9.1424922103495301E-2</v>
      </c>
      <c r="AG430" s="1">
        <v>2.1684875723248301E-2</v>
      </c>
      <c r="AH430" s="1">
        <v>8.1699089811863801E-2</v>
      </c>
      <c r="AI430" s="1">
        <v>1.8036523765034</v>
      </c>
      <c r="AJ430" s="1">
        <v>-0.50811128491607505</v>
      </c>
      <c r="AK430" s="1">
        <v>-0.54157189783355297</v>
      </c>
      <c r="AL430" s="1">
        <v>-0.49461099538951703</v>
      </c>
      <c r="AM430" s="1">
        <v>-0.56689172276240696</v>
      </c>
      <c r="AN430" s="1">
        <v>-0.47653806037035001</v>
      </c>
      <c r="AO430" s="1">
        <v>-0.45640866799561602</v>
      </c>
      <c r="AP430" s="1">
        <v>-0.46734814184366302</v>
      </c>
      <c r="AQ430" s="1">
        <v>-0.47575611795656902</v>
      </c>
      <c r="AR430" s="1">
        <v>1.3300173360776499</v>
      </c>
      <c r="AS430" s="1">
        <v>1.15466495113524</v>
      </c>
      <c r="AT430" s="1">
        <v>1.4293192515336599</v>
      </c>
      <c r="AU430" s="1">
        <v>0.44467282392318402</v>
      </c>
      <c r="AV430" s="1">
        <v>0.31172586266616598</v>
      </c>
      <c r="AW430" s="1">
        <v>0.42129533039700001</v>
      </c>
      <c r="AX430" s="1">
        <v>3.1929897527295699E-2</v>
      </c>
      <c r="AY430" s="1">
        <v>8.2436100496596207E-2</v>
      </c>
      <c r="AZ430" s="1">
        <v>0.98941619261088398</v>
      </c>
      <c r="BA430" s="1">
        <v>0.27609495933169398</v>
      </c>
      <c r="BB430" s="1">
        <v>0.36401976553847698</v>
      </c>
      <c r="BC430" s="1">
        <v>-0.46240695704957602</v>
      </c>
      <c r="BD430" s="1">
        <v>-0.83843329977177605</v>
      </c>
      <c r="BE430" s="1">
        <v>1.52821633824192</v>
      </c>
      <c r="BF430" s="1">
        <v>0.68260988677469703</v>
      </c>
      <c r="BG430" s="1">
        <v>0.527246836316279</v>
      </c>
      <c r="BH430" s="1">
        <v>0.78909512295942696</v>
      </c>
      <c r="BI430" s="1">
        <v>0.261308900143639</v>
      </c>
      <c r="BJ430" s="1">
        <v>4.7321151436980603E-2</v>
      </c>
      <c r="BK430" s="1">
        <v>-0.77214516759534302</v>
      </c>
      <c r="BL430" s="1">
        <v>-0.75669572771243199</v>
      </c>
      <c r="BM430" s="1">
        <v>0.75579185570440399</v>
      </c>
      <c r="BN430" s="1">
        <v>-0.58521216435742596</v>
      </c>
      <c r="BO430" s="1">
        <v>1.1302699600041799</v>
      </c>
      <c r="BP430" s="1">
        <v>-0.37379243747061502</v>
      </c>
      <c r="BQ430" s="1">
        <v>0.205392235915316</v>
      </c>
      <c r="BR430" s="1">
        <v>0.34394981962119298</v>
      </c>
      <c r="BS430" s="1">
        <v>0.178058164642074</v>
      </c>
      <c r="BT430" s="1">
        <v>3.1133145007728801E-2</v>
      </c>
      <c r="BU430" s="1">
        <v>0.31637675380464098</v>
      </c>
      <c r="BV430" s="1">
        <v>-6.3697443147109803E-2</v>
      </c>
      <c r="BW430" s="1">
        <v>-7.1613671069397505E-2</v>
      </c>
      <c r="BX430" s="1">
        <v>-0.10572672731940801</v>
      </c>
      <c r="BY430" s="1">
        <v>0.455356744534402</v>
      </c>
      <c r="BZ430" s="1">
        <v>0.15385134786958099</v>
      </c>
      <c r="CA430" s="1">
        <v>0.48779551220914802</v>
      </c>
      <c r="CB430" s="1">
        <v>0.127091646580104</v>
      </c>
      <c r="CC430" s="1">
        <v>0.867894415039975</v>
      </c>
      <c r="CD430" s="1">
        <v>0.74539674090970098</v>
      </c>
      <c r="CE430" s="1">
        <v>0.42995462848518101</v>
      </c>
      <c r="CF430" s="1">
        <v>0.68414482730247494</v>
      </c>
      <c r="CG430" s="1">
        <v>0.86004979249862001</v>
      </c>
      <c r="CH430" s="1">
        <v>-0.18271459372656099</v>
      </c>
      <c r="CI430" s="1">
        <v>0.21224354753532601</v>
      </c>
      <c r="CJ430" s="1">
        <v>-0.38311961623107799</v>
      </c>
      <c r="CK430" s="1">
        <v>-1.02862535217407</v>
      </c>
      <c r="CL430" s="1">
        <v>1.54174172282508</v>
      </c>
      <c r="CM430" s="1">
        <v>1.4716956066373901</v>
      </c>
      <c r="CN430" s="1">
        <v>3.2493187962961301E-2</v>
      </c>
      <c r="CO430" s="1">
        <v>-7.8707038033855703E-2</v>
      </c>
      <c r="CP430" s="1">
        <v>-0.58948692999125996</v>
      </c>
      <c r="CQ430" s="1">
        <v>1.87054235291424</v>
      </c>
      <c r="CR430" s="1">
        <v>0.88186973467836505</v>
      </c>
      <c r="CS430" s="1">
        <v>0.96131753549002597</v>
      </c>
      <c r="CT430" s="1">
        <v>2.8181365409063801</v>
      </c>
      <c r="CU430" s="1">
        <v>1.1303999720759299</v>
      </c>
      <c r="CV430" s="1">
        <v>0.92916512447504795</v>
      </c>
      <c r="CW430" s="1">
        <v>1.8477161703198299</v>
      </c>
      <c r="CX430" s="1">
        <v>1.26302321391662</v>
      </c>
      <c r="CY430" s="1">
        <v>1.5179360640941699</v>
      </c>
      <c r="CZ430" s="1">
        <v>-0.66868054872587701</v>
      </c>
      <c r="DA430" s="1">
        <v>-0.12670195162686301</v>
      </c>
      <c r="DB430" s="1">
        <v>1.1390871477537901</v>
      </c>
      <c r="DC430" s="1">
        <v>-0.88312069771773505</v>
      </c>
      <c r="DD430" s="1">
        <v>-2.1346411354428501</v>
      </c>
      <c r="DE430" s="1">
        <v>-0.74647524201886795</v>
      </c>
      <c r="DF430" s="1">
        <v>-0.78154457041265601</v>
      </c>
      <c r="DG430" s="1">
        <v>-0.910072069234378</v>
      </c>
      <c r="DH430" s="1">
        <v>-0.81574950479567498</v>
      </c>
      <c r="DI430" s="1">
        <v>-0.75277580543411005</v>
      </c>
      <c r="DJ430" s="1">
        <v>-1.11110253196623</v>
      </c>
      <c r="DK430" s="1">
        <v>-1.1991095610328899</v>
      </c>
      <c r="DL430" s="1">
        <v>0.49070141408629198</v>
      </c>
      <c r="DM430" s="1">
        <v>0.75870874316968395</v>
      </c>
      <c r="DN430" s="1">
        <v>0.40633670868694799</v>
      </c>
      <c r="DO430" s="1">
        <v>0.492717607031255</v>
      </c>
      <c r="DP430" s="1">
        <v>1.1808336444157499</v>
      </c>
      <c r="DQ430" s="1">
        <v>1.4522406157219201</v>
      </c>
      <c r="DR430" s="1">
        <v>1.6276048559648</v>
      </c>
      <c r="DS430" s="1">
        <v>1.28166189257256</v>
      </c>
      <c r="DT430" s="1">
        <v>9.0885920914755905E-2</v>
      </c>
      <c r="DU430" s="1">
        <v>1.0491137068932901</v>
      </c>
      <c r="DV430" s="1">
        <v>0.48822322464876899</v>
      </c>
      <c r="DW430" s="1">
        <v>-0.60278371585505497</v>
      </c>
      <c r="DX430" s="1">
        <v>-0.563662423445776</v>
      </c>
      <c r="DY430" s="1">
        <v>-1.07951488352712</v>
      </c>
      <c r="DZ430" s="1">
        <v>-1.0048911616037699</v>
      </c>
      <c r="EA430" s="1">
        <v>-0.56536542593359596</v>
      </c>
      <c r="EB430" s="1">
        <v>0.40037096723958499</v>
      </c>
      <c r="EC430" s="1">
        <v>3.7176760978067602E-2</v>
      </c>
      <c r="ED430" s="1">
        <v>0.57661058067991</v>
      </c>
      <c r="EE430" s="1">
        <v>0.66754949264263896</v>
      </c>
      <c r="EF430" s="1">
        <v>0.91894071129633703</v>
      </c>
      <c r="EG430" s="1">
        <v>1.06053468795164</v>
      </c>
      <c r="EH430" s="1">
        <v>0.63120061467135102</v>
      </c>
      <c r="EI430" s="1">
        <v>0.695083739235414</v>
      </c>
      <c r="EJ430" s="1">
        <v>0.32884708258362699</v>
      </c>
      <c r="EK430" s="1">
        <v>0.61083333404839302</v>
      </c>
      <c r="EL430" s="1">
        <v>0.915003245623775</v>
      </c>
      <c r="EM430" s="1">
        <v>1.0229791291407</v>
      </c>
      <c r="EN430" s="1">
        <v>0.273767622884312</v>
      </c>
      <c r="EO430" s="1">
        <v>0.273006855220638</v>
      </c>
      <c r="EP430" s="1">
        <v>-0.39177500109493602</v>
      </c>
      <c r="EQ430" s="1">
        <v>-0.49187099528351103</v>
      </c>
      <c r="ER430" s="1">
        <v>-0.31705862298269399</v>
      </c>
      <c r="ES430" s="1">
        <v>0.12482234942880301</v>
      </c>
      <c r="ET430" s="1">
        <v>-1.0840512742334101</v>
      </c>
      <c r="EU430" s="1">
        <v>-0.68141436881488704</v>
      </c>
      <c r="EV430" s="1">
        <v>-0.66514980743274699</v>
      </c>
      <c r="EW430" s="1">
        <v>-0.34165299357272999</v>
      </c>
      <c r="EX430" s="1">
        <v>-0.45128346040207801</v>
      </c>
      <c r="EY430" s="1">
        <v>-0.21019783459704</v>
      </c>
      <c r="EZ430" s="1">
        <v>-4.9345500869502901E-2</v>
      </c>
      <c r="FA430" s="1">
        <v>-0.149114934913394</v>
      </c>
      <c r="FB430" s="1">
        <v>-0.22523340814800399</v>
      </c>
      <c r="FC430" s="1">
        <v>-0.19358417128421501</v>
      </c>
      <c r="FD430" s="1">
        <v>-0.42389621687387502</v>
      </c>
      <c r="FE430" s="1">
        <v>-0.47341209909666099</v>
      </c>
      <c r="FF430" s="1">
        <v>-2.0408127076104701E-2</v>
      </c>
      <c r="FG430" s="1">
        <v>-0.28593584008792899</v>
      </c>
      <c r="FH430" s="1">
        <v>0.76749814718091403</v>
      </c>
      <c r="FI430" s="1">
        <v>0.92312092506506405</v>
      </c>
      <c r="FJ430" s="1">
        <v>1.02594621694671</v>
      </c>
      <c r="FK430" s="1">
        <v>1.8451169416515301</v>
      </c>
      <c r="FL430" s="1">
        <v>1.6460939033930899</v>
      </c>
      <c r="FM430" s="1">
        <v>2.3063338443889201</v>
      </c>
      <c r="FN430" s="1">
        <v>1.65405599143296</v>
      </c>
      <c r="FO430" s="1">
        <v>0.53990430446945703</v>
      </c>
      <c r="FP430" s="1">
        <v>1.07664639622572</v>
      </c>
      <c r="FQ430" s="1">
        <v>1.08023285255225</v>
      </c>
      <c r="FR430" s="1">
        <v>5.2540914094727303E-2</v>
      </c>
      <c r="FS430" s="1">
        <v>-0.67990357285992498</v>
      </c>
      <c r="FT430" s="1">
        <v>-0.77618534130624905</v>
      </c>
      <c r="FU430" s="1">
        <v>-0.60977109290422205</v>
      </c>
      <c r="FV430" s="1">
        <v>-0.42303513811334598</v>
      </c>
      <c r="FW430" s="1">
        <v>-0.21100397961415401</v>
      </c>
      <c r="FX430" s="1">
        <v>6.8706473741073804E-2</v>
      </c>
      <c r="FY430" s="1">
        <v>-1.2351921001099</v>
      </c>
      <c r="FZ430" s="1">
        <v>-0.94939240258524105</v>
      </c>
      <c r="GA430" s="1">
        <v>-0.261894445077754</v>
      </c>
      <c r="GB430" s="1">
        <v>1.2352125835562401E-2</v>
      </c>
      <c r="GC430" s="1">
        <v>-0.57251009986397805</v>
      </c>
      <c r="GD430" s="1">
        <v>0.53500709107659405</v>
      </c>
      <c r="GE430" s="1">
        <v>-0.11910696910810201</v>
      </c>
      <c r="GF430" s="1">
        <v>0.47847543999575898</v>
      </c>
      <c r="GG430" s="1">
        <v>0.79815529162768095</v>
      </c>
      <c r="GH430" s="1">
        <v>0.54078571604522996</v>
      </c>
      <c r="GI430" s="1">
        <v>0.24077281581610599</v>
      </c>
      <c r="GJ430" s="1">
        <v>0.67652602032176501</v>
      </c>
      <c r="GK430" s="1">
        <v>0.469228360824271</v>
      </c>
      <c r="GL430" s="1">
        <v>0.21274145268332301</v>
      </c>
      <c r="GM430" s="1">
        <v>-0.45652235639342498</v>
      </c>
      <c r="GN430" s="1">
        <v>0.111362378922396</v>
      </c>
      <c r="GO430" s="1">
        <v>0.15946590995558699</v>
      </c>
      <c r="GP430" s="1">
        <v>-0.12992756021936899</v>
      </c>
      <c r="GQ430" s="1">
        <v>9.5937630893282499E-2</v>
      </c>
      <c r="GR430" s="1">
        <v>-0.70555796633687895</v>
      </c>
      <c r="GS430" s="1">
        <v>-0.49881797965965602</v>
      </c>
      <c r="GT430" s="1">
        <v>-0.815712189861443</v>
      </c>
      <c r="GU430" s="1">
        <v>-0.82511417855563696</v>
      </c>
      <c r="GV430" s="1">
        <v>-0.72222189484167199</v>
      </c>
      <c r="GW430" s="1">
        <v>-0.71987463019245501</v>
      </c>
      <c r="GX430" s="1">
        <v>-1.15938291159087</v>
      </c>
      <c r="GY430" s="1">
        <v>-0.77656001784436901</v>
      </c>
      <c r="GZ430" s="1">
        <v>-0.477504848597401</v>
      </c>
      <c r="HA430" s="1">
        <v>-0.53210272407730896</v>
      </c>
      <c r="HB430" s="1">
        <v>-1.01437248350759</v>
      </c>
      <c r="HC430" s="1">
        <v>-1.0615187644797699</v>
      </c>
      <c r="HD430" s="1">
        <v>-0.962406769610202</v>
      </c>
      <c r="HE430" s="1">
        <v>-0.83785677583381302</v>
      </c>
      <c r="HF430" s="1">
        <v>-0.67168768078832997</v>
      </c>
      <c r="HG430" s="1">
        <v>-0.346029738016569</v>
      </c>
      <c r="HH430" s="1">
        <v>-1.0301975766754401</v>
      </c>
      <c r="HI430" s="1">
        <v>-1.0619195604617599</v>
      </c>
      <c r="HJ430" s="1">
        <v>-1.07410209454989</v>
      </c>
      <c r="HK430" s="1">
        <v>-0.58931110462339098</v>
      </c>
      <c r="HL430" s="1">
        <v>-0.30241129601154898</v>
      </c>
      <c r="HM430" s="1">
        <v>1.53035297228772</v>
      </c>
      <c r="HN430" s="1">
        <v>-0.26517502834325202</v>
      </c>
      <c r="HO430" s="1">
        <v>-1.0852349474173599</v>
      </c>
      <c r="HP430" s="1">
        <v>-1.0271725912496299</v>
      </c>
      <c r="HQ430" s="1">
        <v>-0.52919717094330299</v>
      </c>
      <c r="HR430" s="1">
        <v>-0.38353085742094201</v>
      </c>
      <c r="HS430" s="1">
        <v>-0.32509541542433701</v>
      </c>
      <c r="HT430" s="1">
        <v>-0.60252927692935199</v>
      </c>
      <c r="HU430" s="1">
        <v>-4.2124070924658896E-3</v>
      </c>
      <c r="HV430" s="1">
        <v>1.57031389404183</v>
      </c>
      <c r="HW430" s="1">
        <v>4.5152810374110001E-2</v>
      </c>
      <c r="HX430" s="1">
        <v>0.600481015635427</v>
      </c>
      <c r="HY430" s="1">
        <v>0.371066723343833</v>
      </c>
      <c r="HZ430" s="1">
        <v>-0.45112013940835499</v>
      </c>
      <c r="IA430" s="1">
        <v>0.50433363873970205</v>
      </c>
      <c r="IB430" s="1">
        <v>0.201357467001369</v>
      </c>
      <c r="IC430" s="1">
        <v>0.23038224431065499</v>
      </c>
      <c r="ID430" s="1">
        <v>-0.63508343505852405</v>
      </c>
      <c r="IE430" s="1">
        <v>0.120941190037893</v>
      </c>
      <c r="IF430" s="1">
        <v>0.102990612722771</v>
      </c>
      <c r="IG430" s="1">
        <v>0.36919572621380897</v>
      </c>
      <c r="IH430" s="1">
        <v>-0.28388155534465098</v>
      </c>
      <c r="II430" s="1">
        <v>0.65151589944579602</v>
      </c>
      <c r="IJ430" s="1">
        <v>0.15837570568835799</v>
      </c>
      <c r="IK430" s="1">
        <v>3.7920650052959401E-2</v>
      </c>
      <c r="IL430" s="1">
        <v>5.8316610927574397E-2</v>
      </c>
      <c r="IM430" s="1">
        <v>0.21785048544241101</v>
      </c>
      <c r="IN430" s="1">
        <v>0.45943946751255299</v>
      </c>
      <c r="IO430" s="1">
        <v>-0.35643778141059901</v>
      </c>
      <c r="IP430" s="1">
        <v>-5.13268471990641E-2</v>
      </c>
      <c r="IQ430" s="1">
        <v>0.70795842989122404</v>
      </c>
      <c r="IR430" s="1">
        <v>0.36364667874388601</v>
      </c>
    </row>
    <row r="431" spans="1:252" x14ac:dyDescent="0.25">
      <c r="A431">
        <v>429</v>
      </c>
      <c r="B431" t="s">
        <v>706</v>
      </c>
      <c r="C431">
        <v>13</v>
      </c>
      <c r="D431" s="1">
        <v>-1.97780560191173</v>
      </c>
      <c r="E431" s="1">
        <v>1.2597300556170701</v>
      </c>
      <c r="F431" s="1">
        <v>1.26492896184097</v>
      </c>
      <c r="G431" s="1">
        <v>0.220500625615413</v>
      </c>
      <c r="H431" s="1">
        <v>0.61200038170978799</v>
      </c>
      <c r="I431" s="1">
        <v>0.35176692352111</v>
      </c>
      <c r="J431" s="1">
        <v>0.13737190806234401</v>
      </c>
      <c r="K431" s="1">
        <v>0.40682681544157001</v>
      </c>
      <c r="L431" s="1">
        <v>0.89746253874890702</v>
      </c>
      <c r="M431" s="1">
        <v>1.7815999495933199</v>
      </c>
      <c r="N431" s="1">
        <v>0.86425880820083401</v>
      </c>
      <c r="O431" s="1">
        <v>2.35083796096175</v>
      </c>
      <c r="P431" s="1">
        <v>2.2982955827332199</v>
      </c>
      <c r="Q431" s="1">
        <v>1.5466400991342</v>
      </c>
      <c r="R431" s="1">
        <v>1.10639995529603</v>
      </c>
      <c r="S431" s="1">
        <v>-0.77059134084630998</v>
      </c>
      <c r="T431" s="1">
        <v>-0.200832471012789</v>
      </c>
      <c r="U431" s="1">
        <v>0.59337927795604695</v>
      </c>
      <c r="V431" s="1">
        <v>0.219492367653078</v>
      </c>
      <c r="W431" s="1">
        <v>-0.104888483296651</v>
      </c>
      <c r="X431" s="1">
        <v>-0.35005671480760098</v>
      </c>
      <c r="Y431" s="1">
        <v>-0.23327156703034599</v>
      </c>
      <c r="Z431" s="1">
        <v>-0.80491576486686001</v>
      </c>
      <c r="AA431" s="1">
        <v>0.13383555530427399</v>
      </c>
      <c r="AB431" s="1">
        <v>-0.211162775880049</v>
      </c>
      <c r="AC431" s="1">
        <v>-0.30593447795317702</v>
      </c>
      <c r="AD431" s="1">
        <v>0.33991743589225498</v>
      </c>
      <c r="AE431" s="1">
        <v>0.65067149317615103</v>
      </c>
      <c r="AF431" s="1">
        <v>0.10511810796985201</v>
      </c>
      <c r="AG431" s="1">
        <v>0.64935861573091602</v>
      </c>
      <c r="AH431" s="1">
        <v>0.13240503658393099</v>
      </c>
      <c r="AI431" s="1">
        <v>1.7353819830227399</v>
      </c>
      <c r="AJ431" s="1">
        <v>-2.1142434864147E-5</v>
      </c>
      <c r="AK431" s="1">
        <v>-0.29874784921167002</v>
      </c>
      <c r="AL431" s="1">
        <v>-2.98318060106866E-2</v>
      </c>
      <c r="AM431" s="1">
        <v>-0.29852690983657199</v>
      </c>
      <c r="AN431" s="1">
        <v>-0.69410983785785096</v>
      </c>
      <c r="AO431" s="1">
        <v>-0.678420414235687</v>
      </c>
      <c r="AP431" s="1">
        <v>-0.74340623270314399</v>
      </c>
      <c r="AQ431" s="1">
        <v>-0.78605157693582695</v>
      </c>
      <c r="AR431" s="1">
        <v>-0.55400598956760005</v>
      </c>
      <c r="AS431" s="1">
        <v>-0.45111766462019498</v>
      </c>
      <c r="AT431" s="1">
        <v>-0.20301219926307401</v>
      </c>
      <c r="AU431" s="1">
        <v>-0.33518474219856298</v>
      </c>
      <c r="AV431" s="1">
        <v>0.264328727766449</v>
      </c>
      <c r="AW431" s="1">
        <v>1.0072972188818401</v>
      </c>
      <c r="AX431" s="1">
        <v>-0.220713593347237</v>
      </c>
      <c r="AY431" s="1">
        <v>-3.47614866970802E-2</v>
      </c>
      <c r="AZ431" s="1">
        <v>-5.6393300134868499E-2</v>
      </c>
      <c r="BA431" s="1">
        <v>5.4920305036271898E-2</v>
      </c>
      <c r="BB431" s="1">
        <v>0.34964269441266799</v>
      </c>
      <c r="BC431" s="1">
        <v>0.35658175192729502</v>
      </c>
      <c r="BD431" s="1">
        <v>0.18414086370220401</v>
      </c>
      <c r="BE431" s="1">
        <v>1.10159051224367</v>
      </c>
      <c r="BF431" s="1">
        <v>0.72955970105502299</v>
      </c>
      <c r="BG431" s="1">
        <v>0.35484693649164301</v>
      </c>
      <c r="BH431" s="1">
        <v>0.68998541988869999</v>
      </c>
      <c r="BI431" s="1">
        <v>0.242120424134568</v>
      </c>
      <c r="BJ431" s="1">
        <v>0.16565282932803199</v>
      </c>
      <c r="BK431" s="1">
        <v>-0.122559734466436</v>
      </c>
      <c r="BL431" s="1">
        <v>-6.10283686409442E-2</v>
      </c>
      <c r="BM431" s="1">
        <v>-0.795102540413126</v>
      </c>
      <c r="BN431" s="1">
        <v>-0.21207085273458801</v>
      </c>
      <c r="BO431" s="1">
        <v>0.114372165934214</v>
      </c>
      <c r="BP431" s="1">
        <v>-0.94861618605266695</v>
      </c>
      <c r="BQ431" s="1">
        <v>0.88807731979383897</v>
      </c>
      <c r="BR431" s="1">
        <v>-0.60912574409692699</v>
      </c>
      <c r="BS431" s="1">
        <v>-0.27507392233946598</v>
      </c>
      <c r="BT431" s="1">
        <v>0.29763148735219402</v>
      </c>
      <c r="BU431" s="1">
        <v>0.63783764472474602</v>
      </c>
      <c r="BV431" s="1">
        <v>-0.343617245153026</v>
      </c>
      <c r="BW431" s="1">
        <v>-0.20261735677560999</v>
      </c>
      <c r="BX431" s="1">
        <v>0.21379885832829801</v>
      </c>
      <c r="BY431" s="1">
        <v>0.45722466400851097</v>
      </c>
      <c r="BZ431" s="1">
        <v>0.28306163711784599</v>
      </c>
      <c r="CA431" s="1">
        <v>1.3262713627995899</v>
      </c>
      <c r="CB431" s="1">
        <v>1.10281476844114</v>
      </c>
      <c r="CC431" s="1">
        <v>-0.87370250512413405</v>
      </c>
      <c r="CD431" s="1">
        <v>-1.0922943119633599</v>
      </c>
      <c r="CE431" s="1">
        <v>0.15873324302862801</v>
      </c>
      <c r="CF431" s="1">
        <v>-1.6952498559589699</v>
      </c>
      <c r="CG431" s="1">
        <v>-1.01026534568848</v>
      </c>
      <c r="CH431" s="1">
        <v>-0.16580855309400999</v>
      </c>
      <c r="CI431" s="1">
        <v>-1.50203925288109</v>
      </c>
      <c r="CJ431" s="1">
        <v>-0.945134899649691</v>
      </c>
      <c r="CK431" s="1">
        <v>-0.70504949797084604</v>
      </c>
      <c r="CL431" s="1">
        <v>0.64574370787503999</v>
      </c>
      <c r="CM431" s="1">
        <v>0.99546768423791498</v>
      </c>
      <c r="CN431" s="1">
        <v>-0.20923168512363199</v>
      </c>
      <c r="CO431" s="1">
        <v>0.24103797499402499</v>
      </c>
      <c r="CP431" s="1">
        <v>0.30486948734782199</v>
      </c>
      <c r="CQ431" s="1">
        <v>1.30072087792327</v>
      </c>
      <c r="CR431" s="1">
        <v>0.22225305718953101</v>
      </c>
      <c r="CS431" s="1">
        <v>0.49314941338450902</v>
      </c>
      <c r="CT431" s="1">
        <v>1.1029780731572201</v>
      </c>
      <c r="CU431" s="1">
        <v>7.2621895756956401E-3</v>
      </c>
      <c r="CV431" s="1">
        <v>0.164458214149344</v>
      </c>
      <c r="CW431" s="1">
        <v>0.75584915849855305</v>
      </c>
      <c r="CX431" s="1">
        <v>1.5360519876340999E-4</v>
      </c>
      <c r="CY431" s="1">
        <v>-0.39505838961960799</v>
      </c>
      <c r="CZ431" s="1">
        <v>7.7287197333339996E-2</v>
      </c>
      <c r="DA431" s="1">
        <v>0.99033988512969895</v>
      </c>
      <c r="DB431" s="1">
        <v>0.80523286854624399</v>
      </c>
      <c r="DC431" s="1">
        <v>3.0256325226549401E-2</v>
      </c>
      <c r="DD431" s="1">
        <v>-0.53877228052494797</v>
      </c>
      <c r="DE431" s="1">
        <v>-0.38213748048238599</v>
      </c>
      <c r="DF431" s="1">
        <v>-2.4040469747353601</v>
      </c>
      <c r="DG431" s="1">
        <v>-8.7070822484419205E-2</v>
      </c>
      <c r="DH431" s="1">
        <v>-0.51858260257309996</v>
      </c>
      <c r="DI431" s="1">
        <v>-2.8001318699805702</v>
      </c>
      <c r="DJ431" s="1">
        <v>-2.6734633778666002</v>
      </c>
      <c r="DK431" s="1">
        <v>-0.413829404401655</v>
      </c>
      <c r="DL431" s="1">
        <v>0.182801595461069</v>
      </c>
      <c r="DM431" s="1">
        <v>-4.1038602835671498E-2</v>
      </c>
      <c r="DN431" s="1">
        <v>1.70942959579876</v>
      </c>
      <c r="DO431" s="1">
        <v>1.6352991573041999</v>
      </c>
      <c r="DP431" s="1">
        <v>0.446795754371488</v>
      </c>
      <c r="DQ431" s="1">
        <v>3.2819009005041901</v>
      </c>
      <c r="DR431" s="1">
        <v>3.0616486828775198</v>
      </c>
      <c r="DS431" s="1">
        <v>0.78310990573539796</v>
      </c>
      <c r="DT431" s="1">
        <v>1.34486868395939</v>
      </c>
      <c r="DU431" s="1">
        <v>-4.1795283665136601E-2</v>
      </c>
      <c r="DV431" s="1">
        <v>0.41571809912486102</v>
      </c>
      <c r="DW431" s="1">
        <v>-0.39871071024808202</v>
      </c>
      <c r="DX431" s="1">
        <v>-0.25125259400772298</v>
      </c>
      <c r="DY431" s="1">
        <v>0.731239540408818</v>
      </c>
      <c r="DZ431" s="1">
        <v>0.34769257199850701</v>
      </c>
      <c r="EA431" s="1">
        <v>-0.14531694628581401</v>
      </c>
      <c r="EB431" s="1">
        <v>0.46853700935850101</v>
      </c>
      <c r="EC431" s="1">
        <v>8.1680805884504007E-2</v>
      </c>
      <c r="ED431" s="1">
        <v>-0.75483971163698005</v>
      </c>
      <c r="EE431" s="1">
        <v>-1.2140409489122701</v>
      </c>
      <c r="EF431" s="1">
        <v>-0.75169669003288797</v>
      </c>
      <c r="EG431" s="1">
        <v>-0.81102062470734104</v>
      </c>
      <c r="EH431" s="1">
        <v>-0.81392335735412402</v>
      </c>
      <c r="EI431" s="1">
        <v>-0.86495195989997198</v>
      </c>
      <c r="EJ431" s="1">
        <v>-1.0516035028334101</v>
      </c>
      <c r="EK431" s="1">
        <v>-1.0436976983156401</v>
      </c>
      <c r="EL431" s="1">
        <v>-0.54923705603964601</v>
      </c>
      <c r="EM431" s="1">
        <v>-0.97726282113389895</v>
      </c>
      <c r="EN431" s="1">
        <v>-1.14688718357756</v>
      </c>
      <c r="EO431" s="1">
        <v>0.26263033216294901</v>
      </c>
      <c r="EP431" s="1">
        <v>0.24391762822624199</v>
      </c>
      <c r="EQ431" s="1">
        <v>0.55347852177437096</v>
      </c>
      <c r="ER431" s="1">
        <v>0.17842688745025601</v>
      </c>
      <c r="ES431" s="1">
        <v>-0.66559322057711401</v>
      </c>
      <c r="ET431" s="1">
        <v>-0.47466124732558002</v>
      </c>
      <c r="EU431" s="1">
        <v>-0.32778347310036698</v>
      </c>
      <c r="EV431" s="1">
        <v>-0.35475275459057998</v>
      </c>
      <c r="EW431" s="1">
        <v>-0.264928992098931</v>
      </c>
      <c r="EX431" s="1">
        <v>-0.26267118453882399</v>
      </c>
      <c r="EY431" s="1">
        <v>0.55520909165771504</v>
      </c>
      <c r="EZ431" s="1">
        <v>0.79856666448939195</v>
      </c>
      <c r="FA431" s="1">
        <v>-1.43566948621815</v>
      </c>
      <c r="FB431" s="1">
        <v>-0.18056935515410499</v>
      </c>
      <c r="FC431" s="1">
        <v>0.26502230375654201</v>
      </c>
      <c r="FD431" s="1">
        <v>-0.21911310455857</v>
      </c>
      <c r="FE431" s="1">
        <v>-7.3741667099477506E-2</v>
      </c>
      <c r="FF431" s="1">
        <v>1.5031681094917201E-2</v>
      </c>
      <c r="FG431" s="1">
        <v>-0.89364812178625497</v>
      </c>
      <c r="FH431" s="1">
        <v>0.30098957792782799</v>
      </c>
      <c r="FI431" s="1">
        <v>-6.4770933884820997E-2</v>
      </c>
      <c r="FJ431" s="1">
        <v>0.50777993854791004</v>
      </c>
      <c r="FK431" s="1">
        <v>-0.37622902222046301</v>
      </c>
      <c r="FL431" s="1">
        <v>-7.73833931280552E-2</v>
      </c>
      <c r="FM431" s="1">
        <v>-0.94570417778452198</v>
      </c>
      <c r="FN431" s="1">
        <v>0.76693709652858499</v>
      </c>
      <c r="FO431" s="1">
        <v>0.40760104264158098</v>
      </c>
      <c r="FP431" s="1">
        <v>0.44708709480669001</v>
      </c>
      <c r="FQ431" s="1">
        <v>0.20606154748937799</v>
      </c>
      <c r="FR431" s="1">
        <v>-4.9429832111696097E-2</v>
      </c>
      <c r="FS431" s="1">
        <v>3.02586633011247</v>
      </c>
      <c r="FT431" s="1">
        <v>3.0756139407804701</v>
      </c>
      <c r="FU431" s="1">
        <v>-0.42942175516440101</v>
      </c>
      <c r="FV431" s="1">
        <v>0.65542997298128802</v>
      </c>
      <c r="FW431" s="1">
        <v>-0.16334478265674501</v>
      </c>
      <c r="FX431" s="1">
        <v>-0.141966566874557</v>
      </c>
      <c r="FY431" s="1">
        <v>-1.7017457048142499</v>
      </c>
      <c r="FZ431" s="1">
        <v>0.296280318869794</v>
      </c>
      <c r="GA431" s="1">
        <v>-9.2256865419793693E-2</v>
      </c>
      <c r="GB431" s="1">
        <v>-0.97239003910359001</v>
      </c>
      <c r="GC431" s="1">
        <v>-0.82549963604751297</v>
      </c>
      <c r="GD431" s="1">
        <v>0.54086359188847699</v>
      </c>
      <c r="GE431" s="1">
        <v>-1.35075266174072</v>
      </c>
      <c r="GF431" s="1">
        <v>-0.46612703578791398</v>
      </c>
      <c r="GG431" s="1">
        <v>-0.84891371054397902</v>
      </c>
      <c r="GH431" s="1">
        <v>-0.44983998198021402</v>
      </c>
      <c r="GI431" s="1">
        <v>-0.51342717851648101</v>
      </c>
      <c r="GJ431" s="1">
        <v>-0.60079382872187603</v>
      </c>
      <c r="GK431" s="1">
        <v>-1.1602280862913901</v>
      </c>
      <c r="GL431" s="1">
        <v>-0.55974515255617197</v>
      </c>
      <c r="GM431" s="1">
        <v>-0.69385442554022503</v>
      </c>
      <c r="GN431" s="1">
        <v>-0.50280261346546096</v>
      </c>
      <c r="GO431" s="1">
        <v>-0.67805608499042802</v>
      </c>
      <c r="GP431" s="1">
        <v>-0.51530934136114503</v>
      </c>
      <c r="GQ431" s="1">
        <v>0.61356562791011104</v>
      </c>
      <c r="GR431" s="1">
        <v>-0.659468724723005</v>
      </c>
      <c r="GS431" s="1">
        <v>-0.13431119075741799</v>
      </c>
      <c r="GT431" s="1">
        <v>-0.46467948926140901</v>
      </c>
      <c r="GU431" s="1">
        <v>4.8526192607449697E-2</v>
      </c>
      <c r="GV431" s="1">
        <v>-0.52535630390085197</v>
      </c>
      <c r="GW431" s="1">
        <v>0.183534843485405</v>
      </c>
      <c r="GX431" s="1">
        <v>-1.1196922992043399E-4</v>
      </c>
      <c r="GY431" s="1">
        <v>-0.61761838087768395</v>
      </c>
      <c r="GZ431" s="1">
        <v>0.202617829416567</v>
      </c>
      <c r="HA431" s="1">
        <v>-0.55141445519886501</v>
      </c>
      <c r="HB431" s="1">
        <v>0.31440563108785002</v>
      </c>
      <c r="HC431" s="1">
        <v>-0.24877977225474099</v>
      </c>
      <c r="HD431" s="1">
        <v>0.21189856370393301</v>
      </c>
      <c r="HE431" s="1">
        <v>3.3600914246755598E-2</v>
      </c>
      <c r="HF431" s="1">
        <v>-0.28580758098935999</v>
      </c>
      <c r="HG431" s="1">
        <v>-0.68212540076678996</v>
      </c>
      <c r="HH431" s="1">
        <v>-0.28376862520575002</v>
      </c>
      <c r="HI431" s="1">
        <v>0.106537964723288</v>
      </c>
      <c r="HJ431" s="1">
        <v>-3.5574948222678503E-2</v>
      </c>
      <c r="HK431" s="1">
        <v>-0.24031688628539799</v>
      </c>
      <c r="HL431" s="1">
        <v>-1.0342578229335899</v>
      </c>
      <c r="HM431" s="1">
        <v>1.1365498643112699</v>
      </c>
      <c r="HN431" s="1">
        <v>0.50941005742534096</v>
      </c>
      <c r="HO431" s="1">
        <v>0.45776274074569001</v>
      </c>
      <c r="HP431" s="1">
        <v>-0.58136678263833197</v>
      </c>
      <c r="HQ431" s="1">
        <v>0.30900771038147501</v>
      </c>
      <c r="HR431" s="1">
        <v>-1.24801549596787</v>
      </c>
      <c r="HS431" s="1">
        <v>-2.9187562689079298</v>
      </c>
      <c r="HT431" s="1">
        <v>0.99397616147131995</v>
      </c>
      <c r="HU431" s="1">
        <v>0.128665622091066</v>
      </c>
      <c r="HV431" s="1">
        <v>-0.227794608034463</v>
      </c>
      <c r="HW431" s="1">
        <v>0.37858893385353798</v>
      </c>
      <c r="HX431" s="1">
        <v>-0.70076657851645996</v>
      </c>
      <c r="HY431" s="1">
        <v>2.0731692509773199E-2</v>
      </c>
      <c r="HZ431" s="1">
        <v>0.13331188008081099</v>
      </c>
      <c r="IA431" s="1">
        <v>0.4790167065059</v>
      </c>
      <c r="IB431" s="1">
        <v>1.1194319005728901</v>
      </c>
      <c r="IC431" s="1">
        <v>1.7393270800216201</v>
      </c>
      <c r="ID431" s="1">
        <v>-0.78995334010955198</v>
      </c>
      <c r="IE431" s="1">
        <v>0.61447935947385701</v>
      </c>
      <c r="IF431" s="1">
        <v>-1.0282372001695499</v>
      </c>
      <c r="IG431" s="1">
        <v>1.2072233614591401</v>
      </c>
      <c r="IH431" s="1">
        <v>1.7464670102834099</v>
      </c>
      <c r="II431" s="1">
        <v>0.56733112526596496</v>
      </c>
      <c r="IJ431" s="1">
        <v>-0.71967258012928903</v>
      </c>
      <c r="IK431" s="1">
        <v>0.200673340177002</v>
      </c>
      <c r="IL431" s="1">
        <v>0.34383168961417498</v>
      </c>
      <c r="IM431" s="1">
        <v>-0.24911518477153799</v>
      </c>
      <c r="IN431" s="1">
        <v>1.1664536119915601</v>
      </c>
      <c r="IO431" s="1">
        <v>-1.79645722383142E-2</v>
      </c>
      <c r="IP431" s="1">
        <v>0.31361037425306998</v>
      </c>
      <c r="IQ431" s="1">
        <v>0.58031075582458602</v>
      </c>
      <c r="IR431" s="1">
        <v>0.63893248127000901</v>
      </c>
    </row>
    <row r="432" spans="1:252" x14ac:dyDescent="0.25">
      <c r="A432">
        <v>430</v>
      </c>
      <c r="B432" t="s">
        <v>707</v>
      </c>
      <c r="C432">
        <v>13</v>
      </c>
      <c r="D432" s="1">
        <v>-0.36228309851541601</v>
      </c>
      <c r="E432" s="1">
        <v>2.8635830952157298E-2</v>
      </c>
      <c r="F432" s="1">
        <v>-0.29695214651945701</v>
      </c>
      <c r="G432" s="1">
        <v>0.49312729014814899</v>
      </c>
      <c r="H432" s="1">
        <v>-0.26384198031329098</v>
      </c>
      <c r="I432" s="1">
        <v>0.89831190275913397</v>
      </c>
      <c r="J432" s="1">
        <v>0.52796663619170103</v>
      </c>
      <c r="K432" s="1">
        <v>0.66261642597876202</v>
      </c>
      <c r="L432" s="1">
        <v>-0.349119874684299</v>
      </c>
      <c r="M432" s="1">
        <v>1.7504351357135</v>
      </c>
      <c r="N432" s="1">
        <v>0.140071553988842</v>
      </c>
      <c r="O432" s="1">
        <v>1.7865040557412299</v>
      </c>
      <c r="P432" s="1">
        <v>2.2423726615889601</v>
      </c>
      <c r="Q432" s="1">
        <v>1.28647371317826</v>
      </c>
      <c r="R432" s="1">
        <v>1.30427076827598</v>
      </c>
      <c r="S432" s="1">
        <v>2.1617939377736102</v>
      </c>
      <c r="T432" s="1">
        <v>2.08585107145896</v>
      </c>
      <c r="U432" s="1">
        <v>-0.39928455913803901</v>
      </c>
      <c r="V432" s="1">
        <v>0.13738091330169999</v>
      </c>
      <c r="W432" s="1">
        <v>-0.104888483296651</v>
      </c>
      <c r="X432" s="1">
        <v>1.1092250053588499</v>
      </c>
      <c r="Y432" s="1">
        <v>6.2282030114258299E-2</v>
      </c>
      <c r="Z432" s="1">
        <v>-0.34706177571031399</v>
      </c>
      <c r="AA432" s="1">
        <v>-0.58162812694011401</v>
      </c>
      <c r="AB432" s="1">
        <v>0.41924759225411301</v>
      </c>
      <c r="AC432" s="1">
        <v>2.3783394529268101E-2</v>
      </c>
      <c r="AD432" s="1">
        <v>-0.14185938991936201</v>
      </c>
      <c r="AE432" s="1">
        <v>3.8528465091253301E-3</v>
      </c>
      <c r="AF432" s="1">
        <v>-0.42309811327819902</v>
      </c>
      <c r="AG432" s="1">
        <v>-0.13492317474389701</v>
      </c>
      <c r="AH432" s="1">
        <v>0.84422910337266599</v>
      </c>
      <c r="AI432" s="1">
        <v>1.7362514183345099</v>
      </c>
      <c r="AJ432" s="1">
        <v>-0.86867271172160898</v>
      </c>
      <c r="AK432" s="1">
        <v>-0.23989384173123701</v>
      </c>
      <c r="AL432" s="1">
        <v>-0.778332544351928</v>
      </c>
      <c r="AM432" s="1">
        <v>-0.36118716895798197</v>
      </c>
      <c r="AN432" s="1">
        <v>-0.67261680200348495</v>
      </c>
      <c r="AO432" s="1">
        <v>-0.763110154075194</v>
      </c>
      <c r="AP432" s="1">
        <v>-1.1108078770502301</v>
      </c>
      <c r="AQ432" s="1">
        <v>-0.81589027034284201</v>
      </c>
      <c r="AR432" s="1">
        <v>1.18702752484995</v>
      </c>
      <c r="AS432" s="1">
        <v>1.1357111718933099</v>
      </c>
      <c r="AT432" s="1">
        <v>0.50989502736022696</v>
      </c>
      <c r="AU432" s="1">
        <v>0.76970693103806798</v>
      </c>
      <c r="AV432" s="1">
        <v>-0.101015109277877</v>
      </c>
      <c r="AW432" s="1">
        <v>-0.15310469798436399</v>
      </c>
      <c r="AX432" s="1">
        <v>0.28995915564758601</v>
      </c>
      <c r="AY432" s="1">
        <v>6.6031756258551094E-2</v>
      </c>
      <c r="AZ432" s="1">
        <v>1.83475554996269</v>
      </c>
      <c r="BA432" s="1">
        <v>0.34035571803828302</v>
      </c>
      <c r="BB432" s="1">
        <v>3.2943713969315098</v>
      </c>
      <c r="BC432" s="1">
        <v>0.86792427144703699</v>
      </c>
      <c r="BD432" s="1">
        <v>0.34649799454004798</v>
      </c>
      <c r="BE432" s="1">
        <v>0.47912791730258097</v>
      </c>
      <c r="BF432" s="1">
        <v>-2.16629113344491</v>
      </c>
      <c r="BG432" s="1">
        <v>-0.49601615608611699</v>
      </c>
      <c r="BH432" s="1">
        <v>0.15898657899075799</v>
      </c>
      <c r="BI432" s="1">
        <v>-2.2851923119370601</v>
      </c>
      <c r="BJ432" s="1">
        <v>-0.63843506412803996</v>
      </c>
      <c r="BK432" s="1">
        <v>-0.888874353181348</v>
      </c>
      <c r="BL432" s="1">
        <v>-1.0160698212421</v>
      </c>
      <c r="BM432" s="1">
        <v>-1.1125121406007099</v>
      </c>
      <c r="BN432" s="1">
        <v>-1.1372965133380599</v>
      </c>
      <c r="BO432" s="1">
        <v>-0.24998665588572899</v>
      </c>
      <c r="BP432" s="1">
        <v>-0.26040446545912099</v>
      </c>
      <c r="BQ432" s="1">
        <v>0.17059307932696499</v>
      </c>
      <c r="BR432" s="1">
        <v>-1.30193597783714</v>
      </c>
      <c r="BS432" s="1">
        <v>0.44625777447420201</v>
      </c>
      <c r="BT432" s="1">
        <v>-2.9344313522932999E-2</v>
      </c>
      <c r="BU432" s="1">
        <v>0.13703455453503499</v>
      </c>
      <c r="BV432" s="1">
        <v>-0.32537008819978902</v>
      </c>
      <c r="BW432" s="1">
        <v>0.982558249362665</v>
      </c>
      <c r="BX432" s="1">
        <v>0.79696674268999701</v>
      </c>
      <c r="BY432" s="1">
        <v>0.83246308916404899</v>
      </c>
      <c r="BZ432" s="1">
        <v>1.3481955086122099</v>
      </c>
      <c r="CA432" s="1">
        <v>1.7402437936901101</v>
      </c>
      <c r="CB432" s="1">
        <v>1.38127880111409</v>
      </c>
      <c r="CC432" s="1">
        <v>-0.81712791053403799</v>
      </c>
      <c r="CD432" s="1">
        <v>-1.08852419075762</v>
      </c>
      <c r="CE432" s="1">
        <v>0.182630231166377</v>
      </c>
      <c r="CF432" s="1">
        <v>-0.85988583825895804</v>
      </c>
      <c r="CG432" s="1">
        <v>-0.94522711220086297</v>
      </c>
      <c r="CH432" s="1">
        <v>0.112150374043301</v>
      </c>
      <c r="CI432" s="1">
        <v>0.229651864364393</v>
      </c>
      <c r="CJ432" s="1">
        <v>-0.2984537104071</v>
      </c>
      <c r="CK432" s="1">
        <v>-0.45728619444817797</v>
      </c>
      <c r="CL432" s="1">
        <v>0.367580181930108</v>
      </c>
      <c r="CM432" s="1">
        <v>0.21338696275579699</v>
      </c>
      <c r="CN432" s="1">
        <v>3.94804784158495E-2</v>
      </c>
      <c r="CO432" s="1">
        <v>-0.29499252716835</v>
      </c>
      <c r="CP432" s="1">
        <v>0.72652449263262397</v>
      </c>
      <c r="CQ432" s="1">
        <v>0.78393678379808196</v>
      </c>
      <c r="CR432" s="1">
        <v>-0.15565616996050399</v>
      </c>
      <c r="CS432" s="1">
        <v>0.25355925640323301</v>
      </c>
      <c r="CT432" s="1">
        <v>-0.21349843816995101</v>
      </c>
      <c r="CU432" s="1">
        <v>-0.22867508341789</v>
      </c>
      <c r="CV432" s="1">
        <v>-0.25980377536720001</v>
      </c>
      <c r="CW432" s="1">
        <v>6.7929237988947594E-2</v>
      </c>
      <c r="CX432" s="1">
        <v>1.67770470658273</v>
      </c>
      <c r="CY432" s="1">
        <v>3.9077398682886497E-2</v>
      </c>
      <c r="CZ432" s="1">
        <v>-1.0523388083039</v>
      </c>
      <c r="DA432" s="1">
        <v>-0.140312541898301</v>
      </c>
      <c r="DB432" s="1">
        <v>0.55462636777099505</v>
      </c>
      <c r="DC432" s="1">
        <v>-0.44204507243896002</v>
      </c>
      <c r="DD432" s="1">
        <v>-1.4471463597413099</v>
      </c>
      <c r="DE432" s="1">
        <v>0.61026207734975002</v>
      </c>
      <c r="DF432" s="1">
        <v>-0.14886538785935199</v>
      </c>
      <c r="DG432" s="1">
        <v>-0.65014408592724704</v>
      </c>
      <c r="DH432" s="1">
        <v>-1.07791845952443</v>
      </c>
      <c r="DI432" s="1">
        <v>-0.54366921350753705</v>
      </c>
      <c r="DJ432" s="1">
        <v>-1.3371278429574001</v>
      </c>
      <c r="DK432" s="1">
        <v>-1.5621318626352501</v>
      </c>
      <c r="DL432" s="1">
        <v>-0.74687040712003305</v>
      </c>
      <c r="DM432" s="1">
        <v>-0.50526796682379504</v>
      </c>
      <c r="DN432" s="1">
        <v>-0.22320369863044801</v>
      </c>
      <c r="DO432" s="1">
        <v>-0.40311176403645499</v>
      </c>
      <c r="DP432" s="1">
        <v>1.3471196606832301</v>
      </c>
      <c r="DQ432" s="1">
        <v>1.1414223522409701</v>
      </c>
      <c r="DR432" s="1">
        <v>1.8272495802135</v>
      </c>
      <c r="DS432" s="1">
        <v>1.73165629564742</v>
      </c>
      <c r="DT432" s="1">
        <v>2.4370438994255701</v>
      </c>
      <c r="DU432" s="1">
        <v>-0.846059532786956</v>
      </c>
      <c r="DV432" s="1">
        <v>0.78099024821156904</v>
      </c>
      <c r="DW432" s="1">
        <v>-0.65735439524283301</v>
      </c>
      <c r="DX432" s="1">
        <v>-0.59800755213066803</v>
      </c>
      <c r="DY432" s="1">
        <v>-1.0520301014644</v>
      </c>
      <c r="DZ432" s="1">
        <v>0.57172647295318202</v>
      </c>
      <c r="EA432" s="1">
        <v>-0.218494764932436</v>
      </c>
      <c r="EB432" s="1">
        <v>-0.31544704871239798</v>
      </c>
      <c r="EC432" s="1">
        <v>-1.0141636862289101</v>
      </c>
      <c r="ED432" s="1">
        <v>-1.4248359598031299</v>
      </c>
      <c r="EE432" s="1">
        <v>-0.65390533075669799</v>
      </c>
      <c r="EF432" s="1">
        <v>-0.213852104269254</v>
      </c>
      <c r="EG432" s="1">
        <v>-2.5235098005977102E-2</v>
      </c>
      <c r="EH432" s="1">
        <v>-1.4969453919840701</v>
      </c>
      <c r="EI432" s="1">
        <v>-0.52338889576575798</v>
      </c>
      <c r="EJ432" s="1">
        <v>-0.617768719603634</v>
      </c>
      <c r="EK432" s="1">
        <v>-0.37922561907868502</v>
      </c>
      <c r="EL432" s="1">
        <v>-0.412352201007602</v>
      </c>
      <c r="EM432" s="1">
        <v>-0.34209702843661499</v>
      </c>
      <c r="EN432" s="1">
        <v>-0.45961022879879398</v>
      </c>
      <c r="EO432" s="1">
        <v>0.198951968354495</v>
      </c>
      <c r="EP432" s="1">
        <v>-0.94541424324701895</v>
      </c>
      <c r="EQ432" s="1">
        <v>-1.31362400038098</v>
      </c>
      <c r="ER432" s="1">
        <v>-0.425307795235699</v>
      </c>
      <c r="ES432" s="1">
        <v>0.84386389912654303</v>
      </c>
      <c r="ET432" s="1">
        <v>0.71002334261889399</v>
      </c>
      <c r="EU432" s="1">
        <v>-0.17960331414962799</v>
      </c>
      <c r="EV432" s="1">
        <v>-0.18244587731047601</v>
      </c>
      <c r="EW432" s="1">
        <v>0.20587140536684001</v>
      </c>
      <c r="EX432" s="1">
        <v>0.68349345975456599</v>
      </c>
      <c r="EY432" s="1">
        <v>1.7006230153532</v>
      </c>
      <c r="EZ432" s="1">
        <v>-0.11128123062183801</v>
      </c>
      <c r="FA432" s="1">
        <v>0.42326427644125098</v>
      </c>
      <c r="FB432" s="1">
        <v>-1.0868191343140301</v>
      </c>
      <c r="FC432" s="1">
        <v>0.97458972271615096</v>
      </c>
      <c r="FD432" s="1">
        <v>-1.13309733138772</v>
      </c>
      <c r="FE432" s="1">
        <v>-0.41048970572857801</v>
      </c>
      <c r="FF432" s="1">
        <v>1.58020625390542</v>
      </c>
      <c r="FG432" s="1">
        <v>3.6212907811869899</v>
      </c>
      <c r="FH432" s="1">
        <v>-0.54570222119108003</v>
      </c>
      <c r="FI432" s="1">
        <v>0.30153994066192802</v>
      </c>
      <c r="FJ432" s="1">
        <v>0.18926467897743099</v>
      </c>
      <c r="FK432" s="1">
        <v>1.1061098757305401</v>
      </c>
      <c r="FL432" s="1">
        <v>1.0234364068661399</v>
      </c>
      <c r="FM432" s="1">
        <v>1.06341950659875</v>
      </c>
      <c r="FN432" s="1">
        <v>1.3890832378054401</v>
      </c>
      <c r="FO432" s="1">
        <v>1.39863322483629</v>
      </c>
      <c r="FP432" s="1">
        <v>2.06684683152106</v>
      </c>
      <c r="FQ432" s="1">
        <v>1.1007925720569101</v>
      </c>
      <c r="FR432" s="1">
        <v>-4.9429832111696097E-2</v>
      </c>
      <c r="FS432" s="1">
        <v>-0.14910432098271101</v>
      </c>
      <c r="FT432" s="1">
        <v>0.558427466680955</v>
      </c>
      <c r="FU432" s="1">
        <v>-0.422786821950553</v>
      </c>
      <c r="FV432" s="1">
        <v>-1.0630723287497299</v>
      </c>
      <c r="FW432" s="1">
        <v>-1.1664323407714099</v>
      </c>
      <c r="FX432" s="1">
        <v>-0.59308692551434905</v>
      </c>
      <c r="FY432" s="1">
        <v>1.0085014639185601</v>
      </c>
      <c r="FZ432" s="1">
        <v>-2.0585419045114901</v>
      </c>
      <c r="GA432" s="1">
        <v>0.53157921000969699</v>
      </c>
      <c r="GB432" s="1">
        <v>-4.1812321479589603</v>
      </c>
      <c r="GC432" s="1">
        <v>-1.8904452713314901</v>
      </c>
      <c r="GD432" s="1">
        <v>-2.6824447081108098</v>
      </c>
      <c r="GE432" s="1">
        <v>-0.71778268910963205</v>
      </c>
      <c r="GF432" s="1">
        <v>-1.86647409866549</v>
      </c>
      <c r="GG432" s="1">
        <v>-1.68074476577071</v>
      </c>
      <c r="GH432" s="1">
        <v>-1.1705694048208299</v>
      </c>
      <c r="GI432" s="1">
        <v>-0.87874572823147001</v>
      </c>
      <c r="GJ432" s="1">
        <v>-1.8968210235299701</v>
      </c>
      <c r="GK432" s="1">
        <v>-1.4141676472231199</v>
      </c>
      <c r="GL432" s="1">
        <v>-0.38117331224861201</v>
      </c>
      <c r="GM432" s="1">
        <v>-0.55928236843962398</v>
      </c>
      <c r="GN432" s="1">
        <v>-0.34695461184959803</v>
      </c>
      <c r="GO432" s="1">
        <v>-0.836839731237638</v>
      </c>
      <c r="GP432" s="1">
        <v>0.823102478326314</v>
      </c>
      <c r="GQ432" s="1">
        <v>-3.3414797637507203E-2</v>
      </c>
      <c r="GR432" s="1">
        <v>-2.2102234072362101</v>
      </c>
      <c r="GS432" s="1">
        <v>-2.15020052563876</v>
      </c>
      <c r="GT432" s="1">
        <v>-1.8889316549331701</v>
      </c>
      <c r="GU432" s="1">
        <v>0.493782945001631</v>
      </c>
      <c r="GV432" s="1">
        <v>-1.9599792021473399</v>
      </c>
      <c r="GW432" s="1">
        <v>-1.0307701566359999</v>
      </c>
      <c r="GX432" s="1">
        <v>-0.428848227586617</v>
      </c>
      <c r="GY432" s="1">
        <v>-2.04595920836449</v>
      </c>
      <c r="GZ432" s="1">
        <v>6.0540226775142099E-2</v>
      </c>
      <c r="HA432" s="1">
        <v>-1.6438015744685199</v>
      </c>
      <c r="HB432" s="1">
        <v>-1.2256023949484101</v>
      </c>
      <c r="HC432" s="1">
        <v>-1.86966015819317</v>
      </c>
      <c r="HD432" s="1">
        <v>-1.6874117880459001</v>
      </c>
      <c r="HE432" s="1">
        <v>-0.52572836233195697</v>
      </c>
      <c r="HF432" s="1">
        <v>-1.2760972362360501</v>
      </c>
      <c r="HG432" s="1">
        <v>-1.49215204766146</v>
      </c>
      <c r="HH432" s="1">
        <v>-0.86381143616170197</v>
      </c>
      <c r="HI432" s="1">
        <v>-1.31823761566079</v>
      </c>
      <c r="HJ432" s="1">
        <v>-1.5531067650403101</v>
      </c>
      <c r="HK432" s="1">
        <v>-0.84032774316940295</v>
      </c>
      <c r="HL432" s="1">
        <v>1.3420204410113801</v>
      </c>
      <c r="HM432" s="1">
        <v>-0.55537813911801204</v>
      </c>
      <c r="HN432" s="1">
        <v>4.4880745288340802E-2</v>
      </c>
      <c r="HO432" s="1">
        <v>-0.51659574018121501</v>
      </c>
      <c r="HP432" s="1">
        <v>-0.57184071301094597</v>
      </c>
      <c r="HQ432" s="1">
        <v>-0.13738523782050499</v>
      </c>
      <c r="HR432" s="1">
        <v>1.3582341151698401</v>
      </c>
      <c r="HS432" s="1">
        <v>1.13351936963535</v>
      </c>
      <c r="HT432" s="1">
        <v>-0.49458013134404299</v>
      </c>
      <c r="HU432" s="1">
        <v>1.08322934918666</v>
      </c>
      <c r="HV432" s="1">
        <v>0.106391248754434</v>
      </c>
      <c r="HW432" s="1">
        <v>-1.33587846452893E-2</v>
      </c>
      <c r="HX432" s="1">
        <v>2.5277115047799299E-2</v>
      </c>
      <c r="HY432" s="1">
        <v>-3.7209908449813998E-2</v>
      </c>
      <c r="HZ432" s="1">
        <v>0.66815854948115505</v>
      </c>
      <c r="IA432" s="1">
        <v>0.112958232419343</v>
      </c>
      <c r="IB432" s="1">
        <v>-3.8342670437797502E-2</v>
      </c>
      <c r="IC432" s="1">
        <v>0.42961339362783002</v>
      </c>
      <c r="ID432" s="1">
        <v>-1.95081629332775</v>
      </c>
      <c r="IE432" s="1">
        <v>-0.28127935034729701</v>
      </c>
      <c r="IF432" s="1">
        <v>-0.24894588929955799</v>
      </c>
      <c r="IG432" s="1">
        <v>-0.16818851267389601</v>
      </c>
      <c r="IH432" s="1">
        <v>-0.46140609233221702</v>
      </c>
      <c r="II432" s="1">
        <v>-0.14119237352622999</v>
      </c>
      <c r="IJ432" s="1">
        <v>0.29409366987081798</v>
      </c>
      <c r="IK432" s="1">
        <v>-1.5617901638082401</v>
      </c>
      <c r="IL432" s="1">
        <v>0.41862201291939</v>
      </c>
      <c r="IM432" s="1">
        <v>-0.84528361956952702</v>
      </c>
      <c r="IN432" s="1">
        <v>2.8039152926883499</v>
      </c>
      <c r="IO432" s="1">
        <v>2.3770880860878099E-2</v>
      </c>
      <c r="IP432" s="1">
        <v>-5.7941241066655998E-2</v>
      </c>
      <c r="IQ432" s="1">
        <v>0.82426239248840005</v>
      </c>
      <c r="IR432" s="1">
        <v>0.93813761540600105</v>
      </c>
    </row>
    <row r="433" spans="1:252" x14ac:dyDescent="0.25">
      <c r="A433">
        <v>431</v>
      </c>
      <c r="B433" t="s">
        <v>708</v>
      </c>
      <c r="C433">
        <v>13</v>
      </c>
      <c r="D433" s="1">
        <v>-0.28307340721695501</v>
      </c>
      <c r="E433" s="1">
        <v>-0.90041547940547395</v>
      </c>
      <c r="F433" s="1">
        <v>1.61695028692591</v>
      </c>
      <c r="G433" s="1">
        <v>0.55719654303324795</v>
      </c>
      <c r="H433" s="1">
        <v>0.36130079008069199</v>
      </c>
      <c r="I433" s="1">
        <v>-0.83317215964556002</v>
      </c>
      <c r="J433" s="1">
        <v>0.430674713331822</v>
      </c>
      <c r="K433" s="1">
        <v>0.964012698805366</v>
      </c>
      <c r="L433" s="1">
        <v>0.37574912194404397</v>
      </c>
      <c r="M433" s="1">
        <v>1.1319198396482499</v>
      </c>
      <c r="N433" s="1">
        <v>1.0469502680973699</v>
      </c>
      <c r="O433" s="1">
        <v>1.8967423677705799</v>
      </c>
      <c r="P433" s="1">
        <v>1.71664646144433</v>
      </c>
      <c r="Q433" s="1">
        <v>1.26394158786503</v>
      </c>
      <c r="R433" s="1">
        <v>1.50736168042727</v>
      </c>
      <c r="S433" s="1">
        <v>0.97289342178591398</v>
      </c>
      <c r="T433" s="1">
        <v>1.09968524048132</v>
      </c>
      <c r="U433" s="1">
        <v>1.6141524567533401</v>
      </c>
      <c r="V433" s="1">
        <v>-0.517908231022431</v>
      </c>
      <c r="W433" s="1">
        <v>-0.42232716268326298</v>
      </c>
      <c r="X433" s="1">
        <v>-0.81447592929857304</v>
      </c>
      <c r="Y433" s="1">
        <v>-0.73033367394044002</v>
      </c>
      <c r="Z433" s="1">
        <v>0.52121634108098003</v>
      </c>
      <c r="AA433" s="1">
        <v>-0.64840114092997703</v>
      </c>
      <c r="AB433" s="1">
        <v>-0.50590879536528999</v>
      </c>
      <c r="AC433" s="1">
        <v>-0.32825249462380102</v>
      </c>
      <c r="AD433" s="1">
        <v>1.43714829322046</v>
      </c>
      <c r="AE433" s="1">
        <v>1.15046156185112</v>
      </c>
      <c r="AF433" s="1">
        <v>-6.6855080714888796E-3</v>
      </c>
      <c r="AG433" s="1">
        <v>1.36216960923657</v>
      </c>
      <c r="AH433" s="1">
        <v>0.22538071595631301</v>
      </c>
      <c r="AI433" s="1">
        <v>2.1410849640371201</v>
      </c>
      <c r="AJ433" s="1">
        <v>-0.75959088146740605</v>
      </c>
      <c r="AK433" s="1">
        <v>-0.96740755926563904</v>
      </c>
      <c r="AL433" s="1">
        <v>-0.888899743261926</v>
      </c>
      <c r="AM433" s="1">
        <v>-0.97043904061665798</v>
      </c>
      <c r="AN433" s="1">
        <v>-1.2142066311495201</v>
      </c>
      <c r="AO433" s="1">
        <v>-1.24763307527198</v>
      </c>
      <c r="AP433" s="1">
        <v>-1.1868555071058999</v>
      </c>
      <c r="AQ433" s="1">
        <v>-1.27902032118965</v>
      </c>
      <c r="AR433" s="1">
        <v>1.0980574211690699</v>
      </c>
      <c r="AS433" s="1">
        <v>0.98371623998164004</v>
      </c>
      <c r="AT433" s="1">
        <v>1.5529735939471501</v>
      </c>
      <c r="AU433" s="1">
        <v>1.18400003087251</v>
      </c>
      <c r="AV433" s="1">
        <v>0.76314898616010396</v>
      </c>
      <c r="AW433" s="1">
        <v>0.35538913098733999</v>
      </c>
      <c r="AX433" s="1">
        <v>1.2437735059094801</v>
      </c>
      <c r="AY433" s="1">
        <v>1.53615527160611</v>
      </c>
      <c r="AZ433" s="1">
        <v>0.59553623275326995</v>
      </c>
      <c r="BA433" s="1">
        <v>0.64270935175491595</v>
      </c>
      <c r="BB433" s="1">
        <v>1.3956297234460799</v>
      </c>
      <c r="BC433" s="1">
        <v>-0.286076079457803</v>
      </c>
      <c r="BD433" s="1">
        <v>0.86928317558667301</v>
      </c>
      <c r="BE433" s="1">
        <v>1.36661937235975</v>
      </c>
      <c r="BF433" s="1">
        <v>0.309741021568602</v>
      </c>
      <c r="BG433" s="1">
        <v>-2.2876602154591699</v>
      </c>
      <c r="BH433" s="1">
        <v>-0.78446992477579602</v>
      </c>
      <c r="BI433" s="1">
        <v>-0.76846423478187997</v>
      </c>
      <c r="BJ433" s="1">
        <v>0.35488972463235702</v>
      </c>
      <c r="BK433" s="1">
        <v>0.26729990342036303</v>
      </c>
      <c r="BL433" s="1">
        <v>0.24429579170261601</v>
      </c>
      <c r="BM433" s="1">
        <v>-0.88943105278321699</v>
      </c>
      <c r="BN433" s="1">
        <v>0.17875448448909101</v>
      </c>
      <c r="BO433" s="1">
        <v>-0.421767075914527</v>
      </c>
      <c r="BP433" s="1">
        <v>-0.361842481405664</v>
      </c>
      <c r="BQ433" s="1">
        <v>-1.30615535006009</v>
      </c>
      <c r="BR433" s="1">
        <v>-0.21117984788482</v>
      </c>
      <c r="BS433" s="1">
        <v>-0.202232274492577</v>
      </c>
      <c r="BT433" s="1">
        <v>0.31736974618251601</v>
      </c>
      <c r="BU433" s="1">
        <v>3.6202692159147502E-2</v>
      </c>
      <c r="BV433" s="1">
        <v>0.59370611219096803</v>
      </c>
      <c r="BW433" s="1">
        <v>4.6997487825776001E-2</v>
      </c>
      <c r="BX433" s="1">
        <v>-0.216622747666604</v>
      </c>
      <c r="BY433" s="1">
        <v>1.1118022479851599</v>
      </c>
      <c r="BZ433" s="1">
        <v>2.6679949447071701E-2</v>
      </c>
      <c r="CA433" s="1">
        <v>1.0242324401685301</v>
      </c>
      <c r="CB433" s="1">
        <v>1.5442148154612101</v>
      </c>
      <c r="CC433" s="1">
        <v>0.59998459697595397</v>
      </c>
      <c r="CD433" s="1">
        <v>0.44752347034641698</v>
      </c>
      <c r="CE433" s="1">
        <v>0.17616702320709099</v>
      </c>
      <c r="CF433" s="1">
        <v>0.31849191799892201</v>
      </c>
      <c r="CG433" s="1">
        <v>-0.66357540470850096</v>
      </c>
      <c r="CH433" s="1">
        <v>0.63759454426536399</v>
      </c>
      <c r="CI433" s="1">
        <v>0.90324689074022801</v>
      </c>
      <c r="CJ433" s="1">
        <v>-0.57573942430749503</v>
      </c>
      <c r="CK433" s="1">
        <v>-0.55865490179394295</v>
      </c>
      <c r="CL433" s="1">
        <v>-1.94625316584108E-2</v>
      </c>
      <c r="CM433" s="1">
        <v>3.1683376750592698E-2</v>
      </c>
      <c r="CN433" s="1">
        <v>8.0537028875895103E-2</v>
      </c>
      <c r="CO433" s="1">
        <v>0.60573928303963098</v>
      </c>
      <c r="CP433" s="1">
        <v>0.23351055729912701</v>
      </c>
      <c r="CQ433" s="1">
        <v>0.56459790722015502</v>
      </c>
      <c r="CR433" s="1">
        <v>0.41204562497762498</v>
      </c>
      <c r="CS433" s="1">
        <v>0.112651473762474</v>
      </c>
      <c r="CT433" s="1">
        <v>1.93516712294284</v>
      </c>
      <c r="CU433" s="1">
        <v>-0.74005717921768899</v>
      </c>
      <c r="CV433" s="1">
        <v>-0.212379915310795</v>
      </c>
      <c r="CW433" s="1">
        <v>0.88291888493371695</v>
      </c>
      <c r="CX433" s="1">
        <v>2.4411226706893001</v>
      </c>
      <c r="CY433" s="1">
        <v>-0.190758271541171</v>
      </c>
      <c r="CZ433" s="1">
        <v>0.87109088450319705</v>
      </c>
      <c r="DA433" s="1">
        <v>-0.147658852016161</v>
      </c>
      <c r="DB433" s="1">
        <v>0.54919775092182799</v>
      </c>
      <c r="DC433" s="1">
        <v>-9.8836033446726396E-2</v>
      </c>
      <c r="DD433" s="1">
        <v>-1.71713990117939</v>
      </c>
      <c r="DE433" s="1">
        <v>-0.54563138822205404</v>
      </c>
      <c r="DF433" s="1">
        <v>-0.118946294495026</v>
      </c>
      <c r="DG433" s="1">
        <v>-0.55601616613396598</v>
      </c>
      <c r="DH433" s="1">
        <v>-2.33467942529558</v>
      </c>
      <c r="DI433" s="1">
        <v>-0.39497802847206698</v>
      </c>
      <c r="DJ433" s="1">
        <v>-0.58215660726428398</v>
      </c>
      <c r="DK433" s="1">
        <v>-2.2634734894332</v>
      </c>
      <c r="DL433" s="1">
        <v>0.16983737517018699</v>
      </c>
      <c r="DM433" s="1">
        <v>-0.20024432884913801</v>
      </c>
      <c r="DN433" s="1">
        <v>0.77250720557504904</v>
      </c>
      <c r="DO433" s="1">
        <v>1.01519332415943</v>
      </c>
      <c r="DP433" s="1">
        <v>-0.18026462151647299</v>
      </c>
      <c r="DQ433" s="1">
        <v>1.1669375352410301</v>
      </c>
      <c r="DR433" s="1">
        <v>0.97484829610600598</v>
      </c>
      <c r="DS433" s="1">
        <v>-4.0223293188293097E-2</v>
      </c>
      <c r="DT433" s="1">
        <v>2.5294867720342999</v>
      </c>
      <c r="DU433" s="1">
        <v>-0.16315072146468301</v>
      </c>
      <c r="DV433" s="1">
        <v>-7.0184819710985002E-2</v>
      </c>
      <c r="DW433" s="1">
        <v>-0.52486703736489104</v>
      </c>
      <c r="DX433" s="1">
        <v>-0.53272361685807501</v>
      </c>
      <c r="DY433" s="1">
        <v>0.301935246695828</v>
      </c>
      <c r="DZ433" s="1">
        <v>-0.24505949712396999</v>
      </c>
      <c r="EA433" s="1">
        <v>-0.74888892868609502</v>
      </c>
      <c r="EB433" s="1">
        <v>-0.82317177346064396</v>
      </c>
      <c r="EC433" s="1">
        <v>-0.54490338769431901</v>
      </c>
      <c r="ED433" s="1">
        <v>-0.41934671071435498</v>
      </c>
      <c r="EE433" s="1">
        <v>-0.40353812532512601</v>
      </c>
      <c r="EF433" s="1">
        <v>-0.18871711996263099</v>
      </c>
      <c r="EG433" s="1">
        <v>-0.24996443386016901</v>
      </c>
      <c r="EH433" s="1">
        <v>4.62948354272242E-2</v>
      </c>
      <c r="EI433" s="1">
        <v>-0.30790602654083798</v>
      </c>
      <c r="EJ433" s="1">
        <v>-0.727682773642228</v>
      </c>
      <c r="EK433" s="1">
        <v>-0.62018936993806495</v>
      </c>
      <c r="EL433" s="1">
        <v>-0.13384345629038399</v>
      </c>
      <c r="EM433" s="1">
        <v>-0.23881002688750499</v>
      </c>
      <c r="EN433" s="1">
        <v>-0.65313647486040105</v>
      </c>
      <c r="EO433" s="1">
        <v>1.01148520846684E-2</v>
      </c>
      <c r="EP433" s="1">
        <v>-0.63953823751115502</v>
      </c>
      <c r="EQ433" s="1">
        <v>-0.58718248722701205</v>
      </c>
      <c r="ER433" s="1">
        <v>-9.5518060266265997E-2</v>
      </c>
      <c r="ES433" s="1">
        <v>0.33758833126891702</v>
      </c>
      <c r="ET433" s="1">
        <v>0.32338802203233202</v>
      </c>
      <c r="EU433" s="1">
        <v>-0.123454140420175</v>
      </c>
      <c r="EV433" s="1">
        <v>-0.152002401190448</v>
      </c>
      <c r="EW433" s="1">
        <v>1.0463010407504501</v>
      </c>
      <c r="EX433" s="1">
        <v>1.1859259491174501</v>
      </c>
      <c r="EY433" s="1">
        <v>0.77082377833441396</v>
      </c>
      <c r="EZ433" s="1">
        <v>0.45798575830856503</v>
      </c>
      <c r="FA433" s="1">
        <v>0.89053872883422203</v>
      </c>
      <c r="FB433" s="1">
        <v>-1.2016609305983501</v>
      </c>
      <c r="FC433" s="1">
        <v>1.5304230955305</v>
      </c>
      <c r="FD433" s="1">
        <v>-1.0127227247547399</v>
      </c>
      <c r="FE433" s="1">
        <v>-0.65651240320065096</v>
      </c>
      <c r="FF433" s="1">
        <v>1.0574775121611999</v>
      </c>
      <c r="FG433" s="1">
        <v>2.2438888200831602</v>
      </c>
      <c r="FH433" s="1">
        <v>0.86202202153747998</v>
      </c>
      <c r="FI433" s="1">
        <v>0.87626047945215202</v>
      </c>
      <c r="FJ433" s="1">
        <v>0.99005081534005901</v>
      </c>
      <c r="FK433" s="1">
        <v>-3.1586443157554302E-2</v>
      </c>
      <c r="FL433" s="1">
        <v>0.140030372330401</v>
      </c>
      <c r="FM433" s="1">
        <v>-0.77835751666797903</v>
      </c>
      <c r="FN433" s="1">
        <v>0.19335274502962199</v>
      </c>
      <c r="FO433" s="1">
        <v>-3.17887696794312E-2</v>
      </c>
      <c r="FP433" s="1">
        <v>1.96368016881477</v>
      </c>
      <c r="FQ433" s="1">
        <v>0.62517275821339502</v>
      </c>
      <c r="FR433" s="1">
        <v>-6.81265046687764E-2</v>
      </c>
      <c r="FS433" s="1">
        <v>0.16204000773622701</v>
      </c>
      <c r="FT433" s="1">
        <v>-0.35296634193310999</v>
      </c>
      <c r="FU433" s="1">
        <v>-0.80759049875720401</v>
      </c>
      <c r="FV433" s="1">
        <v>-0.22043575478033101</v>
      </c>
      <c r="FW433" s="1">
        <v>-0.29684793519053498</v>
      </c>
      <c r="FX433" s="1">
        <v>2.9273684161865599E-2</v>
      </c>
      <c r="FY433" s="1">
        <v>0.79343753729755695</v>
      </c>
      <c r="FZ433" s="1">
        <v>-0.96885960543639005</v>
      </c>
      <c r="GA433" s="1">
        <v>-0.408095870013303</v>
      </c>
      <c r="GB433" s="1">
        <v>-0.30091554667088699</v>
      </c>
      <c r="GC433" s="1">
        <v>-1.43467735311985</v>
      </c>
      <c r="GD433" s="1">
        <v>-0.26135283459772901</v>
      </c>
      <c r="GE433" s="1">
        <v>0.166657938200059</v>
      </c>
      <c r="GF433" s="1">
        <v>-0.55239543993714402</v>
      </c>
      <c r="GG433" s="1">
        <v>-1.58536697578077</v>
      </c>
      <c r="GH433" s="1">
        <v>-0.401666094935068</v>
      </c>
      <c r="GI433" s="1">
        <v>1.05189430921599</v>
      </c>
      <c r="GJ433" s="1">
        <v>-1.1659428792342501</v>
      </c>
      <c r="GK433" s="1">
        <v>-0.76711042137181595</v>
      </c>
      <c r="GL433" s="1">
        <v>0.53675117884150603</v>
      </c>
      <c r="GM433" s="1">
        <v>-0.224510008709495</v>
      </c>
      <c r="GN433" s="1">
        <v>0.28676534077705801</v>
      </c>
      <c r="GO433" s="1">
        <v>8.4782730056278694E-3</v>
      </c>
      <c r="GP433" s="1">
        <v>1.15793673108322</v>
      </c>
      <c r="GQ433" s="1">
        <v>0.16798437733479701</v>
      </c>
      <c r="GR433" s="1">
        <v>-1.16173651186113</v>
      </c>
      <c r="GS433" s="1">
        <v>-1.25437063853665</v>
      </c>
      <c r="GT433" s="1">
        <v>-1.1672318723495401</v>
      </c>
      <c r="GU433" s="1">
        <v>0.18832710591754601</v>
      </c>
      <c r="GV433" s="1">
        <v>-1.16574802423637</v>
      </c>
      <c r="GW433" s="1">
        <v>-0.68261252997913302</v>
      </c>
      <c r="GX433" s="1">
        <v>-0.25502714631896201</v>
      </c>
      <c r="GY433" s="1">
        <v>-0.93014210283583298</v>
      </c>
      <c r="GZ433" s="1">
        <v>-0.53169453476272699</v>
      </c>
      <c r="HA433" s="1">
        <v>-1.0005248776317499</v>
      </c>
      <c r="HB433" s="1">
        <v>-0.88946774078986601</v>
      </c>
      <c r="HC433" s="1">
        <v>-1.1711397345618</v>
      </c>
      <c r="HD433" s="1">
        <v>-0.85823793725028596</v>
      </c>
      <c r="HE433" s="1">
        <v>-0.53887534620087396</v>
      </c>
      <c r="HF433" s="1">
        <v>-0.74434020430168102</v>
      </c>
      <c r="HG433" s="1">
        <v>-0.85317361788290702</v>
      </c>
      <c r="HH433" s="1">
        <v>-0.92748307993800905</v>
      </c>
      <c r="HI433" s="1">
        <v>-1.0755848026558199</v>
      </c>
      <c r="HJ433" s="1">
        <v>-1.2677466987980199</v>
      </c>
      <c r="HK433" s="1">
        <v>-0.38742742217919501</v>
      </c>
      <c r="HL433" s="1">
        <v>0.198522229053989</v>
      </c>
      <c r="HM433" s="1">
        <v>0.86104438610117096</v>
      </c>
      <c r="HN433" s="1">
        <v>0.82929579052696001</v>
      </c>
      <c r="HO433" s="1">
        <v>0.41433408671507199</v>
      </c>
      <c r="HP433" s="1">
        <v>-0.107194190955869</v>
      </c>
      <c r="HQ433" s="1">
        <v>8.6083118611031198E-2</v>
      </c>
      <c r="HR433" s="1">
        <v>0.46560298428256502</v>
      </c>
      <c r="HS433" s="1">
        <v>0.51264226002422997</v>
      </c>
      <c r="HT433" s="1">
        <v>-0.65998387164415295</v>
      </c>
      <c r="HU433" s="1">
        <v>-0.22727228736656199</v>
      </c>
      <c r="HV433" s="1">
        <v>-0.33270294523850003</v>
      </c>
      <c r="HW433" s="1">
        <v>-0.202623183203885</v>
      </c>
      <c r="HX433" s="1">
        <v>0.99664690550675195</v>
      </c>
      <c r="HY433" s="1">
        <v>-0.29297978122047502</v>
      </c>
      <c r="HZ433" s="1">
        <v>0.124162155706354</v>
      </c>
      <c r="IA433" s="1">
        <v>0.57382748199210798</v>
      </c>
      <c r="IB433" s="1">
        <v>-0.248067637917467</v>
      </c>
      <c r="IC433" s="1">
        <v>-0.13700233529083999</v>
      </c>
      <c r="ID433" s="1">
        <v>1.1942306582321101</v>
      </c>
      <c r="IE433" s="1">
        <v>-0.15164457680923399</v>
      </c>
      <c r="IF433" s="1">
        <v>0.58230047744347302</v>
      </c>
      <c r="IG433" s="1">
        <v>-0.50283743614091303</v>
      </c>
      <c r="IH433" s="1">
        <v>0.42413915047609102</v>
      </c>
      <c r="II433" s="1">
        <v>0.81420516905756202</v>
      </c>
      <c r="IJ433" s="1">
        <v>-0.389004302411041</v>
      </c>
      <c r="IK433" s="1">
        <v>-2.6006348508334001</v>
      </c>
      <c r="IL433" s="1">
        <v>-5.45117240852327E-2</v>
      </c>
      <c r="IM433" s="1">
        <v>-0.55649209115823495</v>
      </c>
      <c r="IN433" s="1">
        <v>0.62275486910480005</v>
      </c>
      <c r="IO433" s="1">
        <v>-0.44486700651877797</v>
      </c>
      <c r="IP433" s="1">
        <v>-0.209152170446154</v>
      </c>
      <c r="IQ433" s="1">
        <v>-0.18409573916236499</v>
      </c>
      <c r="IR433" s="1">
        <v>-0.330470887553663</v>
      </c>
    </row>
    <row r="434" spans="1:252" x14ac:dyDescent="0.25">
      <c r="A434">
        <v>432</v>
      </c>
      <c r="B434" t="s">
        <v>709</v>
      </c>
      <c r="C434">
        <v>3</v>
      </c>
      <c r="D434" s="1">
        <v>-0.58390480054946603</v>
      </c>
      <c r="E434" s="1">
        <v>0.83417741182519101</v>
      </c>
      <c r="F434" s="1">
        <v>0.42452503750403803</v>
      </c>
      <c r="G434" s="1">
        <v>0.554318822278696</v>
      </c>
      <c r="H434" s="1">
        <v>-0.78903943081635397</v>
      </c>
      <c r="I434" s="1">
        <v>-0.538845235504122</v>
      </c>
      <c r="J434" s="1">
        <v>0.69018832197913904</v>
      </c>
      <c r="K434" s="1">
        <v>7.8479386831079398E-2</v>
      </c>
      <c r="L434" s="1">
        <v>6.2617388127940196E-2</v>
      </c>
      <c r="M434" s="1">
        <v>1.3136582274034301</v>
      </c>
      <c r="N434" s="1">
        <v>-0.53612178238532104</v>
      </c>
      <c r="O434" s="1">
        <v>1.5938204161375</v>
      </c>
      <c r="P434" s="1">
        <v>1.39476731504296</v>
      </c>
      <c r="Q434" s="1">
        <v>0.73009312138299698</v>
      </c>
      <c r="R434" s="1">
        <v>0.345057901926767</v>
      </c>
      <c r="S434" s="1">
        <v>0.91182398663681896</v>
      </c>
      <c r="T434" s="1">
        <v>1.2548677160578401</v>
      </c>
      <c r="U434" s="1">
        <v>0.68473576959588001</v>
      </c>
      <c r="V434" s="1">
        <v>1.11033066504506</v>
      </c>
      <c r="W434" s="1">
        <v>-0.104888483296651</v>
      </c>
      <c r="X434" s="1">
        <v>-1.20322344354385</v>
      </c>
      <c r="Y434" s="1">
        <v>-1.1358076749895401</v>
      </c>
      <c r="Z434" s="1">
        <v>-1.5821340235583099</v>
      </c>
      <c r="AA434" s="1">
        <v>-0.71220514166218096</v>
      </c>
      <c r="AB434" s="1">
        <v>0.22142914183963999</v>
      </c>
      <c r="AC434" s="1">
        <v>-0.55642877135089697</v>
      </c>
      <c r="AD434" s="1">
        <v>0.68224897177642296</v>
      </c>
      <c r="AE434" s="1">
        <v>0.84080019210295598</v>
      </c>
      <c r="AF434" s="1">
        <v>-0.45687384987408097</v>
      </c>
      <c r="AG434" s="1">
        <v>1.0362785988888299</v>
      </c>
      <c r="AH434" s="1">
        <v>-0.50697185851830096</v>
      </c>
      <c r="AI434" s="1">
        <v>4.2192607432773699E-2</v>
      </c>
      <c r="AJ434" s="1">
        <v>-1.5718575502524199</v>
      </c>
      <c r="AK434" s="1">
        <v>-1.00299872526658</v>
      </c>
      <c r="AL434" s="1">
        <v>-1.4628080672921699</v>
      </c>
      <c r="AM434" s="1">
        <v>-1.1348852614709699</v>
      </c>
      <c r="AN434" s="1">
        <v>-1.3795328389534001</v>
      </c>
      <c r="AO434" s="1">
        <v>-1.40539791303872</v>
      </c>
      <c r="AP434" s="1">
        <v>-1.22052294305688</v>
      </c>
      <c r="AQ434" s="1">
        <v>-1.26665281324929</v>
      </c>
      <c r="AR434" s="1">
        <v>1.20554342493262</v>
      </c>
      <c r="AS434" s="1">
        <v>1.62560319756921</v>
      </c>
      <c r="AT434" s="1">
        <v>0.66709241179504297</v>
      </c>
      <c r="AU434" s="1">
        <v>0.62849285518865805</v>
      </c>
      <c r="AV434" s="1">
        <v>-1.0537207903031101</v>
      </c>
      <c r="AW434" s="1">
        <v>-0.29697910722598903</v>
      </c>
      <c r="AX434" s="1">
        <v>-0.87130484718642498</v>
      </c>
      <c r="AY434" s="1">
        <v>0.18110660044165799</v>
      </c>
      <c r="AZ434" s="1">
        <v>1.26457562375514</v>
      </c>
      <c r="BA434" s="1">
        <v>0.27728345201381599</v>
      </c>
      <c r="BB434" s="1">
        <v>0.37908583395249301</v>
      </c>
      <c r="BC434" s="1">
        <v>-0.848125360176747</v>
      </c>
      <c r="BD434" s="1">
        <v>0.414657941459735</v>
      </c>
      <c r="BE434" s="1">
        <v>1.19607367143747</v>
      </c>
      <c r="BF434" s="1">
        <v>0.616177390394133</v>
      </c>
      <c r="BG434" s="1">
        <v>-0.18824764989208201</v>
      </c>
      <c r="BH434" s="1">
        <v>-0.29926561152945502</v>
      </c>
      <c r="BI434" s="1">
        <v>0.85255710329037004</v>
      </c>
      <c r="BJ434" s="1">
        <v>1.0930577980784599</v>
      </c>
      <c r="BK434" s="1">
        <v>-0.70678219098469597</v>
      </c>
      <c r="BL434" s="1">
        <v>-1.0937231498176101</v>
      </c>
      <c r="BM434" s="1">
        <v>1.31576599203166</v>
      </c>
      <c r="BN434" s="1">
        <v>0.34371829932053599</v>
      </c>
      <c r="BO434" s="1">
        <v>6.0402646291243298E-2</v>
      </c>
      <c r="BP434" s="1">
        <v>1.1638098455999899</v>
      </c>
      <c r="BQ434" s="1">
        <v>0.77625305577190495</v>
      </c>
      <c r="BR434" s="1">
        <v>0.84785957225149</v>
      </c>
      <c r="BS434" s="1">
        <v>0.58254041783716504</v>
      </c>
      <c r="BT434" s="1">
        <v>0.86903913384126596</v>
      </c>
      <c r="BU434" s="1">
        <v>1.1017454378706999</v>
      </c>
      <c r="BV434" s="1">
        <v>1.1913685489191701</v>
      </c>
      <c r="BW434" s="1">
        <v>0.85975717543433905</v>
      </c>
      <c r="BX434" s="1">
        <v>0.429933854452348</v>
      </c>
      <c r="BY434" s="1">
        <v>0.85230260086523102</v>
      </c>
      <c r="BZ434" s="1">
        <v>1.50139111801994</v>
      </c>
      <c r="CA434" s="1">
        <v>0.78533706303860396</v>
      </c>
      <c r="CB434" s="1">
        <v>0.52025469932056501</v>
      </c>
      <c r="CC434" s="1">
        <v>-0.55215486008985504</v>
      </c>
      <c r="CD434" s="1">
        <v>-0.26601040994834602</v>
      </c>
      <c r="CE434" s="1">
        <v>-0.97901315554913304</v>
      </c>
      <c r="CF434" s="1">
        <v>-0.37272992404814898</v>
      </c>
      <c r="CG434" s="1">
        <v>-0.98326598004193699</v>
      </c>
      <c r="CH434" s="1">
        <v>-0.598642430818767</v>
      </c>
      <c r="CI434" s="1">
        <v>-0.54785307044891896</v>
      </c>
      <c r="CJ434" s="1">
        <v>-8.5696671970738095E-4</v>
      </c>
      <c r="CK434" s="1">
        <v>0.17616490520981801</v>
      </c>
      <c r="CL434" s="1">
        <v>-1.1019704011042599</v>
      </c>
      <c r="CM434" s="1">
        <v>-0.64173739865159796</v>
      </c>
      <c r="CN434" s="1">
        <v>-1.0250952575507899</v>
      </c>
      <c r="CO434" s="1">
        <v>2.0235790150406401</v>
      </c>
      <c r="CP434" s="1">
        <v>1.79894950875399</v>
      </c>
      <c r="CQ434" s="1">
        <v>1.9650192053363</v>
      </c>
      <c r="CR434" s="1">
        <v>1.7058828840612801</v>
      </c>
      <c r="CS434" s="1">
        <v>1.88948120072234</v>
      </c>
      <c r="CT434" s="1">
        <v>0.97070651788742901</v>
      </c>
      <c r="CU434" s="1">
        <v>0.166874049370654</v>
      </c>
      <c r="CV434" s="1">
        <v>-5.2538492763106202E-2</v>
      </c>
      <c r="CW434" s="1">
        <v>1.1730251226661199</v>
      </c>
      <c r="CX434" s="1">
        <v>2.64588928742775</v>
      </c>
      <c r="CY434" s="1">
        <v>2.4868250282571801E-2</v>
      </c>
      <c r="CZ434" s="1">
        <v>0.98702914193675295</v>
      </c>
      <c r="DA434" s="1">
        <v>1.66095552920498</v>
      </c>
      <c r="DB434" s="1">
        <v>0.26918496372735601</v>
      </c>
      <c r="DC434" s="1">
        <v>-1.0913190428719599</v>
      </c>
      <c r="DD434" s="1">
        <v>-0.454385348718858</v>
      </c>
      <c r="DE434" s="1">
        <v>-0.57003134751536699</v>
      </c>
      <c r="DF434" s="1">
        <v>-0.150533250251046</v>
      </c>
      <c r="DG434" s="1">
        <v>-0.35331281938458903</v>
      </c>
      <c r="DH434" s="1">
        <v>-0.82163276608928704</v>
      </c>
      <c r="DI434" s="1">
        <v>-0.74782459973583804</v>
      </c>
      <c r="DJ434" s="1">
        <v>-0.53501711153916598</v>
      </c>
      <c r="DK434" s="1">
        <v>-0.59967369610605104</v>
      </c>
      <c r="DL434" s="1">
        <v>0.77380785935574903</v>
      </c>
      <c r="DM434" s="1">
        <v>0.1088785575527</v>
      </c>
      <c r="DN434" s="1">
        <v>9.4226352743066993E-3</v>
      </c>
      <c r="DO434" s="1">
        <v>0.23986678945724699</v>
      </c>
      <c r="DP434" s="1">
        <v>2.7751578786780802</v>
      </c>
      <c r="DQ434" s="1">
        <v>2.2296100981362699</v>
      </c>
      <c r="DR434" s="1">
        <v>2.4224661630648501</v>
      </c>
      <c r="DS434" s="1">
        <v>2.9927573027364498</v>
      </c>
      <c r="DT434" s="1">
        <v>1.47715654145421</v>
      </c>
      <c r="DU434" s="1">
        <v>0.30298310329155598</v>
      </c>
      <c r="DV434" s="1">
        <v>0.60962869266768704</v>
      </c>
      <c r="DW434" s="1">
        <v>0.22089299400090301</v>
      </c>
      <c r="DX434" s="1">
        <v>0.21125488913090201</v>
      </c>
      <c r="DY434" s="1">
        <v>-1.8535649654728199</v>
      </c>
      <c r="DZ434" s="1">
        <v>-0.130837234576408</v>
      </c>
      <c r="EA434" s="1">
        <v>0.61106538319632098</v>
      </c>
      <c r="EB434" s="1">
        <v>2.08320664882977</v>
      </c>
      <c r="EC434" s="1">
        <v>1.87591660755557</v>
      </c>
      <c r="ED434" s="1">
        <v>-1.0011964855212601</v>
      </c>
      <c r="EE434" s="1">
        <v>-0.52365965205039999</v>
      </c>
      <c r="EF434" s="1">
        <v>-0.60089859247155297</v>
      </c>
      <c r="EG434" s="1">
        <v>-0.491878939778084</v>
      </c>
      <c r="EH434" s="1">
        <v>-1.2849497569527499</v>
      </c>
      <c r="EI434" s="1">
        <v>-0.98087559456095696</v>
      </c>
      <c r="EJ434" s="1">
        <v>-1.9284175042062901</v>
      </c>
      <c r="EK434" s="1">
        <v>-1.02934971308391</v>
      </c>
      <c r="EL434" s="1">
        <v>-0.43016758202437699</v>
      </c>
      <c r="EM434" s="1">
        <v>-0.18883117071835201</v>
      </c>
      <c r="EN434" s="1">
        <v>-0.89167043274419799</v>
      </c>
      <c r="EO434" s="1">
        <v>-0.38455871216651799</v>
      </c>
      <c r="EP434" s="1">
        <v>0.174078872918144</v>
      </c>
      <c r="EQ434" s="1">
        <v>-7.2080383754615895E-2</v>
      </c>
      <c r="ER434" s="1">
        <v>-0.114931146735241</v>
      </c>
      <c r="ES434" s="1">
        <v>-0.97971410362960298</v>
      </c>
      <c r="ET434" s="1">
        <v>0.20444332697260101</v>
      </c>
      <c r="EU434" s="1">
        <v>9.2901669812190404E-2</v>
      </c>
      <c r="EV434" s="1">
        <v>9.2776168412227897E-2</v>
      </c>
      <c r="EW434" s="1">
        <v>0.465927188038328</v>
      </c>
      <c r="EX434" s="1">
        <v>1.0150467149839499</v>
      </c>
      <c r="EY434" s="1">
        <v>-0.42937571777455302</v>
      </c>
      <c r="EZ434" s="1">
        <v>0.52734631166380797</v>
      </c>
      <c r="FA434" s="1">
        <v>0.82616617693027705</v>
      </c>
      <c r="FB434" s="1">
        <v>-1.0436170533175</v>
      </c>
      <c r="FC434" s="1">
        <v>-0.49777252268753103</v>
      </c>
      <c r="FD434" s="1">
        <v>-1.0263575315464799</v>
      </c>
      <c r="FE434" s="1">
        <v>-1.3018929446334799</v>
      </c>
      <c r="FF434" s="1">
        <v>-0.32495843915285499</v>
      </c>
      <c r="FG434" s="1">
        <v>-0.46008785356871901</v>
      </c>
      <c r="FH434" s="1">
        <v>-0.71566871670993004</v>
      </c>
      <c r="FI434" s="1">
        <v>-4.8284144641316903E-2</v>
      </c>
      <c r="FJ434" s="1">
        <v>-0.26812090018023998</v>
      </c>
      <c r="FK434" s="1">
        <v>1.4993332639171799</v>
      </c>
      <c r="FL434" s="1">
        <v>1.4200336327163201</v>
      </c>
      <c r="FM434" s="1">
        <v>1.0423135730328099</v>
      </c>
      <c r="FN434" s="1">
        <v>2.0251023929890302</v>
      </c>
      <c r="FO434" s="1">
        <v>1.3021018522911101</v>
      </c>
      <c r="FP434" s="1">
        <v>1.8335790080293499</v>
      </c>
      <c r="FQ434" s="1">
        <v>2.4686871387171099</v>
      </c>
      <c r="FR434" s="1">
        <v>-0.54816900822872605</v>
      </c>
      <c r="FS434" s="1">
        <v>0.26638400604156798</v>
      </c>
      <c r="FT434" s="1">
        <v>-0.40297192582805602</v>
      </c>
      <c r="FU434" s="1">
        <v>-0.98324247899834405</v>
      </c>
      <c r="FV434" s="1">
        <v>-0.19573484661141899</v>
      </c>
      <c r="FW434" s="1">
        <v>-0.56299857143819099</v>
      </c>
      <c r="FX434" s="1">
        <v>-1.5163616184064901</v>
      </c>
      <c r="FY434" s="1">
        <v>-1.41788255313565</v>
      </c>
      <c r="FZ434" s="1">
        <v>1.37502151621816</v>
      </c>
      <c r="GA434" s="1">
        <v>1.9080633881242699</v>
      </c>
      <c r="GB434" s="1">
        <v>1.1834118366192701</v>
      </c>
      <c r="GC434" s="1">
        <v>-0.59733121989639504</v>
      </c>
      <c r="GD434" s="1">
        <v>0.95629187363699997</v>
      </c>
      <c r="GE434" s="1">
        <v>-1.7244153394274899</v>
      </c>
      <c r="GF434" s="1">
        <v>1.4010723524597899</v>
      </c>
      <c r="GG434" s="1">
        <v>-0.50353607347927798</v>
      </c>
      <c r="GH434" s="1">
        <v>0.89381859451319401</v>
      </c>
      <c r="GI434" s="1">
        <v>-1.5901168853196299</v>
      </c>
      <c r="GJ434" s="1">
        <v>-0.70269747347022504</v>
      </c>
      <c r="GK434" s="1">
        <v>-0.68085260238541001</v>
      </c>
      <c r="GL434" s="1">
        <v>-0.55333838568945803</v>
      </c>
      <c r="GM434" s="1">
        <v>-0.79167673238606595</v>
      </c>
      <c r="GN434" s="1">
        <v>-0.63121022613556199</v>
      </c>
      <c r="GO434" s="1">
        <v>-0.51739134699189904</v>
      </c>
      <c r="GP434" s="1">
        <v>0.211119403147419</v>
      </c>
      <c r="GQ434" s="1">
        <v>0.86453883954719801</v>
      </c>
      <c r="GR434" s="1">
        <v>-0.78229627869629403</v>
      </c>
      <c r="GS434" s="1">
        <v>8.7193200623042699E-2</v>
      </c>
      <c r="GT434" s="1">
        <v>-0.315029226699028</v>
      </c>
      <c r="GU434" s="1">
        <v>1.1670795311087501</v>
      </c>
      <c r="GV434" s="1">
        <v>-0.38684491891543499</v>
      </c>
      <c r="GW434" s="1">
        <v>0.83709638567821698</v>
      </c>
      <c r="GX434" s="1">
        <v>-0.62553968861606701</v>
      </c>
      <c r="GY434" s="1">
        <v>-0.90371090529817599</v>
      </c>
      <c r="GZ434" s="1">
        <v>1.6764763634514199</v>
      </c>
      <c r="HA434" s="1">
        <v>0.18197600961761201</v>
      </c>
      <c r="HB434" s="1">
        <v>-0.68627450140972501</v>
      </c>
      <c r="HC434" s="1">
        <v>-0.806620632843146</v>
      </c>
      <c r="HD434" s="1">
        <v>-0.97045476637968897</v>
      </c>
      <c r="HE434" s="1">
        <v>0.88377344556543103</v>
      </c>
      <c r="HF434" s="1">
        <v>0.50836385092922698</v>
      </c>
      <c r="HG434" s="1">
        <v>0.17041154624424901</v>
      </c>
      <c r="HH434" s="1">
        <v>0.53698069596252795</v>
      </c>
      <c r="HI434" s="1">
        <v>-0.51274170626083604</v>
      </c>
      <c r="HJ434" s="1">
        <v>-0.80041176352511301</v>
      </c>
      <c r="HK434" s="1">
        <v>0.62969508933405505</v>
      </c>
      <c r="HL434" s="1">
        <v>-1.01382410003351</v>
      </c>
      <c r="HM434" s="1">
        <v>-0.58916357268110398</v>
      </c>
      <c r="HN434" s="1">
        <v>-1.9244766750742801</v>
      </c>
      <c r="HO434" s="1">
        <v>-1.7502757202525501E-2</v>
      </c>
      <c r="HP434" s="1">
        <v>-1.03848076400443</v>
      </c>
      <c r="HQ434" s="1">
        <v>-0.82602919869164604</v>
      </c>
      <c r="HR434" s="1">
        <v>0.125389307732966</v>
      </c>
      <c r="HS434" s="1">
        <v>0.285013464671245</v>
      </c>
      <c r="HT434" s="1">
        <v>-0.602003165319835</v>
      </c>
      <c r="HU434" s="1">
        <v>-0.90445794838952398</v>
      </c>
      <c r="HV434" s="1">
        <v>0.13755933908790499</v>
      </c>
      <c r="HW434" s="1">
        <v>0.23701203425258199</v>
      </c>
      <c r="HX434" s="1">
        <v>-8.6147695616144299E-2</v>
      </c>
      <c r="HY434" s="1">
        <v>0.42195893756913</v>
      </c>
      <c r="HZ434" s="1">
        <v>-0.23613271254494</v>
      </c>
      <c r="IA434" s="1">
        <v>-0.73623351232860001</v>
      </c>
      <c r="IB434" s="1">
        <v>-0.23802402699074399</v>
      </c>
      <c r="IC434" s="1">
        <v>-0.26959043836031499</v>
      </c>
      <c r="ID434" s="1">
        <v>-1.1278787217095601</v>
      </c>
      <c r="IE434" s="1">
        <v>1.5231831051582101</v>
      </c>
      <c r="IF434" s="1">
        <v>-0.18907408385216301</v>
      </c>
      <c r="IG434" s="1">
        <v>1.6757994649274499</v>
      </c>
      <c r="IH434" s="1">
        <v>1.04601398192506</v>
      </c>
      <c r="II434" s="1">
        <v>0.86268680134274001</v>
      </c>
      <c r="IJ434" s="1">
        <v>2.3691735111353101</v>
      </c>
      <c r="IK434" s="1">
        <v>-0.56496512037420199</v>
      </c>
      <c r="IL434" s="1">
        <v>0.81637057355057996</v>
      </c>
      <c r="IM434" s="1">
        <v>0.51561216884452499</v>
      </c>
      <c r="IN434" s="1">
        <v>0.71297422918447595</v>
      </c>
      <c r="IO434" s="1">
        <v>0.84153197554841197</v>
      </c>
      <c r="IP434" s="1">
        <v>0.38438325351623498</v>
      </c>
      <c r="IQ434" s="1">
        <v>1.6922740398398499</v>
      </c>
      <c r="IR434" s="1">
        <v>1.6031265776937</v>
      </c>
    </row>
    <row r="435" spans="1:252" x14ac:dyDescent="0.25">
      <c r="A435">
        <v>433</v>
      </c>
      <c r="B435" t="s">
        <v>710</v>
      </c>
      <c r="C435">
        <v>3</v>
      </c>
      <c r="D435" s="1">
        <v>0.17237231980452999</v>
      </c>
      <c r="E435" s="1">
        <v>0.123079300153216</v>
      </c>
      <c r="F435" s="1">
        <v>6.8354622865974698E-2</v>
      </c>
      <c r="G435" s="1">
        <v>8.3604377518423201E-2</v>
      </c>
      <c r="H435" s="1">
        <v>-9.3136152462870297E-2</v>
      </c>
      <c r="I435" s="1">
        <v>-0.519953471352119</v>
      </c>
      <c r="J435" s="1">
        <v>0.57267507063892997</v>
      </c>
      <c r="K435" s="1">
        <v>-0.478753986785449</v>
      </c>
      <c r="L435" s="1">
        <v>-9.5653599718251894E-2</v>
      </c>
      <c r="M435" s="1">
        <v>1.05938111473479</v>
      </c>
      <c r="N435" s="1">
        <v>0.42744500326763102</v>
      </c>
      <c r="O435" s="1">
        <v>0.85281622464238604</v>
      </c>
      <c r="P435" s="1">
        <v>0.99857823446356497</v>
      </c>
      <c r="Q435" s="1">
        <v>0.80585581426975395</v>
      </c>
      <c r="R435" s="1">
        <v>1.16140219446074</v>
      </c>
      <c r="S435" s="1">
        <v>0.92447194982428105</v>
      </c>
      <c r="T435" s="1">
        <v>1.0623813161665601</v>
      </c>
      <c r="U435" s="1">
        <v>-0.16008868860733699</v>
      </c>
      <c r="V435" s="1">
        <v>0.42907973254558401</v>
      </c>
      <c r="W435" s="1">
        <v>0.56338902513847999</v>
      </c>
      <c r="X435" s="1">
        <v>-1.25438086735174E-2</v>
      </c>
      <c r="Y435" s="1">
        <v>-0.22037052398280599</v>
      </c>
      <c r="Z435" s="1">
        <v>-0.12917672722461501</v>
      </c>
      <c r="AA435" s="1">
        <v>-1.5928489497263401</v>
      </c>
      <c r="AB435" s="1">
        <v>-1.08011218666959</v>
      </c>
      <c r="AC435" s="1">
        <v>-0.73399829116727</v>
      </c>
      <c r="AD435" s="1">
        <v>-0.190129466387885</v>
      </c>
      <c r="AE435" s="1">
        <v>-0.37693796745792901</v>
      </c>
      <c r="AF435" s="1">
        <v>-0.475520780550585</v>
      </c>
      <c r="AG435" s="1">
        <v>-0.102810452077142</v>
      </c>
      <c r="AH435" s="1">
        <v>-0.46925247278486798</v>
      </c>
      <c r="AI435" s="1">
        <v>0.75411676931846106</v>
      </c>
      <c r="AJ435" s="1">
        <v>-1.24982453532572</v>
      </c>
      <c r="AK435" s="1">
        <v>-0.70543624727735099</v>
      </c>
      <c r="AL435" s="1">
        <v>-1.11147266005145</v>
      </c>
      <c r="AM435" s="1">
        <v>-0.72485117036742597</v>
      </c>
      <c r="AN435" s="1">
        <v>-7.9551927848839701E-2</v>
      </c>
      <c r="AO435" s="1">
        <v>-9.8476818804808894E-2</v>
      </c>
      <c r="AP435" s="1">
        <v>-0.18363295266985</v>
      </c>
      <c r="AQ435" s="1">
        <v>-0.19983145573018599</v>
      </c>
      <c r="AR435" s="1">
        <v>2.1162761274556701</v>
      </c>
      <c r="AS435" s="1">
        <v>2.2520923396860599</v>
      </c>
      <c r="AT435" s="1">
        <v>2.0307576669397198</v>
      </c>
      <c r="AU435" s="1">
        <v>1.8026833389202701</v>
      </c>
      <c r="AV435" s="1">
        <v>-0.232152533738848</v>
      </c>
      <c r="AW435" s="1">
        <v>-0.23972427370518701</v>
      </c>
      <c r="AX435" s="1">
        <v>1.39043088341734</v>
      </c>
      <c r="AY435" s="1">
        <v>1.7843091187148501</v>
      </c>
      <c r="AZ435" s="1">
        <v>2.1586931662578399</v>
      </c>
      <c r="BA435" s="1">
        <v>0.40838460100892499</v>
      </c>
      <c r="BB435" s="1">
        <v>3.7653482275948398</v>
      </c>
      <c r="BC435" s="1">
        <v>0.85476069504554597</v>
      </c>
      <c r="BD435" s="1">
        <v>0.63345424487240198</v>
      </c>
      <c r="BE435" s="1">
        <v>1.5907099925161201</v>
      </c>
      <c r="BF435" s="1">
        <v>-0.267509201516484</v>
      </c>
      <c r="BG435" s="1">
        <v>-0.127938883632636</v>
      </c>
      <c r="BH435" s="1">
        <v>-0.30558091304693802</v>
      </c>
      <c r="BI435" s="1">
        <v>-1.17419783215855</v>
      </c>
      <c r="BJ435" s="1">
        <v>-0.77721259245458496</v>
      </c>
      <c r="BK435" s="1">
        <v>-1.7388208659593201</v>
      </c>
      <c r="BL435" s="1">
        <v>-2.04711404109525</v>
      </c>
      <c r="BM435" s="1">
        <v>-0.20593301877251999</v>
      </c>
      <c r="BN435" s="1">
        <v>-1.0261157619032399</v>
      </c>
      <c r="BO435" s="1">
        <v>-0.21753661603602301</v>
      </c>
      <c r="BP435" s="1">
        <v>0.45639187308872697</v>
      </c>
      <c r="BQ435" s="1">
        <v>-0.94899081598117396</v>
      </c>
      <c r="BR435" s="1">
        <v>-1.0047277381186801</v>
      </c>
      <c r="BS435" s="1">
        <v>1.02519692873362</v>
      </c>
      <c r="BT435" s="1">
        <v>-0.98960274344094001</v>
      </c>
      <c r="BU435" s="1">
        <v>-0.46625555923721601</v>
      </c>
      <c r="BV435" s="1">
        <v>0.62057984684230405</v>
      </c>
      <c r="BW435" s="1">
        <v>1.1052842813211901</v>
      </c>
      <c r="BX435" s="1">
        <v>0.85994030561798895</v>
      </c>
      <c r="BY435" s="1">
        <v>-2.6110946537875501E-2</v>
      </c>
      <c r="BZ435" s="1">
        <v>1.1352792831943801</v>
      </c>
      <c r="CA435" s="1">
        <v>0.99684279772568496</v>
      </c>
      <c r="CB435" s="1">
        <v>0.59383457392870198</v>
      </c>
      <c r="CC435" s="1">
        <v>-0.162983126933055</v>
      </c>
      <c r="CD435" s="1">
        <v>-2.0034181741153099E-2</v>
      </c>
      <c r="CE435" s="1">
        <v>-0.32454394534410502</v>
      </c>
      <c r="CF435" s="1">
        <v>-0.53328029369624297</v>
      </c>
      <c r="CG435" s="1">
        <v>-0.47098289787972097</v>
      </c>
      <c r="CH435" s="1">
        <v>-0.182000424623908</v>
      </c>
      <c r="CI435" s="1">
        <v>0.33162358435417799</v>
      </c>
      <c r="CJ435" s="1">
        <v>0.74836793244504296</v>
      </c>
      <c r="CK435" s="1">
        <v>0.65919149093282203</v>
      </c>
      <c r="CL435" s="1">
        <v>-4.4368651702415003E-2</v>
      </c>
      <c r="CM435" s="1">
        <v>0.13380093979136301</v>
      </c>
      <c r="CN435" s="1">
        <v>-0.92279510242236595</v>
      </c>
      <c r="CO435" s="1">
        <v>-0.42243725795374898</v>
      </c>
      <c r="CP435" s="1">
        <v>1.0950141736889201</v>
      </c>
      <c r="CQ435" s="1">
        <v>0.67147416537883498</v>
      </c>
      <c r="CR435" s="1">
        <v>-9.1603055334992897E-2</v>
      </c>
      <c r="CS435" s="1">
        <v>-0.34315174375387297</v>
      </c>
      <c r="CT435" s="1">
        <v>-2.4234044112975899E-2</v>
      </c>
      <c r="CU435" s="1">
        <v>0.76501234671584395</v>
      </c>
      <c r="CV435" s="1">
        <v>0.28437916667574398</v>
      </c>
      <c r="CW435" s="1">
        <v>0.104993734196733</v>
      </c>
      <c r="CX435" s="1">
        <v>2.7085493300383101</v>
      </c>
      <c r="CY435" s="1">
        <v>-0.98859120128676103</v>
      </c>
      <c r="CZ435" s="1">
        <v>0.434602117995946</v>
      </c>
      <c r="DA435" s="1">
        <v>1.52761762706348</v>
      </c>
      <c r="DB435" s="1">
        <v>-0.24744323205926</v>
      </c>
      <c r="DC435" s="1">
        <v>0.20422334824164201</v>
      </c>
      <c r="DD435" s="1">
        <v>-1.54173809831836</v>
      </c>
      <c r="DE435" s="1">
        <v>-1.4330285401209699</v>
      </c>
      <c r="DF435" s="1">
        <v>0.32712588315958302</v>
      </c>
      <c r="DG435" s="1">
        <v>-0.99823290597766501</v>
      </c>
      <c r="DH435" s="1">
        <v>-0.10009414378816001</v>
      </c>
      <c r="DI435" s="1">
        <v>1.1487625188295201</v>
      </c>
      <c r="DJ435" s="1">
        <v>0.28994229877188499</v>
      </c>
      <c r="DK435" s="1">
        <v>-1.11059017657185</v>
      </c>
      <c r="DL435" s="1">
        <v>-5.5087269628598501E-2</v>
      </c>
      <c r="DM435" s="1">
        <v>-0.20769277509346801</v>
      </c>
      <c r="DN435" s="1">
        <v>0.126687450530583</v>
      </c>
      <c r="DO435" s="1">
        <v>-4.0518143966560498E-2</v>
      </c>
      <c r="DP435" s="1">
        <v>0.86214851673935999</v>
      </c>
      <c r="DQ435" s="1">
        <v>0.85316631118119401</v>
      </c>
      <c r="DR435" s="1">
        <v>1.3102063798727499</v>
      </c>
      <c r="DS435" s="1">
        <v>1.0864915424847601</v>
      </c>
      <c r="DT435" s="1">
        <v>1.9328449048741001</v>
      </c>
      <c r="DU435" s="1">
        <v>-0.44352231574568202</v>
      </c>
      <c r="DV435" s="1">
        <v>0.95254472003908097</v>
      </c>
      <c r="DW435" s="1">
        <v>-0.147236375314926</v>
      </c>
      <c r="DX435" s="1">
        <v>-0.173700500841279</v>
      </c>
      <c r="DY435" s="1">
        <v>0.367623102815333</v>
      </c>
      <c r="DZ435" s="1">
        <v>4.4630283789877302E-2</v>
      </c>
      <c r="EA435" s="1">
        <v>-0.109922126979141</v>
      </c>
      <c r="EB435" s="1">
        <v>0.69141638642306202</v>
      </c>
      <c r="EC435" s="1">
        <v>0.18358330071842599</v>
      </c>
      <c r="ED435" s="1">
        <v>-0.46853285128252498</v>
      </c>
      <c r="EE435" s="1">
        <v>-0.17953287417108199</v>
      </c>
      <c r="EF435" s="1">
        <v>-7.0593843040057599E-2</v>
      </c>
      <c r="EG435" s="1">
        <v>-0.30398521380807297</v>
      </c>
      <c r="EH435" s="1">
        <v>-0.29419748125364398</v>
      </c>
      <c r="EI435" s="1">
        <v>-0.30678993506695901</v>
      </c>
      <c r="EJ435" s="1">
        <v>-0.43025084269972302</v>
      </c>
      <c r="EK435" s="1">
        <v>-0.2936214424677</v>
      </c>
      <c r="EL435" s="1">
        <v>-0.35138909009769598</v>
      </c>
      <c r="EM435" s="1">
        <v>-0.13654907502624899</v>
      </c>
      <c r="EN435" s="1">
        <v>-0.443110624642791</v>
      </c>
      <c r="EO435" s="1">
        <v>-0.14273921485160801</v>
      </c>
      <c r="EP435" s="1">
        <v>-0.92438935726273797</v>
      </c>
      <c r="EQ435" s="1">
        <v>-1.1305723900308999</v>
      </c>
      <c r="ER435" s="1">
        <v>-0.63898372301458495</v>
      </c>
      <c r="ES435" s="1">
        <v>-0.111937641588644</v>
      </c>
      <c r="ET435" s="1">
        <v>0.74980725911740898</v>
      </c>
      <c r="EU435" s="1">
        <v>1.8024290262403601E-2</v>
      </c>
      <c r="EV435" s="1">
        <v>4.8859206344668997E-2</v>
      </c>
      <c r="EW435" s="1">
        <v>0.76444043535430695</v>
      </c>
      <c r="EX435" s="1">
        <v>1.07856591294257</v>
      </c>
      <c r="EY435" s="1">
        <v>1.8052513239099801</v>
      </c>
      <c r="EZ435" s="1">
        <v>1.12900281306091</v>
      </c>
      <c r="FA435" s="1">
        <v>2.1381600337116602</v>
      </c>
      <c r="FB435" s="1">
        <v>-0.67656817776681799</v>
      </c>
      <c r="FC435" s="1">
        <v>2.0941738960600098</v>
      </c>
      <c r="FD435" s="1">
        <v>-0.62900623474648598</v>
      </c>
      <c r="FE435" s="1">
        <v>-0.82570851538511303</v>
      </c>
      <c r="FF435" s="1">
        <v>1.5407657971961699</v>
      </c>
      <c r="FG435" s="1">
        <v>1.6070747068458899</v>
      </c>
      <c r="FH435" s="1">
        <v>0.31512395322763798</v>
      </c>
      <c r="FI435" s="1">
        <v>-0.35564313111573298</v>
      </c>
      <c r="FJ435" s="1">
        <v>-0.19397655105174899</v>
      </c>
      <c r="FK435" s="1">
        <v>1.8257241643226501</v>
      </c>
      <c r="FL435" s="1">
        <v>1.7599170483520199</v>
      </c>
      <c r="FM435" s="1">
        <v>1.12312302645946</v>
      </c>
      <c r="FN435" s="1">
        <v>1.83502025696277</v>
      </c>
      <c r="FO435" s="1">
        <v>1.2765957757239801</v>
      </c>
      <c r="FP435" s="1">
        <v>2.5083148060232801</v>
      </c>
      <c r="FQ435" s="1">
        <v>1.69859443191486</v>
      </c>
      <c r="FR435" s="1">
        <v>-0.826162299069649</v>
      </c>
      <c r="FS435" s="1">
        <v>-5.47612836652158E-2</v>
      </c>
      <c r="FT435" s="1">
        <v>-0.48551362427017603</v>
      </c>
      <c r="FU435" s="1">
        <v>-0.11747769545594799</v>
      </c>
      <c r="FV435" s="1">
        <v>-0.90201911251503697</v>
      </c>
      <c r="FW435" s="1">
        <v>-1.36475733100118</v>
      </c>
      <c r="FX435" s="1">
        <v>-0.61757068711958296</v>
      </c>
      <c r="FY435" s="1">
        <v>-0.58488404643160696</v>
      </c>
      <c r="FZ435" s="1">
        <v>-1.8068184433647401</v>
      </c>
      <c r="GA435" s="1">
        <v>0.641024072301831</v>
      </c>
      <c r="GB435" s="1">
        <v>0.47766019062280302</v>
      </c>
      <c r="GC435" s="1">
        <v>-1.2079993493569301</v>
      </c>
      <c r="GD435" s="1">
        <v>-0.90192917290406704</v>
      </c>
      <c r="GE435" s="1">
        <v>-0.41800144436617698</v>
      </c>
      <c r="GF435" s="1">
        <v>-0.85435136445783</v>
      </c>
      <c r="GG435" s="1">
        <v>-1.6588751137404399E-2</v>
      </c>
      <c r="GH435" s="1">
        <v>-0.82949008323087103</v>
      </c>
      <c r="GI435" s="1">
        <v>-1.1423788198547</v>
      </c>
      <c r="GJ435" s="1">
        <v>-0.70774055402480895</v>
      </c>
      <c r="GK435" s="1">
        <v>-0.93795046558869</v>
      </c>
      <c r="GL435" s="1">
        <v>-0.35900306863255799</v>
      </c>
      <c r="GM435" s="1">
        <v>-1.59399623582266</v>
      </c>
      <c r="GN435" s="1">
        <v>-0.56777780381854104</v>
      </c>
      <c r="GO435" s="1">
        <v>-1.6413041017957</v>
      </c>
      <c r="GP435" s="1">
        <v>0.85506006546626701</v>
      </c>
      <c r="GQ435" s="1">
        <v>1.1311161442297899</v>
      </c>
      <c r="GR435" s="1">
        <v>-1.20236529500983</v>
      </c>
      <c r="GS435" s="1">
        <v>-0.57376825971170697</v>
      </c>
      <c r="GT435" s="1">
        <v>-0.54605315991957604</v>
      </c>
      <c r="GU435" s="1">
        <v>0.52831902452034096</v>
      </c>
      <c r="GV435" s="1">
        <v>-0.60714028297179901</v>
      </c>
      <c r="GW435" s="1">
        <v>2.16877804073555E-2</v>
      </c>
      <c r="GX435" s="1">
        <v>-0.33870814499086599</v>
      </c>
      <c r="GY435" s="1">
        <v>-1.1090681141980001</v>
      </c>
      <c r="GZ435" s="1">
        <v>0.330789426509218</v>
      </c>
      <c r="HA435" s="1">
        <v>-0.42521716351330402</v>
      </c>
      <c r="HB435" s="1">
        <v>-0.85084618339124596</v>
      </c>
      <c r="HC435" s="1">
        <v>-0.66005727427800998</v>
      </c>
      <c r="HD435" s="1">
        <v>-0.90670602945549705</v>
      </c>
      <c r="HE435" s="1">
        <v>-7.6819616632782403E-2</v>
      </c>
      <c r="HF435" s="1">
        <v>3.6222700261097203E-2</v>
      </c>
      <c r="HG435" s="1">
        <v>-0.80610659094300596</v>
      </c>
      <c r="HH435" s="1">
        <v>-0.580027173197877</v>
      </c>
      <c r="HI435" s="1">
        <v>-1.11450976971824</v>
      </c>
      <c r="HJ435" s="1">
        <v>-0.86113515375449101</v>
      </c>
      <c r="HK435" s="1">
        <v>-1.40106133804289E-2</v>
      </c>
      <c r="HL435" s="1">
        <v>-0.95315894441337201</v>
      </c>
      <c r="HM435" s="1">
        <v>-0.59401302457494998</v>
      </c>
      <c r="HN435" s="1">
        <v>-0.77341199715813702</v>
      </c>
      <c r="HO435" s="1">
        <v>-1.99823881796245</v>
      </c>
      <c r="HP435" s="1">
        <v>-1.0199325194237601</v>
      </c>
      <c r="HQ435" s="1">
        <v>-0.64162732876280903</v>
      </c>
      <c r="HR435" s="1">
        <v>0.28356046702798898</v>
      </c>
      <c r="HS435" s="1">
        <v>-0.45616098022138801</v>
      </c>
      <c r="HT435" s="1">
        <v>-0.44971189209971701</v>
      </c>
      <c r="HU435" s="1">
        <v>-0.85997780848800798</v>
      </c>
      <c r="HV435" s="1">
        <v>0.145591525950478</v>
      </c>
      <c r="HW435" s="1">
        <v>0.63427716192213601</v>
      </c>
      <c r="HX435" s="1">
        <v>1.00300861453287</v>
      </c>
      <c r="HY435" s="1">
        <v>-0.36521486614578502</v>
      </c>
      <c r="HZ435" s="1">
        <v>-0.49887617563050901</v>
      </c>
      <c r="IA435" s="1">
        <v>-0.194728613728473</v>
      </c>
      <c r="IB435" s="1">
        <v>9.2891475701959603E-2</v>
      </c>
      <c r="IC435" s="1">
        <v>0.46124275938461201</v>
      </c>
      <c r="ID435" s="1">
        <v>5.9983622255465503E-2</v>
      </c>
      <c r="IE435" s="1">
        <v>-0.70978683671503695</v>
      </c>
      <c r="IF435" s="1">
        <v>-0.691444117718096</v>
      </c>
      <c r="IG435" s="1">
        <v>-0.32212318379758698</v>
      </c>
      <c r="IH435" s="1">
        <v>-1.5717008287001</v>
      </c>
      <c r="II435" s="1">
        <v>0.99846908336589701</v>
      </c>
      <c r="IJ435" s="1">
        <v>0.73666516310937602</v>
      </c>
      <c r="IK435" s="1">
        <v>0.51229405231220904</v>
      </c>
      <c r="IL435" s="1">
        <v>1.1742509174297699</v>
      </c>
      <c r="IM435" s="1">
        <v>0.14892912505099901</v>
      </c>
      <c r="IN435" s="1">
        <v>2.4545838737155901</v>
      </c>
      <c r="IO435" s="1">
        <v>-0.60906369886647804</v>
      </c>
      <c r="IP435" s="1">
        <v>-0.22485229971072199</v>
      </c>
      <c r="IQ435" s="1">
        <v>0.78990418515560401</v>
      </c>
      <c r="IR435" s="1">
        <v>0.93026034109725697</v>
      </c>
    </row>
    <row r="436" spans="1:252" x14ac:dyDescent="0.25">
      <c r="A436">
        <v>434</v>
      </c>
      <c r="B436" t="s">
        <v>711</v>
      </c>
      <c r="C436">
        <v>3</v>
      </c>
      <c r="D436" s="1">
        <v>-0.198451644526634</v>
      </c>
      <c r="E436" s="1">
        <v>-1.11170479007678</v>
      </c>
      <c r="F436" s="1">
        <v>1.40570606105847</v>
      </c>
      <c r="G436" s="1">
        <v>0.64976710610377197</v>
      </c>
      <c r="H436" s="1">
        <v>0.42167721707893302</v>
      </c>
      <c r="I436" s="1">
        <v>-0.72188460113559205</v>
      </c>
      <c r="J436" s="1">
        <v>0.416433069622684</v>
      </c>
      <c r="K436" s="1">
        <v>-0.31693259744134</v>
      </c>
      <c r="L436" s="1">
        <v>0.58703553981826495</v>
      </c>
      <c r="M436" s="1">
        <v>0.30481949861862301</v>
      </c>
      <c r="N436" s="1">
        <v>9.1387024307341708E-3</v>
      </c>
      <c r="O436" s="1">
        <v>0.77393269888057603</v>
      </c>
      <c r="P436" s="1">
        <v>0.72514903292813504</v>
      </c>
      <c r="Q436" s="1">
        <v>1.0585596089262099</v>
      </c>
      <c r="R436" s="1">
        <v>0.74132810576406705</v>
      </c>
      <c r="S436" s="1">
        <v>-1.0527386653553701</v>
      </c>
      <c r="T436" s="1">
        <v>-0.66962685523239496</v>
      </c>
      <c r="U436" s="1">
        <v>2.3789067472499101</v>
      </c>
      <c r="V436" s="1">
        <v>0.48288750838650002</v>
      </c>
      <c r="W436" s="1">
        <v>0.72863284992147204</v>
      </c>
      <c r="X436" s="1">
        <v>-0.32772348795817002</v>
      </c>
      <c r="Y436" s="1">
        <v>0.178754933568819</v>
      </c>
      <c r="Z436" s="1">
        <v>-0.336267234899295</v>
      </c>
      <c r="AA436" s="1">
        <v>6.2073736047264703E-2</v>
      </c>
      <c r="AB436" s="1">
        <v>-0.58426771492715202</v>
      </c>
      <c r="AC436" s="1">
        <v>5.3290797572259303E-2</v>
      </c>
      <c r="AD436" s="1">
        <v>-0.26591174945378299</v>
      </c>
      <c r="AE436" s="1">
        <v>-0.107875875364134</v>
      </c>
      <c r="AF436" s="1">
        <v>-0.53213064595682702</v>
      </c>
      <c r="AG436" s="1">
        <v>-0.40265917533055501</v>
      </c>
      <c r="AH436" s="1">
        <v>0.18183266763552899</v>
      </c>
      <c r="AI436" s="1">
        <v>0.43516793784861502</v>
      </c>
      <c r="AJ436" s="1">
        <v>-1.4991502909012999</v>
      </c>
      <c r="AK436" s="1">
        <v>-1.53581711923544</v>
      </c>
      <c r="AL436" s="1">
        <v>-1.5315874204661399</v>
      </c>
      <c r="AM436" s="1">
        <v>-1.4684494285476499</v>
      </c>
      <c r="AN436" s="1">
        <v>-0.58598391175144604</v>
      </c>
      <c r="AO436" s="1">
        <v>-0.72048320095570595</v>
      </c>
      <c r="AP436" s="1">
        <v>-0.80579147341667601</v>
      </c>
      <c r="AQ436" s="1">
        <v>-0.74561265353433004</v>
      </c>
      <c r="AR436" s="1">
        <v>-0.32766538079031299</v>
      </c>
      <c r="AS436" s="1">
        <v>-0.71743063359199499</v>
      </c>
      <c r="AT436" s="1">
        <v>-0.47171784824701501</v>
      </c>
      <c r="AU436" s="1">
        <v>-0.78665417289814399</v>
      </c>
      <c r="AV436" s="1">
        <v>0.15486530814984101</v>
      </c>
      <c r="AW436" s="1">
        <v>-0.227979183172241</v>
      </c>
      <c r="AX436" s="1">
        <v>-0.90925745847652095</v>
      </c>
      <c r="AY436" s="1">
        <v>-1.4702887557367199</v>
      </c>
      <c r="AZ436" s="1">
        <v>5.7860890907490102E-2</v>
      </c>
      <c r="BA436" s="1">
        <v>0.217667125539664</v>
      </c>
      <c r="BB436" s="1">
        <v>0.29906402148419098</v>
      </c>
      <c r="BC436" s="1">
        <v>-1.15643624555962</v>
      </c>
      <c r="BD436" s="1">
        <v>0.34420113437579303</v>
      </c>
      <c r="BE436" s="1">
        <v>1.83333125663301</v>
      </c>
      <c r="BF436" s="1">
        <v>-2.8318786396961799E-2</v>
      </c>
      <c r="BG436" s="1">
        <v>1.86170726931561</v>
      </c>
      <c r="BH436" s="1">
        <v>-0.84882562746661705</v>
      </c>
      <c r="BI436" s="1">
        <v>0.119679232113842</v>
      </c>
      <c r="BJ436" s="1">
        <v>0.65336044412944705</v>
      </c>
      <c r="BK436" s="1">
        <v>-0.54823104575208603</v>
      </c>
      <c r="BL436" s="1">
        <v>-0.86989558274071099</v>
      </c>
      <c r="BM436" s="1">
        <v>0.64239679174299802</v>
      </c>
      <c r="BN436" s="1">
        <v>-1.4531764728677501</v>
      </c>
      <c r="BO436" s="1">
        <v>4.9391984125965897E-2</v>
      </c>
      <c r="BP436" s="1">
        <v>-1.33219693696993</v>
      </c>
      <c r="BQ436" s="1">
        <v>0.58216952288796697</v>
      </c>
      <c r="BR436" s="1">
        <v>-1.51132252852705</v>
      </c>
      <c r="BS436" s="1">
        <v>0.56479899355143304</v>
      </c>
      <c r="BT436" s="1">
        <v>0.25527441709920101</v>
      </c>
      <c r="BU436" s="1">
        <v>0.64007179802648995</v>
      </c>
      <c r="BV436" s="1">
        <v>-0.75241465859600198</v>
      </c>
      <c r="BW436" s="1">
        <v>0.74995500509792801</v>
      </c>
      <c r="BX436" s="1">
        <v>-0.12355357414104</v>
      </c>
      <c r="BY436" s="1">
        <v>0.196747732469572</v>
      </c>
      <c r="BZ436" s="1">
        <v>1.7428183634166501</v>
      </c>
      <c r="CA436" s="1">
        <v>1.54227436632843</v>
      </c>
      <c r="CB436" s="1">
        <v>0.93476541131572899</v>
      </c>
      <c r="CC436" s="1">
        <v>0.25580925036260799</v>
      </c>
      <c r="CD436" s="1">
        <v>-0.115547582254259</v>
      </c>
      <c r="CE436" s="1">
        <v>0.75677443934824296</v>
      </c>
      <c r="CF436" s="1">
        <v>-0.20155983405373401</v>
      </c>
      <c r="CG436" s="1">
        <v>-0.123058028755061</v>
      </c>
      <c r="CH436" s="1">
        <v>3.1581808825609597E-2</v>
      </c>
      <c r="CI436" s="1">
        <v>0.20147039270937001</v>
      </c>
      <c r="CJ436" s="1">
        <v>0.50118972281340701</v>
      </c>
      <c r="CK436" s="1">
        <v>0.94951876048074602</v>
      </c>
      <c r="CL436" s="1">
        <v>0.740342062505286</v>
      </c>
      <c r="CM436" s="1">
        <v>1.48434200022754E-3</v>
      </c>
      <c r="CN436" s="1">
        <v>-0.51105076057965604</v>
      </c>
      <c r="CO436" s="1">
        <v>-0.17784015643789999</v>
      </c>
      <c r="CP436" s="1">
        <v>-0.37240392257557597</v>
      </c>
      <c r="CQ436" s="1">
        <v>-0.78392657305646596</v>
      </c>
      <c r="CR436" s="1">
        <v>-7.0928566548588796E-3</v>
      </c>
      <c r="CS436" s="1">
        <v>-9.3414178722749305E-2</v>
      </c>
      <c r="CT436" s="1">
        <v>0.86948633539696396</v>
      </c>
      <c r="CU436" s="1">
        <v>-0.40498520055295101</v>
      </c>
      <c r="CV436" s="1">
        <v>-0.30346770123864703</v>
      </c>
      <c r="CW436" s="1">
        <v>-0.25527654472764899</v>
      </c>
      <c r="CX436" s="1">
        <v>3.1048568396765299</v>
      </c>
      <c r="CY436" s="1">
        <v>-0.78561910791574796</v>
      </c>
      <c r="CZ436" s="1">
        <v>-0.39466706032737198</v>
      </c>
      <c r="DA436" s="1">
        <v>1.66941010925133</v>
      </c>
      <c r="DB436" s="1">
        <v>-0.22974847249144301</v>
      </c>
      <c r="DC436" s="1">
        <v>-0.56348575126542699</v>
      </c>
      <c r="DD436" s="1">
        <v>0.25182466385612501</v>
      </c>
      <c r="DE436" s="1">
        <v>-0.74106389975745501</v>
      </c>
      <c r="DF436" s="1">
        <v>-0.16428840302379999</v>
      </c>
      <c r="DG436" s="1">
        <v>-0.29705446912640499</v>
      </c>
      <c r="DH436" s="1">
        <v>-1.1616014292139401</v>
      </c>
      <c r="DI436" s="1">
        <v>-0.28689221776351498</v>
      </c>
      <c r="DJ436" s="1">
        <v>-0.171584443432374</v>
      </c>
      <c r="DK436" s="1">
        <v>-1.36803423071302</v>
      </c>
      <c r="DL436" s="1">
        <v>0.354746288758788</v>
      </c>
      <c r="DM436" s="1">
        <v>-0.51619526248536596</v>
      </c>
      <c r="DN436" s="1">
        <v>0.282723703219037</v>
      </c>
      <c r="DO436" s="1">
        <v>0.39985769288419798</v>
      </c>
      <c r="DP436" s="1">
        <v>2.0846691539270399</v>
      </c>
      <c r="DQ436" s="1">
        <v>2.3168762810132999</v>
      </c>
      <c r="DR436" s="1">
        <v>2.3190260806337202</v>
      </c>
      <c r="DS436" s="1">
        <v>2.3486311197190601</v>
      </c>
      <c r="DT436" s="1">
        <v>0.43590143969697698</v>
      </c>
      <c r="DU436" s="1">
        <v>-0.371761760743267</v>
      </c>
      <c r="DV436" s="1">
        <v>0.79401758431719704</v>
      </c>
      <c r="DW436" s="1">
        <v>0.55528005652880297</v>
      </c>
      <c r="DX436" s="1">
        <v>0.53303209345159297</v>
      </c>
      <c r="DY436" s="1">
        <v>0.12749197811464399</v>
      </c>
      <c r="DZ436" s="1">
        <v>-0.20351501105459199</v>
      </c>
      <c r="EA436" s="1">
        <v>7.1986184245704701E-2</v>
      </c>
      <c r="EB436" s="1">
        <v>0.79685853087355296</v>
      </c>
      <c r="EC436" s="1">
        <v>1.9566131571150999E-2</v>
      </c>
      <c r="ED436" s="1">
        <v>-0.31507404693968999</v>
      </c>
      <c r="EE436" s="1">
        <v>5.9885580306404E-2</v>
      </c>
      <c r="EF436" s="1">
        <v>3.50695386198844E-3</v>
      </c>
      <c r="EG436" s="1">
        <v>-0.32037548024865597</v>
      </c>
      <c r="EH436" s="1">
        <v>-0.47245880525365702</v>
      </c>
      <c r="EI436" s="1">
        <v>-0.29326536636322598</v>
      </c>
      <c r="EJ436" s="1">
        <v>-0.37385174163068502</v>
      </c>
      <c r="EK436" s="1">
        <v>-2.7265701914244999E-2</v>
      </c>
      <c r="EL436" s="1">
        <v>0.20200279341827601</v>
      </c>
      <c r="EM436" s="1">
        <v>5.38874678348596E-2</v>
      </c>
      <c r="EN436" s="1">
        <v>-0.28667139369830003</v>
      </c>
      <c r="EO436" s="1">
        <v>-0.14352266102709901</v>
      </c>
      <c r="EP436" s="1">
        <v>0.198892451970694</v>
      </c>
      <c r="EQ436" s="1">
        <v>-0.104391903280896</v>
      </c>
      <c r="ER436" s="1">
        <v>9.9040252258574005E-2</v>
      </c>
      <c r="ES436" s="1">
        <v>-0.62460309256787805</v>
      </c>
      <c r="ET436" s="1">
        <v>-1.73347317826651</v>
      </c>
      <c r="EU436" s="1">
        <v>0.151755159444176</v>
      </c>
      <c r="EV436" s="1">
        <v>0.23837115535657399</v>
      </c>
      <c r="EW436" s="1">
        <v>1.8602182769048701</v>
      </c>
      <c r="EX436" s="1">
        <v>1.6489536079354301</v>
      </c>
      <c r="EY436" s="1">
        <v>1.3007942414542799</v>
      </c>
      <c r="EZ436" s="1">
        <v>-0.967661176185037</v>
      </c>
      <c r="FA436" s="1">
        <v>1.08541822776307</v>
      </c>
      <c r="FB436" s="1">
        <v>-2.5428216960750101</v>
      </c>
      <c r="FC436" s="1">
        <v>1.9813155108899601</v>
      </c>
      <c r="FD436" s="1">
        <v>-1.83850598342323</v>
      </c>
      <c r="FE436" s="1">
        <v>-1.74222453595664</v>
      </c>
      <c r="FF436" s="1">
        <v>0.77669803069794296</v>
      </c>
      <c r="FG436" s="1">
        <v>1.2646348209721701</v>
      </c>
      <c r="FH436" s="1">
        <v>-0.27090117704358502</v>
      </c>
      <c r="FI436" s="1">
        <v>-0.390243252851183</v>
      </c>
      <c r="FJ436" s="1">
        <v>-0.20345327934805299</v>
      </c>
      <c r="FK436" s="1">
        <v>2.1754879841985302</v>
      </c>
      <c r="FL436" s="1">
        <v>1.9488308125510501</v>
      </c>
      <c r="FM436" s="1">
        <v>2.7479950680318601</v>
      </c>
      <c r="FN436" s="1">
        <v>2.02349714639556</v>
      </c>
      <c r="FO436" s="1">
        <v>-5.4686266064102498E-2</v>
      </c>
      <c r="FP436" s="1">
        <v>2.80646440854176</v>
      </c>
      <c r="FQ436" s="1">
        <v>1.5922003401959699</v>
      </c>
      <c r="FR436" s="1">
        <v>0.79507493582632704</v>
      </c>
      <c r="FS436" s="1">
        <v>2.6362079364517701</v>
      </c>
      <c r="FT436" s="1">
        <v>2.2750991672966001</v>
      </c>
      <c r="FU436" s="1">
        <v>-1.48509941011626</v>
      </c>
      <c r="FV436" s="1">
        <v>-0.18621873702371</v>
      </c>
      <c r="FW436" s="1">
        <v>-0.72053719394722704</v>
      </c>
      <c r="FX436" s="1">
        <v>-0.50354654404536203</v>
      </c>
      <c r="FY436" s="1">
        <v>1.06578781076253</v>
      </c>
      <c r="FZ436" s="1">
        <v>-0.235312197469396</v>
      </c>
      <c r="GA436" s="1">
        <v>-1.46038787540128</v>
      </c>
      <c r="GB436" s="1">
        <v>0.52728231019593697</v>
      </c>
      <c r="GC436" s="1">
        <v>-0.26131315695961299</v>
      </c>
      <c r="GD436" s="1">
        <v>0.86642515964484401</v>
      </c>
      <c r="GE436" s="1">
        <v>0.353946573958411</v>
      </c>
      <c r="GF436" s="1">
        <v>0.364306562579921</v>
      </c>
      <c r="GG436" s="1">
        <v>0.957359049530498</v>
      </c>
      <c r="GH436" s="1">
        <v>-0.28239538709342499</v>
      </c>
      <c r="GI436" s="1">
        <v>-1.9541188865086201</v>
      </c>
      <c r="GJ436" s="1">
        <v>0.42994271768287401</v>
      </c>
      <c r="GK436" s="1">
        <v>1.3275275933705799</v>
      </c>
      <c r="GL436" s="1">
        <v>-0.460473627815847</v>
      </c>
      <c r="GM436" s="1">
        <v>-0.77346326459902204</v>
      </c>
      <c r="GN436" s="1">
        <v>-0.16497784013924199</v>
      </c>
      <c r="GO436" s="1">
        <v>-1.0550867898732801</v>
      </c>
      <c r="GP436" s="1">
        <v>-0.67352184785117797</v>
      </c>
      <c r="GQ436" s="1">
        <v>-1.3733271705868</v>
      </c>
      <c r="GR436" s="1">
        <v>-0.78122197653744896</v>
      </c>
      <c r="GS436" s="1">
        <v>-0.16569404916470301</v>
      </c>
      <c r="GT436" s="1">
        <v>-0.171319597283142</v>
      </c>
      <c r="GU436" s="1">
        <v>-0.47943789148769</v>
      </c>
      <c r="GV436" s="1">
        <v>-0.35903713583483698</v>
      </c>
      <c r="GW436" s="1">
        <v>-4.6548457741844802E-2</v>
      </c>
      <c r="GX436" s="1">
        <v>-0.73039370683045901</v>
      </c>
      <c r="GY436" s="1">
        <v>-0.85101662381304899</v>
      </c>
      <c r="GZ436" s="1">
        <v>-0.92271636212371</v>
      </c>
      <c r="HA436" s="1">
        <v>-0.41259977576648699</v>
      </c>
      <c r="HB436" s="1">
        <v>-1.0669845185307101</v>
      </c>
      <c r="HC436" s="1">
        <v>-0.64085052759694205</v>
      </c>
      <c r="HD436" s="1">
        <v>-1.4702316222182401</v>
      </c>
      <c r="HE436" s="1">
        <v>-0.273328513588383</v>
      </c>
      <c r="HF436" s="1">
        <v>-0.48829543775728801</v>
      </c>
      <c r="HG436" s="1">
        <v>-0.95808601214015299</v>
      </c>
      <c r="HH436" s="1">
        <v>-0.81556838956519495</v>
      </c>
      <c r="HI436" s="1">
        <v>-1.79584489904386</v>
      </c>
      <c r="HJ436" s="1">
        <v>-1.5194607425911899</v>
      </c>
      <c r="HK436" s="1">
        <v>-1.1056223648721499</v>
      </c>
      <c r="HL436" s="1">
        <v>-0.110404492865046</v>
      </c>
      <c r="HM436" s="1">
        <v>-0.228785627321759</v>
      </c>
      <c r="HN436" s="1">
        <v>-1.2543221454178501E-2</v>
      </c>
      <c r="HO436" s="1">
        <v>-0.37417850279131398</v>
      </c>
      <c r="HP436" s="1">
        <v>-0.46414032450594001</v>
      </c>
      <c r="HQ436" s="1">
        <v>-0.54596083778273397</v>
      </c>
      <c r="HR436" s="1">
        <v>-2.75210397621867E-2</v>
      </c>
      <c r="HS436" s="1">
        <v>0.30137560559106302</v>
      </c>
      <c r="HT436" s="1">
        <v>-0.79397846470425204</v>
      </c>
      <c r="HU436" s="1">
        <v>0.38931281077755497</v>
      </c>
      <c r="HV436" s="1">
        <v>1.02372215324611</v>
      </c>
      <c r="HW436" s="1">
        <v>-0.33729917908676799</v>
      </c>
      <c r="HX436" s="1">
        <v>0.620148919661205</v>
      </c>
      <c r="HY436" s="1">
        <v>-4.1349173752037803E-2</v>
      </c>
      <c r="HZ436" s="1">
        <v>-0.72985641064687801</v>
      </c>
      <c r="IA436" s="1">
        <v>-0.75317962717294695</v>
      </c>
      <c r="IB436" s="1">
        <v>-0.42675826857869498</v>
      </c>
      <c r="IC436" s="1">
        <v>-0.54098019162758704</v>
      </c>
      <c r="ID436" s="1">
        <v>-1.60119125384353</v>
      </c>
      <c r="IE436" s="1">
        <v>1.4336114599430301</v>
      </c>
      <c r="IF436" s="1">
        <v>-0.20125132805062901</v>
      </c>
      <c r="IG436" s="1">
        <v>1.8532711423039501</v>
      </c>
      <c r="IH436" s="1">
        <v>1.6773337833353399</v>
      </c>
      <c r="II436" s="1">
        <v>-3.1391497512733797E-2</v>
      </c>
      <c r="IJ436" s="1">
        <v>1.3831953626617099</v>
      </c>
      <c r="IK436" s="1">
        <v>-1.40350042806538</v>
      </c>
      <c r="IL436" s="1">
        <v>0.128060820235222</v>
      </c>
      <c r="IM436" s="1">
        <v>0.42297645002281398</v>
      </c>
      <c r="IN436" s="1">
        <v>-0.67793922313764499</v>
      </c>
      <c r="IO436" s="1">
        <v>0.51716980813677504</v>
      </c>
      <c r="IP436" s="1">
        <v>0.94523776359146705</v>
      </c>
      <c r="IQ436" s="1">
        <v>0.29789373326356999</v>
      </c>
      <c r="IR436" s="1">
        <v>0.89210024060766202</v>
      </c>
    </row>
    <row r="437" spans="1:252" x14ac:dyDescent="0.25">
      <c r="A437">
        <v>435</v>
      </c>
      <c r="B437" t="s">
        <v>712</v>
      </c>
      <c r="C437">
        <v>3</v>
      </c>
      <c r="D437" s="1">
        <v>-1.47289505074139E-2</v>
      </c>
      <c r="E437" s="1">
        <v>-1.0958646707714199</v>
      </c>
      <c r="F437" s="1">
        <v>1.6872091616570899</v>
      </c>
      <c r="G437" s="1">
        <v>0.156981924371423</v>
      </c>
      <c r="H437" s="1">
        <v>1.20701244070193</v>
      </c>
      <c r="I437" s="1">
        <v>-0.27948766507315198</v>
      </c>
      <c r="J437" s="1">
        <v>0.26133791871409801</v>
      </c>
      <c r="K437" s="1">
        <v>-1.2903349250173599</v>
      </c>
      <c r="L437" s="1">
        <v>-0.262558549678233</v>
      </c>
      <c r="M437" s="1">
        <v>1.3927524651802199</v>
      </c>
      <c r="N437" s="1">
        <v>0.12428308952209501</v>
      </c>
      <c r="O437" s="1">
        <v>2.2358004910379199</v>
      </c>
      <c r="P437" s="1">
        <v>2.19200449620089</v>
      </c>
      <c r="Q437" s="1">
        <v>0.80733833470079197</v>
      </c>
      <c r="R437" s="1">
        <v>0.76585141746707697</v>
      </c>
      <c r="S437" s="1">
        <v>1.36018708647319</v>
      </c>
      <c r="T437" s="1">
        <v>1.4094545250647701</v>
      </c>
      <c r="U437" s="1">
        <v>0.150980123163069</v>
      </c>
      <c r="V437" s="1">
        <v>-0.27047375001030399</v>
      </c>
      <c r="W437" s="1">
        <v>-0.104888483296651</v>
      </c>
      <c r="X437" s="1">
        <v>1.07591063094877</v>
      </c>
      <c r="Y437" s="1">
        <v>-0.265502868998782</v>
      </c>
      <c r="Z437" s="1">
        <v>0.15949639945413299</v>
      </c>
      <c r="AA437" s="1">
        <v>2.2629482709345101</v>
      </c>
      <c r="AB437" s="1">
        <v>-9.04473074603038E-2</v>
      </c>
      <c r="AC437" s="1">
        <v>-0.109487029802005</v>
      </c>
      <c r="AD437" s="1">
        <v>1.7976622935055</v>
      </c>
      <c r="AE437" s="1">
        <v>0.75862222861536999</v>
      </c>
      <c r="AF437" s="1">
        <v>0.29527539449430401</v>
      </c>
      <c r="AG437" s="1">
        <v>1.1323365084072201</v>
      </c>
      <c r="AH437" s="1">
        <v>0.18370227475453799</v>
      </c>
      <c r="AI437" s="1">
        <v>0.53089354102261299</v>
      </c>
      <c r="AJ437" s="1">
        <v>-0.35380926056894202</v>
      </c>
      <c r="AK437" s="1">
        <v>-0.65685314908004799</v>
      </c>
      <c r="AL437" s="1">
        <v>-0.43009872561108098</v>
      </c>
      <c r="AM437" s="1">
        <v>-0.70573151813519897</v>
      </c>
      <c r="AN437" s="1">
        <v>-1.2827567891107601</v>
      </c>
      <c r="AO437" s="1">
        <v>-1.3485522039270399</v>
      </c>
      <c r="AP437" s="1">
        <v>-1.49778611650771</v>
      </c>
      <c r="AQ437" s="1">
        <v>-1.50823555056221</v>
      </c>
      <c r="AR437" s="1">
        <v>1.2403018636307701</v>
      </c>
      <c r="AS437" s="1">
        <v>1.2291832264093701</v>
      </c>
      <c r="AT437" s="1">
        <v>1.20289190855785</v>
      </c>
      <c r="AU437" s="1">
        <v>0.96640609440108904</v>
      </c>
      <c r="AV437" s="1">
        <v>0.17108137569677001</v>
      </c>
      <c r="AW437" s="1">
        <v>-9.4986361745177397E-2</v>
      </c>
      <c r="AX437" s="1">
        <v>0.38062606046390901</v>
      </c>
      <c r="AY437" s="1">
        <v>0.83270100731785401</v>
      </c>
      <c r="AZ437" s="1">
        <v>0.56756814536167599</v>
      </c>
      <c r="BA437" s="1">
        <v>0.12310254190138099</v>
      </c>
      <c r="BB437" s="1">
        <v>1.0027899062379599</v>
      </c>
      <c r="BC437" s="1">
        <v>0.26980700435114002</v>
      </c>
      <c r="BD437" s="1">
        <v>1.22782954362861</v>
      </c>
      <c r="BE437" s="1">
        <v>0.267658052510509</v>
      </c>
      <c r="BF437" s="1">
        <v>0.78796630252033395</v>
      </c>
      <c r="BG437" s="1">
        <v>-1.9474170241662301</v>
      </c>
      <c r="BH437" s="1">
        <v>3.1508623323236798E-2</v>
      </c>
      <c r="BI437" s="1">
        <v>-1.21766898553194</v>
      </c>
      <c r="BJ437" s="1">
        <v>-0.52346947515267295</v>
      </c>
      <c r="BK437" s="1">
        <v>-0.48793701499268299</v>
      </c>
      <c r="BL437" s="1">
        <v>-0.72434335933030902</v>
      </c>
      <c r="BM437" s="1">
        <v>-1.2783016087769401</v>
      </c>
      <c r="BN437" s="1">
        <v>3.2026965772530898E-2</v>
      </c>
      <c r="BO437" s="1">
        <v>-0.59598646039455605</v>
      </c>
      <c r="BP437" s="1">
        <v>-1.00368991834072</v>
      </c>
      <c r="BQ437" s="1">
        <v>-2.1556996799142198</v>
      </c>
      <c r="BR437" s="1">
        <v>-0.32590257409071</v>
      </c>
      <c r="BS437" s="1">
        <v>1.1548089257988801</v>
      </c>
      <c r="BT437" s="1">
        <v>0.51486118132959802</v>
      </c>
      <c r="BU437" s="1">
        <v>0.15485326226825699</v>
      </c>
      <c r="BV437" s="1">
        <v>0.73020146390237695</v>
      </c>
      <c r="BW437" s="1">
        <v>-0.11501294555385499</v>
      </c>
      <c r="BX437" s="1">
        <v>-4.1630744006216303E-2</v>
      </c>
      <c r="BY437" s="1">
        <v>1.8813768275188101</v>
      </c>
      <c r="BZ437" s="1">
        <v>1.18979786553237</v>
      </c>
      <c r="CA437" s="1">
        <v>1.89574173422703</v>
      </c>
      <c r="CB437" s="1">
        <v>2.3897473756051202</v>
      </c>
      <c r="CC437" s="1">
        <v>-0.44498304288806501</v>
      </c>
      <c r="CD437" s="1">
        <v>9.6167575569685807E-3</v>
      </c>
      <c r="CE437" s="1">
        <v>0.19776381602367701</v>
      </c>
      <c r="CF437" s="1">
        <v>-0.90989272437208302</v>
      </c>
      <c r="CG437" s="1">
        <v>-0.53139737146703403</v>
      </c>
      <c r="CH437" s="1">
        <v>-0.18312284399756301</v>
      </c>
      <c r="CI437" s="1">
        <v>-1.6317058012952801</v>
      </c>
      <c r="CJ437" s="1">
        <v>-0.58802882675229395</v>
      </c>
      <c r="CK437" s="1">
        <v>-1.7026879773449299</v>
      </c>
      <c r="CL437" s="1">
        <v>-0.15912786857210801</v>
      </c>
      <c r="CM437" s="1">
        <v>-2.0590192757191099</v>
      </c>
      <c r="CN437" s="1">
        <v>-0.23382556523100001</v>
      </c>
      <c r="CO437" s="1">
        <v>0.60753550712607596</v>
      </c>
      <c r="CP437" s="1">
        <v>0.334595176743269</v>
      </c>
      <c r="CQ437" s="1">
        <v>0.200055228007784</v>
      </c>
      <c r="CR437" s="1">
        <v>-0.38546281832743601</v>
      </c>
      <c r="CS437" s="1">
        <v>-6.8714288917337801E-2</v>
      </c>
      <c r="CT437" s="1">
        <v>-0.119644256152013</v>
      </c>
      <c r="CU437" s="1">
        <v>-0.65348270052042201</v>
      </c>
      <c r="CV437" s="1">
        <v>0.63770171806334996</v>
      </c>
      <c r="CW437" s="1">
        <v>-0.15919108280198399</v>
      </c>
      <c r="CX437" s="1">
        <v>0.81826390339366495</v>
      </c>
      <c r="CY437" s="1">
        <v>0.39290494498378298</v>
      </c>
      <c r="CZ437" s="1">
        <v>-8.3278038395126999E-2</v>
      </c>
      <c r="DA437" s="1">
        <v>-0.38650405693295897</v>
      </c>
      <c r="DB437" s="1">
        <v>-0.95000219959804899</v>
      </c>
      <c r="DC437" s="1">
        <v>-0.734645305754689</v>
      </c>
      <c r="DD437" s="1">
        <v>1.43458408221222</v>
      </c>
      <c r="DE437" s="1">
        <v>-0.13603426230874099</v>
      </c>
      <c r="DF437" s="1">
        <v>-1.16765990579455</v>
      </c>
      <c r="DG437" s="1">
        <v>-0.35874908249072102</v>
      </c>
      <c r="DH437" s="1">
        <v>3.5117075753091899E-2</v>
      </c>
      <c r="DI437" s="1">
        <v>-0.57704488443447</v>
      </c>
      <c r="DJ437" s="1">
        <v>0.92772251097441305</v>
      </c>
      <c r="DK437" s="1">
        <v>0.73412592551244804</v>
      </c>
      <c r="DL437" s="1">
        <v>-0.115143181145579</v>
      </c>
      <c r="DM437" s="1">
        <v>-7.2543315515089399E-2</v>
      </c>
      <c r="DN437" s="1">
        <v>1.55591460126365</v>
      </c>
      <c r="DO437" s="1">
        <v>1.70470975609419</v>
      </c>
      <c r="DP437" s="1">
        <v>0.120104495203791</v>
      </c>
      <c r="DQ437" s="1">
        <v>1.3934454135919601</v>
      </c>
      <c r="DR437" s="1">
        <v>1.38960412365377</v>
      </c>
      <c r="DS437" s="1">
        <v>0.35696485527427102</v>
      </c>
      <c r="DT437" s="1">
        <v>2.18418137404778</v>
      </c>
      <c r="DU437" s="1">
        <v>0.26895188003149101</v>
      </c>
      <c r="DV437" s="1">
        <v>-0.93466394417731502</v>
      </c>
      <c r="DW437" s="1">
        <v>-1.1657000594125999</v>
      </c>
      <c r="DX437" s="1">
        <v>-1.1320078236712701</v>
      </c>
      <c r="DY437" s="1">
        <v>0.54724750842812797</v>
      </c>
      <c r="DZ437" s="1">
        <v>-0.227471814337944</v>
      </c>
      <c r="EA437" s="1">
        <v>-1.00861316073408</v>
      </c>
      <c r="EB437" s="1">
        <v>-0.490289594100071</v>
      </c>
      <c r="EC437" s="1">
        <v>3.0320217134494499E-2</v>
      </c>
      <c r="ED437" s="1">
        <v>-0.30369926296105898</v>
      </c>
      <c r="EE437" s="1">
        <v>-0.50967912457361098</v>
      </c>
      <c r="EF437" s="1">
        <v>-0.70255341774426605</v>
      </c>
      <c r="EG437" s="1">
        <v>-0.58613163020539405</v>
      </c>
      <c r="EH437" s="1">
        <v>-0.475220259489045</v>
      </c>
      <c r="EI437" s="1">
        <v>-0.68495335049880701</v>
      </c>
      <c r="EJ437" s="1">
        <v>-0.16616506914066301</v>
      </c>
      <c r="EK437" s="1">
        <v>-0.247971184687546</v>
      </c>
      <c r="EL437" s="1">
        <v>-0.69054196486644204</v>
      </c>
      <c r="EM437" s="1">
        <v>-0.715209748814436</v>
      </c>
      <c r="EN437" s="1">
        <v>-0.260057405704536</v>
      </c>
      <c r="EO437" s="1">
        <v>-0.50156508164957303</v>
      </c>
      <c r="EP437" s="1">
        <v>-1.3475922271038601</v>
      </c>
      <c r="EQ437" s="1">
        <v>-1.1477442969007401</v>
      </c>
      <c r="ER437" s="1">
        <v>-0.55331914851882602</v>
      </c>
      <c r="ES437" s="1">
        <v>0.108693221190672</v>
      </c>
      <c r="ET437" s="1">
        <v>-2.28003660276033E-3</v>
      </c>
      <c r="EU437" s="1">
        <v>-0.36231134425066203</v>
      </c>
      <c r="EV437" s="1">
        <v>-0.33896974295847199</v>
      </c>
      <c r="EW437" s="1">
        <v>0.66035697249690195</v>
      </c>
      <c r="EX437" s="1">
        <v>0.91297404426616002</v>
      </c>
      <c r="EY437" s="1">
        <v>0.18598892070669801</v>
      </c>
      <c r="EZ437" s="1">
        <v>-1.0137739447268701</v>
      </c>
      <c r="FA437" s="1">
        <v>-6.2898836705092706E-2</v>
      </c>
      <c r="FB437" s="1">
        <v>-2.03565370383299</v>
      </c>
      <c r="FC437" s="1">
        <v>7.3008888830483398E-2</v>
      </c>
      <c r="FD437" s="1">
        <v>-1.5110403670771599</v>
      </c>
      <c r="FE437" s="1">
        <v>-0.73163031208558205</v>
      </c>
      <c r="FF437" s="1">
        <v>-4.8244747922451398E-2</v>
      </c>
      <c r="FG437" s="1">
        <v>0.63459796402494395</v>
      </c>
      <c r="FH437" s="1">
        <v>0.208438889045374</v>
      </c>
      <c r="FI437" s="1">
        <v>0.112181934723659</v>
      </c>
      <c r="FJ437" s="1">
        <v>-0.72746450692967102</v>
      </c>
      <c r="FK437" s="1">
        <v>-0.109372052916857</v>
      </c>
      <c r="FL437" s="1">
        <v>0.52429681134945005</v>
      </c>
      <c r="FM437" s="1">
        <v>-0.52345003761104303</v>
      </c>
      <c r="FN437" s="1">
        <v>1.43460698494343</v>
      </c>
      <c r="FO437" s="1">
        <v>-9.0979829567774395E-2</v>
      </c>
      <c r="FP437" s="1">
        <v>1.4512038268232801</v>
      </c>
      <c r="FQ437" s="1">
        <v>0.40757458694228099</v>
      </c>
      <c r="FR437" s="1">
        <v>-1.2947020172367301</v>
      </c>
      <c r="FS437" s="1">
        <v>-0.29003239724646201</v>
      </c>
      <c r="FT437" s="1">
        <v>-0.324874514271288</v>
      </c>
      <c r="FU437" s="1">
        <v>-0.56641799951182703</v>
      </c>
      <c r="FV437" s="1">
        <v>-1.33375121440956</v>
      </c>
      <c r="FW437" s="1">
        <v>-0.84031781841886599</v>
      </c>
      <c r="FX437" s="1">
        <v>0.16618925890486</v>
      </c>
      <c r="FY437" s="1">
        <v>1.26614189697863</v>
      </c>
      <c r="FZ437" s="1">
        <v>-1.3076828282262101</v>
      </c>
      <c r="GA437" s="1">
        <v>-0.67599238048510302</v>
      </c>
      <c r="GB437" s="1">
        <v>-1.42495655571823</v>
      </c>
      <c r="GC437" s="1">
        <v>-2.02483366964996</v>
      </c>
      <c r="GD437" s="1">
        <v>-1.55665939430803</v>
      </c>
      <c r="GE437" s="1">
        <v>-0.204325099722165</v>
      </c>
      <c r="GF437" s="1">
        <v>-1.8106388200275501</v>
      </c>
      <c r="GG437" s="1">
        <v>-1.06846073341032</v>
      </c>
      <c r="GH437" s="1">
        <v>-1.0332793630130499</v>
      </c>
      <c r="GI437" s="1">
        <v>0.19650955433789399</v>
      </c>
      <c r="GJ437" s="1">
        <v>-0.82325626765445703</v>
      </c>
      <c r="GK437" s="1">
        <v>-1.3193398814782999</v>
      </c>
      <c r="GL437" s="1">
        <v>0.362515294379331</v>
      </c>
      <c r="GM437" s="1">
        <v>-0.64548872672535096</v>
      </c>
      <c r="GN437" s="1">
        <v>-0.118350502261146</v>
      </c>
      <c r="GO437" s="1">
        <v>-0.23545673592160499</v>
      </c>
      <c r="GP437" s="1">
        <v>-1.49569432505659E-2</v>
      </c>
      <c r="GQ437" s="1">
        <v>-0.22607499282602</v>
      </c>
      <c r="GR437" s="1">
        <v>-1.9467933769560699</v>
      </c>
      <c r="GS437" s="1">
        <v>-1.84443626212957</v>
      </c>
      <c r="GT437" s="1">
        <v>-1.7851247760237801</v>
      </c>
      <c r="GU437" s="1">
        <v>-0.146942607397159</v>
      </c>
      <c r="GV437" s="1">
        <v>-1.9067621210700501</v>
      </c>
      <c r="GW437" s="1">
        <v>-1.38934600475706</v>
      </c>
      <c r="GX437" s="1">
        <v>-0.78885561763575196</v>
      </c>
      <c r="GY437" s="1">
        <v>-1.61913005440445</v>
      </c>
      <c r="GZ437" s="1">
        <v>-0.89913883737080402</v>
      </c>
      <c r="HA437" s="1">
        <v>-1.6702977641596699</v>
      </c>
      <c r="HB437" s="1">
        <v>-1.2728035082296001</v>
      </c>
      <c r="HC437" s="1">
        <v>-1.4252460931072199</v>
      </c>
      <c r="HD437" s="1">
        <v>-1.33448253347738</v>
      </c>
      <c r="HE437" s="1">
        <v>-0.91228892656740301</v>
      </c>
      <c r="HF437" s="1">
        <v>-1.4814791216272201</v>
      </c>
      <c r="HG437" s="1">
        <v>-1.15054994403495</v>
      </c>
      <c r="HH437" s="1">
        <v>-1.4004310261794299</v>
      </c>
      <c r="HI437" s="1">
        <v>-1.05528316709281</v>
      </c>
      <c r="HJ437" s="1">
        <v>-1.2753529478844301</v>
      </c>
      <c r="HK437" s="1">
        <v>-1.0420191644627199</v>
      </c>
      <c r="HL437" s="1">
        <v>-0.40337467257186599</v>
      </c>
      <c r="HM437" s="1">
        <v>-0.65139152638664499</v>
      </c>
      <c r="HN437" s="1">
        <v>1.2624993027926501</v>
      </c>
      <c r="HO437" s="1">
        <v>-1.5488509983062899</v>
      </c>
      <c r="HP437" s="1">
        <v>-0.26902090956416702</v>
      </c>
      <c r="HQ437" s="1">
        <v>-1.0017593220518699</v>
      </c>
      <c r="HR437" s="1">
        <v>1.6483515523903101</v>
      </c>
      <c r="HS437" s="1">
        <v>1.07764629748927</v>
      </c>
      <c r="HT437" s="1">
        <v>-4.0824325577390498E-2</v>
      </c>
      <c r="HU437" s="1">
        <v>-0.25666400919062499</v>
      </c>
      <c r="HV437" s="1">
        <v>-0.86876947237257995</v>
      </c>
      <c r="HW437" s="1">
        <v>-0.32287420854683502</v>
      </c>
      <c r="HX437" s="1">
        <v>0.57800324506303602</v>
      </c>
      <c r="HY437" s="1">
        <v>-1.6220859088862301</v>
      </c>
      <c r="HZ437" s="1">
        <v>-1.1477685368583499</v>
      </c>
      <c r="IA437" s="1">
        <v>-1.03638818242202</v>
      </c>
      <c r="IB437" s="1">
        <v>0.89154666143100103</v>
      </c>
      <c r="IC437" s="1">
        <v>-0.10154078504594399</v>
      </c>
      <c r="ID437" s="1">
        <v>1.70794231377316</v>
      </c>
      <c r="IE437" s="1">
        <v>-0.43495251844164601</v>
      </c>
      <c r="IF437" s="1">
        <v>0.87120268850828797</v>
      </c>
      <c r="IG437" s="1">
        <v>-0.69150086752009099</v>
      </c>
      <c r="IH437" s="1">
        <v>0.70762907294425403</v>
      </c>
      <c r="II437" s="1">
        <v>1.0047392349623501</v>
      </c>
      <c r="IJ437" s="1">
        <v>-0.533626365661795</v>
      </c>
      <c r="IK437" s="1">
        <v>-1.0559368866191401</v>
      </c>
      <c r="IL437" s="1">
        <v>-0.14164905055660401</v>
      </c>
      <c r="IM437" s="1">
        <v>-0.74144760942819199</v>
      </c>
      <c r="IN437" s="1">
        <v>2.37920923861852</v>
      </c>
      <c r="IO437" s="1">
        <v>1.06117991597683</v>
      </c>
      <c r="IP437" s="1">
        <v>1.32945142484196</v>
      </c>
      <c r="IQ437" s="1">
        <v>1.4570577266625</v>
      </c>
      <c r="IR437" s="1">
        <v>0.90004402998324096</v>
      </c>
    </row>
    <row r="438" spans="1:252" x14ac:dyDescent="0.25">
      <c r="A438">
        <v>436</v>
      </c>
      <c r="B438" t="s">
        <v>713</v>
      </c>
      <c r="C438">
        <v>3</v>
      </c>
      <c r="D438" s="1">
        <v>1.7512181212387099</v>
      </c>
      <c r="E438" s="1">
        <v>-0.72973018228364595</v>
      </c>
      <c r="F438" s="1">
        <v>-0.97876572512718796</v>
      </c>
      <c r="G438" s="1">
        <v>-0.385653355071857</v>
      </c>
      <c r="H438" s="1">
        <v>-1.69752959422243</v>
      </c>
      <c r="I438" s="1">
        <v>0.331191378096373</v>
      </c>
      <c r="J438" s="1">
        <v>-0.49697710768504</v>
      </c>
      <c r="K438" s="1">
        <v>-0.55967456371126201</v>
      </c>
      <c r="L438" s="1">
        <v>0.48409097270867202</v>
      </c>
      <c r="M438" s="1">
        <v>4.4029823168853503E-2</v>
      </c>
      <c r="N438" s="1">
        <v>0.66710372455621003</v>
      </c>
      <c r="O438" s="1">
        <v>-9.2029670713194803E-2</v>
      </c>
      <c r="P438" s="1">
        <v>5.2904935322099798E-2</v>
      </c>
      <c r="Q438" s="1">
        <v>-0.36808060988416802</v>
      </c>
      <c r="R438" s="1">
        <v>8.3572724466398404E-3</v>
      </c>
      <c r="S438" s="1">
        <v>0.94424080701164104</v>
      </c>
      <c r="T438" s="1">
        <v>0.65417657565329901</v>
      </c>
      <c r="U438" s="1">
        <v>-1.3787306465867899</v>
      </c>
      <c r="V438" s="1">
        <v>-0.72104821244795203</v>
      </c>
      <c r="W438" s="1">
        <v>1.2854366618075299</v>
      </c>
      <c r="X438" s="1">
        <v>1.3710238142089699</v>
      </c>
      <c r="Y438" s="1">
        <v>-0.25128187118686901</v>
      </c>
      <c r="Z438" s="1">
        <v>1.2795126430919499</v>
      </c>
      <c r="AA438" s="1">
        <v>2.44042032957838E-2</v>
      </c>
      <c r="AB438" s="1">
        <v>-0.31247597928416498</v>
      </c>
      <c r="AC438" s="1">
        <v>0.94388268717328505</v>
      </c>
      <c r="AD438" s="1">
        <v>1.9676745274152301</v>
      </c>
      <c r="AE438" s="1">
        <v>1.2917876389047001</v>
      </c>
      <c r="AF438" s="1">
        <v>1.0528373378121401</v>
      </c>
      <c r="AG438" s="1">
        <v>1.7258083843097001</v>
      </c>
      <c r="AH438" s="1">
        <v>1.27568099941451</v>
      </c>
      <c r="AI438" s="1">
        <v>0.87599705810330797</v>
      </c>
      <c r="AJ438" s="1">
        <v>-0.99814191265156305</v>
      </c>
      <c r="AK438" s="1">
        <v>-1.19530205094347</v>
      </c>
      <c r="AL438" s="1">
        <v>-0.96708413712144303</v>
      </c>
      <c r="AM438" s="1">
        <v>-1.1106121602791199</v>
      </c>
      <c r="AN438" s="1">
        <v>-0.405510589968682</v>
      </c>
      <c r="AO438" s="1">
        <v>-0.48328260978761001</v>
      </c>
      <c r="AP438" s="1">
        <v>-0.79214685399120999</v>
      </c>
      <c r="AQ438" s="1">
        <v>-0.66779996961918098</v>
      </c>
      <c r="AR438" s="1">
        <v>0.23386254771397399</v>
      </c>
      <c r="AS438" s="1">
        <v>0.58472418568496998</v>
      </c>
      <c r="AT438" s="1">
        <v>0.69120113693895502</v>
      </c>
      <c r="AU438" s="1">
        <v>0.91150079461426003</v>
      </c>
      <c r="AV438" s="1">
        <v>-2.0316692385419</v>
      </c>
      <c r="AW438" s="1">
        <v>-1.5653595924352099</v>
      </c>
      <c r="AX438" s="1">
        <v>0.55964375585721604</v>
      </c>
      <c r="AY438" s="1">
        <v>1.0620305486038299</v>
      </c>
      <c r="AZ438" s="1">
        <v>1.29962517367077</v>
      </c>
      <c r="BA438" s="1">
        <v>-1.54345995237209</v>
      </c>
      <c r="BB438" s="1">
        <v>2.3391994516933798</v>
      </c>
      <c r="BC438" s="1">
        <v>-0.53017765179791698</v>
      </c>
      <c r="BD438" s="1">
        <v>-0.46527387655158498</v>
      </c>
      <c r="BE438" s="1">
        <v>1.8887326657382999</v>
      </c>
      <c r="BF438" s="1">
        <v>-0.39126364045731099</v>
      </c>
      <c r="BG438" s="1">
        <v>0.34322080362872098</v>
      </c>
      <c r="BH438" s="1">
        <v>-1.57453111636837</v>
      </c>
      <c r="BI438" s="1">
        <v>0.32664831151363199</v>
      </c>
      <c r="BJ438" s="1">
        <v>-7.2604121711032796E-2</v>
      </c>
      <c r="BK438" s="1">
        <v>-0.85987392905071602</v>
      </c>
      <c r="BL438" s="1">
        <v>-0.71599720805681299</v>
      </c>
      <c r="BM438" s="1">
        <v>0.29149687196107599</v>
      </c>
      <c r="BN438" s="1">
        <v>0.48855427761088999</v>
      </c>
      <c r="BO438" s="1">
        <v>0.30882437802074703</v>
      </c>
      <c r="BP438" s="1">
        <v>-0.71265597217709098</v>
      </c>
      <c r="BQ438" s="1">
        <v>-1.4312043307439599</v>
      </c>
      <c r="BR438" s="1">
        <v>-1.9907185556881</v>
      </c>
      <c r="BS438" s="1">
        <v>1.5657131859240001</v>
      </c>
      <c r="BT438" s="1">
        <v>-5.0005219307170903E-2</v>
      </c>
      <c r="BU438" s="1">
        <v>0.375472651443856</v>
      </c>
      <c r="BV438" s="1">
        <v>-0.25957143846568598</v>
      </c>
      <c r="BW438" s="1">
        <v>0.69523468369629204</v>
      </c>
      <c r="BX438" s="1">
        <v>2.1444554132141</v>
      </c>
      <c r="BY438" s="1">
        <v>2.0581503672183099</v>
      </c>
      <c r="BZ438" s="1">
        <v>1.3558765820093499</v>
      </c>
      <c r="CA438" s="1">
        <v>1.62159133440157</v>
      </c>
      <c r="CB438" s="1">
        <v>1.38223003546431</v>
      </c>
      <c r="CC438" s="1">
        <v>0.69403174731504103</v>
      </c>
      <c r="CD438" s="1">
        <v>-0.13554877859273901</v>
      </c>
      <c r="CE438" s="1">
        <v>-4.3449643636780701E-2</v>
      </c>
      <c r="CF438" s="1">
        <v>0.53231845664048105</v>
      </c>
      <c r="CG438" s="1">
        <v>-0.42527844048837699</v>
      </c>
      <c r="CH438" s="1">
        <v>-0.59700455848536504</v>
      </c>
      <c r="CI438" s="1">
        <v>-1.1789868559904599</v>
      </c>
      <c r="CJ438" s="1">
        <v>-1.0045486125992899E-2</v>
      </c>
      <c r="CK438" s="1">
        <v>-1.2418541031317301</v>
      </c>
      <c r="CL438" s="1">
        <v>0.70487327494586705</v>
      </c>
      <c r="CM438" s="1">
        <v>0.47565125145523801</v>
      </c>
      <c r="CN438" s="1">
        <v>-0.43888393078453902</v>
      </c>
      <c r="CO438" s="1">
        <v>0.65625918357609403</v>
      </c>
      <c r="CP438" s="1">
        <v>-0.304540234509522</v>
      </c>
      <c r="CQ438" s="1">
        <v>-0.296990134384227</v>
      </c>
      <c r="CR438" s="1">
        <v>2.17245947151258</v>
      </c>
      <c r="CS438" s="1">
        <v>1.2966908742646699</v>
      </c>
      <c r="CT438" s="1">
        <v>0.13910432368752801</v>
      </c>
      <c r="CU438" s="1">
        <v>-0.114409040866709</v>
      </c>
      <c r="CV438" s="1">
        <v>0.40486710641864698</v>
      </c>
      <c r="CW438" s="1">
        <v>0.49202189302835903</v>
      </c>
      <c r="CX438" s="1">
        <v>1.904944944476</v>
      </c>
      <c r="CY438" s="1">
        <v>1.3532593518710301</v>
      </c>
      <c r="CZ438" s="1">
        <v>-0.164401707264173</v>
      </c>
      <c r="DA438" s="1">
        <v>1.0315077115627</v>
      </c>
      <c r="DB438" s="1">
        <v>0.60247756573159705</v>
      </c>
      <c r="DC438" s="1">
        <v>-1.0960037039878301</v>
      </c>
      <c r="DD438" s="1">
        <v>-0.75718968425012101</v>
      </c>
      <c r="DE438" s="1">
        <v>-0.46284348819659898</v>
      </c>
      <c r="DF438" s="1">
        <v>-0.192709114095339</v>
      </c>
      <c r="DG438" s="1">
        <v>-0.812574534923451</v>
      </c>
      <c r="DH438" s="1">
        <v>-0.46597562624506</v>
      </c>
      <c r="DI438" s="1">
        <v>-0.878731074118275</v>
      </c>
      <c r="DJ438" s="1">
        <v>-0.85396898516734498</v>
      </c>
      <c r="DK438" s="1">
        <v>-0.74547836771114995</v>
      </c>
      <c r="DL438" s="1">
        <v>-5.9770785147868898E-2</v>
      </c>
      <c r="DM438" s="1">
        <v>0.72649337065064401</v>
      </c>
      <c r="DN438" s="1">
        <v>1.2734902525481799</v>
      </c>
      <c r="DO438" s="1">
        <v>1.0127200711162501</v>
      </c>
      <c r="DP438" s="1">
        <v>1.4418888569589501</v>
      </c>
      <c r="DQ438" s="1">
        <v>1.80112479222857</v>
      </c>
      <c r="DR438" s="1">
        <v>2.50640131227716</v>
      </c>
      <c r="DS438" s="1">
        <v>1.7475457755145001</v>
      </c>
      <c r="DT438" s="1">
        <v>0.52049383185277098</v>
      </c>
      <c r="DU438" s="1">
        <v>0.96344205902485103</v>
      </c>
      <c r="DV438" s="1">
        <v>-0.35571444613818598</v>
      </c>
      <c r="DW438" s="1">
        <v>-0.98997186904871404</v>
      </c>
      <c r="DX438" s="1">
        <v>-1.0166420036419099</v>
      </c>
      <c r="DY438" s="1">
        <v>-0.942505860729972</v>
      </c>
      <c r="DZ438" s="1">
        <v>-2.1480744146301798</v>
      </c>
      <c r="EA438" s="1">
        <v>-1.97110387342765</v>
      </c>
      <c r="EB438" s="1">
        <v>0.83540323273645101</v>
      </c>
      <c r="EC438" s="1">
        <v>0.47563087836243401</v>
      </c>
      <c r="ED438" s="1">
        <v>0.856630598141222</v>
      </c>
      <c r="EE438" s="1">
        <v>0.91831789348903003</v>
      </c>
      <c r="EF438" s="1">
        <v>1.52242201595352</v>
      </c>
      <c r="EG438" s="1">
        <v>1.25341041253505</v>
      </c>
      <c r="EH438" s="1">
        <v>1.0095739499568901</v>
      </c>
      <c r="EI438" s="1">
        <v>1.0676549205357699</v>
      </c>
      <c r="EJ438" s="1">
        <v>1.58836624866154</v>
      </c>
      <c r="EK438" s="1">
        <v>1.4271752288705899</v>
      </c>
      <c r="EL438" s="1">
        <v>1.2875315016340401</v>
      </c>
      <c r="EM438" s="1">
        <v>1.4436353621351301</v>
      </c>
      <c r="EN438" s="1">
        <v>1.48769927454328</v>
      </c>
      <c r="EO438" s="1">
        <v>1.0286925625249199</v>
      </c>
      <c r="EP438" s="1">
        <v>-3.7839514163026701E-2</v>
      </c>
      <c r="EQ438" s="1">
        <v>-0.237151633917628</v>
      </c>
      <c r="ER438" s="1">
        <v>0.48630184464198201</v>
      </c>
      <c r="ES438" s="1">
        <v>1.6580576819813</v>
      </c>
      <c r="ET438" s="1">
        <v>-1.0535740219020899</v>
      </c>
      <c r="EU438" s="1">
        <v>-0.17798681154687601</v>
      </c>
      <c r="EV438" s="1">
        <v>-0.24568672105513301</v>
      </c>
      <c r="EW438" s="1">
        <v>1.53938780518957</v>
      </c>
      <c r="EX438" s="1">
        <v>2.1502001558186099</v>
      </c>
      <c r="EY438" s="1">
        <v>-1.0411789834673699</v>
      </c>
      <c r="EZ438" s="1">
        <v>-0.55555316728002402</v>
      </c>
      <c r="FA438" s="1">
        <v>-0.88279921479874401</v>
      </c>
      <c r="FB438" s="1">
        <v>-1.5004365822758201</v>
      </c>
      <c r="FC438" s="1">
        <v>-1.2732768722641401</v>
      </c>
      <c r="FD438" s="1">
        <v>-0.40768786098125298</v>
      </c>
      <c r="FE438" s="1">
        <v>-0.71683385810239397</v>
      </c>
      <c r="FF438" s="1">
        <v>-0.92715370319330304</v>
      </c>
      <c r="FG438" s="1">
        <v>-1.15298234559794</v>
      </c>
      <c r="FH438" s="1">
        <v>-1.4817990201509501</v>
      </c>
      <c r="FI438" s="1">
        <v>-1.2853393471489101</v>
      </c>
      <c r="FJ438" s="1">
        <v>-1.0190000004289499</v>
      </c>
      <c r="FK438" s="1">
        <v>1.50469137256268</v>
      </c>
      <c r="FL438" s="1">
        <v>1.49319122504182</v>
      </c>
      <c r="FM438" s="1">
        <v>1.0102652129707601</v>
      </c>
      <c r="FN438" s="1">
        <v>1.98656046450299</v>
      </c>
      <c r="FO438" s="1">
        <v>1.14272315820653</v>
      </c>
      <c r="FP438" s="1">
        <v>2.10998290999395</v>
      </c>
      <c r="FQ438" s="1">
        <v>1.52885859379906</v>
      </c>
      <c r="FR438" s="1">
        <v>1.08170093604257</v>
      </c>
      <c r="FS438" s="1">
        <v>-1.10233753518555</v>
      </c>
      <c r="FT438" s="1">
        <v>-0.77433977229862105</v>
      </c>
      <c r="FU438" s="1">
        <v>-1.1148933813736099</v>
      </c>
      <c r="FV438" s="1">
        <v>-0.88209747680595796</v>
      </c>
      <c r="FW438" s="1">
        <v>-1.9946038046942101</v>
      </c>
      <c r="FX438" s="1">
        <v>0.308080887389934</v>
      </c>
      <c r="FY438" s="1">
        <v>0.20672193735324201</v>
      </c>
      <c r="FZ438" s="1">
        <v>-0.50842285917934704</v>
      </c>
      <c r="GA438" s="1">
        <v>1.36062468615355</v>
      </c>
      <c r="GB438" s="1">
        <v>0.89559752753841504</v>
      </c>
      <c r="GC438" s="1">
        <v>-1.06243317391819</v>
      </c>
      <c r="GD438" s="1">
        <v>4.0436729145325104E-3</v>
      </c>
      <c r="GE438" s="1">
        <v>-0.249444084012902</v>
      </c>
      <c r="GF438" s="1">
        <v>-8.9801122208202397E-2</v>
      </c>
      <c r="GG438" s="1">
        <v>-1.25141286122295</v>
      </c>
      <c r="GH438" s="1">
        <v>0.41228964390126099</v>
      </c>
      <c r="GI438" s="1">
        <v>-0.56383561350840505</v>
      </c>
      <c r="GJ438" s="1">
        <v>-1.2271949166165299</v>
      </c>
      <c r="GK438" s="1">
        <v>-1.72568192233359</v>
      </c>
      <c r="GL438" s="1">
        <v>-0.634827535542837</v>
      </c>
      <c r="GM438" s="1">
        <v>-0.84909142919362701</v>
      </c>
      <c r="GN438" s="1">
        <v>-0.64416805006414501</v>
      </c>
      <c r="GO438" s="1">
        <v>-0.93180989982939899</v>
      </c>
      <c r="GP438" s="1">
        <v>1.18106460142326</v>
      </c>
      <c r="GQ438" s="1">
        <v>-0.62340125194913298</v>
      </c>
      <c r="GR438" s="1">
        <v>-1.1183817590882901</v>
      </c>
      <c r="GS438" s="1">
        <v>-1.3916257107418599</v>
      </c>
      <c r="GT438" s="1">
        <v>-1.5090903850764801</v>
      </c>
      <c r="GU438" s="1">
        <v>-0.280915575552043</v>
      </c>
      <c r="GV438" s="1">
        <v>-1.3172852356390099</v>
      </c>
      <c r="GW438" s="1">
        <v>1.9243107934928599E-2</v>
      </c>
      <c r="GX438" s="1">
        <v>-0.50839629958158095</v>
      </c>
      <c r="GY438" s="1">
        <v>-0.92730762141978296</v>
      </c>
      <c r="GZ438" s="1">
        <v>0.95429037858640298</v>
      </c>
      <c r="HA438" s="1">
        <v>-0.764489628482802</v>
      </c>
      <c r="HB438" s="1">
        <v>-0.87378383504091695</v>
      </c>
      <c r="HC438" s="1">
        <v>-0.81656133009384102</v>
      </c>
      <c r="HD438" s="1">
        <v>-0.55376481356061302</v>
      </c>
      <c r="HE438" s="1">
        <v>0.43019847685304502</v>
      </c>
      <c r="HF438" s="1">
        <v>7.04635866273811E-2</v>
      </c>
      <c r="HG438" s="1">
        <v>-0.35821546432620199</v>
      </c>
      <c r="HH438" s="1">
        <v>-0.29322191072884501</v>
      </c>
      <c r="HI438" s="1">
        <v>-0.215389757349982</v>
      </c>
      <c r="HJ438" s="1">
        <v>-0.22046214222705701</v>
      </c>
      <c r="HK438" s="1">
        <v>0.70609710764649103</v>
      </c>
      <c r="HL438" s="1">
        <v>-0.56107242782471101</v>
      </c>
      <c r="HM438" s="1">
        <v>0.26559924154353398</v>
      </c>
      <c r="HN438" s="1">
        <v>-0.26814840983378002</v>
      </c>
      <c r="HO438" s="1">
        <v>-1.6367787245316401</v>
      </c>
      <c r="HP438" s="1">
        <v>-1.0679073077092001</v>
      </c>
      <c r="HQ438" s="1">
        <v>-0.85418551926223196</v>
      </c>
      <c r="HR438" s="1">
        <v>1.07020521544848</v>
      </c>
      <c r="HS438" s="1">
        <v>0.16451299441245301</v>
      </c>
      <c r="HT438" s="1">
        <v>-0.66109951699348402</v>
      </c>
      <c r="HU438" s="1">
        <v>-1.8110796035796899</v>
      </c>
      <c r="HV438" s="1">
        <v>-0.29125451491086202</v>
      </c>
      <c r="HW438" s="1">
        <v>-1.4509924399699401</v>
      </c>
      <c r="HX438" s="1">
        <v>-0.91089763471323104</v>
      </c>
      <c r="HY438" s="1">
        <v>-1.53077708322479</v>
      </c>
      <c r="HZ438" s="1">
        <v>-0.93835103776409001</v>
      </c>
      <c r="IA438" s="1">
        <v>-1.07159628449805</v>
      </c>
      <c r="IB438" s="1">
        <v>-0.85893476349544096</v>
      </c>
      <c r="IC438" s="1">
        <v>-0.92853078829416102</v>
      </c>
      <c r="ID438" s="1">
        <v>1.02380090573689</v>
      </c>
      <c r="IE438" s="1">
        <v>-0.77652588966715996</v>
      </c>
      <c r="IF438" s="1">
        <v>3.0966794667526401E-2</v>
      </c>
      <c r="IG438" s="1">
        <v>-0.40060004594347698</v>
      </c>
      <c r="IH438" s="1">
        <v>0.47456596731039102</v>
      </c>
      <c r="II438" s="1">
        <v>0.84191179775837499</v>
      </c>
      <c r="IJ438" s="1">
        <v>0.38821643692802599</v>
      </c>
      <c r="IK438" s="1">
        <v>-9.3817713512163406E-2</v>
      </c>
      <c r="IL438" s="1">
        <v>0.74326456213958803</v>
      </c>
      <c r="IM438" s="1">
        <v>-0.69381203790545998</v>
      </c>
      <c r="IN438" s="1">
        <v>1.99673790564451</v>
      </c>
      <c r="IO438" s="1">
        <v>-0.13372406403867601</v>
      </c>
      <c r="IP438" s="1">
        <v>0.121421642322648</v>
      </c>
      <c r="IQ438" s="1">
        <v>2.4568289462598002E-2</v>
      </c>
      <c r="IR438" s="1">
        <v>0.57993598193187401</v>
      </c>
    </row>
    <row r="439" spans="1:252" x14ac:dyDescent="0.25">
      <c r="A439">
        <v>437</v>
      </c>
      <c r="B439" t="s">
        <v>714</v>
      </c>
      <c r="C439">
        <v>3</v>
      </c>
      <c r="D439" s="1">
        <v>0.45294658615545402</v>
      </c>
      <c r="E439" s="1">
        <v>-1.1463963605682099</v>
      </c>
      <c r="F439" s="1">
        <v>1.0503346002795599</v>
      </c>
      <c r="G439" s="1">
        <v>0.49524158380507</v>
      </c>
      <c r="H439" s="1">
        <v>-1.24603237427404</v>
      </c>
      <c r="I439" s="1">
        <v>-0.48961163949435899</v>
      </c>
      <c r="J439" s="1">
        <v>-1.2647865255884001</v>
      </c>
      <c r="K439" s="1">
        <v>4.3485365164416701E-2</v>
      </c>
      <c r="L439" s="1">
        <v>0.94057980766807003</v>
      </c>
      <c r="M439" s="1">
        <v>0.14603574288357199</v>
      </c>
      <c r="N439" s="1">
        <v>0.62640032122474798</v>
      </c>
      <c r="O439" s="1">
        <v>0.94835563567890502</v>
      </c>
      <c r="P439" s="1">
        <v>0.48927227554800401</v>
      </c>
      <c r="Q439" s="1">
        <v>0.32489809585026702</v>
      </c>
      <c r="R439" s="1">
        <v>0.50137455363738603</v>
      </c>
      <c r="S439" s="1">
        <v>-0.314895951383658</v>
      </c>
      <c r="T439" s="1">
        <v>-0.312738492902077</v>
      </c>
      <c r="U439" s="1">
        <v>-1.3780411361302201</v>
      </c>
      <c r="V439" s="1">
        <v>-0.856719094661612</v>
      </c>
      <c r="W439" s="1">
        <v>1.23690403308736</v>
      </c>
      <c r="X439" s="1">
        <v>5.9823145305613397E-2</v>
      </c>
      <c r="Y439" s="1">
        <v>0.33637442251559602</v>
      </c>
      <c r="Z439" s="1">
        <v>1.8046876731883701</v>
      </c>
      <c r="AA439" s="1">
        <v>-0.81860907115228598</v>
      </c>
      <c r="AB439" s="1">
        <v>-1.08086714445445</v>
      </c>
      <c r="AC439" s="1">
        <v>-0.111159936516439</v>
      </c>
      <c r="AD439" s="1">
        <v>-1.52487105995665</v>
      </c>
      <c r="AE439" s="1">
        <v>-1.8774040301456401</v>
      </c>
      <c r="AF439" s="1">
        <v>-0.310624597862594</v>
      </c>
      <c r="AG439" s="1">
        <v>-1.92762311239344</v>
      </c>
      <c r="AH439" s="1">
        <v>-0.34047847569767098</v>
      </c>
      <c r="AI439" s="1">
        <v>1.13199911360253</v>
      </c>
      <c r="AJ439" s="1">
        <v>1.78350278593351</v>
      </c>
      <c r="AK439" s="1">
        <v>1.18157116370743</v>
      </c>
      <c r="AL439" s="1">
        <v>1.5826863296562601</v>
      </c>
      <c r="AM439" s="1">
        <v>1.17879987356753</v>
      </c>
      <c r="AN439" s="1">
        <v>0.61482477013187398</v>
      </c>
      <c r="AO439" s="1">
        <v>0.54790016036742495</v>
      </c>
      <c r="AP439" s="1">
        <v>0.48414300617077699</v>
      </c>
      <c r="AQ439" s="1">
        <v>0.489242568709436</v>
      </c>
      <c r="AR439" s="1">
        <v>0.37886720203536001</v>
      </c>
      <c r="AS439" s="1">
        <v>0.40367452104747997</v>
      </c>
      <c r="AT439" s="1">
        <v>1.0960835329106999</v>
      </c>
      <c r="AU439" s="1">
        <v>1.2012595275320399</v>
      </c>
      <c r="AV439" s="1">
        <v>-0.19329004907311201</v>
      </c>
      <c r="AW439" s="1">
        <v>0.63228598802310398</v>
      </c>
      <c r="AX439" s="1">
        <v>-0.11653382218127099</v>
      </c>
      <c r="AY439" s="1">
        <v>3.33386752738025E-2</v>
      </c>
      <c r="AZ439" s="1">
        <v>0.93631413076256997</v>
      </c>
      <c r="BA439" s="1">
        <v>0.70266524756681703</v>
      </c>
      <c r="BB439" s="1">
        <v>1.45643448918948</v>
      </c>
      <c r="BC439" s="1">
        <v>-0.81457791592884299</v>
      </c>
      <c r="BD439" s="1">
        <v>-1.44981763836932</v>
      </c>
      <c r="BE439" s="1">
        <v>1.24472172367843</v>
      </c>
      <c r="BF439" s="1">
        <v>-7.4575556228848996E-2</v>
      </c>
      <c r="BG439" s="1">
        <v>-0.30654608778199399</v>
      </c>
      <c r="BH439" s="1">
        <v>-0.217534713395996</v>
      </c>
      <c r="BI439" s="1">
        <v>-0.61130880394355003</v>
      </c>
      <c r="BJ439" s="1">
        <v>-0.30801083497912002</v>
      </c>
      <c r="BK439" s="1">
        <v>-0.81557960151189901</v>
      </c>
      <c r="BL439" s="1">
        <v>-0.75199757695358405</v>
      </c>
      <c r="BM439" s="1">
        <v>-0.56956154617531995</v>
      </c>
      <c r="BN439" s="1">
        <v>1.2819619477320801</v>
      </c>
      <c r="BO439" s="1">
        <v>-0.34582545130908299</v>
      </c>
      <c r="BP439" s="1">
        <v>-1.1195072119737299</v>
      </c>
      <c r="BQ439" s="1">
        <v>-1.3832275650194099</v>
      </c>
      <c r="BR439" s="1">
        <v>0.158164337794576</v>
      </c>
      <c r="BS439" s="1">
        <v>-0.34171508123908301</v>
      </c>
      <c r="BT439" s="1">
        <v>-1.94229659029229E-2</v>
      </c>
      <c r="BU439" s="1">
        <v>0.29791086636208503</v>
      </c>
      <c r="BV439" s="1">
        <v>0.22779035022407601</v>
      </c>
      <c r="BW439" s="1">
        <v>0.29717552336187297</v>
      </c>
      <c r="BX439" s="1">
        <v>0.66477873535194199</v>
      </c>
      <c r="BY439" s="1">
        <v>0.51267105461232498</v>
      </c>
      <c r="BZ439" s="1">
        <v>-0.43027898560455202</v>
      </c>
      <c r="CA439" s="1">
        <v>0.55816760910531105</v>
      </c>
      <c r="CB439" s="1">
        <v>0.17558232511555399</v>
      </c>
      <c r="CC439" s="1">
        <v>0.91562795456723001</v>
      </c>
      <c r="CD439" s="1">
        <v>0.45326037763028298</v>
      </c>
      <c r="CE439" s="1">
        <v>0.76693008467128698</v>
      </c>
      <c r="CF439" s="1">
        <v>1.50021958597844</v>
      </c>
      <c r="CG439" s="1">
        <v>0.48414307787710498</v>
      </c>
      <c r="CH439" s="1">
        <v>-0.93461903553375503</v>
      </c>
      <c r="CI439" s="1">
        <v>-0.43005129555568</v>
      </c>
      <c r="CJ439" s="1">
        <v>-1.06500650385731</v>
      </c>
      <c r="CK439" s="1">
        <v>-1.78835673225618</v>
      </c>
      <c r="CL439" s="1">
        <v>1.4056157308829</v>
      </c>
      <c r="CM439" s="1">
        <v>1.0244963661119799</v>
      </c>
      <c r="CN439" s="1">
        <v>-1.0208727228655801</v>
      </c>
      <c r="CO439" s="1">
        <v>0.404211184730361</v>
      </c>
      <c r="CP439" s="1">
        <v>0.61278721340329201</v>
      </c>
      <c r="CQ439" s="1">
        <v>-0.160497347503923</v>
      </c>
      <c r="CR439" s="1">
        <v>-5.6334299561583499E-2</v>
      </c>
      <c r="CS439" s="1">
        <v>0.39043833264077998</v>
      </c>
      <c r="CT439" s="1">
        <v>1.5860071812571499</v>
      </c>
      <c r="CU439" s="1">
        <v>2.2053019325015599</v>
      </c>
      <c r="CV439" s="1">
        <v>1.299139167836</v>
      </c>
      <c r="CW439" s="1">
        <v>0.49881332655301103</v>
      </c>
      <c r="CX439" s="1">
        <v>1.26832264245477</v>
      </c>
      <c r="CY439" s="1">
        <v>0.59475681645068601</v>
      </c>
      <c r="CZ439" s="1">
        <v>-4.8225377430710099E-2</v>
      </c>
      <c r="DA439" s="1">
        <v>1.3960055296279901</v>
      </c>
      <c r="DB439" s="1">
        <v>0.75652984450376703</v>
      </c>
      <c r="DC439" s="1">
        <v>-0.58517673420570704</v>
      </c>
      <c r="DD439" s="1">
        <v>-0.56444487583146596</v>
      </c>
      <c r="DE439" s="1">
        <v>-0.85052269921943302</v>
      </c>
      <c r="DF439" s="1">
        <v>-3.4860296895658803E-2</v>
      </c>
      <c r="DG439" s="1">
        <v>-0.522549992700579</v>
      </c>
      <c r="DH439" s="1">
        <v>-0.70934079160964802</v>
      </c>
      <c r="DI439" s="1">
        <v>-1.1756598160788201</v>
      </c>
      <c r="DJ439" s="1">
        <v>-0.19063375834105001</v>
      </c>
      <c r="DK439" s="1">
        <v>-0.30713429124894698</v>
      </c>
      <c r="DL439" s="1">
        <v>-0.57956259293593304</v>
      </c>
      <c r="DM439" s="1">
        <v>0.65239836292221798</v>
      </c>
      <c r="DN439" s="1">
        <v>0.47788826709741999</v>
      </c>
      <c r="DO439" s="1">
        <v>-9.4011118343734101E-2</v>
      </c>
      <c r="DP439" s="1">
        <v>9.1291073973069306E-2</v>
      </c>
      <c r="DQ439" s="1">
        <v>-0.28378239742101602</v>
      </c>
      <c r="DR439" s="1">
        <v>-0.24631020679836699</v>
      </c>
      <c r="DS439" s="1">
        <v>6.7947758147322707E-2</v>
      </c>
      <c r="DT439" s="1">
        <v>1.30287010795696</v>
      </c>
      <c r="DU439" s="1">
        <v>2.3493824370989098</v>
      </c>
      <c r="DV439" s="1">
        <v>-0.128615606903105</v>
      </c>
      <c r="DW439" s="1">
        <v>-1.0162141255120301</v>
      </c>
      <c r="DX439" s="1">
        <v>-0.96995985360077097</v>
      </c>
      <c r="DY439" s="1">
        <v>-0.73535870743411202</v>
      </c>
      <c r="DZ439" s="1">
        <v>-0.18086924148952399</v>
      </c>
      <c r="EA439" s="1">
        <v>-0.499981143239284</v>
      </c>
      <c r="EB439" s="1">
        <v>-0.82013062626045397</v>
      </c>
      <c r="EC439" s="1">
        <v>-1.30091069656627</v>
      </c>
      <c r="ED439" s="1">
        <v>0.86026028027783596</v>
      </c>
      <c r="EE439" s="1">
        <v>0.29479633638590202</v>
      </c>
      <c r="EF439" s="1">
        <v>1.27026145780107</v>
      </c>
      <c r="EG439" s="1">
        <v>1.0763294284636</v>
      </c>
      <c r="EH439" s="1">
        <v>0.57632644127462396</v>
      </c>
      <c r="EI439" s="1">
        <v>0.77043635441995095</v>
      </c>
      <c r="EJ439" s="1">
        <v>0.86691102328431102</v>
      </c>
      <c r="EK439" s="1">
        <v>0.75922674576313498</v>
      </c>
      <c r="EL439" s="1">
        <v>1.0949155884689299</v>
      </c>
      <c r="EM439" s="1">
        <v>0.89410415653700204</v>
      </c>
      <c r="EN439" s="1">
        <v>5.3096310579375999E-2</v>
      </c>
      <c r="EO439" s="1">
        <v>0.98412302795689999</v>
      </c>
      <c r="EP439" s="1">
        <v>-0.91184025069248897</v>
      </c>
      <c r="EQ439" s="1">
        <v>-0.703603107198014</v>
      </c>
      <c r="ER439" s="1">
        <v>0.59043411147088898</v>
      </c>
      <c r="ES439" s="1">
        <v>0.68577937582577297</v>
      </c>
      <c r="ET439" s="1">
        <v>-0.832988236853071</v>
      </c>
      <c r="EU439" s="1">
        <v>-0.52220735365745896</v>
      </c>
      <c r="EV439" s="1">
        <v>-0.52992598054914197</v>
      </c>
      <c r="EW439" s="1">
        <v>-0.42326916927160602</v>
      </c>
      <c r="EX439" s="1">
        <v>-2.7358357111329001E-2</v>
      </c>
      <c r="EY439" s="1">
        <v>-0.44075995941294299</v>
      </c>
      <c r="EZ439" s="1">
        <v>-1.52161854529856</v>
      </c>
      <c r="FA439" s="1">
        <v>1.45434718474091E-2</v>
      </c>
      <c r="FB439" s="1">
        <v>-1.31672955746113</v>
      </c>
      <c r="FC439" s="1">
        <v>-1.88634922646604</v>
      </c>
      <c r="FD439" s="1">
        <v>-0.80256176729707795</v>
      </c>
      <c r="FE439" s="1">
        <v>-0.82096128596277196</v>
      </c>
      <c r="FF439" s="1">
        <v>-0.95711270295342199</v>
      </c>
      <c r="FG439" s="1">
        <v>-1.0693831184635301</v>
      </c>
      <c r="FH439" s="1">
        <v>-0.724880802333003</v>
      </c>
      <c r="FI439" s="1">
        <v>-0.51911776276105803</v>
      </c>
      <c r="FJ439" s="1">
        <v>-0.38565922318664903</v>
      </c>
      <c r="FK439" s="1">
        <v>0.15619981006052799</v>
      </c>
      <c r="FL439" s="1">
        <v>2.58864221698876E-2</v>
      </c>
      <c r="FM439" s="1">
        <v>0.152835189942682</v>
      </c>
      <c r="FN439" s="1">
        <v>6.9071748873807699E-3</v>
      </c>
      <c r="FO439" s="1">
        <v>0.48105500325776401</v>
      </c>
      <c r="FP439" s="1">
        <v>1.3569267487575301</v>
      </c>
      <c r="FQ439" s="1">
        <v>0.428750690032143</v>
      </c>
      <c r="FR439" s="1">
        <v>0.57092484886056705</v>
      </c>
      <c r="FS439" s="1">
        <v>-2.2406808842710699</v>
      </c>
      <c r="FT439" s="1">
        <v>-2.2159875635892199</v>
      </c>
      <c r="FU439" s="1">
        <v>-1.4536797431514601</v>
      </c>
      <c r="FV439" s="1">
        <v>-0.90802606207379899</v>
      </c>
      <c r="FW439" s="1">
        <v>-0.49797643888769899</v>
      </c>
      <c r="FX439" s="1">
        <v>-0.44132809577113102</v>
      </c>
      <c r="FY439" s="1">
        <v>0.24351245775833499</v>
      </c>
      <c r="FZ439" s="1">
        <v>-0.56463170679523</v>
      </c>
      <c r="GA439" s="1">
        <v>-0.56161554235352595</v>
      </c>
      <c r="GB439" s="1">
        <v>-0.45203168601176003</v>
      </c>
      <c r="GC439" s="1">
        <v>-0.51387567753108998</v>
      </c>
      <c r="GD439" s="1">
        <v>-0.52637919121468002</v>
      </c>
      <c r="GE439" s="1">
        <v>-0.73200455801965003</v>
      </c>
      <c r="GF439" s="1">
        <v>-1.1045187593528401</v>
      </c>
      <c r="GG439" s="1">
        <v>0.53048431325622303</v>
      </c>
      <c r="GH439" s="1">
        <v>0.18951419232268901</v>
      </c>
      <c r="GI439" s="1">
        <v>0.38456869825291101</v>
      </c>
      <c r="GJ439" s="1">
        <v>0.96435365487288105</v>
      </c>
      <c r="GK439" s="1">
        <v>-0.71211065450252298</v>
      </c>
      <c r="GL439" s="1">
        <v>0.122690557144103</v>
      </c>
      <c r="GM439" s="1">
        <v>-0.81645690611011601</v>
      </c>
      <c r="GN439" s="1">
        <v>-3.8212644791430397E-2</v>
      </c>
      <c r="GO439" s="1">
        <v>-0.56114486561816901</v>
      </c>
      <c r="GP439" s="1">
        <v>1.2366163420435301</v>
      </c>
      <c r="GQ439" s="1">
        <v>-0.59250359203956404</v>
      </c>
      <c r="GR439" s="1">
        <v>-0.60733129986135004</v>
      </c>
      <c r="GS439" s="1">
        <v>-1.0428110486458699</v>
      </c>
      <c r="GT439" s="1">
        <v>-1.0789477561476699</v>
      </c>
      <c r="GU439" s="1">
        <v>-1.2133268067116201</v>
      </c>
      <c r="GV439" s="1">
        <v>-0.83980896894106705</v>
      </c>
      <c r="GW439" s="1">
        <v>-1.3399508923280099</v>
      </c>
      <c r="GX439" s="1">
        <v>-1.0930737899316401</v>
      </c>
      <c r="GY439" s="1">
        <v>-0.52298758628335795</v>
      </c>
      <c r="GZ439" s="1">
        <v>-0.71953743613654597</v>
      </c>
      <c r="HA439" s="1">
        <v>-0.97564915230185401</v>
      </c>
      <c r="HB439" s="1">
        <v>-0.76610291082913395</v>
      </c>
      <c r="HC439" s="1">
        <v>-0.68362730973980002</v>
      </c>
      <c r="HD439" s="1">
        <v>-0.364898088276634</v>
      </c>
      <c r="HE439" s="1">
        <v>-0.87753307109539902</v>
      </c>
      <c r="HF439" s="1">
        <v>-1.15106013158445</v>
      </c>
      <c r="HG439" s="1">
        <v>-0.67949386933876699</v>
      </c>
      <c r="HH439" s="1">
        <v>-0.78683924037608999</v>
      </c>
      <c r="HI439" s="1">
        <v>-0.52955320122491401</v>
      </c>
      <c r="HJ439" s="1">
        <v>-0.59379674159203899</v>
      </c>
      <c r="HK439" s="1">
        <v>-0.72115020087917203</v>
      </c>
      <c r="HL439" s="1">
        <v>1.11215036118925</v>
      </c>
      <c r="HM439" s="1">
        <v>1.96657114879934</v>
      </c>
      <c r="HN439" s="1">
        <v>1.2363524894379501</v>
      </c>
      <c r="HO439" s="1">
        <v>0.23415736827476699</v>
      </c>
      <c r="HP439" s="1">
        <v>1.3058709134980599</v>
      </c>
      <c r="HQ439" s="1">
        <v>0.30233338982043101</v>
      </c>
      <c r="HR439" s="1">
        <v>1.87275283963571</v>
      </c>
      <c r="HS439" s="1">
        <v>1.6274993018863</v>
      </c>
      <c r="HT439" s="1">
        <v>0.347312406132121</v>
      </c>
      <c r="HU439" s="1">
        <v>-0.62192772531722296</v>
      </c>
      <c r="HV439" s="1">
        <v>0.50608997804039801</v>
      </c>
      <c r="HW439" s="1">
        <v>-1.3891791297760101</v>
      </c>
      <c r="HX439" s="1">
        <v>-0.154773370917762</v>
      </c>
      <c r="HY439" s="1">
        <v>-2.7568987531701401</v>
      </c>
      <c r="HZ439" s="1">
        <v>-1.04289970867258</v>
      </c>
      <c r="IA439" s="1">
        <v>-0.94696884102447199</v>
      </c>
      <c r="IB439" s="1">
        <v>-2.2793985256003899</v>
      </c>
      <c r="IC439" s="1">
        <v>-1.9798520285266299</v>
      </c>
      <c r="ID439" s="1">
        <v>0.316745377317731</v>
      </c>
      <c r="IE439" s="1">
        <v>7.6961920014801996E-2</v>
      </c>
      <c r="IF439" s="1">
        <v>0.80642624478006097</v>
      </c>
      <c r="IG439" s="1">
        <v>0.39814860368619398</v>
      </c>
      <c r="IH439" s="1">
        <v>-1.22601109879524</v>
      </c>
      <c r="II439" s="1">
        <v>1.08743488386315</v>
      </c>
      <c r="IJ439" s="1">
        <v>-1.59653406293138</v>
      </c>
      <c r="IK439" s="1">
        <v>-1.2880406781866101</v>
      </c>
      <c r="IL439" s="1">
        <v>-5.0887465120836001E-2</v>
      </c>
      <c r="IM439" s="1">
        <v>-1.8345250444146599</v>
      </c>
      <c r="IN439" s="1">
        <v>0.39974414388753299</v>
      </c>
      <c r="IO439" s="1">
        <v>0.763997853634791</v>
      </c>
      <c r="IP439" s="1">
        <v>0.60272511159098097</v>
      </c>
      <c r="IQ439" s="1">
        <v>1.10956015905214</v>
      </c>
      <c r="IR439" s="1">
        <v>0.68933536197657197</v>
      </c>
    </row>
    <row r="440" spans="1:252" x14ac:dyDescent="0.25">
      <c r="A440">
        <v>438</v>
      </c>
      <c r="B440" t="s">
        <v>715</v>
      </c>
      <c r="C440">
        <v>3</v>
      </c>
      <c r="D440" s="1">
        <v>-0.27589048355229001</v>
      </c>
      <c r="E440" s="1">
        <v>-1.7111346954675599</v>
      </c>
      <c r="F440" s="1">
        <v>-0.19640939467273399</v>
      </c>
      <c r="G440" s="1">
        <v>-9.7976923152089501E-2</v>
      </c>
      <c r="H440" s="1">
        <v>-1.0048053498649301</v>
      </c>
      <c r="I440" s="1">
        <v>-0.80177611737124699</v>
      </c>
      <c r="J440" s="1">
        <v>-0.27203551547327098</v>
      </c>
      <c r="K440" s="1">
        <v>-0.50686736808439103</v>
      </c>
      <c r="L440" s="1">
        <v>9.3877792950179603E-2</v>
      </c>
      <c r="M440" s="1">
        <v>-0.54317770378578201</v>
      </c>
      <c r="N440" s="1">
        <v>-0.10448230417565001</v>
      </c>
      <c r="O440" s="1">
        <v>8.2867497145616004E-2</v>
      </c>
      <c r="P440" s="1">
        <v>6.0989330944201801E-2</v>
      </c>
      <c r="Q440" s="1">
        <v>-0.18902645110993399</v>
      </c>
      <c r="R440" s="1">
        <v>-0.69945041657552798</v>
      </c>
      <c r="S440" s="1">
        <v>1.5825431666004499</v>
      </c>
      <c r="T440" s="1">
        <v>1.2472247696766099</v>
      </c>
      <c r="U440" s="1">
        <v>-0.56736371440903399</v>
      </c>
      <c r="V440" s="1">
        <v>0.105794763336044</v>
      </c>
      <c r="W440" s="1">
        <v>0.56862538310255195</v>
      </c>
      <c r="X440" s="1">
        <v>-0.104617829818104</v>
      </c>
      <c r="Y440" s="1">
        <v>0.28844175496239299</v>
      </c>
      <c r="Z440" s="1">
        <v>7.6816224580470299E-2</v>
      </c>
      <c r="AA440" s="1">
        <v>-0.29687426989114801</v>
      </c>
      <c r="AB440" s="1">
        <v>-1.0234111200210301</v>
      </c>
      <c r="AC440" s="1">
        <v>-0.92805468960319804</v>
      </c>
      <c r="AD440" s="1">
        <v>3.7146934340487103E-2</v>
      </c>
      <c r="AE440" s="1">
        <v>-3.9983165547867898E-2</v>
      </c>
      <c r="AF440" s="1">
        <v>-0.84402893478125196</v>
      </c>
      <c r="AG440" s="1">
        <v>-3.8992639936884302E-2</v>
      </c>
      <c r="AH440" s="1">
        <v>-3.4956810150276699E-2</v>
      </c>
      <c r="AI440" s="1">
        <v>1.3988641423941699</v>
      </c>
      <c r="AJ440" s="1">
        <v>-0.58108283639397196</v>
      </c>
      <c r="AK440" s="1">
        <v>-0.60857487774781005</v>
      </c>
      <c r="AL440" s="1">
        <v>-0.59718094974755098</v>
      </c>
      <c r="AM440" s="1">
        <v>-0.61869973698591996</v>
      </c>
      <c r="AN440" s="1">
        <v>-0.454752125628683</v>
      </c>
      <c r="AO440" s="1">
        <v>-0.52074713235015102</v>
      </c>
      <c r="AP440" s="1">
        <v>-0.82963194059930101</v>
      </c>
      <c r="AQ440" s="1">
        <v>-0.74230103299785599</v>
      </c>
      <c r="AR440" s="1">
        <v>1.4876995975732401</v>
      </c>
      <c r="AS440" s="1">
        <v>1.34472976654557</v>
      </c>
      <c r="AT440" s="1">
        <v>1.0245891279408601</v>
      </c>
      <c r="AU440" s="1">
        <v>0.55780721514057996</v>
      </c>
      <c r="AV440" s="1">
        <v>-0.28511965358901897</v>
      </c>
      <c r="AW440" s="1">
        <v>0.57870148514255104</v>
      </c>
      <c r="AX440" s="1">
        <v>0.15392015906847301</v>
      </c>
      <c r="AY440" s="1">
        <v>0.30879934596068898</v>
      </c>
      <c r="AZ440" s="1">
        <v>0.86616208914110304</v>
      </c>
      <c r="BA440" s="1">
        <v>2.57173419898615E-2</v>
      </c>
      <c r="BB440" s="1">
        <v>1.1106729644625499</v>
      </c>
      <c r="BC440" s="1">
        <v>-1.0964759058134199</v>
      </c>
      <c r="BD440" s="1">
        <v>-0.21041438677583901</v>
      </c>
      <c r="BE440" s="1">
        <v>1.8354658009564799</v>
      </c>
      <c r="BF440" s="1">
        <v>-0.50303317514377099</v>
      </c>
      <c r="BG440" s="1">
        <v>-1.7827504548538899</v>
      </c>
      <c r="BH440" s="1">
        <v>-0.30525349741882601</v>
      </c>
      <c r="BI440" s="1">
        <v>-0.22952791158554001</v>
      </c>
      <c r="BJ440" s="1">
        <v>-0.25890980594907398</v>
      </c>
      <c r="BK440" s="1">
        <v>0.40550756728701598</v>
      </c>
      <c r="BL440" s="1">
        <v>0.56446054607852902</v>
      </c>
      <c r="BM440" s="1">
        <v>-1.0335026426504299</v>
      </c>
      <c r="BN440" s="1">
        <v>0.34361337496991701</v>
      </c>
      <c r="BO440" s="1">
        <v>-0.49417745213161601</v>
      </c>
      <c r="BP440" s="1">
        <v>-0.86027024276936004</v>
      </c>
      <c r="BQ440" s="1">
        <v>-1.75498073974744</v>
      </c>
      <c r="BR440" s="1">
        <v>0.54804807765247698</v>
      </c>
      <c r="BS440" s="1">
        <v>0.132518827043307</v>
      </c>
      <c r="BT440" s="1">
        <v>-0.51089078864144599</v>
      </c>
      <c r="BU440" s="1">
        <v>-9.1375993513077902E-2</v>
      </c>
      <c r="BV440" s="1">
        <v>0.10528389562547801</v>
      </c>
      <c r="BW440" s="1">
        <v>-6.2403729767853397E-2</v>
      </c>
      <c r="BX440" s="1">
        <v>-4.9842508003940397E-2</v>
      </c>
      <c r="BY440" s="1">
        <v>2.3685929847673199E-3</v>
      </c>
      <c r="BZ440" s="1">
        <v>-0.57162265223964404</v>
      </c>
      <c r="CA440" s="1">
        <v>0.45855453418472503</v>
      </c>
      <c r="CB440" s="1">
        <v>7.7217182231444303E-2</v>
      </c>
      <c r="CC440" s="1">
        <v>6.3201305141149203E-2</v>
      </c>
      <c r="CD440" s="1">
        <v>0.157413279935956</v>
      </c>
      <c r="CE440" s="1">
        <v>-0.570400478518582</v>
      </c>
      <c r="CF440" s="1">
        <v>-1.1960044157311001E-2</v>
      </c>
      <c r="CG440" s="1">
        <v>0.35431239890244298</v>
      </c>
      <c r="CH440" s="1">
        <v>-0.32549588172285998</v>
      </c>
      <c r="CI440" s="1">
        <v>-0.35745104028875502</v>
      </c>
      <c r="CJ440" s="1">
        <v>-1.15797476885859</v>
      </c>
      <c r="CK440" s="1">
        <v>-0.47677290154436902</v>
      </c>
      <c r="CL440" s="1">
        <v>0.36063601243587001</v>
      </c>
      <c r="CM440" s="1">
        <v>-0.24569586231417201</v>
      </c>
      <c r="CN440" s="1">
        <v>1.1120000056504</v>
      </c>
      <c r="CO440" s="1">
        <v>-0.51427911232150603</v>
      </c>
      <c r="CP440" s="1">
        <v>-0.399787549437154</v>
      </c>
      <c r="CQ440" s="1">
        <v>7.7109920471375798E-2</v>
      </c>
      <c r="CR440" s="1">
        <v>0.24368396002062001</v>
      </c>
      <c r="CS440" s="1">
        <v>0.228998750034836</v>
      </c>
      <c r="CT440" s="1">
        <v>0.86103637530186805</v>
      </c>
      <c r="CU440" s="1">
        <v>-0.27965673679321301</v>
      </c>
      <c r="CV440" s="1">
        <v>-9.9035927450781505E-2</v>
      </c>
      <c r="CW440" s="1">
        <v>1.88156305327985</v>
      </c>
      <c r="CX440" s="1">
        <v>2.5528895325945702</v>
      </c>
      <c r="CY440" s="1">
        <v>1.3646271978133899</v>
      </c>
      <c r="CZ440" s="1">
        <v>1.3591079184503101</v>
      </c>
      <c r="DA440" s="1">
        <v>0.186293704283478</v>
      </c>
      <c r="DB440" s="1">
        <v>1.03969726160356</v>
      </c>
      <c r="DC440" s="1">
        <v>-0.36288578022085299</v>
      </c>
      <c r="DD440" s="1">
        <v>-0.200955909934875</v>
      </c>
      <c r="DE440" s="1">
        <v>1.1683673242849599</v>
      </c>
      <c r="DF440" s="1">
        <v>-7.1168849046636201E-2</v>
      </c>
      <c r="DG440" s="1">
        <v>0.59987873504169698</v>
      </c>
      <c r="DH440" s="1">
        <v>0.24633976512172401</v>
      </c>
      <c r="DI440" s="1">
        <v>0.41204044208627799</v>
      </c>
      <c r="DJ440" s="1">
        <v>-0.29844855280317401</v>
      </c>
      <c r="DK440" s="1">
        <v>0.29980572231015501</v>
      </c>
      <c r="DL440" s="1">
        <v>-0.77972234745474001</v>
      </c>
      <c r="DM440" s="1">
        <v>-0.63362544925550701</v>
      </c>
      <c r="DN440" s="1">
        <v>-0.46750148474327302</v>
      </c>
      <c r="DO440" s="1">
        <v>-0.67666816888010195</v>
      </c>
      <c r="DP440" s="1">
        <v>1.0628810610853701</v>
      </c>
      <c r="DQ440" s="1">
        <v>0.54738370724038299</v>
      </c>
      <c r="DR440" s="1">
        <v>0.116598235009269</v>
      </c>
      <c r="DS440" s="1">
        <v>0.71572335241506102</v>
      </c>
      <c r="DT440" s="1">
        <v>0.61220299270331802</v>
      </c>
      <c r="DU440" s="1">
        <v>0.14592223672139301</v>
      </c>
      <c r="DV440" s="1">
        <v>-0.335447519458421</v>
      </c>
      <c r="DW440" s="1">
        <v>-0.222699847203954</v>
      </c>
      <c r="DX440" s="1">
        <v>-0.261758730370862</v>
      </c>
      <c r="DY440" s="1">
        <v>-0.20162015762341001</v>
      </c>
      <c r="DZ440" s="1">
        <v>1.09794476530362E-2</v>
      </c>
      <c r="EA440" s="1">
        <v>-0.58400645579810695</v>
      </c>
      <c r="EB440" s="1">
        <v>0.12344746261627899</v>
      </c>
      <c r="EC440" s="1">
        <v>-0.31759091591564698</v>
      </c>
      <c r="ED440" s="1">
        <v>0.62602467340113299</v>
      </c>
      <c r="EE440" s="1">
        <v>0.82497167035405095</v>
      </c>
      <c r="EF440" s="1">
        <v>0.74183254170817903</v>
      </c>
      <c r="EG440" s="1">
        <v>0.78517643984817498</v>
      </c>
      <c r="EH440" s="1">
        <v>0.65991721226783095</v>
      </c>
      <c r="EI440" s="1">
        <v>0.719933213927754</v>
      </c>
      <c r="EJ440" s="1">
        <v>0.38023369122677497</v>
      </c>
      <c r="EK440" s="1">
        <v>0.60909746556079503</v>
      </c>
      <c r="EL440" s="1">
        <v>0.65796646904393497</v>
      </c>
      <c r="EM440" s="1">
        <v>0.46679928207879001</v>
      </c>
      <c r="EN440" s="1">
        <v>0.60774453380996496</v>
      </c>
      <c r="EO440" s="1">
        <v>0.42858627854693898</v>
      </c>
      <c r="EP440" s="1">
        <v>-0.47324190261884103</v>
      </c>
      <c r="EQ440" s="1">
        <v>-0.742049011362786</v>
      </c>
      <c r="ER440" s="1">
        <v>0.38744347188373202</v>
      </c>
      <c r="ES440" s="1">
        <v>0.31730042319326002</v>
      </c>
      <c r="ET440" s="1">
        <v>-7.8148916430773499E-2</v>
      </c>
      <c r="EU440" s="1">
        <v>-0.86672142027588095</v>
      </c>
      <c r="EV440" s="1">
        <v>-0.91593677371646298</v>
      </c>
      <c r="EW440" s="1">
        <v>1.18609293268621</v>
      </c>
      <c r="EX440" s="1">
        <v>1.8271270921371301</v>
      </c>
      <c r="EY440" s="1">
        <v>0.79673050425116798</v>
      </c>
      <c r="EZ440" s="1">
        <v>-0.48480431765911702</v>
      </c>
      <c r="FA440" s="1">
        <v>-0.42070751329331002</v>
      </c>
      <c r="FB440" s="1">
        <v>-1.14386181605892</v>
      </c>
      <c r="FC440" s="1">
        <v>-0.19369001151169099</v>
      </c>
      <c r="FD440" s="1">
        <v>-1.1093400789096</v>
      </c>
      <c r="FE440" s="1">
        <v>-1.13799239393985</v>
      </c>
      <c r="FF440" s="1">
        <v>-1.4648842744225601</v>
      </c>
      <c r="FG440" s="1">
        <v>-1.57128403155848E-2</v>
      </c>
      <c r="FH440" s="1">
        <v>-0.62362110870383403</v>
      </c>
      <c r="FI440" s="1">
        <v>-0.70665275767058</v>
      </c>
      <c r="FJ440" s="1">
        <v>-0.77323035253880601</v>
      </c>
      <c r="FK440" s="1">
        <v>0.94286465842287603</v>
      </c>
      <c r="FL440" s="1">
        <v>0.90376771901415798</v>
      </c>
      <c r="FM440" s="1">
        <v>0.97129985242866601</v>
      </c>
      <c r="FN440" s="1">
        <v>1.53648689385341</v>
      </c>
      <c r="FO440" s="1">
        <v>0.85680195589317898</v>
      </c>
      <c r="FP440" s="1">
        <v>1.9080110414353399</v>
      </c>
      <c r="FQ440" s="1">
        <v>0.408612419714244</v>
      </c>
      <c r="FR440" s="1">
        <v>0.19454517431274701</v>
      </c>
      <c r="FS440" s="1">
        <v>-0.238796106948992</v>
      </c>
      <c r="FT440" s="1">
        <v>-0.115983210965543</v>
      </c>
      <c r="FU440" s="1">
        <v>-1.09447629181662</v>
      </c>
      <c r="FV440" s="1">
        <v>-0.60171962713256599</v>
      </c>
      <c r="FW440" s="1">
        <v>-0.182341083880602</v>
      </c>
      <c r="FX440" s="1">
        <v>8.89281589016018E-2</v>
      </c>
      <c r="FY440" s="1">
        <v>0.981116918885096</v>
      </c>
      <c r="FZ440" s="1">
        <v>-0.92701038581480599</v>
      </c>
      <c r="GA440" s="1">
        <v>-0.782596886544218</v>
      </c>
      <c r="GB440" s="1">
        <v>0.52516779338369302</v>
      </c>
      <c r="GC440" s="1">
        <v>-1.20047701519025</v>
      </c>
      <c r="GD440" s="1">
        <v>-0.18982245191910299</v>
      </c>
      <c r="GE440" s="1">
        <v>-0.27456315527548603</v>
      </c>
      <c r="GF440" s="1">
        <v>2.6457029619641501E-2</v>
      </c>
      <c r="GG440" s="1">
        <v>-0.67497736175732204</v>
      </c>
      <c r="GH440" s="1">
        <v>-0.61924264599796996</v>
      </c>
      <c r="GI440" s="1">
        <v>0.78074742847477396</v>
      </c>
      <c r="GJ440" s="1">
        <v>-0.57227150150624795</v>
      </c>
      <c r="GK440" s="1">
        <v>0.33928259804773397</v>
      </c>
      <c r="GL440" s="1">
        <v>-0.257745956925863</v>
      </c>
      <c r="GM440" s="1">
        <v>-0.2156393521179</v>
      </c>
      <c r="GN440" s="1">
        <v>-0.341790516602339</v>
      </c>
      <c r="GO440" s="1">
        <v>-0.134724274632465</v>
      </c>
      <c r="GP440" s="1">
        <v>0.52373441083994599</v>
      </c>
      <c r="GQ440" s="1">
        <v>0.31327038616015501</v>
      </c>
      <c r="GR440" s="1">
        <v>-1.18302043729493</v>
      </c>
      <c r="GS440" s="1">
        <v>-0.92981305829454397</v>
      </c>
      <c r="GT440" s="1">
        <v>-1.0232569971240699</v>
      </c>
      <c r="GU440" s="1">
        <v>-0.49013909480373102</v>
      </c>
      <c r="GV440" s="1">
        <v>-1.1036570647320201</v>
      </c>
      <c r="GW440" s="1">
        <v>-0.88689463193778095</v>
      </c>
      <c r="GX440" s="1">
        <v>-0.27929780859248099</v>
      </c>
      <c r="GY440" s="1">
        <v>-0.95487745178573502</v>
      </c>
      <c r="GZ440" s="1">
        <v>-0.91920004790979704</v>
      </c>
      <c r="HA440" s="1">
        <v>-1.1163304334725499</v>
      </c>
      <c r="HB440" s="1">
        <v>-0.49304607214306101</v>
      </c>
      <c r="HC440" s="1">
        <v>-0.99515349390913099</v>
      </c>
      <c r="HD440" s="1">
        <v>-0.37326211703977102</v>
      </c>
      <c r="HE440" s="1">
        <v>-0.90778673279135702</v>
      </c>
      <c r="HF440" s="1">
        <v>-1.1650773873332601</v>
      </c>
      <c r="HG440" s="1">
        <v>-1.0857260750960001</v>
      </c>
      <c r="HH440" s="1">
        <v>-0.91196913538216395</v>
      </c>
      <c r="HI440" s="1">
        <v>-0.30663936536913</v>
      </c>
      <c r="HJ440" s="1">
        <v>-0.326373273055095</v>
      </c>
      <c r="HK440" s="1">
        <v>-1.00081914908506</v>
      </c>
      <c r="HL440" s="1">
        <v>-0.40918005571748001</v>
      </c>
      <c r="HM440" s="1">
        <v>0.89432331644743801</v>
      </c>
      <c r="HN440" s="1">
        <v>0.40334757182185199</v>
      </c>
      <c r="HO440" s="1">
        <v>-0.469372333650036</v>
      </c>
      <c r="HP440" s="1">
        <v>-0.56875712105036003</v>
      </c>
      <c r="HQ440" s="1">
        <v>1.7871538920514001E-2</v>
      </c>
      <c r="HR440" s="1">
        <v>0.74999477929289204</v>
      </c>
      <c r="HS440" s="1">
        <v>0.62404078833574494</v>
      </c>
      <c r="HT440" s="1">
        <v>-0.43318169417857999</v>
      </c>
      <c r="HU440" s="1">
        <v>-0.96671872691321303</v>
      </c>
      <c r="HV440" s="1">
        <v>-0.76322406934607501</v>
      </c>
      <c r="HW440" s="1">
        <v>-1.6679360509574801</v>
      </c>
      <c r="HX440" s="1">
        <v>0.47622347599436499</v>
      </c>
      <c r="HY440" s="1">
        <v>-0.111647586200753</v>
      </c>
      <c r="HZ440" s="1">
        <v>-1.1004467836684599</v>
      </c>
      <c r="IA440" s="1">
        <v>0.24568347162531501</v>
      </c>
      <c r="IB440" s="1">
        <v>-1.91112469629653</v>
      </c>
      <c r="IC440" s="1">
        <v>-1.14505945046837</v>
      </c>
      <c r="ID440" s="1">
        <v>0.20954435736923799</v>
      </c>
      <c r="IE440" s="1">
        <v>-1.1826104794274901</v>
      </c>
      <c r="IF440" s="1">
        <v>-5.3419437611912403E-2</v>
      </c>
      <c r="IG440" s="1">
        <v>-0.81852863815758503</v>
      </c>
      <c r="IH440" s="1">
        <v>5.13283626788247E-2</v>
      </c>
      <c r="II440" s="1">
        <v>-0.320630376792512</v>
      </c>
      <c r="IJ440" s="1">
        <v>0.347644887668136</v>
      </c>
      <c r="IK440" s="1">
        <v>-7.3939778328765596E-2</v>
      </c>
      <c r="IL440" s="1">
        <v>-0.36095612396614801</v>
      </c>
      <c r="IM440" s="1">
        <v>-0.48200722899033999</v>
      </c>
      <c r="IN440" s="1">
        <v>-0.46428296065566499</v>
      </c>
      <c r="IO440" s="1">
        <v>0.844409042073901</v>
      </c>
      <c r="IP440" s="1">
        <v>0.385519211229155</v>
      </c>
      <c r="IQ440" s="1">
        <v>3.3246439037158099E-2</v>
      </c>
      <c r="IR440" s="1">
        <v>0.343546254046043</v>
      </c>
    </row>
    <row r="441" spans="1:252" x14ac:dyDescent="0.25">
      <c r="A441">
        <v>439</v>
      </c>
      <c r="B441" t="s">
        <v>716</v>
      </c>
      <c r="C441">
        <v>3</v>
      </c>
      <c r="D441" s="1">
        <v>-0.46237366894367199</v>
      </c>
      <c r="E441" s="1">
        <v>-0.44832334250350497</v>
      </c>
      <c r="F441" s="1">
        <v>0.62730247851770204</v>
      </c>
      <c r="G441" s="1">
        <v>0.114262532914481</v>
      </c>
      <c r="H441" s="1">
        <v>-1.2705061487626199</v>
      </c>
      <c r="I441" s="1">
        <v>-0.749894302241082</v>
      </c>
      <c r="J441" s="1">
        <v>-9.6049528349417906E-2</v>
      </c>
      <c r="K441" s="1">
        <v>-0.87892003464870405</v>
      </c>
      <c r="L441" s="1">
        <v>0.38608719000522801</v>
      </c>
      <c r="M441" s="1">
        <v>-0.99883572348602301</v>
      </c>
      <c r="N441" s="1">
        <v>0.41722895440676599</v>
      </c>
      <c r="O441" s="1">
        <v>0.42030020143452501</v>
      </c>
      <c r="P441" s="1">
        <v>0.21812241624836601</v>
      </c>
      <c r="Q441" s="1">
        <v>0.56469811689773297</v>
      </c>
      <c r="R441" s="1">
        <v>0.48912512993185497</v>
      </c>
      <c r="S441" s="1">
        <v>1.4160649714893701</v>
      </c>
      <c r="T441" s="1">
        <v>1.3559031273961</v>
      </c>
      <c r="U441" s="1">
        <v>-6.3269284410657099E-3</v>
      </c>
      <c r="V441" s="1">
        <v>-0.97475842357287901</v>
      </c>
      <c r="W441" s="1">
        <v>-0.104888483296651</v>
      </c>
      <c r="X441" s="1">
        <v>0.27313215692609399</v>
      </c>
      <c r="Y441" s="1">
        <v>-7.1141285472651694E-2</v>
      </c>
      <c r="Z441" s="1">
        <v>0.408810780642899</v>
      </c>
      <c r="AA441" s="1">
        <v>-0.20052341538318399</v>
      </c>
      <c r="AB441" s="1">
        <v>-0.98360179464992004</v>
      </c>
      <c r="AC441" s="1">
        <v>-0.84496154281434099</v>
      </c>
      <c r="AD441" s="1">
        <v>0.231127472358166</v>
      </c>
      <c r="AE441" s="1">
        <v>-0.249036799978653</v>
      </c>
      <c r="AF441" s="1">
        <v>-0.48939136021905499</v>
      </c>
      <c r="AG441" s="1">
        <v>-0.24711496373202099</v>
      </c>
      <c r="AH441" s="1">
        <v>-0.486515886907599</v>
      </c>
      <c r="AI441" s="1">
        <v>1.7273060035301699</v>
      </c>
      <c r="AJ441" s="1">
        <v>-0.3630549230497</v>
      </c>
      <c r="AK441" s="1">
        <v>-0.604332038620359</v>
      </c>
      <c r="AL441" s="1">
        <v>-0.48735702340822701</v>
      </c>
      <c r="AM441" s="1">
        <v>-0.588541167909715</v>
      </c>
      <c r="AN441" s="1">
        <v>-1.48714756048413</v>
      </c>
      <c r="AO441" s="1">
        <v>-1.55430364729371</v>
      </c>
      <c r="AP441" s="1">
        <v>-1.44928561375817</v>
      </c>
      <c r="AQ441" s="1">
        <v>-1.37783442638305</v>
      </c>
      <c r="AR441" s="1">
        <v>1.4334779600818801</v>
      </c>
      <c r="AS441" s="1">
        <v>1.28572407547713</v>
      </c>
      <c r="AT441" s="1">
        <v>1.7237123041425599</v>
      </c>
      <c r="AU441" s="1">
        <v>1.11852791460555</v>
      </c>
      <c r="AV441" s="1">
        <v>-0.10818998449709601</v>
      </c>
      <c r="AW441" s="1">
        <v>0.62868604724611599</v>
      </c>
      <c r="AX441" s="1">
        <v>-0.248886807887546</v>
      </c>
      <c r="AY441" s="1">
        <v>-0.30233452436518599</v>
      </c>
      <c r="AZ441" s="1">
        <v>0.84780276918870401</v>
      </c>
      <c r="BA441" s="1">
        <v>0.29632671955176898</v>
      </c>
      <c r="BB441" s="1">
        <v>0.690928422272995</v>
      </c>
      <c r="BC441" s="1">
        <v>-1.7332546999718701</v>
      </c>
      <c r="BD441" s="1">
        <v>-0.79359636180164606</v>
      </c>
      <c r="BE441" s="1">
        <v>0.78985116905341701</v>
      </c>
      <c r="BF441" s="1">
        <v>0.10240734892556699</v>
      </c>
      <c r="BG441" s="1">
        <v>-2.0339775444079802</v>
      </c>
      <c r="BH441" s="1">
        <v>1.1857494887948301</v>
      </c>
      <c r="BI441" s="1">
        <v>-0.65553606577622703</v>
      </c>
      <c r="BJ441" s="1">
        <v>-0.37252999770289902</v>
      </c>
      <c r="BK441" s="1">
        <v>0.18538100189846199</v>
      </c>
      <c r="BL441" s="1">
        <v>0.62206734412971598</v>
      </c>
      <c r="BM441" s="1">
        <v>0.91010440290810102</v>
      </c>
      <c r="BN441" s="1">
        <v>0.39768843873962401</v>
      </c>
      <c r="BO441" s="1">
        <v>-0.50460153523965301</v>
      </c>
      <c r="BP441" s="1">
        <v>-0.49541104051130402</v>
      </c>
      <c r="BQ441" s="1">
        <v>-2.5475193946895001</v>
      </c>
      <c r="BR441" s="1">
        <v>-0.33140033628971199</v>
      </c>
      <c r="BS441" s="1">
        <v>-0.45385952258154699</v>
      </c>
      <c r="BT441" s="1">
        <v>-0.47388905298414402</v>
      </c>
      <c r="BU441" s="1">
        <v>-1.0588584525147099E-2</v>
      </c>
      <c r="BV441" s="1">
        <v>0.23837550437373201</v>
      </c>
      <c r="BW441" s="1">
        <v>-0.30617624696802198</v>
      </c>
      <c r="BX441" s="1">
        <v>-0.54358441231857801</v>
      </c>
      <c r="BY441" s="1">
        <v>0.35342395438203</v>
      </c>
      <c r="BZ441" s="1">
        <v>-0.235627161334406</v>
      </c>
      <c r="CA441" s="1">
        <v>0.44033218167325</v>
      </c>
      <c r="CB441" s="1">
        <v>7.5728292637051097E-4</v>
      </c>
      <c r="CC441" s="1">
        <v>-0.227071733531481</v>
      </c>
      <c r="CD441" s="1">
        <v>-0.36840164253589702</v>
      </c>
      <c r="CE441" s="1">
        <v>0.448278599207585</v>
      </c>
      <c r="CF441" s="1">
        <v>-0.44784281471662701</v>
      </c>
      <c r="CG441" s="1">
        <v>-0.36640274499605402</v>
      </c>
      <c r="CH441" s="1">
        <v>0.35428106890809202</v>
      </c>
      <c r="CI441" s="1">
        <v>-0.75620624338189002</v>
      </c>
      <c r="CJ441" s="1">
        <v>-0.93625917855531804</v>
      </c>
      <c r="CK441" s="1">
        <v>8.8822002684585497E-2</v>
      </c>
      <c r="CL441" s="1">
        <v>0.75388174860749002</v>
      </c>
      <c r="CM441" s="1">
        <v>-1.469593266135</v>
      </c>
      <c r="CN441" s="1">
        <v>1.51307856604927</v>
      </c>
      <c r="CO441" s="1">
        <v>-1.2085648565565299</v>
      </c>
      <c r="CP441" s="1">
        <v>-0.101636274353666</v>
      </c>
      <c r="CQ441" s="1">
        <v>1.0836757224615601</v>
      </c>
      <c r="CR441" s="1">
        <v>0.29318003603294002</v>
      </c>
      <c r="CS441" s="1">
        <v>0.66596244581033903</v>
      </c>
      <c r="CT441" s="1">
        <v>1.7559043097653699</v>
      </c>
      <c r="CU441" s="1">
        <v>1.2747047578144699</v>
      </c>
      <c r="CV441" s="1">
        <v>0.78039908381293799</v>
      </c>
      <c r="CW441" s="1">
        <v>0.78158088114634305</v>
      </c>
      <c r="CX441" s="1">
        <v>1.7951987636383698E-2</v>
      </c>
      <c r="CY441" s="1">
        <v>-0.71077810787821105</v>
      </c>
      <c r="CZ441" s="1">
        <v>0.83409047378015</v>
      </c>
      <c r="DA441" s="1">
        <v>-0.63371615680997395</v>
      </c>
      <c r="DB441" s="1">
        <v>1.1012749579386201</v>
      </c>
      <c r="DC441" s="1">
        <v>-0.98149029021422995</v>
      </c>
      <c r="DD441" s="1">
        <v>0.104135364390173</v>
      </c>
      <c r="DE441" s="1">
        <v>1.74504229482099</v>
      </c>
      <c r="DF441" s="1">
        <v>-0.63966379602035806</v>
      </c>
      <c r="DG441" s="1">
        <v>1.5344181496485201</v>
      </c>
      <c r="DH441" s="1">
        <v>1.0566212486350399</v>
      </c>
      <c r="DI441" s="1">
        <v>-1.00573336650232E-3</v>
      </c>
      <c r="DJ441" s="1">
        <v>-0.35672842143404998</v>
      </c>
      <c r="DK441" s="1">
        <v>0.83888780784352102</v>
      </c>
      <c r="DL441" s="1">
        <v>-0.45785770546460303</v>
      </c>
      <c r="DM441" s="1">
        <v>-6.5222339993437101E-2</v>
      </c>
      <c r="DN441" s="1">
        <v>-0.17662713609587399</v>
      </c>
      <c r="DO441" s="1">
        <v>-0.35541212397222299</v>
      </c>
      <c r="DP441" s="1">
        <v>0.41728039084899599</v>
      </c>
      <c r="DQ441" s="1">
        <v>-0.22023679573114499</v>
      </c>
      <c r="DR441" s="1">
        <v>-0.27482468338229699</v>
      </c>
      <c r="DS441" s="1">
        <v>0.30084814212959399</v>
      </c>
      <c r="DT441" s="1">
        <v>0.27730827584333001</v>
      </c>
      <c r="DU441" s="1">
        <v>0.93381801999713598</v>
      </c>
      <c r="DV441" s="1">
        <v>-0.22026800831228899</v>
      </c>
      <c r="DW441" s="1">
        <v>-0.56584312569640105</v>
      </c>
      <c r="DX441" s="1">
        <v>-0.55767964275037396</v>
      </c>
      <c r="DY441" s="1">
        <v>-0.32023339087571201</v>
      </c>
      <c r="DZ441" s="1">
        <v>-1.1925799243298401</v>
      </c>
      <c r="EA441" s="1">
        <v>-0.72060954216508499</v>
      </c>
      <c r="EB441" s="1">
        <v>0.23009210291437801</v>
      </c>
      <c r="EC441" s="1">
        <v>-0.30077451572724601</v>
      </c>
      <c r="ED441" s="1">
        <v>0.397369530403824</v>
      </c>
      <c r="EE441" s="1">
        <v>0.20190207256939399</v>
      </c>
      <c r="EF441" s="1">
        <v>0.45217686788018802</v>
      </c>
      <c r="EG441" s="1">
        <v>0.46223266097809501</v>
      </c>
      <c r="EH441" s="1">
        <v>0.42870025807740603</v>
      </c>
      <c r="EI441" s="1">
        <v>0.44783762270140998</v>
      </c>
      <c r="EJ441" s="1">
        <v>0.46899052757455401</v>
      </c>
      <c r="EK441" s="1">
        <v>0.35761144507098303</v>
      </c>
      <c r="EL441" s="1">
        <v>0.37980632245699097</v>
      </c>
      <c r="EM441" s="1">
        <v>0.29546091154968301</v>
      </c>
      <c r="EN441" s="1">
        <v>-5.9574668561798597E-4</v>
      </c>
      <c r="EO441" s="1">
        <v>0.36931927608959197</v>
      </c>
      <c r="EP441" s="1">
        <v>-0.25223018185689899</v>
      </c>
      <c r="EQ441" s="1">
        <v>-0.39847551502084599</v>
      </c>
      <c r="ER441" s="1">
        <v>0.16012226287728801</v>
      </c>
      <c r="ES441" s="1">
        <v>-0.93853187201946697</v>
      </c>
      <c r="ET441" s="1">
        <v>-1.41999669884209</v>
      </c>
      <c r="EU441" s="1">
        <v>-0.722186542519071</v>
      </c>
      <c r="EV441" s="1">
        <v>-0.69159860588437105</v>
      </c>
      <c r="EW441" s="1">
        <v>-1.5983597033751</v>
      </c>
      <c r="EX441" s="1">
        <v>-0.97209142342036203</v>
      </c>
      <c r="EY441" s="1">
        <v>-0.99138552726311602</v>
      </c>
      <c r="EZ441" s="1">
        <v>-0.72334658514866301</v>
      </c>
      <c r="FA441" s="1">
        <v>-0.57947396851663702</v>
      </c>
      <c r="FB441" s="1">
        <v>-1.57572256460015</v>
      </c>
      <c r="FC441" s="1">
        <v>-0.95441347822001499</v>
      </c>
      <c r="FD441" s="1">
        <v>-1.72638553618672</v>
      </c>
      <c r="FE441" s="1">
        <v>-1.49161086156878</v>
      </c>
      <c r="FF441" s="1">
        <v>-1.0149841637168799</v>
      </c>
      <c r="FG441" s="1">
        <v>8.0172860890867698E-2</v>
      </c>
      <c r="FH441" s="1">
        <v>0.70625861740740703</v>
      </c>
      <c r="FI441" s="1">
        <v>0.54872285686476696</v>
      </c>
      <c r="FJ441" s="1">
        <v>0.73358400227187603</v>
      </c>
      <c r="FK441" s="1">
        <v>0.80095471023270703</v>
      </c>
      <c r="FL441" s="1">
        <v>1.09492446039712</v>
      </c>
      <c r="FM441" s="1">
        <v>0.87193350781992196</v>
      </c>
      <c r="FN441" s="1">
        <v>0.87093647790642703</v>
      </c>
      <c r="FO441" s="1">
        <v>0.48982234185808898</v>
      </c>
      <c r="FP441" s="1">
        <v>6.4744804024748803E-2</v>
      </c>
      <c r="FQ441" s="1">
        <v>5.9827718387482402E-2</v>
      </c>
      <c r="FR441" s="1">
        <v>0.111570027770834</v>
      </c>
      <c r="FS441" s="1">
        <v>-1.10035499316816</v>
      </c>
      <c r="FT441" s="1">
        <v>-0.82559944284118902</v>
      </c>
      <c r="FU441" s="1">
        <v>-2.0820953951674799</v>
      </c>
      <c r="FV441" s="1">
        <v>-0.532558613346376</v>
      </c>
      <c r="FW441" s="1">
        <v>-0.455066730697127</v>
      </c>
      <c r="FX441" s="1">
        <v>-0.11671322941295199</v>
      </c>
      <c r="FY441" s="1">
        <v>0.51049782907700203</v>
      </c>
      <c r="FZ441" s="1">
        <v>-0.75217551499183</v>
      </c>
      <c r="GA441" s="1">
        <v>-1.0579622941300399</v>
      </c>
      <c r="GB441" s="1">
        <v>0.320869317817361</v>
      </c>
      <c r="GC441" s="1">
        <v>-1.1340302145018999</v>
      </c>
      <c r="GD441" s="1">
        <v>-0.93560487931217295</v>
      </c>
      <c r="GE441" s="1">
        <v>-0.192350073175653</v>
      </c>
      <c r="GF441" s="1">
        <v>-0.68812777333772102</v>
      </c>
      <c r="GG441" s="1">
        <v>-0.46776070290035199</v>
      </c>
      <c r="GH441" s="1">
        <v>-0.87901596343652599</v>
      </c>
      <c r="GI441" s="1">
        <v>0.91780010791775601</v>
      </c>
      <c r="GJ441" s="1">
        <v>-3.15078182001527E-2</v>
      </c>
      <c r="GK441" s="1">
        <v>-4.2220905075535196E-3</v>
      </c>
      <c r="GL441" s="1">
        <v>0.20945680548571999</v>
      </c>
      <c r="GM441" s="1">
        <v>-1.4004377423965399E-3</v>
      </c>
      <c r="GN441" s="1">
        <v>0.24346695567849899</v>
      </c>
      <c r="GO441" s="1">
        <v>6.2414532014161403E-2</v>
      </c>
      <c r="GP441" s="1">
        <v>-0.12631444776631801</v>
      </c>
      <c r="GQ441" s="1">
        <v>-0.94912459324620302</v>
      </c>
      <c r="GR441" s="1">
        <v>-1.1134882251459399</v>
      </c>
      <c r="GS441" s="1">
        <v>-1.2582304113513001</v>
      </c>
      <c r="GT441" s="1">
        <v>-1.4024644747806201</v>
      </c>
      <c r="GU441" s="1">
        <v>-0.98693394290108505</v>
      </c>
      <c r="GV441" s="1">
        <v>-1.3833748855836101</v>
      </c>
      <c r="GW441" s="1">
        <v>-1.4837361002196601</v>
      </c>
      <c r="GX441" s="1">
        <v>-0.77301699849570804</v>
      </c>
      <c r="GY441" s="1">
        <v>-1.10143277708179</v>
      </c>
      <c r="GZ441" s="1">
        <v>-1.1955558257853001</v>
      </c>
      <c r="HA441" s="1">
        <v>-1.36495966166469</v>
      </c>
      <c r="HB441" s="1">
        <v>-0.781626005271569</v>
      </c>
      <c r="HC441" s="1">
        <v>-1.30026681092104</v>
      </c>
      <c r="HD441" s="1">
        <v>-0.71505016702337798</v>
      </c>
      <c r="HE441" s="1">
        <v>-1.22952492105122</v>
      </c>
      <c r="HF441" s="1">
        <v>-1.5552647066446199</v>
      </c>
      <c r="HG441" s="1">
        <v>-1.2050670096226801</v>
      </c>
      <c r="HH441" s="1">
        <v>-1.24403738673012</v>
      </c>
      <c r="HI441" s="1">
        <v>-0.79375800785602002</v>
      </c>
      <c r="HJ441" s="1">
        <v>-0.73840442714711796</v>
      </c>
      <c r="HK441" s="1">
        <v>-1.16818485079066</v>
      </c>
      <c r="HL441" s="1">
        <v>1.11112369705752</v>
      </c>
      <c r="HM441" s="1">
        <v>1.16726190011138</v>
      </c>
      <c r="HN441" s="1">
        <v>1.7410238903762401</v>
      </c>
      <c r="HO441" s="1">
        <v>-0.21561906663100999</v>
      </c>
      <c r="HP441" s="1">
        <v>-0.17927715805798</v>
      </c>
      <c r="HQ441" s="1">
        <v>0.36269509284523199</v>
      </c>
      <c r="HR441" s="1">
        <v>1.0759930164027001</v>
      </c>
      <c r="HS441" s="1">
        <v>0.95164277697206401</v>
      </c>
      <c r="HT441" s="1">
        <v>0.131815223391898</v>
      </c>
      <c r="HU441" s="1">
        <v>0.14514065574350801</v>
      </c>
      <c r="HV441" s="1">
        <v>-0.62729471704349404</v>
      </c>
      <c r="HW441" s="1">
        <v>-2.0498173999478202</v>
      </c>
      <c r="HX441" s="1">
        <v>-0.243298612005102</v>
      </c>
      <c r="HY441" s="1">
        <v>-2.0605407677383498</v>
      </c>
      <c r="HZ441" s="1">
        <v>-2.1542784166235398</v>
      </c>
      <c r="IA441" s="1">
        <v>-2.20596468045441</v>
      </c>
      <c r="IB441" s="1">
        <v>-2.1455509890291302</v>
      </c>
      <c r="IC441" s="1">
        <v>-2.18238518839363</v>
      </c>
      <c r="ID441" s="1">
        <v>1.2693808461631999</v>
      </c>
      <c r="IE441" s="1">
        <v>-1.27882836774227</v>
      </c>
      <c r="IF441" s="1">
        <v>0.48197025746906802</v>
      </c>
      <c r="IG441" s="1">
        <v>-0.89822733343027095</v>
      </c>
      <c r="IH441" s="1">
        <v>2.5396956609242599E-2</v>
      </c>
      <c r="II441" s="1">
        <v>-0.35689124429547697</v>
      </c>
      <c r="IJ441" s="1">
        <v>-1.1466818417256599</v>
      </c>
      <c r="IK441" s="1">
        <v>-3.5046685278115303E-2</v>
      </c>
      <c r="IL441" s="1">
        <v>-0.48527561440536099</v>
      </c>
      <c r="IM441" s="1">
        <v>-0.98383164371777598</v>
      </c>
      <c r="IN441" s="1">
        <v>-0.49579637537885701</v>
      </c>
      <c r="IO441" s="1">
        <v>0.27810457275754302</v>
      </c>
      <c r="IP441" s="1">
        <v>-0.28102805357611699</v>
      </c>
      <c r="IQ441" s="1">
        <v>-4.86343348515118E-2</v>
      </c>
      <c r="IR441" s="1">
        <v>7.7656414974665799E-2</v>
      </c>
    </row>
    <row r="442" spans="1:252" x14ac:dyDescent="0.25">
      <c r="A442">
        <v>440</v>
      </c>
      <c r="B442" t="s">
        <v>717</v>
      </c>
      <c r="C442">
        <v>3</v>
      </c>
      <c r="D442" s="1">
        <v>-1.83318378655416</v>
      </c>
      <c r="E442" s="1">
        <v>1.71704308031923</v>
      </c>
      <c r="F442" s="1">
        <v>-8.2201459119207301E-2</v>
      </c>
      <c r="G442" s="1">
        <v>0.64654459639843898</v>
      </c>
      <c r="H442" s="1">
        <v>0.52051570579853201</v>
      </c>
      <c r="I442" s="1">
        <v>0.47671923835975599</v>
      </c>
      <c r="J442" s="1">
        <v>0.284098088088032</v>
      </c>
      <c r="K442" s="1">
        <v>-0.33151093274250398</v>
      </c>
      <c r="L442" s="1">
        <v>0.91752510113427399</v>
      </c>
      <c r="M442" s="1">
        <v>-0.36564700067542499</v>
      </c>
      <c r="N442" s="1">
        <v>1.0077045801308999</v>
      </c>
      <c r="O442" s="1">
        <v>0.344040545271798</v>
      </c>
      <c r="P442" s="1">
        <v>5.46047287930767E-2</v>
      </c>
      <c r="Q442" s="1">
        <v>1.57630976172161</v>
      </c>
      <c r="R442" s="1">
        <v>1.2616030938967899</v>
      </c>
      <c r="S442" s="1">
        <v>1.00941319327209</v>
      </c>
      <c r="T442" s="1">
        <v>0.69886648753339198</v>
      </c>
      <c r="U442" s="1">
        <v>-6.3269284410657099E-3</v>
      </c>
      <c r="V442" s="1">
        <v>-0.78258023492842299</v>
      </c>
      <c r="W442" s="1">
        <v>-0.104888483296651</v>
      </c>
      <c r="X442" s="1">
        <v>-1.55349136722258E-2</v>
      </c>
      <c r="Y442" s="1">
        <v>8.9067209612249398E-2</v>
      </c>
      <c r="Z442" s="1">
        <v>-1.05917203811144</v>
      </c>
      <c r="AA442" s="1">
        <v>-0.57070286889039601</v>
      </c>
      <c r="AB442" s="1">
        <v>2.1236931175973401</v>
      </c>
      <c r="AC442" s="1">
        <v>-0.30381095020448301</v>
      </c>
      <c r="AD442" s="1">
        <v>-8.1318386760255407E-2</v>
      </c>
      <c r="AE442" s="1">
        <v>0.374755621082764</v>
      </c>
      <c r="AF442" s="1">
        <v>-9.4291015094918294E-3</v>
      </c>
      <c r="AG442" s="1">
        <v>-0.14816564893855999</v>
      </c>
      <c r="AH442" s="1">
        <v>-0.16249252019549801</v>
      </c>
      <c r="AI442" s="1">
        <v>1.3806450780736399</v>
      </c>
      <c r="AJ442" s="1">
        <v>-8.9089788751579302E-2</v>
      </c>
      <c r="AK442" s="1">
        <v>3.12004582202519E-2</v>
      </c>
      <c r="AL442" s="1">
        <v>-2.17950885692417E-2</v>
      </c>
      <c r="AM442" s="1">
        <v>-3.3796977928416902E-4</v>
      </c>
      <c r="AN442" s="1">
        <v>0.60604220413779297</v>
      </c>
      <c r="AO442" s="1">
        <v>0.60995785313907602</v>
      </c>
      <c r="AP442" s="1">
        <v>0.39209192860144498</v>
      </c>
      <c r="AQ442" s="1">
        <v>0.49195700375852702</v>
      </c>
      <c r="AR442" s="1">
        <v>0.140673754078355</v>
      </c>
      <c r="AS442" s="1">
        <v>0.175589746336797</v>
      </c>
      <c r="AT442" s="1">
        <v>-0.44130307468917002</v>
      </c>
      <c r="AU442" s="1">
        <v>-0.40032862660725299</v>
      </c>
      <c r="AV442" s="1">
        <v>-0.25995074229500997</v>
      </c>
      <c r="AW442" s="1">
        <v>0.52921111798047205</v>
      </c>
      <c r="AX442" s="1">
        <v>-0.31975693305831798</v>
      </c>
      <c r="AY442" s="1">
        <v>-0.235379286087609</v>
      </c>
      <c r="AZ442" s="1">
        <v>0.52307446814666703</v>
      </c>
      <c r="BA442" s="1">
        <v>6.3310953833552605E-2</v>
      </c>
      <c r="BB442" s="1">
        <v>0.258342778276274</v>
      </c>
      <c r="BC442" s="1">
        <v>-0.48525406400950899</v>
      </c>
      <c r="BD442" s="1">
        <v>-0.90008992885023598</v>
      </c>
      <c r="BE442" s="1">
        <v>1.29825332368141</v>
      </c>
      <c r="BF442" s="1">
        <v>-1.03739130388161</v>
      </c>
      <c r="BG442" s="1">
        <v>0.26344463609957203</v>
      </c>
      <c r="BH442" s="1">
        <v>3.1508623323236798E-2</v>
      </c>
      <c r="BI442" s="1">
        <v>-0.53795939626019695</v>
      </c>
      <c r="BJ442" s="1">
        <v>-0.31188854171668101</v>
      </c>
      <c r="BK442" s="1">
        <v>-0.23100610192444801</v>
      </c>
      <c r="BL442" s="1">
        <v>5.7594436906928399E-2</v>
      </c>
      <c r="BM442" s="1">
        <v>-0.83283838192724102</v>
      </c>
      <c r="BN442" s="1">
        <v>-1.0295315182834901</v>
      </c>
      <c r="BO442" s="1">
        <v>-0.81376131830026399</v>
      </c>
      <c r="BP442" s="1">
        <v>-1.1242931279464199</v>
      </c>
      <c r="BQ442" s="1">
        <v>-0.702725492986083</v>
      </c>
      <c r="BR442" s="1">
        <v>-9.9560654667624704E-2</v>
      </c>
      <c r="BS442" s="1">
        <v>-0.60126979434679295</v>
      </c>
      <c r="BT442" s="1">
        <v>-9.1787579115000295E-2</v>
      </c>
      <c r="BU442" s="1">
        <v>0.11021504731118401</v>
      </c>
      <c r="BV442" s="1">
        <v>-0.65130242995587595</v>
      </c>
      <c r="BW442" s="1">
        <v>2.3076377506773101E-2</v>
      </c>
      <c r="BX442" s="1">
        <v>-0.31460464593330101</v>
      </c>
      <c r="BY442" s="1">
        <v>0.43969662645056101</v>
      </c>
      <c r="BZ442" s="1">
        <v>0.93165125156390804</v>
      </c>
      <c r="CA442" s="1">
        <v>0.722725185632763</v>
      </c>
      <c r="CB442" s="1">
        <v>0.50579674232403204</v>
      </c>
      <c r="CC442" s="1">
        <v>0.18463943417522299</v>
      </c>
      <c r="CD442" s="1">
        <v>1.7207453551607601</v>
      </c>
      <c r="CE442" s="1">
        <v>-1.0232502624351201</v>
      </c>
      <c r="CF442" s="1">
        <v>2.4881372704401099</v>
      </c>
      <c r="CG442" s="1">
        <v>0.57033015594524505</v>
      </c>
      <c r="CH442" s="1">
        <v>0.88282342050525597</v>
      </c>
      <c r="CI442" s="1">
        <v>1.40610844866048</v>
      </c>
      <c r="CJ442" s="1">
        <v>-1.6053439155082001</v>
      </c>
      <c r="CK442" s="1">
        <v>0.47086427754124899</v>
      </c>
      <c r="CL442" s="1">
        <v>7.7320794938953399E-2</v>
      </c>
      <c r="CM442" s="1">
        <v>7.8505277344849703E-2</v>
      </c>
      <c r="CN442" s="1">
        <v>-0.39294088861884902</v>
      </c>
      <c r="CO442" s="1">
        <v>0.31789328858294902</v>
      </c>
      <c r="CP442" s="1">
        <v>0.17420123055200401</v>
      </c>
      <c r="CQ442" s="1">
        <v>0.103962312341825</v>
      </c>
      <c r="CR442" s="1">
        <v>0.82847606135987895</v>
      </c>
      <c r="CS442" s="1">
        <v>0.108628154873947</v>
      </c>
      <c r="CT442" s="1">
        <v>4.3888740449409998E-2</v>
      </c>
      <c r="CU442" s="1">
        <v>0.106099707250827</v>
      </c>
      <c r="CV442" s="1">
        <v>1.1515225708553301</v>
      </c>
      <c r="CW442" s="1">
        <v>5.2206984708321101E-2</v>
      </c>
      <c r="CX442" s="1">
        <v>2.8192245046108101E-2</v>
      </c>
      <c r="CY442" s="1">
        <v>6.9611192878531597E-2</v>
      </c>
      <c r="CZ442" s="1">
        <v>-0.17639781617129</v>
      </c>
      <c r="DA442" s="1">
        <v>0.28521762365243197</v>
      </c>
      <c r="DB442" s="1">
        <v>0.98326392614049496</v>
      </c>
      <c r="DC442" s="1">
        <v>6.3487683582136495E-2</v>
      </c>
      <c r="DD442" s="1">
        <v>-0.47038450420858702</v>
      </c>
      <c r="DE442" s="1">
        <v>-0.252536890853164</v>
      </c>
      <c r="DF442" s="1">
        <v>-0.62352027391661302</v>
      </c>
      <c r="DG442" s="1">
        <v>0.64754098418431505</v>
      </c>
      <c r="DH442" s="1">
        <v>-0.82523414331220302</v>
      </c>
      <c r="DI442" s="1">
        <v>-0.28155733875723699</v>
      </c>
      <c r="DJ442" s="1">
        <v>-0.552789719979081</v>
      </c>
      <c r="DK442" s="1">
        <v>-0.89963614535565695</v>
      </c>
      <c r="DL442" s="1">
        <v>-6.3096267525378794E-2</v>
      </c>
      <c r="DM442" s="1">
        <v>0.26891010123202302</v>
      </c>
      <c r="DN442" s="1">
        <v>1.7173973800423701</v>
      </c>
      <c r="DO442" s="1">
        <v>1.5779235183204601</v>
      </c>
      <c r="DP442" s="1">
        <v>1.3136757724921</v>
      </c>
      <c r="DQ442" s="1">
        <v>1.81073448470694</v>
      </c>
      <c r="DR442" s="1">
        <v>1.94813716848323</v>
      </c>
      <c r="DS442" s="1">
        <v>1.3476140574772999</v>
      </c>
      <c r="DT442" s="1">
        <v>1.6587107779824899E-2</v>
      </c>
      <c r="DU442" s="1">
        <v>-0.21503848205866599</v>
      </c>
      <c r="DV442" s="1">
        <v>9.8377501866080394E-2</v>
      </c>
      <c r="DW442" s="1">
        <v>3.7007454484955397E-2</v>
      </c>
      <c r="DX442" s="1">
        <v>-7.4380542178682299E-3</v>
      </c>
      <c r="DY442" s="1">
        <v>-0.69364748920807096</v>
      </c>
      <c r="DZ442" s="1">
        <v>0.100894137405925</v>
      </c>
      <c r="EA442" s="1">
        <v>-0.38367223465037997</v>
      </c>
      <c r="EB442" s="1">
        <v>0.54595972366926904</v>
      </c>
      <c r="EC442" s="1">
        <v>0.50248513726266397</v>
      </c>
      <c r="ED442" s="1">
        <v>0.383857252905622</v>
      </c>
      <c r="EE442" s="1">
        <v>0.119413709522811</v>
      </c>
      <c r="EF442" s="1">
        <v>0.62037770611565701</v>
      </c>
      <c r="EG442" s="1">
        <v>0.49654036130187201</v>
      </c>
      <c r="EH442" s="1">
        <v>-0.35977080097439401</v>
      </c>
      <c r="EI442" s="1">
        <v>-1.55148390036373E-2</v>
      </c>
      <c r="EJ442" s="1">
        <v>-0.22057163711824501</v>
      </c>
      <c r="EK442" s="1">
        <v>-6.7216982558674599E-3</v>
      </c>
      <c r="EL442" s="1">
        <v>0.58625122487412995</v>
      </c>
      <c r="EM442" s="1">
        <v>0.521372950775156</v>
      </c>
      <c r="EN442" s="1">
        <v>-2.0923159096803801E-2</v>
      </c>
      <c r="EO442" s="1">
        <v>0.53346725197710898</v>
      </c>
      <c r="EP442" s="1">
        <v>-0.395189594318546</v>
      </c>
      <c r="EQ442" s="1">
        <v>-0.54329690395082897</v>
      </c>
      <c r="ER442" s="1">
        <v>0.37105833200032901</v>
      </c>
      <c r="ES442" s="1">
        <v>-0.54078712555404995</v>
      </c>
      <c r="ET442" s="1">
        <v>-0.60632619121492304</v>
      </c>
      <c r="EU442" s="1">
        <v>-0.22010666714490201</v>
      </c>
      <c r="EV442" s="1">
        <v>-0.256373283026193</v>
      </c>
      <c r="EW442" s="1">
        <v>0.66152783324095799</v>
      </c>
      <c r="EX442" s="1">
        <v>0.79854200952494303</v>
      </c>
      <c r="EY442" s="1">
        <v>-0.242722665654274</v>
      </c>
      <c r="EZ442" s="1">
        <v>0.56238073535394195</v>
      </c>
      <c r="FA442" s="1">
        <v>6.0876202706687199E-2</v>
      </c>
      <c r="FB442" s="1">
        <v>-1.3579195653862399</v>
      </c>
      <c r="FC442" s="1">
        <v>-0.88020735008792905</v>
      </c>
      <c r="FD442" s="1">
        <v>-0.83868012190743502</v>
      </c>
      <c r="FE442" s="1">
        <v>-0.78551193869232905</v>
      </c>
      <c r="FF442" s="1">
        <v>-0.68873110019742201</v>
      </c>
      <c r="FG442" s="1">
        <v>-1.41134262802122</v>
      </c>
      <c r="FH442" s="1">
        <v>-0.72100564325729899</v>
      </c>
      <c r="FI442" s="1">
        <v>-1.11007641918957</v>
      </c>
      <c r="FJ442" s="1">
        <v>-0.95106212908704302</v>
      </c>
      <c r="FK442" s="1">
        <v>0.706235328731743</v>
      </c>
      <c r="FL442" s="1">
        <v>0.68550819048388401</v>
      </c>
      <c r="FM442" s="1">
        <v>1.26231475551901</v>
      </c>
      <c r="FN442" s="1">
        <v>1.0812798487881601</v>
      </c>
      <c r="FO442" s="1">
        <v>0.99278980085354795</v>
      </c>
      <c r="FP442" s="1">
        <v>0.42286881090015999</v>
      </c>
      <c r="FQ442" s="1">
        <v>0.70615738411569495</v>
      </c>
      <c r="FR442" s="1">
        <v>-1.9780960068976501</v>
      </c>
      <c r="FS442" s="1">
        <v>0.19023550806617701</v>
      </c>
      <c r="FT442" s="1">
        <v>0.70701799531343801</v>
      </c>
      <c r="FU442" s="1">
        <v>-0.50140592863248001</v>
      </c>
      <c r="FV442" s="1">
        <v>-0.75542751549855702</v>
      </c>
      <c r="FW442" s="1">
        <v>-0.41005955736015798</v>
      </c>
      <c r="FX442" s="1">
        <v>6.9532927476518305E-2</v>
      </c>
      <c r="FY442" s="1">
        <v>0.33907047382375499</v>
      </c>
      <c r="FZ442" s="1">
        <v>-0.109293242234383</v>
      </c>
      <c r="GA442" s="1">
        <v>-0.61560195467183199</v>
      </c>
      <c r="GB442" s="1">
        <v>-0.38282968353166202</v>
      </c>
      <c r="GC442" s="1">
        <v>-0.65868570365329104</v>
      </c>
      <c r="GD442" s="1">
        <v>-1.27385721071487</v>
      </c>
      <c r="GE442" s="1">
        <v>4.2576928836620398E-2</v>
      </c>
      <c r="GF442" s="1">
        <v>-0.27371624504811498</v>
      </c>
      <c r="GG442" s="1">
        <v>0.28809935107130802</v>
      </c>
      <c r="GH442" s="1">
        <v>-1.57170845662405</v>
      </c>
      <c r="GI442" s="1">
        <v>-0.17782022880091</v>
      </c>
      <c r="GJ442" s="1">
        <v>0.10275574756313099</v>
      </c>
      <c r="GK442" s="1">
        <v>-0.108721700267636</v>
      </c>
      <c r="GL442" s="1">
        <v>-1.14144521554758</v>
      </c>
      <c r="GM442" s="1">
        <v>-0.76288953939679505</v>
      </c>
      <c r="GN442" s="1">
        <v>-0.84086241653267402</v>
      </c>
      <c r="GO442" s="1">
        <v>-0.78476748396676299</v>
      </c>
      <c r="GP442" s="1">
        <v>-0.768874501849798</v>
      </c>
      <c r="GQ442" s="1">
        <v>-7.0095349393883497E-2</v>
      </c>
      <c r="GR442" s="1">
        <v>-1.0112505071876401</v>
      </c>
      <c r="GS442" s="1">
        <v>-0.886109222385557</v>
      </c>
      <c r="GT442" s="1">
        <v>-0.86391272412228104</v>
      </c>
      <c r="GU442" s="1">
        <v>-0.452245437082751</v>
      </c>
      <c r="GV442" s="1">
        <v>-0.95746428919445103</v>
      </c>
      <c r="GW442" s="1">
        <v>-0.77792093396454098</v>
      </c>
      <c r="GX442" s="1">
        <v>-0.529071354173411</v>
      </c>
      <c r="GY442" s="1">
        <v>-0.98721494308137003</v>
      </c>
      <c r="GZ442" s="1">
        <v>-0.712046569653771</v>
      </c>
      <c r="HA442" s="1">
        <v>-1.02241619404205</v>
      </c>
      <c r="HB442" s="1">
        <v>-0.52908176625344105</v>
      </c>
      <c r="HC442" s="1">
        <v>-1.0360485129247401</v>
      </c>
      <c r="HD442" s="1">
        <v>-0.64425551029013095</v>
      </c>
      <c r="HE442" s="1">
        <v>-0.55351917327577504</v>
      </c>
      <c r="HF442" s="1">
        <v>-1.0346961495215601</v>
      </c>
      <c r="HG442" s="1">
        <v>-0.77070823496821395</v>
      </c>
      <c r="HH442" s="1">
        <v>-0.82732293314537697</v>
      </c>
      <c r="HI442" s="1">
        <v>-0.24324856964220901</v>
      </c>
      <c r="HJ442" s="1">
        <v>-0.44459820540957501</v>
      </c>
      <c r="HK442" s="1">
        <v>-1.13266803171694</v>
      </c>
      <c r="HL442" s="1">
        <v>1.7126151448040802E-2</v>
      </c>
      <c r="HM442" s="1">
        <v>0.56353716944660903</v>
      </c>
      <c r="HN442" s="1">
        <v>-0.25934636321694299</v>
      </c>
      <c r="HO442" s="1">
        <v>0.30593065595741697</v>
      </c>
      <c r="HP442" s="1">
        <v>0.69585005547533196</v>
      </c>
      <c r="HQ442" s="1">
        <v>-0.52131591253640697</v>
      </c>
      <c r="HR442" s="1">
        <v>-0.35827685107301399</v>
      </c>
      <c r="HS442" s="1">
        <v>0.11422665431300601</v>
      </c>
      <c r="HT442" s="1">
        <v>-1.1159294819438299</v>
      </c>
      <c r="HU442" s="1">
        <v>0.66582695895667399</v>
      </c>
      <c r="HV442" s="1">
        <v>0.73463999902232002</v>
      </c>
      <c r="HW442" s="1">
        <v>0.34143616045223801</v>
      </c>
      <c r="HX442" s="1">
        <v>0.54939566841236698</v>
      </c>
      <c r="HY442" s="1">
        <v>-0.84039333387570603</v>
      </c>
      <c r="HZ442" s="1">
        <v>0.38545695992434398</v>
      </c>
      <c r="IA442" s="1">
        <v>-0.79461075244496804</v>
      </c>
      <c r="IB442" s="1">
        <v>-0.37702527370914102</v>
      </c>
      <c r="IC442" s="1">
        <v>-0.49820704659380199</v>
      </c>
      <c r="ID442" s="1">
        <v>-1.69093102308506</v>
      </c>
      <c r="IE442" s="1">
        <v>-1.7211335071500002E-2</v>
      </c>
      <c r="IF442" s="1">
        <v>-0.23914017248691699</v>
      </c>
      <c r="IG442" s="1">
        <v>0.12715686864664399</v>
      </c>
      <c r="IH442" s="1">
        <v>0.22836238359979899</v>
      </c>
      <c r="II442" s="1">
        <v>0.223477974288458</v>
      </c>
      <c r="IJ442" s="1">
        <v>-2.4573572567489699E-2</v>
      </c>
      <c r="IK442" s="1">
        <v>0.88347582018878401</v>
      </c>
      <c r="IL442" s="1">
        <v>0.32670360493707101</v>
      </c>
      <c r="IM442" s="1">
        <v>-0.102447805188024</v>
      </c>
      <c r="IN442" s="1">
        <v>1.09980111931271E-2</v>
      </c>
      <c r="IO442" s="1">
        <v>1.6948150709488901</v>
      </c>
      <c r="IP442" s="1">
        <v>1.77674987271855</v>
      </c>
      <c r="IQ442" s="1">
        <v>0.51421639355067394</v>
      </c>
      <c r="IR442" s="1">
        <v>1.36825159737809</v>
      </c>
    </row>
    <row r="443" spans="1:252" x14ac:dyDescent="0.25">
      <c r="A443">
        <v>441</v>
      </c>
      <c r="B443" t="s">
        <v>718</v>
      </c>
      <c r="C443">
        <v>3</v>
      </c>
      <c r="D443" s="1">
        <v>-0.86575315138194897</v>
      </c>
      <c r="E443" s="1">
        <v>-0.2718326177166</v>
      </c>
      <c r="F443" s="1">
        <v>0.47323219331814598</v>
      </c>
      <c r="G443" s="1">
        <v>0.90538986819766099</v>
      </c>
      <c r="H443" s="1">
        <v>-0.158434624885402</v>
      </c>
      <c r="I443" s="1">
        <v>-0.50344943440397305</v>
      </c>
      <c r="J443" s="1">
        <v>0.49494689135772801</v>
      </c>
      <c r="K443" s="1">
        <v>-4.38465302674328E-2</v>
      </c>
      <c r="L443" s="1">
        <v>-0.47965980968258898</v>
      </c>
      <c r="M443" s="1">
        <v>0.189818432063592</v>
      </c>
      <c r="N443" s="1">
        <v>1.0501757835535499</v>
      </c>
      <c r="O443" s="1">
        <v>0.66696641279868996</v>
      </c>
      <c r="P443" s="1">
        <v>0.66646439076220099</v>
      </c>
      <c r="Q443" s="1">
        <v>0.83559443662545796</v>
      </c>
      <c r="R443" s="1">
        <v>1.3041439130455601</v>
      </c>
      <c r="S443" s="1">
        <v>-0.35403329372044201</v>
      </c>
      <c r="T443" s="1">
        <v>-0.189405523552128</v>
      </c>
      <c r="U443" s="1">
        <v>-6.3269284410657099E-3</v>
      </c>
      <c r="V443" s="1">
        <v>-0.47705391250630402</v>
      </c>
      <c r="W443" s="1">
        <v>-0.104888483296651</v>
      </c>
      <c r="X443" s="1">
        <v>0.64170726121369503</v>
      </c>
      <c r="Y443" s="1">
        <v>0.19122512618273299</v>
      </c>
      <c r="Z443" s="1">
        <v>-1.1734766747546199</v>
      </c>
      <c r="AA443" s="1">
        <v>-1.7242069072464801</v>
      </c>
      <c r="AB443" s="1">
        <v>0.69534075336161605</v>
      </c>
      <c r="AC443" s="1">
        <v>-0.95396059116171295</v>
      </c>
      <c r="AD443" s="1">
        <v>0.33676011772400199</v>
      </c>
      <c r="AE443" s="1">
        <v>0.10187178702824499</v>
      </c>
      <c r="AF443" s="1">
        <v>-0.41864083351738401</v>
      </c>
      <c r="AG443" s="1">
        <v>0.209678076174034</v>
      </c>
      <c r="AH443" s="1">
        <v>-1.27085203997727</v>
      </c>
      <c r="AI443" s="1">
        <v>2.02445612482023</v>
      </c>
      <c r="AJ443" s="1">
        <v>-0.170850209514325</v>
      </c>
      <c r="AK443" s="1">
        <v>-0.39518213579144001</v>
      </c>
      <c r="AL443" s="1">
        <v>-0.21259373104573701</v>
      </c>
      <c r="AM443" s="1">
        <v>-0.37265304443081299</v>
      </c>
      <c r="AN443" s="1">
        <v>-0.42335367468009599</v>
      </c>
      <c r="AO443" s="1">
        <v>-0.32760871224886801</v>
      </c>
      <c r="AP443" s="1">
        <v>-0.23250601079733599</v>
      </c>
      <c r="AQ443" s="1">
        <v>-0.36568032835953901</v>
      </c>
      <c r="AR443" s="1">
        <v>0.47836051326676499</v>
      </c>
      <c r="AS443" s="1">
        <v>0.60324012243946401</v>
      </c>
      <c r="AT443" s="1">
        <v>0.82316327545157997</v>
      </c>
      <c r="AU443" s="1">
        <v>0.70325898667935205</v>
      </c>
      <c r="AV443" s="1">
        <v>-0.49317942414403998</v>
      </c>
      <c r="AW443" s="1">
        <v>-0.49745753210148602</v>
      </c>
      <c r="AX443" s="1">
        <v>0.66419237019952104</v>
      </c>
      <c r="AY443" s="1">
        <v>0.61465235132855001</v>
      </c>
      <c r="AZ443" s="1">
        <v>0.87977373289448502</v>
      </c>
      <c r="BA443" s="1">
        <v>0.302986660111491</v>
      </c>
      <c r="BB443" s="1">
        <v>6.0556351740439801E-2</v>
      </c>
      <c r="BC443" s="1">
        <v>0.51373546559690797</v>
      </c>
      <c r="BD443" s="1">
        <v>-0.34359670602560899</v>
      </c>
      <c r="BE443" s="1">
        <v>1.9576812052570101</v>
      </c>
      <c r="BF443" s="1">
        <v>0.13351455294740899</v>
      </c>
      <c r="BG443" s="1">
        <v>0.29080315267898199</v>
      </c>
      <c r="BH443" s="1">
        <v>3.1508623323236798E-2</v>
      </c>
      <c r="BI443" s="1">
        <v>-0.95563657547659098</v>
      </c>
      <c r="BJ443" s="1">
        <v>-1.5755783344594101</v>
      </c>
      <c r="BK443" s="1">
        <v>-0.63998115824661395</v>
      </c>
      <c r="BL443" s="1">
        <v>-0.81118513609008303</v>
      </c>
      <c r="BM443" s="1">
        <v>-0.43273087624122702</v>
      </c>
      <c r="BN443" s="1">
        <v>-1.2007972449126201</v>
      </c>
      <c r="BO443" s="1">
        <v>4.5203512410889699E-2</v>
      </c>
      <c r="BP443" s="1">
        <v>-0.62644260211953096</v>
      </c>
      <c r="BQ443" s="1">
        <v>-0.91352744967339095</v>
      </c>
      <c r="BR443" s="1">
        <v>-0.43112869520035502</v>
      </c>
      <c r="BS443" s="1">
        <v>-1.0048481268965701</v>
      </c>
      <c r="BT443" s="1">
        <v>0.71919172003703602</v>
      </c>
      <c r="BU443" s="1">
        <v>1.03909017094363</v>
      </c>
      <c r="BV443" s="1">
        <v>-0.34874401662986998</v>
      </c>
      <c r="BW443" s="1">
        <v>0.146081861643057</v>
      </c>
      <c r="BX443" s="1">
        <v>-1.1951378392229199</v>
      </c>
      <c r="BY443" s="1">
        <v>0.94621897215005102</v>
      </c>
      <c r="BZ443" s="1">
        <v>0.35595900985068002</v>
      </c>
      <c r="CA443" s="1">
        <v>1.07630824055525</v>
      </c>
      <c r="CB443" s="1">
        <v>0.79564088910908704</v>
      </c>
      <c r="CC443" s="1">
        <v>0.52909044908041403</v>
      </c>
      <c r="CD443" s="1">
        <v>1.37868643742587</v>
      </c>
      <c r="CE443" s="1">
        <v>1.8549641654942</v>
      </c>
      <c r="CF443" s="1">
        <v>1.4392910679611901</v>
      </c>
      <c r="CG443" s="1">
        <v>1.7187496357844401</v>
      </c>
      <c r="CH443" s="1">
        <v>0.75285359123818496</v>
      </c>
      <c r="CI443" s="1">
        <v>1.0550670415463199</v>
      </c>
      <c r="CJ443" s="1">
        <v>0.94900174839381402</v>
      </c>
      <c r="CK443" s="1">
        <v>0.79396512617839798</v>
      </c>
      <c r="CL443" s="1">
        <v>7.7320794938953399E-2</v>
      </c>
      <c r="CM443" s="1">
        <v>7.8505277344849703E-2</v>
      </c>
      <c r="CN443" s="1">
        <v>-0.40540314282245399</v>
      </c>
      <c r="CO443" s="1">
        <v>1.72379363023601</v>
      </c>
      <c r="CP443" s="1">
        <v>-0.239595928714046</v>
      </c>
      <c r="CQ443" s="1">
        <v>0.103962312341825</v>
      </c>
      <c r="CR443" s="1">
        <v>0.69337681627681602</v>
      </c>
      <c r="CS443" s="1">
        <v>0.108628154873947</v>
      </c>
      <c r="CT443" s="1">
        <v>4.3888740449409998E-2</v>
      </c>
      <c r="CU443" s="1">
        <v>0.31263743550335998</v>
      </c>
      <c r="CV443" s="1">
        <v>0.37720731407547597</v>
      </c>
      <c r="CW443" s="1">
        <v>5.2206984708321101E-2</v>
      </c>
      <c r="CX443" s="1">
        <v>2.8192245046108101E-2</v>
      </c>
      <c r="CY443" s="1">
        <v>6.9611192878531597E-2</v>
      </c>
      <c r="CZ443" s="1">
        <v>1.3283214852676</v>
      </c>
      <c r="DA443" s="1">
        <v>1.7194671200346401</v>
      </c>
      <c r="DB443" s="1">
        <v>-0.31924641093629902</v>
      </c>
      <c r="DC443" s="1">
        <v>-0.69243219781357401</v>
      </c>
      <c r="DD443" s="1">
        <v>-0.382520977318068</v>
      </c>
      <c r="DE443" s="1">
        <v>-0.70257231251198604</v>
      </c>
      <c r="DF443" s="1">
        <v>1.27267518604426</v>
      </c>
      <c r="DG443" s="1">
        <v>-0.364885173968655</v>
      </c>
      <c r="DH443" s="1">
        <v>-0.332570754583219</v>
      </c>
      <c r="DI443" s="1">
        <v>0.228589053212152</v>
      </c>
      <c r="DJ443" s="1">
        <v>0.674756974784256</v>
      </c>
      <c r="DK443" s="1">
        <v>0.18051404531006501</v>
      </c>
      <c r="DL443" s="1">
        <v>0.68584312715938001</v>
      </c>
      <c r="DM443" s="1">
        <v>0.61015112801421101</v>
      </c>
      <c r="DN443" s="1">
        <v>0.24972790739466499</v>
      </c>
      <c r="DO443" s="1">
        <v>0.36108865622682601</v>
      </c>
      <c r="DP443" s="1">
        <v>1.18217844435287</v>
      </c>
      <c r="DQ443" s="1">
        <v>0.92447598795633901</v>
      </c>
      <c r="DR443" s="1">
        <v>1.5325773120587001</v>
      </c>
      <c r="DS443" s="1">
        <v>1.8777151556190199</v>
      </c>
      <c r="DT443" s="1">
        <v>1.3326845389163999</v>
      </c>
      <c r="DU443" s="1">
        <v>-0.82310457776096002</v>
      </c>
      <c r="DV443" s="1">
        <v>-0.87549003481069498</v>
      </c>
      <c r="DW443" s="1">
        <v>-0.726603471684098</v>
      </c>
      <c r="DX443" s="1">
        <v>-0.688361073426352</v>
      </c>
      <c r="DY443" s="1">
        <v>9.5576992652622206E-2</v>
      </c>
      <c r="DZ443" s="1">
        <v>8.3574361520500406E-2</v>
      </c>
      <c r="EA443" s="1">
        <v>-0.16147942859175499</v>
      </c>
      <c r="EB443" s="1">
        <v>0.20878436964709499</v>
      </c>
      <c r="EC443" s="1">
        <v>-0.21683413674218199</v>
      </c>
      <c r="ED443" s="1">
        <v>0.35129973650995</v>
      </c>
      <c r="EE443" s="1">
        <v>0.127982993425452</v>
      </c>
      <c r="EF443" s="1">
        <v>0.46669542132693098</v>
      </c>
      <c r="EG443" s="1">
        <v>0.44891175853434001</v>
      </c>
      <c r="EH443" s="1">
        <v>0.29709482656781</v>
      </c>
      <c r="EI443" s="1">
        <v>0.31503852713506197</v>
      </c>
      <c r="EJ443" s="1">
        <v>9.7140006558634501E-2</v>
      </c>
      <c r="EK443" s="1">
        <v>0.50392641791974901</v>
      </c>
      <c r="EL443" s="1">
        <v>-9.2044497964512001E-2</v>
      </c>
      <c r="EM443" s="1">
        <v>-0.36186295877603503</v>
      </c>
      <c r="EN443" s="1">
        <v>0.15101555894075699</v>
      </c>
      <c r="EO443" s="1">
        <v>-0.80840157607506002</v>
      </c>
      <c r="EP443" s="1">
        <v>-1.4342280853360001</v>
      </c>
      <c r="EQ443" s="1">
        <v>-1.5263903013482301</v>
      </c>
      <c r="ER443" s="1">
        <v>-0.62735300891274204</v>
      </c>
      <c r="ES443" s="1">
        <v>0.57447122791012695</v>
      </c>
      <c r="ET443" s="1">
        <v>-0.27035353112992799</v>
      </c>
      <c r="EU443" s="1">
        <v>5.0607169818611998E-2</v>
      </c>
      <c r="EV443" s="1">
        <v>5.3815136213721498E-2</v>
      </c>
      <c r="EW443" s="1">
        <v>8.17429770646632E-3</v>
      </c>
      <c r="EX443" s="1">
        <v>0.32563141167199999</v>
      </c>
      <c r="EY443" s="1">
        <v>-0.73839035862221003</v>
      </c>
      <c r="EZ443" s="1">
        <v>-0.20045048044500899</v>
      </c>
      <c r="FA443" s="1">
        <v>8.5864592604553605E-2</v>
      </c>
      <c r="FB443" s="1">
        <v>-1.36682707506749</v>
      </c>
      <c r="FC443" s="1">
        <v>1.0241501792557099</v>
      </c>
      <c r="FD443" s="1">
        <v>-1.28656120196327</v>
      </c>
      <c r="FE443" s="1">
        <v>-0.152413386166942</v>
      </c>
      <c r="FF443" s="1">
        <v>0.75085620005589204</v>
      </c>
      <c r="FG443" s="1">
        <v>1.0696288488971399</v>
      </c>
      <c r="FH443" s="1">
        <v>0.80947462535932402</v>
      </c>
      <c r="FI443" s="1">
        <v>0.558411646605947</v>
      </c>
      <c r="FJ443" s="1">
        <v>0.24761056074172799</v>
      </c>
      <c r="FK443" s="1">
        <v>1.7335244845764599</v>
      </c>
      <c r="FL443" s="1">
        <v>1.5670200987995999</v>
      </c>
      <c r="FM443" s="1">
        <v>1.10990425993881</v>
      </c>
      <c r="FN443" s="1">
        <v>1.64877779312366</v>
      </c>
      <c r="FO443" s="1">
        <v>0.83125114951965995</v>
      </c>
      <c r="FP443" s="1">
        <v>1.6451367221694899</v>
      </c>
      <c r="FQ443" s="1">
        <v>1.3996362047667701</v>
      </c>
      <c r="FR443" s="1">
        <v>-1.6230311753845199</v>
      </c>
      <c r="FS443" s="1">
        <v>-0.64879078924429801</v>
      </c>
      <c r="FT443" s="1">
        <v>-0.53161858889800495</v>
      </c>
      <c r="FU443" s="1">
        <v>-0.73709910230398101</v>
      </c>
      <c r="FV443" s="1">
        <v>-1.40809933534881</v>
      </c>
      <c r="FW443" s="1">
        <v>-1.06222382509191</v>
      </c>
      <c r="FX443" s="1">
        <v>0.351188083041855</v>
      </c>
      <c r="FY443" s="1">
        <v>-0.76980361003176601</v>
      </c>
      <c r="FZ443" s="1">
        <v>-0.264102841828465</v>
      </c>
      <c r="GA443" s="1">
        <v>-0.45337742270377202</v>
      </c>
      <c r="GB443" s="1">
        <v>-0.682246671910126</v>
      </c>
      <c r="GC443" s="1">
        <v>-1.18891515847961</v>
      </c>
      <c r="GD443" s="1">
        <v>-0.90752102176747396</v>
      </c>
      <c r="GE443" s="1">
        <v>-1.7654318108639599</v>
      </c>
      <c r="GF443" s="1">
        <v>-0.93423245477790495</v>
      </c>
      <c r="GG443" s="1">
        <v>-1.3219494082502599E-4</v>
      </c>
      <c r="GH443" s="1">
        <v>-0.55320548059267205</v>
      </c>
      <c r="GI443" s="1">
        <v>0.86791941572021103</v>
      </c>
      <c r="GJ443" s="1">
        <v>0.41659804597163702</v>
      </c>
      <c r="GK443" s="1">
        <v>-0.30878659308838402</v>
      </c>
      <c r="GL443" s="1">
        <v>0.105324852802722</v>
      </c>
      <c r="GM443" s="1">
        <v>-1.1073196437595201</v>
      </c>
      <c r="GN443" s="1">
        <v>-0.172280200250649</v>
      </c>
      <c r="GO443" s="1">
        <v>-0.78501583351829396</v>
      </c>
      <c r="GP443" s="1">
        <v>-0.15653894154970399</v>
      </c>
      <c r="GQ443" s="1">
        <v>-6.1477717915517198E-2</v>
      </c>
      <c r="GR443" s="1">
        <v>-1.29883016936468</v>
      </c>
      <c r="GS443" s="1">
        <v>-1.1898899287656</v>
      </c>
      <c r="GT443" s="1">
        <v>-1.3058766735045599</v>
      </c>
      <c r="GU443" s="1">
        <v>-0.85178146225019102</v>
      </c>
      <c r="GV443" s="1">
        <v>-1.16900522281198</v>
      </c>
      <c r="GW443" s="1">
        <v>-1.1005992242163001</v>
      </c>
      <c r="GX443" s="1">
        <v>-1.01746084413828</v>
      </c>
      <c r="GY443" s="1">
        <v>-1.30118092387597</v>
      </c>
      <c r="GZ443" s="1">
        <v>-0.67296084007298995</v>
      </c>
      <c r="HA443" s="1">
        <v>-1.29518071739366</v>
      </c>
      <c r="HB443" s="1">
        <v>-1.22323930076636</v>
      </c>
      <c r="HC443" s="1">
        <v>-1.3528575984739699</v>
      </c>
      <c r="HD443" s="1">
        <v>-0.73449154967870101</v>
      </c>
      <c r="HE443" s="1">
        <v>-1.3063050228920201</v>
      </c>
      <c r="HF443" s="1">
        <v>-1.19741085138324</v>
      </c>
      <c r="HG443" s="1">
        <v>-1.35609169660974</v>
      </c>
      <c r="HH443" s="1">
        <v>-1.3562653091946499</v>
      </c>
      <c r="HI443" s="1">
        <v>-0.67599591177900797</v>
      </c>
      <c r="HJ443" s="1">
        <v>-0.79019352084220496</v>
      </c>
      <c r="HK443" s="1">
        <v>-1.1990477473946199</v>
      </c>
      <c r="HL443" s="1">
        <v>-0.58910895303655397</v>
      </c>
      <c r="HM443" s="1">
        <v>0.265495533049941</v>
      </c>
      <c r="HN443" s="1">
        <v>-0.51711854222998599</v>
      </c>
      <c r="HO443" s="1">
        <v>-0.188038527951574</v>
      </c>
      <c r="HP443" s="1">
        <v>-1.0512338609812399</v>
      </c>
      <c r="HQ443" s="1">
        <v>0.29670170597645001</v>
      </c>
      <c r="HR443" s="1">
        <v>1.13449801130897</v>
      </c>
      <c r="HS443" s="1">
        <v>1.0787026773347701</v>
      </c>
      <c r="HT443" s="1">
        <v>-4.0824325577390498E-2</v>
      </c>
      <c r="HU443" s="1">
        <v>0.29197332951386201</v>
      </c>
      <c r="HV443" s="1">
        <v>0.36633738486490203</v>
      </c>
      <c r="HW443" s="1">
        <v>-1.26499754338565</v>
      </c>
      <c r="HX443" s="1">
        <v>0.226643195109589</v>
      </c>
      <c r="HY443" s="1">
        <v>-1.48857163612651</v>
      </c>
      <c r="HZ443" s="1">
        <v>-1.71687344763395</v>
      </c>
      <c r="IA443" s="1">
        <v>-0.18934401688208299</v>
      </c>
      <c r="IB443" s="1">
        <v>-1.1372327595443099</v>
      </c>
      <c r="IC443" s="1">
        <v>-1.39891100041843</v>
      </c>
      <c r="ID443" s="1">
        <v>1.0296496093818099</v>
      </c>
      <c r="IE443" s="1">
        <v>0.84808083466818296</v>
      </c>
      <c r="IF443" s="1">
        <v>1.0471169282888599</v>
      </c>
      <c r="IG443" s="1">
        <v>1.11934229087069</v>
      </c>
      <c r="IH443" s="1">
        <v>-0.42231669865207699</v>
      </c>
      <c r="II443" s="1">
        <v>1.10814372881389</v>
      </c>
      <c r="IJ443" s="1">
        <v>-0.14747763974678799</v>
      </c>
      <c r="IK443" s="1">
        <v>0.62048947279825994</v>
      </c>
      <c r="IL443" s="1">
        <v>-0.75982694472308299</v>
      </c>
      <c r="IM443" s="1">
        <v>-6.0946173782762098E-2</v>
      </c>
      <c r="IN443" s="1">
        <v>0.14363439704360401</v>
      </c>
      <c r="IO443" s="1">
        <v>-0.190917692463101</v>
      </c>
      <c r="IP443" s="1">
        <v>-3.14111233110018E-2</v>
      </c>
      <c r="IQ443" s="1">
        <v>0.81882309572191703</v>
      </c>
      <c r="IR443" s="1">
        <v>2.6541365674064999E-2</v>
      </c>
    </row>
    <row r="444" spans="1:252" x14ac:dyDescent="0.25">
      <c r="A444">
        <v>442</v>
      </c>
      <c r="B444" t="s">
        <v>719</v>
      </c>
      <c r="C444">
        <v>3</v>
      </c>
      <c r="D444" s="1">
        <v>0.89640340931088103</v>
      </c>
      <c r="E444" s="1">
        <v>-0.67522003451063095</v>
      </c>
      <c r="F444" s="1">
        <v>1.04909912099259</v>
      </c>
      <c r="G444" s="1">
        <v>0.90470073162595699</v>
      </c>
      <c r="H444" s="1">
        <v>-0.11922553243973399</v>
      </c>
      <c r="I444" s="1">
        <v>-0.44421043477602901</v>
      </c>
      <c r="J444" s="1">
        <v>-2.50473625569833E-2</v>
      </c>
      <c r="K444" s="1">
        <v>-1.2827564458688201</v>
      </c>
      <c r="L444" s="1">
        <v>-0.45218829432723601</v>
      </c>
      <c r="M444" s="1">
        <v>-0.42961138619074402</v>
      </c>
      <c r="N444" s="1">
        <v>-0.12675747787333999</v>
      </c>
      <c r="O444" s="1">
        <v>0.21482317702742099</v>
      </c>
      <c r="P444" s="1">
        <v>0.14973040583008199</v>
      </c>
      <c r="Q444" s="1">
        <v>-0.21294222610206601</v>
      </c>
      <c r="R444" s="1">
        <v>-0.70220117644871305</v>
      </c>
      <c r="S444" s="1">
        <v>-0.15245241338715701</v>
      </c>
      <c r="T444" s="1">
        <v>0.41472041975010798</v>
      </c>
      <c r="U444" s="1">
        <v>-6.3269284410657099E-3</v>
      </c>
      <c r="V444" s="1">
        <v>-0.74831295653500096</v>
      </c>
      <c r="W444" s="1">
        <v>-0.104888483296651</v>
      </c>
      <c r="X444" s="1">
        <v>-1.6501093023503499</v>
      </c>
      <c r="Y444" s="1">
        <v>-1.2952760063970501</v>
      </c>
      <c r="Z444" s="1">
        <v>-1.44004336620555E-2</v>
      </c>
      <c r="AA444" s="1">
        <v>-1.65071008046935</v>
      </c>
      <c r="AB444" s="1">
        <v>-1.01218215067022</v>
      </c>
      <c r="AC444" s="1">
        <v>-0.51609703866490397</v>
      </c>
      <c r="AD444" s="1">
        <v>0.26975182316871799</v>
      </c>
      <c r="AE444" s="1">
        <v>6.6947497594119804E-2</v>
      </c>
      <c r="AF444" s="1">
        <v>-0.436534557866946</v>
      </c>
      <c r="AG444" s="1">
        <v>0.27148277127891601</v>
      </c>
      <c r="AH444" s="1">
        <v>-0.859111179421852</v>
      </c>
      <c r="AI444" s="1">
        <v>2.4470968568770002</v>
      </c>
      <c r="AJ444" s="1">
        <v>0.220454550129739</v>
      </c>
      <c r="AK444" s="1">
        <v>0.580743279122928</v>
      </c>
      <c r="AL444" s="1">
        <v>0.30658596786674802</v>
      </c>
      <c r="AM444" s="1">
        <v>0.54918417266292596</v>
      </c>
      <c r="AN444" s="1">
        <v>-8.9046335646619207E-2</v>
      </c>
      <c r="AO444" s="1">
        <v>-9.3080506777360295E-2</v>
      </c>
      <c r="AP444" s="1">
        <v>-7.7163933416676697E-2</v>
      </c>
      <c r="AQ444" s="1">
        <v>-0.124746320020411</v>
      </c>
      <c r="AR444" s="1">
        <v>-6.4284408966154297E-2</v>
      </c>
      <c r="AS444" s="1">
        <v>0.114752403774949</v>
      </c>
      <c r="AT444" s="1">
        <v>0.19208047094306299</v>
      </c>
      <c r="AU444" s="1">
        <v>-8.7135663598936403E-2</v>
      </c>
      <c r="AV444" s="1">
        <v>-0.54261271634652697</v>
      </c>
      <c r="AW444" s="1">
        <v>0.17031569740577501</v>
      </c>
      <c r="AX444" s="1">
        <v>-0.16019529326337301</v>
      </c>
      <c r="AY444" s="1">
        <v>-0.151685745697413</v>
      </c>
      <c r="AZ444" s="1">
        <v>0.40632872787326901</v>
      </c>
      <c r="BA444" s="1">
        <v>0.14016316266086501</v>
      </c>
      <c r="BB444" s="1">
        <v>0.38054232147037798</v>
      </c>
      <c r="BC444" s="1">
        <v>-0.421158945504224</v>
      </c>
      <c r="BD444" s="1">
        <v>3.25301261116962E-2</v>
      </c>
      <c r="BE444" s="1">
        <v>1.55465809030778</v>
      </c>
      <c r="BF444" s="1">
        <v>-0.49092112468993898</v>
      </c>
      <c r="BG444" s="1">
        <v>0.31053107471309499</v>
      </c>
      <c r="BH444" s="1">
        <v>3.1508623323236798E-2</v>
      </c>
      <c r="BI444" s="1">
        <v>-0.171835534861009</v>
      </c>
      <c r="BJ444" s="1">
        <v>-0.30084744467994701</v>
      </c>
      <c r="BK444" s="1">
        <v>-0.58532263652779704</v>
      </c>
      <c r="BL444" s="1">
        <v>-0.30697969938079001</v>
      </c>
      <c r="BM444" s="1">
        <v>-1.0978306448703701</v>
      </c>
      <c r="BN444" s="1">
        <v>-8.6158388762705901E-2</v>
      </c>
      <c r="BO444" s="1">
        <v>-8.6208583505257598E-3</v>
      </c>
      <c r="BP444" s="1">
        <v>-0.60617005586497796</v>
      </c>
      <c r="BQ444" s="1">
        <v>-0.95671653587616101</v>
      </c>
      <c r="BR444" s="1">
        <v>-0.86294460712449195</v>
      </c>
      <c r="BS444" s="1">
        <v>0.15044633547188199</v>
      </c>
      <c r="BT444" s="1">
        <v>0.48035995665999898</v>
      </c>
      <c r="BU444" s="1">
        <v>0.77245207334713495</v>
      </c>
      <c r="BV444" s="1">
        <v>-0.222737628736212</v>
      </c>
      <c r="BW444" s="1">
        <v>0.182778381140239</v>
      </c>
      <c r="BX444" s="1">
        <v>-8.8628864707381693E-3</v>
      </c>
      <c r="BY444" s="1">
        <v>0.37428010388049299</v>
      </c>
      <c r="BZ444" s="1">
        <v>-7.1526676093042196E-2</v>
      </c>
      <c r="CA444" s="1">
        <v>1.0160195692912499</v>
      </c>
      <c r="CB444" s="1">
        <v>0.70301053394692803</v>
      </c>
      <c r="CC444" s="1">
        <v>1.6856094062767899</v>
      </c>
      <c r="CD444" s="1">
        <v>2.0292863284067999</v>
      </c>
      <c r="CE444" s="1">
        <v>2.30254581865755</v>
      </c>
      <c r="CF444" s="1">
        <v>1.9844291676669601</v>
      </c>
      <c r="CG444" s="1">
        <v>-9.1629278904895903E-2</v>
      </c>
      <c r="CH444" s="1">
        <v>1.90559547998465</v>
      </c>
      <c r="CI444" s="1">
        <v>1.4925543772302099</v>
      </c>
      <c r="CJ444" s="1">
        <v>0.469206271673408</v>
      </c>
      <c r="CK444" s="1">
        <v>1.4562025814159201</v>
      </c>
      <c r="CL444" s="1">
        <v>7.7320794938953399E-2</v>
      </c>
      <c r="CM444" s="1">
        <v>7.8505277344849703E-2</v>
      </c>
      <c r="CN444" s="1">
        <v>-3.1355669049948798E-2</v>
      </c>
      <c r="CO444" s="1">
        <v>2.9423958536181098E-3</v>
      </c>
      <c r="CP444" s="1">
        <v>-0.78249606309338104</v>
      </c>
      <c r="CQ444" s="1">
        <v>0.103962312341825</v>
      </c>
      <c r="CR444" s="1">
        <v>0.59295483458271103</v>
      </c>
      <c r="CS444" s="1">
        <v>0.108628154873947</v>
      </c>
      <c r="CT444" s="1">
        <v>4.3888740449409998E-2</v>
      </c>
      <c r="CU444" s="1">
        <v>-0.21500021673199601</v>
      </c>
      <c r="CV444" s="1">
        <v>0.45325734166366999</v>
      </c>
      <c r="CW444" s="1">
        <v>5.2206984708321101E-2</v>
      </c>
      <c r="CX444" s="1">
        <v>2.8192245046108101E-2</v>
      </c>
      <c r="CY444" s="1">
        <v>6.9611192878531597E-2</v>
      </c>
      <c r="CZ444" s="1">
        <v>1.80608486675249</v>
      </c>
      <c r="DA444" s="1">
        <v>2.02498767143372</v>
      </c>
      <c r="DB444" s="1">
        <v>-0.82512518521955802</v>
      </c>
      <c r="DC444" s="1">
        <v>-0.74073355247267303</v>
      </c>
      <c r="DD444" s="1">
        <v>-1.79466286556479</v>
      </c>
      <c r="DE444" s="1">
        <v>-0.99460266658069396</v>
      </c>
      <c r="DF444" s="1">
        <v>-3.5073655526914702E-2</v>
      </c>
      <c r="DG444" s="1">
        <v>1.11679451692197</v>
      </c>
      <c r="DH444" s="1">
        <v>0.12874892760624801</v>
      </c>
      <c r="DI444" s="1">
        <v>0.85814592745583995</v>
      </c>
      <c r="DJ444" s="1">
        <v>0.33978598378000102</v>
      </c>
      <c r="DK444" s="1">
        <v>-0.26138840302255401</v>
      </c>
      <c r="DL444" s="1">
        <v>-9.69207045609395E-2</v>
      </c>
      <c r="DM444" s="1">
        <v>0.136823520885964</v>
      </c>
      <c r="DN444" s="1">
        <v>-0.16659820968157901</v>
      </c>
      <c r="DO444" s="1">
        <v>-0.29318379105513998</v>
      </c>
      <c r="DP444" s="1">
        <v>1.1741591079054099</v>
      </c>
      <c r="DQ444" s="1">
        <v>0.283554607385543</v>
      </c>
      <c r="DR444" s="1">
        <v>0.36005129472862801</v>
      </c>
      <c r="DS444" s="1">
        <v>1.0746169933702101</v>
      </c>
      <c r="DT444" s="1">
        <v>1.0221995902005401</v>
      </c>
      <c r="DU444" s="1">
        <v>0.179720108863023</v>
      </c>
      <c r="DV444" s="1">
        <v>0.30306024835400203</v>
      </c>
      <c r="DW444" s="1">
        <v>-0.40234924187693399</v>
      </c>
      <c r="DX444" s="1">
        <v>-0.43650574188126101</v>
      </c>
      <c r="DY444" s="1">
        <v>3.6121059439132297E-2</v>
      </c>
      <c r="DZ444" s="1">
        <v>0.312833870381304</v>
      </c>
      <c r="EA444" s="1">
        <v>-0.31352145598999098</v>
      </c>
      <c r="EB444" s="1">
        <v>0.29257984679286803</v>
      </c>
      <c r="EC444" s="1">
        <v>-0.22721117814591499</v>
      </c>
      <c r="ED444" s="1">
        <v>0.19179368353187001</v>
      </c>
      <c r="EE444" s="1">
        <v>0.20328153572883301</v>
      </c>
      <c r="EF444" s="1">
        <v>0.23405547644157301</v>
      </c>
      <c r="EG444" s="1">
        <v>0.28656481143632201</v>
      </c>
      <c r="EH444" s="1">
        <v>0.15151360824125801</v>
      </c>
      <c r="EI444" s="1">
        <v>0.169700322570254</v>
      </c>
      <c r="EJ444" s="1">
        <v>0.218374111956425</v>
      </c>
      <c r="EK444" s="1">
        <v>0.48305618624851798</v>
      </c>
      <c r="EL444" s="1">
        <v>-1.7710472664569401E-2</v>
      </c>
      <c r="EM444" s="1">
        <v>-2.94616756184902E-2</v>
      </c>
      <c r="EN444" s="1">
        <v>0.30953587207938899</v>
      </c>
      <c r="EO444" s="1">
        <v>6.3580559668284506E-2</v>
      </c>
      <c r="EP444" s="1">
        <v>-0.61634189564577402</v>
      </c>
      <c r="EQ444" s="1">
        <v>-0.96377659211554001</v>
      </c>
      <c r="ER444" s="1">
        <v>2.9129413839041898E-2</v>
      </c>
      <c r="ES444" s="1">
        <v>0.29767470003945901</v>
      </c>
      <c r="ET444" s="1">
        <v>0.30214149059267498</v>
      </c>
      <c r="EU444" s="1">
        <v>-0.41506182103665901</v>
      </c>
      <c r="EV444" s="1">
        <v>-0.409881856437464</v>
      </c>
      <c r="EW444" s="1">
        <v>1.39364391645594</v>
      </c>
      <c r="EX444" s="1">
        <v>1.64775458972181</v>
      </c>
      <c r="EY444" s="1">
        <v>1.4149460726165</v>
      </c>
      <c r="EZ444" s="1">
        <v>0.54494960648897495</v>
      </c>
      <c r="FA444" s="1">
        <v>0.328207788138071</v>
      </c>
      <c r="FB444" s="1">
        <v>-1.0527381344287301</v>
      </c>
      <c r="FC444" s="1">
        <v>8.9482088100476198E-2</v>
      </c>
      <c r="FD444" s="1">
        <v>-1.0354231811121799</v>
      </c>
      <c r="FE444" s="1">
        <v>-0.80151187091423304</v>
      </c>
      <c r="FF444" s="1">
        <v>0.117368852880029</v>
      </c>
      <c r="FG444" s="1">
        <v>-0.16648706397506499</v>
      </c>
      <c r="FH444" s="1">
        <v>-0.62280637614022505</v>
      </c>
      <c r="FI444" s="1">
        <v>-0.836445106855077</v>
      </c>
      <c r="FJ444" s="1">
        <v>-0.52280293350437301</v>
      </c>
      <c r="FK444" s="1">
        <v>1.28833035136109</v>
      </c>
      <c r="FL444" s="1">
        <v>1.3786170416558801</v>
      </c>
      <c r="FM444" s="1">
        <v>0.99014452404560505</v>
      </c>
      <c r="FN444" s="1">
        <v>1.6784944812826399</v>
      </c>
      <c r="FO444" s="1">
        <v>0.54027816082506597</v>
      </c>
      <c r="FP444" s="1">
        <v>1.32639891660593</v>
      </c>
      <c r="FQ444" s="1">
        <v>0.79442765002462301</v>
      </c>
      <c r="FR444" s="1">
        <v>-4.9429832111696097E-2</v>
      </c>
      <c r="FS444" s="1">
        <v>0.41567107443817702</v>
      </c>
      <c r="FT444" s="1">
        <v>0.229219335144424</v>
      </c>
      <c r="FU444" s="1">
        <v>-0.41313293683973801</v>
      </c>
      <c r="FV444" s="1">
        <v>-0.82360815770945395</v>
      </c>
      <c r="FW444" s="1">
        <v>-0.45404185263042302</v>
      </c>
      <c r="FX444" s="1">
        <v>0.173230809486527</v>
      </c>
      <c r="FY444" s="1">
        <v>0.17623919513953101</v>
      </c>
      <c r="FZ444" s="1">
        <v>0.35683614862513402</v>
      </c>
      <c r="GA444" s="1">
        <v>-0.272977541414686</v>
      </c>
      <c r="GB444" s="1">
        <v>-0.139301298403153</v>
      </c>
      <c r="GC444" s="1">
        <v>-0.93991739311399902</v>
      </c>
      <c r="GD444" s="1">
        <v>0.258708279207014</v>
      </c>
      <c r="GE444" s="1">
        <v>-0.59943635147292196</v>
      </c>
      <c r="GF444" s="1">
        <v>-7.89212940339242E-2</v>
      </c>
      <c r="GG444" s="1">
        <v>-1.17167940576998</v>
      </c>
      <c r="GH444" s="1">
        <v>-0.58022018649191498</v>
      </c>
      <c r="GI444" s="1">
        <v>-0.52322287672162804</v>
      </c>
      <c r="GJ444" s="1">
        <v>-1.3503688292279501</v>
      </c>
      <c r="GK444" s="1">
        <v>-0.96969256091084799</v>
      </c>
      <c r="GL444" s="1">
        <v>-0.70513118749734405</v>
      </c>
      <c r="GM444" s="1">
        <v>-1.1524365069831599</v>
      </c>
      <c r="GN444" s="1">
        <v>-0.76899798982047696</v>
      </c>
      <c r="GO444" s="1">
        <v>-1.1836219740559999</v>
      </c>
      <c r="GP444" s="1">
        <v>-0.174048517947962</v>
      </c>
      <c r="GQ444" s="1">
        <v>0.569502839419884</v>
      </c>
      <c r="GR444" s="1">
        <v>-0.88086879375788196</v>
      </c>
      <c r="GS444" s="1">
        <v>-0.444102673823356</v>
      </c>
      <c r="GT444" s="1">
        <v>-0.46262312033878</v>
      </c>
      <c r="GU444" s="1">
        <v>-0.453829545814601</v>
      </c>
      <c r="GV444" s="1">
        <v>-0.46940386577160498</v>
      </c>
      <c r="GW444" s="1">
        <v>-0.40823963265510099</v>
      </c>
      <c r="GX444" s="1">
        <v>-0.235053081220783</v>
      </c>
      <c r="GY444" s="1">
        <v>-0.71055931655917903</v>
      </c>
      <c r="GZ444" s="1">
        <v>-0.47970674899634702</v>
      </c>
      <c r="HA444" s="1">
        <v>-0.43386538514698297</v>
      </c>
      <c r="HB444" s="1">
        <v>-0.10949546079782101</v>
      </c>
      <c r="HC444" s="1">
        <v>-0.52035593713156103</v>
      </c>
      <c r="HD444" s="1">
        <v>-0.148167722608404</v>
      </c>
      <c r="HE444" s="1">
        <v>-0.45601840765532198</v>
      </c>
      <c r="HF444" s="1">
        <v>-0.35794861875956702</v>
      </c>
      <c r="HG444" s="1">
        <v>-0.80758155968721901</v>
      </c>
      <c r="HH444" s="1">
        <v>-0.66075354296753397</v>
      </c>
      <c r="HI444" s="1">
        <v>-0.22848064667826101</v>
      </c>
      <c r="HJ444" s="1">
        <v>-0.29899249617360601</v>
      </c>
      <c r="HK444" s="1">
        <v>-0.55191326287425002</v>
      </c>
      <c r="HL444" s="1">
        <v>0.390544713831465</v>
      </c>
      <c r="HM444" s="1">
        <v>-1.0683023105182801</v>
      </c>
      <c r="HN444" s="1">
        <v>-0.25036475641844202</v>
      </c>
      <c r="HO444" s="1">
        <v>-0.25372799433751703</v>
      </c>
      <c r="HP444" s="1">
        <v>4.7862427059910402E-2</v>
      </c>
      <c r="HQ444" s="1">
        <v>1.11073085162848</v>
      </c>
      <c r="HR444" s="1">
        <v>0.56124822515627204</v>
      </c>
      <c r="HS444" s="1">
        <v>0.72864024397999605</v>
      </c>
      <c r="HT444" s="1">
        <v>1.7030479572010899</v>
      </c>
      <c r="HU444" s="1">
        <v>4.9050114166809197E-2</v>
      </c>
      <c r="HV444" s="1">
        <v>0.71741199295595104</v>
      </c>
      <c r="HW444" s="1">
        <v>0.17391289571344501</v>
      </c>
      <c r="HX444" s="1">
        <v>0.433674707853059</v>
      </c>
      <c r="HY444" s="1">
        <v>-0.58666805292511204</v>
      </c>
      <c r="HZ444" s="1">
        <v>-0.80493928959736205</v>
      </c>
      <c r="IA444" s="1">
        <v>-0.29847967980826901</v>
      </c>
      <c r="IB444" s="1">
        <v>-0.60587240444093704</v>
      </c>
      <c r="IC444" s="1">
        <v>-0.177365700963134</v>
      </c>
      <c r="ID444" s="1">
        <v>0.11348314214871</v>
      </c>
      <c r="IE444" s="1">
        <v>0.43557948221292297</v>
      </c>
      <c r="IF444" s="1">
        <v>0.77723705867566395</v>
      </c>
      <c r="IG444" s="1">
        <v>0.75971394740241005</v>
      </c>
      <c r="IH444" s="1">
        <v>-0.34564853564633402</v>
      </c>
      <c r="II444" s="1">
        <v>0.66887208915697205</v>
      </c>
      <c r="IJ444" s="1">
        <v>4.1924195305664103E-2</v>
      </c>
      <c r="IK444" s="1">
        <v>0.82654233977435798</v>
      </c>
      <c r="IL444" s="1">
        <v>0.333125281562623</v>
      </c>
      <c r="IM444" s="1">
        <v>-0.99746383561252105</v>
      </c>
      <c r="IN444" s="1">
        <v>0.496638750508414</v>
      </c>
      <c r="IO444" s="1">
        <v>-4.8008776294598397E-2</v>
      </c>
      <c r="IP444" s="1">
        <v>-6.0418637946176804E-3</v>
      </c>
      <c r="IQ444" s="1">
        <v>0.91746602561402701</v>
      </c>
      <c r="IR444" s="1">
        <v>0.39260721942627502</v>
      </c>
    </row>
    <row r="445" spans="1:252" x14ac:dyDescent="0.25">
      <c r="A445">
        <v>443</v>
      </c>
      <c r="B445" t="s">
        <v>720</v>
      </c>
      <c r="C445">
        <v>3</v>
      </c>
      <c r="D445" s="1">
        <v>1.1343410745281799</v>
      </c>
      <c r="E445" s="1">
        <v>0.55375954385726001</v>
      </c>
      <c r="F445" s="1">
        <v>0.119362598229154</v>
      </c>
      <c r="G445" s="1">
        <v>6.4415804021459105E-2</v>
      </c>
      <c r="H445" s="1">
        <v>-1.09594068982429</v>
      </c>
      <c r="I445" s="1">
        <v>1.86966632783433</v>
      </c>
      <c r="J445" s="1">
        <v>-0.42878888861557202</v>
      </c>
      <c r="K445" s="1">
        <v>0.717873175056987</v>
      </c>
      <c r="L445" s="1">
        <v>-0.91125607879747605</v>
      </c>
      <c r="M445" s="1">
        <v>-1.0463235445626</v>
      </c>
      <c r="N445" s="1">
        <v>-0.37205309331110198</v>
      </c>
      <c r="O445" s="1">
        <v>-1.3195199203451</v>
      </c>
      <c r="P445" s="1">
        <v>-1.24108940356748</v>
      </c>
      <c r="Q445" s="1">
        <v>-1.25586430081627</v>
      </c>
      <c r="R445" s="1">
        <v>-1.1047356009818701</v>
      </c>
      <c r="S445" s="1">
        <v>-0.59145641403578497</v>
      </c>
      <c r="T445" s="1">
        <v>-0.48807775714072599</v>
      </c>
      <c r="U445" s="1">
        <v>-6.3269284410657099E-3</v>
      </c>
      <c r="V445" s="1">
        <v>0.21444516458359</v>
      </c>
      <c r="W445" s="1">
        <v>-0.104888483296651</v>
      </c>
      <c r="X445" s="1">
        <v>-0.65985634910831004</v>
      </c>
      <c r="Y445" s="1">
        <v>0.48534508950026301</v>
      </c>
      <c r="Z445" s="1">
        <v>-1.19371315889348</v>
      </c>
      <c r="AA445" s="1">
        <v>-1.1297678268700699</v>
      </c>
      <c r="AB445" s="1">
        <v>-0.195179772995936</v>
      </c>
      <c r="AC445" s="1">
        <v>-6.1996980407773003E-2</v>
      </c>
      <c r="AD445" s="1">
        <v>0.39298963806704101</v>
      </c>
      <c r="AE445" s="1">
        <v>0.23794851683538901</v>
      </c>
      <c r="AF445" s="1">
        <v>-0.998702458776206</v>
      </c>
      <c r="AG445" s="1">
        <v>0.10514488557898199</v>
      </c>
      <c r="AH445" s="1">
        <v>-1.48219553875765</v>
      </c>
      <c r="AI445" s="1">
        <v>2.00914854574861</v>
      </c>
      <c r="AJ445" s="1">
        <v>0.15195325840592799</v>
      </c>
      <c r="AK445" s="1">
        <v>0.28355541299967602</v>
      </c>
      <c r="AL445" s="1">
        <v>0.193866892532576</v>
      </c>
      <c r="AM445" s="1">
        <v>0.28294498841340698</v>
      </c>
      <c r="AN445" s="1">
        <v>-0.54647034600036704</v>
      </c>
      <c r="AO445" s="1">
        <v>-0.48848782224154902</v>
      </c>
      <c r="AP445" s="1">
        <v>-0.45326786651213702</v>
      </c>
      <c r="AQ445" s="1">
        <v>-0.42583947597371302</v>
      </c>
      <c r="AR445" s="1">
        <v>0.90603547672834295</v>
      </c>
      <c r="AS445" s="1">
        <v>0.86286099126056204</v>
      </c>
      <c r="AT445" s="1">
        <v>0.18633819923393499</v>
      </c>
      <c r="AU445" s="1">
        <v>-0.142621857693739</v>
      </c>
      <c r="AV445" s="1">
        <v>0.14270421100405001</v>
      </c>
      <c r="AW445" s="1">
        <v>0.47594491042575099</v>
      </c>
      <c r="AX445" s="1">
        <v>0.233100772684428</v>
      </c>
      <c r="AY445" s="1">
        <v>0.18826474723941</v>
      </c>
      <c r="AZ445" s="1">
        <v>0.783207708684723</v>
      </c>
      <c r="BA445" s="1">
        <v>0.21621574046702699</v>
      </c>
      <c r="BB445" s="1">
        <v>8.51694885953478E-2</v>
      </c>
      <c r="BC445" s="1">
        <v>5.4323775626771596E-3</v>
      </c>
      <c r="BD445" s="1">
        <v>4.2132945285920799E-2</v>
      </c>
      <c r="BE445" s="1">
        <v>0.99011069548330399</v>
      </c>
      <c r="BF445" s="1">
        <v>3.3117847028192003E-2</v>
      </c>
      <c r="BG445" s="1">
        <v>0.662683632195607</v>
      </c>
      <c r="BH445" s="1">
        <v>3.1508623323236798E-2</v>
      </c>
      <c r="BI445" s="1">
        <v>-1.25739294070991</v>
      </c>
      <c r="BJ445" s="1">
        <v>-0.63862010493770305</v>
      </c>
      <c r="BK445" s="1">
        <v>-0.73257498210981697</v>
      </c>
      <c r="BL445" s="1">
        <v>-0.70228327806471902</v>
      </c>
      <c r="BM445" s="1">
        <v>-0.74455371880116805</v>
      </c>
      <c r="BN445" s="1">
        <v>-0.33682834366147302</v>
      </c>
      <c r="BO445" s="1">
        <v>-0.25716920931713</v>
      </c>
      <c r="BP445" s="1">
        <v>-1.2104083558129299</v>
      </c>
      <c r="BQ445" s="1">
        <v>-0.23902854129468701</v>
      </c>
      <c r="BR445" s="1">
        <v>3.1199868838011E-2</v>
      </c>
      <c r="BS445" s="1">
        <v>-0.99446417609414695</v>
      </c>
      <c r="BT445" s="1">
        <v>0.37471232676259397</v>
      </c>
      <c r="BU445" s="1">
        <v>-2.67577311498969E-2</v>
      </c>
      <c r="BV445" s="1">
        <v>0.20659708089845699</v>
      </c>
      <c r="BW445" s="1">
        <v>8.0357007384797702E-2</v>
      </c>
      <c r="BX445" s="1">
        <v>-0.46394343376895097</v>
      </c>
      <c r="BY445" s="1">
        <v>1.1652753799082001</v>
      </c>
      <c r="BZ445" s="1">
        <v>0.89258256854860296</v>
      </c>
      <c r="CA445" s="1">
        <v>0.29352182338024801</v>
      </c>
      <c r="CB445" s="1">
        <v>0.84157196903725695</v>
      </c>
      <c r="CC445" s="1">
        <v>0.551649691745283</v>
      </c>
      <c r="CD445" s="1">
        <v>4.8012421027684598</v>
      </c>
      <c r="CE445" s="1">
        <v>-0.119793669234594</v>
      </c>
      <c r="CF445" s="1">
        <v>1.35580427545464E-3</v>
      </c>
      <c r="CG445" s="1">
        <v>-9.1629278904895903E-2</v>
      </c>
      <c r="CH445" s="1">
        <v>-1.7906731067262101E-2</v>
      </c>
      <c r="CI445" s="1">
        <v>9.6715036190651998E-3</v>
      </c>
      <c r="CJ445" s="1">
        <v>2.5070477304683698</v>
      </c>
      <c r="CK445" s="1">
        <v>-1.6568163501108599E-2</v>
      </c>
      <c r="CL445" s="1">
        <v>7.7320794938953399E-2</v>
      </c>
      <c r="CM445" s="1">
        <v>7.8505277344849703E-2</v>
      </c>
      <c r="CN445" s="1">
        <v>0.12894340663166701</v>
      </c>
      <c r="CO445" s="1">
        <v>0.44292474416559702</v>
      </c>
      <c r="CP445" s="1">
        <v>-1.23514818463181</v>
      </c>
      <c r="CQ445" s="1">
        <v>0.103962312341825</v>
      </c>
      <c r="CR445" s="1">
        <v>1.2874573171288699</v>
      </c>
      <c r="CS445" s="1">
        <v>0.108628154873947</v>
      </c>
      <c r="CT445" s="1">
        <v>4.3888740449409998E-2</v>
      </c>
      <c r="CU445" s="1">
        <v>-0.29229370807348998</v>
      </c>
      <c r="CV445" s="1">
        <v>5.3379690320940702E-3</v>
      </c>
      <c r="CW445" s="1">
        <v>5.2206984708321101E-2</v>
      </c>
      <c r="CX445" s="1">
        <v>2.8192245046108101E-2</v>
      </c>
      <c r="CY445" s="1">
        <v>6.9611192878531597E-2</v>
      </c>
      <c r="CZ445" s="1">
        <v>1.6757127204587401</v>
      </c>
      <c r="DA445" s="1">
        <v>-5.3091202581593701E-2</v>
      </c>
      <c r="DB445" s="1">
        <v>1.4138458054718599</v>
      </c>
      <c r="DC445" s="1">
        <v>-0.30384422929840899</v>
      </c>
      <c r="DD445" s="1">
        <v>-1.8578737217204899</v>
      </c>
      <c r="DE445" s="1">
        <v>9.49633129972767E-2</v>
      </c>
      <c r="DF445" s="1">
        <v>1.78427002446385E-2</v>
      </c>
      <c r="DG445" s="1">
        <v>-0.34441402012306099</v>
      </c>
      <c r="DH445" s="1">
        <v>-0.54648192545831598</v>
      </c>
      <c r="DI445" s="1">
        <v>-0.63984202103611398</v>
      </c>
      <c r="DJ445" s="1">
        <v>-0.10944116607964</v>
      </c>
      <c r="DK445" s="1">
        <v>-0.833525847203619</v>
      </c>
      <c r="DL445" s="1">
        <v>0.23366835740210401</v>
      </c>
      <c r="DM445" s="1">
        <v>0.53962350957671701</v>
      </c>
      <c r="DN445" s="1">
        <v>0.79586438394634795</v>
      </c>
      <c r="DO445" s="1">
        <v>0.78382809179462098</v>
      </c>
      <c r="DP445" s="1">
        <v>0.93822008384792799</v>
      </c>
      <c r="DQ445" s="1">
        <v>1.22038503450165</v>
      </c>
      <c r="DR445" s="1">
        <v>1.6159499036093099</v>
      </c>
      <c r="DS445" s="1">
        <v>1.1310642070324901</v>
      </c>
      <c r="DT445" s="1">
        <v>1.2324586815793399</v>
      </c>
      <c r="DU445" s="1">
        <v>1.1169072556125399</v>
      </c>
      <c r="DV445" s="1">
        <v>0.52544263358781296</v>
      </c>
      <c r="DW445" s="1">
        <v>-1.38461695442863</v>
      </c>
      <c r="DX445" s="1">
        <v>-1.41446027784826</v>
      </c>
      <c r="DY445" s="1">
        <v>0.266344213665623</v>
      </c>
      <c r="DZ445" s="1">
        <v>-0.69717079545964</v>
      </c>
      <c r="EA445" s="1">
        <v>-1.1257378867497101</v>
      </c>
      <c r="EB445" s="1">
        <v>-0.26500026325473902</v>
      </c>
      <c r="EC445" s="1">
        <v>0.29786855407002</v>
      </c>
      <c r="ED445" s="1">
        <v>0.68467474228354697</v>
      </c>
      <c r="EE445" s="1">
        <v>0.75850935369128503</v>
      </c>
      <c r="EF445" s="1">
        <v>0.16957338299951</v>
      </c>
      <c r="EG445" s="1">
        <v>0.141750216516807</v>
      </c>
      <c r="EH445" s="1">
        <v>0.71152455727531805</v>
      </c>
      <c r="EI445" s="1">
        <v>0.67995155611216795</v>
      </c>
      <c r="EJ445" s="1">
        <v>0.55555417354243397</v>
      </c>
      <c r="EK445" s="1">
        <v>0.68073751002836103</v>
      </c>
      <c r="EL445" s="1">
        <v>-0.109968195145112</v>
      </c>
      <c r="EM445" s="1">
        <v>-0.14872043735021101</v>
      </c>
      <c r="EN445" s="1">
        <v>0.69615287160946904</v>
      </c>
      <c r="EO445" s="1">
        <v>-0.642600484902767</v>
      </c>
      <c r="EP445" s="1">
        <v>-0.50687005088100101</v>
      </c>
      <c r="EQ445" s="1">
        <v>-0.31023631138376401</v>
      </c>
      <c r="ER445" s="1">
        <v>-0.67042267179841197</v>
      </c>
      <c r="ES445" s="1">
        <v>0.57173748797184998</v>
      </c>
      <c r="ET445" s="1">
        <v>-0.74747848390312799</v>
      </c>
      <c r="EU445" s="1">
        <v>-1.53538133208372</v>
      </c>
      <c r="EV445" s="1">
        <v>-1.4915508758940299</v>
      </c>
      <c r="EW445" s="1">
        <v>-0.68850307681795297</v>
      </c>
      <c r="EX445" s="1">
        <v>-0.87685521186057802</v>
      </c>
      <c r="EY445" s="1">
        <v>0.52355672965661704</v>
      </c>
      <c r="EZ445" s="1">
        <v>0.423762018751559</v>
      </c>
      <c r="FA445" s="1">
        <v>-0.66062462708066005</v>
      </c>
      <c r="FB445" s="1">
        <v>-0.62747216615583901</v>
      </c>
      <c r="FC445" s="1">
        <v>-0.10196914694994499</v>
      </c>
      <c r="FD445" s="1">
        <v>-0.85465395078583395</v>
      </c>
      <c r="FE445" s="1">
        <v>-0.866899408240137</v>
      </c>
      <c r="FF445" s="1">
        <v>-0.86295661056664397</v>
      </c>
      <c r="FG445" s="1">
        <v>9.7667445702173603E-2</v>
      </c>
      <c r="FH445" s="1">
        <v>-4.23973029212876E-2</v>
      </c>
      <c r="FI445" s="1">
        <v>-0.608148088358756</v>
      </c>
      <c r="FJ445" s="1">
        <v>-0.55618228095169497</v>
      </c>
      <c r="FK445" s="1">
        <v>0.975070049620132</v>
      </c>
      <c r="FL445" s="1">
        <v>0.87376429311849302</v>
      </c>
      <c r="FM445" s="1">
        <v>0.78639457687536696</v>
      </c>
      <c r="FN445" s="1">
        <v>1.61836306672386</v>
      </c>
      <c r="FO445" s="1">
        <v>0.42246599939498902</v>
      </c>
      <c r="FP445" s="1">
        <v>2.3859626568654599</v>
      </c>
      <c r="FQ445" s="1">
        <v>0.43566666287627698</v>
      </c>
      <c r="FR445" s="1">
        <v>-4.9429832111696097E-2</v>
      </c>
      <c r="FS445" s="1">
        <v>-0.13443685389488699</v>
      </c>
      <c r="FT445" s="1">
        <v>3.2427178794966698E-2</v>
      </c>
      <c r="FU445" s="1">
        <v>-0.233363746467633</v>
      </c>
      <c r="FV445" s="1">
        <v>-0.39961383681604501</v>
      </c>
      <c r="FW445" s="1">
        <v>-4.65932187144538E-2</v>
      </c>
      <c r="FX445" s="1">
        <v>0.62051163900117601</v>
      </c>
      <c r="FY445" s="1">
        <v>0.62448482063622601</v>
      </c>
      <c r="FZ445" s="1">
        <v>-0.16966797312156301</v>
      </c>
      <c r="GA445" s="1">
        <v>-1.1305114467755999</v>
      </c>
      <c r="GB445" s="1">
        <v>-1.5692248894389</v>
      </c>
      <c r="GC445" s="1">
        <v>-1.6932426803236</v>
      </c>
      <c r="GD445" s="1">
        <v>-1.6577304266738899</v>
      </c>
      <c r="GE445" s="1">
        <v>-0.38228903807267101</v>
      </c>
      <c r="GF445" s="1">
        <v>-1.27979162714456</v>
      </c>
      <c r="GG445" s="1">
        <v>-0.718993429348456</v>
      </c>
      <c r="GH445" s="1">
        <v>-0.83200476891220299</v>
      </c>
      <c r="GI445" s="1">
        <v>-0.48596605275532301</v>
      </c>
      <c r="GJ445" s="1">
        <v>-0.60538668628746795</v>
      </c>
      <c r="GK445" s="1">
        <v>-1.58714050497589</v>
      </c>
      <c r="GL445" s="1">
        <v>-0.66367894654604098</v>
      </c>
      <c r="GM445" s="1">
        <v>-0.85682329950602598</v>
      </c>
      <c r="GN445" s="1">
        <v>-0.65462891246359001</v>
      </c>
      <c r="GO445" s="1">
        <v>-1.03058993410336</v>
      </c>
      <c r="GP445" s="1">
        <v>-0.28609118660501798</v>
      </c>
      <c r="GQ445" s="1">
        <v>-0.943764038488212</v>
      </c>
      <c r="GR445" s="1">
        <v>-1.9438877087708299</v>
      </c>
      <c r="GS445" s="1">
        <v>-1.46592531203218</v>
      </c>
      <c r="GT445" s="1">
        <v>-1.7606221085348399</v>
      </c>
      <c r="GU445" s="1">
        <v>-1.0564747024740899</v>
      </c>
      <c r="GV445" s="1">
        <v>-1.8512515579367199</v>
      </c>
      <c r="GW445" s="1">
        <v>-1.72738757980029</v>
      </c>
      <c r="GX445" s="1">
        <v>-1.2743948530967</v>
      </c>
      <c r="GY445" s="1">
        <v>-1.93133489676829</v>
      </c>
      <c r="GZ445" s="1">
        <v>-1.09698012121425</v>
      </c>
      <c r="HA445" s="1">
        <v>-2.0103542603419702</v>
      </c>
      <c r="HB445" s="1">
        <v>-1.6128067265751</v>
      </c>
      <c r="HC445" s="1">
        <v>-1.876540765001</v>
      </c>
      <c r="HD445" s="1">
        <v>-1.5932326804055801</v>
      </c>
      <c r="HE445" s="1">
        <v>-1.6969199182953401</v>
      </c>
      <c r="HF445" s="1">
        <v>-2.0595719765354601</v>
      </c>
      <c r="HG445" s="1">
        <v>-1.91121478675999</v>
      </c>
      <c r="HH445" s="1">
        <v>-1.74718352706193</v>
      </c>
      <c r="HI445" s="1">
        <v>-1.2864057789050101</v>
      </c>
      <c r="HJ445" s="1">
        <v>-1.5830731566202101</v>
      </c>
      <c r="HK445" s="1">
        <v>-2.0895744313123901</v>
      </c>
      <c r="HL445" s="1">
        <v>1.26927955679604</v>
      </c>
      <c r="HM445" s="1">
        <v>1.4631471307031401</v>
      </c>
      <c r="HN445" s="1">
        <v>0.341830135559405</v>
      </c>
      <c r="HO445" s="1">
        <v>-7.5866559262299802E-3</v>
      </c>
      <c r="HP445" s="1">
        <v>0.80893122991329203</v>
      </c>
      <c r="HQ445" s="1">
        <v>2.4770973856741398</v>
      </c>
      <c r="HR445" s="1">
        <v>0.90938172516294002</v>
      </c>
      <c r="HS445" s="1">
        <v>0.79988275908343498</v>
      </c>
      <c r="HT445" s="1">
        <v>-4.0824325577390498E-2</v>
      </c>
      <c r="HU445" s="1">
        <v>1.6165994832934301</v>
      </c>
      <c r="HV445" s="1">
        <v>0.83711434174766497</v>
      </c>
      <c r="HW445" s="1">
        <v>-1.3707339989333001</v>
      </c>
      <c r="HX445" s="1">
        <v>2.0912006846467399</v>
      </c>
      <c r="HY445" s="1">
        <v>-0.77316812195019702</v>
      </c>
      <c r="HZ445" s="1">
        <v>-1.3340951858164201</v>
      </c>
      <c r="IA445" s="1">
        <v>-1.1652293457074201</v>
      </c>
      <c r="IB445" s="1">
        <v>-0.69302188957120903</v>
      </c>
      <c r="IC445" s="1">
        <v>-0.763558914274171</v>
      </c>
      <c r="ID445" s="1">
        <v>-0.19287479735844501</v>
      </c>
      <c r="IE445" s="1">
        <v>-0.26141285414891202</v>
      </c>
      <c r="IF445" s="1">
        <v>0.61765069484893897</v>
      </c>
      <c r="IG445" s="1">
        <v>-0.59535331161072103</v>
      </c>
      <c r="IH445" s="1">
        <v>-0.52872726047142504</v>
      </c>
      <c r="II445" s="1">
        <v>0.51963478494882698</v>
      </c>
      <c r="IJ445" s="1">
        <v>-0.82610295226904296</v>
      </c>
      <c r="IK445" s="1">
        <v>0.80065067684396696</v>
      </c>
      <c r="IL445" s="1">
        <v>-0.69463704487893496</v>
      </c>
      <c r="IM445" s="1">
        <v>-0.110854747238243</v>
      </c>
      <c r="IN445" s="1">
        <v>0.64683338759730202</v>
      </c>
      <c r="IO445" s="1">
        <v>1.1799479386980201</v>
      </c>
      <c r="IP445" s="1">
        <v>0.98247019275338998</v>
      </c>
      <c r="IQ445" s="1">
        <v>0.60136326135986995</v>
      </c>
      <c r="IR445" s="1">
        <v>0.66829608905214199</v>
      </c>
    </row>
    <row r="446" spans="1:252" x14ac:dyDescent="0.25">
      <c r="A446">
        <v>444</v>
      </c>
      <c r="B446" t="s">
        <v>721</v>
      </c>
      <c r="C446">
        <v>3</v>
      </c>
      <c r="D446" s="1">
        <v>-6.2639477491590698E-2</v>
      </c>
      <c r="E446" s="1">
        <v>-4.9980292487058403E-2</v>
      </c>
      <c r="F446" s="1">
        <v>1.0616169614795401</v>
      </c>
      <c r="G446" s="1">
        <v>9.7452925945177293E-2</v>
      </c>
      <c r="H446" s="1">
        <v>1.92483801535717</v>
      </c>
      <c r="I446" s="1">
        <v>-0.486105264974179</v>
      </c>
      <c r="J446" s="1">
        <v>-0.45691875886768801</v>
      </c>
      <c r="K446" s="1">
        <v>-1.1778723094920101</v>
      </c>
      <c r="L446" s="1">
        <v>0.16960414654216699</v>
      </c>
      <c r="M446" s="1">
        <v>0.30105857140464598</v>
      </c>
      <c r="N446" s="1">
        <v>0.39726669379174101</v>
      </c>
      <c r="O446" s="1">
        <v>0.62495101820360699</v>
      </c>
      <c r="P446" s="1">
        <v>0.58746041712820596</v>
      </c>
      <c r="Q446" s="1">
        <v>-0.83456254048658696</v>
      </c>
      <c r="R446" s="1">
        <v>-0.74164926523374197</v>
      </c>
      <c r="S446" s="1">
        <v>0.29758210409118702</v>
      </c>
      <c r="T446" s="1">
        <v>0.344197952668369</v>
      </c>
      <c r="U446" s="1">
        <v>-0.39978539447176298</v>
      </c>
      <c r="V446" s="1">
        <v>-0.825981409432608</v>
      </c>
      <c r="W446" s="1">
        <v>-0.39560987606227899</v>
      </c>
      <c r="X446" s="1">
        <v>1.1154732860176799</v>
      </c>
      <c r="Y446" s="1">
        <v>-3.7391950328112898E-2</v>
      </c>
      <c r="Z446" s="1">
        <v>7.9029392741453902E-2</v>
      </c>
      <c r="AA446" s="1">
        <v>-0.73037865950315095</v>
      </c>
      <c r="AB446" s="1">
        <v>-0.85077741831811804</v>
      </c>
      <c r="AC446" s="1">
        <v>-0.608335471671831</v>
      </c>
      <c r="AD446" s="1">
        <v>1.9780566715719301</v>
      </c>
      <c r="AE446" s="1">
        <v>1.18624942545531</v>
      </c>
      <c r="AF446" s="1">
        <v>7.4733637724664806E-2</v>
      </c>
      <c r="AG446" s="1">
        <v>1.44411445056211</v>
      </c>
      <c r="AH446" s="1">
        <v>-0.38817951690726099</v>
      </c>
      <c r="AI446" s="1">
        <v>1.6146247897219601</v>
      </c>
      <c r="AJ446" s="1">
        <v>-0.82463231272618998</v>
      </c>
      <c r="AK446" s="1">
        <v>-0.99931187212904704</v>
      </c>
      <c r="AL446" s="1">
        <v>-0.82972505035133404</v>
      </c>
      <c r="AM446" s="1">
        <v>-1.00024970402668</v>
      </c>
      <c r="AN446" s="1">
        <v>0.21614421540564399</v>
      </c>
      <c r="AO446" s="1">
        <v>0.25130809225704598</v>
      </c>
      <c r="AP446" s="1">
        <v>0.18340305913983901</v>
      </c>
      <c r="AQ446" s="1">
        <v>0.217506156516175</v>
      </c>
      <c r="AR446" s="1">
        <v>6.94141899534463E-3</v>
      </c>
      <c r="AS446" s="1">
        <v>1.8435554422620199E-2</v>
      </c>
      <c r="AT446" s="1">
        <v>0.53401620482312095</v>
      </c>
      <c r="AU446" s="1">
        <v>0.392488900989648</v>
      </c>
      <c r="AV446" s="1">
        <v>0.32005207360907001</v>
      </c>
      <c r="AW446" s="1">
        <v>1.0455632596087201</v>
      </c>
      <c r="AX446" s="1">
        <v>0.22266029751185301</v>
      </c>
      <c r="AY446" s="1">
        <v>-0.115055671073665</v>
      </c>
      <c r="AZ446" s="1">
        <v>1.4598826366183</v>
      </c>
      <c r="BA446" s="1">
        <v>2.8971923389422898</v>
      </c>
      <c r="BB446" s="1">
        <v>1.6890150207053301</v>
      </c>
      <c r="BC446" s="1">
        <v>-2.1039896049524901E-3</v>
      </c>
      <c r="BD446" s="1">
        <v>1.1404267786482201</v>
      </c>
      <c r="BE446" s="1">
        <v>2.6002236101299498</v>
      </c>
      <c r="BF446" s="1">
        <v>-0.25626414762337202</v>
      </c>
      <c r="BG446" s="1">
        <v>0.47948774533893401</v>
      </c>
      <c r="BH446" s="1">
        <v>-0.16599240849728999</v>
      </c>
      <c r="BI446" s="1">
        <v>-1.1329641741418801</v>
      </c>
      <c r="BJ446" s="1">
        <v>-1.5496382838118099</v>
      </c>
      <c r="BK446" s="1">
        <v>1.2757089289091801</v>
      </c>
      <c r="BL446" s="1">
        <v>1.04766972606765</v>
      </c>
      <c r="BM446" s="1">
        <v>-0.78088600923493501</v>
      </c>
      <c r="BN446" s="1">
        <v>0.92510173830006304</v>
      </c>
      <c r="BO446" s="1">
        <v>0.462874437529952</v>
      </c>
      <c r="BP446" s="1">
        <v>-0.70610330598369797</v>
      </c>
      <c r="BQ446" s="1">
        <v>-1.18567799746865</v>
      </c>
      <c r="BR446" s="1">
        <v>0.44544416671178</v>
      </c>
      <c r="BS446" s="1">
        <v>0.899047601063099</v>
      </c>
      <c r="BT446" s="1">
        <v>1.06854834406868</v>
      </c>
      <c r="BU446" s="1">
        <v>1.3563303665967901</v>
      </c>
      <c r="BV446" s="1">
        <v>-0.181548429395922</v>
      </c>
      <c r="BW446" s="1">
        <v>-0.15995732253593301</v>
      </c>
      <c r="BX446" s="1">
        <v>-0.37741178135165698</v>
      </c>
      <c r="BY446" s="1">
        <v>1.56209687765023</v>
      </c>
      <c r="BZ446" s="1">
        <v>0.118822985066353</v>
      </c>
      <c r="CA446" s="1">
        <v>1.7817276198192</v>
      </c>
      <c r="CB446" s="1">
        <v>1.58633002550623</v>
      </c>
      <c r="CC446" s="1">
        <v>-0.15541094029435301</v>
      </c>
      <c r="CD446" s="1">
        <v>-2.47145365166297E-2</v>
      </c>
      <c r="CE446" s="1">
        <v>0.17593787774209799</v>
      </c>
      <c r="CF446" s="1">
        <v>0.17196607969859601</v>
      </c>
      <c r="CG446" s="1">
        <v>0.11957012425791801</v>
      </c>
      <c r="CH446" s="1">
        <v>-0.106607714224038</v>
      </c>
      <c r="CI446" s="1">
        <v>-0.66468627846976802</v>
      </c>
      <c r="CJ446" s="1">
        <v>-0.49514218087191703</v>
      </c>
      <c r="CK446" s="1">
        <v>-5.95772469149402E-2</v>
      </c>
      <c r="CL446" s="1">
        <v>0.24342251877486701</v>
      </c>
      <c r="CM446" s="1">
        <v>-0.46012264247434298</v>
      </c>
      <c r="CN446" s="1">
        <v>-0.43233887173429802</v>
      </c>
      <c r="CO446" s="1">
        <v>-1.0958650939062</v>
      </c>
      <c r="CP446" s="1">
        <v>0.58129400570515899</v>
      </c>
      <c r="CQ446" s="1">
        <v>-0.46420944159247302</v>
      </c>
      <c r="CR446" s="1">
        <v>-1.5670255315055901</v>
      </c>
      <c r="CS446" s="1">
        <v>-1.60756330569113</v>
      </c>
      <c r="CT446" s="1">
        <v>1.3611990771488101</v>
      </c>
      <c r="CU446" s="1">
        <v>1.0905716722822201</v>
      </c>
      <c r="CV446" s="1">
        <v>0.80800809570323096</v>
      </c>
      <c r="CW446" s="1">
        <v>0.77065946620581605</v>
      </c>
      <c r="CX446" s="1">
        <v>1.73942539786786</v>
      </c>
      <c r="CY446" s="1">
        <v>0.29093792200374902</v>
      </c>
      <c r="CZ446" s="1">
        <v>0.37185738901345</v>
      </c>
      <c r="DA446" s="1">
        <v>1.07382557104668</v>
      </c>
      <c r="DB446" s="1">
        <v>-0.16788328035164499</v>
      </c>
      <c r="DC446" s="1">
        <v>0.61933312999738899</v>
      </c>
      <c r="DD446" s="1">
        <v>-0.41407325707988801</v>
      </c>
      <c r="DE446" s="1">
        <v>-1.43503535616051</v>
      </c>
      <c r="DF446" s="1">
        <v>0.25217345389536999</v>
      </c>
      <c r="DG446" s="1">
        <v>-0.66801602176050301</v>
      </c>
      <c r="DH446" s="1">
        <v>0.19449902005856501</v>
      </c>
      <c r="DI446" s="1">
        <v>5.8655869744339499E-2</v>
      </c>
      <c r="DJ446" s="1">
        <v>-5.6099204843764003E-2</v>
      </c>
      <c r="DK446" s="1">
        <v>-0.28308912735428698</v>
      </c>
      <c r="DL446" s="1">
        <v>-0.23514107343301199</v>
      </c>
      <c r="DM446" s="1">
        <v>-0.155789381110678</v>
      </c>
      <c r="DN446" s="1">
        <v>0.82109954617467396</v>
      </c>
      <c r="DO446" s="1">
        <v>0.92547910338236095</v>
      </c>
      <c r="DP446" s="1">
        <v>1.12922635579888E-2</v>
      </c>
      <c r="DQ446" s="1">
        <v>0.48262125098679998</v>
      </c>
      <c r="DR446" s="1">
        <v>0.82335204818420904</v>
      </c>
      <c r="DS446" s="1">
        <v>0.33505398809910802</v>
      </c>
      <c r="DT446" s="1">
        <v>0.20483311198565099</v>
      </c>
      <c r="DU446" s="1">
        <v>-1.04105729090273</v>
      </c>
      <c r="DV446" s="1">
        <v>-0.37790828031500701</v>
      </c>
      <c r="DW446" s="1">
        <v>-1.2498869973706801</v>
      </c>
      <c r="DX446" s="1">
        <v>-1.25554946299098</v>
      </c>
      <c r="DY446" s="1">
        <v>0.65654655620577895</v>
      </c>
      <c r="DZ446" s="1">
        <v>-0.41384868345183601</v>
      </c>
      <c r="EA446" s="1">
        <v>-0.85329402297595902</v>
      </c>
      <c r="EB446" s="1">
        <v>0.30366543442960198</v>
      </c>
      <c r="EC446" s="1">
        <v>-0.169670340088904</v>
      </c>
      <c r="ED446" s="1">
        <v>1.1090550034958899</v>
      </c>
      <c r="EE446" s="1">
        <v>1.1071611004009001</v>
      </c>
      <c r="EF446" s="1">
        <v>1.2933733669849901</v>
      </c>
      <c r="EG446" s="1">
        <v>1.21978094120002</v>
      </c>
      <c r="EH446" s="1">
        <v>1.16832603230913</v>
      </c>
      <c r="EI446" s="1">
        <v>0.93139227598874397</v>
      </c>
      <c r="EJ446" s="1">
        <v>0.95127171822687595</v>
      </c>
      <c r="EK446" s="1">
        <v>1.0004684232188501</v>
      </c>
      <c r="EL446" s="1">
        <v>0.74658142836867303</v>
      </c>
      <c r="EM446" s="1">
        <v>0.69647312686639495</v>
      </c>
      <c r="EN446" s="1">
        <v>0.55442464360662702</v>
      </c>
      <c r="EO446" s="1">
        <v>0.67840999739678698</v>
      </c>
      <c r="EP446" s="1">
        <v>-0.414293459938884</v>
      </c>
      <c r="EQ446" s="1">
        <v>-0.414765233580561</v>
      </c>
      <c r="ER446" s="1">
        <v>0.91144884745944399</v>
      </c>
      <c r="ES446" s="1">
        <v>0.64468519339085495</v>
      </c>
      <c r="ET446" s="1">
        <v>-0.19018498600101</v>
      </c>
      <c r="EU446" s="1">
        <v>-0.26358476057721503</v>
      </c>
      <c r="EV446" s="1">
        <v>-0.26036263996432901</v>
      </c>
      <c r="EW446" s="1">
        <v>1.05853076386293</v>
      </c>
      <c r="EX446" s="1">
        <v>1.2880148438385699</v>
      </c>
      <c r="EY446" s="1">
        <v>1.30513498824123</v>
      </c>
      <c r="EZ446" s="1">
        <v>7.4529290019847094E-2</v>
      </c>
      <c r="FA446" s="1">
        <v>-1.4777983993594499</v>
      </c>
      <c r="FB446" s="1">
        <v>-2.0370784991391302</v>
      </c>
      <c r="FC446" s="1">
        <v>1.41058983502437</v>
      </c>
      <c r="FD446" s="1">
        <v>-1.2808888005713699</v>
      </c>
      <c r="FE446" s="1">
        <v>-6.5472657360771694E-2</v>
      </c>
      <c r="FF446" s="1">
        <v>-0.34862490442973298</v>
      </c>
      <c r="FG446" s="1">
        <v>7.7274786715829505E-2</v>
      </c>
      <c r="FH446" s="1">
        <v>1.1312231440028799</v>
      </c>
      <c r="FI446" s="1">
        <v>0.35484774370264299</v>
      </c>
      <c r="FJ446" s="1">
        <v>9.6750382815287694E-3</v>
      </c>
      <c r="FK446" s="1">
        <v>1.2633148963003999</v>
      </c>
      <c r="FL446" s="1">
        <v>1.4843885918065201</v>
      </c>
      <c r="FM446" s="1">
        <v>0.59823201319582797</v>
      </c>
      <c r="FN446" s="1">
        <v>2.07979267604032</v>
      </c>
      <c r="FO446" s="1">
        <v>1.3443174044944</v>
      </c>
      <c r="FP446" s="1">
        <v>1.8554515335283801</v>
      </c>
      <c r="FQ446" s="1">
        <v>1.4541334404603301</v>
      </c>
      <c r="FR446" s="1">
        <v>1.5034335146039901</v>
      </c>
      <c r="FS446" s="1">
        <v>-0.21571396353682201</v>
      </c>
      <c r="FT446" s="1">
        <v>-0.124974866517406</v>
      </c>
      <c r="FU446" s="1">
        <v>-6.7198645353882494E-2</v>
      </c>
      <c r="FV446" s="1">
        <v>-5.8624340056708003E-3</v>
      </c>
      <c r="FW446" s="1">
        <v>0.174484075679226</v>
      </c>
      <c r="FX446" s="1">
        <v>1.2260814708943599</v>
      </c>
      <c r="FY446" s="1">
        <v>2.0553824849566</v>
      </c>
      <c r="FZ446" s="1">
        <v>-0.73511034583978596</v>
      </c>
      <c r="GA446" s="1">
        <v>-0.60224409730098205</v>
      </c>
      <c r="GB446" s="1">
        <v>-0.28520847369477098</v>
      </c>
      <c r="GC446" s="1">
        <v>-2.59344139914087</v>
      </c>
      <c r="GD446" s="1">
        <v>-1.02005231476503</v>
      </c>
      <c r="GE446" s="1">
        <v>-0.62550427824534405</v>
      </c>
      <c r="GF446" s="1">
        <v>-1.9247183723880299</v>
      </c>
      <c r="GG446" s="1">
        <v>-1.9096662494908101</v>
      </c>
      <c r="GH446" s="1">
        <v>-1.45511058089583</v>
      </c>
      <c r="GI446" s="1">
        <v>0.502139170670029</v>
      </c>
      <c r="GJ446" s="1">
        <v>-1.71874748885173</v>
      </c>
      <c r="GK446" s="1">
        <v>-1.5416498742364</v>
      </c>
      <c r="GL446" s="1">
        <v>-0.65606384574059895</v>
      </c>
      <c r="GM446" s="1">
        <v>-1.6629949053441599</v>
      </c>
      <c r="GN446" s="1">
        <v>-1.18987436564125</v>
      </c>
      <c r="GO446" s="1">
        <v>-1.17162561025523</v>
      </c>
      <c r="GP446" s="1">
        <v>8.0306180772949601E-3</v>
      </c>
      <c r="GQ446" s="1">
        <v>0.138569285260568</v>
      </c>
      <c r="GR446" s="1">
        <v>-2.1522273765464699</v>
      </c>
      <c r="GS446" s="1">
        <v>-1.92529711181498</v>
      </c>
      <c r="GT446" s="1">
        <v>-1.9468218400998401</v>
      </c>
      <c r="GU446" s="1">
        <v>-0.70083628590876901</v>
      </c>
      <c r="GV446" s="1">
        <v>-2.2161321431251899</v>
      </c>
      <c r="GW446" s="1">
        <v>-1.2739945261304899</v>
      </c>
      <c r="GX446" s="1">
        <v>-0.43175275833830901</v>
      </c>
      <c r="GY446" s="1">
        <v>-1.90722459585093</v>
      </c>
      <c r="GZ446" s="1">
        <v>-0.80958010249578805</v>
      </c>
      <c r="HA446" s="1">
        <v>-2.12050713668599</v>
      </c>
      <c r="HB446" s="1">
        <v>-0.98805097159358402</v>
      </c>
      <c r="HC446" s="1">
        <v>-1.7948135226317501</v>
      </c>
      <c r="HD446" s="1">
        <v>-0.701011522996425</v>
      </c>
      <c r="HE446" s="1">
        <v>-1.06536088087323</v>
      </c>
      <c r="HF446" s="1">
        <v>-1.7433624342467899</v>
      </c>
      <c r="HG446" s="1">
        <v>-1.9056412637314599</v>
      </c>
      <c r="HH446" s="1">
        <v>-1.35581329660145</v>
      </c>
      <c r="HI446" s="1">
        <v>-1.0067480751086</v>
      </c>
      <c r="HJ446" s="1">
        <v>-0.82086443720920199</v>
      </c>
      <c r="HK446" s="1">
        <v>-1.07288526079374</v>
      </c>
      <c r="HL446" s="1">
        <v>-5.2513633263722999E-2</v>
      </c>
      <c r="HM446" s="1">
        <v>7.9000853472430306E-3</v>
      </c>
      <c r="HN446" s="1">
        <v>1.53843195520426</v>
      </c>
      <c r="HO446" s="1">
        <v>0.900209735237122</v>
      </c>
      <c r="HP446" s="1">
        <v>-1.98586147074073E-3</v>
      </c>
      <c r="HQ446" s="1">
        <v>-4.8517867697312603E-2</v>
      </c>
      <c r="HR446" s="1">
        <v>2.3315354680543998</v>
      </c>
      <c r="HS446" s="1">
        <v>1.5461186275263901</v>
      </c>
      <c r="HT446" s="1">
        <v>0.84748799510989103</v>
      </c>
      <c r="HU446" s="1">
        <v>-0.73515850603916699</v>
      </c>
      <c r="HV446" s="1">
        <v>-0.16182458495698299</v>
      </c>
      <c r="HW446" s="1">
        <v>1.63881118695272</v>
      </c>
      <c r="HX446" s="1">
        <v>1.1557744804300101</v>
      </c>
      <c r="HY446" s="1">
        <v>-1.3427148740475401</v>
      </c>
      <c r="HZ446" s="1">
        <v>-2.0202470582435601</v>
      </c>
      <c r="IA446" s="1">
        <v>-1.4957397228057701</v>
      </c>
      <c r="IB446" s="1">
        <v>-1.4581774139295001</v>
      </c>
      <c r="IC446" s="1">
        <v>-1.1199600549692399</v>
      </c>
      <c r="ID446" s="1">
        <v>2.32409568368863</v>
      </c>
      <c r="IE446" s="1">
        <v>0.843747265304852</v>
      </c>
      <c r="IF446" s="1">
        <v>3.1391020821082098</v>
      </c>
      <c r="IG446" s="1">
        <v>1.1069768953872201</v>
      </c>
      <c r="IH446" s="1">
        <v>-4.4539573585953597E-2</v>
      </c>
      <c r="II446" s="1">
        <v>1.18891662462975</v>
      </c>
      <c r="IJ446" s="1">
        <v>-0.54013689896900396</v>
      </c>
      <c r="IK446" s="1">
        <v>-1.0105992243290001</v>
      </c>
      <c r="IL446" s="1">
        <v>-1.9755692699888801</v>
      </c>
      <c r="IM446" s="1">
        <v>-1.0155817850618101</v>
      </c>
      <c r="IN446" s="1">
        <v>0.73995758680569701</v>
      </c>
      <c r="IO446" s="1">
        <v>0.42483052289283901</v>
      </c>
      <c r="IP446" s="1">
        <v>-5.9517567119041499E-2</v>
      </c>
      <c r="IQ446" s="1">
        <v>1.00444408193889</v>
      </c>
      <c r="IR446" s="1">
        <v>0.48788122900279002</v>
      </c>
    </row>
    <row r="447" spans="1:252" x14ac:dyDescent="0.25">
      <c r="A447">
        <v>445</v>
      </c>
      <c r="B447" t="s">
        <v>722</v>
      </c>
      <c r="C447">
        <v>3</v>
      </c>
      <c r="D447" s="1">
        <v>0.28988654707964701</v>
      </c>
      <c r="E447" s="1">
        <v>-0.48918803555274798</v>
      </c>
      <c r="F447" s="1">
        <v>9.6747633616356202E-2</v>
      </c>
      <c r="G447" s="1">
        <v>0.873195259681949</v>
      </c>
      <c r="H447" s="1">
        <v>-1.0128967554160699</v>
      </c>
      <c r="I447" s="1">
        <v>0.37382985155137</v>
      </c>
      <c r="J447" s="1">
        <v>-1.1704470150022E-2</v>
      </c>
      <c r="K447" s="1">
        <v>-0.13246258473900799</v>
      </c>
      <c r="L447" s="1">
        <v>0.153413450051195</v>
      </c>
      <c r="M447" s="1">
        <v>-5.3526200764500702E-2</v>
      </c>
      <c r="N447" s="1">
        <v>-5.9012371664586803E-2</v>
      </c>
      <c r="O447" s="1">
        <v>-0.70735787474989398</v>
      </c>
      <c r="P447" s="1">
        <v>-0.32119530812291602</v>
      </c>
      <c r="Q447" s="1">
        <v>-0.29161947652369002</v>
      </c>
      <c r="R447" s="1">
        <v>-0.12613057772851699</v>
      </c>
      <c r="S447" s="1">
        <v>0.51018358303889</v>
      </c>
      <c r="T447" s="1">
        <v>0.63315731344874604</v>
      </c>
      <c r="U447" s="1">
        <v>1.2292836765864199</v>
      </c>
      <c r="V447" s="1">
        <v>0.33034687040759397</v>
      </c>
      <c r="W447" s="1">
        <v>-0.104888483296651</v>
      </c>
      <c r="X447" s="1">
        <v>-0.18485379713552599</v>
      </c>
      <c r="Y447" s="1">
        <v>-0.347751882158712</v>
      </c>
      <c r="Z447" s="1">
        <v>-1.3765220380258201</v>
      </c>
      <c r="AA447" s="1">
        <v>-0.63296515724233204</v>
      </c>
      <c r="AB447" s="1">
        <v>-0.56940824873478002</v>
      </c>
      <c r="AC447" s="1">
        <v>0.26630622010962801</v>
      </c>
      <c r="AD447" s="1">
        <v>1.0364695861626501</v>
      </c>
      <c r="AE447" s="1">
        <v>0.40983418728909699</v>
      </c>
      <c r="AF447" s="1">
        <v>-0.38241632450530699</v>
      </c>
      <c r="AG447" s="1">
        <v>0.54795790168093295</v>
      </c>
      <c r="AH447" s="1">
        <v>-7.8813219892062594E-2</v>
      </c>
      <c r="AI447" s="1">
        <v>1.6339034545300899</v>
      </c>
      <c r="AJ447" s="1">
        <v>-1.3827447646206099</v>
      </c>
      <c r="AK447" s="1">
        <v>-0.98230972818326501</v>
      </c>
      <c r="AL447" s="1">
        <v>-1.2372387918429599</v>
      </c>
      <c r="AM447" s="1">
        <v>-1.0437089179644099</v>
      </c>
      <c r="AN447" s="1">
        <v>-0.96073894771743695</v>
      </c>
      <c r="AO447" s="1">
        <v>-0.98371275540263503</v>
      </c>
      <c r="AP447" s="1">
        <v>-1.0547655937168201</v>
      </c>
      <c r="AQ447" s="1">
        <v>-0.90297322375981404</v>
      </c>
      <c r="AR447" s="1">
        <v>0.40088109005786399</v>
      </c>
      <c r="AS447" s="1">
        <v>0.80315887995649005</v>
      </c>
      <c r="AT447" s="1">
        <v>-0.45875992511265401</v>
      </c>
      <c r="AU447" s="1">
        <v>-7.5445665726268596E-2</v>
      </c>
      <c r="AV447" s="1">
        <v>-0.28491278122573699</v>
      </c>
      <c r="AW447" s="1">
        <v>-0.106157017374512</v>
      </c>
      <c r="AX447" s="1">
        <v>-0.50160667633792999</v>
      </c>
      <c r="AY447" s="1">
        <v>3.0125955020352198E-2</v>
      </c>
      <c r="AZ447" s="1">
        <v>0.69876688270493603</v>
      </c>
      <c r="BA447" s="1">
        <v>0.31877663431681702</v>
      </c>
      <c r="BB447" s="1">
        <v>6.8382794806131797E-2</v>
      </c>
      <c r="BC447" s="1">
        <v>0.165358147159515</v>
      </c>
      <c r="BD447" s="1">
        <v>7.0005970043099899E-2</v>
      </c>
      <c r="BE447" s="1">
        <v>2.08458504780927</v>
      </c>
      <c r="BF447" s="1">
        <v>-0.36465834536999497</v>
      </c>
      <c r="BG447" s="1">
        <v>0.71385493689454205</v>
      </c>
      <c r="BH447" s="1">
        <v>0.73199151212797198</v>
      </c>
      <c r="BI447" s="1">
        <v>-0.59696474715883696</v>
      </c>
      <c r="BJ447" s="1">
        <v>-0.80114480416508405</v>
      </c>
      <c r="BK447" s="1">
        <v>-0.16338119147712099</v>
      </c>
      <c r="BL447" s="1">
        <v>-0.40478218989537301</v>
      </c>
      <c r="BM447" s="1">
        <v>-0.96812159033121403</v>
      </c>
      <c r="BN447" s="1">
        <v>-0.80276315831201694</v>
      </c>
      <c r="BO447" s="1">
        <v>-6.4527690924566006E-2</v>
      </c>
      <c r="BP447" s="1">
        <v>-0.53865662823100602</v>
      </c>
      <c r="BQ447" s="1">
        <v>-2.0136157624677802</v>
      </c>
      <c r="BR447" s="1">
        <v>0.14837696059383801</v>
      </c>
      <c r="BS447" s="1">
        <v>-2.1302070984295599E-3</v>
      </c>
      <c r="BT447" s="1">
        <v>0.48163514122075801</v>
      </c>
      <c r="BU447" s="1">
        <v>0.16913157504974599</v>
      </c>
      <c r="BV447" s="1">
        <v>-0.27914958006574903</v>
      </c>
      <c r="BW447" s="1">
        <v>6.9901991929009893E-2</v>
      </c>
      <c r="BX447" s="1">
        <v>-0.433026113022559</v>
      </c>
      <c r="BY447" s="1">
        <v>0.67751823518042897</v>
      </c>
      <c r="BZ447" s="1">
        <v>0.84157639687241803</v>
      </c>
      <c r="CA447" s="1">
        <v>0.55681439220497098</v>
      </c>
      <c r="CB447" s="1">
        <v>0.99594062781989701</v>
      </c>
      <c r="CC447" s="1">
        <v>-0.27624837041900002</v>
      </c>
      <c r="CD447" s="1">
        <v>0.45511281694239403</v>
      </c>
      <c r="CE447" s="1">
        <v>0.35955593366568001</v>
      </c>
      <c r="CF447" s="1">
        <v>-0.32470676179573199</v>
      </c>
      <c r="CG447" s="1">
        <v>-1.2901205946542</v>
      </c>
      <c r="CH447" s="1">
        <v>0.50126163728826001</v>
      </c>
      <c r="CI447" s="1">
        <v>0.49018433910869902</v>
      </c>
      <c r="CJ447" s="1">
        <v>-0.26288477632304402</v>
      </c>
      <c r="CK447" s="1">
        <v>0.73450578178513604</v>
      </c>
      <c r="CL447" s="1">
        <v>-1.0487090276183799</v>
      </c>
      <c r="CM447" s="1">
        <v>-0.52022703952779203</v>
      </c>
      <c r="CN447" s="1">
        <v>-0.66015796213434297</v>
      </c>
      <c r="CO447" s="1">
        <v>0.27982942789180998</v>
      </c>
      <c r="CP447" s="1">
        <v>-0.131231497750155</v>
      </c>
      <c r="CQ447" s="1">
        <v>0.44515496836148799</v>
      </c>
      <c r="CR447" s="1">
        <v>0.66874395021502298</v>
      </c>
      <c r="CS447" s="1">
        <v>0.504507963057371</v>
      </c>
      <c r="CT447" s="1">
        <v>0.41263742703466799</v>
      </c>
      <c r="CU447" s="1">
        <v>6.3926271800543E-2</v>
      </c>
      <c r="CV447" s="1">
        <v>2.6004962220004101E-2</v>
      </c>
      <c r="CW447" s="1">
        <v>1.1769829486380801</v>
      </c>
      <c r="CX447" s="1">
        <v>2.72997950065503</v>
      </c>
      <c r="CY447" s="1">
        <v>-0.42475465209753199</v>
      </c>
      <c r="CZ447" s="1">
        <v>1.1603052249458099</v>
      </c>
      <c r="DA447" s="1">
        <v>1.3515362236258399</v>
      </c>
      <c r="DB447" s="1">
        <v>-0.19136814441809599</v>
      </c>
      <c r="DC447" s="1">
        <v>-0.60740347828585095</v>
      </c>
      <c r="DD447" s="1">
        <v>-0.59326604824862195</v>
      </c>
      <c r="DE447" s="1">
        <v>-0.63525359051005204</v>
      </c>
      <c r="DF447" s="1">
        <v>-0.442848399033899</v>
      </c>
      <c r="DG447" s="1">
        <v>-0.37589136045224503</v>
      </c>
      <c r="DH447" s="1">
        <v>0.109056128933695</v>
      </c>
      <c r="DI447" s="1">
        <v>-0.53953437288443296</v>
      </c>
      <c r="DJ447" s="1">
        <v>-0.28682450652171698</v>
      </c>
      <c r="DK447" s="1">
        <v>-1.2791112577698001</v>
      </c>
      <c r="DL447" s="1">
        <v>-0.13335038726495099</v>
      </c>
      <c r="DM447" s="1">
        <v>-0.147401481614196</v>
      </c>
      <c r="DN447" s="1">
        <v>0.31420623957340099</v>
      </c>
      <c r="DO447" s="1">
        <v>0.22042013307490499</v>
      </c>
      <c r="DP447" s="1">
        <v>1.2419628201144099</v>
      </c>
      <c r="DQ447" s="1">
        <v>1.2635056316762301</v>
      </c>
      <c r="DR447" s="1">
        <v>1.5775357851477201</v>
      </c>
      <c r="DS447" s="1">
        <v>1.61362025203114</v>
      </c>
      <c r="DT447" s="1">
        <v>-0.27946467359375099</v>
      </c>
      <c r="DU447" s="1">
        <v>0.68058290696166801</v>
      </c>
      <c r="DV447" s="1">
        <v>0.69064667292397997</v>
      </c>
      <c r="DW447" s="1">
        <v>-0.51993403586234199</v>
      </c>
      <c r="DX447" s="1">
        <v>-0.54529510923327595</v>
      </c>
      <c r="DY447" s="1">
        <v>0.57376946125649297</v>
      </c>
      <c r="DZ447" s="1">
        <v>0.32209393809713599</v>
      </c>
      <c r="EA447" s="1">
        <v>-0.22941081780726599</v>
      </c>
      <c r="EB447" s="1">
        <v>-5.8424251652691397E-2</v>
      </c>
      <c r="EC447" s="1">
        <v>0.42045103382530602</v>
      </c>
      <c r="ED447" s="1">
        <v>0.57091904032723895</v>
      </c>
      <c r="EE447" s="1">
        <v>0.283151234350977</v>
      </c>
      <c r="EF447" s="1">
        <v>0.27749267787665599</v>
      </c>
      <c r="EG447" s="1">
        <v>0.21926081914040599</v>
      </c>
      <c r="EH447" s="1">
        <v>0.37293442309601399</v>
      </c>
      <c r="EI447" s="1">
        <v>0.40829993647500101</v>
      </c>
      <c r="EJ447" s="1">
        <v>0.48181087484233998</v>
      </c>
      <c r="EK447" s="1">
        <v>0.51162739166705995</v>
      </c>
      <c r="EL447" s="1">
        <v>0.13046435294301001</v>
      </c>
      <c r="EM447" s="1">
        <v>-1.6678816255735099E-2</v>
      </c>
      <c r="EN447" s="1">
        <v>0.81610203749561205</v>
      </c>
      <c r="EO447" s="1">
        <v>0.13322161717652301</v>
      </c>
      <c r="EP447" s="1">
        <v>-0.29655430005413103</v>
      </c>
      <c r="EQ447" s="1">
        <v>-0.48204793355122999</v>
      </c>
      <c r="ER447" s="1">
        <v>0.27541443995806902</v>
      </c>
      <c r="ES447" s="1">
        <v>0.819883230862826</v>
      </c>
      <c r="ET447" s="1">
        <v>0.24493072314320299</v>
      </c>
      <c r="EU447" s="1">
        <v>-0.66339918260562702</v>
      </c>
      <c r="EV447" s="1">
        <v>-0.67859373479237906</v>
      </c>
      <c r="EW447" s="1">
        <v>0.58613917635095603</v>
      </c>
      <c r="EX447" s="1">
        <v>0.68031812179974205</v>
      </c>
      <c r="EY447" s="1">
        <v>0.821717978963869</v>
      </c>
      <c r="EZ447" s="1">
        <v>0.87790343237458301</v>
      </c>
      <c r="FA447" s="1">
        <v>-8.6979848268757307E-2</v>
      </c>
      <c r="FB447" s="1">
        <v>-2.29337958352879</v>
      </c>
      <c r="FC447" s="1">
        <v>0.159050577970407</v>
      </c>
      <c r="FD447" s="1">
        <v>-1.93530912559343</v>
      </c>
      <c r="FE447" s="1">
        <v>-1.42211410524298</v>
      </c>
      <c r="FF447" s="1">
        <v>-6.8931690212580901E-2</v>
      </c>
      <c r="FG447" s="1">
        <v>-0.22124882604967799</v>
      </c>
      <c r="FH447" s="1">
        <v>-0.50817657313155795</v>
      </c>
      <c r="FI447" s="1">
        <v>-0.85918745000535102</v>
      </c>
      <c r="FJ447" s="1">
        <v>-1.2536413484618101</v>
      </c>
      <c r="FK447" s="1">
        <v>1.07059074717866</v>
      </c>
      <c r="FL447" s="1">
        <v>1.23678686330043</v>
      </c>
      <c r="FM447" s="1">
        <v>0.961855098623698</v>
      </c>
      <c r="FN447" s="1">
        <v>1.68285287579985</v>
      </c>
      <c r="FO447" s="1">
        <v>0.71426571506719805</v>
      </c>
      <c r="FP447" s="1">
        <v>2.1980885840148998</v>
      </c>
      <c r="FQ447" s="1">
        <v>1.3710820874178999</v>
      </c>
      <c r="FR447" s="1">
        <v>-0.36209687628397003</v>
      </c>
      <c r="FS447" s="1">
        <v>0.10104491469129399</v>
      </c>
      <c r="FT447" s="1">
        <v>0.25157832864871099</v>
      </c>
      <c r="FU447" s="1">
        <v>-0.211234934827704</v>
      </c>
      <c r="FV447" s="1">
        <v>-0.53624903500245602</v>
      </c>
      <c r="FW447" s="1">
        <v>-0.22570124214433199</v>
      </c>
      <c r="FX447" s="1">
        <v>0.45570974777444601</v>
      </c>
      <c r="FY447" s="1">
        <v>1.4157440242192101</v>
      </c>
      <c r="FZ447" s="1">
        <v>0.64573634598182394</v>
      </c>
      <c r="GA447" s="1">
        <v>-0.598463219650614</v>
      </c>
      <c r="GB447" s="1">
        <v>0.26391196113095799</v>
      </c>
      <c r="GC447" s="1">
        <v>-1.65930953147962</v>
      </c>
      <c r="GD447" s="1">
        <v>-1.60494684482487</v>
      </c>
      <c r="GE447" s="1">
        <v>-1.2962370208631599</v>
      </c>
      <c r="GF447" s="1">
        <v>-1.1719571964255699</v>
      </c>
      <c r="GG447" s="1">
        <v>7.3073261407992501E-2</v>
      </c>
      <c r="GH447" s="1">
        <v>-1.72807924416402</v>
      </c>
      <c r="GI447" s="1">
        <v>-1.2116989287632101</v>
      </c>
      <c r="GJ447" s="1">
        <v>4.3813229813548397E-2</v>
      </c>
      <c r="GK447" s="1">
        <v>-0.49710084737238802</v>
      </c>
      <c r="GL447" s="1">
        <v>-1.3899727465228</v>
      </c>
      <c r="GM447" s="1">
        <v>-1.6489760778639799</v>
      </c>
      <c r="GN447" s="1">
        <v>-1.41906461952536</v>
      </c>
      <c r="GO447" s="1">
        <v>-1.5768178493526701</v>
      </c>
      <c r="GP447" s="1">
        <v>-0.63591247316692701</v>
      </c>
      <c r="GQ447" s="1">
        <v>-0.73693092228663204</v>
      </c>
      <c r="GR447" s="1">
        <v>-1.7290352875952799</v>
      </c>
      <c r="GS447" s="1">
        <v>-1.7806179457125699</v>
      </c>
      <c r="GT447" s="1">
        <v>-1.620979850061</v>
      </c>
      <c r="GU447" s="1">
        <v>-0.80297492716475705</v>
      </c>
      <c r="GV447" s="1">
        <v>-1.7888801243339001</v>
      </c>
      <c r="GW447" s="1">
        <v>-1.0534068303366499</v>
      </c>
      <c r="GX447" s="1">
        <v>-1.2980188041190199</v>
      </c>
      <c r="GY447" s="1">
        <v>-1.7479124660701999</v>
      </c>
      <c r="GZ447" s="1">
        <v>-0.47178865163962902</v>
      </c>
      <c r="HA447" s="1">
        <v>-1.6618657897647</v>
      </c>
      <c r="HB447" s="1">
        <v>-0.90388462940367997</v>
      </c>
      <c r="HC447" s="1">
        <v>-1.59353111470604</v>
      </c>
      <c r="HD447" s="1">
        <v>-1.04149583801012</v>
      </c>
      <c r="HE447" s="1">
        <v>-0.75991411217117499</v>
      </c>
      <c r="HF447" s="1">
        <v>-1.4882412810332399</v>
      </c>
      <c r="HG447" s="1">
        <v>-1.3485726785177099</v>
      </c>
      <c r="HH447" s="1">
        <v>-1.25699104807988</v>
      </c>
      <c r="HI447" s="1">
        <v>-0.26344613869863498</v>
      </c>
      <c r="HJ447" s="1">
        <v>-1.0023026098041099</v>
      </c>
      <c r="HK447" s="1">
        <v>-1.06135222444163</v>
      </c>
      <c r="HL447" s="1">
        <v>-0.21095627617909399</v>
      </c>
      <c r="HM447" s="1">
        <v>-0.54808249670426301</v>
      </c>
      <c r="HN447" s="1">
        <v>0.49694778313441701</v>
      </c>
      <c r="HO447" s="1">
        <v>0.40897697669538002</v>
      </c>
      <c r="HP447" s="1">
        <v>0.27621017662068398</v>
      </c>
      <c r="HQ447" s="1">
        <v>-5.02290009571877E-2</v>
      </c>
      <c r="HR447" s="1">
        <v>1.09536591203155</v>
      </c>
      <c r="HS447" s="1">
        <v>1.1546409107081801</v>
      </c>
      <c r="HT447" s="1">
        <v>-0.30126678257915401</v>
      </c>
      <c r="HU447" s="1">
        <v>-0.30920566498582902</v>
      </c>
      <c r="HV447" s="1">
        <v>1.31815546414277</v>
      </c>
      <c r="HW447" s="1">
        <v>0.361729472158281</v>
      </c>
      <c r="HX447" s="1">
        <v>-0.50220515660389498</v>
      </c>
      <c r="HY447" s="1">
        <v>-2.1148959476098401</v>
      </c>
      <c r="HZ447" s="1">
        <v>-1.10961718391112</v>
      </c>
      <c r="IA447" s="1">
        <v>-2.2632560368015202</v>
      </c>
      <c r="IB447" s="1">
        <v>-0.95043558444988097</v>
      </c>
      <c r="IC447" s="1">
        <v>-0.77463916915180497</v>
      </c>
      <c r="ID447" s="1">
        <v>-0.21662017050065999</v>
      </c>
      <c r="IE447" s="1">
        <v>0.235903346280596</v>
      </c>
      <c r="IF447" s="1">
        <v>0.914305181653982</v>
      </c>
      <c r="IG447" s="1">
        <v>5.1587076597692403E-3</v>
      </c>
      <c r="IH447" s="1">
        <v>3.6287459588968E-2</v>
      </c>
      <c r="II447" s="1">
        <v>0.31109632514498498</v>
      </c>
      <c r="IJ447" s="1">
        <v>0.1183072078734</v>
      </c>
      <c r="IK447" s="1">
        <v>1.0625363326926001</v>
      </c>
      <c r="IL447" s="1">
        <v>1.7283251153590899</v>
      </c>
      <c r="IM447" s="1">
        <v>-0.61231797399111698</v>
      </c>
      <c r="IN447" s="1">
        <v>0.26656848887041001</v>
      </c>
      <c r="IO447" s="1">
        <v>1.42465877475495</v>
      </c>
      <c r="IP447" s="1">
        <v>1.2141904386512301</v>
      </c>
      <c r="IQ447" s="1">
        <v>0.60843466290328097</v>
      </c>
      <c r="IR447" s="1">
        <v>0.98732753275486995</v>
      </c>
    </row>
    <row r="448" spans="1:252" x14ac:dyDescent="0.25">
      <c r="A448">
        <v>446</v>
      </c>
      <c r="B448" t="s">
        <v>723</v>
      </c>
      <c r="C448">
        <v>52</v>
      </c>
      <c r="D448" s="1">
        <v>0.92768682710003003</v>
      </c>
      <c r="E448" s="1">
        <v>-0.50790955719234998</v>
      </c>
      <c r="F448" s="1">
        <v>-0.82307885908170197</v>
      </c>
      <c r="G448" s="1">
        <v>-9.9785323729626396E-2</v>
      </c>
      <c r="H448" s="1">
        <v>-0.44801247254170001</v>
      </c>
      <c r="I448" s="1">
        <v>-1.9915598133743799</v>
      </c>
      <c r="J448" s="1">
        <v>-0.66445728231670897</v>
      </c>
      <c r="K448" s="1">
        <v>-0.18655752346242499</v>
      </c>
      <c r="L448" s="1">
        <v>-1.45944481310806</v>
      </c>
      <c r="M448" s="1">
        <v>-0.98140831134381601</v>
      </c>
      <c r="N448" s="1">
        <v>4.0380415855297398E-2</v>
      </c>
      <c r="O448" s="1">
        <v>-1.16960556962197</v>
      </c>
      <c r="P448" s="1">
        <v>-1.31779196607321</v>
      </c>
      <c r="Q448" s="1">
        <v>-0.70066303031227795</v>
      </c>
      <c r="R448" s="1">
        <v>-0.374419482148033</v>
      </c>
      <c r="S448" s="1">
        <v>-1.91885196560339</v>
      </c>
      <c r="T448" s="1">
        <v>-1.3817357235729999</v>
      </c>
      <c r="U448" s="1">
        <v>-6.3269284410657099E-3</v>
      </c>
      <c r="V448" s="1">
        <v>-6.9378536278576597E-2</v>
      </c>
      <c r="W448" s="1">
        <v>-0.104888483296651</v>
      </c>
      <c r="X448" s="1">
        <v>-0.96489307350600795</v>
      </c>
      <c r="Y448" s="1">
        <v>0.50095168530559198</v>
      </c>
      <c r="Z448" s="1">
        <v>0.76099873197971202</v>
      </c>
      <c r="AA448" s="1">
        <v>0.29144458647641103</v>
      </c>
      <c r="AB448" s="1">
        <v>-0.113241874974289</v>
      </c>
      <c r="AC448" s="1">
        <v>1.33274711606917</v>
      </c>
      <c r="AD448" s="1">
        <v>1.08504242021163</v>
      </c>
      <c r="AE448" s="1">
        <v>1.0833610845492501</v>
      </c>
      <c r="AF448" s="1">
        <v>0.15647707490474</v>
      </c>
      <c r="AG448" s="1">
        <v>1.1306750123724201</v>
      </c>
      <c r="AH448" s="1">
        <v>0.181515844971298</v>
      </c>
      <c r="AI448" s="1">
        <v>0.54726314117115205</v>
      </c>
      <c r="AJ448" s="1">
        <v>-0.30077524021834401</v>
      </c>
      <c r="AK448" s="1">
        <v>-0.85327784048160704</v>
      </c>
      <c r="AL448" s="1">
        <v>-0.45824990366500101</v>
      </c>
      <c r="AM448" s="1">
        <v>-0.82707589317572805</v>
      </c>
      <c r="AN448" s="1">
        <v>-1.4492449606000499</v>
      </c>
      <c r="AO448" s="1">
        <v>-1.52459928649252</v>
      </c>
      <c r="AP448" s="1">
        <v>-1.3627117448138999</v>
      </c>
      <c r="AQ448" s="1">
        <v>-1.24587547043458</v>
      </c>
      <c r="AR448" s="1">
        <v>-0.28222906329361602</v>
      </c>
      <c r="AS448" s="1">
        <v>-0.143933506798403</v>
      </c>
      <c r="AT448" s="1">
        <v>-0.92847309978185</v>
      </c>
      <c r="AU448" s="1">
        <v>-0.30841828612025202</v>
      </c>
      <c r="AV448" s="1">
        <v>0.56204877182968704</v>
      </c>
      <c r="AW448" s="1">
        <v>0.79995472660358402</v>
      </c>
      <c r="AX448" s="1">
        <v>1.1613657234852699</v>
      </c>
      <c r="AY448" s="1">
        <v>1.13422077370375</v>
      </c>
      <c r="AZ448" s="1">
        <v>-0.27516172570118203</v>
      </c>
      <c r="BA448" s="1">
        <v>-0.28683432570884498</v>
      </c>
      <c r="BB448" s="1">
        <v>-1.1082690108086799</v>
      </c>
      <c r="BC448" s="1">
        <v>1.0010292337791999</v>
      </c>
      <c r="BD448" s="1">
        <v>-0.33078785761759999</v>
      </c>
      <c r="BE448" s="1">
        <v>-0.623329451076299</v>
      </c>
      <c r="BF448" s="1">
        <v>0.35905076564995902</v>
      </c>
      <c r="BG448" s="1">
        <v>0.43386082555569899</v>
      </c>
      <c r="BH448" s="1">
        <v>3.1508623323236798E-2</v>
      </c>
      <c r="BI448" s="1">
        <v>-0.88723629610477395</v>
      </c>
      <c r="BJ448" s="1">
        <v>0.48882068323405797</v>
      </c>
      <c r="BK448" s="1">
        <v>1.01478497689606</v>
      </c>
      <c r="BL448" s="1">
        <v>0.95208894366591401</v>
      </c>
      <c r="BM448" s="1">
        <v>-7.48883758009279E-2</v>
      </c>
      <c r="BN448" s="1">
        <v>-0.66430692006691905</v>
      </c>
      <c r="BO448" s="1">
        <v>-0.29834188627632902</v>
      </c>
      <c r="BP448" s="1">
        <v>-0.119219883245556</v>
      </c>
      <c r="BQ448" s="1">
        <v>-1.22783499921249</v>
      </c>
      <c r="BR448" s="1">
        <v>0.23359544873552399</v>
      </c>
      <c r="BS448" s="1">
        <v>-2.5194163163935801E-2</v>
      </c>
      <c r="BT448" s="1">
        <v>1.2323253384483699</v>
      </c>
      <c r="BU448" s="1">
        <v>1.4453654823070099</v>
      </c>
      <c r="BV448" s="1">
        <v>0.48908647710583097</v>
      </c>
      <c r="BW448" s="1">
        <v>0.30399683207393202</v>
      </c>
      <c r="BX448" s="1">
        <v>0.21849935559833</v>
      </c>
      <c r="BY448" s="1">
        <v>0.38113216804488298</v>
      </c>
      <c r="BZ448" s="1">
        <v>0.91524297457922099</v>
      </c>
      <c r="CA448" s="1">
        <v>0.86000433296939804</v>
      </c>
      <c r="CB448" s="1">
        <v>0.52821352877275995</v>
      </c>
      <c r="CC448" s="1">
        <v>0.97621498688479103</v>
      </c>
      <c r="CD448" s="1">
        <v>-1.89129689313753</v>
      </c>
      <c r="CE448" s="1">
        <v>4.0407675737322997</v>
      </c>
      <c r="CF448" s="1">
        <v>3.12627681768245</v>
      </c>
      <c r="CG448" s="1">
        <v>4.1724747574516003</v>
      </c>
      <c r="CH448" s="1">
        <v>2.4264585685059799</v>
      </c>
      <c r="CI448" s="1">
        <v>2.4086619755617198</v>
      </c>
      <c r="CJ448" s="1">
        <v>0.81378884200294099</v>
      </c>
      <c r="CK448" s="1">
        <v>2.5197131736433498</v>
      </c>
      <c r="CL448" s="1">
        <v>7.7320794938953399E-2</v>
      </c>
      <c r="CM448" s="1">
        <v>7.8505277344849703E-2</v>
      </c>
      <c r="CN448" s="1">
        <v>-0.44273667035317099</v>
      </c>
      <c r="CO448" s="1">
        <v>-1.61306076360588</v>
      </c>
      <c r="CP448" s="1">
        <v>-0.94918169442346101</v>
      </c>
      <c r="CQ448" s="1">
        <v>0.103962312341825</v>
      </c>
      <c r="CR448" s="1">
        <v>1.24504880005324</v>
      </c>
      <c r="CS448" s="1">
        <v>0.108628154873947</v>
      </c>
      <c r="CT448" s="1">
        <v>4.3888740449409998E-2</v>
      </c>
      <c r="CU448" s="1">
        <v>1.06430165441689</v>
      </c>
      <c r="CV448" s="1">
        <v>2.6571177432096702</v>
      </c>
      <c r="CW448" s="1">
        <v>5.2206984708321101E-2</v>
      </c>
      <c r="CX448" s="1">
        <v>2.8192245046108101E-2</v>
      </c>
      <c r="CY448" s="1">
        <v>6.9611192878531597E-2</v>
      </c>
      <c r="CZ448" s="1">
        <v>1.8137076466712301</v>
      </c>
      <c r="DA448" s="1">
        <v>0.88937916114815596</v>
      </c>
      <c r="DB448" s="1">
        <v>-0.113299719024581</v>
      </c>
      <c r="DC448" s="1">
        <v>-0.90722746668589405</v>
      </c>
      <c r="DD448" s="1">
        <v>-0.57211287699959301</v>
      </c>
      <c r="DE448" s="1">
        <v>-0.69438528174665004</v>
      </c>
      <c r="DF448" s="1">
        <v>-0.67939226121734597</v>
      </c>
      <c r="DG448" s="1">
        <v>1.2639872186433401</v>
      </c>
      <c r="DH448" s="1">
        <v>1.0975200365019</v>
      </c>
      <c r="DI448" s="1">
        <v>-0.34101365963717301</v>
      </c>
      <c r="DJ448" s="1">
        <v>-0.18736282737160201</v>
      </c>
      <c r="DK448" s="1">
        <v>0.93826755957761898</v>
      </c>
      <c r="DL448" s="1">
        <v>0.81242941732303697</v>
      </c>
      <c r="DM448" s="1">
        <v>0.93174630612777398</v>
      </c>
      <c r="DN448" s="1">
        <v>0.31152501102723201</v>
      </c>
      <c r="DO448" s="1">
        <v>0.43016953163560601</v>
      </c>
      <c r="DP448" s="1">
        <v>-7.1937928281418803E-2</v>
      </c>
      <c r="DQ448" s="1">
        <v>0.12141918344380501</v>
      </c>
      <c r="DR448" s="1">
        <v>0.53529577431137898</v>
      </c>
      <c r="DS448" s="1">
        <v>0.120720594631398</v>
      </c>
      <c r="DT448" s="1">
        <v>0.64454085598322097</v>
      </c>
      <c r="DU448" s="1">
        <v>1.3645961966797999</v>
      </c>
      <c r="DV448" s="1">
        <v>-1.0480044939464399</v>
      </c>
      <c r="DW448" s="1">
        <v>-1.2070314060860301</v>
      </c>
      <c r="DX448" s="1">
        <v>-1.17867876979397</v>
      </c>
      <c r="DY448" s="1">
        <v>-4.45958446215532E-2</v>
      </c>
      <c r="DZ448" s="1">
        <v>-0.89393171113598502</v>
      </c>
      <c r="EA448" s="1">
        <v>-0.96684077557258297</v>
      </c>
      <c r="EB448" s="1">
        <v>-7.8328168251663693E-2</v>
      </c>
      <c r="EC448" s="1">
        <v>-0.43496067100472702</v>
      </c>
      <c r="ED448" s="1">
        <v>0.64917499475014595</v>
      </c>
      <c r="EE448" s="1">
        <v>0.67225472746446202</v>
      </c>
      <c r="EF448" s="1">
        <v>0.46320402509096398</v>
      </c>
      <c r="EG448" s="1">
        <v>0.24804967214363999</v>
      </c>
      <c r="EH448" s="1">
        <v>0.53210780852203898</v>
      </c>
      <c r="EI448" s="1">
        <v>0.39814903011181502</v>
      </c>
      <c r="EJ448" s="1">
        <v>0.441895950238816</v>
      </c>
      <c r="EK448" s="1">
        <v>0.53427680466694205</v>
      </c>
      <c r="EL448" s="1">
        <v>-0.43638140862052999</v>
      </c>
      <c r="EM448" s="1">
        <v>-0.369699343558125</v>
      </c>
      <c r="EN448" s="1">
        <v>0.63267939825699504</v>
      </c>
      <c r="EO448" s="1">
        <v>-1.3218153399991801</v>
      </c>
      <c r="EP448" s="1">
        <v>-0.439874539484712</v>
      </c>
      <c r="EQ448" s="1">
        <v>-0.398296931588903</v>
      </c>
      <c r="ER448" s="1">
        <v>-1.3896768575254701</v>
      </c>
      <c r="ES448" s="1">
        <v>0.72005816964784397</v>
      </c>
      <c r="ET448" s="1">
        <v>-0.15609549309988299</v>
      </c>
      <c r="EU448" s="1">
        <v>-0.29846266679956202</v>
      </c>
      <c r="EV448" s="1">
        <v>-0.297512309614408</v>
      </c>
      <c r="EW448" s="1">
        <v>-1.8367004082437399</v>
      </c>
      <c r="EX448" s="1">
        <v>-1.83902131117692</v>
      </c>
      <c r="EY448" s="1">
        <v>-0.91440448723659495</v>
      </c>
      <c r="EZ448" s="1">
        <v>-0.17973053366896199</v>
      </c>
      <c r="FA448" s="1">
        <v>-0.23511007578359</v>
      </c>
      <c r="FB448" s="1">
        <v>0.52337772231563096</v>
      </c>
      <c r="FC448" s="1">
        <v>0.73428457669378899</v>
      </c>
      <c r="FD448" s="1">
        <v>0.82439804004148798</v>
      </c>
      <c r="FE448" s="1">
        <v>1.24334882630038</v>
      </c>
      <c r="FF448" s="1">
        <v>-0.79329075046729702</v>
      </c>
      <c r="FG448" s="1">
        <v>0.219560041466765</v>
      </c>
      <c r="FH448" s="1">
        <v>1.2157674110707399</v>
      </c>
      <c r="FI448" s="1">
        <v>0.92292936235298095</v>
      </c>
      <c r="FJ448" s="1">
        <v>0.86697990643919298</v>
      </c>
      <c r="FK448" s="1">
        <v>-0.42734931731565301</v>
      </c>
      <c r="FL448" s="1">
        <v>-0.54847593470518097</v>
      </c>
      <c r="FM448" s="1">
        <v>2.89438092569883E-2</v>
      </c>
      <c r="FN448" s="1">
        <v>-7.2945488639701503E-2</v>
      </c>
      <c r="FO448" s="1">
        <v>-0.249633581198863</v>
      </c>
      <c r="FP448" s="1">
        <v>-0.718063922364232</v>
      </c>
      <c r="FQ448" s="1">
        <v>-0.85680273936543905</v>
      </c>
      <c r="FR448" s="1">
        <v>-4.9429832111696097E-2</v>
      </c>
      <c r="FS448" s="1">
        <v>0.59457271834778003</v>
      </c>
      <c r="FT448" s="1">
        <v>0.97702337404130901</v>
      </c>
      <c r="FU448" s="1">
        <v>0.82125803202539405</v>
      </c>
      <c r="FV448" s="1">
        <v>-0.27965141729762799</v>
      </c>
      <c r="FW448" s="1">
        <v>0.150085784706639</v>
      </c>
      <c r="FX448" s="1">
        <v>-5.5019453641004898E-2</v>
      </c>
      <c r="FY448" s="1">
        <v>0.28620789855256601</v>
      </c>
      <c r="FZ448" s="1">
        <v>7.8769843714560403E-2</v>
      </c>
      <c r="GA448" s="1">
        <v>-0.95285303867179305</v>
      </c>
      <c r="GB448" s="1">
        <v>1.61973679287433</v>
      </c>
      <c r="GC448" s="1">
        <v>-0.202010161467959</v>
      </c>
      <c r="GD448" s="1">
        <v>-1.30315025171917</v>
      </c>
      <c r="GE448" s="1">
        <v>-0.22851298678079801</v>
      </c>
      <c r="GF448" s="1">
        <v>-1.27321266325694</v>
      </c>
      <c r="GG448" s="1">
        <v>-6.2189943227263497E-2</v>
      </c>
      <c r="GH448" s="1">
        <v>-0.52143508887330203</v>
      </c>
      <c r="GI448" s="1">
        <v>1.28979571144364</v>
      </c>
      <c r="GJ448" s="1">
        <v>0.236383180387433</v>
      </c>
      <c r="GK448" s="1">
        <v>0.84581690002263799</v>
      </c>
      <c r="GL448" s="1">
        <v>1.04644151765718</v>
      </c>
      <c r="GM448" s="1">
        <v>0.92362860826144699</v>
      </c>
      <c r="GN448" s="1">
        <v>0.77004629063578101</v>
      </c>
      <c r="GO448" s="1">
        <v>1.07379919461708</v>
      </c>
      <c r="GP448" s="1">
        <v>-0.51815188495386599</v>
      </c>
      <c r="GQ448" s="1">
        <v>-0.26808501671055501</v>
      </c>
      <c r="GR448" s="1">
        <v>-0.163665371757301</v>
      </c>
      <c r="GS448" s="1">
        <v>-0.39382139204507799</v>
      </c>
      <c r="GT448" s="1">
        <v>-0.38420981177525598</v>
      </c>
      <c r="GU448" s="1">
        <v>-1.5935774862110399</v>
      </c>
      <c r="GV448" s="1">
        <v>-0.37675072801863402</v>
      </c>
      <c r="GW448" s="1">
        <v>-0.86270199600661901</v>
      </c>
      <c r="GX448" s="1">
        <v>-1.2063089610015101</v>
      </c>
      <c r="GY448" s="1">
        <v>-0.34810620831023598</v>
      </c>
      <c r="GZ448" s="1">
        <v>-0.88071897092313001</v>
      </c>
      <c r="HA448" s="1">
        <v>-0.51271671054926704</v>
      </c>
      <c r="HB448" s="1">
        <v>-1.02359062691483</v>
      </c>
      <c r="HC448" s="1">
        <v>-0.57345590275032798</v>
      </c>
      <c r="HD448" s="1">
        <v>-0.74054285371638695</v>
      </c>
      <c r="HE448" s="1">
        <v>-1.32463998379728</v>
      </c>
      <c r="HF448" s="1">
        <v>-0.75712051430445704</v>
      </c>
      <c r="HG448" s="1">
        <v>-0.63615513687216996</v>
      </c>
      <c r="HH448" s="1">
        <v>-1.02596132744629</v>
      </c>
      <c r="HI448" s="1">
        <v>-0.77984613071976105</v>
      </c>
      <c r="HJ448" s="1">
        <v>-0.65140602795119396</v>
      </c>
      <c r="HK448" s="1">
        <v>-0.99240932278140104</v>
      </c>
      <c r="HL448" s="1">
        <v>9.6936710699107906E-2</v>
      </c>
      <c r="HM448" s="1">
        <v>-0.76432461840815202</v>
      </c>
      <c r="HN448" s="1">
        <v>-0.116283353320081</v>
      </c>
      <c r="HO448" s="1">
        <v>0.63214060841295405</v>
      </c>
      <c r="HP448" s="1">
        <v>1.24936059900258</v>
      </c>
      <c r="HQ448" s="1">
        <v>0.32668984601047202</v>
      </c>
      <c r="HR448" s="1">
        <v>0.56638067593698005</v>
      </c>
      <c r="HS448" s="1">
        <v>0.41005115984842899</v>
      </c>
      <c r="HT448" s="1">
        <v>-4.0824325577390498E-2</v>
      </c>
      <c r="HU448" s="1">
        <v>1.4159849261450701</v>
      </c>
      <c r="HV448" s="1">
        <v>0.45967537819842602</v>
      </c>
      <c r="HW448" s="1">
        <v>-0.63284456916904797</v>
      </c>
      <c r="HX448" s="1">
        <v>1.6626162594516101</v>
      </c>
      <c r="HY448" s="1">
        <v>-0.484171087045694</v>
      </c>
      <c r="HZ448" s="1">
        <v>-1.56759439536747</v>
      </c>
      <c r="IA448" s="1">
        <v>-0.58756987404171801</v>
      </c>
      <c r="IB448" s="1">
        <v>-1.41460284808045</v>
      </c>
      <c r="IC448" s="1">
        <v>-1.0101697331889199</v>
      </c>
      <c r="ID448" s="1">
        <v>-0.32737768152791302</v>
      </c>
      <c r="IE448" s="1">
        <v>0.84274937616052603</v>
      </c>
      <c r="IF448" s="1">
        <v>0.41162375368072102</v>
      </c>
      <c r="IG448" s="1">
        <v>1.0784721836020099</v>
      </c>
      <c r="IH448" s="1">
        <v>1.9518660489452699</v>
      </c>
      <c r="II448" s="1">
        <v>-6.07019511226511E-3</v>
      </c>
      <c r="IJ448" s="1">
        <v>-0.59326235346682499</v>
      </c>
      <c r="IK448" s="1">
        <v>0.41892778731487201</v>
      </c>
      <c r="IL448" s="1">
        <v>-0.131036739886666</v>
      </c>
      <c r="IM448" s="1">
        <v>0.654134237706407</v>
      </c>
      <c r="IN448" s="1">
        <v>0.35772420932522497</v>
      </c>
      <c r="IO448" s="1">
        <v>0.95094541834005997</v>
      </c>
      <c r="IP448" s="1">
        <v>0.93746691466874099</v>
      </c>
      <c r="IQ448" s="1">
        <v>-0.28894456285643999</v>
      </c>
      <c r="IR448" s="1">
        <v>6.2563403263988196E-2</v>
      </c>
    </row>
    <row r="449" spans="1:252" x14ac:dyDescent="0.25">
      <c r="A449">
        <v>447</v>
      </c>
      <c r="B449" t="s">
        <v>724</v>
      </c>
      <c r="C449">
        <v>52</v>
      </c>
      <c r="D449" s="1">
        <v>2.7017723652696399</v>
      </c>
      <c r="E449" s="1">
        <v>0.58252959911746405</v>
      </c>
      <c r="F449" s="1">
        <v>0.52695386422423496</v>
      </c>
      <c r="G449" s="1">
        <v>-1.44546405054899</v>
      </c>
      <c r="H449" s="1">
        <v>-1.55222039082866</v>
      </c>
      <c r="I449" s="1">
        <v>-1.441418889003</v>
      </c>
      <c r="J449" s="1">
        <v>-8.4012366836079502E-2</v>
      </c>
      <c r="K449" s="1">
        <v>-2.9817938119336098</v>
      </c>
      <c r="L449" s="1">
        <v>-0.13161486007898701</v>
      </c>
      <c r="M449" s="1">
        <v>-0.95458514942867101</v>
      </c>
      <c r="N449" s="1">
        <v>-0.25595590033263199</v>
      </c>
      <c r="O449" s="1">
        <v>-1.59266289026719</v>
      </c>
      <c r="P449" s="1">
        <v>-1.66486468963072</v>
      </c>
      <c r="Q449" s="1">
        <v>-2.0601080322115499</v>
      </c>
      <c r="R449" s="1">
        <v>-1.6928116167731</v>
      </c>
      <c r="S449" s="1">
        <v>0.54636666552584201</v>
      </c>
      <c r="T449" s="1">
        <v>0.491242198489589</v>
      </c>
      <c r="U449" s="1">
        <v>-0.174901167234392</v>
      </c>
      <c r="V449" s="1">
        <v>-0.63596709091334502</v>
      </c>
      <c r="W449" s="1">
        <v>-7.7542963836436801E-2</v>
      </c>
      <c r="X449" s="1">
        <v>0.23865624082254799</v>
      </c>
      <c r="Y449" s="1">
        <v>-0.27362599203892102</v>
      </c>
      <c r="Z449" s="1">
        <v>-0.34156495390012098</v>
      </c>
      <c r="AA449" s="1">
        <v>0.143603037419227</v>
      </c>
      <c r="AB449" s="1">
        <v>-6.6403523418246596E-2</v>
      </c>
      <c r="AC449" s="1">
        <v>0.22721112290175099</v>
      </c>
      <c r="AD449" s="1">
        <v>0.58249432219582298</v>
      </c>
      <c r="AE449" s="1">
        <v>0.37960821040765902</v>
      </c>
      <c r="AF449" s="1">
        <v>0.53974617824084103</v>
      </c>
      <c r="AG449" s="1">
        <v>0.48370439974920398</v>
      </c>
      <c r="AH449" s="1">
        <v>0.54498048427082701</v>
      </c>
      <c r="AI449" s="1">
        <v>0.486126698177339</v>
      </c>
      <c r="AJ449" s="1">
        <v>-0.99354652023716294</v>
      </c>
      <c r="AK449" s="1">
        <v>-0.81752626849307897</v>
      </c>
      <c r="AL449" s="1">
        <v>-0.92365051266244702</v>
      </c>
      <c r="AM449" s="1">
        <v>-0.79600726175429903</v>
      </c>
      <c r="AN449" s="1">
        <v>-0.58055403810442097</v>
      </c>
      <c r="AO449" s="1">
        <v>-0.52208988175764903</v>
      </c>
      <c r="AP449" s="1">
        <v>-0.22359668089648099</v>
      </c>
      <c r="AQ449" s="1">
        <v>-0.23849093477048999</v>
      </c>
      <c r="AR449" s="1">
        <v>0.72723868481310605</v>
      </c>
      <c r="AS449" s="1">
        <v>0.90761420030078199</v>
      </c>
      <c r="AT449" s="1">
        <v>0.72104724027508804</v>
      </c>
      <c r="AU449" s="1">
        <v>0.72554255478331398</v>
      </c>
      <c r="AV449" s="1">
        <v>-0.211760266357716</v>
      </c>
      <c r="AW449" s="1">
        <v>0.66757959334248695</v>
      </c>
      <c r="AX449" s="1">
        <v>-0.77466404359587504</v>
      </c>
      <c r="AY449" s="1">
        <v>-0.140339330055475</v>
      </c>
      <c r="AZ449" s="1">
        <v>1.3832160419411099</v>
      </c>
      <c r="BA449" s="1">
        <v>0.96915050075251596</v>
      </c>
      <c r="BB449" s="1">
        <v>0.23701039289989101</v>
      </c>
      <c r="BC449" s="1">
        <v>-0.59221806323702797</v>
      </c>
      <c r="BD449" s="1">
        <v>3.9046098686916497E-2</v>
      </c>
      <c r="BE449" s="1">
        <v>1.48627412294399</v>
      </c>
      <c r="BF449" s="1">
        <v>-0.121069681097021</v>
      </c>
      <c r="BG449" s="1">
        <v>1.1470005305679001</v>
      </c>
      <c r="BH449" s="1">
        <v>-0.71016407373574297</v>
      </c>
      <c r="BI449" s="1">
        <v>-8.9385488982456393E-2</v>
      </c>
      <c r="BJ449" s="1">
        <v>-0.52320247486714</v>
      </c>
      <c r="BK449" s="1">
        <v>-0.14475688214610799</v>
      </c>
      <c r="BL449" s="1">
        <v>-0.21481331237609999</v>
      </c>
      <c r="BM449" s="1">
        <v>1.33842728121107</v>
      </c>
      <c r="BN449" s="1">
        <v>-0.30676099571370002</v>
      </c>
      <c r="BO449" s="1">
        <v>2.6696336842021302</v>
      </c>
      <c r="BP449" s="1">
        <v>0.37724285614021702</v>
      </c>
      <c r="BQ449" s="1">
        <v>8.5156443657428194E-2</v>
      </c>
      <c r="BR449" s="1">
        <v>-5.1702741236612997E-2</v>
      </c>
      <c r="BS449" s="1">
        <v>0.17243296724401799</v>
      </c>
      <c r="BT449" s="1">
        <v>0.133553412366544</v>
      </c>
      <c r="BU449" s="1">
        <v>0.42166970803644699</v>
      </c>
      <c r="BV449" s="1">
        <v>-7.35664501779036E-2</v>
      </c>
      <c r="BW449" s="1">
        <v>-0.10264239612121499</v>
      </c>
      <c r="BX449" s="1">
        <v>-0.31488066253929903</v>
      </c>
      <c r="BY449" s="1">
        <v>0.60459463226459098</v>
      </c>
      <c r="BZ449" s="1">
        <v>0.52258932679981696</v>
      </c>
      <c r="CA449" s="1">
        <v>0.32113334652919201</v>
      </c>
      <c r="CB449" s="1">
        <v>-4.2623081509008703E-2</v>
      </c>
      <c r="CC449" s="1">
        <v>-0.325221802886484</v>
      </c>
      <c r="CD449" s="1">
        <v>-0.42560018361083302</v>
      </c>
      <c r="CE449" s="1">
        <v>-0.44434840508772999</v>
      </c>
      <c r="CF449" s="1">
        <v>-0.220659405695182</v>
      </c>
      <c r="CG449" s="1">
        <v>-0.25517491613377202</v>
      </c>
      <c r="CH449" s="1">
        <v>0.98040318246400804</v>
      </c>
      <c r="CI449" s="1">
        <v>0.98051216076515502</v>
      </c>
      <c r="CJ449" s="1">
        <v>0.76152126171221501</v>
      </c>
      <c r="CK449" s="1">
        <v>0.55779505896944304</v>
      </c>
      <c r="CL449" s="1">
        <v>-0.33936124091814202</v>
      </c>
      <c r="CM449" s="1">
        <v>-0.70589698387028299</v>
      </c>
      <c r="CN449" s="1">
        <v>-0.74080424701456105</v>
      </c>
      <c r="CO449" s="1">
        <v>0.940989472534005</v>
      </c>
      <c r="CP449" s="1">
        <v>1.3007429924488401</v>
      </c>
      <c r="CQ449" s="1">
        <v>0.85672864345284205</v>
      </c>
      <c r="CR449" s="1">
        <v>1.17077879084723</v>
      </c>
      <c r="CS449" s="1">
        <v>1.1669172781832799</v>
      </c>
      <c r="CT449" s="1">
        <v>0.62491350519910605</v>
      </c>
      <c r="CU449" s="1">
        <v>1.6489403394533799</v>
      </c>
      <c r="CV449" s="1">
        <v>1.1671191153121101</v>
      </c>
      <c r="CW449" s="1">
        <v>0.40002973804027703</v>
      </c>
      <c r="CX449" s="1">
        <v>1.8942494023327301</v>
      </c>
      <c r="CY449" s="1">
        <v>0.48984536905591702</v>
      </c>
      <c r="CZ449" s="1">
        <v>0.78806625264928898</v>
      </c>
      <c r="DA449" s="1">
        <v>1.7022523724726499</v>
      </c>
      <c r="DB449" s="1">
        <v>0.409309763214601</v>
      </c>
      <c r="DC449" s="1">
        <v>0.102137336365777</v>
      </c>
      <c r="DD449" s="1">
        <v>-0.40820146622231901</v>
      </c>
      <c r="DE449" s="1">
        <v>-0.60363017272659303</v>
      </c>
      <c r="DF449" s="1">
        <v>0.241764309565935</v>
      </c>
      <c r="DG449" s="1">
        <v>-2.2653634916518701</v>
      </c>
      <c r="DH449" s="1">
        <v>-0.54712647899663802</v>
      </c>
      <c r="DI449" s="1">
        <v>0.56150316320849303</v>
      </c>
      <c r="DJ449" s="1">
        <v>0.17308566978829601</v>
      </c>
      <c r="DK449" s="1">
        <v>-1.4569949886537801</v>
      </c>
      <c r="DL449" s="1">
        <v>0.50972587340277997</v>
      </c>
      <c r="DM449" s="1">
        <v>0.57321784776083495</v>
      </c>
      <c r="DN449" s="1">
        <v>0.35227282318416397</v>
      </c>
      <c r="DO449" s="1">
        <v>0.36726177592577702</v>
      </c>
      <c r="DP449" s="1">
        <v>1.8757026960593599</v>
      </c>
      <c r="DQ449" s="1">
        <v>1.6583103478007699</v>
      </c>
      <c r="DR449" s="1">
        <v>1.9413315921479</v>
      </c>
      <c r="DS449" s="1">
        <v>2.1286524498077499</v>
      </c>
      <c r="DT449" s="1">
        <v>0.356997211992236</v>
      </c>
      <c r="DU449" s="1">
        <v>0.33808911583354001</v>
      </c>
      <c r="DV449" s="1">
        <v>0.31086618206744598</v>
      </c>
      <c r="DW449" s="1">
        <v>-0.54499915766695906</v>
      </c>
      <c r="DX449" s="1">
        <v>-0.54890445445970504</v>
      </c>
      <c r="DY449" s="1">
        <v>-1.03361727274182</v>
      </c>
      <c r="DZ449" s="1">
        <v>-0.84393543977184804</v>
      </c>
      <c r="EA449" s="1">
        <v>-8.9260589183142502E-2</v>
      </c>
      <c r="EB449" s="1">
        <v>0.913089882566129</v>
      </c>
      <c r="EC449" s="1">
        <v>0.55060690321224703</v>
      </c>
      <c r="ED449" s="1">
        <v>0.70764525870952999</v>
      </c>
      <c r="EE449" s="1">
        <v>0.81371091298883702</v>
      </c>
      <c r="EF449" s="1">
        <v>0.53752397556218801</v>
      </c>
      <c r="EG449" s="1">
        <v>0.63209447078698799</v>
      </c>
      <c r="EH449" s="1">
        <v>0.69079925375030404</v>
      </c>
      <c r="EI449" s="1">
        <v>0.69187322110122595</v>
      </c>
      <c r="EJ449" s="1">
        <v>0.69868303714024005</v>
      </c>
      <c r="EK449" s="1">
        <v>0.67508057563273804</v>
      </c>
      <c r="EL449" s="1">
        <v>0.72640927055968096</v>
      </c>
      <c r="EM449" s="1">
        <v>0.61421912681250102</v>
      </c>
      <c r="EN449" s="1">
        <v>0.67291371492830399</v>
      </c>
      <c r="EO449" s="1">
        <v>0.53726483874709996</v>
      </c>
      <c r="EP449" s="1">
        <v>-0.19549010141421599</v>
      </c>
      <c r="EQ449" s="1">
        <v>-0.147686322373452</v>
      </c>
      <c r="ER449" s="1">
        <v>0.111387383332131</v>
      </c>
      <c r="ES449" s="1">
        <v>6.8233614567146605E-2</v>
      </c>
      <c r="ET449" s="1">
        <v>-0.69012387727042301</v>
      </c>
      <c r="EU449" s="1">
        <v>-0.277308695660888</v>
      </c>
      <c r="EV449" s="1">
        <v>-0.26980447817340703</v>
      </c>
      <c r="EW449" s="1">
        <v>-1.1659995948925099</v>
      </c>
      <c r="EX449" s="1">
        <v>-0.60888302887615997</v>
      </c>
      <c r="EY449" s="1">
        <v>2.40707171737038E-2</v>
      </c>
      <c r="EZ449" s="1">
        <v>-1.1624004074151899</v>
      </c>
      <c r="FA449" s="1">
        <v>-0.123563478502979</v>
      </c>
      <c r="FB449" s="1">
        <v>0.56311368096705094</v>
      </c>
      <c r="FC449" s="1">
        <v>-0.46159881132578001</v>
      </c>
      <c r="FD449" s="1">
        <v>0.59305817771326896</v>
      </c>
      <c r="FE449" s="1">
        <v>0.380582986667172</v>
      </c>
      <c r="FF449" s="1">
        <v>-0.75760945959012604</v>
      </c>
      <c r="FG449" s="1">
        <v>-0.115707050090255</v>
      </c>
      <c r="FH449" s="1">
        <v>0.36009174975798702</v>
      </c>
      <c r="FI449" s="1">
        <v>0.32300254585674598</v>
      </c>
      <c r="FJ449" s="1">
        <v>0.142220509801332</v>
      </c>
      <c r="FK449" s="1">
        <v>1.3954224134298301</v>
      </c>
      <c r="FL449" s="1">
        <v>1.4127281113432</v>
      </c>
      <c r="FM449" s="1">
        <v>1.2138247131228299</v>
      </c>
      <c r="FN449" s="1">
        <v>1.55023653681639</v>
      </c>
      <c r="FO449" s="1">
        <v>0.97686322270237802</v>
      </c>
      <c r="FP449" s="1">
        <v>1.6154676824121701</v>
      </c>
      <c r="FQ449" s="1">
        <v>1.76872037305953</v>
      </c>
      <c r="FR449" s="1">
        <v>1.34618634691103</v>
      </c>
      <c r="FS449" s="1">
        <v>-1.50224279638418</v>
      </c>
      <c r="FT449" s="1">
        <v>-1.0986796529040499</v>
      </c>
      <c r="FU449" s="1">
        <v>-0.61525783015588298</v>
      </c>
      <c r="FV449" s="1">
        <v>-0.152174263013725</v>
      </c>
      <c r="FW449" s="1">
        <v>0.116989393912076</v>
      </c>
      <c r="FX449" s="1">
        <v>0.15219220066071801</v>
      </c>
      <c r="FY449" s="1">
        <v>-3.5481120011319103E-2</v>
      </c>
      <c r="FZ449" s="1">
        <v>0.36020710568661002</v>
      </c>
      <c r="GA449" s="1">
        <v>0.48185384510850199</v>
      </c>
      <c r="GB449" s="1">
        <v>-6.23629024542251E-2</v>
      </c>
      <c r="GC449" s="1">
        <v>-1.21055942624152</v>
      </c>
      <c r="GD449" s="1">
        <v>-0.189621908129708</v>
      </c>
      <c r="GE449" s="1">
        <v>-0.54659260336533799</v>
      </c>
      <c r="GF449" s="1">
        <v>-5.9576569156961801E-2</v>
      </c>
      <c r="GG449" s="1">
        <v>-5.6832889685646003E-2</v>
      </c>
      <c r="GH449" s="1">
        <v>-0.32384705104220901</v>
      </c>
      <c r="GI449" s="1">
        <v>-0.63391049934410204</v>
      </c>
      <c r="GJ449" s="1">
        <v>-7.1403927508834801E-3</v>
      </c>
      <c r="GK449" s="1">
        <v>-0.47467924009176998</v>
      </c>
      <c r="GL449" s="1">
        <v>-0.739987925672692</v>
      </c>
      <c r="GM449" s="1">
        <v>-0.79749469521627603</v>
      </c>
      <c r="GN449" s="1">
        <v>-0.87134991359144698</v>
      </c>
      <c r="GO449" s="1">
        <v>-0.48456401650727599</v>
      </c>
      <c r="GP449" s="1">
        <v>8.4170137348317506E-2</v>
      </c>
      <c r="GQ449" s="1">
        <v>5.8032052640293201E-2</v>
      </c>
      <c r="GR449" s="1">
        <v>-1.3767204117460901</v>
      </c>
      <c r="GS449" s="1">
        <v>-0.94195594851327902</v>
      </c>
      <c r="GT449" s="1">
        <v>-1.1951295387806999</v>
      </c>
      <c r="GU449" s="1">
        <v>0.12641658649944401</v>
      </c>
      <c r="GV449" s="1">
        <v>-1.2042238403424499</v>
      </c>
      <c r="GW449" s="1">
        <v>-0.39795019717761898</v>
      </c>
      <c r="GX449" s="1">
        <v>-1.2287455476692899</v>
      </c>
      <c r="GY449" s="1">
        <v>-1.50039093457074</v>
      </c>
      <c r="GZ449" s="1">
        <v>0.54371084667085201</v>
      </c>
      <c r="HA449" s="1">
        <v>-0.965084154556618</v>
      </c>
      <c r="HB449" s="1">
        <v>-1.3379971402025601</v>
      </c>
      <c r="HC449" s="1">
        <v>-1.4330689669057699</v>
      </c>
      <c r="HD449" s="1">
        <v>-1.3692420472985201</v>
      </c>
      <c r="HE449" s="1">
        <v>-0.27123877318900902</v>
      </c>
      <c r="HF449" s="1">
        <v>-0.72478669005650698</v>
      </c>
      <c r="HG449" s="1">
        <v>-1.0247314399002001</v>
      </c>
      <c r="HH449" s="1">
        <v>-0.69946918247871104</v>
      </c>
      <c r="HI449" s="1">
        <v>-1.2985991995781601</v>
      </c>
      <c r="HJ449" s="1">
        <v>-1.34628464669391</v>
      </c>
      <c r="HK449" s="1">
        <v>-0.61320295613924203</v>
      </c>
      <c r="HL449" s="1">
        <v>0.249596063353904</v>
      </c>
      <c r="HM449" s="1">
        <v>0.47908822673797402</v>
      </c>
      <c r="HN449" s="1">
        <v>0.353592792591293</v>
      </c>
      <c r="HO449" s="1">
        <v>-0.34811775842605802</v>
      </c>
      <c r="HP449" s="1">
        <v>-0.90493782177906201</v>
      </c>
      <c r="HQ449" s="1">
        <v>0.46363098532594499</v>
      </c>
      <c r="HR449" s="1">
        <v>0.34224374825389098</v>
      </c>
      <c r="HS449" s="1">
        <v>0.22220335279013301</v>
      </c>
      <c r="HT449" s="1">
        <v>0.106442154154611</v>
      </c>
      <c r="HU449" s="1">
        <v>-0.33882880308194901</v>
      </c>
      <c r="HV449" s="1">
        <v>0.44235098873975498</v>
      </c>
      <c r="HW449" s="1">
        <v>-6.8407113695700406E-2</v>
      </c>
      <c r="HX449" s="1">
        <v>-1.2291923543500101</v>
      </c>
      <c r="HY449" s="1">
        <v>-7.4356000924166499E-2</v>
      </c>
      <c r="HZ449" s="1">
        <v>-2.31227432950792</v>
      </c>
      <c r="IA449" s="1">
        <v>-2.1289983248973301</v>
      </c>
      <c r="IB449" s="1">
        <v>-1.24073855036762</v>
      </c>
      <c r="IC449" s="1">
        <v>-1.7288121129902501</v>
      </c>
      <c r="ID449" s="1">
        <v>0.52958356393654504</v>
      </c>
      <c r="IE449" s="1">
        <v>-9.9537744355064406E-2</v>
      </c>
      <c r="IF449" s="1">
        <v>5.3719653395792398E-2</v>
      </c>
      <c r="IG449" s="1">
        <v>0.172804201169317</v>
      </c>
      <c r="IH449" s="1">
        <v>-0.42575739322640699</v>
      </c>
      <c r="II449" s="1">
        <v>1.6297944336705099</v>
      </c>
      <c r="IJ449" s="1">
        <v>1.03273431068301</v>
      </c>
      <c r="IK449" s="1">
        <v>-0.33034906945444698</v>
      </c>
      <c r="IL449" s="1">
        <v>0.33566345503717299</v>
      </c>
      <c r="IM449" s="1">
        <v>0.30879361912714398</v>
      </c>
      <c r="IN449" s="1">
        <v>1.4527011404828001</v>
      </c>
      <c r="IO449" s="1">
        <v>0.272453235757253</v>
      </c>
      <c r="IP449" s="1">
        <v>-0.120076748345238</v>
      </c>
      <c r="IQ449" s="1">
        <v>1.4911478023038001</v>
      </c>
      <c r="IR449" s="1">
        <v>1.3340337595120699</v>
      </c>
    </row>
    <row r="450" spans="1:252" x14ac:dyDescent="0.25">
      <c r="A450">
        <v>448</v>
      </c>
      <c r="B450" t="s">
        <v>725</v>
      </c>
      <c r="C450">
        <v>52</v>
      </c>
      <c r="D450" s="1">
        <v>2.4499209504201498</v>
      </c>
      <c r="E450" s="1">
        <v>0.380173145097707</v>
      </c>
      <c r="F450" s="1">
        <v>0.44959385506546001</v>
      </c>
      <c r="G450" s="1">
        <v>-0.99274606643145802</v>
      </c>
      <c r="H450" s="1">
        <v>-1.85985124097398</v>
      </c>
      <c r="I450" s="1">
        <v>-2.3290464684213199</v>
      </c>
      <c r="J450" s="1">
        <v>-0.909605931738665</v>
      </c>
      <c r="K450" s="1">
        <v>-2.2138821331005198</v>
      </c>
      <c r="L450" s="1">
        <v>-0.55306952473406301</v>
      </c>
      <c r="M450" s="1">
        <v>-1.0231828826059299</v>
      </c>
      <c r="N450" s="1">
        <v>-0.57842450373384302</v>
      </c>
      <c r="O450" s="1">
        <v>-1.58756627920475</v>
      </c>
      <c r="P450" s="1">
        <v>-1.68167934937575</v>
      </c>
      <c r="Q450" s="1">
        <v>-1.9569405370685</v>
      </c>
      <c r="R450" s="1">
        <v>-1.33756462227355</v>
      </c>
      <c r="S450" s="1">
        <v>0.30724986218724898</v>
      </c>
      <c r="T450" s="1">
        <v>-4.8250106165171197E-2</v>
      </c>
      <c r="U450" s="1">
        <v>-0.422099415233327</v>
      </c>
      <c r="V450" s="1">
        <v>-1.0651244657804</v>
      </c>
      <c r="W450" s="1">
        <v>0.44693317140142702</v>
      </c>
      <c r="X450" s="1">
        <v>0.709945483899451</v>
      </c>
      <c r="Y450" s="1">
        <v>-0.50098667441928502</v>
      </c>
      <c r="Z450" s="1">
        <v>5.3355015828943097E-4</v>
      </c>
      <c r="AA450" s="1">
        <v>0.96448487201854904</v>
      </c>
      <c r="AB450" s="1">
        <v>0.544161440389474</v>
      </c>
      <c r="AC450" s="1">
        <v>1.0668383075122101</v>
      </c>
      <c r="AD450" s="1">
        <v>1.1268627983524999</v>
      </c>
      <c r="AE450" s="1">
        <v>1.1361320115886899</v>
      </c>
      <c r="AF450" s="1">
        <v>0.127514813084249</v>
      </c>
      <c r="AG450" s="1">
        <v>0.80924099241466696</v>
      </c>
      <c r="AH450" s="1">
        <v>1.1677410690449901</v>
      </c>
      <c r="AI450" s="1">
        <v>-0.19220963597311699</v>
      </c>
      <c r="AJ450" s="1">
        <v>-0.36012126907792302</v>
      </c>
      <c r="AK450" s="1">
        <v>-0.68260048509705795</v>
      </c>
      <c r="AL450" s="1">
        <v>-0.46789004169951798</v>
      </c>
      <c r="AM450" s="1">
        <v>-0.70089157715311001</v>
      </c>
      <c r="AN450" s="1">
        <v>0.24067809776548099</v>
      </c>
      <c r="AO450" s="1">
        <v>0.246673368452655</v>
      </c>
      <c r="AP450" s="1">
        <v>0.60488415414674701</v>
      </c>
      <c r="AQ450" s="1">
        <v>0.60934452986552701</v>
      </c>
      <c r="AR450" s="1">
        <v>0.61208230371865002</v>
      </c>
      <c r="AS450" s="1">
        <v>1.1166370246299</v>
      </c>
      <c r="AT450" s="1">
        <v>2.4314124103325601E-2</v>
      </c>
      <c r="AU450" s="1">
        <v>0.57104665066735805</v>
      </c>
      <c r="AV450" s="1">
        <v>1.0892644542669301</v>
      </c>
      <c r="AW450" s="1">
        <v>1.3779594964258599</v>
      </c>
      <c r="AX450" s="1">
        <v>-0.249301010526742</v>
      </c>
      <c r="AY450" s="1">
        <v>0.49041923371882301</v>
      </c>
      <c r="AZ450" s="1">
        <v>1.69067409982174</v>
      </c>
      <c r="BA450" s="1">
        <v>0.62178749900973895</v>
      </c>
      <c r="BB450" s="1">
        <v>0.59845307440192397</v>
      </c>
      <c r="BC450" s="1">
        <v>-0.51347542516404798</v>
      </c>
      <c r="BD450" s="1">
        <v>-5.3162657933824901E-2</v>
      </c>
      <c r="BE450" s="1">
        <v>0.21711004719787599</v>
      </c>
      <c r="BF450" s="1">
        <v>-0.2887116882013</v>
      </c>
      <c r="BG450" s="1">
        <v>-8.0815032879857404E-2</v>
      </c>
      <c r="BH450" s="1">
        <v>-0.23754347659657701</v>
      </c>
      <c r="BI450" s="1">
        <v>0.66638199641333395</v>
      </c>
      <c r="BJ450" s="1">
        <v>0.30205637410380898</v>
      </c>
      <c r="BK450" s="1">
        <v>-3.0471510757514499E-2</v>
      </c>
      <c r="BL450" s="1">
        <v>0.49887123132573302</v>
      </c>
      <c r="BM450" s="1">
        <v>1.08378686689713</v>
      </c>
      <c r="BN450" s="1">
        <v>-0.238446980035247</v>
      </c>
      <c r="BO450" s="1">
        <v>1.48119092925252</v>
      </c>
      <c r="BP450" s="1">
        <v>-0.662050720381678</v>
      </c>
      <c r="BQ450" s="1">
        <v>0.174182864594393</v>
      </c>
      <c r="BR450" s="1">
        <v>0.95579725606130295</v>
      </c>
      <c r="BS450" s="1">
        <v>0.38881698763327799</v>
      </c>
      <c r="BT450" s="1">
        <v>0.54255756097252394</v>
      </c>
      <c r="BU450" s="1">
        <v>0.79333784376957095</v>
      </c>
      <c r="BV450" s="1">
        <v>8.6105319836729099E-3</v>
      </c>
      <c r="BW450" s="1">
        <v>-0.20001238805716201</v>
      </c>
      <c r="BX450" s="1">
        <v>-0.51488530941944499</v>
      </c>
      <c r="BY450" s="1">
        <v>0.673485796630655</v>
      </c>
      <c r="BZ450" s="1">
        <v>0.60916813651833701</v>
      </c>
      <c r="CA450" s="1">
        <v>0.15513650523120501</v>
      </c>
      <c r="CB450" s="1">
        <v>-0.211602245369791</v>
      </c>
      <c r="CC450" s="1">
        <v>0.37783767240576899</v>
      </c>
      <c r="CD450" s="1">
        <v>0.23188082883265501</v>
      </c>
      <c r="CE450" s="1">
        <v>-0.38839670290705203</v>
      </c>
      <c r="CF450" s="1">
        <v>0.58083462227666105</v>
      </c>
      <c r="CG450" s="1">
        <v>-5.4799758835490001E-2</v>
      </c>
      <c r="CH450" s="1">
        <v>1.2897898290001999</v>
      </c>
      <c r="CI450" s="1">
        <v>1.2432599816938199</v>
      </c>
      <c r="CJ450" s="1">
        <v>0.49662623783704701</v>
      </c>
      <c r="CK450" s="1">
        <v>6.36646962808078E-2</v>
      </c>
      <c r="CL450" s="1">
        <v>-0.80571393784450396</v>
      </c>
      <c r="CM450" s="1">
        <v>-0.64069797276948903</v>
      </c>
      <c r="CN450" s="1">
        <v>0.108989458385678</v>
      </c>
      <c r="CO450" s="1">
        <v>0.75956247500169805</v>
      </c>
      <c r="CP450" s="1">
        <v>0.84088056770300601</v>
      </c>
      <c r="CQ450" s="1">
        <v>1.5545246493198199</v>
      </c>
      <c r="CR450" s="1">
        <v>0.96982790087068604</v>
      </c>
      <c r="CS450" s="1">
        <v>1.6618129990380499</v>
      </c>
      <c r="CT450" s="1">
        <v>0.89502801804939203</v>
      </c>
      <c r="CU450" s="1">
        <v>2.7562596562613599</v>
      </c>
      <c r="CV450" s="1">
        <v>2.4004286368385999</v>
      </c>
      <c r="CW450" s="1">
        <v>-0.114265175578704</v>
      </c>
      <c r="CX450" s="1">
        <v>0.52212895594321496</v>
      </c>
      <c r="CY450" s="1">
        <v>0.80062379888124302</v>
      </c>
      <c r="CZ450" s="1">
        <v>1.0198639537010401</v>
      </c>
      <c r="DA450" s="1">
        <v>0.521483537439973</v>
      </c>
      <c r="DB450" s="1">
        <v>0.48872023644802398</v>
      </c>
      <c r="DC450" s="1">
        <v>0.29128676957559302</v>
      </c>
      <c r="DD450" s="1">
        <v>0.35222710253670603</v>
      </c>
      <c r="DE450" s="1">
        <v>0.78065811880041003</v>
      </c>
      <c r="DF450" s="1">
        <v>-0.20068642539113499</v>
      </c>
      <c r="DG450" s="1">
        <v>-3.17610951069573</v>
      </c>
      <c r="DH450" s="1">
        <v>-1.56075798635395</v>
      </c>
      <c r="DI450" s="1">
        <v>-1.2842450179381399</v>
      </c>
      <c r="DJ450" s="1">
        <v>-0.56093055972469297</v>
      </c>
      <c r="DK450" s="1">
        <v>-1.7477363538864801</v>
      </c>
      <c r="DL450" s="1">
        <v>0.50075550087184695</v>
      </c>
      <c r="DM450" s="1">
        <v>0.799871983269272</v>
      </c>
      <c r="DN450" s="1">
        <v>0.62307407846212004</v>
      </c>
      <c r="DO450" s="1">
        <v>0.606532135169502</v>
      </c>
      <c r="DP450" s="1">
        <v>1.1160527702140499</v>
      </c>
      <c r="DQ450" s="1">
        <v>1.0506273231216501</v>
      </c>
      <c r="DR450" s="1">
        <v>1.14224856250595</v>
      </c>
      <c r="DS450" s="1">
        <v>1.1866005665508901</v>
      </c>
      <c r="DT450" s="1">
        <v>-1.20833607698746</v>
      </c>
      <c r="DU450" s="1">
        <v>-0.20430816629314399</v>
      </c>
      <c r="DV450" s="1">
        <v>-0.119084453039056</v>
      </c>
      <c r="DW450" s="1">
        <v>-0.432721292153462</v>
      </c>
      <c r="DX450" s="1">
        <v>-0.44125518086761101</v>
      </c>
      <c r="DY450" s="1">
        <v>-1.40450426810747</v>
      </c>
      <c r="DZ450" s="1">
        <v>-0.66255213030930904</v>
      </c>
      <c r="EA450" s="1">
        <v>-5.0344317984152197E-2</v>
      </c>
      <c r="EB450" s="1">
        <v>0.52547427973854099</v>
      </c>
      <c r="EC450" s="1">
        <v>0.105466581779985</v>
      </c>
      <c r="ED450" s="1">
        <v>0.52211679754634399</v>
      </c>
      <c r="EE450" s="1">
        <v>0.76075215234389004</v>
      </c>
      <c r="EF450" s="1">
        <v>7.7839350521511003E-2</v>
      </c>
      <c r="EG450" s="1">
        <v>0.11522010344490299</v>
      </c>
      <c r="EH450" s="1">
        <v>0.49788344998513501</v>
      </c>
      <c r="EI450" s="1">
        <v>0.70349792330920602</v>
      </c>
      <c r="EJ450" s="1">
        <v>0.61120632872684999</v>
      </c>
      <c r="EK450" s="1">
        <v>0.71922305515881402</v>
      </c>
      <c r="EL450" s="1">
        <v>9.2090634858449802E-2</v>
      </c>
      <c r="EM450" s="1">
        <v>4.5656065462259698E-2</v>
      </c>
      <c r="EN450" s="1">
        <v>0.77030634341284598</v>
      </c>
      <c r="EO450" s="1">
        <v>-8.72137571769451E-2</v>
      </c>
      <c r="EP450" s="1">
        <v>0.200103333355797</v>
      </c>
      <c r="EQ450" s="1">
        <v>0.57747515021551599</v>
      </c>
      <c r="ER450" s="1">
        <v>-0.182828207090523</v>
      </c>
      <c r="ES450" s="1">
        <v>1.3240830296904999E-2</v>
      </c>
      <c r="ET450" s="1">
        <v>-1.6569054199152899</v>
      </c>
      <c r="EU450" s="1">
        <v>-0.54268019607655804</v>
      </c>
      <c r="EV450" s="1">
        <v>-0.55343689449262501</v>
      </c>
      <c r="EW450" s="1">
        <v>-1.89631948671885</v>
      </c>
      <c r="EX450" s="1">
        <v>-1.56697212693873</v>
      </c>
      <c r="EY450" s="1">
        <v>-1.2723616361213199</v>
      </c>
      <c r="EZ450" s="1">
        <v>-0.41423273101697</v>
      </c>
      <c r="FA450" s="1">
        <v>-0.33891569719738501</v>
      </c>
      <c r="FB450" s="1">
        <v>0.946789049276334</v>
      </c>
      <c r="FC450" s="1">
        <v>-0.207435453506984</v>
      </c>
      <c r="FD450" s="1">
        <v>0.97933019326473703</v>
      </c>
      <c r="FE450" s="1">
        <v>0.48507622709534498</v>
      </c>
      <c r="FF450" s="1">
        <v>-0.49675617681038797</v>
      </c>
      <c r="FG450" s="1">
        <v>-0.138481117078424</v>
      </c>
      <c r="FH450" s="1">
        <v>0.86908193859855698</v>
      </c>
      <c r="FI450" s="1">
        <v>0.93855937759292196</v>
      </c>
      <c r="FJ450" s="1">
        <v>0.72101127646689001</v>
      </c>
      <c r="FK450" s="1">
        <v>0.136610192339714</v>
      </c>
      <c r="FL450" s="1">
        <v>0.27927633354348902</v>
      </c>
      <c r="FM450" s="1">
        <v>0.44488600103063197</v>
      </c>
      <c r="FN450" s="1">
        <v>0.52695488666008194</v>
      </c>
      <c r="FO450" s="1">
        <v>0.63283484012938995</v>
      </c>
      <c r="FP450" s="1">
        <v>8.1149276117616395E-2</v>
      </c>
      <c r="FQ450" s="1">
        <v>0.399416316570747</v>
      </c>
      <c r="FR450" s="1">
        <v>0.70777164079215504</v>
      </c>
      <c r="FS450" s="1">
        <v>0.27786096421784701</v>
      </c>
      <c r="FT450" s="1">
        <v>0.62772158075856199</v>
      </c>
      <c r="FU450" s="1">
        <v>-0.23946885292623299</v>
      </c>
      <c r="FV450" s="1">
        <v>0.459475482866123</v>
      </c>
      <c r="FW450" s="1">
        <v>0.66489358249852704</v>
      </c>
      <c r="FX450" s="1">
        <v>-0.83054706141427703</v>
      </c>
      <c r="FY450" s="1">
        <v>1.3009325371660501</v>
      </c>
      <c r="FZ450" s="1">
        <v>0.93422092144889002</v>
      </c>
      <c r="GA450" s="1">
        <v>-0.211746627630537</v>
      </c>
      <c r="GB450" s="1">
        <v>0.314419351169061</v>
      </c>
      <c r="GC450" s="1">
        <v>-0.65029753061155404</v>
      </c>
      <c r="GD450" s="1">
        <v>-0.46827690504167302</v>
      </c>
      <c r="GE450" s="1">
        <v>-0.65471979177158302</v>
      </c>
      <c r="GF450" s="1">
        <v>3.8551902132164702E-2</v>
      </c>
      <c r="GG450" s="1">
        <v>-0.19048224282252599</v>
      </c>
      <c r="GH450" s="1">
        <v>-0.42847657984387</v>
      </c>
      <c r="GI450" s="1">
        <v>-0.124611044966603</v>
      </c>
      <c r="GJ450" s="1">
        <v>-8.0102529925777696E-2</v>
      </c>
      <c r="GK450" s="1">
        <v>-0.46253359463490801</v>
      </c>
      <c r="GL450" s="1">
        <v>-0.34551770415007199</v>
      </c>
      <c r="GM450" s="1">
        <v>-6.9963592645926201E-3</v>
      </c>
      <c r="GN450" s="1">
        <v>-0.34168079485557501</v>
      </c>
      <c r="GO450" s="1">
        <v>-0.24993344757005401</v>
      </c>
      <c r="GP450" s="1">
        <v>-0.54719888332494004</v>
      </c>
      <c r="GQ450" s="1">
        <v>-0.69333783564475704</v>
      </c>
      <c r="GR450" s="1">
        <v>-1.0555549529884201</v>
      </c>
      <c r="GS450" s="1">
        <v>-0.95872229485188099</v>
      </c>
      <c r="GT450" s="1">
        <v>-1.01262018122855</v>
      </c>
      <c r="GU450" s="1">
        <v>-0.216961882195807</v>
      </c>
      <c r="GV450" s="1">
        <v>-1.1143028404072901</v>
      </c>
      <c r="GW450" s="1">
        <v>-0.746455707613491</v>
      </c>
      <c r="GX450" s="1">
        <v>-0.70217859123034698</v>
      </c>
      <c r="GY450" s="1">
        <v>-1.1820824344840799</v>
      </c>
      <c r="GZ450" s="1">
        <v>-6.3925141046363307E-2</v>
      </c>
      <c r="HA450" s="1">
        <v>-0.92370393494354597</v>
      </c>
      <c r="HB450" s="1">
        <v>-0.98324521775705098</v>
      </c>
      <c r="HC450" s="1">
        <v>-1.24267988031732</v>
      </c>
      <c r="HD450" s="1">
        <v>-0.96075693467476597</v>
      </c>
      <c r="HE450" s="1">
        <v>-0.36335662606165497</v>
      </c>
      <c r="HF450" s="1">
        <v>-0.90589076485271403</v>
      </c>
      <c r="HG450" s="1">
        <v>-0.39580855944847998</v>
      </c>
      <c r="HH450" s="1">
        <v>-0.74125515607104697</v>
      </c>
      <c r="HI450" s="1">
        <v>-0.58875152868515102</v>
      </c>
      <c r="HJ450" s="1">
        <v>-0.87806413139740003</v>
      </c>
      <c r="HK450" s="1">
        <v>-0.621437508142343</v>
      </c>
      <c r="HL450" s="1">
        <v>-7.4136880972531793E-2</v>
      </c>
      <c r="HM450" s="1">
        <v>0.29951614237117102</v>
      </c>
      <c r="HN450" s="1">
        <v>3.9509089720042599E-2</v>
      </c>
      <c r="HO450" s="1">
        <v>0.44677437360537797</v>
      </c>
      <c r="HP450" s="1">
        <v>-0.46249783475827899</v>
      </c>
      <c r="HQ450" s="1">
        <v>0.74868154156686095</v>
      </c>
      <c r="HR450" s="1">
        <v>-0.45238512374041101</v>
      </c>
      <c r="HS450" s="1">
        <v>-0.47305818502267499</v>
      </c>
      <c r="HT450" s="1">
        <v>1.12480754312974</v>
      </c>
      <c r="HU450" s="1">
        <v>-0.603822112173512</v>
      </c>
      <c r="HV450" s="1">
        <v>-9.8037446166328507E-2</v>
      </c>
      <c r="HW450" s="1">
        <v>-4.98357894455232E-2</v>
      </c>
      <c r="HX450" s="1">
        <v>-0.81734620896295496</v>
      </c>
      <c r="HY450" s="1">
        <v>4.0021307658070701E-2</v>
      </c>
      <c r="HZ450" s="1">
        <v>-1.5767808785444899</v>
      </c>
      <c r="IA450" s="1">
        <v>-1.9323099574965701</v>
      </c>
      <c r="IB450" s="1">
        <v>-1.3639628490837601</v>
      </c>
      <c r="IC450" s="1">
        <v>-1.2995945461742899</v>
      </c>
      <c r="ID450" s="1">
        <v>-0.60152631797287404</v>
      </c>
      <c r="IE450" s="1">
        <v>0.437860509037657</v>
      </c>
      <c r="IF450" s="1">
        <v>-0.46539153830070201</v>
      </c>
      <c r="IG450" s="1">
        <v>0.66573156810562795</v>
      </c>
      <c r="IH450" s="1">
        <v>0.250157091125356</v>
      </c>
      <c r="II450" s="1">
        <v>1.5505948347513501</v>
      </c>
      <c r="IJ450" s="1">
        <v>0.70006643383561196</v>
      </c>
      <c r="IK450" s="1">
        <v>0.86695711687898602</v>
      </c>
      <c r="IL450" s="1">
        <v>-0.124890204560272</v>
      </c>
      <c r="IM450" s="1">
        <v>0.42687832302697498</v>
      </c>
      <c r="IN450" s="1">
        <v>1.5427672049411401</v>
      </c>
      <c r="IO450" s="1">
        <v>1.73678947925619</v>
      </c>
      <c r="IP450" s="1">
        <v>0.98782795808663204</v>
      </c>
      <c r="IQ450" s="1">
        <v>1.7966282938395799</v>
      </c>
      <c r="IR450" s="1">
        <v>1.8588202548898001</v>
      </c>
    </row>
    <row r="451" spans="1:252" x14ac:dyDescent="0.25">
      <c r="A451">
        <v>449</v>
      </c>
      <c r="B451" t="s">
        <v>726</v>
      </c>
      <c r="C451">
        <v>52</v>
      </c>
      <c r="D451" s="1">
        <v>0.69578057969213403</v>
      </c>
      <c r="E451" s="1">
        <v>0.52739600893253302</v>
      </c>
      <c r="F451" s="1">
        <v>-0.29458918816816998</v>
      </c>
      <c r="G451" s="1">
        <v>-0.88030712741874095</v>
      </c>
      <c r="H451" s="1">
        <v>-0.84129454530353798</v>
      </c>
      <c r="I451" s="1">
        <v>-2.93639953237681</v>
      </c>
      <c r="J451" s="1">
        <v>-4.3221689597810198E-2</v>
      </c>
      <c r="K451" s="1">
        <v>-2.3266400427509901</v>
      </c>
      <c r="L451" s="1">
        <v>0.137305964120565</v>
      </c>
      <c r="M451" s="1">
        <v>-0.57337962201739101</v>
      </c>
      <c r="N451" s="1">
        <v>-0.18564855140431</v>
      </c>
      <c r="O451" s="1">
        <v>-1.2527473353579099</v>
      </c>
      <c r="P451" s="1">
        <v>-1.21047260341718</v>
      </c>
      <c r="Q451" s="1">
        <v>-2.2921185787074099</v>
      </c>
      <c r="R451" s="1">
        <v>-1.4636025350370701</v>
      </c>
      <c r="S451" s="1">
        <v>0.45864878734355702</v>
      </c>
      <c r="T451" s="1">
        <v>0.458563138263063</v>
      </c>
      <c r="U451" s="1">
        <v>-1.85239264891303</v>
      </c>
      <c r="V451" s="1">
        <v>-1.4058837496944401</v>
      </c>
      <c r="W451" s="1">
        <v>-0.19985989056293799</v>
      </c>
      <c r="X451" s="1">
        <v>0.85215328474667695</v>
      </c>
      <c r="Y451" s="1">
        <v>-0.408209145071943</v>
      </c>
      <c r="Z451" s="1">
        <v>-0.62700945839986899</v>
      </c>
      <c r="AA451" s="1">
        <v>5.8592684498509302E-2</v>
      </c>
      <c r="AB451" s="1">
        <v>8.7725162998543896E-2</v>
      </c>
      <c r="AC451" s="1">
        <v>0.99767295302140102</v>
      </c>
      <c r="AD451" s="1">
        <v>0.44194024586696601</v>
      </c>
      <c r="AE451" s="1">
        <v>0.48567850226346698</v>
      </c>
      <c r="AF451" s="1">
        <v>1.3637182129087899</v>
      </c>
      <c r="AG451" s="1">
        <v>0.240279683927907</v>
      </c>
      <c r="AH451" s="1">
        <v>0.70851075402678498</v>
      </c>
      <c r="AI451" s="1">
        <v>0.37049809804258999</v>
      </c>
      <c r="AJ451" s="1">
        <v>-6.8914513854817006E-2</v>
      </c>
      <c r="AK451" s="1">
        <v>-7.4985163154807605E-2</v>
      </c>
      <c r="AL451" s="1">
        <v>-4.00492847072512E-2</v>
      </c>
      <c r="AM451" s="1">
        <v>-6.7442525077516899E-2</v>
      </c>
      <c r="AN451" s="1">
        <v>0.88307936042901303</v>
      </c>
      <c r="AO451" s="1">
        <v>0.86470355833155399</v>
      </c>
      <c r="AP451" s="1">
        <v>0.63700815746875705</v>
      </c>
      <c r="AQ451" s="1">
        <v>0.73079560191991699</v>
      </c>
      <c r="AR451" s="1">
        <v>0.73758453956063597</v>
      </c>
      <c r="AS451" s="1">
        <v>0.82546770368599698</v>
      </c>
      <c r="AT451" s="1">
        <v>0.92587317586901097</v>
      </c>
      <c r="AU451" s="1">
        <v>0.437423548238076</v>
      </c>
      <c r="AV451" s="1">
        <v>0.182596561331831</v>
      </c>
      <c r="AW451" s="1">
        <v>0.89867400464036895</v>
      </c>
      <c r="AX451" s="1">
        <v>-0.34048583814786099</v>
      </c>
      <c r="AY451" s="1">
        <v>-0.26952362075474201</v>
      </c>
      <c r="AZ451" s="1">
        <v>1.16720724513413</v>
      </c>
      <c r="BA451" s="1">
        <v>0.57522268433971202</v>
      </c>
      <c r="BB451" s="1">
        <v>0.57169743464992895</v>
      </c>
      <c r="BC451" s="1">
        <v>-0.91926820836640699</v>
      </c>
      <c r="BD451" s="1">
        <v>-0.55989693813312702</v>
      </c>
      <c r="BE451" s="1">
        <v>1.6553772138638601</v>
      </c>
      <c r="BF451" s="1">
        <v>-0.450535851063389</v>
      </c>
      <c r="BG451" s="1">
        <v>0.65901446090388405</v>
      </c>
      <c r="BH451" s="1">
        <v>-0.44743390264399102</v>
      </c>
      <c r="BI451" s="1">
        <v>-6.64568448429491E-2</v>
      </c>
      <c r="BJ451" s="1">
        <v>-0.63453786373364696</v>
      </c>
      <c r="BK451" s="1">
        <v>-1.45919099843441</v>
      </c>
      <c r="BL451" s="1">
        <v>-1.21258242041918</v>
      </c>
      <c r="BM451" s="1">
        <v>-1.7264958206696601E-2</v>
      </c>
      <c r="BN451" s="1">
        <v>-3.3594956741481399E-2</v>
      </c>
      <c r="BO451" s="1">
        <v>2.1335008119186698</v>
      </c>
      <c r="BP451" s="1">
        <v>9.8306805380433696E-2</v>
      </c>
      <c r="BQ451" s="1">
        <v>-0.704073410132672</v>
      </c>
      <c r="BR451" s="1">
        <v>1.30766449614495</v>
      </c>
      <c r="BS451" s="1">
        <v>1.3461556057727699</v>
      </c>
      <c r="BT451" s="1">
        <v>0.12381786239119499</v>
      </c>
      <c r="BU451" s="1">
        <v>-0.222152850522565</v>
      </c>
      <c r="BV451" s="1">
        <v>-0.52983306098528604</v>
      </c>
      <c r="BW451" s="1">
        <v>-0.12674441998823499</v>
      </c>
      <c r="BX451" s="1">
        <v>-0.300773825337184</v>
      </c>
      <c r="BY451" s="1">
        <v>0.40281752539791998</v>
      </c>
      <c r="BZ451" s="1">
        <v>0.12139831688179301</v>
      </c>
      <c r="CA451" s="1">
        <v>-0.37160882799193001</v>
      </c>
      <c r="CB451" s="1">
        <v>2.1662193033725501E-2</v>
      </c>
      <c r="CC451" s="1">
        <v>-0.43073925247710898</v>
      </c>
      <c r="CD451" s="1">
        <v>-0.354888190310577</v>
      </c>
      <c r="CE451" s="1">
        <v>-0.35909315775131301</v>
      </c>
      <c r="CF451" s="1">
        <v>-0.164708769402235</v>
      </c>
      <c r="CG451" s="1">
        <v>-0.2422727690757</v>
      </c>
      <c r="CH451" s="1">
        <v>-0.68268856434640302</v>
      </c>
      <c r="CI451" s="1">
        <v>-7.5515136838538499E-2</v>
      </c>
      <c r="CJ451" s="1">
        <v>0.50045430076765696</v>
      </c>
      <c r="CK451" s="1">
        <v>0.823951346995764</v>
      </c>
      <c r="CL451" s="1">
        <v>-0.498061851828701</v>
      </c>
      <c r="CM451" s="1">
        <v>-1.0831538040905899</v>
      </c>
      <c r="CN451" s="1">
        <v>1.3261339673861401</v>
      </c>
      <c r="CO451" s="1">
        <v>-0.752251492158859</v>
      </c>
      <c r="CP451" s="1">
        <v>-0.30857020753536002</v>
      </c>
      <c r="CQ451" s="1">
        <v>-1.62994483072551</v>
      </c>
      <c r="CR451" s="1">
        <v>-0.156525774155334</v>
      </c>
      <c r="CS451" s="1">
        <v>0.409991205256583</v>
      </c>
      <c r="CT451" s="1">
        <v>-0.29838752626342602</v>
      </c>
      <c r="CU451" s="1">
        <v>-1.17645525621929</v>
      </c>
      <c r="CV451" s="1">
        <v>-1.2963688839024301</v>
      </c>
      <c r="CW451" s="1">
        <v>0.735383884320162</v>
      </c>
      <c r="CX451" s="1">
        <v>1.7322137687794501</v>
      </c>
      <c r="CY451" s="1">
        <v>1.86477433102697</v>
      </c>
      <c r="CZ451" s="1">
        <v>0.83748491273474401</v>
      </c>
      <c r="DA451" s="1">
        <v>0.44778825350917301</v>
      </c>
      <c r="DB451" s="1">
        <v>-0.66241496442005798</v>
      </c>
      <c r="DC451" s="1">
        <v>-8.8426745287458405E-2</v>
      </c>
      <c r="DD451" s="1">
        <v>-0.40278508896620702</v>
      </c>
      <c r="DE451" s="1">
        <v>0.431114948736674</v>
      </c>
      <c r="DF451" s="1">
        <v>1.7921756500625901</v>
      </c>
      <c r="DG451" s="1">
        <v>-0.68570580381566604</v>
      </c>
      <c r="DH451" s="1">
        <v>0.77027372310248199</v>
      </c>
      <c r="DI451" s="1">
        <v>1.4890660734601699</v>
      </c>
      <c r="DJ451" s="1">
        <v>2.0722587289738499</v>
      </c>
      <c r="DK451" s="1">
        <v>1.0136045128603599</v>
      </c>
      <c r="DL451" s="1">
        <v>-0.505924072662847</v>
      </c>
      <c r="DM451" s="1">
        <v>0.18637300576472901</v>
      </c>
      <c r="DN451" s="1">
        <v>0.31427279208513997</v>
      </c>
      <c r="DO451" s="1">
        <v>3.6679463008243499E-2</v>
      </c>
      <c r="DP451" s="1">
        <v>0.63736015089022802</v>
      </c>
      <c r="DQ451" s="1">
        <v>0.38437472984330401</v>
      </c>
      <c r="DR451" s="1">
        <v>0.64931455496391299</v>
      </c>
      <c r="DS451" s="1">
        <v>0.93365058612520002</v>
      </c>
      <c r="DT451" s="1">
        <v>0.36094616401358898</v>
      </c>
      <c r="DU451" s="1">
        <v>-4.6076427061448197E-2</v>
      </c>
      <c r="DV451" s="1">
        <v>0.48278684105779002</v>
      </c>
      <c r="DW451" s="1">
        <v>-0.19774817822308299</v>
      </c>
      <c r="DX451" s="1">
        <v>-0.168399616454704</v>
      </c>
      <c r="DY451" s="1">
        <v>-0.881410674526664</v>
      </c>
      <c r="DZ451" s="1">
        <v>-0.88854252358045804</v>
      </c>
      <c r="EA451" s="1">
        <v>-0.92927422327093101</v>
      </c>
      <c r="EB451" s="1">
        <v>-0.46459779773198301</v>
      </c>
      <c r="EC451" s="1">
        <v>7.1928711395199399E-3</v>
      </c>
      <c r="ED451" s="1">
        <v>0.91258212536843097</v>
      </c>
      <c r="EE451" s="1">
        <v>0.85824222940614803</v>
      </c>
      <c r="EF451" s="1">
        <v>0.936762379256736</v>
      </c>
      <c r="EG451" s="1">
        <v>0.93685120515957598</v>
      </c>
      <c r="EH451" s="1">
        <v>0.78515268805157401</v>
      </c>
      <c r="EI451" s="1">
        <v>0.77770069649559204</v>
      </c>
      <c r="EJ451" s="1">
        <v>0.71702675773770397</v>
      </c>
      <c r="EK451" s="1">
        <v>0.73606813459255804</v>
      </c>
      <c r="EL451" s="1">
        <v>0.98113742631802003</v>
      </c>
      <c r="EM451" s="1">
        <v>1.0860417529870701</v>
      </c>
      <c r="EN451" s="1">
        <v>0.64213239361611796</v>
      </c>
      <c r="EO451" s="1">
        <v>0.51847008988705101</v>
      </c>
      <c r="EP451" s="1">
        <v>-0.21533215902174899</v>
      </c>
      <c r="EQ451" s="1">
        <v>-0.26573482814655902</v>
      </c>
      <c r="ER451" s="1">
        <v>0.37647872565867802</v>
      </c>
      <c r="ES451" s="1">
        <v>-2.2065592051229301E-2</v>
      </c>
      <c r="ET451" s="1">
        <v>0.171960828871809</v>
      </c>
      <c r="EU451" s="1">
        <v>-1.4130825397691E-2</v>
      </c>
      <c r="EV451" s="1">
        <v>-3.3930982852241102E-2</v>
      </c>
      <c r="EW451" s="1">
        <v>0.18991988587152001</v>
      </c>
      <c r="EX451" s="1">
        <v>0.35718993699983698</v>
      </c>
      <c r="EY451" s="1">
        <v>-1.2278332691427301</v>
      </c>
      <c r="EZ451" s="1">
        <v>-3.6782141326449899E-2</v>
      </c>
      <c r="FA451" s="1">
        <v>0.67192447385913001</v>
      </c>
      <c r="FB451" s="1">
        <v>0.73835094314722505</v>
      </c>
      <c r="FC451" s="1">
        <v>0.117996879863213</v>
      </c>
      <c r="FD451" s="1">
        <v>0.58892526597582595</v>
      </c>
      <c r="FE451" s="1">
        <v>0.389047433279468</v>
      </c>
      <c r="FF451" s="1">
        <v>-0.248635686412218</v>
      </c>
      <c r="FG451" s="1">
        <v>-0.26674447350661001</v>
      </c>
      <c r="FH451" s="1">
        <v>0.27362924245221998</v>
      </c>
      <c r="FI451" s="1">
        <v>-9.3090580411369903E-2</v>
      </c>
      <c r="FJ451" s="1">
        <v>6.8503117782651501E-2</v>
      </c>
      <c r="FK451" s="1">
        <v>0.94048244440997997</v>
      </c>
      <c r="FL451" s="1">
        <v>0.99579499903670499</v>
      </c>
      <c r="FM451" s="1">
        <v>1.04987165660374</v>
      </c>
      <c r="FN451" s="1">
        <v>1.3055843539765899</v>
      </c>
      <c r="FO451" s="1">
        <v>1.0241824445341501</v>
      </c>
      <c r="FP451" s="1">
        <v>1.18638242232235</v>
      </c>
      <c r="FQ451" s="1">
        <v>1.2459800911871299</v>
      </c>
      <c r="FR451" s="1">
        <v>0.75832943707871903</v>
      </c>
      <c r="FS451" s="1">
        <v>-0.130537949318728</v>
      </c>
      <c r="FT451" s="1">
        <v>3.6069868539797198E-2</v>
      </c>
      <c r="FU451" s="1">
        <v>-0.58237767608366597</v>
      </c>
      <c r="FV451" s="1">
        <v>-0.36887977329830901</v>
      </c>
      <c r="FW451" s="1">
        <v>0.12576334271544401</v>
      </c>
      <c r="FX451" s="1">
        <v>0.30724397867048697</v>
      </c>
      <c r="FY451" s="1">
        <v>0.59515011412874097</v>
      </c>
      <c r="FZ451" s="1">
        <v>-0.333581516425206</v>
      </c>
      <c r="GA451" s="1">
        <v>-0.75311377493280796</v>
      </c>
      <c r="GB451" s="1">
        <v>6.39435359663095E-2</v>
      </c>
      <c r="GC451" s="1">
        <v>-1.3139593248074199</v>
      </c>
      <c r="GD451" s="1">
        <v>-0.66770919910138904</v>
      </c>
      <c r="GE451" s="1">
        <v>-1.14874060468324</v>
      </c>
      <c r="GF451" s="1">
        <v>-0.40954356988713703</v>
      </c>
      <c r="GG451" s="1">
        <v>-0.19959158346193701</v>
      </c>
      <c r="GH451" s="1">
        <v>-0.86880199185020102</v>
      </c>
      <c r="GI451" s="1">
        <v>-0.30040507376598002</v>
      </c>
      <c r="GJ451" s="1">
        <v>6.5161016124584401E-2</v>
      </c>
      <c r="GK451" s="1">
        <v>-0.98278681113792599</v>
      </c>
      <c r="GL451" s="1">
        <v>-1.3040266454887</v>
      </c>
      <c r="GM451" s="1">
        <v>-1.29998107567509</v>
      </c>
      <c r="GN451" s="1">
        <v>-1.3742163611837901</v>
      </c>
      <c r="GO451" s="1">
        <v>-1.27388166943739</v>
      </c>
      <c r="GP451" s="1">
        <v>-0.274835467076956</v>
      </c>
      <c r="GQ451" s="1">
        <v>-0.24645451067579199</v>
      </c>
      <c r="GR451" s="1">
        <v>-1.47717039146399</v>
      </c>
      <c r="GS451" s="1">
        <v>-1.3336291521136601</v>
      </c>
      <c r="GT451" s="1">
        <v>-1.4617448546526499</v>
      </c>
      <c r="GU451" s="1">
        <v>-0.880073739840326</v>
      </c>
      <c r="GV451" s="1">
        <v>-1.5595753967271799</v>
      </c>
      <c r="GW451" s="1">
        <v>-1.25153812430565</v>
      </c>
      <c r="GX451" s="1">
        <v>-0.80684387878063402</v>
      </c>
      <c r="GY451" s="1">
        <v>-1.5854592907030101</v>
      </c>
      <c r="GZ451" s="1">
        <v>-0.76769651248683801</v>
      </c>
      <c r="HA451" s="1">
        <v>-1.5671474600320601</v>
      </c>
      <c r="HB451" s="1">
        <v>-1.32072372539216</v>
      </c>
      <c r="HC451" s="1">
        <v>-1.65378626554112</v>
      </c>
      <c r="HD451" s="1">
        <v>-0.91216472080139699</v>
      </c>
      <c r="HE451" s="1">
        <v>-1.25570344778136</v>
      </c>
      <c r="HF451" s="1">
        <v>-1.62438617429959</v>
      </c>
      <c r="HG451" s="1">
        <v>-1.4557279274133601</v>
      </c>
      <c r="HH451" s="1">
        <v>-1.62404339339834</v>
      </c>
      <c r="HI451" s="1">
        <v>-0.74032621248574804</v>
      </c>
      <c r="HJ451" s="1">
        <v>-0.91809605511441605</v>
      </c>
      <c r="HK451" s="1">
        <v>-1.5164738547265899</v>
      </c>
      <c r="HL451" s="1">
        <v>-0.99249185655264804</v>
      </c>
      <c r="HM451" s="1">
        <v>-0.57863910455407197</v>
      </c>
      <c r="HN451" s="1">
        <v>0.379119553545327</v>
      </c>
      <c r="HO451" s="1">
        <v>-0.94579853089139398</v>
      </c>
      <c r="HP451" s="1">
        <v>-1.8779941561344</v>
      </c>
      <c r="HQ451" s="1">
        <v>-0.97622258178683796</v>
      </c>
      <c r="HR451" s="1">
        <v>0.23717382128362399</v>
      </c>
      <c r="HS451" s="1">
        <v>0.28679524641568999</v>
      </c>
      <c r="HT451" s="1">
        <v>-1.0662221219303201</v>
      </c>
      <c r="HU451" s="1">
        <v>-0.92742442998095098</v>
      </c>
      <c r="HV451" s="1">
        <v>-0.101928356641837</v>
      </c>
      <c r="HW451" s="1">
        <v>-0.29329708676562</v>
      </c>
      <c r="HX451" s="1">
        <v>1.38927183866981</v>
      </c>
      <c r="HY451" s="1">
        <v>-0.71609013383491504</v>
      </c>
      <c r="HZ451" s="1">
        <v>-1.7512803198094899</v>
      </c>
      <c r="IA451" s="1">
        <v>-1.51610113955271</v>
      </c>
      <c r="IB451" s="1">
        <v>-1.1790084851160301</v>
      </c>
      <c r="IC451" s="1">
        <v>-0.75374949829007998</v>
      </c>
      <c r="ID451" s="1">
        <v>0.27446796909517701</v>
      </c>
      <c r="IE451" s="1">
        <v>-0.33524685969300699</v>
      </c>
      <c r="IF451" s="1">
        <v>-2.2851909360066602E-2</v>
      </c>
      <c r="IG451" s="1">
        <v>-0.61365451561506401</v>
      </c>
      <c r="IH451" s="1">
        <v>0.13617522181831301</v>
      </c>
      <c r="II451" s="1">
        <v>0.13599976262125801</v>
      </c>
      <c r="IJ451" s="1">
        <v>-0.34974507379194397</v>
      </c>
      <c r="IK451" s="1">
        <v>0.25877855080615603</v>
      </c>
      <c r="IL451" s="1">
        <v>1.2787840375822101E-2</v>
      </c>
      <c r="IM451" s="1">
        <v>-0.79724568641165094</v>
      </c>
      <c r="IN451" s="1">
        <v>0.35735372472385901</v>
      </c>
      <c r="IO451" s="1">
        <v>1.5922451140773399</v>
      </c>
      <c r="IP451" s="1">
        <v>1.6340776451677601</v>
      </c>
      <c r="IQ451" s="1">
        <v>0.62659988858104998</v>
      </c>
      <c r="IR451" s="1">
        <v>0.843372634974215</v>
      </c>
    </row>
    <row r="452" spans="1:252" x14ac:dyDescent="0.25">
      <c r="A452">
        <v>450</v>
      </c>
      <c r="B452" t="s">
        <v>727</v>
      </c>
      <c r="C452">
        <v>52</v>
      </c>
      <c r="D452" s="1">
        <v>0.62275411267903202</v>
      </c>
      <c r="E452" s="1">
        <v>-8.7333777867420498E-2</v>
      </c>
      <c r="F452" s="1">
        <v>-0.17147311661641401</v>
      </c>
      <c r="G452" s="1">
        <v>-0.61630078245082498</v>
      </c>
      <c r="H452" s="1">
        <v>-0.19148575572132401</v>
      </c>
      <c r="I452" s="1">
        <v>-1.0180451690847101</v>
      </c>
      <c r="J452" s="1">
        <v>0.19953595754704101</v>
      </c>
      <c r="K452" s="1">
        <v>-1.5003766323891801</v>
      </c>
      <c r="L452" s="1">
        <v>-0.26936009606971301</v>
      </c>
      <c r="M452" s="1">
        <v>-0.71980825245173197</v>
      </c>
      <c r="N452" s="1">
        <v>-0.24239739660465701</v>
      </c>
      <c r="O452" s="1">
        <v>-0.37197897959673598</v>
      </c>
      <c r="P452" s="1">
        <v>-0.84133723650001102</v>
      </c>
      <c r="Q452" s="1">
        <v>-1.57837615916122</v>
      </c>
      <c r="R452" s="1">
        <v>-1.44172348909578</v>
      </c>
      <c r="S452" s="1">
        <v>0.50844201730113303</v>
      </c>
      <c r="T452" s="1">
        <v>0.44756960625795</v>
      </c>
      <c r="U452" s="1">
        <v>0.904832457976952</v>
      </c>
      <c r="V452" s="1">
        <v>-1.5911066357072201</v>
      </c>
      <c r="W452" s="1">
        <v>-0.39829197340775202</v>
      </c>
      <c r="X452" s="1">
        <v>0.17492203179633301</v>
      </c>
      <c r="Y452" s="1">
        <v>-1.40623727604273</v>
      </c>
      <c r="Z452" s="1">
        <v>-0.32230929782335899</v>
      </c>
      <c r="AA452" s="1">
        <v>-0.18855637569178099</v>
      </c>
      <c r="AB452" s="1">
        <v>-0.356841267010921</v>
      </c>
      <c r="AC452" s="1">
        <v>-0.45518023022103599</v>
      </c>
      <c r="AD452" s="1">
        <v>0.81760927711306397</v>
      </c>
      <c r="AE452" s="1">
        <v>0.57854939965400798</v>
      </c>
      <c r="AF452" s="1">
        <v>-0.80731560573932304</v>
      </c>
      <c r="AG452" s="1">
        <v>0.57767378282979698</v>
      </c>
      <c r="AH452" s="1">
        <v>-0.68543176133528405</v>
      </c>
      <c r="AI452" s="1">
        <v>0.51526273631995101</v>
      </c>
      <c r="AJ452" s="1">
        <v>-0.36118322243354001</v>
      </c>
      <c r="AK452" s="1">
        <v>-0.71965824077917895</v>
      </c>
      <c r="AL452" s="1">
        <v>-0.46931596215435301</v>
      </c>
      <c r="AM452" s="1">
        <v>-0.69246279186282</v>
      </c>
      <c r="AN452" s="1">
        <v>0.42607338257369298</v>
      </c>
      <c r="AO452" s="1">
        <v>0.44632299419537202</v>
      </c>
      <c r="AP452" s="1">
        <v>0.65635981505772301</v>
      </c>
      <c r="AQ452" s="1">
        <v>0.64592221324764398</v>
      </c>
      <c r="AR452" s="1">
        <v>2.1129153936729201E-3</v>
      </c>
      <c r="AS452" s="1">
        <v>0.232652017357593</v>
      </c>
      <c r="AT452" s="1">
        <v>0.27713173262648</v>
      </c>
      <c r="AU452" s="1">
        <v>0.51856098262320904</v>
      </c>
      <c r="AV452" s="1">
        <v>0.58608584778800599</v>
      </c>
      <c r="AW452" s="1">
        <v>0.66820006733269999</v>
      </c>
      <c r="AX452" s="1">
        <v>0.45970382172601898</v>
      </c>
      <c r="AY452" s="1">
        <v>0.77318734612736395</v>
      </c>
      <c r="AZ452" s="1">
        <v>0.82319476703866201</v>
      </c>
      <c r="BA452" s="1">
        <v>0.92783258004319102</v>
      </c>
      <c r="BB452" s="1">
        <v>0.60877239339509504</v>
      </c>
      <c r="BC452" s="1">
        <v>-0.17280385316749999</v>
      </c>
      <c r="BD452" s="1">
        <v>-0.122936156873653</v>
      </c>
      <c r="BE452" s="1">
        <v>0.55137346844299195</v>
      </c>
      <c r="BF452" s="1">
        <v>-0.35622986020559799</v>
      </c>
      <c r="BG452" s="1">
        <v>0.16391027899374999</v>
      </c>
      <c r="BH452" s="1">
        <v>-0.23167205378491601</v>
      </c>
      <c r="BI452" s="1">
        <v>-6.8343600771105101E-3</v>
      </c>
      <c r="BJ452" s="1">
        <v>-0.56084561670466604</v>
      </c>
      <c r="BK452" s="1">
        <v>0.16537590821760101</v>
      </c>
      <c r="BL452" s="1">
        <v>0.27642302848567402</v>
      </c>
      <c r="BM452" s="1">
        <v>0.52071539585806703</v>
      </c>
      <c r="BN452" s="1">
        <v>0.348142488461746</v>
      </c>
      <c r="BO452" s="1">
        <v>1.4003777453099</v>
      </c>
      <c r="BP452" s="1">
        <v>0.22187109886989001</v>
      </c>
      <c r="BQ452" s="1">
        <v>1.9964700656825901E-2</v>
      </c>
      <c r="BR452" s="1">
        <v>0.78621482656036701</v>
      </c>
      <c r="BS452" s="1">
        <v>1.10970765363761</v>
      </c>
      <c r="BT452" s="1">
        <v>0.27365509261231302</v>
      </c>
      <c r="BU452" s="1">
        <v>-9.3179855105217702E-2</v>
      </c>
      <c r="BV452" s="1">
        <v>-0.202011460025393</v>
      </c>
      <c r="BW452" s="1">
        <v>-0.24649039339964199</v>
      </c>
      <c r="BX452" s="1">
        <v>-0.60182875587752105</v>
      </c>
      <c r="BY452" s="1">
        <v>0.18869192656112399</v>
      </c>
      <c r="BZ452" s="1">
        <v>-0.6995954617522</v>
      </c>
      <c r="CA452" s="1">
        <v>-0.52855630714318702</v>
      </c>
      <c r="CB452" s="1">
        <v>-0.15690176187520599</v>
      </c>
      <c r="CC452" s="1">
        <v>-0.83591374643900296</v>
      </c>
      <c r="CD452" s="1">
        <v>-0.65049366963546795</v>
      </c>
      <c r="CE452" s="1">
        <v>-0.46990117362803902</v>
      </c>
      <c r="CF452" s="1">
        <v>-0.59763116167946295</v>
      </c>
      <c r="CG452" s="1">
        <v>-0.49005183412780801</v>
      </c>
      <c r="CH452" s="1">
        <v>1.86828429154861</v>
      </c>
      <c r="CI452" s="1">
        <v>2.9897745172738799</v>
      </c>
      <c r="CJ452" s="1">
        <v>-0.5225050247827</v>
      </c>
      <c r="CK452" s="1">
        <v>-0.37251963098739199</v>
      </c>
      <c r="CL452" s="1">
        <v>-1.1663698211262701</v>
      </c>
      <c r="CM452" s="1">
        <v>-1.38990386191771</v>
      </c>
      <c r="CN452" s="1">
        <v>-2.4104201809130998</v>
      </c>
      <c r="CO452" s="1">
        <v>-1.2251646563929199</v>
      </c>
      <c r="CP452" s="1">
        <v>0.99630165005584803</v>
      </c>
      <c r="CQ452" s="1">
        <v>0.98665042365391997</v>
      </c>
      <c r="CR452" s="1">
        <v>-0.35042012174155701</v>
      </c>
      <c r="CS452" s="1">
        <v>-0.38957711158621</v>
      </c>
      <c r="CT452" s="1">
        <v>0.36991923794752801</v>
      </c>
      <c r="CU452" s="1">
        <v>1.7547450907753701</v>
      </c>
      <c r="CV452" s="1">
        <v>1.14927555484949</v>
      </c>
      <c r="CW452" s="1">
        <v>0.54227437290902902</v>
      </c>
      <c r="CX452" s="1">
        <v>0.41248451406278602</v>
      </c>
      <c r="CY452" s="1">
        <v>-0.86445448101600497</v>
      </c>
      <c r="CZ452" s="1">
        <v>7.2407312323455298E-4</v>
      </c>
      <c r="DA452" s="1">
        <v>0.80231554349567502</v>
      </c>
      <c r="DB452" s="1">
        <v>9.8522083967836405E-2</v>
      </c>
      <c r="DC452" s="1">
        <v>0.63809980476468398</v>
      </c>
      <c r="DD452" s="1">
        <v>-1.2062444664382199</v>
      </c>
      <c r="DE452" s="1">
        <v>-0.77184801177682805</v>
      </c>
      <c r="DF452" s="1">
        <v>1.01423276799701</v>
      </c>
      <c r="DG452" s="1">
        <v>0.101626500976156</v>
      </c>
      <c r="DH452" s="1">
        <v>6.6958302296668604E-2</v>
      </c>
      <c r="DI452" s="1">
        <v>2.8117003937130698</v>
      </c>
      <c r="DJ452" s="1">
        <v>0.78102404853934104</v>
      </c>
      <c r="DK452" s="1">
        <v>-0.38855335617925202</v>
      </c>
      <c r="DL452" s="1">
        <v>0.195140531449711</v>
      </c>
      <c r="DM452" s="1">
        <v>5.8469592009124799E-2</v>
      </c>
      <c r="DN452" s="1">
        <v>4.5512930775238103E-2</v>
      </c>
      <c r="DO452" s="1">
        <v>0.211514942714567</v>
      </c>
      <c r="DP452" s="1">
        <v>4.1654199658702401E-2</v>
      </c>
      <c r="DQ452" s="1">
        <v>-0.20167077092563501</v>
      </c>
      <c r="DR452" s="1">
        <v>3.0946231845966701E-2</v>
      </c>
      <c r="DS452" s="1">
        <v>0.385213889509739</v>
      </c>
      <c r="DT452" s="1">
        <v>-0.34767083773929403</v>
      </c>
      <c r="DU452" s="1">
        <v>-1.2877581744564599</v>
      </c>
      <c r="DV452" s="1">
        <v>-0.224822866448324</v>
      </c>
      <c r="DW452" s="1">
        <v>-0.139299168748484</v>
      </c>
      <c r="DX452" s="1">
        <v>-0.134811265293347</v>
      </c>
      <c r="DY452" s="1">
        <v>-0.15951504443349701</v>
      </c>
      <c r="DZ452" s="1">
        <v>-6.43483410292887E-2</v>
      </c>
      <c r="EA452" s="1">
        <v>0.22754183183014001</v>
      </c>
      <c r="EB452" s="1">
        <v>-0.79034748338467997</v>
      </c>
      <c r="EC452" s="1">
        <v>-0.362936809983959</v>
      </c>
      <c r="ED452" s="1">
        <v>0.52992091880210401</v>
      </c>
      <c r="EE452" s="1">
        <v>0.73093908469353797</v>
      </c>
      <c r="EF452" s="1">
        <v>0.40951258777444199</v>
      </c>
      <c r="EG452" s="1">
        <v>0.45970032061603999</v>
      </c>
      <c r="EH452" s="1">
        <v>0.67532795319243599</v>
      </c>
      <c r="EI452" s="1">
        <v>0.68733403216806499</v>
      </c>
      <c r="EJ452" s="1">
        <v>0.39550860684242301</v>
      </c>
      <c r="EK452" s="1">
        <v>0.51548398983061405</v>
      </c>
      <c r="EL452" s="1">
        <v>0.50093409226597196</v>
      </c>
      <c r="EM452" s="1">
        <v>0.51617905706168399</v>
      </c>
      <c r="EN452" s="1">
        <v>0.43956439036804101</v>
      </c>
      <c r="EO452" s="1">
        <v>0.29269341613266803</v>
      </c>
      <c r="EP452" s="1">
        <v>0.121848707423273</v>
      </c>
      <c r="EQ452" s="1">
        <v>0.14480077059362101</v>
      </c>
      <c r="ER452" s="1">
        <v>0.165227991532954</v>
      </c>
      <c r="ES452" s="1">
        <v>1.53051614778147E-2</v>
      </c>
      <c r="ET452" s="1">
        <v>-0.21235052154117801</v>
      </c>
      <c r="EU452" s="1">
        <v>6.5844626162018E-2</v>
      </c>
      <c r="EV452" s="1">
        <v>7.4986384336721598E-2</v>
      </c>
      <c r="EW452" s="1">
        <v>-1.0515009138525</v>
      </c>
      <c r="EX452" s="1">
        <v>-0.99594569590288995</v>
      </c>
      <c r="EY452" s="1">
        <v>-0.442334259949757</v>
      </c>
      <c r="EZ452" s="1">
        <v>-0.37549081764624498</v>
      </c>
      <c r="FA452" s="1">
        <v>-0.22270940286406901</v>
      </c>
      <c r="FB452" s="1">
        <v>0.98746085662433603</v>
      </c>
      <c r="FC452" s="1">
        <v>-0.12739356868288601</v>
      </c>
      <c r="FD452" s="1">
        <v>1.1642719292567301</v>
      </c>
      <c r="FE452" s="1">
        <v>1.1482641907065501</v>
      </c>
      <c r="FF452" s="1">
        <v>-0.32688799524571299</v>
      </c>
      <c r="FG452" s="1">
        <v>-0.118993700316362</v>
      </c>
      <c r="FH452" s="1">
        <v>1.1626226296689199</v>
      </c>
      <c r="FI452" s="1">
        <v>1.12672290002507</v>
      </c>
      <c r="FJ452" s="1">
        <v>1.26139057626856</v>
      </c>
      <c r="FK452" s="1">
        <v>-0.12887990034260299</v>
      </c>
      <c r="FL452" s="1">
        <v>1.6477286936819501E-2</v>
      </c>
      <c r="FM452" s="1">
        <v>-0.169750923544982</v>
      </c>
      <c r="FN452" s="1">
        <v>6.1126849770112797E-2</v>
      </c>
      <c r="FO452" s="1">
        <v>0.51898612441849801</v>
      </c>
      <c r="FP452" s="1">
        <v>0.60988046868493995</v>
      </c>
      <c r="FQ452" s="1">
        <v>0.93029430717244699</v>
      </c>
      <c r="FR452" s="1">
        <v>-0.15766509699772999</v>
      </c>
      <c r="FS452" s="1">
        <v>-0.27230599563443603</v>
      </c>
      <c r="FT452" s="1">
        <v>-6.3337613127544601E-2</v>
      </c>
      <c r="FU452" s="1">
        <v>5.8058035939303997E-2</v>
      </c>
      <c r="FV452" s="1">
        <v>0.265795326792235</v>
      </c>
      <c r="FW452" s="1">
        <v>0.588465803913375</v>
      </c>
      <c r="FX452" s="1">
        <v>0.34904174268189903</v>
      </c>
      <c r="FY452" s="1">
        <v>0.53147381842386898</v>
      </c>
      <c r="FZ452" s="1">
        <v>0.72605303990484005</v>
      </c>
      <c r="GA452" s="1">
        <v>-0.15260057197789301</v>
      </c>
      <c r="GB452" s="1">
        <v>-4.3264549751945103E-2</v>
      </c>
      <c r="GC452" s="1">
        <v>-1.0495760432877901</v>
      </c>
      <c r="GD452" s="1">
        <v>-0.124794798235175</v>
      </c>
      <c r="GE452" s="1">
        <v>-0.39449527787707001</v>
      </c>
      <c r="GF452" s="1">
        <v>-0.183070057865932</v>
      </c>
      <c r="GG452" s="1">
        <v>8.2703593090344502E-2</v>
      </c>
      <c r="GH452" s="1">
        <v>-0.28891437170788797</v>
      </c>
      <c r="GI452" s="1">
        <v>0.43974419988649899</v>
      </c>
      <c r="GJ452" s="1">
        <v>0.338184948568233</v>
      </c>
      <c r="GK452" s="1">
        <v>0.25787630392065503</v>
      </c>
      <c r="GL452" s="1">
        <v>-0.45885192144064202</v>
      </c>
      <c r="GM452" s="1">
        <v>-0.85644275794196001</v>
      </c>
      <c r="GN452" s="1">
        <v>-0.51697623002556903</v>
      </c>
      <c r="GO452" s="1">
        <v>-0.88948185020178505</v>
      </c>
      <c r="GP452" s="1">
        <v>0.116787986634232</v>
      </c>
      <c r="GQ452" s="1">
        <v>-0.82321872258780104</v>
      </c>
      <c r="GR452" s="1">
        <v>-1.2379757372370599</v>
      </c>
      <c r="GS452" s="1">
        <v>-1.1917295453079799</v>
      </c>
      <c r="GT452" s="1">
        <v>-1.3869604541026399</v>
      </c>
      <c r="GU452" s="1">
        <v>-0.87224599320506002</v>
      </c>
      <c r="GV452" s="1">
        <v>-1.39267826118991</v>
      </c>
      <c r="GW452" s="1">
        <v>-0.65837407343201504</v>
      </c>
      <c r="GX452" s="1">
        <v>-1.41474942797901</v>
      </c>
      <c r="GY452" s="1">
        <v>-1.34919247273216</v>
      </c>
      <c r="GZ452" s="1">
        <v>-0.112164112140578</v>
      </c>
      <c r="HA452" s="1">
        <v>-1.20652791240266</v>
      </c>
      <c r="HB452" s="1">
        <v>-0.94237581427938999</v>
      </c>
      <c r="HC452" s="1">
        <v>-1.44822448097384</v>
      </c>
      <c r="HD452" s="1">
        <v>-0.74769494838149797</v>
      </c>
      <c r="HE452" s="1">
        <v>-0.47730886127657102</v>
      </c>
      <c r="HF452" s="1">
        <v>-1.0549255257132899</v>
      </c>
      <c r="HG452" s="1">
        <v>-0.78038815073573198</v>
      </c>
      <c r="HH452" s="1">
        <v>-1.11615917588832</v>
      </c>
      <c r="HI452" s="1">
        <v>-0.86482071877528899</v>
      </c>
      <c r="HJ452" s="1">
        <v>-0.95985842275713096</v>
      </c>
      <c r="HK452" s="1">
        <v>-0.63566371557956503</v>
      </c>
      <c r="HL452" s="1">
        <v>-1.1867157195325</v>
      </c>
      <c r="HM452" s="1">
        <v>-4.7702669854683799E-2</v>
      </c>
      <c r="HN452" s="1">
        <v>-0.37551232012202401</v>
      </c>
      <c r="HO452" s="1">
        <v>-7.9410137252492005E-2</v>
      </c>
      <c r="HP452" s="1">
        <v>-0.95164118438547196</v>
      </c>
      <c r="HQ452" s="1">
        <v>-0.275996791051977</v>
      </c>
      <c r="HR452" s="1">
        <v>-0.45264705071261402</v>
      </c>
      <c r="HS452" s="1">
        <v>-0.50798005793260503</v>
      </c>
      <c r="HT452" s="1">
        <v>0.188209841503056</v>
      </c>
      <c r="HU452" s="1">
        <v>-0.55406933324604402</v>
      </c>
      <c r="HV452" s="1">
        <v>-0.98177896762466499</v>
      </c>
      <c r="HW452" s="1">
        <v>0.88276636160781596</v>
      </c>
      <c r="HX452" s="1">
        <v>0.11993607718161101</v>
      </c>
      <c r="HY452" s="1">
        <v>0.31431472717917103</v>
      </c>
      <c r="HZ452" s="1">
        <v>-1.7524989563578699</v>
      </c>
      <c r="IA452" s="1">
        <v>-2.0398887993884598</v>
      </c>
      <c r="IB452" s="1">
        <v>-2.27292469073979</v>
      </c>
      <c r="IC452" s="1">
        <v>-1.8404209847493</v>
      </c>
      <c r="ID452" s="1">
        <v>0.63879728829845195</v>
      </c>
      <c r="IE452" s="1">
        <v>0.40639533514072301</v>
      </c>
      <c r="IF452" s="1">
        <v>-1.1765088825827399E-2</v>
      </c>
      <c r="IG452" s="1">
        <v>8.26359594577247E-2</v>
      </c>
      <c r="IH452" s="1">
        <v>-0.18084563587445801</v>
      </c>
      <c r="II452" s="1">
        <v>0.26661547707646899</v>
      </c>
      <c r="IJ452" s="1">
        <v>0.50733984352904604</v>
      </c>
      <c r="IK452" s="1">
        <v>4.8284500047866098E-4</v>
      </c>
      <c r="IL452" s="1">
        <v>-0.976328281329644</v>
      </c>
      <c r="IM452" s="1">
        <v>0.16449659750205001</v>
      </c>
      <c r="IN452" s="1">
        <v>-0.144462530887595</v>
      </c>
      <c r="IO452" s="1">
        <v>0.80539152009308601</v>
      </c>
      <c r="IP452" s="1">
        <v>0.69879599228949896</v>
      </c>
      <c r="IQ452" s="1">
        <v>0.28154372406025602</v>
      </c>
      <c r="IR452" s="1">
        <v>8.7170875465870296E-2</v>
      </c>
    </row>
    <row r="453" spans="1:252" x14ac:dyDescent="0.25">
      <c r="A453">
        <v>451</v>
      </c>
      <c r="B453" t="s">
        <v>728</v>
      </c>
      <c r="C453">
        <v>52</v>
      </c>
      <c r="D453" s="1">
        <v>0.24544109028424799</v>
      </c>
      <c r="E453" s="1">
        <v>0.43716387877145402</v>
      </c>
      <c r="F453" s="1">
        <v>0.30662065777224601</v>
      </c>
      <c r="G453" s="1">
        <v>-0.31510622576823799</v>
      </c>
      <c r="H453" s="1">
        <v>-0.710417863738523</v>
      </c>
      <c r="I453" s="1">
        <v>3.6098475159701301E-3</v>
      </c>
      <c r="J453" s="1">
        <v>1.0698933032309099</v>
      </c>
      <c r="K453" s="1">
        <v>0.57334155179022495</v>
      </c>
      <c r="L453" s="1">
        <v>0.14890341650906699</v>
      </c>
      <c r="M453" s="1">
        <v>-1.10842726134626</v>
      </c>
      <c r="N453" s="1">
        <v>-0.62950991293810699</v>
      </c>
      <c r="O453" s="1">
        <v>-1.8251027723817399</v>
      </c>
      <c r="P453" s="1">
        <v>-1.6362452587262699</v>
      </c>
      <c r="Q453" s="1">
        <v>-1.0969379174359399</v>
      </c>
      <c r="R453" s="1">
        <v>-1.16988357695587</v>
      </c>
      <c r="S453" s="1">
        <v>1.50088994106787</v>
      </c>
      <c r="T453" s="1">
        <v>1.4997934694760999</v>
      </c>
      <c r="U453" s="1">
        <v>-7.1877023032162202E-2</v>
      </c>
      <c r="V453" s="1">
        <v>-1.0896170776318099</v>
      </c>
      <c r="W453" s="1">
        <v>-1.01399903027775</v>
      </c>
      <c r="X453" s="1">
        <v>-2.8373301615147201E-2</v>
      </c>
      <c r="Y453" s="1">
        <v>-1.86053214701424</v>
      </c>
      <c r="Z453" s="1">
        <v>-1.6107032874556899</v>
      </c>
      <c r="AA453" s="1">
        <v>0.72160822677667602</v>
      </c>
      <c r="AB453" s="1">
        <v>-1.39603231497721</v>
      </c>
      <c r="AC453" s="1">
        <v>0.65830205340966297</v>
      </c>
      <c r="AD453" s="1">
        <v>0.69862585879179195</v>
      </c>
      <c r="AE453" s="1">
        <v>0.648510408447315</v>
      </c>
      <c r="AF453" s="1">
        <v>0.22984297674694801</v>
      </c>
      <c r="AG453" s="1">
        <v>0.67636539889088398</v>
      </c>
      <c r="AH453" s="1">
        <v>1.14827742069311E-2</v>
      </c>
      <c r="AI453" s="1">
        <v>0.16769665836685299</v>
      </c>
      <c r="AJ453" s="1">
        <v>-0.93191457875801498</v>
      </c>
      <c r="AK453" s="1">
        <v>-0.56095311957533001</v>
      </c>
      <c r="AL453" s="1">
        <v>-0.731774639327197</v>
      </c>
      <c r="AM453" s="1">
        <v>-0.57156047994693904</v>
      </c>
      <c r="AN453" s="1">
        <v>-0.29883656798373698</v>
      </c>
      <c r="AO453" s="1">
        <v>-0.29862808236169902</v>
      </c>
      <c r="AP453" s="1">
        <v>0.16361962857266499</v>
      </c>
      <c r="AQ453" s="1">
        <v>7.24613326516272E-2</v>
      </c>
      <c r="AR453" s="1">
        <v>0.86900689561364897</v>
      </c>
      <c r="AS453" s="1">
        <v>0.79885886961306696</v>
      </c>
      <c r="AT453" s="1">
        <v>0.114609341024487</v>
      </c>
      <c r="AU453" s="1">
        <v>0.70539648471883099</v>
      </c>
      <c r="AV453" s="1">
        <v>-1.0802495164008501</v>
      </c>
      <c r="AW453" s="1">
        <v>0.140793269329583</v>
      </c>
      <c r="AX453" s="1">
        <v>-0.90320993478476497</v>
      </c>
      <c r="AY453" s="1">
        <v>-0.12210575523602001</v>
      </c>
      <c r="AZ453" s="1">
        <v>1.3957705194776899</v>
      </c>
      <c r="BA453" s="1">
        <v>1.71526648965901</v>
      </c>
      <c r="BB453" s="1">
        <v>0.24882122087179701</v>
      </c>
      <c r="BC453" s="1">
        <v>-9.6567468463567799E-2</v>
      </c>
      <c r="BD453" s="1">
        <v>0.16935382945743399</v>
      </c>
      <c r="BE453" s="1">
        <v>0.78933189924468605</v>
      </c>
      <c r="BF453" s="1">
        <v>-7.2401763989404094E-2</v>
      </c>
      <c r="BG453" s="1">
        <v>0.96372558954013499</v>
      </c>
      <c r="BH453" s="1">
        <v>0.54476108590579397</v>
      </c>
      <c r="BI453" s="1">
        <v>0.66911305542087895</v>
      </c>
      <c r="BJ453" s="1">
        <v>0.51409058020321396</v>
      </c>
      <c r="BK453" s="1">
        <v>0.19296106388249901</v>
      </c>
      <c r="BL453" s="1">
        <v>0.26367888626366898</v>
      </c>
      <c r="BM453" s="1">
        <v>0.68422656609502497</v>
      </c>
      <c r="BN453" s="1">
        <v>0.59074144452667798</v>
      </c>
      <c r="BO453" s="1">
        <v>1.8742151110424801</v>
      </c>
      <c r="BP453" s="1">
        <v>1.43966260319543</v>
      </c>
      <c r="BQ453" s="1">
        <v>-0.14309900604071099</v>
      </c>
      <c r="BR453" s="1">
        <v>0.83549220022759096</v>
      </c>
      <c r="BS453" s="1">
        <v>1.3749563795976301</v>
      </c>
      <c r="BT453" s="1">
        <v>-0.67994833961055801</v>
      </c>
      <c r="BU453" s="1">
        <v>-0.50924148229900901</v>
      </c>
      <c r="BV453" s="1">
        <v>0.62943310605481695</v>
      </c>
      <c r="BW453" s="1">
        <v>0.42102098674510702</v>
      </c>
      <c r="BX453" s="1">
        <v>0.12661240394885501</v>
      </c>
      <c r="BY453" s="1">
        <v>2.7831787837794001E-2</v>
      </c>
      <c r="BZ453" s="1">
        <v>0.113504034664158</v>
      </c>
      <c r="CA453" s="1">
        <v>-0.27536702634627802</v>
      </c>
      <c r="CB453" s="1">
        <v>-0.67286988461696295</v>
      </c>
      <c r="CC453" s="1">
        <v>-1.6784641843705399</v>
      </c>
      <c r="CD453" s="1">
        <v>-1.67778540774615</v>
      </c>
      <c r="CE453" s="1">
        <v>-2.46007933416809</v>
      </c>
      <c r="CF453" s="1">
        <v>-1.5051332070346399</v>
      </c>
      <c r="CG453" s="1">
        <v>-1.5828255322128599</v>
      </c>
      <c r="CH453" s="1">
        <v>-0.29317086556202199</v>
      </c>
      <c r="CI453" s="1">
        <v>-0.16293440383694499</v>
      </c>
      <c r="CJ453" s="1">
        <v>-1.39286911410477</v>
      </c>
      <c r="CK453" s="1">
        <v>-0.298712237558451</v>
      </c>
      <c r="CL453" s="1">
        <v>-2.1433278928339501</v>
      </c>
      <c r="CM453" s="1">
        <v>-0.71178525595102005</v>
      </c>
      <c r="CN453" s="1">
        <v>-1.8291414476783301</v>
      </c>
      <c r="CO453" s="1">
        <v>1.37031058745129</v>
      </c>
      <c r="CP453" s="1">
        <v>2.0400073302642201</v>
      </c>
      <c r="CQ453" s="1">
        <v>1.3601881968835801</v>
      </c>
      <c r="CR453" s="1">
        <v>1.58705209405266</v>
      </c>
      <c r="CS453" s="1">
        <v>1.3785929917111199</v>
      </c>
      <c r="CT453" s="1">
        <v>0.14995171173448299</v>
      </c>
      <c r="CU453" s="1">
        <v>2.0727530683488098</v>
      </c>
      <c r="CV453" s="1">
        <v>1.6992751183958601</v>
      </c>
      <c r="CW453" s="1">
        <v>0.53424762219524002</v>
      </c>
      <c r="CX453" s="1">
        <v>0.28116660365472801</v>
      </c>
      <c r="CY453" s="1">
        <v>-1.2346575171880401</v>
      </c>
      <c r="CZ453" s="1">
        <v>0.68629250353418603</v>
      </c>
      <c r="DA453" s="1">
        <v>1.2961240330308901</v>
      </c>
      <c r="DB453" s="1">
        <v>-0.19316273326582201</v>
      </c>
      <c r="DC453" s="1">
        <v>-1.02844178931107</v>
      </c>
      <c r="DD453" s="1">
        <v>1.55423164772336</v>
      </c>
      <c r="DE453" s="1">
        <v>-0.72639967967238805</v>
      </c>
      <c r="DF453" s="1">
        <v>0.51915293575237698</v>
      </c>
      <c r="DG453" s="1">
        <v>-1.19937490005973E-2</v>
      </c>
      <c r="DH453" s="1">
        <v>-0.46991549388387299</v>
      </c>
      <c r="DI453" s="1">
        <v>-6.6494416819964805E-2</v>
      </c>
      <c r="DJ453" s="1">
        <v>0.42255140515273198</v>
      </c>
      <c r="DK453" s="1">
        <v>-0.24984989672500299</v>
      </c>
      <c r="DL453" s="1">
        <v>0.67207084708298903</v>
      </c>
      <c r="DM453" s="1">
        <v>0.38712255185882999</v>
      </c>
      <c r="DN453" s="1">
        <v>0.46971709074108398</v>
      </c>
      <c r="DO453" s="1">
        <v>0.46319491190856898</v>
      </c>
      <c r="DP453" s="1">
        <v>2.2749962984567098</v>
      </c>
      <c r="DQ453" s="1">
        <v>2.2180015164476998</v>
      </c>
      <c r="DR453" s="1">
        <v>2.1084603543504001</v>
      </c>
      <c r="DS453" s="1">
        <v>2.40308513460822</v>
      </c>
      <c r="DT453" s="1">
        <v>0.33187636504837897</v>
      </c>
      <c r="DU453" s="1">
        <v>-0.112288403709615</v>
      </c>
      <c r="DV453" s="1">
        <v>0.76977889082232998</v>
      </c>
      <c r="DW453" s="1">
        <v>-4.21844874780287E-2</v>
      </c>
      <c r="DX453" s="1">
        <v>-8.1350231569815995E-2</v>
      </c>
      <c r="DY453" s="1">
        <v>-0.74562154684828397</v>
      </c>
      <c r="DZ453" s="1">
        <v>-0.23594606332003401</v>
      </c>
      <c r="EA453" s="1">
        <v>0.25964876115148999</v>
      </c>
      <c r="EB453" s="1">
        <v>1.24870460872554</v>
      </c>
      <c r="EC453" s="1">
        <v>1.0602661062471299</v>
      </c>
      <c r="ED453" s="1">
        <v>0.33770046146735599</v>
      </c>
      <c r="EE453" s="1">
        <v>0.54977533602182105</v>
      </c>
      <c r="EF453" s="1">
        <v>0.203599488054198</v>
      </c>
      <c r="EG453" s="1">
        <v>0.396303407120769</v>
      </c>
      <c r="EH453" s="1">
        <v>0.123481317224026</v>
      </c>
      <c r="EI453" s="1">
        <v>0.290954460132821</v>
      </c>
      <c r="EJ453" s="1">
        <v>0.377699160617397</v>
      </c>
      <c r="EK453" s="1">
        <v>0.43589070344512298</v>
      </c>
      <c r="EL453" s="1">
        <v>0.44530817831157099</v>
      </c>
      <c r="EM453" s="1">
        <v>0.69862090152968004</v>
      </c>
      <c r="EN453" s="1">
        <v>0.71734856336064801</v>
      </c>
      <c r="EO453" s="1">
        <v>0.54533553677804902</v>
      </c>
      <c r="EP453" s="1">
        <v>-0.156545611784453</v>
      </c>
      <c r="EQ453" s="1">
        <v>-0.321659011069581</v>
      </c>
      <c r="ER453" s="1">
        <v>4.7279660919377499E-2</v>
      </c>
      <c r="ES453" s="1">
        <v>1.9441566868291901E-2</v>
      </c>
      <c r="ET453" s="1">
        <v>0.95514499683228804</v>
      </c>
      <c r="EU453" s="1">
        <v>0.3887075438482</v>
      </c>
      <c r="EV453" s="1">
        <v>0.33510195079987598</v>
      </c>
      <c r="EW453" s="1">
        <v>-1.68763441260672E-2</v>
      </c>
      <c r="EX453" s="1">
        <v>0.28294071138952798</v>
      </c>
      <c r="EY453" s="1">
        <v>0.25749356180719501</v>
      </c>
      <c r="EZ453" s="1">
        <v>-0.30176241088245298</v>
      </c>
      <c r="FA453" s="1">
        <v>0.18233941723649399</v>
      </c>
      <c r="FB453" s="1">
        <v>-0.46171774168541801</v>
      </c>
      <c r="FC453" s="1">
        <v>-0.41870142231228902</v>
      </c>
      <c r="FD453" s="1">
        <v>-7.0417888499684902E-2</v>
      </c>
      <c r="FE453" s="1">
        <v>7.9852075917015305E-2</v>
      </c>
      <c r="FF453" s="1">
        <v>-0.111479124856873</v>
      </c>
      <c r="FG453" s="1">
        <v>-1.3084622734071001</v>
      </c>
      <c r="FH453" s="1">
        <v>-1.156823615732</v>
      </c>
      <c r="FI453" s="1">
        <v>-0.80860908712578305</v>
      </c>
      <c r="FJ453" s="1">
        <v>-0.39536194927016399</v>
      </c>
      <c r="FK453" s="1">
        <v>1.2027181088323</v>
      </c>
      <c r="FL453" s="1">
        <v>1.2556028412154401</v>
      </c>
      <c r="FM453" s="1">
        <v>1.0319326888515501</v>
      </c>
      <c r="FN453" s="1">
        <v>1.48610068730051</v>
      </c>
      <c r="FO453" s="1">
        <v>1.1368074589025601</v>
      </c>
      <c r="FP453" s="1">
        <v>1.0076848814780699</v>
      </c>
      <c r="FQ453" s="1">
        <v>1.4371012632222699</v>
      </c>
      <c r="FR453" s="1">
        <v>0.62931196953799695</v>
      </c>
      <c r="FS453" s="1">
        <v>0.37119966374469998</v>
      </c>
      <c r="FT453" s="1">
        <v>0.36823979656153299</v>
      </c>
      <c r="FU453" s="1">
        <v>-0.102377784605341</v>
      </c>
      <c r="FV453" s="1">
        <v>-0.37879863422733601</v>
      </c>
      <c r="FW453" s="1">
        <v>-0.216757511467807</v>
      </c>
      <c r="FX453" s="1">
        <v>-0.75255274244817005</v>
      </c>
      <c r="FY453" s="1">
        <v>-0.60087211098644799</v>
      </c>
      <c r="FZ453" s="1">
        <v>0.39785647719877598</v>
      </c>
      <c r="GA453" s="1">
        <v>1.8872163248743501</v>
      </c>
      <c r="GB453" s="1">
        <v>-0.41212689090437699</v>
      </c>
      <c r="GC453" s="1">
        <v>-0.13297885172285101</v>
      </c>
      <c r="GD453" s="1">
        <v>0.377051900878975</v>
      </c>
      <c r="GE453" s="1">
        <v>-1.82401166872371</v>
      </c>
      <c r="GF453" s="1">
        <v>0.89331617183828504</v>
      </c>
      <c r="GG453" s="1">
        <v>0.60627059988766197</v>
      </c>
      <c r="GH453" s="1">
        <v>-6.5037674830978595E-2</v>
      </c>
      <c r="GI453" s="1">
        <v>-0.28492817289828498</v>
      </c>
      <c r="GJ453" s="1">
        <v>0.48297685312463401</v>
      </c>
      <c r="GK453" s="1">
        <v>-0.90182095912882199</v>
      </c>
      <c r="GL453" s="1">
        <v>-0.51644877417815305</v>
      </c>
      <c r="GM453" s="1">
        <v>-7.8247137478082304E-2</v>
      </c>
      <c r="GN453" s="1">
        <v>-0.50234498613576195</v>
      </c>
      <c r="GO453" s="1">
        <v>0.152445975915461</v>
      </c>
      <c r="GP453" s="1">
        <v>-0.28880046550996602</v>
      </c>
      <c r="GQ453" s="1">
        <v>1.85100522342286</v>
      </c>
      <c r="GR453" s="1">
        <v>-0.62946776853441</v>
      </c>
      <c r="GS453" s="1">
        <v>0.24220918283350301</v>
      </c>
      <c r="GT453" s="1">
        <v>0.157934766755083</v>
      </c>
      <c r="GU453" s="1">
        <v>1.07575862757748</v>
      </c>
      <c r="GV453" s="1">
        <v>7.8921679174845702E-2</v>
      </c>
      <c r="GW453" s="1">
        <v>0.95101466438449</v>
      </c>
      <c r="GX453" s="1">
        <v>-0.63888117449427795</v>
      </c>
      <c r="GY453" s="1">
        <v>-0.40987932961975998</v>
      </c>
      <c r="GZ453" s="1">
        <v>1.65201087780329</v>
      </c>
      <c r="HA453" s="1">
        <v>0.36862722449504998</v>
      </c>
      <c r="HB453" s="1">
        <v>5.3426205120217403E-2</v>
      </c>
      <c r="HC453" s="1">
        <v>5.3611764375691602E-2</v>
      </c>
      <c r="HD453" s="1">
        <v>7.8980652432442497E-2</v>
      </c>
      <c r="HE453" s="1">
        <v>1.07085545907351</v>
      </c>
      <c r="HF453" s="1">
        <v>0.74094488391508795</v>
      </c>
      <c r="HG453" s="1">
        <v>0.41785630905294502</v>
      </c>
      <c r="HH453" s="1">
        <v>0.46379556288491702</v>
      </c>
      <c r="HI453" s="1">
        <v>0.29593096246697298</v>
      </c>
      <c r="HJ453" s="1">
        <v>2.8882356789863499E-2</v>
      </c>
      <c r="HK453" s="1">
        <v>0.72827985325075795</v>
      </c>
      <c r="HL453" s="1">
        <v>-0.96574837566714899</v>
      </c>
      <c r="HM453" s="1">
        <v>-1.21601055280589</v>
      </c>
      <c r="HN453" s="1">
        <v>-0.25061276883209699</v>
      </c>
      <c r="HO453" s="1">
        <v>-0.988727476302946</v>
      </c>
      <c r="HP453" s="1">
        <v>-1.7980631632151201</v>
      </c>
      <c r="HQ453" s="1">
        <v>-0.51303621584891601</v>
      </c>
      <c r="HR453" s="1">
        <v>-0.2296208760266</v>
      </c>
      <c r="HS453" s="1">
        <v>-8.4012785660297906E-2</v>
      </c>
      <c r="HT453" s="1">
        <v>-0.32106372181841802</v>
      </c>
      <c r="HU453" s="1">
        <v>-1.57540326613679</v>
      </c>
      <c r="HV453" s="1">
        <v>1.3151295126742599</v>
      </c>
      <c r="HW453" s="1">
        <v>0.45771074440269199</v>
      </c>
      <c r="HX453" s="1">
        <v>-1.6880587802890501</v>
      </c>
      <c r="HY453" s="1">
        <v>0.479386095286222</v>
      </c>
      <c r="HZ453" s="1">
        <v>-1.14361081469274</v>
      </c>
      <c r="IA453" s="1">
        <v>-0.67682202371955102</v>
      </c>
      <c r="IB453" s="1">
        <v>-0.97328059968727798</v>
      </c>
      <c r="IC453" s="1">
        <v>-1.25203335720241</v>
      </c>
      <c r="ID453" s="1">
        <v>-1.4784093441056401</v>
      </c>
      <c r="IE453" s="1">
        <v>-0.13255416897309799</v>
      </c>
      <c r="IF453" s="1">
        <v>-0.46550649001328398</v>
      </c>
      <c r="IG453" s="1">
        <v>-8.6778956140055402E-2</v>
      </c>
      <c r="IH453" s="1">
        <v>0.23385272569811999</v>
      </c>
      <c r="II453" s="1">
        <v>0.435423627898536</v>
      </c>
      <c r="IJ453" s="1">
        <v>2.08753334244917</v>
      </c>
      <c r="IK453" s="1">
        <v>0.75803538548816896</v>
      </c>
      <c r="IL453" s="1">
        <v>1.45143808227076</v>
      </c>
      <c r="IM453" s="1">
        <v>0.28721754346234102</v>
      </c>
      <c r="IN453" s="1">
        <v>0.41354689069484102</v>
      </c>
      <c r="IO453" s="1">
        <v>1.7115921205995599</v>
      </c>
      <c r="IP453" s="1">
        <v>1.4948902403856399</v>
      </c>
      <c r="IQ453" s="1">
        <v>1.1774761712799999</v>
      </c>
      <c r="IR453" s="1">
        <v>1.3759310397058999</v>
      </c>
    </row>
    <row r="454" spans="1:252" x14ac:dyDescent="0.25">
      <c r="A454">
        <v>452</v>
      </c>
      <c r="B454" t="s">
        <v>729</v>
      </c>
      <c r="C454">
        <v>52</v>
      </c>
      <c r="D454" s="1">
        <v>1.0751649420955001</v>
      </c>
      <c r="E454" s="1">
        <v>-0.48578023730264103</v>
      </c>
      <c r="F454" s="1">
        <v>0.85936937046181106</v>
      </c>
      <c r="G454" s="1">
        <v>-1.18039419624718</v>
      </c>
      <c r="H454" s="1">
        <v>2.1228425685693299E-2</v>
      </c>
      <c r="I454" s="1">
        <v>-0.38368504733077102</v>
      </c>
      <c r="J454" s="1">
        <v>0.72436083317516697</v>
      </c>
      <c r="K454" s="1">
        <v>-0.59293861982488305</v>
      </c>
      <c r="L454" s="1">
        <v>-1.4310971645694101E-3</v>
      </c>
      <c r="M454" s="1">
        <v>-0.78987505111157397</v>
      </c>
      <c r="N454" s="1">
        <v>0.39501614434400401</v>
      </c>
      <c r="O454" s="1">
        <v>-1.3870501654738501</v>
      </c>
      <c r="P454" s="1">
        <v>-1.37483630885632</v>
      </c>
      <c r="Q454" s="1">
        <v>-3.5923539280373201E-2</v>
      </c>
      <c r="R454" s="1">
        <v>-0.199564440125505</v>
      </c>
      <c r="S454" s="1">
        <v>0.94371185442093497</v>
      </c>
      <c r="T454" s="1">
        <v>0.943254723005156</v>
      </c>
      <c r="U454" s="1">
        <v>-0.38534505936674701</v>
      </c>
      <c r="V454" s="1">
        <v>-0.59043136305591304</v>
      </c>
      <c r="W454" s="1">
        <v>-2.33629374571745</v>
      </c>
      <c r="X454" s="1">
        <v>-0.511043846068861</v>
      </c>
      <c r="Y454" s="1">
        <v>-0.84352641982906096</v>
      </c>
      <c r="Z454" s="1">
        <v>-0.462173944370599</v>
      </c>
      <c r="AA454" s="1">
        <v>-1.7945396481006299</v>
      </c>
      <c r="AB454" s="1">
        <v>-0.55441803856487804</v>
      </c>
      <c r="AC454" s="1">
        <v>-0.82234191750242402</v>
      </c>
      <c r="AD454" s="1">
        <v>0.901062414768245</v>
      </c>
      <c r="AE454" s="1">
        <v>0.79876489955347596</v>
      </c>
      <c r="AF454" s="1">
        <v>0.14274156889398301</v>
      </c>
      <c r="AG454" s="1">
        <v>0.69163420141189302</v>
      </c>
      <c r="AH454" s="1">
        <v>0.217095845115753</v>
      </c>
      <c r="AI454" s="1">
        <v>0.68987904168674097</v>
      </c>
      <c r="AJ454" s="1">
        <v>-0.726488965114365</v>
      </c>
      <c r="AK454" s="1">
        <v>-0.66639976728516703</v>
      </c>
      <c r="AL454" s="1">
        <v>-0.66286503099782201</v>
      </c>
      <c r="AM454" s="1">
        <v>-0.63520983900084604</v>
      </c>
      <c r="AN454" s="1">
        <v>0.38667797001975901</v>
      </c>
      <c r="AO454" s="1">
        <v>0.35313623545388301</v>
      </c>
      <c r="AP454" s="1">
        <v>0.32529210830858502</v>
      </c>
      <c r="AQ454" s="1">
        <v>0.34869421546766399</v>
      </c>
      <c r="AR454" s="1">
        <v>0.799376986113285</v>
      </c>
      <c r="AS454" s="1">
        <v>0.87813592016930897</v>
      </c>
      <c r="AT454" s="1">
        <v>0.59171621231653704</v>
      </c>
      <c r="AU454" s="1">
        <v>0.37934018435361799</v>
      </c>
      <c r="AV454" s="1">
        <v>0.31574881620407502</v>
      </c>
      <c r="AW454" s="1">
        <v>0.40884009522845399</v>
      </c>
      <c r="AX454" s="1">
        <v>-0.40613370542601301</v>
      </c>
      <c r="AY454" s="1">
        <v>-0.332144177504686</v>
      </c>
      <c r="AZ454" s="1">
        <v>0.65266206605256805</v>
      </c>
      <c r="BA454" s="1">
        <v>0.80124441708526095</v>
      </c>
      <c r="BB454" s="1">
        <v>0.37339183399318598</v>
      </c>
      <c r="BC454" s="1">
        <v>0.55122655287429401</v>
      </c>
      <c r="BD454" s="1">
        <v>-0.30816206479487801</v>
      </c>
      <c r="BE454" s="1">
        <v>1.7118808775905401</v>
      </c>
      <c r="BF454" s="1">
        <v>-0.59530304701047498</v>
      </c>
      <c r="BG454" s="1">
        <v>0.97916903097561803</v>
      </c>
      <c r="BH454" s="1">
        <v>-1.1859705728051699</v>
      </c>
      <c r="BI454" s="1">
        <v>-0.50530967559594198</v>
      </c>
      <c r="BJ454" s="1">
        <v>-0.192119094357839</v>
      </c>
      <c r="BK454" s="1">
        <v>-0.33382972531795901</v>
      </c>
      <c r="BL454" s="1">
        <v>-0.29789700950770698</v>
      </c>
      <c r="BM454" s="1">
        <v>0.32001026070600802</v>
      </c>
      <c r="BN454" s="1">
        <v>-0.87123857918553205</v>
      </c>
      <c r="BO454" s="1">
        <v>1.2203161183472899</v>
      </c>
      <c r="BP454" s="1">
        <v>0.42632269827770902</v>
      </c>
      <c r="BQ454" s="1">
        <v>-0.37460221530675603</v>
      </c>
      <c r="BR454" s="1">
        <v>0.123649843679507</v>
      </c>
      <c r="BS454" s="1">
        <v>1.35035499591091</v>
      </c>
      <c r="BT454" s="1">
        <v>0.43136742257025701</v>
      </c>
      <c r="BU454" s="1">
        <v>0.74497230422461302</v>
      </c>
      <c r="BV454" s="1">
        <v>4.7780374646760699E-3</v>
      </c>
      <c r="BW454" s="1">
        <v>0.42261847664633601</v>
      </c>
      <c r="BX454" s="1">
        <v>-0.29989097438639301</v>
      </c>
      <c r="BY454" s="1">
        <v>0.24758407997363799</v>
      </c>
      <c r="BZ454" s="1">
        <v>0.72419890542439302</v>
      </c>
      <c r="CA454" s="1">
        <v>0.52416053183822897</v>
      </c>
      <c r="CB454" s="1">
        <v>0.206461992224346</v>
      </c>
      <c r="CC454" s="1">
        <v>-0.40319363069629799</v>
      </c>
      <c r="CD454" s="1">
        <v>-0.850735393380883</v>
      </c>
      <c r="CE454" s="1">
        <v>-0.600564492900313</v>
      </c>
      <c r="CF454" s="1">
        <v>-0.699345925679694</v>
      </c>
      <c r="CG454" s="1">
        <v>-0.45527737406450602</v>
      </c>
      <c r="CH454" s="1">
        <v>-1.11603713514999</v>
      </c>
      <c r="CI454" s="1">
        <v>0.97295921943715602</v>
      </c>
      <c r="CJ454" s="1">
        <v>-0.28615402034451598</v>
      </c>
      <c r="CK454" s="1">
        <v>1.2883202056121399</v>
      </c>
      <c r="CL454" s="1">
        <v>-0.63745253793856405</v>
      </c>
      <c r="CM454" s="1">
        <v>-1.06628723957566</v>
      </c>
      <c r="CN454" s="1">
        <v>-0.40288897074027402</v>
      </c>
      <c r="CO454" s="1">
        <v>0.41219710531790899</v>
      </c>
      <c r="CP454" s="1">
        <v>0.727141164078139</v>
      </c>
      <c r="CQ454" s="1">
        <v>-0.53215493861707197</v>
      </c>
      <c r="CR454" s="1">
        <v>0.41004003779166298</v>
      </c>
      <c r="CS454" s="1">
        <v>0.69008401777578798</v>
      </c>
      <c r="CT454" s="1">
        <v>0.29638267928772899</v>
      </c>
      <c r="CU454" s="1">
        <v>0.80479433758752605</v>
      </c>
      <c r="CV454" s="1">
        <v>0.48299255192268797</v>
      </c>
      <c r="CW454" s="1">
        <v>1.44117422756679</v>
      </c>
      <c r="CX454" s="1">
        <v>2.7337809394607002</v>
      </c>
      <c r="CY454" s="1">
        <v>0.266268869854554</v>
      </c>
      <c r="CZ454" s="1">
        <v>0.30883287772969198</v>
      </c>
      <c r="DA454" s="1">
        <v>1.4706663158198701</v>
      </c>
      <c r="DB454" s="1">
        <v>-1.7274710002797299E-2</v>
      </c>
      <c r="DC454" s="1">
        <v>0.73708766514582202</v>
      </c>
      <c r="DD454" s="1">
        <v>-0.87515427982149296</v>
      </c>
      <c r="DE454" s="1">
        <v>-0.39489107908195498</v>
      </c>
      <c r="DF454" s="1">
        <v>0.31195306730371403</v>
      </c>
      <c r="DG454" s="1">
        <v>-0.73034274996017101</v>
      </c>
      <c r="DH454" s="1">
        <v>-0.29227591422737098</v>
      </c>
      <c r="DI454" s="1">
        <v>0.46347277958974098</v>
      </c>
      <c r="DJ454" s="1">
        <v>0.15974675494559801</v>
      </c>
      <c r="DK454" s="1">
        <v>-0.32885609499872198</v>
      </c>
      <c r="DL454" s="1">
        <v>8.5173113543383805E-2</v>
      </c>
      <c r="DM454" s="1">
        <v>0.13720924748775201</v>
      </c>
      <c r="DN454" s="1">
        <v>0.25613965637455399</v>
      </c>
      <c r="DO454" s="1">
        <v>0.124002643385378</v>
      </c>
      <c r="DP454" s="1">
        <v>1.4213336804118799</v>
      </c>
      <c r="DQ454" s="1">
        <v>1.08722581349273</v>
      </c>
      <c r="DR454" s="1">
        <v>1.43452433026274</v>
      </c>
      <c r="DS454" s="1">
        <v>1.52023858791948</v>
      </c>
      <c r="DT454" s="1">
        <v>0.65960620263487502</v>
      </c>
      <c r="DU454" s="1">
        <v>-0.75194595780375395</v>
      </c>
      <c r="DV454" s="1">
        <v>-0.64365142115110896</v>
      </c>
      <c r="DW454" s="1">
        <v>0.37799810698424902</v>
      </c>
      <c r="DX454" s="1">
        <v>0.375819629359531</v>
      </c>
      <c r="DY454" s="1">
        <v>-0.78497983140732297</v>
      </c>
      <c r="DZ454" s="1">
        <v>-0.14090201668885199</v>
      </c>
      <c r="EA454" s="1">
        <v>4.3874780566618601E-2</v>
      </c>
      <c r="EB454" s="1">
        <v>0.87242271614976796</v>
      </c>
      <c r="EC454" s="1">
        <v>0.340971004850806</v>
      </c>
      <c r="ED454" s="1">
        <v>0.56418600452572099</v>
      </c>
      <c r="EE454" s="1">
        <v>0.55450746731883604</v>
      </c>
      <c r="EF454" s="1">
        <v>0.23153445013992999</v>
      </c>
      <c r="EG454" s="1">
        <v>0.39637152310198498</v>
      </c>
      <c r="EH454" s="1">
        <v>0.46268582832383098</v>
      </c>
      <c r="EI454" s="1">
        <v>0.82989105270539598</v>
      </c>
      <c r="EJ454" s="1">
        <v>0.70684578019425304</v>
      </c>
      <c r="EK454" s="1">
        <v>0.52880153851101497</v>
      </c>
      <c r="EL454" s="1">
        <v>7.7536446116535998E-2</v>
      </c>
      <c r="EM454" s="1">
        <v>0.28306546633713903</v>
      </c>
      <c r="EN454" s="1">
        <v>0.78976868694882796</v>
      </c>
      <c r="EO454" s="1">
        <v>0.26464107128557501</v>
      </c>
      <c r="EP454" s="1">
        <v>-0.35395199745421102</v>
      </c>
      <c r="EQ454" s="1">
        <v>-0.13365700307747699</v>
      </c>
      <c r="ER454" s="1">
        <v>5.7297515380534098E-2</v>
      </c>
      <c r="ES454" s="1">
        <v>-0.17133313246510901</v>
      </c>
      <c r="ET454" s="1">
        <v>0.17330322002753001</v>
      </c>
      <c r="EU454" s="1">
        <v>-0.109917977763704</v>
      </c>
      <c r="EV454" s="1">
        <v>-0.10456983929174</v>
      </c>
      <c r="EW454" s="1">
        <v>0.11815970424854901</v>
      </c>
      <c r="EX454" s="1">
        <v>0.37447483644614399</v>
      </c>
      <c r="EY454" s="1">
        <v>-4.3150202216617001E-2</v>
      </c>
      <c r="EZ454" s="1">
        <v>-0.15002924875498699</v>
      </c>
      <c r="FA454" s="1">
        <v>-0.25033101694274401</v>
      </c>
      <c r="FB454" s="1">
        <v>-0.44614646248420198</v>
      </c>
      <c r="FC454" s="1">
        <v>-0.280605238464532</v>
      </c>
      <c r="FD454" s="1">
        <v>-0.113991759380882</v>
      </c>
      <c r="FE454" s="1">
        <v>-0.16075416626324601</v>
      </c>
      <c r="FF454" s="1">
        <v>-0.13943736623205</v>
      </c>
      <c r="FG454" s="1">
        <v>-0.219707467667793</v>
      </c>
      <c r="FH454" s="1">
        <v>-0.24818812353241701</v>
      </c>
      <c r="FI454" s="1">
        <v>-0.27901286808201903</v>
      </c>
      <c r="FJ454" s="1">
        <v>-0.41094681362434798</v>
      </c>
      <c r="FK454" s="1">
        <v>0.70151760217865999</v>
      </c>
      <c r="FL454" s="1">
        <v>0.89986807964130799</v>
      </c>
      <c r="FM454" s="1">
        <v>0.95322159424027497</v>
      </c>
      <c r="FN454" s="1">
        <v>1.3498938316218501</v>
      </c>
      <c r="FO454" s="1">
        <v>8.90276854320175E-2</v>
      </c>
      <c r="FP454" s="1">
        <v>2.3594535316341299</v>
      </c>
      <c r="FQ454" s="1">
        <v>1.2946697286447</v>
      </c>
      <c r="FR454" s="1">
        <v>-0.54544733850031901</v>
      </c>
      <c r="FS454" s="1">
        <v>0.31694919199740201</v>
      </c>
      <c r="FT454" s="1">
        <v>0.25546302634037699</v>
      </c>
      <c r="FU454" s="1">
        <v>0.18382130642646599</v>
      </c>
      <c r="FV454" s="1">
        <v>-0.239867943284226</v>
      </c>
      <c r="FW454" s="1">
        <v>-4.9228606615094303E-2</v>
      </c>
      <c r="FX454" s="1">
        <v>-0.13942760491196099</v>
      </c>
      <c r="FY454" s="1">
        <v>1.1342188847172201</v>
      </c>
      <c r="FZ454" s="1">
        <v>-0.15340509558517901</v>
      </c>
      <c r="GA454" s="1">
        <v>-0.15547862106360599</v>
      </c>
      <c r="GB454" s="1">
        <v>4.9718391542221803E-2</v>
      </c>
      <c r="GC454" s="1">
        <v>-0.97867590531701398</v>
      </c>
      <c r="GD454" s="1">
        <v>-0.89758640525263</v>
      </c>
      <c r="GE454" s="1">
        <v>-1.10237149372775</v>
      </c>
      <c r="GF454" s="1">
        <v>-0.32603968937455102</v>
      </c>
      <c r="GG454" s="1">
        <v>0.24981041724290601</v>
      </c>
      <c r="GH454" s="1">
        <v>-0.91362238403495599</v>
      </c>
      <c r="GI454" s="1">
        <v>-1.55766959987034</v>
      </c>
      <c r="GJ454" s="1">
        <v>-0.91339508515564305</v>
      </c>
      <c r="GK454" s="1">
        <v>-0.89749363381664005</v>
      </c>
      <c r="GL454" s="1">
        <v>-0.78109390289329805</v>
      </c>
      <c r="GM454" s="1">
        <v>-0.67850727210519701</v>
      </c>
      <c r="GN454" s="1">
        <v>-0.63917682379644403</v>
      </c>
      <c r="GO454" s="1">
        <v>-0.65044521742373695</v>
      </c>
      <c r="GP454" s="1">
        <v>4.5976193943852703E-2</v>
      </c>
      <c r="GQ454" s="1">
        <v>-0.95885326051763498</v>
      </c>
      <c r="GR454" s="1">
        <v>-1.0235787942307399</v>
      </c>
      <c r="GS454" s="1">
        <v>-0.90226950644832804</v>
      </c>
      <c r="GT454" s="1">
        <v>-1.00068035318939</v>
      </c>
      <c r="GU454" s="1">
        <v>-0.131596762505998</v>
      </c>
      <c r="GV454" s="1">
        <v>-1.1475662656008401</v>
      </c>
      <c r="GW454" s="1">
        <v>-0.57541182912579303</v>
      </c>
      <c r="GX454" s="1">
        <v>-0.92412865274808598</v>
      </c>
      <c r="GY454" s="1">
        <v>-1.3073049896462401</v>
      </c>
      <c r="GZ454" s="1">
        <v>-7.2954815582483304E-2</v>
      </c>
      <c r="HA454" s="1">
        <v>-0.97758028810417696</v>
      </c>
      <c r="HB454" s="1">
        <v>-0.81921439780310601</v>
      </c>
      <c r="HC454" s="1">
        <v>-1.23827307648534</v>
      </c>
      <c r="HD454" s="1">
        <v>-1.00642738962559</v>
      </c>
      <c r="HE454" s="1">
        <v>-0.18274521057533599</v>
      </c>
      <c r="HF454" s="1">
        <v>-0.89204953109095197</v>
      </c>
      <c r="HG454" s="1">
        <v>-0.86847089778700204</v>
      </c>
      <c r="HH454" s="1">
        <v>-0.70366451972063704</v>
      </c>
      <c r="HI454" s="1">
        <v>-0.75963890134384304</v>
      </c>
      <c r="HJ454" s="1">
        <v>-1.06819307004249</v>
      </c>
      <c r="HK454" s="1">
        <v>-0.62122783351087196</v>
      </c>
      <c r="HL454" s="1">
        <v>-1.0274750552232801</v>
      </c>
      <c r="HM454" s="1">
        <v>-4.0391954913552498E-2</v>
      </c>
      <c r="HN454" s="1">
        <v>-0.81217389613469304</v>
      </c>
      <c r="HO454" s="1">
        <v>-0.51316735616076403</v>
      </c>
      <c r="HP454" s="1">
        <v>-0.72123718436300099</v>
      </c>
      <c r="HQ454" s="1">
        <v>-0.85152464086633395</v>
      </c>
      <c r="HR454" s="1">
        <v>0.12747883791373299</v>
      </c>
      <c r="HS454" s="1">
        <v>0.197093987049407</v>
      </c>
      <c r="HT454" s="1">
        <v>-4.0824325577390498E-2</v>
      </c>
      <c r="HU454" s="1">
        <v>-0.80406305058175798</v>
      </c>
      <c r="HV454" s="1">
        <v>0.954276963781582</v>
      </c>
      <c r="HW454" s="1">
        <v>0.925554423785655</v>
      </c>
      <c r="HX454" s="1">
        <v>0.40924151904491002</v>
      </c>
      <c r="HY454" s="1">
        <v>-0.27134746766245299</v>
      </c>
      <c r="HZ454" s="1">
        <v>-1.28881136797465</v>
      </c>
      <c r="IA454" s="1">
        <v>-0.19137749238472501</v>
      </c>
      <c r="IB454" s="1">
        <v>-1.6290128796199E-2</v>
      </c>
      <c r="IC454" s="1">
        <v>0.21726648375194799</v>
      </c>
      <c r="ID454" s="1">
        <v>0.179616110050137</v>
      </c>
      <c r="IE454" s="1">
        <v>0.59070195683902105</v>
      </c>
      <c r="IF454" s="1">
        <v>-5.1962495107242802E-2</v>
      </c>
      <c r="IG454" s="1">
        <v>0.89244114860128998</v>
      </c>
      <c r="IH454" s="1">
        <v>0.32019519085215298</v>
      </c>
      <c r="II454" s="1">
        <v>0.81842368313714797</v>
      </c>
      <c r="IJ454" s="1">
        <v>1.1032484889411001</v>
      </c>
      <c r="IK454" s="1">
        <v>0.41884325852341397</v>
      </c>
      <c r="IL454" s="1">
        <v>0.92533350308657603</v>
      </c>
      <c r="IM454" s="1">
        <v>-0.56543377117978999</v>
      </c>
      <c r="IN454" s="1">
        <v>1.2943324231931199</v>
      </c>
      <c r="IO454" s="1">
        <v>1.0053289917206401</v>
      </c>
      <c r="IP454" s="1">
        <v>0.82824292414216305</v>
      </c>
      <c r="IQ454" s="1">
        <v>1.1803594908297901</v>
      </c>
      <c r="IR454" s="1">
        <v>1.2557103248425601</v>
      </c>
    </row>
    <row r="455" spans="1:252" x14ac:dyDescent="0.25">
      <c r="A455">
        <v>453</v>
      </c>
      <c r="B455" t="s">
        <v>730</v>
      </c>
      <c r="C455">
        <v>52</v>
      </c>
      <c r="D455" s="1">
        <v>1.2957382556154899</v>
      </c>
      <c r="E455" s="1">
        <v>0.55163744712148399</v>
      </c>
      <c r="F455" s="1">
        <v>0.814130515371699</v>
      </c>
      <c r="G455" s="1">
        <v>-0.91844366137463296</v>
      </c>
      <c r="H455" s="1">
        <v>-0.41090289016372</v>
      </c>
      <c r="I455" s="1">
        <v>-2.7526678414107102</v>
      </c>
      <c r="J455" s="1">
        <v>0.769034131394005</v>
      </c>
      <c r="K455" s="1">
        <v>-2.0862106018530802</v>
      </c>
      <c r="L455" s="1">
        <v>-0.23655746573823699</v>
      </c>
      <c r="M455" s="1">
        <v>-0.51331750184358105</v>
      </c>
      <c r="N455" s="1">
        <v>-0.17206454387305001</v>
      </c>
      <c r="O455" s="1">
        <v>-0.84462566516892501</v>
      </c>
      <c r="P455" s="1">
        <v>-0.99436735606492299</v>
      </c>
      <c r="Q455" s="1">
        <v>-2.0982774010454799</v>
      </c>
      <c r="R455" s="1">
        <v>-2.1931499303208102</v>
      </c>
      <c r="S455" s="1">
        <v>1.1331867514296401</v>
      </c>
      <c r="T455" s="1">
        <v>0.84122956769742596</v>
      </c>
      <c r="U455" s="1">
        <v>-1.13600625931529</v>
      </c>
      <c r="V455" s="1">
        <v>0.33446977494086599</v>
      </c>
      <c r="W455" s="1">
        <v>3.1023917328369E-2</v>
      </c>
      <c r="X455" s="1">
        <v>3.8612980097503802E-2</v>
      </c>
      <c r="Y455" s="1">
        <v>5.0684591427444196E-3</v>
      </c>
      <c r="Z455" s="1">
        <v>1.33529896989572E-2</v>
      </c>
      <c r="AA455" s="1">
        <v>-0.90984379748861099</v>
      </c>
      <c r="AB455" s="1">
        <v>-0.50034325566846904</v>
      </c>
      <c r="AC455" s="1">
        <v>0.80164705868103603</v>
      </c>
      <c r="AD455" s="1">
        <v>0.625491496961327</v>
      </c>
      <c r="AE455" s="1">
        <v>0.46522479330174699</v>
      </c>
      <c r="AF455" s="1">
        <v>0.90192627032213402</v>
      </c>
      <c r="AG455" s="1">
        <v>0.46301069460116601</v>
      </c>
      <c r="AH455" s="1">
        <v>0.345088936252199</v>
      </c>
      <c r="AI455" s="1">
        <v>0.649960361436412</v>
      </c>
      <c r="AJ455" s="1">
        <v>-0.93851369797413198</v>
      </c>
      <c r="AK455" s="1">
        <v>-0.61593126134439102</v>
      </c>
      <c r="AL455" s="1">
        <v>-0.80100640262137701</v>
      </c>
      <c r="AM455" s="1">
        <v>-0.60884205833974403</v>
      </c>
      <c r="AN455" s="1">
        <v>0.40005617852918501</v>
      </c>
      <c r="AO455" s="1">
        <v>0.45260455149655499</v>
      </c>
      <c r="AP455" s="1">
        <v>0.36587835181070699</v>
      </c>
      <c r="AQ455" s="1">
        <v>0.41167508067869102</v>
      </c>
      <c r="AR455" s="1">
        <v>1.5781396131827301</v>
      </c>
      <c r="AS455" s="1">
        <v>1.6322299154976201</v>
      </c>
      <c r="AT455" s="1">
        <v>0.95075020687181799</v>
      </c>
      <c r="AU455" s="1">
        <v>0.97307210538044198</v>
      </c>
      <c r="AV455" s="1">
        <v>0.112817928109413</v>
      </c>
      <c r="AW455" s="1">
        <v>0.49624257391273602</v>
      </c>
      <c r="AX455" s="1">
        <v>-0.81887094668078997</v>
      </c>
      <c r="AY455" s="1">
        <v>-0.43889419897649901</v>
      </c>
      <c r="AZ455" s="1">
        <v>1.1072702945414501</v>
      </c>
      <c r="BA455" s="1">
        <v>2.1599380143660798</v>
      </c>
      <c r="BB455" s="1">
        <v>0.385284428107451</v>
      </c>
      <c r="BC455" s="1">
        <v>-0.88360592628531998</v>
      </c>
      <c r="BD455" s="1">
        <v>5.0696602276285703E-2</v>
      </c>
      <c r="BE455" s="1">
        <v>1.5565966749798199</v>
      </c>
      <c r="BF455" s="1">
        <v>0.48430505108458199</v>
      </c>
      <c r="BG455" s="1">
        <v>0.79859902781408798</v>
      </c>
      <c r="BH455" s="1">
        <v>-1.8188335864729499</v>
      </c>
      <c r="BI455" s="1">
        <v>-0.54909362985166499</v>
      </c>
      <c r="BJ455" s="1">
        <v>-0.72972696422954697</v>
      </c>
      <c r="BK455" s="1">
        <v>-0.67030019818014597</v>
      </c>
      <c r="BL455" s="1">
        <v>-0.787948338194701</v>
      </c>
      <c r="BM455" s="1">
        <v>0.95350283971166605</v>
      </c>
      <c r="BN455" s="1">
        <v>-0.17244597386392099</v>
      </c>
      <c r="BO455" s="1">
        <v>2.0094506328144202</v>
      </c>
      <c r="BP455" s="1">
        <v>0.29100755003391099</v>
      </c>
      <c r="BQ455" s="1">
        <v>0.279918257140638</v>
      </c>
      <c r="BR455" s="1">
        <v>-0.45003231514918102</v>
      </c>
      <c r="BS455" s="1">
        <v>-0.216704277488209</v>
      </c>
      <c r="BT455" s="1">
        <v>0.13178016813189</v>
      </c>
      <c r="BU455" s="1">
        <v>-0.205771891014634</v>
      </c>
      <c r="BV455" s="1">
        <v>0.37860334805808799</v>
      </c>
      <c r="BW455" s="1">
        <v>9.3427463575415801E-2</v>
      </c>
      <c r="BX455" s="1">
        <v>-0.26974563281105302</v>
      </c>
      <c r="BY455" s="1">
        <v>0.79630131380838798</v>
      </c>
      <c r="BZ455" s="1">
        <v>1.1571713520156499</v>
      </c>
      <c r="CA455" s="1">
        <v>8.6145411111637704E-2</v>
      </c>
      <c r="CB455" s="1">
        <v>0.48905151820632498</v>
      </c>
      <c r="CC455" s="1">
        <v>-0.49112766825277998</v>
      </c>
      <c r="CD455" s="1">
        <v>0.136820151930753</v>
      </c>
      <c r="CE455" s="1">
        <v>-0.79527402976974904</v>
      </c>
      <c r="CF455" s="1">
        <v>-0.51888645740237405</v>
      </c>
      <c r="CG455" s="1">
        <v>0.287502336931518</v>
      </c>
      <c r="CH455" s="1">
        <v>0.288310396327705</v>
      </c>
      <c r="CI455" s="1">
        <v>0.38482398385695799</v>
      </c>
      <c r="CJ455" s="1">
        <v>-0.58331039670842499</v>
      </c>
      <c r="CK455" s="1">
        <v>0.20247312230245501</v>
      </c>
      <c r="CL455" s="1">
        <v>-0.46558492139528801</v>
      </c>
      <c r="CM455" s="1">
        <v>-0.85664010908758603</v>
      </c>
      <c r="CN455" s="1">
        <v>-0.32974339380686701</v>
      </c>
      <c r="CO455" s="1">
        <v>0.80924456327193195</v>
      </c>
      <c r="CP455" s="1">
        <v>1.09399081178129</v>
      </c>
      <c r="CQ455" s="1">
        <v>-0.72498651753060595</v>
      </c>
      <c r="CR455" s="1">
        <v>0.18507781696043499</v>
      </c>
      <c r="CS455" s="1">
        <v>0.49943230388598803</v>
      </c>
      <c r="CT455" s="1">
        <v>-0.491948250405432</v>
      </c>
      <c r="CU455" s="1">
        <v>1.4695597267290701</v>
      </c>
      <c r="CV455" s="1">
        <v>1.1942696804056401</v>
      </c>
      <c r="CW455" s="1">
        <v>0.419356875287626</v>
      </c>
      <c r="CX455" s="1">
        <v>1.30059033762238</v>
      </c>
      <c r="CY455" s="1">
        <v>-1.5134762289008801</v>
      </c>
      <c r="CZ455" s="1">
        <v>0.79842419129414499</v>
      </c>
      <c r="DA455" s="1">
        <v>1.19284794042924</v>
      </c>
      <c r="DB455" s="1">
        <v>-0.144726754884796</v>
      </c>
      <c r="DC455" s="1">
        <v>-0.376216550449329</v>
      </c>
      <c r="DD455" s="1">
        <v>-0.433686690052557</v>
      </c>
      <c r="DE455" s="1">
        <v>0.185256148993937</v>
      </c>
      <c r="DF455" s="1">
        <v>2.04820390017148</v>
      </c>
      <c r="DG455" s="1">
        <v>-2.2213181711399499</v>
      </c>
      <c r="DH455" s="1">
        <v>-1.02568757846015</v>
      </c>
      <c r="DI455" s="1">
        <v>1.8832195874897</v>
      </c>
      <c r="DJ455" s="1">
        <v>1.9213225486766501</v>
      </c>
      <c r="DK455" s="1">
        <v>-4.7910119742884498E-2</v>
      </c>
      <c r="DL455" s="1">
        <v>3.7579347787410997E-2</v>
      </c>
      <c r="DM455" s="1">
        <v>-6.0727026730669403E-2</v>
      </c>
      <c r="DN455" s="1">
        <v>0.120190835511179</v>
      </c>
      <c r="DO455" s="1">
        <v>4.3060934938909598E-2</v>
      </c>
      <c r="DP455" s="1">
        <v>1.66007088333359</v>
      </c>
      <c r="DQ455" s="1">
        <v>1.7749868421657</v>
      </c>
      <c r="DR455" s="1">
        <v>1.7586911439000701</v>
      </c>
      <c r="DS455" s="1">
        <v>1.53586265905391</v>
      </c>
      <c r="DT455" s="1">
        <v>-0.56058959750582305</v>
      </c>
      <c r="DU455" s="1">
        <v>-0.46783924489763501</v>
      </c>
      <c r="DV455" s="1">
        <v>0.71191923465560303</v>
      </c>
      <c r="DW455" s="1">
        <v>-0.223686575325175</v>
      </c>
      <c r="DX455" s="1">
        <v>-0.22283537366667</v>
      </c>
      <c r="DY455" s="1">
        <v>-1.35033092292802</v>
      </c>
      <c r="DZ455" s="1">
        <v>-0.56733752021551898</v>
      </c>
      <c r="EA455" s="1">
        <v>5.8210653505329996E-3</v>
      </c>
      <c r="EB455" s="1">
        <v>9.7300761951070402E-2</v>
      </c>
      <c r="EC455" s="1">
        <v>0.56537051029861496</v>
      </c>
      <c r="ED455" s="1">
        <v>0.83287538920609105</v>
      </c>
      <c r="EE455" s="1">
        <v>0.89856362583235505</v>
      </c>
      <c r="EF455" s="1">
        <v>0.79377804743383396</v>
      </c>
      <c r="EG455" s="1">
        <v>0.60749208429151003</v>
      </c>
      <c r="EH455" s="1">
        <v>0.60209719483104995</v>
      </c>
      <c r="EI455" s="1">
        <v>0.74272929419961797</v>
      </c>
      <c r="EJ455" s="1">
        <v>0.55125263470404295</v>
      </c>
      <c r="EK455" s="1">
        <v>0.50825748039497198</v>
      </c>
      <c r="EL455" s="1">
        <v>0.60470818371749302</v>
      </c>
      <c r="EM455" s="1">
        <v>0.67846915939587804</v>
      </c>
      <c r="EN455" s="1">
        <v>0.55982702527247896</v>
      </c>
      <c r="EO455" s="1">
        <v>0.52288984436798802</v>
      </c>
      <c r="EP455" s="1">
        <v>-0.18007834678600201</v>
      </c>
      <c r="EQ455" s="1">
        <v>-0.48758857137674999</v>
      </c>
      <c r="ER455" s="1">
        <v>0.16554885040335501</v>
      </c>
      <c r="ES455" s="1">
        <v>2.8747518596374099E-2</v>
      </c>
      <c r="ET455" s="1">
        <v>-0.48681779041909401</v>
      </c>
      <c r="EU455" s="1">
        <v>-0.26131003329555202</v>
      </c>
      <c r="EV455" s="1">
        <v>-0.243739857821199</v>
      </c>
      <c r="EW455" s="1">
        <v>0.46507844592970399</v>
      </c>
      <c r="EX455" s="1">
        <v>1.1663067140640599</v>
      </c>
      <c r="EY455" s="1">
        <v>-0.70890545848168796</v>
      </c>
      <c r="EZ455" s="1">
        <v>-8.5319300082906904E-2</v>
      </c>
      <c r="FA455" s="1">
        <v>-0.15254115576833299</v>
      </c>
      <c r="FB455" s="1">
        <v>-0.42618041581246302</v>
      </c>
      <c r="FC455" s="1">
        <v>1.3222224342430899</v>
      </c>
      <c r="FD455" s="1">
        <v>-0.58434094414461901</v>
      </c>
      <c r="FE455" s="1">
        <v>-0.54255196983732101</v>
      </c>
      <c r="FF455" s="1">
        <v>0.19628102263824099</v>
      </c>
      <c r="FG455" s="1">
        <v>1.58683280116212</v>
      </c>
      <c r="FH455" s="1">
        <v>0.47150685919616098</v>
      </c>
      <c r="FI455" s="1">
        <v>-2.9757065200465602E-2</v>
      </c>
      <c r="FJ455" s="1">
        <v>-0.15941565061955301</v>
      </c>
      <c r="FK455" s="1">
        <v>1.6312677822272299</v>
      </c>
      <c r="FL455" s="1">
        <v>1.8530560703208601</v>
      </c>
      <c r="FM455" s="1">
        <v>1.3280902058069399</v>
      </c>
      <c r="FN455" s="1">
        <v>1.4530672626630501</v>
      </c>
      <c r="FO455" s="1">
        <v>0.49353110118851901</v>
      </c>
      <c r="FP455" s="1">
        <v>1.2718377216547401</v>
      </c>
      <c r="FQ455" s="1">
        <v>1.29129793275813</v>
      </c>
      <c r="FR455" s="1">
        <v>1.73454107852213</v>
      </c>
      <c r="FS455" s="1">
        <v>-0.81732073818608697</v>
      </c>
      <c r="FT455" s="1">
        <v>-0.94698830158984704</v>
      </c>
      <c r="FU455" s="1">
        <v>-0.85761181409943599</v>
      </c>
      <c r="FV455" s="1">
        <v>-0.40930186323388501</v>
      </c>
      <c r="FW455" s="1">
        <v>-0.29342141530967297</v>
      </c>
      <c r="FX455" s="1">
        <v>0.12497026621126001</v>
      </c>
      <c r="FY455" s="1">
        <v>0.47069930737459897</v>
      </c>
      <c r="FZ455" s="1">
        <v>-0.171370608158118</v>
      </c>
      <c r="GA455" s="1">
        <v>0.56103503231858498</v>
      </c>
      <c r="GB455" s="1">
        <v>4.3525224875128499E-2</v>
      </c>
      <c r="GC455" s="1">
        <v>-1.1338509475473799</v>
      </c>
      <c r="GD455" s="1">
        <v>-0.73557413515418602</v>
      </c>
      <c r="GE455" s="1">
        <v>-1.26088044383062</v>
      </c>
      <c r="GF455" s="1">
        <v>-0.43765900601417901</v>
      </c>
      <c r="GG455" s="1">
        <v>-0.19034276214884999</v>
      </c>
      <c r="GH455" s="1">
        <v>-0.76309323283108499</v>
      </c>
      <c r="GI455" s="1">
        <v>-1.17510585223972</v>
      </c>
      <c r="GJ455" s="1">
        <v>-0.343800217119139</v>
      </c>
      <c r="GK455" s="1">
        <v>-1.6677986270280001</v>
      </c>
      <c r="GL455" s="1">
        <v>-0.82857471406330196</v>
      </c>
      <c r="GM455" s="1">
        <v>-0.65573744808966306</v>
      </c>
      <c r="GN455" s="1">
        <v>-0.86668054875623102</v>
      </c>
      <c r="GO455" s="1">
        <v>-0.52497149038267898</v>
      </c>
      <c r="GP455" s="1">
        <v>0.147566553120168</v>
      </c>
      <c r="GQ455" s="1">
        <v>0.24308700215044299</v>
      </c>
      <c r="GR455" s="1">
        <v>-1.13465888564888</v>
      </c>
      <c r="GS455" s="1">
        <v>-0.73814817976285696</v>
      </c>
      <c r="GT455" s="1">
        <v>-0.82613689705690296</v>
      </c>
      <c r="GU455" s="1">
        <v>0.18971656893605601</v>
      </c>
      <c r="GV455" s="1">
        <v>-0.87506432187788596</v>
      </c>
      <c r="GW455" s="1">
        <v>-0.34139112387861398</v>
      </c>
      <c r="GX455" s="1">
        <v>-0.47930661940448399</v>
      </c>
      <c r="GY455" s="1">
        <v>-1.2083589186388799</v>
      </c>
      <c r="GZ455" s="1">
        <v>0.51134278400922695</v>
      </c>
      <c r="HA455" s="1">
        <v>-0.67460606217060204</v>
      </c>
      <c r="HB455" s="1">
        <v>-0.90674577601208695</v>
      </c>
      <c r="HC455" s="1">
        <v>-0.97743151877860401</v>
      </c>
      <c r="HD455" s="1">
        <v>-1.0432979748978699</v>
      </c>
      <c r="HE455" s="1">
        <v>-0.107270450384043</v>
      </c>
      <c r="HF455" s="1">
        <v>-0.51562877066922097</v>
      </c>
      <c r="HG455" s="1">
        <v>-0.92878986862004398</v>
      </c>
      <c r="HH455" s="1">
        <v>-0.25664083473080901</v>
      </c>
      <c r="HI455" s="1">
        <v>-1.23271453211021</v>
      </c>
      <c r="HJ455" s="1">
        <v>-0.77404574027122797</v>
      </c>
      <c r="HK455" s="1">
        <v>-0.51499317302527303</v>
      </c>
      <c r="HL455" s="1">
        <v>-0.528027262316212</v>
      </c>
      <c r="HM455" s="1">
        <v>-0.381133472303742</v>
      </c>
      <c r="HN455" s="1">
        <v>-0.27545276296394</v>
      </c>
      <c r="HO455" s="1">
        <v>-0.519623682350566</v>
      </c>
      <c r="HP455" s="1">
        <v>-0.58887841998063395</v>
      </c>
      <c r="HQ455" s="1">
        <v>0.30273983070388999</v>
      </c>
      <c r="HR455" s="1">
        <v>0.54074767436274795</v>
      </c>
      <c r="HS455" s="1">
        <v>0.26703758217859402</v>
      </c>
      <c r="HT455" s="1">
        <v>8.9712028680724296E-2</v>
      </c>
      <c r="HU455" s="1">
        <v>-0.86629369297458603</v>
      </c>
      <c r="HV455" s="1">
        <v>0.50378803068801303</v>
      </c>
      <c r="HW455" s="1">
        <v>0.77157347736836501</v>
      </c>
      <c r="HX455" s="1">
        <v>-0.41392609820644199</v>
      </c>
      <c r="HY455" s="1">
        <v>-6.1479798613399202E-2</v>
      </c>
      <c r="HZ455" s="1">
        <v>-0.90860052990183005</v>
      </c>
      <c r="IA455" s="1">
        <v>-0.27723453962923</v>
      </c>
      <c r="IB455" s="1">
        <v>-0.96736118241823998</v>
      </c>
      <c r="IC455" s="1">
        <v>-1.0888851135106501</v>
      </c>
      <c r="ID455" s="1">
        <v>0.48035346786758898</v>
      </c>
      <c r="IE455" s="1">
        <v>2.10070889110179E-2</v>
      </c>
      <c r="IF455" s="1">
        <v>0.15299214466293301</v>
      </c>
      <c r="IG455" s="1">
        <v>-0.31133923165631699</v>
      </c>
      <c r="IH455" s="1">
        <v>-0.81551427798343201</v>
      </c>
      <c r="II455" s="1">
        <v>1.4834032937577599</v>
      </c>
      <c r="IJ455" s="1">
        <v>0.82969087472543002</v>
      </c>
      <c r="IK455" s="1">
        <v>0.92125829312941199</v>
      </c>
      <c r="IL455" s="1">
        <v>0.13750556585597101</v>
      </c>
      <c r="IM455" s="1">
        <v>-0.42797736044871798</v>
      </c>
      <c r="IN455" s="1">
        <v>1.4002410482957099</v>
      </c>
      <c r="IO455" s="1">
        <v>0.29319409316144801</v>
      </c>
      <c r="IP455" s="1">
        <v>-0.20111745083291799</v>
      </c>
      <c r="IQ455" s="1">
        <v>2.2195905057723402</v>
      </c>
      <c r="IR455" s="1">
        <v>1.8020466637968</v>
      </c>
    </row>
    <row r="456" spans="1:252" x14ac:dyDescent="0.25">
      <c r="A456">
        <v>454</v>
      </c>
      <c r="B456" t="s">
        <v>731</v>
      </c>
      <c r="C456">
        <v>52</v>
      </c>
      <c r="D456" s="1">
        <v>-0.46352263490049</v>
      </c>
      <c r="E456" s="1">
        <v>0.72694100506993697</v>
      </c>
      <c r="F456" s="1">
        <v>0.91619689997057596</v>
      </c>
      <c r="G456" s="1">
        <v>-1.54475687644635</v>
      </c>
      <c r="H456" s="1">
        <v>0.41003854456654398</v>
      </c>
      <c r="I456" s="1">
        <v>-0.1226136237709</v>
      </c>
      <c r="J456" s="1">
        <v>-0.93334284761584396</v>
      </c>
      <c r="K456" s="1">
        <v>-0.84317914929542903</v>
      </c>
      <c r="L456" s="1">
        <v>1.15007409685757</v>
      </c>
      <c r="M456" s="1">
        <v>-0.41013529942129701</v>
      </c>
      <c r="N456" s="1">
        <v>0.107305334266146</v>
      </c>
      <c r="O456" s="1">
        <v>-0.62581122908221398</v>
      </c>
      <c r="P456" s="1">
        <v>-0.59672053268908398</v>
      </c>
      <c r="Q456" s="1">
        <v>-0.53405660931336496</v>
      </c>
      <c r="R456" s="1">
        <v>-0.82547550079606502</v>
      </c>
      <c r="S456" s="1">
        <v>0.74561526741124295</v>
      </c>
      <c r="T456" s="1">
        <v>0.491356384217081</v>
      </c>
      <c r="U456" s="1">
        <v>-1.7976186467819899</v>
      </c>
      <c r="V456" s="1">
        <v>-1.64547007400985</v>
      </c>
      <c r="W456" s="1">
        <v>-0.51692365001443896</v>
      </c>
      <c r="X456" s="1">
        <v>-0.97143872037552004</v>
      </c>
      <c r="Y456" s="1">
        <v>-1.1293760957216801</v>
      </c>
      <c r="Z456" s="1">
        <v>-0.24873453324389599</v>
      </c>
      <c r="AA456" s="1">
        <v>-1.0777109146003501</v>
      </c>
      <c r="AB456" s="1">
        <v>-1.7416346974858099</v>
      </c>
      <c r="AC456" s="1">
        <v>-0.63879667725692302</v>
      </c>
      <c r="AD456" s="1">
        <v>0.54380753544180305</v>
      </c>
      <c r="AE456" s="1">
        <v>0.40859721341097599</v>
      </c>
      <c r="AF456" s="1">
        <v>-0.49443119605478902</v>
      </c>
      <c r="AG456" s="1">
        <v>0.162117953904651</v>
      </c>
      <c r="AH456" s="1">
        <v>-0.474516619355214</v>
      </c>
      <c r="AI456" s="1">
        <v>-0.59148168879435103</v>
      </c>
      <c r="AJ456" s="1">
        <v>-0.19267373641430499</v>
      </c>
      <c r="AK456" s="1">
        <v>-0.38870799242774101</v>
      </c>
      <c r="AL456" s="1">
        <v>-0.14734184112358301</v>
      </c>
      <c r="AM456" s="1">
        <v>-0.34051089336898399</v>
      </c>
      <c r="AN456" s="1">
        <v>-0.17140616857389601</v>
      </c>
      <c r="AO456" s="1">
        <v>-0.105536553578996</v>
      </c>
      <c r="AP456" s="1">
        <v>0.211986728387414</v>
      </c>
      <c r="AQ456" s="1">
        <v>0.19160577853938601</v>
      </c>
      <c r="AR456" s="1">
        <v>-0.60974351730152199</v>
      </c>
      <c r="AS456" s="1">
        <v>-0.32259487169930801</v>
      </c>
      <c r="AT456" s="1">
        <v>-0.27295403339792002</v>
      </c>
      <c r="AU456" s="1">
        <v>0.50803753937904705</v>
      </c>
      <c r="AV456" s="1">
        <v>-0.33274041959004902</v>
      </c>
      <c r="AW456" s="1">
        <v>-0.15443814149764201</v>
      </c>
      <c r="AX456" s="1">
        <v>-2.1564030014706099</v>
      </c>
      <c r="AY456" s="1">
        <v>-2.0139667617191601</v>
      </c>
      <c r="AZ456" s="1">
        <v>0.12844576734101801</v>
      </c>
      <c r="BA456" s="1">
        <v>1.37723616777953</v>
      </c>
      <c r="BB456" s="1">
        <v>-0.29601369369901098</v>
      </c>
      <c r="BC456" s="1">
        <v>-0.86014478981420295</v>
      </c>
      <c r="BD456" s="1">
        <v>0.53171863793714502</v>
      </c>
      <c r="BE456" s="1">
        <v>0.17974024920745299</v>
      </c>
      <c r="BF456" s="1">
        <v>-0.406732358381239</v>
      </c>
      <c r="BG456" s="1">
        <v>0.521409069132999</v>
      </c>
      <c r="BH456" s="1">
        <v>-3.72714751364061E-2</v>
      </c>
      <c r="BI456" s="1">
        <v>3.2290416273159997E-2</v>
      </c>
      <c r="BJ456" s="1">
        <v>-0.92503112788328401</v>
      </c>
      <c r="BK456" s="1">
        <v>-0.34466905058834502</v>
      </c>
      <c r="BL456" s="1">
        <v>-0.52695980702879197</v>
      </c>
      <c r="BM456" s="1">
        <v>-0.27279552859660799</v>
      </c>
      <c r="BN456" s="1">
        <v>0.86535070201638598</v>
      </c>
      <c r="BO456" s="1">
        <v>0.54672262282040396</v>
      </c>
      <c r="BP456" s="1">
        <v>1.06294366150727</v>
      </c>
      <c r="BQ456" s="1">
        <v>0.23418807668303501</v>
      </c>
      <c r="BR456" s="1">
        <v>6.70970499859012E-2</v>
      </c>
      <c r="BS456" s="1">
        <v>1.32859659421714</v>
      </c>
      <c r="BT456" s="1">
        <v>-0.21959177654493101</v>
      </c>
      <c r="BU456" s="1">
        <v>-0.51182961086288004</v>
      </c>
      <c r="BV456" s="1">
        <v>3.0066906109405999E-2</v>
      </c>
      <c r="BW456" s="1">
        <v>-3.8548655991962402E-2</v>
      </c>
      <c r="BX456" s="1">
        <v>-0.397154421149923</v>
      </c>
      <c r="BY456" s="1">
        <v>0.182051589666545</v>
      </c>
      <c r="BZ456" s="1">
        <v>-0.68775486083917903</v>
      </c>
      <c r="CA456" s="1">
        <v>-1.9859936662593201</v>
      </c>
      <c r="CB456" s="1">
        <v>-1.8451164258352699</v>
      </c>
      <c r="CC456" s="1">
        <v>-0.88689774870584603</v>
      </c>
      <c r="CD456" s="1">
        <v>-0.45720532407055098</v>
      </c>
      <c r="CE456" s="1">
        <v>-0.98220621288842702</v>
      </c>
      <c r="CF456" s="1">
        <v>-0.50534318861017102</v>
      </c>
      <c r="CG456" s="1">
        <v>-0.76601022824435605</v>
      </c>
      <c r="CH456" s="1">
        <v>0.41199251083475902</v>
      </c>
      <c r="CI456" s="1">
        <v>-8.6935056040894507E-2</v>
      </c>
      <c r="CJ456" s="1">
        <v>-0.58529376291424595</v>
      </c>
      <c r="CK456" s="1">
        <v>-2.6115550609359401E-2</v>
      </c>
      <c r="CL456" s="1">
        <v>-0.98845241924247695</v>
      </c>
      <c r="CM456" s="1">
        <v>-0.85228337932962195</v>
      </c>
      <c r="CN456" s="1">
        <v>0.29764166239099399</v>
      </c>
      <c r="CO456" s="1">
        <v>1.07576698083287</v>
      </c>
      <c r="CP456" s="1">
        <v>2.1652808980989202</v>
      </c>
      <c r="CQ456" s="1">
        <v>0.57185171647667399</v>
      </c>
      <c r="CR456" s="1">
        <v>1.00320833463116</v>
      </c>
      <c r="CS456" s="1">
        <v>0.88001861612796295</v>
      </c>
      <c r="CT456" s="1">
        <v>0.59488481610004196</v>
      </c>
      <c r="CU456" s="1">
        <v>3.4269770596321298</v>
      </c>
      <c r="CV456" s="1">
        <v>2.6386002471490801</v>
      </c>
      <c r="CW456" s="1">
        <v>-2.7607006181510199E-2</v>
      </c>
      <c r="CX456" s="1">
        <v>0.83015921182320396</v>
      </c>
      <c r="CY456" s="1">
        <v>0.84601372272709097</v>
      </c>
      <c r="CZ456" s="1">
        <v>0.58298073295131603</v>
      </c>
      <c r="DA456" s="1">
        <v>0.64243128637245706</v>
      </c>
      <c r="DB456" s="1">
        <v>0.166808115511908</v>
      </c>
      <c r="DC456" s="1">
        <v>-1.5581367121285501</v>
      </c>
      <c r="DD456" s="1">
        <v>-0.27696285388835201</v>
      </c>
      <c r="DE456" s="1">
        <v>-4.8944319074522603E-2</v>
      </c>
      <c r="DF456" s="1">
        <v>0.44474242290834798</v>
      </c>
      <c r="DG456" s="1">
        <v>-1.8592761932753199</v>
      </c>
      <c r="DH456" s="1">
        <v>-1.6517750658066399</v>
      </c>
      <c r="DI456" s="1">
        <v>0.30918529844640902</v>
      </c>
      <c r="DJ456" s="1">
        <v>0.36273268250460999</v>
      </c>
      <c r="DK456" s="1">
        <v>-1.9616432442377501</v>
      </c>
      <c r="DL456" s="1">
        <v>-0.43791935316555097</v>
      </c>
      <c r="DM456" s="1">
        <v>0.24218684043094801</v>
      </c>
      <c r="DN456" s="1">
        <v>-0.59514342301481504</v>
      </c>
      <c r="DO456" s="1">
        <v>-0.86267932308918804</v>
      </c>
      <c r="DP456" s="1">
        <v>1.4280141657324401</v>
      </c>
      <c r="DQ456" s="1">
        <v>0.15323963651865899</v>
      </c>
      <c r="DR456" s="1">
        <v>0.28020143602319297</v>
      </c>
      <c r="DS456" s="1">
        <v>1.47372844123027</v>
      </c>
      <c r="DT456" s="1">
        <v>0.34035872213364099</v>
      </c>
      <c r="DU456" s="1">
        <v>2.0039611559282199E-2</v>
      </c>
      <c r="DV456" s="1">
        <v>0.53427197458794695</v>
      </c>
      <c r="DW456" s="1">
        <v>-6.6707432330812402E-2</v>
      </c>
      <c r="DX456" s="1">
        <v>-9.59222597740505E-2</v>
      </c>
      <c r="DY456" s="1">
        <v>-0.14772543017109199</v>
      </c>
      <c r="DZ456" s="1">
        <v>8.7242586811532102E-2</v>
      </c>
      <c r="EA456" s="1">
        <v>-7.4589895588383706E-2</v>
      </c>
      <c r="EB456" s="1">
        <v>-0.488021155723047</v>
      </c>
      <c r="EC456" s="1">
        <v>-3.01305989076632E-2</v>
      </c>
      <c r="ED456" s="1">
        <v>0.88834957006007098</v>
      </c>
      <c r="EE456" s="1">
        <v>0.79653329724338395</v>
      </c>
      <c r="EF456" s="1">
        <v>0.63007414696326702</v>
      </c>
      <c r="EG456" s="1">
        <v>0.70614798284519797</v>
      </c>
      <c r="EH456" s="1">
        <v>0.70780104558185397</v>
      </c>
      <c r="EI456" s="1">
        <v>0.68654764066534602</v>
      </c>
      <c r="EJ456" s="1">
        <v>0.69986534784460597</v>
      </c>
      <c r="EK456" s="1">
        <v>0.63850429726314595</v>
      </c>
      <c r="EL456" s="1">
        <v>1.33059427982735</v>
      </c>
      <c r="EM456" s="1">
        <v>1.10344353183411</v>
      </c>
      <c r="EN456" s="1">
        <v>0.60381439574016105</v>
      </c>
      <c r="EO456" s="1">
        <v>1.4507614813016001</v>
      </c>
      <c r="EP456" s="1">
        <v>0.67585090275497905</v>
      </c>
      <c r="EQ456" s="1">
        <v>0.71188671338569998</v>
      </c>
      <c r="ER456" s="1">
        <v>1.49323648663819</v>
      </c>
      <c r="ES456" s="1">
        <v>-0.28750719060118801</v>
      </c>
      <c r="ET456" s="1">
        <v>1.44486411917365</v>
      </c>
      <c r="EU456" s="1">
        <v>0.35454067999948302</v>
      </c>
      <c r="EV456" s="1">
        <v>0.34214514000740798</v>
      </c>
      <c r="EW456" s="1">
        <v>-0.61636516191377</v>
      </c>
      <c r="EX456" s="1">
        <v>9.7239510250264893E-2</v>
      </c>
      <c r="EY456" s="1">
        <v>-0.73665452734088399</v>
      </c>
      <c r="EZ456" s="1">
        <v>-0.84692494942929197</v>
      </c>
      <c r="FA456" s="1">
        <v>-0.20425593340909001</v>
      </c>
      <c r="FB456" s="1">
        <v>-0.19080234722814399</v>
      </c>
      <c r="FC456" s="1">
        <v>-1.5204507773368301</v>
      </c>
      <c r="FD456" s="1">
        <v>-7.4119835396835698E-2</v>
      </c>
      <c r="FE456" s="1">
        <v>-0.75737297316151697</v>
      </c>
      <c r="FF456" s="1">
        <v>-0.835188514356762</v>
      </c>
      <c r="FG456" s="1">
        <v>-0.68048376705791003</v>
      </c>
      <c r="FH456" s="1">
        <v>3.2936500351007203E-2</v>
      </c>
      <c r="FI456" s="1">
        <v>0.31360603191867398</v>
      </c>
      <c r="FJ456" s="1">
        <v>0.40710907140077002</v>
      </c>
      <c r="FK456" s="1">
        <v>-0.12713395745957801</v>
      </c>
      <c r="FL456" s="1">
        <v>0.109948147422456</v>
      </c>
      <c r="FM456" s="1">
        <v>3.3402604811947102E-2</v>
      </c>
      <c r="FN456" s="1">
        <v>0.64458562054549196</v>
      </c>
      <c r="FO456" s="1">
        <v>1.2172830774729899</v>
      </c>
      <c r="FP456" s="1">
        <v>1.43452821863046</v>
      </c>
      <c r="FQ456" s="1">
        <v>0.62839900256901604</v>
      </c>
      <c r="FR456" s="1">
        <v>0.33694493050142399</v>
      </c>
      <c r="FS456" s="1">
        <v>-0.22707115014280299</v>
      </c>
      <c r="FT456" s="1">
        <v>-0.16352230108212801</v>
      </c>
      <c r="FU456" s="1">
        <v>-0.46802696883025502</v>
      </c>
      <c r="FV456" s="1">
        <v>0.60217088563785304</v>
      </c>
      <c r="FW456" s="1">
        <v>0.70388070026904404</v>
      </c>
      <c r="FX456" s="1">
        <v>2.1969022370532798</v>
      </c>
      <c r="FY456" s="1">
        <v>1.54976350110603</v>
      </c>
      <c r="FZ456" s="1">
        <v>1.60991582889245</v>
      </c>
      <c r="GA456" s="1">
        <v>0.43140493449446599</v>
      </c>
      <c r="GB456" s="1">
        <v>-1.54722661391335E-2</v>
      </c>
      <c r="GC456" s="1">
        <v>-1.46639623915066</v>
      </c>
      <c r="GD456" s="1">
        <v>-0.78362279903710097</v>
      </c>
      <c r="GE456" s="1">
        <v>-0.41869587553638998</v>
      </c>
      <c r="GF456" s="1">
        <v>-0.77477745719803603</v>
      </c>
      <c r="GG456" s="1">
        <v>-0.124325891732035</v>
      </c>
      <c r="GH456" s="1">
        <v>-1.8111925712806201</v>
      </c>
      <c r="GI456" s="1">
        <v>-2.9183127448596502</v>
      </c>
      <c r="GJ456" s="1">
        <v>9.6109207055568996E-2</v>
      </c>
      <c r="GK456" s="1">
        <v>-0.749950276957002</v>
      </c>
      <c r="GL456" s="1">
        <v>-2.2219791193099199</v>
      </c>
      <c r="GM456" s="1">
        <v>-2.11402224260218</v>
      </c>
      <c r="GN456" s="1">
        <v>-2.2624775188419601</v>
      </c>
      <c r="GO456" s="1">
        <v>-1.90571697034318</v>
      </c>
      <c r="GP456" s="1">
        <v>0.93881508571044703</v>
      </c>
      <c r="GQ456" s="1">
        <v>-0.22851547998906699</v>
      </c>
      <c r="GR456" s="1">
        <v>-1.63203431689968</v>
      </c>
      <c r="GS456" s="1">
        <v>-1.4341106389423901</v>
      </c>
      <c r="GT456" s="1">
        <v>-1.5395290720674399</v>
      </c>
      <c r="GU456" s="1">
        <v>0.30861571909552898</v>
      </c>
      <c r="GV456" s="1">
        <v>-1.5867174441526899</v>
      </c>
      <c r="GW456" s="1">
        <v>-0.624346307421066</v>
      </c>
      <c r="GX456" s="1">
        <v>-0.52492848600995201</v>
      </c>
      <c r="GY456" s="1">
        <v>-1.7878785560977599</v>
      </c>
      <c r="GZ456" s="1">
        <v>0.71700750190032503</v>
      </c>
      <c r="HA456" s="1">
        <v>-1.3842707688114599</v>
      </c>
      <c r="HB456" s="1">
        <v>-0.97398994092159596</v>
      </c>
      <c r="HC456" s="1">
        <v>-1.4712024916351101</v>
      </c>
      <c r="HD456" s="1">
        <v>-0.85269577290446696</v>
      </c>
      <c r="HE456" s="1">
        <v>-0.121657471716392</v>
      </c>
      <c r="HF456" s="1">
        <v>-0.96732196979667495</v>
      </c>
      <c r="HG456" s="1">
        <v>-1.23725008989921</v>
      </c>
      <c r="HH456" s="1">
        <v>-0.217765868329966</v>
      </c>
      <c r="HI456" s="1">
        <v>-0.75470740958730698</v>
      </c>
      <c r="HJ456" s="1">
        <v>-0.84452358790102899</v>
      </c>
      <c r="HK456" s="1">
        <v>-0.72457886732075005</v>
      </c>
      <c r="HL456" s="1">
        <v>-0.61561343682355996</v>
      </c>
      <c r="HM456" s="1">
        <v>-0.192599202848903</v>
      </c>
      <c r="HN456" s="1">
        <v>0.49695898733160898</v>
      </c>
      <c r="HO456" s="1">
        <v>0.87677079108551603</v>
      </c>
      <c r="HP456" s="1">
        <v>0.34960869953986801</v>
      </c>
      <c r="HQ456" s="1">
        <v>0.188446120364023</v>
      </c>
      <c r="HR456" s="1">
        <v>-0.63190276385820598</v>
      </c>
      <c r="HS456" s="1">
        <v>-0.45903945074498398</v>
      </c>
      <c r="HT456" s="1">
        <v>1.2454989414064701</v>
      </c>
      <c r="HU456" s="1">
        <v>-0.69264162872881396</v>
      </c>
      <c r="HV456" s="1">
        <v>4.1552736029885603E-4</v>
      </c>
      <c r="HW456" s="1">
        <v>1.3201448382351599</v>
      </c>
      <c r="HX456" s="1">
        <v>-0.69981720700558303</v>
      </c>
      <c r="HY456" s="1">
        <v>-0.58903670753364101</v>
      </c>
      <c r="HZ456" s="1">
        <v>-1.10686538245457</v>
      </c>
      <c r="IA456" s="1">
        <v>6.1494810985595401E-2</v>
      </c>
      <c r="IB456" s="1">
        <v>-0.47601142652363798</v>
      </c>
      <c r="IC456" s="1">
        <v>-0.84148022142788204</v>
      </c>
      <c r="ID456" s="1">
        <v>0.42068310664302</v>
      </c>
      <c r="IE456" s="1">
        <v>-0.50630833258242003</v>
      </c>
      <c r="IF456" s="1">
        <v>-0.91921879261782802</v>
      </c>
      <c r="IG456" s="1">
        <v>-0.76971555589845397</v>
      </c>
      <c r="IH456" s="1">
        <v>-6.8478380470422595E-2</v>
      </c>
      <c r="II456" s="1">
        <v>1.37814774419231</v>
      </c>
      <c r="IJ456" s="1">
        <v>1.1753373495531001</v>
      </c>
      <c r="IK456" s="1">
        <v>-0.32393188502311399</v>
      </c>
      <c r="IL456" s="1">
        <v>0.95402205948223995</v>
      </c>
      <c r="IM456" s="1">
        <v>-0.32027560977479003</v>
      </c>
      <c r="IN456" s="1">
        <v>1.7961108178096701</v>
      </c>
      <c r="IO456" s="1">
        <v>0.80467226617715604</v>
      </c>
      <c r="IP456" s="1">
        <v>-0.45239454793685702</v>
      </c>
      <c r="IQ456" s="1">
        <v>1.4297044954668401</v>
      </c>
      <c r="IR456" s="1">
        <v>1.8301939208076099</v>
      </c>
    </row>
    <row r="457" spans="1:252" x14ac:dyDescent="0.25">
      <c r="A457">
        <v>455</v>
      </c>
      <c r="B457" t="s">
        <v>732</v>
      </c>
      <c r="C457">
        <v>52</v>
      </c>
      <c r="D457" s="1">
        <v>-2.07413660282824</v>
      </c>
      <c r="E457" s="1">
        <v>0.54104540351700203</v>
      </c>
      <c r="F457" s="1">
        <v>1.3639695194383501</v>
      </c>
      <c r="G457" s="1">
        <v>0.28357383379075402</v>
      </c>
      <c r="H457" s="1">
        <v>-7.1703448046877893E-2</v>
      </c>
      <c r="I457" s="1">
        <v>3.9482361803938E-2</v>
      </c>
      <c r="J457" s="1">
        <v>-2.44175524374129E-2</v>
      </c>
      <c r="K457" s="1">
        <v>0.13265157655759</v>
      </c>
      <c r="L457" s="1">
        <v>0.64310681057960895</v>
      </c>
      <c r="M457" s="1">
        <v>-0.44347163972790898</v>
      </c>
      <c r="N457" s="1">
        <v>-0.41128509766849197</v>
      </c>
      <c r="O457" s="1">
        <v>0.72221465213218505</v>
      </c>
      <c r="P457" s="1">
        <v>0.202501986457022</v>
      </c>
      <c r="Q457" s="1">
        <v>2.2846122989942201E-2</v>
      </c>
      <c r="R457" s="1">
        <v>-0.50860284497636199</v>
      </c>
      <c r="S457" s="1">
        <v>0.83310620063451202</v>
      </c>
      <c r="T457" s="1">
        <v>0.285527734058105</v>
      </c>
      <c r="U457" s="1">
        <v>-0.12396021555815299</v>
      </c>
      <c r="V457" s="1">
        <v>-0.83871404081204004</v>
      </c>
      <c r="W457" s="1">
        <v>-1.6677608870992799</v>
      </c>
      <c r="X457" s="1">
        <v>-1.57594438114611</v>
      </c>
      <c r="Y457" s="1">
        <v>-1.03906000877298</v>
      </c>
      <c r="Z457" s="1">
        <v>-1.51551494086077</v>
      </c>
      <c r="AA457" s="1">
        <v>-1.64255893057486</v>
      </c>
      <c r="AB457" s="1">
        <v>-0.93388974423610704</v>
      </c>
      <c r="AC457" s="1">
        <v>-1.45872832570935</v>
      </c>
      <c r="AD457" s="1">
        <v>0.45484691916297898</v>
      </c>
      <c r="AE457" s="1">
        <v>0.10227399365888599</v>
      </c>
      <c r="AF457" s="1">
        <v>-1.8710595170533499</v>
      </c>
      <c r="AG457" s="1">
        <v>-0.10633151026300899</v>
      </c>
      <c r="AH457" s="1">
        <v>-2.24714324123899</v>
      </c>
      <c r="AI457" s="1">
        <v>0.99258740575225701</v>
      </c>
      <c r="AJ457" s="1">
        <v>-0.200665773716968</v>
      </c>
      <c r="AK457" s="1">
        <v>-7.9224061858430297E-2</v>
      </c>
      <c r="AL457" s="1">
        <v>-0.15035599394163501</v>
      </c>
      <c r="AM457" s="1">
        <v>-1.00281569193372E-2</v>
      </c>
      <c r="AN457" s="1">
        <v>0.122561645513971</v>
      </c>
      <c r="AO457" s="1">
        <v>0.147600193449511</v>
      </c>
      <c r="AP457" s="1">
        <v>0.165363768781183</v>
      </c>
      <c r="AQ457" s="1">
        <v>0.28307528118936798</v>
      </c>
      <c r="AR457" s="1">
        <v>0.35808092861923502</v>
      </c>
      <c r="AS457" s="1">
        <v>0.33264077441823597</v>
      </c>
      <c r="AT457" s="1">
        <v>-0.21070506118274601</v>
      </c>
      <c r="AU457" s="1">
        <v>0.25171488251629698</v>
      </c>
      <c r="AV457" s="1">
        <v>-0.58123887722739098</v>
      </c>
      <c r="AW457" s="1">
        <v>0.31727190878609801</v>
      </c>
      <c r="AX457" s="1">
        <v>-2.3353615320951899</v>
      </c>
      <c r="AY457" s="1">
        <v>-2.1809178359225498</v>
      </c>
      <c r="AZ457" s="1">
        <v>0.91335928163294799</v>
      </c>
      <c r="BA457" s="1">
        <v>1.69422414456818</v>
      </c>
      <c r="BB457" s="1">
        <v>1.0123646729595701</v>
      </c>
      <c r="BC457" s="1">
        <v>-0.85159203146475504</v>
      </c>
      <c r="BD457" s="1">
        <v>-1.13171447216649</v>
      </c>
      <c r="BE457" s="1">
        <v>0.70654887948922196</v>
      </c>
      <c r="BF457" s="1">
        <v>0.28147073148837798</v>
      </c>
      <c r="BG457" s="1">
        <v>2.6453539934321001E-2</v>
      </c>
      <c r="BH457" s="1">
        <v>0.55224574568757401</v>
      </c>
      <c r="BI457" s="1">
        <v>0.14791687446754501</v>
      </c>
      <c r="BJ457" s="1">
        <v>-5.4383818446440302E-2</v>
      </c>
      <c r="BK457" s="1">
        <v>-1.4432528161717399</v>
      </c>
      <c r="BL457" s="1">
        <v>-1.13316018799577</v>
      </c>
      <c r="BM457" s="1">
        <v>0.85173466071933002</v>
      </c>
      <c r="BN457" s="1">
        <v>0.70227428399901903</v>
      </c>
      <c r="BO457" s="1">
        <v>0.88245256490784696</v>
      </c>
      <c r="BP457" s="1">
        <v>1.5915135118721799</v>
      </c>
      <c r="BQ457" s="1">
        <v>-0.74719122254669801</v>
      </c>
      <c r="BR457" s="1">
        <v>4.4912393871278197E-2</v>
      </c>
      <c r="BS457" s="1">
        <v>-3.2191066260273397E-2</v>
      </c>
      <c r="BT457" s="1">
        <v>-0.43883393798341802</v>
      </c>
      <c r="BU457" s="1">
        <v>-0.68347431680631698</v>
      </c>
      <c r="BV457" s="1">
        <v>0.10719108585081499</v>
      </c>
      <c r="BW457" s="1">
        <v>0.17216958843680499</v>
      </c>
      <c r="BX457" s="1">
        <v>-0.33258033933738601</v>
      </c>
      <c r="BY457" s="1">
        <v>-0.29646846392184401</v>
      </c>
      <c r="BZ457" s="1">
        <v>-0.63277086018774997</v>
      </c>
      <c r="CA457" s="1">
        <v>-0.97102357261676797</v>
      </c>
      <c r="CB457" s="1">
        <v>-0.66753913240094598</v>
      </c>
      <c r="CC457" s="1">
        <v>-0.185075184652395</v>
      </c>
      <c r="CD457" s="1">
        <v>0.49793407534324102</v>
      </c>
      <c r="CE457" s="1">
        <v>-0.76189085629807596</v>
      </c>
      <c r="CF457" s="1">
        <v>0.300749242877349</v>
      </c>
      <c r="CG457" s="1">
        <v>-1.0678728102361199</v>
      </c>
      <c r="CH457" s="1">
        <v>0.56181348616239701</v>
      </c>
      <c r="CI457" s="1">
        <v>0.60846904746564801</v>
      </c>
      <c r="CJ457" s="1">
        <v>-0.54917192619267696</v>
      </c>
      <c r="CK457" s="1">
        <v>0.49497455818666503</v>
      </c>
      <c r="CL457" s="1">
        <v>-1.05258466198183</v>
      </c>
      <c r="CM457" s="1">
        <v>-0.65481480018912697</v>
      </c>
      <c r="CN457" s="1">
        <v>-0.97097704878163504</v>
      </c>
      <c r="CO457" s="1">
        <v>0.30519030707949102</v>
      </c>
      <c r="CP457" s="1">
        <v>1.46371365803261</v>
      </c>
      <c r="CQ457" s="1">
        <v>1.3348969810084399</v>
      </c>
      <c r="CR457" s="1">
        <v>0.41355038621162599</v>
      </c>
      <c r="CS457" s="1">
        <v>1.2546638731006501</v>
      </c>
      <c r="CT457" s="1">
        <v>1.8411703516233</v>
      </c>
      <c r="CU457" s="1">
        <v>0.97436872934618401</v>
      </c>
      <c r="CV457" s="1">
        <v>1.2100677625901599</v>
      </c>
      <c r="CW457" s="1">
        <v>1.95894752978125</v>
      </c>
      <c r="CX457" s="1">
        <v>1.7752061895125699</v>
      </c>
      <c r="CY457" s="1">
        <v>0.173232196010317</v>
      </c>
      <c r="CZ457" s="1">
        <v>0.92822485113571795</v>
      </c>
      <c r="DA457" s="1">
        <v>0.93186476476132196</v>
      </c>
      <c r="DB457" s="1">
        <v>0.53932903494447104</v>
      </c>
      <c r="DC457" s="1">
        <v>-1.5738186628783</v>
      </c>
      <c r="DD457" s="1">
        <v>-0.34839628908248799</v>
      </c>
      <c r="DE457" s="1">
        <v>-1.1740473243563601</v>
      </c>
      <c r="DF457" s="1">
        <v>-9.3339043947899603E-2</v>
      </c>
      <c r="DG457" s="1">
        <v>-1.5079086294694499</v>
      </c>
      <c r="DH457" s="1">
        <v>-1.3525607596540401</v>
      </c>
      <c r="DI457" s="1">
        <v>-1.4358814504467501</v>
      </c>
      <c r="DJ457" s="1">
        <v>-0.35513927505637</v>
      </c>
      <c r="DK457" s="1">
        <v>-0.87640668294746205</v>
      </c>
      <c r="DL457" s="1">
        <v>-1.5555688763357001</v>
      </c>
      <c r="DM457" s="1">
        <v>-0.28428208919020298</v>
      </c>
      <c r="DN457" s="1">
        <v>-0.12024289206983101</v>
      </c>
      <c r="DO457" s="1">
        <v>-0.33322793044613502</v>
      </c>
      <c r="DP457" s="1">
        <v>0.32671507357263802</v>
      </c>
      <c r="DQ457" s="1">
        <v>-0.23938914703901801</v>
      </c>
      <c r="DR457" s="1">
        <v>0.105404162088962</v>
      </c>
      <c r="DS457" s="1">
        <v>0.92265553184412097</v>
      </c>
      <c r="DT457" s="1">
        <v>0.45636965194051299</v>
      </c>
      <c r="DU457" s="1">
        <v>-4.94753939302102E-2</v>
      </c>
      <c r="DV457" s="1">
        <v>0.454035450545202</v>
      </c>
      <c r="DW457" s="1">
        <v>-0.17996539101388601</v>
      </c>
      <c r="DX457" s="1">
        <v>-0.25460298213853899</v>
      </c>
      <c r="DY457" s="1">
        <v>-0.25417894716703299</v>
      </c>
      <c r="DZ457" s="1">
        <v>-0.16817956130777301</v>
      </c>
      <c r="EA457" s="1">
        <v>0.33058487428416999</v>
      </c>
      <c r="EB457" s="1">
        <v>-0.37816453507383802</v>
      </c>
      <c r="EC457" s="1">
        <v>-5.0428387772308902E-2</v>
      </c>
      <c r="ED457" s="1">
        <v>0.481285202166576</v>
      </c>
      <c r="EE457" s="1">
        <v>0.72187375120345998</v>
      </c>
      <c r="EF457" s="1">
        <v>0.35692532332760601</v>
      </c>
      <c r="EG457" s="1">
        <v>0.29888576993506399</v>
      </c>
      <c r="EH457" s="1">
        <v>0.247359974953207</v>
      </c>
      <c r="EI457" s="1">
        <v>0.39184332816320999</v>
      </c>
      <c r="EJ457" s="1">
        <v>0.21738676759241399</v>
      </c>
      <c r="EK457" s="1">
        <v>0.202025286406845</v>
      </c>
      <c r="EL457" s="1">
        <v>0.74188752963848603</v>
      </c>
      <c r="EM457" s="1">
        <v>0.65059753946228505</v>
      </c>
      <c r="EN457" s="1">
        <v>-4.2546629597087902E-2</v>
      </c>
      <c r="EO457" s="1">
        <v>0.77048382573241303</v>
      </c>
      <c r="EP457" s="1">
        <v>0.53475261945783203</v>
      </c>
      <c r="EQ457" s="1">
        <v>0.64883937970374295</v>
      </c>
      <c r="ER457" s="1">
        <v>0.54550756983286097</v>
      </c>
      <c r="ES457" s="1">
        <v>-1.18188719494623</v>
      </c>
      <c r="ET457" s="1">
        <v>1.04254164087904</v>
      </c>
      <c r="EU457" s="1">
        <v>0.48557228573641198</v>
      </c>
      <c r="EV457" s="1">
        <v>0.452043843417817</v>
      </c>
      <c r="EW457" s="1">
        <v>-1.08181349803195</v>
      </c>
      <c r="EX457" s="1">
        <v>-1.28905266622745</v>
      </c>
      <c r="EY457" s="1">
        <v>-0.72788800058288905</v>
      </c>
      <c r="EZ457" s="1">
        <v>0.24037036655439001</v>
      </c>
      <c r="FA457" s="1">
        <v>1.2208732064721901</v>
      </c>
      <c r="FB457" s="1">
        <v>-1.4347794485077201</v>
      </c>
      <c r="FC457" s="1">
        <v>-0.200760047710145</v>
      </c>
      <c r="FD457" s="1">
        <v>-1.34853956924741</v>
      </c>
      <c r="FE457" s="1">
        <v>-1.52233702059559</v>
      </c>
      <c r="FF457" s="1">
        <v>-0.40871153788551201</v>
      </c>
      <c r="FG457" s="1">
        <v>-0.96854988514521001</v>
      </c>
      <c r="FH457" s="1">
        <v>0.61339202623333</v>
      </c>
      <c r="FI457" s="1">
        <v>9.4348629101692505E-2</v>
      </c>
      <c r="FJ457" s="1">
        <v>0.32439606915475899</v>
      </c>
      <c r="FK457" s="1">
        <v>-5.2089656134831297E-2</v>
      </c>
      <c r="FL457" s="1">
        <v>0.39086889562947302</v>
      </c>
      <c r="FM457" s="1">
        <v>0.144194568503003</v>
      </c>
      <c r="FN457" s="1">
        <v>1.3355298369372699</v>
      </c>
      <c r="FO457" s="1">
        <v>1.77771538979604</v>
      </c>
      <c r="FP457" s="1">
        <v>6.1751178873856803E-2</v>
      </c>
      <c r="FQ457" s="1">
        <v>1.35607266889886</v>
      </c>
      <c r="FR457" s="1">
        <v>-0.21105334492800301</v>
      </c>
      <c r="FS457" s="1">
        <v>-1.8790481475125E-2</v>
      </c>
      <c r="FT457" s="1">
        <v>9.1570796705071997E-2</v>
      </c>
      <c r="FU457" s="1">
        <v>-0.63108278510268601</v>
      </c>
      <c r="FV457" s="1">
        <v>0.27615347707147703</v>
      </c>
      <c r="FW457" s="1">
        <v>0.51248342028036697</v>
      </c>
      <c r="FX457" s="1">
        <v>1.2371208664606199</v>
      </c>
      <c r="FY457" s="1">
        <v>2.0039603291838701</v>
      </c>
      <c r="FZ457" s="1">
        <v>0.93835431961949201</v>
      </c>
      <c r="GA457" s="1">
        <v>0.69503241265465399</v>
      </c>
      <c r="GB457" s="1">
        <v>-0.82502016012875401</v>
      </c>
      <c r="GC457" s="1">
        <v>-1.9799538770052501</v>
      </c>
      <c r="GD457" s="1">
        <v>-1.5195706118639001</v>
      </c>
      <c r="GE457" s="1">
        <v>-1.3872620815694301</v>
      </c>
      <c r="GF457" s="1">
        <v>-1.1415320203097401</v>
      </c>
      <c r="GG457" s="1">
        <v>5.5574731858106803E-2</v>
      </c>
      <c r="GH457" s="1">
        <v>-1.4663507706724099</v>
      </c>
      <c r="GI457" s="1">
        <v>-2.5908604482847899</v>
      </c>
      <c r="GJ457" s="1">
        <v>0.13808585719997299</v>
      </c>
      <c r="GK457" s="1">
        <v>-1.20362082104686</v>
      </c>
      <c r="GL457" s="1">
        <v>-1.9208145864394499</v>
      </c>
      <c r="GM457" s="1">
        <v>-1.67811595962267</v>
      </c>
      <c r="GN457" s="1">
        <v>-1.71908918753152</v>
      </c>
      <c r="GO457" s="1">
        <v>-1.78469825551098</v>
      </c>
      <c r="GP457" s="1">
        <v>0.69789584966496498</v>
      </c>
      <c r="GQ457" s="1">
        <v>-2.0477472463438602</v>
      </c>
      <c r="GR457" s="1">
        <v>-2.1027461341969702</v>
      </c>
      <c r="GS457" s="1">
        <v>-2.2058333102755401</v>
      </c>
      <c r="GT457" s="1">
        <v>-2.3608627317865301</v>
      </c>
      <c r="GU457" s="1">
        <v>-0.23873304093991701</v>
      </c>
      <c r="GV457" s="1">
        <v>-2.50208553734545</v>
      </c>
      <c r="GW457" s="1">
        <v>-1.28727412562112</v>
      </c>
      <c r="GX457" s="1">
        <v>-1.5979397140136899</v>
      </c>
      <c r="GY457" s="1">
        <v>-2.2272793765143701</v>
      </c>
      <c r="GZ457" s="1">
        <v>1.0367295133147101</v>
      </c>
      <c r="HA457" s="1">
        <v>-2.3749940196331401</v>
      </c>
      <c r="HB457" s="1">
        <v>-0.75569104994474501</v>
      </c>
      <c r="HC457" s="1">
        <v>-2.1099751567910601</v>
      </c>
      <c r="HD457" s="1">
        <v>-0.99865533008696405</v>
      </c>
      <c r="HE457" s="1">
        <v>0.17246797620354301</v>
      </c>
      <c r="HF457" s="1">
        <v>-1.9600261459100901</v>
      </c>
      <c r="HG457" s="1">
        <v>-1.60828723258523</v>
      </c>
      <c r="HH457" s="1">
        <v>-0.74914225133516799</v>
      </c>
      <c r="HI457" s="1">
        <v>-0.55149996856671002</v>
      </c>
      <c r="HJ457" s="1">
        <v>-1.05851729373121</v>
      </c>
      <c r="HK457" s="1">
        <v>-0.91269129345173705</v>
      </c>
      <c r="HL457" s="1">
        <v>1.28667102105176</v>
      </c>
      <c r="HM457" s="1">
        <v>0.29985999688266102</v>
      </c>
      <c r="HN457" s="1">
        <v>1.4962838898100299</v>
      </c>
      <c r="HO457" s="1">
        <v>0.56113180077810199</v>
      </c>
      <c r="HP457" s="1">
        <v>1.1234383008045099</v>
      </c>
      <c r="HQ457" s="1">
        <v>1.4379990357391801</v>
      </c>
      <c r="HR457" s="1">
        <v>-0.86443106883343501</v>
      </c>
      <c r="HS457" s="1">
        <v>-0.90534100942639695</v>
      </c>
      <c r="HT457" s="1">
        <v>0.267253299357681</v>
      </c>
      <c r="HU457" s="1">
        <v>5.4288084611967304E-3</v>
      </c>
      <c r="HV457" s="1">
        <v>-0.81953471093678698</v>
      </c>
      <c r="HW457" s="1">
        <v>0.97118531559756804</v>
      </c>
      <c r="HX457" s="1">
        <v>0.931093437454108</v>
      </c>
      <c r="HY457" s="1">
        <v>-1.4876626391226899</v>
      </c>
      <c r="HZ457" s="1">
        <v>-5.9501109604883598E-2</v>
      </c>
      <c r="IA457" s="1">
        <v>-0.13731643767141699</v>
      </c>
      <c r="IB457" s="1">
        <v>0.73868042841635495</v>
      </c>
      <c r="IC457" s="1">
        <v>0.77382522534993903</v>
      </c>
      <c r="ID457" s="1">
        <v>-0.720017701003137</v>
      </c>
      <c r="IE457" s="1">
        <v>-0.78369740799161802</v>
      </c>
      <c r="IF457" s="1">
        <v>-0.39399851509767603</v>
      </c>
      <c r="IG457" s="1">
        <v>-1.0550637262026601</v>
      </c>
      <c r="IH457" s="1">
        <v>-5.96220084359287E-2</v>
      </c>
      <c r="II457" s="1">
        <v>-4.7032902715877199E-2</v>
      </c>
      <c r="IJ457" s="1">
        <v>0.92291605722261305</v>
      </c>
      <c r="IK457" s="1">
        <v>0.32363954519110499</v>
      </c>
      <c r="IL457" s="1">
        <v>-0.24861358182842999</v>
      </c>
      <c r="IM457" s="1">
        <v>-0.89596932193879397</v>
      </c>
      <c r="IN457" s="1">
        <v>1.78236689725525E-3</v>
      </c>
      <c r="IO457" s="1">
        <v>1.52790140279945</v>
      </c>
      <c r="IP457" s="1">
        <v>0.81549140134926001</v>
      </c>
      <c r="IQ457" s="1">
        <v>9.37630284786031E-2</v>
      </c>
      <c r="IR457" s="1">
        <v>0.44438763403550202</v>
      </c>
    </row>
    <row r="458" spans="1:252" x14ac:dyDescent="0.25">
      <c r="A458">
        <v>456</v>
      </c>
      <c r="B458" t="s">
        <v>733</v>
      </c>
      <c r="C458">
        <v>52</v>
      </c>
      <c r="D458" s="1">
        <v>-0.33076912683320697</v>
      </c>
      <c r="E458" s="1">
        <v>0.33864088892051097</v>
      </c>
      <c r="F458" s="1">
        <v>0.92716808116531202</v>
      </c>
      <c r="G458" s="1">
        <v>7.7325025980576501E-2</v>
      </c>
      <c r="H458" s="1">
        <v>-0.59598226298360701</v>
      </c>
      <c r="I458" s="1">
        <v>0.99299757352381102</v>
      </c>
      <c r="J458" s="1">
        <v>-0.234591518826991</v>
      </c>
      <c r="K458" s="1">
        <v>0.9871070242869</v>
      </c>
      <c r="L458" s="1">
        <v>-0.30634133744360498</v>
      </c>
      <c r="M458" s="1">
        <v>-0.76325148658421704</v>
      </c>
      <c r="N458" s="1">
        <v>1.22461189053093E-2</v>
      </c>
      <c r="O458" s="1">
        <v>-0.65432601932983103</v>
      </c>
      <c r="P458" s="1">
        <v>-0.74768611779065697</v>
      </c>
      <c r="Q458" s="1">
        <v>0.195632263924329</v>
      </c>
      <c r="R458" s="1">
        <v>0.36089279238336902</v>
      </c>
      <c r="S458" s="1">
        <v>-0.40076342659623598</v>
      </c>
      <c r="T458" s="1">
        <v>-0.56562551149609197</v>
      </c>
      <c r="U458" s="1">
        <v>-0.19481077847379299</v>
      </c>
      <c r="V458" s="1">
        <v>-0.288051128192021</v>
      </c>
      <c r="W458" s="1">
        <v>0.82853983196510195</v>
      </c>
      <c r="X458" s="1">
        <v>-0.93512319436123004</v>
      </c>
      <c r="Y458" s="1">
        <v>-0.67013918390655502</v>
      </c>
      <c r="Z458" s="1">
        <v>-1.54417645829965</v>
      </c>
      <c r="AA458" s="1">
        <v>0.59491613097784302</v>
      </c>
      <c r="AB458" s="1">
        <v>-0.16127046863623301</v>
      </c>
      <c r="AC458" s="1">
        <v>-0.82438517305238401</v>
      </c>
      <c r="AD458" s="1">
        <v>0.63565795458931995</v>
      </c>
      <c r="AE458" s="1">
        <v>0.80602684876806296</v>
      </c>
      <c r="AF458" s="1">
        <v>0.19468324983563701</v>
      </c>
      <c r="AG458" s="1">
        <v>0.43210817197555201</v>
      </c>
      <c r="AH458" s="1">
        <v>0.27547775858406698</v>
      </c>
      <c r="AI458" s="1">
        <v>-0.89477113421812904</v>
      </c>
      <c r="AJ458" s="1">
        <v>0.251791548786858</v>
      </c>
      <c r="AK458" s="1">
        <v>-7.9188289205867901E-2</v>
      </c>
      <c r="AL458" s="1">
        <v>0.17462643941412001</v>
      </c>
      <c r="AM458" s="1">
        <v>-7.9188737528900904E-3</v>
      </c>
      <c r="AN458" s="1">
        <v>-1.08091975154163</v>
      </c>
      <c r="AO458" s="1">
        <v>-1.04327370174523</v>
      </c>
      <c r="AP458" s="1">
        <v>-0.83584128429082505</v>
      </c>
      <c r="AQ458" s="1">
        <v>-0.734821186877198</v>
      </c>
      <c r="AR458" s="1">
        <v>0.26490987939719501</v>
      </c>
      <c r="AS458" s="1">
        <v>0.44557762670047801</v>
      </c>
      <c r="AT458" s="1">
        <v>-0.33507383187844297</v>
      </c>
      <c r="AU458" s="1">
        <v>-0.52342453587648596</v>
      </c>
      <c r="AV458" s="1">
        <v>-1.27544325229982</v>
      </c>
      <c r="AW458" s="1">
        <v>-1.62012145043289</v>
      </c>
      <c r="AX458" s="1">
        <v>-1.7508451494833199</v>
      </c>
      <c r="AY458" s="1">
        <v>-0.39516520460289101</v>
      </c>
      <c r="AZ458" s="1">
        <v>1.2174143230266199</v>
      </c>
      <c r="BA458" s="1">
        <v>-0.62637627883379099</v>
      </c>
      <c r="BB458" s="1">
        <v>-1.4720829922052701</v>
      </c>
      <c r="BC458" s="1">
        <v>0.37480814877265201</v>
      </c>
      <c r="BD458" s="1">
        <v>-0.836829513417509</v>
      </c>
      <c r="BE458" s="1">
        <v>-0.59099573651984305</v>
      </c>
      <c r="BF458" s="1">
        <v>0.55017761728981396</v>
      </c>
      <c r="BG458" s="1">
        <v>0.92946587576857498</v>
      </c>
      <c r="BH458" s="1">
        <v>0.49172533307892202</v>
      </c>
      <c r="BI458" s="1">
        <v>-0.17834129720384101</v>
      </c>
      <c r="BJ458" s="1">
        <v>0.93885670357682705</v>
      </c>
      <c r="BK458" s="1">
        <v>-0.14844968387198099</v>
      </c>
      <c r="BL458" s="1">
        <v>-4.0417770719666901E-2</v>
      </c>
      <c r="BM458" s="1">
        <v>0.74925365009956502</v>
      </c>
      <c r="BN458" s="1">
        <v>0.171118473700443</v>
      </c>
      <c r="BO458" s="1">
        <v>0.31483608954322501</v>
      </c>
      <c r="BP458" s="1">
        <v>0.40038386208509402</v>
      </c>
      <c r="BQ458" s="1">
        <v>-0.95533075369015097</v>
      </c>
      <c r="BR458" s="1">
        <v>0.84342682701146099</v>
      </c>
      <c r="BS458" s="1">
        <v>-0.631947761507618</v>
      </c>
      <c r="BT458" s="1">
        <v>-0.252407262045443</v>
      </c>
      <c r="BU458" s="1">
        <v>-0.57697211106043</v>
      </c>
      <c r="BV458" s="1">
        <v>0.24031804078299601</v>
      </c>
      <c r="BW458" s="1">
        <v>-0.51835021486379496</v>
      </c>
      <c r="BX458" s="1">
        <v>-0.31595011099828202</v>
      </c>
      <c r="BY458" s="1">
        <v>-0.754374682204077</v>
      </c>
      <c r="BZ458" s="1">
        <v>-0.71770524105229905</v>
      </c>
      <c r="CA458" s="1">
        <v>-1.21177940668593</v>
      </c>
      <c r="CB458" s="1">
        <v>-0.80356049081366798</v>
      </c>
      <c r="CC458" s="1">
        <v>-0.402278579658369</v>
      </c>
      <c r="CD458" s="1">
        <v>0.30703890867408001</v>
      </c>
      <c r="CE458" s="1">
        <v>-0.35620442428985</v>
      </c>
      <c r="CF458" s="1">
        <v>-0.308285311128418</v>
      </c>
      <c r="CG458" s="1">
        <v>-2.9091708892964498E-2</v>
      </c>
      <c r="CH458" s="1">
        <v>-0.66071033680325897</v>
      </c>
      <c r="CI458" s="1">
        <v>-1.7372221510052701</v>
      </c>
      <c r="CJ458" s="1">
        <v>0.72086442924798499</v>
      </c>
      <c r="CK458" s="1">
        <v>-0.45433894208930897</v>
      </c>
      <c r="CL458" s="1">
        <v>0.28844425524377798</v>
      </c>
      <c r="CM458" s="1">
        <v>0.19393380371359201</v>
      </c>
      <c r="CN458" s="1">
        <v>-0.98534629832231502</v>
      </c>
      <c r="CO458" s="1">
        <v>1.8965043007045099</v>
      </c>
      <c r="CP458" s="1">
        <v>0.21074619513698201</v>
      </c>
      <c r="CQ458" s="1">
        <v>0.47060280630544699</v>
      </c>
      <c r="CR458" s="1">
        <v>0.26999835659431598</v>
      </c>
      <c r="CS458" s="1">
        <v>1.0763070188678101</v>
      </c>
      <c r="CT458" s="1">
        <v>0.49570908052338603</v>
      </c>
      <c r="CU458" s="1">
        <v>2.4873648614003801E-2</v>
      </c>
      <c r="CV458" s="1">
        <v>2.64419397953751E-2</v>
      </c>
      <c r="CW458" s="1">
        <v>-0.70292096576525598</v>
      </c>
      <c r="CX458" s="1">
        <v>0.14513285377423699</v>
      </c>
      <c r="CY458" s="1">
        <v>-0.92523175746356401</v>
      </c>
      <c r="CZ458" s="1">
        <v>-0.12569605944564599</v>
      </c>
      <c r="DA458" s="1">
        <v>0.70624882454770599</v>
      </c>
      <c r="DB458" s="1">
        <v>2.3277426090060702</v>
      </c>
      <c r="DC458" s="1">
        <v>-1.62163839835169</v>
      </c>
      <c r="DD458" s="1">
        <v>-0.16064635798981999</v>
      </c>
      <c r="DE458" s="1">
        <v>-1.25049880923339</v>
      </c>
      <c r="DF458" s="1">
        <v>0.38763030538621102</v>
      </c>
      <c r="DG458" s="1">
        <v>-0.259371735393576</v>
      </c>
      <c r="DH458" s="1">
        <v>-1.1369155967023199</v>
      </c>
      <c r="DI458" s="1">
        <v>7.6981258846456194E-2</v>
      </c>
      <c r="DJ458" s="1">
        <v>0.40201971027986499</v>
      </c>
      <c r="DK458" s="1">
        <v>-0.62512593007466699</v>
      </c>
      <c r="DL458" s="1">
        <v>0.90228465646894296</v>
      </c>
      <c r="DM458" s="1">
        <v>1.2582306277214601</v>
      </c>
      <c r="DN458" s="1">
        <v>1.00991691314874</v>
      </c>
      <c r="DO458" s="1">
        <v>1.09786186694912</v>
      </c>
      <c r="DP458" s="1">
        <v>1.4018081649088601</v>
      </c>
      <c r="DQ458" s="1">
        <v>1.1338549059303999</v>
      </c>
      <c r="DR458" s="1">
        <v>1.6574357123985499</v>
      </c>
      <c r="DS458" s="1">
        <v>1.8042304512151</v>
      </c>
      <c r="DT458" s="1">
        <v>0.84956478745840303</v>
      </c>
      <c r="DU458" s="1">
        <v>0.74901982230825903</v>
      </c>
      <c r="DV458" s="1">
        <v>0.46120340180187003</v>
      </c>
      <c r="DW458" s="1">
        <v>-1.16037891866726</v>
      </c>
      <c r="DX458" s="1">
        <v>-1.1487568632070899</v>
      </c>
      <c r="DY458" s="1">
        <v>-1.7757032561458901</v>
      </c>
      <c r="DZ458" s="1">
        <v>-1.2264326648614801</v>
      </c>
      <c r="EA458" s="1">
        <v>-0.75024868637981201</v>
      </c>
      <c r="EB458" s="1">
        <v>-0.213126843359151</v>
      </c>
      <c r="EC458" s="1">
        <v>0.29582868910777599</v>
      </c>
      <c r="ED458" s="1">
        <v>0.75901935333324699</v>
      </c>
      <c r="EE458" s="1">
        <v>0.55717133022973897</v>
      </c>
      <c r="EF458" s="1">
        <v>0.62747505416805704</v>
      </c>
      <c r="EG458" s="1">
        <v>0.73155725288780504</v>
      </c>
      <c r="EH458" s="1">
        <v>0.21228771041160399</v>
      </c>
      <c r="EI458" s="1">
        <v>0.45454790871869999</v>
      </c>
      <c r="EJ458" s="1">
        <v>0.65189926280375698</v>
      </c>
      <c r="EK458" s="1">
        <v>0.54630826338492899</v>
      </c>
      <c r="EL458" s="1">
        <v>0.46215935882106601</v>
      </c>
      <c r="EM458" s="1">
        <v>0.28155771043260502</v>
      </c>
      <c r="EN458" s="1">
        <v>0.44471932621035498</v>
      </c>
      <c r="EO458" s="1">
        <v>-0.35727297360883697</v>
      </c>
      <c r="EP458" s="1">
        <v>-0.37585973141135798</v>
      </c>
      <c r="EQ458" s="1">
        <v>-0.31601488849425302</v>
      </c>
      <c r="ER458" s="1">
        <v>-0.49266461115463001</v>
      </c>
      <c r="ES458" s="1">
        <v>-0.56966892370828703</v>
      </c>
      <c r="ET458" s="1">
        <v>-0.17983077827654001</v>
      </c>
      <c r="EU458" s="1">
        <v>-1.9382943906313201E-2</v>
      </c>
      <c r="EV458" s="1">
        <v>-1.0532181274112399E-2</v>
      </c>
      <c r="EW458" s="1">
        <v>-0.63037373343831105</v>
      </c>
      <c r="EX458" s="1">
        <v>-0.43636559057466501</v>
      </c>
      <c r="EY458" s="1">
        <v>-0.15007669337759599</v>
      </c>
      <c r="EZ458" s="1">
        <v>-0.56028295064853995</v>
      </c>
      <c r="FA458" s="1">
        <v>-0.36961592257832399</v>
      </c>
      <c r="FB458" s="1">
        <v>-0.60837890199920697</v>
      </c>
      <c r="FC458" s="1">
        <v>-0.80516956576021803</v>
      </c>
      <c r="FD458" s="1">
        <v>-0.20962549776603701</v>
      </c>
      <c r="FE458" s="1">
        <v>0.209844369895484</v>
      </c>
      <c r="FF458" s="1">
        <v>-1.16125377474759</v>
      </c>
      <c r="FG458" s="1">
        <v>-0.32561795023829398</v>
      </c>
      <c r="FH458" s="1">
        <v>-0.49017224103981799</v>
      </c>
      <c r="FI458" s="1">
        <v>-0.213443113683216</v>
      </c>
      <c r="FJ458" s="1">
        <v>-0.50819848841677595</v>
      </c>
      <c r="FK458" s="1">
        <v>1.01915337525054</v>
      </c>
      <c r="FL458" s="1">
        <v>1.0107407509437201</v>
      </c>
      <c r="FM458" s="1">
        <v>0.954352256269693</v>
      </c>
      <c r="FN458" s="1">
        <v>1.52820601965859</v>
      </c>
      <c r="FO458" s="1">
        <v>2.4192407183175701</v>
      </c>
      <c r="FP458" s="1">
        <v>0.28814490032385798</v>
      </c>
      <c r="FQ458" s="1">
        <v>0.21213841726659899</v>
      </c>
      <c r="FR458" s="1">
        <v>2.08486155928348</v>
      </c>
      <c r="FS458" s="1">
        <v>-0.70647725803725403</v>
      </c>
      <c r="FT458" s="1">
        <v>-0.74064363343752804</v>
      </c>
      <c r="FU458" s="1">
        <v>-1.1721043571107801</v>
      </c>
      <c r="FV458" s="1">
        <v>-0.40739195246868298</v>
      </c>
      <c r="FW458" s="1">
        <v>0.29397410150120301</v>
      </c>
      <c r="FX458" s="1">
        <v>0.60652191523733801</v>
      </c>
      <c r="FY458" s="1">
        <v>1.2280398302342901</v>
      </c>
      <c r="FZ458" s="1">
        <v>1.3291065157700901</v>
      </c>
      <c r="GA458" s="1">
        <v>0.40832639620457101</v>
      </c>
      <c r="GB458" s="1">
        <v>0.25880771728409702</v>
      </c>
      <c r="GC458" s="1">
        <v>-0.28196795693511501</v>
      </c>
      <c r="GD458" s="1">
        <v>-0.736726144309096</v>
      </c>
      <c r="GE458" s="1">
        <v>0.24620899393417101</v>
      </c>
      <c r="GF458" s="1">
        <v>-9.8272176278212304E-4</v>
      </c>
      <c r="GG458" s="1">
        <v>-7.9186248040092805E-2</v>
      </c>
      <c r="GH458" s="1">
        <v>4.3057319673617798E-4</v>
      </c>
      <c r="GI458" s="1">
        <v>8.4842389537227295E-2</v>
      </c>
      <c r="GJ458" s="1">
        <v>0.28454437873228999</v>
      </c>
      <c r="GK458" s="1">
        <v>-0.16862854685586501</v>
      </c>
      <c r="GL458" s="1">
        <v>-0.70959998115310197</v>
      </c>
      <c r="GM458" s="1">
        <v>-1.01282041795311</v>
      </c>
      <c r="GN458" s="1">
        <v>-1.30327218943019</v>
      </c>
      <c r="GO458" s="1">
        <v>6.8115083424668404E-2</v>
      </c>
      <c r="GP458" s="1">
        <v>-0.57292364077079705</v>
      </c>
      <c r="GQ458" s="1">
        <v>-1.67030082944517</v>
      </c>
      <c r="GR458" s="1">
        <v>-0.46351665327876301</v>
      </c>
      <c r="GS458" s="1">
        <v>-1.02189866735874</v>
      </c>
      <c r="GT458" s="1">
        <v>-1.0059079061324501</v>
      </c>
      <c r="GU458" s="1">
        <v>6.4907482911388495E-2</v>
      </c>
      <c r="GV458" s="1">
        <v>-0.814162895780425</v>
      </c>
      <c r="GW458" s="1">
        <v>-0.83915092538048097</v>
      </c>
      <c r="GX458" s="1">
        <v>-0.79944790250507802</v>
      </c>
      <c r="GY458" s="1">
        <v>-0.68748274663186804</v>
      </c>
      <c r="GZ458" s="1">
        <v>0.15482267543099101</v>
      </c>
      <c r="HA458" s="1">
        <v>-0.46503935667818103</v>
      </c>
      <c r="HB458" s="1">
        <v>-0.76734602417926501</v>
      </c>
      <c r="HC458" s="1">
        <v>-0.72568884733650796</v>
      </c>
      <c r="HD458" s="1">
        <v>-1.01697775346501</v>
      </c>
      <c r="HE458" s="1">
        <v>-0.17446173409850199</v>
      </c>
      <c r="HF458" s="1">
        <v>-0.51258158012939803</v>
      </c>
      <c r="HG458" s="1">
        <v>-0.10056736785409599</v>
      </c>
      <c r="HH458" s="1">
        <v>-0.431613767208812</v>
      </c>
      <c r="HI458" s="1">
        <v>-0.55263291339109499</v>
      </c>
      <c r="HJ458" s="1">
        <v>-0.67052824553387003</v>
      </c>
      <c r="HK458" s="1">
        <v>-0.238399137491068</v>
      </c>
      <c r="HL458" s="1">
        <v>0.85875531672982997</v>
      </c>
      <c r="HM458" s="1">
        <v>0.98956188834479197</v>
      </c>
      <c r="HN458" s="1">
        <v>0.186975623825859</v>
      </c>
      <c r="HO458" s="1">
        <v>-1.17325715093456</v>
      </c>
      <c r="HP458" s="1">
        <v>-1.12682305157027</v>
      </c>
      <c r="HQ458" s="1">
        <v>1.5922112564697499</v>
      </c>
      <c r="HR458" s="1">
        <v>1.0699246667390501</v>
      </c>
      <c r="HS458" s="1">
        <v>0.92139612584330799</v>
      </c>
      <c r="HT458" s="1">
        <v>0.74850313634260401</v>
      </c>
      <c r="HU458" s="1">
        <v>1.0770921047984301</v>
      </c>
      <c r="HV458" s="1">
        <v>-0.55770087210987496</v>
      </c>
      <c r="HW458" s="1">
        <v>5.59726957779945E-3</v>
      </c>
      <c r="HX458" s="1">
        <v>-0.67440799069514601</v>
      </c>
      <c r="HY458" s="1">
        <v>-1.08830154713269</v>
      </c>
      <c r="HZ458" s="1">
        <v>-1.14543758459533</v>
      </c>
      <c r="IA458" s="1">
        <v>0.23553582695720399</v>
      </c>
      <c r="IB458" s="1">
        <v>-1.8675268631372299</v>
      </c>
      <c r="IC458" s="1">
        <v>-1.62690053639446</v>
      </c>
      <c r="ID458" s="1">
        <v>-1.11432511890314</v>
      </c>
      <c r="IE458" s="1">
        <v>-0.564685279902158</v>
      </c>
      <c r="IF458" s="1">
        <v>0.97839440459110405</v>
      </c>
      <c r="IG458" s="1">
        <v>-0.83771033636999903</v>
      </c>
      <c r="IH458" s="1">
        <v>0.88118207753921596</v>
      </c>
      <c r="II458" s="1">
        <v>1.5743602676694499</v>
      </c>
      <c r="IJ458" s="1">
        <v>0.53251570879494203</v>
      </c>
      <c r="IK458" s="1">
        <v>0.28493362919439702</v>
      </c>
      <c r="IL458" s="1">
        <v>0.26657568989258801</v>
      </c>
      <c r="IM458" s="1">
        <v>0.95558491007909396</v>
      </c>
      <c r="IN458" s="1">
        <v>0.84845890096276599</v>
      </c>
      <c r="IO458" s="1">
        <v>0.904121546357877</v>
      </c>
      <c r="IP458" s="1">
        <v>1.38379621408944</v>
      </c>
      <c r="IQ458" s="1">
        <v>2.21293701637499</v>
      </c>
      <c r="IR458" s="1">
        <v>1.8880478470873101</v>
      </c>
    </row>
    <row r="459" spans="1:252" x14ac:dyDescent="0.25">
      <c r="A459">
        <v>457</v>
      </c>
      <c r="B459" t="s">
        <v>734</v>
      </c>
      <c r="C459">
        <v>52</v>
      </c>
      <c r="D459" s="1">
        <v>-0.67738572901670302</v>
      </c>
      <c r="E459" s="1">
        <v>1.15708307143448</v>
      </c>
      <c r="F459" s="1">
        <v>-0.20206947428493899</v>
      </c>
      <c r="G459" s="1">
        <v>0.93450083144754403</v>
      </c>
      <c r="H459" s="1">
        <v>0.52681690939468095</v>
      </c>
      <c r="I459" s="1">
        <v>-0.41963703607526798</v>
      </c>
      <c r="J459" s="1">
        <v>-0.29890538160714403</v>
      </c>
      <c r="K459" s="1">
        <v>-0.408638898416888</v>
      </c>
      <c r="L459" s="1">
        <v>-2.5852724738463902E-2</v>
      </c>
      <c r="M459" s="1">
        <v>-0.29625332837645602</v>
      </c>
      <c r="N459" s="1">
        <v>-0.30017466959142203</v>
      </c>
      <c r="O459" s="1">
        <v>-1.25766899294089</v>
      </c>
      <c r="P459" s="1">
        <v>-0.72694227175567105</v>
      </c>
      <c r="Q459" s="1">
        <v>-0.90115848851934099</v>
      </c>
      <c r="R459" s="1">
        <v>-0.16216294271421799</v>
      </c>
      <c r="S459" s="1">
        <v>-0.90907823944141997</v>
      </c>
      <c r="T459" s="1">
        <v>-1.47511762673852</v>
      </c>
      <c r="U459" s="1">
        <v>-2.5336730394196001E-2</v>
      </c>
      <c r="V459" s="1">
        <v>0.57332230289078101</v>
      </c>
      <c r="W459" s="1">
        <v>0.72238055315318905</v>
      </c>
      <c r="X459" s="1">
        <v>-0.14022921605866201</v>
      </c>
      <c r="Y459" s="1">
        <v>-0.36956437539350001</v>
      </c>
      <c r="Z459" s="1">
        <v>-0.68676229812138301</v>
      </c>
      <c r="AA459" s="1">
        <v>-0.42270222337777802</v>
      </c>
      <c r="AB459" s="1">
        <v>-0.28013497188349501</v>
      </c>
      <c r="AC459" s="1">
        <v>1.08362955916809</v>
      </c>
      <c r="AD459" s="1">
        <v>0.127533214773112</v>
      </c>
      <c r="AE459" s="1">
        <v>-8.4249503272161796E-2</v>
      </c>
      <c r="AF459" s="1">
        <v>-0.83491430915293796</v>
      </c>
      <c r="AG459" s="1">
        <v>0.17603272030582701</v>
      </c>
      <c r="AH459" s="1">
        <v>0.11090424139485899</v>
      </c>
      <c r="AI459" s="1">
        <v>-0.49015611116521701</v>
      </c>
      <c r="AJ459" s="1">
        <v>-0.16633835031952601</v>
      </c>
      <c r="AK459" s="1">
        <v>-0.25047885397443498</v>
      </c>
      <c r="AL459" s="1">
        <v>-0.238169537602026</v>
      </c>
      <c r="AM459" s="1">
        <v>-0.198678777304892</v>
      </c>
      <c r="AN459" s="1">
        <v>-0.60550080152791597</v>
      </c>
      <c r="AO459" s="1">
        <v>-0.52421036705556801</v>
      </c>
      <c r="AP459" s="1">
        <v>-0.10534454699764199</v>
      </c>
      <c r="AQ459" s="1">
        <v>-0.131252319799876</v>
      </c>
      <c r="AR459" s="1">
        <v>0.17629844826802299</v>
      </c>
      <c r="AS459" s="1">
        <v>8.6557691473513401E-3</v>
      </c>
      <c r="AT459" s="1">
        <v>-0.36762054319055798</v>
      </c>
      <c r="AU459" s="1">
        <v>9.4257501612236894E-2</v>
      </c>
      <c r="AV459" s="1">
        <v>-0.87943375725408901</v>
      </c>
      <c r="AW459" s="1">
        <v>-0.23652313137889</v>
      </c>
      <c r="AX459" s="1">
        <v>-0.50336267531545298</v>
      </c>
      <c r="AY459" s="1">
        <v>-0.37167398273533803</v>
      </c>
      <c r="AZ459" s="1">
        <v>0.20649712148139299</v>
      </c>
      <c r="BA459" s="1">
        <v>-0.175148875138252</v>
      </c>
      <c r="BB459" s="1">
        <v>-0.746822197561265</v>
      </c>
      <c r="BC459" s="1">
        <v>-1.3983985073470899</v>
      </c>
      <c r="BD459" s="1">
        <v>0.73789951539278498</v>
      </c>
      <c r="BE459" s="1">
        <v>-0.116063545054755</v>
      </c>
      <c r="BF459" s="1">
        <v>0.38188637352210902</v>
      </c>
      <c r="BG459" s="1">
        <v>0.58457107441283396</v>
      </c>
      <c r="BH459" s="1">
        <v>0.64345549251064105</v>
      </c>
      <c r="BI459" s="1">
        <v>-5.0822836219643099E-2</v>
      </c>
      <c r="BJ459" s="1">
        <v>0.53132002356097396</v>
      </c>
      <c r="BK459" s="1">
        <v>-0.28759271288097299</v>
      </c>
      <c r="BL459" s="1">
        <v>-0.38474944737759198</v>
      </c>
      <c r="BM459" s="1">
        <v>0.96061453107207595</v>
      </c>
      <c r="BN459" s="1">
        <v>0.251034071832827</v>
      </c>
      <c r="BO459" s="1">
        <v>0.33008714503147502</v>
      </c>
      <c r="BP459" s="1">
        <v>0.80413674622137998</v>
      </c>
      <c r="BQ459" s="1">
        <v>-0.145853548279651</v>
      </c>
      <c r="BR459" s="1">
        <v>0.34664561616627299</v>
      </c>
      <c r="BS459" s="1">
        <v>-0.99479946080257697</v>
      </c>
      <c r="BT459" s="1">
        <v>0.58773520694602999</v>
      </c>
      <c r="BU459" s="1">
        <v>0.90904809057862201</v>
      </c>
      <c r="BV459" s="1">
        <v>-4.2012513168341897E-2</v>
      </c>
      <c r="BW459" s="1">
        <v>-0.115632157677956</v>
      </c>
      <c r="BX459" s="1">
        <v>-0.21999955124904799</v>
      </c>
      <c r="BY459" s="1">
        <v>7.6068769586185803E-2</v>
      </c>
      <c r="BZ459" s="1">
        <v>0.17188988247565801</v>
      </c>
      <c r="CA459" s="1">
        <v>-0.40445191750495002</v>
      </c>
      <c r="CB459" s="1">
        <v>-0.935272996738018</v>
      </c>
      <c r="CC459" s="1">
        <v>-0.168654720048238</v>
      </c>
      <c r="CD459" s="1">
        <v>-0.41322088913599597</v>
      </c>
      <c r="CE459" s="1">
        <v>-0.20568545717933301</v>
      </c>
      <c r="CF459" s="1">
        <v>0.343372142701387</v>
      </c>
      <c r="CG459" s="1">
        <v>0.12711522557949601</v>
      </c>
      <c r="CH459" s="1">
        <v>-4.3875042321281803E-2</v>
      </c>
      <c r="CI459" s="1">
        <v>0.22732343583926301</v>
      </c>
      <c r="CJ459" s="1">
        <v>-0.88867468607418798</v>
      </c>
      <c r="CK459" s="1">
        <v>0.27912786571259302</v>
      </c>
      <c r="CL459" s="1">
        <v>5.14582503982082E-2</v>
      </c>
      <c r="CM459" s="1">
        <v>0.24486922059157101</v>
      </c>
      <c r="CN459" s="1">
        <v>-1.6393728715203799</v>
      </c>
      <c r="CO459" s="1">
        <v>0.98834479738971004</v>
      </c>
      <c r="CP459" s="1">
        <v>1.45035615643066</v>
      </c>
      <c r="CQ459" s="1">
        <v>0.66221838193378901</v>
      </c>
      <c r="CR459" s="1">
        <v>1.1233934570500499</v>
      </c>
      <c r="CS459" s="1">
        <v>1.09634441941923</v>
      </c>
      <c r="CT459" s="1">
        <v>1.1328345005389899</v>
      </c>
      <c r="CU459" s="1">
        <v>2.8716960975053798</v>
      </c>
      <c r="CV459" s="1">
        <v>2.4678443965356198</v>
      </c>
      <c r="CW459" s="1">
        <v>-0.51132364583291501</v>
      </c>
      <c r="CX459" s="1">
        <v>-0.44085457173442899</v>
      </c>
      <c r="CY459" s="1">
        <v>-0.95453636149503995</v>
      </c>
      <c r="CZ459" s="1">
        <v>-0.54324302641133304</v>
      </c>
      <c r="DA459" s="1">
        <v>0.30511090086704001</v>
      </c>
      <c r="DB459" s="1">
        <v>1.0318532704506</v>
      </c>
      <c r="DC459" s="1">
        <v>-1.2703146444756801</v>
      </c>
      <c r="DD459" s="1">
        <v>-0.33931555454352702</v>
      </c>
      <c r="DE459" s="1">
        <v>-0.574427812198962</v>
      </c>
      <c r="DF459" s="1">
        <v>-0.104425942424423</v>
      </c>
      <c r="DG459" s="1">
        <v>0.114535432291116</v>
      </c>
      <c r="DH459" s="1">
        <v>-0.31286212867444901</v>
      </c>
      <c r="DI459" s="1">
        <v>-0.63815624444227703</v>
      </c>
      <c r="DJ459" s="1">
        <v>-0.30679640466834901</v>
      </c>
      <c r="DK459" s="1">
        <v>-0.24120258891742899</v>
      </c>
      <c r="DL459" s="1">
        <v>0.27348283757832897</v>
      </c>
      <c r="DM459" s="1">
        <v>-3.2721026325086701E-2</v>
      </c>
      <c r="DN459" s="1">
        <v>-2.8107300697118299E-2</v>
      </c>
      <c r="DO459" s="1">
        <v>0.14292085959201201</v>
      </c>
      <c r="DP459" s="1">
        <v>0.90704751910810399</v>
      </c>
      <c r="DQ459" s="1">
        <v>0.603445438261064</v>
      </c>
      <c r="DR459" s="1">
        <v>1.0864788609632401</v>
      </c>
      <c r="DS459" s="1">
        <v>1.2852100300723801</v>
      </c>
      <c r="DT459" s="1">
        <v>0.98555134711221604</v>
      </c>
      <c r="DU459" s="1">
        <v>1.3887690402062001</v>
      </c>
      <c r="DV459" s="1">
        <v>-0.133102969032873</v>
      </c>
      <c r="DW459" s="1">
        <v>-0.20330845950438001</v>
      </c>
      <c r="DX459" s="1">
        <v>-0.22888706208866</v>
      </c>
      <c r="DY459" s="1">
        <v>-0.349675720201156</v>
      </c>
      <c r="DZ459" s="1">
        <v>-0.33154062163450798</v>
      </c>
      <c r="EA459" s="1">
        <v>0.25517201876954898</v>
      </c>
      <c r="EB459" s="1">
        <v>0.60388059334228505</v>
      </c>
      <c r="EC459" s="1">
        <v>0.22439425065018201</v>
      </c>
      <c r="ED459" s="1">
        <v>0.93112026138593096</v>
      </c>
      <c r="EE459" s="1">
        <v>0.85515520015150503</v>
      </c>
      <c r="EF459" s="1">
        <v>0.80777902408862401</v>
      </c>
      <c r="EG459" s="1">
        <v>0.92869644775026094</v>
      </c>
      <c r="EH459" s="1">
        <v>0.70558568115742504</v>
      </c>
      <c r="EI459" s="1">
        <v>0.50317526629106901</v>
      </c>
      <c r="EJ459" s="1">
        <v>0.69524606374180098</v>
      </c>
      <c r="EK459" s="1">
        <v>0.45759010246772502</v>
      </c>
      <c r="EL459" s="1">
        <v>0.88416007275752895</v>
      </c>
      <c r="EM459" s="1">
        <v>0.93123889396526505</v>
      </c>
      <c r="EN459" s="1">
        <v>0.36377655740741899</v>
      </c>
      <c r="EO459" s="1">
        <v>0.77401659930553302</v>
      </c>
      <c r="EP459" s="1">
        <v>0.57216206302625106</v>
      </c>
      <c r="EQ459" s="1">
        <v>0.38171456996002301</v>
      </c>
      <c r="ER459" s="1">
        <v>0.30912111538256798</v>
      </c>
      <c r="ES459" s="1">
        <v>-0.42645689961970701</v>
      </c>
      <c r="ET459" s="1">
        <v>-9.5115419448685498E-3</v>
      </c>
      <c r="EU459" s="1">
        <v>-0.28512788384999399</v>
      </c>
      <c r="EV459" s="1">
        <v>-0.33849894675542103</v>
      </c>
      <c r="EW459" s="1">
        <v>0.398819383841724</v>
      </c>
      <c r="EX459" s="1">
        <v>0.499377916373623</v>
      </c>
      <c r="EY459" s="1">
        <v>-0.76167605340770395</v>
      </c>
      <c r="EZ459" s="1">
        <v>0.119706031080014</v>
      </c>
      <c r="FA459" s="1">
        <v>-0.33496303741948003</v>
      </c>
      <c r="FB459" s="1">
        <v>-0.94090400016412501</v>
      </c>
      <c r="FC459" s="1">
        <v>-1.04962658463043</v>
      </c>
      <c r="FD459" s="1">
        <v>-0.70408003084569803</v>
      </c>
      <c r="FE459" s="1">
        <v>-0.83145042732652696</v>
      </c>
      <c r="FF459" s="1">
        <v>-0.94697161125757201</v>
      </c>
      <c r="FG459" s="1">
        <v>-0.20795365185524201</v>
      </c>
      <c r="FH459" s="1">
        <v>-0.92070475710542499</v>
      </c>
      <c r="FI459" s="1">
        <v>-0.73118978851497896</v>
      </c>
      <c r="FJ459" s="1">
        <v>-0.81122517066347899</v>
      </c>
      <c r="FK459" s="1">
        <v>0.84423444152149396</v>
      </c>
      <c r="FL459" s="1">
        <v>0.82864753775674105</v>
      </c>
      <c r="FM459" s="1">
        <v>0.90814194071076204</v>
      </c>
      <c r="FN459" s="1">
        <v>1.5530258023936701</v>
      </c>
      <c r="FO459" s="1">
        <v>0.66016515718522495</v>
      </c>
      <c r="FP459" s="1">
        <v>0.78355849690266</v>
      </c>
      <c r="FQ459" s="1">
        <v>0.82914692146320101</v>
      </c>
      <c r="FR459" s="1">
        <v>0.210189780864944</v>
      </c>
      <c r="FS459" s="1">
        <v>-0.42171013333156199</v>
      </c>
      <c r="FT459" s="1">
        <v>-0.46041126829277002</v>
      </c>
      <c r="FU459" s="1">
        <v>-1.21807614775385</v>
      </c>
      <c r="FV459" s="1">
        <v>0.58517896905845701</v>
      </c>
      <c r="FW459" s="1">
        <v>0.452904825524374</v>
      </c>
      <c r="FX459" s="1">
        <v>0.70093404264190495</v>
      </c>
      <c r="FY459" s="1">
        <v>-0.13755366117111101</v>
      </c>
      <c r="FZ459" s="1">
        <v>0.52652615418408</v>
      </c>
      <c r="GA459" s="1">
        <v>1.0830262777762101</v>
      </c>
      <c r="GB459" s="1">
        <v>1.55597109430779</v>
      </c>
      <c r="GC459" s="1">
        <v>-0.585216909432698</v>
      </c>
      <c r="GD459" s="1">
        <v>-0.58366158481338004</v>
      </c>
      <c r="GE459" s="1">
        <v>-0.34353922286698402</v>
      </c>
      <c r="GF459" s="1">
        <v>-0.37978441015731401</v>
      </c>
      <c r="GG459" s="1">
        <v>-0.59613630174447796</v>
      </c>
      <c r="GH459" s="1">
        <v>0.20758416142417399</v>
      </c>
      <c r="GI459" s="1">
        <v>0.26638570072187401</v>
      </c>
      <c r="GJ459" s="1">
        <v>-0.67026008329328601</v>
      </c>
      <c r="GK459" s="1">
        <v>-1.70705816018156</v>
      </c>
      <c r="GL459" s="1">
        <v>-0.18939294653188199</v>
      </c>
      <c r="GM459" s="1">
        <v>5.3773787034100101E-2</v>
      </c>
      <c r="GN459" s="1">
        <v>8.5906651450868302E-2</v>
      </c>
      <c r="GO459" s="1">
        <v>0.179590316411228</v>
      </c>
      <c r="GP459" s="1">
        <v>-7.6789946601370798E-2</v>
      </c>
      <c r="GQ459" s="1">
        <v>-1.5099594896822499</v>
      </c>
      <c r="GR459" s="1">
        <v>-0.53295873247445102</v>
      </c>
      <c r="GS459" s="1">
        <v>-0.24276530653801801</v>
      </c>
      <c r="GT459" s="1">
        <v>-0.32057267551845597</v>
      </c>
      <c r="GU459" s="1">
        <v>0.80362325399895795</v>
      </c>
      <c r="GV459" s="1">
        <v>-0.31428383101902901</v>
      </c>
      <c r="GW459" s="1">
        <v>8.1137009853498906E-2</v>
      </c>
      <c r="GX459" s="1">
        <v>0.50143650234354598</v>
      </c>
      <c r="GY459" s="1">
        <v>-0.70205061543664005</v>
      </c>
      <c r="GZ459" s="1">
        <v>0.98158345444919604</v>
      </c>
      <c r="HA459" s="1">
        <v>2.4451153181263498E-3</v>
      </c>
      <c r="HB459" s="1">
        <v>-0.86762934628895505</v>
      </c>
      <c r="HC459" s="1">
        <v>-0.30620385448052201</v>
      </c>
      <c r="HD459" s="1">
        <v>-0.55337496470978498</v>
      </c>
      <c r="HE459" s="1">
        <v>8.4415161144472201E-2</v>
      </c>
      <c r="HF459" s="1">
        <v>0.15241979399438901</v>
      </c>
      <c r="HG459" s="1">
        <v>-0.49526329586673401</v>
      </c>
      <c r="HH459" s="1">
        <v>0.30123309686748101</v>
      </c>
      <c r="HI459" s="1">
        <v>-0.27194797450844499</v>
      </c>
      <c r="HJ459" s="1">
        <v>-0.24684202161087199</v>
      </c>
      <c r="HK459" s="1">
        <v>-3.0405505024998199E-3</v>
      </c>
      <c r="HL459" s="1">
        <v>0.107074702606345</v>
      </c>
      <c r="HM459" s="1">
        <v>0.93119712245327702</v>
      </c>
      <c r="HN459" s="1">
        <v>1.14516499800699</v>
      </c>
      <c r="HO459" s="1">
        <v>0.22434470348632801</v>
      </c>
      <c r="HP459" s="1">
        <v>-0.77773531704181298</v>
      </c>
      <c r="HQ459" s="1">
        <v>0.92225103056759095</v>
      </c>
      <c r="HR459" s="1">
        <v>0.61615769588564895</v>
      </c>
      <c r="HS459" s="1">
        <v>0.42559132825330798</v>
      </c>
      <c r="HT459" s="1">
        <v>1.2597822571005</v>
      </c>
      <c r="HU459" s="1">
        <v>-0.38756596029379597</v>
      </c>
      <c r="HV459" s="1">
        <v>0.86228757641445697</v>
      </c>
      <c r="HW459" s="1">
        <v>0.72582634125427303</v>
      </c>
      <c r="HX459" s="1">
        <v>-1.94314030322649</v>
      </c>
      <c r="HY459" s="1">
        <v>-0.33224895456368603</v>
      </c>
      <c r="HZ459" s="1">
        <v>-2.1675604585666401</v>
      </c>
      <c r="IA459" s="1">
        <v>-2.08922484531268</v>
      </c>
      <c r="IB459" s="1">
        <v>-1.65632072522177</v>
      </c>
      <c r="IC459" s="1">
        <v>-2.3199798252978798</v>
      </c>
      <c r="ID459" s="1">
        <v>-0.38923656060721701</v>
      </c>
      <c r="IE459" s="1">
        <v>0.527105046978392</v>
      </c>
      <c r="IF459" s="1">
        <v>0.60084948723666998</v>
      </c>
      <c r="IG459" s="1">
        <v>0.82868642185705599</v>
      </c>
      <c r="IH459" s="1">
        <v>-6.29113576836479E-3</v>
      </c>
      <c r="II459" s="1">
        <v>0.285019347710877</v>
      </c>
      <c r="IJ459" s="1">
        <v>0.813484958194164</v>
      </c>
      <c r="IK459" s="1">
        <v>0.412244037078419</v>
      </c>
      <c r="IL459" s="1">
        <v>0.82909242512230796</v>
      </c>
      <c r="IM459" s="1">
        <v>0.55654336190880005</v>
      </c>
      <c r="IN459" s="1">
        <v>3.83015856399831E-2</v>
      </c>
      <c r="IO459" s="1">
        <v>-0.27582378057616502</v>
      </c>
      <c r="IP459" s="1">
        <v>-0.43585963459378102</v>
      </c>
      <c r="IQ459" s="1">
        <v>0.458262035501521</v>
      </c>
      <c r="IR459" s="1">
        <v>0.49833307426423001</v>
      </c>
    </row>
    <row r="460" spans="1:252" x14ac:dyDescent="0.25">
      <c r="A460">
        <v>458</v>
      </c>
      <c r="B460" t="s">
        <v>735</v>
      </c>
      <c r="C460">
        <v>52</v>
      </c>
      <c r="D460" s="1">
        <v>0.57470762717092705</v>
      </c>
      <c r="E460" s="1">
        <v>0.11208899673185201</v>
      </c>
      <c r="F460" s="1">
        <v>0.51911700309280695</v>
      </c>
      <c r="G460" s="1">
        <v>-3.39343400377125</v>
      </c>
      <c r="H460" s="1">
        <v>1.3906665204358699</v>
      </c>
      <c r="I460" s="1">
        <v>0.52773444526662106</v>
      </c>
      <c r="J460" s="1">
        <v>1.8404690668485899</v>
      </c>
      <c r="K460" s="1">
        <v>-0.74352287154282604</v>
      </c>
      <c r="L460" s="1">
        <v>4.54870256584059E-2</v>
      </c>
      <c r="M460" s="1">
        <v>-0.596487773742293</v>
      </c>
      <c r="N460" s="1">
        <v>-0.37331491043540199</v>
      </c>
      <c r="O460" s="1">
        <v>-1.31496489246244</v>
      </c>
      <c r="P460" s="1">
        <v>-0.83916033586232697</v>
      </c>
      <c r="Q460" s="1">
        <v>-1.2115320275999699</v>
      </c>
      <c r="R460" s="1">
        <v>-1.00874518755997</v>
      </c>
      <c r="S460" s="1">
        <v>2.66731567998468</v>
      </c>
      <c r="T460" s="1">
        <v>2.42291377576097</v>
      </c>
      <c r="U460" s="1">
        <v>-0.59526264277625396</v>
      </c>
      <c r="V460" s="1">
        <v>-1.7726720148506101</v>
      </c>
      <c r="W460" s="1">
        <v>-1.5418345598870999</v>
      </c>
      <c r="X460" s="1">
        <v>-1.1432299118917399</v>
      </c>
      <c r="Y460" s="1">
        <v>-0.31687271413430201</v>
      </c>
      <c r="Z460" s="1">
        <v>0.427715718872687</v>
      </c>
      <c r="AA460" s="1">
        <v>-3.42745385350119</v>
      </c>
      <c r="AB460" s="1">
        <v>-1.0656907093875101</v>
      </c>
      <c r="AC460" s="1">
        <v>-3.1429631090432002E-2</v>
      </c>
      <c r="AD460" s="1">
        <v>1.65673659919506</v>
      </c>
      <c r="AE460" s="1">
        <v>1.00974704257735</v>
      </c>
      <c r="AF460" s="1">
        <v>-0.39284717790343898</v>
      </c>
      <c r="AG460" s="1">
        <v>1.59264121315006</v>
      </c>
      <c r="AH460" s="1">
        <v>0.285256356946402</v>
      </c>
      <c r="AI460" s="1">
        <v>-0.41945942367660599</v>
      </c>
      <c r="AJ460" s="1">
        <v>-1.2208175049413501</v>
      </c>
      <c r="AK460" s="1">
        <v>-1.48490722668671</v>
      </c>
      <c r="AL460" s="1">
        <v>-1.1325981943968699</v>
      </c>
      <c r="AM460" s="1">
        <v>-1.46338291500352</v>
      </c>
      <c r="AN460" s="1">
        <v>1.3294509218806501</v>
      </c>
      <c r="AO460" s="1">
        <v>1.3538186090469</v>
      </c>
      <c r="AP460" s="1">
        <v>0.92198172633869302</v>
      </c>
      <c r="AQ460" s="1">
        <v>1.0339911094254099</v>
      </c>
      <c r="AR460" s="1">
        <v>-0.18241456559660699</v>
      </c>
      <c r="AS460" s="1">
        <v>0.32599631286404901</v>
      </c>
      <c r="AT460" s="1">
        <v>0.190693229273113</v>
      </c>
      <c r="AU460" s="1">
        <v>-0.211176588755492</v>
      </c>
      <c r="AV460" s="1">
        <v>0.48461381487561001</v>
      </c>
      <c r="AW460" s="1">
        <v>1.1738964024357399</v>
      </c>
      <c r="AX460" s="1">
        <v>-0.54198929817615304</v>
      </c>
      <c r="AY460" s="1">
        <v>-0.61183999264273703</v>
      </c>
      <c r="AZ460" s="1">
        <v>1.2113590215952901</v>
      </c>
      <c r="BA460" s="1">
        <v>2.39402178042076</v>
      </c>
      <c r="BB460" s="1">
        <v>0.303377742525484</v>
      </c>
      <c r="BC460" s="1">
        <v>-0.36814581951927</v>
      </c>
      <c r="BD460" s="1">
        <v>1.1217281607613001</v>
      </c>
      <c r="BE460" s="1">
        <v>1.3538756475785101</v>
      </c>
      <c r="BF460" s="1">
        <v>0.38665116385220899</v>
      </c>
      <c r="BG460" s="1">
        <v>1.1408292181469799</v>
      </c>
      <c r="BH460" s="1">
        <v>-0.79766794342278702</v>
      </c>
      <c r="BI460" s="1">
        <v>0.38326372703463302</v>
      </c>
      <c r="BJ460" s="1">
        <v>-1.0385251379109901</v>
      </c>
      <c r="BK460" s="1">
        <v>0.38196328996127699</v>
      </c>
      <c r="BL460" s="1">
        <v>0.51691333719701205</v>
      </c>
      <c r="BM460" s="1">
        <v>1.87595554983665</v>
      </c>
      <c r="BN460" s="1">
        <v>0.56229004977847497</v>
      </c>
      <c r="BO460" s="1">
        <v>3.1790325259156198</v>
      </c>
      <c r="BP460" s="1">
        <v>-0.63098923364780601</v>
      </c>
      <c r="BQ460" s="1">
        <v>6.8494193404705694E-2</v>
      </c>
      <c r="BR460" s="1">
        <v>-0.36546673403462798</v>
      </c>
      <c r="BS460" s="1">
        <v>-0.15399554995084899</v>
      </c>
      <c r="BT460" s="1">
        <v>-0.41577486128578101</v>
      </c>
      <c r="BU460" s="1">
        <v>-0.77818050733153299</v>
      </c>
      <c r="BV460" s="1">
        <v>0.29045832649933301</v>
      </c>
      <c r="BW460" s="1">
        <v>0.25883121374239598</v>
      </c>
      <c r="BX460" s="1">
        <v>-0.27869252582968501</v>
      </c>
      <c r="BY460" s="1">
        <v>0.244029032344483</v>
      </c>
      <c r="BZ460" s="1">
        <v>-0.53139529497114801</v>
      </c>
      <c r="CA460" s="1">
        <v>-2.0147254690423702</v>
      </c>
      <c r="CB460" s="1">
        <v>-1.8372909388888401</v>
      </c>
      <c r="CC460" s="1">
        <v>-0.19415931338346701</v>
      </c>
      <c r="CD460" s="1">
        <v>-0.417335066480231</v>
      </c>
      <c r="CE460" s="1">
        <v>-0.21711462273750601</v>
      </c>
      <c r="CF460" s="1">
        <v>-4.7619948541153499E-2</v>
      </c>
      <c r="CG460" s="1">
        <v>0.26998164613849501</v>
      </c>
      <c r="CH460" s="1">
        <v>-0.272406721366239</v>
      </c>
      <c r="CI460" s="1">
        <v>-0.37213313906282902</v>
      </c>
      <c r="CJ460" s="1">
        <v>-2.6948958212279801</v>
      </c>
      <c r="CK460" s="1">
        <v>0.71598525242134103</v>
      </c>
      <c r="CL460" s="1">
        <v>8.0265425334759097E-2</v>
      </c>
      <c r="CM460" s="1">
        <v>0.35575094994489798</v>
      </c>
      <c r="CN460" s="1">
        <v>0.427574199617404</v>
      </c>
      <c r="CO460" s="1">
        <v>0.101425017437106</v>
      </c>
      <c r="CP460" s="1">
        <v>1.19162472198365</v>
      </c>
      <c r="CQ460" s="1">
        <v>-0.57369695691922695</v>
      </c>
      <c r="CR460" s="1">
        <v>-0.16225389516868899</v>
      </c>
      <c r="CS460" s="1">
        <v>0.52204702275175097</v>
      </c>
      <c r="CT460" s="1">
        <v>-0.104084151221896</v>
      </c>
      <c r="CU460" s="1">
        <v>1.2279849286719899</v>
      </c>
      <c r="CV460" s="1">
        <v>1.2420808432613699</v>
      </c>
      <c r="CW460" s="1">
        <v>1.8699898008240099</v>
      </c>
      <c r="CX460" s="1">
        <v>1.47996749608783</v>
      </c>
      <c r="CY460" s="1">
        <v>0.79654851383999203</v>
      </c>
      <c r="CZ460" s="1">
        <v>0.55584176058081702</v>
      </c>
      <c r="DA460" s="1">
        <v>0.99815799497319901</v>
      </c>
      <c r="DB460" s="1">
        <v>0.33886092695106501</v>
      </c>
      <c r="DC460" s="1">
        <v>0.74553819548867994</v>
      </c>
      <c r="DD460" s="1">
        <v>-0.80080654754380798</v>
      </c>
      <c r="DE460" s="1">
        <v>0.63353803073786397</v>
      </c>
      <c r="DF460" s="1">
        <v>1.11094621491301</v>
      </c>
      <c r="DG460" s="1">
        <v>-1.5724270022725699</v>
      </c>
      <c r="DH460" s="1">
        <v>-1.4476718706801801</v>
      </c>
      <c r="DI460" s="1">
        <v>1.3691547136263</v>
      </c>
      <c r="DJ460" s="1">
        <v>1.5500174553033601</v>
      </c>
      <c r="DK460" s="1">
        <v>-1.3211658707527001</v>
      </c>
      <c r="DL460" s="1">
        <v>-0.825681946160153</v>
      </c>
      <c r="DM460" s="1">
        <v>-0.92660104428903201</v>
      </c>
      <c r="DN460" s="1">
        <v>-0.91755218390590498</v>
      </c>
      <c r="DO460" s="1">
        <v>-0.64782777000966296</v>
      </c>
      <c r="DP460" s="1">
        <v>1.77639892892555</v>
      </c>
      <c r="DQ460" s="1">
        <v>1.5478118837838699</v>
      </c>
      <c r="DR460" s="1">
        <v>1.49100587281744</v>
      </c>
      <c r="DS460" s="1">
        <v>1.3432378614431799</v>
      </c>
      <c r="DT460" s="1">
        <v>0.23774593605462699</v>
      </c>
      <c r="DU460" s="1">
        <v>-2.3712487489216501</v>
      </c>
      <c r="DV460" s="1">
        <v>-0.32547443751857102</v>
      </c>
      <c r="DW460" s="1">
        <v>1.3224157177043301</v>
      </c>
      <c r="DX460" s="1">
        <v>1.3705162684468</v>
      </c>
      <c r="DY460" s="1">
        <v>-1.9355663395262801</v>
      </c>
      <c r="DZ460" s="1">
        <v>7.8983336279336194E-2</v>
      </c>
      <c r="EA460" s="1">
        <v>1.2170182593302901</v>
      </c>
      <c r="EB460" s="1">
        <v>-2.5922316209310899E-2</v>
      </c>
      <c r="EC460" s="1">
        <v>0.42497439403232401</v>
      </c>
      <c r="ED460" s="1">
        <v>0.78750509817458103</v>
      </c>
      <c r="EE460" s="1">
        <v>1.16029233910277</v>
      </c>
      <c r="EF460" s="1">
        <v>0.83023752762034098</v>
      </c>
      <c r="EG460" s="1">
        <v>0.91969782793077104</v>
      </c>
      <c r="EH460" s="1">
        <v>0.915111838095924</v>
      </c>
      <c r="EI460" s="1">
        <v>1.0378835569626499</v>
      </c>
      <c r="EJ460" s="1">
        <v>0.69287168699018997</v>
      </c>
      <c r="EK460" s="1">
        <v>0.738885403141334</v>
      </c>
      <c r="EL460" s="1">
        <v>0.72270309925691401</v>
      </c>
      <c r="EM460" s="1">
        <v>1.0261799744061999</v>
      </c>
      <c r="EN460" s="1">
        <v>0.528547018127556</v>
      </c>
      <c r="EO460" s="1">
        <v>0.70626303192565898</v>
      </c>
      <c r="EP460" s="1">
        <v>1.1847932197419899</v>
      </c>
      <c r="EQ460" s="1">
        <v>0.96155331552598799</v>
      </c>
      <c r="ER460" s="1">
        <v>0.95426725834653303</v>
      </c>
      <c r="ES460" s="1">
        <v>-0.577759566065842</v>
      </c>
      <c r="ET460" s="1">
        <v>-2.3168307201448801</v>
      </c>
      <c r="EU460" s="1">
        <v>-0.575262386883298</v>
      </c>
      <c r="EV460" s="1">
        <v>-0.58573841106842095</v>
      </c>
      <c r="EW460" s="1">
        <v>1.61489263601366</v>
      </c>
      <c r="EX460" s="1">
        <v>1.67288944309873</v>
      </c>
      <c r="EY460" s="1">
        <v>-1.2094500263621299</v>
      </c>
      <c r="EZ460" s="1">
        <v>-1.2013935238476201</v>
      </c>
      <c r="FA460" s="1">
        <v>-0.39234058080489898</v>
      </c>
      <c r="FB460" s="1">
        <v>-1.2749592789903801</v>
      </c>
      <c r="FC460" s="1">
        <v>4.65013576080835E-2</v>
      </c>
      <c r="FD460" s="1">
        <v>-1.23455811262304</v>
      </c>
      <c r="FE460" s="1">
        <v>-1.8091678141576</v>
      </c>
      <c r="FF460" s="1">
        <v>-7.2444499567515697E-2</v>
      </c>
      <c r="FG460" s="1">
        <v>0.26604725261305501</v>
      </c>
      <c r="FH460" s="1">
        <v>-0.78927027693392804</v>
      </c>
      <c r="FI460" s="1">
        <v>-1.03973574493303</v>
      </c>
      <c r="FJ460" s="1">
        <v>-1.31173859904937</v>
      </c>
      <c r="FK460" s="1">
        <v>0.42552887503341702</v>
      </c>
      <c r="FL460" s="1">
        <v>0.27295126096905498</v>
      </c>
      <c r="FM460" s="1">
        <v>0.29824288213413802</v>
      </c>
      <c r="FN460" s="1">
        <v>0.35243224531195599</v>
      </c>
      <c r="FO460" s="1">
        <v>0.51094357679707203</v>
      </c>
      <c r="FP460" s="1">
        <v>1.7376092509354399</v>
      </c>
      <c r="FQ460" s="1">
        <v>0.86531436476757895</v>
      </c>
      <c r="FR460" s="1">
        <v>0.23363219288533399</v>
      </c>
      <c r="FS460" s="1">
        <v>-6.7485034250494999E-2</v>
      </c>
      <c r="FT460" s="1">
        <v>-0.110510006854583</v>
      </c>
      <c r="FU460" s="1">
        <v>-0.30290522182479301</v>
      </c>
      <c r="FV460" s="1">
        <v>1.14882933349294</v>
      </c>
      <c r="FW460" s="1">
        <v>0.878609774686677</v>
      </c>
      <c r="FX460" s="1">
        <v>1.57073379600003</v>
      </c>
      <c r="FY460" s="1">
        <v>1.4870896302110099</v>
      </c>
      <c r="FZ460" s="1">
        <v>-0.29688952990762801</v>
      </c>
      <c r="GA460" s="1">
        <v>-1.1641460373713299</v>
      </c>
      <c r="GB460" s="1">
        <v>0.41455414697581799</v>
      </c>
      <c r="GC460" s="1">
        <v>-2.3515186731013999</v>
      </c>
      <c r="GD460" s="1">
        <v>0.30493065420725801</v>
      </c>
      <c r="GE460" s="1">
        <v>-0.39696966605103801</v>
      </c>
      <c r="GF460" s="1">
        <v>0.64781997746127695</v>
      </c>
      <c r="GG460" s="1">
        <v>-0.68007537533911899</v>
      </c>
      <c r="GH460" s="1">
        <v>-7.9970256217805E-3</v>
      </c>
      <c r="GI460" s="1">
        <v>-1.4598652410314701</v>
      </c>
      <c r="GJ460" s="1">
        <v>-0.81268782931009198</v>
      </c>
      <c r="GK460" s="1">
        <v>-1.7567923570233701</v>
      </c>
      <c r="GL460" s="1">
        <v>-1.6140696489514601</v>
      </c>
      <c r="GM460" s="1">
        <v>-0.71999920307836296</v>
      </c>
      <c r="GN460" s="1">
        <v>-1.44993053875654</v>
      </c>
      <c r="GO460" s="1">
        <v>-1.0137808278042899</v>
      </c>
      <c r="GP460" s="1">
        <v>0.87273088107211505</v>
      </c>
      <c r="GQ460" s="1">
        <v>-1.35705395593401</v>
      </c>
      <c r="GR460" s="1">
        <v>-2.3873244338039501</v>
      </c>
      <c r="GS460" s="1">
        <v>-1.6047872970081201</v>
      </c>
      <c r="GT460" s="1">
        <v>-1.8999160278402301</v>
      </c>
      <c r="GU460" s="1">
        <v>-0.39453266638266699</v>
      </c>
      <c r="GV460" s="1">
        <v>-2.0233884277510201</v>
      </c>
      <c r="GW460" s="1">
        <v>-1.03132439905254</v>
      </c>
      <c r="GX460" s="1">
        <v>-1.23156968382962</v>
      </c>
      <c r="GY460" s="1">
        <v>-2.76201299852849</v>
      </c>
      <c r="GZ460" s="1">
        <v>-0.79701988231453202</v>
      </c>
      <c r="HA460" s="1">
        <v>-1.91137055934541</v>
      </c>
      <c r="HB460" s="1">
        <v>-1.9532255279485999</v>
      </c>
      <c r="HC460" s="1">
        <v>-2.3224824756403</v>
      </c>
      <c r="HD460" s="1">
        <v>-1.9809135825111499</v>
      </c>
      <c r="HE460" s="1">
        <v>-1.33224239828643</v>
      </c>
      <c r="HF460" s="1">
        <v>-1.7898737708563299</v>
      </c>
      <c r="HG460" s="1">
        <v>-2.70894065677067</v>
      </c>
      <c r="HH460" s="1">
        <v>-1.3232981853327599</v>
      </c>
      <c r="HI460" s="1">
        <v>-2.8029383222931701</v>
      </c>
      <c r="HJ460" s="1">
        <v>-2.3476666102991701</v>
      </c>
      <c r="HK460" s="1">
        <v>-2.3087991368562699</v>
      </c>
      <c r="HL460" s="1">
        <v>8.3430336700401397E-2</v>
      </c>
      <c r="HM460" s="1">
        <v>0.16008067679504201</v>
      </c>
      <c r="HN460" s="1">
        <v>0.64546947749632899</v>
      </c>
      <c r="HO460" s="1">
        <v>-1.1345496758859901</v>
      </c>
      <c r="HP460" s="1">
        <v>0.14526078431165099</v>
      </c>
      <c r="HQ460" s="1">
        <v>-0.31654039569873998</v>
      </c>
      <c r="HR460" s="1">
        <v>0.80058924774320706</v>
      </c>
      <c r="HS460" s="1">
        <v>0.36676077664724999</v>
      </c>
      <c r="HT460" s="1">
        <v>-0.60691896122691102</v>
      </c>
      <c r="HU460" s="1">
        <v>-0.71444176330948495</v>
      </c>
      <c r="HV460" s="1">
        <v>0.614645256988404</v>
      </c>
      <c r="HW460" s="1">
        <v>1.2701742833088701</v>
      </c>
      <c r="HX460" s="1">
        <v>1.74156853313767</v>
      </c>
      <c r="HY460" s="1">
        <v>0.17374861868452801</v>
      </c>
      <c r="HZ460" s="1">
        <v>-0.39905026835952101</v>
      </c>
      <c r="IA460" s="1">
        <v>0.28428284234490803</v>
      </c>
      <c r="IB460" s="1">
        <v>-0.17309168020009999</v>
      </c>
      <c r="IC460" s="1">
        <v>-0.17584114356945499</v>
      </c>
      <c r="ID460" s="1">
        <v>0.71235960355411498</v>
      </c>
      <c r="IE460" s="1">
        <v>1.03590619834995</v>
      </c>
      <c r="IF460" s="1">
        <v>1.4461093935427001</v>
      </c>
      <c r="IG460" s="1">
        <v>0.72424744113017703</v>
      </c>
      <c r="IH460" s="1">
        <v>-0.214101400945479</v>
      </c>
      <c r="II460" s="1">
        <v>0.784769095116996</v>
      </c>
      <c r="IJ460" s="1">
        <v>1.2044618968618199</v>
      </c>
      <c r="IK460" s="1">
        <v>-0.24657128099244599</v>
      </c>
      <c r="IL460" s="1">
        <v>-0.39907273955637201</v>
      </c>
      <c r="IM460" s="1">
        <v>-1.1139217414362099</v>
      </c>
      <c r="IN460" s="1">
        <v>0.75878891985729002</v>
      </c>
      <c r="IO460" s="1">
        <v>-0.17476233280537001</v>
      </c>
      <c r="IP460" s="1">
        <v>-0.26629262797841602</v>
      </c>
      <c r="IQ460" s="1">
        <v>1.24620974189088</v>
      </c>
      <c r="IR460" s="1">
        <v>1.2173887407252599</v>
      </c>
    </row>
    <row r="461" spans="1:252" x14ac:dyDescent="0.25">
      <c r="A461">
        <v>459</v>
      </c>
      <c r="B461" t="s">
        <v>736</v>
      </c>
      <c r="C461">
        <v>52</v>
      </c>
      <c r="D461" s="1">
        <v>-0.34480654754386297</v>
      </c>
      <c r="E461" s="1">
        <v>-0.13297027183509499</v>
      </c>
      <c r="F461" s="1">
        <v>0.34483070257931098</v>
      </c>
      <c r="G461" s="1">
        <v>0.11751511924956901</v>
      </c>
      <c r="H461" s="1">
        <v>0.61859068137819395</v>
      </c>
      <c r="I461" s="1">
        <v>0.25198330277293102</v>
      </c>
      <c r="J461" s="1">
        <v>0.30188006810553503</v>
      </c>
      <c r="K461" s="1">
        <v>-1.12089132191237</v>
      </c>
      <c r="L461" s="1">
        <v>0.28507694493420699</v>
      </c>
      <c r="M461" s="1">
        <v>-0.40442081538317498</v>
      </c>
      <c r="N461" s="1">
        <v>-7.2251937757811996E-2</v>
      </c>
      <c r="O461" s="1">
        <v>-0.44444050105433802</v>
      </c>
      <c r="P461" s="1">
        <v>-0.47860254571331101</v>
      </c>
      <c r="Q461" s="1">
        <v>-0.61838391724833897</v>
      </c>
      <c r="R461" s="1">
        <v>-0.49851585111019397</v>
      </c>
      <c r="S461" s="1">
        <v>1.07648099905494</v>
      </c>
      <c r="T461" s="1">
        <v>0.85529191721492503</v>
      </c>
      <c r="U461" s="1">
        <v>-1.71154293027896</v>
      </c>
      <c r="V461" s="1">
        <v>-5.5102356553745499E-2</v>
      </c>
      <c r="W461" s="1">
        <v>-0.70782689844462898</v>
      </c>
      <c r="X461" s="1">
        <v>-1.24921321933781</v>
      </c>
      <c r="Y461" s="1">
        <v>-1.1365861039596801</v>
      </c>
      <c r="Z461" s="1">
        <v>-0.79579279457183005</v>
      </c>
      <c r="AA461" s="1">
        <v>-0.61364616801875005</v>
      </c>
      <c r="AB461" s="1">
        <v>-0.76833133606350101</v>
      </c>
      <c r="AC461" s="1">
        <v>0.25323314958910698</v>
      </c>
      <c r="AD461" s="1">
        <v>0.44518657004377998</v>
      </c>
      <c r="AE461" s="1">
        <v>0.17504676473452899</v>
      </c>
      <c r="AF461" s="1">
        <v>-0.14359626536319101</v>
      </c>
      <c r="AG461" s="1">
        <v>0.22141768634021899</v>
      </c>
      <c r="AH461" s="1">
        <v>-0.23664135445612799</v>
      </c>
      <c r="AI461" s="1">
        <v>-1.19642295601379</v>
      </c>
      <c r="AJ461" s="1">
        <v>-0.95370209685012197</v>
      </c>
      <c r="AK461" s="1">
        <v>-1.1481905342149501</v>
      </c>
      <c r="AL461" s="1">
        <v>-1.0363224314502699</v>
      </c>
      <c r="AM461" s="1">
        <v>-1.15317661258676</v>
      </c>
      <c r="AN461" s="1">
        <v>-1.3139755530308801</v>
      </c>
      <c r="AO461" s="1">
        <v>-1.28309358711139</v>
      </c>
      <c r="AP461" s="1">
        <v>-1.18946825304785</v>
      </c>
      <c r="AQ461" s="1">
        <v>-1.1796719816808401</v>
      </c>
      <c r="AR461" s="1">
        <v>0.58498774393597996</v>
      </c>
      <c r="AS461" s="1">
        <v>0.59192126371581999</v>
      </c>
      <c r="AT461" s="1">
        <v>0.571925849169589</v>
      </c>
      <c r="AU461" s="1">
        <v>0.69605795556082195</v>
      </c>
      <c r="AV461" s="1">
        <v>0.41727890691757602</v>
      </c>
      <c r="AW461" s="1">
        <v>0.49873437548334398</v>
      </c>
      <c r="AX461" s="1">
        <v>0.235901431573248</v>
      </c>
      <c r="AY461" s="1">
        <v>0.35064637416049599</v>
      </c>
      <c r="AZ461" s="1">
        <v>0.43873012581432003</v>
      </c>
      <c r="BA461" s="1">
        <v>0.29215330285233898</v>
      </c>
      <c r="BB461" s="1">
        <v>5.2331293620362797E-2</v>
      </c>
      <c r="BC461" s="1">
        <v>3.6836718624943698E-2</v>
      </c>
      <c r="BD461" s="1">
        <v>-1.8156950534428801E-2</v>
      </c>
      <c r="BE461" s="1">
        <v>0.18295765391017399</v>
      </c>
      <c r="BF461" s="1">
        <v>-0.23040130647756599</v>
      </c>
      <c r="BG461" s="1">
        <v>-1.1796077574352899</v>
      </c>
      <c r="BH461" s="1">
        <v>-0.87105408810013196</v>
      </c>
      <c r="BI461" s="1">
        <v>0.32993826366488199</v>
      </c>
      <c r="BJ461" s="1">
        <v>-0.45733212439055199</v>
      </c>
      <c r="BK461" s="1">
        <v>-7.2569607348272697E-2</v>
      </c>
      <c r="BL461" s="1">
        <v>2.2370218084250101E-2</v>
      </c>
      <c r="BM461" s="1">
        <v>0.14640226386244601</v>
      </c>
      <c r="BN461" s="1">
        <v>6.4691541436827704E-2</v>
      </c>
      <c r="BO461" s="1">
        <v>0.70079063292267396</v>
      </c>
      <c r="BP461" s="1">
        <v>0.43380676214929598</v>
      </c>
      <c r="BQ461" s="1">
        <v>-0.14562768661856501</v>
      </c>
      <c r="BR461" s="1">
        <v>1.1905202066026399</v>
      </c>
      <c r="BS461" s="1">
        <v>0.54271433505903499</v>
      </c>
      <c r="BT461" s="1">
        <v>0.606428599371864</v>
      </c>
      <c r="BU461" s="1">
        <v>0.86438880665283102</v>
      </c>
      <c r="BV461" s="1">
        <v>-0.12167283190652201</v>
      </c>
      <c r="BW461" s="1">
        <v>6.6857278536055595E-2</v>
      </c>
      <c r="BX461" s="1">
        <v>-0.35755124398739702</v>
      </c>
      <c r="BY461" s="1">
        <v>0.187292973493242</v>
      </c>
      <c r="BZ461" s="1">
        <v>0.142755228084463</v>
      </c>
      <c r="CA461" s="1">
        <v>0.67548260324453901</v>
      </c>
      <c r="CB461" s="1">
        <v>0.386833551279469</v>
      </c>
      <c r="CC461" s="1">
        <v>-0.93074943868374405</v>
      </c>
      <c r="CD461" s="1">
        <v>-3.83555335894529E-2</v>
      </c>
      <c r="CE461" s="1">
        <v>-1.0304709185618</v>
      </c>
      <c r="CF461" s="1">
        <v>0.63900021162953602</v>
      </c>
      <c r="CG461" s="1">
        <v>0.13000051969121601</v>
      </c>
      <c r="CH461" s="1">
        <v>0.85158088141525901</v>
      </c>
      <c r="CI461" s="1">
        <v>0.77753357670998902</v>
      </c>
      <c r="CJ461" s="1">
        <v>0.67855353522879802</v>
      </c>
      <c r="CK461" s="1">
        <v>0.34197676522215398</v>
      </c>
      <c r="CL461" s="1">
        <v>-0.89053717749573602</v>
      </c>
      <c r="CM461" s="1">
        <v>-0.64101008568054196</v>
      </c>
      <c r="CN461" s="1">
        <v>2.2365994669342402</v>
      </c>
      <c r="CO461" s="1">
        <v>1.2813627893473001</v>
      </c>
      <c r="CP461" s="1">
        <v>0.95168360184955103</v>
      </c>
      <c r="CQ461" s="1">
        <v>1.00967441945061</v>
      </c>
      <c r="CR461" s="1">
        <v>0.866754926687753</v>
      </c>
      <c r="CS461" s="1">
        <v>0.59973032114635305</v>
      </c>
      <c r="CT461" s="1">
        <v>0.42696874701744902</v>
      </c>
      <c r="CU461" s="1">
        <v>2.2447479695436798</v>
      </c>
      <c r="CV461" s="1">
        <v>1.7906916755687401</v>
      </c>
      <c r="CW461" s="1">
        <v>0.48722052429548002</v>
      </c>
      <c r="CX461" s="1">
        <v>-1.42616325953927E-2</v>
      </c>
      <c r="CY461" s="1">
        <v>-0.22483119632085999</v>
      </c>
      <c r="CZ461" s="1">
        <v>-3.4291162765282997E-2</v>
      </c>
      <c r="DA461" s="1">
        <v>-3.5337566287782403E-2</v>
      </c>
      <c r="DB461" s="1">
        <v>0.29024891061175101</v>
      </c>
      <c r="DC461" s="1">
        <v>-1.16425869080625</v>
      </c>
      <c r="DD461" s="1">
        <v>-9.5820322185786094E-2</v>
      </c>
      <c r="DE461" s="1">
        <v>3.18170690892681</v>
      </c>
      <c r="DF461" s="1">
        <v>0.97652311586784701</v>
      </c>
      <c r="DG461" s="1">
        <v>0.240026905195658</v>
      </c>
      <c r="DH461" s="1">
        <v>1.77131715232501</v>
      </c>
      <c r="DI461" s="1">
        <v>-0.29705880254068201</v>
      </c>
      <c r="DJ461" s="1">
        <v>-0.19934961560855</v>
      </c>
      <c r="DK461" s="1">
        <v>1.10380111305145</v>
      </c>
      <c r="DL461" s="1">
        <v>-8.7918083484751205E-2</v>
      </c>
      <c r="DM461" s="1">
        <v>-3.8377347489220399E-2</v>
      </c>
      <c r="DN461" s="1">
        <v>1.2730841611013699E-2</v>
      </c>
      <c r="DO461" s="1">
        <v>-8.6424176300737995E-2</v>
      </c>
      <c r="DP461" s="1">
        <v>1.18555440584811</v>
      </c>
      <c r="DQ461" s="1">
        <v>0.75508921466824896</v>
      </c>
      <c r="DR461" s="1">
        <v>0.38220251450680998</v>
      </c>
      <c r="DS461" s="1">
        <v>0.92636363547105105</v>
      </c>
      <c r="DT461" s="1">
        <v>1.3915559785381399</v>
      </c>
      <c r="DU461" s="1">
        <v>0.358236442613797</v>
      </c>
      <c r="DV461" s="1">
        <v>-0.63000367566469995</v>
      </c>
      <c r="DW461" s="1">
        <v>-0.150266756120742</v>
      </c>
      <c r="DX461" s="1">
        <v>-0.172769521252782</v>
      </c>
      <c r="DY461" s="1">
        <v>-0.32651435678479201</v>
      </c>
      <c r="DZ461" s="1">
        <v>-4.3825688738969602E-2</v>
      </c>
      <c r="EA461" s="1">
        <v>2.7147893701187999E-2</v>
      </c>
      <c r="EB461" s="1">
        <v>0.45539192149855501</v>
      </c>
      <c r="EC461" s="1">
        <v>0.11003390556941001</v>
      </c>
      <c r="ED461" s="1">
        <v>0.667138512181778</v>
      </c>
      <c r="EE461" s="1">
        <v>0.585341158275689</v>
      </c>
      <c r="EF461" s="1">
        <v>0.69883895264195595</v>
      </c>
      <c r="EG461" s="1">
        <v>0.71273539811532605</v>
      </c>
      <c r="EH461" s="1">
        <v>0.70784298203539597</v>
      </c>
      <c r="EI461" s="1">
        <v>0.51880590850256703</v>
      </c>
      <c r="EJ461" s="1">
        <v>0.53180907376384201</v>
      </c>
      <c r="EK461" s="1">
        <v>0.66374827988718299</v>
      </c>
      <c r="EL461" s="1">
        <v>0.66553420152231002</v>
      </c>
      <c r="EM461" s="1">
        <v>0.55037336571850404</v>
      </c>
      <c r="EN461" s="1">
        <v>0.60534705308250403</v>
      </c>
      <c r="EO461" s="1">
        <v>0.497309564051436</v>
      </c>
      <c r="EP461" s="1">
        <v>0.21163693245718901</v>
      </c>
      <c r="EQ461" s="1">
        <v>0.263371301614655</v>
      </c>
      <c r="ER461" s="1">
        <v>0.86032418776334896</v>
      </c>
      <c r="ES461" s="1">
        <v>0.413401957218891</v>
      </c>
      <c r="ET461" s="1">
        <v>0.34768778230882502</v>
      </c>
      <c r="EU461" s="1">
        <v>-0.57404737583086995</v>
      </c>
      <c r="EV461" s="1">
        <v>-0.58754963311224595</v>
      </c>
      <c r="EW461" s="1">
        <v>0.21076311709440501</v>
      </c>
      <c r="EX461" s="1">
        <v>0.74029943262151998</v>
      </c>
      <c r="EY461" s="1">
        <v>0.514501360606617</v>
      </c>
      <c r="EZ461" s="1">
        <v>5.7349122691197602E-2</v>
      </c>
      <c r="FA461" s="1">
        <v>-0.169813216984876</v>
      </c>
      <c r="FB461" s="1">
        <v>-0.39803813396238102</v>
      </c>
      <c r="FC461" s="1">
        <v>2.3196385983044999E-2</v>
      </c>
      <c r="FD461" s="1">
        <v>-0.49868793929724903</v>
      </c>
      <c r="FE461" s="1">
        <v>-0.313589762808757</v>
      </c>
      <c r="FF461" s="1">
        <v>-0.330281168601324</v>
      </c>
      <c r="FG461" s="1">
        <v>0.72929175774847699</v>
      </c>
      <c r="FH461" s="1">
        <v>0.21983731387526201</v>
      </c>
      <c r="FI461" s="1">
        <v>0.12964562123286799</v>
      </c>
      <c r="FJ461" s="1">
        <v>7.0106608452340999E-2</v>
      </c>
      <c r="FK461" s="1">
        <v>0.61848123785869002</v>
      </c>
      <c r="FL461" s="1">
        <v>0.72348401576902299</v>
      </c>
      <c r="FM461" s="1">
        <v>0.30198041080271698</v>
      </c>
      <c r="FN461" s="1">
        <v>1.13157990754126</v>
      </c>
      <c r="FO461" s="1">
        <v>0.346485758367931</v>
      </c>
      <c r="FP461" s="1">
        <v>9.9020269031629998E-2</v>
      </c>
      <c r="FQ461" s="1">
        <v>0.99811379177224702</v>
      </c>
      <c r="FR461" s="1">
        <v>-0.202778484124502</v>
      </c>
      <c r="FS461" s="1">
        <v>-0.38732795196078101</v>
      </c>
      <c r="FT461" s="1">
        <v>-0.172441050823057</v>
      </c>
      <c r="FU461" s="1">
        <v>-0.31995778885200699</v>
      </c>
      <c r="FV461" s="1">
        <v>0.36911811826183799</v>
      </c>
      <c r="FW461" s="1">
        <v>0.70569949094038997</v>
      </c>
      <c r="FX461" s="1">
        <v>0.59711894725192205</v>
      </c>
      <c r="FY461" s="1">
        <v>0.25893153814290998</v>
      </c>
      <c r="FZ461" s="1">
        <v>0.154680709054384</v>
      </c>
      <c r="GA461" s="1">
        <v>-0.65191727150718404</v>
      </c>
      <c r="GB461" s="1">
        <v>-3.6877399783419897E-2</v>
      </c>
      <c r="GC461" s="1">
        <v>-1.2973911960253399</v>
      </c>
      <c r="GD461" s="1">
        <v>0.235071017165496</v>
      </c>
      <c r="GE461" s="1">
        <v>-0.50910481472618296</v>
      </c>
      <c r="GF461" s="1">
        <v>0.420409337404412</v>
      </c>
      <c r="GG461" s="1">
        <v>-0.50797491887989699</v>
      </c>
      <c r="GH461" s="1">
        <v>-5.8869360395585497E-2</v>
      </c>
      <c r="GI461" s="1">
        <v>0.62214133154479401</v>
      </c>
      <c r="GJ461" s="1">
        <v>-0.10083137490595299</v>
      </c>
      <c r="GK461" s="1">
        <v>-1.3270945045579601</v>
      </c>
      <c r="GL461" s="1">
        <v>-0.30675985799835298</v>
      </c>
      <c r="GM461" s="1">
        <v>-0.680390857401177</v>
      </c>
      <c r="GN461" s="1">
        <v>-0.26343542585083701</v>
      </c>
      <c r="GO461" s="1">
        <v>-0.63007114965100697</v>
      </c>
      <c r="GP461" s="1">
        <v>0.80777753736056801</v>
      </c>
      <c r="GQ461" s="1">
        <v>-0.486467672385546</v>
      </c>
      <c r="GR461" s="1">
        <v>-1.3688305933374101</v>
      </c>
      <c r="GS461" s="1">
        <v>-1.3298541532763899</v>
      </c>
      <c r="GT461" s="1">
        <v>-1.40425274590446</v>
      </c>
      <c r="GU461" s="1">
        <v>-0.74829692053472696</v>
      </c>
      <c r="GV461" s="1">
        <v>-1.4126758852466901</v>
      </c>
      <c r="GW461" s="1">
        <v>-0.94534980389982204</v>
      </c>
      <c r="GX461" s="1">
        <v>-0.966904441710143</v>
      </c>
      <c r="GY461" s="1">
        <v>-1.4785933819692301</v>
      </c>
      <c r="GZ461" s="1">
        <v>-0.58888592943694396</v>
      </c>
      <c r="HA461" s="1">
        <v>-1.2313206353013899</v>
      </c>
      <c r="HB461" s="1">
        <v>-1.0302365515236001</v>
      </c>
      <c r="HC461" s="1">
        <v>-1.3672319684154199</v>
      </c>
      <c r="HD461" s="1">
        <v>-0.854750176521341</v>
      </c>
      <c r="HE461" s="1">
        <v>-0.78079121506096005</v>
      </c>
      <c r="HF461" s="1">
        <v>-1.1976998736765101</v>
      </c>
      <c r="HG461" s="1">
        <v>-1.1083532133969001</v>
      </c>
      <c r="HH461" s="1">
        <v>-1.2301010946636299</v>
      </c>
      <c r="HI461" s="1">
        <v>-0.945591886099995</v>
      </c>
      <c r="HJ461" s="1">
        <v>-0.92824419992594098</v>
      </c>
      <c r="HK461" s="1">
        <v>-0.96144026380466696</v>
      </c>
      <c r="HL461" s="1">
        <v>-0.39743772901043001</v>
      </c>
      <c r="HM461" s="1">
        <v>-0.88681167193760002</v>
      </c>
      <c r="HN461" s="1">
        <v>0.51234883125483699</v>
      </c>
      <c r="HO461" s="1">
        <v>-0.14001906355334401</v>
      </c>
      <c r="HP461" s="1">
        <v>-0.92101172982568202</v>
      </c>
      <c r="HQ461" s="1">
        <v>-0.41185083926543098</v>
      </c>
      <c r="HR461" s="1">
        <v>0.98055555801476402</v>
      </c>
      <c r="HS461" s="1">
        <v>0.779191950915607</v>
      </c>
      <c r="HT461" s="1">
        <v>0.53454522971384899</v>
      </c>
      <c r="HU461" s="1">
        <v>-1.0432649224961399</v>
      </c>
      <c r="HV461" s="1">
        <v>-0.91038181046968703</v>
      </c>
      <c r="HW461" s="1">
        <v>0.99732894050818599</v>
      </c>
      <c r="HX461" s="1">
        <v>-0.466925354125308</v>
      </c>
      <c r="HY461" s="1">
        <v>5.22764305746308E-2</v>
      </c>
      <c r="HZ461" s="1">
        <v>-0.84273240246449199</v>
      </c>
      <c r="IA461" s="1">
        <v>-0.15272528317489101</v>
      </c>
      <c r="IB461" s="1">
        <v>-1.1760099303987801</v>
      </c>
      <c r="IC461" s="1">
        <v>-2.0005869497762299</v>
      </c>
      <c r="ID461" s="1">
        <v>0.318370463143828</v>
      </c>
      <c r="IE461" s="1">
        <v>0.43318450377969497</v>
      </c>
      <c r="IF461" s="1">
        <v>0.705534743234839</v>
      </c>
      <c r="IG461" s="1">
        <v>0.64493074271968398</v>
      </c>
      <c r="IH461" s="1">
        <v>-0.20072123443310599</v>
      </c>
      <c r="II461" s="1">
        <v>0.63024360212235098</v>
      </c>
      <c r="IJ461" s="1">
        <v>5.9261212275685399E-2</v>
      </c>
      <c r="IK461" s="1">
        <v>0.494415426990304</v>
      </c>
      <c r="IL461" s="1">
        <v>-0.69775002957285404</v>
      </c>
      <c r="IM461" s="1">
        <v>-0.85630589948568103</v>
      </c>
      <c r="IN461" s="1">
        <v>0.60878915048091298</v>
      </c>
      <c r="IO461" s="1">
        <v>-0.30128749124142701</v>
      </c>
      <c r="IP461" s="1">
        <v>-0.36298833506754102</v>
      </c>
      <c r="IQ461" s="1">
        <v>0.91215627132141097</v>
      </c>
      <c r="IR461" s="1">
        <v>0.53296636202200798</v>
      </c>
    </row>
    <row r="462" spans="1:252" x14ac:dyDescent="0.25">
      <c r="A462">
        <v>460</v>
      </c>
      <c r="B462" t="s">
        <v>737</v>
      </c>
      <c r="C462">
        <v>52</v>
      </c>
      <c r="D462" s="1">
        <v>-0.25872064116594901</v>
      </c>
      <c r="E462" s="1">
        <v>1.33258116119729</v>
      </c>
      <c r="F462" s="1">
        <v>0.160853041991142</v>
      </c>
      <c r="G462" s="1">
        <v>0.15342691675182599</v>
      </c>
      <c r="H462" s="1">
        <v>0.41139022771179701</v>
      </c>
      <c r="I462" s="1">
        <v>0.811691254956733</v>
      </c>
      <c r="J462" s="1">
        <v>0.102359401647862</v>
      </c>
      <c r="K462" s="1">
        <v>1.69724605174342</v>
      </c>
      <c r="L462" s="1">
        <v>-0.24482700756728401</v>
      </c>
      <c r="M462" s="1">
        <v>1.7329398940117299E-2</v>
      </c>
      <c r="N462" s="1">
        <v>-0.50144531935722103</v>
      </c>
      <c r="O462" s="1">
        <v>0.39439032820640502</v>
      </c>
      <c r="P462" s="1">
        <v>0.632976339009092</v>
      </c>
      <c r="Q462" s="1">
        <v>0.781211547815438</v>
      </c>
      <c r="R462" s="1">
        <v>0.80986215773361703</v>
      </c>
      <c r="S462" s="1">
        <v>-0.46442093703811999</v>
      </c>
      <c r="T462" s="1">
        <v>-0.68108755760775697</v>
      </c>
      <c r="U462" s="1">
        <v>0.91098625928615995</v>
      </c>
      <c r="V462" s="1">
        <v>-0.28284531407741798</v>
      </c>
      <c r="W462" s="1">
        <v>-1.27969073746463</v>
      </c>
      <c r="X462" s="1">
        <v>-1.7565259248735801</v>
      </c>
      <c r="Y462" s="1">
        <v>-0.11035392928400101</v>
      </c>
      <c r="Z462" s="1">
        <v>-0.942764947057953</v>
      </c>
      <c r="AA462" s="1">
        <v>0.81671944181031098</v>
      </c>
      <c r="AB462" s="1">
        <v>0.35150428612824802</v>
      </c>
      <c r="AC462" s="1">
        <v>0.61199404166493898</v>
      </c>
      <c r="AD462" s="1">
        <v>0.66348451046183399</v>
      </c>
      <c r="AE462" s="1">
        <v>0.49691437392619903</v>
      </c>
      <c r="AF462" s="1">
        <v>0.399799727669023</v>
      </c>
      <c r="AG462" s="1">
        <v>0.51781042924846399</v>
      </c>
      <c r="AH462" s="1">
        <v>0.36437046503628201</v>
      </c>
      <c r="AI462" s="1">
        <v>1.2495755425844499</v>
      </c>
      <c r="AJ462" s="1">
        <v>-0.26934557636365403</v>
      </c>
      <c r="AK462" s="1">
        <v>-0.47202466795324999</v>
      </c>
      <c r="AL462" s="1">
        <v>-0.354783522426251</v>
      </c>
      <c r="AM462" s="1">
        <v>-0.465233991828987</v>
      </c>
      <c r="AN462" s="1">
        <v>-1.3967296425411599</v>
      </c>
      <c r="AO462" s="1">
        <v>-1.4487870762016399</v>
      </c>
      <c r="AP462" s="1">
        <v>-1.24827393924941</v>
      </c>
      <c r="AQ462" s="1">
        <v>-1.31657699406449</v>
      </c>
      <c r="AR462" s="1">
        <v>0.101042556725105</v>
      </c>
      <c r="AS462" s="1">
        <v>0.33148503404409302</v>
      </c>
      <c r="AT462" s="1">
        <v>-3.8363994581013902E-2</v>
      </c>
      <c r="AU462" s="1">
        <v>4.2872079359577001E-2</v>
      </c>
      <c r="AV462" s="1">
        <v>-0.654692153180647</v>
      </c>
      <c r="AW462" s="1">
        <v>-0.36306946914993199</v>
      </c>
      <c r="AX462" s="1">
        <v>-0.79022411119823699</v>
      </c>
      <c r="AY462" s="1">
        <v>-0.113031416015443</v>
      </c>
      <c r="AZ462" s="1">
        <v>-0.44798324057877298</v>
      </c>
      <c r="BA462" s="1">
        <v>0.18059382155220099</v>
      </c>
      <c r="BB462" s="1">
        <v>-1.2822031446650199</v>
      </c>
      <c r="BC462" s="1">
        <v>-0.49752810074174603</v>
      </c>
      <c r="BD462" s="1">
        <v>0.71908018986526001</v>
      </c>
      <c r="BE462" s="1">
        <v>0.49472645523273601</v>
      </c>
      <c r="BF462" s="1">
        <v>0.45109942641223599</v>
      </c>
      <c r="BG462" s="1">
        <v>0.23774503996841201</v>
      </c>
      <c r="BH462" s="1">
        <v>-5.3168731932841599E-2</v>
      </c>
      <c r="BI462" s="1">
        <v>-0.99681471018808498</v>
      </c>
      <c r="BJ462" s="1">
        <v>-0.46642800572770998</v>
      </c>
      <c r="BK462" s="1">
        <v>-8.2208780775294296E-2</v>
      </c>
      <c r="BL462" s="1">
        <v>-6.1693586337177699E-3</v>
      </c>
      <c r="BM462" s="1">
        <v>-0.76150646246824305</v>
      </c>
      <c r="BN462" s="1">
        <v>0.302641352795186</v>
      </c>
      <c r="BO462" s="1">
        <v>-0.73520353951850004</v>
      </c>
      <c r="BP462" s="1">
        <v>-0.186941284703939</v>
      </c>
      <c r="BQ462" s="1">
        <v>-0.93213536349502601</v>
      </c>
      <c r="BR462" s="1">
        <v>-0.34119905847457799</v>
      </c>
      <c r="BS462" s="1">
        <v>-0.27203567767180797</v>
      </c>
      <c r="BT462" s="1">
        <v>0.29722110114753902</v>
      </c>
      <c r="BU462" s="1">
        <v>0.532260262503367</v>
      </c>
      <c r="BV462" s="1">
        <v>0.182106863553158</v>
      </c>
      <c r="BW462" s="1">
        <v>-0.25576237154292297</v>
      </c>
      <c r="BX462" s="1">
        <v>-0.56838166613418895</v>
      </c>
      <c r="BY462" s="1">
        <v>-0.159823589913484</v>
      </c>
      <c r="BZ462" s="1">
        <v>-0.26162502124567699</v>
      </c>
      <c r="CA462" s="1">
        <v>-0.28816886454959101</v>
      </c>
      <c r="CB462" s="1">
        <v>-0.74030411863537005</v>
      </c>
      <c r="CC462" s="1">
        <v>-0.27312738732998598</v>
      </c>
      <c r="CD462" s="1">
        <v>0.292411289967619</v>
      </c>
      <c r="CE462" s="1">
        <v>0.102688961657214</v>
      </c>
      <c r="CF462" s="1">
        <v>0.54707326670652601</v>
      </c>
      <c r="CG462" s="1">
        <v>-0.76479882009403</v>
      </c>
      <c r="CH462" s="1">
        <v>-0.348900402104945</v>
      </c>
      <c r="CI462" s="1">
        <v>-0.77628838208981898</v>
      </c>
      <c r="CJ462" s="1">
        <v>-0.60009961963827596</v>
      </c>
      <c r="CK462" s="1">
        <v>0.77328652495990502</v>
      </c>
      <c r="CL462" s="1">
        <v>-1.0075063161925599</v>
      </c>
      <c r="CM462" s="1">
        <v>-1.0911135006924</v>
      </c>
      <c r="CN462" s="1">
        <v>1.2294842979988101</v>
      </c>
      <c r="CO462" s="1">
        <v>0.19434113222390101</v>
      </c>
      <c r="CP462" s="1">
        <v>1.3753548719976401</v>
      </c>
      <c r="CQ462" s="1">
        <v>-0.475910086917952</v>
      </c>
      <c r="CR462" s="1">
        <v>-0.63372878108277297</v>
      </c>
      <c r="CS462" s="1">
        <v>-0.91156700023201598</v>
      </c>
      <c r="CT462" s="1">
        <v>-0.21342815189936201</v>
      </c>
      <c r="CU462" s="1">
        <v>-0.15978442826330999</v>
      </c>
      <c r="CV462" s="1">
        <v>0.48334747873161599</v>
      </c>
      <c r="CW462" s="1">
        <v>-1.3964272879058199</v>
      </c>
      <c r="CX462" s="1">
        <v>-9.1029343076529601E-2</v>
      </c>
      <c r="CY462" s="1">
        <v>6.5806116637579903E-2</v>
      </c>
      <c r="CZ462" s="1">
        <v>-0.25978435748110501</v>
      </c>
      <c r="DA462" s="1">
        <v>0.44847272329509202</v>
      </c>
      <c r="DB462" s="1">
        <v>0.297865907541493</v>
      </c>
      <c r="DC462" s="1">
        <v>-0.54493515032732298</v>
      </c>
      <c r="DD462" s="1">
        <v>-0.63885657033408805</v>
      </c>
      <c r="DE462" s="1">
        <v>-0.14178579238580899</v>
      </c>
      <c r="DF462" s="1">
        <v>-0.78572212398938701</v>
      </c>
      <c r="DG462" s="1">
        <v>0.57077454180250398</v>
      </c>
      <c r="DH462" s="1">
        <v>-0.97317252105038998</v>
      </c>
      <c r="DI462" s="1">
        <v>-0.48427995352051101</v>
      </c>
      <c r="DJ462" s="1">
        <v>-0.94493438596364099</v>
      </c>
      <c r="DK462" s="1">
        <v>-1.8555931364389999</v>
      </c>
      <c r="DL462" s="1">
        <v>0.36739286002275701</v>
      </c>
      <c r="DM462" s="1">
        <v>0.70813790403087795</v>
      </c>
      <c r="DN462" s="1">
        <v>0.40771231769284799</v>
      </c>
      <c r="DO462" s="1">
        <v>0.36129064884644202</v>
      </c>
      <c r="DP462" s="1">
        <v>0.72410315369956801</v>
      </c>
      <c r="DQ462" s="1">
        <v>0.35502900100415302</v>
      </c>
      <c r="DR462" s="1">
        <v>0.95114584176587602</v>
      </c>
      <c r="DS462" s="1">
        <v>1.0734268430142999</v>
      </c>
      <c r="DT462" s="1">
        <v>0.36425652273530001</v>
      </c>
      <c r="DU462" s="1">
        <v>0.71888365165549795</v>
      </c>
      <c r="DV462" s="1">
        <v>-0.17999725992395399</v>
      </c>
      <c r="DW462" s="1">
        <v>-1.17537242851583</v>
      </c>
      <c r="DX462" s="1">
        <v>-1.1673303890214699</v>
      </c>
      <c r="DY462" s="1">
        <v>-1.17945739050929</v>
      </c>
      <c r="DZ462" s="1">
        <v>-0.188022270043496</v>
      </c>
      <c r="EA462" s="1">
        <v>-0.57681902757415504</v>
      </c>
      <c r="EB462" s="1">
        <v>0.41510006063217503</v>
      </c>
      <c r="EC462" s="1">
        <v>-4.47934311239142E-2</v>
      </c>
      <c r="ED462" s="1">
        <v>-8.2081217927805997E-2</v>
      </c>
      <c r="EE462" s="1">
        <v>-0.314858763004286</v>
      </c>
      <c r="EF462" s="1">
        <v>-0.19421250317675501</v>
      </c>
      <c r="EG462" s="1">
        <v>-0.46524332963311799</v>
      </c>
      <c r="EH462" s="1">
        <v>-0.55464737276652598</v>
      </c>
      <c r="EI462" s="1">
        <v>-0.484147546131863</v>
      </c>
      <c r="EJ462" s="1">
        <v>-0.16454052020266199</v>
      </c>
      <c r="EK462" s="1">
        <v>-6.6762650008654001E-2</v>
      </c>
      <c r="EL462" s="1">
        <v>-0.38109110682473502</v>
      </c>
      <c r="EM462" s="1">
        <v>-0.42948314117831998</v>
      </c>
      <c r="EN462" s="1">
        <v>-4.3003661217590299E-2</v>
      </c>
      <c r="EO462" s="1">
        <v>-0.39667418971598301</v>
      </c>
      <c r="EP462" s="1">
        <v>0.108544944475299</v>
      </c>
      <c r="EQ462" s="1">
        <v>0.40619696235768199</v>
      </c>
      <c r="ER462" s="1">
        <v>-0.23711083481454301</v>
      </c>
      <c r="ES462" s="1">
        <v>0.48683860370332299</v>
      </c>
      <c r="ET462" s="1">
        <v>0.43366391825068301</v>
      </c>
      <c r="EU462" s="1">
        <v>-0.71500084155946197</v>
      </c>
      <c r="EV462" s="1">
        <v>-0.674245584433806</v>
      </c>
      <c r="EW462" s="1">
        <v>0.64130550628940997</v>
      </c>
      <c r="EX462" s="1">
        <v>0.87052218305400897</v>
      </c>
      <c r="EY462" s="1">
        <v>-0.54856645902488199</v>
      </c>
      <c r="EZ462" s="1">
        <v>-0.230022299421904</v>
      </c>
      <c r="FA462" s="1">
        <v>-0.94696193803682005</v>
      </c>
      <c r="FB462" s="1">
        <v>-0.72806059344972196</v>
      </c>
      <c r="FC462" s="1">
        <v>-1.4819388550289501</v>
      </c>
      <c r="FD462" s="1">
        <v>-0.89884235021487302</v>
      </c>
      <c r="FE462" s="1">
        <v>-0.59436772740178001</v>
      </c>
      <c r="FF462" s="1">
        <v>-1.48118511466233</v>
      </c>
      <c r="FG462" s="1">
        <v>-1.1588566227852499</v>
      </c>
      <c r="FH462" s="1">
        <v>-2.1772338071002202</v>
      </c>
      <c r="FI462" s="1">
        <v>-1.8421263747027301</v>
      </c>
      <c r="FJ462" s="1">
        <v>-2.1913080796107902</v>
      </c>
      <c r="FK462" s="1">
        <v>1.32647226061956</v>
      </c>
      <c r="FL462" s="1">
        <v>1.1737254712271199</v>
      </c>
      <c r="FM462" s="1">
        <v>0.75623903592090802</v>
      </c>
      <c r="FN462" s="1">
        <v>1.6707963972067299</v>
      </c>
      <c r="FO462" s="1">
        <v>0.56782417556357601</v>
      </c>
      <c r="FP462" s="1">
        <v>2.1802635488062201</v>
      </c>
      <c r="FQ462" s="1">
        <v>1.07984777848675</v>
      </c>
      <c r="FR462" s="1">
        <v>0.47111769180240998</v>
      </c>
      <c r="FS462" s="1">
        <v>8.5369152295150699E-2</v>
      </c>
      <c r="FT462" s="1">
        <v>0.104569787759081</v>
      </c>
      <c r="FU462" s="1">
        <v>-0.242981890163462</v>
      </c>
      <c r="FV462" s="1">
        <v>0.46533100431441798</v>
      </c>
      <c r="FW462" s="1">
        <v>0.24557771766250999</v>
      </c>
      <c r="FX462" s="1">
        <v>2.6075785919371201E-2</v>
      </c>
      <c r="FY462" s="1">
        <v>9.7418159709982605E-2</v>
      </c>
      <c r="FZ462" s="1">
        <v>1.2228712505485899</v>
      </c>
      <c r="GA462" s="1">
        <v>0.22850680139809401</v>
      </c>
      <c r="GB462" s="1">
        <v>0.80113317498788605</v>
      </c>
      <c r="GC462" s="1">
        <v>-1.2706255629963099</v>
      </c>
      <c r="GD462" s="1">
        <v>-0.33146995454241701</v>
      </c>
      <c r="GE462" s="1">
        <v>-0.83242559007914896</v>
      </c>
      <c r="GF462" s="1">
        <v>-0.57459494002631695</v>
      </c>
      <c r="GG462" s="1">
        <v>-0.71504206889042798</v>
      </c>
      <c r="GH462" s="1">
        <v>-0.52897937656716998</v>
      </c>
      <c r="GI462" s="1">
        <v>-0.15876891029489401</v>
      </c>
      <c r="GJ462" s="1">
        <v>-0.66975035044175701</v>
      </c>
      <c r="GK462" s="1">
        <v>-1.3449704739220101</v>
      </c>
      <c r="GL462" s="1">
        <v>-0.39692775692143101</v>
      </c>
      <c r="GM462" s="1">
        <v>-0.51778095111841005</v>
      </c>
      <c r="GN462" s="1">
        <v>-0.49329348556691399</v>
      </c>
      <c r="GO462" s="1">
        <v>-0.30863397926828201</v>
      </c>
      <c r="GP462" s="1">
        <v>-0.184686867242736</v>
      </c>
      <c r="GQ462" s="1">
        <v>0.10993534368060801</v>
      </c>
      <c r="GR462" s="1">
        <v>-1.17310886055855</v>
      </c>
      <c r="GS462" s="1">
        <v>-1.28579906273559</v>
      </c>
      <c r="GT462" s="1">
        <v>-1.31293582077435</v>
      </c>
      <c r="GU462" s="1">
        <v>-0.33274562258155499</v>
      </c>
      <c r="GV462" s="1">
        <v>-1.3100618699223501</v>
      </c>
      <c r="GW462" s="1">
        <v>-0.92447592532650502</v>
      </c>
      <c r="GX462" s="1">
        <v>-0.70558399417920403</v>
      </c>
      <c r="GY462" s="1">
        <v>-0.92460103109728298</v>
      </c>
      <c r="GZ462" s="1">
        <v>0.24748172320011699</v>
      </c>
      <c r="HA462" s="1">
        <v>-1.0778076443692799</v>
      </c>
      <c r="HB462" s="1">
        <v>-0.82869649898639997</v>
      </c>
      <c r="HC462" s="1">
        <v>-1.02358646475994</v>
      </c>
      <c r="HD462" s="1">
        <v>-0.61108688594402605</v>
      </c>
      <c r="HE462" s="1">
        <v>-0.35207130590387298</v>
      </c>
      <c r="HF462" s="1">
        <v>-0.89202250698382801</v>
      </c>
      <c r="HG462" s="1">
        <v>-0.78611539509139305</v>
      </c>
      <c r="HH462" s="1">
        <v>-0.52105347041653005</v>
      </c>
      <c r="HI462" s="1">
        <v>-0.67632222897435401</v>
      </c>
      <c r="HJ462" s="1">
        <v>-0.58608698093853295</v>
      </c>
      <c r="HK462" s="1">
        <v>-0.45464010081759199</v>
      </c>
      <c r="HL462" s="1">
        <v>0.208879975032701</v>
      </c>
      <c r="HM462" s="1">
        <v>0.90382410476259201</v>
      </c>
      <c r="HN462" s="1">
        <v>0.82916560125562699</v>
      </c>
      <c r="HO462" s="1">
        <v>1.04516697162951</v>
      </c>
      <c r="HP462" s="1">
        <v>0.26330222033300799</v>
      </c>
      <c r="HQ462" s="1">
        <v>0.66345625622506998</v>
      </c>
      <c r="HR462" s="1">
        <v>1.31886932160391</v>
      </c>
      <c r="HS462" s="1">
        <v>1.0623087401659601</v>
      </c>
      <c r="HT462" s="1">
        <v>-0.65435628307165306</v>
      </c>
      <c r="HU462" s="1">
        <v>0.20956462527525299</v>
      </c>
      <c r="HV462" s="1">
        <v>1.01680745697626</v>
      </c>
      <c r="HW462" s="1">
        <v>-0.11937053078217701</v>
      </c>
      <c r="HX462" s="1">
        <v>-1.2332727443342999</v>
      </c>
      <c r="HY462" s="1">
        <v>-0.34173243066638398</v>
      </c>
      <c r="HZ462" s="1">
        <v>0.65735135420676205</v>
      </c>
      <c r="IA462" s="1">
        <v>-0.70475898789762803</v>
      </c>
      <c r="IB462" s="1">
        <v>-0.30320848472876499</v>
      </c>
      <c r="IC462" s="1">
        <v>-0.33087075506546798</v>
      </c>
      <c r="ID462" s="1">
        <v>0.26394054682351797</v>
      </c>
      <c r="IE462" s="1">
        <v>4.0589343974751398E-2</v>
      </c>
      <c r="IF462" s="1">
        <v>1.29656131035495</v>
      </c>
      <c r="IG462" s="1">
        <v>0.29122224958882797</v>
      </c>
      <c r="IH462" s="1">
        <v>-0.780066226746986</v>
      </c>
      <c r="II462" s="1">
        <v>-0.15685735731183001</v>
      </c>
      <c r="IJ462" s="1">
        <v>-0.207156584257604</v>
      </c>
      <c r="IK462" s="1">
        <v>0.22997196771635001</v>
      </c>
      <c r="IL462" s="1">
        <v>1.2387036543155101</v>
      </c>
      <c r="IM462" s="1">
        <v>0.195926688067805</v>
      </c>
      <c r="IN462" s="1">
        <v>-0.31601338640028698</v>
      </c>
      <c r="IO462" s="1">
        <v>6.7493431265695696E-3</v>
      </c>
      <c r="IP462" s="1">
        <v>-0.47590036328493701</v>
      </c>
      <c r="IQ462" s="1">
        <v>0.20227782012762399</v>
      </c>
      <c r="IR462" s="1">
        <v>0.23623521841055201</v>
      </c>
    </row>
    <row r="463" spans="1:252" x14ac:dyDescent="0.25">
      <c r="A463">
        <v>461</v>
      </c>
      <c r="B463" t="s">
        <v>738</v>
      </c>
      <c r="C463">
        <v>52</v>
      </c>
      <c r="D463" s="1">
        <v>0.87515374833736703</v>
      </c>
      <c r="E463" s="1">
        <v>0.67713799870977698</v>
      </c>
      <c r="F463" s="1">
        <v>-0.49239729101149099</v>
      </c>
      <c r="G463" s="1">
        <v>-0.27301144845790698</v>
      </c>
      <c r="H463" s="1">
        <v>-0.107352669331111</v>
      </c>
      <c r="I463" s="1">
        <v>2.0710628401458502</v>
      </c>
      <c r="J463" s="1">
        <v>0.57356528627636905</v>
      </c>
      <c r="K463" s="1">
        <v>3.8205357133599301E-2</v>
      </c>
      <c r="L463" s="1">
        <v>-0.32717172351541901</v>
      </c>
      <c r="M463" s="1">
        <v>-0.29025327921914901</v>
      </c>
      <c r="N463" s="1">
        <v>0.116377383109057</v>
      </c>
      <c r="O463" s="1">
        <v>-0.74017522866531404</v>
      </c>
      <c r="P463" s="1">
        <v>-0.46771324701572098</v>
      </c>
      <c r="Q463" s="1">
        <v>-8.1028629583516004E-2</v>
      </c>
      <c r="R463" s="1">
        <v>-0.22742637557508399</v>
      </c>
      <c r="S463" s="1">
        <v>-0.224407818510695</v>
      </c>
      <c r="T463" s="1">
        <v>-3.1872193007191997E-2</v>
      </c>
      <c r="U463" s="1">
        <v>0.43612520963856999</v>
      </c>
      <c r="V463" s="1">
        <v>0.51861456711905696</v>
      </c>
      <c r="W463" s="1">
        <v>-1.36474912713004</v>
      </c>
      <c r="X463" s="1">
        <v>-5.45330225269351E-2</v>
      </c>
      <c r="Y463" s="1">
        <v>1.57957860358605</v>
      </c>
      <c r="Z463" s="1">
        <v>0.180932208135062</v>
      </c>
      <c r="AA463" s="1">
        <v>0.213023264624564</v>
      </c>
      <c r="AB463" s="1">
        <v>3.0396599632866899</v>
      </c>
      <c r="AC463" s="1">
        <v>-8.5904312677041503E-2</v>
      </c>
      <c r="AD463" s="1">
        <v>0.393229921606429</v>
      </c>
      <c r="AE463" s="1">
        <v>0.42406668038157402</v>
      </c>
      <c r="AF463" s="1">
        <v>-8.1034756484286402E-2</v>
      </c>
      <c r="AG463" s="1">
        <v>0.51497611353945505</v>
      </c>
      <c r="AH463" s="1">
        <v>-9.1098860766268497E-2</v>
      </c>
      <c r="AI463" s="1">
        <v>0.52922720612680896</v>
      </c>
      <c r="AJ463" s="1">
        <v>-1.08972120329685</v>
      </c>
      <c r="AK463" s="1">
        <v>-0.65797012160886204</v>
      </c>
      <c r="AL463" s="1">
        <v>-0.90303745302599003</v>
      </c>
      <c r="AM463" s="1">
        <v>-0.67122720623945897</v>
      </c>
      <c r="AN463" s="1">
        <v>-0.77133945331369402</v>
      </c>
      <c r="AO463" s="1">
        <v>-0.78948554421551798</v>
      </c>
      <c r="AP463" s="1">
        <v>-0.67708840211584698</v>
      </c>
      <c r="AQ463" s="1">
        <v>-0.71620699343140903</v>
      </c>
      <c r="AR463" s="1">
        <v>4.8096604192340298E-2</v>
      </c>
      <c r="AS463" s="1">
        <v>6.7696971987221299E-2</v>
      </c>
      <c r="AT463" s="1">
        <v>-0.46426960735579098</v>
      </c>
      <c r="AU463" s="1">
        <v>-0.64648573024006195</v>
      </c>
      <c r="AV463" s="1">
        <v>-0.56814052421011396</v>
      </c>
      <c r="AW463" s="1">
        <v>-7.6065325131224507E-2</v>
      </c>
      <c r="AX463" s="1">
        <v>-0.44657787670433302</v>
      </c>
      <c r="AY463" s="1">
        <v>-0.22988946901176999</v>
      </c>
      <c r="AZ463" s="1">
        <v>0.50351321986960096</v>
      </c>
      <c r="BA463" s="1">
        <v>0.20070508942662299</v>
      </c>
      <c r="BB463" s="1">
        <v>-0.52459350752170997</v>
      </c>
      <c r="BC463" s="1">
        <v>-0.60277266490289105</v>
      </c>
      <c r="BD463" s="1">
        <v>0.21652931548159801</v>
      </c>
      <c r="BE463" s="1">
        <v>0.34150910896280401</v>
      </c>
      <c r="BF463" s="1">
        <v>0.66006932459474899</v>
      </c>
      <c r="BG463" s="1">
        <v>0.25984886745028102</v>
      </c>
      <c r="BH463" s="1">
        <v>0.283433581235777</v>
      </c>
      <c r="BI463" s="1">
        <v>0.27216682487106603</v>
      </c>
      <c r="BJ463" s="1">
        <v>0.42403210030123101</v>
      </c>
      <c r="BK463" s="1">
        <v>0.26070502610094198</v>
      </c>
      <c r="BL463" s="1">
        <v>-2.0061002632649299E-2</v>
      </c>
      <c r="BM463" s="1">
        <v>0.49111485204210897</v>
      </c>
      <c r="BN463" s="1">
        <v>-0.17181359043039801</v>
      </c>
      <c r="BO463" s="1">
        <v>8.4090287502731606E-2</v>
      </c>
      <c r="BP463" s="1">
        <v>0.43952208147349298</v>
      </c>
      <c r="BQ463" s="1">
        <v>-1.46604995007575E-2</v>
      </c>
      <c r="BR463" s="1">
        <v>-0.455327169793183</v>
      </c>
      <c r="BS463" s="1">
        <v>0.48831048435661101</v>
      </c>
      <c r="BT463" s="1">
        <v>0.61646723627970501</v>
      </c>
      <c r="BU463" s="1">
        <v>0.93092224524287204</v>
      </c>
      <c r="BV463" s="1">
        <v>0.105929888927375</v>
      </c>
      <c r="BW463" s="1">
        <v>4.4895872596958597E-2</v>
      </c>
      <c r="BX463" s="1">
        <v>0.33031729474544103</v>
      </c>
      <c r="BY463" s="1">
        <v>-0.377627009281504</v>
      </c>
      <c r="BZ463" s="1">
        <v>-0.19991064900041999</v>
      </c>
      <c r="CA463" s="1">
        <v>0.186740386511383</v>
      </c>
      <c r="CB463" s="1">
        <v>-0.26631582414808103</v>
      </c>
      <c r="CC463" s="1">
        <v>-2.8131315057166502</v>
      </c>
      <c r="CD463" s="1">
        <v>-3.0037846423758499</v>
      </c>
      <c r="CE463" s="1">
        <v>-1.6391813592904001</v>
      </c>
      <c r="CF463" s="1">
        <v>-2.1088291256927501</v>
      </c>
      <c r="CG463" s="1">
        <v>-1.31603315980543</v>
      </c>
      <c r="CH463" s="1">
        <v>-1.67220768988702</v>
      </c>
      <c r="CI463" s="1">
        <v>-1.2496080846657001</v>
      </c>
      <c r="CJ463" s="1">
        <v>-2.01164559001404</v>
      </c>
      <c r="CK463" s="1">
        <v>-2.1000159269907299</v>
      </c>
      <c r="CL463" s="1">
        <v>0.45081008944519901</v>
      </c>
      <c r="CM463" s="1">
        <v>0.72713055012083805</v>
      </c>
      <c r="CN463" s="1">
        <v>-4.3303068035624503E-2</v>
      </c>
      <c r="CO463" s="1">
        <v>1.2640293232223301</v>
      </c>
      <c r="CP463" s="1">
        <v>0.35491100994212199</v>
      </c>
      <c r="CQ463" s="1">
        <v>0.45305818908128098</v>
      </c>
      <c r="CR463" s="1">
        <v>3.0155418397893201E-2</v>
      </c>
      <c r="CS463" s="1">
        <v>0.27456595339740197</v>
      </c>
      <c r="CT463" s="1">
        <v>0.87298994844782796</v>
      </c>
      <c r="CU463" s="1">
        <v>-0.72064587073867703</v>
      </c>
      <c r="CV463" s="1">
        <v>-0.55768189831313097</v>
      </c>
      <c r="CW463" s="1">
        <v>0.69992434211389398</v>
      </c>
      <c r="CX463" s="1">
        <v>0.860798739739559</v>
      </c>
      <c r="CY463" s="1">
        <v>-0.24311875687658199</v>
      </c>
      <c r="CZ463" s="1">
        <v>-0.47346167683215201</v>
      </c>
      <c r="DA463" s="1">
        <v>-0.65296111139462099</v>
      </c>
      <c r="DB463" s="1">
        <v>0.45443829700536897</v>
      </c>
      <c r="DC463" s="1">
        <v>-6.8478591898097907E-2</v>
      </c>
      <c r="DD463" s="1">
        <v>0.115719679676815</v>
      </c>
      <c r="DE463" s="1">
        <v>-0.12865731153954399</v>
      </c>
      <c r="DF463" s="1">
        <v>-7.5048806646587696E-2</v>
      </c>
      <c r="DG463" s="1">
        <v>1.12807511194042</v>
      </c>
      <c r="DH463" s="1">
        <v>-0.417736802498552</v>
      </c>
      <c r="DI463" s="1">
        <v>0.36750886755001</v>
      </c>
      <c r="DJ463" s="1">
        <v>0.51539000410536295</v>
      </c>
      <c r="DK463" s="1">
        <v>5.9820033003581401E-2</v>
      </c>
      <c r="DL463" s="1">
        <v>0.67190173407410003</v>
      </c>
      <c r="DM463" s="1">
        <v>0.382111957877528</v>
      </c>
      <c r="DN463" s="1">
        <v>0.235558458668916</v>
      </c>
      <c r="DO463" s="1">
        <v>0.419191685877979</v>
      </c>
      <c r="DP463" s="1">
        <v>0.86525485713357797</v>
      </c>
      <c r="DQ463" s="1">
        <v>0.507355420841338</v>
      </c>
      <c r="DR463" s="1">
        <v>0.99181204422972602</v>
      </c>
      <c r="DS463" s="1">
        <v>1.49654650187078</v>
      </c>
      <c r="DT463" s="1">
        <v>-0.21637863574860999</v>
      </c>
      <c r="DU463" s="1">
        <v>0.109929348552625</v>
      </c>
      <c r="DV463" s="1">
        <v>0.68607801765583798</v>
      </c>
      <c r="DW463" s="1">
        <v>-0.23642409883701301</v>
      </c>
      <c r="DX463" s="1">
        <v>-0.201983843790384</v>
      </c>
      <c r="DY463" s="1">
        <v>0.24037267374499299</v>
      </c>
      <c r="DZ463" s="1">
        <v>-0.30608761903016002</v>
      </c>
      <c r="EA463" s="1">
        <v>-8.9791104780888292E-3</v>
      </c>
      <c r="EB463" s="1">
        <v>0.716335323601754</v>
      </c>
      <c r="EC463" s="1">
        <v>0.20765695028238401</v>
      </c>
      <c r="ED463" s="1">
        <v>0.325739366021007</v>
      </c>
      <c r="EE463" s="1">
        <v>0.110941645855395</v>
      </c>
      <c r="EF463" s="1">
        <v>0.18930958630230199</v>
      </c>
      <c r="EG463" s="1">
        <v>0.24228233331586299</v>
      </c>
      <c r="EH463" s="1">
        <v>1.9241252300923001E-3</v>
      </c>
      <c r="EI463" s="1">
        <v>-0.45573991601985903</v>
      </c>
      <c r="EJ463" s="1">
        <v>0.103677581603423</v>
      </c>
      <c r="EK463" s="1">
        <v>-2.2821319369089401E-2</v>
      </c>
      <c r="EL463" s="1">
        <v>0.35540294915765602</v>
      </c>
      <c r="EM463" s="1">
        <v>0.37708485118165003</v>
      </c>
      <c r="EN463" s="1">
        <v>2.7091849919780302E-2</v>
      </c>
      <c r="EO463" s="1">
        <v>7.8488271706050203E-2</v>
      </c>
      <c r="EP463" s="1">
        <v>0.26786363965875298</v>
      </c>
      <c r="EQ463" s="1">
        <v>8.3010952116542802E-2</v>
      </c>
      <c r="ER463" s="1">
        <v>7.1052957002661302E-2</v>
      </c>
      <c r="ES463" s="1">
        <v>-0.418248434603395</v>
      </c>
      <c r="ET463" s="1">
        <v>7.9251542506858397E-2</v>
      </c>
      <c r="EU463" s="1">
        <v>-0.42256684991408899</v>
      </c>
      <c r="EV463" s="1">
        <v>-0.36404889603693003</v>
      </c>
      <c r="EW463" s="1">
        <v>0.347414423749768</v>
      </c>
      <c r="EX463" s="1">
        <v>0.24041663786932399</v>
      </c>
      <c r="EY463" s="1">
        <v>-0.881583214032992</v>
      </c>
      <c r="EZ463" s="1">
        <v>-0.10337628785902001</v>
      </c>
      <c r="FA463" s="1">
        <v>-0.13124324823245301</v>
      </c>
      <c r="FB463" s="1">
        <v>-0.87478316842390302</v>
      </c>
      <c r="FC463" s="1">
        <v>-0.49801076608217898</v>
      </c>
      <c r="FD463" s="1">
        <v>-0.83000965977443797</v>
      </c>
      <c r="FE463" s="1">
        <v>-1.0351521963891499</v>
      </c>
      <c r="FF463" s="1">
        <v>-1.7161152258129898E-2</v>
      </c>
      <c r="FG463" s="1">
        <v>-1.52778923595755</v>
      </c>
      <c r="FH463" s="1">
        <v>-1.0430074053442799</v>
      </c>
      <c r="FI463" s="1">
        <v>-1.1762210168767</v>
      </c>
      <c r="FJ463" s="1">
        <v>-1.10725850970452</v>
      </c>
      <c r="FK463" s="1">
        <v>1.6682842292138</v>
      </c>
      <c r="FL463" s="1">
        <v>1.69294220544152</v>
      </c>
      <c r="FM463" s="1">
        <v>1.8204568528954499</v>
      </c>
      <c r="FN463" s="1">
        <v>1.6550972889209099</v>
      </c>
      <c r="FO463" s="1">
        <v>0.97564500004647903</v>
      </c>
      <c r="FP463" s="1">
        <v>1.22352409522859</v>
      </c>
      <c r="FQ463" s="1">
        <v>1.08085004749842</v>
      </c>
      <c r="FR463" s="1">
        <v>-0.409988762024519</v>
      </c>
      <c r="FS463" s="1">
        <v>-0.70712052028314498</v>
      </c>
      <c r="FT463" s="1">
        <v>-0.88562571621625197</v>
      </c>
      <c r="FU463" s="1">
        <v>-0.68281468312343596</v>
      </c>
      <c r="FV463" s="1">
        <v>4.7378701759393203E-2</v>
      </c>
      <c r="FW463" s="1">
        <v>9.8931653178223194E-2</v>
      </c>
      <c r="FX463" s="1">
        <v>-2.5324214936987199E-3</v>
      </c>
      <c r="FY463" s="1">
        <v>-0.64442590348920903</v>
      </c>
      <c r="FZ463" s="1">
        <v>0.643011232864523</v>
      </c>
      <c r="GA463" s="1">
        <v>0.43458563452522903</v>
      </c>
      <c r="GB463" s="1">
        <v>1.2272411171783599</v>
      </c>
      <c r="GC463" s="1">
        <v>0.14811879083497601</v>
      </c>
      <c r="GD463" s="1">
        <v>-0.40601075741981701</v>
      </c>
      <c r="GE463" s="1">
        <v>-0.18911304896051701</v>
      </c>
      <c r="GF463" s="1">
        <v>-0.28813031415840801</v>
      </c>
      <c r="GG463" s="1">
        <v>0.71855141648877896</v>
      </c>
      <c r="GH463" s="1">
        <v>-0.17624817914428401</v>
      </c>
      <c r="GI463" s="1">
        <v>0.425554586488124</v>
      </c>
      <c r="GJ463" s="1">
        <v>0.84840511201829805</v>
      </c>
      <c r="GK463" s="1">
        <v>0.16176932514241699</v>
      </c>
      <c r="GL463" s="1">
        <v>-0.58353396880489095</v>
      </c>
      <c r="GM463" s="1">
        <v>-0.37544084573167302</v>
      </c>
      <c r="GN463" s="1">
        <v>-0.74459289484994295</v>
      </c>
      <c r="GO463" s="1">
        <v>0.25074430594825597</v>
      </c>
      <c r="GP463" s="1">
        <v>-0.53284393877649705</v>
      </c>
      <c r="GQ463" s="1">
        <v>0.51714760397224502</v>
      </c>
      <c r="GR463" s="1">
        <v>0.20681393351366001</v>
      </c>
      <c r="GS463" s="1">
        <v>0.34419414084002098</v>
      </c>
      <c r="GT463" s="1">
        <v>0.292622308081256</v>
      </c>
      <c r="GU463" s="1">
        <v>-0.13565447074817399</v>
      </c>
      <c r="GV463" s="1">
        <v>0.179138413385591</v>
      </c>
      <c r="GW463" s="1">
        <v>0.39640117454193902</v>
      </c>
      <c r="GX463" s="1">
        <v>-0.33812492640767899</v>
      </c>
      <c r="GY463" s="1">
        <v>5.7857192180007101E-2</v>
      </c>
      <c r="GZ463" s="1">
        <v>0.36436449400192</v>
      </c>
      <c r="HA463" s="1">
        <v>0.237522802098109</v>
      </c>
      <c r="HB463" s="1">
        <v>-0.162663640749136</v>
      </c>
      <c r="HC463" s="1">
        <v>8.1741899522548303E-2</v>
      </c>
      <c r="HD463" s="1">
        <v>3.9149540367729802E-2</v>
      </c>
      <c r="HE463" s="1">
        <v>0.234886314783915</v>
      </c>
      <c r="HF463" s="1">
        <v>0.285158467313749</v>
      </c>
      <c r="HG463" s="1">
        <v>2.2113419040537999E-2</v>
      </c>
      <c r="HH463" s="1">
        <v>-0.24748220173819499</v>
      </c>
      <c r="HI463" s="1">
        <v>0.19858480427203601</v>
      </c>
      <c r="HJ463" s="1">
        <v>5.5664884349421503E-2</v>
      </c>
      <c r="HK463" s="1">
        <v>0.29438875809425002</v>
      </c>
      <c r="HL463" s="1">
        <v>-1.1088692220233001</v>
      </c>
      <c r="HM463" s="1">
        <v>1.53518858373545</v>
      </c>
      <c r="HN463" s="1">
        <v>0.47760898674182301</v>
      </c>
      <c r="HO463" s="1">
        <v>-5.5962876798668702E-2</v>
      </c>
      <c r="HP463" s="1">
        <v>1.46069069900744</v>
      </c>
      <c r="HQ463" s="1">
        <v>-4.9964421371562102E-2</v>
      </c>
      <c r="HR463" s="1">
        <v>-7.5227663209082501E-2</v>
      </c>
      <c r="HS463" s="1">
        <v>0.15806572765010299</v>
      </c>
      <c r="HT463" s="1">
        <v>7.02178493839406E-2</v>
      </c>
      <c r="HU463" s="1">
        <v>-0.96252891547816899</v>
      </c>
      <c r="HV463" s="1">
        <v>1.6821542084944002E-2</v>
      </c>
      <c r="HW463" s="1">
        <v>0.290600669173667</v>
      </c>
      <c r="HX463" s="1">
        <v>0.26783021561576198</v>
      </c>
      <c r="HY463" s="1">
        <v>0.68022562591274105</v>
      </c>
      <c r="HZ463" s="1">
        <v>0.125264367842603</v>
      </c>
      <c r="IA463" s="1">
        <v>0.112958232419343</v>
      </c>
      <c r="IB463" s="1">
        <v>-3.6117225857937598E-3</v>
      </c>
      <c r="IC463" s="1">
        <v>0.55142282451215996</v>
      </c>
      <c r="ID463" s="1">
        <v>-0.240990557204007</v>
      </c>
      <c r="IE463" s="1">
        <v>0.63367774381911701</v>
      </c>
      <c r="IF463" s="1">
        <v>-0.147878001630603</v>
      </c>
      <c r="IG463" s="1">
        <v>0.92582499359664905</v>
      </c>
      <c r="IH463" s="1">
        <v>1.8554311525515801</v>
      </c>
      <c r="II463" s="1">
        <v>-0.31713094232535499</v>
      </c>
      <c r="IJ463" s="1">
        <v>0.35238985300056402</v>
      </c>
      <c r="IK463" s="1">
        <v>-0.245991948710471</v>
      </c>
      <c r="IL463" s="1">
        <v>5.8064197942618898E-2</v>
      </c>
      <c r="IM463" s="1">
        <v>1.0734828766692599</v>
      </c>
      <c r="IN463" s="1">
        <v>-1.7218987253956901</v>
      </c>
      <c r="IO463" s="1">
        <v>0.54971802314882001</v>
      </c>
      <c r="IP463" s="1">
        <v>0.82738244488391599</v>
      </c>
      <c r="IQ463" s="1">
        <v>-0.12639654496459099</v>
      </c>
      <c r="IR463" s="1">
        <v>-0.23130553973207299</v>
      </c>
    </row>
    <row r="464" spans="1:252" x14ac:dyDescent="0.25">
      <c r="A464">
        <v>462</v>
      </c>
      <c r="B464" t="s">
        <v>739</v>
      </c>
      <c r="C464">
        <v>52</v>
      </c>
      <c r="D464" s="1">
        <v>0.58068658614605195</v>
      </c>
      <c r="E464" s="1">
        <v>-0.303283495381234</v>
      </c>
      <c r="F464" s="1">
        <v>0.206556000966235</v>
      </c>
      <c r="G464" s="1">
        <v>-0.21697477410056901</v>
      </c>
      <c r="H464" s="1">
        <v>-0.47368802389937398</v>
      </c>
      <c r="I464" s="1">
        <v>-5.6792373007129998E-2</v>
      </c>
      <c r="J464" s="1">
        <v>-0.763230188170817</v>
      </c>
      <c r="K464" s="1">
        <v>0.287099387533577</v>
      </c>
      <c r="L464" s="1">
        <v>-0.32475486242243301</v>
      </c>
      <c r="M464" s="1">
        <v>-0.107658490398181</v>
      </c>
      <c r="N464" s="1">
        <v>-0.81962796388772696</v>
      </c>
      <c r="O464" s="1">
        <v>-0.15627759195702501</v>
      </c>
      <c r="P464" s="1">
        <v>-0.43396330316010201</v>
      </c>
      <c r="Q464" s="1">
        <v>-2.91916086810982E-2</v>
      </c>
      <c r="R464" s="1">
        <v>-0.48121508792295498</v>
      </c>
      <c r="S464" s="1">
        <v>4.4360784900769203E-2</v>
      </c>
      <c r="T464" s="1">
        <v>0.107782312370475</v>
      </c>
      <c r="U464" s="1">
        <v>-1.21909667498404</v>
      </c>
      <c r="V464" s="1">
        <v>-0.72228171765780202</v>
      </c>
      <c r="W464" s="1">
        <v>1.4978469048401699</v>
      </c>
      <c r="X464" s="1">
        <v>-0.114869764456466</v>
      </c>
      <c r="Y464" s="1">
        <v>2.8240999757686E-2</v>
      </c>
      <c r="Z464" s="1">
        <v>-0.406329013596327</v>
      </c>
      <c r="AA464" s="1">
        <v>-1.08571503936209</v>
      </c>
      <c r="AB464" s="1">
        <v>0.31932506887378198</v>
      </c>
      <c r="AC464" s="1">
        <v>-0.24248876972424499</v>
      </c>
      <c r="AD464" s="1">
        <v>0.49969383043734</v>
      </c>
      <c r="AE464" s="1">
        <v>0.74214881796149001</v>
      </c>
      <c r="AF464" s="1">
        <v>0.41927454966442101</v>
      </c>
      <c r="AG464" s="1">
        <v>0.447861855360556</v>
      </c>
      <c r="AH464" s="1">
        <v>9.9444440126235906E-2</v>
      </c>
      <c r="AI464" s="1">
        <v>0.84479766843765702</v>
      </c>
      <c r="AJ464" s="1">
        <v>-0.61892155847775598</v>
      </c>
      <c r="AK464" s="1">
        <v>-0.53834637728110601</v>
      </c>
      <c r="AL464" s="1">
        <v>-0.54009725210880399</v>
      </c>
      <c r="AM464" s="1">
        <v>-0.62272238563483395</v>
      </c>
      <c r="AN464" s="1">
        <v>-1.33091206502679</v>
      </c>
      <c r="AO464" s="1">
        <v>-1.4087061571731201</v>
      </c>
      <c r="AP464" s="1">
        <v>-1.37572436167121</v>
      </c>
      <c r="AQ464" s="1">
        <v>-1.46853513441935</v>
      </c>
      <c r="AR464" s="1">
        <v>-0.40044617909645702</v>
      </c>
      <c r="AS464" s="1">
        <v>-0.53633474900737199</v>
      </c>
      <c r="AT464" s="1">
        <v>-1.1854570379320299</v>
      </c>
      <c r="AU464" s="1">
        <v>-1.5620664614558699</v>
      </c>
      <c r="AV464" s="1">
        <v>2.1454491244191701E-2</v>
      </c>
      <c r="AW464" s="1">
        <v>0.62797332443811404</v>
      </c>
      <c r="AX464" s="1">
        <v>-1.0452906107273801</v>
      </c>
      <c r="AY464" s="1">
        <v>-1.3937569984426901</v>
      </c>
      <c r="AZ464" s="1">
        <v>6.5239749306051295E-2</v>
      </c>
      <c r="BA464" s="1">
        <v>-0.84276957777671602</v>
      </c>
      <c r="BB464" s="1">
        <v>0.27668588803010502</v>
      </c>
      <c r="BC464" s="1">
        <v>-1.49228024171091</v>
      </c>
      <c r="BD464" s="1">
        <v>-0.985140914987917</v>
      </c>
      <c r="BE464" s="1">
        <v>0.57172729306667802</v>
      </c>
      <c r="BF464" s="1">
        <v>0.46266348067017399</v>
      </c>
      <c r="BG464" s="1">
        <v>0.34542510849749197</v>
      </c>
      <c r="BH464" s="1">
        <v>2.0341474837182898</v>
      </c>
      <c r="BI464" s="1">
        <v>0.66134974521923195</v>
      </c>
      <c r="BJ464" s="1">
        <v>-0.78204398672794995</v>
      </c>
      <c r="BK464" s="1">
        <v>1.4508102056219401</v>
      </c>
      <c r="BL464" s="1">
        <v>1.18139444025872</v>
      </c>
      <c r="BM464" s="1">
        <v>0.37658033726497298</v>
      </c>
      <c r="BN464" s="1">
        <v>1.02756702832253</v>
      </c>
      <c r="BO464" s="1">
        <v>0.206608489648342</v>
      </c>
      <c r="BP464" s="1">
        <v>1.00658791392526</v>
      </c>
      <c r="BQ464" s="1">
        <v>0.103728635550748</v>
      </c>
      <c r="BR464" s="1">
        <v>-5.43918376566331E-2</v>
      </c>
      <c r="BS464" s="1">
        <v>0.32398309577767498</v>
      </c>
      <c r="BT464" s="1">
        <v>-0.44665905957461499</v>
      </c>
      <c r="BU464" s="1">
        <v>-3.4163580856599901E-2</v>
      </c>
      <c r="BV464" s="1">
        <v>0.17706769131134201</v>
      </c>
      <c r="BW464" s="1">
        <v>0.63873299541699202</v>
      </c>
      <c r="BX464" s="1">
        <v>0.104043650518289</v>
      </c>
      <c r="BY464" s="1">
        <v>-1.18688139354472</v>
      </c>
      <c r="BZ464" s="1">
        <v>-0.81237810296428703</v>
      </c>
      <c r="CA464" s="1">
        <v>-0.99352122137498899</v>
      </c>
      <c r="CB464" s="1">
        <v>-1.49164415205956</v>
      </c>
      <c r="CC464" s="1">
        <v>-0.14284458129758201</v>
      </c>
      <c r="CD464" s="1">
        <v>-0.437176940599381</v>
      </c>
      <c r="CE464" s="1">
        <v>0.14322995673482999</v>
      </c>
      <c r="CF464" s="1">
        <v>-0.18966395345085199</v>
      </c>
      <c r="CG464" s="1">
        <v>-0.28699455894657999</v>
      </c>
      <c r="CH464" s="1">
        <v>-1.3858718391662199</v>
      </c>
      <c r="CI464" s="1">
        <v>-1.7619954913390199</v>
      </c>
      <c r="CJ464" s="1">
        <v>-0.37761875905104397</v>
      </c>
      <c r="CK464" s="1">
        <v>-0.126086324819736</v>
      </c>
      <c r="CL464" s="1">
        <v>0.105549466257258</v>
      </c>
      <c r="CM464" s="1">
        <v>0.44294947314003702</v>
      </c>
      <c r="CN464" s="1">
        <v>6.2571186818886196E-2</v>
      </c>
      <c r="CO464" s="1">
        <v>-0.26211739808132001</v>
      </c>
      <c r="CP464" s="1">
        <v>0.15436917075138601</v>
      </c>
      <c r="CQ464" s="1">
        <v>-1.2058123801863201</v>
      </c>
      <c r="CR464" s="1">
        <v>-5.0540694242780203E-2</v>
      </c>
      <c r="CS464" s="1">
        <v>4.4976759973270802E-2</v>
      </c>
      <c r="CT464" s="1">
        <v>0.228892698417339</v>
      </c>
      <c r="CU464" s="1">
        <v>0.15389775504922901</v>
      </c>
      <c r="CV464" s="1">
        <v>-7.5490507467334697E-2</v>
      </c>
      <c r="CW464" s="1">
        <v>1.4396367862172701</v>
      </c>
      <c r="CX464" s="1">
        <v>1.7771290260583299</v>
      </c>
      <c r="CY464" s="1">
        <v>0.76979209898853096</v>
      </c>
      <c r="CZ464" s="1">
        <v>0.32962873118938502</v>
      </c>
      <c r="DA464" s="1">
        <v>0.91339025396206297</v>
      </c>
      <c r="DB464" s="1">
        <v>0.85923326598479999</v>
      </c>
      <c r="DC464" s="1">
        <v>-0.84827989571528895</v>
      </c>
      <c r="DD464" s="1">
        <v>-1.0032394158607401</v>
      </c>
      <c r="DE464" s="1">
        <v>-9.2702657129213495E-2</v>
      </c>
      <c r="DF464" s="1">
        <v>-0.75718342395127802</v>
      </c>
      <c r="DG464" s="1">
        <v>-1.2071151371784199</v>
      </c>
      <c r="DH464" s="1">
        <v>0.15580831185336499</v>
      </c>
      <c r="DI464" s="1">
        <v>7.2225361759536796E-2</v>
      </c>
      <c r="DJ464" s="1">
        <v>0.74722620689646002</v>
      </c>
      <c r="DK464" s="1">
        <v>-0.23547472908596601</v>
      </c>
      <c r="DL464" s="1">
        <v>-0.51197707339451803</v>
      </c>
      <c r="DM464" s="1">
        <v>0.174151212507407</v>
      </c>
      <c r="DN464" s="1">
        <v>0.72197342739377501</v>
      </c>
      <c r="DO464" s="1">
        <v>0.52661371056158801</v>
      </c>
      <c r="DP464" s="1">
        <v>0.201384733541179</v>
      </c>
      <c r="DQ464" s="1">
        <v>5.3838551293316397E-2</v>
      </c>
      <c r="DR464" s="1">
        <v>0.244514609568766</v>
      </c>
      <c r="DS464" s="1">
        <v>8.5134520210763606E-2</v>
      </c>
      <c r="DT464" s="1">
        <v>0.517484432073409</v>
      </c>
      <c r="DU464" s="1">
        <v>0.82010736442964005</v>
      </c>
      <c r="DV464" s="1">
        <v>1.2899454484761499</v>
      </c>
      <c r="DW464" s="1">
        <v>-3.09158085044581E-2</v>
      </c>
      <c r="DX464" s="1">
        <v>-2.7745094701837902E-2</v>
      </c>
      <c r="DY464" s="1">
        <v>-1.1169948972274499</v>
      </c>
      <c r="DZ464" s="1">
        <v>-0.81603483780164099</v>
      </c>
      <c r="EA464" s="1">
        <v>-0.58825527865459504</v>
      </c>
      <c r="EB464" s="1">
        <v>-0.91753503440772999</v>
      </c>
      <c r="EC464" s="1">
        <v>-1.4332163276018099</v>
      </c>
      <c r="ED464" s="1">
        <v>-0.58418463397515297</v>
      </c>
      <c r="EE464" s="1">
        <v>-7.0496584326038003E-2</v>
      </c>
      <c r="EF464" s="1">
        <v>4.53699977737234E-2</v>
      </c>
      <c r="EG464" s="1">
        <v>0.16585436303281001</v>
      </c>
      <c r="EH464" s="1">
        <v>0.16413435674954499</v>
      </c>
      <c r="EI464" s="1">
        <v>0.36470808463163501</v>
      </c>
      <c r="EJ464" s="1">
        <v>-0.116681457596477</v>
      </c>
      <c r="EK464" s="1">
        <v>0.14238711114795699</v>
      </c>
      <c r="EL464" s="1">
        <v>0.21243532287650599</v>
      </c>
      <c r="EM464" s="1">
        <v>0.46613053636170798</v>
      </c>
      <c r="EN464" s="1">
        <v>0.29611492772190601</v>
      </c>
      <c r="EO464" s="1">
        <v>0.20351455142974301</v>
      </c>
      <c r="EP464" s="1">
        <v>0.53513097722079495</v>
      </c>
      <c r="EQ464" s="1">
        <v>9.8362386089548198E-2</v>
      </c>
      <c r="ER464" s="1">
        <v>0.55574129138723305</v>
      </c>
      <c r="ES464" s="1">
        <v>-0.25626885594448601</v>
      </c>
      <c r="ET464" s="1">
        <v>0.84531231249245098</v>
      </c>
      <c r="EU464" s="1">
        <v>-0.853440003741057</v>
      </c>
      <c r="EV464" s="1">
        <v>-0.80420310352692703</v>
      </c>
      <c r="EW464" s="1">
        <v>-0.41063579533346101</v>
      </c>
      <c r="EX464" s="1">
        <v>-0.59842249805158398</v>
      </c>
      <c r="EY464" s="1">
        <v>0.11042397845429799</v>
      </c>
      <c r="EZ464" s="1">
        <v>-0.58235520640725802</v>
      </c>
      <c r="FA464" s="1">
        <v>-0.21647000217525</v>
      </c>
      <c r="FB464" s="1">
        <v>-1.1506226278013201</v>
      </c>
      <c r="FC464" s="1">
        <v>5.0441519327840099E-2</v>
      </c>
      <c r="FD464" s="1">
        <v>-1.2266570964519501</v>
      </c>
      <c r="FE464" s="1">
        <v>-1.73958585219399</v>
      </c>
      <c r="FF464" s="1">
        <v>-0.789003082053233</v>
      </c>
      <c r="FG464" s="1">
        <v>-1.1454670719473601</v>
      </c>
      <c r="FH464" s="1">
        <v>-1.0324979060732999</v>
      </c>
      <c r="FI464" s="1">
        <v>-1.1473944852870701</v>
      </c>
      <c r="FJ464" s="1">
        <v>-0.97060373830968605</v>
      </c>
      <c r="FK464" s="1">
        <v>0.89143818540362196</v>
      </c>
      <c r="FL464" s="1">
        <v>1.1204517330765</v>
      </c>
      <c r="FM464" s="1">
        <v>0.41691172090566198</v>
      </c>
      <c r="FN464" s="1">
        <v>1.3637589134113</v>
      </c>
      <c r="FO464" s="1">
        <v>0.67812903230294796</v>
      </c>
      <c r="FP464" s="1">
        <v>1.2147207196325001</v>
      </c>
      <c r="FQ464" s="1">
        <v>1.0111571125088501</v>
      </c>
      <c r="FR464" s="1">
        <v>-1.25946380315426</v>
      </c>
      <c r="FS464" s="1">
        <v>0.96074725440085196</v>
      </c>
      <c r="FT464" s="1">
        <v>1.09448838969604</v>
      </c>
      <c r="FU464" s="1">
        <v>-0.49913808470784399</v>
      </c>
      <c r="FV464" s="1">
        <v>0.149413966576741</v>
      </c>
      <c r="FW464" s="1">
        <v>0.399737588413492</v>
      </c>
      <c r="FX464" s="1">
        <v>-0.10032906363488001</v>
      </c>
      <c r="FY464" s="1">
        <v>1.0420597121822699</v>
      </c>
      <c r="FZ464" s="1">
        <v>0.202745680939416</v>
      </c>
      <c r="GA464" s="1">
        <v>-2.3288397987033499E-2</v>
      </c>
      <c r="GB464" s="1">
        <v>1.82496826650832</v>
      </c>
      <c r="GC464" s="1">
        <v>-0.45696385651259103</v>
      </c>
      <c r="GD464" s="1">
        <v>0.69999076058929399</v>
      </c>
      <c r="GE464" s="1">
        <v>0.41103817200130099</v>
      </c>
      <c r="GF464" s="1">
        <v>0.38435670499331698</v>
      </c>
      <c r="GG464" s="1">
        <v>-0.639305368207289</v>
      </c>
      <c r="GH464" s="1">
        <v>0.13031845705623901</v>
      </c>
      <c r="GI464" s="1">
        <v>-0.48167898287759398</v>
      </c>
      <c r="GJ464" s="1">
        <v>-0.77970681508953799</v>
      </c>
      <c r="GK464" s="1">
        <v>-0.50006677902304997</v>
      </c>
      <c r="GL464" s="1">
        <v>-0.61256445446722896</v>
      </c>
      <c r="GM464" s="1">
        <v>0.18342365032035099</v>
      </c>
      <c r="GN464" s="1">
        <v>-0.16622887919641999</v>
      </c>
      <c r="GO464" s="1">
        <v>-0.12045056333316601</v>
      </c>
      <c r="GP464" s="1">
        <v>0.112157520331416</v>
      </c>
      <c r="GQ464" s="1">
        <v>1.5358181670398501</v>
      </c>
      <c r="GR464" s="1">
        <v>-0.39978786628261298</v>
      </c>
      <c r="GS464" s="1">
        <v>-0.470014425693841</v>
      </c>
      <c r="GT464" s="1">
        <v>-0.37846422765751903</v>
      </c>
      <c r="GU464" s="1">
        <v>-0.94837023987800795</v>
      </c>
      <c r="GV464" s="1">
        <v>-0.42840396167529599</v>
      </c>
      <c r="GW464" s="1">
        <v>-0.48635628722902802</v>
      </c>
      <c r="GX464" s="1">
        <v>-0.29798386375320601</v>
      </c>
      <c r="GY464" s="1">
        <v>-0.112544310647277</v>
      </c>
      <c r="GZ464" s="1">
        <v>-0.22345711662911</v>
      </c>
      <c r="HA464" s="1">
        <v>-0.38926299740829301</v>
      </c>
      <c r="HB464" s="1">
        <v>-0.46677777595322101</v>
      </c>
      <c r="HC464" s="1">
        <v>-0.43298137890502197</v>
      </c>
      <c r="HD464" s="1">
        <v>0.172469981066768</v>
      </c>
      <c r="HE464" s="1">
        <v>-0.33847292215506197</v>
      </c>
      <c r="HF464" s="1">
        <v>-0.24916680853494</v>
      </c>
      <c r="HG464" s="1">
        <v>-0.183892251144433</v>
      </c>
      <c r="HH464" s="1">
        <v>-0.57003387149581297</v>
      </c>
      <c r="HI464" s="1">
        <v>0.21970870711958301</v>
      </c>
      <c r="HJ464" s="1">
        <v>-5.5890961086087897E-2</v>
      </c>
      <c r="HK464" s="1">
        <v>-2.2645665642072599E-2</v>
      </c>
      <c r="HL464" s="1">
        <v>-0.85643223942412605</v>
      </c>
      <c r="HM464" s="1">
        <v>0.91692077716688003</v>
      </c>
      <c r="HN464" s="1">
        <v>0.26097267992533801</v>
      </c>
      <c r="HO464" s="1">
        <v>-1.0604151500341299</v>
      </c>
      <c r="HP464" s="1">
        <v>-8.5473782176840596E-2</v>
      </c>
      <c r="HQ464" s="1">
        <v>-0.941938630482135</v>
      </c>
      <c r="HR464" s="1">
        <v>3.3377378809865403E-2</v>
      </c>
      <c r="HS464" s="1">
        <v>0.221367884373944</v>
      </c>
      <c r="HT464" s="1">
        <v>-0.12499697666072999</v>
      </c>
      <c r="HU464" s="1">
        <v>-0.1517271284476</v>
      </c>
      <c r="HV464" s="1">
        <v>0.41651584018009602</v>
      </c>
      <c r="HW464" s="1">
        <v>-0.83321369949615698</v>
      </c>
      <c r="HX464" s="1">
        <v>-1.3844335836195001</v>
      </c>
      <c r="HY464" s="1">
        <v>-0.85617718382896801</v>
      </c>
      <c r="HZ464" s="1">
        <v>-1.0805729869234599</v>
      </c>
      <c r="IA464" s="1">
        <v>-0.54781673349066096</v>
      </c>
      <c r="IB464" s="1">
        <v>-0.79803885740762903</v>
      </c>
      <c r="IC464" s="1">
        <v>-1.2503471478058601</v>
      </c>
      <c r="ID464" s="1">
        <v>-0.52389263119797203</v>
      </c>
      <c r="IE464" s="1">
        <v>-0.26126747483943602</v>
      </c>
      <c r="IF464" s="1">
        <v>-5.8841321483112698E-3</v>
      </c>
      <c r="IG464" s="1">
        <v>4.7007982563818697E-2</v>
      </c>
      <c r="IH464" s="1">
        <v>2.0936548729851299</v>
      </c>
      <c r="II464" s="1">
        <v>0.12150769646753</v>
      </c>
      <c r="IJ464" s="1">
        <v>-0.74799411035991903</v>
      </c>
      <c r="IK464" s="1">
        <v>-1.7204113193586602E-2</v>
      </c>
      <c r="IL464" s="1">
        <v>-9.1406903130764702E-2</v>
      </c>
      <c r="IM464" s="1">
        <v>-1.2459975024296499</v>
      </c>
      <c r="IN464" s="1">
        <v>-1.1740850955139599</v>
      </c>
      <c r="IO464" s="1">
        <v>0.44343643115672599</v>
      </c>
      <c r="IP464" s="1">
        <v>2.2740907709879399E-2</v>
      </c>
      <c r="IQ464" s="1">
        <v>0.36883071132843798</v>
      </c>
      <c r="IR464" s="1">
        <v>0.82409405614325504</v>
      </c>
    </row>
    <row r="465" spans="1:252" x14ac:dyDescent="0.25">
      <c r="A465">
        <v>463</v>
      </c>
      <c r="B465" t="s">
        <v>740</v>
      </c>
      <c r="C465">
        <v>52</v>
      </c>
      <c r="D465" s="1">
        <v>-0.62011160650782104</v>
      </c>
      <c r="E465" s="1">
        <v>6.6037319671566702E-2</v>
      </c>
      <c r="F465" s="1">
        <v>0.13764053729481901</v>
      </c>
      <c r="G465" s="1">
        <v>-1.0876519999952701</v>
      </c>
      <c r="H465" s="1">
        <v>0.49035860965383499</v>
      </c>
      <c r="I465" s="1">
        <v>1.26341329055329</v>
      </c>
      <c r="J465" s="1">
        <v>-0.42465762688255299</v>
      </c>
      <c r="K465" s="1">
        <v>1.35791487964387</v>
      </c>
      <c r="L465" s="1">
        <v>0.489644096672888</v>
      </c>
      <c r="M465" s="1">
        <v>0.155868235158208</v>
      </c>
      <c r="N465" s="1">
        <v>-0.48515821755905197</v>
      </c>
      <c r="O465" s="1">
        <v>0.58053252749385498</v>
      </c>
      <c r="P465" s="1">
        <v>0.41233779410098997</v>
      </c>
      <c r="Q465" s="1">
        <v>-1.03657911123426E-2</v>
      </c>
      <c r="R465" s="1">
        <v>0.63290457162877001</v>
      </c>
      <c r="S465" s="1">
        <v>0.237419687706942</v>
      </c>
      <c r="T465" s="1">
        <v>0.49087881996935501</v>
      </c>
      <c r="U465" s="1">
        <v>-0.132533307474447</v>
      </c>
      <c r="V465" s="1">
        <v>-1.72969014327415</v>
      </c>
      <c r="W465" s="1">
        <v>-0.104888483296651</v>
      </c>
      <c r="X465" s="1">
        <v>-0.30167047365496602</v>
      </c>
      <c r="Y465" s="1">
        <v>-0.53397140996149395</v>
      </c>
      <c r="Z465" s="1">
        <v>-9.6432078490154505E-2</v>
      </c>
      <c r="AA465" s="1">
        <v>0.21955054876066599</v>
      </c>
      <c r="AB465" s="1">
        <v>-1.0293662301908499</v>
      </c>
      <c r="AC465" s="1">
        <v>-0.41453431767388499</v>
      </c>
      <c r="AD465" s="1">
        <v>9.0118751356503601E-2</v>
      </c>
      <c r="AE465" s="1">
        <v>3.2833586724546802E-2</v>
      </c>
      <c r="AF465" s="1">
        <v>-0.27003871285418701</v>
      </c>
      <c r="AG465" s="1">
        <v>-2.8688385134808501E-2</v>
      </c>
      <c r="AH465" s="1">
        <v>-0.24559594065056201</v>
      </c>
      <c r="AI465" s="1">
        <v>1.27343698065072</v>
      </c>
      <c r="AJ465" s="1">
        <v>0.26824045976740502</v>
      </c>
      <c r="AK465" s="1">
        <v>0.17054530829595099</v>
      </c>
      <c r="AL465" s="1">
        <v>0.229623674888007</v>
      </c>
      <c r="AM465" s="1">
        <v>0.148320188620917</v>
      </c>
      <c r="AN465" s="1">
        <v>-0.36864688529300899</v>
      </c>
      <c r="AO465" s="1">
        <v>-0.359421969058144</v>
      </c>
      <c r="AP465" s="1">
        <v>-0.58225978262802602</v>
      </c>
      <c r="AQ465" s="1">
        <v>-0.555410138692781</v>
      </c>
      <c r="AR465" s="1">
        <v>0.29200042570611201</v>
      </c>
      <c r="AS465" s="1">
        <v>0.50258581915713496</v>
      </c>
      <c r="AT465" s="1">
        <v>0.67647569712845002</v>
      </c>
      <c r="AU465" s="1">
        <v>0.69868018511273799</v>
      </c>
      <c r="AV465" s="1">
        <v>-0.34637246783556302</v>
      </c>
      <c r="AW465" s="1">
        <v>0.124888112589656</v>
      </c>
      <c r="AX465" s="1">
        <v>-0.116353102918545</v>
      </c>
      <c r="AY465" s="1">
        <v>-0.25407235731612299</v>
      </c>
      <c r="AZ465" s="1">
        <v>1.24311823949726E-2</v>
      </c>
      <c r="BA465" s="1">
        <v>0.319006665158518</v>
      </c>
      <c r="BB465" s="1">
        <v>-0.41545984637050298</v>
      </c>
      <c r="BC465" s="1">
        <v>-1.00186776770261</v>
      </c>
      <c r="BD465" s="1">
        <v>-0.83559953905791295</v>
      </c>
      <c r="BE465" s="1">
        <v>1.2323071190589201</v>
      </c>
      <c r="BF465" s="1">
        <v>0.55598109089627301</v>
      </c>
      <c r="BG465" s="1">
        <v>0.17478654854647299</v>
      </c>
      <c r="BH465" s="1">
        <v>0.40600983470532798</v>
      </c>
      <c r="BI465" s="1">
        <v>0.56652324994909298</v>
      </c>
      <c r="BJ465" s="1">
        <v>-0.13193442054145799</v>
      </c>
      <c r="BK465" s="1">
        <v>-0.37058520244236398</v>
      </c>
      <c r="BL465" s="1">
        <v>-0.47433155459514398</v>
      </c>
      <c r="BM465" s="1">
        <v>1.4325391480941401</v>
      </c>
      <c r="BN465" s="1">
        <v>-0.18110166624951701</v>
      </c>
      <c r="BO465" s="1">
        <v>0.77214539845728603</v>
      </c>
      <c r="BP465" s="1">
        <v>0.74050563927889401</v>
      </c>
      <c r="BQ465" s="1">
        <v>-1.37053935116022</v>
      </c>
      <c r="BR465" s="1">
        <v>-1.13975930401242E-2</v>
      </c>
      <c r="BS465" s="1">
        <v>-0.79899487616397902</v>
      </c>
      <c r="BT465" s="1">
        <v>0.49516277416418802</v>
      </c>
      <c r="BU465" s="1">
        <v>0.132806999213993</v>
      </c>
      <c r="BV465" s="1">
        <v>0.16351097523432001</v>
      </c>
      <c r="BW465" s="1">
        <v>-0.45265291161024601</v>
      </c>
      <c r="BX465" s="1">
        <v>0.16227761408711699</v>
      </c>
      <c r="BY465" s="1">
        <v>-0.27600450170117302</v>
      </c>
      <c r="BZ465" s="1">
        <v>-0.45669622356858403</v>
      </c>
      <c r="CA465" s="1">
        <v>-0.62523478479152295</v>
      </c>
      <c r="CB465" s="1">
        <v>-0.39256757408083298</v>
      </c>
      <c r="CC465" s="1">
        <v>-0.62118413476968803</v>
      </c>
      <c r="CD465" s="1">
        <v>-1.4681942349823101</v>
      </c>
      <c r="CE465" s="1">
        <v>0.16432788093678199</v>
      </c>
      <c r="CF465" s="1">
        <v>-1.7828949395370901</v>
      </c>
      <c r="CG465" s="1">
        <v>0.1335360908695</v>
      </c>
      <c r="CH465" s="1">
        <v>-1.9104546163926901</v>
      </c>
      <c r="CI465" s="1">
        <v>-0.42740646560557599</v>
      </c>
      <c r="CJ465" s="1">
        <v>0.119960225175353</v>
      </c>
      <c r="CK465" s="1">
        <v>-0.42669793705006998</v>
      </c>
      <c r="CL465" s="1">
        <v>0.20981718781445899</v>
      </c>
      <c r="CM465" s="1">
        <v>0.56717823908284004</v>
      </c>
      <c r="CN465" s="1">
        <v>-0.42614787677821298</v>
      </c>
      <c r="CO465" s="1">
        <v>0.88771271887846304</v>
      </c>
      <c r="CP465" s="1">
        <v>0.32730726414216799</v>
      </c>
      <c r="CQ465" s="1">
        <v>-0.95362234487196396</v>
      </c>
      <c r="CR465" s="1">
        <v>0.69144795043719898</v>
      </c>
      <c r="CS465" s="1">
        <v>1.06269137249167</v>
      </c>
      <c r="CT465" s="1">
        <v>-0.39414574710105199</v>
      </c>
      <c r="CU465" s="1">
        <v>-0.533448718287445</v>
      </c>
      <c r="CV465" s="1">
        <v>-0.96792464194357797</v>
      </c>
      <c r="CW465" s="1">
        <v>1.79973685733706</v>
      </c>
      <c r="CX465" s="1">
        <v>1.5592650590753601</v>
      </c>
      <c r="CY465" s="1">
        <v>0.48375551026185598</v>
      </c>
      <c r="CZ465" s="1">
        <v>0.326061627141148</v>
      </c>
      <c r="DA465" s="1">
        <v>-0.228754357902589</v>
      </c>
      <c r="DB465" s="1">
        <v>-0.28193191173006699</v>
      </c>
      <c r="DC465" s="1">
        <v>0.60859678652647997</v>
      </c>
      <c r="DD465" s="1">
        <v>-0.69939450979775297</v>
      </c>
      <c r="DE465" s="1">
        <v>0.12275710458029</v>
      </c>
      <c r="DF465" s="1">
        <v>0.161941263461991</v>
      </c>
      <c r="DG465" s="1">
        <v>0.56821711557605503</v>
      </c>
      <c r="DH465" s="1">
        <v>-1.1360814628859199</v>
      </c>
      <c r="DI465" s="1">
        <v>-0.336965362872719</v>
      </c>
      <c r="DJ465" s="1">
        <v>-0.83290843108975998</v>
      </c>
      <c r="DK465" s="1">
        <v>-0.33921301094409001</v>
      </c>
      <c r="DL465" s="1">
        <v>0.30396932680458899</v>
      </c>
      <c r="DM465" s="1">
        <v>0.43163405618506301</v>
      </c>
      <c r="DN465" s="1">
        <v>1.17103717253526</v>
      </c>
      <c r="DO465" s="1">
        <v>1.2653306632085199</v>
      </c>
      <c r="DP465" s="1">
        <v>0.28347720222033201</v>
      </c>
      <c r="DQ465" s="1">
        <v>1.30630867754622</v>
      </c>
      <c r="DR465" s="1">
        <v>1.3053623730736601</v>
      </c>
      <c r="DS465" s="1">
        <v>9.7623085125021797E-2</v>
      </c>
      <c r="DT465" s="1">
        <v>0.74602898710959098</v>
      </c>
      <c r="DU465" s="1">
        <v>0.42439663413243001</v>
      </c>
      <c r="DV465" s="1">
        <v>8.4752804978008106E-2</v>
      </c>
      <c r="DW465" s="1">
        <v>0.134728464807608</v>
      </c>
      <c r="DX465" s="1">
        <v>0.138936162229614</v>
      </c>
      <c r="DY465" s="1">
        <v>-0.593674629827044</v>
      </c>
      <c r="DZ465" s="1">
        <v>-1.1324974074021199</v>
      </c>
      <c r="EA465" s="1">
        <v>-0.29393965908330899</v>
      </c>
      <c r="EB465" s="1">
        <v>-0.67837073558224803</v>
      </c>
      <c r="EC465" s="1">
        <v>-0.33961385958436402</v>
      </c>
      <c r="ED465" s="1">
        <v>0.31584998189171998</v>
      </c>
      <c r="EE465" s="1">
        <v>5.1159556008512498E-2</v>
      </c>
      <c r="EF465" s="1">
        <v>0.205376606707037</v>
      </c>
      <c r="EG465" s="1">
        <v>0.375483418971922</v>
      </c>
      <c r="EH465" s="1">
        <v>0.1242936676914</v>
      </c>
      <c r="EI465" s="1">
        <v>-5.5979492167901101E-2</v>
      </c>
      <c r="EJ465" s="1">
        <v>-0.12806476027109001</v>
      </c>
      <c r="EK465" s="1">
        <v>-3.6000345478477497E-2</v>
      </c>
      <c r="EL465" s="1">
        <v>0.31444910632068401</v>
      </c>
      <c r="EM465" s="1">
        <v>0.29999144491543001</v>
      </c>
      <c r="EN465" s="1">
        <v>-0.40302061113544801</v>
      </c>
      <c r="EO465" s="1">
        <v>0.36977415679409398</v>
      </c>
      <c r="EP465" s="1">
        <v>9.3284970947273907E-2</v>
      </c>
      <c r="EQ465" s="1">
        <v>-1.1170087156182999E-2</v>
      </c>
      <c r="ER465" s="1">
        <v>1.21953627507309</v>
      </c>
      <c r="ES465" s="1">
        <v>-0.68434401354153096</v>
      </c>
      <c r="ET465" s="1">
        <v>-0.40624228017129999</v>
      </c>
      <c r="EU465" s="1">
        <v>-0.29477472221652401</v>
      </c>
      <c r="EV465" s="1">
        <v>-0.29916363416587399</v>
      </c>
      <c r="EW465" s="1">
        <v>0.15945756336126701</v>
      </c>
      <c r="EX465" s="1">
        <v>0.29549716762710798</v>
      </c>
      <c r="EY465" s="1">
        <v>-1.11984060468224</v>
      </c>
      <c r="EZ465" s="1">
        <v>-0.718328478764656</v>
      </c>
      <c r="FA465" s="1">
        <v>0.13161717239587101</v>
      </c>
      <c r="FB465" s="1">
        <v>-0.62553329606378405</v>
      </c>
      <c r="FC465" s="1">
        <v>0.14109999155045699</v>
      </c>
      <c r="FD465" s="1">
        <v>-0.86678235137741699</v>
      </c>
      <c r="FE465" s="1">
        <v>-0.90968299788616402</v>
      </c>
      <c r="FF465" s="1">
        <v>4.3591677538251397E-2</v>
      </c>
      <c r="FG465" s="1">
        <v>0.14427380955841301</v>
      </c>
      <c r="FH465" s="1">
        <v>0.2442641969064</v>
      </c>
      <c r="FI465" s="1">
        <v>4.3395011533456797E-2</v>
      </c>
      <c r="FJ465" s="1">
        <v>0.27192300341887699</v>
      </c>
      <c r="FK465" s="1">
        <v>0.73842317044094097</v>
      </c>
      <c r="FL465" s="1">
        <v>0.79765432108172796</v>
      </c>
      <c r="FM465" s="1">
        <v>0.77245634465351598</v>
      </c>
      <c r="FN465" s="1">
        <v>1.0207426775261801</v>
      </c>
      <c r="FO465" s="1">
        <v>0.30725264696959897</v>
      </c>
      <c r="FP465" s="1">
        <v>2.08901739929534</v>
      </c>
      <c r="FQ465" s="1">
        <v>1.49785644637153</v>
      </c>
      <c r="FR465" s="1">
        <v>1.89818183019303</v>
      </c>
      <c r="FS465" s="1">
        <v>-0.54877418833240499</v>
      </c>
      <c r="FT465" s="1">
        <v>-0.52990124275611905</v>
      </c>
      <c r="FU465" s="1">
        <v>-0.39247207022707398</v>
      </c>
      <c r="FV465" s="1">
        <v>7.1378057484197496E-2</v>
      </c>
      <c r="FW465" s="1">
        <v>0.392170509422056</v>
      </c>
      <c r="FX465" s="1">
        <v>0.69083533631425698</v>
      </c>
      <c r="FY465" s="1">
        <v>1.3975135874618601</v>
      </c>
      <c r="FZ465" s="1">
        <v>-0.70850057587698001</v>
      </c>
      <c r="GA465" s="1">
        <v>-0.28980039334336799</v>
      </c>
      <c r="GB465" s="1">
        <v>-1.12144079442612</v>
      </c>
      <c r="GC465" s="1">
        <v>-0.68567482954752201</v>
      </c>
      <c r="GD465" s="1">
        <v>1.0490058489590199</v>
      </c>
      <c r="GE465" s="1">
        <v>-0.74310962743188003</v>
      </c>
      <c r="GF465" s="1">
        <v>0.61427202692573002</v>
      </c>
      <c r="GG465" s="1">
        <v>-8.0085704958747006E-2</v>
      </c>
      <c r="GH465" s="1">
        <v>0.37003519109420102</v>
      </c>
      <c r="GI465" s="1">
        <v>-7.26595477711817E-3</v>
      </c>
      <c r="GJ465" s="1">
        <v>5.6125209644302003E-2</v>
      </c>
      <c r="GK465" s="1">
        <v>0.54235638166743805</v>
      </c>
      <c r="GL465" s="1">
        <v>-0.70915889948067801</v>
      </c>
      <c r="GM465" s="1">
        <v>-1.49514246689442</v>
      </c>
      <c r="GN465" s="1">
        <v>-1.16616026315265</v>
      </c>
      <c r="GO465" s="1">
        <v>-1.0195717628527901</v>
      </c>
      <c r="GP465" s="1">
        <v>-0.48253050854399598</v>
      </c>
      <c r="GQ465" s="1">
        <v>-0.42745331757402399</v>
      </c>
      <c r="GR465" s="1">
        <v>-0.60587675334289803</v>
      </c>
      <c r="GS465" s="1">
        <v>-0.610623008518699</v>
      </c>
      <c r="GT465" s="1">
        <v>-0.70034882720765002</v>
      </c>
      <c r="GU465" s="1">
        <v>-0.69707435792897499</v>
      </c>
      <c r="GV465" s="1">
        <v>-0.65114537927132998</v>
      </c>
      <c r="GW465" s="1">
        <v>-0.69689863105100602</v>
      </c>
      <c r="GX465" s="1">
        <v>-0.59936986531659797</v>
      </c>
      <c r="GY465" s="1">
        <v>-0.73245732448063405</v>
      </c>
      <c r="GZ465" s="1">
        <v>-0.37194344309381</v>
      </c>
      <c r="HA465" s="1">
        <v>-0.69058647828366804</v>
      </c>
      <c r="HB465" s="1">
        <v>-0.53251878048107404</v>
      </c>
      <c r="HC465" s="1">
        <v>-0.87343066664361901</v>
      </c>
      <c r="HD465" s="1">
        <v>-0.48429840693592602</v>
      </c>
      <c r="HE465" s="1">
        <v>-0.57142007264079597</v>
      </c>
      <c r="HF465" s="1">
        <v>-0.74975564462181099</v>
      </c>
      <c r="HG465" s="1">
        <v>-0.85019970922144295</v>
      </c>
      <c r="HH465" s="1">
        <v>-0.72255147713142698</v>
      </c>
      <c r="HI465" s="1">
        <v>-0.44822330802184601</v>
      </c>
      <c r="HJ465" s="1">
        <v>-0.618504811514896</v>
      </c>
      <c r="HK465" s="1">
        <v>-0.74708711005762196</v>
      </c>
      <c r="HL465" s="1">
        <v>0.153389316628365</v>
      </c>
      <c r="HM465" s="1">
        <v>1.0066001564576099</v>
      </c>
      <c r="HN465" s="1">
        <v>0.80178630382581695</v>
      </c>
      <c r="HO465" s="1">
        <v>0.108419836793417</v>
      </c>
      <c r="HP465" s="1">
        <v>-2.8185661079637499E-2</v>
      </c>
      <c r="HQ465" s="1">
        <v>-0.33765553331704301</v>
      </c>
      <c r="HR465" s="1">
        <v>0.260171110906878</v>
      </c>
      <c r="HS465" s="1">
        <v>0.27511060287147099</v>
      </c>
      <c r="HT465" s="1">
        <v>-0.564228863090809</v>
      </c>
      <c r="HU465" s="1">
        <v>-0.449327299007934</v>
      </c>
      <c r="HV465" s="1">
        <v>0.21866818883577699</v>
      </c>
      <c r="HW465" s="1">
        <v>0.734070707964807</v>
      </c>
      <c r="HX465" s="1">
        <v>-1.24781163568214</v>
      </c>
      <c r="HY465" s="1">
        <v>-1.45261778846832</v>
      </c>
      <c r="HZ465" s="1">
        <v>-1.4158770088328101</v>
      </c>
      <c r="IA465" s="1">
        <v>1.51853726559858</v>
      </c>
      <c r="IB465" s="1">
        <v>-0.76023424772401305</v>
      </c>
      <c r="IC465" s="1">
        <v>-0.85248928612760999</v>
      </c>
      <c r="ID465" s="1">
        <v>1.3361081739606</v>
      </c>
      <c r="IE465" s="1">
        <v>0.67452118836657304</v>
      </c>
      <c r="IF465" s="1">
        <v>0.63816154754265497</v>
      </c>
      <c r="IG465" s="1">
        <v>0.34836006855962198</v>
      </c>
      <c r="IH465" s="1">
        <v>-9.9333987044526506E-2</v>
      </c>
      <c r="II465" s="1">
        <v>0.23054865340998801</v>
      </c>
      <c r="IJ465" s="1">
        <v>-0.75605905904597404</v>
      </c>
      <c r="IK465" s="1">
        <v>-1.3199507778041299</v>
      </c>
      <c r="IL465" s="1">
        <v>-0.22406159317232299</v>
      </c>
      <c r="IM465" s="1">
        <v>-1.05777814336325</v>
      </c>
      <c r="IN465" s="1">
        <v>-0.78113393915555396</v>
      </c>
      <c r="IO465" s="1">
        <v>0.240508283299395</v>
      </c>
      <c r="IP465" s="1">
        <v>0.36300599978682402</v>
      </c>
      <c r="IQ465" s="1">
        <v>0.23108463512674801</v>
      </c>
      <c r="IR465" s="1">
        <v>9.4866395054065897E-3</v>
      </c>
    </row>
    <row r="466" spans="1:252" x14ac:dyDescent="0.25">
      <c r="A466">
        <v>464</v>
      </c>
      <c r="B466" t="s">
        <v>741</v>
      </c>
      <c r="C466">
        <v>52</v>
      </c>
      <c r="D466" s="1">
        <v>0.68024200081712505</v>
      </c>
      <c r="E466" s="1">
        <v>-0.43829905858239798</v>
      </c>
      <c r="F466" s="1">
        <v>-0.42429938587696298</v>
      </c>
      <c r="G466" s="1">
        <v>0.52062998119964898</v>
      </c>
      <c r="H466" s="1">
        <v>0.36361200341015298</v>
      </c>
      <c r="I466" s="1">
        <v>-0.99735977604239001</v>
      </c>
      <c r="J466" s="1">
        <v>4.1847432331248401E-2</v>
      </c>
      <c r="K466" s="1">
        <v>0.88231201297622297</v>
      </c>
      <c r="L466" s="1">
        <v>0.63840752049309801</v>
      </c>
      <c r="M466" s="1">
        <v>-1.0642283700289701</v>
      </c>
      <c r="N466" s="1">
        <v>0.38762512864908799</v>
      </c>
      <c r="O466" s="1">
        <v>-1.3740499720613799</v>
      </c>
      <c r="P466" s="1">
        <v>-1.10316349819306</v>
      </c>
      <c r="Q466" s="1">
        <v>0.396911323739642</v>
      </c>
      <c r="R466" s="1">
        <v>0.68423488714048197</v>
      </c>
      <c r="S466" s="1">
        <v>0.83349093832653798</v>
      </c>
      <c r="T466" s="1">
        <v>0.44500352330401499</v>
      </c>
      <c r="U466" s="1">
        <v>3.0306923759827198</v>
      </c>
      <c r="V466" s="1">
        <v>0.31179377158441002</v>
      </c>
      <c r="W466" s="1">
        <v>-0.104888483296651</v>
      </c>
      <c r="X466" s="1">
        <v>-0.81868981369192495</v>
      </c>
      <c r="Y466" s="1">
        <v>-1.56028710329734</v>
      </c>
      <c r="Z466" s="1">
        <v>-0.80088763653884498</v>
      </c>
      <c r="AA466" s="1">
        <v>6.5630818134783997E-2</v>
      </c>
      <c r="AB466" s="1">
        <v>-1.57357768912962</v>
      </c>
      <c r="AC466" s="1">
        <v>-1.0648031172008501</v>
      </c>
      <c r="AD466" s="1">
        <v>0.13868681518550599</v>
      </c>
      <c r="AE466" s="1">
        <v>9.2291422969145304E-2</v>
      </c>
      <c r="AF466" s="1">
        <v>-0.526033522096095</v>
      </c>
      <c r="AG466" s="1">
        <v>-3.01867466404049E-2</v>
      </c>
      <c r="AH466" s="1">
        <v>-0.59616093591920505</v>
      </c>
      <c r="AI466" s="1">
        <v>0.18002865154603501</v>
      </c>
      <c r="AJ466" s="1">
        <v>-0.52955083248865098</v>
      </c>
      <c r="AK466" s="1">
        <v>-0.59266158819067705</v>
      </c>
      <c r="AL466" s="1">
        <v>-0.53939652412162797</v>
      </c>
      <c r="AM466" s="1">
        <v>-0.62699569057262605</v>
      </c>
      <c r="AN466" s="1">
        <v>-0.50935001664887702</v>
      </c>
      <c r="AO466" s="1">
        <v>-0.53145237139013302</v>
      </c>
      <c r="AP466" s="1">
        <v>-0.47891270986586998</v>
      </c>
      <c r="AQ466" s="1">
        <v>-0.49641876389638401</v>
      </c>
      <c r="AR466" s="1">
        <v>-0.58182945408525699</v>
      </c>
      <c r="AS466" s="1">
        <v>-0.60936895764932797</v>
      </c>
      <c r="AT466" s="1">
        <v>0.21712142068763099</v>
      </c>
      <c r="AU466" s="1">
        <v>0.24094408425876199</v>
      </c>
      <c r="AV466" s="1">
        <v>-0.78888035384951505</v>
      </c>
      <c r="AW466" s="1">
        <v>-0.55691230533004099</v>
      </c>
      <c r="AX466" s="1">
        <v>-0.78950798395529598</v>
      </c>
      <c r="AY466" s="1">
        <v>-0.90604952772014902</v>
      </c>
      <c r="AZ466" s="1">
        <v>0.45652658901634402</v>
      </c>
      <c r="BA466" s="1">
        <v>0.31553429483379503</v>
      </c>
      <c r="BB466" s="1">
        <v>0.233889031739935</v>
      </c>
      <c r="BC466" s="1">
        <v>-0.37741966463208998</v>
      </c>
      <c r="BD466" s="1">
        <v>0.18322899113331501</v>
      </c>
      <c r="BE466" s="1">
        <v>1.0460611473574699</v>
      </c>
      <c r="BF466" s="1">
        <v>-0.15037689850022701</v>
      </c>
      <c r="BG466" s="1">
        <v>-4.7916529072960197</v>
      </c>
      <c r="BH466" s="1">
        <v>-0.464233141758356</v>
      </c>
      <c r="BI466" s="1">
        <v>-0.135351719021197</v>
      </c>
      <c r="BJ466" s="1">
        <v>-0.75421719672130505</v>
      </c>
      <c r="BK466" s="1">
        <v>-0.14686225884388401</v>
      </c>
      <c r="BL466" s="1">
        <v>-0.35601344965503001</v>
      </c>
      <c r="BM466" s="1">
        <v>0.24730870706907701</v>
      </c>
      <c r="BN466" s="1">
        <v>0.56714095296209799</v>
      </c>
      <c r="BO466" s="1">
        <v>-0.32616974492046202</v>
      </c>
      <c r="BP466" s="1">
        <v>0.433953609320126</v>
      </c>
      <c r="BQ466" s="1">
        <v>0.35028468640035199</v>
      </c>
      <c r="BR466" s="1">
        <v>-0.171174265750793</v>
      </c>
      <c r="BS466" s="1">
        <v>-1.45107922879318</v>
      </c>
      <c r="BT466" s="1">
        <v>7.2269118282380196E-2</v>
      </c>
      <c r="BU466" s="1">
        <v>0.32175081518805099</v>
      </c>
      <c r="BV466" s="1">
        <v>-0.80796791171497595</v>
      </c>
      <c r="BW466" s="1">
        <v>-0.203186519452798</v>
      </c>
      <c r="BX466" s="1">
        <v>-0.69116261845076399</v>
      </c>
      <c r="BY466" s="1">
        <v>-0.18842457177871899</v>
      </c>
      <c r="BZ466" s="1">
        <v>-0.565869965732267</v>
      </c>
      <c r="CA466" s="1">
        <v>2.6642548697224698E-3</v>
      </c>
      <c r="CB466" s="1">
        <v>-0.347017840409584</v>
      </c>
      <c r="CC466" s="1">
        <v>-0.44437015576732097</v>
      </c>
      <c r="CD466" s="1">
        <v>-0.147571496074558</v>
      </c>
      <c r="CE466" s="1">
        <v>-0.84979033065438003</v>
      </c>
      <c r="CF466" s="1">
        <v>-0.16278622967221301</v>
      </c>
      <c r="CG466" s="1">
        <v>-1.0216826132521799</v>
      </c>
      <c r="CH466" s="1">
        <v>-0.234915835659817</v>
      </c>
      <c r="CI466" s="1">
        <v>0.80124330407712996</v>
      </c>
      <c r="CJ466" s="1">
        <v>-0.53850807867573303</v>
      </c>
      <c r="CK466" s="1">
        <v>-1.2886584712424001</v>
      </c>
      <c r="CL466" s="1">
        <v>-0.69332051344536005</v>
      </c>
      <c r="CM466" s="1">
        <v>-0.59825213515905595</v>
      </c>
      <c r="CN466" s="1">
        <v>0.61288222543425297</v>
      </c>
      <c r="CO466" s="1">
        <v>-3.4447907807691303E-2</v>
      </c>
      <c r="CP466" s="1">
        <v>0.37885310277584699</v>
      </c>
      <c r="CQ466" s="1">
        <v>1.0115813725298299</v>
      </c>
      <c r="CR466" s="1">
        <v>0.58544230189891699</v>
      </c>
      <c r="CS466" s="1">
        <v>3.05469246355294E-2</v>
      </c>
      <c r="CT466" s="1">
        <v>0.58056100929213905</v>
      </c>
      <c r="CU466" s="1">
        <v>-0.41479043515466402</v>
      </c>
      <c r="CV466" s="1">
        <v>0.84237520098875895</v>
      </c>
      <c r="CW466" s="1">
        <v>0.33408150996853098</v>
      </c>
      <c r="CX466" s="1">
        <v>2.3320596520755501</v>
      </c>
      <c r="CY466" s="1">
        <v>0.91031269259676395</v>
      </c>
      <c r="CZ466" s="1">
        <v>-0.53705118046878997</v>
      </c>
      <c r="DA466" s="1">
        <v>-0.436676076154627</v>
      </c>
      <c r="DB466" s="1">
        <v>-1.20621867823773</v>
      </c>
      <c r="DC466" s="1">
        <v>-0.635301582385988</v>
      </c>
      <c r="DD466" s="1">
        <v>-0.117590716526979</v>
      </c>
      <c r="DE466" s="1">
        <v>1.1185382787871001</v>
      </c>
      <c r="DF466" s="1">
        <v>-1.3210786932955301</v>
      </c>
      <c r="DG466" s="1">
        <v>1.9168351725495301</v>
      </c>
      <c r="DH466" s="1">
        <v>2.0447654959357999</v>
      </c>
      <c r="DI466" s="1">
        <v>-0.41778369042748797</v>
      </c>
      <c r="DJ466" s="1">
        <v>-1.29734864900154</v>
      </c>
      <c r="DK466" s="1">
        <v>9.7864893588684498E-2</v>
      </c>
      <c r="DL466" s="1">
        <v>5.1341614112214398E-2</v>
      </c>
      <c r="DM466" s="1">
        <v>0.33144687358973002</v>
      </c>
      <c r="DN466" s="1">
        <v>-3.6232701066210703E-2</v>
      </c>
      <c r="DO466" s="1">
        <v>5.7253260297514097E-2</v>
      </c>
      <c r="DP466" s="1">
        <v>0.56794950841679404</v>
      </c>
      <c r="DQ466" s="1">
        <v>0.149368129770304</v>
      </c>
      <c r="DR466" s="1">
        <v>0.31880686213105902</v>
      </c>
      <c r="DS466" s="1">
        <v>0.43430709230222803</v>
      </c>
      <c r="DT466" s="1">
        <v>0.23481267022684499</v>
      </c>
      <c r="DU466" s="1">
        <v>0.81193112556576696</v>
      </c>
      <c r="DV466" s="1">
        <v>5.8899123057272497E-2</v>
      </c>
      <c r="DW466" s="1">
        <v>-0.70689930757254904</v>
      </c>
      <c r="DX466" s="1">
        <v>-0.72641030970246201</v>
      </c>
      <c r="DY466" s="1">
        <v>0.46081047954913401</v>
      </c>
      <c r="DZ466" s="1">
        <v>-0.29016750837462102</v>
      </c>
      <c r="EA466" s="1">
        <v>-0.142365890134143</v>
      </c>
      <c r="EB466" s="1">
        <v>0.26379118581307698</v>
      </c>
      <c r="EC466" s="1">
        <v>-0.10704384204364099</v>
      </c>
      <c r="ED466" s="1">
        <v>0.43216095168431501</v>
      </c>
      <c r="EE466" s="1">
        <v>0.38776421820282397</v>
      </c>
      <c r="EF466" s="1">
        <v>0.31952387782761499</v>
      </c>
      <c r="EG466" s="1">
        <v>0.22078558787479599</v>
      </c>
      <c r="EH466" s="1">
        <v>0.60426379599649105</v>
      </c>
      <c r="EI466" s="1">
        <v>0.446109415017509</v>
      </c>
      <c r="EJ466" s="1">
        <v>0.52476391201652395</v>
      </c>
      <c r="EK466" s="1">
        <v>0.46790717308106899</v>
      </c>
      <c r="EL466" s="1">
        <v>0.28358463767640202</v>
      </c>
      <c r="EM466" s="1">
        <v>0.37269894886881599</v>
      </c>
      <c r="EN466" s="1">
        <v>0.65091934982330901</v>
      </c>
      <c r="EO466" s="1">
        <v>0.92009996546836204</v>
      </c>
      <c r="EP466" s="1">
        <v>0.114732289041226</v>
      </c>
      <c r="EQ466" s="1">
        <v>0.12825773233683899</v>
      </c>
      <c r="ER466" s="1">
        <v>0.51638458953081401</v>
      </c>
      <c r="ES466" s="1">
        <v>0.189181008435333</v>
      </c>
      <c r="ET466" s="1">
        <v>0.25865484662119598</v>
      </c>
      <c r="EU466" s="1">
        <v>-0.39021894030584098</v>
      </c>
      <c r="EV466" s="1">
        <v>-0.40222950437298099</v>
      </c>
      <c r="EW466" s="1">
        <v>-0.28828928985964303</v>
      </c>
      <c r="EX466" s="1">
        <v>-0.12883089137289</v>
      </c>
      <c r="EY466" s="1">
        <v>-0.89978609337369098</v>
      </c>
      <c r="EZ466" s="1">
        <v>-0.60914732633661195</v>
      </c>
      <c r="FA466" s="1">
        <v>-0.99329358317197702</v>
      </c>
      <c r="FB466" s="1">
        <v>-0.40892628481161503</v>
      </c>
      <c r="FC466" s="1">
        <v>-0.31034426683628402</v>
      </c>
      <c r="FD466" s="1">
        <v>-0.37493845273252402</v>
      </c>
      <c r="FE466" s="1">
        <v>-0.44306115403922097</v>
      </c>
      <c r="FF466" s="1">
        <v>-0.45522126079365</v>
      </c>
      <c r="FG466" s="1">
        <v>-0.59317897247444495</v>
      </c>
      <c r="FH466" s="1">
        <v>-0.40653819573237099</v>
      </c>
      <c r="FI466" s="1">
        <v>-0.40722317357273602</v>
      </c>
      <c r="FJ466" s="1">
        <v>-0.47229467142545301</v>
      </c>
      <c r="FK466" s="1">
        <v>0.53397638209816001</v>
      </c>
      <c r="FL466" s="1">
        <v>0.65288099268049204</v>
      </c>
      <c r="FM466" s="1">
        <v>0.49580163338209698</v>
      </c>
      <c r="FN466" s="1">
        <v>0.87892141439986204</v>
      </c>
      <c r="FO466" s="1">
        <v>0.51969039592406896</v>
      </c>
      <c r="FP466" s="1">
        <v>1.17207369161569</v>
      </c>
      <c r="FQ466" s="1">
        <v>-0.272379267249381</v>
      </c>
      <c r="FR466" s="1">
        <v>2.3419826621820099</v>
      </c>
      <c r="FS466" s="1">
        <v>-0.86558428764837203</v>
      </c>
      <c r="FT466" s="1">
        <v>-0.90503553379304702</v>
      </c>
      <c r="FU466" s="1">
        <v>-0.19343705488343699</v>
      </c>
      <c r="FV466" s="1">
        <v>0.32676866252776798</v>
      </c>
      <c r="FW466" s="1">
        <v>0.23511333885500299</v>
      </c>
      <c r="FX466" s="1">
        <v>0.339773937455773</v>
      </c>
      <c r="FY466" s="1">
        <v>4.0428543030758303E-2</v>
      </c>
      <c r="FZ466" s="1">
        <v>0.44888737538668599</v>
      </c>
      <c r="GA466" s="1">
        <v>7.2315631629410501E-2</v>
      </c>
      <c r="GB466" s="1">
        <v>-0.25973731118045901</v>
      </c>
      <c r="GC466" s="1">
        <v>-0.95024416508259502</v>
      </c>
      <c r="GD466" s="1">
        <v>-0.197201964992093</v>
      </c>
      <c r="GE466" s="1">
        <v>9.7996193232726195E-3</v>
      </c>
      <c r="GF466" s="1">
        <v>-0.10081624729946501</v>
      </c>
      <c r="GG466" s="1">
        <v>-0.179224912351652</v>
      </c>
      <c r="GH466" s="1">
        <v>-0.46863750914109897</v>
      </c>
      <c r="GI466" s="1">
        <v>-0.29070153285196099</v>
      </c>
      <c r="GJ466" s="1">
        <v>-8.6545907894305302E-2</v>
      </c>
      <c r="GK466" s="1">
        <v>-0.26909389905860198</v>
      </c>
      <c r="GL466" s="1">
        <v>-1.98046151241702E-2</v>
      </c>
      <c r="GM466" s="1">
        <v>-0.226315267124689</v>
      </c>
      <c r="GN466" s="1">
        <v>-2.0824651160268302E-2</v>
      </c>
      <c r="GO466" s="1">
        <v>-2.4845384843933799E-2</v>
      </c>
      <c r="GP466" s="1">
        <v>2.7084849109363298</v>
      </c>
      <c r="GQ466" s="1">
        <v>-0.46718326833937501</v>
      </c>
      <c r="GR466" s="1">
        <v>-0.93364998051614601</v>
      </c>
      <c r="GS466" s="1">
        <v>-1.08081621447609</v>
      </c>
      <c r="GT466" s="1">
        <v>-1.0508741368505601</v>
      </c>
      <c r="GU466" s="1">
        <v>-0.79161902120773997</v>
      </c>
      <c r="GV466" s="1">
        <v>-0.909235369844689</v>
      </c>
      <c r="GW466" s="1">
        <v>-0.83428412733929502</v>
      </c>
      <c r="GX466" s="1">
        <v>-1.0925556667420699</v>
      </c>
      <c r="GY466" s="1">
        <v>-0.990079153131314</v>
      </c>
      <c r="GZ466" s="1">
        <v>-2.1811595944767101E-2</v>
      </c>
      <c r="HA466" s="1">
        <v>-0.69334645569435904</v>
      </c>
      <c r="HB466" s="1">
        <v>-0.67581125082520999</v>
      </c>
      <c r="HC466" s="1">
        <v>-0.88589483056927898</v>
      </c>
      <c r="HD466" s="1">
        <v>-0.48897220186062701</v>
      </c>
      <c r="HE466" s="1">
        <v>-0.40783827825158803</v>
      </c>
      <c r="HF466" s="1">
        <v>-0.75139131285021898</v>
      </c>
      <c r="HG466" s="1">
        <v>-0.81384326461603895</v>
      </c>
      <c r="HH466" s="1">
        <v>-0.942304534525783</v>
      </c>
      <c r="HI466" s="1">
        <v>-0.59854838298604596</v>
      </c>
      <c r="HJ466" s="1">
        <v>-0.52954088094074303</v>
      </c>
      <c r="HK466" s="1">
        <v>-0.47393655548360902</v>
      </c>
      <c r="HL466" s="1">
        <v>-0.70346988645502095</v>
      </c>
      <c r="HM466" s="1">
        <v>-0.93579756764947297</v>
      </c>
      <c r="HN466" s="1">
        <v>-0.28914289598667903</v>
      </c>
      <c r="HO466" s="1">
        <v>0.25855204428761203</v>
      </c>
      <c r="HP466" s="1">
        <v>1.5492234076022</v>
      </c>
      <c r="HQ466" s="1">
        <v>-0.751804570821761</v>
      </c>
      <c r="HR466" s="1">
        <v>0.387695774391906</v>
      </c>
      <c r="HS466" s="1">
        <v>8.1945435549577797E-2</v>
      </c>
      <c r="HT466" s="1">
        <v>-1.43386765716772</v>
      </c>
      <c r="HU466" s="1">
        <v>-0.83040113613800903</v>
      </c>
      <c r="HV466" s="1">
        <v>0.52654565187675795</v>
      </c>
      <c r="HW466" s="1">
        <v>0.72039448910610404</v>
      </c>
      <c r="HX466" s="1">
        <v>1.07265421432159</v>
      </c>
      <c r="HY466" s="1">
        <v>-0.40864316728733002</v>
      </c>
      <c r="HZ466" s="1">
        <v>0.23013154568233199</v>
      </c>
      <c r="IA466" s="1">
        <v>0.75403151272839397</v>
      </c>
      <c r="IB466" s="1">
        <v>-0.38577372592765402</v>
      </c>
      <c r="IC466" s="1">
        <v>-0.71737684953083802</v>
      </c>
      <c r="ID466" s="1">
        <v>0.66915660634501195</v>
      </c>
      <c r="IE466" s="1">
        <v>-7.3146670136858494E-2</v>
      </c>
      <c r="IF466" s="1">
        <v>9.5258594691197906E-2</v>
      </c>
      <c r="IG466" s="1">
        <v>0.190145161408632</v>
      </c>
      <c r="IH466" s="1">
        <v>-1.3570810986992601</v>
      </c>
      <c r="II466" s="1">
        <v>-0.20822209313436399</v>
      </c>
      <c r="IJ466" s="1">
        <v>0.79604441242673696</v>
      </c>
      <c r="IK466" s="1">
        <v>0.172089768512283</v>
      </c>
      <c r="IL466" s="1">
        <v>0.425065621827944</v>
      </c>
      <c r="IM466" s="1">
        <v>-0.34922765419799201</v>
      </c>
      <c r="IN466" s="1">
        <v>-0.70858469838186999</v>
      </c>
      <c r="IO466" s="1">
        <v>0.57660310123099601</v>
      </c>
      <c r="IP466" s="1">
        <v>0.146807836415877</v>
      </c>
      <c r="IQ466" s="1">
        <v>-0.231122092630897</v>
      </c>
      <c r="IR466" s="1">
        <v>-0.51022156086457104</v>
      </c>
    </row>
    <row r="467" spans="1:252" x14ac:dyDescent="0.25">
      <c r="A467">
        <v>465</v>
      </c>
      <c r="B467" t="s">
        <v>742</v>
      </c>
      <c r="C467">
        <v>52</v>
      </c>
      <c r="D467" s="1">
        <v>0.78083811668899294</v>
      </c>
      <c r="E467" s="1">
        <v>0.17500725559382199</v>
      </c>
      <c r="F467" s="1">
        <v>0.83350643844783501</v>
      </c>
      <c r="G467" s="1">
        <v>-1.4353521182980999E-2</v>
      </c>
      <c r="H467" s="1">
        <v>-0.28868835695077799</v>
      </c>
      <c r="I467" s="1">
        <v>1.7516399683138399</v>
      </c>
      <c r="J467" s="1">
        <v>-0.18683573916280499</v>
      </c>
      <c r="K467" s="1">
        <v>2.5593354433104398</v>
      </c>
      <c r="L467" s="1">
        <v>-0.44600732573159602</v>
      </c>
      <c r="M467" s="1">
        <v>-0.45397174039271099</v>
      </c>
      <c r="N467" s="1">
        <v>0.52814130857124297</v>
      </c>
      <c r="O467" s="1">
        <v>-4.5708386849729499E-2</v>
      </c>
      <c r="P467" s="1">
        <v>3.2087246591704498E-2</v>
      </c>
      <c r="Q467" s="1">
        <v>0.86106861287790104</v>
      </c>
      <c r="R467" s="1">
        <v>0.882957165706307</v>
      </c>
      <c r="S467" s="1">
        <v>-0.55599507805192205</v>
      </c>
      <c r="T467" s="1">
        <v>-0.477577250066195</v>
      </c>
      <c r="U467" s="1">
        <v>0.75876117814857702</v>
      </c>
      <c r="V467" s="1">
        <v>-0.28110630975772999</v>
      </c>
      <c r="W467" s="1">
        <v>-1.38465297852938</v>
      </c>
      <c r="X467" s="1">
        <v>-0.90677406780314695</v>
      </c>
      <c r="Y467" s="1">
        <v>-1.73220851983132</v>
      </c>
      <c r="Z467" s="1">
        <v>-1.49991502850898</v>
      </c>
      <c r="AA467" s="1">
        <v>1.61320499511562</v>
      </c>
      <c r="AB467" s="1">
        <v>-0.93294677347028399</v>
      </c>
      <c r="AC467" s="1">
        <v>0.123372407302186</v>
      </c>
      <c r="AD467" s="1">
        <v>0.42870239618946299</v>
      </c>
      <c r="AE467" s="1">
        <v>0.354096212477018</v>
      </c>
      <c r="AF467" s="1">
        <v>-1.1674495677558101</v>
      </c>
      <c r="AG467" s="1">
        <v>0.23790061682611899</v>
      </c>
      <c r="AH467" s="1">
        <v>-1.41029672243167</v>
      </c>
      <c r="AI467" s="1">
        <v>0.56681439112250698</v>
      </c>
      <c r="AJ467" s="1">
        <v>0.1451081359477</v>
      </c>
      <c r="AK467" s="1">
        <v>0.38638757015158598</v>
      </c>
      <c r="AL467" s="1">
        <v>0.222976799499118</v>
      </c>
      <c r="AM467" s="1">
        <v>0.37588954341750402</v>
      </c>
      <c r="AN467" s="1">
        <v>-0.66655739306027795</v>
      </c>
      <c r="AO467" s="1">
        <v>-0.67494390174006402</v>
      </c>
      <c r="AP467" s="1">
        <v>-0.58825602135898303</v>
      </c>
      <c r="AQ467" s="1">
        <v>-0.66401583425683697</v>
      </c>
      <c r="AR467" s="1">
        <v>0.99926821523049703</v>
      </c>
      <c r="AS467" s="1">
        <v>0.79767503822975105</v>
      </c>
      <c r="AT467" s="1">
        <v>0.92268457625341205</v>
      </c>
      <c r="AU467" s="1">
        <v>0.79526383305680903</v>
      </c>
      <c r="AV467" s="1">
        <v>-0.169650874249789</v>
      </c>
      <c r="AW467" s="1">
        <v>0.366426848317221</v>
      </c>
      <c r="AX467" s="1">
        <v>-0.35763761304013802</v>
      </c>
      <c r="AY467" s="1">
        <v>-0.46640921952602399</v>
      </c>
      <c r="AZ467" s="1">
        <v>0.72496364798570401</v>
      </c>
      <c r="BA467" s="1">
        <v>-0.20592919252775499</v>
      </c>
      <c r="BB467" s="1">
        <v>0.43681965502827702</v>
      </c>
      <c r="BC467" s="1">
        <v>-0.49636990643808898</v>
      </c>
      <c r="BD467" s="1">
        <v>-0.81669413337199803</v>
      </c>
      <c r="BE467" s="1">
        <v>4.2348491092005197E-2</v>
      </c>
      <c r="BF467" s="1">
        <v>0.26316682956208598</v>
      </c>
      <c r="BG467" s="1">
        <v>0.39957904070891198</v>
      </c>
      <c r="BH467" s="1">
        <v>0.78515369319188399</v>
      </c>
      <c r="BI467" s="1">
        <v>-0.80945809892409104</v>
      </c>
      <c r="BJ467" s="1">
        <v>-0.55750669791236995</v>
      </c>
      <c r="BK467" s="1">
        <v>-1.0426845937676801</v>
      </c>
      <c r="BL467" s="1">
        <v>-1.0688480485270799</v>
      </c>
      <c r="BM467" s="1">
        <v>0.426316187080787</v>
      </c>
      <c r="BN467" s="1">
        <v>-7.5642160323716304E-2</v>
      </c>
      <c r="BO467" s="1">
        <v>-0.59234249000243999</v>
      </c>
      <c r="BP467" s="1">
        <v>0.39833423415746999</v>
      </c>
      <c r="BQ467" s="1">
        <v>-0.96475859099022299</v>
      </c>
      <c r="BR467" s="1">
        <v>0.84629873832468405</v>
      </c>
      <c r="BS467" s="1">
        <v>0.102288263887784</v>
      </c>
      <c r="BT467" s="1">
        <v>1.1303219411842501E-2</v>
      </c>
      <c r="BU467" s="1">
        <v>-0.31650980473749402</v>
      </c>
      <c r="BV467" s="1">
        <v>-1.9267137160445001E-2</v>
      </c>
      <c r="BW467" s="1">
        <v>-1.9950897428165099E-2</v>
      </c>
      <c r="BX467" s="1">
        <v>-0.232337454819596</v>
      </c>
      <c r="BY467" s="1">
        <v>-0.110821291969407</v>
      </c>
      <c r="BZ467" s="1">
        <v>-4.36316417431259E-2</v>
      </c>
      <c r="CA467" s="1">
        <v>-0.38530037885402202</v>
      </c>
      <c r="CB467" s="1">
        <v>-9.6068850289359797E-2</v>
      </c>
      <c r="CC467" s="1">
        <v>-1.0757178064149</v>
      </c>
      <c r="CD467" s="1">
        <v>-0.43641380386413198</v>
      </c>
      <c r="CE467" s="1">
        <v>-0.72220482987175905</v>
      </c>
      <c r="CF467" s="1">
        <v>-0.27127117853446397</v>
      </c>
      <c r="CG467" s="1">
        <v>-1.0757869522614201</v>
      </c>
      <c r="CH467" s="1">
        <v>-0.588666552700708</v>
      </c>
      <c r="CI467" s="1">
        <v>-0.50498152656029305</v>
      </c>
      <c r="CJ467" s="1">
        <v>-1.2889383417917299</v>
      </c>
      <c r="CK467" s="1">
        <v>-0.56823037110817698</v>
      </c>
      <c r="CL467" s="1">
        <v>-1.0689555047100801</v>
      </c>
      <c r="CM467" s="1">
        <v>-1.3469294628697199</v>
      </c>
      <c r="CN467" s="1">
        <v>0.14301260227906101</v>
      </c>
      <c r="CO467" s="1">
        <v>0.517547678882463</v>
      </c>
      <c r="CP467" s="1">
        <v>0.50532207938255802</v>
      </c>
      <c r="CQ467" s="1">
        <v>8.6342731260135003E-2</v>
      </c>
      <c r="CR467" s="1">
        <v>-0.53884245349376902</v>
      </c>
      <c r="CS467" s="1">
        <v>-0.22974351926963599</v>
      </c>
      <c r="CT467" s="1">
        <v>0.27823708863511598</v>
      </c>
      <c r="CU467" s="1">
        <v>0.123414312272486</v>
      </c>
      <c r="CV467" s="1">
        <v>0.201776577720234</v>
      </c>
      <c r="CW467" s="1">
        <v>-0.37921998136708801</v>
      </c>
      <c r="CX467" s="1">
        <v>0.22129663473347</v>
      </c>
      <c r="CY467" s="1">
        <v>-0.97529527103491997</v>
      </c>
      <c r="CZ467" s="1">
        <v>0.68413926959336702</v>
      </c>
      <c r="DA467" s="1">
        <v>0.54529347670738804</v>
      </c>
      <c r="DB467" s="1">
        <v>1.25448015876868</v>
      </c>
      <c r="DC467" s="1">
        <v>-1.1629113036327099</v>
      </c>
      <c r="DD467" s="1">
        <v>1.45258122905188</v>
      </c>
      <c r="DE467" s="1">
        <v>-0.25239939479877899</v>
      </c>
      <c r="DF467" s="1">
        <v>1.57629244600199</v>
      </c>
      <c r="DG467" s="1">
        <v>0.18349758646921299</v>
      </c>
      <c r="DH467" s="1">
        <v>-2.1908087165764498</v>
      </c>
      <c r="DI467" s="1">
        <v>0.12284106076201599</v>
      </c>
      <c r="DJ467" s="1">
        <v>1.02589590872208</v>
      </c>
      <c r="DK467" s="1">
        <v>-0.899236208854023</v>
      </c>
      <c r="DL467" s="1">
        <v>0.457455179753328</v>
      </c>
      <c r="DM467" s="1">
        <v>1.0559089277169</v>
      </c>
      <c r="DN467" s="1">
        <v>1.0798792176293399</v>
      </c>
      <c r="DO467" s="1">
        <v>0.88544426412389998</v>
      </c>
      <c r="DP467" s="1">
        <v>0.58391774968422105</v>
      </c>
      <c r="DQ467" s="1">
        <v>0.39898654471273998</v>
      </c>
      <c r="DR467" s="1">
        <v>0.51926696057075095</v>
      </c>
      <c r="DS467" s="1">
        <v>0.77180166207950596</v>
      </c>
      <c r="DT467" s="1">
        <v>1.9266555926429201</v>
      </c>
      <c r="DU467" s="1">
        <v>1.71853698795095</v>
      </c>
      <c r="DV467" s="1">
        <v>1.09275748500681</v>
      </c>
      <c r="DW467" s="1">
        <v>-1.2888557034110499</v>
      </c>
      <c r="DX467" s="1">
        <v>-1.2916220087725001</v>
      </c>
      <c r="DY467" s="1">
        <v>-0.29740188568418102</v>
      </c>
      <c r="DZ467" s="1">
        <v>-1.2299206400981599</v>
      </c>
      <c r="EA467" s="1">
        <v>-1.0235327871064499</v>
      </c>
      <c r="EB467" s="1">
        <v>-0.85039606209182705</v>
      </c>
      <c r="EC467" s="1">
        <v>-0.46807482435112302</v>
      </c>
      <c r="ED467" s="1">
        <v>0.51117503043330004</v>
      </c>
      <c r="EE467" s="1">
        <v>0.182251905585017</v>
      </c>
      <c r="EF467" s="1">
        <v>0.28127951401141699</v>
      </c>
      <c r="EG467" s="1">
        <v>0.15409921266750801</v>
      </c>
      <c r="EH467" s="1">
        <v>0.468841755949924</v>
      </c>
      <c r="EI467" s="1">
        <v>0.332885320827769</v>
      </c>
      <c r="EJ467" s="1">
        <v>0.65769285608223904</v>
      </c>
      <c r="EK467" s="1">
        <v>0.57909350428812401</v>
      </c>
      <c r="EL467" s="1">
        <v>-0.167122706746582</v>
      </c>
      <c r="EM467" s="1">
        <v>-4.1230820974686798E-2</v>
      </c>
      <c r="EN467" s="1">
        <v>0.435696773167769</v>
      </c>
      <c r="EO467" s="1">
        <v>-0.54288668709497501</v>
      </c>
      <c r="EP467" s="1">
        <v>-1.2200357500035399</v>
      </c>
      <c r="EQ467" s="1">
        <v>-0.971083809360207</v>
      </c>
      <c r="ER467" s="1">
        <v>-0.85089981495078304</v>
      </c>
      <c r="ES467" s="1">
        <v>0.230902288591052</v>
      </c>
      <c r="ET467" s="1">
        <v>9.9795808454212806E-2</v>
      </c>
      <c r="EU467" s="1">
        <v>-0.62834692887185695</v>
      </c>
      <c r="EV467" s="1">
        <v>-0.63739556770134598</v>
      </c>
      <c r="EW467" s="1">
        <v>-1.16116347332557</v>
      </c>
      <c r="EX467" s="1">
        <v>-0.61761965430516996</v>
      </c>
      <c r="EY467" s="1">
        <v>0.122200412102126</v>
      </c>
      <c r="EZ467" s="1">
        <v>8.8539794738915295E-2</v>
      </c>
      <c r="FA467" s="1">
        <v>-0.22753580224782299</v>
      </c>
      <c r="FB467" s="1">
        <v>-0.92521116371087897</v>
      </c>
      <c r="FC467" s="1">
        <v>-0.34070342942659998</v>
      </c>
      <c r="FD467" s="1">
        <v>-1.30470876686603</v>
      </c>
      <c r="FE467" s="1">
        <v>-1.0863618890561899</v>
      </c>
      <c r="FF467" s="1">
        <v>-0.59272394277816698</v>
      </c>
      <c r="FG467" s="1">
        <v>-0.153629688725261</v>
      </c>
      <c r="FH467" s="1">
        <v>-0.69075043721469698</v>
      </c>
      <c r="FI467" s="1">
        <v>-0.79747441579877099</v>
      </c>
      <c r="FJ467" s="1">
        <v>-0.86074899920414705</v>
      </c>
      <c r="FK467" s="1">
        <v>0.87701638600303899</v>
      </c>
      <c r="FL467" s="1">
        <v>1.07347160603503</v>
      </c>
      <c r="FM467" s="1">
        <v>0.95506448069496797</v>
      </c>
      <c r="FN467" s="1">
        <v>1.34254237094048</v>
      </c>
      <c r="FO467" s="1">
        <v>0.67892726712353402</v>
      </c>
      <c r="FP467" s="1">
        <v>-1.9148949679848801E-2</v>
      </c>
      <c r="FQ467" s="1">
        <v>8.1005276732947301E-2</v>
      </c>
      <c r="FR467" s="1">
        <v>-0.41499347204279202</v>
      </c>
      <c r="FS467" s="1">
        <v>-2.0285580761266302</v>
      </c>
      <c r="FT467" s="1">
        <v>-1.28154888334102</v>
      </c>
      <c r="FU467" s="1">
        <v>-0.81878902228086703</v>
      </c>
      <c r="FV467" s="1">
        <v>-0.94575237816644298</v>
      </c>
      <c r="FW467" s="1">
        <v>-0.27187290478417198</v>
      </c>
      <c r="FX467" s="1">
        <v>0.3369431867871</v>
      </c>
      <c r="FY467" s="1">
        <v>0.11952097703642001</v>
      </c>
      <c r="FZ467" s="1">
        <v>-0.40196277883312798</v>
      </c>
      <c r="GA467" s="1">
        <v>-0.26454021098192398</v>
      </c>
      <c r="GB467" s="1">
        <v>8.9972498268451502E-3</v>
      </c>
      <c r="GC467" s="1">
        <v>-0.80246745664090902</v>
      </c>
      <c r="GD467" s="1">
        <v>-0.77107458694345798</v>
      </c>
      <c r="GE467" s="1">
        <v>-0.33770725762050002</v>
      </c>
      <c r="GF467" s="1">
        <v>-0.61102009551536096</v>
      </c>
      <c r="GG467" s="1">
        <v>-0.692719008605447</v>
      </c>
      <c r="GH467" s="1">
        <v>-0.51765894310133198</v>
      </c>
      <c r="GI467" s="1">
        <v>-5.1554271256252601E-2</v>
      </c>
      <c r="GJ467" s="1">
        <v>-0.37492311922953497</v>
      </c>
      <c r="GK467" s="1">
        <v>-0.46542668715765401</v>
      </c>
      <c r="GL467" s="1">
        <v>-0.50944845141526596</v>
      </c>
      <c r="GM467" s="1">
        <v>-0.660237127619824</v>
      </c>
      <c r="GN467" s="1">
        <v>-0.59078170441869204</v>
      </c>
      <c r="GO467" s="1">
        <v>-0.32204160625914802</v>
      </c>
      <c r="GP467" s="1">
        <v>-0.457708592798313</v>
      </c>
      <c r="GQ467" s="1">
        <v>-0.12573843143836499</v>
      </c>
      <c r="GR467" s="1">
        <v>-0.786060224104836</v>
      </c>
      <c r="GS467" s="1">
        <v>-0.52012086446148398</v>
      </c>
      <c r="GT467" s="1">
        <v>-0.69934477472010603</v>
      </c>
      <c r="GU467" s="1">
        <v>-0.84576470058347997</v>
      </c>
      <c r="GV467" s="1">
        <v>-0.74499196557091596</v>
      </c>
      <c r="GW467" s="1">
        <v>-0.65323970146392196</v>
      </c>
      <c r="GX467" s="1">
        <v>-0.92239467019882804</v>
      </c>
      <c r="GY467" s="1">
        <v>-0.72642369146668595</v>
      </c>
      <c r="GZ467" s="1">
        <v>-0.35559660783353397</v>
      </c>
      <c r="HA467" s="1">
        <v>-0.70030474683697197</v>
      </c>
      <c r="HB467" s="1">
        <v>-0.49835106468066698</v>
      </c>
      <c r="HC467" s="1">
        <v>-0.67664970397420998</v>
      </c>
      <c r="HD467" s="1">
        <v>-0.52627625397098199</v>
      </c>
      <c r="HE467" s="1">
        <v>-0.52514679508800999</v>
      </c>
      <c r="HF467" s="1">
        <v>-0.63929528223959298</v>
      </c>
      <c r="HG467" s="1">
        <v>-0.78798296558928904</v>
      </c>
      <c r="HH467" s="1">
        <v>-0.76283764385433295</v>
      </c>
      <c r="HI467" s="1">
        <v>-0.47996113854007499</v>
      </c>
      <c r="HJ467" s="1">
        <v>-0.61992482269290705</v>
      </c>
      <c r="HK467" s="1">
        <v>-0.54382303597498505</v>
      </c>
      <c r="HL467" s="1">
        <v>-2.1740162651575101</v>
      </c>
      <c r="HM467" s="1">
        <v>0.44026823155450101</v>
      </c>
      <c r="HN467" s="1">
        <v>1.2854267978481599</v>
      </c>
      <c r="HO467" s="1">
        <v>-0.437795064742172</v>
      </c>
      <c r="HP467" s="1">
        <v>0.36837067997909101</v>
      </c>
      <c r="HQ467" s="1">
        <v>-0.82442973206583703</v>
      </c>
      <c r="HR467" s="1">
        <v>0.95080018062863503</v>
      </c>
      <c r="HS467" s="1">
        <v>1.12267002194452</v>
      </c>
      <c r="HT467" s="1">
        <v>0.12713439533381701</v>
      </c>
      <c r="HU467" s="1">
        <v>2.23457679517306E-3</v>
      </c>
      <c r="HV467" s="1">
        <v>-0.17387914307371399</v>
      </c>
      <c r="HW467" s="1">
        <v>-1.0059820733729801</v>
      </c>
      <c r="HX467" s="1">
        <v>-0.958290561595466</v>
      </c>
      <c r="HY467" s="1">
        <v>-2.0342726622005798</v>
      </c>
      <c r="HZ467" s="1">
        <v>0.323359222706048</v>
      </c>
      <c r="IA467" s="1">
        <v>0.66391943674592302</v>
      </c>
      <c r="IB467" s="1">
        <v>-1.09805604656086</v>
      </c>
      <c r="IC467" s="1">
        <v>-1.19715748873176</v>
      </c>
      <c r="ID467" s="1">
        <v>0.16999053156993699</v>
      </c>
      <c r="IE467" s="1">
        <v>-0.64692468516256196</v>
      </c>
      <c r="IF467" s="1">
        <v>0.87195135897097298</v>
      </c>
      <c r="IG467" s="1">
        <v>-0.90161220928440999</v>
      </c>
      <c r="IH467" s="1">
        <v>-0.58165495121064203</v>
      </c>
      <c r="II467" s="1">
        <v>0.92356308575507295</v>
      </c>
      <c r="IJ467" s="1">
        <v>-0.115421873352705</v>
      </c>
      <c r="IK467" s="1">
        <v>-0.45058214592732598</v>
      </c>
      <c r="IL467" s="1">
        <v>-3.9448200068682403E-2</v>
      </c>
      <c r="IM467" s="1">
        <v>3.9698685314322503E-2</v>
      </c>
      <c r="IN467" s="1">
        <v>1.08227906132328</v>
      </c>
      <c r="IO467" s="1">
        <v>0.36397101282294098</v>
      </c>
      <c r="IP467" s="1">
        <v>0.25523418770926998</v>
      </c>
      <c r="IQ467" s="1">
        <v>1.3959741935765899</v>
      </c>
      <c r="IR467" s="1">
        <v>1.0215313019271599</v>
      </c>
    </row>
    <row r="468" spans="1:252" x14ac:dyDescent="0.25">
      <c r="A468">
        <v>466</v>
      </c>
      <c r="B468" t="s">
        <v>743</v>
      </c>
      <c r="C468">
        <v>52</v>
      </c>
      <c r="D468" s="1">
        <v>0.39466309279041001</v>
      </c>
      <c r="E468" s="1">
        <v>0.43382725558347601</v>
      </c>
      <c r="F468" s="1">
        <v>0.48095407233901899</v>
      </c>
      <c r="G468" s="1">
        <v>0.63904458532011399</v>
      </c>
      <c r="H468" s="1">
        <v>-1.13201797966309</v>
      </c>
      <c r="I468" s="1">
        <v>1.1775225807071701</v>
      </c>
      <c r="J468" s="1">
        <v>-1.18440551590143</v>
      </c>
      <c r="K468" s="1">
        <v>0.98420720314939503</v>
      </c>
      <c r="L468" s="1">
        <v>-0.97417334382725396</v>
      </c>
      <c r="M468" s="1">
        <v>-0.58618197771786595</v>
      </c>
      <c r="N468" s="1">
        <v>0.30482371798507801</v>
      </c>
      <c r="O468" s="1">
        <v>-3.5075415001406603E-2</v>
      </c>
      <c r="P468" s="1">
        <v>-0.20663908674595699</v>
      </c>
      <c r="Q468" s="1">
        <v>5.7435661572935101E-2</v>
      </c>
      <c r="R468" s="1">
        <v>0.18023796482745</v>
      </c>
      <c r="S468" s="1">
        <v>-0.72575535634206401</v>
      </c>
      <c r="T468" s="1">
        <v>-1.0133152576306399</v>
      </c>
      <c r="U468" s="1">
        <v>-0.90284014856200201</v>
      </c>
      <c r="V468" s="1">
        <v>-0.37081611917007601</v>
      </c>
      <c r="W468" s="1">
        <v>-0.104888483296651</v>
      </c>
      <c r="X468" s="1">
        <v>-0.78113777462773204</v>
      </c>
      <c r="Y468" s="1">
        <v>0.51065952285755201</v>
      </c>
      <c r="Z468" s="1">
        <v>0.77341301600817602</v>
      </c>
      <c r="AA468" s="1">
        <v>-1.37645803640738</v>
      </c>
      <c r="AB468" s="1">
        <v>0.40767661186848098</v>
      </c>
      <c r="AC468" s="1">
        <v>-3.3206323791581602E-2</v>
      </c>
      <c r="AD468" s="1">
        <v>0.14987192832471299</v>
      </c>
      <c r="AE468" s="1">
        <v>9.4211285407081805E-2</v>
      </c>
      <c r="AF468" s="1">
        <v>-1.37564706391168</v>
      </c>
      <c r="AG468" s="1">
        <v>-1.53323288524451E-2</v>
      </c>
      <c r="AH468" s="1">
        <v>-0.73071527744163001</v>
      </c>
      <c r="AI468" s="1">
        <v>0.27305880157224699</v>
      </c>
      <c r="AJ468" s="1">
        <v>1.0270693252031999</v>
      </c>
      <c r="AK468" s="1">
        <v>0.80281979525301905</v>
      </c>
      <c r="AL468" s="1">
        <v>0.95034693534720605</v>
      </c>
      <c r="AM468" s="1">
        <v>0.78005960140251396</v>
      </c>
      <c r="AN468" s="1">
        <v>-0.351766814325223</v>
      </c>
      <c r="AO468" s="1">
        <v>-0.43453841970132601</v>
      </c>
      <c r="AP468" s="1">
        <v>-0.743455818012139</v>
      </c>
      <c r="AQ468" s="1">
        <v>-0.70198708191143899</v>
      </c>
      <c r="AR468" s="1">
        <v>0.23278083468283101</v>
      </c>
      <c r="AS468" s="1">
        <v>0.26522599010125297</v>
      </c>
      <c r="AT468" s="1">
        <v>0.35945544161942</v>
      </c>
      <c r="AU468" s="1">
        <v>8.9758349311978994E-6</v>
      </c>
      <c r="AV468" s="1">
        <v>-1.3019982163856101</v>
      </c>
      <c r="AW468" s="1">
        <v>-1.3082844937549001</v>
      </c>
      <c r="AX468" s="1">
        <v>0.15155866218599801</v>
      </c>
      <c r="AY468" s="1">
        <v>0.20380135179372899</v>
      </c>
      <c r="AZ468" s="1">
        <v>-0.40088584997350901</v>
      </c>
      <c r="BA468" s="1">
        <v>-2.4072531475830101</v>
      </c>
      <c r="BB468" s="1">
        <v>-0.54323140721547503</v>
      </c>
      <c r="BC468" s="1">
        <v>0.216333133255979</v>
      </c>
      <c r="BD468" s="1">
        <v>-0.374071512079028</v>
      </c>
      <c r="BE468" s="1">
        <v>-0.15477802357311701</v>
      </c>
      <c r="BF468" s="1">
        <v>-0.20904544268480099</v>
      </c>
      <c r="BG468" s="1">
        <v>1.17802568896338E-2</v>
      </c>
      <c r="BH468" s="1">
        <v>-0.120425222980487</v>
      </c>
      <c r="BI468" s="1">
        <v>-0.62687447893995296</v>
      </c>
      <c r="BJ468" s="1">
        <v>-5.0237268700975599E-2</v>
      </c>
      <c r="BK468" s="1">
        <v>-0.377519583292594</v>
      </c>
      <c r="BL468" s="1">
        <v>-0.45513741356508303</v>
      </c>
      <c r="BM468" s="1">
        <v>7.7042712755740594E-2</v>
      </c>
      <c r="BN468" s="1">
        <v>0.15867370319867899</v>
      </c>
      <c r="BO468" s="1">
        <v>-0.40095210864476599</v>
      </c>
      <c r="BP468" s="1">
        <v>-0.448460409359412</v>
      </c>
      <c r="BQ468" s="1">
        <v>-0.95514844219496498</v>
      </c>
      <c r="BR468" s="1">
        <v>1.0907995435447</v>
      </c>
      <c r="BS468" s="1">
        <v>-0.47986514633178801</v>
      </c>
      <c r="BT468" s="1">
        <v>0.134061367208062</v>
      </c>
      <c r="BU468" s="1">
        <v>0.31185423380386101</v>
      </c>
      <c r="BV468" s="1">
        <v>-0.287219321863872</v>
      </c>
      <c r="BW468" s="1">
        <v>-8.9924184916972003E-2</v>
      </c>
      <c r="BX468" s="1">
        <v>-0.40850829586297399</v>
      </c>
      <c r="BY468" s="1">
        <v>7.1612736531146207E-2</v>
      </c>
      <c r="BZ468" s="1">
        <v>-0.35520807096863999</v>
      </c>
      <c r="CA468" s="1">
        <v>0.15834180943078999</v>
      </c>
      <c r="CB468" s="1">
        <v>-3.5064836659304099E-2</v>
      </c>
      <c r="CC468" s="1">
        <v>0.62943463830785296</v>
      </c>
      <c r="CD468" s="1">
        <v>0.31690427520828901</v>
      </c>
      <c r="CE468" s="1">
        <v>-0.651425557399821</v>
      </c>
      <c r="CF468" s="1">
        <v>8.6006220307593296E-3</v>
      </c>
      <c r="CG468" s="1">
        <v>-2.6516881362851001E-3</v>
      </c>
      <c r="CH468" s="1">
        <v>1.00702422414222</v>
      </c>
      <c r="CI468" s="1">
        <v>1.89060029438664</v>
      </c>
      <c r="CJ468" s="1">
        <v>1.0341847565947599</v>
      </c>
      <c r="CK468" s="1">
        <v>-1.2122165069353801</v>
      </c>
      <c r="CL468" s="1">
        <v>0.625580754750521</v>
      </c>
      <c r="CM468" s="1">
        <v>0.44289633438781401</v>
      </c>
      <c r="CN468" s="1">
        <v>0.72015122081306904</v>
      </c>
      <c r="CO468" s="1">
        <v>0.81086363088598001</v>
      </c>
      <c r="CP468" s="1">
        <v>-0.61828712156528398</v>
      </c>
      <c r="CQ468" s="1">
        <v>-0.371214799751513</v>
      </c>
      <c r="CR468" s="1">
        <v>-0.385749200054819</v>
      </c>
      <c r="CS468" s="1">
        <v>0.16394960644816101</v>
      </c>
      <c r="CT468" s="1">
        <v>-1.23806721729195</v>
      </c>
      <c r="CU468" s="1">
        <v>-0.33074542103946097</v>
      </c>
      <c r="CV468" s="1">
        <v>-1.17886327503208</v>
      </c>
      <c r="CW468" s="1">
        <v>2.4740992439966298</v>
      </c>
      <c r="CX468" s="1">
        <v>0.22749757653913399</v>
      </c>
      <c r="CY468" s="1">
        <v>0.39995198261710602</v>
      </c>
      <c r="CZ468" s="1">
        <v>-1.35732987264565</v>
      </c>
      <c r="DA468" s="1">
        <v>-0.45950765839728702</v>
      </c>
      <c r="DB468" s="1">
        <v>0.28141666552335398</v>
      </c>
      <c r="DC468" s="1">
        <v>-0.38512510317276499</v>
      </c>
      <c r="DD468" s="1">
        <v>-0.67927117937889803</v>
      </c>
      <c r="DE468" s="1">
        <v>-0.37520770614551102</v>
      </c>
      <c r="DF468" s="1">
        <v>0.50815144469446205</v>
      </c>
      <c r="DG468" s="1">
        <v>0.67728867427175199</v>
      </c>
      <c r="DH468" s="1">
        <v>-1.53902647712164</v>
      </c>
      <c r="DI468" s="1">
        <v>-0.105270238450304</v>
      </c>
      <c r="DJ468" s="1">
        <v>0.203627621095234</v>
      </c>
      <c r="DK468" s="1">
        <v>-0.50028617469600301</v>
      </c>
      <c r="DL468" s="1">
        <v>0.57136056734705398</v>
      </c>
      <c r="DM468" s="1">
        <v>1.4353127834442001</v>
      </c>
      <c r="DN468" s="1">
        <v>1.3246880953717901</v>
      </c>
      <c r="DO468" s="1">
        <v>1.1524994648160201</v>
      </c>
      <c r="DP468" s="1">
        <v>0.32659016327609702</v>
      </c>
      <c r="DQ468" s="1">
        <v>0.41599041525731001</v>
      </c>
      <c r="DR468" s="1">
        <v>0.68623027905771605</v>
      </c>
      <c r="DS468" s="1">
        <v>0.56495815744024502</v>
      </c>
      <c r="DT468" s="1">
        <v>1.4822140048153101</v>
      </c>
      <c r="DU468" s="1">
        <v>1.5611489062986701</v>
      </c>
      <c r="DV468" s="1">
        <v>1.17340553714375</v>
      </c>
      <c r="DW468" s="1">
        <v>-1.4194801656190901</v>
      </c>
      <c r="DX468" s="1">
        <v>-1.4127396658259399</v>
      </c>
      <c r="DY468" s="1">
        <v>-0.51847260299888898</v>
      </c>
      <c r="DZ468" s="1">
        <v>-1.5409550385025399</v>
      </c>
      <c r="EA468" s="1">
        <v>-1.5073665424598901</v>
      </c>
      <c r="EB468" s="1">
        <v>0.14411637290613599</v>
      </c>
      <c r="EC468" s="1">
        <v>-0.23882809672937</v>
      </c>
      <c r="ED468" s="1">
        <v>0.990117412364098</v>
      </c>
      <c r="EE468" s="1">
        <v>1.0925112059053499</v>
      </c>
      <c r="EF468" s="1">
        <v>0.34843579517206003</v>
      </c>
      <c r="EG468" s="1">
        <v>0.14934085641061701</v>
      </c>
      <c r="EH468" s="1">
        <v>0.88268934206565197</v>
      </c>
      <c r="EI468" s="1">
        <v>1.0561519158666099</v>
      </c>
      <c r="EJ468" s="1">
        <v>1.0067875650634699</v>
      </c>
      <c r="EK468" s="1">
        <v>0.95492585863866497</v>
      </c>
      <c r="EL468" s="1">
        <v>-0.195091155277797</v>
      </c>
      <c r="EM468" s="1">
        <v>-0.42707670844348</v>
      </c>
      <c r="EN468" s="1">
        <v>1.3464907367776899</v>
      </c>
      <c r="EO468" s="1">
        <v>-0.87158386694193002</v>
      </c>
      <c r="EP468" s="1">
        <v>-0.67626969141779103</v>
      </c>
      <c r="EQ468" s="1">
        <v>-0.207092695024993</v>
      </c>
      <c r="ER468" s="1">
        <v>-0.96045065583052602</v>
      </c>
      <c r="ES468" s="1">
        <v>1.31554483921087</v>
      </c>
      <c r="ET468" s="1">
        <v>-0.61931855161803995</v>
      </c>
      <c r="EU468" s="1">
        <v>-1.42979806399479</v>
      </c>
      <c r="EV468" s="1">
        <v>-1.46363628677709</v>
      </c>
      <c r="EW468" s="1">
        <v>-0.69581462926427295</v>
      </c>
      <c r="EX468" s="1">
        <v>-0.441947260192317</v>
      </c>
      <c r="EY468" s="1">
        <v>-8.6420903388593207E-2</v>
      </c>
      <c r="EZ468" s="1">
        <v>9.7706849244225596E-2</v>
      </c>
      <c r="FA468" s="1">
        <v>-0.17787053479765699</v>
      </c>
      <c r="FB468" s="1">
        <v>-0.260446136044507</v>
      </c>
      <c r="FC468" s="1">
        <v>-0.16693896367056801</v>
      </c>
      <c r="FD468" s="1">
        <v>-0.59370360336302097</v>
      </c>
      <c r="FE468" s="1">
        <v>-0.73494292900763902</v>
      </c>
      <c r="FF468" s="1">
        <v>-0.55824758476986003</v>
      </c>
      <c r="FG468" s="1">
        <v>-0.497882558710047</v>
      </c>
      <c r="FH468" s="1">
        <v>-1.5946695230935799E-2</v>
      </c>
      <c r="FI468" s="1">
        <v>-2.3852717410657299E-2</v>
      </c>
      <c r="FJ468" s="1">
        <v>-0.44749570599840599</v>
      </c>
      <c r="FK468" s="1">
        <v>0.32114131371007199</v>
      </c>
      <c r="FL468" s="1">
        <v>0.61036559904371701</v>
      </c>
      <c r="FM468" s="1">
        <v>0.62810436618962395</v>
      </c>
      <c r="FN468" s="1">
        <v>1.2238394156327601</v>
      </c>
      <c r="FO468" s="1">
        <v>0.68438224686160498</v>
      </c>
      <c r="FP468" s="1">
        <v>7.2075466137425598E-3</v>
      </c>
      <c r="FQ468" s="1">
        <v>-0.244186286130775</v>
      </c>
      <c r="FR468" s="1">
        <v>-0.75477243821414097</v>
      </c>
      <c r="FS468" s="1">
        <v>-0.53023808208997103</v>
      </c>
      <c r="FT468" s="1">
        <v>4.8419042581969503E-2</v>
      </c>
      <c r="FU468" s="1">
        <v>-0.22681707455373501</v>
      </c>
      <c r="FV468" s="1">
        <v>-0.22982114037350401</v>
      </c>
      <c r="FW468" s="1">
        <v>0.41028158937919601</v>
      </c>
      <c r="FX468" s="1">
        <v>0.36077389439156998</v>
      </c>
      <c r="FY468" s="1">
        <v>0.84533593979279797</v>
      </c>
      <c r="FZ468" s="1">
        <v>0.31576714232238701</v>
      </c>
      <c r="GA468" s="1">
        <v>-0.46518780418993999</v>
      </c>
      <c r="GB468" s="1">
        <v>-7.6998743607191597E-2</v>
      </c>
      <c r="GC468" s="1">
        <v>-1.0838150000467399</v>
      </c>
      <c r="GD468" s="1">
        <v>-1.25415554615031</v>
      </c>
      <c r="GE468" s="1">
        <v>-0.40474568727125798</v>
      </c>
      <c r="GF468" s="1">
        <v>-1.03152939544469</v>
      </c>
      <c r="GG468" s="1">
        <v>-0.68981042172223705</v>
      </c>
      <c r="GH468" s="1">
        <v>-0.83893106622181501</v>
      </c>
      <c r="GI468" s="1">
        <v>-7.5157105997491397E-2</v>
      </c>
      <c r="GJ468" s="1">
        <v>-0.40525283328709999</v>
      </c>
      <c r="GK468" s="1">
        <v>-1.0656234116328001</v>
      </c>
      <c r="GL468" s="1">
        <v>-0.65180084708610198</v>
      </c>
      <c r="GM468" s="1">
        <v>-0.91534923916573596</v>
      </c>
      <c r="GN468" s="1">
        <v>-0.38736504651611398</v>
      </c>
      <c r="GO468" s="1">
        <v>-1.4419128284676399</v>
      </c>
      <c r="GP468" s="1">
        <v>0.30007377840091998</v>
      </c>
      <c r="GQ468" s="1">
        <v>-0.112627244915269</v>
      </c>
      <c r="GR468" s="1">
        <v>-1.1778620008782099</v>
      </c>
      <c r="GS468" s="1">
        <v>-1.2727424033520101</v>
      </c>
      <c r="GT468" s="1">
        <v>-1.29884951266792</v>
      </c>
      <c r="GU468" s="1">
        <v>-0.52434117030969496</v>
      </c>
      <c r="GV468" s="1">
        <v>-1.3271822213858899</v>
      </c>
      <c r="GW468" s="1">
        <v>-1.7005210316235599</v>
      </c>
      <c r="GX468" s="1">
        <v>-0.21007915751277301</v>
      </c>
      <c r="GY468" s="1">
        <v>-1.04102702875762</v>
      </c>
      <c r="GZ468" s="1">
        <v>-0.712507174029683</v>
      </c>
      <c r="HA468" s="1">
        <v>-1.44122234908952</v>
      </c>
      <c r="HB468" s="1">
        <v>-0.49720080704175501</v>
      </c>
      <c r="HC468" s="1">
        <v>-1.2199766456960499</v>
      </c>
      <c r="HD468" s="1">
        <v>-0.415667876701802</v>
      </c>
      <c r="HE468" s="1">
        <v>-1.06063502417277</v>
      </c>
      <c r="HF468" s="1">
        <v>-1.5204829501591299</v>
      </c>
      <c r="HG468" s="1">
        <v>-1.1372972783573001</v>
      </c>
      <c r="HH468" s="1">
        <v>-0.95649045567253599</v>
      </c>
      <c r="HI468" s="1">
        <v>-8.1336760678924896E-3</v>
      </c>
      <c r="HJ468" s="1">
        <v>-0.391895484895812</v>
      </c>
      <c r="HK468" s="1">
        <v>-1.20925731242298</v>
      </c>
      <c r="HL468" s="1">
        <v>0.84505892131362503</v>
      </c>
      <c r="HM468" s="1">
        <v>-0.20258856829737401</v>
      </c>
      <c r="HN468" s="1">
        <v>-0.33633641934402397</v>
      </c>
      <c r="HO468" s="1">
        <v>-1.0028461974368399</v>
      </c>
      <c r="HP468" s="1">
        <v>-0.76178493625254096</v>
      </c>
      <c r="HQ468" s="1">
        <v>1.08081477754794</v>
      </c>
      <c r="HR468" s="1">
        <v>-0.10939377136173201</v>
      </c>
      <c r="HS468" s="1">
        <v>-3.5277619265787802E-3</v>
      </c>
      <c r="HT468" s="1">
        <v>-1.2405568734114301</v>
      </c>
      <c r="HU468" s="1">
        <v>0.28707285036572999</v>
      </c>
      <c r="HV468" s="1">
        <v>0.29765772763474202</v>
      </c>
      <c r="HW468" s="1">
        <v>-1.5157772258259801</v>
      </c>
      <c r="HX468" s="1">
        <v>-0.14132874194916301</v>
      </c>
      <c r="HY468" s="1">
        <v>-0.92251156247584798</v>
      </c>
      <c r="HZ468" s="1">
        <v>-0.30298990430584399</v>
      </c>
      <c r="IA468" s="1">
        <v>-1.06985347073753</v>
      </c>
      <c r="IB468" s="1">
        <v>6.4581691138040506E-2</v>
      </c>
      <c r="IC468" s="1">
        <v>-0.29173255039547202</v>
      </c>
      <c r="ID468" s="1">
        <v>-6.11724965650507E-2</v>
      </c>
      <c r="IE468" s="1">
        <v>-0.39458255740257098</v>
      </c>
      <c r="IF468" s="1">
        <v>-6.4022597213118204E-2</v>
      </c>
      <c r="IG468" s="1">
        <v>-0.20637845854197201</v>
      </c>
      <c r="IH468" s="1">
        <v>-0.71934981847503199</v>
      </c>
      <c r="II468" s="1">
        <v>0.86457056837780899</v>
      </c>
      <c r="IJ468" s="1">
        <v>-0.61214688720301802</v>
      </c>
      <c r="IK468" s="1">
        <v>-0.181089621769354</v>
      </c>
      <c r="IL468" s="1">
        <v>0.46788576690487099</v>
      </c>
      <c r="IM468" s="1">
        <v>9.8700957189008405E-3</v>
      </c>
      <c r="IN468" s="1">
        <v>1.84873819449786</v>
      </c>
      <c r="IO468" s="1">
        <v>1.0941438551570299</v>
      </c>
      <c r="IP468" s="1">
        <v>1.24506176312585</v>
      </c>
      <c r="IQ468" s="1">
        <v>1.07095059101293</v>
      </c>
      <c r="IR468" s="1">
        <v>1.06577989207517</v>
      </c>
    </row>
    <row r="469" spans="1:252" x14ac:dyDescent="0.25">
      <c r="A469">
        <v>467</v>
      </c>
      <c r="B469" t="s">
        <v>744</v>
      </c>
      <c r="C469">
        <v>52</v>
      </c>
      <c r="D469" s="1">
        <v>4.9045241222157102E-2</v>
      </c>
      <c r="E469" s="1">
        <v>0.55027322504203102</v>
      </c>
      <c r="F469" s="1">
        <v>0.49333351401103098</v>
      </c>
      <c r="G469" s="1">
        <v>-6.1433928332854097E-2</v>
      </c>
      <c r="H469" s="1">
        <v>-0.26887213470778698</v>
      </c>
      <c r="I469" s="1">
        <v>-0.10713080842612201</v>
      </c>
      <c r="J469" s="1">
        <v>-0.107603882858112</v>
      </c>
      <c r="K469" s="1">
        <v>0.95409014330586595</v>
      </c>
      <c r="L469" s="1">
        <v>-0.30027759716563301</v>
      </c>
      <c r="M469" s="1">
        <v>0.22248269404839299</v>
      </c>
      <c r="N469" s="1">
        <v>0.29614621517322098</v>
      </c>
      <c r="O469" s="1">
        <v>1.5868126957839901E-2</v>
      </c>
      <c r="P469" s="1">
        <v>0.49063069112372598</v>
      </c>
      <c r="Q469" s="1">
        <v>0.671953561505233</v>
      </c>
      <c r="R469" s="1">
        <v>0.76505610835475502</v>
      </c>
      <c r="S469" s="1">
        <v>0.71493277450113601</v>
      </c>
      <c r="T469" s="1">
        <v>0.74363983168928005</v>
      </c>
      <c r="U469" s="1">
        <v>-0.73807153360324196</v>
      </c>
      <c r="V469" s="1">
        <v>-0.132291476169551</v>
      </c>
      <c r="W469" s="1">
        <v>-0.86067903310729899</v>
      </c>
      <c r="X469" s="1">
        <v>-0.91850269612507796</v>
      </c>
      <c r="Y469" s="1">
        <v>-1.1259793149544399</v>
      </c>
      <c r="Z469" s="1">
        <v>-0.75877341030169099</v>
      </c>
      <c r="AA469" s="1">
        <v>9.2386281057413699E-2</v>
      </c>
      <c r="AB469" s="1">
        <v>-7.2402640220303904E-2</v>
      </c>
      <c r="AC469" s="1">
        <v>-1.23178926157404</v>
      </c>
      <c r="AD469" s="1">
        <v>0.241631596994826</v>
      </c>
      <c r="AE469" s="1">
        <v>0.387191557329219</v>
      </c>
      <c r="AF469" s="1">
        <v>-0.47015181055350702</v>
      </c>
      <c r="AG469" s="1">
        <v>0.15925030695695799</v>
      </c>
      <c r="AH469" s="1">
        <v>-0.93268927419841696</v>
      </c>
      <c r="AI469" s="1">
        <v>-0.32017104880944802</v>
      </c>
      <c r="AJ469" s="1">
        <v>1.7435254840081599E-2</v>
      </c>
      <c r="AK469" s="1">
        <v>3.6870219219546502E-2</v>
      </c>
      <c r="AL469" s="1">
        <v>4.0531679607026397E-3</v>
      </c>
      <c r="AM469" s="1">
        <v>3.7875744169563297E-2</v>
      </c>
      <c r="AN469" s="1">
        <v>-0.82482518735175803</v>
      </c>
      <c r="AO469" s="1">
        <v>-0.86451711269126297</v>
      </c>
      <c r="AP469" s="1">
        <v>-0.84005230858537505</v>
      </c>
      <c r="AQ469" s="1">
        <v>-0.83732360604949596</v>
      </c>
      <c r="AR469" s="1">
        <v>0.181342054417653</v>
      </c>
      <c r="AS469" s="1">
        <v>0.20839500096369701</v>
      </c>
      <c r="AT469" s="1">
        <v>-0.40607307901390799</v>
      </c>
      <c r="AU469" s="1">
        <v>-0.160255648766151</v>
      </c>
      <c r="AV469" s="1">
        <v>-0.15080390082921999</v>
      </c>
      <c r="AW469" s="1">
        <v>2.7551269324858998E-3</v>
      </c>
      <c r="AX469" s="1">
        <v>-0.60762126233303704</v>
      </c>
      <c r="AY469" s="1">
        <v>-0.42394634691424399</v>
      </c>
      <c r="AZ469" s="1">
        <v>0.29778239838679399</v>
      </c>
      <c r="BA469" s="1">
        <v>-3.9912647917328299E-2</v>
      </c>
      <c r="BB469" s="1">
        <v>-0.26823856557697001</v>
      </c>
      <c r="BC469" s="1">
        <v>3.9881698179134201E-2</v>
      </c>
      <c r="BD469" s="1">
        <v>0.121551857146727</v>
      </c>
      <c r="BE469" s="1">
        <v>-7.5808634122180502E-2</v>
      </c>
      <c r="BF469" s="1">
        <v>4.5936035706267503E-2</v>
      </c>
      <c r="BG469" s="1">
        <v>0.32698272504995102</v>
      </c>
      <c r="BH469" s="1">
        <v>0.22257579972418901</v>
      </c>
      <c r="BI469" s="1">
        <v>-1.18089733094298</v>
      </c>
      <c r="BJ469" s="1">
        <v>-0.58970780370537801</v>
      </c>
      <c r="BK469" s="1">
        <v>-1.03919948131614</v>
      </c>
      <c r="BL469" s="1">
        <v>-1.3616490801374701</v>
      </c>
      <c r="BM469" s="1">
        <v>-0.54120649830540302</v>
      </c>
      <c r="BN469" s="1">
        <v>0.153223806109507</v>
      </c>
      <c r="BO469" s="1">
        <v>-0.79701322195385205</v>
      </c>
      <c r="BP469" s="1">
        <v>7.4751252140832197E-2</v>
      </c>
      <c r="BQ469" s="1">
        <v>-0.70810727717574995</v>
      </c>
      <c r="BR469" s="1">
        <v>0.90897412733475402</v>
      </c>
      <c r="BS469" s="1">
        <v>0.60035153306787903</v>
      </c>
      <c r="BT469" s="1">
        <v>7.1089710483574001E-3</v>
      </c>
      <c r="BU469" s="1">
        <v>-0.27495527277047499</v>
      </c>
      <c r="BV469" s="1">
        <v>9.4017356606496197E-2</v>
      </c>
      <c r="BW469" s="1">
        <v>0.55134719290397605</v>
      </c>
      <c r="BX469" s="1">
        <v>-0.19974401325100299</v>
      </c>
      <c r="BY469" s="1">
        <v>-5.7318407602588502E-2</v>
      </c>
      <c r="BZ469" s="1">
        <v>0.17902182331783101</v>
      </c>
      <c r="CA469" s="1">
        <v>-0.38847648673801899</v>
      </c>
      <c r="CB469" s="1">
        <v>-5.7413710386967499E-2</v>
      </c>
      <c r="CC469" s="1">
        <v>6.11298390177092E-2</v>
      </c>
      <c r="CD469" s="1">
        <v>-0.26691608857842197</v>
      </c>
      <c r="CE469" s="1">
        <v>9.0918727030498293E-3</v>
      </c>
      <c r="CF469" s="1">
        <v>3.29632862860357</v>
      </c>
      <c r="CG469" s="1">
        <v>4.4431386184239099E-2</v>
      </c>
      <c r="CH469" s="1">
        <v>-0.40957047315498402</v>
      </c>
      <c r="CI469" s="1">
        <v>-0.82190118270328905</v>
      </c>
      <c r="CJ469" s="1">
        <v>0.63462239126951103</v>
      </c>
      <c r="CK469" s="1">
        <v>-0.27204894122447398</v>
      </c>
      <c r="CL469" s="1">
        <v>-0.451422282038836</v>
      </c>
      <c r="CM469" s="1">
        <v>-0.87360370400262999</v>
      </c>
      <c r="CN469" s="1">
        <v>-0.784130783296629</v>
      </c>
      <c r="CO469" s="1">
        <v>0.82043276565265399</v>
      </c>
      <c r="CP469" s="1">
        <v>0.65768434379582597</v>
      </c>
      <c r="CQ469" s="1">
        <v>-0.25723287381495702</v>
      </c>
      <c r="CR469" s="1">
        <v>-1.40341332948167</v>
      </c>
      <c r="CS469" s="1">
        <v>-0.81437374508867599</v>
      </c>
      <c r="CT469" s="1">
        <v>0.36256912374582101</v>
      </c>
      <c r="CU469" s="1">
        <v>1.5036357458012499</v>
      </c>
      <c r="CV469" s="1">
        <v>2.1923478147294899</v>
      </c>
      <c r="CW469" s="1">
        <v>3.0785823720292602</v>
      </c>
      <c r="CX469" s="1">
        <v>0.83985291587558097</v>
      </c>
      <c r="CY469" s="1">
        <v>-0.17208398964550201</v>
      </c>
      <c r="CZ469" s="1">
        <v>-0.75421229607200402</v>
      </c>
      <c r="DA469" s="1">
        <v>-0.23511190758880701</v>
      </c>
      <c r="DB469" s="1">
        <v>-6.3125292461233107E-2</v>
      </c>
      <c r="DC469" s="1">
        <v>-0.22725455761518401</v>
      </c>
      <c r="DD469" s="1">
        <v>-0.41863059634236</v>
      </c>
      <c r="DE469" s="1">
        <v>-0.73433835456939001</v>
      </c>
      <c r="DF469" s="1">
        <v>-0.82933505449684497</v>
      </c>
      <c r="DG469" s="1">
        <v>-0.59809445448739396</v>
      </c>
      <c r="DH469" s="1">
        <v>-0.38666362490879902</v>
      </c>
      <c r="DI469" s="1">
        <v>-0.768904781466758</v>
      </c>
      <c r="DJ469" s="1">
        <v>-1.46042478441978</v>
      </c>
      <c r="DK469" s="1">
        <v>-0.22962150658091501</v>
      </c>
      <c r="DL469" s="1">
        <v>0.34792802757316399</v>
      </c>
      <c r="DM469" s="1">
        <v>0.61351029787771705</v>
      </c>
      <c r="DN469" s="1">
        <v>0.98265586747377298</v>
      </c>
      <c r="DO469" s="1">
        <v>0.84749770444474304</v>
      </c>
      <c r="DP469" s="1">
        <v>1.0892934867495501</v>
      </c>
      <c r="DQ469" s="1">
        <v>0.96628511187552102</v>
      </c>
      <c r="DR469" s="1">
        <v>1.6049829557669999</v>
      </c>
      <c r="DS469" s="1">
        <v>1.7187182787522499</v>
      </c>
      <c r="DT469" s="1">
        <v>0.81718912596987603</v>
      </c>
      <c r="DU469" s="1">
        <v>1.1387848739665301</v>
      </c>
      <c r="DV469" s="1">
        <v>0.48041587260144802</v>
      </c>
      <c r="DW469" s="1">
        <v>-1.23220171145263</v>
      </c>
      <c r="DX469" s="1">
        <v>-1.2359955594826999</v>
      </c>
      <c r="DY469" s="1">
        <v>-0.322870060501941</v>
      </c>
      <c r="DZ469" s="1">
        <v>-0.67014002195375999</v>
      </c>
      <c r="EA469" s="1">
        <v>-0.98731472372455098</v>
      </c>
      <c r="EB469" s="1">
        <v>-0.36285241802214102</v>
      </c>
      <c r="EC469" s="1">
        <v>4.3668830254866203E-2</v>
      </c>
      <c r="ED469" s="1">
        <v>0.60653314712643802</v>
      </c>
      <c r="EE469" s="1">
        <v>0.39276346397862999</v>
      </c>
      <c r="EF469" s="1">
        <v>0.47625476924830001</v>
      </c>
      <c r="EG469" s="1">
        <v>0.32021942416643601</v>
      </c>
      <c r="EH469" s="1">
        <v>0.53356194094784803</v>
      </c>
      <c r="EI469" s="1">
        <v>0.47468852076172302</v>
      </c>
      <c r="EJ469" s="1">
        <v>0.88779189527018099</v>
      </c>
      <c r="EK469" s="1">
        <v>0.56066423616310801</v>
      </c>
      <c r="EL469" s="1">
        <v>0.122902389410379</v>
      </c>
      <c r="EM469" s="1">
        <v>0.357038152611931</v>
      </c>
      <c r="EN469" s="1">
        <v>0.36769824107143301</v>
      </c>
      <c r="EO469" s="1">
        <v>-0.35258757293404502</v>
      </c>
      <c r="EP469" s="1">
        <v>0.105204364052116</v>
      </c>
      <c r="EQ469" s="1">
        <v>0.36071606727699301</v>
      </c>
      <c r="ER469" s="1">
        <v>-0.365740567624524</v>
      </c>
      <c r="ES469" s="1">
        <v>0.25909033573474999</v>
      </c>
      <c r="ET469" s="1">
        <v>0.58301398584479402</v>
      </c>
      <c r="EU469" s="1">
        <v>-0.206407269778726</v>
      </c>
      <c r="EV469" s="1">
        <v>-0.21935088125141</v>
      </c>
      <c r="EW469" s="1">
        <v>-0.54841814849845405</v>
      </c>
      <c r="EX469" s="1">
        <v>-0.65987844356431802</v>
      </c>
      <c r="EY469" s="1">
        <v>3.33863735654037E-2</v>
      </c>
      <c r="EZ469" s="1">
        <v>0.193584300183582</v>
      </c>
      <c r="FA469" s="1">
        <v>0.17777669905896401</v>
      </c>
      <c r="FB469" s="1">
        <v>-1.0466072665532</v>
      </c>
      <c r="FC469" s="1">
        <v>0.65161375578547698</v>
      </c>
      <c r="FD469" s="1">
        <v>-0.88853841309271298</v>
      </c>
      <c r="FE469" s="1">
        <v>-0.77964276255812304</v>
      </c>
      <c r="FF469" s="1">
        <v>0.477894991462612</v>
      </c>
      <c r="FG469" s="1">
        <v>0.78066725708758999</v>
      </c>
      <c r="FH469" s="1">
        <v>-0.53036810805743995</v>
      </c>
      <c r="FI469" s="1">
        <v>-0.25854157151808799</v>
      </c>
      <c r="FJ469" s="1">
        <v>-0.46163370762150302</v>
      </c>
      <c r="FK469" s="1">
        <v>0.13370558119468301</v>
      </c>
      <c r="FL469" s="1">
        <v>6.2922202392369397E-2</v>
      </c>
      <c r="FM469" s="1">
        <v>0.24673053868779299</v>
      </c>
      <c r="FN469" s="1">
        <v>0.75232351130729402</v>
      </c>
      <c r="FO469" s="1">
        <v>0.47968810935853001</v>
      </c>
      <c r="FP469" s="1">
        <v>0.58906406962700597</v>
      </c>
      <c r="FQ469" s="1">
        <v>0.77396801180601404</v>
      </c>
      <c r="FR469" s="1">
        <v>-1.1482295491398999</v>
      </c>
      <c r="FS469" s="1">
        <v>8.5251629710670906E-2</v>
      </c>
      <c r="FT469" s="1">
        <v>0.20838609537881</v>
      </c>
      <c r="FU469" s="1">
        <v>-0.335151567390228</v>
      </c>
      <c r="FV469" s="1">
        <v>0.43016530657538998</v>
      </c>
      <c r="FW469" s="1">
        <v>0.66226346768636002</v>
      </c>
      <c r="FX469" s="1">
        <v>0.67077268446971505</v>
      </c>
      <c r="FY469" s="1">
        <v>0.24485223326790201</v>
      </c>
      <c r="FZ469" s="1">
        <v>0.162085745232048</v>
      </c>
      <c r="GA469" s="1">
        <v>-0.58822465305291405</v>
      </c>
      <c r="GB469" s="1">
        <v>0.33047296849054503</v>
      </c>
      <c r="GC469" s="1">
        <v>-0.96715354700264899</v>
      </c>
      <c r="GD469" s="1">
        <v>-1.8532259558705699</v>
      </c>
      <c r="GE469" s="1">
        <v>-1.16021118348741</v>
      </c>
      <c r="GF469" s="1">
        <v>0.80016550343413195</v>
      </c>
      <c r="GG469" s="1">
        <v>-0.83133577250478596</v>
      </c>
      <c r="GH469" s="1">
        <v>-1.5016426197833299</v>
      </c>
      <c r="GI469" s="1">
        <v>-1.32357336675333</v>
      </c>
      <c r="GJ469" s="1">
        <v>-0.49976299640454203</v>
      </c>
      <c r="GK469" s="1">
        <v>-1.4766473381258101</v>
      </c>
      <c r="GL469" s="1">
        <v>-1.24226788625983</v>
      </c>
      <c r="GM469" s="1">
        <v>-1.0991793957359901</v>
      </c>
      <c r="GN469" s="1">
        <v>-1.03016333957208</v>
      </c>
      <c r="GO469" s="1">
        <v>-1.31011234219369</v>
      </c>
      <c r="GP469" s="1">
        <v>3.7581404665013397E-2</v>
      </c>
      <c r="GQ469" s="1">
        <v>-1.1570727762842099</v>
      </c>
      <c r="GR469" s="1">
        <v>-1.1217993536112401</v>
      </c>
      <c r="GS469" s="1">
        <v>-1.0473142702812901</v>
      </c>
      <c r="GT469" s="1">
        <v>-0.92168494957354097</v>
      </c>
      <c r="GU469" s="1">
        <v>-0.82854424410246597</v>
      </c>
      <c r="GV469" s="1">
        <v>-0.98496236030306195</v>
      </c>
      <c r="GW469" s="1">
        <v>-0.90541045495594397</v>
      </c>
      <c r="GX469" s="1">
        <v>-1.1614798262171799</v>
      </c>
      <c r="GY469" s="1">
        <v>-1.08311709987081</v>
      </c>
      <c r="GZ469" s="1">
        <v>-0.48460965086171698</v>
      </c>
      <c r="HA469" s="1">
        <v>-0.929364780331284</v>
      </c>
      <c r="HB469" s="1">
        <v>-0.85765692094440504</v>
      </c>
      <c r="HC469" s="1">
        <v>-1.0248740662584901</v>
      </c>
      <c r="HD469" s="1">
        <v>-1.14864790039648</v>
      </c>
      <c r="HE469" s="1">
        <v>-0.50203079254490102</v>
      </c>
      <c r="HF469" s="1">
        <v>-0.82489230906501299</v>
      </c>
      <c r="HG469" s="1">
        <v>-0.82887159321556003</v>
      </c>
      <c r="HH469" s="1">
        <v>-0.93444784461825703</v>
      </c>
      <c r="HI469" s="1">
        <v>-1.0471260932097599</v>
      </c>
      <c r="HJ469" s="1">
        <v>-1.10952315765469</v>
      </c>
      <c r="HK469" s="1">
        <v>-0.73252762057362797</v>
      </c>
      <c r="HL469" s="1">
        <v>-0.88837508244402197</v>
      </c>
      <c r="HM469" s="1">
        <v>-0.29181723948092297</v>
      </c>
      <c r="HN469" s="1">
        <v>0.37740242180717598</v>
      </c>
      <c r="HO469" s="1">
        <v>-0.51253724422091496</v>
      </c>
      <c r="HP469" s="1">
        <v>-1.0495492143010301</v>
      </c>
      <c r="HQ469" s="1">
        <v>1.85473982934245</v>
      </c>
      <c r="HR469" s="1">
        <v>0.66206830859341004</v>
      </c>
      <c r="HS469" s="1">
        <v>0.636610207324942</v>
      </c>
      <c r="HT469" s="1">
        <v>3.7889847151848501</v>
      </c>
      <c r="HU469" s="1">
        <v>-1.57808726562644</v>
      </c>
      <c r="HV469" s="1">
        <v>5.0488227704915102E-2</v>
      </c>
      <c r="HW469" s="1">
        <v>-0.52923535267708699</v>
      </c>
      <c r="HX469" s="1">
        <v>5.1773049916136703E-2</v>
      </c>
      <c r="HY469" s="1">
        <v>-0.80934382763123602</v>
      </c>
      <c r="HZ469" s="1">
        <v>0.108961381147055</v>
      </c>
      <c r="IA469" s="1">
        <v>0.77292181433024598</v>
      </c>
      <c r="IB469" s="1">
        <v>-0.89067091762972905</v>
      </c>
      <c r="IC469" s="1">
        <v>-0.355796084793011</v>
      </c>
      <c r="ID469" s="1">
        <v>-0.74416638991622397</v>
      </c>
      <c r="IE469" s="1">
        <v>-7.6538064490558999E-2</v>
      </c>
      <c r="IF469" s="1">
        <v>0.26193757074679203</v>
      </c>
      <c r="IG469" s="1">
        <v>-0.31556105774505</v>
      </c>
      <c r="IH469" s="1">
        <v>4.1745700875268701E-2</v>
      </c>
      <c r="II469" s="1">
        <v>0.74156646515761904</v>
      </c>
      <c r="IJ469" s="1">
        <v>-2.4844998011115501E-2</v>
      </c>
      <c r="IK469" s="1">
        <v>2.24154300403413E-2</v>
      </c>
      <c r="IL469" s="1">
        <v>0.57922683237678996</v>
      </c>
      <c r="IM469" s="1">
        <v>9.1456248959321199E-3</v>
      </c>
      <c r="IN469" s="1">
        <v>1.8885022395720701</v>
      </c>
      <c r="IO469" s="1">
        <v>1.12958182117659</v>
      </c>
      <c r="IP469" s="1">
        <v>0.99191003707248604</v>
      </c>
      <c r="IQ469" s="1">
        <v>1.37608808218262</v>
      </c>
      <c r="IR469" s="1">
        <v>1.5077507544831299</v>
      </c>
    </row>
    <row r="470" spans="1:252" x14ac:dyDescent="0.25">
      <c r="A470">
        <v>468</v>
      </c>
      <c r="B470" t="s">
        <v>745</v>
      </c>
      <c r="C470">
        <v>52</v>
      </c>
      <c r="D470" s="1">
        <v>-0.14909857778307001</v>
      </c>
      <c r="E470" s="1">
        <v>0.74038090972485804</v>
      </c>
      <c r="F470" s="1">
        <v>-0.64022400243095301</v>
      </c>
      <c r="G470" s="1">
        <v>0.63005793990749204</v>
      </c>
      <c r="H470" s="1">
        <v>-0.137370373844104</v>
      </c>
      <c r="I470" s="1">
        <v>-0.47671623342955499</v>
      </c>
      <c r="J470" s="1">
        <v>8.5718784524973599E-2</v>
      </c>
      <c r="K470" s="1">
        <v>0.16438404052360001</v>
      </c>
      <c r="L470" s="1">
        <v>-0.63698388090466995</v>
      </c>
      <c r="M470" s="1">
        <v>-1.7144641223572199</v>
      </c>
      <c r="N470" s="1">
        <v>0.14088283486616901</v>
      </c>
      <c r="O470" s="1">
        <v>-1.1403932252487901</v>
      </c>
      <c r="P470" s="1">
        <v>-0.77031726317991001</v>
      </c>
      <c r="Q470" s="1">
        <v>-0.190011242669235</v>
      </c>
      <c r="R470" s="1">
        <v>0.535458230552599</v>
      </c>
      <c r="S470" s="1">
        <v>-1.03151100872426</v>
      </c>
      <c r="T470" s="1">
        <v>-0.87940538872540597</v>
      </c>
      <c r="U470" s="1">
        <v>8.56448073416506E-2</v>
      </c>
      <c r="V470" s="1">
        <v>0.64733029287884503</v>
      </c>
      <c r="W470" s="1">
        <v>1.04184445279214</v>
      </c>
      <c r="X470" s="1">
        <v>-5.5464139746299199E-2</v>
      </c>
      <c r="Y470" s="1">
        <v>1.54898613169439</v>
      </c>
      <c r="Z470" s="1">
        <v>-0.24872881608955999</v>
      </c>
      <c r="AA470" s="1">
        <v>-0.56947432932675102</v>
      </c>
      <c r="AB470" s="1">
        <v>-0.278069470784721</v>
      </c>
      <c r="AC470" s="1">
        <v>0.26333490416260702</v>
      </c>
      <c r="AD470" s="1">
        <v>6.0639902771049602E-2</v>
      </c>
      <c r="AE470" s="1">
        <v>2.7909068457973099E-2</v>
      </c>
      <c r="AF470" s="1">
        <v>-0.94931608436590198</v>
      </c>
      <c r="AG470" s="1">
        <v>-1.4842832863609099E-3</v>
      </c>
      <c r="AH470" s="1">
        <v>-0.73382330997256895</v>
      </c>
      <c r="AI470" s="1">
        <v>0.76300969471250102</v>
      </c>
      <c r="AJ470" s="1">
        <v>0.175706955509802</v>
      </c>
      <c r="AK470" s="1">
        <v>0.12571032853991301</v>
      </c>
      <c r="AL470" s="1">
        <v>0.14261569330169299</v>
      </c>
      <c r="AM470" s="1">
        <v>0.12539881826378499</v>
      </c>
      <c r="AN470" s="1">
        <v>-0.67105476906651595</v>
      </c>
      <c r="AO470" s="1">
        <v>-0.71988845148050495</v>
      </c>
      <c r="AP470" s="1">
        <v>-0.80660714032679304</v>
      </c>
      <c r="AQ470" s="1">
        <v>-0.63901191385835199</v>
      </c>
      <c r="AR470" s="1">
        <v>0.77746174786254196</v>
      </c>
      <c r="AS470" s="1">
        <v>0.61815832758268696</v>
      </c>
      <c r="AT470" s="1">
        <v>0.17088105345604401</v>
      </c>
      <c r="AU470" s="1">
        <v>-0.221578974094019</v>
      </c>
      <c r="AV470" s="1">
        <v>-0.951065052387146</v>
      </c>
      <c r="AW470" s="1">
        <v>-0.16324031196838901</v>
      </c>
      <c r="AX470" s="1">
        <v>-1.0338773765276701</v>
      </c>
      <c r="AY470" s="1">
        <v>-0.77684697427870097</v>
      </c>
      <c r="AZ470" s="1">
        <v>0.82664931741940595</v>
      </c>
      <c r="BA470" s="1">
        <v>-0.17665502945891301</v>
      </c>
      <c r="BB470" s="1">
        <v>-0.51513343314590399</v>
      </c>
      <c r="BC470" s="1">
        <v>-1.1474609522185599</v>
      </c>
      <c r="BD470" s="1">
        <v>-0.57466516045489202</v>
      </c>
      <c r="BE470" s="1">
        <v>1.02931314017221</v>
      </c>
      <c r="BF470" s="1">
        <v>-0.84664865484083296</v>
      </c>
      <c r="BG470" s="1">
        <v>-2.02219926281328E-2</v>
      </c>
      <c r="BH470" s="1">
        <v>-0.52428619696821699</v>
      </c>
      <c r="BI470" s="1">
        <v>-2.2653028398430601</v>
      </c>
      <c r="BJ470" s="1">
        <v>-0.610886971218355</v>
      </c>
      <c r="BK470" s="1">
        <v>-0.41832639233754898</v>
      </c>
      <c r="BL470" s="1">
        <v>-0.50024459022303303</v>
      </c>
      <c r="BM470" s="1">
        <v>0.36193831427545298</v>
      </c>
      <c r="BN470" s="1">
        <v>-0.61548113988958497</v>
      </c>
      <c r="BO470" s="1">
        <v>8.6346800299394906E-3</v>
      </c>
      <c r="BP470" s="1">
        <v>-1.567111494932</v>
      </c>
      <c r="BQ470" s="1">
        <v>-0.12884151953347001</v>
      </c>
      <c r="BR470" s="1">
        <v>-0.40406266875819802</v>
      </c>
      <c r="BS470" s="1">
        <v>-0.64763296872366105</v>
      </c>
      <c r="BT470" s="1">
        <v>0.244990494432655</v>
      </c>
      <c r="BU470" s="1">
        <v>-8.54750323296114E-2</v>
      </c>
      <c r="BV470" s="1">
        <v>-0.71976051053309997</v>
      </c>
      <c r="BW470" s="1">
        <v>-0.14395225158750999</v>
      </c>
      <c r="BX470" s="1">
        <v>-1.0684953646507001</v>
      </c>
      <c r="BY470" s="1">
        <v>0.917720067760467</v>
      </c>
      <c r="BZ470" s="1">
        <v>0.84837810521642099</v>
      </c>
      <c r="CA470" s="1">
        <v>-0.23701244033143001</v>
      </c>
      <c r="CB470" s="1">
        <v>0.27777133621490002</v>
      </c>
      <c r="CC470" s="1">
        <v>-0.24639638511077</v>
      </c>
      <c r="CD470" s="1">
        <v>0.34037363581380597</v>
      </c>
      <c r="CE470" s="1">
        <v>-0.220834927266673</v>
      </c>
      <c r="CF470" s="1">
        <v>-0.37620119081612302</v>
      </c>
      <c r="CG470" s="1">
        <v>3.9381091964897003E-2</v>
      </c>
      <c r="CH470" s="1">
        <v>0.11609645263757799</v>
      </c>
      <c r="CI470" s="1">
        <v>1.44494377324241</v>
      </c>
      <c r="CJ470" s="1">
        <v>-1.3729528844054499</v>
      </c>
      <c r="CK470" s="1">
        <v>-0.696527435914985</v>
      </c>
      <c r="CL470" s="1">
        <v>-0.986309386676269</v>
      </c>
      <c r="CM470" s="1">
        <v>-0.99486180558406601</v>
      </c>
      <c r="CN470" s="1">
        <v>0.14719705245902401</v>
      </c>
      <c r="CO470" s="1">
        <v>-0.479856035934077</v>
      </c>
      <c r="CP470" s="1">
        <v>-0.56339328330742</v>
      </c>
      <c r="CQ470" s="1">
        <v>0.54517482529040096</v>
      </c>
      <c r="CR470" s="1">
        <v>1.1347486172075101</v>
      </c>
      <c r="CS470" s="1">
        <v>0.63307377183903202</v>
      </c>
      <c r="CT470" s="1">
        <v>-0.73585880206046606</v>
      </c>
      <c r="CU470" s="1">
        <v>0.57755577016402204</v>
      </c>
      <c r="CV470" s="1">
        <v>-0.34122305943028503</v>
      </c>
      <c r="CW470" s="1">
        <v>0.14425894842634401</v>
      </c>
      <c r="CX470" s="1">
        <v>-0.233922741179004</v>
      </c>
      <c r="CY470" s="1">
        <v>-2.21431289273878E-2</v>
      </c>
      <c r="CZ470" s="1">
        <v>0.84647155065306301</v>
      </c>
      <c r="DA470" s="1">
        <v>1.2580147136625901</v>
      </c>
      <c r="DB470" s="1">
        <v>-0.45194419150346299</v>
      </c>
      <c r="DC470" s="1">
        <v>-1.0917877347621401</v>
      </c>
      <c r="DD470" s="1">
        <v>1.03512159995982</v>
      </c>
      <c r="DE470" s="1">
        <v>-0.27479563131324902</v>
      </c>
      <c r="DF470" s="1">
        <v>-0.179973647558127</v>
      </c>
      <c r="DG470" s="1">
        <v>0.52795089182922506</v>
      </c>
      <c r="DH470" s="1">
        <v>0.45945035058422301</v>
      </c>
      <c r="DI470" s="1">
        <v>6.9521897946286701E-2</v>
      </c>
      <c r="DJ470" s="1">
        <v>0.76888841149817599</v>
      </c>
      <c r="DK470" s="1">
        <v>0.98681350589938599</v>
      </c>
      <c r="DL470" s="1">
        <v>0.16987702856796899</v>
      </c>
      <c r="DM470" s="1">
        <v>0.63616329654954096</v>
      </c>
      <c r="DN470" s="1">
        <v>0.55158831237921402</v>
      </c>
      <c r="DO470" s="1">
        <v>0.39420792282626799</v>
      </c>
      <c r="DP470" s="1">
        <v>1.1141096607441701</v>
      </c>
      <c r="DQ470" s="1">
        <v>0.90905758778994805</v>
      </c>
      <c r="DR470" s="1">
        <v>1.40475326031317</v>
      </c>
      <c r="DS470" s="1">
        <v>1.31517885508785</v>
      </c>
      <c r="DT470" s="1">
        <v>-2.2340574766712001E-2</v>
      </c>
      <c r="DU470" s="1">
        <v>0.80910543762259002</v>
      </c>
      <c r="DV470" s="1">
        <v>0.21978820991546999</v>
      </c>
      <c r="DW470" s="1">
        <v>-1.27875845348651</v>
      </c>
      <c r="DX470" s="1">
        <v>-1.2848419800264199</v>
      </c>
      <c r="DY470" s="1">
        <v>-0.30661466643336499</v>
      </c>
      <c r="DZ470" s="1">
        <v>-1.4778006023716801</v>
      </c>
      <c r="EA470" s="1">
        <v>-1.2707073132443401</v>
      </c>
      <c r="EB470" s="1">
        <v>-0.150039980522611</v>
      </c>
      <c r="EC470" s="1">
        <v>0.43862956752497001</v>
      </c>
      <c r="ED470" s="1">
        <v>1.0201245780271</v>
      </c>
      <c r="EE470" s="1">
        <v>1.05747951407381</v>
      </c>
      <c r="EF470" s="1">
        <v>0.45534146084863403</v>
      </c>
      <c r="EG470" s="1">
        <v>0.38970903035944199</v>
      </c>
      <c r="EH470" s="1">
        <v>0.45153966471021301</v>
      </c>
      <c r="EI470" s="1">
        <v>0.87270729076456</v>
      </c>
      <c r="EJ470" s="1">
        <v>0.53969608090469101</v>
      </c>
      <c r="EK470" s="1">
        <v>0.74397430862341396</v>
      </c>
      <c r="EL470" s="1">
        <v>0.28227219901358303</v>
      </c>
      <c r="EM470" s="1">
        <v>9.4763779880351104E-2</v>
      </c>
      <c r="EN470" s="1">
        <v>0.77425649983531697</v>
      </c>
      <c r="EO470" s="1">
        <v>-0.77104490279930105</v>
      </c>
      <c r="EP470" s="1">
        <v>-0.11826073009841501</v>
      </c>
      <c r="EQ470" s="1">
        <v>9.9370102375250305E-2</v>
      </c>
      <c r="ER470" s="1">
        <v>-0.41284055841568101</v>
      </c>
      <c r="ES470" s="1">
        <v>2.04265382290254E-2</v>
      </c>
      <c r="ET470" s="1">
        <v>-1.9624918248283001</v>
      </c>
      <c r="EU470" s="1">
        <v>-0.993619575586141</v>
      </c>
      <c r="EV470" s="1">
        <v>-0.92935308134320904</v>
      </c>
      <c r="EW470" s="1">
        <v>0.16392679993425099</v>
      </c>
      <c r="EX470" s="1">
        <v>0.45598696061881999</v>
      </c>
      <c r="EY470" s="1">
        <v>-0.79645458148133996</v>
      </c>
      <c r="EZ470" s="1">
        <v>1.66336845046217</v>
      </c>
      <c r="FA470" s="1">
        <v>-0.88055593717151504</v>
      </c>
      <c r="FB470" s="1">
        <v>-1.43426316446603</v>
      </c>
      <c r="FC470" s="1">
        <v>-1.4538290381844701</v>
      </c>
      <c r="FD470" s="1">
        <v>-1.3211796244003799</v>
      </c>
      <c r="FE470" s="1">
        <v>-1.6568563134629899</v>
      </c>
      <c r="FF470" s="1">
        <v>-1.46545000638895</v>
      </c>
      <c r="FG470" s="1">
        <v>-0.87961318494263696</v>
      </c>
      <c r="FH470" s="1">
        <v>-1.35783884865078</v>
      </c>
      <c r="FI470" s="1">
        <v>-1.5916466142692001</v>
      </c>
      <c r="FJ470" s="1">
        <v>-1.72065744279008</v>
      </c>
      <c r="FK470" s="1">
        <v>1.0388187794203601</v>
      </c>
      <c r="FL470" s="1">
        <v>1.2583735841492201</v>
      </c>
      <c r="FM470" s="1">
        <v>1.2841090194917899</v>
      </c>
      <c r="FN470" s="1">
        <v>1.9596578424518101</v>
      </c>
      <c r="FO470" s="1">
        <v>0.82637217004423702</v>
      </c>
      <c r="FP470" s="1">
        <v>0.58025840043710297</v>
      </c>
      <c r="FQ470" s="1">
        <v>0.2510095212965</v>
      </c>
      <c r="FR470" s="1">
        <v>0.79998965470352301</v>
      </c>
      <c r="FS470" s="1">
        <v>0.245948169275026</v>
      </c>
      <c r="FT470" s="1">
        <v>0.55972676726849402</v>
      </c>
      <c r="FU470" s="1">
        <v>-1.10200933466997</v>
      </c>
      <c r="FV470" s="1">
        <v>3.0115809873929301E-2</v>
      </c>
      <c r="FW470" s="1">
        <v>0.13776843866907701</v>
      </c>
      <c r="FX470" s="1">
        <v>1.0216913181229199</v>
      </c>
      <c r="FY470" s="1">
        <v>2.6976238240412401E-2</v>
      </c>
      <c r="FZ470" s="1">
        <v>0.123348887036256</v>
      </c>
      <c r="GA470" s="1">
        <v>-1.2660845748777401</v>
      </c>
      <c r="GB470" s="1">
        <v>0.80315480763142399</v>
      </c>
      <c r="GC470" s="1">
        <v>-1.5712626711239099</v>
      </c>
      <c r="GD470" s="1">
        <v>-2.1834790064513498</v>
      </c>
      <c r="GE470" s="1">
        <v>-1.4956512415360499</v>
      </c>
      <c r="GF470" s="1">
        <v>-1.58487647607092</v>
      </c>
      <c r="GG470" s="1">
        <v>-0.57859040035124998</v>
      </c>
      <c r="GH470" s="1">
        <v>-1.4170577165344</v>
      </c>
      <c r="GI470" s="1">
        <v>-0.86987779481778904</v>
      </c>
      <c r="GJ470" s="1">
        <v>-0.52761496952383502</v>
      </c>
      <c r="GK470" s="1">
        <v>-1.57796297518608</v>
      </c>
      <c r="GL470" s="1">
        <v>-0.69060759498028101</v>
      </c>
      <c r="GM470" s="1">
        <v>-0.66356931488748705</v>
      </c>
      <c r="GN470" s="1">
        <v>-0.59419709560776102</v>
      </c>
      <c r="GO470" s="1">
        <v>-0.59071546677692799</v>
      </c>
      <c r="GP470" s="1">
        <v>-0.197991383119134</v>
      </c>
      <c r="GQ470" s="1">
        <v>-1.8819132751293799</v>
      </c>
      <c r="GR470" s="1">
        <v>-1.7187276973655901</v>
      </c>
      <c r="GS470" s="1">
        <v>-1.45614844122705</v>
      </c>
      <c r="GT470" s="1">
        <v>-1.7368025550878601</v>
      </c>
      <c r="GU470" s="1">
        <v>-1.0817417504823199</v>
      </c>
      <c r="GV470" s="1">
        <v>-1.79733892460216</v>
      </c>
      <c r="GW470" s="1">
        <v>-1.83619959869576</v>
      </c>
      <c r="GX470" s="1">
        <v>-1.14688834900766</v>
      </c>
      <c r="GY470" s="1">
        <v>-2.0114902538610799</v>
      </c>
      <c r="GZ470" s="1">
        <v>-1.2302960320277501</v>
      </c>
      <c r="HA470" s="1">
        <v>-1.9030980017785299</v>
      </c>
      <c r="HB470" s="1">
        <v>-1.53849016780254</v>
      </c>
      <c r="HC470" s="1">
        <v>-1.84271191073902</v>
      </c>
      <c r="HD470" s="1">
        <v>-1.8075708331607701</v>
      </c>
      <c r="HE470" s="1">
        <v>-1.6785503359518601</v>
      </c>
      <c r="HF470" s="1">
        <v>-2.0118436772964099</v>
      </c>
      <c r="HG470" s="1">
        <v>-1.9216168093430801</v>
      </c>
      <c r="HH470" s="1">
        <v>-1.4891593151664499</v>
      </c>
      <c r="HI470" s="1">
        <v>-1.0842089850185199</v>
      </c>
      <c r="HJ470" s="1">
        <v>-1.52297135830553</v>
      </c>
      <c r="HK470" s="1">
        <v>-1.95154001699519</v>
      </c>
      <c r="HL470" s="1">
        <v>2.58778042521431</v>
      </c>
      <c r="HM470" s="1">
        <v>0.384842540608411</v>
      </c>
      <c r="HN470" s="1">
        <v>1.0736542338467601</v>
      </c>
      <c r="HO470" s="1">
        <v>-1.3864935918710899</v>
      </c>
      <c r="HP470" s="1">
        <v>-1.0384236998967</v>
      </c>
      <c r="HQ470" s="1">
        <v>2.0969000675701901</v>
      </c>
      <c r="HR470" s="1">
        <v>1.1619699481480701</v>
      </c>
      <c r="HS470" s="1">
        <v>1.0191607510755001</v>
      </c>
      <c r="HT470" s="1">
        <v>-1.78552034989067</v>
      </c>
      <c r="HU470" s="1">
        <v>1.07117806634098</v>
      </c>
      <c r="HV470" s="1">
        <v>0.601305164307813</v>
      </c>
      <c r="HW470" s="1">
        <v>-1.25101209143476</v>
      </c>
      <c r="HX470" s="1">
        <v>-0.89192680705055305</v>
      </c>
      <c r="HY470" s="1">
        <v>-0.89353561318911201</v>
      </c>
      <c r="HZ470" s="1">
        <v>-1.4654239464876599</v>
      </c>
      <c r="IA470" s="1">
        <v>-1.8377320239435699</v>
      </c>
      <c r="IB470" s="1">
        <v>-0.44448160831784</v>
      </c>
      <c r="IC470" s="1">
        <v>-1.0809334599692599</v>
      </c>
      <c r="ID470" s="1">
        <v>0.30367587308821897</v>
      </c>
      <c r="IE470" s="1">
        <v>0.27809192076887601</v>
      </c>
      <c r="IF470" s="1">
        <v>0.21052653283176401</v>
      </c>
      <c r="IG470" s="1">
        <v>-9.4238828242471706E-2</v>
      </c>
      <c r="IH470" s="1">
        <v>1.3954933158954199</v>
      </c>
      <c r="II470" s="1">
        <v>0.12789133040068801</v>
      </c>
      <c r="IJ470" s="1">
        <v>-0.811484990439995</v>
      </c>
      <c r="IK470" s="1">
        <v>1.3652052037331901</v>
      </c>
      <c r="IL470" s="1">
        <v>-0.56913464311813899</v>
      </c>
      <c r="IM470" s="1">
        <v>2.81911987042111E-2</v>
      </c>
      <c r="IN470" s="1">
        <v>5.78472148780892E-2</v>
      </c>
      <c r="IO470" s="1">
        <v>1.3570711155578901</v>
      </c>
      <c r="IP470" s="1">
        <v>1.09710786835832</v>
      </c>
      <c r="IQ470" s="1">
        <v>0.588789079586574</v>
      </c>
      <c r="IR470" s="1">
        <v>1.0596119308830201</v>
      </c>
    </row>
    <row r="471" spans="1:252" x14ac:dyDescent="0.25">
      <c r="A471">
        <v>469</v>
      </c>
      <c r="B471" t="s">
        <v>746</v>
      </c>
      <c r="C471">
        <v>52</v>
      </c>
      <c r="D471" s="1">
        <v>0.49267535433731302</v>
      </c>
      <c r="E471" s="1">
        <v>3.0645608269423402E-2</v>
      </c>
      <c r="F471" s="1">
        <v>2.0942917492045101</v>
      </c>
      <c r="G471" s="1">
        <v>-0.67556672621580605</v>
      </c>
      <c r="H471" s="1">
        <v>0.80265110881223001</v>
      </c>
      <c r="I471" s="1">
        <v>-1.8415816001591501</v>
      </c>
      <c r="J471" s="1">
        <v>-0.59321236944509603</v>
      </c>
      <c r="K471" s="1">
        <v>-2.1408728330573399</v>
      </c>
      <c r="L471" s="1">
        <v>-0.28095073494365003</v>
      </c>
      <c r="M471" s="1">
        <v>-0.151597422983344</v>
      </c>
      <c r="N471" s="1">
        <v>-0.16296902849294101</v>
      </c>
      <c r="O471" s="1">
        <v>-0.97848169381139205</v>
      </c>
      <c r="P471" s="1">
        <v>-0.80859356869386501</v>
      </c>
      <c r="Q471" s="1">
        <v>-0.24620906034416501</v>
      </c>
      <c r="R471" s="1">
        <v>9.7987597000842499E-3</v>
      </c>
      <c r="S471" s="1">
        <v>-0.44937523923005901</v>
      </c>
      <c r="T471" s="1">
        <v>-0.49049832580997299</v>
      </c>
      <c r="U471" s="1">
        <v>-6.3269284410657099E-3</v>
      </c>
      <c r="V471" s="1">
        <v>-0.127415658461597</v>
      </c>
      <c r="W471" s="1">
        <v>-0.104888483296651</v>
      </c>
      <c r="X471" s="1">
        <v>-0.430621795689767</v>
      </c>
      <c r="Y471" s="1">
        <v>-0.90366758776886302</v>
      </c>
      <c r="Z471" s="1">
        <v>-0.71226086108624598</v>
      </c>
      <c r="AA471" s="1">
        <v>-1.14951932313976</v>
      </c>
      <c r="AB471" s="1">
        <v>-1.3584878162368801</v>
      </c>
      <c r="AC471" s="1">
        <v>-1.96186291277231</v>
      </c>
      <c r="AD471" s="1">
        <v>0.69454660087111497</v>
      </c>
      <c r="AE471" s="1">
        <v>5.0857470510465998E-2</v>
      </c>
      <c r="AF471" s="1">
        <v>-1.1389254969284901</v>
      </c>
      <c r="AG471" s="1">
        <v>0.34907214220945798</v>
      </c>
      <c r="AH471" s="1">
        <v>-1.0565842242048</v>
      </c>
      <c r="AI471" s="1">
        <v>0.387839381914721</v>
      </c>
      <c r="AJ471" s="1">
        <v>-0.841582148808386</v>
      </c>
      <c r="AK471" s="1">
        <v>-0.958796704471091</v>
      </c>
      <c r="AL471" s="1">
        <v>-0.77429271251493104</v>
      </c>
      <c r="AM471" s="1">
        <v>-0.95061083963503201</v>
      </c>
      <c r="AN471" s="1">
        <v>-0.97564593447813497</v>
      </c>
      <c r="AO471" s="1">
        <v>-0.91512787153619701</v>
      </c>
      <c r="AP471" s="1">
        <v>-0.81631943374224103</v>
      </c>
      <c r="AQ471" s="1">
        <v>-0.80364184704157804</v>
      </c>
      <c r="AR471" s="1">
        <v>-1.3105245906185401</v>
      </c>
      <c r="AS471" s="1">
        <v>-1.1178438155280299</v>
      </c>
      <c r="AT471" s="1">
        <v>-0.95212527446561301</v>
      </c>
      <c r="AU471" s="1">
        <v>-0.43221808041179799</v>
      </c>
      <c r="AV471" s="1">
        <v>-0.99991694806250597</v>
      </c>
      <c r="AW471" s="1">
        <v>-0.85488747754130501</v>
      </c>
      <c r="AX471" s="1">
        <v>-1.1645692821592299</v>
      </c>
      <c r="AY471" s="1">
        <v>-1.1309083049615001</v>
      </c>
      <c r="AZ471" s="1">
        <v>0.98405326916654501</v>
      </c>
      <c r="BA471" s="1">
        <v>-0.58112592611634095</v>
      </c>
      <c r="BB471" s="1">
        <v>0.854585011969339</v>
      </c>
      <c r="BC471" s="1">
        <v>-0.20248906524975199</v>
      </c>
      <c r="BD471" s="1">
        <v>0.56559909595850899</v>
      </c>
      <c r="BE471" s="1">
        <v>1.61501104468548</v>
      </c>
      <c r="BF471" s="1">
        <v>-0.36825825357195702</v>
      </c>
      <c r="BG471" s="1">
        <v>1.76415532419736</v>
      </c>
      <c r="BH471" s="1">
        <v>3.1508623323236798E-2</v>
      </c>
      <c r="BI471" s="1">
        <v>-0.95719169085050104</v>
      </c>
      <c r="BJ471" s="1">
        <v>-0.38581350575252699</v>
      </c>
      <c r="BK471" s="1">
        <v>-0.62615211866100895</v>
      </c>
      <c r="BL471" s="1">
        <v>-0.81056975792945796</v>
      </c>
      <c r="BM471" s="1">
        <v>1.1699102766728799</v>
      </c>
      <c r="BN471" s="1">
        <v>0.854279803364562</v>
      </c>
      <c r="BO471" s="1">
        <v>0.18165620020288301</v>
      </c>
      <c r="BP471" s="1">
        <v>-0.55718091774426004</v>
      </c>
      <c r="BQ471" s="1">
        <v>-0.47440245856575097</v>
      </c>
      <c r="BR471" s="1">
        <v>-1.29748927347733</v>
      </c>
      <c r="BS471" s="1">
        <v>0.22644016416191501</v>
      </c>
      <c r="BT471" s="1">
        <v>0.69543776525854495</v>
      </c>
      <c r="BU471" s="1">
        <v>0.37053307015291698</v>
      </c>
      <c r="BV471" s="1">
        <v>-0.24882635890708599</v>
      </c>
      <c r="BW471" s="1">
        <v>4.1186740403890899E-2</v>
      </c>
      <c r="BX471" s="1">
        <v>-0.26898646335376097</v>
      </c>
      <c r="BY471" s="1">
        <v>1.2267390530001101</v>
      </c>
      <c r="BZ471" s="1">
        <v>0.41660839528550098</v>
      </c>
      <c r="CA471" s="1">
        <v>0.41744603658995999</v>
      </c>
      <c r="CB471" s="1">
        <v>0.84963051926391897</v>
      </c>
      <c r="CC471" s="1">
        <v>3.0304319531353299E-3</v>
      </c>
      <c r="CD471" s="1">
        <v>1.0675813913738801</v>
      </c>
      <c r="CE471" s="1">
        <v>-0.119793669234594</v>
      </c>
      <c r="CF471" s="1">
        <v>2.6154417430812198</v>
      </c>
      <c r="CG471" s="1">
        <v>-9.1629278904895903E-2</v>
      </c>
      <c r="CH471" s="1">
        <v>1.79800311920878</v>
      </c>
      <c r="CI471" s="1">
        <v>0.92747563823711898</v>
      </c>
      <c r="CJ471" s="1">
        <v>-2.6224991391828101</v>
      </c>
      <c r="CK471" s="1">
        <v>0.38647521020616399</v>
      </c>
      <c r="CL471" s="1">
        <v>7.7320794938953399E-2</v>
      </c>
      <c r="CM471" s="1">
        <v>7.8505277344849703E-2</v>
      </c>
      <c r="CN471" s="1">
        <v>0.332418152232206</v>
      </c>
      <c r="CO471" s="1">
        <v>-0.46025651121038202</v>
      </c>
      <c r="CP471" s="1">
        <v>0.104772422586348</v>
      </c>
      <c r="CQ471" s="1">
        <v>0.103962312341825</v>
      </c>
      <c r="CR471" s="1">
        <v>1.13572068977809</v>
      </c>
      <c r="CS471" s="1">
        <v>0.108628154873947</v>
      </c>
      <c r="CT471" s="1">
        <v>4.3888740449409998E-2</v>
      </c>
      <c r="CU471" s="1">
        <v>1.00824660174531</v>
      </c>
      <c r="CV471" s="1">
        <v>1.9144749777274599</v>
      </c>
      <c r="CW471" s="1">
        <v>5.2206984708321101E-2</v>
      </c>
      <c r="CX471" s="1">
        <v>2.8192245046108101E-2</v>
      </c>
      <c r="CY471" s="1">
        <v>6.9611192878531597E-2</v>
      </c>
      <c r="CZ471" s="1">
        <v>0.83866391634660398</v>
      </c>
      <c r="DA471" s="1">
        <v>1.64370518383591</v>
      </c>
      <c r="DB471" s="1">
        <v>0.397816108003063</v>
      </c>
      <c r="DC471" s="1">
        <v>-0.82511395140562005</v>
      </c>
      <c r="DD471" s="1">
        <v>1.1144590510207399</v>
      </c>
      <c r="DE471" s="1">
        <v>0.85860709000302005</v>
      </c>
      <c r="DF471" s="1">
        <v>0.40645683357364498</v>
      </c>
      <c r="DG471" s="1">
        <v>-1.17108342755293</v>
      </c>
      <c r="DH471" s="1">
        <v>-0.39209034650670799</v>
      </c>
      <c r="DI471" s="1">
        <v>2.11905992987074</v>
      </c>
      <c r="DJ471" s="1">
        <v>1.1469607864646401</v>
      </c>
      <c r="DK471" s="1">
        <v>-0.35943374201950401</v>
      </c>
      <c r="DL471" s="1">
        <v>-0.768358998062319</v>
      </c>
      <c r="DM471" s="1">
        <v>-0.35643430507860802</v>
      </c>
      <c r="DN471" s="1">
        <v>-0.20730352984688999</v>
      </c>
      <c r="DO471" s="1">
        <v>-0.30615956498977798</v>
      </c>
      <c r="DP471" s="1">
        <v>1.96321676804963</v>
      </c>
      <c r="DQ471" s="1">
        <v>1.84003550763511</v>
      </c>
      <c r="DR471" s="1">
        <v>2.2197017712563101</v>
      </c>
      <c r="DS471" s="1">
        <v>2.18020253229612</v>
      </c>
      <c r="DT471" s="1">
        <v>0.498589458486837</v>
      </c>
      <c r="DU471" s="1">
        <v>-0.48554204000365397</v>
      </c>
      <c r="DV471" s="1">
        <v>0.16000070966688901</v>
      </c>
      <c r="DW471" s="1">
        <v>-0.63451136412528197</v>
      </c>
      <c r="DX471" s="1">
        <v>-0.62991186582286296</v>
      </c>
      <c r="DY471" s="1">
        <v>-0.88047238530463001</v>
      </c>
      <c r="DZ471" s="1">
        <v>-1.25820261809351</v>
      </c>
      <c r="EA471" s="1">
        <v>-0.597880381517926</v>
      </c>
      <c r="EB471" s="1">
        <v>0.22163979224812799</v>
      </c>
      <c r="EC471" s="1">
        <v>0.65093736596749996</v>
      </c>
      <c r="ED471" s="1">
        <v>0.26191094700238499</v>
      </c>
      <c r="EE471" s="1">
        <v>0.687250406499883</v>
      </c>
      <c r="EF471" s="1">
        <v>0.142746452230059</v>
      </c>
      <c r="EG471" s="1">
        <v>0.19504219872624601</v>
      </c>
      <c r="EH471" s="1">
        <v>0.10497209332467999</v>
      </c>
      <c r="EI471" s="1">
        <v>0.34308030203165102</v>
      </c>
      <c r="EJ471" s="1">
        <v>0.22011980663701899</v>
      </c>
      <c r="EK471" s="1">
        <v>0.100778855820208</v>
      </c>
      <c r="EL471" s="1">
        <v>0.24363034065813</v>
      </c>
      <c r="EM471" s="1">
        <v>0.39950822399127101</v>
      </c>
      <c r="EN471" s="1">
        <v>0.30603457518522897</v>
      </c>
      <c r="EO471" s="1">
        <v>0.13532171697408299</v>
      </c>
      <c r="EP471" s="1">
        <v>5.6816717517627201E-2</v>
      </c>
      <c r="EQ471" s="1">
        <v>-0.14859658330950401</v>
      </c>
      <c r="ER471" s="1">
        <v>-2.8145339198307601E-2</v>
      </c>
      <c r="ES471" s="1">
        <v>0.184219064575528</v>
      </c>
      <c r="ET471" s="1">
        <v>-1.65913301711095</v>
      </c>
      <c r="EU471" s="1">
        <v>-0.88567888306000397</v>
      </c>
      <c r="EV471" s="1">
        <v>-0.87372774436541301</v>
      </c>
      <c r="EW471" s="1">
        <v>0.44541637078154001</v>
      </c>
      <c r="EX471" s="1">
        <v>0.90820170038626502</v>
      </c>
      <c r="EY471" s="1">
        <v>-0.55395530170902096</v>
      </c>
      <c r="EZ471" s="1">
        <v>-0.75399348360371898</v>
      </c>
      <c r="FA471" s="1">
        <v>0.27855499091580599</v>
      </c>
      <c r="FB471" s="1">
        <v>-0.87301006961002503</v>
      </c>
      <c r="FC471" s="1">
        <v>-0.734365991213907</v>
      </c>
      <c r="FD471" s="1">
        <v>-0.80346220270285595</v>
      </c>
      <c r="FE471" s="1">
        <v>-0.71148334045114103</v>
      </c>
      <c r="FF471" s="1">
        <v>-0.43822388717767102</v>
      </c>
      <c r="FG471" s="1">
        <v>0.40321189120506101</v>
      </c>
      <c r="FH471" s="1">
        <v>0.29073203361962302</v>
      </c>
      <c r="FI471" s="1">
        <v>0.48457910680828598</v>
      </c>
      <c r="FJ471" s="1">
        <v>0.27750230991826202</v>
      </c>
      <c r="FK471" s="1">
        <v>-0.150975975616917</v>
      </c>
      <c r="FL471" s="1">
        <v>0.119069990323042</v>
      </c>
      <c r="FM471" s="1">
        <v>-1.4109880546890099</v>
      </c>
      <c r="FN471" s="1">
        <v>0.98517212554171296</v>
      </c>
      <c r="FO471" s="1">
        <v>1.4183901004086099</v>
      </c>
      <c r="FP471" s="1">
        <v>1.74385509267923</v>
      </c>
      <c r="FQ471" s="1">
        <v>0.79155283243388996</v>
      </c>
      <c r="FR471" s="1">
        <v>-4.9429832111696097E-2</v>
      </c>
      <c r="FS471" s="1">
        <v>-0.15752713898439799</v>
      </c>
      <c r="FT471" s="1">
        <v>-0.27250851930435499</v>
      </c>
      <c r="FU471" s="1">
        <v>-0.152278252790985</v>
      </c>
      <c r="FV471" s="1">
        <v>-9.5244779065069896E-2</v>
      </c>
      <c r="FW471" s="1">
        <v>-0.38625310099147903</v>
      </c>
      <c r="FX471" s="1">
        <v>1.18787484910001</v>
      </c>
      <c r="FY471" s="1">
        <v>0.72924115534941902</v>
      </c>
      <c r="FZ471" s="1">
        <v>1.6674509795000401</v>
      </c>
      <c r="GA471" s="1">
        <v>-5.09925819451056E-2</v>
      </c>
      <c r="GB471" s="1">
        <v>1.1780108992582099</v>
      </c>
      <c r="GC471" s="1">
        <v>-2.1244888280647798</v>
      </c>
      <c r="GD471" s="1">
        <v>-0.38138263596942101</v>
      </c>
      <c r="GE471" s="1">
        <v>-1.27552249605276</v>
      </c>
      <c r="GF471" s="1">
        <v>-0.380418988658419</v>
      </c>
      <c r="GG471" s="1">
        <v>0.69320449296605102</v>
      </c>
      <c r="GH471" s="1">
        <v>-0.49110795727026701</v>
      </c>
      <c r="GI471" s="1">
        <v>-2.5915517783424802</v>
      </c>
      <c r="GJ471" s="1">
        <v>0.30176904352669398</v>
      </c>
      <c r="GK471" s="1">
        <v>-1.2324624001493101</v>
      </c>
      <c r="GL471" s="1">
        <v>-1.43856441957424</v>
      </c>
      <c r="GM471" s="1">
        <v>-1.48860156193738</v>
      </c>
      <c r="GN471" s="1">
        <v>-1.5029588658544</v>
      </c>
      <c r="GO471" s="1">
        <v>-1.4425893605164</v>
      </c>
      <c r="GP471" s="1">
        <v>0.61321911616067803</v>
      </c>
      <c r="GQ471" s="1">
        <v>4.7396356384069402E-2</v>
      </c>
      <c r="GR471" s="1">
        <v>-2.5180978622716701</v>
      </c>
      <c r="GS471" s="1">
        <v>-1.51319192783953</v>
      </c>
      <c r="GT471" s="1">
        <v>-1.73354719007791</v>
      </c>
      <c r="GU471" s="1">
        <v>-0.117067077370624</v>
      </c>
      <c r="GV471" s="1">
        <v>-1.5263272045310201</v>
      </c>
      <c r="GW471" s="1">
        <v>-1.1238404676629801</v>
      </c>
      <c r="GX471" s="1">
        <v>-0.776605637761837</v>
      </c>
      <c r="GY471" s="1">
        <v>-2.1853244210926701</v>
      </c>
      <c r="GZ471" s="1">
        <v>1.36536384769421E-2</v>
      </c>
      <c r="HA471" s="1">
        <v>-1.52169134704834</v>
      </c>
      <c r="HB471" s="1">
        <v>-1.55054641518939</v>
      </c>
      <c r="HC471" s="1">
        <v>-1.7865550819901901</v>
      </c>
      <c r="HD471" s="1">
        <v>-1.51610977517771</v>
      </c>
      <c r="HE471" s="1">
        <v>-0.83509225251836605</v>
      </c>
      <c r="HF471" s="1">
        <v>-1.5632880700649101</v>
      </c>
      <c r="HG471" s="1">
        <v>-1.9861851811660101</v>
      </c>
      <c r="HH471" s="1">
        <v>-0.86898764788296601</v>
      </c>
      <c r="HI471" s="1">
        <v>-1.18884479532871</v>
      </c>
      <c r="HJ471" s="1">
        <v>-1.53854922946621</v>
      </c>
      <c r="HK471" s="1">
        <v>-1.49548067839872</v>
      </c>
      <c r="HL471" s="1">
        <v>0.560243866044566</v>
      </c>
      <c r="HM471" s="1">
        <v>0.32484898724600297</v>
      </c>
      <c r="HN471" s="1">
        <v>0.217060570050125</v>
      </c>
      <c r="HO471" s="1">
        <v>4.1921077852792997E-2</v>
      </c>
      <c r="HP471" s="1">
        <v>-0.216892142848539</v>
      </c>
      <c r="HQ471" s="1">
        <v>0.95346630355571205</v>
      </c>
      <c r="HR471" s="1">
        <v>-0.61484616781054402</v>
      </c>
      <c r="HS471" s="1">
        <v>-1.02420810071322</v>
      </c>
      <c r="HT471" s="1">
        <v>-4.0824325577390498E-2</v>
      </c>
      <c r="HU471" s="1">
        <v>-0.186357190855855</v>
      </c>
      <c r="HV471" s="1">
        <v>0.489634418753992</v>
      </c>
      <c r="HW471" s="1">
        <v>0.39793497643086201</v>
      </c>
      <c r="HX471" s="1">
        <v>0.57410006827762905</v>
      </c>
      <c r="HY471" s="1">
        <v>-0.40681116607506201</v>
      </c>
      <c r="HZ471" s="1">
        <v>-1.5423766959840099</v>
      </c>
      <c r="IA471" s="1">
        <v>-0.41302121750172499</v>
      </c>
      <c r="IB471" s="1">
        <v>-0.34586355327068302</v>
      </c>
      <c r="IC471" s="1">
        <v>-0.42375540894224201</v>
      </c>
      <c r="ID471" s="1">
        <v>1.27685986328065</v>
      </c>
      <c r="IE471" s="1">
        <v>6.2092304966531703E-2</v>
      </c>
      <c r="IF471" s="1">
        <v>8.7765497980003798E-2</v>
      </c>
      <c r="IG471" s="1">
        <v>-0.187059110944435</v>
      </c>
      <c r="IH471" s="1">
        <v>0.29642628338739702</v>
      </c>
      <c r="II471" s="1">
        <v>1.6929897192113901</v>
      </c>
      <c r="IJ471" s="1">
        <v>-0.101843408115516</v>
      </c>
      <c r="IK471" s="1">
        <v>-0.25438780325445298</v>
      </c>
      <c r="IL471" s="1">
        <v>-0.193614429196796</v>
      </c>
      <c r="IM471" s="1">
        <v>-0.60714853822228598</v>
      </c>
      <c r="IN471" s="1">
        <v>2.2203345621811401</v>
      </c>
      <c r="IO471" s="1">
        <v>-0.39449362682179601</v>
      </c>
      <c r="IP471" s="1">
        <v>-0.27583186360480599</v>
      </c>
      <c r="IQ471" s="1">
        <v>0.69884743754107304</v>
      </c>
      <c r="IR471" s="1">
        <v>1.6414765645718801</v>
      </c>
    </row>
    <row r="472" spans="1:252" x14ac:dyDescent="0.25">
      <c r="A472">
        <v>470</v>
      </c>
      <c r="B472" t="s">
        <v>747</v>
      </c>
      <c r="C472">
        <v>66</v>
      </c>
      <c r="D472" s="1">
        <v>-0.945794847483583</v>
      </c>
      <c r="E472" s="1">
        <v>0.19909605041470799</v>
      </c>
      <c r="F472" s="1">
        <v>0.70472168997878704</v>
      </c>
      <c r="G472" s="1">
        <v>0.22502070394430501</v>
      </c>
      <c r="H472" s="1">
        <v>1.6846029473224999</v>
      </c>
      <c r="I472" s="1">
        <v>0.58740181412080705</v>
      </c>
      <c r="J472" s="1">
        <v>0.25707028957538902</v>
      </c>
      <c r="K472" s="1">
        <v>5.4609254034331603E-2</v>
      </c>
      <c r="L472" s="1">
        <v>0.98715986634023201</v>
      </c>
      <c r="M472" s="1">
        <v>1.14420644901988</v>
      </c>
      <c r="N472" s="1">
        <v>0.3548185028677</v>
      </c>
      <c r="O472" s="1">
        <v>0.47570739876350598</v>
      </c>
      <c r="P472" s="1">
        <v>1.3878403351164801</v>
      </c>
      <c r="Q472" s="1">
        <v>1.66596249732526</v>
      </c>
      <c r="R472" s="1">
        <v>2.4611445197014499</v>
      </c>
      <c r="S472" s="1">
        <v>0.109394915288218</v>
      </c>
      <c r="T472" s="1">
        <v>-0.26376177402064799</v>
      </c>
      <c r="U472" s="1">
        <v>-6.3269284410657099E-3</v>
      </c>
      <c r="V472" s="1">
        <v>3.5101541978249898E-2</v>
      </c>
      <c r="W472" s="1">
        <v>-0.104888483296651</v>
      </c>
      <c r="X472" s="1">
        <v>-1.35701306439582</v>
      </c>
      <c r="Y472" s="1">
        <v>-8.0107091606121297E-2</v>
      </c>
      <c r="Z472" s="1">
        <v>-1.04479756584469</v>
      </c>
      <c r="AA472" s="1">
        <v>0.275321545036948</v>
      </c>
      <c r="AB472" s="1">
        <v>-1.0571439449903299</v>
      </c>
      <c r="AC472" s="1">
        <v>-1.06198568317176</v>
      </c>
      <c r="AD472" s="1">
        <v>-0.93756169321884697</v>
      </c>
      <c r="AE472" s="1">
        <v>-0.74885805462833399</v>
      </c>
      <c r="AF472" s="1">
        <v>-0.34952151917151503</v>
      </c>
      <c r="AG472" s="1">
        <v>-0.91072737227835998</v>
      </c>
      <c r="AH472" s="1">
        <v>0.62301327092338699</v>
      </c>
      <c r="AI472" s="1">
        <v>-1.6589695897679599</v>
      </c>
      <c r="AJ472" s="1">
        <v>2.5768157976083301E-2</v>
      </c>
      <c r="AK472" s="1">
        <v>8.8418917479619899E-2</v>
      </c>
      <c r="AL472" s="1">
        <v>2.9627639862992501E-2</v>
      </c>
      <c r="AM472" s="1">
        <v>0.110641823982762</v>
      </c>
      <c r="AN472" s="1">
        <v>-0.81859759538244903</v>
      </c>
      <c r="AO472" s="1">
        <v>-0.85853057351858997</v>
      </c>
      <c r="AP472" s="1">
        <v>-1.150438299842</v>
      </c>
      <c r="AQ472" s="1">
        <v>-0.92734098603285697</v>
      </c>
      <c r="AR472" s="1">
        <v>-0.62103179737883896</v>
      </c>
      <c r="AS472" s="1">
        <v>-0.64668182882099001</v>
      </c>
      <c r="AT472" s="1">
        <v>-0.76713167840813401</v>
      </c>
      <c r="AU472" s="1">
        <v>-0.50165086733197695</v>
      </c>
      <c r="AV472" s="1">
        <v>-1.23026794901515</v>
      </c>
      <c r="AW472" s="1">
        <v>-1.00023633412224</v>
      </c>
      <c r="AX472" s="1">
        <v>-0.33472521099417701</v>
      </c>
      <c r="AY472" s="1">
        <v>-0.73752101842627005</v>
      </c>
      <c r="AZ472" s="1">
        <v>-0.27257324794836901</v>
      </c>
      <c r="BA472" s="1">
        <v>-0.40077626929802801</v>
      </c>
      <c r="BB472" s="1">
        <v>-6.1174628019683E-2</v>
      </c>
      <c r="BC472" s="1">
        <v>-1.2569404056495199</v>
      </c>
      <c r="BD472" s="1">
        <v>-1.11403389416539</v>
      </c>
      <c r="BE472" s="1">
        <v>-0.77924250053977195</v>
      </c>
      <c r="BF472" s="1">
        <v>-0.233760230672929</v>
      </c>
      <c r="BG472" s="1">
        <v>0.53796549755055201</v>
      </c>
      <c r="BH472" s="1">
        <v>3.1508623323236798E-2</v>
      </c>
      <c r="BI472" s="1">
        <v>-0.108783391673765</v>
      </c>
      <c r="BJ472" s="1">
        <v>2.62028493216876E-2</v>
      </c>
      <c r="BK472" s="1">
        <v>-1.25598341878428</v>
      </c>
      <c r="BL472" s="1">
        <v>-1.17812513412374</v>
      </c>
      <c r="BM472" s="1">
        <v>-0.405747160368572</v>
      </c>
      <c r="BN472" s="1">
        <v>5.8533824432462099E-2</v>
      </c>
      <c r="BO472" s="1">
        <v>-0.694141268357505</v>
      </c>
      <c r="BP472" s="1">
        <v>0.39859371289746198</v>
      </c>
      <c r="BQ472" s="1">
        <v>-1.04946924905132</v>
      </c>
      <c r="BR472" s="1">
        <v>-0.56031545083813405</v>
      </c>
      <c r="BS472" s="1">
        <v>-1.5939511731268701</v>
      </c>
      <c r="BT472" s="1">
        <v>0.25434237341382498</v>
      </c>
      <c r="BU472" s="1">
        <v>-6.8458255655968997E-2</v>
      </c>
      <c r="BV472" s="1">
        <v>-0.15415791583601601</v>
      </c>
      <c r="BW472" s="1">
        <v>0.37694142540887698</v>
      </c>
      <c r="BX472" s="1">
        <v>-0.38828208048100799</v>
      </c>
      <c r="BY472" s="1">
        <v>0.47877625141198599</v>
      </c>
      <c r="BZ472" s="1">
        <v>0.97818457177543205</v>
      </c>
      <c r="CA472" s="1">
        <v>-0.16064631726022999</v>
      </c>
      <c r="CB472" s="1">
        <v>0.19833618845211301</v>
      </c>
      <c r="CC472" s="1">
        <v>1.6047926187341099</v>
      </c>
      <c r="CD472" s="1">
        <v>2.4807587993991902</v>
      </c>
      <c r="CE472" s="1">
        <v>-0.119793669234594</v>
      </c>
      <c r="CF472" s="1">
        <v>2.5530666417725301</v>
      </c>
      <c r="CG472" s="1">
        <v>2.7997154448659201</v>
      </c>
      <c r="CH472" s="1">
        <v>2.0949133987196999</v>
      </c>
      <c r="CI472" s="1">
        <v>0.86949423972620998</v>
      </c>
      <c r="CJ472" s="1">
        <v>1.5449979088252499</v>
      </c>
      <c r="CK472" s="1">
        <v>1.33157257131852</v>
      </c>
      <c r="CL472" s="1">
        <v>7.7320794938953399E-2</v>
      </c>
      <c r="CM472" s="1">
        <v>-0.79750593691097005</v>
      </c>
      <c r="CN472" s="1">
        <v>-0.261205206164486</v>
      </c>
      <c r="CO472" s="1">
        <v>0.18978849756077501</v>
      </c>
      <c r="CP472" s="1">
        <v>0.55010645900706601</v>
      </c>
      <c r="CQ472" s="1">
        <v>0.103962312341825</v>
      </c>
      <c r="CR472" s="1">
        <v>0.93761043072538097</v>
      </c>
      <c r="CS472" s="1">
        <v>0.108628154873947</v>
      </c>
      <c r="CT472" s="1">
        <v>4.3888740449409998E-2</v>
      </c>
      <c r="CU472" s="1">
        <v>0.245829503395045</v>
      </c>
      <c r="CV472" s="1">
        <v>1.1331711547278001</v>
      </c>
      <c r="CW472" s="1">
        <v>5.2206984708321101E-2</v>
      </c>
      <c r="CX472" s="1">
        <v>2.8192245046108101E-2</v>
      </c>
      <c r="CY472" s="1">
        <v>6.9611192878531597E-2</v>
      </c>
      <c r="CZ472" s="1">
        <v>0.73380810565343502</v>
      </c>
      <c r="DA472" s="1">
        <v>-5.3091202581593701E-2</v>
      </c>
      <c r="DB472" s="1">
        <v>2.01748717627434</v>
      </c>
      <c r="DC472" s="1">
        <v>0.339895025167892</v>
      </c>
      <c r="DD472" s="1">
        <v>-9.2714896293646404E-2</v>
      </c>
      <c r="DE472" s="1">
        <v>-1.3679742374591799</v>
      </c>
      <c r="DF472" s="1">
        <v>0.70247991704648005</v>
      </c>
      <c r="DG472" s="1">
        <v>0.469284333862731</v>
      </c>
      <c r="DH472" s="1">
        <v>-0.52727449651827096</v>
      </c>
      <c r="DI472" s="1">
        <v>0.21698597911288101</v>
      </c>
      <c r="DJ472" s="1">
        <v>2.4296679817492102</v>
      </c>
      <c r="DK472" s="1">
        <v>-0.14015579150115001</v>
      </c>
      <c r="DL472" s="1">
        <v>0.10126834426815901</v>
      </c>
      <c r="DM472" s="1">
        <v>0.35494444922253798</v>
      </c>
      <c r="DN472" s="1">
        <v>1.98581426376118</v>
      </c>
      <c r="DO472" s="1">
        <v>1.8550380555155599</v>
      </c>
      <c r="DP472" s="1">
        <v>0.73619469966465201</v>
      </c>
      <c r="DQ472" s="1">
        <v>1.35825396214528</v>
      </c>
      <c r="DR472" s="1">
        <v>1.6089312872183501</v>
      </c>
      <c r="DS472" s="1">
        <v>0.73973163873409298</v>
      </c>
      <c r="DT472" s="1">
        <v>-0.98615569108682399</v>
      </c>
      <c r="DU472" s="1">
        <v>0.36051027741194103</v>
      </c>
      <c r="DV472" s="1">
        <v>0.98939445922698899</v>
      </c>
      <c r="DW472" s="1">
        <v>-2.3765986597977799E-3</v>
      </c>
      <c r="DX472" s="1">
        <v>3.6620754196166803E-2</v>
      </c>
      <c r="DY472" s="1">
        <v>-0.23232451658122799</v>
      </c>
      <c r="DZ472" s="1">
        <v>7.1975089832566105E-2</v>
      </c>
      <c r="EA472" s="1">
        <v>-0.25191230377225898</v>
      </c>
      <c r="EB472" s="1">
        <v>-0.152969983852318</v>
      </c>
      <c r="EC472" s="1">
        <v>0.233516602658773</v>
      </c>
      <c r="ED472" s="1">
        <v>-0.12925101300990199</v>
      </c>
      <c r="EE472" s="1">
        <v>-0.15400836494431999</v>
      </c>
      <c r="EF472" s="1">
        <v>3.5666035573140097E-2</v>
      </c>
      <c r="EG472" s="1">
        <v>-5.16632272220146E-2</v>
      </c>
      <c r="EH472" s="1">
        <v>-0.41393675491771997</v>
      </c>
      <c r="EI472" s="1">
        <v>-0.10905032146427</v>
      </c>
      <c r="EJ472" s="1">
        <v>0.56187171582772</v>
      </c>
      <c r="EK472" s="1">
        <v>3.4913580738617597E-2</v>
      </c>
      <c r="EL472" s="1">
        <v>0.71913706448199199</v>
      </c>
      <c r="EM472" s="1">
        <v>0.56546765703587698</v>
      </c>
      <c r="EN472" s="1">
        <v>-0.17597186873099399</v>
      </c>
      <c r="EO472" s="1">
        <v>0.44555265980556102</v>
      </c>
      <c r="EP472" s="1">
        <v>0.65283384860377203</v>
      </c>
      <c r="EQ472" s="1">
        <v>0.67475596396763304</v>
      </c>
      <c r="ER472" s="1">
        <v>0.60385309834331702</v>
      </c>
      <c r="ES472" s="1">
        <v>-9.8812124758643705E-2</v>
      </c>
      <c r="ET472" s="1">
        <v>0.89658469729355195</v>
      </c>
      <c r="EU472" s="1">
        <v>7.1960234602121795E-2</v>
      </c>
      <c r="EV472" s="1">
        <v>0.14348818801715399</v>
      </c>
      <c r="EW472" s="1">
        <v>1.01450916235689</v>
      </c>
      <c r="EX472" s="1">
        <v>0.56592342904373005</v>
      </c>
      <c r="EY472" s="1">
        <v>-1.0162907117329501E-2</v>
      </c>
      <c r="EZ472" s="1">
        <v>-0.12285489407604799</v>
      </c>
      <c r="FA472" s="1">
        <v>0.64006403057948502</v>
      </c>
      <c r="FB472" s="1">
        <v>-1.19502936875105</v>
      </c>
      <c r="FC472" s="1">
        <v>-1.48747090928834</v>
      </c>
      <c r="FD472" s="1">
        <v>-0.65131622511856002</v>
      </c>
      <c r="FE472" s="1">
        <v>-1.1124694705287901</v>
      </c>
      <c r="FF472" s="1">
        <v>0.33592424830476297</v>
      </c>
      <c r="FG472" s="1">
        <v>-0.97599050455335801</v>
      </c>
      <c r="FH472" s="1">
        <v>-2.0996040107731702</v>
      </c>
      <c r="FI472" s="1">
        <v>-1.4585149851451999</v>
      </c>
      <c r="FJ472" s="1">
        <v>-1.6409859806209199</v>
      </c>
      <c r="FK472" s="1">
        <v>-7.5161932571271697E-2</v>
      </c>
      <c r="FL472" s="1">
        <v>0.114473240328807</v>
      </c>
      <c r="FM472" s="1">
        <v>0.35323464039367503</v>
      </c>
      <c r="FN472" s="1">
        <v>0.50358245311224903</v>
      </c>
      <c r="FO472" s="1">
        <v>0.85975828973254298</v>
      </c>
      <c r="FP472" s="1">
        <v>-2.7792352419095199E-2</v>
      </c>
      <c r="FQ472" s="1">
        <v>0.221473387616232</v>
      </c>
      <c r="FR472" s="1">
        <v>-4.9429832111696097E-2</v>
      </c>
      <c r="FS472" s="1">
        <v>1.21592027110789</v>
      </c>
      <c r="FT472" s="1">
        <v>0.98198076912311805</v>
      </c>
      <c r="FU472" s="1">
        <v>-1.1641423673361699</v>
      </c>
      <c r="FV472" s="1">
        <v>0.41674998946252101</v>
      </c>
      <c r="FW472" s="1">
        <v>0.49667627853172303</v>
      </c>
      <c r="FX472" s="1">
        <v>0.71146439415655005</v>
      </c>
      <c r="FY472" s="1">
        <v>0.60649186690425405</v>
      </c>
      <c r="FZ472" s="1">
        <v>0.11363756999550299</v>
      </c>
      <c r="GA472" s="1">
        <v>-0.44935503177963199</v>
      </c>
      <c r="GB472" s="1">
        <v>1.0183832954022201</v>
      </c>
      <c r="GC472" s="1">
        <v>7.7682553243873104E-2</v>
      </c>
      <c r="GD472" s="1">
        <v>-1.08679143453116</v>
      </c>
      <c r="GE472" s="1">
        <v>0.72529975383774603</v>
      </c>
      <c r="GF472" s="1">
        <v>-0.63046825315113697</v>
      </c>
      <c r="GG472" s="1">
        <v>0.12713761764760301</v>
      </c>
      <c r="GH472" s="1">
        <v>-0.74198198492203704</v>
      </c>
      <c r="GI472" s="1">
        <v>-0.71229563584698397</v>
      </c>
      <c r="GJ472" s="1">
        <v>-0.329721132105111</v>
      </c>
      <c r="GK472" s="1">
        <v>-0.81608736639991197</v>
      </c>
      <c r="GL472" s="1">
        <v>-0.376749169708611</v>
      </c>
      <c r="GM472" s="1">
        <v>0.15355372346582899</v>
      </c>
      <c r="GN472" s="1">
        <v>0.18909924742019199</v>
      </c>
      <c r="GO472" s="1">
        <v>-0.60418715521329203</v>
      </c>
      <c r="GP472" s="1">
        <v>0.21108559215356401</v>
      </c>
      <c r="GQ472" s="1">
        <v>-2.0516863181054501</v>
      </c>
      <c r="GR472" s="1">
        <v>3.75040433716596E-2</v>
      </c>
      <c r="GS472" s="1">
        <v>-0.78709340702492503</v>
      </c>
      <c r="GT472" s="1">
        <v>-0.66682915835225098</v>
      </c>
      <c r="GU472" s="1">
        <v>-0.12040126390276799</v>
      </c>
      <c r="GV472" s="1">
        <v>-0.58498850914150802</v>
      </c>
      <c r="GW472" s="1">
        <v>-0.75586737498617995</v>
      </c>
      <c r="GX472" s="1">
        <v>-0.1722406081625</v>
      </c>
      <c r="GY472" s="1">
        <v>0.11739650678241299</v>
      </c>
      <c r="GZ472" s="1">
        <v>-0.140094009998078</v>
      </c>
      <c r="HA472" s="1">
        <v>-0.55410730523649498</v>
      </c>
      <c r="HB472" s="1">
        <v>-0.65434209656354603</v>
      </c>
      <c r="HC472" s="1">
        <v>-0.33494577457094199</v>
      </c>
      <c r="HD472" s="1">
        <v>-0.80496023029983699</v>
      </c>
      <c r="HE472" s="1">
        <v>-0.22347874129631901</v>
      </c>
      <c r="HF472" s="1">
        <v>-0.59850719316930601</v>
      </c>
      <c r="HG472" s="1">
        <v>-0.114213944302152</v>
      </c>
      <c r="HH472" s="1">
        <v>-8.5785673998644493E-2</v>
      </c>
      <c r="HI472" s="1">
        <v>-0.229533453198451</v>
      </c>
      <c r="HJ472" s="1">
        <v>-0.41963352786182501</v>
      </c>
      <c r="HK472" s="1">
        <v>-0.33404991929954903</v>
      </c>
      <c r="HL472" s="1">
        <v>0.22168552299040101</v>
      </c>
      <c r="HM472" s="1">
        <v>0.19416053784289</v>
      </c>
      <c r="HN472" s="1">
        <v>1.9749998359652901</v>
      </c>
      <c r="HO472" s="1">
        <v>0.31087886899839701</v>
      </c>
      <c r="HP472" s="1">
        <v>-0.544604255157909</v>
      </c>
      <c r="HQ472" s="1">
        <v>-3.1578190716441799</v>
      </c>
      <c r="HR472" s="1">
        <v>0.27633356079382698</v>
      </c>
      <c r="HS472" s="1">
        <v>0.40575445644638503</v>
      </c>
      <c r="HT472" s="1">
        <v>-4.0824325577390498E-2</v>
      </c>
      <c r="HU472" s="1">
        <v>0.69420070202934303</v>
      </c>
      <c r="HV472" s="1">
        <v>0.68281659345927803</v>
      </c>
      <c r="HW472" s="1">
        <v>0.84308551025451695</v>
      </c>
      <c r="HX472" s="1">
        <v>0.21149738832007101</v>
      </c>
      <c r="HY472" s="1">
        <v>-0.98938665480019305</v>
      </c>
      <c r="HZ472" s="1">
        <v>-0.850456176382556</v>
      </c>
      <c r="IA472" s="1">
        <v>0.46348406532991798</v>
      </c>
      <c r="IB472" s="1">
        <v>1.10649176025248</v>
      </c>
      <c r="IC472" s="1">
        <v>0.18767123043786799</v>
      </c>
      <c r="ID472" s="1">
        <v>-0.62171778180993997</v>
      </c>
      <c r="IE472" s="1">
        <v>5.1485480868850603E-2</v>
      </c>
      <c r="IF472" s="1">
        <v>0.167102568609867</v>
      </c>
      <c r="IG472" s="1">
        <v>-0.192729446830679</v>
      </c>
      <c r="IH472" s="1">
        <v>0.37378753210719701</v>
      </c>
      <c r="II472" s="1">
        <v>0.65914623816736295</v>
      </c>
      <c r="IJ472" s="1">
        <v>-0.32242595950995701</v>
      </c>
      <c r="IK472" s="1">
        <v>-0.36118296401873401</v>
      </c>
      <c r="IL472" s="1">
        <v>1.3135842398337301</v>
      </c>
      <c r="IM472" s="1">
        <v>-0.16937492954827699</v>
      </c>
      <c r="IN472" s="1">
        <v>1.7285497474885601</v>
      </c>
      <c r="IO472" s="1">
        <v>1.23738236219964</v>
      </c>
      <c r="IP472" s="1">
        <v>1.14640719105441</v>
      </c>
      <c r="IQ472" s="1">
        <v>1.0439109030373299</v>
      </c>
      <c r="IR472" s="1">
        <v>1.5218120997115601</v>
      </c>
    </row>
    <row r="473" spans="1:252" x14ac:dyDescent="0.25">
      <c r="A473">
        <v>471</v>
      </c>
      <c r="B473" t="s">
        <v>748</v>
      </c>
      <c r="C473">
        <v>66</v>
      </c>
      <c r="D473" s="1">
        <v>-0.88682085673556499</v>
      </c>
      <c r="E473" s="1">
        <v>0.62528064595444299</v>
      </c>
      <c r="F473" s="1">
        <v>0.316030859959607</v>
      </c>
      <c r="G473" s="1">
        <v>1.49924466247615</v>
      </c>
      <c r="H473" s="1">
        <v>0.94745825294724995</v>
      </c>
      <c r="I473" s="1">
        <v>0.74337573069585705</v>
      </c>
      <c r="J473" s="1">
        <v>0.29734320422961202</v>
      </c>
      <c r="K473" s="1">
        <v>0.155475290750587</v>
      </c>
      <c r="L473" s="1">
        <v>0.42860482356337298</v>
      </c>
      <c r="M473" s="1">
        <v>1.0885492715594001</v>
      </c>
      <c r="N473" s="1">
        <v>0.84889984567288501</v>
      </c>
      <c r="O473" s="1">
        <v>1.22091696614043</v>
      </c>
      <c r="P473" s="1">
        <v>1.54164074940554</v>
      </c>
      <c r="Q473" s="1">
        <v>1.3347894057540399</v>
      </c>
      <c r="R473" s="1">
        <v>1.7488535764122599</v>
      </c>
      <c r="S473" s="1">
        <v>-1.99004705248696</v>
      </c>
      <c r="T473" s="1">
        <v>-1.8362944080447099</v>
      </c>
      <c r="U473" s="1">
        <v>-1.1834751202964899</v>
      </c>
      <c r="V473" s="1">
        <v>0.90832263585621498</v>
      </c>
      <c r="W473" s="1">
        <v>-0.104888483296651</v>
      </c>
      <c r="X473" s="1">
        <v>1.33277187507487</v>
      </c>
      <c r="Y473" s="1">
        <v>0.82193249503591803</v>
      </c>
      <c r="Z473" s="1">
        <v>-0.40988926160462502</v>
      </c>
      <c r="AA473" s="1">
        <v>-0.153897710695934</v>
      </c>
      <c r="AB473" s="1">
        <v>-0.52271698370418995</v>
      </c>
      <c r="AC473" s="1">
        <v>-8.64661010024107E-2</v>
      </c>
      <c r="AD473" s="1">
        <v>-0.56051221765956405</v>
      </c>
      <c r="AE473" s="1">
        <v>-0.36566173891440601</v>
      </c>
      <c r="AF473" s="1">
        <v>0.49745727499622</v>
      </c>
      <c r="AG473" s="1">
        <v>-0.56909599308486303</v>
      </c>
      <c r="AH473" s="1">
        <v>0.54617615972848099</v>
      </c>
      <c r="AI473" s="1">
        <v>-1.63327198378092</v>
      </c>
      <c r="AJ473" s="1">
        <v>0.31347066127641798</v>
      </c>
      <c r="AK473" s="1">
        <v>0.432555644863377</v>
      </c>
      <c r="AL473" s="1">
        <v>0.38526062634821601</v>
      </c>
      <c r="AM473" s="1">
        <v>0.45504484105910198</v>
      </c>
      <c r="AN473" s="1">
        <v>-0.510714535303185</v>
      </c>
      <c r="AO473" s="1">
        <v>-0.69868912688585905</v>
      </c>
      <c r="AP473" s="1">
        <v>-1.02783409172325</v>
      </c>
      <c r="AQ473" s="1">
        <v>-0.93481709031232296</v>
      </c>
      <c r="AR473" s="1">
        <v>-0.390369109908621</v>
      </c>
      <c r="AS473" s="1">
        <v>-0.118059878134628</v>
      </c>
      <c r="AT473" s="1">
        <v>-1.19640338338281</v>
      </c>
      <c r="AU473" s="1">
        <v>-0.57122383999218995</v>
      </c>
      <c r="AV473" s="1">
        <v>-1.4634850617455399</v>
      </c>
      <c r="AW473" s="1">
        <v>-1.58437770320238</v>
      </c>
      <c r="AX473" s="1">
        <v>-0.99180907309316302</v>
      </c>
      <c r="AY473" s="1">
        <v>-0.76714077154713201</v>
      </c>
      <c r="AZ473" s="1">
        <v>-0.89903829440885796</v>
      </c>
      <c r="BA473" s="1">
        <v>4.5078271166354503E-2</v>
      </c>
      <c r="BB473" s="1">
        <v>-0.59052465010896804</v>
      </c>
      <c r="BC473" s="1">
        <v>-0.23459735426622499</v>
      </c>
      <c r="BD473" s="1">
        <v>-0.60093776196175797</v>
      </c>
      <c r="BE473" s="1">
        <v>-0.65391187171665399</v>
      </c>
      <c r="BF473" s="1">
        <v>3.7677962565428498E-2</v>
      </c>
      <c r="BG473" s="1">
        <v>6.1213347462068503E-2</v>
      </c>
      <c r="BH473" s="1">
        <v>2.3263991969684299</v>
      </c>
      <c r="BI473" s="1">
        <v>-0.264958669123386</v>
      </c>
      <c r="BJ473" s="1">
        <v>0.32653180462718201</v>
      </c>
      <c r="BK473" s="1">
        <v>-1.03551050783773</v>
      </c>
      <c r="BL473" s="1">
        <v>-1.05399330559738</v>
      </c>
      <c r="BM473" s="1">
        <v>0.50919162068295298</v>
      </c>
      <c r="BN473" s="1">
        <v>0.96115360978473097</v>
      </c>
      <c r="BO473" s="1">
        <v>-0.23428123807410101</v>
      </c>
      <c r="BP473" s="1">
        <v>0.55068310890586702</v>
      </c>
      <c r="BQ473" s="1">
        <v>-0.50585775188608295</v>
      </c>
      <c r="BR473" s="1">
        <v>-0.109209603287685</v>
      </c>
      <c r="BS473" s="1">
        <v>-0.28819179534859302</v>
      </c>
      <c r="BT473" s="1">
        <v>0.16613300496846301</v>
      </c>
      <c r="BU473" s="1">
        <v>0.33683727234113903</v>
      </c>
      <c r="BV473" s="1">
        <v>8.5041236690897803E-2</v>
      </c>
      <c r="BW473" s="1">
        <v>-8.3607938276419103E-2</v>
      </c>
      <c r="BX473" s="1">
        <v>-0.27354522147684701</v>
      </c>
      <c r="BY473" s="1">
        <v>-0.917594149147135</v>
      </c>
      <c r="BZ473" s="1">
        <v>0.23533560624411901</v>
      </c>
      <c r="CA473" s="1">
        <v>0.476636378597109</v>
      </c>
      <c r="CB473" s="1">
        <v>0.37185505360473797</v>
      </c>
      <c r="CC473" s="1">
        <v>0.45855251735197899</v>
      </c>
      <c r="CD473" s="1">
        <v>1.4187194622028001</v>
      </c>
      <c r="CE473" s="1">
        <v>0.42509885868814601</v>
      </c>
      <c r="CF473" s="1">
        <v>1.1077630913260299</v>
      </c>
      <c r="CG473" s="1">
        <v>1.2698331318943299</v>
      </c>
      <c r="CH473" s="1">
        <v>-0.98341360993096505</v>
      </c>
      <c r="CI473" s="1">
        <v>-0.82943016231496303</v>
      </c>
      <c r="CJ473" s="1">
        <v>0.90927232403275804</v>
      </c>
      <c r="CK473" s="1">
        <v>8.0059206528934404E-2</v>
      </c>
      <c r="CL473" s="1">
        <v>2.3656875654897802</v>
      </c>
      <c r="CM473" s="1">
        <v>2.37946308055202</v>
      </c>
      <c r="CN473" s="1">
        <v>-4.40277273710281E-2</v>
      </c>
      <c r="CO473" s="1">
        <v>-0.997864975548718</v>
      </c>
      <c r="CP473" s="1">
        <v>0.14658245352646301</v>
      </c>
      <c r="CQ473" s="1">
        <v>-0.42456981775658797</v>
      </c>
      <c r="CR473" s="1">
        <v>-9.4524276354433195E-2</v>
      </c>
      <c r="CS473" s="1">
        <v>-8.6516221673752197E-2</v>
      </c>
      <c r="CT473" s="1">
        <v>0.50955501789004098</v>
      </c>
      <c r="CU473" s="1">
        <v>-0.22545039145645801</v>
      </c>
      <c r="CV473" s="1">
        <v>0.30805484289012097</v>
      </c>
      <c r="CW473" s="1">
        <v>-0.376749848282739</v>
      </c>
      <c r="CX473" s="1">
        <v>0.74244450004658102</v>
      </c>
      <c r="CY473" s="1">
        <v>-2.1490435858581498</v>
      </c>
      <c r="CZ473" s="1">
        <v>-0.977823028328345</v>
      </c>
      <c r="DA473" s="1">
        <v>0.37315340378874901</v>
      </c>
      <c r="DB473" s="1">
        <v>0.91739860379372395</v>
      </c>
      <c r="DC473" s="1">
        <v>0.52523421854715202</v>
      </c>
      <c r="DD473" s="1">
        <v>0.62747780701095501</v>
      </c>
      <c r="DE473" s="1">
        <v>-0.16060953615755</v>
      </c>
      <c r="DF473" s="1">
        <v>-0.75055488550865301</v>
      </c>
      <c r="DG473" s="1">
        <v>-0.82073609119158297</v>
      </c>
      <c r="DH473" s="1">
        <v>-0.31046831204650399</v>
      </c>
      <c r="DI473" s="1">
        <v>0.68486068661160304</v>
      </c>
      <c r="DJ473" s="1">
        <v>-0.21167117417461401</v>
      </c>
      <c r="DK473" s="1">
        <v>0.19812528104159</v>
      </c>
      <c r="DL473" s="1">
        <v>-1.30004415246442</v>
      </c>
      <c r="DM473" s="1">
        <v>-0.98562791378472403</v>
      </c>
      <c r="DN473" s="1">
        <v>-0.439523461000426</v>
      </c>
      <c r="DO473" s="1">
        <v>-0.64249387626572996</v>
      </c>
      <c r="DP473" s="1">
        <v>0.433808022872051</v>
      </c>
      <c r="DQ473" s="1">
        <v>0.18167506571976999</v>
      </c>
      <c r="DR473" s="1">
        <v>0.64633326781795097</v>
      </c>
      <c r="DS473" s="1">
        <v>0.47274651648067101</v>
      </c>
      <c r="DT473" s="1">
        <v>0.575400369252143</v>
      </c>
      <c r="DU473" s="1">
        <v>0.71747154407282399</v>
      </c>
      <c r="DV473" s="1">
        <v>0.239658344909287</v>
      </c>
      <c r="DW473" s="1">
        <v>0.48100916056152199</v>
      </c>
      <c r="DX473" s="1">
        <v>0.43144929251945502</v>
      </c>
      <c r="DY473" s="1">
        <v>-9.4605741359944498E-2</v>
      </c>
      <c r="DZ473" s="1">
        <v>2.2562236851976999E-2</v>
      </c>
      <c r="EA473" s="1">
        <v>0.339653419691057</v>
      </c>
      <c r="EB473" s="1">
        <v>1.01302662548967</v>
      </c>
      <c r="EC473" s="1">
        <v>0.71577887030061604</v>
      </c>
      <c r="ED473" s="1">
        <v>-0.56770166187485904</v>
      </c>
      <c r="EE473" s="1">
        <v>-0.25614401312318902</v>
      </c>
      <c r="EF473" s="1">
        <v>-0.53337133091349498</v>
      </c>
      <c r="EG473" s="1">
        <v>-0.30562425323127601</v>
      </c>
      <c r="EH473" s="1">
        <v>-0.85651292047379801</v>
      </c>
      <c r="EI473" s="1">
        <v>-1.0162316507207201</v>
      </c>
      <c r="EJ473" s="1">
        <v>-0.82674371642497602</v>
      </c>
      <c r="EK473" s="1">
        <v>-0.52595054163572696</v>
      </c>
      <c r="EL473" s="1">
        <v>-0.15669842398226699</v>
      </c>
      <c r="EM473" s="1">
        <v>-0.17519501786021899</v>
      </c>
      <c r="EN473" s="1">
        <v>-1.1955090972758999</v>
      </c>
      <c r="EO473" s="1">
        <v>0.126468082814438</v>
      </c>
      <c r="EP473" s="1">
        <v>0.25105535049181399</v>
      </c>
      <c r="EQ473" s="1">
        <v>0.120804375057102</v>
      </c>
      <c r="ER473" s="1">
        <v>0.30212259243858203</v>
      </c>
      <c r="ES473" s="1">
        <v>-0.35902933906439299</v>
      </c>
      <c r="ET473" s="1">
        <v>6.6046810297991004E-2</v>
      </c>
      <c r="EU473" s="1">
        <v>0.34246099831474902</v>
      </c>
      <c r="EV473" s="1">
        <v>0.298897766998102</v>
      </c>
      <c r="EW473" s="1">
        <v>0.67514839451749298</v>
      </c>
      <c r="EX473" s="1">
        <v>0.80073380728108801</v>
      </c>
      <c r="EY473" s="1">
        <v>0.297053364725547</v>
      </c>
      <c r="EZ473" s="1">
        <v>1.31200108702674</v>
      </c>
      <c r="FA473" s="1">
        <v>-1.42057993639696</v>
      </c>
      <c r="FB473" s="1">
        <v>-0.70302640441131403</v>
      </c>
      <c r="FC473" s="1">
        <v>-1.19042217865885</v>
      </c>
      <c r="FD473" s="1">
        <v>-0.93388302353743602</v>
      </c>
      <c r="FE473" s="1">
        <v>-0.98681475577893896</v>
      </c>
      <c r="FF473" s="1">
        <v>-1.47732302325033</v>
      </c>
      <c r="FG473" s="1">
        <v>-1.7832916146131801</v>
      </c>
      <c r="FH473" s="1">
        <v>-2.6576861929656799</v>
      </c>
      <c r="FI473" s="1">
        <v>-1.9726447079234599</v>
      </c>
      <c r="FJ473" s="1">
        <v>-2.0019267646886201</v>
      </c>
      <c r="FK473" s="1">
        <v>1.01606439396836</v>
      </c>
      <c r="FL473" s="1">
        <v>1.0498846640606501</v>
      </c>
      <c r="FM473" s="1">
        <v>0.775878095966262</v>
      </c>
      <c r="FN473" s="1">
        <v>1.40039893948067</v>
      </c>
      <c r="FO473" s="1">
        <v>1.5578311521320101</v>
      </c>
      <c r="FP473" s="1">
        <v>1.33665406569937</v>
      </c>
      <c r="FQ473" s="1">
        <v>0.46067642595028502</v>
      </c>
      <c r="FR473" s="1">
        <v>-2.3375472044999301</v>
      </c>
      <c r="FS473" s="1">
        <v>0.15427256860944899</v>
      </c>
      <c r="FT473" s="1">
        <v>0.39197473094900498</v>
      </c>
      <c r="FU473" s="1">
        <v>-0.26839160758598002</v>
      </c>
      <c r="FV473" s="1">
        <v>3.4712352611019702E-2</v>
      </c>
      <c r="FW473" s="1">
        <v>-0.34202974233166999</v>
      </c>
      <c r="FX473" s="1">
        <v>0.48449415991790601</v>
      </c>
      <c r="FY473" s="1">
        <v>1.2394330867824399</v>
      </c>
      <c r="FZ473" s="1">
        <v>0.40164319439524099</v>
      </c>
      <c r="GA473" s="1">
        <v>-0.86382796898821901</v>
      </c>
      <c r="GB473" s="1">
        <v>3.1050597747286499</v>
      </c>
      <c r="GC473" s="1">
        <v>-1.30909130068614</v>
      </c>
      <c r="GD473" s="1">
        <v>-1.0355817186045</v>
      </c>
      <c r="GE473" s="1">
        <v>-1.0284123012478099</v>
      </c>
      <c r="GF473" s="1">
        <v>-0.52628315622664601</v>
      </c>
      <c r="GG473" s="1">
        <v>-0.31592747970818102</v>
      </c>
      <c r="GH473" s="1">
        <v>-0.91396036996884</v>
      </c>
      <c r="GI473" s="1">
        <v>-1.4280169735517401</v>
      </c>
      <c r="GJ473" s="1">
        <v>-0.76638937511946603</v>
      </c>
      <c r="GK473" s="1">
        <v>-1.0097406815718899</v>
      </c>
      <c r="GL473" s="1">
        <v>-1.66850531397766</v>
      </c>
      <c r="GM473" s="1">
        <v>-1.2782454897265101</v>
      </c>
      <c r="GN473" s="1">
        <v>-1.2917069142018101</v>
      </c>
      <c r="GO473" s="1">
        <v>-1.77896110000182</v>
      </c>
      <c r="GP473" s="1">
        <v>-0.22891324297746099</v>
      </c>
      <c r="GQ473" s="1">
        <v>-2.8197754262958199</v>
      </c>
      <c r="GR473" s="1">
        <v>-1.1453911475477101</v>
      </c>
      <c r="GS473" s="1">
        <v>-1.1363154619617299</v>
      </c>
      <c r="GT473" s="1">
        <v>-1.2233814285792299</v>
      </c>
      <c r="GU473" s="1">
        <v>-0.94829619050923297</v>
      </c>
      <c r="GV473" s="1">
        <v>-1.12961279172344</v>
      </c>
      <c r="GW473" s="1">
        <v>-1.35290219269808</v>
      </c>
      <c r="GX473" s="1">
        <v>-0.98540860596544599</v>
      </c>
      <c r="GY473" s="1">
        <v>-1.29974260645243</v>
      </c>
      <c r="GZ473" s="1">
        <v>-0.78156507362394601</v>
      </c>
      <c r="HA473" s="1">
        <v>-1.19235377005022</v>
      </c>
      <c r="HB473" s="1">
        <v>-0.78345215399705903</v>
      </c>
      <c r="HC473" s="1">
        <v>-1.11088058394553</v>
      </c>
      <c r="HD473" s="1">
        <v>-1.17970163106828</v>
      </c>
      <c r="HE473" s="1">
        <v>-0.88017515159382798</v>
      </c>
      <c r="HF473" s="1">
        <v>-1.04552122810408</v>
      </c>
      <c r="HG473" s="1">
        <v>-1.5100869107186601</v>
      </c>
      <c r="HH473" s="1">
        <v>-0.88087468805186797</v>
      </c>
      <c r="HI473" s="1">
        <v>-0.71270710388363301</v>
      </c>
      <c r="HJ473" s="1">
        <v>-1.0395532316531799</v>
      </c>
      <c r="HK473" s="1">
        <v>-1.4746075974047801</v>
      </c>
      <c r="HL473" s="1">
        <v>-0.96499401750764902</v>
      </c>
      <c r="HM473" s="1">
        <v>0.32468870884935902</v>
      </c>
      <c r="HN473" s="1">
        <v>1.0242903703992801</v>
      </c>
      <c r="HO473" s="1">
        <v>0.37319063585443102</v>
      </c>
      <c r="HP473" s="1">
        <v>8.1859276415765403E-2</v>
      </c>
      <c r="HQ473" s="1">
        <v>-0.99553840774229896</v>
      </c>
      <c r="HR473" s="1">
        <v>0.220318633295606</v>
      </c>
      <c r="HS473" s="1">
        <v>0.31400278222075301</v>
      </c>
      <c r="HT473" s="1">
        <v>-0.94392471841266201</v>
      </c>
      <c r="HU473" s="1">
        <v>0.38542408387798499</v>
      </c>
      <c r="HV473" s="1">
        <v>1.8066144698481901</v>
      </c>
      <c r="HW473" s="1">
        <v>0.116816623842823</v>
      </c>
      <c r="HX473" s="1">
        <v>0.33287431454214</v>
      </c>
      <c r="HY473" s="1">
        <v>-0.75938899227845102</v>
      </c>
      <c r="HZ473" s="1">
        <v>-0.14335565336546299</v>
      </c>
      <c r="IA473" s="1">
        <v>0.112958232419343</v>
      </c>
      <c r="IB473" s="1">
        <v>-1.0569657762354599E-2</v>
      </c>
      <c r="IC473" s="1">
        <v>-0.21699219562109001</v>
      </c>
      <c r="ID473" s="1">
        <v>-0.46283086492818898</v>
      </c>
      <c r="IE473" s="1">
        <v>-0.22961397167743</v>
      </c>
      <c r="IF473" s="1">
        <v>0.13169823569421699</v>
      </c>
      <c r="IG473" s="1">
        <v>-3.6741016090511697E-2</v>
      </c>
      <c r="IH473" s="1">
        <v>0.41811042580101698</v>
      </c>
      <c r="II473" s="1">
        <v>1.3996418435057001</v>
      </c>
      <c r="IJ473" s="1">
        <v>5.5224478907458498E-2</v>
      </c>
      <c r="IK473" s="1">
        <v>1.9729950169530399</v>
      </c>
      <c r="IL473" s="1">
        <v>1.6374821029848901</v>
      </c>
      <c r="IM473" s="1">
        <v>-4.30994348327952E-2</v>
      </c>
      <c r="IN473" s="1">
        <v>1.18407696367158</v>
      </c>
      <c r="IO473" s="1">
        <v>0.61785548918460698</v>
      </c>
      <c r="IP473" s="1">
        <v>0.95568998107295999</v>
      </c>
      <c r="IQ473" s="1">
        <v>1.67574757333362</v>
      </c>
      <c r="IR473" s="1">
        <v>1.5582474485956901</v>
      </c>
    </row>
    <row r="474" spans="1:252" x14ac:dyDescent="0.25">
      <c r="A474">
        <v>472</v>
      </c>
      <c r="B474" t="s">
        <v>749</v>
      </c>
      <c r="C474">
        <v>66</v>
      </c>
      <c r="D474" s="1">
        <v>2.4125228367639098E-2</v>
      </c>
      <c r="E474" s="1">
        <v>-0.270599536714628</v>
      </c>
      <c r="F474" s="1">
        <v>0.82218768244599205</v>
      </c>
      <c r="G474" s="1">
        <v>-9.7902279562275707E-2</v>
      </c>
      <c r="H474" s="1">
        <v>0.78553364469283304</v>
      </c>
      <c r="I474" s="1">
        <v>-0.42987984025510401</v>
      </c>
      <c r="J474" s="1">
        <v>-5.7007139010254899E-3</v>
      </c>
      <c r="K474" s="1">
        <v>-6.8430275534649407E-2</v>
      </c>
      <c r="L474" s="1">
        <v>0.80238733935623296</v>
      </c>
      <c r="M474" s="1">
        <v>0.63117052937507601</v>
      </c>
      <c r="N474" s="1">
        <v>0.418399501335248</v>
      </c>
      <c r="O474" s="1">
        <v>0.53779692442540095</v>
      </c>
      <c r="P474" s="1">
        <v>1.0404890591174401</v>
      </c>
      <c r="Q474" s="1">
        <v>1.19456291080029</v>
      </c>
      <c r="R474" s="1">
        <v>1.9326546687731601</v>
      </c>
      <c r="S474" s="1">
        <v>0.59844434789231205</v>
      </c>
      <c r="T474" s="1">
        <v>0.29273719362033401</v>
      </c>
      <c r="U474" s="1">
        <v>0.79879706733120204</v>
      </c>
      <c r="V474" s="1">
        <v>-0.809717317061183</v>
      </c>
      <c r="W474" s="1">
        <v>-0.104888483296651</v>
      </c>
      <c r="X474" s="1">
        <v>-0.69188023593261905</v>
      </c>
      <c r="Y474" s="1">
        <v>-0.35924709051447901</v>
      </c>
      <c r="Z474" s="1">
        <v>1.20656016475321</v>
      </c>
      <c r="AA474" s="1">
        <v>-0.70566574318047404</v>
      </c>
      <c r="AB474" s="1">
        <v>1.6702773973618299</v>
      </c>
      <c r="AC474" s="1">
        <v>-0.798904511849302</v>
      </c>
      <c r="AD474" s="1">
        <v>-0.43983079552627002</v>
      </c>
      <c r="AE474" s="1">
        <v>-0.32232103463418699</v>
      </c>
      <c r="AF474" s="1">
        <v>1.4616277565700599</v>
      </c>
      <c r="AG474" s="1">
        <v>-0.61200028448588795</v>
      </c>
      <c r="AH474" s="1">
        <v>1.5075468857935601</v>
      </c>
      <c r="AI474" s="1">
        <v>-0.92295664230924501</v>
      </c>
      <c r="AJ474" s="1">
        <v>-1.20174429224989</v>
      </c>
      <c r="AK474" s="1">
        <v>-1.0413088231350101</v>
      </c>
      <c r="AL474" s="1">
        <v>-1.15798448671802</v>
      </c>
      <c r="AM474" s="1">
        <v>-1.0495272371031199</v>
      </c>
      <c r="AN474" s="1">
        <v>-2.2437570318379998</v>
      </c>
      <c r="AO474" s="1">
        <v>-2.2454849389176501</v>
      </c>
      <c r="AP474" s="1">
        <v>-2.50316770106578</v>
      </c>
      <c r="AQ474" s="1">
        <v>-2.4667568301959402</v>
      </c>
      <c r="AR474" s="1">
        <v>-0.61552581285937402</v>
      </c>
      <c r="AS474" s="1">
        <v>-0.51664930222264005</v>
      </c>
      <c r="AT474" s="1">
        <v>-0.51185717771830397</v>
      </c>
      <c r="AU474" s="1">
        <v>-0.25108780091784899</v>
      </c>
      <c r="AV474" s="1">
        <v>-0.87278835205272598</v>
      </c>
      <c r="AW474" s="1">
        <v>-0.69329924754924799</v>
      </c>
      <c r="AX474" s="1">
        <v>-0.258989621707509</v>
      </c>
      <c r="AY474" s="1">
        <v>-0.52478535933511605</v>
      </c>
      <c r="AZ474" s="1">
        <v>0.16547626240845401</v>
      </c>
      <c r="BA474" s="1">
        <v>-0.90693722876166505</v>
      </c>
      <c r="BB474" s="1">
        <v>0.236390677086183</v>
      </c>
      <c r="BC474" s="1">
        <v>-1.14837579975682</v>
      </c>
      <c r="BD474" s="1">
        <v>-0.98222646616334697</v>
      </c>
      <c r="BE474" s="1">
        <v>0.212302853133959</v>
      </c>
      <c r="BF474" s="1">
        <v>-0.58405436631489205</v>
      </c>
      <c r="BG474" s="1">
        <v>-0.72338901717909698</v>
      </c>
      <c r="BH474" s="1">
        <v>3.1508623323236798E-2</v>
      </c>
      <c r="BI474" s="1">
        <v>0.41784208047302002</v>
      </c>
      <c r="BJ474" s="1">
        <v>8.0046141347842895E-2</v>
      </c>
      <c r="BK474" s="1">
        <v>-0.909119747225694</v>
      </c>
      <c r="BL474" s="1">
        <v>-0.85662755806658597</v>
      </c>
      <c r="BM474" s="1">
        <v>0.14724562911832201</v>
      </c>
      <c r="BN474" s="1">
        <v>1.55822266006625E-2</v>
      </c>
      <c r="BO474" s="1">
        <v>-1.5076069431466299</v>
      </c>
      <c r="BP474" s="1">
        <v>-0.62522137130769395</v>
      </c>
      <c r="BQ474" s="1">
        <v>-0.75479907516697398</v>
      </c>
      <c r="BR474" s="1">
        <v>0.87594947807682</v>
      </c>
      <c r="BS474" s="1">
        <v>-1.3568983510352099</v>
      </c>
      <c r="BT474" s="1">
        <v>0.99254151651248002</v>
      </c>
      <c r="BU474" s="1">
        <v>0.57125935770386704</v>
      </c>
      <c r="BV474" s="1">
        <v>-0.56562423165892395</v>
      </c>
      <c r="BW474" s="1">
        <v>-0.28063656025188799</v>
      </c>
      <c r="BX474" s="1">
        <v>-0.61801144229057103</v>
      </c>
      <c r="BY474" s="1">
        <v>0.16369047659578401</v>
      </c>
      <c r="BZ474" s="1">
        <v>0.63989036155100698</v>
      </c>
      <c r="CA474" s="1">
        <v>-0.13226514703804701</v>
      </c>
      <c r="CB474" s="1">
        <v>0.33076748555036101</v>
      </c>
      <c r="CC474" s="1">
        <v>-0.89629728637099004</v>
      </c>
      <c r="CD474" s="1">
        <v>-1.1521457850819199</v>
      </c>
      <c r="CE474" s="1">
        <v>3.2938753676296901</v>
      </c>
      <c r="CF474" s="1">
        <v>-1.7254520921209899</v>
      </c>
      <c r="CG474" s="1">
        <v>2.5873150845173898</v>
      </c>
      <c r="CH474" s="1">
        <v>0.70534410899642197</v>
      </c>
      <c r="CI474" s="1">
        <v>-0.42262294499530001</v>
      </c>
      <c r="CJ474" s="1">
        <v>-1.33376312630262</v>
      </c>
      <c r="CK474" s="1">
        <v>0.56147753505291498</v>
      </c>
      <c r="CL474" s="1">
        <v>1.2526997265409701</v>
      </c>
      <c r="CM474" s="1">
        <v>0.44256004971924001</v>
      </c>
      <c r="CN474" s="1">
        <v>0.28416620568071899</v>
      </c>
      <c r="CO474" s="1">
        <v>0.56439437100883705</v>
      </c>
      <c r="CP474" s="1">
        <v>0.75588425953845295</v>
      </c>
      <c r="CQ474" s="1">
        <v>1.09347310654982</v>
      </c>
      <c r="CR474" s="1">
        <v>0.62711506336267797</v>
      </c>
      <c r="CS474" s="1">
        <v>-0.67967582460851605</v>
      </c>
      <c r="CT474" s="1">
        <v>4.3888740449409998E-2</v>
      </c>
      <c r="CU474" s="1">
        <v>0.74889249665463398</v>
      </c>
      <c r="CV474" s="1">
        <v>-0.52800114008134702</v>
      </c>
      <c r="CW474" s="1">
        <v>5.2206984708321101E-2</v>
      </c>
      <c r="CX474" s="1">
        <v>2.2516293550773201E-2</v>
      </c>
      <c r="CY474" s="1">
        <v>1.64118995336486</v>
      </c>
      <c r="CZ474" s="1">
        <v>0.23330270732998401</v>
      </c>
      <c r="DA474" s="1">
        <v>-3.81125913216818E-2</v>
      </c>
      <c r="DB474" s="1">
        <v>1.8619944610367101</v>
      </c>
      <c r="DC474" s="1">
        <v>-0.71323436724470501</v>
      </c>
      <c r="DD474" s="1">
        <v>1.1994659746569301</v>
      </c>
      <c r="DE474" s="1">
        <v>0.33661263012016102</v>
      </c>
      <c r="DF474" s="1">
        <v>0.328266482752747</v>
      </c>
      <c r="DG474" s="1">
        <v>-0.44370263220932599</v>
      </c>
      <c r="DH474" s="1">
        <v>-0.60351331608594505</v>
      </c>
      <c r="DI474" s="1">
        <v>-0.91302985262307801</v>
      </c>
      <c r="DJ474" s="1">
        <v>0.54910478518640404</v>
      </c>
      <c r="DK474" s="1">
        <v>-0.625449140056061</v>
      </c>
      <c r="DL474" s="1">
        <v>-0.29506875351392198</v>
      </c>
      <c r="DM474" s="1">
        <v>0.11580159230925401</v>
      </c>
      <c r="DN474" s="1">
        <v>0.282994105796877</v>
      </c>
      <c r="DO474" s="1">
        <v>-2.6721618348698298E-2</v>
      </c>
      <c r="DP474" s="1">
        <v>1.9146278877813101</v>
      </c>
      <c r="DQ474" s="1">
        <v>0.99942052726767305</v>
      </c>
      <c r="DR474" s="1">
        <v>1.1839730980110199</v>
      </c>
      <c r="DS474" s="1">
        <v>1.9248223413975301</v>
      </c>
      <c r="DT474" s="1">
        <v>0.45875654300482199</v>
      </c>
      <c r="DU474" s="1">
        <v>0.894278277194402</v>
      </c>
      <c r="DV474" s="1">
        <v>0.65457215412496506</v>
      </c>
      <c r="DW474" s="1">
        <v>0.63551262410500498</v>
      </c>
      <c r="DX474" s="1">
        <v>0.64745599483348204</v>
      </c>
      <c r="DY474" s="1">
        <v>-1.50435547725287</v>
      </c>
      <c r="DZ474" s="1">
        <v>-0.26739834998234402</v>
      </c>
      <c r="EA474" s="1">
        <v>-0.12632340259410799</v>
      </c>
      <c r="EB474" s="1">
        <v>-0.48257741412987598</v>
      </c>
      <c r="EC474" s="1">
        <v>-5.1836296686898202E-2</v>
      </c>
      <c r="ED474" s="1">
        <v>0.52134087056557099</v>
      </c>
      <c r="EE474" s="1">
        <v>0.14003280286632599</v>
      </c>
      <c r="EF474" s="1">
        <v>0.465473833501789</v>
      </c>
      <c r="EG474" s="1">
        <v>0.50833496570381198</v>
      </c>
      <c r="EH474" s="1">
        <v>8.50558666016831E-2</v>
      </c>
      <c r="EI474" s="1">
        <v>0.207918951681035</v>
      </c>
      <c r="EJ474" s="1">
        <v>0.34345305793992897</v>
      </c>
      <c r="EK474" s="1">
        <v>0.38924968848858099</v>
      </c>
      <c r="EL474" s="1">
        <v>0.84562838887702896</v>
      </c>
      <c r="EM474" s="1">
        <v>0.72286761523977205</v>
      </c>
      <c r="EN474" s="1">
        <v>0.443832511005046</v>
      </c>
      <c r="EO474" s="1">
        <v>0.51696142748111695</v>
      </c>
      <c r="EP474" s="1">
        <v>0.34518782853769397</v>
      </c>
      <c r="EQ474" s="1">
        <v>0.27364374955972198</v>
      </c>
      <c r="ER474" s="1">
        <v>0.54280894043294103</v>
      </c>
      <c r="ES474" s="1">
        <v>-6.94549913906614E-2</v>
      </c>
      <c r="ET474" s="1">
        <v>-0.73865366163302104</v>
      </c>
      <c r="EU474" s="1">
        <v>-0.85654364562229701</v>
      </c>
      <c r="EV474" s="1">
        <v>-0.83489781001321495</v>
      </c>
      <c r="EW474" s="1">
        <v>0.51112777052049496</v>
      </c>
      <c r="EX474" s="1">
        <v>0.403601589985705</v>
      </c>
      <c r="EY474" s="1">
        <v>8.0317209537288006E-2</v>
      </c>
      <c r="EZ474" s="1">
        <v>-0.287546517969475</v>
      </c>
      <c r="FA474" s="1">
        <v>1.2939843243959599</v>
      </c>
      <c r="FB474" s="1">
        <v>-1.1624256117112299</v>
      </c>
      <c r="FC474" s="1">
        <v>-0.229691894496316</v>
      </c>
      <c r="FD474" s="1">
        <v>-0.94284761080414203</v>
      </c>
      <c r="FE474" s="1">
        <v>-1.25523421823557</v>
      </c>
      <c r="FF474" s="1">
        <v>0.42940566875617497</v>
      </c>
      <c r="FG474" s="1">
        <v>-0.107684431258581</v>
      </c>
      <c r="FH474" s="1">
        <v>-0.56392149292569005</v>
      </c>
      <c r="FI474" s="1">
        <v>-0.57794847867857202</v>
      </c>
      <c r="FJ474" s="1">
        <v>-0.69731640877447998</v>
      </c>
      <c r="FK474" s="1">
        <v>0.34006463385733698</v>
      </c>
      <c r="FL474" s="1">
        <v>0.54172515497693996</v>
      </c>
      <c r="FM474" s="1">
        <v>0.715470594020577</v>
      </c>
      <c r="FN474" s="1">
        <v>0.87389651046716199</v>
      </c>
      <c r="FO474" s="1">
        <v>1.10045024620287</v>
      </c>
      <c r="FP474" s="1">
        <v>0.979888429771269</v>
      </c>
      <c r="FQ474" s="1">
        <v>0.42524862414176801</v>
      </c>
      <c r="FR474" s="1">
        <v>-4.9429832111696097E-2</v>
      </c>
      <c r="FS474" s="1">
        <v>1.2514210352620601</v>
      </c>
      <c r="FT474" s="1">
        <v>1.8516656351141501</v>
      </c>
      <c r="FU474" s="1">
        <v>-1.2189911283474499</v>
      </c>
      <c r="FV474" s="1">
        <v>-1.98852196068195E-2</v>
      </c>
      <c r="FW474" s="1">
        <v>0.24195011602766101</v>
      </c>
      <c r="FX474" s="1">
        <v>0.29866515213591799</v>
      </c>
      <c r="FY474" s="1">
        <v>0.41823865041671199</v>
      </c>
      <c r="FZ474" s="1">
        <v>0.26804607626379201</v>
      </c>
      <c r="GA474" s="1">
        <v>-0.98056521264863405</v>
      </c>
      <c r="GB474" s="1">
        <v>0.47648293120323398</v>
      </c>
      <c r="GC474" s="1">
        <v>-0.64745093891677497</v>
      </c>
      <c r="GD474" s="1">
        <v>-0.70276315903932596</v>
      </c>
      <c r="GE474" s="1">
        <v>-3.7241454861352302E-2</v>
      </c>
      <c r="GF474" s="1">
        <v>-0.12289584994031801</v>
      </c>
      <c r="GG474" s="1">
        <v>-0.63899050644601296</v>
      </c>
      <c r="GH474" s="1">
        <v>-1.0007311675078101</v>
      </c>
      <c r="GI474" s="1">
        <v>-0.47461760348590398</v>
      </c>
      <c r="GJ474" s="1">
        <v>-0.49666819702582399</v>
      </c>
      <c r="GK474" s="1">
        <v>-0.67628582945822302</v>
      </c>
      <c r="GL474" s="1">
        <v>-0.53652460670062296</v>
      </c>
      <c r="GM474" s="1">
        <v>0.21611415784017299</v>
      </c>
      <c r="GN474" s="1">
        <v>6.8393991358506101E-2</v>
      </c>
      <c r="GO474" s="1">
        <v>-0.45569655302229001</v>
      </c>
      <c r="GP474" s="1">
        <v>0.41005447015271301</v>
      </c>
      <c r="GQ474" s="1">
        <v>-1.5361013271575199</v>
      </c>
      <c r="GR474" s="1">
        <v>-0.76760592629577895</v>
      </c>
      <c r="GS474" s="1">
        <v>-0.79998664780164797</v>
      </c>
      <c r="GT474" s="1">
        <v>-0.94473187706705897</v>
      </c>
      <c r="GU474" s="1">
        <v>-0.78639817018052305</v>
      </c>
      <c r="GV474" s="1">
        <v>-0.96312180027697303</v>
      </c>
      <c r="GW474" s="1">
        <v>-1.01500227948969</v>
      </c>
      <c r="GX474" s="1">
        <v>-0.64107195877458401</v>
      </c>
      <c r="GY474" s="1">
        <v>-0.82469420091972001</v>
      </c>
      <c r="GZ474" s="1">
        <v>-0.93703881608036499</v>
      </c>
      <c r="HA474" s="1">
        <v>-0.87912779366127303</v>
      </c>
      <c r="HB474" s="1">
        <v>-1.1432650110206599</v>
      </c>
      <c r="HC474" s="1">
        <v>-0.90203558093541902</v>
      </c>
      <c r="HD474" s="1">
        <v>-0.89544685541094804</v>
      </c>
      <c r="HE474" s="1">
        <v>-1.08207645355944</v>
      </c>
      <c r="HF474" s="1">
        <v>-1.05400435320981</v>
      </c>
      <c r="HG474" s="1">
        <v>-0.92271371446385697</v>
      </c>
      <c r="HH474" s="1">
        <v>-1.1199332565451099</v>
      </c>
      <c r="HI474" s="1">
        <v>-0.68874783392444505</v>
      </c>
      <c r="HJ474" s="1">
        <v>-0.66899349196374802</v>
      </c>
      <c r="HK474" s="1">
        <v>-1.04193064956418</v>
      </c>
      <c r="HL474" s="1">
        <v>0.91234865158239198</v>
      </c>
      <c r="HM474" s="1">
        <v>0.28291983798325998</v>
      </c>
      <c r="HN474" s="1">
        <v>1.7819272561494499</v>
      </c>
      <c r="HO474" s="1">
        <v>0.245375405503828</v>
      </c>
      <c r="HP474" s="1">
        <v>0.78111464773056805</v>
      </c>
      <c r="HQ474" s="1">
        <v>-0.17545295399947999</v>
      </c>
      <c r="HR474" s="1">
        <v>-5.7258818138990697E-2</v>
      </c>
      <c r="HS474" s="1">
        <v>-0.15429278391206</v>
      </c>
      <c r="HT474" s="1">
        <v>-4.0824325577390498E-2</v>
      </c>
      <c r="HU474" s="1">
        <v>0.216999876764117</v>
      </c>
      <c r="HV474" s="1">
        <v>-0.116890348664523</v>
      </c>
      <c r="HW474" s="1">
        <v>0.71836602707855701</v>
      </c>
      <c r="HX474" s="1">
        <v>-3.8354925709965598E-2</v>
      </c>
      <c r="HY474" s="1">
        <v>-0.52507620958537105</v>
      </c>
      <c r="HZ474" s="1">
        <v>-0.60438227284176604</v>
      </c>
      <c r="IA474" s="1">
        <v>0.69774548333914399</v>
      </c>
      <c r="IB474" s="1">
        <v>0.29032257488632701</v>
      </c>
      <c r="IC474" s="1">
        <v>0.18944584518612401</v>
      </c>
      <c r="ID474" s="1">
        <v>-0.35823845123110798</v>
      </c>
      <c r="IE474" s="1">
        <v>1.0718857008579701</v>
      </c>
      <c r="IF474" s="1">
        <v>-0.33464923889183001</v>
      </c>
      <c r="IG474" s="1">
        <v>0.75725459333919598</v>
      </c>
      <c r="IH474" s="1">
        <v>1.3283929742956599</v>
      </c>
      <c r="II474" s="1">
        <v>1.8884859888529</v>
      </c>
      <c r="IJ474" s="1">
        <v>2.3225260183319602E-3</v>
      </c>
      <c r="IK474" s="1">
        <v>-0.56046908403054296</v>
      </c>
      <c r="IL474" s="1">
        <v>0.35618388153785702</v>
      </c>
      <c r="IM474" s="1">
        <v>0.46538516727196799</v>
      </c>
      <c r="IN474" s="1">
        <v>1.6730958943994501</v>
      </c>
      <c r="IO474" s="1">
        <v>1.51713506611528</v>
      </c>
      <c r="IP474" s="1">
        <v>1.51396085663529</v>
      </c>
      <c r="IQ474" s="1">
        <v>2.5428822253571299</v>
      </c>
      <c r="IR474" s="1">
        <v>2.5060911550263598</v>
      </c>
    </row>
    <row r="475" spans="1:252" x14ac:dyDescent="0.25">
      <c r="A475">
        <v>473</v>
      </c>
      <c r="B475" t="s">
        <v>750</v>
      </c>
      <c r="C475">
        <v>66</v>
      </c>
      <c r="D475" s="1">
        <v>-0.35799621481315003</v>
      </c>
      <c r="E475" s="1">
        <v>0.39239112055974701</v>
      </c>
      <c r="F475" s="1">
        <v>0.61299419448640002</v>
      </c>
      <c r="G475" s="1">
        <v>0.14999646712886999</v>
      </c>
      <c r="H475" s="1">
        <v>-0.108724077263363</v>
      </c>
      <c r="I475" s="1">
        <v>0.187479168038687</v>
      </c>
      <c r="J475" s="1">
        <v>-7.0384907108949596E-2</v>
      </c>
      <c r="K475" s="1">
        <v>0.18004721714947899</v>
      </c>
      <c r="L475" s="1">
        <v>1.0549835518011299</v>
      </c>
      <c r="M475" s="1">
        <v>-1.4018510967476E-2</v>
      </c>
      <c r="N475" s="1">
        <v>-0.39910917520230299</v>
      </c>
      <c r="O475" s="1">
        <v>-0.42673089011073101</v>
      </c>
      <c r="P475" s="1">
        <v>-0.31819849619994001</v>
      </c>
      <c r="Q475" s="1">
        <v>0.28419580370118402</v>
      </c>
      <c r="R475" s="1">
        <v>0.66899679834262704</v>
      </c>
      <c r="S475" s="1">
        <v>-0.33791838396553098</v>
      </c>
      <c r="T475" s="1">
        <v>-0.25301573048103299</v>
      </c>
      <c r="U475" s="1">
        <v>-0.23705989427354399</v>
      </c>
      <c r="V475" s="1">
        <v>0.102043905692838</v>
      </c>
      <c r="W475" s="1">
        <v>-0.104888483296651</v>
      </c>
      <c r="X475" s="1">
        <v>-5.45330225269351E-2</v>
      </c>
      <c r="Y475" s="1">
        <v>0.459423433938008</v>
      </c>
      <c r="Z475" s="1">
        <v>-1.07170362475062</v>
      </c>
      <c r="AA475" s="1">
        <v>0.58639957166136003</v>
      </c>
      <c r="AB475" s="1">
        <v>7.0686579597062302E-2</v>
      </c>
      <c r="AC475" s="1">
        <v>-4.31072466979185</v>
      </c>
      <c r="AD475" s="1">
        <v>-1.12549796751924</v>
      </c>
      <c r="AE475" s="1">
        <v>-0.82778970225079296</v>
      </c>
      <c r="AF475" s="1">
        <v>2.3447386165097499</v>
      </c>
      <c r="AG475" s="1">
        <v>-1.10714515216603</v>
      </c>
      <c r="AH475" s="1">
        <v>-0.60513454241585296</v>
      </c>
      <c r="AI475" s="1">
        <v>-0.17828270229101301</v>
      </c>
      <c r="AJ475" s="1">
        <v>-0.31045809458637602</v>
      </c>
      <c r="AK475" s="1">
        <v>-0.28101959912513103</v>
      </c>
      <c r="AL475" s="1">
        <v>-0.347354023914349</v>
      </c>
      <c r="AM475" s="1">
        <v>-0.287830399392279</v>
      </c>
      <c r="AN475" s="1">
        <v>-1.5417731655067799</v>
      </c>
      <c r="AO475" s="1">
        <v>-1.55757492793464</v>
      </c>
      <c r="AP475" s="1">
        <v>-2.1271174520190499</v>
      </c>
      <c r="AQ475" s="1">
        <v>-2.06361374377606</v>
      </c>
      <c r="AR475" s="1">
        <v>-2.3061972884362798</v>
      </c>
      <c r="AS475" s="1">
        <v>-2.0396525145858901</v>
      </c>
      <c r="AT475" s="1">
        <v>-2.4774611144432002</v>
      </c>
      <c r="AU475" s="1">
        <v>-2.6844536772836398</v>
      </c>
      <c r="AV475" s="1">
        <v>-0.65023050533308802</v>
      </c>
      <c r="AW475" s="1">
        <v>-0.91876215728055599</v>
      </c>
      <c r="AX475" s="1">
        <v>-1.5602347335287501</v>
      </c>
      <c r="AY475" s="1">
        <v>-1.3007124935949701</v>
      </c>
      <c r="AZ475" s="1">
        <v>0.186284605094894</v>
      </c>
      <c r="BA475" s="1">
        <v>-0.898683503084444</v>
      </c>
      <c r="BB475" s="1">
        <v>-0.76344630193159202</v>
      </c>
      <c r="BC475" s="1">
        <v>-1.43270276532602</v>
      </c>
      <c r="BD475" s="1">
        <v>-1.9610474237731701</v>
      </c>
      <c r="BE475" s="1">
        <v>-1.1294746993589699</v>
      </c>
      <c r="BF475" s="1">
        <v>-0.43318882883232801</v>
      </c>
      <c r="BG475" s="1">
        <v>1.7398823447751499</v>
      </c>
      <c r="BH475" s="1">
        <v>3.1668457061185702</v>
      </c>
      <c r="BI475" s="1">
        <v>0.47843643450040901</v>
      </c>
      <c r="BJ475" s="1">
        <v>0.76819920781485296</v>
      </c>
      <c r="BK475" s="1">
        <v>-8.3283421142801104E-3</v>
      </c>
      <c r="BL475" s="1">
        <v>-4.5184881286050201E-2</v>
      </c>
      <c r="BM475" s="1">
        <v>-0.66124489551452603</v>
      </c>
      <c r="BN475" s="1">
        <v>0.12669078081664101</v>
      </c>
      <c r="BO475" s="1">
        <v>-1.2460380426429001</v>
      </c>
      <c r="BP475" s="1">
        <v>-1.4722196176595601</v>
      </c>
      <c r="BQ475" s="1">
        <v>-0.62155309601645603</v>
      </c>
      <c r="BR475" s="1">
        <v>-1.4301253642883001</v>
      </c>
      <c r="BS475" s="1">
        <v>0.50898223260308695</v>
      </c>
      <c r="BT475" s="1">
        <v>-0.14752797391223199</v>
      </c>
      <c r="BU475" s="1">
        <v>0.19781991012210101</v>
      </c>
      <c r="BV475" s="1">
        <v>0.34423849310221499</v>
      </c>
      <c r="BW475" s="1">
        <v>0.85904209635221596</v>
      </c>
      <c r="BX475" s="1">
        <v>0.34465542188464698</v>
      </c>
      <c r="BY475" s="1">
        <v>-1.03990625596821</v>
      </c>
      <c r="BZ475" s="1">
        <v>0.664095834001727</v>
      </c>
      <c r="CA475" s="1">
        <v>0.37741490429663499</v>
      </c>
      <c r="CB475" s="1">
        <v>-5.89835279403328E-3</v>
      </c>
      <c r="CC475" s="1">
        <v>0.38274729472674901</v>
      </c>
      <c r="CD475" s="1">
        <v>0.23467451949392601</v>
      </c>
      <c r="CE475" s="1">
        <v>0.117037962100783</v>
      </c>
      <c r="CF475" s="1">
        <v>0.79400300348302499</v>
      </c>
      <c r="CG475" s="1">
        <v>-0.70772755445119895</v>
      </c>
      <c r="CH475" s="1">
        <v>-1.59432912253612</v>
      </c>
      <c r="CI475" s="1">
        <v>-2.4086411185849501</v>
      </c>
      <c r="CJ475" s="1">
        <v>1.24200102039641</v>
      </c>
      <c r="CK475" s="1">
        <v>1.2194180802277499</v>
      </c>
      <c r="CL475" s="1">
        <v>1.0325763373666801</v>
      </c>
      <c r="CM475" s="1">
        <v>2.1158801912032201</v>
      </c>
      <c r="CN475" s="1">
        <v>-0.68970028109914205</v>
      </c>
      <c r="CO475" s="1">
        <v>0.57674086285896298</v>
      </c>
      <c r="CP475" s="1">
        <v>-0.74653980670257603</v>
      </c>
      <c r="CQ475" s="1">
        <v>-0.43533871872691898</v>
      </c>
      <c r="CR475" s="1">
        <v>0.60658628899955103</v>
      </c>
      <c r="CS475" s="1">
        <v>0.100101266345877</v>
      </c>
      <c r="CT475" s="1">
        <v>0.238901275148688</v>
      </c>
      <c r="CU475" s="1">
        <v>-0.88740765089654505</v>
      </c>
      <c r="CV475" s="1">
        <v>-0.81228038797324098</v>
      </c>
      <c r="CW475" s="1">
        <v>-0.80698918093483596</v>
      </c>
      <c r="CX475" s="1">
        <v>0.16745572193028099</v>
      </c>
      <c r="CY475" s="1">
        <v>-1.02446419659045</v>
      </c>
      <c r="CZ475" s="1">
        <v>0.45170939277717098</v>
      </c>
      <c r="DA475" s="1">
        <v>-7.5683181359389007E-2</v>
      </c>
      <c r="DB475" s="1">
        <v>0.35874434222153001</v>
      </c>
      <c r="DC475" s="1">
        <v>-6.8478591898097907E-2</v>
      </c>
      <c r="DD475" s="1">
        <v>0.71907540814010096</v>
      </c>
      <c r="DE475" s="1">
        <v>-0.12865731153954399</v>
      </c>
      <c r="DF475" s="1">
        <v>2.75953654906432E-2</v>
      </c>
      <c r="DG475" s="1">
        <v>-0.995294474187986</v>
      </c>
      <c r="DH475" s="1">
        <v>-0.85576758511554996</v>
      </c>
      <c r="DI475" s="1">
        <v>-0.20152658031847501</v>
      </c>
      <c r="DJ475" s="1">
        <v>0.55616838701933602</v>
      </c>
      <c r="DK475" s="1">
        <v>-0.177209746735701</v>
      </c>
      <c r="DL475" s="1">
        <v>-0.43178155543128199</v>
      </c>
      <c r="DM475" s="1">
        <v>-0.163215476173523</v>
      </c>
      <c r="DN475" s="1">
        <v>0.51579099554387597</v>
      </c>
      <c r="DO475" s="1">
        <v>8.5543494297203801E-2</v>
      </c>
      <c r="DP475" s="1">
        <v>-7.5014938469807294E-2</v>
      </c>
      <c r="DQ475" s="1">
        <v>0.118337011648808</v>
      </c>
      <c r="DR475" s="1">
        <v>0.42130681104192003</v>
      </c>
      <c r="DS475" s="1">
        <v>0.323819081542434</v>
      </c>
      <c r="DT475" s="1">
        <v>0.62393630845463299</v>
      </c>
      <c r="DU475" s="1">
        <v>5.1602399544750703E-2</v>
      </c>
      <c r="DV475" s="1">
        <v>1.1052953546297399</v>
      </c>
      <c r="DW475" s="1">
        <v>-0.29482910425847503</v>
      </c>
      <c r="DX475" s="1">
        <v>-0.28591288151664102</v>
      </c>
      <c r="DY475" s="1">
        <v>-0.58821175203440801</v>
      </c>
      <c r="DZ475" s="1">
        <v>-0.24194509404825901</v>
      </c>
      <c r="EA475" s="1">
        <v>-0.59139880586833504</v>
      </c>
      <c r="EB475" s="1">
        <v>0.51319897738365805</v>
      </c>
      <c r="EC475" s="1">
        <v>5.9825080062701298E-2</v>
      </c>
      <c r="ED475" s="1">
        <v>0.274977794428171</v>
      </c>
      <c r="EE475" s="1">
        <v>0.3784717937948</v>
      </c>
      <c r="EF475" s="1">
        <v>0.40265828339063398</v>
      </c>
      <c r="EG475" s="1">
        <v>0.436215617977808</v>
      </c>
      <c r="EH475" s="1">
        <v>3.5641276512985501E-2</v>
      </c>
      <c r="EI475" s="1">
        <v>3.5372689027341399E-2</v>
      </c>
      <c r="EJ475" s="1">
        <v>-6.9062382523046001E-2</v>
      </c>
      <c r="EK475" s="1">
        <v>0.36945410159507303</v>
      </c>
      <c r="EL475" s="1">
        <v>0.87587061197420801</v>
      </c>
      <c r="EM475" s="1">
        <v>1.4147030467800199</v>
      </c>
      <c r="EN475" s="1">
        <v>0.14077277560509199</v>
      </c>
      <c r="EO475" s="1">
        <v>0.693319923609652</v>
      </c>
      <c r="EP475" s="1">
        <v>0.90796963593253199</v>
      </c>
      <c r="EQ475" s="1">
        <v>0.37378667167944402</v>
      </c>
      <c r="ER475" s="1">
        <v>1.0616453681720399</v>
      </c>
      <c r="ES475" s="1">
        <v>-0.46124677392855001</v>
      </c>
      <c r="ET475" s="1">
        <v>-1.18796933334651</v>
      </c>
      <c r="EU475" s="1">
        <v>-0.56302364314915798</v>
      </c>
      <c r="EV475" s="1">
        <v>-0.55672288484911703</v>
      </c>
      <c r="EW475" s="1">
        <v>0.179512794042269</v>
      </c>
      <c r="EX475" s="1">
        <v>-0.58241214257683904</v>
      </c>
      <c r="EY475" s="1">
        <v>-0.214680652278194</v>
      </c>
      <c r="EZ475" s="1">
        <v>1.5610695723282499</v>
      </c>
      <c r="FA475" s="1">
        <v>1.0928362100637401</v>
      </c>
      <c r="FB475" s="1">
        <v>-0.53148427068138504</v>
      </c>
      <c r="FC475" s="1">
        <v>-1.6279556565984901</v>
      </c>
      <c r="FD475" s="1">
        <v>-0.17662396797857299</v>
      </c>
      <c r="FE475" s="1">
        <v>-0.63046165975018298</v>
      </c>
      <c r="FF475" s="1">
        <v>-0.133807764316621</v>
      </c>
      <c r="FG475" s="1">
        <v>-1.39034099754979</v>
      </c>
      <c r="FH475" s="1">
        <v>-0.957615121114338</v>
      </c>
      <c r="FI475" s="1">
        <v>-0.33658916169106701</v>
      </c>
      <c r="FJ475" s="1">
        <v>-0.63727550555613299</v>
      </c>
      <c r="FK475" s="1">
        <v>0.50665357475828798</v>
      </c>
      <c r="FL475" s="1">
        <v>0.617373422412825</v>
      </c>
      <c r="FM475" s="1">
        <v>1.29965713860694</v>
      </c>
      <c r="FN475" s="1">
        <v>0.75429306318260603</v>
      </c>
      <c r="FO475" s="1">
        <v>1.3027834026081799</v>
      </c>
      <c r="FP475" s="1">
        <v>0.77145587371860502</v>
      </c>
      <c r="FQ475" s="1">
        <v>-0.33344262875811298</v>
      </c>
      <c r="FR475" s="1">
        <v>0.100955444126292</v>
      </c>
      <c r="FS475" s="1">
        <v>-5.4488982041274302E-2</v>
      </c>
      <c r="FT475" s="1">
        <v>0.20324894487658299</v>
      </c>
      <c r="FU475" s="1">
        <v>-1.2532960873019301</v>
      </c>
      <c r="FV475" s="1">
        <v>-0.23687221766897201</v>
      </c>
      <c r="FW475" s="1">
        <v>-0.109227516519438</v>
      </c>
      <c r="FX475" s="1">
        <v>1.6504288932112401</v>
      </c>
      <c r="FY475" s="1">
        <v>-0.24333941369480999</v>
      </c>
      <c r="FZ475" s="1">
        <v>0.66173860796413397</v>
      </c>
      <c r="GA475" s="1">
        <v>-8.8272141726995199E-2</v>
      </c>
      <c r="GB475" s="1">
        <v>0.197869556832173</v>
      </c>
      <c r="GC475" s="1">
        <v>1.09001513547002</v>
      </c>
      <c r="GD475" s="1">
        <v>-0.90791858528761304</v>
      </c>
      <c r="GE475" s="1">
        <v>-0.26784790461867802</v>
      </c>
      <c r="GF475" s="1">
        <v>-5.9072352604408802E-2</v>
      </c>
      <c r="GG475" s="1">
        <v>-0.507424914250037</v>
      </c>
      <c r="GH475" s="1">
        <v>-1.17030889627548</v>
      </c>
      <c r="GI475" s="1">
        <v>-1.44542075215328</v>
      </c>
      <c r="GJ475" s="1">
        <v>-0.340002187408456</v>
      </c>
      <c r="GK475" s="1">
        <v>-0.97011129730703505</v>
      </c>
      <c r="GL475" s="1">
        <v>-1.90526434968762</v>
      </c>
      <c r="GM475" s="1">
        <v>-2.1275770062041302</v>
      </c>
      <c r="GN475" s="1">
        <v>-2.09516670436056</v>
      </c>
      <c r="GO475" s="1">
        <v>-2.0339309613937702</v>
      </c>
      <c r="GP475" s="1">
        <v>0.407600135839496</v>
      </c>
      <c r="GQ475" s="1">
        <v>-0.47643387787711</v>
      </c>
      <c r="GR475" s="1">
        <v>0.96656916983689001</v>
      </c>
      <c r="GS475" s="1">
        <v>4.90203376746398E-2</v>
      </c>
      <c r="GT475" s="1">
        <v>0.14556972199319099</v>
      </c>
      <c r="GU475" s="1">
        <v>-0.115441002591297</v>
      </c>
      <c r="GV475" s="1">
        <v>0.52014406950931702</v>
      </c>
      <c r="GW475" s="1">
        <v>-0.50263072247858598</v>
      </c>
      <c r="GX475" s="1">
        <v>0.512862557586099</v>
      </c>
      <c r="GY475" s="1">
        <v>0.37850941109953901</v>
      </c>
      <c r="GZ475" s="1">
        <v>-0.21521076762565999</v>
      </c>
      <c r="HA475" s="1">
        <v>0.23391986048032501</v>
      </c>
      <c r="HB475" s="1">
        <v>0.41379038389811301</v>
      </c>
      <c r="HC475" s="1">
        <v>0.10596183672919</v>
      </c>
      <c r="HD475" s="1">
        <v>8.5042493074515293E-2</v>
      </c>
      <c r="HE475" s="1">
        <v>-0.33993940024951302</v>
      </c>
      <c r="HF475" s="1">
        <v>7.1725856420209302E-2</v>
      </c>
      <c r="HG475" s="1">
        <v>0.14928030948155899</v>
      </c>
      <c r="HH475" s="1">
        <v>0.11086093650541</v>
      </c>
      <c r="HI475" s="1">
        <v>0.67018013494934203</v>
      </c>
      <c r="HJ475" s="1">
        <v>0.41473221319370801</v>
      </c>
      <c r="HK475" s="1">
        <v>-0.47058555969552801</v>
      </c>
      <c r="HL475" s="1">
        <v>0.85831604206029399</v>
      </c>
      <c r="HM475" s="1">
        <v>-0.58154481146391401</v>
      </c>
      <c r="HN475" s="1">
        <v>0.887169542908123</v>
      </c>
      <c r="HO475" s="1">
        <v>-0.79809420106124296</v>
      </c>
      <c r="HP475" s="1">
        <v>1.1802184621563401</v>
      </c>
      <c r="HQ475" s="1">
        <v>-0.370526466808903</v>
      </c>
      <c r="HR475" s="1">
        <v>-0.44841769525068698</v>
      </c>
      <c r="HS475" s="1">
        <v>0.66977370495921495</v>
      </c>
      <c r="HT475" s="1">
        <v>-2.1565076091786302</v>
      </c>
      <c r="HU475" s="1">
        <v>1.09866478185576</v>
      </c>
      <c r="HV475" s="1">
        <v>-2.3068300824280001</v>
      </c>
      <c r="HW475" s="1">
        <v>0.74594074253761899</v>
      </c>
      <c r="HX475" s="1">
        <v>-0.40524627085623099</v>
      </c>
      <c r="HY475" s="1">
        <v>-0.21948619285169099</v>
      </c>
      <c r="HZ475" s="1">
        <v>-0.134671511651935</v>
      </c>
      <c r="IA475" s="1">
        <v>0.112958232419343</v>
      </c>
      <c r="IB475" s="1">
        <v>1.40716768592914</v>
      </c>
      <c r="IC475" s="1">
        <v>0.28624182067749798</v>
      </c>
      <c r="ID475" s="1">
        <v>-1.57756688932074</v>
      </c>
      <c r="IE475" s="1">
        <v>-0.49165547405577897</v>
      </c>
      <c r="IF475" s="1">
        <v>0.202480871305868</v>
      </c>
      <c r="IG475" s="1">
        <v>-0.119741832145053</v>
      </c>
      <c r="IH475" s="1">
        <v>0.14391151751501299</v>
      </c>
      <c r="II475" s="1">
        <v>0.73662022222483003</v>
      </c>
      <c r="IJ475" s="1">
        <v>-0.72461803089177401</v>
      </c>
      <c r="IK475" s="1">
        <v>8.2518007264146806E-2</v>
      </c>
      <c r="IL475" s="1">
        <v>-1.26296978391138</v>
      </c>
      <c r="IM475" s="1">
        <v>-0.36360947728040599</v>
      </c>
      <c r="IN475" s="1">
        <v>2.58663216799803</v>
      </c>
      <c r="IO475" s="1">
        <v>2.11288652506106</v>
      </c>
      <c r="IP475" s="1">
        <v>2.22653759799238</v>
      </c>
      <c r="IQ475" s="1">
        <v>1.2511194673861901</v>
      </c>
      <c r="IR475" s="1">
        <v>1.3786957858358999</v>
      </c>
    </row>
    <row r="476" spans="1:252" x14ac:dyDescent="0.25">
      <c r="A476">
        <v>474</v>
      </c>
      <c r="B476" t="s">
        <v>751</v>
      </c>
      <c r="C476">
        <v>66</v>
      </c>
      <c r="D476" s="1">
        <v>-8.8003480230978606E-2</v>
      </c>
      <c r="E476" s="1">
        <v>1.0226000858192399</v>
      </c>
      <c r="F476" s="1">
        <v>-0.30643841021488399</v>
      </c>
      <c r="G476" s="1">
        <v>-0.93824697794040701</v>
      </c>
      <c r="H476" s="1">
        <v>0.46761675430303101</v>
      </c>
      <c r="I476" s="1">
        <v>0.1234108895499</v>
      </c>
      <c r="J476" s="1">
        <v>-1.02926746085792</v>
      </c>
      <c r="K476" s="1">
        <v>-0.89084773975193299</v>
      </c>
      <c r="L476" s="1">
        <v>0.54337286842398302</v>
      </c>
      <c r="M476" s="1">
        <v>-0.88425373441898103</v>
      </c>
      <c r="N476" s="1">
        <v>1.5246975929087501</v>
      </c>
      <c r="O476" s="1">
        <v>-1.2105373854663</v>
      </c>
      <c r="P476" s="1">
        <v>-1.0486516027799799</v>
      </c>
      <c r="Q476" s="1">
        <v>0.15841399554150001</v>
      </c>
      <c r="R476" s="1">
        <v>0.49168642105815902</v>
      </c>
      <c r="S476" s="1">
        <v>0.184763311887986</v>
      </c>
      <c r="T476" s="1">
        <v>-4.6116183509529098E-2</v>
      </c>
      <c r="U476" s="1">
        <v>-6.0599073633937099E-3</v>
      </c>
      <c r="V476" s="1">
        <v>-0.58575656420002697</v>
      </c>
      <c r="W476" s="1">
        <v>-0.63595060475338805</v>
      </c>
      <c r="X476" s="1">
        <v>-0.45678674261136198</v>
      </c>
      <c r="Y476" s="1">
        <v>0.47910972090303</v>
      </c>
      <c r="Z476" s="1">
        <v>-1.13360511690979</v>
      </c>
      <c r="AA476" s="1">
        <v>-1.2136978201853501</v>
      </c>
      <c r="AB476" s="1">
        <v>-0.225973442656447</v>
      </c>
      <c r="AC476" s="1">
        <v>0.54367387322647098</v>
      </c>
      <c r="AD476" s="1">
        <v>5.3924158908972702E-2</v>
      </c>
      <c r="AE476" s="1">
        <v>0.29796419866010898</v>
      </c>
      <c r="AF476" s="1">
        <v>-1.29176687313698</v>
      </c>
      <c r="AG476" s="1">
        <v>6.2198780868500197E-2</v>
      </c>
      <c r="AH476" s="1">
        <v>-1.0153077779412001</v>
      </c>
      <c r="AI476" s="1">
        <v>-0.64430594795041696</v>
      </c>
      <c r="AJ476" s="1">
        <v>-1.19497206064593</v>
      </c>
      <c r="AK476" s="1">
        <v>-1.6199420562196301</v>
      </c>
      <c r="AL476" s="1">
        <v>-1.2485002735988</v>
      </c>
      <c r="AM476" s="1">
        <v>-1.56828298447212</v>
      </c>
      <c r="AN476" s="1">
        <v>-0.81027237923955897</v>
      </c>
      <c r="AO476" s="1">
        <v>-0.84376621479991998</v>
      </c>
      <c r="AP476" s="1">
        <v>-1.1858515856362499</v>
      </c>
      <c r="AQ476" s="1">
        <v>-1.03996641424389</v>
      </c>
      <c r="AR476" s="1">
        <v>-0.34633386525251902</v>
      </c>
      <c r="AS476" s="1">
        <v>-5.8563224040795503E-2</v>
      </c>
      <c r="AT476" s="1">
        <v>-0.78189072244221502</v>
      </c>
      <c r="AU476" s="1">
        <v>2.2069651942668398</v>
      </c>
      <c r="AV476" s="1">
        <v>-4.9320213536085303E-2</v>
      </c>
      <c r="AW476" s="1">
        <v>0.128648944482668</v>
      </c>
      <c r="AX476" s="1">
        <v>0.704677776299515</v>
      </c>
      <c r="AY476" s="1">
        <v>0.91503539315422</v>
      </c>
      <c r="AZ476" s="1">
        <v>0.20945348064908401</v>
      </c>
      <c r="BA476" s="1">
        <v>-1.0753143279619299</v>
      </c>
      <c r="BB476" s="1">
        <v>-0.765550188212757</v>
      </c>
      <c r="BC476" s="1">
        <v>5.8134167095867002E-2</v>
      </c>
      <c r="BD476" s="1">
        <v>-0.17054950953429199</v>
      </c>
      <c r="BE476" s="1">
        <v>0.79081069324660402</v>
      </c>
      <c r="BF476" s="1">
        <v>-1.9973507408552402E-2</v>
      </c>
      <c r="BG476" s="1">
        <v>1.0941175662236899</v>
      </c>
      <c r="BH476" s="1">
        <v>-5.3150423849420002E-2</v>
      </c>
      <c r="BI476" s="1">
        <v>-0.226643162748838</v>
      </c>
      <c r="BJ476" s="1">
        <v>0.118924198860585</v>
      </c>
      <c r="BK476" s="1">
        <v>5.4011666484419803E-2</v>
      </c>
      <c r="BL476" s="1">
        <v>0.14776041355090799</v>
      </c>
      <c r="BM476" s="1">
        <v>0.83412616914472504</v>
      </c>
      <c r="BN476" s="1">
        <v>-0.109966166705517</v>
      </c>
      <c r="BO476" s="1">
        <v>-0.81219150998419498</v>
      </c>
      <c r="BP476" s="1">
        <v>0.81420618043984605</v>
      </c>
      <c r="BQ476" s="1">
        <v>-1.1353243092624099</v>
      </c>
      <c r="BR476" s="1">
        <v>0.58846400265239296</v>
      </c>
      <c r="BS476" s="1">
        <v>1.15771912447044E-2</v>
      </c>
      <c r="BT476" s="1">
        <v>1.9928707335584499</v>
      </c>
      <c r="BU476" s="1">
        <v>1.5192764048315099</v>
      </c>
      <c r="BV476" s="1">
        <v>3.2606495765090698E-2</v>
      </c>
      <c r="BW476" s="1">
        <v>0.190867323922564</v>
      </c>
      <c r="BX476" s="1">
        <v>6.1362608747747703E-2</v>
      </c>
      <c r="BY476" s="1">
        <v>1.0769465398895901</v>
      </c>
      <c r="BZ476" s="1">
        <v>2.4727110724345698</v>
      </c>
      <c r="CA476" s="1">
        <v>-0.57078965999667497</v>
      </c>
      <c r="CB476" s="1">
        <v>-0.16466575140318301</v>
      </c>
      <c r="CC476" s="1">
        <v>-0.30656345184168798</v>
      </c>
      <c r="CD476" s="1">
        <v>-0.62605982408930205</v>
      </c>
      <c r="CE476" s="1">
        <v>-9.56527269311815E-2</v>
      </c>
      <c r="CF476" s="1">
        <v>3.7216543588982498</v>
      </c>
      <c r="CG476" s="1">
        <v>-0.263650545949219</v>
      </c>
      <c r="CH476" s="1">
        <v>-0.834249475182128</v>
      </c>
      <c r="CI476" s="1">
        <v>-0.43094594700551397</v>
      </c>
      <c r="CJ476" s="1">
        <v>-0.59475995639548196</v>
      </c>
      <c r="CK476" s="1">
        <v>-1.66096506517538</v>
      </c>
      <c r="CL476" s="1">
        <v>-0.66680192805392702</v>
      </c>
      <c r="CM476" s="1">
        <v>-0.97649496034865102</v>
      </c>
      <c r="CN476" s="1">
        <v>-1.5098317827843</v>
      </c>
      <c r="CO476" s="1">
        <v>1.10630350737113</v>
      </c>
      <c r="CP476" s="1">
        <v>1.29574739280427</v>
      </c>
      <c r="CQ476" s="1">
        <v>0.56520985073484198</v>
      </c>
      <c r="CR476" s="1">
        <v>-0.29698188214298599</v>
      </c>
      <c r="CS476" s="1">
        <v>0.26572422353166902</v>
      </c>
      <c r="CT476" s="1">
        <v>3.98810196470416</v>
      </c>
      <c r="CU476" s="1">
        <v>1.1665518529083301</v>
      </c>
      <c r="CV476" s="1">
        <v>0.74745280962169103</v>
      </c>
      <c r="CW476" s="1">
        <v>1.7852040151552899</v>
      </c>
      <c r="CX476" s="1">
        <v>1.6678345401039301</v>
      </c>
      <c r="CY476" s="1">
        <v>-9.9583706179378895E-3</v>
      </c>
      <c r="CZ476" s="1">
        <v>-0.57002323008355305</v>
      </c>
      <c r="DA476" s="1">
        <v>1.5284321178217499</v>
      </c>
      <c r="DB476" s="1">
        <v>1.00320525248318</v>
      </c>
      <c r="DC476" s="1">
        <v>-1.07417738551903</v>
      </c>
      <c r="DD476" s="1">
        <v>-1.8505951576888799</v>
      </c>
      <c r="DE476" s="1">
        <v>-1.2704364642204</v>
      </c>
      <c r="DF476" s="1">
        <v>0.85336368025097298</v>
      </c>
      <c r="DG476" s="1">
        <v>-0.187758071072988</v>
      </c>
      <c r="DH476" s="1">
        <v>-0.931068187814721</v>
      </c>
      <c r="DI476" s="1">
        <v>2.9363389487254199E-2</v>
      </c>
      <c r="DJ476" s="1">
        <v>0.317954730904007</v>
      </c>
      <c r="DK476" s="1">
        <v>-0.30231240590466002</v>
      </c>
      <c r="DL476" s="1">
        <v>0.73413484501882798</v>
      </c>
      <c r="DM476" s="1">
        <v>7.1730177797301897E-2</v>
      </c>
      <c r="DN476" s="1">
        <v>1.6209390138155</v>
      </c>
      <c r="DO476" s="1">
        <v>1.52006456913879</v>
      </c>
      <c r="DP476" s="1">
        <v>0.44847319851300199</v>
      </c>
      <c r="DQ476" s="1">
        <v>0.46833442247360901</v>
      </c>
      <c r="DR476" s="1">
        <v>0.73777892082673302</v>
      </c>
      <c r="DS476" s="1">
        <v>1.25415915770086</v>
      </c>
      <c r="DT476" s="1">
        <v>-0.74767693012953396</v>
      </c>
      <c r="DU476" s="1">
        <v>0.32290979664772201</v>
      </c>
      <c r="DV476" s="1">
        <v>-0.15066888203964199</v>
      </c>
      <c r="DW476" s="1">
        <v>3.11085814954799E-2</v>
      </c>
      <c r="DX476" s="1">
        <v>8.4639915791793908E-3</v>
      </c>
      <c r="DY476" s="1">
        <v>0.34777947105454499</v>
      </c>
      <c r="DZ476" s="1">
        <v>-5.5957371522110902E-2</v>
      </c>
      <c r="EA476" s="1">
        <v>0.44415675525778697</v>
      </c>
      <c r="EB476" s="1">
        <v>0.62971019974794196</v>
      </c>
      <c r="EC476" s="1">
        <v>1.19995862114989</v>
      </c>
      <c r="ED476" s="1">
        <v>1.93042214209926</v>
      </c>
      <c r="EE476" s="1">
        <v>1.27966100660312</v>
      </c>
      <c r="EF476" s="1">
        <v>2.4411087451921998</v>
      </c>
      <c r="EG476" s="1">
        <v>2.3859078328347998</v>
      </c>
      <c r="EH476" s="1">
        <v>1.1372372201775001</v>
      </c>
      <c r="EI476" s="1">
        <v>1.1737249779739301</v>
      </c>
      <c r="EJ476" s="1">
        <v>1.0462573496198599</v>
      </c>
      <c r="EK476" s="1">
        <v>1.28955015311529</v>
      </c>
      <c r="EL476" s="1">
        <v>2.3114673920982902</v>
      </c>
      <c r="EM476" s="1">
        <v>1.9256055805669301</v>
      </c>
      <c r="EN476" s="1">
        <v>1.0624313803063199</v>
      </c>
      <c r="EO476" s="1">
        <v>0.82496372442264698</v>
      </c>
      <c r="EP476" s="1">
        <v>1.4553672074063799</v>
      </c>
      <c r="EQ476" s="1">
        <v>1.7676664690967601</v>
      </c>
      <c r="ER476" s="1">
        <v>0.45856659256440202</v>
      </c>
      <c r="ES476" s="1">
        <v>1.04109583353861</v>
      </c>
      <c r="ET476" s="1">
        <v>0.200263071345438</v>
      </c>
      <c r="EU476" s="1">
        <v>-0.25058184035160802</v>
      </c>
      <c r="EV476" s="1">
        <v>-0.23774099972094101</v>
      </c>
      <c r="EW476" s="1">
        <v>0.81096755932422804</v>
      </c>
      <c r="EX476" s="1">
        <v>0.54688507963650901</v>
      </c>
      <c r="EY476" s="1">
        <v>0.25118193690141499</v>
      </c>
      <c r="EZ476" s="1">
        <v>8.6545311388632598E-2</v>
      </c>
      <c r="FA476" s="1">
        <v>-0.76511969267064595</v>
      </c>
      <c r="FB476" s="1">
        <v>-0.24222682287522901</v>
      </c>
      <c r="FC476" s="1">
        <v>-1.2284597382924201</v>
      </c>
      <c r="FD476" s="1">
        <v>0.17243762448543001</v>
      </c>
      <c r="FE476" s="1">
        <v>0.85149657560386105</v>
      </c>
      <c r="FF476" s="1">
        <v>-1.3380183933386001</v>
      </c>
      <c r="FG476" s="1">
        <v>-1.4751178917625001</v>
      </c>
      <c r="FH476" s="1">
        <v>-0.92811492845746002</v>
      </c>
      <c r="FI476" s="1">
        <v>-1.1545311235882401</v>
      </c>
      <c r="FJ476" s="1">
        <v>-1.61943698507045</v>
      </c>
      <c r="FK476" s="1">
        <v>-1.755014770332</v>
      </c>
      <c r="FL476" s="1">
        <v>-1.41053530558264</v>
      </c>
      <c r="FM476" s="1">
        <v>-1.2186145465732401</v>
      </c>
      <c r="FN476" s="1">
        <v>-1.4511436424113799</v>
      </c>
      <c r="FO476" s="1">
        <v>0.68630099042688797</v>
      </c>
      <c r="FP476" s="1">
        <v>-1.6916552932338201E-2</v>
      </c>
      <c r="FQ476" s="1">
        <v>0.97827924180619596</v>
      </c>
      <c r="FR476" s="1">
        <v>-0.39717024635696302</v>
      </c>
      <c r="FS476" s="1">
        <v>1.6391456323654101</v>
      </c>
      <c r="FT476" s="1">
        <v>2.4310115366601099</v>
      </c>
      <c r="FU476" s="1">
        <v>0.73720876618017905</v>
      </c>
      <c r="FV476" s="1">
        <v>1.64658295335206</v>
      </c>
      <c r="FW476" s="1">
        <v>1.9024855666723599</v>
      </c>
      <c r="FX476" s="1">
        <v>-0.14533669790436601</v>
      </c>
      <c r="FY476" s="1">
        <v>0.29802207581400503</v>
      </c>
      <c r="FZ476" s="1">
        <v>-0.36440423964601998</v>
      </c>
      <c r="GA476" s="1">
        <v>-0.56370834566643302</v>
      </c>
      <c r="GB476" s="1">
        <v>0.50392261991290499</v>
      </c>
      <c r="GC476" s="1">
        <v>-0.35712946143070201</v>
      </c>
      <c r="GD476" s="1">
        <v>-1.21475301971814</v>
      </c>
      <c r="GE476" s="1">
        <v>0.90369326609602796</v>
      </c>
      <c r="GF476" s="1">
        <v>-0.67051147561388902</v>
      </c>
      <c r="GG476" s="1">
        <v>0.69042710351122005</v>
      </c>
      <c r="GH476" s="1">
        <v>-0.42901938735649597</v>
      </c>
      <c r="GI476" s="1">
        <v>0.451112721904672</v>
      </c>
      <c r="GJ476" s="1">
        <v>1.01284299574054</v>
      </c>
      <c r="GK476" s="1">
        <v>0.365348757079963</v>
      </c>
      <c r="GL476" s="1">
        <v>2.3200932814979602E-2</v>
      </c>
      <c r="GM476" s="1">
        <v>0.287614064367475</v>
      </c>
      <c r="GN476" s="1">
        <v>-0.11357859013509899</v>
      </c>
      <c r="GO476" s="1">
        <v>0.228045628661211</v>
      </c>
      <c r="GP476" s="1">
        <v>-0.16917419370915701</v>
      </c>
      <c r="GQ476" s="1">
        <v>-1.3254216604851099</v>
      </c>
      <c r="GR476" s="1">
        <v>-0.68861476981789504</v>
      </c>
      <c r="GS476" s="1">
        <v>-0.64896655628848898</v>
      </c>
      <c r="GT476" s="1">
        <v>-0.617653113122408</v>
      </c>
      <c r="GU476" s="1">
        <v>-0.49376844334957698</v>
      </c>
      <c r="GV476" s="1">
        <v>-0.72749204233916698</v>
      </c>
      <c r="GW476" s="1">
        <v>-0.23318635691970699</v>
      </c>
      <c r="GX476" s="1">
        <v>-1.1657033203549101</v>
      </c>
      <c r="GY476" s="1">
        <v>-0.84312093966950097</v>
      </c>
      <c r="GZ476" s="1">
        <v>-0.36137137542337699</v>
      </c>
      <c r="HA476" s="1">
        <v>-0.57816051692619297</v>
      </c>
      <c r="HB476" s="1">
        <v>-1.12102860154433</v>
      </c>
      <c r="HC476" s="1">
        <v>-0.99511134121123401</v>
      </c>
      <c r="HD476" s="1">
        <v>-1.2482560447730999</v>
      </c>
      <c r="HE476" s="1">
        <v>-0.43288771097983098</v>
      </c>
      <c r="HF476" s="1">
        <v>-0.51070976000239998</v>
      </c>
      <c r="HG476" s="1">
        <v>-0.51543239804196705</v>
      </c>
      <c r="HH476" s="1">
        <v>-0.829787401085332</v>
      </c>
      <c r="HI476" s="1">
        <v>-0.89930910176796097</v>
      </c>
      <c r="HJ476" s="1">
        <v>-1.24467576774382</v>
      </c>
      <c r="HK476" s="1">
        <v>-0.80160503701806096</v>
      </c>
      <c r="HL476" s="1">
        <v>0.78792980949065194</v>
      </c>
      <c r="HM476" s="1">
        <v>2.6444529418341198</v>
      </c>
      <c r="HN476" s="1">
        <v>-0.36961453124445898</v>
      </c>
      <c r="HO476" s="1">
        <v>0.76795580913981598</v>
      </c>
      <c r="HP476" s="1">
        <v>1.71172546966709</v>
      </c>
      <c r="HQ476" s="1">
        <v>0.10539613958762301</v>
      </c>
      <c r="HR476" s="1">
        <v>1.56922762102421</v>
      </c>
      <c r="HS476" s="1">
        <v>1.80796873424434</v>
      </c>
      <c r="HT476" s="1">
        <v>3.6845598511202402</v>
      </c>
      <c r="HU476" s="1">
        <v>1.16904055777195</v>
      </c>
      <c r="HV476" s="1">
        <v>-1.7754487798679199</v>
      </c>
      <c r="HW476" s="1">
        <v>-0.35401922939924302</v>
      </c>
      <c r="HX476" s="1">
        <v>-0.39094673405866598</v>
      </c>
      <c r="HY476" s="1">
        <v>-0.57623254623306497</v>
      </c>
      <c r="HZ476" s="1">
        <v>-1.21195050562861</v>
      </c>
      <c r="IA476" s="1">
        <v>-0.46822933168088299</v>
      </c>
      <c r="IB476" s="1">
        <v>-1.6453353072753301</v>
      </c>
      <c r="IC476" s="1">
        <v>-1.6415570494446301</v>
      </c>
      <c r="ID476" s="1">
        <v>-1.1780455030499899</v>
      </c>
      <c r="IE476" s="1">
        <v>1.69736649332429</v>
      </c>
      <c r="IF476" s="1">
        <v>1.5245838827584399</v>
      </c>
      <c r="IG476" s="1">
        <v>1.35716202378963</v>
      </c>
      <c r="IH476" s="1">
        <v>0.569358811080383</v>
      </c>
      <c r="II476" s="1">
        <v>4.5122506774064902E-2</v>
      </c>
      <c r="IJ476" s="1">
        <v>1.00115218821701</v>
      </c>
      <c r="IK476" s="1">
        <v>0.63026309026835703</v>
      </c>
      <c r="IL476" s="1">
        <v>-1.6459533249490701</v>
      </c>
      <c r="IM476" s="1">
        <v>1.3335355181731701</v>
      </c>
      <c r="IN476" s="1">
        <v>1.24904772003983</v>
      </c>
      <c r="IO476" s="1">
        <v>1.77123201639632</v>
      </c>
      <c r="IP476" s="1">
        <v>1.26715172386707</v>
      </c>
      <c r="IQ476" s="1">
        <v>0.68814672917707198</v>
      </c>
      <c r="IR476" s="1">
        <v>1.2235076546655901</v>
      </c>
    </row>
    <row r="477" spans="1:252" x14ac:dyDescent="0.25">
      <c r="A477">
        <v>475</v>
      </c>
      <c r="B477" t="s">
        <v>752</v>
      </c>
      <c r="C477">
        <v>66</v>
      </c>
      <c r="D477" s="1">
        <v>-0.72189035572579696</v>
      </c>
      <c r="E477" s="1">
        <v>0.74865549483276295</v>
      </c>
      <c r="F477" s="1">
        <v>-1.63798475087672</v>
      </c>
      <c r="G477" s="1">
        <v>-0.46352759712682501</v>
      </c>
      <c r="H477" s="1">
        <v>-0.13049690439306599</v>
      </c>
      <c r="I477" s="1">
        <v>-1.00838181328632</v>
      </c>
      <c r="J477" s="1">
        <v>-0.30740387781526801</v>
      </c>
      <c r="K477" s="1">
        <v>-0.28571699598492101</v>
      </c>
      <c r="L477" s="1">
        <v>1.2365584656389099</v>
      </c>
      <c r="M477" s="1">
        <v>-0.695806031815832</v>
      </c>
      <c r="N477" s="1">
        <v>1.59916081443227</v>
      </c>
      <c r="O477" s="1">
        <v>-1.7838029865657199</v>
      </c>
      <c r="P477" s="1">
        <v>-1.0663095116272301</v>
      </c>
      <c r="Q477" s="1">
        <v>0.79097098299806801</v>
      </c>
      <c r="R477" s="1">
        <v>0.51848066841054197</v>
      </c>
      <c r="S477" s="1">
        <v>-0.48575894089885202</v>
      </c>
      <c r="T477" s="1">
        <v>-0.38629332756157297</v>
      </c>
      <c r="U477" s="1">
        <v>-0.24756355357804399</v>
      </c>
      <c r="V477" s="1">
        <v>0.14526188691681699</v>
      </c>
      <c r="W477" s="1">
        <v>-0.88880118910976402</v>
      </c>
      <c r="X477" s="1">
        <v>-0.833849138949048</v>
      </c>
      <c r="Y477" s="1">
        <v>1.41439272735796</v>
      </c>
      <c r="Z477" s="1">
        <v>-1.09162173203687</v>
      </c>
      <c r="AA477" s="1">
        <v>-0.73981551735071804</v>
      </c>
      <c r="AB477" s="1">
        <v>0.71353913651559897</v>
      </c>
      <c r="AC477" s="1">
        <v>0.67559997390082904</v>
      </c>
      <c r="AD477" s="1">
        <v>0.87360625975940198</v>
      </c>
      <c r="AE477" s="1">
        <v>1.22542096187813</v>
      </c>
      <c r="AF477" s="1">
        <v>-0.90951470693787095</v>
      </c>
      <c r="AG477" s="1">
        <v>0.67867080956650105</v>
      </c>
      <c r="AH477" s="1">
        <v>-0.87034695973323095</v>
      </c>
      <c r="AI477" s="1">
        <v>-0.7606903576156</v>
      </c>
      <c r="AJ477" s="1">
        <v>-1.1943010996541901</v>
      </c>
      <c r="AK477" s="1">
        <v>-1.54220738275257</v>
      </c>
      <c r="AL477" s="1">
        <v>-1.2368035892524201</v>
      </c>
      <c r="AM477" s="1">
        <v>-1.5876437360866</v>
      </c>
      <c r="AN477" s="1">
        <v>-0.29911773485701099</v>
      </c>
      <c r="AO477" s="1">
        <v>-0.34075768650712801</v>
      </c>
      <c r="AP477" s="1">
        <v>-0.904369592529633</v>
      </c>
      <c r="AQ477" s="1">
        <v>-0.68252868463838201</v>
      </c>
      <c r="AR477" s="1">
        <v>-0.546916773230953</v>
      </c>
      <c r="AS477" s="1">
        <v>-0.288727393715209</v>
      </c>
      <c r="AT477" s="1">
        <v>-1.61543565238833</v>
      </c>
      <c r="AU477" s="1">
        <v>2.24099607402909</v>
      </c>
      <c r="AV477" s="1">
        <v>4.8430784593387101E-2</v>
      </c>
      <c r="AW477" s="1">
        <v>-0.38839608611852</v>
      </c>
      <c r="AX477" s="1">
        <v>1.4202611098931199</v>
      </c>
      <c r="AY477" s="1">
        <v>1.69931919161263</v>
      </c>
      <c r="AZ477" s="1">
        <v>-0.31594346045876598</v>
      </c>
      <c r="BA477" s="1">
        <v>0.13222709862218399</v>
      </c>
      <c r="BB477" s="1">
        <v>-1.47669004672709</v>
      </c>
      <c r="BC477" s="1">
        <v>0.12752690266292499</v>
      </c>
      <c r="BD477" s="1">
        <v>-1.1532429168854801</v>
      </c>
      <c r="BE477" s="1">
        <v>6.0721223986957597E-2</v>
      </c>
      <c r="BF477" s="1">
        <v>-1.3424547144394099</v>
      </c>
      <c r="BG477" s="1">
        <v>1.3851532910948601</v>
      </c>
      <c r="BH477" s="1">
        <v>-9.6912390914849794E-2</v>
      </c>
      <c r="BI477" s="1">
        <v>-4.8627984932513302E-2</v>
      </c>
      <c r="BJ477" s="1">
        <v>-0.53303516272506302</v>
      </c>
      <c r="BK477" s="1">
        <v>0.96347136958509005</v>
      </c>
      <c r="BL477" s="1">
        <v>1.026718054194</v>
      </c>
      <c r="BM477" s="1">
        <v>1.01594034088957</v>
      </c>
      <c r="BN477" s="1">
        <v>4.2881691827351704E-3</v>
      </c>
      <c r="BO477" s="1">
        <v>-0.57617730538780298</v>
      </c>
      <c r="BP477" s="1">
        <v>1.6550180277311</v>
      </c>
      <c r="BQ477" s="1">
        <v>-1.39521010712003</v>
      </c>
      <c r="BR477" s="1">
        <v>1.48269400250322</v>
      </c>
      <c r="BS477" s="1">
        <v>0.65892270082326199</v>
      </c>
      <c r="BT477" s="1">
        <v>2.2110594603296398</v>
      </c>
      <c r="BU477" s="1">
        <v>1.6598296233138099</v>
      </c>
      <c r="BV477" s="1">
        <v>-0.78553408134415004</v>
      </c>
      <c r="BW477" s="1">
        <v>4.6010855251665201E-3</v>
      </c>
      <c r="BX477" s="1">
        <v>-0.30533333805736801</v>
      </c>
      <c r="BY477" s="1">
        <v>0.99370195543103101</v>
      </c>
      <c r="BZ477" s="1">
        <v>3.1749073298247801</v>
      </c>
      <c r="CA477" s="1">
        <v>-0.39105037688274302</v>
      </c>
      <c r="CB477" s="1">
        <v>0.18330686242307601</v>
      </c>
      <c r="CC477" s="1">
        <v>-0.48054979796969499</v>
      </c>
      <c r="CD477" s="1">
        <v>-0.606190314403391</v>
      </c>
      <c r="CE477" s="1">
        <v>-0.151057673621838</v>
      </c>
      <c r="CF477" s="1">
        <v>2.9514872503703899</v>
      </c>
      <c r="CG477" s="1">
        <v>0.20411619590858401</v>
      </c>
      <c r="CH477" s="1">
        <v>-2.79114555273394E-2</v>
      </c>
      <c r="CI477" s="1">
        <v>-0.25461626269336401</v>
      </c>
      <c r="CJ477" s="1">
        <v>-0.64234547276823795</v>
      </c>
      <c r="CK477" s="1">
        <v>-1.3955296572729401</v>
      </c>
      <c r="CL477" s="1">
        <v>-1.2556163149497599</v>
      </c>
      <c r="CM477" s="1">
        <v>-1.41680130868941</v>
      </c>
      <c r="CN477" s="1">
        <v>-1.5071485807946801</v>
      </c>
      <c r="CO477" s="1">
        <v>-0.233622991687468</v>
      </c>
      <c r="CP477" s="1">
        <v>1.15090496080181</v>
      </c>
      <c r="CQ477" s="1">
        <v>0.55017069945650798</v>
      </c>
      <c r="CR477" s="1">
        <v>-0.24466604648711501</v>
      </c>
      <c r="CS477" s="1">
        <v>-0.12425006638196601</v>
      </c>
      <c r="CT477" s="1">
        <v>3.7785977867042799</v>
      </c>
      <c r="CU477" s="1">
        <v>1.3117150850328301</v>
      </c>
      <c r="CV477" s="1">
        <v>1.3253598257583099</v>
      </c>
      <c r="CW477" s="1">
        <v>1.6339642156858201</v>
      </c>
      <c r="CX477" s="1">
        <v>1.1634073344575</v>
      </c>
      <c r="CY477" s="1">
        <v>0.12839312685861601</v>
      </c>
      <c r="CZ477" s="1">
        <v>0.71164647065155395</v>
      </c>
      <c r="DA477" s="1">
        <v>0.87597102124678305</v>
      </c>
      <c r="DB477" s="1">
        <v>1.18908300165034</v>
      </c>
      <c r="DC477" s="1">
        <v>-0.67405539219216304</v>
      </c>
      <c r="DD477" s="1">
        <v>-0.16498946026053801</v>
      </c>
      <c r="DE477" s="1">
        <v>-1.38127355163814</v>
      </c>
      <c r="DF477" s="1">
        <v>0.51908096121611402</v>
      </c>
      <c r="DG477" s="1">
        <v>-0.53309732522564801</v>
      </c>
      <c r="DH477" s="1">
        <v>-0.86216223387232604</v>
      </c>
      <c r="DI477" s="1">
        <v>-0.69184944459981701</v>
      </c>
      <c r="DJ477" s="1">
        <v>-0.48395203759058902</v>
      </c>
      <c r="DK477" s="1">
        <v>-0.446579382184499</v>
      </c>
      <c r="DL477" s="1">
        <v>0.29551443443522202</v>
      </c>
      <c r="DM477" s="1">
        <v>-0.57190423631619403</v>
      </c>
      <c r="DN477" s="1">
        <v>1.34220717632516</v>
      </c>
      <c r="DO477" s="1">
        <v>1.28978079394236</v>
      </c>
      <c r="DP477" s="1">
        <v>-0.38941960844429702</v>
      </c>
      <c r="DQ477" s="1">
        <v>0.18836160557464399</v>
      </c>
      <c r="DR477" s="1">
        <v>0.324636541813493</v>
      </c>
      <c r="DS477" s="1">
        <v>0.40528364529463801</v>
      </c>
      <c r="DT477" s="1">
        <v>-1.1850252023374701</v>
      </c>
      <c r="DU477" s="1">
        <v>0.21087149987273099</v>
      </c>
      <c r="DV477" s="1">
        <v>-0.73345198583363502</v>
      </c>
      <c r="DW477" s="1">
        <v>0.26009319811465897</v>
      </c>
      <c r="DX477" s="1">
        <v>0.28146100691361298</v>
      </c>
      <c r="DY477" s="1">
        <v>1.9834597272855199</v>
      </c>
      <c r="DZ477" s="1">
        <v>0.44410441545443802</v>
      </c>
      <c r="EA477" s="1">
        <v>0.98934474893740099</v>
      </c>
      <c r="EB477" s="1">
        <v>1.4049400851142799</v>
      </c>
      <c r="EC477" s="1">
        <v>2.1602227433836099</v>
      </c>
      <c r="ED477" s="1">
        <v>1.81944496030703</v>
      </c>
      <c r="EE477" s="1">
        <v>0.85227743788199395</v>
      </c>
      <c r="EF477" s="1">
        <v>2.0700181902488599</v>
      </c>
      <c r="EG477" s="1">
        <v>2.0997596913141998</v>
      </c>
      <c r="EH477" s="1">
        <v>0.81993051453230303</v>
      </c>
      <c r="EI477" s="1">
        <v>0.81768830310253404</v>
      </c>
      <c r="EJ477" s="1">
        <v>0.46319908447492097</v>
      </c>
      <c r="EK477" s="1">
        <v>0.53631660012008098</v>
      </c>
      <c r="EL477" s="1">
        <v>2.0984547588336402</v>
      </c>
      <c r="EM477" s="1">
        <v>2.15448656707696</v>
      </c>
      <c r="EN477" s="1">
        <v>0.17447769153923501</v>
      </c>
      <c r="EO477" s="1">
        <v>1.1664681852177301</v>
      </c>
      <c r="EP477" s="1">
        <v>1.7428153439985901</v>
      </c>
      <c r="EQ477" s="1">
        <v>1.87638312967439</v>
      </c>
      <c r="ER477" s="1">
        <v>0.99176114071803201</v>
      </c>
      <c r="ES477" s="1">
        <v>-0.51514996194089402</v>
      </c>
      <c r="ET477" s="1">
        <v>1.06469713754892</v>
      </c>
      <c r="EU477" s="1">
        <v>0.65229791696923101</v>
      </c>
      <c r="EV477" s="1">
        <v>0.66231159936555895</v>
      </c>
      <c r="EW477" s="1">
        <v>9.99055749114105E-2</v>
      </c>
      <c r="EX477" s="1">
        <v>-0.78355986845034697</v>
      </c>
      <c r="EY477" s="1">
        <v>0.45871345024121601</v>
      </c>
      <c r="EZ477" s="1">
        <v>1.63252609966801</v>
      </c>
      <c r="FA477" s="1">
        <v>-7.97066323040512E-2</v>
      </c>
      <c r="FB477" s="1">
        <v>9.8394556851058204E-2</v>
      </c>
      <c r="FC477" s="1">
        <v>-0.91729988815458197</v>
      </c>
      <c r="FD477" s="1">
        <v>0.67294765848483196</v>
      </c>
      <c r="FE477" s="1">
        <v>1.0888437759363001</v>
      </c>
      <c r="FF477" s="1">
        <v>-0.330369217506014</v>
      </c>
      <c r="FG477" s="1">
        <v>-1.46082355579974</v>
      </c>
      <c r="FH477" s="1">
        <v>-1.7791780190597599</v>
      </c>
      <c r="FI477" s="1">
        <v>-2.1535262226405001</v>
      </c>
      <c r="FJ477" s="1">
        <v>-2.0693764818882299</v>
      </c>
      <c r="FK477" s="1">
        <v>-2.0209096001766902</v>
      </c>
      <c r="FL477" s="1">
        <v>-1.5532801688927</v>
      </c>
      <c r="FM477" s="1">
        <v>-1.4549742901683</v>
      </c>
      <c r="FN477" s="1">
        <v>-1.63163925747401</v>
      </c>
      <c r="FO477" s="1">
        <v>0.13027503552410799</v>
      </c>
      <c r="FP477" s="1">
        <v>-0.87105962861054698</v>
      </c>
      <c r="FQ477" s="1">
        <v>0.85672360855079599</v>
      </c>
      <c r="FR477" s="1">
        <v>-0.71397072527574001</v>
      </c>
      <c r="FS477" s="1">
        <v>1.30575766583038</v>
      </c>
      <c r="FT477" s="1">
        <v>2.2176577241842299</v>
      </c>
      <c r="FU477" s="1">
        <v>1.1363168090926801</v>
      </c>
      <c r="FV477" s="1">
        <v>1.7743963570803001</v>
      </c>
      <c r="FW477" s="1">
        <v>1.67416330485937</v>
      </c>
      <c r="FX477" s="1">
        <v>-0.55787070575456099</v>
      </c>
      <c r="FY477" s="1">
        <v>0.63347567045792796</v>
      </c>
      <c r="FZ477" s="1">
        <v>-0.64779240740961797</v>
      </c>
      <c r="GA477" s="1">
        <v>-0.902233849830271</v>
      </c>
      <c r="GB477" s="1">
        <v>-0.80795319920020303</v>
      </c>
      <c r="GC477" s="1">
        <v>-0.63173145019295196</v>
      </c>
      <c r="GD477" s="1">
        <v>-1.69373146809028</v>
      </c>
      <c r="GE477" s="1">
        <v>-1.3724881942634799</v>
      </c>
      <c r="GF477" s="1">
        <v>-1.26034941976583</v>
      </c>
      <c r="GG477" s="1">
        <v>1.0736114409154101</v>
      </c>
      <c r="GH477" s="1">
        <v>-1.96784462136117</v>
      </c>
      <c r="GI477" s="1">
        <v>0.62960949092852303</v>
      </c>
      <c r="GJ477" s="1">
        <v>0.95049233356981999</v>
      </c>
      <c r="GK477" s="1">
        <v>1.7836541747377499</v>
      </c>
      <c r="GL477" s="1">
        <v>-1.7109279932371001E-2</v>
      </c>
      <c r="GM477" s="1">
        <v>0.44204376703880599</v>
      </c>
      <c r="GN477" s="1">
        <v>-0.25767038009144799</v>
      </c>
      <c r="GO477" s="1">
        <v>0.25820640468158201</v>
      </c>
      <c r="GP477" s="1">
        <v>-0.174473919320705</v>
      </c>
      <c r="GQ477" s="1">
        <v>-2.6512893570963998</v>
      </c>
      <c r="GR477" s="1">
        <v>-0.90145154969835195</v>
      </c>
      <c r="GS477" s="1">
        <v>-0.895094120043055</v>
      </c>
      <c r="GT477" s="1">
        <v>-0.888955184409707</v>
      </c>
      <c r="GU477" s="1">
        <v>-0.873468057192194</v>
      </c>
      <c r="GV477" s="1">
        <v>-1.0616995507323099</v>
      </c>
      <c r="GW477" s="1">
        <v>-0.42682303803953697</v>
      </c>
      <c r="GX477" s="1">
        <v>-1.59970111643543</v>
      </c>
      <c r="GY477" s="1">
        <v>-1.44251627133822</v>
      </c>
      <c r="GZ477" s="1">
        <v>-0.51615542117604896</v>
      </c>
      <c r="HA477" s="1">
        <v>-0.89789655828019499</v>
      </c>
      <c r="HB477" s="1">
        <v>-1.2173248077404799</v>
      </c>
      <c r="HC477" s="1">
        <v>-1.3902507834661</v>
      </c>
      <c r="HD477" s="1">
        <v>-1.3670646339579999</v>
      </c>
      <c r="HE477" s="1">
        <v>-0.55257488652981801</v>
      </c>
      <c r="HF477" s="1">
        <v>-0.76803853692592206</v>
      </c>
      <c r="HG477" s="1">
        <v>-0.95113362827038905</v>
      </c>
      <c r="HH477" s="1">
        <v>-1.25542872790059</v>
      </c>
      <c r="HI477" s="1">
        <v>-0.62743265321319197</v>
      </c>
      <c r="HJ477" s="1">
        <v>-1.42688208097919</v>
      </c>
      <c r="HK477" s="1">
        <v>-1.0775034682148099</v>
      </c>
      <c r="HL477" s="1">
        <v>0.58221148333308703</v>
      </c>
      <c r="HM477" s="1">
        <v>2.40225204402517</v>
      </c>
      <c r="HN477" s="1">
        <v>-0.206184512970504</v>
      </c>
      <c r="HO477" s="1">
        <v>2.1912665814059502</v>
      </c>
      <c r="HP477" s="1">
        <v>2.4634492401911201</v>
      </c>
      <c r="HQ477" s="1">
        <v>0.41823882585657801</v>
      </c>
      <c r="HR477" s="1">
        <v>0.82321235993974196</v>
      </c>
      <c r="HS477" s="1">
        <v>1.05367032426429</v>
      </c>
      <c r="HT477" s="1">
        <v>3.6247369183811</v>
      </c>
      <c r="HU477" s="1">
        <v>1.88630433190271</v>
      </c>
      <c r="HV477" s="1">
        <v>-1.11922984943909</v>
      </c>
      <c r="HW477" s="1">
        <v>0.40188391780556698</v>
      </c>
      <c r="HX477" s="1">
        <v>1.3527329557791601</v>
      </c>
      <c r="HY477" s="1">
        <v>-0.97041480094808696</v>
      </c>
      <c r="HZ477" s="1">
        <v>-0.96774237359901405</v>
      </c>
      <c r="IA477" s="1">
        <v>-1.0551625765553101</v>
      </c>
      <c r="IB477" s="1">
        <v>-1.04251573996473</v>
      </c>
      <c r="IC477" s="1">
        <v>-0.85023583656873203</v>
      </c>
      <c r="ID477" s="1">
        <v>-0.79396838267019598</v>
      </c>
      <c r="IE477" s="1">
        <v>1.91982387386575</v>
      </c>
      <c r="IF477" s="1">
        <v>0.88562709574839504</v>
      </c>
      <c r="IG477" s="1">
        <v>1.53254485116249</v>
      </c>
      <c r="IH477" s="1">
        <v>1.55568686647534</v>
      </c>
      <c r="II477" s="1">
        <v>-1.0031337897405299</v>
      </c>
      <c r="IJ477" s="1">
        <v>1.3064297243267999</v>
      </c>
      <c r="IK477" s="1">
        <v>0.27911067321338801</v>
      </c>
      <c r="IL477" s="1">
        <v>-1.46832250985682</v>
      </c>
      <c r="IM477" s="1">
        <v>1.4319422461444</v>
      </c>
      <c r="IN477" s="1">
        <v>0.26777538035160597</v>
      </c>
      <c r="IO477" s="1">
        <v>1.9370025663678201</v>
      </c>
      <c r="IP477" s="1">
        <v>1.21238186717165</v>
      </c>
      <c r="IQ477" s="1">
        <v>-0.144860830451322</v>
      </c>
      <c r="IR477" s="1">
        <v>0.65768733785446598</v>
      </c>
    </row>
    <row r="478" spans="1:252" x14ac:dyDescent="0.25">
      <c r="A478">
        <v>476</v>
      </c>
      <c r="B478" t="s">
        <v>753</v>
      </c>
      <c r="C478">
        <v>66</v>
      </c>
      <c r="D478" s="1">
        <v>-1.5126816615957399</v>
      </c>
      <c r="E478" s="1">
        <v>0.31382705479564699</v>
      </c>
      <c r="F478" s="1">
        <v>0.69792936034554698</v>
      </c>
      <c r="G478" s="1">
        <v>0.87303172490343794</v>
      </c>
      <c r="H478" s="1">
        <v>0.35816197585346599</v>
      </c>
      <c r="I478" s="1">
        <v>-1.35901415940805</v>
      </c>
      <c r="J478" s="1">
        <v>0.15731140153846601</v>
      </c>
      <c r="K478" s="1">
        <v>1.2681920667461799</v>
      </c>
      <c r="L478" s="1">
        <v>1.51775505369273</v>
      </c>
      <c r="M478" s="1">
        <v>-0.13146860006859201</v>
      </c>
      <c r="N478" s="1">
        <v>1.0289956513484699</v>
      </c>
      <c r="O478" s="1">
        <v>0.246516723152826</v>
      </c>
      <c r="P478" s="1">
        <v>0.63388821957908204</v>
      </c>
      <c r="Q478" s="1">
        <v>1.2522210373423199</v>
      </c>
      <c r="R478" s="1">
        <v>1.0535616790137601</v>
      </c>
      <c r="S478" s="1">
        <v>-0.30097638393350401</v>
      </c>
      <c r="T478" s="1">
        <v>-0.82948845631083401</v>
      </c>
      <c r="U478" s="1">
        <v>-0.87351022478587304</v>
      </c>
      <c r="V478" s="1">
        <v>-1.1888461809516599</v>
      </c>
      <c r="W478" s="1">
        <v>-0.87690714168846595</v>
      </c>
      <c r="X478" s="1">
        <v>-0.14833509208923401</v>
      </c>
      <c r="Y478" s="1">
        <v>-1.1604192229099599</v>
      </c>
      <c r="Z478" s="1">
        <v>-0.65262473967135004</v>
      </c>
      <c r="AA478" s="1">
        <v>1.3229676078329899</v>
      </c>
      <c r="AB478" s="1">
        <v>-0.99069359785559297</v>
      </c>
      <c r="AC478" s="1">
        <v>-0.74652320022793495</v>
      </c>
      <c r="AD478" s="1">
        <v>0.24430263745526301</v>
      </c>
      <c r="AE478" s="1">
        <v>0.583204443366104</v>
      </c>
      <c r="AF478" s="1">
        <v>-1.24071731844938</v>
      </c>
      <c r="AG478" s="1">
        <v>-1.5987807300777E-2</v>
      </c>
      <c r="AH478" s="1">
        <v>-0.93410599009267403</v>
      </c>
      <c r="AI478" s="1">
        <v>-2.4270974233606499</v>
      </c>
      <c r="AJ478" s="1">
        <v>0.68339095482883805</v>
      </c>
      <c r="AK478" s="1">
        <v>0.54989449971752902</v>
      </c>
      <c r="AL478" s="1">
        <v>0.67301483200055801</v>
      </c>
      <c r="AM478" s="1">
        <v>0.55325356690750005</v>
      </c>
      <c r="AN478" s="1">
        <v>0.60463050417157205</v>
      </c>
      <c r="AO478" s="1">
        <v>0.62974628369527597</v>
      </c>
      <c r="AP478" s="1">
        <v>0.83207480220275698</v>
      </c>
      <c r="AQ478" s="1">
        <v>0.87861382950996503</v>
      </c>
      <c r="AR478" s="1">
        <v>-0.52523740626396198</v>
      </c>
      <c r="AS478" s="1">
        <v>-0.199990169080835</v>
      </c>
      <c r="AT478" s="1">
        <v>-0.66122364320259097</v>
      </c>
      <c r="AU478" s="1">
        <v>-0.23751745163092999</v>
      </c>
      <c r="AV478" s="1">
        <v>-0.178678009700454</v>
      </c>
      <c r="AW478" s="1">
        <v>-0.124868268058992</v>
      </c>
      <c r="AX478" s="1">
        <v>-0.36820610565869899</v>
      </c>
      <c r="AY478" s="1">
        <v>2.9855158409127499E-2</v>
      </c>
      <c r="AZ478" s="1">
        <v>0.68866446700469797</v>
      </c>
      <c r="BA478" s="1">
        <v>-0.31482688837392497</v>
      </c>
      <c r="BB478" s="1">
        <v>-0.67269323008972004</v>
      </c>
      <c r="BC478" s="1">
        <v>-8.9369136181234599E-2</v>
      </c>
      <c r="BD478" s="1">
        <v>-1.8106307824497401</v>
      </c>
      <c r="BE478" s="1">
        <v>-0.77978962678099695</v>
      </c>
      <c r="BF478" s="1">
        <v>0.539009927233981</v>
      </c>
      <c r="BG478" s="1">
        <v>3.3737019970701901E-2</v>
      </c>
      <c r="BH478" s="1">
        <v>-6.5969480364773694E-2</v>
      </c>
      <c r="BI478" s="1">
        <v>1.0763247445913</v>
      </c>
      <c r="BJ478" s="1">
        <v>1.38368249586731</v>
      </c>
      <c r="BK478" s="1">
        <v>-0.578399543652518</v>
      </c>
      <c r="BL478" s="1">
        <v>-0.16628584741906399</v>
      </c>
      <c r="BM478" s="1">
        <v>0.73781344940554905</v>
      </c>
      <c r="BN478" s="1">
        <v>-0.47793706880269798</v>
      </c>
      <c r="BO478" s="1">
        <v>0.83078689772529801</v>
      </c>
      <c r="BP478" s="1">
        <v>3.7929688046964401E-2</v>
      </c>
      <c r="BQ478" s="1">
        <v>-0.120109002867633</v>
      </c>
      <c r="BR478" s="1">
        <v>-0.124248790247344</v>
      </c>
      <c r="BS478" s="1">
        <v>-0.50742660183635802</v>
      </c>
      <c r="BT478" s="1">
        <v>-0.191620927947942</v>
      </c>
      <c r="BU478" s="1">
        <v>-0.50778232629332398</v>
      </c>
      <c r="BV478" s="1">
        <v>8.2548581139913202E-2</v>
      </c>
      <c r="BW478" s="1">
        <v>9.1224183334034398E-2</v>
      </c>
      <c r="BX478" s="1">
        <v>3.5352327584238001E-2</v>
      </c>
      <c r="BY478" s="1">
        <v>-0.94585356877648097</v>
      </c>
      <c r="BZ478" s="1">
        <v>-0.87389784277933902</v>
      </c>
      <c r="CA478" s="1">
        <v>-1.57896454367603</v>
      </c>
      <c r="CB478" s="1">
        <v>-1.36838190289137</v>
      </c>
      <c r="CC478" s="1">
        <v>-0.63926430273482004</v>
      </c>
      <c r="CD478" s="1">
        <v>-0.90847224229785295</v>
      </c>
      <c r="CE478" s="1">
        <v>-0.752758662310964</v>
      </c>
      <c r="CF478" s="1">
        <v>1.33991708135346</v>
      </c>
      <c r="CG478" s="1">
        <v>-0.52769300097210703</v>
      </c>
      <c r="CH478" s="1">
        <v>-0.94691193865847201</v>
      </c>
      <c r="CI478" s="1">
        <v>-0.39212073599696501</v>
      </c>
      <c r="CJ478" s="1">
        <v>-0.38576262490673402</v>
      </c>
      <c r="CK478" s="1">
        <v>-0.920655416279203</v>
      </c>
      <c r="CL478" s="1">
        <v>-0.25796739882112302</v>
      </c>
      <c r="CM478" s="1">
        <v>-0.22866068519730701</v>
      </c>
      <c r="CN478" s="1">
        <v>-2.8043978349426699</v>
      </c>
      <c r="CO478" s="1">
        <v>1.36360517754249</v>
      </c>
      <c r="CP478" s="1">
        <v>0.819528439244681</v>
      </c>
      <c r="CQ478" s="1">
        <v>0.908567974806338</v>
      </c>
      <c r="CR478" s="1">
        <v>-0.53380709133755699</v>
      </c>
      <c r="CS478" s="1">
        <v>-2.8019016051381702E-2</v>
      </c>
      <c r="CT478" s="1">
        <v>0.33582112029912198</v>
      </c>
      <c r="CU478" s="1">
        <v>1.8578319698883601</v>
      </c>
      <c r="CV478" s="1">
        <v>1.48919909050928</v>
      </c>
      <c r="CW478" s="1">
        <v>0.54425639715789198</v>
      </c>
      <c r="CX478" s="1">
        <v>-1.46810759452888</v>
      </c>
      <c r="CY478" s="1">
        <v>-1.2632619547588</v>
      </c>
      <c r="CZ478" s="1">
        <v>-0.15210188092250801</v>
      </c>
      <c r="DA478" s="1">
        <v>-0.69480294386833996</v>
      </c>
      <c r="DB478" s="1">
        <v>-0.12736610168892901</v>
      </c>
      <c r="DC478" s="1">
        <v>-1.1244411386356199</v>
      </c>
      <c r="DD478" s="1">
        <v>2.5314128912656702</v>
      </c>
      <c r="DE478" s="1">
        <v>-1.1621880077598801</v>
      </c>
      <c r="DF478" s="1">
        <v>0.19307353103382199</v>
      </c>
      <c r="DG478" s="1">
        <v>1.60359719950588</v>
      </c>
      <c r="DH478" s="1">
        <v>0.45664323411743502</v>
      </c>
      <c r="DI478" s="1">
        <v>0.257460129233607</v>
      </c>
      <c r="DJ478" s="1">
        <v>0.75837817410818398</v>
      </c>
      <c r="DK478" s="1">
        <v>1.05354120803907</v>
      </c>
      <c r="DL478" s="1">
        <v>7.4261527089814094E-2</v>
      </c>
      <c r="DM478" s="1">
        <v>0.16818894486170899</v>
      </c>
      <c r="DN478" s="1">
        <v>5.0026826065999501E-2</v>
      </c>
      <c r="DO478" s="1">
        <v>-1.17824587155415E-2</v>
      </c>
      <c r="DP478" s="1">
        <v>0.33664727155180402</v>
      </c>
      <c r="DQ478" s="1">
        <v>1.29807240541139E-2</v>
      </c>
      <c r="DR478" s="1">
        <v>-0.121476978874465</v>
      </c>
      <c r="DS478" s="1">
        <v>0.36604131129259199</v>
      </c>
      <c r="DT478" s="1">
        <v>-0.82620402851862795</v>
      </c>
      <c r="DU478" s="1">
        <v>-0.62418122071879301</v>
      </c>
      <c r="DV478" s="1">
        <v>-0.60211975779806404</v>
      </c>
      <c r="DW478" s="1">
        <v>0.88163499366965203</v>
      </c>
      <c r="DX478" s="1">
        <v>0.92755370681500504</v>
      </c>
      <c r="DY478" s="1">
        <v>-0.98259731121196703</v>
      </c>
      <c r="DZ478" s="1">
        <v>5.9936500375613801E-2</v>
      </c>
      <c r="EA478" s="1">
        <v>0.49182240422713402</v>
      </c>
      <c r="EB478" s="1">
        <v>-0.99037822785742902</v>
      </c>
      <c r="EC478" s="1">
        <v>-0.62315077995629398</v>
      </c>
      <c r="ED478" s="1">
        <v>0.98828802545468397</v>
      </c>
      <c r="EE478" s="1">
        <v>0.86948527232216499</v>
      </c>
      <c r="EF478" s="1">
        <v>0.99340969546940605</v>
      </c>
      <c r="EG478" s="1">
        <v>1.1020932380561601</v>
      </c>
      <c r="EH478" s="1">
        <v>0.52538729112821503</v>
      </c>
      <c r="EI478" s="1">
        <v>0.93109317871013297</v>
      </c>
      <c r="EJ478" s="1">
        <v>0.61752207345201404</v>
      </c>
      <c r="EK478" s="1">
        <v>0.79477600954913197</v>
      </c>
      <c r="EL478" s="1">
        <v>1.38971085358729</v>
      </c>
      <c r="EM478" s="1">
        <v>1.2842478680576499</v>
      </c>
      <c r="EN478" s="1">
        <v>0.70201772386505901</v>
      </c>
      <c r="EO478" s="1">
        <v>1.28156701782671</v>
      </c>
      <c r="EP478" s="1">
        <v>1.2445655096972601</v>
      </c>
      <c r="EQ478" s="1">
        <v>1.4756617444673401</v>
      </c>
      <c r="ER478" s="1">
        <v>1.16465412056595</v>
      </c>
      <c r="ES478" s="1">
        <v>0.25156128729761201</v>
      </c>
      <c r="ET478" s="1">
        <v>-0.56868284449275497</v>
      </c>
      <c r="EU478" s="1">
        <v>9.2385801344494201E-2</v>
      </c>
      <c r="EV478" s="1">
        <v>0.131112235597178</v>
      </c>
      <c r="EW478" s="1">
        <v>-0.33547936524611399</v>
      </c>
      <c r="EX478" s="1">
        <v>-0.43317021517385701</v>
      </c>
      <c r="EY478" s="1">
        <v>-0.88179828124861104</v>
      </c>
      <c r="EZ478" s="1">
        <v>-5.09806610683287E-2</v>
      </c>
      <c r="FA478" s="1">
        <v>-0.441878075997508</v>
      </c>
      <c r="FB478" s="1">
        <v>-4.7077307112668797E-2</v>
      </c>
      <c r="FC478" s="1">
        <v>-1.0086324946596601</v>
      </c>
      <c r="FD478" s="1">
        <v>0.53184380704521905</v>
      </c>
      <c r="FE478" s="1">
        <v>0.19820577870087899</v>
      </c>
      <c r="FF478" s="1">
        <v>-5.56129071259139E-2</v>
      </c>
      <c r="FG478" s="1">
        <v>-0.97221211765250704</v>
      </c>
      <c r="FH478" s="1">
        <v>-0.90846167448992299</v>
      </c>
      <c r="FI478" s="1">
        <v>-0.731076260832216</v>
      </c>
      <c r="FJ478" s="1">
        <v>-0.467879546514961</v>
      </c>
      <c r="FK478" s="1">
        <v>9.3012479605207601E-2</v>
      </c>
      <c r="FL478" s="1">
        <v>0.37153479785694898</v>
      </c>
      <c r="FM478" s="1">
        <v>0.897970962193266</v>
      </c>
      <c r="FN478" s="1">
        <v>0.30608988996241898</v>
      </c>
      <c r="FO478" s="1">
        <v>1.1697097282150399</v>
      </c>
      <c r="FP478" s="1">
        <v>-1.5538004955886</v>
      </c>
      <c r="FQ478" s="1">
        <v>2.4387360691146599E-4</v>
      </c>
      <c r="FR478" s="1">
        <v>-0.210588812873267</v>
      </c>
      <c r="FS478" s="1">
        <v>5.4174623958470301E-3</v>
      </c>
      <c r="FT478" s="1">
        <v>0.76100690730880505</v>
      </c>
      <c r="FU478" s="1">
        <v>-0.63727312123161495</v>
      </c>
      <c r="FV478" s="1">
        <v>1.12220133954068</v>
      </c>
      <c r="FW478" s="1">
        <v>0.88878102666828895</v>
      </c>
      <c r="FX478" s="1">
        <v>7.9712313087498002E-2</v>
      </c>
      <c r="FY478" s="1">
        <v>1.2388992938900001</v>
      </c>
      <c r="FZ478" s="1">
        <v>1.2001336078168801</v>
      </c>
      <c r="GA478" s="1">
        <v>-1.20508417768289</v>
      </c>
      <c r="GB478" s="1">
        <v>-0.38516817649957003</v>
      </c>
      <c r="GC478" s="1">
        <v>-0.58526809967495297</v>
      </c>
      <c r="GD478" s="1">
        <v>-0.17726098818421701</v>
      </c>
      <c r="GE478" s="1">
        <v>0.240563508738148</v>
      </c>
      <c r="GF478" s="1">
        <v>0.54224899493332501</v>
      </c>
      <c r="GG478" s="1">
        <v>1.1010182378142499</v>
      </c>
      <c r="GH478" s="1">
        <v>0.380738366564011</v>
      </c>
      <c r="GI478" s="1">
        <v>-3.0007715699339899E-2</v>
      </c>
      <c r="GJ478" s="1">
        <v>1.4056310273349799</v>
      </c>
      <c r="GK478" s="1">
        <v>1.1465498855157199</v>
      </c>
      <c r="GL478" s="1">
        <v>-0.51406780482867298</v>
      </c>
      <c r="GM478" s="1">
        <v>-0.26369387707492598</v>
      </c>
      <c r="GN478" s="1">
        <v>-0.26828415992390098</v>
      </c>
      <c r="GO478" s="1">
        <v>-0.41347579755654101</v>
      </c>
      <c r="GP478" s="1">
        <v>-7.7215052623841804E-2</v>
      </c>
      <c r="GQ478" s="1">
        <v>-3.49748278316636</v>
      </c>
      <c r="GR478" s="1">
        <v>-0.858249205986654</v>
      </c>
      <c r="GS478" s="1">
        <v>-1.4925755963559799</v>
      </c>
      <c r="GT478" s="1">
        <v>-1.48506946587266</v>
      </c>
      <c r="GU478" s="1">
        <v>-0.78274334894790498</v>
      </c>
      <c r="GV478" s="1">
        <v>-1.4899528425823201</v>
      </c>
      <c r="GW478" s="1">
        <v>-1.22314452621198</v>
      </c>
      <c r="GX478" s="1">
        <v>-1.2886690524714299</v>
      </c>
      <c r="GY478" s="1">
        <v>-1.1537429080213299</v>
      </c>
      <c r="GZ478" s="1">
        <v>-0.98444709334081404</v>
      </c>
      <c r="HA478" s="1">
        <v>-1.29519017258745</v>
      </c>
      <c r="HB478" s="1">
        <v>-0.90603073086827002</v>
      </c>
      <c r="HC478" s="1">
        <v>-1.4660741381090301</v>
      </c>
      <c r="HD478" s="1">
        <v>-1.0763773364164599</v>
      </c>
      <c r="HE478" s="1">
        <v>-0.68335897510335497</v>
      </c>
      <c r="HF478" s="1">
        <v>-1.4128671035320399</v>
      </c>
      <c r="HG478" s="1">
        <v>-0.59236659705684303</v>
      </c>
      <c r="HH478" s="1">
        <v>-0.93541518474549001</v>
      </c>
      <c r="HI478" s="1">
        <v>-0.55257295172647103</v>
      </c>
      <c r="HJ478" s="1">
        <v>-1.3129702330714701</v>
      </c>
      <c r="HK478" s="1">
        <v>-1.02459521728011</v>
      </c>
      <c r="HL478" s="1">
        <v>-2.8478301302340199E-2</v>
      </c>
      <c r="HM478" s="1">
        <v>-0.71805986103683805</v>
      </c>
      <c r="HN478" s="1">
        <v>0.23806870635826599</v>
      </c>
      <c r="HO478" s="1">
        <v>-0.88429979495959998</v>
      </c>
      <c r="HP478" s="1">
        <v>-0.95435663093734702</v>
      </c>
      <c r="HQ478" s="1">
        <v>-0.59650827290845898</v>
      </c>
      <c r="HR478" s="1">
        <v>-0.81671394538005604</v>
      </c>
      <c r="HS478" s="1">
        <v>-0.50934499000852296</v>
      </c>
      <c r="HT478" s="1">
        <v>2.26908692271543</v>
      </c>
      <c r="HU478" s="1">
        <v>-1.0804259484895899</v>
      </c>
      <c r="HV478" s="1">
        <v>-1.47042864614558</v>
      </c>
      <c r="HW478" s="1">
        <v>0.282571539085055</v>
      </c>
      <c r="HX478" s="1">
        <v>-0.482465965003465</v>
      </c>
      <c r="HY478" s="1">
        <v>0.24753423087656801</v>
      </c>
      <c r="HZ478" s="1">
        <v>-1.68530908133554</v>
      </c>
      <c r="IA478" s="1">
        <v>-0.80828492332571</v>
      </c>
      <c r="IB478" s="1">
        <v>-0.94614367334351102</v>
      </c>
      <c r="IC478" s="1">
        <v>-0.92019593114143206</v>
      </c>
      <c r="ID478" s="1">
        <v>-0.34963685045897802</v>
      </c>
      <c r="IE478" s="1">
        <v>-0.111499363805865</v>
      </c>
      <c r="IF478" s="1">
        <v>-0.80357641750973696</v>
      </c>
      <c r="IG478" s="1">
        <v>-0.36062389183173199</v>
      </c>
      <c r="IH478" s="1">
        <v>0.40270367310189198</v>
      </c>
      <c r="II478" s="1">
        <v>0.68701908271260603</v>
      </c>
      <c r="IJ478" s="1">
        <v>0.33872327242857297</v>
      </c>
      <c r="IK478" s="1">
        <v>1.2404056093578599</v>
      </c>
      <c r="IL478" s="1">
        <v>-0.60810317723362595</v>
      </c>
      <c r="IM478" s="1">
        <v>0.32228415634541002</v>
      </c>
      <c r="IN478" s="1">
        <v>0.54341651754317399</v>
      </c>
      <c r="IO478" s="1">
        <v>2.0446039393516098</v>
      </c>
      <c r="IP478" s="1">
        <v>2.01017039256867</v>
      </c>
      <c r="IQ478" s="1">
        <v>1.0039897511262901</v>
      </c>
      <c r="IR478" s="1">
        <v>0.95197698357494998</v>
      </c>
    </row>
    <row r="479" spans="1:252" x14ac:dyDescent="0.25">
      <c r="A479">
        <v>477</v>
      </c>
      <c r="B479" t="s">
        <v>754</v>
      </c>
      <c r="C479">
        <v>66</v>
      </c>
      <c r="D479" s="1">
        <v>0.73508156304833705</v>
      </c>
      <c r="E479" s="1">
        <v>1.07509742267764</v>
      </c>
      <c r="F479" s="1">
        <v>-1.1087599008583999</v>
      </c>
      <c r="G479" s="1">
        <v>-0.230197354969151</v>
      </c>
      <c r="H479" s="1">
        <v>-1.36270541311064</v>
      </c>
      <c r="I479" s="1">
        <v>0.72989447392797602</v>
      </c>
      <c r="J479" s="1">
        <v>-0.84239023650232003</v>
      </c>
      <c r="K479" s="1">
        <v>0.94734667260393202</v>
      </c>
      <c r="L479" s="1">
        <v>0.39618695193856501</v>
      </c>
      <c r="M479" s="1">
        <v>0.22632090438354299</v>
      </c>
      <c r="N479" s="1">
        <v>0.41012609793145099</v>
      </c>
      <c r="O479" s="1">
        <v>-0.77637190965085801</v>
      </c>
      <c r="P479" s="1">
        <v>-0.56705100465464298</v>
      </c>
      <c r="Q479" s="1">
        <v>0.52417785156937002</v>
      </c>
      <c r="R479" s="1">
        <v>0.30746767778067502</v>
      </c>
      <c r="S479" s="1">
        <v>2.47148002320688E-2</v>
      </c>
      <c r="T479" s="1">
        <v>-3.8610082852001001E-2</v>
      </c>
      <c r="U479" s="1">
        <v>0.43786114000663801</v>
      </c>
      <c r="V479" s="1">
        <v>0.56892801113178304</v>
      </c>
      <c r="W479" s="1">
        <v>-0.104888483296651</v>
      </c>
      <c r="X479" s="1">
        <v>-0.24368598879273901</v>
      </c>
      <c r="Y479" s="1">
        <v>1.58458660249434</v>
      </c>
      <c r="Z479" s="1">
        <v>1.07141728438095</v>
      </c>
      <c r="AA479" s="1">
        <v>-0.49602997238444801</v>
      </c>
      <c r="AB479" s="1">
        <v>0.77749654064080798</v>
      </c>
      <c r="AC479" s="1">
        <v>-0.201162015025035</v>
      </c>
      <c r="AD479" s="1">
        <v>7.0694301664404801E-3</v>
      </c>
      <c r="AE479" s="1">
        <v>0.50643628943269003</v>
      </c>
      <c r="AF479" s="1">
        <v>0.80961561188364695</v>
      </c>
      <c r="AG479" s="1">
        <v>-0.39573969098284101</v>
      </c>
      <c r="AH479" s="1">
        <v>1.5645657216059501</v>
      </c>
      <c r="AI479" s="1">
        <v>-1.52661581870369</v>
      </c>
      <c r="AJ479" s="1">
        <v>1.0154906384814799</v>
      </c>
      <c r="AK479" s="1">
        <v>1.4583533314788399</v>
      </c>
      <c r="AL479" s="1">
        <v>1.2854167447970699</v>
      </c>
      <c r="AM479" s="1">
        <v>1.49869385400621</v>
      </c>
      <c r="AN479" s="1">
        <v>0.66825987743903803</v>
      </c>
      <c r="AO479" s="1">
        <v>0.67362507264299598</v>
      </c>
      <c r="AP479" s="1">
        <v>0.48842803033651899</v>
      </c>
      <c r="AQ479" s="1">
        <v>0.58315166658525996</v>
      </c>
      <c r="AR479" s="1">
        <v>-1.0179126691837299</v>
      </c>
      <c r="AS479" s="1">
        <v>-0.64879457080228098</v>
      </c>
      <c r="AT479" s="1">
        <v>-1.43061950743211</v>
      </c>
      <c r="AU479" s="1">
        <v>-1.6691800378625601</v>
      </c>
      <c r="AV479" s="1">
        <v>0.11563245253154</v>
      </c>
      <c r="AW479" s="1">
        <v>-0.14477396093463701</v>
      </c>
      <c r="AX479" s="1">
        <v>-0.40280471723516997</v>
      </c>
      <c r="AY479" s="1">
        <v>-0.10441231968982501</v>
      </c>
      <c r="AZ479" s="1">
        <v>-0.78060737539689695</v>
      </c>
      <c r="BA479" s="1">
        <v>-1.55114407786986</v>
      </c>
      <c r="BB479" s="1">
        <v>-0.75925219453580195</v>
      </c>
      <c r="BC479" s="1">
        <v>-0.66894173742798801</v>
      </c>
      <c r="BD479" s="1">
        <v>-1.9794470666436501</v>
      </c>
      <c r="BE479" s="1">
        <v>-2.48084873825472</v>
      </c>
      <c r="BF479" s="1">
        <v>-0.29122677924562601</v>
      </c>
      <c r="BG479" s="1">
        <v>0.42199963111953598</v>
      </c>
      <c r="BH479" s="1">
        <v>3.1508623323236798E-2</v>
      </c>
      <c r="BI479" s="1">
        <v>0.45350692394560099</v>
      </c>
      <c r="BJ479" s="1">
        <v>1.5638341556459501</v>
      </c>
      <c r="BK479" s="1">
        <v>1.02791999531745</v>
      </c>
      <c r="BL479" s="1">
        <v>1.2681208555510901</v>
      </c>
      <c r="BM479" s="1">
        <v>-1.56200057808966</v>
      </c>
      <c r="BN479" s="1">
        <v>-0.161874211238525</v>
      </c>
      <c r="BO479" s="1">
        <v>-1.29590247397084</v>
      </c>
      <c r="BP479" s="1">
        <v>-1.3941078861682099</v>
      </c>
      <c r="BQ479" s="1">
        <v>-0.41377379422986699</v>
      </c>
      <c r="BR479" s="1">
        <v>-5.54225973775428E-2</v>
      </c>
      <c r="BS479" s="1">
        <v>0.24731866942914599</v>
      </c>
      <c r="BT479" s="1">
        <v>-0.82463062399440801</v>
      </c>
      <c r="BU479" s="1">
        <v>-0.99512501537846498</v>
      </c>
      <c r="BV479" s="1">
        <v>0.16455543719414201</v>
      </c>
      <c r="BW479" s="1">
        <v>0.203473130735534</v>
      </c>
      <c r="BX479" s="1">
        <v>0.53142755806840103</v>
      </c>
      <c r="BY479" s="1">
        <v>-0.73672257839063904</v>
      </c>
      <c r="BZ479" s="1">
        <v>-0.18412692428204799</v>
      </c>
      <c r="CA479" s="1">
        <v>-0.807336608033972</v>
      </c>
      <c r="CB479" s="1">
        <v>-0.55000168627351997</v>
      </c>
      <c r="CC479" s="1">
        <v>1.18656410359639E-2</v>
      </c>
      <c r="CD479" s="1">
        <v>1.5758829722097401</v>
      </c>
      <c r="CE479" s="1">
        <v>-0.369686575728158</v>
      </c>
      <c r="CF479" s="1">
        <v>2.04321786968092</v>
      </c>
      <c r="CG479" s="1">
        <v>0.45080398300168001</v>
      </c>
      <c r="CH479" s="1">
        <v>0.458284724541421</v>
      </c>
      <c r="CI479" s="1">
        <v>0.558300504276388</v>
      </c>
      <c r="CJ479" s="1">
        <v>-0.56991264839227895</v>
      </c>
      <c r="CK479" s="1">
        <v>1.0633304282618301</v>
      </c>
      <c r="CL479" s="1">
        <v>1.06395436693421</v>
      </c>
      <c r="CM479" s="1">
        <v>7.8505277344849703E-2</v>
      </c>
      <c r="CN479" s="1">
        <v>0.26535978801347998</v>
      </c>
      <c r="CO479" s="1">
        <v>-0.27777928556144099</v>
      </c>
      <c r="CP479" s="1">
        <v>-1.42543433331101</v>
      </c>
      <c r="CQ479" s="1">
        <v>2.3673987689184099</v>
      </c>
      <c r="CR479" s="1">
        <v>1.2218152613103801</v>
      </c>
      <c r="CS479" s="1">
        <v>1.4762030253446301</v>
      </c>
      <c r="CT479" s="1">
        <v>4.3888740449409998E-2</v>
      </c>
      <c r="CU479" s="1">
        <v>0.79332410160977795</v>
      </c>
      <c r="CV479" s="1">
        <v>0.26456555941312898</v>
      </c>
      <c r="CW479" s="1">
        <v>1.48450321537942</v>
      </c>
      <c r="CX479" s="1">
        <v>0.54919042586280797</v>
      </c>
      <c r="CY479" s="1">
        <v>2.0753130698540199</v>
      </c>
      <c r="CZ479" s="1">
        <v>2.33802339031226</v>
      </c>
      <c r="DA479" s="1">
        <v>1.4250551044283799</v>
      </c>
      <c r="DB479" s="1">
        <v>1.49662930782156</v>
      </c>
      <c r="DC479" s="1">
        <v>0.64239331143815803</v>
      </c>
      <c r="DD479" s="1">
        <v>1.0866835251548499</v>
      </c>
      <c r="DE479" s="1">
        <v>-0.45601161679331398</v>
      </c>
      <c r="DF479" s="1">
        <v>0.82675252758005602</v>
      </c>
      <c r="DG479" s="1">
        <v>-0.36225004138390399</v>
      </c>
      <c r="DH479" s="1">
        <v>-1.18770754564294</v>
      </c>
      <c r="DI479" s="1">
        <v>-0.86755359005522403</v>
      </c>
      <c r="DJ479" s="1">
        <v>-0.17927895760925799</v>
      </c>
      <c r="DK479" s="1">
        <v>-0.58441400985071001</v>
      </c>
      <c r="DL479" s="1">
        <v>0.62238353789768397</v>
      </c>
      <c r="DM479" s="1">
        <v>0.70248927655234195</v>
      </c>
      <c r="DN479" s="1">
        <v>0.88217385656080505</v>
      </c>
      <c r="DO479" s="1">
        <v>0.54111486067516201</v>
      </c>
      <c r="DP479" s="1">
        <v>-0.25512752735295102</v>
      </c>
      <c r="DQ479" s="1">
        <v>-0.13759296421855199</v>
      </c>
      <c r="DR479" s="1">
        <v>-7.7394126405783706E-2</v>
      </c>
      <c r="DS479" s="1">
        <v>-0.26090765152871398</v>
      </c>
      <c r="DT479" s="1">
        <v>-1.02583263746549</v>
      </c>
      <c r="DU479" s="1">
        <v>7.7836593484569699E-2</v>
      </c>
      <c r="DV479" s="1">
        <v>1.82669047751374</v>
      </c>
      <c r="DW479" s="1">
        <v>-8.2148574508268193E-2</v>
      </c>
      <c r="DX479" s="1">
        <v>-9.3860254778525498E-2</v>
      </c>
      <c r="DY479" s="1">
        <v>0.65392734092774996</v>
      </c>
      <c r="DZ479" s="1">
        <v>0.27640404330812601</v>
      </c>
      <c r="EA479" s="1">
        <v>-0.66417014327437895</v>
      </c>
      <c r="EB479" s="1">
        <v>-0.96424315795890403</v>
      </c>
      <c r="EC479" s="1">
        <v>-0.56153882119158105</v>
      </c>
      <c r="ED479" s="1">
        <v>1.0906261407775</v>
      </c>
      <c r="EE479" s="1">
        <v>1.33909163944229</v>
      </c>
      <c r="EF479" s="1">
        <v>0.54638181921185103</v>
      </c>
      <c r="EG479" s="1">
        <v>0.48729666158767398</v>
      </c>
      <c r="EH479" s="1">
        <v>1.2987791005840901</v>
      </c>
      <c r="EI479" s="1">
        <v>1.2146553946090499</v>
      </c>
      <c r="EJ479" s="1">
        <v>1.55394679411112</v>
      </c>
      <c r="EK479" s="1">
        <v>1.51135533499189</v>
      </c>
      <c r="EL479" s="1">
        <v>0.79459114532421105</v>
      </c>
      <c r="EM479" s="1">
        <v>0.49725257945495399</v>
      </c>
      <c r="EN479" s="1">
        <v>0.97857163420307702</v>
      </c>
      <c r="EO479" s="1">
        <v>0.14732129949836101</v>
      </c>
      <c r="EP479" s="1">
        <v>1.4995036858612001</v>
      </c>
      <c r="EQ479" s="1">
        <v>1.79702763661029</v>
      </c>
      <c r="ER479" s="1">
        <v>0.41930951263062999</v>
      </c>
      <c r="ES479" s="1">
        <v>-0.32204119456236002</v>
      </c>
      <c r="ET479" s="1">
        <v>-0.230629936285763</v>
      </c>
      <c r="EU479" s="1">
        <v>-0.77213472729797705</v>
      </c>
      <c r="EV479" s="1">
        <v>-0.76965836479164595</v>
      </c>
      <c r="EW479" s="1">
        <v>-1.1960704350226901</v>
      </c>
      <c r="EX479" s="1">
        <v>-1.86070199826683</v>
      </c>
      <c r="EY479" s="1">
        <v>-1.7808924480633801</v>
      </c>
      <c r="EZ479" s="1">
        <v>1.00854377416736</v>
      </c>
      <c r="FA479" s="1">
        <v>0.73566493777145403</v>
      </c>
      <c r="FB479" s="1">
        <v>-0.204005393380089</v>
      </c>
      <c r="FC479" s="1">
        <v>-1.20092324589796</v>
      </c>
      <c r="FD479" s="1">
        <v>-0.20269815670822</v>
      </c>
      <c r="FE479" s="1">
        <v>-0.30989617168095801</v>
      </c>
      <c r="FF479" s="1">
        <v>-0.29051539983845698</v>
      </c>
      <c r="FG479" s="1">
        <v>-1.0304283973133399</v>
      </c>
      <c r="FH479" s="1">
        <v>-0.89346846984461603</v>
      </c>
      <c r="FI479" s="1">
        <v>-1.2679946396552899</v>
      </c>
      <c r="FJ479" s="1">
        <v>-1.5924516969975899</v>
      </c>
      <c r="FK479" s="1">
        <v>-0.60743193494945402</v>
      </c>
      <c r="FL479" s="1">
        <v>-0.42573514906513099</v>
      </c>
      <c r="FM479" s="1">
        <v>0.360011024209895</v>
      </c>
      <c r="FN479" s="1">
        <v>-0.20072687435954001</v>
      </c>
      <c r="FO479" s="1">
        <v>-0.16357544981938099</v>
      </c>
      <c r="FP479" s="1">
        <v>-0.72754083272926795</v>
      </c>
      <c r="FQ479" s="1">
        <v>-1.35734904521408</v>
      </c>
      <c r="FR479" s="1">
        <v>-4.9429832111696097E-2</v>
      </c>
      <c r="FS479" s="1">
        <v>1.14470822726661</v>
      </c>
      <c r="FT479" s="1">
        <v>1.75929523971849</v>
      </c>
      <c r="FU479" s="1">
        <v>4.0580023439796498E-2</v>
      </c>
      <c r="FV479" s="1">
        <v>1.6101700579439799</v>
      </c>
      <c r="FW479" s="1">
        <v>1.7078182883731501</v>
      </c>
      <c r="FX479" s="1">
        <v>-0.300235692249604</v>
      </c>
      <c r="FY479" s="1">
        <v>1.7139088231922199</v>
      </c>
      <c r="FZ479" s="1">
        <v>-0.12431236718270899</v>
      </c>
      <c r="GA479" s="1">
        <v>-1.43818925634373</v>
      </c>
      <c r="GB479" s="1">
        <v>-0.59183819791066705</v>
      </c>
      <c r="GC479" s="1">
        <v>0.13946298364405099</v>
      </c>
      <c r="GD479" s="1">
        <v>-0.87441375049498504</v>
      </c>
      <c r="GE479" s="1">
        <v>0.92981034631514303</v>
      </c>
      <c r="GF479" s="1">
        <v>-0.189627224487143</v>
      </c>
      <c r="GG479" s="1">
        <v>0.73496186230231797</v>
      </c>
      <c r="GH479" s="1">
        <v>-0.82015345432934705</v>
      </c>
      <c r="GI479" s="1">
        <v>-7.0326010891861399E-2</v>
      </c>
      <c r="GJ479" s="1">
        <v>1.1870960722588</v>
      </c>
      <c r="GK479" s="1">
        <v>0.249870543885931</v>
      </c>
      <c r="GL479" s="1">
        <v>-0.745448454533576</v>
      </c>
      <c r="GM479" s="1">
        <v>0.26120306005988098</v>
      </c>
      <c r="GN479" s="1">
        <v>-0.23701304790883701</v>
      </c>
      <c r="GO479" s="1">
        <v>-0.23449864429141901</v>
      </c>
      <c r="GP479" s="1">
        <v>-0.85410730056892004</v>
      </c>
      <c r="GQ479" s="1">
        <v>-2.41359774781569</v>
      </c>
      <c r="GR479" s="1">
        <v>-0.18889914582474701</v>
      </c>
      <c r="GS479" s="1">
        <v>-0.36977186576509802</v>
      </c>
      <c r="GT479" s="1">
        <v>-0.28983892974384601</v>
      </c>
      <c r="GU479" s="1">
        <v>-0.65484517035556999</v>
      </c>
      <c r="GV479" s="1">
        <v>-0.33821169720955102</v>
      </c>
      <c r="GW479" s="1">
        <v>-0.67561710786004403</v>
      </c>
      <c r="GX479" s="1">
        <v>3.03599316289603E-2</v>
      </c>
      <c r="GY479" s="1">
        <v>-0.44687329701283302</v>
      </c>
      <c r="GZ479" s="1">
        <v>-1.2371576529310799</v>
      </c>
      <c r="HA479" s="1">
        <v>-0.51422525827800303</v>
      </c>
      <c r="HB479" s="1">
        <v>-0.15368823734787901</v>
      </c>
      <c r="HC479" s="1">
        <v>-0.56169656407622004</v>
      </c>
      <c r="HD479" s="1">
        <v>-0.882777534546062</v>
      </c>
      <c r="HE479" s="1">
        <v>-0.69977264965844299</v>
      </c>
      <c r="HF479" s="1">
        <v>-0.67144842877972899</v>
      </c>
      <c r="HG479" s="1">
        <v>-0.30282705254383702</v>
      </c>
      <c r="HH479" s="1">
        <v>-0.29389232753448302</v>
      </c>
      <c r="HI479" s="1">
        <v>-0.43894868646657098</v>
      </c>
      <c r="HJ479" s="1">
        <v>-0.72477264449666801</v>
      </c>
      <c r="HK479" s="1">
        <v>-1.05069288335802</v>
      </c>
      <c r="HL479" s="1">
        <v>1.21106260154206</v>
      </c>
      <c r="HM479" s="1">
        <v>1.5599240469195299</v>
      </c>
      <c r="HN479" s="1">
        <v>1.0098205180437201</v>
      </c>
      <c r="HO479" s="1">
        <v>-0.60884970036207597</v>
      </c>
      <c r="HP479" s="1">
        <v>0.30847809413437699</v>
      </c>
      <c r="HQ479" s="1">
        <v>1.0600968837367</v>
      </c>
      <c r="HR479" s="1">
        <v>0.68880970915710005</v>
      </c>
      <c r="HS479" s="1">
        <v>1.18209561604276</v>
      </c>
      <c r="HT479" s="1">
        <v>-4.0824325577390498E-2</v>
      </c>
      <c r="HU479" s="1">
        <v>0.37172490268500102</v>
      </c>
      <c r="HV479" s="1">
        <v>-2.0195204871262802</v>
      </c>
      <c r="HW479" s="1">
        <v>-7.2589209684770006E-2</v>
      </c>
      <c r="HX479" s="1">
        <v>-0.25530155689216499</v>
      </c>
      <c r="HY479" s="1">
        <v>-1.09151882894719</v>
      </c>
      <c r="HZ479" s="1">
        <v>0.155065044253515</v>
      </c>
      <c r="IA479" s="1">
        <v>5.3399035411584098E-2</v>
      </c>
      <c r="IB479" s="1">
        <v>-8.6776354233608993E-2</v>
      </c>
      <c r="IC479" s="1">
        <v>-0.73744535919863796</v>
      </c>
      <c r="ID479" s="1">
        <v>-1.28972158420063</v>
      </c>
      <c r="IE479" s="1">
        <v>-1.10841651484531</v>
      </c>
      <c r="IF479" s="1">
        <v>0.35504257351736201</v>
      </c>
      <c r="IG479" s="1">
        <v>-1.3093697745760899</v>
      </c>
      <c r="IH479" s="1">
        <v>-0.18459068315875601</v>
      </c>
      <c r="II479" s="1">
        <v>-0.51952125854964504</v>
      </c>
      <c r="IJ479" s="1">
        <v>-1.4605348910693201</v>
      </c>
      <c r="IK479" s="1">
        <v>1.4259918705760499</v>
      </c>
      <c r="IL479" s="1">
        <v>-1.74235390136754</v>
      </c>
      <c r="IM479" s="1">
        <v>-0.103071789525452</v>
      </c>
      <c r="IN479" s="1">
        <v>-0.27389340849507499</v>
      </c>
      <c r="IO479" s="1">
        <v>2.00225898760351</v>
      </c>
      <c r="IP479" s="1">
        <v>2.1932764914400402</v>
      </c>
      <c r="IQ479" s="1">
        <v>-7.4548174693441202E-2</v>
      </c>
      <c r="IR479" s="1">
        <v>1.16881011494844</v>
      </c>
    </row>
    <row r="480" spans="1:252" x14ac:dyDescent="0.25">
      <c r="A480">
        <v>478</v>
      </c>
      <c r="B480" t="s">
        <v>755</v>
      </c>
      <c r="C480">
        <v>118</v>
      </c>
      <c r="D480" s="1">
        <v>-1.2869717375731801E-2</v>
      </c>
      <c r="E480" s="1">
        <v>0.24816173044770001</v>
      </c>
      <c r="F480" s="1">
        <v>0.32647783142862102</v>
      </c>
      <c r="G480" s="1">
        <v>-2.63411016312901</v>
      </c>
      <c r="H480" s="1">
        <v>1.7470033910614999</v>
      </c>
      <c r="I480" s="1">
        <v>0.17466251655603901</v>
      </c>
      <c r="J480" s="1">
        <v>0.28239483909377</v>
      </c>
      <c r="K480" s="1">
        <v>-0.56635763459657495</v>
      </c>
      <c r="L480" s="1">
        <v>0.81976893507501303</v>
      </c>
      <c r="M480" s="1">
        <v>0.46946355846288201</v>
      </c>
      <c r="N480" s="1">
        <v>-1.07398605453688</v>
      </c>
      <c r="O480" s="1">
        <v>1.6072664127859799</v>
      </c>
      <c r="P480" s="1">
        <v>1.5709570901908301</v>
      </c>
      <c r="Q480" s="1">
        <v>-0.94545520139928596</v>
      </c>
      <c r="R480" s="1">
        <v>-1.4627066429198501</v>
      </c>
      <c r="S480" s="1">
        <v>1.21353990944575</v>
      </c>
      <c r="T480" s="1">
        <v>0.52698644089009405</v>
      </c>
      <c r="U480" s="1">
        <v>0.70539077982052101</v>
      </c>
      <c r="V480" s="1">
        <v>1.57842935378842</v>
      </c>
      <c r="W480" s="1">
        <v>-1.6657433647306099</v>
      </c>
      <c r="X480" s="1">
        <v>-1.3608909754562499</v>
      </c>
      <c r="Y480" s="1">
        <v>-1.23736953751088</v>
      </c>
      <c r="Z480" s="1">
        <v>0.16656376655167399</v>
      </c>
      <c r="AA480" s="1">
        <v>-1.00801316698429</v>
      </c>
      <c r="AB480" s="1">
        <v>-0.53751847644197404</v>
      </c>
      <c r="AC480" s="1">
        <v>-0.56426992032915702</v>
      </c>
      <c r="AD480" s="1">
        <v>4.3077608256253299</v>
      </c>
      <c r="AE480" s="1">
        <v>5.1267328168909803</v>
      </c>
      <c r="AF480" s="1">
        <v>-0.764337081206382</v>
      </c>
      <c r="AG480" s="1">
        <v>5.08034280839213</v>
      </c>
      <c r="AH480" s="1">
        <v>-0.76103270716085802</v>
      </c>
      <c r="AI480" s="1">
        <v>0.108329872055125</v>
      </c>
      <c r="AJ480" s="1">
        <v>-1.67087777157835</v>
      </c>
      <c r="AK480" s="1">
        <v>-1.4598251301488201</v>
      </c>
      <c r="AL480" s="1">
        <v>-1.5866445922958801</v>
      </c>
      <c r="AM480" s="1">
        <v>-1.5067887982832899</v>
      </c>
      <c r="AN480" s="1">
        <v>2.9407966155789902</v>
      </c>
      <c r="AO480" s="1">
        <v>3.0567105641433598</v>
      </c>
      <c r="AP480" s="1">
        <v>3.54062361266879</v>
      </c>
      <c r="AQ480" s="1">
        <v>3.4075222530763201</v>
      </c>
      <c r="AR480" s="1">
        <v>2.42701423360643</v>
      </c>
      <c r="AS480" s="1">
        <v>3.2278295868405902</v>
      </c>
      <c r="AT480" s="1">
        <v>2.4479085483307301</v>
      </c>
      <c r="AU480" s="1">
        <v>4.9007769676824404</v>
      </c>
      <c r="AV480" s="1">
        <v>4.9254906077850702</v>
      </c>
      <c r="AW480" s="1">
        <v>5.0275965736389701</v>
      </c>
      <c r="AX480" s="1">
        <v>-2.5590971963614502</v>
      </c>
      <c r="AY480" s="1">
        <v>0.29228493349262802</v>
      </c>
      <c r="AZ480" s="1">
        <v>6</v>
      </c>
      <c r="BA480" s="1">
        <v>2.2199158178771898</v>
      </c>
      <c r="BB480" s="1">
        <v>4.1356024834216703</v>
      </c>
      <c r="BC480" s="1">
        <v>1.4177556204556301</v>
      </c>
      <c r="BD480" s="1">
        <v>6</v>
      </c>
      <c r="BE480" s="1">
        <v>1.75253550961994</v>
      </c>
      <c r="BF480" s="1">
        <v>0.51609481369499999</v>
      </c>
      <c r="BG480" s="1">
        <v>-2.4302621650323002</v>
      </c>
      <c r="BH480" s="1">
        <v>-0.68559029897432</v>
      </c>
      <c r="BI480" s="1">
        <v>-2.6152914897386101</v>
      </c>
      <c r="BJ480" s="1">
        <v>-1.3691070340281299</v>
      </c>
      <c r="BK480" s="1">
        <v>0.77390682949730205</v>
      </c>
      <c r="BL480" s="1">
        <v>7.7510226082759204E-2</v>
      </c>
      <c r="BM480" s="1">
        <v>0.74385783272492501</v>
      </c>
      <c r="BN480" s="1">
        <v>-1.8348127909296901</v>
      </c>
      <c r="BO480" s="1">
        <v>0.15474073353097001</v>
      </c>
      <c r="BP480" s="1">
        <v>0.62047689771484404</v>
      </c>
      <c r="BQ480" s="1">
        <v>2.8633690902995599</v>
      </c>
      <c r="BR480" s="1">
        <v>0.328775522939245</v>
      </c>
      <c r="BS480" s="1">
        <v>2.2341162809867798</v>
      </c>
      <c r="BT480" s="1">
        <v>2.8510173448682701</v>
      </c>
      <c r="BU480" s="1">
        <v>3.1697745790469498</v>
      </c>
      <c r="BV480" s="1">
        <v>0.69518644187523204</v>
      </c>
      <c r="BW480" s="1">
        <v>1.1433111050083</v>
      </c>
      <c r="BX480" s="1">
        <v>-1.28331577624621</v>
      </c>
      <c r="BY480" s="1">
        <v>3.6328738835507601</v>
      </c>
      <c r="BZ480" s="1">
        <v>2.1819311625769102</v>
      </c>
      <c r="CA480" s="1">
        <v>0.53794352101722498</v>
      </c>
      <c r="CB480" s="1">
        <v>0.18601799072994099</v>
      </c>
      <c r="CC480" s="1">
        <v>-0.99063661549210302</v>
      </c>
      <c r="CD480" s="1">
        <v>-0.746382523209002</v>
      </c>
      <c r="CE480" s="1">
        <v>-0.36955749028218898</v>
      </c>
      <c r="CF480" s="1">
        <v>-0.90214381754647699</v>
      </c>
      <c r="CG480" s="1">
        <v>-1.27476796392393</v>
      </c>
      <c r="CH480" s="1">
        <v>-0.83909461185978895</v>
      </c>
      <c r="CI480" s="1">
        <v>-0.79865988161523604</v>
      </c>
      <c r="CJ480" s="1">
        <v>-1.03000647781972</v>
      </c>
      <c r="CK480" s="1">
        <v>3.1584502075269097E-2</v>
      </c>
      <c r="CL480" s="1">
        <v>-1.8912003170623599</v>
      </c>
      <c r="CM480" s="1">
        <v>-1.31725685916979</v>
      </c>
      <c r="CN480" s="1">
        <v>-0.80369313838689505</v>
      </c>
      <c r="CO480" s="1">
        <v>0.22577483471570101</v>
      </c>
      <c r="CP480" s="1">
        <v>6</v>
      </c>
      <c r="CQ480" s="1">
        <v>3.5572850980316302</v>
      </c>
      <c r="CR480" s="1">
        <v>-0.29544077859312001</v>
      </c>
      <c r="CS480" s="1">
        <v>-3.7090666313153199E-2</v>
      </c>
      <c r="CT480" s="1">
        <v>4.6317672340160199</v>
      </c>
      <c r="CU480" s="1">
        <v>1.89561582620924</v>
      </c>
      <c r="CV480" s="1">
        <v>1.48820038933004</v>
      </c>
      <c r="CW480" s="1">
        <v>0.238406474176275</v>
      </c>
      <c r="CX480" s="1">
        <v>0.76441400598755105</v>
      </c>
      <c r="CY480" s="1">
        <v>0.38911359537378298</v>
      </c>
      <c r="CZ480" s="1">
        <v>1.06006837723207</v>
      </c>
      <c r="DA480" s="1">
        <v>0.37835636082833501</v>
      </c>
      <c r="DB480" s="1">
        <v>1.99202828831755</v>
      </c>
      <c r="DC480" s="1">
        <v>-1.1096029215555501</v>
      </c>
      <c r="DD480" s="1">
        <v>-0.91097645871363397</v>
      </c>
      <c r="DE480" s="1">
        <v>-1.1324639121256399</v>
      </c>
      <c r="DF480" s="1">
        <v>-0.35683420490635798</v>
      </c>
      <c r="DG480" s="1">
        <v>-0.38963683940208099</v>
      </c>
      <c r="DH480" s="1">
        <v>-1.1423333962026501</v>
      </c>
      <c r="DI480" s="1">
        <v>-0.55156547216125695</v>
      </c>
      <c r="DJ480" s="1">
        <v>-0.723470538402609</v>
      </c>
      <c r="DK480" s="1">
        <v>-1.0736535252036401</v>
      </c>
      <c r="DL480" s="1">
        <v>1.6817857299094101</v>
      </c>
      <c r="DM480" s="1">
        <v>1.39239099127874</v>
      </c>
      <c r="DN480" s="1">
        <v>1.85493348572826</v>
      </c>
      <c r="DO480" s="1">
        <v>2.2550466970768701</v>
      </c>
      <c r="DP480" s="1">
        <v>0.74602923360808704</v>
      </c>
      <c r="DQ480" s="1">
        <v>1.43256650324685</v>
      </c>
      <c r="DR480" s="1">
        <v>1.2139095909147199</v>
      </c>
      <c r="DS480" s="1">
        <v>0.62329578063431401</v>
      </c>
      <c r="DT480" s="1">
        <v>3.1468426942724199</v>
      </c>
      <c r="DU480" s="1">
        <v>0.42049747128855902</v>
      </c>
      <c r="DV480" s="1">
        <v>-3.1109281334448502</v>
      </c>
      <c r="DW480" s="1">
        <v>1.1008242560924999</v>
      </c>
      <c r="DX480" s="1">
        <v>1.1436171608943699</v>
      </c>
      <c r="DY480" s="1">
        <v>-0.53225415095184103</v>
      </c>
      <c r="DZ480" s="1">
        <v>0.16936579284960601</v>
      </c>
      <c r="EA480" s="1">
        <v>0.59112091285940704</v>
      </c>
      <c r="EB480" s="1">
        <v>2.5775552865157398</v>
      </c>
      <c r="EC480" s="1">
        <v>2.1976348549629199</v>
      </c>
      <c r="ED480" s="1">
        <v>0.436328729568708</v>
      </c>
      <c r="EE480" s="1">
        <v>0.1095907372397</v>
      </c>
      <c r="EF480" s="1">
        <v>0.56627792953483602</v>
      </c>
      <c r="EG480" s="1">
        <v>0.70938138601283096</v>
      </c>
      <c r="EH480" s="1">
        <v>0.19890302154049699</v>
      </c>
      <c r="EI480" s="1">
        <v>0.190640199357654</v>
      </c>
      <c r="EJ480" s="1">
        <v>-0.14481940457902501</v>
      </c>
      <c r="EK480" s="1">
        <v>-5.64425715591255E-2</v>
      </c>
      <c r="EL480" s="1">
        <v>1.3515029985366001</v>
      </c>
      <c r="EM480" s="1">
        <v>1.46721582185024</v>
      </c>
      <c r="EN480" s="1">
        <v>-0.136476044882788</v>
      </c>
      <c r="EO480" s="1">
        <v>0.90255479431022001</v>
      </c>
      <c r="EP480" s="1">
        <v>1.7491017640459601</v>
      </c>
      <c r="EQ480" s="1">
        <v>1.71038406583783</v>
      </c>
      <c r="ER480" s="1">
        <v>1.40016644954745</v>
      </c>
      <c r="ES480" s="1">
        <v>-0.80999679721071305</v>
      </c>
      <c r="ET480" s="1">
        <v>4.83074420280762E-2</v>
      </c>
      <c r="EU480" s="1">
        <v>-0.35554456579327098</v>
      </c>
      <c r="EV480" s="1">
        <v>-0.346114413920599</v>
      </c>
      <c r="EW480" s="1">
        <v>1.38464248039488</v>
      </c>
      <c r="EX480" s="1">
        <v>0.98281592579626398</v>
      </c>
      <c r="EY480" s="1">
        <v>0.22699895847950299</v>
      </c>
      <c r="EZ480" s="1">
        <v>-1.48929202931614</v>
      </c>
      <c r="FA480" s="1">
        <v>0.52161340097389197</v>
      </c>
      <c r="FB480" s="1">
        <v>1.20469509896038</v>
      </c>
      <c r="FC480" s="1">
        <v>1.2790894397250301</v>
      </c>
      <c r="FD480" s="1">
        <v>0.202246947700779</v>
      </c>
      <c r="FE480" s="1">
        <v>-1.47642804477163</v>
      </c>
      <c r="FF480" s="1">
        <v>2.5452323251782198</v>
      </c>
      <c r="FG480" s="1">
        <v>-2.20023418409792</v>
      </c>
      <c r="FH480" s="1">
        <v>-2.0243445006729499</v>
      </c>
      <c r="FI480" s="1">
        <v>-1.36204430136149</v>
      </c>
      <c r="FJ480" s="1">
        <v>-1.2463918496981601</v>
      </c>
      <c r="FK480" s="1">
        <v>0.74991513340141802</v>
      </c>
      <c r="FL480" s="1">
        <v>1.0886575010206401</v>
      </c>
      <c r="FM480" s="1">
        <v>0.16672205367842199</v>
      </c>
      <c r="FN480" s="1">
        <v>1.4236650433239599</v>
      </c>
      <c r="FO480" s="1">
        <v>-0.99848909779467998</v>
      </c>
      <c r="FP480" s="1">
        <v>-0.31615373276512898</v>
      </c>
      <c r="FQ480" s="1">
        <v>2.2505539420521501</v>
      </c>
      <c r="FR480" s="1">
        <v>-0.89388280359737904</v>
      </c>
      <c r="FS480" s="1">
        <v>-0.47909361666306199</v>
      </c>
      <c r="FT480" s="1">
        <v>-0.33449981518243699</v>
      </c>
      <c r="FU480" s="1">
        <v>1.2611607707291801</v>
      </c>
      <c r="FV480" s="1">
        <v>1.80249160433012</v>
      </c>
      <c r="FW480" s="1">
        <v>2.0651987612886802</v>
      </c>
      <c r="FX480" s="1">
        <v>-2.1551072971644798</v>
      </c>
      <c r="FY480" s="1">
        <v>2.6300737340741902</v>
      </c>
      <c r="FZ480" s="1">
        <v>4.4272656726342703</v>
      </c>
      <c r="GA480" s="1">
        <v>0.656882820920346</v>
      </c>
      <c r="GB480" s="1">
        <v>-0.9180683218547</v>
      </c>
      <c r="GC480" s="1">
        <v>-2.0456647826629402</v>
      </c>
      <c r="GD480" s="1">
        <v>-2.5363213224955299</v>
      </c>
      <c r="GE480" s="1">
        <v>-3.5178173116106399</v>
      </c>
      <c r="GF480" s="1">
        <v>-1.02682754856006</v>
      </c>
      <c r="GG480" s="1">
        <v>0.38284394753053003</v>
      </c>
      <c r="GH480" s="1">
        <v>-0.34610887186976103</v>
      </c>
      <c r="GI480" s="1">
        <v>-3.8484362534747598</v>
      </c>
      <c r="GJ480" s="1">
        <v>0.75030700515234305</v>
      </c>
      <c r="GK480" s="1">
        <v>0.67718848001376897</v>
      </c>
      <c r="GL480" s="1">
        <v>-2.7014902725941901</v>
      </c>
      <c r="GM480" s="1">
        <v>-2.7845449410079599</v>
      </c>
      <c r="GN480" s="1">
        <v>-3.2379644195288901</v>
      </c>
      <c r="GO480" s="1">
        <v>-0.77078493762014999</v>
      </c>
      <c r="GP480" s="1">
        <v>1.56374409508594</v>
      </c>
      <c r="GQ480" s="1">
        <v>-0.22629589147510201</v>
      </c>
      <c r="GR480" s="1">
        <v>-2.0598562831300802</v>
      </c>
      <c r="GS480" s="1">
        <v>-0.41425854803868101</v>
      </c>
      <c r="GT480" s="1">
        <v>-1.13838877915528</v>
      </c>
      <c r="GU480" s="1">
        <v>1.8416197181270899</v>
      </c>
      <c r="GV480" s="1">
        <v>-1.3702110757599499</v>
      </c>
      <c r="GW480" s="1">
        <v>2.1628381756761499</v>
      </c>
      <c r="GX480" s="1">
        <v>-0.63325954412079699</v>
      </c>
      <c r="GY480" s="1">
        <v>-2.2559929742838598</v>
      </c>
      <c r="GZ480" s="1">
        <v>1.64638970014977</v>
      </c>
      <c r="HA480" s="1">
        <v>-7.2473353973681306E-2</v>
      </c>
      <c r="HB480" s="1">
        <v>-0.94836557864971205</v>
      </c>
      <c r="HC480" s="1">
        <v>-1.6501266894568101</v>
      </c>
      <c r="HD480" s="1">
        <v>-1.54848630784328</v>
      </c>
      <c r="HE480" s="1">
        <v>1.70691465739921</v>
      </c>
      <c r="HF480" s="1">
        <v>0.152078858747834</v>
      </c>
      <c r="HG480" s="1">
        <v>0.146179341712316</v>
      </c>
      <c r="HH480" s="1">
        <v>1.0760017409568501</v>
      </c>
      <c r="HI480" s="1">
        <v>-2.3139306928250298</v>
      </c>
      <c r="HJ480" s="1">
        <v>-1.69249273346278</v>
      </c>
      <c r="HK480" s="1">
        <v>0.749663845765278</v>
      </c>
      <c r="HL480" s="1">
        <v>-0.44432196627961101</v>
      </c>
      <c r="HM480" s="1">
        <v>1.45417278655055</v>
      </c>
      <c r="HN480" s="1">
        <v>0.161354974304036</v>
      </c>
      <c r="HO480" s="1">
        <v>1.3024546720490999</v>
      </c>
      <c r="HP480" s="1">
        <v>-0.80392570803944097</v>
      </c>
      <c r="HQ480" s="1">
        <v>-0.298728472939356</v>
      </c>
      <c r="HR480" s="1">
        <v>-2.6832840300848702</v>
      </c>
      <c r="HS480" s="1">
        <v>-3.7890362158859099</v>
      </c>
      <c r="HT480" s="1">
        <v>0.25989467457521698</v>
      </c>
      <c r="HU480" s="1">
        <v>-0.67380015080247802</v>
      </c>
      <c r="HV480" s="1">
        <v>-0.13000262440393001</v>
      </c>
      <c r="HW480" s="1">
        <v>2.0201384628586201</v>
      </c>
      <c r="HX480" s="1">
        <v>0.98628334941270301</v>
      </c>
      <c r="HY480" s="1">
        <v>1.36050421535244</v>
      </c>
      <c r="HZ480" s="1">
        <v>-3.2352704656757401E-2</v>
      </c>
      <c r="IA480" s="1">
        <v>0.31256091301568401</v>
      </c>
      <c r="IB480" s="1">
        <v>0.55833413729585002</v>
      </c>
      <c r="IC480" s="1">
        <v>0.92369516178072497</v>
      </c>
      <c r="ID480" s="1">
        <v>-0.13561860812436299</v>
      </c>
      <c r="IE480" s="1">
        <v>2.8164441238681799</v>
      </c>
      <c r="IF480" s="1">
        <v>-2.5308185257779501</v>
      </c>
      <c r="IG480" s="1">
        <v>3.2148976183616602</v>
      </c>
      <c r="IH480" s="1">
        <v>-0.15448592240725401</v>
      </c>
      <c r="II480" s="1">
        <v>2.2050663377068802</v>
      </c>
      <c r="IJ480" s="1">
        <v>4.3383979334597296</v>
      </c>
      <c r="IK480" s="1">
        <v>0.72853315929522</v>
      </c>
      <c r="IL480" s="1">
        <v>1.7365199638006199</v>
      </c>
      <c r="IM480" s="1">
        <v>4.3327986781498504</v>
      </c>
      <c r="IN480" s="1">
        <v>1.05782933944866</v>
      </c>
      <c r="IO480" s="1">
        <v>0.64267425055046201</v>
      </c>
      <c r="IP480" s="1">
        <v>-0.45570942166617501</v>
      </c>
      <c r="IQ480" s="1">
        <v>1.4239966736721701</v>
      </c>
      <c r="IR480" s="1">
        <v>0.25163708185230699</v>
      </c>
    </row>
    <row r="481" spans="1:252" x14ac:dyDescent="0.25">
      <c r="A481">
        <v>479</v>
      </c>
      <c r="B481" t="s">
        <v>756</v>
      </c>
      <c r="C481">
        <v>118</v>
      </c>
      <c r="D481" s="1">
        <v>0.73806501820106896</v>
      </c>
      <c r="E481" s="1">
        <v>-2.3228581117741998E-2</v>
      </c>
      <c r="F481" s="1">
        <v>-7.2382084076584696E-2</v>
      </c>
      <c r="G481" s="1">
        <v>-0.32490630095128997</v>
      </c>
      <c r="H481" s="1">
        <v>-0.78915116415967601</v>
      </c>
      <c r="I481" s="1">
        <v>1.3165960782858701</v>
      </c>
      <c r="J481" s="1">
        <v>-1.2849154746919</v>
      </c>
      <c r="K481" s="1">
        <v>6.6220503838660294E-2</v>
      </c>
      <c r="L481" s="1">
        <v>-0.124893541544982</v>
      </c>
      <c r="M481" s="1">
        <v>-0.30933509759720801</v>
      </c>
      <c r="N481" s="1">
        <v>-0.31201284811073698</v>
      </c>
      <c r="O481" s="1">
        <v>-0.76494119212271205</v>
      </c>
      <c r="P481" s="1">
        <v>-0.991468540642228</v>
      </c>
      <c r="Q481" s="1">
        <v>-0.96626163744962801</v>
      </c>
      <c r="R481" s="1">
        <v>-0.77277057138872496</v>
      </c>
      <c r="S481" s="1">
        <v>0.55793912173592797</v>
      </c>
      <c r="T481" s="1">
        <v>0.55683125528419197</v>
      </c>
      <c r="U481" s="1">
        <v>-0.114931771906525</v>
      </c>
      <c r="V481" s="1">
        <v>-1.14883300203969</v>
      </c>
      <c r="W481" s="1">
        <v>1.4036033920775901</v>
      </c>
      <c r="X481" s="1">
        <v>2.54938498557715</v>
      </c>
      <c r="Y481" s="1">
        <v>-5.71444423443895E-3</v>
      </c>
      <c r="Z481" s="1">
        <v>1.1184884710690599</v>
      </c>
      <c r="AA481" s="1">
        <v>1.1404243550197899</v>
      </c>
      <c r="AB481" s="1">
        <v>-0.76743097560709195</v>
      </c>
      <c r="AC481" s="1">
        <v>0.95515983129325399</v>
      </c>
      <c r="AD481" s="1">
        <v>0.466548344951141</v>
      </c>
      <c r="AE481" s="1">
        <v>8.4238851221958902E-4</v>
      </c>
      <c r="AF481" s="1">
        <v>1.28983694171496</v>
      </c>
      <c r="AG481" s="1">
        <v>0.35957546418721398</v>
      </c>
      <c r="AH481" s="1">
        <v>1.29649419771632</v>
      </c>
      <c r="AI481" s="1">
        <v>-0.240470032850119</v>
      </c>
      <c r="AJ481" s="1">
        <v>-0.36163260006740999</v>
      </c>
      <c r="AK481" s="1">
        <v>-0.37928629522246099</v>
      </c>
      <c r="AL481" s="1">
        <v>-0.36357445719074</v>
      </c>
      <c r="AM481" s="1">
        <v>-0.354516437153854</v>
      </c>
      <c r="AN481" s="1">
        <v>-2.24360259362897E-2</v>
      </c>
      <c r="AO481" s="1">
        <v>-4.38112110975208E-2</v>
      </c>
      <c r="AP481" s="1">
        <v>9.8677441861519596E-3</v>
      </c>
      <c r="AQ481" s="1">
        <v>-6.5934326316578404E-2</v>
      </c>
      <c r="AR481" s="1">
        <v>-0.36248312549927802</v>
      </c>
      <c r="AS481" s="1">
        <v>-3.5392446461282097E-2</v>
      </c>
      <c r="AT481" s="1">
        <v>-0.25297148081904802</v>
      </c>
      <c r="AU481" s="1">
        <v>4.1152736992015299E-2</v>
      </c>
      <c r="AV481" s="1">
        <v>-1.0061886779315301</v>
      </c>
      <c r="AW481" s="1">
        <v>-0.19515584325447799</v>
      </c>
      <c r="AX481" s="1">
        <v>-0.41850444747699</v>
      </c>
      <c r="AY481" s="1">
        <v>-0.21464837392858699</v>
      </c>
      <c r="AZ481" s="1">
        <v>6.4309759576441403E-2</v>
      </c>
      <c r="BA481" s="1">
        <v>-1.6106289581487501</v>
      </c>
      <c r="BB481" s="1">
        <v>0.146662755919716</v>
      </c>
      <c r="BC481" s="1">
        <v>-0.36557284945879098</v>
      </c>
      <c r="BD481" s="1">
        <v>-0.41958761411748002</v>
      </c>
      <c r="BE481" s="1">
        <v>0.58875332078335996</v>
      </c>
      <c r="BF481" s="1">
        <v>-0.34545900694179199</v>
      </c>
      <c r="BG481" s="1">
        <v>0.38112509648875198</v>
      </c>
      <c r="BH481" s="1">
        <v>-0.204827045273755</v>
      </c>
      <c r="BI481" s="1">
        <v>0.101408440351378</v>
      </c>
      <c r="BJ481" s="1">
        <v>0.19385748236622299</v>
      </c>
      <c r="BK481" s="1">
        <v>0.12960876652751999</v>
      </c>
      <c r="BL481" s="1">
        <v>0.205563958891534</v>
      </c>
      <c r="BM481" s="1">
        <v>0.62944918517072401</v>
      </c>
      <c r="BN481" s="1">
        <v>0.32534549538135499</v>
      </c>
      <c r="BO481" s="1">
        <v>0.32179474310414302</v>
      </c>
      <c r="BP481" s="1">
        <v>-0.32250667305818398</v>
      </c>
      <c r="BQ481" s="1">
        <v>-0.390159474404351</v>
      </c>
      <c r="BR481" s="1">
        <v>-0.27106953666230699</v>
      </c>
      <c r="BS481" s="1">
        <v>0.89243784373366797</v>
      </c>
      <c r="BT481" s="1">
        <v>0.20046829104508901</v>
      </c>
      <c r="BU481" s="1">
        <v>-0.12581824638426001</v>
      </c>
      <c r="BV481" s="1">
        <v>-1.02800525908299E-2</v>
      </c>
      <c r="BW481" s="1">
        <v>-0.13802546794012099</v>
      </c>
      <c r="BX481" s="1">
        <v>0.65674583720521995</v>
      </c>
      <c r="BY481" s="1">
        <v>-0.27883549110870298</v>
      </c>
      <c r="BZ481" s="1">
        <v>0.10379069713054601</v>
      </c>
      <c r="CA481" s="1">
        <v>-0.38070356886532802</v>
      </c>
      <c r="CB481" s="1">
        <v>1.7742298199608101E-2</v>
      </c>
      <c r="CC481" s="1">
        <v>-0.122297778810183</v>
      </c>
      <c r="CD481" s="1">
        <v>-0.45820985691928201</v>
      </c>
      <c r="CE481" s="1">
        <v>-0.194029619137954</v>
      </c>
      <c r="CF481" s="1">
        <v>0.30430602419893499</v>
      </c>
      <c r="CG481" s="1">
        <v>0.161861811967181</v>
      </c>
      <c r="CH481" s="1">
        <v>-0.66478724601286499</v>
      </c>
      <c r="CI481" s="1">
        <v>-0.25155885375106402</v>
      </c>
      <c r="CJ481" s="1">
        <v>-0.66709919962787201</v>
      </c>
      <c r="CK481" s="1">
        <v>0.21848246780706801</v>
      </c>
      <c r="CL481" s="1">
        <v>-0.51278055811099998</v>
      </c>
      <c r="CM481" s="1">
        <v>-0.48542944696866502</v>
      </c>
      <c r="CN481" s="1">
        <v>-0.64811144234783302</v>
      </c>
      <c r="CO481" s="1">
        <v>-0.31380245274485202</v>
      </c>
      <c r="CP481" s="1">
        <v>0.39884961094744897</v>
      </c>
      <c r="CQ481" s="1">
        <v>0.78475966774453199</v>
      </c>
      <c r="CR481" s="1">
        <v>0.55370718785452699</v>
      </c>
      <c r="CS481" s="1">
        <v>-0.53045059468230304</v>
      </c>
      <c r="CT481" s="1">
        <v>0.44380341484415797</v>
      </c>
      <c r="CU481" s="1">
        <v>1.0376120390593799</v>
      </c>
      <c r="CV481" s="1">
        <v>1.05361985428849</v>
      </c>
      <c r="CW481" s="1">
        <v>-0.65730240459079203</v>
      </c>
      <c r="CX481" s="1">
        <v>-0.30073053876484301</v>
      </c>
      <c r="CY481" s="1">
        <v>-0.11686007681937401</v>
      </c>
      <c r="CZ481" s="1">
        <v>-1.6340879717592001</v>
      </c>
      <c r="DA481" s="1">
        <v>8.3440615718810202E-2</v>
      </c>
      <c r="DB481" s="1">
        <v>7.3683535060806701E-2</v>
      </c>
      <c r="DC481" s="1">
        <v>0.52676967247431195</v>
      </c>
      <c r="DD481" s="1">
        <v>-0.307072568980718</v>
      </c>
      <c r="DE481" s="1">
        <v>0.17585433251605001</v>
      </c>
      <c r="DF481" s="1">
        <v>-1.8011238463910599</v>
      </c>
      <c r="DG481" s="1">
        <v>-0.53264825969428498</v>
      </c>
      <c r="DH481" s="1">
        <v>-4.5781605147527903E-2</v>
      </c>
      <c r="DI481" s="1">
        <v>-1.8841225951373799</v>
      </c>
      <c r="DJ481" s="1">
        <v>-2.6148569837464102</v>
      </c>
      <c r="DK481" s="1">
        <v>-0.53866429500069801</v>
      </c>
      <c r="DL481" s="1">
        <v>8.9894031584516004E-2</v>
      </c>
      <c r="DM481" s="1">
        <v>0.55978238434905903</v>
      </c>
      <c r="DN481" s="1">
        <v>1.2792157367435999</v>
      </c>
      <c r="DO481" s="1">
        <v>1.00462562410248</v>
      </c>
      <c r="DP481" s="1">
        <v>0.66372921629912096</v>
      </c>
      <c r="DQ481" s="1">
        <v>1.30832392206342</v>
      </c>
      <c r="DR481" s="1">
        <v>1.4367295270070499</v>
      </c>
      <c r="DS481" s="1">
        <v>0.69255544138238301</v>
      </c>
      <c r="DT481" s="1">
        <v>0.92624119156012596</v>
      </c>
      <c r="DU481" s="1">
        <v>-0.12918582165768999</v>
      </c>
      <c r="DV481" s="1">
        <v>0.56998027392810402</v>
      </c>
      <c r="DW481" s="1">
        <v>-0.76504424489266898</v>
      </c>
      <c r="DX481" s="1">
        <v>-0.780593530302644</v>
      </c>
      <c r="DY481" s="1">
        <v>0.11636126582735901</v>
      </c>
      <c r="DZ481" s="1">
        <v>-0.998488873345734</v>
      </c>
      <c r="EA481" s="1">
        <v>-0.627249931463427</v>
      </c>
      <c r="EB481" s="1">
        <v>-0.59885585245692097</v>
      </c>
      <c r="EC481" s="1">
        <v>-0.19627958872286699</v>
      </c>
      <c r="ED481" s="1">
        <v>0.50126803258701902</v>
      </c>
      <c r="EE481" s="1">
        <v>0.575443911090463</v>
      </c>
      <c r="EF481" s="1">
        <v>0.50657217732154602</v>
      </c>
      <c r="EG481" s="1">
        <v>0.51610930160620005</v>
      </c>
      <c r="EH481" s="1">
        <v>0.40129576003804401</v>
      </c>
      <c r="EI481" s="1">
        <v>0.69418948870129904</v>
      </c>
      <c r="EJ481" s="1">
        <v>0.77318392921972501</v>
      </c>
      <c r="EK481" s="1">
        <v>0.63681606150258896</v>
      </c>
      <c r="EL481" s="1">
        <v>0.72942301877337801</v>
      </c>
      <c r="EM481" s="1">
        <v>0.63740758230673999</v>
      </c>
      <c r="EN481" s="1">
        <v>0.61332017146774198</v>
      </c>
      <c r="EO481" s="1">
        <v>0.40573581157136601</v>
      </c>
      <c r="EP481" s="1">
        <v>0.23274492865319699</v>
      </c>
      <c r="EQ481" s="1">
        <v>0.26541998295407299</v>
      </c>
      <c r="ER481" s="1">
        <v>0.29675346553348197</v>
      </c>
      <c r="ES481" s="1">
        <v>0.34072490312775999</v>
      </c>
      <c r="ET481" s="1">
        <v>-0.86736019148079202</v>
      </c>
      <c r="EU481" s="1">
        <v>-1.1325759674518801</v>
      </c>
      <c r="EV481" s="1">
        <v>-1.1640095621459301</v>
      </c>
      <c r="EW481" s="1">
        <v>-0.37266141886318799</v>
      </c>
      <c r="EX481" s="1">
        <v>-0.25718784078469897</v>
      </c>
      <c r="EY481" s="1">
        <v>-0.80756175599984403</v>
      </c>
      <c r="EZ481" s="1">
        <v>-0.18271687017966801</v>
      </c>
      <c r="FA481" s="1">
        <v>0.68439414017865197</v>
      </c>
      <c r="FB481" s="1">
        <v>0.31385690980223102</v>
      </c>
      <c r="FC481" s="1">
        <v>0.24902399371644299</v>
      </c>
      <c r="FD481" s="1">
        <v>0.53320656003418698</v>
      </c>
      <c r="FE481" s="1">
        <v>0.205196612942106</v>
      </c>
      <c r="FF481" s="1">
        <v>0.18345694189940501</v>
      </c>
      <c r="FG481" s="1">
        <v>-0.42428205827343901</v>
      </c>
      <c r="FH481" s="1">
        <v>0.56885849776796304</v>
      </c>
      <c r="FI481" s="1">
        <v>0.43204760232896</v>
      </c>
      <c r="FJ481" s="1">
        <v>0.58159307221411904</v>
      </c>
      <c r="FK481" s="1">
        <v>0.60753513835611295</v>
      </c>
      <c r="FL481" s="1">
        <v>0.71073616631956704</v>
      </c>
      <c r="FM481" s="1">
        <v>0.62092977796101601</v>
      </c>
      <c r="FN481" s="1">
        <v>1.19949157003855</v>
      </c>
      <c r="FO481" s="1">
        <v>0.59999946071577204</v>
      </c>
      <c r="FP481" s="1">
        <v>0.58806452416511401</v>
      </c>
      <c r="FQ481" s="1">
        <v>0.276423868712037</v>
      </c>
      <c r="FR481" s="1">
        <v>-0.20083340266240901</v>
      </c>
      <c r="FS481" s="1">
        <v>-2.9006508269549001E-2</v>
      </c>
      <c r="FT481" s="1">
        <v>5.8956424696996301E-2</v>
      </c>
      <c r="FU481" s="1">
        <v>-3.9906911129510801E-2</v>
      </c>
      <c r="FV481" s="1">
        <v>0.23030291712885301</v>
      </c>
      <c r="FW481" s="1">
        <v>-0.248692936151028</v>
      </c>
      <c r="FX481" s="1">
        <v>-0.20374232718207699</v>
      </c>
      <c r="FY481" s="1">
        <v>0.61227568222432105</v>
      </c>
      <c r="FZ481" s="1">
        <v>0.63540941465006096</v>
      </c>
      <c r="GA481" s="1">
        <v>0.73268657198254805</v>
      </c>
      <c r="GB481" s="1">
        <v>-0.26973970158915</v>
      </c>
      <c r="GC481" s="1">
        <v>-0.71712555139878598</v>
      </c>
      <c r="GD481" s="1">
        <v>-0.56924062739353698</v>
      </c>
      <c r="GE481" s="1">
        <v>-0.29852829315884499</v>
      </c>
      <c r="GF481" s="1">
        <v>-0.11025180707623999</v>
      </c>
      <c r="GG481" s="1">
        <v>-0.34447581244123998</v>
      </c>
      <c r="GH481" s="1">
        <v>-0.634415480479536</v>
      </c>
      <c r="GI481" s="1">
        <v>-0.63497410293006995</v>
      </c>
      <c r="GJ481" s="1">
        <v>-8.2107457366871098E-2</v>
      </c>
      <c r="GK481" s="1">
        <v>-0.82507789702047396</v>
      </c>
      <c r="GL481" s="1">
        <v>-0.81811244379403403</v>
      </c>
      <c r="GM481" s="1">
        <v>-0.97327886931778096</v>
      </c>
      <c r="GN481" s="1">
        <v>-0.93826452754081902</v>
      </c>
      <c r="GO481" s="1">
        <v>-1.13662807830841</v>
      </c>
      <c r="GP481" s="1">
        <v>0.31038749366434798</v>
      </c>
      <c r="GQ481" s="1">
        <v>8.5071261655554897E-2</v>
      </c>
      <c r="GR481" s="1">
        <v>-0.78373903382356802</v>
      </c>
      <c r="GS481" s="1">
        <v>-0.68977388161636499</v>
      </c>
      <c r="GT481" s="1">
        <v>-0.73691182806553401</v>
      </c>
      <c r="GU481" s="1">
        <v>-0.20049488243710401</v>
      </c>
      <c r="GV481" s="1">
        <v>-0.69315993784979002</v>
      </c>
      <c r="GW481" s="1">
        <v>-0.287012108869867</v>
      </c>
      <c r="GX481" s="1">
        <v>-0.74455600763347496</v>
      </c>
      <c r="GY481" s="1">
        <v>-0.75149300357142701</v>
      </c>
      <c r="GZ481" s="1">
        <v>0.61387443800639796</v>
      </c>
      <c r="HA481" s="1">
        <v>-0.559984992430972</v>
      </c>
      <c r="HB481" s="1">
        <v>-0.60695277112756396</v>
      </c>
      <c r="HC481" s="1">
        <v>-0.65365449335088799</v>
      </c>
      <c r="HD481" s="1">
        <v>-0.43299218313000598</v>
      </c>
      <c r="HE481" s="1">
        <v>3.0461433684460301E-2</v>
      </c>
      <c r="HF481" s="1">
        <v>-0.29429207003238</v>
      </c>
      <c r="HG481" s="1">
        <v>-0.485915338394032</v>
      </c>
      <c r="HH481" s="1">
        <v>-0.26035983231288901</v>
      </c>
      <c r="HI481" s="1">
        <v>-0.49145011054613602</v>
      </c>
      <c r="HJ481" s="1">
        <v>-0.29702201845329501</v>
      </c>
      <c r="HK481" s="1">
        <v>3.5614485774917402E-2</v>
      </c>
      <c r="HL481" s="1">
        <v>-0.55241090140496396</v>
      </c>
      <c r="HM481" s="1">
        <v>-0.27692197005207603</v>
      </c>
      <c r="HN481" s="1">
        <v>0.38251341394584698</v>
      </c>
      <c r="HO481" s="1">
        <v>-0.311361801531713</v>
      </c>
      <c r="HP481" s="1">
        <v>0.66050555652649601</v>
      </c>
      <c r="HQ481" s="1">
        <v>-1.2710264859276199</v>
      </c>
      <c r="HR481" s="1">
        <v>-0.57511846878170803</v>
      </c>
      <c r="HS481" s="1">
        <v>-0.76582028049693296</v>
      </c>
      <c r="HT481" s="1">
        <v>0.76686610655152698</v>
      </c>
      <c r="HU481" s="1">
        <v>-1.20649771367965</v>
      </c>
      <c r="HV481" s="1">
        <v>-1.1560729536838601</v>
      </c>
      <c r="HW481" s="1">
        <v>6.2413756840501398E-2</v>
      </c>
      <c r="HX481" s="1">
        <v>-0.69679571542269403</v>
      </c>
      <c r="HY481" s="1">
        <v>-0.317388372018994</v>
      </c>
      <c r="HZ481" s="1">
        <v>0.59391085623825401</v>
      </c>
      <c r="IA481" s="1">
        <v>-0.11060193575867799</v>
      </c>
      <c r="IB481" s="1">
        <v>0.307361241546108</v>
      </c>
      <c r="IC481" s="1">
        <v>-1.3343971258282701</v>
      </c>
      <c r="ID481" s="1">
        <v>0.12834682591211699</v>
      </c>
      <c r="IE481" s="1">
        <v>0.43937399107020397</v>
      </c>
      <c r="IF481" s="1">
        <v>-0.23155461284627801</v>
      </c>
      <c r="IG481" s="1">
        <v>0.15455530033144299</v>
      </c>
      <c r="IH481" s="1">
        <v>0.236001024498072</v>
      </c>
      <c r="II481" s="1">
        <v>9.2852734923996996E-2</v>
      </c>
      <c r="IJ481" s="1">
        <v>0.10114075514118499</v>
      </c>
      <c r="IK481" s="1">
        <v>7.4210276223662802E-2</v>
      </c>
      <c r="IL481" s="1">
        <v>-0.230230566278326</v>
      </c>
      <c r="IM481" s="1">
        <v>-0.35704380353682502</v>
      </c>
      <c r="IN481" s="1">
        <v>0.25298448579716099</v>
      </c>
      <c r="IO481" s="1">
        <v>1.11423370850035</v>
      </c>
      <c r="IP481" s="1">
        <v>1.2064011365731899</v>
      </c>
      <c r="IQ481" s="1">
        <v>0.35567554971799098</v>
      </c>
      <c r="IR481" s="1">
        <v>0.70953856814092797</v>
      </c>
    </row>
    <row r="482" spans="1:252" x14ac:dyDescent="0.25">
      <c r="A482">
        <v>480</v>
      </c>
      <c r="B482" t="s">
        <v>757</v>
      </c>
      <c r="C482">
        <v>118</v>
      </c>
      <c r="D482" s="1">
        <v>0.117866946507348</v>
      </c>
      <c r="E482" s="1">
        <v>0.105081692143107</v>
      </c>
      <c r="F482" s="1">
        <v>-5.7576901822185597E-2</v>
      </c>
      <c r="G482" s="1">
        <v>-0.50074160457163697</v>
      </c>
      <c r="H482" s="1">
        <v>0.16310784034676301</v>
      </c>
      <c r="I482" s="1">
        <v>-0.32076562645185303</v>
      </c>
      <c r="J482" s="1">
        <v>-0.34227238440426799</v>
      </c>
      <c r="K482" s="1">
        <v>-0.38218126857710499</v>
      </c>
      <c r="L482" s="1">
        <v>-0.56496749657888301</v>
      </c>
      <c r="M482" s="1">
        <v>-0.41335297904072399</v>
      </c>
      <c r="N482" s="1">
        <v>6.4778417439205704E-2</v>
      </c>
      <c r="O482" s="1">
        <v>-8.7817001358813096E-2</v>
      </c>
      <c r="P482" s="1">
        <v>8.3639803731161005E-2</v>
      </c>
      <c r="Q482" s="1">
        <v>-1.1964644744847099</v>
      </c>
      <c r="R482" s="1">
        <v>-1.2521957868561799</v>
      </c>
      <c r="S482" s="1">
        <v>-0.26097669528322198</v>
      </c>
      <c r="T482" s="1">
        <v>-0.49698617489626801</v>
      </c>
      <c r="U482" s="1">
        <v>0.64029840374335301</v>
      </c>
      <c r="V482" s="1">
        <v>-0.41515219822270999</v>
      </c>
      <c r="W482" s="1">
        <v>0.57624502291129198</v>
      </c>
      <c r="X482" s="1">
        <v>-0.88223241916675699</v>
      </c>
      <c r="Y482" s="1">
        <v>-1.5587814699651099</v>
      </c>
      <c r="Z482" s="1">
        <v>0.11248553385098201</v>
      </c>
      <c r="AA482" s="1">
        <v>1.3751101719226899</v>
      </c>
      <c r="AB482" s="1">
        <v>-0.18439521707804801</v>
      </c>
      <c r="AC482" s="1">
        <v>2.0172001697877602</v>
      </c>
      <c r="AD482" s="1">
        <v>0.87489849610839299</v>
      </c>
      <c r="AE482" s="1">
        <v>0.85861504557187396</v>
      </c>
      <c r="AF482" s="1">
        <v>3.0894866937594299</v>
      </c>
      <c r="AG482" s="1">
        <v>0.748742233197632</v>
      </c>
      <c r="AH482" s="1">
        <v>3.4615690658704401</v>
      </c>
      <c r="AI482" s="1">
        <v>0.55137736748840005</v>
      </c>
      <c r="AJ482" s="1">
        <v>-0.87426280492805297</v>
      </c>
      <c r="AK482" s="1">
        <v>-0.745367746683122</v>
      </c>
      <c r="AL482" s="1">
        <v>-0.79570185014908901</v>
      </c>
      <c r="AM482" s="1">
        <v>-0.77338999329338798</v>
      </c>
      <c r="AN482" s="1">
        <v>-0.54386026807296495</v>
      </c>
      <c r="AO482" s="1">
        <v>-0.42151217836544402</v>
      </c>
      <c r="AP482" s="1">
        <v>-0.15035339136838799</v>
      </c>
      <c r="AQ482" s="1">
        <v>-0.15682368983030001</v>
      </c>
      <c r="AR482" s="1">
        <v>0.80121582054717899</v>
      </c>
      <c r="AS482" s="1">
        <v>0.84596729583657904</v>
      </c>
      <c r="AT482" s="1">
        <v>0.61944110126363405</v>
      </c>
      <c r="AU482" s="1">
        <v>0.74510576806406503</v>
      </c>
      <c r="AV482" s="1">
        <v>0.51925163483884296</v>
      </c>
      <c r="AW482" s="1">
        <v>0.66258908834740005</v>
      </c>
      <c r="AX482" s="1">
        <v>0.85941375252037699</v>
      </c>
      <c r="AY482" s="1">
        <v>1.08086856573764</v>
      </c>
      <c r="AZ482" s="1">
        <v>0.85550295944549304</v>
      </c>
      <c r="BA482" s="1">
        <v>-0.29071746539374799</v>
      </c>
      <c r="BB482" s="1">
        <v>0.50130491414423695</v>
      </c>
      <c r="BC482" s="1">
        <v>0.714156483077935</v>
      </c>
      <c r="BD482" s="1">
        <v>0.147821472843467</v>
      </c>
      <c r="BE482" s="1">
        <v>0.14665792072091099</v>
      </c>
      <c r="BF482" s="1">
        <v>9.4238209403708806E-2</v>
      </c>
      <c r="BG482" s="1">
        <v>0.42616157509178898</v>
      </c>
      <c r="BH482" s="1">
        <v>-1.22265634975418</v>
      </c>
      <c r="BI482" s="1">
        <v>0.276479306482251</v>
      </c>
      <c r="BJ482" s="1">
        <v>5.8160130844097602E-2</v>
      </c>
      <c r="BK482" s="1">
        <v>-0.95256881665434401</v>
      </c>
      <c r="BL482" s="1">
        <v>-0.87564254647026696</v>
      </c>
      <c r="BM482" s="1">
        <v>-0.82409918527169601</v>
      </c>
      <c r="BN482" s="1">
        <v>-1.1383005605337899</v>
      </c>
      <c r="BO482" s="1">
        <v>0.37672915537861801</v>
      </c>
      <c r="BP482" s="1">
        <v>-0.50367659388458097</v>
      </c>
      <c r="BQ482" s="1">
        <v>0.54892252219034399</v>
      </c>
      <c r="BR482" s="1">
        <v>-0.215356527037073</v>
      </c>
      <c r="BS482" s="1">
        <v>1.4059695090864599</v>
      </c>
      <c r="BT482" s="1">
        <v>0.40784510317447598</v>
      </c>
      <c r="BU482" s="1">
        <v>5.0830215663582701E-2</v>
      </c>
      <c r="BV482" s="1">
        <v>0.44958667407888597</v>
      </c>
      <c r="BW482" s="1">
        <v>0.398685841449819</v>
      </c>
      <c r="BX482" s="1">
        <v>-8.7981290067556894E-2</v>
      </c>
      <c r="BY482" s="1">
        <v>0.79952028089409</v>
      </c>
      <c r="BZ482" s="1">
        <v>1.2408806198057101</v>
      </c>
      <c r="CA482" s="1">
        <v>0.601255805545996</v>
      </c>
      <c r="CB482" s="1">
        <v>1.12550560174471</v>
      </c>
      <c r="CC482" s="1">
        <v>-0.58288974913750702</v>
      </c>
      <c r="CD482" s="1">
        <v>-0.88659178819797702</v>
      </c>
      <c r="CE482" s="1">
        <v>-1.17942518409147</v>
      </c>
      <c r="CF482" s="1">
        <v>-0.178220323502745</v>
      </c>
      <c r="CG482" s="1">
        <v>-1.25516368193817</v>
      </c>
      <c r="CH482" s="1">
        <v>0.69750665109519205</v>
      </c>
      <c r="CI482" s="1">
        <v>0.53850340345947101</v>
      </c>
      <c r="CJ482" s="1">
        <v>-0.11079699609072099</v>
      </c>
      <c r="CK482" s="1">
        <v>-0.29191641582904299</v>
      </c>
      <c r="CL482" s="1">
        <v>-0.77849908625802899</v>
      </c>
      <c r="CM482" s="1">
        <v>-1.78976095444488</v>
      </c>
      <c r="CN482" s="1">
        <v>-1.12015252525973</v>
      </c>
      <c r="CO482" s="1">
        <v>0.50593106545801203</v>
      </c>
      <c r="CP482" s="1">
        <v>0.52678219131680604</v>
      </c>
      <c r="CQ482" s="1">
        <v>-9.09169634653825E-2</v>
      </c>
      <c r="CR482" s="1">
        <v>0.33887330503803598</v>
      </c>
      <c r="CS482" s="1">
        <v>0.480058841302276</v>
      </c>
      <c r="CT482" s="1">
        <v>0.115810098981719</v>
      </c>
      <c r="CU482" s="1">
        <v>1.20216984781553</v>
      </c>
      <c r="CV482" s="1">
        <v>0.446679897453991</v>
      </c>
      <c r="CW482" s="1">
        <v>-0.47340953247807799</v>
      </c>
      <c r="CX482" s="1">
        <v>0.20663296430254199</v>
      </c>
      <c r="CY482" s="1">
        <v>0.73498146837623701</v>
      </c>
      <c r="CZ482" s="1">
        <v>-5.6994451593554998E-2</v>
      </c>
      <c r="DA482" s="1">
        <v>-1.45729884366713E-2</v>
      </c>
      <c r="DB482" s="1">
        <v>0.68062879611245597</v>
      </c>
      <c r="DC482" s="1">
        <v>0.86868765744544496</v>
      </c>
      <c r="DD482" s="1">
        <v>-0.525300807612888</v>
      </c>
      <c r="DE482" s="1">
        <v>0.83250021923514295</v>
      </c>
      <c r="DF482" s="1">
        <v>9.4430918598132796E-2</v>
      </c>
      <c r="DG482" s="1">
        <v>-1.2906978775195399</v>
      </c>
      <c r="DH482" s="1">
        <v>-0.77703842426551295</v>
      </c>
      <c r="DI482" s="1">
        <v>-0.61257290650279395</v>
      </c>
      <c r="DJ482" s="1">
        <v>-1.2207120920590999</v>
      </c>
      <c r="DK482" s="1">
        <v>-1.08807930052219</v>
      </c>
      <c r="DL482" s="1">
        <v>0.86500591721655196</v>
      </c>
      <c r="DM482" s="1">
        <v>1.0682960214839901</v>
      </c>
      <c r="DN482" s="1">
        <v>0.91116975861691296</v>
      </c>
      <c r="DO482" s="1">
        <v>0.818522027409188</v>
      </c>
      <c r="DP482" s="1">
        <v>0.99305150756842397</v>
      </c>
      <c r="DQ482" s="1">
        <v>0.89396298762347703</v>
      </c>
      <c r="DR482" s="1">
        <v>0.96017817876801204</v>
      </c>
      <c r="DS482" s="1">
        <v>0.93356838707065903</v>
      </c>
      <c r="DT482" s="1">
        <v>0.85533215282094599</v>
      </c>
      <c r="DU482" s="1">
        <v>-0.48157575054275897</v>
      </c>
      <c r="DV482" s="1">
        <v>0.88226459703795002</v>
      </c>
      <c r="DW482" s="1">
        <v>-0.70079992760377396</v>
      </c>
      <c r="DX482" s="1">
        <v>-0.661850791205571</v>
      </c>
      <c r="DY482" s="1">
        <v>-0.22055536466961101</v>
      </c>
      <c r="DZ482" s="1">
        <v>0.129558235359511</v>
      </c>
      <c r="EA482" s="1">
        <v>-0.338909361807265</v>
      </c>
      <c r="EB482" s="1">
        <v>9.74799165891473E-2</v>
      </c>
      <c r="EC482" s="1">
        <v>0.58219044006140397</v>
      </c>
      <c r="ED482" s="1">
        <v>0.63038025772011197</v>
      </c>
      <c r="EE482" s="1">
        <v>0.78854454048689504</v>
      </c>
      <c r="EF482" s="1">
        <v>0.30678709860053999</v>
      </c>
      <c r="EG482" s="1">
        <v>0.257619378302129</v>
      </c>
      <c r="EH482" s="1">
        <v>0.81437210133778903</v>
      </c>
      <c r="EI482" s="1">
        <v>0.98386626054099902</v>
      </c>
      <c r="EJ482" s="1">
        <v>0.79996560913571602</v>
      </c>
      <c r="EK482" s="1">
        <v>0.84535003817225196</v>
      </c>
      <c r="EL482" s="1">
        <v>9.6808883308169003E-2</v>
      </c>
      <c r="EM482" s="1">
        <v>0.101631383962923</v>
      </c>
      <c r="EN482" s="1">
        <v>0.87999127694899004</v>
      </c>
      <c r="EO482" s="1">
        <v>-0.28812374778858701</v>
      </c>
      <c r="EP482" s="1">
        <v>-0.13811364743148399</v>
      </c>
      <c r="EQ482" s="1">
        <v>3.2746184025456197E-2</v>
      </c>
      <c r="ER482" s="1">
        <v>-0.35190673777673898</v>
      </c>
      <c r="ES482" s="1">
        <v>0.78000827845450305</v>
      </c>
      <c r="ET482" s="1">
        <v>0.131284025960867</v>
      </c>
      <c r="EU482" s="1">
        <v>-0.49603061595516301</v>
      </c>
      <c r="EV482" s="1">
        <v>-0.46269009675355499</v>
      </c>
      <c r="EW482" s="1">
        <v>-0.83599450084158899</v>
      </c>
      <c r="EX482" s="1">
        <v>-0.96176150318821296</v>
      </c>
      <c r="EY482" s="1">
        <v>0.54742151132648698</v>
      </c>
      <c r="EZ482" s="1">
        <v>-0.21742650052054099</v>
      </c>
      <c r="FA482" s="1">
        <v>5.7711485369937497E-2</v>
      </c>
      <c r="FB482" s="1">
        <v>0.19230215131633999</v>
      </c>
      <c r="FC482" s="1">
        <v>8.9018374118114099E-2</v>
      </c>
      <c r="FD482" s="1">
        <v>0.29151375083584502</v>
      </c>
      <c r="FE482" s="1">
        <v>0.20891133679707599</v>
      </c>
      <c r="FF482" s="1">
        <v>-0.164866015885379</v>
      </c>
      <c r="FG482" s="1">
        <v>0.39320693133351198</v>
      </c>
      <c r="FH482" s="1">
        <v>0.75576738415887201</v>
      </c>
      <c r="FI482" s="1">
        <v>0.67547429163182904</v>
      </c>
      <c r="FJ482" s="1">
        <v>0.58014746988823496</v>
      </c>
      <c r="FK482" s="1">
        <v>0.29984033611802102</v>
      </c>
      <c r="FL482" s="1">
        <v>0.27533914125827202</v>
      </c>
      <c r="FM482" s="1">
        <v>0.18236492682538299</v>
      </c>
      <c r="FN482" s="1">
        <v>0.80684095942268597</v>
      </c>
      <c r="FO482" s="1">
        <v>0.23580355282360099</v>
      </c>
      <c r="FP482" s="1">
        <v>0.64635934481829704</v>
      </c>
      <c r="FQ482" s="1">
        <v>0.25531012847409901</v>
      </c>
      <c r="FR482" s="1">
        <v>1.13920166219901</v>
      </c>
      <c r="FS482" s="1">
        <v>0.16752535388187201</v>
      </c>
      <c r="FT482" s="1">
        <v>0.71379173372563698</v>
      </c>
      <c r="FU482" s="1">
        <v>0.40001460555103902</v>
      </c>
      <c r="FV482" s="1">
        <v>9.2727481360042802E-2</v>
      </c>
      <c r="FW482" s="1">
        <v>0.53765663975392997</v>
      </c>
      <c r="FX482" s="1">
        <v>0.35427420069267301</v>
      </c>
      <c r="FY482" s="1">
        <v>-0.24177079845812199</v>
      </c>
      <c r="FZ482" s="1">
        <v>3.6102119368111502E-2</v>
      </c>
      <c r="GA482" s="1">
        <v>-1.9834489788417699E-2</v>
      </c>
      <c r="GB482" s="1">
        <v>6.3405128974382996E-2</v>
      </c>
      <c r="GC482" s="1">
        <v>-0.44646848233462699</v>
      </c>
      <c r="GD482" s="1">
        <v>-0.29987751335433099</v>
      </c>
      <c r="GE482" s="1">
        <v>0.11234030087881899</v>
      </c>
      <c r="GF482" s="1">
        <v>-5.6988501889965598E-3</v>
      </c>
      <c r="GG482" s="1">
        <v>-0.96021685730617901</v>
      </c>
      <c r="GH482" s="1">
        <v>-0.26706478360682701</v>
      </c>
      <c r="GI482" s="1">
        <v>-7.2218141120889506E-2</v>
      </c>
      <c r="GJ482" s="1">
        <v>-0.71204086187803795</v>
      </c>
      <c r="GK482" s="1">
        <v>-1.06933575247525</v>
      </c>
      <c r="GL482" s="1">
        <v>-8.5224267356350594E-2</v>
      </c>
      <c r="GM482" s="1">
        <v>-0.22187157619273601</v>
      </c>
      <c r="GN482" s="1">
        <v>-0.23326628727128701</v>
      </c>
      <c r="GO482" s="1">
        <v>-0.25614297541165398</v>
      </c>
      <c r="GP482" s="1">
        <v>-0.42058861792341301</v>
      </c>
      <c r="GQ482" s="1">
        <v>0.53655678713347599</v>
      </c>
      <c r="GR482" s="1">
        <v>-0.78951015641871902</v>
      </c>
      <c r="GS482" s="1">
        <v>-0.68609679309560001</v>
      </c>
      <c r="GT482" s="1">
        <v>-0.69843407734597296</v>
      </c>
      <c r="GU482" s="1">
        <v>-4.0878156838816897E-2</v>
      </c>
      <c r="GV482" s="1">
        <v>-0.71996248711345101</v>
      </c>
      <c r="GW482" s="1">
        <v>-0.56808586744855705</v>
      </c>
      <c r="GX482" s="1">
        <v>-0.4057767581217</v>
      </c>
      <c r="GY482" s="1">
        <v>-0.73121116386265095</v>
      </c>
      <c r="GZ482" s="1">
        <v>-0.14934232002686401</v>
      </c>
      <c r="HA482" s="1">
        <v>-0.63770836899402095</v>
      </c>
      <c r="HB482" s="1">
        <v>-0.66741085388698096</v>
      </c>
      <c r="HC482" s="1">
        <v>-0.83844042018176601</v>
      </c>
      <c r="HD482" s="1">
        <v>-0.71061858310152803</v>
      </c>
      <c r="HE482" s="1">
        <v>-0.39177648305348001</v>
      </c>
      <c r="HF482" s="1">
        <v>-0.59118815474265496</v>
      </c>
      <c r="HG482" s="1">
        <v>-0.25799228085758602</v>
      </c>
      <c r="HH482" s="1">
        <v>-0.61303932547671802</v>
      </c>
      <c r="HI482" s="1">
        <v>-0.212337503578609</v>
      </c>
      <c r="HJ482" s="1">
        <v>-0.57728131956585205</v>
      </c>
      <c r="HK482" s="1">
        <v>-0.31186741966069498</v>
      </c>
      <c r="HL482" s="1">
        <v>-0.94400475203082801</v>
      </c>
      <c r="HM482" s="1">
        <v>0.34717947173054797</v>
      </c>
      <c r="HN482" s="1">
        <v>-0.737673151748655</v>
      </c>
      <c r="HO482" s="1">
        <v>-0.12670294491225401</v>
      </c>
      <c r="HP482" s="1">
        <v>-0.19123672977473599</v>
      </c>
      <c r="HQ482" s="1">
        <v>-0.177540263215897</v>
      </c>
      <c r="HR482" s="1">
        <v>-0.201554607156435</v>
      </c>
      <c r="HS482" s="1">
        <v>-9.9691662283992996E-2</v>
      </c>
      <c r="HT482" s="1">
        <v>-0.75385746445301505</v>
      </c>
      <c r="HU482" s="1">
        <v>-0.84098124296472399</v>
      </c>
      <c r="HV482" s="1">
        <v>-0.34186845771119401</v>
      </c>
      <c r="HW482" s="1">
        <v>0.89540445363328802</v>
      </c>
      <c r="HX482" s="1">
        <v>-0.702608707015283</v>
      </c>
      <c r="HY482" s="1">
        <v>0.56926293435257003</v>
      </c>
      <c r="HZ482" s="1">
        <v>-5.9869743470214898E-2</v>
      </c>
      <c r="IA482" s="1">
        <v>-0.44876440779708199</v>
      </c>
      <c r="IB482" s="1">
        <v>7.8160910861102606E-2</v>
      </c>
      <c r="IC482" s="1">
        <v>-8.3792343690622995E-2</v>
      </c>
      <c r="ID482" s="1">
        <v>-3.6151506472750401E-2</v>
      </c>
      <c r="IE482" s="1">
        <v>0.44836194121532702</v>
      </c>
      <c r="IF482" s="1">
        <v>3.2226983464730803E-2</v>
      </c>
      <c r="IG482" s="1">
        <v>0.13394494603273599</v>
      </c>
      <c r="IH482" s="1">
        <v>-0.60668063037789999</v>
      </c>
      <c r="II482" s="1">
        <v>1.13466331099884</v>
      </c>
      <c r="IJ482" s="1">
        <v>0.42886846040104698</v>
      </c>
      <c r="IK482" s="1">
        <v>0.216019464336385</v>
      </c>
      <c r="IL482" s="1">
        <v>0.26400224473455097</v>
      </c>
      <c r="IM482" s="1">
        <v>0.374314105895238</v>
      </c>
      <c r="IN482" s="1">
        <v>1.7805198187098601</v>
      </c>
      <c r="IO482" s="1">
        <v>0.97033421743394899</v>
      </c>
      <c r="IP482" s="1">
        <v>0.573343562517176</v>
      </c>
      <c r="IQ482" s="1">
        <v>1.33156524667092</v>
      </c>
      <c r="IR482" s="1">
        <v>1.22601340024169</v>
      </c>
    </row>
    <row r="483" spans="1:252" x14ac:dyDescent="0.25">
      <c r="A483">
        <v>481</v>
      </c>
      <c r="B483" t="s">
        <v>758</v>
      </c>
      <c r="C483">
        <v>118</v>
      </c>
      <c r="D483" s="1">
        <v>0.24289936192883699</v>
      </c>
      <c r="E483" s="1">
        <v>0.61754301711541004</v>
      </c>
      <c r="F483" s="1">
        <v>-0.27985708985200197</v>
      </c>
      <c r="G483" s="1">
        <v>-0.41545103493472901</v>
      </c>
      <c r="H483" s="1">
        <v>-0.77236890811890402</v>
      </c>
      <c r="I483" s="1">
        <v>-5.0731594306911897E-2</v>
      </c>
      <c r="J483" s="1">
        <v>-0.994396447764197</v>
      </c>
      <c r="K483" s="1">
        <v>-1.1287471017089299</v>
      </c>
      <c r="L483" s="1">
        <v>-0.37925512926208299</v>
      </c>
      <c r="M483" s="1">
        <v>-0.431812539991138</v>
      </c>
      <c r="N483" s="1">
        <v>0.538785068534687</v>
      </c>
      <c r="O483" s="1">
        <v>-0.40079439396620598</v>
      </c>
      <c r="P483" s="1">
        <v>9.5245532117534601E-2</v>
      </c>
      <c r="Q483" s="1">
        <v>-1.48093503654173</v>
      </c>
      <c r="R483" s="1">
        <v>-0.69212707071717405</v>
      </c>
      <c r="S483" s="1">
        <v>-0.36766909495855199</v>
      </c>
      <c r="T483" s="1">
        <v>-0.52447193592021302</v>
      </c>
      <c r="U483" s="1">
        <v>-6.3269284410657099E-3</v>
      </c>
      <c r="V483" s="1">
        <v>-0.30471784297882198</v>
      </c>
      <c r="W483" s="1">
        <v>-0.104888483296651</v>
      </c>
      <c r="X483" s="1">
        <v>1.3400520516408401</v>
      </c>
      <c r="Y483" s="1">
        <v>0.47599873217973998</v>
      </c>
      <c r="Z483" s="1">
        <v>-0.47373315160492002</v>
      </c>
      <c r="AA483" s="1">
        <v>-0.204430063140143</v>
      </c>
      <c r="AB483" s="1">
        <v>1.33547669863831</v>
      </c>
      <c r="AC483" s="1">
        <v>2.47017010803417</v>
      </c>
      <c r="AD483" s="1">
        <v>0.67857449880184295</v>
      </c>
      <c r="AE483" s="1">
        <v>0.59565593181616405</v>
      </c>
      <c r="AF483" s="1">
        <v>0.70428514983945401</v>
      </c>
      <c r="AG483" s="1">
        <v>0.50635702556297102</v>
      </c>
      <c r="AH483" s="1">
        <v>0.80067386299513699</v>
      </c>
      <c r="AI483" s="1">
        <v>-9.06862816040203E-2</v>
      </c>
      <c r="AJ483" s="1">
        <v>-0.140077511372729</v>
      </c>
      <c r="AK483" s="1">
        <v>-0.284124980922704</v>
      </c>
      <c r="AL483" s="1">
        <v>-0.148885792600252</v>
      </c>
      <c r="AM483" s="1">
        <v>-0.21903182473767799</v>
      </c>
      <c r="AN483" s="1">
        <v>-7.9747411199107804E-2</v>
      </c>
      <c r="AO483" s="1">
        <v>-5.6668998099547799E-2</v>
      </c>
      <c r="AP483" s="1">
        <v>0.121957403507599</v>
      </c>
      <c r="AQ483" s="1">
        <v>0.120004355472332</v>
      </c>
      <c r="AR483" s="1">
        <v>1.19428013557937</v>
      </c>
      <c r="AS483" s="1">
        <v>1.2147493394079001</v>
      </c>
      <c r="AT483" s="1">
        <v>0.76392857927547697</v>
      </c>
      <c r="AU483" s="1">
        <v>0.68057021702350495</v>
      </c>
      <c r="AV483" s="1">
        <v>0.89073887093414394</v>
      </c>
      <c r="AW483" s="1">
        <v>0.91669788043355005</v>
      </c>
      <c r="AX483" s="1">
        <v>0.176639262203173</v>
      </c>
      <c r="AY483" s="1">
        <v>0.32954989926274098</v>
      </c>
      <c r="AZ483" s="1">
        <v>0.93875815345803304</v>
      </c>
      <c r="BA483" s="1">
        <v>-0.73361994338963599</v>
      </c>
      <c r="BB483" s="1">
        <v>1.04022533102171</v>
      </c>
      <c r="BC483" s="1">
        <v>0.37139126820842</v>
      </c>
      <c r="BD483" s="1">
        <v>-1.8111139676204899E-2</v>
      </c>
      <c r="BE483" s="1">
        <v>-0.10763657194533401</v>
      </c>
      <c r="BF483" s="1">
        <v>-0.202311417844561</v>
      </c>
      <c r="BG483" s="1">
        <v>0.241955899426847</v>
      </c>
      <c r="BH483" s="1">
        <v>3.1508623323236798E-2</v>
      </c>
      <c r="BI483" s="1">
        <v>-0.59109753302854495</v>
      </c>
      <c r="BJ483" s="1">
        <v>-0.171420283205825</v>
      </c>
      <c r="BK483" s="1">
        <v>-1.2070698511429601</v>
      </c>
      <c r="BL483" s="1">
        <v>-1.25833036613112</v>
      </c>
      <c r="BM483" s="1">
        <v>-1.0144750577791199</v>
      </c>
      <c r="BN483" s="1">
        <v>-1.1392296604426499</v>
      </c>
      <c r="BO483" s="1">
        <v>-0.17972842066509601</v>
      </c>
      <c r="BP483" s="1">
        <v>-0.42570582699549597</v>
      </c>
      <c r="BQ483" s="1">
        <v>0.58933426938520295</v>
      </c>
      <c r="BR483" s="1">
        <v>1.15608314223215</v>
      </c>
      <c r="BS483" s="1">
        <v>1.7935371119041099</v>
      </c>
      <c r="BT483" s="1">
        <v>0.71052916278330402</v>
      </c>
      <c r="BU483" s="1">
        <v>0.30904488768586102</v>
      </c>
      <c r="BV483" s="1">
        <v>-0.21747467498574299</v>
      </c>
      <c r="BW483" s="1">
        <v>5.7038104360461001E-2</v>
      </c>
      <c r="BX483" s="1">
        <v>-0.74520165822147399</v>
      </c>
      <c r="BY483" s="1">
        <v>1.8189439295485801</v>
      </c>
      <c r="BZ483" s="1">
        <v>1.70412886646671</v>
      </c>
      <c r="CA483" s="1">
        <v>1.05925787456092</v>
      </c>
      <c r="CB483" s="1">
        <v>1.6890222912572099</v>
      </c>
      <c r="CC483" s="1">
        <v>1.18656410359639E-2</v>
      </c>
      <c r="CD483" s="1">
        <v>0.36329040928595602</v>
      </c>
      <c r="CE483" s="1">
        <v>1.5783504420811301</v>
      </c>
      <c r="CF483" s="1">
        <v>-0.26828816073151501</v>
      </c>
      <c r="CG483" s="1">
        <v>-9.1629278904895903E-2</v>
      </c>
      <c r="CH483" s="1">
        <v>-0.35860654798880798</v>
      </c>
      <c r="CI483" s="1">
        <v>9.6715036190651998E-3</v>
      </c>
      <c r="CJ483" s="1">
        <v>-0.89426213920735598</v>
      </c>
      <c r="CK483" s="1">
        <v>1.45180023486984</v>
      </c>
      <c r="CL483" s="1">
        <v>7.7320794938953399E-2</v>
      </c>
      <c r="CM483" s="1">
        <v>7.8505277344849703E-2</v>
      </c>
      <c r="CN483" s="1">
        <v>-1.3154927338014499</v>
      </c>
      <c r="CO483" s="1">
        <v>-0.99341377010297205</v>
      </c>
      <c r="CP483" s="1">
        <v>-5.9950528508895699E-2</v>
      </c>
      <c r="CQ483" s="1">
        <v>0.103962312341825</v>
      </c>
      <c r="CR483" s="1">
        <v>0.111997532529461</v>
      </c>
      <c r="CS483" s="1">
        <v>0.108628154873947</v>
      </c>
      <c r="CT483" s="1">
        <v>4.3888740449409998E-2</v>
      </c>
      <c r="CU483" s="1">
        <v>-0.23292973488133101</v>
      </c>
      <c r="CV483" s="1">
        <v>5.3379690320940702E-3</v>
      </c>
      <c r="CW483" s="1">
        <v>5.2206984708321101E-2</v>
      </c>
      <c r="CX483" s="1">
        <v>2.8192245046108101E-2</v>
      </c>
      <c r="CY483" s="1">
        <v>6.9611192878531597E-2</v>
      </c>
      <c r="CZ483" s="1">
        <v>7.8648002580506304E-2</v>
      </c>
      <c r="DA483" s="1">
        <v>-5.3091202581593701E-2</v>
      </c>
      <c r="DB483" s="1">
        <v>2.65453410470908</v>
      </c>
      <c r="DC483" s="1">
        <v>2.2459385483257499</v>
      </c>
      <c r="DD483" s="1">
        <v>0.94603718595374597</v>
      </c>
      <c r="DE483" s="1">
        <v>-0.48380164501183698</v>
      </c>
      <c r="DF483" s="1">
        <v>-2.8568214497699</v>
      </c>
      <c r="DG483" s="1">
        <v>-1.19296717736543</v>
      </c>
      <c r="DH483" s="1">
        <v>7.7882515799206603E-2</v>
      </c>
      <c r="DI483" s="1">
        <v>-1.64426932885122</v>
      </c>
      <c r="DJ483" s="1">
        <v>-2.1699187081127498</v>
      </c>
      <c r="DK483" s="1">
        <v>0.74832576509677395</v>
      </c>
      <c r="DL483" s="1">
        <v>0.67253274052010403</v>
      </c>
      <c r="DM483" s="1">
        <v>0.97538552822623903</v>
      </c>
      <c r="DN483" s="1">
        <v>1.1591233072698399</v>
      </c>
      <c r="DO483" s="1">
        <v>0.97908529795707899</v>
      </c>
      <c r="DP483" s="1">
        <v>0.33500032469459301</v>
      </c>
      <c r="DQ483" s="1">
        <v>0.70621685867300399</v>
      </c>
      <c r="DR483" s="1">
        <v>0.43656221739439099</v>
      </c>
      <c r="DS483" s="1">
        <v>-4.5960955315264097E-2</v>
      </c>
      <c r="DT483" s="1">
        <v>-0.74134990737943596</v>
      </c>
      <c r="DU483" s="1">
        <v>0.19736933548010399</v>
      </c>
      <c r="DV483" s="1">
        <v>-0.40869896042655501</v>
      </c>
      <c r="DW483" s="1">
        <v>-1.12267992176144</v>
      </c>
      <c r="DX483" s="1">
        <v>-1.11374734941542</v>
      </c>
      <c r="DY483" s="1">
        <v>0.58222622187405104</v>
      </c>
      <c r="DZ483" s="1">
        <v>-0.177387854610005</v>
      </c>
      <c r="EA483" s="1">
        <v>-0.78644010241865903</v>
      </c>
      <c r="EB483" s="1">
        <v>0.51819490022981396</v>
      </c>
      <c r="EC483" s="1">
        <v>1.1106291423897701</v>
      </c>
      <c r="ED483" s="1">
        <v>1.03932531737434</v>
      </c>
      <c r="EE483" s="1">
        <v>1.0400818009805599</v>
      </c>
      <c r="EF483" s="1">
        <v>0.55829488259953197</v>
      </c>
      <c r="EG483" s="1">
        <v>0.384805591011526</v>
      </c>
      <c r="EH483" s="1">
        <v>0.96435028161414305</v>
      </c>
      <c r="EI483" s="1">
        <v>1.13077641146096</v>
      </c>
      <c r="EJ483" s="1">
        <v>1.0037943331679799</v>
      </c>
      <c r="EK483" s="1">
        <v>1.1642083432581301</v>
      </c>
      <c r="EL483" s="1">
        <v>0.41249850437762903</v>
      </c>
      <c r="EM483" s="1">
        <v>0.13484348697903101</v>
      </c>
      <c r="EN483" s="1">
        <v>1.3755565720060901</v>
      </c>
      <c r="EO483" s="1">
        <v>-7.8178061337611404E-2</v>
      </c>
      <c r="EP483" s="1">
        <v>-0.260873818678725</v>
      </c>
      <c r="EQ483" s="1">
        <v>0.14021214131437301</v>
      </c>
      <c r="ER483" s="1">
        <v>-0.57542688730610703</v>
      </c>
      <c r="ES483" s="1">
        <v>1.4040118388534899</v>
      </c>
      <c r="ET483" s="1">
        <v>0.36110617478662299</v>
      </c>
      <c r="EU483" s="1">
        <v>3.8990827649738803E-2</v>
      </c>
      <c r="EV483" s="1">
        <v>6.1706313552799902E-2</v>
      </c>
      <c r="EW483" s="1">
        <v>-0.95652929065362302</v>
      </c>
      <c r="EX483" s="1">
        <v>-1.1542881796095401</v>
      </c>
      <c r="EY483" s="1">
        <v>1.22143820362495</v>
      </c>
      <c r="EZ483" s="1">
        <v>-0.59790718445952296</v>
      </c>
      <c r="FA483" s="1">
        <v>-0.112027672202529</v>
      </c>
      <c r="FB483" s="1">
        <v>-9.3277025359806504E-2</v>
      </c>
      <c r="FC483" s="1">
        <v>0.40374339149621602</v>
      </c>
      <c r="FD483" s="1">
        <v>-1.4876323264458801E-2</v>
      </c>
      <c r="FE483" s="1">
        <v>0.140522751902701</v>
      </c>
      <c r="FF483" s="1">
        <v>0.77866812129236096</v>
      </c>
      <c r="FG483" s="1">
        <v>1.1661722745968399</v>
      </c>
      <c r="FH483" s="1">
        <v>0.58150474355850801</v>
      </c>
      <c r="FI483" s="1">
        <v>0.37986434638015698</v>
      </c>
      <c r="FJ483" s="1">
        <v>0.29392684512056799</v>
      </c>
      <c r="FK483" s="1">
        <v>4.41373898907668E-2</v>
      </c>
      <c r="FL483" s="1">
        <v>8.6212232569029296E-2</v>
      </c>
      <c r="FM483" s="1">
        <v>0.47288104410770498</v>
      </c>
      <c r="FN483" s="1">
        <v>0.54084553477799302</v>
      </c>
      <c r="FO483" s="1">
        <v>8.5988430988591602E-2</v>
      </c>
      <c r="FP483" s="1">
        <v>-1.52424429826717</v>
      </c>
      <c r="FQ483" s="1">
        <v>-0.66906098965175897</v>
      </c>
      <c r="FR483" s="1">
        <v>-4.9429832111696097E-2</v>
      </c>
      <c r="FS483" s="1">
        <v>-0.438176021977699</v>
      </c>
      <c r="FT483" s="1">
        <v>-8.3413669445827995E-2</v>
      </c>
      <c r="FU483" s="1">
        <v>4.7226330351349398E-2</v>
      </c>
      <c r="FV483" s="1">
        <v>4.1212913324908597E-2</v>
      </c>
      <c r="FW483" s="1">
        <v>0.490623082059856</v>
      </c>
      <c r="FX483" s="1">
        <v>0.46066435993916499</v>
      </c>
      <c r="FY483" s="1">
        <v>0.37386983147960101</v>
      </c>
      <c r="FZ483" s="1">
        <v>-0.174088005135969</v>
      </c>
      <c r="GA483" s="1">
        <v>-0.64687322146667503</v>
      </c>
      <c r="GB483" s="1">
        <v>-0.201447858959063</v>
      </c>
      <c r="GC483" s="1">
        <v>-0.97934849423514703</v>
      </c>
      <c r="GD483" s="1">
        <v>-1.1544898952340199</v>
      </c>
      <c r="GE483" s="1">
        <v>-0.36763573257763199</v>
      </c>
      <c r="GF483" s="1">
        <v>-0.97689353883065699</v>
      </c>
      <c r="GG483" s="1">
        <v>1.33239969375861</v>
      </c>
      <c r="GH483" s="1">
        <v>-0.79094295866150399</v>
      </c>
      <c r="GI483" s="1">
        <v>-0.86116161996486296</v>
      </c>
      <c r="GJ483" s="1">
        <v>1.2709849240656801</v>
      </c>
      <c r="GK483" s="1">
        <v>0.81202572099306403</v>
      </c>
      <c r="GL483" s="1">
        <v>-0.63748176023598802</v>
      </c>
      <c r="GM483" s="1">
        <v>-0.77388839116653596</v>
      </c>
      <c r="GN483" s="1">
        <v>-0.78618060926087796</v>
      </c>
      <c r="GO483" s="1">
        <v>-0.68856456339505701</v>
      </c>
      <c r="GP483" s="1">
        <v>-0.54132391677192604</v>
      </c>
      <c r="GQ483" s="1">
        <v>-0.66512069004855101</v>
      </c>
      <c r="GR483" s="1">
        <v>-1.27527205388912</v>
      </c>
      <c r="GS483" s="1">
        <v>-1.1612387972078899</v>
      </c>
      <c r="GT483" s="1">
        <v>-1.12841567115965</v>
      </c>
      <c r="GU483" s="1">
        <v>-0.90054559136425805</v>
      </c>
      <c r="GV483" s="1">
        <v>-1.22121668186793</v>
      </c>
      <c r="GW483" s="1">
        <v>-1.3333853883435101</v>
      </c>
      <c r="GX483" s="1">
        <v>-0.915678449047996</v>
      </c>
      <c r="GY483" s="1">
        <v>-1.32864709627541</v>
      </c>
      <c r="GZ483" s="1">
        <v>-0.73902873921191803</v>
      </c>
      <c r="HA483" s="1">
        <v>-1.2028587044786501</v>
      </c>
      <c r="HB483" s="1">
        <v>-1.1820118346005599</v>
      </c>
      <c r="HC483" s="1">
        <v>-1.2173059345049</v>
      </c>
      <c r="HD483" s="1">
        <v>-1.0274311535377201</v>
      </c>
      <c r="HE483" s="1">
        <v>-1.1719861318781299</v>
      </c>
      <c r="HF483" s="1">
        <v>-1.31492719193124</v>
      </c>
      <c r="HG483" s="1">
        <v>-1.0090839244901999</v>
      </c>
      <c r="HH483" s="1">
        <v>-1.30093932837214</v>
      </c>
      <c r="HI483" s="1">
        <v>-0.66731343269996601</v>
      </c>
      <c r="HJ483" s="1">
        <v>-0.80490247820501004</v>
      </c>
      <c r="HK483" s="1">
        <v>-1.1799962220398801</v>
      </c>
      <c r="HL483" s="1">
        <v>0.59354928770297699</v>
      </c>
      <c r="HM483" s="1">
        <v>0.65135449453535599</v>
      </c>
      <c r="HN483" s="1">
        <v>-0.15441837074854201</v>
      </c>
      <c r="HO483" s="1">
        <v>-0.49904025261732299</v>
      </c>
      <c r="HP483" s="1">
        <v>-1.0730790697447301</v>
      </c>
      <c r="HQ483" s="1">
        <v>-0.27569094850758502</v>
      </c>
      <c r="HR483" s="1">
        <v>5.6672848509370502E-2</v>
      </c>
      <c r="HS483" s="1">
        <v>-8.9116478408096403E-2</v>
      </c>
      <c r="HT483" s="1">
        <v>-4.0824325577390498E-2</v>
      </c>
      <c r="HU483" s="1">
        <v>0.94454894432977898</v>
      </c>
      <c r="HV483" s="1">
        <v>0.193807107145721</v>
      </c>
      <c r="HW483" s="1">
        <v>-0.57302766268848704</v>
      </c>
      <c r="HX483" s="1">
        <v>-0.244409387873089</v>
      </c>
      <c r="HY483" s="1">
        <v>0.36056491865381202</v>
      </c>
      <c r="HZ483" s="1">
        <v>0.36847221494769999</v>
      </c>
      <c r="IA483" s="1">
        <v>0.45559299537984999</v>
      </c>
      <c r="IB483" s="1">
        <v>1.6180143629605599</v>
      </c>
      <c r="IC483" s="1">
        <v>1.54215795391072</v>
      </c>
      <c r="ID483" s="1">
        <v>-0.43090448152097599</v>
      </c>
      <c r="IE483" s="1">
        <v>0.205739253898369</v>
      </c>
      <c r="IF483" s="1">
        <v>-3.2272216957902299E-2</v>
      </c>
      <c r="IG483" s="1">
        <v>-6.5318842933760002E-2</v>
      </c>
      <c r="IH483" s="1">
        <v>-0.34472843099672001</v>
      </c>
      <c r="II483" s="1">
        <v>1.12193803761397</v>
      </c>
      <c r="IJ483" s="1">
        <v>0.28826623843886401</v>
      </c>
      <c r="IK483" s="1">
        <v>0.64380725558379204</v>
      </c>
      <c r="IL483" s="1">
        <v>0.202119270662797</v>
      </c>
      <c r="IM483" s="1">
        <v>0.65054811633994603</v>
      </c>
      <c r="IN483" s="1">
        <v>1.4609638690077</v>
      </c>
      <c r="IO483" s="1">
        <v>1.12580790914135</v>
      </c>
      <c r="IP483" s="1">
        <v>0.31696101293221002</v>
      </c>
      <c r="IQ483" s="1">
        <v>1.0271681875648699</v>
      </c>
      <c r="IR483" s="1">
        <v>0.79856025119350804</v>
      </c>
    </row>
    <row r="484" spans="1:252" x14ac:dyDescent="0.25">
      <c r="A484">
        <v>482</v>
      </c>
      <c r="B484" t="s">
        <v>759</v>
      </c>
      <c r="C484">
        <v>118</v>
      </c>
      <c r="D484" s="1">
        <v>0.79478504981968201</v>
      </c>
      <c r="E484" s="1">
        <v>0.46944077255720001</v>
      </c>
      <c r="F484" s="1">
        <v>-0.18065015797320799</v>
      </c>
      <c r="G484" s="1">
        <v>0.309227308608442</v>
      </c>
      <c r="H484" s="1">
        <v>-0.707513567626044</v>
      </c>
      <c r="I484" s="1">
        <v>0.207212647744489</v>
      </c>
      <c r="J484" s="1">
        <v>-0.94770123573422504</v>
      </c>
      <c r="K484" s="1">
        <v>-0.38237538958970901</v>
      </c>
      <c r="L484" s="1">
        <v>-0.73386446488574297</v>
      </c>
      <c r="M484" s="1">
        <v>-0.55560880290958103</v>
      </c>
      <c r="N484" s="1">
        <v>-0.177719099954567</v>
      </c>
      <c r="O484" s="1">
        <v>-1.7670263696364999E-2</v>
      </c>
      <c r="P484" s="1">
        <v>-0.287175701319203</v>
      </c>
      <c r="Q484" s="1">
        <v>-1.9231780790238999</v>
      </c>
      <c r="R484" s="1">
        <v>-1.46276455830804</v>
      </c>
      <c r="S484" s="1">
        <v>-0.61699761180264601</v>
      </c>
      <c r="T484" s="1">
        <v>-0.53056836904375704</v>
      </c>
      <c r="U484" s="1">
        <v>-6.3269284410657099E-3</v>
      </c>
      <c r="V484" s="1">
        <v>0.96406578966291601</v>
      </c>
      <c r="W484" s="1">
        <v>-0.104888483296651</v>
      </c>
      <c r="X484" s="1">
        <v>0.63134108249139398</v>
      </c>
      <c r="Y484" s="1">
        <v>0.314652040343816</v>
      </c>
      <c r="Z484" s="1">
        <v>0.312825091724305</v>
      </c>
      <c r="AA484" s="1">
        <v>0.81319177833552203</v>
      </c>
      <c r="AB484" s="1">
        <v>1.04265228711848</v>
      </c>
      <c r="AC484" s="1">
        <v>0.524656675656204</v>
      </c>
      <c r="AD484" s="1">
        <v>1.03561833349081</v>
      </c>
      <c r="AE484" s="1">
        <v>1.3428917258956401</v>
      </c>
      <c r="AF484" s="1">
        <v>0.988080272979456</v>
      </c>
      <c r="AG484" s="1">
        <v>1.0969361472291399</v>
      </c>
      <c r="AH484" s="1">
        <v>0.53658589559865899</v>
      </c>
      <c r="AI484" s="1">
        <v>0.65192212816089001</v>
      </c>
      <c r="AJ484" s="1">
        <v>0.26196244377248701</v>
      </c>
      <c r="AK484" s="1">
        <v>0.451891818587702</v>
      </c>
      <c r="AL484" s="1">
        <v>0.30696881016057997</v>
      </c>
      <c r="AM484" s="1">
        <v>0.44916341397514797</v>
      </c>
      <c r="AN484" s="1">
        <v>0.15684347078946601</v>
      </c>
      <c r="AO484" s="1">
        <v>0.170505742350191</v>
      </c>
      <c r="AP484" s="1">
        <v>0.39690237377103899</v>
      </c>
      <c r="AQ484" s="1">
        <v>0.384541392513294</v>
      </c>
      <c r="AR484" s="1">
        <v>0.75615563740104297</v>
      </c>
      <c r="AS484" s="1">
        <v>0.72630019224378695</v>
      </c>
      <c r="AT484" s="1">
        <v>0.63517030465477198</v>
      </c>
      <c r="AU484" s="1">
        <v>6.9712346194092901E-3</v>
      </c>
      <c r="AV484" s="1">
        <v>2.2345991362804001</v>
      </c>
      <c r="AW484" s="1">
        <v>1.5458009005987099</v>
      </c>
      <c r="AX484" s="1">
        <v>2.5239915432428899</v>
      </c>
      <c r="AY484" s="1">
        <v>2.4763021823489302</v>
      </c>
      <c r="AZ484" s="1">
        <v>0.26285251617745498</v>
      </c>
      <c r="BA484" s="1">
        <v>-0.99750365729419299</v>
      </c>
      <c r="BB484" s="1">
        <v>0.26603703870726603</v>
      </c>
      <c r="BC484" s="1">
        <v>0.828365820128383</v>
      </c>
      <c r="BD484" s="1">
        <v>0.62405449420673398</v>
      </c>
      <c r="BE484" s="1">
        <v>0.212546919961311</v>
      </c>
      <c r="BF484" s="1">
        <v>0.36578569881669998</v>
      </c>
      <c r="BG484" s="1">
        <v>8.32621485235501E-2</v>
      </c>
      <c r="BH484" s="1">
        <v>3.1508623323236798E-2</v>
      </c>
      <c r="BI484" s="1">
        <v>-0.33217286176164201</v>
      </c>
      <c r="BJ484" s="1">
        <v>0.243909280516661</v>
      </c>
      <c r="BK484" s="1">
        <v>0.633897662613357</v>
      </c>
      <c r="BL484" s="1">
        <v>0.93725845952003395</v>
      </c>
      <c r="BM484" s="1">
        <v>-1.0571045912769901</v>
      </c>
      <c r="BN484" s="1">
        <v>-1.0823739843714399</v>
      </c>
      <c r="BO484" s="1">
        <v>0.26691437562599102</v>
      </c>
      <c r="BP484" s="1">
        <v>-1.2706369792271199</v>
      </c>
      <c r="BQ484" s="1">
        <v>1.2809402233101801</v>
      </c>
      <c r="BR484" s="1">
        <v>1.34068877936779</v>
      </c>
      <c r="BS484" s="1">
        <v>0.73052336409331098</v>
      </c>
      <c r="BT484" s="1">
        <v>0.17415476107754899</v>
      </c>
      <c r="BU484" s="1">
        <v>0.44893775691960602</v>
      </c>
      <c r="BV484" s="1">
        <v>0.43384284687623897</v>
      </c>
      <c r="BW484" s="1">
        <v>0.47840275081414202</v>
      </c>
      <c r="BX484" s="1">
        <v>-4.8299882388300699E-2</v>
      </c>
      <c r="BY484" s="1">
        <v>-0.261693190006904</v>
      </c>
      <c r="BZ484" s="1">
        <v>0.47406439878129603</v>
      </c>
      <c r="CA484" s="1">
        <v>0.88409383743466097</v>
      </c>
      <c r="CB484" s="1">
        <v>0.63128818563053302</v>
      </c>
      <c r="CC484" s="1">
        <v>2.5719053084518402</v>
      </c>
      <c r="CD484" s="1">
        <v>2.5515768859252499</v>
      </c>
      <c r="CE484" s="1">
        <v>0.44565407781264599</v>
      </c>
      <c r="CF484" s="1">
        <v>3.1445871067439399</v>
      </c>
      <c r="CG484" s="1">
        <v>1.4666207187421001</v>
      </c>
      <c r="CH484" s="1">
        <v>2.3124866493440299</v>
      </c>
      <c r="CI484" s="1">
        <v>1.52441934388525</v>
      </c>
      <c r="CJ484" s="1">
        <v>1.6351658974843499</v>
      </c>
      <c r="CK484" s="1">
        <v>1.7615284554123301</v>
      </c>
      <c r="CL484" s="1">
        <v>7.7320794938953399E-2</v>
      </c>
      <c r="CM484" s="1">
        <v>7.8505277344849703E-2</v>
      </c>
      <c r="CN484" s="1">
        <v>-5.1213521966491898E-2</v>
      </c>
      <c r="CO484" s="1">
        <v>-1.69111333139721</v>
      </c>
      <c r="CP484" s="1">
        <v>-1.44942377152163</v>
      </c>
      <c r="CQ484" s="1">
        <v>0.103962312341825</v>
      </c>
      <c r="CR484" s="1">
        <v>1.91105600480475</v>
      </c>
      <c r="CS484" s="1">
        <v>0.108628154873947</v>
      </c>
      <c r="CT484" s="1">
        <v>4.3888740449409998E-2</v>
      </c>
      <c r="CU484" s="1">
        <v>0.16033805058008499</v>
      </c>
      <c r="CV484" s="1">
        <v>1.0172074059515299</v>
      </c>
      <c r="CW484" s="1">
        <v>5.2206984708321101E-2</v>
      </c>
      <c r="CX484" s="1">
        <v>2.8192245046108101E-2</v>
      </c>
      <c r="CY484" s="1">
        <v>6.9611192878531597E-2</v>
      </c>
      <c r="CZ484" s="1">
        <v>2.4172166281637102</v>
      </c>
      <c r="DA484" s="1">
        <v>-5.3091202581593701E-2</v>
      </c>
      <c r="DB484" s="1">
        <v>-0.18022339124195899</v>
      </c>
      <c r="DC484" s="1">
        <v>1.63770480166437</v>
      </c>
      <c r="DD484" s="1">
        <v>1.23542746451788</v>
      </c>
      <c r="DE484" s="1">
        <v>-6.3937550876443996E-2</v>
      </c>
      <c r="DF484" s="1">
        <v>-1.3605740416176499</v>
      </c>
      <c r="DG484" s="1">
        <v>-0.65668157913365499</v>
      </c>
      <c r="DH484" s="1">
        <v>1.07876835537591</v>
      </c>
      <c r="DI484" s="1">
        <v>-1.1668707010189601</v>
      </c>
      <c r="DJ484" s="1">
        <v>-1.5707716532596501</v>
      </c>
      <c r="DK484" s="1">
        <v>0.70775205545460995</v>
      </c>
      <c r="DL484" s="1">
        <v>1.1227097598309399</v>
      </c>
      <c r="DM484" s="1">
        <v>0.99030029266162301</v>
      </c>
      <c r="DN484" s="1">
        <v>0.59825398692744303</v>
      </c>
      <c r="DO484" s="1">
        <v>0.65246124561033803</v>
      </c>
      <c r="DP484" s="1">
        <v>0.72565909181202004</v>
      </c>
      <c r="DQ484" s="1">
        <v>0.44594097580028502</v>
      </c>
      <c r="DR484" s="1">
        <v>0.17943770667147901</v>
      </c>
      <c r="DS484" s="1">
        <v>0.39667020635588102</v>
      </c>
      <c r="DT484" s="1">
        <v>0.53996408648835803</v>
      </c>
      <c r="DU484" s="1">
        <v>0.86300029748275697</v>
      </c>
      <c r="DV484" s="1">
        <v>-0.59742523010817195</v>
      </c>
      <c r="DW484" s="1">
        <v>0.14068028350971801</v>
      </c>
      <c r="DX484" s="1">
        <v>0.112655865106554</v>
      </c>
      <c r="DY484" s="1">
        <v>0.55183343909632998</v>
      </c>
      <c r="DZ484" s="1">
        <v>0.22914730350315099</v>
      </c>
      <c r="EA484" s="1">
        <v>-0.376479837956535</v>
      </c>
      <c r="EB484" s="1">
        <v>0.220819869651566</v>
      </c>
      <c r="EC484" s="1">
        <v>-0.12898586725435299</v>
      </c>
      <c r="ED484" s="1">
        <v>0.63172530519971004</v>
      </c>
      <c r="EE484" s="1">
        <v>0.84263019045328502</v>
      </c>
      <c r="EF484" s="1">
        <v>-7.2965454176151606E-2</v>
      </c>
      <c r="EG484" s="1">
        <v>-0.17093235260808701</v>
      </c>
      <c r="EH484" s="1">
        <v>0.83115050139579105</v>
      </c>
      <c r="EI484" s="1">
        <v>1.0092585939488901</v>
      </c>
      <c r="EJ484" s="1">
        <v>0.99850018719736999</v>
      </c>
      <c r="EK484" s="1">
        <v>1.0492095967847599</v>
      </c>
      <c r="EL484" s="1">
        <v>-0.62352764945288597</v>
      </c>
      <c r="EM484" s="1">
        <v>-0.88153314324949394</v>
      </c>
      <c r="EN484" s="1">
        <v>0.92800294593657195</v>
      </c>
      <c r="EO484" s="1">
        <v>-0.96702810236575298</v>
      </c>
      <c r="EP484" s="1">
        <v>2.9511625210287801E-2</v>
      </c>
      <c r="EQ484" s="1">
        <v>0.45136270918121202</v>
      </c>
      <c r="ER484" s="1">
        <v>-0.59329246219258902</v>
      </c>
      <c r="ES484" s="1">
        <v>0.75654185284157804</v>
      </c>
      <c r="ET484" s="1">
        <v>-0.52318919759577298</v>
      </c>
      <c r="EU484" s="1">
        <v>-1.05256936096937</v>
      </c>
      <c r="EV484" s="1">
        <v>-1.0204729876974901</v>
      </c>
      <c r="EW484" s="1">
        <v>0.15292498187303499</v>
      </c>
      <c r="EX484" s="1">
        <v>0.172654205212637</v>
      </c>
      <c r="EY484" s="1">
        <v>1.1529722788360901</v>
      </c>
      <c r="EZ484" s="1">
        <v>0.67198874642934403</v>
      </c>
      <c r="FA484" s="1">
        <v>0.24602016944208899</v>
      </c>
      <c r="FB484" s="1">
        <v>0.76284701337285199</v>
      </c>
      <c r="FC484" s="1">
        <v>0.56707037287734896</v>
      </c>
      <c r="FD484" s="1">
        <v>0.86567380735201904</v>
      </c>
      <c r="FE484" s="1">
        <v>0.40505707922873502</v>
      </c>
      <c r="FF484" s="1">
        <v>-0.45138804477236699</v>
      </c>
      <c r="FG484" s="1">
        <v>0.322265295042725</v>
      </c>
      <c r="FH484" s="1">
        <v>0.44361980112430599</v>
      </c>
      <c r="FI484" s="1">
        <v>0.24523475305796699</v>
      </c>
      <c r="FJ484" s="1">
        <v>4.6153818832594999E-2</v>
      </c>
      <c r="FK484" s="1">
        <v>-0.115148709146603</v>
      </c>
      <c r="FL484" s="1">
        <v>-0.142345564444391</v>
      </c>
      <c r="FM484" s="1">
        <v>0.49331587361189699</v>
      </c>
      <c r="FN484" s="1">
        <v>-0.110360362186373</v>
      </c>
      <c r="FO484" s="1">
        <v>-1.6048651616016401</v>
      </c>
      <c r="FP484" s="1">
        <v>-0.61866887369781798</v>
      </c>
      <c r="FQ484" s="1">
        <v>-0.63547341989697304</v>
      </c>
      <c r="FR484" s="1">
        <v>-4.9429832111696097E-2</v>
      </c>
      <c r="FS484" s="1">
        <v>3.1309627274948602</v>
      </c>
      <c r="FT484" s="1">
        <v>2.43388914052121</v>
      </c>
      <c r="FU484" s="1">
        <v>1.0573725337759401</v>
      </c>
      <c r="FV484" s="1">
        <v>0.57837019329123895</v>
      </c>
      <c r="FW484" s="1">
        <v>1.2021730458092399</v>
      </c>
      <c r="FX484" s="1">
        <v>-0.96005598664271496</v>
      </c>
      <c r="FY484" s="1">
        <v>-0.73581542690561497</v>
      </c>
      <c r="FZ484" s="1">
        <v>-0.50874480959373003</v>
      </c>
      <c r="GA484" s="1">
        <v>-1.6920540960580599</v>
      </c>
      <c r="GB484" s="1">
        <v>-0.76653572861874597</v>
      </c>
      <c r="GC484" s="1">
        <v>-0.52453603189588704</v>
      </c>
      <c r="GD484" s="1">
        <v>-0.92589043885942202</v>
      </c>
      <c r="GE484" s="1">
        <v>0.52417285451901396</v>
      </c>
      <c r="GF484" s="1">
        <v>-0.54326869711407799</v>
      </c>
      <c r="GG484" s="1">
        <v>1.0993030955787799</v>
      </c>
      <c r="GH484" s="1">
        <v>0.20938808604808501</v>
      </c>
      <c r="GI484" s="1">
        <v>1.25498704854768</v>
      </c>
      <c r="GJ484" s="1">
        <v>1.22971635181893</v>
      </c>
      <c r="GK484" s="1">
        <v>1.8301910704045701E-3</v>
      </c>
      <c r="GL484" s="1">
        <v>0.96998325463452795</v>
      </c>
      <c r="GM484" s="1">
        <v>0.83612377591284304</v>
      </c>
      <c r="GN484" s="1">
        <v>0.99277386229597298</v>
      </c>
      <c r="GO484" s="1">
        <v>0.44059079421082098</v>
      </c>
      <c r="GP484" s="1">
        <v>-0.55212815153081096</v>
      </c>
      <c r="GQ484" s="1">
        <v>-0.62640970238123295</v>
      </c>
      <c r="GR484" s="1">
        <v>-0.821376363976975</v>
      </c>
      <c r="GS484" s="1">
        <v>-0.446798335901336</v>
      </c>
      <c r="GT484" s="1">
        <v>-0.50297146419737604</v>
      </c>
      <c r="GU484" s="1">
        <v>-1.58613592461827</v>
      </c>
      <c r="GV484" s="1">
        <v>-0.76461379256582795</v>
      </c>
      <c r="GW484" s="1">
        <v>-0.77760338277650398</v>
      </c>
      <c r="GX484" s="1">
        <v>-1.8259996118823001</v>
      </c>
      <c r="GY484" s="1">
        <v>-0.93248036991113403</v>
      </c>
      <c r="GZ484" s="1">
        <v>-1.53149269561982</v>
      </c>
      <c r="HA484" s="1">
        <v>-0.98413923078793497</v>
      </c>
      <c r="HB484" s="1">
        <v>-1.2758859952872399</v>
      </c>
      <c r="HC484" s="1">
        <v>-0.93032159017405702</v>
      </c>
      <c r="HD484" s="1">
        <v>-1.38692499648154</v>
      </c>
      <c r="HE484" s="1">
        <v>-1.3123057677447001</v>
      </c>
      <c r="HF484" s="1">
        <v>-1.0546719778270199</v>
      </c>
      <c r="HG484" s="1">
        <v>-0.81760436273532999</v>
      </c>
      <c r="HH484" s="1">
        <v>-1.3986142274001001</v>
      </c>
      <c r="HI484" s="1">
        <v>-1.5958177969899201</v>
      </c>
      <c r="HJ484" s="1">
        <v>-1.3890843299748299</v>
      </c>
      <c r="HK484" s="1">
        <v>-1.36173302004797</v>
      </c>
      <c r="HL484" s="1">
        <v>-1.65490827456537</v>
      </c>
      <c r="HM484" s="1">
        <v>0.78654584751591905</v>
      </c>
      <c r="HN484" s="1">
        <v>-0.40253857138549598</v>
      </c>
      <c r="HO484" s="1">
        <v>-1.00452991314121</v>
      </c>
      <c r="HP484" s="1">
        <v>2.4953465318810999E-2</v>
      </c>
      <c r="HQ484" s="1">
        <v>-0.64043625189832898</v>
      </c>
      <c r="HR484" s="1">
        <v>0.48388006451986199</v>
      </c>
      <c r="HS484" s="1">
        <v>0.71479612712392404</v>
      </c>
      <c r="HT484" s="1">
        <v>-4.0824325577390498E-2</v>
      </c>
      <c r="HU484" s="1">
        <v>0.180096649772675</v>
      </c>
      <c r="HV484" s="1">
        <v>0.15142517504061401</v>
      </c>
      <c r="HW484" s="1">
        <v>-0.76644380886394303</v>
      </c>
      <c r="HX484" s="1">
        <v>0.85683898608964904</v>
      </c>
      <c r="HY484" s="1">
        <v>0.99230206034613599</v>
      </c>
      <c r="HZ484" s="1">
        <v>-0.27712403945152903</v>
      </c>
      <c r="IA484" s="1">
        <v>0.112271760607366</v>
      </c>
      <c r="IB484" s="1">
        <v>0.94667727721331796</v>
      </c>
      <c r="IC484" s="1">
        <v>0.294451286376814</v>
      </c>
      <c r="ID484" s="1">
        <v>0.40343483267310898</v>
      </c>
      <c r="IE484" s="1">
        <v>0.37386793057890899</v>
      </c>
      <c r="IF484" s="1">
        <v>0.305059017343281</v>
      </c>
      <c r="IG484" s="1">
        <v>0.56087749078543603</v>
      </c>
      <c r="IH484" s="1">
        <v>0.41710202612410802</v>
      </c>
      <c r="II484" s="1">
        <v>0.33780204866133401</v>
      </c>
      <c r="IJ484" s="1">
        <v>-0.56560781394642701</v>
      </c>
      <c r="IK484" s="1">
        <v>1.0827791974713199</v>
      </c>
      <c r="IL484" s="1">
        <v>-0.91382826551968699</v>
      </c>
      <c r="IM484" s="1">
        <v>0.692359174650651</v>
      </c>
      <c r="IN484" s="1">
        <v>-1.8737895331951001E-3</v>
      </c>
      <c r="IO484" s="1">
        <v>0.26941689671902402</v>
      </c>
      <c r="IP484" s="1">
        <v>-0.25335739186189299</v>
      </c>
      <c r="IQ484" s="1">
        <v>0.77462615851274497</v>
      </c>
      <c r="IR484" s="1">
        <v>0.58513653993710102</v>
      </c>
    </row>
    <row r="485" spans="1:252" x14ac:dyDescent="0.25">
      <c r="A485">
        <v>483</v>
      </c>
      <c r="B485" t="s">
        <v>760</v>
      </c>
      <c r="C485">
        <v>118</v>
      </c>
      <c r="D485" s="1">
        <v>2.4713673837921801</v>
      </c>
      <c r="E485" s="1">
        <v>0.111822908270793</v>
      </c>
      <c r="F485" s="1">
        <v>0.22184364536377099</v>
      </c>
      <c r="G485" s="1">
        <v>-1.1762763312389599</v>
      </c>
      <c r="H485" s="1">
        <v>-1.2172962094611699</v>
      </c>
      <c r="I485" s="1">
        <v>-0.31698911663014201</v>
      </c>
      <c r="J485" s="1">
        <v>-0.10140274500733799</v>
      </c>
      <c r="K485" s="1">
        <v>-0.30176386587155901</v>
      </c>
      <c r="L485" s="1">
        <v>-0.54564533071285404</v>
      </c>
      <c r="M485" s="1">
        <v>-0.81973490020394701</v>
      </c>
      <c r="N485" s="1">
        <v>-0.380349502462004</v>
      </c>
      <c r="O485" s="1">
        <v>-0.52041345199449296</v>
      </c>
      <c r="P485" s="1">
        <v>-0.67670840660680998</v>
      </c>
      <c r="Q485" s="1">
        <v>-1.47581380808976</v>
      </c>
      <c r="R485" s="1">
        <v>-1.3287713456858701</v>
      </c>
      <c r="S485" s="1">
        <v>-0.14978551054813299</v>
      </c>
      <c r="T485" s="1">
        <v>-0.16993551160369699</v>
      </c>
      <c r="U485" s="1">
        <v>-1.3013305713652501</v>
      </c>
      <c r="V485" s="1">
        <v>-4.3149746211809302E-2</v>
      </c>
      <c r="W485" s="1">
        <v>-0.43452796481959399</v>
      </c>
      <c r="X485" s="1">
        <v>-1.0811388886291899</v>
      </c>
      <c r="Y485" s="1">
        <v>-2.4101676840992101E-2</v>
      </c>
      <c r="Z485" s="1">
        <v>0.39136700169771799</v>
      </c>
      <c r="AA485" s="1">
        <v>-0.4151405665979</v>
      </c>
      <c r="AB485" s="1">
        <v>1.53887088891477</v>
      </c>
      <c r="AC485" s="1">
        <v>1.48880937561037</v>
      </c>
      <c r="AD485" s="1">
        <v>1.19791997300897</v>
      </c>
      <c r="AE485" s="1">
        <v>1.57612709018972</v>
      </c>
      <c r="AF485" s="1">
        <v>2.3391344859929699</v>
      </c>
      <c r="AG485" s="1">
        <v>1.4754112783745601</v>
      </c>
      <c r="AH485" s="1">
        <v>2.28742756289083</v>
      </c>
      <c r="AI485" s="1">
        <v>0.96335845375784301</v>
      </c>
      <c r="AJ485" s="1">
        <v>-1.1058955845104399</v>
      </c>
      <c r="AK485" s="1">
        <v>-0.88283031974304405</v>
      </c>
      <c r="AL485" s="1">
        <v>-1.0479370069392899</v>
      </c>
      <c r="AM485" s="1">
        <v>-0.85381255007831902</v>
      </c>
      <c r="AN485" s="1">
        <v>-0.54890606585742796</v>
      </c>
      <c r="AO485" s="1">
        <v>-0.54054100281052697</v>
      </c>
      <c r="AP485" s="1">
        <v>-0.21768696587000699</v>
      </c>
      <c r="AQ485" s="1">
        <v>-0.29958188941580699</v>
      </c>
      <c r="AR485" s="1">
        <v>1.79186320117919</v>
      </c>
      <c r="AS485" s="1">
        <v>1.81004829441617</v>
      </c>
      <c r="AT485" s="1">
        <v>1.41017616896478</v>
      </c>
      <c r="AU485" s="1">
        <v>0.46007106733581399</v>
      </c>
      <c r="AV485" s="1">
        <v>2.3850367590269301</v>
      </c>
      <c r="AW485" s="1">
        <v>2.3078538877846002</v>
      </c>
      <c r="AX485" s="1">
        <v>0.68629605426916895</v>
      </c>
      <c r="AY485" s="1">
        <v>0.87243701675423802</v>
      </c>
      <c r="AZ485" s="1">
        <v>2.3451436296280499</v>
      </c>
      <c r="BA485" s="1">
        <v>-0.61151738184487303</v>
      </c>
      <c r="BB485" s="1">
        <v>0.41603419571256001</v>
      </c>
      <c r="BC485" s="1">
        <v>1.5717041558616101</v>
      </c>
      <c r="BD485" s="1">
        <v>1.3413948748775799</v>
      </c>
      <c r="BE485" s="1">
        <v>2.5135791698419201</v>
      </c>
      <c r="BF485" s="1">
        <v>0.106358601720007</v>
      </c>
      <c r="BG485" s="1">
        <v>-1.3734788706922501</v>
      </c>
      <c r="BH485" s="1">
        <v>-1.5592393319228599</v>
      </c>
      <c r="BI485" s="1">
        <v>-0.87113726012611703</v>
      </c>
      <c r="BJ485" s="1">
        <v>-0.34944108149435599</v>
      </c>
      <c r="BK485" s="1">
        <v>9.6008138921168606E-2</v>
      </c>
      <c r="BL485" s="1">
        <v>-3.7926229984041798E-2</v>
      </c>
      <c r="BM485" s="1">
        <v>-0.20127649677102399</v>
      </c>
      <c r="BN485" s="1">
        <v>-1.5510807962065001</v>
      </c>
      <c r="BO485" s="1">
        <v>1.3710424228825999</v>
      </c>
      <c r="BP485" s="1">
        <v>-0.72198725758285498</v>
      </c>
      <c r="BQ485" s="1">
        <v>1.9283948980811001</v>
      </c>
      <c r="BR485" s="1">
        <v>0.66581377977744205</v>
      </c>
      <c r="BS485" s="1">
        <v>-0.35208304727525502</v>
      </c>
      <c r="BT485" s="1">
        <v>1.03356385989179</v>
      </c>
      <c r="BU485" s="1">
        <v>1.30312896360259</v>
      </c>
      <c r="BV485" s="1">
        <v>0.29590314706904702</v>
      </c>
      <c r="BW485" s="1">
        <v>0.97672540649361606</v>
      </c>
      <c r="BX485" s="1">
        <v>-0.40362859956032299</v>
      </c>
      <c r="BY485" s="1">
        <v>1.28821864496937</v>
      </c>
      <c r="BZ485" s="1">
        <v>0.81037923925208</v>
      </c>
      <c r="CA485" s="1">
        <v>0.71322319091969799</v>
      </c>
      <c r="CB485" s="1">
        <v>0.32785910244309102</v>
      </c>
      <c r="CC485" s="1">
        <v>-0.57274484622492505</v>
      </c>
      <c r="CD485" s="1">
        <v>-0.213265531727825</v>
      </c>
      <c r="CE485" s="1">
        <v>-2.8458875229146599E-2</v>
      </c>
      <c r="CF485" s="1">
        <v>-0.51848376012449504</v>
      </c>
      <c r="CG485" s="1">
        <v>-0.234747630001611</v>
      </c>
      <c r="CH485" s="1">
        <v>0.92626749128828001</v>
      </c>
      <c r="CI485" s="1">
        <v>0.73993644854409601</v>
      </c>
      <c r="CJ485" s="1">
        <v>1.28710484958236</v>
      </c>
      <c r="CK485" s="1">
        <v>1.2486123690136299</v>
      </c>
      <c r="CL485" s="1">
        <v>-0.76846444053608898</v>
      </c>
      <c r="CM485" s="1">
        <v>-1.39315151392851</v>
      </c>
      <c r="CN485" s="1">
        <v>0.50507611244030304</v>
      </c>
      <c r="CO485" s="1">
        <v>0.35661853863819998</v>
      </c>
      <c r="CP485" s="1">
        <v>-0.39628172128125699</v>
      </c>
      <c r="CQ485" s="1">
        <v>-0.85903262080593101</v>
      </c>
      <c r="CR485" s="1">
        <v>0.359000091554809</v>
      </c>
      <c r="CS485" s="1">
        <v>-0.72498213499770403</v>
      </c>
      <c r="CT485" s="1">
        <v>0.28546058545554998</v>
      </c>
      <c r="CU485" s="1">
        <v>-2.3375910606100399</v>
      </c>
      <c r="CV485" s="1">
        <v>-1.2118580455955901</v>
      </c>
      <c r="CW485" s="1">
        <v>-0.67224658224520795</v>
      </c>
      <c r="CX485" s="1">
        <v>0.82281635850395496</v>
      </c>
      <c r="CY485" s="1">
        <v>0.74247028416148697</v>
      </c>
      <c r="CZ485" s="1">
        <v>0.66137477599369499</v>
      </c>
      <c r="DA485" s="1">
        <v>1.95900281596125</v>
      </c>
      <c r="DB485" s="1">
        <v>9.6598822083339506E-3</v>
      </c>
      <c r="DC485" s="1">
        <v>1.2081383562608601</v>
      </c>
      <c r="DD485" s="1">
        <v>-0.74792044817213699</v>
      </c>
      <c r="DE485" s="1">
        <v>0.25118790712164402</v>
      </c>
      <c r="DF485" s="1">
        <v>-1.2495605742012199</v>
      </c>
      <c r="DG485" s="1">
        <v>-9.2238653002199397E-2</v>
      </c>
      <c r="DH485" s="1">
        <v>-0.847552402188264</v>
      </c>
      <c r="DI485" s="1">
        <v>-1.0199563727354299</v>
      </c>
      <c r="DJ485" s="1">
        <v>-1.2314408951928499</v>
      </c>
      <c r="DK485" s="1">
        <v>-0.19817479297419499</v>
      </c>
      <c r="DL485" s="1">
        <v>1.6303881519634</v>
      </c>
      <c r="DM485" s="1">
        <v>1.6819676557415499</v>
      </c>
      <c r="DN485" s="1">
        <v>0.81019915752580296</v>
      </c>
      <c r="DO485" s="1">
        <v>0.61286949726147399</v>
      </c>
      <c r="DP485" s="1">
        <v>1.38243351074851</v>
      </c>
      <c r="DQ485" s="1">
        <v>1.2419268933779599</v>
      </c>
      <c r="DR485" s="1">
        <v>1.17415813156034</v>
      </c>
      <c r="DS485" s="1">
        <v>1.4804027379173601</v>
      </c>
      <c r="DT485" s="1">
        <v>1.3626399608613</v>
      </c>
      <c r="DU485" s="1">
        <v>3.25331448936639E-2</v>
      </c>
      <c r="DV485" s="1">
        <v>-0.69152426014659796</v>
      </c>
      <c r="DW485" s="1">
        <v>-0.32686799017039297</v>
      </c>
      <c r="DX485" s="1">
        <v>-0.32610128397135901</v>
      </c>
      <c r="DY485" s="1">
        <v>-0.63788678470278104</v>
      </c>
      <c r="DZ485" s="1">
        <v>-0.32924764260862799</v>
      </c>
      <c r="EA485" s="1">
        <v>-0.46854807759996098</v>
      </c>
      <c r="EB485" s="1">
        <v>1.83889423941959</v>
      </c>
      <c r="EC485" s="1">
        <v>1.6133623947978999</v>
      </c>
      <c r="ED485" s="1">
        <v>0.59403411889107505</v>
      </c>
      <c r="EE485" s="1">
        <v>0.69978528188846001</v>
      </c>
      <c r="EF485" s="1">
        <v>0.40378245158326098</v>
      </c>
      <c r="EG485" s="1">
        <v>0.36466435768179101</v>
      </c>
      <c r="EH485" s="1">
        <v>0.34364856723347498</v>
      </c>
      <c r="EI485" s="1">
        <v>0.66873905876564199</v>
      </c>
      <c r="EJ485" s="1">
        <v>0.62066145122753502</v>
      </c>
      <c r="EK485" s="1">
        <v>0.66367685042670899</v>
      </c>
      <c r="EL485" s="1">
        <v>-4.8799509443145699E-2</v>
      </c>
      <c r="EM485" s="1">
        <v>-2.23805843009561E-3</v>
      </c>
      <c r="EN485" s="1">
        <v>1.2196030527432999</v>
      </c>
      <c r="EO485" s="1">
        <v>-0.68144761382064101</v>
      </c>
      <c r="EP485" s="1">
        <v>-3.9592039475844401E-2</v>
      </c>
      <c r="EQ485" s="1">
        <v>7.1168418985424003E-2</v>
      </c>
      <c r="ER485" s="1">
        <v>-0.39491993457663099</v>
      </c>
      <c r="ES485" s="1">
        <v>0.83695732908681897</v>
      </c>
      <c r="ET485" s="1">
        <v>-0.62874001458250695</v>
      </c>
      <c r="EU485" s="1">
        <v>-0.46104579453940198</v>
      </c>
      <c r="EV485" s="1">
        <v>-0.44290507300430498</v>
      </c>
      <c r="EW485" s="1">
        <v>-0.94231865668627501</v>
      </c>
      <c r="EX485" s="1">
        <v>-0.609656855853136</v>
      </c>
      <c r="EY485" s="1">
        <v>-0.18944622200346101</v>
      </c>
      <c r="EZ485" s="1">
        <v>-0.26911492431468997</v>
      </c>
      <c r="FA485" s="1">
        <v>0.33975753413786203</v>
      </c>
      <c r="FB485" s="1">
        <v>0.40719839391905199</v>
      </c>
      <c r="FC485" s="1">
        <v>0.49828338350609502</v>
      </c>
      <c r="FD485" s="1">
        <v>0.326806996598488</v>
      </c>
      <c r="FE485" s="1">
        <v>-0.13541163010340801</v>
      </c>
      <c r="FF485" s="1">
        <v>-0.15868454452583999</v>
      </c>
      <c r="FG485" s="1">
        <v>0.41083760071184999</v>
      </c>
      <c r="FH485" s="1">
        <v>0.51174066557812203</v>
      </c>
      <c r="FI485" s="1">
        <v>0.230114939256718</v>
      </c>
      <c r="FJ485" s="1">
        <v>0.76356696832053095</v>
      </c>
      <c r="FK485" s="1">
        <v>1.7122247131347901</v>
      </c>
      <c r="FL485" s="1">
        <v>1.8923658135047099</v>
      </c>
      <c r="FM485" s="1">
        <v>1.3767802637892299</v>
      </c>
      <c r="FN485" s="1">
        <v>1.5975821053596899</v>
      </c>
      <c r="FO485" s="1">
        <v>7.8857436115164395E-2</v>
      </c>
      <c r="FP485" s="1">
        <v>0.99722467880978105</v>
      </c>
      <c r="FQ485" s="1">
        <v>-3.04504321848975E-2</v>
      </c>
      <c r="FR485" s="1">
        <v>1.9482365675575</v>
      </c>
      <c r="FS485" s="1">
        <v>7.2025256946107993E-2</v>
      </c>
      <c r="FT485" s="1">
        <v>1.42819177604362E-2</v>
      </c>
      <c r="FU485" s="1">
        <v>1.29961994641245</v>
      </c>
      <c r="FV485" s="1">
        <v>0.198766551263546</v>
      </c>
      <c r="FW485" s="1">
        <v>0.73666378808601995</v>
      </c>
      <c r="FX485" s="1">
        <v>-1.4520052793356499</v>
      </c>
      <c r="FY485" s="1">
        <v>-0.71209535353877895</v>
      </c>
      <c r="FZ485" s="1">
        <v>-0.19381572369731701</v>
      </c>
      <c r="GA485" s="1">
        <v>-0.55435079489495698</v>
      </c>
      <c r="GB485" s="1">
        <v>0.15477937854205701</v>
      </c>
      <c r="GC485" s="1">
        <v>-0.78675953772246998</v>
      </c>
      <c r="GD485" s="1">
        <v>-0.75069522238129405</v>
      </c>
      <c r="GE485" s="1">
        <v>-0.37577498551191801</v>
      </c>
      <c r="GF485" s="1">
        <v>-0.39451953331560602</v>
      </c>
      <c r="GG485" s="1">
        <v>1.4841760202486001</v>
      </c>
      <c r="GH485" s="1">
        <v>0.102718451647657</v>
      </c>
      <c r="GI485" s="1">
        <v>-0.53303984403523696</v>
      </c>
      <c r="GJ485" s="1">
        <v>1.1177519958901301</v>
      </c>
      <c r="GK485" s="1">
        <v>0.73594276782189005</v>
      </c>
      <c r="GL485" s="1">
        <v>0.13264845653650101</v>
      </c>
      <c r="GM485" s="1">
        <v>-0.35557404121537201</v>
      </c>
      <c r="GN485" s="1">
        <v>1.07420102869913E-2</v>
      </c>
      <c r="GO485" s="1">
        <v>-9.7619790827062694E-2</v>
      </c>
      <c r="GP485" s="1">
        <v>0.66338903701835095</v>
      </c>
      <c r="GQ485" s="1">
        <v>0.78231118762831298</v>
      </c>
      <c r="GR485" s="1">
        <v>-0.83226337749573598</v>
      </c>
      <c r="GS485" s="1">
        <v>-0.27697826393580899</v>
      </c>
      <c r="GT485" s="1">
        <v>-0.47074172257715102</v>
      </c>
      <c r="GU485" s="1">
        <v>-0.88817674592872597</v>
      </c>
      <c r="GV485" s="1">
        <v>-0.73811358117958203</v>
      </c>
      <c r="GW485" s="1">
        <v>-0.18906848019500999</v>
      </c>
      <c r="GX485" s="1">
        <v>-2.01017630321995</v>
      </c>
      <c r="GY485" s="1">
        <v>-1.16265082634685</v>
      </c>
      <c r="GZ485" s="1">
        <v>-0.47489883292980001</v>
      </c>
      <c r="HA485" s="1">
        <v>-0.64984608738016703</v>
      </c>
      <c r="HB485" s="1">
        <v>-1.3025971378480301</v>
      </c>
      <c r="HC485" s="1">
        <v>-1.09393446203466</v>
      </c>
      <c r="HD485" s="1">
        <v>-1.4273501666281301</v>
      </c>
      <c r="HE485" s="1">
        <v>-0.90459436992481701</v>
      </c>
      <c r="HF485" s="1">
        <v>-0.75506533118916996</v>
      </c>
      <c r="HG485" s="1">
        <v>-1.0006440971033801</v>
      </c>
      <c r="HH485" s="1">
        <v>-1.2566029941163299</v>
      </c>
      <c r="HI485" s="1">
        <v>-1.6748437094230699</v>
      </c>
      <c r="HJ485" s="1">
        <v>-1.30062229302303</v>
      </c>
      <c r="HK485" s="1">
        <v>-1.0238461840308299</v>
      </c>
      <c r="HL485" s="1">
        <v>1.4750247638966001</v>
      </c>
      <c r="HM485" s="1">
        <v>-0.84619103691087305</v>
      </c>
      <c r="HN485" s="1">
        <v>-1.2445940852474999</v>
      </c>
      <c r="HO485" s="1">
        <v>0.157025279877438</v>
      </c>
      <c r="HP485" s="1">
        <v>-0.56818597088223499</v>
      </c>
      <c r="HQ485" s="1">
        <v>1.5112144813960799</v>
      </c>
      <c r="HR485" s="1">
        <v>-0.379983704229235</v>
      </c>
      <c r="HS485" s="1">
        <v>-0.57688569895139896</v>
      </c>
      <c r="HT485" s="1">
        <v>-0.48257033172588498</v>
      </c>
      <c r="HU485" s="1">
        <v>0.207506259861925</v>
      </c>
      <c r="HV485" s="1">
        <v>-0.1146024609487</v>
      </c>
      <c r="HW485" s="1">
        <v>-0.31077122535810198</v>
      </c>
      <c r="HX485" s="1">
        <v>-0.73229900213052002</v>
      </c>
      <c r="HY485" s="1">
        <v>1.1627256220187701</v>
      </c>
      <c r="HZ485" s="1">
        <v>1.07708902597651</v>
      </c>
      <c r="IA485" s="1">
        <v>1.43792541017433</v>
      </c>
      <c r="IB485" s="1">
        <v>1.68979543438346</v>
      </c>
      <c r="IC485" s="1">
        <v>1.06209989483614</v>
      </c>
      <c r="ID485" s="1">
        <v>0.53769451376840305</v>
      </c>
      <c r="IE485" s="1">
        <v>1.0628450990785101</v>
      </c>
      <c r="IF485" s="1">
        <v>-0.666038658948502</v>
      </c>
      <c r="IG485" s="1">
        <v>1.29429917452789</v>
      </c>
      <c r="IH485" s="1">
        <v>1.07217251862377E-2</v>
      </c>
      <c r="II485" s="1">
        <v>0.99796181882503099</v>
      </c>
      <c r="IJ485" s="1">
        <v>-0.14710733578839</v>
      </c>
      <c r="IK485" s="1">
        <v>-0.28686347974291898</v>
      </c>
      <c r="IL485" s="1">
        <v>-0.589174988351572</v>
      </c>
      <c r="IM485" s="1">
        <v>0.45532817933326197</v>
      </c>
      <c r="IN485" s="1">
        <v>0.242328041574706</v>
      </c>
      <c r="IO485" s="1">
        <v>-0.40859791060178602</v>
      </c>
      <c r="IP485" s="1">
        <v>-0.44885440730714099</v>
      </c>
      <c r="IQ485" s="1">
        <v>0.96113810081590001</v>
      </c>
      <c r="IR485" s="1">
        <v>0.85097127499863801</v>
      </c>
    </row>
    <row r="486" spans="1:252" x14ac:dyDescent="0.25">
      <c r="A486">
        <v>484</v>
      </c>
      <c r="B486" t="s">
        <v>761</v>
      </c>
      <c r="C486">
        <v>118</v>
      </c>
      <c r="D486" s="1">
        <v>-0.78999207164581897</v>
      </c>
      <c r="E486" s="1">
        <v>0.203189603837195</v>
      </c>
      <c r="F486" s="1">
        <v>0.13828159781285601</v>
      </c>
      <c r="G486" s="1">
        <v>5.4657316821931798E-2</v>
      </c>
      <c r="H486" s="1">
        <v>-0.70339424345591595</v>
      </c>
      <c r="I486" s="1">
        <v>1.3343678579793301</v>
      </c>
      <c r="J486" s="1">
        <v>-0.59324341849010698</v>
      </c>
      <c r="K486" s="1">
        <v>-6.3298932068963101E-2</v>
      </c>
      <c r="L486" s="1">
        <v>0.37871860253223799</v>
      </c>
      <c r="M486" s="1">
        <v>-0.27545613731829299</v>
      </c>
      <c r="N486" s="1">
        <v>-0.33447581993316999</v>
      </c>
      <c r="O486" s="1">
        <v>-0.31366719060139397</v>
      </c>
      <c r="P486" s="1">
        <v>-0.51064839144555596</v>
      </c>
      <c r="Q486" s="1">
        <v>-0.87463744283234401</v>
      </c>
      <c r="R486" s="1">
        <v>-1.07497977293911</v>
      </c>
      <c r="S486" s="1">
        <v>0.21874408502996501</v>
      </c>
      <c r="T486" s="1">
        <v>0.43167421500896602</v>
      </c>
      <c r="U486" s="1">
        <v>1.7276455771591199</v>
      </c>
      <c r="V486" s="1">
        <v>-0.13206905851025899</v>
      </c>
      <c r="W486" s="1">
        <v>-0.58880831955985302</v>
      </c>
      <c r="X486" s="1">
        <v>0.49727348071946698</v>
      </c>
      <c r="Y486" s="1">
        <v>-0.41760672487325301</v>
      </c>
      <c r="Z486" s="1">
        <v>-0.19173851151836599</v>
      </c>
      <c r="AA486" s="1">
        <v>0.101506748427591</v>
      </c>
      <c r="AB486" s="1">
        <v>-0.44688621353588798</v>
      </c>
      <c r="AC486" s="1">
        <v>-8.9380527096421497E-2</v>
      </c>
      <c r="AD486" s="1">
        <v>0.65084634099772598</v>
      </c>
      <c r="AE486" s="1">
        <v>0.76442034841685602</v>
      </c>
      <c r="AF486" s="1">
        <v>2.4557337696445898</v>
      </c>
      <c r="AG486" s="1">
        <v>0.79981714917563296</v>
      </c>
      <c r="AH486" s="1">
        <v>0.98368341128647097</v>
      </c>
      <c r="AI486" s="1">
        <v>0.46607049650100701</v>
      </c>
      <c r="AJ486" s="1">
        <v>-0.272565159860993</v>
      </c>
      <c r="AK486" s="1">
        <v>-0.287345147551132</v>
      </c>
      <c r="AL486" s="1">
        <v>-0.27718568578477998</v>
      </c>
      <c r="AM486" s="1">
        <v>-0.30522858206182202</v>
      </c>
      <c r="AN486" s="1">
        <v>-1.0998878482066099</v>
      </c>
      <c r="AO486" s="1">
        <v>-1.1239783594934301</v>
      </c>
      <c r="AP486" s="1">
        <v>-1.1102739517094</v>
      </c>
      <c r="AQ486" s="1">
        <v>-1.0586605617612901</v>
      </c>
      <c r="AR486" s="1">
        <v>7.9112979223569802E-2</v>
      </c>
      <c r="AS486" s="1">
        <v>3.1631477182652197E-2</v>
      </c>
      <c r="AT486" s="1">
        <v>-0.40962283884456502</v>
      </c>
      <c r="AU486" s="1">
        <v>-1.01280569481048</v>
      </c>
      <c r="AV486" s="1">
        <v>0.93072044709475499</v>
      </c>
      <c r="AW486" s="1">
        <v>1.52245963057661</v>
      </c>
      <c r="AX486" s="1">
        <v>0.23869095088846601</v>
      </c>
      <c r="AY486" s="1">
        <v>0.31361342732144298</v>
      </c>
      <c r="AZ486" s="1">
        <v>1.1402993456155901</v>
      </c>
      <c r="BA486" s="1">
        <v>-0.13928049460731801</v>
      </c>
      <c r="BB486" s="1">
        <v>0.73222477530877095</v>
      </c>
      <c r="BC486" s="1">
        <v>-0.111233509296709</v>
      </c>
      <c r="BD486" s="1">
        <v>1.3786537669429499</v>
      </c>
      <c r="BE486" s="1">
        <v>0.76590769981335105</v>
      </c>
      <c r="BF486" s="1">
        <v>0.26279053959242399</v>
      </c>
      <c r="BG486" s="1">
        <v>0.37165530683518899</v>
      </c>
      <c r="BH486" s="1">
        <v>0.13325060977623099</v>
      </c>
      <c r="BI486" s="1">
        <v>-0.44121072740185502</v>
      </c>
      <c r="BJ486" s="1">
        <v>-0.62308717920888401</v>
      </c>
      <c r="BK486" s="1">
        <v>0.47300043433097899</v>
      </c>
      <c r="BL486" s="1">
        <v>0.307969834192448</v>
      </c>
      <c r="BM486" s="1">
        <v>-1.0013653281639201</v>
      </c>
      <c r="BN486" s="1">
        <v>4.8683515651978702E-3</v>
      </c>
      <c r="BO486" s="1">
        <v>-8.7018432914617E-2</v>
      </c>
      <c r="BP486" s="1">
        <v>-1.54357297457081</v>
      </c>
      <c r="BQ486" s="1">
        <v>0.290154762124261</v>
      </c>
      <c r="BR486" s="1">
        <v>-6.7945334467789803E-2</v>
      </c>
      <c r="BS486" s="1">
        <v>0.462708753663717</v>
      </c>
      <c r="BT486" s="1">
        <v>1.0167985230691901</v>
      </c>
      <c r="BU486" s="1">
        <v>1.21907707147987</v>
      </c>
      <c r="BV486" s="1">
        <v>0.30837339421705101</v>
      </c>
      <c r="BW486" s="1">
        <v>0.52455336513309303</v>
      </c>
      <c r="BX486" s="1">
        <v>-7.7029206045260104E-2</v>
      </c>
      <c r="BY486" s="1">
        <v>0.63970248403845198</v>
      </c>
      <c r="BZ486" s="1">
        <v>0.59089651437767199</v>
      </c>
      <c r="CA486" s="1">
        <v>0.85467922923584905</v>
      </c>
      <c r="CB486" s="1">
        <v>0.58854359028696202</v>
      </c>
      <c r="CC486" s="1">
        <v>-0.94370736511221698</v>
      </c>
      <c r="CD486" s="1">
        <v>-0.35184424598237501</v>
      </c>
      <c r="CE486" s="1">
        <v>-0.83761305074203696</v>
      </c>
      <c r="CF486" s="1">
        <v>-0.54890477514175995</v>
      </c>
      <c r="CG486" s="1">
        <v>-0.37560889484223298</v>
      </c>
      <c r="CH486" s="1">
        <v>0.71824937417510304</v>
      </c>
      <c r="CI486" s="1">
        <v>0.27879776619288399</v>
      </c>
      <c r="CJ486" s="1">
        <v>-0.84160136481978498</v>
      </c>
      <c r="CK486" s="1">
        <v>-0.208948794316721</v>
      </c>
      <c r="CL486" s="1">
        <v>-1.0127853083349401</v>
      </c>
      <c r="CM486" s="1">
        <v>-0.45618920287298098</v>
      </c>
      <c r="CN486" s="1">
        <v>-0.91107252417956996</v>
      </c>
      <c r="CO486" s="1">
        <v>-0.377775645167923</v>
      </c>
      <c r="CP486" s="1">
        <v>-0.299670315006552</v>
      </c>
      <c r="CQ486" s="1">
        <v>1.00794719014427</v>
      </c>
      <c r="CR486" s="1">
        <v>0.88592127936558396</v>
      </c>
      <c r="CS486" s="1">
        <v>0.72537034738902395</v>
      </c>
      <c r="CT486" s="1">
        <v>0.16745974800236599</v>
      </c>
      <c r="CU486" s="1">
        <v>-0.64645270297825896</v>
      </c>
      <c r="CV486" s="1">
        <v>-0.113429377331624</v>
      </c>
      <c r="CW486" s="1">
        <v>1.1248373368834601</v>
      </c>
      <c r="CX486" s="1">
        <v>0.785807301988389</v>
      </c>
      <c r="CY486" s="1">
        <v>0.34604141386426601</v>
      </c>
      <c r="CZ486" s="1">
        <v>1.2532793300857299</v>
      </c>
      <c r="DA486" s="1">
        <v>0.33898185047576501</v>
      </c>
      <c r="DB486" s="1">
        <v>8.3557616368464302E-2</v>
      </c>
      <c r="DC486" s="1">
        <v>0.50644893020868098</v>
      </c>
      <c r="DD486" s="1">
        <v>-0.97549311331633504</v>
      </c>
      <c r="DE486" s="1">
        <v>-0.94989976563181899</v>
      </c>
      <c r="DF486" s="1">
        <v>-1.57037135673272</v>
      </c>
      <c r="DG486" s="1">
        <v>-8.5167105912183294E-2</v>
      </c>
      <c r="DH486" s="1">
        <v>-0.430492624385162</v>
      </c>
      <c r="DI486" s="1">
        <v>-1.3207320122431301</v>
      </c>
      <c r="DJ486" s="1">
        <v>-1.9172826226252799</v>
      </c>
      <c r="DK486" s="1">
        <v>-0.60699821270226595</v>
      </c>
      <c r="DL486" s="1">
        <v>0.34743883720649299</v>
      </c>
      <c r="DM486" s="1">
        <v>0.14209592388935199</v>
      </c>
      <c r="DN486" s="1">
        <v>0.37011490224571297</v>
      </c>
      <c r="DO486" s="1">
        <v>0.35569577629322902</v>
      </c>
      <c r="DP486" s="1">
        <v>1.3970706115722</v>
      </c>
      <c r="DQ486" s="1">
        <v>1.2129011600686399</v>
      </c>
      <c r="DR486" s="1">
        <v>1.2007311308656701</v>
      </c>
      <c r="DS486" s="1">
        <v>1.4315630659851799</v>
      </c>
      <c r="DT486" s="1">
        <v>0.644755229196604</v>
      </c>
      <c r="DU486" s="1">
        <v>0.191212662626848</v>
      </c>
      <c r="DV486" s="1">
        <v>-0.70624102971295899</v>
      </c>
      <c r="DW486" s="1">
        <v>0.58317989573977702</v>
      </c>
      <c r="DX486" s="1">
        <v>0.50774201591011403</v>
      </c>
      <c r="DY486" s="1">
        <v>0.59604105221870896</v>
      </c>
      <c r="DZ486" s="1">
        <v>1.07692837618578</v>
      </c>
      <c r="EA486" s="1">
        <v>0.43265439273391498</v>
      </c>
      <c r="EB486" s="1">
        <v>0.192826910080583</v>
      </c>
      <c r="EC486" s="1">
        <v>-0.16278297893013899</v>
      </c>
      <c r="ED486" s="1">
        <v>0.72330459824089899</v>
      </c>
      <c r="EE486" s="1">
        <v>0.37029403547064699</v>
      </c>
      <c r="EF486" s="1">
        <v>0.57532403887892303</v>
      </c>
      <c r="EG486" s="1">
        <v>0.58978901112571702</v>
      </c>
      <c r="EH486" s="1">
        <v>0.38826146642040998</v>
      </c>
      <c r="EI486" s="1">
        <v>0.60083864612332605</v>
      </c>
      <c r="EJ486" s="1">
        <v>0.72824086175166003</v>
      </c>
      <c r="EK486" s="1">
        <v>0.80257713980877698</v>
      </c>
      <c r="EL486" s="1">
        <v>0.57512320436034403</v>
      </c>
      <c r="EM486" s="1">
        <v>0.38613384305561199</v>
      </c>
      <c r="EN486" s="1">
        <v>0.50866790061748401</v>
      </c>
      <c r="EO486" s="1">
        <v>0.41980322032482398</v>
      </c>
      <c r="EP486" s="1">
        <v>0.70714284568978303</v>
      </c>
      <c r="EQ486" s="1">
        <v>0.66447618388017304</v>
      </c>
      <c r="ER486" s="1">
        <v>0.91027999958976202</v>
      </c>
      <c r="ES486" s="1">
        <v>0.37780094937979702</v>
      </c>
      <c r="ET486" s="1">
        <v>-0.95845236458576499</v>
      </c>
      <c r="EU486" s="1">
        <v>-1.0966855349225599</v>
      </c>
      <c r="EV486" s="1">
        <v>-1.06003635987116</v>
      </c>
      <c r="EW486" s="1">
        <v>0.39991444736470799</v>
      </c>
      <c r="EX486" s="1">
        <v>-3.7238722163205402E-2</v>
      </c>
      <c r="EY486" s="1">
        <v>0.29688974135905899</v>
      </c>
      <c r="EZ486" s="1">
        <v>0.37433454743968902</v>
      </c>
      <c r="FA486" s="1">
        <v>-0.117807012894782</v>
      </c>
      <c r="FB486" s="1">
        <v>-0.52176810351918501</v>
      </c>
      <c r="FC486" s="1">
        <v>-0.16816349423051299</v>
      </c>
      <c r="FD486" s="1">
        <v>-0.60887645442569505</v>
      </c>
      <c r="FE486" s="1">
        <v>-1.0089765423908501</v>
      </c>
      <c r="FF486" s="1">
        <v>1.7041948683741402E-2</v>
      </c>
      <c r="FG486" s="1">
        <v>-0.18331957705400601</v>
      </c>
      <c r="FH486" s="1">
        <v>1.7045625404849499E-2</v>
      </c>
      <c r="FI486" s="1">
        <v>-0.19788323526225099</v>
      </c>
      <c r="FJ486" s="1">
        <v>-0.76553393787151303</v>
      </c>
      <c r="FK486" s="1">
        <v>1.0554233056119</v>
      </c>
      <c r="FL486" s="1">
        <v>0.97316722543688505</v>
      </c>
      <c r="FM486" s="1">
        <v>0.83699402267679901</v>
      </c>
      <c r="FN486" s="1">
        <v>1.6746215132733</v>
      </c>
      <c r="FO486" s="1">
        <v>0.19584722279528199</v>
      </c>
      <c r="FP486" s="1">
        <v>0.64126390990276905</v>
      </c>
      <c r="FQ486" s="1">
        <v>0.51692534430468695</v>
      </c>
      <c r="FR486" s="1">
        <v>4.8120330680302699E-2</v>
      </c>
      <c r="FS486" s="1">
        <v>0.85122572462892998</v>
      </c>
      <c r="FT486" s="1">
        <v>1.49913911428189</v>
      </c>
      <c r="FU486" s="1">
        <v>0.37570320925172201</v>
      </c>
      <c r="FV486" s="1">
        <v>0.65649407475394606</v>
      </c>
      <c r="FW486" s="1">
        <v>0.95374512692212299</v>
      </c>
      <c r="FX486" s="1">
        <v>8.6175987011000599E-2</v>
      </c>
      <c r="FY486" s="1">
        <v>-0.33185126270862703</v>
      </c>
      <c r="FZ486" s="1">
        <v>0.17202850805484299</v>
      </c>
      <c r="GA486" s="1">
        <v>-0.12976486005608501</v>
      </c>
      <c r="GB486" s="1">
        <v>-0.42769269583847802</v>
      </c>
      <c r="GC486" s="1">
        <v>-0.46124065182007201</v>
      </c>
      <c r="GD486" s="1">
        <v>-0.86109732694222296</v>
      </c>
      <c r="GE486" s="1">
        <v>0.34834562894626597</v>
      </c>
      <c r="GF486" s="1">
        <v>-0.66690148841424002</v>
      </c>
      <c r="GG486" s="1">
        <v>-0.83420049804021601</v>
      </c>
      <c r="GH486" s="1">
        <v>-0.67781098066496703</v>
      </c>
      <c r="GI486" s="1">
        <v>0.13298843976706301</v>
      </c>
      <c r="GJ486" s="1">
        <v>-1.17632138789985</v>
      </c>
      <c r="GK486" s="1">
        <v>-0.14085762547376501</v>
      </c>
      <c r="GL486" s="1">
        <v>-0.48285761261265397</v>
      </c>
      <c r="GM486" s="1">
        <v>-1.18329213587469</v>
      </c>
      <c r="GN486" s="1">
        <v>-0.84595863079120304</v>
      </c>
      <c r="GO486" s="1">
        <v>-0.57213395583814297</v>
      </c>
      <c r="GP486" s="1">
        <v>-2.9727097383252198E-2</v>
      </c>
      <c r="GQ486" s="1">
        <v>0.84452409953067598</v>
      </c>
      <c r="GR486" s="1">
        <v>-0.49362070373611</v>
      </c>
      <c r="GS486" s="1">
        <v>1.02415610835534E-2</v>
      </c>
      <c r="GT486" s="1">
        <v>-9.1250086773116204E-2</v>
      </c>
      <c r="GU486" s="1">
        <v>0.418121393958508</v>
      </c>
      <c r="GV486" s="1">
        <v>-0.26875012981780899</v>
      </c>
      <c r="GW486" s="1">
        <v>0.27006758014952298</v>
      </c>
      <c r="GX486" s="1">
        <v>0.26525667893836302</v>
      </c>
      <c r="GY486" s="1">
        <v>-0.34475447809576198</v>
      </c>
      <c r="GZ486" s="1">
        <v>-5.1035770854045599E-2</v>
      </c>
      <c r="HA486" s="1">
        <v>-0.23997607008537</v>
      </c>
      <c r="HB486" s="1">
        <v>-0.20894265733758299</v>
      </c>
      <c r="HC486" s="1">
        <v>-0.175376526007964</v>
      </c>
      <c r="HD486" s="1">
        <v>-0.21228199165866499</v>
      </c>
      <c r="HE486" s="1">
        <v>-0.125576255957834</v>
      </c>
      <c r="HF486" s="1">
        <v>-0.20735676190323399</v>
      </c>
      <c r="HG486" s="1">
        <v>-0.23202095739554701</v>
      </c>
      <c r="HH486" s="1">
        <v>1.10532123214557E-2</v>
      </c>
      <c r="HI486" s="1">
        <v>-0.206350136005919</v>
      </c>
      <c r="HJ486" s="1">
        <v>-0.19516561371284499</v>
      </c>
      <c r="HK486" s="1">
        <v>-0.115207004317656</v>
      </c>
      <c r="HL486" s="1">
        <v>-0.77278389237090295</v>
      </c>
      <c r="HM486" s="1">
        <v>-0.17027023400403499</v>
      </c>
      <c r="HN486" s="1">
        <v>0.24951754615833699</v>
      </c>
      <c r="HO486" s="1">
        <v>7.4054256820119298E-3</v>
      </c>
      <c r="HP486" s="1">
        <v>-0.36165777649962899</v>
      </c>
      <c r="HQ486" s="1">
        <v>-0.76739826008074496</v>
      </c>
      <c r="HR486" s="1">
        <v>0.33562366404309701</v>
      </c>
      <c r="HS486" s="1">
        <v>0.39765357492967701</v>
      </c>
      <c r="HT486" s="1">
        <v>0.61132255943990199</v>
      </c>
      <c r="HU486" s="1">
        <v>-1.3342161629864699</v>
      </c>
      <c r="HV486" s="1">
        <v>1.72988182221318</v>
      </c>
      <c r="HW486" s="1">
        <v>-0.91065632070217795</v>
      </c>
      <c r="HX486" s="1">
        <v>-0.31129356204841102</v>
      </c>
      <c r="HY486" s="1">
        <v>9.5752005667201601E-2</v>
      </c>
      <c r="HZ486" s="1">
        <v>2.3523431497124001</v>
      </c>
      <c r="IA486" s="1">
        <v>1.9096518691891899</v>
      </c>
      <c r="IB486" s="1">
        <v>0.71731780952480495</v>
      </c>
      <c r="IC486" s="1">
        <v>1.83814222736594</v>
      </c>
      <c r="ID486" s="1">
        <v>0.33490825438234101</v>
      </c>
      <c r="IE486" s="1">
        <v>0.84806962269320996</v>
      </c>
      <c r="IF486" s="1">
        <v>0.204145734081391</v>
      </c>
      <c r="IG486" s="1">
        <v>0.97646993438463803</v>
      </c>
      <c r="IH486" s="1">
        <v>1.60668032314221</v>
      </c>
      <c r="II486" s="1">
        <v>0.34923144551816898</v>
      </c>
      <c r="IJ486" s="1">
        <v>-7.5277449192215101E-2</v>
      </c>
      <c r="IK486" s="1">
        <v>0.49496826982598102</v>
      </c>
      <c r="IL486" s="1">
        <v>0.76282388900574805</v>
      </c>
      <c r="IM486" s="1">
        <v>-0.25352660438768099</v>
      </c>
      <c r="IN486" s="1">
        <v>-7.9278921662327903E-2</v>
      </c>
      <c r="IO486" s="1">
        <v>-1.04626542282086E-2</v>
      </c>
      <c r="IP486" s="1">
        <v>-4.0845571475932901E-2</v>
      </c>
      <c r="IQ486" s="1">
        <v>0.53081258841370904</v>
      </c>
      <c r="IR486" s="1">
        <v>0.92744694187301402</v>
      </c>
    </row>
    <row r="487" spans="1:252" x14ac:dyDescent="0.25">
      <c r="A487">
        <v>485</v>
      </c>
      <c r="B487" t="s">
        <v>762</v>
      </c>
      <c r="C487">
        <v>118</v>
      </c>
      <c r="D487" s="1">
        <v>0.120585322475257</v>
      </c>
      <c r="E487" s="1">
        <v>-7.3239255341121995E-2</v>
      </c>
      <c r="F487" s="1">
        <v>-0.182588576470889</v>
      </c>
      <c r="G487" s="1">
        <v>-0.58928706281438603</v>
      </c>
      <c r="H487" s="1">
        <v>0.54009815164167096</v>
      </c>
      <c r="I487" s="1">
        <v>6.0423541520575101E-2</v>
      </c>
      <c r="J487" s="1">
        <v>0.99173447934068004</v>
      </c>
      <c r="K487" s="1">
        <v>0.67668025054514902</v>
      </c>
      <c r="L487" s="1">
        <v>1.8579959144501999E-3</v>
      </c>
      <c r="M487" s="1">
        <v>-0.98898108875858903</v>
      </c>
      <c r="N487" s="1">
        <v>-0.49070839202556299</v>
      </c>
      <c r="O487" s="1">
        <v>-0.61819523734192905</v>
      </c>
      <c r="P487" s="1">
        <v>-0.49899828089917803</v>
      </c>
      <c r="Q487" s="1">
        <v>-0.26850390618593001</v>
      </c>
      <c r="R487" s="1">
        <v>4.7526695328409897E-2</v>
      </c>
      <c r="S487" s="1">
        <v>-8.2736755835152997E-2</v>
      </c>
      <c r="T487" s="1">
        <v>0.28443333767929202</v>
      </c>
      <c r="U487" s="1">
        <v>3.6629002458741101E-2</v>
      </c>
      <c r="V487" s="1">
        <v>0.105735471992007</v>
      </c>
      <c r="W487" s="1">
        <v>-0.17513390434207199</v>
      </c>
      <c r="X487" s="1">
        <v>-1.8440890383016899</v>
      </c>
      <c r="Y487" s="1">
        <v>-1.5717959559486301</v>
      </c>
      <c r="Z487" s="1">
        <v>-0.47402076698441498</v>
      </c>
      <c r="AA487" s="1">
        <v>-0.79995259171403599</v>
      </c>
      <c r="AB487" s="1">
        <v>0.80565502027387603</v>
      </c>
      <c r="AC487" s="1">
        <v>-0.30579253674302298</v>
      </c>
      <c r="AD487" s="1">
        <v>0.738655180746427</v>
      </c>
      <c r="AE487" s="1">
        <v>0.80483438627547299</v>
      </c>
      <c r="AF487" s="1">
        <v>-0.15635008937707001</v>
      </c>
      <c r="AG487" s="1">
        <v>0.66229048093802201</v>
      </c>
      <c r="AH487" s="1">
        <v>-1.9206918405189601E-2</v>
      </c>
      <c r="AI487" s="1">
        <v>0.70557667344402997</v>
      </c>
      <c r="AJ487" s="1">
        <v>-1.66690665818817</v>
      </c>
      <c r="AK487" s="1">
        <v>-1.57732142307823</v>
      </c>
      <c r="AL487" s="1">
        <v>-1.65611028631436</v>
      </c>
      <c r="AM487" s="1">
        <v>-1.5828439043865601</v>
      </c>
      <c r="AN487" s="1">
        <v>-0.775008212975282</v>
      </c>
      <c r="AO487" s="1">
        <v>-0.80487793167859101</v>
      </c>
      <c r="AP487" s="1">
        <v>-0.76873934000802502</v>
      </c>
      <c r="AQ487" s="1">
        <v>-0.73675022717479</v>
      </c>
      <c r="AR487" s="1">
        <v>1.2134493754232001</v>
      </c>
      <c r="AS487" s="1">
        <v>1.50305514634937</v>
      </c>
      <c r="AT487" s="1">
        <v>0.72062944386133299</v>
      </c>
      <c r="AU487" s="1">
        <v>0.62811150001644001</v>
      </c>
      <c r="AV487" s="1">
        <v>1.88269446946981</v>
      </c>
      <c r="AW487" s="1">
        <v>2.0472002446911</v>
      </c>
      <c r="AX487" s="1">
        <v>0.94729911783308196</v>
      </c>
      <c r="AY487" s="1">
        <v>0.96288656867955902</v>
      </c>
      <c r="AZ487" s="1">
        <v>1.88717699595246</v>
      </c>
      <c r="BA487" s="1">
        <v>0.56777406660844498</v>
      </c>
      <c r="BB487" s="1">
        <v>1.5984389597857001</v>
      </c>
      <c r="BC487" s="1">
        <v>0.78280665718685005</v>
      </c>
      <c r="BD487" s="1">
        <v>1.0902682554754399</v>
      </c>
      <c r="BE487" s="1">
        <v>2.0108070791138899</v>
      </c>
      <c r="BF487" s="1">
        <v>0.57240631347847604</v>
      </c>
      <c r="BG487" s="1">
        <v>0.79201707125929</v>
      </c>
      <c r="BH487" s="1">
        <v>-0.62497585529539701</v>
      </c>
      <c r="BI487" s="1">
        <v>0.375371721466977</v>
      </c>
      <c r="BJ487" s="1">
        <v>-4.51294228591664E-2</v>
      </c>
      <c r="BK487" s="1">
        <v>-6.8608716217316401E-2</v>
      </c>
      <c r="BL487" s="1">
        <v>-6.6013084008272202E-2</v>
      </c>
      <c r="BM487" s="1">
        <v>-0.53638930690189301</v>
      </c>
      <c r="BN487" s="1">
        <v>-1.01434100713621</v>
      </c>
      <c r="BO487" s="1">
        <v>1.26794328812456</v>
      </c>
      <c r="BP487" s="1">
        <v>0.44901706541542002</v>
      </c>
      <c r="BQ487" s="1">
        <v>5.6717059099958996E-4</v>
      </c>
      <c r="BR487" s="1">
        <v>-9.8248261097561795E-2</v>
      </c>
      <c r="BS487" s="1">
        <v>-3.8486183517549601E-2</v>
      </c>
      <c r="BT487" s="1">
        <v>0.96357095305246998</v>
      </c>
      <c r="BU487" s="1">
        <v>0.60833354554739205</v>
      </c>
      <c r="BV487" s="1">
        <v>0.58228522539540495</v>
      </c>
      <c r="BW487" s="1">
        <v>0.53493144171264995</v>
      </c>
      <c r="BX487" s="1">
        <v>0.111177795864353</v>
      </c>
      <c r="BY487" s="1">
        <v>0.37856146512702998</v>
      </c>
      <c r="BZ487" s="1">
        <v>1.3413273871684701</v>
      </c>
      <c r="CA487" s="1">
        <v>0.58117373674199901</v>
      </c>
      <c r="CB487" s="1">
        <v>0.94537819221768904</v>
      </c>
      <c r="CC487" s="1">
        <v>-0.43542835749845898</v>
      </c>
      <c r="CD487" s="1">
        <v>-0.48057856028347901</v>
      </c>
      <c r="CE487" s="1">
        <v>-0.27323565644973102</v>
      </c>
      <c r="CF487" s="1">
        <v>-0.42716337293673901</v>
      </c>
      <c r="CG487" s="1">
        <v>-1.01605079712153</v>
      </c>
      <c r="CH487" s="1">
        <v>0.58044571889770102</v>
      </c>
      <c r="CI487" s="1">
        <v>9.0035199901262498E-3</v>
      </c>
      <c r="CJ487" s="1">
        <v>-0.34611349081063503</v>
      </c>
      <c r="CK487" s="1">
        <v>0.67725102778738799</v>
      </c>
      <c r="CL487" s="1">
        <v>-1.42649316721483</v>
      </c>
      <c r="CM487" s="1">
        <v>-1.3135356968954599</v>
      </c>
      <c r="CN487" s="1">
        <v>-0.27798658331669801</v>
      </c>
      <c r="CO487" s="1">
        <v>1.3070469900106501</v>
      </c>
      <c r="CP487" s="1">
        <v>0.80421989384411097</v>
      </c>
      <c r="CQ487" s="1">
        <v>1.0058863228488799</v>
      </c>
      <c r="CR487" s="1">
        <v>0.28051986982014698</v>
      </c>
      <c r="CS487" s="1">
        <v>0.54092389181289402</v>
      </c>
      <c r="CT487" s="1">
        <v>1.8381139934534001</v>
      </c>
      <c r="CU487" s="1">
        <v>-9.4409985799651097E-2</v>
      </c>
      <c r="CV487" s="1">
        <v>-8.8367848274360103E-2</v>
      </c>
      <c r="CW487" s="1">
        <v>1.7771957977672601</v>
      </c>
      <c r="CX487" s="1">
        <v>2.4340164560131199</v>
      </c>
      <c r="CY487" s="1">
        <v>0.15933747287102401</v>
      </c>
      <c r="CZ487" s="1">
        <v>0.62060351771484701</v>
      </c>
      <c r="DA487" s="1">
        <v>1.1096111518794001</v>
      </c>
      <c r="DB487" s="1">
        <v>0.13289356676570399</v>
      </c>
      <c r="DC487" s="1">
        <v>-0.63142575991376204</v>
      </c>
      <c r="DD487" s="1">
        <v>-1.69400535606044</v>
      </c>
      <c r="DE487" s="1">
        <v>-0.344401981353405</v>
      </c>
      <c r="DF487" s="1">
        <v>-0.21743949223939299</v>
      </c>
      <c r="DG487" s="1">
        <v>0.48504611448479101</v>
      </c>
      <c r="DH487" s="1">
        <v>-1.46289055018442</v>
      </c>
      <c r="DI487" s="1">
        <v>-0.76469411931417597</v>
      </c>
      <c r="DJ487" s="1">
        <v>-0.84374160816115895</v>
      </c>
      <c r="DK487" s="1">
        <v>-1.0146363241213301</v>
      </c>
      <c r="DL487" s="1">
        <v>0.30738097134249898</v>
      </c>
      <c r="DM487" s="1">
        <v>-0.125598528969013</v>
      </c>
      <c r="DN487" s="1">
        <v>-0.13655378145070399</v>
      </c>
      <c r="DO487" s="1">
        <v>-6.1558447608916003E-2</v>
      </c>
      <c r="DP487" s="1">
        <v>1.8681659430977</v>
      </c>
      <c r="DQ487" s="1">
        <v>1.3734935303873601</v>
      </c>
      <c r="DR487" s="1">
        <v>1.5128687636676901</v>
      </c>
      <c r="DS487" s="1">
        <v>1.96753186821726</v>
      </c>
      <c r="DT487" s="1">
        <v>1.24835054252877</v>
      </c>
      <c r="DU487" s="1">
        <v>-0.51418649169855402</v>
      </c>
      <c r="DV487" s="1">
        <v>-0.207863732553036</v>
      </c>
      <c r="DW487" s="1">
        <v>0.87077696804444804</v>
      </c>
      <c r="DX487" s="1">
        <v>0.83929742262959905</v>
      </c>
      <c r="DY487" s="1">
        <v>-1.30817987993535E-2</v>
      </c>
      <c r="DZ487" s="1">
        <v>0.97920750602532602</v>
      </c>
      <c r="EA487" s="1">
        <v>0.68636939368891503</v>
      </c>
      <c r="EB487" s="1">
        <v>6.6726066880315998E-3</v>
      </c>
      <c r="EC487" s="1">
        <v>0.37467565776453499</v>
      </c>
      <c r="ED487" s="1">
        <v>-9.4256889918975906E-2</v>
      </c>
      <c r="EE487" s="1">
        <v>0.15501912591844999</v>
      </c>
      <c r="EF487" s="1">
        <v>-0.234501843688599</v>
      </c>
      <c r="EG487" s="1">
        <v>-0.22420392275327899</v>
      </c>
      <c r="EH487" s="1">
        <v>6.1366482040156198E-2</v>
      </c>
      <c r="EI487" s="1">
        <v>0.17561422145243799</v>
      </c>
      <c r="EJ487" s="1">
        <v>0.21469779660914101</v>
      </c>
      <c r="EK487" s="1">
        <v>0.41305594694634201</v>
      </c>
      <c r="EL487" s="1">
        <v>-0.29020645771227099</v>
      </c>
      <c r="EM487" s="1">
        <v>-0.49047488206218198</v>
      </c>
      <c r="EN487" s="1">
        <v>7.4674128106693993E-2</v>
      </c>
      <c r="EO487" s="1">
        <v>8.2393094622716698E-2</v>
      </c>
      <c r="EP487" s="1">
        <v>-0.114820108933713</v>
      </c>
      <c r="EQ487" s="1">
        <v>-0.132144037207029</v>
      </c>
      <c r="ER487" s="1">
        <v>0.24118504573489399</v>
      </c>
      <c r="ES487" s="1">
        <v>4.3534248382677103E-2</v>
      </c>
      <c r="ET487" s="1">
        <v>1.00193712632371</v>
      </c>
      <c r="EU487" s="1">
        <v>-0.18830395728789201</v>
      </c>
      <c r="EV487" s="1">
        <v>-0.20749177148484799</v>
      </c>
      <c r="EW487" s="1">
        <v>0.62042079584105303</v>
      </c>
      <c r="EX487" s="1">
        <v>0.56459534593375504</v>
      </c>
      <c r="EY487" s="1">
        <v>0.73795766580959199</v>
      </c>
      <c r="EZ487" s="1">
        <v>0.373636347510241</v>
      </c>
      <c r="FA487" s="1">
        <v>-4.7910652334111001E-2</v>
      </c>
      <c r="FB487" s="1">
        <v>0.13973525071624501</v>
      </c>
      <c r="FC487" s="1">
        <v>-8.8470212204576307E-2</v>
      </c>
      <c r="FD487" s="1">
        <v>0.16092649117271701</v>
      </c>
      <c r="FE487" s="1">
        <v>-0.112927674828562</v>
      </c>
      <c r="FF487" s="1">
        <v>7.6961896253163506E-2</v>
      </c>
      <c r="FG487" s="1">
        <v>0.18031201273228301</v>
      </c>
      <c r="FH487" s="1">
        <v>-0.37340465347289897</v>
      </c>
      <c r="FI487" s="1">
        <v>-0.29634656301061701</v>
      </c>
      <c r="FJ487" s="1">
        <v>-0.62173627579736301</v>
      </c>
      <c r="FK487" s="1">
        <v>1.0021867962184901</v>
      </c>
      <c r="FL487" s="1">
        <v>0.87028334823753095</v>
      </c>
      <c r="FM487" s="1">
        <v>1.0993565743184699</v>
      </c>
      <c r="FN487" s="1">
        <v>1.22154051104354</v>
      </c>
      <c r="FO487" s="1">
        <v>2.5335174082584101E-2</v>
      </c>
      <c r="FP487" s="1">
        <v>0.91547293947027097</v>
      </c>
      <c r="FQ487" s="1">
        <v>1.1631011335443699</v>
      </c>
      <c r="FR487" s="1">
        <v>-0.12468928569333</v>
      </c>
      <c r="FS487" s="1">
        <v>0.34965621017988402</v>
      </c>
      <c r="FT487" s="1">
        <v>-0.123403648761716</v>
      </c>
      <c r="FU487" s="1">
        <v>0.77662927550055005</v>
      </c>
      <c r="FV487" s="1">
        <v>-7.1497043591232004E-2</v>
      </c>
      <c r="FW487" s="1">
        <v>0.23051095965121601</v>
      </c>
      <c r="FX487" s="1">
        <v>-0.76145413484511404</v>
      </c>
      <c r="FY487" s="1">
        <v>0.136018941796544</v>
      </c>
      <c r="FZ487" s="1">
        <v>-0.69815719334677195</v>
      </c>
      <c r="GA487" s="1">
        <v>-0.68208347527801305</v>
      </c>
      <c r="GB487" s="1">
        <v>0.37244358255640603</v>
      </c>
      <c r="GC487" s="1">
        <v>-0.94853874209643396</v>
      </c>
      <c r="GD487" s="1">
        <v>0.32848700191969099</v>
      </c>
      <c r="GE487" s="1">
        <v>-0.50964640019930696</v>
      </c>
      <c r="GF487" s="1">
        <v>0.37794304081838798</v>
      </c>
      <c r="GG487" s="1">
        <v>-0.64646943941676904</v>
      </c>
      <c r="GH487" s="1">
        <v>1.4290939320140601E-3</v>
      </c>
      <c r="GI487" s="1">
        <v>-0.175481219521436</v>
      </c>
      <c r="GJ487" s="1">
        <v>-0.42382653727066699</v>
      </c>
      <c r="GK487" s="1">
        <v>0.103439472829099</v>
      </c>
      <c r="GL487" s="1">
        <v>-0.15637345855544901</v>
      </c>
      <c r="GM487" s="1">
        <v>-0.46963728944965399</v>
      </c>
      <c r="GN487" s="1">
        <v>-0.13325906480849101</v>
      </c>
      <c r="GO487" s="1">
        <v>-0.47045227193524902</v>
      </c>
      <c r="GP487" s="1">
        <v>-0.42751449364369098</v>
      </c>
      <c r="GQ487" s="1">
        <v>0.32556938062777402</v>
      </c>
      <c r="GR487" s="1">
        <v>-1.0353204062611301</v>
      </c>
      <c r="GS487" s="1">
        <v>-0.45535860104234999</v>
      </c>
      <c r="GT487" s="1">
        <v>-0.71174730984882295</v>
      </c>
      <c r="GU487" s="1">
        <v>1.88449836085543E-2</v>
      </c>
      <c r="GV487" s="1">
        <v>-0.89841296385250502</v>
      </c>
      <c r="GW487" s="1">
        <v>-4.9114027160158003E-2</v>
      </c>
      <c r="GX487" s="1">
        <v>-0.74663329660049704</v>
      </c>
      <c r="GY487" s="1">
        <v>-1.1552009762587301</v>
      </c>
      <c r="GZ487" s="1">
        <v>-0.48189481269991502</v>
      </c>
      <c r="HA487" s="1">
        <v>-0.836001728432062</v>
      </c>
      <c r="HB487" s="1">
        <v>-1.1594288825851899</v>
      </c>
      <c r="HC487" s="1">
        <v>-1.08974869451872</v>
      </c>
      <c r="HD487" s="1">
        <v>-1.40139293376547</v>
      </c>
      <c r="HE487" s="1">
        <v>-0.42638587687854401</v>
      </c>
      <c r="HF487" s="1">
        <v>-0.63472323758889004</v>
      </c>
      <c r="HG487" s="1">
        <v>-1.07973048439967</v>
      </c>
      <c r="HH487" s="1">
        <v>-0.81910852907000598</v>
      </c>
      <c r="HI487" s="1">
        <v>-1.6640497863652</v>
      </c>
      <c r="HJ487" s="1">
        <v>-1.3846311294365401</v>
      </c>
      <c r="HK487" s="1">
        <v>-0.83388583172097297</v>
      </c>
      <c r="HL487" s="1">
        <v>-0.63831936560677804</v>
      </c>
      <c r="HM487" s="1">
        <v>0.306585017931499</v>
      </c>
      <c r="HN487" s="1">
        <v>-0.122058178880586</v>
      </c>
      <c r="HO487" s="1">
        <v>0.43770951163785499</v>
      </c>
      <c r="HP487" s="1">
        <v>-8.0704680378256899E-2</v>
      </c>
      <c r="HQ487" s="1">
        <v>-0.66722899587557505</v>
      </c>
      <c r="HR487" s="1">
        <v>0.64994928223540405</v>
      </c>
      <c r="HS487" s="1">
        <v>0.43385410596082702</v>
      </c>
      <c r="HT487" s="1">
        <v>-0.73773486112703102</v>
      </c>
      <c r="HU487" s="1">
        <v>-0.46374174949066199</v>
      </c>
      <c r="HV487" s="1">
        <v>0.289235872816613</v>
      </c>
      <c r="HW487" s="1">
        <v>0.363614659170583</v>
      </c>
      <c r="HX487" s="1">
        <v>2.0662240136011101</v>
      </c>
      <c r="HY487" s="1">
        <v>2.2173045405297601E-3</v>
      </c>
      <c r="HZ487" s="1">
        <v>0.20480499245225101</v>
      </c>
      <c r="IA487" s="1">
        <v>-0.36776948424407102</v>
      </c>
      <c r="IB487" s="1">
        <v>-0.50313384364363101</v>
      </c>
      <c r="IC487" s="1">
        <v>1.54643511619891E-2</v>
      </c>
      <c r="ID487" s="1">
        <v>0.41855629851919302</v>
      </c>
      <c r="IE487" s="1">
        <v>1.29516727922445</v>
      </c>
      <c r="IF487" s="1">
        <v>0.53316455255149797</v>
      </c>
      <c r="IG487" s="1">
        <v>1.00193643322451</v>
      </c>
      <c r="IH487" s="1">
        <v>-0.39037379273338402</v>
      </c>
      <c r="II487" s="1">
        <v>0.68974262656038898</v>
      </c>
      <c r="IJ487" s="1">
        <v>0.50911361270771405</v>
      </c>
      <c r="IK487" s="1">
        <v>6.0210955367127901E-2</v>
      </c>
      <c r="IL487" s="1">
        <v>0.12383183506456701</v>
      </c>
      <c r="IM487" s="1">
        <v>-0.87948919007610504</v>
      </c>
      <c r="IN487" s="1">
        <v>0.85727570006885001</v>
      </c>
      <c r="IO487" s="1">
        <v>0.155343547629475</v>
      </c>
      <c r="IP487" s="1">
        <v>0.44156216644783802</v>
      </c>
      <c r="IQ487" s="1">
        <v>0.14642926425869199</v>
      </c>
      <c r="IR487" s="1">
        <v>4.4721798078884697E-2</v>
      </c>
    </row>
    <row r="488" spans="1:252" x14ac:dyDescent="0.25">
      <c r="A488">
        <v>486</v>
      </c>
      <c r="B488" t="s">
        <v>763</v>
      </c>
      <c r="C488">
        <v>118</v>
      </c>
      <c r="D488" s="1">
        <v>1.8245650021459301</v>
      </c>
      <c r="E488" s="1">
        <v>0.651489352939436</v>
      </c>
      <c r="F488" s="1">
        <v>0.32127326524129701</v>
      </c>
      <c r="G488" s="1">
        <v>-0.92647429805102399</v>
      </c>
      <c r="H488" s="1">
        <v>-1.55386719539622</v>
      </c>
      <c r="I488" s="1">
        <v>1.5078755282749601</v>
      </c>
      <c r="J488" s="1">
        <v>0.121509233230134</v>
      </c>
      <c r="K488" s="1">
        <v>0.62181184188271099</v>
      </c>
      <c r="L488" s="1">
        <v>-0.75045564434492396</v>
      </c>
      <c r="M488" s="1">
        <v>-1.06536288432589</v>
      </c>
      <c r="N488" s="1">
        <v>0.144037138842494</v>
      </c>
      <c r="O488" s="1">
        <v>-0.69103662124149701</v>
      </c>
      <c r="P488" s="1">
        <v>-0.618161429050339</v>
      </c>
      <c r="Q488" s="1">
        <v>-0.34971431659715801</v>
      </c>
      <c r="R488" s="1">
        <v>-0.25450527971320303</v>
      </c>
      <c r="S488" s="1">
        <v>-0.46141120400288999</v>
      </c>
      <c r="T488" s="1">
        <v>-0.31695509085623302</v>
      </c>
      <c r="U488" s="1">
        <v>-1.12157766914795</v>
      </c>
      <c r="V488" s="1">
        <v>6.78297060865167E-2</v>
      </c>
      <c r="W488" s="1">
        <v>-0.47713751431065199</v>
      </c>
      <c r="X488" s="1">
        <v>-5.45330225269351E-2</v>
      </c>
      <c r="Y488" s="1">
        <v>-0.96897378526967304</v>
      </c>
      <c r="Z488" s="1">
        <v>0.34857980915251602</v>
      </c>
      <c r="AA488" s="1">
        <v>5.08333555638091E-2</v>
      </c>
      <c r="AB488" s="1">
        <v>0.52293935520884705</v>
      </c>
      <c r="AC488" s="1">
        <v>1.4693929735210101</v>
      </c>
      <c r="AD488" s="1">
        <v>0.84829491315127703</v>
      </c>
      <c r="AE488" s="1">
        <v>1.0908203373930501</v>
      </c>
      <c r="AF488" s="1">
        <v>-8.1034756484286402E-2</v>
      </c>
      <c r="AG488" s="1">
        <v>1.1590731581504901</v>
      </c>
      <c r="AH488" s="1">
        <v>-9.1098860766268497E-2</v>
      </c>
      <c r="AI488" s="1">
        <v>0.120140147280328</v>
      </c>
      <c r="AJ488" s="1">
        <v>-0.78984428130494699</v>
      </c>
      <c r="AK488" s="1">
        <v>-0.71500085402467395</v>
      </c>
      <c r="AL488" s="1">
        <v>-0.77885567123587496</v>
      </c>
      <c r="AM488" s="1">
        <v>-0.77655415453128596</v>
      </c>
      <c r="AN488" s="1">
        <v>-0.36742282833340001</v>
      </c>
      <c r="AO488" s="1">
        <v>-0.33620913684741599</v>
      </c>
      <c r="AP488" s="1">
        <v>-6.3575885366878304E-2</v>
      </c>
      <c r="AQ488" s="1">
        <v>-0.120961516173709</v>
      </c>
      <c r="AR488" s="1">
        <v>2.3839201890418802</v>
      </c>
      <c r="AS488" s="1">
        <v>2.3399979170246201</v>
      </c>
      <c r="AT488" s="1">
        <v>2.3370596951851201</v>
      </c>
      <c r="AU488" s="1">
        <v>1.6049104298635899</v>
      </c>
      <c r="AV488" s="1">
        <v>1.93970259568502</v>
      </c>
      <c r="AW488" s="1">
        <v>2.3848641605961398</v>
      </c>
      <c r="AX488" s="1">
        <v>1.33057503518789</v>
      </c>
      <c r="AY488" s="1">
        <v>1.38707192296991</v>
      </c>
      <c r="AZ488" s="1">
        <v>2.2933794305098298</v>
      </c>
      <c r="BA488" s="1">
        <v>-3.8307908950224401E-2</v>
      </c>
      <c r="BB488" s="1">
        <v>0.49048489762313702</v>
      </c>
      <c r="BC488" s="1">
        <v>0.27369372545275</v>
      </c>
      <c r="BD488" s="1">
        <v>1.2333786123839701</v>
      </c>
      <c r="BE488" s="1">
        <v>1.8116603768281301</v>
      </c>
      <c r="BF488" s="1">
        <v>0.90327777076531901</v>
      </c>
      <c r="BG488" s="1">
        <v>-1.0241354815116399</v>
      </c>
      <c r="BH488" s="1">
        <v>-1.2187557288378601</v>
      </c>
      <c r="BI488" s="1">
        <v>-0.83319528051046299</v>
      </c>
      <c r="BJ488" s="1">
        <v>-0.71337973423807199</v>
      </c>
      <c r="BK488" s="1">
        <v>-0.62041782489524</v>
      </c>
      <c r="BL488" s="1">
        <v>-0.82859069483551595</v>
      </c>
      <c r="BM488" s="1">
        <v>-0.23081978126643099</v>
      </c>
      <c r="BN488" s="1">
        <v>-1.0426888710778901</v>
      </c>
      <c r="BO488" s="1">
        <v>1.3370495971149801</v>
      </c>
      <c r="BP488" s="1">
        <v>-0.64804484754019798</v>
      </c>
      <c r="BQ488" s="1">
        <v>1.3753083307768701</v>
      </c>
      <c r="BR488" s="1">
        <v>1.0388810191456801</v>
      </c>
      <c r="BS488" s="1">
        <v>1.4038786583565499</v>
      </c>
      <c r="BT488" s="1">
        <v>1.0698748617471601</v>
      </c>
      <c r="BU488" s="1">
        <v>1.2597237716808101</v>
      </c>
      <c r="BV488" s="1">
        <v>6.2875716607834697E-2</v>
      </c>
      <c r="BW488" s="1">
        <v>0.57085600323216901</v>
      </c>
      <c r="BX488" s="1">
        <v>-0.16733657789200401</v>
      </c>
      <c r="BY488" s="1">
        <v>0.33621390990855698</v>
      </c>
      <c r="BZ488" s="1">
        <v>0.183449777101126</v>
      </c>
      <c r="CA488" s="1">
        <v>0.35504911943789402</v>
      </c>
      <c r="CB488" s="1">
        <v>-3.9583664900768499E-2</v>
      </c>
      <c r="CC488" s="1">
        <v>-0.52085754219370795</v>
      </c>
      <c r="CD488" s="1">
        <v>0.16900155762723401</v>
      </c>
      <c r="CE488" s="1">
        <v>0.370316402846673</v>
      </c>
      <c r="CF488" s="1">
        <v>6.22910553984036E-2</v>
      </c>
      <c r="CG488" s="1">
        <v>-0.172699950952453</v>
      </c>
      <c r="CH488" s="1">
        <v>0.38832737072014201</v>
      </c>
      <c r="CI488" s="1">
        <v>1.25932562037817</v>
      </c>
      <c r="CJ488" s="1">
        <v>0.16653336899295301</v>
      </c>
      <c r="CK488" s="1">
        <v>1.06747246650105</v>
      </c>
      <c r="CL488" s="1">
        <v>-0.37667353955790001</v>
      </c>
      <c r="CM488" s="1">
        <v>-1.28322126144812</v>
      </c>
      <c r="CN488" s="1">
        <v>-4.3303068035624503E-2</v>
      </c>
      <c r="CO488" s="1">
        <v>0.124888610856173</v>
      </c>
      <c r="CP488" s="1">
        <v>0.582860242172203</v>
      </c>
      <c r="CQ488" s="1">
        <v>-0.68108922231943003</v>
      </c>
      <c r="CR488" s="1">
        <v>6.6594632052128205E-2</v>
      </c>
      <c r="CS488" s="1">
        <v>-1.0302878041907499</v>
      </c>
      <c r="CT488" s="1">
        <v>0.44054468401578201</v>
      </c>
      <c r="CU488" s="1">
        <v>-0.56668612727176404</v>
      </c>
      <c r="CV488" s="1">
        <v>-0.70134123131666504</v>
      </c>
      <c r="CW488" s="1">
        <v>-0.47266629347288502</v>
      </c>
      <c r="CX488" s="1">
        <v>0.93161524535622098</v>
      </c>
      <c r="CY488" s="1">
        <v>0.72600649205427503</v>
      </c>
      <c r="CZ488" s="1">
        <v>0.59108194237674705</v>
      </c>
      <c r="DA488" s="1">
        <v>2.6464839387885299</v>
      </c>
      <c r="DB488" s="1">
        <v>0.55401307991169801</v>
      </c>
      <c r="DC488" s="1">
        <v>-6.8478591898097907E-2</v>
      </c>
      <c r="DD488" s="1">
        <v>0.194211567605517</v>
      </c>
      <c r="DE488" s="1">
        <v>-0.12865731153954399</v>
      </c>
      <c r="DF488" s="1">
        <v>-0.54100158525632502</v>
      </c>
      <c r="DG488" s="1">
        <v>-0.97683346592363696</v>
      </c>
      <c r="DH488" s="1">
        <v>-0.71597960676179495</v>
      </c>
      <c r="DI488" s="1">
        <v>0.194425198419892</v>
      </c>
      <c r="DJ488" s="1">
        <v>-0.79002474499342601</v>
      </c>
      <c r="DK488" s="1">
        <v>-5.3357592937741099E-3</v>
      </c>
      <c r="DL488" s="1">
        <v>1.4622214854064599</v>
      </c>
      <c r="DM488" s="1">
        <v>1.3962288593606</v>
      </c>
      <c r="DN488" s="1">
        <v>0.76070211114668795</v>
      </c>
      <c r="DO488" s="1">
        <v>0.63401765724256898</v>
      </c>
      <c r="DP488" s="1">
        <v>1.6714343264407501</v>
      </c>
      <c r="DQ488" s="1">
        <v>1.3607049058082601</v>
      </c>
      <c r="DR488" s="1">
        <v>1.1958120867268001</v>
      </c>
      <c r="DS488" s="1">
        <v>1.6629867633908899</v>
      </c>
      <c r="DT488" s="1">
        <v>1.7377465624437101</v>
      </c>
      <c r="DU488" s="1">
        <v>0.39381338937719401</v>
      </c>
      <c r="DV488" s="1">
        <v>-0.159816215109812</v>
      </c>
      <c r="DW488" s="1">
        <v>-0.61437361276356695</v>
      </c>
      <c r="DX488" s="1">
        <v>-0.62205415799539099</v>
      </c>
      <c r="DY488" s="1">
        <v>-0.42602572113676601</v>
      </c>
      <c r="DZ488" s="1">
        <v>-0.44963587363950203</v>
      </c>
      <c r="EA488" s="1">
        <v>-0.58388877175562404</v>
      </c>
      <c r="EB488" s="1">
        <v>0.70234816163249703</v>
      </c>
      <c r="EC488" s="1">
        <v>0.26388470486941901</v>
      </c>
      <c r="ED488" s="1">
        <v>0.67229742535219605</v>
      </c>
      <c r="EE488" s="1">
        <v>0.51755347430854004</v>
      </c>
      <c r="EF488" s="1">
        <v>0.81770882776124898</v>
      </c>
      <c r="EG488" s="1">
        <v>0.62039040557452296</v>
      </c>
      <c r="EH488" s="1">
        <v>0.88211361268926003</v>
      </c>
      <c r="EI488" s="1">
        <v>0.82965567725845801</v>
      </c>
      <c r="EJ488" s="1">
        <v>0.89451878415063002</v>
      </c>
      <c r="EK488" s="1">
        <v>0.65050786859049003</v>
      </c>
      <c r="EL488" s="1">
        <v>8.4487526681178995E-2</v>
      </c>
      <c r="EM488" s="1">
        <v>0.31116089764605198</v>
      </c>
      <c r="EN488" s="1">
        <v>0.72473678661416596</v>
      </c>
      <c r="EO488" s="1">
        <v>-0.38869602346865501</v>
      </c>
      <c r="EP488" s="1">
        <v>-0.44037538413378602</v>
      </c>
      <c r="EQ488" s="1">
        <v>-0.34846260389870098</v>
      </c>
      <c r="ER488" s="1">
        <v>-0.418608704701114</v>
      </c>
      <c r="ES488" s="1">
        <v>1.06505384746103</v>
      </c>
      <c r="ET488" s="1">
        <v>-0.59845959733106402</v>
      </c>
      <c r="EU488" s="1">
        <v>-0.67262885860747101</v>
      </c>
      <c r="EV488" s="1">
        <v>-0.66293286397380402</v>
      </c>
      <c r="EW488" s="1">
        <v>-1.2003596614423699</v>
      </c>
      <c r="EX488" s="1">
        <v>-0.81001724841384803</v>
      </c>
      <c r="EY488" s="1">
        <v>0.88744549990038202</v>
      </c>
      <c r="EZ488" s="1">
        <v>-1.22645813759485</v>
      </c>
      <c r="FA488" s="1">
        <v>-0.28734300902104998</v>
      </c>
      <c r="FB488" s="1">
        <v>0.698149278437868</v>
      </c>
      <c r="FC488" s="1">
        <v>-6.0281000491941898E-2</v>
      </c>
      <c r="FD488" s="1">
        <v>-1.7600970134752598E-2</v>
      </c>
      <c r="FE488" s="1">
        <v>-0.277656476613234</v>
      </c>
      <c r="FF488" s="1">
        <v>-0.65153979638423598</v>
      </c>
      <c r="FG488" s="1">
        <v>0.119058173254063</v>
      </c>
      <c r="FH488" s="1">
        <v>-0.30494784791724899</v>
      </c>
      <c r="FI488" s="1">
        <v>-0.283931921000035</v>
      </c>
      <c r="FJ488" s="1">
        <v>-0.468271974863879</v>
      </c>
      <c r="FK488" s="1">
        <v>1.8891816992668899</v>
      </c>
      <c r="FL488" s="1">
        <v>1.8159218128050501</v>
      </c>
      <c r="FM488" s="1">
        <v>1.49415489803177</v>
      </c>
      <c r="FN488" s="1">
        <v>2.161655183738</v>
      </c>
      <c r="FO488" s="1">
        <v>0.164659976525241</v>
      </c>
      <c r="FP488" s="1">
        <v>1.1884506822227701</v>
      </c>
      <c r="FQ488" s="1">
        <v>0.53381237569228202</v>
      </c>
      <c r="FR488" s="1">
        <v>1.87329732831892</v>
      </c>
      <c r="FS488" s="1">
        <v>-0.26988277443473502</v>
      </c>
      <c r="FT488" s="1">
        <v>-0.27722182246348498</v>
      </c>
      <c r="FU488" s="1">
        <v>0.42570894101887502</v>
      </c>
      <c r="FV488" s="1">
        <v>-2.1897546762395002E-2</v>
      </c>
      <c r="FW488" s="1">
        <v>0.65128619543876398</v>
      </c>
      <c r="FX488" s="1">
        <v>-0.77908463930938598</v>
      </c>
      <c r="FY488" s="1">
        <v>-0.84306460157277097</v>
      </c>
      <c r="FZ488" s="1">
        <v>-0.56286736568396101</v>
      </c>
      <c r="GA488" s="1">
        <v>-0.44854062890770902</v>
      </c>
      <c r="GB488" s="1">
        <v>-0.37816545240840799</v>
      </c>
      <c r="GC488" s="1">
        <v>-0.60409458445059006</v>
      </c>
      <c r="GD488" s="1">
        <v>-5.8066083059394299E-2</v>
      </c>
      <c r="GE488" s="1">
        <v>-1.47508076054893</v>
      </c>
      <c r="GF488" s="1">
        <v>-0.18608990994515701</v>
      </c>
      <c r="GG488" s="1">
        <v>0.16104978992772401</v>
      </c>
      <c r="GH488" s="1">
        <v>1.0790002348829399</v>
      </c>
      <c r="GI488" s="1">
        <v>0.85147841699263305</v>
      </c>
      <c r="GJ488" s="1">
        <v>0.59786869933435005</v>
      </c>
      <c r="GK488" s="1">
        <v>6.6523558426416801E-2</v>
      </c>
      <c r="GL488" s="1">
        <v>0.47005395663056598</v>
      </c>
      <c r="GM488" s="1">
        <v>-0.24383140647955301</v>
      </c>
      <c r="GN488" s="1">
        <v>0.18208085517525499</v>
      </c>
      <c r="GO488" s="1">
        <v>0.30188200357908701</v>
      </c>
      <c r="GP488" s="1">
        <v>6.7925991395672097E-2</v>
      </c>
      <c r="GQ488" s="1">
        <v>0.68264515049939101</v>
      </c>
      <c r="GR488" s="1">
        <v>-0.68073488808647797</v>
      </c>
      <c r="GS488" s="1">
        <v>-0.123275584753328</v>
      </c>
      <c r="GT488" s="1">
        <v>-0.39231074249376702</v>
      </c>
      <c r="GU488" s="1">
        <v>-9.0747241863855105E-2</v>
      </c>
      <c r="GV488" s="1">
        <v>-0.51726018224820502</v>
      </c>
      <c r="GW488" s="1">
        <v>-1.1702601115130801E-2</v>
      </c>
      <c r="GX488" s="1">
        <v>-0.81879714298143702</v>
      </c>
      <c r="GY488" s="1">
        <v>-0.79366251344432004</v>
      </c>
      <c r="GZ488" s="1">
        <v>-0.39490141057165401</v>
      </c>
      <c r="HA488" s="1">
        <v>-0.48271042191012498</v>
      </c>
      <c r="HB488" s="1">
        <v>-1.1051247502094399</v>
      </c>
      <c r="HC488" s="1">
        <v>-0.93129288090943196</v>
      </c>
      <c r="HD488" s="1">
        <v>-1.0901345289598099</v>
      </c>
      <c r="HE488" s="1">
        <v>-0.72320344360523003</v>
      </c>
      <c r="HF488" s="1">
        <v>-0.48496178520023903</v>
      </c>
      <c r="HG488" s="1">
        <v>-0.67252961148789303</v>
      </c>
      <c r="HH488" s="1">
        <v>-0.74643580507310903</v>
      </c>
      <c r="HI488" s="1">
        <v>-1.3052374823014701</v>
      </c>
      <c r="HJ488" s="1">
        <v>-1.22977563306477</v>
      </c>
      <c r="HK488" s="1">
        <v>-0.63148534111632904</v>
      </c>
      <c r="HL488" s="1">
        <v>-0.88270528435117501</v>
      </c>
      <c r="HM488" s="1">
        <v>-0.106830295735729</v>
      </c>
      <c r="HN488" s="1">
        <v>-0.50507552387002796</v>
      </c>
      <c r="HO488" s="1">
        <v>-0.62803018544642097</v>
      </c>
      <c r="HP488" s="1">
        <v>-1.3335106526315901</v>
      </c>
      <c r="HQ488" s="1">
        <v>-0.46705863306722001</v>
      </c>
      <c r="HR488" s="1">
        <v>0.37322559134336503</v>
      </c>
      <c r="HS488" s="1">
        <v>0.23449293077218999</v>
      </c>
      <c r="HT488" s="1">
        <v>-0.39182236307729901</v>
      </c>
      <c r="HU488" s="1">
        <v>-0.66662647314413004</v>
      </c>
      <c r="HV488" s="1">
        <v>-1.3233139525612301</v>
      </c>
      <c r="HW488" s="1">
        <v>-0.58692567062336598</v>
      </c>
      <c r="HX488" s="1">
        <v>-1.5075505803926099</v>
      </c>
      <c r="HY488" s="1">
        <v>0.70969504408936501</v>
      </c>
      <c r="HZ488" s="1">
        <v>0.252899391228876</v>
      </c>
      <c r="IA488" s="1">
        <v>0.112958232419343</v>
      </c>
      <c r="IB488" s="1">
        <v>0.37053438057502502</v>
      </c>
      <c r="IC488" s="1">
        <v>0.59710448595756205</v>
      </c>
      <c r="ID488" s="1">
        <v>0.74756443348589696</v>
      </c>
      <c r="IE488" s="1">
        <v>1.23218990834952</v>
      </c>
      <c r="IF488" s="1">
        <v>-0.16895420127298699</v>
      </c>
      <c r="IG488" s="1">
        <v>1.37615444117241</v>
      </c>
      <c r="IH488" s="1">
        <v>3.54204529565742E-2</v>
      </c>
      <c r="II488" s="1">
        <v>1.02113996292241</v>
      </c>
      <c r="IJ488" s="1">
        <v>3.9719743705402002E-2</v>
      </c>
      <c r="IK488" s="1">
        <v>-0.60468590582088699</v>
      </c>
      <c r="IL488" s="1">
        <v>-1.1845474400576601</v>
      </c>
      <c r="IM488" s="1">
        <v>0.73820039830048101</v>
      </c>
      <c r="IN488" s="1">
        <v>0.150025365796844</v>
      </c>
      <c r="IO488" s="1">
        <v>2.5912187721865002E-2</v>
      </c>
      <c r="IP488" s="1">
        <v>-9.4926440107028498E-2</v>
      </c>
      <c r="IQ488" s="1">
        <v>0.65362047548062197</v>
      </c>
      <c r="IR488" s="1">
        <v>0.43890191668189898</v>
      </c>
    </row>
    <row r="489" spans="1:252" x14ac:dyDescent="0.25">
      <c r="A489">
        <v>487</v>
      </c>
      <c r="B489" t="s">
        <v>764</v>
      </c>
      <c r="C489">
        <v>118</v>
      </c>
      <c r="D489" s="1">
        <v>0.81862446900855801</v>
      </c>
      <c r="E489" s="1">
        <v>-0.17968160368309599</v>
      </c>
      <c r="F489" s="1">
        <v>-0.43410101186537298</v>
      </c>
      <c r="G489" s="1">
        <v>0.125110192779091</v>
      </c>
      <c r="H489" s="1">
        <v>-1.2006787144256601</v>
      </c>
      <c r="I489" s="1">
        <v>-1.4490580313545101</v>
      </c>
      <c r="J489" s="1">
        <v>1.0409833925430901E-2</v>
      </c>
      <c r="K489" s="1">
        <v>-1.3017898117936999</v>
      </c>
      <c r="L489" s="1">
        <v>5.6093188269089302E-2</v>
      </c>
      <c r="M489" s="1">
        <v>-0.82944251366939103</v>
      </c>
      <c r="N489" s="1">
        <v>4.5883041172746601E-2</v>
      </c>
      <c r="O489" s="1">
        <v>-0.77148133326741697</v>
      </c>
      <c r="P489" s="1">
        <v>-0.827598852701665</v>
      </c>
      <c r="Q489" s="1">
        <v>-0.14826321945637499</v>
      </c>
      <c r="R489" s="1">
        <v>-0.40358301539037</v>
      </c>
      <c r="S489" s="1">
        <v>0.15432000584834801</v>
      </c>
      <c r="T489" s="1">
        <v>2.7650676175671698E-2</v>
      </c>
      <c r="U489" s="1">
        <v>1.00245323434626</v>
      </c>
      <c r="V489" s="1">
        <v>-0.45274152977394799</v>
      </c>
      <c r="W489" s="1">
        <v>0.27667189904514</v>
      </c>
      <c r="X489" s="1">
        <v>0.171074942293551</v>
      </c>
      <c r="Y489" s="1">
        <v>-0.121509376812327</v>
      </c>
      <c r="Z489" s="1">
        <v>-0.69609393623637605</v>
      </c>
      <c r="AA489" s="1">
        <v>-0.13402047657631699</v>
      </c>
      <c r="AB489" s="1">
        <v>0.70960175595219899</v>
      </c>
      <c r="AC489" s="1">
        <v>-0.241230604414753</v>
      </c>
      <c r="AD489" s="1">
        <v>0.64178369703237204</v>
      </c>
      <c r="AE489" s="1">
        <v>0.63294803609258599</v>
      </c>
      <c r="AF489" s="1">
        <v>0.54235725847372496</v>
      </c>
      <c r="AG489" s="1">
        <v>0.39226226749954901</v>
      </c>
      <c r="AH489" s="1">
        <v>0.35606310828279503</v>
      </c>
      <c r="AI489" s="1">
        <v>-0.48970477219587599</v>
      </c>
      <c r="AJ489" s="1">
        <v>-1.2393125794761499</v>
      </c>
      <c r="AK489" s="1">
        <v>-1.24216772669557</v>
      </c>
      <c r="AL489" s="1">
        <v>-1.28201991717493</v>
      </c>
      <c r="AM489" s="1">
        <v>-1.2765568086177801</v>
      </c>
      <c r="AN489" s="1">
        <v>-1.38255454062304</v>
      </c>
      <c r="AO489" s="1">
        <v>-1.29361536538307</v>
      </c>
      <c r="AP489" s="1">
        <v>-0.95961163781648595</v>
      </c>
      <c r="AQ489" s="1">
        <v>-0.96913788025721004</v>
      </c>
      <c r="AR489" s="1">
        <v>0.60249628106266995</v>
      </c>
      <c r="AS489" s="1">
        <v>0.63439175205898002</v>
      </c>
      <c r="AT489" s="1">
        <v>0.46246453548287297</v>
      </c>
      <c r="AU489" s="1">
        <v>0.39337315429608699</v>
      </c>
      <c r="AV489" s="1">
        <v>0.67815268744582202</v>
      </c>
      <c r="AW489" s="1">
        <v>1.24857498352832</v>
      </c>
      <c r="AX489" s="1">
        <v>0.28503907734179901</v>
      </c>
      <c r="AY489" s="1">
        <v>0.343969664150171</v>
      </c>
      <c r="AZ489" s="1">
        <v>0.76461216395085596</v>
      </c>
      <c r="BA489" s="1">
        <v>-0.32113630574629198</v>
      </c>
      <c r="BB489" s="1">
        <v>0.93455651781855498</v>
      </c>
      <c r="BC489" s="1">
        <v>0.481425262962207</v>
      </c>
      <c r="BD489" s="1">
        <v>-0.57454248631312999</v>
      </c>
      <c r="BE489" s="1">
        <v>1.38854193528132</v>
      </c>
      <c r="BF489" s="1">
        <v>-8.02942107836256E-2</v>
      </c>
      <c r="BG489" s="1">
        <v>-0.74744461093677905</v>
      </c>
      <c r="BH489" s="1">
        <v>-1.60427900660742</v>
      </c>
      <c r="BI489" s="1">
        <v>0.51352045575693095</v>
      </c>
      <c r="BJ489" s="1">
        <v>-3.48583570168676E-3</v>
      </c>
      <c r="BK489" s="1">
        <v>-0.53624844937177696</v>
      </c>
      <c r="BL489" s="1">
        <v>-0.36059052401798303</v>
      </c>
      <c r="BM489" s="1">
        <v>6.5625437435526297E-3</v>
      </c>
      <c r="BN489" s="1">
        <v>-1.1820178249042099</v>
      </c>
      <c r="BO489" s="1">
        <v>0.53001737627679102</v>
      </c>
      <c r="BP489" s="1">
        <v>0.20137695526881999</v>
      </c>
      <c r="BQ489" s="1">
        <v>0.29710861549180001</v>
      </c>
      <c r="BR489" s="1">
        <v>-0.16522470826382599</v>
      </c>
      <c r="BS489" s="1">
        <v>-0.24766143205351099</v>
      </c>
      <c r="BT489" s="1">
        <v>0.695827477492581</v>
      </c>
      <c r="BU489" s="1">
        <v>0.25812961999817902</v>
      </c>
      <c r="BV489" s="1">
        <v>-0.256983333846658</v>
      </c>
      <c r="BW489" s="1">
        <v>-0.111413183092076</v>
      </c>
      <c r="BX489" s="1">
        <v>-0.37227158575124802</v>
      </c>
      <c r="BY489" s="1">
        <v>0.66996611247306004</v>
      </c>
      <c r="BZ489" s="1">
        <v>0.50818209202410103</v>
      </c>
      <c r="CA489" s="1">
        <v>2.1783982246111801E-2</v>
      </c>
      <c r="CB489" s="1">
        <v>0.44313848809123801</v>
      </c>
      <c r="CC489" s="1">
        <v>0.22884111271597901</v>
      </c>
      <c r="CD489" s="1">
        <v>-0.63743938775139597</v>
      </c>
      <c r="CE489" s="1">
        <v>-0.15351577782070899</v>
      </c>
      <c r="CF489" s="1">
        <v>-6.4785478339965896E-2</v>
      </c>
      <c r="CG489" s="1">
        <v>0.67023228430465298</v>
      </c>
      <c r="CH489" s="1">
        <v>2.4092366128447402</v>
      </c>
      <c r="CI489" s="1">
        <v>1.1673429267086299</v>
      </c>
      <c r="CJ489" s="1">
        <v>1.0889382402330501</v>
      </c>
      <c r="CK489" s="1">
        <v>0.61495980386775095</v>
      </c>
      <c r="CL489" s="1">
        <v>-0.32510481231653299</v>
      </c>
      <c r="CM489" s="1">
        <v>-3.7497553321708003E-2</v>
      </c>
      <c r="CN489" s="1">
        <v>2.4604389712163899</v>
      </c>
      <c r="CO489" s="1">
        <v>0.25074265074614299</v>
      </c>
      <c r="CP489" s="1">
        <v>0.24303243889273601</v>
      </c>
      <c r="CQ489" s="1">
        <v>0.50882425629667505</v>
      </c>
      <c r="CR489" s="1">
        <v>1.57092369831796</v>
      </c>
      <c r="CS489" s="1">
        <v>1.4678839431383499</v>
      </c>
      <c r="CT489" s="1">
        <v>-0.306054893096249</v>
      </c>
      <c r="CU489" s="1">
        <v>-0.40927590102292599</v>
      </c>
      <c r="CV489" s="1">
        <v>-1.2336228557721301E-2</v>
      </c>
      <c r="CW489" s="1">
        <v>0.44206094003388502</v>
      </c>
      <c r="CX489" s="1">
        <v>1.5333848414789699</v>
      </c>
      <c r="CY489" s="1">
        <v>-0.76853022995855302</v>
      </c>
      <c r="CZ489" s="1">
        <v>-0.22133712726865601</v>
      </c>
      <c r="DA489" s="1">
        <v>0.1239791405015</v>
      </c>
      <c r="DB489" s="1">
        <v>-0.86517381481206701</v>
      </c>
      <c r="DC489" s="1">
        <v>0.54616627570786003</v>
      </c>
      <c r="DD489" s="1">
        <v>-0.41292040445710199</v>
      </c>
      <c r="DE489" s="1">
        <v>3.3828538591392898</v>
      </c>
      <c r="DF489" s="1">
        <v>-1.6749768341914699</v>
      </c>
      <c r="DG489" s="1">
        <v>-0.34805714938182603</v>
      </c>
      <c r="DH489" s="1">
        <v>0.30153817500146601</v>
      </c>
      <c r="DI489" s="1">
        <v>-2.1438484259214698</v>
      </c>
      <c r="DJ489" s="1">
        <v>-2.3332342557787502</v>
      </c>
      <c r="DK489" s="1">
        <v>0.16367912517271099</v>
      </c>
      <c r="DL489" s="1">
        <v>0.57447650811996198</v>
      </c>
      <c r="DM489" s="1">
        <v>0.57974618744778905</v>
      </c>
      <c r="DN489" s="1">
        <v>0.38408131913995802</v>
      </c>
      <c r="DO489" s="1">
        <v>0.33245097037302801</v>
      </c>
      <c r="DP489" s="1">
        <v>1.1361082302516401</v>
      </c>
      <c r="DQ489" s="1">
        <v>1.0062486040990899</v>
      </c>
      <c r="DR489" s="1">
        <v>0.94822460940543896</v>
      </c>
      <c r="DS489" s="1">
        <v>1.1827434938968899</v>
      </c>
      <c r="DT489" s="1">
        <v>-2.02212878858253E-2</v>
      </c>
      <c r="DU489" s="1">
        <v>0.38703480735646101</v>
      </c>
      <c r="DV489" s="1">
        <v>4.2258710184320597E-3</v>
      </c>
      <c r="DW489" s="1">
        <v>-0.39338217168003797</v>
      </c>
      <c r="DX489" s="1">
        <v>-0.37720742964529402</v>
      </c>
      <c r="DY489" s="1">
        <v>-0.96217239055380799</v>
      </c>
      <c r="DZ489" s="1">
        <v>-0.28431925522403101</v>
      </c>
      <c r="EA489" s="1">
        <v>-0.276079092340274</v>
      </c>
      <c r="EB489" s="1">
        <v>0.123702698898725</v>
      </c>
      <c r="EC489" s="1">
        <v>0.603993993893157</v>
      </c>
      <c r="ED489" s="1">
        <v>0.37003090899371799</v>
      </c>
      <c r="EE489" s="1">
        <v>0.63318088347024704</v>
      </c>
      <c r="EF489" s="1">
        <v>0.30733688610216398</v>
      </c>
      <c r="EG489" s="1">
        <v>0.36036383835915597</v>
      </c>
      <c r="EH489" s="1">
        <v>0.40358169691309898</v>
      </c>
      <c r="EI489" s="1">
        <v>0.47398129144561602</v>
      </c>
      <c r="EJ489" s="1">
        <v>0.39248859713388601</v>
      </c>
      <c r="EK489" s="1">
        <v>0.35294562245980299</v>
      </c>
      <c r="EL489" s="1">
        <v>0.13131965758689201</v>
      </c>
      <c r="EM489" s="1">
        <v>0.22801306738048099</v>
      </c>
      <c r="EN489" s="1">
        <v>0.76580678426973403</v>
      </c>
      <c r="EO489" s="1">
        <v>-5.05129921608947E-2</v>
      </c>
      <c r="EP489" s="1">
        <v>0.37069680161677399</v>
      </c>
      <c r="EQ489" s="1">
        <v>0.331377049646501</v>
      </c>
      <c r="ER489" s="1">
        <v>-4.8132488536640497E-2</v>
      </c>
      <c r="ES489" s="1">
        <v>0.65645742580572397</v>
      </c>
      <c r="ET489" s="1">
        <v>0.192269052255745</v>
      </c>
      <c r="EU489" s="1">
        <v>-0.36050334487172803</v>
      </c>
      <c r="EV489" s="1">
        <v>-0.34652753054320301</v>
      </c>
      <c r="EW489" s="1">
        <v>-1.36383975235348</v>
      </c>
      <c r="EX489" s="1">
        <v>-1.2281186884904101</v>
      </c>
      <c r="EY489" s="1">
        <v>-0.14002208785982301</v>
      </c>
      <c r="EZ489" s="1">
        <v>4.2071076072610701E-2</v>
      </c>
      <c r="FA489" s="1">
        <v>-0.14994065618608601</v>
      </c>
      <c r="FB489" s="1">
        <v>9.8092051432353805E-2</v>
      </c>
      <c r="FC489" s="1">
        <v>-0.41982887749466202</v>
      </c>
      <c r="FD489" s="1">
        <v>0.192011376802768</v>
      </c>
      <c r="FE489" s="1">
        <v>6.7714058655292397E-2</v>
      </c>
      <c r="FF489" s="1">
        <v>-0.14329229290884499</v>
      </c>
      <c r="FG489" s="1">
        <v>-0.21188447661382501</v>
      </c>
      <c r="FH489" s="1">
        <v>0.33656953040319798</v>
      </c>
      <c r="FI489" s="1">
        <v>0.36976166423500001</v>
      </c>
      <c r="FJ489" s="1">
        <v>0.53076585310439806</v>
      </c>
      <c r="FK489" s="1">
        <v>0.78479446618397497</v>
      </c>
      <c r="FL489" s="1">
        <v>0.84314617612673803</v>
      </c>
      <c r="FM489" s="1">
        <v>0.93203341994728095</v>
      </c>
      <c r="FN489" s="1">
        <v>0.92637288356246805</v>
      </c>
      <c r="FO489" s="1">
        <v>0.38603155812230899</v>
      </c>
      <c r="FP489" s="1">
        <v>0.80065996402539497</v>
      </c>
      <c r="FQ489" s="1">
        <v>0.70471723182768997</v>
      </c>
      <c r="FR489" s="1">
        <v>1.7360342843741801</v>
      </c>
      <c r="FS489" s="1">
        <v>-0.40268233602695902</v>
      </c>
      <c r="FT489" s="1">
        <v>-0.17434640492970399</v>
      </c>
      <c r="FU489" s="1">
        <v>0.16879193691743799</v>
      </c>
      <c r="FV489" s="1">
        <v>0.326551816303637</v>
      </c>
      <c r="FW489" s="1">
        <v>0.18492349290257901</v>
      </c>
      <c r="FX489" s="1">
        <v>-0.44149920483135102</v>
      </c>
      <c r="FY489" s="1">
        <v>-0.21219079138834701</v>
      </c>
      <c r="FZ489" s="1">
        <v>0.27280394154896798</v>
      </c>
      <c r="GA489" s="1">
        <v>-0.109909079247042</v>
      </c>
      <c r="GB489" s="1">
        <v>0.123825793017925</v>
      </c>
      <c r="GC489" s="1">
        <v>-0.428830881470536</v>
      </c>
      <c r="GD489" s="1">
        <v>0.32215143956554199</v>
      </c>
      <c r="GE489" s="1">
        <v>-9.6886558353490599E-3</v>
      </c>
      <c r="GF489" s="1">
        <v>0.28376887457132</v>
      </c>
      <c r="GG489" s="1">
        <v>1.26486158875091</v>
      </c>
      <c r="GH489" s="1">
        <v>0.22147591410106501</v>
      </c>
      <c r="GI489" s="1">
        <v>4.6022186586576301E-2</v>
      </c>
      <c r="GJ489" s="1">
        <v>1.6595229295015399</v>
      </c>
      <c r="GK489" s="1">
        <v>1.01622607333074</v>
      </c>
      <c r="GL489" s="1">
        <v>-8.1035144728689501E-2</v>
      </c>
      <c r="GM489" s="1">
        <v>-0.33488927987620498</v>
      </c>
      <c r="GN489" s="1">
        <v>-5.6562368295533801E-2</v>
      </c>
      <c r="GO489" s="1">
        <v>-0.312423033312758</v>
      </c>
      <c r="GP489" s="1">
        <v>5.9412652044117401E-2</v>
      </c>
      <c r="GQ489" s="1">
        <v>-0.73805098054039497</v>
      </c>
      <c r="GR489" s="1">
        <v>-0.66992367301260503</v>
      </c>
      <c r="GS489" s="1">
        <v>-0.68552930200628204</v>
      </c>
      <c r="GT489" s="1">
        <v>-0.72231664398516504</v>
      </c>
      <c r="GU489" s="1">
        <v>-0.37183084654491899</v>
      </c>
      <c r="GV489" s="1">
        <v>-0.69694372406086802</v>
      </c>
      <c r="GW489" s="1">
        <v>-0.54331670141448796</v>
      </c>
      <c r="GX489" s="1">
        <v>-0.94329218549830596</v>
      </c>
      <c r="GY489" s="1">
        <v>-0.8333601628267</v>
      </c>
      <c r="GZ489" s="1">
        <v>-0.142465154698284</v>
      </c>
      <c r="HA489" s="1">
        <v>-0.57125084435517204</v>
      </c>
      <c r="HB489" s="1">
        <v>-0.79486792723963595</v>
      </c>
      <c r="HC489" s="1">
        <v>-0.87213647007067596</v>
      </c>
      <c r="HD489" s="1">
        <v>-0.79876017509178099</v>
      </c>
      <c r="HE489" s="1">
        <v>-0.36743583045511602</v>
      </c>
      <c r="HF489" s="1">
        <v>-0.63368456739737</v>
      </c>
      <c r="HG489" s="1">
        <v>-0.43214053639323002</v>
      </c>
      <c r="HH489" s="1">
        <v>-0.68193395271512802</v>
      </c>
      <c r="HI489" s="1">
        <v>-0.647205220693988</v>
      </c>
      <c r="HJ489" s="1">
        <v>-0.78870550662045602</v>
      </c>
      <c r="HK489" s="1">
        <v>-0.55763764967818397</v>
      </c>
      <c r="HL489" s="1">
        <v>0.49122507428993301</v>
      </c>
      <c r="HM489" s="1">
        <v>-1.0744479917795</v>
      </c>
      <c r="HN489" s="1">
        <v>-0.35990760834813901</v>
      </c>
      <c r="HO489" s="1">
        <v>-0.61221647730824902</v>
      </c>
      <c r="HP489" s="1">
        <v>-1.0760763038213299</v>
      </c>
      <c r="HQ489" s="1">
        <v>0.225907524736083</v>
      </c>
      <c r="HR489" s="1">
        <v>-0.206238929771389</v>
      </c>
      <c r="HS489" s="1">
        <v>2.94959337634619E-2</v>
      </c>
      <c r="HT489" s="1">
        <v>-0.35268503389760097</v>
      </c>
      <c r="HU489" s="1">
        <v>4.6021226774611998E-2</v>
      </c>
      <c r="HV489" s="1">
        <v>0.24932996796679599</v>
      </c>
      <c r="HW489" s="1">
        <v>-0.314658416763263</v>
      </c>
      <c r="HX489" s="1">
        <v>-0.38271245562642098</v>
      </c>
      <c r="HY489" s="1">
        <v>0.28642121794813502</v>
      </c>
      <c r="HZ489" s="1">
        <v>-0.146038955057367</v>
      </c>
      <c r="IA489" s="1">
        <v>8.3022855193940499E-3</v>
      </c>
      <c r="IB489" s="1">
        <v>0.35123064662797099</v>
      </c>
      <c r="IC489" s="1">
        <v>0.47413084713686598</v>
      </c>
      <c r="ID489" s="1">
        <v>-0.25296853028351202</v>
      </c>
      <c r="IE489" s="1">
        <v>0.40968348696610701</v>
      </c>
      <c r="IF489" s="1">
        <v>-7.7971096834657999E-2</v>
      </c>
      <c r="IG489" s="1">
        <v>0.122368814652665</v>
      </c>
      <c r="IH489" s="1">
        <v>0.123382051751006</v>
      </c>
      <c r="II489" s="1">
        <v>0.76089759349713504</v>
      </c>
      <c r="IJ489" s="1">
        <v>0.54685120195928605</v>
      </c>
      <c r="IK489" s="1">
        <v>0.52981495735980799</v>
      </c>
      <c r="IL489" s="1">
        <v>-0.11091102730437701</v>
      </c>
      <c r="IM489" s="1">
        <v>0.53003078987191998</v>
      </c>
      <c r="IN489" s="1">
        <v>0.44756597903076101</v>
      </c>
      <c r="IO489" s="1">
        <v>0.30091179773982402</v>
      </c>
      <c r="IP489" s="1">
        <v>0.117666287920662</v>
      </c>
      <c r="IQ489" s="1">
        <v>0.68483855751339695</v>
      </c>
      <c r="IR489" s="1">
        <v>0.49885149684746399</v>
      </c>
    </row>
    <row r="490" spans="1:252" x14ac:dyDescent="0.25">
      <c r="A490">
        <v>488</v>
      </c>
      <c r="B490" t="s">
        <v>765</v>
      </c>
      <c r="C490">
        <v>118</v>
      </c>
      <c r="D490" s="1">
        <v>-0.57237870759610898</v>
      </c>
      <c r="E490" s="1">
        <v>-0.48355149721884999</v>
      </c>
      <c r="F490" s="1">
        <v>-0.68174669977699498</v>
      </c>
      <c r="G490" s="1">
        <v>-0.12531865384924401</v>
      </c>
      <c r="H490" s="1">
        <v>-0.91090518033924195</v>
      </c>
      <c r="I490" s="1">
        <v>0.80665706597285503</v>
      </c>
      <c r="J490" s="1">
        <v>0.62174464265787899</v>
      </c>
      <c r="K490" s="1">
        <v>0.154333045722368</v>
      </c>
      <c r="L490" s="1">
        <v>0.524394602594208</v>
      </c>
      <c r="M490" s="1">
        <v>0.83322471141492505</v>
      </c>
      <c r="N490" s="1">
        <v>-0.366465819334584</v>
      </c>
      <c r="O490" s="1">
        <v>1.50944407865679</v>
      </c>
      <c r="P490" s="1">
        <v>1.5836855632119999</v>
      </c>
      <c r="Q490" s="1">
        <v>5.6320378221383097E-2</v>
      </c>
      <c r="R490" s="1">
        <v>0.26731563579504403</v>
      </c>
      <c r="S490" s="1">
        <v>-2.9614156313514299</v>
      </c>
      <c r="T490" s="1">
        <v>-3.9023915097631598</v>
      </c>
      <c r="U490" s="1">
        <v>0.88794743174335999</v>
      </c>
      <c r="V490" s="1">
        <v>0.46899955256273501</v>
      </c>
      <c r="W490" s="1">
        <v>-0.104888483296651</v>
      </c>
      <c r="X490" s="1">
        <v>0.31356025817874</v>
      </c>
      <c r="Y490" s="1">
        <v>1.13789152329003</v>
      </c>
      <c r="Z490" s="1">
        <v>-0.37411983918992098</v>
      </c>
      <c r="AA490" s="1">
        <v>-0.69414641347282102</v>
      </c>
      <c r="AB490" s="1">
        <v>4.9831267268700498E-2</v>
      </c>
      <c r="AC490" s="1">
        <v>-0.91678099995011597</v>
      </c>
      <c r="AD490" s="1">
        <v>8.8252159998801205E-3</v>
      </c>
      <c r="AE490" s="1">
        <v>-0.22731573868236199</v>
      </c>
      <c r="AF490" s="1">
        <v>-0.247596340278816</v>
      </c>
      <c r="AG490" s="1">
        <v>-0.12586790093528399</v>
      </c>
      <c r="AH490" s="1">
        <v>3.5155409896509497E-2</v>
      </c>
      <c r="AI490" s="1">
        <v>-0.66254541238220399</v>
      </c>
      <c r="AJ490" s="1">
        <v>-6.4867886962023599E-2</v>
      </c>
      <c r="AK490" s="1">
        <v>-5.4938855257795099E-2</v>
      </c>
      <c r="AL490" s="1">
        <v>-0.11316961291043499</v>
      </c>
      <c r="AM490" s="1">
        <v>-4.8549195008030198E-2</v>
      </c>
      <c r="AN490" s="1">
        <v>-0.38407246583569299</v>
      </c>
      <c r="AO490" s="1">
        <v>-0.56168529998894601</v>
      </c>
      <c r="AP490" s="1">
        <v>-6.9707425502786496E-2</v>
      </c>
      <c r="AQ490" s="1">
        <v>-0.20597335380571499</v>
      </c>
      <c r="AR490" s="1">
        <v>0.32517346644860601</v>
      </c>
      <c r="AS490" s="1">
        <v>0.55715321484441505</v>
      </c>
      <c r="AT490" s="1">
        <v>1.01538847547389E-2</v>
      </c>
      <c r="AU490" s="1">
        <v>-0.56655586370509603</v>
      </c>
      <c r="AV490" s="1">
        <v>-0.97023618091651798</v>
      </c>
      <c r="AW490" s="1">
        <v>-0.87855967058852003</v>
      </c>
      <c r="AX490" s="1">
        <v>4.3423758538050097E-2</v>
      </c>
      <c r="AY490" s="1">
        <v>0.40757630634615799</v>
      </c>
      <c r="AZ490" s="1">
        <v>0.90491818370558996</v>
      </c>
      <c r="BA490" s="1">
        <v>3.3598636780518797E-2</v>
      </c>
      <c r="BB490" s="1">
        <v>0.97204842767553001</v>
      </c>
      <c r="BC490" s="1">
        <v>-0.25953512634505499</v>
      </c>
      <c r="BD490" s="1">
        <v>0.90543616139857697</v>
      </c>
      <c r="BE490" s="1">
        <v>-0.35415856979209098</v>
      </c>
      <c r="BF490" s="1">
        <v>-1.31479366213894</v>
      </c>
      <c r="BG490" s="1">
        <v>1.1060414176944</v>
      </c>
      <c r="BH490" s="1">
        <v>-0.47295268248848799</v>
      </c>
      <c r="BI490" s="1">
        <v>-1.7882115220417301</v>
      </c>
      <c r="BJ490" s="1">
        <v>-0.37900212018229201</v>
      </c>
      <c r="BK490" s="1">
        <v>-1.9061418710670199</v>
      </c>
      <c r="BL490" s="1">
        <v>-2.2429728989239202</v>
      </c>
      <c r="BM490" s="1">
        <v>-1.9845479665083501</v>
      </c>
      <c r="BN490" s="1">
        <v>-0.23816987498259801</v>
      </c>
      <c r="BO490" s="1">
        <v>-1.04002352543433</v>
      </c>
      <c r="BP490" s="1">
        <v>-1.4826016513861999</v>
      </c>
      <c r="BQ490" s="1">
        <v>-0.93960062250440102</v>
      </c>
      <c r="BR490" s="1">
        <v>-0.51843081354716802</v>
      </c>
      <c r="BS490" s="1">
        <v>0.56108391923749401</v>
      </c>
      <c r="BT490" s="1">
        <v>0.21497916239089701</v>
      </c>
      <c r="BU490" s="1">
        <v>-0.21584480358226801</v>
      </c>
      <c r="BV490" s="1">
        <v>-5.7432731799158303E-2</v>
      </c>
      <c r="BW490" s="1">
        <v>-0.18240821913045099</v>
      </c>
      <c r="BX490" s="1">
        <v>-1.58237408368643</v>
      </c>
      <c r="BY490" s="1">
        <v>-0.27922727975016698</v>
      </c>
      <c r="BZ490" s="1">
        <v>1.1356735800066</v>
      </c>
      <c r="CA490" s="1">
        <v>0.54538617577431103</v>
      </c>
      <c r="CB490" s="1">
        <v>1.0334561490824199</v>
      </c>
      <c r="CC490" s="1">
        <v>0.62888788820441399</v>
      </c>
      <c r="CD490" s="1">
        <v>1.03703087110315</v>
      </c>
      <c r="CE490" s="1">
        <v>-0.174123151407205</v>
      </c>
      <c r="CF490" s="1">
        <v>0.84123692957240703</v>
      </c>
      <c r="CG490" s="1">
        <v>-0.34408214523741099</v>
      </c>
      <c r="CH490" s="1">
        <v>0.76650113140249698</v>
      </c>
      <c r="CI490" s="1">
        <v>2.2620680627749402E-2</v>
      </c>
      <c r="CJ490" s="1">
        <v>0.61665016882531998</v>
      </c>
      <c r="CK490" s="1">
        <v>0.890828968295589</v>
      </c>
      <c r="CL490" s="1">
        <v>1.3360650577202999</v>
      </c>
      <c r="CM490" s="1">
        <v>0.34487165258460001</v>
      </c>
      <c r="CN490" s="1">
        <v>0.57863736663904397</v>
      </c>
      <c r="CO490" s="1">
        <v>-0.67041306266474499</v>
      </c>
      <c r="CP490" s="1">
        <v>0.196534640116761</v>
      </c>
      <c r="CQ490" s="1">
        <v>0.92523919878153105</v>
      </c>
      <c r="CR490" s="1">
        <v>-0.68163825315591298</v>
      </c>
      <c r="CS490" s="1">
        <v>0.13443879717528701</v>
      </c>
      <c r="CT490" s="1">
        <v>-0.41598427504589403</v>
      </c>
      <c r="CU490" s="1">
        <v>-1.26027476677087</v>
      </c>
      <c r="CV490" s="1">
        <v>0.17927758256450699</v>
      </c>
      <c r="CW490" s="1">
        <v>0.44313254904466098</v>
      </c>
      <c r="CX490" s="1">
        <v>0.43165147915647401</v>
      </c>
      <c r="CY490" s="1">
        <v>-0.541576575351845</v>
      </c>
      <c r="CZ490" s="1">
        <v>0.12339212267734601</v>
      </c>
      <c r="DA490" s="1">
        <v>-0.93101782944942102</v>
      </c>
      <c r="DB490" s="1">
        <v>-0.89695394283957297</v>
      </c>
      <c r="DC490" s="1">
        <v>0.94032991469196603</v>
      </c>
      <c r="DD490" s="1">
        <v>-0.64703706590332</v>
      </c>
      <c r="DE490" s="1">
        <v>8.4897947425253306E-2</v>
      </c>
      <c r="DF490" s="1">
        <v>3.9415168297878299E-2</v>
      </c>
      <c r="DG490" s="1">
        <v>-0.75203994977654098</v>
      </c>
      <c r="DH490" s="1">
        <v>-0.80819865338724195</v>
      </c>
      <c r="DI490" s="1">
        <v>-0.30174219957951998</v>
      </c>
      <c r="DJ490" s="1">
        <v>-0.124246604680292</v>
      </c>
      <c r="DK490" s="1">
        <v>-0.93748023433184102</v>
      </c>
      <c r="DL490" s="1">
        <v>-0.41469299572872398</v>
      </c>
      <c r="DM490" s="1">
        <v>-0.13347964379548</v>
      </c>
      <c r="DN490" s="1">
        <v>0.43568194900243701</v>
      </c>
      <c r="DO490" s="1">
        <v>0.37542592465392899</v>
      </c>
      <c r="DP490" s="1">
        <v>9.3671300218016104E-2</v>
      </c>
      <c r="DQ490" s="1">
        <v>0.51657853655227204</v>
      </c>
      <c r="DR490" s="1">
        <v>0.60175547521739903</v>
      </c>
      <c r="DS490" s="1">
        <v>-0.26175252206801503</v>
      </c>
      <c r="DT490" s="1">
        <v>-0.65697739690801904</v>
      </c>
      <c r="DU490" s="1">
        <v>0.66954791812476699</v>
      </c>
      <c r="DV490" s="1">
        <v>0.35628114803343103</v>
      </c>
      <c r="DW490" s="1">
        <v>-0.69353487051797602</v>
      </c>
      <c r="DX490" s="1">
        <v>-0.66949573125220696</v>
      </c>
      <c r="DY490" s="1">
        <v>2.3465338663061601</v>
      </c>
      <c r="DZ490" s="1">
        <v>0.51415848617815596</v>
      </c>
      <c r="EA490" s="1">
        <v>-0.56614523409348605</v>
      </c>
      <c r="EB490" s="1">
        <v>2.5628169657711499</v>
      </c>
      <c r="EC490" s="1">
        <v>3.4116403553078798</v>
      </c>
      <c r="ED490" s="1">
        <v>0.167030509685171</v>
      </c>
      <c r="EE490" s="1">
        <v>0.15265830635991301</v>
      </c>
      <c r="EF490" s="1">
        <v>0.54085779202711304</v>
      </c>
      <c r="EG490" s="1">
        <v>0.40137104276011598</v>
      </c>
      <c r="EH490" s="1">
        <v>-0.20219214789970899</v>
      </c>
      <c r="EI490" s="1">
        <v>2.12258058143628E-2</v>
      </c>
      <c r="EJ490" s="1">
        <v>-0.45998334746966801</v>
      </c>
      <c r="EK490" s="1">
        <v>-0.39700727664378099</v>
      </c>
      <c r="EL490" s="1">
        <v>0.81834545262123404</v>
      </c>
      <c r="EM490" s="1">
        <v>1.2165351295634601</v>
      </c>
      <c r="EN490" s="1">
        <v>8.6190969528263106E-2</v>
      </c>
      <c r="EO490" s="1">
        <v>0.76562634146625996</v>
      </c>
      <c r="EP490" s="1">
        <v>0.67113918798529704</v>
      </c>
      <c r="EQ490" s="1">
        <v>0.54832389833630402</v>
      </c>
      <c r="ER490" s="1">
        <v>0.71360351246179998</v>
      </c>
      <c r="ES490" s="1">
        <v>-0.35196568852690302</v>
      </c>
      <c r="ET490" s="1">
        <v>5.16355937112008E-2</v>
      </c>
      <c r="EU490" s="1">
        <v>-1.0087155012407401</v>
      </c>
      <c r="EV490" s="1">
        <v>-0.96204344630460303</v>
      </c>
      <c r="EW490" s="1">
        <v>-0.61035205355115196</v>
      </c>
      <c r="EX490" s="1">
        <v>-0.73092669153265499</v>
      </c>
      <c r="EY490" s="1">
        <v>1.57045803657618</v>
      </c>
      <c r="EZ490" s="1">
        <v>0.49608193273007101</v>
      </c>
      <c r="FA490" s="1">
        <v>-0.88868800459407304</v>
      </c>
      <c r="FB490" s="1">
        <v>-1.3667433871577701</v>
      </c>
      <c r="FC490" s="1">
        <v>-5.4669024808819799E-2</v>
      </c>
      <c r="FD490" s="1">
        <v>-1.1938992179225401</v>
      </c>
      <c r="FE490" s="1">
        <v>-1.3145348593606301</v>
      </c>
      <c r="FF490" s="1">
        <v>-1.10289326851819</v>
      </c>
      <c r="FG490" s="1">
        <v>-0.50172407327665702</v>
      </c>
      <c r="FH490" s="1">
        <v>0.26426263414724299</v>
      </c>
      <c r="FI490" s="1">
        <v>-9.0866717833829394E-2</v>
      </c>
      <c r="FJ490" s="1">
        <v>-0.20650086936987599</v>
      </c>
      <c r="FK490" s="1">
        <v>0.46783749109418798</v>
      </c>
      <c r="FL490" s="1">
        <v>0.97949724978961195</v>
      </c>
      <c r="FM490" s="1">
        <v>0.658105432680268</v>
      </c>
      <c r="FN490" s="1">
        <v>0.98970721080240498</v>
      </c>
      <c r="FO490" s="1">
        <v>0.61221893935666705</v>
      </c>
      <c r="FP490" s="1">
        <v>0.81604343930828704</v>
      </c>
      <c r="FQ490" s="1">
        <v>-2.0591947737121301E-2</v>
      </c>
      <c r="FR490" s="1">
        <v>0.57487520635665301</v>
      </c>
      <c r="FS490" s="1">
        <v>0.36601594320862102</v>
      </c>
      <c r="FT490" s="1">
        <v>-0.30072613574813301</v>
      </c>
      <c r="FU490" s="1">
        <v>0.59898703873690196</v>
      </c>
      <c r="FV490" s="1">
        <v>0.35827038360400099</v>
      </c>
      <c r="FW490" s="1">
        <v>0.28883277497297</v>
      </c>
      <c r="FX490" s="1">
        <v>-4.7091278060028802E-2</v>
      </c>
      <c r="FY490" s="1">
        <v>-0.60902475866504802</v>
      </c>
      <c r="FZ490" s="1">
        <v>0.81511398101816701</v>
      </c>
      <c r="GA490" s="1">
        <v>-0.298672869140168</v>
      </c>
      <c r="GB490" s="1">
        <v>-4.4230653706291001</v>
      </c>
      <c r="GC490" s="1">
        <v>-1.1433189153462799</v>
      </c>
      <c r="GD490" s="1">
        <v>-2.1182298741081298</v>
      </c>
      <c r="GE490" s="1">
        <v>-0.99209240159045897</v>
      </c>
      <c r="GF490" s="1">
        <v>-1.83140592171917</v>
      </c>
      <c r="GG490" s="1">
        <v>-0.74109832606813497</v>
      </c>
      <c r="GH490" s="1">
        <v>-1.7460055004230799</v>
      </c>
      <c r="GI490" s="1">
        <v>-2.49784196171229</v>
      </c>
      <c r="GJ490" s="1">
        <v>-0.16004125474068401</v>
      </c>
      <c r="GK490" s="1">
        <v>-0.63472335385738299</v>
      </c>
      <c r="GL490" s="1">
        <v>-0.94887123155358</v>
      </c>
      <c r="GM490" s="1">
        <v>-1.51669421357743</v>
      </c>
      <c r="GN490" s="1">
        <v>-1.2204945881749201</v>
      </c>
      <c r="GO490" s="1">
        <v>-1.73435835916533</v>
      </c>
      <c r="GP490" s="1">
        <v>-1.37838037731455</v>
      </c>
      <c r="GQ490" s="1">
        <v>-0.48492251280868298</v>
      </c>
      <c r="GR490" s="1">
        <v>-1.15493820930786</v>
      </c>
      <c r="GS490" s="1">
        <v>-0.73329074410349004</v>
      </c>
      <c r="GT490" s="1">
        <v>-1.1438403191307001</v>
      </c>
      <c r="GU490" s="1">
        <v>-0.14502361228131599</v>
      </c>
      <c r="GV490" s="1">
        <v>-1.19477478790572</v>
      </c>
      <c r="GW490" s="1">
        <v>-0.88507598423513401</v>
      </c>
      <c r="GX490" s="1">
        <v>-0.29153758069006003</v>
      </c>
      <c r="GY490" s="1">
        <v>-1.3041033483162701</v>
      </c>
      <c r="GZ490" s="1">
        <v>7.3410246534822102E-2</v>
      </c>
      <c r="HA490" s="1">
        <v>-1.0655610694920701</v>
      </c>
      <c r="HB490" s="1">
        <v>-0.58551070774455105</v>
      </c>
      <c r="HC490" s="1">
        <v>-1.4103620113944899</v>
      </c>
      <c r="HD490" s="1">
        <v>-0.56547532822800395</v>
      </c>
      <c r="HE490" s="1">
        <v>-0.409412557509718</v>
      </c>
      <c r="HF490" s="1">
        <v>-0.96104797956565002</v>
      </c>
      <c r="HG490" s="1">
        <v>-1.1580250521782101</v>
      </c>
      <c r="HH490" s="1">
        <v>-0.54503537979521199</v>
      </c>
      <c r="HI490" s="1">
        <v>-0.54292552110477899</v>
      </c>
      <c r="HJ490" s="1">
        <v>-0.482537933158462</v>
      </c>
      <c r="HK490" s="1">
        <v>-0.65729024087509202</v>
      </c>
      <c r="HL490" s="1">
        <v>0.60667186661538797</v>
      </c>
      <c r="HM490" s="1">
        <v>-0.61975262200943104</v>
      </c>
      <c r="HN490" s="1">
        <v>-1.02003921715271</v>
      </c>
      <c r="HO490" s="1">
        <v>-0.28559235416168399</v>
      </c>
      <c r="HP490" s="1">
        <v>-1.3226060492045399</v>
      </c>
      <c r="HQ490" s="1">
        <v>0.77729868484920395</v>
      </c>
      <c r="HR490" s="1">
        <v>0.55402726923394996</v>
      </c>
      <c r="HS490" s="1">
        <v>3.0731490483259902E-3</v>
      </c>
      <c r="HT490" s="1">
        <v>0.60152592177327702</v>
      </c>
      <c r="HU490" s="1">
        <v>-0.15679998726421299</v>
      </c>
      <c r="HV490" s="1">
        <v>0.69706773334349004</v>
      </c>
      <c r="HW490" s="1">
        <v>-2.1883531801496998</v>
      </c>
      <c r="HX490" s="1">
        <v>1.3751112276753199</v>
      </c>
      <c r="HY490" s="1">
        <v>-1.3568597877380599</v>
      </c>
      <c r="HZ490" s="1">
        <v>-0.410817036372158</v>
      </c>
      <c r="IA490" s="1">
        <v>0.523568951815924</v>
      </c>
      <c r="IB490" s="1">
        <v>2.0896836752382799</v>
      </c>
      <c r="IC490" s="1">
        <v>0.967263382995458</v>
      </c>
      <c r="ID490" s="1">
        <v>0.14385410844559099</v>
      </c>
      <c r="IE490" s="1">
        <v>-1.23030615568375</v>
      </c>
      <c r="IF490" s="1">
        <v>-0.15762402168608999</v>
      </c>
      <c r="IG490" s="1">
        <v>-1.39245254913412</v>
      </c>
      <c r="IH490" s="1">
        <v>0.26688666775215902</v>
      </c>
      <c r="II490" s="1">
        <v>2.1038583534690498</v>
      </c>
      <c r="IJ490" s="1">
        <v>1.4813278495217099</v>
      </c>
      <c r="IK490" s="1">
        <v>0.57298735612663798</v>
      </c>
      <c r="IL490" s="1">
        <v>1.09906436147715</v>
      </c>
      <c r="IM490" s="1">
        <v>2.1545344267256201</v>
      </c>
      <c r="IN490" s="1">
        <v>1.8752024361584501</v>
      </c>
      <c r="IO490" s="1">
        <v>7.5609630036009706E-2</v>
      </c>
      <c r="IP490" s="1">
        <v>-1.0526568986718901</v>
      </c>
      <c r="IQ490" s="1">
        <v>1.85342780849783</v>
      </c>
      <c r="IR490" s="1">
        <v>1.32762332506642</v>
      </c>
    </row>
    <row r="491" spans="1:252" x14ac:dyDescent="0.25">
      <c r="A491">
        <v>489</v>
      </c>
      <c r="B491" t="s">
        <v>766</v>
      </c>
      <c r="C491">
        <v>118</v>
      </c>
      <c r="D491" s="1">
        <v>0.53339690796526995</v>
      </c>
      <c r="E491" s="1">
        <v>0.95464621754558898</v>
      </c>
      <c r="F491" s="1">
        <v>-0.10562867740309501</v>
      </c>
      <c r="G491" s="1">
        <v>-0.171665541354795</v>
      </c>
      <c r="H491" s="1">
        <v>-1.5842024015568901</v>
      </c>
      <c r="I491" s="1">
        <v>0.46993803642291099</v>
      </c>
      <c r="J491" s="1">
        <v>-0.34162590941544801</v>
      </c>
      <c r="K491" s="1">
        <v>7.4041087405321795E-2</v>
      </c>
      <c r="L491" s="1">
        <v>0.23247468712679101</v>
      </c>
      <c r="M491" s="1">
        <v>-0.63444606691364303</v>
      </c>
      <c r="N491" s="1">
        <v>-0.638391641969835</v>
      </c>
      <c r="O491" s="1">
        <v>-0.90150664690751003</v>
      </c>
      <c r="P491" s="1">
        <v>-0.76055587259331403</v>
      </c>
      <c r="Q491" s="1">
        <v>-1.07940406319691</v>
      </c>
      <c r="R491" s="1">
        <v>-0.75473932134106003</v>
      </c>
      <c r="S491" s="1">
        <v>-1.5975526967156799</v>
      </c>
      <c r="T491" s="1">
        <v>-1.5613826455356901</v>
      </c>
      <c r="U491" s="1">
        <v>0.21222131610064901</v>
      </c>
      <c r="V491" s="1">
        <v>-0.42423580916674603</v>
      </c>
      <c r="W491" s="1">
        <v>-0.873155449336533</v>
      </c>
      <c r="X491" s="1">
        <v>-0.74513264656838096</v>
      </c>
      <c r="Y491" s="1">
        <v>-2.10744715343038</v>
      </c>
      <c r="Z491" s="1">
        <v>-1.5425982220502099</v>
      </c>
      <c r="AA491" s="1">
        <v>-0.89252583549282904</v>
      </c>
      <c r="AB491" s="1">
        <v>0.94744843813653401</v>
      </c>
      <c r="AC491" s="1">
        <v>1.3664091830237199</v>
      </c>
      <c r="AD491" s="1">
        <v>1.2314864730169099</v>
      </c>
      <c r="AE491" s="1">
        <v>1.6815283789933799</v>
      </c>
      <c r="AF491" s="1">
        <v>-0.75705671378123796</v>
      </c>
      <c r="AG491" s="1">
        <v>1.5735620754483901</v>
      </c>
      <c r="AH491" s="1">
        <v>-0.36491920618871299</v>
      </c>
      <c r="AI491" s="1">
        <v>-1.24645892012834</v>
      </c>
      <c r="AJ491" s="1">
        <v>-1.65944164049506</v>
      </c>
      <c r="AK491" s="1">
        <v>-1.6970401661546199</v>
      </c>
      <c r="AL491" s="1">
        <v>-1.6582632136588</v>
      </c>
      <c r="AM491" s="1">
        <v>-1.6899400569871801</v>
      </c>
      <c r="AN491" s="1">
        <v>-1.9728255627128799</v>
      </c>
      <c r="AO491" s="1">
        <v>-1.99484484492225</v>
      </c>
      <c r="AP491" s="1">
        <v>-1.6337226119913599</v>
      </c>
      <c r="AQ491" s="1">
        <v>-1.6598293301754401</v>
      </c>
      <c r="AR491" s="1">
        <v>0.32551257999340599</v>
      </c>
      <c r="AS491" s="1">
        <v>0.68703731919192002</v>
      </c>
      <c r="AT491" s="1">
        <v>-3.6001542994173401E-2</v>
      </c>
      <c r="AU491" s="1">
        <v>-0.49692783492223203</v>
      </c>
      <c r="AV491" s="1">
        <v>2.3562844202837399</v>
      </c>
      <c r="AW491" s="1">
        <v>1.7356748994166999</v>
      </c>
      <c r="AX491" s="1">
        <v>0.66337022069936002</v>
      </c>
      <c r="AY491" s="1">
        <v>0.82775173719122397</v>
      </c>
      <c r="AZ491" s="1">
        <v>1.4885422733094</v>
      </c>
      <c r="BA491" s="1">
        <v>-0.93738893066302298</v>
      </c>
      <c r="BB491" s="1">
        <v>0.38105490830644401</v>
      </c>
      <c r="BC491" s="1">
        <v>0.85863836936947302</v>
      </c>
      <c r="BD491" s="1">
        <v>2.3048166297731298</v>
      </c>
      <c r="BE491" s="1">
        <v>0.54361033047610896</v>
      </c>
      <c r="BF491" s="1">
        <v>-0.132286680925117</v>
      </c>
      <c r="BG491" s="1">
        <v>-0.407570981996565</v>
      </c>
      <c r="BH491" s="1">
        <v>-0.360445638059606</v>
      </c>
      <c r="BI491" s="1">
        <v>-0.41213252647631299</v>
      </c>
      <c r="BJ491" s="1">
        <v>-0.31463621825222399</v>
      </c>
      <c r="BK491" s="1">
        <v>-1.17141168992346E-2</v>
      </c>
      <c r="BL491" s="1">
        <v>-0.15688281256866601</v>
      </c>
      <c r="BM491" s="1">
        <v>-1.27668614927097</v>
      </c>
      <c r="BN491" s="1">
        <v>-0.69518603256876699</v>
      </c>
      <c r="BO491" s="1">
        <v>0.36812310061547998</v>
      </c>
      <c r="BP491" s="1">
        <v>-0.97052049781613303</v>
      </c>
      <c r="BQ491" s="1">
        <v>1.4638737296422799</v>
      </c>
      <c r="BR491" s="1">
        <v>0.89637583765689799</v>
      </c>
      <c r="BS491" s="1">
        <v>0.13576605982100301</v>
      </c>
      <c r="BT491" s="1">
        <v>1.68429470652808</v>
      </c>
      <c r="BU491" s="1">
        <v>1.8621644545848299</v>
      </c>
      <c r="BV491" s="1">
        <v>-6</v>
      </c>
      <c r="BW491" s="1">
        <v>0.691104414856337</v>
      </c>
      <c r="BX491" s="1">
        <v>-6.3189731945583305E-2</v>
      </c>
      <c r="BY491" s="1">
        <v>0.32015062344488299</v>
      </c>
      <c r="BZ491" s="1">
        <v>0.54240899229413797</v>
      </c>
      <c r="CA491" s="1">
        <v>0.32252457886577801</v>
      </c>
      <c r="CB491" s="1">
        <v>-3.9332622388392198E-2</v>
      </c>
      <c r="CC491" s="1">
        <v>-0.203628004714618</v>
      </c>
      <c r="CD491" s="1">
        <v>-0.21516413621629599</v>
      </c>
      <c r="CE491" s="1">
        <v>1.3000573620387601</v>
      </c>
      <c r="CF491" s="1">
        <v>-0.707888426553962</v>
      </c>
      <c r="CG491" s="1">
        <v>-0.45770280443730499</v>
      </c>
      <c r="CH491" s="1">
        <v>0.433266257150004</v>
      </c>
      <c r="CI491" s="1">
        <v>0.10532638464508901</v>
      </c>
      <c r="CJ491" s="1">
        <v>1.11654088118599</v>
      </c>
      <c r="CK491" s="1">
        <v>2.1899378038627102</v>
      </c>
      <c r="CL491" s="1">
        <v>-3.1343244586966601</v>
      </c>
      <c r="CM491" s="1">
        <v>-1.5025510118818499</v>
      </c>
      <c r="CN491" s="1">
        <v>-1.49680960741261</v>
      </c>
      <c r="CO491" s="1">
        <v>0.22328810797595899</v>
      </c>
      <c r="CP491" s="1">
        <v>0.72898396979163205</v>
      </c>
      <c r="CQ491" s="1">
        <v>-0.244401245110351</v>
      </c>
      <c r="CR491" s="1">
        <v>-1.5144742575399901</v>
      </c>
      <c r="CS491" s="1">
        <v>-1.9655635053542599</v>
      </c>
      <c r="CT491" s="1">
        <v>2.0563678226042801</v>
      </c>
      <c r="CU491" s="1">
        <v>-1.08605286171091</v>
      </c>
      <c r="CV491" s="1">
        <v>-9.0026638523090396E-2</v>
      </c>
      <c r="CW491" s="1">
        <v>-1.50456205030845</v>
      </c>
      <c r="CX491" s="1">
        <v>-0.47727944929003202</v>
      </c>
      <c r="CY491" s="1">
        <v>-0.70163884604694104</v>
      </c>
      <c r="CZ491" s="1">
        <v>0.50375195127835504</v>
      </c>
      <c r="DA491" s="1">
        <v>1.98330101470739</v>
      </c>
      <c r="DB491" s="1">
        <v>-0.48948959606086401</v>
      </c>
      <c r="DC491" s="1">
        <v>-9.1766235204866695E-2</v>
      </c>
      <c r="DD491" s="1">
        <v>-2.43831010288377E-2</v>
      </c>
      <c r="DE491" s="1">
        <v>-0.17336559334481</v>
      </c>
      <c r="DF491" s="1">
        <v>-1.0070948771353501</v>
      </c>
      <c r="DG491" s="1">
        <v>1.0234950122798501</v>
      </c>
      <c r="DH491" s="1">
        <v>0.73485720291238199</v>
      </c>
      <c r="DI491" s="1">
        <v>-1.5282868649483501</v>
      </c>
      <c r="DJ491" s="1">
        <v>0.47603581653073601</v>
      </c>
      <c r="DK491" s="1">
        <v>1.1654591152174301</v>
      </c>
      <c r="DL491" s="1">
        <v>1.1598950659399201</v>
      </c>
      <c r="DM491" s="1">
        <v>0.84035651432071001</v>
      </c>
      <c r="DN491" s="1">
        <v>0.64599187406780001</v>
      </c>
      <c r="DO491" s="1">
        <v>0.75174881533539695</v>
      </c>
      <c r="DP491" s="1">
        <v>0.95268853750321802</v>
      </c>
      <c r="DQ491" s="1">
        <v>0.92879598707744204</v>
      </c>
      <c r="DR491" s="1">
        <v>1.0923875633784299</v>
      </c>
      <c r="DS491" s="1">
        <v>1.1902448588771399</v>
      </c>
      <c r="DT491" s="1">
        <v>0.62783699541892202</v>
      </c>
      <c r="DU491" s="1">
        <v>0.119181571195155</v>
      </c>
      <c r="DV491" s="1">
        <v>-1.47822699835862</v>
      </c>
      <c r="DW491" s="1">
        <v>0.71966031328782598</v>
      </c>
      <c r="DX491" s="1">
        <v>0.73247331908153301</v>
      </c>
      <c r="DY491" s="1">
        <v>1.0845811264107601</v>
      </c>
      <c r="DZ491" s="1">
        <v>1.2461512975137301</v>
      </c>
      <c r="EA491" s="1">
        <v>0.53771006463034399</v>
      </c>
      <c r="EB491" s="1">
        <v>0.779204929242304</v>
      </c>
      <c r="EC491" s="1">
        <v>0.40120473093703102</v>
      </c>
      <c r="ED491" s="1">
        <v>0.45460155218402698</v>
      </c>
      <c r="EE491" s="1">
        <v>0.26435756743262601</v>
      </c>
      <c r="EF491" s="1">
        <v>-3.6284401193734501E-3</v>
      </c>
      <c r="EG491" s="1">
        <v>2.81536862210865E-2</v>
      </c>
      <c r="EH491" s="1">
        <v>0.40371505463210899</v>
      </c>
      <c r="EI491" s="1">
        <v>0.70129089573314995</v>
      </c>
      <c r="EJ491" s="1">
        <v>0.84073425283927505</v>
      </c>
      <c r="EK491" s="1">
        <v>0.79153345449368295</v>
      </c>
      <c r="EL491" s="1">
        <v>1.7524074061342002E-2</v>
      </c>
      <c r="EM491" s="1">
        <v>-3.5942775227175601E-2</v>
      </c>
      <c r="EN491" s="1">
        <v>0.80248586851118697</v>
      </c>
      <c r="EO491" s="1">
        <v>-7.8980065827863793E-2</v>
      </c>
      <c r="EP491" s="1">
        <v>0.91764911115097103</v>
      </c>
      <c r="EQ491" s="1">
        <v>1.2461128497743701</v>
      </c>
      <c r="ER491" s="1">
        <v>0.74505078822715898</v>
      </c>
      <c r="ES491" s="1">
        <v>1.2895079011479</v>
      </c>
      <c r="ET491" s="1">
        <v>4.6366155146349598E-2</v>
      </c>
      <c r="EU491" s="1">
        <v>-0.91922287260839697</v>
      </c>
      <c r="EV491" s="1">
        <v>-0.94286489087037495</v>
      </c>
      <c r="EW491" s="1">
        <v>-0.47767143291447001</v>
      </c>
      <c r="EX491" s="1">
        <v>-0.81111363821370097</v>
      </c>
      <c r="EY491" s="1">
        <v>0.70480873619195505</v>
      </c>
      <c r="EZ491" s="1">
        <v>-9.6196679153858794E-2</v>
      </c>
      <c r="FA491" s="1">
        <v>-0.69929400198804403</v>
      </c>
      <c r="FB491" s="1">
        <v>0.39557363575593801</v>
      </c>
      <c r="FC491" s="1">
        <v>-0.60162224482681503</v>
      </c>
      <c r="FD491" s="1">
        <v>0.38823992425070097</v>
      </c>
      <c r="FE491" s="1">
        <v>-0.65250777644055002</v>
      </c>
      <c r="FF491" s="1">
        <v>-0.796482255739968</v>
      </c>
      <c r="FG491" s="1">
        <v>-3.71259593454542E-2</v>
      </c>
      <c r="FH491" s="1">
        <v>-0.91001311399645102</v>
      </c>
      <c r="FI491" s="1">
        <v>-0.74895065266318295</v>
      </c>
      <c r="FJ491" s="1">
        <v>-0.967653659258921</v>
      </c>
      <c r="FK491" s="1">
        <v>1.15259820156481</v>
      </c>
      <c r="FL491" s="1">
        <v>1.2334190990918401</v>
      </c>
      <c r="FM491" s="1">
        <v>1.1071876452232401</v>
      </c>
      <c r="FN491" s="1">
        <v>1.5300680141688401</v>
      </c>
      <c r="FO491" s="1">
        <v>-0.13524465589745399</v>
      </c>
      <c r="FP491" s="1">
        <v>-0.54163130412999805</v>
      </c>
      <c r="FQ491" s="1">
        <v>0.36406899442697599</v>
      </c>
      <c r="FR491" s="1">
        <v>0.21694528882209199</v>
      </c>
      <c r="FS491" s="1">
        <v>0.62790322862175496</v>
      </c>
      <c r="FT491" s="1">
        <v>1.33169742364512</v>
      </c>
      <c r="FU491" s="1">
        <v>1.2770599330882899</v>
      </c>
      <c r="FV491" s="1">
        <v>1.2736333668192299</v>
      </c>
      <c r="FW491" s="1">
        <v>1.6829267185688901</v>
      </c>
      <c r="FX491" s="1">
        <v>-1.15786520889041</v>
      </c>
      <c r="FY491" s="1">
        <v>-0.36723866132618899</v>
      </c>
      <c r="FZ491" s="1">
        <v>0.53838961362605198</v>
      </c>
      <c r="GA491" s="1">
        <v>-0.23548181940623</v>
      </c>
      <c r="GB491" s="1">
        <v>-0.27125210168692399</v>
      </c>
      <c r="GC491" s="1">
        <v>-1.07953336676474</v>
      </c>
      <c r="GD491" s="1">
        <v>-0.80454300900254005</v>
      </c>
      <c r="GE491" s="1">
        <v>-1.37358068824713</v>
      </c>
      <c r="GF491" s="1">
        <v>-0.70227882166847</v>
      </c>
      <c r="GG491" s="1">
        <v>0.50897432169072998</v>
      </c>
      <c r="GH491" s="1">
        <v>-0.35055403257020601</v>
      </c>
      <c r="GI491" s="1">
        <v>-1.42899684080364</v>
      </c>
      <c r="GJ491" s="1">
        <v>0.78557902335962204</v>
      </c>
      <c r="GK491" s="1">
        <v>0.40886204722520297</v>
      </c>
      <c r="GL491" s="1">
        <v>-0.899939985298291</v>
      </c>
      <c r="GM491" s="1">
        <v>-1.6423090161312</v>
      </c>
      <c r="GN491" s="1">
        <v>-1.2022044318618601</v>
      </c>
      <c r="GO491" s="1">
        <v>-1.3989766893343301</v>
      </c>
      <c r="GP491" s="1">
        <v>1.6980833380080999E-2</v>
      </c>
      <c r="GQ491" s="1">
        <v>0.69551323920277497</v>
      </c>
      <c r="GR491" s="1">
        <v>-1.2466216736362901</v>
      </c>
      <c r="GS491" s="1">
        <v>-0.42999507899775702</v>
      </c>
      <c r="GT491" s="1">
        <v>-0.67884398154270198</v>
      </c>
      <c r="GU491" s="1">
        <v>-0.23014759143358199</v>
      </c>
      <c r="GV491" s="1">
        <v>-1.00237513164782</v>
      </c>
      <c r="GW491" s="1">
        <v>6.9473475165429899E-2</v>
      </c>
      <c r="GX491" s="1">
        <v>-1.14572113790533</v>
      </c>
      <c r="GY491" s="1">
        <v>-1.3306400651536801</v>
      </c>
      <c r="GZ491" s="1">
        <v>4.3051573591162601E-2</v>
      </c>
      <c r="HA491" s="1">
        <v>-0.895880250378849</v>
      </c>
      <c r="HB491" s="1">
        <v>-1.2626039811959799</v>
      </c>
      <c r="HC491" s="1">
        <v>-1.1528763002118101</v>
      </c>
      <c r="HD491" s="1">
        <v>-1.5394474817008601</v>
      </c>
      <c r="HE491" s="1">
        <v>-0.41276551453773902</v>
      </c>
      <c r="HF491" s="1">
        <v>-0.59763429737896501</v>
      </c>
      <c r="HG491" s="1">
        <v>-1.1348656217868101</v>
      </c>
      <c r="HH491" s="1">
        <v>-0.74998800778320196</v>
      </c>
      <c r="HI491" s="1">
        <v>-1.39550152961379</v>
      </c>
      <c r="HJ491" s="1">
        <v>-1.46446974705566</v>
      </c>
      <c r="HK491" s="1">
        <v>-0.781139000486341</v>
      </c>
      <c r="HL491" s="1">
        <v>-0.51892306659760701</v>
      </c>
      <c r="HM491" s="1">
        <v>-1.70117961754693</v>
      </c>
      <c r="HN491" s="1">
        <v>-0.810068373932887</v>
      </c>
      <c r="HO491" s="1">
        <v>1.2610397811827201</v>
      </c>
      <c r="HP491" s="1">
        <v>0.62355542141392695</v>
      </c>
      <c r="HQ491" s="1">
        <v>-9.2873061425353107E-2</v>
      </c>
      <c r="HR491" s="1">
        <v>-0.26097227057691602</v>
      </c>
      <c r="HS491" s="1">
        <v>-0.36874869324259701</v>
      </c>
      <c r="HT491" s="1">
        <v>1.0397500933025601</v>
      </c>
      <c r="HU491" s="1">
        <v>0.43595117405567202</v>
      </c>
      <c r="HV491" s="1">
        <v>-0.94289054206259604</v>
      </c>
      <c r="HW491" s="1">
        <v>-1.1124413093093599</v>
      </c>
      <c r="HX491" s="1">
        <v>0.62709860851477095</v>
      </c>
      <c r="HY491" s="1">
        <v>0.35405135707382801</v>
      </c>
      <c r="HZ491" s="1">
        <v>-0.14234649358736001</v>
      </c>
      <c r="IA491" s="1">
        <v>0.58601491357186397</v>
      </c>
      <c r="IB491" s="1">
        <v>0.99734100890347899</v>
      </c>
      <c r="IC491" s="1">
        <v>0.19863968127463899</v>
      </c>
      <c r="ID491" s="1">
        <v>-3.4868226106373301E-2</v>
      </c>
      <c r="IE491" s="1">
        <v>1.4481849763388399</v>
      </c>
      <c r="IF491" s="1">
        <v>-0.46505400918545597</v>
      </c>
      <c r="IG491" s="1">
        <v>1.6407901914398599</v>
      </c>
      <c r="IH491" s="1">
        <v>-0.79774380939438305</v>
      </c>
      <c r="II491" s="1">
        <v>0.436628144806328</v>
      </c>
      <c r="IJ491" s="1">
        <v>-9.1391680264606701E-2</v>
      </c>
      <c r="IK491" s="1">
        <v>0.56050747760328801</v>
      </c>
      <c r="IL491" s="1">
        <v>-0.27092885995969102</v>
      </c>
      <c r="IM491" s="1">
        <v>0.32442184291965698</v>
      </c>
      <c r="IN491" s="1">
        <v>0.958772284837628</v>
      </c>
      <c r="IO491" s="1">
        <v>0.76994107524995403</v>
      </c>
      <c r="IP491" s="1">
        <v>-0.178082304665308</v>
      </c>
      <c r="IQ491" s="1">
        <v>0.32095933056697501</v>
      </c>
      <c r="IR491" s="1">
        <v>0.55947813826481896</v>
      </c>
    </row>
    <row r="492" spans="1:252" x14ac:dyDescent="0.25">
      <c r="A492">
        <v>490</v>
      </c>
      <c r="B492" t="s">
        <v>767</v>
      </c>
      <c r="C492">
        <v>118</v>
      </c>
      <c r="D492" s="1">
        <v>-0.858565997370623</v>
      </c>
      <c r="E492" s="1">
        <v>0.218911298370908</v>
      </c>
      <c r="F492" s="1">
        <v>-0.17417004878340001</v>
      </c>
      <c r="G492" s="1">
        <v>-0.96443415295416401</v>
      </c>
      <c r="H492" s="1">
        <v>0.65241038362674897</v>
      </c>
      <c r="I492" s="1">
        <v>-1.1045586842708399</v>
      </c>
      <c r="J492" s="1">
        <v>2.9494158100637602</v>
      </c>
      <c r="K492" s="1">
        <v>-0.73288598724144705</v>
      </c>
      <c r="L492" s="1">
        <v>1.3945726147470801</v>
      </c>
      <c r="M492" s="1">
        <v>-0.596668607026697</v>
      </c>
      <c r="N492" s="1">
        <v>8.3681741912790403E-2</v>
      </c>
      <c r="O492" s="1">
        <v>-0.125556448933037</v>
      </c>
      <c r="P492" s="1">
        <v>-0.21583011018765699</v>
      </c>
      <c r="Q492" s="1">
        <v>-0.29017743575747801</v>
      </c>
      <c r="R492" s="1">
        <v>-0.761274735917013</v>
      </c>
      <c r="S492" s="1">
        <v>0.480490170992531</v>
      </c>
      <c r="T492" s="1">
        <v>0.68130276980513105</v>
      </c>
      <c r="U492" s="1">
        <v>-0.38301481679331101</v>
      </c>
      <c r="V492" s="1">
        <v>0.56889870248082697</v>
      </c>
      <c r="W492" s="1">
        <v>-0.104888483296651</v>
      </c>
      <c r="X492" s="1">
        <v>-0.19324779754855601</v>
      </c>
      <c r="Y492" s="1">
        <v>-1.3671370498242901</v>
      </c>
      <c r="Z492" s="1">
        <v>-1.6163411854527301</v>
      </c>
      <c r="AA492" s="1">
        <v>-0.72209619010230697</v>
      </c>
      <c r="AB492" s="1">
        <v>0.48929915118962197</v>
      </c>
      <c r="AC492" s="1">
        <v>-6.3270957810345196E-2</v>
      </c>
      <c r="AD492" s="1">
        <v>0.401234996374563</v>
      </c>
      <c r="AE492" s="1">
        <v>0.85011174774217302</v>
      </c>
      <c r="AF492" s="1">
        <v>0.81258934277004302</v>
      </c>
      <c r="AG492" s="1">
        <v>0.87399759628753904</v>
      </c>
      <c r="AH492" s="1">
        <v>1.0769248802570099</v>
      </c>
      <c r="AI492" s="1">
        <v>0.45526517361116298</v>
      </c>
      <c r="AJ492" s="1">
        <v>-2.4346279123658698</v>
      </c>
      <c r="AK492" s="1">
        <v>-2.2356248523801399</v>
      </c>
      <c r="AL492" s="1">
        <v>-2.38444549786704</v>
      </c>
      <c r="AM492" s="1">
        <v>-2.2369863485272798</v>
      </c>
      <c r="AN492" s="1">
        <v>-1.09990575933651</v>
      </c>
      <c r="AO492" s="1">
        <v>-1.0951303772455501</v>
      </c>
      <c r="AP492" s="1">
        <v>-1.0033533081569099</v>
      </c>
      <c r="AQ492" s="1">
        <v>-1.0177737663741699</v>
      </c>
      <c r="AR492" s="1">
        <v>1.96918708269251</v>
      </c>
      <c r="AS492" s="1">
        <v>1.9636894165616099</v>
      </c>
      <c r="AT492" s="1">
        <v>1.13751066180299</v>
      </c>
      <c r="AU492" s="1">
        <v>0.74974647587657495</v>
      </c>
      <c r="AV492" s="1">
        <v>2.45291428441754</v>
      </c>
      <c r="AW492" s="1">
        <v>2.6276943016462999</v>
      </c>
      <c r="AX492" s="1">
        <v>0.44460406958482901</v>
      </c>
      <c r="AY492" s="1">
        <v>1.0037479077057501</v>
      </c>
      <c r="AZ492" s="1">
        <v>3.3064036650603899</v>
      </c>
      <c r="BA492" s="1">
        <v>0.58575481073473201</v>
      </c>
      <c r="BB492" s="1">
        <v>1.4053328451248499</v>
      </c>
      <c r="BC492" s="1">
        <v>0.25939783424808699</v>
      </c>
      <c r="BD492" s="1">
        <v>0.95360736101229404</v>
      </c>
      <c r="BE492" s="1">
        <v>2.8109520140497599</v>
      </c>
      <c r="BF492" s="1">
        <v>-0.21534653180011501</v>
      </c>
      <c r="BG492" s="1">
        <v>0.14052788384429701</v>
      </c>
      <c r="BH492" s="1">
        <v>3.1508623323236798E-2</v>
      </c>
      <c r="BI492" s="1">
        <v>1.07553321270402</v>
      </c>
      <c r="BJ492" s="1">
        <v>0.10161867915733599</v>
      </c>
      <c r="BK492" s="1">
        <v>0.20608947191431401</v>
      </c>
      <c r="BL492" s="1">
        <v>3.6363883424186199E-3</v>
      </c>
      <c r="BM492" s="1">
        <v>7.3247964985062697E-2</v>
      </c>
      <c r="BN492" s="1">
        <v>-2.0920591448255599</v>
      </c>
      <c r="BO492" s="1">
        <v>4.1635181332424196</v>
      </c>
      <c r="BP492" s="1">
        <v>0.114396521751205</v>
      </c>
      <c r="BQ492" s="1">
        <v>1.1010483478744999</v>
      </c>
      <c r="BR492" s="1">
        <v>-0.23557267308590699</v>
      </c>
      <c r="BS492" s="1">
        <v>-1.8467108543558901</v>
      </c>
      <c r="BT492" s="1">
        <v>1.03325833884871</v>
      </c>
      <c r="BU492" s="1">
        <v>0.56385315595065799</v>
      </c>
      <c r="BV492" s="1">
        <v>-0.33859913993271001</v>
      </c>
      <c r="BW492" s="1">
        <v>8.7151335920471404E-2</v>
      </c>
      <c r="BX492" s="1">
        <v>0.55588759653141495</v>
      </c>
      <c r="BY492" s="1">
        <v>0.513948949800206</v>
      </c>
      <c r="BZ492" s="1">
        <v>0.52658364194915097</v>
      </c>
      <c r="CA492" s="1">
        <v>-0.44825169719498198</v>
      </c>
      <c r="CB492" s="1">
        <v>-7.95196722735904E-2</v>
      </c>
      <c r="CC492" s="1">
        <v>-2.2517763982398602</v>
      </c>
      <c r="CD492" s="1">
        <v>-2.2380450872633602</v>
      </c>
      <c r="CE492" s="1">
        <v>-0.13729861827940601</v>
      </c>
      <c r="CF492" s="1">
        <v>1.35580427545464E-3</v>
      </c>
      <c r="CG492" s="1">
        <v>-1.1649017977897</v>
      </c>
      <c r="CH492" s="1">
        <v>-1.83313564549902</v>
      </c>
      <c r="CI492" s="1">
        <v>-1.2312745040186299</v>
      </c>
      <c r="CJ492" s="1">
        <v>-0.80178997578889499</v>
      </c>
      <c r="CK492" s="1">
        <v>-0.13783069881281401</v>
      </c>
      <c r="CL492" s="1">
        <v>-0.53951898555173095</v>
      </c>
      <c r="CM492" s="1">
        <v>-0.22334832378898201</v>
      </c>
      <c r="CN492" s="1">
        <v>-0.138617856225143</v>
      </c>
      <c r="CO492" s="1">
        <v>2.7493764422383502</v>
      </c>
      <c r="CP492" s="1">
        <v>2.0182889172938099</v>
      </c>
      <c r="CQ492" s="1">
        <v>-0.14061777301967099</v>
      </c>
      <c r="CR492" s="1">
        <v>0.24508590189465901</v>
      </c>
      <c r="CS492" s="1">
        <v>-0.101318085176197</v>
      </c>
      <c r="CT492" s="1">
        <v>0.25771899632157802</v>
      </c>
      <c r="CU492" s="1">
        <v>-0.98578861531030804</v>
      </c>
      <c r="CV492" s="1">
        <v>-0.33987083029944498</v>
      </c>
      <c r="CW492" s="1">
        <v>-0.32427573557768302</v>
      </c>
      <c r="CX492" s="1">
        <v>0.633839704742442</v>
      </c>
      <c r="CY492" s="1">
        <v>0.23629897555316201</v>
      </c>
      <c r="CZ492" s="1">
        <v>8.0114602671179494E-2</v>
      </c>
      <c r="DA492" s="1">
        <v>1.4661165399957901</v>
      </c>
      <c r="DB492" s="1">
        <v>0.12495787969986399</v>
      </c>
      <c r="DC492" s="1">
        <v>0.79494565774353099</v>
      </c>
      <c r="DD492" s="1">
        <v>-1.5080299603044001</v>
      </c>
      <c r="DE492" s="1">
        <v>-0.56991743911430204</v>
      </c>
      <c r="DF492" s="1">
        <v>0.15500631945307999</v>
      </c>
      <c r="DG492" s="1">
        <v>0.46409768517601602</v>
      </c>
      <c r="DH492" s="1">
        <v>-0.46441216943303198</v>
      </c>
      <c r="DI492" s="1">
        <v>-0.51227399696680997</v>
      </c>
      <c r="DJ492" s="1">
        <v>-3.9563332059742398E-2</v>
      </c>
      <c r="DK492" s="1">
        <v>-0.35874118718016801</v>
      </c>
      <c r="DL492" s="1">
        <v>0.49979310976329999</v>
      </c>
      <c r="DM492" s="1">
        <v>-0.207466287537001</v>
      </c>
      <c r="DN492" s="1">
        <v>-2.60705056129448E-2</v>
      </c>
      <c r="DO492" s="1">
        <v>0.17106999636627501</v>
      </c>
      <c r="DP492" s="1">
        <v>1.44250035413214</v>
      </c>
      <c r="DQ492" s="1">
        <v>1.22572686505773</v>
      </c>
      <c r="DR492" s="1">
        <v>1.5301054229739099</v>
      </c>
      <c r="DS492" s="1">
        <v>2.0266399843951901</v>
      </c>
      <c r="DT492" s="1">
        <v>2.8620930055465101</v>
      </c>
      <c r="DU492" s="1">
        <v>-1.2981976430000099</v>
      </c>
      <c r="DV492" s="1">
        <v>-1.2511497046109299</v>
      </c>
      <c r="DW492" s="1">
        <v>1.00606143175875</v>
      </c>
      <c r="DX492" s="1">
        <v>1.0120855494582599</v>
      </c>
      <c r="DY492" s="1">
        <v>-1.1420028370717401</v>
      </c>
      <c r="DZ492" s="1">
        <v>0.82573031350946802</v>
      </c>
      <c r="EA492" s="1">
        <v>0.85560858932097905</v>
      </c>
      <c r="EB492" s="1">
        <v>0.101063877318347</v>
      </c>
      <c r="EC492" s="1">
        <v>0.64974260026575703</v>
      </c>
      <c r="ED492" s="1">
        <v>1.1600434018816099</v>
      </c>
      <c r="EE492" s="1">
        <v>0.87636583834247495</v>
      </c>
      <c r="EF492" s="1">
        <v>1.34828834539178</v>
      </c>
      <c r="EG492" s="1">
        <v>1.3754909433692699</v>
      </c>
      <c r="EH492" s="1">
        <v>0.89742231739002498</v>
      </c>
      <c r="EI492" s="1">
        <v>1.05779984799544</v>
      </c>
      <c r="EJ492" s="1">
        <v>1.22602603365131</v>
      </c>
      <c r="EK492" s="1">
        <v>1.0750573515478701</v>
      </c>
      <c r="EL492" s="1">
        <v>1.31210180737269</v>
      </c>
      <c r="EM492" s="1">
        <v>1.4573712683245199</v>
      </c>
      <c r="EN492" s="1">
        <v>1.2968541634565001</v>
      </c>
      <c r="EO492" s="1">
        <v>1.4683461155428601</v>
      </c>
      <c r="EP492" s="1">
        <v>1.4456033609815599</v>
      </c>
      <c r="EQ492" s="1">
        <v>1.3153120968888501</v>
      </c>
      <c r="ER492" s="1">
        <v>1.60602224333716</v>
      </c>
      <c r="ES492" s="1">
        <v>1.2158318681640601</v>
      </c>
      <c r="ET492" s="1">
        <v>0.14076290733698199</v>
      </c>
      <c r="EU492" s="1">
        <v>-0.33618237992664102</v>
      </c>
      <c r="EV492" s="1">
        <v>-0.33765039226555499</v>
      </c>
      <c r="EW492" s="1">
        <v>-0.49713016967080598</v>
      </c>
      <c r="EX492" s="1">
        <v>-0.64199571096663699</v>
      </c>
      <c r="EY492" s="1">
        <v>-0.50025717893869803</v>
      </c>
      <c r="EZ492" s="1">
        <v>0.40370251898808701</v>
      </c>
      <c r="FA492" s="1">
        <v>-1.8536794905552301</v>
      </c>
      <c r="FB492" s="1">
        <v>0.41111566460343502</v>
      </c>
      <c r="FC492" s="1">
        <v>-1.7871139894800001</v>
      </c>
      <c r="FD492" s="1">
        <v>1.06144729120929</v>
      </c>
      <c r="FE492" s="1">
        <v>0.39904685439648502</v>
      </c>
      <c r="FF492" s="1">
        <v>-1.83578332741793</v>
      </c>
      <c r="FG492" s="1">
        <v>-1.0182431371968801</v>
      </c>
      <c r="FH492" s="1">
        <v>-1.6462240575014799</v>
      </c>
      <c r="FI492" s="1">
        <v>-2.2536472501134801</v>
      </c>
      <c r="FJ492" s="1">
        <v>-1.9340099999812499</v>
      </c>
      <c r="FK492" s="1">
        <v>1.8081625477517</v>
      </c>
      <c r="FL492" s="1">
        <v>1.48669726676676</v>
      </c>
      <c r="FM492" s="1">
        <v>2.0926698816978901</v>
      </c>
      <c r="FN492" s="1">
        <v>2.0456366303442302</v>
      </c>
      <c r="FO492" s="1">
        <v>-7.8115973754251E-2</v>
      </c>
      <c r="FP492" s="1">
        <v>1.0383636965165799</v>
      </c>
      <c r="FQ492" s="1">
        <v>2.47122350236305</v>
      </c>
      <c r="FR492" s="1">
        <v>2.1481974156855199</v>
      </c>
      <c r="FS492" s="1">
        <v>-0.44486935245148901</v>
      </c>
      <c r="FT492" s="1">
        <v>-0.193096785862164</v>
      </c>
      <c r="FU492" s="1">
        <v>0.20717595260192101</v>
      </c>
      <c r="FV492" s="1">
        <v>1.22239014139748</v>
      </c>
      <c r="FW492" s="1">
        <v>1.06497533376121</v>
      </c>
      <c r="FX492" s="1">
        <v>-1.6894448034874501</v>
      </c>
      <c r="FY492" s="1">
        <v>-0.73913491823339394</v>
      </c>
      <c r="FZ492" s="1">
        <v>-0.46217044531680501</v>
      </c>
      <c r="GA492" s="1">
        <v>4.87986159185873E-2</v>
      </c>
      <c r="GB492" s="1">
        <v>0.220275683327781</v>
      </c>
      <c r="GC492" s="1">
        <v>-0.68873616014403805</v>
      </c>
      <c r="GD492" s="1">
        <v>1.1452699320189199</v>
      </c>
      <c r="GE492" s="1">
        <v>-1.3537313914940701</v>
      </c>
      <c r="GF492" s="1">
        <v>1.30141540854508</v>
      </c>
      <c r="GG492" s="1">
        <v>0.9209794497878</v>
      </c>
      <c r="GH492" s="1">
        <v>1.0274546556012001</v>
      </c>
      <c r="GI492" s="1">
        <v>0.15810366999341799</v>
      </c>
      <c r="GJ492" s="1">
        <v>1.1321918590803199</v>
      </c>
      <c r="GK492" s="1">
        <v>0.99073284866224398</v>
      </c>
      <c r="GL492" s="1">
        <v>-0.26716993853354898</v>
      </c>
      <c r="GM492" s="1">
        <v>-0.34988879569613102</v>
      </c>
      <c r="GN492" s="1">
        <v>-0.413640235091909</v>
      </c>
      <c r="GO492" s="1">
        <v>0.27754724414628701</v>
      </c>
      <c r="GP492" s="1">
        <v>0.84754714801827102</v>
      </c>
      <c r="GQ492" s="1">
        <v>0.70721975875128995</v>
      </c>
      <c r="GR492" s="1">
        <v>-0.73920812230363098</v>
      </c>
      <c r="GS492" s="1">
        <v>0.52136014159210897</v>
      </c>
      <c r="GT492" s="1">
        <v>4.4780170171101398E-2</v>
      </c>
      <c r="GU492" s="1">
        <v>0.50678424117258603</v>
      </c>
      <c r="GV492" s="1">
        <v>-0.34275509566467099</v>
      </c>
      <c r="GW492" s="1">
        <v>1.25503133397547</v>
      </c>
      <c r="GX492" s="1">
        <v>-0.69228091886181597</v>
      </c>
      <c r="GY492" s="1">
        <v>-0.90977652202283299</v>
      </c>
      <c r="GZ492" s="1">
        <v>0.461170511933575</v>
      </c>
      <c r="HA492" s="1">
        <v>-0.10331575963856</v>
      </c>
      <c r="HB492" s="1">
        <v>-0.36661922127669799</v>
      </c>
      <c r="HC492" s="1">
        <v>-0.61225950369152604</v>
      </c>
      <c r="HD492" s="1">
        <v>-0.91145761364883704</v>
      </c>
      <c r="HE492" s="1">
        <v>0.513527988271122</v>
      </c>
      <c r="HF492" s="1">
        <v>8.2691652959198295E-2</v>
      </c>
      <c r="HG492" s="1">
        <v>-0.48051764603712099</v>
      </c>
      <c r="HH492" s="1">
        <v>-0.165776368041859</v>
      </c>
      <c r="HI492" s="1">
        <v>-1.5789507904784199</v>
      </c>
      <c r="HJ492" s="1">
        <v>-1.108146288775</v>
      </c>
      <c r="HK492" s="1">
        <v>-7.1574254958970199E-2</v>
      </c>
      <c r="HL492" s="1">
        <v>-0.18417340128739301</v>
      </c>
      <c r="HM492" s="1">
        <v>-0.71227217226986095</v>
      </c>
      <c r="HN492" s="1">
        <v>-0.55999929415468996</v>
      </c>
      <c r="HO492" s="1">
        <v>1.1527839763582199</v>
      </c>
      <c r="HP492" s="1">
        <v>8.8384209574692799E-2</v>
      </c>
      <c r="HQ492" s="1">
        <v>0.75128577492145199</v>
      </c>
      <c r="HR492" s="1">
        <v>-0.89483516426263798</v>
      </c>
      <c r="HS492" s="1">
        <v>-0.87922328968322605</v>
      </c>
      <c r="HT492" s="1">
        <v>-0.500091018972732</v>
      </c>
      <c r="HU492" s="1">
        <v>-0.81356618312306594</v>
      </c>
      <c r="HV492" s="1">
        <v>0.82660681563525795</v>
      </c>
      <c r="HW492" s="1">
        <v>1.3846743107043999</v>
      </c>
      <c r="HX492" s="1">
        <v>-0.47129307219300398</v>
      </c>
      <c r="HY492" s="1">
        <v>1.51664989331737</v>
      </c>
      <c r="HZ492" s="1">
        <v>-0.56091643437322902</v>
      </c>
      <c r="IA492" s="1">
        <v>-0.74925141015723595</v>
      </c>
      <c r="IB492" s="1">
        <v>-0.418675170022276</v>
      </c>
      <c r="IC492" s="1">
        <v>-0.56587289153442499</v>
      </c>
      <c r="ID492" s="1">
        <v>-0.41363189970738301</v>
      </c>
      <c r="IE492" s="1">
        <v>1.5132831762569301</v>
      </c>
      <c r="IF492" s="1">
        <v>-0.67636459050454001</v>
      </c>
      <c r="IG492" s="1">
        <v>1.1093941553853499</v>
      </c>
      <c r="IH492" s="1">
        <v>0.39600431904578198</v>
      </c>
      <c r="II492" s="1">
        <v>0.63852031848405699</v>
      </c>
      <c r="IJ492" s="1">
        <v>0.35516366497951202</v>
      </c>
      <c r="IK492" s="1">
        <v>0.18940565559193301</v>
      </c>
      <c r="IL492" s="1">
        <v>1.16636132232279</v>
      </c>
      <c r="IM492" s="1">
        <v>-1.02669983298351</v>
      </c>
      <c r="IN492" s="1">
        <v>6.3669682745239403E-2</v>
      </c>
      <c r="IO492" s="1">
        <v>0.69479490437753599</v>
      </c>
      <c r="IP492" s="1">
        <v>1.5150409195660299</v>
      </c>
      <c r="IQ492" s="1">
        <v>0.98857005861857505</v>
      </c>
      <c r="IR492" s="1">
        <v>0.72354256149055096</v>
      </c>
    </row>
    <row r="493" spans="1:252" x14ac:dyDescent="0.25">
      <c r="A493">
        <v>491</v>
      </c>
      <c r="B493" t="s">
        <v>768</v>
      </c>
      <c r="C493">
        <v>118</v>
      </c>
      <c r="D493" s="1">
        <v>9.8057164950340295E-2</v>
      </c>
      <c r="E493" s="1">
        <v>8.5805451472847405E-2</v>
      </c>
      <c r="F493" s="1">
        <v>0.17808804444085199</v>
      </c>
      <c r="G493" s="1">
        <v>-1.9258428247838</v>
      </c>
      <c r="H493" s="1">
        <v>0.65263652804037098</v>
      </c>
      <c r="I493" s="1">
        <v>-0.51871913436080297</v>
      </c>
      <c r="J493" s="1">
        <v>1.16485582511899</v>
      </c>
      <c r="K493" s="1">
        <v>0.11152936544296201</v>
      </c>
      <c r="L493" s="1">
        <v>1.5900986349187201</v>
      </c>
      <c r="M493" s="1">
        <v>-0.937513707207418</v>
      </c>
      <c r="N493" s="1">
        <v>0.56629200399351098</v>
      </c>
      <c r="O493" s="1">
        <v>0.254688177962197</v>
      </c>
      <c r="P493" s="1">
        <v>6.4358871693311906E-2</v>
      </c>
      <c r="Q493" s="1">
        <v>1.11512976884855</v>
      </c>
      <c r="R493" s="1">
        <v>7.63519594901724E-2</v>
      </c>
      <c r="S493" s="1">
        <v>-1.3560983562509701</v>
      </c>
      <c r="T493" s="1">
        <v>-1.036615514178</v>
      </c>
      <c r="U493" s="1">
        <v>0.240074524286253</v>
      </c>
      <c r="V493" s="1">
        <v>-0.36419756148728299</v>
      </c>
      <c r="W493" s="1">
        <v>-0.64929596478080798</v>
      </c>
      <c r="X493" s="1">
        <v>-1.03070943900079</v>
      </c>
      <c r="Y493" s="1">
        <v>-0.77390917803426795</v>
      </c>
      <c r="Z493" s="1">
        <v>-0.99497422846772798</v>
      </c>
      <c r="AA493" s="1">
        <v>-1.4094216191432301</v>
      </c>
      <c r="AB493" s="1">
        <v>-0.25833664745671597</v>
      </c>
      <c r="AC493" s="1">
        <v>-0.14341890869371901</v>
      </c>
      <c r="AD493" s="1">
        <v>1.0800799357108699</v>
      </c>
      <c r="AE493" s="1">
        <v>1.6007687764746801</v>
      </c>
      <c r="AF493" s="1">
        <v>0.48801579753139002</v>
      </c>
      <c r="AG493" s="1">
        <v>1.60239446329746</v>
      </c>
      <c r="AH493" s="1">
        <v>0.52361270555096895</v>
      </c>
      <c r="AI493" s="1">
        <v>-0.45983161563005298</v>
      </c>
      <c r="AJ493" s="1">
        <v>-1.5143794005823299</v>
      </c>
      <c r="AK493" s="1">
        <v>-1.5136893804690299</v>
      </c>
      <c r="AL493" s="1">
        <v>-1.5737781673654301</v>
      </c>
      <c r="AM493" s="1">
        <v>-1.4936133457502101</v>
      </c>
      <c r="AN493" s="1">
        <v>-1.2359041462283</v>
      </c>
      <c r="AO493" s="1">
        <v>-1.29000525654197</v>
      </c>
      <c r="AP493" s="1">
        <v>-1.4417006581526199</v>
      </c>
      <c r="AQ493" s="1">
        <v>-1.45469733440752</v>
      </c>
      <c r="AR493" s="1">
        <v>0.41097486108666398</v>
      </c>
      <c r="AS493" s="1">
        <v>0.28293144720984098</v>
      </c>
      <c r="AT493" s="1">
        <v>-0.50853113887280099</v>
      </c>
      <c r="AU493" s="1">
        <v>-0.43323054731779498</v>
      </c>
      <c r="AV493" s="1">
        <v>0.81907003016481394</v>
      </c>
      <c r="AW493" s="1">
        <v>2.7761734583793301</v>
      </c>
      <c r="AX493" s="1">
        <v>-0.61598778910660201</v>
      </c>
      <c r="AY493" s="1">
        <v>-0.58714973736495901</v>
      </c>
      <c r="AZ493" s="1">
        <v>2.1849745030215599</v>
      </c>
      <c r="BA493" s="1">
        <v>0.55366550831745598</v>
      </c>
      <c r="BB493" s="1">
        <v>1.8847382600573499</v>
      </c>
      <c r="BC493" s="1">
        <v>-1.0154543777529601</v>
      </c>
      <c r="BD493" s="1">
        <v>0.90717759579835</v>
      </c>
      <c r="BE493" s="1">
        <v>2.9759436793420901</v>
      </c>
      <c r="BF493" s="1">
        <v>0.29524205816349902</v>
      </c>
      <c r="BG493" s="1">
        <v>0.22149680544558401</v>
      </c>
      <c r="BH493" s="1">
        <v>-1.54784286535676</v>
      </c>
      <c r="BI493" s="1">
        <v>-0.23903436481218401</v>
      </c>
      <c r="BJ493" s="1">
        <v>-0.40053394216132499</v>
      </c>
      <c r="BK493" s="1">
        <v>0.14094181616565399</v>
      </c>
      <c r="BL493" s="1">
        <v>-0.45951707076592302</v>
      </c>
      <c r="BM493" s="1">
        <v>0.68302052314771899</v>
      </c>
      <c r="BN493" s="1">
        <v>-0.297292132008457</v>
      </c>
      <c r="BO493" s="1">
        <v>1.5390725200808</v>
      </c>
      <c r="BP493" s="1">
        <v>-0.98046448564203104</v>
      </c>
      <c r="BQ493" s="1">
        <v>1.2767584215016099</v>
      </c>
      <c r="BR493" s="1">
        <v>-0.75117808268007102</v>
      </c>
      <c r="BS493" s="1">
        <v>2.3520427361208598</v>
      </c>
      <c r="BT493" s="1">
        <v>1.9761768492534699</v>
      </c>
      <c r="BU493" s="1">
        <v>1.4990212617563701</v>
      </c>
      <c r="BV493" s="1">
        <v>-3.8630235088719399E-2</v>
      </c>
      <c r="BW493" s="1">
        <v>0.34979887617483502</v>
      </c>
      <c r="BX493" s="1">
        <v>-0.449804974602528</v>
      </c>
      <c r="BY493" s="1">
        <v>1.1287131929643699</v>
      </c>
      <c r="BZ493" s="1">
        <v>0.94383837620674604</v>
      </c>
      <c r="CA493" s="1">
        <v>-0.23475260653513699</v>
      </c>
      <c r="CB493" s="1">
        <v>0.15240069721566901</v>
      </c>
      <c r="CC493" s="1">
        <v>-0.52387490661498903</v>
      </c>
      <c r="CD493" s="1">
        <v>-0.20309648119541501</v>
      </c>
      <c r="CE493" s="1">
        <v>-0.32703572903290801</v>
      </c>
      <c r="CF493" s="1">
        <v>-0.95074426835100401</v>
      </c>
      <c r="CG493" s="1">
        <v>-1.1987045923286499</v>
      </c>
      <c r="CH493" s="1">
        <v>-0.375710296040556</v>
      </c>
      <c r="CI493" s="1">
        <v>-5.6270745228484298E-2</v>
      </c>
      <c r="CJ493" s="1">
        <v>-0.89536454465197701</v>
      </c>
      <c r="CK493" s="1">
        <v>-0.539314921118908</v>
      </c>
      <c r="CL493" s="1">
        <v>-0.27599673276103098</v>
      </c>
      <c r="CM493" s="1">
        <v>-0.28695381576867102</v>
      </c>
      <c r="CN493" s="1">
        <v>-1.57189444721059</v>
      </c>
      <c r="CO493" s="1">
        <v>1.32150637278534</v>
      </c>
      <c r="CP493" s="1">
        <v>1.09456716877695</v>
      </c>
      <c r="CQ493" s="1">
        <v>6.8226012949086604E-2</v>
      </c>
      <c r="CR493" s="1">
        <v>0.50766831269533697</v>
      </c>
      <c r="CS493" s="1">
        <v>-9.5348862924505798E-2</v>
      </c>
      <c r="CT493" s="1">
        <v>1.6374737630185201</v>
      </c>
      <c r="CU493" s="1">
        <v>-0.92891716131381297</v>
      </c>
      <c r="CV493" s="1">
        <v>-0.11680710301246899</v>
      </c>
      <c r="CW493" s="1">
        <v>0.66277982603684604</v>
      </c>
      <c r="CX493" s="1">
        <v>1.6958631494145</v>
      </c>
      <c r="CY493" s="1">
        <v>-1.77093417734839</v>
      </c>
      <c r="CZ493" s="1">
        <v>0.92573493094864101</v>
      </c>
      <c r="DA493" s="1">
        <v>1.60888566091716</v>
      </c>
      <c r="DB493" s="1">
        <v>8.3546085896569297E-2</v>
      </c>
      <c r="DC493" s="1">
        <v>0.12800953752086999</v>
      </c>
      <c r="DD493" s="1">
        <v>-0.62158806471017003</v>
      </c>
      <c r="DE493" s="1">
        <v>-1.98672168045567</v>
      </c>
      <c r="DF493" s="1">
        <v>-1.2216269681966101</v>
      </c>
      <c r="DG493" s="1">
        <v>-0.95577663121311096</v>
      </c>
      <c r="DH493" s="1">
        <v>-1.4607012452221799</v>
      </c>
      <c r="DI493" s="1">
        <v>-4.5310037832031198E-2</v>
      </c>
      <c r="DJ493" s="1">
        <v>-1.3711042659705801</v>
      </c>
      <c r="DK493" s="1">
        <v>-1.5071993319450101</v>
      </c>
      <c r="DL493" s="1">
        <v>0.41641420725053302</v>
      </c>
      <c r="DM493" s="1">
        <v>-0.35979990384378902</v>
      </c>
      <c r="DN493" s="1">
        <v>-0.24792787150846801</v>
      </c>
      <c r="DO493" s="1">
        <v>-0.17568728832206201</v>
      </c>
      <c r="DP493" s="1">
        <v>1.6167667110150701</v>
      </c>
      <c r="DQ493" s="1">
        <v>1.0956738779503301</v>
      </c>
      <c r="DR493" s="1">
        <v>0.85291450185636397</v>
      </c>
      <c r="DS493" s="1">
        <v>1.43175127909274</v>
      </c>
      <c r="DT493" s="1">
        <v>0.49483663742141498</v>
      </c>
      <c r="DU493" s="1">
        <v>-0.68007666446486004</v>
      </c>
      <c r="DV493" s="1">
        <v>-0.937002778086234</v>
      </c>
      <c r="DW493" s="1">
        <v>2.3603845861239598</v>
      </c>
      <c r="DX493" s="1">
        <v>2.3690658189810998</v>
      </c>
      <c r="DY493" s="1">
        <v>-1.07280512189096</v>
      </c>
      <c r="DZ493" s="1">
        <v>1.27850113975844</v>
      </c>
      <c r="EA493" s="1">
        <v>1.6592354132604901</v>
      </c>
      <c r="EB493" s="1">
        <v>1.0668152013636301</v>
      </c>
      <c r="EC493" s="1">
        <v>1.7176737348554501</v>
      </c>
      <c r="ED493" s="1">
        <v>0.98549083470335896</v>
      </c>
      <c r="EE493" s="1">
        <v>0.34756897853176</v>
      </c>
      <c r="EF493" s="1">
        <v>1.6661412402732101</v>
      </c>
      <c r="EG493" s="1">
        <v>1.72508413595504</v>
      </c>
      <c r="EH493" s="1">
        <v>7.0099992395560196E-2</v>
      </c>
      <c r="EI493" s="1">
        <v>0.340139659476145</v>
      </c>
      <c r="EJ493" s="1">
        <v>2.1792186603678401E-2</v>
      </c>
      <c r="EK493" s="1">
        <v>0.160087706578045</v>
      </c>
      <c r="EL493" s="1">
        <v>2.0791138528112798</v>
      </c>
      <c r="EM493" s="1">
        <v>1.9971719431397701</v>
      </c>
      <c r="EN493" s="1">
        <v>0.26513496128758202</v>
      </c>
      <c r="EO493" s="1">
        <v>1.5462496379511901</v>
      </c>
      <c r="EP493" s="1">
        <v>1.3563897669238201</v>
      </c>
      <c r="EQ493" s="1">
        <v>0.86709914660282805</v>
      </c>
      <c r="ER493" s="1">
        <v>2.1224869757904501</v>
      </c>
      <c r="ES493" s="1">
        <v>1.9651293123819601E-2</v>
      </c>
      <c r="ET493" s="1">
        <v>-1.69030778698755</v>
      </c>
      <c r="EU493" s="1">
        <v>-0.73576076876027496</v>
      </c>
      <c r="EV493" s="1">
        <v>-0.73562182415055899</v>
      </c>
      <c r="EW493" s="1">
        <v>-8.9767530769920306E-2</v>
      </c>
      <c r="EX493" s="1">
        <v>0.102367397608009</v>
      </c>
      <c r="EY493" s="1">
        <v>-0.12720693946963901</v>
      </c>
      <c r="EZ493" s="1">
        <v>-0.898001847594875</v>
      </c>
      <c r="FA493" s="1">
        <v>-1.1696536268264599</v>
      </c>
      <c r="FB493" s="1">
        <v>0.31555165713118399</v>
      </c>
      <c r="FC493" s="1">
        <v>-1.47058750532963</v>
      </c>
      <c r="FD493" s="1">
        <v>0.47728539938895498</v>
      </c>
      <c r="FE493" s="1">
        <v>-0.59256169232998601</v>
      </c>
      <c r="FF493" s="1">
        <v>-1.3954272495733699</v>
      </c>
      <c r="FG493" s="1">
        <v>-1.1875008786380501</v>
      </c>
      <c r="FH493" s="1">
        <v>-0.50689647624895695</v>
      </c>
      <c r="FI493" s="1">
        <v>-0.58309546615720897</v>
      </c>
      <c r="FJ493" s="1">
        <v>-0.27846395015668901</v>
      </c>
      <c r="FK493" s="1">
        <v>2.05731166145137</v>
      </c>
      <c r="FL493" s="1">
        <v>1.9633650878685001</v>
      </c>
      <c r="FM493" s="1">
        <v>1.3922806277491899</v>
      </c>
      <c r="FN493" s="1">
        <v>1.9313729342415999</v>
      </c>
      <c r="FO493" s="1">
        <v>1.460479395341</v>
      </c>
      <c r="FP493" s="1">
        <v>1.25717885205617</v>
      </c>
      <c r="FQ493" s="1">
        <v>1.1314336611663101</v>
      </c>
      <c r="FR493" s="1">
        <v>1.11990000602499</v>
      </c>
      <c r="FS493" s="1">
        <v>-1.12043990097712</v>
      </c>
      <c r="FT493" s="1">
        <v>-0.94200084724046096</v>
      </c>
      <c r="FU493" s="1">
        <v>-0.61760146482103995</v>
      </c>
      <c r="FV493" s="1">
        <v>0.77841374233509797</v>
      </c>
      <c r="FW493" s="1">
        <v>0.47941937240865601</v>
      </c>
      <c r="FX493" s="1">
        <v>0.225693465399945</v>
      </c>
      <c r="FY493" s="1">
        <v>-0.57393493080760205</v>
      </c>
      <c r="FZ493" s="1">
        <v>1.1116669912083399</v>
      </c>
      <c r="GA493" s="1">
        <v>-0.62367244370412001</v>
      </c>
      <c r="GB493" s="1">
        <v>0.488667097155291</v>
      </c>
      <c r="GC493" s="1">
        <v>-0.98582540811727604</v>
      </c>
      <c r="GD493" s="1">
        <v>0.46524316636323798</v>
      </c>
      <c r="GE493" s="1">
        <v>-2.6535289218626099</v>
      </c>
      <c r="GF493" s="1">
        <v>0.61794700276811398</v>
      </c>
      <c r="GG493" s="1">
        <v>-4.9489701433767498E-2</v>
      </c>
      <c r="GH493" s="1">
        <v>0.34199989546064702</v>
      </c>
      <c r="GI493" s="1">
        <v>-0.42537086915328798</v>
      </c>
      <c r="GJ493" s="1">
        <v>-0.47995514797336303</v>
      </c>
      <c r="GK493" s="1">
        <v>1.40874404901807</v>
      </c>
      <c r="GL493" s="1">
        <v>-1.2375099745412801</v>
      </c>
      <c r="GM493" s="1">
        <v>-0.87694136183953997</v>
      </c>
      <c r="GN493" s="1">
        <v>-1.40401635695463</v>
      </c>
      <c r="GO493" s="1">
        <v>-6.3188984330167799E-2</v>
      </c>
      <c r="GP493" s="1">
        <v>-0.10941590699924</v>
      </c>
      <c r="GQ493" s="1">
        <v>0.68741905576458096</v>
      </c>
      <c r="GR493" s="1">
        <v>-1.0970028854916301</v>
      </c>
      <c r="GS493" s="1">
        <v>0.279784292806801</v>
      </c>
      <c r="GT493" s="1">
        <v>-0.30414820393358899</v>
      </c>
      <c r="GU493" s="1">
        <v>0.17095202165646001</v>
      </c>
      <c r="GV493" s="1">
        <v>-0.66452119968079204</v>
      </c>
      <c r="GW493" s="1">
        <v>0.73598680615703704</v>
      </c>
      <c r="GX493" s="1">
        <v>-0.77058072592125504</v>
      </c>
      <c r="GY493" s="1">
        <v>-1.2002542262603999</v>
      </c>
      <c r="GZ493" s="1">
        <v>-0.23336840906380599</v>
      </c>
      <c r="HA493" s="1">
        <v>-0.58840778101203495</v>
      </c>
      <c r="HB493" s="1">
        <v>-0.85570131678657202</v>
      </c>
      <c r="HC493" s="1">
        <v>-1.0086563409207401</v>
      </c>
      <c r="HD493" s="1">
        <v>-1.1735630814109801</v>
      </c>
      <c r="HE493" s="1">
        <v>-0.225165739096641</v>
      </c>
      <c r="HF493" s="1">
        <v>-0.46402091339004597</v>
      </c>
      <c r="HG493" s="1">
        <v>-1.2132339169331301</v>
      </c>
      <c r="HH493" s="1">
        <v>-0.60733609850128201</v>
      </c>
      <c r="HI493" s="1">
        <v>-1.5208374700001099</v>
      </c>
      <c r="HJ493" s="1">
        <v>-1.34975851929065</v>
      </c>
      <c r="HK493" s="1">
        <v>-0.93622117747656897</v>
      </c>
      <c r="HL493" s="1">
        <v>-0.27324374034600002</v>
      </c>
      <c r="HM493" s="1">
        <v>0.246333526259332</v>
      </c>
      <c r="HN493" s="1">
        <v>0.266714735345709</v>
      </c>
      <c r="HO493" s="1">
        <v>1.00855646408445</v>
      </c>
      <c r="HP493" s="1">
        <v>0.33920447499789003</v>
      </c>
      <c r="HQ493" s="1">
        <v>-0.34386739107650999</v>
      </c>
      <c r="HR493" s="1">
        <v>-1.9948753419343801</v>
      </c>
      <c r="HS493" s="1">
        <v>-1.56132969433789</v>
      </c>
      <c r="HT493" s="1">
        <v>-7.8851857794104002E-2</v>
      </c>
      <c r="HU493" s="1">
        <v>-1.0062983090987401</v>
      </c>
      <c r="HV493" s="1">
        <v>0.89369187227278601</v>
      </c>
      <c r="HW493" s="1">
        <v>0.54273982827493605</v>
      </c>
      <c r="HX493" s="1">
        <v>0.72727280238726699</v>
      </c>
      <c r="HY493" s="1">
        <v>1.7053996016442099</v>
      </c>
      <c r="HZ493" s="1">
        <v>2.8385394650760198</v>
      </c>
      <c r="IA493" s="1">
        <v>1.14315177733211</v>
      </c>
      <c r="IB493" s="1">
        <v>1.1560785480000599</v>
      </c>
      <c r="IC493" s="1">
        <v>2.0533090517052601</v>
      </c>
      <c r="ID493" s="1">
        <v>-0.29185808531852198</v>
      </c>
      <c r="IE493" s="1">
        <v>2.19790692394354</v>
      </c>
      <c r="IF493" s="1">
        <v>-1.19704629992774</v>
      </c>
      <c r="IG493" s="1">
        <v>1.80053420123593</v>
      </c>
      <c r="IH493" s="1">
        <v>0.38158600088438299</v>
      </c>
      <c r="II493" s="1">
        <v>4.6698962523912799E-2</v>
      </c>
      <c r="IJ493" s="1">
        <v>0.40327807508609598</v>
      </c>
      <c r="IK493" s="1">
        <v>-0.42166374872255902</v>
      </c>
      <c r="IL493" s="1">
        <v>0.23744262676328601</v>
      </c>
      <c r="IM493" s="1">
        <v>0.17753177587639599</v>
      </c>
      <c r="IN493" s="1">
        <v>-0.71831546237364097</v>
      </c>
      <c r="IO493" s="1">
        <v>-0.61834255668420501</v>
      </c>
      <c r="IP493" s="1">
        <v>-0.62436140085270497</v>
      </c>
      <c r="IQ493" s="1">
        <v>0.30011229226220398</v>
      </c>
      <c r="IR493" s="1">
        <v>-8.9463712919147897E-2</v>
      </c>
    </row>
    <row r="494" spans="1:252" x14ac:dyDescent="0.25">
      <c r="A494">
        <v>492</v>
      </c>
      <c r="B494" t="s">
        <v>769</v>
      </c>
      <c r="C494">
        <v>47</v>
      </c>
      <c r="D494" s="1">
        <v>1.81280079899599</v>
      </c>
      <c r="E494" s="1">
        <v>-0.64961699763615399</v>
      </c>
      <c r="F494" s="1">
        <v>-8.6258983266154193E-2</v>
      </c>
      <c r="G494" s="1">
        <v>-6</v>
      </c>
      <c r="H494" s="1">
        <v>0.297356987475075</v>
      </c>
      <c r="I494" s="1">
        <v>-1.83471180970019</v>
      </c>
      <c r="J494" s="1">
        <v>0.28675389920211602</v>
      </c>
      <c r="K494" s="1">
        <v>-0.54863395166745799</v>
      </c>
      <c r="L494" s="1">
        <v>-0.44410395406113901</v>
      </c>
      <c r="M494" s="1">
        <v>-0.95727914134590597</v>
      </c>
      <c r="N494" s="1">
        <v>1.2228574985842</v>
      </c>
      <c r="O494" s="1">
        <v>0.19910880382822599</v>
      </c>
      <c r="P494" s="1">
        <v>0.58666822485499903</v>
      </c>
      <c r="Q494" s="1">
        <v>0.28304953933057703</v>
      </c>
      <c r="R494" s="1">
        <v>0.442047197204257</v>
      </c>
      <c r="S494" s="1">
        <v>0.63561738161700698</v>
      </c>
      <c r="T494" s="1">
        <v>0.74913846993309496</v>
      </c>
      <c r="U494" s="1">
        <v>0.53679697464806098</v>
      </c>
      <c r="V494" s="1">
        <v>0.30240316287587199</v>
      </c>
      <c r="W494" s="1">
        <v>-1.0976393986073301</v>
      </c>
      <c r="X494" s="1">
        <v>-1.0753393973613901</v>
      </c>
      <c r="Y494" s="1">
        <v>-0.67808639041065799</v>
      </c>
      <c r="Z494" s="1">
        <v>-0.99305404368324701</v>
      </c>
      <c r="AA494" s="1">
        <v>-0.87845148387194005</v>
      </c>
      <c r="AB494" s="1">
        <v>0.230675462173212</v>
      </c>
      <c r="AC494" s="1">
        <v>-0.28106749396125102</v>
      </c>
      <c r="AD494" s="1">
        <v>0.36973481570025102</v>
      </c>
      <c r="AE494" s="1">
        <v>0.69630348023098998</v>
      </c>
      <c r="AF494" s="1">
        <v>-0.70268666018652104</v>
      </c>
      <c r="AG494" s="1">
        <v>0.50259145524589199</v>
      </c>
      <c r="AH494" s="1">
        <v>-1.24268221215952</v>
      </c>
      <c r="AI494" s="1">
        <v>0.344089768250124</v>
      </c>
      <c r="AJ494" s="1">
        <v>-2.5531008854650898</v>
      </c>
      <c r="AK494" s="1">
        <v>-1.9439502167122999</v>
      </c>
      <c r="AL494" s="1">
        <v>-2.4879703260437802</v>
      </c>
      <c r="AM494" s="1">
        <v>-1.8257449901454701</v>
      </c>
      <c r="AN494" s="1">
        <v>0.90508281829048098</v>
      </c>
      <c r="AO494" s="1">
        <v>0.92169110475198301</v>
      </c>
      <c r="AP494" s="1">
        <v>0.106883143326178</v>
      </c>
      <c r="AQ494" s="1">
        <v>0.19050127024562299</v>
      </c>
      <c r="AR494" s="1">
        <v>2.16380488991381</v>
      </c>
      <c r="AS494" s="1">
        <v>2.59737758078438</v>
      </c>
      <c r="AT494" s="1">
        <v>2.37412765166061</v>
      </c>
      <c r="AU494" s="1">
        <v>2.4872128321782401</v>
      </c>
      <c r="AV494" s="1">
        <v>-9.2053616165154298E-2</v>
      </c>
      <c r="AW494" s="1">
        <v>-1.7779624507557099</v>
      </c>
      <c r="AX494" s="1">
        <v>3.0150538458291001</v>
      </c>
      <c r="AY494" s="1">
        <v>3.20268914390142</v>
      </c>
      <c r="AZ494" s="1">
        <v>-1.11105085661374</v>
      </c>
      <c r="BA494" s="1">
        <v>0.66019717264898803</v>
      </c>
      <c r="BB494" s="1">
        <v>-2.3045049113614402</v>
      </c>
      <c r="BC494" s="1">
        <v>3.86049376478547</v>
      </c>
      <c r="BD494" s="1">
        <v>0.95884758530755099</v>
      </c>
      <c r="BE494" s="1">
        <v>0.67097933909210705</v>
      </c>
      <c r="BF494" s="1">
        <v>-2.0088446480274899E-2</v>
      </c>
      <c r="BG494" s="1">
        <v>0.12542297387743301</v>
      </c>
      <c r="BH494" s="1">
        <v>0.20023055682905599</v>
      </c>
      <c r="BI494" s="1">
        <v>-0.43122661431292098</v>
      </c>
      <c r="BJ494" s="1">
        <v>0.32041667488233899</v>
      </c>
      <c r="BK494" s="1">
        <v>-2.4538599730333499</v>
      </c>
      <c r="BL494" s="1">
        <v>-3.03701558357622</v>
      </c>
      <c r="BM494" s="1">
        <v>-1.68394706861687</v>
      </c>
      <c r="BN494" s="1">
        <v>-4.9433632395854197</v>
      </c>
      <c r="BO494" s="1">
        <v>-0.11360287520904799</v>
      </c>
      <c r="BP494" s="1">
        <v>-0.60965315977918699</v>
      </c>
      <c r="BQ494" s="1">
        <v>2.0252660864333198</v>
      </c>
      <c r="BR494" s="1">
        <v>-0.58327368845628802</v>
      </c>
      <c r="BS494" s="1">
        <v>-0.531774215591443</v>
      </c>
      <c r="BT494" s="1">
        <v>0.77297960004908906</v>
      </c>
      <c r="BU494" s="1">
        <v>1.18799869179541</v>
      </c>
      <c r="BV494" s="1">
        <v>4.6331306281367002E-2</v>
      </c>
      <c r="BW494" s="1">
        <v>0.48499911315939298</v>
      </c>
      <c r="BX494" s="1">
        <v>0.28487540343168599</v>
      </c>
      <c r="BY494" s="1">
        <v>-0.53711327890640903</v>
      </c>
      <c r="BZ494" s="1">
        <v>1.7302938299569699</v>
      </c>
      <c r="CA494" s="1">
        <v>1.8768746780894701</v>
      </c>
      <c r="CB494" s="1">
        <v>1.60540886825171</v>
      </c>
      <c r="CC494" s="1">
        <v>-0.38442419624601898</v>
      </c>
      <c r="CD494" s="1">
        <v>-0.288491763088983</v>
      </c>
      <c r="CE494" s="1">
        <v>0.65677574279984197</v>
      </c>
      <c r="CF494" s="1">
        <v>-0.328953234881319</v>
      </c>
      <c r="CG494" s="1">
        <v>-0.89794052491009202</v>
      </c>
      <c r="CH494" s="1">
        <v>1.7552778872758299</v>
      </c>
      <c r="CI494" s="1">
        <v>2.04628660221768</v>
      </c>
      <c r="CJ494" s="1">
        <v>-1.5362109894819</v>
      </c>
      <c r="CK494" s="1">
        <v>-0.36884376978793798</v>
      </c>
      <c r="CL494" s="1">
        <v>-2.5859282570484399</v>
      </c>
      <c r="CM494" s="1">
        <v>-1.54312518571403</v>
      </c>
      <c r="CN494" s="1">
        <v>-1.6398291318945499</v>
      </c>
      <c r="CO494" s="1">
        <v>-0.70374991048653202</v>
      </c>
      <c r="CP494" s="1">
        <v>0.40574622898666302</v>
      </c>
      <c r="CQ494" s="1">
        <v>8.6008733012677002E-2</v>
      </c>
      <c r="CR494" s="1">
        <v>-0.89781419898866799</v>
      </c>
      <c r="CS494" s="1">
        <v>-0.47661885850424801</v>
      </c>
      <c r="CT494" s="1">
        <v>-0.92847250529793901</v>
      </c>
      <c r="CU494" s="1">
        <v>-0.87923903634616796</v>
      </c>
      <c r="CV494" s="1">
        <v>-0.95013023921388096</v>
      </c>
      <c r="CW494" s="1">
        <v>2.31362233219971</v>
      </c>
      <c r="CX494" s="1">
        <v>0.70070932059881297</v>
      </c>
      <c r="CY494" s="1">
        <v>-0.942223023719161</v>
      </c>
      <c r="CZ494" s="1">
        <v>-4.9407983541859803E-2</v>
      </c>
      <c r="DA494" s="1">
        <v>-0.92499234404711805</v>
      </c>
      <c r="DB494" s="1">
        <v>-1.9915709301734299</v>
      </c>
      <c r="DC494" s="1">
        <v>-0.86763295217387504</v>
      </c>
      <c r="DD494" s="1">
        <v>-0.27514256701001499</v>
      </c>
      <c r="DE494" s="1">
        <v>-0.58463829760386299</v>
      </c>
      <c r="DF494" s="1">
        <v>1.7617637168482301</v>
      </c>
      <c r="DG494" s="1">
        <v>0.69261137871998302</v>
      </c>
      <c r="DH494" s="1">
        <v>-3.5215543944984898E-2</v>
      </c>
      <c r="DI494" s="1">
        <v>1.7591674652534599</v>
      </c>
      <c r="DJ494" s="1">
        <v>2.1532138617127101</v>
      </c>
      <c r="DK494" s="1">
        <v>-6.3682646225994097E-3</v>
      </c>
      <c r="DL494" s="1">
        <v>0.38934266882805801</v>
      </c>
      <c r="DM494" s="1">
        <v>0.38437570863436299</v>
      </c>
      <c r="DN494" s="1">
        <v>0.45122117128395101</v>
      </c>
      <c r="DO494" s="1">
        <v>0.60390349279292899</v>
      </c>
      <c r="DP494" s="1">
        <v>2.2553656125601198</v>
      </c>
      <c r="DQ494" s="1">
        <v>2.2045415797975698</v>
      </c>
      <c r="DR494" s="1">
        <v>2.4456816041406699</v>
      </c>
      <c r="DS494" s="1">
        <v>2.0887014315455898</v>
      </c>
      <c r="DT494" s="1">
        <v>3.9353348174890499</v>
      </c>
      <c r="DU494" s="1">
        <v>-0.44938774445371099</v>
      </c>
      <c r="DV494" s="1">
        <v>-0.30227794221576398</v>
      </c>
      <c r="DW494" s="1">
        <v>1.2647638201884299</v>
      </c>
      <c r="DX494" s="1">
        <v>1.3384532959495401</v>
      </c>
      <c r="DY494" s="1">
        <v>2.3061986248171</v>
      </c>
      <c r="DZ494" s="1">
        <v>2.2469577485321999</v>
      </c>
      <c r="EA494" s="1">
        <v>1.4454944737056501</v>
      </c>
      <c r="EB494" s="1">
        <v>-7.7351654508792403E-2</v>
      </c>
      <c r="EC494" s="1">
        <v>-0.425687020361321</v>
      </c>
      <c r="ED494" s="1">
        <v>1.4769552433109401</v>
      </c>
      <c r="EE494" s="1">
        <v>1.4649142408544999</v>
      </c>
      <c r="EF494" s="1">
        <v>0.67099231810286697</v>
      </c>
      <c r="EG494" s="1">
        <v>0.40891569030431002</v>
      </c>
      <c r="EH494" s="1">
        <v>1.8223757804530101</v>
      </c>
      <c r="EI494" s="1">
        <v>1.87550198191428</v>
      </c>
      <c r="EJ494" s="1">
        <v>1.42386534170498</v>
      </c>
      <c r="EK494" s="1">
        <v>1.3974863900463499</v>
      </c>
      <c r="EL494" s="1">
        <v>0.32841991743681498</v>
      </c>
      <c r="EM494" s="1">
        <v>0.139850573154219</v>
      </c>
      <c r="EN494" s="1">
        <v>1.86864560174801</v>
      </c>
      <c r="EO494" s="1">
        <v>-1.02190712578073</v>
      </c>
      <c r="EP494" s="1">
        <v>-0.68852675514423001</v>
      </c>
      <c r="EQ494" s="1">
        <v>-0.56636145678142003</v>
      </c>
      <c r="ER494" s="1">
        <v>-0.73341273683644304</v>
      </c>
      <c r="ES494" s="1">
        <v>2.6054613526016799</v>
      </c>
      <c r="ET494" s="1">
        <v>0.33641020987167097</v>
      </c>
      <c r="EU494" s="1">
        <v>1.3821197499092299</v>
      </c>
      <c r="EV494" s="1">
        <v>1.4595341199221099</v>
      </c>
      <c r="EW494" s="1">
        <v>0.259964561517538</v>
      </c>
      <c r="EX494" s="1">
        <v>1.37736763542888</v>
      </c>
      <c r="EY494" s="1">
        <v>0.42376910511242499</v>
      </c>
      <c r="EZ494" s="1">
        <v>-0.47748104298968103</v>
      </c>
      <c r="FA494" s="1">
        <v>-2.2245375945438202</v>
      </c>
      <c r="FB494" s="1">
        <v>1.71145682183431</v>
      </c>
      <c r="FC494" s="1">
        <v>-0.39426396255373602</v>
      </c>
      <c r="FD494" s="1">
        <v>1.03351118608239</v>
      </c>
      <c r="FE494" s="1">
        <v>1.30396340752024</v>
      </c>
      <c r="FF494" s="1">
        <v>-5.84321817870916E-2</v>
      </c>
      <c r="FG494" s="1">
        <v>-3.1380234429053599</v>
      </c>
      <c r="FH494" s="1">
        <v>-1.0182877971284201</v>
      </c>
      <c r="FI494" s="1">
        <v>-1.00782917474425</v>
      </c>
      <c r="FJ494" s="1">
        <v>-0.79140093895900998</v>
      </c>
      <c r="FK494" s="1">
        <v>4.94548177642204E-2</v>
      </c>
      <c r="FL494" s="1">
        <v>0.55297318378622595</v>
      </c>
      <c r="FM494" s="1">
        <v>0.25029571256744898</v>
      </c>
      <c r="FN494" s="1">
        <v>0.27346838118911299</v>
      </c>
      <c r="FO494" s="1">
        <v>-1.99725052055574</v>
      </c>
      <c r="FP494" s="1">
        <v>0.39775714033840398</v>
      </c>
      <c r="FQ494" s="1">
        <v>0.59993794456208605</v>
      </c>
      <c r="FR494" s="1">
        <v>-0.60236096161534303</v>
      </c>
      <c r="FS494" s="1">
        <v>2.1083171113889501</v>
      </c>
      <c r="FT494" s="1">
        <v>2.53010220398372</v>
      </c>
      <c r="FU494" s="1">
        <v>4.3405106204896802</v>
      </c>
      <c r="FV494" s="1">
        <v>-0.25786415062755103</v>
      </c>
      <c r="FW494" s="1">
        <v>1.8249704223212</v>
      </c>
      <c r="FX494" s="1">
        <v>1.2336944712796101</v>
      </c>
      <c r="FY494" s="1">
        <v>-0.382385151467101</v>
      </c>
      <c r="FZ494" s="1">
        <v>4.0763101850905699</v>
      </c>
      <c r="GA494" s="1">
        <v>-0.44503139908482803</v>
      </c>
      <c r="GB494" s="1">
        <v>-0.230598591876161</v>
      </c>
      <c r="GC494" s="1">
        <v>0.23573320878047899</v>
      </c>
      <c r="GD494" s="1">
        <v>0.27604711529303899</v>
      </c>
      <c r="GE494" s="1">
        <v>-0.27697934684949999</v>
      </c>
      <c r="GF494" s="1">
        <v>0.94083735094831</v>
      </c>
      <c r="GG494" s="1">
        <v>1.1959166935305101</v>
      </c>
      <c r="GH494" s="1">
        <v>-0.55187739114607903</v>
      </c>
      <c r="GI494" s="1">
        <v>-1.39514477695838</v>
      </c>
      <c r="GJ494" s="1">
        <v>0.91201640524104</v>
      </c>
      <c r="GK494" s="1">
        <v>0.22955552947970501</v>
      </c>
      <c r="GL494" s="1">
        <v>-1.90866296622429</v>
      </c>
      <c r="GM494" s="1">
        <v>-0.96891928197811905</v>
      </c>
      <c r="GN494" s="1">
        <v>-1.74544244845578</v>
      </c>
      <c r="GO494" s="1">
        <v>-1.4791818370143699</v>
      </c>
      <c r="GP494" s="1">
        <v>-0.17986912241802799</v>
      </c>
      <c r="GQ494" s="1">
        <v>1.1225324449119101</v>
      </c>
      <c r="GR494" s="1">
        <v>0.120819880474991</v>
      </c>
      <c r="GS494" s="1">
        <v>0.21804856743126</v>
      </c>
      <c r="GT494" s="1">
        <v>0.21904265535540901</v>
      </c>
      <c r="GU494" s="1">
        <v>-0.90065568000472795</v>
      </c>
      <c r="GV494" s="1">
        <v>0.12713934864743401</v>
      </c>
      <c r="GW494" s="1">
        <v>0.105071487029977</v>
      </c>
      <c r="GX494" s="1">
        <v>-1.4622087352158499</v>
      </c>
      <c r="GY494" s="1">
        <v>-0.13608840134976899</v>
      </c>
      <c r="GZ494" s="1">
        <v>-0.84877245996513095</v>
      </c>
      <c r="HA494" s="1">
        <v>0.10838087230423001</v>
      </c>
      <c r="HB494" s="1">
        <v>-0.35072649505444498</v>
      </c>
      <c r="HC494" s="1">
        <v>-0.14393009070648799</v>
      </c>
      <c r="HD494" s="1">
        <v>-0.51589834900627696</v>
      </c>
      <c r="HE494" s="1">
        <v>-0.415602957024788</v>
      </c>
      <c r="HF494" s="1">
        <v>-3.2746299946380002E-2</v>
      </c>
      <c r="HG494" s="1">
        <v>-0.17179247664553501</v>
      </c>
      <c r="HH494" s="1">
        <v>-0.73389300493272103</v>
      </c>
      <c r="HI494" s="1">
        <v>0.267913458886678</v>
      </c>
      <c r="HJ494" s="1">
        <v>-0.52117902672621397</v>
      </c>
      <c r="HK494" s="1">
        <v>-0.34056788521280901</v>
      </c>
      <c r="HL494" s="1">
        <v>-1.2811082110645899</v>
      </c>
      <c r="HM494" s="1">
        <v>-1.8314411617742901</v>
      </c>
      <c r="HN494" s="1">
        <v>0.634300203375744</v>
      </c>
      <c r="HO494" s="1">
        <v>-0.441207563171026</v>
      </c>
      <c r="HP494" s="1">
        <v>-0.545572469391432</v>
      </c>
      <c r="HQ494" s="1">
        <v>-1.4857986756482</v>
      </c>
      <c r="HR494" s="1">
        <v>-9.9376736286178699E-2</v>
      </c>
      <c r="HS494" s="1">
        <v>-0.82820534659692002</v>
      </c>
      <c r="HT494" s="1">
        <v>-1.2360905056390099</v>
      </c>
      <c r="HU494" s="1">
        <v>-1.06091655447931</v>
      </c>
      <c r="HV494" s="1">
        <v>-0.45693514192086898</v>
      </c>
      <c r="HW494" s="1">
        <v>1.1359030828863901</v>
      </c>
      <c r="HX494" s="1">
        <v>2.0988150770883598</v>
      </c>
      <c r="HY494" s="1">
        <v>2.5399936577432598</v>
      </c>
      <c r="HZ494" s="1">
        <v>0.36593094157676398</v>
      </c>
      <c r="IA494" s="1">
        <v>0.201099849717087</v>
      </c>
      <c r="IB494" s="1">
        <v>0.47390875384032799</v>
      </c>
      <c r="IC494" s="1">
        <v>-0.18159873749050101</v>
      </c>
      <c r="ID494" s="1">
        <v>0.10139633573802501</v>
      </c>
      <c r="IE494" s="1">
        <v>0.99408905760503297</v>
      </c>
      <c r="IF494" s="1">
        <v>-1.27992634226865</v>
      </c>
      <c r="IG494" s="1">
        <v>1.5362695118602701</v>
      </c>
      <c r="IH494" s="1">
        <v>0.849502348455206</v>
      </c>
      <c r="II494" s="1">
        <v>0.419168529515419</v>
      </c>
      <c r="IJ494" s="1">
        <v>1.4498199235473099</v>
      </c>
      <c r="IK494" s="1">
        <v>-0.88509271855576799</v>
      </c>
      <c r="IL494" s="1">
        <v>-0.74264536921237201</v>
      </c>
      <c r="IM494" s="1">
        <v>0.78223321344461405</v>
      </c>
      <c r="IN494" s="1">
        <v>0.34790061714300402</v>
      </c>
      <c r="IO494" s="1">
        <v>-0.62565640999957794</v>
      </c>
      <c r="IP494" s="1">
        <v>-0.86720750425263504</v>
      </c>
      <c r="IQ494" s="1">
        <v>1.55651812333869</v>
      </c>
      <c r="IR494" s="1">
        <v>0.49325239089570799</v>
      </c>
    </row>
    <row r="495" spans="1:252" x14ac:dyDescent="0.25">
      <c r="A495">
        <v>493</v>
      </c>
      <c r="B495" t="s">
        <v>770</v>
      </c>
      <c r="C495">
        <v>47</v>
      </c>
      <c r="D495" s="1">
        <v>0.25073878383672199</v>
      </c>
      <c r="E495" s="1">
        <v>-8.2248791412239494E-2</v>
      </c>
      <c r="F495" s="1">
        <v>0.10351486267813501</v>
      </c>
      <c r="G495" s="1">
        <v>-5.6194782133935997</v>
      </c>
      <c r="H495" s="1">
        <v>0.57724312149730195</v>
      </c>
      <c r="I495" s="1">
        <v>-1.5026016764750501</v>
      </c>
      <c r="J495" s="1">
        <v>0.53498024287120605</v>
      </c>
      <c r="K495" s="1">
        <v>-1.75470318461654</v>
      </c>
      <c r="L495" s="1">
        <v>0.481132655773295</v>
      </c>
      <c r="M495" s="1">
        <v>0.86232284181290597</v>
      </c>
      <c r="N495" s="1">
        <v>1.8420322908360101</v>
      </c>
      <c r="O495" s="1">
        <v>0.87840268983199599</v>
      </c>
      <c r="P495" s="1">
        <v>1.2806251668175099</v>
      </c>
      <c r="Q495" s="1">
        <v>0.60046370083091505</v>
      </c>
      <c r="R495" s="1">
        <v>0.88708241260258802</v>
      </c>
      <c r="S495" s="1">
        <v>1.1824055305019201</v>
      </c>
      <c r="T495" s="1">
        <v>1.26869051524486</v>
      </c>
      <c r="U495" s="1">
        <v>0.45218599221465</v>
      </c>
      <c r="V495" s="1">
        <v>-0.114441525097647</v>
      </c>
      <c r="W495" s="1">
        <v>0.58702388966683205</v>
      </c>
      <c r="X495" s="1">
        <v>-1.0778462019198001</v>
      </c>
      <c r="Y495" s="1">
        <v>-3.7914817856673999E-2</v>
      </c>
      <c r="Z495" s="1">
        <v>-1.1870173521976699</v>
      </c>
      <c r="AA495" s="1">
        <v>-1.4467086012397701</v>
      </c>
      <c r="AB495" s="1">
        <v>0.26763286736901198</v>
      </c>
      <c r="AC495" s="1">
        <v>-0.53552324141774998</v>
      </c>
      <c r="AD495" s="1">
        <v>-0.61025548803986696</v>
      </c>
      <c r="AE495" s="1">
        <v>-0.61315597251201404</v>
      </c>
      <c r="AF495" s="1">
        <v>-0.198388071062749</v>
      </c>
      <c r="AG495" s="1">
        <v>-0.75076470434409104</v>
      </c>
      <c r="AH495" s="1">
        <v>-1.1460727962163599</v>
      </c>
      <c r="AI495" s="1">
        <v>-0.72743348500682803</v>
      </c>
      <c r="AJ495" s="1">
        <v>-2.54607794422266</v>
      </c>
      <c r="AK495" s="1">
        <v>-1.8830449123466499</v>
      </c>
      <c r="AL495" s="1">
        <v>-2.6313168173112298</v>
      </c>
      <c r="AM495" s="1">
        <v>-1.8363382936127399</v>
      </c>
      <c r="AN495" s="1">
        <v>0.27920069798689001</v>
      </c>
      <c r="AO495" s="1">
        <v>0.29215570515362799</v>
      </c>
      <c r="AP495" s="1">
        <v>-0.32003056480356901</v>
      </c>
      <c r="AQ495" s="1">
        <v>-0.30159879780420101</v>
      </c>
      <c r="AR495" s="1">
        <v>2.0256263341732299</v>
      </c>
      <c r="AS495" s="1">
        <v>2.3782861516801099</v>
      </c>
      <c r="AT495" s="1">
        <v>2.7106560389883598</v>
      </c>
      <c r="AU495" s="1">
        <v>2.7050714418070099</v>
      </c>
      <c r="AV495" s="1">
        <v>-0.52957732275333702</v>
      </c>
      <c r="AW495" s="1">
        <v>-1.05641535633367</v>
      </c>
      <c r="AX495" s="1">
        <v>2.2094387123375401</v>
      </c>
      <c r="AY495" s="1">
        <v>2.2566652750275198</v>
      </c>
      <c r="AZ495" s="1">
        <v>-0.52901852737244204</v>
      </c>
      <c r="BA495" s="1">
        <v>0.52572771490040004</v>
      </c>
      <c r="BB495" s="1">
        <v>-1.6651651953798601</v>
      </c>
      <c r="BC495" s="1">
        <v>3.4041567035922098</v>
      </c>
      <c r="BD495" s="1">
        <v>0.11220873749303301</v>
      </c>
      <c r="BE495" s="1">
        <v>-3.1580760324168698E-2</v>
      </c>
      <c r="BF495" s="1">
        <v>0.49938598729952</v>
      </c>
      <c r="BG495" s="1">
        <v>-0.40379030261294502</v>
      </c>
      <c r="BH495" s="1">
        <v>0.70480552267256502</v>
      </c>
      <c r="BI495" s="1">
        <v>0.219886394315812</v>
      </c>
      <c r="BJ495" s="1">
        <v>1.17815881927318</v>
      </c>
      <c r="BK495" s="1">
        <v>-3.2845428467004498</v>
      </c>
      <c r="BL495" s="1">
        <v>-3.7480090732473799</v>
      </c>
      <c r="BM495" s="1">
        <v>-5.8326049533138198E-2</v>
      </c>
      <c r="BN495" s="1">
        <v>-3.5293825331761002</v>
      </c>
      <c r="BO495" s="1">
        <v>0.124711128488041</v>
      </c>
      <c r="BP495" s="1">
        <v>0.80712695870620499</v>
      </c>
      <c r="BQ495" s="1">
        <v>2.1809509733623198</v>
      </c>
      <c r="BR495" s="1">
        <v>0.72212347287906897</v>
      </c>
      <c r="BS495" s="1">
        <v>-0.93943373761676097</v>
      </c>
      <c r="BT495" s="1">
        <v>0.44442855120415098</v>
      </c>
      <c r="BU495" s="1">
        <v>0.78625677328768595</v>
      </c>
      <c r="BV495" s="1">
        <v>0.116861809337008</v>
      </c>
      <c r="BW495" s="1">
        <v>1.1059715010537301</v>
      </c>
      <c r="BX495" s="1">
        <v>1.0096242603896299</v>
      </c>
      <c r="BY495" s="1">
        <v>-0.47287930657321797</v>
      </c>
      <c r="BZ495" s="1">
        <v>1.5133147116167001</v>
      </c>
      <c r="CA495" s="1">
        <v>1.4071321120762099</v>
      </c>
      <c r="CB495" s="1">
        <v>1.1756913469107799</v>
      </c>
      <c r="CC495" s="1">
        <v>-0.49529047571339102</v>
      </c>
      <c r="CD495" s="1">
        <v>-0.58332213000488498</v>
      </c>
      <c r="CE495" s="1">
        <v>4.5117489098209701E-2</v>
      </c>
      <c r="CF495" s="1">
        <v>-0.48287167842955703</v>
      </c>
      <c r="CG495" s="1">
        <v>-0.176123381896194</v>
      </c>
      <c r="CH495" s="1">
        <v>1.84728848806583</v>
      </c>
      <c r="CI495" s="1">
        <v>2.5447859159803699</v>
      </c>
      <c r="CJ495" s="1">
        <v>-0.77920785001537296</v>
      </c>
      <c r="CK495" s="1">
        <v>0.44609617652939898</v>
      </c>
      <c r="CL495" s="1">
        <v>-1.5521703481049001</v>
      </c>
      <c r="CM495" s="1">
        <v>-0.94744642422201897</v>
      </c>
      <c r="CN495" s="1">
        <v>-2.7660040082815902</v>
      </c>
      <c r="CO495" s="1">
        <v>-0.948561678068367</v>
      </c>
      <c r="CP495" s="1">
        <v>0.39932359250009603</v>
      </c>
      <c r="CQ495" s="1">
        <v>1.32885037612907</v>
      </c>
      <c r="CR495" s="1">
        <v>6.4609771949780306E-2</v>
      </c>
      <c r="CS495" s="1">
        <v>0.67144801471250604</v>
      </c>
      <c r="CT495" s="1">
        <v>-0.67804282467572297</v>
      </c>
      <c r="CU495" s="1">
        <v>-0.15721418185823399</v>
      </c>
      <c r="CV495" s="1">
        <v>-0.11469042164629201</v>
      </c>
      <c r="CW495" s="1">
        <v>2.91641171504057</v>
      </c>
      <c r="CX495" s="1">
        <v>0.562861560321398</v>
      </c>
      <c r="CY495" s="1">
        <v>-0.36754619701611002</v>
      </c>
      <c r="CZ495" s="1">
        <v>4.0480618673112902E-2</v>
      </c>
      <c r="DA495" s="1">
        <v>-1.1967986777731601</v>
      </c>
      <c r="DB495" s="1">
        <v>-1.19319499924126</v>
      </c>
      <c r="DC495" s="1">
        <v>-6.8451956837846203E-2</v>
      </c>
      <c r="DD495" s="1">
        <v>-0.33172470415673599</v>
      </c>
      <c r="DE495" s="1">
        <v>-1.0923533787770501</v>
      </c>
      <c r="DF495" s="1">
        <v>1.9633117269664899</v>
      </c>
      <c r="DG495" s="1">
        <v>-0.795696842426456</v>
      </c>
      <c r="DH495" s="1">
        <v>-0.64854715915417205</v>
      </c>
      <c r="DI495" s="1">
        <v>0.73223594285810001</v>
      </c>
      <c r="DJ495" s="1">
        <v>1.4113595307282301</v>
      </c>
      <c r="DK495" s="1">
        <v>-0.96036151085975396</v>
      </c>
      <c r="DL495" s="1">
        <v>0.75363617870594102</v>
      </c>
      <c r="DM495" s="1">
        <v>9.4015269323030004E-2</v>
      </c>
      <c r="DN495" s="1">
        <v>-4.1864345363149903E-2</v>
      </c>
      <c r="DO495" s="1">
        <v>0.13196931696242001</v>
      </c>
      <c r="DP495" s="1">
        <v>1.1361593643924</v>
      </c>
      <c r="DQ495" s="1">
        <v>1.1062640577974601</v>
      </c>
      <c r="DR495" s="1">
        <v>1.4387531771637201</v>
      </c>
      <c r="DS495" s="1">
        <v>1.14337580902317</v>
      </c>
      <c r="DT495" s="1">
        <v>4.16141396251472</v>
      </c>
      <c r="DU495" s="1">
        <v>-0.56323245634653996</v>
      </c>
      <c r="DV495" s="1">
        <v>-0.79313995645361302</v>
      </c>
      <c r="DW495" s="1">
        <v>1.63300228079003</v>
      </c>
      <c r="DX495" s="1">
        <v>1.6159971806675799</v>
      </c>
      <c r="DY495" s="1">
        <v>-0.45814294089318303</v>
      </c>
      <c r="DZ495" s="1">
        <v>1.25447232065873</v>
      </c>
      <c r="EA495" s="1">
        <v>1.2292721334232399</v>
      </c>
      <c r="EB495" s="1">
        <v>0.24999534469905499</v>
      </c>
      <c r="EC495" s="1">
        <v>-0.22479976856174999</v>
      </c>
      <c r="ED495" s="1">
        <v>1.4545448929177101</v>
      </c>
      <c r="EE495" s="1">
        <v>1.6224405338360299</v>
      </c>
      <c r="EF495" s="1">
        <v>1.32317677355354</v>
      </c>
      <c r="EG495" s="1">
        <v>1.15730620846212</v>
      </c>
      <c r="EH495" s="1">
        <v>1.86132730922532</v>
      </c>
      <c r="EI495" s="1">
        <v>1.86043750770301</v>
      </c>
      <c r="EJ495" s="1">
        <v>1.9174085686566</v>
      </c>
      <c r="EK495" s="1">
        <v>1.61636414438176</v>
      </c>
      <c r="EL495" s="1">
        <v>0.849912150159851</v>
      </c>
      <c r="EM495" s="1">
        <v>1.25305335871602</v>
      </c>
      <c r="EN495" s="1">
        <v>1.8818950099080101</v>
      </c>
      <c r="EO495" s="1">
        <v>0.449282247089349</v>
      </c>
      <c r="EP495" s="1">
        <v>0.92774660005055898</v>
      </c>
      <c r="EQ495" s="1">
        <v>0.68671608890358304</v>
      </c>
      <c r="ER495" s="1">
        <v>0.58055151379547199</v>
      </c>
      <c r="ES495" s="1">
        <v>2.4525283619865799</v>
      </c>
      <c r="ET495" s="1">
        <v>1.05105448792211</v>
      </c>
      <c r="EU495" s="1">
        <v>1.52418469716996</v>
      </c>
      <c r="EV495" s="1">
        <v>1.5167912290696099</v>
      </c>
      <c r="EW495" s="1">
        <v>-1.3638500905331801</v>
      </c>
      <c r="EX495" s="1">
        <v>-0.319220017439098</v>
      </c>
      <c r="EY495" s="1">
        <v>-0.58690147710234497</v>
      </c>
      <c r="EZ495" s="1">
        <v>-0.17819085928349301</v>
      </c>
      <c r="FA495" s="1">
        <v>-0.35668386881914999</v>
      </c>
      <c r="FB495" s="1">
        <v>1.68572696417204</v>
      </c>
      <c r="FC495" s="1">
        <v>-0.28515474768176802</v>
      </c>
      <c r="FD495" s="1">
        <v>1.38645911181175</v>
      </c>
      <c r="FE495" s="1">
        <v>1.7525207758403001</v>
      </c>
      <c r="FF495" s="1">
        <v>-0.13374786606025099</v>
      </c>
      <c r="FG495" s="1">
        <v>-0.60421308047476496</v>
      </c>
      <c r="FH495" s="1">
        <v>-0.79087763408228995</v>
      </c>
      <c r="FI495" s="1">
        <v>-0.597151668844209</v>
      </c>
      <c r="FJ495" s="1">
        <v>-0.27062029003882998</v>
      </c>
      <c r="FK495" s="1">
        <v>0.52180356399910599</v>
      </c>
      <c r="FL495" s="1">
        <v>0.73365716183294705</v>
      </c>
      <c r="FM495" s="1">
        <v>0.760336841814513</v>
      </c>
      <c r="FN495" s="1">
        <v>0.45754281143506798</v>
      </c>
      <c r="FO495" s="1">
        <v>-1.6348592766615999</v>
      </c>
      <c r="FP495" s="1">
        <v>-0.267280335182559</v>
      </c>
      <c r="FQ495" s="1">
        <v>0.57501679177781695</v>
      </c>
      <c r="FR495" s="1">
        <v>-0.18385595205119401</v>
      </c>
      <c r="FS495" s="1">
        <v>0.91171704485067295</v>
      </c>
      <c r="FT495" s="1">
        <v>0.90451862009089101</v>
      </c>
      <c r="FU495" s="1">
        <v>3.3169314197388098</v>
      </c>
      <c r="FV495" s="1">
        <v>0.71264433889921697</v>
      </c>
      <c r="FW495" s="1">
        <v>2.3366132685718402</v>
      </c>
      <c r="FX495" s="1">
        <v>1.52050628946323</v>
      </c>
      <c r="FY495" s="1">
        <v>-1.0645720229795801</v>
      </c>
      <c r="FZ495" s="1">
        <v>2.5576251379018502</v>
      </c>
      <c r="GA495" s="1">
        <v>-0.943581687097518</v>
      </c>
      <c r="GB495" s="1">
        <v>0.64302676010878801</v>
      </c>
      <c r="GC495" s="1">
        <v>0.56742569134727205</v>
      </c>
      <c r="GD495" s="1">
        <v>0.76572568836907196</v>
      </c>
      <c r="GE495" s="1">
        <v>0.146116767838814</v>
      </c>
      <c r="GF495" s="1">
        <v>0.64990654906032996</v>
      </c>
      <c r="GG495" s="1">
        <v>1.33032418351431</v>
      </c>
      <c r="GH495" s="1">
        <v>0.81219529252316303</v>
      </c>
      <c r="GI495" s="1">
        <v>-0.65125018314009697</v>
      </c>
      <c r="GJ495" s="1">
        <v>1.4003004768624401</v>
      </c>
      <c r="GK495" s="1">
        <v>0.33090586595731097</v>
      </c>
      <c r="GL495" s="1">
        <v>-1.0549832042966001</v>
      </c>
      <c r="GM495" s="1">
        <v>-0.64102307901794298</v>
      </c>
      <c r="GN495" s="1">
        <v>-0.88537163185451995</v>
      </c>
      <c r="GO495" s="1">
        <v>-1.1643114946289199</v>
      </c>
      <c r="GP495" s="1">
        <v>-0.109758323761904</v>
      </c>
      <c r="GQ495" s="1">
        <v>0.24788849605333199</v>
      </c>
      <c r="GR495" s="1">
        <v>0.50965094488735696</v>
      </c>
      <c r="GS495" s="1">
        <v>0.57931450344666002</v>
      </c>
      <c r="GT495" s="1">
        <v>0.43587334844571801</v>
      </c>
      <c r="GU495" s="1">
        <v>-0.19851948790085899</v>
      </c>
      <c r="GV495" s="1">
        <v>0.473152618759071</v>
      </c>
      <c r="GW495" s="1">
        <v>0.33628074983703699</v>
      </c>
      <c r="GX495" s="1">
        <v>-0.233446186733579</v>
      </c>
      <c r="GY495" s="1">
        <v>0.30813188909374201</v>
      </c>
      <c r="GZ495" s="1">
        <v>-0.59919749448633797</v>
      </c>
      <c r="HA495" s="1">
        <v>0.31196419993311097</v>
      </c>
      <c r="HB495" s="1">
        <v>-0.35056705530523302</v>
      </c>
      <c r="HC495" s="1">
        <v>0.21645617062355099</v>
      </c>
      <c r="HD495" s="1">
        <v>-0.59104034367400005</v>
      </c>
      <c r="HE495" s="1">
        <v>-0.289620253544566</v>
      </c>
      <c r="HF495" s="1">
        <v>0.26338709658807902</v>
      </c>
      <c r="HG495" s="1">
        <v>-2.5178475067285402E-2</v>
      </c>
      <c r="HH495" s="1">
        <v>-0.21395471199185001</v>
      </c>
      <c r="HI495" s="1">
        <v>-0.99795332603322995</v>
      </c>
      <c r="HJ495" s="1">
        <v>-0.54196125742101697</v>
      </c>
      <c r="HK495" s="1">
        <v>-0.53272169722023899</v>
      </c>
      <c r="HL495" s="1">
        <v>-1.2965184792240101</v>
      </c>
      <c r="HM495" s="1">
        <v>-1.1955423162216801</v>
      </c>
      <c r="HN495" s="1">
        <v>0.94751413007600604</v>
      </c>
      <c r="HO495" s="1">
        <v>-0.22452276057866699</v>
      </c>
      <c r="HP495" s="1">
        <v>-0.549655550222795</v>
      </c>
      <c r="HQ495" s="1">
        <v>-1.2072690629101801</v>
      </c>
      <c r="HR495" s="1">
        <v>-8.3576898333446198E-2</v>
      </c>
      <c r="HS495" s="1">
        <v>-0.64880891349657999</v>
      </c>
      <c r="HT495" s="1">
        <v>-0.898736653442744</v>
      </c>
      <c r="HU495" s="1">
        <v>-1.0246124949094799</v>
      </c>
      <c r="HV495" s="1">
        <v>3.7894482072246598E-2</v>
      </c>
      <c r="HW495" s="1">
        <v>1.21124274652245</v>
      </c>
      <c r="HX495" s="1">
        <v>1.9193920768966599</v>
      </c>
      <c r="HY495" s="1">
        <v>1.8394304152274901</v>
      </c>
      <c r="HZ495" s="1">
        <v>0.34172452759959498</v>
      </c>
      <c r="IA495" s="1">
        <v>0.81486889623089398</v>
      </c>
      <c r="IB495" s="1">
        <v>-0.300664916582773</v>
      </c>
      <c r="IC495" s="1">
        <v>0.35004175778781199</v>
      </c>
      <c r="ID495" s="1">
        <v>1.1623611379435601</v>
      </c>
      <c r="IE495" s="1">
        <v>1.1617300012854199</v>
      </c>
      <c r="IF495" s="1">
        <v>-1.16910554903938</v>
      </c>
      <c r="IG495" s="1">
        <v>1.3925139405773499</v>
      </c>
      <c r="IH495" s="1">
        <v>0.33676792903264702</v>
      </c>
      <c r="II495" s="1">
        <v>0.87037405851523497</v>
      </c>
      <c r="IJ495" s="1">
        <v>0.46428513935692001</v>
      </c>
      <c r="IK495" s="1">
        <v>-0.22574819520220901</v>
      </c>
      <c r="IL495" s="1">
        <v>0.41624082553052899</v>
      </c>
      <c r="IM495" s="1">
        <v>0.71107070633002201</v>
      </c>
      <c r="IN495" s="1">
        <v>-0.19046848755631901</v>
      </c>
      <c r="IO495" s="1">
        <v>-0.213631249975898</v>
      </c>
      <c r="IP495" s="1">
        <v>-0.21458222150119799</v>
      </c>
      <c r="IQ495" s="1">
        <v>0.71408934725512696</v>
      </c>
      <c r="IR495" s="1">
        <v>0.148198749784342</v>
      </c>
    </row>
    <row r="496" spans="1:252" x14ac:dyDescent="0.25">
      <c r="A496">
        <v>494</v>
      </c>
      <c r="B496" t="s">
        <v>771</v>
      </c>
      <c r="C496">
        <v>47</v>
      </c>
      <c r="D496" s="1">
        <v>2.2095608644564302</v>
      </c>
      <c r="E496" s="1">
        <v>0.209079953148576</v>
      </c>
      <c r="F496" s="1">
        <v>-0.31954422149195799</v>
      </c>
      <c r="G496" s="1">
        <v>-0.71529658599892398</v>
      </c>
      <c r="H496" s="1">
        <v>-0.72580230853035599</v>
      </c>
      <c r="I496" s="1">
        <v>0.27104229927930801</v>
      </c>
      <c r="J496" s="1">
        <v>-4.3705919213244099E-2</v>
      </c>
      <c r="K496" s="1">
        <v>-0.234254041244844</v>
      </c>
      <c r="L496" s="1">
        <v>-0.27111459661898202</v>
      </c>
      <c r="M496" s="1">
        <v>-1.1456822091966099</v>
      </c>
      <c r="N496" s="1">
        <v>-1.45068396874015</v>
      </c>
      <c r="O496" s="1">
        <v>-1.5070922665061199</v>
      </c>
      <c r="P496" s="1">
        <v>-1.05457959647698</v>
      </c>
      <c r="Q496" s="1">
        <v>-1.17576119182738</v>
      </c>
      <c r="R496" s="1">
        <v>-1.52811832921691</v>
      </c>
      <c r="S496" s="1">
        <v>-3.1295822184215298</v>
      </c>
      <c r="T496" s="1">
        <v>-3.2665862075049201</v>
      </c>
      <c r="U496" s="1">
        <v>0.60298101670556503</v>
      </c>
      <c r="V496" s="1">
        <v>1.13668268300588</v>
      </c>
      <c r="W496" s="1">
        <v>-1.43352569588865</v>
      </c>
      <c r="X496" s="1">
        <v>-0.85898940875513297</v>
      </c>
      <c r="Y496" s="1">
        <v>0.166292820317919</v>
      </c>
      <c r="Z496" s="1">
        <v>-0.89801407707640701</v>
      </c>
      <c r="AA496" s="1">
        <v>-0.27666580918341099</v>
      </c>
      <c r="AB496" s="1">
        <v>0.49733277323971697</v>
      </c>
      <c r="AC496" s="1">
        <v>0.42554080983479597</v>
      </c>
      <c r="AD496" s="1">
        <v>1.8979020818763299</v>
      </c>
      <c r="AE496" s="1">
        <v>2.3395911601110302</v>
      </c>
      <c r="AF496" s="1">
        <v>-0.85973185231344695</v>
      </c>
      <c r="AG496" s="1">
        <v>2.18924897503542</v>
      </c>
      <c r="AH496" s="1">
        <v>-0.46084968052386999</v>
      </c>
      <c r="AI496" s="1">
        <v>-0.445970995301949</v>
      </c>
      <c r="AJ496" s="1">
        <v>-2.3043432452329302</v>
      </c>
      <c r="AK496" s="1">
        <v>-2.15487383521562</v>
      </c>
      <c r="AL496" s="1">
        <v>-2.34489366629297</v>
      </c>
      <c r="AM496" s="1">
        <v>-2.1315832729909201</v>
      </c>
      <c r="AN496" s="1">
        <v>-1.7288797828413101</v>
      </c>
      <c r="AO496" s="1">
        <v>-1.62625397129907</v>
      </c>
      <c r="AP496" s="1">
        <v>-0.91015947716546497</v>
      </c>
      <c r="AQ496" s="1">
        <v>-1.0059909750167</v>
      </c>
      <c r="AR496" s="1">
        <v>1.4359306285294999</v>
      </c>
      <c r="AS496" s="1">
        <v>1.67219375546881</v>
      </c>
      <c r="AT496" s="1">
        <v>1.6377033191241599</v>
      </c>
      <c r="AU496" s="1">
        <v>1.5209883877452099</v>
      </c>
      <c r="AV496" s="1">
        <v>3.0170404384298402</v>
      </c>
      <c r="AW496" s="1">
        <v>3.26120142416646</v>
      </c>
      <c r="AX496" s="1">
        <v>1.3474697610509201</v>
      </c>
      <c r="AY496" s="1">
        <v>1.4620064329775799</v>
      </c>
      <c r="AZ496" s="1">
        <v>2.7289493857965499</v>
      </c>
      <c r="BA496" s="1">
        <v>1.3639381943593001</v>
      </c>
      <c r="BB496" s="1">
        <v>1.27505037380763</v>
      </c>
      <c r="BC496" s="1">
        <v>2.10503768716789</v>
      </c>
      <c r="BD496" s="1">
        <v>2.1332074715554299</v>
      </c>
      <c r="BE496" s="1">
        <v>1.46669966785496</v>
      </c>
      <c r="BF496" s="1">
        <v>0.78942685467965101</v>
      </c>
      <c r="BG496" s="1">
        <v>-0.66363415675289505</v>
      </c>
      <c r="BH496" s="1">
        <v>0.89946559359466804</v>
      </c>
      <c r="BI496" s="1">
        <v>0.28091676381233199</v>
      </c>
      <c r="BJ496" s="1">
        <v>0.67581411035227101</v>
      </c>
      <c r="BK496" s="1">
        <v>-0.91519085951852097</v>
      </c>
      <c r="BL496" s="1">
        <v>-0.342326705122943</v>
      </c>
      <c r="BM496" s="1">
        <v>-1.1203020307757801</v>
      </c>
      <c r="BN496" s="1">
        <v>-1.72017940443783</v>
      </c>
      <c r="BO496" s="1">
        <v>-0.18880659532754701</v>
      </c>
      <c r="BP496" s="1">
        <v>1.83614999687598</v>
      </c>
      <c r="BQ496" s="1">
        <v>2.7314556544144701</v>
      </c>
      <c r="BR496" s="1">
        <v>-0.355903382930642</v>
      </c>
      <c r="BS496" s="1">
        <v>0.25805927444494697</v>
      </c>
      <c r="BT496" s="1">
        <v>3.2944361218774199</v>
      </c>
      <c r="BU496" s="1">
        <v>3.5443813299046001</v>
      </c>
      <c r="BV496" s="1">
        <v>-0.149298536387415</v>
      </c>
      <c r="BW496" s="1">
        <v>0.15518793853537999</v>
      </c>
      <c r="BX496" s="1">
        <v>0.47059425112330799</v>
      </c>
      <c r="BY496" s="1">
        <v>1.0078929073017999</v>
      </c>
      <c r="BZ496" s="1">
        <v>0.33812881456532001</v>
      </c>
      <c r="CA496" s="1">
        <v>1.26557085100036</v>
      </c>
      <c r="CB496" s="1">
        <v>0.77505572827066305</v>
      </c>
      <c r="CC496" s="1">
        <v>-0.56737198800039201</v>
      </c>
      <c r="CD496" s="1">
        <v>-0.66390107047139701</v>
      </c>
      <c r="CE496" s="1">
        <v>-2.8011878534098299E-4</v>
      </c>
      <c r="CF496" s="1">
        <v>-0.69275280677680595</v>
      </c>
      <c r="CG496" s="1">
        <v>-0.710202680145674</v>
      </c>
      <c r="CH496" s="1">
        <v>5.6888607325671699E-2</v>
      </c>
      <c r="CI496" s="1">
        <v>-0.14372643431916499</v>
      </c>
      <c r="CJ496" s="1">
        <v>-0.632164667867537</v>
      </c>
      <c r="CK496" s="1">
        <v>-1.03049474704457</v>
      </c>
      <c r="CL496" s="1">
        <v>-0.216744573256868</v>
      </c>
      <c r="CM496" s="1">
        <v>-8.9531790140300396E-2</v>
      </c>
      <c r="CN496" s="1">
        <v>-0.152808552946085</v>
      </c>
      <c r="CO496" s="1">
        <v>-2.3437578968064102E-2</v>
      </c>
      <c r="CP496" s="1">
        <v>-0.50705060994675599</v>
      </c>
      <c r="CQ496" s="1">
        <v>0.43826630303501202</v>
      </c>
      <c r="CR496" s="1">
        <v>-1.3713724566874601</v>
      </c>
      <c r="CS496" s="1">
        <v>-1.0438975875412699</v>
      </c>
      <c r="CT496" s="1">
        <v>2.7823787995854499</v>
      </c>
      <c r="CU496" s="1">
        <v>0.34317679992445499</v>
      </c>
      <c r="CV496" s="1">
        <v>-0.409419430380699</v>
      </c>
      <c r="CW496" s="1">
        <v>-1.1389304586609501</v>
      </c>
      <c r="CX496" s="1">
        <v>-2.1863347927297698</v>
      </c>
      <c r="CY496" s="1">
        <v>-0.65056498056057199</v>
      </c>
      <c r="CZ496" s="1">
        <v>0.89410912914657403</v>
      </c>
      <c r="DA496" s="1">
        <v>1.19346751680333</v>
      </c>
      <c r="DB496" s="1">
        <v>1.06029141996389</v>
      </c>
      <c r="DC496" s="1">
        <v>0.12420857195635</v>
      </c>
      <c r="DD496" s="1">
        <v>-1.5282483389364501</v>
      </c>
      <c r="DE496" s="1">
        <v>0.40580560468731802</v>
      </c>
      <c r="DF496" s="1">
        <v>-0.533476539665936</v>
      </c>
      <c r="DG496" s="1">
        <v>2.1842206624829501</v>
      </c>
      <c r="DH496" s="1">
        <v>0.69069733899631902</v>
      </c>
      <c r="DI496" s="1">
        <v>-1.3565386130119499</v>
      </c>
      <c r="DJ496" s="1">
        <v>-0.73751385043607998</v>
      </c>
      <c r="DK496" s="1">
        <v>1.0036418109455001</v>
      </c>
      <c r="DL496" s="1">
        <v>1.9095597361202901</v>
      </c>
      <c r="DM496" s="1">
        <v>1.03719362382237</v>
      </c>
      <c r="DN496" s="1">
        <v>-5.4737118921668E-2</v>
      </c>
      <c r="DO496" s="1">
        <v>4.0545232323239602E-2</v>
      </c>
      <c r="DP496" s="1">
        <v>-0.58051195126533295</v>
      </c>
      <c r="DQ496" s="1">
        <v>-0.82197576120884497</v>
      </c>
      <c r="DR496" s="1">
        <v>-1.13788708053959</v>
      </c>
      <c r="DS496" s="1">
        <v>-0.39583462416996201</v>
      </c>
      <c r="DT496" s="1">
        <v>-0.736798163352133</v>
      </c>
      <c r="DU496" s="1">
        <v>0.97116050064678106</v>
      </c>
      <c r="DV496" s="1">
        <v>-0.43491960730611801</v>
      </c>
      <c r="DW496" s="1">
        <v>1.36130470444242</v>
      </c>
      <c r="DX496" s="1">
        <v>1.36289280088399</v>
      </c>
      <c r="DY496" s="1">
        <v>2.9703471501169898</v>
      </c>
      <c r="DZ496" s="1">
        <v>2.0488981736410699</v>
      </c>
      <c r="EA496" s="1">
        <v>1.3964195534864201</v>
      </c>
      <c r="EB496" s="1">
        <v>1.63017583301506</v>
      </c>
      <c r="EC496" s="1">
        <v>1.1689659151491001</v>
      </c>
      <c r="ED496" s="1">
        <v>-0.58732937680475705</v>
      </c>
      <c r="EE496" s="1">
        <v>-4.85647872831491E-2</v>
      </c>
      <c r="EF496" s="1">
        <v>-0.38356607545218702</v>
      </c>
      <c r="EG496" s="1">
        <v>-0.299319838395184</v>
      </c>
      <c r="EH496" s="1">
        <v>-0.20800520322391799</v>
      </c>
      <c r="EI496" s="1">
        <v>-9.2690635969496907E-2</v>
      </c>
      <c r="EJ496" s="1">
        <v>7.6945317357566795E-2</v>
      </c>
      <c r="EK496" s="1">
        <v>-0.14764561929603501</v>
      </c>
      <c r="EL496" s="1">
        <v>-0.73281549144213698</v>
      </c>
      <c r="EM496" s="1">
        <v>-0.478881371580413</v>
      </c>
      <c r="EN496" s="1">
        <v>-8.1765861129395601E-2</v>
      </c>
      <c r="EO496" s="1">
        <v>-0.31558674667424602</v>
      </c>
      <c r="EP496" s="1">
        <v>0.420299326900413</v>
      </c>
      <c r="EQ496" s="1">
        <v>0.62559464031730505</v>
      </c>
      <c r="ER496" s="1">
        <v>-0.13622102490236099</v>
      </c>
      <c r="ES496" s="1">
        <v>-0.67381413768256004</v>
      </c>
      <c r="ET496" s="1">
        <v>3.0463681146572101</v>
      </c>
      <c r="EU496" s="1">
        <v>-0.201051569103081</v>
      </c>
      <c r="EV496" s="1">
        <v>-0.21469943407786901</v>
      </c>
      <c r="EW496" s="1">
        <v>-3.1722890308935399</v>
      </c>
      <c r="EX496" s="1">
        <v>-3.45140450218714</v>
      </c>
      <c r="EY496" s="1">
        <v>0.173423718369802</v>
      </c>
      <c r="EZ496" s="1">
        <v>0.111659704351427</v>
      </c>
      <c r="FA496" s="1">
        <v>0.119039061580074</v>
      </c>
      <c r="FB496" s="1">
        <v>3.6009685501431701</v>
      </c>
      <c r="FC496" s="1">
        <v>6.05185534040482E-2</v>
      </c>
      <c r="FD496" s="1">
        <v>3.9151036757087998</v>
      </c>
      <c r="FE496" s="1">
        <v>3.9265588906023599</v>
      </c>
      <c r="FF496" s="1">
        <v>-0.11201442007478001</v>
      </c>
      <c r="FG496" s="1">
        <v>9.6222816587264698E-2</v>
      </c>
      <c r="FH496" s="1">
        <v>-0.13671027924986701</v>
      </c>
      <c r="FI496" s="1">
        <v>-0.19187804023951799</v>
      </c>
      <c r="FJ496" s="1">
        <v>-0.16498478509405701</v>
      </c>
      <c r="FK496" s="1">
        <v>0.12592427957705199</v>
      </c>
      <c r="FL496" s="1">
        <v>0.13252977599827301</v>
      </c>
      <c r="FM496" s="1">
        <v>0.188421037512566</v>
      </c>
      <c r="FN496" s="1">
        <v>-4.2451476824066997E-2</v>
      </c>
      <c r="FO496" s="1">
        <v>-1.67721668375168</v>
      </c>
      <c r="FP496" s="1">
        <v>-2.1178852867172102</v>
      </c>
      <c r="FQ496" s="1">
        <v>-1.0329857574200501</v>
      </c>
      <c r="FR496" s="1">
        <v>-0.60949299624120301</v>
      </c>
      <c r="FS496" s="1">
        <v>0.44317153354643002</v>
      </c>
      <c r="FT496" s="1">
        <v>0.21505733552308801</v>
      </c>
      <c r="FU496" s="1">
        <v>2.7352624107124601</v>
      </c>
      <c r="FV496" s="1">
        <v>0.49262021946025603</v>
      </c>
      <c r="FW496" s="1">
        <v>-0.124198473522382</v>
      </c>
      <c r="FX496" s="1">
        <v>-1.0487548002468401</v>
      </c>
      <c r="FY496" s="1">
        <v>-0.12887461289463001</v>
      </c>
      <c r="FZ496" s="1">
        <v>0.52778324744986804</v>
      </c>
      <c r="GA496" s="1">
        <v>-0.236786787908664</v>
      </c>
      <c r="GB496" s="1">
        <v>-0.18640430389153501</v>
      </c>
      <c r="GC496" s="1">
        <v>0.34258987265408197</v>
      </c>
      <c r="GD496" s="1">
        <v>-0.17495523307813199</v>
      </c>
      <c r="GE496" s="1">
        <v>1.2391703171077899</v>
      </c>
      <c r="GF496" s="1">
        <v>0.189524515633862</v>
      </c>
      <c r="GG496" s="1">
        <v>0.64773853989953001</v>
      </c>
      <c r="GH496" s="1">
        <v>0.59990004388898199</v>
      </c>
      <c r="GI496" s="1">
        <v>0.11877848604225399</v>
      </c>
      <c r="GJ496" s="1">
        <v>1.1113854505430101</v>
      </c>
      <c r="GK496" s="1">
        <v>1.6556639408826099</v>
      </c>
      <c r="GL496" s="1">
        <v>0.26957825025368998</v>
      </c>
      <c r="GM496" s="1">
        <v>1.16602513592276</v>
      </c>
      <c r="GN496" s="1">
        <v>0.66193894671402898</v>
      </c>
      <c r="GO496" s="1">
        <v>0.93089996819556398</v>
      </c>
      <c r="GP496" s="1">
        <v>-0.55007226236772699</v>
      </c>
      <c r="GQ496" s="1">
        <v>0.28260477976966902</v>
      </c>
      <c r="GR496" s="1">
        <v>0.182873628622926</v>
      </c>
      <c r="GS496" s="1">
        <v>2.4295780690409501</v>
      </c>
      <c r="GT496" s="1">
        <v>1.0071766249906</v>
      </c>
      <c r="GU496" s="1">
        <v>0.26576359592829102</v>
      </c>
      <c r="GV496" s="1">
        <v>0.29345894069705297</v>
      </c>
      <c r="GW496" s="1">
        <v>1.4272855013464001</v>
      </c>
      <c r="GX496" s="1">
        <v>1.0796745735070201E-2</v>
      </c>
      <c r="GY496" s="1">
        <v>0.24910849788526501</v>
      </c>
      <c r="GZ496" s="1">
        <v>-1.4461916107096601E-2</v>
      </c>
      <c r="HA496" s="1">
        <v>0.288147301004201</v>
      </c>
      <c r="HB496" s="1">
        <v>0.105461454268248</v>
      </c>
      <c r="HC496" s="1">
        <v>0.29878947665414601</v>
      </c>
      <c r="HD496" s="1">
        <v>4.4328847041397702E-2</v>
      </c>
      <c r="HE496" s="1">
        <v>0.18278113311535199</v>
      </c>
      <c r="HF496" s="1">
        <v>0.16619942001438801</v>
      </c>
      <c r="HG496" s="1">
        <v>0.334237480061571</v>
      </c>
      <c r="HH496" s="1">
        <v>0.21958782455425399</v>
      </c>
      <c r="HI496" s="1">
        <v>0.29918534638905703</v>
      </c>
      <c r="HJ496" s="1">
        <v>0.315906428264492</v>
      </c>
      <c r="HK496" s="1">
        <v>3.9229660388723102E-2</v>
      </c>
      <c r="HL496" s="1">
        <v>0.66491691465055602</v>
      </c>
      <c r="HM496" s="1">
        <v>0.31731603040469097</v>
      </c>
      <c r="HN496" s="1">
        <v>-1.77342616939419</v>
      </c>
      <c r="HO496" s="1">
        <v>2.0902373721685401</v>
      </c>
      <c r="HP496" s="1">
        <v>2.2073078060524201</v>
      </c>
      <c r="HQ496" s="1">
        <v>0.68258620841596895</v>
      </c>
      <c r="HR496" s="1">
        <v>-2.5179227434689899</v>
      </c>
      <c r="HS496" s="1">
        <v>-3.0702780284600402</v>
      </c>
      <c r="HT496" s="1">
        <v>-0.29904455833830001</v>
      </c>
      <c r="HU496" s="1">
        <v>0.98784858429210198</v>
      </c>
      <c r="HV496" s="1">
        <v>-1.1872506851703</v>
      </c>
      <c r="HW496" s="1">
        <v>0.65804382964875197</v>
      </c>
      <c r="HX496" s="1">
        <v>-0.14487678059607001</v>
      </c>
      <c r="HY496" s="1">
        <v>0.61789684408629597</v>
      </c>
      <c r="HZ496" s="1">
        <v>3.20188299189116E-3</v>
      </c>
      <c r="IA496" s="1">
        <v>-0.13098203579878201</v>
      </c>
      <c r="IB496" s="1">
        <v>0.60807178599754097</v>
      </c>
      <c r="IC496" s="1">
        <v>0.16810051341526899</v>
      </c>
      <c r="ID496" s="1">
        <v>-1.5498613176115199</v>
      </c>
      <c r="IE496" s="1">
        <v>2.35625522448326</v>
      </c>
      <c r="IF496" s="1">
        <v>-2.81037720750713</v>
      </c>
      <c r="IG496" s="1">
        <v>2.7058163226818501</v>
      </c>
      <c r="IH496" s="1">
        <v>0.16105327995646099</v>
      </c>
      <c r="II496" s="1">
        <v>-1.04735041156172</v>
      </c>
      <c r="IJ496" s="1">
        <v>1.2567413583729501</v>
      </c>
      <c r="IK496" s="1">
        <v>0.32483212738859901</v>
      </c>
      <c r="IL496" s="1">
        <v>0.243933055405712</v>
      </c>
      <c r="IM496" s="1">
        <v>2.2226646996704802</v>
      </c>
      <c r="IN496" s="1">
        <v>-0.216827607531726</v>
      </c>
      <c r="IO496" s="1">
        <v>1.1997288864261</v>
      </c>
      <c r="IP496" s="1">
        <v>1.0203268935740599</v>
      </c>
      <c r="IQ496" s="1">
        <v>-1.3054408844115499</v>
      </c>
      <c r="IR496" s="1">
        <v>-0.76977391976507803</v>
      </c>
    </row>
    <row r="497" spans="1:252" x14ac:dyDescent="0.25">
      <c r="A497">
        <v>495</v>
      </c>
      <c r="B497" t="s">
        <v>772</v>
      </c>
      <c r="C497">
        <v>47</v>
      </c>
      <c r="D497" s="1">
        <v>0.63671038342305797</v>
      </c>
      <c r="E497" s="1">
        <v>0.78529994838190598</v>
      </c>
      <c r="F497" s="1">
        <v>0.121378618357229</v>
      </c>
      <c r="G497" s="1">
        <v>-0.75480545721164705</v>
      </c>
      <c r="H497" s="1">
        <v>-0.82533278133714305</v>
      </c>
      <c r="I497" s="1">
        <v>-7.0401327671164998E-2</v>
      </c>
      <c r="J497" s="1">
        <v>-1.0499728383047</v>
      </c>
      <c r="K497" s="1">
        <v>-0.32680781867317099</v>
      </c>
      <c r="L497" s="1">
        <v>0.197193905205933</v>
      </c>
      <c r="M497" s="1">
        <v>-1.1188472620972201</v>
      </c>
      <c r="N497" s="1">
        <v>-0.224026220548557</v>
      </c>
      <c r="O497" s="1">
        <v>-1.1309268816068101</v>
      </c>
      <c r="P497" s="1">
        <v>-1.3765615285677599</v>
      </c>
      <c r="Q497" s="1">
        <v>-0.98419467065213095</v>
      </c>
      <c r="R497" s="1">
        <v>-0.71984335553976297</v>
      </c>
      <c r="S497" s="1">
        <v>-1.63414640141246</v>
      </c>
      <c r="T497" s="1">
        <v>-2.4135638396954402</v>
      </c>
      <c r="U497" s="1">
        <v>0.63861484911621802</v>
      </c>
      <c r="V497" s="1">
        <v>3.5378126637229702E-2</v>
      </c>
      <c r="W497" s="1">
        <v>0.53213714400846401</v>
      </c>
      <c r="X497" s="1">
        <v>0.115421632964662</v>
      </c>
      <c r="Y497" s="1">
        <v>1.0362977538793099</v>
      </c>
      <c r="Z497" s="1">
        <v>-7.1079605801377302E-2</v>
      </c>
      <c r="AA497" s="1">
        <v>0.87696604117971999</v>
      </c>
      <c r="AB497" s="1">
        <v>0.88429335894795302</v>
      </c>
      <c r="AC497" s="1">
        <v>0.74085464390565703</v>
      </c>
      <c r="AD497" s="1">
        <v>0.52350429821264099</v>
      </c>
      <c r="AE497" s="1">
        <v>0.90245098693703296</v>
      </c>
      <c r="AF497" s="1">
        <v>0.85241929887418699</v>
      </c>
      <c r="AG497" s="1">
        <v>0.36352688589994703</v>
      </c>
      <c r="AH497" s="1">
        <v>0.44756684942517699</v>
      </c>
      <c r="AI497" s="1">
        <v>-0.28171676713907101</v>
      </c>
      <c r="AJ497" s="1">
        <v>-1.1705300235640601</v>
      </c>
      <c r="AK497" s="1">
        <v>-0.98438667323387696</v>
      </c>
      <c r="AL497" s="1">
        <v>-1.0787397835847701</v>
      </c>
      <c r="AM497" s="1">
        <v>-0.97080013837228596</v>
      </c>
      <c r="AN497" s="1">
        <v>-0.49614029816696098</v>
      </c>
      <c r="AO497" s="1">
        <v>-0.480089101752602</v>
      </c>
      <c r="AP497" s="1">
        <v>-0.14350344972608101</v>
      </c>
      <c r="AQ497" s="1">
        <v>-0.13625695802613799</v>
      </c>
      <c r="AR497" s="1">
        <v>6.9451427782233704E-2</v>
      </c>
      <c r="AS497" s="1">
        <v>0.39717194194563299</v>
      </c>
      <c r="AT497" s="1">
        <v>-0.21304973876948799</v>
      </c>
      <c r="AU497" s="1">
        <v>0.20089308686162799</v>
      </c>
      <c r="AV497" s="1">
        <v>2.04234733289629</v>
      </c>
      <c r="AW497" s="1">
        <v>1.87790959101063</v>
      </c>
      <c r="AX497" s="1">
        <v>0.70335085155996802</v>
      </c>
      <c r="AY497" s="1">
        <v>0.82443639378287603</v>
      </c>
      <c r="AZ497" s="1">
        <v>1.5350533474578101</v>
      </c>
      <c r="BA497" s="1">
        <v>-0.38277909439733299</v>
      </c>
      <c r="BB497" s="1">
        <v>0.50340468656636495</v>
      </c>
      <c r="BC497" s="1">
        <v>-0.26586031383554698</v>
      </c>
      <c r="BD497" s="1">
        <v>0.16071845146094199</v>
      </c>
      <c r="BE497" s="1">
        <v>0.55069727869332596</v>
      </c>
      <c r="BF497" s="1">
        <v>-0.30363187880763298</v>
      </c>
      <c r="BG497" s="1">
        <v>2.28420422474108E-2</v>
      </c>
      <c r="BH497" s="1">
        <v>-0.97990715588505395</v>
      </c>
      <c r="BI497" s="1">
        <v>0.28244444806496699</v>
      </c>
      <c r="BJ497" s="1">
        <v>0.843060768676681</v>
      </c>
      <c r="BK497" s="1">
        <v>8.7652658813201098E-2</v>
      </c>
      <c r="BL497" s="1">
        <v>0.42942827009127099</v>
      </c>
      <c r="BM497" s="1">
        <v>-0.61943024359978105</v>
      </c>
      <c r="BN497" s="1">
        <v>-1.02472682153147</v>
      </c>
      <c r="BO497" s="1">
        <v>9.8554991204474002E-2</v>
      </c>
      <c r="BP497" s="1">
        <v>0.63317521444110603</v>
      </c>
      <c r="BQ497" s="1">
        <v>0.57726758204214801</v>
      </c>
      <c r="BR497" s="1">
        <v>-0.72802898370769298</v>
      </c>
      <c r="BS497" s="1">
        <v>2.0543717736331399</v>
      </c>
      <c r="BT497" s="1">
        <v>1.6669404872200699</v>
      </c>
      <c r="BU497" s="1">
        <v>1.99229241841552</v>
      </c>
      <c r="BV497" s="1">
        <v>0.23421752996985101</v>
      </c>
      <c r="BW497" s="1">
        <v>0.62339528523004994</v>
      </c>
      <c r="BX497" s="1">
        <v>0.41712341111606099</v>
      </c>
      <c r="BY497" s="1">
        <v>1.0887475340969299</v>
      </c>
      <c r="BZ497" s="1">
        <v>0.80778036001406495</v>
      </c>
      <c r="CA497" s="1">
        <v>1.00821742742559</v>
      </c>
      <c r="CB497" s="1">
        <v>0.60026022294130799</v>
      </c>
      <c r="CC497" s="1">
        <v>0.40480788172680798</v>
      </c>
      <c r="CD497" s="1">
        <v>0.332489651036943</v>
      </c>
      <c r="CE497" s="1">
        <v>5.6376620228218398E-2</v>
      </c>
      <c r="CF497" s="1">
        <v>0.73463536047462197</v>
      </c>
      <c r="CG497" s="1">
        <v>0.61489171277664101</v>
      </c>
      <c r="CH497" s="1">
        <v>1.27958459065977</v>
      </c>
      <c r="CI497" s="1">
        <v>0.539461752823583</v>
      </c>
      <c r="CJ497" s="1">
        <v>0.90140090379523397</v>
      </c>
      <c r="CK497" s="1">
        <v>-0.85968388375733096</v>
      </c>
      <c r="CL497" s="1">
        <v>0.200237211356213</v>
      </c>
      <c r="CM497" s="1">
        <v>-0.57921481514370199</v>
      </c>
      <c r="CN497" s="1">
        <v>-0.18595793212958001</v>
      </c>
      <c r="CO497" s="1">
        <v>-1.36370698987918</v>
      </c>
      <c r="CP497" s="1">
        <v>-0.55856450706030103</v>
      </c>
      <c r="CQ497" s="1">
        <v>4.2435214389095401E-2</v>
      </c>
      <c r="CR497" s="1">
        <v>-0.76482670074373904</v>
      </c>
      <c r="CS497" s="1">
        <v>-0.69454434492722905</v>
      </c>
      <c r="CT497" s="1">
        <v>0.74182680402226397</v>
      </c>
      <c r="CU497" s="1">
        <v>-0.38854274199332201</v>
      </c>
      <c r="CV497" s="1">
        <v>-4.2991821030895903E-2</v>
      </c>
      <c r="CW497" s="1">
        <v>-0.29371700545975998</v>
      </c>
      <c r="CX497" s="1">
        <v>-0.90047164890578402</v>
      </c>
      <c r="CY497" s="1">
        <v>2.1663195371529598E-2</v>
      </c>
      <c r="CZ497" s="1">
        <v>0.22931447888669301</v>
      </c>
      <c r="DA497" s="1">
        <v>-0.79072556050131704</v>
      </c>
      <c r="DB497" s="1">
        <v>-0.296317982180963</v>
      </c>
      <c r="DC497" s="1">
        <v>2.19886996800795</v>
      </c>
      <c r="DD497" s="1">
        <v>1.13843318728608</v>
      </c>
      <c r="DE497" s="1">
        <v>-0.34748791558719699</v>
      </c>
      <c r="DF497" s="1">
        <v>-2.3025849500773901</v>
      </c>
      <c r="DG497" s="1">
        <v>-0.31441360465970802</v>
      </c>
      <c r="DH497" s="1">
        <v>-0.25922698500065</v>
      </c>
      <c r="DI497" s="1">
        <v>-3.2697834617573198</v>
      </c>
      <c r="DJ497" s="1">
        <v>-3.06944867659052</v>
      </c>
      <c r="DK497" s="1">
        <v>0.495116886801301</v>
      </c>
      <c r="DL497" s="1">
        <v>0.59295961621140203</v>
      </c>
      <c r="DM497" s="1">
        <v>0.52566772005836904</v>
      </c>
      <c r="DN497" s="1">
        <v>0.610999949787428</v>
      </c>
      <c r="DO497" s="1">
        <v>0.43771459514014299</v>
      </c>
      <c r="DP497" s="1">
        <v>-0.868289040156903</v>
      </c>
      <c r="DQ497" s="1">
        <v>-0.61215836714201399</v>
      </c>
      <c r="DR497" s="1">
        <v>-0.62997777085901496</v>
      </c>
      <c r="DS497" s="1">
        <v>-0.62091969052812801</v>
      </c>
      <c r="DT497" s="1">
        <v>-1.0851892168939601</v>
      </c>
      <c r="DU497" s="1">
        <v>0.35316555673604</v>
      </c>
      <c r="DV497" s="1">
        <v>-0.38890372530332201</v>
      </c>
      <c r="DW497" s="1">
        <v>6.2376535533343297E-2</v>
      </c>
      <c r="DX497" s="1">
        <v>6.3396525019673494E-2</v>
      </c>
      <c r="DY497" s="1">
        <v>1.3378320120511999</v>
      </c>
      <c r="DZ497" s="1">
        <v>0.78332898004342</v>
      </c>
      <c r="EA497" s="1">
        <v>0.33892090792984902</v>
      </c>
      <c r="EB497" s="1">
        <v>0.85261745202187</v>
      </c>
      <c r="EC497" s="1">
        <v>0.453794186885011</v>
      </c>
      <c r="ED497" s="1">
        <v>0.94030653748538395</v>
      </c>
      <c r="EE497" s="1">
        <v>0.94640783133980799</v>
      </c>
      <c r="EF497" s="1">
        <v>0.35061927524797898</v>
      </c>
      <c r="EG497" s="1">
        <v>0.40731667578935199</v>
      </c>
      <c r="EH497" s="1">
        <v>0.80207666268529798</v>
      </c>
      <c r="EI497" s="1">
        <v>0.94861978478160502</v>
      </c>
      <c r="EJ497" s="1">
        <v>1.04086269538158</v>
      </c>
      <c r="EK497" s="1">
        <v>1.08212932659234</v>
      </c>
      <c r="EL497" s="1">
        <v>0.54192159274060803</v>
      </c>
      <c r="EM497" s="1">
        <v>0.70231186671615298</v>
      </c>
      <c r="EN497" s="1">
        <v>0.92268661127347995</v>
      </c>
      <c r="EO497" s="1">
        <v>0.365684368029431</v>
      </c>
      <c r="EP497" s="1">
        <v>0.70138337738830203</v>
      </c>
      <c r="EQ497" s="1">
        <v>1.06988525248666</v>
      </c>
      <c r="ER497" s="1">
        <v>0.12805404340009799</v>
      </c>
      <c r="ES497" s="1">
        <v>6.9039408740716401E-2</v>
      </c>
      <c r="ET497" s="1">
        <v>1.35542337825731</v>
      </c>
      <c r="EU497" s="1">
        <v>-0.63131592158873895</v>
      </c>
      <c r="EV497" s="1">
        <v>-0.56854130795477897</v>
      </c>
      <c r="EW497" s="1">
        <v>-2.94478915414303</v>
      </c>
      <c r="EX497" s="1">
        <v>-3.2457930368228398</v>
      </c>
      <c r="EY497" s="1">
        <v>-1.23336441102351</v>
      </c>
      <c r="EZ497" s="1">
        <v>0.70734498187945105</v>
      </c>
      <c r="FA497" s="1">
        <v>-0.231118726164254</v>
      </c>
      <c r="FB497" s="1">
        <v>2.1973905293104301</v>
      </c>
      <c r="FC497" s="1">
        <v>-1.17571444356244</v>
      </c>
      <c r="FD497" s="1">
        <v>2.6353836923594498</v>
      </c>
      <c r="FE497" s="1">
        <v>2.0035857043254</v>
      </c>
      <c r="FF497" s="1">
        <v>-0.78709353420087003</v>
      </c>
      <c r="FG497" s="1">
        <v>-1.22319707236345</v>
      </c>
      <c r="FH497" s="1">
        <v>-3.5246193901800699E-2</v>
      </c>
      <c r="FI497" s="1">
        <v>-0.18252705535477601</v>
      </c>
      <c r="FJ497" s="1">
        <v>-0.25624411463864</v>
      </c>
      <c r="FK497" s="1">
        <v>-0.88944773189584503</v>
      </c>
      <c r="FL497" s="1">
        <v>-0.55080442668875695</v>
      </c>
      <c r="FM497" s="1">
        <v>-0.23463736289939</v>
      </c>
      <c r="FN497" s="1">
        <v>-0.351659398877814</v>
      </c>
      <c r="FO497" s="1">
        <v>-0.662441284134482</v>
      </c>
      <c r="FP497" s="1">
        <v>-1.66866329870035</v>
      </c>
      <c r="FQ497" s="1">
        <v>-1.8294378420883799</v>
      </c>
      <c r="FR497" s="1">
        <v>0.34674509702640799</v>
      </c>
      <c r="FS497" s="1">
        <v>0.28009068546722199</v>
      </c>
      <c r="FT497" s="1">
        <v>0.62797689280718705</v>
      </c>
      <c r="FU497" s="1">
        <v>0.53570710118690401</v>
      </c>
      <c r="FV497" s="1">
        <v>0.82821836102914603</v>
      </c>
      <c r="FW497" s="1">
        <v>0.57007371587477296</v>
      </c>
      <c r="FX497" s="1">
        <v>-0.74810144332689199</v>
      </c>
      <c r="FY497" s="1">
        <v>1.53803461955101</v>
      </c>
      <c r="FZ497" s="1">
        <v>2.04915551469683E-2</v>
      </c>
      <c r="GA497" s="1">
        <v>-0.97723815832826</v>
      </c>
      <c r="GB497" s="1">
        <v>-8.4386454060510194E-2</v>
      </c>
      <c r="GC497" s="1">
        <v>5.9329479997588898E-2</v>
      </c>
      <c r="GD497" s="1">
        <v>-0.96900629379077696</v>
      </c>
      <c r="GE497" s="1">
        <v>0.43962294247724099</v>
      </c>
      <c r="GF497" s="1">
        <v>-9.5029553433725406E-2</v>
      </c>
      <c r="GG497" s="1">
        <v>1.3310092779198499</v>
      </c>
      <c r="GH497" s="1">
        <v>-0.72854332444653502</v>
      </c>
      <c r="GI497" s="1">
        <v>-7.5115111781469304E-2</v>
      </c>
      <c r="GJ497" s="1">
        <v>1.6817742985489901</v>
      </c>
      <c r="GK497" s="1">
        <v>0.711349942862323</v>
      </c>
      <c r="GL497" s="1">
        <v>4.03106847599978E-2</v>
      </c>
      <c r="GM497" s="1">
        <v>0.82944391773748105</v>
      </c>
      <c r="GN497" s="1">
        <v>0.191181476791421</v>
      </c>
      <c r="GO497" s="1">
        <v>0.39623325525823</v>
      </c>
      <c r="GP497" s="1">
        <v>-0.58264717565883795</v>
      </c>
      <c r="GQ497" s="1">
        <v>-0.34595808664791899</v>
      </c>
      <c r="GR497" s="1">
        <v>-0.31118787242943702</v>
      </c>
      <c r="GS497" s="1">
        <v>0.91417523704304904</v>
      </c>
      <c r="GT497" s="1">
        <v>0.20520316641485001</v>
      </c>
      <c r="GU497" s="1">
        <v>-0.52053649821435799</v>
      </c>
      <c r="GV497" s="1">
        <v>-0.33834043884680598</v>
      </c>
      <c r="GW497" s="1">
        <v>0.115092416731884</v>
      </c>
      <c r="GX497" s="1">
        <v>-0.42325271854874902</v>
      </c>
      <c r="GY497" s="1">
        <v>-0.39641378670771099</v>
      </c>
      <c r="GZ497" s="1">
        <v>-0.61433809239928405</v>
      </c>
      <c r="HA497" s="1">
        <v>-0.52891452076487</v>
      </c>
      <c r="HB497" s="1">
        <v>0.115685008608607</v>
      </c>
      <c r="HC497" s="1">
        <v>-0.25775604872282398</v>
      </c>
      <c r="HD497" s="1">
        <v>-0.34890474912501002</v>
      </c>
      <c r="HE497" s="1">
        <v>-0.31161637353907001</v>
      </c>
      <c r="HF497" s="1">
        <v>-0.57359946485074698</v>
      </c>
      <c r="HG497" s="1">
        <v>-7.4033240217114799E-2</v>
      </c>
      <c r="HH497" s="1">
        <v>-0.31069817442451098</v>
      </c>
      <c r="HI497" s="1">
        <v>0.26977035760922902</v>
      </c>
      <c r="HJ497" s="1">
        <v>-9.3282630946211406E-2</v>
      </c>
      <c r="HK497" s="1">
        <v>-0.81013228677472704</v>
      </c>
      <c r="HL497" s="1">
        <v>1.2346752873292799</v>
      </c>
      <c r="HM497" s="1">
        <v>-0.51946595356978298</v>
      </c>
      <c r="HN497" s="1">
        <v>-0.16072169621499799</v>
      </c>
      <c r="HO497" s="1">
        <v>1.39437016269614</v>
      </c>
      <c r="HP497" s="1">
        <v>1.5364173517803099</v>
      </c>
      <c r="HQ497" s="1">
        <v>0.65812214791129198</v>
      </c>
      <c r="HR497" s="1">
        <v>-2.0951237921218002</v>
      </c>
      <c r="HS497" s="1">
        <v>-2.0616071957369302</v>
      </c>
      <c r="HT497" s="1">
        <v>1.1197265195397701</v>
      </c>
      <c r="HU497" s="1">
        <v>0.136275772776802</v>
      </c>
      <c r="HV497" s="1">
        <v>-1.9896454994166901</v>
      </c>
      <c r="HW497" s="1">
        <v>0.92132273715622404</v>
      </c>
      <c r="HX497" s="1">
        <v>0.93438739017253902</v>
      </c>
      <c r="HY497" s="1">
        <v>-0.208245802669178</v>
      </c>
      <c r="HZ497" s="1">
        <v>1.4241056742539799</v>
      </c>
      <c r="IA497" s="1">
        <v>0.89242696999509596</v>
      </c>
      <c r="IB497" s="1">
        <v>1.78709979033629</v>
      </c>
      <c r="IC497" s="1">
        <v>1.0725679060231801</v>
      </c>
      <c r="ID497" s="1">
        <v>-0.71723109125416695</v>
      </c>
      <c r="IE497" s="1">
        <v>0.73725893390145703</v>
      </c>
      <c r="IF497" s="1">
        <v>-2.22696299632076</v>
      </c>
      <c r="IG497" s="1">
        <v>1.1239007729727699</v>
      </c>
      <c r="IH497" s="1">
        <v>0.222621320635983</v>
      </c>
      <c r="II497" s="1">
        <v>-5.6895084005553397E-2</v>
      </c>
      <c r="IJ497" s="1">
        <v>0.32309510470736302</v>
      </c>
      <c r="IK497" s="1">
        <v>1.1018513865726001</v>
      </c>
      <c r="IL497" s="1">
        <v>-1.5021465876531801</v>
      </c>
      <c r="IM497" s="1">
        <v>0.76314176572791304</v>
      </c>
      <c r="IN497" s="1">
        <v>1.0620438322678101</v>
      </c>
      <c r="IO497" s="1">
        <v>2.4495876019682399</v>
      </c>
      <c r="IP497" s="1">
        <v>2.1971247551075401</v>
      </c>
      <c r="IQ497" s="1">
        <v>0.40928189789359698</v>
      </c>
      <c r="IR497" s="1">
        <v>0.68298343066204403</v>
      </c>
    </row>
    <row r="498" spans="1:252" x14ac:dyDescent="0.25">
      <c r="A498">
        <v>496</v>
      </c>
      <c r="B498" t="s">
        <v>773</v>
      </c>
      <c r="C498">
        <v>47</v>
      </c>
      <c r="D498" s="1">
        <v>-0.78397077539511295</v>
      </c>
      <c r="E498" s="1">
        <v>0.28452674007579498</v>
      </c>
      <c r="F498" s="1">
        <v>-0.18363918631853399</v>
      </c>
      <c r="G498" s="1">
        <v>-2.9677592054136102</v>
      </c>
      <c r="H498" s="1">
        <v>-2.0958129517770499E-2</v>
      </c>
      <c r="I498" s="1">
        <v>0.77007515620704003</v>
      </c>
      <c r="J498" s="1">
        <v>0.19707563122034799</v>
      </c>
      <c r="K498" s="1">
        <v>9.0248040180591696E-3</v>
      </c>
      <c r="L498" s="1">
        <v>-0.40656679166999399</v>
      </c>
      <c r="M498" s="1">
        <v>0.45110757620398301</v>
      </c>
      <c r="N498" s="1">
        <v>-1.7466567350481501</v>
      </c>
      <c r="O498" s="1">
        <v>-0.44312782924486599</v>
      </c>
      <c r="P498" s="1">
        <v>-0.34601324221027902</v>
      </c>
      <c r="Q498" s="1">
        <v>-1.9667122151538301</v>
      </c>
      <c r="R498" s="1">
        <v>-1.9337740977142199</v>
      </c>
      <c r="S498" s="1">
        <v>1.0269852831702899</v>
      </c>
      <c r="T498" s="1">
        <v>0.93153700304399101</v>
      </c>
      <c r="U498" s="1">
        <v>-0.30219503797366698</v>
      </c>
      <c r="V498" s="1">
        <v>-5.9565116374868297E-2</v>
      </c>
      <c r="W498" s="1">
        <v>-1.50881761060472</v>
      </c>
      <c r="X498" s="1">
        <v>0.48339209134644701</v>
      </c>
      <c r="Y498" s="1">
        <v>-0.13014044459757601</v>
      </c>
      <c r="Z498" s="1">
        <v>-0.69472924175817197</v>
      </c>
      <c r="AA498" s="1">
        <v>1.60195042839381</v>
      </c>
      <c r="AB498" s="1">
        <v>1.84528249729433</v>
      </c>
      <c r="AC498" s="1">
        <v>0.48390777399103602</v>
      </c>
      <c r="AD498" s="1">
        <v>2.4367033544105801</v>
      </c>
      <c r="AE498" s="1">
        <v>2.87736871232562</v>
      </c>
      <c r="AF498" s="1">
        <v>1.60773106418133</v>
      </c>
      <c r="AG498" s="1">
        <v>2.4978047560456398</v>
      </c>
      <c r="AH498" s="1">
        <v>0.357116257915358</v>
      </c>
      <c r="AI498" s="1">
        <v>-0.47344339697617199</v>
      </c>
      <c r="AJ498" s="1">
        <v>-1.3529495928469699</v>
      </c>
      <c r="AK498" s="1">
        <v>-1.18308687287766</v>
      </c>
      <c r="AL498" s="1">
        <v>-1.2598840416454899</v>
      </c>
      <c r="AM498" s="1">
        <v>-1.1819397393106601</v>
      </c>
      <c r="AN498" s="1">
        <v>0.955586356935609</v>
      </c>
      <c r="AO498" s="1">
        <v>0.98511359410903199</v>
      </c>
      <c r="AP498" s="1">
        <v>1.06904947330557</v>
      </c>
      <c r="AQ498" s="1">
        <v>1.0924619304387699</v>
      </c>
      <c r="AR498" s="1">
        <v>1.16160706958149</v>
      </c>
      <c r="AS498" s="1">
        <v>1.84540441549026</v>
      </c>
      <c r="AT498" s="1">
        <v>0.97170892051437396</v>
      </c>
      <c r="AU498" s="1">
        <v>1.28855516931459</v>
      </c>
      <c r="AV498" s="1">
        <v>2.62198385716527</v>
      </c>
      <c r="AW498" s="1">
        <v>3.0126795193397702</v>
      </c>
      <c r="AX498" s="1">
        <v>2.3899703162039598</v>
      </c>
      <c r="AY498" s="1">
        <v>2.1313088932911</v>
      </c>
      <c r="AZ498" s="1">
        <v>0.64691225371940897</v>
      </c>
      <c r="BA498" s="1">
        <v>3.2678706095688899</v>
      </c>
      <c r="BB498" s="1">
        <v>2.15971187132125</v>
      </c>
      <c r="BC498" s="1">
        <v>-0.58485879439468902</v>
      </c>
      <c r="BD498" s="1">
        <v>2.1130089207382601</v>
      </c>
      <c r="BE498" s="1">
        <v>0.90834818111698301</v>
      </c>
      <c r="BF498" s="1">
        <v>-0.61340159344098899</v>
      </c>
      <c r="BG498" s="1">
        <v>-1.40411686220214</v>
      </c>
      <c r="BH498" s="1">
        <v>-1.26538467877924</v>
      </c>
      <c r="BI498" s="1">
        <v>-0.27339106063354601</v>
      </c>
      <c r="BJ498" s="1">
        <v>-0.768657151956879</v>
      </c>
      <c r="BK498" s="1">
        <v>-1.8900726118030799</v>
      </c>
      <c r="BL498" s="1">
        <v>-1.60582670668723</v>
      </c>
      <c r="BM498" s="1">
        <v>-1.12494194864455</v>
      </c>
      <c r="BN498" s="1">
        <v>-2.12077343814514</v>
      </c>
      <c r="BO498" s="1">
        <v>0.89775727915816095</v>
      </c>
      <c r="BP498" s="1">
        <v>-0.49693173700832899</v>
      </c>
      <c r="BQ498" s="1">
        <v>1.7061896760873301</v>
      </c>
      <c r="BR498" s="1">
        <v>1.4942815388723201</v>
      </c>
      <c r="BS498" s="1">
        <v>1.38922041118214</v>
      </c>
      <c r="BT498" s="1">
        <v>1.8748597304880299</v>
      </c>
      <c r="BU498" s="1">
        <v>2.0215653474457902</v>
      </c>
      <c r="BV498" s="1">
        <v>0.15211684050023999</v>
      </c>
      <c r="BW498" s="1">
        <v>0.67902661936508601</v>
      </c>
      <c r="BX498" s="1">
        <v>-6.4824983367469696E-2</v>
      </c>
      <c r="BY498" s="1">
        <v>0.60118488491931199</v>
      </c>
      <c r="BZ498" s="1">
        <v>0.82577832222422498</v>
      </c>
      <c r="CA498" s="1">
        <v>3.2454284598854202E-2</v>
      </c>
      <c r="CB498" s="1">
        <v>-0.41390396559382903</v>
      </c>
      <c r="CC498" s="1">
        <v>-0.64413659158181402</v>
      </c>
      <c r="CD498" s="1">
        <v>-0.46070993700660701</v>
      </c>
      <c r="CE498" s="1">
        <v>-0.274211010741851</v>
      </c>
      <c r="CF498" s="1">
        <v>-0.720135085121137</v>
      </c>
      <c r="CG498" s="1">
        <v>-1.0432375999932</v>
      </c>
      <c r="CH498" s="1">
        <v>0.91625627385212705</v>
      </c>
      <c r="CI498" s="1">
        <v>0.34408620671311801</v>
      </c>
      <c r="CJ498" s="1">
        <v>0.69196979940166203</v>
      </c>
      <c r="CK498" s="1">
        <v>1.5023129556408701</v>
      </c>
      <c r="CL498" s="1">
        <v>-1.4050929834352299</v>
      </c>
      <c r="CM498" s="1">
        <v>-1.9340013334683299</v>
      </c>
      <c r="CN498" s="1">
        <v>0.311437326134551</v>
      </c>
      <c r="CO498" s="1">
        <v>-1.0374621061340901</v>
      </c>
      <c r="CP498" s="1">
        <v>1.97970325066644</v>
      </c>
      <c r="CQ498" s="1">
        <v>-0.94400157127881701</v>
      </c>
      <c r="CR498" s="1">
        <v>-1.21678061949515</v>
      </c>
      <c r="CS498" s="1">
        <v>-1.5807515165652599</v>
      </c>
      <c r="CT498" s="1">
        <v>-0.185032406079951</v>
      </c>
      <c r="CU498" s="1">
        <v>-0.71054755626025601</v>
      </c>
      <c r="CV498" s="1">
        <v>-0.31626434695493499</v>
      </c>
      <c r="CW498" s="1">
        <v>-1.16590648211428E-2</v>
      </c>
      <c r="CX498" s="1">
        <v>-0.33460370815458101</v>
      </c>
      <c r="CY498" s="1">
        <v>0.31896621632823402</v>
      </c>
      <c r="CZ498" s="1">
        <v>-0.28148274901946102</v>
      </c>
      <c r="DA498" s="1">
        <v>-0.79377855876755199</v>
      </c>
      <c r="DB498" s="1">
        <v>-0.50609999582719101</v>
      </c>
      <c r="DC498" s="1">
        <v>1.9349451861228999</v>
      </c>
      <c r="DD498" s="1">
        <v>-0.28440830343020301</v>
      </c>
      <c r="DE498" s="1">
        <v>0.84500730436667704</v>
      </c>
      <c r="DF498" s="1">
        <v>-1.89982557364231</v>
      </c>
      <c r="DG498" s="1">
        <v>1.1229398373399</v>
      </c>
      <c r="DH498" s="1">
        <v>0.92942620020733102</v>
      </c>
      <c r="DI498" s="1">
        <v>-1.2903651428585201</v>
      </c>
      <c r="DJ498" s="1">
        <v>-2.2564207466742499</v>
      </c>
      <c r="DK498" s="1">
        <v>1.4286697048672199</v>
      </c>
      <c r="DL498" s="1">
        <v>0.76028804318868004</v>
      </c>
      <c r="DM498" s="1">
        <v>0.22715149284620101</v>
      </c>
      <c r="DN498" s="1">
        <v>0.25533167366479098</v>
      </c>
      <c r="DO498" s="1">
        <v>0.39798088082190902</v>
      </c>
      <c r="DP498" s="1">
        <v>-1.1725005592928099</v>
      </c>
      <c r="DQ498" s="1">
        <v>-0.96634466137847397</v>
      </c>
      <c r="DR498" s="1">
        <v>-0.81417888813441697</v>
      </c>
      <c r="DS498" s="1">
        <v>-0.56976850047660998</v>
      </c>
      <c r="DT498" s="1">
        <v>-1.2533365662221501</v>
      </c>
      <c r="DU498" s="1">
        <v>-0.85905671017309504</v>
      </c>
      <c r="DV498" s="1">
        <v>-1.79923060702635</v>
      </c>
      <c r="DW498" s="1">
        <v>0.95151790160585203</v>
      </c>
      <c r="DX498" s="1">
        <v>1.0186549670326699</v>
      </c>
      <c r="DY498" s="1">
        <v>1.3085337614220001</v>
      </c>
      <c r="DZ498" s="1">
        <v>1.11058150121031</v>
      </c>
      <c r="EA498" s="1">
        <v>0.46328838451239102</v>
      </c>
      <c r="EB498" s="1">
        <v>1.20992150885327E-2</v>
      </c>
      <c r="EC498" s="1">
        <v>-0.40765925361087402</v>
      </c>
      <c r="ED498" s="1">
        <v>-0.275173140952576</v>
      </c>
      <c r="EE498" s="1">
        <v>-7.5000070037748598E-2</v>
      </c>
      <c r="EF498" s="1">
        <v>-0.71970281309275197</v>
      </c>
      <c r="EG498" s="1">
        <v>-0.69247939204492803</v>
      </c>
      <c r="EH498" s="1">
        <v>1.36651838348666E-2</v>
      </c>
      <c r="EI498" s="1">
        <v>0.14531032088191101</v>
      </c>
      <c r="EJ498" s="1">
        <v>0.13116889477514199</v>
      </c>
      <c r="EK498" s="1">
        <v>0.23837101001693201</v>
      </c>
      <c r="EL498" s="1">
        <v>-0.41521327084645798</v>
      </c>
      <c r="EM498" s="1">
        <v>-0.30202776925379199</v>
      </c>
      <c r="EN498" s="1">
        <v>0.12534879580709599</v>
      </c>
      <c r="EO498" s="1">
        <v>-0.14666535009738299</v>
      </c>
      <c r="EP498" s="1">
        <v>0.45330353676683899</v>
      </c>
      <c r="EQ498" s="1">
        <v>0.880193474627052</v>
      </c>
      <c r="ER498" s="1">
        <v>0.38390635081897201</v>
      </c>
      <c r="ES498" s="1">
        <v>-0.39837940215751899</v>
      </c>
      <c r="ET498" s="1">
        <v>0.35823978902865999</v>
      </c>
      <c r="EU498" s="1">
        <v>-0.52010064325380001</v>
      </c>
      <c r="EV498" s="1">
        <v>-0.47494477254467499</v>
      </c>
      <c r="EW498" s="1">
        <v>-0.86315524676806699</v>
      </c>
      <c r="EX498" s="1">
        <v>-1.5473755025887299</v>
      </c>
      <c r="EY498" s="1">
        <v>-1.1230148902316099</v>
      </c>
      <c r="EZ498" s="1">
        <v>-0.26486330291758498</v>
      </c>
      <c r="FA498" s="1">
        <v>-0.240010669435474</v>
      </c>
      <c r="FB498" s="1">
        <v>1.0647360292378201</v>
      </c>
      <c r="FC498" s="1">
        <v>0.408978210243442</v>
      </c>
      <c r="FD498" s="1">
        <v>1.0738014361316399</v>
      </c>
      <c r="FE498" s="1">
        <v>-0.38185131940196998</v>
      </c>
      <c r="FF498" s="1">
        <v>-7.9209101574924001E-2</v>
      </c>
      <c r="FG498" s="1">
        <v>1.7822248143525999E-2</v>
      </c>
      <c r="FH498" s="1">
        <v>0.37380671597266601</v>
      </c>
      <c r="FI498" s="1">
        <v>-0.42877727000709098</v>
      </c>
      <c r="FJ498" s="1">
        <v>-0.39782675963457098</v>
      </c>
      <c r="FK498" s="1">
        <v>-2.1160863002958399</v>
      </c>
      <c r="FL498" s="1">
        <v>-1.8515947832688799</v>
      </c>
      <c r="FM498" s="1">
        <v>-1.9988038047402099</v>
      </c>
      <c r="FN498" s="1">
        <v>-1.38628743626303</v>
      </c>
      <c r="FO498" s="1">
        <v>-3.0441109883394102</v>
      </c>
      <c r="FP498" s="1">
        <v>-0.54475083219964204</v>
      </c>
      <c r="FQ498" s="1">
        <v>-9.5186454048897196E-2</v>
      </c>
      <c r="FR498" s="1">
        <v>-1.6316529653020699</v>
      </c>
      <c r="FS498" s="1">
        <v>0.31126828868959899</v>
      </c>
      <c r="FT498" s="1">
        <v>0.39842068496861999</v>
      </c>
      <c r="FU498" s="1">
        <v>0.542428917687238</v>
      </c>
      <c r="FV498" s="1">
        <v>0.97234642445793895</v>
      </c>
      <c r="FW498" s="1">
        <v>1.4386242623907599</v>
      </c>
      <c r="FX498" s="1">
        <v>-1.1604934077503599</v>
      </c>
      <c r="FY498" s="1">
        <v>1.73461722136552</v>
      </c>
      <c r="FZ498" s="1">
        <v>1.67726987191562</v>
      </c>
      <c r="GA498" s="1">
        <v>-1.0541619814027601</v>
      </c>
      <c r="GB498" s="1">
        <v>-3.4777465047037201E-2</v>
      </c>
      <c r="GC498" s="1">
        <v>-1.3413522785993399</v>
      </c>
      <c r="GD498" s="1">
        <v>-0.80537186550230799</v>
      </c>
      <c r="GE498" s="1">
        <v>-0.30993457581892198</v>
      </c>
      <c r="GF498" s="1">
        <v>-0.92604164531573496</v>
      </c>
      <c r="GG498" s="1">
        <v>-0.77247675649719005</v>
      </c>
      <c r="GH498" s="1">
        <v>-0.92687140388687095</v>
      </c>
      <c r="GI498" s="1">
        <v>-0.95463745428811098</v>
      </c>
      <c r="GJ498" s="1">
        <v>-0.34792440705495398</v>
      </c>
      <c r="GK498" s="1">
        <v>-0.23820034262734899</v>
      </c>
      <c r="GL498" s="1">
        <v>-1.27091424864757</v>
      </c>
      <c r="GM498" s="1">
        <v>-0.67324187448217399</v>
      </c>
      <c r="GN498" s="1">
        <v>-0.86318651424123904</v>
      </c>
      <c r="GO498" s="1">
        <v>-1.78440736117226</v>
      </c>
      <c r="GP498" s="1">
        <v>0.56806124974937</v>
      </c>
      <c r="GQ498" s="1">
        <v>0.39268755736754202</v>
      </c>
      <c r="GR498" s="1">
        <v>-1.5292500247769401</v>
      </c>
      <c r="GS498" s="1">
        <v>-0.80525338818415704</v>
      </c>
      <c r="GT498" s="1">
        <v>-0.71980793966201295</v>
      </c>
      <c r="GU498" s="1">
        <v>-0.93980259004557498</v>
      </c>
      <c r="GV498" s="1">
        <v>-1.2782759130932999</v>
      </c>
      <c r="GW498" s="1">
        <v>-0.17558720714856699</v>
      </c>
      <c r="GX498" s="1">
        <v>-1.83794624476851</v>
      </c>
      <c r="GY498" s="1">
        <v>-1.59204365165622</v>
      </c>
      <c r="GZ498" s="1">
        <v>-0.57812770141148495</v>
      </c>
      <c r="HA498" s="1">
        <v>-1.24836924386998</v>
      </c>
      <c r="HB498" s="1">
        <v>-1.0823005229693301</v>
      </c>
      <c r="HC498" s="1">
        <v>-1.3677378690081701</v>
      </c>
      <c r="HD498" s="1">
        <v>-1.2527800744119899</v>
      </c>
      <c r="HE498" s="1">
        <v>-0.550096693483066</v>
      </c>
      <c r="HF498" s="1">
        <v>-0.897958331511021</v>
      </c>
      <c r="HG498" s="1">
        <v>-1.0930936675945899</v>
      </c>
      <c r="HH498" s="1">
        <v>-1.3895896584976899</v>
      </c>
      <c r="HI498" s="1">
        <v>-1.5475496468877801</v>
      </c>
      <c r="HJ498" s="1">
        <v>-1.6253740463050801</v>
      </c>
      <c r="HK498" s="1">
        <v>-0.91306399091182999</v>
      </c>
      <c r="HL498" s="1">
        <v>-0.339200478246104</v>
      </c>
      <c r="HM498" s="1">
        <v>-1.3342236961439</v>
      </c>
      <c r="HN498" s="1">
        <v>-1.71680280623364</v>
      </c>
      <c r="HO498" s="1">
        <v>1.17738702928855</v>
      </c>
      <c r="HP498" s="1">
        <v>0.95560748150832597</v>
      </c>
      <c r="HQ498" s="1">
        <v>0.28401989911899</v>
      </c>
      <c r="HR498" s="1">
        <v>-0.44199779760417401</v>
      </c>
      <c r="HS498" s="1">
        <v>-0.563606365264814</v>
      </c>
      <c r="HT498" s="1">
        <v>-7.1757690122558906E-2</v>
      </c>
      <c r="HU498" s="1">
        <v>-0.68881252769176204</v>
      </c>
      <c r="HV498" s="1">
        <v>-1.67347539678808</v>
      </c>
      <c r="HW498" s="1">
        <v>0.81889900995554099</v>
      </c>
      <c r="HX498" s="1">
        <v>1.9130612399209199</v>
      </c>
      <c r="HY498" s="1">
        <v>9.2233663005646005E-2</v>
      </c>
      <c r="HZ498" s="1">
        <v>1.4474489200138001</v>
      </c>
      <c r="IA498" s="1">
        <v>1.6961738843710299</v>
      </c>
      <c r="IB498" s="1">
        <v>1.5055264503594601</v>
      </c>
      <c r="IC498" s="1">
        <v>0.80825069736685096</v>
      </c>
      <c r="ID498" s="1">
        <v>-0.179376626121732</v>
      </c>
      <c r="IE498" s="1">
        <v>1.0912980604909901</v>
      </c>
      <c r="IF498" s="1">
        <v>-0.26624722995016598</v>
      </c>
      <c r="IG498" s="1">
        <v>1.2881386171859599</v>
      </c>
      <c r="IH498" s="1">
        <v>0.11040261156162499</v>
      </c>
      <c r="II498" s="1">
        <v>-0.66904925245856794</v>
      </c>
      <c r="IJ498" s="1">
        <v>-0.26831145422541802</v>
      </c>
      <c r="IK498" s="1">
        <v>0.679973056526052</v>
      </c>
      <c r="IL498" s="1">
        <v>-1.6453175983097199</v>
      </c>
      <c r="IM498" s="1">
        <v>-5.2882958778646003E-2</v>
      </c>
      <c r="IN498" s="1">
        <v>-0.52187459271070702</v>
      </c>
      <c r="IO498" s="1">
        <v>2.06995211419963</v>
      </c>
      <c r="IP498" s="1">
        <v>0.95909766282922804</v>
      </c>
      <c r="IQ498" s="1">
        <v>-0.43523660056550001</v>
      </c>
      <c r="IR498" s="1">
        <v>-0.13678664631533999</v>
      </c>
    </row>
    <row r="499" spans="1:252" x14ac:dyDescent="0.25">
      <c r="A499">
        <v>497</v>
      </c>
      <c r="B499" t="s">
        <v>774</v>
      </c>
      <c r="C499">
        <v>47</v>
      </c>
      <c r="D499" s="1">
        <v>-0.80348444325110502</v>
      </c>
      <c r="E499" s="1">
        <v>-0.54247909693793595</v>
      </c>
      <c r="F499" s="1">
        <v>-1.0358667940514801</v>
      </c>
      <c r="G499" s="1">
        <v>-1.3039327871173501</v>
      </c>
      <c r="H499" s="1">
        <v>-0.60013997987687695</v>
      </c>
      <c r="I499" s="1">
        <v>-5.3494931437364002E-2</v>
      </c>
      <c r="J499" s="1">
        <v>0.824165222176233</v>
      </c>
      <c r="K499" s="1">
        <v>0.32722018470331599</v>
      </c>
      <c r="L499" s="1">
        <v>0.10440988988033199</v>
      </c>
      <c r="M499" s="1">
        <v>0.49336558326114599</v>
      </c>
      <c r="N499" s="1">
        <v>-1.0439406534648299</v>
      </c>
      <c r="O499" s="1">
        <v>1.51590425840359</v>
      </c>
      <c r="P499" s="1">
        <v>1.47236498753</v>
      </c>
      <c r="Q499" s="1">
        <v>0.127540053341853</v>
      </c>
      <c r="R499" s="1">
        <v>-1.7007562649341602E-2</v>
      </c>
      <c r="S499" s="1">
        <v>-0.43748543656470701</v>
      </c>
      <c r="T499" s="1">
        <v>-0.111445351388687</v>
      </c>
      <c r="U499" s="1">
        <v>-1.68569875946032E-2</v>
      </c>
      <c r="V499" s="1">
        <v>0.24214750818761399</v>
      </c>
      <c r="W499" s="1">
        <v>-0.104888483296651</v>
      </c>
      <c r="X499" s="1">
        <v>-0.24999651967954001</v>
      </c>
      <c r="Y499" s="1">
        <v>-0.84071325923080398</v>
      </c>
      <c r="Z499" s="1">
        <v>-0.88960810966664805</v>
      </c>
      <c r="AA499" s="1">
        <v>-1.36872954810579</v>
      </c>
      <c r="AB499" s="1">
        <v>2.0453554106411098</v>
      </c>
      <c r="AC499" s="1">
        <v>-0.74929974955291601</v>
      </c>
      <c r="AD499" s="1">
        <v>1.9410821190843901</v>
      </c>
      <c r="AE499" s="1">
        <v>2.91573187946334</v>
      </c>
      <c r="AF499" s="1">
        <v>0.114185952228505</v>
      </c>
      <c r="AG499" s="1">
        <v>2.7382657838167499</v>
      </c>
      <c r="AH499" s="1">
        <v>1.0126551200316001</v>
      </c>
      <c r="AI499" s="1">
        <v>-0.60531065756830105</v>
      </c>
      <c r="AJ499" s="1">
        <v>-0.78587470616364996</v>
      </c>
      <c r="AK499" s="1">
        <v>-0.44813216543694401</v>
      </c>
      <c r="AL499" s="1">
        <v>-0.71271983355844204</v>
      </c>
      <c r="AM499" s="1">
        <v>-0.53788675058348501</v>
      </c>
      <c r="AN499" s="1">
        <v>-6.5578907775453901E-2</v>
      </c>
      <c r="AO499" s="1">
        <v>-0.43058141210343498</v>
      </c>
      <c r="AP499" s="1">
        <v>-0.37320356762220303</v>
      </c>
      <c r="AQ499" s="1">
        <v>-0.23333180061748701</v>
      </c>
      <c r="AR499" s="1">
        <v>1.9389797957082899</v>
      </c>
      <c r="AS499" s="1">
        <v>2.4146750354925799</v>
      </c>
      <c r="AT499" s="1">
        <v>1.2896077912055699</v>
      </c>
      <c r="AU499" s="1">
        <v>1.9102788054466999E-2</v>
      </c>
      <c r="AV499" s="1">
        <v>2.5838081794994299</v>
      </c>
      <c r="AW499" s="1">
        <v>1.87680744492431</v>
      </c>
      <c r="AX499" s="1">
        <v>0.754130246497974</v>
      </c>
      <c r="AY499" s="1">
        <v>0.99389991499389296</v>
      </c>
      <c r="AZ499" s="1">
        <v>2.95364874861062</v>
      </c>
      <c r="BA499" s="1">
        <v>0.68509527280071003</v>
      </c>
      <c r="BB499" s="1">
        <v>1.0451569817975399</v>
      </c>
      <c r="BC499" s="1">
        <v>3.0854652479239699</v>
      </c>
      <c r="BD499" s="1">
        <v>1.2038890005460501</v>
      </c>
      <c r="BE499" s="1">
        <v>1.0945347447015801</v>
      </c>
      <c r="BF499" s="1">
        <v>1.08158865793471</v>
      </c>
      <c r="BG499" s="1">
        <v>-0.589579256481643</v>
      </c>
      <c r="BH499" s="1">
        <v>-1.5809929538602701</v>
      </c>
      <c r="BI499" s="1">
        <v>-0.78457659155533299</v>
      </c>
      <c r="BJ499" s="1">
        <v>0.76515981166027403</v>
      </c>
      <c r="BK499" s="1">
        <v>-0.31564479019992803</v>
      </c>
      <c r="BL499" s="1">
        <v>-0.34696598618588897</v>
      </c>
      <c r="BM499" s="1">
        <v>-0.98421998383057097</v>
      </c>
      <c r="BN499" s="1">
        <v>-4.5755875288557002</v>
      </c>
      <c r="BO499" s="1">
        <v>-0.75499860427478305</v>
      </c>
      <c r="BP499" s="1">
        <v>-0.82416974208684801</v>
      </c>
      <c r="BQ499" s="1">
        <v>1.2705394404208199</v>
      </c>
      <c r="BR499" s="1">
        <v>-2.5473988228639599</v>
      </c>
      <c r="BS499" s="1">
        <v>0.21955589812578499</v>
      </c>
      <c r="BT499" s="1">
        <v>2.3716248785634502</v>
      </c>
      <c r="BU499" s="1">
        <v>2.7037128321461599</v>
      </c>
      <c r="BV499" s="1">
        <v>-1.3942565561073601</v>
      </c>
      <c r="BW499" s="1">
        <v>1.60548810613658</v>
      </c>
      <c r="BX499" s="1">
        <v>0.636480399894094</v>
      </c>
      <c r="BY499" s="1">
        <v>0.40161599652841001</v>
      </c>
      <c r="BZ499" s="1">
        <v>1.3587168189443399</v>
      </c>
      <c r="CA499" s="1">
        <v>0.56040269489467798</v>
      </c>
      <c r="CB499" s="1">
        <v>3.8110347048525901E-2</v>
      </c>
      <c r="CC499" s="1">
        <v>-0.85710822955324995</v>
      </c>
      <c r="CD499" s="1">
        <v>-0.78217016249312399</v>
      </c>
      <c r="CE499" s="1">
        <v>-0.20717309817235</v>
      </c>
      <c r="CF499" s="1">
        <v>-0.69548027689339198</v>
      </c>
      <c r="CG499" s="1">
        <v>-0.75947882789853205</v>
      </c>
      <c r="CH499" s="1">
        <v>-3.2702981438505799E-3</v>
      </c>
      <c r="CI499" s="1">
        <v>-0.13101045885647</v>
      </c>
      <c r="CJ499" s="1">
        <v>1.32878627636589</v>
      </c>
      <c r="CK499" s="1">
        <v>0.11207023893682801</v>
      </c>
      <c r="CL499" s="1">
        <v>-1.33341645346218</v>
      </c>
      <c r="CM499" s="1">
        <v>-1.95175651276034</v>
      </c>
      <c r="CN499" s="1">
        <v>-0.23950164960338699</v>
      </c>
      <c r="CO499" s="1">
        <v>1.0401806510004701</v>
      </c>
      <c r="CP499" s="1">
        <v>1.1154758820478501</v>
      </c>
      <c r="CQ499" s="1">
        <v>0.156852162555145</v>
      </c>
      <c r="CR499" s="1">
        <v>0.49397302748107602</v>
      </c>
      <c r="CS499" s="1">
        <v>-0.40360570581372202</v>
      </c>
      <c r="CT499" s="1">
        <v>1.62913171331007</v>
      </c>
      <c r="CU499" s="1">
        <v>0.103352517536607</v>
      </c>
      <c r="CV499" s="1">
        <v>-0.19718266109930399</v>
      </c>
      <c r="CW499" s="1">
        <v>-0.130710628672986</v>
      </c>
      <c r="CX499" s="1">
        <v>1.5067974456477701E-2</v>
      </c>
      <c r="CY499" s="1">
        <v>1.25716768538971</v>
      </c>
      <c r="CZ499" s="1">
        <v>0.78701455829928102</v>
      </c>
      <c r="DA499" s="1">
        <v>1.1664611676933601</v>
      </c>
      <c r="DB499" s="1">
        <v>0.47611916387307102</v>
      </c>
      <c r="DC499" s="1">
        <v>-0.59441249090158499</v>
      </c>
      <c r="DD499" s="1">
        <v>-0.91538630373624796</v>
      </c>
      <c r="DE499" s="1">
        <v>-1.1910553810934399</v>
      </c>
      <c r="DF499" s="1">
        <v>0.37674819978263402</v>
      </c>
      <c r="DG499" s="1">
        <v>0.47933484698131201</v>
      </c>
      <c r="DH499" s="1">
        <v>-1.06741874310186</v>
      </c>
      <c r="DI499" s="1">
        <v>-0.58824672358100205</v>
      </c>
      <c r="DJ499" s="1">
        <v>-0.45583558990788098</v>
      </c>
      <c r="DK499" s="1">
        <v>-1.1722844598645199</v>
      </c>
      <c r="DL499" s="1">
        <v>0.82213296832125904</v>
      </c>
      <c r="DM499" s="1">
        <v>0.91774737273020301</v>
      </c>
      <c r="DN499" s="1">
        <v>5.7002756234837504</v>
      </c>
      <c r="DO499" s="1">
        <v>6</v>
      </c>
      <c r="DP499" s="1">
        <v>-0.38867741060303002</v>
      </c>
      <c r="DQ499" s="1">
        <v>4.0136658032617998</v>
      </c>
      <c r="DR499" s="1">
        <v>3.9074129110470599</v>
      </c>
      <c r="DS499" s="1">
        <v>0.24383710162446201</v>
      </c>
      <c r="DT499" s="1">
        <v>1.5314157405736499</v>
      </c>
      <c r="DU499" s="1">
        <v>-2.28598109624886</v>
      </c>
      <c r="DV499" s="1">
        <v>-1.4733011665193401</v>
      </c>
      <c r="DW499" s="1">
        <v>1.5630066959293101</v>
      </c>
      <c r="DX499" s="1">
        <v>1.4865805424929299</v>
      </c>
      <c r="DY499" s="1">
        <v>0.61797224174174803</v>
      </c>
      <c r="DZ499" s="1">
        <v>1.04078801639568</v>
      </c>
      <c r="EA499" s="1">
        <v>0.59704673820684095</v>
      </c>
      <c r="EB499" s="1">
        <v>1.5410704683371199</v>
      </c>
      <c r="EC499" s="1">
        <v>1.42079983982455</v>
      </c>
      <c r="ED499" s="1">
        <v>-0.95708459277883495</v>
      </c>
      <c r="EE499" s="1">
        <v>-0.72244072943526105</v>
      </c>
      <c r="EF499" s="1">
        <v>-0.12661578103177101</v>
      </c>
      <c r="EG499" s="1">
        <v>0.39543024066639199</v>
      </c>
      <c r="EH499" s="1">
        <v>-1.52384263068549</v>
      </c>
      <c r="EI499" s="1">
        <v>-0.76717630653685898</v>
      </c>
      <c r="EJ499" s="1">
        <v>-1.16539730406034</v>
      </c>
      <c r="EK499" s="1">
        <v>-1.16582172882232</v>
      </c>
      <c r="EL499" s="1">
        <v>1.6527180215116599</v>
      </c>
      <c r="EM499" s="1">
        <v>1.3426957680479099</v>
      </c>
      <c r="EN499" s="1">
        <v>-1.18863084421606</v>
      </c>
      <c r="EO499" s="1">
        <v>-0.314492994226303</v>
      </c>
      <c r="EP499" s="1">
        <v>0.38065547446408399</v>
      </c>
      <c r="EQ499" s="1">
        <v>0.54908799202880199</v>
      </c>
      <c r="ER499" s="1">
        <v>0.21212906469483001</v>
      </c>
      <c r="ES499" s="1">
        <v>-2.9617265979164</v>
      </c>
      <c r="ET499" s="1">
        <v>-9.3121482024510996E-2</v>
      </c>
      <c r="EU499" s="1">
        <v>0.30991789960357302</v>
      </c>
      <c r="EV499" s="1">
        <v>0.21463331942800801</v>
      </c>
      <c r="EW499" s="1">
        <v>-0.58096821062732895</v>
      </c>
      <c r="EX499" s="1">
        <v>-0.45938148549006702</v>
      </c>
      <c r="EY499" s="1">
        <v>-3.9307732755150502</v>
      </c>
      <c r="EZ499" s="1">
        <v>0.29160529728067502</v>
      </c>
      <c r="FA499" s="1">
        <v>1.9380976528596101</v>
      </c>
      <c r="FB499" s="1">
        <v>-0.53228441999791498</v>
      </c>
      <c r="FC499" s="1">
        <v>2.3845111773964498</v>
      </c>
      <c r="FD499" s="1">
        <v>-0.42226076749914998</v>
      </c>
      <c r="FE499" s="1">
        <v>-1.7484821689372001</v>
      </c>
      <c r="FF499" s="1">
        <v>0.99730951542770097</v>
      </c>
      <c r="FG499" s="1">
        <v>0.298197281919233</v>
      </c>
      <c r="FH499" s="1">
        <v>0.60485205252964203</v>
      </c>
      <c r="FI499" s="1">
        <v>0.70708067487780801</v>
      </c>
      <c r="FJ499" s="1">
        <v>-2.6462942971468999E-2</v>
      </c>
      <c r="FK499" s="1">
        <v>0.82125211039937696</v>
      </c>
      <c r="FL499" s="1">
        <v>1.1107438823959801</v>
      </c>
      <c r="FM499" s="1">
        <v>1.34703907215043</v>
      </c>
      <c r="FN499" s="1">
        <v>1.1467597124441</v>
      </c>
      <c r="FO499" s="1">
        <v>0.85599688764848503</v>
      </c>
      <c r="FP499" s="1">
        <v>-0.63898777449824995</v>
      </c>
      <c r="FQ499" s="1">
        <v>0.456132503618148</v>
      </c>
      <c r="FR499" s="1">
        <v>0.285622960941812</v>
      </c>
      <c r="FS499" s="1">
        <v>0.12963281946145599</v>
      </c>
      <c r="FT499" s="1">
        <v>0.14321038437994199</v>
      </c>
      <c r="FU499" s="1">
        <v>2.9042918950049001</v>
      </c>
      <c r="FV499" s="1">
        <v>0.18086765882005601</v>
      </c>
      <c r="FW499" s="1">
        <v>-3.4781124941367397E-2</v>
      </c>
      <c r="FX499" s="1">
        <v>-1.8814868551527</v>
      </c>
      <c r="FY499" s="1">
        <v>1.3970567634370199</v>
      </c>
      <c r="FZ499" s="1">
        <v>0.65958131208291504</v>
      </c>
      <c r="GA499" s="1">
        <v>0.64645060557849998</v>
      </c>
      <c r="GB499" s="1">
        <v>-0.67527876876608595</v>
      </c>
      <c r="GC499" s="1">
        <v>-0.48407764732707997</v>
      </c>
      <c r="GD499" s="1">
        <v>-1.7220241715771301</v>
      </c>
      <c r="GE499" s="1">
        <v>-1.9861976691746599</v>
      </c>
      <c r="GF499" s="1">
        <v>0.44671312415070902</v>
      </c>
      <c r="GG499" s="1">
        <v>1.3564947278838499</v>
      </c>
      <c r="GH499" s="1">
        <v>-0.81678973598830495</v>
      </c>
      <c r="GI499" s="1">
        <v>-2.0590741372129102</v>
      </c>
      <c r="GJ499" s="1">
        <v>1.9190961878475301</v>
      </c>
      <c r="GK499" s="1">
        <v>2.2711235717411</v>
      </c>
      <c r="GL499" s="1">
        <v>-1.82655999892957</v>
      </c>
      <c r="GM499" s="1">
        <v>-1.7782752098591701</v>
      </c>
      <c r="GN499" s="1">
        <v>-1.84677700144943</v>
      </c>
      <c r="GO499" s="1">
        <v>-1.5746860423141</v>
      </c>
      <c r="GP499" s="1">
        <v>-0.49125237400419403</v>
      </c>
      <c r="GQ499" s="1">
        <v>0.96822075940038899</v>
      </c>
      <c r="GR499" s="1">
        <v>-0.51183207738557301</v>
      </c>
      <c r="GS499" s="1">
        <v>4.0190962488035699E-2</v>
      </c>
      <c r="GT499" s="1">
        <v>-9.81663732627997E-2</v>
      </c>
      <c r="GU499" s="1">
        <v>2.2863065747761002</v>
      </c>
      <c r="GV499" s="1">
        <v>-0.87615275845183604</v>
      </c>
      <c r="GW499" s="1">
        <v>1.8043348325494799</v>
      </c>
      <c r="GX499" s="1">
        <v>0.95113194154059499</v>
      </c>
      <c r="GY499" s="1">
        <v>-0.81103654694001104</v>
      </c>
      <c r="GZ499" s="1">
        <v>1.3534559037379501</v>
      </c>
      <c r="HA499" s="1">
        <v>-0.50586915701170099</v>
      </c>
      <c r="HB499" s="1">
        <v>-5.6727783735978803E-2</v>
      </c>
      <c r="HC499" s="1">
        <v>-0.89688343638571899</v>
      </c>
      <c r="HD499" s="1">
        <v>-0.50556996484210404</v>
      </c>
      <c r="HE499" s="1">
        <v>1.14851463738406</v>
      </c>
      <c r="HF499" s="1">
        <v>-0.41689720690183701</v>
      </c>
      <c r="HG499" s="1">
        <v>-0.18806200655072</v>
      </c>
      <c r="HH499" s="1">
        <v>1.38638964693407</v>
      </c>
      <c r="HI499" s="1">
        <v>-0.42602170224810199</v>
      </c>
      <c r="HJ499" s="1">
        <v>-0.32675385305793497</v>
      </c>
      <c r="HK499" s="1">
        <v>0.20026897167614099</v>
      </c>
      <c r="HL499" s="1">
        <v>-0.28702323191498802</v>
      </c>
      <c r="HM499" s="1">
        <v>2.64897035250975E-2</v>
      </c>
      <c r="HN499" s="1">
        <v>-4.4256640837367396</v>
      </c>
      <c r="HO499" s="1">
        <v>0.59744409319577096</v>
      </c>
      <c r="HP499" s="1">
        <v>4.0716267703076901E-3</v>
      </c>
      <c r="HQ499" s="1">
        <v>0.32312379335241098</v>
      </c>
      <c r="HR499" s="1">
        <v>-0.58742328261960397</v>
      </c>
      <c r="HS499" s="1">
        <v>0.181388713282092</v>
      </c>
      <c r="HT499" s="1">
        <v>-0.18432379699710799</v>
      </c>
      <c r="HU499" s="1">
        <v>-1.7755357398299301</v>
      </c>
      <c r="HV499" s="1">
        <v>0.48461428982494598</v>
      </c>
      <c r="HW499" s="1">
        <v>-0.69944203290852702</v>
      </c>
      <c r="HX499" s="1">
        <v>1.63100585411656</v>
      </c>
      <c r="HY499" s="1">
        <v>0.61018955472876701</v>
      </c>
      <c r="HZ499" s="1">
        <v>0.54835088414146205</v>
      </c>
      <c r="IA499" s="1">
        <v>0.49764644362417099</v>
      </c>
      <c r="IB499" s="1">
        <v>1.20541711995599</v>
      </c>
      <c r="IC499" s="1">
        <v>2.2178480855858398</v>
      </c>
      <c r="ID499" s="1">
        <v>-2.27728323660337</v>
      </c>
      <c r="IE499" s="1">
        <v>1.4094049083279301</v>
      </c>
      <c r="IF499" s="1">
        <v>-0.49888383733341202</v>
      </c>
      <c r="IG499" s="1">
        <v>1.9070513724973299</v>
      </c>
      <c r="IH499" s="1">
        <v>0.176774706025738</v>
      </c>
      <c r="II499" s="1">
        <v>-0.97926053678371805</v>
      </c>
      <c r="IJ499" s="1">
        <v>-4.8848817627746101E-2</v>
      </c>
      <c r="IK499" s="1">
        <v>0.60779165656700196</v>
      </c>
      <c r="IL499" s="1">
        <v>0.92860573264670099</v>
      </c>
      <c r="IM499" s="1">
        <v>0.53119411215170798</v>
      </c>
      <c r="IN499" s="1">
        <v>-1.4330131621598401</v>
      </c>
      <c r="IO499" s="1">
        <v>2.1227046922913999</v>
      </c>
      <c r="IP499" s="1">
        <v>1.9563187405288101</v>
      </c>
      <c r="IQ499" s="1">
        <v>-0.81550007855956896</v>
      </c>
      <c r="IR499" s="1">
        <v>-0.30605375443619698</v>
      </c>
    </row>
    <row r="500" spans="1:252" x14ac:dyDescent="0.25">
      <c r="A500">
        <v>498</v>
      </c>
      <c r="B500" t="s">
        <v>775</v>
      </c>
      <c r="C500">
        <v>47</v>
      </c>
      <c r="D500" s="1">
        <v>-0.97499487236836802</v>
      </c>
      <c r="E500" s="1">
        <v>0.424372324461329</v>
      </c>
      <c r="F500" s="1">
        <v>-2.3198558068497501</v>
      </c>
      <c r="G500" s="1">
        <v>-0.33076615374906398</v>
      </c>
      <c r="H500" s="1">
        <v>-0.273166813156835</v>
      </c>
      <c r="I500" s="1">
        <v>0.63871325747559204</v>
      </c>
      <c r="J500" s="1">
        <v>0.36416684599723997</v>
      </c>
      <c r="K500" s="1">
        <v>0.430218678833376</v>
      </c>
      <c r="L500" s="1">
        <v>0.25376789154325402</v>
      </c>
      <c r="M500" s="1">
        <v>-5.7904389953456502E-2</v>
      </c>
      <c r="N500" s="1">
        <v>-1.00211841127991</v>
      </c>
      <c r="O500" s="1">
        <v>8.4845506412124294E-2</v>
      </c>
      <c r="P500" s="1">
        <v>-0.578091182472106</v>
      </c>
      <c r="Q500" s="1">
        <v>-0.12507765931644799</v>
      </c>
      <c r="R500" s="1">
        <v>-0.53581870512846197</v>
      </c>
      <c r="S500" s="1">
        <v>-0.59247597013413</v>
      </c>
      <c r="T500" s="1">
        <v>-1.8308496953865501</v>
      </c>
      <c r="U500" s="1">
        <v>-1.0914494028459101</v>
      </c>
      <c r="V500" s="1">
        <v>-0.12652271506568</v>
      </c>
      <c r="W500" s="1">
        <v>-0.104888483296651</v>
      </c>
      <c r="X500" s="1">
        <v>-0.68000179600187705</v>
      </c>
      <c r="Y500" s="1">
        <v>-1.8163197708571801</v>
      </c>
      <c r="Z500" s="1">
        <v>-0.23991063163879001</v>
      </c>
      <c r="AA500" s="1">
        <v>-1.0611919469097799</v>
      </c>
      <c r="AB500" s="1">
        <v>0.79965092738701504</v>
      </c>
      <c r="AC500" s="1">
        <v>0.56471986359056503</v>
      </c>
      <c r="AD500" s="1">
        <v>-1.02359249412812</v>
      </c>
      <c r="AE500" s="1">
        <v>-0.62808120208064699</v>
      </c>
      <c r="AF500" s="1">
        <v>0.13947699463211199</v>
      </c>
      <c r="AG500" s="1">
        <v>-0.62673901930807296</v>
      </c>
      <c r="AH500" s="1">
        <v>2.57572466287322</v>
      </c>
      <c r="AI500" s="1">
        <v>-1.18972167937392</v>
      </c>
      <c r="AJ500" s="1">
        <v>-0.66504120510948606</v>
      </c>
      <c r="AK500" s="1">
        <v>-0.41968711976837197</v>
      </c>
      <c r="AL500" s="1">
        <v>-0.47941023776847302</v>
      </c>
      <c r="AM500" s="1">
        <v>-0.38430907767155897</v>
      </c>
      <c r="AN500" s="1">
        <v>-0.21007113438733199</v>
      </c>
      <c r="AO500" s="1">
        <v>-0.18481079507842099</v>
      </c>
      <c r="AP500" s="1">
        <v>-0.43841860876430699</v>
      </c>
      <c r="AQ500" s="1">
        <v>-0.34112344601244299</v>
      </c>
      <c r="AR500" s="1">
        <v>-0.72875255575332598</v>
      </c>
      <c r="AS500" s="1">
        <v>-0.72486356821248399</v>
      </c>
      <c r="AT500" s="1">
        <v>-1.0239646301535399</v>
      </c>
      <c r="AU500" s="1">
        <v>-1.18860669857065</v>
      </c>
      <c r="AV500" s="1">
        <v>0.79184644264146498</v>
      </c>
      <c r="AW500" s="1">
        <v>0.52423014441062799</v>
      </c>
      <c r="AX500" s="1">
        <v>0.29572031160142198</v>
      </c>
      <c r="AY500" s="1">
        <v>0.25981803711145302</v>
      </c>
      <c r="AZ500" s="1">
        <v>0.88420840249141497</v>
      </c>
      <c r="BA500" s="1">
        <v>-3.9162309219399102E-2</v>
      </c>
      <c r="BB500" s="1">
        <v>-1.4501747227778701</v>
      </c>
      <c r="BC500" s="1">
        <v>2.2888595885775298</v>
      </c>
      <c r="BD500" s="1">
        <v>-1.0275967850329699</v>
      </c>
      <c r="BE500" s="1">
        <v>0.27299327538090101</v>
      </c>
      <c r="BF500" s="1">
        <v>0.61007053790438004</v>
      </c>
      <c r="BG500" s="1">
        <v>0.14233981295297801</v>
      </c>
      <c r="BH500" s="1">
        <v>-1.84454815084103</v>
      </c>
      <c r="BI500" s="1">
        <v>0.48479551495856399</v>
      </c>
      <c r="BJ500" s="1">
        <v>1.1872300028832901</v>
      </c>
      <c r="BK500" s="1">
        <v>-0.58643325669693702</v>
      </c>
      <c r="BL500" s="1">
        <v>-0.45371169216176399</v>
      </c>
      <c r="BM500" s="1">
        <v>0.70035906040990803</v>
      </c>
      <c r="BN500" s="1">
        <v>-3.2518740085263098</v>
      </c>
      <c r="BO500" s="1">
        <v>-1.1500813137532799</v>
      </c>
      <c r="BP500" s="1">
        <v>-0.130410162274191</v>
      </c>
      <c r="BQ500" s="1">
        <v>0.60352417117025203</v>
      </c>
      <c r="BR500" s="1">
        <v>-2.3762373642666699</v>
      </c>
      <c r="BS500" s="1">
        <v>-0.72249288629467201</v>
      </c>
      <c r="BT500" s="1">
        <v>-0.242257115773581</v>
      </c>
      <c r="BU500" s="1">
        <v>0.20897315018521401</v>
      </c>
      <c r="BV500" s="1">
        <v>-1.6046841085544199</v>
      </c>
      <c r="BW500" s="1">
        <v>1.39437035311191</v>
      </c>
      <c r="BX500" s="1">
        <v>0.35691463138143198</v>
      </c>
      <c r="BY500" s="1">
        <v>-1.85495808098579</v>
      </c>
      <c r="BZ500" s="1">
        <v>0.319790301445189</v>
      </c>
      <c r="CA500" s="1">
        <v>-1.3130086424823899</v>
      </c>
      <c r="CB500" s="1">
        <v>-1.91112147159534</v>
      </c>
      <c r="CC500" s="1">
        <v>-0.50478247687637301</v>
      </c>
      <c r="CD500" s="1">
        <v>-0.35784524563476</v>
      </c>
      <c r="CE500" s="1">
        <v>0.34928383401894397</v>
      </c>
      <c r="CF500" s="1">
        <v>-0.31821601474536498</v>
      </c>
      <c r="CG500" s="1">
        <v>0.200668809735459</v>
      </c>
      <c r="CH500" s="1">
        <v>-6.9946349000056196E-2</v>
      </c>
      <c r="CI500" s="1">
        <v>-0.90807209365021202</v>
      </c>
      <c r="CJ500" s="1">
        <v>2.52487403849962</v>
      </c>
      <c r="CK500" s="1">
        <v>-1.2838793888215301</v>
      </c>
      <c r="CL500" s="1">
        <v>-0.97130766751610897</v>
      </c>
      <c r="CM500" s="1">
        <v>-1.59794150508516</v>
      </c>
      <c r="CN500" s="1">
        <v>-0.51760069538957298</v>
      </c>
      <c r="CO500" s="1">
        <v>2.6272423976521801E-2</v>
      </c>
      <c r="CP500" s="1">
        <v>0.14305990072856201</v>
      </c>
      <c r="CQ500" s="1">
        <v>-0.625758392413169</v>
      </c>
      <c r="CR500" s="1">
        <v>0.52624192830203198</v>
      </c>
      <c r="CS500" s="1">
        <v>-8.1218846480174703E-2</v>
      </c>
      <c r="CT500" s="1">
        <v>1.2390843704713499</v>
      </c>
      <c r="CU500" s="1">
        <v>-1.4041330618907499</v>
      </c>
      <c r="CV500" s="1">
        <v>-0.473274540221573</v>
      </c>
      <c r="CW500" s="1">
        <v>1.4048575878175E-2</v>
      </c>
      <c r="CX500" s="1">
        <v>-0.17195577449568</v>
      </c>
      <c r="CY500" s="1">
        <v>0.796615742127048</v>
      </c>
      <c r="CZ500" s="1">
        <v>-0.291840248781155</v>
      </c>
      <c r="DA500" s="1">
        <v>0.61392856045913802</v>
      </c>
      <c r="DB500" s="1">
        <v>0.22803028642713599</v>
      </c>
      <c r="DC500" s="1">
        <v>1.4618465298707599</v>
      </c>
      <c r="DD500" s="1">
        <v>8.8456173282522602E-2</v>
      </c>
      <c r="DE500" s="1">
        <v>-0.36247657065727301</v>
      </c>
      <c r="DF500" s="1">
        <v>-0.61960674836067298</v>
      </c>
      <c r="DG500" s="1">
        <v>0.92734274147422602</v>
      </c>
      <c r="DH500" s="1">
        <v>0.682988636291888</v>
      </c>
      <c r="DI500" s="1">
        <v>-1.2209318791085999</v>
      </c>
      <c r="DJ500" s="1">
        <v>-0.80345903535252405</v>
      </c>
      <c r="DK500" s="1">
        <v>0.71585402670588105</v>
      </c>
      <c r="DL500" s="1">
        <v>1.01649065118808</v>
      </c>
      <c r="DM500" s="1">
        <v>1.0418939670574501</v>
      </c>
      <c r="DN500" s="1">
        <v>4.8192158997220496</v>
      </c>
      <c r="DO500" s="1">
        <v>5.27675839790066</v>
      </c>
      <c r="DP500" s="1">
        <v>-0.67616660599655798</v>
      </c>
      <c r="DQ500" s="1">
        <v>3.2075753975564698</v>
      </c>
      <c r="DR500" s="1">
        <v>3.0261608497851298</v>
      </c>
      <c r="DS500" s="1">
        <v>-0.32847788152730301</v>
      </c>
      <c r="DT500" s="1">
        <v>0.48424232803588702</v>
      </c>
      <c r="DU500" s="1">
        <v>-0.33172997597410198</v>
      </c>
      <c r="DV500" s="1">
        <v>0.51624689684633596</v>
      </c>
      <c r="DW500" s="1">
        <v>1.2279354734061401</v>
      </c>
      <c r="DX500" s="1">
        <v>1.2121316219628699</v>
      </c>
      <c r="DY500" s="1">
        <v>0.56340957508455802</v>
      </c>
      <c r="DZ500" s="1">
        <v>0.37401090795103298</v>
      </c>
      <c r="EA500" s="1">
        <v>0.71861621001361797</v>
      </c>
      <c r="EB500" s="1">
        <v>0.62850737138314505</v>
      </c>
      <c r="EC500" s="1">
        <v>8.6073334625606401E-2</v>
      </c>
      <c r="ED500" s="1">
        <v>-0.52717309658544798</v>
      </c>
      <c r="EE500" s="1">
        <v>-0.63019413541762803</v>
      </c>
      <c r="EF500" s="1">
        <v>0.22190408906367501</v>
      </c>
      <c r="EG500" s="1">
        <v>0.52689827953382395</v>
      </c>
      <c r="EH500" s="1">
        <v>-0.75620860661499101</v>
      </c>
      <c r="EI500" s="1">
        <v>-0.55603100781816595</v>
      </c>
      <c r="EJ500" s="1">
        <v>-1.23055913292289</v>
      </c>
      <c r="EK500" s="1">
        <v>-0.74211863070385498</v>
      </c>
      <c r="EL500" s="1">
        <v>1.30713837522264</v>
      </c>
      <c r="EM500" s="1">
        <v>1.4223283182420801</v>
      </c>
      <c r="EN500" s="1">
        <v>-0.932516175206338</v>
      </c>
      <c r="EO500" s="1">
        <v>0.15544113005093901</v>
      </c>
      <c r="EP500" s="1">
        <v>0.70708745647212601</v>
      </c>
      <c r="EQ500" s="1">
        <v>0.76827095260077505</v>
      </c>
      <c r="ER500" s="1">
        <v>0.25807631188419899</v>
      </c>
      <c r="ES500" s="1">
        <v>-2.4769341378510599</v>
      </c>
      <c r="ET500" s="1">
        <v>-0.46868165861660199</v>
      </c>
      <c r="EU500" s="1">
        <v>-5.0783169523653401E-2</v>
      </c>
      <c r="EV500" s="1">
        <v>-7.1455538310875602E-2</v>
      </c>
      <c r="EW500" s="1">
        <v>-0.63490476035915999</v>
      </c>
      <c r="EX500" s="1">
        <v>-1.3751440840973801</v>
      </c>
      <c r="EY500" s="1">
        <v>-3.1799356508794401</v>
      </c>
      <c r="EZ500" s="1">
        <v>-3.3140097853692299E-3</v>
      </c>
      <c r="FA500" s="1">
        <v>1.10146080312998</v>
      </c>
      <c r="FB500" s="1">
        <v>0.43102572940842498</v>
      </c>
      <c r="FC500" s="1">
        <v>-0.13993748752972399</v>
      </c>
      <c r="FD500" s="1">
        <v>0.94869577682181205</v>
      </c>
      <c r="FE500" s="1">
        <v>-0.177055596979355</v>
      </c>
      <c r="FF500" s="1">
        <v>-0.33294201652099897</v>
      </c>
      <c r="FG500" s="1">
        <v>-0.87266067418246596</v>
      </c>
      <c r="FH500" s="1">
        <v>0.38324360001543101</v>
      </c>
      <c r="FI500" s="1">
        <v>0.305290800269786</v>
      </c>
      <c r="FJ500" s="1">
        <v>0.33100622064133001</v>
      </c>
      <c r="FK500" s="1">
        <v>-0.46728607215430701</v>
      </c>
      <c r="FL500" s="1">
        <v>-0.32552842321676001</v>
      </c>
      <c r="FM500" s="1">
        <v>0.60967170928930503</v>
      </c>
      <c r="FN500" s="1">
        <v>-0.30471551072800601</v>
      </c>
      <c r="FO500" s="1">
        <v>-6.56910422332318E-2</v>
      </c>
      <c r="FP500" s="1">
        <v>-1.54842774062272</v>
      </c>
      <c r="FQ500" s="1">
        <v>-0.54206836653740798</v>
      </c>
      <c r="FR500" s="1">
        <v>-4.9429832111696097E-2</v>
      </c>
      <c r="FS500" s="1">
        <v>0.25134765297762701</v>
      </c>
      <c r="FT500" s="1">
        <v>0.27973147521577202</v>
      </c>
      <c r="FU500" s="1">
        <v>2.3956171951068601</v>
      </c>
      <c r="FV500" s="1">
        <v>0.30129640105388</v>
      </c>
      <c r="FW500" s="1">
        <v>-9.1348413048562102E-2</v>
      </c>
      <c r="FX500" s="1">
        <v>-1.4817444229843699</v>
      </c>
      <c r="FY500" s="1">
        <v>0.71397418316894201</v>
      </c>
      <c r="FZ500" s="1">
        <v>0.20469761845100301</v>
      </c>
      <c r="GA500" s="1">
        <v>-0.46926148649960098</v>
      </c>
      <c r="GB500" s="1">
        <v>0.16927507889431101</v>
      </c>
      <c r="GC500" s="1">
        <v>1.4868638500496101</v>
      </c>
      <c r="GD500" s="1">
        <v>-0.75239388339980096</v>
      </c>
      <c r="GE500" s="1">
        <v>0.63778924660502301</v>
      </c>
      <c r="GF500" s="1">
        <v>0.46078848909544301</v>
      </c>
      <c r="GG500" s="1">
        <v>3.1359425171963902</v>
      </c>
      <c r="GH500" s="1">
        <v>-5.7016629360308199E-2</v>
      </c>
      <c r="GI500" s="1">
        <v>-1.82595860946301</v>
      </c>
      <c r="GJ500" s="1">
        <v>2.9205121575672202</v>
      </c>
      <c r="GK500" s="1">
        <v>2.4958830506176901</v>
      </c>
      <c r="GL500" s="1">
        <v>-1.0920484495476701</v>
      </c>
      <c r="GM500" s="1">
        <v>-1.24401832977811</v>
      </c>
      <c r="GN500" s="1">
        <v>-0.93913840266654203</v>
      </c>
      <c r="GO500" s="1">
        <v>-1.2968620857656401</v>
      </c>
      <c r="GP500" s="1">
        <v>-0.18538202921116601</v>
      </c>
      <c r="GQ500" s="1">
        <v>-0.72044724673341098</v>
      </c>
      <c r="GR500" s="1">
        <v>0.934811654115556</v>
      </c>
      <c r="GS500" s="1">
        <v>1.0678836386017101</v>
      </c>
      <c r="GT500" s="1">
        <v>0.93350917695336999</v>
      </c>
      <c r="GU500" s="1">
        <v>0.23153577688375299</v>
      </c>
      <c r="GV500" s="1">
        <v>0.87375110510610399</v>
      </c>
      <c r="GW500" s="1">
        <v>1.56134813864241</v>
      </c>
      <c r="GX500" s="1">
        <v>-1.4250242834178499</v>
      </c>
      <c r="GY500" s="1">
        <v>0.52479083206121802</v>
      </c>
      <c r="GZ500" s="1">
        <v>0.44129952951817197</v>
      </c>
      <c r="HA500" s="1">
        <v>0.65067331583622201</v>
      </c>
      <c r="HB500" s="1">
        <v>-0.86638414472243797</v>
      </c>
      <c r="HC500" s="1">
        <v>0.60476949819882397</v>
      </c>
      <c r="HD500" s="1">
        <v>-0.97274012376679297</v>
      </c>
      <c r="HE500" s="1">
        <v>0.42450299155237797</v>
      </c>
      <c r="HF500" s="1">
        <v>0.343953107400435</v>
      </c>
      <c r="HG500" s="1">
        <v>0.735965354084268</v>
      </c>
      <c r="HH500" s="1">
        <v>0.24288837739740901</v>
      </c>
      <c r="HI500" s="1">
        <v>-1.12276970302037</v>
      </c>
      <c r="HJ500" s="1">
        <v>-0.65890491194346301</v>
      </c>
      <c r="HK500" s="1">
        <v>-0.24696639254271099</v>
      </c>
      <c r="HL500" s="1">
        <v>-0.105942072885244</v>
      </c>
      <c r="HM500" s="1">
        <v>-0.12737427835977899</v>
      </c>
      <c r="HN500" s="1">
        <v>-1.6208868281770099</v>
      </c>
      <c r="HO500" s="1">
        <v>0.84498244642838105</v>
      </c>
      <c r="HP500" s="1">
        <v>-0.37795391992527899</v>
      </c>
      <c r="HQ500" s="1">
        <v>0.34917702138447698</v>
      </c>
      <c r="HR500" s="1">
        <v>-1.15016323947876</v>
      </c>
      <c r="HS500" s="1">
        <v>-0.84937792156806502</v>
      </c>
      <c r="HT500" s="1">
        <v>-4.0824325577390498E-2</v>
      </c>
      <c r="HU500" s="1">
        <v>-0.93109714348011297</v>
      </c>
      <c r="HV500" s="1">
        <v>1.8385986263260099</v>
      </c>
      <c r="HW500" s="1">
        <v>-0.75122360921198195</v>
      </c>
      <c r="HX500" s="1">
        <v>1.22048526241669</v>
      </c>
      <c r="HY500" s="1">
        <v>-1.5858664923559002E-2</v>
      </c>
      <c r="HZ500" s="1">
        <v>0.26995742274029</v>
      </c>
      <c r="IA500" s="1">
        <v>0.70630272413059902</v>
      </c>
      <c r="IB500" s="1">
        <v>0.50985136898660699</v>
      </c>
      <c r="IC500" s="1">
        <v>0.98821479405086499</v>
      </c>
      <c r="ID500" s="1">
        <v>-1.50299980475267</v>
      </c>
      <c r="IE500" s="1">
        <v>-0.18946125957780399</v>
      </c>
      <c r="IF500" s="1">
        <v>-1.19304389677287</v>
      </c>
      <c r="IG500" s="1">
        <v>0.10136278472055001</v>
      </c>
      <c r="IH500" s="1">
        <v>0.26836479982135802</v>
      </c>
      <c r="II500" s="1">
        <v>-0.94949120920780905</v>
      </c>
      <c r="IJ500" s="1">
        <v>-0.213244633146636</v>
      </c>
      <c r="IK500" s="1">
        <v>1.0874876003824501</v>
      </c>
      <c r="IL500" s="1">
        <v>1.5998813335264801</v>
      </c>
      <c r="IM500" s="1">
        <v>1.1292631973634599</v>
      </c>
      <c r="IN500" s="1">
        <v>-1.38484632788066</v>
      </c>
      <c r="IO500" s="1">
        <v>2.0588519098303002</v>
      </c>
      <c r="IP500" s="1">
        <v>2.2777818327776802</v>
      </c>
      <c r="IQ500" s="1">
        <v>-0.70497938296624196</v>
      </c>
      <c r="IR500" s="1">
        <v>-0.51816722736683096</v>
      </c>
    </row>
    <row r="501" spans="1:252" x14ac:dyDescent="0.25">
      <c r="A501">
        <v>499</v>
      </c>
      <c r="B501" t="s">
        <v>776</v>
      </c>
      <c r="C501">
        <v>47</v>
      </c>
      <c r="D501" s="1">
        <v>-4.2443185515193001E-2</v>
      </c>
      <c r="E501" s="1">
        <v>-0.34260734993227898</v>
      </c>
      <c r="F501" s="1">
        <v>-1.06426265916191</v>
      </c>
      <c r="G501" s="1">
        <v>-1.5105208378331101</v>
      </c>
      <c r="H501" s="1">
        <v>0.164212477329781</v>
      </c>
      <c r="I501" s="1">
        <v>-0.67799522380664601</v>
      </c>
      <c r="J501" s="1">
        <v>-0.14872047345394299</v>
      </c>
      <c r="K501" s="1">
        <v>-0.54074918384654103</v>
      </c>
      <c r="L501" s="1">
        <v>2.5725756765049201</v>
      </c>
      <c r="M501" s="1">
        <v>0.222452239354551</v>
      </c>
      <c r="N501" s="1">
        <v>-0.98372952096733002</v>
      </c>
      <c r="O501" s="1">
        <v>-0.20774384114321001</v>
      </c>
      <c r="P501" s="1">
        <v>0.11711648712902301</v>
      </c>
      <c r="Q501" s="1">
        <v>-0.10234429571723699</v>
      </c>
      <c r="R501" s="1">
        <v>-1.42765057551803</v>
      </c>
      <c r="S501" s="1">
        <v>0.12508728478194001</v>
      </c>
      <c r="T501" s="1">
        <v>-0.19218626358393801</v>
      </c>
      <c r="U501" s="1">
        <v>0.70119022855290802</v>
      </c>
      <c r="V501" s="1">
        <v>0.54397777340339304</v>
      </c>
      <c r="W501" s="1">
        <v>4.5452462079010603E-2</v>
      </c>
      <c r="X501" s="1">
        <v>-0.34261671431608298</v>
      </c>
      <c r="Y501" s="1">
        <v>-0.84627407334341198</v>
      </c>
      <c r="Z501" s="1">
        <v>-0.94100224647948905</v>
      </c>
      <c r="AA501" s="1">
        <v>-0.44306045815574202</v>
      </c>
      <c r="AB501" s="1">
        <v>-0.37043571863928598</v>
      </c>
      <c r="AC501" s="1">
        <v>0.30891261038993201</v>
      </c>
      <c r="AD501" s="1">
        <v>0.12722990979036899</v>
      </c>
      <c r="AE501" s="1">
        <v>-9.2065692783306993E-2</v>
      </c>
      <c r="AF501" s="1">
        <v>-0.15549679339289299</v>
      </c>
      <c r="AG501" s="1">
        <v>-5.7516755279017999E-2</v>
      </c>
      <c r="AH501" s="1">
        <v>-9.6047062605891895E-2</v>
      </c>
      <c r="AI501" s="1">
        <v>-0.25362691330270998</v>
      </c>
      <c r="AJ501" s="1">
        <v>-1.6220484694860899</v>
      </c>
      <c r="AK501" s="1">
        <v>-1.62865317388284</v>
      </c>
      <c r="AL501" s="1">
        <v>-1.53961275613157</v>
      </c>
      <c r="AM501" s="1">
        <v>-1.63174839961442</v>
      </c>
      <c r="AN501" s="1">
        <v>-1.09767839001606</v>
      </c>
      <c r="AO501" s="1">
        <v>-1.1629149053790599</v>
      </c>
      <c r="AP501" s="1">
        <v>-0.85036945442257705</v>
      </c>
      <c r="AQ501" s="1">
        <v>-0.775257462245033</v>
      </c>
      <c r="AR501" s="1">
        <v>-0.11192979480328601</v>
      </c>
      <c r="AS501" s="1">
        <v>3.2415265203157302E-2</v>
      </c>
      <c r="AT501" s="1">
        <v>-0.10128270006838901</v>
      </c>
      <c r="AU501" s="1">
        <v>-0.34531745696414301</v>
      </c>
      <c r="AV501" s="1">
        <v>1.5618425714041</v>
      </c>
      <c r="AW501" s="1">
        <v>3.4056473673537502</v>
      </c>
      <c r="AX501" s="1">
        <v>-6.9258222276510795E-2</v>
      </c>
      <c r="AY501" s="1">
        <v>-0.57788663135084894</v>
      </c>
      <c r="AZ501" s="1">
        <v>-0.518646174139341</v>
      </c>
      <c r="BA501" s="1">
        <v>0.35696175403916802</v>
      </c>
      <c r="BB501" s="1">
        <v>1.0666751270734101</v>
      </c>
      <c r="BC501" s="1">
        <v>0.41818122062482599</v>
      </c>
      <c r="BD501" s="1">
        <v>6.1277513586971699E-3</v>
      </c>
      <c r="BE501" s="1">
        <v>0.256423766032988</v>
      </c>
      <c r="BF501" s="1">
        <v>-1.94311839930349</v>
      </c>
      <c r="BG501" s="1">
        <v>0.74545011387646298</v>
      </c>
      <c r="BH501" s="1">
        <v>0.86658535131724501</v>
      </c>
      <c r="BI501" s="1">
        <v>1.22866278830677</v>
      </c>
      <c r="BJ501" s="1">
        <v>-1.24016457644338</v>
      </c>
      <c r="BK501" s="1">
        <v>0.228374751479613</v>
      </c>
      <c r="BL501" s="1">
        <v>-3.3841554057559099E-2</v>
      </c>
      <c r="BM501" s="1">
        <v>-0.57336318185562796</v>
      </c>
      <c r="BN501" s="1">
        <v>-0.51914044441742202</v>
      </c>
      <c r="BO501" s="1">
        <v>-0.73566427140715795</v>
      </c>
      <c r="BP501" s="1">
        <v>0.66066129979087795</v>
      </c>
      <c r="BQ501" s="1">
        <v>0.99158981254272105</v>
      </c>
      <c r="BR501" s="1">
        <v>0.463413770995587</v>
      </c>
      <c r="BS501" s="1">
        <v>1.52795571829398</v>
      </c>
      <c r="BT501" s="1">
        <v>1.4447541282143801</v>
      </c>
      <c r="BU501" s="1">
        <v>1.7459983437256099</v>
      </c>
      <c r="BV501" s="1">
        <v>-1.6727005380718301</v>
      </c>
      <c r="BW501" s="1">
        <v>-2.16194861927624E-2</v>
      </c>
      <c r="BX501" s="1">
        <v>-0.36329982790219401</v>
      </c>
      <c r="BY501" s="1">
        <v>0.42803791883646197</v>
      </c>
      <c r="BZ501" s="1">
        <v>4.2111097743530702E-2</v>
      </c>
      <c r="CA501" s="1">
        <v>-0.65670900418464695</v>
      </c>
      <c r="CB501" s="1">
        <v>-1.16251788990826</v>
      </c>
      <c r="CC501" s="1">
        <v>-0.53464060451750095</v>
      </c>
      <c r="CD501" s="1">
        <v>-0.627531154580658</v>
      </c>
      <c r="CE501" s="1">
        <v>-0.32885057540710799</v>
      </c>
      <c r="CF501" s="1">
        <v>-7.9166072549843897E-2</v>
      </c>
      <c r="CG501" s="1">
        <v>-0.57093293137392098</v>
      </c>
      <c r="CH501" s="1">
        <v>-0.23423061000856399</v>
      </c>
      <c r="CI501" s="1">
        <v>0.85978338923212105</v>
      </c>
      <c r="CJ501" s="1">
        <v>-0.29778820172238901</v>
      </c>
      <c r="CK501" s="1">
        <v>2.1345087818933699</v>
      </c>
      <c r="CL501" s="1">
        <v>-1.6827017180994801</v>
      </c>
      <c r="CM501" s="1">
        <v>-0.97812400632503005</v>
      </c>
      <c r="CN501" s="1">
        <v>-0.38318322902368601</v>
      </c>
      <c r="CO501" s="1">
        <v>-7.3870711191727001E-2</v>
      </c>
      <c r="CP501" s="1">
        <v>1.19660121798148</v>
      </c>
      <c r="CQ501" s="1">
        <v>0.23955338966322801</v>
      </c>
      <c r="CR501" s="1">
        <v>4.8294046511447801E-2</v>
      </c>
      <c r="CS501" s="1">
        <v>0.58577858268017502</v>
      </c>
      <c r="CT501" s="1">
        <v>0.86250114862673999</v>
      </c>
      <c r="CU501" s="1">
        <v>0.47883336289185802</v>
      </c>
      <c r="CV501" s="1">
        <v>2.1788660774365601E-2</v>
      </c>
      <c r="CW501" s="1">
        <v>-0.25035731438629799</v>
      </c>
      <c r="CX501" s="1">
        <v>-0.47164261291918202</v>
      </c>
      <c r="CY501" s="1">
        <v>0.91894484759421802</v>
      </c>
      <c r="CZ501" s="1">
        <v>1.75420618768123</v>
      </c>
      <c r="DA501" s="1">
        <v>0.49537323668302202</v>
      </c>
      <c r="DB501" s="1">
        <v>1.5601374442687299E-3</v>
      </c>
      <c r="DC501" s="1">
        <v>-0.3927849113586</v>
      </c>
      <c r="DD501" s="1">
        <v>-0.58975921767025496</v>
      </c>
      <c r="DE501" s="1">
        <v>-0.87578166532818502</v>
      </c>
      <c r="DF501" s="1">
        <v>-2.5349187594687601</v>
      </c>
      <c r="DG501" s="1">
        <v>0.12887545902476999</v>
      </c>
      <c r="DH501" s="1">
        <v>-0.43169564508973601</v>
      </c>
      <c r="DI501" s="1">
        <v>-2.7138774114540198</v>
      </c>
      <c r="DJ501" s="1">
        <v>-2.9520429947438398</v>
      </c>
      <c r="DK501" s="1">
        <v>-0.231594788878973</v>
      </c>
      <c r="DL501" s="1">
        <v>-0.405971016539665</v>
      </c>
      <c r="DM501" s="1">
        <v>-0.22016986598529301</v>
      </c>
      <c r="DN501" s="1">
        <v>0.91945232176529401</v>
      </c>
      <c r="DO501" s="1">
        <v>0.77274376647959298</v>
      </c>
      <c r="DP501" s="1">
        <v>0.22079498013184101</v>
      </c>
      <c r="DQ501" s="1">
        <v>1.24632319719139</v>
      </c>
      <c r="DR501" s="1">
        <v>0.56091022072965502</v>
      </c>
      <c r="DS501" s="1">
        <v>-0.24561202008545799</v>
      </c>
      <c r="DT501" s="1">
        <v>0.21047430623454</v>
      </c>
      <c r="DU501" s="1">
        <v>-0.15433290181751999</v>
      </c>
      <c r="DV501" s="1">
        <v>0.10264312619895399</v>
      </c>
      <c r="DW501" s="1">
        <v>1.9321236344063699</v>
      </c>
      <c r="DX501" s="1">
        <v>2.0204797951800901</v>
      </c>
      <c r="DY501" s="1">
        <v>0.74535266544522505</v>
      </c>
      <c r="DZ501" s="1">
        <v>0.69973217395661103</v>
      </c>
      <c r="EA501" s="1">
        <v>0.38540060504674201</v>
      </c>
      <c r="EB501" s="1">
        <v>0.82811732757788603</v>
      </c>
      <c r="EC501" s="1">
        <v>0.33782634902282999</v>
      </c>
      <c r="ED501" s="1">
        <v>-2.99018023407851E-2</v>
      </c>
      <c r="EE501" s="1">
        <v>-0.35465188273221199</v>
      </c>
      <c r="EF501" s="1">
        <v>6.8197536985934004E-2</v>
      </c>
      <c r="EG501" s="1">
        <v>7.5604407490671002E-2</v>
      </c>
      <c r="EH501" s="1">
        <v>-0.21561691090638599</v>
      </c>
      <c r="EI501" s="1">
        <v>-0.359058385565036</v>
      </c>
      <c r="EJ501" s="1">
        <v>-0.34850573692762599</v>
      </c>
      <c r="EK501" s="1">
        <v>-0.307438918851063</v>
      </c>
      <c r="EL501" s="1">
        <v>1.1605637191218201</v>
      </c>
      <c r="EM501" s="1">
        <v>1.28975690529077</v>
      </c>
      <c r="EN501" s="1">
        <v>-0.19075693739537999</v>
      </c>
      <c r="EO501" s="1">
        <v>2.4464109783811798</v>
      </c>
      <c r="EP501" s="1">
        <v>2.7128289379706798</v>
      </c>
      <c r="EQ501" s="1">
        <v>2.2543446818400801</v>
      </c>
      <c r="ER501" s="1">
        <v>2.87145451548967</v>
      </c>
      <c r="ES501" s="1">
        <v>-0.67191857418671097</v>
      </c>
      <c r="ET501" s="1">
        <v>1.25714040357359</v>
      </c>
      <c r="EU501" s="1">
        <v>-0.13098099272345801</v>
      </c>
      <c r="EV501" s="1">
        <v>-0.14239998466555201</v>
      </c>
      <c r="EW501" s="1">
        <v>-3.9233311040606198</v>
      </c>
      <c r="EX501" s="1">
        <v>-3.2259741239613402</v>
      </c>
      <c r="EY501" s="1">
        <v>-1.27596060211003</v>
      </c>
      <c r="EZ501" s="1">
        <v>0.34807812249515002</v>
      </c>
      <c r="FA501" s="1">
        <v>1.5731898006352401</v>
      </c>
      <c r="FB501" s="1">
        <v>1.54481596179265</v>
      </c>
      <c r="FC501" s="1">
        <v>1.06294495648503</v>
      </c>
      <c r="FD501" s="1">
        <v>1.3038262316724101</v>
      </c>
      <c r="FE501" s="1">
        <v>0.24173310434323</v>
      </c>
      <c r="FF501" s="1">
        <v>1.2065941058734899</v>
      </c>
      <c r="FG501" s="1">
        <v>0.65961982853840595</v>
      </c>
      <c r="FH501" s="1">
        <v>0.39399876729271299</v>
      </c>
      <c r="FI501" s="1">
        <v>7.8891087487537297E-3</v>
      </c>
      <c r="FJ501" s="1">
        <v>0.29848026581197901</v>
      </c>
      <c r="FK501" s="1">
        <v>-2.1303202451248402</v>
      </c>
      <c r="FL501" s="1">
        <v>-1.9504875965349799</v>
      </c>
      <c r="FM501" s="1">
        <v>-1.8977016802584801</v>
      </c>
      <c r="FN501" s="1">
        <v>-1.73270821019244</v>
      </c>
      <c r="FO501" s="1">
        <v>-0.35226661904215101</v>
      </c>
      <c r="FP501" s="1">
        <v>-7.08706202609653E-2</v>
      </c>
      <c r="FQ501" s="1">
        <v>-0.35125188741262497</v>
      </c>
      <c r="FR501" s="1">
        <v>-0.32893725020480002</v>
      </c>
      <c r="FS501" s="1">
        <v>0.58098176580475103</v>
      </c>
      <c r="FT501" s="1">
        <v>0.54621975291908798</v>
      </c>
      <c r="FU501" s="1">
        <v>0.91979977113786604</v>
      </c>
      <c r="FV501" s="1">
        <v>1.8480881950688</v>
      </c>
      <c r="FW501" s="1">
        <v>0.968408026943953</v>
      </c>
      <c r="FX501" s="1">
        <v>-0.16921312823548701</v>
      </c>
      <c r="FY501" s="1">
        <v>0.365167528379511</v>
      </c>
      <c r="FZ501" s="1">
        <v>2.0374678890271798</v>
      </c>
      <c r="GA501" s="1">
        <v>0.55764635095910198</v>
      </c>
      <c r="GB501" s="1">
        <v>7.2732322431022706E-2</v>
      </c>
      <c r="GC501" s="1">
        <v>6.3045274369994599E-3</v>
      </c>
      <c r="GD501" s="1">
        <v>0.43247140813641699</v>
      </c>
      <c r="GE501" s="1">
        <v>-0.76200221261665901</v>
      </c>
      <c r="GF501" s="1">
        <v>-0.156105551248372</v>
      </c>
      <c r="GG501" s="1">
        <v>-0.37035932418156697</v>
      </c>
      <c r="GH501" s="1">
        <v>-1.78931327427798</v>
      </c>
      <c r="GI501" s="1">
        <v>-1.6629335246477901</v>
      </c>
      <c r="GJ501" s="1">
        <v>-0.20177557839252599</v>
      </c>
      <c r="GK501" s="1">
        <v>0.15135528237707399</v>
      </c>
      <c r="GL501" s="1">
        <v>-1.5300498847851001</v>
      </c>
      <c r="GM501" s="1">
        <v>1.7188197213811499E-2</v>
      </c>
      <c r="GN501" s="1">
        <v>-0.95088085468383599</v>
      </c>
      <c r="GO501" s="1">
        <v>-1.1439695259445699</v>
      </c>
      <c r="GP501" s="1">
        <v>-0.42685349532615602</v>
      </c>
      <c r="GQ501" s="1">
        <v>1.13161309037123</v>
      </c>
      <c r="GR501" s="1">
        <v>7.6368268138589296E-2</v>
      </c>
      <c r="GS501" s="1">
        <v>0.57474380324696595</v>
      </c>
      <c r="GT501" s="1">
        <v>0.24713165286668301</v>
      </c>
      <c r="GU501" s="1">
        <v>1.4339643625826299</v>
      </c>
      <c r="GV501" s="1">
        <v>1.2411706734177901E-2</v>
      </c>
      <c r="GW501" s="1">
        <v>1.09415750848183</v>
      </c>
      <c r="GX501" s="1">
        <v>1.1851488044607099</v>
      </c>
      <c r="GY501" s="1">
        <v>1.66747338036854E-2</v>
      </c>
      <c r="GZ501" s="1">
        <v>0.967325125696614</v>
      </c>
      <c r="HA501" s="1">
        <v>-9.9609195783674394E-3</v>
      </c>
      <c r="HB501" s="1">
        <v>0.29661641634239699</v>
      </c>
      <c r="HC501" s="1">
        <v>0.18116422107699801</v>
      </c>
      <c r="HD501" s="1">
        <v>0.64184166061984105</v>
      </c>
      <c r="HE501" s="1">
        <v>0.73748336919250201</v>
      </c>
      <c r="HF501" s="1">
        <v>0.431816013261071</v>
      </c>
      <c r="HG501" s="1">
        <v>-1.46952016601777E-2</v>
      </c>
      <c r="HH501" s="1">
        <v>0.73766609521024495</v>
      </c>
      <c r="HI501" s="1">
        <v>0.92833514568605702</v>
      </c>
      <c r="HJ501" s="1">
        <v>0.79770973910505005</v>
      </c>
      <c r="HK501" s="1">
        <v>0.52288308054604404</v>
      </c>
      <c r="HL501" s="1">
        <v>-1.04660283531738</v>
      </c>
      <c r="HM501" s="1">
        <v>-0.664873972021927</v>
      </c>
      <c r="HN501" s="1">
        <v>-0.69501762128073197</v>
      </c>
      <c r="HO501" s="1">
        <v>0.50049951545190297</v>
      </c>
      <c r="HP501" s="1">
        <v>0.60070947593292501</v>
      </c>
      <c r="HQ501" s="1">
        <v>-0.94969133506181203</v>
      </c>
      <c r="HR501" s="1">
        <v>-6</v>
      </c>
      <c r="HS501" s="1">
        <v>-3.7452444309652</v>
      </c>
      <c r="HT501" s="1">
        <v>0.149439914373139</v>
      </c>
      <c r="HU501" s="1">
        <v>-0.24605088957802601</v>
      </c>
      <c r="HV501" s="1">
        <v>-1.2586249892891701</v>
      </c>
      <c r="HW501" s="1">
        <v>0.80539584837578804</v>
      </c>
      <c r="HX501" s="1">
        <v>0.60536226292645601</v>
      </c>
      <c r="HY501" s="1">
        <v>0.267260274124618</v>
      </c>
      <c r="HZ501" s="1">
        <v>-0.30181188247802698</v>
      </c>
      <c r="IA501" s="1">
        <v>0.39587814044571301</v>
      </c>
      <c r="IB501" s="1">
        <v>0.94896294534082404</v>
      </c>
      <c r="IC501" s="1">
        <v>0.96663945405588203</v>
      </c>
      <c r="ID501" s="1">
        <v>-0.33917951354792802</v>
      </c>
      <c r="IE501" s="1">
        <v>2.00698530390253</v>
      </c>
      <c r="IF501" s="1">
        <v>-6</v>
      </c>
      <c r="IG501" s="1">
        <v>2.3033013802589202</v>
      </c>
      <c r="IH501" s="1">
        <v>0.41427964586022897</v>
      </c>
      <c r="II501" s="1">
        <v>-0.80189557924826405</v>
      </c>
      <c r="IJ501" s="1">
        <v>0.92765252850816504</v>
      </c>
      <c r="IK501" s="1">
        <v>0.13520845406600099</v>
      </c>
      <c r="IL501" s="1">
        <v>-0.40789605854974997</v>
      </c>
      <c r="IM501" s="1">
        <v>-0.14573796658765401</v>
      </c>
      <c r="IN501" s="1">
        <v>-0.64509585698057803</v>
      </c>
      <c r="IO501" s="1">
        <v>1.75135444458222</v>
      </c>
      <c r="IP501" s="1">
        <v>0.96706208266072002</v>
      </c>
      <c r="IQ501" s="1">
        <v>-0.86187119237999998</v>
      </c>
      <c r="IR501" s="1">
        <v>-0.26581604545319298</v>
      </c>
    </row>
    <row r="502" spans="1:252" x14ac:dyDescent="0.25">
      <c r="A502">
        <v>500</v>
      </c>
      <c r="B502" t="s">
        <v>777</v>
      </c>
      <c r="C502">
        <v>47</v>
      </c>
      <c r="D502" s="1">
        <v>0.95616639563332495</v>
      </c>
      <c r="E502" s="1">
        <v>0.24088211756938599</v>
      </c>
      <c r="F502" s="1">
        <v>-1.0705210249613499</v>
      </c>
      <c r="G502" s="1">
        <v>-0.66768072068905104</v>
      </c>
      <c r="H502" s="1">
        <v>-0.49364300502563702</v>
      </c>
      <c r="I502" s="1">
        <v>-0.73763130907042596</v>
      </c>
      <c r="J502" s="1">
        <v>0.20387139780005401</v>
      </c>
      <c r="K502" s="1">
        <v>-0.40836384515367602</v>
      </c>
      <c r="L502" s="1">
        <v>0.80327530930306801</v>
      </c>
      <c r="M502" s="1">
        <v>0.27551171236053401</v>
      </c>
      <c r="N502" s="1">
        <v>0.59040478157382803</v>
      </c>
      <c r="O502" s="1">
        <v>-0.74307971793048599</v>
      </c>
      <c r="P502" s="1">
        <v>-0.74815902844794602</v>
      </c>
      <c r="Q502" s="1">
        <v>0.160081388720203</v>
      </c>
      <c r="R502" s="1">
        <v>7.2534326579688405E-2</v>
      </c>
      <c r="S502" s="1">
        <v>-0.635869166027896</v>
      </c>
      <c r="T502" s="1">
        <v>-0.94725390908835205</v>
      </c>
      <c r="U502" s="1">
        <v>0.88555717936144995</v>
      </c>
      <c r="V502" s="1">
        <v>0.14420165925904299</v>
      </c>
      <c r="W502" s="1">
        <v>-0.104888483296651</v>
      </c>
      <c r="X502" s="1">
        <v>-0.74921003750913895</v>
      </c>
      <c r="Y502" s="1">
        <v>-0.86373251743885004</v>
      </c>
      <c r="Z502" s="1">
        <v>-0.85838331427611203</v>
      </c>
      <c r="AA502" s="1">
        <v>-0.317216257859819</v>
      </c>
      <c r="AB502" s="1">
        <v>-0.13095476369188</v>
      </c>
      <c r="AC502" s="1">
        <v>3.5110614752617102</v>
      </c>
      <c r="AD502" s="1">
        <v>0.33973600912750201</v>
      </c>
      <c r="AE502" s="1">
        <v>0.21539304718862401</v>
      </c>
      <c r="AF502" s="1">
        <v>-1.02199000432785</v>
      </c>
      <c r="AG502" s="1">
        <v>0.19062108073967199</v>
      </c>
      <c r="AH502" s="1">
        <v>-0.70214200736778398</v>
      </c>
      <c r="AI502" s="1">
        <v>-0.47834349730292203</v>
      </c>
      <c r="AJ502" s="1">
        <v>-0.89704098682539402</v>
      </c>
      <c r="AK502" s="1">
        <v>-0.93070584135607304</v>
      </c>
      <c r="AL502" s="1">
        <v>-0.86591965301734897</v>
      </c>
      <c r="AM502" s="1">
        <v>-0.93700472739572105</v>
      </c>
      <c r="AN502" s="1">
        <v>0.87836237499632297</v>
      </c>
      <c r="AO502" s="1">
        <v>0.86253221402590996</v>
      </c>
      <c r="AP502" s="1">
        <v>0.93386499793009103</v>
      </c>
      <c r="AQ502" s="1">
        <v>0.98557014520750297</v>
      </c>
      <c r="AR502" s="1">
        <v>-0.80275734292571199</v>
      </c>
      <c r="AS502" s="1">
        <v>-0.51513681881736295</v>
      </c>
      <c r="AT502" s="1">
        <v>-0.85572931312849099</v>
      </c>
      <c r="AU502" s="1">
        <v>-0.18435085641580601</v>
      </c>
      <c r="AV502" s="1">
        <v>2.4452079345739199</v>
      </c>
      <c r="AW502" s="1">
        <v>3.0856945583334601</v>
      </c>
      <c r="AX502" s="1">
        <v>0.36964933123087501</v>
      </c>
      <c r="AY502" s="1">
        <v>0.48652075405351902</v>
      </c>
      <c r="AZ502" s="1">
        <v>0.71135002410539006</v>
      </c>
      <c r="BA502" s="1">
        <v>-0.33841052657307003</v>
      </c>
      <c r="BB502" s="1">
        <v>0.30609103186565301</v>
      </c>
      <c r="BC502" s="1">
        <v>1.4423157569660401</v>
      </c>
      <c r="BD502" s="1">
        <v>0.45302888905231697</v>
      </c>
      <c r="BE502" s="1">
        <v>-0.33831298318045699</v>
      </c>
      <c r="BF502" s="1">
        <v>0.96637440880723702</v>
      </c>
      <c r="BG502" s="1">
        <v>0.77450506108724704</v>
      </c>
      <c r="BH502" s="1">
        <v>-0.77392706209417195</v>
      </c>
      <c r="BI502" s="1">
        <v>0.54653133611913995</v>
      </c>
      <c r="BJ502" s="1">
        <v>0.43607716619271403</v>
      </c>
      <c r="BK502" s="1">
        <v>0.25472365968486499</v>
      </c>
      <c r="BL502" s="1">
        <v>0.74912535199511199</v>
      </c>
      <c r="BM502" s="1">
        <v>-0.49304684098805401</v>
      </c>
      <c r="BN502" s="1">
        <v>-0.74883754751859899</v>
      </c>
      <c r="BO502" s="1">
        <v>1.1331818164232399</v>
      </c>
      <c r="BP502" s="1">
        <v>-0.34339585863570399</v>
      </c>
      <c r="BQ502" s="1">
        <v>1.4433788589187899</v>
      </c>
      <c r="BR502" s="1">
        <v>-0.85083748604931897</v>
      </c>
      <c r="BS502" s="1">
        <v>-1.32088482328631</v>
      </c>
      <c r="BT502" s="1">
        <v>0.77089993371492005</v>
      </c>
      <c r="BU502" s="1">
        <v>0.36258409562560601</v>
      </c>
      <c r="BV502" s="1">
        <v>-0.13108430213911301</v>
      </c>
      <c r="BW502" s="1">
        <v>1.05047791706337</v>
      </c>
      <c r="BX502" s="1">
        <v>0.56380247858903798</v>
      </c>
      <c r="BY502" s="1">
        <v>2.1067802360727099</v>
      </c>
      <c r="BZ502" s="1">
        <v>0.74519913016864603</v>
      </c>
      <c r="CA502" s="1">
        <v>-0.50575164980481202</v>
      </c>
      <c r="CB502" s="1">
        <v>-0.127595826472405</v>
      </c>
      <c r="CC502" s="1">
        <v>8.6168518090295798E-2</v>
      </c>
      <c r="CD502" s="1">
        <v>0.21140840019158</v>
      </c>
      <c r="CE502" s="1">
        <v>0.40947703623565701</v>
      </c>
      <c r="CF502" s="1">
        <v>0.11709828382412001</v>
      </c>
      <c r="CG502" s="1">
        <v>-0.58419314775246101</v>
      </c>
      <c r="CH502" s="1">
        <v>0.81651882881669402</v>
      </c>
      <c r="CI502" s="1">
        <v>0.505223108172007</v>
      </c>
      <c r="CJ502" s="1">
        <v>0.23509924922640499</v>
      </c>
      <c r="CK502" s="1">
        <v>0.54217286948475596</v>
      </c>
      <c r="CL502" s="1">
        <v>-1.3456973050519101</v>
      </c>
      <c r="CM502" s="1">
        <v>-1.05398971200401</v>
      </c>
      <c r="CN502" s="1">
        <v>-0.62533486145941897</v>
      </c>
      <c r="CO502" s="1">
        <v>0.475627577245885</v>
      </c>
      <c r="CP502" s="1">
        <v>1.0019944744585301</v>
      </c>
      <c r="CQ502" s="1">
        <v>-0.23414702434016799</v>
      </c>
      <c r="CR502" s="1">
        <v>0.74449990457350501</v>
      </c>
      <c r="CS502" s="1">
        <v>2.0484902916854701</v>
      </c>
      <c r="CT502" s="1">
        <v>0.90423424617385495</v>
      </c>
      <c r="CU502" s="1">
        <v>-1.1593911201518701</v>
      </c>
      <c r="CV502" s="1">
        <v>-0.23715574906518699</v>
      </c>
      <c r="CW502" s="1">
        <v>1.3649433282460799</v>
      </c>
      <c r="CX502" s="1">
        <v>-0.129511387303089</v>
      </c>
      <c r="CY502" s="1">
        <v>1.78749215538976</v>
      </c>
      <c r="CZ502" s="1">
        <v>1.8315883295899</v>
      </c>
      <c r="DA502" s="1">
        <v>0.871014696635943</v>
      </c>
      <c r="DB502" s="1">
        <v>-0.17300222481022201</v>
      </c>
      <c r="DC502" s="1">
        <v>1.0989852545571099</v>
      </c>
      <c r="DD502" s="1">
        <v>-0.330148948709242</v>
      </c>
      <c r="DE502" s="1">
        <v>-0.84682607552682498</v>
      </c>
      <c r="DF502" s="1">
        <v>-2.3117103674839399</v>
      </c>
      <c r="DG502" s="1">
        <v>-0.35417553820083902</v>
      </c>
      <c r="DH502" s="1">
        <v>-0.26778972772793203</v>
      </c>
      <c r="DI502" s="1">
        <v>-2.54787372582101</v>
      </c>
      <c r="DJ502" s="1">
        <v>-2.0434809088772199</v>
      </c>
      <c r="DK502" s="1">
        <v>0.48382107226989601</v>
      </c>
      <c r="DL502" s="1">
        <v>0.14965642327765399</v>
      </c>
      <c r="DM502" s="1">
        <v>3.6503417249094998E-2</v>
      </c>
      <c r="DN502" s="1">
        <v>0.79081264130741002</v>
      </c>
      <c r="DO502" s="1">
        <v>0.78021485770741805</v>
      </c>
      <c r="DP502" s="1">
        <v>-0.58807594356151804</v>
      </c>
      <c r="DQ502" s="1">
        <v>0.15868878339235101</v>
      </c>
      <c r="DR502" s="1">
        <v>0.18726958278328201</v>
      </c>
      <c r="DS502" s="1">
        <v>-0.47057124949009199</v>
      </c>
      <c r="DT502" s="1">
        <v>-1.4283065575148199</v>
      </c>
      <c r="DU502" s="1">
        <v>0.119867712359376</v>
      </c>
      <c r="DV502" s="1">
        <v>-0.94429639184047398</v>
      </c>
      <c r="DW502" s="1">
        <v>1.2892204032204</v>
      </c>
      <c r="DX502" s="1">
        <v>1.25023669351799</v>
      </c>
      <c r="DY502" s="1">
        <v>-0.34006506731369002</v>
      </c>
      <c r="DZ502" s="1">
        <v>1.4202387236429701</v>
      </c>
      <c r="EA502" s="1">
        <v>1.1147342640567099</v>
      </c>
      <c r="EB502" s="1">
        <v>0.40641824709094998</v>
      </c>
      <c r="EC502" s="1">
        <v>1.0199028233185501</v>
      </c>
      <c r="ED502" s="1">
        <v>0.61673788362664095</v>
      </c>
      <c r="EE502" s="1">
        <v>0.82316719301071795</v>
      </c>
      <c r="EF502" s="1">
        <v>6.5773137470676202E-2</v>
      </c>
      <c r="EG502" s="1">
        <v>0.18691808298139601</v>
      </c>
      <c r="EH502" s="1">
        <v>0.77175264712542502</v>
      </c>
      <c r="EI502" s="1">
        <v>0.99116883909342401</v>
      </c>
      <c r="EJ502" s="1">
        <v>0.60564211790665101</v>
      </c>
      <c r="EK502" s="1">
        <v>0.93897878484504704</v>
      </c>
      <c r="EL502" s="1">
        <v>0.221516574969324</v>
      </c>
      <c r="EM502" s="1">
        <v>0.139052804121018</v>
      </c>
      <c r="EN502" s="1">
        <v>0.92988842299413899</v>
      </c>
      <c r="EO502" s="1">
        <v>0.58320441382109101</v>
      </c>
      <c r="EP502" s="1">
        <v>1.89613799201259</v>
      </c>
      <c r="EQ502" s="1">
        <v>2.1258352016213999</v>
      </c>
      <c r="ER502" s="1">
        <v>0.95086620113440801</v>
      </c>
      <c r="ES502" s="1">
        <v>1.43833900737529</v>
      </c>
      <c r="ET502" s="1">
        <v>1.40967363122172E-2</v>
      </c>
      <c r="EU502" s="1">
        <v>8.7917603478791503E-2</v>
      </c>
      <c r="EV502" s="1">
        <v>3.8602847766323702E-2</v>
      </c>
      <c r="EW502" s="1">
        <v>-1.6191348794492599</v>
      </c>
      <c r="EX502" s="1">
        <v>-1.66818668452583</v>
      </c>
      <c r="EY502" s="1">
        <v>-1.4432635515165699</v>
      </c>
      <c r="EZ502" s="1">
        <v>0.49223213462446302</v>
      </c>
      <c r="FA502" s="1">
        <v>1.62019733087467</v>
      </c>
      <c r="FB502" s="1">
        <v>0.87027349324311798</v>
      </c>
      <c r="FC502" s="1">
        <v>0.97154597074776305</v>
      </c>
      <c r="FD502" s="1">
        <v>1.30245253625544</v>
      </c>
      <c r="FE502" s="1">
        <v>0.94012820987071199</v>
      </c>
      <c r="FF502" s="1">
        <v>1.2152680125311199</v>
      </c>
      <c r="FG502" s="1">
        <v>1.71878081354058</v>
      </c>
      <c r="FH502" s="1">
        <v>2.0851085374517599</v>
      </c>
      <c r="FI502" s="1">
        <v>2.3242751897561198</v>
      </c>
      <c r="FJ502" s="1">
        <v>1.8415078060527501</v>
      </c>
      <c r="FK502" s="1">
        <v>-0.66994281271509204</v>
      </c>
      <c r="FL502" s="1">
        <v>-0.73377439533178002</v>
      </c>
      <c r="FM502" s="1">
        <v>-0.19436189771085599</v>
      </c>
      <c r="FN502" s="1">
        <v>-0.31926785595132201</v>
      </c>
      <c r="FO502" s="1">
        <v>0.15422824366408799</v>
      </c>
      <c r="FP502" s="1">
        <v>-0.86032896117950897</v>
      </c>
      <c r="FQ502" s="1">
        <v>-0.29524468746153598</v>
      </c>
      <c r="FR502" s="1">
        <v>-1.39196745465511</v>
      </c>
      <c r="FS502" s="1">
        <v>1.4747450828951101</v>
      </c>
      <c r="FT502" s="1">
        <v>1.00703162588946</v>
      </c>
      <c r="FU502" s="1">
        <v>1.26843137323041</v>
      </c>
      <c r="FV502" s="1">
        <v>1.9707779020377001</v>
      </c>
      <c r="FW502" s="1">
        <v>1.557127252745</v>
      </c>
      <c r="FX502" s="1">
        <v>-0.44369347647389901</v>
      </c>
      <c r="FY502" s="1">
        <v>-9.0578541684130695E-2</v>
      </c>
      <c r="FZ502" s="1">
        <v>0.735713664418296</v>
      </c>
      <c r="GA502" s="1">
        <v>5.5845235992855201E-2</v>
      </c>
      <c r="GB502" s="1">
        <v>0.27486766826048598</v>
      </c>
      <c r="GC502" s="1">
        <v>0.29588761741355402</v>
      </c>
      <c r="GD502" s="1">
        <v>0.55181103485706895</v>
      </c>
      <c r="GE502" s="1">
        <v>0.120835045282865</v>
      </c>
      <c r="GF502" s="1">
        <v>0.53579097984480095</v>
      </c>
      <c r="GG502" s="1">
        <v>0.40217398009759198</v>
      </c>
      <c r="GH502" s="1">
        <v>0.83718726495256901</v>
      </c>
      <c r="GI502" s="1">
        <v>2.8573137927016099E-3</v>
      </c>
      <c r="GJ502" s="1">
        <v>0.62144403438739904</v>
      </c>
      <c r="GK502" s="1">
        <v>0.30250553740613501</v>
      </c>
      <c r="GL502" s="1">
        <v>7.9746805637803495E-2</v>
      </c>
      <c r="GM502" s="1">
        <v>0.52161923740359695</v>
      </c>
      <c r="GN502" s="1">
        <v>4.3199297274300802E-2</v>
      </c>
      <c r="GO502" s="1">
        <v>0.13295523340891599</v>
      </c>
      <c r="GP502" s="1">
        <v>-0.963782445851739</v>
      </c>
      <c r="GQ502" s="1">
        <v>-6.6306478225365395E-2</v>
      </c>
      <c r="GR502" s="1">
        <v>0.194566150811608</v>
      </c>
      <c r="GS502" s="1">
        <v>0.752304160474213</v>
      </c>
      <c r="GT502" s="1">
        <v>0.21570727965802</v>
      </c>
      <c r="GU502" s="1">
        <v>-0.54703982320012201</v>
      </c>
      <c r="GV502" s="1">
        <v>0.13098707409045501</v>
      </c>
      <c r="GW502" s="1">
        <v>0.47441809296959198</v>
      </c>
      <c r="GX502" s="1">
        <v>-0.809405983765905</v>
      </c>
      <c r="GY502" s="1">
        <v>0.138970463745132</v>
      </c>
      <c r="GZ502" s="1">
        <v>0.23950325010630699</v>
      </c>
      <c r="HA502" s="1">
        <v>5.5097705048577403E-2</v>
      </c>
      <c r="HB502" s="1">
        <v>-0.25103651306202301</v>
      </c>
      <c r="HC502" s="1">
        <v>-0.20050221351715899</v>
      </c>
      <c r="HD502" s="1">
        <v>9.4861495040953203E-2</v>
      </c>
      <c r="HE502" s="1">
        <v>-6.5432289181939093E-2</v>
      </c>
      <c r="HF502" s="1">
        <v>-1.5980287396097199E-2</v>
      </c>
      <c r="HG502" s="1">
        <v>-1.0736157266539601E-2</v>
      </c>
      <c r="HH502" s="1">
        <v>-0.16563475252819801</v>
      </c>
      <c r="HI502" s="1">
        <v>0.17461387062623801</v>
      </c>
      <c r="HJ502" s="1">
        <v>0.33350830915171498</v>
      </c>
      <c r="HK502" s="1">
        <v>-4.6628806241586898E-2</v>
      </c>
      <c r="HL502" s="1">
        <v>-0.263342069857814</v>
      </c>
      <c r="HM502" s="1">
        <v>-0.52402433475133503</v>
      </c>
      <c r="HN502" s="1">
        <v>-0.59797848859005398</v>
      </c>
      <c r="HO502" s="1">
        <v>0.396494160791526</v>
      </c>
      <c r="HP502" s="1">
        <v>9.8149923191381799E-2</v>
      </c>
      <c r="HQ502" s="1">
        <v>-2.5785531253229101E-2</v>
      </c>
      <c r="HR502" s="1">
        <v>-1.8040693685754901</v>
      </c>
      <c r="HS502" s="1">
        <v>-2.7974743858425701</v>
      </c>
      <c r="HT502" s="1">
        <v>-3.9047437774926701</v>
      </c>
      <c r="HU502" s="1">
        <v>0.129479135131705</v>
      </c>
      <c r="HV502" s="1">
        <v>-1.5436666617405099</v>
      </c>
      <c r="HW502" s="1">
        <v>0.54388782739833896</v>
      </c>
      <c r="HX502" s="1">
        <v>1.0512137046014001</v>
      </c>
      <c r="HY502" s="1">
        <v>1.28351511347007</v>
      </c>
      <c r="HZ502" s="1">
        <v>-0.196407496739848</v>
      </c>
      <c r="IA502" s="1">
        <v>0.60788762025364396</v>
      </c>
      <c r="IB502" s="1">
        <v>0.81820562547562303</v>
      </c>
      <c r="IC502" s="1">
        <v>0.79856571507752705</v>
      </c>
      <c r="ID502" s="1">
        <v>6.9229056828086805E-2</v>
      </c>
      <c r="IE502" s="1">
        <v>0.27698589796080297</v>
      </c>
      <c r="IF502" s="1">
        <v>-1.99824332149076</v>
      </c>
      <c r="IG502" s="1">
        <v>4.4896373619019297E-3</v>
      </c>
      <c r="IH502" s="1">
        <v>-3.3954028320413498E-2</v>
      </c>
      <c r="II502" s="1">
        <v>-0.85773130639798201</v>
      </c>
      <c r="IJ502" s="1">
        <v>0.52520492361556304</v>
      </c>
      <c r="IK502" s="1">
        <v>1.0358189537945599</v>
      </c>
      <c r="IL502" s="1">
        <v>-1.0955047865959999</v>
      </c>
      <c r="IM502" s="1">
        <v>0.88902686456720204</v>
      </c>
      <c r="IN502" s="1">
        <v>-9.6353570178309006E-2</v>
      </c>
      <c r="IO502" s="1">
        <v>0.47077639254367498</v>
      </c>
      <c r="IP502" s="1">
        <v>1.0969716608843301</v>
      </c>
      <c r="IQ502" s="1">
        <v>-1.47829707681981</v>
      </c>
      <c r="IR502" s="1">
        <v>-0.63513357824049399</v>
      </c>
    </row>
    <row r="503" spans="1:252" x14ac:dyDescent="0.25">
      <c r="A503">
        <v>501</v>
      </c>
      <c r="B503" t="s">
        <v>778</v>
      </c>
      <c r="C503">
        <v>47</v>
      </c>
      <c r="D503" s="1">
        <v>1.47901968137147</v>
      </c>
      <c r="E503" s="1">
        <v>0.73463274836429304</v>
      </c>
      <c r="F503" s="1">
        <v>-0.341170824579137</v>
      </c>
      <c r="G503" s="1">
        <v>-1.20294332742875</v>
      </c>
      <c r="H503" s="1">
        <v>0.139264459748384</v>
      </c>
      <c r="I503" s="1">
        <v>-0.36516812925676401</v>
      </c>
      <c r="J503" s="1">
        <v>0.41292294685775599</v>
      </c>
      <c r="K503" s="1">
        <v>-0.15847595591726599</v>
      </c>
      <c r="L503" s="1">
        <v>0.98289272070626099</v>
      </c>
      <c r="M503" s="1">
        <v>0.389261929279754</v>
      </c>
      <c r="N503" s="1">
        <v>1.13291340601546</v>
      </c>
      <c r="O503" s="1">
        <v>-0.390276689635217</v>
      </c>
      <c r="P503" s="1">
        <v>-0.57664302928955302</v>
      </c>
      <c r="Q503" s="1">
        <v>1.1075420092652599</v>
      </c>
      <c r="R503" s="1">
        <v>1.2995202983516501</v>
      </c>
      <c r="S503" s="1">
        <v>0.73291119141470196</v>
      </c>
      <c r="T503" s="1">
        <v>0.69270574754026804</v>
      </c>
      <c r="U503" s="1">
        <v>-9.0765469146282099E-2</v>
      </c>
      <c r="V503" s="1">
        <v>-2.1183998338092498</v>
      </c>
      <c r="W503" s="1">
        <v>-0.104888483296651</v>
      </c>
      <c r="X503" s="1">
        <v>-1.51619120157145</v>
      </c>
      <c r="Y503" s="1">
        <v>0.12936394524599701</v>
      </c>
      <c r="Z503" s="1">
        <v>-1.1458686053515199</v>
      </c>
      <c r="AA503" s="1">
        <v>-1.38372316344357</v>
      </c>
      <c r="AB503" s="1">
        <v>-0.28870354012210098</v>
      </c>
      <c r="AC503" s="1">
        <v>4.7525256100675</v>
      </c>
      <c r="AD503" s="1">
        <v>-0.10688411502320699</v>
      </c>
      <c r="AE503" s="1">
        <v>0.37486056311118898</v>
      </c>
      <c r="AF503" s="1">
        <v>-0.62297641663608905</v>
      </c>
      <c r="AG503" s="1">
        <v>-1.6091684050021302E-2</v>
      </c>
      <c r="AH503" s="1">
        <v>-0.71523716178333496</v>
      </c>
      <c r="AI503" s="1">
        <v>-0.60501908748908195</v>
      </c>
      <c r="AJ503" s="1">
        <v>-3.2497424253240501</v>
      </c>
      <c r="AK503" s="1">
        <v>-3.21549723294163</v>
      </c>
      <c r="AL503" s="1">
        <v>-3.1871418774585201</v>
      </c>
      <c r="AM503" s="1">
        <v>-3.1718487917529399</v>
      </c>
      <c r="AN503" s="1">
        <v>1.1766201225288</v>
      </c>
      <c r="AO503" s="1">
        <v>1.2445373039338601</v>
      </c>
      <c r="AP503" s="1">
        <v>1.3440797162389899</v>
      </c>
      <c r="AQ503" s="1">
        <v>1.3508011907967401</v>
      </c>
      <c r="AR503" s="1">
        <v>0.23233039333862199</v>
      </c>
      <c r="AS503" s="1">
        <v>0.45475829707633197</v>
      </c>
      <c r="AT503" s="1">
        <v>-9.2284445475138199E-2</v>
      </c>
      <c r="AU503" s="1">
        <v>-0.213761157463083</v>
      </c>
      <c r="AV503" s="1">
        <v>1.89606041093406</v>
      </c>
      <c r="AW503" s="1">
        <v>2.6717620300457599</v>
      </c>
      <c r="AX503" s="1">
        <v>-0.10699831095888</v>
      </c>
      <c r="AY503" s="1">
        <v>0.12641331393121</v>
      </c>
      <c r="AZ503" s="1">
        <v>1.5308821638436101</v>
      </c>
      <c r="BA503" s="1">
        <v>0.61406503503835097</v>
      </c>
      <c r="BB503" s="1">
        <v>0.73912989792389505</v>
      </c>
      <c r="BC503" s="1">
        <v>1.26927147863704</v>
      </c>
      <c r="BD503" s="1">
        <v>0.86629814555271301</v>
      </c>
      <c r="BE503" s="1">
        <v>0.48290631657128602</v>
      </c>
      <c r="BF503" s="1">
        <v>0.534556226807132</v>
      </c>
      <c r="BG503" s="1">
        <v>0.606304276466331</v>
      </c>
      <c r="BH503" s="1">
        <v>-0.71925788051936002</v>
      </c>
      <c r="BI503" s="1">
        <v>-0.387204759187044</v>
      </c>
      <c r="BJ503" s="1">
        <v>0.48614326781964101</v>
      </c>
      <c r="BK503" s="1">
        <v>-0.78174102229766396</v>
      </c>
      <c r="BL503" s="1">
        <v>-3.8799617885534897E-2</v>
      </c>
      <c r="BM503" s="1">
        <v>-0.210815860921859</v>
      </c>
      <c r="BN503" s="1">
        <v>-1.4216617389916999</v>
      </c>
      <c r="BO503" s="1">
        <v>-9.0156505409718798E-2</v>
      </c>
      <c r="BP503" s="1">
        <v>-0.36909671959526702</v>
      </c>
      <c r="BQ503" s="1">
        <v>0.772575489901134</v>
      </c>
      <c r="BR503" s="1">
        <v>-1.10059075666582</v>
      </c>
      <c r="BS503" s="1">
        <v>-0.191658671687231</v>
      </c>
      <c r="BT503" s="1">
        <v>1.08902044417021</v>
      </c>
      <c r="BU503" s="1">
        <v>1.4138073929361099</v>
      </c>
      <c r="BV503" s="1">
        <v>0.72682895235232603</v>
      </c>
      <c r="BW503" s="1">
        <v>0.20252840400306499</v>
      </c>
      <c r="BX503" s="1">
        <v>0.78981957560550797</v>
      </c>
      <c r="BY503" s="1">
        <v>2.80698267613616</v>
      </c>
      <c r="BZ503" s="1">
        <v>0.76000554750155103</v>
      </c>
      <c r="CA503" s="1">
        <v>0.21601768722343401</v>
      </c>
      <c r="CB503" s="1">
        <v>-0.29730860728400799</v>
      </c>
      <c r="CC503" s="1">
        <v>-0.27091494110700698</v>
      </c>
      <c r="CD503" s="1">
        <v>-0.69290821271491598</v>
      </c>
      <c r="CE503" s="1">
        <v>-0.13451329352052199</v>
      </c>
      <c r="CF503" s="1">
        <v>-0.54627239472614797</v>
      </c>
      <c r="CG503" s="1">
        <v>-0.58754383322103898</v>
      </c>
      <c r="CH503" s="1">
        <v>9.3000480323670004E-2</v>
      </c>
      <c r="CI503" s="1">
        <v>1.0367234441742801</v>
      </c>
      <c r="CJ503" s="1">
        <v>-0.75216252614549595</v>
      </c>
      <c r="CK503" s="1">
        <v>-0.38033490710970802</v>
      </c>
      <c r="CL503" s="1">
        <v>-1.4732990503434</v>
      </c>
      <c r="CM503" s="1">
        <v>-1.6788100808169799</v>
      </c>
      <c r="CN503" s="1">
        <v>-1.0115700377299399</v>
      </c>
      <c r="CO503" s="1">
        <v>-0.38637949295571</v>
      </c>
      <c r="CP503" s="1">
        <v>0.67965816957924097</v>
      </c>
      <c r="CQ503" s="1">
        <v>0.62828442733605205</v>
      </c>
      <c r="CR503" s="1">
        <v>0.212760892721295</v>
      </c>
      <c r="CS503" s="1">
        <v>2.43292442146763</v>
      </c>
      <c r="CT503" s="1">
        <v>-7.3654764030655795E-2</v>
      </c>
      <c r="CU503" s="1">
        <v>-0.94775728200583098</v>
      </c>
      <c r="CV503" s="1">
        <v>-0.22973107685699601</v>
      </c>
      <c r="CW503" s="1">
        <v>0.41144415968277998</v>
      </c>
      <c r="CX503" s="1">
        <v>-1.17782089682012E-2</v>
      </c>
      <c r="CY503" s="1">
        <v>2.4740690040881601</v>
      </c>
      <c r="CZ503" s="1">
        <v>1.3749353356405101</v>
      </c>
      <c r="DA503" s="1">
        <v>1.58871737875529</v>
      </c>
      <c r="DB503" s="1">
        <v>-0.32001681859586101</v>
      </c>
      <c r="DC503" s="1">
        <v>-0.77808884662948097</v>
      </c>
      <c r="DD503" s="1">
        <v>-0.68866313420789005</v>
      </c>
      <c r="DE503" s="1">
        <v>-1.2590181267515601</v>
      </c>
      <c r="DF503" s="1">
        <v>-0.62445296466412203</v>
      </c>
      <c r="DG503" s="1">
        <v>-0.57527589862221395</v>
      </c>
      <c r="DH503" s="1">
        <v>-1.3072781132642199</v>
      </c>
      <c r="DI503" s="1">
        <v>-1.0134598322191599</v>
      </c>
      <c r="DJ503" s="1">
        <v>-1.0333710715344899</v>
      </c>
      <c r="DK503" s="1">
        <v>0.137943763746781</v>
      </c>
      <c r="DL503" s="1">
        <v>-0.49710620865018001</v>
      </c>
      <c r="DM503" s="1">
        <v>-0.54600674568908802</v>
      </c>
      <c r="DN503" s="1">
        <v>0.185957876127024</v>
      </c>
      <c r="DO503" s="1">
        <v>0.489355138169564</v>
      </c>
      <c r="DP503" s="1">
        <v>-0.33539772766824899</v>
      </c>
      <c r="DQ503" s="1">
        <v>0.467579027398145</v>
      </c>
      <c r="DR503" s="1">
        <v>1.1937253761706701</v>
      </c>
      <c r="DS503" s="1">
        <v>0.346715732782655</v>
      </c>
      <c r="DT503" s="1">
        <v>-1.46509249228324</v>
      </c>
      <c r="DU503" s="1">
        <v>-2.0318510392984499</v>
      </c>
      <c r="DV503" s="1">
        <v>0.697177813800539</v>
      </c>
      <c r="DW503" s="1">
        <v>0.29154277915869697</v>
      </c>
      <c r="DX503" s="1">
        <v>0.304968527244867</v>
      </c>
      <c r="DY503" s="1">
        <v>1.1170114534536499</v>
      </c>
      <c r="DZ503" s="1">
        <v>1.1883115212328199</v>
      </c>
      <c r="EA503" s="1">
        <v>1.1009305358878601</v>
      </c>
      <c r="EB503" s="1">
        <v>1.5108902363680099</v>
      </c>
      <c r="EC503" s="1">
        <v>1.0645784758863199</v>
      </c>
      <c r="ED503" s="1">
        <v>0.97068285552911104</v>
      </c>
      <c r="EE503" s="1">
        <v>0.51727856337974898</v>
      </c>
      <c r="EF503" s="1">
        <v>0.89740679991743</v>
      </c>
      <c r="EG503" s="1">
        <v>0.599508019587773</v>
      </c>
      <c r="EH503" s="1">
        <v>0.412831032506907</v>
      </c>
      <c r="EI503" s="1">
        <v>0.56925678823261405</v>
      </c>
      <c r="EJ503" s="1">
        <v>0.215765726282793</v>
      </c>
      <c r="EK503" s="1">
        <v>0.15857853648735001</v>
      </c>
      <c r="EL503" s="1">
        <v>0.97982738709717998</v>
      </c>
      <c r="EM503" s="1">
        <v>0.69596382143348001</v>
      </c>
      <c r="EN503" s="1">
        <v>0.56094908544405897</v>
      </c>
      <c r="EO503" s="1">
        <v>1.02711131021164</v>
      </c>
      <c r="EP503" s="1">
        <v>0.73097667147411505</v>
      </c>
      <c r="EQ503" s="1">
        <v>0.73232756185456804</v>
      </c>
      <c r="ER503" s="1">
        <v>1.0788420720710199</v>
      </c>
      <c r="ES503" s="1">
        <v>0.55667985473919102</v>
      </c>
      <c r="ET503" s="1">
        <v>-0.36999560896467698</v>
      </c>
      <c r="EU503" s="1">
        <v>0.73244009800446996</v>
      </c>
      <c r="EV503" s="1">
        <v>0.74536833610033504</v>
      </c>
      <c r="EW503" s="1">
        <v>-0.80374620745757897</v>
      </c>
      <c r="EX503" s="1">
        <v>-0.77016810862149099</v>
      </c>
      <c r="EY503" s="1">
        <v>0.56270432575078599</v>
      </c>
      <c r="EZ503" s="1">
        <v>-1.45520434350942</v>
      </c>
      <c r="FA503" s="1">
        <v>1.5782686589560699</v>
      </c>
      <c r="FB503" s="1">
        <v>0.80414614937818496</v>
      </c>
      <c r="FC503" s="1">
        <v>1.4194874408376801</v>
      </c>
      <c r="FD503" s="1">
        <v>1.13593619224693</v>
      </c>
      <c r="FE503" s="1">
        <v>1.21558857357846</v>
      </c>
      <c r="FF503" s="1">
        <v>1.3411866504433201</v>
      </c>
      <c r="FG503" s="1">
        <v>1.5788308604847701</v>
      </c>
      <c r="FH503" s="1">
        <v>0.59128385565959396</v>
      </c>
      <c r="FI503" s="1">
        <v>0.32430087297025001</v>
      </c>
      <c r="FJ503" s="1">
        <v>0.51368137449421003</v>
      </c>
      <c r="FK503" s="1">
        <v>0.59804706023869603</v>
      </c>
      <c r="FL503" s="1">
        <v>0.28404091545765098</v>
      </c>
      <c r="FM503" s="1">
        <v>0.737152209022362</v>
      </c>
      <c r="FN503" s="1">
        <v>0.715868656374262</v>
      </c>
      <c r="FO503" s="1">
        <v>0.91326038644365304</v>
      </c>
      <c r="FP503" s="1">
        <v>0.48598102154430201</v>
      </c>
      <c r="FQ503" s="1">
        <v>0.16332462187875099</v>
      </c>
      <c r="FR503" s="1">
        <v>-4.9429832111696097E-2</v>
      </c>
      <c r="FS503" s="1">
        <v>0.34145103821656603</v>
      </c>
      <c r="FT503" s="1">
        <v>0.92496065591103105</v>
      </c>
      <c r="FU503" s="1">
        <v>0.69022156273270097</v>
      </c>
      <c r="FV503" s="1">
        <v>0.438910275987061</v>
      </c>
      <c r="FW503" s="1">
        <v>0.106425342403047</v>
      </c>
      <c r="FX503" s="1">
        <v>-0.13035127413862299</v>
      </c>
      <c r="FY503" s="1">
        <v>0.90711791427944499</v>
      </c>
      <c r="FZ503" s="1">
        <v>-0.12426470581304799</v>
      </c>
      <c r="GA503" s="1">
        <v>0.69341429742012906</v>
      </c>
      <c r="GB503" s="1">
        <v>0.29254411157613502</v>
      </c>
      <c r="GC503" s="1">
        <v>-0.63602234519858603</v>
      </c>
      <c r="GD503" s="1">
        <v>-0.76163784155060998</v>
      </c>
      <c r="GE503" s="1">
        <v>0.289894102792911</v>
      </c>
      <c r="GF503" s="1">
        <v>-0.47791696109431803</v>
      </c>
      <c r="GG503" s="1">
        <v>-0.665766751021452</v>
      </c>
      <c r="GH503" s="1">
        <v>-0.462713500846478</v>
      </c>
      <c r="GI503" s="1">
        <v>-1.2305913746804</v>
      </c>
      <c r="GJ503" s="1">
        <v>-0.44393913577556099</v>
      </c>
      <c r="GK503" s="1">
        <v>-0.20680851082554999</v>
      </c>
      <c r="GL503" s="1">
        <v>-0.29253856250775701</v>
      </c>
      <c r="GM503" s="1">
        <v>-0.29778486811336602</v>
      </c>
      <c r="GN503" s="1">
        <v>-0.33122844093491999</v>
      </c>
      <c r="GO503" s="1">
        <v>-0.46605357733981001</v>
      </c>
      <c r="GP503" s="1">
        <v>0.31815687212935401</v>
      </c>
      <c r="GQ503" s="1">
        <v>1.5481223709044201</v>
      </c>
      <c r="GR503" s="1">
        <v>-0.81122426526527103</v>
      </c>
      <c r="GS503" s="1">
        <v>2.1577016768424901E-2</v>
      </c>
      <c r="GT503" s="1">
        <v>-0.47544986385660098</v>
      </c>
      <c r="GU503" s="1">
        <v>0.738961315142592</v>
      </c>
      <c r="GV503" s="1">
        <v>-0.57593407094611704</v>
      </c>
      <c r="GW503" s="1">
        <v>0.35520387907341699</v>
      </c>
      <c r="GX503" s="1">
        <v>-0.45007497583714101</v>
      </c>
      <c r="GY503" s="1">
        <v>-0.93142577250044001</v>
      </c>
      <c r="GZ503" s="1">
        <v>0.93026691855347998</v>
      </c>
      <c r="HA503" s="1">
        <v>-0.45370836233753498</v>
      </c>
      <c r="HB503" s="1">
        <v>-0.48859050473655202</v>
      </c>
      <c r="HC503" s="1">
        <v>-1.0867419314822599</v>
      </c>
      <c r="HD503" s="1">
        <v>-0.52282690837611701</v>
      </c>
      <c r="HE503" s="1">
        <v>0.41288425913707</v>
      </c>
      <c r="HF503" s="1">
        <v>-0.33129295156190403</v>
      </c>
      <c r="HG503" s="1">
        <v>-0.56015548400480297</v>
      </c>
      <c r="HH503" s="1">
        <v>3.6621595110352997E-2</v>
      </c>
      <c r="HI503" s="1">
        <v>-0.74565556535117705</v>
      </c>
      <c r="HJ503" s="1">
        <v>-0.64898312480842602</v>
      </c>
      <c r="HK503" s="1">
        <v>-0.22568111596132601</v>
      </c>
      <c r="HL503" s="1">
        <v>-0.42097039641741402</v>
      </c>
      <c r="HM503" s="1">
        <v>-1.2789089424340001</v>
      </c>
      <c r="HN503" s="1">
        <v>-1.3705225180062901</v>
      </c>
      <c r="HO503" s="1">
        <v>-0.33665294914176402</v>
      </c>
      <c r="HP503" s="1">
        <v>-0.45694794645403403</v>
      </c>
      <c r="HQ503" s="1">
        <v>-0.14861989931403899</v>
      </c>
      <c r="HR503" s="1">
        <v>-2.8204278389544699</v>
      </c>
      <c r="HS503" s="1">
        <v>-4.2078659855148599</v>
      </c>
      <c r="HT503" s="1">
        <v>-4.0824325577390498E-2</v>
      </c>
      <c r="HU503" s="1">
        <v>-0.57133500240706403</v>
      </c>
      <c r="HV503" s="1">
        <v>-0.47519452716357802</v>
      </c>
      <c r="HW503" s="1">
        <v>1.2218430578013</v>
      </c>
      <c r="HX503" s="1">
        <v>1.15095418589122</v>
      </c>
      <c r="HY503" s="1">
        <v>0.25177061629705499</v>
      </c>
      <c r="HZ503" s="1">
        <v>0.16808685717865199</v>
      </c>
      <c r="IA503" s="1">
        <v>-0.22121791309272401</v>
      </c>
      <c r="IB503" s="1">
        <v>0.45973130018726099</v>
      </c>
      <c r="IC503" s="1">
        <v>0.90727837588016103</v>
      </c>
      <c r="ID503" s="1">
        <v>-0.70817355282336703</v>
      </c>
      <c r="IE503" s="1">
        <v>1.65407635196595</v>
      </c>
      <c r="IF503" s="1">
        <v>-2.28331998961505</v>
      </c>
      <c r="IG503" s="1">
        <v>1.9271888697741</v>
      </c>
      <c r="IH503" s="1">
        <v>-7.6482479504647094E-2</v>
      </c>
      <c r="II503" s="1">
        <v>0.13041468461605901</v>
      </c>
      <c r="IJ503" s="1">
        <v>1.02211730737065</v>
      </c>
      <c r="IK503" s="1">
        <v>0.83136729226982098</v>
      </c>
      <c r="IL503" s="1">
        <v>-0.67184980197577104</v>
      </c>
      <c r="IM503" s="1">
        <v>1.5055217381135699</v>
      </c>
      <c r="IN503" s="1">
        <v>0.46942649637499201</v>
      </c>
      <c r="IO503" s="1">
        <v>-1.1868605632025999</v>
      </c>
      <c r="IP503" s="1">
        <v>-0.53381823591361099</v>
      </c>
      <c r="IQ503" s="1">
        <v>0.12144542859828</v>
      </c>
      <c r="IR503" s="1">
        <v>-0.27047319674834502</v>
      </c>
    </row>
    <row r="504" spans="1:252" x14ac:dyDescent="0.25">
      <c r="A504">
        <v>502</v>
      </c>
      <c r="B504" t="s">
        <v>779</v>
      </c>
      <c r="C504">
        <v>50</v>
      </c>
      <c r="D504" s="1">
        <v>-1.1018210350706901</v>
      </c>
      <c r="E504" s="1">
        <v>0.418874778307463</v>
      </c>
      <c r="F504" s="1">
        <v>-0.57428196053193303</v>
      </c>
      <c r="G504" s="1">
        <v>-1.93034271227174</v>
      </c>
      <c r="H504" s="1">
        <v>1.3373953593183701</v>
      </c>
      <c r="I504" s="1">
        <v>-1.0155210647753401</v>
      </c>
      <c r="J504" s="1">
        <v>3.0838415778366599</v>
      </c>
      <c r="K504" s="1">
        <v>-1.47834112872377</v>
      </c>
      <c r="L504" s="1">
        <v>0.629105919883714</v>
      </c>
      <c r="M504" s="1">
        <v>-1.07773804398936</v>
      </c>
      <c r="N504" s="1">
        <v>-0.58665843953788999</v>
      </c>
      <c r="O504" s="1">
        <v>-1.1972735382449</v>
      </c>
      <c r="P504" s="1">
        <v>-1.3077148899758999</v>
      </c>
      <c r="Q504" s="1">
        <v>-1.2581719933896001</v>
      </c>
      <c r="R504" s="1">
        <v>-1.64088881230754</v>
      </c>
      <c r="S504" s="1">
        <v>1.4524896495562201</v>
      </c>
      <c r="T504" s="1">
        <v>1.4409468026218799</v>
      </c>
      <c r="U504" s="1">
        <v>-0.16339427486681801</v>
      </c>
      <c r="V504" s="1">
        <v>-1.2881811657320601</v>
      </c>
      <c r="W504" s="1">
        <v>-0.83463604315609397</v>
      </c>
      <c r="X504" s="1">
        <v>-0.87985446166836001</v>
      </c>
      <c r="Y504" s="1">
        <v>-1.19784670827599</v>
      </c>
      <c r="Z504" s="1">
        <v>-1.9966412848638599</v>
      </c>
      <c r="AA504" s="1">
        <v>-0.84987482721938301</v>
      </c>
      <c r="AB504" s="1">
        <v>0.79590355634853605</v>
      </c>
      <c r="AC504" s="1">
        <v>0.55204980119952596</v>
      </c>
      <c r="AD504" s="1">
        <v>2.0465585683193201</v>
      </c>
      <c r="AE504" s="1">
        <v>3.4031153734734501</v>
      </c>
      <c r="AF504" s="1">
        <v>1.13441862790263</v>
      </c>
      <c r="AG504" s="1">
        <v>2.7445018565669499</v>
      </c>
      <c r="AH504" s="1">
        <v>1.53433751506038</v>
      </c>
      <c r="AI504" s="1">
        <v>-1.6830281569516199</v>
      </c>
      <c r="AJ504" s="1">
        <v>-1.7935183755941499</v>
      </c>
      <c r="AK504" s="1">
        <v>-1.2842531192987201</v>
      </c>
      <c r="AL504" s="1">
        <v>-1.8056218959389001</v>
      </c>
      <c r="AM504" s="1">
        <v>-1.30662741432347</v>
      </c>
      <c r="AN504" s="1">
        <v>0.92658763746149597</v>
      </c>
      <c r="AO504" s="1">
        <v>1.02021537949638</v>
      </c>
      <c r="AP504" s="1">
        <v>1.1327519488189699</v>
      </c>
      <c r="AQ504" s="1">
        <v>1.10801812464222</v>
      </c>
      <c r="AR504" s="1">
        <v>3.9247498421418401</v>
      </c>
      <c r="AS504" s="1">
        <v>3.8648473912184902</v>
      </c>
      <c r="AT504" s="1">
        <v>3.5438832147921802</v>
      </c>
      <c r="AU504" s="1">
        <v>2.1292241987289899</v>
      </c>
      <c r="AV504" s="1">
        <v>3.59656392600552</v>
      </c>
      <c r="AW504" s="1">
        <v>5.1323161490854803</v>
      </c>
      <c r="AX504" s="1">
        <v>-3.6473624124866801E-2</v>
      </c>
      <c r="AY504" s="1">
        <v>0.38345151329003402</v>
      </c>
      <c r="AZ504" s="1">
        <v>4.2598209567982801</v>
      </c>
      <c r="BA504" s="1">
        <v>4.6547156003340602</v>
      </c>
      <c r="BB504" s="1">
        <v>2.1653070006833</v>
      </c>
      <c r="BC504" s="1">
        <v>-0.22496659421269</v>
      </c>
      <c r="BD504" s="1">
        <v>1.45772659042988</v>
      </c>
      <c r="BE504" s="1">
        <v>1.0586720762774799</v>
      </c>
      <c r="BF504" s="1">
        <v>0.16975106154216299</v>
      </c>
      <c r="BG504" s="1">
        <v>-0.18724041162499799</v>
      </c>
      <c r="BH504" s="1">
        <v>-0.74273518385056803</v>
      </c>
      <c r="BI504" s="1">
        <v>0.58610707884401203</v>
      </c>
      <c r="BJ504" s="1">
        <v>0.29857808438491401</v>
      </c>
      <c r="BK504" s="1">
        <v>-0.58493711183344699</v>
      </c>
      <c r="BL504" s="1">
        <v>-0.38836362550187098</v>
      </c>
      <c r="BM504" s="1">
        <v>0.49488368365017299</v>
      </c>
      <c r="BN504" s="1">
        <v>-0.70246165487415602</v>
      </c>
      <c r="BO504" s="1">
        <v>2.9158362979911598</v>
      </c>
      <c r="BP504" s="1">
        <v>1.2577938021731701</v>
      </c>
      <c r="BQ504" s="1">
        <v>2.4025378771130801</v>
      </c>
      <c r="BR504" s="1">
        <v>0.32732409984583799</v>
      </c>
      <c r="BS504" s="1">
        <v>1.1752962561590601</v>
      </c>
      <c r="BT504" s="1">
        <v>1.2264855955226199</v>
      </c>
      <c r="BU504" s="1">
        <v>1.45448950072173</v>
      </c>
      <c r="BV504" s="1">
        <v>-0.30562809854345002</v>
      </c>
      <c r="BW504" s="1">
        <v>-0.46821601702045701</v>
      </c>
      <c r="BX504" s="1">
        <v>-0.40379927414787398</v>
      </c>
      <c r="BY504" s="1">
        <v>2.1176255324611102</v>
      </c>
      <c r="BZ504" s="1">
        <v>0.76507667461575302</v>
      </c>
      <c r="CA504" s="1">
        <v>0.24101358163012701</v>
      </c>
      <c r="CB504" s="1">
        <v>-0.1138774542966</v>
      </c>
      <c r="CC504" s="1">
        <v>-0.99959460832778702</v>
      </c>
      <c r="CD504" s="1">
        <v>-0.89381407647163702</v>
      </c>
      <c r="CE504" s="1">
        <v>-0.78782069618094897</v>
      </c>
      <c r="CF504" s="1">
        <v>-1.2301508904863201</v>
      </c>
      <c r="CG504" s="1">
        <v>-1.2939519433044</v>
      </c>
      <c r="CH504" s="1">
        <v>1.2523207127895499</v>
      </c>
      <c r="CI504" s="1">
        <v>1.6254347849411599</v>
      </c>
      <c r="CJ504" s="1">
        <v>1.2924563496153201</v>
      </c>
      <c r="CK504" s="1">
        <v>0.85234088565948896</v>
      </c>
      <c r="CL504" s="1">
        <v>-0.54508766204958303</v>
      </c>
      <c r="CM504" s="1">
        <v>-0.43986480620646301</v>
      </c>
      <c r="CN504" s="1">
        <v>-0.330640297836303</v>
      </c>
      <c r="CO504" s="1">
        <v>0.38434884232753602</v>
      </c>
      <c r="CP504" s="1">
        <v>1.25075228693401</v>
      </c>
      <c r="CQ504" s="1">
        <v>-0.47376783886399199</v>
      </c>
      <c r="CR504" s="1">
        <v>1.7639032645741199</v>
      </c>
      <c r="CS504" s="1">
        <v>-6.4430809817730399E-3</v>
      </c>
      <c r="CT504" s="1">
        <v>1.9674762667471399</v>
      </c>
      <c r="CU504" s="1">
        <v>-1.0889905944434899</v>
      </c>
      <c r="CV504" s="1">
        <v>-0.90247478020162397</v>
      </c>
      <c r="CW504" s="1">
        <v>1.1920677471741801</v>
      </c>
      <c r="CX504" s="1">
        <v>1.1979554533672501</v>
      </c>
      <c r="CY504" s="1">
        <v>0.24070455105908301</v>
      </c>
      <c r="CZ504" s="1">
        <v>2.0049054470316898</v>
      </c>
      <c r="DA504" s="1">
        <v>1.43147286905528</v>
      </c>
      <c r="DB504" s="1">
        <v>1.35858119721968</v>
      </c>
      <c r="DC504" s="1">
        <v>1.4999514507642999</v>
      </c>
      <c r="DD504" s="1">
        <v>-1.53389883622567</v>
      </c>
      <c r="DE504" s="1">
        <v>-8.8643921673585202E-2</v>
      </c>
      <c r="DF504" s="1">
        <v>-1.1442344837207801</v>
      </c>
      <c r="DG504" s="1">
        <v>-0.61222936941542805</v>
      </c>
      <c r="DH504" s="1">
        <v>-1.28830667025292</v>
      </c>
      <c r="DI504" s="1">
        <v>-1.04452793238925</v>
      </c>
      <c r="DJ504" s="1">
        <v>-1.3690401966733501</v>
      </c>
      <c r="DK504" s="1">
        <v>-1.2809464090456799</v>
      </c>
      <c r="DL504" s="1">
        <v>0.21114610228366301</v>
      </c>
      <c r="DM504" s="1">
        <v>9.2625419267460499E-2</v>
      </c>
      <c r="DN504" s="1">
        <v>-2.5999471239616E-2</v>
      </c>
      <c r="DO504" s="1">
        <v>-0.13927269711506601</v>
      </c>
      <c r="DP504" s="1">
        <v>1.1964287054148799</v>
      </c>
      <c r="DQ504" s="1">
        <v>0.79370561885825996</v>
      </c>
      <c r="DR504" s="1">
        <v>0.59444062299382905</v>
      </c>
      <c r="DS504" s="1">
        <v>1.2311395759552799</v>
      </c>
      <c r="DT504" s="1">
        <v>-6.6330550947823502E-2</v>
      </c>
      <c r="DU504" s="1">
        <v>-0.97255060092060297</v>
      </c>
      <c r="DV504" s="1">
        <v>-4.2804221977206701E-2</v>
      </c>
      <c r="DW504" s="1">
        <v>1.5045802787292399</v>
      </c>
      <c r="DX504" s="1">
        <v>1.5143263215806499</v>
      </c>
      <c r="DY504" s="1">
        <v>-0.38323294285600201</v>
      </c>
      <c r="DZ504" s="1">
        <v>0.36737929859824803</v>
      </c>
      <c r="EA504" s="1">
        <v>0.65263097637710099</v>
      </c>
      <c r="EB504" s="1">
        <v>2.1642747246357001</v>
      </c>
      <c r="EC504" s="1">
        <v>2.0007202584250399</v>
      </c>
      <c r="ED504" s="1">
        <v>0.25554515412996898</v>
      </c>
      <c r="EE504" s="1">
        <v>-3.9516750988039299E-2</v>
      </c>
      <c r="EF504" s="1">
        <v>0.52651591077006898</v>
      </c>
      <c r="EG504" s="1">
        <v>0.53989488919558204</v>
      </c>
      <c r="EH504" s="1">
        <v>1.8085185935458801E-2</v>
      </c>
      <c r="EI504" s="1">
        <v>8.3477541610778805E-2</v>
      </c>
      <c r="EJ504" s="1">
        <v>0.25362056877301398</v>
      </c>
      <c r="EK504" s="1">
        <v>0.22895310891800999</v>
      </c>
      <c r="EL504" s="1">
        <v>8.0425713197085497E-2</v>
      </c>
      <c r="EM504" s="1">
        <v>0.10665232479714699</v>
      </c>
      <c r="EN504" s="1">
        <v>-3.61516387734283E-2</v>
      </c>
      <c r="EO504" s="1">
        <v>0.50519632228646605</v>
      </c>
      <c r="EP504" s="1">
        <v>0.37920848804596702</v>
      </c>
      <c r="EQ504" s="1">
        <v>0.139395848688602</v>
      </c>
      <c r="ER504" s="1">
        <v>1.0085265340877501</v>
      </c>
      <c r="ES504" s="1">
        <v>-0.86571106766119799</v>
      </c>
      <c r="ET504" s="1">
        <v>1.0093089034774301</v>
      </c>
      <c r="EU504" s="1">
        <v>0.103463013332904</v>
      </c>
      <c r="EV504" s="1">
        <v>9.8917248091884499E-2</v>
      </c>
      <c r="EW504" s="1">
        <v>-0.10299505213799599</v>
      </c>
      <c r="EX504" s="1">
        <v>-0.29272858862127299</v>
      </c>
      <c r="EY504" s="1">
        <v>0.467412947222203</v>
      </c>
      <c r="EZ504" s="1">
        <v>-0.86184864498805502</v>
      </c>
      <c r="FA504" s="1">
        <v>-1.23155840268209</v>
      </c>
      <c r="FB504" s="1">
        <v>2.0320919451374202</v>
      </c>
      <c r="FC504" s="1">
        <v>-2.0299091938306599</v>
      </c>
      <c r="FD504" s="1">
        <v>2.7382358530917301</v>
      </c>
      <c r="FE504" s="1">
        <v>1.7721905795619</v>
      </c>
      <c r="FF504" s="1">
        <v>-2.0075365347626501</v>
      </c>
      <c r="FG504" s="1">
        <v>-2.16776228968221</v>
      </c>
      <c r="FH504" s="1">
        <v>-0.47137725508237899</v>
      </c>
      <c r="FI504" s="1">
        <v>-0.68498629557786095</v>
      </c>
      <c r="FJ504" s="1">
        <v>-0.36290285140609302</v>
      </c>
      <c r="FK504" s="1">
        <v>2.3849956857326799</v>
      </c>
      <c r="FL504" s="1">
        <v>2.0674686584236501</v>
      </c>
      <c r="FM504" s="1">
        <v>2.5021340178013598</v>
      </c>
      <c r="FN504" s="1">
        <v>1.9897224829776401</v>
      </c>
      <c r="FO504" s="1">
        <v>0.22679570884296499</v>
      </c>
      <c r="FP504" s="1">
        <v>0.64585691180746396</v>
      </c>
      <c r="FQ504" s="1">
        <v>1.9147703250189401</v>
      </c>
      <c r="FR504" s="1">
        <v>3.2538127342721799</v>
      </c>
      <c r="FS504" s="1">
        <v>-0.59130489860509305</v>
      </c>
      <c r="FT504" s="1">
        <v>-0.54328315186764597</v>
      </c>
      <c r="FU504" s="1">
        <v>0.37154942719832801</v>
      </c>
      <c r="FV504" s="1">
        <v>-6.5484129823198498E-2</v>
      </c>
      <c r="FW504" s="1">
        <v>-0.2287685233292</v>
      </c>
      <c r="FX504" s="1">
        <v>-1.2264016571584899</v>
      </c>
      <c r="FY504" s="1">
        <v>-1.0663686324033499</v>
      </c>
      <c r="FZ504" s="1">
        <v>-0.25027451381307098</v>
      </c>
      <c r="GA504" s="1">
        <v>-0.246374704103451</v>
      </c>
      <c r="GB504" s="1">
        <v>2.9269207422092099E-2</v>
      </c>
      <c r="GC504" s="1">
        <v>-0.20451018279591099</v>
      </c>
      <c r="GD504" s="1">
        <v>0.62386042443987699</v>
      </c>
      <c r="GE504" s="1">
        <v>0.21054533573790499</v>
      </c>
      <c r="GF504" s="1">
        <v>0.88221829332753898</v>
      </c>
      <c r="GG504" s="1">
        <v>1.6212927879758201</v>
      </c>
      <c r="GH504" s="1">
        <v>0.89717203695315995</v>
      </c>
      <c r="GI504" s="1">
        <v>0.99637037058147504</v>
      </c>
      <c r="GJ504" s="1">
        <v>2.1536186384496401</v>
      </c>
      <c r="GK504" s="1">
        <v>1.5981551629866699</v>
      </c>
      <c r="GL504" s="1">
        <v>-0.10379548580708201</v>
      </c>
      <c r="GM504" s="1">
        <v>-0.82643830890094805</v>
      </c>
      <c r="GN504" s="1">
        <v>-0.61642579565632205</v>
      </c>
      <c r="GO504" s="1">
        <v>0.717656967581492</v>
      </c>
      <c r="GP504" s="1">
        <v>-0.56481266106253702</v>
      </c>
      <c r="GQ504" s="1">
        <v>1.39843426531842E-2</v>
      </c>
      <c r="GR504" s="1">
        <v>-0.35269426500951501</v>
      </c>
      <c r="GS504" s="1">
        <v>0.894552827803336</v>
      </c>
      <c r="GT504" s="1">
        <v>3.0096500534883299E-2</v>
      </c>
      <c r="GU504" s="1">
        <v>0.16764132016261099</v>
      </c>
      <c r="GV504" s="1">
        <v>-0.53996980221819202</v>
      </c>
      <c r="GW504" s="1">
        <v>1.1086606736154601</v>
      </c>
      <c r="GX504" s="1">
        <v>-0.61293037905769399</v>
      </c>
      <c r="GY504" s="1">
        <v>-0.69896840667355997</v>
      </c>
      <c r="GZ504" s="1">
        <v>0.157925154660533</v>
      </c>
      <c r="HA504" s="1">
        <v>-0.42651128722273302</v>
      </c>
      <c r="HB504" s="1">
        <v>-0.87648926037024999</v>
      </c>
      <c r="HC504" s="1">
        <v>-0.820029627953344</v>
      </c>
      <c r="HD504" s="1">
        <v>-0.83754990357734305</v>
      </c>
      <c r="HE504" s="1">
        <v>-3.0524091647986602E-2</v>
      </c>
      <c r="HF504" s="1">
        <v>-0.23807907340958701</v>
      </c>
      <c r="HG504" s="1">
        <v>-0.38346798324112702</v>
      </c>
      <c r="HH504" s="1">
        <v>-0.33976623571051401</v>
      </c>
      <c r="HI504" s="1">
        <v>-1.0156482479853399</v>
      </c>
      <c r="HJ504" s="1">
        <v>-0.92709300850113197</v>
      </c>
      <c r="HK504" s="1">
        <v>-0.35159486840542498</v>
      </c>
      <c r="HL504" s="1">
        <v>-0.11477776491293901</v>
      </c>
      <c r="HM504" s="1">
        <v>0.95977801310976296</v>
      </c>
      <c r="HN504" s="1">
        <v>-0.13309375351549901</v>
      </c>
      <c r="HO504" s="1">
        <v>-2.1591327040301301E-2</v>
      </c>
      <c r="HP504" s="1">
        <v>-0.27122409015111099</v>
      </c>
      <c r="HQ504" s="1">
        <v>-6.9827604653865394E-2</v>
      </c>
      <c r="HR504" s="1">
        <v>-2.3417049054656802</v>
      </c>
      <c r="HS504" s="1">
        <v>-1.93054205800179</v>
      </c>
      <c r="HT504" s="1">
        <v>0.89256364711895297</v>
      </c>
      <c r="HU504" s="1">
        <v>-1.60967468591026</v>
      </c>
      <c r="HV504" s="1">
        <v>-1.07609300289359</v>
      </c>
      <c r="HW504" s="1">
        <v>2.5111287198036099</v>
      </c>
      <c r="HX504" s="1">
        <v>1.2168265989226099</v>
      </c>
      <c r="HY504" s="1">
        <v>1.69760134128166</v>
      </c>
      <c r="HZ504" s="1">
        <v>0.82910928157379105</v>
      </c>
      <c r="IA504" s="1">
        <v>0.46241165022307001</v>
      </c>
      <c r="IB504" s="1">
        <v>0.67502302808404302</v>
      </c>
      <c r="IC504" s="1">
        <v>1.1995042775478699</v>
      </c>
      <c r="ID504" s="1">
        <v>-0.46282230412300102</v>
      </c>
      <c r="IE504" s="1">
        <v>2.7335994017125298</v>
      </c>
      <c r="IF504" s="1">
        <v>-1.5377641903303201</v>
      </c>
      <c r="IG504" s="1">
        <v>2.8709964311833098</v>
      </c>
      <c r="IH504" s="1">
        <v>0.12058796433142301</v>
      </c>
      <c r="II504" s="1">
        <v>-0.384204670989649</v>
      </c>
      <c r="IJ504" s="1">
        <v>0.55377875488247097</v>
      </c>
      <c r="IK504" s="1">
        <v>-5.4269454346543101E-2</v>
      </c>
      <c r="IL504" s="1">
        <v>-0.449191951662957</v>
      </c>
      <c r="IM504" s="1">
        <v>-0.169369828193174</v>
      </c>
      <c r="IN504" s="1">
        <v>-1.46835034595362</v>
      </c>
      <c r="IO504" s="1">
        <v>-0.158255571421695</v>
      </c>
      <c r="IP504" s="1">
        <v>-9.0088163131564605E-2</v>
      </c>
      <c r="IQ504" s="1">
        <v>-0.15780998601387899</v>
      </c>
      <c r="IR504" s="1">
        <v>-0.31290580537318302</v>
      </c>
    </row>
    <row r="505" spans="1:252" x14ac:dyDescent="0.25">
      <c r="A505">
        <v>503</v>
      </c>
      <c r="B505" t="s">
        <v>780</v>
      </c>
      <c r="C505">
        <v>50</v>
      </c>
      <c r="D505" s="1">
        <v>-0.70804603491490603</v>
      </c>
      <c r="E505" s="1">
        <v>-0.35981740554604602</v>
      </c>
      <c r="F505" s="1">
        <v>-6.7279337087648203E-2</v>
      </c>
      <c r="G505" s="1">
        <v>-0.69786995575654998</v>
      </c>
      <c r="H505" s="1">
        <v>4.4281583359272798E-2</v>
      </c>
      <c r="I505" s="1">
        <v>-0.63636421942287402</v>
      </c>
      <c r="J505" s="1">
        <v>0.80312349889277301</v>
      </c>
      <c r="K505" s="1">
        <v>-1.76730564391098</v>
      </c>
      <c r="L505" s="1">
        <v>0.72247077393802905</v>
      </c>
      <c r="M505" s="1">
        <v>-0.86072330553382304</v>
      </c>
      <c r="N505" s="1">
        <v>-0.75553505632136997</v>
      </c>
      <c r="O505" s="1">
        <v>-0.75344250179865702</v>
      </c>
      <c r="P505" s="1">
        <v>-0.61657185925868796</v>
      </c>
      <c r="Q505" s="1">
        <v>-0.96616564512549696</v>
      </c>
      <c r="R505" s="1">
        <v>-1.4645609378271101</v>
      </c>
      <c r="S505" s="1">
        <v>-0.355584146346904</v>
      </c>
      <c r="T505" s="1">
        <v>-0.24149221147296801</v>
      </c>
      <c r="U505" s="1">
        <v>0.59370275346947099</v>
      </c>
      <c r="V505" s="1">
        <v>0.15506642245805699</v>
      </c>
      <c r="W505" s="1">
        <v>0.62026277326804302</v>
      </c>
      <c r="X505" s="1">
        <v>-6.4113032686292495E-2</v>
      </c>
      <c r="Y505" s="1">
        <v>-1.46235589974438</v>
      </c>
      <c r="Z505" s="1">
        <v>-1.32656895663622</v>
      </c>
      <c r="AA505" s="1">
        <v>-0.11995179265768</v>
      </c>
      <c r="AB505" s="1">
        <v>0.119713360775161</v>
      </c>
      <c r="AC505" s="1">
        <v>1.1812374947412201</v>
      </c>
      <c r="AD505" s="1">
        <v>0.82743562146573801</v>
      </c>
      <c r="AE505" s="1">
        <v>1.6820333117353199</v>
      </c>
      <c r="AF505" s="1">
        <v>1.1474132588491299</v>
      </c>
      <c r="AG505" s="1">
        <v>1.3590810244337601</v>
      </c>
      <c r="AH505" s="1">
        <v>1.5822661175895201</v>
      </c>
      <c r="AI505" s="1">
        <v>-1.76958268483137</v>
      </c>
      <c r="AJ505" s="1">
        <v>-0.71995179157651001</v>
      </c>
      <c r="AK505" s="1">
        <v>-0.49053837658629401</v>
      </c>
      <c r="AL505" s="1">
        <v>-0.74911984765530004</v>
      </c>
      <c r="AM505" s="1">
        <v>-0.49933596915804201</v>
      </c>
      <c r="AN505" s="1">
        <v>-0.776391960341134</v>
      </c>
      <c r="AO505" s="1">
        <v>-0.77904952144529804</v>
      </c>
      <c r="AP505" s="1">
        <v>-0.61510001079127896</v>
      </c>
      <c r="AQ505" s="1">
        <v>-0.57185001824526804</v>
      </c>
      <c r="AR505" s="1">
        <v>1.7977934765644701</v>
      </c>
      <c r="AS505" s="1">
        <v>1.7611990417852099</v>
      </c>
      <c r="AT505" s="1">
        <v>1.2528110419410501</v>
      </c>
      <c r="AU505" s="1">
        <v>1.34796935283365</v>
      </c>
      <c r="AV505" s="1">
        <v>1.0849639366171799</v>
      </c>
      <c r="AW505" s="1">
        <v>1.7595123997795601</v>
      </c>
      <c r="AX505" s="1">
        <v>0.40559700181734298</v>
      </c>
      <c r="AY505" s="1">
        <v>0.44918964357333702</v>
      </c>
      <c r="AZ505" s="1">
        <v>1.4397005915066801</v>
      </c>
      <c r="BA505" s="1">
        <v>-0.154396807061949</v>
      </c>
      <c r="BB505" s="1">
        <v>0.93673786474364595</v>
      </c>
      <c r="BC505" s="1">
        <v>-0.52553600618705898</v>
      </c>
      <c r="BD505" s="1">
        <v>0.65677652737743397</v>
      </c>
      <c r="BE505" s="1">
        <v>0.991484317910721</v>
      </c>
      <c r="BF505" s="1">
        <v>0.61734318735230098</v>
      </c>
      <c r="BG505" s="1">
        <v>0.137310191957316</v>
      </c>
      <c r="BH505" s="1">
        <v>-1.5602324811448101</v>
      </c>
      <c r="BI505" s="1">
        <v>0.86092819549254895</v>
      </c>
      <c r="BJ505" s="1">
        <v>0.54282246636055098</v>
      </c>
      <c r="BK505" s="1">
        <v>-0.45578072014590998</v>
      </c>
      <c r="BL505" s="1">
        <v>-0.43838309465092301</v>
      </c>
      <c r="BM505" s="1">
        <v>0.82134253513704003</v>
      </c>
      <c r="BN505" s="1">
        <v>-0.87914065376809403</v>
      </c>
      <c r="BO505" s="1">
        <v>1.5331065536180699</v>
      </c>
      <c r="BP505" s="1">
        <v>0.45128903759657202</v>
      </c>
      <c r="BQ505" s="1">
        <v>1.59631479283239</v>
      </c>
      <c r="BR505" s="1">
        <v>1.91286474166836</v>
      </c>
      <c r="BS505" s="1">
        <v>0.165061928361317</v>
      </c>
      <c r="BT505" s="1">
        <v>1.6175122037837699</v>
      </c>
      <c r="BU505" s="1">
        <v>1.18578863559173</v>
      </c>
      <c r="BV505" s="1">
        <v>-4.9222792800290502E-2</v>
      </c>
      <c r="BW505" s="1">
        <v>0.12506912749440799</v>
      </c>
      <c r="BX505" s="1">
        <v>0.23061525749241801</v>
      </c>
      <c r="BY505" s="1">
        <v>0.43383380933844601</v>
      </c>
      <c r="BZ505" s="1">
        <v>0.53905115745183996</v>
      </c>
      <c r="CA505" s="1">
        <v>-0.49362371375736303</v>
      </c>
      <c r="CB505" s="1">
        <v>-0.14205520264982899</v>
      </c>
      <c r="CC505" s="1">
        <v>-1.37860470441927</v>
      </c>
      <c r="CD505" s="1">
        <v>-1.19870271109352</v>
      </c>
      <c r="CE505" s="1">
        <v>-7.0451775662099203E-2</v>
      </c>
      <c r="CF505" s="1">
        <v>-1.3692521104525599</v>
      </c>
      <c r="CG505" s="1">
        <v>-0.87217982750127598</v>
      </c>
      <c r="CH505" s="1">
        <v>-0.121156032521668</v>
      </c>
      <c r="CI505" s="1">
        <v>7.6039268637463197E-3</v>
      </c>
      <c r="CJ505" s="1">
        <v>0.83248160585728304</v>
      </c>
      <c r="CK505" s="1">
        <v>1.8536779396052301</v>
      </c>
      <c r="CL505" s="1">
        <v>-0.66523916448158005</v>
      </c>
      <c r="CM505" s="1">
        <v>-1.1315627400839501</v>
      </c>
      <c r="CN505" s="1">
        <v>-4.0343724268855201</v>
      </c>
      <c r="CO505" s="1">
        <v>-0.32673493223526201</v>
      </c>
      <c r="CP505" s="1">
        <v>2.1190593145034802</v>
      </c>
      <c r="CQ505" s="1">
        <v>-0.51132499388089903</v>
      </c>
      <c r="CR505" s="1">
        <v>0.74017960818315998</v>
      </c>
      <c r="CS505" s="1">
        <v>-0.88405602659485205</v>
      </c>
      <c r="CT505" s="1">
        <v>1.11670041714125</v>
      </c>
      <c r="CU505" s="1">
        <v>0.97332966414753597</v>
      </c>
      <c r="CV505" s="1">
        <v>0.88252900859442496</v>
      </c>
      <c r="CW505" s="1">
        <v>0.71597857961025402</v>
      </c>
      <c r="CX505" s="1">
        <v>1.01620345617383</v>
      </c>
      <c r="CY505" s="1">
        <v>-2.38562961366052</v>
      </c>
      <c r="CZ505" s="1">
        <v>1.32436223911396</v>
      </c>
      <c r="DA505" s="1">
        <v>1.45565145563938</v>
      </c>
      <c r="DB505" s="1">
        <v>1.2476660455570501</v>
      </c>
      <c r="DC505" s="1">
        <v>0.48681276009366797</v>
      </c>
      <c r="DD505" s="1">
        <v>-1.4154716121664099</v>
      </c>
      <c r="DE505" s="1">
        <v>-2.1970447007335401</v>
      </c>
      <c r="DF505" s="1">
        <v>1.1849162403651401</v>
      </c>
      <c r="DG505" s="1">
        <v>-0.40065158967683601</v>
      </c>
      <c r="DH505" s="1">
        <v>-0.13465377872638901</v>
      </c>
      <c r="DI505" s="1">
        <v>-0.86082607262157096</v>
      </c>
      <c r="DJ505" s="1">
        <v>0.109264238207935</v>
      </c>
      <c r="DK505" s="1">
        <v>0.138635266846764</v>
      </c>
      <c r="DL505" s="1">
        <v>-0.19071300121354601</v>
      </c>
      <c r="DM505" s="1">
        <v>-0.82001821183778001</v>
      </c>
      <c r="DN505" s="1">
        <v>-0.890141905324356</v>
      </c>
      <c r="DO505" s="1">
        <v>-0.73222274172872204</v>
      </c>
      <c r="DP505" s="1">
        <v>0.34266451691141298</v>
      </c>
      <c r="DQ505" s="1">
        <v>-7.5495236662836002E-3</v>
      </c>
      <c r="DR505" s="1">
        <v>-5.40329154497294E-2</v>
      </c>
      <c r="DS505" s="1">
        <v>0.36995803241809</v>
      </c>
      <c r="DT505" s="1">
        <v>0.319173073616553</v>
      </c>
      <c r="DU505" s="1">
        <v>0.300379858841889</v>
      </c>
      <c r="DV505" s="1">
        <v>-1.0250866608804401</v>
      </c>
      <c r="DW505" s="1">
        <v>1.36836772229272</v>
      </c>
      <c r="DX505" s="1">
        <v>1.3879688639910199</v>
      </c>
      <c r="DY505" s="1">
        <v>-0.81974039260581799</v>
      </c>
      <c r="DZ505" s="1">
        <v>0.57174749991599605</v>
      </c>
      <c r="EA505" s="1">
        <v>1.06540634923209</v>
      </c>
      <c r="EB505" s="1">
        <v>5.6799632858668202E-2</v>
      </c>
      <c r="EC505" s="1">
        <v>0.50547485036453998</v>
      </c>
      <c r="ED505" s="1">
        <v>0.478317234171654</v>
      </c>
      <c r="EE505" s="1">
        <v>0.20940285354694199</v>
      </c>
      <c r="EF505" s="1">
        <v>1.1559916887479</v>
      </c>
      <c r="EG505" s="1">
        <v>1.2691933794747701</v>
      </c>
      <c r="EH505" s="1">
        <v>0.24811159302112201</v>
      </c>
      <c r="EI505" s="1">
        <v>0.32303696357517298</v>
      </c>
      <c r="EJ505" s="1">
        <v>0.25574121116408699</v>
      </c>
      <c r="EK505" s="1">
        <v>0.395662340775643</v>
      </c>
      <c r="EL505" s="1">
        <v>0.94942961283978</v>
      </c>
      <c r="EM505" s="1">
        <v>1.0303880611869101</v>
      </c>
      <c r="EN505" s="1">
        <v>0.26480269454787903</v>
      </c>
      <c r="EO505" s="1">
        <v>0.93455402901747797</v>
      </c>
      <c r="EP505" s="1">
        <v>0.85175345424344995</v>
      </c>
      <c r="EQ505" s="1">
        <v>0.58273635472892205</v>
      </c>
      <c r="ER505" s="1">
        <v>1.2948959557294399</v>
      </c>
      <c r="ES505" s="1">
        <v>-0.63478671787629304</v>
      </c>
      <c r="ET505" s="1">
        <v>-0.201009824135823</v>
      </c>
      <c r="EU505" s="1">
        <v>-0.29949251442297398</v>
      </c>
      <c r="EV505" s="1">
        <v>-0.321879321897177</v>
      </c>
      <c r="EW505" s="1">
        <v>0.28930510583229102</v>
      </c>
      <c r="EX505" s="1">
        <v>9.2124966676265505E-2</v>
      </c>
      <c r="EY505" s="1">
        <v>0.70738705671921798</v>
      </c>
      <c r="EZ505" s="1">
        <v>-0.12873130673716501</v>
      </c>
      <c r="FA505" s="1">
        <v>-0.40524799361837299</v>
      </c>
      <c r="FB505" s="1">
        <v>0.83936943086784099</v>
      </c>
      <c r="FC505" s="1">
        <v>-1.39329895406724</v>
      </c>
      <c r="FD505" s="1">
        <v>1.1868453272385999</v>
      </c>
      <c r="FE505" s="1">
        <v>0.46082882507147799</v>
      </c>
      <c r="FF505" s="1">
        <v>-1.2091849242103101</v>
      </c>
      <c r="FG505" s="1">
        <v>-0.40545980106211699</v>
      </c>
      <c r="FH505" s="1">
        <v>-0.42017959592021997</v>
      </c>
      <c r="FI505" s="1">
        <v>-0.41300949588575803</v>
      </c>
      <c r="FJ505" s="1">
        <v>-0.305225837352679</v>
      </c>
      <c r="FK505" s="1">
        <v>1.0955296786984501</v>
      </c>
      <c r="FL505" s="1">
        <v>0.86012839062676505</v>
      </c>
      <c r="FM505" s="1">
        <v>1.2154744051125801</v>
      </c>
      <c r="FN505" s="1">
        <v>0.89896441173821795</v>
      </c>
      <c r="FO505" s="1">
        <v>0.249246916283236</v>
      </c>
      <c r="FP505" s="1">
        <v>0.57841224692625204</v>
      </c>
      <c r="FQ505" s="1">
        <v>1.34187040319805</v>
      </c>
      <c r="FR505" s="1">
        <v>1.33932938838185</v>
      </c>
      <c r="FS505" s="1">
        <v>-0.205518700634716</v>
      </c>
      <c r="FT505" s="1">
        <v>-0.25341594953827601</v>
      </c>
      <c r="FU505" s="1">
        <v>-0.123942498572624</v>
      </c>
      <c r="FV505" s="1">
        <v>0.76211082513209205</v>
      </c>
      <c r="FW505" s="1">
        <v>1.4826547161549299</v>
      </c>
      <c r="FX505" s="1">
        <v>-0.552842835227358</v>
      </c>
      <c r="FY505" s="1">
        <v>-1.1069575016490401</v>
      </c>
      <c r="FZ505" s="1">
        <v>-7.4231921240337395E-2</v>
      </c>
      <c r="GA505" s="1">
        <v>-0.22507898406926799</v>
      </c>
      <c r="GB505" s="1">
        <v>0.5683625657693</v>
      </c>
      <c r="GC505" s="1">
        <v>0.69123092019140897</v>
      </c>
      <c r="GD505" s="1">
        <v>0.77215508818767498</v>
      </c>
      <c r="GE505" s="1">
        <v>0.13574597930844001</v>
      </c>
      <c r="GF505" s="1">
        <v>1.1972602829774901</v>
      </c>
      <c r="GG505" s="1">
        <v>0.87756386905467398</v>
      </c>
      <c r="GH505" s="1">
        <v>0.96100520504898901</v>
      </c>
      <c r="GI505" s="1">
        <v>1.1195912499027301</v>
      </c>
      <c r="GJ505" s="1">
        <v>1.2329084667263099</v>
      </c>
      <c r="GK505" s="1">
        <v>1.1113768820769401</v>
      </c>
      <c r="GL505" s="1">
        <v>0.233706102701287</v>
      </c>
      <c r="GM505" s="1">
        <v>-9.5095571388463307E-2</v>
      </c>
      <c r="GN505" s="1">
        <v>0.145374134410686</v>
      </c>
      <c r="GO505" s="1">
        <v>0.66741735792044699</v>
      </c>
      <c r="GP505" s="1">
        <v>0.50834271189624303</v>
      </c>
      <c r="GQ505" s="1">
        <v>0.30368332982121699</v>
      </c>
      <c r="GR505" s="1">
        <v>0.46769249718288303</v>
      </c>
      <c r="GS505" s="1">
        <v>0.52325129490895905</v>
      </c>
      <c r="GT505" s="1">
        <v>0.45961244606065799</v>
      </c>
      <c r="GU505" s="1">
        <v>0.72819244177476905</v>
      </c>
      <c r="GV505" s="1">
        <v>0.32822051642574301</v>
      </c>
      <c r="GW505" s="1">
        <v>0.49139806101775602</v>
      </c>
      <c r="GX505" s="1">
        <v>-0.216575182915415</v>
      </c>
      <c r="GY505" s="1">
        <v>0.17481307124499701</v>
      </c>
      <c r="GZ505" s="1">
        <v>4.8066309251219297E-2</v>
      </c>
      <c r="HA505" s="1">
        <v>0.52004048329136199</v>
      </c>
      <c r="HB505" s="1">
        <v>-0.327097098420912</v>
      </c>
      <c r="HC505" s="1">
        <v>-8.1748037502846704E-2</v>
      </c>
      <c r="HD505" s="1">
        <v>-0.58882061030378396</v>
      </c>
      <c r="HE505" s="1">
        <v>0.30118277371193702</v>
      </c>
      <c r="HF505" s="1">
        <v>0.45084651357623501</v>
      </c>
      <c r="HG505" s="1">
        <v>0.611790560857295</v>
      </c>
      <c r="HH505" s="1">
        <v>9.0431152355759298E-2</v>
      </c>
      <c r="HI505" s="1">
        <v>-0.63876211231540103</v>
      </c>
      <c r="HJ505" s="1">
        <v>-0.69103309715308303</v>
      </c>
      <c r="HK505" s="1">
        <v>0.24767628014815199</v>
      </c>
      <c r="HL505" s="1">
        <v>0.77229748587896396</v>
      </c>
      <c r="HM505" s="1">
        <v>0.93760127719084296</v>
      </c>
      <c r="HN505" s="1">
        <v>0.56827135824714303</v>
      </c>
      <c r="HO505" s="1">
        <v>0.56988151918348695</v>
      </c>
      <c r="HP505" s="1">
        <v>0.49089580348049999</v>
      </c>
      <c r="HQ505" s="1">
        <v>0.73260698610835295</v>
      </c>
      <c r="HR505" s="1">
        <v>-6.9883483484084297E-2</v>
      </c>
      <c r="HS505" s="1">
        <v>0.22143335644092599</v>
      </c>
      <c r="HT505" s="1">
        <v>1.29816519585278</v>
      </c>
      <c r="HU505" s="1">
        <v>-0.40396677053262697</v>
      </c>
      <c r="HV505" s="1">
        <v>-1.21983841213372</v>
      </c>
      <c r="HW505" s="1">
        <v>0.40144157254615798</v>
      </c>
      <c r="HX505" s="1">
        <v>-1.2755152976460999</v>
      </c>
      <c r="HY505" s="1">
        <v>2.03282539000962</v>
      </c>
      <c r="HZ505" s="1">
        <v>0.457379278351081</v>
      </c>
      <c r="IA505" s="1">
        <v>-0.40668856652700802</v>
      </c>
      <c r="IB505" s="1">
        <v>-2.1437213477748698E-2</v>
      </c>
      <c r="IC505" s="1">
        <v>0.37268797210200799</v>
      </c>
      <c r="ID505" s="1">
        <v>-0.83138605966679802</v>
      </c>
      <c r="IE505" s="1">
        <v>1.8831590426111799</v>
      </c>
      <c r="IF505" s="1">
        <v>5.9743306260213999E-2</v>
      </c>
      <c r="IG505" s="1">
        <v>1.54642474833826</v>
      </c>
      <c r="IH505" s="1">
        <v>1.76825122413449E-2</v>
      </c>
      <c r="II505" s="1">
        <v>0.26459592233345602</v>
      </c>
      <c r="IJ505" s="1">
        <v>0.118818226887924</v>
      </c>
      <c r="IK505" s="1">
        <v>0.47425782718945902</v>
      </c>
      <c r="IL505" s="1">
        <v>-0.79209038207740901</v>
      </c>
      <c r="IM505" s="1">
        <v>-0.69554896909682995</v>
      </c>
      <c r="IN505" s="1">
        <v>-0.82624362700822596</v>
      </c>
      <c r="IO505" s="1">
        <v>0.13527733837293299</v>
      </c>
      <c r="IP505" s="1">
        <v>0.106409147576666</v>
      </c>
      <c r="IQ505" s="1">
        <v>0.78390444827039596</v>
      </c>
      <c r="IR505" s="1">
        <v>0.60256872857316801</v>
      </c>
    </row>
    <row r="506" spans="1:252" x14ac:dyDescent="0.25">
      <c r="A506">
        <v>504</v>
      </c>
      <c r="B506" t="s">
        <v>781</v>
      </c>
      <c r="C506">
        <v>50</v>
      </c>
      <c r="D506" s="1">
        <v>-0.170097333980058</v>
      </c>
      <c r="E506" s="1">
        <v>0.70311502662241199</v>
      </c>
      <c r="F506" s="1">
        <v>-0.37943073512470599</v>
      </c>
      <c r="G506" s="1">
        <v>-9.1119966452900006E-2</v>
      </c>
      <c r="H506" s="1">
        <v>-0.29875417845214097</v>
      </c>
      <c r="I506" s="1">
        <v>0.42236833556349501</v>
      </c>
      <c r="J506" s="1">
        <v>-0.48753517213104702</v>
      </c>
      <c r="K506" s="1">
        <v>-0.32886835977307699</v>
      </c>
      <c r="L506" s="1">
        <v>0.99338766897511899</v>
      </c>
      <c r="M506" s="1">
        <v>-0.58427596252814995</v>
      </c>
      <c r="N506" s="1">
        <v>-0.72704135829016303</v>
      </c>
      <c r="O506" s="1">
        <v>-0.654978989230798</v>
      </c>
      <c r="P506" s="1">
        <v>-0.59118271956721802</v>
      </c>
      <c r="Q506" s="1">
        <v>-0.87355624476862204</v>
      </c>
      <c r="R506" s="1">
        <v>-1.0718888774213</v>
      </c>
      <c r="S506" s="1">
        <v>-0.52766330742190204</v>
      </c>
      <c r="T506" s="1">
        <v>-0.35365363057782101</v>
      </c>
      <c r="U506" s="1">
        <v>-0.210897603185072</v>
      </c>
      <c r="V506" s="1">
        <v>0.80793399329850701</v>
      </c>
      <c r="W506" s="1">
        <v>0.103437334275969</v>
      </c>
      <c r="X506" s="1">
        <v>-7.6226322357640694E-2</v>
      </c>
      <c r="Y506" s="1">
        <v>-2.70758758644573E-2</v>
      </c>
      <c r="Z506" s="1">
        <v>-1.39056390587266</v>
      </c>
      <c r="AA506" s="1">
        <v>0.164609652353256</v>
      </c>
      <c r="AB506" s="1">
        <v>1.4928728271807099</v>
      </c>
      <c r="AC506" s="1">
        <v>1.1805046035081199</v>
      </c>
      <c r="AD506" s="1">
        <v>1.03313349202023</v>
      </c>
      <c r="AE506" s="1">
        <v>1.3663651997061801</v>
      </c>
      <c r="AF506" s="1">
        <v>1.7863734195690499</v>
      </c>
      <c r="AG506" s="1">
        <v>1.52800260635119</v>
      </c>
      <c r="AH506" s="1">
        <v>1.5618229125952401</v>
      </c>
      <c r="AI506" s="1">
        <v>-0.83847623967384299</v>
      </c>
      <c r="AJ506" s="1">
        <v>-0.69195311632586698</v>
      </c>
      <c r="AK506" s="1">
        <v>-0.39203943788086898</v>
      </c>
      <c r="AL506" s="1">
        <v>-0.58138083888560699</v>
      </c>
      <c r="AM506" s="1">
        <v>-0.39416470333633802</v>
      </c>
      <c r="AN506" s="1">
        <v>-0.101320865135881</v>
      </c>
      <c r="AO506" s="1">
        <v>1.7892870400920901E-3</v>
      </c>
      <c r="AP506" s="1">
        <v>0.22330576149866899</v>
      </c>
      <c r="AQ506" s="1">
        <v>0.16245701530394599</v>
      </c>
      <c r="AR506" s="1">
        <v>1.0543879127095499</v>
      </c>
      <c r="AS506" s="1">
        <v>0.91167357092930501</v>
      </c>
      <c r="AT506" s="1">
        <v>0.46899922802960797</v>
      </c>
      <c r="AU506" s="1">
        <v>-0.36378253674779598</v>
      </c>
      <c r="AV506" s="1">
        <v>2.34678574188111</v>
      </c>
      <c r="AW506" s="1">
        <v>2.7161611255574298</v>
      </c>
      <c r="AX506" s="1">
        <v>0.83476590805949302</v>
      </c>
      <c r="AY506" s="1">
        <v>0.58145421115835505</v>
      </c>
      <c r="AZ506" s="1">
        <v>1.3389599311089899</v>
      </c>
      <c r="BA506" s="1">
        <v>-1.5678048831187701</v>
      </c>
      <c r="BB506" s="1">
        <v>0.34393318699342401</v>
      </c>
      <c r="BC506" s="1">
        <v>-9.5157886039576797E-2</v>
      </c>
      <c r="BD506" s="1">
        <v>2.2249000181034502</v>
      </c>
      <c r="BE506" s="1">
        <v>0.24955038980503999</v>
      </c>
      <c r="BF506" s="1">
        <v>7.7852380876793706E-2</v>
      </c>
      <c r="BG506" s="1">
        <v>-0.22663513094427001</v>
      </c>
      <c r="BH506" s="1">
        <v>2.2743158617615902</v>
      </c>
      <c r="BI506" s="1">
        <v>0.48465702871904798</v>
      </c>
      <c r="BJ506" s="1">
        <v>0.35763541028694801</v>
      </c>
      <c r="BK506" s="1">
        <v>0.95122801650010702</v>
      </c>
      <c r="BL506" s="1">
        <v>0.83616741079680801</v>
      </c>
      <c r="BM506" s="1">
        <v>-1.0282391491996501</v>
      </c>
      <c r="BN506" s="1">
        <v>-0.64613500066489604</v>
      </c>
      <c r="BO506" s="1">
        <v>-0.22963261352175601</v>
      </c>
      <c r="BP506" s="1">
        <v>-0.634878838806747</v>
      </c>
      <c r="BQ506" s="1">
        <v>1.4909653086151</v>
      </c>
      <c r="BR506" s="1">
        <v>0.155449884679391</v>
      </c>
      <c r="BS506" s="1">
        <v>1.2062039596188701</v>
      </c>
      <c r="BT506" s="1">
        <v>1.46985182623799</v>
      </c>
      <c r="BU506" s="1">
        <v>1.05535524450619</v>
      </c>
      <c r="BV506" s="1">
        <v>0.110039522338003</v>
      </c>
      <c r="BW506" s="1">
        <v>0.57506802151868397</v>
      </c>
      <c r="BX506" s="1">
        <v>0.156693599503061</v>
      </c>
      <c r="BY506" s="1">
        <v>0.25367143386956098</v>
      </c>
      <c r="BZ506" s="1">
        <v>0.83576446275385496</v>
      </c>
      <c r="CA506" s="1">
        <v>-0.18153041235186099</v>
      </c>
      <c r="CB506" s="1">
        <v>0.164402011758915</v>
      </c>
      <c r="CC506" s="1">
        <v>-1.14848414641203E-2</v>
      </c>
      <c r="CD506" s="1">
        <v>-0.68704940980693596</v>
      </c>
      <c r="CE506" s="1">
        <v>0.49618796612103</v>
      </c>
      <c r="CF506" s="1">
        <v>-0.30298945759222001</v>
      </c>
      <c r="CG506" s="1">
        <v>-0.50368093548377801</v>
      </c>
      <c r="CH506" s="1">
        <v>-1.1492072165776399</v>
      </c>
      <c r="CI506" s="1">
        <v>-0.86142154922789205</v>
      </c>
      <c r="CJ506" s="1">
        <v>1.58492162792802</v>
      </c>
      <c r="CK506" s="1">
        <v>2.90811511759129</v>
      </c>
      <c r="CL506" s="1">
        <v>-0.48413975369724999</v>
      </c>
      <c r="CM506" s="1">
        <v>-0.34566837931262201</v>
      </c>
      <c r="CN506" s="1">
        <v>0.19046227561666301</v>
      </c>
      <c r="CO506" s="1">
        <v>-0.25168617722287401</v>
      </c>
      <c r="CP506" s="1">
        <v>0.423741118954577</v>
      </c>
      <c r="CQ506" s="1">
        <v>-1.1677480899630099</v>
      </c>
      <c r="CR506" s="1">
        <v>-1.55492559472888</v>
      </c>
      <c r="CS506" s="1">
        <v>-2.6388422166466299</v>
      </c>
      <c r="CT506" s="1">
        <v>0.64222512773031304</v>
      </c>
      <c r="CU506" s="1">
        <v>-1.4156548656677801</v>
      </c>
      <c r="CV506" s="1">
        <v>-1.8028728685456501</v>
      </c>
      <c r="CW506" s="1">
        <v>-2.20560015890144</v>
      </c>
      <c r="CX506" s="1">
        <v>-0.754260197643015</v>
      </c>
      <c r="CY506" s="1">
        <v>0.109017138281832</v>
      </c>
      <c r="CZ506" s="1">
        <v>-1.0085328421115101</v>
      </c>
      <c r="DA506" s="1">
        <v>-0.45372212498118403</v>
      </c>
      <c r="DB506" s="1">
        <v>0.18721570985622901</v>
      </c>
      <c r="DC506" s="1">
        <v>0.102435918488298</v>
      </c>
      <c r="DD506" s="1">
        <v>-0.63525861897370395</v>
      </c>
      <c r="DE506" s="1">
        <v>-0.39286142097583299</v>
      </c>
      <c r="DF506" s="1">
        <v>-0.71999658707626601</v>
      </c>
      <c r="DG506" s="1">
        <v>1.18595000769284</v>
      </c>
      <c r="DH506" s="1">
        <v>0.98867915501076298</v>
      </c>
      <c r="DI506" s="1">
        <v>-0.34518192977773998</v>
      </c>
      <c r="DJ506" s="1">
        <v>-0.28398854315677302</v>
      </c>
      <c r="DK506" s="1">
        <v>1.29935823901503</v>
      </c>
      <c r="DL506" s="1">
        <v>1.2469783280406901</v>
      </c>
      <c r="DM506" s="1">
        <v>0.116263197197862</v>
      </c>
      <c r="DN506" s="1">
        <v>-0.55778597421414799</v>
      </c>
      <c r="DO506" s="1">
        <v>-0.69136267294544596</v>
      </c>
      <c r="DP506" s="1">
        <v>0.75252207470099997</v>
      </c>
      <c r="DQ506" s="1">
        <v>-0.65166364127982601</v>
      </c>
      <c r="DR506" s="1">
        <v>-1.1338797379630301</v>
      </c>
      <c r="DS506" s="1">
        <v>0.495087181458856</v>
      </c>
      <c r="DT506" s="1">
        <v>9.0643568285778603E-2</v>
      </c>
      <c r="DU506" s="1">
        <v>-5.8802144969867402E-2</v>
      </c>
      <c r="DV506" s="1">
        <v>-0.39546405236912102</v>
      </c>
      <c r="DW506" s="1">
        <v>1.6745913345729599</v>
      </c>
      <c r="DX506" s="1">
        <v>1.6885583824233299</v>
      </c>
      <c r="DY506" s="1">
        <v>0.76753606838257304</v>
      </c>
      <c r="DZ506" s="1">
        <v>1.24040104788565</v>
      </c>
      <c r="EA506" s="1">
        <v>0.64461246171238795</v>
      </c>
      <c r="EB506" s="1">
        <v>-8.78906291186346E-2</v>
      </c>
      <c r="EC506" s="1">
        <v>0.33930005880161102</v>
      </c>
      <c r="ED506" s="1">
        <v>0.35829578303544302</v>
      </c>
      <c r="EE506" s="1">
        <v>0.15629709046621601</v>
      </c>
      <c r="EF506" s="1">
        <v>0.26649063743289098</v>
      </c>
      <c r="EG506" s="1">
        <v>0.360854158411612</v>
      </c>
      <c r="EH506" s="1">
        <v>0.35649892709838699</v>
      </c>
      <c r="EI506" s="1">
        <v>0.44243016096550802</v>
      </c>
      <c r="EJ506" s="1">
        <v>0.50968837047530602</v>
      </c>
      <c r="EK506" s="1">
        <v>0.66324768222828701</v>
      </c>
      <c r="EL506" s="1">
        <v>0.289552296485449</v>
      </c>
      <c r="EM506" s="1">
        <v>0.44338346950257101</v>
      </c>
      <c r="EN506" s="1">
        <v>0.34808229302489802</v>
      </c>
      <c r="EO506" s="1">
        <v>0.835687401058539</v>
      </c>
      <c r="EP506" s="1">
        <v>1.52847986213614</v>
      </c>
      <c r="EQ506" s="1">
        <v>1.61053272289769</v>
      </c>
      <c r="ER506" s="1">
        <v>1.21568918736358</v>
      </c>
      <c r="ES506" s="1">
        <v>-0.11529224465676501</v>
      </c>
      <c r="ET506" s="1">
        <v>0.207475709589446</v>
      </c>
      <c r="EU506" s="1">
        <v>-0.71357985425225501</v>
      </c>
      <c r="EV506" s="1">
        <v>-0.69187604388513801</v>
      </c>
      <c r="EW506" s="1">
        <v>1.3738530751987501</v>
      </c>
      <c r="EX506" s="1">
        <v>0.79941128867697298</v>
      </c>
      <c r="EY506" s="1">
        <v>1.3814461789811301</v>
      </c>
      <c r="EZ506" s="1">
        <v>0.73262631052850102</v>
      </c>
      <c r="FA506" s="1">
        <v>-0.66522739225477101</v>
      </c>
      <c r="FB506" s="1">
        <v>0.87489976518108203</v>
      </c>
      <c r="FC506" s="1">
        <v>-0.87805901354993698</v>
      </c>
      <c r="FD506" s="1">
        <v>0.84309783829527796</v>
      </c>
      <c r="FE506" s="1">
        <v>1.6277763745186299E-2</v>
      </c>
      <c r="FF506" s="1">
        <v>-0.83564520420928101</v>
      </c>
      <c r="FG506" s="1">
        <v>-0.91809328347562202</v>
      </c>
      <c r="FH506" s="1">
        <v>-1.0921474196443599</v>
      </c>
      <c r="FI506" s="1">
        <v>-1.4084484447202801</v>
      </c>
      <c r="FJ506" s="1">
        <v>-1.2790249009197701</v>
      </c>
      <c r="FK506" s="1">
        <v>0.306345473674346</v>
      </c>
      <c r="FL506" s="1">
        <v>-2.4644093570615901E-2</v>
      </c>
      <c r="FM506" s="1">
        <v>0.82306198682425402</v>
      </c>
      <c r="FN506" s="1">
        <v>2.4059329658820801E-2</v>
      </c>
      <c r="FO506" s="1">
        <v>-0.99062646571757595</v>
      </c>
      <c r="FP506" s="1">
        <v>-0.28021239632929201</v>
      </c>
      <c r="FQ506" s="1">
        <v>-0.88640388938830705</v>
      </c>
      <c r="FR506" s="1">
        <v>-0.55012268389820396</v>
      </c>
      <c r="FS506" s="1">
        <v>0.555596626047141</v>
      </c>
      <c r="FT506" s="1">
        <v>0.39224609794753401</v>
      </c>
      <c r="FU506" s="1">
        <v>0.75788829238992295</v>
      </c>
      <c r="FV506" s="1">
        <v>1.57822754767931</v>
      </c>
      <c r="FW506" s="1">
        <v>1.2448929080373301</v>
      </c>
      <c r="FX506" s="1">
        <v>-1.4995657363092301</v>
      </c>
      <c r="FY506" s="1">
        <v>-0.43188717974382401</v>
      </c>
      <c r="FZ506" s="1">
        <v>0.14989198945179999</v>
      </c>
      <c r="GA506" s="1">
        <v>-0.29873943341390002</v>
      </c>
      <c r="GB506" s="1">
        <v>0.34067401072971998</v>
      </c>
      <c r="GC506" s="1">
        <v>0.38625338995317199</v>
      </c>
      <c r="GD506" s="1">
        <v>0.61560687245505996</v>
      </c>
      <c r="GE506" s="1">
        <v>0.62737840568827996</v>
      </c>
      <c r="GF506" s="1">
        <v>0.30394800672169803</v>
      </c>
      <c r="GG506" s="1">
        <v>1.2195434250072199</v>
      </c>
      <c r="GH506" s="1">
        <v>0.72529558716758302</v>
      </c>
      <c r="GI506" s="1">
        <v>8.0640714532899796E-2</v>
      </c>
      <c r="GJ506" s="1">
        <v>0.77505901389228604</v>
      </c>
      <c r="GK506" s="1">
        <v>1.20493217024858</v>
      </c>
      <c r="GL506" s="1">
        <v>0.49477764668979102</v>
      </c>
      <c r="GM506" s="1">
        <v>0.5380796355627</v>
      </c>
      <c r="GN506" s="1">
        <v>0.47970483663754498</v>
      </c>
      <c r="GO506" s="1">
        <v>0.64945471689290901</v>
      </c>
      <c r="GP506" s="1">
        <v>-0.16567499829693799</v>
      </c>
      <c r="GQ506" s="1">
        <v>1.0314358973571001</v>
      </c>
      <c r="GR506" s="1">
        <v>0.394118974521384</v>
      </c>
      <c r="GS506" s="1">
        <v>1.2445686916840899</v>
      </c>
      <c r="GT506" s="1">
        <v>1.0219673789369299</v>
      </c>
      <c r="GU506" s="1">
        <v>0.59043539972002601</v>
      </c>
      <c r="GV506" s="1">
        <v>0.59396280279457003</v>
      </c>
      <c r="GW506" s="1">
        <v>1.3405716668118</v>
      </c>
      <c r="GX506" s="1">
        <v>0.773545792533336</v>
      </c>
      <c r="GY506" s="1">
        <v>0.53859916454648404</v>
      </c>
      <c r="GZ506" s="1">
        <v>-6.1391478259890601E-2</v>
      </c>
      <c r="HA506" s="1">
        <v>0.63514416490605197</v>
      </c>
      <c r="HB506" s="1">
        <v>0.48662217886942</v>
      </c>
      <c r="HC506" s="1">
        <v>0.634197976167861</v>
      </c>
      <c r="HD506" s="1">
        <v>0.36315274323392599</v>
      </c>
      <c r="HE506" s="1">
        <v>0.392402573876585</v>
      </c>
      <c r="HF506" s="1">
        <v>0.78500617061934597</v>
      </c>
      <c r="HG506" s="1">
        <v>0.51118538545016301</v>
      </c>
      <c r="HH506" s="1">
        <v>0.35364215511744601</v>
      </c>
      <c r="HI506" s="1">
        <v>7.6285499718301897E-2</v>
      </c>
      <c r="HJ506" s="1">
        <v>0.32004933624127802</v>
      </c>
      <c r="HK506" s="1">
        <v>0.46236319807771198</v>
      </c>
      <c r="HL506" s="1">
        <v>-0.15540115502396901</v>
      </c>
      <c r="HM506" s="1">
        <v>-0.876564450051868</v>
      </c>
      <c r="HN506" s="1">
        <v>-1.0337967239068</v>
      </c>
      <c r="HO506" s="1">
        <v>0.50812570341090102</v>
      </c>
      <c r="HP506" s="1">
        <v>0.55490734766407102</v>
      </c>
      <c r="HQ506" s="1">
        <v>0.15216438618891201</v>
      </c>
      <c r="HR506" s="1">
        <v>-0.80349129854093504</v>
      </c>
      <c r="HS506" s="1">
        <v>-0.72151179287399203</v>
      </c>
      <c r="HT506" s="1">
        <v>-0.43930756276674399</v>
      </c>
      <c r="HU506" s="1">
        <v>0.50300117071085204</v>
      </c>
      <c r="HV506" s="1">
        <v>1.2525227343785901</v>
      </c>
      <c r="HW506" s="1">
        <v>-0.73493583966352904</v>
      </c>
      <c r="HX506" s="1">
        <v>8.2504041628764901E-2</v>
      </c>
      <c r="HY506" s="1">
        <v>0.738424328194348</v>
      </c>
      <c r="HZ506" s="1">
        <v>0.47459979940812602</v>
      </c>
      <c r="IA506" s="1">
        <v>0.76620365849001004</v>
      </c>
      <c r="IB506" s="1">
        <v>1.0037532272116201</v>
      </c>
      <c r="IC506" s="1">
        <v>1.06160589242248</v>
      </c>
      <c r="ID506" s="1">
        <v>-0.19353218814119499</v>
      </c>
      <c r="IE506" s="1">
        <v>1.8314694863069501</v>
      </c>
      <c r="IF506" s="1">
        <v>-0.80506948042863402</v>
      </c>
      <c r="IG506" s="1">
        <v>1.51455427834992</v>
      </c>
      <c r="IH506" s="1">
        <v>0.86055737699365198</v>
      </c>
      <c r="II506" s="1">
        <v>0.14444614377930401</v>
      </c>
      <c r="IJ506" s="1">
        <v>0.237110885940191</v>
      </c>
      <c r="IK506" s="1">
        <v>0.25428350267669197</v>
      </c>
      <c r="IL506" s="1">
        <v>0.98049480928914201</v>
      </c>
      <c r="IM506" s="1">
        <v>0.51812018316929398</v>
      </c>
      <c r="IN506" s="1">
        <v>-0.133151468813243</v>
      </c>
      <c r="IO506" s="1">
        <v>0.72757586946231201</v>
      </c>
      <c r="IP506" s="1">
        <v>0.78957794433123896</v>
      </c>
      <c r="IQ506" s="1">
        <v>0.57500099075562305</v>
      </c>
      <c r="IR506" s="1">
        <v>0.45274061751475198</v>
      </c>
    </row>
    <row r="507" spans="1:252" x14ac:dyDescent="0.25">
      <c r="A507">
        <v>505</v>
      </c>
      <c r="B507" t="s">
        <v>782</v>
      </c>
      <c r="C507">
        <v>50</v>
      </c>
      <c r="D507" s="1">
        <v>-0.58164652443792997</v>
      </c>
      <c r="E507" s="1">
        <v>9.4314043318993596E-2</v>
      </c>
      <c r="F507" s="1">
        <v>-0.459189303418016</v>
      </c>
      <c r="G507" s="1">
        <v>-1.18301351101496</v>
      </c>
      <c r="H507" s="1">
        <v>-0.52880995622739702</v>
      </c>
      <c r="I507" s="1">
        <v>-0.90885498573363999</v>
      </c>
      <c r="J507" s="1">
        <v>-0.73267011481095001</v>
      </c>
      <c r="K507" s="1">
        <v>-1.1759590842863701</v>
      </c>
      <c r="L507" s="1">
        <v>0.80961892549551595</v>
      </c>
      <c r="M507" s="1">
        <v>-0.75142191083159904</v>
      </c>
      <c r="N507" s="1">
        <v>-0.70898908442342101</v>
      </c>
      <c r="O507" s="1">
        <v>-1.63508035373391</v>
      </c>
      <c r="P507" s="1">
        <v>-1.4382523328111001</v>
      </c>
      <c r="Q507" s="1">
        <v>-1.54904371183245</v>
      </c>
      <c r="R507" s="1">
        <v>-1.7469903474831201</v>
      </c>
      <c r="S507" s="1">
        <v>0.228728813093937</v>
      </c>
      <c r="T507" s="1">
        <v>0.189511839313457</v>
      </c>
      <c r="U507" s="1">
        <v>-0.47177687242475602</v>
      </c>
      <c r="V507" s="1">
        <v>-0.78855238621328305</v>
      </c>
      <c r="W507" s="1">
        <v>-0.62104458243642502</v>
      </c>
      <c r="X507" s="1">
        <v>0.63881245114366902</v>
      </c>
      <c r="Y507" s="1">
        <v>-0.13192181012444901</v>
      </c>
      <c r="Z507" s="1">
        <v>-1.6258520529120599</v>
      </c>
      <c r="AA507" s="1">
        <v>1.26437969787076</v>
      </c>
      <c r="AB507" s="1">
        <v>2.2453894264235901</v>
      </c>
      <c r="AC507" s="1">
        <v>1.32210111249683</v>
      </c>
      <c r="AD507" s="1">
        <v>1.12911154100378</v>
      </c>
      <c r="AE507" s="1">
        <v>1.68630798443691</v>
      </c>
      <c r="AF507" s="1">
        <v>4.0739329046638204</v>
      </c>
      <c r="AG507" s="1">
        <v>1.5110406868869199</v>
      </c>
      <c r="AH507" s="1">
        <v>3.18714243419962</v>
      </c>
      <c r="AI507" s="1">
        <v>-1.3403231280835</v>
      </c>
      <c r="AJ507" s="1">
        <v>-0.84488025411870804</v>
      </c>
      <c r="AK507" s="1">
        <v>-0.75860906163762598</v>
      </c>
      <c r="AL507" s="1">
        <v>-0.81219707844001099</v>
      </c>
      <c r="AM507" s="1">
        <v>-0.76766645175410098</v>
      </c>
      <c r="AN507" s="1">
        <v>-1.1319414458606301</v>
      </c>
      <c r="AO507" s="1">
        <v>-1.0863503383169699</v>
      </c>
      <c r="AP507" s="1">
        <v>-0.96043484381122302</v>
      </c>
      <c r="AQ507" s="1">
        <v>-0.94219622675766501</v>
      </c>
      <c r="AR507" s="1">
        <v>0.49173619604524399</v>
      </c>
      <c r="AS507" s="1">
        <v>0.63623786852182296</v>
      </c>
      <c r="AT507" s="1">
        <v>0.25326269054799799</v>
      </c>
      <c r="AU507" s="1">
        <v>0.140796129397356</v>
      </c>
      <c r="AV507" s="1">
        <v>1.4066440725477301</v>
      </c>
      <c r="AW507" s="1">
        <v>0.60416981729893804</v>
      </c>
      <c r="AX507" s="1">
        <v>0.70169515800295701</v>
      </c>
      <c r="AY507" s="1">
        <v>0.960289806873313</v>
      </c>
      <c r="AZ507" s="1">
        <v>0.84835418656260897</v>
      </c>
      <c r="BA507" s="1">
        <v>-0.65261622556210197</v>
      </c>
      <c r="BB507" s="1">
        <v>-0.34533644890161902</v>
      </c>
      <c r="BC507" s="1">
        <v>-0.17524616286592501</v>
      </c>
      <c r="BD507" s="1">
        <v>1.9148194466761199</v>
      </c>
      <c r="BE507" s="1">
        <v>0.635356858858939</v>
      </c>
      <c r="BF507" s="1">
        <v>7.0109539142524005E-2</v>
      </c>
      <c r="BG507" s="1">
        <v>-9.2997469448899306E-2</v>
      </c>
      <c r="BH507" s="1">
        <v>-0.100404486138849</v>
      </c>
      <c r="BI507" s="1">
        <v>1.0898376661370699</v>
      </c>
      <c r="BJ507" s="1">
        <v>0.776471000249633</v>
      </c>
      <c r="BK507" s="1">
        <v>-1.1843530282104999</v>
      </c>
      <c r="BL507" s="1">
        <v>-0.60445554991177697</v>
      </c>
      <c r="BM507" s="1">
        <v>-1.1219703564688199</v>
      </c>
      <c r="BN507" s="1">
        <v>-0.66250136950847305</v>
      </c>
      <c r="BO507" s="1">
        <v>1.52708538425623</v>
      </c>
      <c r="BP507" s="1">
        <v>-0.33324031152278</v>
      </c>
      <c r="BQ507" s="1">
        <v>1.26656665076556</v>
      </c>
      <c r="BR507" s="1">
        <v>-0.94374504191733199</v>
      </c>
      <c r="BS507" s="1">
        <v>0.25147651612000299</v>
      </c>
      <c r="BT507" s="1">
        <v>1.0895369101721499</v>
      </c>
      <c r="BU507" s="1">
        <v>1.3351001270502101</v>
      </c>
      <c r="BV507" s="1">
        <v>-0.23177728404144199</v>
      </c>
      <c r="BW507" s="1">
        <v>0.21619129607835499</v>
      </c>
      <c r="BX507" s="1">
        <v>0.36359816110226201</v>
      </c>
      <c r="BY507" s="1">
        <v>-0.32692863955490398</v>
      </c>
      <c r="BZ507" s="1">
        <v>0.12911737021111999</v>
      </c>
      <c r="CA507" s="1">
        <v>2.5111824712405E-6</v>
      </c>
      <c r="CB507" s="1">
        <v>-0.42575115910897199</v>
      </c>
      <c r="CC507" s="1">
        <v>-0.49728009392297601</v>
      </c>
      <c r="CD507" s="1">
        <v>-3.4983980063327903E-2</v>
      </c>
      <c r="CE507" s="1">
        <v>-0.42533734825105302</v>
      </c>
      <c r="CF507" s="1">
        <v>-9.7183748025579705E-2</v>
      </c>
      <c r="CG507" s="1">
        <v>-0.28818612730086202</v>
      </c>
      <c r="CH507" s="1">
        <v>-0.12235507362570799</v>
      </c>
      <c r="CI507" s="1">
        <v>0.21267214667343301</v>
      </c>
      <c r="CJ507" s="1">
        <v>2.8871144861081701</v>
      </c>
      <c r="CK507" s="1">
        <v>1.82701261092727</v>
      </c>
      <c r="CL507" s="1">
        <v>-1.36260340556089</v>
      </c>
      <c r="CM507" s="1">
        <v>-0.76367101508791502</v>
      </c>
      <c r="CN507" s="1">
        <v>1.3829332903196101</v>
      </c>
      <c r="CO507" s="1">
        <v>-0.286474037558265</v>
      </c>
      <c r="CP507" s="1">
        <v>0.223312659098336</v>
      </c>
      <c r="CQ507" s="1">
        <v>-0.14958860927982601</v>
      </c>
      <c r="CR507" s="1">
        <v>0.56372836793241798</v>
      </c>
      <c r="CS507" s="1">
        <v>-0.854435059703882</v>
      </c>
      <c r="CT507" s="1">
        <v>8.2558712373464405E-2</v>
      </c>
      <c r="CU507" s="1">
        <v>-0.83758612937670096</v>
      </c>
      <c r="CV507" s="1">
        <v>-0.32814711838227201</v>
      </c>
      <c r="CW507" s="1">
        <v>6.6333758310323204E-2</v>
      </c>
      <c r="CX507" s="1">
        <v>-0.54887988777692198</v>
      </c>
      <c r="CY507" s="1">
        <v>-8.1845498622115598E-2</v>
      </c>
      <c r="CZ507" s="1">
        <v>0.86887974198639295</v>
      </c>
      <c r="DA507" s="1">
        <v>-0.51540062561882705</v>
      </c>
      <c r="DB507" s="1">
        <v>-0.41768857988708802</v>
      </c>
      <c r="DC507" s="1">
        <v>1.96399955380522</v>
      </c>
      <c r="DD507" s="1">
        <v>-0.26773167448371099</v>
      </c>
      <c r="DE507" s="1">
        <v>0.79242084802337598</v>
      </c>
      <c r="DF507" s="1">
        <v>-1.6304322373442</v>
      </c>
      <c r="DG507" s="1">
        <v>-0.49109575243591302</v>
      </c>
      <c r="DH507" s="1">
        <v>-0.23826743214692001</v>
      </c>
      <c r="DI507" s="1">
        <v>-1.55764214689485</v>
      </c>
      <c r="DJ507" s="1">
        <v>-1.6621412468660399</v>
      </c>
      <c r="DK507" s="1">
        <v>-0.122923639889203</v>
      </c>
      <c r="DL507" s="1">
        <v>0.61005887613600496</v>
      </c>
      <c r="DM507" s="1">
        <v>0.76120931596742403</v>
      </c>
      <c r="DN507" s="1">
        <v>0.29687283429509997</v>
      </c>
      <c r="DO507" s="1">
        <v>-2.14955457601028E-3</v>
      </c>
      <c r="DP507" s="1">
        <v>0.71698576891601795</v>
      </c>
      <c r="DQ507" s="1">
        <v>-5.0598178416874799E-2</v>
      </c>
      <c r="DR507" s="1">
        <v>-2.6397545806662301E-2</v>
      </c>
      <c r="DS507" s="1">
        <v>0.61500402243848495</v>
      </c>
      <c r="DT507" s="1">
        <v>-0.50552288115477395</v>
      </c>
      <c r="DU507" s="1">
        <v>-0.19591886101468201</v>
      </c>
      <c r="DV507" s="1">
        <v>-0.105883116702272</v>
      </c>
      <c r="DW507" s="1">
        <v>0.72527689068987</v>
      </c>
      <c r="DX507" s="1">
        <v>0.68197151233260001</v>
      </c>
      <c r="DY507" s="1">
        <v>0.98389429017999097</v>
      </c>
      <c r="DZ507" s="1">
        <v>0.88333645733274202</v>
      </c>
      <c r="EA507" s="1">
        <v>0.25348273604497201</v>
      </c>
      <c r="EB507" s="1">
        <v>0.668153730811054</v>
      </c>
      <c r="EC507" s="1">
        <v>0.262843320919394</v>
      </c>
      <c r="ED507" s="1">
        <v>0.42009598891876898</v>
      </c>
      <c r="EE507" s="1">
        <v>0.15910863826077701</v>
      </c>
      <c r="EF507" s="1">
        <v>0.111966416303152</v>
      </c>
      <c r="EG507" s="1">
        <v>0.24602873846951001</v>
      </c>
      <c r="EH507" s="1">
        <v>0.28950411760026601</v>
      </c>
      <c r="EI507" s="1">
        <v>0.54308216992377101</v>
      </c>
      <c r="EJ507" s="1">
        <v>1.05474056874496</v>
      </c>
      <c r="EK507" s="1">
        <v>0.89929836000985897</v>
      </c>
      <c r="EL507" s="1">
        <v>0.22243436561709901</v>
      </c>
      <c r="EM507" s="1">
        <v>0.25153509936562202</v>
      </c>
      <c r="EN507" s="1">
        <v>1.0516228186974601</v>
      </c>
      <c r="EO507" s="1">
        <v>0.78101169802594195</v>
      </c>
      <c r="EP507" s="1">
        <v>1.0153666475695999</v>
      </c>
      <c r="EQ507" s="1">
        <v>1.27022369072657</v>
      </c>
      <c r="ER507" s="1">
        <v>0.97178422905503403</v>
      </c>
      <c r="ES507" s="1">
        <v>0.52453130398850101</v>
      </c>
      <c r="ET507" s="1">
        <v>0.641649893499457</v>
      </c>
      <c r="EU507" s="1">
        <v>-0.288449270429467</v>
      </c>
      <c r="EV507" s="1">
        <v>-0.34893320965726299</v>
      </c>
      <c r="EW507" s="1">
        <v>0.58392731260202602</v>
      </c>
      <c r="EX507" s="1">
        <v>-0.28524063961350099</v>
      </c>
      <c r="EY507" s="1">
        <v>-2.1562091285807501E-2</v>
      </c>
      <c r="EZ507" s="1">
        <v>-0.59929973656911395</v>
      </c>
      <c r="FA507" s="1">
        <v>-0.21279133486281601</v>
      </c>
      <c r="FB507" s="1">
        <v>1.2594169105341599</v>
      </c>
      <c r="FC507" s="1">
        <v>-1.0916049705684601</v>
      </c>
      <c r="FD507" s="1">
        <v>1.0076872830044801</v>
      </c>
      <c r="FE507" s="1">
        <v>0.43367053879465201</v>
      </c>
      <c r="FF507" s="1">
        <v>-1.10958950883458</v>
      </c>
      <c r="FG507" s="1">
        <v>-1.03603602572097</v>
      </c>
      <c r="FH507" s="1">
        <v>-0.829756546071312</v>
      </c>
      <c r="FI507" s="1">
        <v>-1.04027086120918</v>
      </c>
      <c r="FJ507" s="1">
        <v>-1.39237143330511</v>
      </c>
      <c r="FK507" s="1">
        <v>0.62918607378068003</v>
      </c>
      <c r="FL507" s="1">
        <v>0.45930878111351497</v>
      </c>
      <c r="FM507" s="1">
        <v>0.824698098681514</v>
      </c>
      <c r="FN507" s="1">
        <v>0.26971062852435701</v>
      </c>
      <c r="FO507" s="1">
        <v>0.22240067788183099</v>
      </c>
      <c r="FP507" s="1">
        <v>-0.56089050340628299</v>
      </c>
      <c r="FQ507" s="1">
        <v>0.147212752761301</v>
      </c>
      <c r="FR507" s="1">
        <v>0.30840828559111499</v>
      </c>
      <c r="FS507" s="1">
        <v>-0.84553956520614704</v>
      </c>
      <c r="FT507" s="1">
        <v>-0.27095844139962799</v>
      </c>
      <c r="FU507" s="1">
        <v>0.30422992733911802</v>
      </c>
      <c r="FV507" s="1">
        <v>1.17228019849474</v>
      </c>
      <c r="FW507" s="1">
        <v>1.0087301104308799</v>
      </c>
      <c r="FX507" s="1">
        <v>-1.1798245910531</v>
      </c>
      <c r="FY507" s="1">
        <v>-0.359014029016054</v>
      </c>
      <c r="FZ507" s="1">
        <v>1.06481542193353</v>
      </c>
      <c r="GA507" s="1">
        <v>0.80721835612537096</v>
      </c>
      <c r="GB507" s="1">
        <v>0.43090952010292399</v>
      </c>
      <c r="GC507" s="1">
        <v>0.33645531918341898</v>
      </c>
      <c r="GD507" s="1">
        <v>1.1201813767375199</v>
      </c>
      <c r="GE507" s="1">
        <v>-3.32666560381287E-2</v>
      </c>
      <c r="GF507" s="1">
        <v>1.2102277572183699</v>
      </c>
      <c r="GG507" s="1">
        <v>1.34721148116832</v>
      </c>
      <c r="GH507" s="1">
        <v>1.5080375388531</v>
      </c>
      <c r="GI507" s="1">
        <v>0.85132783267772905</v>
      </c>
      <c r="GJ507" s="1">
        <v>0.467528961913524</v>
      </c>
      <c r="GK507" s="1">
        <v>0.84277403365686498</v>
      </c>
      <c r="GL507" s="1">
        <v>0.10915685542394001</v>
      </c>
      <c r="GM507" s="1">
        <v>0.22712421065907201</v>
      </c>
      <c r="GN507" s="1">
        <v>-0.18348030207426499</v>
      </c>
      <c r="GO507" s="1">
        <v>0.61752831012750597</v>
      </c>
      <c r="GP507" s="1">
        <v>-0.57353414300820105</v>
      </c>
      <c r="GQ507" s="1">
        <v>1.4894709047694601</v>
      </c>
      <c r="GR507" s="1">
        <v>0.38468771990591799</v>
      </c>
      <c r="GS507" s="1">
        <v>0.584170873901803</v>
      </c>
      <c r="GT507" s="1">
        <v>0.52325559537400901</v>
      </c>
      <c r="GU507" s="1">
        <v>0.84256922144263002</v>
      </c>
      <c r="GV507" s="1">
        <v>0.196011281862984</v>
      </c>
      <c r="GW507" s="1">
        <v>0.72417088837347798</v>
      </c>
      <c r="GX507" s="1">
        <v>0.66339933002152196</v>
      </c>
      <c r="GY507" s="1">
        <v>0.42050953268715202</v>
      </c>
      <c r="GZ507" s="1">
        <v>0.74769975280697698</v>
      </c>
      <c r="HA507" s="1">
        <v>0.56358621705380696</v>
      </c>
      <c r="HB507" s="1">
        <v>0.66861667868749397</v>
      </c>
      <c r="HC507" s="1">
        <v>0.423768134846365</v>
      </c>
      <c r="HD507" s="1">
        <v>0.41522397109050302</v>
      </c>
      <c r="HE507" s="1">
        <v>0.84300846884874103</v>
      </c>
      <c r="HF507" s="1">
        <v>0.63965848874637299</v>
      </c>
      <c r="HG507" s="1">
        <v>0.95539821264483904</v>
      </c>
      <c r="HH507" s="1">
        <v>0.67985132732790998</v>
      </c>
      <c r="HI507" s="1">
        <v>0.60581934397230996</v>
      </c>
      <c r="HJ507" s="1">
        <v>0.577549190443711</v>
      </c>
      <c r="HK507" s="1">
        <v>0.94375279828077996</v>
      </c>
      <c r="HL507" s="1">
        <v>-0.66539622243893204</v>
      </c>
      <c r="HM507" s="1">
        <v>-0.359649395698656</v>
      </c>
      <c r="HN507" s="1">
        <v>-0.85425191799975797</v>
      </c>
      <c r="HO507" s="1">
        <v>-0.13177289625562899</v>
      </c>
      <c r="HP507" s="1">
        <v>-1.0269298927152599</v>
      </c>
      <c r="HQ507" s="1">
        <v>-0.96490779626604894</v>
      </c>
      <c r="HR507" s="1">
        <v>0.31217151936241599</v>
      </c>
      <c r="HS507" s="1">
        <v>-5.3857952842324003E-2</v>
      </c>
      <c r="HT507" s="1">
        <v>0.65995651059725802</v>
      </c>
      <c r="HU507" s="1">
        <v>-1.24261620489448</v>
      </c>
      <c r="HV507" s="1">
        <v>-0.35063296466084998</v>
      </c>
      <c r="HW507" s="1">
        <v>-0.194359031349603</v>
      </c>
      <c r="HX507" s="1">
        <v>3.7606106557144997E-2</v>
      </c>
      <c r="HY507" s="1">
        <v>0.28843081946194599</v>
      </c>
      <c r="HZ507" s="1">
        <v>2.3410093067830502</v>
      </c>
      <c r="IA507" s="1">
        <v>0.90172141070697898</v>
      </c>
      <c r="IB507" s="1">
        <v>1.24275220423769</v>
      </c>
      <c r="IC507" s="1">
        <v>1.73016213396966</v>
      </c>
      <c r="ID507" s="1">
        <v>-1.0487019889712501</v>
      </c>
      <c r="IE507" s="1">
        <v>0.85461600007409</v>
      </c>
      <c r="IF507" s="1">
        <v>0.14061847333014801</v>
      </c>
      <c r="IG507" s="1">
        <v>1.10140437661682</v>
      </c>
      <c r="IH507" s="1">
        <v>-4.69761391013808E-2</v>
      </c>
      <c r="II507" s="1">
        <v>-0.75367905962329096</v>
      </c>
      <c r="IJ507" s="1">
        <v>0.68413264045039002</v>
      </c>
      <c r="IK507" s="1">
        <v>0.42310503504415897</v>
      </c>
      <c r="IL507" s="1">
        <v>0.22358282003994501</v>
      </c>
      <c r="IM507" s="1">
        <v>0.13160886126274299</v>
      </c>
      <c r="IN507" s="1">
        <v>-0.60236741163553698</v>
      </c>
      <c r="IO507" s="1">
        <v>0.340179758630831</v>
      </c>
      <c r="IP507" s="1">
        <v>0.76579849362508901</v>
      </c>
      <c r="IQ507" s="1">
        <v>-0.27093473749848002</v>
      </c>
      <c r="IR507" s="1">
        <v>0.309544711126298</v>
      </c>
    </row>
    <row r="508" spans="1:252" x14ac:dyDescent="0.25">
      <c r="A508">
        <v>506</v>
      </c>
      <c r="B508" t="s">
        <v>783</v>
      </c>
      <c r="C508">
        <v>50</v>
      </c>
      <c r="D508" s="1">
        <v>-0.16826450776257701</v>
      </c>
      <c r="E508" s="1">
        <v>-6.3337316973131705E-2</v>
      </c>
      <c r="F508" s="1">
        <v>-0.139462098406713</v>
      </c>
      <c r="G508" s="1">
        <v>-0.22336774601010001</v>
      </c>
      <c r="H508" s="1">
        <v>-1.23992996265217</v>
      </c>
      <c r="I508" s="1">
        <v>-0.33766191349960401</v>
      </c>
      <c r="J508" s="1">
        <v>-0.89711398639512496</v>
      </c>
      <c r="K508" s="1">
        <v>-1.11947091951816</v>
      </c>
      <c r="L508" s="1">
        <v>1.3911935822795001</v>
      </c>
      <c r="M508" s="1">
        <v>-1.0072715415493001</v>
      </c>
      <c r="N508" s="1">
        <v>-0.372553104573422</v>
      </c>
      <c r="O508" s="1">
        <v>-0.82878100770089302</v>
      </c>
      <c r="P508" s="1">
        <v>-1.0901362935311301</v>
      </c>
      <c r="Q508" s="1">
        <v>-1.3529903547388999</v>
      </c>
      <c r="R508" s="1">
        <v>-1.8740292566444201</v>
      </c>
      <c r="S508" s="1">
        <v>-1.6114837450060699</v>
      </c>
      <c r="T508" s="1">
        <v>-1.4757171427369</v>
      </c>
      <c r="U508" s="1">
        <v>-1.4346605981460401</v>
      </c>
      <c r="V508" s="1">
        <v>0.94044098674504795</v>
      </c>
      <c r="W508" s="1">
        <v>-0.125131848631613</v>
      </c>
      <c r="X508" s="1">
        <v>1.07011622248479</v>
      </c>
      <c r="Y508" s="1">
        <v>0.109150668107462</v>
      </c>
      <c r="Z508" s="1">
        <v>-0.19956526492533899</v>
      </c>
      <c r="AA508" s="1">
        <v>1.49686147602152</v>
      </c>
      <c r="AB508" s="1">
        <v>1.628940514592</v>
      </c>
      <c r="AC508" s="1">
        <v>2.0477569010350698</v>
      </c>
      <c r="AD508" s="1">
        <v>0.96308410703974401</v>
      </c>
      <c r="AE508" s="1">
        <v>1.2904692769736501</v>
      </c>
      <c r="AF508" s="1">
        <v>2.35422414717641</v>
      </c>
      <c r="AG508" s="1">
        <v>1.24387899813221</v>
      </c>
      <c r="AH508" s="1">
        <v>2.4892045701358398</v>
      </c>
      <c r="AI508" s="1">
        <v>-1.08459610829937</v>
      </c>
      <c r="AJ508" s="1">
        <v>-0.81585779725368301</v>
      </c>
      <c r="AK508" s="1">
        <v>-0.98679213734025595</v>
      </c>
      <c r="AL508" s="1">
        <v>-0.88344173874342002</v>
      </c>
      <c r="AM508" s="1">
        <v>-0.98503187619160004</v>
      </c>
      <c r="AN508" s="1">
        <v>-0.91575335629308996</v>
      </c>
      <c r="AO508" s="1">
        <v>-0.87775242740452497</v>
      </c>
      <c r="AP508" s="1">
        <v>-0.59479443349115402</v>
      </c>
      <c r="AQ508" s="1">
        <v>-0.65157164280458202</v>
      </c>
      <c r="AR508" s="1">
        <v>1.79024745660577</v>
      </c>
      <c r="AS508" s="1">
        <v>1.9338721878159399</v>
      </c>
      <c r="AT508" s="1">
        <v>1.64913492574175</v>
      </c>
      <c r="AU508" s="1">
        <v>0.190023900779351</v>
      </c>
      <c r="AV508" s="1">
        <v>2.2667544348322801</v>
      </c>
      <c r="AW508" s="1">
        <v>2.54608379828497</v>
      </c>
      <c r="AX508" s="1">
        <v>1.3546846784447399</v>
      </c>
      <c r="AY508" s="1">
        <v>1.4140578642381101</v>
      </c>
      <c r="AZ508" s="1">
        <v>2.4282686900475499</v>
      </c>
      <c r="BA508" s="1">
        <v>-1.36928278980608</v>
      </c>
      <c r="BB508" s="1">
        <v>0.43000395902097499</v>
      </c>
      <c r="BC508" s="1">
        <v>-1.13825067982402</v>
      </c>
      <c r="BD508" s="1">
        <v>2.2499901833934999</v>
      </c>
      <c r="BE508" s="1">
        <v>0.40411942655717498</v>
      </c>
      <c r="BF508" s="1">
        <v>-0.38493712253567303</v>
      </c>
      <c r="BG508" s="1">
        <v>0.190300124962343</v>
      </c>
      <c r="BH508" s="1">
        <v>0.27677633612896002</v>
      </c>
      <c r="BI508" s="1">
        <v>0.47084984752368497</v>
      </c>
      <c r="BJ508" s="1">
        <v>-0.29825001483695202</v>
      </c>
      <c r="BK508" s="1">
        <v>1.2312923664500799</v>
      </c>
      <c r="BL508" s="1">
        <v>0.99104906957845695</v>
      </c>
      <c r="BM508" s="1">
        <v>-6.8985888199573395E-2</v>
      </c>
      <c r="BN508" s="1">
        <v>-0.40483174047738202</v>
      </c>
      <c r="BO508" s="1">
        <v>0.97600951182356799</v>
      </c>
      <c r="BP508" s="1">
        <v>-0.69503253593894498</v>
      </c>
      <c r="BQ508" s="1">
        <v>0.84783874390431901</v>
      </c>
      <c r="BR508" s="1">
        <v>0.40611631467418202</v>
      </c>
      <c r="BS508" s="1">
        <v>-0.412404857593486</v>
      </c>
      <c r="BT508" s="1">
        <v>1.37864296381433</v>
      </c>
      <c r="BU508" s="1">
        <v>1.5662455647037701</v>
      </c>
      <c r="BV508" s="1">
        <v>0.26677402030095798</v>
      </c>
      <c r="BW508" s="1">
        <v>0.168252556664684</v>
      </c>
      <c r="BX508" s="1">
        <v>-6.9146036819658502E-2</v>
      </c>
      <c r="BY508" s="1">
        <v>0.46680448671700497</v>
      </c>
      <c r="BZ508" s="1">
        <v>-9.5047390199250195E-2</v>
      </c>
      <c r="CA508" s="1">
        <v>0.161933120098255</v>
      </c>
      <c r="CB508" s="1">
        <v>-0.20550929092533901</v>
      </c>
      <c r="CC508" s="1">
        <v>-0.103671382154942</v>
      </c>
      <c r="CD508" s="1">
        <v>-0.169120482874631</v>
      </c>
      <c r="CE508" s="1">
        <v>0.63482475313843001</v>
      </c>
      <c r="CF508" s="1">
        <v>-0.35583725279422102</v>
      </c>
      <c r="CG508" s="1">
        <v>4.7936481593703499E-2</v>
      </c>
      <c r="CH508" s="1">
        <v>-0.83988464523964401</v>
      </c>
      <c r="CI508" s="1">
        <v>-0.57558420876316096</v>
      </c>
      <c r="CJ508" s="1">
        <v>1.2955708169011699</v>
      </c>
      <c r="CK508" s="1">
        <v>1.1631563601511199</v>
      </c>
      <c r="CL508" s="1">
        <v>-0.81022487576021596</v>
      </c>
      <c r="CM508" s="1">
        <v>-0.80329272672443897</v>
      </c>
      <c r="CN508" s="1">
        <v>1.0707736912399799</v>
      </c>
      <c r="CO508" s="1">
        <v>0.17619372111930201</v>
      </c>
      <c r="CP508" s="1">
        <v>-0.39214026257686901</v>
      </c>
      <c r="CQ508" s="1">
        <v>-0.97608854452858496</v>
      </c>
      <c r="CR508" s="1">
        <v>-0.73378373628592497</v>
      </c>
      <c r="CS508" s="1">
        <v>-2.0667845190973</v>
      </c>
      <c r="CT508" s="1">
        <v>0.46583105804556502</v>
      </c>
      <c r="CU508" s="1">
        <v>-2.0007379647672501</v>
      </c>
      <c r="CV508" s="1">
        <v>-1.8684377422690801</v>
      </c>
      <c r="CW508" s="1">
        <v>-1.86868359056572</v>
      </c>
      <c r="CX508" s="1">
        <v>-1.1930842016517</v>
      </c>
      <c r="CY508" s="1">
        <v>0.17300134217506</v>
      </c>
      <c r="CZ508" s="1">
        <v>-6.0647193861736198E-2</v>
      </c>
      <c r="DA508" s="1">
        <v>0.60998683909192397</v>
      </c>
      <c r="DB508" s="1">
        <v>-0.28644473281232402</v>
      </c>
      <c r="DC508" s="1">
        <v>1.76049020725545</v>
      </c>
      <c r="DD508" s="1">
        <v>-0.557055574071736</v>
      </c>
      <c r="DE508" s="1">
        <v>0.78614678487702705</v>
      </c>
      <c r="DF508" s="1">
        <v>-0.74440008575002703</v>
      </c>
      <c r="DG508" s="1">
        <v>-0.42873898168083202</v>
      </c>
      <c r="DH508" s="1">
        <v>0.45454044352456202</v>
      </c>
      <c r="DI508" s="1">
        <v>-0.62755905621056196</v>
      </c>
      <c r="DJ508" s="1">
        <v>-1.11930820102666</v>
      </c>
      <c r="DK508" s="1">
        <v>1.0400097818009499</v>
      </c>
      <c r="DL508" s="1">
        <v>0.78616557443643997</v>
      </c>
      <c r="DM508" s="1">
        <v>0.24900284347298801</v>
      </c>
      <c r="DN508" s="1">
        <v>-0.94958090567701703</v>
      </c>
      <c r="DO508" s="1">
        <v>-1.00442604993803</v>
      </c>
      <c r="DP508" s="1">
        <v>0.77618997074777596</v>
      </c>
      <c r="DQ508" s="1">
        <v>-0.60557534440401395</v>
      </c>
      <c r="DR508" s="1">
        <v>-0.80213317722099198</v>
      </c>
      <c r="DS508" s="1">
        <v>0.55380548006715302</v>
      </c>
      <c r="DT508" s="1">
        <v>0.77544270883024102</v>
      </c>
      <c r="DU508" s="1">
        <v>0.33754564280057098</v>
      </c>
      <c r="DV508" s="1">
        <v>-1.33024623539882</v>
      </c>
      <c r="DW508" s="1">
        <v>1.32579617526389</v>
      </c>
      <c r="DX508" s="1">
        <v>1.2884347909756699</v>
      </c>
      <c r="DY508" s="1">
        <v>0.39458145930347599</v>
      </c>
      <c r="DZ508" s="1">
        <v>0.82028909464258104</v>
      </c>
      <c r="EA508" s="1">
        <v>0.76109680229491705</v>
      </c>
      <c r="EB508" s="1">
        <v>0.392100432229255</v>
      </c>
      <c r="EC508" s="1">
        <v>3.5261193202079703E-2</v>
      </c>
      <c r="ED508" s="1">
        <v>0.83853152145309695</v>
      </c>
      <c r="EE508" s="1">
        <v>0.376625917046505</v>
      </c>
      <c r="EF508" s="1">
        <v>0.721871375261538</v>
      </c>
      <c r="EG508" s="1">
        <v>0.88736468450970896</v>
      </c>
      <c r="EH508" s="1">
        <v>0.66397497573810604</v>
      </c>
      <c r="EI508" s="1">
        <v>0.64584402641008598</v>
      </c>
      <c r="EJ508" s="1">
        <v>0.64496534298510799</v>
      </c>
      <c r="EK508" s="1">
        <v>0.75352097930536799</v>
      </c>
      <c r="EL508" s="1">
        <v>0.72867974107183198</v>
      </c>
      <c r="EM508" s="1">
        <v>0.81744847668368903</v>
      </c>
      <c r="EN508" s="1">
        <v>0.31312926730692497</v>
      </c>
      <c r="EO508" s="1">
        <v>1.30615341118915</v>
      </c>
      <c r="EP508" s="1">
        <v>1.9310714379474501</v>
      </c>
      <c r="EQ508" s="1">
        <v>1.5622920015841899</v>
      </c>
      <c r="ER508" s="1">
        <v>2.3759669778572001</v>
      </c>
      <c r="ES508" s="1">
        <v>3.6854031598760301E-2</v>
      </c>
      <c r="ET508" s="1">
        <v>-0.788335381600204</v>
      </c>
      <c r="EU508" s="1">
        <v>-1.2036603700241999</v>
      </c>
      <c r="EV508" s="1">
        <v>-1.1953854745458901</v>
      </c>
      <c r="EW508" s="1">
        <v>0.373030379012878</v>
      </c>
      <c r="EX508" s="1">
        <v>-0.34372167968556999</v>
      </c>
      <c r="EY508" s="1">
        <v>5.3550550443857203E-2</v>
      </c>
      <c r="EZ508" s="1">
        <v>1.0647880663928699</v>
      </c>
      <c r="FA508" s="1">
        <v>-0.73270848463192195</v>
      </c>
      <c r="FB508" s="1">
        <v>4.9413909589198599E-2</v>
      </c>
      <c r="FC508" s="1">
        <v>-0.49170938089261601</v>
      </c>
      <c r="FD508" s="1">
        <v>-0.149558647068359</v>
      </c>
      <c r="FE508" s="1">
        <v>-0.93803880053729405</v>
      </c>
      <c r="FF508" s="1">
        <v>-1.1335931082213599</v>
      </c>
      <c r="FG508" s="1">
        <v>-0.37165536597787302</v>
      </c>
      <c r="FH508" s="1">
        <v>0.30357335987015699</v>
      </c>
      <c r="FI508" s="1">
        <v>0.29599588346633599</v>
      </c>
      <c r="FJ508" s="1">
        <v>0.24762243708810999</v>
      </c>
      <c r="FK508" s="1">
        <v>1.6560444429651999</v>
      </c>
      <c r="FL508" s="1">
        <v>1.7722524004650699</v>
      </c>
      <c r="FM508" s="1">
        <v>1.23692062384409</v>
      </c>
      <c r="FN508" s="1">
        <v>1.6359163804310399</v>
      </c>
      <c r="FO508" s="1">
        <v>-0.36897541410937901</v>
      </c>
      <c r="FP508" s="1">
        <v>0.192433370960154</v>
      </c>
      <c r="FQ508" s="1">
        <v>-0.123207035290122</v>
      </c>
      <c r="FR508" s="1">
        <v>-0.29268679272864301</v>
      </c>
      <c r="FS508" s="1">
        <v>-0.30792081300736401</v>
      </c>
      <c r="FT508" s="1">
        <v>-0.35014572230749502</v>
      </c>
      <c r="FU508" s="1">
        <v>-0.52560940520621502</v>
      </c>
      <c r="FV508" s="1">
        <v>1.4869790705791801</v>
      </c>
      <c r="FW508" s="1">
        <v>1.0044865032018</v>
      </c>
      <c r="FX508" s="1">
        <v>-0.74601750871890704</v>
      </c>
      <c r="FY508" s="1">
        <v>-0.580565260275552</v>
      </c>
      <c r="FZ508" s="1">
        <v>0.60230414012706501</v>
      </c>
      <c r="GA508" s="1">
        <v>-0.71700190572785605</v>
      </c>
      <c r="GB508" s="1">
        <v>-0.11909574252680501</v>
      </c>
      <c r="GC508" s="1">
        <v>-0.376188650909968</v>
      </c>
      <c r="GD508" s="1">
        <v>0.92167513692383596</v>
      </c>
      <c r="GE508" s="1">
        <v>-0.36814086555357201</v>
      </c>
      <c r="GF508" s="1">
        <v>0.55357975550128902</v>
      </c>
      <c r="GG508" s="1">
        <v>0.50492173082977099</v>
      </c>
      <c r="GH508" s="1">
        <v>1.55747109171261</v>
      </c>
      <c r="GI508" s="1">
        <v>0.93165168446254698</v>
      </c>
      <c r="GJ508" s="1">
        <v>0.797394123947892</v>
      </c>
      <c r="GK508" s="1">
        <v>0.80887743599358497</v>
      </c>
      <c r="GL508" s="1">
        <v>0.89760658483569999</v>
      </c>
      <c r="GM508" s="1">
        <v>0.40264792221693901</v>
      </c>
      <c r="GN508" s="1">
        <v>0.61354091103949204</v>
      </c>
      <c r="GO508" s="1">
        <v>0.978338805990148</v>
      </c>
      <c r="GP508" s="1">
        <v>-0.182218316442533</v>
      </c>
      <c r="GQ508" s="1">
        <v>0.40050421800205499</v>
      </c>
      <c r="GR508" s="1">
        <v>-0.32584953051746202</v>
      </c>
      <c r="GS508" s="1">
        <v>0.59607026144294095</v>
      </c>
      <c r="GT508" s="1">
        <v>-7.8949372615189806E-2</v>
      </c>
      <c r="GU508" s="1">
        <v>-0.22512026149591599</v>
      </c>
      <c r="GV508" s="1">
        <v>-0.23375562250648099</v>
      </c>
      <c r="GW508" s="1">
        <v>0.51680379638107798</v>
      </c>
      <c r="GX508" s="1">
        <v>-0.73120999383102703</v>
      </c>
      <c r="GY508" s="1">
        <v>-0.387415966583113</v>
      </c>
      <c r="GZ508" s="1">
        <v>-0.39959968744915397</v>
      </c>
      <c r="HA508" s="1">
        <v>-0.32573361000694301</v>
      </c>
      <c r="HB508" s="1">
        <v>-0.67277420344936201</v>
      </c>
      <c r="HC508" s="1">
        <v>-0.36358689154752</v>
      </c>
      <c r="HD508" s="1">
        <v>-0.41409309457674398</v>
      </c>
      <c r="HE508" s="1">
        <v>-0.52506737311834895</v>
      </c>
      <c r="HF508" s="1">
        <v>-0.315673494513035</v>
      </c>
      <c r="HG508" s="1">
        <v>-0.63416494332075302</v>
      </c>
      <c r="HH508" s="1">
        <v>-0.58345024279200097</v>
      </c>
      <c r="HI508" s="1">
        <v>-1.0203678443075399</v>
      </c>
      <c r="HJ508" s="1">
        <v>-0.58036901108447403</v>
      </c>
      <c r="HK508" s="1">
        <v>-0.52006003442043502</v>
      </c>
      <c r="HL508" s="1">
        <v>-0.57922813394779404</v>
      </c>
      <c r="HM508" s="1">
        <v>-0.62080093945284798</v>
      </c>
      <c r="HN508" s="1">
        <v>-0.49296937659443402</v>
      </c>
      <c r="HO508" s="1">
        <v>0.357583732931959</v>
      </c>
      <c r="HP508" s="1">
        <v>0.23725234797817199</v>
      </c>
      <c r="HQ508" s="1">
        <v>-2.71980202434246E-2</v>
      </c>
      <c r="HR508" s="1">
        <v>-8.9019888597112296E-2</v>
      </c>
      <c r="HS508" s="1">
        <v>-5.4643446324758503E-2</v>
      </c>
      <c r="HT508" s="1">
        <v>-3.1957536876068199E-2</v>
      </c>
      <c r="HU508" s="1">
        <v>-0.176185715464279</v>
      </c>
      <c r="HV508" s="1">
        <v>1.5910508985735601</v>
      </c>
      <c r="HW508" s="1">
        <v>-1.0447078230101201</v>
      </c>
      <c r="HX508" s="1">
        <v>-0.63488530616505501</v>
      </c>
      <c r="HY508" s="1">
        <v>1.0244680053952899</v>
      </c>
      <c r="HZ508" s="1">
        <v>2.3260977611181</v>
      </c>
      <c r="IA508" s="1">
        <v>1.1179856732531299</v>
      </c>
      <c r="IB508" s="1">
        <v>1.7794974437422499</v>
      </c>
      <c r="IC508" s="1">
        <v>1.4475939930281401</v>
      </c>
      <c r="ID508" s="1">
        <v>0.31441232999570901</v>
      </c>
      <c r="IE508" s="1">
        <v>1.6812507267347301</v>
      </c>
      <c r="IF508" s="1">
        <v>0.12536791436814301</v>
      </c>
      <c r="IG508" s="1">
        <v>1.7753347237442401</v>
      </c>
      <c r="IH508" s="1">
        <v>-4.15568672043942E-2</v>
      </c>
      <c r="II508" s="1">
        <v>-0.50853820012211703</v>
      </c>
      <c r="IJ508" s="1">
        <v>-0.18586090457966001</v>
      </c>
      <c r="IK508" s="1">
        <v>0.15695290036696499</v>
      </c>
      <c r="IL508" s="1">
        <v>0.66353846192667798</v>
      </c>
      <c r="IM508" s="1">
        <v>0.45317047750657502</v>
      </c>
      <c r="IN508" s="1">
        <v>-1.4587359502219801</v>
      </c>
      <c r="IO508" s="1">
        <v>-1.1373354538180001</v>
      </c>
      <c r="IP508" s="1">
        <v>-0.98242660680113603</v>
      </c>
      <c r="IQ508" s="1">
        <v>-0.47428036381192101</v>
      </c>
      <c r="IR508" s="1">
        <v>-0.89152631146172701</v>
      </c>
    </row>
    <row r="509" spans="1:252" x14ac:dyDescent="0.25">
      <c r="A509">
        <v>507</v>
      </c>
      <c r="B509" t="s">
        <v>784</v>
      </c>
      <c r="C509">
        <v>50</v>
      </c>
      <c r="D509" s="1">
        <v>0.362020725793117</v>
      </c>
      <c r="E509" s="1">
        <v>0.280066369405086</v>
      </c>
      <c r="F509" s="1">
        <v>-0.60256098854002504</v>
      </c>
      <c r="G509" s="1">
        <v>-0.19770682007332599</v>
      </c>
      <c r="H509" s="1">
        <v>-0.99339670679201098</v>
      </c>
      <c r="I509" s="1">
        <v>-1.25360100542604</v>
      </c>
      <c r="J509" s="1">
        <v>0.268666780460804</v>
      </c>
      <c r="K509" s="1">
        <v>-1.7359889833311299</v>
      </c>
      <c r="L509" s="1">
        <v>1.41999469565942</v>
      </c>
      <c r="M509" s="1">
        <v>-0.41268002685253102</v>
      </c>
      <c r="N509" s="1">
        <v>0.27189226366128699</v>
      </c>
      <c r="O509" s="1">
        <v>-0.90287231795100598</v>
      </c>
      <c r="P509" s="1">
        <v>-1.2013804240639301</v>
      </c>
      <c r="Q509" s="1">
        <v>-0.48135010397776301</v>
      </c>
      <c r="R509" s="1">
        <v>-1.2016848237626101</v>
      </c>
      <c r="S509" s="1">
        <v>-1.02021512498394</v>
      </c>
      <c r="T509" s="1">
        <v>-0.80071077325749695</v>
      </c>
      <c r="U509" s="1">
        <v>-0.57786287200790698</v>
      </c>
      <c r="V509" s="1">
        <v>1.2685246567466399</v>
      </c>
      <c r="W509" s="1">
        <v>-2.51125288954731E-2</v>
      </c>
      <c r="X509" s="1">
        <v>0.48684837777852102</v>
      </c>
      <c r="Y509" s="1">
        <v>0.27092658088989502</v>
      </c>
      <c r="Z509" s="1">
        <v>0.244842951075081</v>
      </c>
      <c r="AA509" s="1">
        <v>1.3086620918543199</v>
      </c>
      <c r="AB509" s="1">
        <v>1.9141382701652401</v>
      </c>
      <c r="AC509" s="1">
        <v>7.2818662591160798E-3</v>
      </c>
      <c r="AD509" s="1">
        <v>0.42871645219703303</v>
      </c>
      <c r="AE509" s="1">
        <v>1.0250729208373399</v>
      </c>
      <c r="AF509" s="1">
        <v>1.80073859286435</v>
      </c>
      <c r="AG509" s="1">
        <v>0.93688581252581404</v>
      </c>
      <c r="AH509" s="1">
        <v>1.9547859937068801</v>
      </c>
      <c r="AI509" s="1">
        <v>-0.67527149389516705</v>
      </c>
      <c r="AJ509" s="1">
        <v>-1.91642627344831</v>
      </c>
      <c r="AK509" s="1">
        <v>-1.7372460496031601</v>
      </c>
      <c r="AL509" s="1">
        <v>-1.83496769470887</v>
      </c>
      <c r="AM509" s="1">
        <v>-1.6419029097911799</v>
      </c>
      <c r="AN509" s="1">
        <v>-1.15767345374018</v>
      </c>
      <c r="AO509" s="1">
        <v>-1.16380564872462</v>
      </c>
      <c r="AP509" s="1">
        <v>-1.1344649521848</v>
      </c>
      <c r="AQ509" s="1">
        <v>-1.1586370217067501</v>
      </c>
      <c r="AR509" s="1">
        <v>0.71657445251462104</v>
      </c>
      <c r="AS509" s="1">
        <v>0.70692677301196805</v>
      </c>
      <c r="AT509" s="1">
        <v>-0.20139596529911399</v>
      </c>
      <c r="AU509" s="1">
        <v>-0.63646699630389303</v>
      </c>
      <c r="AV509" s="1">
        <v>1.96950201734887</v>
      </c>
      <c r="AW509" s="1">
        <v>1.87216309555348</v>
      </c>
      <c r="AX509" s="1">
        <v>0.84897505208803603</v>
      </c>
      <c r="AY509" s="1">
        <v>0.84279286579578905</v>
      </c>
      <c r="AZ509" s="1">
        <v>1.6276046058687601</v>
      </c>
      <c r="BA509" s="1">
        <v>-1.17192728147631</v>
      </c>
      <c r="BB509" s="1">
        <v>-0.34899163820831097</v>
      </c>
      <c r="BC509" s="1">
        <v>0.22679632861531501</v>
      </c>
      <c r="BD509" s="1">
        <v>-0.20762294717216401</v>
      </c>
      <c r="BE509" s="1">
        <v>0.54835902168568096</v>
      </c>
      <c r="BF509" s="1">
        <v>0.113906226963374</v>
      </c>
      <c r="BG509" s="1">
        <v>0.78089661364987695</v>
      </c>
      <c r="BH509" s="1">
        <v>-1.07588556294076</v>
      </c>
      <c r="BI509" s="1">
        <v>0.71589435526022005</v>
      </c>
      <c r="BJ509" s="1">
        <v>1.2466057092326199</v>
      </c>
      <c r="BK509" s="1">
        <v>-6.9359057701395999E-2</v>
      </c>
      <c r="BL509" s="1">
        <v>-0.29449255096729399</v>
      </c>
      <c r="BM509" s="1">
        <v>-0.105038898783298</v>
      </c>
      <c r="BN509" s="1">
        <v>-1.38111354328794</v>
      </c>
      <c r="BO509" s="1">
        <v>1.3106724552178799</v>
      </c>
      <c r="BP509" s="1">
        <v>0.80932488436450101</v>
      </c>
      <c r="BQ509" s="1">
        <v>1.56463754301882</v>
      </c>
      <c r="BR509" s="1">
        <v>-2.1551745214118099</v>
      </c>
      <c r="BS509" s="1">
        <v>1.71489505554637</v>
      </c>
      <c r="BT509" s="1">
        <v>1.3364472988048299</v>
      </c>
      <c r="BU509" s="1">
        <v>1.6261598028284301</v>
      </c>
      <c r="BV509" s="1">
        <v>0.68480113397541897</v>
      </c>
      <c r="BW509" s="1">
        <v>0.24511556444480401</v>
      </c>
      <c r="BX509" s="1">
        <v>-0.171596066492892</v>
      </c>
      <c r="BY509" s="1">
        <v>-0.19403206320879099</v>
      </c>
      <c r="BZ509" s="1">
        <v>1.12277049810579</v>
      </c>
      <c r="CA509" s="1">
        <v>1.0937362987322199</v>
      </c>
      <c r="CB509" s="1">
        <v>0.67965043837839001</v>
      </c>
      <c r="CC509" s="1">
        <v>7.5742433603904105E-2</v>
      </c>
      <c r="CD509" s="1">
        <v>0.47611331657775402</v>
      </c>
      <c r="CE509" s="1">
        <v>0.213581736124101</v>
      </c>
      <c r="CF509" s="1">
        <v>0.139787684307531</v>
      </c>
      <c r="CG509" s="1">
        <v>0.42524847295351997</v>
      </c>
      <c r="CH509" s="1">
        <v>-0.220648412319881</v>
      </c>
      <c r="CI509" s="1">
        <v>1.1217003261098E-3</v>
      </c>
      <c r="CJ509" s="1">
        <v>1.23268060218089</v>
      </c>
      <c r="CK509" s="1">
        <v>0.56763560744041097</v>
      </c>
      <c r="CL509" s="1">
        <v>0.11970357491991999</v>
      </c>
      <c r="CM509" s="1">
        <v>0.16424020218958199</v>
      </c>
      <c r="CN509" s="1">
        <v>-0.92371167201583104</v>
      </c>
      <c r="CO509" s="1">
        <v>-0.82979117731369401</v>
      </c>
      <c r="CP509" s="1">
        <v>-0.54423505737050504</v>
      </c>
      <c r="CQ509" s="1">
        <v>-0.27309368953818602</v>
      </c>
      <c r="CR509" s="1">
        <v>-7.8465474530420298E-2</v>
      </c>
      <c r="CS509" s="1">
        <v>-1.3390012027432401</v>
      </c>
      <c r="CT509" s="1">
        <v>0.55742935192126797</v>
      </c>
      <c r="CU509" s="1">
        <v>-1.6767099744185301</v>
      </c>
      <c r="CV509" s="1">
        <v>-1.3330493105766901</v>
      </c>
      <c r="CW509" s="1">
        <v>-0.50311362192831</v>
      </c>
      <c r="CX509" s="1">
        <v>-0.478002695428285</v>
      </c>
      <c r="CY509" s="1">
        <v>-1.2656031653867901</v>
      </c>
      <c r="CZ509" s="1">
        <v>-2.5494038939505501E-2</v>
      </c>
      <c r="DA509" s="1">
        <v>0.42589589303766001</v>
      </c>
      <c r="DB509" s="1">
        <v>-0.431787585721149</v>
      </c>
      <c r="DC509" s="1">
        <v>1.29101364510419</v>
      </c>
      <c r="DD509" s="1">
        <v>0.70126349896227602</v>
      </c>
      <c r="DE509" s="1">
        <v>-1.8823713748548601</v>
      </c>
      <c r="DF509" s="1">
        <v>-1.2939748939395499</v>
      </c>
      <c r="DG509" s="1">
        <v>-0.610622572508707</v>
      </c>
      <c r="DH509" s="1">
        <v>0.70575463406085504</v>
      </c>
      <c r="DI509" s="1">
        <v>-1.04108228080527</v>
      </c>
      <c r="DJ509" s="1">
        <v>-1.01972922663216</v>
      </c>
      <c r="DK509" s="1">
        <v>0.81371479902993804</v>
      </c>
      <c r="DL509" s="1">
        <v>0.60276621405267095</v>
      </c>
      <c r="DM509" s="1">
        <v>0.218452211546734</v>
      </c>
      <c r="DN509" s="1">
        <v>-0.27710549443907501</v>
      </c>
      <c r="DO509" s="1">
        <v>-0.55024556496754995</v>
      </c>
      <c r="DP509" s="1">
        <v>0.63325651596654298</v>
      </c>
      <c r="DQ509" s="1">
        <v>-0.22567829602645301</v>
      </c>
      <c r="DR509" s="1">
        <v>3.85667942935621E-2</v>
      </c>
      <c r="DS509" s="1">
        <v>0.83231019316616905</v>
      </c>
      <c r="DT509" s="1">
        <v>8.6216700517229905E-2</v>
      </c>
      <c r="DU509" s="1">
        <v>0.139417642312402</v>
      </c>
      <c r="DV509" s="1">
        <v>-0.362104379362574</v>
      </c>
      <c r="DW509" s="1">
        <v>1.1185857922037199</v>
      </c>
      <c r="DX509" s="1">
        <v>1.02908536882565</v>
      </c>
      <c r="DY509" s="1">
        <v>-0.28386692915564798</v>
      </c>
      <c r="DZ509" s="1">
        <v>0.722619734861913</v>
      </c>
      <c r="EA509" s="1">
        <v>0.62634588570380401</v>
      </c>
      <c r="EB509" s="1">
        <v>1.26395734089673</v>
      </c>
      <c r="EC509" s="1">
        <v>0.84593698776332604</v>
      </c>
      <c r="ED509" s="1">
        <v>0.72475194367593099</v>
      </c>
      <c r="EE509" s="1">
        <v>0.76386836993077001</v>
      </c>
      <c r="EF509" s="1">
        <v>0.84317838886045104</v>
      </c>
      <c r="EG509" s="1">
        <v>0.92614088600716704</v>
      </c>
      <c r="EH509" s="1">
        <v>0.92825093981858098</v>
      </c>
      <c r="EI509" s="1">
        <v>1.0178566254260399</v>
      </c>
      <c r="EJ509" s="1">
        <v>0.89432470333399505</v>
      </c>
      <c r="EK509" s="1">
        <v>0.90644692279555195</v>
      </c>
      <c r="EL509" s="1">
        <v>1.19607050725935</v>
      </c>
      <c r="EM509" s="1">
        <v>1.2053551369872899</v>
      </c>
      <c r="EN509" s="1">
        <v>0.84856926197240201</v>
      </c>
      <c r="EO509" s="1">
        <v>1.4649656826984101</v>
      </c>
      <c r="EP509" s="1">
        <v>1.75331990879745</v>
      </c>
      <c r="EQ509" s="1">
        <v>1.5492197298458099</v>
      </c>
      <c r="ER509" s="1">
        <v>1.44777424005031</v>
      </c>
      <c r="ES509" s="1">
        <v>0.23359647156669799</v>
      </c>
      <c r="ET509" s="1">
        <v>1.1315333996888299</v>
      </c>
      <c r="EU509" s="1">
        <v>-0.33189836365560299</v>
      </c>
      <c r="EV509" s="1">
        <v>-0.39944024118475302</v>
      </c>
      <c r="EW509" s="1">
        <v>-7.0783850374375901E-2</v>
      </c>
      <c r="EX509" s="1">
        <v>-0.62931348078654603</v>
      </c>
      <c r="EY509" s="1">
        <v>-0.98374956592143503</v>
      </c>
      <c r="EZ509" s="1">
        <v>0.104418390073552</v>
      </c>
      <c r="FA509" s="1">
        <v>0.55856049919672102</v>
      </c>
      <c r="FB509" s="1">
        <v>0.52088173790680903</v>
      </c>
      <c r="FC509" s="1">
        <v>-0.126117760300269</v>
      </c>
      <c r="FD509" s="1">
        <v>0.88552578766698797</v>
      </c>
      <c r="FE509" s="1">
        <v>8.8088955634447005E-2</v>
      </c>
      <c r="FF509" s="1">
        <v>0.24939462984807501</v>
      </c>
      <c r="FG509" s="1">
        <v>9.92303964371999E-2</v>
      </c>
      <c r="FH509" s="1">
        <v>0.29079839382709399</v>
      </c>
      <c r="FI509" s="1">
        <v>0.14267645294373399</v>
      </c>
      <c r="FJ509" s="1">
        <v>0.74799990976613495</v>
      </c>
      <c r="FK509" s="1">
        <v>0.34312702622442798</v>
      </c>
      <c r="FL509" s="1">
        <v>-0.110448246869235</v>
      </c>
      <c r="FM509" s="1">
        <v>1.09094549621061</v>
      </c>
      <c r="FN509" s="1">
        <v>5.9132406617833297E-3</v>
      </c>
      <c r="FO509" s="1">
        <v>0.44195365128481201</v>
      </c>
      <c r="FP509" s="1">
        <v>-0.45731109833931999</v>
      </c>
      <c r="FQ509" s="1">
        <v>0.103646005480107</v>
      </c>
      <c r="FR509" s="1">
        <v>-0.10350239289039199</v>
      </c>
      <c r="FS509" s="1">
        <v>-0.208401290263204</v>
      </c>
      <c r="FT509" s="1">
        <v>-0.287679846778364</v>
      </c>
      <c r="FU509" s="1">
        <v>0.47979419193664702</v>
      </c>
      <c r="FV509" s="1">
        <v>1.2867417023058101</v>
      </c>
      <c r="FW509" s="1">
        <v>0.83136140698305905</v>
      </c>
      <c r="FX509" s="1">
        <v>-1.75609106066467</v>
      </c>
      <c r="FY509" s="1">
        <v>-1.25523148820887</v>
      </c>
      <c r="FZ509" s="1">
        <v>0.486018685193702</v>
      </c>
      <c r="GA509" s="1">
        <v>-0.85269118951251199</v>
      </c>
      <c r="GB509" s="1">
        <v>1.95877642308993E-2</v>
      </c>
      <c r="GC509" s="1">
        <v>1.05543428633838E-2</v>
      </c>
      <c r="GD509" s="1">
        <v>0.85593409322168201</v>
      </c>
      <c r="GE509" s="1">
        <v>0.459141580240084</v>
      </c>
      <c r="GF509" s="1">
        <v>1.1907892873593</v>
      </c>
      <c r="GG509" s="1">
        <v>2.4728173771855002</v>
      </c>
      <c r="GH509" s="1">
        <v>1.10247353966541</v>
      </c>
      <c r="GI509" s="1">
        <v>0.44471064949314498</v>
      </c>
      <c r="GJ509" s="1">
        <v>2.5747794068791001</v>
      </c>
      <c r="GK509" s="1">
        <v>2.56430327233068</v>
      </c>
      <c r="GL509" s="1">
        <v>1.2403557599534001</v>
      </c>
      <c r="GM509" s="1">
        <v>1.33297831075137</v>
      </c>
      <c r="GN509" s="1">
        <v>1.0018609307102799</v>
      </c>
      <c r="GO509" s="1">
        <v>1.68476496492559</v>
      </c>
      <c r="GP509" s="1">
        <v>-0.48517381854111802</v>
      </c>
      <c r="GQ509" s="1">
        <v>0.110353245358075</v>
      </c>
      <c r="GR509" s="1">
        <v>-0.24572300906115199</v>
      </c>
      <c r="GS509" s="1">
        <v>0.17721297880259901</v>
      </c>
      <c r="GT509" s="1">
        <v>7.4188824990200894E-2</v>
      </c>
      <c r="GU509" s="1">
        <v>-1.1598100553155599</v>
      </c>
      <c r="GV509" s="1">
        <v>-0.13328250075944201</v>
      </c>
      <c r="GW509" s="1">
        <v>0.20471223883901199</v>
      </c>
      <c r="GX509" s="1">
        <v>-1.90882704996057</v>
      </c>
      <c r="GY509" s="1">
        <v>-0.52494343090985995</v>
      </c>
      <c r="GZ509" s="1">
        <v>-0.56644013747343303</v>
      </c>
      <c r="HA509" s="1">
        <v>-0.205116284078776</v>
      </c>
      <c r="HB509" s="1">
        <v>-0.86533490571650096</v>
      </c>
      <c r="HC509" s="1">
        <v>-0.56998574294101101</v>
      </c>
      <c r="HD509" s="1">
        <v>-1.5016393218954001</v>
      </c>
      <c r="HE509" s="1">
        <v>-0.36300177565422298</v>
      </c>
      <c r="HF509" s="1">
        <v>-0.27428268498057201</v>
      </c>
      <c r="HG509" s="1">
        <v>-0.48351917442977099</v>
      </c>
      <c r="HH509" s="1">
        <v>-0.75063935034082996</v>
      </c>
      <c r="HI509" s="1">
        <v>-1.06613248225616</v>
      </c>
      <c r="HJ509" s="1">
        <v>-1.38768527344537</v>
      </c>
      <c r="HK509" s="1">
        <v>-0.79694823697063</v>
      </c>
      <c r="HL509" s="1">
        <v>-0.51792357803008704</v>
      </c>
      <c r="HM509" s="1">
        <v>-0.357875066880945</v>
      </c>
      <c r="HN509" s="1">
        <v>-2.2780086286232799</v>
      </c>
      <c r="HO509" s="1">
        <v>3.4883693015296001E-2</v>
      </c>
      <c r="HP509" s="1">
        <v>-0.23397137325803299</v>
      </c>
      <c r="HQ509" s="1">
        <v>-1.6377998186253799</v>
      </c>
      <c r="HR509" s="1">
        <v>-1.3547816420131999</v>
      </c>
      <c r="HS509" s="1">
        <v>-0.86175769403247504</v>
      </c>
      <c r="HT509" s="1">
        <v>0.25526367243445902</v>
      </c>
      <c r="HU509" s="1">
        <v>-1.1881380817193301</v>
      </c>
      <c r="HV509" s="1">
        <v>-0.66092751521795201</v>
      </c>
      <c r="HW509" s="1">
        <v>-0.28954052470433</v>
      </c>
      <c r="HX509" s="1">
        <v>2.4380402105482899E-2</v>
      </c>
      <c r="HY509" s="1">
        <v>2.0187447634972502</v>
      </c>
      <c r="HZ509" s="1">
        <v>2.6713847919809299</v>
      </c>
      <c r="IA509" s="1">
        <v>1.62278542315729</v>
      </c>
      <c r="IB509" s="1">
        <v>3.16849884230137</v>
      </c>
      <c r="IC509" s="1">
        <v>3.11047005502212</v>
      </c>
      <c r="ID509" s="1">
        <v>-1.42504036580831</v>
      </c>
      <c r="IE509" s="1">
        <v>0.56855062906217602</v>
      </c>
      <c r="IF509" s="1">
        <v>-0.97371838537652999</v>
      </c>
      <c r="IG509" s="1">
        <v>0.85732769004309906</v>
      </c>
      <c r="IH509" s="1">
        <v>0.17906938025788199</v>
      </c>
      <c r="II509" s="1">
        <v>-0.98212086756850403</v>
      </c>
      <c r="IJ509" s="1">
        <v>0.25155289234003803</v>
      </c>
      <c r="IK509" s="1">
        <v>-0.208805587796218</v>
      </c>
      <c r="IL509" s="1">
        <v>-0.26529592485991998</v>
      </c>
      <c r="IM509" s="1">
        <v>0.89037561326518699</v>
      </c>
      <c r="IN509" s="1">
        <v>-0.47137050608728098</v>
      </c>
      <c r="IO509" s="1">
        <v>-0.29277889947897101</v>
      </c>
      <c r="IP509" s="1">
        <v>-0.25491590963475402</v>
      </c>
      <c r="IQ509" s="1">
        <v>-0.497563460137875</v>
      </c>
      <c r="IR509" s="1">
        <v>2.82233492310986E-2</v>
      </c>
    </row>
    <row r="510" spans="1:252" x14ac:dyDescent="0.25">
      <c r="A510">
        <v>508</v>
      </c>
      <c r="B510" t="s">
        <v>785</v>
      </c>
      <c r="C510">
        <v>50</v>
      </c>
      <c r="D510" s="1">
        <v>-0.28238358178714701</v>
      </c>
      <c r="E510" s="1">
        <v>-0.36260944077372997</v>
      </c>
      <c r="F510" s="1">
        <v>-1.55383896273834</v>
      </c>
      <c r="G510" s="1">
        <v>0.54748825710495497</v>
      </c>
      <c r="H510" s="1">
        <v>-0.199495825857266</v>
      </c>
      <c r="I510" s="1">
        <v>-1.26260014193518</v>
      </c>
      <c r="J510" s="1">
        <v>-1.09658373241898</v>
      </c>
      <c r="K510" s="1">
        <v>-1.73969820496725</v>
      </c>
      <c r="L510" s="1">
        <v>1.36205917209181</v>
      </c>
      <c r="M510" s="1">
        <v>0.160620095317554</v>
      </c>
      <c r="N510" s="1">
        <v>1.69308737736413</v>
      </c>
      <c r="O510" s="1">
        <v>-9.9659784065321194E-2</v>
      </c>
      <c r="P510" s="1">
        <v>-0.67069421803892304</v>
      </c>
      <c r="Q510" s="1">
        <v>-0.26615432390139399</v>
      </c>
      <c r="R510" s="1">
        <v>-0.73065113532349701</v>
      </c>
      <c r="S510" s="1">
        <v>-0.40481618344167902</v>
      </c>
      <c r="T510" s="1">
        <v>-0.69736720328678803</v>
      </c>
      <c r="U510" s="1">
        <v>0.29301633979784403</v>
      </c>
      <c r="V510" s="1">
        <v>1.28022280400488</v>
      </c>
      <c r="W510" s="1">
        <v>0.47175143793900198</v>
      </c>
      <c r="X510" s="1">
        <v>2.4308609912184602</v>
      </c>
      <c r="Y510" s="1">
        <v>1.1940845290367501</v>
      </c>
      <c r="Z510" s="1">
        <v>2.71613129805203</v>
      </c>
      <c r="AA510" s="1">
        <v>0.834263801678364</v>
      </c>
      <c r="AB510" s="1">
        <v>1.03382977861574</v>
      </c>
      <c r="AC510" s="1">
        <v>0.30838596438495502</v>
      </c>
      <c r="AD510" s="1">
        <v>-0.107169901127471</v>
      </c>
      <c r="AE510" s="1">
        <v>-0.51802326540403698</v>
      </c>
      <c r="AF510" s="1">
        <v>2.1069384952096999</v>
      </c>
      <c r="AG510" s="1">
        <v>-8.8994736690316503E-2</v>
      </c>
      <c r="AH510" s="1">
        <v>1.9449004290074501</v>
      </c>
      <c r="AI510" s="1">
        <v>-0.23453196942597401</v>
      </c>
      <c r="AJ510" s="1">
        <v>-1.1659924401262201</v>
      </c>
      <c r="AK510" s="1">
        <v>-1.20376789711898</v>
      </c>
      <c r="AL510" s="1">
        <v>-1.1029073230831801</v>
      </c>
      <c r="AM510" s="1">
        <v>-1.1084136763889001</v>
      </c>
      <c r="AN510" s="1">
        <v>-0.18419552150954699</v>
      </c>
      <c r="AO510" s="1">
        <v>-0.21869891736270999</v>
      </c>
      <c r="AP510" s="1">
        <v>-0.21510041662430601</v>
      </c>
      <c r="AQ510" s="1">
        <v>-0.18767222411875201</v>
      </c>
      <c r="AR510" s="1">
        <v>-0.52176954953433397</v>
      </c>
      <c r="AS510" s="1">
        <v>-6.1347678990034599E-2</v>
      </c>
      <c r="AT510" s="1">
        <v>-0.56392031745666604</v>
      </c>
      <c r="AU510" s="1">
        <v>0.13910066900992801</v>
      </c>
      <c r="AV510" s="1">
        <v>-1.3134606911001501</v>
      </c>
      <c r="AW510" s="1">
        <v>-1.66488595356752</v>
      </c>
      <c r="AX510" s="1">
        <v>1.9371759172896701</v>
      </c>
      <c r="AY510" s="1">
        <v>2.2979164249587898</v>
      </c>
      <c r="AZ510" s="1">
        <v>-0.70532614381629699</v>
      </c>
      <c r="BA510" s="1">
        <v>-1.3477201368590199</v>
      </c>
      <c r="BB510" s="1">
        <v>0.48936670729849502</v>
      </c>
      <c r="BC510" s="1">
        <v>-7.1466100319394293E-2</v>
      </c>
      <c r="BD510" s="1">
        <v>-1.2587121804430199</v>
      </c>
      <c r="BE510" s="1">
        <v>0.67767334720107197</v>
      </c>
      <c r="BF510" s="1">
        <v>-0.160399626743464</v>
      </c>
      <c r="BG510" s="1">
        <v>0.75363400918427803</v>
      </c>
      <c r="BH510" s="1">
        <v>-1.7475176253361699</v>
      </c>
      <c r="BI510" s="1">
        <v>1.8112510216894699</v>
      </c>
      <c r="BJ510" s="1">
        <v>1.71999918012812</v>
      </c>
      <c r="BK510" s="1">
        <v>0.58806617789958904</v>
      </c>
      <c r="BL510" s="1">
        <v>0.73219917242647803</v>
      </c>
      <c r="BM510" s="1">
        <v>-0.587927854316181</v>
      </c>
      <c r="BN510" s="1">
        <v>-0.33777601049601702</v>
      </c>
      <c r="BO510" s="1">
        <v>-0.278785390692388</v>
      </c>
      <c r="BP510" s="1">
        <v>-1.2213391082130101</v>
      </c>
      <c r="BQ510" s="1">
        <v>-1.3289858551301299</v>
      </c>
      <c r="BR510" s="1">
        <v>-1.9184196364602</v>
      </c>
      <c r="BS510" s="1">
        <v>3.2057162571691999</v>
      </c>
      <c r="BT510" s="1">
        <v>1.6320768791357001</v>
      </c>
      <c r="BU510" s="1">
        <v>1.21925455056433</v>
      </c>
      <c r="BV510" s="1">
        <v>1.0408626249345301</v>
      </c>
      <c r="BW510" s="1">
        <v>0.98138090374523501</v>
      </c>
      <c r="BX510" s="1">
        <v>0.42695931301923101</v>
      </c>
      <c r="BY510" s="1">
        <v>0.80998015442025395</v>
      </c>
      <c r="BZ510" s="1">
        <v>1.61416686720442</v>
      </c>
      <c r="CA510" s="1">
        <v>0.93106843634983405</v>
      </c>
      <c r="CB510" s="1">
        <v>1.33630509481688</v>
      </c>
      <c r="CC510" s="1">
        <v>0.32743849320066998</v>
      </c>
      <c r="CD510" s="1">
        <v>-2.8526730774403999E-2</v>
      </c>
      <c r="CE510" s="1">
        <v>0.17946460781201901</v>
      </c>
      <c r="CF510" s="1">
        <v>0.32301393385353</v>
      </c>
      <c r="CG510" s="1">
        <v>0.32047191327638602</v>
      </c>
      <c r="CH510" s="1">
        <v>-0.53370672333005398</v>
      </c>
      <c r="CI510" s="1">
        <v>-9.3996886119110598E-2</v>
      </c>
      <c r="CJ510" s="1">
        <v>-0.89194020462451096</v>
      </c>
      <c r="CK510" s="1">
        <v>-1.66164494183286</v>
      </c>
      <c r="CL510" s="1">
        <v>0.87326980233175999</v>
      </c>
      <c r="CM510" s="1">
        <v>0.42099838816387503</v>
      </c>
      <c r="CN510" s="1">
        <v>-2.8809221650944199</v>
      </c>
      <c r="CO510" s="1">
        <v>-1.68724904368085</v>
      </c>
      <c r="CP510" s="1">
        <v>-0.92747868796200195</v>
      </c>
      <c r="CQ510" s="1">
        <v>-0.35420053988241301</v>
      </c>
      <c r="CR510" s="1">
        <v>0.44146459735835297</v>
      </c>
      <c r="CS510" s="1">
        <v>-8.5624856725182399E-2</v>
      </c>
      <c r="CT510" s="1">
        <v>7.8861347572646706E-2</v>
      </c>
      <c r="CU510" s="1">
        <v>1.25151313366243E-2</v>
      </c>
      <c r="CV510" s="1">
        <v>-0.89570374595564195</v>
      </c>
      <c r="CW510" s="1">
        <v>-1.3293926719112701</v>
      </c>
      <c r="CX510" s="1">
        <v>-0.220201351310882</v>
      </c>
      <c r="CY510" s="1">
        <v>-4.7590255619297799E-2</v>
      </c>
      <c r="CZ510" s="1">
        <v>-1.1949591664507599</v>
      </c>
      <c r="DA510" s="1">
        <v>4.9525915646329802E-3</v>
      </c>
      <c r="DB510" s="1">
        <v>-0.31133527959899099</v>
      </c>
      <c r="DC510" s="1">
        <v>0.99014189692439003</v>
      </c>
      <c r="DD510" s="1">
        <v>-0.4488191884669</v>
      </c>
      <c r="DE510" s="1">
        <v>-2.9689805853998998</v>
      </c>
      <c r="DF510" s="1">
        <v>0.93987996873082003</v>
      </c>
      <c r="DG510" s="1">
        <v>-2.1068742642511902</v>
      </c>
      <c r="DH510" s="1">
        <v>-0.93482034484786902</v>
      </c>
      <c r="DI510" s="1">
        <v>0.90773356557352702</v>
      </c>
      <c r="DJ510" s="1">
        <v>0.10037666510403299</v>
      </c>
      <c r="DK510" s="1">
        <v>-0.50927796983182005</v>
      </c>
      <c r="DL510" s="1">
        <v>-1.0505843328159301</v>
      </c>
      <c r="DM510" s="1">
        <v>-8.7803794637968099E-2</v>
      </c>
      <c r="DN510" s="1">
        <v>0.32380069355111002</v>
      </c>
      <c r="DO510" s="1">
        <v>1.2675005030039901E-2</v>
      </c>
      <c r="DP510" s="1">
        <v>-0.47948734770066498</v>
      </c>
      <c r="DQ510" s="1">
        <v>-6.4758532764461502E-2</v>
      </c>
      <c r="DR510" s="1">
        <v>-2.31428276443395E-2</v>
      </c>
      <c r="DS510" s="1">
        <v>-0.40009857847824198</v>
      </c>
      <c r="DT510" s="1">
        <v>-1.4478958282801899</v>
      </c>
      <c r="DU510" s="1">
        <v>-0.28057371760457001</v>
      </c>
      <c r="DV510" s="1">
        <v>0.20648789836522299</v>
      </c>
      <c r="DW510" s="1">
        <v>-1.5150168584242599E-3</v>
      </c>
      <c r="DX510" s="1">
        <v>-5.9039185014568302E-3</v>
      </c>
      <c r="DY510" s="1">
        <v>1.84488149763177</v>
      </c>
      <c r="DZ510" s="1">
        <v>0.251827276150694</v>
      </c>
      <c r="EA510" s="1">
        <v>-0.11126047524591701</v>
      </c>
      <c r="EB510" s="1">
        <v>-0.60312562010888504</v>
      </c>
      <c r="EC510" s="1">
        <v>-0.17995449192891599</v>
      </c>
      <c r="ED510" s="1">
        <v>1.6794488798273699</v>
      </c>
      <c r="EE510" s="1">
        <v>1.8668761954849</v>
      </c>
      <c r="EF510" s="1">
        <v>1.5592221688721899</v>
      </c>
      <c r="EG510" s="1">
        <v>1.6452108884827199</v>
      </c>
      <c r="EH510" s="1">
        <v>1.97307979852379</v>
      </c>
      <c r="EI510" s="1">
        <v>1.94042335962674</v>
      </c>
      <c r="EJ510" s="1">
        <v>2.16843743815671</v>
      </c>
      <c r="EK510" s="1">
        <v>2.0027595748847098</v>
      </c>
      <c r="EL510" s="1">
        <v>2.03278480763435</v>
      </c>
      <c r="EM510" s="1">
        <v>2.0745705110719199</v>
      </c>
      <c r="EN510" s="1">
        <v>2.3650979261323299</v>
      </c>
      <c r="EO510" s="1">
        <v>2.0963408501260199</v>
      </c>
      <c r="EP510" s="1">
        <v>2.0465150576585098</v>
      </c>
      <c r="EQ510" s="1">
        <v>1.3520935557551099</v>
      </c>
      <c r="ER510" s="1">
        <v>1.2533913480693699</v>
      </c>
      <c r="ES510" s="1">
        <v>2.5914099733755802</v>
      </c>
      <c r="ET510" s="1">
        <v>-0.78071229487667204</v>
      </c>
      <c r="EU510" s="1">
        <v>-1.22340722654001</v>
      </c>
      <c r="EV510" s="1">
        <v>-1.2875414363406199</v>
      </c>
      <c r="EW510" s="1">
        <v>-1.1483723387652001</v>
      </c>
      <c r="EX510" s="1">
        <v>-1.27573595683685</v>
      </c>
      <c r="EY510" s="1">
        <v>-2.31184530109662</v>
      </c>
      <c r="EZ510" s="1">
        <v>2.3966779179959499</v>
      </c>
      <c r="FA510" s="1">
        <v>0.83013855133668102</v>
      </c>
      <c r="FB510" s="1">
        <v>0.36670995239112703</v>
      </c>
      <c r="FC510" s="1">
        <v>-1.0094095756699999</v>
      </c>
      <c r="FD510" s="1">
        <v>0.90437442293541703</v>
      </c>
      <c r="FE510" s="1">
        <v>0.51880699710383904</v>
      </c>
      <c r="FF510" s="1">
        <v>-0.178154170093865</v>
      </c>
      <c r="FG510" s="1">
        <v>-2.05998409573519</v>
      </c>
      <c r="FH510" s="1">
        <v>0.48314218310979301</v>
      </c>
      <c r="FI510" s="1">
        <v>-0.11704543379954099</v>
      </c>
      <c r="FJ510" s="1">
        <v>0.79314670617090799</v>
      </c>
      <c r="FK510" s="1">
        <v>-1.1442260264881301</v>
      </c>
      <c r="FL510" s="1">
        <v>-1.2469715311506</v>
      </c>
      <c r="FM510" s="1">
        <v>-0.39860372919052001</v>
      </c>
      <c r="FN510" s="1">
        <v>-0.89070584564115496</v>
      </c>
      <c r="FO510" s="1">
        <v>-1.1462065504385299</v>
      </c>
      <c r="FP510" s="1">
        <v>2.1856324695497999E-3</v>
      </c>
      <c r="FQ510" s="1">
        <v>-0.73280879176556002</v>
      </c>
      <c r="FR510" s="1">
        <v>-0.44958396853280802</v>
      </c>
      <c r="FS510" s="1">
        <v>0.15803479063667999</v>
      </c>
      <c r="FT510" s="1">
        <v>0.141064172681126</v>
      </c>
      <c r="FU510" s="1">
        <v>0.36061585034657301</v>
      </c>
      <c r="FV510" s="1">
        <v>0.70761121286922601</v>
      </c>
      <c r="FW510" s="1">
        <v>-6.2722057035040996E-2</v>
      </c>
      <c r="FX510" s="1">
        <v>-1.52188563173387</v>
      </c>
      <c r="FY510" s="1">
        <v>-0.62123945489573595</v>
      </c>
      <c r="FZ510" s="1">
        <v>-0.57465977724867801</v>
      </c>
      <c r="GA510" s="1">
        <v>0.52818255144212001</v>
      </c>
      <c r="GB510" s="1">
        <v>0.34808880585765201</v>
      </c>
      <c r="GC510" s="1">
        <v>0.71033408259207798</v>
      </c>
      <c r="GD510" s="1">
        <v>1.1823638991426999</v>
      </c>
      <c r="GE510" s="1">
        <v>1.18950219242448</v>
      </c>
      <c r="GF510" s="1">
        <v>1.31792559648116</v>
      </c>
      <c r="GG510" s="1">
        <v>0.34153699811483801</v>
      </c>
      <c r="GH510" s="1">
        <v>1.1365956344753601</v>
      </c>
      <c r="GI510" s="1">
        <v>1.8320520098395101</v>
      </c>
      <c r="GJ510" s="1">
        <v>0.64948259994180502</v>
      </c>
      <c r="GK510" s="1">
        <v>-3.9419354958394201E-2</v>
      </c>
      <c r="GL510" s="1">
        <v>1.7347802835080299</v>
      </c>
      <c r="GM510" s="1">
        <v>2.01320908637142</v>
      </c>
      <c r="GN510" s="1">
        <v>1.52876599851016</v>
      </c>
      <c r="GO510" s="1">
        <v>1.7315426045129001</v>
      </c>
      <c r="GP510" s="1">
        <v>1.72030605427394E-4</v>
      </c>
      <c r="GQ510" s="1">
        <v>0.83796694092274304</v>
      </c>
      <c r="GR510" s="1">
        <v>0.28391502086927201</v>
      </c>
      <c r="GS510" s="1">
        <v>-0.17400350471641901</v>
      </c>
      <c r="GT510" s="1">
        <v>-0.14184540258060799</v>
      </c>
      <c r="GU510" s="1">
        <v>-0.36312518089592699</v>
      </c>
      <c r="GV510" s="1">
        <v>-8.3068978564576595E-2</v>
      </c>
      <c r="GW510" s="1">
        <v>0.452985814501071</v>
      </c>
      <c r="GX510" s="1">
        <v>-0.221572045515465</v>
      </c>
      <c r="GY510" s="1">
        <v>0.28382078889831502</v>
      </c>
      <c r="GZ510" s="1">
        <v>0.25127119566405498</v>
      </c>
      <c r="HA510" s="1">
        <v>0.16271002623224901</v>
      </c>
      <c r="HB510" s="1">
        <v>-0.118238604895199</v>
      </c>
      <c r="HC510" s="1">
        <v>3.8776773381724102E-3</v>
      </c>
      <c r="HD510" s="1">
        <v>-0.19885641348885899</v>
      </c>
      <c r="HE510" s="1">
        <v>0.53648110967124396</v>
      </c>
      <c r="HF510" s="1">
        <v>0.49898144946738698</v>
      </c>
      <c r="HG510" s="1">
        <v>0.96075858603037301</v>
      </c>
      <c r="HH510" s="1">
        <v>4.7042188973577703E-2</v>
      </c>
      <c r="HI510" s="1">
        <v>0.549221636774195</v>
      </c>
      <c r="HJ510" s="1">
        <v>8.7777131345665296E-2</v>
      </c>
      <c r="HK510" s="1">
        <v>0.94063575913451403</v>
      </c>
      <c r="HL510" s="1">
        <v>-1.19412904890399</v>
      </c>
      <c r="HM510" s="1">
        <v>-0.382735916798849</v>
      </c>
      <c r="HN510" s="1">
        <v>-0.31195903279897402</v>
      </c>
      <c r="HO510" s="1">
        <v>-0.40742448930287201</v>
      </c>
      <c r="HP510" s="1">
        <v>1.07345210032931</v>
      </c>
      <c r="HQ510" s="1">
        <v>-1.4084713380602201</v>
      </c>
      <c r="HR510" s="1">
        <v>-1.3516982421894901</v>
      </c>
      <c r="HS510" s="1">
        <v>-1.04604382586108</v>
      </c>
      <c r="HT510" s="1">
        <v>0.662003231836374</v>
      </c>
      <c r="HU510" s="1">
        <v>-1.0305583587067599</v>
      </c>
      <c r="HV510" s="1">
        <v>-1.87601128159569</v>
      </c>
      <c r="HW510" s="1">
        <v>1.7212948890037001</v>
      </c>
      <c r="HX510" s="1">
        <v>-5.9876956149976297E-2</v>
      </c>
      <c r="HY510" s="1">
        <v>9.7696530402472101E-2</v>
      </c>
      <c r="HZ510" s="1">
        <v>2.02146147370375</v>
      </c>
      <c r="IA510" s="1">
        <v>0.83020695865507299</v>
      </c>
      <c r="IB510" s="1">
        <v>0.98405547744560495</v>
      </c>
      <c r="IC510" s="1">
        <v>1.0780267170822</v>
      </c>
      <c r="ID510" s="1">
        <v>-1.2876493173797401</v>
      </c>
      <c r="IE510" s="1">
        <v>1.34830346317853</v>
      </c>
      <c r="IF510" s="1">
        <v>-1.2386576855239599</v>
      </c>
      <c r="IG510" s="1">
        <v>1.0672990999463301</v>
      </c>
      <c r="IH510" s="1">
        <v>2.2817254213613199E-2</v>
      </c>
      <c r="II510" s="1">
        <v>-0.45547079410083202</v>
      </c>
      <c r="IJ510" s="1">
        <v>-0.12870380546061</v>
      </c>
      <c r="IK510" s="1">
        <v>0.96922300016168805</v>
      </c>
      <c r="IL510" s="1">
        <v>-0.42871288687630599</v>
      </c>
      <c r="IM510" s="1">
        <v>0.41714571053213101</v>
      </c>
      <c r="IN510" s="1">
        <v>9.3203730083026206E-3</v>
      </c>
      <c r="IO510" s="1">
        <v>0.17320129480362001</v>
      </c>
      <c r="IP510" s="1">
        <v>-6.6396380861684506E-2</v>
      </c>
      <c r="IQ510" s="1">
        <v>-0.55497766304841001</v>
      </c>
      <c r="IR510" s="1">
        <v>-0.13460327480700901</v>
      </c>
    </row>
    <row r="511" spans="1:252" x14ac:dyDescent="0.25">
      <c r="A511">
        <v>509</v>
      </c>
      <c r="B511" t="s">
        <v>786</v>
      </c>
      <c r="C511">
        <v>71</v>
      </c>
      <c r="D511" s="1">
        <v>1.5922601597269599</v>
      </c>
      <c r="E511" s="1">
        <v>2.5760343178768599E-2</v>
      </c>
      <c r="F511" s="1">
        <v>-2.6176791957822999E-2</v>
      </c>
      <c r="G511" s="1">
        <v>-0.30097020978362998</v>
      </c>
      <c r="H511" s="1">
        <v>-1.0528194723168001</v>
      </c>
      <c r="I511" s="1">
        <v>-1.95224874585276</v>
      </c>
      <c r="J511" s="1">
        <v>-0.71619142692571702</v>
      </c>
      <c r="K511" s="1">
        <v>-1.3534261451325</v>
      </c>
      <c r="L511" s="1">
        <v>-0.64874103305796005</v>
      </c>
      <c r="M511" s="1">
        <v>-1.0196014268261699</v>
      </c>
      <c r="N511" s="1">
        <v>-0.32855214387103598</v>
      </c>
      <c r="O511" s="1">
        <v>-1.34987319649519</v>
      </c>
      <c r="P511" s="1">
        <v>-1.3621841988237799</v>
      </c>
      <c r="Q511" s="1">
        <v>-1.0622670711785001</v>
      </c>
      <c r="R511" s="1">
        <v>-0.69117404847584096</v>
      </c>
      <c r="S511" s="1">
        <v>0.44442986386621097</v>
      </c>
      <c r="T511" s="1">
        <v>0.46186660301671301</v>
      </c>
      <c r="U511" s="1">
        <v>-6.3269284410657099E-3</v>
      </c>
      <c r="V511" s="1">
        <v>-0.23232268149722901</v>
      </c>
      <c r="W511" s="1">
        <v>-0.104888483296651</v>
      </c>
      <c r="X511" s="1">
        <v>0.54150571774859102</v>
      </c>
      <c r="Y511" s="1">
        <v>-1.45962152463549</v>
      </c>
      <c r="Z511" s="1">
        <v>-0.16477510530280801</v>
      </c>
      <c r="AA511" s="1">
        <v>-0.41276950385313399</v>
      </c>
      <c r="AB511" s="1">
        <v>0.929246013373768</v>
      </c>
      <c r="AC511" s="1">
        <v>-0.35003733014459998</v>
      </c>
      <c r="AD511" s="1">
        <v>0.48280334973824601</v>
      </c>
      <c r="AE511" s="1">
        <v>0.59130776135795304</v>
      </c>
      <c r="AF511" s="1">
        <v>-0.60423158079329098</v>
      </c>
      <c r="AG511" s="1">
        <v>0.327080475981051</v>
      </c>
      <c r="AH511" s="1">
        <v>-0.58500092508666601</v>
      </c>
      <c r="AI511" s="1">
        <v>-1.23304675045282</v>
      </c>
      <c r="AJ511" s="1">
        <v>0.226499068303361</v>
      </c>
      <c r="AK511" s="1">
        <v>0.39745321261599798</v>
      </c>
      <c r="AL511" s="1">
        <v>0.22104788546381501</v>
      </c>
      <c r="AM511" s="1">
        <v>0.41482659944282402</v>
      </c>
      <c r="AN511" s="1">
        <v>1.3737161805100899</v>
      </c>
      <c r="AO511" s="1">
        <v>1.4279107290109301</v>
      </c>
      <c r="AP511" s="1">
        <v>1.7257342727781799</v>
      </c>
      <c r="AQ511" s="1">
        <v>1.6763257963634599</v>
      </c>
      <c r="AR511" s="1">
        <v>0.97508825938732901</v>
      </c>
      <c r="AS511" s="1">
        <v>0.94439341760918105</v>
      </c>
      <c r="AT511" s="1">
        <v>0.68237485768599304</v>
      </c>
      <c r="AU511" s="1">
        <v>-1.1534894230820401</v>
      </c>
      <c r="AV511" s="1">
        <v>0.254409042201659</v>
      </c>
      <c r="AW511" s="1">
        <v>0.40452015354912302</v>
      </c>
      <c r="AX511" s="1">
        <v>0.73746428827307797</v>
      </c>
      <c r="AY511" s="1">
        <v>0.64560524329082203</v>
      </c>
      <c r="AZ511" s="1">
        <v>0.64552886202672399</v>
      </c>
      <c r="BA511" s="1">
        <v>-1.08805913197712</v>
      </c>
      <c r="BB511" s="1">
        <v>-4.7302271183545498E-2</v>
      </c>
      <c r="BC511" s="1">
        <v>0.38558634753890098</v>
      </c>
      <c r="BD511" s="1">
        <v>-0.37430504816349203</v>
      </c>
      <c r="BE511" s="1">
        <v>-0.81120880360260095</v>
      </c>
      <c r="BF511" s="1">
        <v>0.29680520786048897</v>
      </c>
      <c r="BG511" s="1">
        <v>-3.2483980590733499E-2</v>
      </c>
      <c r="BH511" s="1">
        <v>3.1508623323236798E-2</v>
      </c>
      <c r="BI511" s="1">
        <v>-0.24687446888110201</v>
      </c>
      <c r="BJ511" s="1">
        <v>7.5764361399496702E-2</v>
      </c>
      <c r="BK511" s="1">
        <v>-5.0965042233820203E-3</v>
      </c>
      <c r="BL511" s="1">
        <v>9.4026730310448295E-2</v>
      </c>
      <c r="BM511" s="1">
        <v>-0.34671699555430002</v>
      </c>
      <c r="BN511" s="1">
        <v>-0.77383573604178002</v>
      </c>
      <c r="BO511" s="1">
        <v>0.77412980756800898</v>
      </c>
      <c r="BP511" s="1">
        <v>-0.844571690174309</v>
      </c>
      <c r="BQ511" s="1">
        <v>6.5850041847017995E-2</v>
      </c>
      <c r="BR511" s="1">
        <v>0.78312591113389296</v>
      </c>
      <c r="BS511" s="1">
        <v>-0.63901455324039302</v>
      </c>
      <c r="BT511" s="1">
        <v>-1.81354523094052</v>
      </c>
      <c r="BU511" s="1">
        <v>-1.9733500147040199</v>
      </c>
      <c r="BV511" s="1">
        <v>0.13198099768810201</v>
      </c>
      <c r="BW511" s="1">
        <v>0.20861005874178001</v>
      </c>
      <c r="BX511" s="1">
        <v>-0.34597612746267797</v>
      </c>
      <c r="BY511" s="1">
        <v>0.78669869796053304</v>
      </c>
      <c r="BZ511" s="1">
        <v>0.56032449655851102</v>
      </c>
      <c r="CA511" s="1">
        <v>8.5994806303986496E-2</v>
      </c>
      <c r="CB511" s="1">
        <v>0.48987420577306501</v>
      </c>
      <c r="CC511" s="1">
        <v>1.1752759015380001</v>
      </c>
      <c r="CD511" s="1">
        <v>9.6167575569685807E-3</v>
      </c>
      <c r="CE511" s="1">
        <v>1.8237534668248701</v>
      </c>
      <c r="CF511" s="1">
        <v>1.35580427545464E-3</v>
      </c>
      <c r="CG511" s="1">
        <v>-9.1629278904895903E-2</v>
      </c>
      <c r="CH511" s="1">
        <v>-1.7906731067262101E-2</v>
      </c>
      <c r="CI511" s="1">
        <v>9.6715036190651998E-3</v>
      </c>
      <c r="CJ511" s="1">
        <v>0.66097893176304201</v>
      </c>
      <c r="CK511" s="1">
        <v>-1.6568163501108599E-2</v>
      </c>
      <c r="CL511" s="1">
        <v>7.7320794938953399E-2</v>
      </c>
      <c r="CM511" s="1">
        <v>7.8505277344849703E-2</v>
      </c>
      <c r="CN511" s="1">
        <v>1.05887815033414</v>
      </c>
      <c r="CO511" s="1">
        <v>-1.3371159358351501</v>
      </c>
      <c r="CP511" s="1">
        <v>-1.2027506063717199</v>
      </c>
      <c r="CQ511" s="1">
        <v>0.103962312341825</v>
      </c>
      <c r="CR511" s="1">
        <v>0.17649190561890099</v>
      </c>
      <c r="CS511" s="1">
        <v>0.108628154873947</v>
      </c>
      <c r="CT511" s="1">
        <v>4.3888740449409998E-2</v>
      </c>
      <c r="CU511" s="1">
        <v>-7.6576307616611897E-2</v>
      </c>
      <c r="CV511" s="1">
        <v>0.22946637674630399</v>
      </c>
      <c r="CW511" s="1">
        <v>5.2206984708321101E-2</v>
      </c>
      <c r="CX511" s="1">
        <v>2.8192245046108101E-2</v>
      </c>
      <c r="CY511" s="1">
        <v>1.5329255086884499</v>
      </c>
      <c r="CZ511" s="1">
        <v>7.8648002580506304E-2</v>
      </c>
      <c r="DA511" s="1">
        <v>-5.3091202581593701E-2</v>
      </c>
      <c r="DB511" s="1">
        <v>0.25560975312536799</v>
      </c>
      <c r="DC511" s="1">
        <v>0.63117906375303301</v>
      </c>
      <c r="DD511" s="1">
        <v>0.46310832841630101</v>
      </c>
      <c r="DE511" s="1">
        <v>0.91347165737029101</v>
      </c>
      <c r="DF511" s="1">
        <v>1.59238484905347</v>
      </c>
      <c r="DG511" s="1">
        <v>-0.49978939139138501</v>
      </c>
      <c r="DH511" s="1">
        <v>0.94297942265212897</v>
      </c>
      <c r="DI511" s="1">
        <v>9.0344382267771403E-2</v>
      </c>
      <c r="DJ511" s="1">
        <v>1.8169184483917</v>
      </c>
      <c r="DK511" s="1">
        <v>1.1891666940659</v>
      </c>
      <c r="DL511" s="1">
        <v>0.28655022924204598</v>
      </c>
      <c r="DM511" s="1">
        <v>0.69806508363924802</v>
      </c>
      <c r="DN511" s="1">
        <v>0.51895297561758202</v>
      </c>
      <c r="DO511" s="1">
        <v>0.28641038027075899</v>
      </c>
      <c r="DP511" s="1">
        <v>0.55191300950856503</v>
      </c>
      <c r="DQ511" s="1">
        <v>0.34104358679015201</v>
      </c>
      <c r="DR511" s="1">
        <v>0.18309512360033101</v>
      </c>
      <c r="DS511" s="1">
        <v>0.25241749402651598</v>
      </c>
      <c r="DT511" s="1">
        <v>1.2988709215938801</v>
      </c>
      <c r="DU511" s="1">
        <v>4.9732715854215903E-2</v>
      </c>
      <c r="DV511" s="1">
        <v>0.27176172262873499</v>
      </c>
      <c r="DW511" s="1">
        <v>-0.62843421598531701</v>
      </c>
      <c r="DX511" s="1">
        <v>-0.64202912565696602</v>
      </c>
      <c r="DY511" s="1">
        <v>-1.0391600853935501</v>
      </c>
      <c r="DZ511" s="1">
        <v>-0.71889019288741995</v>
      </c>
      <c r="EA511" s="1">
        <v>-0.92012120321645097</v>
      </c>
      <c r="EB511" s="1">
        <v>-0.19550895065104901</v>
      </c>
      <c r="EC511" s="1">
        <v>0.26604435587011999</v>
      </c>
      <c r="ED511" s="1">
        <v>0.58217755322673004</v>
      </c>
      <c r="EE511" s="1">
        <v>0.880874803100963</v>
      </c>
      <c r="EF511" s="1">
        <v>0.15866864785600099</v>
      </c>
      <c r="EG511" s="1">
        <v>0.18716890825365901</v>
      </c>
      <c r="EH511" s="1">
        <v>0.97542667690215201</v>
      </c>
      <c r="EI511" s="1">
        <v>1.13193957750457</v>
      </c>
      <c r="EJ511" s="1">
        <v>1.1484103158693399</v>
      </c>
      <c r="EK511" s="1">
        <v>1.14512723460567</v>
      </c>
      <c r="EL511" s="1">
        <v>-0.31687331123516499</v>
      </c>
      <c r="EM511" s="1">
        <v>-0.17467065840653401</v>
      </c>
      <c r="EN511" s="1">
        <v>1.2668947388602501</v>
      </c>
      <c r="EO511" s="1">
        <v>-0.35176346721053098</v>
      </c>
      <c r="EP511" s="1">
        <v>-0.82500394598147697</v>
      </c>
      <c r="EQ511" s="1">
        <v>-0.775560593746492</v>
      </c>
      <c r="ER511" s="1">
        <v>-0.28809168196849899</v>
      </c>
      <c r="ES511" s="1">
        <v>1.2555113390111401</v>
      </c>
      <c r="ET511" s="1">
        <v>-0.68443900527962398</v>
      </c>
      <c r="EU511" s="1">
        <v>-0.91217655739046399</v>
      </c>
      <c r="EV511" s="1">
        <v>-0.90561347852858298</v>
      </c>
      <c r="EW511" s="1">
        <v>-1.09855206382796</v>
      </c>
      <c r="EX511" s="1">
        <v>-0.69271104407514295</v>
      </c>
      <c r="EY511" s="1">
        <v>-0.40939766784464698</v>
      </c>
      <c r="EZ511" s="1">
        <v>2.6355933971422101E-3</v>
      </c>
      <c r="FA511" s="1">
        <v>-0.12866028871056601</v>
      </c>
      <c r="FB511" s="1">
        <v>0.63743858523114405</v>
      </c>
      <c r="FC511" s="1">
        <v>2.31393186050982E-2</v>
      </c>
      <c r="FD511" s="1">
        <v>0.76875733690838499</v>
      </c>
      <c r="FE511" s="1">
        <v>0.34784890755117298</v>
      </c>
      <c r="FF511" s="1">
        <v>-0.18875119771558299</v>
      </c>
      <c r="FG511" s="1">
        <v>0.119884583411256</v>
      </c>
      <c r="FH511" s="1">
        <v>0.61877144846130605</v>
      </c>
      <c r="FI511" s="1">
        <v>0.55412072524952904</v>
      </c>
      <c r="FJ511" s="1">
        <v>0.50794400049908595</v>
      </c>
      <c r="FK511" s="1">
        <v>1.23820642694275</v>
      </c>
      <c r="FL511" s="1">
        <v>1.1717103022718001</v>
      </c>
      <c r="FM511" s="1">
        <v>1.42135544663416</v>
      </c>
      <c r="FN511" s="1">
        <v>1.60185613695249</v>
      </c>
      <c r="FO511" s="1">
        <v>2.7514315268698099E-2</v>
      </c>
      <c r="FP511" s="1">
        <v>-0.90700891061959599</v>
      </c>
      <c r="FQ511" s="1">
        <v>0.167829781574894</v>
      </c>
      <c r="FR511" s="1">
        <v>-4.9429832111696097E-2</v>
      </c>
      <c r="FS511" s="1">
        <v>-0.32463548481334797</v>
      </c>
      <c r="FT511" s="1">
        <v>5.9926473772957102E-2</v>
      </c>
      <c r="FU511" s="1">
        <v>0.23586279690567599</v>
      </c>
      <c r="FV511" s="1">
        <v>-0.68214673181063401</v>
      </c>
      <c r="FW511" s="1">
        <v>-0.323152238298821</v>
      </c>
      <c r="FX511" s="1">
        <v>-0.61179266824865497</v>
      </c>
      <c r="FY511" s="1">
        <v>0.41788005243291099</v>
      </c>
      <c r="FZ511" s="1">
        <v>-0.47472832402808401</v>
      </c>
      <c r="GA511" s="1">
        <v>-0.80147735598245395</v>
      </c>
      <c r="GB511" s="1">
        <v>9.0879087878574794E-2</v>
      </c>
      <c r="GC511" s="1">
        <v>-0.243371596605714</v>
      </c>
      <c r="GD511" s="1">
        <v>-0.36374879970544</v>
      </c>
      <c r="GE511" s="1">
        <v>5.55072675306773E-2</v>
      </c>
      <c r="GF511" s="1">
        <v>-3.3014873211686897E-2</v>
      </c>
      <c r="GG511" s="1">
        <v>2.9598473809395499E-2</v>
      </c>
      <c r="GH511" s="1">
        <v>0.35451336538490003</v>
      </c>
      <c r="GI511" s="1">
        <v>0.73455416678599805</v>
      </c>
      <c r="GJ511" s="1">
        <v>0.198940029980713</v>
      </c>
      <c r="GK511" s="1">
        <v>0.45281334706576198</v>
      </c>
      <c r="GL511" s="1">
        <v>0.45533519904716802</v>
      </c>
      <c r="GM511" s="1">
        <v>0.47754232375538103</v>
      </c>
      <c r="GN511" s="1">
        <v>0.401261611529725</v>
      </c>
      <c r="GO511" s="1">
        <v>0.38643702567208699</v>
      </c>
      <c r="GP511" s="1">
        <v>-0.22803997597843001</v>
      </c>
      <c r="GQ511" s="1">
        <v>-0.61329892654437301</v>
      </c>
      <c r="GR511" s="1">
        <v>-0.46660785970886398</v>
      </c>
      <c r="GS511" s="1">
        <v>-0.57784016653205295</v>
      </c>
      <c r="GT511" s="1">
        <v>-0.58220905531258105</v>
      </c>
      <c r="GU511" s="1">
        <v>-0.85678930768115802</v>
      </c>
      <c r="GV511" s="1">
        <v>-0.636953903856879</v>
      </c>
      <c r="GW511" s="1">
        <v>-0.92422268753294101</v>
      </c>
      <c r="GX511" s="1">
        <v>-0.892140885633944</v>
      </c>
      <c r="GY511" s="1">
        <v>-0.56568669716775499</v>
      </c>
      <c r="GZ511" s="1">
        <v>-0.90309406643018897</v>
      </c>
      <c r="HA511" s="1">
        <v>-0.76942271066399204</v>
      </c>
      <c r="HB511" s="1">
        <v>-0.95302303999035298</v>
      </c>
      <c r="HC511" s="1">
        <v>-0.71531736652767297</v>
      </c>
      <c r="HD511" s="1">
        <v>-0.92552749684077795</v>
      </c>
      <c r="HE511" s="1">
        <v>-1.0469455902029201</v>
      </c>
      <c r="HF511" s="1">
        <v>-1.0081169702233299</v>
      </c>
      <c r="HG511" s="1">
        <v>-0.45786024493861199</v>
      </c>
      <c r="HH511" s="1">
        <v>-0.95216669059097003</v>
      </c>
      <c r="HI511" s="1">
        <v>-0.52105687784170096</v>
      </c>
      <c r="HJ511" s="1">
        <v>-0.81132272668116101</v>
      </c>
      <c r="HK511" s="1">
        <v>-0.83031574387344897</v>
      </c>
      <c r="HL511" s="1">
        <v>1.17163403015677</v>
      </c>
      <c r="HM511" s="1">
        <v>0.90571476441697896</v>
      </c>
      <c r="HN511" s="1">
        <v>-0.48547601114022798</v>
      </c>
      <c r="HO511" s="1">
        <v>-2.7764107533451998</v>
      </c>
      <c r="HP511" s="1">
        <v>-2.7546205809643101</v>
      </c>
      <c r="HQ511" s="1">
        <v>0.8348213258303</v>
      </c>
      <c r="HR511" s="1">
        <v>-0.75385043661162099</v>
      </c>
      <c r="HS511" s="1">
        <v>-0.68911136052309196</v>
      </c>
      <c r="HT511" s="1">
        <v>-4.0824325577390498E-2</v>
      </c>
      <c r="HU511" s="1">
        <v>0.30126735012692901</v>
      </c>
      <c r="HV511" s="1">
        <v>-0.93016553896687404</v>
      </c>
      <c r="HW511" s="1">
        <v>-0.45687311310180301</v>
      </c>
      <c r="HX511" s="1">
        <v>0.84320739472918105</v>
      </c>
      <c r="HY511" s="1">
        <v>0.77841902253393203</v>
      </c>
      <c r="HZ511" s="1">
        <v>1.42058070374328</v>
      </c>
      <c r="IA511" s="1">
        <v>0.43266383678975601</v>
      </c>
      <c r="IB511" s="1">
        <v>1.7700812147231999</v>
      </c>
      <c r="IC511" s="1">
        <v>1.49216614190041</v>
      </c>
      <c r="ID511" s="1">
        <v>-0.319151303268699</v>
      </c>
      <c r="IE511" s="1">
        <v>-1.6804476482392601</v>
      </c>
      <c r="IF511" s="1">
        <v>-0.69886919260032299</v>
      </c>
      <c r="IG511" s="1">
        <v>-1.90185426078102</v>
      </c>
      <c r="IH511" s="1">
        <v>0.28061086813348202</v>
      </c>
      <c r="II511" s="1">
        <v>0.24535948437771199</v>
      </c>
      <c r="IJ511" s="1">
        <v>-7.4534175284067097E-2</v>
      </c>
      <c r="IK511" s="1">
        <v>-0.163531947194894</v>
      </c>
      <c r="IL511" s="1">
        <v>-1.2176965903167001</v>
      </c>
      <c r="IM511" s="1">
        <v>0.23967238333998001</v>
      </c>
      <c r="IN511" s="1">
        <v>0.85551519505727802</v>
      </c>
      <c r="IO511" s="1">
        <v>0.68230495312972195</v>
      </c>
      <c r="IP511" s="1">
        <v>1.4453627162576199</v>
      </c>
      <c r="IQ511" s="1">
        <v>0.73839104011578605</v>
      </c>
      <c r="IR511" s="1">
        <v>0.865774479423566</v>
      </c>
    </row>
    <row r="512" spans="1:252" x14ac:dyDescent="0.25">
      <c r="A512">
        <v>510</v>
      </c>
      <c r="B512" t="s">
        <v>787</v>
      </c>
      <c r="C512">
        <v>71</v>
      </c>
      <c r="D512" s="1">
        <v>2.6940090832624901</v>
      </c>
      <c r="E512" s="1">
        <v>0.14563290392755701</v>
      </c>
      <c r="F512" s="1">
        <v>-0.75326492911373599</v>
      </c>
      <c r="G512" s="1">
        <v>-3.2572031634106602</v>
      </c>
      <c r="H512" s="1">
        <v>-1.6405166238614199</v>
      </c>
      <c r="I512" s="1">
        <v>-1.57604995428119E-2</v>
      </c>
      <c r="J512" s="1">
        <v>0.11538730996110599</v>
      </c>
      <c r="K512" s="1">
        <v>-0.96550774693727504</v>
      </c>
      <c r="L512" s="1">
        <v>-0.72198925623215204</v>
      </c>
      <c r="M512" s="1">
        <v>-0.40251184526383998</v>
      </c>
      <c r="N512" s="1">
        <v>0.38558001394029101</v>
      </c>
      <c r="O512" s="1">
        <v>-0.57762906549939097</v>
      </c>
      <c r="P512" s="1">
        <v>-0.93310252491428503</v>
      </c>
      <c r="Q512" s="1">
        <v>-1.16401680718737</v>
      </c>
      <c r="R512" s="1">
        <v>-0.68751277346505801</v>
      </c>
      <c r="S512" s="1">
        <v>1.39590539734304</v>
      </c>
      <c r="T512" s="1">
        <v>1.17787909018259</v>
      </c>
      <c r="U512" s="1">
        <v>-0.64219155364579295</v>
      </c>
      <c r="V512" s="1">
        <v>-2.8168736470586002</v>
      </c>
      <c r="W512" s="1">
        <v>0.219310327564222</v>
      </c>
      <c r="X512" s="1">
        <v>0.192393056573402</v>
      </c>
      <c r="Y512" s="1">
        <v>-1.66943249462374</v>
      </c>
      <c r="Z512" s="1">
        <v>3.5340013290316302E-2</v>
      </c>
      <c r="AA512" s="1">
        <v>-2.9930717693907101E-2</v>
      </c>
      <c r="AB512" s="1">
        <v>1.2812168553457499</v>
      </c>
      <c r="AC512" s="1">
        <v>0.77000447265773297</v>
      </c>
      <c r="AD512" s="1">
        <v>1.6301264213436599</v>
      </c>
      <c r="AE512" s="1">
        <v>1.9894642480649301</v>
      </c>
      <c r="AF512" s="1">
        <v>-0.57616558220266001</v>
      </c>
      <c r="AG512" s="1">
        <v>1.56687331509726</v>
      </c>
      <c r="AH512" s="1">
        <v>0.17078520406160999</v>
      </c>
      <c r="AI512" s="1">
        <v>-1.5197565661287999</v>
      </c>
      <c r="AJ512" s="1">
        <v>0.61217299460802999</v>
      </c>
      <c r="AK512" s="1">
        <v>0.32067873873611402</v>
      </c>
      <c r="AL512" s="1">
        <v>0.49939787952269199</v>
      </c>
      <c r="AM512" s="1">
        <v>0.31732046401194097</v>
      </c>
      <c r="AN512" s="1">
        <v>1.7864672799666099</v>
      </c>
      <c r="AO512" s="1">
        <v>1.82744189327866</v>
      </c>
      <c r="AP512" s="1">
        <v>1.93990762439971</v>
      </c>
      <c r="AQ512" s="1">
        <v>1.9635054514650401</v>
      </c>
      <c r="AR512" s="1">
        <v>1.9154857130616501</v>
      </c>
      <c r="AS512" s="1">
        <v>2.0071230680039198</v>
      </c>
      <c r="AT512" s="1">
        <v>1.71443093078038</v>
      </c>
      <c r="AU512" s="1">
        <v>0.56245207337423397</v>
      </c>
      <c r="AV512" s="1">
        <v>1.6949774669142299</v>
      </c>
      <c r="AW512" s="1">
        <v>1.84842121783689</v>
      </c>
      <c r="AX512" s="1">
        <v>0.347842031677907</v>
      </c>
      <c r="AY512" s="1">
        <v>0.434057366608954</v>
      </c>
      <c r="AZ512" s="1">
        <v>2.6615850331648798</v>
      </c>
      <c r="BA512" s="1">
        <v>1.7776377093087701</v>
      </c>
      <c r="BB512" s="1">
        <v>2.1916448282237901</v>
      </c>
      <c r="BC512" s="1">
        <v>1.39718088242474</v>
      </c>
      <c r="BD512" s="1">
        <v>0.38713284581297902</v>
      </c>
      <c r="BE512" s="1">
        <v>-0.31481438897971298</v>
      </c>
      <c r="BF512" s="1">
        <v>-0.57034943418804895</v>
      </c>
      <c r="BG512" s="1">
        <v>-5.2727949518922103E-2</v>
      </c>
      <c r="BH512" s="1">
        <v>-0.22432924238833399</v>
      </c>
      <c r="BI512" s="1">
        <v>-0.482678735097682</v>
      </c>
      <c r="BJ512" s="1">
        <v>-1.08420186250565</v>
      </c>
      <c r="BK512" s="1">
        <v>0.88613629999006704</v>
      </c>
      <c r="BL512" s="1">
        <v>1.18071039891314</v>
      </c>
      <c r="BM512" s="1">
        <v>0.44210511612085102</v>
      </c>
      <c r="BN512" s="1">
        <v>-0.42621334757981899</v>
      </c>
      <c r="BO512" s="1">
        <v>1.6726272486870699</v>
      </c>
      <c r="BP512" s="1">
        <v>-0.41271473121693197</v>
      </c>
      <c r="BQ512" s="1">
        <v>0.58760684766885496</v>
      </c>
      <c r="BR512" s="1">
        <v>0.240233671091311</v>
      </c>
      <c r="BS512" s="1">
        <v>0.29774622950784002</v>
      </c>
      <c r="BT512" s="1">
        <v>-0.232650351056431</v>
      </c>
      <c r="BU512" s="1">
        <v>-0.52918253459889397</v>
      </c>
      <c r="BV512" s="1">
        <v>-1.0820978802071499</v>
      </c>
      <c r="BW512" s="1">
        <v>-0.59868581821573896</v>
      </c>
      <c r="BX512" s="1">
        <v>-1.2408755786919199</v>
      </c>
      <c r="BY512" s="1">
        <v>0.23612582973743601</v>
      </c>
      <c r="BZ512" s="1">
        <v>0.413842342072616</v>
      </c>
      <c r="CA512" s="1">
        <v>4.47082047629805E-2</v>
      </c>
      <c r="CB512" s="1">
        <v>0.45721229954065801</v>
      </c>
      <c r="CC512" s="1">
        <v>-0.21512700686132799</v>
      </c>
      <c r="CD512" s="1">
        <v>4.9274819543959597E-2</v>
      </c>
      <c r="CE512" s="1">
        <v>-0.271457976026096</v>
      </c>
      <c r="CF512" s="1">
        <v>-0.27916097795085798</v>
      </c>
      <c r="CG512" s="1">
        <v>-0.22937688833721701</v>
      </c>
      <c r="CH512" s="1">
        <v>2.8829553601127702</v>
      </c>
      <c r="CI512" s="1">
        <v>3.1191333912505801</v>
      </c>
      <c r="CJ512" s="1">
        <v>-4.7623081061312703E-2</v>
      </c>
      <c r="CK512" s="1">
        <v>0.175912377705361</v>
      </c>
      <c r="CL512" s="1">
        <v>6.5456381380556303E-2</v>
      </c>
      <c r="CM512" s="1">
        <v>0.15605624763234899</v>
      </c>
      <c r="CN512" s="1">
        <v>1.3650020536543599</v>
      </c>
      <c r="CO512" s="1">
        <v>-0.31048462538188698</v>
      </c>
      <c r="CP512" s="1">
        <v>0.179352497202244</v>
      </c>
      <c r="CQ512" s="1">
        <v>0.18458686380101799</v>
      </c>
      <c r="CR512" s="1">
        <v>0.43816306632348201</v>
      </c>
      <c r="CS512" s="1">
        <v>1.1642285326125199</v>
      </c>
      <c r="CT512" s="1">
        <v>-2.7316446465668802</v>
      </c>
      <c r="CU512" s="1">
        <v>-0.52293774201279297</v>
      </c>
      <c r="CV512" s="1">
        <v>-0.58999143901141204</v>
      </c>
      <c r="CW512" s="1">
        <v>-0.50383409438557702</v>
      </c>
      <c r="CX512" s="1">
        <v>-0.74211959982583398</v>
      </c>
      <c r="CY512" s="1">
        <v>1.17480646493957</v>
      </c>
      <c r="CZ512" s="1">
        <v>0.32068059498222301</v>
      </c>
      <c r="DA512" s="1">
        <v>-0.69467799221534998</v>
      </c>
      <c r="DB512" s="1">
        <v>0.68861475968817398</v>
      </c>
      <c r="DC512" s="1">
        <v>1.2973169652880501</v>
      </c>
      <c r="DD512" s="1">
        <v>0.49051666978208802</v>
      </c>
      <c r="DE512" s="1">
        <v>0.77119800175254205</v>
      </c>
      <c r="DF512" s="1">
        <v>1.3998475511797599</v>
      </c>
      <c r="DG512" s="1">
        <v>-1.3961759125089299</v>
      </c>
      <c r="DH512" s="1">
        <v>-4.3114584153494298E-2</v>
      </c>
      <c r="DI512" s="1">
        <v>-0.32438888369082303</v>
      </c>
      <c r="DJ512" s="1">
        <v>0.70985171655427604</v>
      </c>
      <c r="DK512" s="1">
        <v>0.887509048612388</v>
      </c>
      <c r="DL512" s="1">
        <v>0.46883229124395898</v>
      </c>
      <c r="DM512" s="1">
        <v>0.72373914868677303</v>
      </c>
      <c r="DN512" s="1">
        <v>0.88503488386731299</v>
      </c>
      <c r="DO512" s="1">
        <v>0.72674985891738098</v>
      </c>
      <c r="DP512" s="1">
        <v>-0.34421316054993201</v>
      </c>
      <c r="DQ512" s="1">
        <v>-5.5358129801276697E-2</v>
      </c>
      <c r="DR512" s="1">
        <v>8.3809392124186297E-2</v>
      </c>
      <c r="DS512" s="1">
        <v>-6.6855725597004395E-2</v>
      </c>
      <c r="DT512" s="1">
        <v>-0.84805724192881105</v>
      </c>
      <c r="DU512" s="1">
        <v>-1.10495244826274</v>
      </c>
      <c r="DV512" s="1">
        <v>-0.91134952934954505</v>
      </c>
      <c r="DW512" s="1">
        <v>-0.74388043122765501</v>
      </c>
      <c r="DX512" s="1">
        <v>-0.71956607974631703</v>
      </c>
      <c r="DY512" s="1">
        <v>-0.79467536814450701</v>
      </c>
      <c r="DZ512" s="1">
        <v>-0.62369355552750705</v>
      </c>
      <c r="EA512" s="1">
        <v>-0.37964888853766299</v>
      </c>
      <c r="EB512" s="1">
        <v>-0.55876293466884297</v>
      </c>
      <c r="EC512" s="1">
        <v>-0.12527492809305199</v>
      </c>
      <c r="ED512" s="1">
        <v>1.01505180863885</v>
      </c>
      <c r="EE512" s="1">
        <v>1.2132004915540899</v>
      </c>
      <c r="EF512" s="1">
        <v>0.79147508587359905</v>
      </c>
      <c r="EG512" s="1">
        <v>0.56684447558224804</v>
      </c>
      <c r="EH512" s="1">
        <v>1.1033964254631301</v>
      </c>
      <c r="EI512" s="1">
        <v>1.1663966828185599</v>
      </c>
      <c r="EJ512" s="1">
        <v>1.06659756695536</v>
      </c>
      <c r="EK512" s="1">
        <v>1.0722971445010401</v>
      </c>
      <c r="EL512" s="1">
        <v>0.104273551981342</v>
      </c>
      <c r="EM512" s="1">
        <v>0.13759833857347001</v>
      </c>
      <c r="EN512" s="1">
        <v>0.99703477308094501</v>
      </c>
      <c r="EO512" s="1">
        <v>-0.26309479588016799</v>
      </c>
      <c r="EP512" s="1">
        <v>-0.31324095875591501</v>
      </c>
      <c r="EQ512" s="1">
        <v>-0.33227055835651098</v>
      </c>
      <c r="ER512" s="1">
        <v>-0.370355748947301</v>
      </c>
      <c r="ES512" s="1">
        <v>0.66538515707767398</v>
      </c>
      <c r="ET512" s="1">
        <v>-0.85877708649491402</v>
      </c>
      <c r="EU512" s="1">
        <v>-0.79080456743535499</v>
      </c>
      <c r="EV512" s="1">
        <v>-0.78321634771155701</v>
      </c>
      <c r="EW512" s="1">
        <v>-1.5748849497225299</v>
      </c>
      <c r="EX512" s="1">
        <v>-1.0439743937111701</v>
      </c>
      <c r="EY512" s="1">
        <v>-0.63631277577596901</v>
      </c>
      <c r="EZ512" s="1">
        <v>-1.5011743955316099</v>
      </c>
      <c r="FA512" s="1">
        <v>-5.2315612924997902E-2</v>
      </c>
      <c r="FB512" s="1">
        <v>0.47877518757863402</v>
      </c>
      <c r="FC512" s="1">
        <v>0.45423461426062101</v>
      </c>
      <c r="FD512" s="1">
        <v>1.16633246301011</v>
      </c>
      <c r="FE512" s="1">
        <v>0.74562788403240499</v>
      </c>
      <c r="FF512" s="1">
        <v>3.9111135230821999E-2</v>
      </c>
      <c r="FG512" s="1">
        <v>0.78960100609535799</v>
      </c>
      <c r="FH512" s="1">
        <v>2.23239116026435</v>
      </c>
      <c r="FI512" s="1">
        <v>2.4193746863651899</v>
      </c>
      <c r="FJ512" s="1">
        <v>2.6084520294294999</v>
      </c>
      <c r="FK512" s="1">
        <v>0.84859330818215795</v>
      </c>
      <c r="FL512" s="1">
        <v>0.76349479399895004</v>
      </c>
      <c r="FM512" s="1">
        <v>1.24999953728652</v>
      </c>
      <c r="FN512" s="1">
        <v>0.95249103947571001</v>
      </c>
      <c r="FO512" s="1">
        <v>1.1688435261059</v>
      </c>
      <c r="FP512" s="1">
        <v>-0.68521100559177495</v>
      </c>
      <c r="FQ512" s="1">
        <v>0.104367060899187</v>
      </c>
      <c r="FR512" s="1">
        <v>0.50770414430141897</v>
      </c>
      <c r="FS512" s="1">
        <v>-0.47094010163755901</v>
      </c>
      <c r="FT512" s="1">
        <v>-0.322994618013554</v>
      </c>
      <c r="FU512" s="1">
        <v>0.29914582712481802</v>
      </c>
      <c r="FV512" s="1">
        <v>-0.40888840783175401</v>
      </c>
      <c r="FW512" s="1">
        <v>-0.117302656723227</v>
      </c>
      <c r="FX512" s="1">
        <v>-1.3255013732380501</v>
      </c>
      <c r="FY512" s="1">
        <v>1.0219920553555599</v>
      </c>
      <c r="FZ512" s="1">
        <v>-1.0784344716224901</v>
      </c>
      <c r="GA512" s="1">
        <v>-1.07311363848778</v>
      </c>
      <c r="GB512" s="1">
        <v>0.21189333684053899</v>
      </c>
      <c r="GC512" s="1">
        <v>-0.73638751712837802</v>
      </c>
      <c r="GD512" s="1">
        <v>-1.12425457465016</v>
      </c>
      <c r="GE512" s="1">
        <v>-0.32783844613104202</v>
      </c>
      <c r="GF512" s="1">
        <v>-1.0318109614232001</v>
      </c>
      <c r="GG512" s="1">
        <v>-0.22433051566836601</v>
      </c>
      <c r="GH512" s="1">
        <v>-1.09050308231996</v>
      </c>
      <c r="GI512" s="1">
        <v>-5.8634834419611002E-2</v>
      </c>
      <c r="GJ512" s="1">
        <v>1.1940330015467199E-2</v>
      </c>
      <c r="GK512" s="1">
        <v>-0.39530924698833297</v>
      </c>
      <c r="GL512" s="1">
        <v>-1.38210808340735</v>
      </c>
      <c r="GM512" s="1">
        <v>-0.69856903508560997</v>
      </c>
      <c r="GN512" s="1">
        <v>-1.18988062940773</v>
      </c>
      <c r="GO512" s="1">
        <v>-0.96083392630818198</v>
      </c>
      <c r="GP512" s="1">
        <v>0.23174903778078401</v>
      </c>
      <c r="GQ512" s="1">
        <v>-1.0550322587477801</v>
      </c>
      <c r="GR512" s="1">
        <v>-1.0620928276888599</v>
      </c>
      <c r="GS512" s="1">
        <v>-1.0051438170863201</v>
      </c>
      <c r="GT512" s="1">
        <v>-1.1843381486745099</v>
      </c>
      <c r="GU512" s="1">
        <v>-0.66733057543442298</v>
      </c>
      <c r="GV512" s="1">
        <v>-1.2644790885938699</v>
      </c>
      <c r="GW512" s="1">
        <v>-1.16921893559553</v>
      </c>
      <c r="GX512" s="1">
        <v>-0.45860241954173497</v>
      </c>
      <c r="GY512" s="1">
        <v>-1.293717563213</v>
      </c>
      <c r="GZ512" s="1">
        <v>-1.02027932843858</v>
      </c>
      <c r="HA512" s="1">
        <v>-1.33797562385645</v>
      </c>
      <c r="HB512" s="1">
        <v>-1.26270025006891</v>
      </c>
      <c r="HC512" s="1">
        <v>-1.35979321004817</v>
      </c>
      <c r="HD512" s="1">
        <v>-1.0542385844158999</v>
      </c>
      <c r="HE512" s="1">
        <v>-1.35557481520106</v>
      </c>
      <c r="HF512" s="1">
        <v>-1.48288061117521</v>
      </c>
      <c r="HG512" s="1">
        <v>-1.07205487453111</v>
      </c>
      <c r="HH512" s="1">
        <v>-1.18016398127607</v>
      </c>
      <c r="HI512" s="1">
        <v>-1.04053093264698</v>
      </c>
      <c r="HJ512" s="1">
        <v>-0.89738544203668003</v>
      </c>
      <c r="HK512" s="1">
        <v>-1.34589539306026</v>
      </c>
      <c r="HL512" s="1">
        <v>0.57153428828216102</v>
      </c>
      <c r="HM512" s="1">
        <v>0.38651333266508803</v>
      </c>
      <c r="HN512" s="1">
        <v>-0.39486249367889398</v>
      </c>
      <c r="HO512" s="1">
        <v>-3.77675990321401</v>
      </c>
      <c r="HP512" s="1">
        <v>-3.8234696727712798</v>
      </c>
      <c r="HQ512" s="1">
        <v>0.29842261690821698</v>
      </c>
      <c r="HR512" s="1">
        <v>-0.37801803968735098</v>
      </c>
      <c r="HS512" s="1">
        <v>-0.70244055120482296</v>
      </c>
      <c r="HT512" s="1">
        <v>-2.5570709530142701</v>
      </c>
      <c r="HU512" s="1">
        <v>-0.55541441677933601</v>
      </c>
      <c r="HV512" s="1">
        <v>-1.40691472811791</v>
      </c>
      <c r="HW512" s="1">
        <v>-0.95617015428573104</v>
      </c>
      <c r="HX512" s="1">
        <v>-0.18992092912848599</v>
      </c>
      <c r="HY512" s="1">
        <v>0.32419160727421797</v>
      </c>
      <c r="HZ512" s="1">
        <v>2.1056857344034801</v>
      </c>
      <c r="IA512" s="1">
        <v>1.22673248036021</v>
      </c>
      <c r="IB512" s="1">
        <v>1.66289288816419</v>
      </c>
      <c r="IC512" s="1">
        <v>1.40398805941758</v>
      </c>
      <c r="ID512" s="1">
        <v>-0.18711067261702599</v>
      </c>
      <c r="IE512" s="1">
        <v>-0.39882259155778099</v>
      </c>
      <c r="IF512" s="1">
        <v>-0.141980947236934</v>
      </c>
      <c r="IG512" s="1">
        <v>-0.64779908763683003</v>
      </c>
      <c r="IH512" s="1">
        <v>-7.8694837574705204E-2</v>
      </c>
      <c r="II512" s="1">
        <v>0.32377162633254197</v>
      </c>
      <c r="IJ512" s="1">
        <v>-0.12857613231895901</v>
      </c>
      <c r="IK512" s="1">
        <v>-0.39806852314344299</v>
      </c>
      <c r="IL512" s="1">
        <v>-1.58267874838857</v>
      </c>
      <c r="IM512" s="1">
        <v>0.51565559235221103</v>
      </c>
      <c r="IN512" s="1">
        <v>-0.21652879396558999</v>
      </c>
      <c r="IO512" s="1">
        <v>0.39205487175685999</v>
      </c>
      <c r="IP512" s="1">
        <v>0.70114154420921804</v>
      </c>
      <c r="IQ512" s="1">
        <v>0.62452064081533598</v>
      </c>
      <c r="IR512" s="1">
        <v>0.64897817251444001</v>
      </c>
    </row>
    <row r="513" spans="1:252" x14ac:dyDescent="0.25">
      <c r="A513">
        <v>511</v>
      </c>
      <c r="B513" t="s">
        <v>788</v>
      </c>
      <c r="C513">
        <v>71</v>
      </c>
      <c r="D513" s="1">
        <v>0.439825301742643</v>
      </c>
      <c r="E513" s="1">
        <v>1.7193368233347099</v>
      </c>
      <c r="F513" s="1">
        <v>-1.22967500070289</v>
      </c>
      <c r="G513" s="1">
        <v>-0.102615138128202</v>
      </c>
      <c r="H513" s="1">
        <v>-1.1238562913631001</v>
      </c>
      <c r="I513" s="1">
        <v>-0.192555269321633</v>
      </c>
      <c r="J513" s="1">
        <v>-0.92918853055558404</v>
      </c>
      <c r="K513" s="1">
        <v>-1.34326894730038</v>
      </c>
      <c r="L513" s="1">
        <v>-0.33328979506489398</v>
      </c>
      <c r="M513" s="1">
        <v>-0.682863554193613</v>
      </c>
      <c r="N513" s="1">
        <v>-1.0284329637610801</v>
      </c>
      <c r="O513" s="1">
        <v>-1.85574377219346</v>
      </c>
      <c r="P513" s="1">
        <v>-1.49827594518089</v>
      </c>
      <c r="Q513" s="1">
        <v>-1.4127528179986399</v>
      </c>
      <c r="R513" s="1">
        <v>-1.23062896844728</v>
      </c>
      <c r="S513" s="1">
        <v>-1.15694533703189E-3</v>
      </c>
      <c r="T513" s="1">
        <v>-0.341425090998422</v>
      </c>
      <c r="U513" s="1">
        <v>-0.211264585407449</v>
      </c>
      <c r="V513" s="1">
        <v>1.0931893839972699</v>
      </c>
      <c r="W513" s="1">
        <v>1.02300231443089</v>
      </c>
      <c r="X513" s="1">
        <v>-5.67317688337537E-2</v>
      </c>
      <c r="Y513" s="1">
        <v>1.0703004381069401</v>
      </c>
      <c r="Z513" s="1">
        <v>-0.46995840936220701</v>
      </c>
      <c r="AA513" s="1">
        <v>-1.04244052270307</v>
      </c>
      <c r="AB513" s="1">
        <v>0.32593863420876801</v>
      </c>
      <c r="AC513" s="1">
        <v>2.0263127884967398</v>
      </c>
      <c r="AD513" s="1">
        <v>-4.0968184800572703E-2</v>
      </c>
      <c r="AE513" s="1">
        <v>2.2223449273378101E-2</v>
      </c>
      <c r="AF513" s="1">
        <v>0.99174178867234497</v>
      </c>
      <c r="AG513" s="1">
        <v>-0.12899911156664101</v>
      </c>
      <c r="AH513" s="1">
        <v>0.52896587330665601</v>
      </c>
      <c r="AI513" s="1">
        <v>-0.90738552082448598</v>
      </c>
      <c r="AJ513" s="1">
        <v>-0.87407221310585903</v>
      </c>
      <c r="AK513" s="1">
        <v>-0.40477004630895902</v>
      </c>
      <c r="AL513" s="1">
        <v>-0.71445379156670297</v>
      </c>
      <c r="AM513" s="1">
        <v>-0.43942697015024601</v>
      </c>
      <c r="AN513" s="1">
        <v>-0.21518179008733601</v>
      </c>
      <c r="AO513" s="1">
        <v>-0.15413689834371599</v>
      </c>
      <c r="AP513" s="1">
        <v>-0.21515676207191001</v>
      </c>
      <c r="AQ513" s="1">
        <v>-0.17631636113198601</v>
      </c>
      <c r="AR513" s="1">
        <v>-1.0992951757993401</v>
      </c>
      <c r="AS513" s="1">
        <v>-1.1522794258096201</v>
      </c>
      <c r="AT513" s="1">
        <v>-1.5607148410995</v>
      </c>
      <c r="AU513" s="1">
        <v>-1.9871168788375699</v>
      </c>
      <c r="AV513" s="1">
        <v>0.123326255584511</v>
      </c>
      <c r="AW513" s="1">
        <v>-0.71721976136272403</v>
      </c>
      <c r="AX513" s="1">
        <v>-0.88132985204820902</v>
      </c>
      <c r="AY513" s="1">
        <v>-0.74301613101312902</v>
      </c>
      <c r="AZ513" s="1">
        <v>-1.0406190902240899</v>
      </c>
      <c r="BA513" s="1">
        <v>-2.3233795211590098</v>
      </c>
      <c r="BB513" s="1">
        <v>-1.76593643129183</v>
      </c>
      <c r="BC513" s="1">
        <v>-0.74704314079075396</v>
      </c>
      <c r="BD513" s="1">
        <v>-0.234844233340543</v>
      </c>
      <c r="BE513" s="1">
        <v>-0.50387054460062397</v>
      </c>
      <c r="BF513" s="1">
        <v>-0.87212333490500504</v>
      </c>
      <c r="BG513" s="1">
        <v>0.79062447297115901</v>
      </c>
      <c r="BH513" s="1">
        <v>0.73129151125525704</v>
      </c>
      <c r="BI513" s="1">
        <v>-3.99009475148034E-2</v>
      </c>
      <c r="BJ513" s="1">
        <v>0.834095936692405</v>
      </c>
      <c r="BK513" s="1">
        <v>2.0472337724945699</v>
      </c>
      <c r="BL513" s="1">
        <v>2.0838702352074399</v>
      </c>
      <c r="BM513" s="1">
        <v>1.2262151526057401</v>
      </c>
      <c r="BN513" s="1">
        <v>-0.42529452076165702</v>
      </c>
      <c r="BO513" s="1">
        <v>0.46825363191831398</v>
      </c>
      <c r="BP513" s="1">
        <v>0.37663032828159798</v>
      </c>
      <c r="BQ513" s="1">
        <v>0.77481202326091503</v>
      </c>
      <c r="BR513" s="1">
        <v>-1.34241254335146</v>
      </c>
      <c r="BS513" s="1">
        <v>-9.9415706783688607E-2</v>
      </c>
      <c r="BT513" s="1">
        <v>-5.3290544648362199E-2</v>
      </c>
      <c r="BU513" s="1">
        <v>-0.38173138128595802</v>
      </c>
      <c r="BV513" s="1">
        <v>-0.13529966700649201</v>
      </c>
      <c r="BW513" s="1">
        <v>0.27184187347048</v>
      </c>
      <c r="BX513" s="1">
        <v>-0.37172834695361401</v>
      </c>
      <c r="BY513" s="1">
        <v>-0.29677575229213399</v>
      </c>
      <c r="BZ513" s="1">
        <v>-0.32526889723844898</v>
      </c>
      <c r="CA513" s="1">
        <v>-1.1392665119804399</v>
      </c>
      <c r="CB513" s="1">
        <v>-0.87892453669844395</v>
      </c>
      <c r="CC513" s="1">
        <v>0.34052710286383803</v>
      </c>
      <c r="CD513" s="1">
        <v>-0.29248212425618703</v>
      </c>
      <c r="CE513" s="1">
        <v>0.14117148078842201</v>
      </c>
      <c r="CF513" s="1">
        <v>-0.19959688773232201</v>
      </c>
      <c r="CG513" s="1">
        <v>0.99289365280914499</v>
      </c>
      <c r="CH513" s="1">
        <v>7.7497116742147404E-2</v>
      </c>
      <c r="CI513" s="1">
        <v>0.101889135019683</v>
      </c>
      <c r="CJ513" s="1">
        <v>0.86456361033483897</v>
      </c>
      <c r="CK513" s="1">
        <v>-0.35142482996081797</v>
      </c>
      <c r="CL513" s="1">
        <v>1.25988683166086</v>
      </c>
      <c r="CM513" s="1">
        <v>1.84044899036988</v>
      </c>
      <c r="CN513" s="1">
        <v>2.7579093083952499</v>
      </c>
      <c r="CO513" s="1">
        <v>-0.133639623325606</v>
      </c>
      <c r="CP513" s="1">
        <v>-0.73475608436529705</v>
      </c>
      <c r="CQ513" s="1">
        <v>-0.47075989095976301</v>
      </c>
      <c r="CR513" s="1">
        <v>1.1095721423571601</v>
      </c>
      <c r="CS513" s="1">
        <v>1.1442273561779199</v>
      </c>
      <c r="CT513" s="1">
        <v>-0.91006624322146201</v>
      </c>
      <c r="CU513" s="1">
        <v>-1.21663151406484</v>
      </c>
      <c r="CV513" s="1">
        <v>-1.35324834678344</v>
      </c>
      <c r="CW513" s="1">
        <v>-0.72295262003820204</v>
      </c>
      <c r="CX513" s="1">
        <v>-0.48819428734132098</v>
      </c>
      <c r="CY513" s="1">
        <v>1.71029745587042</v>
      </c>
      <c r="CZ513" s="1">
        <v>0.63572539250533799</v>
      </c>
      <c r="DA513" s="1">
        <v>0.13637287888735899</v>
      </c>
      <c r="DB513" s="1">
        <v>0.12320077883599399</v>
      </c>
      <c r="DC513" s="1">
        <v>1.1556105874062199</v>
      </c>
      <c r="DD513" s="1">
        <v>0.87146120457994802</v>
      </c>
      <c r="DE513" s="1">
        <v>1.18802348638623</v>
      </c>
      <c r="DF513" s="1">
        <v>-0.51160800195588196</v>
      </c>
      <c r="DG513" s="1">
        <v>-2.0626893716113002</v>
      </c>
      <c r="DH513" s="1">
        <v>-0.83886177837273501</v>
      </c>
      <c r="DI513" s="1">
        <v>-1.6320299671856</v>
      </c>
      <c r="DJ513" s="1">
        <v>-1.10701549746266</v>
      </c>
      <c r="DK513" s="1">
        <v>-0.45078065593016797</v>
      </c>
      <c r="DL513" s="1">
        <v>0.58428584717319099</v>
      </c>
      <c r="DM513" s="1">
        <v>0.16970493211777701</v>
      </c>
      <c r="DN513" s="1">
        <v>0.228552921078717</v>
      </c>
      <c r="DO513" s="1">
        <v>0.26074161312749</v>
      </c>
      <c r="DP513" s="1">
        <v>0.84830373925791902</v>
      </c>
      <c r="DQ513" s="1">
        <v>0.95569830968119995</v>
      </c>
      <c r="DR513" s="1">
        <v>0.94560714288275505</v>
      </c>
      <c r="DS513" s="1">
        <v>1.00834516134681</v>
      </c>
      <c r="DT513" s="1">
        <v>0.14081448347050099</v>
      </c>
      <c r="DU513" s="1">
        <v>1.03917346998784E-2</v>
      </c>
      <c r="DV513" s="1">
        <v>0.41181478508584202</v>
      </c>
      <c r="DW513" s="1">
        <v>0.208755438904734</v>
      </c>
      <c r="DX513" s="1">
        <v>0.22652307614505399</v>
      </c>
      <c r="DY513" s="1">
        <v>-0.160654906850457</v>
      </c>
      <c r="DZ513" s="1">
        <v>-0.56011149344911804</v>
      </c>
      <c r="EA513" s="1">
        <v>0.16425785993195399</v>
      </c>
      <c r="EB513" s="1">
        <v>-0.109349628367242</v>
      </c>
      <c r="EC513" s="1">
        <v>0.271149142906909</v>
      </c>
      <c r="ED513" s="1">
        <v>0.20123031861462401</v>
      </c>
      <c r="EE513" s="1">
        <v>0.45290936910058999</v>
      </c>
      <c r="EF513" s="1">
        <v>-3.28307475097716E-2</v>
      </c>
      <c r="EG513" s="1">
        <v>6.2349723010970803E-2</v>
      </c>
      <c r="EH513" s="1">
        <v>-0.25020712346033802</v>
      </c>
      <c r="EI513" s="1">
        <v>0.13811044634797401</v>
      </c>
      <c r="EJ513" s="1">
        <v>-0.135658010825979</v>
      </c>
      <c r="EK513" s="1">
        <v>0.142196866459149</v>
      </c>
      <c r="EL513" s="1">
        <v>-1.6664733204956199E-2</v>
      </c>
      <c r="EM513" s="1">
        <v>6.7972156326806601E-2</v>
      </c>
      <c r="EN513" s="1">
        <v>0.35203753381981401</v>
      </c>
      <c r="EO513" s="1">
        <v>-0.17297197994928701</v>
      </c>
      <c r="EP513" s="1">
        <v>0.40626821629939103</v>
      </c>
      <c r="EQ513" s="1">
        <v>0.30450435815023802</v>
      </c>
      <c r="ER513" s="1">
        <v>-5.8680280914524499E-2</v>
      </c>
      <c r="ES513" s="1">
        <v>-1.27644669755021</v>
      </c>
      <c r="ET513" s="1">
        <v>-0.65931395471184395</v>
      </c>
      <c r="EU513" s="1">
        <v>-0.50271281065878703</v>
      </c>
      <c r="EV513" s="1">
        <v>-0.43939380277636397</v>
      </c>
      <c r="EW513" s="1">
        <v>-0.62675905215960104</v>
      </c>
      <c r="EX513" s="1">
        <v>-0.66513684282215801</v>
      </c>
      <c r="EY513" s="1">
        <v>-0.85957906837700104</v>
      </c>
      <c r="EZ513" s="1">
        <v>2.0324043455632501</v>
      </c>
      <c r="FA513" s="1">
        <v>0.77246311083575803</v>
      </c>
      <c r="FB513" s="1">
        <v>0.60746503994609402</v>
      </c>
      <c r="FC513" s="1">
        <v>-0.138875141200305</v>
      </c>
      <c r="FD513" s="1">
        <v>1.14873107292715</v>
      </c>
      <c r="FE513" s="1">
        <v>0.97893279137825095</v>
      </c>
      <c r="FF513" s="1">
        <v>-0.36289166515863103</v>
      </c>
      <c r="FG513" s="1">
        <v>0.21835598408979801</v>
      </c>
      <c r="FH513" s="1">
        <v>-1.06277394025004</v>
      </c>
      <c r="FI513" s="1">
        <v>-1.1515292347663</v>
      </c>
      <c r="FJ513" s="1">
        <v>-1.49819340846161</v>
      </c>
      <c r="FK513" s="1">
        <v>1.0865367554666201</v>
      </c>
      <c r="FL513" s="1">
        <v>1.07879978224298</v>
      </c>
      <c r="FM513" s="1">
        <v>1.52135622127453</v>
      </c>
      <c r="FN513" s="1">
        <v>1.13994906602277</v>
      </c>
      <c r="FO513" s="1">
        <v>0.20857484534940801</v>
      </c>
      <c r="FP513" s="1">
        <v>-0.89622943187521997</v>
      </c>
      <c r="FQ513" s="1">
        <v>0.82722215652204301</v>
      </c>
      <c r="FR513" s="1">
        <v>0.92780596871905596</v>
      </c>
      <c r="FS513" s="1">
        <v>0.93223788979432798</v>
      </c>
      <c r="FT513" s="1">
        <v>2.0578356327471199</v>
      </c>
      <c r="FU513" s="1">
        <v>-0.19224187328633399</v>
      </c>
      <c r="FV513" s="1">
        <v>5.5151067465363399E-2</v>
      </c>
      <c r="FW513" s="1">
        <v>-0.127642198055055</v>
      </c>
      <c r="FX513" s="1">
        <v>-0.93529648401871501</v>
      </c>
      <c r="FY513" s="1">
        <v>-0.141755772690148</v>
      </c>
      <c r="FZ513" s="1">
        <v>0.59888608747788397</v>
      </c>
      <c r="GA513" s="1">
        <v>-0.885911505897928</v>
      </c>
      <c r="GB513" s="1">
        <v>0.37222066158095801</v>
      </c>
      <c r="GC513" s="1">
        <v>-0.147977806497328</v>
      </c>
      <c r="GD513" s="1">
        <v>-1.7291470472927499</v>
      </c>
      <c r="GE513" s="1">
        <v>-0.66606843759999901</v>
      </c>
      <c r="GF513" s="1">
        <v>-0.47098132298745399</v>
      </c>
      <c r="GG513" s="1">
        <v>0.69131303605121797</v>
      </c>
      <c r="GH513" s="1">
        <v>-0.91215219180185203</v>
      </c>
      <c r="GI513" s="1">
        <v>-0.297844795436429</v>
      </c>
      <c r="GJ513" s="1">
        <v>0.69114317510329504</v>
      </c>
      <c r="GK513" s="1">
        <v>0.50932669427466704</v>
      </c>
      <c r="GL513" s="1">
        <v>-0.91595754982676503</v>
      </c>
      <c r="GM513" s="1">
        <v>0.168508199248355</v>
      </c>
      <c r="GN513" s="1">
        <v>-0.68866310070254999</v>
      </c>
      <c r="GO513" s="1">
        <v>5.4420679700104099E-2</v>
      </c>
      <c r="GP513" s="1">
        <v>-0.72519640201750402</v>
      </c>
      <c r="GQ513" s="1">
        <v>-0.71248499150991196</v>
      </c>
      <c r="GR513" s="1">
        <v>-0.457381691462865</v>
      </c>
      <c r="GS513" s="1">
        <v>-0.536600509844538</v>
      </c>
      <c r="GT513" s="1">
        <v>-0.66241271834877902</v>
      </c>
      <c r="GU513" s="1">
        <v>-1.28337308930431</v>
      </c>
      <c r="GV513" s="1">
        <v>-0.62134150464224902</v>
      </c>
      <c r="GW513" s="1">
        <v>-0.78638762427242703</v>
      </c>
      <c r="GX513" s="1">
        <v>-1.01191160470154</v>
      </c>
      <c r="GY513" s="1">
        <v>-0.78416673199045295</v>
      </c>
      <c r="GZ513" s="1">
        <v>-0.910441736989128</v>
      </c>
      <c r="HA513" s="1">
        <v>-0.82970547453906496</v>
      </c>
      <c r="HB513" s="1">
        <v>-0.51353557674373296</v>
      </c>
      <c r="HC513" s="1">
        <v>-0.86377495606072896</v>
      </c>
      <c r="HD513" s="1">
        <v>-0.68502125099288003</v>
      </c>
      <c r="HE513" s="1">
        <v>-0.87194702117426204</v>
      </c>
      <c r="HF513" s="1">
        <v>-1.0042988328812901</v>
      </c>
      <c r="HG513" s="1">
        <v>-0.75399330039123802</v>
      </c>
      <c r="HH513" s="1">
        <v>-0.853735089661809</v>
      </c>
      <c r="HI513" s="1">
        <v>-0.33949157653839102</v>
      </c>
      <c r="HJ513" s="1">
        <v>-0.43808177805960302</v>
      </c>
      <c r="HK513" s="1">
        <v>-1.12981811100959</v>
      </c>
      <c r="HL513" s="1">
        <v>1.06066947525685</v>
      </c>
      <c r="HM513" s="1">
        <v>0.208524786236786</v>
      </c>
      <c r="HN513" s="1">
        <v>-0.35749973357978598</v>
      </c>
      <c r="HO513" s="1">
        <v>-0.42837098545504998</v>
      </c>
      <c r="HP513" s="1">
        <v>0.41943327457865498</v>
      </c>
      <c r="HQ513" s="1">
        <v>0.79046307380624703</v>
      </c>
      <c r="HR513" s="1">
        <v>-0.92422365968109899</v>
      </c>
      <c r="HS513" s="1">
        <v>-1.0727062916248</v>
      </c>
      <c r="HT513" s="1">
        <v>0.47159380489582298</v>
      </c>
      <c r="HU513" s="1">
        <v>0.175164568488857</v>
      </c>
      <c r="HV513" s="1">
        <v>0.74719291906474505</v>
      </c>
      <c r="HW513" s="1">
        <v>0.117183425755699</v>
      </c>
      <c r="HX513" s="1">
        <v>-0.89867976697895402</v>
      </c>
      <c r="HY513" s="1">
        <v>1.30775751343743</v>
      </c>
      <c r="HZ513" s="1">
        <v>1.03361901729048</v>
      </c>
      <c r="IA513" s="1">
        <v>0.97267278131897394</v>
      </c>
      <c r="IB513" s="1">
        <v>2.20132519918192</v>
      </c>
      <c r="IC513" s="1">
        <v>1.65858986823056</v>
      </c>
      <c r="ID513" s="1">
        <v>-1.07021005407908</v>
      </c>
      <c r="IE513" s="1">
        <v>9.7051229232222702E-2</v>
      </c>
      <c r="IF513" s="1">
        <v>-1.0026232951530401</v>
      </c>
      <c r="IG513" s="1">
        <v>-0.162178421049402</v>
      </c>
      <c r="IH513" s="1">
        <v>0.42722776818422398</v>
      </c>
      <c r="II513" s="1">
        <v>-0.36488061246433101</v>
      </c>
      <c r="IJ513" s="1">
        <v>-0.130179574094587</v>
      </c>
      <c r="IK513" s="1">
        <v>1.94351282033641</v>
      </c>
      <c r="IL513" s="1">
        <v>0.37030049397247999</v>
      </c>
      <c r="IM513" s="1">
        <v>1.80369343882991</v>
      </c>
      <c r="IN513" s="1">
        <v>-0.99517859716147705</v>
      </c>
      <c r="IO513" s="1">
        <v>1.80521560792458</v>
      </c>
      <c r="IP513" s="1">
        <v>1.7835301508277901</v>
      </c>
      <c r="IQ513" s="1">
        <v>0.27045942621712998</v>
      </c>
      <c r="IR513" s="1">
        <v>0.79870431383679896</v>
      </c>
    </row>
    <row r="514" spans="1:252" x14ac:dyDescent="0.25">
      <c r="A514">
        <v>512</v>
      </c>
      <c r="B514" t="s">
        <v>789</v>
      </c>
      <c r="C514">
        <v>71</v>
      </c>
      <c r="D514" s="1">
        <v>1.3467333181034999</v>
      </c>
      <c r="E514" s="1">
        <v>1.7700148698937599</v>
      </c>
      <c r="F514" s="1">
        <v>-0.77510972988743598</v>
      </c>
      <c r="G514" s="1">
        <v>0.33355582292944802</v>
      </c>
      <c r="H514" s="1">
        <v>-2.70144616156984</v>
      </c>
      <c r="I514" s="1">
        <v>-0.16439797116820001</v>
      </c>
      <c r="J514" s="1">
        <v>-5.4771189164920797E-2</v>
      </c>
      <c r="K514" s="1">
        <v>-1.60853556599894</v>
      </c>
      <c r="L514" s="1">
        <v>-0.74727682783100502</v>
      </c>
      <c r="M514" s="1">
        <v>-0.66932049763656098</v>
      </c>
      <c r="N514" s="1">
        <v>-0.64416174327687603</v>
      </c>
      <c r="O514" s="1">
        <v>-1.09597390000416</v>
      </c>
      <c r="P514" s="1">
        <v>-0.84819369386102705</v>
      </c>
      <c r="Q514" s="1">
        <v>-1.2396881095680301</v>
      </c>
      <c r="R514" s="1">
        <v>-1.09386080655046</v>
      </c>
      <c r="S514" s="1">
        <v>-0.14904248643704199</v>
      </c>
      <c r="T514" s="1">
        <v>-6.1789214625236899E-2</v>
      </c>
      <c r="U514" s="1">
        <v>-6.3269284410657099E-3</v>
      </c>
      <c r="V514" s="1">
        <v>0.54680826306928099</v>
      </c>
      <c r="W514" s="1">
        <v>-0.104888483296651</v>
      </c>
      <c r="X514" s="1">
        <v>0.38237747878084499</v>
      </c>
      <c r="Y514" s="1">
        <v>1.37410275643574</v>
      </c>
      <c r="Z514" s="1">
        <v>-0.385345750815344</v>
      </c>
      <c r="AA514" s="1">
        <v>0.97593995493594798</v>
      </c>
      <c r="AB514" s="1">
        <v>1.5496094093092201</v>
      </c>
      <c r="AC514" s="1">
        <v>1.08615354424491</v>
      </c>
      <c r="AD514" s="1">
        <v>9.7450400997347406E-2</v>
      </c>
      <c r="AE514" s="1">
        <v>0.49630684829987198</v>
      </c>
      <c r="AF514" s="1">
        <v>1.6376543706389799</v>
      </c>
      <c r="AG514" s="1">
        <v>0.346176835944977</v>
      </c>
      <c r="AH514" s="1">
        <v>2.15477347504677</v>
      </c>
      <c r="AI514" s="1">
        <v>-1.89552381504503</v>
      </c>
      <c r="AJ514" s="1">
        <v>0.19487976285076</v>
      </c>
      <c r="AK514" s="1">
        <v>0.53154191915455895</v>
      </c>
      <c r="AL514" s="1">
        <v>0.19451303088657701</v>
      </c>
      <c r="AM514" s="1">
        <v>0.589018381558441</v>
      </c>
      <c r="AN514" s="1">
        <v>-0.63499311574891903</v>
      </c>
      <c r="AO514" s="1">
        <v>-0.62097805495938896</v>
      </c>
      <c r="AP514" s="1">
        <v>-0.56920445440737999</v>
      </c>
      <c r="AQ514" s="1">
        <v>-0.45057467485203301</v>
      </c>
      <c r="AR514" s="1">
        <v>1.7136499516032599</v>
      </c>
      <c r="AS514" s="1">
        <v>1.88576646684001</v>
      </c>
      <c r="AT514" s="1">
        <v>0.53041478823982202</v>
      </c>
      <c r="AU514" s="1">
        <v>5.1705480904102298E-2</v>
      </c>
      <c r="AV514" s="1">
        <v>-0.30772321797995</v>
      </c>
      <c r="AW514" s="1">
        <v>-0.453168535242364</v>
      </c>
      <c r="AX514" s="1">
        <v>0.56429649308916396</v>
      </c>
      <c r="AY514" s="1">
        <v>1.38551830556278</v>
      </c>
      <c r="AZ514" s="1">
        <v>0.20145669529157301</v>
      </c>
      <c r="BA514" s="1">
        <v>-0.76248333709829696</v>
      </c>
      <c r="BB514" s="1">
        <v>-0.405720297875305</v>
      </c>
      <c r="BC514" s="1">
        <v>0.79566957164504104</v>
      </c>
      <c r="BD514" s="1">
        <v>1.01848418323384</v>
      </c>
      <c r="BE514" s="1">
        <v>-1.56935847634182</v>
      </c>
      <c r="BF514" s="1">
        <v>0.18125183644318599</v>
      </c>
      <c r="BG514" s="1">
        <v>-1.4543798016725999</v>
      </c>
      <c r="BH514" s="1">
        <v>3.1508623323236798E-2</v>
      </c>
      <c r="BI514" s="1">
        <v>-0.61803391656512496</v>
      </c>
      <c r="BJ514" s="1">
        <v>0.66406918133929405</v>
      </c>
      <c r="BK514" s="1">
        <v>-0.22233440658350601</v>
      </c>
      <c r="BL514" s="1">
        <v>-0.36942947416844002</v>
      </c>
      <c r="BM514" s="1">
        <v>-1.8613408088126199E-2</v>
      </c>
      <c r="BN514" s="1">
        <v>-1.85696994498345</v>
      </c>
      <c r="BO514" s="1">
        <v>-0.35456661806303003</v>
      </c>
      <c r="BP514" s="1">
        <v>-0.77858335165388404</v>
      </c>
      <c r="BQ514" s="1">
        <v>2.4213137463986398</v>
      </c>
      <c r="BR514" s="1">
        <v>0.50316874881829898</v>
      </c>
      <c r="BS514" s="1">
        <v>0.337309307339201</v>
      </c>
      <c r="BT514" s="1">
        <v>0.122278845407298</v>
      </c>
      <c r="BU514" s="1">
        <v>0.47798648173553898</v>
      </c>
      <c r="BV514" s="1">
        <v>1.07998536972688</v>
      </c>
      <c r="BW514" s="1">
        <v>0.89539021834350996</v>
      </c>
      <c r="BX514" s="1">
        <v>-5.1462980911606303E-2</v>
      </c>
      <c r="BY514" s="1">
        <v>-0.15259402246189899</v>
      </c>
      <c r="BZ514" s="1">
        <v>0.48537934281226902</v>
      </c>
      <c r="CA514" s="1">
        <v>0.73603741466801598</v>
      </c>
      <c r="CB514" s="1">
        <v>0.34814891610958298</v>
      </c>
      <c r="CC514" s="1">
        <v>1.7764145413313801</v>
      </c>
      <c r="CD514" s="1">
        <v>2.1330325274200601</v>
      </c>
      <c r="CE514" s="1">
        <v>0.21605320703473199</v>
      </c>
      <c r="CF514" s="1">
        <v>1.55823122632422</v>
      </c>
      <c r="CG514" s="1">
        <v>-2.6453980989748702E-2</v>
      </c>
      <c r="CH514" s="1">
        <v>-1.7906731067262101E-2</v>
      </c>
      <c r="CI514" s="1">
        <v>9.6715036190651998E-3</v>
      </c>
      <c r="CJ514" s="1">
        <v>1.7523213178125301</v>
      </c>
      <c r="CK514" s="1">
        <v>-0.14263747379856401</v>
      </c>
      <c r="CL514" s="1">
        <v>7.7320794938953399E-2</v>
      </c>
      <c r="CM514" s="1">
        <v>7.8505277344849703E-2</v>
      </c>
      <c r="CN514" s="1">
        <v>2.0539196720421402</v>
      </c>
      <c r="CO514" s="1">
        <v>-0.65809273782153699</v>
      </c>
      <c r="CP514" s="1">
        <v>-0.27554998114394003</v>
      </c>
      <c r="CQ514" s="1">
        <v>0.42317144505466903</v>
      </c>
      <c r="CR514" s="1">
        <v>1.4898801834030699</v>
      </c>
      <c r="CS514" s="1">
        <v>0.108628154873947</v>
      </c>
      <c r="CT514" s="1">
        <v>4.3888740449409998E-2</v>
      </c>
      <c r="CU514" s="1">
        <v>-0.34438260862261599</v>
      </c>
      <c r="CV514" s="1">
        <v>0.59875557433119497</v>
      </c>
      <c r="CW514" s="1">
        <v>5.2206984708321101E-2</v>
      </c>
      <c r="CX514" s="1">
        <v>2.8192245046108101E-2</v>
      </c>
      <c r="CY514" s="1">
        <v>6.9611192878531597E-2</v>
      </c>
      <c r="CZ514" s="1">
        <v>1.44599327976012</v>
      </c>
      <c r="DA514" s="1">
        <v>2.1626061396323899</v>
      </c>
      <c r="DB514" s="1">
        <v>-0.74246775544993704</v>
      </c>
      <c r="DC514" s="1">
        <v>1.3994924152185599</v>
      </c>
      <c r="DD514" s="1">
        <v>0.24080243268367299</v>
      </c>
      <c r="DE514" s="1">
        <v>1.25882336829536</v>
      </c>
      <c r="DF514" s="1">
        <v>-1.0636285684737501</v>
      </c>
      <c r="DG514" s="1">
        <v>-0.89238331434914997</v>
      </c>
      <c r="DH514" s="1">
        <v>0.28089849381465598</v>
      </c>
      <c r="DI514" s="1">
        <v>-0.96551989293896001</v>
      </c>
      <c r="DJ514" s="1">
        <v>-1.3530617339514099</v>
      </c>
      <c r="DK514" s="1">
        <v>-0.15715739292097999</v>
      </c>
      <c r="DL514" s="1">
        <v>1.60745821278123</v>
      </c>
      <c r="DM514" s="1">
        <v>1.37432922323299</v>
      </c>
      <c r="DN514" s="1">
        <v>1.18701970381846</v>
      </c>
      <c r="DO514" s="1">
        <v>0.57807007581064895</v>
      </c>
      <c r="DP514" s="1">
        <v>0.96873422758732097</v>
      </c>
      <c r="DQ514" s="1">
        <v>0.79619955062438896</v>
      </c>
      <c r="DR514" s="1">
        <v>1.0053450509381301</v>
      </c>
      <c r="DS514" s="1">
        <v>1.02115961904396</v>
      </c>
      <c r="DT514" s="1">
        <v>0.43775126991046598</v>
      </c>
      <c r="DU514" s="1">
        <v>0.99489637080468996</v>
      </c>
      <c r="DV514" s="1">
        <v>-0.91924735871807794</v>
      </c>
      <c r="DW514" s="1">
        <v>-0.83154421195753003</v>
      </c>
      <c r="DX514" s="1">
        <v>-0.83038759045840105</v>
      </c>
      <c r="DY514" s="1">
        <v>-0.20791245081080501</v>
      </c>
      <c r="DZ514" s="1">
        <v>-1.3541244558302701</v>
      </c>
      <c r="EA514" s="1">
        <v>-1.3632617398739</v>
      </c>
      <c r="EB514" s="1">
        <v>1.8876485918461601</v>
      </c>
      <c r="EC514" s="1">
        <v>1.49418280238538</v>
      </c>
      <c r="ED514" s="1">
        <v>0.61972786050178297</v>
      </c>
      <c r="EE514" s="1">
        <v>1.0697744561161899</v>
      </c>
      <c r="EF514" s="1">
        <v>0.29000320424926301</v>
      </c>
      <c r="EG514" s="1">
        <v>0.137035038055387</v>
      </c>
      <c r="EH514" s="1">
        <v>0.59967732223242998</v>
      </c>
      <c r="EI514" s="1">
        <v>0.60396733232505395</v>
      </c>
      <c r="EJ514" s="1">
        <v>0.484079100101028</v>
      </c>
      <c r="EK514" s="1">
        <v>0.47224525299641701</v>
      </c>
      <c r="EL514" s="1">
        <v>5.48579396756948E-2</v>
      </c>
      <c r="EM514" s="1">
        <v>0.21442328449799</v>
      </c>
      <c r="EN514" s="1">
        <v>0.89249527219312497</v>
      </c>
      <c r="EO514" s="1">
        <v>-0.37124475812206198</v>
      </c>
      <c r="EP514" s="1">
        <v>0.36851307769788599</v>
      </c>
      <c r="EQ514" s="1">
        <v>0.49236684212235399</v>
      </c>
      <c r="ER514" s="1">
        <v>-0.57526982912277902</v>
      </c>
      <c r="ES514" s="1">
        <v>-0.33183575618328498</v>
      </c>
      <c r="ET514" s="1">
        <v>-0.91658733774727097</v>
      </c>
      <c r="EU514" s="1">
        <v>-1.37459460733104</v>
      </c>
      <c r="EV514" s="1">
        <v>-1.37538044956328</v>
      </c>
      <c r="EW514" s="1">
        <v>0.104773027284138</v>
      </c>
      <c r="EX514" s="1">
        <v>0.39172625379335302</v>
      </c>
      <c r="EY514" s="1">
        <v>1.1450537936754801</v>
      </c>
      <c r="EZ514" s="1">
        <v>0.99114929053386502</v>
      </c>
      <c r="FA514" s="1">
        <v>0.58841171639452094</v>
      </c>
      <c r="FB514" s="1">
        <v>-0.132488236375708</v>
      </c>
      <c r="FC514" s="1">
        <v>-0.34026758966068998</v>
      </c>
      <c r="FD514" s="1">
        <v>-9.5816725943111206E-2</v>
      </c>
      <c r="FE514" s="1">
        <v>-0.41121671714018498</v>
      </c>
      <c r="FF514" s="1">
        <v>-0.54405059387241095</v>
      </c>
      <c r="FG514" s="1">
        <v>-0.42706245652122998</v>
      </c>
      <c r="FH514" s="1">
        <v>-1.3194307986133</v>
      </c>
      <c r="FI514" s="1">
        <v>-1.0718657276458901</v>
      </c>
      <c r="FJ514" s="1">
        <v>-1.1893341115635001</v>
      </c>
      <c r="FK514" s="1">
        <v>1.20886238629682</v>
      </c>
      <c r="FL514" s="1">
        <v>0.96535128440318496</v>
      </c>
      <c r="FM514" s="1">
        <v>1.51937526831271</v>
      </c>
      <c r="FN514" s="1">
        <v>1.59972633962121</v>
      </c>
      <c r="FO514" s="1">
        <v>-0.19705077097362</v>
      </c>
      <c r="FP514" s="1">
        <v>-0.64614180630746398</v>
      </c>
      <c r="FQ514" s="1">
        <v>6.35927207556235E-2</v>
      </c>
      <c r="FR514" s="1">
        <v>-4.9429832111696097E-2</v>
      </c>
      <c r="FS514" s="1">
        <v>0.99131920051229105</v>
      </c>
      <c r="FT514" s="1">
        <v>0.79269804467428395</v>
      </c>
      <c r="FU514" s="1">
        <v>0.69351719383768895</v>
      </c>
      <c r="FV514" s="1">
        <v>0.60466296489926097</v>
      </c>
      <c r="FW514" s="1">
        <v>0.87765055654624402</v>
      </c>
      <c r="FX514" s="1">
        <v>-2.5870074146199098</v>
      </c>
      <c r="FY514" s="1">
        <v>-0.822547745415666</v>
      </c>
      <c r="FZ514" s="1">
        <v>-0.527603901805072</v>
      </c>
      <c r="GA514" s="1">
        <v>-0.10957511260392901</v>
      </c>
      <c r="GB514" s="1">
        <v>-0.56187068087182801</v>
      </c>
      <c r="GC514" s="1">
        <v>3.6368193709393898E-2</v>
      </c>
      <c r="GD514" s="1">
        <v>-1.4167798464941399</v>
      </c>
      <c r="GE514" s="1">
        <v>-1.21386140328409</v>
      </c>
      <c r="GF514" s="1">
        <v>-0.66421203880550705</v>
      </c>
      <c r="GG514" s="1">
        <v>0.75415243324859504</v>
      </c>
      <c r="GH514" s="1">
        <v>-8.7183640527807804E-2</v>
      </c>
      <c r="GI514" s="1">
        <v>-0.30926500196312601</v>
      </c>
      <c r="GJ514" s="1">
        <v>0.88101463964556104</v>
      </c>
      <c r="GK514" s="1">
        <v>-1.37208950734881E-2</v>
      </c>
      <c r="GL514" s="1">
        <v>7.5618487854639302E-2</v>
      </c>
      <c r="GM514" s="1">
        <v>0.27784798974657399</v>
      </c>
      <c r="GN514" s="1">
        <v>0.52037018072945296</v>
      </c>
      <c r="GO514" s="1">
        <v>-0.25059995693234399</v>
      </c>
      <c r="GP514" s="1">
        <v>0.34174732271073499</v>
      </c>
      <c r="GQ514" s="1">
        <v>-1.28513248774929</v>
      </c>
      <c r="GR514" s="1">
        <v>-0.15331824712143799</v>
      </c>
      <c r="GS514" s="1">
        <v>-8.0683842402973202E-2</v>
      </c>
      <c r="GT514" s="1">
        <v>-9.7929675279478295E-2</v>
      </c>
      <c r="GU514" s="1">
        <v>0.250293439312402</v>
      </c>
      <c r="GV514" s="1">
        <v>-0.16866168284838901</v>
      </c>
      <c r="GW514" s="1">
        <v>-0.31530585912878301</v>
      </c>
      <c r="GX514" s="1">
        <v>0.106391693459448</v>
      </c>
      <c r="GY514" s="1">
        <v>-0.42427484711945102</v>
      </c>
      <c r="GZ514" s="1">
        <v>-0.19877750406269101</v>
      </c>
      <c r="HA514" s="1">
        <v>-0.155803413258777</v>
      </c>
      <c r="HB514" s="1">
        <v>-0.54365851179362401</v>
      </c>
      <c r="HC514" s="1">
        <v>-0.44321074960453899</v>
      </c>
      <c r="HD514" s="1">
        <v>-0.69096858890693202</v>
      </c>
      <c r="HE514" s="1">
        <v>-0.51552280955724095</v>
      </c>
      <c r="HF514" s="1">
        <v>-0.29102814587563403</v>
      </c>
      <c r="HG514" s="1">
        <v>-0.19140326911039099</v>
      </c>
      <c r="HH514" s="1">
        <v>-0.46183846876238699</v>
      </c>
      <c r="HI514" s="1">
        <v>3.5147852582562401E-2</v>
      </c>
      <c r="HJ514" s="1">
        <v>-0.34353641419613401</v>
      </c>
      <c r="HK514" s="1">
        <v>-0.48208859588560699</v>
      </c>
      <c r="HL514" s="1">
        <v>0.40124077390483398</v>
      </c>
      <c r="HM514" s="1">
        <v>-0.59601345927541904</v>
      </c>
      <c r="HN514" s="1">
        <v>-1.2686954733047999</v>
      </c>
      <c r="HO514" s="1">
        <v>-1.25817678867469</v>
      </c>
      <c r="HP514" s="1">
        <v>-2.16482188313585E-2</v>
      </c>
      <c r="HQ514" s="1">
        <v>0.18546454246578001</v>
      </c>
      <c r="HR514" s="1">
        <v>0.584519471805381</v>
      </c>
      <c r="HS514" s="1">
        <v>0.48991423246521398</v>
      </c>
      <c r="HT514" s="1">
        <v>-4.0824325577390498E-2</v>
      </c>
      <c r="HU514" s="1">
        <v>0.41949990539497201</v>
      </c>
      <c r="HV514" s="1">
        <v>0.160181833463651</v>
      </c>
      <c r="HW514" s="1">
        <v>-1.6501308682195599</v>
      </c>
      <c r="HX514" s="1">
        <v>0.65287746891793297</v>
      </c>
      <c r="HY514" s="1">
        <v>0.90290841078294604</v>
      </c>
      <c r="HZ514" s="1">
        <v>1.0627935543818801</v>
      </c>
      <c r="IA514" s="1">
        <v>1.7909712609769901</v>
      </c>
      <c r="IB514" s="1">
        <v>2.12419712999246</v>
      </c>
      <c r="IC514" s="1">
        <v>1.7240577772619701</v>
      </c>
      <c r="ID514" s="1">
        <v>-0.41993070798314602</v>
      </c>
      <c r="IE514" s="1">
        <v>-0.34213368798473698</v>
      </c>
      <c r="IF514" s="1">
        <v>-0.60666175933439004</v>
      </c>
      <c r="IG514" s="1">
        <v>8.9630597037161294E-3</v>
      </c>
      <c r="IH514" s="1">
        <v>0.84683538309829898</v>
      </c>
      <c r="II514" s="1">
        <v>0.76523324838110995</v>
      </c>
      <c r="IJ514" s="1">
        <v>-0.48167419379482201</v>
      </c>
      <c r="IK514" s="1">
        <v>0.88314319657566898</v>
      </c>
      <c r="IL514" s="1">
        <v>0.64483357547084597</v>
      </c>
      <c r="IM514" s="1">
        <v>1.11651120983311</v>
      </c>
      <c r="IN514" s="1">
        <v>0.66304941734560696</v>
      </c>
      <c r="IO514" s="1">
        <v>0.35099929893301701</v>
      </c>
      <c r="IP514" s="1">
        <v>8.7952497454644799E-2</v>
      </c>
      <c r="IQ514" s="1">
        <v>1.1042500275873599</v>
      </c>
      <c r="IR514" s="1">
        <v>1.4748007537341801</v>
      </c>
    </row>
    <row r="515" spans="1:252" x14ac:dyDescent="0.25">
      <c r="A515">
        <v>513</v>
      </c>
      <c r="B515" t="s">
        <v>790</v>
      </c>
      <c r="C515">
        <v>71</v>
      </c>
      <c r="D515" s="1">
        <v>1.01106014518212</v>
      </c>
      <c r="E515" s="1">
        <v>0.74543764938216195</v>
      </c>
      <c r="F515" s="1">
        <v>-1.5577946539969201</v>
      </c>
      <c r="G515" s="1">
        <v>1.2292919346365001</v>
      </c>
      <c r="H515" s="1">
        <v>-0.10666207023242</v>
      </c>
      <c r="I515" s="1">
        <v>-1.0867848361600601</v>
      </c>
      <c r="J515" s="1">
        <v>-0.57286431569887297</v>
      </c>
      <c r="K515" s="1">
        <v>-0.70067843116626405</v>
      </c>
      <c r="L515" s="1">
        <v>-0.89620655321470699</v>
      </c>
      <c r="M515" s="1">
        <v>-0.80606173365132205</v>
      </c>
      <c r="N515" s="1">
        <v>0.68580416298330704</v>
      </c>
      <c r="O515" s="1">
        <v>-0.87364812290395599</v>
      </c>
      <c r="P515" s="1">
        <v>-0.95284537003010905</v>
      </c>
      <c r="Q515" s="1">
        <v>-0.30240627716599899</v>
      </c>
      <c r="R515" s="1">
        <v>0.276915269977971</v>
      </c>
      <c r="S515" s="1">
        <v>-0.81657993531918205</v>
      </c>
      <c r="T515" s="1">
        <v>-0.80882430705916797</v>
      </c>
      <c r="U515" s="1">
        <v>-0.38362198777018502</v>
      </c>
      <c r="V515" s="1">
        <v>0.79157987975893496</v>
      </c>
      <c r="W515" s="1">
        <v>0.95082027624556498</v>
      </c>
      <c r="X515" s="1">
        <v>1.4381588748337799</v>
      </c>
      <c r="Y515" s="1">
        <v>1.28677606358423</v>
      </c>
      <c r="Z515" s="1">
        <v>-0.118545040991841</v>
      </c>
      <c r="AA515" s="1">
        <v>1.45622645109787</v>
      </c>
      <c r="AB515" s="1">
        <v>1.70621402408371</v>
      </c>
      <c r="AC515" s="1">
        <v>1.9910483931598399</v>
      </c>
      <c r="AD515" s="1">
        <v>0.84480431521323995</v>
      </c>
      <c r="AE515" s="1">
        <v>0.90308001375673697</v>
      </c>
      <c r="AF515" s="1">
        <v>0.43119306515312</v>
      </c>
      <c r="AG515" s="1">
        <v>0.871864623709102</v>
      </c>
      <c r="AH515" s="1">
        <v>1.39092449044606</v>
      </c>
      <c r="AI515" s="1">
        <v>-0.95985571032474304</v>
      </c>
      <c r="AJ515" s="1">
        <v>0.121159250604941</v>
      </c>
      <c r="AK515" s="1">
        <v>1.8732962339089099E-2</v>
      </c>
      <c r="AL515" s="1">
        <v>8.0479255772851505E-2</v>
      </c>
      <c r="AM515" s="1">
        <v>-1.0126503074864599E-2</v>
      </c>
      <c r="AN515" s="1">
        <v>-1.2001477174566699</v>
      </c>
      <c r="AO515" s="1">
        <v>-1.0002409424246801</v>
      </c>
      <c r="AP515" s="1">
        <v>-0.75399271092639297</v>
      </c>
      <c r="AQ515" s="1">
        <v>-0.74724789579228601</v>
      </c>
      <c r="AR515" s="1">
        <v>0.40211497043949401</v>
      </c>
      <c r="AS515" s="1">
        <v>7.4071725525539395E-2</v>
      </c>
      <c r="AT515" s="1">
        <v>0.71278107092271004</v>
      </c>
      <c r="AU515" s="1">
        <v>0.24562954334199799</v>
      </c>
      <c r="AV515" s="1">
        <v>1.0718138560355199</v>
      </c>
      <c r="AW515" s="1">
        <v>0.60287876560125697</v>
      </c>
      <c r="AX515" s="1">
        <v>0.95214143064371703</v>
      </c>
      <c r="AY515" s="1">
        <v>0.58129228398178401</v>
      </c>
      <c r="AZ515" s="1">
        <v>-0.28920155489369798</v>
      </c>
      <c r="BA515" s="1">
        <v>-1.1171908950011</v>
      </c>
      <c r="BB515" s="1">
        <v>-0.55646731428583196</v>
      </c>
      <c r="BC515" s="1">
        <v>1.2209576438519401</v>
      </c>
      <c r="BD515" s="1">
        <v>0.43413930859980898</v>
      </c>
      <c r="BE515" s="1">
        <v>-1.5326553776851399</v>
      </c>
      <c r="BF515" s="1">
        <v>-4.4182034527244701E-2</v>
      </c>
      <c r="BG515" s="1">
        <v>-0.436085109429179</v>
      </c>
      <c r="BH515" s="1">
        <v>0.916363328109564</v>
      </c>
      <c r="BI515" s="1">
        <v>-0.74320147294271599</v>
      </c>
      <c r="BJ515" s="1">
        <v>0.24524349793849601</v>
      </c>
      <c r="BK515" s="1">
        <v>0.358308862722866</v>
      </c>
      <c r="BL515" s="1">
        <v>0.67807203910052904</v>
      </c>
      <c r="BM515" s="1">
        <v>-0.61272234438186701</v>
      </c>
      <c r="BN515" s="1">
        <v>-0.85190241319177895</v>
      </c>
      <c r="BO515" s="1">
        <v>-0.13779564224903201</v>
      </c>
      <c r="BP515" s="1">
        <v>-0.80395798185920297</v>
      </c>
      <c r="BQ515" s="1">
        <v>0.64382554302832995</v>
      </c>
      <c r="BR515" s="1">
        <v>1.5361841097790301</v>
      </c>
      <c r="BS515" s="1">
        <v>-0.495998058797255</v>
      </c>
      <c r="BT515" s="1">
        <v>8.0174411636611695E-2</v>
      </c>
      <c r="BU515" s="1">
        <v>-0.30305197736640299</v>
      </c>
      <c r="BV515" s="1">
        <v>-0.380401311539043</v>
      </c>
      <c r="BW515" s="1">
        <v>-0.16216936426027101</v>
      </c>
      <c r="BX515" s="1">
        <v>-0.28921302245273001</v>
      </c>
      <c r="BY515" s="1">
        <v>0.101422498903622</v>
      </c>
      <c r="BZ515" s="1">
        <v>4.6736281090911901E-3</v>
      </c>
      <c r="CA515" s="1">
        <v>-0.11677114992003899</v>
      </c>
      <c r="CB515" s="1">
        <v>0.390305612618361</v>
      </c>
      <c r="CC515" s="1">
        <v>-0.63465139535204695</v>
      </c>
      <c r="CD515" s="1">
        <v>9.6167575569685807E-3</v>
      </c>
      <c r="CE515" s="1">
        <v>0.42873218267987101</v>
      </c>
      <c r="CF515" s="1">
        <v>-0.48063077433312101</v>
      </c>
      <c r="CG515" s="1">
        <v>-8.0901121747986304E-3</v>
      </c>
      <c r="CH515" s="1">
        <v>0.14862723508247899</v>
      </c>
      <c r="CI515" s="1">
        <v>-0.40754230434449301</v>
      </c>
      <c r="CJ515" s="1">
        <v>-0.52832203952044599</v>
      </c>
      <c r="CK515" s="1">
        <v>-0.86158094314656197</v>
      </c>
      <c r="CL515" s="1">
        <v>-0.79752501432119804</v>
      </c>
      <c r="CM515" s="1">
        <v>-1.3917484248427601</v>
      </c>
      <c r="CN515" s="1">
        <v>-0.26097588293437401</v>
      </c>
      <c r="CO515" s="1">
        <v>-0.77157347229251805</v>
      </c>
      <c r="CP515" s="1">
        <v>-1.6605098185376299</v>
      </c>
      <c r="CQ515" s="1">
        <v>0.42483003707106898</v>
      </c>
      <c r="CR515" s="1">
        <v>0.108235140998029</v>
      </c>
      <c r="CS515" s="1">
        <v>0.493555933390177</v>
      </c>
      <c r="CT515" s="1">
        <v>1.26393769830262</v>
      </c>
      <c r="CU515" s="1">
        <v>0.43699079890112102</v>
      </c>
      <c r="CV515" s="1">
        <v>-0.292025850550721</v>
      </c>
      <c r="CW515" s="1">
        <v>9.0321366969737998E-2</v>
      </c>
      <c r="CX515" s="1">
        <v>0.177795167955485</v>
      </c>
      <c r="CY515" s="1">
        <v>-0.84369750841996904</v>
      </c>
      <c r="CZ515" s="1">
        <v>0.27378458959594798</v>
      </c>
      <c r="DA515" s="1">
        <v>-1.13739684637882</v>
      </c>
      <c r="DB515" s="1">
        <v>1.6793522529172999</v>
      </c>
      <c r="DC515" s="1">
        <v>1.64006257281451</v>
      </c>
      <c r="DD515" s="1">
        <v>1.7758688090388299</v>
      </c>
      <c r="DE515" s="1">
        <v>0.35068132357763099</v>
      </c>
      <c r="DF515" s="1">
        <v>-1.5122545992599301</v>
      </c>
      <c r="DG515" s="1">
        <v>-0.58850958365613304</v>
      </c>
      <c r="DH515" s="1">
        <v>-8.1895747075685199E-2</v>
      </c>
      <c r="DI515" s="1">
        <v>-1.8794555100588399</v>
      </c>
      <c r="DJ515" s="1">
        <v>-1.61004445016245</v>
      </c>
      <c r="DK515" s="1">
        <v>0.41303917495312498</v>
      </c>
      <c r="DL515" s="1">
        <v>1.1660743274237699</v>
      </c>
      <c r="DM515" s="1">
        <v>1.1740056068723099</v>
      </c>
      <c r="DN515" s="1">
        <v>0.91007112294440595</v>
      </c>
      <c r="DO515" s="1">
        <v>0.87866028839104104</v>
      </c>
      <c r="DP515" s="1">
        <v>0.98913592379144299</v>
      </c>
      <c r="DQ515" s="1">
        <v>1.35134061520035</v>
      </c>
      <c r="DR515" s="1">
        <v>0.86199790794434406</v>
      </c>
      <c r="DS515" s="1">
        <v>0.50911773764651003</v>
      </c>
      <c r="DT515" s="1">
        <v>0.93952576860088999</v>
      </c>
      <c r="DU515" s="1">
        <v>0.589228695847408</v>
      </c>
      <c r="DV515" s="1">
        <v>0.46602442495771101</v>
      </c>
      <c r="DW515" s="1">
        <v>-1.2440182302842899</v>
      </c>
      <c r="DX515" s="1">
        <v>-1.2384199720549101</v>
      </c>
      <c r="DY515" s="1">
        <v>0.85863761546813699</v>
      </c>
      <c r="DZ515" s="1">
        <v>-1.1133379075580501</v>
      </c>
      <c r="EA515" s="1">
        <v>-1.48924904364349</v>
      </c>
      <c r="EB515" s="1">
        <v>-0.51157286657162504</v>
      </c>
      <c r="EC515" s="1">
        <v>-8.1732752873929795E-2</v>
      </c>
      <c r="ED515" s="1">
        <v>0.88965412110559705</v>
      </c>
      <c r="EE515" s="1">
        <v>0.98943094037972801</v>
      </c>
      <c r="EF515" s="1">
        <v>0.408122739194551</v>
      </c>
      <c r="EG515" s="1">
        <v>0.111317424021783</v>
      </c>
      <c r="EH515" s="1">
        <v>1.0249585155323699</v>
      </c>
      <c r="EI515" s="1">
        <v>1.07946809510828</v>
      </c>
      <c r="EJ515" s="1">
        <v>0.95639579989762402</v>
      </c>
      <c r="EK515" s="1">
        <v>1.08847227433383</v>
      </c>
      <c r="EL515" s="1">
        <v>-3.5519801898309701E-2</v>
      </c>
      <c r="EM515" s="1">
        <v>-0.32049625850316299</v>
      </c>
      <c r="EN515" s="1">
        <v>1.0168365175712899</v>
      </c>
      <c r="EO515" s="1">
        <v>-0.84456319541281799</v>
      </c>
      <c r="EP515" s="1">
        <v>-0.220816555686456</v>
      </c>
      <c r="EQ515" s="1">
        <v>7.2215390584170105E-2</v>
      </c>
      <c r="ER515" s="1">
        <v>-1.19453033727775</v>
      </c>
      <c r="ES515" s="1">
        <v>1.00206546095486</v>
      </c>
      <c r="ET515" s="1">
        <v>-0.42276069118176002</v>
      </c>
      <c r="EU515" s="1">
        <v>-0.50276532332812895</v>
      </c>
      <c r="EV515" s="1">
        <v>-0.47542603227193098</v>
      </c>
      <c r="EW515" s="1">
        <v>-0.87793295777782998</v>
      </c>
      <c r="EX515" s="1">
        <v>-1.1860780782231</v>
      </c>
      <c r="EY515" s="1">
        <v>1.3115212906045799</v>
      </c>
      <c r="EZ515" s="1">
        <v>0.69128975652914304</v>
      </c>
      <c r="FA515" s="1">
        <v>-0.17026120610034401</v>
      </c>
      <c r="FB515" s="1">
        <v>1.09077160983361</v>
      </c>
      <c r="FC515" s="1">
        <v>9.3861972294514304E-2</v>
      </c>
      <c r="FD515" s="1">
        <v>1.2183172788704499</v>
      </c>
      <c r="FE515" s="1">
        <v>1.31295704998681</v>
      </c>
      <c r="FF515" s="1">
        <v>-0.18026187662220999</v>
      </c>
      <c r="FG515" s="1">
        <v>2.1082038185553698E-2</v>
      </c>
      <c r="FH515" s="1">
        <v>0.76999713120684399</v>
      </c>
      <c r="FI515" s="1">
        <v>0.71525214843171703</v>
      </c>
      <c r="FJ515" s="1">
        <v>0.65198266790214299</v>
      </c>
      <c r="FK515" s="1">
        <v>-0.37291271509544499</v>
      </c>
      <c r="FL515" s="1">
        <v>-0.53137893738970599</v>
      </c>
      <c r="FM515" s="1">
        <v>0.36395640526420098</v>
      </c>
      <c r="FN515" s="1">
        <v>0.24111207688738001</v>
      </c>
      <c r="FO515" s="1">
        <v>-6.2399791675106502E-2</v>
      </c>
      <c r="FP515" s="1">
        <v>-0.904977869993562</v>
      </c>
      <c r="FQ515" s="1">
        <v>-0.42064975746289401</v>
      </c>
      <c r="FR515" s="1">
        <v>0.388048727480172</v>
      </c>
      <c r="FS515" s="1">
        <v>0.76662834482396303</v>
      </c>
      <c r="FT515" s="1">
        <v>0.497779868411797</v>
      </c>
      <c r="FU515" s="1">
        <v>0.39475532005728697</v>
      </c>
      <c r="FV515" s="1">
        <v>5.7231950718115703E-2</v>
      </c>
      <c r="FW515" s="1">
        <v>0.67429621841529397</v>
      </c>
      <c r="FX515" s="1">
        <v>-8.5656489814174105E-2</v>
      </c>
      <c r="FY515" s="1">
        <v>-0.48102862227593501</v>
      </c>
      <c r="FZ515" s="1">
        <v>-0.324887698071957</v>
      </c>
      <c r="GA515" s="1">
        <v>-0.23055458992233399</v>
      </c>
      <c r="GB515" s="1">
        <v>0.42184836331479503</v>
      </c>
      <c r="GC515" s="1">
        <v>-2.2343333341298399E-2</v>
      </c>
      <c r="GD515" s="1">
        <v>-0.78591808480385605</v>
      </c>
      <c r="GE515" s="1">
        <v>-0.26744858715217101</v>
      </c>
      <c r="GF515" s="1">
        <v>-0.15181887788555301</v>
      </c>
      <c r="GG515" s="1">
        <v>0.41037830513677098</v>
      </c>
      <c r="GH515" s="1">
        <v>-7.3117923929933701E-2</v>
      </c>
      <c r="GI515" s="1">
        <v>1.0497126134983501</v>
      </c>
      <c r="GJ515" s="1">
        <v>0.49892213899232901</v>
      </c>
      <c r="GK515" s="1">
        <v>-0.53988886333645902</v>
      </c>
      <c r="GL515" s="1">
        <v>0.57962958117244601</v>
      </c>
      <c r="GM515" s="1">
        <v>0.13562093948728901</v>
      </c>
      <c r="GN515" s="1">
        <v>0.56566211991690596</v>
      </c>
      <c r="GO515" s="1">
        <v>0.11374326600859</v>
      </c>
      <c r="GP515" s="1">
        <v>-0.84795693531576699</v>
      </c>
      <c r="GQ515" s="1">
        <v>-2.5041350717816199E-2</v>
      </c>
      <c r="GR515" s="1">
        <v>-3.8728715349504297E-2</v>
      </c>
      <c r="GS515" s="1">
        <v>-5.6319802189708001E-2</v>
      </c>
      <c r="GT515" s="1">
        <v>-0.101331654161175</v>
      </c>
      <c r="GU515" s="1">
        <v>-0.64719711202135999</v>
      </c>
      <c r="GV515" s="1">
        <v>-4.7654549484293297E-2</v>
      </c>
      <c r="GW515" s="1">
        <v>-0.480673113073606</v>
      </c>
      <c r="GX515" s="1">
        <v>-9.9133371758836297E-2</v>
      </c>
      <c r="GY515" s="1">
        <v>-9.3921211183316505E-2</v>
      </c>
      <c r="GZ515" s="1">
        <v>-0.49094736516218201</v>
      </c>
      <c r="HA515" s="1">
        <v>-0.221127193168869</v>
      </c>
      <c r="HB515" s="1">
        <v>-4.5532885988198699E-2</v>
      </c>
      <c r="HC515" s="1">
        <v>-0.16617061173799899</v>
      </c>
      <c r="HD515" s="1">
        <v>9.7510578160986405E-2</v>
      </c>
      <c r="HE515" s="1">
        <v>-0.596459584067627</v>
      </c>
      <c r="HF515" s="1">
        <v>-0.36872295109686198</v>
      </c>
      <c r="HG515" s="1">
        <v>-0.26407490917055099</v>
      </c>
      <c r="HH515" s="1">
        <v>-0.48743831084898698</v>
      </c>
      <c r="HI515" s="1">
        <v>-9.7331251616017994E-2</v>
      </c>
      <c r="HJ515" s="1">
        <v>0.109601834300031</v>
      </c>
      <c r="HK515" s="1">
        <v>-0.349394301831081</v>
      </c>
      <c r="HL515" s="1">
        <v>1.8147647603701</v>
      </c>
      <c r="HM515" s="1">
        <v>2.1304635153675902</v>
      </c>
      <c r="HN515" s="1">
        <v>-0.63541904521347303</v>
      </c>
      <c r="HO515" s="1">
        <v>-0.52101781323958196</v>
      </c>
      <c r="HP515" s="1">
        <v>0.76617864959012405</v>
      </c>
      <c r="HQ515" s="1">
        <v>1.22792369900445</v>
      </c>
      <c r="HR515" s="1">
        <v>0.154258776251603</v>
      </c>
      <c r="HS515" s="1">
        <v>0.16286276139252501</v>
      </c>
      <c r="HT515" s="1">
        <v>-0.26412400464242602</v>
      </c>
      <c r="HU515" s="1">
        <v>1.63928536156174</v>
      </c>
      <c r="HV515" s="1">
        <v>-0.79411660804847295</v>
      </c>
      <c r="HW515" s="1">
        <v>-0.62168531673727301</v>
      </c>
      <c r="HX515" s="1">
        <v>-0.86557539338677802</v>
      </c>
      <c r="HY515" s="1">
        <v>1.2219846395053999</v>
      </c>
      <c r="HZ515" s="1">
        <v>0.88751643764335797</v>
      </c>
      <c r="IA515" s="1">
        <v>0.74377492612039497</v>
      </c>
      <c r="IB515" s="1">
        <v>1.50212853115454</v>
      </c>
      <c r="IC515" s="1">
        <v>0.83363249071061496</v>
      </c>
      <c r="ID515" s="1">
        <v>0.77279862466247595</v>
      </c>
      <c r="IE515" s="1">
        <v>-0.10316671539726199</v>
      </c>
      <c r="IF515" s="1">
        <v>0.108432044675298</v>
      </c>
      <c r="IG515" s="1">
        <v>-0.408574408808073</v>
      </c>
      <c r="IH515" s="1">
        <v>0.64006597429494805</v>
      </c>
      <c r="II515" s="1">
        <v>-0.20872714432914399</v>
      </c>
      <c r="IJ515" s="1">
        <v>-1.71200102558837</v>
      </c>
      <c r="IK515" s="1">
        <v>0.138581381659833</v>
      </c>
      <c r="IL515" s="1">
        <v>-1.5405787848308901</v>
      </c>
      <c r="IM515" s="1">
        <v>-2.1946975841664499E-2</v>
      </c>
      <c r="IN515" s="1">
        <v>-6.07341750912287E-2</v>
      </c>
      <c r="IO515" s="1">
        <v>0.57567059056677905</v>
      </c>
      <c r="IP515" s="1">
        <v>1.0113553746933299</v>
      </c>
      <c r="IQ515" s="1">
        <v>-0.49193861083114598</v>
      </c>
      <c r="IR515" s="1">
        <v>-0.117532368664923</v>
      </c>
    </row>
    <row r="516" spans="1:252" x14ac:dyDescent="0.25">
      <c r="A516">
        <v>514</v>
      </c>
      <c r="B516" t="s">
        <v>791</v>
      </c>
      <c r="C516">
        <v>71</v>
      </c>
      <c r="D516" s="1">
        <v>0.94036961769773497</v>
      </c>
      <c r="E516" s="1">
        <v>0.24034446490867301</v>
      </c>
      <c r="F516" s="1">
        <v>-0.36474611364618598</v>
      </c>
      <c r="G516" s="1">
        <v>0.73556830909622395</v>
      </c>
      <c r="H516" s="1">
        <v>-1.16286045442234</v>
      </c>
      <c r="I516" s="1">
        <v>1.2461842977658499</v>
      </c>
      <c r="J516" s="1">
        <v>7.4055476094694497E-2</v>
      </c>
      <c r="K516" s="1">
        <v>0.32443774472637799</v>
      </c>
      <c r="L516" s="1">
        <v>-0.98894157001772898</v>
      </c>
      <c r="M516" s="1">
        <v>-1.2224360946667701</v>
      </c>
      <c r="N516" s="1">
        <v>-0.95726426480780302</v>
      </c>
      <c r="O516" s="1">
        <v>-0.89354954008197995</v>
      </c>
      <c r="P516" s="1">
        <v>-1.08135080205218</v>
      </c>
      <c r="Q516" s="1">
        <v>-0.73160943656214406</v>
      </c>
      <c r="R516" s="1">
        <v>-0.80192474297610805</v>
      </c>
      <c r="S516" s="1">
        <v>-0.51104703390781703</v>
      </c>
      <c r="T516" s="1">
        <v>-0.29551669848088902</v>
      </c>
      <c r="U516" s="1">
        <v>-0.58112869146607404</v>
      </c>
      <c r="V516" s="1">
        <v>1.0844076870783399</v>
      </c>
      <c r="W516" s="1">
        <v>0.78559273734681401</v>
      </c>
      <c r="X516" s="1">
        <v>0.77794374378598996</v>
      </c>
      <c r="Y516" s="1">
        <v>0.48722421999960402</v>
      </c>
      <c r="Z516" s="1">
        <v>0.61613463704767901</v>
      </c>
      <c r="AA516" s="1">
        <v>0.54319597260795005</v>
      </c>
      <c r="AB516" s="1">
        <v>1.42590701947954</v>
      </c>
      <c r="AC516" s="1">
        <v>1.45311417005229</v>
      </c>
      <c r="AD516" s="1">
        <v>0.74823977379972095</v>
      </c>
      <c r="AE516" s="1">
        <v>0.90491804223940397</v>
      </c>
      <c r="AF516" s="1">
        <v>2.3356231914388101</v>
      </c>
      <c r="AG516" s="1">
        <v>0.79224345004877095</v>
      </c>
      <c r="AH516" s="1">
        <v>1.9489384475968099</v>
      </c>
      <c r="AI516" s="1">
        <v>-0.65608922091195798</v>
      </c>
      <c r="AJ516" s="1">
        <v>-0.28936312869333303</v>
      </c>
      <c r="AK516" s="1">
        <v>0.10722541194201</v>
      </c>
      <c r="AL516" s="1">
        <v>-0.20926881093466099</v>
      </c>
      <c r="AM516" s="1">
        <v>3.9135833253405597E-2</v>
      </c>
      <c r="AN516" s="1">
        <v>-0.40492795585580499</v>
      </c>
      <c r="AO516" s="1">
        <v>-0.451838579100864</v>
      </c>
      <c r="AP516" s="1">
        <v>-0.22312593617020501</v>
      </c>
      <c r="AQ516" s="1">
        <v>-0.30536316441287498</v>
      </c>
      <c r="AR516" s="1">
        <v>0.86845855239274605</v>
      </c>
      <c r="AS516" s="1">
        <v>0.79860334809101197</v>
      </c>
      <c r="AT516" s="1">
        <v>-0.30294314506176201</v>
      </c>
      <c r="AU516" s="1">
        <v>-0.44619054291006499</v>
      </c>
      <c r="AV516" s="1">
        <v>0.55484846198080895</v>
      </c>
      <c r="AW516" s="1">
        <v>4.8050589664815603E-2</v>
      </c>
      <c r="AX516" s="1">
        <v>0.53632441529249697</v>
      </c>
      <c r="AY516" s="1">
        <v>0.83272866513759602</v>
      </c>
      <c r="AZ516" s="1">
        <v>0.28574883380173099</v>
      </c>
      <c r="BA516" s="1">
        <v>-0.262598933458214</v>
      </c>
      <c r="BB516" s="1">
        <v>-0.74752717757511</v>
      </c>
      <c r="BC516" s="1">
        <v>0.66372830100866298</v>
      </c>
      <c r="BD516" s="1">
        <v>-0.60935261215584202</v>
      </c>
      <c r="BE516" s="1">
        <v>-0.61861937768674202</v>
      </c>
      <c r="BF516" s="1">
        <v>-1.8317231482911599E-2</v>
      </c>
      <c r="BG516" s="1">
        <v>-0.64687481254503898</v>
      </c>
      <c r="BH516" s="1">
        <v>-2.68962748386261E-2</v>
      </c>
      <c r="BI516" s="1">
        <v>0.27328559722229101</v>
      </c>
      <c r="BJ516" s="1">
        <v>1.0247261168501201</v>
      </c>
      <c r="BK516" s="1">
        <v>-0.124345212145944</v>
      </c>
      <c r="BL516" s="1">
        <v>9.9466845390352499E-2</v>
      </c>
      <c r="BM516" s="1">
        <v>-0.44442799939329802</v>
      </c>
      <c r="BN516" s="1">
        <v>-1.6738632319006601</v>
      </c>
      <c r="BO516" s="1">
        <v>-0.109771292166837</v>
      </c>
      <c r="BP516" s="1">
        <v>-0.95893410086330499</v>
      </c>
      <c r="BQ516" s="1">
        <v>0.92752192160942604</v>
      </c>
      <c r="BR516" s="1">
        <v>-1.4057667823009401</v>
      </c>
      <c r="BS516" s="1">
        <v>1.80613843596793</v>
      </c>
      <c r="BT516" s="1">
        <v>0.18696499630395</v>
      </c>
      <c r="BU516" s="1">
        <v>-0.20515558375454301</v>
      </c>
      <c r="BV516" s="1">
        <v>-5.4808588141410701E-2</v>
      </c>
      <c r="BW516" s="1">
        <v>0.39621036391717002</v>
      </c>
      <c r="BX516" s="1">
        <v>-2.7035606099297199E-2</v>
      </c>
      <c r="BY516" s="1">
        <v>-0.74978091232508504</v>
      </c>
      <c r="BZ516" s="1">
        <v>0.74223555152555398</v>
      </c>
      <c r="CA516" s="1">
        <v>-0.43061401053489301</v>
      </c>
      <c r="CB516" s="1">
        <v>6.7228310303904401E-2</v>
      </c>
      <c r="CC516" s="1">
        <v>0.174628737182566</v>
      </c>
      <c r="CD516" s="1">
        <v>0.39331894837554099</v>
      </c>
      <c r="CE516" s="1">
        <v>-0.46591769619844398</v>
      </c>
      <c r="CF516" s="1">
        <v>-0.59803205134988302</v>
      </c>
      <c r="CG516" s="1">
        <v>1.0637610542265901</v>
      </c>
      <c r="CH516" s="1">
        <v>0.60275258886795802</v>
      </c>
      <c r="CI516" s="1">
        <v>0.28673802679171401</v>
      </c>
      <c r="CJ516" s="1">
        <v>1.09603941219482</v>
      </c>
      <c r="CK516" s="1">
        <v>1.1390157556112801</v>
      </c>
      <c r="CL516" s="1">
        <v>0.44906556403126102</v>
      </c>
      <c r="CM516" s="1">
        <v>1.06999621294866</v>
      </c>
      <c r="CN516" s="1">
        <v>1.3639054810152</v>
      </c>
      <c r="CO516" s="1">
        <v>-0.75547176517567405</v>
      </c>
      <c r="CP516" s="1">
        <v>-1.49524622336567</v>
      </c>
      <c r="CQ516" s="1">
        <v>-0.95111106854967298</v>
      </c>
      <c r="CR516" s="1">
        <v>-9.1753801866773302E-2</v>
      </c>
      <c r="CS516" s="1">
        <v>0.46845304767024598</v>
      </c>
      <c r="CT516" s="1">
        <v>-1.41409887421478</v>
      </c>
      <c r="CU516" s="1">
        <v>-1.5591288733942901</v>
      </c>
      <c r="CV516" s="1">
        <v>-9.6421952872070907E-2</v>
      </c>
      <c r="CW516" s="1">
        <v>-1.0248826487289899</v>
      </c>
      <c r="CX516" s="1">
        <v>-1.4707656291861899</v>
      </c>
      <c r="CY516" s="1">
        <v>-2.0057246703645899E-2</v>
      </c>
      <c r="CZ516" s="1">
        <v>0.20464658901504401</v>
      </c>
      <c r="DA516" s="1">
        <v>-0.57559623641828705</v>
      </c>
      <c r="DB516" s="1">
        <v>-0.60697317513891003</v>
      </c>
      <c r="DC516" s="1">
        <v>1.34595118851555</v>
      </c>
      <c r="DD516" s="1">
        <v>0.78913536743367096</v>
      </c>
      <c r="DE516" s="1">
        <v>1.7988076208543</v>
      </c>
      <c r="DF516" s="1">
        <v>-1.8197355513767299</v>
      </c>
      <c r="DG516" s="1">
        <v>-0.40167516365140499</v>
      </c>
      <c r="DH516" s="1">
        <v>-0.16438495258524</v>
      </c>
      <c r="DI516" s="1">
        <v>-1.9196919191846</v>
      </c>
      <c r="DJ516" s="1">
        <v>-1.57539664418779</v>
      </c>
      <c r="DK516" s="1">
        <v>0.95841665206744298</v>
      </c>
      <c r="DL516" s="1">
        <v>1.34258147927711</v>
      </c>
      <c r="DM516" s="1">
        <v>1.02991602214065</v>
      </c>
      <c r="DN516" s="1">
        <v>0.52936737990750804</v>
      </c>
      <c r="DO516" s="1">
        <v>0.537230263494345</v>
      </c>
      <c r="DP516" s="1">
        <v>0.92655467736714203</v>
      </c>
      <c r="DQ516" s="1">
        <v>0.99921701521745199</v>
      </c>
      <c r="DR516" s="1">
        <v>0.95924523268956796</v>
      </c>
      <c r="DS516" s="1">
        <v>0.74438970199177601</v>
      </c>
      <c r="DT516" s="1">
        <v>0.96882578925086205</v>
      </c>
      <c r="DU516" s="1">
        <v>1.0124192720930101</v>
      </c>
      <c r="DV516" s="1">
        <v>1.13132087833045</v>
      </c>
      <c r="DW516" s="1">
        <v>-0.59802377100170201</v>
      </c>
      <c r="DX516" s="1">
        <v>-0.64296659031146497</v>
      </c>
      <c r="DY516" s="1">
        <v>-0.27249552509561198</v>
      </c>
      <c r="DZ516" s="1">
        <v>-0.57840721738769296</v>
      </c>
      <c r="EA516" s="1">
        <v>-0.76580614051885099</v>
      </c>
      <c r="EB516" s="1">
        <v>-2.52262293709456E-2</v>
      </c>
      <c r="EC516" s="1">
        <v>0.49616542273362702</v>
      </c>
      <c r="ED516" s="1">
        <v>-0.18478204757924999</v>
      </c>
      <c r="EE516" s="1">
        <v>0.58262307664478197</v>
      </c>
      <c r="EF516" s="1">
        <v>-7.9395298447200294E-2</v>
      </c>
      <c r="EG516" s="1">
        <v>-0.108656096739774</v>
      </c>
      <c r="EH516" s="1">
        <v>0.17825752202456999</v>
      </c>
      <c r="EI516" s="1">
        <v>0.33138035326430298</v>
      </c>
      <c r="EJ516" s="1">
        <v>-0.245332211220885</v>
      </c>
      <c r="EK516" s="1">
        <v>0.12393936920971201</v>
      </c>
      <c r="EL516" s="1">
        <v>-0.72922348589262898</v>
      </c>
      <c r="EM516" s="1">
        <v>-0.30162678585415598</v>
      </c>
      <c r="EN516" s="1">
        <v>0.46643710991012299</v>
      </c>
      <c r="EO516" s="1">
        <v>-0.98580781437897302</v>
      </c>
      <c r="EP516" s="1">
        <v>-0.117548612226483</v>
      </c>
      <c r="EQ516" s="1">
        <v>-0.14448715312363899</v>
      </c>
      <c r="ER516" s="1">
        <v>-0.86210592819367105</v>
      </c>
      <c r="ES516" s="1">
        <v>0.22779249256972001</v>
      </c>
      <c r="ET516" s="1">
        <v>-0.721847917143288</v>
      </c>
      <c r="EU516" s="1">
        <v>2.2071717278082E-3</v>
      </c>
      <c r="EV516" s="1">
        <v>6.6373597059740594E-2</v>
      </c>
      <c r="EW516" s="1">
        <v>-1.0704164207543601</v>
      </c>
      <c r="EX516" s="1">
        <v>-1.27456779376468</v>
      </c>
      <c r="EY516" s="1">
        <v>-0.49641322457893899</v>
      </c>
      <c r="EZ516" s="1">
        <v>1.0087558501160201</v>
      </c>
      <c r="FA516" s="1">
        <v>0.35911391423468503</v>
      </c>
      <c r="FB516" s="1">
        <v>0.56654857739711995</v>
      </c>
      <c r="FC516" s="1">
        <v>0.14388565715837201</v>
      </c>
      <c r="FD516" s="1">
        <v>0.75656464486623398</v>
      </c>
      <c r="FE516" s="1">
        <v>0.45595632006231201</v>
      </c>
      <c r="FF516" s="1">
        <v>-0.203352682421123</v>
      </c>
      <c r="FG516" s="1">
        <v>-0.25314860461786798</v>
      </c>
      <c r="FH516" s="1">
        <v>0.69590755634864099</v>
      </c>
      <c r="FI516" s="1">
        <v>0.37423343634562001</v>
      </c>
      <c r="FJ516" s="1">
        <v>0.15319125742287201</v>
      </c>
      <c r="FK516" s="1">
        <v>0.87980239571092</v>
      </c>
      <c r="FL516" s="1">
        <v>0.69714934226019598</v>
      </c>
      <c r="FM516" s="1">
        <v>0.37955311984405599</v>
      </c>
      <c r="FN516" s="1">
        <v>0.79917640061036499</v>
      </c>
      <c r="FO516" s="1">
        <v>-0.692712028064288</v>
      </c>
      <c r="FP516" s="1">
        <v>-0.78640880709363203</v>
      </c>
      <c r="FQ516" s="1">
        <v>-0.52998838560568395</v>
      </c>
      <c r="FR516" s="1">
        <v>0.13852513950783801</v>
      </c>
      <c r="FS516" s="1">
        <v>1.2836970152634599</v>
      </c>
      <c r="FT516" s="1">
        <v>1.69424370033632</v>
      </c>
      <c r="FU516" s="1">
        <v>0.80805259188892697</v>
      </c>
      <c r="FV516" s="1">
        <v>-0.16904368373599199</v>
      </c>
      <c r="FW516" s="1">
        <v>-0.46876035282613299</v>
      </c>
      <c r="FX516" s="1">
        <v>-1.57598685463164</v>
      </c>
      <c r="FY516" s="1">
        <v>7.2483149135019798E-2</v>
      </c>
      <c r="FZ516" s="1">
        <v>-0.70264111264054097</v>
      </c>
      <c r="GA516" s="1">
        <v>2.1476474509413299E-2</v>
      </c>
      <c r="GB516" s="1">
        <v>1.1112983963293499</v>
      </c>
      <c r="GC516" s="1">
        <v>0.55149593022958199</v>
      </c>
      <c r="GD516" s="1">
        <v>-0.18264553270259001</v>
      </c>
      <c r="GE516" s="1">
        <v>0.79127085012443399</v>
      </c>
      <c r="GF516" s="1">
        <v>0.60004255355983904</v>
      </c>
      <c r="GG516" s="1">
        <v>1.1756284179307199</v>
      </c>
      <c r="GH516" s="1">
        <v>0.167494161455496</v>
      </c>
      <c r="GI516" s="1">
        <v>3.2794015173758101E-2</v>
      </c>
      <c r="GJ516" s="1">
        <v>1.33931069921631</v>
      </c>
      <c r="GK516" s="1">
        <v>1.30350965263038</v>
      </c>
      <c r="GL516" s="1">
        <v>0.40785851186078997</v>
      </c>
      <c r="GM516" s="1">
        <v>0.65268922974439902</v>
      </c>
      <c r="GN516" s="1">
        <v>0.415017191579518</v>
      </c>
      <c r="GO516" s="1">
        <v>0.522800118840685</v>
      </c>
      <c r="GP516" s="1">
        <v>-0.70140804912085497</v>
      </c>
      <c r="GQ516" s="1">
        <v>1.0926530657294</v>
      </c>
      <c r="GR516" s="1">
        <v>0.32577076729113802</v>
      </c>
      <c r="GS516" s="1">
        <v>0.37797419623305301</v>
      </c>
      <c r="GT516" s="1">
        <v>0.37334582251905202</v>
      </c>
      <c r="GU516" s="1">
        <v>-0.874453061924228</v>
      </c>
      <c r="GV516" s="1">
        <v>0.34866401022690802</v>
      </c>
      <c r="GW516" s="1">
        <v>3.5145737233208497E-2</v>
      </c>
      <c r="GX516" s="1">
        <v>-1.0862444115658301</v>
      </c>
      <c r="GY516" s="1">
        <v>0.106432580835226</v>
      </c>
      <c r="GZ516" s="1">
        <v>-0.2601486047512</v>
      </c>
      <c r="HA516" s="1">
        <v>0.20183998048124499</v>
      </c>
      <c r="HB516" s="1">
        <v>-0.18552503754173599</v>
      </c>
      <c r="HC516" s="1">
        <v>-9.3118900813597694E-2</v>
      </c>
      <c r="HD516" s="1">
        <v>-0.36076372974280102</v>
      </c>
      <c r="HE516" s="1">
        <v>-0.26857041634106998</v>
      </c>
      <c r="HF516" s="1">
        <v>4.0122559021615697E-2</v>
      </c>
      <c r="HG516" s="1">
        <v>0.34289971825427201</v>
      </c>
      <c r="HH516" s="1">
        <v>-0.468628350739834</v>
      </c>
      <c r="HI516" s="1">
        <v>0.14589203782079599</v>
      </c>
      <c r="HJ516" s="1">
        <v>1.94306125028211E-3</v>
      </c>
      <c r="HK516" s="1">
        <v>-8.24744168607736E-2</v>
      </c>
      <c r="HL516" s="1">
        <v>0.63491948329386205</v>
      </c>
      <c r="HM516" s="1">
        <v>-0.23577412805071901</v>
      </c>
      <c r="HN516" s="1">
        <v>-1.2031806721037901</v>
      </c>
      <c r="HO516" s="1">
        <v>-0.96912890862627099</v>
      </c>
      <c r="HP516" s="1">
        <v>-0.223754536252533</v>
      </c>
      <c r="HQ516" s="1">
        <v>0.85891783425545898</v>
      </c>
      <c r="HR516" s="1">
        <v>-0.62584969270937496</v>
      </c>
      <c r="HS516" s="1">
        <v>-0.18093761847445</v>
      </c>
      <c r="HT516" s="1">
        <v>-1.69440604076683</v>
      </c>
      <c r="HU516" s="1">
        <v>0.38366197464806301</v>
      </c>
      <c r="HV516" s="1">
        <v>0.82388332697693201</v>
      </c>
      <c r="HW516" s="1">
        <v>-0.79549335933793597</v>
      </c>
      <c r="HX516" s="1">
        <v>-0.69949815562040996</v>
      </c>
      <c r="HY516" s="1">
        <v>1.2414654378316701</v>
      </c>
      <c r="HZ516" s="1">
        <v>1.1739777553295501</v>
      </c>
      <c r="IA516" s="1">
        <v>1.6451585715667001</v>
      </c>
      <c r="IB516" s="1">
        <v>1.9234546858339401</v>
      </c>
      <c r="IC516" s="1">
        <v>1.3828945321133199</v>
      </c>
      <c r="ID516" s="1">
        <v>-1.40632957940633</v>
      </c>
      <c r="IE516" s="1">
        <v>0.27798612024684399</v>
      </c>
      <c r="IF516" s="1">
        <v>-0.69148009773639096</v>
      </c>
      <c r="IG516" s="1">
        <v>-8.8365809256657102E-2</v>
      </c>
      <c r="IH516" s="1">
        <v>1.60482157224313</v>
      </c>
      <c r="II516" s="1">
        <v>0.62529265851522897</v>
      </c>
      <c r="IJ516" s="1">
        <v>-0.427524777785597</v>
      </c>
      <c r="IK516" s="1">
        <v>0.413867029668255</v>
      </c>
      <c r="IL516" s="1">
        <v>-3.10331639109163E-2</v>
      </c>
      <c r="IM516" s="1">
        <v>1.1253870754456099</v>
      </c>
      <c r="IN516" s="1">
        <v>-0.19799372749615901</v>
      </c>
      <c r="IO516" s="1">
        <v>0.267818519301525</v>
      </c>
      <c r="IP516" s="1">
        <v>0.59743620512347795</v>
      </c>
      <c r="IQ516" s="1">
        <v>1.4980906587909501E-3</v>
      </c>
      <c r="IR516" s="1">
        <v>-9.7371278823102494E-2</v>
      </c>
    </row>
    <row r="517" spans="1:252" x14ac:dyDescent="0.25">
      <c r="A517">
        <v>515</v>
      </c>
      <c r="B517" t="s">
        <v>792</v>
      </c>
      <c r="C517">
        <v>71</v>
      </c>
      <c r="D517" s="1">
        <v>0.41591431742852503</v>
      </c>
      <c r="E517" s="1">
        <v>-0.85430873015196096</v>
      </c>
      <c r="F517" s="1">
        <v>-6.3166423296778407E-2</v>
      </c>
      <c r="G517" s="1">
        <v>6.1898002476284297E-2</v>
      </c>
      <c r="H517" s="1">
        <v>-1.65304943801305</v>
      </c>
      <c r="I517" s="1">
        <v>0.86119777781706597</v>
      </c>
      <c r="J517" s="1">
        <v>-3.2774758554892501E-2</v>
      </c>
      <c r="K517" s="1">
        <v>0.78360022478723901</v>
      </c>
      <c r="L517" s="1">
        <v>9.87028435035604E-2</v>
      </c>
      <c r="M517" s="1">
        <v>-0.37872942604670701</v>
      </c>
      <c r="N517" s="1">
        <v>0.632468329234115</v>
      </c>
      <c r="O517" s="1">
        <v>-1.2726337664351299</v>
      </c>
      <c r="P517" s="1">
        <v>-1.1186082462017799</v>
      </c>
      <c r="Q517" s="1">
        <v>0.90215274592016503</v>
      </c>
      <c r="R517" s="1">
        <v>1.07332538308672</v>
      </c>
      <c r="S517" s="1">
        <v>6.1760103536734501E-2</v>
      </c>
      <c r="T517" s="1">
        <v>0.151212604679654</v>
      </c>
      <c r="U517" s="1">
        <v>0.54649184296504705</v>
      </c>
      <c r="V517" s="1">
        <v>8.3677264787622205E-2</v>
      </c>
      <c r="W517" s="1">
        <v>0.69858280733308298</v>
      </c>
      <c r="X517" s="1">
        <v>0.141503687827188</v>
      </c>
      <c r="Y517" s="1">
        <v>0.69168483711270101</v>
      </c>
      <c r="Z517" s="1">
        <v>-0.57806043947357999</v>
      </c>
      <c r="AA517" s="1">
        <v>0.384338344138827</v>
      </c>
      <c r="AB517" s="1">
        <v>0.78835652674415402</v>
      </c>
      <c r="AC517" s="1">
        <v>0.25491723916453801</v>
      </c>
      <c r="AD517" s="1">
        <v>0.20430881844927701</v>
      </c>
      <c r="AE517" s="1">
        <v>0.64193274531573496</v>
      </c>
      <c r="AF517" s="1">
        <v>0.42779821388926897</v>
      </c>
      <c r="AG517" s="1">
        <v>0.28834612230232498</v>
      </c>
      <c r="AH517" s="1">
        <v>-0.103132544266441</v>
      </c>
      <c r="AI517" s="1">
        <v>-1.2068698777721201</v>
      </c>
      <c r="AJ517" s="1">
        <v>-0.12479052232815301</v>
      </c>
      <c r="AK517" s="1">
        <v>0.32176819400836798</v>
      </c>
      <c r="AL517" s="1">
        <v>5.71767452540052E-2</v>
      </c>
      <c r="AM517" s="1">
        <v>0.28885974642642198</v>
      </c>
      <c r="AN517" s="1">
        <v>0.25370290368036502</v>
      </c>
      <c r="AO517" s="1">
        <v>0.22869453676707299</v>
      </c>
      <c r="AP517" s="1">
        <v>3.4345174238166798E-2</v>
      </c>
      <c r="AQ517" s="1">
        <v>2.8149323687930199E-2</v>
      </c>
      <c r="AR517" s="1">
        <v>-7.0544366491398794E-2</v>
      </c>
      <c r="AS517" s="1">
        <v>6.1203843542240802E-2</v>
      </c>
      <c r="AT517" s="1">
        <v>-1.06686638473461</v>
      </c>
      <c r="AU517" s="1">
        <v>-1.22460623967294</v>
      </c>
      <c r="AV517" s="1">
        <v>0.44906487092499803</v>
      </c>
      <c r="AW517" s="1">
        <v>7.9639365354391201E-2</v>
      </c>
      <c r="AX517" s="1">
        <v>0.41956692390119699</v>
      </c>
      <c r="AY517" s="1">
        <v>0.53983267907441701</v>
      </c>
      <c r="AZ517" s="1">
        <v>-7.0912675944382594E-2</v>
      </c>
      <c r="BA517" s="1">
        <v>-1.06563112491128</v>
      </c>
      <c r="BB517" s="1">
        <v>-0.78822355876536598</v>
      </c>
      <c r="BC517" s="1">
        <v>-0.18143496557129099</v>
      </c>
      <c r="BD517" s="1">
        <v>-1.0154217550761699</v>
      </c>
      <c r="BE517" s="1">
        <v>-0.80606960822533302</v>
      </c>
      <c r="BF517" s="1">
        <v>0.30535913096353301</v>
      </c>
      <c r="BG517" s="1">
        <v>-0.33130151726610901</v>
      </c>
      <c r="BH517" s="1">
        <v>-0.298393371039817</v>
      </c>
      <c r="BI517" s="1">
        <v>1.16461803108314</v>
      </c>
      <c r="BJ517" s="1">
        <v>1.18993247407466</v>
      </c>
      <c r="BK517" s="1">
        <v>0.84798256357489199</v>
      </c>
      <c r="BL517" s="1">
        <v>0.81125032999480196</v>
      </c>
      <c r="BM517" s="1">
        <v>-8.0153129627990899E-2</v>
      </c>
      <c r="BN517" s="1">
        <v>-1.01014280615803</v>
      </c>
      <c r="BO517" s="1">
        <v>-1.3028211490712399E-2</v>
      </c>
      <c r="BP517" s="1">
        <v>-0.50302474797577301</v>
      </c>
      <c r="BQ517" s="1">
        <v>7.9593263526006805E-2</v>
      </c>
      <c r="BR517" s="1">
        <v>1.3179069428037E-2</v>
      </c>
      <c r="BS517" s="1">
        <v>-0.334739613544843</v>
      </c>
      <c r="BT517" s="1">
        <v>-0.110565420176494</v>
      </c>
      <c r="BU517" s="1">
        <v>-0.41032705842376999</v>
      </c>
      <c r="BV517" s="1">
        <v>0.37575991132000802</v>
      </c>
      <c r="BW517" s="1">
        <v>0.76921820702549903</v>
      </c>
      <c r="BX517" s="1">
        <v>0.238057993544394</v>
      </c>
      <c r="BY517" s="1">
        <v>-0.36251884660045203</v>
      </c>
      <c r="BZ517" s="1">
        <v>8.9238718944787895E-2</v>
      </c>
      <c r="CA517" s="1">
        <v>-0.57618714229552803</v>
      </c>
      <c r="CB517" s="1">
        <v>-0.329427475166021</v>
      </c>
      <c r="CC517" s="1">
        <v>0.67331713221104195</v>
      </c>
      <c r="CD517" s="1">
        <v>-6.7331282833205705E-2</v>
      </c>
      <c r="CE517" s="1">
        <v>-0.31628706781453297</v>
      </c>
      <c r="CF517" s="1">
        <v>-0.26726179776810899</v>
      </c>
      <c r="CG517" s="1">
        <v>1.00803285333314</v>
      </c>
      <c r="CH517" s="1">
        <v>-0.65046306588056502</v>
      </c>
      <c r="CI517" s="1">
        <v>0.24528617798194599</v>
      </c>
      <c r="CJ517" s="1">
        <v>2.2302096265042501</v>
      </c>
      <c r="CK517" s="1">
        <v>-0.22177987235413801</v>
      </c>
      <c r="CL517" s="1">
        <v>1.7386190036774201</v>
      </c>
      <c r="CM517" s="1">
        <v>1.12192166416864</v>
      </c>
      <c r="CN517" s="1">
        <v>1.7892468485094499</v>
      </c>
      <c r="CO517" s="1">
        <v>-0.99914128882534003</v>
      </c>
      <c r="CP517" s="1">
        <v>-1.2779909356938399</v>
      </c>
      <c r="CQ517" s="1">
        <v>-0.15495330416241199</v>
      </c>
      <c r="CR517" s="1">
        <v>0.42524688762920698</v>
      </c>
      <c r="CS517" s="1">
        <v>1.00173126646132</v>
      </c>
      <c r="CT517" s="1">
        <v>-1.14039272688483</v>
      </c>
      <c r="CU517" s="1">
        <v>-2.5509812235898099</v>
      </c>
      <c r="CV517" s="1">
        <v>-1.67619086354645</v>
      </c>
      <c r="CW517" s="1">
        <v>0.71019629506387705</v>
      </c>
      <c r="CX517" s="1">
        <v>-0.37352117448840499</v>
      </c>
      <c r="CY517" s="1">
        <v>1.5213140521520001</v>
      </c>
      <c r="CZ517" s="1">
        <v>6.6731208089853902E-2</v>
      </c>
      <c r="DA517" s="1">
        <v>-0.68578709948010197</v>
      </c>
      <c r="DB517" s="1">
        <v>-0.65621346945826498</v>
      </c>
      <c r="DC517" s="1">
        <v>0.34605148861112101</v>
      </c>
      <c r="DD517" s="1">
        <v>1.0679845706161299</v>
      </c>
      <c r="DE517" s="1">
        <v>1.9525044756593899</v>
      </c>
      <c r="DF517" s="1">
        <v>-1.1628654038714801</v>
      </c>
      <c r="DG517" s="1">
        <v>0.50662940756430896</v>
      </c>
      <c r="DH517" s="1">
        <v>0.23811950687421801</v>
      </c>
      <c r="DI517" s="1">
        <v>0.146567151089319</v>
      </c>
      <c r="DJ517" s="1">
        <v>-0.99323673730344297</v>
      </c>
      <c r="DK517" s="1">
        <v>-1.50019832591755E-2</v>
      </c>
      <c r="DL517" s="1">
        <v>0.58908774070904801</v>
      </c>
      <c r="DM517" s="1">
        <v>0.491404484899788</v>
      </c>
      <c r="DN517" s="1">
        <v>0.71964835480721401</v>
      </c>
      <c r="DO517" s="1">
        <v>0.68534815724334996</v>
      </c>
      <c r="DP517" s="1">
        <v>0.24403489949808799</v>
      </c>
      <c r="DQ517" s="1">
        <v>0.23468343021898</v>
      </c>
      <c r="DR517" s="1">
        <v>0.21514021917269399</v>
      </c>
      <c r="DS517" s="1">
        <v>0.16740467928844499</v>
      </c>
      <c r="DT517" s="1">
        <v>0.57705197740067005</v>
      </c>
      <c r="DU517" s="1">
        <v>0.38624010985656398</v>
      </c>
      <c r="DV517" s="1">
        <v>0.440538514050825</v>
      </c>
      <c r="DW517" s="1">
        <v>1.28184326054372</v>
      </c>
      <c r="DX517" s="1">
        <v>1.2187202523707299</v>
      </c>
      <c r="DY517" s="1">
        <v>-1.08234855550654</v>
      </c>
      <c r="DZ517" s="1">
        <v>0.176947147873245</v>
      </c>
      <c r="EA517" s="1">
        <v>0.12410023340759101</v>
      </c>
      <c r="EB517" s="1">
        <v>-1.0995340404131799</v>
      </c>
      <c r="EC517" s="1">
        <v>-0.76591136342170096</v>
      </c>
      <c r="ED517" s="1">
        <v>-0.10401523040277801</v>
      </c>
      <c r="EE517" s="1">
        <v>0.16477476456074999</v>
      </c>
      <c r="EF517" s="1">
        <v>-0.68041387022673305</v>
      </c>
      <c r="EG517" s="1">
        <v>-0.32738397879622699</v>
      </c>
      <c r="EH517" s="1">
        <v>0.156387422678397</v>
      </c>
      <c r="EI517" s="1">
        <v>0.30647218963343598</v>
      </c>
      <c r="EJ517" s="1">
        <v>0.120967096819235</v>
      </c>
      <c r="EK517" s="1">
        <v>0.29765140981061</v>
      </c>
      <c r="EL517" s="1">
        <v>-0.466661762158322</v>
      </c>
      <c r="EM517" s="1">
        <v>-0.84267978673093802</v>
      </c>
      <c r="EN517" s="1">
        <v>0.28953652716360401</v>
      </c>
      <c r="EO517" s="1">
        <v>-8.8451539450898897E-2</v>
      </c>
      <c r="EP517" s="1">
        <v>0.173186267902947</v>
      </c>
      <c r="EQ517" s="1">
        <v>0.24361652052322</v>
      </c>
      <c r="ER517" s="1">
        <v>-4.8663875360864098E-2</v>
      </c>
      <c r="ES517" s="1">
        <v>-4.4043422541267599E-2</v>
      </c>
      <c r="ET517" s="1">
        <v>-0.71988759602582297</v>
      </c>
      <c r="EU517" s="1">
        <v>-0.321028638937356</v>
      </c>
      <c r="EV517" s="1">
        <v>-0.37095366325670298</v>
      </c>
      <c r="EW517" s="1">
        <v>-0.81029611083795505</v>
      </c>
      <c r="EX517" s="1">
        <v>-0.79199317968949201</v>
      </c>
      <c r="EY517" s="1">
        <v>-8.77623904813494E-2</v>
      </c>
      <c r="EZ517" s="1">
        <v>0.92542401076783798</v>
      </c>
      <c r="FA517" s="1">
        <v>0.83462362152021496</v>
      </c>
      <c r="FB517" s="1">
        <v>0.13800789819315201</v>
      </c>
      <c r="FC517" s="1">
        <v>0.78920627388533904</v>
      </c>
      <c r="FD517" s="1">
        <v>0.21564573939973</v>
      </c>
      <c r="FE517" s="1">
        <v>-0.37594411595576299</v>
      </c>
      <c r="FF517" s="1">
        <v>0.32894905269568198</v>
      </c>
      <c r="FG517" s="1">
        <v>0.55250422735315197</v>
      </c>
      <c r="FH517" s="1">
        <v>0.16095046857760401</v>
      </c>
      <c r="FI517" s="1">
        <v>0.33098290599312302</v>
      </c>
      <c r="FJ517" s="1">
        <v>5.1150015908171802E-2</v>
      </c>
      <c r="FK517" s="1">
        <v>0.42556545154375303</v>
      </c>
      <c r="FL517" s="1">
        <v>0.37061204602935799</v>
      </c>
      <c r="FM517" s="1">
        <v>0.97655605421926095</v>
      </c>
      <c r="FN517" s="1">
        <v>0.47492744101003098</v>
      </c>
      <c r="FO517" s="1">
        <v>-0.43663604768928299</v>
      </c>
      <c r="FP517" s="1">
        <v>-6.6494348099668102E-2</v>
      </c>
      <c r="FQ517" s="1">
        <v>-1.09506507540299</v>
      </c>
      <c r="FR517" s="1">
        <v>0.42570134020771599</v>
      </c>
      <c r="FS517" s="1">
        <v>1.41765496145784</v>
      </c>
      <c r="FT517" s="1">
        <v>1.31041227788564</v>
      </c>
      <c r="FU517" s="1">
        <v>0.50795167190577895</v>
      </c>
      <c r="FV517" s="1">
        <v>0.16879323108413199</v>
      </c>
      <c r="FW517" s="1">
        <v>0.61911046717346996</v>
      </c>
      <c r="FX517" s="1">
        <v>-0.79676237056580301</v>
      </c>
      <c r="FY517" s="1">
        <v>0.610843070373425</v>
      </c>
      <c r="FZ517" s="1">
        <v>-0.25245799695057503</v>
      </c>
      <c r="GA517" s="1">
        <v>-1.29460562263865</v>
      </c>
      <c r="GB517" s="1">
        <v>0.209600878039755</v>
      </c>
      <c r="GC517" s="1">
        <v>4.6095845202207497E-2</v>
      </c>
      <c r="GD517" s="1">
        <v>-0.14217824065774201</v>
      </c>
      <c r="GE517" s="1">
        <v>0.92934170444109798</v>
      </c>
      <c r="GF517" s="1">
        <v>0.73726409066350396</v>
      </c>
      <c r="GG517" s="1">
        <v>0.66588447405681295</v>
      </c>
      <c r="GH517" s="1">
        <v>0.52170346659569999</v>
      </c>
      <c r="GI517" s="1">
        <v>0.2876547118833</v>
      </c>
      <c r="GJ517" s="1">
        <v>0.89904001319483495</v>
      </c>
      <c r="GK517" s="1">
        <v>0.50831761103675699</v>
      </c>
      <c r="GL517" s="1">
        <v>0.432688398877</v>
      </c>
      <c r="GM517" s="1">
        <v>0.91884288995006103</v>
      </c>
      <c r="GN517" s="1">
        <v>0.61605726228381097</v>
      </c>
      <c r="GO517" s="1">
        <v>0.54601723835024896</v>
      </c>
      <c r="GP517" s="1">
        <v>-0.26884016953316697</v>
      </c>
      <c r="GQ517" s="1">
        <v>-0.28185275468297799</v>
      </c>
      <c r="GR517" s="1">
        <v>-0.25313031998457802</v>
      </c>
      <c r="GS517" s="1">
        <v>0.103688899270754</v>
      </c>
      <c r="GT517" s="1">
        <v>0.14683841384837301</v>
      </c>
      <c r="GU517" s="1">
        <v>-1.35928422691898</v>
      </c>
      <c r="GV517" s="1">
        <v>-5.8353234556450598E-2</v>
      </c>
      <c r="GW517" s="1">
        <v>-0.35504276936740597</v>
      </c>
      <c r="GX517" s="1">
        <v>-1.31401408345362</v>
      </c>
      <c r="GY517" s="1">
        <v>-0.40455990667679098</v>
      </c>
      <c r="GZ517" s="1">
        <v>-1.1832845595700301</v>
      </c>
      <c r="HA517" s="1">
        <v>-0.21921546583122001</v>
      </c>
      <c r="HB517" s="1">
        <v>-0.48528533247427402</v>
      </c>
      <c r="HC517" s="1">
        <v>-0.24813150473200399</v>
      </c>
      <c r="HD517" s="1">
        <v>-0.98027033192774804</v>
      </c>
      <c r="HE517" s="1">
        <v>-0.72372175334582001</v>
      </c>
      <c r="HF517" s="1">
        <v>-0.36510594126239199</v>
      </c>
      <c r="HG517" s="1">
        <v>-0.35571735142820099</v>
      </c>
      <c r="HH517" s="1">
        <v>-0.79655248976104998</v>
      </c>
      <c r="HI517" s="1">
        <v>-0.428223480529626</v>
      </c>
      <c r="HJ517" s="1">
        <v>-0.96333304088949701</v>
      </c>
      <c r="HK517" s="1">
        <v>-0.86588140449520601</v>
      </c>
      <c r="HL517" s="1">
        <v>1.52594248971888</v>
      </c>
      <c r="HM517" s="1">
        <v>0.124557175943749</v>
      </c>
      <c r="HN517" s="1">
        <v>-0.77049529799829997</v>
      </c>
      <c r="HO517" s="1">
        <v>-0.92297233889456298</v>
      </c>
      <c r="HP517" s="1">
        <v>-0.87371382375262396</v>
      </c>
      <c r="HQ517" s="1">
        <v>0.768782284555939</v>
      </c>
      <c r="HR517" s="1">
        <v>-0.29561245529346802</v>
      </c>
      <c r="HS517" s="1">
        <v>-0.195995774267123</v>
      </c>
      <c r="HT517" s="1">
        <v>-1.8660576015022201</v>
      </c>
      <c r="HU517" s="1">
        <v>0.48026585004593902</v>
      </c>
      <c r="HV517" s="1">
        <v>-0.64931419914386601</v>
      </c>
      <c r="HW517" s="1">
        <v>-0.96542914309730998</v>
      </c>
      <c r="HX517" s="1">
        <v>-0.20991794585793799</v>
      </c>
      <c r="HY517" s="1">
        <v>0.35196435576604801</v>
      </c>
      <c r="HZ517" s="1">
        <v>1.1763840146240001</v>
      </c>
      <c r="IA517" s="1">
        <v>0.12927717407859701</v>
      </c>
      <c r="IB517" s="1">
        <v>1.1170844206725401</v>
      </c>
      <c r="IC517" s="1">
        <v>0.64494560307730298</v>
      </c>
      <c r="ID517" s="1">
        <v>-1.3504818669729</v>
      </c>
      <c r="IE517" s="1">
        <v>0.61587819277611799</v>
      </c>
      <c r="IF517" s="1">
        <v>-0.31032576070067902</v>
      </c>
      <c r="IG517" s="1">
        <v>0.28704553916507602</v>
      </c>
      <c r="IH517" s="1">
        <v>0.25845490191301401</v>
      </c>
      <c r="II517" s="1">
        <v>0.86488726489509904</v>
      </c>
      <c r="IJ517" s="1">
        <v>-2.4731971650438001E-3</v>
      </c>
      <c r="IK517" s="1">
        <v>-0.38334396581636698</v>
      </c>
      <c r="IL517" s="1">
        <v>-0.65068251279587697</v>
      </c>
      <c r="IM517" s="1">
        <v>0.165457971390821</v>
      </c>
      <c r="IN517" s="1">
        <v>1.07807202194803</v>
      </c>
      <c r="IO517" s="1">
        <v>1.7416174925343499</v>
      </c>
      <c r="IP517" s="1">
        <v>1.7192638435874901</v>
      </c>
      <c r="IQ517" s="1">
        <v>1.4638424611966301</v>
      </c>
      <c r="IR517" s="1">
        <v>1.89138238897232</v>
      </c>
    </row>
    <row r="518" spans="1:252" x14ac:dyDescent="0.25">
      <c r="A518">
        <v>516</v>
      </c>
      <c r="B518" t="s">
        <v>793</v>
      </c>
      <c r="C518">
        <v>71</v>
      </c>
      <c r="D518" s="1">
        <v>-0.113861275572753</v>
      </c>
      <c r="E518" s="1">
        <v>0.77364685163972802</v>
      </c>
      <c r="F518" s="1">
        <v>-0.17455436064178501</v>
      </c>
      <c r="G518" s="1">
        <v>0.84537962162885105</v>
      </c>
      <c r="H518" s="1">
        <v>-0.406507864747498</v>
      </c>
      <c r="I518" s="1">
        <v>0.67174120120752201</v>
      </c>
      <c r="J518" s="1">
        <v>0.57666829396311003</v>
      </c>
      <c r="K518" s="1">
        <v>0.68747385664016603</v>
      </c>
      <c r="L518" s="1">
        <v>-0.39946032088689798</v>
      </c>
      <c r="M518" s="1">
        <v>-0.92443700851376298</v>
      </c>
      <c r="N518" s="1">
        <v>-1.7336556080763298E-2</v>
      </c>
      <c r="O518" s="1">
        <v>0.22208269977329601</v>
      </c>
      <c r="P518" s="1">
        <v>0.17028877612045301</v>
      </c>
      <c r="Q518" s="1">
        <v>0.33236265804790799</v>
      </c>
      <c r="R518" s="1">
        <v>-0.402061099602535</v>
      </c>
      <c r="S518" s="1">
        <v>-1.16052319412726</v>
      </c>
      <c r="T518" s="1">
        <v>-0.60653078842135399</v>
      </c>
      <c r="U518" s="1">
        <v>-0.98929262385264904</v>
      </c>
      <c r="V518" s="1">
        <v>0.83849659811577404</v>
      </c>
      <c r="W518" s="1">
        <v>-0.104888483296651</v>
      </c>
      <c r="X518" s="1">
        <v>-0.37224467633386599</v>
      </c>
      <c r="Y518" s="1">
        <v>-1.02593889349217</v>
      </c>
      <c r="Z518" s="1">
        <v>0.35147829714032502</v>
      </c>
      <c r="AA518" s="1">
        <v>-1.0667083375889399</v>
      </c>
      <c r="AB518" s="1">
        <v>-0.26914926101708597</v>
      </c>
      <c r="AC518" s="1">
        <v>1.48658128349033</v>
      </c>
      <c r="AD518" s="1">
        <v>0.35764596142840599</v>
      </c>
      <c r="AE518" s="1">
        <v>0.68709378608756</v>
      </c>
      <c r="AF518" s="1">
        <v>0.439514105613942</v>
      </c>
      <c r="AG518" s="1">
        <v>0.47993924018072298</v>
      </c>
      <c r="AH518" s="1">
        <v>1.5942728666622299</v>
      </c>
      <c r="AI518" s="1">
        <v>-0.34779141625239701</v>
      </c>
      <c r="AJ518" s="1">
        <v>2.07260091097673E-2</v>
      </c>
      <c r="AK518" s="1">
        <v>0.41085378435907299</v>
      </c>
      <c r="AL518" s="1">
        <v>0.113369294933403</v>
      </c>
      <c r="AM518" s="1">
        <v>0.34732491012243499</v>
      </c>
      <c r="AN518" s="1">
        <v>-0.177697203157825</v>
      </c>
      <c r="AO518" s="1">
        <v>-0.113870748939503</v>
      </c>
      <c r="AP518" s="1">
        <v>0.161710255705759</v>
      </c>
      <c r="AQ518" s="1">
        <v>0.10672312968754701</v>
      </c>
      <c r="AR518" s="1">
        <v>0.47264055321172299</v>
      </c>
      <c r="AS518" s="1">
        <v>0.40660508637449899</v>
      </c>
      <c r="AT518" s="1">
        <v>-0.65498573660415804</v>
      </c>
      <c r="AU518" s="1">
        <v>-0.81714620007716099</v>
      </c>
      <c r="AV518" s="1">
        <v>-0.52458147568383595</v>
      </c>
      <c r="AW518" s="1">
        <v>-6.3306873039076603E-2</v>
      </c>
      <c r="AX518" s="1">
        <v>-0.27979280800627498</v>
      </c>
      <c r="AY518" s="1">
        <v>0.14861434690151901</v>
      </c>
      <c r="AZ518" s="1">
        <v>-0.20038677506807001</v>
      </c>
      <c r="BA518" s="1">
        <v>0.31261509391411402</v>
      </c>
      <c r="BB518" s="1">
        <v>-1.13124295625579</v>
      </c>
      <c r="BC518" s="1">
        <v>0.77263307628294398</v>
      </c>
      <c r="BD518" s="1">
        <v>-0.97270348377016702</v>
      </c>
      <c r="BE518" s="1">
        <v>-0.596893188886918</v>
      </c>
      <c r="BF518" s="1">
        <v>-0.40398523435685402</v>
      </c>
      <c r="BG518" s="1">
        <v>0.70201564966028396</v>
      </c>
      <c r="BH518" s="1">
        <v>-0.103774470597515</v>
      </c>
      <c r="BI518" s="1">
        <v>-9.2432661480860404E-4</v>
      </c>
      <c r="BJ518" s="1">
        <v>0.48085302950283099</v>
      </c>
      <c r="BK518" s="1">
        <v>1.15186137246641</v>
      </c>
      <c r="BL518" s="1">
        <v>1.27747217919733</v>
      </c>
      <c r="BM518" s="1">
        <v>0.99062284142400303</v>
      </c>
      <c r="BN518" s="1">
        <v>-1.20080058862515</v>
      </c>
      <c r="BO518" s="1">
        <v>0.59919664574224996</v>
      </c>
      <c r="BP518" s="1">
        <v>-0.35665319702675502</v>
      </c>
      <c r="BQ518" s="1">
        <v>0.25586879241507998</v>
      </c>
      <c r="BR518" s="1">
        <v>-0.58694325404052605</v>
      </c>
      <c r="BS518" s="1">
        <v>1.13626198414325</v>
      </c>
      <c r="BT518" s="1">
        <v>-0.66765885693708904</v>
      </c>
      <c r="BU518" s="1">
        <v>-0.97302578564799302</v>
      </c>
      <c r="BV518" s="1">
        <v>0.53001172902565796</v>
      </c>
      <c r="BW518" s="1">
        <v>-3.2362952422567301E-2</v>
      </c>
      <c r="BX518" s="1">
        <v>-0.16014267451352299</v>
      </c>
      <c r="BY518" s="1">
        <v>-0.73337779104960898</v>
      </c>
      <c r="BZ518" s="1">
        <v>0.116656952508625</v>
      </c>
      <c r="CA518" s="1">
        <v>-0.59535928620300504</v>
      </c>
      <c r="CB518" s="1">
        <v>-0.40490487150745702</v>
      </c>
      <c r="CC518" s="1">
        <v>-0.58052639079968904</v>
      </c>
      <c r="CD518" s="1">
        <v>-0.678317272777756</v>
      </c>
      <c r="CE518" s="1">
        <v>-0.65427301728563403</v>
      </c>
      <c r="CF518" s="1">
        <v>-1.1754980049484101</v>
      </c>
      <c r="CG518" s="1">
        <v>-0.48297191253504701</v>
      </c>
      <c r="CH518" s="1">
        <v>-1.2521986100790199</v>
      </c>
      <c r="CI518" s="1">
        <v>-1.5456153831959101</v>
      </c>
      <c r="CJ518" s="1">
        <v>0.200764742309574</v>
      </c>
      <c r="CK518" s="1">
        <v>-4.3159751847983902E-2</v>
      </c>
      <c r="CL518" s="1">
        <v>-0.130508126966248</v>
      </c>
      <c r="CM518" s="1">
        <v>0.310720724332883</v>
      </c>
      <c r="CN518" s="1">
        <v>-0.161126820417063</v>
      </c>
      <c r="CO518" s="1">
        <v>1.21542071229612</v>
      </c>
      <c r="CP518" s="1">
        <v>-1.0795430887820601</v>
      </c>
      <c r="CQ518" s="1">
        <v>1.0926466618943E-2</v>
      </c>
      <c r="CR518" s="1">
        <v>0.16732646863237199</v>
      </c>
      <c r="CS518" s="1">
        <v>1.3827875283266899</v>
      </c>
      <c r="CT518" s="1">
        <v>-0.56850210534933199</v>
      </c>
      <c r="CU518" s="1">
        <v>-1.9249972611940001</v>
      </c>
      <c r="CV518" s="1">
        <v>-1.92662253449238</v>
      </c>
      <c r="CW518" s="1">
        <v>-0.88816631830304105</v>
      </c>
      <c r="CX518" s="1">
        <v>-0.45185605653366001</v>
      </c>
      <c r="CY518" s="1">
        <v>0.83216173090266299</v>
      </c>
      <c r="CZ518" s="1">
        <v>-1.2877749844923001</v>
      </c>
      <c r="DA518" s="1">
        <v>-0.50281509783335998</v>
      </c>
      <c r="DB518" s="1">
        <v>0.25027003369502099</v>
      </c>
      <c r="DC518" s="1">
        <v>1.2713338089758599</v>
      </c>
      <c r="DD518" s="1">
        <v>0.75251874432801102</v>
      </c>
      <c r="DE518" s="1">
        <v>0.36773875386986599</v>
      </c>
      <c r="DF518" s="1">
        <v>1.20942310288357</v>
      </c>
      <c r="DG518" s="1">
        <v>0.64028272947175402</v>
      </c>
      <c r="DH518" s="1">
        <v>0.332436294764059</v>
      </c>
      <c r="DI518" s="1">
        <v>7.8935723099499394E-2</v>
      </c>
      <c r="DJ518" s="1">
        <v>-0.25830130888875802</v>
      </c>
      <c r="DK518" s="1">
        <v>-3.5488402711544402E-2</v>
      </c>
      <c r="DL518" s="1">
        <v>0.51176080688733305</v>
      </c>
      <c r="DM518" s="1">
        <v>0.90017974776418197</v>
      </c>
      <c r="DN518" s="1">
        <v>0.53564584694833095</v>
      </c>
      <c r="DO518" s="1">
        <v>0.52654103784452999</v>
      </c>
      <c r="DP518" s="1">
        <v>1.1060136356394601</v>
      </c>
      <c r="DQ518" s="1">
        <v>1.0857728454155799</v>
      </c>
      <c r="DR518" s="1">
        <v>0.96649833328127699</v>
      </c>
      <c r="DS518" s="1">
        <v>1.08569477798126</v>
      </c>
      <c r="DT518" s="1">
        <v>0.18258970139828601</v>
      </c>
      <c r="DU518" s="1">
        <v>0.77801877119200402</v>
      </c>
      <c r="DV518" s="1">
        <v>-0.330353185786674</v>
      </c>
      <c r="DW518" s="1">
        <v>-0.71255964945437</v>
      </c>
      <c r="DX518" s="1">
        <v>-0.69891947781053199</v>
      </c>
      <c r="DY518" s="1">
        <v>-0.42202368938664098</v>
      </c>
      <c r="DZ518" s="1">
        <v>-1.3450995048702501</v>
      </c>
      <c r="EA518" s="1">
        <v>-0.832095873850207</v>
      </c>
      <c r="EB518" s="1">
        <v>0.45719833824362199</v>
      </c>
      <c r="EC518" s="1">
        <v>0.83535905236493002</v>
      </c>
      <c r="ED518" s="1">
        <v>0.31292486024350202</v>
      </c>
      <c r="EE518" s="1">
        <v>0.74795556366828397</v>
      </c>
      <c r="EF518" s="1">
        <v>-9.5323025831111699E-2</v>
      </c>
      <c r="EG518" s="1">
        <v>2.6508872091146302E-2</v>
      </c>
      <c r="EH518" s="1">
        <v>0.20539773986707899</v>
      </c>
      <c r="EI518" s="1">
        <v>5.9970749011314002E-2</v>
      </c>
      <c r="EJ518" s="1">
        <v>8.6003396475110294E-2</v>
      </c>
      <c r="EK518" s="1">
        <v>0.551469003593831</v>
      </c>
      <c r="EL518" s="1">
        <v>7.9276867857302702E-2</v>
      </c>
      <c r="EM518" s="1">
        <v>0.18167323184867901</v>
      </c>
      <c r="EN518" s="1">
        <v>0.50731734372932602</v>
      </c>
      <c r="EO518" s="1">
        <v>-0.50987840822526298</v>
      </c>
      <c r="EP518" s="1">
        <v>0.235912689044463</v>
      </c>
      <c r="EQ518" s="1">
        <v>0.107131078780327</v>
      </c>
      <c r="ER518" s="1">
        <v>-2.1594883483514501E-2</v>
      </c>
      <c r="ES518" s="1">
        <v>-0.57234605877398204</v>
      </c>
      <c r="ET518" s="1">
        <v>-1.18660683349879</v>
      </c>
      <c r="EU518" s="1">
        <v>-8.9435496651284002E-2</v>
      </c>
      <c r="EV518" s="1">
        <v>-4.7278208868689199E-2</v>
      </c>
      <c r="EW518" s="1">
        <v>-0.450644108678596</v>
      </c>
      <c r="EX518" s="1">
        <v>-0.491434673473367</v>
      </c>
      <c r="EY518" s="1">
        <v>-0.63645026076897204</v>
      </c>
      <c r="EZ518" s="1">
        <v>7.7225671136570903E-2</v>
      </c>
      <c r="FA518" s="1">
        <v>-0.42052843745116403</v>
      </c>
      <c r="FB518" s="1">
        <v>1.9388516660856E-2</v>
      </c>
      <c r="FC518" s="1">
        <v>0.43860788120093702</v>
      </c>
      <c r="FD518" s="1">
        <v>0.25082473009402201</v>
      </c>
      <c r="FE518" s="1">
        <v>0.299891324944419</v>
      </c>
      <c r="FF518" s="1">
        <v>-0.197982290216215</v>
      </c>
      <c r="FG518" s="1">
        <v>-0.94022835426026896</v>
      </c>
      <c r="FH518" s="1">
        <v>-0.10307424163004</v>
      </c>
      <c r="FI518" s="1">
        <v>-0.26383210860610301</v>
      </c>
      <c r="FJ518" s="1">
        <v>-0.25361210795691203</v>
      </c>
      <c r="FK518" s="1">
        <v>0.68946009540654696</v>
      </c>
      <c r="FL518" s="1">
        <v>0.86760500436355603</v>
      </c>
      <c r="FM518" s="1">
        <v>1.20087855396997</v>
      </c>
      <c r="FN518" s="1">
        <v>1.01842177337949</v>
      </c>
      <c r="FO518" s="1">
        <v>0.20510249731847</v>
      </c>
      <c r="FP518" s="1">
        <v>-0.29448714632621698</v>
      </c>
      <c r="FQ518" s="1">
        <v>-0.53383510885965701</v>
      </c>
      <c r="FR518" s="1">
        <v>2.2126221053365702</v>
      </c>
      <c r="FS518" s="1">
        <v>1.7548376295594801</v>
      </c>
      <c r="FT518" s="1">
        <v>0.62471550395462006</v>
      </c>
      <c r="FU518" s="1">
        <v>0.24271652351364201</v>
      </c>
      <c r="FV518" s="1">
        <v>0.23218369384842599</v>
      </c>
      <c r="FW518" s="1">
        <v>0.17197204012005199</v>
      </c>
      <c r="FX518" s="1">
        <v>-1.56906501123969</v>
      </c>
      <c r="FY518" s="1">
        <v>-0.33342633075093198</v>
      </c>
      <c r="FZ518" s="1">
        <v>-0.14367596537312599</v>
      </c>
      <c r="GA518" s="1">
        <v>-0.40404514187332502</v>
      </c>
      <c r="GB518" s="1">
        <v>0.61663544441573903</v>
      </c>
      <c r="GC518" s="1">
        <v>3.8141107820834699E-2</v>
      </c>
      <c r="GD518" s="1">
        <v>-0.23054201838246299</v>
      </c>
      <c r="GE518" s="1">
        <v>-0.41129515965321001</v>
      </c>
      <c r="GF518" s="1">
        <v>0.56639520922783804</v>
      </c>
      <c r="GG518" s="1">
        <v>1.5076930483420199</v>
      </c>
      <c r="GH518" s="1">
        <v>0.31574815986465499</v>
      </c>
      <c r="GI518" s="1">
        <v>0.36870920995364398</v>
      </c>
      <c r="GJ518" s="1">
        <v>1.45224000390311</v>
      </c>
      <c r="GK518" s="1">
        <v>0.89012793131273504</v>
      </c>
      <c r="GL518" s="1">
        <v>0.18598225942337801</v>
      </c>
      <c r="GM518" s="1">
        <v>0.76888713658115504</v>
      </c>
      <c r="GN518" s="1">
        <v>0.32783557975156602</v>
      </c>
      <c r="GO518" s="1">
        <v>0.71307041135147897</v>
      </c>
      <c r="GP518" s="1">
        <v>-0.74532196190037903</v>
      </c>
      <c r="GQ518" s="1">
        <v>-0.51831103844598203</v>
      </c>
      <c r="GR518" s="1">
        <v>-0.13406978574592501</v>
      </c>
      <c r="GS518" s="1">
        <v>0.28730288642060697</v>
      </c>
      <c r="GT518" s="1">
        <v>0.25805853183395699</v>
      </c>
      <c r="GU518" s="1">
        <v>-0.74276622429794603</v>
      </c>
      <c r="GV518" s="1">
        <v>6.4421623305829803E-2</v>
      </c>
      <c r="GW518" s="1">
        <v>-0.24001460555457399</v>
      </c>
      <c r="GX518" s="1">
        <v>-1.1894436121019401</v>
      </c>
      <c r="GY518" s="1">
        <v>-0.33625230257689698</v>
      </c>
      <c r="GZ518" s="1">
        <v>-0.55229458799687903</v>
      </c>
      <c r="HA518" s="1">
        <v>-1.103546940883E-2</v>
      </c>
      <c r="HB518" s="1">
        <v>-0.54428548361464202</v>
      </c>
      <c r="HC518" s="1">
        <v>-0.15370931698069601</v>
      </c>
      <c r="HD518" s="1">
        <v>-0.90185127279409105</v>
      </c>
      <c r="HE518" s="1">
        <v>-0.61030366181189</v>
      </c>
      <c r="HF518" s="1">
        <v>-0.23305859988300201</v>
      </c>
      <c r="HG518" s="1">
        <v>-0.38549463316884103</v>
      </c>
      <c r="HH518" s="1">
        <v>-0.58969798282802</v>
      </c>
      <c r="HI518" s="1">
        <v>-0.65135234807558695</v>
      </c>
      <c r="HJ518" s="1">
        <v>-0.64932562992491905</v>
      </c>
      <c r="HK518" s="1">
        <v>-0.77643353411402505</v>
      </c>
      <c r="HL518" s="1">
        <v>-0.63317992831530501</v>
      </c>
      <c r="HM518" s="1">
        <v>0.27300006016518702</v>
      </c>
      <c r="HN518" s="1">
        <v>-0.73053432201261104</v>
      </c>
      <c r="HO518" s="1">
        <v>-1.3163409039187099</v>
      </c>
      <c r="HP518" s="1">
        <v>-1.14881130337815</v>
      </c>
      <c r="HQ518" s="1">
        <v>-0.19763789983417701</v>
      </c>
      <c r="HR518" s="1">
        <v>-0.79765043476504105</v>
      </c>
      <c r="HS518" s="1">
        <v>-0.50755125053058103</v>
      </c>
      <c r="HT518" s="1">
        <v>-0.491985095747623</v>
      </c>
      <c r="HU518" s="1">
        <v>-0.89999148523755101</v>
      </c>
      <c r="HV518" s="1">
        <v>1.66359380809683</v>
      </c>
      <c r="HW518" s="1">
        <v>-0.96932355838773998</v>
      </c>
      <c r="HX518" s="1">
        <v>-0.107607044790685</v>
      </c>
      <c r="HY518" s="1">
        <v>0.74465769100060797</v>
      </c>
      <c r="HZ518" s="1">
        <v>0.64625565172219102</v>
      </c>
      <c r="IA518" s="1">
        <v>0.112958232419343</v>
      </c>
      <c r="IB518" s="1">
        <v>1.63552232371847</v>
      </c>
      <c r="IC518" s="1">
        <v>1.47472423598485</v>
      </c>
      <c r="ID518" s="1">
        <v>-1.6800227518145401</v>
      </c>
      <c r="IE518" s="1">
        <v>-0.84676539261051997</v>
      </c>
      <c r="IF518" s="1">
        <v>-0.939317448959892</v>
      </c>
      <c r="IG518" s="1">
        <v>-1.04588188683188</v>
      </c>
      <c r="IH518" s="1">
        <v>0.65701897542048504</v>
      </c>
      <c r="II518" s="1">
        <v>0.31529403269692202</v>
      </c>
      <c r="IJ518" s="1">
        <v>-3.77175356223661E-2</v>
      </c>
      <c r="IK518" s="1">
        <v>2.5841883194513802</v>
      </c>
      <c r="IL518" s="1">
        <v>0.51413445363213695</v>
      </c>
      <c r="IM518" s="1">
        <v>1.04031643651767</v>
      </c>
      <c r="IN518" s="1">
        <v>0.51638185694567895</v>
      </c>
      <c r="IO518" s="1">
        <v>0.71033577208782706</v>
      </c>
      <c r="IP518" s="1">
        <v>0.95122034422067903</v>
      </c>
      <c r="IQ518" s="1">
        <v>0.52483554112826103</v>
      </c>
      <c r="IR518" s="1">
        <v>0.91948231287898297</v>
      </c>
    </row>
    <row r="519" spans="1:252" x14ac:dyDescent="0.25">
      <c r="A519">
        <v>517</v>
      </c>
      <c r="B519" t="s">
        <v>794</v>
      </c>
      <c r="C519">
        <v>71</v>
      </c>
      <c r="D519" s="1">
        <v>-0.50153999542107397</v>
      </c>
      <c r="E519" s="1">
        <v>-5.9099265350332298E-3</v>
      </c>
      <c r="F519" s="1">
        <v>-2.5255312241766701</v>
      </c>
      <c r="G519" s="1">
        <v>-0.20273550164041801</v>
      </c>
      <c r="H519" s="1">
        <v>0.56591865811188702</v>
      </c>
      <c r="I519" s="1">
        <v>-0.481572799112224</v>
      </c>
      <c r="J519" s="1">
        <v>0.49889619439641902</v>
      </c>
      <c r="K519" s="1">
        <v>0.17099209939143301</v>
      </c>
      <c r="L519" s="1">
        <v>1.0661659499382799E-2</v>
      </c>
      <c r="M519" s="1">
        <v>0.73113390053615601</v>
      </c>
      <c r="N519" s="1">
        <v>-0.67952471771555101</v>
      </c>
      <c r="O519" s="1">
        <v>0.34940578252207899</v>
      </c>
      <c r="P519" s="1">
        <v>0.29967818009910202</v>
      </c>
      <c r="Q519" s="1">
        <v>-0.438776671948161</v>
      </c>
      <c r="R519" s="1">
        <v>-0.36957739295536501</v>
      </c>
      <c r="S519" s="1">
        <v>0.41027182185497901</v>
      </c>
      <c r="T519" s="1">
        <v>0.50007635627236002</v>
      </c>
      <c r="U519" s="1">
        <v>-6.3269284410657099E-3</v>
      </c>
      <c r="V519" s="1">
        <v>1.5230564764960799</v>
      </c>
      <c r="W519" s="1">
        <v>-0.104888483296651</v>
      </c>
      <c r="X519" s="1">
        <v>-0.81980183233683801</v>
      </c>
      <c r="Y519" s="1">
        <v>-2.4325372446151698</v>
      </c>
      <c r="Z519" s="1">
        <v>-6.0974159041628902E-2</v>
      </c>
      <c r="AA519" s="1">
        <v>0.17822719804155401</v>
      </c>
      <c r="AB519" s="1">
        <v>-0.101604879249095</v>
      </c>
      <c r="AC519" s="1">
        <v>-7.1712111950972199E-2</v>
      </c>
      <c r="AD519" s="1">
        <v>-0.362416279133984</v>
      </c>
      <c r="AE519" s="1">
        <v>-0.15137705282775199</v>
      </c>
      <c r="AF519" s="1">
        <v>-0.46035310103489502</v>
      </c>
      <c r="AG519" s="1">
        <v>-0.36663672530054697</v>
      </c>
      <c r="AH519" s="1">
        <v>0.94357207026321499</v>
      </c>
      <c r="AI519" s="1">
        <v>-0.69505780485801205</v>
      </c>
      <c r="AJ519" s="1">
        <v>-0.97565082093181998</v>
      </c>
      <c r="AK519" s="1">
        <v>-0.62117672623804099</v>
      </c>
      <c r="AL519" s="1">
        <v>-0.78842873756389797</v>
      </c>
      <c r="AM519" s="1">
        <v>-0.74379206825015798</v>
      </c>
      <c r="AN519" s="1">
        <v>1.56815120810214</v>
      </c>
      <c r="AO519" s="1">
        <v>1.5967795999494601</v>
      </c>
      <c r="AP519" s="1">
        <v>1.4765925543191001</v>
      </c>
      <c r="AQ519" s="1">
        <v>1.5211803618641899</v>
      </c>
      <c r="AR519" s="1">
        <v>-0.62084196989293605</v>
      </c>
      <c r="AS519" s="1">
        <v>-0.55730758858026896</v>
      </c>
      <c r="AT519" s="1">
        <v>-0.360280667845989</v>
      </c>
      <c r="AU519" s="1">
        <v>-0.117530993975408</v>
      </c>
      <c r="AV519" s="1">
        <v>0.88796156057348496</v>
      </c>
      <c r="AW519" s="1">
        <v>0.53643598765835199</v>
      </c>
      <c r="AX519" s="1">
        <v>-0.71908387925639505</v>
      </c>
      <c r="AY519" s="1">
        <v>-0.77815529620305202</v>
      </c>
      <c r="AZ519" s="1">
        <v>-0.10155286699571101</v>
      </c>
      <c r="BA519" s="1">
        <v>0.106140505788341</v>
      </c>
      <c r="BB519" s="1">
        <v>0.18039844673553901</v>
      </c>
      <c r="BC519" s="1">
        <v>1.5814056259187099</v>
      </c>
      <c r="BD519" s="1">
        <v>5.4535032745448504</v>
      </c>
      <c r="BE519" s="1">
        <v>0.63106990452786504</v>
      </c>
      <c r="BF519" s="1">
        <v>0.67880429139687404</v>
      </c>
      <c r="BG519" s="1">
        <v>0.24054495012795099</v>
      </c>
      <c r="BH519" s="1">
        <v>3.1508623323236798E-2</v>
      </c>
      <c r="BI519" s="1">
        <v>2.1996128503563699</v>
      </c>
      <c r="BJ519" s="1">
        <v>1.1902286106714399</v>
      </c>
      <c r="BK519" s="1">
        <v>0.74526227297414005</v>
      </c>
      <c r="BL519" s="1">
        <v>0.82463106383604201</v>
      </c>
      <c r="BM519" s="1">
        <v>6.9136857572062504E-2</v>
      </c>
      <c r="BN519" s="1">
        <v>-0.62490086728305005</v>
      </c>
      <c r="BO519" s="1">
        <v>0.389579463807324</v>
      </c>
      <c r="BP519" s="1">
        <v>0.106532421241864</v>
      </c>
      <c r="BQ519" s="1">
        <v>1.19573194022084</v>
      </c>
      <c r="BR519" s="1">
        <v>-6.2837531467971205E-2</v>
      </c>
      <c r="BS519" s="1">
        <v>2.4173303204528298</v>
      </c>
      <c r="BT519" s="1">
        <v>0.96431962836457896</v>
      </c>
      <c r="BU519" s="1">
        <v>1.32237092212716</v>
      </c>
      <c r="BV519" s="1">
        <v>0.57753987199488699</v>
      </c>
      <c r="BW519" s="1">
        <v>-0.31030405392786797</v>
      </c>
      <c r="BX519" s="1">
        <v>0.35429562238826701</v>
      </c>
      <c r="BY519" s="1">
        <v>0.364968797287197</v>
      </c>
      <c r="BZ519" s="1">
        <v>1.30998787418302</v>
      </c>
      <c r="CA519" s="1">
        <v>0.91805454512483997</v>
      </c>
      <c r="CB519" s="1">
        <v>0.44068844243438099</v>
      </c>
      <c r="CC519" s="1">
        <v>-1.47828199621277</v>
      </c>
      <c r="CD519" s="1">
        <v>-1.6348193940426601</v>
      </c>
      <c r="CE519" s="1">
        <v>0.66345680317414302</v>
      </c>
      <c r="CF519" s="1">
        <v>0.69184993512298598</v>
      </c>
      <c r="CG519" s="1">
        <v>1.9122888346978</v>
      </c>
      <c r="CH519" s="1">
        <v>0.92785590702713405</v>
      </c>
      <c r="CI519" s="1">
        <v>0.44739786356491101</v>
      </c>
      <c r="CJ519" s="1">
        <v>-1.5672647110792699</v>
      </c>
      <c r="CK519" s="1">
        <v>0.41250526862124698</v>
      </c>
      <c r="CL519" s="1">
        <v>7.7320794938953399E-2</v>
      </c>
      <c r="CM519" s="1">
        <v>7.8505277344849703E-2</v>
      </c>
      <c r="CN519" s="1">
        <v>-3.3917993277416798E-2</v>
      </c>
      <c r="CO519" s="1">
        <v>-1.5774300291079901E-2</v>
      </c>
      <c r="CP519" s="1">
        <v>-0.23802712626363201</v>
      </c>
      <c r="CQ519" s="1">
        <v>0.103962312341825</v>
      </c>
      <c r="CR519" s="1">
        <v>0.54769901312941605</v>
      </c>
      <c r="CS519" s="1">
        <v>0.108628154873947</v>
      </c>
      <c r="CT519" s="1">
        <v>4.3888740449409998E-2</v>
      </c>
      <c r="CU519" s="1">
        <v>-1.39687116326302</v>
      </c>
      <c r="CV519" s="1">
        <v>1.0388272118891999</v>
      </c>
      <c r="CW519" s="1">
        <v>5.2206984708321101E-2</v>
      </c>
      <c r="CX519" s="1">
        <v>2.8192245046108101E-2</v>
      </c>
      <c r="CY519" s="1">
        <v>6.9611192878531597E-2</v>
      </c>
      <c r="CZ519" s="1">
        <v>-1.8162560242169901</v>
      </c>
      <c r="DA519" s="1">
        <v>-0.41533739090538901</v>
      </c>
      <c r="DB519" s="1">
        <v>0.65369371860356396</v>
      </c>
      <c r="DC519" s="1">
        <v>0.382500235264013</v>
      </c>
      <c r="DD519" s="1">
        <v>-0.14071968038223601</v>
      </c>
      <c r="DE519" s="1">
        <v>0.26254781924255199</v>
      </c>
      <c r="DF519" s="1">
        <v>1.4703507925797299</v>
      </c>
      <c r="DG519" s="1">
        <v>0.56639166831360299</v>
      </c>
      <c r="DH519" s="1">
        <v>0.83882514279493903</v>
      </c>
      <c r="DI519" s="1">
        <v>-6.4612874681699503E-2</v>
      </c>
      <c r="DJ519" s="1">
        <v>0.238918340537567</v>
      </c>
      <c r="DK519" s="1">
        <v>-0.33190666498863303</v>
      </c>
      <c r="DL519" s="1">
        <v>5.8920886598507201</v>
      </c>
      <c r="DM519" s="1">
        <v>1.28616828855229</v>
      </c>
      <c r="DN519" s="1">
        <v>0.81779948993372498</v>
      </c>
      <c r="DO519" s="1">
        <v>4.0493117909401697</v>
      </c>
      <c r="DP519" s="1">
        <v>1.8578276814618799</v>
      </c>
      <c r="DQ519" s="1">
        <v>1.4139026725461901</v>
      </c>
      <c r="DR519" s="1">
        <v>2.4420905622508702</v>
      </c>
      <c r="DS519" s="1">
        <v>3.3483251344127201</v>
      </c>
      <c r="DT519" s="1">
        <v>-0.85535812366820196</v>
      </c>
      <c r="DU519" s="1">
        <v>-1.17668099969731</v>
      </c>
      <c r="DV519" s="1">
        <v>0.80383461185187299</v>
      </c>
      <c r="DW519" s="1">
        <v>0.35034006243464999</v>
      </c>
      <c r="DX519" s="1">
        <v>0.457014960331311</v>
      </c>
      <c r="DY519" s="1">
        <v>0.46145764568646702</v>
      </c>
      <c r="DZ519" s="1">
        <v>0.77505866506737298</v>
      </c>
      <c r="EA519" s="1">
        <v>0.79895458273255704</v>
      </c>
      <c r="EB519" s="1">
        <v>0.87557194366133795</v>
      </c>
      <c r="EC519" s="1">
        <v>0.43997564549449297</v>
      </c>
      <c r="ED519" s="1">
        <v>-6.5152035206227393E-2</v>
      </c>
      <c r="EE519" s="1">
        <v>0.25695495189886097</v>
      </c>
      <c r="EF519" s="1">
        <v>8.4089942113099406E-2</v>
      </c>
      <c r="EG519" s="1">
        <v>0.13820586534567</v>
      </c>
      <c r="EH519" s="1">
        <v>0.17426123029144799</v>
      </c>
      <c r="EI519" s="1">
        <v>0.29634560329081899</v>
      </c>
      <c r="EJ519" s="1">
        <v>-4.1229871437326203E-3</v>
      </c>
      <c r="EK519" s="1">
        <v>0.61886636151232499</v>
      </c>
      <c r="EL519" s="1">
        <v>0.22903548178372601</v>
      </c>
      <c r="EM519" s="1">
        <v>0.150124559110942</v>
      </c>
      <c r="EN519" s="1">
        <v>0.32844022483322799</v>
      </c>
      <c r="EO519" s="1">
        <v>1.02954873017115E-2</v>
      </c>
      <c r="EP519" s="1">
        <v>0.33959639354561599</v>
      </c>
      <c r="EQ519" s="1">
        <v>0.42852077181714099</v>
      </c>
      <c r="ER519" s="1">
        <v>-2.6651833312619201E-2</v>
      </c>
      <c r="ES519" s="1">
        <v>-0.33118147026169098</v>
      </c>
      <c r="ET519" s="1">
        <v>6.9866510241866797E-2</v>
      </c>
      <c r="EU519" s="1">
        <v>0.31018268768162699</v>
      </c>
      <c r="EV519" s="1">
        <v>0.27208164123453998</v>
      </c>
      <c r="EW519" s="1">
        <v>0.39309237508029199</v>
      </c>
      <c r="EX519" s="1">
        <v>8.4598388161425692E-3</v>
      </c>
      <c r="EY519" s="1">
        <v>0.32005286751258299</v>
      </c>
      <c r="EZ519" s="1">
        <v>0.56142387838956898</v>
      </c>
      <c r="FA519" s="1">
        <v>0.95209766099882398</v>
      </c>
      <c r="FB519" s="1">
        <v>2.3185991140400501</v>
      </c>
      <c r="FC519" s="1">
        <v>1.1339793924235</v>
      </c>
      <c r="FD519" s="1">
        <v>1.9557122755815699</v>
      </c>
      <c r="FE519" s="1">
        <v>0.93370102879339201</v>
      </c>
      <c r="FF519" s="1">
        <v>0.78167158996233699</v>
      </c>
      <c r="FG519" s="1">
        <v>0.93756340672188998</v>
      </c>
      <c r="FH519" s="1">
        <v>1.2146220381386601</v>
      </c>
      <c r="FI519" s="1">
        <v>1.6596130606627699</v>
      </c>
      <c r="FJ519" s="1">
        <v>0.93294052544281802</v>
      </c>
      <c r="FK519" s="1">
        <v>0.66142234912855202</v>
      </c>
      <c r="FL519" s="1">
        <v>-7.5393673472240103E-2</v>
      </c>
      <c r="FM519" s="1">
        <v>0.70527165146377102</v>
      </c>
      <c r="FN519" s="1">
        <v>0.19802027161913799</v>
      </c>
      <c r="FO519" s="1">
        <v>-0.81284369855615002</v>
      </c>
      <c r="FP519" s="1">
        <v>-0.18494684901568501</v>
      </c>
      <c r="FQ519" s="1">
        <v>-0.19472949523435501</v>
      </c>
      <c r="FR519" s="1">
        <v>-4.9429832111696097E-2</v>
      </c>
      <c r="FS519" s="1">
        <v>0.27941963342758303</v>
      </c>
      <c r="FT519" s="1">
        <v>0.27795120967519799</v>
      </c>
      <c r="FU519" s="1">
        <v>1.6688221210166401</v>
      </c>
      <c r="FV519" s="1">
        <v>0.395580402197452</v>
      </c>
      <c r="FW519" s="1">
        <v>0.256607701091562</v>
      </c>
      <c r="FX519" s="1">
        <v>-3.7767217326758702E-2</v>
      </c>
      <c r="FY519" s="1">
        <v>-0.90603469827532002</v>
      </c>
      <c r="FZ519" s="1">
        <v>-0.58526449216078003</v>
      </c>
      <c r="GA519" s="1">
        <v>0.156531701560087</v>
      </c>
      <c r="GB519" s="1">
        <v>0.27128063973623701</v>
      </c>
      <c r="GC519" s="1">
        <v>0.69672552481470196</v>
      </c>
      <c r="GD519" s="1">
        <v>1.0256034781383101</v>
      </c>
      <c r="GE519" s="1">
        <v>-0.14005307392112201</v>
      </c>
      <c r="GF519" s="1">
        <v>1.3019738847842699</v>
      </c>
      <c r="GG519" s="1">
        <v>0.48244080779857301</v>
      </c>
      <c r="GH519" s="1">
        <v>1.8527847175982599</v>
      </c>
      <c r="GI519" s="1">
        <v>0.59933485884040005</v>
      </c>
      <c r="GJ519" s="1">
        <v>0.60458545979228795</v>
      </c>
      <c r="GK519" s="1">
        <v>0.46694784883964802</v>
      </c>
      <c r="GL519" s="1">
        <v>1.8590559898211401</v>
      </c>
      <c r="GM519" s="1">
        <v>1.99565686199183</v>
      </c>
      <c r="GN519" s="1">
        <v>2.1172762274775301</v>
      </c>
      <c r="GO519" s="1">
        <v>1.8050044853187099</v>
      </c>
      <c r="GP519" s="1">
        <v>-0.42083896474896598</v>
      </c>
      <c r="GQ519" s="1">
        <v>-0.58144444036430998</v>
      </c>
      <c r="GR519" s="1">
        <v>0.45986936897469899</v>
      </c>
      <c r="GS519" s="1">
        <v>0.228842457009688</v>
      </c>
      <c r="GT519" s="1">
        <v>0.19212806104378399</v>
      </c>
      <c r="GU519" s="1">
        <v>0.86746662403257302</v>
      </c>
      <c r="GV519" s="1">
        <v>1.00303899603734</v>
      </c>
      <c r="GW519" s="1">
        <v>0.55444263267525495</v>
      </c>
      <c r="GX519" s="1">
        <v>0.51904026293351002</v>
      </c>
      <c r="GY519" s="1">
        <v>0.285964968233685</v>
      </c>
      <c r="GZ519" s="1">
        <v>0.56878824197973099</v>
      </c>
      <c r="HA519" s="1">
        <v>1.2177542072585299</v>
      </c>
      <c r="HB519" s="1">
        <v>-0.61276407223723395</v>
      </c>
      <c r="HC519" s="1">
        <v>0.47983531512574201</v>
      </c>
      <c r="HD519" s="1">
        <v>-0.54038790328717901</v>
      </c>
      <c r="HE519" s="1">
        <v>0.126954935864521</v>
      </c>
      <c r="HF519" s="1">
        <v>0.38064057688231301</v>
      </c>
      <c r="HG519" s="1">
        <v>0.382490543943735</v>
      </c>
      <c r="HH519" s="1">
        <v>0.48201529908718599</v>
      </c>
      <c r="HI519" s="1">
        <v>-0.48172297776431</v>
      </c>
      <c r="HJ519" s="1">
        <v>-0.16228945715007301</v>
      </c>
      <c r="HK519" s="1">
        <v>5.5184596553471799E-2</v>
      </c>
      <c r="HL519" s="1">
        <v>0.246018846705473</v>
      </c>
      <c r="HM519" s="1">
        <v>-1.3775935577690299</v>
      </c>
      <c r="HN519" s="1">
        <v>-1.2886907489658199</v>
      </c>
      <c r="HO519" s="1">
        <v>-0.52888438232760604</v>
      </c>
      <c r="HP519" s="1">
        <v>-1.35104695858226</v>
      </c>
      <c r="HQ519" s="1">
        <v>-6.3190002135265197E-2</v>
      </c>
      <c r="HR519" s="1">
        <v>6.75331460521858E-3</v>
      </c>
      <c r="HS519" s="1">
        <v>-0.72805384875861101</v>
      </c>
      <c r="HT519" s="1">
        <v>-4.0824325577390498E-2</v>
      </c>
      <c r="HU519" s="1">
        <v>-2.58609130768953</v>
      </c>
      <c r="HV519" s="1">
        <v>-0.69927566951934195</v>
      </c>
      <c r="HW519" s="1">
        <v>0.14522405161191701</v>
      </c>
      <c r="HX519" s="1">
        <v>-4.51013916937422E-2</v>
      </c>
      <c r="HY519" s="1">
        <v>2.0984563900088702</v>
      </c>
      <c r="HZ519" s="1">
        <v>1.0886289540890699</v>
      </c>
      <c r="IA519" s="1">
        <v>-0.41615658085463703</v>
      </c>
      <c r="IB519" s="1">
        <v>1.61391312851649</v>
      </c>
      <c r="IC519" s="1">
        <v>1.7015484170881301</v>
      </c>
      <c r="ID519" s="1">
        <v>5.1170408634961202E-2</v>
      </c>
      <c r="IE519" s="1">
        <v>0.667072693480667</v>
      </c>
      <c r="IF519" s="1">
        <v>0.40433051871736703</v>
      </c>
      <c r="IG519" s="1">
        <v>1.0352800009443699</v>
      </c>
      <c r="IH519" s="1">
        <v>-0.26484292673841497</v>
      </c>
      <c r="II519" s="1">
        <v>-8.8940338416520506E-2</v>
      </c>
      <c r="IJ519" s="1">
        <v>6</v>
      </c>
      <c r="IK519" s="1">
        <v>-0.64863632098155399</v>
      </c>
      <c r="IL519" s="1">
        <v>-0.39495136190587299</v>
      </c>
      <c r="IM519" s="1">
        <v>6</v>
      </c>
      <c r="IN519" s="1">
        <v>0.694543452333377</v>
      </c>
      <c r="IO519" s="1">
        <v>0.73641875128371703</v>
      </c>
      <c r="IP519" s="1">
        <v>0.63643290349183601</v>
      </c>
      <c r="IQ519" s="1">
        <v>0.19549399619486299</v>
      </c>
      <c r="IR519" s="1">
        <v>0.209217332130615</v>
      </c>
    </row>
    <row r="520" spans="1:252" x14ac:dyDescent="0.25">
      <c r="A520">
        <v>518</v>
      </c>
      <c r="B520" t="s">
        <v>795</v>
      </c>
      <c r="C520">
        <v>71</v>
      </c>
      <c r="D520" s="1">
        <v>0.59116899425751301</v>
      </c>
      <c r="E520" s="1">
        <v>-0.26794101792837999</v>
      </c>
      <c r="F520" s="1">
        <v>-0.62485829778881796</v>
      </c>
      <c r="G520" s="1">
        <v>0.95217383408258804</v>
      </c>
      <c r="H520" s="1">
        <v>-0.59782566843278195</v>
      </c>
      <c r="I520" s="1">
        <v>0.40766243893555898</v>
      </c>
      <c r="J520" s="1">
        <v>-0.26882296675573097</v>
      </c>
      <c r="K520" s="1">
        <v>-1.5652411555077299</v>
      </c>
      <c r="L520" s="1">
        <v>3.2257170503108397E-2</v>
      </c>
      <c r="M520" s="1">
        <v>-0.68877079183435697</v>
      </c>
      <c r="N520" s="1">
        <v>-0.65279865436370399</v>
      </c>
      <c r="O520" s="1">
        <v>-1.5496838537936699</v>
      </c>
      <c r="P520" s="1">
        <v>-1.5966397025343699</v>
      </c>
      <c r="Q520" s="1">
        <v>-0.75947576649941895</v>
      </c>
      <c r="R520" s="1">
        <v>-1.18622380551008</v>
      </c>
      <c r="S520" s="1">
        <v>-0.78035846731490199</v>
      </c>
      <c r="T520" s="1">
        <v>-0.853728821445082</v>
      </c>
      <c r="U520" s="1">
        <v>-0.201177254854633</v>
      </c>
      <c r="V520" s="1">
        <v>1.0723910183715499</v>
      </c>
      <c r="W520" s="1">
        <v>0.72427830821547001</v>
      </c>
      <c r="X520" s="1">
        <v>0.73078260962943198</v>
      </c>
      <c r="Y520" s="1">
        <v>0.70616817384133301</v>
      </c>
      <c r="Z520" s="1">
        <v>-0.16851020987558099</v>
      </c>
      <c r="AA520" s="1">
        <v>0.73659761228313003</v>
      </c>
      <c r="AB520" s="1">
        <v>1.8924549671569699</v>
      </c>
      <c r="AC520" s="1">
        <v>0.59073942162798099</v>
      </c>
      <c r="AD520" s="1">
        <v>0.50216389605630496</v>
      </c>
      <c r="AE520" s="1">
        <v>0.80763166760738803</v>
      </c>
      <c r="AF520" s="1">
        <v>1.8553929098068001</v>
      </c>
      <c r="AG520" s="1">
        <v>0.60121419796967301</v>
      </c>
      <c r="AH520" s="1">
        <v>1.0922950657599</v>
      </c>
      <c r="AI520" s="1">
        <v>-0.88719831749310496</v>
      </c>
      <c r="AJ520" s="1">
        <v>-0.416883992978755</v>
      </c>
      <c r="AK520" s="1">
        <v>8.6594399761422303E-2</v>
      </c>
      <c r="AL520" s="1">
        <v>-0.190804805861439</v>
      </c>
      <c r="AM520" s="1">
        <v>5.6435179951246799E-2</v>
      </c>
      <c r="AN520" s="1">
        <v>0.61650398395913997</v>
      </c>
      <c r="AO520" s="1">
        <v>0.699878368066568</v>
      </c>
      <c r="AP520" s="1">
        <v>0.54077682481538503</v>
      </c>
      <c r="AQ520" s="1">
        <v>0.56727175214672099</v>
      </c>
      <c r="AR520" s="1">
        <v>5.0217548436273997E-2</v>
      </c>
      <c r="AS520" s="1">
        <v>-0.126826409727644</v>
      </c>
      <c r="AT520" s="1">
        <v>-1.0987768499566699</v>
      </c>
      <c r="AU520" s="1">
        <v>-0.95028723212893496</v>
      </c>
      <c r="AV520" s="1">
        <v>0.72228898118266005</v>
      </c>
      <c r="AW520" s="1">
        <v>1.1458766623496699</v>
      </c>
      <c r="AX520" s="1">
        <v>0.25195293850980699</v>
      </c>
      <c r="AY520" s="1">
        <v>2.6386333558475E-2</v>
      </c>
      <c r="AZ520" s="1">
        <v>-1.1542667029645</v>
      </c>
      <c r="BA520" s="1">
        <v>-0.87638694221386304</v>
      </c>
      <c r="BB520" s="1">
        <v>-7.3027524671832697E-2</v>
      </c>
      <c r="BC520" s="1">
        <v>0.229960000757542</v>
      </c>
      <c r="BD520" s="1">
        <v>3.0132043406512201</v>
      </c>
      <c r="BE520" s="1">
        <v>-0.77422946101866197</v>
      </c>
      <c r="BF520" s="1">
        <v>0.59777680047202897</v>
      </c>
      <c r="BG520" s="1">
        <v>2.6128035694454599E-2</v>
      </c>
      <c r="BH520" s="1">
        <v>1.2152789731996401</v>
      </c>
      <c r="BI520" s="1">
        <v>-0.118224326532495</v>
      </c>
      <c r="BJ520" s="1">
        <v>0.700004107193134</v>
      </c>
      <c r="BK520" s="1">
        <v>1.8622198529792899</v>
      </c>
      <c r="BL520" s="1">
        <v>1.6006361685833499</v>
      </c>
      <c r="BM520" s="1">
        <v>0.19810182460665299</v>
      </c>
      <c r="BN520" s="1">
        <v>-0.82931635297406303</v>
      </c>
      <c r="BO520" s="1">
        <v>0.60648130523527699</v>
      </c>
      <c r="BP520" s="1">
        <v>-0.24561002796783499</v>
      </c>
      <c r="BQ520" s="1">
        <v>0.53873608365794001</v>
      </c>
      <c r="BR520" s="1">
        <v>-0.88628898932327105</v>
      </c>
      <c r="BS520" s="1">
        <v>0.68967175218313603</v>
      </c>
      <c r="BT520" s="1">
        <v>-0.44110936003929102</v>
      </c>
      <c r="BU520" s="1">
        <v>-0.10342596131901199</v>
      </c>
      <c r="BV520" s="1">
        <v>-9.5327076811981201E-2</v>
      </c>
      <c r="BW520" s="1">
        <v>0.24758948366491401</v>
      </c>
      <c r="BX520" s="1">
        <v>0.50086756341160998</v>
      </c>
      <c r="BY520" s="1">
        <v>-1.02182141913316</v>
      </c>
      <c r="BZ520" s="1">
        <v>-0.24394284819394599</v>
      </c>
      <c r="CA520" s="1">
        <v>-3.5783155545266301E-2</v>
      </c>
      <c r="CB520" s="1">
        <v>-0.38569655434339201</v>
      </c>
      <c r="CC520" s="1">
        <v>0.54399190804915898</v>
      </c>
      <c r="CD520" s="1">
        <v>0.28692642224264098</v>
      </c>
      <c r="CE520" s="1">
        <v>0.28795671827789299</v>
      </c>
      <c r="CF520" s="1">
        <v>0.25654170921274899</v>
      </c>
      <c r="CG520" s="1">
        <v>0.43945019453315998</v>
      </c>
      <c r="CH520" s="1">
        <v>0.101449156815887</v>
      </c>
      <c r="CI520" s="1">
        <v>0.61863918151178998</v>
      </c>
      <c r="CJ520" s="1">
        <v>1.18241143107001</v>
      </c>
      <c r="CK520" s="1">
        <v>0.71590219275638201</v>
      </c>
      <c r="CL520" s="1">
        <v>0.54446256784462499</v>
      </c>
      <c r="CM520" s="1">
        <v>0.277916830755221</v>
      </c>
      <c r="CN520" s="1">
        <v>0.10752185472308801</v>
      </c>
      <c r="CO520" s="1">
        <v>-1.69272076689685</v>
      </c>
      <c r="CP520" s="1">
        <v>-1.0902195090662801</v>
      </c>
      <c r="CQ520" s="1">
        <v>-0.94327659158423305</v>
      </c>
      <c r="CR520" s="1">
        <v>-0.34579229979597897</v>
      </c>
      <c r="CS520" s="1">
        <v>-0.81274558038103395</v>
      </c>
      <c r="CT520" s="1">
        <v>-0.132638105387264</v>
      </c>
      <c r="CU520" s="1">
        <v>-2.1827538477767101</v>
      </c>
      <c r="CV520" s="1">
        <v>-1.9237373713635699</v>
      </c>
      <c r="CW520" s="1">
        <v>-0.86378326082353196</v>
      </c>
      <c r="CX520" s="1">
        <v>-0.72279813769485302</v>
      </c>
      <c r="CY520" s="1">
        <v>-8.8699806142365001E-2</v>
      </c>
      <c r="CZ520" s="1">
        <v>2.20274561005353E-2</v>
      </c>
      <c r="DA520" s="1">
        <v>-0.82472904007578696</v>
      </c>
      <c r="DB520" s="1">
        <v>1.7782584769278301E-2</v>
      </c>
      <c r="DC520" s="1">
        <v>1.2995273516419901</v>
      </c>
      <c r="DD520" s="1">
        <v>-0.778840544562583</v>
      </c>
      <c r="DE520" s="1">
        <v>-0.55584196297412802</v>
      </c>
      <c r="DF520" s="1">
        <v>0.84469046205041598</v>
      </c>
      <c r="DG520" s="1">
        <v>-0.85548637947418704</v>
      </c>
      <c r="DH520" s="1">
        <v>0.43262914943418002</v>
      </c>
      <c r="DI520" s="1">
        <v>0.310277296930554</v>
      </c>
      <c r="DJ520" s="1">
        <v>0.36481036082430002</v>
      </c>
      <c r="DK520" s="1">
        <v>0.160108776668937</v>
      </c>
      <c r="DL520" s="1">
        <v>4.4898748025021202</v>
      </c>
      <c r="DM520" s="1">
        <v>0.57474522682070694</v>
      </c>
      <c r="DN520" s="1">
        <v>0.63536171753122805</v>
      </c>
      <c r="DO520" s="1">
        <v>3.8366109877500598</v>
      </c>
      <c r="DP520" s="1">
        <v>0.77576472648539496</v>
      </c>
      <c r="DQ520" s="1">
        <v>0.57472584962094597</v>
      </c>
      <c r="DR520" s="1">
        <v>1.8931937344857399</v>
      </c>
      <c r="DS520" s="1">
        <v>2.1730729305596999</v>
      </c>
      <c r="DT520" s="1">
        <v>-0.43410132980326799</v>
      </c>
      <c r="DU520" s="1">
        <v>-0.84109879466486803</v>
      </c>
      <c r="DV520" s="1">
        <v>9.6810568583554205E-2</v>
      </c>
      <c r="DW520" s="1">
        <v>0.96896710353869397</v>
      </c>
      <c r="DX520" s="1">
        <v>0.89915349262890298</v>
      </c>
      <c r="DY520" s="1">
        <v>4.7217272911687501E-2</v>
      </c>
      <c r="DZ520" s="1">
        <v>0.181272030601905</v>
      </c>
      <c r="EA520" s="1">
        <v>0.26733388023478</v>
      </c>
      <c r="EB520" s="1">
        <v>0.39743163875870402</v>
      </c>
      <c r="EC520" s="1">
        <v>5.7870905095874198E-2</v>
      </c>
      <c r="ED520" s="1">
        <v>0.48435993058921301</v>
      </c>
      <c r="EE520" s="1">
        <v>0.79293002718939898</v>
      </c>
      <c r="EF520" s="1">
        <v>0.52073571307751798</v>
      </c>
      <c r="EG520" s="1">
        <v>0.35607448821808102</v>
      </c>
      <c r="EH520" s="1">
        <v>0.532298462371672</v>
      </c>
      <c r="EI520" s="1">
        <v>0.76822809395396296</v>
      </c>
      <c r="EJ520" s="1">
        <v>-0.130734029677263</v>
      </c>
      <c r="EK520" s="1">
        <v>0.47410958711728601</v>
      </c>
      <c r="EL520" s="1">
        <v>0.181215961219094</v>
      </c>
      <c r="EM520" s="1">
        <v>0.80280664190818796</v>
      </c>
      <c r="EN520" s="1">
        <v>1.06017691801138</v>
      </c>
      <c r="EO520" s="1">
        <v>4.6979398131305902E-2</v>
      </c>
      <c r="EP520" s="1">
        <v>0.44055475548602302</v>
      </c>
      <c r="EQ520" s="1">
        <v>0.26129868986898203</v>
      </c>
      <c r="ER520" s="1">
        <v>-0.111480311924794</v>
      </c>
      <c r="ES520" s="1">
        <v>-0.62857286473400897</v>
      </c>
      <c r="ET520" s="1">
        <v>-0.396369024711827</v>
      </c>
      <c r="EU520" s="1">
        <v>-9.9465719634829197E-3</v>
      </c>
      <c r="EV520" s="1">
        <v>-4.2386148919917502E-2</v>
      </c>
      <c r="EW520" s="1">
        <v>0.52514954430859895</v>
      </c>
      <c r="EX520" s="1">
        <v>0.56274820066642095</v>
      </c>
      <c r="EY520" s="1">
        <v>1.8838994969380001</v>
      </c>
      <c r="EZ520" s="1">
        <v>2.1138042399800301</v>
      </c>
      <c r="FA520" s="1">
        <v>0.54851026924297497</v>
      </c>
      <c r="FB520" s="1">
        <v>1.4569887463603199</v>
      </c>
      <c r="FC520" s="1">
        <v>-0.15208875694860499</v>
      </c>
      <c r="FD520" s="1">
        <v>1.2639439275853599</v>
      </c>
      <c r="FE520" s="1">
        <v>0.42515218633271001</v>
      </c>
      <c r="FF520" s="1">
        <v>-0.26306893360171402</v>
      </c>
      <c r="FG520" s="1">
        <v>-2.2434653435950101E-4</v>
      </c>
      <c r="FH520" s="1">
        <v>0.64850667829558395</v>
      </c>
      <c r="FI520" s="1">
        <v>0.37306601233116998</v>
      </c>
      <c r="FJ520" s="1">
        <v>0.49923905398023199</v>
      </c>
      <c r="FK520" s="1">
        <v>0.56551112352924005</v>
      </c>
      <c r="FL520" s="1">
        <v>0.44532803136388599</v>
      </c>
      <c r="FM520" s="1">
        <v>0.203645710534161</v>
      </c>
      <c r="FN520" s="1">
        <v>-1.9842816344649299E-3</v>
      </c>
      <c r="FO520" s="1">
        <v>-0.134911770218265</v>
      </c>
      <c r="FP520" s="1">
        <v>-0.752193727593366</v>
      </c>
      <c r="FQ520" s="1">
        <v>-0.51260953782581897</v>
      </c>
      <c r="FR520" s="1">
        <v>5.7840120220947797E-2</v>
      </c>
      <c r="FS520" s="1">
        <v>0.50843776447136801</v>
      </c>
      <c r="FT520" s="1">
        <v>0.44351582158957498</v>
      </c>
      <c r="FU520" s="1">
        <v>0.33888493130838698</v>
      </c>
      <c r="FV520" s="1">
        <v>0.10685542681981</v>
      </c>
      <c r="FW520" s="1">
        <v>9.7388390615498893E-2</v>
      </c>
      <c r="FX520" s="1">
        <v>-1.76329036092022</v>
      </c>
      <c r="FY520" s="1">
        <v>0.124845402043437</v>
      </c>
      <c r="FZ520" s="1">
        <v>-0.60937164724108706</v>
      </c>
      <c r="GA520" s="1">
        <v>0.343560740135813</v>
      </c>
      <c r="GB520" s="1">
        <v>0.213351786345961</v>
      </c>
      <c r="GC520" s="1">
        <v>1.20969984867848</v>
      </c>
      <c r="GD520" s="1">
        <v>0.23671799802100499</v>
      </c>
      <c r="GE520" s="1">
        <v>1.25025082427344</v>
      </c>
      <c r="GF520" s="1">
        <v>0.76208375477314305</v>
      </c>
      <c r="GG520" s="1">
        <v>1.63662502103941</v>
      </c>
      <c r="GH520" s="1">
        <v>0.72297543967528399</v>
      </c>
      <c r="GI520" s="1">
        <v>1.0297162614892901</v>
      </c>
      <c r="GJ520" s="1">
        <v>0.36842851495957801</v>
      </c>
      <c r="GK520" s="1">
        <v>1.3802181470924599</v>
      </c>
      <c r="GL520" s="1">
        <v>1.04051087891375</v>
      </c>
      <c r="GM520" s="1">
        <v>1.4713165132302399</v>
      </c>
      <c r="GN520" s="1">
        <v>1.2848743188520599</v>
      </c>
      <c r="GO520" s="1">
        <v>1.41080964571408</v>
      </c>
      <c r="GP520" s="1">
        <v>-0.35873145756526498</v>
      </c>
      <c r="GQ520" s="1">
        <v>1.58894835477871</v>
      </c>
      <c r="GR520" s="1">
        <v>1.2600783957816899</v>
      </c>
      <c r="GS520" s="1">
        <v>1.34745134701165</v>
      </c>
      <c r="GT520" s="1">
        <v>1.5016713987388499</v>
      </c>
      <c r="GU520" s="1">
        <v>0.62508839216701695</v>
      </c>
      <c r="GV520" s="1">
        <v>1.5201496686010501</v>
      </c>
      <c r="GW520" s="1">
        <v>0.83308986232515903</v>
      </c>
      <c r="GX520" s="1">
        <v>1.05292012319837</v>
      </c>
      <c r="GY520" s="1">
        <v>1.1404126077254</v>
      </c>
      <c r="GZ520" s="1">
        <v>0.29538691006353801</v>
      </c>
      <c r="HA520" s="1">
        <v>1.5228056921269699</v>
      </c>
      <c r="HB520" s="1">
        <v>0.88486522667158796</v>
      </c>
      <c r="HC520" s="1">
        <v>1.4842128676012201</v>
      </c>
      <c r="HD520" s="1">
        <v>0.91097142521043895</v>
      </c>
      <c r="HE520" s="1">
        <v>0.38037767759681601</v>
      </c>
      <c r="HF520" s="1">
        <v>1.15528701779012</v>
      </c>
      <c r="HG520" s="1">
        <v>0.93904891616328101</v>
      </c>
      <c r="HH520" s="1">
        <v>0.74083263196284799</v>
      </c>
      <c r="HI520" s="1">
        <v>1.24941693830218</v>
      </c>
      <c r="HJ520" s="1">
        <v>1.0857745002444601</v>
      </c>
      <c r="HK520" s="1">
        <v>0.80229687337418298</v>
      </c>
      <c r="HL520" s="1">
        <v>6.0997883109439703E-2</v>
      </c>
      <c r="HM520" s="1">
        <v>-6.8157776885697893E-2</v>
      </c>
      <c r="HN520" s="1">
        <v>-0.88627679791469405</v>
      </c>
      <c r="HO520" s="1">
        <v>-0.411909402337237</v>
      </c>
      <c r="HP520" s="1">
        <v>-0.97491226091402305</v>
      </c>
      <c r="HQ520" s="1">
        <v>3.8328316379763298E-2</v>
      </c>
      <c r="HR520" s="1">
        <v>-0.65705432522762497</v>
      </c>
      <c r="HS520" s="1">
        <v>-0.296380300174999</v>
      </c>
      <c r="HT520" s="1">
        <v>-1.2105333004647501</v>
      </c>
      <c r="HU520" s="1">
        <v>0.58559652896943304</v>
      </c>
      <c r="HV520" s="1">
        <v>2.2226185762691801</v>
      </c>
      <c r="HW520" s="1">
        <v>-0.30120702894271401</v>
      </c>
      <c r="HX520" s="1">
        <v>-7.5475672893979603E-3</v>
      </c>
      <c r="HY520" s="1">
        <v>1.9847143153008699</v>
      </c>
      <c r="HZ520" s="1">
        <v>2.3586029067980698</v>
      </c>
      <c r="IA520" s="1">
        <v>1.0530236627299701</v>
      </c>
      <c r="IB520" s="1">
        <v>2.9768134086842299</v>
      </c>
      <c r="IC520" s="1">
        <v>2.5113459960815501</v>
      </c>
      <c r="ID520" s="1">
        <v>-1.0358659518586</v>
      </c>
      <c r="IE520" s="1">
        <v>-0.35333008530809201</v>
      </c>
      <c r="IF520" s="1">
        <v>-0.52881696316800897</v>
      </c>
      <c r="IG520" s="1">
        <v>-0.12149942135706</v>
      </c>
      <c r="IH520" s="1">
        <v>0.81725797249369903</v>
      </c>
      <c r="II520" s="1">
        <v>0.33984123879256301</v>
      </c>
      <c r="IJ520" s="1">
        <v>4.6491161050221503</v>
      </c>
      <c r="IK520" s="1">
        <v>0.21479865502736301</v>
      </c>
      <c r="IL520" s="1">
        <v>0.96051108751280601</v>
      </c>
      <c r="IM520" s="1">
        <v>5.2553577233475304</v>
      </c>
      <c r="IN520" s="1">
        <v>-0.30058203475607098</v>
      </c>
      <c r="IO520" s="1">
        <v>0.41388625406216301</v>
      </c>
      <c r="IP520" s="1">
        <v>0.56916889739711696</v>
      </c>
      <c r="IQ520" s="1">
        <v>0.21890084809605201</v>
      </c>
      <c r="IR520" s="1">
        <v>0.441274511145268</v>
      </c>
    </row>
    <row r="521" spans="1:252" x14ac:dyDescent="0.25">
      <c r="A521">
        <v>519</v>
      </c>
      <c r="B521" t="s">
        <v>796</v>
      </c>
      <c r="C521">
        <v>71</v>
      </c>
      <c r="D521" s="1">
        <v>0.19457802433215901</v>
      </c>
      <c r="E521" s="1">
        <v>1.29472060715959</v>
      </c>
      <c r="F521" s="1">
        <v>-0.78143950260301198</v>
      </c>
      <c r="G521" s="1">
        <v>1.0054074680526699</v>
      </c>
      <c r="H521" s="1">
        <v>-0.59121497098564901</v>
      </c>
      <c r="I521" s="1">
        <v>0.50498488900707095</v>
      </c>
      <c r="J521" s="1">
        <v>1.14990118433024E-2</v>
      </c>
      <c r="K521" s="1">
        <v>0.34022338402626001</v>
      </c>
      <c r="L521" s="1">
        <v>0.43783256647192598</v>
      </c>
      <c r="M521" s="1">
        <v>0.40079587243193598</v>
      </c>
      <c r="N521" s="1">
        <v>0.61296695660832301</v>
      </c>
      <c r="O521" s="1">
        <v>-0.17391175412118601</v>
      </c>
      <c r="P521" s="1">
        <v>0.21995092233716401</v>
      </c>
      <c r="Q521" s="1">
        <v>4.1702895212627697E-3</v>
      </c>
      <c r="R521" s="1">
        <v>0.12173380351231</v>
      </c>
      <c r="S521" s="1">
        <v>-0.51880826003208802</v>
      </c>
      <c r="T521" s="1">
        <v>-0.685062376172897</v>
      </c>
      <c r="U521" s="1">
        <v>-0.33597557107776799</v>
      </c>
      <c r="V521" s="1">
        <v>1.4529531313285999</v>
      </c>
      <c r="W521" s="1">
        <v>-0.31426310777344102</v>
      </c>
      <c r="X521" s="1">
        <v>1.0235922460256699</v>
      </c>
      <c r="Y521" s="1">
        <v>1.5593041334626601</v>
      </c>
      <c r="Z521" s="1">
        <v>0.37777139966936002</v>
      </c>
      <c r="AA521" s="1">
        <v>2.7806757078072599</v>
      </c>
      <c r="AB521" s="1">
        <v>2.0535760375163101</v>
      </c>
      <c r="AC521" s="1">
        <v>0.96412274342982696</v>
      </c>
      <c r="AD521" s="1">
        <v>-0.25862880458096599</v>
      </c>
      <c r="AE521" s="1">
        <v>-8.0445080810908204E-2</v>
      </c>
      <c r="AF521" s="1">
        <v>2.9707627683484499</v>
      </c>
      <c r="AG521" s="1">
        <v>-9.0633019442455595E-3</v>
      </c>
      <c r="AH521" s="1">
        <v>2.25285529840541</v>
      </c>
      <c r="AI521" s="1">
        <v>0.110426162382137</v>
      </c>
      <c r="AJ521" s="1">
        <v>0.53609198886756204</v>
      </c>
      <c r="AK521" s="1">
        <v>0.54994578801707406</v>
      </c>
      <c r="AL521" s="1">
        <v>0.56202053349324299</v>
      </c>
      <c r="AM521" s="1">
        <v>0.67123678674845699</v>
      </c>
      <c r="AN521" s="1">
        <v>-5.9199739357544003E-2</v>
      </c>
      <c r="AO521" s="1">
        <v>-6.2706585529624104E-2</v>
      </c>
      <c r="AP521" s="1">
        <v>8.7807590064081606E-2</v>
      </c>
      <c r="AQ521" s="1">
        <v>5.0513218866794302E-2</v>
      </c>
      <c r="AR521" s="1">
        <v>-1.4416013209252501</v>
      </c>
      <c r="AS521" s="1">
        <v>-1.14525234225731</v>
      </c>
      <c r="AT521" s="1">
        <v>-1.4068945744633801</v>
      </c>
      <c r="AU521" s="1">
        <v>-1.2024657557803899</v>
      </c>
      <c r="AV521" s="1">
        <v>-0.97039494651229097</v>
      </c>
      <c r="AW521" s="1">
        <v>-1.49420733851287</v>
      </c>
      <c r="AX521" s="1">
        <v>0.64217560638710103</v>
      </c>
      <c r="AY521" s="1">
        <v>0.55218862010404801</v>
      </c>
      <c r="AZ521" s="1">
        <v>-1.7276988751307401</v>
      </c>
      <c r="BA521" s="1">
        <v>-0.19069238772747099</v>
      </c>
      <c r="BB521" s="1">
        <v>-1.4713360099461701</v>
      </c>
      <c r="BC521" s="1">
        <v>0.21901585453403699</v>
      </c>
      <c r="BD521" s="1">
        <v>0.29305668174826399</v>
      </c>
      <c r="BE521" s="1">
        <v>-0.95520942851045298</v>
      </c>
      <c r="BF521" s="1">
        <v>-0.31286293005084398</v>
      </c>
      <c r="BG521" s="1">
        <v>-0.76692479572619299</v>
      </c>
      <c r="BH521" s="1">
        <v>1.30667370152919</v>
      </c>
      <c r="BI521" s="1">
        <v>-1.04115235586692</v>
      </c>
      <c r="BJ521" s="1">
        <v>-1.00895909083791E-2</v>
      </c>
      <c r="BK521" s="1">
        <v>-0.21610813943109899</v>
      </c>
      <c r="BL521" s="1">
        <v>-0.39173553960089003</v>
      </c>
      <c r="BM521" s="1">
        <v>-0.59504208721030005</v>
      </c>
      <c r="BN521" s="1">
        <v>-0.30111298530977698</v>
      </c>
      <c r="BO521" s="1">
        <v>7.6660479128149703E-2</v>
      </c>
      <c r="BP521" s="1">
        <v>0.195560676052665</v>
      </c>
      <c r="BQ521" s="1">
        <v>0.70003737301577196</v>
      </c>
      <c r="BR521" s="1">
        <v>-0.46636097851645197</v>
      </c>
      <c r="BS521" s="1">
        <v>1.1933719578681901</v>
      </c>
      <c r="BT521" s="1">
        <v>-0.685108330783195</v>
      </c>
      <c r="BU521" s="1">
        <v>-1.0349127344570801</v>
      </c>
      <c r="BV521" s="1">
        <v>-0.63957192632206405</v>
      </c>
      <c r="BW521" s="1">
        <v>-0.22502121614037601</v>
      </c>
      <c r="BX521" s="1">
        <v>0.39005577348408499</v>
      </c>
      <c r="BY521" s="1">
        <v>-1.4013727633586499</v>
      </c>
      <c r="BZ521" s="1">
        <v>-1.2735805126212301</v>
      </c>
      <c r="CA521" s="1">
        <v>-1.22448058004063</v>
      </c>
      <c r="CB521" s="1">
        <v>-1.0392528553139799</v>
      </c>
      <c r="CC521" s="1">
        <v>0.21707815939948599</v>
      </c>
      <c r="CD521" s="1">
        <v>-0.144039208350102</v>
      </c>
      <c r="CE521" s="1">
        <v>-4.43608591963301E-2</v>
      </c>
      <c r="CF521" s="1">
        <v>-0.18599194809487701</v>
      </c>
      <c r="CG521" s="1">
        <v>0.181215531677025</v>
      </c>
      <c r="CH521" s="1">
        <v>-0.104699024459093</v>
      </c>
      <c r="CI521" s="1">
        <v>-6.4117728988369302E-2</v>
      </c>
      <c r="CJ521" s="1">
        <v>0.62160383883989601</v>
      </c>
      <c r="CK521" s="1">
        <v>6.1458036480329603E-2</v>
      </c>
      <c r="CL521" s="1">
        <v>-0.65774132979343702</v>
      </c>
      <c r="CM521" s="1">
        <v>0.193337144533612</v>
      </c>
      <c r="CN521" s="1">
        <v>0.29798809136697502</v>
      </c>
      <c r="CO521" s="1">
        <v>-1.44383699569853</v>
      </c>
      <c r="CP521" s="1">
        <v>-0.47329037782071798</v>
      </c>
      <c r="CQ521" s="1">
        <v>-0.335931056955872</v>
      </c>
      <c r="CR521" s="1">
        <v>-1.4179722268058499</v>
      </c>
      <c r="CS521" s="1">
        <v>-1.8150115355695</v>
      </c>
      <c r="CT521" s="1">
        <v>-0.41547329693067497</v>
      </c>
      <c r="CU521" s="1">
        <v>1.4842829116902099E-2</v>
      </c>
      <c r="CV521" s="1">
        <v>-0.37062771777048398</v>
      </c>
      <c r="CW521" s="1">
        <v>-1.0765717007597799</v>
      </c>
      <c r="CX521" s="1">
        <v>-1.55590064394947</v>
      </c>
      <c r="CY521" s="1">
        <v>-1.2152079956886701</v>
      </c>
      <c r="CZ521" s="1">
        <v>-0.69269084189742702</v>
      </c>
      <c r="DA521" s="1">
        <v>-1.14030820359314</v>
      </c>
      <c r="DB521" s="1">
        <v>-0.79035931598043696</v>
      </c>
      <c r="DC521" s="1">
        <v>0.77130567594903299</v>
      </c>
      <c r="DD521" s="1">
        <v>5.40634311327347E-2</v>
      </c>
      <c r="DE521" s="1">
        <v>0.34564728980076498</v>
      </c>
      <c r="DF521" s="1">
        <v>-1.4897267578245099</v>
      </c>
      <c r="DG521" s="1">
        <v>-0.74765957925653903</v>
      </c>
      <c r="DH521" s="1">
        <v>1.0958293276016999</v>
      </c>
      <c r="DI521" s="1">
        <v>-0.62178855299111602</v>
      </c>
      <c r="DJ521" s="1">
        <v>-1.5616287497104699</v>
      </c>
      <c r="DK521" s="1">
        <v>0.27245962788837003</v>
      </c>
      <c r="DL521" s="1">
        <v>0.81358644693379301</v>
      </c>
      <c r="DM521" s="1">
        <v>0.70091024881621999</v>
      </c>
      <c r="DN521" s="1">
        <v>0.71297905266557804</v>
      </c>
      <c r="DO521" s="1">
        <v>0.61020944699713098</v>
      </c>
      <c r="DP521" s="1">
        <v>-0.50075650441717801</v>
      </c>
      <c r="DQ521" s="1">
        <v>-0.34957452966493502</v>
      </c>
      <c r="DR521" s="1">
        <v>-0.20758505360857801</v>
      </c>
      <c r="DS521" s="1">
        <v>-0.52827509223340996</v>
      </c>
      <c r="DT521" s="1">
        <v>-0.25231562295228899</v>
      </c>
      <c r="DU521" s="1">
        <v>-5.8192370928697298E-3</v>
      </c>
      <c r="DV521" s="1">
        <v>1.03786434950132</v>
      </c>
      <c r="DW521" s="1">
        <v>0.14071968934666801</v>
      </c>
      <c r="DX521" s="1">
        <v>4.4096634805427401E-2</v>
      </c>
      <c r="DY521" s="1">
        <v>-0.21356926081069499</v>
      </c>
      <c r="DZ521" s="1">
        <v>0.17394688173731901</v>
      </c>
      <c r="EA521" s="1">
        <v>-0.23866488730121299</v>
      </c>
      <c r="EB521" s="1">
        <v>-0.698674012660361</v>
      </c>
      <c r="EC521" s="1">
        <v>9.8737812465373494E-3</v>
      </c>
      <c r="ED521" s="1">
        <v>0.59402068778239303</v>
      </c>
      <c r="EE521" s="1">
        <v>1.1006419410160999</v>
      </c>
      <c r="EF521" s="1">
        <v>0.72830891398673603</v>
      </c>
      <c r="EG521" s="1">
        <v>0.62102663726743801</v>
      </c>
      <c r="EH521" s="1">
        <v>0.64718600899463796</v>
      </c>
      <c r="EI521" s="1">
        <v>0.80607678333305399</v>
      </c>
      <c r="EJ521" s="1">
        <v>1.1552082004208399</v>
      </c>
      <c r="EK521" s="1">
        <v>1.0520154304902101</v>
      </c>
      <c r="EL521" s="1">
        <v>0.49161354229347798</v>
      </c>
      <c r="EM521" s="1">
        <v>1.58237399788105</v>
      </c>
      <c r="EN521" s="1">
        <v>1.3071720149327499</v>
      </c>
      <c r="EO521" s="1">
        <v>0.78093729673745904</v>
      </c>
      <c r="EP521" s="1">
        <v>1.9980045966211699</v>
      </c>
      <c r="EQ521" s="1">
        <v>1.9136001180164699</v>
      </c>
      <c r="ER521" s="1">
        <v>0.59152171460649505</v>
      </c>
      <c r="ES521" s="1">
        <v>1.45444065042561</v>
      </c>
      <c r="ET521" s="1">
        <v>0.86291840220184202</v>
      </c>
      <c r="EU521" s="1">
        <v>4.22538740554948E-2</v>
      </c>
      <c r="EV521" s="1">
        <v>8.2278652942373395E-2</v>
      </c>
      <c r="EW521" s="1">
        <v>-0.76552059757730195</v>
      </c>
      <c r="EX521" s="1">
        <v>-0.71143287919317799</v>
      </c>
      <c r="EY521" s="1">
        <v>-2.09919724026904E-3</v>
      </c>
      <c r="EZ521" s="1">
        <v>0.35182790410423898</v>
      </c>
      <c r="FA521" s="1">
        <v>1.2618137727243499</v>
      </c>
      <c r="FB521" s="1">
        <v>0.26501937991227897</v>
      </c>
      <c r="FC521" s="1">
        <v>0.73121580311101697</v>
      </c>
      <c r="FD521" s="1">
        <v>1.45830755154885E-2</v>
      </c>
      <c r="FE521" s="1">
        <v>-0.55246039081656495</v>
      </c>
      <c r="FF521" s="1">
        <v>1.09106636230868</v>
      </c>
      <c r="FG521" s="1">
        <v>0.81053340039075905</v>
      </c>
      <c r="FH521" s="1">
        <v>0.27595475484030602</v>
      </c>
      <c r="FI521" s="1">
        <v>0.197141276729002</v>
      </c>
      <c r="FJ521" s="1">
        <v>0.91689507573384998</v>
      </c>
      <c r="FK521" s="1">
        <v>-0.20870183033899001</v>
      </c>
      <c r="FL521" s="1">
        <v>-0.29351506093202101</v>
      </c>
      <c r="FM521" s="1">
        <v>-1.2776749848678199</v>
      </c>
      <c r="FN521" s="1">
        <v>-0.85343649754315398</v>
      </c>
      <c r="FO521" s="1">
        <v>-1.3971303125122501</v>
      </c>
      <c r="FP521" s="1">
        <v>-1.0100937636645999</v>
      </c>
      <c r="FQ521" s="1">
        <v>-1.1444931337327999</v>
      </c>
      <c r="FR521" s="1">
        <v>-0.82145650006204496</v>
      </c>
      <c r="FS521" s="1">
        <v>6</v>
      </c>
      <c r="FT521" s="1">
        <v>4.6812922543433899</v>
      </c>
      <c r="FU521" s="1">
        <v>0.677268550616969</v>
      </c>
      <c r="FV521" s="1">
        <v>1.9597036373930301</v>
      </c>
      <c r="FW521" s="1">
        <v>1.5967347650138399</v>
      </c>
      <c r="FX521" s="1">
        <v>-0.14607933456466901</v>
      </c>
      <c r="FY521" s="1">
        <v>-0.29573608651118999</v>
      </c>
      <c r="FZ521" s="1">
        <v>2.0031508631580399</v>
      </c>
      <c r="GA521" s="1">
        <v>1.34396006144922</v>
      </c>
      <c r="GB521" s="1">
        <v>0.10863740288453</v>
      </c>
      <c r="GC521" s="1">
        <v>1.2664301846322501</v>
      </c>
      <c r="GD521" s="1">
        <v>-0.65209729267834904</v>
      </c>
      <c r="GE521" s="1">
        <v>-0.26934740805725499</v>
      </c>
      <c r="GF521" s="1">
        <v>-0.31636252049688901</v>
      </c>
      <c r="GG521" s="1">
        <v>0.31556556362357702</v>
      </c>
      <c r="GH521" s="1">
        <v>-0.47833667920142298</v>
      </c>
      <c r="GI521" s="1">
        <v>2.6558480014174199E-2</v>
      </c>
      <c r="GJ521" s="1">
        <v>7.3977382336198494E-2</v>
      </c>
      <c r="GK521" s="1">
        <v>0.87683743924452295</v>
      </c>
      <c r="GL521" s="1">
        <v>0.233752456762258</v>
      </c>
      <c r="GM521" s="1">
        <v>0.41414605860259002</v>
      </c>
      <c r="GN521" s="1">
        <v>0.26499654543512202</v>
      </c>
      <c r="GO521" s="1">
        <v>8.3529237433953199E-2</v>
      </c>
      <c r="GP521" s="1">
        <v>-0.28858846572946401</v>
      </c>
      <c r="GQ521" s="1">
        <v>1.08783234855153</v>
      </c>
      <c r="GR521" s="1">
        <v>1.6027503808768699</v>
      </c>
      <c r="GS521" s="1">
        <v>1.2550998589033899</v>
      </c>
      <c r="GT521" s="1">
        <v>1.52557638570774</v>
      </c>
      <c r="GU521" s="1">
        <v>0.59184205930454303</v>
      </c>
      <c r="GV521" s="1">
        <v>1.70029045436801</v>
      </c>
      <c r="GW521" s="1">
        <v>0.97888146792250696</v>
      </c>
      <c r="GX521" s="1">
        <v>0.96857479625902798</v>
      </c>
      <c r="GY521" s="1">
        <v>1.2993901220892099</v>
      </c>
      <c r="GZ521" s="1">
        <v>0.82431470048382904</v>
      </c>
      <c r="HA521" s="1">
        <v>1.6117863044321701</v>
      </c>
      <c r="HB521" s="1">
        <v>1.2180739109509999</v>
      </c>
      <c r="HC521" s="1">
        <v>1.54705659617203</v>
      </c>
      <c r="HD521" s="1">
        <v>1.22872634864771</v>
      </c>
      <c r="HE521" s="1">
        <v>0.67714052525270896</v>
      </c>
      <c r="HF521" s="1">
        <v>1.4615998579591001</v>
      </c>
      <c r="HG521" s="1">
        <v>0.90842468913401697</v>
      </c>
      <c r="HH521" s="1">
        <v>0.99402902275048999</v>
      </c>
      <c r="HI521" s="1">
        <v>1.1721860735726</v>
      </c>
      <c r="HJ521" s="1">
        <v>1.42641527588909</v>
      </c>
      <c r="HK521" s="1">
        <v>1.12553471788211</v>
      </c>
      <c r="HL521" s="1">
        <v>-0.48063131061839498</v>
      </c>
      <c r="HM521" s="1">
        <v>-0.71429509395110102</v>
      </c>
      <c r="HN521" s="1">
        <v>-1.4197215580676199</v>
      </c>
      <c r="HO521" s="1">
        <v>6.4617306142589995E-2</v>
      </c>
      <c r="HP521" s="1">
        <v>2.74890382088698E-2</v>
      </c>
      <c r="HQ521" s="1">
        <v>-0.84763769640678399</v>
      </c>
      <c r="HR521" s="1">
        <v>-1.39432307860037</v>
      </c>
      <c r="HS521" s="1">
        <v>-0.47950908429418299</v>
      </c>
      <c r="HT521" s="1">
        <v>0.247973449733982</v>
      </c>
      <c r="HU521" s="1">
        <v>0.370166196714103</v>
      </c>
      <c r="HV521" s="1">
        <v>-0.73646717228420999</v>
      </c>
      <c r="HW521" s="1">
        <v>-1.02157750085171E-2</v>
      </c>
      <c r="HX521" s="1">
        <v>-1.01233226784722</v>
      </c>
      <c r="HY521" s="1">
        <v>0.84217074664080604</v>
      </c>
      <c r="HZ521" s="1">
        <v>3.39824004590111</v>
      </c>
      <c r="IA521" s="1">
        <v>2.2495694345342598</v>
      </c>
      <c r="IB521" s="1">
        <v>1.7958300287696201</v>
      </c>
      <c r="IC521" s="1">
        <v>1.22091130945124</v>
      </c>
      <c r="ID521" s="1">
        <v>-0.32524176419457301</v>
      </c>
      <c r="IE521" s="1">
        <v>-0.75822187631287696</v>
      </c>
      <c r="IF521" s="1">
        <v>-0.78888323955331296</v>
      </c>
      <c r="IG521" s="1">
        <v>-0.92065971093104404</v>
      </c>
      <c r="IH521" s="1">
        <v>6</v>
      </c>
      <c r="II521" s="1">
        <v>-0.45851798609172001</v>
      </c>
      <c r="IJ521" s="1">
        <v>-0.98450444945798499</v>
      </c>
      <c r="IK521" s="1">
        <v>0.49717298232940599</v>
      </c>
      <c r="IL521" s="1">
        <v>-0.257209843277938</v>
      </c>
      <c r="IM521" s="1">
        <v>0.42039033464422898</v>
      </c>
      <c r="IN521" s="1">
        <v>-0.27245987450436898</v>
      </c>
      <c r="IO521" s="1">
        <v>-0.110227332639096</v>
      </c>
      <c r="IP521" s="1">
        <v>-0.406393785692924</v>
      </c>
      <c r="IQ521" s="1">
        <v>-0.91952279283883098</v>
      </c>
      <c r="IR521" s="1">
        <v>-1.28042981915981</v>
      </c>
    </row>
    <row r="522" spans="1:252" x14ac:dyDescent="0.25">
      <c r="A522">
        <v>520</v>
      </c>
      <c r="B522" t="s">
        <v>797</v>
      </c>
      <c r="C522">
        <v>71</v>
      </c>
      <c r="D522" s="1">
        <v>0.19648949865290999</v>
      </c>
      <c r="E522" s="1">
        <v>-0.18866074654312301</v>
      </c>
      <c r="F522" s="1">
        <v>0.34541514820055003</v>
      </c>
      <c r="G522" s="1">
        <v>-0.89737511095282496</v>
      </c>
      <c r="H522" s="1">
        <v>2.5922134740113298</v>
      </c>
      <c r="I522" s="1">
        <v>-0.76301130583350796</v>
      </c>
      <c r="J522" s="1">
        <v>1.6081648992725099</v>
      </c>
      <c r="K522" s="1">
        <v>-0.48655777436035302</v>
      </c>
      <c r="L522" s="1">
        <v>0.20116857409553199</v>
      </c>
      <c r="M522" s="1">
        <v>4.4479886877659497E-2</v>
      </c>
      <c r="N522" s="1">
        <v>-1.40118644894593</v>
      </c>
      <c r="O522" s="1">
        <v>-0.89896635061228702</v>
      </c>
      <c r="P522" s="1">
        <v>-0.62295654146370705</v>
      </c>
      <c r="Q522" s="1">
        <v>-1.84520918606886</v>
      </c>
      <c r="R522" s="1">
        <v>-2.0561701786823701</v>
      </c>
      <c r="S522" s="1">
        <v>2.0109081446425501</v>
      </c>
      <c r="T522" s="1">
        <v>1.8237914727822999</v>
      </c>
      <c r="U522" s="1">
        <v>-6.3269284410657099E-3</v>
      </c>
      <c r="V522" s="1">
        <v>-0.78509750615188401</v>
      </c>
      <c r="W522" s="1">
        <v>-0.104888483296651</v>
      </c>
      <c r="X522" s="1">
        <v>-0.59222764133171901</v>
      </c>
      <c r="Y522" s="1">
        <v>-0.60247284662587797</v>
      </c>
      <c r="Z522" s="1">
        <v>-1.9202724137109699</v>
      </c>
      <c r="AA522" s="1">
        <v>-0.22822768291107101</v>
      </c>
      <c r="AB522" s="1">
        <v>-0.87393137093260798</v>
      </c>
      <c r="AC522" s="1">
        <v>-1.1555912717668699</v>
      </c>
      <c r="AD522" s="1">
        <v>0.45704656804972299</v>
      </c>
      <c r="AE522" s="1">
        <v>0.40522781490510501</v>
      </c>
      <c r="AF522" s="1">
        <v>8.5452554618245094E-2</v>
      </c>
      <c r="AG522" s="1">
        <v>0.51827987000532905</v>
      </c>
      <c r="AH522" s="1">
        <v>-0.34548114281443298</v>
      </c>
      <c r="AI522" s="1">
        <v>0.175548566443431</v>
      </c>
      <c r="AJ522" s="1">
        <v>-0.53885682761262199</v>
      </c>
      <c r="AK522" s="1">
        <v>-0.42025748242784999</v>
      </c>
      <c r="AL522" s="1">
        <v>-0.55159049642104796</v>
      </c>
      <c r="AM522" s="1">
        <v>-0.41190014970181099</v>
      </c>
      <c r="AN522" s="1">
        <v>0.87694165228314402</v>
      </c>
      <c r="AO522" s="1">
        <v>0.906129567401042</v>
      </c>
      <c r="AP522" s="1">
        <v>0.63487835552552996</v>
      </c>
      <c r="AQ522" s="1">
        <v>0.72184662020573298</v>
      </c>
      <c r="AR522" s="1">
        <v>3.4574804431062499E-2</v>
      </c>
      <c r="AS522" s="1">
        <v>0.17040820828474099</v>
      </c>
      <c r="AT522" s="1">
        <v>-4.5691506498824398E-2</v>
      </c>
      <c r="AU522" s="1">
        <v>-0.288152367082668</v>
      </c>
      <c r="AV522" s="1">
        <v>0.85597854260645201</v>
      </c>
      <c r="AW522" s="1">
        <v>1.2766879490126299</v>
      </c>
      <c r="AX522" s="1">
        <v>-0.40709028027098099</v>
      </c>
      <c r="AY522" s="1">
        <v>-1.7208759221921801E-2</v>
      </c>
      <c r="AZ522" s="1">
        <v>0.52836778533168405</v>
      </c>
      <c r="BA522" s="1">
        <v>1.8109319351825801</v>
      </c>
      <c r="BB522" s="1">
        <v>0.79613634272840395</v>
      </c>
      <c r="BC522" s="1">
        <v>-0.33691088408202402</v>
      </c>
      <c r="BD522" s="1">
        <v>1.6123652965544399</v>
      </c>
      <c r="BE522" s="1">
        <v>2.05112042293907</v>
      </c>
      <c r="BF522" s="1">
        <v>-0.80257163014712596</v>
      </c>
      <c r="BG522" s="1">
        <v>0.969197822573027</v>
      </c>
      <c r="BH522" s="1">
        <v>3.1508623323236798E-2</v>
      </c>
      <c r="BI522" s="1">
        <v>0.64947320465874903</v>
      </c>
      <c r="BJ522" s="1">
        <v>-0.37807414896378599</v>
      </c>
      <c r="BK522" s="1">
        <v>1.18266313024489</v>
      </c>
      <c r="BL522" s="1">
        <v>1.1730323109152601</v>
      </c>
      <c r="BM522" s="1">
        <v>1.03270079249033</v>
      </c>
      <c r="BN522" s="1">
        <v>0.33529335615325301</v>
      </c>
      <c r="BO522" s="1">
        <v>1.5478565366375501</v>
      </c>
      <c r="BP522" s="1">
        <v>1.3892740865132001</v>
      </c>
      <c r="BQ522" s="1">
        <v>0.80135015018415201</v>
      </c>
      <c r="BR522" s="1">
        <v>0.73500578965849395</v>
      </c>
      <c r="BS522" s="1">
        <v>1.44188717530723</v>
      </c>
      <c r="BT522" s="1">
        <v>0.424981918178094</v>
      </c>
      <c r="BU522" s="1">
        <v>0.48481444313206101</v>
      </c>
      <c r="BV522" s="1">
        <v>-0.95292728195965704</v>
      </c>
      <c r="BW522" s="1">
        <v>4.4163638416064299E-2</v>
      </c>
      <c r="BX522" s="1">
        <v>0.134658647797155</v>
      </c>
      <c r="BY522" s="1">
        <v>-0.25804932088878202</v>
      </c>
      <c r="BZ522" s="1">
        <v>-0.26792675231317498</v>
      </c>
      <c r="CA522" s="1">
        <v>3.9341609314142302E-2</v>
      </c>
      <c r="CB522" s="1">
        <v>-0.45832538491775299</v>
      </c>
      <c r="CC522" s="1">
        <v>-1.34786616547831</v>
      </c>
      <c r="CD522" s="1">
        <v>-0.21301829289753699</v>
      </c>
      <c r="CE522" s="1">
        <v>-1.33795730808637</v>
      </c>
      <c r="CF522" s="1">
        <v>-1.0671413033819199</v>
      </c>
      <c r="CG522" s="1">
        <v>-0.58756415749888702</v>
      </c>
      <c r="CH522" s="1">
        <v>-1.6961265780315</v>
      </c>
      <c r="CI522" s="1">
        <v>-1.2572939091119899</v>
      </c>
      <c r="CJ522" s="1">
        <v>-0.28958348910659198</v>
      </c>
      <c r="CK522" s="1">
        <v>-0.121600438819261</v>
      </c>
      <c r="CL522" s="1">
        <v>7.7320794938953399E-2</v>
      </c>
      <c r="CM522" s="1">
        <v>7.8505277344849703E-2</v>
      </c>
      <c r="CN522" s="1">
        <v>-1.3055125877556799</v>
      </c>
      <c r="CO522" s="1">
        <v>-0.14448005938873201</v>
      </c>
      <c r="CP522" s="1">
        <v>0.69534580686522096</v>
      </c>
      <c r="CQ522" s="1">
        <v>0.103962312341825</v>
      </c>
      <c r="CR522" s="1">
        <v>-0.98002955274485004</v>
      </c>
      <c r="CS522" s="1">
        <v>0.108628154873947</v>
      </c>
      <c r="CT522" s="1">
        <v>4.3888740449409998E-2</v>
      </c>
      <c r="CU522" s="1">
        <v>-1.49469162376874</v>
      </c>
      <c r="CV522" s="1">
        <v>-1.8190015412851801</v>
      </c>
      <c r="CW522" s="1">
        <v>5.2206984708321101E-2</v>
      </c>
      <c r="CX522" s="1">
        <v>2.8192245046108101E-2</v>
      </c>
      <c r="CY522" s="1">
        <v>6.9611192878531597E-2</v>
      </c>
      <c r="CZ522" s="1">
        <v>-0.67536572562997699</v>
      </c>
      <c r="DA522" s="1">
        <v>0.55145183699448397</v>
      </c>
      <c r="DB522" s="1">
        <v>-1.28188491353179</v>
      </c>
      <c r="DC522" s="1">
        <v>0.69835649668941202</v>
      </c>
      <c r="DD522" s="1">
        <v>-1.3108697811763099</v>
      </c>
      <c r="DE522" s="1">
        <v>-0.32532442229304698</v>
      </c>
      <c r="DF522" s="1">
        <v>0.84628170286321602</v>
      </c>
      <c r="DG522" s="1">
        <v>0.144091330871083</v>
      </c>
      <c r="DH522" s="1">
        <v>-0.46565530232188301</v>
      </c>
      <c r="DI522" s="1">
        <v>1.1068494112140499</v>
      </c>
      <c r="DJ522" s="1">
        <v>1.53178273870311</v>
      </c>
      <c r="DK522" s="1">
        <v>-0.74199258137983504</v>
      </c>
      <c r="DL522" s="1">
        <v>-0.41307202416583799</v>
      </c>
      <c r="DM522" s="1">
        <v>-0.62995635484005696</v>
      </c>
      <c r="DN522" s="1">
        <v>-0.20775589195098801</v>
      </c>
      <c r="DO522" s="1">
        <v>-0.213800569616723</v>
      </c>
      <c r="DP522" s="1">
        <v>1.64579311108049</v>
      </c>
      <c r="DQ522" s="1">
        <v>1.4634106528161801</v>
      </c>
      <c r="DR522" s="1">
        <v>0.970855605498118</v>
      </c>
      <c r="DS522" s="1">
        <v>1.4321794449060301</v>
      </c>
      <c r="DT522" s="1">
        <v>-9.8048220175701598E-2</v>
      </c>
      <c r="DU522" s="1">
        <v>-1.3324363689163199</v>
      </c>
      <c r="DV522" s="1">
        <v>-0.79141249576609596</v>
      </c>
      <c r="DW522" s="1">
        <v>2.5135926728891498</v>
      </c>
      <c r="DX522" s="1">
        <v>2.2453721053353299</v>
      </c>
      <c r="DY522" s="1">
        <v>-0.37461241467779499</v>
      </c>
      <c r="DZ522" s="1">
        <v>0.252644173566826</v>
      </c>
      <c r="EA522" s="1">
        <v>0.79431570715655997</v>
      </c>
      <c r="EB522" s="1">
        <v>0.565215283093909</v>
      </c>
      <c r="EC522" s="1">
        <v>0.54212895823735996</v>
      </c>
      <c r="ED522" s="1">
        <v>5.3235591347702303E-2</v>
      </c>
      <c r="EE522" s="1">
        <v>-7.3066756023630899E-2</v>
      </c>
      <c r="EF522" s="1">
        <v>0.25671026922780399</v>
      </c>
      <c r="EG522" s="1">
        <v>0.247311518395638</v>
      </c>
      <c r="EH522" s="1">
        <v>-0.14478317300310201</v>
      </c>
      <c r="EI522" s="1">
        <v>0.15398118120698201</v>
      </c>
      <c r="EJ522" s="1">
        <v>-0.124329988427683</v>
      </c>
      <c r="EK522" s="1">
        <v>0.21985137129545401</v>
      </c>
      <c r="EL522" s="1">
        <v>0.53163435866891595</v>
      </c>
      <c r="EM522" s="1">
        <v>0.78686103892846304</v>
      </c>
      <c r="EN522" s="1">
        <v>8.4167397478234596E-2</v>
      </c>
      <c r="EO522" s="1">
        <v>0.77354679377382496</v>
      </c>
      <c r="EP522" s="1">
        <v>-0.19236417262415401</v>
      </c>
      <c r="EQ522" s="1">
        <v>-0.31112990766725201</v>
      </c>
      <c r="ER522" s="1">
        <v>0.73564248533673005</v>
      </c>
      <c r="ES522" s="1">
        <v>-0.69048048767557202</v>
      </c>
      <c r="ET522" s="1">
        <v>0.73888444560572397</v>
      </c>
      <c r="EU522" s="1">
        <v>0.57545665704755899</v>
      </c>
      <c r="EV522" s="1">
        <v>0.50182174068758201</v>
      </c>
      <c r="EW522" s="1">
        <v>1.63680462213263</v>
      </c>
      <c r="EX522" s="1">
        <v>2.0732395202301799</v>
      </c>
      <c r="EY522" s="1">
        <v>1.29785009108159</v>
      </c>
      <c r="EZ522" s="1">
        <v>0.73235073838786902</v>
      </c>
      <c r="FA522" s="1">
        <v>-0.56027462531027294</v>
      </c>
      <c r="FB522" s="1">
        <v>0.55927756851020705</v>
      </c>
      <c r="FC522" s="1">
        <v>-0.11362252228354</v>
      </c>
      <c r="FD522" s="1">
        <v>0.74797789418188798</v>
      </c>
      <c r="FE522" s="1">
        <v>0.49124859513572899</v>
      </c>
      <c r="FF522" s="1">
        <v>7.6907844576366804E-2</v>
      </c>
      <c r="FG522" s="1">
        <v>-0.75172590305654297</v>
      </c>
      <c r="FH522" s="1">
        <v>-0.77636143844296202</v>
      </c>
      <c r="FI522" s="1">
        <v>-0.48177834385916202</v>
      </c>
      <c r="FJ522" s="1">
        <v>-0.46228701448073201</v>
      </c>
      <c r="FK522" s="1">
        <v>-0.126841620111148</v>
      </c>
      <c r="FL522" s="1">
        <v>-0.41532658376715198</v>
      </c>
      <c r="FM522" s="1">
        <v>0.27261687618186897</v>
      </c>
      <c r="FN522" s="1">
        <v>-0.38814986788518402</v>
      </c>
      <c r="FO522" s="1">
        <v>0.53997260030853</v>
      </c>
      <c r="FP522" s="1">
        <v>0.290734166331168</v>
      </c>
      <c r="FQ522" s="1">
        <v>1.3912358192668599</v>
      </c>
      <c r="FR522" s="1">
        <v>-3.8139979072099803E-2</v>
      </c>
      <c r="FS522" s="1">
        <v>-0.33526530756425199</v>
      </c>
      <c r="FT522" s="1">
        <v>-0.242646445857818</v>
      </c>
      <c r="FU522" s="1">
        <v>-0.13183095052000601</v>
      </c>
      <c r="FV522" s="1">
        <v>-0.39563830759144403</v>
      </c>
      <c r="FW522" s="1">
        <v>-0.37688164427299498</v>
      </c>
      <c r="FX522" s="1">
        <v>-0.77856584476420998</v>
      </c>
      <c r="FY522" s="1">
        <v>0.16469999640153499</v>
      </c>
      <c r="FZ522" s="1">
        <v>-3.3016106040170801E-2</v>
      </c>
      <c r="GA522" s="1">
        <v>0.40806258979200899</v>
      </c>
      <c r="GB522" s="1">
        <v>0.22284182756683499</v>
      </c>
      <c r="GC522" s="1">
        <v>-0.18685875660231699</v>
      </c>
      <c r="GD522" s="1">
        <v>0.52356375183000403</v>
      </c>
      <c r="GE522" s="1">
        <v>-5.6202389684749297E-2</v>
      </c>
      <c r="GF522" s="1">
        <v>0.75560314535191897</v>
      </c>
      <c r="GG522" s="1">
        <v>-0.93292117688020304</v>
      </c>
      <c r="GH522" s="1">
        <v>-0.33010990945886898</v>
      </c>
      <c r="GI522" s="1">
        <v>-9.7228569352208902E-2</v>
      </c>
      <c r="GJ522" s="1">
        <v>-2.47283320645563</v>
      </c>
      <c r="GK522" s="1">
        <v>-1.08110857306838</v>
      </c>
      <c r="GL522" s="1">
        <v>-1.0567454238610401</v>
      </c>
      <c r="GM522" s="1">
        <v>-0.49964579217726901</v>
      </c>
      <c r="GN522" s="1">
        <v>-0.895426880749846</v>
      </c>
      <c r="GO522" s="1">
        <v>-0.47464208104007399</v>
      </c>
      <c r="GP522" s="1">
        <v>3.2306669213069301E-2</v>
      </c>
      <c r="GQ522" s="1">
        <v>1.3587148043884301</v>
      </c>
      <c r="GR522" s="1">
        <v>-0.46268668189888601</v>
      </c>
      <c r="GS522" s="1">
        <v>4.9446117674412399E-2</v>
      </c>
      <c r="GT522" s="1">
        <v>-0.14327058529133699</v>
      </c>
      <c r="GU522" s="1">
        <v>0.496245165371625</v>
      </c>
      <c r="GV522" s="1">
        <v>-0.12944618351658699</v>
      </c>
      <c r="GW522" s="1">
        <v>0.51160533439547196</v>
      </c>
      <c r="GX522" s="1">
        <v>0.46162415402324602</v>
      </c>
      <c r="GY522" s="1">
        <v>-0.22978208326277899</v>
      </c>
      <c r="GZ522" s="1">
        <v>0.44135352665910399</v>
      </c>
      <c r="HA522" s="1">
        <v>0.10251797119860701</v>
      </c>
      <c r="HB522" s="1">
        <v>0.19607341193986999</v>
      </c>
      <c r="HC522" s="1">
        <v>-6.8292583935805798E-2</v>
      </c>
      <c r="HD522" s="1">
        <v>5.1456761391301502E-2</v>
      </c>
      <c r="HE522" s="1">
        <v>0.58849306830220105</v>
      </c>
      <c r="HF522" s="1">
        <v>0.22029560633499501</v>
      </c>
      <c r="HG522" s="1">
        <v>0.177635917711542</v>
      </c>
      <c r="HH522" s="1">
        <v>0.266789089603578</v>
      </c>
      <c r="HI522" s="1">
        <v>0.11742667582051</v>
      </c>
      <c r="HJ522" s="1">
        <v>-0.28349996813188</v>
      </c>
      <c r="HK522" s="1">
        <v>0.38792537684240103</v>
      </c>
      <c r="HL522" s="1">
        <v>-1.52489469237745</v>
      </c>
      <c r="HM522" s="1">
        <v>-1.20549209731531</v>
      </c>
      <c r="HN522" s="1">
        <v>-1.1674733697855999</v>
      </c>
      <c r="HO522" s="1">
        <v>4.9965801239337401E-2</v>
      </c>
      <c r="HP522" s="1">
        <v>-0.26361066526167398</v>
      </c>
      <c r="HQ522" s="1">
        <v>-1.8383312101345799</v>
      </c>
      <c r="HR522" s="1">
        <v>-8.2382888351220304E-2</v>
      </c>
      <c r="HS522" s="1">
        <v>-0.27402748995552101</v>
      </c>
      <c r="HT522" s="1">
        <v>-0.24923675586723301</v>
      </c>
      <c r="HU522" s="1">
        <v>-0.74145074874269001</v>
      </c>
      <c r="HV522" s="1">
        <v>1.8624487584265299</v>
      </c>
      <c r="HW522" s="1">
        <v>2.99759293073414</v>
      </c>
      <c r="HX522" s="1">
        <v>-0.59725709500044699</v>
      </c>
      <c r="HY522" s="1">
        <v>1.93434471227108</v>
      </c>
      <c r="HZ522" s="1">
        <v>1.9965130183672299</v>
      </c>
      <c r="IA522" s="1">
        <v>1.7136194766803801</v>
      </c>
      <c r="IB522" s="1">
        <v>1.72233978799523</v>
      </c>
      <c r="IC522" s="1">
        <v>1.6634709616482699</v>
      </c>
      <c r="ID522" s="1">
        <v>-0.23563457704037999</v>
      </c>
      <c r="IE522" s="1">
        <v>1.7664666341136399</v>
      </c>
      <c r="IF522" s="1">
        <v>-1.32681758107836E-2</v>
      </c>
      <c r="IG522" s="1">
        <v>1.4414343574175299</v>
      </c>
      <c r="IH522" s="1">
        <v>-0.19637545354915301</v>
      </c>
      <c r="II522" s="1">
        <v>0.87831510912414001</v>
      </c>
      <c r="IJ522" s="1">
        <v>1.3026363994894901</v>
      </c>
      <c r="IK522" s="1">
        <v>1.0292800664740001</v>
      </c>
      <c r="IL522" s="1">
        <v>1.4985708657690699</v>
      </c>
      <c r="IM522" s="1">
        <v>-0.93459343353865398</v>
      </c>
      <c r="IN522" s="1">
        <v>0.24334026066424699</v>
      </c>
      <c r="IO522" s="1">
        <v>1.24888716970154</v>
      </c>
      <c r="IP522" s="1">
        <v>1.4590124997089</v>
      </c>
      <c r="IQ522" s="1">
        <v>0.97496289927477198</v>
      </c>
      <c r="IR522" s="1">
        <v>1.5007931551714899</v>
      </c>
    </row>
    <row r="523" spans="1:252" x14ac:dyDescent="0.25">
      <c r="A523">
        <v>521</v>
      </c>
      <c r="B523" t="s">
        <v>798</v>
      </c>
      <c r="C523">
        <v>71</v>
      </c>
      <c r="D523" s="1">
        <v>0.102012670088736</v>
      </c>
      <c r="E523" s="1">
        <v>0.19142549460366401</v>
      </c>
      <c r="F523" s="1">
        <v>0.87722355000251595</v>
      </c>
      <c r="G523" s="1">
        <v>5.9771726713746198E-2</v>
      </c>
      <c r="H523" s="1">
        <v>0.23919622012519201</v>
      </c>
      <c r="I523" s="1">
        <v>-0.63496058165986702</v>
      </c>
      <c r="J523" s="1">
        <v>-0.70248125254267701</v>
      </c>
      <c r="K523" s="1">
        <v>3.3593639512910202E-2</v>
      </c>
      <c r="L523" s="1">
        <v>-0.10023991573051499</v>
      </c>
      <c r="M523" s="1">
        <v>-0.29210625882754598</v>
      </c>
      <c r="N523" s="1">
        <v>-6.6007345870494297E-2</v>
      </c>
      <c r="O523" s="1">
        <v>-0.30557055483897499</v>
      </c>
      <c r="P523" s="1">
        <v>-0.27205573125826599</v>
      </c>
      <c r="Q523" s="1">
        <v>-0.37759868129431401</v>
      </c>
      <c r="R523" s="1">
        <v>-0.26576874237706199</v>
      </c>
      <c r="S523" s="1">
        <v>0.30406513539990698</v>
      </c>
      <c r="T523" s="1">
        <v>0.25666165267200303</v>
      </c>
      <c r="U523" s="1">
        <v>1.1510610118972799</v>
      </c>
      <c r="V523" s="1">
        <v>0.39085820632796597</v>
      </c>
      <c r="W523" s="1">
        <v>-0.11078402053516501</v>
      </c>
      <c r="X523" s="1">
        <v>-1.2248005065087999</v>
      </c>
      <c r="Y523" s="1">
        <v>-1.1828391468219499</v>
      </c>
      <c r="Z523" s="1">
        <v>-2.6091306461919098E-2</v>
      </c>
      <c r="AA523" s="1">
        <v>-0.70570778335627005</v>
      </c>
      <c r="AB523" s="1">
        <v>0.45115790864279098</v>
      </c>
      <c r="AC523" s="1">
        <v>0.29435864975849102</v>
      </c>
      <c r="AD523" s="1">
        <v>0.37429002487524998</v>
      </c>
      <c r="AE523" s="1">
        <v>0.15453848983326801</v>
      </c>
      <c r="AF523" s="1">
        <v>-0.33838884599694102</v>
      </c>
      <c r="AG523" s="1">
        <v>0.268671105100517</v>
      </c>
      <c r="AH523" s="1">
        <v>-0.13599539427933099</v>
      </c>
      <c r="AI523" s="1">
        <v>1.1177070127320201</v>
      </c>
      <c r="AJ523" s="1">
        <v>0.62169038823992995</v>
      </c>
      <c r="AK523" s="1">
        <v>0.81356378976202404</v>
      </c>
      <c r="AL523" s="1">
        <v>0.63596323333597404</v>
      </c>
      <c r="AM523" s="1">
        <v>0.78807197704966903</v>
      </c>
      <c r="AN523" s="1">
        <v>0.52103138636337698</v>
      </c>
      <c r="AO523" s="1">
        <v>0.47211896818075799</v>
      </c>
      <c r="AP523" s="1">
        <v>0.572309732037106</v>
      </c>
      <c r="AQ523" s="1">
        <v>0.57704469263939795</v>
      </c>
      <c r="AR523" s="1">
        <v>0.39136015495174498</v>
      </c>
      <c r="AS523" s="1">
        <v>0.43911899420391398</v>
      </c>
      <c r="AT523" s="1">
        <v>0.514538363029579</v>
      </c>
      <c r="AU523" s="1">
        <v>0.45633208969247102</v>
      </c>
      <c r="AV523" s="1">
        <v>0.23273366179553201</v>
      </c>
      <c r="AW523" s="1">
        <v>0.41006946404861899</v>
      </c>
      <c r="AX523" s="1">
        <v>0.20966605082419201</v>
      </c>
      <c r="AY523" s="1">
        <v>0.61937181908391603</v>
      </c>
      <c r="AZ523" s="1">
        <v>0.47756050566934699</v>
      </c>
      <c r="BA523" s="1">
        <v>-0.56060388888173895</v>
      </c>
      <c r="BB523" s="1">
        <v>0.193176381642542</v>
      </c>
      <c r="BC523" s="1">
        <v>-0.64047131116616096</v>
      </c>
      <c r="BD523" s="1">
        <v>1.33548849813313E-2</v>
      </c>
      <c r="BE523" s="1">
        <v>0.294334527271428</v>
      </c>
      <c r="BF523" s="1">
        <v>0.35149484406884302</v>
      </c>
      <c r="BG523" s="1">
        <v>0.25153423624750398</v>
      </c>
      <c r="BH523" s="1">
        <v>1.42081230119833</v>
      </c>
      <c r="BI523" s="1">
        <v>0.56574826504641795</v>
      </c>
      <c r="BJ523" s="1">
        <v>-8.8233810427426299E-2</v>
      </c>
      <c r="BK523" s="1">
        <v>1.44538414929043</v>
      </c>
      <c r="BL523" s="1">
        <v>1.6381849716472701</v>
      </c>
      <c r="BM523" s="1">
        <v>8.0001464263617303E-2</v>
      </c>
      <c r="BN523" s="1">
        <v>0.38936901224530601</v>
      </c>
      <c r="BO523" s="1">
        <v>0.10414264409294099</v>
      </c>
      <c r="BP523" s="1">
        <v>7.8762725181291293E-2</v>
      </c>
      <c r="BQ523" s="1">
        <v>-1.7249958249242199E-2</v>
      </c>
      <c r="BR523" s="1">
        <v>1.1313654237245301</v>
      </c>
      <c r="BS523" s="1">
        <v>-0.65470670789901297</v>
      </c>
      <c r="BT523" s="1">
        <v>0.24809103545474201</v>
      </c>
      <c r="BU523" s="1">
        <v>-2.6420372659321699E-2</v>
      </c>
      <c r="BV523" s="1">
        <v>3.8555878004709998E-2</v>
      </c>
      <c r="BW523" s="1">
        <v>-0.21303120721508101</v>
      </c>
      <c r="BX523" s="1">
        <v>0.158888609209516</v>
      </c>
      <c r="BY523" s="1">
        <v>-0.27060682408653902</v>
      </c>
      <c r="BZ523" s="1">
        <v>-0.71729894038841302</v>
      </c>
      <c r="CA523" s="1">
        <v>-0.68534783310970304</v>
      </c>
      <c r="CB523" s="1">
        <v>-0.35689776688686797</v>
      </c>
      <c r="CC523" s="1">
        <v>0.770366045110356</v>
      </c>
      <c r="CD523" s="1">
        <v>-0.29822393555230198</v>
      </c>
      <c r="CE523" s="1">
        <v>8.4010126221437303E-2</v>
      </c>
      <c r="CF523" s="1">
        <v>1.25754774880688</v>
      </c>
      <c r="CG523" s="1">
        <v>-1.1466569504480899</v>
      </c>
      <c r="CH523" s="1">
        <v>-0.37092250973635699</v>
      </c>
      <c r="CI523" s="1">
        <v>-0.69908317816343202</v>
      </c>
      <c r="CJ523" s="1">
        <v>-0.195079106052992</v>
      </c>
      <c r="CK523" s="1">
        <v>1.63376039401873</v>
      </c>
      <c r="CL523" s="1">
        <v>-0.30999721020850302</v>
      </c>
      <c r="CM523" s="1">
        <v>2.79624294557685E-2</v>
      </c>
      <c r="CN523" s="1">
        <v>0.117033329532423</v>
      </c>
      <c r="CO523" s="1">
        <v>-1.2159407226980801</v>
      </c>
      <c r="CP523" s="1">
        <v>0.12928732910433099</v>
      </c>
      <c r="CQ523" s="1">
        <v>0.40176856472261202</v>
      </c>
      <c r="CR523" s="1">
        <v>9.1761546345997203E-2</v>
      </c>
      <c r="CS523" s="1">
        <v>-0.62343449432632703</v>
      </c>
      <c r="CT523" s="1">
        <v>0.73788837239905902</v>
      </c>
      <c r="CU523" s="1">
        <v>0.19283640128610699</v>
      </c>
      <c r="CV523" s="1">
        <v>3.2428962803291099E-2</v>
      </c>
      <c r="CW523" s="1">
        <v>-0.31868056328706801</v>
      </c>
      <c r="CX523" s="1">
        <v>6.8346354616755298E-2</v>
      </c>
      <c r="CY523" s="1">
        <v>7.4273790097674194E-2</v>
      </c>
      <c r="CZ523" s="1">
        <v>-0.27993736025777899</v>
      </c>
      <c r="DA523" s="1">
        <v>0.322564336912815</v>
      </c>
      <c r="DB523" s="1">
        <v>1.2565487244120901</v>
      </c>
      <c r="DC523" s="1">
        <v>-0.46942811951293001</v>
      </c>
      <c r="DD523" s="1">
        <v>-1.22091762718823</v>
      </c>
      <c r="DE523" s="1">
        <v>0.34391177952892599</v>
      </c>
      <c r="DF523" s="1">
        <v>-0.94372286385842197</v>
      </c>
      <c r="DG523" s="1">
        <v>-1.04923640381185</v>
      </c>
      <c r="DH523" s="1">
        <v>-1.33306529026333</v>
      </c>
      <c r="DI523" s="1">
        <v>-1.26314368883064</v>
      </c>
      <c r="DJ523" s="1">
        <v>-1.0267430514071501</v>
      </c>
      <c r="DK523" s="1">
        <v>-1.38251358846464</v>
      </c>
      <c r="DL523" s="1">
        <v>0.341738148368259</v>
      </c>
      <c r="DM523" s="1">
        <v>0.39365506583264198</v>
      </c>
      <c r="DN523" s="1">
        <v>0.339721748509972</v>
      </c>
      <c r="DO523" s="1">
        <v>0.32530784573310201</v>
      </c>
      <c r="DP523" s="1">
        <v>0.87197935464569898</v>
      </c>
      <c r="DQ523" s="1">
        <v>0.53675170306349895</v>
      </c>
      <c r="DR523" s="1">
        <v>0.14353651622201999</v>
      </c>
      <c r="DS523" s="1">
        <v>0.32699991389220801</v>
      </c>
      <c r="DT523" s="1">
        <v>1.09539363564511E-2</v>
      </c>
      <c r="DU523" s="1">
        <v>-0.164109040792388</v>
      </c>
      <c r="DV523" s="1">
        <v>0.38988692753533499</v>
      </c>
      <c r="DW523" s="1">
        <v>-0.104253934640589</v>
      </c>
      <c r="DX523" s="1">
        <v>-0.111683181188644</v>
      </c>
      <c r="DY523" s="1">
        <v>-0.53163626358782401</v>
      </c>
      <c r="DZ523" s="1">
        <v>-4.7227310647670502E-2</v>
      </c>
      <c r="EA523" s="1">
        <v>-1.4150029500738599E-3</v>
      </c>
      <c r="EB523" s="1">
        <v>-1.16558576709475</v>
      </c>
      <c r="EC523" s="1">
        <v>-0.74220786246414705</v>
      </c>
      <c r="ED523" s="1">
        <v>0.53558658531774805</v>
      </c>
      <c r="EE523" s="1">
        <v>0.44632346607002499</v>
      </c>
      <c r="EF523" s="1">
        <v>0.54374193971905105</v>
      </c>
      <c r="EG523" s="1">
        <v>0.55154849983265397</v>
      </c>
      <c r="EH523" s="1">
        <v>0.61032737627948896</v>
      </c>
      <c r="EI523" s="1">
        <v>0.37673873761030902</v>
      </c>
      <c r="EJ523" s="1">
        <v>0.59012071782450104</v>
      </c>
      <c r="EK523" s="1">
        <v>0.338485488631179</v>
      </c>
      <c r="EL523" s="1">
        <v>0.57215059144129399</v>
      </c>
      <c r="EM523" s="1">
        <v>0.56736092435988505</v>
      </c>
      <c r="EN523" s="1">
        <v>6.8122149100798404E-2</v>
      </c>
      <c r="EO523" s="1">
        <v>0.301588162685621</v>
      </c>
      <c r="EP523" s="1">
        <v>0.33269143528188599</v>
      </c>
      <c r="EQ523" s="1">
        <v>0.261117748005605</v>
      </c>
      <c r="ER523" s="1">
        <v>0.34250004856691602</v>
      </c>
      <c r="ES523" s="1">
        <v>-7.6997078374288104E-3</v>
      </c>
      <c r="ET523" s="1">
        <v>7.0839207972342694E-2</v>
      </c>
      <c r="EU523" s="1">
        <v>0.11904297138143299</v>
      </c>
      <c r="EV523" s="1">
        <v>0.12441562404701401</v>
      </c>
      <c r="EW523" s="1">
        <v>0.67857692802884295</v>
      </c>
      <c r="EX523" s="1">
        <v>0.61449213355398902</v>
      </c>
      <c r="EY523" s="1">
        <v>0.30732328471138398</v>
      </c>
      <c r="EZ523" s="1">
        <v>0.65236894780116705</v>
      </c>
      <c r="FA523" s="1">
        <v>1.9009863208215998E-2</v>
      </c>
      <c r="FB523" s="1">
        <v>-0.15357454316607499</v>
      </c>
      <c r="FC523" s="1">
        <v>0.29291341344079402</v>
      </c>
      <c r="FD523" s="1">
        <v>-0.39971643026512199</v>
      </c>
      <c r="FE523" s="1">
        <v>-0.233119503170584</v>
      </c>
      <c r="FF523" s="1">
        <v>-0.366330049793056</v>
      </c>
      <c r="FG523" s="1">
        <v>-9.1606765109276997E-2</v>
      </c>
      <c r="FH523" s="1">
        <v>0.222238425187921</v>
      </c>
      <c r="FI523" s="1">
        <v>0.22804804371075299</v>
      </c>
      <c r="FJ523" s="1">
        <v>0.61732631595342702</v>
      </c>
      <c r="FK523" s="1">
        <v>0.159149728904493</v>
      </c>
      <c r="FL523" s="1">
        <v>0.16435522506872599</v>
      </c>
      <c r="FM523" s="1">
        <v>0.57298545813964497</v>
      </c>
      <c r="FN523" s="1">
        <v>4.8841439314534598E-4</v>
      </c>
      <c r="FO523" s="1">
        <v>0.21192654493615601</v>
      </c>
      <c r="FP523" s="1">
        <v>0.52078147394261598</v>
      </c>
      <c r="FQ523" s="1">
        <v>0.32308146605423899</v>
      </c>
      <c r="FR523" s="1">
        <v>-0.69675398020568002</v>
      </c>
      <c r="FS523" s="1">
        <v>0.61271502543011502</v>
      </c>
      <c r="FT523" s="1">
        <v>0.47705632913462198</v>
      </c>
      <c r="FU523" s="1">
        <v>-0.18143104506478</v>
      </c>
      <c r="FV523" s="1">
        <v>0.466098943021727</v>
      </c>
      <c r="FW523" s="1">
        <v>0.643476567923571</v>
      </c>
      <c r="FX523" s="1">
        <v>-0.33920384228551897</v>
      </c>
      <c r="FY523" s="1">
        <v>-1.8374465311509301E-2</v>
      </c>
      <c r="FZ523" s="1">
        <v>0.23895974810970499</v>
      </c>
      <c r="GA523" s="1">
        <v>-0.49245826733116999</v>
      </c>
      <c r="GB523" s="1">
        <v>-9.21797783623996E-2</v>
      </c>
      <c r="GC523" s="1">
        <v>-0.307318038350131</v>
      </c>
      <c r="GD523" s="1">
        <v>0.85123420445568898</v>
      </c>
      <c r="GE523" s="1">
        <v>-0.438091489740427</v>
      </c>
      <c r="GF523" s="1">
        <v>0.76515729971575897</v>
      </c>
      <c r="GG523" s="1">
        <v>-0.17450873541991599</v>
      </c>
      <c r="GH523" s="1">
        <v>0.98679709968827201</v>
      </c>
      <c r="GI523" s="1">
        <v>1.09830815221386</v>
      </c>
      <c r="GJ523" s="1">
        <v>-0.263306758037682</v>
      </c>
      <c r="GK523" s="1">
        <v>-0.30194043713408802</v>
      </c>
      <c r="GL523" s="1">
        <v>0.14390457411839</v>
      </c>
      <c r="GM523" s="1">
        <v>-7.5780327675138995E-2</v>
      </c>
      <c r="GN523" s="1">
        <v>3.1302358615917299E-2</v>
      </c>
      <c r="GO523" s="1">
        <v>0.16813644529250599</v>
      </c>
      <c r="GP523" s="1">
        <v>-0.51557687580925804</v>
      </c>
      <c r="GQ523" s="1">
        <v>0.67970016688641</v>
      </c>
      <c r="GR523" s="1">
        <v>-0.20339877165987</v>
      </c>
      <c r="GS523" s="1">
        <v>-3.7686844698026099E-2</v>
      </c>
      <c r="GT523" s="1">
        <v>-0.163999462813882</v>
      </c>
      <c r="GU523" s="1">
        <v>0.151489214223782</v>
      </c>
      <c r="GV523" s="1">
        <v>-9.6684074210084195E-2</v>
      </c>
      <c r="GW523" s="1">
        <v>-9.2585666000556094E-2</v>
      </c>
      <c r="GX523" s="1">
        <v>0.61093483438914398</v>
      </c>
      <c r="GY523" s="1">
        <v>-9.5052109336770496E-2</v>
      </c>
      <c r="GZ523" s="1">
        <v>-0.58290545735617005</v>
      </c>
      <c r="HA523" s="1">
        <v>-3.0136274846973201E-3</v>
      </c>
      <c r="HB523" s="1">
        <v>0.163027055520474</v>
      </c>
      <c r="HC523" s="1">
        <v>-4.26192052932233E-2</v>
      </c>
      <c r="HD523" s="1">
        <v>8.5591825358244403E-2</v>
      </c>
      <c r="HE523" s="1">
        <v>-0.157475764517964</v>
      </c>
      <c r="HF523" s="1">
        <v>-0.129130200775112</v>
      </c>
      <c r="HG523" s="1">
        <v>-0.203574996763973</v>
      </c>
      <c r="HH523" s="1">
        <v>-8.6656124058348397E-2</v>
      </c>
      <c r="HI523" s="1">
        <v>-8.3319575308016994E-2</v>
      </c>
      <c r="HJ523" s="1">
        <v>-3.1514269001319699E-2</v>
      </c>
      <c r="HK523" s="1">
        <v>-0.15671753361621099</v>
      </c>
      <c r="HL523" s="1">
        <v>-0.44570068052518202</v>
      </c>
      <c r="HM523" s="1">
        <v>0.96114028562739995</v>
      </c>
      <c r="HN523" s="1">
        <v>-0.24252226199361099</v>
      </c>
      <c r="HO523" s="1">
        <v>1.2105334994769701</v>
      </c>
      <c r="HP523" s="1">
        <v>-0.197146514684891</v>
      </c>
      <c r="HQ523" s="1">
        <v>-0.64243997015579701</v>
      </c>
      <c r="HR523" s="1">
        <v>-0.48323667938426201</v>
      </c>
      <c r="HS523" s="1">
        <v>-0.33701917018742999</v>
      </c>
      <c r="HT523" s="1">
        <v>-0.66112219772770597</v>
      </c>
      <c r="HU523" s="1">
        <v>-0.73787788606426896</v>
      </c>
      <c r="HV523" s="1">
        <v>0.74782338983755203</v>
      </c>
      <c r="HW523" s="1">
        <v>0.42392265974524501</v>
      </c>
      <c r="HX523" s="1">
        <v>1.5751784147704999</v>
      </c>
      <c r="HY523" s="1">
        <v>0.90366188348712895</v>
      </c>
      <c r="HZ523" s="1">
        <v>2.2183653525632598</v>
      </c>
      <c r="IA523" s="1">
        <v>2.2672469320041402</v>
      </c>
      <c r="IB523" s="1">
        <v>2.19519104688138</v>
      </c>
      <c r="IC523" s="1">
        <v>2.0589914441385599</v>
      </c>
      <c r="ID523" s="1">
        <v>0.54139055950378301</v>
      </c>
      <c r="IE523" s="1">
        <v>0.51028344820242599</v>
      </c>
      <c r="IF523" s="1">
        <v>-1.9979216313650901E-2</v>
      </c>
      <c r="IG523" s="1">
        <v>0.20355425808862401</v>
      </c>
      <c r="IH523" s="1">
        <v>-1.95163774764632</v>
      </c>
      <c r="II523" s="1">
        <v>0.44721963437578299</v>
      </c>
      <c r="IJ523" s="1">
        <v>-0.13190253581502501</v>
      </c>
      <c r="IK523" s="1">
        <v>0.88880798522684901</v>
      </c>
      <c r="IL523" s="1">
        <v>0.219604841084619</v>
      </c>
      <c r="IM523" s="1">
        <v>-0.40162659325865502</v>
      </c>
      <c r="IN523" s="1">
        <v>-7.9367277005154599E-2</v>
      </c>
      <c r="IO523" s="1">
        <v>0.86627718195593795</v>
      </c>
      <c r="IP523" s="1">
        <v>0.77658079597869001</v>
      </c>
      <c r="IQ523" s="1">
        <v>0.44346831408196502</v>
      </c>
      <c r="IR523" s="1">
        <v>2.08819653206068E-2</v>
      </c>
    </row>
    <row r="524" spans="1:252" x14ac:dyDescent="0.25">
      <c r="A524">
        <v>522</v>
      </c>
      <c r="B524" t="s">
        <v>799</v>
      </c>
      <c r="C524">
        <v>71</v>
      </c>
      <c r="D524" s="1">
        <v>1.3988889092141299</v>
      </c>
      <c r="E524" s="1">
        <v>-0.62582202293503297</v>
      </c>
      <c r="F524" s="1">
        <v>-0.217018421824968</v>
      </c>
      <c r="G524" s="1">
        <v>-0.36424215614907501</v>
      </c>
      <c r="H524" s="1">
        <v>-0.64893209067254898</v>
      </c>
      <c r="I524" s="1">
        <v>-0.95345608265973303</v>
      </c>
      <c r="J524" s="1">
        <v>4.2917709848629401E-2</v>
      </c>
      <c r="K524" s="1">
        <v>1.5412735167621801</v>
      </c>
      <c r="L524" s="1">
        <v>-1.0378327426918199</v>
      </c>
      <c r="M524" s="1">
        <v>0.53458514576828298</v>
      </c>
      <c r="N524" s="1">
        <v>-0.799061479182956</v>
      </c>
      <c r="O524" s="1">
        <v>-1.57488996264713</v>
      </c>
      <c r="P524" s="1">
        <v>-0.79824898618802698</v>
      </c>
      <c r="Q524" s="1">
        <v>-1.5333687129032001</v>
      </c>
      <c r="R524" s="1">
        <v>-1.9635581693125099</v>
      </c>
      <c r="S524" s="1">
        <v>-0.94919878053304296</v>
      </c>
      <c r="T524" s="1">
        <v>-0.87109398924727699</v>
      </c>
      <c r="U524" s="1">
        <v>-6.3269284410657099E-3</v>
      </c>
      <c r="V524" s="1">
        <v>1.45759881643728</v>
      </c>
      <c r="W524" s="1">
        <v>-0.104888483296651</v>
      </c>
      <c r="X524" s="1">
        <v>-0.59392951330972499</v>
      </c>
      <c r="Y524" s="1">
        <v>-0.13862990867602101</v>
      </c>
      <c r="Z524" s="1">
        <v>-0.47832752285976698</v>
      </c>
      <c r="AA524" s="1">
        <v>1.7089396845693801</v>
      </c>
      <c r="AB524" s="1">
        <v>-0.43320170537529201</v>
      </c>
      <c r="AC524" s="1">
        <v>-0.45413295169446199</v>
      </c>
      <c r="AD524" s="1">
        <v>0.66466869801996897</v>
      </c>
      <c r="AE524" s="1">
        <v>0.89674312429479797</v>
      </c>
      <c r="AF524" s="1">
        <v>1.04579279338187</v>
      </c>
      <c r="AG524" s="1">
        <v>0.71656516216173105</v>
      </c>
      <c r="AH524" s="1">
        <v>0.20917545346049701</v>
      </c>
      <c r="AI524" s="1">
        <v>3.62158365664947E-2</v>
      </c>
      <c r="AJ524" s="1">
        <v>0.18480560450980599</v>
      </c>
      <c r="AK524" s="1">
        <v>0.61899980562616796</v>
      </c>
      <c r="AL524" s="1">
        <v>0.43793043012545801</v>
      </c>
      <c r="AM524" s="1">
        <v>0.61089148526423898</v>
      </c>
      <c r="AN524" s="1">
        <v>-5.9648380792131701E-2</v>
      </c>
      <c r="AO524" s="1">
        <v>-7.7965219348788806E-2</v>
      </c>
      <c r="AP524" s="1">
        <v>0.26949167422381798</v>
      </c>
      <c r="AQ524" s="1">
        <v>0.216323740548541</v>
      </c>
      <c r="AR524" s="1">
        <v>-0.26637384815926102</v>
      </c>
      <c r="AS524" s="1">
        <v>-0.161283436360636</v>
      </c>
      <c r="AT524" s="1">
        <v>-1.2947168936909801</v>
      </c>
      <c r="AU524" s="1">
        <v>-0.91269449891488996</v>
      </c>
      <c r="AV524" s="1">
        <v>1.7076597297813301E-2</v>
      </c>
      <c r="AW524" s="1">
        <v>-0.326530561329272</v>
      </c>
      <c r="AX524" s="1">
        <v>-0.93665781493462397</v>
      </c>
      <c r="AY524" s="1">
        <v>-0.549410892492327</v>
      </c>
      <c r="AZ524" s="1">
        <v>-0.589001219769555</v>
      </c>
      <c r="BA524" s="1">
        <v>0.17945462119330099</v>
      </c>
      <c r="BB524" s="1">
        <v>0.45922524146465998</v>
      </c>
      <c r="BC524" s="1">
        <v>8.7054694365366794E-2</v>
      </c>
      <c r="BD524" s="1">
        <v>0.49743825549446602</v>
      </c>
      <c r="BE524" s="1">
        <v>-0.16186306798300701</v>
      </c>
      <c r="BF524" s="1">
        <v>-1.00043797176113</v>
      </c>
      <c r="BG524" s="1">
        <v>0.33092840806089202</v>
      </c>
      <c r="BH524" s="1">
        <v>3.1508623323236798E-2</v>
      </c>
      <c r="BI524" s="1">
        <v>0.101379374865486</v>
      </c>
      <c r="BJ524" s="1">
        <v>9.4290328166387605E-2</v>
      </c>
      <c r="BK524" s="1">
        <v>1.0844544205610001</v>
      </c>
      <c r="BL524" s="1">
        <v>0.62301285828484998</v>
      </c>
      <c r="BM524" s="1">
        <v>0.103212465571762</v>
      </c>
      <c r="BN524" s="1">
        <v>-0.46286545314494898</v>
      </c>
      <c r="BO524" s="1">
        <v>-7.2950379414463598E-2</v>
      </c>
      <c r="BP524" s="1">
        <v>1.0664652840417199</v>
      </c>
      <c r="BQ524" s="1">
        <v>1.1254643664363599</v>
      </c>
      <c r="BR524" s="1">
        <v>-0.88930073655898201</v>
      </c>
      <c r="BS524" s="1">
        <v>-0.46633217774950603</v>
      </c>
      <c r="BT524" s="1">
        <v>-0.198180637230678</v>
      </c>
      <c r="BU524" s="1">
        <v>-0.53894387012684897</v>
      </c>
      <c r="BV524" s="1">
        <v>-0.18559053366876699</v>
      </c>
      <c r="BW524" s="1">
        <v>0.42981936082435002</v>
      </c>
      <c r="BX524" s="1">
        <v>0.22769609137069399</v>
      </c>
      <c r="BY524" s="1">
        <v>-0.460773653223635</v>
      </c>
      <c r="BZ524" s="1">
        <v>-1.0439734668694001</v>
      </c>
      <c r="CA524" s="1">
        <v>-0.48498556995834302</v>
      </c>
      <c r="CB524" s="1">
        <v>-0.239007668172283</v>
      </c>
      <c r="CC524" s="1">
        <v>0.18388490435462199</v>
      </c>
      <c r="CD524" s="1">
        <v>0.167841976410423</v>
      </c>
      <c r="CE524" s="1">
        <v>1.0477751534827</v>
      </c>
      <c r="CF524" s="1">
        <v>1.35580427545464E-3</v>
      </c>
      <c r="CG524" s="1">
        <v>0.91889072375956804</v>
      </c>
      <c r="CH524" s="1">
        <v>-1.7566035203697199</v>
      </c>
      <c r="CI524" s="1">
        <v>-0.413964900601479</v>
      </c>
      <c r="CJ524" s="1">
        <v>-1.35920568408057</v>
      </c>
      <c r="CK524" s="1">
        <v>3.1254424972021397E-2</v>
      </c>
      <c r="CL524" s="1">
        <v>7.7320794938953399E-2</v>
      </c>
      <c r="CM524" s="1">
        <v>7.8505277344849703E-2</v>
      </c>
      <c r="CN524" s="1">
        <v>-1.5033218024138399</v>
      </c>
      <c r="CO524" s="1">
        <v>-0.34334846138698799</v>
      </c>
      <c r="CP524" s="1">
        <v>0.37544873108287302</v>
      </c>
      <c r="CQ524" s="1">
        <v>0.103962312341825</v>
      </c>
      <c r="CR524" s="1">
        <v>-1.11826764332168</v>
      </c>
      <c r="CS524" s="1">
        <v>0.108628154873947</v>
      </c>
      <c r="CT524" s="1">
        <v>4.3888740449409998E-2</v>
      </c>
      <c r="CU524" s="1">
        <v>-1.4757147428503701</v>
      </c>
      <c r="CV524" s="1">
        <v>-1.25708992007987</v>
      </c>
      <c r="CW524" s="1">
        <v>5.2206984708321101E-2</v>
      </c>
      <c r="CX524" s="1">
        <v>2.8192245046108101E-2</v>
      </c>
      <c r="CY524" s="1">
        <v>6.9611192878531597E-2</v>
      </c>
      <c r="CZ524" s="1">
        <v>-0.31139218963798199</v>
      </c>
      <c r="DA524" s="1">
        <v>1.9760011263705901</v>
      </c>
      <c r="DB524" s="1">
        <v>-1.5761192349449</v>
      </c>
      <c r="DC524" s="1">
        <v>-0.33794756687593602</v>
      </c>
      <c r="DD524" s="1">
        <v>1.77162893825234</v>
      </c>
      <c r="DE524" s="1">
        <v>-1.04521066074724</v>
      </c>
      <c r="DF524" s="1">
        <v>-1.36966729388925</v>
      </c>
      <c r="DG524" s="1">
        <v>-0.57366357959449099</v>
      </c>
      <c r="DH524" s="1">
        <v>-0.79880199170859501</v>
      </c>
      <c r="DI524" s="1">
        <v>-0.84864233751151796</v>
      </c>
      <c r="DJ524" s="1">
        <v>-0.65255022807842999</v>
      </c>
      <c r="DK524" s="1">
        <v>-0.66844420594828602</v>
      </c>
      <c r="DL524" s="1">
        <v>1.8040035695876</v>
      </c>
      <c r="DM524" s="1">
        <v>0.97269254205073796</v>
      </c>
      <c r="DN524" s="1">
        <v>0.58064642145790402</v>
      </c>
      <c r="DO524" s="1">
        <v>0.91189725201354399</v>
      </c>
      <c r="DP524" s="1">
        <v>-0.44375037541256801</v>
      </c>
      <c r="DQ524" s="1">
        <v>-0.197556073927937</v>
      </c>
      <c r="DR524" s="1">
        <v>-0.40088045196031402</v>
      </c>
      <c r="DS524" s="1">
        <v>-0.61028631530079203</v>
      </c>
      <c r="DT524" s="1">
        <v>-0.85806026982746297</v>
      </c>
      <c r="DU524" s="1">
        <v>-0.73189336834256402</v>
      </c>
      <c r="DV524" s="1">
        <v>2.5360177267899102</v>
      </c>
      <c r="DW524" s="1">
        <v>-9.3783310719639204E-2</v>
      </c>
      <c r="DX524" s="1">
        <v>-8.5357974783976096E-2</v>
      </c>
      <c r="DY524" s="1">
        <v>9.2066282095227603E-2</v>
      </c>
      <c r="DZ524" s="1">
        <v>-0.47324071450202199</v>
      </c>
      <c r="EA524" s="1">
        <v>-0.25773378177690698</v>
      </c>
      <c r="EB524" s="1">
        <v>-0.52573708294171195</v>
      </c>
      <c r="EC524" s="1">
        <v>0.28037397526941599</v>
      </c>
      <c r="ED524" s="1">
        <v>-0.12066791461039</v>
      </c>
      <c r="EE524" s="1">
        <v>0.25824712985305598</v>
      </c>
      <c r="EF524" s="1">
        <v>-0.110899077872895</v>
      </c>
      <c r="EG524" s="1">
        <v>0.15250441946003301</v>
      </c>
      <c r="EH524" s="1">
        <v>0.35077341850361898</v>
      </c>
      <c r="EI524" s="1">
        <v>8.2880909926673907E-2</v>
      </c>
      <c r="EJ524" s="1">
        <v>0.407214925503463</v>
      </c>
      <c r="EK524" s="1">
        <v>0.10142942102510399</v>
      </c>
      <c r="EL524" s="1">
        <v>-0.125074308136018</v>
      </c>
      <c r="EM524" s="1">
        <v>0.46025750566964002</v>
      </c>
      <c r="EN524" s="1">
        <v>-0.229369022847353</v>
      </c>
      <c r="EO524" s="1">
        <v>-3.6382730865397103E-2</v>
      </c>
      <c r="EP524" s="1">
        <v>0.11942095850146101</v>
      </c>
      <c r="EQ524" s="1">
        <v>-5.6629325371579303E-2</v>
      </c>
      <c r="ER524" s="1">
        <v>-0.42668560458684601</v>
      </c>
      <c r="ES524" s="1">
        <v>-0.73217982711349605</v>
      </c>
      <c r="ET524" s="1">
        <v>1.2413609434408399</v>
      </c>
      <c r="EU524" s="1">
        <v>0.31339181406786498</v>
      </c>
      <c r="EV524" s="1">
        <v>0.17124808807681999</v>
      </c>
      <c r="EW524" s="1">
        <v>8.7570658780052102E-2</v>
      </c>
      <c r="EX524" s="1">
        <v>-0.62893013509840501</v>
      </c>
      <c r="EY524" s="1">
        <v>-0.67609358989482304</v>
      </c>
      <c r="EZ524" s="1">
        <v>2.8170571887230702</v>
      </c>
      <c r="FA524" s="1">
        <v>0.35342964304070501</v>
      </c>
      <c r="FB524" s="1">
        <v>-7.24691040708169E-2</v>
      </c>
      <c r="FC524" s="1">
        <v>0.231538192282678</v>
      </c>
      <c r="FD524" s="1">
        <v>6.4558024146487203E-2</v>
      </c>
      <c r="FE524" s="1">
        <v>-0.17843434401629199</v>
      </c>
      <c r="FF524" s="1">
        <v>0.53303010706442699</v>
      </c>
      <c r="FG524" s="1">
        <v>-0.51952511607060603</v>
      </c>
      <c r="FH524" s="1">
        <v>-2.10926966749027</v>
      </c>
      <c r="FI524" s="1">
        <v>-1.90119387531384</v>
      </c>
      <c r="FJ524" s="1">
        <v>-1.8975340081757801</v>
      </c>
      <c r="FK524" s="1">
        <v>0.128659999514837</v>
      </c>
      <c r="FL524" s="1">
        <v>0.54559242445286105</v>
      </c>
      <c r="FM524" s="1">
        <v>0.21141722906882701</v>
      </c>
      <c r="FN524" s="1">
        <v>-0.67656039222653397</v>
      </c>
      <c r="FO524" s="1">
        <v>-3.5598001465356098E-2</v>
      </c>
      <c r="FP524" s="1">
        <v>-1.12125419054641</v>
      </c>
      <c r="FQ524" s="1">
        <v>-0.38911378645876998</v>
      </c>
      <c r="FR524" s="1">
        <v>-4.9429832111696097E-2</v>
      </c>
      <c r="FS524" s="1">
        <v>-2.3295531314181599E-2</v>
      </c>
      <c r="FT524" s="1">
        <v>4.2539046386220199E-2</v>
      </c>
      <c r="FU524" s="1">
        <v>0.42708090602110999</v>
      </c>
      <c r="FV524" s="1">
        <v>9.8852607741505699E-3</v>
      </c>
      <c r="FW524" s="1">
        <v>9.4277969114100302E-2</v>
      </c>
      <c r="FX524" s="1">
        <v>-0.56215385208228197</v>
      </c>
      <c r="FY524" s="1">
        <v>-0.44491096384982398</v>
      </c>
      <c r="FZ524" s="1">
        <v>0.70320861286899805</v>
      </c>
      <c r="GA524" s="1">
        <v>0.422145153522968</v>
      </c>
      <c r="GB524" s="1">
        <v>-0.33298226239356898</v>
      </c>
      <c r="GC524" s="1">
        <v>-6.04410437885484E-2</v>
      </c>
      <c r="GD524" s="1">
        <v>0.42909502001710997</v>
      </c>
      <c r="GE524" s="1">
        <v>-1.0006779732253801</v>
      </c>
      <c r="GF524" s="1">
        <v>0.44962071193964298</v>
      </c>
      <c r="GG524" s="1">
        <v>-1.1598819480066</v>
      </c>
      <c r="GH524" s="1">
        <v>-0.49969486625431803</v>
      </c>
      <c r="GI524" s="1">
        <v>3.7158452594497501E-2</v>
      </c>
      <c r="GJ524" s="1">
        <v>-1.7875650350483601</v>
      </c>
      <c r="GK524" s="1">
        <v>-0.79231473441613698</v>
      </c>
      <c r="GL524" s="1">
        <v>-0.99969584166934</v>
      </c>
      <c r="GM524" s="1">
        <v>-0.177612062136625</v>
      </c>
      <c r="GN524" s="1">
        <v>-0.89130895340406802</v>
      </c>
      <c r="GO524" s="1">
        <v>-0.26305709512098602</v>
      </c>
      <c r="GP524" s="1">
        <v>-0.51317456281787599</v>
      </c>
      <c r="GQ524" s="1">
        <v>0.525378242651107</v>
      </c>
      <c r="GR524" s="1">
        <v>0.18931614500946101</v>
      </c>
      <c r="GS524" s="1">
        <v>0.77875052100428199</v>
      </c>
      <c r="GT524" s="1">
        <v>0.82463183518958505</v>
      </c>
      <c r="GU524" s="1">
        <v>0.78185967405839496</v>
      </c>
      <c r="GV524" s="1">
        <v>0.62277037320231299</v>
      </c>
      <c r="GW524" s="1">
        <v>0.97835101431886595</v>
      </c>
      <c r="GX524" s="1">
        <v>1.2797860483366601</v>
      </c>
      <c r="GY524" s="1">
        <v>0.41691285917109699</v>
      </c>
      <c r="GZ524" s="1">
        <v>0.42259970740644298</v>
      </c>
      <c r="HA524" s="1">
        <v>0.80755147263878402</v>
      </c>
      <c r="HB524" s="1">
        <v>1.3743076467155899</v>
      </c>
      <c r="HC524" s="1">
        <v>0.95158935542213396</v>
      </c>
      <c r="HD524" s="1">
        <v>0.89520588036339099</v>
      </c>
      <c r="HE524" s="1">
        <v>1.05410568662279</v>
      </c>
      <c r="HF524" s="1">
        <v>0.96402467325892105</v>
      </c>
      <c r="HG524" s="1">
        <v>0.23952952717749801</v>
      </c>
      <c r="HH524" s="1">
        <v>0.77528425223772601</v>
      </c>
      <c r="HI524" s="1">
        <v>1.11512798283812</v>
      </c>
      <c r="HJ524" s="1">
        <v>0.84710658423408103</v>
      </c>
      <c r="HK524" s="1">
        <v>0.88070845088068805</v>
      </c>
      <c r="HL524" s="1">
        <v>-0.63767263127927398</v>
      </c>
      <c r="HM524" s="1">
        <v>-2.3635813099171501</v>
      </c>
      <c r="HN524" s="1">
        <v>-0.90676574808559995</v>
      </c>
      <c r="HO524" s="1">
        <v>0.85750653644423402</v>
      </c>
      <c r="HP524" s="1">
        <v>-1.16944072856095</v>
      </c>
      <c r="HQ524" s="1">
        <v>-1.6185747708094</v>
      </c>
      <c r="HR524" s="1">
        <v>-0.90536181945254501</v>
      </c>
      <c r="HS524" s="1">
        <v>-0.71315054263522404</v>
      </c>
      <c r="HT524" s="1">
        <v>-4.0824325577390498E-2</v>
      </c>
      <c r="HU524" s="1">
        <v>-0.82545874103705197</v>
      </c>
      <c r="HV524" s="1">
        <v>-0.87116648701184296</v>
      </c>
      <c r="HW524" s="1">
        <v>0.61301643196141198</v>
      </c>
      <c r="HX524" s="1">
        <v>-0.664225893810376</v>
      </c>
      <c r="HY524" s="1">
        <v>1.5116889070073301</v>
      </c>
      <c r="HZ524" s="1">
        <v>2.6545001585068402</v>
      </c>
      <c r="IA524" s="1">
        <v>1.54978040717795</v>
      </c>
      <c r="IB524" s="1">
        <v>2.1387871583549201</v>
      </c>
      <c r="IC524" s="1">
        <v>2.1612004956734601</v>
      </c>
      <c r="ID524" s="1">
        <v>-0.66698996907800101</v>
      </c>
      <c r="IE524" s="1">
        <v>-0.61341450892526495</v>
      </c>
      <c r="IF524" s="1">
        <v>-0.86800746995053701</v>
      </c>
      <c r="IG524" s="1">
        <v>-0.99525371381697403</v>
      </c>
      <c r="IH524" s="1">
        <v>5.7309078489802101E-2</v>
      </c>
      <c r="II524" s="1">
        <v>-0.59496278384152901</v>
      </c>
      <c r="IJ524" s="1">
        <v>0.16863685836397599</v>
      </c>
      <c r="IK524" s="1">
        <v>2.1967848829024499</v>
      </c>
      <c r="IL524" s="1">
        <v>-0.71870342931151099</v>
      </c>
      <c r="IM524" s="1">
        <v>0.33086402485292898</v>
      </c>
      <c r="IN524" s="1">
        <v>-1.0271256437190699</v>
      </c>
      <c r="IO524" s="1">
        <v>0.82798125574364501</v>
      </c>
      <c r="IP524" s="1">
        <v>0.31030576861047299</v>
      </c>
      <c r="IQ524" s="1">
        <v>-0.242692279820415</v>
      </c>
      <c r="IR524" s="1">
        <v>-0.470944956352356</v>
      </c>
    </row>
    <row r="525" spans="1:252" x14ac:dyDescent="0.25">
      <c r="A525">
        <v>523</v>
      </c>
      <c r="B525" t="s">
        <v>800</v>
      </c>
      <c r="C525">
        <v>71</v>
      </c>
      <c r="D525" s="1">
        <v>0.57736928014893296</v>
      </c>
      <c r="E525" s="1">
        <v>-1.2963325291940899</v>
      </c>
      <c r="F525" s="1">
        <v>-0.49945720492058698</v>
      </c>
      <c r="G525" s="1">
        <v>0.321307896983556</v>
      </c>
      <c r="H525" s="1">
        <v>1.3662865512119799</v>
      </c>
      <c r="I525" s="1">
        <v>2.2217527061825502</v>
      </c>
      <c r="J525" s="1">
        <v>-0.12576682901262201</v>
      </c>
      <c r="K525" s="1">
        <v>-0.32491094430191497</v>
      </c>
      <c r="L525" s="1">
        <v>-0.63701991369883904</v>
      </c>
      <c r="M525" s="1">
        <v>0.43749906825614698</v>
      </c>
      <c r="N525" s="1">
        <v>-0.230399830286005</v>
      </c>
      <c r="O525" s="1">
        <v>-0.402120539543251</v>
      </c>
      <c r="P525" s="1">
        <v>0.27655611473520397</v>
      </c>
      <c r="Q525" s="1">
        <v>-0.17820457598059</v>
      </c>
      <c r="R525" s="1">
        <v>-0.33740900299448501</v>
      </c>
      <c r="S525" s="1">
        <v>-0.478969983251336</v>
      </c>
      <c r="T525" s="1">
        <v>0.44216870236608802</v>
      </c>
      <c r="U525" s="1">
        <v>-0.85473145297738995</v>
      </c>
      <c r="V525" s="1">
        <v>0.24136702425372</v>
      </c>
      <c r="W525" s="1">
        <v>-1.5167905370280801</v>
      </c>
      <c r="X525" s="1">
        <v>0.249984739532147</v>
      </c>
      <c r="Y525" s="1">
        <v>0.91617476311976198</v>
      </c>
      <c r="Z525" s="1">
        <v>-0.38742571664350001</v>
      </c>
      <c r="AA525" s="1">
        <v>-0.456145747049783</v>
      </c>
      <c r="AB525" s="1">
        <v>0.28137434981368198</v>
      </c>
      <c r="AC525" s="1">
        <v>8.9759982392299598E-2</v>
      </c>
      <c r="AD525" s="1">
        <v>0.14135367493613099</v>
      </c>
      <c r="AE525" s="1">
        <v>0.50706686331600404</v>
      </c>
      <c r="AF525" s="1">
        <v>0.796426148943435</v>
      </c>
      <c r="AG525" s="1">
        <v>0.47578362254615503</v>
      </c>
      <c r="AH525" s="1">
        <v>0.61123300483884202</v>
      </c>
      <c r="AI525" s="1">
        <v>-0.15038226406729999</v>
      </c>
      <c r="AJ525" s="1">
        <v>0.21889459273230699</v>
      </c>
      <c r="AK525" s="1">
        <v>0.71518217814347995</v>
      </c>
      <c r="AL525" s="1">
        <v>0.42710516871673998</v>
      </c>
      <c r="AM525" s="1">
        <v>0.59314329342795702</v>
      </c>
      <c r="AN525" s="1">
        <v>0.61263033953811197</v>
      </c>
      <c r="AO525" s="1">
        <v>0.566535106760503</v>
      </c>
      <c r="AP525" s="1">
        <v>0.251170745143735</v>
      </c>
      <c r="AQ525" s="1">
        <v>3.0911790173731898E-2</v>
      </c>
      <c r="AR525" s="1">
        <v>-0.67660981667245601</v>
      </c>
      <c r="AS525" s="1">
        <v>-0.66935214367851104</v>
      </c>
      <c r="AT525" s="1">
        <v>-1.2612648239712401</v>
      </c>
      <c r="AU525" s="1">
        <v>-1.75129130374657</v>
      </c>
      <c r="AV525" s="1">
        <v>-0.65178920628407699</v>
      </c>
      <c r="AW525" s="1">
        <v>-0.34184204555859699</v>
      </c>
      <c r="AX525" s="1">
        <v>-0.61189291575171401</v>
      </c>
      <c r="AY525" s="1">
        <v>-0.66282770718572404</v>
      </c>
      <c r="AZ525" s="1">
        <v>-0.59462702381861599</v>
      </c>
      <c r="BA525" s="1">
        <v>-0.95913779905336305</v>
      </c>
      <c r="BB525" s="1">
        <v>-1.72166604946386</v>
      </c>
      <c r="BC525" s="1">
        <v>-0.87808776487852502</v>
      </c>
      <c r="BD525" s="1">
        <v>-0.25072349276003397</v>
      </c>
      <c r="BE525" s="1">
        <v>-1.0107042566780899</v>
      </c>
      <c r="BF525" s="1">
        <v>0.21958224573437801</v>
      </c>
      <c r="BG525" s="1">
        <v>1.1705369918509201</v>
      </c>
      <c r="BH525" s="1">
        <v>0.18004775435759701</v>
      </c>
      <c r="BI525" s="1">
        <v>1.0444705434598101</v>
      </c>
      <c r="BJ525" s="1">
        <v>0.26491251125620802</v>
      </c>
      <c r="BK525" s="1">
        <v>1.1998090809942199</v>
      </c>
      <c r="BL525" s="1">
        <v>1.00828023401816</v>
      </c>
      <c r="BM525" s="1">
        <v>0.660571760632919</v>
      </c>
      <c r="BN525" s="1">
        <v>6.1318523493727198E-2</v>
      </c>
      <c r="BO525" s="1">
        <v>0.42649746417595003</v>
      </c>
      <c r="BP525" s="1">
        <v>-0.22039813389315999</v>
      </c>
      <c r="BQ525" s="1">
        <v>1.0758215619939899</v>
      </c>
      <c r="BR525" s="1">
        <v>0.361043452850355</v>
      </c>
      <c r="BS525" s="1">
        <v>6.1328175851844698E-2</v>
      </c>
      <c r="BT525" s="1">
        <v>-0.14946117453807101</v>
      </c>
      <c r="BU525" s="1">
        <v>0.29270076600669098</v>
      </c>
      <c r="BV525" s="1">
        <v>7.6165176807118207E-2</v>
      </c>
      <c r="BW525" s="1">
        <v>0.345236882554396</v>
      </c>
      <c r="BX525" s="1">
        <v>6.9462162971574801E-2</v>
      </c>
      <c r="BY525" s="1">
        <v>-1.0473767840203001</v>
      </c>
      <c r="BZ525" s="1">
        <v>-0.61794768321982796</v>
      </c>
      <c r="CA525" s="1">
        <v>-0.54376980175520395</v>
      </c>
      <c r="CB525" s="1">
        <v>-1.1810566549213799</v>
      </c>
      <c r="CC525" s="1">
        <v>7.1131451116988501E-2</v>
      </c>
      <c r="CD525" s="1">
        <v>1.9859117254626E-2</v>
      </c>
      <c r="CE525" s="1">
        <v>-0.19806859737789601</v>
      </c>
      <c r="CF525" s="1">
        <v>-0.122006810954968</v>
      </c>
      <c r="CG525" s="1">
        <v>0.56779261595076502</v>
      </c>
      <c r="CH525" s="1">
        <v>3.2716462767569898E-2</v>
      </c>
      <c r="CI525" s="1">
        <v>-0.77642927764321601</v>
      </c>
      <c r="CJ525" s="1">
        <v>0.271844154730641</v>
      </c>
      <c r="CK525" s="1">
        <v>-0.66877546629651596</v>
      </c>
      <c r="CL525" s="1">
        <v>0.30485854468700102</v>
      </c>
      <c r="CM525" s="1">
        <v>0.56033636869951098</v>
      </c>
      <c r="CN525" s="1">
        <v>-1.22927717047565</v>
      </c>
      <c r="CO525" s="1">
        <v>-0.72533724265122901</v>
      </c>
      <c r="CP525" s="1">
        <v>-0.29784322212869901</v>
      </c>
      <c r="CQ525" s="1">
        <v>-0.95852934490486696</v>
      </c>
      <c r="CR525" s="1">
        <v>-0.65477308074353802</v>
      </c>
      <c r="CS525" s="1">
        <v>-0.41139903385006199</v>
      </c>
      <c r="CT525" s="1">
        <v>-1.28929223774777</v>
      </c>
      <c r="CU525" s="1">
        <v>-1.52472527247284</v>
      </c>
      <c r="CV525" s="1">
        <v>-0.56077368551038398</v>
      </c>
      <c r="CW525" s="1">
        <v>-0.48711883736224498</v>
      </c>
      <c r="CX525" s="1">
        <v>-8.0391788782342904E-2</v>
      </c>
      <c r="CY525" s="1">
        <v>-0.93446964474150096</v>
      </c>
      <c r="CZ525" s="1">
        <v>-0.68966094569771497</v>
      </c>
      <c r="DA525" s="1">
        <v>-0.53522208672521099</v>
      </c>
      <c r="DB525" s="1">
        <v>-0.89526706303991399</v>
      </c>
      <c r="DC525" s="1">
        <v>1.18679061872263</v>
      </c>
      <c r="DD525" s="1">
        <v>0.88086465539744396</v>
      </c>
      <c r="DE525" s="1">
        <v>1.0622163204077699</v>
      </c>
      <c r="DF525" s="1">
        <v>-0.54263843675296797</v>
      </c>
      <c r="DG525" s="1">
        <v>-0.68851911141064803</v>
      </c>
      <c r="DH525" s="1">
        <v>2.10199363174862E-2</v>
      </c>
      <c r="DI525" s="1">
        <v>-0.51413421923166702</v>
      </c>
      <c r="DJ525" s="1">
        <v>-0.80139897417877504</v>
      </c>
      <c r="DK525" s="1">
        <v>-0.56247463188860702</v>
      </c>
      <c r="DL525" s="1">
        <v>0.21516946204677501</v>
      </c>
      <c r="DM525" s="1">
        <v>-0.27377173854701098</v>
      </c>
      <c r="DN525" s="1">
        <v>-0.359872260946347</v>
      </c>
      <c r="DO525" s="1">
        <v>-0.18486512203024699</v>
      </c>
      <c r="DP525" s="1">
        <v>0.252962929478942</v>
      </c>
      <c r="DQ525" s="1">
        <v>4.48895155092243E-2</v>
      </c>
      <c r="DR525" s="1">
        <v>0.251578566492349</v>
      </c>
      <c r="DS525" s="1">
        <v>0.167434357398342</v>
      </c>
      <c r="DT525" s="1">
        <v>0.97486525625114295</v>
      </c>
      <c r="DU525" s="1">
        <v>4.6583837966142398E-2</v>
      </c>
      <c r="DV525" s="1">
        <v>0.67596689307451896</v>
      </c>
      <c r="DW525" s="1">
        <v>-0.16369551753688599</v>
      </c>
      <c r="DX525" s="1">
        <v>-0.222856336023907</v>
      </c>
      <c r="DY525" s="1">
        <v>-0.32824781909344802</v>
      </c>
      <c r="DZ525" s="1">
        <v>-0.80048121023714502</v>
      </c>
      <c r="EA525" s="1">
        <v>-0.42045536406744399</v>
      </c>
      <c r="EB525" s="1">
        <v>0.44137413494067301</v>
      </c>
      <c r="EC525" s="1">
        <v>-5.9721457209680702E-2</v>
      </c>
      <c r="ED525" s="1">
        <v>-2.5495293407606801E-2</v>
      </c>
      <c r="EE525" s="1">
        <v>-0.24742173803093001</v>
      </c>
      <c r="EF525" s="1">
        <v>-2.7559172278764101E-3</v>
      </c>
      <c r="EG525" s="1">
        <v>1.7638696288397902E-2</v>
      </c>
      <c r="EH525" s="1">
        <v>-0.21305675088579701</v>
      </c>
      <c r="EI525" s="1">
        <v>-0.21895888361903901</v>
      </c>
      <c r="EJ525" s="1">
        <v>-0.292742860788823</v>
      </c>
      <c r="EK525" s="1">
        <v>-0.17755476470697701</v>
      </c>
      <c r="EL525" s="1">
        <v>-0.17842494568181499</v>
      </c>
      <c r="EM525" s="1">
        <v>-2.3791345611109301E-2</v>
      </c>
      <c r="EN525" s="1">
        <v>-0.36264331831046998</v>
      </c>
      <c r="EO525" s="1">
        <v>-0.70726095930455202</v>
      </c>
      <c r="EP525" s="1">
        <v>0.21209962954436601</v>
      </c>
      <c r="EQ525" s="1">
        <v>0.60967093790896298</v>
      </c>
      <c r="ER525" s="1">
        <v>3.2480141639389899E-2</v>
      </c>
      <c r="ES525" s="1">
        <v>-1.5765888755975599</v>
      </c>
      <c r="ET525" s="1">
        <v>-0.705618520716085</v>
      </c>
      <c r="EU525" s="1">
        <v>0.193627065776033</v>
      </c>
      <c r="EV525" s="1">
        <v>0.17630123139849399</v>
      </c>
      <c r="EW525" s="1">
        <v>0.35346586635477001</v>
      </c>
      <c r="EX525" s="1">
        <v>0.25540334704922801</v>
      </c>
      <c r="EY525" s="1">
        <v>-6.3270464714568805E-2</v>
      </c>
      <c r="EZ525" s="1">
        <v>0.71099257326351695</v>
      </c>
      <c r="FA525" s="1">
        <v>0.45363048566029901</v>
      </c>
      <c r="FB525" s="1">
        <v>-0.79128391757865402</v>
      </c>
      <c r="FC525" s="1">
        <v>0.93098824709847805</v>
      </c>
      <c r="FD525" s="1">
        <v>-0.586930807959957</v>
      </c>
      <c r="FE525" s="1">
        <v>-0.87399689185430596</v>
      </c>
      <c r="FF525" s="1">
        <v>0.28044163088559099</v>
      </c>
      <c r="FG525" s="1">
        <v>0.57334976956458406</v>
      </c>
      <c r="FH525" s="1">
        <v>-0.71349939201090495</v>
      </c>
      <c r="FI525" s="1">
        <v>-0.6768266976224</v>
      </c>
      <c r="FJ525" s="1">
        <v>-0.62353392911405003</v>
      </c>
      <c r="FK525" s="1">
        <v>0.69092182235371402</v>
      </c>
      <c r="FL525" s="1">
        <v>0.62163490167035396</v>
      </c>
      <c r="FM525" s="1">
        <v>0.45328798918163399</v>
      </c>
      <c r="FN525" s="1">
        <v>1.08208583474243</v>
      </c>
      <c r="FO525" s="1">
        <v>0.18995810194823801</v>
      </c>
      <c r="FP525" s="1">
        <v>-2.8634181227012799E-2</v>
      </c>
      <c r="FQ525" s="1">
        <v>0.37896011185981798</v>
      </c>
      <c r="FR525" s="1">
        <v>-0.114295858383926</v>
      </c>
      <c r="FS525" s="1">
        <v>1.6341064222436299</v>
      </c>
      <c r="FT525" s="1">
        <v>1.61009747386862</v>
      </c>
      <c r="FU525" s="1">
        <v>-0.53280779240319798</v>
      </c>
      <c r="FV525" s="1">
        <v>0.76792650620661596</v>
      </c>
      <c r="FW525" s="1">
        <v>0.364154086700272</v>
      </c>
      <c r="FX525" s="1">
        <v>-3.5414160515327298E-3</v>
      </c>
      <c r="FY525" s="1">
        <v>-3.8185033462076398E-2</v>
      </c>
      <c r="FZ525" s="1">
        <v>0.52611626691700697</v>
      </c>
      <c r="GA525" s="1">
        <v>0.104292342651571</v>
      </c>
      <c r="GB525" s="1">
        <v>0.307553036143702</v>
      </c>
      <c r="GC525" s="1">
        <v>0.27048571773712698</v>
      </c>
      <c r="GD525" s="1">
        <v>1.2413496280652101</v>
      </c>
      <c r="GE525" s="1">
        <v>7.4505890201970598E-2</v>
      </c>
      <c r="GF525" s="1">
        <v>0.97267012763830196</v>
      </c>
      <c r="GG525" s="1">
        <v>0.79201391938847099</v>
      </c>
      <c r="GH525" s="1">
        <v>3.9597668144705903E-2</v>
      </c>
      <c r="GI525" s="1">
        <v>-0.4319242600598</v>
      </c>
      <c r="GJ525" s="1">
        <v>0.58983556290732597</v>
      </c>
      <c r="GK525" s="1">
        <v>1.1032268563378699E-2</v>
      </c>
      <c r="GL525" s="1">
        <v>-0.64204305453460297</v>
      </c>
      <c r="GM525" s="1">
        <v>-0.195169604031875</v>
      </c>
      <c r="GN525" s="1">
        <v>-0.372903848076585</v>
      </c>
      <c r="GO525" s="1">
        <v>-0.42563037509625701</v>
      </c>
      <c r="GP525" s="1">
        <v>-3.1063667570562201E-2</v>
      </c>
      <c r="GQ525" s="1">
        <v>1.69383441931297</v>
      </c>
      <c r="GR525" s="1">
        <v>0.187350375011274</v>
      </c>
      <c r="GS525" s="1">
        <v>1.5299368201789501</v>
      </c>
      <c r="GT525" s="1">
        <v>1.34525058678587</v>
      </c>
      <c r="GU525" s="1">
        <v>-1.0511741537245101</v>
      </c>
      <c r="GV525" s="1">
        <v>1.15652843189168</v>
      </c>
      <c r="GW525" s="1">
        <v>1.4095914304924799</v>
      </c>
      <c r="GX525" s="1">
        <v>-1.26907005309044</v>
      </c>
      <c r="GY525" s="1">
        <v>0.67662645253004505</v>
      </c>
      <c r="GZ525" s="1">
        <v>0.26589848516032999</v>
      </c>
      <c r="HA525" s="1">
        <v>1.02509619754327</v>
      </c>
      <c r="HB525" s="1">
        <v>0.72288768976059103</v>
      </c>
      <c r="HC525" s="1">
        <v>0.93132397690939095</v>
      </c>
      <c r="HD525" s="1">
        <v>0.40093532555969102</v>
      </c>
      <c r="HE525" s="1">
        <v>0.61636161452078497</v>
      </c>
      <c r="HF525" s="1">
        <v>1.3919983732702801</v>
      </c>
      <c r="HG525" s="1">
        <v>0.11461293243086</v>
      </c>
      <c r="HH525" s="1">
        <v>-7.0203296778510699E-2</v>
      </c>
      <c r="HI525" s="1">
        <v>8.5668858683981997E-2</v>
      </c>
      <c r="HJ525" s="1">
        <v>0.133384398218091</v>
      </c>
      <c r="HK525" s="1">
        <v>0.55840705547194802</v>
      </c>
      <c r="HL525" s="1">
        <v>0.77449488020959001</v>
      </c>
      <c r="HM525" s="1">
        <v>-0.68514063651663004</v>
      </c>
      <c r="HN525" s="1">
        <v>-0.23030387739503599</v>
      </c>
      <c r="HO525" s="1">
        <v>0.54580289736126197</v>
      </c>
      <c r="HP525" s="1">
        <v>-0.94300704000589097</v>
      </c>
      <c r="HQ525" s="1">
        <v>1.25910657698282</v>
      </c>
      <c r="HR525" s="1">
        <v>-1.01721417395418</v>
      </c>
      <c r="HS525" s="1">
        <v>-0.36590524924442502</v>
      </c>
      <c r="HT525" s="1">
        <v>-0.13495243504672699</v>
      </c>
      <c r="HU525" s="1">
        <v>2.8877884198932599E-2</v>
      </c>
      <c r="HV525" s="1">
        <v>0.40529946604009398</v>
      </c>
      <c r="HW525" s="1">
        <v>0.166783467699407</v>
      </c>
      <c r="HX525" s="1">
        <v>1.45544332863017</v>
      </c>
      <c r="HY525" s="1">
        <v>0.71947967290397896</v>
      </c>
      <c r="HZ525" s="1">
        <v>3.5752299502479898</v>
      </c>
      <c r="IA525" s="1">
        <v>2.3995605234086401</v>
      </c>
      <c r="IB525" s="1">
        <v>2.1140825643169001</v>
      </c>
      <c r="IC525" s="1">
        <v>1.8832855208806001</v>
      </c>
      <c r="ID525" s="1">
        <v>-1.1135408116907299</v>
      </c>
      <c r="IE525" s="1">
        <v>-2.18862894082885E-2</v>
      </c>
      <c r="IF525" s="1">
        <v>-0.268318342597475</v>
      </c>
      <c r="IG525" s="1">
        <v>0.32781144757639502</v>
      </c>
      <c r="IH525" s="1">
        <v>0.232649834959473</v>
      </c>
      <c r="II525" s="1">
        <v>0.15696534497359699</v>
      </c>
      <c r="IJ525" s="1">
        <v>-6.4359358482037499E-2</v>
      </c>
      <c r="IK525" s="1">
        <v>-0.57824331016011099</v>
      </c>
      <c r="IL525" s="1">
        <v>1.52655031635563E-2</v>
      </c>
      <c r="IM525" s="1">
        <v>4.1921025576496698E-2</v>
      </c>
      <c r="IN525" s="1">
        <v>3.9454845920291103E-2</v>
      </c>
      <c r="IO525" s="1">
        <v>0.47334140886999099</v>
      </c>
      <c r="IP525" s="1">
        <v>0.48648175907096902</v>
      </c>
      <c r="IQ525" s="1">
        <v>0.89679029890621698</v>
      </c>
      <c r="IR525" s="1">
        <v>0.89151689910065302</v>
      </c>
    </row>
    <row r="526" spans="1:252" x14ac:dyDescent="0.25">
      <c r="A526">
        <v>524</v>
      </c>
      <c r="B526" t="s">
        <v>801</v>
      </c>
      <c r="C526">
        <v>88</v>
      </c>
      <c r="D526" s="1">
        <v>-0.27134243193976298</v>
      </c>
      <c r="E526" s="1">
        <v>0.63439582371407599</v>
      </c>
      <c r="F526" s="1">
        <v>0.27358645758232503</v>
      </c>
      <c r="G526" s="1">
        <v>1.1716812720551699</v>
      </c>
      <c r="H526" s="1">
        <v>0.370365475402332</v>
      </c>
      <c r="I526" s="1">
        <v>1.11530628979318</v>
      </c>
      <c r="J526" s="1">
        <v>0.37469669492618102</v>
      </c>
      <c r="K526" s="1">
        <v>1.49737452136095</v>
      </c>
      <c r="L526" s="1">
        <v>-1.20172577175117</v>
      </c>
      <c r="M526" s="1">
        <v>-1.39233758390929</v>
      </c>
      <c r="N526" s="1">
        <v>-0.80335964814717298</v>
      </c>
      <c r="O526" s="1">
        <v>-1.2837109024038</v>
      </c>
      <c r="P526" s="1">
        <v>-1.2906514473046999</v>
      </c>
      <c r="Q526" s="1">
        <v>0.139640046345512</v>
      </c>
      <c r="R526" s="1">
        <v>-4.2082835221713098E-2</v>
      </c>
      <c r="S526" s="1">
        <v>-0.48392034262947298</v>
      </c>
      <c r="T526" s="1">
        <v>-0.35682626512732402</v>
      </c>
      <c r="U526" s="1">
        <v>-0.43558914947242</v>
      </c>
      <c r="V526" s="1">
        <v>0.80823363344655996</v>
      </c>
      <c r="W526" s="1">
        <v>-0.104888483296651</v>
      </c>
      <c r="X526" s="1">
        <v>0.69262213070942302</v>
      </c>
      <c r="Y526" s="1">
        <v>-1.53806182864142</v>
      </c>
      <c r="Z526" s="1">
        <v>0.215843185693784</v>
      </c>
      <c r="AA526" s="1">
        <v>1.3216830026250099</v>
      </c>
      <c r="AB526" s="1">
        <v>-1.0105570699164601</v>
      </c>
      <c r="AC526" s="1">
        <v>1.4962498721509001</v>
      </c>
      <c r="AD526" s="1">
        <v>-0.13145463784748701</v>
      </c>
      <c r="AE526" s="1">
        <v>-8.5939239318310406E-2</v>
      </c>
      <c r="AF526" s="1">
        <v>1.2683344173662501</v>
      </c>
      <c r="AG526" s="1">
        <v>-0.169366630849556</v>
      </c>
      <c r="AH526" s="1">
        <v>1.9243592883037199</v>
      </c>
      <c r="AI526" s="1">
        <v>-1.1209051041962299</v>
      </c>
      <c r="AJ526" s="1">
        <v>6.1693973730185099E-2</v>
      </c>
      <c r="AK526" s="1">
        <v>0.213949161455146</v>
      </c>
      <c r="AL526" s="1">
        <v>5.8627595217856598E-2</v>
      </c>
      <c r="AM526" s="1">
        <v>0.22104263891863499</v>
      </c>
      <c r="AN526" s="1">
        <v>-0.74796633106344002</v>
      </c>
      <c r="AO526" s="1">
        <v>-0.776416370238311</v>
      </c>
      <c r="AP526" s="1">
        <v>-0.70988247014072003</v>
      </c>
      <c r="AQ526" s="1">
        <v>-0.74389535147903496</v>
      </c>
      <c r="AR526" s="1">
        <v>0.62052848259634696</v>
      </c>
      <c r="AS526" s="1">
        <v>0.29126957821518801</v>
      </c>
      <c r="AT526" s="1">
        <v>0.44033071849879502</v>
      </c>
      <c r="AU526" s="1">
        <v>5.0051047088510402E-2</v>
      </c>
      <c r="AV526" s="1">
        <v>-0.75570461772834596</v>
      </c>
      <c r="AW526" s="1">
        <v>-0.390589496100955</v>
      </c>
      <c r="AX526" s="1">
        <v>-0.199822703008006</v>
      </c>
      <c r="AY526" s="1">
        <v>-0.599441540704579</v>
      </c>
      <c r="AZ526" s="1">
        <v>-0.53397476414785205</v>
      </c>
      <c r="BA526" s="1">
        <v>7.4943942113855702E-2</v>
      </c>
      <c r="BB526" s="1">
        <v>-0.66754971557346199</v>
      </c>
      <c r="BC526" s="1">
        <v>-0.19410236787303201</v>
      </c>
      <c r="BD526" s="1">
        <v>-0.434485116301142</v>
      </c>
      <c r="BE526" s="1">
        <v>-1.0578618980883401</v>
      </c>
      <c r="BF526" s="1">
        <v>-0.42977668407470898</v>
      </c>
      <c r="BG526" s="1">
        <v>0.50742225143245501</v>
      </c>
      <c r="BH526" s="1">
        <v>1.4979882038638901</v>
      </c>
      <c r="BI526" s="1">
        <v>-0.30896048392727199</v>
      </c>
      <c r="BJ526" s="1">
        <v>-0.38376484758261298</v>
      </c>
      <c r="BK526" s="1">
        <v>-0.44133825932313497</v>
      </c>
      <c r="BL526" s="1">
        <v>-0.74625127073742603</v>
      </c>
      <c r="BM526" s="1">
        <v>0.571522454335332</v>
      </c>
      <c r="BN526" s="1">
        <v>-0.32518209772276702</v>
      </c>
      <c r="BO526" s="1">
        <v>-0.31104009720680997</v>
      </c>
      <c r="BP526" s="1">
        <v>-0.10013707875934399</v>
      </c>
      <c r="BQ526" s="1">
        <v>0.55847351421406599</v>
      </c>
      <c r="BR526" s="1">
        <v>0.93315169024473998</v>
      </c>
      <c r="BS526" s="1">
        <v>0.40685775443806399</v>
      </c>
      <c r="BT526" s="1">
        <v>-0.67339142447384404</v>
      </c>
      <c r="BU526" s="1">
        <v>-0.27249481179857798</v>
      </c>
      <c r="BV526" s="1">
        <v>-0.57720529649825703</v>
      </c>
      <c r="BW526" s="1">
        <v>4.5359115882955103E-2</v>
      </c>
      <c r="BX526" s="1">
        <v>-0.69628116514765603</v>
      </c>
      <c r="BY526" s="1">
        <v>-9.6768631470013702E-2</v>
      </c>
      <c r="BZ526" s="1">
        <v>4.8280519750553398E-2</v>
      </c>
      <c r="CA526" s="1">
        <v>0.692710684594677</v>
      </c>
      <c r="CB526" s="1">
        <v>0.18538181327702399</v>
      </c>
      <c r="CC526" s="1">
        <v>5.0642640560326401E-3</v>
      </c>
      <c r="CD526" s="1">
        <v>-0.24564075246026401</v>
      </c>
      <c r="CE526" s="1">
        <v>-0.73645995625357996</v>
      </c>
      <c r="CF526" s="1">
        <v>6.4439676028189993E-2</v>
      </c>
      <c r="CG526" s="1">
        <v>5.4233129209925297E-2</v>
      </c>
      <c r="CH526" s="1">
        <v>-0.59756702573869402</v>
      </c>
      <c r="CI526" s="1">
        <v>-1.1692037341348001</v>
      </c>
      <c r="CJ526" s="1">
        <v>0.23813950234256301</v>
      </c>
      <c r="CK526" s="1">
        <v>-1.40350902739273</v>
      </c>
      <c r="CL526" s="1">
        <v>0.30120322010940498</v>
      </c>
      <c r="CM526" s="1">
        <v>-0.20968085876196299</v>
      </c>
      <c r="CN526" s="1">
        <v>-0.32915048714227901</v>
      </c>
      <c r="CO526" s="1">
        <v>1.5029298584812001</v>
      </c>
      <c r="CP526" s="1">
        <v>5.4746001500384299E-2</v>
      </c>
      <c r="CQ526" s="1">
        <v>1.48736028498206</v>
      </c>
      <c r="CR526" s="1">
        <v>0.158923093643456</v>
      </c>
      <c r="CS526" s="1">
        <v>0.29011729695035698</v>
      </c>
      <c r="CT526" s="1">
        <v>-1.9609134325550399E-3</v>
      </c>
      <c r="CU526" s="1">
        <v>-0.92543649752559998</v>
      </c>
      <c r="CV526" s="1">
        <v>-2.4599037427304999</v>
      </c>
      <c r="CW526" s="1">
        <v>0.78423003435920802</v>
      </c>
      <c r="CX526" s="1">
        <v>0.21094881112052399</v>
      </c>
      <c r="CY526" s="1">
        <v>0.799454360867625</v>
      </c>
      <c r="CZ526" s="1">
        <v>-2.15279759332536</v>
      </c>
      <c r="DA526" s="1">
        <v>-0.60171649029616203</v>
      </c>
      <c r="DB526" s="1">
        <v>0.72988631934780102</v>
      </c>
      <c r="DC526" s="1">
        <v>0.694911987207111</v>
      </c>
      <c r="DD526" s="1">
        <v>0.67288536334910898</v>
      </c>
      <c r="DE526" s="1">
        <v>3.4505797539836201E-2</v>
      </c>
      <c r="DF526" s="1">
        <v>-5.1900077566010901E-2</v>
      </c>
      <c r="DG526" s="1">
        <v>8.0476299463169698E-2</v>
      </c>
      <c r="DH526" s="1">
        <v>-2.1159777135554001</v>
      </c>
      <c r="DI526" s="1">
        <v>-0.70107783750238295</v>
      </c>
      <c r="DJ526" s="1">
        <v>0.12863963885530999</v>
      </c>
      <c r="DK526" s="1">
        <v>-1.4615236929216</v>
      </c>
      <c r="DL526" s="1">
        <v>0.39182715484772401</v>
      </c>
      <c r="DM526" s="1">
        <v>0.38592337922759401</v>
      </c>
      <c r="DN526" s="1">
        <v>0.240151229747919</v>
      </c>
      <c r="DO526" s="1">
        <v>0.236929203444954</v>
      </c>
      <c r="DP526" s="1">
        <v>1.3456845983082</v>
      </c>
      <c r="DQ526" s="1">
        <v>1.1967383273313199</v>
      </c>
      <c r="DR526" s="1">
        <v>1.3726952758952999</v>
      </c>
      <c r="DS526" s="1">
        <v>1.4350181167992599</v>
      </c>
      <c r="DT526" s="1">
        <v>1.17182951599145</v>
      </c>
      <c r="DU526" s="1">
        <v>0.92632194422332303</v>
      </c>
      <c r="DV526" s="1">
        <v>0.354190751316524</v>
      </c>
      <c r="DW526" s="1">
        <v>-0.490915072763842</v>
      </c>
      <c r="DX526" s="1">
        <v>-0.52727889491216595</v>
      </c>
      <c r="DY526" s="1">
        <v>-1.1919894948415799</v>
      </c>
      <c r="DZ526" s="1">
        <v>-0.86882581962854399</v>
      </c>
      <c r="EA526" s="1">
        <v>-0.55995676441278197</v>
      </c>
      <c r="EB526" s="1">
        <v>0.59086095981685405</v>
      </c>
      <c r="EC526" s="1">
        <v>0.169034918598511</v>
      </c>
      <c r="ED526" s="1">
        <v>-0.89245234422386999</v>
      </c>
      <c r="EE526" s="1">
        <v>-0.76939155592861497</v>
      </c>
      <c r="EF526" s="1">
        <v>-0.94207533969410995</v>
      </c>
      <c r="EG526" s="1">
        <v>-0.92546606098532602</v>
      </c>
      <c r="EH526" s="1">
        <v>-1.0226517854349699</v>
      </c>
      <c r="EI526" s="1">
        <v>-0.92004860143964196</v>
      </c>
      <c r="EJ526" s="1">
        <v>-1.0104862212835</v>
      </c>
      <c r="EK526" s="1">
        <v>-1.0775108327238301</v>
      </c>
      <c r="EL526" s="1">
        <v>-1.3951695192876901</v>
      </c>
      <c r="EM526" s="1">
        <v>-1.55371253997778</v>
      </c>
      <c r="EN526" s="1">
        <v>-0.54692674398612595</v>
      </c>
      <c r="EO526" s="1">
        <v>-1.5236542151994901</v>
      </c>
      <c r="EP526" s="1">
        <v>-1.00767565859275</v>
      </c>
      <c r="EQ526" s="1">
        <v>-1.0229685064042</v>
      </c>
      <c r="ER526" s="1">
        <v>-1.42799581433947</v>
      </c>
      <c r="ES526" s="1">
        <v>-0.40967881627027602</v>
      </c>
      <c r="ET526" s="1">
        <v>-0.71603371510816005</v>
      </c>
      <c r="EU526" s="1">
        <v>-2.4361207701827599E-2</v>
      </c>
      <c r="EV526" s="1">
        <v>-2.1383219343105799E-2</v>
      </c>
      <c r="EW526" s="1">
        <v>-0.178788365105608</v>
      </c>
      <c r="EX526" s="1">
        <v>0.26809086742855198</v>
      </c>
      <c r="EY526" s="1">
        <v>-9.5062564954495596E-2</v>
      </c>
      <c r="EZ526" s="1">
        <v>0.23340135966016201</v>
      </c>
      <c r="FA526" s="1">
        <v>-0.35689343541368002</v>
      </c>
      <c r="FB526" s="1">
        <v>-0.30801772623725299</v>
      </c>
      <c r="FC526" s="1">
        <v>-0.85014445169365904</v>
      </c>
      <c r="FD526" s="1">
        <v>-0.47701689903958999</v>
      </c>
      <c r="FE526" s="1">
        <v>-0.87224297565423003</v>
      </c>
      <c r="FF526" s="1">
        <v>-1.64132672799571</v>
      </c>
      <c r="FG526" s="1">
        <v>-1.02607521589851</v>
      </c>
      <c r="FH526" s="1">
        <v>-0.49242860381528902</v>
      </c>
      <c r="FI526" s="1">
        <v>-0.90568239288400898</v>
      </c>
      <c r="FJ526" s="1">
        <v>-0.84985741929807401</v>
      </c>
      <c r="FK526" s="1">
        <v>1.2212651268124499</v>
      </c>
      <c r="FL526" s="1">
        <v>1.5036255138204999</v>
      </c>
      <c r="FM526" s="1">
        <v>1.51418675528045</v>
      </c>
      <c r="FN526" s="1">
        <v>1.4387150857009201</v>
      </c>
      <c r="FO526" s="1">
        <v>-0.143936246535569</v>
      </c>
      <c r="FP526" s="1">
        <v>7.6092339416335406E-2</v>
      </c>
      <c r="FQ526" s="1">
        <v>0.39374248363863601</v>
      </c>
      <c r="FR526" s="1">
        <v>-4.9429832111696097E-2</v>
      </c>
      <c r="FS526" s="1">
        <v>0.59402384377024398</v>
      </c>
      <c r="FT526" s="1">
        <v>0.44046989916749102</v>
      </c>
      <c r="FU526" s="1">
        <v>-0.85339638212824798</v>
      </c>
      <c r="FV526" s="1">
        <v>-0.89959417113643603</v>
      </c>
      <c r="FW526" s="1">
        <v>-0.66117148320582897</v>
      </c>
      <c r="FX526" s="1">
        <v>-9.2190601607890603E-3</v>
      </c>
      <c r="FY526" s="1">
        <v>-0.95305041357387499</v>
      </c>
      <c r="FZ526" s="1">
        <v>-0.71216528129836298</v>
      </c>
      <c r="GA526" s="1">
        <v>-0.60334333659157802</v>
      </c>
      <c r="GB526" s="1">
        <v>0.24535366253118501</v>
      </c>
      <c r="GC526" s="1">
        <v>-0.39596042744653898</v>
      </c>
      <c r="GD526" s="1">
        <v>-0.56581559088717004</v>
      </c>
      <c r="GE526" s="1">
        <v>0.472548764309008</v>
      </c>
      <c r="GF526" s="1">
        <v>-0.110012829588649</v>
      </c>
      <c r="GG526" s="1">
        <v>-6.2931655686413304E-2</v>
      </c>
      <c r="GH526" s="1">
        <v>6.9881287601029499E-3</v>
      </c>
      <c r="GI526" s="1">
        <v>1.3271260178174199E-2</v>
      </c>
      <c r="GJ526" s="1">
        <v>0.26778432591861301</v>
      </c>
      <c r="GK526" s="1">
        <v>0.10373365262489299</v>
      </c>
      <c r="GL526" s="1">
        <v>1.2498354611244E-2</v>
      </c>
      <c r="GM526" s="1">
        <v>0.12305082357538499</v>
      </c>
      <c r="GN526" s="1">
        <v>0.27627912018406697</v>
      </c>
      <c r="GO526" s="1">
        <v>-2.80385882550803E-2</v>
      </c>
      <c r="GP526" s="1">
        <v>-0.67275690387065901</v>
      </c>
      <c r="GQ526" s="1">
        <v>-0.39577192300602398</v>
      </c>
      <c r="GR526" s="1">
        <v>-0.41572557116159298</v>
      </c>
      <c r="GS526" s="1">
        <v>-0.36019195157490802</v>
      </c>
      <c r="GT526" s="1">
        <v>-0.48798058260895899</v>
      </c>
      <c r="GU526" s="1">
        <v>-0.60205344381293102</v>
      </c>
      <c r="GV526" s="1">
        <v>-0.437311142493789</v>
      </c>
      <c r="GW526" s="1">
        <v>-0.74353294093047695</v>
      </c>
      <c r="GX526" s="1">
        <v>-0.85796430697829495</v>
      </c>
      <c r="GY526" s="1">
        <v>-0.66048095599636503</v>
      </c>
      <c r="GZ526" s="1">
        <v>-0.75986719090697497</v>
      </c>
      <c r="HA526" s="1">
        <v>-0.67782706689109296</v>
      </c>
      <c r="HB526" s="1">
        <v>-0.71192167791174599</v>
      </c>
      <c r="HC526" s="1">
        <v>-0.804657591994965</v>
      </c>
      <c r="HD526" s="1">
        <v>-0.84483525797263503</v>
      </c>
      <c r="HE526" s="1">
        <v>-0.85397417488098404</v>
      </c>
      <c r="HF526" s="1">
        <v>-0.81909074300581097</v>
      </c>
      <c r="HG526" s="1">
        <v>-0.86977088698122296</v>
      </c>
      <c r="HH526" s="1">
        <v>-0.84323365523762295</v>
      </c>
      <c r="HI526" s="1">
        <v>-0.84702002736405702</v>
      </c>
      <c r="HJ526" s="1">
        <v>-0.76587777788724898</v>
      </c>
      <c r="HK526" s="1">
        <v>-1.1114535964396299</v>
      </c>
      <c r="HL526" s="1">
        <v>0.51043099200620701</v>
      </c>
      <c r="HM526" s="1">
        <v>-0.95130593030132604</v>
      </c>
      <c r="HN526" s="1">
        <v>0.266860023625972</v>
      </c>
      <c r="HO526" s="1">
        <v>-0.53273394441615396</v>
      </c>
      <c r="HP526" s="1">
        <v>-0.77859923846535395</v>
      </c>
      <c r="HQ526" s="1">
        <v>0.84593496089870901</v>
      </c>
      <c r="HR526" s="1">
        <v>0.75689103932906199</v>
      </c>
      <c r="HS526" s="1">
        <v>0.67084768372810299</v>
      </c>
      <c r="HT526" s="1">
        <v>-4.0824325577390498E-2</v>
      </c>
      <c r="HU526" s="1">
        <v>0.33650826156892799</v>
      </c>
      <c r="HV526" s="1">
        <v>0.99750627717118301</v>
      </c>
      <c r="HW526" s="1">
        <v>-0.63226247255198198</v>
      </c>
      <c r="HX526" s="1">
        <v>-1.36587703478557</v>
      </c>
      <c r="HY526" s="1">
        <v>0.57023714520315005</v>
      </c>
      <c r="HZ526" s="1">
        <v>0.61966759456103604</v>
      </c>
      <c r="IA526" s="1">
        <v>1.8021863845449799</v>
      </c>
      <c r="IB526" s="1">
        <v>1.12717243082324</v>
      </c>
      <c r="IC526" s="1">
        <v>0.85875249619654004</v>
      </c>
      <c r="ID526" s="1">
        <v>-0.90931840601304303</v>
      </c>
      <c r="IE526" s="1">
        <v>-0.63216818275887399</v>
      </c>
      <c r="IF526" s="1">
        <v>0.27384269507381298</v>
      </c>
      <c r="IG526" s="1">
        <v>-0.393413349449101</v>
      </c>
      <c r="IH526" s="1">
        <v>1.6637079495221101</v>
      </c>
      <c r="II526" s="1">
        <v>0.51025549453207397</v>
      </c>
      <c r="IJ526" s="1">
        <v>0.227456524737919</v>
      </c>
      <c r="IK526" s="1">
        <v>1.8655843048616501</v>
      </c>
      <c r="IL526" s="1">
        <v>-0.17680238010246699</v>
      </c>
      <c r="IM526" s="1">
        <v>0.83268971947717896</v>
      </c>
      <c r="IN526" s="1">
        <v>-1.6222434697032599E-2</v>
      </c>
      <c r="IO526" s="1">
        <v>-0.53307393032995098</v>
      </c>
      <c r="IP526" s="1">
        <v>-0.45968539431557398</v>
      </c>
      <c r="IQ526" s="1">
        <v>-0.114086098132997</v>
      </c>
      <c r="IR526" s="1">
        <v>0.52872910172082199</v>
      </c>
    </row>
    <row r="527" spans="1:252" x14ac:dyDescent="0.25">
      <c r="A527">
        <v>525</v>
      </c>
      <c r="B527" t="s">
        <v>802</v>
      </c>
      <c r="C527">
        <v>88</v>
      </c>
      <c r="D527" s="1">
        <v>-4.7730907536249798E-2</v>
      </c>
      <c r="E527" s="1">
        <v>-0.473014697520653</v>
      </c>
      <c r="F527" s="1">
        <v>0.35933600590387099</v>
      </c>
      <c r="G527" s="1">
        <v>0.84734195070501195</v>
      </c>
      <c r="H527" s="1">
        <v>-0.30877589949279</v>
      </c>
      <c r="I527" s="1">
        <v>0.53632423547413699</v>
      </c>
      <c r="J527" s="1">
        <v>-0.65119839168970595</v>
      </c>
      <c r="K527" s="1">
        <v>7.4632243201212298E-2</v>
      </c>
      <c r="L527" s="1">
        <v>-1.37991121552942</v>
      </c>
      <c r="M527" s="1">
        <v>-0.78289670553719104</v>
      </c>
      <c r="N527" s="1">
        <v>-1.6394875138346101</v>
      </c>
      <c r="O527" s="1">
        <v>-1.1414210190351699</v>
      </c>
      <c r="P527" s="1">
        <v>-0.97982713701021795</v>
      </c>
      <c r="Q527" s="1">
        <v>-1.6622751830086999</v>
      </c>
      <c r="R527" s="1">
        <v>-1.88790790723146</v>
      </c>
      <c r="S527" s="1">
        <v>-2.73257677679314E-2</v>
      </c>
      <c r="T527" s="1">
        <v>0.26447865872033499</v>
      </c>
      <c r="U527" s="1">
        <v>-0.93967715714446298</v>
      </c>
      <c r="V527" s="1">
        <v>0.30372484578926401</v>
      </c>
      <c r="W527" s="1">
        <v>1.1235768347661199</v>
      </c>
      <c r="X527" s="1">
        <v>0.56385864651380602</v>
      </c>
      <c r="Y527" s="1">
        <v>0.83953986063930996</v>
      </c>
      <c r="Z527" s="1">
        <v>0.27013931394380802</v>
      </c>
      <c r="AA527" s="1">
        <v>0.65562105113913405</v>
      </c>
      <c r="AB527" s="1">
        <v>1.0424860492258401</v>
      </c>
      <c r="AC527" s="1">
        <v>0.40790978385086502</v>
      </c>
      <c r="AD527" s="1">
        <v>0.71728768117407204</v>
      </c>
      <c r="AE527" s="1">
        <v>0.55222915478951795</v>
      </c>
      <c r="AF527" s="1">
        <v>1.13997234182201</v>
      </c>
      <c r="AG527" s="1">
        <v>0.71017830203006904</v>
      </c>
      <c r="AH527" s="1">
        <v>1.06967663576783</v>
      </c>
      <c r="AI527" s="1">
        <v>0.66155942974846804</v>
      </c>
      <c r="AJ527" s="1">
        <v>7.7206858068592704E-2</v>
      </c>
      <c r="AK527" s="1">
        <v>0.24928866309252301</v>
      </c>
      <c r="AL527" s="1">
        <v>6.6788763433198506E-2</v>
      </c>
      <c r="AM527" s="1">
        <v>0.199597434669471</v>
      </c>
      <c r="AN527" s="1">
        <v>-0.42622063949672101</v>
      </c>
      <c r="AO527" s="1">
        <v>-0.447434124637832</v>
      </c>
      <c r="AP527" s="1">
        <v>-0.34359491417108101</v>
      </c>
      <c r="AQ527" s="1">
        <v>-0.41309598318434698</v>
      </c>
      <c r="AR527" s="1">
        <v>0.86492178419816101</v>
      </c>
      <c r="AS527" s="1">
        <v>0.66193644636043503</v>
      </c>
      <c r="AT527" s="1">
        <v>0.73467907165308299</v>
      </c>
      <c r="AU527" s="1">
        <v>-0.19951494813836601</v>
      </c>
      <c r="AV527" s="1">
        <v>-0.31552332391559601</v>
      </c>
      <c r="AW527" s="1">
        <v>-0.110858456610784</v>
      </c>
      <c r="AX527" s="1">
        <v>-3.3559586624736402E-3</v>
      </c>
      <c r="AY527" s="1">
        <v>3.9030528567694699E-2</v>
      </c>
      <c r="AZ527" s="1">
        <v>-0.20063213285789799</v>
      </c>
      <c r="BA527" s="1">
        <v>-0.96925915608820301</v>
      </c>
      <c r="BB527" s="1">
        <v>-0.86439003118644098</v>
      </c>
      <c r="BC527" s="1">
        <v>-0.472681124823782</v>
      </c>
      <c r="BD527" s="1">
        <v>0.287544926385015</v>
      </c>
      <c r="BE527" s="1">
        <v>0.48828341048256702</v>
      </c>
      <c r="BF527" s="1">
        <v>-0.326517232188625</v>
      </c>
      <c r="BG527" s="1">
        <v>0.11527776001984601</v>
      </c>
      <c r="BH527" s="1">
        <v>0.355827794004269</v>
      </c>
      <c r="BI527" s="1">
        <v>-1.6017285726774599</v>
      </c>
      <c r="BJ527" s="1">
        <v>-0.55190520619340899</v>
      </c>
      <c r="BK527" s="1">
        <v>-0.36005366876609901</v>
      </c>
      <c r="BL527" s="1">
        <v>-0.30258954421225998</v>
      </c>
      <c r="BM527" s="1">
        <v>-6.2742774815984295E-2</v>
      </c>
      <c r="BN527" s="1">
        <v>-0.37218814333689898</v>
      </c>
      <c r="BO527" s="1">
        <v>-0.24371495028950901</v>
      </c>
      <c r="BP527" s="1">
        <v>-0.19395882443121501</v>
      </c>
      <c r="BQ527" s="1">
        <v>0.41351032188194498</v>
      </c>
      <c r="BR527" s="1">
        <v>1.4999116297683901</v>
      </c>
      <c r="BS527" s="1">
        <v>-0.83137385591845703</v>
      </c>
      <c r="BT527" s="1">
        <v>0.16284065409697199</v>
      </c>
      <c r="BU527" s="1">
        <v>0.51093733237633099</v>
      </c>
      <c r="BV527" s="1">
        <v>-0.22262368740399899</v>
      </c>
      <c r="BW527" s="1">
        <v>-0.42835247659944098</v>
      </c>
      <c r="BX527" s="1">
        <v>-0.87286048290181195</v>
      </c>
      <c r="BY527" s="1">
        <v>-8.34796359260499E-2</v>
      </c>
      <c r="BZ527" s="1">
        <v>-0.66806807569499305</v>
      </c>
      <c r="CA527" s="1">
        <v>0.100806422023711</v>
      </c>
      <c r="CB527" s="1">
        <v>-0.34574276183598301</v>
      </c>
      <c r="CC527" s="1">
        <v>0.86803863265498704</v>
      </c>
      <c r="CD527" s="1">
        <v>-7.5967992307580806E-2</v>
      </c>
      <c r="CE527" s="1">
        <v>0.24363297412955801</v>
      </c>
      <c r="CF527" s="1">
        <v>-0.21160973764575999</v>
      </c>
      <c r="CG527" s="1">
        <v>0.20263173967029199</v>
      </c>
      <c r="CH527" s="1">
        <v>-0.64857102673308598</v>
      </c>
      <c r="CI527" s="1">
        <v>-0.52561699454118604</v>
      </c>
      <c r="CJ527" s="1">
        <v>0.90185344302177095</v>
      </c>
      <c r="CK527" s="1">
        <v>0.970466964298768</v>
      </c>
      <c r="CL527" s="1">
        <v>-1.8777688577310699E-3</v>
      </c>
      <c r="CM527" s="1">
        <v>0.26958003473102399</v>
      </c>
      <c r="CN527" s="1">
        <v>-0.311054019375757</v>
      </c>
      <c r="CO527" s="1">
        <v>-0.98752337477628405</v>
      </c>
      <c r="CP527" s="1">
        <v>-1.23668503760555</v>
      </c>
      <c r="CQ527" s="1">
        <v>-1.8194461304823999</v>
      </c>
      <c r="CR527" s="1">
        <v>-1.70209730791433</v>
      </c>
      <c r="CS527" s="1">
        <v>-1.37363282139272</v>
      </c>
      <c r="CT527" s="1">
        <v>-0.66900392028889799</v>
      </c>
      <c r="CU527" s="1">
        <v>-1.2076359665913501</v>
      </c>
      <c r="CV527" s="1">
        <v>-1.1568449095276401</v>
      </c>
      <c r="CW527" s="1">
        <v>-0.94730832203403204</v>
      </c>
      <c r="CX527" s="1">
        <v>0.91895341449704604</v>
      </c>
      <c r="CY527" s="1">
        <v>-2.4887195824011199</v>
      </c>
      <c r="CZ527" s="1">
        <v>-0.63801411922904905</v>
      </c>
      <c r="DA527" s="1">
        <v>0.76940323469053395</v>
      </c>
      <c r="DB527" s="1">
        <v>-1.34979855090876</v>
      </c>
      <c r="DC527" s="1">
        <v>-5.3058440234139597E-3</v>
      </c>
      <c r="DD527" s="1">
        <v>0.27190032280550802</v>
      </c>
      <c r="DE527" s="1">
        <v>-0.44519631573589902</v>
      </c>
      <c r="DF527" s="1">
        <v>0.78000615401748397</v>
      </c>
      <c r="DG527" s="1">
        <v>-0.134940076681797</v>
      </c>
      <c r="DH527" s="1">
        <v>0.37118166706176298</v>
      </c>
      <c r="DI527" s="1">
        <v>-0.153997491771417</v>
      </c>
      <c r="DJ527" s="1">
        <v>-5.46806177777307E-2</v>
      </c>
      <c r="DK527" s="1">
        <v>-0.105980361491435</v>
      </c>
      <c r="DL527" s="1">
        <v>0.38482128953629702</v>
      </c>
      <c r="DM527" s="1">
        <v>0.60454634679490205</v>
      </c>
      <c r="DN527" s="1">
        <v>0.807205576214163</v>
      </c>
      <c r="DO527" s="1">
        <v>0.86959316720782498</v>
      </c>
      <c r="DP527" s="1">
        <v>0.92717409214614799</v>
      </c>
      <c r="DQ527" s="1">
        <v>1.0660948863156401</v>
      </c>
      <c r="DR527" s="1">
        <v>1.3651275296863801</v>
      </c>
      <c r="DS527" s="1">
        <v>0.90884303157934598</v>
      </c>
      <c r="DT527" s="1">
        <v>1.6694657325186399</v>
      </c>
      <c r="DU527" s="1">
        <v>0.64131713562043302</v>
      </c>
      <c r="DV527" s="1">
        <v>0.78168090548929603</v>
      </c>
      <c r="DW527" s="1">
        <v>-0.47316209904795498</v>
      </c>
      <c r="DX527" s="1">
        <v>-0.48252437105571</v>
      </c>
      <c r="DY527" s="1">
        <v>0.38860416546923199</v>
      </c>
      <c r="DZ527" s="1">
        <v>-0.61164891470106997</v>
      </c>
      <c r="EA527" s="1">
        <v>-0.66383215289463604</v>
      </c>
      <c r="EB527" s="1">
        <v>3.4047303112793199E-2</v>
      </c>
      <c r="EC527" s="1">
        <v>-0.44155123299346299</v>
      </c>
      <c r="ED527" s="1">
        <v>-0.25691640165889001</v>
      </c>
      <c r="EE527" s="1">
        <v>-0.14495160037198301</v>
      </c>
      <c r="EF527" s="1">
        <v>-0.35415360293148102</v>
      </c>
      <c r="EG527" s="1">
        <v>-0.36099121756268798</v>
      </c>
      <c r="EH527" s="1">
        <v>-0.27984725673441502</v>
      </c>
      <c r="EI527" s="1">
        <v>-0.25523601638689197</v>
      </c>
      <c r="EJ527" s="1">
        <v>-0.147502267039402</v>
      </c>
      <c r="EK527" s="1">
        <v>-0.107789198683579</v>
      </c>
      <c r="EL527" s="1">
        <v>-0.55596209233983396</v>
      </c>
      <c r="EM527" s="1">
        <v>-0.75197578833545298</v>
      </c>
      <c r="EN527" s="1">
        <v>-9.1712916196970098E-2</v>
      </c>
      <c r="EO527" s="1">
        <v>-1.16350620224284</v>
      </c>
      <c r="EP527" s="1">
        <v>-0.44835031889874299</v>
      </c>
      <c r="EQ527" s="1">
        <v>-0.345309520379871</v>
      </c>
      <c r="ER527" s="1">
        <v>-0.90130890181206003</v>
      </c>
      <c r="ES527" s="1">
        <v>-0.524770078937701</v>
      </c>
      <c r="ET527" s="1">
        <v>-0.17715136559339201</v>
      </c>
      <c r="EU527" s="1">
        <v>-0.67411292158021396</v>
      </c>
      <c r="EV527" s="1">
        <v>-0.676314843451015</v>
      </c>
      <c r="EW527" s="1">
        <v>0.41152264727535698</v>
      </c>
      <c r="EX527" s="1">
        <v>0.49195128142807498</v>
      </c>
      <c r="EY527" s="1">
        <v>1.03778844664754</v>
      </c>
      <c r="EZ527" s="1">
        <v>0.26842528116009601</v>
      </c>
      <c r="FA527" s="1">
        <v>-0.40088853672374197</v>
      </c>
      <c r="FB527" s="1">
        <v>-0.394430230158476</v>
      </c>
      <c r="FC527" s="1">
        <v>-0.49719299715092602</v>
      </c>
      <c r="FD527" s="1">
        <v>-0.396062028988244</v>
      </c>
      <c r="FE527" s="1">
        <v>-0.50990600481067205</v>
      </c>
      <c r="FF527" s="1">
        <v>-0.74638571220003302</v>
      </c>
      <c r="FG527" s="1">
        <v>0.18920481458331501</v>
      </c>
      <c r="FH527" s="1">
        <v>-0.42375918340891899</v>
      </c>
      <c r="FI527" s="1">
        <v>-0.32513681002474598</v>
      </c>
      <c r="FJ527" s="1">
        <v>-0.57045032309798605</v>
      </c>
      <c r="FK527" s="1">
        <v>0.964429457958075</v>
      </c>
      <c r="FL527" s="1">
        <v>0.91604525193077202</v>
      </c>
      <c r="FM527" s="1">
        <v>1.06232758649157</v>
      </c>
      <c r="FN527" s="1">
        <v>1.45351180688346</v>
      </c>
      <c r="FO527" s="1">
        <v>0.29735587115754702</v>
      </c>
      <c r="FP527" s="1">
        <v>1.40996310577937</v>
      </c>
      <c r="FQ527" s="1">
        <v>0.47367434360763899</v>
      </c>
      <c r="FR527" s="1">
        <v>1.04254707932554</v>
      </c>
      <c r="FS527" s="1">
        <v>6.8258798457219799E-2</v>
      </c>
      <c r="FT527" s="1">
        <v>-0.30601158197143402</v>
      </c>
      <c r="FU527" s="1">
        <v>-0.643111335152313</v>
      </c>
      <c r="FV527" s="1">
        <v>-0.239537528811406</v>
      </c>
      <c r="FW527" s="1">
        <v>5.13119176219794E-4</v>
      </c>
      <c r="FX527" s="1">
        <v>-0.14920508088366499</v>
      </c>
      <c r="FY527" s="1">
        <v>0.51704272933221496</v>
      </c>
      <c r="FZ527" s="1">
        <v>0.25149824686887901</v>
      </c>
      <c r="GA527" s="1">
        <v>-0.28601702273540403</v>
      </c>
      <c r="GB527" s="1">
        <v>-0.343804890709</v>
      </c>
      <c r="GC527" s="1">
        <v>-0.79828825283782301</v>
      </c>
      <c r="GD527" s="1">
        <v>-1.1582784058728599</v>
      </c>
      <c r="GE527" s="1">
        <v>-0.49293642879218202</v>
      </c>
      <c r="GF527" s="1">
        <v>-1.2303712748572899</v>
      </c>
      <c r="GG527" s="1">
        <v>7.7436113820409502E-3</v>
      </c>
      <c r="GH527" s="1">
        <v>-0.55166273849101199</v>
      </c>
      <c r="GI527" s="1">
        <v>-0.198837876163136</v>
      </c>
      <c r="GJ527" s="1">
        <v>0.152348566632415</v>
      </c>
      <c r="GK527" s="1">
        <v>0.91532226893120106</v>
      </c>
      <c r="GL527" s="1">
        <v>-0.37050022167297803</v>
      </c>
      <c r="GM527" s="1">
        <v>-0.83578019893010602</v>
      </c>
      <c r="GN527" s="1">
        <v>-0.345993656781313</v>
      </c>
      <c r="GO527" s="1">
        <v>-0.75809481647999299</v>
      </c>
      <c r="GP527" s="1">
        <v>0.13451312464911</v>
      </c>
      <c r="GQ527" s="1">
        <v>0.59663594710436696</v>
      </c>
      <c r="GR527" s="1">
        <v>-0.67709388410212901</v>
      </c>
      <c r="GS527" s="1">
        <v>-0.597723971933942</v>
      </c>
      <c r="GT527" s="1">
        <v>-0.54883645448456098</v>
      </c>
      <c r="GU527" s="1">
        <v>-0.44836584754702302</v>
      </c>
      <c r="GV527" s="1">
        <v>-0.49192894643095803</v>
      </c>
      <c r="GW527" s="1">
        <v>-0.66336401802512901</v>
      </c>
      <c r="GX527" s="1">
        <v>-0.38487362081585103</v>
      </c>
      <c r="GY527" s="1">
        <v>-0.70109514694709296</v>
      </c>
      <c r="GZ527" s="1">
        <v>-0.42376524086786999</v>
      </c>
      <c r="HA527" s="1">
        <v>-0.63870834602619697</v>
      </c>
      <c r="HB527" s="1">
        <v>-0.41438963921133698</v>
      </c>
      <c r="HC527" s="1">
        <v>-0.60554446495233605</v>
      </c>
      <c r="HD527" s="1">
        <v>-0.36198891761323498</v>
      </c>
      <c r="HE527" s="1">
        <v>-0.70044464197832301</v>
      </c>
      <c r="HF527" s="1">
        <v>-0.71493535343554404</v>
      </c>
      <c r="HG527" s="1">
        <v>-0.93392714487858597</v>
      </c>
      <c r="HH527" s="1">
        <v>-0.58649357074980601</v>
      </c>
      <c r="HI527" s="1">
        <v>-0.52668919157363003</v>
      </c>
      <c r="HJ527" s="1">
        <v>-0.467166089491443</v>
      </c>
      <c r="HK527" s="1">
        <v>-0.77691653509024405</v>
      </c>
      <c r="HL527" s="1">
        <v>0.36959289674906298</v>
      </c>
      <c r="HM527" s="1">
        <v>0.17228083934424299</v>
      </c>
      <c r="HN527" s="1">
        <v>-0.94181134345962303</v>
      </c>
      <c r="HO527" s="1">
        <v>-0.63908224699998195</v>
      </c>
      <c r="HP527" s="1">
        <v>-7.5585745130405002E-2</v>
      </c>
      <c r="HQ527" s="1">
        <v>0.47123470059622502</v>
      </c>
      <c r="HR527" s="1">
        <v>3.8470135036018302E-2</v>
      </c>
      <c r="HS527" s="1">
        <v>0.409043429058424</v>
      </c>
      <c r="HT527" s="1">
        <v>-0.95153065810068505</v>
      </c>
      <c r="HU527" s="1">
        <v>0.54931400770678496</v>
      </c>
      <c r="HV527" s="1">
        <v>1.0975512853386999</v>
      </c>
      <c r="HW527" s="1">
        <v>-0.26597475657261899</v>
      </c>
      <c r="HX527" s="1">
        <v>-0.70189902819064598</v>
      </c>
      <c r="HY527" s="1">
        <v>0.17289237617290201</v>
      </c>
      <c r="HZ527" s="1">
        <v>-5.16793892367758E-2</v>
      </c>
      <c r="IA527" s="1">
        <v>0.195238830304691</v>
      </c>
      <c r="IB527" s="1">
        <v>1.5798631214259899</v>
      </c>
      <c r="IC527" s="1">
        <v>1.9883886334226</v>
      </c>
      <c r="ID527" s="1">
        <v>0.930076021142205</v>
      </c>
      <c r="IE527" s="1">
        <v>0.36931522561472702</v>
      </c>
      <c r="IF527" s="1">
        <v>-0.127218118655261</v>
      </c>
      <c r="IG527" s="1">
        <v>0.64067059784237901</v>
      </c>
      <c r="IH527" s="1">
        <v>-0.23654677271289001</v>
      </c>
      <c r="II527" s="1">
        <v>0.26375397515225002</v>
      </c>
      <c r="IJ527" s="1">
        <v>-0.32662736985177498</v>
      </c>
      <c r="IK527" s="1">
        <v>0.64813292114714904</v>
      </c>
      <c r="IL527" s="1">
        <v>-0.35853206453120001</v>
      </c>
      <c r="IM527" s="1">
        <v>0.27225184676883302</v>
      </c>
      <c r="IN527" s="1">
        <v>-0.62288092212866797</v>
      </c>
      <c r="IO527" s="1">
        <v>-0.35944868956611398</v>
      </c>
      <c r="IP527" s="1">
        <v>-0.23516712813936499</v>
      </c>
      <c r="IQ527" s="1">
        <v>-2.60284619226549E-2</v>
      </c>
      <c r="IR527" s="1">
        <v>-0.146286226382357</v>
      </c>
    </row>
    <row r="528" spans="1:252" x14ac:dyDescent="0.25">
      <c r="A528">
        <v>526</v>
      </c>
      <c r="B528" t="s">
        <v>803</v>
      </c>
      <c r="C528">
        <v>88</v>
      </c>
      <c r="D528" s="1">
        <v>-0.38512496730728202</v>
      </c>
      <c r="E528" s="1">
        <v>0.67287619511026697</v>
      </c>
      <c r="F528" s="1">
        <v>-0.163830105548739</v>
      </c>
      <c r="G528" s="1">
        <v>0.462249793813163</v>
      </c>
      <c r="H528" s="1">
        <v>-0.583703541285709</v>
      </c>
      <c r="I528" s="1">
        <v>-0.22673984107210701</v>
      </c>
      <c r="J528" s="1">
        <v>-0.16185424207483201</v>
      </c>
      <c r="K528" s="1">
        <v>2.1935466641689301</v>
      </c>
      <c r="L528" s="1">
        <v>-0.75647849730857197</v>
      </c>
      <c r="M528" s="1">
        <v>-0.75818762159243502</v>
      </c>
      <c r="N528" s="1">
        <v>-0.45108880581265698</v>
      </c>
      <c r="O528" s="1">
        <v>-0.88800919540215095</v>
      </c>
      <c r="P528" s="1">
        <v>-0.59991744774810096</v>
      </c>
      <c r="Q528" s="1">
        <v>0.227981618821222</v>
      </c>
      <c r="R528" s="1">
        <v>-5.4757276139881399E-2</v>
      </c>
      <c r="S528" s="1">
        <v>-0.87194208123637595</v>
      </c>
      <c r="T528" s="1">
        <v>-0.75254919295790001</v>
      </c>
      <c r="U528" s="1">
        <v>0.43952220881762899</v>
      </c>
      <c r="V528" s="1">
        <v>0.201247468500835</v>
      </c>
      <c r="W528" s="1">
        <v>2.14021924552386</v>
      </c>
      <c r="X528" s="1">
        <v>-0.11399226880048401</v>
      </c>
      <c r="Y528" s="1">
        <v>-0.46208132294730597</v>
      </c>
      <c r="Z528" s="1">
        <v>-8.8885401514667103E-2</v>
      </c>
      <c r="AA528" s="1">
        <v>0.46966650502858898</v>
      </c>
      <c r="AB528" s="1">
        <v>-0.39722399225874</v>
      </c>
      <c r="AC528" s="1">
        <v>2.04282433923919</v>
      </c>
      <c r="AD528" s="1">
        <v>0.39133258315467501</v>
      </c>
      <c r="AE528" s="1">
        <v>0.27287378779844801</v>
      </c>
      <c r="AF528" s="1">
        <v>0.56682290012968395</v>
      </c>
      <c r="AG528" s="1">
        <v>0.23561047342899</v>
      </c>
      <c r="AH528" s="1">
        <v>0.82709763374961098</v>
      </c>
      <c r="AI528" s="1">
        <v>-0.63517417375233098</v>
      </c>
      <c r="AJ528" s="1">
        <v>0.51684122354268902</v>
      </c>
      <c r="AK528" s="1">
        <v>0.64369231785572001</v>
      </c>
      <c r="AL528" s="1">
        <v>0.57549306894924901</v>
      </c>
      <c r="AM528" s="1">
        <v>0.63715356959854497</v>
      </c>
      <c r="AN528" s="1">
        <v>-0.76059446591475199</v>
      </c>
      <c r="AO528" s="1">
        <v>-0.75122074129220995</v>
      </c>
      <c r="AP528" s="1">
        <v>-0.72395061195497501</v>
      </c>
      <c r="AQ528" s="1">
        <v>-0.76460348360136998</v>
      </c>
      <c r="AR528" s="1">
        <v>0.19003981726852801</v>
      </c>
      <c r="AS528" s="1">
        <v>4.9033208464338202E-2</v>
      </c>
      <c r="AT528" s="1">
        <v>-0.182482984695504</v>
      </c>
      <c r="AU528" s="1">
        <v>-0.110934067186165</v>
      </c>
      <c r="AV528" s="1">
        <v>-0.65292130119547098</v>
      </c>
      <c r="AW528" s="1">
        <v>1.6235674949047998E-2</v>
      </c>
      <c r="AX528" s="1">
        <v>-0.72717447521338596</v>
      </c>
      <c r="AY528" s="1">
        <v>-0.67059616483588502</v>
      </c>
      <c r="AZ528" s="1">
        <v>0.26505050243165601</v>
      </c>
      <c r="BA528" s="1">
        <v>-0.30682510123761397</v>
      </c>
      <c r="BB528" s="1">
        <v>-0.31446919612589902</v>
      </c>
      <c r="BC528" s="1">
        <v>-0.52607864662891302</v>
      </c>
      <c r="BD528" s="1">
        <v>-0.79679991707846898</v>
      </c>
      <c r="BE528" s="1">
        <v>-0.95661656049089705</v>
      </c>
      <c r="BF528" s="1">
        <v>-0.29692419326806202</v>
      </c>
      <c r="BG528" s="1">
        <v>0.14206060082552099</v>
      </c>
      <c r="BH528" s="1">
        <v>1.43737699446872</v>
      </c>
      <c r="BI528" s="1">
        <v>-0.72591867373375996</v>
      </c>
      <c r="BJ528" s="1">
        <v>-0.60763787819667103</v>
      </c>
      <c r="BK528" s="1">
        <v>-0.209117729676077</v>
      </c>
      <c r="BL528" s="1">
        <v>-0.44956407786624197</v>
      </c>
      <c r="BM528" s="1">
        <v>0.235254936913083</v>
      </c>
      <c r="BN528" s="1">
        <v>4.07881721867955E-2</v>
      </c>
      <c r="BO528" s="1">
        <v>-0.33776061657769901</v>
      </c>
      <c r="BP528" s="1">
        <v>0.85774702505848199</v>
      </c>
      <c r="BQ528" s="1">
        <v>0.264221860774218</v>
      </c>
      <c r="BR528" s="1">
        <v>0.80267033370809404</v>
      </c>
      <c r="BS528" s="1">
        <v>-0.30911034725636999</v>
      </c>
      <c r="BT528" s="1">
        <v>-0.115832345746665</v>
      </c>
      <c r="BU528" s="1">
        <v>-0.40454952703937302</v>
      </c>
      <c r="BV528" s="1">
        <v>-0.28056667688152997</v>
      </c>
      <c r="BW528" s="1">
        <v>-0.33775891748723602</v>
      </c>
      <c r="BX528" s="1">
        <v>-0.37225815181580302</v>
      </c>
      <c r="BY528" s="1">
        <v>-0.55413635054016397</v>
      </c>
      <c r="BZ528" s="1">
        <v>-0.64711099415011997</v>
      </c>
      <c r="CA528" s="1">
        <v>-0.677273364636376</v>
      </c>
      <c r="CB528" s="1">
        <v>-0.35200803584572798</v>
      </c>
      <c r="CC528" s="1">
        <v>-0.22682700336245801</v>
      </c>
      <c r="CD528" s="1">
        <v>-0.58420331079930998</v>
      </c>
      <c r="CE528" s="1">
        <v>-0.28571030016226601</v>
      </c>
      <c r="CF528" s="1">
        <v>0.16195162271857799</v>
      </c>
      <c r="CG528" s="1">
        <v>-0.68668971210537599</v>
      </c>
      <c r="CH528" s="1">
        <v>0.20840313629266599</v>
      </c>
      <c r="CI528" s="1">
        <v>0.29525034029762298</v>
      </c>
      <c r="CJ528" s="1">
        <v>-0.18852224438790699</v>
      </c>
      <c r="CK528" s="1">
        <v>1.01921357814752</v>
      </c>
      <c r="CL528" s="1">
        <v>-0.393951930511522</v>
      </c>
      <c r="CM528" s="1">
        <v>-0.112725289419717</v>
      </c>
      <c r="CN528" s="1">
        <v>-0.84693320762538205</v>
      </c>
      <c r="CO528" s="1">
        <v>-0.14842069241931599</v>
      </c>
      <c r="CP528" s="1">
        <v>0.14967202613598199</v>
      </c>
      <c r="CQ528" s="1">
        <v>-4.9801077075824797E-2</v>
      </c>
      <c r="CR528" s="1">
        <v>0.140470291874114</v>
      </c>
      <c r="CS528" s="1">
        <v>0.113539827141827</v>
      </c>
      <c r="CT528" s="1">
        <v>-0.20234570848351699</v>
      </c>
      <c r="CU528" s="1">
        <v>0.33853730385852399</v>
      </c>
      <c r="CV528" s="1">
        <v>3.2536956634590102E-2</v>
      </c>
      <c r="CW528" s="1">
        <v>-1.1431355111565999</v>
      </c>
      <c r="CX528" s="1">
        <v>-0.77776659287274597</v>
      </c>
      <c r="CY528" s="1">
        <v>5.0723739811333497E-2</v>
      </c>
      <c r="CZ528" s="1">
        <v>-1.34775750057333</v>
      </c>
      <c r="DA528" s="1">
        <v>-0.44373165103539203</v>
      </c>
      <c r="DB528" s="1">
        <v>0.54443988659787301</v>
      </c>
      <c r="DC528" s="1">
        <v>-0.76920543926118301</v>
      </c>
      <c r="DD528" s="1">
        <v>1.71080131200422</v>
      </c>
      <c r="DE528" s="1">
        <v>0.22743630174141</v>
      </c>
      <c r="DF528" s="1">
        <v>-1.7521208087605999</v>
      </c>
      <c r="DG528" s="1">
        <v>0.91534321410890596</v>
      </c>
      <c r="DH528" s="1">
        <v>0.42955332690491799</v>
      </c>
      <c r="DI528" s="1">
        <v>-1.7097041253979399</v>
      </c>
      <c r="DJ528" s="1">
        <v>-1.28498116458559</v>
      </c>
      <c r="DK528" s="1">
        <v>-0.22443145618961899</v>
      </c>
      <c r="DL528" s="1">
        <v>0.47741512551763998</v>
      </c>
      <c r="DM528" s="1">
        <v>0.85439319751903897</v>
      </c>
      <c r="DN528" s="1">
        <v>0.78051463181071001</v>
      </c>
      <c r="DO528" s="1">
        <v>0.64150682037657303</v>
      </c>
      <c r="DP528" s="1">
        <v>0.52307205977105198</v>
      </c>
      <c r="DQ528" s="1">
        <v>0.35773870960703902</v>
      </c>
      <c r="DR528" s="1">
        <v>0.481700015599755</v>
      </c>
      <c r="DS528" s="1">
        <v>0.42699934557953201</v>
      </c>
      <c r="DT528" s="1">
        <v>0.48226137084314002</v>
      </c>
      <c r="DU528" s="1">
        <v>1.10631715935313</v>
      </c>
      <c r="DV528" s="1">
        <v>1.1044744622752001</v>
      </c>
      <c r="DW528" s="1">
        <v>-0.98307626158844996</v>
      </c>
      <c r="DX528" s="1">
        <v>-0.97342409066804803</v>
      </c>
      <c r="DY528" s="1">
        <v>-7.2762532276539796E-2</v>
      </c>
      <c r="DZ528" s="1">
        <v>-0.84561610655210295</v>
      </c>
      <c r="EA528" s="1">
        <v>-0.636606561072253</v>
      </c>
      <c r="EB528" s="1">
        <v>-0.70998502127907503</v>
      </c>
      <c r="EC528" s="1">
        <v>-0.26711932048042802</v>
      </c>
      <c r="ED528" s="1">
        <v>-0.32034819321276398</v>
      </c>
      <c r="EE528" s="1">
        <v>-0.42704657160371601</v>
      </c>
      <c r="EF528" s="1">
        <v>-0.39975523155928</v>
      </c>
      <c r="EG528" s="1">
        <v>-0.28946123558930298</v>
      </c>
      <c r="EH528" s="1">
        <v>-0.41404782071601198</v>
      </c>
      <c r="EI528" s="1">
        <v>-0.58242064654818404</v>
      </c>
      <c r="EJ528" s="1">
        <v>-0.359544110880685</v>
      </c>
      <c r="EK528" s="1">
        <v>-0.32094040779562999</v>
      </c>
      <c r="EL528" s="1">
        <v>-0.76136608924379301</v>
      </c>
      <c r="EM528" s="1">
        <v>-0.62317072291419695</v>
      </c>
      <c r="EN528" s="1">
        <v>-0.59356404900255799</v>
      </c>
      <c r="EO528" s="1">
        <v>-0.75514776671686501</v>
      </c>
      <c r="EP528" s="1">
        <v>-0.99612094909960203</v>
      </c>
      <c r="EQ528" s="1">
        <v>-0.84773333314559296</v>
      </c>
      <c r="ER528" s="1">
        <v>-0.82567724490787497</v>
      </c>
      <c r="ES528" s="1">
        <v>-0.51923164480102202</v>
      </c>
      <c r="ET528" s="1">
        <v>0.81799043131958804</v>
      </c>
      <c r="EU528" s="1">
        <v>-1.09748101233652</v>
      </c>
      <c r="EV528" s="1">
        <v>-1.07670835334438</v>
      </c>
      <c r="EW528" s="1">
        <v>-0.22524183906717499</v>
      </c>
      <c r="EX528" s="1">
        <v>-0.21083977468739201</v>
      </c>
      <c r="EY528" s="1">
        <v>0.54377656721149303</v>
      </c>
      <c r="EZ528" s="1">
        <v>3.8713540024067697E-2</v>
      </c>
      <c r="FA528" s="1">
        <v>-0.249459096236787</v>
      </c>
      <c r="FB528" s="1">
        <v>-1.09135889593972</v>
      </c>
      <c r="FC528" s="1">
        <v>6.0222604824806199E-4</v>
      </c>
      <c r="FD528" s="1">
        <v>-1.0303872941343699</v>
      </c>
      <c r="FE528" s="1">
        <v>-1.05926833724083</v>
      </c>
      <c r="FF528" s="1">
        <v>-0.32316230618893999</v>
      </c>
      <c r="FG528" s="1">
        <v>6.3533259744487702E-2</v>
      </c>
      <c r="FH528" s="1">
        <v>-0.62073999862649198</v>
      </c>
      <c r="FI528" s="1">
        <v>-0.601314209938968</v>
      </c>
      <c r="FJ528" s="1">
        <v>-0.83992906007287804</v>
      </c>
      <c r="FK528" s="1">
        <v>0.94296974762532904</v>
      </c>
      <c r="FL528" s="1">
        <v>1.04967700980095</v>
      </c>
      <c r="FM528" s="1">
        <v>0.37862514777711598</v>
      </c>
      <c r="FN528" s="1">
        <v>1.05416111676748</v>
      </c>
      <c r="FO528" s="1">
        <v>1.02236862592392</v>
      </c>
      <c r="FP528" s="1">
        <v>0.53688886402737501</v>
      </c>
      <c r="FQ528" s="1">
        <v>0.185385871427242</v>
      </c>
      <c r="FR528" s="1">
        <v>0.518300424464611</v>
      </c>
      <c r="FS528" s="1">
        <v>-0.84422572163857901</v>
      </c>
      <c r="FT528" s="1">
        <v>-0.442117611506325</v>
      </c>
      <c r="FU528" s="1">
        <v>-0.81480273637676204</v>
      </c>
      <c r="FV528" s="1">
        <v>-0.84585164274267899</v>
      </c>
      <c r="FW528" s="1">
        <v>-0.53497782877377198</v>
      </c>
      <c r="FX528" s="1">
        <v>0.33835839140135898</v>
      </c>
      <c r="FY528" s="1">
        <v>0.18068242896741399</v>
      </c>
      <c r="FZ528" s="1">
        <v>0.50297345006113203</v>
      </c>
      <c r="GA528" s="1">
        <v>-0.264922653223921</v>
      </c>
      <c r="GB528" s="1">
        <v>0.40843396532272602</v>
      </c>
      <c r="GC528" s="1">
        <v>-0.63980105005090804</v>
      </c>
      <c r="GD528" s="1">
        <v>-0.379667659159243</v>
      </c>
      <c r="GE528" s="1">
        <v>-0.543544500948556</v>
      </c>
      <c r="GF528" s="1">
        <v>-0.60437752074459905</v>
      </c>
      <c r="GG528" s="1">
        <v>-0.185675648798592</v>
      </c>
      <c r="GH528" s="1">
        <v>-0.77200153743329003</v>
      </c>
      <c r="GI528" s="1">
        <v>-0.41095747014781497</v>
      </c>
      <c r="GJ528" s="1">
        <v>0.15949089707939901</v>
      </c>
      <c r="GK528" s="1">
        <v>-0.46555479267338501</v>
      </c>
      <c r="GL528" s="1">
        <v>-0.74657350582878301</v>
      </c>
      <c r="GM528" s="1">
        <v>-0.85188559430566702</v>
      </c>
      <c r="GN528" s="1">
        <v>-0.68473500049760505</v>
      </c>
      <c r="GO528" s="1">
        <v>-0.67893052414877297</v>
      </c>
      <c r="GP528" s="1">
        <v>-0.57323198645503903</v>
      </c>
      <c r="GQ528" s="1">
        <v>-0.34072288596571898</v>
      </c>
      <c r="GR528" s="1">
        <v>-0.62748261392999305</v>
      </c>
      <c r="GS528" s="1">
        <v>-0.50244085512456904</v>
      </c>
      <c r="GT528" s="1">
        <v>-0.441149709632291</v>
      </c>
      <c r="GU528" s="1">
        <v>-1.1702146700195799</v>
      </c>
      <c r="GV528" s="1">
        <v>-0.45674205163993098</v>
      </c>
      <c r="GW528" s="1">
        <v>-0.72967873087851398</v>
      </c>
      <c r="GX528" s="1">
        <v>-0.94116386862034696</v>
      </c>
      <c r="GY528" s="1">
        <v>-0.55935134919399498</v>
      </c>
      <c r="GZ528" s="1">
        <v>-0.54314127842554105</v>
      </c>
      <c r="HA528" s="1">
        <v>-0.45982415151063599</v>
      </c>
      <c r="HB528" s="1">
        <v>-0.36570852703781997</v>
      </c>
      <c r="HC528" s="1">
        <v>-0.50942038384315302</v>
      </c>
      <c r="HD528" s="1">
        <v>-0.23674436599211901</v>
      </c>
      <c r="HE528" s="1">
        <v>-0.65750393656727502</v>
      </c>
      <c r="HF528" s="1">
        <v>-0.50430155111961295</v>
      </c>
      <c r="HG528" s="1">
        <v>-0.68506719106034097</v>
      </c>
      <c r="HH528" s="1">
        <v>-0.90564679995741904</v>
      </c>
      <c r="HI528" s="1">
        <v>-7.5317551543526498E-2</v>
      </c>
      <c r="HJ528" s="1">
        <v>-0.34220204562575002</v>
      </c>
      <c r="HK528" s="1">
        <v>-0.54214297792571398</v>
      </c>
      <c r="HL528" s="1">
        <v>1.35573364280746</v>
      </c>
      <c r="HM528" s="1">
        <v>0.82214987496223602</v>
      </c>
      <c r="HN528" s="1">
        <v>1.9703884887532399</v>
      </c>
      <c r="HO528" s="1">
        <v>-0.50840527822581905</v>
      </c>
      <c r="HP528" s="1">
        <v>-1.33824168553539</v>
      </c>
      <c r="HQ528" s="1">
        <v>1.7523882638414701</v>
      </c>
      <c r="HR528" s="1">
        <v>0.340295909223784</v>
      </c>
      <c r="HS528" s="1">
        <v>0.57950441600804903</v>
      </c>
      <c r="HT528" s="1">
        <v>-0.75527140807493798</v>
      </c>
      <c r="HU528" s="1">
        <v>0.87365693829542401</v>
      </c>
      <c r="HV528" s="1">
        <v>0.50858427465428602</v>
      </c>
      <c r="HW528" s="1">
        <v>-0.800510315906521</v>
      </c>
      <c r="HX528" s="1">
        <v>-0.85566007316994197</v>
      </c>
      <c r="HY528" s="1">
        <v>-0.25974461371984903</v>
      </c>
      <c r="HZ528" s="1">
        <v>0.116172119753481</v>
      </c>
      <c r="IA528" s="1">
        <v>-0.159303337577099</v>
      </c>
      <c r="IB528" s="1">
        <v>0.26566560907312198</v>
      </c>
      <c r="IC528" s="1">
        <v>0.42160778066168603</v>
      </c>
      <c r="ID528" s="1">
        <v>0.29498938003868602</v>
      </c>
      <c r="IE528" s="1">
        <v>-0.38811019581967299</v>
      </c>
      <c r="IF528" s="1">
        <v>0.37639079739917902</v>
      </c>
      <c r="IG528" s="1">
        <v>-0.6087146294818</v>
      </c>
      <c r="IH528" s="1">
        <v>3.9850685311616202E-2</v>
      </c>
      <c r="II528" s="1">
        <v>-0.33085253840874101</v>
      </c>
      <c r="IJ528" s="1">
        <v>-0.24636894359657299</v>
      </c>
      <c r="IK528" s="1">
        <v>0.32707098302410798</v>
      </c>
      <c r="IL528" s="1">
        <v>0.287468484338752</v>
      </c>
      <c r="IM528" s="1">
        <v>1.22244458510844E-2</v>
      </c>
      <c r="IN528" s="1">
        <v>-1.5705008532320499</v>
      </c>
      <c r="IO528" s="1">
        <v>-0.43176651948431999</v>
      </c>
      <c r="IP528" s="1">
        <v>-0.57794079812177301</v>
      </c>
      <c r="IQ528" s="1">
        <v>-0.68274883405794096</v>
      </c>
      <c r="IR528" s="1">
        <v>-0.58017307297836695</v>
      </c>
    </row>
    <row r="529" spans="1:252" x14ac:dyDescent="0.25">
      <c r="A529">
        <v>527</v>
      </c>
      <c r="B529" t="s">
        <v>804</v>
      </c>
      <c r="C529">
        <v>88</v>
      </c>
      <c r="D529" s="1">
        <v>-0.28250226393030398</v>
      </c>
      <c r="E529" s="1">
        <v>0.37886470114293702</v>
      </c>
      <c r="F529" s="1">
        <v>0.12903439532776101</v>
      </c>
      <c r="G529" s="1">
        <v>-3.8370912665797799E-2</v>
      </c>
      <c r="H529" s="1">
        <v>2.8212271971426998E-2</v>
      </c>
      <c r="I529" s="1">
        <v>-1.10593090814944</v>
      </c>
      <c r="J529" s="1">
        <v>-0.19827696224204</v>
      </c>
      <c r="K529" s="1">
        <v>-0.73283071333401195</v>
      </c>
      <c r="L529" s="1">
        <v>-0.173739189082002</v>
      </c>
      <c r="M529" s="1">
        <v>-0.12840152276153199</v>
      </c>
      <c r="N529" s="1">
        <v>-0.53778841288914403</v>
      </c>
      <c r="O529" s="1">
        <v>-3.1709078950384703E-2</v>
      </c>
      <c r="P529" s="1">
        <v>-0.36848205375047399</v>
      </c>
      <c r="Q529" s="1">
        <v>3.7465055817870602E-3</v>
      </c>
      <c r="R529" s="1">
        <v>-0.21374739640097601</v>
      </c>
      <c r="S529" s="1">
        <v>-0.76463668727663303</v>
      </c>
      <c r="T529" s="1">
        <v>-0.70190770317644502</v>
      </c>
      <c r="U529" s="1">
        <v>0.25976106498706703</v>
      </c>
      <c r="V529" s="1">
        <v>-2.5885009882268599E-2</v>
      </c>
      <c r="W529" s="1">
        <v>1.2936265702221199</v>
      </c>
      <c r="X529" s="1">
        <v>0.10336628927392</v>
      </c>
      <c r="Y529" s="1">
        <v>0.14335863793005399</v>
      </c>
      <c r="Z529" s="1">
        <v>-0.596241812085473</v>
      </c>
      <c r="AA529" s="1">
        <v>0.67095773795136204</v>
      </c>
      <c r="AB529" s="1">
        <v>0.14860486855681099</v>
      </c>
      <c r="AC529" s="1">
        <v>6.6538002387624501E-2</v>
      </c>
      <c r="AD529" s="1">
        <v>-0.25102876339586699</v>
      </c>
      <c r="AE529" s="1">
        <v>-0.53027169971603505</v>
      </c>
      <c r="AF529" s="1">
        <v>0.87988995869370601</v>
      </c>
      <c r="AG529" s="1">
        <v>-0.24408902594623499</v>
      </c>
      <c r="AH529" s="1">
        <v>0.70782939651117505</v>
      </c>
      <c r="AI529" s="1">
        <v>-0.33171202697519298</v>
      </c>
      <c r="AJ529" s="1">
        <v>0.74092407966618401</v>
      </c>
      <c r="AK529" s="1">
        <v>0.44778487698998298</v>
      </c>
      <c r="AL529" s="1">
        <v>0.64942381438970498</v>
      </c>
      <c r="AM529" s="1">
        <v>0.44750414740585498</v>
      </c>
      <c r="AN529" s="1">
        <v>-0.70880719721666496</v>
      </c>
      <c r="AO529" s="1">
        <v>-0.63294659704729195</v>
      </c>
      <c r="AP529" s="1">
        <v>-0.70501476148000697</v>
      </c>
      <c r="AQ529" s="1">
        <v>-0.69202212095820304</v>
      </c>
      <c r="AR529" s="1">
        <v>-0.57311868578723302</v>
      </c>
      <c r="AS529" s="1">
        <v>-0.42879588914726102</v>
      </c>
      <c r="AT529" s="1">
        <v>-0.30474812388398398</v>
      </c>
      <c r="AU529" s="1">
        <v>-0.87193905430472995</v>
      </c>
      <c r="AV529" s="1">
        <v>-0.45263215104966897</v>
      </c>
      <c r="AW529" s="1">
        <v>0.63657277325400796</v>
      </c>
      <c r="AX529" s="1">
        <v>-0.53236915140294305</v>
      </c>
      <c r="AY529" s="1">
        <v>-0.32998519694871298</v>
      </c>
      <c r="AZ529" s="1">
        <v>-0.63467162797594701</v>
      </c>
      <c r="BA529" s="1">
        <v>-0.114530271425261</v>
      </c>
      <c r="BB529" s="1">
        <v>-0.434338133412419</v>
      </c>
      <c r="BC529" s="1">
        <v>-1.14600732173742</v>
      </c>
      <c r="BD529" s="1">
        <v>-0.244783095550417</v>
      </c>
      <c r="BE529" s="1">
        <v>0.67437752280888497</v>
      </c>
      <c r="BF529" s="1">
        <v>-0.116915821632585</v>
      </c>
      <c r="BG529" s="1">
        <v>-0.105761286544145</v>
      </c>
      <c r="BH529" s="1">
        <v>1.36308286919286</v>
      </c>
      <c r="BI529" s="1">
        <v>-1.31178165021164E-2</v>
      </c>
      <c r="BJ529" s="1">
        <v>-2.2299495569470501E-2</v>
      </c>
      <c r="BK529" s="1">
        <v>1.29625672710505</v>
      </c>
      <c r="BL529" s="1">
        <v>1.2584641218747401</v>
      </c>
      <c r="BM529" s="1">
        <v>2.6439118286913199E-2</v>
      </c>
      <c r="BN529" s="1">
        <v>0.83182908748081896</v>
      </c>
      <c r="BO529" s="1">
        <v>-9.8284263725393603E-2</v>
      </c>
      <c r="BP529" s="1">
        <v>0.12877516993486601</v>
      </c>
      <c r="BQ529" s="1">
        <v>-2.4903132043103599E-2</v>
      </c>
      <c r="BR529" s="1">
        <v>0.96104654705002901</v>
      </c>
      <c r="BS529" s="1">
        <v>-0.90109822017102703</v>
      </c>
      <c r="BT529" s="1">
        <v>0.61413994008511197</v>
      </c>
      <c r="BU529" s="1">
        <v>0.18091622243286301</v>
      </c>
      <c r="BV529" s="1">
        <v>-0.46626296961614899</v>
      </c>
      <c r="BW529" s="1">
        <v>-0.56670732948134495</v>
      </c>
      <c r="BX529" s="1">
        <v>-0.10993853012454501</v>
      </c>
      <c r="BY529" s="1">
        <v>-0.39774838875728702</v>
      </c>
      <c r="BZ529" s="1">
        <v>-0.64059295142825301</v>
      </c>
      <c r="CA529" s="1">
        <v>-0.90217967455861803</v>
      </c>
      <c r="CB529" s="1">
        <v>-0.48767198880171903</v>
      </c>
      <c r="CC529" s="1">
        <v>0.419086771781989</v>
      </c>
      <c r="CD529" s="1">
        <v>-0.101791843584254</v>
      </c>
      <c r="CE529" s="1">
        <v>-0.18001574859275299</v>
      </c>
      <c r="CF529" s="1">
        <v>0.561900679465419</v>
      </c>
      <c r="CG529" s="1">
        <v>0.81542196148472001</v>
      </c>
      <c r="CH529" s="1">
        <v>-0.95668688047037198</v>
      </c>
      <c r="CI529" s="1">
        <v>0.99459237968104197</v>
      </c>
      <c r="CJ529" s="1">
        <v>-0.18239245105077001</v>
      </c>
      <c r="CK529" s="1">
        <v>2.2909573597205601</v>
      </c>
      <c r="CL529" s="1">
        <v>-1.3776677621030201E-2</v>
      </c>
      <c r="CM529" s="1">
        <v>0.41508078631053003</v>
      </c>
      <c r="CN529" s="1">
        <v>-0.62044709634108197</v>
      </c>
      <c r="CO529" s="1">
        <v>-0.836784278784651</v>
      </c>
      <c r="CP529" s="1">
        <v>-0.20139698826989699</v>
      </c>
      <c r="CQ529" s="1">
        <v>0.12709502014225699</v>
      </c>
      <c r="CR529" s="1">
        <v>-7.8636109903604007E-2</v>
      </c>
      <c r="CS529" s="1">
        <v>-0.298435880353975</v>
      </c>
      <c r="CT529" s="1">
        <v>0.61209771900785503</v>
      </c>
      <c r="CU529" s="1">
        <v>-0.81547405431606701</v>
      </c>
      <c r="CV529" s="1">
        <v>0.123845898383558</v>
      </c>
      <c r="CW529" s="1">
        <v>-1.6628031502021801</v>
      </c>
      <c r="CX529" s="1">
        <v>0.45052444500703098</v>
      </c>
      <c r="CY529" s="1">
        <v>-1.4417723712560899</v>
      </c>
      <c r="CZ529" s="1">
        <v>-0.24722068578300499</v>
      </c>
      <c r="DA529" s="1">
        <v>-0.61174506744013601</v>
      </c>
      <c r="DB529" s="1">
        <v>-0.20409732883828299</v>
      </c>
      <c r="DC529" s="1">
        <v>0.94546833348167403</v>
      </c>
      <c r="DD529" s="1">
        <v>-0.777257031933277</v>
      </c>
      <c r="DE529" s="1">
        <v>-0.25069551188524097</v>
      </c>
      <c r="DF529" s="1">
        <v>-1.2289226810456599</v>
      </c>
      <c r="DG529" s="1">
        <v>-0.79231996496860801</v>
      </c>
      <c r="DH529" s="1">
        <v>-0.82117930034990605</v>
      </c>
      <c r="DI529" s="1">
        <v>-0.47220143046261698</v>
      </c>
      <c r="DJ529" s="1">
        <v>-1.85081259050205</v>
      </c>
      <c r="DK529" s="1">
        <v>-0.477658303316084</v>
      </c>
      <c r="DL529" s="1">
        <v>1.9345843545456401E-4</v>
      </c>
      <c r="DM529" s="1">
        <v>0.26527885410067598</v>
      </c>
      <c r="DN529" s="1">
        <v>0.97934878989538199</v>
      </c>
      <c r="DO529" s="1">
        <v>0.81786590219525301</v>
      </c>
      <c r="DP529" s="1">
        <v>0.51424022718577</v>
      </c>
      <c r="DQ529" s="1">
        <v>0.56492256351298897</v>
      </c>
      <c r="DR529" s="1">
        <v>0.43517193729146098</v>
      </c>
      <c r="DS529" s="1">
        <v>0.181449867142814</v>
      </c>
      <c r="DT529" s="1">
        <v>0.236985321205434</v>
      </c>
      <c r="DU529" s="1">
        <v>0.60992838326299204</v>
      </c>
      <c r="DV529" s="1">
        <v>0.65353679461674097</v>
      </c>
      <c r="DW529" s="1">
        <v>-7.3604747203635204E-2</v>
      </c>
      <c r="DX529" s="1">
        <v>-4.6312668797371503E-2</v>
      </c>
      <c r="DY529" s="1">
        <v>0.40756983862339802</v>
      </c>
      <c r="DZ529" s="1">
        <v>-0.145092059610469</v>
      </c>
      <c r="EA529" s="1">
        <v>-0.10784667452159701</v>
      </c>
      <c r="EB529" s="1">
        <v>-1.1570792316768701</v>
      </c>
      <c r="EC529" s="1">
        <v>-0.78965637948132195</v>
      </c>
      <c r="ED529" s="1">
        <v>-0.50732406830089705</v>
      </c>
      <c r="EE529" s="1">
        <v>-0.53853847922162001</v>
      </c>
      <c r="EF529" s="1">
        <v>-0.26179480877190098</v>
      </c>
      <c r="EG529" s="1">
        <v>-4.3333061393402497E-2</v>
      </c>
      <c r="EH529" s="1">
        <v>-0.84701770428307399</v>
      </c>
      <c r="EI529" s="1">
        <v>-0.65260904177519696</v>
      </c>
      <c r="EJ529" s="1">
        <v>-0.62211018124487205</v>
      </c>
      <c r="EK529" s="1">
        <v>-0.66825165271419795</v>
      </c>
      <c r="EL529" s="1">
        <v>-0.13436812297198999</v>
      </c>
      <c r="EM529" s="1">
        <v>-6.4268401679926507E-2</v>
      </c>
      <c r="EN529" s="1">
        <v>-0.53716191757311504</v>
      </c>
      <c r="EO529" s="1">
        <v>-0.19913636394726</v>
      </c>
      <c r="EP529" s="1">
        <v>5.2598092334866599E-2</v>
      </c>
      <c r="EQ529" s="1">
        <v>0.161605370541582</v>
      </c>
      <c r="ER529" s="1">
        <v>9.9488067411755199E-2</v>
      </c>
      <c r="ES529" s="1">
        <v>-0.53836122441985901</v>
      </c>
      <c r="ET529" s="1">
        <v>5.98069847468558E-2</v>
      </c>
      <c r="EU529" s="1">
        <v>-1.0484836926049701</v>
      </c>
      <c r="EV529" s="1">
        <v>-1.0321842974722</v>
      </c>
      <c r="EW529" s="1">
        <v>0.34088454651170003</v>
      </c>
      <c r="EX529" s="1">
        <v>0.53014126379967796</v>
      </c>
      <c r="EY529" s="1">
        <v>0.164145251813993</v>
      </c>
      <c r="EZ529" s="1">
        <v>0.15378946104280999</v>
      </c>
      <c r="FA529" s="1">
        <v>0.45445557047402502</v>
      </c>
      <c r="FB529" s="1">
        <v>2.32786860167663E-2</v>
      </c>
      <c r="FC529" s="1">
        <v>2.7789415274496399E-2</v>
      </c>
      <c r="FD529" s="1">
        <v>-0.77780741053859703</v>
      </c>
      <c r="FE529" s="1">
        <v>-0.85134285344358795</v>
      </c>
      <c r="FF529" s="1">
        <v>0.21118461061667201</v>
      </c>
      <c r="FG529" s="1">
        <v>0.167951050635781</v>
      </c>
      <c r="FH529" s="1">
        <v>-6.5275449491750001E-2</v>
      </c>
      <c r="FI529" s="1">
        <v>-5.65450051847377E-2</v>
      </c>
      <c r="FJ529" s="1">
        <v>0.135046383268803</v>
      </c>
      <c r="FK529" s="1">
        <v>0.949985683167616</v>
      </c>
      <c r="FL529" s="1">
        <v>0.76445203980181697</v>
      </c>
      <c r="FM529" s="1">
        <v>0.56319083964062</v>
      </c>
      <c r="FN529" s="1">
        <v>0.66296339471003296</v>
      </c>
      <c r="FO529" s="1">
        <v>1.1815562102786401</v>
      </c>
      <c r="FP529" s="1">
        <v>1.1825581338059401</v>
      </c>
      <c r="FQ529" s="1">
        <v>0.33241511547955699</v>
      </c>
      <c r="FR529" s="1">
        <v>-0.34605500897070002</v>
      </c>
      <c r="FS529" s="1">
        <v>0.39300305822845899</v>
      </c>
      <c r="FT529" s="1">
        <v>9.4205058874794995E-2</v>
      </c>
      <c r="FU529" s="1">
        <v>-0.74098749746102999</v>
      </c>
      <c r="FV529" s="1">
        <v>0.201730096676487</v>
      </c>
      <c r="FW529" s="1">
        <v>-7.9152197137528099E-4</v>
      </c>
      <c r="FX529" s="1">
        <v>0.59107620853180498</v>
      </c>
      <c r="FY529" s="1">
        <v>-0.11841829383251801</v>
      </c>
      <c r="FZ529" s="1">
        <v>1.1320622275149901</v>
      </c>
      <c r="GA529" s="1">
        <v>-8.4346488062329097E-2</v>
      </c>
      <c r="GB529" s="1">
        <v>0.15541853208210199</v>
      </c>
      <c r="GC529" s="1">
        <v>-0.56895493063560998</v>
      </c>
      <c r="GD529" s="1">
        <v>0.24062096677118999</v>
      </c>
      <c r="GE529" s="1">
        <v>0.76852929816786997</v>
      </c>
      <c r="GF529" s="1">
        <v>-0.14417885694895999</v>
      </c>
      <c r="GG529" s="1">
        <v>-0.18222932973032499</v>
      </c>
      <c r="GH529" s="1">
        <v>-0.29037083578048101</v>
      </c>
      <c r="GI529" s="1">
        <v>0.33759700665460601</v>
      </c>
      <c r="GJ529" s="1">
        <v>-0.40257637473432401</v>
      </c>
      <c r="GK529" s="1">
        <v>-0.105733046121149</v>
      </c>
      <c r="GL529" s="1">
        <v>-0.56738650889670095</v>
      </c>
      <c r="GM529" s="1">
        <v>-0.476557147513826</v>
      </c>
      <c r="GN529" s="1">
        <v>-0.51290294867492003</v>
      </c>
      <c r="GO529" s="1">
        <v>-0.212190035661913</v>
      </c>
      <c r="GP529" s="1">
        <v>-0.44837704502833298</v>
      </c>
      <c r="GQ529" s="1">
        <v>0.69297791511041196</v>
      </c>
      <c r="GR529" s="1">
        <v>-0.31946937515990997</v>
      </c>
      <c r="GS529" s="1">
        <v>-0.29219857074010103</v>
      </c>
      <c r="GT529" s="1">
        <v>-0.35820585085949103</v>
      </c>
      <c r="GU529" s="1">
        <v>-0.31483788469816898</v>
      </c>
      <c r="GV529" s="1">
        <v>-0.33367939656997597</v>
      </c>
      <c r="GW529" s="1">
        <v>-0.30009140757280101</v>
      </c>
      <c r="GX529" s="1">
        <v>-0.14702636836631</v>
      </c>
      <c r="GY529" s="1">
        <v>-0.25509720072888797</v>
      </c>
      <c r="GZ529" s="1">
        <v>-0.18223703464249699</v>
      </c>
      <c r="HA529" s="1">
        <v>-0.327579991837678</v>
      </c>
      <c r="HB529" s="1">
        <v>0.13005111930443999</v>
      </c>
      <c r="HC529" s="1">
        <v>-0.25235900961867003</v>
      </c>
      <c r="HD529" s="1">
        <v>0.45886613038573698</v>
      </c>
      <c r="HE529" s="1">
        <v>-0.30093800391030701</v>
      </c>
      <c r="HF529" s="1">
        <v>-0.330908577736853</v>
      </c>
      <c r="HG529" s="1">
        <v>-0.59749467577801396</v>
      </c>
      <c r="HH529" s="1">
        <v>-0.30654509018817599</v>
      </c>
      <c r="HI529" s="1">
        <v>0.22440997815231301</v>
      </c>
      <c r="HJ529" s="1">
        <v>0.27525217028321303</v>
      </c>
      <c r="HK529" s="1">
        <v>-0.32393851079626201</v>
      </c>
      <c r="HL529" s="1">
        <v>-1.43982514262324</v>
      </c>
      <c r="HM529" s="1">
        <v>-0.32145908989281002</v>
      </c>
      <c r="HN529" s="1">
        <v>0.71460128698454595</v>
      </c>
      <c r="HO529" s="1">
        <v>-0.30981734257240301</v>
      </c>
      <c r="HP529" s="1">
        <v>-0.31507399856732599</v>
      </c>
      <c r="HQ529" s="1">
        <v>-1.58156268448296</v>
      </c>
      <c r="HR529" s="1">
        <v>-0.60814746875922199</v>
      </c>
      <c r="HS529" s="1">
        <v>-0.73219238158843003</v>
      </c>
      <c r="HT529" s="1">
        <v>0.58756498569746896</v>
      </c>
      <c r="HU529" s="1">
        <v>-0.37704738995708198</v>
      </c>
      <c r="HV529" s="1">
        <v>-0.39618457693098003</v>
      </c>
      <c r="HW529" s="1">
        <v>-0.17340698153788101</v>
      </c>
      <c r="HX529" s="1">
        <v>0.1498744442919</v>
      </c>
      <c r="HY529" s="1">
        <v>-6.13872039333535E-2</v>
      </c>
      <c r="HZ529" s="1">
        <v>1.8541953589931399</v>
      </c>
      <c r="IA529" s="1">
        <v>1.47076444938977</v>
      </c>
      <c r="IB529" s="1">
        <v>1.3571739571071399</v>
      </c>
      <c r="IC529" s="1">
        <v>1.3928149049187699</v>
      </c>
      <c r="ID529" s="1">
        <v>0.74777099674119396</v>
      </c>
      <c r="IE529" s="1">
        <v>1.01231623201956</v>
      </c>
      <c r="IF529" s="1">
        <v>-0.304344519616009</v>
      </c>
      <c r="IG529" s="1">
        <v>0.65714499233851698</v>
      </c>
      <c r="IH529" s="1">
        <v>-0.368278540465582</v>
      </c>
      <c r="II529" s="1">
        <v>-0.66810807001303396</v>
      </c>
      <c r="IJ529" s="1">
        <v>7.7951165617730998E-3</v>
      </c>
      <c r="IK529" s="1">
        <v>-0.400499350993054</v>
      </c>
      <c r="IL529" s="1">
        <v>-0.168825264107936</v>
      </c>
      <c r="IM529" s="1">
        <v>-4.85749117971244E-2</v>
      </c>
      <c r="IN529" s="1">
        <v>-2.0761102359780601</v>
      </c>
      <c r="IO529" s="1">
        <v>-1.0960911506737101</v>
      </c>
      <c r="IP529" s="1">
        <v>-1.68653056095591</v>
      </c>
      <c r="IQ529" s="1">
        <v>-0.96941715266728901</v>
      </c>
      <c r="IR529" s="1">
        <v>-0.85320425513584297</v>
      </c>
    </row>
    <row r="530" spans="1:252" x14ac:dyDescent="0.25">
      <c r="A530">
        <v>528</v>
      </c>
      <c r="B530" t="s">
        <v>805</v>
      </c>
      <c r="C530">
        <v>88</v>
      </c>
      <c r="D530" s="1">
        <v>-0.20837603779490499</v>
      </c>
      <c r="E530" s="1">
        <v>6.57564352687625E-2</v>
      </c>
      <c r="F530" s="1">
        <v>0.38077890319969898</v>
      </c>
      <c r="G530" s="1">
        <v>0.65064689717369995</v>
      </c>
      <c r="H530" s="1">
        <v>0.87528263159820696</v>
      </c>
      <c r="I530" s="1">
        <v>0.240900844941912</v>
      </c>
      <c r="J530" s="1">
        <v>0.40287924693975902</v>
      </c>
      <c r="K530" s="1">
        <v>0.50897292318898402</v>
      </c>
      <c r="L530" s="1">
        <v>-0.85127786206894296</v>
      </c>
      <c r="M530" s="1">
        <v>1.7808650086363401E-2</v>
      </c>
      <c r="N530" s="1">
        <v>0.26575139342953802</v>
      </c>
      <c r="O530" s="1">
        <v>7.9081296707167098E-2</v>
      </c>
      <c r="P530" s="1">
        <v>7.1504465155447098E-3</v>
      </c>
      <c r="Q530" s="1">
        <v>0.95263633563766204</v>
      </c>
      <c r="R530" s="1">
        <v>1.0763594762344599</v>
      </c>
      <c r="S530" s="1">
        <v>5.0017603314535903E-3</v>
      </c>
      <c r="T530" s="1">
        <v>0.98399025565348397</v>
      </c>
      <c r="U530" s="1">
        <v>-1.0983658443795401</v>
      </c>
      <c r="V530" s="1">
        <v>0.43392024019137199</v>
      </c>
      <c r="W530" s="1">
        <v>-0.104888483296651</v>
      </c>
      <c r="X530" s="1">
        <v>0.19983091704315001</v>
      </c>
      <c r="Y530" s="1">
        <v>0.26171188229932102</v>
      </c>
      <c r="Z530" s="1">
        <v>-0.97477455786232903</v>
      </c>
      <c r="AA530" s="1">
        <v>0.153472592519449</v>
      </c>
      <c r="AB530" s="1">
        <v>0.72894131223571901</v>
      </c>
      <c r="AC530" s="1">
        <v>0.101526851618778</v>
      </c>
      <c r="AD530" s="1">
        <v>-1.55847775932982E-2</v>
      </c>
      <c r="AE530" s="1">
        <v>1.54973631972769E-2</v>
      </c>
      <c r="AF530" s="1">
        <v>8.7739639764122995E-2</v>
      </c>
      <c r="AG530" s="1">
        <v>-0.138217609685578</v>
      </c>
      <c r="AH530" s="1">
        <v>0.303483186990609</v>
      </c>
      <c r="AI530" s="1">
        <v>0.52717905174720103</v>
      </c>
      <c r="AJ530" s="1">
        <v>0.13037068594835599</v>
      </c>
      <c r="AK530" s="1">
        <v>0.28790459100229499</v>
      </c>
      <c r="AL530" s="1">
        <v>0.165505262167992</v>
      </c>
      <c r="AM530" s="1">
        <v>0.26878866398097001</v>
      </c>
      <c r="AN530" s="1">
        <v>-0.52716123184540498</v>
      </c>
      <c r="AO530" s="1">
        <v>-0.432342985795928</v>
      </c>
      <c r="AP530" s="1">
        <v>-0.51455513898420502</v>
      </c>
      <c r="AQ530" s="1">
        <v>-0.49546660151654698</v>
      </c>
      <c r="AR530" s="1">
        <v>0.47619245163367802</v>
      </c>
      <c r="AS530" s="1">
        <v>0.65528645207365999</v>
      </c>
      <c r="AT530" s="1">
        <v>0.60901200780939402</v>
      </c>
      <c r="AU530" s="1">
        <v>0.326933889034624</v>
      </c>
      <c r="AV530" s="1">
        <v>-6.2325551294182997E-2</v>
      </c>
      <c r="AW530" s="1">
        <v>-7.2374410230936506E-2</v>
      </c>
      <c r="AX530" s="1">
        <v>-0.62504072890089801</v>
      </c>
      <c r="AY530" s="1">
        <v>-0.67149656563509597</v>
      </c>
      <c r="AZ530" s="1">
        <v>7.6394117205774695E-5</v>
      </c>
      <c r="BA530" s="1">
        <v>0.56627338921258596</v>
      </c>
      <c r="BB530" s="1">
        <v>-0.17373798023291501</v>
      </c>
      <c r="BC530" s="1">
        <v>-1.1593690596653901</v>
      </c>
      <c r="BD530" s="1">
        <v>0.101726461358059</v>
      </c>
      <c r="BE530" s="1">
        <v>0.75870088169624095</v>
      </c>
      <c r="BF530" s="1">
        <v>3.80032280314343</v>
      </c>
      <c r="BG530" s="1">
        <v>-5.7304582634907598E-2</v>
      </c>
      <c r="BH530" s="1">
        <v>-0.69154670450176803</v>
      </c>
      <c r="BI530" s="1">
        <v>0.15824475033216301</v>
      </c>
      <c r="BJ530" s="1">
        <v>1.4444529840890401</v>
      </c>
      <c r="BK530" s="1">
        <v>-0.56714264052148899</v>
      </c>
      <c r="BL530" s="1">
        <v>-0.39821785791154402</v>
      </c>
      <c r="BM530" s="1">
        <v>-0.379351052076766</v>
      </c>
      <c r="BN530" s="1">
        <v>-3.0529211304098299E-2</v>
      </c>
      <c r="BO530" s="1">
        <v>-0.31075964331731698</v>
      </c>
      <c r="BP530" s="1">
        <v>0.29950441208965201</v>
      </c>
      <c r="BQ530" s="1">
        <v>-0.55290590859138</v>
      </c>
      <c r="BR530" s="1">
        <v>0.27470448642145101</v>
      </c>
      <c r="BS530" s="1">
        <v>-6.0713914140415E-2</v>
      </c>
      <c r="BT530" s="1">
        <v>0.88409334512478599</v>
      </c>
      <c r="BU530" s="1">
        <v>1.0606823398858001</v>
      </c>
      <c r="BV530" s="1">
        <v>3.0903246519026202</v>
      </c>
      <c r="BW530" s="1">
        <v>4.7996480328563802E-2</v>
      </c>
      <c r="BX530" s="1">
        <v>1.16443126836999</v>
      </c>
      <c r="BY530" s="1">
        <v>0.69922961905637404</v>
      </c>
      <c r="BZ530" s="1">
        <v>0.13731180964004899</v>
      </c>
      <c r="CA530" s="1">
        <v>1.2685613333330801</v>
      </c>
      <c r="CB530" s="1">
        <v>0.91622711642203203</v>
      </c>
      <c r="CC530" s="1">
        <v>-3.13015878374999</v>
      </c>
      <c r="CD530" s="1">
        <v>-4.5641605016195399</v>
      </c>
      <c r="CE530" s="1">
        <v>-1.48292951832611</v>
      </c>
      <c r="CF530" s="1">
        <v>-3.1485717117261798</v>
      </c>
      <c r="CG530" s="1">
        <v>-1.2018166931359999</v>
      </c>
      <c r="CH530" s="1">
        <v>-1.17568479613762</v>
      </c>
      <c r="CI530" s="1">
        <v>-1.28447391968319</v>
      </c>
      <c r="CJ530" s="1">
        <v>-2.8653043459459702</v>
      </c>
      <c r="CK530" s="1">
        <v>-0.72711068006437996</v>
      </c>
      <c r="CL530" s="1">
        <v>-2.1159032709299801</v>
      </c>
      <c r="CM530" s="1">
        <v>-1.96953142836477</v>
      </c>
      <c r="CN530" s="1">
        <v>1.32446884187688</v>
      </c>
      <c r="CO530" s="1">
        <v>0.95965086138001199</v>
      </c>
      <c r="CP530" s="1">
        <v>0.20324704839780999</v>
      </c>
      <c r="CQ530" s="1">
        <v>-4.7040192421713796</v>
      </c>
      <c r="CR530" s="1">
        <v>-1.5636064682961599</v>
      </c>
      <c r="CS530" s="1">
        <v>0.108628154873947</v>
      </c>
      <c r="CT530" s="1">
        <v>-0.56703395172386195</v>
      </c>
      <c r="CU530" s="1">
        <v>5.6302833057441199E-3</v>
      </c>
      <c r="CV530" s="1">
        <v>-1.66498047545136</v>
      </c>
      <c r="CW530" s="1">
        <v>-1.8370412865166099</v>
      </c>
      <c r="CX530" s="1">
        <v>-2.1735050311203801</v>
      </c>
      <c r="CY530" s="1">
        <v>-1.6302900533962601</v>
      </c>
      <c r="CZ530" s="1">
        <v>-0.12027660900908201</v>
      </c>
      <c r="DA530" s="1">
        <v>-0.617500646933414</v>
      </c>
      <c r="DB530" s="1">
        <v>0.63593511617068399</v>
      </c>
      <c r="DC530" s="1">
        <v>0.819922011875308</v>
      </c>
      <c r="DD530" s="1">
        <v>0.203086706511794</v>
      </c>
      <c r="DE530" s="1">
        <v>1.24409246287039</v>
      </c>
      <c r="DF530" s="1">
        <v>0.87652022459643097</v>
      </c>
      <c r="DG530" s="1">
        <v>0.66449920126133999</v>
      </c>
      <c r="DH530" s="1">
        <v>1.72586513683329</v>
      </c>
      <c r="DI530" s="1">
        <v>0.436257990545522</v>
      </c>
      <c r="DJ530" s="1">
        <v>0.182614544586676</v>
      </c>
      <c r="DK530" s="1">
        <v>0.95726117279407497</v>
      </c>
      <c r="DL530" s="1">
        <v>0.81325366909424501</v>
      </c>
      <c r="DM530" s="1">
        <v>0.60092915101299804</v>
      </c>
      <c r="DN530" s="1">
        <v>0.59296928055077203</v>
      </c>
      <c r="DO530" s="1">
        <v>0.78700123340892703</v>
      </c>
      <c r="DP530" s="1">
        <v>0.28139776967317598</v>
      </c>
      <c r="DQ530" s="1">
        <v>0.37934017310267398</v>
      </c>
      <c r="DR530" s="1">
        <v>0.30866029597309702</v>
      </c>
      <c r="DS530" s="1">
        <v>0.33695924220951301</v>
      </c>
      <c r="DT530" s="1">
        <v>1.1119065285982199</v>
      </c>
      <c r="DU530" s="1">
        <v>4.7041270585315501E-2</v>
      </c>
      <c r="DV530" s="1">
        <v>0.43064959286746302</v>
      </c>
      <c r="DW530" s="1">
        <v>-0.82138350404396299</v>
      </c>
      <c r="DX530" s="1">
        <v>-0.85576542283615198</v>
      </c>
      <c r="DY530" s="1">
        <v>0.26388048104968798</v>
      </c>
      <c r="DZ530" s="1">
        <v>-7.6916440777561906E-2</v>
      </c>
      <c r="EA530" s="1">
        <v>-0.339367556587996</v>
      </c>
      <c r="EB530" s="1">
        <v>0.28774019357823999</v>
      </c>
      <c r="EC530" s="1">
        <v>0.162375567399867</v>
      </c>
      <c r="ED530" s="1">
        <v>-1.1457491493293099</v>
      </c>
      <c r="EE530" s="1">
        <v>-1.1131423609854501</v>
      </c>
      <c r="EF530" s="1">
        <v>-0.88015043894580303</v>
      </c>
      <c r="EG530" s="1">
        <v>-1.35915132078298</v>
      </c>
      <c r="EH530" s="1">
        <v>-1.30575068633965</v>
      </c>
      <c r="EI530" s="1">
        <v>-1.33201321175038</v>
      </c>
      <c r="EJ530" s="1">
        <v>-1.4997377760928901</v>
      </c>
      <c r="EK530" s="1">
        <v>-0.973416244693873</v>
      </c>
      <c r="EL530" s="1">
        <v>-1.6827054170376401</v>
      </c>
      <c r="EM530" s="1">
        <v>-1.65613835490581</v>
      </c>
      <c r="EN530" s="1">
        <v>-1.12843843587406</v>
      </c>
      <c r="EO530" s="1">
        <v>-0.75602185821785794</v>
      </c>
      <c r="EP530" s="1">
        <v>-0.922861885964398</v>
      </c>
      <c r="EQ530" s="1">
        <v>-0.70065130007550902</v>
      </c>
      <c r="ER530" s="1">
        <v>-0.97725477040576403</v>
      </c>
      <c r="ES530" s="1">
        <v>-0.31265290905686799</v>
      </c>
      <c r="ET530" s="1">
        <v>0.76502568948495098</v>
      </c>
      <c r="EU530" s="1">
        <v>-8.3731164997265295E-2</v>
      </c>
      <c r="EV530" s="1">
        <v>-7.5954483199541997E-2</v>
      </c>
      <c r="EW530" s="1">
        <v>9.5032524958490294E-2</v>
      </c>
      <c r="EX530" s="1">
        <v>-0.18030762275572901</v>
      </c>
      <c r="EY530" s="1">
        <v>4.67438637409834E-3</v>
      </c>
      <c r="EZ530" s="1">
        <v>-1.0020811592850101</v>
      </c>
      <c r="FA530" s="1">
        <v>0.94745744770224605</v>
      </c>
      <c r="FB530" s="1">
        <v>-0.78466972380646205</v>
      </c>
      <c r="FC530" s="1">
        <v>-8.5768345616574898E-2</v>
      </c>
      <c r="FD530" s="1">
        <v>-0.81687781000205595</v>
      </c>
      <c r="FE530" s="1">
        <v>-0.69534049743693704</v>
      </c>
      <c r="FF530" s="1">
        <v>-0.46682159454565803</v>
      </c>
      <c r="FG530" s="1">
        <v>1.1701531373563201</v>
      </c>
      <c r="FH530" s="1">
        <v>-0.128994772529228</v>
      </c>
      <c r="FI530" s="1">
        <v>0.30028191591620801</v>
      </c>
      <c r="FJ530" s="1">
        <v>-0.12733883444616401</v>
      </c>
      <c r="FK530" s="1">
        <v>-0.38784306435169302</v>
      </c>
      <c r="FL530" s="1">
        <v>-0.671427459969128</v>
      </c>
      <c r="FM530" s="1">
        <v>-1.1243213149254701</v>
      </c>
      <c r="FN530" s="1">
        <v>-0.404438429030064</v>
      </c>
      <c r="FO530" s="1">
        <v>-0.23315802926540699</v>
      </c>
      <c r="FP530" s="1">
        <v>-0.43115369261659697</v>
      </c>
      <c r="FQ530" s="1">
        <v>-0.11996216008062401</v>
      </c>
      <c r="FR530" s="1">
        <v>1.88308080542874</v>
      </c>
      <c r="FS530" s="1">
        <v>-0.88575551118434903</v>
      </c>
      <c r="FT530" s="1">
        <v>-0.488577418869099</v>
      </c>
      <c r="FU530" s="1">
        <v>1.33552070289834E-2</v>
      </c>
      <c r="FV530" s="1">
        <v>-0.44202764388542298</v>
      </c>
      <c r="FW530" s="1">
        <v>-0.38299991819312001</v>
      </c>
      <c r="FX530" s="1">
        <v>-0.51928732419770895</v>
      </c>
      <c r="FY530" s="1">
        <v>-0.120154049096349</v>
      </c>
      <c r="FZ530" s="1">
        <v>-0.26826270886628101</v>
      </c>
      <c r="GA530" s="1">
        <v>-5.5514180581947202E-2</v>
      </c>
      <c r="GB530" s="1">
        <v>-1.5559357336176201</v>
      </c>
      <c r="GC530" s="1">
        <v>-0.59314042312693505</v>
      </c>
      <c r="GD530" s="1">
        <v>0.52377058864928805</v>
      </c>
      <c r="GE530" s="1">
        <v>-8.3452276855676299E-2</v>
      </c>
      <c r="GF530" s="1">
        <v>0.94596032161180199</v>
      </c>
      <c r="GG530" s="1">
        <v>-0.46509217135667802</v>
      </c>
      <c r="GH530" s="1">
        <v>1.2287817120636499</v>
      </c>
      <c r="GI530" s="1">
        <v>-0.11514486535700499</v>
      </c>
      <c r="GJ530" s="1">
        <v>-0.20441533311256799</v>
      </c>
      <c r="GK530" s="1">
        <v>-0.67693485983203405</v>
      </c>
      <c r="GL530" s="1">
        <v>0.348618063704633</v>
      </c>
      <c r="GM530" s="1">
        <v>-0.258253627106871</v>
      </c>
      <c r="GN530" s="1">
        <v>0.229959820073591</v>
      </c>
      <c r="GO530" s="1">
        <v>-0.16003819370429601</v>
      </c>
      <c r="GP530" s="1">
        <v>-0.22391359765074401</v>
      </c>
      <c r="GQ530" s="1">
        <v>0.41623709593298802</v>
      </c>
      <c r="GR530" s="1">
        <v>-0.36473460342523001</v>
      </c>
      <c r="GS530" s="1">
        <v>-0.64575387999976797</v>
      </c>
      <c r="GT530" s="1">
        <v>-0.43557614146396001</v>
      </c>
      <c r="GU530" s="1">
        <v>0.21831686979474699</v>
      </c>
      <c r="GV530" s="1">
        <v>-0.37496043220768799</v>
      </c>
      <c r="GW530" s="1">
        <v>-0.67799244512384704</v>
      </c>
      <c r="GX530" s="1">
        <v>0.424980965700756</v>
      </c>
      <c r="GY530" s="1">
        <v>-0.32518454466035701</v>
      </c>
      <c r="GZ530" s="1">
        <v>-0.370597658773336</v>
      </c>
      <c r="HA530" s="1">
        <v>-0.405736292033129</v>
      </c>
      <c r="HB530" s="1">
        <v>-0.25698661413930302</v>
      </c>
      <c r="HC530" s="1">
        <v>-0.19026245863524499</v>
      </c>
      <c r="HD530" s="1">
        <v>-0.22697028961559099</v>
      </c>
      <c r="HE530" s="1">
        <v>-0.53555048571658004</v>
      </c>
      <c r="HF530" s="1">
        <v>-0.60364660239791801</v>
      </c>
      <c r="HG530" s="1">
        <v>-0.54654514906655505</v>
      </c>
      <c r="HH530" s="1">
        <v>-0.44563713408167899</v>
      </c>
      <c r="HI530" s="1">
        <v>-0.13916599992968401</v>
      </c>
      <c r="HJ530" s="1">
        <v>-0.410742727277361</v>
      </c>
      <c r="HK530" s="1">
        <v>-0.43074954007598998</v>
      </c>
      <c r="HL530" s="1">
        <v>9.8280878291261906E-2</v>
      </c>
      <c r="HM530" s="1">
        <v>-0.31753883095628699</v>
      </c>
      <c r="HN530" s="1">
        <v>0.33928021615233001</v>
      </c>
      <c r="HO530" s="1">
        <v>0.76428867849409399</v>
      </c>
      <c r="HP530" s="1">
        <v>0.70107112468176003</v>
      </c>
      <c r="HQ530" s="1">
        <v>-0.22080233430528701</v>
      </c>
      <c r="HR530" s="1">
        <v>0.16053280400835701</v>
      </c>
      <c r="HS530" s="1">
        <v>0.44678144131634601</v>
      </c>
      <c r="HT530" s="1">
        <v>-0.39072897049759098</v>
      </c>
      <c r="HU530" s="1">
        <v>0.14667327539955399</v>
      </c>
      <c r="HV530" s="1">
        <v>-0.264416817144912</v>
      </c>
      <c r="HW530" s="1">
        <v>0.56650233421344798</v>
      </c>
      <c r="HX530" s="1">
        <v>-0.84477261204396403</v>
      </c>
      <c r="HY530" s="1">
        <v>-0.77422196943129196</v>
      </c>
      <c r="HZ530" s="1">
        <v>0.18432499524009499</v>
      </c>
      <c r="IA530" s="1">
        <v>-0.87597677613328095</v>
      </c>
      <c r="IB530" s="1">
        <v>6.5480870720765999E-2</v>
      </c>
      <c r="IC530" s="1">
        <v>0.49963905052631402</v>
      </c>
      <c r="ID530" s="1">
        <v>0.28344863121050301</v>
      </c>
      <c r="IE530" s="1">
        <v>0.77951979951646899</v>
      </c>
      <c r="IF530" s="1">
        <v>0.73491301213854299</v>
      </c>
      <c r="IG530" s="1">
        <v>0.98610378978038804</v>
      </c>
      <c r="IH530" s="1">
        <v>0.52196986277690005</v>
      </c>
      <c r="II530" s="1">
        <v>-0.67135187375164096</v>
      </c>
      <c r="IJ530" s="1">
        <v>-0.58227918120306599</v>
      </c>
      <c r="IK530" s="1">
        <v>-1.85407693609413</v>
      </c>
      <c r="IL530" s="1">
        <v>-0.24177837818984499</v>
      </c>
      <c r="IM530" s="1">
        <v>3.2956951007143701E-2</v>
      </c>
      <c r="IN530" s="1">
        <v>-0.66489069610000096</v>
      </c>
      <c r="IO530" s="1">
        <v>-0.79355561994352497</v>
      </c>
      <c r="IP530" s="1">
        <v>-1.40123375732107</v>
      </c>
      <c r="IQ530" s="1">
        <v>-2.2412952648275302</v>
      </c>
      <c r="IR530" s="1">
        <v>-1.6303903513684399</v>
      </c>
    </row>
    <row r="531" spans="1:252" x14ac:dyDescent="0.25">
      <c r="A531">
        <v>529</v>
      </c>
      <c r="B531" t="s">
        <v>806</v>
      </c>
      <c r="C531">
        <v>88</v>
      </c>
      <c r="D531" s="1">
        <v>1.30589521205778E-2</v>
      </c>
      <c r="E531" s="1">
        <v>0.27626239097401001</v>
      </c>
      <c r="F531" s="1">
        <v>-0.21507312411422</v>
      </c>
      <c r="G531" s="1">
        <v>0.19715143695808299</v>
      </c>
      <c r="H531" s="1">
        <v>0.164235406102238</v>
      </c>
      <c r="I531" s="1">
        <v>-5.2642761418403898E-2</v>
      </c>
      <c r="J531" s="1">
        <v>0.38549266239727198</v>
      </c>
      <c r="K531" s="1">
        <v>2.11009114876751</v>
      </c>
      <c r="L531" s="1">
        <v>-0.89214912833117399</v>
      </c>
      <c r="M531" s="1">
        <v>-1.07614985490349</v>
      </c>
      <c r="N531" s="1">
        <v>0.43772819413980502</v>
      </c>
      <c r="O531" s="1">
        <v>-0.37892096948534798</v>
      </c>
      <c r="P531" s="1">
        <v>-0.16194628532841601</v>
      </c>
      <c r="Q531" s="1">
        <v>0.70387914079625702</v>
      </c>
      <c r="R531" s="1">
        <v>0.92496906288399705</v>
      </c>
      <c r="S531" s="1">
        <v>-0.27007728934604902</v>
      </c>
      <c r="T531" s="1">
        <v>-0.16348326868410801</v>
      </c>
      <c r="U531" s="1">
        <v>7.6292900478926298E-2</v>
      </c>
      <c r="V531" s="1">
        <v>0.38896223140303299</v>
      </c>
      <c r="W531" s="1">
        <v>-2.39359028703065</v>
      </c>
      <c r="X531" s="1">
        <v>-0.12430145154241801</v>
      </c>
      <c r="Y531" s="1">
        <v>-1.90407938822839</v>
      </c>
      <c r="Z531" s="1">
        <v>-1.88381516798765</v>
      </c>
      <c r="AA531" s="1">
        <v>2.5992578618502402</v>
      </c>
      <c r="AB531" s="1">
        <v>-1.5399495488363899</v>
      </c>
      <c r="AC531" s="1">
        <v>1.3678393323148399</v>
      </c>
      <c r="AD531" s="1">
        <v>0.49787845194413199</v>
      </c>
      <c r="AE531" s="1">
        <v>-4.0789000802590701E-2</v>
      </c>
      <c r="AF531" s="1">
        <v>-0.63363595954108298</v>
      </c>
      <c r="AG531" s="1">
        <v>0.206360993946271</v>
      </c>
      <c r="AH531" s="1">
        <v>-3.9876032231840601E-2</v>
      </c>
      <c r="AI531" s="1">
        <v>-0.82186399493336104</v>
      </c>
      <c r="AJ531" s="1">
        <v>0.171331552481361</v>
      </c>
      <c r="AK531" s="1">
        <v>0.343495328129724</v>
      </c>
      <c r="AL531" s="1">
        <v>0.17172070825650301</v>
      </c>
      <c r="AM531" s="1">
        <v>0.35549675571216899</v>
      </c>
      <c r="AN531" s="1">
        <v>-0.52440621830888201</v>
      </c>
      <c r="AO531" s="1">
        <v>-0.56067773470122395</v>
      </c>
      <c r="AP531" s="1">
        <v>-0.54793732220774405</v>
      </c>
      <c r="AQ531" s="1">
        <v>-0.70549490929176295</v>
      </c>
      <c r="AR531" s="1">
        <v>1.0173653457740699</v>
      </c>
      <c r="AS531" s="1">
        <v>0.72321298700802295</v>
      </c>
      <c r="AT531" s="1">
        <v>1.9539051083740799</v>
      </c>
      <c r="AU531" s="1">
        <v>0.91303114300114496</v>
      </c>
      <c r="AV531" s="1">
        <v>0.46220796380447299</v>
      </c>
      <c r="AW531" s="1">
        <v>1.0322190401908699E-2</v>
      </c>
      <c r="AX531" s="1">
        <v>0.22623569643191099</v>
      </c>
      <c r="AY531" s="1">
        <v>6.1572519624330498E-3</v>
      </c>
      <c r="AZ531" s="1">
        <v>0.15862318092078501</v>
      </c>
      <c r="BA531" s="1">
        <v>0.61167161889970101</v>
      </c>
      <c r="BB531" s="1">
        <v>0.43786338705953298</v>
      </c>
      <c r="BC531" s="1">
        <v>-0.36507070363440403</v>
      </c>
      <c r="BD531" s="1">
        <v>0.300577916349132</v>
      </c>
      <c r="BE531" s="1">
        <v>-0.91354377620770699</v>
      </c>
      <c r="BF531" s="1">
        <v>0.56847922130180895</v>
      </c>
      <c r="BG531" s="1">
        <v>-8.5785310723704003E-2</v>
      </c>
      <c r="BH531" s="1">
        <v>0.190156527771802</v>
      </c>
      <c r="BI531" s="1">
        <v>-1.6510864206843401</v>
      </c>
      <c r="BJ531" s="1">
        <v>-0.338453295310915</v>
      </c>
      <c r="BK531" s="1">
        <v>-0.84183787963230206</v>
      </c>
      <c r="BL531" s="1">
        <v>-0.93535545881254101</v>
      </c>
      <c r="BM531" s="1">
        <v>-0.16475714280635501</v>
      </c>
      <c r="BN531" s="1">
        <v>-0.50163621376948597</v>
      </c>
      <c r="BO531" s="1">
        <v>0.187617148220242</v>
      </c>
      <c r="BP531" s="1">
        <v>-0.36018925255440698</v>
      </c>
      <c r="BQ531" s="1">
        <v>-0.31030954449757597</v>
      </c>
      <c r="BR531" s="1">
        <v>0.275486937614347</v>
      </c>
      <c r="BS531" s="1">
        <v>-0.32513021786483898</v>
      </c>
      <c r="BT531" s="1">
        <v>0.715271894171429</v>
      </c>
      <c r="BU531" s="1">
        <v>1.1189408477060701</v>
      </c>
      <c r="BV531" s="1">
        <v>0.11845587457941401</v>
      </c>
      <c r="BW531" s="1">
        <v>-7.0326218034843402E-2</v>
      </c>
      <c r="BX531" s="1">
        <v>9.6363885377112296E-2</v>
      </c>
      <c r="BY531" s="1">
        <v>0.74926280826109404</v>
      </c>
      <c r="BZ531" s="1">
        <v>0.107942460792879</v>
      </c>
      <c r="CA531" s="1">
        <v>1.5069858097181701</v>
      </c>
      <c r="CB531" s="1">
        <v>1.0501407845111701</v>
      </c>
      <c r="CC531" s="1">
        <v>-0.43483193333960202</v>
      </c>
      <c r="CD531" s="1">
        <v>0.56377255121865599</v>
      </c>
      <c r="CE531" s="1">
        <v>-1.2022771097412901</v>
      </c>
      <c r="CF531" s="1">
        <v>-0.54762622507695102</v>
      </c>
      <c r="CG531" s="1">
        <v>-0.78920325594830298</v>
      </c>
      <c r="CH531" s="1">
        <v>0.390920152384301</v>
      </c>
      <c r="CI531" s="1">
        <v>-0.31986559062498199</v>
      </c>
      <c r="CJ531" s="1">
        <v>-0.726060226175538</v>
      </c>
      <c r="CK531" s="1">
        <v>-0.233799527289794</v>
      </c>
      <c r="CL531" s="1">
        <v>-2.1850096398124599</v>
      </c>
      <c r="CM531" s="1">
        <v>-2.66614147660913</v>
      </c>
      <c r="CN531" s="1">
        <v>-1.9804470346134899</v>
      </c>
      <c r="CO531" s="1">
        <v>0.15268704807301001</v>
      </c>
      <c r="CP531" s="1">
        <v>-0.30514744961011703</v>
      </c>
      <c r="CQ531" s="1">
        <v>7.8929187732406994E-2</v>
      </c>
      <c r="CR531" s="1">
        <v>0.51987901311806095</v>
      </c>
      <c r="CS531" s="1">
        <v>-0.36408866776624499</v>
      </c>
      <c r="CT531" s="1">
        <v>-0.34699180309111599</v>
      </c>
      <c r="CU531" s="1">
        <v>-0.47822329113949702</v>
      </c>
      <c r="CV531" s="1">
        <v>4.7072574056297799E-2</v>
      </c>
      <c r="CW531" s="1">
        <v>0.14419580721608399</v>
      </c>
      <c r="CX531" s="1">
        <v>-0.32750502824890598</v>
      </c>
      <c r="CY531" s="1">
        <v>-0.369424247499064</v>
      </c>
      <c r="CZ531" s="1">
        <v>0.440347206023744</v>
      </c>
      <c r="DA531" s="1">
        <v>-0.359595799918287</v>
      </c>
      <c r="DB531" s="1">
        <v>-1.91391425372086</v>
      </c>
      <c r="DC531" s="1">
        <v>-1.33908713193218</v>
      </c>
      <c r="DD531" s="1">
        <v>2.93102762042122</v>
      </c>
      <c r="DE531" s="1">
        <v>-0.95925407098093796</v>
      </c>
      <c r="DF531" s="1">
        <v>1.3606617734795301</v>
      </c>
      <c r="DG531" s="1">
        <v>1.60431219812101</v>
      </c>
      <c r="DH531" s="1">
        <v>-5.3784028363965099E-2</v>
      </c>
      <c r="DI531" s="1">
        <v>1.3352903023099301</v>
      </c>
      <c r="DJ531" s="1">
        <v>2.0038174769252701</v>
      </c>
      <c r="DK531" s="1">
        <v>1.05613679015205</v>
      </c>
      <c r="DL531" s="1">
        <v>0.81692784733146995</v>
      </c>
      <c r="DM531" s="1">
        <v>0.71734509355840903</v>
      </c>
      <c r="DN531" s="1">
        <v>0.75691954251522997</v>
      </c>
      <c r="DO531" s="1">
        <v>0.88821243693857699</v>
      </c>
      <c r="DP531" s="1">
        <v>0.79467402974892598</v>
      </c>
      <c r="DQ531" s="1">
        <v>1.16869249574024</v>
      </c>
      <c r="DR531" s="1">
        <v>1.1315875963830699</v>
      </c>
      <c r="DS531" s="1">
        <v>0.79352971225839297</v>
      </c>
      <c r="DT531" s="1">
        <v>1.81762290843077</v>
      </c>
      <c r="DU531" s="1">
        <v>0.236531442145472</v>
      </c>
      <c r="DV531" s="1">
        <v>-0.25556127813059998</v>
      </c>
      <c r="DW531" s="1">
        <v>-1.5484237644839001</v>
      </c>
      <c r="DX531" s="1">
        <v>-1.5437144055080601</v>
      </c>
      <c r="DY531" s="1">
        <v>-0.34249259680046201</v>
      </c>
      <c r="DZ531" s="1">
        <v>-1.1389470082591699</v>
      </c>
      <c r="EA531" s="1">
        <v>-1.2526347468061401</v>
      </c>
      <c r="EB531" s="1">
        <v>9.0494905257078304E-2</v>
      </c>
      <c r="EC531" s="1">
        <v>-0.49980923176002501</v>
      </c>
      <c r="ED531" s="1">
        <v>5.1855191262889302E-2</v>
      </c>
      <c r="EE531" s="1">
        <v>-0.25116218619081498</v>
      </c>
      <c r="EF531" s="1">
        <v>0.195410399429576</v>
      </c>
      <c r="EG531" s="1">
        <v>-8.0165754232568998E-3</v>
      </c>
      <c r="EH531" s="1">
        <v>0.25687144895116598</v>
      </c>
      <c r="EI531" s="1">
        <v>3.6889312532289602E-2</v>
      </c>
      <c r="EJ531" s="1">
        <v>6.60615600877653E-2</v>
      </c>
      <c r="EK531" s="1">
        <v>-7.8442391837587697E-3</v>
      </c>
      <c r="EL531" s="1">
        <v>-0.45320017621019199</v>
      </c>
      <c r="EM531" s="1">
        <v>-0.50470332720606204</v>
      </c>
      <c r="EN531" s="1">
        <v>-1.24091352653216</v>
      </c>
      <c r="EO531" s="1">
        <v>-1.0476958400562799</v>
      </c>
      <c r="EP531" s="1">
        <v>-1.1423335353759301</v>
      </c>
      <c r="EQ531" s="1">
        <v>-0.93473021697219905</v>
      </c>
      <c r="ER531" s="1">
        <v>-1.31249383269947</v>
      </c>
      <c r="ES531" s="1">
        <v>0.104740400787613</v>
      </c>
      <c r="ET531" s="1">
        <v>-0.28110470312900798</v>
      </c>
      <c r="EU531" s="1">
        <v>-0.79802537724990197</v>
      </c>
      <c r="EV531" s="1">
        <v>-0.78248571075982298</v>
      </c>
      <c r="EW531" s="1">
        <v>5.5202832913836201E-2</v>
      </c>
      <c r="EX531" s="1">
        <v>0.31456559715070997</v>
      </c>
      <c r="EY531" s="1">
        <v>0.97146536676045403</v>
      </c>
      <c r="EZ531" s="1">
        <v>3.2847271429296797E-2</v>
      </c>
      <c r="FA531" s="1">
        <v>-0.76721027630389704</v>
      </c>
      <c r="FB531" s="1">
        <v>-0.40598287069633499</v>
      </c>
      <c r="FC531" s="1">
        <v>0.77756485340826398</v>
      </c>
      <c r="FD531" s="1">
        <v>-1.4332836475814701</v>
      </c>
      <c r="FE531" s="1">
        <v>-0.76695055678992197</v>
      </c>
      <c r="FF531" s="1">
        <v>0.23673494403138801</v>
      </c>
      <c r="FG531" s="1">
        <v>0.46975228671321601</v>
      </c>
      <c r="FH531" s="1">
        <v>4.1331143455875602E-2</v>
      </c>
      <c r="FI531" s="1">
        <v>0.47897124817013698</v>
      </c>
      <c r="FJ531" s="1">
        <v>0.22197282022623099</v>
      </c>
      <c r="FK531" s="1">
        <v>0.81686294591119901</v>
      </c>
      <c r="FL531" s="1">
        <v>0.72236404508374996</v>
      </c>
      <c r="FM531" s="1">
        <v>0.18959311584060101</v>
      </c>
      <c r="FN531" s="1">
        <v>0.429507568255523</v>
      </c>
      <c r="FO531" s="1">
        <v>-9.1391940724408496E-2</v>
      </c>
      <c r="FP531" s="1">
        <v>-0.53664039726659096</v>
      </c>
      <c r="FQ531" s="1">
        <v>0.90924088078654497</v>
      </c>
      <c r="FR531" s="1">
        <v>4.4892660712438498E-2</v>
      </c>
      <c r="FS531" s="1">
        <v>-3.3607722838571199</v>
      </c>
      <c r="FT531" s="1">
        <v>-3.1492903102842602</v>
      </c>
      <c r="FU531" s="1">
        <v>-0.76213505808267701</v>
      </c>
      <c r="FV531" s="1">
        <v>-0.60432849311636005</v>
      </c>
      <c r="FW531" s="1">
        <v>-0.201790990164228</v>
      </c>
      <c r="FX531" s="1">
        <v>0.278712703343093</v>
      </c>
      <c r="FY531" s="1">
        <v>-0.17513454889821201</v>
      </c>
      <c r="FZ531" s="1">
        <v>-0.54774320497936402</v>
      </c>
      <c r="GA531" s="1">
        <v>4.0691759938596299E-2</v>
      </c>
      <c r="GB531" s="1">
        <v>-0.83850778248058</v>
      </c>
      <c r="GC531" s="1">
        <v>-0.54984847135707504</v>
      </c>
      <c r="GD531" s="1">
        <v>-0.17532294636464901</v>
      </c>
      <c r="GE531" s="1">
        <v>-0.29424752305729701</v>
      </c>
      <c r="GF531" s="1">
        <v>-0.86963026713650604</v>
      </c>
      <c r="GG531" s="1">
        <v>-0.803296575151904</v>
      </c>
      <c r="GH531" s="1">
        <v>0.51869734392076705</v>
      </c>
      <c r="GI531" s="1">
        <v>1.0839834319896799</v>
      </c>
      <c r="GJ531" s="1">
        <v>-0.35442933732925702</v>
      </c>
      <c r="GK531" s="1">
        <v>-0.89723304673929405</v>
      </c>
      <c r="GL531" s="1">
        <v>0.69152897550522396</v>
      </c>
      <c r="GM531" s="1">
        <v>6.32142057867289E-2</v>
      </c>
      <c r="GN531" s="1">
        <v>0.33212977580998199</v>
      </c>
      <c r="GO531" s="1">
        <v>0.69259710944000896</v>
      </c>
      <c r="GP531" s="1">
        <v>-0.42030358727782802</v>
      </c>
      <c r="GQ531" s="1">
        <v>0.38773676954041703</v>
      </c>
      <c r="GR531" s="1">
        <v>-0.186063908887417</v>
      </c>
      <c r="GS531" s="1">
        <v>-8.7815762459795596E-2</v>
      </c>
      <c r="GT531" s="1">
        <v>-0.22685571181008499</v>
      </c>
      <c r="GU531" s="1">
        <v>-1.04415988608511</v>
      </c>
      <c r="GV531" s="1">
        <v>-0.21210662077696901</v>
      </c>
      <c r="GW531" s="1">
        <v>-0.231076432327361</v>
      </c>
      <c r="GX531" s="1">
        <v>-0.75317435390515297</v>
      </c>
      <c r="GY531" s="1">
        <v>4.898654924016E-2</v>
      </c>
      <c r="GZ531" s="1">
        <v>-0.131328394893757</v>
      </c>
      <c r="HA531" s="1">
        <v>-0.22583087961169701</v>
      </c>
      <c r="HB531" s="1">
        <v>-0.148879345360271</v>
      </c>
      <c r="HC531" s="1">
        <v>-0.104608445367307</v>
      </c>
      <c r="HD531" s="1">
        <v>0.10702687493351599</v>
      </c>
      <c r="HE531" s="1">
        <v>-0.39507899298904597</v>
      </c>
      <c r="HF531" s="1">
        <v>-0.25524424549479102</v>
      </c>
      <c r="HG531" s="1">
        <v>-0.59856714117835697</v>
      </c>
      <c r="HH531" s="1">
        <v>-0.61500647625607296</v>
      </c>
      <c r="HI531" s="1">
        <v>-0.29042451005137598</v>
      </c>
      <c r="HJ531" s="1">
        <v>5.9427298346707999E-2</v>
      </c>
      <c r="HK531" s="1">
        <v>-0.115671516530857</v>
      </c>
      <c r="HL531" s="1">
        <v>-0.30350160203118498</v>
      </c>
      <c r="HM531" s="1">
        <v>-2.1105536307769301</v>
      </c>
      <c r="HN531" s="1">
        <v>0.235081172090499</v>
      </c>
      <c r="HO531" s="1">
        <v>-1.4223804406451399</v>
      </c>
      <c r="HP531" s="1">
        <v>-0.87263512532233001</v>
      </c>
      <c r="HQ531" s="1">
        <v>-0.36900069883027498</v>
      </c>
      <c r="HR531" s="1">
        <v>0.73130349887689095</v>
      </c>
      <c r="HS531" s="1">
        <v>0.74135870881745503</v>
      </c>
      <c r="HT531" s="1">
        <v>0.37893941792163799</v>
      </c>
      <c r="HU531" s="1">
        <v>-0.989401249976816</v>
      </c>
      <c r="HV531" s="1">
        <v>0.30786388466595899</v>
      </c>
      <c r="HW531" s="1">
        <v>9.9821192332766304E-2</v>
      </c>
      <c r="HX531" s="1">
        <v>-0.29295156560970198</v>
      </c>
      <c r="HY531" s="1">
        <v>-0.299306362804592</v>
      </c>
      <c r="HZ531" s="1">
        <v>-0.93008203528768396</v>
      </c>
      <c r="IA531" s="1">
        <v>-0.66944179726868203</v>
      </c>
      <c r="IB531" s="1">
        <v>-1.18679034657696</v>
      </c>
      <c r="IC531" s="1">
        <v>-0.97371385958038403</v>
      </c>
      <c r="ID531" s="1">
        <v>1.5736859836419601</v>
      </c>
      <c r="IE531" s="1">
        <v>0.62833106952023698</v>
      </c>
      <c r="IF531" s="1">
        <v>1.18963545940308</v>
      </c>
      <c r="IG531" s="1">
        <v>0.94885024959029596</v>
      </c>
      <c r="IH531" s="1">
        <v>-1.2563195324372001</v>
      </c>
      <c r="II531" s="1">
        <v>-0.982192661639123</v>
      </c>
      <c r="IJ531" s="1">
        <v>-1.2780863759224901</v>
      </c>
      <c r="IK531" s="1">
        <v>-0.44498117336334803</v>
      </c>
      <c r="IL531" s="1">
        <v>-1.0021823788626401</v>
      </c>
      <c r="IM531" s="1">
        <v>-0.70764816002574504</v>
      </c>
      <c r="IN531" s="1">
        <v>-1.61625430300339</v>
      </c>
      <c r="IO531" s="1">
        <v>-0.27933750593329598</v>
      </c>
      <c r="IP531" s="1">
        <v>-0.149932816438618</v>
      </c>
      <c r="IQ531" s="1">
        <v>-4.00472405062352</v>
      </c>
      <c r="IR531" s="1">
        <v>-4.1589143485058697</v>
      </c>
    </row>
    <row r="532" spans="1:252" x14ac:dyDescent="0.25">
      <c r="A532">
        <v>530</v>
      </c>
      <c r="B532" t="s">
        <v>807</v>
      </c>
      <c r="C532">
        <v>88</v>
      </c>
      <c r="D532" s="1">
        <v>-0.60543652548625704</v>
      </c>
      <c r="E532" s="1">
        <v>1.24640382500589</v>
      </c>
      <c r="F532" s="1">
        <v>0.93489990595393302</v>
      </c>
      <c r="G532" s="1">
        <v>0.44737594050713098</v>
      </c>
      <c r="H532" s="1">
        <v>-0.310584279653974</v>
      </c>
      <c r="I532" s="1">
        <v>0.71151503882983802</v>
      </c>
      <c r="J532" s="1">
        <v>-0.70126365577463901</v>
      </c>
      <c r="K532" s="1">
        <v>-0.59808741201982596</v>
      </c>
      <c r="L532" s="1">
        <v>-2.1733792832975101</v>
      </c>
      <c r="M532" s="1">
        <v>0.50573160936929495</v>
      </c>
      <c r="N532" s="1">
        <v>-1.8998098688951699</v>
      </c>
      <c r="O532" s="1">
        <v>-0.12421214769451699</v>
      </c>
      <c r="P532" s="1">
        <v>2.5746904413060601E-2</v>
      </c>
      <c r="Q532" s="1">
        <v>-0.94499409373212595</v>
      </c>
      <c r="R532" s="1">
        <v>-1.13361520983899</v>
      </c>
      <c r="S532" s="1">
        <v>0.14063922044354901</v>
      </c>
      <c r="T532" s="1">
        <v>-0.191345194880467</v>
      </c>
      <c r="U532" s="1">
        <v>0.4341922820961</v>
      </c>
      <c r="V532" s="1">
        <v>-0.94897128539682596</v>
      </c>
      <c r="W532" s="1">
        <v>0.98535394432847401</v>
      </c>
      <c r="X532" s="1">
        <v>1.23354445903103</v>
      </c>
      <c r="Y532" s="1">
        <v>1.42907359791777</v>
      </c>
      <c r="Z532" s="1">
        <v>0.922308272424055</v>
      </c>
      <c r="AA532" s="1">
        <v>0.53030877251164599</v>
      </c>
      <c r="AB532" s="1">
        <v>0.79767134057580802</v>
      </c>
      <c r="AC532" s="1">
        <v>0.32767300469916799</v>
      </c>
      <c r="AD532" s="1">
        <v>-0.54780982567527803</v>
      </c>
      <c r="AE532" s="1">
        <v>-0.60037668330611904</v>
      </c>
      <c r="AF532" s="1">
        <v>1.0263344312392</v>
      </c>
      <c r="AG532" s="1">
        <v>-0.60687132959044998</v>
      </c>
      <c r="AH532" s="1">
        <v>0.44437989194423799</v>
      </c>
      <c r="AI532" s="1">
        <v>-0.841671561508891</v>
      </c>
      <c r="AJ532" s="1">
        <v>1.44354737450501</v>
      </c>
      <c r="AK532" s="1">
        <v>1.2956901775638801</v>
      </c>
      <c r="AL532" s="1">
        <v>1.4908658945397699</v>
      </c>
      <c r="AM532" s="1">
        <v>1.28359689054522</v>
      </c>
      <c r="AN532" s="1">
        <v>-9.3639886155020502E-2</v>
      </c>
      <c r="AO532" s="1">
        <v>-0.14623790514838</v>
      </c>
      <c r="AP532" s="1">
        <v>-0.21694337759952101</v>
      </c>
      <c r="AQ532" s="1">
        <v>-0.43518979731298402</v>
      </c>
      <c r="AR532" s="1">
        <v>-0.64507296354294097</v>
      </c>
      <c r="AS532" s="1">
        <v>-1.1867131971012701</v>
      </c>
      <c r="AT532" s="1">
        <v>-0.12763462639971401</v>
      </c>
      <c r="AU532" s="1">
        <v>-0.34945800491170798</v>
      </c>
      <c r="AV532" s="1">
        <v>-0.31709849371350102</v>
      </c>
      <c r="AW532" s="1">
        <v>-0.26748033912427999</v>
      </c>
      <c r="AX532" s="1">
        <v>-1.0978093206359401</v>
      </c>
      <c r="AY532" s="1">
        <v>-1.4382203611706399</v>
      </c>
      <c r="AZ532" s="1">
        <v>-0.52877397384562297</v>
      </c>
      <c r="BA532" s="1">
        <v>-0.89488251727157697</v>
      </c>
      <c r="BB532" s="1">
        <v>-0.45920847333369402</v>
      </c>
      <c r="BC532" s="1">
        <v>0.56152941776515997</v>
      </c>
      <c r="BD532" s="1">
        <v>-0.49710719015409799</v>
      </c>
      <c r="BE532" s="1">
        <v>-1.72445614611545</v>
      </c>
      <c r="BF532" s="1">
        <v>0.360147824620837</v>
      </c>
      <c r="BG532" s="1">
        <v>-0.55950844734530503</v>
      </c>
      <c r="BH532" s="1">
        <v>1.3700730095345199</v>
      </c>
      <c r="BI532" s="1">
        <v>-1.4877398924630001</v>
      </c>
      <c r="BJ532" s="1">
        <v>-0.69520639878745805</v>
      </c>
      <c r="BK532" s="1">
        <v>0.316467059453924</v>
      </c>
      <c r="BL532" s="1">
        <v>6.2805635977941907E-2</v>
      </c>
      <c r="BM532" s="1">
        <v>-1.0039440757029401</v>
      </c>
      <c r="BN532" s="1">
        <v>0.152553574864635</v>
      </c>
      <c r="BO532" s="1">
        <v>-0.50732326978593401</v>
      </c>
      <c r="BP532" s="1">
        <v>0.55870624963059801</v>
      </c>
      <c r="BQ532" s="1">
        <v>0.76750674826282395</v>
      </c>
      <c r="BR532" s="1">
        <v>-2.0864585056156799E-2</v>
      </c>
      <c r="BS532" s="1">
        <v>0.87900492585559697</v>
      </c>
      <c r="BT532" s="1">
        <v>6.0791152590992097E-2</v>
      </c>
      <c r="BU532" s="1">
        <v>-0.32681922903002503</v>
      </c>
      <c r="BV532" s="1">
        <v>-0.40452031907033598</v>
      </c>
      <c r="BW532" s="1">
        <v>0.418997637446405</v>
      </c>
      <c r="BX532" s="1">
        <v>-0.157711813047373</v>
      </c>
      <c r="BY532" s="1">
        <v>-8.4376534000787401E-2</v>
      </c>
      <c r="BZ532" s="1">
        <v>-0.93502684212799103</v>
      </c>
      <c r="CA532" s="1">
        <v>-0.48527691756927499</v>
      </c>
      <c r="CB532" s="1">
        <v>-0.11586710557301499</v>
      </c>
      <c r="CC532" s="1">
        <v>0.66804394221437702</v>
      </c>
      <c r="CD532" s="1">
        <v>0.34158643556503698</v>
      </c>
      <c r="CE532" s="1">
        <v>0.66729950629059098</v>
      </c>
      <c r="CF532" s="1">
        <v>0.48877565569925002</v>
      </c>
      <c r="CG532" s="1">
        <v>0.94820673897313401</v>
      </c>
      <c r="CH532" s="1">
        <v>1.6168193735225999E-2</v>
      </c>
      <c r="CI532" s="1">
        <v>0.22107020384675</v>
      </c>
      <c r="CJ532" s="1">
        <v>1.44449869596126</v>
      </c>
      <c r="CK532" s="1">
        <v>0.93441901060930599</v>
      </c>
      <c r="CL532" s="1">
        <v>0.65771422138761204</v>
      </c>
      <c r="CM532" s="1">
        <v>0.942441054274474</v>
      </c>
      <c r="CN532" s="1">
        <v>0.787270851720417</v>
      </c>
      <c r="CO532" s="1">
        <v>-0.97162119127471003</v>
      </c>
      <c r="CP532" s="1">
        <v>-0.77201069651573795</v>
      </c>
      <c r="CQ532" s="1">
        <v>-0.604061251947834</v>
      </c>
      <c r="CR532" s="1">
        <v>-1.0850763718302701</v>
      </c>
      <c r="CS532" s="1">
        <v>-1.2260836757678899</v>
      </c>
      <c r="CT532" s="1">
        <v>-0.61782233441178303</v>
      </c>
      <c r="CU532" s="1">
        <v>-0.40015802711549597</v>
      </c>
      <c r="CV532" s="1">
        <v>-0.57855462807349201</v>
      </c>
      <c r="CW532" s="1">
        <v>-1.32069380773176</v>
      </c>
      <c r="CX532" s="1">
        <v>-1.2859167969552301</v>
      </c>
      <c r="CY532" s="1">
        <v>1.21537177622641E-2</v>
      </c>
      <c r="CZ532" s="1">
        <v>-0.68489279673089198</v>
      </c>
      <c r="DA532" s="1">
        <v>-1.31551360090596</v>
      </c>
      <c r="DB532" s="1">
        <v>-4.5391462196304598E-2</v>
      </c>
      <c r="DC532" s="1">
        <v>1.0836137555657499</v>
      </c>
      <c r="DD532" s="1">
        <v>5.5272026192112701E-3</v>
      </c>
      <c r="DE532" s="1">
        <v>1.75802015944285</v>
      </c>
      <c r="DF532" s="1">
        <v>-0.996641379277726</v>
      </c>
      <c r="DG532" s="1">
        <v>-0.73847546579082401</v>
      </c>
      <c r="DH532" s="1">
        <v>1.0480294627386999</v>
      </c>
      <c r="DI532" s="1">
        <v>-1.1880404764991801</v>
      </c>
      <c r="DJ532" s="1">
        <v>-1.7134042589610501</v>
      </c>
      <c r="DK532" s="1">
        <v>0.957649885568014</v>
      </c>
      <c r="DL532" s="1">
        <v>0.41543166566564499</v>
      </c>
      <c r="DM532" s="1">
        <v>0.80121577244396402</v>
      </c>
      <c r="DN532" s="1">
        <v>1.6176330659168601</v>
      </c>
      <c r="DO532" s="1">
        <v>1.49309676155597</v>
      </c>
      <c r="DP532" s="1">
        <v>-0.63148639880760904</v>
      </c>
      <c r="DQ532" s="1">
        <v>-1.6627193296369299E-2</v>
      </c>
      <c r="DR532" s="1">
        <v>7.5939632819972194E-2</v>
      </c>
      <c r="DS532" s="1">
        <v>-0.67785206310235002</v>
      </c>
      <c r="DT532" s="1">
        <v>0.50401624184470195</v>
      </c>
      <c r="DU532" s="1">
        <v>1.71989416856087</v>
      </c>
      <c r="DV532" s="1">
        <v>1.65728623079419</v>
      </c>
      <c r="DW532" s="1">
        <v>-1.11303853217172</v>
      </c>
      <c r="DX532" s="1">
        <v>-1.13048225634014</v>
      </c>
      <c r="DY532" s="1">
        <v>0.183276059097185</v>
      </c>
      <c r="DZ532" s="1">
        <v>-0.126970610474613</v>
      </c>
      <c r="EA532" s="1">
        <v>-0.64796339421122995</v>
      </c>
      <c r="EB532" s="1">
        <v>-1.5366651152884701</v>
      </c>
      <c r="EC532" s="1">
        <v>-1.0899660922796099</v>
      </c>
      <c r="ED532" s="1">
        <v>-0.92406348703614605</v>
      </c>
      <c r="EE532" s="1">
        <v>-0.49386359085518899</v>
      </c>
      <c r="EF532" s="1">
        <v>-1.19751770809319</v>
      </c>
      <c r="EG532" s="1">
        <v>-1.1482057888283099</v>
      </c>
      <c r="EH532" s="1">
        <v>-1.01286952201964</v>
      </c>
      <c r="EI532" s="1">
        <v>-0.63991816389623901</v>
      </c>
      <c r="EJ532" s="1">
        <v>4.2372718903610898E-2</v>
      </c>
      <c r="EK532" s="1">
        <v>-0.37027608176642202</v>
      </c>
      <c r="EL532" s="1">
        <v>-1.62623902869717</v>
      </c>
      <c r="EM532" s="1">
        <v>-1.5357938714986299</v>
      </c>
      <c r="EN532" s="1">
        <v>-0.223541171403036</v>
      </c>
      <c r="EO532" s="1">
        <v>-2.5371326458258299</v>
      </c>
      <c r="EP532" s="1">
        <v>-0.599384739848416</v>
      </c>
      <c r="EQ532" s="1">
        <v>-0.50219718542708902</v>
      </c>
      <c r="ER532" s="1">
        <v>-1.62043048284722</v>
      </c>
      <c r="ES532" s="1">
        <v>2.5341899994239001E-2</v>
      </c>
      <c r="ET532" s="1">
        <v>1.4030318822639301</v>
      </c>
      <c r="EU532" s="1">
        <v>-0.233099231161982</v>
      </c>
      <c r="EV532" s="1">
        <v>-0.27414480909824301</v>
      </c>
      <c r="EW532" s="1">
        <v>5.9160314628524099E-2</v>
      </c>
      <c r="EX532" s="1">
        <v>2.3957370795093198E-2</v>
      </c>
      <c r="EY532" s="1">
        <v>0.28800668019209802</v>
      </c>
      <c r="EZ532" s="1">
        <v>-1.29516950401773</v>
      </c>
      <c r="FA532" s="1">
        <v>0.68770319642548605</v>
      </c>
      <c r="FB532" s="1">
        <v>-0.42475283665131502</v>
      </c>
      <c r="FC532" s="1">
        <v>0.79092227761982004</v>
      </c>
      <c r="FD532" s="1">
        <v>-0.44481144546824902</v>
      </c>
      <c r="FE532" s="1">
        <v>-0.66280123054295204</v>
      </c>
      <c r="FF532" s="1">
        <v>1.85769022469856</v>
      </c>
      <c r="FG532" s="1">
        <v>-0.880372733922825</v>
      </c>
      <c r="FH532" s="1">
        <v>0.19724250523444201</v>
      </c>
      <c r="FI532" s="1">
        <v>5.55299208165356E-2</v>
      </c>
      <c r="FJ532" s="1">
        <v>-0.126252095640838</v>
      </c>
      <c r="FK532" s="1">
        <v>-0.57492801818222306</v>
      </c>
      <c r="FL532" s="1">
        <v>-1.1081457344369701</v>
      </c>
      <c r="FM532" s="1">
        <v>-0.90098054878317602</v>
      </c>
      <c r="FN532" s="1">
        <v>-0.68941368805683501</v>
      </c>
      <c r="FO532" s="1">
        <v>-0.34441754500757199</v>
      </c>
      <c r="FP532" s="1">
        <v>-1.40869622388256</v>
      </c>
      <c r="FQ532" s="1">
        <v>-1.19208557563188</v>
      </c>
      <c r="FR532" s="1">
        <v>-0.66621111540580702</v>
      </c>
      <c r="FS532" s="1">
        <v>-0.583642115771837</v>
      </c>
      <c r="FT532" s="1">
        <v>-0.89098143410501995</v>
      </c>
      <c r="FU532" s="1">
        <v>0.69881134769628594</v>
      </c>
      <c r="FV532" s="1">
        <v>-0.13482884034800499</v>
      </c>
      <c r="FW532" s="1">
        <v>-9.3181621590025202E-2</v>
      </c>
      <c r="FX532" s="1">
        <v>1.5713293886480399</v>
      </c>
      <c r="FY532" s="1">
        <v>0.12650278909561799</v>
      </c>
      <c r="FZ532" s="1">
        <v>0.19300006368752701</v>
      </c>
      <c r="GA532" s="1">
        <v>0.270277196258908</v>
      </c>
      <c r="GB532" s="1">
        <v>1.2551417343424001</v>
      </c>
      <c r="GC532" s="1">
        <v>1.0488921974299899E-2</v>
      </c>
      <c r="GD532" s="1">
        <v>-1.65612363018022</v>
      </c>
      <c r="GE532" s="1">
        <v>-0.371249143061682</v>
      </c>
      <c r="GF532" s="1">
        <v>-1.5228557836388801</v>
      </c>
      <c r="GG532" s="1">
        <v>-0.772220487145582</v>
      </c>
      <c r="GH532" s="1">
        <v>-1.1552594654658701</v>
      </c>
      <c r="GI532" s="1">
        <v>-0.79487292954978195</v>
      </c>
      <c r="GJ532" s="1">
        <v>-0.64952141370168603</v>
      </c>
      <c r="GK532" s="1">
        <v>-1.12452840547521</v>
      </c>
      <c r="GL532" s="1">
        <v>-0.442037693811968</v>
      </c>
      <c r="GM532" s="1">
        <v>-0.59614777639407102</v>
      </c>
      <c r="GN532" s="1">
        <v>-0.19804468541789999</v>
      </c>
      <c r="GO532" s="1">
        <v>-0.64526116836094904</v>
      </c>
      <c r="GP532" s="1">
        <v>-7.5315333223376094E-2</v>
      </c>
      <c r="GQ532" s="1">
        <v>0.84698694066147295</v>
      </c>
      <c r="GR532" s="1">
        <v>0.216310974009777</v>
      </c>
      <c r="GS532" s="1">
        <v>-7.0809910613601298E-2</v>
      </c>
      <c r="GT532" s="1">
        <v>5.6469818697952503E-3</v>
      </c>
      <c r="GU532" s="1">
        <v>-0.34214615011877503</v>
      </c>
      <c r="GV532" s="1">
        <v>8.6872363717753504E-2</v>
      </c>
      <c r="GW532" s="1">
        <v>-0.19146332960309101</v>
      </c>
      <c r="GX532" s="1">
        <v>0.23368950113211601</v>
      </c>
      <c r="GY532" s="1">
        <v>0.41190249510211702</v>
      </c>
      <c r="GZ532" s="1">
        <v>0.224484619286412</v>
      </c>
      <c r="HA532" s="1">
        <v>-0.21448194530668699</v>
      </c>
      <c r="HB532" s="1">
        <v>0.40580419143878999</v>
      </c>
      <c r="HC532" s="1">
        <v>0.21665945421119601</v>
      </c>
      <c r="HD532" s="1">
        <v>0.78370558718004002</v>
      </c>
      <c r="HE532" s="1">
        <v>-3.51508384510388E-2</v>
      </c>
      <c r="HF532" s="1">
        <v>-0.104426472288271</v>
      </c>
      <c r="HG532" s="1">
        <v>-0.116387862261047</v>
      </c>
      <c r="HH532" s="1">
        <v>0.177933955178595</v>
      </c>
      <c r="HI532" s="1">
        <v>0.72560079429084101</v>
      </c>
      <c r="HJ532" s="1">
        <v>0.42130541754147499</v>
      </c>
      <c r="HK532" s="1">
        <v>0.11907388630058301</v>
      </c>
      <c r="HL532" s="1">
        <v>7.9516186415197601E-2</v>
      </c>
      <c r="HM532" s="1">
        <v>0.26852528478338</v>
      </c>
      <c r="HN532" s="1">
        <v>0.73481746196017195</v>
      </c>
      <c r="HO532" s="1">
        <v>-0.22537532864478901</v>
      </c>
      <c r="HP532" s="1">
        <v>-0.109062447182598</v>
      </c>
      <c r="HQ532" s="1">
        <v>-0.53323379809858995</v>
      </c>
      <c r="HR532" s="1">
        <v>0.39056845413172397</v>
      </c>
      <c r="HS532" s="1">
        <v>0.67427718329645403</v>
      </c>
      <c r="HT532" s="1">
        <v>-0.28293866786358202</v>
      </c>
      <c r="HU532" s="1">
        <v>0.82916718097370201</v>
      </c>
      <c r="HV532" s="1">
        <v>0.36416968117339399</v>
      </c>
      <c r="HW532" s="1">
        <v>-0.497432192353575</v>
      </c>
      <c r="HX532" s="1">
        <v>0.32852907266389503</v>
      </c>
      <c r="HY532" s="1">
        <v>-1.6384541739454599</v>
      </c>
      <c r="HZ532" s="1">
        <v>2.6593034408524998</v>
      </c>
      <c r="IA532" s="1">
        <v>2.8413578220643498</v>
      </c>
      <c r="IB532" s="1">
        <v>1.30989813656976</v>
      </c>
      <c r="IC532" s="1">
        <v>2.7718328823521698</v>
      </c>
      <c r="ID532" s="1">
        <v>0.92757956001432795</v>
      </c>
      <c r="IE532" s="1">
        <v>-6.49412613645933E-2</v>
      </c>
      <c r="IF532" s="1">
        <v>0.50431477666435998</v>
      </c>
      <c r="IG532" s="1">
        <v>-0.56501838881537103</v>
      </c>
      <c r="IH532" s="1">
        <v>-0.25738945271923003</v>
      </c>
      <c r="II532" s="1">
        <v>-0.597014104398637</v>
      </c>
      <c r="IJ532" s="1">
        <v>-0.98985250492042398</v>
      </c>
      <c r="IK532" s="1">
        <v>-2.5307637961797802</v>
      </c>
      <c r="IL532" s="1">
        <v>0.60381268930554</v>
      </c>
      <c r="IM532" s="1">
        <v>-0.43560867773738998</v>
      </c>
      <c r="IN532" s="1">
        <v>-1.1357005508686</v>
      </c>
      <c r="IO532" s="1">
        <v>-0.64624918005666498</v>
      </c>
      <c r="IP532" s="1">
        <v>-0.47726142702601398</v>
      </c>
      <c r="IQ532" s="1">
        <v>-1.2131904084501499</v>
      </c>
      <c r="IR532" s="1">
        <v>-1.84279223837438</v>
      </c>
    </row>
    <row r="533" spans="1:252" x14ac:dyDescent="0.25">
      <c r="A533">
        <v>531</v>
      </c>
      <c r="B533" t="s">
        <v>808</v>
      </c>
      <c r="C533">
        <v>88</v>
      </c>
      <c r="D533" s="1">
        <v>0.16366022513550499</v>
      </c>
      <c r="E533" s="1">
        <v>-0.120345975582107</v>
      </c>
      <c r="F533" s="1">
        <v>0.69109038896320996</v>
      </c>
      <c r="G533" s="1">
        <v>-0.28710088207610901</v>
      </c>
      <c r="H533" s="1">
        <v>0.15891474278624501</v>
      </c>
      <c r="I533" s="1">
        <v>0.23128250083594401</v>
      </c>
      <c r="J533" s="1">
        <v>0.241852847770199</v>
      </c>
      <c r="K533" s="1">
        <v>-0.37070510423812802</v>
      </c>
      <c r="L533" s="1">
        <v>-0.50229076692042995</v>
      </c>
      <c r="M533" s="1">
        <v>-0.115087160940391</v>
      </c>
      <c r="N533" s="1">
        <v>0.11555771686477299</v>
      </c>
      <c r="O533" s="1">
        <v>0.167236420640786</v>
      </c>
      <c r="P533" s="1">
        <v>-0.14968062634264601</v>
      </c>
      <c r="Q533" s="1">
        <v>0.20858940345534299</v>
      </c>
      <c r="R533" s="1">
        <v>0.51398790254830695</v>
      </c>
      <c r="S533" s="1">
        <v>-0.1657713984909</v>
      </c>
      <c r="T533" s="1">
        <v>-0.33864434257091103</v>
      </c>
      <c r="U533" s="1">
        <v>-0.187158382357307</v>
      </c>
      <c r="V533" s="1">
        <v>0.67737912329801597</v>
      </c>
      <c r="W533" s="1">
        <v>-0.423748319071452</v>
      </c>
      <c r="X533" s="1">
        <v>0.92439949994808901</v>
      </c>
      <c r="Y533" s="1">
        <v>1.3741735008529099</v>
      </c>
      <c r="Z533" s="1">
        <v>-0.25502897765371002</v>
      </c>
      <c r="AA533" s="1">
        <v>0.25106096252862398</v>
      </c>
      <c r="AB533" s="1">
        <v>8.28705241364079E-2</v>
      </c>
      <c r="AC533" s="1">
        <v>-1.6569056742904101E-2</v>
      </c>
      <c r="AD533" s="1">
        <v>0.175532106542096</v>
      </c>
      <c r="AE533" s="1">
        <v>9.8170033581043203E-2</v>
      </c>
      <c r="AF533" s="1">
        <v>0.60731878215463897</v>
      </c>
      <c r="AG533" s="1">
        <v>0.41977926775396901</v>
      </c>
      <c r="AH533" s="1">
        <v>0.45725994469803899</v>
      </c>
      <c r="AI533" s="1">
        <v>-1.25281832600315</v>
      </c>
      <c r="AJ533" s="1">
        <v>0.39437178527470801</v>
      </c>
      <c r="AK533" s="1">
        <v>0.223778680479752</v>
      </c>
      <c r="AL533" s="1">
        <v>0.34946072751999602</v>
      </c>
      <c r="AM533" s="1">
        <v>0.18582144261258399</v>
      </c>
      <c r="AN533" s="1">
        <v>-0.42611960997493997</v>
      </c>
      <c r="AO533" s="1">
        <v>-0.327213659689709</v>
      </c>
      <c r="AP533" s="1">
        <v>-0.31609583788635998</v>
      </c>
      <c r="AQ533" s="1">
        <v>-0.38952501332110101</v>
      </c>
      <c r="AR533" s="1">
        <v>0.16848099409821099</v>
      </c>
      <c r="AS533" s="1">
        <v>6.7406912482694203E-2</v>
      </c>
      <c r="AT533" s="1">
        <v>0.28414930847305198</v>
      </c>
      <c r="AU533" s="1">
        <v>0.24910051918429801</v>
      </c>
      <c r="AV533" s="1">
        <v>0.62759044176638401</v>
      </c>
      <c r="AW533" s="1">
        <v>-3.8384938675418701E-2</v>
      </c>
      <c r="AX533" s="1">
        <v>0.39663677010658999</v>
      </c>
      <c r="AY533" s="1">
        <v>0.35709838630156698</v>
      </c>
      <c r="AZ533" s="1">
        <v>-0.176405907903362</v>
      </c>
      <c r="BA533" s="1">
        <v>0.50808106318705903</v>
      </c>
      <c r="BB533" s="1">
        <v>-0.154865996849536</v>
      </c>
      <c r="BC533" s="1">
        <v>-0.36138013726789697</v>
      </c>
      <c r="BD533" s="1">
        <v>0.43338910423729998</v>
      </c>
      <c r="BE533" s="1">
        <v>-1.07930286347768</v>
      </c>
      <c r="BF533" s="1">
        <v>-0.421211455666892</v>
      </c>
      <c r="BG533" s="1">
        <v>-4.4355965449738698E-3</v>
      </c>
      <c r="BH533" s="1">
        <v>-1.0592389472152099</v>
      </c>
      <c r="BI533" s="1">
        <v>-0.31740273777716899</v>
      </c>
      <c r="BJ533" s="1">
        <v>-0.62463433292349801</v>
      </c>
      <c r="BK533" s="1">
        <v>0.85084403035475897</v>
      </c>
      <c r="BL533" s="1">
        <v>0.90986450102557004</v>
      </c>
      <c r="BM533" s="1">
        <v>0.31339890444106899</v>
      </c>
      <c r="BN533" s="1">
        <v>-0.20815535346193501</v>
      </c>
      <c r="BO533" s="1">
        <v>-3.4324756499142399E-2</v>
      </c>
      <c r="BP533" s="1">
        <v>0.43466640345902002</v>
      </c>
      <c r="BQ533" s="1">
        <v>0.29403096728598899</v>
      </c>
      <c r="BR533" s="1">
        <v>0.66942891973042196</v>
      </c>
      <c r="BS533" s="1">
        <v>-0.321426402549982</v>
      </c>
      <c r="BT533" s="1">
        <v>0.11011074016602999</v>
      </c>
      <c r="BU533" s="1">
        <v>0.45765375166913702</v>
      </c>
      <c r="BV533" s="1">
        <v>-7.6342551414475407E-2</v>
      </c>
      <c r="BW533" s="1">
        <v>6.9562476902168602E-2</v>
      </c>
      <c r="BX533" s="1">
        <v>-0.50644852667378704</v>
      </c>
      <c r="BY533" s="1">
        <v>-6.9725263474525401E-2</v>
      </c>
      <c r="BZ533" s="1">
        <v>-0.88393866872548599</v>
      </c>
      <c r="CA533" s="1">
        <v>0.56725375117000398</v>
      </c>
      <c r="CB533" s="1">
        <v>0.20934079435870501</v>
      </c>
      <c r="CC533" s="1">
        <v>-7.0290453258656196E-2</v>
      </c>
      <c r="CD533" s="1">
        <v>0.17882854709517801</v>
      </c>
      <c r="CE533" s="1">
        <v>0.38183861930693302</v>
      </c>
      <c r="CF533" s="1">
        <v>-3.5173520836494401E-2</v>
      </c>
      <c r="CG533" s="1">
        <v>0.28641296096288399</v>
      </c>
      <c r="CH533" s="1">
        <v>0.72866728449053897</v>
      </c>
      <c r="CI533" s="1">
        <v>0.56576236320890205</v>
      </c>
      <c r="CJ533" s="1">
        <v>0.77595342930093902</v>
      </c>
      <c r="CK533" s="1">
        <v>-9.24553239432956E-2</v>
      </c>
      <c r="CL533" s="1">
        <v>-0.30532200585139102</v>
      </c>
      <c r="CM533" s="1">
        <v>-0.93913411048128903</v>
      </c>
      <c r="CN533" s="1">
        <v>-9.1165271719676394E-2</v>
      </c>
      <c r="CO533" s="1">
        <v>-0.92588760728916297</v>
      </c>
      <c r="CP533" s="1">
        <v>-6.4287805705562102E-3</v>
      </c>
      <c r="CQ533" s="1">
        <v>-1.5011296825867799</v>
      </c>
      <c r="CR533" s="1">
        <v>-1.5519791535525</v>
      </c>
      <c r="CS533" s="1">
        <v>-1.7122173007572501</v>
      </c>
      <c r="CT533" s="1">
        <v>-0.63374158371857603</v>
      </c>
      <c r="CU533" s="1">
        <v>-0.96224201059671799</v>
      </c>
      <c r="CV533" s="1">
        <v>-0.22041038024235601</v>
      </c>
      <c r="CW533" s="1">
        <v>-1.1095237522416299</v>
      </c>
      <c r="CX533" s="1">
        <v>-1.2097039847337501</v>
      </c>
      <c r="CY533" s="1">
        <v>-1.3430292349485899</v>
      </c>
      <c r="CZ533" s="1">
        <v>-0.39382733625837102</v>
      </c>
      <c r="DA533" s="1">
        <v>-1.0270646466583999</v>
      </c>
      <c r="DB533" s="1">
        <v>-0.65240677014606996</v>
      </c>
      <c r="DC533" s="1">
        <v>1.6416139597727699</v>
      </c>
      <c r="DD533" s="1">
        <v>0.35730844903025899</v>
      </c>
      <c r="DE533" s="1">
        <v>1.1581902747483499</v>
      </c>
      <c r="DF533" s="1">
        <v>0.44980578039325603</v>
      </c>
      <c r="DG533" s="1">
        <v>0.81076399611696404</v>
      </c>
      <c r="DH533" s="1">
        <v>1.45176051221158</v>
      </c>
      <c r="DI533" s="1">
        <v>0.93756753354670996</v>
      </c>
      <c r="DJ533" s="1">
        <v>0.58882987238108697</v>
      </c>
      <c r="DK533" s="1">
        <v>1.1168422948586101</v>
      </c>
      <c r="DL533" s="1">
        <v>0.36496237790233099</v>
      </c>
      <c r="DM533" s="1">
        <v>0.134228634200974</v>
      </c>
      <c r="DN533" s="1">
        <v>0.48602616120855702</v>
      </c>
      <c r="DO533" s="1">
        <v>0.68158625515747595</v>
      </c>
      <c r="DP533" s="1">
        <v>8.2435243553114601E-2</v>
      </c>
      <c r="DQ533" s="1">
        <v>0.79480400264496698</v>
      </c>
      <c r="DR533" s="1">
        <v>0.27512605204881901</v>
      </c>
      <c r="DS533" s="1">
        <v>-0.381224391255165</v>
      </c>
      <c r="DT533" s="1">
        <v>0.70960334477534504</v>
      </c>
      <c r="DU533" s="1">
        <v>-0.34698619453679203</v>
      </c>
      <c r="DV533" s="1">
        <v>-5.6470182423159203E-2</v>
      </c>
      <c r="DW533" s="1">
        <v>0.16987771500972601</v>
      </c>
      <c r="DX533" s="1">
        <v>0.18072388050239599</v>
      </c>
      <c r="DY533" s="1">
        <v>0.36543218611758299</v>
      </c>
      <c r="DZ533" s="1">
        <v>8.3920606776805504E-2</v>
      </c>
      <c r="EA533" s="1">
        <v>0.27152258578994198</v>
      </c>
      <c r="EB533" s="1">
        <v>0.13900479887009801</v>
      </c>
      <c r="EC533" s="1">
        <v>-0.37372049680210301</v>
      </c>
      <c r="ED533" s="1">
        <v>-0.40553109374031399</v>
      </c>
      <c r="EE533" s="1">
        <v>-0.44742321834378801</v>
      </c>
      <c r="EF533" s="1">
        <v>-0.36092422251316503</v>
      </c>
      <c r="EG533" s="1">
        <v>-0.40049540081882701</v>
      </c>
      <c r="EH533" s="1">
        <v>-5.89423687452377E-2</v>
      </c>
      <c r="EI533" s="1">
        <v>-0.23241386354596699</v>
      </c>
      <c r="EJ533" s="1">
        <v>-0.105704956299153</v>
      </c>
      <c r="EK533" s="1">
        <v>-0.41377059105869302</v>
      </c>
      <c r="EL533" s="1">
        <v>-0.56577859399637198</v>
      </c>
      <c r="EM533" s="1">
        <v>-0.55263687076211998</v>
      </c>
      <c r="EN533" s="1">
        <v>-0.84571417314311104</v>
      </c>
      <c r="EO533" s="1">
        <v>-0.52001684310803398</v>
      </c>
      <c r="EP533" s="1">
        <v>-0.52016349170272702</v>
      </c>
      <c r="EQ533" s="1">
        <v>-0.47252146388970601</v>
      </c>
      <c r="ER533" s="1">
        <v>-0.53700273430034395</v>
      </c>
      <c r="ES533" s="1">
        <v>-0.15997617124035601</v>
      </c>
      <c r="ET533" s="1">
        <v>0.21039261424654801</v>
      </c>
      <c r="EU533" s="1">
        <v>-0.155321148215223</v>
      </c>
      <c r="EV533" s="1">
        <v>-0.173610054438262</v>
      </c>
      <c r="EW533" s="1">
        <v>0.574914507944015</v>
      </c>
      <c r="EX533" s="1">
        <v>0.67542295966752597</v>
      </c>
      <c r="EY533" s="1">
        <v>0.37063440840096401</v>
      </c>
      <c r="EZ533" s="1">
        <v>0.74536415967256797</v>
      </c>
      <c r="FA533" s="1">
        <v>-0.123492332374119</v>
      </c>
      <c r="FB533" s="1">
        <v>-0.283832367237495</v>
      </c>
      <c r="FC533" s="1">
        <v>1.35073514278836</v>
      </c>
      <c r="FD533" s="1">
        <v>-0.45384884445064799</v>
      </c>
      <c r="FE533" s="1">
        <v>-0.39457599123817999</v>
      </c>
      <c r="FF533" s="1">
        <v>0.71149623352865898</v>
      </c>
      <c r="FG533" s="1">
        <v>1.0198121448438999</v>
      </c>
      <c r="FH533" s="1">
        <v>1.4244752758607799</v>
      </c>
      <c r="FI533" s="1">
        <v>1.2298948104363301</v>
      </c>
      <c r="FJ533" s="1">
        <v>1.40615700480648</v>
      </c>
      <c r="FK533" s="1">
        <v>0.59565713356419103</v>
      </c>
      <c r="FL533" s="1">
        <v>0.57780783184483997</v>
      </c>
      <c r="FM533" s="1">
        <v>7.5829762895538902E-2</v>
      </c>
      <c r="FN533" s="1">
        <v>-0.31560346210208501</v>
      </c>
      <c r="FO533" s="1">
        <v>2.2461799249291502E-2</v>
      </c>
      <c r="FP533" s="1">
        <v>-0.114981067351089</v>
      </c>
      <c r="FQ533" s="1">
        <v>6.1936984663838901E-2</v>
      </c>
      <c r="FR533" s="1">
        <v>-0.33620094024428199</v>
      </c>
      <c r="FS533" s="1">
        <v>-1.27529406353876</v>
      </c>
      <c r="FT533" s="1">
        <v>-0.87588516310501596</v>
      </c>
      <c r="FU533" s="1">
        <v>-0.32872306984170302</v>
      </c>
      <c r="FV533" s="1">
        <v>-0.105297449823576</v>
      </c>
      <c r="FW533" s="1">
        <v>-9.4319057067426298E-2</v>
      </c>
      <c r="FX533" s="1">
        <v>0.126874953381647</v>
      </c>
      <c r="FY533" s="1">
        <v>-0.30824336926593199</v>
      </c>
      <c r="FZ533" s="1">
        <v>0.103323321395937</v>
      </c>
      <c r="GA533" s="1">
        <v>-0.52202870676035795</v>
      </c>
      <c r="GB533" s="1">
        <v>0.36807413275490702</v>
      </c>
      <c r="GC533" s="1">
        <v>-0.48126651599901799</v>
      </c>
      <c r="GD533" s="1">
        <v>0.33882263459900402</v>
      </c>
      <c r="GE533" s="1">
        <v>-0.168638413816532</v>
      </c>
      <c r="GF533" s="1">
        <v>-0.52523820601955395</v>
      </c>
      <c r="GG533" s="1">
        <v>1.24197542159114E-2</v>
      </c>
      <c r="GH533" s="1">
        <v>-9.3446416569513302E-2</v>
      </c>
      <c r="GI533" s="1">
        <v>0.959397331541337</v>
      </c>
      <c r="GJ533" s="1">
        <v>-3.6924782817188001E-2</v>
      </c>
      <c r="GK533" s="1">
        <v>-1.37703216881702E-2</v>
      </c>
      <c r="GL533" s="1">
        <v>0.37226157992522801</v>
      </c>
      <c r="GM533" s="1">
        <v>0.106899342139255</v>
      </c>
      <c r="GN533" s="1">
        <v>0.116278275362671</v>
      </c>
      <c r="GO533" s="1">
        <v>0.27686883489122399</v>
      </c>
      <c r="GP533" s="1">
        <v>-0.38246960973205502</v>
      </c>
      <c r="GQ533" s="1">
        <v>0.69673992739908197</v>
      </c>
      <c r="GR533" s="1">
        <v>-0.15755280744141201</v>
      </c>
      <c r="GS533" s="1">
        <v>-0.22532493276269999</v>
      </c>
      <c r="GT533" s="1">
        <v>-0.18197740616210301</v>
      </c>
      <c r="GU533" s="1">
        <v>-0.53713029615098395</v>
      </c>
      <c r="GV533" s="1">
        <v>-5.0945941353595002E-2</v>
      </c>
      <c r="GW533" s="1">
        <v>-0.43494847086261001</v>
      </c>
      <c r="GX533" s="1">
        <v>-0.28505311246496401</v>
      </c>
      <c r="GY533" s="1">
        <v>-0.139036597102216</v>
      </c>
      <c r="GZ533" s="1">
        <v>-0.54970762226009395</v>
      </c>
      <c r="HA533" s="1">
        <v>-0.122551353889533</v>
      </c>
      <c r="HB533" s="1">
        <v>-0.24490997051841501</v>
      </c>
      <c r="HC533" s="1">
        <v>-0.12791077337659301</v>
      </c>
      <c r="HD533" s="1">
        <v>0.116753156985946</v>
      </c>
      <c r="HE533" s="1">
        <v>-0.65385067327246704</v>
      </c>
      <c r="HF533" s="1">
        <v>-0.24450472457799699</v>
      </c>
      <c r="HG533" s="1">
        <v>-0.61016675238509299</v>
      </c>
      <c r="HH533" s="1">
        <v>-0.69439279020511102</v>
      </c>
      <c r="HI533" s="1">
        <v>-0.51642298654208496</v>
      </c>
      <c r="HJ533" s="1">
        <v>3.2627107327888101E-2</v>
      </c>
      <c r="HK533" s="1">
        <v>-0.49530716356160798</v>
      </c>
      <c r="HL533" s="1">
        <v>-1.5045490816026299</v>
      </c>
      <c r="HM533" s="1">
        <v>-0.53746533692698395</v>
      </c>
      <c r="HN533" s="1">
        <v>0.21417767069329599</v>
      </c>
      <c r="HO533" s="1">
        <v>0.54702219088708104</v>
      </c>
      <c r="HP533" s="1">
        <v>0.93638964658040302</v>
      </c>
      <c r="HQ533" s="1">
        <v>-0.99347029700683098</v>
      </c>
      <c r="HR533" s="1">
        <v>-2.0583357512458801E-2</v>
      </c>
      <c r="HS533" s="1">
        <v>0.12916016885927301</v>
      </c>
      <c r="HT533" s="1">
        <v>1.4895081233526799</v>
      </c>
      <c r="HU533" s="1">
        <v>0.37563621248716</v>
      </c>
      <c r="HV533" s="1">
        <v>-0.44372812111349902</v>
      </c>
      <c r="HW533" s="1">
        <v>0.30829945681319798</v>
      </c>
      <c r="HX533" s="1">
        <v>0.25756195711471003</v>
      </c>
      <c r="HY533" s="1">
        <v>0.62958463584537905</v>
      </c>
      <c r="HZ533" s="1">
        <v>0.27301462034978902</v>
      </c>
      <c r="IA533" s="1">
        <v>0.30113032891214597</v>
      </c>
      <c r="IB533" s="1">
        <v>0.25701397136651</v>
      </c>
      <c r="IC533" s="1">
        <v>0.74600426035978995</v>
      </c>
      <c r="ID533" s="1">
        <v>1.0458594868831701</v>
      </c>
      <c r="IE533" s="1">
        <v>-0.29774291623670701</v>
      </c>
      <c r="IF533" s="1">
        <v>0.243056355692779</v>
      </c>
      <c r="IG533" s="1">
        <v>3.9018468807604602E-2</v>
      </c>
      <c r="IH533" s="1">
        <v>-1.59822222064736</v>
      </c>
      <c r="II533" s="1">
        <v>1.16234707828539E-2</v>
      </c>
      <c r="IJ533" s="1">
        <v>-0.200368125352586</v>
      </c>
      <c r="IK533" s="1">
        <v>-0.96625666720491998</v>
      </c>
      <c r="IL533" s="1">
        <v>-2.2729623622619499E-2</v>
      </c>
      <c r="IM533" s="1">
        <v>0.132347255977394</v>
      </c>
      <c r="IN533" s="1">
        <v>-0.985887617611099</v>
      </c>
      <c r="IO533" s="1">
        <v>-1.2499847066463501</v>
      </c>
      <c r="IP533" s="1">
        <v>-0.63113884566897405</v>
      </c>
      <c r="IQ533" s="1">
        <v>-1.15695683523604</v>
      </c>
      <c r="IR533" s="1">
        <v>-1.78345131165688</v>
      </c>
    </row>
    <row r="534" spans="1:252" x14ac:dyDescent="0.25">
      <c r="A534">
        <v>532</v>
      </c>
      <c r="B534" t="s">
        <v>809</v>
      </c>
      <c r="C534">
        <v>88</v>
      </c>
      <c r="D534" s="1">
        <v>1.70615939941322</v>
      </c>
      <c r="E534" s="1">
        <v>0.42431424728960399</v>
      </c>
      <c r="F534" s="1">
        <v>-0.23903264289979601</v>
      </c>
      <c r="G534" s="1">
        <v>0.72311375251128396</v>
      </c>
      <c r="H534" s="1">
        <v>-0.89769069862403505</v>
      </c>
      <c r="I534" s="1">
        <v>-0.36343368641785201</v>
      </c>
      <c r="J534" s="1">
        <v>-7.6043127003937103E-2</v>
      </c>
      <c r="K534" s="1">
        <v>0.366084800554418</v>
      </c>
      <c r="L534" s="1">
        <v>-1.1623453600125699</v>
      </c>
      <c r="M534" s="1">
        <v>-0.588564705036558</v>
      </c>
      <c r="N534" s="1">
        <v>0.12053225985753201</v>
      </c>
      <c r="O534" s="1">
        <v>-6.9244943204727294E-2</v>
      </c>
      <c r="P534" s="1">
        <v>-0.52127811819912195</v>
      </c>
      <c r="Q534" s="1">
        <v>-0.28250671094522101</v>
      </c>
      <c r="R534" s="1">
        <v>-0.22328216700231901</v>
      </c>
      <c r="S534" s="1">
        <v>-0.91566469142206297</v>
      </c>
      <c r="T534" s="1">
        <v>-0.83114436974661199</v>
      </c>
      <c r="U534" s="1">
        <v>-1.41042810413079</v>
      </c>
      <c r="V534" s="1">
        <v>-0.80882710231772503</v>
      </c>
      <c r="W534" s="1">
        <v>2.4748429821269702</v>
      </c>
      <c r="X534" s="1">
        <v>0.69974018398619697</v>
      </c>
      <c r="Y534" s="1">
        <v>0.81267862068197405</v>
      </c>
      <c r="Z534" s="1">
        <v>0.52894250154933697</v>
      </c>
      <c r="AA534" s="1">
        <v>0.115455656565828</v>
      </c>
      <c r="AB534" s="1">
        <v>7.7325084659350798E-2</v>
      </c>
      <c r="AC534" s="1">
        <v>0.99492161185728201</v>
      </c>
      <c r="AD534" s="1">
        <v>0.73489644992675596</v>
      </c>
      <c r="AE534" s="1">
        <v>0.50915727524268295</v>
      </c>
      <c r="AF534" s="1">
        <v>0.88782590400963801</v>
      </c>
      <c r="AG534" s="1">
        <v>0.68001475653361398</v>
      </c>
      <c r="AH534" s="1">
        <v>0.89590727562001504</v>
      </c>
      <c r="AI534" s="1">
        <v>-0.469147520520724</v>
      </c>
      <c r="AJ534" s="1">
        <v>0.28821401216693898</v>
      </c>
      <c r="AK534" s="1">
        <v>0.296369154367979</v>
      </c>
      <c r="AL534" s="1">
        <v>0.35740154664468898</v>
      </c>
      <c r="AM534" s="1">
        <v>0.32473719097542297</v>
      </c>
      <c r="AN534" s="1">
        <v>0.210588791211894</v>
      </c>
      <c r="AO534" s="1">
        <v>0.232887133998148</v>
      </c>
      <c r="AP534" s="1">
        <v>5.5626997663084397E-2</v>
      </c>
      <c r="AQ534" s="1">
        <v>3.1665769502836602E-2</v>
      </c>
      <c r="AR534" s="1">
        <v>1.51897453578276</v>
      </c>
      <c r="AS534" s="1">
        <v>2.0474239510454599</v>
      </c>
      <c r="AT534" s="1">
        <v>1.5454082894051999</v>
      </c>
      <c r="AU534" s="1">
        <v>1.5641885609441299</v>
      </c>
      <c r="AV534" s="1">
        <v>0.29300450683437701</v>
      </c>
      <c r="AW534" s="1">
        <v>0.104962423458204</v>
      </c>
      <c r="AX534" s="1">
        <v>0.92374967966163002</v>
      </c>
      <c r="AY534" s="1">
        <v>0.73950809417014896</v>
      </c>
      <c r="AZ534" s="1">
        <v>-1.1246407015248201</v>
      </c>
      <c r="BA534" s="1">
        <v>0.16438760106189201</v>
      </c>
      <c r="BB534" s="1">
        <v>-0.61280862985012696</v>
      </c>
      <c r="BC534" s="1">
        <v>-3.8850715393144601E-2</v>
      </c>
      <c r="BD534" s="1">
        <v>-0.61626750127655905</v>
      </c>
      <c r="BE534" s="1">
        <v>0.22112311404027399</v>
      </c>
      <c r="BF534" s="1">
        <v>0.65485246298359101</v>
      </c>
      <c r="BG534" s="1">
        <v>-2.3452961055415798E-2</v>
      </c>
      <c r="BH534" s="1">
        <v>-0.46173362020660103</v>
      </c>
      <c r="BI534" s="1">
        <v>-1.80429278164647</v>
      </c>
      <c r="BJ534" s="1">
        <v>0.21283600878334899</v>
      </c>
      <c r="BK534" s="1">
        <v>-0.28397205257312202</v>
      </c>
      <c r="BL534" s="1">
        <v>-0.16832419086481401</v>
      </c>
      <c r="BM534" s="1">
        <v>-0.72217373978940502</v>
      </c>
      <c r="BN534" s="1">
        <v>-0.34864545476485498</v>
      </c>
      <c r="BO534" s="1">
        <v>0.13175702579159601</v>
      </c>
      <c r="BP534" s="1">
        <v>-0.57169321980126298</v>
      </c>
      <c r="BQ534" s="1">
        <v>-0.33862853153586597</v>
      </c>
      <c r="BR534" s="1">
        <v>-0.55795405399366205</v>
      </c>
      <c r="BS534" s="1">
        <v>-2.0758364844313002</v>
      </c>
      <c r="BT534" s="1">
        <v>-0.20225986878809801</v>
      </c>
      <c r="BU534" s="1">
        <v>-0.53474268035391403</v>
      </c>
      <c r="BV534" s="1">
        <v>0.58917836814286895</v>
      </c>
      <c r="BW534" s="1">
        <v>-0.21506895114532201</v>
      </c>
      <c r="BX534" s="1">
        <v>-8.7818669783425701E-2</v>
      </c>
      <c r="BY534" s="1">
        <v>0.21761165626228399</v>
      </c>
      <c r="BZ534" s="1">
        <v>-0.98497657873965305</v>
      </c>
      <c r="CA534" s="1">
        <v>-0.118973615148249</v>
      </c>
      <c r="CB534" s="1">
        <v>0.33510832254446599</v>
      </c>
      <c r="CC534" s="1">
        <v>-0.87921887083507</v>
      </c>
      <c r="CD534" s="1">
        <v>-0.494745529992906</v>
      </c>
      <c r="CE534" s="1">
        <v>-0.38564156884226303</v>
      </c>
      <c r="CF534" s="1">
        <v>-0.63242452185800102</v>
      </c>
      <c r="CG534" s="1">
        <v>-0.39846489490930498</v>
      </c>
      <c r="CH534" s="1">
        <v>-1.0718017552126</v>
      </c>
      <c r="CI534" s="1">
        <v>0.11247993253890901</v>
      </c>
      <c r="CJ534" s="1">
        <v>-0.29114804421239898</v>
      </c>
      <c r="CK534" s="1">
        <v>0.160164011611829</v>
      </c>
      <c r="CL534" s="1">
        <v>-0.35327966167248398</v>
      </c>
      <c r="CM534" s="1">
        <v>-0.91387186048832503</v>
      </c>
      <c r="CN534" s="1">
        <v>0.79064122148971006</v>
      </c>
      <c r="CO534" s="1">
        <v>0.30512688550341499</v>
      </c>
      <c r="CP534" s="1">
        <v>0.82365147591237997</v>
      </c>
      <c r="CQ534" s="1">
        <v>-0.64281552625759197</v>
      </c>
      <c r="CR534" s="1">
        <v>-1.1849580881971999</v>
      </c>
      <c r="CS534" s="1">
        <v>-1.55231893355344</v>
      </c>
      <c r="CT534" s="1">
        <v>-1.3974383889383399</v>
      </c>
      <c r="CU534" s="1">
        <v>-0.38685857400839702</v>
      </c>
      <c r="CV534" s="1">
        <v>-0.215214105942131</v>
      </c>
      <c r="CW534" s="1">
        <v>-1.5592148280707101</v>
      </c>
      <c r="CX534" s="1">
        <v>-1.47261805741837</v>
      </c>
      <c r="CY534" s="1">
        <v>1.56852325820438</v>
      </c>
      <c r="CZ534" s="1">
        <v>-1.8128117457362101</v>
      </c>
      <c r="DA534" s="1">
        <v>-1.4665191617395199</v>
      </c>
      <c r="DB534" s="1">
        <v>-0.90353583684512395</v>
      </c>
      <c r="DC534" s="1">
        <v>-0.12631843703818599</v>
      </c>
      <c r="DD534" s="1">
        <v>0.21223167779168001</v>
      </c>
      <c r="DE534" s="1">
        <v>1.3555535601778701</v>
      </c>
      <c r="DF534" s="1">
        <v>0.66325324537109998</v>
      </c>
      <c r="DG534" s="1">
        <v>2.54149988440266E-2</v>
      </c>
      <c r="DH534" s="1">
        <v>0.86485552276230404</v>
      </c>
      <c r="DI534" s="1">
        <v>1.9531226078030599</v>
      </c>
      <c r="DJ534" s="1">
        <v>0.90646499123854396</v>
      </c>
      <c r="DK534" s="1">
        <v>0.21238831618951401</v>
      </c>
      <c r="DL534" s="1">
        <v>1.3368894670518601</v>
      </c>
      <c r="DM534" s="1">
        <v>1.3176003248978601</v>
      </c>
      <c r="DN534" s="1">
        <v>1.33044601593475</v>
      </c>
      <c r="DO534" s="1">
        <v>1.60704695701597</v>
      </c>
      <c r="DP534" s="1">
        <v>8.8317573787035294E-3</v>
      </c>
      <c r="DQ534" s="1">
        <v>0.56988371972544705</v>
      </c>
      <c r="DR534" s="1">
        <v>0.391280414028987</v>
      </c>
      <c r="DS534" s="1">
        <v>-0.28732903100802498</v>
      </c>
      <c r="DT534" s="1">
        <v>-0.24026307711498401</v>
      </c>
      <c r="DU534" s="1">
        <v>0.34610780349707398</v>
      </c>
      <c r="DV534" s="1">
        <v>0.219625845673911</v>
      </c>
      <c r="DW534" s="1">
        <v>-1.5349105523725499</v>
      </c>
      <c r="DX534" s="1">
        <v>-1.48544294908645</v>
      </c>
      <c r="DY534" s="1">
        <v>1.2981578713541</v>
      </c>
      <c r="DZ534" s="1">
        <v>-0.81439027883425197</v>
      </c>
      <c r="EA534" s="1">
        <v>-1.2181679073937901</v>
      </c>
      <c r="EB534" s="1">
        <v>-1.59152281460996</v>
      </c>
      <c r="EC534" s="1">
        <v>-1.3207235390876</v>
      </c>
      <c r="ED534" s="1">
        <v>5.9900804419561603E-2</v>
      </c>
      <c r="EE534" s="1">
        <v>0.19929275926231399</v>
      </c>
      <c r="EF534" s="1">
        <v>-0.20965306401244299</v>
      </c>
      <c r="EG534" s="1">
        <v>-3.5488798432717003E-2</v>
      </c>
      <c r="EH534" s="1">
        <v>0.52224587321294302</v>
      </c>
      <c r="EI534" s="1">
        <v>0.195737387258484</v>
      </c>
      <c r="EJ534" s="1">
        <v>0.26125574383855799</v>
      </c>
      <c r="EK534" s="1">
        <v>0.31052308951963797</v>
      </c>
      <c r="EL534" s="1">
        <v>-0.78272002423701703</v>
      </c>
      <c r="EM534" s="1">
        <v>-0.49837445995268898</v>
      </c>
      <c r="EN534" s="1">
        <v>-3.6822332690153899E-2</v>
      </c>
      <c r="EO534" s="1">
        <v>-0.82793344742143005</v>
      </c>
      <c r="EP534" s="1">
        <v>-0.322172494839293</v>
      </c>
      <c r="EQ534" s="1">
        <v>-0.31558237698353098</v>
      </c>
      <c r="ER534" s="1">
        <v>-1.22503569289602</v>
      </c>
      <c r="ES534" s="1">
        <v>0.47686003404871202</v>
      </c>
      <c r="ET534" s="1">
        <v>-2.8336436463901001E-2</v>
      </c>
      <c r="EU534" s="1">
        <v>-0.62858008549280597</v>
      </c>
      <c r="EV534" s="1">
        <v>-0.63155642264725098</v>
      </c>
      <c r="EW534" s="1">
        <v>-0.69863882067625005</v>
      </c>
      <c r="EX534" s="1">
        <v>-1.0070974155675301</v>
      </c>
      <c r="EY534" s="1">
        <v>0.14157138779511799</v>
      </c>
      <c r="EZ534" s="1">
        <v>-0.48590823860013499</v>
      </c>
      <c r="FA534" s="1">
        <v>-0.23894630724905999</v>
      </c>
      <c r="FB534" s="1">
        <v>0.31029179858400802</v>
      </c>
      <c r="FC534" s="1">
        <v>0.46686876070640798</v>
      </c>
      <c r="FD534" s="1">
        <v>-0.29090755141316199</v>
      </c>
      <c r="FE534" s="1">
        <v>-8.3348297026184306E-2</v>
      </c>
      <c r="FF534" s="1">
        <v>0.53891407896768595</v>
      </c>
      <c r="FG534" s="1">
        <v>0.78532189396357499</v>
      </c>
      <c r="FH534" s="1">
        <v>1.7150154426786299</v>
      </c>
      <c r="FI534" s="1">
        <v>1.53944883675792</v>
      </c>
      <c r="FJ534" s="1">
        <v>1.4525721525156701</v>
      </c>
      <c r="FK534" s="1">
        <v>-0.19774439972365801</v>
      </c>
      <c r="FL534" s="1">
        <v>-4.6895621211615099E-2</v>
      </c>
      <c r="FM534" s="1">
        <v>-0.64645343400223498</v>
      </c>
      <c r="FN534" s="1">
        <v>-0.77301679192116102</v>
      </c>
      <c r="FO534" s="1">
        <v>-0.57748668567839601</v>
      </c>
      <c r="FP534" s="1">
        <v>-0.79908449221112399</v>
      </c>
      <c r="FQ534" s="1">
        <v>0.77271720483939399</v>
      </c>
      <c r="FR534" s="1">
        <v>-0.21128854788270299</v>
      </c>
      <c r="FS534" s="1">
        <v>-0.84356574018804198</v>
      </c>
      <c r="FT534" s="1">
        <v>-0.79243069991494097</v>
      </c>
      <c r="FU534" s="1">
        <v>9.8047415113176703E-2</v>
      </c>
      <c r="FV534" s="1">
        <v>0.271075689192324</v>
      </c>
      <c r="FW534" s="1">
        <v>0.35505221016483202</v>
      </c>
      <c r="FX534" s="1">
        <v>0.102632019458771</v>
      </c>
      <c r="FY534" s="1">
        <v>0.48236950548361002</v>
      </c>
      <c r="FZ534" s="1">
        <v>-0.295568162787474</v>
      </c>
      <c r="GA534" s="1">
        <v>0.31696360357550502</v>
      </c>
      <c r="GB534" s="1">
        <v>-0.57099173586567198</v>
      </c>
      <c r="GC534" s="1">
        <v>0.156234705546762</v>
      </c>
      <c r="GD534" s="1">
        <v>-0.21708284046034301</v>
      </c>
      <c r="GE534" s="1">
        <v>-0.322671890964214</v>
      </c>
      <c r="GF534" s="1">
        <v>-0.45362696417824899</v>
      </c>
      <c r="GG534" s="1">
        <v>1.05057096061005</v>
      </c>
      <c r="GH534" s="1">
        <v>0.194493397338382</v>
      </c>
      <c r="GI534" s="1">
        <v>1.6766270510660199</v>
      </c>
      <c r="GJ534" s="1">
        <v>0.84623400153809003</v>
      </c>
      <c r="GK534" s="1">
        <v>0.902776993882763</v>
      </c>
      <c r="GL534" s="1">
        <v>1.10372188799626</v>
      </c>
      <c r="GM534" s="1">
        <v>0.159880584891471</v>
      </c>
      <c r="GN534" s="1">
        <v>0.67890699099505003</v>
      </c>
      <c r="GO534" s="1">
        <v>0.63295043870287504</v>
      </c>
      <c r="GP534" s="1">
        <v>-0.97310907405599001</v>
      </c>
      <c r="GQ534" s="1">
        <v>0.13810791402456099</v>
      </c>
      <c r="GR534" s="1">
        <v>0.34483199109549301</v>
      </c>
      <c r="GS534" s="1">
        <v>0.224604785302083</v>
      </c>
      <c r="GT534" s="1">
        <v>0.33761650992006897</v>
      </c>
      <c r="GU534" s="1">
        <v>-1.17517237506202</v>
      </c>
      <c r="GV534" s="1">
        <v>0.369986859438798</v>
      </c>
      <c r="GW534" s="1">
        <v>-2.31557855527291E-2</v>
      </c>
      <c r="GX534" s="1">
        <v>-0.987298749041848</v>
      </c>
      <c r="GY534" s="1">
        <v>0.40081878460514903</v>
      </c>
      <c r="GZ534" s="1">
        <v>-0.117592661844113</v>
      </c>
      <c r="HA534" s="1">
        <v>0.36205228545028001</v>
      </c>
      <c r="HB534" s="1">
        <v>0.246409740907747</v>
      </c>
      <c r="HC534" s="1">
        <v>0.40334481864767602</v>
      </c>
      <c r="HD534" s="1">
        <v>0.32588008874409802</v>
      </c>
      <c r="HE534" s="1">
        <v>-3.1290322521012097E-2</v>
      </c>
      <c r="HF534" s="1">
        <v>0.24688959356610901</v>
      </c>
      <c r="HG534" s="1">
        <v>0.28766068457545102</v>
      </c>
      <c r="HH534" s="1">
        <v>-0.12592895074376101</v>
      </c>
      <c r="HI534" s="1">
        <v>0.18247632105229</v>
      </c>
      <c r="HJ534" s="1">
        <v>0.33874321652987899</v>
      </c>
      <c r="HK534" s="1">
        <v>0.28483208866551102</v>
      </c>
      <c r="HL534" s="1">
        <v>-0.25190706087026798</v>
      </c>
      <c r="HM534" s="1">
        <v>-0.56225231987874802</v>
      </c>
      <c r="HN534" s="1">
        <v>8.8928866303424697E-2</v>
      </c>
      <c r="HO534" s="1">
        <v>-0.52276122386369095</v>
      </c>
      <c r="HP534" s="1">
        <v>-6.8600675624589302E-3</v>
      </c>
      <c r="HQ534" s="1">
        <v>0.49567407469820901</v>
      </c>
      <c r="HR534" s="1">
        <v>6.6739047328684895E-2</v>
      </c>
      <c r="HS534" s="1">
        <v>8.0915924602132205E-2</v>
      </c>
      <c r="HT534" s="1">
        <v>-0.60605452553888395</v>
      </c>
      <c r="HU534" s="1">
        <v>0.30321449559317998</v>
      </c>
      <c r="HV534" s="1">
        <v>1.19479604957957</v>
      </c>
      <c r="HW534" s="1">
        <v>-0.80633952666150999</v>
      </c>
      <c r="HX534" s="1">
        <v>-1.8224526525943701</v>
      </c>
      <c r="HY534" s="1">
        <v>0.32025313669371103</v>
      </c>
      <c r="HZ534" s="1">
        <v>0.66673717115134001</v>
      </c>
      <c r="IA534" s="1">
        <v>1.0175219448002399</v>
      </c>
      <c r="IB534" s="1">
        <v>0.14596281332334801</v>
      </c>
      <c r="IC534" s="1">
        <v>0.48545022118667802</v>
      </c>
      <c r="ID534" s="1">
        <v>1.03371071790581</v>
      </c>
      <c r="IE534" s="1">
        <v>-0.63252984551426805</v>
      </c>
      <c r="IF534" s="1">
        <v>0.30435676808329998</v>
      </c>
      <c r="IG534" s="1">
        <v>-0.88545433599352397</v>
      </c>
      <c r="IH534" s="1">
        <v>-0.35827429748776601</v>
      </c>
      <c r="II534" s="1">
        <v>-0.66822122464558797</v>
      </c>
      <c r="IJ534" s="1">
        <v>-0.30420760036419497</v>
      </c>
      <c r="IK534" s="1">
        <v>-0.79913497600371997</v>
      </c>
      <c r="IL534" s="1">
        <v>0.85017412751295895</v>
      </c>
      <c r="IM534" s="1">
        <v>0.12488579485224301</v>
      </c>
      <c r="IN534" s="1">
        <v>-1.01698386214171</v>
      </c>
      <c r="IO534" s="1">
        <v>-1.88930286117337</v>
      </c>
      <c r="IP534" s="1">
        <v>-2.0287746922260701</v>
      </c>
      <c r="IQ534" s="1">
        <v>-0.783839745999795</v>
      </c>
      <c r="IR534" s="1">
        <v>-1.3771660752977499</v>
      </c>
    </row>
    <row r="535" spans="1:252" x14ac:dyDescent="0.25">
      <c r="A535">
        <v>533</v>
      </c>
      <c r="B535" t="s">
        <v>810</v>
      </c>
      <c r="C535">
        <v>75</v>
      </c>
      <c r="D535" s="1">
        <v>-2.16058276273862</v>
      </c>
      <c r="E535" s="1">
        <v>-1.09437793142579</v>
      </c>
      <c r="F535" s="1">
        <v>0.390869339772147</v>
      </c>
      <c r="G535" s="1">
        <v>-2.0285051967838501</v>
      </c>
      <c r="H535" s="1">
        <v>0.111761337130539</v>
      </c>
      <c r="I535" s="1">
        <v>-0.41129558786840797</v>
      </c>
      <c r="J535" s="1">
        <v>0.59914400892249398</v>
      </c>
      <c r="K535" s="1">
        <v>0.73972913631386905</v>
      </c>
      <c r="L535" s="1">
        <v>0.744894060333123</v>
      </c>
      <c r="M535" s="1">
        <v>3.45477081585262</v>
      </c>
      <c r="N535" s="1">
        <v>0.98500673532776295</v>
      </c>
      <c r="O535" s="1">
        <v>3.18051664060168</v>
      </c>
      <c r="P535" s="1">
        <v>2.59779681176934</v>
      </c>
      <c r="Q535" s="1">
        <v>1.30613874751795</v>
      </c>
      <c r="R535" s="1">
        <v>1.15204326245958</v>
      </c>
      <c r="S535" s="1">
        <v>-0.31486949606244602</v>
      </c>
      <c r="T535" s="1">
        <v>0.24374691988011099</v>
      </c>
      <c r="U535" s="1">
        <v>-0.43329076992787902</v>
      </c>
      <c r="V535" s="1">
        <v>-0.30025669111361197</v>
      </c>
      <c r="W535" s="1">
        <v>-0.104888483296651</v>
      </c>
      <c r="X535" s="1">
        <v>-1.10977259370897</v>
      </c>
      <c r="Y535" s="1">
        <v>-0.68127247594099005</v>
      </c>
      <c r="Z535" s="1">
        <v>-1.7338768551231201</v>
      </c>
      <c r="AA535" s="1">
        <v>-0.56839635183188697</v>
      </c>
      <c r="AB535" s="1">
        <v>0.98246832052148503</v>
      </c>
      <c r="AC535" s="1">
        <v>-0.24091556196376501</v>
      </c>
      <c r="AD535" s="1">
        <v>0.60405225761167702</v>
      </c>
      <c r="AE535" s="1">
        <v>0.95567835755772701</v>
      </c>
      <c r="AF535" s="1">
        <v>-0.69741221309849</v>
      </c>
      <c r="AG535" s="1">
        <v>0.37492946674116401</v>
      </c>
      <c r="AH535" s="1">
        <v>0.18099189202709601</v>
      </c>
      <c r="AI535" s="1">
        <v>2.1161074158753099E-2</v>
      </c>
      <c r="AJ535" s="1">
        <v>0.16944122717596799</v>
      </c>
      <c r="AK535" s="1">
        <v>-2.9411955909783901E-2</v>
      </c>
      <c r="AL535" s="1">
        <v>0.133103622356464</v>
      </c>
      <c r="AM535" s="1">
        <v>-9.6686638106158601E-2</v>
      </c>
      <c r="AN535" s="1">
        <v>1.16330702844803</v>
      </c>
      <c r="AO535" s="1">
        <v>1.21792552783703</v>
      </c>
      <c r="AP535" s="1">
        <v>1.3033120499722299</v>
      </c>
      <c r="AQ535" s="1">
        <v>1.29735584884509</v>
      </c>
      <c r="AR535" s="1">
        <v>1.0479423617495001</v>
      </c>
      <c r="AS535" s="1">
        <v>1.41387230292724</v>
      </c>
      <c r="AT535" s="1">
        <v>0.76718022866370295</v>
      </c>
      <c r="AU535" s="1">
        <v>1.1199461942047799</v>
      </c>
      <c r="AV535" s="1">
        <v>-0.44480895613927501</v>
      </c>
      <c r="AW535" s="1">
        <v>0.19337567113757401</v>
      </c>
      <c r="AX535" s="1">
        <v>-0.28350720168395499</v>
      </c>
      <c r="AY535" s="1">
        <v>3.2280117587832703E-2</v>
      </c>
      <c r="AZ535" s="1">
        <v>0.75496776294991197</v>
      </c>
      <c r="BA535" s="1">
        <v>0.32457122075775902</v>
      </c>
      <c r="BB535" s="1">
        <v>0.39230390833824003</v>
      </c>
      <c r="BC535" s="1">
        <v>-9.0522583105700702E-2</v>
      </c>
      <c r="BD535" s="1">
        <v>-0.21430679351377999</v>
      </c>
      <c r="BE535" s="1">
        <v>-0.172589923026092</v>
      </c>
      <c r="BF535" s="1">
        <v>-0.33042612965331603</v>
      </c>
      <c r="BG535" s="1">
        <v>0.65058294600401201</v>
      </c>
      <c r="BH535" s="1">
        <v>-8.4270273490143696E-2</v>
      </c>
      <c r="BI535" s="1">
        <v>0.92000681033717202</v>
      </c>
      <c r="BJ535" s="1">
        <v>0.88604297325723302</v>
      </c>
      <c r="BK535" s="1">
        <v>-0.44992346665829702</v>
      </c>
      <c r="BL535" s="1">
        <v>-0.64346156828208301</v>
      </c>
      <c r="BM535" s="1">
        <v>0.34167911733930001</v>
      </c>
      <c r="BN535" s="1">
        <v>0.40764891544863802</v>
      </c>
      <c r="BO535" s="1">
        <v>-0.58434694842062795</v>
      </c>
      <c r="BP535" s="1">
        <v>0.60428384092738796</v>
      </c>
      <c r="BQ535" s="1">
        <v>2.3651753246746399E-2</v>
      </c>
      <c r="BR535" s="1">
        <v>0.42469200645083299</v>
      </c>
      <c r="BS535" s="1">
        <v>-0.28087078181799802</v>
      </c>
      <c r="BT535" s="1">
        <v>-0.42277085125769498</v>
      </c>
      <c r="BU535" s="1">
        <v>-0.37876552623214899</v>
      </c>
      <c r="BV535" s="1">
        <v>-0.68713632011968695</v>
      </c>
      <c r="BW535" s="1">
        <v>-0.81749534338352703</v>
      </c>
      <c r="BX535" s="1">
        <v>-0.244560626707965</v>
      </c>
      <c r="BY535" s="1">
        <v>-0.32661691303349799</v>
      </c>
      <c r="BZ535" s="1">
        <v>-0.739390035967457</v>
      </c>
      <c r="CA535" s="1">
        <v>-0.55631174603036104</v>
      </c>
      <c r="CB535" s="1">
        <v>-0.43218152948180499</v>
      </c>
      <c r="CC535" s="1">
        <v>-1.4875481541115501</v>
      </c>
      <c r="CD535" s="1">
        <v>-0.90724757015653001</v>
      </c>
      <c r="CE535" s="1">
        <v>-1.0638462095499699</v>
      </c>
      <c r="CF535" s="1">
        <v>0.36315047823782398</v>
      </c>
      <c r="CG535" s="1">
        <v>-1.62558241296088</v>
      </c>
      <c r="CH535" s="1">
        <v>-1.88510278948592</v>
      </c>
      <c r="CI535" s="1">
        <v>-1.06943740029616</v>
      </c>
      <c r="CJ535" s="1">
        <v>9.3798481513089005E-2</v>
      </c>
      <c r="CK535" s="1">
        <v>0.81540361870912403</v>
      </c>
      <c r="CL535" s="1">
        <v>-1.6171309904187501</v>
      </c>
      <c r="CM535" s="1">
        <v>-0.91740382885941396</v>
      </c>
      <c r="CN535" s="1">
        <v>-0.55752178322256596</v>
      </c>
      <c r="CO535" s="1">
        <v>-0.52565925659113499</v>
      </c>
      <c r="CP535" s="1">
        <v>1.0521538877441401</v>
      </c>
      <c r="CQ535" s="1">
        <v>0.70307496400846503</v>
      </c>
      <c r="CR535" s="1">
        <v>-0.45805649840160501</v>
      </c>
      <c r="CS535" s="1">
        <v>-0.71140281974845698</v>
      </c>
      <c r="CT535" s="1">
        <v>-0.84283787477753702</v>
      </c>
      <c r="CU535" s="1">
        <v>0.65037175235647304</v>
      </c>
      <c r="CV535" s="1">
        <v>-0.25510048179895001</v>
      </c>
      <c r="CW535" s="1">
        <v>-0.35220900093532398</v>
      </c>
      <c r="CX535" s="1">
        <v>-0.43917096220673002</v>
      </c>
      <c r="CY535" s="1">
        <v>-0.67717300871118302</v>
      </c>
      <c r="CZ535" s="1">
        <v>0.367505608731166</v>
      </c>
      <c r="DA535" s="1">
        <v>-0.47723298881489801</v>
      </c>
      <c r="DB535" s="1">
        <v>-2.3041684014462098</v>
      </c>
      <c r="DC535" s="1">
        <v>2.7071651622689998</v>
      </c>
      <c r="DD535" s="1">
        <v>-0.71319624059932496</v>
      </c>
      <c r="DE535" s="1">
        <v>-0.73458011415170599</v>
      </c>
      <c r="DF535" s="1">
        <v>-0.109959745288842</v>
      </c>
      <c r="DG535" s="1">
        <v>1.52699700275935</v>
      </c>
      <c r="DH535" s="1">
        <v>1.04593582470349</v>
      </c>
      <c r="DI535" s="1">
        <v>0.24508925342032101</v>
      </c>
      <c r="DJ535" s="1">
        <v>1.5149116035342201</v>
      </c>
      <c r="DK535" s="1">
        <v>1.8510273625867699</v>
      </c>
      <c r="DL535" s="1">
        <v>-0.259921621777224</v>
      </c>
      <c r="DM535" s="1">
        <v>-0.59582629692924105</v>
      </c>
      <c r="DN535" s="1">
        <v>-0.55468947778716304</v>
      </c>
      <c r="DO535" s="1">
        <v>-0.640640563981137</v>
      </c>
      <c r="DP535" s="1">
        <v>0.734658375916314</v>
      </c>
      <c r="DQ535" s="1">
        <v>0.55585820124780705</v>
      </c>
      <c r="DR535" s="1">
        <v>0.22724940651237299</v>
      </c>
      <c r="DS535" s="1">
        <v>0.70357680635085196</v>
      </c>
      <c r="DT535" s="1">
        <v>-0.32549327133997702</v>
      </c>
      <c r="DU535" s="1">
        <v>-1.74384026381353</v>
      </c>
      <c r="DV535" s="1">
        <v>1.5627428504779</v>
      </c>
      <c r="DW535" s="1">
        <v>0.319237360455214</v>
      </c>
      <c r="DX535" s="1">
        <v>0.36612926524588202</v>
      </c>
      <c r="DY535" s="1">
        <v>-0.16753158684733699</v>
      </c>
      <c r="DZ535" s="1">
        <v>0.10876784148705899</v>
      </c>
      <c r="EA535" s="1">
        <v>0.26827111012907601</v>
      </c>
      <c r="EB535" s="1">
        <v>0.35415050215115501</v>
      </c>
      <c r="EC535" s="1">
        <v>0.59487523689718103</v>
      </c>
      <c r="ED535" s="1">
        <v>-1.20174130052354</v>
      </c>
      <c r="EE535" s="1">
        <v>-0.78227474371213301</v>
      </c>
      <c r="EF535" s="1">
        <v>-0.15811010720988</v>
      </c>
      <c r="EG535" s="1">
        <v>-0.26642014942121101</v>
      </c>
      <c r="EH535" s="1">
        <v>-0.86714000932010804</v>
      </c>
      <c r="EI535" s="1">
        <v>-1.02277239553479</v>
      </c>
      <c r="EJ535" s="1">
        <v>-1.49924946146195</v>
      </c>
      <c r="EK535" s="1">
        <v>-0.98717612259738097</v>
      </c>
      <c r="EL535" s="1">
        <v>0.10243002786665401</v>
      </c>
      <c r="EM535" s="1">
        <v>0.12827297185310199</v>
      </c>
      <c r="EN535" s="1">
        <v>-1.61071928724442</v>
      </c>
      <c r="EO535" s="1">
        <v>0.62520480097984199</v>
      </c>
      <c r="EP535" s="1">
        <v>-6.6506391646387997E-2</v>
      </c>
      <c r="EQ535" s="1">
        <v>-0.19911799815113701</v>
      </c>
      <c r="ER535" s="1">
        <v>0.42593933839655601</v>
      </c>
      <c r="ES535" s="1">
        <v>3.6288702906242899E-2</v>
      </c>
      <c r="ET535" s="1">
        <v>0.61382490327027495</v>
      </c>
      <c r="EU535" s="1">
        <v>1.23800542561773</v>
      </c>
      <c r="EV535" s="1">
        <v>1.31536624581825</v>
      </c>
      <c r="EW535" s="1">
        <v>0.901348475059218</v>
      </c>
      <c r="EX535" s="1">
        <v>0.55881602532919605</v>
      </c>
      <c r="EY535" s="1">
        <v>-6.9388415155547001E-2</v>
      </c>
      <c r="EZ535" s="1">
        <v>0.25225797137226902</v>
      </c>
      <c r="FA535" s="1">
        <v>0.20480035057828799</v>
      </c>
      <c r="FB535" s="1">
        <v>0.31691017235485702</v>
      </c>
      <c r="FC535" s="1">
        <v>1.18608706924482</v>
      </c>
      <c r="FD535" s="1">
        <v>0.87315568104532004</v>
      </c>
      <c r="FE535" s="1">
        <v>0.79464058353933198</v>
      </c>
      <c r="FF535" s="1">
        <v>1.8667089044454701</v>
      </c>
      <c r="FG535" s="1">
        <v>-0.433409179509675</v>
      </c>
      <c r="FH535" s="1">
        <v>1.1227541351841399</v>
      </c>
      <c r="FI535" s="1">
        <v>1.26976164533536</v>
      </c>
      <c r="FJ535" s="1">
        <v>1.6580140657904801</v>
      </c>
      <c r="FK535" s="1">
        <v>0.90921746856309804</v>
      </c>
      <c r="FL535" s="1">
        <v>1.2345379400184899</v>
      </c>
      <c r="FM535" s="1">
        <v>0.40827261202311299</v>
      </c>
      <c r="FN535" s="1">
        <v>0.50751623501408005</v>
      </c>
      <c r="FO535" s="1">
        <v>0.79815664401838904</v>
      </c>
      <c r="FP535" s="1">
        <v>0.46313075544573401</v>
      </c>
      <c r="FQ535" s="1">
        <v>0.83680705022996005</v>
      </c>
      <c r="FR535" s="1">
        <v>-4.9429832111696097E-2</v>
      </c>
      <c r="FS535" s="1">
        <v>0.170758715561945</v>
      </c>
      <c r="FT535" s="1">
        <v>-0.25702244479064401</v>
      </c>
      <c r="FU535" s="1">
        <v>-0.39010342230544198</v>
      </c>
      <c r="FV535" s="1">
        <v>-0.62711413282134099</v>
      </c>
      <c r="FW535" s="1">
        <v>-0.64655953092251095</v>
      </c>
      <c r="FX535" s="1">
        <v>0.152268203510528</v>
      </c>
      <c r="FY535" s="1">
        <v>1.09260106740548</v>
      </c>
      <c r="FZ535" s="1">
        <v>-0.198228743599593</v>
      </c>
      <c r="GA535" s="1">
        <v>-0.51949841244859296</v>
      </c>
      <c r="GB535" s="1">
        <v>-0.49136156489174898</v>
      </c>
      <c r="GC535" s="1">
        <v>-0.60946839471140102</v>
      </c>
      <c r="GD535" s="1">
        <v>0.35154304756667099</v>
      </c>
      <c r="GE535" s="1">
        <v>-2.17902706520265</v>
      </c>
      <c r="GF535" s="1">
        <v>-0.69550253486659397</v>
      </c>
      <c r="GG535" s="1">
        <v>-0.28001234821927501</v>
      </c>
      <c r="GH535" s="1">
        <v>-0.81511826130402698</v>
      </c>
      <c r="GI535" s="1">
        <v>0.84583931690401104</v>
      </c>
      <c r="GJ535" s="1">
        <v>-0.63943042674605799</v>
      </c>
      <c r="GK535" s="1">
        <v>1.2604826386755501</v>
      </c>
      <c r="GL535" s="1">
        <v>-0.57390320330212496</v>
      </c>
      <c r="GM535" s="1">
        <v>-0.602035273406335</v>
      </c>
      <c r="GN535" s="1">
        <v>-0.89388187845415401</v>
      </c>
      <c r="GO535" s="1">
        <v>-0.20705483811584799</v>
      </c>
      <c r="GP535" s="1">
        <v>-0.58770601887818497</v>
      </c>
      <c r="GQ535" s="1">
        <v>-1.6518312110960101</v>
      </c>
      <c r="GR535" s="1">
        <v>-0.64618280181476695</v>
      </c>
      <c r="GS535" s="1">
        <v>-0.82058774084868402</v>
      </c>
      <c r="GT535" s="1">
        <v>-0.93972903474162295</v>
      </c>
      <c r="GU535" s="1">
        <v>-0.22416842181008001</v>
      </c>
      <c r="GV535" s="1">
        <v>-0.77218223621167503</v>
      </c>
      <c r="GW535" s="1">
        <v>4.5024444990880201E-2</v>
      </c>
      <c r="GX535" s="1">
        <v>-1.2423833672393401</v>
      </c>
      <c r="GY535" s="1">
        <v>-0.97311964511136395</v>
      </c>
      <c r="GZ535" s="1">
        <v>-0.21764776829478599</v>
      </c>
      <c r="HA535" s="1">
        <v>-0.64389558168470695</v>
      </c>
      <c r="HB535" s="1">
        <v>-0.45432434677997302</v>
      </c>
      <c r="HC535" s="1">
        <v>-1.13953926404463</v>
      </c>
      <c r="HD535" s="1">
        <v>-1.05562206248013</v>
      </c>
      <c r="HE535" s="1">
        <v>-5.3028473947825297E-2</v>
      </c>
      <c r="HF535" s="1">
        <v>-0.74191514509803103</v>
      </c>
      <c r="HG535" s="1">
        <v>-0.55774256149745505</v>
      </c>
      <c r="HH535" s="1">
        <v>-0.90287212665388805</v>
      </c>
      <c r="HI535" s="1">
        <v>-1.6563414431902601</v>
      </c>
      <c r="HJ535" s="1">
        <v>-1.3541721092666601</v>
      </c>
      <c r="HK535" s="1">
        <v>-0.52442339772971702</v>
      </c>
      <c r="HL535" s="1">
        <v>-2.2632812747192901</v>
      </c>
      <c r="HM535" s="1">
        <v>-0.94033868172128898</v>
      </c>
      <c r="HN535" s="1">
        <v>1.6456454492469399</v>
      </c>
      <c r="HO535" s="1">
        <v>-0.28433697099128402</v>
      </c>
      <c r="HP535" s="1">
        <v>-1.59265292658806</v>
      </c>
      <c r="HQ535" s="1">
        <v>-0.1015855550733</v>
      </c>
      <c r="HR535" s="1">
        <v>-1.3438012700562401</v>
      </c>
      <c r="HS535" s="1">
        <v>-0.61069725310334999</v>
      </c>
      <c r="HT535" s="1">
        <v>-4.0824325577390498E-2</v>
      </c>
      <c r="HU535" s="1">
        <v>-1.4322731902221799</v>
      </c>
      <c r="HV535" s="1">
        <v>0.72506780089711298</v>
      </c>
      <c r="HW535" s="1">
        <v>0.28865960237303301</v>
      </c>
      <c r="HX535" s="1">
        <v>1.3336071105093801</v>
      </c>
      <c r="HY535" s="1">
        <v>1.7826392416143699</v>
      </c>
      <c r="HZ535" s="1">
        <v>0.657893284263248</v>
      </c>
      <c r="IA535" s="1">
        <v>-0.44387410409436501</v>
      </c>
      <c r="IB535" s="1">
        <v>-4.2230543794843402E-2</v>
      </c>
      <c r="IC535" s="1">
        <v>9.1248665828070494E-2</v>
      </c>
      <c r="ID535" s="1">
        <v>1.25773592544061</v>
      </c>
      <c r="IE535" s="1">
        <v>6.8333207608346297E-2</v>
      </c>
      <c r="IF535" s="1">
        <v>-0.89653372681211796</v>
      </c>
      <c r="IG535" s="1">
        <v>-9.6837830772104394E-2</v>
      </c>
      <c r="IH535" s="1">
        <v>-0.86570361286805897</v>
      </c>
      <c r="II535" s="1">
        <v>-0.34711779562061801</v>
      </c>
      <c r="IJ535" s="1">
        <v>6.0679113215031999E-2</v>
      </c>
      <c r="IK535" s="1">
        <v>1.71141174138374</v>
      </c>
      <c r="IL535" s="1">
        <v>1.14667415351749</v>
      </c>
      <c r="IM535" s="1">
        <v>-1.32105785689005</v>
      </c>
      <c r="IN535" s="1">
        <v>-1.7323858576865501</v>
      </c>
      <c r="IO535" s="1">
        <v>6.8120686198849895E-2</v>
      </c>
      <c r="IP535" s="1">
        <v>1.53064384790387E-2</v>
      </c>
      <c r="IQ535" s="1">
        <v>-1.1543379349260201</v>
      </c>
      <c r="IR535" s="1">
        <v>-1.3334568527202799</v>
      </c>
    </row>
    <row r="536" spans="1:252" x14ac:dyDescent="0.25">
      <c r="A536">
        <v>534</v>
      </c>
      <c r="B536" t="s">
        <v>811</v>
      </c>
      <c r="C536">
        <v>75</v>
      </c>
      <c r="D536" s="1">
        <v>-1.2537377240260701</v>
      </c>
      <c r="E536" s="1">
        <v>1.53269709370963</v>
      </c>
      <c r="F536" s="1">
        <v>0.53702662019235103</v>
      </c>
      <c r="G536" s="1">
        <v>0.37939831454143402</v>
      </c>
      <c r="H536" s="1">
        <v>0.173060964523092</v>
      </c>
      <c r="I536" s="1">
        <v>-0.50511306896631103</v>
      </c>
      <c r="J536" s="1">
        <v>0.12359676778657901</v>
      </c>
      <c r="K536" s="1">
        <v>1.4485088007315601</v>
      </c>
      <c r="L536" s="1">
        <v>1.0264037574646701</v>
      </c>
      <c r="M536" s="1">
        <v>2.7219685221851302</v>
      </c>
      <c r="N536" s="1">
        <v>0.62078592139630495</v>
      </c>
      <c r="O536" s="1">
        <v>2.9111933319261998</v>
      </c>
      <c r="P536" s="1">
        <v>2.3841976740558302</v>
      </c>
      <c r="Q536" s="1">
        <v>0.74682698930816405</v>
      </c>
      <c r="R536" s="1">
        <v>0.87886721628605902</v>
      </c>
      <c r="S536" s="1">
        <v>-0.13144341494498099</v>
      </c>
      <c r="T536" s="1">
        <v>-7.5323516546646596E-2</v>
      </c>
      <c r="U536" s="1">
        <v>0.95179391039607897</v>
      </c>
      <c r="V536" s="1">
        <v>-0.40398739694716002</v>
      </c>
      <c r="W536" s="1">
        <v>-0.16617467114000201</v>
      </c>
      <c r="X536" s="1">
        <v>-0.219944629635796</v>
      </c>
      <c r="Y536" s="1">
        <v>-0.83367985676359901</v>
      </c>
      <c r="Z536" s="1">
        <v>0.65132847004518601</v>
      </c>
      <c r="AA536" s="1">
        <v>1.5409131562556599</v>
      </c>
      <c r="AB536" s="1">
        <v>-1.1065712282137901</v>
      </c>
      <c r="AC536" s="1">
        <v>-0.144779796129137</v>
      </c>
      <c r="AD536" s="1">
        <v>-0.48098924599312598</v>
      </c>
      <c r="AE536" s="1">
        <v>-0.83379887524331497</v>
      </c>
      <c r="AF536" s="1">
        <v>-0.64539733423997003</v>
      </c>
      <c r="AG536" s="1">
        <v>-0.51936873876758005</v>
      </c>
      <c r="AH536" s="1">
        <v>-1.0324409207273899</v>
      </c>
      <c r="AI536" s="1">
        <v>0.21219373842408701</v>
      </c>
      <c r="AJ536" s="1">
        <v>0.47568425520640301</v>
      </c>
      <c r="AK536" s="1">
        <v>9.6281167678666305E-2</v>
      </c>
      <c r="AL536" s="1">
        <v>0.36368719582834302</v>
      </c>
      <c r="AM536" s="1">
        <v>0.15490597795369099</v>
      </c>
      <c r="AN536" s="1">
        <v>0.448406826232634</v>
      </c>
      <c r="AO536" s="1">
        <v>0.41976712540288202</v>
      </c>
      <c r="AP536" s="1">
        <v>0.35409596300109902</v>
      </c>
      <c r="AQ536" s="1">
        <v>0.40722080980220998</v>
      </c>
      <c r="AR536" s="1">
        <v>-0.77054872838007105</v>
      </c>
      <c r="AS536" s="1">
        <v>-0.74617919025574897</v>
      </c>
      <c r="AT536" s="1">
        <v>0.17810382514838299</v>
      </c>
      <c r="AU536" s="1">
        <v>0.40676643427551401</v>
      </c>
      <c r="AV536" s="1">
        <v>0.61584772192086901</v>
      </c>
      <c r="AW536" s="1">
        <v>-2.1691420401277001E-2</v>
      </c>
      <c r="AX536" s="1">
        <v>0.392874149855094</v>
      </c>
      <c r="AY536" s="1">
        <v>-0.13487411037887601</v>
      </c>
      <c r="AZ536" s="1">
        <v>6.87401775704337E-2</v>
      </c>
      <c r="BA536" s="1">
        <v>0.31615866426126898</v>
      </c>
      <c r="BB536" s="1">
        <v>0.158781599505081</v>
      </c>
      <c r="BC536" s="1">
        <v>1.6124877249356799</v>
      </c>
      <c r="BD536" s="1">
        <v>0.55925213694642195</v>
      </c>
      <c r="BE536" s="1">
        <v>0.221557785265936</v>
      </c>
      <c r="BF536" s="1">
        <v>-1.37130272618802</v>
      </c>
      <c r="BG536" s="1">
        <v>3.0918663557783999E-2</v>
      </c>
      <c r="BH536" s="1">
        <v>0.117849585486742</v>
      </c>
      <c r="BI536" s="1">
        <v>-7.5941839483252602E-2</v>
      </c>
      <c r="BJ536" s="1">
        <v>-0.96638369145840097</v>
      </c>
      <c r="BK536" s="1">
        <v>-0.22567634955398899</v>
      </c>
      <c r="BL536" s="1">
        <v>0.21196243930010999</v>
      </c>
      <c r="BM536" s="1">
        <v>-0.244839396574136</v>
      </c>
      <c r="BN536" s="1">
        <v>7.6890822091174899E-2</v>
      </c>
      <c r="BO536" s="1">
        <v>-0.791317093438478</v>
      </c>
      <c r="BP536" s="1">
        <v>1.84103192477132</v>
      </c>
      <c r="BQ536" s="1">
        <v>0.925842333723777</v>
      </c>
      <c r="BR536" s="1">
        <v>-0.97652415736152398</v>
      </c>
      <c r="BS536" s="1">
        <v>-0.18199430836873501</v>
      </c>
      <c r="BT536" s="1">
        <v>0.311063986737179</v>
      </c>
      <c r="BU536" s="1">
        <v>-3.3924901265572102E-3</v>
      </c>
      <c r="BV536" s="1">
        <v>-1.15398090238119</v>
      </c>
      <c r="BW536" s="1">
        <v>-0.52843718168269205</v>
      </c>
      <c r="BX536" s="1">
        <v>-1.4305917273908899</v>
      </c>
      <c r="BY536" s="1">
        <v>1.0680342904495601E-2</v>
      </c>
      <c r="BZ536" s="1">
        <v>-0.54008565714452506</v>
      </c>
      <c r="CA536" s="1">
        <v>-0.345699939820721</v>
      </c>
      <c r="CB536" s="1">
        <v>-8.3747369293458399E-2</v>
      </c>
      <c r="CC536" s="1">
        <v>-1.74931466914181</v>
      </c>
      <c r="CD536" s="1">
        <v>-1.7498797180282999</v>
      </c>
      <c r="CE536" s="1">
        <v>-0.60670381380430904</v>
      </c>
      <c r="CF536" s="1">
        <v>-1.65163800388233</v>
      </c>
      <c r="CG536" s="1">
        <v>-0.74520906191441405</v>
      </c>
      <c r="CH536" s="1">
        <v>-2.4720306653593802</v>
      </c>
      <c r="CI536" s="1">
        <v>-1.6032673293667501</v>
      </c>
      <c r="CJ536" s="1">
        <v>-1.82485837652575</v>
      </c>
      <c r="CK536" s="1">
        <v>-1.0510800397347999</v>
      </c>
      <c r="CL536" s="1">
        <v>0.23549377701339999</v>
      </c>
      <c r="CM536" s="1">
        <v>0.75432593757864297</v>
      </c>
      <c r="CN536" s="1">
        <v>-0.50003026851235599</v>
      </c>
      <c r="CO536" s="1">
        <v>-0.58124412537461301</v>
      </c>
      <c r="CP536" s="1">
        <v>0.39049681789951302</v>
      </c>
      <c r="CQ536" s="1">
        <v>-0.69899248161613903</v>
      </c>
      <c r="CR536" s="1">
        <v>-0.890085319001099</v>
      </c>
      <c r="CS536" s="1">
        <v>-1.2154642414555401</v>
      </c>
      <c r="CT536" s="1">
        <v>-0.435970174431976</v>
      </c>
      <c r="CU536" s="1">
        <v>-1.4831409575982699</v>
      </c>
      <c r="CV536" s="1">
        <v>-1.04798711053286</v>
      </c>
      <c r="CW536" s="1">
        <v>-8.4666449117068304E-2</v>
      </c>
      <c r="CX536" s="1">
        <v>-0.59246080039069104</v>
      </c>
      <c r="CY536" s="1">
        <v>-0.44274343416462397</v>
      </c>
      <c r="CZ536" s="1">
        <v>-0.14091518228723099</v>
      </c>
      <c r="DA536" s="1">
        <v>-0.72738954732793404</v>
      </c>
      <c r="DB536" s="1">
        <v>-1.06934176868168</v>
      </c>
      <c r="DC536" s="1">
        <v>-0.58558734927613798</v>
      </c>
      <c r="DD536" s="1">
        <v>0.91881721813179795</v>
      </c>
      <c r="DE536" s="1">
        <v>0.19819139809584899</v>
      </c>
      <c r="DF536" s="1">
        <v>-5.3253605127536699E-2</v>
      </c>
      <c r="DG536" s="1">
        <v>2.34438566307028</v>
      </c>
      <c r="DH536" s="1">
        <v>1.9848498037735001</v>
      </c>
      <c r="DI536" s="1">
        <v>1.0134346737539299</v>
      </c>
      <c r="DJ536" s="1">
        <v>0.77873716515867697</v>
      </c>
      <c r="DK536" s="1">
        <v>1.1415357745635599</v>
      </c>
      <c r="DL536" s="1">
        <v>5.4077640964148702E-2</v>
      </c>
      <c r="DM536" s="1">
        <v>-9.5326629423628503E-2</v>
      </c>
      <c r="DN536" s="1">
        <v>-0.302043636586319</v>
      </c>
      <c r="DO536" s="1">
        <v>-0.24349057059791601</v>
      </c>
      <c r="DP536" s="1">
        <v>-0.401002051056569</v>
      </c>
      <c r="DQ536" s="1">
        <v>-0.54826156860044895</v>
      </c>
      <c r="DR536" s="1">
        <v>-0.76559151551569304</v>
      </c>
      <c r="DS536" s="1">
        <v>-0.65289431428174505</v>
      </c>
      <c r="DT536" s="1">
        <v>0.22000853763084099</v>
      </c>
      <c r="DU536" s="1">
        <v>-0.36531491897819801</v>
      </c>
      <c r="DV536" s="1">
        <v>-0.68035137270885604</v>
      </c>
      <c r="DW536" s="1">
        <v>0.29162331633982003</v>
      </c>
      <c r="DX536" s="1">
        <v>0.28010149050653699</v>
      </c>
      <c r="DY536" s="1">
        <v>-7.8151579802592699E-2</v>
      </c>
      <c r="DZ536" s="1">
        <v>9.67589005293579E-2</v>
      </c>
      <c r="EA536" s="1">
        <v>-2.5547718710909301E-2</v>
      </c>
      <c r="EB536" s="1">
        <v>-1.21093645890301</v>
      </c>
      <c r="EC536" s="1">
        <v>-0.78963905062074202</v>
      </c>
      <c r="ED536" s="1">
        <v>0.36918812876985502</v>
      </c>
      <c r="EE536" s="1">
        <v>-0.65681055395026799</v>
      </c>
      <c r="EF536" s="1">
        <v>-4.5596168570408699E-2</v>
      </c>
      <c r="EG536" s="1">
        <v>0.26929410071396898</v>
      </c>
      <c r="EH536" s="1">
        <v>-0.17213157030147999</v>
      </c>
      <c r="EI536" s="1">
        <v>-0.31387320991253398</v>
      </c>
      <c r="EJ536" s="1">
        <v>-0.196171216647198</v>
      </c>
      <c r="EK536" s="1">
        <v>-0.12373467800740399</v>
      </c>
      <c r="EL536" s="1">
        <v>0.37362266478232697</v>
      </c>
      <c r="EM536" s="1">
        <v>0.77283002347754803</v>
      </c>
      <c r="EN536" s="1">
        <v>-0.65483247585053606</v>
      </c>
      <c r="EO536" s="1">
        <v>1.3756791313869201</v>
      </c>
      <c r="EP536" s="1">
        <v>0.764264171979958</v>
      </c>
      <c r="EQ536" s="1">
        <v>0.97098327125142503</v>
      </c>
      <c r="ER536" s="1">
        <v>0.87032079687694297</v>
      </c>
      <c r="ES536" s="1">
        <v>0.39370036349454801</v>
      </c>
      <c r="ET536" s="1">
        <v>2.2453372477637599</v>
      </c>
      <c r="EU536" s="1">
        <v>9.7360610537666897E-2</v>
      </c>
      <c r="EV536" s="1">
        <v>7.7232952024710894E-2</v>
      </c>
      <c r="EW536" s="1">
        <v>-4.6287102364710002E-2</v>
      </c>
      <c r="EX536" s="1">
        <v>-0.29865611245200602</v>
      </c>
      <c r="EY536" s="1">
        <v>-0.123096244840307</v>
      </c>
      <c r="EZ536" s="1">
        <v>0.63540746921975799</v>
      </c>
      <c r="FA536" s="1">
        <v>0.47699828879310102</v>
      </c>
      <c r="FB536" s="1">
        <v>0.65491375624746295</v>
      </c>
      <c r="FC536" s="1">
        <v>2.3175933683112699</v>
      </c>
      <c r="FD536" s="1">
        <v>0.79798224928646999</v>
      </c>
      <c r="FE536" s="1">
        <v>0.8560416893885</v>
      </c>
      <c r="FF536" s="1">
        <v>1.9863191121822099</v>
      </c>
      <c r="FG536" s="1">
        <v>0.37267752930126902</v>
      </c>
      <c r="FH536" s="1">
        <v>1.0020289914134399</v>
      </c>
      <c r="FI536" s="1">
        <v>0.98083153027032599</v>
      </c>
      <c r="FJ536" s="1">
        <v>1.9873644137473101</v>
      </c>
      <c r="FK536" s="1">
        <v>-0.95204839750617398</v>
      </c>
      <c r="FL536" s="1">
        <v>-0.70149076637521501</v>
      </c>
      <c r="FM536" s="1">
        <v>-1.9582768239527599</v>
      </c>
      <c r="FN536" s="1">
        <v>-0.84119328939995797</v>
      </c>
      <c r="FO536" s="1">
        <v>-0.52850721913618903</v>
      </c>
      <c r="FP536" s="1">
        <v>-0.74109602141861097</v>
      </c>
      <c r="FQ536" s="1">
        <v>-0.12432049120305801</v>
      </c>
      <c r="FR536" s="1">
        <v>-1.14699865026251</v>
      </c>
      <c r="FS536" s="1">
        <v>0.53789958328873599</v>
      </c>
      <c r="FT536" s="1">
        <v>1.04694861603538</v>
      </c>
      <c r="FU536" s="1">
        <v>1.6543700244687201</v>
      </c>
      <c r="FV536" s="1">
        <v>1.0588368240909301</v>
      </c>
      <c r="FW536" s="1">
        <v>0.29607633607115302</v>
      </c>
      <c r="FX536" s="1">
        <v>-0.28399712692671403</v>
      </c>
      <c r="FY536" s="1">
        <v>-0.122915172478887</v>
      </c>
      <c r="FZ536" s="1">
        <v>-2.9583488985768101E-2</v>
      </c>
      <c r="GA536" s="1">
        <v>4.0080863626183703E-2</v>
      </c>
      <c r="GB536" s="1">
        <v>1.03963765408811</v>
      </c>
      <c r="GC536" s="1">
        <v>-9.8362676371457194E-2</v>
      </c>
      <c r="GD536" s="1">
        <v>0.24841907821426401</v>
      </c>
      <c r="GE536" s="1">
        <v>0.314478025917722</v>
      </c>
      <c r="GF536" s="1">
        <v>-0.19941947235322299</v>
      </c>
      <c r="GG536" s="1">
        <v>-0.61341887310144305</v>
      </c>
      <c r="GH536" s="1">
        <v>-0.70562553987867105</v>
      </c>
      <c r="GI536" s="1">
        <v>-0.62608309591712696</v>
      </c>
      <c r="GJ536" s="1">
        <v>-0.89895185631972396</v>
      </c>
      <c r="GK536" s="1">
        <v>-0.29842185496045198</v>
      </c>
      <c r="GL536" s="1">
        <v>0.115057785587522</v>
      </c>
      <c r="GM536" s="1">
        <v>-0.142132512798613</v>
      </c>
      <c r="GN536" s="1">
        <v>1.58069880279447E-2</v>
      </c>
      <c r="GO536" s="1">
        <v>-0.59410204095313801</v>
      </c>
      <c r="GP536" s="1">
        <v>-0.25775853033721902</v>
      </c>
      <c r="GQ536" s="1">
        <v>0.31884879101170499</v>
      </c>
      <c r="GR536" s="1">
        <v>0.317726848625772</v>
      </c>
      <c r="GS536" s="1">
        <v>-0.184140053583108</v>
      </c>
      <c r="GT536" s="1">
        <v>-0.131645054572822</v>
      </c>
      <c r="GU536" s="1">
        <v>-0.15384018333195801</v>
      </c>
      <c r="GV536" s="1">
        <v>-8.9449397791597204E-2</v>
      </c>
      <c r="GW536" s="1">
        <v>1.21934077147072E-2</v>
      </c>
      <c r="GX536" s="1">
        <v>-0.11907903260982</v>
      </c>
      <c r="GY536" s="1">
        <v>0.16655349943523301</v>
      </c>
      <c r="GZ536" s="1">
        <v>8.2067751135320305E-2</v>
      </c>
      <c r="HA536" s="1">
        <v>-0.24420298465280699</v>
      </c>
      <c r="HB536" s="1">
        <v>0.140396265637313</v>
      </c>
      <c r="HC536" s="1">
        <v>-5.85975577207919E-2</v>
      </c>
      <c r="HD536" s="1">
        <v>0.37083784926227897</v>
      </c>
      <c r="HE536" s="1">
        <v>1.51489508520698E-2</v>
      </c>
      <c r="HF536" s="1">
        <v>-5.8693683676606101E-2</v>
      </c>
      <c r="HG536" s="1">
        <v>-0.115670006881431</v>
      </c>
      <c r="HH536" s="1">
        <v>-7.5269708895368603E-2</v>
      </c>
      <c r="HI536" s="1">
        <v>0.375412221967932</v>
      </c>
      <c r="HJ536" s="1">
        <v>0.31284135610536301</v>
      </c>
      <c r="HK536" s="1">
        <v>0.130584816239083</v>
      </c>
      <c r="HL536" s="1">
        <v>-0.83613422572537499</v>
      </c>
      <c r="HM536" s="1">
        <v>-0.66219901376460399</v>
      </c>
      <c r="HN536" s="1">
        <v>-0.30479925980148798</v>
      </c>
      <c r="HO536" s="1">
        <v>4.7669920082749402E-2</v>
      </c>
      <c r="HP536" s="1">
        <v>0.29098090588218301</v>
      </c>
      <c r="HQ536" s="1">
        <v>-1.7984482658404799</v>
      </c>
      <c r="HR536" s="1">
        <v>-1.25957586789774</v>
      </c>
      <c r="HS536" s="1">
        <v>-1.87704442834843</v>
      </c>
      <c r="HT536" s="1">
        <v>3.4460645740543201E-2</v>
      </c>
      <c r="HU536" s="1">
        <v>0.56153600065394504</v>
      </c>
      <c r="HV536" s="1">
        <v>0.27550285277731001</v>
      </c>
      <c r="HW536" s="1">
        <v>0.29725929626359099</v>
      </c>
      <c r="HX536" s="1">
        <v>0.731722211425062</v>
      </c>
      <c r="HY536" s="1">
        <v>0.54224157921100002</v>
      </c>
      <c r="HZ536" s="1">
        <v>1.0861500412392899</v>
      </c>
      <c r="IA536" s="1">
        <v>1.28685793495362</v>
      </c>
      <c r="IB536" s="1">
        <v>0.15239852191859701</v>
      </c>
      <c r="IC536" s="1">
        <v>0.63157083075127096</v>
      </c>
      <c r="ID536" s="1">
        <v>0.780715802591879</v>
      </c>
      <c r="IE536" s="1">
        <v>0.42295913183112999</v>
      </c>
      <c r="IF536" s="1">
        <v>-0.92223110026218202</v>
      </c>
      <c r="IG536" s="1">
        <v>0.17466242229554599</v>
      </c>
      <c r="IH536" s="1">
        <v>-1.31083454071266</v>
      </c>
      <c r="II536" s="1">
        <v>-7.0256355941635096E-2</v>
      </c>
      <c r="IJ536" s="1">
        <v>-0.25979319899668302</v>
      </c>
      <c r="IK536" s="1">
        <v>-1.43712972856216</v>
      </c>
      <c r="IL536" s="1">
        <v>0.407714954063643</v>
      </c>
      <c r="IM536" s="1">
        <v>-0.17797016046398301</v>
      </c>
      <c r="IN536" s="1">
        <v>-0.59175752799894898</v>
      </c>
      <c r="IO536" s="1">
        <v>0.13553255386631399</v>
      </c>
      <c r="IP536" s="1">
        <v>0.69141756623160899</v>
      </c>
      <c r="IQ536" s="1">
        <v>-1.1715781512593599</v>
      </c>
      <c r="IR536" s="1">
        <v>-1.4911351348758</v>
      </c>
    </row>
    <row r="537" spans="1:252" x14ac:dyDescent="0.25">
      <c r="A537">
        <v>535</v>
      </c>
      <c r="B537" t="s">
        <v>812</v>
      </c>
      <c r="C537">
        <v>75</v>
      </c>
      <c r="D537" s="1">
        <v>-0.66433657602928797</v>
      </c>
      <c r="E537" s="1">
        <v>6.8253839509467604E-2</v>
      </c>
      <c r="F537" s="1">
        <v>-0.103169752318269</v>
      </c>
      <c r="G537" s="1">
        <v>0.28420667873919703</v>
      </c>
      <c r="H537" s="1">
        <v>-0.69223670802244697</v>
      </c>
      <c r="I537" s="1">
        <v>0.43022611125403598</v>
      </c>
      <c r="J537" s="1">
        <v>0.163681897816574</v>
      </c>
      <c r="K537" s="1">
        <v>0.61025705027242005</v>
      </c>
      <c r="L537" s="1">
        <v>0.115023118819226</v>
      </c>
      <c r="M537" s="1">
        <v>-0.11567227153937901</v>
      </c>
      <c r="N537" s="1">
        <v>0.81377524149356595</v>
      </c>
      <c r="O537" s="1">
        <v>-1.7874341607032201E-2</v>
      </c>
      <c r="P537" s="1">
        <v>0.145539835147838</v>
      </c>
      <c r="Q537" s="1">
        <v>0.75607304177082302</v>
      </c>
      <c r="R537" s="1">
        <v>0.46173476141884701</v>
      </c>
      <c r="S537" s="1">
        <v>1.12414587716766</v>
      </c>
      <c r="T537" s="1">
        <v>0.44302132775158498</v>
      </c>
      <c r="U537" s="1">
        <v>1.3113356073450699</v>
      </c>
      <c r="V537" s="1">
        <v>-1.00953266285424</v>
      </c>
      <c r="W537" s="1">
        <v>-2.6668100563743602</v>
      </c>
      <c r="X537" s="1">
        <v>-0.102643307771512</v>
      </c>
      <c r="Y537" s="1">
        <v>-0.10742883185535</v>
      </c>
      <c r="Z537" s="1">
        <v>-0.21468857752510001</v>
      </c>
      <c r="AA537" s="1">
        <v>-0.27603502766174698</v>
      </c>
      <c r="AB537" s="1">
        <v>-0.23654305471331999</v>
      </c>
      <c r="AC537" s="1">
        <v>-0.49831139550790299</v>
      </c>
      <c r="AD537" s="1">
        <v>-6.9107128924631001E-2</v>
      </c>
      <c r="AE537" s="1">
        <v>-0.483850177312176</v>
      </c>
      <c r="AF537" s="1">
        <v>-0.244463984322775</v>
      </c>
      <c r="AG537" s="1">
        <v>-4.4681573109373297E-2</v>
      </c>
      <c r="AH537" s="1">
        <v>-0.570762185934935</v>
      </c>
      <c r="AI537" s="1">
        <v>0.30585833470864399</v>
      </c>
      <c r="AJ537" s="1">
        <v>0.35811408975888498</v>
      </c>
      <c r="AK537" s="1">
        <v>-0.17967003647759</v>
      </c>
      <c r="AL537" s="1">
        <v>0.17761759653436099</v>
      </c>
      <c r="AM537" s="1">
        <v>-8.7249122896133499E-2</v>
      </c>
      <c r="AN537" s="1">
        <v>1.2612146439506899</v>
      </c>
      <c r="AO537" s="1">
        <v>1.3557473934324999</v>
      </c>
      <c r="AP537" s="1">
        <v>1.2725931573509</v>
      </c>
      <c r="AQ537" s="1">
        <v>1.35472334478201</v>
      </c>
      <c r="AR537" s="1">
        <v>-0.29404915190714098</v>
      </c>
      <c r="AS537" s="1">
        <v>0.264847606537085</v>
      </c>
      <c r="AT537" s="1">
        <v>0.114116387717258</v>
      </c>
      <c r="AU537" s="1">
        <v>1.3762674448490699</v>
      </c>
      <c r="AV537" s="1">
        <v>-1.0659923984895301</v>
      </c>
      <c r="AW537" s="1">
        <v>-0.73928949073666705</v>
      </c>
      <c r="AX537" s="1">
        <v>2.11368647119988</v>
      </c>
      <c r="AY537" s="1">
        <v>1.7284347792991701</v>
      </c>
      <c r="AZ537" s="1">
        <v>0.115411373331128</v>
      </c>
      <c r="BA537" s="1">
        <v>0.97690034934791503</v>
      </c>
      <c r="BB537" s="1">
        <v>-5.28616431894584E-2</v>
      </c>
      <c r="BC537" s="1">
        <v>1.7209427133969</v>
      </c>
      <c r="BD537" s="1">
        <v>-0.83336486289683598</v>
      </c>
      <c r="BE537" s="1">
        <v>-0.61493158523046798</v>
      </c>
      <c r="BF537" s="1">
        <v>-1.1802516548194201E-2</v>
      </c>
      <c r="BG537" s="1">
        <v>-2.3937174366801499</v>
      </c>
      <c r="BH537" s="1">
        <v>-0.91721665941677799</v>
      </c>
      <c r="BI537" s="1">
        <v>-2.06968871493368</v>
      </c>
      <c r="BJ537" s="1">
        <v>-0.24597370971232799</v>
      </c>
      <c r="BK537" s="1">
        <v>-2.3872115595947201</v>
      </c>
      <c r="BL537" s="1">
        <v>-1.87361100466598</v>
      </c>
      <c r="BM537" s="1">
        <v>-0.42107763662743902</v>
      </c>
      <c r="BN537" s="1">
        <v>-0.13944114603184199</v>
      </c>
      <c r="BO537" s="1">
        <v>0.51884844006513697</v>
      </c>
      <c r="BP537" s="1">
        <v>-0.88686651701842101</v>
      </c>
      <c r="BQ537" s="1">
        <v>-1.8413398837303301</v>
      </c>
      <c r="BR537" s="1">
        <v>-0.120094424510009</v>
      </c>
      <c r="BS537" s="1">
        <v>0.47668578432431702</v>
      </c>
      <c r="BT537" s="1">
        <v>8.2600193977743097E-2</v>
      </c>
      <c r="BU537" s="1">
        <v>0.42895396493863103</v>
      </c>
      <c r="BV537" s="1">
        <v>-0.15988978856691999</v>
      </c>
      <c r="BW537" s="1">
        <v>-0.26645360356578202</v>
      </c>
      <c r="BX537" s="1">
        <v>-0.58662625817337899</v>
      </c>
      <c r="BY537" s="1">
        <v>1.16066696324467</v>
      </c>
      <c r="BZ537" s="1">
        <v>3.3936003644519798E-2</v>
      </c>
      <c r="CA537" s="1">
        <v>1.0686899373891601</v>
      </c>
      <c r="CB537" s="1">
        <v>0.49570268716200799</v>
      </c>
      <c r="CC537" s="1">
        <v>-0.171952902591678</v>
      </c>
      <c r="CD537" s="1">
        <v>-1.3347973725297799</v>
      </c>
      <c r="CE537" s="1">
        <v>-1.53779171790563</v>
      </c>
      <c r="CF537" s="1">
        <v>-1.73419358232849</v>
      </c>
      <c r="CG537" s="1">
        <v>-0.86995733910231299</v>
      </c>
      <c r="CH537" s="1">
        <v>1.20208253944761</v>
      </c>
      <c r="CI537" s="1">
        <v>-0.82738097376752395</v>
      </c>
      <c r="CJ537" s="1">
        <v>-0.61082507342723402</v>
      </c>
      <c r="CK537" s="1">
        <v>-1.25524794212644</v>
      </c>
      <c r="CL537" s="1">
        <v>-0.86412907177356102</v>
      </c>
      <c r="CM537" s="1">
        <v>-1.60077295230537</v>
      </c>
      <c r="CN537" s="1">
        <v>-0.530599168854057</v>
      </c>
      <c r="CO537" s="1">
        <v>0.21310752362963201</v>
      </c>
      <c r="CP537" s="1">
        <v>-0.16833159526678701</v>
      </c>
      <c r="CQ537" s="1">
        <v>-1.2004646421825</v>
      </c>
      <c r="CR537" s="1">
        <v>-0.516142531977546</v>
      </c>
      <c r="CS537" s="1">
        <v>-5.0766383960801E-2</v>
      </c>
      <c r="CT537" s="1">
        <v>-0.13128075824381599</v>
      </c>
      <c r="CU537" s="1">
        <v>-0.26700436266121003</v>
      </c>
      <c r="CV537" s="1">
        <v>-0.70428180328656997</v>
      </c>
      <c r="CW537" s="1">
        <v>-0.427025209122744</v>
      </c>
      <c r="CX537" s="1">
        <v>0.51023773007989004</v>
      </c>
      <c r="CY537" s="1">
        <v>-1.8143117854978901</v>
      </c>
      <c r="CZ537" s="1">
        <v>-0.48357150705354102</v>
      </c>
      <c r="DA537" s="1">
        <v>-1.21389285226286</v>
      </c>
      <c r="DB537" s="1">
        <v>-1.80340755706175</v>
      </c>
      <c r="DC537" s="1">
        <v>-0.27648319641144598</v>
      </c>
      <c r="DD537" s="1">
        <v>0.617183012889022</v>
      </c>
      <c r="DE537" s="1">
        <v>-5.7165056830605E-2</v>
      </c>
      <c r="DF537" s="1">
        <v>0.47133387116851699</v>
      </c>
      <c r="DG537" s="1">
        <v>1.59241033677532</v>
      </c>
      <c r="DH537" s="1">
        <v>0.62315777076871204</v>
      </c>
      <c r="DI537" s="1">
        <v>1.9741042626512799</v>
      </c>
      <c r="DJ537" s="1">
        <v>1.7089847081674501</v>
      </c>
      <c r="DK537" s="1">
        <v>0.49904840686753699</v>
      </c>
      <c r="DL537" s="1">
        <v>-0.67663831981322398</v>
      </c>
      <c r="DM537" s="1">
        <v>-1.29379073795528</v>
      </c>
      <c r="DN537" s="1">
        <v>-1.0352835052990501</v>
      </c>
      <c r="DO537" s="1">
        <v>-0.27089228275817501</v>
      </c>
      <c r="DP537" s="1">
        <v>-0.92539617685975495</v>
      </c>
      <c r="DQ537" s="1">
        <v>-0.46587785323944197</v>
      </c>
      <c r="DR537" s="1">
        <v>7.8562806335956595E-2</v>
      </c>
      <c r="DS537" s="1">
        <v>4.3990357770298499E-2</v>
      </c>
      <c r="DT537" s="1">
        <v>0.33721772189267502</v>
      </c>
      <c r="DU537" s="1">
        <v>-0.89949494186887502</v>
      </c>
      <c r="DV537" s="1">
        <v>-2.9166731283357801</v>
      </c>
      <c r="DW537" s="1">
        <v>-1.36159987652184</v>
      </c>
      <c r="DX537" s="1">
        <v>-1.3644428018353001</v>
      </c>
      <c r="DY537" s="1">
        <v>-0.97639814181808104</v>
      </c>
      <c r="DZ537" s="1">
        <v>1.2543381742377699</v>
      </c>
      <c r="EA537" s="1">
        <v>0.96528213242408001</v>
      </c>
      <c r="EB537" s="1">
        <v>-0.44274102235084201</v>
      </c>
      <c r="EC537" s="1">
        <v>-0.87323069156941202</v>
      </c>
      <c r="ED537" s="1">
        <v>0.14200113679082599</v>
      </c>
      <c r="EE537" s="1">
        <v>0.54226873294882905</v>
      </c>
      <c r="EF537" s="1">
        <v>-0.11593027959687401</v>
      </c>
      <c r="EG537" s="1">
        <v>-0.34426424057330701</v>
      </c>
      <c r="EH537" s="1">
        <v>0.508476816394279</v>
      </c>
      <c r="EI537" s="1">
        <v>0.82032965220832299</v>
      </c>
      <c r="EJ537" s="1">
        <v>1.04983575494272</v>
      </c>
      <c r="EK537" s="1">
        <v>0.93783759279989898</v>
      </c>
      <c r="EL537" s="1">
        <v>-0.55644199242322201</v>
      </c>
      <c r="EM537" s="1">
        <v>-0.91857603223065099</v>
      </c>
      <c r="EN537" s="1">
        <v>0.58955089940368299</v>
      </c>
      <c r="EO537" s="1">
        <v>-0.28819567749517699</v>
      </c>
      <c r="EP537" s="1">
        <v>-1.98125950332033</v>
      </c>
      <c r="EQ537" s="1">
        <v>-1.49178192210069</v>
      </c>
      <c r="ER537" s="1">
        <v>-0.468952888344219</v>
      </c>
      <c r="ES537" s="1">
        <v>1.3145804090966999</v>
      </c>
      <c r="ET537" s="1">
        <v>-0.63392176690507296</v>
      </c>
      <c r="EU537" s="1">
        <v>-4.9647967655190403E-2</v>
      </c>
      <c r="EV537" s="1">
        <v>-0.101057480831243</v>
      </c>
      <c r="EW537" s="1">
        <v>0.58274997077149904</v>
      </c>
      <c r="EX537" s="1">
        <v>0.61511860562343401</v>
      </c>
      <c r="EY537" s="1">
        <v>-1.1459293300559801</v>
      </c>
      <c r="EZ537" s="1">
        <v>0.44263339682625502</v>
      </c>
      <c r="FA537" s="1">
        <v>0.62233914128738499</v>
      </c>
      <c r="FB537" s="1">
        <v>0.16635671172906999</v>
      </c>
      <c r="FC537" s="1">
        <v>0.42900669233416899</v>
      </c>
      <c r="FD537" s="1">
        <v>0.67550241447587001</v>
      </c>
      <c r="FE537" s="1">
        <v>0.26995755225622298</v>
      </c>
      <c r="FF537" s="1">
        <v>0.59476588940355701</v>
      </c>
      <c r="FG537" s="1">
        <v>-0.14644220969051799</v>
      </c>
      <c r="FH537" s="1">
        <v>-0.13289044193687799</v>
      </c>
      <c r="FI537" s="1">
        <v>-9.8599309802597596E-2</v>
      </c>
      <c r="FJ537" s="1">
        <v>7.9262751496280107E-2</v>
      </c>
      <c r="FK537" s="1">
        <v>-1.8129385576821899</v>
      </c>
      <c r="FL537" s="1">
        <v>-1.79629923965686</v>
      </c>
      <c r="FM537" s="1">
        <v>-1.22384674473981</v>
      </c>
      <c r="FN537" s="1">
        <v>-1.3302770128972801</v>
      </c>
      <c r="FO537" s="1">
        <v>-0.37708226802786099</v>
      </c>
      <c r="FP537" s="1">
        <v>-0.46090031261084302</v>
      </c>
      <c r="FQ537" s="1">
        <v>-5.0668469316182997E-2</v>
      </c>
      <c r="FR537" s="1">
        <v>-1.12530177400327</v>
      </c>
      <c r="FS537" s="1">
        <v>0.91023518983871399</v>
      </c>
      <c r="FT537" s="1">
        <v>1.1005693645222101</v>
      </c>
      <c r="FU537" s="1">
        <v>2.2769135134914098</v>
      </c>
      <c r="FV537" s="1">
        <v>-1.6138681137726301</v>
      </c>
      <c r="FW537" s="1">
        <v>-0.968138881935937</v>
      </c>
      <c r="FX537" s="1">
        <v>-0.94932466950336403</v>
      </c>
      <c r="FY537" s="1">
        <v>1.9828413842330499</v>
      </c>
      <c r="FZ537" s="1">
        <v>0.78246794223737903</v>
      </c>
      <c r="GA537" s="1">
        <v>-0.75892674353925704</v>
      </c>
      <c r="GB537" s="1">
        <v>-1.0874784860498801</v>
      </c>
      <c r="GC537" s="1">
        <v>-0.24277055020452101</v>
      </c>
      <c r="GD537" s="1">
        <v>-1.6373926671424399</v>
      </c>
      <c r="GE537" s="1">
        <v>2.4191805638899902E-3</v>
      </c>
      <c r="GF537" s="1">
        <v>-1.5910409932280301</v>
      </c>
      <c r="GG537" s="1">
        <v>1.5576303708916399</v>
      </c>
      <c r="GH537" s="1">
        <v>-1.1042723838789099</v>
      </c>
      <c r="GI537" s="1">
        <v>-0.81204874965924501</v>
      </c>
      <c r="GJ537" s="1">
        <v>1.44567846578992</v>
      </c>
      <c r="GK537" s="1">
        <v>1.94214501569141</v>
      </c>
      <c r="GL537" s="1">
        <v>0.12191104744459801</v>
      </c>
      <c r="GM537" s="1">
        <v>-0.99507927540765695</v>
      </c>
      <c r="GN537" s="1">
        <v>-0.24580340795042699</v>
      </c>
      <c r="GO537" s="1">
        <v>-1.5429780281349801</v>
      </c>
      <c r="GP537" s="1">
        <v>0.987442837325612</v>
      </c>
      <c r="GQ537" s="1">
        <v>-0.547093335690085</v>
      </c>
      <c r="GR537" s="1">
        <v>-0.17408600287058201</v>
      </c>
      <c r="GS537" s="1">
        <v>-0.71558153808501201</v>
      </c>
      <c r="GT537" s="1">
        <v>-0.38515443475498001</v>
      </c>
      <c r="GU537" s="1">
        <v>-0.68674271759806105</v>
      </c>
      <c r="GV537" s="1">
        <v>-0.37161071039162802</v>
      </c>
      <c r="GW537" s="1">
        <v>-0.67649027173224396</v>
      </c>
      <c r="GX537" s="1">
        <v>-0.61513223780291804</v>
      </c>
      <c r="GY537" s="1">
        <v>-0.42456806079762199</v>
      </c>
      <c r="GZ537" s="1">
        <v>-0.58157100205907997</v>
      </c>
      <c r="HA537" s="1">
        <v>-0.32214618413336099</v>
      </c>
      <c r="HB537" s="1">
        <v>0.56812160770730202</v>
      </c>
      <c r="HC537" s="1">
        <v>-0.316635447376035</v>
      </c>
      <c r="HD537" s="1">
        <v>-0.32329845394436701</v>
      </c>
      <c r="HE537" s="1">
        <v>-0.33043786766329503</v>
      </c>
      <c r="HF537" s="1">
        <v>-0.64650919378756999</v>
      </c>
      <c r="HG537" s="1">
        <v>-0.27344680026680801</v>
      </c>
      <c r="HH537" s="1">
        <v>-0.29277015044576998</v>
      </c>
      <c r="HI537" s="1">
        <v>-0.70282940367552305</v>
      </c>
      <c r="HJ537" s="1">
        <v>-0.20438279163047199</v>
      </c>
      <c r="HK537" s="1">
        <v>-0.59454973150277401</v>
      </c>
      <c r="HL537" s="1">
        <v>0.14414251497790101</v>
      </c>
      <c r="HM537" s="1">
        <v>-0.410039620433096</v>
      </c>
      <c r="HN537" s="1">
        <v>-0.76741693159285296</v>
      </c>
      <c r="HO537" s="1">
        <v>-0.78815293437678602</v>
      </c>
      <c r="HP537" s="1">
        <v>0.53420178851945799</v>
      </c>
      <c r="HQ537" s="1">
        <v>-0.656296602750985</v>
      </c>
      <c r="HR537" s="1">
        <v>-0.62535974248390003</v>
      </c>
      <c r="HS537" s="1">
        <v>-0.33088618498897798</v>
      </c>
      <c r="HT537" s="1">
        <v>-0.49189940973173901</v>
      </c>
      <c r="HU537" s="1">
        <v>-0.220033253748882</v>
      </c>
      <c r="HV537" s="1">
        <v>-9.3454674494267906E-3</v>
      </c>
      <c r="HW537" s="1">
        <v>-0.27918830757357799</v>
      </c>
      <c r="HX537" s="1">
        <v>0.39095332248218001</v>
      </c>
      <c r="HY537" s="1">
        <v>-0.55890850526852698</v>
      </c>
      <c r="HZ537" s="1">
        <v>0.50225698184079304</v>
      </c>
      <c r="IA537" s="1">
        <v>0.90245792126421798</v>
      </c>
      <c r="IB537" s="1">
        <v>0.49417923398110802</v>
      </c>
      <c r="IC537" s="1">
        <v>0.55142186452789399</v>
      </c>
      <c r="ID537" s="1">
        <v>1.81157809310115</v>
      </c>
      <c r="IE537" s="1">
        <v>0.530491459933493</v>
      </c>
      <c r="IF537" s="1">
        <v>-0.71787778542424596</v>
      </c>
      <c r="IG537" s="1">
        <v>0.72019967527969497</v>
      </c>
      <c r="IH537" s="1">
        <v>-0.22505816968128001</v>
      </c>
      <c r="II537" s="1">
        <v>0.48406325119110999</v>
      </c>
      <c r="IJ537" s="1">
        <v>1.0387380335934899</v>
      </c>
      <c r="IK537" s="1">
        <v>-1.0307621233455699</v>
      </c>
      <c r="IL537" s="1">
        <v>-0.228354461246359</v>
      </c>
      <c r="IM537" s="1">
        <v>-1.0429113214333701</v>
      </c>
      <c r="IN537" s="1">
        <v>-0.10471795930281</v>
      </c>
      <c r="IO537" s="1">
        <v>-0.53471780912507605</v>
      </c>
      <c r="IP537" s="1">
        <v>-0.88194237234481698</v>
      </c>
      <c r="IQ537" s="1">
        <v>-0.92178001198429105</v>
      </c>
      <c r="IR537" s="1">
        <v>-1.6249986152304901</v>
      </c>
    </row>
    <row r="538" spans="1:252" x14ac:dyDescent="0.25">
      <c r="A538">
        <v>536</v>
      </c>
      <c r="B538" t="s">
        <v>813</v>
      </c>
      <c r="C538">
        <v>75</v>
      </c>
      <c r="D538" s="1">
        <v>1.8852347554569799</v>
      </c>
      <c r="E538" s="1">
        <v>0.45974955472899798</v>
      </c>
      <c r="F538" s="1">
        <v>-0.331272540513387</v>
      </c>
      <c r="G538" s="1">
        <v>-0.28725952544870498</v>
      </c>
      <c r="H538" s="1">
        <v>-0.19157983587867999</v>
      </c>
      <c r="I538" s="1">
        <v>0.53024624819331501</v>
      </c>
      <c r="J538" s="1">
        <v>0.448634203562295</v>
      </c>
      <c r="K538" s="1">
        <v>0.75967353780564495</v>
      </c>
      <c r="L538" s="1">
        <v>-0.883247065440947</v>
      </c>
      <c r="M538" s="1">
        <v>-1.32054437212347</v>
      </c>
      <c r="N538" s="1">
        <v>7.26506915135569E-3</v>
      </c>
      <c r="O538" s="1">
        <v>-0.71403524324281797</v>
      </c>
      <c r="P538" s="1">
        <v>-0.81373560870361406</v>
      </c>
      <c r="Q538" s="1">
        <v>3.59897961565845E-2</v>
      </c>
      <c r="R538" s="1">
        <v>0.198416605193632</v>
      </c>
      <c r="S538" s="1">
        <v>-0.69121337819253204</v>
      </c>
      <c r="T538" s="1">
        <v>-0.41745635092398298</v>
      </c>
      <c r="U538" s="1">
        <v>-1.17796225039053</v>
      </c>
      <c r="V538" s="1">
        <v>1.86682774606942</v>
      </c>
      <c r="W538" s="1">
        <v>1.4672350682772699</v>
      </c>
      <c r="X538" s="1">
        <v>-0.87079597541938702</v>
      </c>
      <c r="Y538" s="1">
        <v>0.35390450660793898</v>
      </c>
      <c r="Z538" s="1">
        <v>0.71410296003275697</v>
      </c>
      <c r="AA538" s="1">
        <v>0.75402031468457797</v>
      </c>
      <c r="AB538" s="1">
        <v>0.19112530114659501</v>
      </c>
      <c r="AC538" s="1">
        <v>-0.50441847399149498</v>
      </c>
      <c r="AD538" s="1">
        <v>0.22520409231111299</v>
      </c>
      <c r="AE538" s="1">
        <v>-1.03169728341693E-2</v>
      </c>
      <c r="AF538" s="1">
        <v>0.68082258365627601</v>
      </c>
      <c r="AG538" s="1">
        <v>0.393203337427939</v>
      </c>
      <c r="AH538" s="1">
        <v>0.48882717956515698</v>
      </c>
      <c r="AI538" s="1">
        <v>0.75131418060698196</v>
      </c>
      <c r="AJ538" s="1">
        <v>-0.59775178295193598</v>
      </c>
      <c r="AK538" s="1">
        <v>-0.11816960764514201</v>
      </c>
      <c r="AL538" s="1">
        <v>-0.52174929044734597</v>
      </c>
      <c r="AM538" s="1">
        <v>-0.136067913472321</v>
      </c>
      <c r="AN538" s="1">
        <v>-0.29119126712674498</v>
      </c>
      <c r="AO538" s="1">
        <v>-0.27725284732357502</v>
      </c>
      <c r="AP538" s="1">
        <v>-0.171508144588426</v>
      </c>
      <c r="AQ538" s="1">
        <v>-0.28756922299981402</v>
      </c>
      <c r="AR538" s="1">
        <v>1.5016073508235299</v>
      </c>
      <c r="AS538" s="1">
        <v>1.3499991522713</v>
      </c>
      <c r="AT538" s="1">
        <v>1.35169689964592</v>
      </c>
      <c r="AU538" s="1">
        <v>0.57644590950304397</v>
      </c>
      <c r="AV538" s="1">
        <v>-0.47535820106850102</v>
      </c>
      <c r="AW538" s="1">
        <v>0.25890222129730101</v>
      </c>
      <c r="AX538" s="1">
        <v>0.233685921200536</v>
      </c>
      <c r="AY538" s="1">
        <v>0.228374197823522</v>
      </c>
      <c r="AZ538" s="1">
        <v>0.75617586892168698</v>
      </c>
      <c r="BA538" s="1">
        <v>0.26733735657265301</v>
      </c>
      <c r="BB538" s="1">
        <v>9.97766859119463E-3</v>
      </c>
      <c r="BC538" s="1">
        <v>-0.32780720879659597</v>
      </c>
      <c r="BD538" s="1">
        <v>-0.15379841378578901</v>
      </c>
      <c r="BE538" s="1">
        <v>-0.27094272431684402</v>
      </c>
      <c r="BF538" s="1">
        <v>1.21776884514856</v>
      </c>
      <c r="BG538" s="1">
        <v>0.180168666659384</v>
      </c>
      <c r="BH538" s="1">
        <v>-1.0169274902021399</v>
      </c>
      <c r="BI538" s="1">
        <v>-5.6405328038890701E-2</v>
      </c>
      <c r="BJ538" s="1">
        <v>0.60246176997797496</v>
      </c>
      <c r="BK538" s="1">
        <v>-0.15715816725132201</v>
      </c>
      <c r="BL538" s="1">
        <v>-0.38717800525078999</v>
      </c>
      <c r="BM538" s="1">
        <v>0.59034349958913901</v>
      </c>
      <c r="BN538" s="1">
        <v>-0.44955580078941898</v>
      </c>
      <c r="BO538" s="1">
        <v>0.109402553895132</v>
      </c>
      <c r="BP538" s="1">
        <v>0.432086852344228</v>
      </c>
      <c r="BQ538" s="1">
        <v>0.27761233352591902</v>
      </c>
      <c r="BR538" s="1">
        <v>-0.69598314663904004</v>
      </c>
      <c r="BS538" s="1">
        <v>-0.23106253258593101</v>
      </c>
      <c r="BT538" s="1">
        <v>-0.267051392960866</v>
      </c>
      <c r="BU538" s="1">
        <v>-0.47779437933901697</v>
      </c>
      <c r="BV538" s="1">
        <v>1.11663538535107</v>
      </c>
      <c r="BW538" s="1">
        <v>0.47242346364593002</v>
      </c>
      <c r="BX538" s="1">
        <v>0.39406649789149401</v>
      </c>
      <c r="BY538" s="1">
        <v>0.67328654402032595</v>
      </c>
      <c r="BZ538" s="1">
        <v>0.50809459265013901</v>
      </c>
      <c r="CA538" s="1">
        <v>0.58260982968468</v>
      </c>
      <c r="CB538" s="1">
        <v>0.98869977281938304</v>
      </c>
      <c r="CC538" s="1">
        <v>0.35082327854712902</v>
      </c>
      <c r="CD538" s="1">
        <v>0.370723725665494</v>
      </c>
      <c r="CE538" s="1">
        <v>-0.28994479108136201</v>
      </c>
      <c r="CF538" s="1">
        <v>-0.47519462234270399</v>
      </c>
      <c r="CG538" s="1">
        <v>0.74685764015082301</v>
      </c>
      <c r="CH538" s="1">
        <v>-0.68926049034951897</v>
      </c>
      <c r="CI538" s="1">
        <v>-1.0563138725104699</v>
      </c>
      <c r="CJ538" s="1">
        <v>-1.2668285987091099E-2</v>
      </c>
      <c r="CK538" s="1">
        <v>-0.53180551927692699</v>
      </c>
      <c r="CL538" s="1">
        <v>-5.6296665703209098E-2</v>
      </c>
      <c r="CM538" s="1">
        <v>-0.18404962780856499</v>
      </c>
      <c r="CN538" s="1">
        <v>0.19470636008805201</v>
      </c>
      <c r="CO538" s="1">
        <v>-0.79931945848430896</v>
      </c>
      <c r="CP538" s="1">
        <v>-1.0561502569552601</v>
      </c>
      <c r="CQ538" s="1">
        <v>-1.75436022050215</v>
      </c>
      <c r="CR538" s="1">
        <v>-0.96228558221589999</v>
      </c>
      <c r="CS538" s="1">
        <v>-0.93773023992152404</v>
      </c>
      <c r="CT538" s="1">
        <v>-1.4532251661637601</v>
      </c>
      <c r="CU538" s="1">
        <v>-1.1728615170526699</v>
      </c>
      <c r="CV538" s="1">
        <v>-1.3199176152345899</v>
      </c>
      <c r="CW538" s="1">
        <v>-0.76839706291866605</v>
      </c>
      <c r="CX538" s="1">
        <v>-1.0191030704084401</v>
      </c>
      <c r="CY538" s="1">
        <v>-1.31720172422361</v>
      </c>
      <c r="CZ538" s="1">
        <v>-0.766521791558336</v>
      </c>
      <c r="DA538" s="1">
        <v>-0.82349288082869099</v>
      </c>
      <c r="DB538" s="1">
        <v>0.116714867258391</v>
      </c>
      <c r="DC538" s="1">
        <v>-0.67377704652123205</v>
      </c>
      <c r="DD538" s="1">
        <v>-0.15858566415703099</v>
      </c>
      <c r="DE538" s="1">
        <v>-0.59753366243643702</v>
      </c>
      <c r="DF538" s="1">
        <v>2.40239257068942</v>
      </c>
      <c r="DG538" s="1">
        <v>0.14136928030962101</v>
      </c>
      <c r="DH538" s="1">
        <v>0.918268651933418</v>
      </c>
      <c r="DI538" s="1">
        <v>2.98002499108068</v>
      </c>
      <c r="DJ538" s="1">
        <v>2.6394003657068899</v>
      </c>
      <c r="DK538" s="1">
        <v>0.66215360090436404</v>
      </c>
      <c r="DL538" s="1">
        <v>0.652266084114143</v>
      </c>
      <c r="DM538" s="1">
        <v>0.65027571805860296</v>
      </c>
      <c r="DN538" s="1">
        <v>0.65876103222009896</v>
      </c>
      <c r="DO538" s="1">
        <v>0.77576853475691498</v>
      </c>
      <c r="DP538" s="1">
        <v>0.68358106529807305</v>
      </c>
      <c r="DQ538" s="1">
        <v>1.0355179221061701</v>
      </c>
      <c r="DR538" s="1">
        <v>1.2074913411158801</v>
      </c>
      <c r="DS538" s="1">
        <v>0.363405765378018</v>
      </c>
      <c r="DT538" s="1">
        <v>0.54836398856993895</v>
      </c>
      <c r="DU538" s="1">
        <v>0.97011871127839699</v>
      </c>
      <c r="DV538" s="1">
        <v>0.61831953215362701</v>
      </c>
      <c r="DW538" s="1">
        <v>-1.50483489487482</v>
      </c>
      <c r="DX538" s="1">
        <v>-1.5468722241138499</v>
      </c>
      <c r="DY538" s="1">
        <v>0.22937464147688999</v>
      </c>
      <c r="DZ538" s="1">
        <v>-1.60372428260609</v>
      </c>
      <c r="EA538" s="1">
        <v>-1.2808077352321301</v>
      </c>
      <c r="EB538" s="1">
        <v>-3.6506434917542803E-2</v>
      </c>
      <c r="EC538" s="1">
        <v>0.39674493442480702</v>
      </c>
      <c r="ED538" s="1">
        <v>8.6063788157069998E-2</v>
      </c>
      <c r="EE538" s="1">
        <v>0.49613632568661098</v>
      </c>
      <c r="EF538" s="1">
        <v>0.22362404479280301</v>
      </c>
      <c r="EG538" s="1">
        <v>5.46179867001505E-2</v>
      </c>
      <c r="EH538" s="1">
        <v>0.449271751414549</v>
      </c>
      <c r="EI538" s="1">
        <v>0.53232410359407201</v>
      </c>
      <c r="EJ538" s="1">
        <v>0.18890162637927799</v>
      </c>
      <c r="EK538" s="1">
        <v>0.318189974034709</v>
      </c>
      <c r="EL538" s="1">
        <v>-0.246889925381196</v>
      </c>
      <c r="EM538" s="1">
        <v>-0.17007681114103701</v>
      </c>
      <c r="EN538" s="1">
        <v>0.17711125735459399</v>
      </c>
      <c r="EO538" s="1">
        <v>-0.59183615197628703</v>
      </c>
      <c r="EP538" s="1">
        <v>-0.416693288877931</v>
      </c>
      <c r="EQ538" s="1">
        <v>-0.62129569926580896</v>
      </c>
      <c r="ER538" s="1">
        <v>-1.1216964603775399</v>
      </c>
      <c r="ES538" s="1">
        <v>4.7840318829086001E-2</v>
      </c>
      <c r="ET538" s="1">
        <v>8.7137326267856197E-2</v>
      </c>
      <c r="EU538" s="1">
        <v>1.3744307885592899</v>
      </c>
      <c r="EV538" s="1">
        <v>1.3757772601463001</v>
      </c>
      <c r="EW538" s="1">
        <v>-0.33314843015220402</v>
      </c>
      <c r="EX538" s="1">
        <v>-5.2649200249094703E-2</v>
      </c>
      <c r="EY538" s="1">
        <v>-0.435576824446745</v>
      </c>
      <c r="EZ538" s="1">
        <v>0.139094889793794</v>
      </c>
      <c r="FA538" s="1">
        <v>-1.4185938849092701</v>
      </c>
      <c r="FB538" s="1">
        <v>-0.368733822122358</v>
      </c>
      <c r="FC538" s="1">
        <v>-0.81805074345541395</v>
      </c>
      <c r="FD538" s="1">
        <v>-0.55809639905557595</v>
      </c>
      <c r="FE538" s="1">
        <v>-0.39607933254366101</v>
      </c>
      <c r="FF538" s="1">
        <v>-1.8607889172113901</v>
      </c>
      <c r="FG538" s="1">
        <v>-0.56036973230282505</v>
      </c>
      <c r="FH538" s="1">
        <v>0.49857364043783398</v>
      </c>
      <c r="FI538" s="1">
        <v>0.231812102558203</v>
      </c>
      <c r="FJ538" s="1">
        <v>-8.5781133992362101E-3</v>
      </c>
      <c r="FK538" s="1">
        <v>1.05369144453459</v>
      </c>
      <c r="FL538" s="1">
        <v>1.41651123692541</v>
      </c>
      <c r="FM538" s="1">
        <v>0.12427407418641299</v>
      </c>
      <c r="FN538" s="1">
        <v>0.74126378281160898</v>
      </c>
      <c r="FO538" s="1">
        <v>9.5332981648285395E-2</v>
      </c>
      <c r="FP538" s="1">
        <v>-0.74105799144081697</v>
      </c>
      <c r="FQ538" s="1">
        <v>0.12478130768059099</v>
      </c>
      <c r="FR538" s="1">
        <v>0.49266265267846099</v>
      </c>
      <c r="FS538" s="1">
        <v>-1.42214117409702</v>
      </c>
      <c r="FT538" s="1">
        <v>-1.75336404873796</v>
      </c>
      <c r="FU538" s="1">
        <v>-0.934094678067381</v>
      </c>
      <c r="FV538" s="1">
        <v>-0.28304089975954999</v>
      </c>
      <c r="FW538" s="1">
        <v>-0.216459038897619</v>
      </c>
      <c r="FX538" s="1">
        <v>0.60473692661261302</v>
      </c>
      <c r="FY538" s="1">
        <v>-1.39896970128021</v>
      </c>
      <c r="FZ538" s="1">
        <v>-0.37388532951202302</v>
      </c>
      <c r="GA538" s="1">
        <v>-0.299751772763305</v>
      </c>
      <c r="GB538" s="1">
        <v>1.7602174825756201</v>
      </c>
      <c r="GC538" s="1">
        <v>-0.37773188371780098</v>
      </c>
      <c r="GD538" s="1">
        <v>1.4973396755695001</v>
      </c>
      <c r="GE538" s="1">
        <v>-0.29473075751162903</v>
      </c>
      <c r="GF538" s="1">
        <v>0.47300932119850803</v>
      </c>
      <c r="GG538" s="1">
        <v>-0.30493982706247202</v>
      </c>
      <c r="GH538" s="1">
        <v>1.2653681449830601</v>
      </c>
      <c r="GI538" s="1">
        <v>1.3273092153805599</v>
      </c>
      <c r="GJ538" s="1">
        <v>-0.15910911037777101</v>
      </c>
      <c r="GK538" s="1">
        <v>-0.58393261037380195</v>
      </c>
      <c r="GL538" s="1">
        <v>0.59690828037218202</v>
      </c>
      <c r="GM538" s="1">
        <v>0.39026971271215499</v>
      </c>
      <c r="GN538" s="1">
        <v>0.41742083683789</v>
      </c>
      <c r="GO538" s="1">
        <v>0.85499412714955703</v>
      </c>
      <c r="GP538" s="1">
        <v>-0.90400607665201804</v>
      </c>
      <c r="GQ538" s="1">
        <v>0.89633611081630704</v>
      </c>
      <c r="GR538" s="1">
        <v>-0.207058986794496</v>
      </c>
      <c r="GS538" s="1">
        <v>0.28456641746585198</v>
      </c>
      <c r="GT538" s="1">
        <v>8.5472007834900901E-3</v>
      </c>
      <c r="GU538" s="1">
        <v>-0.77114594412145798</v>
      </c>
      <c r="GV538" s="1">
        <v>-0.161595993413717</v>
      </c>
      <c r="GW538" s="1">
        <v>-0.23266605279837599</v>
      </c>
      <c r="GX538" s="1">
        <v>-0.56761980225680797</v>
      </c>
      <c r="GY538" s="1">
        <v>-0.19149337763583199</v>
      </c>
      <c r="GZ538" s="1">
        <v>-0.54949192477478603</v>
      </c>
      <c r="HA538" s="1">
        <v>-0.31632075827344902</v>
      </c>
      <c r="HB538" s="1">
        <v>-0.35656400258057902</v>
      </c>
      <c r="HC538" s="1">
        <v>-0.22134534923868601</v>
      </c>
      <c r="HD538" s="1">
        <v>-0.372158566530223</v>
      </c>
      <c r="HE538" s="1">
        <v>-0.72662394392521801</v>
      </c>
      <c r="HF538" s="1">
        <v>-0.34448422522218602</v>
      </c>
      <c r="HG538" s="1">
        <v>-0.74551802107679999</v>
      </c>
      <c r="HH538" s="1">
        <v>-0.57526082735234196</v>
      </c>
      <c r="HI538" s="1">
        <v>-8.8289530989338005E-2</v>
      </c>
      <c r="HJ538" s="1">
        <v>-6.4303471733037302E-3</v>
      </c>
      <c r="HK538" s="1">
        <v>-0.54952880667982296</v>
      </c>
      <c r="HL538" s="1">
        <v>0.39928096656739898</v>
      </c>
      <c r="HM538" s="1">
        <v>-0.20059856934519699</v>
      </c>
      <c r="HN538" s="1">
        <v>7.4750103304919005E-2</v>
      </c>
      <c r="HO538" s="1">
        <v>-0.63249092302990395</v>
      </c>
      <c r="HP538" s="1">
        <v>-5.6447385790673002E-2</v>
      </c>
      <c r="HQ538" s="1">
        <v>1.2954170839174499</v>
      </c>
      <c r="HR538" s="1">
        <v>0.26674766735582001</v>
      </c>
      <c r="HS538" s="1">
        <v>0.32698541340348197</v>
      </c>
      <c r="HT538" s="1">
        <v>-2.1379769977332299</v>
      </c>
      <c r="HU538" s="1">
        <v>0.75573381718351695</v>
      </c>
      <c r="HV538" s="1">
        <v>1.6854999717049099</v>
      </c>
      <c r="HW538" s="1">
        <v>-0.46921446979028097</v>
      </c>
      <c r="HX538" s="1">
        <v>-0.82279023194655998</v>
      </c>
      <c r="HY538" s="1">
        <v>0.65007921544816805</v>
      </c>
      <c r="HZ538" s="1">
        <v>0.38669306473405302</v>
      </c>
      <c r="IA538" s="1">
        <v>1.20088661483487</v>
      </c>
      <c r="IB538" s="1">
        <v>0.839717938624995</v>
      </c>
      <c r="IC538" s="1">
        <v>0.68768138587953698</v>
      </c>
      <c r="ID538" s="1">
        <v>0.64916943024139995</v>
      </c>
      <c r="IE538" s="1">
        <v>-0.225011223845653</v>
      </c>
      <c r="IF538" s="1">
        <v>0.26483777427431099</v>
      </c>
      <c r="IG538" s="1">
        <v>-0.43485529736929002</v>
      </c>
      <c r="IH538" s="1">
        <v>4.9939913587772701E-2</v>
      </c>
      <c r="II538" s="1">
        <v>-0.211249015817526</v>
      </c>
      <c r="IJ538" s="1">
        <v>-0.23939096887177</v>
      </c>
      <c r="IK538" s="1">
        <v>0.16242236748747299</v>
      </c>
      <c r="IL538" s="1">
        <v>0.15039181354504</v>
      </c>
      <c r="IM538" s="1">
        <v>0.65250259899487795</v>
      </c>
      <c r="IN538" s="1">
        <v>-0.63774351896968096</v>
      </c>
      <c r="IO538" s="1">
        <v>-1.7836851302118899</v>
      </c>
      <c r="IP538" s="1">
        <v>-1.21499988745567</v>
      </c>
      <c r="IQ538" s="1">
        <v>-0.19077348611804301</v>
      </c>
      <c r="IR538" s="1">
        <v>-0.77567643729283198</v>
      </c>
    </row>
    <row r="539" spans="1:252" x14ac:dyDescent="0.25">
      <c r="A539">
        <v>537</v>
      </c>
      <c r="B539" t="s">
        <v>814</v>
      </c>
      <c r="C539">
        <v>75</v>
      </c>
      <c r="D539" s="1">
        <v>-2.1496095055177298</v>
      </c>
      <c r="E539" s="1">
        <v>-0.55730731119836296</v>
      </c>
      <c r="F539" s="1">
        <v>-0.50926193853360702</v>
      </c>
      <c r="G539" s="1">
        <v>0.40396461738939099</v>
      </c>
      <c r="H539" s="1">
        <v>1.4485825416826399</v>
      </c>
      <c r="I539" s="1">
        <v>1.39773512378076</v>
      </c>
      <c r="J539" s="1">
        <v>0.263630060831886</v>
      </c>
      <c r="K539" s="1">
        <v>0.56450004117895403</v>
      </c>
      <c r="L539" s="1">
        <v>-0.31684797118260699</v>
      </c>
      <c r="M539" s="1">
        <v>2.00673597277284</v>
      </c>
      <c r="N539" s="1">
        <v>-3.4254111558554998E-2</v>
      </c>
      <c r="O539" s="1">
        <v>2.3346494465643501</v>
      </c>
      <c r="P539" s="1">
        <v>1.9706219535707501</v>
      </c>
      <c r="Q539" s="1">
        <v>0.70320194602136799</v>
      </c>
      <c r="R539" s="1">
        <v>0.95162703087589995</v>
      </c>
      <c r="S539" s="1">
        <v>-0.84137667184579601</v>
      </c>
      <c r="T539" s="1">
        <v>-0.86416757814089895</v>
      </c>
      <c r="U539" s="1">
        <v>0.70782832613566804</v>
      </c>
      <c r="V539" s="1">
        <v>1.4765549518462999</v>
      </c>
      <c r="W539" s="1">
        <v>0.97487651964821798</v>
      </c>
      <c r="X539" s="1">
        <v>0.27298103629359899</v>
      </c>
      <c r="Y539" s="1">
        <v>0.67628737087519997</v>
      </c>
      <c r="Z539" s="1">
        <v>1.25255288283896</v>
      </c>
      <c r="AA539" s="1">
        <v>0.252210915086929</v>
      </c>
      <c r="AB539" s="1">
        <v>0.47276244071383999</v>
      </c>
      <c r="AC539" s="1">
        <v>0.48994711863519602</v>
      </c>
      <c r="AD539" s="1">
        <v>-0.93444976332268403</v>
      </c>
      <c r="AE539" s="1">
        <v>-0.67889629269509699</v>
      </c>
      <c r="AF539" s="1">
        <v>0.34837376129284497</v>
      </c>
      <c r="AG539" s="1">
        <v>-0.73391923322959496</v>
      </c>
      <c r="AH539" s="1">
        <v>0.17663281538050901</v>
      </c>
      <c r="AI539" s="1">
        <v>0.27694627003910099</v>
      </c>
      <c r="AJ539" s="1">
        <v>0.57119616342722701</v>
      </c>
      <c r="AK539" s="1">
        <v>0.34040894097108298</v>
      </c>
      <c r="AL539" s="1">
        <v>0.33438744298982898</v>
      </c>
      <c r="AM539" s="1">
        <v>0.35234914718589899</v>
      </c>
      <c r="AN539" s="1">
        <v>-0.146186862003687</v>
      </c>
      <c r="AO539" s="1">
        <v>-0.165614085183305</v>
      </c>
      <c r="AP539" s="1">
        <v>-0.16299102496408299</v>
      </c>
      <c r="AQ539" s="1">
        <v>-0.40968737810164202</v>
      </c>
      <c r="AR539" s="1">
        <v>-0.31605975367183198</v>
      </c>
      <c r="AS539" s="1">
        <v>-0.45865117797899402</v>
      </c>
      <c r="AT539" s="1">
        <v>-0.48882460850034598</v>
      </c>
      <c r="AU539" s="1">
        <v>-0.71473800418185596</v>
      </c>
      <c r="AV539" s="1">
        <v>0.10033381647214901</v>
      </c>
      <c r="AW539" s="1">
        <v>-0.14917168159334701</v>
      </c>
      <c r="AX539" s="1">
        <v>-0.309729269708102</v>
      </c>
      <c r="AY539" s="1">
        <v>-0.329992831607401</v>
      </c>
      <c r="AZ539" s="1">
        <v>-3.3224743843435101E-2</v>
      </c>
      <c r="BA539" s="1">
        <v>0.176502558724806</v>
      </c>
      <c r="BB539" s="1">
        <v>-0.57656827856155701</v>
      </c>
      <c r="BC539" s="1">
        <v>0.76792231393925403</v>
      </c>
      <c r="BD539" s="1">
        <v>0.342091550027181</v>
      </c>
      <c r="BE539" s="1">
        <v>-9.9360849755919994E-2</v>
      </c>
      <c r="BF539" s="1">
        <v>1.4934043999704101</v>
      </c>
      <c r="BG539" s="1">
        <v>0.42730452708105698</v>
      </c>
      <c r="BH539" s="1">
        <v>0.18670554530285399</v>
      </c>
      <c r="BI539" s="1">
        <v>-0.585031555998476</v>
      </c>
      <c r="BJ539" s="1">
        <v>1.1614064079681801</v>
      </c>
      <c r="BK539" s="1">
        <v>-0.17027521258637399</v>
      </c>
      <c r="BL539" s="1">
        <v>-0.33322824975941401</v>
      </c>
      <c r="BM539" s="1">
        <v>-0.27369558792596199</v>
      </c>
      <c r="BN539" s="1">
        <v>0.35884667082953098</v>
      </c>
      <c r="BO539" s="1">
        <v>-0.39998046041371998</v>
      </c>
      <c r="BP539" s="1">
        <v>-0.16541475881604201</v>
      </c>
      <c r="BQ539" s="1">
        <v>0.606380318102132</v>
      </c>
      <c r="BR539" s="1">
        <v>0.73194509750083703</v>
      </c>
      <c r="BS539" s="1">
        <v>-0.201512159831432</v>
      </c>
      <c r="BT539" s="1">
        <v>0.57465697856432996</v>
      </c>
      <c r="BU539" s="1">
        <v>6.3516631495508694E-2</v>
      </c>
      <c r="BV539" s="1">
        <v>1.84263449545701</v>
      </c>
      <c r="BW539" s="1">
        <v>8.8792693734530595E-2</v>
      </c>
      <c r="BX539" s="1">
        <v>1.3754577738241101</v>
      </c>
      <c r="BY539" s="1">
        <v>0.38377061256269202</v>
      </c>
      <c r="BZ539" s="1">
        <v>0.55161573669209196</v>
      </c>
      <c r="CA539" s="1">
        <v>0.23609570295176899</v>
      </c>
      <c r="CB539" s="1">
        <v>0.78708088530494202</v>
      </c>
      <c r="CC539" s="1">
        <v>-0.44445960541224</v>
      </c>
      <c r="CD539" s="1">
        <v>-0.52661207221671502</v>
      </c>
      <c r="CE539" s="1">
        <v>0.78241622238929598</v>
      </c>
      <c r="CF539" s="1">
        <v>-0.45901369221566402</v>
      </c>
      <c r="CG539" s="1">
        <v>-4.4284630995378702E-2</v>
      </c>
      <c r="CH539" s="1">
        <v>-1.1048895315832701</v>
      </c>
      <c r="CI539" s="1">
        <v>-0.58891296661772796</v>
      </c>
      <c r="CJ539" s="1">
        <v>-0.56332609618916396</v>
      </c>
      <c r="CK539" s="1">
        <v>-1.2286941579819599</v>
      </c>
      <c r="CL539" s="1">
        <v>0.95400992759831504</v>
      </c>
      <c r="CM539" s="1">
        <v>0.65326052451913297</v>
      </c>
      <c r="CN539" s="1">
        <v>2.1813200734335202E-2</v>
      </c>
      <c r="CO539" s="1">
        <v>-0.75258681178400499</v>
      </c>
      <c r="CP539" s="1">
        <v>-0.17144465292307701</v>
      </c>
      <c r="CQ539" s="1">
        <v>-0.502384447286364</v>
      </c>
      <c r="CR539" s="1">
        <v>-1.09726598388541</v>
      </c>
      <c r="CS539" s="1">
        <v>-1.4119363829056499</v>
      </c>
      <c r="CT539" s="1">
        <v>0.77712767373542302</v>
      </c>
      <c r="CU539" s="1">
        <v>1.6422096497245</v>
      </c>
      <c r="CV539" s="1">
        <v>0.30314750251452999</v>
      </c>
      <c r="CW539" s="1">
        <v>-1.69313350985494</v>
      </c>
      <c r="CX539" s="1">
        <v>-0.92746709269447103</v>
      </c>
      <c r="CY539" s="1">
        <v>-1.5978851425098901</v>
      </c>
      <c r="CZ539" s="1">
        <v>-1.17318055072772</v>
      </c>
      <c r="DA539" s="1">
        <v>-1.0874907084102401</v>
      </c>
      <c r="DB539" s="1">
        <v>0.91762034597915099</v>
      </c>
      <c r="DC539" s="1">
        <v>-0.74408350903963005</v>
      </c>
      <c r="DD539" s="1">
        <v>-0.53560764675530004</v>
      </c>
      <c r="DE539" s="1">
        <v>0.50622393228112805</v>
      </c>
      <c r="DF539" s="1">
        <v>0.47030165612604402</v>
      </c>
      <c r="DG539" s="1">
        <v>0.91004753297909602</v>
      </c>
      <c r="DH539" s="1">
        <v>0.34070093997050099</v>
      </c>
      <c r="DI539" s="1">
        <v>-0.80639599355831404</v>
      </c>
      <c r="DJ539" s="1">
        <v>-0.77678604292393505</v>
      </c>
      <c r="DK539" s="1">
        <v>-0.23951031507415399</v>
      </c>
      <c r="DL539" s="1">
        <v>0.86494386713637705</v>
      </c>
      <c r="DM539" s="1">
        <v>0.96016777305432499</v>
      </c>
      <c r="DN539" s="1">
        <v>0.37219521487906299</v>
      </c>
      <c r="DO539" s="1">
        <v>0.139743538862104</v>
      </c>
      <c r="DP539" s="1">
        <v>0.73473684722533195</v>
      </c>
      <c r="DQ539" s="1">
        <v>0.26708098391859297</v>
      </c>
      <c r="DR539" s="1">
        <v>-4.5515857578535199E-2</v>
      </c>
      <c r="DS539" s="1">
        <v>0.28836395998653103</v>
      </c>
      <c r="DT539" s="1">
        <v>1.3181417308971299</v>
      </c>
      <c r="DU539" s="1">
        <v>1.0213186206460101</v>
      </c>
      <c r="DV539" s="1">
        <v>0.28609643422605402</v>
      </c>
      <c r="DW539" s="1">
        <v>-0.44682887563879697</v>
      </c>
      <c r="DX539" s="1">
        <v>-0.56537126554860895</v>
      </c>
      <c r="DY539" s="1">
        <v>0.18770992102095499</v>
      </c>
      <c r="DZ539" s="1">
        <v>-0.103879684068498</v>
      </c>
      <c r="EA539" s="1">
        <v>-0.195992856144141</v>
      </c>
      <c r="EB539" s="1">
        <v>-0.89667393284999697</v>
      </c>
      <c r="EC539" s="1">
        <v>-0.32801504966703199</v>
      </c>
      <c r="ED539" s="1">
        <v>-0.95298759331823002</v>
      </c>
      <c r="EE539" s="1">
        <v>-0.67835274624390196</v>
      </c>
      <c r="EF539" s="1">
        <v>-0.53857050061615996</v>
      </c>
      <c r="EG539" s="1">
        <v>-0.54314917966590504</v>
      </c>
      <c r="EH539" s="1">
        <v>-0.34273368861836001</v>
      </c>
      <c r="EI539" s="1">
        <v>-0.52496747556242296</v>
      </c>
      <c r="EJ539" s="1">
        <v>-9.8521647549230401E-2</v>
      </c>
      <c r="EK539" s="1">
        <v>-0.46042522296456301</v>
      </c>
      <c r="EL539" s="1">
        <v>-0.92864588899157297</v>
      </c>
      <c r="EM539" s="1">
        <v>-1.0197003761276799</v>
      </c>
      <c r="EN539" s="1">
        <v>-0.49088407141489399</v>
      </c>
      <c r="EO539" s="1">
        <v>-1.3698612331515001</v>
      </c>
      <c r="EP539" s="1">
        <v>-0.37618400382733402</v>
      </c>
      <c r="EQ539" s="1">
        <v>-0.32764990142603301</v>
      </c>
      <c r="ER539" s="1">
        <v>-0.60860187510979702</v>
      </c>
      <c r="ES539" s="1">
        <v>0.22373490198088</v>
      </c>
      <c r="ET539" s="1">
        <v>0.20764220874557399</v>
      </c>
      <c r="EU539" s="1">
        <v>1.7922412306740201</v>
      </c>
      <c r="EV539" s="1">
        <v>1.79118974639632</v>
      </c>
      <c r="EW539" s="1">
        <v>0.77926750165013003</v>
      </c>
      <c r="EX539" s="1">
        <v>0.75997501591637995</v>
      </c>
      <c r="EY539" s="1">
        <v>0.59620291634772005</v>
      </c>
      <c r="EZ539" s="1">
        <v>1.2073548069781199</v>
      </c>
      <c r="FA539" s="1">
        <v>0.72031203745310601</v>
      </c>
      <c r="FB539" s="1">
        <v>-0.38616904825236897</v>
      </c>
      <c r="FC539" s="1">
        <v>1.50924483587938</v>
      </c>
      <c r="FD539" s="1">
        <v>-0.63132130491207705</v>
      </c>
      <c r="FE539" s="1">
        <v>-0.103911743897625</v>
      </c>
      <c r="FF539" s="1">
        <v>1.3022086815257401</v>
      </c>
      <c r="FG539" s="1">
        <v>1.5079030074991999</v>
      </c>
      <c r="FH539" s="1">
        <v>0.406187657725044</v>
      </c>
      <c r="FI539" s="1">
        <v>0.970358812041209</v>
      </c>
      <c r="FJ539" s="1">
        <v>0.84026860033450701</v>
      </c>
      <c r="FK539" s="1">
        <v>5.0919560087341803E-2</v>
      </c>
      <c r="FL539" s="1">
        <v>-0.32083779754838299</v>
      </c>
      <c r="FM539" s="1">
        <v>-0.186399672758124</v>
      </c>
      <c r="FN539" s="1">
        <v>-0.22106465921247601</v>
      </c>
      <c r="FO539" s="1">
        <v>-0.77238166100870898</v>
      </c>
      <c r="FP539" s="1">
        <v>-0.14652899723069099</v>
      </c>
      <c r="FQ539" s="1">
        <v>-0.35338504406049098</v>
      </c>
      <c r="FR539" s="1">
        <v>0.46895826439870397</v>
      </c>
      <c r="FS539" s="1">
        <v>0.114654033460852</v>
      </c>
      <c r="FT539" s="1">
        <v>3.4270877730132798E-3</v>
      </c>
      <c r="FU539" s="1">
        <v>0.37933345716973998</v>
      </c>
      <c r="FV539" s="1">
        <v>-0.235306134895712</v>
      </c>
      <c r="FW539" s="1">
        <v>3.8565415152808903E-2</v>
      </c>
      <c r="FX539" s="1">
        <v>0.31387912902652898</v>
      </c>
      <c r="FY539" s="1">
        <v>-1.4980696203182999</v>
      </c>
      <c r="FZ539" s="1">
        <v>-0.34153098077126098</v>
      </c>
      <c r="GA539" s="1">
        <v>-0.92149118758527304</v>
      </c>
      <c r="GB539" s="1">
        <v>1.7627115914628599</v>
      </c>
      <c r="GC539" s="1">
        <v>0.67430769957974401</v>
      </c>
      <c r="GD539" s="1">
        <v>0.16670241495667201</v>
      </c>
      <c r="GE539" s="1">
        <v>-0.65261496648408002</v>
      </c>
      <c r="GF539" s="1">
        <v>0.89251459500409802</v>
      </c>
      <c r="GG539" s="1">
        <v>1.4749425539796599</v>
      </c>
      <c r="GH539" s="1">
        <v>1.7939028039473801</v>
      </c>
      <c r="GI539" s="1">
        <v>-0.32980138986013602</v>
      </c>
      <c r="GJ539" s="1">
        <v>1.6238249495236701</v>
      </c>
      <c r="GK539" s="1">
        <v>0.43389190071985201</v>
      </c>
      <c r="GL539" s="1">
        <v>0.662299746435973</v>
      </c>
      <c r="GM539" s="1">
        <v>0.50184605473550403</v>
      </c>
      <c r="GN539" s="1">
        <v>0.68097938570413796</v>
      </c>
      <c r="GO539" s="1">
        <v>0.70699818448693696</v>
      </c>
      <c r="GP539" s="1">
        <v>-0.21580547887273199</v>
      </c>
      <c r="GQ539" s="1">
        <v>-0.520980179909726</v>
      </c>
      <c r="GR539" s="1">
        <v>0.71573379441567397</v>
      </c>
      <c r="GS539" s="1">
        <v>0.50618167413413395</v>
      </c>
      <c r="GT539" s="1">
        <v>0.62784810044170503</v>
      </c>
      <c r="GU539" s="1">
        <v>-0.89660157022221598</v>
      </c>
      <c r="GV539" s="1">
        <v>0.72210790674740299</v>
      </c>
      <c r="GW539" s="1">
        <v>4.6933686220809699E-2</v>
      </c>
      <c r="GX539" s="1">
        <v>-0.83428416381779003</v>
      </c>
      <c r="GY539" s="1">
        <v>0.66776819660384601</v>
      </c>
      <c r="GZ539" s="1">
        <v>-0.97179318988431196</v>
      </c>
      <c r="HA539" s="1">
        <v>0.36882198641633801</v>
      </c>
      <c r="HB539" s="1">
        <v>-0.45722066212193502</v>
      </c>
      <c r="HC539" s="1">
        <v>0.66342511275552296</v>
      </c>
      <c r="HD539" s="1">
        <v>-0.66416103539795002</v>
      </c>
      <c r="HE539" s="1">
        <v>-0.48121697569970601</v>
      </c>
      <c r="HF539" s="1">
        <v>0.223116870339085</v>
      </c>
      <c r="HG539" s="1">
        <v>0.18815409649267101</v>
      </c>
      <c r="HH539" s="1">
        <v>-0.124896153026336</v>
      </c>
      <c r="HI539" s="1">
        <v>-0.80659600601795101</v>
      </c>
      <c r="HJ539" s="1">
        <v>-0.70247196006175605</v>
      </c>
      <c r="HK539" s="1">
        <v>-0.12597633873976799</v>
      </c>
      <c r="HL539" s="1">
        <v>0.951900317192798</v>
      </c>
      <c r="HM539" s="1">
        <v>0.99799570426809103</v>
      </c>
      <c r="HN539" s="1">
        <v>0.44861457762947998</v>
      </c>
      <c r="HO539" s="1">
        <v>1.20173989572002</v>
      </c>
      <c r="HP539" s="1">
        <v>1.1501224544200901</v>
      </c>
      <c r="HQ539" s="1">
        <v>0.53324314810096196</v>
      </c>
      <c r="HR539" s="1">
        <v>1.38952912563296</v>
      </c>
      <c r="HS539" s="1">
        <v>1.5102458975481099</v>
      </c>
      <c r="HT539" s="1">
        <v>6.5347241258377195E-2</v>
      </c>
      <c r="HU539" s="1">
        <v>0.94088423760971096</v>
      </c>
      <c r="HV539" s="1">
        <v>0.44767077490528301</v>
      </c>
      <c r="HW539" s="1">
        <v>-1.02519952490683</v>
      </c>
      <c r="HX539" s="1">
        <v>0.69810999150077102</v>
      </c>
      <c r="HY539" s="1">
        <v>-1.9456718582424901E-2</v>
      </c>
      <c r="HZ539" s="1">
        <v>0.46217350733856</v>
      </c>
      <c r="IA539" s="1">
        <v>2.2693748009229</v>
      </c>
      <c r="IB539" s="1">
        <v>-0.57941605617434</v>
      </c>
      <c r="IC539" s="1">
        <v>-0.209644290577227</v>
      </c>
      <c r="ID539" s="1">
        <v>-1.4979169619928401</v>
      </c>
      <c r="IE539" s="1">
        <v>0.57481549979885205</v>
      </c>
      <c r="IF539" s="1">
        <v>0.91145995737683605</v>
      </c>
      <c r="IG539" s="1">
        <v>0.15789554535526101</v>
      </c>
      <c r="IH539" s="1">
        <v>-8.9183439811485701E-2</v>
      </c>
      <c r="II539" s="1">
        <v>0.111658628716195</v>
      </c>
      <c r="IJ539" s="1">
        <v>-0.93852495274387104</v>
      </c>
      <c r="IK539" s="1">
        <v>-1.0784985396339599</v>
      </c>
      <c r="IL539" s="1">
        <v>1.07842098230351</v>
      </c>
      <c r="IM539" s="1">
        <v>0.30976893696295998</v>
      </c>
      <c r="IN539" s="1">
        <v>-6.7763194581283201E-2</v>
      </c>
      <c r="IO539" s="1">
        <v>0.17113914654068399</v>
      </c>
      <c r="IP539" s="1">
        <v>0.44153857231501698</v>
      </c>
      <c r="IQ539" s="1">
        <v>-0.64763797428338998</v>
      </c>
      <c r="IR539" s="1">
        <v>-0.49290834927864602</v>
      </c>
    </row>
    <row r="540" spans="1:252" x14ac:dyDescent="0.25">
      <c r="A540">
        <v>538</v>
      </c>
      <c r="B540" t="s">
        <v>815</v>
      </c>
      <c r="C540">
        <v>75</v>
      </c>
      <c r="D540" s="1">
        <v>-2.2309950762555402</v>
      </c>
      <c r="E540" s="1">
        <v>0.18468291431113501</v>
      </c>
      <c r="F540" s="1">
        <v>-0.641226218212541</v>
      </c>
      <c r="G540" s="1">
        <v>-0.731142225583575</v>
      </c>
      <c r="H540" s="1">
        <v>1.6367597344323299</v>
      </c>
      <c r="I540" s="1">
        <v>1.0846583908048799</v>
      </c>
      <c r="J540" s="1">
        <v>0.30034568075388701</v>
      </c>
      <c r="K540" s="1">
        <v>1.18549955948552</v>
      </c>
      <c r="L540" s="1">
        <v>0.32251943297382701</v>
      </c>
      <c r="M540" s="1">
        <v>2.1513637177467402</v>
      </c>
      <c r="N540" s="1">
        <v>0.70654788139821101</v>
      </c>
      <c r="O540" s="1">
        <v>2.2804594113844798</v>
      </c>
      <c r="P540" s="1">
        <v>2.5242248228175801</v>
      </c>
      <c r="Q540" s="1">
        <v>1.3065270336231301</v>
      </c>
      <c r="R540" s="1">
        <v>1.42648258130987</v>
      </c>
      <c r="S540" s="1">
        <v>-0.66588106613634301</v>
      </c>
      <c r="T540" s="1">
        <v>0.29644053300520001</v>
      </c>
      <c r="U540" s="1">
        <v>-0.78479952474849002</v>
      </c>
      <c r="V540" s="1">
        <v>0.530905773995478</v>
      </c>
      <c r="W540" s="1">
        <v>-0.104888483296651</v>
      </c>
      <c r="X540" s="1">
        <v>-0.88392883923256305</v>
      </c>
      <c r="Y540" s="1">
        <v>0.94542913465290801</v>
      </c>
      <c r="Z540" s="1">
        <v>-0.13982686416568699</v>
      </c>
      <c r="AA540" s="1">
        <v>0.27603085921922499</v>
      </c>
      <c r="AB540" s="1">
        <v>1.18550088115792</v>
      </c>
      <c r="AC540" s="1">
        <v>-0.50064274373804996</v>
      </c>
      <c r="AD540" s="1">
        <v>-0.75840520828925795</v>
      </c>
      <c r="AE540" s="1">
        <v>-0.470004732889656</v>
      </c>
      <c r="AF540" s="1">
        <v>-0.12693408656583799</v>
      </c>
      <c r="AG540" s="1">
        <v>-0.51911806540740002</v>
      </c>
      <c r="AH540" s="1">
        <v>0.73232829804941602</v>
      </c>
      <c r="AI540" s="1">
        <v>0.251278312773424</v>
      </c>
      <c r="AJ540" s="1">
        <v>0.342065574403355</v>
      </c>
      <c r="AK540" s="1">
        <v>0.33609739157014001</v>
      </c>
      <c r="AL540" s="1">
        <v>0.29293503980094598</v>
      </c>
      <c r="AM540" s="1">
        <v>0.385247098516519</v>
      </c>
      <c r="AN540" s="1">
        <v>-0.167465468367828</v>
      </c>
      <c r="AO540" s="1">
        <v>-0.166759788808784</v>
      </c>
      <c r="AP540" s="1">
        <v>-0.38237060472997902</v>
      </c>
      <c r="AQ540" s="1">
        <v>-0.63484124663505104</v>
      </c>
      <c r="AR540" s="1">
        <v>-0.206673431262272</v>
      </c>
      <c r="AS540" s="1">
        <v>-0.28060331063024602</v>
      </c>
      <c r="AT540" s="1">
        <v>-0.22986028642935999</v>
      </c>
      <c r="AU540" s="1">
        <v>-0.59033899172515503</v>
      </c>
      <c r="AV540" s="1">
        <v>-3.7151304487874098E-2</v>
      </c>
      <c r="AW540" s="1">
        <v>-0.37976755782060501</v>
      </c>
      <c r="AX540" s="1">
        <v>0.37145291787572898</v>
      </c>
      <c r="AY540" s="1">
        <v>0.70736285126216603</v>
      </c>
      <c r="AZ540" s="1">
        <v>-0.461646522902252</v>
      </c>
      <c r="BA540" s="1">
        <v>7.2714833719277797E-2</v>
      </c>
      <c r="BB540" s="1">
        <v>-0.31122421477946399</v>
      </c>
      <c r="BC540" s="1">
        <v>0.22654131610813499</v>
      </c>
      <c r="BD540" s="1">
        <v>0.24843401501110501</v>
      </c>
      <c r="BE540" s="1">
        <v>-0.407855836013433</v>
      </c>
      <c r="BF540" s="1">
        <v>-0.26982793795197701</v>
      </c>
      <c r="BG540" s="1">
        <v>0.117806140489269</v>
      </c>
      <c r="BH540" s="1">
        <v>0.41319602697198299</v>
      </c>
      <c r="BI540" s="1">
        <v>-5.4818478255713898E-2</v>
      </c>
      <c r="BJ540" s="1">
        <v>0.71201478023033005</v>
      </c>
      <c r="BK540" s="1">
        <v>1.01101304477209</v>
      </c>
      <c r="BL540" s="1">
        <v>0.59791595745564596</v>
      </c>
      <c r="BM540" s="1">
        <v>2.0432651200795598E-2</v>
      </c>
      <c r="BN540" s="1">
        <v>-0.42393991260945102</v>
      </c>
      <c r="BO540" s="1">
        <v>-0.43915695421728301</v>
      </c>
      <c r="BP540" s="1">
        <v>8.4272774067365996E-2</v>
      </c>
      <c r="BQ540" s="1">
        <v>0.52812186812895001</v>
      </c>
      <c r="BR540" s="1">
        <v>0.83805760693963305</v>
      </c>
      <c r="BS540" s="1">
        <v>0.52192231509662002</v>
      </c>
      <c r="BT540" s="1">
        <v>0.21996499706482101</v>
      </c>
      <c r="BU540" s="1">
        <v>-0.104959317081527</v>
      </c>
      <c r="BV540" s="1">
        <v>-0.25630494428844602</v>
      </c>
      <c r="BW540" s="1">
        <v>0.83538508244113996</v>
      </c>
      <c r="BX540" s="1">
        <v>0.83381242978086301</v>
      </c>
      <c r="BY540" s="1">
        <v>0.108994271724372</v>
      </c>
      <c r="BZ540" s="1">
        <v>-0.14484834105271599</v>
      </c>
      <c r="CA540" s="1">
        <v>7.5347637813314994E-2</v>
      </c>
      <c r="CB540" s="1">
        <v>0.43144925470276901</v>
      </c>
      <c r="CC540" s="1">
        <v>-0.758287169739568</v>
      </c>
      <c r="CD540" s="1">
        <v>-0.70183029360429505</v>
      </c>
      <c r="CE540" s="1">
        <v>-4.9820939106276697E-2</v>
      </c>
      <c r="CF540" s="1">
        <v>-0.57870275839599505</v>
      </c>
      <c r="CG540" s="1">
        <v>-0.42789218254934802</v>
      </c>
      <c r="CH540" s="1">
        <v>-0.65438977722240699</v>
      </c>
      <c r="CI540" s="1">
        <v>-1.60630542531687</v>
      </c>
      <c r="CJ540" s="1">
        <v>0.28844633480804999</v>
      </c>
      <c r="CK540" s="1">
        <v>-0.168778564904947</v>
      </c>
      <c r="CL540" s="1">
        <v>-0.64777762460552601</v>
      </c>
      <c r="CM540" s="1">
        <v>-0.44266512618658199</v>
      </c>
      <c r="CN540" s="1">
        <v>0.72527925372389701</v>
      </c>
      <c r="CO540" s="1">
        <v>-0.16521945031679799</v>
      </c>
      <c r="CP540" s="1">
        <v>-0.185736075667575</v>
      </c>
      <c r="CQ540" s="1">
        <v>-1.23065237510891</v>
      </c>
      <c r="CR540" s="1">
        <v>-1.6390630711493901</v>
      </c>
      <c r="CS540" s="1">
        <v>-1.5241869265514201</v>
      </c>
      <c r="CT540" s="1">
        <v>-0.184831335294005</v>
      </c>
      <c r="CU540" s="1">
        <v>-0.61265373969481995</v>
      </c>
      <c r="CV540" s="1">
        <v>-1.10046598189</v>
      </c>
      <c r="CW540" s="1">
        <v>-2.2677979604501299</v>
      </c>
      <c r="CX540" s="1">
        <v>-1.2760882981775801</v>
      </c>
      <c r="CY540" s="1">
        <v>-1.46320831874698</v>
      </c>
      <c r="CZ540" s="1">
        <v>-1.37182160264925</v>
      </c>
      <c r="DA540" s="1">
        <v>-1.0141001879254301</v>
      </c>
      <c r="DB540" s="1">
        <v>-0.59325412025137203</v>
      </c>
      <c r="DC540" s="1">
        <v>0.54683446419932502</v>
      </c>
      <c r="DD540" s="1">
        <v>0.50528232726233901</v>
      </c>
      <c r="DE540" s="1">
        <v>-0.190819498630383</v>
      </c>
      <c r="DF540" s="1">
        <v>0.91914371660341598</v>
      </c>
      <c r="DG540" s="1">
        <v>0.49568912277947702</v>
      </c>
      <c r="DH540" s="1">
        <v>1.4592940219318</v>
      </c>
      <c r="DI540" s="1">
        <v>0.71378525499920098</v>
      </c>
      <c r="DJ540" s="1">
        <v>-0.32941948180750702</v>
      </c>
      <c r="DK540" s="1">
        <v>0.72653963448443004</v>
      </c>
      <c r="DL540" s="1">
        <v>0.78139272747366095</v>
      </c>
      <c r="DM540" s="1">
        <v>0.51426103129716005</v>
      </c>
      <c r="DN540" s="1">
        <v>-6.1083945254231196E-3</v>
      </c>
      <c r="DO540" s="1">
        <v>5.9560889085961403E-2</v>
      </c>
      <c r="DP540" s="1">
        <v>0.79393233752622705</v>
      </c>
      <c r="DQ540" s="1">
        <v>0.62574741656073396</v>
      </c>
      <c r="DR540" s="1">
        <v>0.122113676317622</v>
      </c>
      <c r="DS540" s="1">
        <v>0.27693210089174503</v>
      </c>
      <c r="DT540" s="1">
        <v>1.42033297702602</v>
      </c>
      <c r="DU540" s="1">
        <v>0.74041208003860604</v>
      </c>
      <c r="DV540" s="1">
        <v>0.69441165231161295</v>
      </c>
      <c r="DW540" s="1">
        <v>-8.4512030848813105E-2</v>
      </c>
      <c r="DX540" s="1">
        <v>-3.0030942957931399E-2</v>
      </c>
      <c r="DY540" s="1">
        <v>8.1759381723594801E-2</v>
      </c>
      <c r="DZ540" s="1">
        <v>-3.82830249899739E-2</v>
      </c>
      <c r="EA540" s="1">
        <v>-2.25129956581217E-2</v>
      </c>
      <c r="EB540" s="1">
        <v>-1.03634102268649</v>
      </c>
      <c r="EC540" s="1">
        <v>-0.65163137103092705</v>
      </c>
      <c r="ED540" s="1">
        <v>-0.78522892940210998</v>
      </c>
      <c r="EE540" s="1">
        <v>-1.0213020095773699</v>
      </c>
      <c r="EF540" s="1">
        <v>-0.442376166916715</v>
      </c>
      <c r="EG540" s="1">
        <v>-0.49566003611845999</v>
      </c>
      <c r="EH540" s="1">
        <v>-0.64264662769043901</v>
      </c>
      <c r="EI540" s="1">
        <v>-0.95312402038844601</v>
      </c>
      <c r="EJ540" s="1">
        <v>-0.51114793357621602</v>
      </c>
      <c r="EK540" s="1">
        <v>-0.92973196943366898</v>
      </c>
      <c r="EL540" s="1">
        <v>-1.0090309563390301</v>
      </c>
      <c r="EM540" s="1">
        <v>-0.97965509135214601</v>
      </c>
      <c r="EN540" s="1">
        <v>-1.0928317477959899</v>
      </c>
      <c r="EO540" s="1">
        <v>-0.41497299791293901</v>
      </c>
      <c r="EP540" s="1">
        <v>-0.230488669422591</v>
      </c>
      <c r="EQ540" s="1">
        <v>-0.245159939799832</v>
      </c>
      <c r="ER540" s="1">
        <v>-0.37364556755737799</v>
      </c>
      <c r="ES540" s="1">
        <v>0.15731845832760399</v>
      </c>
      <c r="ET540" s="1">
        <v>0.10821209415790201</v>
      </c>
      <c r="EU540" s="1">
        <v>2.2060606599857699</v>
      </c>
      <c r="EV540" s="1">
        <v>2.2467965637924601</v>
      </c>
      <c r="EW540" s="1">
        <v>1.0282436313297001</v>
      </c>
      <c r="EX540" s="1">
        <v>0.84075844308331604</v>
      </c>
      <c r="EY540" s="1">
        <v>0.35221166298148898</v>
      </c>
      <c r="EZ540" s="1">
        <v>-1.3148499005332199</v>
      </c>
      <c r="FA540" s="1">
        <v>1.15860215160085</v>
      </c>
      <c r="FB540" s="1">
        <v>-2.7825590891647701E-2</v>
      </c>
      <c r="FC540" s="1">
        <v>1.6317388788578699</v>
      </c>
      <c r="FD540" s="1">
        <v>-1.0442054268973299E-2</v>
      </c>
      <c r="FE540" s="1">
        <v>6.6908795796524201E-2</v>
      </c>
      <c r="FF540" s="1">
        <v>2.3934145071260802</v>
      </c>
      <c r="FG540" s="1">
        <v>2.2335324914130399</v>
      </c>
      <c r="FH540" s="1">
        <v>0.56147996500629505</v>
      </c>
      <c r="FI540" s="1">
        <v>0.87122068589602797</v>
      </c>
      <c r="FJ540" s="1">
        <v>0.47216962950020203</v>
      </c>
      <c r="FK540" s="1">
        <v>0.56011320857070901</v>
      </c>
      <c r="FL540" s="1">
        <v>0.18576339780760501</v>
      </c>
      <c r="FM540" s="1">
        <v>0.37071496355810801</v>
      </c>
      <c r="FN540" s="1">
        <v>-1.2794467269581699E-2</v>
      </c>
      <c r="FO540" s="1">
        <v>-1.13758676942329</v>
      </c>
      <c r="FP540" s="1">
        <v>-3.7330094432558601E-2</v>
      </c>
      <c r="FQ540" s="1">
        <v>-0.232145372319294</v>
      </c>
      <c r="FR540" s="1">
        <v>0.44230176076058098</v>
      </c>
      <c r="FS540" s="1">
        <v>-0.153254519214513</v>
      </c>
      <c r="FT540" s="1">
        <v>-0.26982615897214801</v>
      </c>
      <c r="FU540" s="1">
        <v>0.50754515053516402</v>
      </c>
      <c r="FV540" s="1">
        <v>-0.14311363830819199</v>
      </c>
      <c r="FW540" s="1">
        <v>-0.135999462038147</v>
      </c>
      <c r="FX540" s="1">
        <v>-1.0794364138094299</v>
      </c>
      <c r="FY540" s="1">
        <v>-1.09119570064376</v>
      </c>
      <c r="FZ540" s="1">
        <v>-0.60470758911641698</v>
      </c>
      <c r="GA540" s="1">
        <v>-0.663682649087728</v>
      </c>
      <c r="GB540" s="1">
        <v>0.46555405396090099</v>
      </c>
      <c r="GC540" s="1">
        <v>0.92820648278789697</v>
      </c>
      <c r="GD540" s="1">
        <v>0.591100322934483</v>
      </c>
      <c r="GE540" s="1">
        <v>0.72894490704438997</v>
      </c>
      <c r="GF540" s="1">
        <v>1.03121031638191</v>
      </c>
      <c r="GG540" s="1">
        <v>0.83884799561489598</v>
      </c>
      <c r="GH540" s="1">
        <v>1.4083390871258401</v>
      </c>
      <c r="GI540" s="1">
        <v>0.57101557607807296</v>
      </c>
      <c r="GJ540" s="1">
        <v>1.29379379908793</v>
      </c>
      <c r="GK540" s="1">
        <v>0.94632674810921302</v>
      </c>
      <c r="GL540" s="1">
        <v>0.73722995698664895</v>
      </c>
      <c r="GM540" s="1">
        <v>0.95456421075723696</v>
      </c>
      <c r="GN540" s="1">
        <v>0.65607965439565097</v>
      </c>
      <c r="GO540" s="1">
        <v>1.1418167655215301</v>
      </c>
      <c r="GP540" s="1">
        <v>-0.51290619521750302</v>
      </c>
      <c r="GQ540" s="1">
        <v>0.46252717804279803</v>
      </c>
      <c r="GR540" s="1">
        <v>1.0086739628714601</v>
      </c>
      <c r="GS540" s="1">
        <v>0.99161501880436598</v>
      </c>
      <c r="GT540" s="1">
        <v>1.0308197074377401</v>
      </c>
      <c r="GU540" s="1">
        <v>-0.35532569032822497</v>
      </c>
      <c r="GV540" s="1">
        <v>1.1719497459897501</v>
      </c>
      <c r="GW540" s="1">
        <v>0.49828750993907001</v>
      </c>
      <c r="GX540" s="1">
        <v>0.17759577050053901</v>
      </c>
      <c r="GY540" s="1">
        <v>1.15849725887913</v>
      </c>
      <c r="GZ540" s="1">
        <v>-0.72430507344149297</v>
      </c>
      <c r="HA540" s="1">
        <v>1.0173810185506</v>
      </c>
      <c r="HB540" s="1">
        <v>0.26371368772570503</v>
      </c>
      <c r="HC540" s="1">
        <v>1.1975485759908799</v>
      </c>
      <c r="HD540" s="1">
        <v>-7.6791170289285601E-2</v>
      </c>
      <c r="HE540" s="1">
        <v>-6.3967367965800506E-2</v>
      </c>
      <c r="HF540" s="1">
        <v>0.75919687697456195</v>
      </c>
      <c r="HG540" s="1">
        <v>0.403522476925189</v>
      </c>
      <c r="HH540" s="1">
        <v>0.28469430633649401</v>
      </c>
      <c r="HI540" s="1">
        <v>-9.8049568216465904E-2</v>
      </c>
      <c r="HJ540" s="1">
        <v>-0.107739452304807</v>
      </c>
      <c r="HK540" s="1">
        <v>0.203863783401079</v>
      </c>
      <c r="HL540" s="1">
        <v>-1.69679265273241</v>
      </c>
      <c r="HM540" s="1">
        <v>-0.77075131204563496</v>
      </c>
      <c r="HN540" s="1">
        <v>0.376096357534772</v>
      </c>
      <c r="HO540" s="1">
        <v>-0.59324933380194</v>
      </c>
      <c r="HP540" s="1">
        <v>1.2059390388583999</v>
      </c>
      <c r="HQ540" s="1">
        <v>-1.64736922684631</v>
      </c>
      <c r="HR540" s="1">
        <v>1.0973624837573901</v>
      </c>
      <c r="HS540" s="1">
        <v>1.5260023951569699</v>
      </c>
      <c r="HT540" s="1">
        <v>3.6835682522446497E-2</v>
      </c>
      <c r="HU540" s="1">
        <v>0.76302452166798296</v>
      </c>
      <c r="HV540" s="1">
        <v>0.16351563832862301</v>
      </c>
      <c r="HW540" s="1">
        <v>-0.28128153210430001</v>
      </c>
      <c r="HX540" s="1">
        <v>0.355505005332797</v>
      </c>
      <c r="HY540" s="1">
        <v>0.67653348877975195</v>
      </c>
      <c r="HZ540" s="1">
        <v>-8.9916302825284802E-2</v>
      </c>
      <c r="IA540" s="1">
        <v>-0.463126432035664</v>
      </c>
      <c r="IB540" s="1">
        <v>-0.11967193061383399</v>
      </c>
      <c r="IC540" s="1">
        <v>1.2083179294500599</v>
      </c>
      <c r="ID540" s="1">
        <v>4.0206620329138902E-2</v>
      </c>
      <c r="IE540" s="1">
        <v>0.27306416719744903</v>
      </c>
      <c r="IF540" s="1">
        <v>0.86122637436069704</v>
      </c>
      <c r="IG540" s="1">
        <v>8.2694477392636995E-2</v>
      </c>
      <c r="IH540" s="1">
        <v>-0.31210617651855799</v>
      </c>
      <c r="II540" s="1">
        <v>-0.194327136181563</v>
      </c>
      <c r="IJ540" s="1">
        <v>-0.54023872831694097</v>
      </c>
      <c r="IK540" s="1">
        <v>1.2455577469721999</v>
      </c>
      <c r="IL540" s="1">
        <v>1.1559877297662899</v>
      </c>
      <c r="IM540" s="1">
        <v>0.191196422818389</v>
      </c>
      <c r="IN540" s="1">
        <v>-1.19081607698223</v>
      </c>
      <c r="IO540" s="1">
        <v>-1.2038185480553201</v>
      </c>
      <c r="IP540" s="1">
        <v>-1.0097500382683</v>
      </c>
      <c r="IQ540" s="1">
        <v>-0.70345910973598802</v>
      </c>
      <c r="IR540" s="1">
        <v>-0.55777926778257603</v>
      </c>
    </row>
    <row r="541" spans="1:252" x14ac:dyDescent="0.25">
      <c r="A541">
        <v>539</v>
      </c>
      <c r="B541" t="s">
        <v>816</v>
      </c>
      <c r="C541">
        <v>75</v>
      </c>
      <c r="D541" s="1">
        <v>0.70720165143698499</v>
      </c>
      <c r="E541" s="1">
        <v>-0.33498851790985101</v>
      </c>
      <c r="F541" s="1">
        <v>3.0394822701119302</v>
      </c>
      <c r="G541" s="1">
        <v>0.85463423517514503</v>
      </c>
      <c r="H541" s="1">
        <v>1.7275723726910901</v>
      </c>
      <c r="I541" s="1">
        <v>-1.48361286446271</v>
      </c>
      <c r="J541" s="1">
        <v>0.17476523266716601</v>
      </c>
      <c r="K541" s="1">
        <v>0.34637256483239998</v>
      </c>
      <c r="L541" s="1">
        <v>-0.42633011485730798</v>
      </c>
      <c r="M541" s="1">
        <v>1.05210960500727</v>
      </c>
      <c r="N541" s="1">
        <v>0.22796043666364799</v>
      </c>
      <c r="O541" s="1">
        <v>1.52624357150085</v>
      </c>
      <c r="P541" s="1">
        <v>1.2702280078631201</v>
      </c>
      <c r="Q541" s="1">
        <v>0.75730532397080397</v>
      </c>
      <c r="R541" s="1">
        <v>0.29683868830577897</v>
      </c>
      <c r="S541" s="1">
        <v>0.452327912782577</v>
      </c>
      <c r="T541" s="1">
        <v>0.90105955581007302</v>
      </c>
      <c r="U541" s="1">
        <v>-0.80557415523759401</v>
      </c>
      <c r="V541" s="1">
        <v>-1.52248128625822</v>
      </c>
      <c r="W541" s="1">
        <v>-1.3573473571844901</v>
      </c>
      <c r="X541" s="1">
        <v>0.59499838364648905</v>
      </c>
      <c r="Y541" s="1">
        <v>7.6045552609056002E-2</v>
      </c>
      <c r="Z541" s="1">
        <v>-0.84223896589153402</v>
      </c>
      <c r="AA541" s="1">
        <v>1.1155937393381901</v>
      </c>
      <c r="AB541" s="1">
        <v>-0.31768313844220197</v>
      </c>
      <c r="AC541" s="1">
        <v>0.37241898127548301</v>
      </c>
      <c r="AD541" s="1">
        <v>0.73506046007499704</v>
      </c>
      <c r="AE541" s="1">
        <v>0.32583677639566899</v>
      </c>
      <c r="AF541" s="1">
        <v>0.63438753896742694</v>
      </c>
      <c r="AG541" s="1">
        <v>0.38693345086557002</v>
      </c>
      <c r="AH541" s="1">
        <v>0.44558144255837501</v>
      </c>
      <c r="AI541" s="1">
        <v>0.71677269864095805</v>
      </c>
      <c r="AJ541" s="1">
        <v>1.1806750015865199</v>
      </c>
      <c r="AK541" s="1">
        <v>0.62235730883850005</v>
      </c>
      <c r="AL541" s="1">
        <v>0.98190979044397098</v>
      </c>
      <c r="AM541" s="1">
        <v>0.60327900462099604</v>
      </c>
      <c r="AN541" s="1">
        <v>1.1480641471306601</v>
      </c>
      <c r="AO541" s="1">
        <v>1.12160345246922</v>
      </c>
      <c r="AP541" s="1">
        <v>1.41969700559921</v>
      </c>
      <c r="AQ541" s="1">
        <v>1.3715087864603801</v>
      </c>
      <c r="AR541" s="1">
        <v>0.140715312229069</v>
      </c>
      <c r="AS541" s="1">
        <v>9.7604090561111106E-2</v>
      </c>
      <c r="AT541" s="1">
        <v>1.0643510773293701</v>
      </c>
      <c r="AU541" s="1">
        <v>0.81153245152705</v>
      </c>
      <c r="AV541" s="1">
        <v>0.42712362626089001</v>
      </c>
      <c r="AW541" s="1">
        <v>0.59754614082914503</v>
      </c>
      <c r="AX541" s="1">
        <v>0.29184168853313602</v>
      </c>
      <c r="AY541" s="1">
        <v>0.19899668546670199</v>
      </c>
      <c r="AZ541" s="1">
        <v>0.11574888640283</v>
      </c>
      <c r="BA541" s="1">
        <v>1.45608745415972</v>
      </c>
      <c r="BB541" s="1">
        <v>0.31750430263264001</v>
      </c>
      <c r="BC541" s="1">
        <v>1.0073400331836599</v>
      </c>
      <c r="BD541" s="1">
        <v>1.44183186460188</v>
      </c>
      <c r="BE541" s="1">
        <v>0.110156194210216</v>
      </c>
      <c r="BF541" s="1">
        <v>0.65261251249082997</v>
      </c>
      <c r="BG541" s="1">
        <v>-0.69004397285669605</v>
      </c>
      <c r="BH541" s="1">
        <v>-1.2638442878963201</v>
      </c>
      <c r="BI541" s="1">
        <v>-2.5975023897249101</v>
      </c>
      <c r="BJ541" s="1">
        <v>-0.451668268711578</v>
      </c>
      <c r="BK541" s="1">
        <v>-1.4580586939956499</v>
      </c>
      <c r="BL541" s="1">
        <v>-0.86478535152611702</v>
      </c>
      <c r="BM541" s="1">
        <v>-0.80255786043083899</v>
      </c>
      <c r="BN541" s="1">
        <v>0.971978750193075</v>
      </c>
      <c r="BO541" s="1">
        <v>-9.0207461931966701E-2</v>
      </c>
      <c r="BP541" s="1">
        <v>-0.187939960398118</v>
      </c>
      <c r="BQ541" s="1">
        <v>5.2579234230537501E-2</v>
      </c>
      <c r="BR541" s="1">
        <v>0.18065932504962201</v>
      </c>
      <c r="BS541" s="1">
        <v>-0.408159339449081</v>
      </c>
      <c r="BT541" s="1">
        <v>-0.222171905692785</v>
      </c>
      <c r="BU541" s="1">
        <v>-0.53762299692996696</v>
      </c>
      <c r="BV541" s="1">
        <v>0.42421386562215002</v>
      </c>
      <c r="BW541" s="1">
        <v>-0.38595280838019203</v>
      </c>
      <c r="BX541" s="1">
        <v>0.164869590593969</v>
      </c>
      <c r="BY541" s="1">
        <v>0.19907234212273101</v>
      </c>
      <c r="BZ541" s="1">
        <v>-1.68196044614049</v>
      </c>
      <c r="CA541" s="1">
        <v>-0.49790672645791101</v>
      </c>
      <c r="CB541" s="1">
        <v>-0.18190029043837599</v>
      </c>
      <c r="CC541" s="1">
        <v>-1.11552353444423</v>
      </c>
      <c r="CD541" s="1">
        <v>-0.69056660765952305</v>
      </c>
      <c r="CE541" s="1">
        <v>-0.356480250497</v>
      </c>
      <c r="CF541" s="1">
        <v>-0.77533166397112396</v>
      </c>
      <c r="CG541" s="1">
        <v>-0.42270313487113098</v>
      </c>
      <c r="CH541" s="1">
        <v>-0.33275394499155603</v>
      </c>
      <c r="CI541" s="1">
        <v>-0.87503202732455598</v>
      </c>
      <c r="CJ541" s="1">
        <v>-0.76479352921715105</v>
      </c>
      <c r="CK541" s="1">
        <v>-0.72307951224946798</v>
      </c>
      <c r="CL541" s="1">
        <v>-1.4921621166411201</v>
      </c>
      <c r="CM541" s="1">
        <v>-1.81154913571916</v>
      </c>
      <c r="CN541" s="1">
        <v>-0.12594878944159399</v>
      </c>
      <c r="CO541" s="1">
        <v>-1.0316402958781701</v>
      </c>
      <c r="CP541" s="1">
        <v>8.7334918576314396E-2</v>
      </c>
      <c r="CQ541" s="1">
        <v>-1.12307385934415</v>
      </c>
      <c r="CR541" s="1">
        <v>-1.9639955237142499</v>
      </c>
      <c r="CS541" s="1">
        <v>-1.5878246571507399</v>
      </c>
      <c r="CT541" s="1">
        <v>-0.58301495661020597</v>
      </c>
      <c r="CU541" s="1">
        <v>-0.194126867698248</v>
      </c>
      <c r="CV541" s="1">
        <v>0.53776210386154299</v>
      </c>
      <c r="CW541" s="1">
        <v>-0.92902634624428204</v>
      </c>
      <c r="CX541" s="1">
        <v>-1.58993907244439</v>
      </c>
      <c r="CY541" s="1">
        <v>-1.0800479637118401</v>
      </c>
      <c r="CZ541" s="1">
        <v>-0.42083272242345798</v>
      </c>
      <c r="DA541" s="1">
        <v>-1.26570814507755</v>
      </c>
      <c r="DB541" s="1">
        <v>-1.2447742816586</v>
      </c>
      <c r="DC541" s="1">
        <v>-0.38264630819334</v>
      </c>
      <c r="DD541" s="1">
        <v>0.73545979545089302</v>
      </c>
      <c r="DE541" s="1">
        <v>-0.16089085034895101</v>
      </c>
      <c r="DF541" s="1">
        <v>5.1227613419557103E-2</v>
      </c>
      <c r="DG541" s="1">
        <v>2.5349680806680599</v>
      </c>
      <c r="DH541" s="1">
        <v>1.5514910414249099</v>
      </c>
      <c r="DI541" s="1">
        <v>1.0335973962604299</v>
      </c>
      <c r="DJ541" s="1">
        <v>1.21388410655186</v>
      </c>
      <c r="DK541" s="1">
        <v>2.02187712084072</v>
      </c>
      <c r="DL541" s="1">
        <v>0.50913255434052795</v>
      </c>
      <c r="DM541" s="1">
        <v>0.35351220515963599</v>
      </c>
      <c r="DN541" s="1">
        <v>0.51082427098128902</v>
      </c>
      <c r="DO541" s="1">
        <v>0.51697528710380802</v>
      </c>
      <c r="DP541" s="1">
        <v>-0.45319746960516599</v>
      </c>
      <c r="DQ541" s="1">
        <v>-0.278026641422632</v>
      </c>
      <c r="DR541" s="1">
        <v>-0.25858379499178702</v>
      </c>
      <c r="DS541" s="1">
        <v>-0.17730250275529499</v>
      </c>
      <c r="DT541" s="1">
        <v>1.0494328855335899</v>
      </c>
      <c r="DU541" s="1">
        <v>-0.637345829526342</v>
      </c>
      <c r="DV541" s="1">
        <v>-0.56465139493056804</v>
      </c>
      <c r="DW541" s="1">
        <v>-1.0035737869965999</v>
      </c>
      <c r="DX541" s="1">
        <v>-0.98483896132670901</v>
      </c>
      <c r="DY541" s="1">
        <v>0.14666460052462299</v>
      </c>
      <c r="DZ541" s="1">
        <v>-0.122827982435376</v>
      </c>
      <c r="EA541" s="1">
        <v>-0.50546098653001603</v>
      </c>
      <c r="EB541" s="1">
        <v>-1.6620175797388099</v>
      </c>
      <c r="EC541" s="1">
        <v>-1.46748043100729</v>
      </c>
      <c r="ED541" s="1">
        <v>-0.17472132765929299</v>
      </c>
      <c r="EE541" s="1">
        <v>0.19395686717918001</v>
      </c>
      <c r="EF541" s="1">
        <v>-0.30862814630104002</v>
      </c>
      <c r="EG541" s="1">
        <v>-0.59631935044395901</v>
      </c>
      <c r="EH541" s="1">
        <v>0.45914013242718499</v>
      </c>
      <c r="EI541" s="1">
        <v>-0.148578369323554</v>
      </c>
      <c r="EJ541" s="1">
        <v>0.31843214649225798</v>
      </c>
      <c r="EK541" s="1">
        <v>3.4212129277771203E-2</v>
      </c>
      <c r="EL541" s="1">
        <v>-0.72141419634249604</v>
      </c>
      <c r="EM541" s="1">
        <v>-0.88461655902897796</v>
      </c>
      <c r="EN541" s="1">
        <v>-0.57706280688214895</v>
      </c>
      <c r="EO541" s="1">
        <v>-0.90960213883590102</v>
      </c>
      <c r="EP541" s="1">
        <v>-0.50389803269997202</v>
      </c>
      <c r="EQ541" s="1">
        <v>-9.1448881638770602E-2</v>
      </c>
      <c r="ER541" s="1">
        <v>-0.87596213031707104</v>
      </c>
      <c r="ES541" s="1">
        <v>-0.32523114075864901</v>
      </c>
      <c r="ET541" s="1">
        <v>0.35868966872623598</v>
      </c>
      <c r="EU541" s="1">
        <v>-0.171329097572022</v>
      </c>
      <c r="EV541" s="1">
        <v>-0.14474784857696199</v>
      </c>
      <c r="EW541" s="1">
        <v>0.74958678837421899</v>
      </c>
      <c r="EX541" s="1">
        <v>1.03241162851224</v>
      </c>
      <c r="EY541" s="1">
        <v>1.52907052463111</v>
      </c>
      <c r="EZ541" s="1">
        <v>-1.15059232274959</v>
      </c>
      <c r="FA541" s="1">
        <v>-0.90950424996726598</v>
      </c>
      <c r="FB541" s="1">
        <v>-0.118912166902632</v>
      </c>
      <c r="FC541" s="1">
        <v>1.6726797202566901</v>
      </c>
      <c r="FD541" s="1">
        <v>-0.197415966172757</v>
      </c>
      <c r="FE541" s="1">
        <v>0.62056166486601505</v>
      </c>
      <c r="FF541" s="1">
        <v>1.4780292769414001</v>
      </c>
      <c r="FG541" s="1">
        <v>0.78729557888319701</v>
      </c>
      <c r="FH541" s="1">
        <v>1.1045911904344099</v>
      </c>
      <c r="FI541" s="1">
        <v>0.72955860656803795</v>
      </c>
      <c r="FJ541" s="1">
        <v>0.942723771601093</v>
      </c>
      <c r="FK541" s="1">
        <v>-1.1093908890658299</v>
      </c>
      <c r="FL541" s="1">
        <v>-0.58191237662840101</v>
      </c>
      <c r="FM541" s="1">
        <v>-1.3320984673758201</v>
      </c>
      <c r="FN541" s="1">
        <v>-0.271954948541626</v>
      </c>
      <c r="FO541" s="1">
        <v>-5.38231787845595E-2</v>
      </c>
      <c r="FP541" s="1">
        <v>-0.93759346396640098</v>
      </c>
      <c r="FQ541" s="1">
        <v>-0.53911447976043603</v>
      </c>
      <c r="FR541" s="1">
        <v>-0.70775049317748395</v>
      </c>
      <c r="FS541" s="1">
        <v>-0.25956367784066098</v>
      </c>
      <c r="FT541" s="1">
        <v>7.2779319768963693E-2</v>
      </c>
      <c r="FU541" s="1">
        <v>0.33625232259561999</v>
      </c>
      <c r="FV541" s="1">
        <v>0.180422160389025</v>
      </c>
      <c r="FW541" s="1">
        <v>0.65790306191704495</v>
      </c>
      <c r="FX541" s="1">
        <v>0.43909790624304501</v>
      </c>
      <c r="FY541" s="1">
        <v>1.8246014572251501</v>
      </c>
      <c r="FZ541" s="1">
        <v>0.90053705423163299</v>
      </c>
      <c r="GA541" s="1">
        <v>-0.197316543561005</v>
      </c>
      <c r="GB541" s="1">
        <v>-0.53883429780692305</v>
      </c>
      <c r="GC541" s="1">
        <v>-1.5775286160008499</v>
      </c>
      <c r="GD541" s="1">
        <v>-1.2948142409515799</v>
      </c>
      <c r="GE541" s="1">
        <v>-0.94139172638656599</v>
      </c>
      <c r="GF541" s="1">
        <v>-2.94120774826933</v>
      </c>
      <c r="GG541" s="1">
        <v>-2.1024383154397399</v>
      </c>
      <c r="GH541" s="1">
        <v>-0.85152342888607901</v>
      </c>
      <c r="GI541" s="1">
        <v>0.30292021090428201</v>
      </c>
      <c r="GJ541" s="1">
        <v>-1.62452441807173</v>
      </c>
      <c r="GK541" s="1">
        <v>-1.33658727080382</v>
      </c>
      <c r="GL541" s="1">
        <v>-0.12187573329637599</v>
      </c>
      <c r="GM541" s="1">
        <v>-1.0130459732885599</v>
      </c>
      <c r="GN541" s="1">
        <v>-2.6263822965924701E-2</v>
      </c>
      <c r="GO541" s="1">
        <v>-1.38329451783584</v>
      </c>
      <c r="GP541" s="1">
        <v>0.142253338376783</v>
      </c>
      <c r="GQ541" s="1">
        <v>0.47373766759609398</v>
      </c>
      <c r="GR541" s="1">
        <v>-1.23757381811059</v>
      </c>
      <c r="GS541" s="1">
        <v>-1.6222020519140701</v>
      </c>
      <c r="GT541" s="1">
        <v>-1.4038111939967799</v>
      </c>
      <c r="GU541" s="1">
        <v>6.5372223388208403E-2</v>
      </c>
      <c r="GV541" s="1">
        <v>-1.4001611800081999</v>
      </c>
      <c r="GW541" s="1">
        <v>-1.1564802650878301</v>
      </c>
      <c r="GX541" s="1">
        <v>0.135780665439238</v>
      </c>
      <c r="GY541" s="1">
        <v>-0.78702145938273405</v>
      </c>
      <c r="GZ541" s="1">
        <v>-8.0462894432669699E-2</v>
      </c>
      <c r="HA541" s="1">
        <v>-1.3222141934870499</v>
      </c>
      <c r="HB541" s="1">
        <v>4.5059089130640197E-2</v>
      </c>
      <c r="HC541" s="1">
        <v>-1.1326976488334699</v>
      </c>
      <c r="HD541" s="1">
        <v>7.2747737679280305E-2</v>
      </c>
      <c r="HE541" s="1">
        <v>-0.284490755656507</v>
      </c>
      <c r="HF541" s="1">
        <v>-1.3099414900089299</v>
      </c>
      <c r="HG541" s="1">
        <v>-1.10311154435907</v>
      </c>
      <c r="HH541" s="1">
        <v>-0.41143166418606802</v>
      </c>
      <c r="HI541" s="1">
        <v>-0.359843252845928</v>
      </c>
      <c r="HJ541" s="1">
        <v>-8.7584596204814694E-2</v>
      </c>
      <c r="HK541" s="1">
        <v>-0.60105205684543395</v>
      </c>
      <c r="HL541" s="1">
        <v>0.69868235120011302</v>
      </c>
      <c r="HM541" s="1">
        <v>-0.419745976615092</v>
      </c>
      <c r="HN541" s="1">
        <v>1.2813088056656201</v>
      </c>
      <c r="HO541" s="1">
        <v>0.70612363609476203</v>
      </c>
      <c r="HP541" s="1">
        <v>1.29165758129635</v>
      </c>
      <c r="HQ541" s="1">
        <v>1.07944975316392</v>
      </c>
      <c r="HR541" s="1">
        <v>1.9638356682162601</v>
      </c>
      <c r="HS541" s="1">
        <v>1.6532050124097499</v>
      </c>
      <c r="HT541" s="1">
        <v>-0.319883074482464</v>
      </c>
      <c r="HU541" s="1">
        <v>0.85331409643589495</v>
      </c>
      <c r="HV541" s="1">
        <v>-0.453876548314878</v>
      </c>
      <c r="HW541" s="1">
        <v>0.43464282726891701</v>
      </c>
      <c r="HX541" s="1">
        <v>0.159611019057359</v>
      </c>
      <c r="HY541" s="1">
        <v>-1.26649238300318</v>
      </c>
      <c r="HZ541" s="1">
        <v>-0.609954316383025</v>
      </c>
      <c r="IA541" s="1">
        <v>-0.777530490202335</v>
      </c>
      <c r="IB541" s="1">
        <v>-0.75891425624153597</v>
      </c>
      <c r="IC541" s="1">
        <v>-0.81636275240734102</v>
      </c>
      <c r="ID541" s="1">
        <v>2.3856761300574298</v>
      </c>
      <c r="IE541" s="1">
        <v>-0.33830492264325501</v>
      </c>
      <c r="IF541" s="1">
        <v>2.47570206528134</v>
      </c>
      <c r="IG541" s="1">
        <v>-0.58419925905579995</v>
      </c>
      <c r="IH541" s="1">
        <v>0.20617687893811601</v>
      </c>
      <c r="II541" s="1">
        <v>1.19446275419047</v>
      </c>
      <c r="IJ541" s="1">
        <v>-1.06894453915628</v>
      </c>
      <c r="IK541" s="1">
        <v>-1.38394433899128</v>
      </c>
      <c r="IL541" s="1">
        <v>-1.34132714318141</v>
      </c>
      <c r="IM541" s="1">
        <v>-0.78398795367224094</v>
      </c>
      <c r="IN541" s="1">
        <v>1.00123875803656</v>
      </c>
      <c r="IO541" s="1">
        <v>0.53230529209695698</v>
      </c>
      <c r="IP541" s="1">
        <v>0.20426838116530599</v>
      </c>
      <c r="IQ541" s="1">
        <v>0.52061626160849195</v>
      </c>
      <c r="IR541" s="1">
        <v>6.5965161428160101E-3</v>
      </c>
    </row>
    <row r="542" spans="1:252" x14ac:dyDescent="0.25">
      <c r="A542">
        <v>540</v>
      </c>
      <c r="B542" t="s">
        <v>817</v>
      </c>
      <c r="C542">
        <v>75</v>
      </c>
      <c r="D542" s="1">
        <v>0.54409038544103705</v>
      </c>
      <c r="E542" s="1">
        <v>-0.47586438063741898</v>
      </c>
      <c r="F542" s="1">
        <v>1.29881874447683</v>
      </c>
      <c r="G542" s="1">
        <v>0.69884598724509395</v>
      </c>
      <c r="H542" s="1">
        <v>1.4846576800529401</v>
      </c>
      <c r="I542" s="1">
        <v>1.5640257407801199</v>
      </c>
      <c r="J542" s="1">
        <v>-0.89651003166212795</v>
      </c>
      <c r="K542" s="1">
        <v>1.2339889313508901</v>
      </c>
      <c r="L542" s="1">
        <v>-1.2643987864189601</v>
      </c>
      <c r="M542" s="1">
        <v>-6.0110557224379302E-2</v>
      </c>
      <c r="N542" s="1">
        <v>-0.15772401690680399</v>
      </c>
      <c r="O542" s="1">
        <v>0.54031938619485698</v>
      </c>
      <c r="P542" s="1">
        <v>0.25830579934412101</v>
      </c>
      <c r="Q542" s="1">
        <v>-0.146654404871157</v>
      </c>
      <c r="R542" s="1">
        <v>-0.493709586106794</v>
      </c>
      <c r="S542" s="1">
        <v>0.732346715420226</v>
      </c>
      <c r="T542" s="1">
        <v>0.57414537722607595</v>
      </c>
      <c r="U542" s="1">
        <v>-0.22099368731725599</v>
      </c>
      <c r="V542" s="1">
        <v>-1.0909207157066301</v>
      </c>
      <c r="W542" s="1">
        <v>-2.1017905743169201</v>
      </c>
      <c r="X542" s="1">
        <v>0.20611913805172799</v>
      </c>
      <c r="Y542" s="1">
        <v>-0.32207185656137299</v>
      </c>
      <c r="Z542" s="1">
        <v>-5.9375716796380103E-2</v>
      </c>
      <c r="AA542" s="1">
        <v>0.938919017455081</v>
      </c>
      <c r="AB542" s="1">
        <v>0.602178630252026</v>
      </c>
      <c r="AC542" s="1">
        <v>0.66769407934075797</v>
      </c>
      <c r="AD542" s="1">
        <v>0.41737228761239797</v>
      </c>
      <c r="AE542" s="1">
        <v>0.31455954185296198</v>
      </c>
      <c r="AF542" s="1">
        <v>0.63487541979196105</v>
      </c>
      <c r="AG542" s="1">
        <v>0.28633749432266398</v>
      </c>
      <c r="AH542" s="1">
        <v>0.250453779646932</v>
      </c>
      <c r="AI542" s="1">
        <v>0.51561799928032603</v>
      </c>
      <c r="AJ542" s="1">
        <v>0.79689432604626498</v>
      </c>
      <c r="AK542" s="1">
        <v>0.33227121739957499</v>
      </c>
      <c r="AL542" s="1">
        <v>0.62289782262251303</v>
      </c>
      <c r="AM542" s="1">
        <v>0.32919997130642997</v>
      </c>
      <c r="AN542" s="1">
        <v>1.36262915771199</v>
      </c>
      <c r="AO542" s="1">
        <v>1.32845050564498</v>
      </c>
      <c r="AP542" s="1">
        <v>1.5806407240153599</v>
      </c>
      <c r="AQ542" s="1">
        <v>1.5404052842904501</v>
      </c>
      <c r="AR542" s="1">
        <v>0.37847778823922701</v>
      </c>
      <c r="AS542" s="1">
        <v>0.190934784547694</v>
      </c>
      <c r="AT542" s="1">
        <v>0.61137087259501399</v>
      </c>
      <c r="AU542" s="1">
        <v>0.67011566216688501</v>
      </c>
      <c r="AV542" s="1">
        <v>0.93441424727050404</v>
      </c>
      <c r="AW542" s="1">
        <v>0.96085197349655305</v>
      </c>
      <c r="AX542" s="1">
        <v>0.57170635664294001</v>
      </c>
      <c r="AY542" s="1">
        <v>0.63214476129392305</v>
      </c>
      <c r="AZ542" s="1">
        <v>0.320600732157451</v>
      </c>
      <c r="BA542" s="1">
        <v>1.2371090467100601</v>
      </c>
      <c r="BB542" s="1">
        <v>0.71109302360420301</v>
      </c>
      <c r="BC542" s="1">
        <v>-0.31099155588175298</v>
      </c>
      <c r="BD542" s="1">
        <v>1.5905918984352001</v>
      </c>
      <c r="BE542" s="1">
        <v>-0.19391965561025601</v>
      </c>
      <c r="BF542" s="1">
        <v>-0.159701871570717</v>
      </c>
      <c r="BG542" s="1">
        <v>-0.55838215300914495</v>
      </c>
      <c r="BH542" s="1">
        <v>1.59639382611922E-2</v>
      </c>
      <c r="BI542" s="1">
        <v>-0.60374010224166796</v>
      </c>
      <c r="BJ542" s="1">
        <v>-0.67369627895412898</v>
      </c>
      <c r="BK542" s="1">
        <v>-0.66508695205776802</v>
      </c>
      <c r="BL542" s="1">
        <v>-0.31005106064454402</v>
      </c>
      <c r="BM542" s="1">
        <v>-6.9307748610273501E-2</v>
      </c>
      <c r="BN542" s="1">
        <v>0.44249511215318699</v>
      </c>
      <c r="BO542" s="1">
        <v>-2.16686233029421E-2</v>
      </c>
      <c r="BP542" s="1">
        <v>0.68490137515556304</v>
      </c>
      <c r="BQ542" s="1">
        <v>1.30138037820776</v>
      </c>
      <c r="BR542" s="1">
        <v>0.888709808403501</v>
      </c>
      <c r="BS542" s="1">
        <v>1.1990201439583501</v>
      </c>
      <c r="BT542" s="1">
        <v>2.1877827144887899E-2</v>
      </c>
      <c r="BU542" s="1">
        <v>-0.274048510378748</v>
      </c>
      <c r="BV542" s="1">
        <v>0.36063833882228902</v>
      </c>
      <c r="BW542" s="1">
        <v>0.11167159643133399</v>
      </c>
      <c r="BX542" s="1">
        <v>4.7266198944990803E-2</v>
      </c>
      <c r="BY542" s="1">
        <v>0.10597070199278</v>
      </c>
      <c r="BZ542" s="1">
        <v>-0.86638777451756999</v>
      </c>
      <c r="CA542" s="1">
        <v>-0.48158198168053701</v>
      </c>
      <c r="CB542" s="1">
        <v>-0.14958245112685301</v>
      </c>
      <c r="CC542" s="1">
        <v>-0.99160380646511304</v>
      </c>
      <c r="CD542" s="1">
        <v>-0.71166868480266499</v>
      </c>
      <c r="CE542" s="1">
        <v>-0.47545560281389099</v>
      </c>
      <c r="CF542" s="1">
        <v>-0.56298046854422901</v>
      </c>
      <c r="CG542" s="1">
        <v>-1.0184620404296501</v>
      </c>
      <c r="CH542" s="1">
        <v>0.31176121360781001</v>
      </c>
      <c r="CI542" s="1">
        <v>-2.99244601835758E-2</v>
      </c>
      <c r="CJ542" s="1">
        <v>7.3592470771128501E-2</v>
      </c>
      <c r="CK542" s="1">
        <v>-0.72282562150195295</v>
      </c>
      <c r="CL542" s="1">
        <v>-1.34998437017284</v>
      </c>
      <c r="CM542" s="1">
        <v>-1.5085100331188499</v>
      </c>
      <c r="CN542" s="1">
        <v>-0.51824784264807</v>
      </c>
      <c r="CO542" s="1">
        <v>0.49708978392299102</v>
      </c>
      <c r="CP542" s="1">
        <v>0.38942965657856998</v>
      </c>
      <c r="CQ542" s="1">
        <v>-1.58660516711847</v>
      </c>
      <c r="CR542" s="1">
        <v>-2.4123058975169398</v>
      </c>
      <c r="CS542" s="1">
        <v>-2.7856271236812402</v>
      </c>
      <c r="CT542" s="1">
        <v>-0.455294828779302</v>
      </c>
      <c r="CU542" s="1">
        <v>-5.5599061580546102E-2</v>
      </c>
      <c r="CV542" s="1">
        <v>-0.63517311713108504</v>
      </c>
      <c r="CW542" s="1">
        <v>0.66349028782640296</v>
      </c>
      <c r="CX542" s="1">
        <v>-0.39425123791869199</v>
      </c>
      <c r="CY542" s="1">
        <v>-1.3257413399786699</v>
      </c>
      <c r="CZ542" s="1">
        <v>-0.35577391910752998</v>
      </c>
      <c r="DA542" s="1">
        <v>-1.4652990182635599</v>
      </c>
      <c r="DB542" s="1">
        <v>-1.75064174021845</v>
      </c>
      <c r="DC542" s="1">
        <v>1.9553514269319401</v>
      </c>
      <c r="DD542" s="1">
        <v>0.66273732412643005</v>
      </c>
      <c r="DE542" s="1">
        <v>2.67354711998775E-2</v>
      </c>
      <c r="DF542" s="1">
        <v>0.74677025337074299</v>
      </c>
      <c r="DG542" s="1">
        <v>1.75259940570372</v>
      </c>
      <c r="DH542" s="1">
        <v>0.57285461380623104</v>
      </c>
      <c r="DI542" s="1">
        <v>0.24412715972517199</v>
      </c>
      <c r="DJ542" s="1">
        <v>0.34353989847219601</v>
      </c>
      <c r="DK542" s="1">
        <v>1.01586853317244</v>
      </c>
      <c r="DL542" s="1">
        <v>0.10787662799492299</v>
      </c>
      <c r="DM542" s="1">
        <v>0.26663314023204898</v>
      </c>
      <c r="DN542" s="1">
        <v>0.26836131514328199</v>
      </c>
      <c r="DO542" s="1">
        <v>8.8866376885156403E-2</v>
      </c>
      <c r="DP542" s="1">
        <v>-0.44615161945946702</v>
      </c>
      <c r="DQ542" s="1">
        <v>-0.52528564731899396</v>
      </c>
      <c r="DR542" s="1">
        <v>-0.57575752957587301</v>
      </c>
      <c r="DS542" s="1">
        <v>-0.30925845767257598</v>
      </c>
      <c r="DT542" s="1">
        <v>0.94261529113800502</v>
      </c>
      <c r="DU542" s="1">
        <v>-0.800765809747498</v>
      </c>
      <c r="DV542" s="1">
        <v>-1.160133894238</v>
      </c>
      <c r="DW542" s="1">
        <v>-0.26518164831490698</v>
      </c>
      <c r="DX542" s="1">
        <v>-0.23643315730644399</v>
      </c>
      <c r="DY542" s="1">
        <v>-0.40865356214450399</v>
      </c>
      <c r="DZ542" s="1">
        <v>6.3652298136772201E-2</v>
      </c>
      <c r="EA542" s="1">
        <v>1.0146012982683901E-2</v>
      </c>
      <c r="EB542" s="1">
        <v>-1.21191114013387</v>
      </c>
      <c r="EC542" s="1">
        <v>-0.92526187491373302</v>
      </c>
      <c r="ED542" s="1">
        <v>5.2926834083343297E-2</v>
      </c>
      <c r="EE542" s="1">
        <v>0.47225666668990202</v>
      </c>
      <c r="EF542" s="1">
        <v>-0.15589025879047599</v>
      </c>
      <c r="EG542" s="1">
        <v>-0.17386068094121301</v>
      </c>
      <c r="EH542" s="1">
        <v>0.51277092656216505</v>
      </c>
      <c r="EI542" s="1">
        <v>0.31471226600441599</v>
      </c>
      <c r="EJ542" s="1">
        <v>0.49495590574451298</v>
      </c>
      <c r="EK542" s="1">
        <v>0.36485821149178999</v>
      </c>
      <c r="EL542" s="1">
        <v>-0.57959626508175199</v>
      </c>
      <c r="EM542" s="1">
        <v>-0.60460800359744704</v>
      </c>
      <c r="EN542" s="1">
        <v>-2.3518514380299699E-2</v>
      </c>
      <c r="EO542" s="1">
        <v>-1.0135748666970701</v>
      </c>
      <c r="EP542" s="1">
        <v>0.12676521124278001</v>
      </c>
      <c r="EQ542" s="1">
        <v>0.45190552606462597</v>
      </c>
      <c r="ER542" s="1">
        <v>-0.44808617483827401</v>
      </c>
      <c r="ES542" s="1">
        <v>-0.14728302051556399</v>
      </c>
      <c r="ET542" s="1">
        <v>0.86187862214371103</v>
      </c>
      <c r="EU542" s="1">
        <v>0.27614985589077001</v>
      </c>
      <c r="EV542" s="1">
        <v>0.28274963327107699</v>
      </c>
      <c r="EW542" s="1">
        <v>-0.136337713938434</v>
      </c>
      <c r="EX542" s="1">
        <v>-0.10142473050468501</v>
      </c>
      <c r="EY542" s="1">
        <v>1.20309963412743</v>
      </c>
      <c r="EZ542" s="1">
        <v>-0.887270116662081</v>
      </c>
      <c r="FA542" s="1">
        <v>0.16388259077245201</v>
      </c>
      <c r="FB542" s="1">
        <v>-1.9339313046299701E-2</v>
      </c>
      <c r="FC542" s="1">
        <v>0.638068279661552</v>
      </c>
      <c r="FD542" s="1">
        <v>-1.03368745013519E-2</v>
      </c>
      <c r="FE542" s="1">
        <v>0.34937973747950601</v>
      </c>
      <c r="FF542" s="1">
        <v>0.67212497269379701</v>
      </c>
      <c r="FG542" s="1">
        <v>4.3214072295813699E-2</v>
      </c>
      <c r="FH542" s="1">
        <v>0.78784954866731005</v>
      </c>
      <c r="FI542" s="1">
        <v>0.33770384501510198</v>
      </c>
      <c r="FJ542" s="1">
        <v>0.43029563612386401</v>
      </c>
      <c r="FK542" s="1">
        <v>-0.46297798777514398</v>
      </c>
      <c r="FL542" s="1">
        <v>-0.188715813425782</v>
      </c>
      <c r="FM542" s="1">
        <v>-0.80852880063855803</v>
      </c>
      <c r="FN542" s="1">
        <v>-0.27664357778128201</v>
      </c>
      <c r="FO542" s="1">
        <v>-0.31049876172346502</v>
      </c>
      <c r="FP542" s="1">
        <v>-0.51859206765643096</v>
      </c>
      <c r="FQ542" s="1">
        <v>-0.53816258319007104</v>
      </c>
      <c r="FR542" s="1">
        <v>-0.51963612264393599</v>
      </c>
      <c r="FS542" s="1">
        <v>-0.20385389324157799</v>
      </c>
      <c r="FT542" s="1">
        <v>8.2374944864090693E-2</v>
      </c>
      <c r="FU542" s="1">
        <v>0.24362673562575199</v>
      </c>
      <c r="FV542" s="1">
        <v>0.90592046599182297</v>
      </c>
      <c r="FW542" s="1">
        <v>1.27683947615296</v>
      </c>
      <c r="FX542" s="1">
        <v>0.13463100854801799</v>
      </c>
      <c r="FY542" s="1">
        <v>1.4053615934899</v>
      </c>
      <c r="FZ542" s="1">
        <v>1.1139926725043301</v>
      </c>
      <c r="GA542" s="1">
        <v>-0.50688477594096404</v>
      </c>
      <c r="GB542" s="1">
        <v>3.5582816476795301E-2</v>
      </c>
      <c r="GC542" s="1">
        <v>-1.27948396471287</v>
      </c>
      <c r="GD542" s="1">
        <v>-0.44444939620353202</v>
      </c>
      <c r="GE542" s="1">
        <v>0.10921589625321</v>
      </c>
      <c r="GF542" s="1">
        <v>-0.85477784762904996</v>
      </c>
      <c r="GG542" s="1">
        <v>-0.66523559922936704</v>
      </c>
      <c r="GH542" s="1">
        <v>-0.45296628072663703</v>
      </c>
      <c r="GI542" s="1">
        <v>0.207251265689989</v>
      </c>
      <c r="GJ542" s="1">
        <v>-0.39976716071243401</v>
      </c>
      <c r="GK542" s="1">
        <v>-0.76600927912756001</v>
      </c>
      <c r="GL542" s="1">
        <v>-8.4618088917677803E-2</v>
      </c>
      <c r="GM542" s="1">
        <v>-0.50533660353862397</v>
      </c>
      <c r="GN542" s="1">
        <v>0.20811311439968</v>
      </c>
      <c r="GO542" s="1">
        <v>-0.853390117773422</v>
      </c>
      <c r="GP542" s="1">
        <v>0.13783658224112</v>
      </c>
      <c r="GQ542" s="1">
        <v>0.61916108255871305</v>
      </c>
      <c r="GR542" s="1">
        <v>-1.2098935182841499</v>
      </c>
      <c r="GS542" s="1">
        <v>-1.5320945394802801</v>
      </c>
      <c r="GT542" s="1">
        <v>-1.42287518925307</v>
      </c>
      <c r="GU542" s="1">
        <v>-0.53793270891605205</v>
      </c>
      <c r="GV542" s="1">
        <v>-1.34453405000729</v>
      </c>
      <c r="GW542" s="1">
        <v>-1.13428884751745</v>
      </c>
      <c r="GX542" s="1">
        <v>-0.73314410863687296</v>
      </c>
      <c r="GY542" s="1">
        <v>-1.0493974175079099</v>
      </c>
      <c r="GZ542" s="1">
        <v>-0.36864158875839798</v>
      </c>
      <c r="HA542" s="1">
        <v>-1.35009669617587</v>
      </c>
      <c r="HB542" s="1">
        <v>-0.62581820971536695</v>
      </c>
      <c r="HC542" s="1">
        <v>-1.38688273695729</v>
      </c>
      <c r="HD542" s="1">
        <v>-0.42808615576776998</v>
      </c>
      <c r="HE542" s="1">
        <v>-0.67050086719711999</v>
      </c>
      <c r="HF542" s="1">
        <v>-1.3934868417311801</v>
      </c>
      <c r="HG542" s="1">
        <v>-1.10576698854983</v>
      </c>
      <c r="HH542" s="1">
        <v>-0.93281890363951203</v>
      </c>
      <c r="HI542" s="1">
        <v>-0.83951597515314302</v>
      </c>
      <c r="HJ542" s="1">
        <v>-0.81565148967825296</v>
      </c>
      <c r="HK542" s="1">
        <v>-0.93516184688655102</v>
      </c>
      <c r="HL542" s="1">
        <v>0.93588304224552699</v>
      </c>
      <c r="HM542" s="1">
        <v>-1.43669360060546</v>
      </c>
      <c r="HN542" s="1">
        <v>0.59033065214957903</v>
      </c>
      <c r="HO542" s="1">
        <v>0.27728155011912498</v>
      </c>
      <c r="HP542" s="1">
        <v>1.6899762972227401E-2</v>
      </c>
      <c r="HQ542" s="1">
        <v>0.48653059429040801</v>
      </c>
      <c r="HR542" s="1">
        <v>0.64769222344580402</v>
      </c>
      <c r="HS542" s="1">
        <v>0.47281028128228902</v>
      </c>
      <c r="HT542" s="1">
        <v>-1.32205557389379</v>
      </c>
      <c r="HU542" s="1">
        <v>0.32305554239301798</v>
      </c>
      <c r="HV542" s="1">
        <v>-0.35115639612571697</v>
      </c>
      <c r="HW542" s="1">
        <v>0.85635108205792698</v>
      </c>
      <c r="HX542" s="1">
        <v>1.9914012754795201</v>
      </c>
      <c r="HY542" s="1">
        <v>4.4569512321991203E-2</v>
      </c>
      <c r="HZ542" s="1">
        <v>1.2400992904101901E-2</v>
      </c>
      <c r="IA542" s="1">
        <v>6.6165677274315104E-2</v>
      </c>
      <c r="IB542" s="1">
        <v>-0.488243878112952</v>
      </c>
      <c r="IC542" s="1">
        <v>-1.00644938167473</v>
      </c>
      <c r="ID542" s="1">
        <v>0.98600712664380996</v>
      </c>
      <c r="IE542" s="1">
        <v>0.297713105047611</v>
      </c>
      <c r="IF542" s="1">
        <v>1.09047059891283</v>
      </c>
      <c r="IG542" s="1">
        <v>1.42013106352865E-2</v>
      </c>
      <c r="IH542" s="1">
        <v>-0.285111706861576</v>
      </c>
      <c r="II542" s="1">
        <v>0.47330278446681701</v>
      </c>
      <c r="IJ542" s="1">
        <v>-0.59004750714668297</v>
      </c>
      <c r="IK542" s="1">
        <v>-2.6842729992823899E-2</v>
      </c>
      <c r="IL542" s="1">
        <v>-1.04282038185738</v>
      </c>
      <c r="IM542" s="1">
        <v>-0.107551490360319</v>
      </c>
      <c r="IN542" s="1">
        <v>-3.7322146052306202E-2</v>
      </c>
      <c r="IO542" s="1">
        <v>-0.18845710418672701</v>
      </c>
      <c r="IP542" s="1">
        <v>-0.14833029733465</v>
      </c>
      <c r="IQ542" s="1">
        <v>0.28009916005969598</v>
      </c>
      <c r="IR542" s="1">
        <v>8.3614212127022094E-2</v>
      </c>
    </row>
    <row r="543" spans="1:252" x14ac:dyDescent="0.25">
      <c r="A543">
        <v>541</v>
      </c>
      <c r="B543" t="s">
        <v>818</v>
      </c>
      <c r="C543">
        <v>75</v>
      </c>
      <c r="D543" s="1">
        <v>-0.40626106819573599</v>
      </c>
      <c r="E543" s="1">
        <v>-0.40691808721119399</v>
      </c>
      <c r="F543" s="1">
        <v>1.1037209009923701</v>
      </c>
      <c r="G543" s="1">
        <v>0.59800179863441405</v>
      </c>
      <c r="H543" s="1">
        <v>1.9990736804834599</v>
      </c>
      <c r="I543" s="1">
        <v>-1.5414685782511</v>
      </c>
      <c r="J543" s="1">
        <v>-0.67793773892891296</v>
      </c>
      <c r="K543" s="1">
        <v>-1.3615103758545299</v>
      </c>
      <c r="L543" s="1">
        <v>-1.70397925668842</v>
      </c>
      <c r="M543" s="1">
        <v>4.1070647339069503E-2</v>
      </c>
      <c r="N543" s="1">
        <v>-0.65446120358385096</v>
      </c>
      <c r="O543" s="1">
        <v>0.190429504593329</v>
      </c>
      <c r="P543" s="1">
        <v>0.184365120776768</v>
      </c>
      <c r="Q543" s="1">
        <v>-2.1788364300309002</v>
      </c>
      <c r="R543" s="1">
        <v>-1.7645566298881501</v>
      </c>
      <c r="S543" s="1">
        <v>0.57254271813328095</v>
      </c>
      <c r="T543" s="1">
        <v>0.70177704188956402</v>
      </c>
      <c r="U543" s="1">
        <v>0.48558740448420801</v>
      </c>
      <c r="V543" s="1">
        <v>-1.24903835386532</v>
      </c>
      <c r="W543" s="1">
        <v>-0.99420541418886699</v>
      </c>
      <c r="X543" s="1">
        <v>0.92136498538432099</v>
      </c>
      <c r="Y543" s="1">
        <v>-1.41554704256165E-2</v>
      </c>
      <c r="Z543" s="1">
        <v>-0.25103394326476902</v>
      </c>
      <c r="AA543" s="1">
        <v>-0.12741158930247301</v>
      </c>
      <c r="AB543" s="1">
        <v>0.20475849399424101</v>
      </c>
      <c r="AC543" s="1">
        <v>-0.70036692214171004</v>
      </c>
      <c r="AD543" s="1">
        <v>0.22736832447008201</v>
      </c>
      <c r="AE543" s="1">
        <v>0.150519642724252</v>
      </c>
      <c r="AF543" s="1">
        <v>0.42549067307518001</v>
      </c>
      <c r="AG543" s="1">
        <v>-3.9456168231807301E-3</v>
      </c>
      <c r="AH543" s="1">
        <v>-0.51097886951405702</v>
      </c>
      <c r="AI543" s="1">
        <v>-5.88159195612558E-3</v>
      </c>
      <c r="AJ543" s="1">
        <v>0.23538369761348199</v>
      </c>
      <c r="AK543" s="1">
        <v>-0.19567671561268701</v>
      </c>
      <c r="AL543" s="1">
        <v>0.100332999722726</v>
      </c>
      <c r="AM543" s="1">
        <v>-0.186522701786933</v>
      </c>
      <c r="AN543" s="1">
        <v>1.4260597838051901</v>
      </c>
      <c r="AO543" s="1">
        <v>1.4287238791690899</v>
      </c>
      <c r="AP543" s="1">
        <v>1.54532500879632</v>
      </c>
      <c r="AQ543" s="1">
        <v>1.5779688893480801</v>
      </c>
      <c r="AR543" s="1">
        <v>-7.6506949564912594E-2</v>
      </c>
      <c r="AS543" s="1">
        <v>-0.102404378139395</v>
      </c>
      <c r="AT543" s="1">
        <v>0.18735650261926601</v>
      </c>
      <c r="AU543" s="1">
        <v>0.65755893976785595</v>
      </c>
      <c r="AV543" s="1">
        <v>1.23215716241648</v>
      </c>
      <c r="AW543" s="1">
        <v>1.33164114687696</v>
      </c>
      <c r="AX543" s="1">
        <v>0.44671673919383498</v>
      </c>
      <c r="AY543" s="1">
        <v>0.61939720902800899</v>
      </c>
      <c r="AZ543" s="1">
        <v>0.76535362989509703</v>
      </c>
      <c r="BA543" s="1">
        <v>1.62389495318053</v>
      </c>
      <c r="BB543" s="1">
        <v>0.99196717354781605</v>
      </c>
      <c r="BC543" s="1">
        <v>0.47564252739680302</v>
      </c>
      <c r="BD543" s="1">
        <v>1.682956370111</v>
      </c>
      <c r="BE543" s="1">
        <v>0.27562358236873102</v>
      </c>
      <c r="BF543" s="1">
        <v>7.9784634141658206E-2</v>
      </c>
      <c r="BG543" s="1">
        <v>5.91351578208422E-2</v>
      </c>
      <c r="BH543" s="1">
        <v>-0.40690426263862001</v>
      </c>
      <c r="BI543" s="1">
        <v>-0.31320018909425701</v>
      </c>
      <c r="BJ543" s="1">
        <v>-0.278905479618201</v>
      </c>
      <c r="BK543" s="1">
        <v>-1.2128969469075599</v>
      </c>
      <c r="BL543" s="1">
        <v>-0.84803525206824304</v>
      </c>
      <c r="BM543" s="1">
        <v>0.35897129395103899</v>
      </c>
      <c r="BN543" s="1">
        <v>0.38522401979503001</v>
      </c>
      <c r="BO543" s="1">
        <v>1.23119668696713</v>
      </c>
      <c r="BP543" s="1">
        <v>0.864821971579806</v>
      </c>
      <c r="BQ543" s="1">
        <v>1.87815092412069</v>
      </c>
      <c r="BR543" s="1">
        <v>1.38638021875538</v>
      </c>
      <c r="BS543" s="1">
        <v>-0.56691183839843196</v>
      </c>
      <c r="BT543" s="1">
        <v>0.19466768648822499</v>
      </c>
      <c r="BU543" s="1">
        <v>-0.135949363091911</v>
      </c>
      <c r="BV543" s="1">
        <v>0.12578849602974501</v>
      </c>
      <c r="BW543" s="1">
        <v>-0.105345527796059</v>
      </c>
      <c r="BX543" s="1">
        <v>-0.30905939235522001</v>
      </c>
      <c r="BY543" s="1">
        <v>0.20917808662424001</v>
      </c>
      <c r="BZ543" s="1">
        <v>-0.51898317561263296</v>
      </c>
      <c r="CA543" s="1">
        <v>-0.22219657558018599</v>
      </c>
      <c r="CB543" s="1">
        <v>0.19655174997622901</v>
      </c>
      <c r="CC543" s="1">
        <v>-0.75455972843035402</v>
      </c>
      <c r="CD543" s="1">
        <v>-1.0742649782904701</v>
      </c>
      <c r="CE543" s="1">
        <v>-0.39215072779223398</v>
      </c>
      <c r="CF543" s="1">
        <v>-1.1095010683425801</v>
      </c>
      <c r="CG543" s="1">
        <v>-0.73373195818601999</v>
      </c>
      <c r="CH543" s="1">
        <v>0.30243104247786801</v>
      </c>
      <c r="CI543" s="1">
        <v>0.35175581731665301</v>
      </c>
      <c r="CJ543" s="1">
        <v>-4.40189605067203E-2</v>
      </c>
      <c r="CK543" s="1">
        <v>-0.62709768638681096</v>
      </c>
      <c r="CL543" s="1">
        <v>-1.1378983534769</v>
      </c>
      <c r="CM543" s="1">
        <v>-1.4227236341200999</v>
      </c>
      <c r="CN543" s="1">
        <v>-1.45781407985961</v>
      </c>
      <c r="CO543" s="1">
        <v>-1.1750784519065101</v>
      </c>
      <c r="CP543" s="1">
        <v>0.76032849101973699</v>
      </c>
      <c r="CQ543" s="1">
        <v>-2.76407034600917E-2</v>
      </c>
      <c r="CR543" s="1">
        <v>-2.2188362067620599</v>
      </c>
      <c r="CS543" s="1">
        <v>-2.6572306949498801</v>
      </c>
      <c r="CT543" s="1">
        <v>0.13625885744720201</v>
      </c>
      <c r="CU543" s="1">
        <v>0.61413599078800696</v>
      </c>
      <c r="CV543" s="1">
        <v>0.107116934032223</v>
      </c>
      <c r="CW543" s="1">
        <v>1.1263834794521801</v>
      </c>
      <c r="CX543" s="1">
        <v>-0.17953662212523799</v>
      </c>
      <c r="CY543" s="1">
        <v>-0.78424295458777005</v>
      </c>
      <c r="CZ543" s="1">
        <v>-0.18269635186753799</v>
      </c>
      <c r="DA543" s="1">
        <v>-0.71991402315015895</v>
      </c>
      <c r="DB543" s="1">
        <v>-0.86601240427068304</v>
      </c>
      <c r="DC543" s="1">
        <v>2.81937578616074</v>
      </c>
      <c r="DD543" s="1">
        <v>-0.19165229367679501</v>
      </c>
      <c r="DE543" s="1">
        <v>-1.0279819688720699</v>
      </c>
      <c r="DF543" s="1">
        <v>0.55934066492680901</v>
      </c>
      <c r="DG543" s="1">
        <v>1.2301950512655799</v>
      </c>
      <c r="DH543" s="1">
        <v>2.1559249341084601</v>
      </c>
      <c r="DI543" s="1">
        <v>1.87656345805014</v>
      </c>
      <c r="DJ543" s="1">
        <v>1.22482433093472</v>
      </c>
      <c r="DK543" s="1">
        <v>1.4198121442727401</v>
      </c>
      <c r="DL543" s="1">
        <v>0.13587168088271701</v>
      </c>
      <c r="DM543" s="1">
        <v>0.10909789633047701</v>
      </c>
      <c r="DN543" s="1">
        <v>7.6597996772763299E-2</v>
      </c>
      <c r="DO543" s="1">
        <v>-0.10669321313419</v>
      </c>
      <c r="DP543" s="1">
        <v>-0.47417809473993</v>
      </c>
      <c r="DQ543" s="1">
        <v>-0.54735104689698</v>
      </c>
      <c r="DR543" s="1">
        <v>-0.603340131689728</v>
      </c>
      <c r="DS543" s="1">
        <v>-0.16076204076353001</v>
      </c>
      <c r="DT543" s="1">
        <v>0.843923745175996</v>
      </c>
      <c r="DU543" s="1">
        <v>-0.99681325532111498</v>
      </c>
      <c r="DV543" s="1">
        <v>-0.80643898289109694</v>
      </c>
      <c r="DW543" s="1">
        <v>-0.44553394905576399</v>
      </c>
      <c r="DX543" s="1">
        <v>-0.43423407412866799</v>
      </c>
      <c r="DY543" s="1">
        <v>-0.89939609450885305</v>
      </c>
      <c r="DZ543" s="1">
        <v>6.2802460124153803E-2</v>
      </c>
      <c r="EA543" s="1">
        <v>0.27275973064797998</v>
      </c>
      <c r="EB543" s="1">
        <v>-0.86737664159724104</v>
      </c>
      <c r="EC543" s="1">
        <v>-0.49379758949897301</v>
      </c>
      <c r="ED543" s="1">
        <v>0.244848388435598</v>
      </c>
      <c r="EE543" s="1">
        <v>0.58192204939702197</v>
      </c>
      <c r="EF543" s="1">
        <v>-0.180166834362645</v>
      </c>
      <c r="EG543" s="1">
        <v>-0.18419376185057601</v>
      </c>
      <c r="EH543" s="1">
        <v>0.61082789900609902</v>
      </c>
      <c r="EI543" s="1">
        <v>0.60694013265134705</v>
      </c>
      <c r="EJ543" s="1">
        <v>0.572671350995545</v>
      </c>
      <c r="EK543" s="1">
        <v>0.424331103936056</v>
      </c>
      <c r="EL543" s="1">
        <v>-0.50789538016385105</v>
      </c>
      <c r="EM543" s="1">
        <v>-0.74787519301398997</v>
      </c>
      <c r="EN543" s="1">
        <v>-6.7948927625091804E-2</v>
      </c>
      <c r="EO543" s="1">
        <v>-1.1948851449719899</v>
      </c>
      <c r="EP543" s="1">
        <v>0.49458233638412902</v>
      </c>
      <c r="EQ543" s="1">
        <v>0.960613098048542</v>
      </c>
      <c r="ER543" s="1">
        <v>-0.41575167624294501</v>
      </c>
      <c r="ES543" s="1">
        <v>-0.113403221285288</v>
      </c>
      <c r="ET543" s="1">
        <v>0.67456843689976198</v>
      </c>
      <c r="EU543" s="1">
        <v>0.51648022753494205</v>
      </c>
      <c r="EV543" s="1">
        <v>0.52824621339838795</v>
      </c>
      <c r="EW543" s="1">
        <v>-1.4891005165490501</v>
      </c>
      <c r="EX543" s="1">
        <v>-1.12696593262176</v>
      </c>
      <c r="EY543" s="1">
        <v>1.4527142590485</v>
      </c>
      <c r="EZ543" s="1">
        <v>-1.0584045552397201</v>
      </c>
      <c r="FA543" s="1">
        <v>-0.31754654681584099</v>
      </c>
      <c r="FB543" s="1">
        <v>0.26965868935037901</v>
      </c>
      <c r="FC543" s="1">
        <v>0.71625847044577096</v>
      </c>
      <c r="FD543" s="1">
        <v>0.37691176628696998</v>
      </c>
      <c r="FE543" s="1">
        <v>0.87540247639385904</v>
      </c>
      <c r="FF543" s="1">
        <v>0.662550036136072</v>
      </c>
      <c r="FG543" s="1">
        <v>0.186756868250921</v>
      </c>
      <c r="FH543" s="1">
        <v>0.52927252770829103</v>
      </c>
      <c r="FI543" s="1">
        <v>0.228472631910936</v>
      </c>
      <c r="FJ543" s="1">
        <v>0.79161153739028101</v>
      </c>
      <c r="FK543" s="1">
        <v>-0.91318892593249801</v>
      </c>
      <c r="FL543" s="1">
        <v>-0.67277120214311903</v>
      </c>
      <c r="FM543" s="1">
        <v>-0.783387982094219</v>
      </c>
      <c r="FN543" s="1">
        <v>-0.64825637780441803</v>
      </c>
      <c r="FO543" s="1">
        <v>-0.13738442009051</v>
      </c>
      <c r="FP543" s="1">
        <v>-0.51593174103120198</v>
      </c>
      <c r="FQ543" s="1">
        <v>-0.15797687887584899</v>
      </c>
      <c r="FR543" s="1">
        <v>-1.93322839976133</v>
      </c>
      <c r="FS543" s="1">
        <v>-0.57682608481598696</v>
      </c>
      <c r="FT543" s="1">
        <v>-0.24844051556155899</v>
      </c>
      <c r="FU543" s="1">
        <v>0.74975452630070705</v>
      </c>
      <c r="FV543" s="1">
        <v>1.22590061874465</v>
      </c>
      <c r="FW543" s="1">
        <v>1.4787786968838399</v>
      </c>
      <c r="FX543" s="1">
        <v>4.4797355917595802E-2</v>
      </c>
      <c r="FY543" s="1">
        <v>0.14446621815147401</v>
      </c>
      <c r="FZ543" s="1">
        <v>0.76295797036643298</v>
      </c>
      <c r="GA543" s="1">
        <v>-0.92150253656335201</v>
      </c>
      <c r="GB543" s="1">
        <v>-0.82434757539114001</v>
      </c>
      <c r="GC543" s="1">
        <v>-1.44975836371918</v>
      </c>
      <c r="GD543" s="1">
        <v>-0.80396243533688305</v>
      </c>
      <c r="GE543" s="1">
        <v>-0.89087368041333603</v>
      </c>
      <c r="GF543" s="1">
        <v>-0.81259659655801697</v>
      </c>
      <c r="GG543" s="1">
        <v>9.2758108859399793E-2</v>
      </c>
      <c r="GH543" s="1">
        <v>-0.47399625750609398</v>
      </c>
      <c r="GI543" s="1">
        <v>0.25020994666205598</v>
      </c>
      <c r="GJ543" s="1">
        <v>0.33984576985040998</v>
      </c>
      <c r="GK543" s="1">
        <v>-0.59098976385762003</v>
      </c>
      <c r="GL543" s="1">
        <v>-0.10155862954368899</v>
      </c>
      <c r="GM543" s="1">
        <v>-0.68522280743948905</v>
      </c>
      <c r="GN543" s="1">
        <v>0.14974917147028999</v>
      </c>
      <c r="GO543" s="1">
        <v>-1.1829303004441001</v>
      </c>
      <c r="GP543" s="1">
        <v>0.347842475095827</v>
      </c>
      <c r="GQ543" s="1">
        <v>-0.70106342502682895</v>
      </c>
      <c r="GR543" s="1">
        <v>-1.4725226970060401</v>
      </c>
      <c r="GS543" s="1">
        <v>-1.6835015779292499</v>
      </c>
      <c r="GT543" s="1">
        <v>-1.66140704578931</v>
      </c>
      <c r="GU543" s="1">
        <v>-1.08329901123952</v>
      </c>
      <c r="GV543" s="1">
        <v>-1.64233558820575</v>
      </c>
      <c r="GW543" s="1">
        <v>-1.0859159897464099</v>
      </c>
      <c r="GX543" s="1">
        <v>-1.65687201730412</v>
      </c>
      <c r="GY543" s="1">
        <v>-1.6664783014493201</v>
      </c>
      <c r="GZ543" s="1">
        <v>-0.41869099537666798</v>
      </c>
      <c r="HA543" s="1">
        <v>-1.6074156600827301</v>
      </c>
      <c r="HB543" s="1">
        <v>-1.31581915533837</v>
      </c>
      <c r="HC543" s="1">
        <v>-1.8033618857132601</v>
      </c>
      <c r="HD543" s="1">
        <v>-1.2185725053241501</v>
      </c>
      <c r="HE543" s="1">
        <v>-0.85831315238470896</v>
      </c>
      <c r="HF543" s="1">
        <v>-1.62554169956374</v>
      </c>
      <c r="HG543" s="1">
        <v>-1.62106591321896</v>
      </c>
      <c r="HH543" s="1">
        <v>-1.5443583323427199</v>
      </c>
      <c r="HI543" s="1">
        <v>-1.8263314575871299</v>
      </c>
      <c r="HJ543" s="1">
        <v>-1.45219514987016</v>
      </c>
      <c r="HK543" s="1">
        <v>-1.41902272689828</v>
      </c>
      <c r="HL543" s="1">
        <v>-0.156317562262417</v>
      </c>
      <c r="HM543" s="1">
        <v>-0.32202464714412199</v>
      </c>
      <c r="HN543" s="1">
        <v>0.69372687254605403</v>
      </c>
      <c r="HO543" s="1">
        <v>0.38037442859750398</v>
      </c>
      <c r="HP543" s="1">
        <v>0.109652281567932</v>
      </c>
      <c r="HQ543" s="1">
        <v>-0.51953468808734204</v>
      </c>
      <c r="HR543" s="1">
        <v>-7.9214440324004598E-2</v>
      </c>
      <c r="HS543" s="1">
        <v>-0.25765354276020902</v>
      </c>
      <c r="HT543" s="1">
        <v>-0.73614544368277401</v>
      </c>
      <c r="HU543" s="1">
        <v>-6.7912332733113007E-2</v>
      </c>
      <c r="HV543" s="1">
        <v>-0.421646727598678</v>
      </c>
      <c r="HW543" s="1">
        <v>1.8066648639018801</v>
      </c>
      <c r="HX543" s="1">
        <v>2.17639227396129</v>
      </c>
      <c r="HY543" s="1">
        <v>0.84213988660803196</v>
      </c>
      <c r="HZ543" s="1">
        <v>-0.67859495399872805</v>
      </c>
      <c r="IA543" s="1">
        <v>4.6666786393819E-2</v>
      </c>
      <c r="IB543" s="1">
        <v>-0.443045011971688</v>
      </c>
      <c r="IC543" s="1">
        <v>-0.424308959313485</v>
      </c>
      <c r="ID543" s="1">
        <v>0.46653452639421999</v>
      </c>
      <c r="IE543" s="1">
        <v>0.72004659715293895</v>
      </c>
      <c r="IF543" s="1">
        <v>0.45297287662422098</v>
      </c>
      <c r="IG543" s="1">
        <v>0.401826131255349</v>
      </c>
      <c r="IH543" s="1">
        <v>-0.50098500560141201</v>
      </c>
      <c r="II543" s="1">
        <v>1.38216802073959E-3</v>
      </c>
      <c r="IJ543" s="1">
        <v>-5.6498620572898499E-2</v>
      </c>
      <c r="IK543" s="1">
        <v>-0.4667602270581</v>
      </c>
      <c r="IL543" s="1">
        <v>-0.83347226111505301</v>
      </c>
      <c r="IM543" s="1">
        <v>0.79491268807461601</v>
      </c>
      <c r="IN543" s="1">
        <v>-0.93412901246873203</v>
      </c>
      <c r="IO543" s="1">
        <v>-0.53158186505909599</v>
      </c>
      <c r="IP543" s="1">
        <v>-0.48367225371672901</v>
      </c>
      <c r="IQ543" s="1">
        <v>-1.63643338195374</v>
      </c>
      <c r="IR543" s="1">
        <v>-1.39231430809477</v>
      </c>
    </row>
    <row r="544" spans="1:252" x14ac:dyDescent="0.25">
      <c r="A544">
        <v>542</v>
      </c>
      <c r="B544" t="s">
        <v>819</v>
      </c>
      <c r="C544">
        <v>75</v>
      </c>
      <c r="D544" s="1">
        <v>-0.87364566392913101</v>
      </c>
      <c r="E544" s="1">
        <v>-0.238190309399616</v>
      </c>
      <c r="F544" s="1">
        <v>0.17701566753096301</v>
      </c>
      <c r="G544" s="1">
        <v>-0.168956541004573</v>
      </c>
      <c r="H544" s="1">
        <v>1.4792778324699101</v>
      </c>
      <c r="I544" s="1">
        <v>2.2431783385508499</v>
      </c>
      <c r="J544" s="1">
        <v>-1.2306683445758599</v>
      </c>
      <c r="K544" s="1">
        <v>2.1449956602049198</v>
      </c>
      <c r="L544" s="1">
        <v>-1.53490772740871</v>
      </c>
      <c r="M544" s="1">
        <v>-0.18577744524557499</v>
      </c>
      <c r="N544" s="1">
        <v>-1.3447831406150099</v>
      </c>
      <c r="O544" s="1">
        <v>0.32745680337755101</v>
      </c>
      <c r="P544" s="1">
        <v>0.16394324658989101</v>
      </c>
      <c r="Q544" s="1">
        <v>-1.67169547036911</v>
      </c>
      <c r="R544" s="1">
        <v>-1.6062480179234999</v>
      </c>
      <c r="S544" s="1">
        <v>6.1942363899646101E-2</v>
      </c>
      <c r="T544" s="1">
        <v>-0.156385551700465</v>
      </c>
      <c r="U544" s="1">
        <v>-0.30993725906311798</v>
      </c>
      <c r="V544" s="1">
        <v>-0.99236303955323901</v>
      </c>
      <c r="W544" s="1">
        <v>-0.87366571306267105</v>
      </c>
      <c r="X544" s="1">
        <v>-0.109058679555174</v>
      </c>
      <c r="Y544" s="1">
        <v>-1.5473019076638399</v>
      </c>
      <c r="Z544" s="1">
        <v>-1.19149124992321</v>
      </c>
      <c r="AA544" s="1">
        <v>1.11811100072296</v>
      </c>
      <c r="AB544" s="1">
        <v>-1.2342258370078201</v>
      </c>
      <c r="AC544" s="1">
        <v>0.36320674165639699</v>
      </c>
      <c r="AD544" s="1">
        <v>0.70750389785088097</v>
      </c>
      <c r="AE544" s="1">
        <v>0.63217656522621601</v>
      </c>
      <c r="AF544" s="1">
        <v>-1.1406679380284099</v>
      </c>
      <c r="AG544" s="1">
        <v>0.42321342679930601</v>
      </c>
      <c r="AH544" s="1">
        <v>-1.0629767761682101</v>
      </c>
      <c r="AI544" s="1">
        <v>4.2178941397045901E-2</v>
      </c>
      <c r="AJ544" s="1">
        <v>0.73511602656515196</v>
      </c>
      <c r="AK544" s="1">
        <v>9.28293133285817E-2</v>
      </c>
      <c r="AL544" s="1">
        <v>0.55444958376655296</v>
      </c>
      <c r="AM544" s="1">
        <v>0.152745973553573</v>
      </c>
      <c r="AN544" s="1">
        <v>0.60686575210906302</v>
      </c>
      <c r="AO544" s="1">
        <v>0.60807841867934598</v>
      </c>
      <c r="AP544" s="1">
        <v>0.45352144555136398</v>
      </c>
      <c r="AQ544" s="1">
        <v>0.42951188113074401</v>
      </c>
      <c r="AR544" s="1">
        <v>-0.5443162214585</v>
      </c>
      <c r="AS544" s="1">
        <v>-0.39555747883013498</v>
      </c>
      <c r="AT544" s="1">
        <v>-0.42147370415299201</v>
      </c>
      <c r="AU544" s="1">
        <v>-6.4497600875319902E-2</v>
      </c>
      <c r="AV544" s="1">
        <v>1.22917420178253</v>
      </c>
      <c r="AW544" s="1">
        <v>0.43058383793449501</v>
      </c>
      <c r="AX544" s="1">
        <v>0.56587784024241194</v>
      </c>
      <c r="AY544" s="1">
        <v>0.26372838356794198</v>
      </c>
      <c r="AZ544" s="1">
        <v>0.10150202316349299</v>
      </c>
      <c r="BA544" s="1">
        <v>1.1519866814311199</v>
      </c>
      <c r="BB544" s="1">
        <v>1.1517977338037799</v>
      </c>
      <c r="BC544" s="1">
        <v>1.0438064852180899</v>
      </c>
      <c r="BD544" s="1">
        <v>1.0758546093194601</v>
      </c>
      <c r="BE544" s="1">
        <v>-0.69471397355206099</v>
      </c>
      <c r="BF544" s="1">
        <v>-0.176285864855936</v>
      </c>
      <c r="BG544" s="1">
        <v>6.7703661013176805E-2</v>
      </c>
      <c r="BH544" s="1">
        <v>-0.56381459609998297</v>
      </c>
      <c r="BI544" s="1">
        <v>-0.464849402148867</v>
      </c>
      <c r="BJ544" s="1">
        <v>-0.67279279557133997</v>
      </c>
      <c r="BK544" s="1">
        <v>-0.29001671583549798</v>
      </c>
      <c r="BL544" s="1">
        <v>0.19319322989933399</v>
      </c>
      <c r="BM544" s="1">
        <v>3.7224054234959003E-2</v>
      </c>
      <c r="BN544" s="1">
        <v>0.50493575992933304</v>
      </c>
      <c r="BO544" s="1">
        <v>0.33394362728342097</v>
      </c>
      <c r="BP544" s="1">
        <v>0.54107316462058797</v>
      </c>
      <c r="BQ544" s="1">
        <v>0.81160709272434295</v>
      </c>
      <c r="BR544" s="1">
        <v>0.83509791732656302</v>
      </c>
      <c r="BS544" s="1">
        <v>0.401019040854252</v>
      </c>
      <c r="BT544" s="1">
        <v>0.52617897576994099</v>
      </c>
      <c r="BU544" s="1">
        <v>0.79257135470523699</v>
      </c>
      <c r="BV544" s="1">
        <v>0.167731115958864</v>
      </c>
      <c r="BW544" s="1">
        <v>0.49215083877299098</v>
      </c>
      <c r="BX544" s="1">
        <v>-2.4797222204251301E-2</v>
      </c>
      <c r="BY544" s="1">
        <v>0.50370800911694003</v>
      </c>
      <c r="BZ544" s="1">
        <v>-0.31524263105600198</v>
      </c>
      <c r="CA544" s="1">
        <v>1.18427265739697</v>
      </c>
      <c r="CB544" s="1">
        <v>0.92804632711823398</v>
      </c>
      <c r="CC544" s="1">
        <v>-0.98853772274794205</v>
      </c>
      <c r="CD544" s="1">
        <v>-0.16702325739205101</v>
      </c>
      <c r="CE544" s="1">
        <v>-0.88678696953692104</v>
      </c>
      <c r="CF544" s="1">
        <v>-1.1597778303819699</v>
      </c>
      <c r="CG544" s="1">
        <v>-1.3274509437947899</v>
      </c>
      <c r="CH544" s="1">
        <v>0.65514058185435098</v>
      </c>
      <c r="CI544" s="1">
        <v>0.43854145589138799</v>
      </c>
      <c r="CJ544" s="1">
        <v>-1.31509751586867</v>
      </c>
      <c r="CK544" s="1">
        <v>-0.68709666067792297</v>
      </c>
      <c r="CL544" s="1">
        <v>-0.17634701827079399</v>
      </c>
      <c r="CM544" s="1">
        <v>-1.7400764435604099</v>
      </c>
      <c r="CN544" s="1">
        <v>1.8371259099375099E-2</v>
      </c>
      <c r="CO544" s="1">
        <v>0.28025069225085297</v>
      </c>
      <c r="CP544" s="1">
        <v>-0.69521586661951196</v>
      </c>
      <c r="CQ544" s="1">
        <v>-0.83208194076646003</v>
      </c>
      <c r="CR544" s="1">
        <v>-0.30539766200740998</v>
      </c>
      <c r="CS544" s="1">
        <v>-0.38762054583585498</v>
      </c>
      <c r="CT544" s="1">
        <v>-1.3707417135290401</v>
      </c>
      <c r="CU544" s="1">
        <v>-0.25212154623401001</v>
      </c>
      <c r="CV544" s="1">
        <v>0.178005170119273</v>
      </c>
      <c r="CW544" s="1">
        <v>-0.27691414566989597</v>
      </c>
      <c r="CX544" s="1">
        <v>-0.57600154792119795</v>
      </c>
      <c r="CY544" s="1">
        <v>0.17277943468669399</v>
      </c>
      <c r="CZ544" s="1">
        <v>0.54994325888641604</v>
      </c>
      <c r="DA544" s="1">
        <v>0.19162173545383501</v>
      </c>
      <c r="DB544" s="1">
        <v>-1.9071282894703101</v>
      </c>
      <c r="DC544" s="1">
        <v>1.3049258912175099</v>
      </c>
      <c r="DD544" s="1">
        <v>2.2753199030161402</v>
      </c>
      <c r="DE544" s="1">
        <v>0.98248272417686999</v>
      </c>
      <c r="DF544" s="1">
        <v>0.93228932463165504</v>
      </c>
      <c r="DG544" s="1">
        <v>2.8663545881966099E-2</v>
      </c>
      <c r="DH544" s="1">
        <v>0.27339956870222898</v>
      </c>
      <c r="DI544" s="1">
        <v>0.96355612341284302</v>
      </c>
      <c r="DJ544" s="1">
        <v>0.42740383238887297</v>
      </c>
      <c r="DK544" s="1">
        <v>-8.0648075185940395E-3</v>
      </c>
      <c r="DL544" s="1">
        <v>-0.68522701010019105</v>
      </c>
      <c r="DM544" s="1">
        <v>-0.42348983419395397</v>
      </c>
      <c r="DN544" s="1">
        <v>-0.28253378348070002</v>
      </c>
      <c r="DO544" s="1">
        <v>-0.38971704417740599</v>
      </c>
      <c r="DP544" s="1">
        <v>-1.4577945398162</v>
      </c>
      <c r="DQ544" s="1">
        <v>-1.2633055957263299</v>
      </c>
      <c r="DR544" s="1">
        <v>-0.96348574673311904</v>
      </c>
      <c r="DS544" s="1">
        <v>-1.11438979691927</v>
      </c>
      <c r="DT544" s="1">
        <v>0.23424029286796699</v>
      </c>
      <c r="DU544" s="1">
        <v>-0.66114902817929999</v>
      </c>
      <c r="DV544" s="1">
        <v>-0.95581377831287195</v>
      </c>
      <c r="DW544" s="1">
        <v>-1.32723979831977E-2</v>
      </c>
      <c r="DX544" s="1">
        <v>3.0869401395904601E-3</v>
      </c>
      <c r="DY544" s="1">
        <v>0.91631678700209895</v>
      </c>
      <c r="DZ544" s="1">
        <v>-1.3503768281734699E-2</v>
      </c>
      <c r="EA544" s="1">
        <v>3.7493251779674303E-2</v>
      </c>
      <c r="EB544" s="1">
        <v>0.164177199721221</v>
      </c>
      <c r="EC544" s="1">
        <v>-0.248453571912226</v>
      </c>
      <c r="ED544" s="1">
        <v>-0.48077938671944798</v>
      </c>
      <c r="EE544" s="1">
        <v>0.14169759857838901</v>
      </c>
      <c r="EF544" s="1">
        <v>-0.74924776464537601</v>
      </c>
      <c r="EG544" s="1">
        <v>-0.89622993374378102</v>
      </c>
      <c r="EH544" s="1">
        <v>-5.0626794972797803E-3</v>
      </c>
      <c r="EI544" s="1">
        <v>0.149559702732352</v>
      </c>
      <c r="EJ544" s="1">
        <v>2.41592286206582E-2</v>
      </c>
      <c r="EK544" s="1">
        <v>0.14904579303677201</v>
      </c>
      <c r="EL544" s="1">
        <v>-0.67039601859436004</v>
      </c>
      <c r="EM544" s="1">
        <v>-0.67379734452168105</v>
      </c>
      <c r="EN544" s="1">
        <v>-9.9766436676826803E-2</v>
      </c>
      <c r="EO544" s="1">
        <v>-1.2794891628343501</v>
      </c>
      <c r="EP544" s="1">
        <v>-0.57968612010791898</v>
      </c>
      <c r="EQ544" s="1">
        <v>4.4233814038595901E-2</v>
      </c>
      <c r="ER544" s="1">
        <v>-0.62991799883814104</v>
      </c>
      <c r="ES544" s="1">
        <v>-0.66616470694308405</v>
      </c>
      <c r="ET544" s="1">
        <v>0.54245224083868104</v>
      </c>
      <c r="EU544" s="1">
        <v>0.615016221367086</v>
      </c>
      <c r="EV544" s="1">
        <v>0.60965669405466905</v>
      </c>
      <c r="EW544" s="1">
        <v>6.3821946766152604E-2</v>
      </c>
      <c r="EX544" s="1">
        <v>-0.15898223604122899</v>
      </c>
      <c r="EY544" s="1">
        <v>1.24188270070747</v>
      </c>
      <c r="EZ544" s="1">
        <v>-1.03676537116078</v>
      </c>
      <c r="FA544" s="1">
        <v>-0.15344743901872299</v>
      </c>
      <c r="FB544" s="1">
        <v>0.46332004367729801</v>
      </c>
      <c r="FC544" s="1">
        <v>-0.30628423192726001</v>
      </c>
      <c r="FD544" s="1">
        <v>0.60963689334840798</v>
      </c>
      <c r="FE544" s="1">
        <v>0.80593567698711799</v>
      </c>
      <c r="FF544" s="1">
        <v>-0.19108802012098899</v>
      </c>
      <c r="FG544" s="1">
        <v>-0.90803222504039605</v>
      </c>
      <c r="FH544" s="1">
        <v>-0.33016632267600199</v>
      </c>
      <c r="FI544" s="1">
        <v>-0.62836436662788298</v>
      </c>
      <c r="FJ544" s="1">
        <v>-0.57652239571291597</v>
      </c>
      <c r="FK544" s="1">
        <v>-1.2151046160846499</v>
      </c>
      <c r="FL544" s="1">
        <v>-1.1532559127536399</v>
      </c>
      <c r="FM544" s="1">
        <v>-1.2300974163082801</v>
      </c>
      <c r="FN544" s="1">
        <v>-0.53638876515699596</v>
      </c>
      <c r="FO544" s="1">
        <v>-2.4657909213034498E-2</v>
      </c>
      <c r="FP544" s="1">
        <v>-1.3309416219938801</v>
      </c>
      <c r="FQ544" s="1">
        <v>-0.85833300645359001</v>
      </c>
      <c r="FR544" s="1">
        <v>-1.34929112456046</v>
      </c>
      <c r="FS544" s="1">
        <v>-1.31702310484081E-2</v>
      </c>
      <c r="FT544" s="1">
        <v>7.8733252597559499E-3</v>
      </c>
      <c r="FU544" s="1">
        <v>1.39962029335492</v>
      </c>
      <c r="FV544" s="1">
        <v>0.33013243347737897</v>
      </c>
      <c r="FW544" s="1">
        <v>0.74493913694250602</v>
      </c>
      <c r="FX544" s="1">
        <v>1.50491886780504</v>
      </c>
      <c r="FY544" s="1">
        <v>1.75956835159282</v>
      </c>
      <c r="FZ544" s="1">
        <v>0.77862272421058898</v>
      </c>
      <c r="GA544" s="1">
        <v>-1.16484591920303</v>
      </c>
      <c r="GB544" s="1">
        <v>-0.12303800647834499</v>
      </c>
      <c r="GC544" s="1">
        <v>-1.74543234335513</v>
      </c>
      <c r="GD544" s="1">
        <v>-0.41649028804980098</v>
      </c>
      <c r="GE544" s="1">
        <v>0.18021054621062299</v>
      </c>
      <c r="GF544" s="1">
        <v>-1.12019461121515</v>
      </c>
      <c r="GG544" s="1">
        <v>-1.4327256011032901</v>
      </c>
      <c r="GH544" s="1">
        <v>-0.91792563815105199</v>
      </c>
      <c r="GI544" s="1">
        <v>-1.0895159766275999</v>
      </c>
      <c r="GJ544" s="1">
        <v>-1.25535820402997</v>
      </c>
      <c r="GK544" s="1">
        <v>-0.96301131466529899</v>
      </c>
      <c r="GL544" s="1">
        <v>-0.63062834344323204</v>
      </c>
      <c r="GM544" s="1">
        <v>-1.0580862284944299</v>
      </c>
      <c r="GN544" s="1">
        <v>-0.53775884145754904</v>
      </c>
      <c r="GO544" s="1">
        <v>-1.7663773472389299</v>
      </c>
      <c r="GP544" s="1">
        <v>0.33321689271730698</v>
      </c>
      <c r="GQ544" s="1">
        <v>-0.20687968242010699</v>
      </c>
      <c r="GR544" s="1">
        <v>-1.52537297705249</v>
      </c>
      <c r="GS544" s="1">
        <v>-1.5551309539154199</v>
      </c>
      <c r="GT544" s="1">
        <v>-1.56872265536167</v>
      </c>
      <c r="GU544" s="1">
        <v>-0.44501006184534803</v>
      </c>
      <c r="GV544" s="1">
        <v>-1.7731206376936099</v>
      </c>
      <c r="GW544" s="1">
        <v>-1.3956216913035799</v>
      </c>
      <c r="GX544" s="1">
        <v>-0.245705506697908</v>
      </c>
      <c r="GY544" s="1">
        <v>-1.4289837721331</v>
      </c>
      <c r="GZ544" s="1">
        <v>-0.72400519984658696</v>
      </c>
      <c r="HA544" s="1">
        <v>-1.9295522794783599</v>
      </c>
      <c r="HB544" s="1">
        <v>-0.66401981537882004</v>
      </c>
      <c r="HC544" s="1">
        <v>-1.35930041332851</v>
      </c>
      <c r="HD544" s="1">
        <v>-0.65710589072079395</v>
      </c>
      <c r="HE544" s="1">
        <v>-0.85234377711088205</v>
      </c>
      <c r="HF544" s="1">
        <v>-1.83310270117179</v>
      </c>
      <c r="HG544" s="1">
        <v>-1.56215101353315</v>
      </c>
      <c r="HH544" s="1">
        <v>-0.945448002782315</v>
      </c>
      <c r="HI544" s="1">
        <v>-0.90234634566861804</v>
      </c>
      <c r="HJ544" s="1">
        <v>-0.71988283249336305</v>
      </c>
      <c r="HK544" s="1">
        <v>-1.2903537384592101</v>
      </c>
      <c r="HL544" s="1">
        <v>-1.3036278169456601</v>
      </c>
      <c r="HM544" s="1">
        <v>-1.26675804116965</v>
      </c>
      <c r="HN544" s="1">
        <v>0.88461773714238501</v>
      </c>
      <c r="HO544" s="1">
        <v>-1.04465206523722</v>
      </c>
      <c r="HP544" s="1">
        <v>0.486366703565911</v>
      </c>
      <c r="HQ544" s="1">
        <v>-1.29003262705385</v>
      </c>
      <c r="HR544" s="1">
        <v>-0.37264376633822399</v>
      </c>
      <c r="HS544" s="1">
        <v>-0.45422359648347799</v>
      </c>
      <c r="HT544" s="1">
        <v>-1.0922833068305799</v>
      </c>
      <c r="HU544" s="1">
        <v>-0.915988644172129</v>
      </c>
      <c r="HV544" s="1">
        <v>-0.71363980476928002</v>
      </c>
      <c r="HW544" s="1">
        <v>1.9775311317889701</v>
      </c>
      <c r="HX544" s="1">
        <v>0.95216351330945004</v>
      </c>
      <c r="HY544" s="1">
        <v>-0.154597318058566</v>
      </c>
      <c r="HZ544" s="1">
        <v>0.84705543580514997</v>
      </c>
      <c r="IA544" s="1">
        <v>1.3259570030577701</v>
      </c>
      <c r="IB544" s="1">
        <v>0.460191890786599</v>
      </c>
      <c r="IC544" s="1">
        <v>0.86886991801359803</v>
      </c>
      <c r="ID544" s="1">
        <v>0.91124696102029801</v>
      </c>
      <c r="IE544" s="1">
        <v>-9.6988873667301898E-2</v>
      </c>
      <c r="IF544" s="1">
        <v>0.172905359343661</v>
      </c>
      <c r="IG544" s="1">
        <v>0.15413742953412399</v>
      </c>
      <c r="IH544" s="1">
        <v>-5.1833148549258599E-2</v>
      </c>
      <c r="II544" s="1">
        <v>0.745747411447933</v>
      </c>
      <c r="IJ544" s="1">
        <v>-0.92859622326598301</v>
      </c>
      <c r="IK544" s="1">
        <v>-0.28860460040687302</v>
      </c>
      <c r="IL544" s="1">
        <v>-1.0573153985275201</v>
      </c>
      <c r="IM544" s="1">
        <v>-1.2177286238973599</v>
      </c>
      <c r="IN544" s="1">
        <v>1.0516285936779499</v>
      </c>
      <c r="IO544" s="1">
        <v>-7.4879878448187401E-2</v>
      </c>
      <c r="IP544" s="1">
        <v>0.13193221343528699</v>
      </c>
      <c r="IQ544" s="1">
        <v>0.74574611823203596</v>
      </c>
      <c r="IR544" s="1">
        <v>-6.5544962789269495E-2</v>
      </c>
    </row>
    <row r="545" spans="1:252" x14ac:dyDescent="0.25">
      <c r="A545">
        <v>543</v>
      </c>
      <c r="B545" t="s">
        <v>820</v>
      </c>
      <c r="C545">
        <v>75</v>
      </c>
      <c r="D545" s="1">
        <v>0.46676307796258198</v>
      </c>
      <c r="E545" s="1">
        <v>-0.48385026839842599</v>
      </c>
      <c r="F545" s="1">
        <v>0.63698975213446396</v>
      </c>
      <c r="G545" s="1">
        <v>0.255207717651523</v>
      </c>
      <c r="H545" s="1">
        <v>1.5208994399070099</v>
      </c>
      <c r="I545" s="1">
        <v>6.4567141669683095E-2</v>
      </c>
      <c r="J545" s="1">
        <v>-0.836005830252047</v>
      </c>
      <c r="K545" s="1">
        <v>-1.78601971800856</v>
      </c>
      <c r="L545" s="1">
        <v>-0.93103039003798005</v>
      </c>
      <c r="M545" s="1">
        <v>-8.3643897495986802E-2</v>
      </c>
      <c r="N545" s="1">
        <v>-0.56831349644741902</v>
      </c>
      <c r="O545" s="1">
        <v>-1.7992995329731101E-2</v>
      </c>
      <c r="P545" s="1">
        <v>0.107992714576525</v>
      </c>
      <c r="Q545" s="1">
        <v>-1.5004035969188201</v>
      </c>
      <c r="R545" s="1">
        <v>-1.3919970720948001</v>
      </c>
      <c r="S545" s="1">
        <v>0.86383384368960403</v>
      </c>
      <c r="T545" s="1">
        <v>1.0070128495870001</v>
      </c>
      <c r="U545" s="1">
        <v>-6.3269284410657099E-3</v>
      </c>
      <c r="V545" s="1">
        <v>-0.61832775770304904</v>
      </c>
      <c r="W545" s="1">
        <v>-0.104888483296651</v>
      </c>
      <c r="X545" s="1">
        <v>7.6557435820920602E-2</v>
      </c>
      <c r="Y545" s="1">
        <v>-1.1330138831643799</v>
      </c>
      <c r="Z545" s="1">
        <v>-2.2592818921847699E-2</v>
      </c>
      <c r="AA545" s="1">
        <v>-0.38089718136940098</v>
      </c>
      <c r="AB545" s="1">
        <v>-0.244145265126647</v>
      </c>
      <c r="AC545" s="1">
        <v>-0.47165722397190801</v>
      </c>
      <c r="AD545" s="1">
        <v>0.39056147178248002</v>
      </c>
      <c r="AE545" s="1">
        <v>0.32068275436923499</v>
      </c>
      <c r="AF545" s="1">
        <v>0.70625065919059704</v>
      </c>
      <c r="AG545" s="1">
        <v>0.148506310990628</v>
      </c>
      <c r="AH545" s="1">
        <v>-3.0054909760443501E-2</v>
      </c>
      <c r="AI545" s="1">
        <v>0.12412588447827499</v>
      </c>
      <c r="AJ545" s="1">
        <v>0.141493499637345</v>
      </c>
      <c r="AK545" s="1">
        <v>-0.174204377312701</v>
      </c>
      <c r="AL545" s="1">
        <v>9.8006052064565693E-3</v>
      </c>
      <c r="AM545" s="1">
        <v>-0.17899648882771399</v>
      </c>
      <c r="AN545" s="1">
        <v>1.5115216387652399</v>
      </c>
      <c r="AO545" s="1">
        <v>1.4925389985255599</v>
      </c>
      <c r="AP545" s="1">
        <v>1.6430359957663501</v>
      </c>
      <c r="AQ545" s="1">
        <v>1.61397908800283</v>
      </c>
      <c r="AR545" s="1">
        <v>0.45331751753621102</v>
      </c>
      <c r="AS545" s="1">
        <v>0.40321720978655101</v>
      </c>
      <c r="AT545" s="1">
        <v>0.78920267702550795</v>
      </c>
      <c r="AU545" s="1">
        <v>0.78791669465385195</v>
      </c>
      <c r="AV545" s="1">
        <v>1.36573664858366</v>
      </c>
      <c r="AW545" s="1">
        <v>1.1107928141763299</v>
      </c>
      <c r="AX545" s="1">
        <v>0.27581702581029399</v>
      </c>
      <c r="AY545" s="1">
        <v>0.46144808020448402</v>
      </c>
      <c r="AZ545" s="1">
        <v>0.84385778236513898</v>
      </c>
      <c r="BA545" s="1">
        <v>2.12205412550786</v>
      </c>
      <c r="BB545" s="1">
        <v>1.35758993188665</v>
      </c>
      <c r="BC545" s="1">
        <v>0.19804568130334199</v>
      </c>
      <c r="BD545" s="1">
        <v>1.7037050452306599</v>
      </c>
      <c r="BE545" s="1">
        <v>0.58989935131298099</v>
      </c>
      <c r="BF545" s="1">
        <v>-0.255445606704507</v>
      </c>
      <c r="BG545" s="1">
        <v>-0.12508835622549999</v>
      </c>
      <c r="BH545" s="1">
        <v>3.1508623323236798E-2</v>
      </c>
      <c r="BI545" s="1">
        <v>-6.2171052103803903E-4</v>
      </c>
      <c r="BJ545" s="1">
        <v>-0.22370220601003701</v>
      </c>
      <c r="BK545" s="1">
        <v>0.384030102732274</v>
      </c>
      <c r="BL545" s="1">
        <v>0.407677716966026</v>
      </c>
      <c r="BM545" s="1">
        <v>0.22103667986102099</v>
      </c>
      <c r="BN545" s="1">
        <v>0.35911682931609301</v>
      </c>
      <c r="BO545" s="1">
        <v>1.08806058804121</v>
      </c>
      <c r="BP545" s="1">
        <v>0.95259092108627397</v>
      </c>
      <c r="BQ545" s="1">
        <v>1.6843940200384</v>
      </c>
      <c r="BR545" s="1">
        <v>1.6314579121058399</v>
      </c>
      <c r="BS545" s="1">
        <v>0.62445016855565305</v>
      </c>
      <c r="BT545" s="1">
        <v>0.54815845716052303</v>
      </c>
      <c r="BU545" s="1">
        <v>0.121589294935774</v>
      </c>
      <c r="BV545" s="1">
        <v>-1.8413810843702898E-2</v>
      </c>
      <c r="BW545" s="1">
        <v>0.25499099887464199</v>
      </c>
      <c r="BX545" s="1">
        <v>-0.214091884306331</v>
      </c>
      <c r="BY545" s="1">
        <v>0.54647468702693902</v>
      </c>
      <c r="BZ545" s="1">
        <v>-0.40144411478497</v>
      </c>
      <c r="CA545" s="1">
        <v>0.18985588646663401</v>
      </c>
      <c r="CB545" s="1">
        <v>0.68814903551098705</v>
      </c>
      <c r="CC545" s="1">
        <v>-2.0427862207321201</v>
      </c>
      <c r="CD545" s="1">
        <v>-1.90049079959523</v>
      </c>
      <c r="CE545" s="1">
        <v>0.17930343898853701</v>
      </c>
      <c r="CF545" s="1">
        <v>1.35580427545464E-3</v>
      </c>
      <c r="CG545" s="1">
        <v>-0.88850700801982296</v>
      </c>
      <c r="CH545" s="1">
        <v>-2.2578504481138202</v>
      </c>
      <c r="CI545" s="1">
        <v>-0.26694877864907501</v>
      </c>
      <c r="CJ545" s="1">
        <v>-1.1166542006771401</v>
      </c>
      <c r="CK545" s="1">
        <v>-1.0793375551697499</v>
      </c>
      <c r="CL545" s="1">
        <v>2.4107246434246798</v>
      </c>
      <c r="CM545" s="1">
        <v>0.99523314309641597</v>
      </c>
      <c r="CN545" s="1">
        <v>-0.33785278766249299</v>
      </c>
      <c r="CO545" s="1">
        <v>-1.06175777676995</v>
      </c>
      <c r="CP545" s="1">
        <v>0.49333409018195301</v>
      </c>
      <c r="CQ545" s="1">
        <v>1.11601665529716</v>
      </c>
      <c r="CR545" s="1">
        <v>-0.31203259233464198</v>
      </c>
      <c r="CS545" s="1">
        <v>0.59250439270411204</v>
      </c>
      <c r="CT545" s="1">
        <v>4.3888740449409998E-2</v>
      </c>
      <c r="CU545" s="1">
        <v>0.35633374074597901</v>
      </c>
      <c r="CV545" s="1">
        <v>-1.8351003266594501</v>
      </c>
      <c r="CW545" s="1">
        <v>5.2206984708321101E-2</v>
      </c>
      <c r="CX545" s="1">
        <v>-0.251378549150857</v>
      </c>
      <c r="CY545" s="1">
        <v>0.38058303518124398</v>
      </c>
      <c r="CZ545" s="1">
        <v>-1.17061266248971</v>
      </c>
      <c r="DA545" s="1">
        <v>6.6409326995094998E-4</v>
      </c>
      <c r="DB545" s="1">
        <v>-1.1533217464522501</v>
      </c>
      <c r="DC545" s="1">
        <v>3.4297861840139898</v>
      </c>
      <c r="DD545" s="1">
        <v>-0.16348343524199899</v>
      </c>
      <c r="DE545" s="1">
        <v>-0.26197674765962298</v>
      </c>
      <c r="DF545" s="1">
        <v>8.4251070593693494E-2</v>
      </c>
      <c r="DG545" s="1">
        <v>1.21119522741416</v>
      </c>
      <c r="DH545" s="1">
        <v>1.0277423196362701</v>
      </c>
      <c r="DI545" s="1">
        <v>1.70896757902041</v>
      </c>
      <c r="DJ545" s="1">
        <v>0.62314969413420196</v>
      </c>
      <c r="DK545" s="1">
        <v>0.47861400388207698</v>
      </c>
      <c r="DL545" s="1">
        <v>2.37302048125481E-2</v>
      </c>
      <c r="DM545" s="1">
        <v>-0.20149918196782199</v>
      </c>
      <c r="DN545" s="1">
        <v>-6.19614854311797E-2</v>
      </c>
      <c r="DO545" s="1">
        <v>-0.11191512730789401</v>
      </c>
      <c r="DP545" s="1">
        <v>-0.65820046057859705</v>
      </c>
      <c r="DQ545" s="1">
        <v>-0.43282189586869602</v>
      </c>
      <c r="DR545" s="1">
        <v>-0.52074116951469696</v>
      </c>
      <c r="DS545" s="1">
        <v>-0.525220598987857</v>
      </c>
      <c r="DT545" s="1">
        <v>0.26717000154342602</v>
      </c>
      <c r="DU545" s="1">
        <v>-1.5384464558372699</v>
      </c>
      <c r="DV545" s="1">
        <v>-7.6306075553755001E-2</v>
      </c>
      <c r="DW545" s="1">
        <v>-2.8341549320411798E-2</v>
      </c>
      <c r="DX545" s="1">
        <v>-1.2779024541113401E-2</v>
      </c>
      <c r="DY545" s="1">
        <v>-0.32101183946794798</v>
      </c>
      <c r="DZ545" s="1">
        <v>0.33750218769434598</v>
      </c>
      <c r="EA545" s="1">
        <v>0.48047579346328201</v>
      </c>
      <c r="EB545" s="1">
        <v>-0.71873906317724301</v>
      </c>
      <c r="EC545" s="1">
        <v>-0.30027511162556803</v>
      </c>
      <c r="ED545" s="1">
        <v>0.31860080969341797</v>
      </c>
      <c r="EE545" s="1">
        <v>0.55080594423417395</v>
      </c>
      <c r="EF545" s="1">
        <v>0.185961741162397</v>
      </c>
      <c r="EG545" s="1">
        <v>5.3509337278895099E-2</v>
      </c>
      <c r="EH545" s="1">
        <v>0.66934941452902996</v>
      </c>
      <c r="EI545" s="1">
        <v>0.64754670326897501</v>
      </c>
      <c r="EJ545" s="1">
        <v>0.50679571047792704</v>
      </c>
      <c r="EK545" s="1">
        <v>0.43992708535984998</v>
      </c>
      <c r="EL545" s="1">
        <v>-0.15577532370715999</v>
      </c>
      <c r="EM545" s="1">
        <v>-3.7865264433294597E-2</v>
      </c>
      <c r="EN545" s="1">
        <v>9.5071675671574596E-2</v>
      </c>
      <c r="EO545" s="1">
        <v>-0.51513371349842196</v>
      </c>
      <c r="EP545" s="1">
        <v>0.52942351862732295</v>
      </c>
      <c r="EQ545" s="1">
        <v>0.83304760857993398</v>
      </c>
      <c r="ER545" s="1">
        <v>-4.8233780727652602E-2</v>
      </c>
      <c r="ES545" s="1">
        <v>-0.34891912082981902</v>
      </c>
      <c r="ET545" s="1">
        <v>0.91321688482027097</v>
      </c>
      <c r="EU545" s="1">
        <v>0.581951954779375</v>
      </c>
      <c r="EV545" s="1">
        <v>0.54011181133114095</v>
      </c>
      <c r="EW545" s="1">
        <v>0.104858851859375</v>
      </c>
      <c r="EX545" s="1">
        <v>-0.209200576339301</v>
      </c>
      <c r="EY545" s="1">
        <v>1.63006868361247</v>
      </c>
      <c r="EZ545" s="1">
        <v>-0.28886918595696598</v>
      </c>
      <c r="FA545" s="1">
        <v>-0.39915921843188801</v>
      </c>
      <c r="FB545" s="1">
        <v>0.76661667228331198</v>
      </c>
      <c r="FC545" s="1">
        <v>0.78230978375988003</v>
      </c>
      <c r="FD545" s="1">
        <v>0.80291873386539003</v>
      </c>
      <c r="FE545" s="1">
        <v>1.219724350813</v>
      </c>
      <c r="FF545" s="1">
        <v>0.145595550511292</v>
      </c>
      <c r="FG545" s="1">
        <v>-0.19788221438661099</v>
      </c>
      <c r="FH545" s="1">
        <v>0.51787984231697604</v>
      </c>
      <c r="FI545" s="1">
        <v>0.32868928801212699</v>
      </c>
      <c r="FJ545" s="1">
        <v>0.72714765352838595</v>
      </c>
      <c r="FK545" s="1">
        <v>-0.16059431797559501</v>
      </c>
      <c r="FL545" s="1">
        <v>-8.7629309521546905E-2</v>
      </c>
      <c r="FM545" s="1">
        <v>1.3323295650211901E-2</v>
      </c>
      <c r="FN545" s="1">
        <v>-0.21337170330105501</v>
      </c>
      <c r="FO545" s="1">
        <v>2.9912204963735301E-2</v>
      </c>
      <c r="FP545" s="1">
        <v>-1.5127440989001499E-2</v>
      </c>
      <c r="FQ545" s="1">
        <v>-1.3166312141552399E-2</v>
      </c>
      <c r="FR545" s="1">
        <v>-4.9429832111696097E-2</v>
      </c>
      <c r="FS545" s="1">
        <v>-0.30921582785645801</v>
      </c>
      <c r="FT545" s="1">
        <v>-0.15486716594958699</v>
      </c>
      <c r="FU545" s="1">
        <v>0.31271640013623397</v>
      </c>
      <c r="FV545" s="1">
        <v>1.02878139031982</v>
      </c>
      <c r="FW545" s="1">
        <v>1.19851606905705</v>
      </c>
      <c r="FX545" s="1">
        <v>0.390732173467711</v>
      </c>
      <c r="FY545" s="1">
        <v>0.51585772226385196</v>
      </c>
      <c r="FZ545" s="1">
        <v>0.18172414192695599</v>
      </c>
      <c r="GA545" s="1">
        <v>-0.15824102176958299</v>
      </c>
      <c r="GB545" s="1">
        <v>-0.15900651613087399</v>
      </c>
      <c r="GC545" s="1">
        <v>-0.86810106427560196</v>
      </c>
      <c r="GD545" s="1">
        <v>9.7489105788619405E-3</v>
      </c>
      <c r="GE545" s="1">
        <v>-0.73486917225097703</v>
      </c>
      <c r="GF545" s="1">
        <v>-0.220432383925495</v>
      </c>
      <c r="GG545" s="1">
        <v>-0.98417048482779601</v>
      </c>
      <c r="GH545" s="1">
        <v>-0.15204436428360099</v>
      </c>
      <c r="GI545" s="1">
        <v>0.28409541791234999</v>
      </c>
      <c r="GJ545" s="1">
        <v>-0.61825021434039096</v>
      </c>
      <c r="GK545" s="1">
        <v>-0.95415941610990396</v>
      </c>
      <c r="GL545" s="1">
        <v>-0.17354218575667199</v>
      </c>
      <c r="GM545" s="1">
        <v>-0.568464853694021</v>
      </c>
      <c r="GN545" s="1">
        <v>-0.13985575687995</v>
      </c>
      <c r="GO545" s="1">
        <v>-0.55231188926740704</v>
      </c>
      <c r="GP545" s="1">
        <v>0.43059363062208</v>
      </c>
      <c r="GQ545" s="1">
        <v>-0.14918007641130901</v>
      </c>
      <c r="GR545" s="1">
        <v>-0.85020023993372096</v>
      </c>
      <c r="GS545" s="1">
        <v>-1.00476281990002</v>
      </c>
      <c r="GT545" s="1">
        <v>-1.06397311873286</v>
      </c>
      <c r="GU545" s="1">
        <v>0.182746133025181</v>
      </c>
      <c r="GV545" s="1">
        <v>-1.0122394160939401</v>
      </c>
      <c r="GW545" s="1">
        <v>-0.18931549760699601</v>
      </c>
      <c r="GX545" s="1">
        <v>0.17263631015042899</v>
      </c>
      <c r="GY545" s="1">
        <v>-0.84030262460879801</v>
      </c>
      <c r="GZ545" s="1">
        <v>0.22856357447390199</v>
      </c>
      <c r="HA545" s="1">
        <v>-0.90903827965596895</v>
      </c>
      <c r="HB545" s="1">
        <v>-0.51255148146582497</v>
      </c>
      <c r="HC545" s="1">
        <v>-0.99435469336186</v>
      </c>
      <c r="HD545" s="1">
        <v>-0.24505698626700101</v>
      </c>
      <c r="HE545" s="1">
        <v>1.7069758446041E-2</v>
      </c>
      <c r="HF545" s="1">
        <v>-0.80587060443234204</v>
      </c>
      <c r="HG545" s="1">
        <v>-0.69868119437451703</v>
      </c>
      <c r="HH545" s="1">
        <v>-0.33393239652550999</v>
      </c>
      <c r="HI545" s="1">
        <v>-0.60046231885536805</v>
      </c>
      <c r="HJ545" s="1">
        <v>-0.456754727595026</v>
      </c>
      <c r="HK545" s="1">
        <v>-0.36216497193105102</v>
      </c>
      <c r="HL545" s="1">
        <v>-0.84733372489192804</v>
      </c>
      <c r="HM545" s="1">
        <v>-0.544924792233067</v>
      </c>
      <c r="HN545" s="1">
        <v>0.41932003603397999</v>
      </c>
      <c r="HO545" s="1">
        <v>-0.21994777961142101</v>
      </c>
      <c r="HP545" s="1">
        <v>-0.473720641016524</v>
      </c>
      <c r="HQ545" s="1">
        <v>-0.39123640794109499</v>
      </c>
      <c r="HR545" s="1">
        <v>-0.55581567335022697</v>
      </c>
      <c r="HS545" s="1">
        <v>-0.869417259205847</v>
      </c>
      <c r="HT545" s="1">
        <v>0.36300078796165303</v>
      </c>
      <c r="HU545" s="1">
        <v>-0.37621347427194302</v>
      </c>
      <c r="HV545" s="1">
        <v>-0.69825008937579702</v>
      </c>
      <c r="HW545" s="1">
        <v>1.3879216508085499</v>
      </c>
      <c r="HX545" s="1">
        <v>1.4019663709249099</v>
      </c>
      <c r="HY545" s="1">
        <v>1.4705885621519801</v>
      </c>
      <c r="HZ545" s="1">
        <v>1.20174837797197</v>
      </c>
      <c r="IA545" s="1">
        <v>1.9372947403163401</v>
      </c>
      <c r="IB545" s="1">
        <v>0.57392400032096602</v>
      </c>
      <c r="IC545" s="1">
        <v>0.64725813247161001</v>
      </c>
      <c r="ID545" s="1">
        <v>0.84772621385334002</v>
      </c>
      <c r="IE545" s="1">
        <v>0.92015767260895298</v>
      </c>
      <c r="IF545" s="1">
        <v>0.171688292444762</v>
      </c>
      <c r="IG545" s="1">
        <v>0.55620713442612402</v>
      </c>
      <c r="IH545" s="1">
        <v>-1.8149076080615799E-2</v>
      </c>
      <c r="II545" s="1">
        <v>3.1661225976965197E-2</v>
      </c>
      <c r="IJ545" s="1">
        <v>0.17094793681642001</v>
      </c>
      <c r="IK545" s="1">
        <v>-0.28183917327228097</v>
      </c>
      <c r="IL545" s="1">
        <v>-0.88962717435850602</v>
      </c>
      <c r="IM545" s="1">
        <v>0.41840903979195798</v>
      </c>
      <c r="IN545" s="1">
        <v>-0.33673398778515401</v>
      </c>
      <c r="IO545" s="1">
        <v>0.79765617975039405</v>
      </c>
      <c r="IP545" s="1">
        <v>1.0187066230505799</v>
      </c>
      <c r="IQ545" s="1">
        <v>-0.34001754798068301</v>
      </c>
      <c r="IR545" s="1">
        <v>-0.36680361887839102</v>
      </c>
    </row>
    <row r="546" spans="1:252" x14ac:dyDescent="0.25">
      <c r="A546">
        <v>544</v>
      </c>
      <c r="B546" t="s">
        <v>821</v>
      </c>
      <c r="C546">
        <v>75</v>
      </c>
      <c r="D546" s="1">
        <v>-1.0301414812744401</v>
      </c>
      <c r="E546" s="1">
        <v>0.28408608621306097</v>
      </c>
      <c r="F546" s="1">
        <v>0.182074531301018</v>
      </c>
      <c r="G546" s="1">
        <v>0.71275613796438797</v>
      </c>
      <c r="H546" s="1">
        <v>-4.3649699942014598E-2</v>
      </c>
      <c r="I546" s="1">
        <v>0.293404709706867</v>
      </c>
      <c r="J546" s="1">
        <v>0.16383194938319201</v>
      </c>
      <c r="K546" s="1">
        <v>0.74988384438439004</v>
      </c>
      <c r="L546" s="1">
        <v>-0.240465680755205</v>
      </c>
      <c r="M546" s="1">
        <v>1.4040391461881201</v>
      </c>
      <c r="N546" s="1">
        <v>-0.85943841171994695</v>
      </c>
      <c r="O546" s="1">
        <v>1.52135452904545</v>
      </c>
      <c r="P546" s="1">
        <v>1.8328355919656301</v>
      </c>
      <c r="Q546" s="1">
        <v>0.143845236333003</v>
      </c>
      <c r="R546" s="1">
        <v>-0.49576816309011401</v>
      </c>
      <c r="S546" s="1">
        <v>-1.24936511376987</v>
      </c>
      <c r="T546" s="1">
        <v>-1.0841266921372299</v>
      </c>
      <c r="U546" s="1">
        <v>0.14563902403526999</v>
      </c>
      <c r="V546" s="1">
        <v>0.111638611108448</v>
      </c>
      <c r="W546" s="1">
        <v>-0.29887784561582498</v>
      </c>
      <c r="X546" s="1">
        <v>1.00300879859729</v>
      </c>
      <c r="Y546" s="1">
        <v>-8.7420140440674005E-2</v>
      </c>
      <c r="Z546" s="1">
        <v>-1.0908386077796099</v>
      </c>
      <c r="AA546" s="1">
        <v>0.10188516435448</v>
      </c>
      <c r="AB546" s="1">
        <v>-0.50433416194001801</v>
      </c>
      <c r="AC546" s="1">
        <v>-0.25626830542231799</v>
      </c>
      <c r="AD546" s="1">
        <v>2.2146852315373399E-2</v>
      </c>
      <c r="AE546" s="1">
        <v>0.13435751540716601</v>
      </c>
      <c r="AF546" s="1">
        <v>-3.2766914112442098E-2</v>
      </c>
      <c r="AG546" s="1">
        <v>9.0440521211878205E-2</v>
      </c>
      <c r="AH546" s="1">
        <v>-0.41230525217175301</v>
      </c>
      <c r="AI546" s="1">
        <v>-0.48220090129070797</v>
      </c>
      <c r="AJ546" s="1">
        <v>-0.19738556356411799</v>
      </c>
      <c r="AK546" s="1">
        <v>-0.41209676392425698</v>
      </c>
      <c r="AL546" s="1">
        <v>-0.32172251710999</v>
      </c>
      <c r="AM546" s="1">
        <v>-0.38900828033590701</v>
      </c>
      <c r="AN546" s="1">
        <v>-1.0119710748080699</v>
      </c>
      <c r="AO546" s="1">
        <v>-1.03347133441548</v>
      </c>
      <c r="AP546" s="1">
        <v>-0.85630042101834702</v>
      </c>
      <c r="AQ546" s="1">
        <v>-0.87027467070970199</v>
      </c>
      <c r="AR546" s="1">
        <v>-0.20248037136125499</v>
      </c>
      <c r="AS546" s="1">
        <v>-4.2290590547584501E-2</v>
      </c>
      <c r="AT546" s="1">
        <v>-0.44456982834771402</v>
      </c>
      <c r="AU546" s="1">
        <v>-0.58712940638045397</v>
      </c>
      <c r="AV546" s="1">
        <v>0.49637839781644899</v>
      </c>
      <c r="AW546" s="1">
        <v>0.84118672235565495</v>
      </c>
      <c r="AX546" s="1">
        <v>0.12299788929029</v>
      </c>
      <c r="AY546" s="1">
        <v>-4.9812383844586E-2</v>
      </c>
      <c r="AZ546" s="1">
        <v>-0.28678442179858898</v>
      </c>
      <c r="BA546" s="1">
        <v>-0.23649590984996299</v>
      </c>
      <c r="BB546" s="1">
        <v>-0.138085749809607</v>
      </c>
      <c r="BC546" s="1">
        <v>0.29619769743940799</v>
      </c>
      <c r="BD546" s="1">
        <v>-0.117158972224638</v>
      </c>
      <c r="BE546" s="1">
        <v>-0.30578067904718498</v>
      </c>
      <c r="BF546" s="1">
        <v>1.21572786905993E-2</v>
      </c>
      <c r="BG546" s="1">
        <v>0.66720916344716297</v>
      </c>
      <c r="BH546" s="1">
        <v>0.70222515591133505</v>
      </c>
      <c r="BI546" s="1">
        <v>-0.11548193672434399</v>
      </c>
      <c r="BJ546" s="1">
        <v>8.7152376387169994E-2</v>
      </c>
      <c r="BK546" s="1">
        <v>0.31493737944155098</v>
      </c>
      <c r="BL546" s="1">
        <v>0.31033044324675801</v>
      </c>
      <c r="BM546" s="1">
        <v>0.33750904759113398</v>
      </c>
      <c r="BN546" s="1">
        <v>3.9117961995878303E-2</v>
      </c>
      <c r="BO546" s="1">
        <v>0.30984949199672701</v>
      </c>
      <c r="BP546" s="1">
        <v>0.309495622667248</v>
      </c>
      <c r="BQ546" s="1">
        <v>0.50399187178385696</v>
      </c>
      <c r="BR546" s="1">
        <v>0.56715011176003005</v>
      </c>
      <c r="BS546" s="1">
        <v>-0.74559162664245704</v>
      </c>
      <c r="BT546" s="1">
        <v>-0.41560923143287798</v>
      </c>
      <c r="BU546" s="1">
        <v>-1.01058758259862E-2</v>
      </c>
      <c r="BV546" s="1">
        <v>-8.45606730587041E-2</v>
      </c>
      <c r="BW546" s="1">
        <v>0.14355626733502599</v>
      </c>
      <c r="BX546" s="1">
        <v>-0.389845423935333</v>
      </c>
      <c r="BY546" s="1">
        <v>-0.65645991768358603</v>
      </c>
      <c r="BZ546" s="1">
        <v>-0.26143350247948999</v>
      </c>
      <c r="CA546" s="1">
        <v>0.29599282120074699</v>
      </c>
      <c r="CB546" s="1">
        <v>-6.1902510222824197E-2</v>
      </c>
      <c r="CC546" s="1">
        <v>-0.78889908352330196</v>
      </c>
      <c r="CD546" s="1">
        <v>-0.62874284043734496</v>
      </c>
      <c r="CE546" s="1">
        <v>-0.96163793996959701</v>
      </c>
      <c r="CF546" s="1">
        <v>-1.1116386775528999</v>
      </c>
      <c r="CG546" s="1">
        <v>-0.46249965610978699</v>
      </c>
      <c r="CH546" s="1">
        <v>7.8788465169550098E-2</v>
      </c>
      <c r="CI546" s="1">
        <v>1.2585714605529601</v>
      </c>
      <c r="CJ546" s="1">
        <v>0.47820277023546298</v>
      </c>
      <c r="CK546" s="1">
        <v>0.16328265697783401</v>
      </c>
      <c r="CL546" s="1">
        <v>-1.2454806747868401</v>
      </c>
      <c r="CM546" s="1">
        <v>-1.38663043923936</v>
      </c>
      <c r="CN546" s="1">
        <v>-0.75019360458291695</v>
      </c>
      <c r="CO546" s="1">
        <v>0.106257572917921</v>
      </c>
      <c r="CP546" s="1">
        <v>0.159936822904786</v>
      </c>
      <c r="CQ546" s="1">
        <v>-0.35513690522361402</v>
      </c>
      <c r="CR546" s="1">
        <v>-0.30414520692496699</v>
      </c>
      <c r="CS546" s="1">
        <v>-0.77790661804730299</v>
      </c>
      <c r="CT546" s="1">
        <v>-1.4244471814342301</v>
      </c>
      <c r="CU546" s="1">
        <v>0.67168596454299501</v>
      </c>
      <c r="CV546" s="1">
        <v>-0.23992154341397401</v>
      </c>
      <c r="CW546" s="1">
        <v>-1.03462136580894</v>
      </c>
      <c r="CX546" s="1">
        <v>-1.12367684364801</v>
      </c>
      <c r="CY546" s="1">
        <v>-2.4417060478160502</v>
      </c>
      <c r="CZ546" s="1">
        <v>0.30049560859510599</v>
      </c>
      <c r="DA546" s="1">
        <v>-0.39337909776204499</v>
      </c>
      <c r="DB546" s="1">
        <v>-0.93834634333268097</v>
      </c>
      <c r="DC546" s="1">
        <v>0.84086874619305596</v>
      </c>
      <c r="DD546" s="1">
        <v>0.90364752364331002</v>
      </c>
      <c r="DE546" s="1">
        <v>-0.84148197625490395</v>
      </c>
      <c r="DF546" s="1">
        <v>-0.22457621131435099</v>
      </c>
      <c r="DG546" s="1">
        <v>1.48999886306513</v>
      </c>
      <c r="DH546" s="1">
        <v>1.26619532705661</v>
      </c>
      <c r="DI546" s="1">
        <v>0.29018342451274698</v>
      </c>
      <c r="DJ546" s="1">
        <v>0.95841063964898798</v>
      </c>
      <c r="DK546" s="1">
        <v>1.4520604559681201</v>
      </c>
      <c r="DL546" s="1">
        <v>0.25051089761187501</v>
      </c>
      <c r="DM546" s="1">
        <v>9.7755125399433401E-2</v>
      </c>
      <c r="DN546" s="1">
        <v>0.17991139794532399</v>
      </c>
      <c r="DO546" s="1">
        <v>0.28227666492166098</v>
      </c>
      <c r="DP546" s="1">
        <v>0.541057126059166</v>
      </c>
      <c r="DQ546" s="1">
        <v>0.52564032586953902</v>
      </c>
      <c r="DR546" s="1">
        <v>0.88089166985207301</v>
      </c>
      <c r="DS546" s="1">
        <v>0.687741053594362</v>
      </c>
      <c r="DT546" s="1">
        <v>-1.0458323282534501</v>
      </c>
      <c r="DU546" s="1">
        <v>0.64550991110462397</v>
      </c>
      <c r="DV546" s="1">
        <v>-0.31180893998234699</v>
      </c>
      <c r="DW546" s="1">
        <v>-0.136619613091742</v>
      </c>
      <c r="DX546" s="1">
        <v>-0.119225241109122</v>
      </c>
      <c r="DY546" s="1">
        <v>-0.24172487240516599</v>
      </c>
      <c r="DZ546" s="1">
        <v>4.53889486681371E-2</v>
      </c>
      <c r="EA546" s="1">
        <v>0.218083849580823</v>
      </c>
      <c r="EB546" s="1">
        <v>0.59107111068041496</v>
      </c>
      <c r="EC546" s="1">
        <v>0.19387935004614701</v>
      </c>
      <c r="ED546" s="1">
        <v>-0.38519913479266699</v>
      </c>
      <c r="EE546" s="1">
        <v>5.9212790099898299E-2</v>
      </c>
      <c r="EF546" s="1">
        <v>-0.90274738495182305</v>
      </c>
      <c r="EG546" s="1">
        <v>-0.81678940171257997</v>
      </c>
      <c r="EH546" s="1">
        <v>9.0924994719402394E-2</v>
      </c>
      <c r="EI546" s="1">
        <v>0.18315037353574801</v>
      </c>
      <c r="EJ546" s="1">
        <v>-0.11134621298538799</v>
      </c>
      <c r="EK546" s="1">
        <v>0.110092202000453</v>
      </c>
      <c r="EL546" s="1">
        <v>-0.85375932351184303</v>
      </c>
      <c r="EM546" s="1">
        <v>-0.73723065986677605</v>
      </c>
      <c r="EN546" s="1">
        <v>-4.9102224126414601E-2</v>
      </c>
      <c r="EO546" s="1">
        <v>-0.50247525896122103</v>
      </c>
      <c r="EP546" s="1">
        <v>0.69622891387319996</v>
      </c>
      <c r="EQ546" s="1">
        <v>0.83708016717881595</v>
      </c>
      <c r="ER546" s="1">
        <v>-0.21996252845067299</v>
      </c>
      <c r="ES546" s="1">
        <v>-0.35139369151417599</v>
      </c>
      <c r="ET546" s="1">
        <v>4.0337283826170398E-2</v>
      </c>
      <c r="EU546" s="1">
        <v>-0.34949303384929498</v>
      </c>
      <c r="EV546" s="1">
        <v>-0.31307626480671902</v>
      </c>
      <c r="EW546" s="1">
        <v>-0.83870995160670903</v>
      </c>
      <c r="EX546" s="1">
        <v>-0.84333919453078399</v>
      </c>
      <c r="EY546" s="1">
        <v>4.4126470245305797E-2</v>
      </c>
      <c r="EZ546" s="1">
        <v>3.3808176026054002E-2</v>
      </c>
      <c r="FA546" s="1">
        <v>-0.36016330887537401</v>
      </c>
      <c r="FB546" s="1">
        <v>-9.00033684629718E-2</v>
      </c>
      <c r="FC546" s="1">
        <v>2.4400199392659999E-2</v>
      </c>
      <c r="FD546" s="1">
        <v>2.58381957921834E-2</v>
      </c>
      <c r="FE546" s="1">
        <v>-6.3398977813459805E-4</v>
      </c>
      <c r="FF546" s="1">
        <v>0.27218368015316502</v>
      </c>
      <c r="FG546" s="1">
        <v>-5.0498936334185902E-2</v>
      </c>
      <c r="FH546" s="1">
        <v>0.12313398142030001</v>
      </c>
      <c r="FI546" s="1">
        <v>0.44491816032964099</v>
      </c>
      <c r="FJ546" s="1">
        <v>0.16785259989652401</v>
      </c>
      <c r="FK546" s="1">
        <v>-0.57823899144221802</v>
      </c>
      <c r="FL546" s="1">
        <v>-0.60105217573804703</v>
      </c>
      <c r="FM546" s="1">
        <v>-0.11193150184047899</v>
      </c>
      <c r="FN546" s="1">
        <v>-0.26550750787122801</v>
      </c>
      <c r="FO546" s="1">
        <v>0.37598061317934001</v>
      </c>
      <c r="FP546" s="1">
        <v>9.5504169329945501E-2</v>
      </c>
      <c r="FQ546" s="1">
        <v>5.8046422842331198E-2</v>
      </c>
      <c r="FR546" s="1">
        <v>-0.48825212302683202</v>
      </c>
      <c r="FS546" s="1">
        <v>2.2344650795000001</v>
      </c>
      <c r="FT546" s="1">
        <v>1.2287772923256299</v>
      </c>
      <c r="FU546" s="1">
        <v>0.26389929654108002</v>
      </c>
      <c r="FV546" s="1">
        <v>0.78828835520252905</v>
      </c>
      <c r="FW546" s="1">
        <v>0.84238767018785199</v>
      </c>
      <c r="FX546" s="1">
        <v>-2.6436763477026701E-2</v>
      </c>
      <c r="FY546" s="1">
        <v>-0.50507419889248295</v>
      </c>
      <c r="FZ546" s="1">
        <v>0.21655126759225399</v>
      </c>
      <c r="GA546" s="1">
        <v>0.13322049961156401</v>
      </c>
      <c r="GB546" s="1">
        <v>0.31928056899694701</v>
      </c>
      <c r="GC546" s="1">
        <v>-0.163513702506315</v>
      </c>
      <c r="GD546" s="1">
        <v>-0.13076868895429</v>
      </c>
      <c r="GE546" s="1">
        <v>0.498286630464221</v>
      </c>
      <c r="GF546" s="1">
        <v>-0.26139750879336598</v>
      </c>
      <c r="GG546" s="1">
        <v>0.52744591107326</v>
      </c>
      <c r="GH546" s="1">
        <v>-3.2224191535325297E-2</v>
      </c>
      <c r="GI546" s="1">
        <v>-0.37975758097970402</v>
      </c>
      <c r="GJ546" s="1">
        <v>0.76866332801758297</v>
      </c>
      <c r="GK546" s="1">
        <v>0.61190327983015802</v>
      </c>
      <c r="GL546" s="1">
        <v>0.13294115563439901</v>
      </c>
      <c r="GM546" s="1">
        <v>0.418608848474816</v>
      </c>
      <c r="GN546" s="1">
        <v>0.36807817578916102</v>
      </c>
      <c r="GO546" s="1">
        <v>5.7351064258621097E-2</v>
      </c>
      <c r="GP546" s="1">
        <v>-0.44233755074081599</v>
      </c>
      <c r="GQ546" s="1">
        <v>-0.69816973612474997</v>
      </c>
      <c r="GR546" s="1">
        <v>-0.22102630973444001</v>
      </c>
      <c r="GS546" s="1">
        <v>-0.45185174701992498</v>
      </c>
      <c r="GT546" s="1">
        <v>-0.46995184952306901</v>
      </c>
      <c r="GU546" s="1">
        <v>-0.48153539897036601</v>
      </c>
      <c r="GV546" s="1">
        <v>-0.38962715298998102</v>
      </c>
      <c r="GW546" s="1">
        <v>-0.52779672601954797</v>
      </c>
      <c r="GX546" s="1">
        <v>-0.98440715079975505</v>
      </c>
      <c r="GY546" s="1">
        <v>-0.50556549419739205</v>
      </c>
      <c r="GZ546" s="1">
        <v>8.9974754006662799E-2</v>
      </c>
      <c r="HA546" s="1">
        <v>-0.49063347272735203</v>
      </c>
      <c r="HB546" s="1">
        <v>-0.94836014952016801</v>
      </c>
      <c r="HC546" s="1">
        <v>-0.53636811163673603</v>
      </c>
      <c r="HD546" s="1">
        <v>-0.67568786013762105</v>
      </c>
      <c r="HE546" s="1">
        <v>-0.50237316122597397</v>
      </c>
      <c r="HF546" s="1">
        <v>-0.428364582350935</v>
      </c>
      <c r="HG546" s="1">
        <v>-0.43567124548444403</v>
      </c>
      <c r="HH546" s="1">
        <v>-0.56632956650837396</v>
      </c>
      <c r="HI546" s="1">
        <v>-0.67915197507581304</v>
      </c>
      <c r="HJ546" s="1">
        <v>-0.49665135252758802</v>
      </c>
      <c r="HK546" s="1">
        <v>-0.53074329291963596</v>
      </c>
      <c r="HL546" s="1">
        <v>0.18389612767955599</v>
      </c>
      <c r="HM546" s="1">
        <v>-0.84637194717727404</v>
      </c>
      <c r="HN546" s="1">
        <v>3.87359533109242E-2</v>
      </c>
      <c r="HO546" s="1">
        <v>-3.7206237213219001E-2</v>
      </c>
      <c r="HP546" s="1">
        <v>0.58794566316797303</v>
      </c>
      <c r="HQ546" s="1">
        <v>-0.89214746351553698</v>
      </c>
      <c r="HR546" s="1">
        <v>-0.171724017089043</v>
      </c>
      <c r="HS546" s="1">
        <v>-1.4919366512576001E-2</v>
      </c>
      <c r="HT546" s="1">
        <v>-0.19438566155513201</v>
      </c>
      <c r="HU546" s="1">
        <v>-0.13714419097668201</v>
      </c>
      <c r="HV546" s="1">
        <v>-0.53641873943462204</v>
      </c>
      <c r="HW546" s="1">
        <v>-0.48677730929905899</v>
      </c>
      <c r="HX546" s="1">
        <v>-0.38204638136598901</v>
      </c>
      <c r="HY546" s="1">
        <v>2.4837265279227399E-2</v>
      </c>
      <c r="HZ546" s="1">
        <v>-0.60853406712207203</v>
      </c>
      <c r="IA546" s="1">
        <v>-1.8660604117833901</v>
      </c>
      <c r="IB546" s="1">
        <v>-1.1095139357942001</v>
      </c>
      <c r="IC546" s="1">
        <v>-1.75328617963458</v>
      </c>
      <c r="ID546" s="1">
        <v>-0.87855114280844504</v>
      </c>
      <c r="IE546" s="1">
        <v>-0.39907352880702401</v>
      </c>
      <c r="IF546" s="1">
        <v>0.16089284230241599</v>
      </c>
      <c r="IG546" s="1">
        <v>-6.9634824985618002E-2</v>
      </c>
      <c r="IH546" s="1">
        <v>2.2073361619614502</v>
      </c>
      <c r="II546" s="1">
        <v>0.38432099630463401</v>
      </c>
      <c r="IJ546" s="1">
        <v>0.101965013737399</v>
      </c>
      <c r="IK546" s="1">
        <v>-0.45528325329741498</v>
      </c>
      <c r="IL546" s="1">
        <v>-0.27718823522792702</v>
      </c>
      <c r="IM546" s="1">
        <v>0.99247865041455496</v>
      </c>
      <c r="IN546" s="1">
        <v>0.29850927344133099</v>
      </c>
      <c r="IO546" s="1">
        <v>-0.79318455682817202</v>
      </c>
      <c r="IP546" s="1">
        <v>-1.02387589814885</v>
      </c>
      <c r="IQ546" s="1">
        <v>0.50636469284587404</v>
      </c>
      <c r="IR546" s="1">
        <v>0.55007335504645904</v>
      </c>
    </row>
    <row r="547" spans="1:252" x14ac:dyDescent="0.25">
      <c r="A547">
        <v>545</v>
      </c>
      <c r="B547" t="s">
        <v>822</v>
      </c>
      <c r="C547">
        <v>75</v>
      </c>
      <c r="D547" s="1">
        <v>8.0961461396651793E-2</v>
      </c>
      <c r="E547" s="1">
        <v>-1.0088611658250799</v>
      </c>
      <c r="F547" s="1">
        <v>0.19707611679974199</v>
      </c>
      <c r="G547" s="1">
        <v>-0.277819038477638</v>
      </c>
      <c r="H547" s="1">
        <v>-0.38508373462998202</v>
      </c>
      <c r="I547" s="1">
        <v>0.86489557540217299</v>
      </c>
      <c r="J547" s="1">
        <v>-0.22314785698640199</v>
      </c>
      <c r="K547" s="1">
        <v>1.3628612272232099</v>
      </c>
      <c r="L547" s="1">
        <v>-0.53247413953188805</v>
      </c>
      <c r="M547" s="1">
        <v>-1.3308513363060499</v>
      </c>
      <c r="N547" s="1">
        <v>0.18356763053148401</v>
      </c>
      <c r="O547" s="1">
        <v>-0.98590863693143405</v>
      </c>
      <c r="P547" s="1">
        <v>-0.72839781868783204</v>
      </c>
      <c r="Q547" s="1">
        <v>0.26702833651368701</v>
      </c>
      <c r="R547" s="1">
        <v>0.24625190349631901</v>
      </c>
      <c r="S547" s="1">
        <v>-0.39859812231495101</v>
      </c>
      <c r="T547" s="1">
        <v>-1.0106827352991401</v>
      </c>
      <c r="U547" s="1">
        <v>-0.47694831677476401</v>
      </c>
      <c r="V547" s="1">
        <v>-0.58065447136278903</v>
      </c>
      <c r="W547" s="1">
        <v>0.545367805793746</v>
      </c>
      <c r="X547" s="1">
        <v>0.89977234120526295</v>
      </c>
      <c r="Y547" s="1">
        <v>-0.58382189025128295</v>
      </c>
      <c r="Z547" s="1">
        <v>-0.49267914788615702</v>
      </c>
      <c r="AA547" s="1">
        <v>0.65809052539312396</v>
      </c>
      <c r="AB547" s="1">
        <v>-0.29460371388439699</v>
      </c>
      <c r="AC547" s="1">
        <v>1.17440723121389</v>
      </c>
      <c r="AD547" s="1">
        <v>0.67004602523200796</v>
      </c>
      <c r="AE547" s="1">
        <v>0.65555242992671003</v>
      </c>
      <c r="AF547" s="1">
        <v>0.55549387993376897</v>
      </c>
      <c r="AG547" s="1">
        <v>0.47126154309282398</v>
      </c>
      <c r="AH547" s="1">
        <v>0.71083325237054595</v>
      </c>
      <c r="AI547" s="1">
        <v>-0.57057294396186298</v>
      </c>
      <c r="AJ547" s="1">
        <v>0.33047610820832102</v>
      </c>
      <c r="AK547" s="1">
        <v>-3.9875667787155303E-2</v>
      </c>
      <c r="AL547" s="1">
        <v>0.18354465344618301</v>
      </c>
      <c r="AM547" s="1">
        <v>5.7859357453647599E-2</v>
      </c>
      <c r="AN547" s="1">
        <v>-8.4958811406323206E-2</v>
      </c>
      <c r="AO547" s="1">
        <v>-2.2023115187428399E-2</v>
      </c>
      <c r="AP547" s="1">
        <v>-8.0354438959010094E-2</v>
      </c>
      <c r="AQ547" s="1">
        <v>5.4952622651157697E-2</v>
      </c>
      <c r="AR547" s="1">
        <v>0.41891604363859303</v>
      </c>
      <c r="AS547" s="1">
        <v>0.41873983487730698</v>
      </c>
      <c r="AT547" s="1">
        <v>-6.9679732307566994E-2</v>
      </c>
      <c r="AU547" s="1">
        <v>-7.8529732723454898E-2</v>
      </c>
      <c r="AV547" s="1">
        <v>0.982149139424908</v>
      </c>
      <c r="AW547" s="1">
        <v>0.80547133707751795</v>
      </c>
      <c r="AX547" s="1">
        <v>0.16009172913439099</v>
      </c>
      <c r="AY547" s="1">
        <v>-0.16705932976238699</v>
      </c>
      <c r="AZ547" s="1">
        <v>-0.20745608292749701</v>
      </c>
      <c r="BA547" s="1">
        <v>-0.22641289128874001</v>
      </c>
      <c r="BB547" s="1">
        <v>0.44727079892927601</v>
      </c>
      <c r="BC547" s="1">
        <v>0.314146992883029</v>
      </c>
      <c r="BD547" s="1">
        <v>0.59352335176472504</v>
      </c>
      <c r="BE547" s="1">
        <v>-0.89327074679254004</v>
      </c>
      <c r="BF547" s="1">
        <v>0.69899685775523002</v>
      </c>
      <c r="BG547" s="1">
        <v>-0.22789111490726199</v>
      </c>
      <c r="BH547" s="1">
        <v>0.296470449360004</v>
      </c>
      <c r="BI547" s="1">
        <v>0.60199528263790902</v>
      </c>
      <c r="BJ547" s="1">
        <v>0.13462288935015301</v>
      </c>
      <c r="BK547" s="1">
        <v>5.2186025831371802E-2</v>
      </c>
      <c r="BL547" s="1">
        <v>8.0070269332765995E-2</v>
      </c>
      <c r="BM547" s="1">
        <v>-0.538532925374823</v>
      </c>
      <c r="BN547" s="1">
        <v>-0.176144880157907</v>
      </c>
      <c r="BO547" s="1">
        <v>-0.74669828864513299</v>
      </c>
      <c r="BP547" s="1">
        <v>-0.601104141677968</v>
      </c>
      <c r="BQ547" s="1">
        <v>0.408323743657866</v>
      </c>
      <c r="BR547" s="1">
        <v>1.85348780073464</v>
      </c>
      <c r="BS547" s="1">
        <v>-0.65328996620440705</v>
      </c>
      <c r="BT547" s="1">
        <v>-0.57591772663338903</v>
      </c>
      <c r="BU547" s="1">
        <v>-0.97977954640536302</v>
      </c>
      <c r="BV547" s="1">
        <v>0.332273427865307</v>
      </c>
      <c r="BW547" s="1">
        <v>-0.148554930143008</v>
      </c>
      <c r="BX547" s="1">
        <v>0.39541987108139798</v>
      </c>
      <c r="BY547" s="1">
        <v>0.367294252049371</v>
      </c>
      <c r="BZ547" s="1">
        <v>0.52827355872688397</v>
      </c>
      <c r="CA547" s="1">
        <v>-0.13538041893167899</v>
      </c>
      <c r="CB547" s="1">
        <v>0.34506989981715402</v>
      </c>
      <c r="CC547" s="1">
        <v>-0.17923110437322801</v>
      </c>
      <c r="CD547" s="1">
        <v>0.107036351945671</v>
      </c>
      <c r="CE547" s="1">
        <v>-7.7643846547924097E-2</v>
      </c>
      <c r="CF547" s="1">
        <v>0.40585898147071903</v>
      </c>
      <c r="CG547" s="1">
        <v>-0.24992698128955701</v>
      </c>
      <c r="CH547" s="1">
        <v>0.18594106246598599</v>
      </c>
      <c r="CI547" s="1">
        <v>0.141780399102588</v>
      </c>
      <c r="CJ547" s="1">
        <v>-0.44291630068385002</v>
      </c>
      <c r="CK547" s="1">
        <v>-4.6175464850831197E-2</v>
      </c>
      <c r="CL547" s="1">
        <v>-1.2977690418550401</v>
      </c>
      <c r="CM547" s="1">
        <v>-1.1258037692149301</v>
      </c>
      <c r="CN547" s="1">
        <v>-0.84504570461105799</v>
      </c>
      <c r="CO547" s="1">
        <v>0.48185484934690198</v>
      </c>
      <c r="CP547" s="1">
        <v>0.30798594111957001</v>
      </c>
      <c r="CQ547" s="1">
        <v>-0.95994631752973802</v>
      </c>
      <c r="CR547" s="1">
        <v>-1.5585536702266001</v>
      </c>
      <c r="CS547" s="1">
        <v>-0.626121135902028</v>
      </c>
      <c r="CT547" s="1">
        <v>-1.6449340006167701</v>
      </c>
      <c r="CU547" s="1">
        <v>-0.38518668365890602</v>
      </c>
      <c r="CV547" s="1">
        <v>0.46531868842227597</v>
      </c>
      <c r="CW547" s="1">
        <v>-0.64890129775929295</v>
      </c>
      <c r="CX547" s="1">
        <v>-1.61418133817172</v>
      </c>
      <c r="CY547" s="1">
        <v>-1.8363517066176001</v>
      </c>
      <c r="CZ547" s="1">
        <v>-0.31616118322630699</v>
      </c>
      <c r="DA547" s="1">
        <v>-0.86681697544195901</v>
      </c>
      <c r="DB547" s="1">
        <v>-0.48909296406063202</v>
      </c>
      <c r="DC547" s="1">
        <v>1.05477638929409</v>
      </c>
      <c r="DD547" s="1">
        <v>1.25065444864026</v>
      </c>
      <c r="DE547" s="1">
        <v>0.67231773950493401</v>
      </c>
      <c r="DF547" s="1">
        <v>6.4571867874578706E-2</v>
      </c>
      <c r="DG547" s="1">
        <v>2.7540351019071201</v>
      </c>
      <c r="DH547" s="1">
        <v>1.4870683072250099</v>
      </c>
      <c r="DI547" s="1">
        <v>0.67281121825810397</v>
      </c>
      <c r="DJ547" s="1">
        <v>0.52467999358183104</v>
      </c>
      <c r="DK547" s="1">
        <v>1.7387318732192001</v>
      </c>
      <c r="DL547" s="1">
        <v>1.03100459643682</v>
      </c>
      <c r="DM547" s="1">
        <v>0.94818140457661904</v>
      </c>
      <c r="DN547" s="1">
        <v>0.67846957351093395</v>
      </c>
      <c r="DO547" s="1">
        <v>0.55017816548147502</v>
      </c>
      <c r="DP547" s="1">
        <v>-0.37426214905996402</v>
      </c>
      <c r="DQ547" s="1">
        <v>-0.46971924791567998</v>
      </c>
      <c r="DR547" s="1">
        <v>-0.27214337551158202</v>
      </c>
      <c r="DS547" s="1">
        <v>-0.147893488381486</v>
      </c>
      <c r="DT547" s="1">
        <v>-0.14736627811255401</v>
      </c>
      <c r="DU547" s="1">
        <v>0.599695888765854</v>
      </c>
      <c r="DV547" s="1">
        <v>-0.55236524054645098</v>
      </c>
      <c r="DW547" s="1">
        <v>-0.62117006869925895</v>
      </c>
      <c r="DX547" s="1">
        <v>-0.65375458939776299</v>
      </c>
      <c r="DY547" s="1">
        <v>-0.42622003017071802</v>
      </c>
      <c r="DZ547" s="1">
        <v>-0.32511513110807699</v>
      </c>
      <c r="EA547" s="1">
        <v>-0.63619404542068403</v>
      </c>
      <c r="EB547" s="1">
        <v>-0.88437493131044698</v>
      </c>
      <c r="EC547" s="1">
        <v>-0.59258740871194304</v>
      </c>
      <c r="ED547" s="1">
        <v>-9.96920595269329E-2</v>
      </c>
      <c r="EE547" s="1">
        <v>0.17632570703578199</v>
      </c>
      <c r="EF547" s="1">
        <v>-0.73357386021813697</v>
      </c>
      <c r="EG547" s="1">
        <v>-0.72499076681919905</v>
      </c>
      <c r="EH547" s="1">
        <v>0.227458299971253</v>
      </c>
      <c r="EI547" s="1">
        <v>0.58222806087863899</v>
      </c>
      <c r="EJ547" s="1">
        <v>0.305462967609338</v>
      </c>
      <c r="EK547" s="1">
        <v>0.48677128946567999</v>
      </c>
      <c r="EL547" s="1">
        <v>-1.19857209739173</v>
      </c>
      <c r="EM547" s="1">
        <v>-1.40273112109247</v>
      </c>
      <c r="EN547" s="1">
        <v>0.34863679375632101</v>
      </c>
      <c r="EO547" s="1">
        <v>-0.80528588254219902</v>
      </c>
      <c r="EP547" s="1">
        <v>-0.53428702650563098</v>
      </c>
      <c r="EQ547" s="1">
        <v>-0.43575901069401002</v>
      </c>
      <c r="ER547" s="1">
        <v>-0.63828547669857505</v>
      </c>
      <c r="ES547" s="1">
        <v>0.79039829265344497</v>
      </c>
      <c r="ET547" s="1">
        <v>-0.15946909118743299</v>
      </c>
      <c r="EU547" s="1">
        <v>-0.53634787741930101</v>
      </c>
      <c r="EV547" s="1">
        <v>-0.55393774945826002</v>
      </c>
      <c r="EW547" s="1">
        <v>-0.20644595646688199</v>
      </c>
      <c r="EX547" s="1">
        <v>-0.114314370601627</v>
      </c>
      <c r="EY547" s="1">
        <v>-0.45088799168796301</v>
      </c>
      <c r="EZ547" s="1">
        <v>-0.715944939654658</v>
      </c>
      <c r="FA547" s="1">
        <v>-0.73487624515473604</v>
      </c>
      <c r="FB547" s="1">
        <v>-1.1104149978604501</v>
      </c>
      <c r="FC547" s="1">
        <v>-0.26046086302452098</v>
      </c>
      <c r="FD547" s="1">
        <v>-0.78897860276738097</v>
      </c>
      <c r="FE547" s="1">
        <v>-0.72370202869651101</v>
      </c>
      <c r="FF547" s="1">
        <v>-1.0531123989308599</v>
      </c>
      <c r="FG547" s="1">
        <v>-9.6526318262289898E-2</v>
      </c>
      <c r="FH547" s="1">
        <v>-0.64571053931111799</v>
      </c>
      <c r="FI547" s="1">
        <v>-0.53999359250324297</v>
      </c>
      <c r="FJ547" s="1">
        <v>-0.61544455022745104</v>
      </c>
      <c r="FK547" s="1">
        <v>-0.48607201177305698</v>
      </c>
      <c r="FL547" s="1">
        <v>-0.58716080244839397</v>
      </c>
      <c r="FM547" s="1">
        <v>-0.48795769822277402</v>
      </c>
      <c r="FN547" s="1">
        <v>-0.39257714548108802</v>
      </c>
      <c r="FO547" s="1">
        <v>-0.85140801977152902</v>
      </c>
      <c r="FP547" s="1">
        <v>-1.3080652442773399</v>
      </c>
      <c r="FQ547" s="1">
        <v>-0.46178246661222599</v>
      </c>
      <c r="FR547" s="1">
        <v>-2.1044271406332998E-2</v>
      </c>
      <c r="FS547" s="1">
        <v>0.66146383280909005</v>
      </c>
      <c r="FT547" s="1">
        <v>0.66513481563802701</v>
      </c>
      <c r="FU547" s="1">
        <v>0.39080639958940599</v>
      </c>
      <c r="FV547" s="1">
        <v>-0.206449592212921</v>
      </c>
      <c r="FW547" s="1">
        <v>0.44409087538217701</v>
      </c>
      <c r="FX547" s="1">
        <v>-0.12190515977387301</v>
      </c>
      <c r="FY547" s="1">
        <v>0.97819556319146495</v>
      </c>
      <c r="FZ547" s="1">
        <v>-0.44379305115939699</v>
      </c>
      <c r="GA547" s="1">
        <v>-0.97858820760037502</v>
      </c>
      <c r="GB547" s="1">
        <v>-0.47722812334924702</v>
      </c>
      <c r="GC547" s="1">
        <v>-0.36188307916873702</v>
      </c>
      <c r="GD547" s="1">
        <v>-0.36406730566881801</v>
      </c>
      <c r="GE547" s="1">
        <v>0.294713032199591</v>
      </c>
      <c r="GF547" s="1">
        <v>-0.67423102891423004</v>
      </c>
      <c r="GG547" s="1">
        <v>-0.53758579018280905</v>
      </c>
      <c r="GH547" s="1">
        <v>-0.43207057512215902</v>
      </c>
      <c r="GI547" s="1">
        <v>-0.36989137716163301</v>
      </c>
      <c r="GJ547" s="1">
        <v>-0.24688362315221801</v>
      </c>
      <c r="GK547" s="1">
        <v>5.9550926287816497E-2</v>
      </c>
      <c r="GL547" s="1">
        <v>0.44450642640557197</v>
      </c>
      <c r="GM547" s="1">
        <v>0.83970329910448405</v>
      </c>
      <c r="GN547" s="1">
        <v>0.79856559571896002</v>
      </c>
      <c r="GO547" s="1">
        <v>0.16414213910588499</v>
      </c>
      <c r="GP547" s="1">
        <v>9.5067548505782196E-2</v>
      </c>
      <c r="GQ547" s="1">
        <v>-0.32783243697633602</v>
      </c>
      <c r="GR547" s="1">
        <v>-0.42985420542813302</v>
      </c>
      <c r="GS547" s="1">
        <v>-0.578335982824844</v>
      </c>
      <c r="GT547" s="1">
        <v>-0.32434917059435497</v>
      </c>
      <c r="GU547" s="1">
        <v>-1.03936935212113</v>
      </c>
      <c r="GV547" s="1">
        <v>-0.50552470699298102</v>
      </c>
      <c r="GW547" s="1">
        <v>-0.83339071951321997</v>
      </c>
      <c r="GX547" s="1">
        <v>-0.64361415884533502</v>
      </c>
      <c r="GY547" s="1">
        <v>-0.34042819674878699</v>
      </c>
      <c r="GZ547" s="1">
        <v>-1.07929717737334</v>
      </c>
      <c r="HA547" s="1">
        <v>-0.54472315726219001</v>
      </c>
      <c r="HB547" s="1">
        <v>-0.822944557058923</v>
      </c>
      <c r="HC547" s="1">
        <v>-0.27676555111467499</v>
      </c>
      <c r="HD547" s="1">
        <v>-0.730123629058683</v>
      </c>
      <c r="HE547" s="1">
        <v>-0.88666980895564695</v>
      </c>
      <c r="HF547" s="1">
        <v>-0.597431204060897</v>
      </c>
      <c r="HG547" s="1">
        <v>-0.173858700599717</v>
      </c>
      <c r="HH547" s="1">
        <v>-0.74884082914526695</v>
      </c>
      <c r="HI547" s="1">
        <v>-0.440458434423525</v>
      </c>
      <c r="HJ547" s="1">
        <v>-0.72692897086518604</v>
      </c>
      <c r="HK547" s="1">
        <v>-0.59744408161751095</v>
      </c>
      <c r="HL547" s="1">
        <v>-0.157727193205705</v>
      </c>
      <c r="HM547" s="1">
        <v>-0.30382655523798602</v>
      </c>
      <c r="HN547" s="1">
        <v>1.18384155298967</v>
      </c>
      <c r="HO547" s="1">
        <v>-0.53463554161950799</v>
      </c>
      <c r="HP547" s="1">
        <v>-0.67633253732212195</v>
      </c>
      <c r="HQ547" s="1">
        <v>0.113020554751404</v>
      </c>
      <c r="HR547" s="1">
        <v>2.1615348888976</v>
      </c>
      <c r="HS547" s="1">
        <v>1.80887809802712</v>
      </c>
      <c r="HT547" s="1">
        <v>-0.78020017780527895</v>
      </c>
      <c r="HU547" s="1">
        <v>4.3297338025777801E-2</v>
      </c>
      <c r="HV547" s="1">
        <v>-0.85155771703138805</v>
      </c>
      <c r="HW547" s="1">
        <v>-0.91115056750178203</v>
      </c>
      <c r="HX547" s="1">
        <v>-0.34960719373765697</v>
      </c>
      <c r="HY547" s="1">
        <v>-0.91246096008890398</v>
      </c>
      <c r="HZ547" s="1">
        <v>-0.32573044522198202</v>
      </c>
      <c r="IA547" s="1">
        <v>-0.320257152163617</v>
      </c>
      <c r="IB547" s="1">
        <v>-1.4913613706156701</v>
      </c>
      <c r="IC547" s="1">
        <v>-2.1261248237886501</v>
      </c>
      <c r="ID547" s="1">
        <v>-0.86608030380496304</v>
      </c>
      <c r="IE547" s="1">
        <v>-0.493818553514979</v>
      </c>
      <c r="IF547" s="1">
        <v>1.70903773357807</v>
      </c>
      <c r="IG547" s="1">
        <v>-0.78741173756549598</v>
      </c>
      <c r="IH547" s="1">
        <v>0.58002713515829296</v>
      </c>
      <c r="II547" s="1">
        <v>-6.3682315150878299E-2</v>
      </c>
      <c r="IJ547" s="1">
        <v>-0.22826832653464199</v>
      </c>
      <c r="IK547" s="1">
        <v>-0.27884916873090498</v>
      </c>
      <c r="IL547" s="1">
        <v>-0.85505434468817698</v>
      </c>
      <c r="IM547" s="1">
        <v>-3.7307243573333697E-2</v>
      </c>
      <c r="IN547" s="1">
        <v>0.37803556273146599</v>
      </c>
      <c r="IO547" s="1">
        <v>-7.3620028095835496E-2</v>
      </c>
      <c r="IP547" s="1">
        <v>-0.140096677226306</v>
      </c>
      <c r="IQ547" s="1">
        <v>0.31720170438796402</v>
      </c>
      <c r="IR547" s="1">
        <v>4.1915126851310699E-2</v>
      </c>
    </row>
    <row r="548" spans="1:252" x14ac:dyDescent="0.25">
      <c r="A548">
        <v>546</v>
      </c>
      <c r="B548" t="s">
        <v>823</v>
      </c>
      <c r="C548">
        <v>75</v>
      </c>
      <c r="D548" s="1">
        <v>-0.203364186357472</v>
      </c>
      <c r="E548" s="1">
        <v>5.6935363817323101E-2</v>
      </c>
      <c r="F548" s="1">
        <v>0.38700392021698199</v>
      </c>
      <c r="G548" s="1">
        <v>1.0045305456268201</v>
      </c>
      <c r="H548" s="1">
        <v>-0.28195713392892302</v>
      </c>
      <c r="I548" s="1">
        <v>-1.54742332694806</v>
      </c>
      <c r="J548" s="1">
        <v>-0.18251186044509801</v>
      </c>
      <c r="K548" s="1">
        <v>0.47382116702565102</v>
      </c>
      <c r="L548" s="1">
        <v>0.32356553723346598</v>
      </c>
      <c r="M548" s="1">
        <v>-0.356933013825948</v>
      </c>
      <c r="N548" s="1">
        <v>0.67296631976902199</v>
      </c>
      <c r="O548" s="1">
        <v>1.14938660503372E-3</v>
      </c>
      <c r="P548" s="1">
        <v>0.20627711394259701</v>
      </c>
      <c r="Q548" s="1">
        <v>0.65608617874792896</v>
      </c>
      <c r="R548" s="1">
        <v>0.43633513633695697</v>
      </c>
      <c r="S548" s="1">
        <v>-0.21766349688027101</v>
      </c>
      <c r="T548" s="1">
        <v>-0.38625474511896601</v>
      </c>
      <c r="U548" s="1">
        <v>-0.6779328894744</v>
      </c>
      <c r="V548" s="1">
        <v>-1.1948484042604799</v>
      </c>
      <c r="W548" s="1">
        <v>-0.53280269133716496</v>
      </c>
      <c r="X548" s="1">
        <v>1.1200339769738501</v>
      </c>
      <c r="Y548" s="1">
        <v>-0.27779933616246999</v>
      </c>
      <c r="Z548" s="1">
        <v>0.50999317045933901</v>
      </c>
      <c r="AA548" s="1">
        <v>1.60270479888428</v>
      </c>
      <c r="AB548" s="1">
        <v>0.94077328184652298</v>
      </c>
      <c r="AC548" s="1">
        <v>0.97545640977523695</v>
      </c>
      <c r="AD548" s="1">
        <v>-0.270521139424865</v>
      </c>
      <c r="AE548" s="1">
        <v>-0.61674824877771195</v>
      </c>
      <c r="AF548" s="1">
        <v>1.77186723968958</v>
      </c>
      <c r="AG548" s="1">
        <v>-0.41417160112058898</v>
      </c>
      <c r="AH548" s="1">
        <v>2.5517629039577701</v>
      </c>
      <c r="AI548" s="1">
        <v>-0.32431939324338899</v>
      </c>
      <c r="AJ548" s="1">
        <v>0.49564739179870798</v>
      </c>
      <c r="AK548" s="1">
        <v>0.39326168296139102</v>
      </c>
      <c r="AL548" s="1">
        <v>0.50729997083531697</v>
      </c>
      <c r="AM548" s="1">
        <v>0.399079811872177</v>
      </c>
      <c r="AN548" s="1">
        <v>0.22876662879304599</v>
      </c>
      <c r="AO548" s="1">
        <v>0.23280704615589601</v>
      </c>
      <c r="AP548" s="1">
        <v>0.156000221466364</v>
      </c>
      <c r="AQ548" s="1">
        <v>0.210361243620109</v>
      </c>
      <c r="AR548" s="1">
        <v>-1.0567459865764</v>
      </c>
      <c r="AS548" s="1">
        <v>-0.906762956541177</v>
      </c>
      <c r="AT548" s="1">
        <v>-1.0856130302095099</v>
      </c>
      <c r="AU548" s="1">
        <v>-0.68977839048627099</v>
      </c>
      <c r="AV548" s="1">
        <v>-1.91597357677355</v>
      </c>
      <c r="AW548" s="1">
        <v>-1.55320772427526</v>
      </c>
      <c r="AX548" s="1">
        <v>-7.0669578290654497E-2</v>
      </c>
      <c r="AY548" s="1">
        <v>-0.34578317737876801</v>
      </c>
      <c r="AZ548" s="1">
        <v>-0.86575470892140005</v>
      </c>
      <c r="BA548" s="1">
        <v>-0.21246316381702099</v>
      </c>
      <c r="BB548" s="1">
        <v>-0.38754896601061101</v>
      </c>
      <c r="BC548" s="1">
        <v>-0.93423126851244398</v>
      </c>
      <c r="BD548" s="1">
        <v>-1.3031899118231201</v>
      </c>
      <c r="BE548" s="1">
        <v>-2.6466771313515901E-2</v>
      </c>
      <c r="BF548" s="1">
        <v>9.9074304448012795E-2</v>
      </c>
      <c r="BG548" s="1">
        <v>0.105679849441333</v>
      </c>
      <c r="BH548" s="1">
        <v>-1.19936346341536</v>
      </c>
      <c r="BI548" s="1">
        <v>0.39825375516113098</v>
      </c>
      <c r="BJ548" s="1">
        <v>-0.32976376203611202</v>
      </c>
      <c r="BK548" s="1">
        <v>0.33953186435204502</v>
      </c>
      <c r="BL548" s="1">
        <v>0.50338151864159297</v>
      </c>
      <c r="BM548" s="1">
        <v>0.33993731056600202</v>
      </c>
      <c r="BN548" s="1">
        <v>0.56428863131439999</v>
      </c>
      <c r="BO548" s="1">
        <v>0.22613236533736</v>
      </c>
      <c r="BP548" s="1">
        <v>0.68033006093807102</v>
      </c>
      <c r="BQ548" s="1">
        <v>-1.35696098919815</v>
      </c>
      <c r="BR548" s="1">
        <v>0.92303768212262405</v>
      </c>
      <c r="BS548" s="1">
        <v>0.42619762710759101</v>
      </c>
      <c r="BT548" s="1">
        <v>-0.87973392543134099</v>
      </c>
      <c r="BU548" s="1">
        <v>-0.44519667987153799</v>
      </c>
      <c r="BV548" s="1">
        <v>9.7301029951921802E-2</v>
      </c>
      <c r="BW548" s="1">
        <v>5.5713712390744602E-2</v>
      </c>
      <c r="BX548" s="1">
        <v>1.0937735233397901</v>
      </c>
      <c r="BY548" s="1">
        <v>-0.94149875391434101</v>
      </c>
      <c r="BZ548" s="1">
        <v>-1.3902740268482801</v>
      </c>
      <c r="CA548" s="1">
        <v>0.14554449260442501</v>
      </c>
      <c r="CB548" s="1">
        <v>-0.36282296810027798</v>
      </c>
      <c r="CC548" s="1">
        <v>0.355459149084774</v>
      </c>
      <c r="CD548" s="1">
        <v>-0.30583236478298598</v>
      </c>
      <c r="CE548" s="1">
        <v>-0.134619207897754</v>
      </c>
      <c r="CF548" s="1">
        <v>-0.22026688300602401</v>
      </c>
      <c r="CG548" s="1">
        <v>-0.10215553651654299</v>
      </c>
      <c r="CH548" s="1">
        <v>-1.1683781769638999</v>
      </c>
      <c r="CI548" s="1">
        <v>-0.51614010975073998</v>
      </c>
      <c r="CJ548" s="1">
        <v>-0.60900698744867598</v>
      </c>
      <c r="CK548" s="1">
        <v>-1.9153048855870001</v>
      </c>
      <c r="CL548" s="1">
        <v>0.454628780181282</v>
      </c>
      <c r="CM548" s="1">
        <v>0.161859876013732</v>
      </c>
      <c r="CN548" s="1">
        <v>-0.48763721973428098</v>
      </c>
      <c r="CO548" s="1">
        <v>-0.10326797308324701</v>
      </c>
      <c r="CP548" s="1">
        <v>-0.43624040914305001</v>
      </c>
      <c r="CQ548" s="1">
        <v>-1.3069545474079001</v>
      </c>
      <c r="CR548" s="1">
        <v>3.5465091752117602E-2</v>
      </c>
      <c r="CS548" s="1">
        <v>0.215714726267838</v>
      </c>
      <c r="CT548" s="1">
        <v>-1.20572049961931</v>
      </c>
      <c r="CU548" s="1">
        <v>-1.25405867522588</v>
      </c>
      <c r="CV548" s="1">
        <v>-1.6526536094352799</v>
      </c>
      <c r="CW548" s="1">
        <v>0.61043793919359501</v>
      </c>
      <c r="CX548" s="1">
        <v>0.90293957653859003</v>
      </c>
      <c r="CY548" s="1">
        <v>0.25940870482942702</v>
      </c>
      <c r="CZ548" s="1">
        <v>-0.78904527429818005</v>
      </c>
      <c r="DA548" s="1">
        <v>-0.56614761048366702</v>
      </c>
      <c r="DB548" s="1">
        <v>-0.86665814113359696</v>
      </c>
      <c r="DC548" s="1">
        <v>-1.2211328431231601</v>
      </c>
      <c r="DD548" s="1">
        <v>-0.29192102286201099</v>
      </c>
      <c r="DE548" s="1">
        <v>-1.1378053047944501</v>
      </c>
      <c r="DF548" s="1">
        <v>2.0352789197941599</v>
      </c>
      <c r="DG548" s="1">
        <v>-1.33983090756211</v>
      </c>
      <c r="DH548" s="1">
        <v>-1.22235690233112</v>
      </c>
      <c r="DI548" s="1">
        <v>1.08761793483238</v>
      </c>
      <c r="DJ548" s="1">
        <v>2.0756717943173602</v>
      </c>
      <c r="DK548" s="1">
        <v>-0.83207311184891397</v>
      </c>
      <c r="DL548" s="1">
        <v>-0.54545476968803797</v>
      </c>
      <c r="DM548" s="1">
        <v>0.220452889747348</v>
      </c>
      <c r="DN548" s="1">
        <v>4.2356082175051699E-2</v>
      </c>
      <c r="DO548" s="1">
        <v>-0.113714752232842</v>
      </c>
      <c r="DP548" s="1">
        <v>-0.285265361010483</v>
      </c>
      <c r="DQ548" s="1">
        <v>-0.436000931098116</v>
      </c>
      <c r="DR548" s="1">
        <v>-0.32227503480521003</v>
      </c>
      <c r="DS548" s="1">
        <v>-0.35668732821121801</v>
      </c>
      <c r="DT548" s="1">
        <v>0.62060690870949997</v>
      </c>
      <c r="DU548" s="1">
        <v>0.19978354383282201</v>
      </c>
      <c r="DV548" s="1">
        <v>0.79397137273876095</v>
      </c>
      <c r="DW548" s="1">
        <v>-0.391049767955441</v>
      </c>
      <c r="DX548" s="1">
        <v>-0.372425819303775</v>
      </c>
      <c r="DY548" s="1">
        <v>-1.19571117149516</v>
      </c>
      <c r="DZ548" s="1">
        <v>-0.79635012118901205</v>
      </c>
      <c r="EA548" s="1">
        <v>-0.57861360988223198</v>
      </c>
      <c r="EB548" s="1">
        <v>-0.365411637791142</v>
      </c>
      <c r="EC548" s="1">
        <v>-1.00387690322684</v>
      </c>
      <c r="ED548" s="1">
        <v>0.52509770777365194</v>
      </c>
      <c r="EE548" s="1">
        <v>0.58699640579988399</v>
      </c>
      <c r="EF548" s="1">
        <v>0.95097183597667601</v>
      </c>
      <c r="EG548" s="1">
        <v>1.02357881794039</v>
      </c>
      <c r="EH548" s="1">
        <v>0.62351623974812198</v>
      </c>
      <c r="EI548" s="1">
        <v>0.52199473478934799</v>
      </c>
      <c r="EJ548" s="1">
        <v>0.38520208775301201</v>
      </c>
      <c r="EK548" s="1">
        <v>0.49474354597411702</v>
      </c>
      <c r="EL548" s="1">
        <v>0.72985579606028705</v>
      </c>
      <c r="EM548" s="1">
        <v>0.83826756955501602</v>
      </c>
      <c r="EN548" s="1">
        <v>0.26171033503873498</v>
      </c>
      <c r="EO548" s="1">
        <v>0.55371377038333103</v>
      </c>
      <c r="EP548" s="1">
        <v>0.14470768429610101</v>
      </c>
      <c r="EQ548" s="1">
        <v>-0.16392721367528901</v>
      </c>
      <c r="ER548" s="1">
        <v>0.63103784500806803</v>
      </c>
      <c r="ES548" s="1">
        <v>5.4746358992677401E-2</v>
      </c>
      <c r="ET548" s="1">
        <v>0.67909072157767603</v>
      </c>
      <c r="EU548" s="1">
        <v>-0.373809609576922</v>
      </c>
      <c r="EV548" s="1">
        <v>-0.37770867047254703</v>
      </c>
      <c r="EW548" s="1">
        <v>-0.12812037507627999</v>
      </c>
      <c r="EX548" s="1">
        <v>0.40022600964459598</v>
      </c>
      <c r="EY548" s="1">
        <v>-1.3506005188211601</v>
      </c>
      <c r="EZ548" s="1">
        <v>-9.2397151643054107E-2</v>
      </c>
      <c r="FA548" s="1">
        <v>-0.466771801983698</v>
      </c>
      <c r="FB548" s="1">
        <v>-1.14577443768678</v>
      </c>
      <c r="FC548" s="1">
        <v>-0.44176215649980199</v>
      </c>
      <c r="FD548" s="1">
        <v>-0.68317618516724699</v>
      </c>
      <c r="FE548" s="1">
        <v>-0.59990618347204605</v>
      </c>
      <c r="FF548" s="1">
        <v>0.149977486508903</v>
      </c>
      <c r="FG548" s="1">
        <v>-0.90324877563341099</v>
      </c>
      <c r="FH548" s="1">
        <v>-0.22023566729560801</v>
      </c>
      <c r="FI548" s="1">
        <v>-0.29501125960194602</v>
      </c>
      <c r="FJ548" s="1">
        <v>0.136641133543671</v>
      </c>
      <c r="FK548" s="1">
        <v>5.7018653818386798E-2</v>
      </c>
      <c r="FL548" s="1">
        <v>3.2899976916806198E-2</v>
      </c>
      <c r="FM548" s="1">
        <v>-3.1699721017871697E-2</v>
      </c>
      <c r="FN548" s="1">
        <v>5.6392379924732998E-2</v>
      </c>
      <c r="FO548" s="1">
        <v>0.707467484266599</v>
      </c>
      <c r="FP548" s="1">
        <v>1.18065115034625</v>
      </c>
      <c r="FQ548" s="1">
        <v>8.0311910574155002E-2</v>
      </c>
      <c r="FR548" s="1">
        <v>-0.31753789235896901</v>
      </c>
      <c r="FS548" s="1">
        <v>-0.31359505652770697</v>
      </c>
      <c r="FT548" s="1">
        <v>-0.70287834001484695</v>
      </c>
      <c r="FU548" s="1">
        <v>-0.80955259571330096</v>
      </c>
      <c r="FV548" s="1">
        <v>-0.155016685437323</v>
      </c>
      <c r="FW548" s="1">
        <v>-0.28353725602655899</v>
      </c>
      <c r="FX548" s="1">
        <v>-0.135828328639547</v>
      </c>
      <c r="FY548" s="1">
        <v>0.71316083298064903</v>
      </c>
      <c r="FZ548" s="1">
        <v>0.44516043395002303</v>
      </c>
      <c r="GA548" s="1">
        <v>-0.46879603619985399</v>
      </c>
      <c r="GB548" s="1">
        <v>-0.80043037163344399</v>
      </c>
      <c r="GC548" s="1">
        <v>-0.49844900607920001</v>
      </c>
      <c r="GD548" s="1">
        <v>0.57578060677395004</v>
      </c>
      <c r="GE548" s="1">
        <v>-0.40850004355061498</v>
      </c>
      <c r="GF548" s="1">
        <v>0.281032084588071</v>
      </c>
      <c r="GG548" s="1">
        <v>-0.38290473581433998</v>
      </c>
      <c r="GH548" s="1">
        <v>0.333007330266885</v>
      </c>
      <c r="GI548" s="1">
        <v>0.74959919285578602</v>
      </c>
      <c r="GJ548" s="1">
        <v>-1.01964675728611E-2</v>
      </c>
      <c r="GK548" s="1">
        <v>9.1297063776466597E-2</v>
      </c>
      <c r="GL548" s="1">
        <v>9.6107514974370201E-2</v>
      </c>
      <c r="GM548" s="1">
        <v>-0.35493664824600801</v>
      </c>
      <c r="GN548" s="1">
        <v>5.7119816641830697E-2</v>
      </c>
      <c r="GO548" s="1">
        <v>-0.53262199197849702</v>
      </c>
      <c r="GP548" s="1">
        <v>0.35658065535240802</v>
      </c>
      <c r="GQ548" s="1">
        <v>0.198095146620164</v>
      </c>
      <c r="GR548" s="1">
        <v>-0.39243958007131302</v>
      </c>
      <c r="GS548" s="1">
        <v>-0.60503520903608499</v>
      </c>
      <c r="GT548" s="1">
        <v>-0.38080602798538099</v>
      </c>
      <c r="GU548" s="1">
        <v>-1.32953953008931</v>
      </c>
      <c r="GV548" s="1">
        <v>-0.29064589358244097</v>
      </c>
      <c r="GW548" s="1">
        <v>-0.77386669879282</v>
      </c>
      <c r="GX548" s="1">
        <v>-0.89361670967991402</v>
      </c>
      <c r="GY548" s="1">
        <v>-0.28658659024774902</v>
      </c>
      <c r="GZ548" s="1">
        <v>-0.67968290667386999</v>
      </c>
      <c r="HA548" s="1">
        <v>-0.344846314307375</v>
      </c>
      <c r="HB548" s="1">
        <v>7.35601949276872E-3</v>
      </c>
      <c r="HC548" s="1">
        <v>-0.245534664593964</v>
      </c>
      <c r="HD548" s="1">
        <v>4.8834702518926902E-2</v>
      </c>
      <c r="HE548" s="1">
        <v>-0.65298389715413896</v>
      </c>
      <c r="HF548" s="1">
        <v>-0.39444706394114798</v>
      </c>
      <c r="HG548" s="1">
        <v>-0.61409308492036996</v>
      </c>
      <c r="HH548" s="1">
        <v>-0.66675946957704102</v>
      </c>
      <c r="HI548" s="1">
        <v>-0.21058843740326599</v>
      </c>
      <c r="HJ548" s="1">
        <v>-0.116628424096772</v>
      </c>
      <c r="HK548" s="1">
        <v>-0.51152800684003097</v>
      </c>
      <c r="HL548" s="1">
        <v>-1.54343443076617</v>
      </c>
      <c r="HM548" s="1">
        <v>-1.32187036612413</v>
      </c>
      <c r="HN548" s="1">
        <v>2.1179779007100299</v>
      </c>
      <c r="HO548" s="1">
        <v>-1.3410337636579699</v>
      </c>
      <c r="HP548" s="1">
        <v>-1.07606168755521</v>
      </c>
      <c r="HQ548" s="1">
        <v>-1.7291907655551999</v>
      </c>
      <c r="HR548" s="1">
        <v>-0.32200343807530901</v>
      </c>
      <c r="HS548" s="1">
        <v>0.241792120248878</v>
      </c>
      <c r="HT548" s="1">
        <v>-1.39446039348604</v>
      </c>
      <c r="HU548" s="1">
        <v>-0.75873430816235199</v>
      </c>
      <c r="HV548" s="1">
        <v>0.36371507839155098</v>
      </c>
      <c r="HW548" s="1">
        <v>0.35382317367546201</v>
      </c>
      <c r="HX548" s="1">
        <v>-0.45751765796939098</v>
      </c>
      <c r="HY548" s="1">
        <v>-0.61967688727162695</v>
      </c>
      <c r="HZ548" s="1">
        <v>0.19231083469259799</v>
      </c>
      <c r="IA548" s="1">
        <v>-0.81840067261104898</v>
      </c>
      <c r="IB548" s="1">
        <v>0.44967418019432798</v>
      </c>
      <c r="IC548" s="1">
        <v>0.49443467832656501</v>
      </c>
      <c r="ID548" s="1">
        <v>-3.36951963758617E-2</v>
      </c>
      <c r="IE548" s="1">
        <v>-0.65953738654676597</v>
      </c>
      <c r="IF548" s="1">
        <v>0.364727194769361</v>
      </c>
      <c r="IG548" s="1">
        <v>-0.317249484871656</v>
      </c>
      <c r="IH548" s="1">
        <v>-0.591436979698159</v>
      </c>
      <c r="II548" s="1">
        <v>-0.25957118511271698</v>
      </c>
      <c r="IJ548" s="1">
        <v>-0.23187058652478501</v>
      </c>
      <c r="IK548" s="1">
        <v>-0.63599056175179802</v>
      </c>
      <c r="IL548" s="1">
        <v>-0.437289457469626</v>
      </c>
      <c r="IM548" s="1">
        <v>-0.49652014668891598</v>
      </c>
      <c r="IN548" s="1">
        <v>-0.212495801099508</v>
      </c>
      <c r="IO548" s="1">
        <v>-0.80035488266427701</v>
      </c>
      <c r="IP548" s="1">
        <v>-0.814293351829248</v>
      </c>
      <c r="IQ548" s="1">
        <v>1.9886801620171899E-2</v>
      </c>
      <c r="IR548" s="1">
        <v>-0.47426560125585299</v>
      </c>
    </row>
    <row r="549" spans="1:252" x14ac:dyDescent="0.25">
      <c r="A549">
        <v>547</v>
      </c>
      <c r="B549" t="s">
        <v>824</v>
      </c>
      <c r="C549">
        <v>75</v>
      </c>
      <c r="D549" s="1">
        <v>0.64702403831519095</v>
      </c>
      <c r="E549" s="1">
        <v>-0.27403126031734398</v>
      </c>
      <c r="F549" s="1">
        <v>-1.16389036615084</v>
      </c>
      <c r="G549" s="1">
        <v>0.784442310206931</v>
      </c>
      <c r="H549" s="1">
        <v>-1.12483771885315</v>
      </c>
      <c r="I549" s="1">
        <v>0.285288740160279</v>
      </c>
      <c r="J549" s="1">
        <v>5.4740847472064702E-2</v>
      </c>
      <c r="K549" s="1">
        <v>0.176984624397615</v>
      </c>
      <c r="L549" s="1">
        <v>-0.46384722526563399</v>
      </c>
      <c r="M549" s="1">
        <v>0.618250023035951</v>
      </c>
      <c r="N549" s="1">
        <v>-0.73421769812615301</v>
      </c>
      <c r="O549" s="1">
        <v>0.46646208147419199</v>
      </c>
      <c r="P549" s="1">
        <v>0.64752288021478099</v>
      </c>
      <c r="Q549" s="1">
        <v>0.34331593499943602</v>
      </c>
      <c r="R549" s="1">
        <v>0.49880988212704902</v>
      </c>
      <c r="S549" s="1">
        <v>0.20456385473703301</v>
      </c>
      <c r="T549" s="1">
        <v>0.53746640788284095</v>
      </c>
      <c r="U549" s="1">
        <v>-1.37344605394305</v>
      </c>
      <c r="V549" s="1">
        <v>1.0778462930403401</v>
      </c>
      <c r="W549" s="1">
        <v>-0.104888483296651</v>
      </c>
      <c r="X549" s="1">
        <v>-0.99203891281872403</v>
      </c>
      <c r="Y549" s="1">
        <v>0.951600153399905</v>
      </c>
      <c r="Z549" s="1">
        <v>-0.43119724307539398</v>
      </c>
      <c r="AA549" s="1">
        <v>0.43788832346420897</v>
      </c>
      <c r="AB549" s="1">
        <v>1.6737272006855599</v>
      </c>
      <c r="AC549" s="1">
        <v>0.49768078275940197</v>
      </c>
      <c r="AD549" s="1">
        <v>0.33290952558125098</v>
      </c>
      <c r="AE549" s="1">
        <v>0.59780434095527801</v>
      </c>
      <c r="AF549" s="1">
        <v>1.5396607541254499</v>
      </c>
      <c r="AG549" s="1">
        <v>0.41373172861021801</v>
      </c>
      <c r="AH549" s="1">
        <v>1.85229531868885</v>
      </c>
      <c r="AI549" s="1">
        <v>-0.56069546234604895</v>
      </c>
      <c r="AJ549" s="1">
        <v>0.89245744593029797</v>
      </c>
      <c r="AK549" s="1">
        <v>1.3222003013658099</v>
      </c>
      <c r="AL549" s="1">
        <v>1.1970466349426501</v>
      </c>
      <c r="AM549" s="1">
        <v>1.32717989838255</v>
      </c>
      <c r="AN549" s="1">
        <v>2.0275970061668501E-2</v>
      </c>
      <c r="AO549" s="1">
        <v>8.5916023013867901E-2</v>
      </c>
      <c r="AP549" s="1">
        <v>3.26112328271159E-2</v>
      </c>
      <c r="AQ549" s="1">
        <v>0.183241888594948</v>
      </c>
      <c r="AR549" s="1">
        <v>-0.459889211525355</v>
      </c>
      <c r="AS549" s="1">
        <v>-0.44953605621024101</v>
      </c>
      <c r="AT549" s="1">
        <v>-1.48086319965733</v>
      </c>
      <c r="AU549" s="1">
        <v>-1.24563913072757</v>
      </c>
      <c r="AV549" s="1">
        <v>-8.1262428854897498E-2</v>
      </c>
      <c r="AW549" s="1">
        <v>-1.10028424267263</v>
      </c>
      <c r="AX549" s="1">
        <v>-0.96340062216766198</v>
      </c>
      <c r="AY549" s="1">
        <v>-0.69563650684616396</v>
      </c>
      <c r="AZ549" s="1">
        <v>-0.66831170260615502</v>
      </c>
      <c r="BA549" s="1">
        <v>-0.71660861495337302</v>
      </c>
      <c r="BB549" s="1">
        <v>-1.5421381200556701</v>
      </c>
      <c r="BC549" s="1">
        <v>-0.12722481082898501</v>
      </c>
      <c r="BD549" s="1">
        <v>-0.19818738613338099</v>
      </c>
      <c r="BE549" s="1">
        <v>-1.38606185623946</v>
      </c>
      <c r="BF549" s="1">
        <v>-0.85350327899263501</v>
      </c>
      <c r="BG549" s="1">
        <v>-0.47650108588797702</v>
      </c>
      <c r="BH549" s="1">
        <v>-0.81152726698688105</v>
      </c>
      <c r="BI549" s="1">
        <v>5.5310602697757401E-2</v>
      </c>
      <c r="BJ549" s="1">
        <v>8.4061831568610607E-2</v>
      </c>
      <c r="BK549" s="1">
        <v>1.05069886973269</v>
      </c>
      <c r="BL549" s="1">
        <v>0.70729037233833103</v>
      </c>
      <c r="BM549" s="1">
        <v>0.86856392076049704</v>
      </c>
      <c r="BN549" s="1">
        <v>-0.29523254788160802</v>
      </c>
      <c r="BO549" s="1">
        <v>-1.01782520439581</v>
      </c>
      <c r="BP549" s="1">
        <v>3.42429890217366E-2</v>
      </c>
      <c r="BQ549" s="1">
        <v>-0.36244146124210302</v>
      </c>
      <c r="BR549" s="1">
        <v>-0.68549779732092997</v>
      </c>
      <c r="BS549" s="1">
        <v>0.58526039808931796</v>
      </c>
      <c r="BT549" s="1">
        <v>-0.332337875857112</v>
      </c>
      <c r="BU549" s="1">
        <v>-2.1094579587093199E-2</v>
      </c>
      <c r="BV549" s="1">
        <v>-0.15247431499584099</v>
      </c>
      <c r="BW549" s="1">
        <v>0.36124618543862302</v>
      </c>
      <c r="BX549" s="1">
        <v>-0.31379304053760998</v>
      </c>
      <c r="BY549" s="1">
        <v>-0.32256904282854798</v>
      </c>
      <c r="BZ549" s="1">
        <v>-0.60197201735997596</v>
      </c>
      <c r="CA549" s="1">
        <v>-2.77682510098771E-2</v>
      </c>
      <c r="CB549" s="1">
        <v>-0.47032458077265299</v>
      </c>
      <c r="CC549" s="1">
        <v>0.63196348317170703</v>
      </c>
      <c r="CD549" s="1">
        <v>9.1979815816118707E-3</v>
      </c>
      <c r="CE549" s="1">
        <v>0.22726942060497499</v>
      </c>
      <c r="CF549" s="1">
        <v>0.619552746503783</v>
      </c>
      <c r="CG549" s="1">
        <v>1.73181418673316</v>
      </c>
      <c r="CH549" s="1">
        <v>-1.06917095522526</v>
      </c>
      <c r="CI549" s="1">
        <v>-1.9445064787948101</v>
      </c>
      <c r="CJ549" s="1">
        <v>1.24210602436716</v>
      </c>
      <c r="CK549" s="1">
        <v>-0.121509694510119</v>
      </c>
      <c r="CL549" s="1">
        <v>-0.147916208512134</v>
      </c>
      <c r="CM549" s="1">
        <v>1.02942383359814</v>
      </c>
      <c r="CN549" s="1">
        <v>0.45013754013866802</v>
      </c>
      <c r="CO549" s="1">
        <v>-0.205993620667942</v>
      </c>
      <c r="CP549" s="1">
        <v>-0.77792971997760296</v>
      </c>
      <c r="CQ549" s="1">
        <v>0.29427853164611401</v>
      </c>
      <c r="CR549" s="1">
        <v>-9.09997087161835E-2</v>
      </c>
      <c r="CS549" s="1">
        <v>4.2099150689413403E-3</v>
      </c>
      <c r="CT549" s="1">
        <v>0.34532519630207398</v>
      </c>
      <c r="CU549" s="1">
        <v>-1.0543757143647901</v>
      </c>
      <c r="CV549" s="1">
        <v>-0.69096233492739201</v>
      </c>
      <c r="CW549" s="1">
        <v>4.5596729256872998E-2</v>
      </c>
      <c r="CX549" s="1">
        <v>3.9565016190916402E-3</v>
      </c>
      <c r="CY549" s="1">
        <v>-0.41172437906132298</v>
      </c>
      <c r="CZ549" s="1">
        <v>-1.6709190067264701</v>
      </c>
      <c r="DA549" s="1">
        <v>-1.6844545490678799</v>
      </c>
      <c r="DB549" s="1">
        <v>-2.85485743655523E-2</v>
      </c>
      <c r="DC549" s="1">
        <v>-1.1677782507650101</v>
      </c>
      <c r="DD549" s="1">
        <v>1.10280676523893</v>
      </c>
      <c r="DE549" s="1">
        <v>1.16382658086428</v>
      </c>
      <c r="DF549" s="1">
        <v>-0.56881865103167795</v>
      </c>
      <c r="DG549" s="1">
        <v>0.14280936043397399</v>
      </c>
      <c r="DH549" s="1">
        <v>3.7427763868854498E-2</v>
      </c>
      <c r="DI549" s="1">
        <v>-0.85936065705015297</v>
      </c>
      <c r="DJ549" s="1">
        <v>0.21785162026518001</v>
      </c>
      <c r="DK549" s="1">
        <v>0.68217664573168701</v>
      </c>
      <c r="DL549" s="1">
        <v>0.54457526686906099</v>
      </c>
      <c r="DM549" s="1">
        <v>0.77856192016797099</v>
      </c>
      <c r="DN549" s="1">
        <v>0.93457995637881996</v>
      </c>
      <c r="DO549" s="1">
        <v>0.706914504140989</v>
      </c>
      <c r="DP549" s="1">
        <v>0.32420690764867299</v>
      </c>
      <c r="DQ549" s="1">
        <v>0.359410286419725</v>
      </c>
      <c r="DR549" s="1">
        <v>0.25447122955009899</v>
      </c>
      <c r="DS549" s="1">
        <v>-4.9155729376708403E-2</v>
      </c>
      <c r="DT549" s="1">
        <v>-0.61570631208538396</v>
      </c>
      <c r="DU549" s="1">
        <v>0.77957318725246505</v>
      </c>
      <c r="DV549" s="1">
        <v>0.54043620298672301</v>
      </c>
      <c r="DW549" s="1">
        <v>-0.97445323176516097</v>
      </c>
      <c r="DX549" s="1">
        <v>-0.968171548577208</v>
      </c>
      <c r="DY549" s="1">
        <v>0.75028432733652795</v>
      </c>
      <c r="DZ549" s="1">
        <v>-1.7628017588979501</v>
      </c>
      <c r="EA549" s="1">
        <v>-1.17953259102737</v>
      </c>
      <c r="EB549" s="1">
        <v>0.69916112496053395</v>
      </c>
      <c r="EC549" s="1">
        <v>0.30264293122725699</v>
      </c>
      <c r="ED549" s="1">
        <v>0.19585586531711999</v>
      </c>
      <c r="EE549" s="1">
        <v>0.50853167150449796</v>
      </c>
      <c r="EF549" s="1">
        <v>-0.29897655148046298</v>
      </c>
      <c r="EG549" s="1">
        <v>-0.175477080329693</v>
      </c>
      <c r="EH549" s="1">
        <v>-1.35198617542989E-2</v>
      </c>
      <c r="EI549" s="1">
        <v>-0.34066261287810001</v>
      </c>
      <c r="EJ549" s="1">
        <v>0.359769443568423</v>
      </c>
      <c r="EK549" s="1">
        <v>0.112732652841147</v>
      </c>
      <c r="EL549" s="1">
        <v>-0.11469445186392201</v>
      </c>
      <c r="EM549" s="1">
        <v>-0.24944605333179501</v>
      </c>
      <c r="EN549" s="1">
        <v>0.60777888469214503</v>
      </c>
      <c r="EO549" s="1">
        <v>-0.400975703909841</v>
      </c>
      <c r="EP549" s="1">
        <v>0.26357345110545999</v>
      </c>
      <c r="EQ549" s="1">
        <v>0.49451485946186802</v>
      </c>
      <c r="ER549" s="1">
        <v>-0.218394080790345</v>
      </c>
      <c r="ES549" s="1">
        <v>-0.82064601912232504</v>
      </c>
      <c r="ET549" s="1">
        <v>-0.74346467790982795</v>
      </c>
      <c r="EU549" s="1">
        <v>0.19707824065284499</v>
      </c>
      <c r="EV549" s="1">
        <v>0.20909385550095</v>
      </c>
      <c r="EW549" s="1">
        <v>-0.236495849540591</v>
      </c>
      <c r="EX549" s="1">
        <v>-0.56284186762795096</v>
      </c>
      <c r="EY549" s="1">
        <v>-0.33895971169380001</v>
      </c>
      <c r="EZ549" s="1">
        <v>0.61123273494793195</v>
      </c>
      <c r="FA549" s="1">
        <v>0.44944572739246702</v>
      </c>
      <c r="FB549" s="1">
        <v>-0.37051269222544803</v>
      </c>
      <c r="FC549" s="1">
        <v>0.64772451914727802</v>
      </c>
      <c r="FD549" s="1">
        <v>-0.22138799139604601</v>
      </c>
      <c r="FE549" s="1">
        <v>-0.138588771431887</v>
      </c>
      <c r="FF549" s="1">
        <v>-0.18097118054306899</v>
      </c>
      <c r="FG549" s="1">
        <v>0.32769399939896798</v>
      </c>
      <c r="FH549" s="1">
        <v>-0.101704631613674</v>
      </c>
      <c r="FI549" s="1">
        <v>-0.26760497233383901</v>
      </c>
      <c r="FJ549" s="1">
        <v>-0.56249628636351001</v>
      </c>
      <c r="FK549" s="1">
        <v>0.11605827769034401</v>
      </c>
      <c r="FL549" s="1">
        <v>0.18817988543506101</v>
      </c>
      <c r="FM549" s="1">
        <v>0.26685435137223901</v>
      </c>
      <c r="FN549" s="1">
        <v>0.42091695411765701</v>
      </c>
      <c r="FO549" s="1">
        <v>0.244153843475726</v>
      </c>
      <c r="FP549" s="1">
        <v>-0.843311060242113</v>
      </c>
      <c r="FQ549" s="1">
        <v>-0.86934315510985405</v>
      </c>
      <c r="FR549" s="1">
        <v>6.4573152708792395E-2</v>
      </c>
      <c r="FS549" s="1">
        <v>0.40490136128260601</v>
      </c>
      <c r="FT549" s="1">
        <v>0.86126651836293899</v>
      </c>
      <c r="FU549" s="1">
        <v>0.13683795216827499</v>
      </c>
      <c r="FV549" s="1">
        <v>0.286779487346564</v>
      </c>
      <c r="FW549" s="1">
        <v>0.44087629622170998</v>
      </c>
      <c r="FX549" s="1">
        <v>-0.42807856672217898</v>
      </c>
      <c r="FY549" s="1">
        <v>1.44029898184978</v>
      </c>
      <c r="FZ549" s="1">
        <v>0.61103619868435499</v>
      </c>
      <c r="GA549" s="1">
        <v>-0.80631218590185005</v>
      </c>
      <c r="GB549" s="1">
        <v>-0.476896626903201</v>
      </c>
      <c r="GC549" s="1">
        <v>-0.49550243284400503</v>
      </c>
      <c r="GD549" s="1">
        <v>-1.55125747040071</v>
      </c>
      <c r="GE549" s="1">
        <v>-0.96385151221781995</v>
      </c>
      <c r="GF549" s="1">
        <v>-0.78320963442199598</v>
      </c>
      <c r="GG549" s="1">
        <v>-0.24595611304467399</v>
      </c>
      <c r="GH549" s="1">
        <v>-1.71512867476126</v>
      </c>
      <c r="GI549" s="1">
        <v>-0.76648998983630101</v>
      </c>
      <c r="GJ549" s="1">
        <v>-0.68198061500049301</v>
      </c>
      <c r="GK549" s="1">
        <v>1.28834402178499</v>
      </c>
      <c r="GL549" s="1">
        <v>-0.96318763195372703</v>
      </c>
      <c r="GM549" s="1">
        <v>-0.41050026555184499</v>
      </c>
      <c r="GN549" s="1">
        <v>-0.85115100183537695</v>
      </c>
      <c r="GO549" s="1">
        <v>-0.76133635011991996</v>
      </c>
      <c r="GP549" s="1">
        <v>-0.62658319121843897</v>
      </c>
      <c r="GQ549" s="1">
        <v>-1.21949123980692</v>
      </c>
      <c r="GR549" s="1">
        <v>-0.825460461194785</v>
      </c>
      <c r="GS549" s="1">
        <v>-0.336923203181553</v>
      </c>
      <c r="GT549" s="1">
        <v>-0.216269591036474</v>
      </c>
      <c r="GU549" s="1">
        <v>-0.81187148697727496</v>
      </c>
      <c r="GV549" s="1">
        <v>-0.42086073342560998</v>
      </c>
      <c r="GW549" s="1">
        <v>-0.73960717918441599</v>
      </c>
      <c r="GX549" s="1">
        <v>-0.65565291604030196</v>
      </c>
      <c r="GY549" s="1">
        <v>-0.71863394820691995</v>
      </c>
      <c r="GZ549" s="1">
        <v>-0.92839015481919096</v>
      </c>
      <c r="HA549" s="1">
        <v>-0.58928888027912096</v>
      </c>
      <c r="HB549" s="1">
        <v>-0.15593133832807901</v>
      </c>
      <c r="HC549" s="1">
        <v>-0.29587953537573902</v>
      </c>
      <c r="HD549" s="1">
        <v>-0.62086496504524902</v>
      </c>
      <c r="HE549" s="1">
        <v>-0.82061065658285104</v>
      </c>
      <c r="HF549" s="1">
        <v>-0.61023038602965896</v>
      </c>
      <c r="HG549" s="1">
        <v>-0.56052646664337102</v>
      </c>
      <c r="HH549" s="1">
        <v>-0.762429037542528</v>
      </c>
      <c r="HI549" s="1">
        <v>0.19273808320553601</v>
      </c>
      <c r="HJ549" s="1">
        <v>-0.254880875704867</v>
      </c>
      <c r="HK549" s="1">
        <v>-0.98527484455953396</v>
      </c>
      <c r="HL549" s="1">
        <v>0.75615660899454795</v>
      </c>
      <c r="HM549" s="1">
        <v>0.16914165003916901</v>
      </c>
      <c r="HN549" s="1">
        <v>-0.44664219855510401</v>
      </c>
      <c r="HO549" s="1">
        <v>-0.439735506613118</v>
      </c>
      <c r="HP549" s="1">
        <v>0.21091864216585099</v>
      </c>
      <c r="HQ549" s="1">
        <v>0.34020574855875801</v>
      </c>
      <c r="HR549" s="1">
        <v>-7.6372556828162103E-2</v>
      </c>
      <c r="HS549" s="1">
        <v>-6.4355087429679395E-2</v>
      </c>
      <c r="HT549" s="1">
        <v>1.0202584074175999E-2</v>
      </c>
      <c r="HU549" s="1">
        <v>0.458710700763718</v>
      </c>
      <c r="HV549" s="1">
        <v>1.27515864395307</v>
      </c>
      <c r="HW549" s="1">
        <v>-0.90045585627449898</v>
      </c>
      <c r="HX549" s="1">
        <v>-1.7986264485891299</v>
      </c>
      <c r="HY549" s="1">
        <v>-0.20894436132775099</v>
      </c>
      <c r="HZ549" s="1">
        <v>0.28238551080688301</v>
      </c>
      <c r="IA549" s="1">
        <v>0.112958232419343</v>
      </c>
      <c r="IB549" s="1">
        <v>1.29194080992255</v>
      </c>
      <c r="IC549" s="1">
        <v>1.0313543622600401</v>
      </c>
      <c r="ID549" s="1">
        <v>-0.84336479837571898</v>
      </c>
      <c r="IE549" s="1">
        <v>-1.4171188399563399</v>
      </c>
      <c r="IF549" s="1">
        <v>-0.56743831727439498</v>
      </c>
      <c r="IG549" s="1">
        <v>-1.0276590965999099</v>
      </c>
      <c r="IH549" s="1">
        <v>7.2990258912491199E-4</v>
      </c>
      <c r="II549" s="1">
        <v>-0.31909433609753302</v>
      </c>
      <c r="IJ549" s="1">
        <v>-0.48281491484582401</v>
      </c>
      <c r="IK549" s="1">
        <v>1.7490896625889001</v>
      </c>
      <c r="IL549" s="1">
        <v>0.87784681766334105</v>
      </c>
      <c r="IM549" s="1">
        <v>0.13971737768582301</v>
      </c>
      <c r="IN549" s="1">
        <v>0.11540803702116301</v>
      </c>
      <c r="IO549" s="1">
        <v>1.3996392885375399</v>
      </c>
      <c r="IP549" s="1">
        <v>1.2417931193628799</v>
      </c>
      <c r="IQ549" s="1">
        <v>-0.42596727134083501</v>
      </c>
      <c r="IR549" s="1">
        <v>0.36151947273906998</v>
      </c>
    </row>
    <row r="550" spans="1:252" x14ac:dyDescent="0.25">
      <c r="A550">
        <v>548</v>
      </c>
      <c r="B550" t="s">
        <v>825</v>
      </c>
      <c r="C550">
        <v>75</v>
      </c>
      <c r="D550" s="1">
        <v>-0.81004643570302304</v>
      </c>
      <c r="E550" s="1">
        <v>-3.1474671397797797E-2</v>
      </c>
      <c r="F550" s="1">
        <v>0.64200877807362</v>
      </c>
      <c r="G550" s="1">
        <v>-0.48003275269427698</v>
      </c>
      <c r="H550" s="1">
        <v>1.4084746938586701</v>
      </c>
      <c r="I550" s="1">
        <v>0.616371262489814</v>
      </c>
      <c r="J550" s="1">
        <v>0.57412832401332303</v>
      </c>
      <c r="K550" s="1">
        <v>1.1715974686328701</v>
      </c>
      <c r="L550" s="1">
        <v>-5.8891576419247797E-2</v>
      </c>
      <c r="M550" s="1">
        <v>1.3812501749098101</v>
      </c>
      <c r="N550" s="1">
        <v>4.0924630896851097E-2</v>
      </c>
      <c r="O550" s="1">
        <v>1.77364956877422</v>
      </c>
      <c r="P550" s="1">
        <v>1.7936309618286399</v>
      </c>
      <c r="Q550" s="1">
        <v>1.0337215727649101</v>
      </c>
      <c r="R550" s="1">
        <v>1.2471285403314301</v>
      </c>
      <c r="S550" s="1">
        <v>-0.51194800053721001</v>
      </c>
      <c r="T550" s="1">
        <v>-1.0606550835362401</v>
      </c>
      <c r="U550" s="1">
        <v>-0.15408404261254299</v>
      </c>
      <c r="V550" s="1">
        <v>0.14510387682492101</v>
      </c>
      <c r="W550" s="1">
        <v>-0.104888483296651</v>
      </c>
      <c r="X550" s="1">
        <v>-1.0811855939488</v>
      </c>
      <c r="Y550" s="1">
        <v>-0.515548207384109</v>
      </c>
      <c r="Z550" s="1">
        <v>-2.2889621222738299</v>
      </c>
      <c r="AA550" s="1">
        <v>0.76140972811358598</v>
      </c>
      <c r="AB550" s="1">
        <v>0.32266025511959101</v>
      </c>
      <c r="AC550" s="1">
        <v>-0.30444973904859102</v>
      </c>
      <c r="AD550" s="1">
        <v>0.29903261438645401</v>
      </c>
      <c r="AE550" s="1">
        <v>0.64111475650329897</v>
      </c>
      <c r="AF550" s="1">
        <v>-0.74760981911430402</v>
      </c>
      <c r="AG550" s="1">
        <v>0.3887553431056</v>
      </c>
      <c r="AH550" s="1">
        <v>-1.00202364992852</v>
      </c>
      <c r="AI550" s="1">
        <v>-0.244032126938174</v>
      </c>
      <c r="AJ550" s="1">
        <v>0.71711804764014897</v>
      </c>
      <c r="AK550" s="1">
        <v>0.71761000271310904</v>
      </c>
      <c r="AL550" s="1">
        <v>0.70413752469374702</v>
      </c>
      <c r="AM550" s="1">
        <v>0.77278027922457004</v>
      </c>
      <c r="AN550" s="1">
        <v>-8.6640017892596802E-2</v>
      </c>
      <c r="AO550" s="1">
        <v>-0.14962147638961101</v>
      </c>
      <c r="AP550" s="1">
        <v>-0.29388737387801001</v>
      </c>
      <c r="AQ550" s="1">
        <v>-0.42439849694133602</v>
      </c>
      <c r="AR550" s="1">
        <v>-1.53748411530483</v>
      </c>
      <c r="AS550" s="1">
        <v>-1.2533781429034401</v>
      </c>
      <c r="AT550" s="1">
        <v>-0.12407064085021401</v>
      </c>
      <c r="AU550" s="1">
        <v>0.87430871795911103</v>
      </c>
      <c r="AV550" s="1">
        <v>-0.45789217987185099</v>
      </c>
      <c r="AW550" s="1">
        <v>-0.52512447581620703</v>
      </c>
      <c r="AX550" s="1">
        <v>-1.8649194726868501</v>
      </c>
      <c r="AY550" s="1">
        <v>-0.98774877010720197</v>
      </c>
      <c r="AZ550" s="1">
        <v>0.66144116205187997</v>
      </c>
      <c r="BA550" s="1">
        <v>0.61508921997639998</v>
      </c>
      <c r="BB550" s="1">
        <v>0.66858827685761102</v>
      </c>
      <c r="BC550" s="1">
        <v>-0.814912758191498</v>
      </c>
      <c r="BD550" s="1">
        <v>0.13691618612640699</v>
      </c>
      <c r="BE550" s="1">
        <v>-0.52885348416128897</v>
      </c>
      <c r="BF550" s="1">
        <v>-0.61860974248841105</v>
      </c>
      <c r="BG550" s="1">
        <v>-0.108014733800619</v>
      </c>
      <c r="BH550" s="1">
        <v>0.41076261638738998</v>
      </c>
      <c r="BI550" s="1">
        <v>-0.25356095740852502</v>
      </c>
      <c r="BJ550" s="1">
        <v>-0.47932831549350202</v>
      </c>
      <c r="BK550" s="1">
        <v>-0.45612419140489602</v>
      </c>
      <c r="BL550" s="1">
        <v>-0.40694970753361598</v>
      </c>
      <c r="BM550" s="1">
        <v>0.26255465499241298</v>
      </c>
      <c r="BN550" s="1">
        <v>-6.3726028260956996E-2</v>
      </c>
      <c r="BO550" s="1">
        <v>-8.3231243812243297E-2</v>
      </c>
      <c r="BP550" s="1">
        <v>0.65537817623949701</v>
      </c>
      <c r="BQ550" s="1">
        <v>-0.172402820403604</v>
      </c>
      <c r="BR550" s="1">
        <v>0.63686128701960498</v>
      </c>
      <c r="BS550" s="1">
        <v>-0.37220003564224502</v>
      </c>
      <c r="BT550" s="1">
        <v>-0.18119537198424901</v>
      </c>
      <c r="BU550" s="1">
        <v>0.38036499321114597</v>
      </c>
      <c r="BV550" s="1">
        <v>0.32540843650396201</v>
      </c>
      <c r="BW550" s="1">
        <v>-0.85192274808162305</v>
      </c>
      <c r="BX550" s="1">
        <v>-0.25647843566963802</v>
      </c>
      <c r="BY550" s="1">
        <v>-1.01804824479235</v>
      </c>
      <c r="BZ550" s="1">
        <v>-1.4607781927429</v>
      </c>
      <c r="CA550" s="1">
        <v>-0.79255138989307705</v>
      </c>
      <c r="CB550" s="1">
        <v>-1.4593255401389</v>
      </c>
      <c r="CC550" s="1">
        <v>-0.76642601804060495</v>
      </c>
      <c r="CD550" s="1">
        <v>-1.1415177380908601</v>
      </c>
      <c r="CE550" s="1">
        <v>-1.14979229567463</v>
      </c>
      <c r="CF550" s="1">
        <v>0.79733638680278396</v>
      </c>
      <c r="CG550" s="1">
        <v>-1.0636064288704199</v>
      </c>
      <c r="CH550" s="1">
        <v>-0.80567013662487796</v>
      </c>
      <c r="CI550" s="1">
        <v>-9.0979753127541002E-2</v>
      </c>
      <c r="CJ550" s="1">
        <v>-1.0410374780313201</v>
      </c>
      <c r="CK550" s="1">
        <v>-1.3026774488295201</v>
      </c>
      <c r="CL550" s="1">
        <v>-2.0146636362878598</v>
      </c>
      <c r="CM550" s="1">
        <v>-1.2988360809523301</v>
      </c>
      <c r="CN550" s="1">
        <v>-0.49202969875511798</v>
      </c>
      <c r="CO550" s="1">
        <v>0.73684216829288196</v>
      </c>
      <c r="CP550" s="1">
        <v>0.67573948729678102</v>
      </c>
      <c r="CQ550" s="1">
        <v>-0.289821581621376</v>
      </c>
      <c r="CR550" s="1">
        <v>-0.64495558639214001</v>
      </c>
      <c r="CS550" s="1">
        <v>-0.30892743521451899</v>
      </c>
      <c r="CT550" s="1">
        <v>-0.79578285937579496</v>
      </c>
      <c r="CU550" s="1">
        <v>-0.43798105419826999</v>
      </c>
      <c r="CV550" s="1">
        <v>-4.3058674138584198E-2</v>
      </c>
      <c r="CW550" s="1">
        <v>-1.4129871973811201</v>
      </c>
      <c r="CX550" s="1">
        <v>-1.6532207982145</v>
      </c>
      <c r="CY550" s="1">
        <v>-0.551381752875862</v>
      </c>
      <c r="CZ550" s="1">
        <v>3.8109369764257099</v>
      </c>
      <c r="DA550" s="1">
        <v>-0.75044391125245602</v>
      </c>
      <c r="DB550" s="1">
        <v>-0.83444481298953699</v>
      </c>
      <c r="DC550" s="1">
        <v>-1.4183846461760401</v>
      </c>
      <c r="DD550" s="1">
        <v>1.1936294616298899</v>
      </c>
      <c r="DE550" s="1">
        <v>-0.70598764666068903</v>
      </c>
      <c r="DF550" s="1">
        <v>1.21538455400234</v>
      </c>
      <c r="DG550" s="1">
        <v>1.5520570097108299</v>
      </c>
      <c r="DH550" s="1">
        <v>0.323924660459397</v>
      </c>
      <c r="DI550" s="1">
        <v>1.23743948421474</v>
      </c>
      <c r="DJ550" s="1">
        <v>1.65344318213856</v>
      </c>
      <c r="DK550" s="1">
        <v>1.61270316531289</v>
      </c>
      <c r="DL550" s="1">
        <v>-0.13926949668168001</v>
      </c>
      <c r="DM550" s="1">
        <v>-0.27866889065892297</v>
      </c>
      <c r="DN550" s="1">
        <v>-0.48170079811047101</v>
      </c>
      <c r="DO550" s="1">
        <v>0.60569507955023005</v>
      </c>
      <c r="DP550" s="1">
        <v>-0.56255325333181705</v>
      </c>
      <c r="DQ550" s="1">
        <v>2.3382749965143401</v>
      </c>
      <c r="DR550" s="1">
        <v>2.6588844763716</v>
      </c>
      <c r="DS550" s="1">
        <v>-6.9979726540637804E-2</v>
      </c>
      <c r="DT550" s="1">
        <v>0.71650834880533698</v>
      </c>
      <c r="DU550" s="1">
        <v>0.190726193736203</v>
      </c>
      <c r="DV550" s="1">
        <v>0.98497770159613995</v>
      </c>
      <c r="DW550" s="1">
        <v>0.45367291297613399</v>
      </c>
      <c r="DX550" s="1">
        <v>0.45168863855090602</v>
      </c>
      <c r="DY550" s="1">
        <v>-2.06079871618822</v>
      </c>
      <c r="DZ550" s="1">
        <v>-0.55823814799598104</v>
      </c>
      <c r="EA550" s="1">
        <v>-0.40335556303878201</v>
      </c>
      <c r="EB550" s="1">
        <v>0.50352418194126902</v>
      </c>
      <c r="EC550" s="1">
        <v>-5.8368655888715601E-3</v>
      </c>
      <c r="ED550" s="1">
        <v>-2.10875708171038</v>
      </c>
      <c r="EE550" s="1">
        <v>-2.2142536018459298</v>
      </c>
      <c r="EF550" s="1">
        <v>-1.77662783738523</v>
      </c>
      <c r="EG550" s="1">
        <v>-1.8075108897193399</v>
      </c>
      <c r="EH550" s="1">
        <v>-1.65626091825766</v>
      </c>
      <c r="EI550" s="1">
        <v>-1.4107801603526</v>
      </c>
      <c r="EJ550" s="1">
        <v>-2.45914633379543</v>
      </c>
      <c r="EK550" s="1">
        <v>-1.7569234358549699</v>
      </c>
      <c r="EL550" s="1">
        <v>-1.0699751755878799</v>
      </c>
      <c r="EM550" s="1">
        <v>-1.2018223662140299</v>
      </c>
      <c r="EN550" s="1">
        <v>-1.7845071825388501</v>
      </c>
      <c r="EO550" s="1">
        <v>-1.0365546603272999</v>
      </c>
      <c r="EP550" s="1">
        <v>9.5318447208138596E-4</v>
      </c>
      <c r="EQ550" s="1">
        <v>0.44479377674901999</v>
      </c>
      <c r="ER550" s="1">
        <v>-0.44735500506501402</v>
      </c>
      <c r="ES550" s="1">
        <v>-0.61256166598450201</v>
      </c>
      <c r="ET550" s="1">
        <v>0.46461947252157199</v>
      </c>
      <c r="EU550" s="1">
        <v>-0.26117313768986</v>
      </c>
      <c r="EV550" s="1">
        <v>-0.26841707876888998</v>
      </c>
      <c r="EW550" s="1">
        <v>-0.38304103221888303</v>
      </c>
      <c r="EX550" s="1">
        <v>0.22769969919278299</v>
      </c>
      <c r="EY550" s="1">
        <v>0.30818655760083702</v>
      </c>
      <c r="EZ550" s="1">
        <v>9.6217054015859796E-2</v>
      </c>
      <c r="FA550" s="1">
        <v>-1.11714216167354</v>
      </c>
      <c r="FB550" s="1">
        <v>-0.43852786683283201</v>
      </c>
      <c r="FC550" s="1">
        <v>-1.04527307422505</v>
      </c>
      <c r="FD550" s="1">
        <v>0.48032072145084498</v>
      </c>
      <c r="FE550" s="1">
        <v>-0.26197553049401201</v>
      </c>
      <c r="FF550" s="1">
        <v>-0.95927277333567496</v>
      </c>
      <c r="FG550" s="1">
        <v>-1.0038958863837999</v>
      </c>
      <c r="FH550" s="1">
        <v>-0.70097069330762596</v>
      </c>
      <c r="FI550" s="1">
        <v>-0.20473371657028799</v>
      </c>
      <c r="FJ550" s="1">
        <v>5.2336335262065797E-3</v>
      </c>
      <c r="FK550" s="1">
        <v>0.79112358284412998</v>
      </c>
      <c r="FL550" s="1">
        <v>0.41780889182662501</v>
      </c>
      <c r="FM550" s="1">
        <v>-1.25336565854155E-2</v>
      </c>
      <c r="FN550" s="1">
        <v>-0.37041720251012999</v>
      </c>
      <c r="FO550" s="1">
        <v>1.5375888986373001</v>
      </c>
      <c r="FP550" s="1">
        <v>-0.80250675596786902</v>
      </c>
      <c r="FQ550" s="1">
        <v>0.355209863106412</v>
      </c>
      <c r="FR550" s="1">
        <v>-4.9429832111696097E-2</v>
      </c>
      <c r="FS550" s="1">
        <v>-0.44953455100157202</v>
      </c>
      <c r="FT550" s="1">
        <v>-0.31030282167078799</v>
      </c>
      <c r="FU550" s="1">
        <v>-0.61495120088879096</v>
      </c>
      <c r="FV550" s="1">
        <v>0.63183902104931799</v>
      </c>
      <c r="FW550" s="1">
        <v>0.38414410280146</v>
      </c>
      <c r="FX550" s="1">
        <v>1.45531125235364</v>
      </c>
      <c r="FY550" s="1">
        <v>-0.93410177707916797</v>
      </c>
      <c r="FZ550" s="1">
        <v>0.94175525544439698</v>
      </c>
      <c r="GA550" s="1">
        <v>-0.44569448096796199</v>
      </c>
      <c r="GB550" s="1">
        <v>0.41646529967715001</v>
      </c>
      <c r="GC550" s="1">
        <v>-1.4283060827494201</v>
      </c>
      <c r="GD550" s="1">
        <v>0.50777446175768204</v>
      </c>
      <c r="GE550" s="1">
        <v>-0.56727293405406498</v>
      </c>
      <c r="GF550" s="1">
        <v>-0.25027409919523602</v>
      </c>
      <c r="GG550" s="1">
        <v>0.15713992984646499</v>
      </c>
      <c r="GH550" s="1">
        <v>1.8511140210481999E-2</v>
      </c>
      <c r="GI550" s="1">
        <v>-0.30818291782616902</v>
      </c>
      <c r="GJ550" s="1">
        <v>0.318278081319331</v>
      </c>
      <c r="GK550" s="1">
        <v>-0.213185741633621</v>
      </c>
      <c r="GL550" s="1">
        <v>-1.3292281248511399</v>
      </c>
      <c r="GM550" s="1">
        <v>-1.7646053420896901</v>
      </c>
      <c r="GN550" s="1">
        <v>-1.6150141543877199</v>
      </c>
      <c r="GO550" s="1">
        <v>-1.4366686204975001</v>
      </c>
      <c r="GP550" s="1">
        <v>-0.40062485709118101</v>
      </c>
      <c r="GQ550" s="1">
        <v>0.28552648379130702</v>
      </c>
      <c r="GR550" s="1">
        <v>-1.09100239359693</v>
      </c>
      <c r="GS550" s="1">
        <v>-1.10638046558647</v>
      </c>
      <c r="GT550" s="1">
        <v>-1.3437131537748701</v>
      </c>
      <c r="GU550" s="1">
        <v>-0.54393255748588099</v>
      </c>
      <c r="GV550" s="1">
        <v>-1.2356710145937899</v>
      </c>
      <c r="GW550" s="1">
        <v>-0.79081918063928203</v>
      </c>
      <c r="GX550" s="1">
        <v>-0.16169116802826</v>
      </c>
      <c r="GY550" s="1">
        <v>-1.2078425517862801</v>
      </c>
      <c r="GZ550" s="1">
        <v>-0.488987130003527</v>
      </c>
      <c r="HA550" s="1">
        <v>-1.24775683972534</v>
      </c>
      <c r="HB550" s="1">
        <v>-0.95150328108514604</v>
      </c>
      <c r="HC550" s="1">
        <v>-1.50000870818326</v>
      </c>
      <c r="HD550" s="1">
        <v>-9.7709676854347505E-2</v>
      </c>
      <c r="HE550" s="1">
        <v>-0.86090132033239297</v>
      </c>
      <c r="HF550" s="1">
        <v>-1.01930714602092</v>
      </c>
      <c r="HG550" s="1">
        <v>-1.6408979670582899</v>
      </c>
      <c r="HH550" s="1">
        <v>-1.0083291132472201</v>
      </c>
      <c r="HI550" s="1">
        <v>-0.74804248045257005</v>
      </c>
      <c r="HJ550" s="1">
        <v>-0.62838749466954902</v>
      </c>
      <c r="HK550" s="1">
        <v>-1.1313376853333801</v>
      </c>
      <c r="HL550" s="1">
        <v>0.110587195236119</v>
      </c>
      <c r="HM550" s="1">
        <v>-1.4656395227942201</v>
      </c>
      <c r="HN550" s="1">
        <v>-0.53251022570901896</v>
      </c>
      <c r="HO550" s="1">
        <v>-0.30328498964678702</v>
      </c>
      <c r="HP550" s="1">
        <v>-0.27351546977013702</v>
      </c>
      <c r="HQ550" s="1">
        <v>-9.9562573618823494E-2</v>
      </c>
      <c r="HR550" s="1">
        <v>0.77587357069531004</v>
      </c>
      <c r="HS550" s="1">
        <v>0.14570560003358099</v>
      </c>
      <c r="HT550" s="1">
        <v>-4.18374536533394</v>
      </c>
      <c r="HU550" s="1">
        <v>0.484419022074149</v>
      </c>
      <c r="HV550" s="1">
        <v>-0.20505688999036001</v>
      </c>
      <c r="HW550" s="1">
        <v>2.0915089337692199</v>
      </c>
      <c r="HX550" s="1">
        <v>0.497995415713676</v>
      </c>
      <c r="HY550" s="1">
        <v>-0.52778862178863795</v>
      </c>
      <c r="HZ550" s="1">
        <v>-0.32270737265110999</v>
      </c>
      <c r="IA550" s="1">
        <v>-0.28301955780722199</v>
      </c>
      <c r="IB550" s="1">
        <v>-0.30572682133276502</v>
      </c>
      <c r="IC550" s="1">
        <v>-0.576162354550384</v>
      </c>
      <c r="ID550" s="1">
        <v>1.8055994389974499</v>
      </c>
      <c r="IE550" s="1">
        <v>-0.58874258136851298</v>
      </c>
      <c r="IF550" s="1">
        <v>0.15542064024149899</v>
      </c>
      <c r="IG550" s="1">
        <v>-9.4178531048612499E-2</v>
      </c>
      <c r="IH550" s="1">
        <v>-0.47775291482013998</v>
      </c>
      <c r="II550" s="1">
        <v>2.1464474863133201E-2</v>
      </c>
      <c r="IJ550" s="1">
        <v>5.8759290596595799E-2</v>
      </c>
      <c r="IK550" s="1">
        <v>-1.2907257689062199</v>
      </c>
      <c r="IL550" s="1">
        <v>9.1509689009667605E-2</v>
      </c>
      <c r="IM550" s="1">
        <v>0.69675564025873205</v>
      </c>
      <c r="IN550" s="1">
        <v>-1.1561274092167799</v>
      </c>
      <c r="IO550" s="1">
        <v>-0.376612357186833</v>
      </c>
      <c r="IP550" s="1">
        <v>-0.382932595749294</v>
      </c>
      <c r="IQ550" s="1">
        <v>-0.42389754447818001</v>
      </c>
      <c r="IR550" s="1">
        <v>-0.52021599211117897</v>
      </c>
    </row>
    <row r="551" spans="1:252" x14ac:dyDescent="0.25">
      <c r="A551">
        <v>549</v>
      </c>
      <c r="B551" t="s">
        <v>826</v>
      </c>
      <c r="C551">
        <v>75</v>
      </c>
      <c r="D551" s="1">
        <v>0.31663305753613502</v>
      </c>
      <c r="E551" s="1">
        <v>0.49836263169941097</v>
      </c>
      <c r="F551" s="1">
        <v>-1.02338539628132</v>
      </c>
      <c r="G551" s="1">
        <v>0.36587921885293001</v>
      </c>
      <c r="H551" s="1">
        <v>-8.7151438859865704E-2</v>
      </c>
      <c r="I551" s="1">
        <v>0.20974591335102299</v>
      </c>
      <c r="J551" s="1">
        <v>0.54138686894714505</v>
      </c>
      <c r="K551" s="1">
        <v>0.38339579739888502</v>
      </c>
      <c r="L551" s="1">
        <v>-0.49320558973656697</v>
      </c>
      <c r="M551" s="1">
        <v>-1.09905746630575</v>
      </c>
      <c r="N551" s="1">
        <v>0.30837286337072101</v>
      </c>
      <c r="O551" s="1">
        <v>-0.99588290301889004</v>
      </c>
      <c r="P551" s="1">
        <v>-0.54065290359709794</v>
      </c>
      <c r="Q551" s="1">
        <v>1.13775341133872</v>
      </c>
      <c r="R551" s="1">
        <v>1.4166843839263501</v>
      </c>
      <c r="S551" s="1">
        <v>-0.19610681054110299</v>
      </c>
      <c r="T551" s="1">
        <v>0.75432169429482498</v>
      </c>
      <c r="U551" s="1">
        <v>-0.37277664739984401</v>
      </c>
      <c r="V551" s="1">
        <v>4.7847126335867601E-2</v>
      </c>
      <c r="W551" s="1">
        <v>-0.104888483296651</v>
      </c>
      <c r="X551" s="1">
        <v>-0.56385483334517394</v>
      </c>
      <c r="Y551" s="1">
        <v>0.83279381163060695</v>
      </c>
      <c r="Z551" s="1">
        <v>-0.261181170142821</v>
      </c>
      <c r="AA551" s="1">
        <v>0.47957195029289301</v>
      </c>
      <c r="AB551" s="1">
        <v>0.44060049509210902</v>
      </c>
      <c r="AC551" s="1">
        <v>0.41769514252885898</v>
      </c>
      <c r="AD551" s="1">
        <v>9.3432845140142495E-2</v>
      </c>
      <c r="AE551" s="1">
        <v>-0.16902163685634899</v>
      </c>
      <c r="AF551" s="1">
        <v>0.47192196653326401</v>
      </c>
      <c r="AG551" s="1">
        <v>8.3623973156235903E-2</v>
      </c>
      <c r="AH551" s="1">
        <v>2.6965107278625</v>
      </c>
      <c r="AI551" s="1">
        <v>0.58560213203053701</v>
      </c>
      <c r="AJ551" s="1">
        <v>0.74064210867527203</v>
      </c>
      <c r="AK551" s="1">
        <v>1.07256881684086</v>
      </c>
      <c r="AL551" s="1">
        <v>0.74939526079088603</v>
      </c>
      <c r="AM551" s="1">
        <v>1.01751195006809</v>
      </c>
      <c r="AN551" s="1">
        <v>0.47134293482842698</v>
      </c>
      <c r="AO551" s="1">
        <v>0.470470747672254</v>
      </c>
      <c r="AP551" s="1">
        <v>0.51268841854714597</v>
      </c>
      <c r="AQ551" s="1">
        <v>0.29942853101832501</v>
      </c>
      <c r="AR551" s="1">
        <v>-0.18684407752017201</v>
      </c>
      <c r="AS551" s="1">
        <v>-0.240925155118939</v>
      </c>
      <c r="AT551" s="1">
        <v>0.25995985437478702</v>
      </c>
      <c r="AU551" s="1">
        <v>0.17431167904553699</v>
      </c>
      <c r="AV551" s="1">
        <v>-7.4880654044682596E-2</v>
      </c>
      <c r="AW551" s="1">
        <v>-0.69348099842379696</v>
      </c>
      <c r="AX551" s="1">
        <v>0.68904304356453305</v>
      </c>
      <c r="AY551" s="1">
        <v>0.35228005000127099</v>
      </c>
      <c r="AZ551" s="1">
        <v>-0.78505601579247897</v>
      </c>
      <c r="BA551" s="1">
        <v>0.53633104131785203</v>
      </c>
      <c r="BB551" s="1">
        <v>-0.388642286652015</v>
      </c>
      <c r="BC551" s="1">
        <v>0.17971836717657899</v>
      </c>
      <c r="BD551" s="1">
        <v>0.27772916749962501</v>
      </c>
      <c r="BE551" s="1">
        <v>-0.87514708616937298</v>
      </c>
      <c r="BF551" s="1">
        <v>-0.99205637055192097</v>
      </c>
      <c r="BG551" s="1">
        <v>-1.0969032044631</v>
      </c>
      <c r="BH551" s="1">
        <v>-0.28050590155212302</v>
      </c>
      <c r="BI551" s="1">
        <v>-0.93669362765614905</v>
      </c>
      <c r="BJ551" s="1">
        <v>-0.49344076618240301</v>
      </c>
      <c r="BK551" s="1">
        <v>0.92699855012823296</v>
      </c>
      <c r="BL551" s="1">
        <v>0.97821392849077504</v>
      </c>
      <c r="BM551" s="1">
        <v>-1.2827770115415699E-3</v>
      </c>
      <c r="BN551" s="1">
        <v>0.29553260012293098</v>
      </c>
      <c r="BO551" s="1">
        <v>-0.60790063574408604</v>
      </c>
      <c r="BP551" s="1">
        <v>0.60660771889768805</v>
      </c>
      <c r="BQ551" s="1">
        <v>0.39226245065800802</v>
      </c>
      <c r="BR551" s="1">
        <v>0.80005132529435496</v>
      </c>
      <c r="BS551" s="1">
        <v>-4.06474978423319E-3</v>
      </c>
      <c r="BT551" s="1">
        <v>-0.65152086251491104</v>
      </c>
      <c r="BU551" s="1">
        <v>-0.22329522378835601</v>
      </c>
      <c r="BV551" s="1">
        <v>0.70291947591014403</v>
      </c>
      <c r="BW551" s="1">
        <v>0.376557148659384</v>
      </c>
      <c r="BX551" s="1">
        <v>-1.1090989144921499E-2</v>
      </c>
      <c r="BY551" s="1">
        <v>-4.4351876956840501E-2</v>
      </c>
      <c r="BZ551" s="1">
        <v>-1.2651304657442699</v>
      </c>
      <c r="CA551" s="1">
        <v>0.27639803704400001</v>
      </c>
      <c r="CB551" s="1">
        <v>-0.186083249230104</v>
      </c>
      <c r="CC551" s="1">
        <v>-0.21537229059517299</v>
      </c>
      <c r="CD551" s="1">
        <v>-1.2927870411237801</v>
      </c>
      <c r="CE551" s="1">
        <v>-0.88468464194886298</v>
      </c>
      <c r="CF551" s="1">
        <v>-0.65662434613751997</v>
      </c>
      <c r="CG551" s="1">
        <v>-0.252515008547121</v>
      </c>
      <c r="CH551" s="1">
        <v>-1.0168144596670301</v>
      </c>
      <c r="CI551" s="1">
        <v>-0.72471747378343498</v>
      </c>
      <c r="CJ551" s="1">
        <v>-1.45946332693491</v>
      </c>
      <c r="CK551" s="1">
        <v>-1.17180630667966</v>
      </c>
      <c r="CL551" s="1">
        <v>0.45615668345028298</v>
      </c>
      <c r="CM551" s="1">
        <v>1.0329246597999999</v>
      </c>
      <c r="CN551" s="1">
        <v>3.7830764328047399</v>
      </c>
      <c r="CO551" s="1">
        <v>-8.8164481099956296E-2</v>
      </c>
      <c r="CP551" s="1">
        <v>0.473101250300558</v>
      </c>
      <c r="CQ551" s="1">
        <v>1.12134468877981</v>
      </c>
      <c r="CR551" s="1">
        <v>-0.68653941257580098</v>
      </c>
      <c r="CS551" s="1">
        <v>-0.16277733848831499</v>
      </c>
      <c r="CT551" s="1">
        <v>-1.11271882827035</v>
      </c>
      <c r="CU551" s="1">
        <v>-0.74634477695738</v>
      </c>
      <c r="CV551" s="1">
        <v>-1.0152773955023799</v>
      </c>
      <c r="CW551" s="1">
        <v>1.0995672047548499</v>
      </c>
      <c r="CX551" s="1">
        <v>-0.51824540820350096</v>
      </c>
      <c r="CY551" s="1">
        <v>0.71483478431268299</v>
      </c>
      <c r="CZ551" s="1">
        <v>-0.69952630542559902</v>
      </c>
      <c r="DA551" s="1">
        <v>-0.39281111605415697</v>
      </c>
      <c r="DB551" s="1">
        <v>-0.90892669516116098</v>
      </c>
      <c r="DC551" s="1">
        <v>2.2464485261078702</v>
      </c>
      <c r="DD551" s="1">
        <v>-0.96689589742661497</v>
      </c>
      <c r="DE551" s="1">
        <v>1.51260842675917</v>
      </c>
      <c r="DF551" s="1">
        <v>0.59934781176624197</v>
      </c>
      <c r="DG551" s="1">
        <v>-0.46409096636500002</v>
      </c>
      <c r="DH551" s="1">
        <v>-1.1173431449793001</v>
      </c>
      <c r="DI551" s="1">
        <v>1.2120412427076199</v>
      </c>
      <c r="DJ551" s="1">
        <v>0.42250083383155301</v>
      </c>
      <c r="DK551" s="1">
        <v>0.44964484860447101</v>
      </c>
      <c r="DL551" s="1">
        <v>0.55965907443783902</v>
      </c>
      <c r="DM551" s="1">
        <v>0.21647791633880301</v>
      </c>
      <c r="DN551" s="1">
        <v>0.53126527229692</v>
      </c>
      <c r="DO551" s="1">
        <v>0.70547559186220599</v>
      </c>
      <c r="DP551" s="1">
        <v>-0.71861738334933301</v>
      </c>
      <c r="DQ551" s="1">
        <v>-0.49982996957339498</v>
      </c>
      <c r="DR551" s="1">
        <v>-0.58755768246974005</v>
      </c>
      <c r="DS551" s="1">
        <v>-0.99280886672672697</v>
      </c>
      <c r="DT551" s="1">
        <v>1.07177966221493</v>
      </c>
      <c r="DU551" s="1">
        <v>-0.37730987260398902</v>
      </c>
      <c r="DV551" s="1">
        <v>-0.41476719964874798</v>
      </c>
      <c r="DW551" s="1">
        <v>-0.57484636929934896</v>
      </c>
      <c r="DX551" s="1">
        <v>-0.64367965876589694</v>
      </c>
      <c r="DY551" s="1">
        <v>0.95789495367105604</v>
      </c>
      <c r="DZ551" s="1">
        <v>-0.64627429725211805</v>
      </c>
      <c r="EA551" s="1">
        <v>-0.63962062322562496</v>
      </c>
      <c r="EB551" s="1">
        <v>3.5537702695605002E-3</v>
      </c>
      <c r="EC551" s="1">
        <v>-0.45569979436076002</v>
      </c>
      <c r="ED551" s="1">
        <v>-1.8450103119608301</v>
      </c>
      <c r="EE551" s="1">
        <v>-1.60564225600101</v>
      </c>
      <c r="EF551" s="1">
        <v>-2.132637526121</v>
      </c>
      <c r="EG551" s="1">
        <v>-1.95655452245647</v>
      </c>
      <c r="EH551" s="1">
        <v>-1.6505920769753699</v>
      </c>
      <c r="EI551" s="1">
        <v>-1.6667980497072801</v>
      </c>
      <c r="EJ551" s="1">
        <v>-1.9932717951886001</v>
      </c>
      <c r="EK551" s="1">
        <v>-1.8753040261614899</v>
      </c>
      <c r="EL551" s="1">
        <v>-1.9541556486007401</v>
      </c>
      <c r="EM551" s="1">
        <v>-2.0699463125688902</v>
      </c>
      <c r="EN551" s="1">
        <v>-1.8931967124217099</v>
      </c>
      <c r="EO551" s="1">
        <v>-1.00695849321305</v>
      </c>
      <c r="EP551" s="1">
        <v>-1.6232890819569701</v>
      </c>
      <c r="EQ551" s="1">
        <v>-0.896512947879049</v>
      </c>
      <c r="ER551" s="1">
        <v>-1.2586145954385599</v>
      </c>
      <c r="ES551" s="1">
        <v>-0.67163422513347204</v>
      </c>
      <c r="ET551" s="1">
        <v>0.67855900014924397</v>
      </c>
      <c r="EU551" s="1">
        <v>-0.33760525654582701</v>
      </c>
      <c r="EV551" s="1">
        <v>-0.31973990551435599</v>
      </c>
      <c r="EW551" s="1">
        <v>-0.228412637677748</v>
      </c>
      <c r="EX551" s="1">
        <v>-0.45750763886734402</v>
      </c>
      <c r="EY551" s="1">
        <v>-0.29698654172454397</v>
      </c>
      <c r="EZ551" s="1">
        <v>1.04625313318535</v>
      </c>
      <c r="FA551" s="1">
        <v>0.14146000720332799</v>
      </c>
      <c r="FB551" s="1">
        <v>-0.168817818956776</v>
      </c>
      <c r="FC551" s="1">
        <v>0.992451599857608</v>
      </c>
      <c r="FD551" s="1">
        <v>-0.25104094140038502</v>
      </c>
      <c r="FE551" s="1">
        <v>-0.24456808695255899</v>
      </c>
      <c r="FF551" s="1">
        <v>1.00475056717816</v>
      </c>
      <c r="FG551" s="1">
        <v>-0.54408049625422605</v>
      </c>
      <c r="FH551" s="1">
        <v>-1.5830071797359699</v>
      </c>
      <c r="FI551" s="1">
        <v>-1.9391738023876901</v>
      </c>
      <c r="FJ551" s="1">
        <v>-1.6321021992506699</v>
      </c>
      <c r="FK551" s="1">
        <v>-0.60236034062636801</v>
      </c>
      <c r="FL551" s="1">
        <v>-0.277212591143781</v>
      </c>
      <c r="FM551" s="1">
        <v>-1.18519251427657</v>
      </c>
      <c r="FN551" s="1">
        <v>-0.41541293345110503</v>
      </c>
      <c r="FO551" s="1">
        <v>-0.87033059250329603</v>
      </c>
      <c r="FP551" s="1">
        <v>-0.30928101503771899</v>
      </c>
      <c r="FQ551" s="1">
        <v>-0.17559763401837</v>
      </c>
      <c r="FR551" s="1">
        <v>-4.9429832111696097E-2</v>
      </c>
      <c r="FS551" s="1">
        <v>1.27479324554273</v>
      </c>
      <c r="FT551" s="1">
        <v>4.8947122060891197E-2</v>
      </c>
      <c r="FU551" s="1">
        <v>0.95304495635249598</v>
      </c>
      <c r="FV551" s="1">
        <v>-0.86986381114438505</v>
      </c>
      <c r="FW551" s="1">
        <v>-0.893106086468618</v>
      </c>
      <c r="FX551" s="1">
        <v>0.12103085503555699</v>
      </c>
      <c r="FY551" s="1">
        <v>-1.8116486593205201E-2</v>
      </c>
      <c r="FZ551" s="1">
        <v>0.50396585977497299</v>
      </c>
      <c r="GA551" s="1">
        <v>-0.373258746363406</v>
      </c>
      <c r="GB551" s="1">
        <v>0.46931502508331202</v>
      </c>
      <c r="GC551" s="1">
        <v>-0.93192249368490898</v>
      </c>
      <c r="GD551" s="1">
        <v>-0.23289064683758801</v>
      </c>
      <c r="GE551" s="1">
        <v>0.11885432448604</v>
      </c>
      <c r="GF551" s="1">
        <v>-1.61642890642328</v>
      </c>
      <c r="GG551" s="1">
        <v>-1.0157888721564401</v>
      </c>
      <c r="GH551" s="1">
        <v>3.9118448919838302E-4</v>
      </c>
      <c r="GI551" s="1">
        <v>0.22779247219661999</v>
      </c>
      <c r="GJ551" s="1">
        <v>-0.83859606224388505</v>
      </c>
      <c r="GK551" s="1">
        <v>-0.81037848912410604</v>
      </c>
      <c r="GL551" s="1">
        <v>1.5971748496222401E-2</v>
      </c>
      <c r="GM551" s="1">
        <v>-0.26471153831052602</v>
      </c>
      <c r="GN551" s="1">
        <v>-0.13528343730789399</v>
      </c>
      <c r="GO551" s="1">
        <v>-0.26012235367773001</v>
      </c>
      <c r="GP551" s="1">
        <v>-0.57128969253323703</v>
      </c>
      <c r="GQ551" s="1">
        <v>0.81402895004209197</v>
      </c>
      <c r="GR551" s="1">
        <v>-0.54881200405435304</v>
      </c>
      <c r="GS551" s="1">
        <v>-0.30846672973331901</v>
      </c>
      <c r="GT551" s="1">
        <v>-0.32660785233247303</v>
      </c>
      <c r="GU551" s="1">
        <v>-0.84400569644986401</v>
      </c>
      <c r="GV551" s="1">
        <v>-0.43269097438308202</v>
      </c>
      <c r="GW551" s="1">
        <v>-0.41827930101688199</v>
      </c>
      <c r="GX551" s="1">
        <v>-0.73504268621884095</v>
      </c>
      <c r="GY551" s="1">
        <v>-0.30781314308191798</v>
      </c>
      <c r="GZ551" s="1">
        <v>-0.21419822621388299</v>
      </c>
      <c r="HA551" s="1">
        <v>-0.63376349103056795</v>
      </c>
      <c r="HB551" s="1">
        <v>-0.18414779940487699</v>
      </c>
      <c r="HC551" s="1">
        <v>-0.35657441836396397</v>
      </c>
      <c r="HD551" s="1">
        <v>0.24450702429683199</v>
      </c>
      <c r="HE551" s="1">
        <v>-0.33840454840523698</v>
      </c>
      <c r="HF551" s="1">
        <v>-0.43056617158750699</v>
      </c>
      <c r="HG551" s="1">
        <v>-0.86527785659817602</v>
      </c>
      <c r="HH551" s="1">
        <v>-0.73865783393747297</v>
      </c>
      <c r="HI551" s="1">
        <v>-9.7244688783123201E-2</v>
      </c>
      <c r="HJ551" s="1">
        <v>2.2594614525648701E-2</v>
      </c>
      <c r="HK551" s="1">
        <v>-0.24441740616524801</v>
      </c>
      <c r="HL551" s="1">
        <v>-0.15205502517241001</v>
      </c>
      <c r="HM551" s="1">
        <v>-0.92420503283474498</v>
      </c>
      <c r="HN551" s="1">
        <v>0.73817744523122297</v>
      </c>
      <c r="HO551" s="1">
        <v>0.48895724325003298</v>
      </c>
      <c r="HP551" s="1">
        <v>0.80768993820180701</v>
      </c>
      <c r="HQ551" s="1">
        <v>0.5720566410415</v>
      </c>
      <c r="HR551" s="1">
        <v>-0.287869318771379</v>
      </c>
      <c r="HS551" s="1">
        <v>-0.39709265817222</v>
      </c>
      <c r="HT551" s="1">
        <v>-4.0824325577390498E-2</v>
      </c>
      <c r="HU551" s="1">
        <v>0.75398539126050901</v>
      </c>
      <c r="HV551" s="1">
        <v>-1.3584770282641401</v>
      </c>
      <c r="HW551" s="1">
        <v>-3.5539380520722502E-2</v>
      </c>
      <c r="HX551" s="1">
        <v>-0.65753623466929001</v>
      </c>
      <c r="HY551" s="1">
        <v>-0.33444410196075502</v>
      </c>
      <c r="HZ551" s="1">
        <v>1.31535605582159E-2</v>
      </c>
      <c r="IA551" s="1">
        <v>-0.73279237763300897</v>
      </c>
      <c r="IB551" s="1">
        <v>0.22800995625086501</v>
      </c>
      <c r="IC551" s="1">
        <v>6.6097984616153405E-2</v>
      </c>
      <c r="ID551" s="1">
        <v>1.7700594592402601</v>
      </c>
      <c r="IE551" s="1">
        <v>-1.32998698964335</v>
      </c>
      <c r="IF551" s="1">
        <v>-0.53782839915263603</v>
      </c>
      <c r="IG551" s="1">
        <v>-0.85791819058535401</v>
      </c>
      <c r="IH551" s="1">
        <v>-1.17444851110197</v>
      </c>
      <c r="II551" s="1">
        <v>-1.1944989294952599</v>
      </c>
      <c r="IJ551" s="1">
        <v>-0.15659015020862399</v>
      </c>
      <c r="IK551" s="1">
        <v>-1.1269310433902799</v>
      </c>
      <c r="IL551" s="1">
        <v>-0.80561398877360502</v>
      </c>
      <c r="IM551" s="1">
        <v>0.36372127876343802</v>
      </c>
      <c r="IN551" s="1">
        <v>-1.38304278587148</v>
      </c>
      <c r="IO551" s="1">
        <v>0.70752377323998406</v>
      </c>
      <c r="IP551" s="1">
        <v>0.44344770281245199</v>
      </c>
      <c r="IQ551" s="1">
        <v>-1.77122516019252</v>
      </c>
      <c r="IR551" s="1">
        <v>-0.88904743884680004</v>
      </c>
    </row>
    <row r="552" spans="1:252" x14ac:dyDescent="0.25">
      <c r="A552">
        <v>550</v>
      </c>
      <c r="B552" t="s">
        <v>827</v>
      </c>
      <c r="C552">
        <v>75</v>
      </c>
      <c r="D552" s="1">
        <v>-0.46435750078726901</v>
      </c>
      <c r="E552" s="1">
        <v>0.272135200871579</v>
      </c>
      <c r="F552" s="1">
        <v>0.36499229339265299</v>
      </c>
      <c r="G552" s="1">
        <v>0.82235849552072204</v>
      </c>
      <c r="H552" s="1">
        <v>0.26928010133261798</v>
      </c>
      <c r="I552" s="1">
        <v>1.2656805039466501</v>
      </c>
      <c r="J552" s="1">
        <v>0.38432898935249699</v>
      </c>
      <c r="K552" s="1">
        <v>1.03521595697993</v>
      </c>
      <c r="L552" s="1">
        <v>-0.29659158541719499</v>
      </c>
      <c r="M552" s="1">
        <v>-0.35713965920135698</v>
      </c>
      <c r="N552" s="1">
        <v>-1.30679635143558</v>
      </c>
      <c r="O552" s="1">
        <v>-2.6312605853863701E-2</v>
      </c>
      <c r="P552" s="1">
        <v>-0.135514676098203</v>
      </c>
      <c r="Q552" s="1">
        <v>-0.238579338547283</v>
      </c>
      <c r="R552" s="1">
        <v>0.21532826955074599</v>
      </c>
      <c r="S552" s="1">
        <v>-0.12626505806252999</v>
      </c>
      <c r="T552" s="1">
        <v>-0.269681805076596</v>
      </c>
      <c r="U552" s="1">
        <v>0.14084600496512001</v>
      </c>
      <c r="V552" s="1">
        <v>-0.71519022603289994</v>
      </c>
      <c r="W552" s="1">
        <v>-0.104888483296651</v>
      </c>
      <c r="X552" s="1">
        <v>-1.2105735066454399</v>
      </c>
      <c r="Y552" s="1">
        <v>0.52287604729820403</v>
      </c>
      <c r="Z552" s="1">
        <v>0.87181656954001996</v>
      </c>
      <c r="AA552" s="1">
        <v>0.24112701345450999</v>
      </c>
      <c r="AB552" s="1">
        <v>9.6949282338377796E-2</v>
      </c>
      <c r="AC552" s="1">
        <v>1.52990793627788</v>
      </c>
      <c r="AD552" s="1">
        <v>-0.22892023150546201</v>
      </c>
      <c r="AE552" s="1">
        <v>0.15501946891895699</v>
      </c>
      <c r="AF552" s="1">
        <v>0.88347273767408097</v>
      </c>
      <c r="AG552" s="1">
        <v>-0.13760415328779399</v>
      </c>
      <c r="AH552" s="1">
        <v>0.64275516609071404</v>
      </c>
      <c r="AI552" s="1">
        <v>-2.1382816175510199E-2</v>
      </c>
      <c r="AJ552" s="1">
        <v>-0.72572034878117297</v>
      </c>
      <c r="AK552" s="1">
        <v>-0.65607442364240698</v>
      </c>
      <c r="AL552" s="1">
        <v>-0.70365240579885102</v>
      </c>
      <c r="AM552" s="1">
        <v>-0.693571743004188</v>
      </c>
      <c r="AN552" s="1">
        <v>0.48805828610430002</v>
      </c>
      <c r="AO552" s="1">
        <v>0.435343485673438</v>
      </c>
      <c r="AP552" s="1">
        <v>0.49807780321827899</v>
      </c>
      <c r="AQ552" s="1">
        <v>0.56654331309811101</v>
      </c>
      <c r="AR552" s="1">
        <v>0.456029288542661</v>
      </c>
      <c r="AS552" s="1">
        <v>0.87590449853445096</v>
      </c>
      <c r="AT552" s="1">
        <v>0.626251764162988</v>
      </c>
      <c r="AU552" s="1">
        <v>0.81820356969010499</v>
      </c>
      <c r="AV552" s="1">
        <v>1.77605728170804</v>
      </c>
      <c r="AW552" s="1">
        <v>2.8069110054248698</v>
      </c>
      <c r="AX552" s="1">
        <v>-0.497893928460172</v>
      </c>
      <c r="AY552" s="1">
        <v>-0.14890141589299499</v>
      </c>
      <c r="AZ552" s="1">
        <v>0.170956226183615</v>
      </c>
      <c r="BA552" s="1">
        <v>0.78049234900895803</v>
      </c>
      <c r="BB552" s="1">
        <v>0.59989129229737503</v>
      </c>
      <c r="BC552" s="1">
        <v>1.76701742915085</v>
      </c>
      <c r="BD552" s="1">
        <v>0.88862293001789905</v>
      </c>
      <c r="BE552" s="1">
        <v>-0.19900298229866201</v>
      </c>
      <c r="BF552" s="1">
        <v>0.18314178640654899</v>
      </c>
      <c r="BG552" s="1">
        <v>0.52767378234409001</v>
      </c>
      <c r="BH552" s="1">
        <v>0.181284114927101</v>
      </c>
      <c r="BI552" s="1">
        <v>-0.20137656045060001</v>
      </c>
      <c r="BJ552" s="1">
        <v>0.23358529725576499</v>
      </c>
      <c r="BK552" s="1">
        <v>-1.65226832046044</v>
      </c>
      <c r="BL552" s="1">
        <v>-1.1209938047749199</v>
      </c>
      <c r="BM552" s="1">
        <v>-1.8599598665255901</v>
      </c>
      <c r="BN552" s="1">
        <v>0.35489838492843501</v>
      </c>
      <c r="BO552" s="1">
        <v>-6.7666728505316395E-2</v>
      </c>
      <c r="BP552" s="1">
        <v>-0.19459859238248001</v>
      </c>
      <c r="BQ552" s="1">
        <v>0.95412217701673496</v>
      </c>
      <c r="BR552" s="1">
        <v>-0.74263193327313004</v>
      </c>
      <c r="BS552" s="1">
        <v>0.74226018342247801</v>
      </c>
      <c r="BT552" s="1">
        <v>0.89151562673804596</v>
      </c>
      <c r="BU552" s="1">
        <v>0.61336405718625997</v>
      </c>
      <c r="BV552" s="1">
        <v>0.48816571393109298</v>
      </c>
      <c r="BW552" s="1">
        <v>0.36367759404880901</v>
      </c>
      <c r="BX552" s="1">
        <v>0.47348241686856202</v>
      </c>
      <c r="BY552" s="1">
        <v>2.4403880312987098</v>
      </c>
      <c r="BZ552" s="1">
        <v>1.2818305515451001</v>
      </c>
      <c r="CA552" s="1">
        <v>4.2082547952072197E-2</v>
      </c>
      <c r="CB552" s="1">
        <v>0.35377266868153001</v>
      </c>
      <c r="CC552" s="1">
        <v>-0.24578876664106999</v>
      </c>
      <c r="CD552" s="1">
        <v>-0.57252204513916705</v>
      </c>
      <c r="CE552" s="1">
        <v>2.5567605959103099E-2</v>
      </c>
      <c r="CF552" s="1">
        <v>-3.9445551077873599E-2</v>
      </c>
      <c r="CG552" s="1">
        <v>-0.37166653330938798</v>
      </c>
      <c r="CH552" s="1">
        <v>0.186194002060245</v>
      </c>
      <c r="CI552" s="1">
        <v>-7.0884323745627406E-2</v>
      </c>
      <c r="CJ552" s="1">
        <v>-0.29308628265571202</v>
      </c>
      <c r="CK552" s="1">
        <v>-0.58636074151105799</v>
      </c>
      <c r="CL552" s="1">
        <v>-1.7551369417029099</v>
      </c>
      <c r="CM552" s="1">
        <v>-2.0335738348268699</v>
      </c>
      <c r="CN552" s="1">
        <v>0.76952467245978795</v>
      </c>
      <c r="CO552" s="1">
        <v>-0.43949869101670802</v>
      </c>
      <c r="CP552" s="1">
        <v>1.47448658316119</v>
      </c>
      <c r="CQ552" s="1">
        <v>1.6218469960394801E-2</v>
      </c>
      <c r="CR552" s="1">
        <v>-0.85743621750065302</v>
      </c>
      <c r="CS552" s="1">
        <v>-0.37665727930633902</v>
      </c>
      <c r="CT552" s="1">
        <v>-1.3475954843218101</v>
      </c>
      <c r="CU552" s="1">
        <v>0.16091401444513301</v>
      </c>
      <c r="CV552" s="1">
        <v>-0.69862147198760505</v>
      </c>
      <c r="CW552" s="1">
        <v>0.84861970721624602</v>
      </c>
      <c r="CX552" s="1">
        <v>0.606848061024442</v>
      </c>
      <c r="CY552" s="1">
        <v>0.23113364946002499</v>
      </c>
      <c r="CZ552" s="1">
        <v>-1.7179333791301701</v>
      </c>
      <c r="DA552" s="1">
        <v>0.45114537401418098</v>
      </c>
      <c r="DB552" s="1">
        <v>-0.89573987833399504</v>
      </c>
      <c r="DC552" s="1">
        <v>0.95381802999032905</v>
      </c>
      <c r="DD552" s="1">
        <v>-0.68729894806305003</v>
      </c>
      <c r="DE552" s="1">
        <v>0.56438689683501098</v>
      </c>
      <c r="DF552" s="1">
        <v>-1.81838918200251</v>
      </c>
      <c r="DG552" s="1">
        <v>-7.8468543801318204E-3</v>
      </c>
      <c r="DH552" s="1">
        <v>6.8519278065535E-3</v>
      </c>
      <c r="DI552" s="1">
        <v>-0.42085933081893701</v>
      </c>
      <c r="DJ552" s="1">
        <v>-0.87760588314314003</v>
      </c>
      <c r="DK552" s="1">
        <v>0.19353311148366101</v>
      </c>
      <c r="DL552" s="1">
        <v>3.34147852541722E-2</v>
      </c>
      <c r="DM552" s="1">
        <v>1.27596924188487E-2</v>
      </c>
      <c r="DN552" s="1">
        <v>1.0304028114022801</v>
      </c>
      <c r="DO552" s="1">
        <v>0.89701578205862098</v>
      </c>
      <c r="DP552" s="1">
        <v>-0.44399578482996399</v>
      </c>
      <c r="DQ552" s="1">
        <v>0.21444319166791401</v>
      </c>
      <c r="DR552" s="1">
        <v>0.32497596697681302</v>
      </c>
      <c r="DS552" s="1">
        <v>-0.23297032532353301</v>
      </c>
      <c r="DT552" s="1">
        <v>-0.72520091286278299</v>
      </c>
      <c r="DU552" s="1">
        <v>9.5953842931376807E-2</v>
      </c>
      <c r="DV552" s="1">
        <v>-1.9136604335352501E-2</v>
      </c>
      <c r="DW552" s="1">
        <v>0.57803067674626896</v>
      </c>
      <c r="DX552" s="1">
        <v>0.62831533450485499</v>
      </c>
      <c r="DY552" s="1">
        <v>0.14031422181561701</v>
      </c>
      <c r="DZ552" s="1">
        <v>1.58386723356851</v>
      </c>
      <c r="EA552" s="1">
        <v>0.59111792644776595</v>
      </c>
      <c r="EB552" s="1">
        <v>0.274307411112723</v>
      </c>
      <c r="EC552" s="1">
        <v>0.934959254495495</v>
      </c>
      <c r="ED552" s="1">
        <v>-0.50836876742460502</v>
      </c>
      <c r="EE552" s="1">
        <v>-1.71401183606785E-2</v>
      </c>
      <c r="EF552" s="1">
        <v>-0.52957961589001801</v>
      </c>
      <c r="EG552" s="1">
        <v>-0.433265589925454</v>
      </c>
      <c r="EH552" s="1">
        <v>-0.30863129158319003</v>
      </c>
      <c r="EI552" s="1">
        <v>0.38499377235291499</v>
      </c>
      <c r="EJ552" s="1">
        <v>-0.53115622666273699</v>
      </c>
      <c r="EK552" s="1">
        <v>-3.80127588574527E-2</v>
      </c>
      <c r="EL552" s="1">
        <v>-0.45392458328816199</v>
      </c>
      <c r="EM552" s="1">
        <v>-0.42800794762418698</v>
      </c>
      <c r="EN552" s="1">
        <v>0.22629803964897699</v>
      </c>
      <c r="EO552" s="1">
        <v>-0.25108905466002601</v>
      </c>
      <c r="EP552" s="1">
        <v>0.83566613739564599</v>
      </c>
      <c r="EQ552" s="1">
        <v>1.11723496449938</v>
      </c>
      <c r="ER552" s="1">
        <v>0.19188080485574199</v>
      </c>
      <c r="ES552" s="1">
        <v>-0.22523267971563399</v>
      </c>
      <c r="ET552" s="1">
        <v>1.32515775843509</v>
      </c>
      <c r="EU552" s="1">
        <v>0.41160702541278299</v>
      </c>
      <c r="EV552" s="1">
        <v>0.38645770010636399</v>
      </c>
      <c r="EW552" s="1">
        <v>-1.6176592580095099</v>
      </c>
      <c r="EX552" s="1">
        <v>-1.4004496171532601</v>
      </c>
      <c r="EY552" s="1">
        <v>1.46203174456687</v>
      </c>
      <c r="EZ552" s="1">
        <v>-0.150144964401805</v>
      </c>
      <c r="FA552" s="1">
        <v>-1.1389273783854901</v>
      </c>
      <c r="FB552" s="1">
        <v>0.43605429068117701</v>
      </c>
      <c r="FC552" s="1">
        <v>0.80889651558721098</v>
      </c>
      <c r="FD552" s="1">
        <v>0.36857528459287903</v>
      </c>
      <c r="FE552" s="1">
        <v>0.52955171584612204</v>
      </c>
      <c r="FF552" s="1">
        <v>-4.6178216438270596E-3</v>
      </c>
      <c r="FG552" s="1">
        <v>-0.35883530666153701</v>
      </c>
      <c r="FH552" s="1">
        <v>-0.58766752793142396</v>
      </c>
      <c r="FI552" s="1">
        <v>-0.43784958883484998</v>
      </c>
      <c r="FJ552" s="1">
        <v>-1.05532377492132</v>
      </c>
      <c r="FK552" s="1">
        <v>-0.66778720755564103</v>
      </c>
      <c r="FL552" s="1">
        <v>-0.27747427561413401</v>
      </c>
      <c r="FM552" s="1">
        <v>-0.67116296916738405</v>
      </c>
      <c r="FN552" s="1">
        <v>-0.19897636751591</v>
      </c>
      <c r="FO552" s="1">
        <v>0.266945060167806</v>
      </c>
      <c r="FP552" s="1">
        <v>-0.979523852267146</v>
      </c>
      <c r="FQ552" s="1">
        <v>1.21473309633286</v>
      </c>
      <c r="FR552" s="1">
        <v>-4.9429832111696097E-2</v>
      </c>
      <c r="FS552" s="1">
        <v>-9.6773140705935207E-2</v>
      </c>
      <c r="FT552" s="1">
        <v>3.54590468839572E-2</v>
      </c>
      <c r="FU552" s="1">
        <v>1.5170548467661999</v>
      </c>
      <c r="FV552" s="1">
        <v>1.0227533047189199</v>
      </c>
      <c r="FW552" s="1">
        <v>0.71683766873659405</v>
      </c>
      <c r="FX552" s="1">
        <v>-0.32444094241658</v>
      </c>
      <c r="FY552" s="1">
        <v>1.2866109875401499</v>
      </c>
      <c r="FZ552" s="1">
        <v>1.05242463834695</v>
      </c>
      <c r="GA552" s="1">
        <v>-1.4406984181421899E-2</v>
      </c>
      <c r="GB552" s="1">
        <v>-0.186976100903267</v>
      </c>
      <c r="GC552" s="1">
        <v>-0.271595891868678</v>
      </c>
      <c r="GD552" s="1">
        <v>-0.20003684593542501</v>
      </c>
      <c r="GE552" s="1">
        <v>-0.40854995944032602</v>
      </c>
      <c r="GF552" s="1">
        <v>-0.3672536450228</v>
      </c>
      <c r="GG552" s="1">
        <v>-0.36750687585416097</v>
      </c>
      <c r="GH552" s="1">
        <v>-0.18655196938497001</v>
      </c>
      <c r="GI552" s="1">
        <v>-1.4223821126896701</v>
      </c>
      <c r="GJ552" s="1">
        <v>-0.59366766156087603</v>
      </c>
      <c r="GK552" s="1">
        <v>-0.53944472717690395</v>
      </c>
      <c r="GL552" s="1">
        <v>-0.69248104893221696</v>
      </c>
      <c r="GM552" s="1">
        <v>-1.0961519827175801</v>
      </c>
      <c r="GN552" s="1">
        <v>-0.64656710006454599</v>
      </c>
      <c r="GO552" s="1">
        <v>-1.69951202920735</v>
      </c>
      <c r="GP552" s="1">
        <v>-0.95795294560780098</v>
      </c>
      <c r="GQ552" s="1">
        <v>-0.22014869566377701</v>
      </c>
      <c r="GR552" s="1">
        <v>-0.19587638084198</v>
      </c>
      <c r="GS552" s="1">
        <v>0.40909011127675998</v>
      </c>
      <c r="GT552" s="1">
        <v>9.1599563102741796E-2</v>
      </c>
      <c r="GU552" s="1">
        <v>-0.184208405404887</v>
      </c>
      <c r="GV552" s="1">
        <v>-0.13877284870322901</v>
      </c>
      <c r="GW552" s="1">
        <v>0.35929228425226301</v>
      </c>
      <c r="GX552" s="1">
        <v>-0.42368649867733899</v>
      </c>
      <c r="GY552" s="1">
        <v>0.13220249598881001</v>
      </c>
      <c r="GZ552" s="1">
        <v>0.28864421772960602</v>
      </c>
      <c r="HA552" s="1">
        <v>-0.16432508196179199</v>
      </c>
      <c r="HB552" s="1">
        <v>0.148254392866385</v>
      </c>
      <c r="HC552" s="1">
        <v>2.8487678986029899E-2</v>
      </c>
      <c r="HD552" s="1">
        <v>8.8680862348320094E-2</v>
      </c>
      <c r="HE552" s="1">
        <v>0.29767738071209898</v>
      </c>
      <c r="HF552" s="1">
        <v>6.4885997482648497E-3</v>
      </c>
      <c r="HG552" s="1">
        <v>4.0050909291754399E-3</v>
      </c>
      <c r="HH552" s="1">
        <v>-1.31746364059255E-3</v>
      </c>
      <c r="HI552" s="1">
        <v>0.40888176881456201</v>
      </c>
      <c r="HJ552" s="1">
        <v>0.13535093160893399</v>
      </c>
      <c r="HK552" s="1">
        <v>0.21463067122916801</v>
      </c>
      <c r="HL552" s="1">
        <v>-0.63995652380385704</v>
      </c>
      <c r="HM552" s="1">
        <v>-1.0893935009694</v>
      </c>
      <c r="HN552" s="1">
        <v>-0.109484908559868</v>
      </c>
      <c r="HO552" s="1">
        <v>0.48353778740664</v>
      </c>
      <c r="HP552" s="1">
        <v>0.51626054290628098</v>
      </c>
      <c r="HQ552" s="1">
        <v>0.103003248540077</v>
      </c>
      <c r="HR552" s="1">
        <v>-1.2668465561311999</v>
      </c>
      <c r="HS552" s="1">
        <v>-2.1802407487145201</v>
      </c>
      <c r="HT552" s="1">
        <v>1.3173687983031901</v>
      </c>
      <c r="HU552" s="1">
        <v>0.48039363352622</v>
      </c>
      <c r="HV552" s="1">
        <v>-0.52824662878169404</v>
      </c>
      <c r="HW552" s="1">
        <v>0.34888305065418901</v>
      </c>
      <c r="HX552" s="1">
        <v>2.7001646359970901</v>
      </c>
      <c r="HY552" s="1">
        <v>7.2391717378677799E-3</v>
      </c>
      <c r="HZ552" s="1">
        <v>1.08935407365204</v>
      </c>
      <c r="IA552" s="1">
        <v>1.6163036596821501</v>
      </c>
      <c r="IB552" s="1">
        <v>-0.13805311219338001</v>
      </c>
      <c r="IC552" s="1">
        <v>0.43012126684970298</v>
      </c>
      <c r="ID552" s="1">
        <v>-0.98546141231551398</v>
      </c>
      <c r="IE552" s="1">
        <v>0.34342071568058102</v>
      </c>
      <c r="IF552" s="1">
        <v>-1.7580602669422201</v>
      </c>
      <c r="IG552" s="1">
        <v>0.157382545861772</v>
      </c>
      <c r="IH552" s="1">
        <v>-8.9680432982053804E-2</v>
      </c>
      <c r="II552" s="1">
        <v>0.82294197667862401</v>
      </c>
      <c r="IJ552" s="1">
        <v>0.61846892461106795</v>
      </c>
      <c r="IK552" s="1">
        <v>-0.311995902349196</v>
      </c>
      <c r="IL552" s="1">
        <v>3.9187523873650196E-3</v>
      </c>
      <c r="IM552" s="1">
        <v>1.0545209027307401</v>
      </c>
      <c r="IN552" s="1">
        <v>1.6655396648524501</v>
      </c>
      <c r="IO552" s="1">
        <v>-0.64461986541750005</v>
      </c>
      <c r="IP552" s="1">
        <v>-0.39497380242469798</v>
      </c>
      <c r="IQ552" s="1">
        <v>0.781725389973697</v>
      </c>
      <c r="IR552" s="1">
        <v>0.67161013864567998</v>
      </c>
    </row>
    <row r="553" spans="1:252" x14ac:dyDescent="0.25">
      <c r="A553">
        <v>551</v>
      </c>
      <c r="B553" t="s">
        <v>828</v>
      </c>
      <c r="C553">
        <v>75</v>
      </c>
      <c r="D553" s="1">
        <v>4.1089941202095102E-2</v>
      </c>
      <c r="E553" s="1">
        <v>1.24090107022263</v>
      </c>
      <c r="F553" s="1">
        <v>-0.14682302066868999</v>
      </c>
      <c r="G553" s="1">
        <v>-1.01182442515213</v>
      </c>
      <c r="H553" s="1">
        <v>0.13628204025482299</v>
      </c>
      <c r="I553" s="1">
        <v>0.97086474113162902</v>
      </c>
      <c r="J553" s="1">
        <v>-0.31558513181730902</v>
      </c>
      <c r="K553" s="1">
        <v>-0.83282075832786995</v>
      </c>
      <c r="L553" s="1">
        <v>-1.1121207996</v>
      </c>
      <c r="M553" s="1">
        <v>0.26667252238032102</v>
      </c>
      <c r="N553" s="1">
        <v>-0.67812124055140399</v>
      </c>
      <c r="O553" s="1">
        <v>0.57823123209501504</v>
      </c>
      <c r="P553" s="1">
        <v>0.17231944357305301</v>
      </c>
      <c r="Q553" s="1">
        <v>-0.47782026287111201</v>
      </c>
      <c r="R553" s="1">
        <v>-0.80649994522665402</v>
      </c>
      <c r="S553" s="1">
        <v>0.41552107980792902</v>
      </c>
      <c r="T553" s="1">
        <v>2.6228696346597299E-2</v>
      </c>
      <c r="U553" s="1">
        <v>-0.42730527487207398</v>
      </c>
      <c r="V553" s="1">
        <v>-1.1416863851383401</v>
      </c>
      <c r="W553" s="1">
        <v>-0.104888483296651</v>
      </c>
      <c r="X553" s="1">
        <v>-0.51498140947975202</v>
      </c>
      <c r="Y553" s="1">
        <v>0.865075531972611</v>
      </c>
      <c r="Z553" s="1">
        <v>0.71099687307394599</v>
      </c>
      <c r="AA553" s="1">
        <v>-0.60571732429139602</v>
      </c>
      <c r="AB553" s="1">
        <v>0.48630795634896601</v>
      </c>
      <c r="AC553" s="1">
        <v>0.722014176614862</v>
      </c>
      <c r="AD553" s="1">
        <v>0.203358281438656</v>
      </c>
      <c r="AE553" s="1">
        <v>0.25900728808489198</v>
      </c>
      <c r="AF553" s="1">
        <v>1.5030917035124101</v>
      </c>
      <c r="AG553" s="1">
        <v>0.29100609879905998</v>
      </c>
      <c r="AH553" s="1">
        <v>0.95236462524027299</v>
      </c>
      <c r="AI553" s="1">
        <v>-0.65993733831176904</v>
      </c>
      <c r="AJ553" s="1">
        <v>0.78968781921567699</v>
      </c>
      <c r="AK553" s="1">
        <v>1.28431358623073</v>
      </c>
      <c r="AL553" s="1">
        <v>0.98574035428227402</v>
      </c>
      <c r="AM553" s="1">
        <v>1.27435973065121</v>
      </c>
      <c r="AN553" s="1">
        <v>-0.93178341772260298</v>
      </c>
      <c r="AO553" s="1">
        <v>-1.0152390703748699</v>
      </c>
      <c r="AP553" s="1">
        <v>-0.78953022512140303</v>
      </c>
      <c r="AQ553" s="1">
        <v>-0.78385137264334803</v>
      </c>
      <c r="AR553" s="1">
        <v>-0.11591753855284199</v>
      </c>
      <c r="AS553" s="1">
        <v>-2.0047395990452199E-2</v>
      </c>
      <c r="AT553" s="1">
        <v>-6.4035178338249996E-2</v>
      </c>
      <c r="AU553" s="1">
        <v>-0.38245723208279803</v>
      </c>
      <c r="AV553" s="1">
        <v>0.27026298458775899</v>
      </c>
      <c r="AW553" s="1">
        <v>7.2643807047213904E-2</v>
      </c>
      <c r="AX553" s="1">
        <v>-0.32503438030154203</v>
      </c>
      <c r="AY553" s="1">
        <v>-0.32365340359862099</v>
      </c>
      <c r="AZ553" s="1">
        <v>-1.46734524908207</v>
      </c>
      <c r="BA553" s="1">
        <v>-0.159791577992315</v>
      </c>
      <c r="BB553" s="1">
        <v>-0.52094181882798796</v>
      </c>
      <c r="BC553" s="1">
        <v>-0.15321360644381399</v>
      </c>
      <c r="BD553" s="1">
        <v>0.62292268044378796</v>
      </c>
      <c r="BE553" s="1">
        <v>-0.34337025760121898</v>
      </c>
      <c r="BF553" s="1">
        <v>-0.72833747843335095</v>
      </c>
      <c r="BG553" s="1">
        <v>-0.29065253955591502</v>
      </c>
      <c r="BH553" s="1">
        <v>3.1508623323236798E-2</v>
      </c>
      <c r="BI553" s="1">
        <v>2.7388030279188399E-2</v>
      </c>
      <c r="BJ553" s="1">
        <v>0.58081247984946005</v>
      </c>
      <c r="BK553" s="1">
        <v>-0.95233101947153598</v>
      </c>
      <c r="BL553" s="1">
        <v>-0.648043435571654</v>
      </c>
      <c r="BM553" s="1">
        <v>-0.13162143782022101</v>
      </c>
      <c r="BN553" s="1">
        <v>0.17677692378571899</v>
      </c>
      <c r="BO553" s="1">
        <v>-0.98208422248426297</v>
      </c>
      <c r="BP553" s="1">
        <v>0.23639907902257801</v>
      </c>
      <c r="BQ553" s="1">
        <v>0.22019696635494701</v>
      </c>
      <c r="BR553" s="1">
        <v>-0.48996181948432999</v>
      </c>
      <c r="BS553" s="1">
        <v>0.57592828821026898</v>
      </c>
      <c r="BT553" s="1">
        <v>-0.21934810320301601</v>
      </c>
      <c r="BU553" s="1">
        <v>8.9085033375548101E-2</v>
      </c>
      <c r="BV553" s="1">
        <v>-0.140436916021101</v>
      </c>
      <c r="BW553" s="1">
        <v>0.118591975570459</v>
      </c>
      <c r="BX553" s="1">
        <v>0.17068585778611001</v>
      </c>
      <c r="BY553" s="1">
        <v>-0.517141999295888</v>
      </c>
      <c r="BZ553" s="1">
        <v>-0.67121698638924598</v>
      </c>
      <c r="CA553" s="1">
        <v>-9.9539483795523201E-2</v>
      </c>
      <c r="CB553" s="1">
        <v>-0.4839765211666</v>
      </c>
      <c r="CC553" s="1">
        <v>-3.3056253915674398</v>
      </c>
      <c r="CD553" s="1">
        <v>-2.3136532040337201</v>
      </c>
      <c r="CE553" s="1">
        <v>-1.17826366144184</v>
      </c>
      <c r="CF553" s="1">
        <v>-3.88042641703555</v>
      </c>
      <c r="CG553" s="1">
        <v>0.60289394949798203</v>
      </c>
      <c r="CH553" s="1">
        <v>-1.0851326580971901</v>
      </c>
      <c r="CI553" s="1">
        <v>-2.56006534714595</v>
      </c>
      <c r="CJ553" s="1">
        <v>-2.5796307784972998</v>
      </c>
      <c r="CK553" s="1">
        <v>-1.1830736477709201</v>
      </c>
      <c r="CL553" s="1">
        <v>7.7320794938953399E-2</v>
      </c>
      <c r="CM553" s="1">
        <v>0.80718627642015695</v>
      </c>
      <c r="CN553" s="1">
        <v>0.39531413756696998</v>
      </c>
      <c r="CO553" s="1">
        <v>0.780120435547908</v>
      </c>
      <c r="CP553" s="1">
        <v>-0.91381585820849898</v>
      </c>
      <c r="CQ553" s="1">
        <v>0.51594432903340104</v>
      </c>
      <c r="CR553" s="1">
        <v>-1.9373395973155401</v>
      </c>
      <c r="CS553" s="1">
        <v>-0.81340126167673998</v>
      </c>
      <c r="CT553" s="1">
        <v>0.19307142343306799</v>
      </c>
      <c r="CU553" s="1">
        <v>-0.238987980507544</v>
      </c>
      <c r="CV553" s="1">
        <v>0.89116511056823999</v>
      </c>
      <c r="CW553" s="1">
        <v>-8.79937227253519E-2</v>
      </c>
      <c r="CX553" s="1">
        <v>-0.34117935887590001</v>
      </c>
      <c r="CY553" s="1">
        <v>0.275544066871525</v>
      </c>
      <c r="CZ553" s="1">
        <v>-1.46507094924979</v>
      </c>
      <c r="DA553" s="1">
        <v>-0.52855214034536502</v>
      </c>
      <c r="DB553" s="1">
        <v>1.8695929388686101</v>
      </c>
      <c r="DC553" s="1">
        <v>0.21576284253198999</v>
      </c>
      <c r="DD553" s="1">
        <v>-1.3742883566742601</v>
      </c>
      <c r="DE553" s="1">
        <v>-0.234559706911567</v>
      </c>
      <c r="DF553" s="1">
        <v>0.76199105488965302</v>
      </c>
      <c r="DG553" s="1">
        <v>0.61182219243937896</v>
      </c>
      <c r="DH553" s="1">
        <v>0.28028085732115399</v>
      </c>
      <c r="DI553" s="1">
        <v>0.62269363136079603</v>
      </c>
      <c r="DJ553" s="1">
        <v>-0.28411006543133899</v>
      </c>
      <c r="DK553" s="1">
        <v>-5.72661368733801E-2</v>
      </c>
      <c r="DL553" s="1">
        <v>0.73623263491393498</v>
      </c>
      <c r="DM553" s="1">
        <v>0.86447204688066803</v>
      </c>
      <c r="DN553" s="1">
        <v>0.63960410820745806</v>
      </c>
      <c r="DO553" s="1">
        <v>0.58681721472164905</v>
      </c>
      <c r="DP553" s="1">
        <v>-0.27260233792812899</v>
      </c>
      <c r="DQ553" s="1">
        <v>-0.106899510507362</v>
      </c>
      <c r="DR553" s="1">
        <v>-0.41513543604182901</v>
      </c>
      <c r="DS553" s="1">
        <v>-0.39085931014271003</v>
      </c>
      <c r="DT553" s="1">
        <v>-8.2202422653223806E-2</v>
      </c>
      <c r="DU553" s="1">
        <v>0.72116044753838104</v>
      </c>
      <c r="DV553" s="1">
        <v>1.02166905029955</v>
      </c>
      <c r="DW553" s="1">
        <v>-6.6219001268787497E-3</v>
      </c>
      <c r="DX553" s="1">
        <v>-2.2143797995798801E-2</v>
      </c>
      <c r="DY553" s="1">
        <v>-1.5157111099026299E-4</v>
      </c>
      <c r="DZ553" s="1">
        <v>6.2416431395118398E-2</v>
      </c>
      <c r="EA553" s="1">
        <v>-2.2671950571139202E-2</v>
      </c>
      <c r="EB553" s="1">
        <v>-9.3540861441306494E-2</v>
      </c>
      <c r="EC553" s="1">
        <v>-0.54502813749498102</v>
      </c>
      <c r="ED553" s="1">
        <v>-0.27700265303321497</v>
      </c>
      <c r="EE553" s="1">
        <v>-8.0077456703826197E-2</v>
      </c>
      <c r="EF553" s="1">
        <v>-0.84255958336027603</v>
      </c>
      <c r="EG553" s="1">
        <v>-0.64879302853170695</v>
      </c>
      <c r="EH553" s="1">
        <v>0.17385838906425299</v>
      </c>
      <c r="EI553" s="1">
        <v>0.232967099635426</v>
      </c>
      <c r="EJ553" s="1">
        <v>0.25167399542304802</v>
      </c>
      <c r="EK553" s="1">
        <v>0.32139434793424998</v>
      </c>
      <c r="EL553" s="1">
        <v>-0.67522422880668997</v>
      </c>
      <c r="EM553" s="1">
        <v>-0.75299927468156003</v>
      </c>
      <c r="EN553" s="1">
        <v>0.480957646640995</v>
      </c>
      <c r="EO553" s="1">
        <v>-0.57307712665066401</v>
      </c>
      <c r="EP553" s="1">
        <v>9.4162353877050103E-2</v>
      </c>
      <c r="EQ553" s="1">
        <v>0.45539031039422401</v>
      </c>
      <c r="ER553" s="1">
        <v>-0.73796445961197399</v>
      </c>
      <c r="ES553" s="1">
        <v>0.41339338946367099</v>
      </c>
      <c r="ET553" s="1">
        <v>0.45791103989829102</v>
      </c>
      <c r="EU553" s="1">
        <v>-1.0595132724644299E-3</v>
      </c>
      <c r="EV553" s="1">
        <v>2.2638674707891999E-2</v>
      </c>
      <c r="EW553" s="1">
        <v>-0.45630397572388198</v>
      </c>
      <c r="EX553" s="1">
        <v>-0.66415372641996095</v>
      </c>
      <c r="EY553" s="1">
        <v>1.43535347371078</v>
      </c>
      <c r="EZ553" s="1">
        <v>-0.86310625103276895</v>
      </c>
      <c r="FA553" s="1">
        <v>0.54768070113740697</v>
      </c>
      <c r="FB553" s="1">
        <v>0.35748810440159401</v>
      </c>
      <c r="FC553" s="1">
        <v>1.1789824132950899</v>
      </c>
      <c r="FD553" s="1">
        <v>-0.23078657381000101</v>
      </c>
      <c r="FE553" s="1">
        <v>-0.68665796308334004</v>
      </c>
      <c r="FF553" s="1">
        <v>0.53593062826629101</v>
      </c>
      <c r="FG553" s="1">
        <v>0.82871352243619301</v>
      </c>
      <c r="FH553" s="1">
        <v>0.85145855634466805</v>
      </c>
      <c r="FI553" s="1">
        <v>0.32528098640918701</v>
      </c>
      <c r="FJ553" s="1">
        <v>0.19846272296363701</v>
      </c>
      <c r="FK553" s="1">
        <v>-0.94224668008441204</v>
      </c>
      <c r="FL553" s="1">
        <v>-0.64067351427833097</v>
      </c>
      <c r="FM553" s="1">
        <v>-0.28971175281257999</v>
      </c>
      <c r="FN553" s="1">
        <v>-0.98231357326373803</v>
      </c>
      <c r="FO553" s="1">
        <v>-1.04982607858664</v>
      </c>
      <c r="FP553" s="1">
        <v>-8.8778825651015497E-2</v>
      </c>
      <c r="FQ553" s="1">
        <v>-0.90654259673065796</v>
      </c>
      <c r="FR553" s="1">
        <v>0.82682399975449805</v>
      </c>
      <c r="FS553" s="1">
        <v>0.35236384963254502</v>
      </c>
      <c r="FT553" s="1">
        <v>0.318732949765623</v>
      </c>
      <c r="FU553" s="1">
        <v>0.91683854783178698</v>
      </c>
      <c r="FV553" s="1">
        <v>0.57994685882320396</v>
      </c>
      <c r="FW553" s="1">
        <v>0.69938507093619795</v>
      </c>
      <c r="FX553" s="1">
        <v>0.76116810988463801</v>
      </c>
      <c r="FY553" s="1">
        <v>2.4537750193979999E-2</v>
      </c>
      <c r="FZ553" s="1">
        <v>0.85778237867074603</v>
      </c>
      <c r="GA553" s="1">
        <v>-0.25821991141297101</v>
      </c>
      <c r="GB553" s="1">
        <v>-0.343466026016716</v>
      </c>
      <c r="GC553" s="1">
        <v>5.8395459621589402E-2</v>
      </c>
      <c r="GD553" s="1">
        <v>5.9930257439132897E-2</v>
      </c>
      <c r="GE553" s="1">
        <v>0.178967937813097</v>
      </c>
      <c r="GF553" s="1">
        <v>-4.4493416527389203E-2</v>
      </c>
      <c r="GG553" s="1">
        <v>0.33225893854946698</v>
      </c>
      <c r="GH553" s="1">
        <v>-0.569827161710178</v>
      </c>
      <c r="GI553" s="1">
        <v>-1.86298395441108</v>
      </c>
      <c r="GJ553" s="1">
        <v>2.7375964896433298E-2</v>
      </c>
      <c r="GK553" s="1">
        <v>7.0162452725010503E-3</v>
      </c>
      <c r="GL553" s="1">
        <v>-0.97743479900837704</v>
      </c>
      <c r="GM553" s="1">
        <v>-0.78658951662479304</v>
      </c>
      <c r="GN553" s="1">
        <v>-0.93264815542771895</v>
      </c>
      <c r="GO553" s="1">
        <v>-1.1511813907986399</v>
      </c>
      <c r="GP553" s="1">
        <v>-0.34420461034194</v>
      </c>
      <c r="GQ553" s="1">
        <v>1.1378205401716599</v>
      </c>
      <c r="GR553" s="1">
        <v>0.17491422727436501</v>
      </c>
      <c r="GS553" s="1">
        <v>0.21553527911005699</v>
      </c>
      <c r="GT553" s="1">
        <v>0.43675767415597699</v>
      </c>
      <c r="GU553" s="1">
        <v>-0.21075739163057999</v>
      </c>
      <c r="GV553" s="1">
        <v>0.26743538885180801</v>
      </c>
      <c r="GW553" s="1">
        <v>-0.15257893837115699</v>
      </c>
      <c r="GX553" s="1">
        <v>0.73610437205883805</v>
      </c>
      <c r="GY553" s="1">
        <v>0.35257086034724699</v>
      </c>
      <c r="GZ553" s="1">
        <v>-0.25261756002311297</v>
      </c>
      <c r="HA553" s="1">
        <v>0.16485292198479301</v>
      </c>
      <c r="HB553" s="1">
        <v>0.68057160446354104</v>
      </c>
      <c r="HC553" s="1">
        <v>0.492064247374432</v>
      </c>
      <c r="HD553" s="1">
        <v>0.65528443052665997</v>
      </c>
      <c r="HE553" s="1">
        <v>-0.230466492678322</v>
      </c>
      <c r="HF553" s="1">
        <v>0.11489486516484999</v>
      </c>
      <c r="HG553" s="1">
        <v>0.152075925894156</v>
      </c>
      <c r="HH553" s="1">
        <v>-2.57815615059248E-2</v>
      </c>
      <c r="HI553" s="1">
        <v>0.85841866298290703</v>
      </c>
      <c r="HJ553" s="1">
        <v>0.62639370678442297</v>
      </c>
      <c r="HK553" s="1">
        <v>2.5599421706378699E-2</v>
      </c>
      <c r="HL553" s="1">
        <v>0.74021168301116003</v>
      </c>
      <c r="HM553" s="1">
        <v>2.4068675143012301</v>
      </c>
      <c r="HN553" s="1">
        <v>-9.2823152206131895E-2</v>
      </c>
      <c r="HO553" s="1">
        <v>1.25079059977276</v>
      </c>
      <c r="HP553" s="1">
        <v>1.39968618411456</v>
      </c>
      <c r="HQ553" s="1">
        <v>0.19894380278186199</v>
      </c>
      <c r="HR553" s="1">
        <v>0.23075163896698</v>
      </c>
      <c r="HS553" s="1">
        <v>0.32226122475329499</v>
      </c>
      <c r="HT553" s="1">
        <v>2.0998525768963199</v>
      </c>
      <c r="HU553" s="1">
        <v>0.88359308509268697</v>
      </c>
      <c r="HV553" s="1">
        <v>0.17408190267991899</v>
      </c>
      <c r="HW553" s="1">
        <v>-0.64038210255833505</v>
      </c>
      <c r="HX553" s="1">
        <v>-0.95435667512800604</v>
      </c>
      <c r="HY553" s="1">
        <v>-0.61595435088836004</v>
      </c>
      <c r="HZ553" s="1">
        <v>-7.6809572094389003E-2</v>
      </c>
      <c r="IA553" s="1">
        <v>1.3036922132420199E-2</v>
      </c>
      <c r="IB553" s="1">
        <v>-0.31124546501148098</v>
      </c>
      <c r="IC553" s="1">
        <v>-0.51537032709131803</v>
      </c>
      <c r="ID553" s="1">
        <v>-0.57205287945418803</v>
      </c>
      <c r="IE553" s="1">
        <v>-0.66015293219318805</v>
      </c>
      <c r="IF553" s="1">
        <v>0.28026990485327002</v>
      </c>
      <c r="IG553" s="1">
        <v>-0.31078362645547603</v>
      </c>
      <c r="IH553" s="1">
        <v>-0.34337030329351798</v>
      </c>
      <c r="II553" s="1">
        <v>-0.72596755833776905</v>
      </c>
      <c r="IJ553" s="1">
        <v>-0.39323951451475497</v>
      </c>
      <c r="IK553" s="1">
        <v>-0.120344479819654</v>
      </c>
      <c r="IL553" s="1">
        <v>-0.13217523916087301</v>
      </c>
      <c r="IM553" s="1">
        <v>0.51369765652838595</v>
      </c>
      <c r="IN553" s="1">
        <v>-1.2690223293251901</v>
      </c>
      <c r="IO553" s="1">
        <v>-0.382777740781992</v>
      </c>
      <c r="IP553" s="1">
        <v>-0.37485561111567101</v>
      </c>
      <c r="IQ553" s="1">
        <v>-0.47119537569412601</v>
      </c>
      <c r="IR553" s="1">
        <v>-0.72125011311193599</v>
      </c>
    </row>
    <row r="554" spans="1:252" x14ac:dyDescent="0.25">
      <c r="A554">
        <v>552</v>
      </c>
      <c r="B554" t="s">
        <v>829</v>
      </c>
      <c r="C554">
        <v>75</v>
      </c>
      <c r="D554" s="1">
        <v>0.51063255256330997</v>
      </c>
      <c r="E554" s="1">
        <v>-0.35321046902893799</v>
      </c>
      <c r="F554" s="1">
        <v>0.96665377164968203</v>
      </c>
      <c r="G554" s="1">
        <v>-0.91085829710196398</v>
      </c>
      <c r="H554" s="1">
        <v>0.66301926859032201</v>
      </c>
      <c r="I554" s="1">
        <v>0.36228421807956701</v>
      </c>
      <c r="J554" s="1">
        <v>-0.83899191288055597</v>
      </c>
      <c r="K554" s="1">
        <v>-1.1608871066522499</v>
      </c>
      <c r="L554" s="1">
        <v>-1.0781038081871399</v>
      </c>
      <c r="M554" s="1">
        <v>0.74607543459241399</v>
      </c>
      <c r="N554" s="1">
        <v>-2.3052726181218399</v>
      </c>
      <c r="O554" s="1">
        <v>0.69509057176074096</v>
      </c>
      <c r="P554" s="1">
        <v>0.41167690004595098</v>
      </c>
      <c r="Q554" s="1">
        <v>-0.99448795672798995</v>
      </c>
      <c r="R554" s="1">
        <v>-1.92955423658894</v>
      </c>
      <c r="S554" s="1">
        <v>-2.39459614072336</v>
      </c>
      <c r="T554" s="1">
        <v>-2.13617173952382</v>
      </c>
      <c r="U554" s="1">
        <v>1.4955113042736099</v>
      </c>
      <c r="V554" s="1">
        <v>0.60709626365855296</v>
      </c>
      <c r="W554" s="1">
        <v>-0.104888483296651</v>
      </c>
      <c r="X554" s="1">
        <v>0.53329622109747299</v>
      </c>
      <c r="Y554" s="1">
        <v>0.58720206149842202</v>
      </c>
      <c r="Z554" s="1">
        <v>0.29643371571813698</v>
      </c>
      <c r="AA554" s="1">
        <v>-0.21119412725591699</v>
      </c>
      <c r="AB554" s="1">
        <v>0.56360872199026801</v>
      </c>
      <c r="AC554" s="1">
        <v>-4.8972925527394302E-2</v>
      </c>
      <c r="AD554" s="1">
        <v>-0.36660684419249301</v>
      </c>
      <c r="AE554" s="1">
        <v>-0.67980485406112301</v>
      </c>
      <c r="AF554" s="1">
        <v>-8.8660316804565001E-2</v>
      </c>
      <c r="AG554" s="1">
        <v>-0.68086896439741995</v>
      </c>
      <c r="AH554" s="1">
        <v>9.4930739031015607E-2</v>
      </c>
      <c r="AI554" s="1">
        <v>-0.96303325052254796</v>
      </c>
      <c r="AJ554" s="1">
        <v>-2.3158716606279099E-2</v>
      </c>
      <c r="AK554" s="1">
        <v>-0.298104545269606</v>
      </c>
      <c r="AL554" s="1">
        <v>-8.7400286097382793E-3</v>
      </c>
      <c r="AM554" s="1">
        <v>-0.27894801723414098</v>
      </c>
      <c r="AN554" s="1">
        <v>-1.15167887339673</v>
      </c>
      <c r="AO554" s="1">
        <v>-1.3250336114155801</v>
      </c>
      <c r="AP554" s="1">
        <v>-0.62660914719432104</v>
      </c>
      <c r="AQ554" s="1">
        <v>-0.59660478867437305</v>
      </c>
      <c r="AR554" s="1">
        <v>-1.9419203884987</v>
      </c>
      <c r="AS554" s="1">
        <v>-2.2770497399400398</v>
      </c>
      <c r="AT554" s="1">
        <v>-1.1755205348084401</v>
      </c>
      <c r="AU554" s="1">
        <v>-1.273423065961</v>
      </c>
      <c r="AV554" s="1">
        <v>0.77115339901739299</v>
      </c>
      <c r="AW554" s="1">
        <v>1.62375545680793</v>
      </c>
      <c r="AX554" s="1">
        <v>0.378828487653107</v>
      </c>
      <c r="AY554" s="1">
        <v>4.0988449332276397E-2</v>
      </c>
      <c r="AZ554" s="1">
        <v>-1.1683864228641501</v>
      </c>
      <c r="BA554" s="1">
        <v>-0.99534574892204697</v>
      </c>
      <c r="BB554" s="1">
        <v>2.2990731261613102</v>
      </c>
      <c r="BC554" s="1">
        <v>-0.49444670501882099</v>
      </c>
      <c r="BD554" s="1">
        <v>0.71296797357430597</v>
      </c>
      <c r="BE554" s="1">
        <v>-1.04768086757412</v>
      </c>
      <c r="BF554" s="1">
        <v>1.1094182232276799</v>
      </c>
      <c r="BG554" s="1">
        <v>-0.59157109608740399</v>
      </c>
      <c r="BH554" s="1">
        <v>2.6033737282757902E-2</v>
      </c>
      <c r="BI554" s="1">
        <v>7.7199080532714806E-2</v>
      </c>
      <c r="BJ554" s="1">
        <v>0.87684772844071401</v>
      </c>
      <c r="BK554" s="1">
        <v>7.6379491234592298E-2</v>
      </c>
      <c r="BL554" s="1">
        <v>0.28772347150379501</v>
      </c>
      <c r="BM554" s="1">
        <v>-0.394446845856113</v>
      </c>
      <c r="BN554" s="1">
        <v>0.50612562578468701</v>
      </c>
      <c r="BO554" s="1">
        <v>0.92579938681629104</v>
      </c>
      <c r="BP554" s="1">
        <v>0.33208889397129099</v>
      </c>
      <c r="BQ554" s="1">
        <v>0.62397836498002601</v>
      </c>
      <c r="BR554" s="1">
        <v>-0.99059748991431695</v>
      </c>
      <c r="BS554" s="1">
        <v>-0.82129297553110303</v>
      </c>
      <c r="BT554" s="1">
        <v>-4.85644552210436E-2</v>
      </c>
      <c r="BU554" s="1">
        <v>-0.37550740728645898</v>
      </c>
      <c r="BV554" s="1">
        <v>0.88974143832978703</v>
      </c>
      <c r="BW554" s="1">
        <v>1.4758063710112499</v>
      </c>
      <c r="BX554" s="1">
        <v>1.24325162454951</v>
      </c>
      <c r="BY554" s="1">
        <v>-8.9677725678661002E-2</v>
      </c>
      <c r="BZ554" s="1">
        <v>-0.87463696840513205</v>
      </c>
      <c r="CA554" s="1">
        <v>-0.43916156958743702</v>
      </c>
      <c r="CB554" s="1">
        <v>-0.17464388998750499</v>
      </c>
      <c r="CC554" s="1">
        <v>0.61378591295995899</v>
      </c>
      <c r="CD554" s="1">
        <v>0.93826904947704404</v>
      </c>
      <c r="CE554" s="1">
        <v>0.63707761502772098</v>
      </c>
      <c r="CF554" s="1">
        <v>0.29596165726039197</v>
      </c>
      <c r="CG554" s="1">
        <v>0.31854598231179498</v>
      </c>
      <c r="CH554" s="1">
        <v>2.15117309907993</v>
      </c>
      <c r="CI554" s="1">
        <v>3.5655648084115299</v>
      </c>
      <c r="CJ554" s="1">
        <v>0.26926822661053901</v>
      </c>
      <c r="CK554" s="1">
        <v>-0.65057997574605197</v>
      </c>
      <c r="CL554" s="1">
        <v>-0.73495460554610004</v>
      </c>
      <c r="CM554" s="1">
        <v>-0.54873145358264896</v>
      </c>
      <c r="CN554" s="1">
        <v>-0.472453913000835</v>
      </c>
      <c r="CO554" s="1">
        <v>-1.25857011478791</v>
      </c>
      <c r="CP554" s="1">
        <v>-0.80641343629091899</v>
      </c>
      <c r="CQ554" s="1">
        <v>-0.24537802929279001</v>
      </c>
      <c r="CR554" s="1">
        <v>-0.50043499642327005</v>
      </c>
      <c r="CS554" s="1">
        <v>-0.54442955635030599</v>
      </c>
      <c r="CT554" s="1">
        <v>-0.176747676448508</v>
      </c>
      <c r="CU554" s="1">
        <v>0.81432840170537402</v>
      </c>
      <c r="CV554" s="1">
        <v>0.98693584583787997</v>
      </c>
      <c r="CW554" s="1">
        <v>-1.14756679336751</v>
      </c>
      <c r="CX554" s="1">
        <v>-0.896295986018385</v>
      </c>
      <c r="CY554" s="1">
        <v>-1.2115401932249701</v>
      </c>
      <c r="CZ554" s="1">
        <v>-0.43074070524969399</v>
      </c>
      <c r="DA554" s="1">
        <v>-0.58150027429296303</v>
      </c>
      <c r="DB554" s="1">
        <v>-0.25798740811920601</v>
      </c>
      <c r="DC554" s="1">
        <v>1.39303913190273</v>
      </c>
      <c r="DD554" s="1">
        <v>-0.91844474697510303</v>
      </c>
      <c r="DE554" s="1">
        <v>1.7555266517095599E-2</v>
      </c>
      <c r="DF554" s="1">
        <v>-2.1872833389695301</v>
      </c>
      <c r="DG554" s="1">
        <v>-8.8224710200272394E-2</v>
      </c>
      <c r="DH554" s="1">
        <v>0.77016822436700605</v>
      </c>
      <c r="DI554" s="1">
        <v>-1.29614210920365</v>
      </c>
      <c r="DJ554" s="1">
        <v>-1.7030116325835101</v>
      </c>
      <c r="DK554" s="1">
        <v>1.0266609118999901</v>
      </c>
      <c r="DL554" s="1">
        <v>1.1342622045933699</v>
      </c>
      <c r="DM554" s="1">
        <v>0.33727629893044098</v>
      </c>
      <c r="DN554" s="1">
        <v>0.221320257965225</v>
      </c>
      <c r="DO554" s="1">
        <v>0.24329962759445101</v>
      </c>
      <c r="DP554" s="1">
        <v>-0.14791893425618499</v>
      </c>
      <c r="DQ554" s="1">
        <v>-0.54989528965605705</v>
      </c>
      <c r="DR554" s="1">
        <v>-0.66185675036543501</v>
      </c>
      <c r="DS554" s="1">
        <v>-4.8791085625310697E-2</v>
      </c>
      <c r="DT554" s="1">
        <v>-7.1799720394964295E-2</v>
      </c>
      <c r="DU554" s="1">
        <v>-0.41244242123576402</v>
      </c>
      <c r="DV554" s="1">
        <v>-8.8523918456909906E-2</v>
      </c>
      <c r="DW554" s="1">
        <v>-0.20949173791918899</v>
      </c>
      <c r="DX554" s="1">
        <v>-0.21282729429086999</v>
      </c>
      <c r="DY554" s="1">
        <v>0.134059241082295</v>
      </c>
      <c r="DZ554" s="1">
        <v>0.42018317467087901</v>
      </c>
      <c r="EA554" s="1">
        <v>0.20413227123643499</v>
      </c>
      <c r="EB554" s="1">
        <v>-0.63987960443900804</v>
      </c>
      <c r="EC554" s="1">
        <v>-0.20200581124896699</v>
      </c>
      <c r="ED554" s="1">
        <v>-1.06550759903085</v>
      </c>
      <c r="EE554" s="1">
        <v>-0.53964433309082405</v>
      </c>
      <c r="EF554" s="1">
        <v>-1.3256147179202999</v>
      </c>
      <c r="EG554" s="1">
        <v>-0.99257103486922504</v>
      </c>
      <c r="EH554" s="1">
        <v>-0.68178986215363901</v>
      </c>
      <c r="EI554" s="1">
        <v>-0.57985670967880998</v>
      </c>
      <c r="EJ554" s="1">
        <v>-0.751991169905183</v>
      </c>
      <c r="EK554" s="1">
        <v>-0.69165651638301995</v>
      </c>
      <c r="EL554" s="1">
        <v>-1.0931662638442501</v>
      </c>
      <c r="EM554" s="1">
        <v>-1.1806695450609299</v>
      </c>
      <c r="EN554" s="1">
        <v>-0.64384218884178401</v>
      </c>
      <c r="EO554" s="1">
        <v>-0.707032167566638</v>
      </c>
      <c r="EP554" s="1">
        <v>0.37371350980014001</v>
      </c>
      <c r="EQ554" s="1">
        <v>0.66094686361486599</v>
      </c>
      <c r="ER554" s="1">
        <v>-0.87885264251908801</v>
      </c>
      <c r="ES554" s="1">
        <v>-1.1439390751354099</v>
      </c>
      <c r="ET554" s="1">
        <v>0.61484522726910096</v>
      </c>
      <c r="EU554" s="1">
        <v>-0.14573481450852699</v>
      </c>
      <c r="EV554" s="1">
        <v>-0.158110224678463</v>
      </c>
      <c r="EW554" s="1">
        <v>-1.6749018712311401</v>
      </c>
      <c r="EX554" s="1">
        <v>-1.8324981943656</v>
      </c>
      <c r="EY554" s="1">
        <v>-0.116314906162012</v>
      </c>
      <c r="EZ554" s="1">
        <v>-0.36524326183420802</v>
      </c>
      <c r="FA554" s="1">
        <v>0.37459431849945701</v>
      </c>
      <c r="FB554" s="1">
        <v>0.18219235958314001</v>
      </c>
      <c r="FC554" s="1">
        <v>-0.26618844577428202</v>
      </c>
      <c r="FD554" s="1">
        <v>-0.55065378606084903</v>
      </c>
      <c r="FE554" s="1">
        <v>-1.2553108816971801</v>
      </c>
      <c r="FF554" s="1">
        <v>0.302248781713221</v>
      </c>
      <c r="FG554" s="1">
        <v>-0.24640293933094601</v>
      </c>
      <c r="FH554" s="1">
        <v>0.977419784916988</v>
      </c>
      <c r="FI554" s="1">
        <v>1.2121574259688901</v>
      </c>
      <c r="FJ554" s="1">
        <v>1.5396564556210901</v>
      </c>
      <c r="FK554" s="1">
        <v>-1.1050718588719499</v>
      </c>
      <c r="FL554" s="1">
        <v>-1.0872121693316701</v>
      </c>
      <c r="FM554" s="1">
        <v>-1.0450932144037399</v>
      </c>
      <c r="FN554" s="1">
        <v>-0.854617259650857</v>
      </c>
      <c r="FO554" s="1">
        <v>-1.13811703929388</v>
      </c>
      <c r="FP554" s="1">
        <v>-1.6988046071832901</v>
      </c>
      <c r="FQ554" s="1">
        <v>-1.4763692963374799</v>
      </c>
      <c r="FR554" s="1">
        <v>0.15403509372206001</v>
      </c>
      <c r="FS554" s="1">
        <v>1.61791210440707E-2</v>
      </c>
      <c r="FT554" s="1">
        <v>-4.8841443811638199E-2</v>
      </c>
      <c r="FU554" s="1">
        <v>0.90300683294536799</v>
      </c>
      <c r="FV554" s="1">
        <v>0.74533944825597598</v>
      </c>
      <c r="FW554" s="1">
        <v>0.74601901669616799</v>
      </c>
      <c r="FX554" s="1">
        <v>1.03487505727253</v>
      </c>
      <c r="FY554" s="1">
        <v>0.35927044036132599</v>
      </c>
      <c r="FZ554" s="1">
        <v>0.62515875635833296</v>
      </c>
      <c r="GA554" s="1">
        <v>0.13992637619498899</v>
      </c>
      <c r="GB554" s="1">
        <v>0.14249832645730601</v>
      </c>
      <c r="GC554" s="1">
        <v>0.44029106037104099</v>
      </c>
      <c r="GD554" s="1">
        <v>6.5485243182681896E-2</v>
      </c>
      <c r="GE554" s="1">
        <v>0.62239093776999599</v>
      </c>
      <c r="GF554" s="1">
        <v>-0.294753985882581</v>
      </c>
      <c r="GG554" s="1">
        <v>-1.01838903477465</v>
      </c>
      <c r="GH554" s="1">
        <v>1.03989105252306</v>
      </c>
      <c r="GI554" s="1">
        <v>-0.79850391443643598</v>
      </c>
      <c r="GJ554" s="1">
        <v>-0.64391093406175803</v>
      </c>
      <c r="GK554" s="1">
        <v>-1.4002132399926801</v>
      </c>
      <c r="GL554" s="1">
        <v>-0.221334885145379</v>
      </c>
      <c r="GM554" s="1">
        <v>1.1243399861579599</v>
      </c>
      <c r="GN554" s="1">
        <v>0.286928526658288</v>
      </c>
      <c r="GO554" s="1">
        <v>0.21288712935606299</v>
      </c>
      <c r="GP554" s="1">
        <v>0.39219352831936399</v>
      </c>
      <c r="GQ554" s="1">
        <v>-8.2921529146424797E-2</v>
      </c>
      <c r="GR554" s="1">
        <v>7.2844206893371496E-2</v>
      </c>
      <c r="GS554" s="1">
        <v>-0.361798601583462</v>
      </c>
      <c r="GT554" s="1">
        <v>-0.39869713659741501</v>
      </c>
      <c r="GU554" s="1">
        <v>0.23015395239077099</v>
      </c>
      <c r="GV554" s="1">
        <v>-2.5932000911267999E-2</v>
      </c>
      <c r="GW554" s="1">
        <v>-0.92586138758976</v>
      </c>
      <c r="GX554" s="1">
        <v>0.450903143459355</v>
      </c>
      <c r="GY554" s="1">
        <v>0.32264244235711698</v>
      </c>
      <c r="GZ554" s="1">
        <v>-8.1678240021627005E-2</v>
      </c>
      <c r="HA554" s="1">
        <v>2.4275383435137599E-3</v>
      </c>
      <c r="HB554" s="1">
        <v>0.65115259177543205</v>
      </c>
      <c r="HC554" s="1">
        <v>0.28486637573161799</v>
      </c>
      <c r="HD554" s="1">
        <v>1.0115309173512399</v>
      </c>
      <c r="HE554" s="1">
        <v>-0.19465989533813099</v>
      </c>
      <c r="HF554" s="1">
        <v>-0.26705633410228502</v>
      </c>
      <c r="HG554" s="1">
        <v>0.32563079737272499</v>
      </c>
      <c r="HH554" s="1">
        <v>-3.3460783028554299E-2</v>
      </c>
      <c r="HI554" s="1">
        <v>1.3534510381126901</v>
      </c>
      <c r="HJ554" s="1">
        <v>1.2072937075768999</v>
      </c>
      <c r="HK554" s="1">
        <v>0.114271733753962</v>
      </c>
      <c r="HL554" s="1">
        <v>0.39576478098116402</v>
      </c>
      <c r="HM554" s="1">
        <v>-0.52669210021008395</v>
      </c>
      <c r="HN554" s="1">
        <v>-0.71231348513683701</v>
      </c>
      <c r="HO554" s="1">
        <v>1.1258115970267499</v>
      </c>
      <c r="HP554" s="1">
        <v>0.24973754068211901</v>
      </c>
      <c r="HQ554" s="1">
        <v>-0.33724420359763702</v>
      </c>
      <c r="HR554" s="1">
        <v>0.34088108870682499</v>
      </c>
      <c r="HS554" s="1">
        <v>-1.3316480459</v>
      </c>
      <c r="HT554" s="1">
        <v>1.7149912916939201</v>
      </c>
      <c r="HU554" s="1">
        <v>0.64267563933420002</v>
      </c>
      <c r="HV554" s="1">
        <v>-0.73017273925503401</v>
      </c>
      <c r="HW554" s="1">
        <v>1.0953526919674701</v>
      </c>
      <c r="HX554" s="1">
        <v>0.18847587777019201</v>
      </c>
      <c r="HY554" s="1">
        <v>-0.37557397043382501</v>
      </c>
      <c r="HZ554" s="1">
        <v>-0.48575547335688901</v>
      </c>
      <c r="IA554" s="1">
        <v>0.229635270662706</v>
      </c>
      <c r="IB554" s="1">
        <v>0.85185332311867601</v>
      </c>
      <c r="IC554" s="1">
        <v>0.56829688192914996</v>
      </c>
      <c r="ID554" s="1">
        <v>-0.181689631758398</v>
      </c>
      <c r="IE554" s="1">
        <v>-0.178449635795428</v>
      </c>
      <c r="IF554" s="1">
        <v>-0.71234486008809295</v>
      </c>
      <c r="IG554" s="1">
        <v>-0.43537013203472802</v>
      </c>
      <c r="IH554" s="1">
        <v>9.6601575644659404E-2</v>
      </c>
      <c r="II554" s="1">
        <v>0.27996273831693802</v>
      </c>
      <c r="IJ554" s="1">
        <v>-0.135105186744956</v>
      </c>
      <c r="IK554" s="1">
        <v>-1.01275366392232</v>
      </c>
      <c r="IL554" s="1">
        <v>-0.97229392410826698</v>
      </c>
      <c r="IM554" s="1">
        <v>1.3940730348230801</v>
      </c>
      <c r="IN554" s="1">
        <v>-0.90730899386730102</v>
      </c>
      <c r="IO554" s="1">
        <v>0.19872541155515899</v>
      </c>
      <c r="IP554" s="1">
        <v>-0.50770413654244295</v>
      </c>
      <c r="IQ554" s="1">
        <v>-0.30561985611047399</v>
      </c>
      <c r="IR554" s="1">
        <v>-2.5557192638436099E-2</v>
      </c>
    </row>
    <row r="555" spans="1:252" x14ac:dyDescent="0.25">
      <c r="A555">
        <v>553</v>
      </c>
      <c r="B555" t="s">
        <v>830</v>
      </c>
      <c r="C555">
        <v>75</v>
      </c>
      <c r="D555" s="1">
        <v>-0.345087504263558</v>
      </c>
      <c r="E555" s="1">
        <v>1.3137227270135701</v>
      </c>
      <c r="F555" s="1">
        <v>-8.8905721135206395E-2</v>
      </c>
      <c r="G555" s="1">
        <v>0.48710732287825598</v>
      </c>
      <c r="H555" s="1">
        <v>0.512597511106475</v>
      </c>
      <c r="I555" s="1">
        <v>1.01796832170577</v>
      </c>
      <c r="J555" s="1">
        <v>3.8548736627004199E-2</v>
      </c>
      <c r="K555" s="1">
        <v>0.96614474105892301</v>
      </c>
      <c r="L555" s="1">
        <v>0.79323027841059501</v>
      </c>
      <c r="M555" s="1">
        <v>0.232654716444995</v>
      </c>
      <c r="N555" s="1">
        <v>1.9476621490686601</v>
      </c>
      <c r="O555" s="1">
        <v>-7.0001587693653999E-2</v>
      </c>
      <c r="P555" s="1">
        <v>-3.5807734475774497E-2</v>
      </c>
      <c r="Q555" s="1">
        <v>1.2611402232200699</v>
      </c>
      <c r="R555" s="1">
        <v>1.3851114980642401</v>
      </c>
      <c r="S555" s="1">
        <v>-0.18186885623513899</v>
      </c>
      <c r="T555" s="1">
        <v>-0.293443019175683</v>
      </c>
      <c r="U555" s="1">
        <v>-0.51326757243016696</v>
      </c>
      <c r="V555" s="1">
        <v>-0.78017328734675695</v>
      </c>
      <c r="W555" s="1">
        <v>-0.104888483296651</v>
      </c>
      <c r="X555" s="1">
        <v>0.18014572408701801</v>
      </c>
      <c r="Y555" s="1">
        <v>0.87335758531559204</v>
      </c>
      <c r="Z555" s="1">
        <v>-0.70094515427194004</v>
      </c>
      <c r="AA555" s="1">
        <v>0.43943641908564701</v>
      </c>
      <c r="AB555" s="1">
        <v>-0.319983063632857</v>
      </c>
      <c r="AC555" s="1">
        <v>1.5042308305101599</v>
      </c>
      <c r="AD555" s="1">
        <v>-1.00505307129934</v>
      </c>
      <c r="AE555" s="1">
        <v>-1.40331350483844</v>
      </c>
      <c r="AF555" s="1">
        <v>0.67974381829775798</v>
      </c>
      <c r="AG555" s="1">
        <v>-1.14965186361407</v>
      </c>
      <c r="AH555" s="1">
        <v>0.56684232325321704</v>
      </c>
      <c r="AI555" s="1">
        <v>-0.180137235508876</v>
      </c>
      <c r="AJ555" s="1">
        <v>9.0147804212964699E-2</v>
      </c>
      <c r="AK555" s="1">
        <v>0.20919481997730899</v>
      </c>
      <c r="AL555" s="1">
        <v>0.14779573604242399</v>
      </c>
      <c r="AM555" s="1">
        <v>0.189724389413614</v>
      </c>
      <c r="AN555" s="1">
        <v>-1.16154021790948</v>
      </c>
      <c r="AO555" s="1">
        <v>-1.1407788514055299</v>
      </c>
      <c r="AP555" s="1">
        <v>-1.2390141772176</v>
      </c>
      <c r="AQ555" s="1">
        <v>-1.0925182198938701</v>
      </c>
      <c r="AR555" s="1">
        <v>-2.7786057823960202</v>
      </c>
      <c r="AS555" s="1">
        <v>-2.6696658795075998</v>
      </c>
      <c r="AT555" s="1">
        <v>-2.7588165001855298</v>
      </c>
      <c r="AU555" s="1">
        <v>7.9585408347497597E-2</v>
      </c>
      <c r="AV555" s="1">
        <v>-0.84664339252969001</v>
      </c>
      <c r="AW555" s="1">
        <v>-0.91623190516747299</v>
      </c>
      <c r="AX555" s="1">
        <v>-0.44217669622389499</v>
      </c>
      <c r="AY555" s="1">
        <v>-0.51328270687461397</v>
      </c>
      <c r="AZ555" s="1">
        <v>-1.6440539380552299</v>
      </c>
      <c r="BA555" s="1">
        <v>-0.15605083835227401</v>
      </c>
      <c r="BB555" s="1">
        <v>-1.6626791418148901</v>
      </c>
      <c r="BC555" s="1">
        <v>0.72470158187716704</v>
      </c>
      <c r="BD555" s="1">
        <v>-0.53066803281208097</v>
      </c>
      <c r="BE555" s="1">
        <v>-0.59388214163411701</v>
      </c>
      <c r="BF555" s="1">
        <v>-0.42448308946878199</v>
      </c>
      <c r="BG555" s="1">
        <v>0.194631971954046</v>
      </c>
      <c r="BH555" s="1">
        <v>0.80260366850083098</v>
      </c>
      <c r="BI555" s="1">
        <v>-0.36383893740138001</v>
      </c>
      <c r="BJ555" s="1">
        <v>2.7970239225906999E-2</v>
      </c>
      <c r="BK555" s="1">
        <v>1.3864659463340701</v>
      </c>
      <c r="BL555" s="1">
        <v>1.6118721382105501</v>
      </c>
      <c r="BM555" s="1">
        <v>-0.54015885649842499</v>
      </c>
      <c r="BN555" s="1">
        <v>0.13861695194988</v>
      </c>
      <c r="BO555" s="1">
        <v>-0.56003817808567902</v>
      </c>
      <c r="BP555" s="1">
        <v>-0.12014155027790201</v>
      </c>
      <c r="BQ555" s="1">
        <v>-1.4252429884448401</v>
      </c>
      <c r="BR555" s="1">
        <v>-0.49973171114676401</v>
      </c>
      <c r="BS555" s="1">
        <v>1.0840387643331399</v>
      </c>
      <c r="BT555" s="1">
        <v>1.03685948398872</v>
      </c>
      <c r="BU555" s="1">
        <v>0.62497375245533004</v>
      </c>
      <c r="BV555" s="1">
        <v>-2.5819419554290499E-2</v>
      </c>
      <c r="BW555" s="1">
        <v>0.77394429573752999</v>
      </c>
      <c r="BX555" s="1">
        <v>0.72483454916777201</v>
      </c>
      <c r="BY555" s="1">
        <v>-0.12275581517279401</v>
      </c>
      <c r="BZ555" s="1">
        <v>0.34722212006051201</v>
      </c>
      <c r="CA555" s="1">
        <v>-0.25574411200665598</v>
      </c>
      <c r="CB555" s="1">
        <v>0.27764370194204802</v>
      </c>
      <c r="CC555" s="1">
        <v>-1.37355862138024</v>
      </c>
      <c r="CD555" s="1">
        <v>-1.6853961118318901</v>
      </c>
      <c r="CE555" s="1">
        <v>-1.6296101456501799</v>
      </c>
      <c r="CF555" s="1">
        <v>-1.40056924918853</v>
      </c>
      <c r="CG555" s="1">
        <v>-0.202816891784523</v>
      </c>
      <c r="CH555" s="1">
        <v>-1.5720498862544701</v>
      </c>
      <c r="CI555" s="1">
        <v>-0.925156076932517</v>
      </c>
      <c r="CJ555" s="1">
        <v>-1.5628162973750199</v>
      </c>
      <c r="CK555" s="1">
        <v>-1.2489375431033001</v>
      </c>
      <c r="CL555" s="1">
        <v>-1.52693844441338</v>
      </c>
      <c r="CM555" s="1">
        <v>-0.84110296585685795</v>
      </c>
      <c r="CN555" s="1">
        <v>0.42773928962525998</v>
      </c>
      <c r="CO555" s="1">
        <v>-0.29564440412113002</v>
      </c>
      <c r="CP555" s="1">
        <v>-0.399230211218499</v>
      </c>
      <c r="CQ555" s="1">
        <v>-1.1735908197767799</v>
      </c>
      <c r="CR555" s="1">
        <v>-1.32152168775365</v>
      </c>
      <c r="CS555" s="1">
        <v>-1.0337198015039</v>
      </c>
      <c r="CT555" s="1">
        <v>0.14489756050899899</v>
      </c>
      <c r="CU555" s="1">
        <v>-0.616962167028414</v>
      </c>
      <c r="CV555" s="1">
        <v>-0.81950013155988399</v>
      </c>
      <c r="CW555" s="1">
        <v>-0.81228435989491199</v>
      </c>
      <c r="CX555" s="1">
        <v>-0.89546055569217597</v>
      </c>
      <c r="CY555" s="1">
        <v>-0.47341294791511401</v>
      </c>
      <c r="CZ555" s="1">
        <v>-1.4828677757684401</v>
      </c>
      <c r="DA555" s="1">
        <v>-1.08414134092895</v>
      </c>
      <c r="DB555" s="1">
        <v>0.77404075400299199</v>
      </c>
      <c r="DC555" s="1">
        <v>-0.61771520469709695</v>
      </c>
      <c r="DD555" s="1">
        <v>0.93686213580560795</v>
      </c>
      <c r="DE555" s="1">
        <v>-0.104012699664115</v>
      </c>
      <c r="DF555" s="1">
        <v>0.95162627701510505</v>
      </c>
      <c r="DG555" s="1">
        <v>0.95249445582041004</v>
      </c>
      <c r="DH555" s="1">
        <v>0.48691961415734297</v>
      </c>
      <c r="DI555" s="1">
        <v>0.83126819353542503</v>
      </c>
      <c r="DJ555" s="1">
        <v>1.0359448302777501</v>
      </c>
      <c r="DK555" s="1">
        <v>0.94986357971769497</v>
      </c>
      <c r="DL555" s="1">
        <v>0.40064032875724598</v>
      </c>
      <c r="DM555" s="1">
        <v>0.272337853128854</v>
      </c>
      <c r="DN555" s="1">
        <v>5.17639510209962E-2</v>
      </c>
      <c r="DO555" s="1">
        <v>0.14780675478512101</v>
      </c>
      <c r="DP555" s="1">
        <v>0.37445296402655398</v>
      </c>
      <c r="DQ555" s="1">
        <v>-6.7403947027275299E-2</v>
      </c>
      <c r="DR555" s="1">
        <v>0.41938966454349302</v>
      </c>
      <c r="DS555" s="1">
        <v>0.90532342326866</v>
      </c>
      <c r="DT555" s="1">
        <v>-0.22372143009493101</v>
      </c>
      <c r="DU555" s="1">
        <v>0.22641707672932301</v>
      </c>
      <c r="DV555" s="1">
        <v>-5.2357333102993897E-2</v>
      </c>
      <c r="DW555" s="1">
        <v>-0.69327245011022698</v>
      </c>
      <c r="DX555" s="1">
        <v>-0.70527580904709497</v>
      </c>
      <c r="DY555" s="1">
        <v>0.27337261202421598</v>
      </c>
      <c r="DZ555" s="1">
        <v>0.34631476805448802</v>
      </c>
      <c r="EA555" s="1">
        <v>-9.1227513706732492E-3</v>
      </c>
      <c r="EB555" s="1">
        <v>-0.83235977718546195</v>
      </c>
      <c r="EC555" s="1">
        <v>-0.32720609548406698</v>
      </c>
      <c r="ED555" s="1">
        <v>0.60852937547100505</v>
      </c>
      <c r="EE555" s="1">
        <v>0.85817966803454504</v>
      </c>
      <c r="EF555" s="1">
        <v>0.871718477398011</v>
      </c>
      <c r="EG555" s="1">
        <v>0.69486614370086097</v>
      </c>
      <c r="EH555" s="1">
        <v>0.51666460279655102</v>
      </c>
      <c r="EI555" s="1">
        <v>4.2140292084561E-2</v>
      </c>
      <c r="EJ555" s="1">
        <v>-0.65088371287628499</v>
      </c>
      <c r="EK555" s="1">
        <v>-3.4829292902149998E-2</v>
      </c>
      <c r="EL555" s="1">
        <v>0.99576585049890598</v>
      </c>
      <c r="EM555" s="1">
        <v>0.84803892246379997</v>
      </c>
      <c r="EN555" s="1">
        <v>-0.11793031632087</v>
      </c>
      <c r="EO555" s="1">
        <v>0.77352477595943103</v>
      </c>
      <c r="EP555" s="1">
        <v>0.78058564245230999</v>
      </c>
      <c r="EQ555" s="1">
        <v>0.97173629870912304</v>
      </c>
      <c r="ER555" s="1">
        <v>0.32547263277440203</v>
      </c>
      <c r="ES555" s="1">
        <v>-0.48662819538987401</v>
      </c>
      <c r="ET555" s="1">
        <v>0.26368028280308398</v>
      </c>
      <c r="EU555" s="1">
        <v>-3.4970449976014603E-2</v>
      </c>
      <c r="EV555" s="1">
        <v>-3.3494959639550702E-2</v>
      </c>
      <c r="EW555" s="1">
        <v>-0.17810434488691601</v>
      </c>
      <c r="EX555" s="1">
        <v>-0.29751949899600699</v>
      </c>
      <c r="EY555" s="1">
        <v>-8.6953342579849893E-2</v>
      </c>
      <c r="EZ555" s="1">
        <v>1.0211302951623999</v>
      </c>
      <c r="FA555" s="1">
        <v>1.43411142670713</v>
      </c>
      <c r="FB555" s="1">
        <v>-0.51557790977797802</v>
      </c>
      <c r="FC555" s="1">
        <v>0.84472969374285301</v>
      </c>
      <c r="FD555" s="1">
        <v>-0.112383421360658</v>
      </c>
      <c r="FE555" s="1">
        <v>0.69012315301762195</v>
      </c>
      <c r="FF555" s="1">
        <v>0.97470839714838298</v>
      </c>
      <c r="FG555" s="1">
        <v>1.22493592908856E-2</v>
      </c>
      <c r="FH555" s="1">
        <v>0.89486338440295299</v>
      </c>
      <c r="FI555" s="1">
        <v>0.46579418724425597</v>
      </c>
      <c r="FJ555" s="1">
        <v>0.25831439734755401</v>
      </c>
      <c r="FK555" s="1">
        <v>-1.81889991239002</v>
      </c>
      <c r="FL555" s="1">
        <v>-2.0383235975938598</v>
      </c>
      <c r="FM555" s="1">
        <v>-1.9000030834277399</v>
      </c>
      <c r="FN555" s="1">
        <v>-1.9605245902880899</v>
      </c>
      <c r="FO555" s="1">
        <v>-8.47146442496199E-2</v>
      </c>
      <c r="FP555" s="1">
        <v>2.03284277219495E-2</v>
      </c>
      <c r="FQ555" s="1">
        <v>-0.327411042953068</v>
      </c>
      <c r="FR555" s="1">
        <v>-4.9429832111696097E-2</v>
      </c>
      <c r="FS555" s="1">
        <v>-2.8748153844477601E-2</v>
      </c>
      <c r="FT555" s="1">
        <v>1.1931013430689299</v>
      </c>
      <c r="FU555" s="1">
        <v>1.1716190798586099</v>
      </c>
      <c r="FV555" s="1">
        <v>1.0249998243001199</v>
      </c>
      <c r="FW555" s="1">
        <v>1.1325115386967399</v>
      </c>
      <c r="FX555" s="1">
        <v>0.57081930317092999</v>
      </c>
      <c r="FY555" s="1">
        <v>-0.70111572430293201</v>
      </c>
      <c r="FZ555" s="1">
        <v>-0.374686551006153</v>
      </c>
      <c r="GA555" s="1">
        <v>-0.40728727422091898</v>
      </c>
      <c r="GB555" s="1">
        <v>-1.05693761496509</v>
      </c>
      <c r="GC555" s="1">
        <v>-2.9199050562077899E-2</v>
      </c>
      <c r="GD555" s="1">
        <v>-0.70532524204073299</v>
      </c>
      <c r="GE555" s="1">
        <v>1.3910555676230301</v>
      </c>
      <c r="GF555" s="1">
        <v>-1.0982985289264799</v>
      </c>
      <c r="GG555" s="1">
        <v>0.62702453295933203</v>
      </c>
      <c r="GH555" s="1">
        <v>-1.11782310574407</v>
      </c>
      <c r="GI555" s="1">
        <v>0.43393468819804099</v>
      </c>
      <c r="GJ555" s="1">
        <v>0.51219873845117303</v>
      </c>
      <c r="GK555" s="1">
        <v>0.139696676136324</v>
      </c>
      <c r="GL555" s="1">
        <v>0.39237319720074798</v>
      </c>
      <c r="GM555" s="1">
        <v>0.30366953641444999</v>
      </c>
      <c r="GN555" s="1">
        <v>0.18445428043885501</v>
      </c>
      <c r="GO555" s="1">
        <v>0.61795206167722705</v>
      </c>
      <c r="GP555" s="1">
        <v>0.20682098108203301</v>
      </c>
      <c r="GQ555" s="1">
        <v>-0.64807658258002498</v>
      </c>
      <c r="GR555" s="1">
        <v>-6.2941081386371306E-2</v>
      </c>
      <c r="GS555" s="1">
        <v>-0.33479566388376802</v>
      </c>
      <c r="GT555" s="1">
        <v>-0.14797917261649199</v>
      </c>
      <c r="GU555" s="1">
        <v>-0.57964455608786403</v>
      </c>
      <c r="GV555" s="1">
        <v>-0.110750058528241</v>
      </c>
      <c r="GW555" s="1">
        <v>-0.438892379486296</v>
      </c>
      <c r="GX555" s="1">
        <v>-0.37802487310717903</v>
      </c>
      <c r="GY555" s="1">
        <v>-0.27005524753764099</v>
      </c>
      <c r="GZ555" s="1">
        <v>-0.31035072388235602</v>
      </c>
      <c r="HA555" s="1">
        <v>-0.12174013244696399</v>
      </c>
      <c r="HB555" s="1">
        <v>-0.26225138404019199</v>
      </c>
      <c r="HC555" s="1">
        <v>-0.176735280875331</v>
      </c>
      <c r="HD555" s="1">
        <v>-0.25678841706550198</v>
      </c>
      <c r="HE555" s="1">
        <v>-0.40924068403646902</v>
      </c>
      <c r="HF555" s="1">
        <v>-0.15672737175329099</v>
      </c>
      <c r="HG555" s="1">
        <v>-0.200916424492636</v>
      </c>
      <c r="HH555" s="1">
        <v>-0.39510966566543199</v>
      </c>
      <c r="HI555" s="1">
        <v>-0.50318612468283697</v>
      </c>
      <c r="HJ555" s="1">
        <v>-0.18194857348261201</v>
      </c>
      <c r="HK555" s="1">
        <v>-0.40664419166967802</v>
      </c>
      <c r="HL555" s="1">
        <v>0.85716064142927995</v>
      </c>
      <c r="HM555" s="1">
        <v>-1.01248619758076</v>
      </c>
      <c r="HN555" s="1">
        <v>-0.15557996273833599</v>
      </c>
      <c r="HO555" s="1">
        <v>1.2133141936183101</v>
      </c>
      <c r="HP555" s="1">
        <v>1.3600678426356201</v>
      </c>
      <c r="HQ555" s="1">
        <v>1.1269427770903799</v>
      </c>
      <c r="HR555" s="1">
        <v>0.64211379511700295</v>
      </c>
      <c r="HS555" s="1">
        <v>0.86720985885908697</v>
      </c>
      <c r="HT555" s="1">
        <v>-4.0824325577390498E-2</v>
      </c>
      <c r="HU555" s="1">
        <v>-0.80610491674467599</v>
      </c>
      <c r="HV555" s="1">
        <v>0.764173411991519</v>
      </c>
      <c r="HW555" s="1">
        <v>7.7176290679633497E-2</v>
      </c>
      <c r="HX555" s="1">
        <v>-0.54683720251597501</v>
      </c>
      <c r="HY555" s="1">
        <v>-0.68854975897659598</v>
      </c>
      <c r="HZ555" s="1">
        <v>-5.8633495199767703E-2</v>
      </c>
      <c r="IA555" s="1">
        <v>0.112958232419343</v>
      </c>
      <c r="IB555" s="1">
        <v>6.6736462603655095E-2</v>
      </c>
      <c r="IC555" s="1">
        <v>0.210574983158683</v>
      </c>
      <c r="ID555" s="1">
        <v>-1.2361201572516201</v>
      </c>
      <c r="IE555" s="1">
        <v>0.68615071108511605</v>
      </c>
      <c r="IF555" s="1">
        <v>0.57424787242312303</v>
      </c>
      <c r="IG555" s="1">
        <v>0.34427334972925999</v>
      </c>
      <c r="IH555" s="1">
        <v>0.62456117532407796</v>
      </c>
      <c r="II555" s="1">
        <v>0.185865316407786</v>
      </c>
      <c r="IJ555" s="1">
        <v>0.25874939994415602</v>
      </c>
      <c r="IK555" s="1">
        <v>-0.67925481801267895</v>
      </c>
      <c r="IL555" s="1">
        <v>0.91251079066700902</v>
      </c>
      <c r="IM555" s="1">
        <v>-4.1574414078291398E-2</v>
      </c>
      <c r="IN555" s="1">
        <v>-0.173523950075952</v>
      </c>
      <c r="IO555" s="1">
        <v>0.75512553169672902</v>
      </c>
      <c r="IP555" s="1">
        <v>0.176947018847979</v>
      </c>
      <c r="IQ555" s="1">
        <v>-6.1817407202107003E-2</v>
      </c>
      <c r="IR555" s="1">
        <v>0.69264433435220596</v>
      </c>
    </row>
    <row r="556" spans="1:252" x14ac:dyDescent="0.25">
      <c r="A556">
        <v>554</v>
      </c>
      <c r="B556" t="s">
        <v>831</v>
      </c>
      <c r="C556">
        <v>75</v>
      </c>
      <c r="D556" s="1">
        <v>-0.186854933099034</v>
      </c>
      <c r="E556" s="1">
        <v>-0.877439986189684</v>
      </c>
      <c r="F556" s="1">
        <v>0.85549928946973197</v>
      </c>
      <c r="G556" s="1">
        <v>0.25797521627428999</v>
      </c>
      <c r="H556" s="1">
        <v>0.47355058428306301</v>
      </c>
      <c r="I556" s="1">
        <v>0.19632524003773799</v>
      </c>
      <c r="J556" s="1">
        <v>0.17062618044649</v>
      </c>
      <c r="K556" s="1">
        <v>0.735195617605509</v>
      </c>
      <c r="L556" s="1">
        <v>-0.132654507004864</v>
      </c>
      <c r="M556" s="1">
        <v>1.3415998316812101</v>
      </c>
      <c r="N556" s="1">
        <v>-1.06575318884609</v>
      </c>
      <c r="O556" s="1">
        <v>0.87245565011516701</v>
      </c>
      <c r="P556" s="1">
        <v>1.2747296293569199</v>
      </c>
      <c r="Q556" s="1">
        <v>0.25735321743778999</v>
      </c>
      <c r="R556" s="1">
        <v>0.49391059745169102</v>
      </c>
      <c r="S556" s="1">
        <v>-0.16640166666293499</v>
      </c>
      <c r="T556" s="1">
        <v>-8.1138941369611098E-2</v>
      </c>
      <c r="U556" s="1">
        <v>-6.3269284410657099E-3</v>
      </c>
      <c r="V556" s="1">
        <v>3.9469819973692102E-3</v>
      </c>
      <c r="W556" s="1">
        <v>-0.104888483296651</v>
      </c>
      <c r="X556" s="1">
        <v>-0.80143225860762202</v>
      </c>
      <c r="Y556" s="1">
        <v>-1.3729626194298099</v>
      </c>
      <c r="Z556" s="1">
        <v>0.67959759165324196</v>
      </c>
      <c r="AA556" s="1">
        <v>-0.58653145474328805</v>
      </c>
      <c r="AB556" s="1">
        <v>-0.75783377390479201</v>
      </c>
      <c r="AC556" s="1">
        <v>-0.87663208085567601</v>
      </c>
      <c r="AD556" s="1">
        <v>-0.144410441000486</v>
      </c>
      <c r="AE556" s="1">
        <v>0.18463225938946901</v>
      </c>
      <c r="AF556" s="1">
        <v>-2.0392819107498501</v>
      </c>
      <c r="AG556" s="1">
        <v>5.3284995362439601E-2</v>
      </c>
      <c r="AH556" s="1">
        <v>-2.3671613386635499</v>
      </c>
      <c r="AI556" s="1">
        <v>-1.0111576246706799</v>
      </c>
      <c r="AJ556" s="1">
        <v>0.756423878624357</v>
      </c>
      <c r="AK556" s="1">
        <v>0.77106750959197701</v>
      </c>
      <c r="AL556" s="1">
        <v>0.75458534844272096</v>
      </c>
      <c r="AM556" s="1">
        <v>0.82899723866172503</v>
      </c>
      <c r="AN556" s="1">
        <v>-0.58296672064095501</v>
      </c>
      <c r="AO556" s="1">
        <v>-0.26252859069368201</v>
      </c>
      <c r="AP556" s="1">
        <v>-0.99732990073320904</v>
      </c>
      <c r="AQ556" s="1">
        <v>-0.77045195381047604</v>
      </c>
      <c r="AR556" s="1">
        <v>0.30568082230287902</v>
      </c>
      <c r="AS556" s="1">
        <v>0.44284586494295702</v>
      </c>
      <c r="AT556" s="1">
        <v>0.40878564031702203</v>
      </c>
      <c r="AU556" s="1">
        <v>0.169314730707122</v>
      </c>
      <c r="AV556" s="1">
        <v>0.445922390599438</v>
      </c>
      <c r="AW556" s="1">
        <v>0.30457366133705099</v>
      </c>
      <c r="AX556" s="1">
        <v>-0.32141878532613399</v>
      </c>
      <c r="AY556" s="1">
        <v>-0.32048571300685402</v>
      </c>
      <c r="AZ556" s="1">
        <v>0.57973460350525396</v>
      </c>
      <c r="BA556" s="1">
        <v>0.18752760835204299</v>
      </c>
      <c r="BB556" s="1">
        <v>0.56289173726661601</v>
      </c>
      <c r="BC556" s="1">
        <v>-1.2031431816790901</v>
      </c>
      <c r="BD556" s="1">
        <v>0.55633743923105095</v>
      </c>
      <c r="BE556" s="1">
        <v>-4.7106287879330098E-2</v>
      </c>
      <c r="BF556" s="1">
        <v>-0.50039725499645404</v>
      </c>
      <c r="BG556" s="1">
        <v>-0.24754387511183101</v>
      </c>
      <c r="BH556" s="1">
        <v>3.1508623323236798E-2</v>
      </c>
      <c r="BI556" s="1">
        <v>-1.3324773204459699</v>
      </c>
      <c r="BJ556" s="1">
        <v>-1.0819113292764899</v>
      </c>
      <c r="BK556" s="1">
        <v>-0.79912825973837998</v>
      </c>
      <c r="BL556" s="1">
        <v>-1.11052786985284</v>
      </c>
      <c r="BM556" s="1">
        <v>-1.56942946657243</v>
      </c>
      <c r="BN556" s="1">
        <v>-1.3060223842229199</v>
      </c>
      <c r="BO556" s="1">
        <v>-0.58640817834898296</v>
      </c>
      <c r="BP556" s="1">
        <v>-0.86679935088223303</v>
      </c>
      <c r="BQ556" s="1">
        <v>1.3027546213516299</v>
      </c>
      <c r="BR556" s="1">
        <v>-1.0648211878318301</v>
      </c>
      <c r="BS556" s="1">
        <v>-0.69346457901848102</v>
      </c>
      <c r="BT556" s="1">
        <v>1.6415393644887699</v>
      </c>
      <c r="BU556" s="1">
        <v>1.7847030080512201</v>
      </c>
      <c r="BV556" s="1">
        <v>-0.41132956285094602</v>
      </c>
      <c r="BW556" s="1">
        <v>-0.39519113399822398</v>
      </c>
      <c r="BX556" s="1">
        <v>-0.69372973012719497</v>
      </c>
      <c r="BY556" s="1">
        <v>0.55798392727874901</v>
      </c>
      <c r="BZ556" s="1">
        <v>0.90719451184203803</v>
      </c>
      <c r="CA556" s="1">
        <v>1.3599226340497601</v>
      </c>
      <c r="CB556" s="1">
        <v>1.1878225744827</v>
      </c>
      <c r="CC556" s="1">
        <v>-1.5722197951332799</v>
      </c>
      <c r="CD556" s="1">
        <v>-0.42046238293883098</v>
      </c>
      <c r="CE556" s="1">
        <v>-1.7731602804395501</v>
      </c>
      <c r="CF556" s="1">
        <v>-2.0131375418309201</v>
      </c>
      <c r="CG556" s="1">
        <v>-0.86435851964305299</v>
      </c>
      <c r="CH556" s="1">
        <v>-1.4015469698231799</v>
      </c>
      <c r="CI556" s="1">
        <v>-1.2366278110467499</v>
      </c>
      <c r="CJ556" s="1">
        <v>-2.70913370219191</v>
      </c>
      <c r="CK556" s="1">
        <v>-0.15599466349114399</v>
      </c>
      <c r="CL556" s="1">
        <v>7.7320794938953399E-2</v>
      </c>
      <c r="CM556" s="1">
        <v>7.8505277344849703E-2</v>
      </c>
      <c r="CN556" s="1">
        <v>6.0295353657237899E-2</v>
      </c>
      <c r="CO556" s="1">
        <v>3.9981745020190402E-3</v>
      </c>
      <c r="CP556" s="1">
        <v>0.107640974516566</v>
      </c>
      <c r="CQ556" s="1">
        <v>0.103962312341825</v>
      </c>
      <c r="CR556" s="1">
        <v>-1.94424776053488</v>
      </c>
      <c r="CS556" s="1">
        <v>0.108628154873947</v>
      </c>
      <c r="CT556" s="1">
        <v>4.3888740449409998E-2</v>
      </c>
      <c r="CU556" s="1">
        <v>-1.33662645012926</v>
      </c>
      <c r="CV556" s="1">
        <v>-1.5590648472829101</v>
      </c>
      <c r="CW556" s="1">
        <v>5.2206984708321101E-2</v>
      </c>
      <c r="CX556" s="1">
        <v>2.8192245046108101E-2</v>
      </c>
      <c r="CY556" s="1">
        <v>6.9611192878531597E-2</v>
      </c>
      <c r="CZ556" s="1">
        <v>-0.63605198347468495</v>
      </c>
      <c r="DA556" s="1">
        <v>-0.49287466686833997</v>
      </c>
      <c r="DB556" s="1">
        <v>0.57500755650611801</v>
      </c>
      <c r="DC556" s="1">
        <v>0.26899118625309898</v>
      </c>
      <c r="DD556" s="1">
        <v>0.38692605295458099</v>
      </c>
      <c r="DE556" s="1">
        <v>0.16165381346865801</v>
      </c>
      <c r="DF556" s="1">
        <v>1.0870102958105301</v>
      </c>
      <c r="DG556" s="1">
        <v>2.43658981655777</v>
      </c>
      <c r="DH556" s="1">
        <v>0.74637493257470799</v>
      </c>
      <c r="DI556" s="1">
        <v>0.60770620077235704</v>
      </c>
      <c r="DJ556" s="1">
        <v>1.6968744294328999</v>
      </c>
      <c r="DK556" s="1">
        <v>1.5771749268297599</v>
      </c>
      <c r="DL556" s="1">
        <v>-8.6248523278270005E-3</v>
      </c>
      <c r="DM556" s="1">
        <v>2.8680017562471499E-2</v>
      </c>
      <c r="DN556" s="1">
        <v>0.31076386395537697</v>
      </c>
      <c r="DO556" s="1">
        <v>9.8596387292170407E-2</v>
      </c>
      <c r="DP556" s="1">
        <v>-1.00539962701782</v>
      </c>
      <c r="DQ556" s="1">
        <v>-0.19462105849396899</v>
      </c>
      <c r="DR556" s="1">
        <v>-0.60642738189864998</v>
      </c>
      <c r="DS556" s="1">
        <v>-0.853223212178149</v>
      </c>
      <c r="DT556" s="1">
        <v>1.5442402861870901</v>
      </c>
      <c r="DU556" s="1">
        <v>1.0077722598740599</v>
      </c>
      <c r="DV556" s="1">
        <v>-1.5570603420895801</v>
      </c>
      <c r="DW556" s="1">
        <v>0.33974235895987898</v>
      </c>
      <c r="DX556" s="1">
        <v>0.36638849010353502</v>
      </c>
      <c r="DY556" s="1">
        <v>-0.79867931972749195</v>
      </c>
      <c r="DZ556" s="1">
        <v>0.96393126798110296</v>
      </c>
      <c r="EA556" s="1">
        <v>7.01169161824471E-2</v>
      </c>
      <c r="EB556" s="1">
        <v>0.103186844315064</v>
      </c>
      <c r="EC556" s="1">
        <v>-0.35125941148217299</v>
      </c>
      <c r="ED556" s="1">
        <v>-0.44649534700203303</v>
      </c>
      <c r="EE556" s="1">
        <v>-0.64479516980796703</v>
      </c>
      <c r="EF556" s="1">
        <v>-0.24699699397521599</v>
      </c>
      <c r="EG556" s="1">
        <v>-0.43826219237729802</v>
      </c>
      <c r="EH556" s="1">
        <v>-0.72342211253394495</v>
      </c>
      <c r="EI556" s="1">
        <v>-0.85052934325720297</v>
      </c>
      <c r="EJ556" s="1">
        <v>-0.49237656335068702</v>
      </c>
      <c r="EK556" s="1">
        <v>-0.91757442222284002</v>
      </c>
      <c r="EL556" s="1">
        <v>-0.53482600634211197</v>
      </c>
      <c r="EM556" s="1">
        <v>-0.141238434029996</v>
      </c>
      <c r="EN556" s="1">
        <v>-0.94045971203623102</v>
      </c>
      <c r="EO556" s="1">
        <v>-0.21950422582245599</v>
      </c>
      <c r="EP556" s="1">
        <v>1.19949853042452</v>
      </c>
      <c r="EQ556" s="1">
        <v>1.14942652399434</v>
      </c>
      <c r="ER556" s="1">
        <v>0.21996151439772799</v>
      </c>
      <c r="ES556" s="1">
        <v>-0.76782719911425601</v>
      </c>
      <c r="ET556" s="1">
        <v>0.31262352500704399</v>
      </c>
      <c r="EU556" s="1">
        <v>0.35962330535070203</v>
      </c>
      <c r="EV556" s="1">
        <v>0.34988878751406299</v>
      </c>
      <c r="EW556" s="1">
        <v>-0.33900547485038801</v>
      </c>
      <c r="EX556" s="1">
        <v>-0.87995322727648595</v>
      </c>
      <c r="EY556" s="1">
        <v>0.35543783815630198</v>
      </c>
      <c r="EZ556" s="1">
        <v>0.442371758202043</v>
      </c>
      <c r="FA556" s="1">
        <v>-0.482570579247314</v>
      </c>
      <c r="FB556" s="1">
        <v>-0.84780859148413001</v>
      </c>
      <c r="FC556" s="1">
        <v>0.72297789475535901</v>
      </c>
      <c r="FD556" s="1">
        <v>-1.0452472394496</v>
      </c>
      <c r="FE556" s="1">
        <v>-1.5675429431633401</v>
      </c>
      <c r="FF556" s="1">
        <v>-8.7739416821911706E-2</v>
      </c>
      <c r="FG556" s="1">
        <v>-0.29141802827137703</v>
      </c>
      <c r="FH556" s="1">
        <v>-0.58183777135570602</v>
      </c>
      <c r="FI556" s="1">
        <v>-0.209541283025034</v>
      </c>
      <c r="FJ556" s="1">
        <v>-0.210394018472429</v>
      </c>
      <c r="FK556" s="1">
        <v>-0.62748514327044302</v>
      </c>
      <c r="FL556" s="1">
        <v>-1.6524931268523502E-2</v>
      </c>
      <c r="FM556" s="1">
        <v>-0.80120656272081903</v>
      </c>
      <c r="FN556" s="1">
        <v>0.91142941225049101</v>
      </c>
      <c r="FO556" s="1">
        <v>3.5729893807660298E-2</v>
      </c>
      <c r="FP556" s="1">
        <v>-0.54315294088562105</v>
      </c>
      <c r="FQ556" s="1">
        <v>-0.25939349045368898</v>
      </c>
      <c r="FR556" s="1">
        <v>1.3374984095464599</v>
      </c>
      <c r="FS556" s="1">
        <v>-0.96907719301065798</v>
      </c>
      <c r="FT556" s="1">
        <v>-0.18736128421554901</v>
      </c>
      <c r="FU556" s="1">
        <v>-0.85824351026880097</v>
      </c>
      <c r="FV556" s="1">
        <v>1.01057582007215</v>
      </c>
      <c r="FW556" s="1">
        <v>0.31715217738867202</v>
      </c>
      <c r="FX556" s="1">
        <v>-9.9323569919146606E-2</v>
      </c>
      <c r="FY556" s="1">
        <v>-0.66108925786023898</v>
      </c>
      <c r="FZ556" s="1">
        <v>2.5723965568485999E-2</v>
      </c>
      <c r="GA556" s="1">
        <v>-0.69399387099463605</v>
      </c>
      <c r="GB556" s="1">
        <v>-1.51175601741441</v>
      </c>
      <c r="GC556" s="1">
        <v>-0.21831114159083501</v>
      </c>
      <c r="GD556" s="1">
        <v>-1.03400828783339</v>
      </c>
      <c r="GE556" s="1">
        <v>0.67303064648601196</v>
      </c>
      <c r="GF556" s="1">
        <v>-1.7675126403974</v>
      </c>
      <c r="GG556" s="1">
        <v>-0.29240446741857701</v>
      </c>
      <c r="GH556" s="1">
        <v>-1.53496433108366</v>
      </c>
      <c r="GI556" s="1">
        <v>-0.75032215253758805</v>
      </c>
      <c r="GJ556" s="1">
        <v>-0.38269480370880099</v>
      </c>
      <c r="GK556" s="1">
        <v>-1.3475967727721201</v>
      </c>
      <c r="GL556" s="1">
        <v>-0.88816777561851001</v>
      </c>
      <c r="GM556" s="1">
        <v>-0.85260217705556696</v>
      </c>
      <c r="GN556" s="1">
        <v>-0.485599969309774</v>
      </c>
      <c r="GO556" s="1">
        <v>-1.0840540144820801</v>
      </c>
      <c r="GP556" s="1">
        <v>-1.13851313452878E-2</v>
      </c>
      <c r="GQ556" s="1">
        <v>-0.40250185731353</v>
      </c>
      <c r="GR556" s="1">
        <v>-0.22253970750906499</v>
      </c>
      <c r="GS556" s="1">
        <v>-0.34861127596875302</v>
      </c>
      <c r="GT556" s="1">
        <v>-7.7882589881605901E-2</v>
      </c>
      <c r="GU556" s="1">
        <v>6.1845706000367401E-2</v>
      </c>
      <c r="GV556" s="1">
        <v>-0.135708963394297</v>
      </c>
      <c r="GW556" s="1">
        <v>-0.75878531906061797</v>
      </c>
      <c r="GX556" s="1">
        <v>2.4245984242036101E-2</v>
      </c>
      <c r="GY556" s="1">
        <v>-0.27601336530736598</v>
      </c>
      <c r="GZ556" s="1">
        <v>-0.610121548212193</v>
      </c>
      <c r="HA556" s="1">
        <v>-0.33034692211028699</v>
      </c>
      <c r="HB556" s="1">
        <v>-0.23840890310313301</v>
      </c>
      <c r="HC556" s="1">
        <v>-0.13906352070314501</v>
      </c>
      <c r="HD556" s="1">
        <v>-0.28610821011341098</v>
      </c>
      <c r="HE556" s="1">
        <v>-0.533562849282191</v>
      </c>
      <c r="HF556" s="1">
        <v>-0.40802789031396203</v>
      </c>
      <c r="HG556" s="1">
        <v>-0.63537614884736104</v>
      </c>
      <c r="HH556" s="1">
        <v>-0.39254522232234301</v>
      </c>
      <c r="HI556" s="1">
        <v>-0.29629530409837401</v>
      </c>
      <c r="HJ556" s="1">
        <v>-0.29214395978715002</v>
      </c>
      <c r="HK556" s="1">
        <v>-0.53628270176095005</v>
      </c>
      <c r="HL556" s="1">
        <v>0.23309436813187101</v>
      </c>
      <c r="HM556" s="1">
        <v>-0.31180256810315299</v>
      </c>
      <c r="HN556" s="1">
        <v>0.70184685297555605</v>
      </c>
      <c r="HO556" s="1">
        <v>0.18015020098616299</v>
      </c>
      <c r="HP556" s="1">
        <v>-0.77813518110686197</v>
      </c>
      <c r="HQ556" s="1">
        <v>-0.352269935483909</v>
      </c>
      <c r="HR556" s="1">
        <v>-1.8348181741559</v>
      </c>
      <c r="HS556" s="1">
        <v>-1.53148717412978</v>
      </c>
      <c r="HT556" s="1">
        <v>-4.0824325577390498E-2</v>
      </c>
      <c r="HU556" s="1">
        <v>-0.87221167768132302</v>
      </c>
      <c r="HV556" s="1">
        <v>0.49649903585098099</v>
      </c>
      <c r="HW556" s="1">
        <v>-0.243835289138324</v>
      </c>
      <c r="HX556" s="1">
        <v>-0.93149353595806605</v>
      </c>
      <c r="HY556" s="1">
        <v>0.78893208723165797</v>
      </c>
      <c r="HZ556" s="1">
        <v>0.52103124073292095</v>
      </c>
      <c r="IA556" s="1">
        <v>-1.2262616885917099</v>
      </c>
      <c r="IB556" s="1">
        <v>0.75796191741587704</v>
      </c>
      <c r="IC556" s="1">
        <v>0.41295177983876002</v>
      </c>
      <c r="ID556" s="1">
        <v>-1.3387402561577699</v>
      </c>
      <c r="IE556" s="1">
        <v>1.1319364432385599</v>
      </c>
      <c r="IF556" s="1">
        <v>-1.68901750928025</v>
      </c>
      <c r="IG556" s="1">
        <v>1.3207087656280101</v>
      </c>
      <c r="IH556" s="1">
        <v>-1.8059823416513701</v>
      </c>
      <c r="II556" s="1">
        <v>1.9157953353413502E-2</v>
      </c>
      <c r="IJ556" s="1">
        <v>-0.66614067236656804</v>
      </c>
      <c r="IK556" s="1">
        <v>0.12981048324772099</v>
      </c>
      <c r="IL556" s="1">
        <v>8.0888323064970194E-2</v>
      </c>
      <c r="IM556" s="1">
        <v>-0.10841034487901</v>
      </c>
      <c r="IN556" s="1">
        <v>1.98273902935195</v>
      </c>
      <c r="IO556" s="1">
        <v>0.31558655371496902</v>
      </c>
      <c r="IP556" s="1">
        <v>-0.110911990008025</v>
      </c>
      <c r="IQ556" s="1">
        <v>0.40999501730437399</v>
      </c>
      <c r="IR556" s="1">
        <v>0.53922258329111405</v>
      </c>
    </row>
    <row r="557" spans="1:252" x14ac:dyDescent="0.25">
      <c r="A557">
        <v>555</v>
      </c>
      <c r="B557" t="s">
        <v>832</v>
      </c>
      <c r="C557">
        <v>75</v>
      </c>
      <c r="D557" s="1">
        <v>-0.95423311278520595</v>
      </c>
      <c r="E557" s="1">
        <v>1.29586704938469</v>
      </c>
      <c r="F557" s="1">
        <v>-0.50247162132687595</v>
      </c>
      <c r="G557" s="1">
        <v>0.32732075148725298</v>
      </c>
      <c r="H557" s="1">
        <v>-6.9787327615858299E-4</v>
      </c>
      <c r="I557" s="1">
        <v>0.41526708757814002</v>
      </c>
      <c r="J557" s="1">
        <v>0.236915710896553</v>
      </c>
      <c r="K557" s="1">
        <v>1.3027390196203901</v>
      </c>
      <c r="L557" s="1">
        <v>0.89363023383123696</v>
      </c>
      <c r="M557" s="1">
        <v>0.362173223094789</v>
      </c>
      <c r="N557" s="1">
        <v>-0.490898519418906</v>
      </c>
      <c r="O557" s="1">
        <v>0.30306547572174702</v>
      </c>
      <c r="P557" s="1">
        <v>9.0419438144765205E-2</v>
      </c>
      <c r="Q557" s="1">
        <v>3.6909518075557E-2</v>
      </c>
      <c r="R557" s="1">
        <v>-0.630668119275545</v>
      </c>
      <c r="S557" s="1">
        <v>-8.5229668888349E-2</v>
      </c>
      <c r="T557" s="1">
        <v>0.42976111607336998</v>
      </c>
      <c r="U557" s="1">
        <v>0.27636326732981398</v>
      </c>
      <c r="V557" s="1">
        <v>1.08851274979777</v>
      </c>
      <c r="W557" s="1">
        <v>-0.104888483296651</v>
      </c>
      <c r="X557" s="1">
        <v>1.03534919887702</v>
      </c>
      <c r="Y557" s="1">
        <v>-1.37452032827721</v>
      </c>
      <c r="Z557" s="1">
        <v>-0.95364305523123705</v>
      </c>
      <c r="AA557" s="1">
        <v>-0.39140970706089401</v>
      </c>
      <c r="AB557" s="1">
        <v>-0.15887182683654499</v>
      </c>
      <c r="AC557" s="1">
        <v>-1.11575138369382</v>
      </c>
      <c r="AD557" s="1">
        <v>-1.03521432802406</v>
      </c>
      <c r="AE557" s="1">
        <v>-0.81128858039775897</v>
      </c>
      <c r="AF557" s="1">
        <v>0.44464422954902899</v>
      </c>
      <c r="AG557" s="1">
        <v>-0.834873088717487</v>
      </c>
      <c r="AH557" s="1">
        <v>2.1540921811495299</v>
      </c>
      <c r="AI557" s="1">
        <v>-0.72975730673342498</v>
      </c>
      <c r="AJ557" s="1">
        <v>3.1761625056802099E-2</v>
      </c>
      <c r="AK557" s="1">
        <v>0.462905934005376</v>
      </c>
      <c r="AL557" s="1">
        <v>0.26587354077844699</v>
      </c>
      <c r="AM557" s="1">
        <v>0.44288548106377301</v>
      </c>
      <c r="AN557" s="1">
        <v>-5.1005198323348003E-2</v>
      </c>
      <c r="AO557" s="1">
        <v>-7.7973426722287006E-2</v>
      </c>
      <c r="AP557" s="1">
        <v>-0.21213064785882901</v>
      </c>
      <c r="AQ557" s="1">
        <v>-0.19448016324172501</v>
      </c>
      <c r="AR557" s="1">
        <v>-1.0588830140107699</v>
      </c>
      <c r="AS557" s="1">
        <v>-1.18671909412901</v>
      </c>
      <c r="AT557" s="1">
        <v>-1.5782143760872001</v>
      </c>
      <c r="AU557" s="1">
        <v>-1.4955001588936201</v>
      </c>
      <c r="AV557" s="1">
        <v>-0.36650076946131599</v>
      </c>
      <c r="AW557" s="1">
        <v>-0.69857729483763997</v>
      </c>
      <c r="AX557" s="1">
        <v>-0.54545265520986996</v>
      </c>
      <c r="AY557" s="1">
        <v>-0.53943590444591305</v>
      </c>
      <c r="AZ557" s="1">
        <v>-0.56931781946835203</v>
      </c>
      <c r="BA557" s="1">
        <v>0.19173936352509</v>
      </c>
      <c r="BB557" s="1">
        <v>-0.15842172019924</v>
      </c>
      <c r="BC557" s="1">
        <v>0.21619250177597399</v>
      </c>
      <c r="BD557" s="1">
        <v>-0.10528108446298</v>
      </c>
      <c r="BE557" s="1">
        <v>-1.1218293260796499</v>
      </c>
      <c r="BF557" s="1">
        <v>0.59541437548292597</v>
      </c>
      <c r="BG557" s="1">
        <v>-0.25801644623838199</v>
      </c>
      <c r="BH557" s="1">
        <v>0.93550753245665896</v>
      </c>
      <c r="BI557" s="1">
        <v>0.56269683739325904</v>
      </c>
      <c r="BJ557" s="1">
        <v>0.838689939246963</v>
      </c>
      <c r="BK557" s="1">
        <v>0.11370676456585301</v>
      </c>
      <c r="BL557" s="1">
        <v>6.9118313359808101E-2</v>
      </c>
      <c r="BM557" s="1">
        <v>-0.191826170463608</v>
      </c>
      <c r="BN557" s="1">
        <v>6.7790679046481603E-2</v>
      </c>
      <c r="BO557" s="1">
        <v>-1.40939596719893</v>
      </c>
      <c r="BP557" s="1">
        <v>-1.77292694429763E-2</v>
      </c>
      <c r="BQ557" s="1">
        <v>6.3528831303139299E-2</v>
      </c>
      <c r="BR557" s="1">
        <v>-1.0640421368384501</v>
      </c>
      <c r="BS557" s="1">
        <v>0.51246250595123399</v>
      </c>
      <c r="BT557" s="1">
        <v>3.7391133944110803E-2</v>
      </c>
      <c r="BU557" s="1">
        <v>-0.28224687765086198</v>
      </c>
      <c r="BV557" s="1">
        <v>0.32555913998535502</v>
      </c>
      <c r="BW557" s="1">
        <v>1.0732597789449301</v>
      </c>
      <c r="BX557" s="1">
        <v>0.99085131737166898</v>
      </c>
      <c r="BY557" s="1">
        <v>-0.71795118349624099</v>
      </c>
      <c r="BZ557" s="1">
        <v>2.9054419405582701E-3</v>
      </c>
      <c r="CA557" s="1">
        <v>-0.60607930266736199</v>
      </c>
      <c r="CB557" s="1">
        <v>-0.16892253406906199</v>
      </c>
      <c r="CC557" s="1">
        <v>-1.4784831611098901</v>
      </c>
      <c r="CD557" s="1">
        <v>-0.85939833036518298</v>
      </c>
      <c r="CE557" s="1">
        <v>-1.7603308070417101</v>
      </c>
      <c r="CF557" s="1">
        <v>-1.1879628336460999</v>
      </c>
      <c r="CG557" s="1">
        <v>-2.3406044045338299</v>
      </c>
      <c r="CH557" s="1">
        <v>-0.88972769385747597</v>
      </c>
      <c r="CI557" s="1">
        <v>-0.42618167679026903</v>
      </c>
      <c r="CJ557" s="1">
        <v>-1.6476423720850499</v>
      </c>
      <c r="CK557" s="1">
        <v>-0.30665803143245401</v>
      </c>
      <c r="CL557" s="1">
        <v>1.5035717962075901</v>
      </c>
      <c r="CM557" s="1">
        <v>0.116115204849479</v>
      </c>
      <c r="CN557" s="1">
        <v>-0.60176479801247695</v>
      </c>
      <c r="CO557" s="1">
        <v>0.81947028994309901</v>
      </c>
      <c r="CP557" s="1">
        <v>-0.36252125708953897</v>
      </c>
      <c r="CQ557" s="1">
        <v>0.97027235537805601</v>
      </c>
      <c r="CR557" s="1">
        <v>-0.401235743904719</v>
      </c>
      <c r="CS557" s="1">
        <v>0.40824786552618603</v>
      </c>
      <c r="CT557" s="1">
        <v>-3.0730402872848998E-2</v>
      </c>
      <c r="CU557" s="1">
        <v>-0.94671000056855903</v>
      </c>
      <c r="CV557" s="1">
        <v>-0.15465901190518</v>
      </c>
      <c r="CW557" s="1">
        <v>0.49379587831482302</v>
      </c>
      <c r="CX557" s="1">
        <v>0.372079477645547</v>
      </c>
      <c r="CY557" s="1">
        <v>0.19085573114379101</v>
      </c>
      <c r="CZ557" s="1">
        <v>0.62861859174800205</v>
      </c>
      <c r="DA557" s="1">
        <v>-0.317722997676611</v>
      </c>
      <c r="DB557" s="1">
        <v>0.47486500565593698</v>
      </c>
      <c r="DC557" s="1">
        <v>-4.7713440555066697E-2</v>
      </c>
      <c r="DD557" s="1">
        <v>0.54283495893922995</v>
      </c>
      <c r="DE557" s="1">
        <v>1.23017231524769</v>
      </c>
      <c r="DF557" s="1">
        <v>0.78193274505971899</v>
      </c>
      <c r="DG557" s="1">
        <v>0.78579849746033803</v>
      </c>
      <c r="DH557" s="1">
        <v>-0.36707107290767799</v>
      </c>
      <c r="DI557" s="1">
        <v>1.8030580819636199</v>
      </c>
      <c r="DJ557" s="1">
        <v>0.25246954063280003</v>
      </c>
      <c r="DK557" s="1">
        <v>0.20109726165189201</v>
      </c>
      <c r="DL557" s="1">
        <v>-0.34205959896097798</v>
      </c>
      <c r="DM557" s="1">
        <v>-0.45328648243210801</v>
      </c>
      <c r="DN557" s="1">
        <v>2.63242703924803</v>
      </c>
      <c r="DO557" s="1">
        <v>2.4089514415656001</v>
      </c>
      <c r="DP557" s="1">
        <v>0.23223687550075001</v>
      </c>
      <c r="DQ557" s="1">
        <v>1.67385651914542</v>
      </c>
      <c r="DR557" s="1">
        <v>1.53106868870194</v>
      </c>
      <c r="DS557" s="1">
        <v>0.134956291426265</v>
      </c>
      <c r="DT557" s="1">
        <v>-0.21983919638287799</v>
      </c>
      <c r="DU557" s="1">
        <v>0.51177582036840796</v>
      </c>
      <c r="DV557" s="1">
        <v>0.87624270126963899</v>
      </c>
      <c r="DW557" s="1">
        <v>0.54555306252805502</v>
      </c>
      <c r="DX557" s="1">
        <v>0.45054032906789399</v>
      </c>
      <c r="DY557" s="1">
        <v>0.51240597444437797</v>
      </c>
      <c r="DZ557" s="1">
        <v>6.1432782950513701E-2</v>
      </c>
      <c r="EA557" s="1">
        <v>-0.12358029141610299</v>
      </c>
      <c r="EB557" s="1">
        <v>-1.2447808420334701</v>
      </c>
      <c r="EC557" s="1">
        <v>-1.01981692604537</v>
      </c>
      <c r="ED557" s="1">
        <v>-0.40462160197663499</v>
      </c>
      <c r="EE557" s="1">
        <v>-0.20689389443096501</v>
      </c>
      <c r="EF557" s="1">
        <v>4.4391453701537803E-3</v>
      </c>
      <c r="EG557" s="1">
        <v>7.0209713746310007E-2</v>
      </c>
      <c r="EH557" s="1">
        <v>-0.56374188952275694</v>
      </c>
      <c r="EI557" s="1">
        <v>-0.50058137391156599</v>
      </c>
      <c r="EJ557" s="1">
        <v>-0.44130130378641202</v>
      </c>
      <c r="EK557" s="1">
        <v>-0.38660852079841801</v>
      </c>
      <c r="EL557" s="1">
        <v>0.51862908277158104</v>
      </c>
      <c r="EM557" s="1">
        <v>1.03277081026882</v>
      </c>
      <c r="EN557" s="1">
        <v>-0.114812352195771</v>
      </c>
      <c r="EO557" s="1">
        <v>0.62171765752758801</v>
      </c>
      <c r="EP557" s="1">
        <v>1.11661388942302</v>
      </c>
      <c r="EQ557" s="1">
        <v>0.94063348671995295</v>
      </c>
      <c r="ER557" s="1">
        <v>0.83645075501396504</v>
      </c>
      <c r="ES557" s="1">
        <v>-0.93941774799688005</v>
      </c>
      <c r="ET557" s="1">
        <v>0.183823815483035</v>
      </c>
      <c r="EU557" s="1">
        <v>0.19025071058446899</v>
      </c>
      <c r="EV557" s="1">
        <v>0.15597633851571599</v>
      </c>
      <c r="EW557" s="1">
        <v>0.622990027337331</v>
      </c>
      <c r="EX557" s="1">
        <v>0.310811909071812</v>
      </c>
      <c r="EY557" s="1">
        <v>1.05755960764254</v>
      </c>
      <c r="EZ557" s="1">
        <v>0.51601026755027701</v>
      </c>
      <c r="FA557" s="1">
        <v>8.5156001621099306E-2</v>
      </c>
      <c r="FB557" s="1">
        <v>0.80466911900851101</v>
      </c>
      <c r="FC557" s="1">
        <v>0.33849691327243703</v>
      </c>
      <c r="FD557" s="1">
        <v>0.41203687791531701</v>
      </c>
      <c r="FE557" s="1">
        <v>3.0262108741041901E-2</v>
      </c>
      <c r="FF557" s="1">
        <v>-8.4586162382656302E-2</v>
      </c>
      <c r="FG557" s="1">
        <v>-0.96594332851483</v>
      </c>
      <c r="FH557" s="1">
        <v>-3.3958411998642402</v>
      </c>
      <c r="FI557" s="1">
        <v>-3.8985507507269102</v>
      </c>
      <c r="FJ557" s="1">
        <v>-3.0299225052406298</v>
      </c>
      <c r="FK557" s="1">
        <v>-0.83960739353483005</v>
      </c>
      <c r="FL557" s="1">
        <v>-1.00530029545791</v>
      </c>
      <c r="FM557" s="1">
        <v>0.19277140756522701</v>
      </c>
      <c r="FN557" s="1">
        <v>-0.992861242169506</v>
      </c>
      <c r="FO557" s="1">
        <v>-0.36297237797034199</v>
      </c>
      <c r="FP557" s="1">
        <v>-1.00307464853832</v>
      </c>
      <c r="FQ557" s="1">
        <v>-0.16063714253599701</v>
      </c>
      <c r="FR557" s="1">
        <v>-4.9429832111696097E-2</v>
      </c>
      <c r="FS557" s="1">
        <v>2.1109176189202801</v>
      </c>
      <c r="FT557" s="1">
        <v>2.42949720310907</v>
      </c>
      <c r="FU557" s="1">
        <v>1.5108137978921099</v>
      </c>
      <c r="FV557" s="1">
        <v>0.78998033369294696</v>
      </c>
      <c r="FW557" s="1">
        <v>0.51974916726410203</v>
      </c>
      <c r="FX557" s="1">
        <v>-0.71020917554307705</v>
      </c>
      <c r="FY557" s="1">
        <v>-0.899030486821916</v>
      </c>
      <c r="FZ557" s="1">
        <v>-0.226719508160804</v>
      </c>
      <c r="GA557" s="1">
        <v>-0.37032580737321602</v>
      </c>
      <c r="GB557" s="1">
        <v>0.59099552770159502</v>
      </c>
      <c r="GC557" s="1">
        <v>0.30867449007116499</v>
      </c>
      <c r="GD557" s="1">
        <v>-0.180992036004513</v>
      </c>
      <c r="GE557" s="1">
        <v>4.07559446775759E-2</v>
      </c>
      <c r="GF557" s="1">
        <v>0.13168337159505</v>
      </c>
      <c r="GG557" s="1">
        <v>1.25001316659702</v>
      </c>
      <c r="GH557" s="1">
        <v>-0.48804595142655699</v>
      </c>
      <c r="GI557" s="1">
        <v>-0.99779520199699301</v>
      </c>
      <c r="GJ557" s="1">
        <v>0.616987073226127</v>
      </c>
      <c r="GK557" s="1">
        <v>2.1396912808687198</v>
      </c>
      <c r="GL557" s="1">
        <v>-0.373468009237445</v>
      </c>
      <c r="GM557" s="1">
        <v>1.4703270636320001E-3</v>
      </c>
      <c r="GN557" s="1">
        <v>-0.266903052984865</v>
      </c>
      <c r="GO557" s="1">
        <v>-0.45750767254953401</v>
      </c>
      <c r="GP557" s="1">
        <v>-0.65598919004955403</v>
      </c>
      <c r="GQ557" s="1">
        <v>-4.1570903082746698E-2</v>
      </c>
      <c r="GR557" s="1">
        <v>0.23900763584988599</v>
      </c>
      <c r="GS557" s="1">
        <v>0.207138419305085</v>
      </c>
      <c r="GT557" s="1">
        <v>0.40651922834600901</v>
      </c>
      <c r="GU557" s="1">
        <v>0.249631432925455</v>
      </c>
      <c r="GV557" s="1">
        <v>0.42408937660304502</v>
      </c>
      <c r="GW557" s="1">
        <v>-7.28638607794621E-3</v>
      </c>
      <c r="GX557" s="1">
        <v>0.95261230647622197</v>
      </c>
      <c r="GY557" s="1">
        <v>0.171451562070881</v>
      </c>
      <c r="GZ557" s="1">
        <v>-0.34016836057226202</v>
      </c>
      <c r="HA557" s="1">
        <v>0.183054227023004</v>
      </c>
      <c r="HB557" s="1">
        <v>0.25624870568618302</v>
      </c>
      <c r="HC557" s="1">
        <v>0.489749950095066</v>
      </c>
      <c r="HD557" s="1">
        <v>2.63403197966533E-2</v>
      </c>
      <c r="HE557" s="1">
        <v>3.7586685686432898E-2</v>
      </c>
      <c r="HF557" s="1">
        <v>0.28784537284629902</v>
      </c>
      <c r="HG557" s="1">
        <v>0.13880490477732299</v>
      </c>
      <c r="HH557" s="1">
        <v>0.248749228665849</v>
      </c>
      <c r="HI557" s="1">
        <v>0.37086297881068597</v>
      </c>
      <c r="HJ557" s="1">
        <v>0.27508104914951398</v>
      </c>
      <c r="HK557" s="1">
        <v>-0.16000896985895299</v>
      </c>
      <c r="HL557" s="1">
        <v>-1.0951124033169599</v>
      </c>
      <c r="HM557" s="1">
        <v>-0.31596022733352103</v>
      </c>
      <c r="HN557" s="1">
        <v>-0.803837517604572</v>
      </c>
      <c r="HO557" s="1">
        <v>-0.87959895389788101</v>
      </c>
      <c r="HP557" s="1">
        <v>0.143715689767175</v>
      </c>
      <c r="HQ557" s="1">
        <v>-0.20166603069552499</v>
      </c>
      <c r="HR557" s="1">
        <v>-0.76754679945972204</v>
      </c>
      <c r="HS557" s="1">
        <v>-0.85883445028851202</v>
      </c>
      <c r="HT557" s="1">
        <v>-4.0824325577390498E-2</v>
      </c>
      <c r="HU557" s="1">
        <v>-0.86449651212374501</v>
      </c>
      <c r="HV557" s="1">
        <v>1.1733731417299</v>
      </c>
      <c r="HW557" s="1">
        <v>-0.183911831124456</v>
      </c>
      <c r="HX557" s="1">
        <v>-0.67405946473063005</v>
      </c>
      <c r="HY557" s="1">
        <v>-7.3022629803194794E-2</v>
      </c>
      <c r="HZ557" s="1">
        <v>0.75189616069385501</v>
      </c>
      <c r="IA557" s="1">
        <v>0.159347703232634</v>
      </c>
      <c r="IB557" s="1">
        <v>-0.43123240728273798</v>
      </c>
      <c r="IC557" s="1">
        <v>0.230359214332615</v>
      </c>
      <c r="ID557" s="1">
        <v>-1.88367883387715</v>
      </c>
      <c r="IE557" s="1">
        <v>-0.46794229688885303</v>
      </c>
      <c r="IF557" s="1">
        <v>-1.09176028159842</v>
      </c>
      <c r="IG557" s="1">
        <v>-0.73188691372039405</v>
      </c>
      <c r="IH557" s="1">
        <v>1.3359492634433601</v>
      </c>
      <c r="II557" s="1">
        <v>-0.53000985975929105</v>
      </c>
      <c r="IJ557" s="1">
        <v>-0.463844670927891</v>
      </c>
      <c r="IK557" s="1">
        <v>1.1660025447109199</v>
      </c>
      <c r="IL557" s="1">
        <v>1.11254585017369</v>
      </c>
      <c r="IM557" s="1">
        <v>0.28320815547945699</v>
      </c>
      <c r="IN557" s="1">
        <v>4.8700497865356599E-3</v>
      </c>
      <c r="IO557" s="1">
        <v>1.4232972804814701</v>
      </c>
      <c r="IP557" s="1">
        <v>1.63312178531357</v>
      </c>
      <c r="IQ557" s="1">
        <v>-0.11585268095097</v>
      </c>
      <c r="IR557" s="1">
        <v>0.475272608113124</v>
      </c>
    </row>
    <row r="558" spans="1:252" x14ac:dyDescent="0.25">
      <c r="A558">
        <v>556</v>
      </c>
      <c r="B558" t="s">
        <v>833</v>
      </c>
      <c r="C558">
        <v>94</v>
      </c>
      <c r="D558" s="1">
        <v>0.56686752274457497</v>
      </c>
      <c r="E558" s="1">
        <v>-1.3645800649536699</v>
      </c>
      <c r="F558" s="1">
        <v>-0.71629574375431604</v>
      </c>
      <c r="G558" s="1">
        <v>0.102270254643753</v>
      </c>
      <c r="H558" s="1">
        <v>-0.62160662672664402</v>
      </c>
      <c r="I558" s="1">
        <v>0.29204848104595899</v>
      </c>
      <c r="J558" s="1">
        <v>-0.526409389405603</v>
      </c>
      <c r="K558" s="1">
        <v>0.32206816241766001</v>
      </c>
      <c r="L558" s="1">
        <v>-0.88593409216271002</v>
      </c>
      <c r="M558" s="1">
        <v>-0.255934393282644</v>
      </c>
      <c r="N558" s="1">
        <v>1.10722474488564</v>
      </c>
      <c r="O558" s="1">
        <v>-0.17602189923724701</v>
      </c>
      <c r="P558" s="1">
        <v>-0.397462255255011</v>
      </c>
      <c r="Q558" s="1">
        <v>-0.60689640272419598</v>
      </c>
      <c r="R558" s="1">
        <v>-0.716907306023983</v>
      </c>
      <c r="S558" s="1">
        <v>-0.63590977808335203</v>
      </c>
      <c r="T558" s="1">
        <v>-0.68681090678104595</v>
      </c>
      <c r="U558" s="1">
        <v>0.90212790194012804</v>
      </c>
      <c r="V558" s="1">
        <v>-0.66454041875778902</v>
      </c>
      <c r="W558" s="1">
        <v>-0.104888483296651</v>
      </c>
      <c r="X558" s="1">
        <v>-0.18070106169598499</v>
      </c>
      <c r="Y558" s="1">
        <v>-1.8495133849496199</v>
      </c>
      <c r="Z558" s="1">
        <v>1.88714804758633</v>
      </c>
      <c r="AA558" s="1">
        <v>-0.192616474845557</v>
      </c>
      <c r="AB558" s="1">
        <v>-1.13084716125803</v>
      </c>
      <c r="AC558" s="1">
        <v>-0.303378045122284</v>
      </c>
      <c r="AD558" s="1">
        <v>0.66340266880634702</v>
      </c>
      <c r="AE558" s="1">
        <v>0.27635371570659101</v>
      </c>
      <c r="AF558" s="1">
        <v>-0.45461931825539398</v>
      </c>
      <c r="AG558" s="1">
        <v>0.47407067519927198</v>
      </c>
      <c r="AH558" s="1">
        <v>-0.70131223296600798</v>
      </c>
      <c r="AI558" s="1">
        <v>2.3159404700029298</v>
      </c>
      <c r="AJ558" s="1">
        <v>-1.30108178877157</v>
      </c>
      <c r="AK558" s="1">
        <v>-1.83533383790074</v>
      </c>
      <c r="AL558" s="1">
        <v>-1.35667429860086</v>
      </c>
      <c r="AM558" s="1">
        <v>-1.80552090347738</v>
      </c>
      <c r="AN558" s="1">
        <v>-1.4465103589927</v>
      </c>
      <c r="AO558" s="1">
        <v>-1.40740933890834</v>
      </c>
      <c r="AP558" s="1">
        <v>-1.15536687672668</v>
      </c>
      <c r="AQ558" s="1">
        <v>-1.2020764622162701</v>
      </c>
      <c r="AR558" s="1">
        <v>0.147177585709209</v>
      </c>
      <c r="AS558" s="1">
        <v>0.14824292910419501</v>
      </c>
      <c r="AT558" s="1">
        <v>0.47851992148063999</v>
      </c>
      <c r="AU558" s="1">
        <v>0.59876932491336299</v>
      </c>
      <c r="AV558" s="1">
        <v>-2.1305041982892701</v>
      </c>
      <c r="AW558" s="1">
        <v>-1.2702756514246101</v>
      </c>
      <c r="AX558" s="1">
        <v>0.99398717440899398</v>
      </c>
      <c r="AY558" s="1">
        <v>1.1425961297020399</v>
      </c>
      <c r="AZ558" s="1">
        <v>1.3706509903522499</v>
      </c>
      <c r="BA558" s="1">
        <v>-1.2917350115288599</v>
      </c>
      <c r="BB558" s="1">
        <v>2.2974025365548498</v>
      </c>
      <c r="BC558" s="1">
        <v>-8.5849173433386494E-2</v>
      </c>
      <c r="BD558" s="1">
        <v>-1.4852104483562101</v>
      </c>
      <c r="BE558" s="1">
        <v>0.96805639778689301</v>
      </c>
      <c r="BF558" s="1">
        <v>0.13004345584885499</v>
      </c>
      <c r="BG558" s="1">
        <v>2.3467301969855101</v>
      </c>
      <c r="BH558" s="1">
        <v>3.1508623323236798E-2</v>
      </c>
      <c r="BI558" s="1">
        <v>0.27453300027960198</v>
      </c>
      <c r="BJ558" s="1">
        <v>0.17862679551579999</v>
      </c>
      <c r="BK558" s="1">
        <v>-0.17214300879459499</v>
      </c>
      <c r="BL558" s="1">
        <v>-0.143464091261579</v>
      </c>
      <c r="BM558" s="1">
        <v>0.282687310357563</v>
      </c>
      <c r="BN558" s="1">
        <v>1.2164486846370499</v>
      </c>
      <c r="BO558" s="1">
        <v>0.16972716253436401</v>
      </c>
      <c r="BP558" s="1">
        <v>-1.3140623235975399</v>
      </c>
      <c r="BQ558" s="1">
        <v>-2.34722059792285</v>
      </c>
      <c r="BR558" s="1">
        <v>-1.65361993040757</v>
      </c>
      <c r="BS558" s="1">
        <v>4.0674563897792702</v>
      </c>
      <c r="BT558" s="1">
        <v>-0.94969257664048801</v>
      </c>
      <c r="BU558" s="1">
        <v>-0.60327658483375002</v>
      </c>
      <c r="BV558" s="1">
        <v>0.67011656526693997</v>
      </c>
      <c r="BW558" s="1">
        <v>0.52718349225616101</v>
      </c>
      <c r="BX558" s="1">
        <v>0.41618136050836901</v>
      </c>
      <c r="BY558" s="1">
        <v>1.00498253079839</v>
      </c>
      <c r="BZ558" s="1">
        <v>0.73564710750648299</v>
      </c>
      <c r="CA558" s="1">
        <v>1.1650002549448299</v>
      </c>
      <c r="CB558" s="1">
        <v>0.88274367208378302</v>
      </c>
      <c r="CC558" s="1">
        <v>-0.81602733000942695</v>
      </c>
      <c r="CD558" s="1">
        <v>-0.65798142434239604</v>
      </c>
      <c r="CE558" s="1">
        <v>0.753464597253791</v>
      </c>
      <c r="CF558" s="1">
        <v>-1.0121422258713599</v>
      </c>
      <c r="CG558" s="1">
        <v>2.1382021285800201</v>
      </c>
      <c r="CH558" s="1">
        <v>0.116423798654437</v>
      </c>
      <c r="CI558" s="1">
        <v>0.13846740599964599</v>
      </c>
      <c r="CJ558" s="1">
        <v>-1.52966090080773</v>
      </c>
      <c r="CK558" s="1">
        <v>-0.76079522103478003</v>
      </c>
      <c r="CL558" s="1">
        <v>0.68693222738177995</v>
      </c>
      <c r="CM558" s="1">
        <v>1.2231924767041</v>
      </c>
      <c r="CN558" s="1">
        <v>-0.47934528315154801</v>
      </c>
      <c r="CO558" s="1">
        <v>0.111714776242844</v>
      </c>
      <c r="CP558" s="1">
        <v>-0.79568635540580701</v>
      </c>
      <c r="CQ558" s="1">
        <v>0.38239232713832499</v>
      </c>
      <c r="CR558" s="1">
        <v>0.657250345403669</v>
      </c>
      <c r="CS558" s="1">
        <v>0.87075942145932805</v>
      </c>
      <c r="CT558" s="1">
        <v>2.2700940794173601</v>
      </c>
      <c r="CU558" s="1">
        <v>-0.70665716381070498</v>
      </c>
      <c r="CV558" s="1">
        <v>-0.77467092798746695</v>
      </c>
      <c r="CW558" s="1">
        <v>2.33592524078212</v>
      </c>
      <c r="CX558" s="1">
        <v>0.65125660693222498</v>
      </c>
      <c r="CY558" s="1">
        <v>0.656931534872635</v>
      </c>
      <c r="CZ558" s="1">
        <v>-0.57809043977901498</v>
      </c>
      <c r="DA558" s="1">
        <v>7.3298052285615201E-2</v>
      </c>
      <c r="DB558" s="1">
        <v>1.57364223087558</v>
      </c>
      <c r="DC558" s="1">
        <v>-0.78427944321213305</v>
      </c>
      <c r="DD558" s="1">
        <v>-0.88257899077523305</v>
      </c>
      <c r="DE558" s="1">
        <v>-0.76992700753379595</v>
      </c>
      <c r="DF558" s="1">
        <v>0.42657749900945402</v>
      </c>
      <c r="DG558" s="1">
        <v>0.16312060487973901</v>
      </c>
      <c r="DH558" s="1">
        <v>-1.2227039457619</v>
      </c>
      <c r="DI558" s="1">
        <v>-0.30245098535888199</v>
      </c>
      <c r="DJ558" s="1">
        <v>-2.8960863273415498E-2</v>
      </c>
      <c r="DK558" s="1">
        <v>-0.87992473555542305</v>
      </c>
      <c r="DL558" s="1">
        <v>-0.422503181818771</v>
      </c>
      <c r="DM558" s="1">
        <v>0.95609091455200901</v>
      </c>
      <c r="DN558" s="1">
        <v>0.40553528383264098</v>
      </c>
      <c r="DO558" s="1">
        <v>0.32888238769238098</v>
      </c>
      <c r="DP558" s="1">
        <v>0.22311866887048301</v>
      </c>
      <c r="DQ558" s="1">
        <v>0.133071603106271</v>
      </c>
      <c r="DR558" s="1">
        <v>0.46341939813595501</v>
      </c>
      <c r="DS558" s="1">
        <v>0.33308557347530598</v>
      </c>
      <c r="DT558" s="1">
        <v>0.16953237076463301</v>
      </c>
      <c r="DU558" s="1">
        <v>0.95496591638027095</v>
      </c>
      <c r="DV558" s="1">
        <v>0.19658284531609399</v>
      </c>
      <c r="DW558" s="1">
        <v>-2.1252476188194298</v>
      </c>
      <c r="DX558" s="1">
        <v>-2.0880953520202401</v>
      </c>
      <c r="DY558" s="1">
        <v>-0.66167019512102498</v>
      </c>
      <c r="DZ558" s="1">
        <v>-2.3593531877250999</v>
      </c>
      <c r="EA558" s="1">
        <v>-2.1470302925799101</v>
      </c>
      <c r="EB558" s="1">
        <v>-0.179648913731007</v>
      </c>
      <c r="EC558" s="1">
        <v>-0.59070491178010098</v>
      </c>
      <c r="ED558" s="1">
        <v>1.5411818733284</v>
      </c>
      <c r="EE558" s="1">
        <v>1.37052235672635</v>
      </c>
      <c r="EF558" s="1">
        <v>1.8829080968404801</v>
      </c>
      <c r="EG558" s="1">
        <v>1.93909768695398</v>
      </c>
      <c r="EH558" s="1">
        <v>1.5448638499788701</v>
      </c>
      <c r="EI558" s="1">
        <v>1.36627117590209</v>
      </c>
      <c r="EJ558" s="1">
        <v>1.8112405225378101</v>
      </c>
      <c r="EK558" s="1">
        <v>1.5958902796638299</v>
      </c>
      <c r="EL558" s="1">
        <v>2.12334936090175</v>
      </c>
      <c r="EM558" s="1">
        <v>1.9756847159906801</v>
      </c>
      <c r="EN558" s="1">
        <v>1.18699132052747</v>
      </c>
      <c r="EO558" s="1">
        <v>0.33373028438039598</v>
      </c>
      <c r="EP558" s="1">
        <v>-1.57559761111178</v>
      </c>
      <c r="EQ558" s="1">
        <v>-2.06701071673064</v>
      </c>
      <c r="ER558" s="1">
        <v>-1.49376429719</v>
      </c>
      <c r="ES558" s="1">
        <v>1.54260882984139</v>
      </c>
      <c r="ET558" s="1">
        <v>-1.8519571871632901</v>
      </c>
      <c r="EU558" s="1">
        <v>-1.93382867705495</v>
      </c>
      <c r="EV558" s="1">
        <v>-1.9128084002541099</v>
      </c>
      <c r="EW558" s="1">
        <v>-0.26449936863720203</v>
      </c>
      <c r="EX558" s="1">
        <v>-0.408540283375113</v>
      </c>
      <c r="EY558" s="1">
        <v>-1.99623882071771</v>
      </c>
      <c r="EZ558" s="1">
        <v>-0.45694760378487798</v>
      </c>
      <c r="FA558" s="1">
        <v>-1.8440855018442499</v>
      </c>
      <c r="FB558" s="1">
        <v>-1.2318064027215601</v>
      </c>
      <c r="FC558" s="1">
        <v>-0.20203332300257401</v>
      </c>
      <c r="FD558" s="1">
        <v>-0.64060492726874396</v>
      </c>
      <c r="FE558" s="1">
        <v>-0.79350134436993203</v>
      </c>
      <c r="FF558" s="1">
        <v>9.13364222846723E-2</v>
      </c>
      <c r="FG558" s="1">
        <v>-0.37225153548303902</v>
      </c>
      <c r="FH558" s="1">
        <v>0.15539430860334599</v>
      </c>
      <c r="FI558" s="1">
        <v>0.411693599117959</v>
      </c>
      <c r="FJ558" s="1">
        <v>9.3728179438974296E-2</v>
      </c>
      <c r="FK558" s="1">
        <v>1.2828457208909201</v>
      </c>
      <c r="FL558" s="1">
        <v>1.38606302638111</v>
      </c>
      <c r="FM558" s="1">
        <v>0.59150519668053703</v>
      </c>
      <c r="FN558" s="1">
        <v>1.28105347075317</v>
      </c>
      <c r="FO558" s="1">
        <v>1.74489026798564</v>
      </c>
      <c r="FP558" s="1">
        <v>1.00910740336889</v>
      </c>
      <c r="FQ558" s="1">
        <v>0.91979248959679805</v>
      </c>
      <c r="FR558" s="1">
        <v>-4.9429832111696097E-2</v>
      </c>
      <c r="FS558" s="1">
        <v>-0.591623888477253</v>
      </c>
      <c r="FT558" s="1">
        <v>-0.82580442270522503</v>
      </c>
      <c r="FU558" s="1">
        <v>-1.6874468350348599</v>
      </c>
      <c r="FV558" s="1">
        <v>-2.1765954145091899</v>
      </c>
      <c r="FW558" s="1">
        <v>-2.5811973896682701</v>
      </c>
      <c r="FX558" s="1">
        <v>0.79527163668593903</v>
      </c>
      <c r="FY558" s="1">
        <v>0.16279320964847799</v>
      </c>
      <c r="FZ558" s="1">
        <v>-2.7489935600009501</v>
      </c>
      <c r="GA558" s="1">
        <v>-0.70644267637431601</v>
      </c>
      <c r="GB558" s="1">
        <v>1.30641697902356</v>
      </c>
      <c r="GC558" s="1">
        <v>-0.89233727220888404</v>
      </c>
      <c r="GD558" s="1">
        <v>0.236491222323542</v>
      </c>
      <c r="GE558" s="1">
        <v>0.14907392721059701</v>
      </c>
      <c r="GF558" s="1">
        <v>-0.26556166973864498</v>
      </c>
      <c r="GG558" s="1">
        <v>-1.01841763713662</v>
      </c>
      <c r="GH558" s="1">
        <v>0.25010938969130703</v>
      </c>
      <c r="GI558" s="1">
        <v>1.51429022690502</v>
      </c>
      <c r="GJ558" s="1">
        <v>-0.64209309191529096</v>
      </c>
      <c r="GK558" s="1">
        <v>-0.94245123812823095</v>
      </c>
      <c r="GL558" s="1">
        <v>0.28184450805224298</v>
      </c>
      <c r="GM558" s="1">
        <v>-0.35584627776250399</v>
      </c>
      <c r="GN558" s="1">
        <v>5.9640066734538401E-2</v>
      </c>
      <c r="GO558" s="1">
        <v>7.5978488416249101E-2</v>
      </c>
      <c r="GP558" s="1">
        <v>0.14254488876942201</v>
      </c>
      <c r="GQ558" s="1">
        <v>0.27456656022897102</v>
      </c>
      <c r="GR558" s="1">
        <v>-1.02123016267557</v>
      </c>
      <c r="GS558" s="1">
        <v>-1.1015920673699799</v>
      </c>
      <c r="GT558" s="1">
        <v>-1.3123221258618301</v>
      </c>
      <c r="GU558" s="1">
        <v>-1.13995754008464</v>
      </c>
      <c r="GV558" s="1">
        <v>-1.1658006393492799</v>
      </c>
      <c r="GW558" s="1">
        <v>-1.17861868814111</v>
      </c>
      <c r="GX558" s="1">
        <v>-0.68075183339607204</v>
      </c>
      <c r="GY558" s="1">
        <v>-0.79872303606928596</v>
      </c>
      <c r="GZ558" s="1">
        <v>-1.29153942048907</v>
      </c>
      <c r="HA558" s="1">
        <v>-1.0589261048078999</v>
      </c>
      <c r="HB558" s="1">
        <v>-0.99990588905116895</v>
      </c>
      <c r="HC558" s="1">
        <v>-0.88016779296312297</v>
      </c>
      <c r="HD558" s="1">
        <v>-0.81297629896721102</v>
      </c>
      <c r="HE558" s="1">
        <v>-1.07610345723157</v>
      </c>
      <c r="HF558" s="1">
        <v>-0.74199243024797501</v>
      </c>
      <c r="HG558" s="1">
        <v>-0.76701023771287502</v>
      </c>
      <c r="HH558" s="1">
        <v>-1.05911180428037</v>
      </c>
      <c r="HI558" s="1">
        <v>-0.77783652547432802</v>
      </c>
      <c r="HJ558" s="1">
        <v>-0.90582461849017404</v>
      </c>
      <c r="HK558" s="1">
        <v>-0.44795316972545801</v>
      </c>
      <c r="HL558" s="1">
        <v>-1.3779508337509201</v>
      </c>
      <c r="HM558" s="1">
        <v>-0.376382157579774</v>
      </c>
      <c r="HN558" s="1">
        <v>8.1328336549049404E-2</v>
      </c>
      <c r="HO558" s="1">
        <v>-0.406108879048725</v>
      </c>
      <c r="HP558" s="1">
        <v>-0.41957835110660802</v>
      </c>
      <c r="HQ558" s="1">
        <v>-1.2636936905676399</v>
      </c>
      <c r="HR558" s="1">
        <v>0.43959390890139899</v>
      </c>
      <c r="HS558" s="1">
        <v>0.13924281130882299</v>
      </c>
      <c r="HT558" s="1">
        <v>-4.0824325577390498E-2</v>
      </c>
      <c r="HU558" s="1">
        <v>-0.31895411673898699</v>
      </c>
      <c r="HV558" s="1">
        <v>-0.88938659149977795</v>
      </c>
      <c r="HW558" s="1">
        <v>-1.22994035033186</v>
      </c>
      <c r="HX558" s="1">
        <v>0.267507093199641</v>
      </c>
      <c r="HY558" s="1">
        <v>-1.9904103593582501</v>
      </c>
      <c r="HZ558" s="1">
        <v>-1.0616253037111201</v>
      </c>
      <c r="IA558" s="1">
        <v>-1.1873994632648099</v>
      </c>
      <c r="IB558" s="1">
        <v>-0.980940496513246</v>
      </c>
      <c r="IC558" s="1">
        <v>-0.97571827705381697</v>
      </c>
      <c r="ID558" s="1">
        <v>1.4423865997799299</v>
      </c>
      <c r="IE558" s="1">
        <v>-1.89454561089535</v>
      </c>
      <c r="IF558" s="1">
        <v>0.39255891397359199</v>
      </c>
      <c r="IG558" s="1">
        <v>-1.6901842820517801</v>
      </c>
      <c r="IH558" s="1">
        <v>-0.62845829101991202</v>
      </c>
      <c r="II558" s="1">
        <v>-1.31361621433343</v>
      </c>
      <c r="IJ558" s="1">
        <v>-1.35144579558499E-2</v>
      </c>
      <c r="IK558" s="1">
        <v>-0.78597659889867999</v>
      </c>
      <c r="IL558" s="1">
        <v>-0.74601689890656098</v>
      </c>
      <c r="IM558" s="1">
        <v>-0.10302448986303001</v>
      </c>
      <c r="IN558" s="1">
        <v>0.71663603820052502</v>
      </c>
      <c r="IO558" s="1">
        <v>-0.66654623980956795</v>
      </c>
      <c r="IP558" s="1">
        <v>-0.51568108499298504</v>
      </c>
      <c r="IQ558" s="1">
        <v>-1.5702031945953401</v>
      </c>
      <c r="IR558" s="1">
        <v>-1.4949491050617301</v>
      </c>
    </row>
    <row r="559" spans="1:252" x14ac:dyDescent="0.25">
      <c r="A559">
        <v>557</v>
      </c>
      <c r="B559" t="s">
        <v>834</v>
      </c>
      <c r="C559">
        <v>94</v>
      </c>
      <c r="D559" s="1">
        <v>1.31900316329964</v>
      </c>
      <c r="E559" s="1">
        <v>-1.2203556163618201</v>
      </c>
      <c r="F559" s="1">
        <v>0.55565140849638195</v>
      </c>
      <c r="G559" s="1">
        <v>0.12873089970339999</v>
      </c>
      <c r="H559" s="1">
        <v>-0.37636614525648998</v>
      </c>
      <c r="I559" s="1">
        <v>-0.60821653370960005</v>
      </c>
      <c r="J559" s="1">
        <v>0.29909181870127599</v>
      </c>
      <c r="K559" s="1">
        <v>0.17520688301918499</v>
      </c>
      <c r="L559" s="1">
        <v>1.1671084773187901</v>
      </c>
      <c r="M559" s="1">
        <v>-4.6282238848844102E-2</v>
      </c>
      <c r="N559" s="1">
        <v>1.6247287249276099</v>
      </c>
      <c r="O559" s="1">
        <v>-6.0673551140344902E-2</v>
      </c>
      <c r="P559" s="1">
        <v>0.416801833100226</v>
      </c>
      <c r="Q559" s="1">
        <v>0.40849856987757799</v>
      </c>
      <c r="R559" s="1">
        <v>0.65380669811854797</v>
      </c>
      <c r="S559" s="1">
        <v>0.53688627668563305</v>
      </c>
      <c r="T559" s="1">
        <v>0.68308921119983101</v>
      </c>
      <c r="U559" s="1">
        <v>-0.60637978509810098</v>
      </c>
      <c r="V559" s="1">
        <v>-0.53465424727129496</v>
      </c>
      <c r="W559" s="1">
        <v>-0.49943152154701498</v>
      </c>
      <c r="X559" s="1">
        <v>-0.55078389502528202</v>
      </c>
      <c r="Y559" s="1">
        <v>-0.55211418333698803</v>
      </c>
      <c r="Z559" s="1">
        <v>0.47215691005694799</v>
      </c>
      <c r="AA559" s="1">
        <v>0.820419828681068</v>
      </c>
      <c r="AB559" s="1">
        <v>-0.48817372542172299</v>
      </c>
      <c r="AC559" s="1">
        <v>0.78009187948707603</v>
      </c>
      <c r="AD559" s="1">
        <v>0.14400510315547799</v>
      </c>
      <c r="AE559" s="1">
        <v>-0.58884354160333796</v>
      </c>
      <c r="AF559" s="1">
        <v>0.71288986943994503</v>
      </c>
      <c r="AG559" s="1">
        <v>-6.75532764225115E-4</v>
      </c>
      <c r="AH559" s="1">
        <v>0.87640341017503698</v>
      </c>
      <c r="AI559" s="1">
        <v>2.1776354012271799</v>
      </c>
      <c r="AJ559" s="1">
        <v>-1.4155704516543199</v>
      </c>
      <c r="AK559" s="1">
        <v>-1.9846459122923801</v>
      </c>
      <c r="AL559" s="1">
        <v>-1.54494578588999</v>
      </c>
      <c r="AM559" s="1">
        <v>-1.93287043799989</v>
      </c>
      <c r="AN559" s="1">
        <v>-1.52119888144765</v>
      </c>
      <c r="AO559" s="1">
        <v>-1.53767503259492</v>
      </c>
      <c r="AP559" s="1">
        <v>-1.88795746558137</v>
      </c>
      <c r="AQ559" s="1">
        <v>-1.82785303978711</v>
      </c>
      <c r="AR559" s="1">
        <v>-0.209652681596942</v>
      </c>
      <c r="AS559" s="1">
        <v>-0.10364217599603499</v>
      </c>
      <c r="AT559" s="1">
        <v>0.83451248638563003</v>
      </c>
      <c r="AU559" s="1">
        <v>0.567109706242231</v>
      </c>
      <c r="AV559" s="1">
        <v>-1.64717024161084</v>
      </c>
      <c r="AW559" s="1">
        <v>-1.10474110709967</v>
      </c>
      <c r="AX559" s="1">
        <v>1.32791149780026</v>
      </c>
      <c r="AY559" s="1">
        <v>0.89228700533143601</v>
      </c>
      <c r="AZ559" s="1">
        <v>0.907708988560324</v>
      </c>
      <c r="BA559" s="1">
        <v>0.60319333930558205</v>
      </c>
      <c r="BB559" s="1">
        <v>2.22265958456514</v>
      </c>
      <c r="BC559" s="1">
        <v>0.29892416068824901</v>
      </c>
      <c r="BD559" s="1">
        <v>-1.0604595655113001</v>
      </c>
      <c r="BE559" s="1">
        <v>1.1988156553815199</v>
      </c>
      <c r="BF559" s="1">
        <v>0.46671056949786</v>
      </c>
      <c r="BG559" s="1">
        <v>-3.9856744891998099</v>
      </c>
      <c r="BH559" s="1">
        <v>-1.24638335931615</v>
      </c>
      <c r="BI559" s="1">
        <v>-1.6004885357465699</v>
      </c>
      <c r="BJ559" s="1">
        <v>1.39447699714969E-2</v>
      </c>
      <c r="BK559" s="1">
        <v>-0.120879133830453</v>
      </c>
      <c r="BL559" s="1">
        <v>-0.35132672133759801</v>
      </c>
      <c r="BM559" s="1">
        <v>-0.22817224710720399</v>
      </c>
      <c r="BN559" s="1">
        <v>0.91734938508985298</v>
      </c>
      <c r="BO559" s="1">
        <v>-0.10012757731428699</v>
      </c>
      <c r="BP559" s="1">
        <v>-2.7369751982356001</v>
      </c>
      <c r="BQ559" s="1">
        <v>-2.07266953296444</v>
      </c>
      <c r="BR559" s="1">
        <v>-0.24778739094701499</v>
      </c>
      <c r="BS559" s="1">
        <v>1.3851680658313299</v>
      </c>
      <c r="BT559" s="1">
        <v>0.21481887403155001</v>
      </c>
      <c r="BU559" s="1">
        <v>-9.6925007892857504E-2</v>
      </c>
      <c r="BV559" s="1">
        <v>0.62484534988960505</v>
      </c>
      <c r="BW559" s="1">
        <v>0.40518959885258599</v>
      </c>
      <c r="BX559" s="1">
        <v>1.5067541687201</v>
      </c>
      <c r="BY559" s="1">
        <v>0.94751154601337795</v>
      </c>
      <c r="BZ559" s="1">
        <v>0.16005851560709899</v>
      </c>
      <c r="CA559" s="1">
        <v>1.00094896746147</v>
      </c>
      <c r="CB559" s="1">
        <v>1.38756615435193</v>
      </c>
      <c r="CC559" s="1">
        <v>0.456976776913887</v>
      </c>
      <c r="CD559" s="1">
        <v>0.23435229411963401</v>
      </c>
      <c r="CE559" s="1">
        <v>-0.89712478884981595</v>
      </c>
      <c r="CF559" s="1">
        <v>-0.40518535550683898</v>
      </c>
      <c r="CG559" s="1">
        <v>-0.71356519948159602</v>
      </c>
      <c r="CH559" s="1">
        <v>-0.60822550998241798</v>
      </c>
      <c r="CI559" s="1">
        <v>-0.78037773574656899</v>
      </c>
      <c r="CJ559" s="1">
        <v>-1.4271480699727701</v>
      </c>
      <c r="CK559" s="1">
        <v>-2.4543323682326599</v>
      </c>
      <c r="CL559" s="1">
        <v>-1.4100459734575199</v>
      </c>
      <c r="CM559" s="1">
        <v>-1.4372636785435999</v>
      </c>
      <c r="CN559" s="1">
        <v>0.85809402752228503</v>
      </c>
      <c r="CO559" s="1">
        <v>-0.232902891198562</v>
      </c>
      <c r="CP559" s="1">
        <v>-1.26571898827555</v>
      </c>
      <c r="CQ559" s="1">
        <v>0.56625594218028896</v>
      </c>
      <c r="CR559" s="1">
        <v>-0.52535681677620405</v>
      </c>
      <c r="CS559" s="1">
        <v>-1.4690131802577699</v>
      </c>
      <c r="CT559" s="1">
        <v>7.7141205099477403E-2</v>
      </c>
      <c r="CU559" s="1">
        <v>-0.33893556255034502</v>
      </c>
      <c r="CV559" s="1">
        <v>-0.23894680462669901</v>
      </c>
      <c r="CW559" s="1">
        <v>-1.53632016317402</v>
      </c>
      <c r="CX559" s="1">
        <v>1.1866939489452899</v>
      </c>
      <c r="CY559" s="1">
        <v>2.1587595790759799</v>
      </c>
      <c r="CZ559" s="1">
        <v>-0.255620165462904</v>
      </c>
      <c r="DA559" s="1">
        <v>-0.14610025469846399</v>
      </c>
      <c r="DB559" s="1">
        <v>-1.2153443915061</v>
      </c>
      <c r="DC559" s="1">
        <v>-0.28498611420129899</v>
      </c>
      <c r="DD559" s="1">
        <v>3.7933089000085199E-2</v>
      </c>
      <c r="DE559" s="1">
        <v>9.8944944924692899E-2</v>
      </c>
      <c r="DF559" s="1">
        <v>-0.72506549567921996</v>
      </c>
      <c r="DG559" s="1">
        <v>1.4484164379667499</v>
      </c>
      <c r="DH559" s="1">
        <v>0.26768461084922501</v>
      </c>
      <c r="DI559" s="1">
        <v>0.102371299414151</v>
      </c>
      <c r="DJ559" s="1">
        <v>9.8754826076813795E-2</v>
      </c>
      <c r="DK559" s="1">
        <v>0.28758369410072698</v>
      </c>
      <c r="DL559" s="1">
        <v>-1.1127127515677899</v>
      </c>
      <c r="DM559" s="1">
        <v>0.196335853694248</v>
      </c>
      <c r="DN559" s="1">
        <v>-0.25076701103943699</v>
      </c>
      <c r="DO559" s="1">
        <v>-0.66258551152158296</v>
      </c>
      <c r="DP559" s="1">
        <v>-0.46119902542159902</v>
      </c>
      <c r="DQ559" s="1">
        <v>-0.922295207423668</v>
      </c>
      <c r="DR559" s="1">
        <v>-0.470257866965615</v>
      </c>
      <c r="DS559" s="1">
        <v>-0.42647089180963499</v>
      </c>
      <c r="DT559" s="1">
        <v>1.0718834151326799</v>
      </c>
      <c r="DU559" s="1">
        <v>1.2521103717320701</v>
      </c>
      <c r="DV559" s="1">
        <v>-0.36250701259250701</v>
      </c>
      <c r="DW559" s="1">
        <v>-2.1516246298695401</v>
      </c>
      <c r="DX559" s="1">
        <v>-2.1603203876049002</v>
      </c>
      <c r="DY559" s="1">
        <v>0.54405997634652403</v>
      </c>
      <c r="DZ559" s="1">
        <v>-2.0030658752447201</v>
      </c>
      <c r="EA559" s="1">
        <v>-2.13830816914684</v>
      </c>
      <c r="EB559" s="1">
        <v>-1.0028095040013401</v>
      </c>
      <c r="EC559" s="1">
        <v>-0.69464143394106903</v>
      </c>
      <c r="ED559" s="1">
        <v>1.4785369104605299</v>
      </c>
      <c r="EE559" s="1">
        <v>1.2798932104059699</v>
      </c>
      <c r="EF559" s="1">
        <v>1.75382421262983</v>
      </c>
      <c r="EG559" s="1">
        <v>1.6083025275588601</v>
      </c>
      <c r="EH559" s="1">
        <v>1.51763981893524</v>
      </c>
      <c r="EI559" s="1">
        <v>1.4466427794683301</v>
      </c>
      <c r="EJ559" s="1">
        <v>1.49409117979393</v>
      </c>
      <c r="EK559" s="1">
        <v>1.4438421823458201</v>
      </c>
      <c r="EL559" s="1">
        <v>1.3698470047883</v>
      </c>
      <c r="EM559" s="1">
        <v>1.27434273607485</v>
      </c>
      <c r="EN559" s="1">
        <v>1.0805123729505399</v>
      </c>
      <c r="EO559" s="1">
        <v>1.69361665604016</v>
      </c>
      <c r="EP559" s="1">
        <v>-0.47638451127890202</v>
      </c>
      <c r="EQ559" s="1">
        <v>-0.72475682775487005</v>
      </c>
      <c r="ER559" s="1">
        <v>0.94637186801727002</v>
      </c>
      <c r="ES559" s="1">
        <v>1.8836135019843601</v>
      </c>
      <c r="ET559" s="1">
        <v>-2.98406087614788</v>
      </c>
      <c r="EU559" s="1">
        <v>-1.2821186514174101</v>
      </c>
      <c r="EV559" s="1">
        <v>-1.2672847945177701</v>
      </c>
      <c r="EW559" s="1">
        <v>-0.27573782627146098</v>
      </c>
      <c r="EX559" s="1">
        <v>0.38863291247528697</v>
      </c>
      <c r="EY559" s="1">
        <v>-0.19175989037121899</v>
      </c>
      <c r="EZ559" s="1">
        <v>0.21543485229192499</v>
      </c>
      <c r="FA559" s="1">
        <v>4.5904010927204301E-2</v>
      </c>
      <c r="FB559" s="1">
        <v>-1.06222043608678</v>
      </c>
      <c r="FC559" s="1">
        <v>-2.8162145390656E-2</v>
      </c>
      <c r="FD559" s="1">
        <v>-0.62192029304584495</v>
      </c>
      <c r="FE559" s="1">
        <v>-0.92737686526067797</v>
      </c>
      <c r="FF559" s="1">
        <v>8.8758781114974095E-2</v>
      </c>
      <c r="FG559" s="1">
        <v>-9.6157637223206305E-2</v>
      </c>
      <c r="FH559" s="1">
        <v>-0.370518463741977</v>
      </c>
      <c r="FI559" s="1">
        <v>-5.6677786270373398E-2</v>
      </c>
      <c r="FJ559" s="1">
        <v>0.32236745887164803</v>
      </c>
      <c r="FK559" s="1">
        <v>1.23441212577174</v>
      </c>
      <c r="FL559" s="1">
        <v>1.4177520818732099</v>
      </c>
      <c r="FM559" s="1">
        <v>0.289481413225392</v>
      </c>
      <c r="FN559" s="1">
        <v>1.00645185677261</v>
      </c>
      <c r="FO559" s="1">
        <v>0.254694706311896</v>
      </c>
      <c r="FP559" s="1">
        <v>2.0009430121373901</v>
      </c>
      <c r="FQ559" s="1">
        <v>-0.144957999269029</v>
      </c>
      <c r="FR559" s="1">
        <v>-0.30493790925440001</v>
      </c>
      <c r="FS559" s="1">
        <v>-2.1113694996822701</v>
      </c>
      <c r="FT559" s="1">
        <v>-2.5540416390865901</v>
      </c>
      <c r="FU559" s="1">
        <v>-6.83786484563738E-2</v>
      </c>
      <c r="FV559" s="1">
        <v>-0.83575923590754198</v>
      </c>
      <c r="FW559" s="1">
        <v>-1.42681492385311</v>
      </c>
      <c r="FX559" s="1">
        <v>0.268220562871676</v>
      </c>
      <c r="FY559" s="1">
        <v>0.32076979790643401</v>
      </c>
      <c r="FZ559" s="1">
        <v>-0.96611029938019899</v>
      </c>
      <c r="GA559" s="1">
        <v>-1.20592210223745</v>
      </c>
      <c r="GB559" s="1">
        <v>0.69884558248954398</v>
      </c>
      <c r="GC559" s="1">
        <v>-1.49547367483042</v>
      </c>
      <c r="GD559" s="1">
        <v>-0.51970726646054899</v>
      </c>
      <c r="GE559" s="1">
        <v>4.2836806091499501E-2</v>
      </c>
      <c r="GF559" s="1">
        <v>-0.51627167906873905</v>
      </c>
      <c r="GG559" s="1">
        <v>-1.1603705769166499</v>
      </c>
      <c r="GH559" s="1">
        <v>0.300848636494018</v>
      </c>
      <c r="GI559" s="1">
        <v>1.1425476523518301</v>
      </c>
      <c r="GJ559" s="1">
        <v>-0.74281127587636497</v>
      </c>
      <c r="GK559" s="1">
        <v>-0.88978150779619902</v>
      </c>
      <c r="GL559" s="1">
        <v>0.19176515284947701</v>
      </c>
      <c r="GM559" s="1">
        <v>-0.216426526171412</v>
      </c>
      <c r="GN559" s="1">
        <v>-0.113253483146515</v>
      </c>
      <c r="GO559" s="1">
        <v>-0.163226282511619</v>
      </c>
      <c r="GP559" s="1">
        <v>6</v>
      </c>
      <c r="GQ559" s="1">
        <v>0.74888517581502301</v>
      </c>
      <c r="GR559" s="1">
        <v>-1.5733582385926199</v>
      </c>
      <c r="GS559" s="1">
        <v>-1.6260657245794099</v>
      </c>
      <c r="GT559" s="1">
        <v>-1.45872786908317</v>
      </c>
      <c r="GU559" s="1">
        <v>-1.79546921623627</v>
      </c>
      <c r="GV559" s="1">
        <v>-1.1939721431149</v>
      </c>
      <c r="GW559" s="1">
        <v>-1.97672759041593</v>
      </c>
      <c r="GX559" s="1">
        <v>-0.63177779288237401</v>
      </c>
      <c r="GY559" s="1">
        <v>-1.24644459974</v>
      </c>
      <c r="GZ559" s="1">
        <v>-1.73519933212316</v>
      </c>
      <c r="HA559" s="1">
        <v>-1.24107217852787</v>
      </c>
      <c r="HB559" s="1">
        <v>-0.89418737084936495</v>
      </c>
      <c r="HC559" s="1">
        <v>-1.0707141290383999</v>
      </c>
      <c r="HD559" s="1">
        <v>-0.49982738455304898</v>
      </c>
      <c r="HE559" s="1">
        <v>-1.99596781401881</v>
      </c>
      <c r="HF559" s="1">
        <v>-1.3953203095712901</v>
      </c>
      <c r="HG559" s="1">
        <v>-1.3961697153739401</v>
      </c>
      <c r="HH559" s="1">
        <v>-1.64290925609343</v>
      </c>
      <c r="HI559" s="1">
        <v>-0.79417170588059005</v>
      </c>
      <c r="HJ559" s="1">
        <v>-0.654359228348948</v>
      </c>
      <c r="HK559" s="1">
        <v>-1.31924864837733</v>
      </c>
      <c r="HL559" s="1">
        <v>-9.5894062743537498E-2</v>
      </c>
      <c r="HM559" s="1">
        <v>-0.30852401982338301</v>
      </c>
      <c r="HN559" s="1">
        <v>6.9968943115084198E-2</v>
      </c>
      <c r="HO559" s="1">
        <v>-0.109132743509204</v>
      </c>
      <c r="HP559" s="1">
        <v>-0.25238493077412799</v>
      </c>
      <c r="HQ559" s="1">
        <v>1.0450966999012099</v>
      </c>
      <c r="HR559" s="1">
        <v>1.32800901792512</v>
      </c>
      <c r="HS559" s="1">
        <v>1.0310964412258199</v>
      </c>
      <c r="HT559" s="1">
        <v>-0.83950104653514701</v>
      </c>
      <c r="HU559" s="1">
        <v>-0.36287354818592499</v>
      </c>
      <c r="HV559" s="1">
        <v>0.39118455032850602</v>
      </c>
      <c r="HW559" s="1">
        <v>-1.1568450784603399</v>
      </c>
      <c r="HX559" s="1">
        <v>-0.67337819248012198</v>
      </c>
      <c r="HY559" s="1">
        <v>-1.4619232763956</v>
      </c>
      <c r="HZ559" s="1">
        <v>-0.22724494528802899</v>
      </c>
      <c r="IA559" s="1">
        <v>0.42554984691407399</v>
      </c>
      <c r="IB559" s="1">
        <v>-0.186719856756904</v>
      </c>
      <c r="IC559" s="1">
        <v>-3.3886233645110599E-2</v>
      </c>
      <c r="ID559" s="1">
        <v>1.99381981241322</v>
      </c>
      <c r="IE559" s="1">
        <v>-0.60227540937165502</v>
      </c>
      <c r="IF559" s="1">
        <v>0.995405372881768</v>
      </c>
      <c r="IG559" s="1">
        <v>-0.83038185446023205</v>
      </c>
      <c r="IH559" s="1">
        <v>-0.74936760097312405</v>
      </c>
      <c r="II559" s="1">
        <v>0.29408039441695899</v>
      </c>
      <c r="IJ559" s="1">
        <v>-1.1430700027293701</v>
      </c>
      <c r="IK559" s="1">
        <v>-0.47286863766322101</v>
      </c>
      <c r="IL559" s="1">
        <v>-0.36378370852280101</v>
      </c>
      <c r="IM559" s="1">
        <v>-1.6910006884734401</v>
      </c>
      <c r="IN559" s="1">
        <v>0.40989917603182602</v>
      </c>
      <c r="IO559" s="1">
        <v>-0.95145674247900502</v>
      </c>
      <c r="IP559" s="1">
        <v>-0.71155862846516904</v>
      </c>
      <c r="IQ559" s="1">
        <v>-0.54771850520167997</v>
      </c>
      <c r="IR559" s="1">
        <v>-1.4866440097768701</v>
      </c>
    </row>
    <row r="560" spans="1:252" x14ac:dyDescent="0.25">
      <c r="A560">
        <v>558</v>
      </c>
      <c r="B560" t="s">
        <v>835</v>
      </c>
      <c r="C560">
        <v>94</v>
      </c>
      <c r="D560" s="1">
        <v>1.47898862572467</v>
      </c>
      <c r="E560" s="1">
        <v>-1.4904982131569899</v>
      </c>
      <c r="F560" s="1">
        <v>0.22448953445429501</v>
      </c>
      <c r="G560" s="1">
        <v>0.40117988483570799</v>
      </c>
      <c r="H560" s="1">
        <v>-0.58386611986609105</v>
      </c>
      <c r="I560" s="1">
        <v>0.58209783348583399</v>
      </c>
      <c r="J560" s="1">
        <v>0.36862706953951302</v>
      </c>
      <c r="K560" s="1">
        <v>0.94937460802588403</v>
      </c>
      <c r="L560" s="1">
        <v>1.52708921993771</v>
      </c>
      <c r="M560" s="1">
        <v>0.213610013364332</v>
      </c>
      <c r="N560" s="1">
        <v>1.9200584915751899</v>
      </c>
      <c r="O560" s="1">
        <v>0.275818320264622</v>
      </c>
      <c r="P560" s="1">
        <v>0.19072000397289901</v>
      </c>
      <c r="Q560" s="1">
        <v>0.55818743024247597</v>
      </c>
      <c r="R560" s="1">
        <v>0.68640229480438497</v>
      </c>
      <c r="S560" s="1">
        <v>0.37468185673933202</v>
      </c>
      <c r="T560" s="1">
        <v>0.213035660777149</v>
      </c>
      <c r="U560" s="1">
        <v>-1.46377537597532</v>
      </c>
      <c r="V560" s="1">
        <v>-0.250306856282904</v>
      </c>
      <c r="W560" s="1">
        <v>-0.104888483296651</v>
      </c>
      <c r="X560" s="1">
        <v>1.5579111045332801</v>
      </c>
      <c r="Y560" s="1">
        <v>-4.0293475502533503E-2</v>
      </c>
      <c r="Z560" s="1">
        <v>0.585997423978316</v>
      </c>
      <c r="AA560" s="1">
        <v>0.871116657708777</v>
      </c>
      <c r="AB560" s="1">
        <v>-0.94898028478324503</v>
      </c>
      <c r="AC560" s="1">
        <v>0.55144754714224797</v>
      </c>
      <c r="AD560" s="1">
        <v>-0.15934917787644301</v>
      </c>
      <c r="AE560" s="1">
        <v>-0.60969584103646901</v>
      </c>
      <c r="AF560" s="1">
        <v>0.63993805511632096</v>
      </c>
      <c r="AG560" s="1">
        <v>-0.23761890505370001</v>
      </c>
      <c r="AH560" s="1">
        <v>2.0627900116320301</v>
      </c>
      <c r="AI560" s="1">
        <v>0.89500307180663996</v>
      </c>
      <c r="AJ560" s="1">
        <v>-1.6401211986548601</v>
      </c>
      <c r="AK560" s="1">
        <v>-2.1230390766371801</v>
      </c>
      <c r="AL560" s="1">
        <v>-1.7751676143292401</v>
      </c>
      <c r="AM560" s="1">
        <v>-2.1601307671128498</v>
      </c>
      <c r="AN560" s="1">
        <v>-1.82871929876002</v>
      </c>
      <c r="AO560" s="1">
        <v>-1.8164415317657601</v>
      </c>
      <c r="AP560" s="1">
        <v>-2.1619312098753301</v>
      </c>
      <c r="AQ560" s="1">
        <v>-1.9886538728432701</v>
      </c>
      <c r="AR560" s="1">
        <v>-4.0896361985865902E-2</v>
      </c>
      <c r="AS560" s="1">
        <v>6.02602753187425E-2</v>
      </c>
      <c r="AT560" s="1">
        <v>0.83419543893650805</v>
      </c>
      <c r="AU560" s="1">
        <v>0.62254264352133404</v>
      </c>
      <c r="AV560" s="1">
        <v>-1.4967700792384899</v>
      </c>
      <c r="AW560" s="1">
        <v>-0.97290037099947901</v>
      </c>
      <c r="AX560" s="1">
        <v>1.8423919266145601</v>
      </c>
      <c r="AY560" s="1">
        <v>1.36090303985265</v>
      </c>
      <c r="AZ560" s="1">
        <v>1.03353379225566</v>
      </c>
      <c r="BA560" s="1">
        <v>0.86969502326568804</v>
      </c>
      <c r="BB560" s="1">
        <v>2.3303507095464999</v>
      </c>
      <c r="BC560" s="1">
        <v>0.27843118420291002</v>
      </c>
      <c r="BD560" s="1">
        <v>-0.86988684471040401</v>
      </c>
      <c r="BE560" s="1">
        <v>1.07728561217865</v>
      </c>
      <c r="BF560" s="1">
        <v>-0.19584237504041799</v>
      </c>
      <c r="BG560" s="1">
        <v>-3.9387129892874202</v>
      </c>
      <c r="BH560" s="1">
        <v>-0.94465158345887201</v>
      </c>
      <c r="BI560" s="1">
        <v>-0.74199423220507899</v>
      </c>
      <c r="BJ560" s="1">
        <v>0.12400135118271501</v>
      </c>
      <c r="BK560" s="1">
        <v>-0.124315029515658</v>
      </c>
      <c r="BL560" s="1">
        <v>-0.14266746681348699</v>
      </c>
      <c r="BM560" s="1">
        <v>-0.95917945958636097</v>
      </c>
      <c r="BN560" s="1">
        <v>0.64288742679718802</v>
      </c>
      <c r="BO560" s="1">
        <v>-0.35467104033021202</v>
      </c>
      <c r="BP560" s="1">
        <v>-2.9603418492864302</v>
      </c>
      <c r="BQ560" s="1">
        <v>-1.3950673779663001</v>
      </c>
      <c r="BR560" s="1">
        <v>4.2611957997211902E-2</v>
      </c>
      <c r="BS560" s="1">
        <v>1.29571892364549</v>
      </c>
      <c r="BT560" s="1">
        <v>0.103665952841313</v>
      </c>
      <c r="BU560" s="1">
        <v>-8.4601436424509596E-2</v>
      </c>
      <c r="BV560" s="1">
        <v>0.44375180651638502</v>
      </c>
      <c r="BW560" s="1">
        <v>0.91135920025672101</v>
      </c>
      <c r="BX560" s="1">
        <v>1.4358700774831901</v>
      </c>
      <c r="BY560" s="1">
        <v>0.75517636734843496</v>
      </c>
      <c r="BZ560" s="1">
        <v>0.54749792550521903</v>
      </c>
      <c r="CA560" s="1">
        <v>1.36466663013602</v>
      </c>
      <c r="CB560" s="1">
        <v>1.73654045907245</v>
      </c>
      <c r="CC560" s="1">
        <v>0.34262776953163299</v>
      </c>
      <c r="CD560" s="1">
        <v>-0.17615156827348299</v>
      </c>
      <c r="CE560" s="1">
        <v>-0.67659127977064604</v>
      </c>
      <c r="CF560" s="1">
        <v>0.13607589699928199</v>
      </c>
      <c r="CG560" s="1">
        <v>-0.69570166460807004</v>
      </c>
      <c r="CH560" s="1">
        <v>-1.05947364265359</v>
      </c>
      <c r="CI560" s="1">
        <v>-0.81696198180159496</v>
      </c>
      <c r="CJ560" s="1">
        <v>-1.1935431765023301</v>
      </c>
      <c r="CK560" s="1">
        <v>-1.9361722343675201</v>
      </c>
      <c r="CL560" s="1">
        <v>-0.68260492686552199</v>
      </c>
      <c r="CM560" s="1">
        <v>-0.87422958695838104</v>
      </c>
      <c r="CN560" s="1">
        <v>1.40746361230991</v>
      </c>
      <c r="CO560" s="1">
        <v>-0.23532250000810201</v>
      </c>
      <c r="CP560" s="1">
        <v>-1.3737763658453199</v>
      </c>
      <c r="CQ560" s="1">
        <v>-0.86551182289186501</v>
      </c>
      <c r="CR560" s="1">
        <v>-0.156837635910583</v>
      </c>
      <c r="CS560" s="1">
        <v>-1.0541749001884499</v>
      </c>
      <c r="CT560" s="1">
        <v>-1.42125396448583</v>
      </c>
      <c r="CU560" s="1">
        <v>-1.8727890071464699</v>
      </c>
      <c r="CV560" s="1">
        <v>-0.73285898922100701</v>
      </c>
      <c r="CW560" s="1">
        <v>-0.40024758233519497</v>
      </c>
      <c r="CX560" s="1">
        <v>0.60343489091973701</v>
      </c>
      <c r="CY560" s="1">
        <v>1.15141556702799</v>
      </c>
      <c r="CZ560" s="1">
        <v>-0.66378340811174696</v>
      </c>
      <c r="DA560" s="1">
        <v>-0.84722424609615099</v>
      </c>
      <c r="DB560" s="1">
        <v>-2.0628045115171401</v>
      </c>
      <c r="DC560" s="1">
        <v>0.82307108124306705</v>
      </c>
      <c r="DD560" s="1">
        <v>-0.44984547406242098</v>
      </c>
      <c r="DE560" s="1">
        <v>2.3272825235263102</v>
      </c>
      <c r="DF560" s="1">
        <v>-1.0358119713609599</v>
      </c>
      <c r="DG560" s="1">
        <v>1.0316882964935199</v>
      </c>
      <c r="DH560" s="1">
        <v>1.8204290056588199</v>
      </c>
      <c r="DI560" s="1">
        <v>-4.1311737620426003E-2</v>
      </c>
      <c r="DJ560" s="1">
        <v>0.43168830523421198</v>
      </c>
      <c r="DK560" s="1">
        <v>1.7661600886914799</v>
      </c>
      <c r="DL560" s="1">
        <v>-1.0630442806261799</v>
      </c>
      <c r="DM560" s="1">
        <v>4.9384485374737698E-2</v>
      </c>
      <c r="DN560" s="1">
        <v>-0.14219239456327001</v>
      </c>
      <c r="DO560" s="1">
        <v>-0.59118207508927201</v>
      </c>
      <c r="DP560" s="1">
        <v>-0.39169193620645099</v>
      </c>
      <c r="DQ560" s="1">
        <v>-0.587194553782041</v>
      </c>
      <c r="DR560" s="1">
        <v>-0.12662487208721099</v>
      </c>
      <c r="DS560" s="1">
        <v>-0.265005854933963</v>
      </c>
      <c r="DT560" s="1">
        <v>0.92745512870485103</v>
      </c>
      <c r="DU560" s="1">
        <v>1.26968977961103</v>
      </c>
      <c r="DV560" s="1">
        <v>-0.90142857992651804</v>
      </c>
      <c r="DW560" s="1">
        <v>-2.07008350970401</v>
      </c>
      <c r="DX560" s="1">
        <v>-2.0469478578653599</v>
      </c>
      <c r="DY560" s="1">
        <v>2.31854028019234E-2</v>
      </c>
      <c r="DZ560" s="1">
        <v>-1.53113942759425</v>
      </c>
      <c r="EA560" s="1">
        <v>-2.1673187018400699</v>
      </c>
      <c r="EB560" s="1">
        <v>-0.95912136024178896</v>
      </c>
      <c r="EC560" s="1">
        <v>-0.75833653005915502</v>
      </c>
      <c r="ED560" s="1">
        <v>1.56143750734993</v>
      </c>
      <c r="EE560" s="1">
        <v>1.51903471390994</v>
      </c>
      <c r="EF560" s="1">
        <v>1.8801015102294101</v>
      </c>
      <c r="EG560" s="1">
        <v>1.77088194405015</v>
      </c>
      <c r="EH560" s="1">
        <v>1.66452293853196</v>
      </c>
      <c r="EI560" s="1">
        <v>1.64620981136874</v>
      </c>
      <c r="EJ560" s="1">
        <v>2.0015528352393499</v>
      </c>
      <c r="EK560" s="1">
        <v>1.42010039923127</v>
      </c>
      <c r="EL560" s="1">
        <v>1.67568157417967</v>
      </c>
      <c r="EM560" s="1">
        <v>1.5378758624634301</v>
      </c>
      <c r="EN560" s="1">
        <v>1.4309926522135199</v>
      </c>
      <c r="EO560" s="1">
        <v>2.0171290565001598</v>
      </c>
      <c r="EP560" s="1">
        <v>-8.5849918810379705E-2</v>
      </c>
      <c r="EQ560" s="1">
        <v>-0.32618641690542899</v>
      </c>
      <c r="ER560" s="1">
        <v>1.1766654980424101</v>
      </c>
      <c r="ES560" s="1">
        <v>2.1739615307740601</v>
      </c>
      <c r="ET560" s="1">
        <v>-2.7495394987121</v>
      </c>
      <c r="EU560" s="1">
        <v>-1.2131275967491999</v>
      </c>
      <c r="EV560" s="1">
        <v>-1.26074740885881</v>
      </c>
      <c r="EW560" s="1">
        <v>-0.65532681822193495</v>
      </c>
      <c r="EX560" s="1">
        <v>0.177132391519118</v>
      </c>
      <c r="EY560" s="1">
        <v>0.24129585197283601</v>
      </c>
      <c r="EZ560" s="1">
        <v>0.44202722639856001</v>
      </c>
      <c r="FA560" s="1">
        <v>1.80064679498757</v>
      </c>
      <c r="FB560" s="1">
        <v>-0.37082770993408298</v>
      </c>
      <c r="FC560" s="1">
        <v>-0.53873169128781695</v>
      </c>
      <c r="FD560" s="1">
        <v>-0.30046822817435198</v>
      </c>
      <c r="FE560" s="1">
        <v>-0.36927347099630897</v>
      </c>
      <c r="FF560" s="1">
        <v>1.0392805998999399</v>
      </c>
      <c r="FG560" s="1">
        <v>0.98279625398436699</v>
      </c>
      <c r="FH560" s="1">
        <v>0.55582339508275502</v>
      </c>
      <c r="FI560" s="1">
        <v>1.06865871616902</v>
      </c>
      <c r="FJ560" s="1">
        <v>1.0138715081528999</v>
      </c>
      <c r="FK560" s="1">
        <v>1.22595731648161</v>
      </c>
      <c r="FL560" s="1">
        <v>0.92842867163952303</v>
      </c>
      <c r="FM560" s="1">
        <v>0.87544645463635196</v>
      </c>
      <c r="FN560" s="1">
        <v>1.04555408118018</v>
      </c>
      <c r="FO560" s="1">
        <v>7.6609685473572997E-2</v>
      </c>
      <c r="FP560" s="1">
        <v>1.14388345050216</v>
      </c>
      <c r="FQ560" s="1">
        <v>-0.149704729604069</v>
      </c>
      <c r="FR560" s="1">
        <v>-1.41224213080467</v>
      </c>
      <c r="FS560" s="1">
        <v>-1.5184781029650001</v>
      </c>
      <c r="FT560" s="1">
        <v>-1.30245154450996</v>
      </c>
      <c r="FU560" s="1">
        <v>0.395633022149741</v>
      </c>
      <c r="FV560" s="1">
        <v>-0.36959655425850502</v>
      </c>
      <c r="FW560" s="1">
        <v>-1.2433030070672</v>
      </c>
      <c r="FX560" s="1">
        <v>0.26579951877950198</v>
      </c>
      <c r="FY560" s="1">
        <v>-0.21978109065540799</v>
      </c>
      <c r="FZ560" s="1">
        <v>-0.57808297057736102</v>
      </c>
      <c r="GA560" s="1">
        <v>-1.55361090888897</v>
      </c>
      <c r="GB560" s="1">
        <v>-0.91093708968130205</v>
      </c>
      <c r="GC560" s="1">
        <v>-1.39370795070016</v>
      </c>
      <c r="GD560" s="1">
        <v>-0.38538763673924598</v>
      </c>
      <c r="GE560" s="1">
        <v>1.1010857195144601</v>
      </c>
      <c r="GF560" s="1">
        <v>0.302828059234376</v>
      </c>
      <c r="GG560" s="1">
        <v>-1.42629513375918</v>
      </c>
      <c r="GH560" s="1">
        <v>0.34325757229430898</v>
      </c>
      <c r="GI560" s="1">
        <v>1.6392376567333999</v>
      </c>
      <c r="GJ560" s="1">
        <v>-1.3258737857434899</v>
      </c>
      <c r="GK560" s="1">
        <v>-1.39241843207988</v>
      </c>
      <c r="GL560" s="1">
        <v>0.54006914664121097</v>
      </c>
      <c r="GM560" s="1">
        <v>-0.34090970090693301</v>
      </c>
      <c r="GN560" s="1">
        <v>0.174698956727486</v>
      </c>
      <c r="GO560" s="1">
        <v>-0.31353643883967902</v>
      </c>
      <c r="GP560" s="1">
        <v>6</v>
      </c>
      <c r="GQ560" s="1">
        <v>0.56865398256088895</v>
      </c>
      <c r="GR560" s="1">
        <v>-1.5726623522785399</v>
      </c>
      <c r="GS560" s="1">
        <v>-1.73567686890414</v>
      </c>
      <c r="GT560" s="1">
        <v>-1.3820493593238701</v>
      </c>
      <c r="GU560" s="1">
        <v>-1.8839177162123999</v>
      </c>
      <c r="GV560" s="1">
        <v>-1.132574990737</v>
      </c>
      <c r="GW560" s="1">
        <v>-1.94398781179695</v>
      </c>
      <c r="GX560" s="1">
        <v>-0.82270516646472602</v>
      </c>
      <c r="GY560" s="1">
        <v>-1.28735708127464</v>
      </c>
      <c r="GZ560" s="1">
        <v>-1.97991632861176</v>
      </c>
      <c r="HA560" s="1">
        <v>-1.23375180281099</v>
      </c>
      <c r="HB560" s="1">
        <v>-1.07114168424379</v>
      </c>
      <c r="HC560" s="1">
        <v>-1.0318605674491901</v>
      </c>
      <c r="HD560" s="1">
        <v>-0.55899173956834902</v>
      </c>
      <c r="HE560" s="1">
        <v>-2.1911605319419301</v>
      </c>
      <c r="HF560" s="1">
        <v>-1.4241388535206601</v>
      </c>
      <c r="HG560" s="1">
        <v>-1.41390138878865</v>
      </c>
      <c r="HH560" s="1">
        <v>-1.7790342650477899</v>
      </c>
      <c r="HI560" s="1">
        <v>-0.794046244788575</v>
      </c>
      <c r="HJ560" s="1">
        <v>-0.803940155803478</v>
      </c>
      <c r="HK560" s="1">
        <v>-1.5147820393128999</v>
      </c>
      <c r="HL560" s="1">
        <v>-1.14495372961144</v>
      </c>
      <c r="HM560" s="1">
        <v>0.14474334179989001</v>
      </c>
      <c r="HN560" s="1">
        <v>-0.60450594276830505</v>
      </c>
      <c r="HO560" s="1">
        <v>-1.92863761554332</v>
      </c>
      <c r="HP560" s="1">
        <v>-0.95488313804882896</v>
      </c>
      <c r="HQ560" s="1">
        <v>-0.235284837749235</v>
      </c>
      <c r="HR560" s="1">
        <v>0.53708586123891999</v>
      </c>
      <c r="HS560" s="1">
        <v>0.59187542501307899</v>
      </c>
      <c r="HT560" s="1">
        <v>0.47913752436711399</v>
      </c>
      <c r="HU560" s="1">
        <v>-0.78122377213983396</v>
      </c>
      <c r="HV560" s="1">
        <v>-0.63379817575138098</v>
      </c>
      <c r="HW560" s="1">
        <v>-0.93192200314428097</v>
      </c>
      <c r="HX560" s="1">
        <v>-0.13724604333958401</v>
      </c>
      <c r="HY560" s="1">
        <v>-0.30730288577238302</v>
      </c>
      <c r="HZ560" s="1">
        <v>0.52406332176204995</v>
      </c>
      <c r="IA560" s="1">
        <v>0.64142408567096898</v>
      </c>
      <c r="IB560" s="1">
        <v>7.9095609452924806E-2</v>
      </c>
      <c r="IC560" s="1">
        <v>0.29069632127227202</v>
      </c>
      <c r="ID560" s="1">
        <v>1.3561039464800699</v>
      </c>
      <c r="IE560" s="1">
        <v>-0.415444876363464</v>
      </c>
      <c r="IF560" s="1">
        <v>0.49278940502039897</v>
      </c>
      <c r="IG560" s="1">
        <v>-0.605908674550242</v>
      </c>
      <c r="IH560" s="1">
        <v>-2.0878474007333101</v>
      </c>
      <c r="II560" s="1">
        <v>-0.384273789705047</v>
      </c>
      <c r="IJ560" s="1">
        <v>-1.4941541525751001</v>
      </c>
      <c r="IK560" s="1">
        <v>0.61450817041505101</v>
      </c>
      <c r="IL560" s="1">
        <v>-0.878637932838505</v>
      </c>
      <c r="IM560" s="1">
        <v>-2.0669239454853399</v>
      </c>
      <c r="IN560" s="1">
        <v>0.31682417814728298</v>
      </c>
      <c r="IO560" s="1">
        <v>-1.8019054996597099</v>
      </c>
      <c r="IP560" s="1">
        <v>-1.50355597236651</v>
      </c>
      <c r="IQ560" s="1">
        <v>-0.96153224464752196</v>
      </c>
      <c r="IR560" s="1">
        <v>-1.42503527597336</v>
      </c>
    </row>
    <row r="561" spans="1:252" x14ac:dyDescent="0.25">
      <c r="A561">
        <v>559</v>
      </c>
      <c r="B561" t="s">
        <v>836</v>
      </c>
      <c r="C561">
        <v>94</v>
      </c>
      <c r="D561" s="1">
        <v>1.7982111933754299</v>
      </c>
      <c r="E561" s="1">
        <v>-1.1978959014712001</v>
      </c>
      <c r="F561" s="1">
        <v>-1.1438385484120901</v>
      </c>
      <c r="G561" s="1">
        <v>0.52394821535096603</v>
      </c>
      <c r="H561" s="1">
        <v>-1.2557758314993499</v>
      </c>
      <c r="I561" s="1">
        <v>-1.6192986478995099</v>
      </c>
      <c r="J561" s="1">
        <v>6.68889952081161E-2</v>
      </c>
      <c r="K561" s="1">
        <v>-1.69324194242842</v>
      </c>
      <c r="L561" s="1">
        <v>1.30502728419937</v>
      </c>
      <c r="M561" s="1">
        <v>0.13392491278561799</v>
      </c>
      <c r="N561" s="1">
        <v>1.5569408783279399</v>
      </c>
      <c r="O561" s="1">
        <v>-0.13787144880994001</v>
      </c>
      <c r="P561" s="1">
        <v>3.87207208518483E-2</v>
      </c>
      <c r="Q561" s="1">
        <v>4.96753963154348E-2</v>
      </c>
      <c r="R561" s="1">
        <v>-5.7299034663311502E-2</v>
      </c>
      <c r="S561" s="1">
        <v>0.106936234246678</v>
      </c>
      <c r="T561" s="1">
        <v>-5.2271457901491097E-2</v>
      </c>
      <c r="U561" s="1">
        <v>-0.36864193345873097</v>
      </c>
      <c r="V561" s="1">
        <v>0.2230171044658</v>
      </c>
      <c r="W561" s="1">
        <v>-0.47515785390085502</v>
      </c>
      <c r="X561" s="1">
        <v>-0.20215384405642101</v>
      </c>
      <c r="Y561" s="1">
        <v>-0.44695879756083301</v>
      </c>
      <c r="Z561" s="1">
        <v>1.44025406181051</v>
      </c>
      <c r="AA561" s="1">
        <v>0.40936246328173898</v>
      </c>
      <c r="AB561" s="1">
        <v>-0.438697901560266</v>
      </c>
      <c r="AC561" s="1">
        <v>0.21714907210581</v>
      </c>
      <c r="AD561" s="1">
        <v>-0.39348300341394898</v>
      </c>
      <c r="AE561" s="1">
        <v>-0.61964842479376603</v>
      </c>
      <c r="AF561" s="1">
        <v>1.5159082851697501</v>
      </c>
      <c r="AG561" s="1">
        <v>-0.34097850610149399</v>
      </c>
      <c r="AH561" s="1">
        <v>0.801664725471952</v>
      </c>
      <c r="AI561" s="1">
        <v>1.04344127121146</v>
      </c>
      <c r="AJ561" s="1">
        <v>-1.68120821112747</v>
      </c>
      <c r="AK561" s="1">
        <v>-2.0998855842917798</v>
      </c>
      <c r="AL561" s="1">
        <v>-1.74274851494405</v>
      </c>
      <c r="AM561" s="1">
        <v>-2.0079858043157301</v>
      </c>
      <c r="AN561" s="1">
        <v>-1.3126497344692101</v>
      </c>
      <c r="AO561" s="1">
        <v>-1.3506119794028</v>
      </c>
      <c r="AP561" s="1">
        <v>-1.5031656761571699</v>
      </c>
      <c r="AQ561" s="1">
        <v>-1.4782106140706901</v>
      </c>
      <c r="AR561" s="1">
        <v>-0.30485272532805902</v>
      </c>
      <c r="AS561" s="1">
        <v>-6.9312943401030502E-2</v>
      </c>
      <c r="AT561" s="1">
        <v>-0.42276270361901203</v>
      </c>
      <c r="AU561" s="1">
        <v>-9.7333144514616804E-2</v>
      </c>
      <c r="AV561" s="1">
        <v>-1.42391310552091</v>
      </c>
      <c r="AW561" s="1">
        <v>-1.0561384207320901</v>
      </c>
      <c r="AX561" s="1">
        <v>1.6206258169048</v>
      </c>
      <c r="AY561" s="1">
        <v>1.4120186534593899</v>
      </c>
      <c r="AZ561" s="1">
        <v>0.61771878701969496</v>
      </c>
      <c r="BA561" s="1">
        <v>0.56100458755267502</v>
      </c>
      <c r="BB561" s="1">
        <v>1.88513886560627</v>
      </c>
      <c r="BC561" s="1">
        <v>0.25264380963024602</v>
      </c>
      <c r="BD561" s="1">
        <v>-0.65694103791915803</v>
      </c>
      <c r="BE561" s="1">
        <v>1.0558479201506801</v>
      </c>
      <c r="BF561" s="1">
        <v>-1.1522399006483399</v>
      </c>
      <c r="BG561" s="1">
        <v>-4.2214867591246401</v>
      </c>
      <c r="BH561" s="1">
        <v>-0.88291670239196696</v>
      </c>
      <c r="BI561" s="1">
        <v>-0.93315227602516304</v>
      </c>
      <c r="BJ561" s="1">
        <v>-0.45513493415501899</v>
      </c>
      <c r="BK561" s="1">
        <v>-0.66383227072729001</v>
      </c>
      <c r="BL561" s="1">
        <v>-0.68104489574315696</v>
      </c>
      <c r="BM561" s="1">
        <v>-1.0443996918223499</v>
      </c>
      <c r="BN561" s="1">
        <v>0.25715388549562401</v>
      </c>
      <c r="BO561" s="1">
        <v>-9.4648979104115002E-2</v>
      </c>
      <c r="BP561" s="1">
        <v>-1.40612534965078</v>
      </c>
      <c r="BQ561" s="1">
        <v>-1.76172230363843</v>
      </c>
      <c r="BR561" s="1">
        <v>-0.47293389586470602</v>
      </c>
      <c r="BS561" s="1">
        <v>0.90447004233890205</v>
      </c>
      <c r="BT561" s="1">
        <v>-0.25813126519073698</v>
      </c>
      <c r="BU561" s="1">
        <v>-0.51617823312448696</v>
      </c>
      <c r="BV561" s="1">
        <v>-0.27378766607698601</v>
      </c>
      <c r="BW561" s="1">
        <v>1.1022396167169799</v>
      </c>
      <c r="BX561" s="1">
        <v>1.4148287800278001</v>
      </c>
      <c r="BY561" s="1">
        <v>0.21894821477215201</v>
      </c>
      <c r="BZ561" s="1">
        <v>0.49114514867529502</v>
      </c>
      <c r="CA561" s="1">
        <v>0.72671021036514805</v>
      </c>
      <c r="CB561" s="1">
        <v>1.1483347220004201</v>
      </c>
      <c r="CC561" s="1">
        <v>-1.5629546087687201</v>
      </c>
      <c r="CD561" s="1">
        <v>-1.9192441804106599</v>
      </c>
      <c r="CE561" s="1">
        <v>-0.60130340538032201</v>
      </c>
      <c r="CF561" s="1">
        <v>-1.8639979429306299</v>
      </c>
      <c r="CG561" s="1">
        <v>-0.431276055021452</v>
      </c>
      <c r="CH561" s="1">
        <v>-1.57945805392315</v>
      </c>
      <c r="CI561" s="1">
        <v>-1.1435014343890699</v>
      </c>
      <c r="CJ561" s="1">
        <v>-1.35181365384477</v>
      </c>
      <c r="CK561" s="1">
        <v>-1.5579754518184501</v>
      </c>
      <c r="CL561" s="1">
        <v>0.223245466105575</v>
      </c>
      <c r="CM561" s="1">
        <v>0.220830102435049</v>
      </c>
      <c r="CN561" s="1">
        <v>3.2930990392227399</v>
      </c>
      <c r="CO561" s="1">
        <v>-1.2180571899652799</v>
      </c>
      <c r="CP561" s="1">
        <v>-1.6097515591028799</v>
      </c>
      <c r="CQ561" s="1">
        <v>-0.30147025940437799</v>
      </c>
      <c r="CR561" s="1">
        <v>0.104955193511638</v>
      </c>
      <c r="CS561" s="1">
        <v>-0.280420781921628</v>
      </c>
      <c r="CT561" s="1">
        <v>-7.9374823054134194E-2</v>
      </c>
      <c r="CU561" s="1">
        <v>-0.794321713105409</v>
      </c>
      <c r="CV561" s="1">
        <v>-0.86481789315694402</v>
      </c>
      <c r="CW561" s="1">
        <v>6.6788246063355997E-2</v>
      </c>
      <c r="CX561" s="1">
        <v>1.14852642730082</v>
      </c>
      <c r="CY561" s="1">
        <v>1.5982814272744901</v>
      </c>
      <c r="CZ561" s="1">
        <v>-0.50147591480731502</v>
      </c>
      <c r="DA561" s="1">
        <v>-0.59471407527560605</v>
      </c>
      <c r="DB561" s="1">
        <v>-0.19615733327524601</v>
      </c>
      <c r="DC561" s="1">
        <v>-0.562829164510672</v>
      </c>
      <c r="DD561" s="1">
        <v>-0.874159065056901</v>
      </c>
      <c r="DE561" s="1">
        <v>1.4076630366452201</v>
      </c>
      <c r="DF561" s="1">
        <v>-1.2487684093895599</v>
      </c>
      <c r="DG561" s="1">
        <v>1.5652247150988601</v>
      </c>
      <c r="DH561" s="1">
        <v>3.70678724977535</v>
      </c>
      <c r="DI561" s="1">
        <v>0.59744236632302095</v>
      </c>
      <c r="DJ561" s="1">
        <v>-0.68222152159053995</v>
      </c>
      <c r="DK561" s="1">
        <v>1.4639530898911499</v>
      </c>
      <c r="DL561" s="1">
        <v>-0.86600544495856302</v>
      </c>
      <c r="DM561" s="1">
        <v>0.23945201765288601</v>
      </c>
      <c r="DN561" s="1">
        <v>2.07502133346796E-2</v>
      </c>
      <c r="DO561" s="1">
        <v>-0.40663745007170499</v>
      </c>
      <c r="DP561" s="1">
        <v>-0.64805015312152903</v>
      </c>
      <c r="DQ561" s="1">
        <v>-0.67958409397716202</v>
      </c>
      <c r="DR561" s="1">
        <v>-0.23754230952330099</v>
      </c>
      <c r="DS561" s="1">
        <v>-0.42370911224248597</v>
      </c>
      <c r="DT561" s="1">
        <v>0.30281011406095198</v>
      </c>
      <c r="DU561" s="1">
        <v>-0.63311493263843999</v>
      </c>
      <c r="DV561" s="1">
        <v>-1.6767146414454199</v>
      </c>
      <c r="DW561" s="1">
        <v>-1.7746040772091101</v>
      </c>
      <c r="DX561" s="1">
        <v>-1.7460967076196099</v>
      </c>
      <c r="DY561" s="1">
        <v>-4.18329301183804E-2</v>
      </c>
      <c r="DZ561" s="1">
        <v>-1.52342899274439</v>
      </c>
      <c r="EA561" s="1">
        <v>-2.024278854356</v>
      </c>
      <c r="EB561" s="1">
        <v>-0.76657701412280299</v>
      </c>
      <c r="EC561" s="1">
        <v>-0.26956137424114102</v>
      </c>
      <c r="ED561" s="1">
        <v>1.6348497061313301</v>
      </c>
      <c r="EE561" s="1">
        <v>1.8921387907046701</v>
      </c>
      <c r="EF561" s="1">
        <v>1.9468401089363301</v>
      </c>
      <c r="EG561" s="1">
        <v>1.8057718286664699</v>
      </c>
      <c r="EH561" s="1">
        <v>1.7694030908710201</v>
      </c>
      <c r="EI561" s="1">
        <v>1.7557127735223499</v>
      </c>
      <c r="EJ561" s="1">
        <v>1.6848426393498901</v>
      </c>
      <c r="EK561" s="1">
        <v>1.8857788239395801</v>
      </c>
      <c r="EL561" s="1">
        <v>1.6529950863509699</v>
      </c>
      <c r="EM561" s="1">
        <v>1.49905971395133</v>
      </c>
      <c r="EN561" s="1">
        <v>2.4765196583832099</v>
      </c>
      <c r="EO561" s="1">
        <v>1.92588989114166</v>
      </c>
      <c r="EP561" s="1">
        <v>2.34087969695689E-2</v>
      </c>
      <c r="EQ561" s="1">
        <v>-0.106566418419259</v>
      </c>
      <c r="ER561" s="1">
        <v>0.89500580741076796</v>
      </c>
      <c r="ES561" s="1">
        <v>2.4446875519526898</v>
      </c>
      <c r="ET561" s="1">
        <v>-0.65650486179121803</v>
      </c>
      <c r="EU561" s="1">
        <v>-1.23790633042642</v>
      </c>
      <c r="EV561" s="1">
        <v>-1.1803234343423501</v>
      </c>
      <c r="EW561" s="1">
        <v>0.41299299692359598</v>
      </c>
      <c r="EX561" s="1">
        <v>0.88937877021399403</v>
      </c>
      <c r="EY561" s="1">
        <v>-0.22899970283921101</v>
      </c>
      <c r="EZ561" s="1">
        <v>1.1606379168101699</v>
      </c>
      <c r="FA561" s="1">
        <v>1.3866239783273699</v>
      </c>
      <c r="FB561" s="1">
        <v>-0.78326787753618599</v>
      </c>
      <c r="FC561" s="1">
        <v>0.590712421867997</v>
      </c>
      <c r="FD561" s="1">
        <v>-0.39378446798298</v>
      </c>
      <c r="FE561" s="1">
        <v>-0.68582933641065202</v>
      </c>
      <c r="FF561" s="1">
        <v>0.84372741659661799</v>
      </c>
      <c r="FG561" s="1">
        <v>-0.52738385677335897</v>
      </c>
      <c r="FH561" s="1">
        <v>0.456301734028845</v>
      </c>
      <c r="FI561" s="1">
        <v>0.31847910810497498</v>
      </c>
      <c r="FJ561" s="1">
        <v>0.65355399683605697</v>
      </c>
      <c r="FK561" s="1">
        <v>1.75673399412304</v>
      </c>
      <c r="FL561" s="1">
        <v>1.43678271723003</v>
      </c>
      <c r="FM561" s="1">
        <v>0.54692811400539099</v>
      </c>
      <c r="FN561" s="1">
        <v>0.73543110506949905</v>
      </c>
      <c r="FO561" s="1">
        <v>-0.16135455071566801</v>
      </c>
      <c r="FP561" s="1">
        <v>1.9708903252638501</v>
      </c>
      <c r="FQ561" s="1">
        <v>-0.81128566210820696</v>
      </c>
      <c r="FR561" s="1">
        <v>-0.47991349270700001</v>
      </c>
      <c r="FS561" s="1">
        <v>-0.45562461282223099</v>
      </c>
      <c r="FT561" s="1">
        <v>-0.35031834219462199</v>
      </c>
      <c r="FU561" s="1">
        <v>0.69604992154502898</v>
      </c>
      <c r="FV561" s="1">
        <v>-0.215794076322291</v>
      </c>
      <c r="FW561" s="1">
        <v>-1.0230504424288001</v>
      </c>
      <c r="FX561" s="1">
        <v>-1.08916861654532</v>
      </c>
      <c r="FY561" s="1">
        <v>1.80237932974799</v>
      </c>
      <c r="FZ561" s="1">
        <v>-0.54923464461976101</v>
      </c>
      <c r="GA561" s="1">
        <v>-1.3082079730465599</v>
      </c>
      <c r="GB561" s="1">
        <v>0.80986963738194595</v>
      </c>
      <c r="GC561" s="1">
        <v>-0.81958621569348</v>
      </c>
      <c r="GD561" s="1">
        <v>-0.24971565974688201</v>
      </c>
      <c r="GE561" s="1">
        <v>3.1562213747567097E-2</v>
      </c>
      <c r="GF561" s="1">
        <v>8.4076295184584093E-2</v>
      </c>
      <c r="GG561" s="1">
        <v>-0.56495078503407503</v>
      </c>
      <c r="GH561" s="1">
        <v>0.47485413735821003</v>
      </c>
      <c r="GI561" s="1">
        <v>0.89916624818572699</v>
      </c>
      <c r="GJ561" s="1">
        <v>-0.93895555725192303</v>
      </c>
      <c r="GK561" s="1">
        <v>1.13607746994871</v>
      </c>
      <c r="GL561" s="1">
        <v>0.665912128404193</v>
      </c>
      <c r="GM561" s="1">
        <v>0.31919854250341001</v>
      </c>
      <c r="GN561" s="1">
        <v>0.27025660931984602</v>
      </c>
      <c r="GO561" s="1">
        <v>0.33183843757478598</v>
      </c>
      <c r="GP561" s="1">
        <v>6</v>
      </c>
      <c r="GQ561" s="1">
        <v>0.82911646298494601</v>
      </c>
      <c r="GR561" s="1">
        <v>-1.03332363643173</v>
      </c>
      <c r="GS561" s="1">
        <v>-1.07630808175375</v>
      </c>
      <c r="GT561" s="1">
        <v>-0.82279860358982804</v>
      </c>
      <c r="GU561" s="1">
        <v>-1.5288022900845699</v>
      </c>
      <c r="GV561" s="1">
        <v>-0.71941316268639199</v>
      </c>
      <c r="GW561" s="1">
        <v>-1.2261026156272601</v>
      </c>
      <c r="GX561" s="1">
        <v>-0.29911134281902202</v>
      </c>
      <c r="GY561" s="1">
        <v>-0.82711008221065296</v>
      </c>
      <c r="GZ561" s="1">
        <v>-1.8448464336878501</v>
      </c>
      <c r="HA561" s="1">
        <v>-0.83435811359533096</v>
      </c>
      <c r="HB561" s="1">
        <v>-0.464440136569579</v>
      </c>
      <c r="HC561" s="1">
        <v>-0.55527448949671199</v>
      </c>
      <c r="HD561" s="1">
        <v>-0.60933360158780003</v>
      </c>
      <c r="HE561" s="1">
        <v>-1.42469712887489</v>
      </c>
      <c r="HF561" s="1">
        <v>-0.91742293334179503</v>
      </c>
      <c r="HG561" s="1">
        <v>-0.86549524203151396</v>
      </c>
      <c r="HH561" s="1">
        <v>-1.16832674156283</v>
      </c>
      <c r="HI561" s="1">
        <v>-0.58565197409501002</v>
      </c>
      <c r="HJ561" s="1">
        <v>-0.52893376802868497</v>
      </c>
      <c r="HK561" s="1">
        <v>-1.08914257987229</v>
      </c>
      <c r="HL561" s="1">
        <v>0.71948562916119796</v>
      </c>
      <c r="HM561" s="1">
        <v>-2.5844172339505901E-2</v>
      </c>
      <c r="HN561" s="1">
        <v>-1.0415774080356499</v>
      </c>
      <c r="HO561" s="1">
        <v>-0.22082453304452501</v>
      </c>
      <c r="HP561" s="1">
        <v>-0.276316388081705</v>
      </c>
      <c r="HQ561" s="1">
        <v>-0.38749818653058699</v>
      </c>
      <c r="HR561" s="1">
        <v>-0.56946111243807096</v>
      </c>
      <c r="HS561" s="1">
        <v>-0.39125979818020401</v>
      </c>
      <c r="HT561" s="1">
        <v>0.21539925919191599</v>
      </c>
      <c r="HU561" s="1">
        <v>-0.19428782519572799</v>
      </c>
      <c r="HV561" s="1">
        <v>-0.60148761695956099</v>
      </c>
      <c r="HW561" s="1">
        <v>-1.2498568893357</v>
      </c>
      <c r="HX561" s="1">
        <v>-0.37207201031321702</v>
      </c>
      <c r="HY561" s="1">
        <v>0.109513950047467</v>
      </c>
      <c r="HZ561" s="1">
        <v>-9.7950158915369706E-2</v>
      </c>
      <c r="IA561" s="1">
        <v>0.57220635140769804</v>
      </c>
      <c r="IB561" s="1">
        <v>0.117659784680357</v>
      </c>
      <c r="IC561" s="1">
        <v>0.52704483938430802</v>
      </c>
      <c r="ID561" s="1">
        <v>-0.18907988927962599</v>
      </c>
      <c r="IE561" s="1">
        <v>-0.69959051741783795</v>
      </c>
      <c r="IF561" s="1">
        <v>-0.48043639585799303</v>
      </c>
      <c r="IG561" s="1">
        <v>-1.0114798767972499</v>
      </c>
      <c r="IH561" s="1">
        <v>-0.47025246400287801</v>
      </c>
      <c r="II561" s="1">
        <v>0.43378437651179302</v>
      </c>
      <c r="IJ561" s="1">
        <v>-0.828188568825034</v>
      </c>
      <c r="IK561" s="1">
        <v>-3.2255988285745302E-2</v>
      </c>
      <c r="IL561" s="1">
        <v>-0.91275103937568303</v>
      </c>
      <c r="IM561" s="1">
        <v>-1.05091318890477</v>
      </c>
      <c r="IN561" s="1">
        <v>1.01266710637906</v>
      </c>
      <c r="IO561" s="1">
        <v>-1.0733656141094701</v>
      </c>
      <c r="IP561" s="1">
        <v>-0.45323144970423901</v>
      </c>
      <c r="IQ561" s="1">
        <v>-0.249383604974002</v>
      </c>
      <c r="IR561" s="1">
        <v>-0.64883227508233898</v>
      </c>
    </row>
    <row r="562" spans="1:252" x14ac:dyDescent="0.25">
      <c r="A562">
        <v>560</v>
      </c>
      <c r="B562" t="s">
        <v>837</v>
      </c>
      <c r="C562">
        <v>94</v>
      </c>
      <c r="D562" s="1">
        <v>-1.1572486978972301</v>
      </c>
      <c r="E562" s="1">
        <v>-9.5713289192769793E-2</v>
      </c>
      <c r="F562" s="1">
        <v>0.61484317636921404</v>
      </c>
      <c r="G562" s="1">
        <v>0.118858336091336</v>
      </c>
      <c r="H562" s="1">
        <v>1.2065628054556901</v>
      </c>
      <c r="I562" s="1">
        <v>-0.42682868041205202</v>
      </c>
      <c r="J562" s="1">
        <v>0.50727564292068805</v>
      </c>
      <c r="K562" s="1">
        <v>-1.91726708446408</v>
      </c>
      <c r="L562" s="1">
        <v>1.0720540273258901</v>
      </c>
      <c r="M562" s="1">
        <v>0.66652547099319903</v>
      </c>
      <c r="N562" s="1">
        <v>1.5594894509414301</v>
      </c>
      <c r="O562" s="1">
        <v>1.2786361030192399</v>
      </c>
      <c r="P562" s="1">
        <v>1.31191608255553</v>
      </c>
      <c r="Q562" s="1">
        <v>1.91790974959685</v>
      </c>
      <c r="R562" s="1">
        <v>2.23644458576267</v>
      </c>
      <c r="S562" s="1">
        <v>0.182035191395193</v>
      </c>
      <c r="T562" s="1">
        <v>0.46729167393306498</v>
      </c>
      <c r="U562" s="1">
        <v>-0.14921587903177599</v>
      </c>
      <c r="V562" s="1">
        <v>0.420361290013542</v>
      </c>
      <c r="W562" s="1">
        <v>0.478496604673537</v>
      </c>
      <c r="X562" s="1">
        <v>-0.68444242992148296</v>
      </c>
      <c r="Y562" s="1">
        <v>-0.56011560113310399</v>
      </c>
      <c r="Z562" s="1">
        <v>-0.89813421094926305</v>
      </c>
      <c r="AA562" s="1">
        <v>-0.66410784061553496</v>
      </c>
      <c r="AB562" s="1">
        <v>-0.35015097580353499</v>
      </c>
      <c r="AC562" s="1">
        <v>0.79835812483625201</v>
      </c>
      <c r="AD562" s="1">
        <v>9.6521515451739398E-2</v>
      </c>
      <c r="AE562" s="1">
        <v>-0.485086626439371</v>
      </c>
      <c r="AF562" s="1">
        <v>1.4863618558104501</v>
      </c>
      <c r="AG562" s="1">
        <v>3.8021195894025701E-2</v>
      </c>
      <c r="AH562" s="1">
        <v>1.25276361556793</v>
      </c>
      <c r="AI562" s="1">
        <v>0.39668647002174701</v>
      </c>
      <c r="AJ562" s="1">
        <v>0.63471180137091499</v>
      </c>
      <c r="AK562" s="1">
        <v>1.04219327014431</v>
      </c>
      <c r="AL562" s="1">
        <v>0.73095173613436004</v>
      </c>
      <c r="AM562" s="1">
        <v>0.98261918465926201</v>
      </c>
      <c r="AN562" s="1">
        <v>-0.24060700991241901</v>
      </c>
      <c r="AO562" s="1">
        <v>-0.12611772154449499</v>
      </c>
      <c r="AP562" s="1">
        <v>-0.32004489184629897</v>
      </c>
      <c r="AQ562" s="1">
        <v>-0.36898729373806599</v>
      </c>
      <c r="AR562" s="1">
        <v>0.233224872390946</v>
      </c>
      <c r="AS562" s="1">
        <v>-6.8389257285901103E-2</v>
      </c>
      <c r="AT562" s="1">
        <v>1.23937631129033</v>
      </c>
      <c r="AU562" s="1">
        <v>0.64324976656669397</v>
      </c>
      <c r="AV562" s="1">
        <v>-0.39645135323696701</v>
      </c>
      <c r="AW562" s="1">
        <v>-0.40403255370782698</v>
      </c>
      <c r="AX562" s="1">
        <v>-4.5377335067649398E-2</v>
      </c>
      <c r="AY562" s="1">
        <v>-0.22260719629094999</v>
      </c>
      <c r="AZ562" s="1">
        <v>5.4935418230726701E-2</v>
      </c>
      <c r="BA562" s="1">
        <v>0.84264449166662203</v>
      </c>
      <c r="BB562" s="1">
        <v>0.57683909154164004</v>
      </c>
      <c r="BC562" s="1">
        <v>-1.55806842320602</v>
      </c>
      <c r="BD562" s="1">
        <v>0.36993086107438</v>
      </c>
      <c r="BE562" s="1">
        <v>1.65135806883037</v>
      </c>
      <c r="BF562" s="1">
        <v>0.59458141406792597</v>
      </c>
      <c r="BG562" s="1">
        <v>0.275322478384457</v>
      </c>
      <c r="BH562" s="1">
        <v>7.7709131684818494E-2</v>
      </c>
      <c r="BI562" s="1">
        <v>-0.99934060666511504</v>
      </c>
      <c r="BJ562" s="1">
        <v>-0.23101140287423799</v>
      </c>
      <c r="BK562" s="1">
        <v>0.18676044872788899</v>
      </c>
      <c r="BL562" s="1">
        <v>-0.14011744199132301</v>
      </c>
      <c r="BM562" s="1">
        <v>0.694593921612631</v>
      </c>
      <c r="BN562" s="1">
        <v>0.44154021581286301</v>
      </c>
      <c r="BO562" s="1">
        <v>0.32680141443213201</v>
      </c>
      <c r="BP562" s="1">
        <v>0.19731709624816199</v>
      </c>
      <c r="BQ562" s="1">
        <v>-1.1559602775108899</v>
      </c>
      <c r="BR562" s="1">
        <v>1.59715211899771</v>
      </c>
      <c r="BS562" s="1">
        <v>-2.17228439366149</v>
      </c>
      <c r="BT562" s="1">
        <v>0.21631258558786301</v>
      </c>
      <c r="BU562" s="1">
        <v>-0.13910220954441699</v>
      </c>
      <c r="BV562" s="1">
        <v>0.66673671520466005</v>
      </c>
      <c r="BW562" s="1">
        <v>-5.2181350760975E-2</v>
      </c>
      <c r="BX562" s="1">
        <v>0.23341083957297301</v>
      </c>
      <c r="BY562" s="1">
        <v>1.8604499608644302E-2</v>
      </c>
      <c r="BZ562" s="1">
        <v>-1.1831516817127901</v>
      </c>
      <c r="CA562" s="1">
        <v>-0.33276013983736302</v>
      </c>
      <c r="CB562" s="1">
        <v>4.09456284758275E-2</v>
      </c>
      <c r="CC562" s="1">
        <v>-0.51620620539043305</v>
      </c>
      <c r="CD562" s="1">
        <v>-0.53378775995382199</v>
      </c>
      <c r="CE562" s="1">
        <v>0.20513984499575</v>
      </c>
      <c r="CF562" s="1">
        <v>-0.37478972391346899</v>
      </c>
      <c r="CG562" s="1">
        <v>5.3021449536830599E-2</v>
      </c>
      <c r="CH562" s="1">
        <v>4.9075779109651399E-3</v>
      </c>
      <c r="CI562" s="1">
        <v>0.12940733554813999</v>
      </c>
      <c r="CJ562" s="1">
        <v>-0.91822237092904802</v>
      </c>
      <c r="CK562" s="1">
        <v>-0.84437573398824695</v>
      </c>
      <c r="CL562" s="1">
        <v>0.60184819160626402</v>
      </c>
      <c r="CM562" s="1">
        <v>0.49338718112452601</v>
      </c>
      <c r="CN562" s="1">
        <v>-0.47620220236684602</v>
      </c>
      <c r="CO562" s="1">
        <v>0.113797559282941</v>
      </c>
      <c r="CP562" s="1">
        <v>0.48697824617623198</v>
      </c>
      <c r="CQ562" s="1">
        <v>-0.16744817944937901</v>
      </c>
      <c r="CR562" s="1">
        <v>-0.13326855546618599</v>
      </c>
      <c r="CS562" s="1">
        <v>0.142042042332715</v>
      </c>
      <c r="CT562" s="1">
        <v>1.36749135825399</v>
      </c>
      <c r="CU562" s="1">
        <v>0.74385112476874504</v>
      </c>
      <c r="CV562" s="1">
        <v>0.67388895605202404</v>
      </c>
      <c r="CW562" s="1">
        <v>0.76260347775538895</v>
      </c>
      <c r="CX562" s="1">
        <v>1.6400641799551501</v>
      </c>
      <c r="CY562" s="1">
        <v>-1.1152810749145701</v>
      </c>
      <c r="CZ562" s="1">
        <v>-0.13421067852304699</v>
      </c>
      <c r="DA562" s="1">
        <v>1.1192400678107</v>
      </c>
      <c r="DB562" s="1">
        <v>8.6042026392460003E-2</v>
      </c>
      <c r="DC562" s="1">
        <v>-7.6138815095337195E-2</v>
      </c>
      <c r="DD562" s="1">
        <v>-0.65276820015849601</v>
      </c>
      <c r="DE562" s="1">
        <v>4.0088673562928097E-3</v>
      </c>
      <c r="DF562" s="1">
        <v>5.9882477780869602E-2</v>
      </c>
      <c r="DG562" s="1">
        <v>-0.52250856466795603</v>
      </c>
      <c r="DH562" s="1">
        <v>-0.259971253246148</v>
      </c>
      <c r="DI562" s="1">
        <v>0.26970809004940999</v>
      </c>
      <c r="DJ562" s="1">
        <v>-0.40822286827441001</v>
      </c>
      <c r="DK562" s="1">
        <v>-1.1477083228354801</v>
      </c>
      <c r="DL562" s="1">
        <v>-2.89122336037765E-2</v>
      </c>
      <c r="DM562" s="1">
        <v>-6.7883699072166404E-2</v>
      </c>
      <c r="DN562" s="1">
        <v>5.3058642337897199E-2</v>
      </c>
      <c r="DO562" s="1">
        <v>9.6086381807836393E-2</v>
      </c>
      <c r="DP562" s="1">
        <v>-0.38662119235492498</v>
      </c>
      <c r="DQ562" s="1">
        <v>-0.20298470496708401</v>
      </c>
      <c r="DR562" s="1">
        <v>-0.37419840811907401</v>
      </c>
      <c r="DS562" s="1">
        <v>-0.42152484412871699</v>
      </c>
      <c r="DT562" s="1">
        <v>0.31388079692227</v>
      </c>
      <c r="DU562" s="1">
        <v>-1.55479055374475E-2</v>
      </c>
      <c r="DV562" s="1">
        <v>0.933577890133795</v>
      </c>
      <c r="DW562" s="1">
        <v>-0.845536447022047</v>
      </c>
      <c r="DX562" s="1">
        <v>-0.80596636445564096</v>
      </c>
      <c r="DY562" s="1">
        <v>-0.13789054688767199</v>
      </c>
      <c r="DZ562" s="1">
        <v>-0.79004299868470396</v>
      </c>
      <c r="EA562" s="1">
        <v>-0.33262823460447699</v>
      </c>
      <c r="EB562" s="1">
        <v>-1.1862919278672199</v>
      </c>
      <c r="EC562" s="1">
        <v>-0.88197957261826399</v>
      </c>
      <c r="ED562" s="1">
        <v>-0.53562251211599099</v>
      </c>
      <c r="EE562" s="1">
        <v>-1.0310216268932699</v>
      </c>
      <c r="EF562" s="1">
        <v>0.25327767610262297</v>
      </c>
      <c r="EG562" s="1">
        <v>0.26740744127927202</v>
      </c>
      <c r="EH562" s="1">
        <v>-0.481865366978738</v>
      </c>
      <c r="EI562" s="1">
        <v>-1.15925229373565</v>
      </c>
      <c r="EJ562" s="1">
        <v>-0.75732132408052599</v>
      </c>
      <c r="EK562" s="1">
        <v>-0.82835605751497399</v>
      </c>
      <c r="EL562" s="1">
        <v>0.21591784117555299</v>
      </c>
      <c r="EM562" s="1">
        <v>1.3912444064163299E-2</v>
      </c>
      <c r="EN562" s="1">
        <v>-1.7091416388962499</v>
      </c>
      <c r="EO562" s="1">
        <v>0.81565605447246303</v>
      </c>
      <c r="EP562" s="1">
        <v>-0.90314667430470497</v>
      </c>
      <c r="EQ562" s="1">
        <v>-1.0423317944077499</v>
      </c>
      <c r="ER562" s="1">
        <v>1.1000664210665101</v>
      </c>
      <c r="ES562" s="1">
        <v>-0.29861266791255098</v>
      </c>
      <c r="ET562" s="1">
        <v>-0.38530331028693898</v>
      </c>
      <c r="EU562" s="1">
        <v>-0.45350365568860102</v>
      </c>
      <c r="EV562" s="1">
        <v>-0.42058638346802302</v>
      </c>
      <c r="EW562" s="1">
        <v>0.74533152491528498</v>
      </c>
      <c r="EX562" s="1">
        <v>1.0621774192515201</v>
      </c>
      <c r="EY562" s="1">
        <v>-0.47477232073912201</v>
      </c>
      <c r="EZ562" s="1">
        <v>0.46298228564831501</v>
      </c>
      <c r="FA562" s="1">
        <v>-0.149614368008812</v>
      </c>
      <c r="FB562" s="1">
        <v>-1.50047615855129</v>
      </c>
      <c r="FC562" s="1">
        <v>0.24305024112130399</v>
      </c>
      <c r="FD562" s="1">
        <v>-1.2387429509090599</v>
      </c>
      <c r="FE562" s="1">
        <v>-1.1897569603851399</v>
      </c>
      <c r="FF562" s="1">
        <v>5.25949966376658E-2</v>
      </c>
      <c r="FG562" s="1">
        <v>0.57716468925656195</v>
      </c>
      <c r="FH562" s="1">
        <v>0.10699089761504101</v>
      </c>
      <c r="FI562" s="1">
        <v>-1.9954978888467499E-2</v>
      </c>
      <c r="FJ562" s="1">
        <v>0.118383756731001</v>
      </c>
      <c r="FK562" s="1">
        <v>0.83087518019746898</v>
      </c>
      <c r="FL562" s="1">
        <v>0.383028780403945</v>
      </c>
      <c r="FM562" s="1">
        <v>-1.8725667242573699E-2</v>
      </c>
      <c r="FN562" s="1">
        <v>0.80941292610680304</v>
      </c>
      <c r="FO562" s="1">
        <v>0.57514747489602902</v>
      </c>
      <c r="FP562" s="1">
        <v>3.2852539539252601</v>
      </c>
      <c r="FQ562" s="1">
        <v>0.43391170969638199</v>
      </c>
      <c r="FR562" s="1">
        <v>0.87464803471796504</v>
      </c>
      <c r="FS562" s="1">
        <v>-0.75850050159697502</v>
      </c>
      <c r="FT562" s="1">
        <v>-1.82026390797587</v>
      </c>
      <c r="FU562" s="1">
        <v>-1.63115442087661</v>
      </c>
      <c r="FV562" s="1">
        <v>-1.0064393150895199</v>
      </c>
      <c r="FW562" s="1">
        <v>-0.34704412190254402</v>
      </c>
      <c r="FX562" s="1">
        <v>-0.212531874156935</v>
      </c>
      <c r="FY562" s="1">
        <v>-1.1013087502258301</v>
      </c>
      <c r="FZ562" s="1">
        <v>0.13201982066138401</v>
      </c>
      <c r="GA562" s="1">
        <v>0.46349006483176203</v>
      </c>
      <c r="GB562" s="1">
        <v>-5.2436266264199401E-2</v>
      </c>
      <c r="GC562" s="1">
        <v>-0.12494659896150299</v>
      </c>
      <c r="GD562" s="1">
        <v>0.34803910394971099</v>
      </c>
      <c r="GE562" s="1">
        <v>9.9001061099059706E-2</v>
      </c>
      <c r="GF562" s="1">
        <v>-0.41808101534158698</v>
      </c>
      <c r="GG562" s="1">
        <v>-0.61593820778980302</v>
      </c>
      <c r="GH562" s="1">
        <v>1.1766873576436399E-2</v>
      </c>
      <c r="GI562" s="1">
        <v>0.181352386683657</v>
      </c>
      <c r="GJ562" s="1">
        <v>-5.0089377863154899E-2</v>
      </c>
      <c r="GK562" s="1">
        <v>-0.89461205879736305</v>
      </c>
      <c r="GL562" s="1">
        <v>-0.12287953597008699</v>
      </c>
      <c r="GM562" s="1">
        <v>-0.45677889288193302</v>
      </c>
      <c r="GN562" s="1">
        <v>-0.125533345161186</v>
      </c>
      <c r="GO562" s="1">
        <v>0.106846840179321</v>
      </c>
      <c r="GP562" s="1">
        <v>0.44111964983270802</v>
      </c>
      <c r="GQ562" s="1">
        <v>0.92260680267774997</v>
      </c>
      <c r="GR562" s="1">
        <v>0.26875840260399603</v>
      </c>
      <c r="GS562" s="1">
        <v>0.34836038901189698</v>
      </c>
      <c r="GT562" s="1">
        <v>0.439111901587526</v>
      </c>
      <c r="GU562" s="1">
        <v>-0.30011526812266498</v>
      </c>
      <c r="GV562" s="1">
        <v>0.54681912135764799</v>
      </c>
      <c r="GW562" s="1">
        <v>0.23122178395564</v>
      </c>
      <c r="GX562" s="1">
        <v>0.25339385254413999</v>
      </c>
      <c r="GY562" s="1">
        <v>0.502604751002655</v>
      </c>
      <c r="GZ562" s="1">
        <v>3.29994253774792E-2</v>
      </c>
      <c r="HA562" s="1">
        <v>0.59796517397044902</v>
      </c>
      <c r="HB562" s="1">
        <v>0.63065791324576803</v>
      </c>
      <c r="HC562" s="1">
        <v>0.551325244415796</v>
      </c>
      <c r="HD562" s="1">
        <v>0.64036721254189499</v>
      </c>
      <c r="HE562" s="1">
        <v>0.188162553432796</v>
      </c>
      <c r="HF562" s="1">
        <v>0.55826797830550301</v>
      </c>
      <c r="HG562" s="1">
        <v>-5.3436397272946301E-2</v>
      </c>
      <c r="HH562" s="1">
        <v>-3.3254551289560702E-2</v>
      </c>
      <c r="HI562" s="1">
        <v>0.29653548890092302</v>
      </c>
      <c r="HJ562" s="1">
        <v>0.71430605777608702</v>
      </c>
      <c r="HK562" s="1">
        <v>0.50845012067706297</v>
      </c>
      <c r="HL562" s="1">
        <v>-0.18731065581679099</v>
      </c>
      <c r="HM562" s="1">
        <v>9.4282123624336897E-2</v>
      </c>
      <c r="HN562" s="1">
        <v>1.2750087441897699</v>
      </c>
      <c r="HO562" s="1">
        <v>3.1891801405378799</v>
      </c>
      <c r="HP562" s="1">
        <v>7.9303741805703903E-2</v>
      </c>
      <c r="HQ562" s="1">
        <v>-0.590977695886861</v>
      </c>
      <c r="HR562" s="1">
        <v>1.567517060646</v>
      </c>
      <c r="HS562" s="1">
        <v>1.5888115920827699</v>
      </c>
      <c r="HT562" s="1">
        <v>0.54786545971142997</v>
      </c>
      <c r="HU562" s="1">
        <v>0.118748572640462</v>
      </c>
      <c r="HV562" s="1">
        <v>-6.29579703820794E-3</v>
      </c>
      <c r="HW562" s="1">
        <v>0.34202008782238902</v>
      </c>
      <c r="HX562" s="1">
        <v>-0.90021839440617002</v>
      </c>
      <c r="HY562" s="1">
        <v>-0.53901482322406702</v>
      </c>
      <c r="HZ562" s="1">
        <v>-1.0624965484394899</v>
      </c>
      <c r="IA562" s="1">
        <v>-0.200304169817485</v>
      </c>
      <c r="IB562" s="1">
        <v>-1.16897698433023</v>
      </c>
      <c r="IC562" s="1">
        <v>-0.69589832624893599</v>
      </c>
      <c r="ID562" s="1">
        <v>2.1827572992672302</v>
      </c>
      <c r="IE562" s="1">
        <v>-8.5058087147677403E-2</v>
      </c>
      <c r="IF562" s="1">
        <v>1.81740866866518</v>
      </c>
      <c r="IG562" s="1">
        <v>-0.41423168632764201</v>
      </c>
      <c r="IH562" s="1">
        <v>-1.62481301013722</v>
      </c>
      <c r="II562" s="1">
        <v>-0.89007894041526903</v>
      </c>
      <c r="IJ562" s="1">
        <v>-1.2584685377416001</v>
      </c>
      <c r="IK562" s="1">
        <v>-1.549068046793</v>
      </c>
      <c r="IL562" s="1">
        <v>-0.797235292391824</v>
      </c>
      <c r="IM562" s="1">
        <v>-1.6418144854974399</v>
      </c>
      <c r="IN562" s="1">
        <v>-1.29695729797405</v>
      </c>
      <c r="IO562" s="1">
        <v>-2.7774096318816399</v>
      </c>
      <c r="IP562" s="1">
        <v>-2.5200397976953299</v>
      </c>
      <c r="IQ562" s="1">
        <v>-1.9654068930657</v>
      </c>
      <c r="IR562" s="1">
        <v>-2.0705284942151101</v>
      </c>
    </row>
    <row r="563" spans="1:252" x14ac:dyDescent="0.25">
      <c r="A563">
        <v>561</v>
      </c>
      <c r="B563" t="s">
        <v>838</v>
      </c>
      <c r="C563">
        <v>94</v>
      </c>
      <c r="D563" s="1">
        <v>0.31167292324882401</v>
      </c>
      <c r="E563" s="1">
        <v>-0.50792950452580599</v>
      </c>
      <c r="F563" s="1">
        <v>0.90891756996707196</v>
      </c>
      <c r="G563" s="1">
        <v>-0.64942736193655604</v>
      </c>
      <c r="H563" s="1">
        <v>0.84128420206343102</v>
      </c>
      <c r="I563" s="1">
        <v>0.72550505622454298</v>
      </c>
      <c r="J563" s="1">
        <v>0.49848011461214398</v>
      </c>
      <c r="K563" s="1">
        <v>1.7970923457016701</v>
      </c>
      <c r="L563" s="1">
        <v>0.89038882912723205</v>
      </c>
      <c r="M563" s="1">
        <v>0.53262447038655303</v>
      </c>
      <c r="N563" s="1">
        <v>1.53800002224814</v>
      </c>
      <c r="O563" s="1">
        <v>0.72141300475800896</v>
      </c>
      <c r="P563" s="1">
        <v>0.66279797506090898</v>
      </c>
      <c r="Q563" s="1">
        <v>1.4450037085202501</v>
      </c>
      <c r="R563" s="1">
        <v>1.70352716703587</v>
      </c>
      <c r="S563" s="1">
        <v>0.82073291938353099</v>
      </c>
      <c r="T563" s="1">
        <v>1.3540597001828401</v>
      </c>
      <c r="U563" s="1">
        <v>0.198443005212985</v>
      </c>
      <c r="V563" s="1">
        <v>-0.24848025084992501</v>
      </c>
      <c r="W563" s="1">
        <v>-0.97314201883182505</v>
      </c>
      <c r="X563" s="1">
        <v>0.505359640715355</v>
      </c>
      <c r="Y563" s="1">
        <v>-1.07969755397719</v>
      </c>
      <c r="Z563" s="1">
        <v>0.37741497179371097</v>
      </c>
      <c r="AA563" s="1">
        <v>0.40812997466786199</v>
      </c>
      <c r="AB563" s="1">
        <v>-1.3232811878048001</v>
      </c>
      <c r="AC563" s="1">
        <v>0.73808640830359995</v>
      </c>
      <c r="AD563" s="1">
        <v>0.61680004187832704</v>
      </c>
      <c r="AE563" s="1">
        <v>0.107420016632346</v>
      </c>
      <c r="AF563" s="1">
        <v>-0.51123700338448697</v>
      </c>
      <c r="AG563" s="1">
        <v>0.47035709937001202</v>
      </c>
      <c r="AH563" s="1">
        <v>-0.46223563693616199</v>
      </c>
      <c r="AI563" s="1">
        <v>0.75974318036691901</v>
      </c>
      <c r="AJ563" s="1">
        <v>0.52780654635508295</v>
      </c>
      <c r="AK563" s="1">
        <v>0.456575314939486</v>
      </c>
      <c r="AL563" s="1">
        <v>0.47138809298892997</v>
      </c>
      <c r="AM563" s="1">
        <v>0.46248343329948099</v>
      </c>
      <c r="AN563" s="1">
        <v>4.5086387400853703E-2</v>
      </c>
      <c r="AO563" s="1">
        <v>8.5230944093689504E-2</v>
      </c>
      <c r="AP563" s="1">
        <v>-0.19338145780171501</v>
      </c>
      <c r="AQ563" s="1">
        <v>-0.25778685775599602</v>
      </c>
      <c r="AR563" s="1">
        <v>0.713574905617539</v>
      </c>
      <c r="AS563" s="1">
        <v>0.662180312189114</v>
      </c>
      <c r="AT563" s="1">
        <v>2.1223719881599399</v>
      </c>
      <c r="AU563" s="1">
        <v>1.1671485927023499</v>
      </c>
      <c r="AV563" s="1">
        <v>-0.36619744293444201</v>
      </c>
      <c r="AW563" s="1">
        <v>-0.24131174738246</v>
      </c>
      <c r="AX563" s="1">
        <v>0.34515901850826702</v>
      </c>
      <c r="AY563" s="1">
        <v>0.56657886697203697</v>
      </c>
      <c r="AZ563" s="1">
        <v>0.698168964623327</v>
      </c>
      <c r="BA563" s="1">
        <v>0.38960422586148702</v>
      </c>
      <c r="BB563" s="1">
        <v>1.9676793665511101</v>
      </c>
      <c r="BC563" s="1">
        <v>-1.4666117117559301</v>
      </c>
      <c r="BD563" s="1">
        <v>-0.16960385993338101</v>
      </c>
      <c r="BE563" s="1">
        <v>0.99500212984138403</v>
      </c>
      <c r="BF563" s="1">
        <v>1.0263624110454499</v>
      </c>
      <c r="BG563" s="1">
        <v>0.84900427795839895</v>
      </c>
      <c r="BH563" s="1">
        <v>-1.01481840967935E-2</v>
      </c>
      <c r="BI563" s="1">
        <v>-0.20615754999269401</v>
      </c>
      <c r="BJ563" s="1">
        <v>0.33452959165344798</v>
      </c>
      <c r="BK563" s="1">
        <v>-6.3040636139190503E-2</v>
      </c>
      <c r="BL563" s="1">
        <v>-0.45734442897250699</v>
      </c>
      <c r="BM563" s="1">
        <v>0.73289665710396701</v>
      </c>
      <c r="BN563" s="1">
        <v>0.68302609770590805</v>
      </c>
      <c r="BO563" s="1">
        <v>6.6733415129159604E-2</v>
      </c>
      <c r="BP563" s="1">
        <v>0.188277133155688</v>
      </c>
      <c r="BQ563" s="1">
        <v>-1.6251213479868201</v>
      </c>
      <c r="BR563" s="1">
        <v>-5.7332217866899703E-2</v>
      </c>
      <c r="BS563" s="1">
        <v>-2.22144728226044E-2</v>
      </c>
      <c r="BT563" s="1">
        <v>3.1944363487712399E-3</v>
      </c>
      <c r="BU563" s="1">
        <v>-0.39479090112249698</v>
      </c>
      <c r="BV563" s="1">
        <v>1.06622389539234</v>
      </c>
      <c r="BW563" s="1">
        <v>0.15117192025283599</v>
      </c>
      <c r="BX563" s="1">
        <v>2.0431964143174799</v>
      </c>
      <c r="BY563" s="1">
        <v>0.20715360937635899</v>
      </c>
      <c r="BZ563" s="1">
        <v>-0.98833264285476197</v>
      </c>
      <c r="CA563" s="1">
        <v>0.182457722545835</v>
      </c>
      <c r="CB563" s="1">
        <v>0.67582654621605198</v>
      </c>
      <c r="CC563" s="1">
        <v>-0.370214978474393</v>
      </c>
      <c r="CD563" s="1">
        <v>0.21606512654440199</v>
      </c>
      <c r="CE563" s="1">
        <v>-1.1803677964783501</v>
      </c>
      <c r="CF563" s="1">
        <v>0.26892788510370103</v>
      </c>
      <c r="CG563" s="1">
        <v>-0.84484827903589399</v>
      </c>
      <c r="CH563" s="1">
        <v>-0.74917164914900303</v>
      </c>
      <c r="CI563" s="1">
        <v>-0.257260466671974</v>
      </c>
      <c r="CJ563" s="1">
        <v>-0.75933393730471499</v>
      </c>
      <c r="CK563" s="1">
        <v>-0.463819493226791</v>
      </c>
      <c r="CL563" s="1">
        <v>-0.31951863455345503</v>
      </c>
      <c r="CM563" s="1">
        <v>-0.58720835160888296</v>
      </c>
      <c r="CN563" s="1">
        <v>-0.114975376138056</v>
      </c>
      <c r="CO563" s="1">
        <v>0.91551547050864102</v>
      </c>
      <c r="CP563" s="1">
        <v>-0.35896951440741798</v>
      </c>
      <c r="CQ563" s="1">
        <v>0.43427866737321102</v>
      </c>
      <c r="CR563" s="1">
        <v>1.38846532916414</v>
      </c>
      <c r="CS563" s="1">
        <v>0.84434429373437103</v>
      </c>
      <c r="CT563" s="1">
        <v>-0.26957652536138899</v>
      </c>
      <c r="CU563" s="1">
        <v>7.80017701034528E-2</v>
      </c>
      <c r="CV563" s="1">
        <v>0.332290268853632</v>
      </c>
      <c r="CW563" s="1">
        <v>0.71505912785478498</v>
      </c>
      <c r="CX563" s="1">
        <v>2.4334635772462798</v>
      </c>
      <c r="CY563" s="1">
        <v>0.21790818849236099</v>
      </c>
      <c r="CZ563" s="1">
        <v>0.94605572310132902</v>
      </c>
      <c r="DA563" s="1">
        <v>0.16699702444969999</v>
      </c>
      <c r="DB563" s="1">
        <v>-0.77290522690166796</v>
      </c>
      <c r="DC563" s="1">
        <v>-0.42491141489539602</v>
      </c>
      <c r="DD563" s="1">
        <v>1.1348315628007499</v>
      </c>
      <c r="DE563" s="1">
        <v>0.58057348335202996</v>
      </c>
      <c r="DF563" s="1">
        <v>0.27250107026855802</v>
      </c>
      <c r="DG563" s="1">
        <v>-1.0791837996385201</v>
      </c>
      <c r="DH563" s="1">
        <v>-1.0453770813801999</v>
      </c>
      <c r="DI563" s="1">
        <v>-1.39055542343717</v>
      </c>
      <c r="DJ563" s="1">
        <v>8.6614590057809901E-2</v>
      </c>
      <c r="DK563" s="1">
        <v>-1.11965117693321</v>
      </c>
      <c r="DL563" s="1">
        <v>-0.24920347211340799</v>
      </c>
      <c r="DM563" s="1">
        <v>0.19353503094173799</v>
      </c>
      <c r="DN563" s="1">
        <v>4.7926925559768997E-2</v>
      </c>
      <c r="DO563" s="1">
        <v>-2.11603707584423E-2</v>
      </c>
      <c r="DP563" s="1">
        <v>0.21470640965440399</v>
      </c>
      <c r="DQ563" s="1">
        <v>0.3425761032204</v>
      </c>
      <c r="DR563" s="1">
        <v>0.28397999260863399</v>
      </c>
      <c r="DS563" s="1">
        <v>0.16276030365418501</v>
      </c>
      <c r="DT563" s="1">
        <v>1.59753559833268</v>
      </c>
      <c r="DU563" s="1">
        <v>-0.53482485291861204</v>
      </c>
      <c r="DV563" s="1">
        <v>0.74617342688551702</v>
      </c>
      <c r="DW563" s="1">
        <v>-0.763151922955284</v>
      </c>
      <c r="DX563" s="1">
        <v>-0.80260017981572995</v>
      </c>
      <c r="DY563" s="1">
        <v>-0.256525650632633</v>
      </c>
      <c r="DZ563" s="1">
        <v>-1.2371025262393001</v>
      </c>
      <c r="EA563" s="1">
        <v>-0.827214314280179</v>
      </c>
      <c r="EB563" s="1">
        <v>-1.29202067157254</v>
      </c>
      <c r="EC563" s="1">
        <v>-0.89624425411999198</v>
      </c>
      <c r="ED563" s="1">
        <v>0.64214283278347795</v>
      </c>
      <c r="EE563" s="1">
        <v>0.36034022053359399</v>
      </c>
      <c r="EF563" s="1">
        <v>1.79875183763395</v>
      </c>
      <c r="EG563" s="1">
        <v>1.6881355301540599</v>
      </c>
      <c r="EH563" s="1">
        <v>1.3046460056073701</v>
      </c>
      <c r="EI563" s="1">
        <v>0.80634751245091996</v>
      </c>
      <c r="EJ563" s="1">
        <v>1.07794851354776</v>
      </c>
      <c r="EK563" s="1">
        <v>0.61288885510233204</v>
      </c>
      <c r="EL563" s="1">
        <v>1.4855060197326</v>
      </c>
      <c r="EM563" s="1">
        <v>1.75334139470867</v>
      </c>
      <c r="EN563" s="1">
        <v>-0.64570126616828405</v>
      </c>
      <c r="EO563" s="1">
        <v>1.0924388066497599</v>
      </c>
      <c r="EP563" s="1">
        <v>0.15586647115132099</v>
      </c>
      <c r="EQ563" s="1">
        <v>-0.33197460514096999</v>
      </c>
      <c r="ER563" s="1">
        <v>1.5129807215508999</v>
      </c>
      <c r="ES563" s="1">
        <v>0.272695676769447</v>
      </c>
      <c r="ET563" s="1">
        <v>-0.46577827442178499</v>
      </c>
      <c r="EU563" s="1">
        <v>-0.97383529864408502</v>
      </c>
      <c r="EV563" s="1">
        <v>-0.98917002865047499</v>
      </c>
      <c r="EW563" s="1">
        <v>0.52023848318140997</v>
      </c>
      <c r="EX563" s="1">
        <v>1.0360432595759901</v>
      </c>
      <c r="EY563" s="1">
        <v>-0.40669735711175597</v>
      </c>
      <c r="EZ563" s="1">
        <v>-1.15830117188175</v>
      </c>
      <c r="FA563" s="1">
        <v>4.7232743817056999E-2</v>
      </c>
      <c r="FB563" s="1">
        <v>-1.4010766517689801</v>
      </c>
      <c r="FC563" s="1">
        <v>0.93598704625374496</v>
      </c>
      <c r="FD563" s="1">
        <v>-1.2057046877615101</v>
      </c>
      <c r="FE563" s="1">
        <v>-1.2652226578724499</v>
      </c>
      <c r="FF563" s="1">
        <v>0.59626457884768602</v>
      </c>
      <c r="FG563" s="1">
        <v>0.56973833262853502</v>
      </c>
      <c r="FH563" s="1">
        <v>0.68356270967015298</v>
      </c>
      <c r="FI563" s="1">
        <v>0.90796797336635104</v>
      </c>
      <c r="FJ563" s="1">
        <v>0.80479949630488301</v>
      </c>
      <c r="FK563" s="1">
        <v>0.78613989008055296</v>
      </c>
      <c r="FL563" s="1">
        <v>1.0858959580218499</v>
      </c>
      <c r="FM563" s="1">
        <v>-7.79730342159205E-2</v>
      </c>
      <c r="FN563" s="1">
        <v>1.2516675387743901</v>
      </c>
      <c r="FO563" s="1">
        <v>0.70292130299912303</v>
      </c>
      <c r="FP563" s="1">
        <v>2.5644874898411101</v>
      </c>
      <c r="FQ563" s="1">
        <v>1.52333860869814</v>
      </c>
      <c r="FR563" s="1">
        <v>0.55036856718246896</v>
      </c>
      <c r="FS563" s="1">
        <v>-2.4267579958854002</v>
      </c>
      <c r="FT563" s="1">
        <v>-3.2697742733777502</v>
      </c>
      <c r="FU563" s="1">
        <v>-1.75045084619761</v>
      </c>
      <c r="FV563" s="1">
        <v>3.06536498183545E-2</v>
      </c>
      <c r="FW563" s="1">
        <v>-0.19464685424519701</v>
      </c>
      <c r="FX563" s="1">
        <v>0.25693138006048999</v>
      </c>
      <c r="FY563" s="1">
        <v>-0.32742418809051599</v>
      </c>
      <c r="FZ563" s="1">
        <v>-1.25003986415455</v>
      </c>
      <c r="GA563" s="1">
        <v>1.38031194764096</v>
      </c>
      <c r="GB563" s="1">
        <v>-0.69548624712931595</v>
      </c>
      <c r="GC563" s="1">
        <v>-0.82376200325051996</v>
      </c>
      <c r="GD563" s="1">
        <v>0.62041128607656204</v>
      </c>
      <c r="GE563" s="1">
        <v>-1.09515529870601</v>
      </c>
      <c r="GF563" s="1">
        <v>-0.30720557237519303</v>
      </c>
      <c r="GG563" s="1">
        <v>-1.7543320127251001</v>
      </c>
      <c r="GH563" s="1">
        <v>0.71533784212673301</v>
      </c>
      <c r="GI563" s="1">
        <v>1.1057703342218199</v>
      </c>
      <c r="GJ563" s="1">
        <v>-1.3314146794675601</v>
      </c>
      <c r="GK563" s="1">
        <v>-1.75028382079948</v>
      </c>
      <c r="GL563" s="1">
        <v>-6.7470663351577795E-2</v>
      </c>
      <c r="GM563" s="1">
        <v>-0.83946975155088199</v>
      </c>
      <c r="GN563" s="1">
        <v>-0.45904061296006798</v>
      </c>
      <c r="GO563" s="1">
        <v>-0.164635157177456</v>
      </c>
      <c r="GP563" s="1">
        <v>1.33700879578126</v>
      </c>
      <c r="GQ563" s="1">
        <v>1.59819615585442</v>
      </c>
      <c r="GR563" s="1">
        <v>-0.47099198242482498</v>
      </c>
      <c r="GS563" s="1">
        <v>-0.26495908692494802</v>
      </c>
      <c r="GT563" s="1">
        <v>-0.41396824121898801</v>
      </c>
      <c r="GU563" s="1">
        <v>0.54756149232923002</v>
      </c>
      <c r="GV563" s="1">
        <v>-0.22354174837316801</v>
      </c>
      <c r="GW563" s="1">
        <v>0.27522725956044902</v>
      </c>
      <c r="GX563" s="1">
        <v>0.87007854916501304</v>
      </c>
      <c r="GY563" s="1">
        <v>-0.13679381383712699</v>
      </c>
      <c r="GZ563" s="1">
        <v>0.78500857742237395</v>
      </c>
      <c r="HA563" s="1">
        <v>-8.2018894543078605E-2</v>
      </c>
      <c r="HB563" s="1">
        <v>0.37879961835147602</v>
      </c>
      <c r="HC563" s="1">
        <v>-8.7904455182341995E-2</v>
      </c>
      <c r="HD563" s="1">
        <v>0.65201015212246005</v>
      </c>
      <c r="HE563" s="1">
        <v>0.50066137507698305</v>
      </c>
      <c r="HF563" s="1">
        <v>0.37446749486174102</v>
      </c>
      <c r="HG563" s="1">
        <v>-0.41924220015821501</v>
      </c>
      <c r="HH563" s="1">
        <v>0.232043799218346</v>
      </c>
      <c r="HI563" s="1">
        <v>0.45680477513767798</v>
      </c>
      <c r="HJ563" s="1">
        <v>0.48420797174326502</v>
      </c>
      <c r="HK563" s="1">
        <v>0.78175418052420997</v>
      </c>
      <c r="HL563" s="1">
        <v>-0.91165203716784904</v>
      </c>
      <c r="HM563" s="1">
        <v>-1.0184349035937601</v>
      </c>
      <c r="HN563" s="1">
        <v>-1.16554363574457E-2</v>
      </c>
      <c r="HO563" s="1">
        <v>-0.81187255538092196</v>
      </c>
      <c r="HP563" s="1">
        <v>-1.0572268554504101</v>
      </c>
      <c r="HQ563" s="1">
        <v>-1.07779313910412</v>
      </c>
      <c r="HR563" s="1">
        <v>1.13146930142659</v>
      </c>
      <c r="HS563" s="1">
        <v>0.77339569037762101</v>
      </c>
      <c r="HT563" s="1">
        <v>0.145067529293926</v>
      </c>
      <c r="HU563" s="1">
        <v>-1.3292528313367</v>
      </c>
      <c r="HV563" s="1">
        <v>-0.60264728646196797</v>
      </c>
      <c r="HW563" s="1">
        <v>0.23623019039280599</v>
      </c>
      <c r="HX563" s="1">
        <v>-0.98211210421115802</v>
      </c>
      <c r="HY563" s="1">
        <v>-0.88249769535572598</v>
      </c>
      <c r="HZ563" s="1">
        <v>2.0164049876644899E-2</v>
      </c>
      <c r="IA563" s="1">
        <v>-0.580317357408342</v>
      </c>
      <c r="IB563" s="1">
        <v>-1.2594734463199899</v>
      </c>
      <c r="IC563" s="1">
        <v>-1.0558957208321</v>
      </c>
      <c r="ID563" s="1">
        <v>3.3511109534638699</v>
      </c>
      <c r="IE563" s="1">
        <v>1.42321925893928E-2</v>
      </c>
      <c r="IF563" s="1">
        <v>1.5292780146346601</v>
      </c>
      <c r="IG563" s="1">
        <v>-0.35006122573506199</v>
      </c>
      <c r="IH563" s="1">
        <v>-1.9970556277971401</v>
      </c>
      <c r="II563" s="1">
        <v>-0.29789410145466899</v>
      </c>
      <c r="IJ563" s="1">
        <v>-0.63140061593482</v>
      </c>
      <c r="IK563" s="1">
        <v>-1.1474764277268401</v>
      </c>
      <c r="IL563" s="1">
        <v>-0.20695299782452101</v>
      </c>
      <c r="IM563" s="1">
        <v>-1.59049188496008</v>
      </c>
      <c r="IN563" s="1">
        <v>-0.188553882201487</v>
      </c>
      <c r="IO563" s="1">
        <v>-1.31464712216916</v>
      </c>
      <c r="IP563" s="1">
        <v>-1.03983698853533</v>
      </c>
      <c r="IQ563" s="1">
        <v>-1.49440473135496</v>
      </c>
      <c r="IR563" s="1">
        <v>-1.5390547916238799</v>
      </c>
    </row>
    <row r="564" spans="1:252" x14ac:dyDescent="0.25">
      <c r="A564">
        <v>562</v>
      </c>
      <c r="B564" t="s">
        <v>839</v>
      </c>
      <c r="C564">
        <v>94</v>
      </c>
      <c r="D564" s="1">
        <v>-0.128260883266025</v>
      </c>
      <c r="E564" s="1">
        <v>0.424215149776483</v>
      </c>
      <c r="F564" s="1">
        <v>0.35108116241746101</v>
      </c>
      <c r="G564" s="1">
        <v>0.25458622223590199</v>
      </c>
      <c r="H564" s="1">
        <v>3.01857171295342E-2</v>
      </c>
      <c r="I564" s="1">
        <v>0.105856805078635</v>
      </c>
      <c r="J564" s="1">
        <v>6.7967401930009205E-2</v>
      </c>
      <c r="K564" s="1">
        <v>0.169644302045177</v>
      </c>
      <c r="L564" s="1">
        <v>0.116057612331967</v>
      </c>
      <c r="M564" s="1">
        <v>0.18964825784695799</v>
      </c>
      <c r="N564" s="1">
        <v>0.52017177682283799</v>
      </c>
      <c r="O564" s="1">
        <v>0.97497007855907403</v>
      </c>
      <c r="P564" s="1">
        <v>0.58687126540718604</v>
      </c>
      <c r="Q564" s="1">
        <v>0.26605217273817899</v>
      </c>
      <c r="R564" s="1">
        <v>0.24625237157906699</v>
      </c>
      <c r="S564" s="1">
        <v>0.13363176248889899</v>
      </c>
      <c r="T564" s="1">
        <v>0.40628583435332699</v>
      </c>
      <c r="U564" s="1">
        <v>-1.28406765169089</v>
      </c>
      <c r="V564" s="1">
        <v>-0.87229088892367401</v>
      </c>
      <c r="W564" s="1">
        <v>0.28146888273232501</v>
      </c>
      <c r="X564" s="1">
        <v>2.4320091260083401</v>
      </c>
      <c r="Y564" s="1">
        <v>-0.26094197284992798</v>
      </c>
      <c r="Z564" s="1">
        <v>2.42075454307829</v>
      </c>
      <c r="AA564" s="1">
        <v>0.53046322702156701</v>
      </c>
      <c r="AB564" s="1">
        <v>-0.643323177732952</v>
      </c>
      <c r="AC564" s="1">
        <v>0.81296616574240199</v>
      </c>
      <c r="AD564" s="1">
        <v>0.37385757505947598</v>
      </c>
      <c r="AE564" s="1">
        <v>-0.176647918191746</v>
      </c>
      <c r="AF564" s="1">
        <v>1.8954092492496799</v>
      </c>
      <c r="AG564" s="1">
        <v>0.13978839869710699</v>
      </c>
      <c r="AH564" s="1">
        <v>2.0133349292537099</v>
      </c>
      <c r="AI564" s="1">
        <v>0.71240443836924505</v>
      </c>
      <c r="AJ564" s="1">
        <v>1.1927235610188001</v>
      </c>
      <c r="AK564" s="1">
        <v>0.87176820118022402</v>
      </c>
      <c r="AL564" s="1">
        <v>1.0870570184210999</v>
      </c>
      <c r="AM564" s="1">
        <v>0.876652222345776</v>
      </c>
      <c r="AN564" s="1">
        <v>-6.4676552461260306E-2</v>
      </c>
      <c r="AO564" s="1">
        <v>-2.41329345045556E-2</v>
      </c>
      <c r="AP564" s="1">
        <v>-0.35104812336662999</v>
      </c>
      <c r="AQ564" s="1">
        <v>-0.32636843783224001</v>
      </c>
      <c r="AR564" s="1">
        <v>0.37312085369196701</v>
      </c>
      <c r="AS564" s="1">
        <v>0.24241395567335899</v>
      </c>
      <c r="AT564" s="1">
        <v>1.1054909613720201</v>
      </c>
      <c r="AU564" s="1">
        <v>0.47411045277915798</v>
      </c>
      <c r="AV564" s="1">
        <v>-0.31701816355902701</v>
      </c>
      <c r="AW564" s="1">
        <v>-0.125439980873082</v>
      </c>
      <c r="AX564" s="1">
        <v>0.21792192218195</v>
      </c>
      <c r="AY564" s="1">
        <v>0.23948022577391501</v>
      </c>
      <c r="AZ564" s="1">
        <v>0.99864119400461404</v>
      </c>
      <c r="BA564" s="1">
        <v>0.142403224905048</v>
      </c>
      <c r="BB564" s="1">
        <v>1.6787733948785499</v>
      </c>
      <c r="BC564" s="1">
        <v>-0.41890063019599499</v>
      </c>
      <c r="BD564" s="1">
        <v>-0.43017568819082402</v>
      </c>
      <c r="BE564" s="1">
        <v>0.49611822531129302</v>
      </c>
      <c r="BF564" s="1">
        <v>0.31310182528443298</v>
      </c>
      <c r="BG564" s="1">
        <v>0.41971053371216899</v>
      </c>
      <c r="BH564" s="1">
        <v>-0.75342980235197199</v>
      </c>
      <c r="BI564" s="1">
        <v>-0.65914285409943696</v>
      </c>
      <c r="BJ564" s="1">
        <v>-0.18387248579545101</v>
      </c>
      <c r="BK564" s="1">
        <v>-0.176456631707677</v>
      </c>
      <c r="BL564" s="1">
        <v>-0.29061265338676601</v>
      </c>
      <c r="BM564" s="1">
        <v>1.2597688681919601</v>
      </c>
      <c r="BN564" s="1">
        <v>1.0652290963739699</v>
      </c>
      <c r="BO564" s="1">
        <v>0.27741180524332398</v>
      </c>
      <c r="BP564" s="1">
        <v>0.54558396392219499</v>
      </c>
      <c r="BQ564" s="1">
        <v>-0.98639247028217902</v>
      </c>
      <c r="BR564" s="1">
        <v>1.0401296146227801</v>
      </c>
      <c r="BS564" s="1">
        <v>0.21419476002892701</v>
      </c>
      <c r="BT564" s="1">
        <v>-0.15434815528731799</v>
      </c>
      <c r="BU564" s="1">
        <v>-0.52251191946182696</v>
      </c>
      <c r="BV564" s="1">
        <v>0.228974818773934</v>
      </c>
      <c r="BW564" s="1">
        <v>-0.24159210480957899</v>
      </c>
      <c r="BX564" s="1">
        <v>0.78679907222934897</v>
      </c>
      <c r="BY564" s="1">
        <v>-0.60227000929584595</v>
      </c>
      <c r="BZ564" s="1">
        <v>-1.1521897519326101</v>
      </c>
      <c r="CA564" s="1">
        <v>-0.67406989378650395</v>
      </c>
      <c r="CB564" s="1">
        <v>-0.383838169737099</v>
      </c>
      <c r="CC564" s="1">
        <v>0.34118875680876598</v>
      </c>
      <c r="CD564" s="1">
        <v>-0.517192151064919</v>
      </c>
      <c r="CE564" s="1">
        <v>-0.33992470578196499</v>
      </c>
      <c r="CF564" s="1">
        <v>8.5452710902630805E-2</v>
      </c>
      <c r="CG564" s="1">
        <v>-0.51288425430579399</v>
      </c>
      <c r="CH564" s="1">
        <v>-1.8698069292325299</v>
      </c>
      <c r="CI564" s="1">
        <v>-1.8266469373624601</v>
      </c>
      <c r="CJ564" s="1">
        <v>-1.01528689353154</v>
      </c>
      <c r="CK564" s="1">
        <v>-1.8855940158275799</v>
      </c>
      <c r="CL564" s="1">
        <v>0.945454386585725</v>
      </c>
      <c r="CM564" s="1">
        <v>1.2010076448162601</v>
      </c>
      <c r="CN564" s="1">
        <v>0.66988517830893402</v>
      </c>
      <c r="CO564" s="1">
        <v>0.74982898448899604</v>
      </c>
      <c r="CP564" s="1">
        <v>-0.84762306557878997</v>
      </c>
      <c r="CQ564" s="1">
        <v>-0.42416740912821799</v>
      </c>
      <c r="CR564" s="1">
        <v>2.3907629410427602</v>
      </c>
      <c r="CS564" s="1">
        <v>1.22290579113201</v>
      </c>
      <c r="CT564" s="1">
        <v>-0.85581470488446898</v>
      </c>
      <c r="CU564" s="1">
        <v>-1.0116058402104999</v>
      </c>
      <c r="CV564" s="1">
        <v>-1.24610461392455</v>
      </c>
      <c r="CW564" s="1">
        <v>0.13402393911906901</v>
      </c>
      <c r="CX564" s="1">
        <v>0.66456931137719299</v>
      </c>
      <c r="CY564" s="1">
        <v>1.2758063461879801</v>
      </c>
      <c r="CZ564" s="1">
        <v>-0.26107936682754201</v>
      </c>
      <c r="DA564" s="1">
        <v>0.132185924580172</v>
      </c>
      <c r="DB564" s="1">
        <v>-0.59737819077195198</v>
      </c>
      <c r="DC564" s="1">
        <v>-1.86855600361272</v>
      </c>
      <c r="DD564" s="1">
        <v>0.120963820887162</v>
      </c>
      <c r="DE564" s="1">
        <v>-2.52815463270352</v>
      </c>
      <c r="DF564" s="1">
        <v>0.94291821945302901</v>
      </c>
      <c r="DG564" s="1">
        <v>-1.4002947686812599</v>
      </c>
      <c r="DH564" s="1">
        <v>-0.144712801750082</v>
      </c>
      <c r="DI564" s="1">
        <v>-5.3093408324926997E-2</v>
      </c>
      <c r="DJ564" s="1">
        <v>1.71661889514598</v>
      </c>
      <c r="DK564" s="1">
        <v>-0.86785363970489204</v>
      </c>
      <c r="DL564" s="1">
        <v>-0.27669654542529099</v>
      </c>
      <c r="DM564" s="1">
        <v>0.40684193296504401</v>
      </c>
      <c r="DN564" s="1">
        <v>-0.18784615248501599</v>
      </c>
      <c r="DO564" s="1">
        <v>-0.42656103671838203</v>
      </c>
      <c r="DP564" s="1">
        <v>4.4451091966090601E-2</v>
      </c>
      <c r="DQ564" s="1">
        <v>-0.28789130189846601</v>
      </c>
      <c r="DR564" s="1">
        <v>-0.34841173379398199</v>
      </c>
      <c r="DS564" s="1">
        <v>-1.92533981508894E-2</v>
      </c>
      <c r="DT564" s="1">
        <v>0.866877379280663</v>
      </c>
      <c r="DU564" s="1">
        <v>0.82325314271359196</v>
      </c>
      <c r="DV564" s="1">
        <v>0.72057147231460095</v>
      </c>
      <c r="DW564" s="1">
        <v>-0.57742077685964499</v>
      </c>
      <c r="DX564" s="1">
        <v>-0.60341474312674703</v>
      </c>
      <c r="DY564" s="1">
        <v>-0.37334953619370098</v>
      </c>
      <c r="DZ564" s="1">
        <v>-1.49056532821723</v>
      </c>
      <c r="EA564" s="1">
        <v>-0.84805300438029696</v>
      </c>
      <c r="EB564" s="1">
        <v>-1.4804304561741499</v>
      </c>
      <c r="EC564" s="1">
        <v>-1.25336467386376</v>
      </c>
      <c r="ED564" s="1">
        <v>0.50891411336181902</v>
      </c>
      <c r="EE564" s="1">
        <v>0.46440432773641899</v>
      </c>
      <c r="EF564" s="1">
        <v>0.81185978495262101</v>
      </c>
      <c r="EG564" s="1">
        <v>0.79209689428181096</v>
      </c>
      <c r="EH564" s="1">
        <v>0.86928676427116103</v>
      </c>
      <c r="EI564" s="1">
        <v>0.65542484135093004</v>
      </c>
      <c r="EJ564" s="1">
        <v>0.664659912781708</v>
      </c>
      <c r="EK564" s="1">
        <v>0.71345575913760495</v>
      </c>
      <c r="EL564" s="1">
        <v>0.427340199563645</v>
      </c>
      <c r="EM564" s="1">
        <v>0.51303331509211403</v>
      </c>
      <c r="EN564" s="1">
        <v>7.4865097572147599E-2</v>
      </c>
      <c r="EO564" s="1">
        <v>0.32278266383452597</v>
      </c>
      <c r="EP564" s="1">
        <v>-0.56721317013894601</v>
      </c>
      <c r="EQ564" s="1">
        <v>-0.81976133289821096</v>
      </c>
      <c r="ER564" s="1">
        <v>0.72151911123771995</v>
      </c>
      <c r="ES564" s="1">
        <v>0.67532120630918302</v>
      </c>
      <c r="ET564" s="1">
        <v>-0.38285449537119398</v>
      </c>
      <c r="EU564" s="1">
        <v>-0.76470680742436203</v>
      </c>
      <c r="EV564" s="1">
        <v>-0.81476443900809203</v>
      </c>
      <c r="EW564" s="1">
        <v>1.03221279042644</v>
      </c>
      <c r="EX564" s="1">
        <v>1.41100567566691</v>
      </c>
      <c r="EY564" s="1">
        <v>-9.4381326714903999E-2</v>
      </c>
      <c r="EZ564" s="1">
        <v>-1.37501273398718</v>
      </c>
      <c r="FA564" s="1">
        <v>-0.25936472832900498</v>
      </c>
      <c r="FB564" s="1">
        <v>-1.3244159281166701</v>
      </c>
      <c r="FC564" s="1">
        <v>0.29470117698753401</v>
      </c>
      <c r="FD564" s="1">
        <v>-1.1382657968982099</v>
      </c>
      <c r="FE564" s="1">
        <v>-1.0667965405200399</v>
      </c>
      <c r="FF564" s="1">
        <v>0.51315254880997596</v>
      </c>
      <c r="FG564" s="1">
        <v>0.58725783734880999</v>
      </c>
      <c r="FH564" s="1">
        <v>0.46759625653966702</v>
      </c>
      <c r="FI564" s="1">
        <v>0.382510403613881</v>
      </c>
      <c r="FJ564" s="1">
        <v>0.50309443531833398</v>
      </c>
      <c r="FK564" s="1">
        <v>4.5440645429821E-2</v>
      </c>
      <c r="FL564" s="1">
        <v>0.48094769218595501</v>
      </c>
      <c r="FM564" s="1">
        <v>-1.2847260402904299</v>
      </c>
      <c r="FN564" s="1">
        <v>-0.48290784989560998</v>
      </c>
      <c r="FO564" s="1">
        <v>0.69437661284505203</v>
      </c>
      <c r="FP564" s="1">
        <v>0.24185744095558201</v>
      </c>
      <c r="FQ564" s="1">
        <v>0.50405877936130905</v>
      </c>
      <c r="FR564" s="1">
        <v>2.66911113739592E-2</v>
      </c>
      <c r="FS564" s="1">
        <v>-1.8239948589778101</v>
      </c>
      <c r="FT564" s="1">
        <v>-1.12221054104867</v>
      </c>
      <c r="FU564" s="1">
        <v>-1.0026982016239501</v>
      </c>
      <c r="FV564" s="1">
        <v>-0.724288039928772</v>
      </c>
      <c r="FW564" s="1">
        <v>-0.119054008016447</v>
      </c>
      <c r="FX564" s="1">
        <v>-0.17764069678115599</v>
      </c>
      <c r="FY564" s="1">
        <v>0.43171379467766302</v>
      </c>
      <c r="FZ564" s="1">
        <v>-0.63175694861899301</v>
      </c>
      <c r="GA564" s="1">
        <v>0.29554474860239199</v>
      </c>
      <c r="GB564" s="1">
        <v>-0.66451502722752798</v>
      </c>
      <c r="GC564" s="1">
        <v>-0.82514540028375405</v>
      </c>
      <c r="GD564" s="1">
        <v>0.26096811680963999</v>
      </c>
      <c r="GE564" s="1">
        <v>-0.45361031282812603</v>
      </c>
      <c r="GF564" s="1">
        <v>-0.49150139515755398</v>
      </c>
      <c r="GG564" s="1">
        <v>-1.6876790394474001E-2</v>
      </c>
      <c r="GH564" s="1">
        <v>7.1763479113597095E-2</v>
      </c>
      <c r="GI564" s="1">
        <v>-6.5974397297278498E-2</v>
      </c>
      <c r="GJ564" s="1">
        <v>-0.50699567802464895</v>
      </c>
      <c r="GK564" s="1">
        <v>0.37320114093561901</v>
      </c>
      <c r="GL564" s="1">
        <v>0.10589316765569599</v>
      </c>
      <c r="GM564" s="1">
        <v>-0.17770232533484501</v>
      </c>
      <c r="GN564" s="1">
        <v>5.9613533921454402E-2</v>
      </c>
      <c r="GO564" s="1">
        <v>0.183402069269722</v>
      </c>
      <c r="GP564" s="1">
        <v>0.92221234926157203</v>
      </c>
      <c r="GQ564" s="1">
        <v>-0.22362275371836701</v>
      </c>
      <c r="GR564" s="1">
        <v>-0.60759278471139599</v>
      </c>
      <c r="GS564" s="1">
        <v>-0.80128940406919902</v>
      </c>
      <c r="GT564" s="1">
        <v>-0.80428496385478498</v>
      </c>
      <c r="GU564" s="1">
        <v>-0.799359970775258</v>
      </c>
      <c r="GV564" s="1">
        <v>-0.69618807346952705</v>
      </c>
      <c r="GW564" s="1">
        <v>-0.474901818373902</v>
      </c>
      <c r="GX564" s="1">
        <v>-0.62021642850298997</v>
      </c>
      <c r="GY564" s="1">
        <v>-0.40804811079921499</v>
      </c>
      <c r="GZ564" s="1">
        <v>1.6211302668498701E-2</v>
      </c>
      <c r="HA564" s="1">
        <v>-0.73460868801593504</v>
      </c>
      <c r="HB564" s="1">
        <v>-0.195514161625578</v>
      </c>
      <c r="HC564" s="1">
        <v>-0.49288788866621902</v>
      </c>
      <c r="HD564" s="1">
        <v>2.8914304636457298E-2</v>
      </c>
      <c r="HE564" s="1">
        <v>-0.24516327847432301</v>
      </c>
      <c r="HF564" s="1">
        <v>-0.56712999546073894</v>
      </c>
      <c r="HG564" s="1">
        <v>-0.80836513605030103</v>
      </c>
      <c r="HH564" s="1">
        <v>-0.44963796107854598</v>
      </c>
      <c r="HI564" s="1">
        <v>-0.43152020119098</v>
      </c>
      <c r="HJ564" s="1">
        <v>-0.217095222131025</v>
      </c>
      <c r="HK564" s="1">
        <v>-0.201470753383617</v>
      </c>
      <c r="HL564" s="1">
        <v>-9.7984387278284804E-2</v>
      </c>
      <c r="HM564" s="1">
        <v>0.37817430312987799</v>
      </c>
      <c r="HN564" s="1">
        <v>0.29529568597674</v>
      </c>
      <c r="HO564" s="1">
        <v>-2.1437703006420898</v>
      </c>
      <c r="HP564" s="1">
        <v>-9.6922816158116307E-2</v>
      </c>
      <c r="HQ564" s="1">
        <v>-0.84164164266432295</v>
      </c>
      <c r="HR564" s="1">
        <v>0.92331325764776995</v>
      </c>
      <c r="HS564" s="1">
        <v>0.71257070378335696</v>
      </c>
      <c r="HT564" s="1">
        <v>-1.02355338450777</v>
      </c>
      <c r="HU564" s="1">
        <v>-1.43980140177342</v>
      </c>
      <c r="HV564" s="1">
        <v>1.2388791940779</v>
      </c>
      <c r="HW564" s="1">
        <v>-1.2132212494708601</v>
      </c>
      <c r="HX564" s="1">
        <v>-1.1066765223425299</v>
      </c>
      <c r="HY564" s="1">
        <v>-0.44146069232395502</v>
      </c>
      <c r="HZ564" s="1">
        <v>0.70916034573626596</v>
      </c>
      <c r="IA564" s="1">
        <v>-5.1520922083026999E-2</v>
      </c>
      <c r="IB564" s="1">
        <v>0.36936001332898399</v>
      </c>
      <c r="IC564" s="1">
        <v>-0.10053811263831</v>
      </c>
      <c r="ID564" s="1">
        <v>1.0938568198829199</v>
      </c>
      <c r="IE564" s="1">
        <v>3.23985908785131E-2</v>
      </c>
      <c r="IF564" s="1">
        <v>0.92804418612856299</v>
      </c>
      <c r="IG564" s="1">
        <v>-0.35488624894625498</v>
      </c>
      <c r="IH564" s="1">
        <v>-1.5207474090770501</v>
      </c>
      <c r="II564" s="1">
        <v>-0.685284264188734</v>
      </c>
      <c r="IJ564" s="1">
        <v>-0.858621016925737</v>
      </c>
      <c r="IK564" s="1">
        <v>-0.75089192418369399</v>
      </c>
      <c r="IL564" s="1">
        <v>2.0477217383532902</v>
      </c>
      <c r="IM564" s="1">
        <v>-1.4781738418424</v>
      </c>
      <c r="IN564" s="1">
        <v>-1.95828322984793</v>
      </c>
      <c r="IO564" s="1">
        <v>-1.0303931276881699</v>
      </c>
      <c r="IP564" s="1">
        <v>0.35088970738055603</v>
      </c>
      <c r="IQ564" s="1">
        <v>-2.5204902618471601</v>
      </c>
      <c r="IR564" s="1">
        <v>-2.67189391014232</v>
      </c>
    </row>
    <row r="565" spans="1:252" x14ac:dyDescent="0.25">
      <c r="A565">
        <v>563</v>
      </c>
      <c r="B565" t="s">
        <v>840</v>
      </c>
      <c r="C565">
        <v>94</v>
      </c>
      <c r="D565" s="1">
        <v>1.4013795627897401</v>
      </c>
      <c r="E565" s="1">
        <v>0.46988492745837301</v>
      </c>
      <c r="F565" s="1">
        <v>-0.95067691249415398</v>
      </c>
      <c r="G565" s="1">
        <v>-0.82568749703274802</v>
      </c>
      <c r="H565" s="1">
        <v>-0.16293594894265501</v>
      </c>
      <c r="I565" s="1">
        <v>0.18593271664636599</v>
      </c>
      <c r="J565" s="1">
        <v>0.70356438605673399</v>
      </c>
      <c r="K565" s="1">
        <v>0.59759419476101405</v>
      </c>
      <c r="L565" s="1">
        <v>-0.83153357711909004</v>
      </c>
      <c r="M565" s="1">
        <v>-0.72963894594299195</v>
      </c>
      <c r="N565" s="1">
        <v>-0.49586971197820801</v>
      </c>
      <c r="O565" s="1">
        <v>-0.80199472517339598</v>
      </c>
      <c r="P565" s="1">
        <v>-1.28979093535258</v>
      </c>
      <c r="Q565" s="1">
        <v>-1.2110008159602199</v>
      </c>
      <c r="R565" s="1">
        <v>-0.864602729910806</v>
      </c>
      <c r="S565" s="1">
        <v>1.1445277164946801</v>
      </c>
      <c r="T565" s="1">
        <v>1.05298141828937</v>
      </c>
      <c r="U565" s="1">
        <v>-7.1589318902528898E-2</v>
      </c>
      <c r="V565" s="1">
        <v>-1.1844904395296201</v>
      </c>
      <c r="W565" s="1">
        <v>-0.104888483296651</v>
      </c>
      <c r="X565" s="1">
        <v>0.43817991394342598</v>
      </c>
      <c r="Y565" s="1">
        <v>0.60606117315220398</v>
      </c>
      <c r="Z565" s="1">
        <v>0.90284836168592997</v>
      </c>
      <c r="AA565" s="1">
        <v>5.2576906525292197E-3</v>
      </c>
      <c r="AB565" s="1">
        <v>-0.13482232092593899</v>
      </c>
      <c r="AC565" s="1">
        <v>0.35944267895728199</v>
      </c>
      <c r="AD565" s="1">
        <v>0.82655451832532001</v>
      </c>
      <c r="AE565" s="1">
        <v>0.36963129234576803</v>
      </c>
      <c r="AF565" s="1">
        <v>0.64908243202976901</v>
      </c>
      <c r="AG565" s="1">
        <v>0.71145086403320301</v>
      </c>
      <c r="AH565" s="1">
        <v>0.47808367979240401</v>
      </c>
      <c r="AI565" s="1">
        <v>0.77239727783064005</v>
      </c>
      <c r="AJ565" s="1">
        <v>7.7010330277419506E-2</v>
      </c>
      <c r="AK565" s="1">
        <v>-0.41825381816271101</v>
      </c>
      <c r="AL565" s="1">
        <v>-4.0278146546848401E-2</v>
      </c>
      <c r="AM565" s="1">
        <v>-0.401875180893979</v>
      </c>
      <c r="AN565" s="1">
        <v>6.19730299902954E-2</v>
      </c>
      <c r="AO565" s="1">
        <v>7.5181079147744301E-2</v>
      </c>
      <c r="AP565" s="1">
        <v>-0.25494596592700403</v>
      </c>
      <c r="AQ565" s="1">
        <v>-0.16784654399182</v>
      </c>
      <c r="AR565" s="1">
        <v>0.51017652598430896</v>
      </c>
      <c r="AS565" s="1">
        <v>0.48725191821959202</v>
      </c>
      <c r="AT565" s="1">
        <v>0.54196114879187096</v>
      </c>
      <c r="AU565" s="1">
        <v>6.5914257820826397E-2</v>
      </c>
      <c r="AV565" s="1">
        <v>-1.8119206221844798E-2</v>
      </c>
      <c r="AW565" s="1">
        <v>3.6652693015343601E-2</v>
      </c>
      <c r="AX565" s="1">
        <v>1.1102879201023399</v>
      </c>
      <c r="AY565" s="1">
        <v>0.82816044515945597</v>
      </c>
      <c r="AZ565" s="1">
        <v>1.6350035725871599</v>
      </c>
      <c r="BA565" s="1">
        <v>0.88864518308200102</v>
      </c>
      <c r="BB565" s="1">
        <v>0.97842609479263898</v>
      </c>
      <c r="BC565" s="1">
        <v>1.48741999246529</v>
      </c>
      <c r="BD565" s="1">
        <v>0.70596400705192697</v>
      </c>
      <c r="BE565" s="1">
        <v>1.50421935569155</v>
      </c>
      <c r="BF565" s="1">
        <v>-0.466216267593692</v>
      </c>
      <c r="BG565" s="1">
        <v>0.637831745753903</v>
      </c>
      <c r="BH565" s="1">
        <v>-0.89314840405582696</v>
      </c>
      <c r="BI565" s="1">
        <v>-1.54084223485959</v>
      </c>
      <c r="BJ565" s="1">
        <v>-1.2830541957997199</v>
      </c>
      <c r="BK565" s="1">
        <v>-1.0531083985179599</v>
      </c>
      <c r="BL565" s="1">
        <v>-0.92708341869215705</v>
      </c>
      <c r="BM565" s="1">
        <v>0.62582676814008498</v>
      </c>
      <c r="BN565" s="1">
        <v>0.47157918781823499</v>
      </c>
      <c r="BO565" s="1">
        <v>-6.2986449143695805E-2</v>
      </c>
      <c r="BP565" s="1">
        <v>-1.13134172263059</v>
      </c>
      <c r="BQ565" s="1">
        <v>-2.6858653350831299</v>
      </c>
      <c r="BR565" s="1">
        <v>-1.8697673055742201</v>
      </c>
      <c r="BS565" s="1">
        <v>0.12013685577012299</v>
      </c>
      <c r="BT565" s="1">
        <v>-0.58928833573237804</v>
      </c>
      <c r="BU565" s="1">
        <v>-0.85169951739185001</v>
      </c>
      <c r="BV565" s="1">
        <v>-0.25643830975939802</v>
      </c>
      <c r="BW565" s="1">
        <v>0.13608016974548501</v>
      </c>
      <c r="BX565" s="1">
        <v>-0.30409431200801401</v>
      </c>
      <c r="BY565" s="1">
        <v>0.38183071176981698</v>
      </c>
      <c r="BZ565" s="1">
        <v>-0.10716324578026</v>
      </c>
      <c r="CA565" s="1">
        <v>6.7877020044735004E-2</v>
      </c>
      <c r="CB565" s="1">
        <v>0.36054041213003502</v>
      </c>
      <c r="CC565" s="1">
        <v>1.0312273125120199</v>
      </c>
      <c r="CD565" s="1">
        <v>0.90781276573067704</v>
      </c>
      <c r="CE565" s="1">
        <v>-1.4597192555134999</v>
      </c>
      <c r="CF565" s="1">
        <v>-0.294120852661786</v>
      </c>
      <c r="CG565" s="1">
        <v>-0.20266059848717599</v>
      </c>
      <c r="CH565" s="1">
        <v>-0.23101828626548601</v>
      </c>
      <c r="CI565" s="1">
        <v>-0.34077089365715102</v>
      </c>
      <c r="CJ565" s="1">
        <v>0.39365382692622602</v>
      </c>
      <c r="CK565" s="1">
        <v>-1.8204959185262499</v>
      </c>
      <c r="CL565" s="1">
        <v>-0.82278440156796695</v>
      </c>
      <c r="CM565" s="1">
        <v>-2.4654476914077099</v>
      </c>
      <c r="CN565" s="1">
        <v>-0.346702679035505</v>
      </c>
      <c r="CO565" s="1">
        <v>0.61761975224266696</v>
      </c>
      <c r="CP565" s="1">
        <v>-1.1342666147007401</v>
      </c>
      <c r="CQ565" s="1">
        <v>-0.34560224951809199</v>
      </c>
      <c r="CR565" s="1">
        <v>1.32342958233462</v>
      </c>
      <c r="CS565" s="1">
        <v>0.55488272995493704</v>
      </c>
      <c r="CT565" s="1">
        <v>-0.93977861041406896</v>
      </c>
      <c r="CU565" s="1">
        <v>0.55495645727098197</v>
      </c>
      <c r="CV565" s="1">
        <v>0.18872551837822499</v>
      </c>
      <c r="CW565" s="1">
        <v>1.1950472848270499</v>
      </c>
      <c r="CX565" s="1">
        <v>1.8794716114910599</v>
      </c>
      <c r="CY565" s="1">
        <v>0.77770603987598497</v>
      </c>
      <c r="CZ565" s="1">
        <v>0.47661099136145302</v>
      </c>
      <c r="DA565" s="1">
        <v>-0.72507611583803899</v>
      </c>
      <c r="DB565" s="1">
        <v>-2.8909837734564099</v>
      </c>
      <c r="DC565" s="1">
        <v>-0.13458558963686101</v>
      </c>
      <c r="DD565" s="1">
        <v>0.67488608806987405</v>
      </c>
      <c r="DE565" s="1">
        <v>-0.491871800433822</v>
      </c>
      <c r="DF565" s="1">
        <v>0.108278654393313</v>
      </c>
      <c r="DG565" s="1">
        <v>1.3296429405138499</v>
      </c>
      <c r="DH565" s="1">
        <v>-0.90688587939885701</v>
      </c>
      <c r="DI565" s="1">
        <v>-0.80296046239969099</v>
      </c>
      <c r="DJ565" s="1">
        <v>0.29646328902281499</v>
      </c>
      <c r="DK565" s="1">
        <v>-1.08742055075896</v>
      </c>
      <c r="DL565" s="1">
        <v>-0.34004632120657802</v>
      </c>
      <c r="DM565" s="1">
        <v>0.67899888344245896</v>
      </c>
      <c r="DN565" s="1">
        <v>0.23380597707221201</v>
      </c>
      <c r="DO565" s="1">
        <v>-3.48247031213114E-4</v>
      </c>
      <c r="DP565" s="1">
        <v>-0.34965336785381401</v>
      </c>
      <c r="DQ565" s="1">
        <v>-9.0159428097973601E-2</v>
      </c>
      <c r="DR565" s="1">
        <v>0.42794440757514901</v>
      </c>
      <c r="DS565" s="1">
        <v>0.345015292881517</v>
      </c>
      <c r="DT565" s="1">
        <v>-0.34997436200102999</v>
      </c>
      <c r="DU565" s="1">
        <v>0.150904459634532</v>
      </c>
      <c r="DV565" s="1">
        <v>-1.36257762576418</v>
      </c>
      <c r="DW565" s="1">
        <v>-1.90397761905862</v>
      </c>
      <c r="DX565" s="1">
        <v>-1.81668202144124</v>
      </c>
      <c r="DY565" s="1">
        <v>8.2869809347763598E-2</v>
      </c>
      <c r="DZ565" s="1">
        <v>-2.2539562410063199</v>
      </c>
      <c r="EA565" s="1">
        <v>-1.8780749673983299</v>
      </c>
      <c r="EB565" s="1">
        <v>-0.82159931556538501</v>
      </c>
      <c r="EC565" s="1">
        <v>-0.33626955581463702</v>
      </c>
      <c r="ED565" s="1">
        <v>0.39984380301024602</v>
      </c>
      <c r="EE565" s="1">
        <v>0.494724383604009</v>
      </c>
      <c r="EF565" s="1">
        <v>0.23151391734852</v>
      </c>
      <c r="EG565" s="1">
        <v>0.11896915974724399</v>
      </c>
      <c r="EH565" s="1">
        <v>0.81825193341033398</v>
      </c>
      <c r="EI565" s="1">
        <v>0.78935453206154504</v>
      </c>
      <c r="EJ565" s="1">
        <v>0.941737053690751</v>
      </c>
      <c r="EK565" s="1">
        <v>1.03186490752885</v>
      </c>
      <c r="EL565" s="1">
        <v>-6.8488502852407596E-2</v>
      </c>
      <c r="EM565" s="1">
        <v>-0.19856523758733899</v>
      </c>
      <c r="EN565" s="1">
        <v>0.84987898294861197</v>
      </c>
      <c r="EO565" s="1">
        <v>-0.46685652127534899</v>
      </c>
      <c r="EP565" s="1">
        <v>-1.9246058631267</v>
      </c>
      <c r="EQ565" s="1">
        <v>-2.0186049269835999</v>
      </c>
      <c r="ER565" s="1">
        <v>-0.82159015753402498</v>
      </c>
      <c r="ES565" s="1">
        <v>1.3044852047314299</v>
      </c>
      <c r="ET565" s="1">
        <v>-1.73572515191209</v>
      </c>
      <c r="EU565" s="1">
        <v>-1.01001552916126</v>
      </c>
      <c r="EV565" s="1">
        <v>-1.1000174923716599</v>
      </c>
      <c r="EW565" s="1">
        <v>0.70719714538999801</v>
      </c>
      <c r="EX565" s="1">
        <v>1.0447357056731299</v>
      </c>
      <c r="EY565" s="1">
        <v>-3.05040135533836</v>
      </c>
      <c r="EZ565" s="1">
        <v>-0.39680504180668402</v>
      </c>
      <c r="FA565" s="1">
        <v>-0.66734441077443796</v>
      </c>
      <c r="FB565" s="1">
        <v>-0.56307892665621195</v>
      </c>
      <c r="FC565" s="1">
        <v>-1.05950822313321</v>
      </c>
      <c r="FD565" s="1">
        <v>-0.27666000093478599</v>
      </c>
      <c r="FE565" s="1">
        <v>0.87682740415904803</v>
      </c>
      <c r="FF565" s="1">
        <v>-2.58565480100886</v>
      </c>
      <c r="FG565" s="1">
        <v>-0.54040784635553196</v>
      </c>
      <c r="FH565" s="1">
        <v>0.74491252889599302</v>
      </c>
      <c r="FI565" s="1">
        <v>0.83316700340427396</v>
      </c>
      <c r="FJ565" s="1">
        <v>0.30590433624515501</v>
      </c>
      <c r="FK565" s="1">
        <v>0.75387448285053604</v>
      </c>
      <c r="FL565" s="1">
        <v>0.93069098024877805</v>
      </c>
      <c r="FM565" s="1">
        <v>0.165034043574704</v>
      </c>
      <c r="FN565" s="1">
        <v>0.76847897855622505</v>
      </c>
      <c r="FO565" s="1">
        <v>1.1369118632970601</v>
      </c>
      <c r="FP565" s="1">
        <v>1.1214833406414599</v>
      </c>
      <c r="FQ565" s="1">
        <v>0.74925102914389397</v>
      </c>
      <c r="FR565" s="1">
        <v>-0.52452247171037603</v>
      </c>
      <c r="FS565" s="1">
        <v>-0.49580956115094299</v>
      </c>
      <c r="FT565" s="1">
        <v>-0.55497033847905097</v>
      </c>
      <c r="FU565" s="1">
        <v>0.65506502105236997</v>
      </c>
      <c r="FV565" s="1">
        <v>-1.7574718323999601</v>
      </c>
      <c r="FW565" s="1">
        <v>-1.63049835344071</v>
      </c>
      <c r="FX565" s="1">
        <v>1.4542255331674401</v>
      </c>
      <c r="FY565" s="1">
        <v>0.84520054460247696</v>
      </c>
      <c r="FZ565" s="1">
        <v>-1.03883156253664</v>
      </c>
      <c r="GA565" s="1">
        <v>0.481661469745575</v>
      </c>
      <c r="GB565" s="1">
        <v>-3.9861560098996801E-2</v>
      </c>
      <c r="GC565" s="1">
        <v>-1.21762141524052</v>
      </c>
      <c r="GD565" s="1">
        <v>-0.90866280439174196</v>
      </c>
      <c r="GE565" s="1">
        <v>-0.198195559721728</v>
      </c>
      <c r="GF565" s="1">
        <v>-1.6034781539303999</v>
      </c>
      <c r="GG565" s="1">
        <v>-2.8407165191781498</v>
      </c>
      <c r="GH565" s="1">
        <v>-1.46318771921698</v>
      </c>
      <c r="GI565" s="1">
        <v>0.58751576918029402</v>
      </c>
      <c r="GJ565" s="1">
        <v>-2.46156274319672</v>
      </c>
      <c r="GK565" s="1">
        <v>-2.2837335178376899</v>
      </c>
      <c r="GL565" s="1">
        <v>-0.244887605015598</v>
      </c>
      <c r="GM565" s="1">
        <v>-1.2807396792552601</v>
      </c>
      <c r="GN565" s="1">
        <v>-0.87395285872886397</v>
      </c>
      <c r="GO565" s="1">
        <v>-1.0276598828273</v>
      </c>
      <c r="GP565" s="1">
        <v>-0.35687352802421801</v>
      </c>
      <c r="GQ565" s="1">
        <v>-0.22304105773340099</v>
      </c>
      <c r="GR565" s="1">
        <v>-1.0800868556079699</v>
      </c>
      <c r="GS565" s="1">
        <v>-0.85901503543463498</v>
      </c>
      <c r="GT565" s="1">
        <v>-0.92270764857377996</v>
      </c>
      <c r="GU565" s="1">
        <v>-0.50861394589264897</v>
      </c>
      <c r="GV565" s="1">
        <v>-1.1318148418048499</v>
      </c>
      <c r="GW565" s="1">
        <v>-0.85529659631423205</v>
      </c>
      <c r="GX565" s="1">
        <v>-1.9229458775225E-2</v>
      </c>
      <c r="GY565" s="1">
        <v>-0.98673045056626696</v>
      </c>
      <c r="GZ565" s="1">
        <v>-0.14997107977757401</v>
      </c>
      <c r="HA565" s="1">
        <v>-1.0394267493382201</v>
      </c>
      <c r="HB565" s="1">
        <v>-0.418498165330695</v>
      </c>
      <c r="HC565" s="1">
        <v>-0.87593669158395504</v>
      </c>
      <c r="HD565" s="1">
        <v>0.42164609691350302</v>
      </c>
      <c r="HE565" s="1">
        <v>-1.0068119603260199</v>
      </c>
      <c r="HF565" s="1">
        <v>-0.741947646251365</v>
      </c>
      <c r="HG565" s="1">
        <v>-0.75905193864399501</v>
      </c>
      <c r="HH565" s="1">
        <v>-1.0520657679265899</v>
      </c>
      <c r="HI565" s="1">
        <v>0.65546929256559805</v>
      </c>
      <c r="HJ565" s="1">
        <v>0.61768310916818603</v>
      </c>
      <c r="HK565" s="1">
        <v>-0.37316816613249298</v>
      </c>
      <c r="HL565" s="1">
        <v>-1.3378149731875799</v>
      </c>
      <c r="HM565" s="1">
        <v>-1.3128572862950501</v>
      </c>
      <c r="HN565" s="1">
        <v>-0.77888172302782999</v>
      </c>
      <c r="HO565" s="1">
        <v>0.218982954384696</v>
      </c>
      <c r="HP565" s="1">
        <v>8.6899934161401293E-2</v>
      </c>
      <c r="HQ565" s="1">
        <v>-0.99002220323273205</v>
      </c>
      <c r="HR565" s="1">
        <v>1.9625404463071401</v>
      </c>
      <c r="HS565" s="1">
        <v>1.7318071499745999</v>
      </c>
      <c r="HT565" s="1">
        <v>1.7730698476772899</v>
      </c>
      <c r="HU565" s="1">
        <v>-1.0445234403194099</v>
      </c>
      <c r="HV565" s="1">
        <v>-0.56786596846718895</v>
      </c>
      <c r="HW565" s="1">
        <v>-0.86001602456537196</v>
      </c>
      <c r="HX565" s="1">
        <v>4.9607043121487303E-2</v>
      </c>
      <c r="HY565" s="1">
        <v>-1.54204645968847</v>
      </c>
      <c r="HZ565" s="1">
        <v>0.33628056383410299</v>
      </c>
      <c r="IA565" s="1">
        <v>-2.2470675825673501E-2</v>
      </c>
      <c r="IB565" s="1">
        <v>-3.4544888054254798E-2</v>
      </c>
      <c r="IC565" s="1">
        <v>-0.289385838439295</v>
      </c>
      <c r="ID565" s="1">
        <v>0.41523180027553402</v>
      </c>
      <c r="IE565" s="1">
        <v>-1.22839077125303</v>
      </c>
      <c r="IF565" s="1">
        <v>2.3274878248348201</v>
      </c>
      <c r="IG565" s="1">
        <v>-1.4677334983939201</v>
      </c>
      <c r="IH565" s="1">
        <v>-0.18575165066396701</v>
      </c>
      <c r="II565" s="1">
        <v>-0.96430506472370503</v>
      </c>
      <c r="IJ565" s="1">
        <v>-0.63486420596904602</v>
      </c>
      <c r="IK565" s="1">
        <v>-0.81590791565427301</v>
      </c>
      <c r="IL565" s="1">
        <v>-1.52573507066766</v>
      </c>
      <c r="IM565" s="1">
        <v>-1.10920341459752</v>
      </c>
      <c r="IN565" s="1">
        <v>0.97737111184758596</v>
      </c>
      <c r="IO565" s="1">
        <v>-1.7007316849808101</v>
      </c>
      <c r="IP565" s="1">
        <v>-1.9128642800604201</v>
      </c>
      <c r="IQ565" s="1">
        <v>-1.3736585858771699</v>
      </c>
      <c r="IR565" s="1">
        <v>-1.61970844686591</v>
      </c>
    </row>
    <row r="566" spans="1:252" x14ac:dyDescent="0.25">
      <c r="A566">
        <v>564</v>
      </c>
      <c r="B566" t="s">
        <v>841</v>
      </c>
      <c r="C566">
        <v>94</v>
      </c>
      <c r="D566" s="1">
        <v>-3.5323668450067403E-2</v>
      </c>
      <c r="E566" s="1">
        <v>-0.53409348979906301</v>
      </c>
      <c r="F566" s="1">
        <v>0.21674137752400299</v>
      </c>
      <c r="G566" s="1">
        <v>0.509761063946927</v>
      </c>
      <c r="H566" s="1">
        <v>-0.50116304245694498</v>
      </c>
      <c r="I566" s="1">
        <v>-0.490954635170468</v>
      </c>
      <c r="J566" s="1">
        <v>-0.365179579474253</v>
      </c>
      <c r="K566" s="1">
        <v>-3.30787445000785E-2</v>
      </c>
      <c r="L566" s="1">
        <v>0.23990717169204301</v>
      </c>
      <c r="M566" s="1">
        <v>0.25515192596055303</v>
      </c>
      <c r="N566" s="1">
        <v>0.20325253433200399</v>
      </c>
      <c r="O566" s="1">
        <v>0.51693383049654795</v>
      </c>
      <c r="P566" s="1">
        <v>0.79404534987712405</v>
      </c>
      <c r="Q566" s="1">
        <v>0.36690582843905001</v>
      </c>
      <c r="R566" s="1">
        <v>0.53181156606717195</v>
      </c>
      <c r="S566" s="1">
        <v>0.78994726893782596</v>
      </c>
      <c r="T566" s="1">
        <v>0.996127601131783</v>
      </c>
      <c r="U566" s="1">
        <v>-1.6284649711902199</v>
      </c>
      <c r="V566" s="1">
        <v>0.16342158064765999</v>
      </c>
      <c r="W566" s="1">
        <v>1.1855850129329299</v>
      </c>
      <c r="X566" s="1">
        <v>1.4933766564522599</v>
      </c>
      <c r="Y566" s="1">
        <v>1.0843758627303799</v>
      </c>
      <c r="Z566" s="1">
        <v>2.26080142659641</v>
      </c>
      <c r="AA566" s="1">
        <v>0.117663764379477</v>
      </c>
      <c r="AB566" s="1">
        <v>-0.51254218596844103</v>
      </c>
      <c r="AC566" s="1">
        <v>-0.35195849226561599</v>
      </c>
      <c r="AD566" s="1">
        <v>-0.89582120373040697</v>
      </c>
      <c r="AE566" s="1">
        <v>-1.72874006181472</v>
      </c>
      <c r="AF566" s="1">
        <v>0.98785711947299004</v>
      </c>
      <c r="AG566" s="1">
        <v>-1.05102972017923</v>
      </c>
      <c r="AH566" s="1">
        <v>0.85272116493064898</v>
      </c>
      <c r="AI566" s="1">
        <v>0.44702631304218798</v>
      </c>
      <c r="AJ566" s="1">
        <v>0.50866226700535999</v>
      </c>
      <c r="AK566" s="1">
        <v>0.32049800273157197</v>
      </c>
      <c r="AL566" s="1">
        <v>0.45817447524996302</v>
      </c>
      <c r="AM566" s="1">
        <v>0.32178640142418202</v>
      </c>
      <c r="AN566" s="1">
        <v>-0.67454607947116796</v>
      </c>
      <c r="AO566" s="1">
        <v>-0.70202405112859401</v>
      </c>
      <c r="AP566" s="1">
        <v>-1.01078705297531</v>
      </c>
      <c r="AQ566" s="1">
        <v>-0.98465158726608504</v>
      </c>
      <c r="AR566" s="1">
        <v>-0.47275391481753798</v>
      </c>
      <c r="AS566" s="1">
        <v>-0.46626156812291902</v>
      </c>
      <c r="AT566" s="1">
        <v>0.62693006812707697</v>
      </c>
      <c r="AU566" s="1">
        <v>0.239083080215126</v>
      </c>
      <c r="AV566" s="1">
        <v>-2.23681294320633</v>
      </c>
      <c r="AW566" s="1">
        <v>-1.8012424532039899</v>
      </c>
      <c r="AX566" s="1">
        <v>-0.20728160734295301</v>
      </c>
      <c r="AY566" s="1">
        <v>-0.199807484061754</v>
      </c>
      <c r="AZ566" s="1">
        <v>0.15399134127498501</v>
      </c>
      <c r="BA566" s="1">
        <v>-6.3594870762916894E-2</v>
      </c>
      <c r="BB566" s="1">
        <v>-3.2262426704499803E-2</v>
      </c>
      <c r="BC566" s="1">
        <v>-0.37807785368882701</v>
      </c>
      <c r="BD566" s="1">
        <v>-0.56138569736155197</v>
      </c>
      <c r="BE566" s="1">
        <v>1.0918340328835301</v>
      </c>
      <c r="BF566" s="1">
        <v>-7.1314442680686296E-3</v>
      </c>
      <c r="BG566" s="1">
        <v>-1.2651887157931601</v>
      </c>
      <c r="BH566" s="1">
        <v>-0.43974542441173198</v>
      </c>
      <c r="BI566" s="1">
        <v>-0.70555894023384902</v>
      </c>
      <c r="BJ566" s="1">
        <v>-0.30695841055129303</v>
      </c>
      <c r="BK566" s="1">
        <v>0.48468335390586798</v>
      </c>
      <c r="BL566" s="1">
        <v>0.39485351383620398</v>
      </c>
      <c r="BM566" s="1">
        <v>-0.49355584078082598</v>
      </c>
      <c r="BN566" s="1">
        <v>1.37224852179166</v>
      </c>
      <c r="BO566" s="1">
        <v>-0.59541956908454796</v>
      </c>
      <c r="BP566" s="1">
        <v>-1.6819003169195501</v>
      </c>
      <c r="BQ566" s="1">
        <v>-1.15857163026198</v>
      </c>
      <c r="BR566" s="1">
        <v>-1.2921473279281901</v>
      </c>
      <c r="BS566" s="1">
        <v>0.309222397359946</v>
      </c>
      <c r="BT566" s="1">
        <v>0.76154954520305196</v>
      </c>
      <c r="BU566" s="1">
        <v>1.0560981270435299</v>
      </c>
      <c r="BV566" s="1">
        <v>-4.9729257551702197E-2</v>
      </c>
      <c r="BW566" s="1">
        <v>8.4254454378609497E-2</v>
      </c>
      <c r="BX566" s="1">
        <v>0.97599641896100997</v>
      </c>
      <c r="BY566" s="1">
        <v>0.88976121460706703</v>
      </c>
      <c r="BZ566" s="1">
        <v>4.6241720980952299E-2</v>
      </c>
      <c r="CA566" s="1">
        <v>1.4726349982006399</v>
      </c>
      <c r="CB566" s="1">
        <v>1.1735348839025499</v>
      </c>
      <c r="CC566" s="1">
        <v>1.4384411252988401</v>
      </c>
      <c r="CD566" s="1">
        <v>0.33070279030505401</v>
      </c>
      <c r="CE566" s="1">
        <v>0.41809765926211501</v>
      </c>
      <c r="CF566" s="1">
        <v>0.99257234052128596</v>
      </c>
      <c r="CG566" s="1">
        <v>-0.151165352376983</v>
      </c>
      <c r="CH566" s="1">
        <v>-1.3332098314218701</v>
      </c>
      <c r="CI566" s="1">
        <v>-1.5390904417808799</v>
      </c>
      <c r="CJ566" s="1">
        <v>1.5011323124829801</v>
      </c>
      <c r="CK566" s="1">
        <v>-3.5669035751210797E-2</v>
      </c>
      <c r="CL566" s="1">
        <v>1.87925270043462</v>
      </c>
      <c r="CM566" s="1">
        <v>2.3263926798666499</v>
      </c>
      <c r="CN566" s="1">
        <v>0.68317627236568801</v>
      </c>
      <c r="CO566" s="1">
        <v>-0.23741171266418501</v>
      </c>
      <c r="CP566" s="1">
        <v>-1.0102721902395899</v>
      </c>
      <c r="CQ566" s="1">
        <v>0.81408526684109395</v>
      </c>
      <c r="CR566" s="1">
        <v>1.00720494593118</v>
      </c>
      <c r="CS566" s="1">
        <v>0.176483072018043</v>
      </c>
      <c r="CT566" s="1">
        <v>0.59560971356946202</v>
      </c>
      <c r="CU566" s="1">
        <v>0.339808488181088</v>
      </c>
      <c r="CV566" s="1">
        <v>0.104805719452176</v>
      </c>
      <c r="CW566" s="1">
        <v>-1.4002567568411199</v>
      </c>
      <c r="CX566" s="1">
        <v>0.296293446125453</v>
      </c>
      <c r="CY566" s="1">
        <v>0.240669921303554</v>
      </c>
      <c r="CZ566" s="1">
        <v>-0.445876904317975</v>
      </c>
      <c r="DA566" s="1">
        <v>0.70573911794856503</v>
      </c>
      <c r="DB566" s="1">
        <v>0.78463922592047597</v>
      </c>
      <c r="DC566" s="1">
        <v>-0.66031138364953201</v>
      </c>
      <c r="DD566" s="1">
        <v>-0.329925389962965</v>
      </c>
      <c r="DE566" s="1">
        <v>0.56144252395191596</v>
      </c>
      <c r="DF566" s="1">
        <v>-0.44178057513664698</v>
      </c>
      <c r="DG566" s="1">
        <v>-1.5331218389034</v>
      </c>
      <c r="DH566" s="1">
        <v>0.30626764047844501</v>
      </c>
      <c r="DI566" s="1">
        <v>-1.2855424638097299</v>
      </c>
      <c r="DJ566" s="1">
        <v>-1.05933964352558</v>
      </c>
      <c r="DK566" s="1">
        <v>-0.728141488474079</v>
      </c>
      <c r="DL566" s="1">
        <v>-0.58917491029813396</v>
      </c>
      <c r="DM566" s="1">
        <v>0.70946106048050095</v>
      </c>
      <c r="DN566" s="1">
        <v>0.51331809063248202</v>
      </c>
      <c r="DO566" s="1">
        <v>0.194332812212093</v>
      </c>
      <c r="DP566" s="1">
        <v>-0.45620018676399798</v>
      </c>
      <c r="DQ566" s="1">
        <v>-0.62696195922110798</v>
      </c>
      <c r="DR566" s="1">
        <v>-0.33670811748260598</v>
      </c>
      <c r="DS566" s="1">
        <v>-0.52354260823532595</v>
      </c>
      <c r="DT566" s="1">
        <v>0.83367968336577303</v>
      </c>
      <c r="DU566" s="1">
        <v>0.92866290936547202</v>
      </c>
      <c r="DV566" s="1">
        <v>9.3606606182016799E-2</v>
      </c>
      <c r="DW566" s="1">
        <v>-1.87774526327203</v>
      </c>
      <c r="DX566" s="1">
        <v>-1.8481642238781799</v>
      </c>
      <c r="DY566" s="1">
        <v>0.189203568174758</v>
      </c>
      <c r="DZ566" s="1">
        <v>-1.5367819377504</v>
      </c>
      <c r="EA566" s="1">
        <v>-1.81963201555367</v>
      </c>
      <c r="EB566" s="1">
        <v>3.3177675308897703E-2</v>
      </c>
      <c r="EC566" s="1">
        <v>-0.362513818645674</v>
      </c>
      <c r="ED566" s="1">
        <v>0.63624451547037697</v>
      </c>
      <c r="EE566" s="1">
        <v>9.0146864152017406E-2</v>
      </c>
      <c r="EF566" s="1">
        <v>1.06793086323605</v>
      </c>
      <c r="EG566" s="1">
        <v>1.0700507751253301</v>
      </c>
      <c r="EH566" s="1">
        <v>0.14406154922783301</v>
      </c>
      <c r="EI566" s="1">
        <v>0.25792187533990402</v>
      </c>
      <c r="EJ566" s="1">
        <v>0.59718179778860103</v>
      </c>
      <c r="EK566" s="1">
        <v>0.39274589848543001</v>
      </c>
      <c r="EL566" s="1">
        <v>0.83082857114136199</v>
      </c>
      <c r="EM566" s="1">
        <v>0.62776786736541401</v>
      </c>
      <c r="EN566" s="1">
        <v>0.226971909934647</v>
      </c>
      <c r="EO566" s="1">
        <v>0.64604306304410697</v>
      </c>
      <c r="EP566" s="1">
        <v>-0.96365461336954905</v>
      </c>
      <c r="EQ566" s="1">
        <v>-0.92530361006702999</v>
      </c>
      <c r="ER566" s="1">
        <v>0.23859332516081899</v>
      </c>
      <c r="ES566" s="1">
        <v>0.497269305124873</v>
      </c>
      <c r="ET566" s="1">
        <v>-1.5755497474232301</v>
      </c>
      <c r="EU566" s="1">
        <v>-0.737050633148437</v>
      </c>
      <c r="EV566" s="1">
        <v>-0.74023414703097901</v>
      </c>
      <c r="EW566" s="1">
        <v>3.37797944044936E-2</v>
      </c>
      <c r="EX566" s="1">
        <v>0.3764863153304</v>
      </c>
      <c r="EY566" s="1">
        <v>-1.1553862379797699</v>
      </c>
      <c r="EZ566" s="1">
        <v>0.52360554145027605</v>
      </c>
      <c r="FA566" s="1">
        <v>0.89920165607364999</v>
      </c>
      <c r="FB566" s="1">
        <v>-1.4602841427725599</v>
      </c>
      <c r="FC566" s="1">
        <v>-1.0200737524460499</v>
      </c>
      <c r="FD566" s="1">
        <v>-0.89908300865430402</v>
      </c>
      <c r="FE566" s="1">
        <v>-0.82129298253898597</v>
      </c>
      <c r="FF566" s="1">
        <v>-5.2971644275000902E-2</v>
      </c>
      <c r="FG566" s="1">
        <v>-0.702421978233292</v>
      </c>
      <c r="FH566" s="1">
        <v>-1.00496681236881</v>
      </c>
      <c r="FI566" s="1">
        <v>-0.560723294848962</v>
      </c>
      <c r="FJ566" s="1">
        <v>-0.42239065869860998</v>
      </c>
      <c r="FK566" s="1">
        <v>0.68091459700935797</v>
      </c>
      <c r="FL566" s="1">
        <v>0.973437350063035</v>
      </c>
      <c r="FM566" s="1">
        <v>0.18223464962213101</v>
      </c>
      <c r="FN566" s="1">
        <v>1.02464590498371</v>
      </c>
      <c r="FO566" s="1">
        <v>0.56706938194863798</v>
      </c>
      <c r="FP566" s="1">
        <v>1.5870648984899101</v>
      </c>
      <c r="FQ566" s="1">
        <v>-0.54082711321187404</v>
      </c>
      <c r="FR566" s="1">
        <v>0.84180427392951795</v>
      </c>
      <c r="FS566" s="1">
        <v>-3.6405104321981998</v>
      </c>
      <c r="FT566" s="1">
        <v>-2.3595009768955899</v>
      </c>
      <c r="FU566" s="1">
        <v>-0.560729497043161</v>
      </c>
      <c r="FV566" s="1">
        <v>-0.84620017884355403</v>
      </c>
      <c r="FW566" s="1">
        <v>-1.03947584333354</v>
      </c>
      <c r="FX566" s="1">
        <v>0.48657749376409798</v>
      </c>
      <c r="FY566" s="1">
        <v>-7.6685928095578407E-2</v>
      </c>
      <c r="FZ566" s="1">
        <v>-0.33516720356319901</v>
      </c>
      <c r="GA566" s="1">
        <v>5.2535059738424303E-2</v>
      </c>
      <c r="GB566" s="1">
        <v>0.43545708689846302</v>
      </c>
      <c r="GC566" s="1">
        <v>-0.45415489964518102</v>
      </c>
      <c r="GD566" s="1">
        <v>-0.42606515540310802</v>
      </c>
      <c r="GE566" s="1">
        <v>-0.39683589108056599</v>
      </c>
      <c r="GF566" s="1">
        <v>-1.0079623339546799</v>
      </c>
      <c r="GG566" s="1">
        <v>-0.94526293610741996</v>
      </c>
      <c r="GH566" s="1">
        <v>-0.31497417965202601</v>
      </c>
      <c r="GI566" s="1">
        <v>0.80464509180277999</v>
      </c>
      <c r="GJ566" s="1">
        <v>-0.52338468865395205</v>
      </c>
      <c r="GK566" s="1">
        <v>-1.1983635196537801</v>
      </c>
      <c r="GL566" s="1">
        <v>-0.12317329536694401</v>
      </c>
      <c r="GM566" s="1">
        <v>-0.697345864979799</v>
      </c>
      <c r="GN566" s="1">
        <v>-0.40101055334789099</v>
      </c>
      <c r="GO566" s="1">
        <v>-0.22858603123699001</v>
      </c>
      <c r="GP566" s="1">
        <v>1.34298855437416</v>
      </c>
      <c r="GQ566" s="1">
        <v>0.83626479179340196</v>
      </c>
      <c r="GR566" s="1">
        <v>-0.39732282410057901</v>
      </c>
      <c r="GS566" s="1">
        <v>-0.63916367025892995</v>
      </c>
      <c r="GT566" s="1">
        <v>-0.50655426640368195</v>
      </c>
      <c r="GU566" s="1">
        <v>-0.65688496369309901</v>
      </c>
      <c r="GV566" s="1">
        <v>-0.23789130616360801</v>
      </c>
      <c r="GW566" s="1">
        <v>-0.95140175008062899</v>
      </c>
      <c r="GX566" s="1">
        <v>0.242488751939818</v>
      </c>
      <c r="GY566" s="1">
        <v>-4.9996178697055298E-2</v>
      </c>
      <c r="GZ566" s="1">
        <v>-0.410785376698385</v>
      </c>
      <c r="HA566" s="1">
        <v>-0.26916799443396999</v>
      </c>
      <c r="HB566" s="1">
        <v>0.139769315956983</v>
      </c>
      <c r="HC566" s="1">
        <v>0.113804682347197</v>
      </c>
      <c r="HD566" s="1">
        <v>0.51210102402750002</v>
      </c>
      <c r="HE566" s="1">
        <v>-0.50946654647919898</v>
      </c>
      <c r="HF566" s="1">
        <v>-0.46422390670456598</v>
      </c>
      <c r="HG566" s="1">
        <v>-0.22436330869658799</v>
      </c>
      <c r="HH566" s="1">
        <v>-0.328880004507413</v>
      </c>
      <c r="HI566" s="1">
        <v>0.555945050836819</v>
      </c>
      <c r="HJ566" s="1">
        <v>0.74663988656039304</v>
      </c>
      <c r="HK566" s="1">
        <v>2.3603412376896799E-2</v>
      </c>
      <c r="HL566" s="1">
        <v>-0.53780765633657501</v>
      </c>
      <c r="HM566" s="1">
        <v>0.41481020163175703</v>
      </c>
      <c r="HN566" s="1">
        <v>7.86206324986609E-2</v>
      </c>
      <c r="HO566" s="1">
        <v>-0.612412234336285</v>
      </c>
      <c r="HP566" s="1">
        <v>0.84679432950549705</v>
      </c>
      <c r="HQ566" s="1">
        <v>-1.1187047063151101</v>
      </c>
      <c r="HR566" s="1">
        <v>1.3597984659046201</v>
      </c>
      <c r="HS566" s="1">
        <v>1.0944349081437399</v>
      </c>
      <c r="HT566" s="1">
        <v>0.77188573250606596</v>
      </c>
      <c r="HU566" s="1">
        <v>-1.29444351100102</v>
      </c>
      <c r="HV566" s="1">
        <v>-0.19464776227304101</v>
      </c>
      <c r="HW566" s="1">
        <v>-1.94364487202571</v>
      </c>
      <c r="HX566" s="1">
        <v>0.73988485468833798</v>
      </c>
      <c r="HY566" s="1">
        <v>-1.1102696151059299</v>
      </c>
      <c r="HZ566" s="1">
        <v>-0.80251598913843702</v>
      </c>
      <c r="IA566" s="1">
        <v>-0.90822801199145198</v>
      </c>
      <c r="IB566" s="1">
        <v>-1.45640867830229</v>
      </c>
      <c r="IC566" s="1">
        <v>-1.4556115779013299</v>
      </c>
      <c r="ID566" s="1">
        <v>1.71409419954458</v>
      </c>
      <c r="IE566" s="1">
        <v>-4.6990055304159499E-2</v>
      </c>
      <c r="IF566" s="1">
        <v>1.23189464200234</v>
      </c>
      <c r="IG566" s="1">
        <v>0.26291734483028401</v>
      </c>
      <c r="IH566" s="1">
        <v>-3.7411999373287301</v>
      </c>
      <c r="II566" s="1">
        <v>0.186119421431752</v>
      </c>
      <c r="IJ566" s="1">
        <v>-1.35623955874059</v>
      </c>
      <c r="IK566" s="1">
        <v>-0.73839039780037397</v>
      </c>
      <c r="IL566" s="1">
        <v>-0.25565763561650101</v>
      </c>
      <c r="IM566" s="1">
        <v>-1.41252405085511</v>
      </c>
      <c r="IN566" s="1">
        <v>0.54866153882898805</v>
      </c>
      <c r="IO566" s="1">
        <v>-1.1459624230224099</v>
      </c>
      <c r="IP566" s="1">
        <v>-1.07425381650991</v>
      </c>
      <c r="IQ566" s="1">
        <v>-0.37741709383553301</v>
      </c>
      <c r="IR566" s="1">
        <v>-0.48980521301455898</v>
      </c>
    </row>
    <row r="567" spans="1:252" x14ac:dyDescent="0.25">
      <c r="A567">
        <v>565</v>
      </c>
      <c r="B567" t="s">
        <v>842</v>
      </c>
      <c r="C567">
        <v>94</v>
      </c>
      <c r="D567" s="1">
        <v>-0.22172877837751301</v>
      </c>
      <c r="E567" s="1">
        <v>-0.77875459394527102</v>
      </c>
      <c r="F567" s="1">
        <v>0.24563444203700699</v>
      </c>
      <c r="G567" s="1">
        <v>-0.19380258078238799</v>
      </c>
      <c r="H567" s="1">
        <v>0.87125403253283495</v>
      </c>
      <c r="I567" s="1">
        <v>-0.38842290703225102</v>
      </c>
      <c r="J567" s="1">
        <v>-0.19115930174478099</v>
      </c>
      <c r="K567" s="1">
        <v>-0.92995654062193001</v>
      </c>
      <c r="L567" s="1">
        <v>0.50280113278046101</v>
      </c>
      <c r="M567" s="1">
        <v>0.47016485575339501</v>
      </c>
      <c r="N567" s="1">
        <v>0.55868724921073598</v>
      </c>
      <c r="O567" s="1">
        <v>0.42066444386355201</v>
      </c>
      <c r="P567" s="1">
        <v>0.86509740444433403</v>
      </c>
      <c r="Q567" s="1">
        <v>0.31318393637111802</v>
      </c>
      <c r="R567" s="1">
        <v>0.26987425202548199</v>
      </c>
      <c r="S567" s="1">
        <v>1.1390191316218199</v>
      </c>
      <c r="T567" s="1">
        <v>1.4724771672752599</v>
      </c>
      <c r="U567" s="1">
        <v>-0.38364232446430402</v>
      </c>
      <c r="V567" s="1">
        <v>-0.80233956867885603</v>
      </c>
      <c r="W567" s="1">
        <v>1.65160352624158</v>
      </c>
      <c r="X567" s="1">
        <v>0.840686596299555</v>
      </c>
      <c r="Y567" s="1">
        <v>0.484414486429734</v>
      </c>
      <c r="Z567" s="1">
        <v>1.6022591592795099</v>
      </c>
      <c r="AA567" s="1">
        <v>0.16602781652326001</v>
      </c>
      <c r="AB567" s="1">
        <v>-1.0183056066949301</v>
      </c>
      <c r="AC567" s="1">
        <v>0.45329539543083402</v>
      </c>
      <c r="AD567" s="1">
        <v>0.55494558200958599</v>
      </c>
      <c r="AE567" s="1">
        <v>-0.18432547829637499</v>
      </c>
      <c r="AF567" s="1">
        <v>0.85390565278591701</v>
      </c>
      <c r="AG567" s="1">
        <v>0.28001994521124202</v>
      </c>
      <c r="AH567" s="1">
        <v>0.68740472513858397</v>
      </c>
      <c r="AI567" s="1">
        <v>0.71890368474801403</v>
      </c>
      <c r="AJ567" s="1">
        <v>0.97066060970536705</v>
      </c>
      <c r="AK567" s="1">
        <v>0.88214044440886896</v>
      </c>
      <c r="AL567" s="1">
        <v>0.94527781554557899</v>
      </c>
      <c r="AM567" s="1">
        <v>0.87532215251484302</v>
      </c>
      <c r="AN567" s="1">
        <v>-0.26374815391821199</v>
      </c>
      <c r="AO567" s="1">
        <v>-0.28779703898356401</v>
      </c>
      <c r="AP567" s="1">
        <v>-0.41241134476095198</v>
      </c>
      <c r="AQ567" s="1">
        <v>-0.38720500994686602</v>
      </c>
      <c r="AR567" s="1">
        <v>0.24859800022489201</v>
      </c>
      <c r="AS567" s="1">
        <v>0.29579516607020201</v>
      </c>
      <c r="AT567" s="1">
        <v>1.25888848326061</v>
      </c>
      <c r="AU567" s="1">
        <v>0.88754551756795796</v>
      </c>
      <c r="AV567" s="1">
        <v>-0.51897350362894001</v>
      </c>
      <c r="AW567" s="1">
        <v>-0.45249310958391997</v>
      </c>
      <c r="AX567" s="1">
        <v>6.6942752308453202E-2</v>
      </c>
      <c r="AY567" s="1">
        <v>0.42418056717240799</v>
      </c>
      <c r="AZ567" s="1">
        <v>0.93581853203288301</v>
      </c>
      <c r="BA567" s="1">
        <v>-0.28308810914400201</v>
      </c>
      <c r="BB567" s="1">
        <v>1.1041934601703201</v>
      </c>
      <c r="BC567" s="1">
        <v>0.116426936183887</v>
      </c>
      <c r="BD567" s="1">
        <v>-0.56406391275860801</v>
      </c>
      <c r="BE567" s="1">
        <v>0.58330715979511405</v>
      </c>
      <c r="BF567" s="1">
        <v>-0.37556908091486402</v>
      </c>
      <c r="BG567" s="1">
        <v>0.30527063604303101</v>
      </c>
      <c r="BH567" s="1">
        <v>-0.71208774761757698</v>
      </c>
      <c r="BI567" s="1">
        <v>-1.50114870387667</v>
      </c>
      <c r="BJ567" s="1">
        <v>-0.90690986554447295</v>
      </c>
      <c r="BK567" s="1">
        <v>-0.746476163113445</v>
      </c>
      <c r="BL567" s="1">
        <v>-0.91149145493091699</v>
      </c>
      <c r="BM567" s="1">
        <v>7.2283202529970697E-2</v>
      </c>
      <c r="BN567" s="1">
        <v>0.80237841320291303</v>
      </c>
      <c r="BO567" s="1">
        <v>-0.20557206321563501</v>
      </c>
      <c r="BP567" s="1">
        <v>-0.40331014387813702</v>
      </c>
      <c r="BQ567" s="1">
        <v>-1.97233542998782</v>
      </c>
      <c r="BR567" s="1">
        <v>-0.71278056141401303</v>
      </c>
      <c r="BS567" s="1">
        <v>0.191942882806861</v>
      </c>
      <c r="BT567" s="1">
        <v>-0.241365957403256</v>
      </c>
      <c r="BU567" s="1">
        <v>-0.65548754954035804</v>
      </c>
      <c r="BV567" s="1">
        <v>0.15494900548927601</v>
      </c>
      <c r="BW567" s="1">
        <v>0.125889777616078</v>
      </c>
      <c r="BX567" s="1">
        <v>0.93102447702469704</v>
      </c>
      <c r="BY567" s="1">
        <v>0.12045782293787401</v>
      </c>
      <c r="BZ567" s="1">
        <v>-0.400472202160855</v>
      </c>
      <c r="CA567" s="1">
        <v>-0.105570971859187</v>
      </c>
      <c r="CB567" s="1">
        <v>0.37735957859703101</v>
      </c>
      <c r="CC567" s="1">
        <v>1.0050273914364201</v>
      </c>
      <c r="CD567" s="1">
        <v>0.158738605261772</v>
      </c>
      <c r="CE567" s="1">
        <v>0.51938854717490501</v>
      </c>
      <c r="CF567" s="1">
        <v>0.74302790552305098</v>
      </c>
      <c r="CG567" s="1">
        <v>2.76486184103816E-2</v>
      </c>
      <c r="CH567" s="1">
        <v>0.66190351958475402</v>
      </c>
      <c r="CI567" s="1">
        <v>1.15425547732142</v>
      </c>
      <c r="CJ567" s="1">
        <v>4.3910717569971801E-2</v>
      </c>
      <c r="CK567" s="1">
        <v>-1.4512615165256</v>
      </c>
      <c r="CL567" s="1">
        <v>1.10995898507394</v>
      </c>
      <c r="CM567" s="1">
        <v>0.38161701166495399</v>
      </c>
      <c r="CN567" s="1">
        <v>-0.56815941385174695</v>
      </c>
      <c r="CO567" s="1">
        <v>0.18251100784412899</v>
      </c>
      <c r="CP567" s="1">
        <v>-0.130441348589587</v>
      </c>
      <c r="CQ567" s="1">
        <v>-0.44197425467496299</v>
      </c>
      <c r="CR567" s="1">
        <v>1.2788345231300899</v>
      </c>
      <c r="CS567" s="1">
        <v>0.70191434428917099</v>
      </c>
      <c r="CT567" s="1">
        <v>0.35496663927060301</v>
      </c>
      <c r="CU567" s="1">
        <v>0.25181507995537999</v>
      </c>
      <c r="CV567" s="1">
        <v>-0.92427947621482398</v>
      </c>
      <c r="CW567" s="1">
        <v>0.69087165965678399</v>
      </c>
      <c r="CX567" s="1">
        <v>2.1381535276303998</v>
      </c>
      <c r="CY567" s="1">
        <v>1.38608309722608</v>
      </c>
      <c r="CZ567" s="1">
        <v>-0.26524182274281799</v>
      </c>
      <c r="DA567" s="1">
        <v>0.67706860828089299</v>
      </c>
      <c r="DB567" s="1">
        <v>0.40368245328726698</v>
      </c>
      <c r="DC567" s="1">
        <v>0.12054502317158</v>
      </c>
      <c r="DD567" s="1">
        <v>0.24619284207474601</v>
      </c>
      <c r="DE567" s="1">
        <v>-1.06468408323495</v>
      </c>
      <c r="DF567" s="1">
        <v>-0.203356016008993</v>
      </c>
      <c r="DG567" s="1">
        <v>-1.8754348650853601</v>
      </c>
      <c r="DH567" s="1">
        <v>-0.76538718370429104</v>
      </c>
      <c r="DI567" s="1">
        <v>0.850768012582652</v>
      </c>
      <c r="DJ567" s="1">
        <v>-0.23165173366493499</v>
      </c>
      <c r="DK567" s="1">
        <v>-1.9478147346208801</v>
      </c>
      <c r="DL567" s="1">
        <v>0.13221191074197799</v>
      </c>
      <c r="DM567" s="1">
        <v>0.96301969082767103</v>
      </c>
      <c r="DN567" s="1">
        <v>0.74812695936654205</v>
      </c>
      <c r="DO567" s="1">
        <v>0.51621511684766397</v>
      </c>
      <c r="DP567" s="1">
        <v>0.30196642043559602</v>
      </c>
      <c r="DQ567" s="1">
        <v>8.4080255421218303E-2</v>
      </c>
      <c r="DR567" s="1">
        <v>0.32493431079666601</v>
      </c>
      <c r="DS567" s="1">
        <v>0.41130509888660899</v>
      </c>
      <c r="DT567" s="1">
        <v>0.98881067649399501</v>
      </c>
      <c r="DU567" s="1">
        <v>1.90679981939221</v>
      </c>
      <c r="DV567" s="1">
        <v>0.72949691552741402</v>
      </c>
      <c r="DW567" s="1">
        <v>-1.50143739720764</v>
      </c>
      <c r="DX567" s="1">
        <v>-1.50476212687531</v>
      </c>
      <c r="DY567" s="1">
        <v>0.90553746759377496</v>
      </c>
      <c r="DZ567" s="1">
        <v>-1.49938957542269</v>
      </c>
      <c r="EA567" s="1">
        <v>-1.4399671526023201</v>
      </c>
      <c r="EB567" s="1">
        <v>-1.4778165251026301</v>
      </c>
      <c r="EC567" s="1">
        <v>-1.07958478784802</v>
      </c>
      <c r="ED567" s="1">
        <v>0.72830148670662898</v>
      </c>
      <c r="EE567" s="1">
        <v>0.24197175521223999</v>
      </c>
      <c r="EF567" s="1">
        <v>0.77302641339600398</v>
      </c>
      <c r="EG567" s="1">
        <v>0.80102702626793698</v>
      </c>
      <c r="EH567" s="1">
        <v>0.63170169634742002</v>
      </c>
      <c r="EI567" s="1">
        <v>0.61796217253764296</v>
      </c>
      <c r="EJ567" s="1">
        <v>1.0178151708890399</v>
      </c>
      <c r="EK567" s="1">
        <v>0.69981470026180403</v>
      </c>
      <c r="EL567" s="1">
        <v>0.74948765984295396</v>
      </c>
      <c r="EM567" s="1">
        <v>0.37869612846567702</v>
      </c>
      <c r="EN567" s="1">
        <v>0.37901633644716198</v>
      </c>
      <c r="EO567" s="1">
        <v>0.599230657285728</v>
      </c>
      <c r="EP567" s="1">
        <v>-0.73369365422613197</v>
      </c>
      <c r="EQ567" s="1">
        <v>-0.62733703306411603</v>
      </c>
      <c r="ER567" s="1">
        <v>0.478896466778441</v>
      </c>
      <c r="ES567" s="1">
        <v>0.81045077334450999</v>
      </c>
      <c r="ET567" s="1">
        <v>-0.54181432372513705</v>
      </c>
      <c r="EU567" s="1">
        <v>-1.3618952975324099</v>
      </c>
      <c r="EV567" s="1">
        <v>-1.3243891632278</v>
      </c>
      <c r="EW567" s="1">
        <v>-0.30660908092088801</v>
      </c>
      <c r="EX567" s="1">
        <v>2.81045234288138E-2</v>
      </c>
      <c r="EY567" s="1">
        <v>-1.0494494839198001</v>
      </c>
      <c r="EZ567" s="1">
        <v>-1.3853963102356499</v>
      </c>
      <c r="FA567" s="1">
        <v>0.37732911716357098</v>
      </c>
      <c r="FB567" s="1">
        <v>-1.25751146949842</v>
      </c>
      <c r="FC567" s="1">
        <v>0.374951664728153</v>
      </c>
      <c r="FD567" s="1">
        <v>-0.82679899332211404</v>
      </c>
      <c r="FE567" s="1">
        <v>-0.76381208060332295</v>
      </c>
      <c r="FF567" s="1">
        <v>-0.120263316391336</v>
      </c>
      <c r="FG567" s="1">
        <v>1.0558813284895101</v>
      </c>
      <c r="FH567" s="1">
        <v>-0.58598645621824996</v>
      </c>
      <c r="FI567" s="1">
        <v>-0.51413760416779597</v>
      </c>
      <c r="FJ567" s="1">
        <v>-0.75963839332865102</v>
      </c>
      <c r="FK567" s="1">
        <v>0.761186025748956</v>
      </c>
      <c r="FL567" s="1">
        <v>0.39709055234583601</v>
      </c>
      <c r="FM567" s="1">
        <v>0.277433800692306</v>
      </c>
      <c r="FN567" s="1">
        <v>0.76305233463486399</v>
      </c>
      <c r="FO567" s="1">
        <v>0.80951318472088596</v>
      </c>
      <c r="FP567" s="1">
        <v>2.0331119450747801</v>
      </c>
      <c r="FQ567" s="1">
        <v>0.74723154810825998</v>
      </c>
      <c r="FR567" s="1">
        <v>0.32812813709641298</v>
      </c>
      <c r="FS567" s="1">
        <v>-1.5610876672133001</v>
      </c>
      <c r="FT567" s="1">
        <v>-2.2459477172748898</v>
      </c>
      <c r="FU567" s="1">
        <v>-1.43540828159746</v>
      </c>
      <c r="FV567" s="1">
        <v>-0.74796739162244696</v>
      </c>
      <c r="FW567" s="1">
        <v>-0.72773487227955003</v>
      </c>
      <c r="FX567" s="1">
        <v>0.39369617655961398</v>
      </c>
      <c r="FY567" s="1">
        <v>-1.5232023146853299E-2</v>
      </c>
      <c r="FZ567" s="1">
        <v>-0.85377654980622897</v>
      </c>
      <c r="GA567" s="1">
        <v>0.78099703740637605</v>
      </c>
      <c r="GB567" s="1">
        <v>2.3587986149903402</v>
      </c>
      <c r="GC567" s="1">
        <v>-0.71855702173948599</v>
      </c>
      <c r="GD567" s="1">
        <v>-1.6754463941669699</v>
      </c>
      <c r="GE567" s="1">
        <v>-0.16064510598746701</v>
      </c>
      <c r="GF567" s="1">
        <v>-2.00317612608508</v>
      </c>
      <c r="GG567" s="1">
        <v>-0.22988290185219601</v>
      </c>
      <c r="GH567" s="1">
        <v>-1.27158465463508</v>
      </c>
      <c r="GI567" s="1">
        <v>0.57202785782278498</v>
      </c>
      <c r="GJ567" s="1">
        <v>0.28790833036215102</v>
      </c>
      <c r="GK567" s="1">
        <v>-1.2860535120615399</v>
      </c>
      <c r="GL567" s="1">
        <v>-0.12471859824282699</v>
      </c>
      <c r="GM567" s="1">
        <v>-0.973113579622222</v>
      </c>
      <c r="GN567" s="1">
        <v>-0.64555478707614</v>
      </c>
      <c r="GO567" s="1">
        <v>-0.30137047557371099</v>
      </c>
      <c r="GP567" s="1">
        <v>1.66345708891</v>
      </c>
      <c r="GQ567" s="1">
        <v>0.63185113561957595</v>
      </c>
      <c r="GR567" s="1">
        <v>-0.59701430687350998</v>
      </c>
      <c r="GS567" s="1">
        <v>-0.87208942993771599</v>
      </c>
      <c r="GT567" s="1">
        <v>-0.84283102354556405</v>
      </c>
      <c r="GU567" s="1">
        <v>-0.22800282115249401</v>
      </c>
      <c r="GV567" s="1">
        <v>-0.67623063751257195</v>
      </c>
      <c r="GW567" s="1">
        <v>-0.58782337824294795</v>
      </c>
      <c r="GX567" s="1">
        <v>7.9282713846149502E-2</v>
      </c>
      <c r="GY567" s="1">
        <v>-0.43597914421612799</v>
      </c>
      <c r="GZ567" s="1">
        <v>0.385935568091263</v>
      </c>
      <c r="HA567" s="1">
        <v>-0.66659710868004196</v>
      </c>
      <c r="HB567" s="1">
        <v>-3.03061679489691E-2</v>
      </c>
      <c r="HC567" s="1">
        <v>-0.25381819641376202</v>
      </c>
      <c r="HD567" s="1">
        <v>8.00234855353045E-2</v>
      </c>
      <c r="HE567" s="1">
        <v>-8.6930007545430506E-3</v>
      </c>
      <c r="HF567" s="1">
        <v>-0.28736663631390202</v>
      </c>
      <c r="HG567" s="1">
        <v>-0.294284065252432</v>
      </c>
      <c r="HH567" s="1">
        <v>-0.275365510044775</v>
      </c>
      <c r="HI567" s="1">
        <v>0.245095040446492</v>
      </c>
      <c r="HJ567" s="1">
        <v>0.256384107067199</v>
      </c>
      <c r="HK567" s="1">
        <v>0.466407826126574</v>
      </c>
      <c r="HL567" s="1">
        <v>-0.38083318689656998</v>
      </c>
      <c r="HM567" s="1">
        <v>0.50036254600053598</v>
      </c>
      <c r="HN567" s="1">
        <v>0.66836278815143502</v>
      </c>
      <c r="HO567" s="1">
        <v>-0.47006556982740599</v>
      </c>
      <c r="HP567" s="1">
        <v>-0.56417055894196899</v>
      </c>
      <c r="HQ567" s="1">
        <v>-0.95417471750681304</v>
      </c>
      <c r="HR567" s="1">
        <v>1.62517060741483</v>
      </c>
      <c r="HS567" s="1">
        <v>1.2896912114230299</v>
      </c>
      <c r="HT567" s="1">
        <v>-0.68598419525422105</v>
      </c>
      <c r="HU567" s="1">
        <v>-0.325863445692886</v>
      </c>
      <c r="HV567" s="1">
        <v>-0.27733139115820499</v>
      </c>
      <c r="HW567" s="1">
        <v>-0.55395078340835502</v>
      </c>
      <c r="HX567" s="1">
        <v>-0.60450585132463497</v>
      </c>
      <c r="HY567" s="1">
        <v>-1.42150986491891</v>
      </c>
      <c r="HZ567" s="1">
        <v>0.41886097145281298</v>
      </c>
      <c r="IA567" s="1">
        <v>-1.4641730549048</v>
      </c>
      <c r="IB567" s="1">
        <v>-0.87141742471502603</v>
      </c>
      <c r="IC567" s="1">
        <v>-0.43828285158847902</v>
      </c>
      <c r="ID567" s="1">
        <v>1.83334488397443</v>
      </c>
      <c r="IE567" s="1">
        <v>-0.53453658383749103</v>
      </c>
      <c r="IF567" s="1">
        <v>1.4412980371675801</v>
      </c>
      <c r="IG567" s="1">
        <v>-0.84155465855089895</v>
      </c>
      <c r="IH567" s="1">
        <v>4.3640147023186901E-2</v>
      </c>
      <c r="II567" s="1">
        <v>0.80651833628880698</v>
      </c>
      <c r="IJ567" s="1">
        <v>-0.57468713713657005</v>
      </c>
      <c r="IK567" s="1">
        <v>9.3662748718008504E-2</v>
      </c>
      <c r="IL567" s="1">
        <v>0.103849708149617</v>
      </c>
      <c r="IM567" s="1">
        <v>-0.99820165419128404</v>
      </c>
      <c r="IN567" s="1">
        <v>1.2860184815395399</v>
      </c>
      <c r="IO567" s="1">
        <v>-1.6754699132153299</v>
      </c>
      <c r="IP567" s="1">
        <v>-1.7561087128261199</v>
      </c>
      <c r="IQ567" s="1">
        <v>0.50798896860630904</v>
      </c>
      <c r="IR567" s="1">
        <v>0.25334875601181001</v>
      </c>
    </row>
    <row r="568" spans="1:252" x14ac:dyDescent="0.25">
      <c r="A568">
        <v>566</v>
      </c>
      <c r="B568" t="s">
        <v>843</v>
      </c>
      <c r="C568">
        <v>94</v>
      </c>
      <c r="D568" s="1">
        <v>0.36711304890483398</v>
      </c>
      <c r="E568" s="1">
        <v>-0.701229945473683</v>
      </c>
      <c r="F568" s="1">
        <v>0.27958168834818697</v>
      </c>
      <c r="G568" s="1">
        <v>-0.35947890506897701</v>
      </c>
      <c r="H568" s="1">
        <v>-0.102146020843738</v>
      </c>
      <c r="I568" s="1">
        <v>-0.94513263782690204</v>
      </c>
      <c r="J568" s="1">
        <v>-0.40681456492559198</v>
      </c>
      <c r="K568" s="1">
        <v>-0.53933522483537</v>
      </c>
      <c r="L568" s="1">
        <v>0.40077709627175101</v>
      </c>
      <c r="M568" s="1">
        <v>7.0077496237398701E-2</v>
      </c>
      <c r="N568" s="1">
        <v>0.77585206497715997</v>
      </c>
      <c r="O568" s="1">
        <v>0.43373396009579002</v>
      </c>
      <c r="P568" s="1">
        <v>0.26736612075849803</v>
      </c>
      <c r="Q568" s="1">
        <v>-0.37726166104207998</v>
      </c>
      <c r="R568" s="1">
        <v>-0.22955672588716</v>
      </c>
      <c r="S568" s="1">
        <v>0.89807143788402699</v>
      </c>
      <c r="T568" s="1">
        <v>1.0634979569544001</v>
      </c>
      <c r="U568" s="1">
        <v>-0.970072841037667</v>
      </c>
      <c r="V568" s="1">
        <v>-0.79111462335537597</v>
      </c>
      <c r="W568" s="1">
        <v>0.51148456959428901</v>
      </c>
      <c r="X568" s="1">
        <v>0.60735955883666903</v>
      </c>
      <c r="Y568" s="1">
        <v>-0.26107087676810498</v>
      </c>
      <c r="Z568" s="1">
        <v>2.0427365430852902</v>
      </c>
      <c r="AA568" s="1">
        <v>0.62877198395134004</v>
      </c>
      <c r="AB568" s="1">
        <v>-1.0619846475803001</v>
      </c>
      <c r="AC568" s="1">
        <v>0.67267355780819404</v>
      </c>
      <c r="AD568" s="1">
        <v>0.75912991530389695</v>
      </c>
      <c r="AE568" s="1">
        <v>0.23987618256429499</v>
      </c>
      <c r="AF568" s="1">
        <v>8.9823530914174998E-2</v>
      </c>
      <c r="AG568" s="1">
        <v>0.49327528200818199</v>
      </c>
      <c r="AH568" s="1">
        <v>0.54171987103139596</v>
      </c>
      <c r="AI568" s="1">
        <v>0.470790163980146</v>
      </c>
      <c r="AJ568" s="1">
        <v>1.08241810363923</v>
      </c>
      <c r="AK568" s="1">
        <v>0.60965384749930696</v>
      </c>
      <c r="AL568" s="1">
        <v>0.93512587934123703</v>
      </c>
      <c r="AM568" s="1">
        <v>0.617468939668262</v>
      </c>
      <c r="AN568" s="1">
        <v>0.20755756516964999</v>
      </c>
      <c r="AO568" s="1">
        <v>0.196184955018852</v>
      </c>
      <c r="AP568" s="1">
        <v>-0.16914887223123201</v>
      </c>
      <c r="AQ568" s="1">
        <v>-0.107351561534778</v>
      </c>
      <c r="AR568" s="1">
        <v>0.62644622987763698</v>
      </c>
      <c r="AS568" s="1">
        <v>0.829183384609115</v>
      </c>
      <c r="AT568" s="1">
        <v>0.77074116520993396</v>
      </c>
      <c r="AU568" s="1">
        <v>0.53771412302146804</v>
      </c>
      <c r="AV568" s="1">
        <v>-0.63947177635422903</v>
      </c>
      <c r="AW568" s="1">
        <v>-0.70771136491395104</v>
      </c>
      <c r="AX568" s="1">
        <v>0.70772983402418299</v>
      </c>
      <c r="AY568" s="1">
        <v>0.91657426580603496</v>
      </c>
      <c r="AZ568" s="1">
        <v>0.96710508710835197</v>
      </c>
      <c r="BA568" s="1">
        <v>-1.19707732016894</v>
      </c>
      <c r="BB568" s="1">
        <v>1.5755457175211001</v>
      </c>
      <c r="BC568" s="1">
        <v>-0.24150287947048699</v>
      </c>
      <c r="BD568" s="1">
        <v>-0.903612692294538</v>
      </c>
      <c r="BE568" s="1">
        <v>1.05797209847646</v>
      </c>
      <c r="BF568" s="1">
        <v>0.350741015451562</v>
      </c>
      <c r="BG568" s="1">
        <v>0.41731852946134901</v>
      </c>
      <c r="BH568" s="1">
        <v>-7.3496774118534003E-2</v>
      </c>
      <c r="BI568" s="1">
        <v>-0.42231791994805401</v>
      </c>
      <c r="BJ568" s="1">
        <v>-0.42866596354106901</v>
      </c>
      <c r="BK568" s="1">
        <v>-4.4131487263742303E-2</v>
      </c>
      <c r="BL568" s="1">
        <v>-0.102545111812625</v>
      </c>
      <c r="BM568" s="1">
        <v>1.23616359666074</v>
      </c>
      <c r="BN568" s="1">
        <v>0.87282357956241396</v>
      </c>
      <c r="BO568" s="1">
        <v>0.25583538539679002</v>
      </c>
      <c r="BP568" s="1">
        <v>-0.20493867727787601</v>
      </c>
      <c r="BQ568" s="1">
        <v>-1.4325873816141499</v>
      </c>
      <c r="BR568" s="1">
        <v>0.86775221059789198</v>
      </c>
      <c r="BS568" s="1">
        <v>-6.7849681363382305E-2</v>
      </c>
      <c r="BT568" s="1">
        <v>-0.483637508100835</v>
      </c>
      <c r="BU568" s="1">
        <v>-0.73474917838306997</v>
      </c>
      <c r="BV568" s="1">
        <v>0.43338471404138101</v>
      </c>
      <c r="BW568" s="1">
        <v>0.315052914143511</v>
      </c>
      <c r="BX568" s="1">
        <v>1.6616589292894399</v>
      </c>
      <c r="BY568" s="1">
        <v>0.10469192271810999</v>
      </c>
      <c r="BZ568" s="1">
        <v>-0.50659792582082297</v>
      </c>
      <c r="CA568" s="1">
        <v>-0.27812999175104203</v>
      </c>
      <c r="CB568" s="1">
        <v>4.5207628520833399E-3</v>
      </c>
      <c r="CC568" s="1">
        <v>0.35827789696416401</v>
      </c>
      <c r="CD568" s="1">
        <v>5.8548416527552598E-2</v>
      </c>
      <c r="CE568" s="1">
        <v>6.0019936560897803E-2</v>
      </c>
      <c r="CF568" s="1">
        <v>0.42735332664384101</v>
      </c>
      <c r="CG568" s="1">
        <v>-1.43086743680694E-2</v>
      </c>
      <c r="CH568" s="1">
        <v>-1.2140127295174801</v>
      </c>
      <c r="CI568" s="1">
        <v>-1.0433528055866499</v>
      </c>
      <c r="CJ568" s="1">
        <v>-0.359065035736987</v>
      </c>
      <c r="CK568" s="1">
        <v>-1.6216810499253</v>
      </c>
      <c r="CL568" s="1">
        <v>1.46413869055276</v>
      </c>
      <c r="CM568" s="1">
        <v>1.21341563602096</v>
      </c>
      <c r="CN568" s="1">
        <v>-1.2953573680036601</v>
      </c>
      <c r="CO568" s="1">
        <v>1.01932261820597</v>
      </c>
      <c r="CP568" s="1">
        <v>-0.760835523325191</v>
      </c>
      <c r="CQ568" s="1">
        <v>-0.70773239762142703</v>
      </c>
      <c r="CR568" s="1">
        <v>2.2509923575175299</v>
      </c>
      <c r="CS568" s="1">
        <v>1.7102263549622301</v>
      </c>
      <c r="CT568" s="1">
        <v>-0.32916306765589998</v>
      </c>
      <c r="CU568" s="1">
        <v>-9.77625174503442E-2</v>
      </c>
      <c r="CV568" s="1">
        <v>-0.63644575343894605</v>
      </c>
      <c r="CW568" s="1">
        <v>0.40587047888113897</v>
      </c>
      <c r="CX568" s="1">
        <v>1.73896546012947</v>
      </c>
      <c r="CY568" s="1">
        <v>1.65825682763999</v>
      </c>
      <c r="CZ568" s="1">
        <v>-0.109490835857075</v>
      </c>
      <c r="DA568" s="1">
        <v>1.2827974354145399</v>
      </c>
      <c r="DB568" s="1">
        <v>0.57728655199340695</v>
      </c>
      <c r="DC568" s="1">
        <v>-0.73681135402460796</v>
      </c>
      <c r="DD568" s="1">
        <v>-0.45736807101731503</v>
      </c>
      <c r="DE568" s="1">
        <v>-1.3599013061130001</v>
      </c>
      <c r="DF568" s="1">
        <v>0.69188895064290301</v>
      </c>
      <c r="DG568" s="1">
        <v>-0.24295959337950401</v>
      </c>
      <c r="DH568" s="1">
        <v>-0.37106142690015997</v>
      </c>
      <c r="DI568" s="1">
        <v>1.7316604009889099E-2</v>
      </c>
      <c r="DJ568" s="1">
        <v>0.945352341880772</v>
      </c>
      <c r="DK568" s="1">
        <v>-0.55496686038297205</v>
      </c>
      <c r="DL568" s="1">
        <v>-0.41995433413473698</v>
      </c>
      <c r="DM568" s="1">
        <v>0.77482077181234299</v>
      </c>
      <c r="DN568" s="1">
        <v>0.39357741081443498</v>
      </c>
      <c r="DO568" s="1">
        <v>-2.1507293237585701E-2</v>
      </c>
      <c r="DP568" s="1">
        <v>0.229850842434346</v>
      </c>
      <c r="DQ568" s="1">
        <v>9.3760787524072298E-2</v>
      </c>
      <c r="DR568" s="1">
        <v>0.38691217259891397</v>
      </c>
      <c r="DS568" s="1">
        <v>0.35870704197491499</v>
      </c>
      <c r="DT568" s="1">
        <v>1.2014207797762899</v>
      </c>
      <c r="DU568" s="1">
        <v>0.85823432009721301</v>
      </c>
      <c r="DV568" s="1">
        <v>0.23768507377333301</v>
      </c>
      <c r="DW568" s="1">
        <v>-1.18314019012814</v>
      </c>
      <c r="DX568" s="1">
        <v>-1.1786383253899699</v>
      </c>
      <c r="DY568" s="1">
        <v>-0.46596306536576299</v>
      </c>
      <c r="DZ568" s="1">
        <v>-2.4715897816255099</v>
      </c>
      <c r="EA568" s="1">
        <v>-1.7539178412631999</v>
      </c>
      <c r="EB568" s="1">
        <v>-1.0221160644723599</v>
      </c>
      <c r="EC568" s="1">
        <v>-0.67549952138497205</v>
      </c>
      <c r="ED568" s="1">
        <v>1.30646522634645</v>
      </c>
      <c r="EE568" s="1">
        <v>1.2555118025913301</v>
      </c>
      <c r="EF568" s="1">
        <v>1.94363541846942</v>
      </c>
      <c r="EG568" s="1">
        <v>1.8098796887725599</v>
      </c>
      <c r="EH568" s="1">
        <v>1.6760655383201</v>
      </c>
      <c r="EI568" s="1">
        <v>1.4427914651682401</v>
      </c>
      <c r="EJ568" s="1">
        <v>1.6039717880789099</v>
      </c>
      <c r="EK568" s="1">
        <v>1.4642466591325101</v>
      </c>
      <c r="EL568" s="1">
        <v>1.5690407830247</v>
      </c>
      <c r="EM568" s="1">
        <v>1.71847712386984</v>
      </c>
      <c r="EN568" s="1">
        <v>1.2229610761680201</v>
      </c>
      <c r="EO568" s="1">
        <v>0.73963731822946799</v>
      </c>
      <c r="EP568" s="1">
        <v>-0.368710307291299</v>
      </c>
      <c r="EQ568" s="1">
        <v>-0.801209164643366</v>
      </c>
      <c r="ER568" s="1">
        <v>0.99206448454218599</v>
      </c>
      <c r="ES568" s="1">
        <v>1.66529843506997</v>
      </c>
      <c r="ET568" s="1">
        <v>-1.32391262939257</v>
      </c>
      <c r="EU568" s="1">
        <v>-1.60801436042871</v>
      </c>
      <c r="EV568" s="1">
        <v>-1.60038554663098</v>
      </c>
      <c r="EW568" s="1">
        <v>0.29774995266218202</v>
      </c>
      <c r="EX568" s="1">
        <v>0.76691156869172705</v>
      </c>
      <c r="EY568" s="1">
        <v>-0.96135496985169899</v>
      </c>
      <c r="EZ568" s="1">
        <v>-0.61696511174777102</v>
      </c>
      <c r="FA568" s="1">
        <v>-0.45801585501825798</v>
      </c>
      <c r="FB568" s="1">
        <v>-1.4148646688569899</v>
      </c>
      <c r="FC568" s="1">
        <v>0.174784462534325</v>
      </c>
      <c r="FD568" s="1">
        <v>-0.53694446287558095</v>
      </c>
      <c r="FE568" s="1">
        <v>-0.85593955237866304</v>
      </c>
      <c r="FF568" s="1">
        <v>0.14070613432513501</v>
      </c>
      <c r="FG568" s="1">
        <v>0.42932933669338602</v>
      </c>
      <c r="FH568" s="1">
        <v>0.47980602519452997</v>
      </c>
      <c r="FI568" s="1">
        <v>0.96370505386793304</v>
      </c>
      <c r="FJ568" s="1">
        <v>0.547327561613556</v>
      </c>
      <c r="FK568" s="1">
        <v>0.95128005339885502</v>
      </c>
      <c r="FL568" s="1">
        <v>0.95299951445282505</v>
      </c>
      <c r="FM568" s="1">
        <v>0.24620344175609599</v>
      </c>
      <c r="FN568" s="1">
        <v>1.3969575030861101</v>
      </c>
      <c r="FO568" s="1">
        <v>0.75644426266819598</v>
      </c>
      <c r="FP568" s="1">
        <v>1.56868431220144</v>
      </c>
      <c r="FQ568" s="1">
        <v>0.74624960252467698</v>
      </c>
      <c r="FR568" s="1">
        <v>0.39039482171214701</v>
      </c>
      <c r="FS568" s="1">
        <v>-1.5287868960659099</v>
      </c>
      <c r="FT568" s="1">
        <v>-1.05711587170243</v>
      </c>
      <c r="FU568" s="1">
        <v>-1.1488124096231001</v>
      </c>
      <c r="FV568" s="1">
        <v>-0.79674954917693497</v>
      </c>
      <c r="FW568" s="1">
        <v>-0.41179276563318401</v>
      </c>
      <c r="FX568" s="1">
        <v>-0.18675349682072601</v>
      </c>
      <c r="FY568" s="1">
        <v>1.1030193717782699</v>
      </c>
      <c r="FZ568" s="1">
        <v>-1.1246066366106999</v>
      </c>
      <c r="GA568" s="1">
        <v>0.81855255580830699</v>
      </c>
      <c r="GB568" s="1">
        <v>-0.863999739765973</v>
      </c>
      <c r="GC568" s="1">
        <v>-1.02332840758494</v>
      </c>
      <c r="GD568" s="1">
        <v>9.1873894257586394E-2</v>
      </c>
      <c r="GE568" s="1">
        <v>-0.43109423167887501</v>
      </c>
      <c r="GF568" s="1">
        <v>-0.32723924547572802</v>
      </c>
      <c r="GG568" s="1">
        <v>-0.76669285781479202</v>
      </c>
      <c r="GH568" s="1">
        <v>0.24022166785451399</v>
      </c>
      <c r="GI568" s="1">
        <v>0.34366665470966701</v>
      </c>
      <c r="GJ568" s="1">
        <v>-0.57850973380271398</v>
      </c>
      <c r="GK568" s="1">
        <v>-0.88154976661523599</v>
      </c>
      <c r="GL568" s="1">
        <v>-0.160093783538405</v>
      </c>
      <c r="GM568" s="1">
        <v>-0.62908719442181904</v>
      </c>
      <c r="GN568" s="1">
        <v>-0.35747407326091102</v>
      </c>
      <c r="GO568" s="1">
        <v>-0.41594380540769299</v>
      </c>
      <c r="GP568" s="1">
        <v>1.7359243948160299</v>
      </c>
      <c r="GQ568" s="1">
        <v>0.57679127857651002</v>
      </c>
      <c r="GR568" s="1">
        <v>-1.03812247426441</v>
      </c>
      <c r="GS568" s="1">
        <v>-1.01748372231159</v>
      </c>
      <c r="GT568" s="1">
        <v>-1.1391026225924801</v>
      </c>
      <c r="GU568" s="1">
        <v>-0.72183142900356201</v>
      </c>
      <c r="GV568" s="1">
        <v>-0.903247550489646</v>
      </c>
      <c r="GW568" s="1">
        <v>-0.53726191884636898</v>
      </c>
      <c r="GX568" s="1">
        <v>-0.38611205895897199</v>
      </c>
      <c r="GY568" s="1">
        <v>-0.78489360051951096</v>
      </c>
      <c r="GZ568" s="1">
        <v>0.29872974363343802</v>
      </c>
      <c r="HA568" s="1">
        <v>-0.86881517579786405</v>
      </c>
      <c r="HB568" s="1">
        <v>-0.54444018525680804</v>
      </c>
      <c r="HC568" s="1">
        <v>-0.68031524311331404</v>
      </c>
      <c r="HD568" s="1">
        <v>-0.179633049120311</v>
      </c>
      <c r="HE568" s="1">
        <v>-0.18758704320147099</v>
      </c>
      <c r="HF568" s="1">
        <v>-0.44700707074898399</v>
      </c>
      <c r="HG568" s="1">
        <v>-0.71156887907271704</v>
      </c>
      <c r="HH568" s="1">
        <v>-0.65718445832613503</v>
      </c>
      <c r="HI568" s="1">
        <v>-0.139360797069046</v>
      </c>
      <c r="HJ568" s="1">
        <v>-0.23060938220048099</v>
      </c>
      <c r="HK568" s="1">
        <v>5.3273334280663102E-2</v>
      </c>
      <c r="HL568" s="1">
        <v>4.7092456722129902E-2</v>
      </c>
      <c r="HM568" s="1">
        <v>0.71399215420118201</v>
      </c>
      <c r="HN568" s="1">
        <v>-2.9233637436185098E-2</v>
      </c>
      <c r="HO568" s="1">
        <v>-2.20105997290421</v>
      </c>
      <c r="HP568" s="1">
        <v>-0.44688787306538003</v>
      </c>
      <c r="HQ568" s="1">
        <v>-0.64741925141614798</v>
      </c>
      <c r="HR568" s="1">
        <v>0.96753652532293499</v>
      </c>
      <c r="HS568" s="1">
        <v>0.44824372736891599</v>
      </c>
      <c r="HT568" s="1">
        <v>-0.65397851121733197</v>
      </c>
      <c r="HU568" s="1">
        <v>-1.2780090897892</v>
      </c>
      <c r="HV568" s="1">
        <v>-0.61036967935332098</v>
      </c>
      <c r="HW568" s="1">
        <v>-0.99731304319425895</v>
      </c>
      <c r="HX568" s="1">
        <v>-0.40545603732697499</v>
      </c>
      <c r="HY568" s="1">
        <v>-0.81069321531846505</v>
      </c>
      <c r="HZ568" s="1">
        <v>-1.8552684556654599</v>
      </c>
      <c r="IA568" s="1">
        <v>-1.1753013458055199</v>
      </c>
      <c r="IB568" s="1">
        <v>-0.85262688169825995</v>
      </c>
      <c r="IC568" s="1">
        <v>-1.8411068527046499</v>
      </c>
      <c r="ID568" s="1">
        <v>1.3198647903793701</v>
      </c>
      <c r="IE568" s="1">
        <v>-0.84013968438170405</v>
      </c>
      <c r="IF568" s="1">
        <v>0.73030100781299001</v>
      </c>
      <c r="IG568" s="1">
        <v>-1.0681365138362899</v>
      </c>
      <c r="IH568" s="1">
        <v>-1.1936623418119501</v>
      </c>
      <c r="II568" s="1">
        <v>0.18286180039670499</v>
      </c>
      <c r="IJ568" s="1">
        <v>-0.72038069367610702</v>
      </c>
      <c r="IK568" s="1">
        <v>-0.29513461369660299</v>
      </c>
      <c r="IL568" s="1">
        <v>0.25407033809507401</v>
      </c>
      <c r="IM568" s="1">
        <v>-1.5664677386278001</v>
      </c>
      <c r="IN568" s="1">
        <v>0.77437191861480303</v>
      </c>
      <c r="IO568" s="1">
        <v>-0.21393495221139699</v>
      </c>
      <c r="IP568" s="1">
        <v>-0.231023736027894</v>
      </c>
      <c r="IQ568" s="1">
        <v>-0.123750202685541</v>
      </c>
      <c r="IR568" s="1">
        <v>-0.41694774489171899</v>
      </c>
    </row>
    <row r="569" spans="1:252" x14ac:dyDescent="0.25">
      <c r="A569">
        <v>567</v>
      </c>
      <c r="B569" t="s">
        <v>844</v>
      </c>
      <c r="C569">
        <v>94</v>
      </c>
      <c r="D569" s="1">
        <v>0.27484162979728699</v>
      </c>
      <c r="E569" s="1">
        <v>-0.40037255719119402</v>
      </c>
      <c r="F569" s="1">
        <v>-0.12660109128500999</v>
      </c>
      <c r="G569" s="1">
        <v>-0.52213503996767496</v>
      </c>
      <c r="H569" s="1">
        <v>0.38528093720964701</v>
      </c>
      <c r="I569" s="1">
        <v>0.312891378366562</v>
      </c>
      <c r="J569" s="1">
        <v>0.59163251104775005</v>
      </c>
      <c r="K569" s="1">
        <v>1.18378063647513</v>
      </c>
      <c r="L569" s="1">
        <v>1.19993416599831</v>
      </c>
      <c r="M569" s="1">
        <v>0.30436720369771603</v>
      </c>
      <c r="N569" s="1">
        <v>1.59759233053026</v>
      </c>
      <c r="O569" s="1">
        <v>0.34922836305476002</v>
      </c>
      <c r="P569" s="1">
        <v>0.50283468824613897</v>
      </c>
      <c r="Q569" s="1">
        <v>-0.36497841534404502</v>
      </c>
      <c r="R569" s="1">
        <v>-5.9940644752274501E-2</v>
      </c>
      <c r="S569" s="1">
        <v>0.97879529425720202</v>
      </c>
      <c r="T569" s="1">
        <v>0.93407409564337796</v>
      </c>
      <c r="U569" s="1">
        <v>1.0037216970788201</v>
      </c>
      <c r="V569" s="1">
        <v>-0.765447196684932</v>
      </c>
      <c r="W569" s="1">
        <v>-0.104888483296651</v>
      </c>
      <c r="X569" s="1">
        <v>-1.40927197042922</v>
      </c>
      <c r="Y569" s="1">
        <v>-0.67075242627932796</v>
      </c>
      <c r="Z569" s="1">
        <v>-0.931113578915714</v>
      </c>
      <c r="AA569" s="1">
        <v>6.9120021392731698E-2</v>
      </c>
      <c r="AB569" s="1">
        <v>-0.65671607546341804</v>
      </c>
      <c r="AC569" s="1">
        <v>4.0850401776986497E-2</v>
      </c>
      <c r="AD569" s="1">
        <v>-3.6907482413997501E-2</v>
      </c>
      <c r="AE569" s="1">
        <v>-0.31624423946406199</v>
      </c>
      <c r="AF569" s="1">
        <v>-1.3392445363582399</v>
      </c>
      <c r="AG569" s="1">
        <v>-0.10473481150292099</v>
      </c>
      <c r="AH569" s="1">
        <v>-0.66036099903920498</v>
      </c>
      <c r="AI569" s="1">
        <v>0.67577287845576794</v>
      </c>
      <c r="AJ569" s="1">
        <v>-1.0420239160043701</v>
      </c>
      <c r="AK569" s="1">
        <v>-1.33498442237729</v>
      </c>
      <c r="AL569" s="1">
        <v>-1.1058353328660799</v>
      </c>
      <c r="AM569" s="1">
        <v>-1.3086153270455301</v>
      </c>
      <c r="AN569" s="1">
        <v>0.31559901784347999</v>
      </c>
      <c r="AO569" s="1">
        <v>0.32813176670673</v>
      </c>
      <c r="AP569" s="1">
        <v>0.33182548679720503</v>
      </c>
      <c r="AQ569" s="1">
        <v>0.36681805140446899</v>
      </c>
      <c r="AR569" s="1">
        <v>1.1706905239857699</v>
      </c>
      <c r="AS569" s="1">
        <v>1.4816124816268701</v>
      </c>
      <c r="AT569" s="1">
        <v>1.5201416645281001</v>
      </c>
      <c r="AU569" s="1">
        <v>1.3466642753036</v>
      </c>
      <c r="AV569" s="1">
        <v>-1.3570125643476301</v>
      </c>
      <c r="AW569" s="1">
        <v>-0.55437266776479299</v>
      </c>
      <c r="AX569" s="1">
        <v>2.0057106002133702</v>
      </c>
      <c r="AY569" s="1">
        <v>2.1940327374511601</v>
      </c>
      <c r="AZ569" s="1">
        <v>2.5128060415453</v>
      </c>
      <c r="BA569" s="1">
        <v>-0.49932805419245901</v>
      </c>
      <c r="BB569" s="1">
        <v>3.7159842750324401</v>
      </c>
      <c r="BC569" s="1">
        <v>1.5771492153316999</v>
      </c>
      <c r="BD569" s="1">
        <v>-1.02295288726383</v>
      </c>
      <c r="BE569" s="1">
        <v>0.33666196250569402</v>
      </c>
      <c r="BF569" s="1">
        <v>-0.47978756299710501</v>
      </c>
      <c r="BG569" s="1">
        <v>-7.5646312847324496E-2</v>
      </c>
      <c r="BH569" s="1">
        <v>0.17092455548975799</v>
      </c>
      <c r="BI569" s="1">
        <v>6.55636102169419E-3</v>
      </c>
      <c r="BJ569" s="1">
        <v>-0.52855808198521403</v>
      </c>
      <c r="BK569" s="1">
        <v>-0.44758737142396499</v>
      </c>
      <c r="BL569" s="1">
        <v>-0.598079491698847</v>
      </c>
      <c r="BM569" s="1">
        <v>1.1919767492931701</v>
      </c>
      <c r="BN569" s="1">
        <v>-0.27598376662185398</v>
      </c>
      <c r="BO569" s="1">
        <v>1.94127505242354</v>
      </c>
      <c r="BP569" s="1">
        <v>-0.55125880558926199</v>
      </c>
      <c r="BQ569" s="1">
        <v>-0.99980525005848797</v>
      </c>
      <c r="BR569" s="1">
        <v>-0.16068733028062801</v>
      </c>
      <c r="BS569" s="1">
        <v>3.17677280659679</v>
      </c>
      <c r="BT569" s="1">
        <v>-4.79050367598483E-2</v>
      </c>
      <c r="BU569" s="1">
        <v>-0.40077962423533697</v>
      </c>
      <c r="BV569" s="1">
        <v>8.9590115835749703E-2</v>
      </c>
      <c r="BW569" s="1">
        <v>0.33071007937660302</v>
      </c>
      <c r="BX569" s="1">
        <v>1.7609546535367999</v>
      </c>
      <c r="BY569" s="1">
        <v>1.7774713048856099</v>
      </c>
      <c r="BZ569" s="1">
        <v>1.5996421471164799</v>
      </c>
      <c r="CA569" s="1">
        <v>1.39109926845739</v>
      </c>
      <c r="CB569" s="1">
        <v>1.9457000785427501</v>
      </c>
      <c r="CC569" s="1">
        <v>-1.2849073483361999</v>
      </c>
      <c r="CD569" s="1">
        <v>-2.3752909495595902</v>
      </c>
      <c r="CE569" s="1">
        <v>-1.8387235847935199</v>
      </c>
      <c r="CF569" s="1">
        <v>-1.9540688264355</v>
      </c>
      <c r="CG569" s="1">
        <v>-1.5673407883526</v>
      </c>
      <c r="CH569" s="1">
        <v>-0.95080620575568098</v>
      </c>
      <c r="CI569" s="1">
        <v>-1.37328013990813</v>
      </c>
      <c r="CJ569" s="1">
        <v>-2.8180863046255999</v>
      </c>
      <c r="CK569" s="1">
        <v>-1.3593579589762099</v>
      </c>
      <c r="CL569" s="1">
        <v>-0.16453344283806001</v>
      </c>
      <c r="CM569" s="1">
        <v>-1.3079537332792801</v>
      </c>
      <c r="CN569" s="1">
        <v>-0.655921466345322</v>
      </c>
      <c r="CO569" s="1">
        <v>1.35724735843448</v>
      </c>
      <c r="CP569" s="1">
        <v>-0.16771519301745999</v>
      </c>
      <c r="CQ569" s="1">
        <v>0.54148739026152004</v>
      </c>
      <c r="CR569" s="1">
        <v>-0.50633789806807294</v>
      </c>
      <c r="CS569" s="1">
        <v>0.273899857527308</v>
      </c>
      <c r="CT569" s="1">
        <v>2.5330045087829899E-2</v>
      </c>
      <c r="CU569" s="1">
        <v>-0.743588176985022</v>
      </c>
      <c r="CV569" s="1">
        <v>-0.94153899499237304</v>
      </c>
      <c r="CW569" s="1">
        <v>-0.341341173521648</v>
      </c>
      <c r="CX569" s="1">
        <v>-1.52459562116367</v>
      </c>
      <c r="CY569" s="1">
        <v>0.124690037478684</v>
      </c>
      <c r="CZ569" s="1">
        <v>-0.42072070892556201</v>
      </c>
      <c r="DA569" s="1">
        <v>-0.65896951654977898</v>
      </c>
      <c r="DB569" s="1">
        <v>-2.0569933735033499</v>
      </c>
      <c r="DC569" s="1">
        <v>-3.7788501675175799E-2</v>
      </c>
      <c r="DD569" s="1">
        <v>0.56475290141298895</v>
      </c>
      <c r="DE569" s="1">
        <v>-0.298208689476755</v>
      </c>
      <c r="DF569" s="1">
        <v>0.96887788366347005</v>
      </c>
      <c r="DG569" s="1">
        <v>2.1275091743889898</v>
      </c>
      <c r="DH569" s="1">
        <v>0.80544954246239797</v>
      </c>
      <c r="DI569" s="1">
        <v>-0.18402799968966399</v>
      </c>
      <c r="DJ569" s="1">
        <v>1.6399704959324699</v>
      </c>
      <c r="DK569" s="1">
        <v>1.1453247218523099</v>
      </c>
      <c r="DL569" s="1">
        <v>-0.70094340253003795</v>
      </c>
      <c r="DM569" s="1">
        <v>0.492660616550046</v>
      </c>
      <c r="DN569" s="1">
        <v>0.16938685817257201</v>
      </c>
      <c r="DO569" s="1">
        <v>-0.146404130798482</v>
      </c>
      <c r="DP569" s="1">
        <v>0.87455079994546303</v>
      </c>
      <c r="DQ569" s="1">
        <v>0.70289581448391203</v>
      </c>
      <c r="DR569" s="1">
        <v>0.98829199200249995</v>
      </c>
      <c r="DS569" s="1">
        <v>0.79163098008110999</v>
      </c>
      <c r="DT569" s="1">
        <v>1.1094308313360199</v>
      </c>
      <c r="DU569" s="1">
        <v>-0.71336895017756097</v>
      </c>
      <c r="DV569" s="1">
        <v>-0.64422602938213602</v>
      </c>
      <c r="DW569" s="1">
        <v>-1.2937691554378801</v>
      </c>
      <c r="DX569" s="1">
        <v>-1.2989537891398799</v>
      </c>
      <c r="DY569" s="1">
        <v>-1.31863283891324</v>
      </c>
      <c r="DZ569" s="1">
        <v>-2.2797997020420699</v>
      </c>
      <c r="EA569" s="1">
        <v>-1.5934685421913599</v>
      </c>
      <c r="EB569" s="1">
        <v>-0.124029785498498</v>
      </c>
      <c r="EC569" s="1">
        <v>0.34115209014873199</v>
      </c>
      <c r="ED569" s="1">
        <v>1.82583278095343</v>
      </c>
      <c r="EE569" s="1">
        <v>1.9257003389629199</v>
      </c>
      <c r="EF569" s="1">
        <v>2.10585900255631</v>
      </c>
      <c r="EG569" s="1">
        <v>2.1455505567725899</v>
      </c>
      <c r="EH569" s="1">
        <v>2.1104283150479799</v>
      </c>
      <c r="EI569" s="1">
        <v>2.1920978063334799</v>
      </c>
      <c r="EJ569" s="1">
        <v>2.0849637582711198</v>
      </c>
      <c r="EK569" s="1">
        <v>1.99993559917785</v>
      </c>
      <c r="EL569" s="1">
        <v>1.88374854144991</v>
      </c>
      <c r="EM569" s="1">
        <v>1.9820284854739401</v>
      </c>
      <c r="EN569" s="1">
        <v>2.0078722980505002</v>
      </c>
      <c r="EO569" s="1">
        <v>1.6647575923450699</v>
      </c>
      <c r="EP569" s="1">
        <v>-7.7872570895234902E-2</v>
      </c>
      <c r="EQ569" s="1">
        <v>-0.53487643415092401</v>
      </c>
      <c r="ER569" s="1">
        <v>1.62325399639321</v>
      </c>
      <c r="ES569" s="1">
        <v>2.7128317196227498</v>
      </c>
      <c r="ET569" s="1">
        <v>-1.64323027926194</v>
      </c>
      <c r="EU569" s="1">
        <v>-1.1495913146729899</v>
      </c>
      <c r="EV569" s="1">
        <v>-1.1500548859097099</v>
      </c>
      <c r="EW569" s="1">
        <v>-0.73799711621175401</v>
      </c>
      <c r="EX569" s="1">
        <v>0.254574443945914</v>
      </c>
      <c r="EY569" s="1">
        <v>0.63690124368445999</v>
      </c>
      <c r="EZ569" s="1">
        <v>-0.36382084386097102</v>
      </c>
      <c r="FA569" s="1">
        <v>-0.37565032108177498</v>
      </c>
      <c r="FB569" s="1">
        <v>-0.48292195334858501</v>
      </c>
      <c r="FC569" s="1">
        <v>0.62830048963202201</v>
      </c>
      <c r="FD569" s="1">
        <v>0.473134563021397</v>
      </c>
      <c r="FE569" s="1">
        <v>0.160590398058261</v>
      </c>
      <c r="FF569" s="1">
        <v>0.34490064006264798</v>
      </c>
      <c r="FG569" s="1">
        <v>0.26376585668304298</v>
      </c>
      <c r="FH569" s="1">
        <v>1.2244526825567099</v>
      </c>
      <c r="FI569" s="1">
        <v>1.31823506808711</v>
      </c>
      <c r="FJ569" s="1">
        <v>1.36667147453299</v>
      </c>
      <c r="FK569" s="1">
        <v>1.5920972846750301</v>
      </c>
      <c r="FL569" s="1">
        <v>1.4938815505046901</v>
      </c>
      <c r="FM569" s="1">
        <v>1.54658765441293</v>
      </c>
      <c r="FN569" s="1">
        <v>1.54767546412958</v>
      </c>
      <c r="FO569" s="1">
        <v>1.6933504157819199</v>
      </c>
      <c r="FP569" s="1">
        <v>-0.39911318138715102</v>
      </c>
      <c r="FQ569" s="1">
        <v>1.2846641075567999</v>
      </c>
      <c r="FR569" s="1">
        <v>-0.93890367092815197</v>
      </c>
      <c r="FS569" s="1">
        <v>-0.28229281764942699</v>
      </c>
      <c r="FT569" s="1">
        <v>-0.28333619091857598</v>
      </c>
      <c r="FU569" s="1">
        <v>7.3730004246268699E-4</v>
      </c>
      <c r="FV569" s="1">
        <v>-0.802543211084632</v>
      </c>
      <c r="FW569" s="1">
        <v>-0.94994884234316002</v>
      </c>
      <c r="FX569" s="1">
        <v>-0.32677809595914997</v>
      </c>
      <c r="FY569" s="1">
        <v>-0.29332123897329998</v>
      </c>
      <c r="FZ569" s="1">
        <v>-1.8907254436618299</v>
      </c>
      <c r="GA569" s="1">
        <v>-2.1933202666273799E-2</v>
      </c>
      <c r="GB569" s="1">
        <v>-0.116369777089208</v>
      </c>
      <c r="GC569" s="1">
        <v>-1.3603330244774099</v>
      </c>
      <c r="GD569" s="1">
        <v>0.185629401733477</v>
      </c>
      <c r="GE569" s="1">
        <v>-0.62391719037151505</v>
      </c>
      <c r="GF569" s="1">
        <v>0.127580664275772</v>
      </c>
      <c r="GG569" s="1">
        <v>-0.49227862234008102</v>
      </c>
      <c r="GH569" s="1">
        <v>0.33403803414781802</v>
      </c>
      <c r="GI569" s="1">
        <v>0.86723988782844796</v>
      </c>
      <c r="GJ569" s="1">
        <v>-0.13943157233130499</v>
      </c>
      <c r="GK569" s="1">
        <v>-0.73609709750615304</v>
      </c>
      <c r="GL569" s="1">
        <v>0.35577650439182701</v>
      </c>
      <c r="GM569" s="1">
        <v>-0.37568496728472101</v>
      </c>
      <c r="GN569" s="1">
        <v>7.9771284343473706E-2</v>
      </c>
      <c r="GO569" s="1">
        <v>-0.271421588858898</v>
      </c>
      <c r="GP569" s="1">
        <v>3.5136009366958501</v>
      </c>
      <c r="GQ569" s="1">
        <v>0.100835045305325</v>
      </c>
      <c r="GR569" s="1">
        <v>-1.6516116254675499</v>
      </c>
      <c r="GS569" s="1">
        <v>-1.3721573854165099</v>
      </c>
      <c r="GT569" s="1">
        <v>-1.5843739360018401</v>
      </c>
      <c r="GU569" s="1">
        <v>-0.907326099598319</v>
      </c>
      <c r="GV569" s="1">
        <v>-1.3322950110363301</v>
      </c>
      <c r="GW569" s="1">
        <v>-0.77742792434080299</v>
      </c>
      <c r="GX569" s="1">
        <v>-1.4934272887866999</v>
      </c>
      <c r="GY569" s="1">
        <v>-1.5799519446921799</v>
      </c>
      <c r="GZ569" s="1">
        <v>-3.8628243291827298E-2</v>
      </c>
      <c r="HA569" s="1">
        <v>-1.24670894437016</v>
      </c>
      <c r="HB569" s="1">
        <v>-1.7058971640370899</v>
      </c>
      <c r="HC569" s="1">
        <v>-1.4519290187320599</v>
      </c>
      <c r="HD569" s="1">
        <v>-1.50236727215174</v>
      </c>
      <c r="HE569" s="1">
        <v>-0.74273625618784</v>
      </c>
      <c r="HF569" s="1">
        <v>-1.0212671498327599</v>
      </c>
      <c r="HG569" s="1">
        <v>-1.3336955950655001</v>
      </c>
      <c r="HH569" s="1">
        <v>-1.27520870520699</v>
      </c>
      <c r="HI569" s="1">
        <v>-1.48501410975757</v>
      </c>
      <c r="HJ569" s="1">
        <v>-1.54816067465598</v>
      </c>
      <c r="HK569" s="1">
        <v>-0.80026510669011997</v>
      </c>
      <c r="HL569" s="1">
        <v>1.40538080866231E-2</v>
      </c>
      <c r="HM569" s="1">
        <v>-0.224144778567889</v>
      </c>
      <c r="HN569" s="1">
        <v>-1.4213864720607301</v>
      </c>
      <c r="HO569" s="1">
        <v>0.47562676609668703</v>
      </c>
      <c r="HP569" s="1">
        <v>0.41684660695811498</v>
      </c>
      <c r="HQ569" s="1">
        <v>0.80215966373161995</v>
      </c>
      <c r="HR569" s="1">
        <v>3.9983537742415698E-2</v>
      </c>
      <c r="HS569" s="1">
        <v>-0.37694972574317998</v>
      </c>
      <c r="HT569" s="1">
        <v>-0.861455285840389</v>
      </c>
      <c r="HU569" s="1">
        <v>7.3696928346275906E-2</v>
      </c>
      <c r="HV569" s="1">
        <v>0.28713253031095998</v>
      </c>
      <c r="HW569" s="1">
        <v>1.2528424927386299</v>
      </c>
      <c r="HX569" s="1">
        <v>-0.39698582511392699</v>
      </c>
      <c r="HY569" s="1">
        <v>0.76238598621874099</v>
      </c>
      <c r="HZ569" s="1">
        <v>0.74655933362660598</v>
      </c>
      <c r="IA569" s="1">
        <v>0.68369213591877298</v>
      </c>
      <c r="IB569" s="1">
        <v>9.5488502778548603E-2</v>
      </c>
      <c r="IC569" s="1">
        <v>6.8593591319056693E-2</v>
      </c>
      <c r="ID569" s="1">
        <v>1.1110317109441299</v>
      </c>
      <c r="IE569" s="1">
        <v>-0.654698444987177</v>
      </c>
      <c r="IF569" s="1">
        <v>-0.18202356496879399</v>
      </c>
      <c r="IG569" s="1">
        <v>-0.96270344129815599</v>
      </c>
      <c r="IH569" s="1">
        <v>-8.8632245380711794E-2</v>
      </c>
      <c r="II569" s="1">
        <v>1.04476836178235</v>
      </c>
      <c r="IJ569" s="1">
        <v>-0.39848891229483802</v>
      </c>
      <c r="IK569" s="1">
        <v>-0.21557445709972201</v>
      </c>
      <c r="IL569" s="1">
        <v>0.62014854548192999</v>
      </c>
      <c r="IM569" s="1">
        <v>-1.4011617942457599</v>
      </c>
      <c r="IN569" s="1">
        <v>3.1667136159742202</v>
      </c>
      <c r="IO569" s="1">
        <v>-1.10570631754134</v>
      </c>
      <c r="IP569" s="1">
        <v>-1.1292944405996901</v>
      </c>
      <c r="IQ569" s="1">
        <v>0.83380209488485602</v>
      </c>
      <c r="IR569" s="1">
        <v>0.402827389790818</v>
      </c>
    </row>
    <row r="570" spans="1:252" x14ac:dyDescent="0.25">
      <c r="A570">
        <v>568</v>
      </c>
      <c r="B570" t="s">
        <v>845</v>
      </c>
      <c r="C570">
        <v>94</v>
      </c>
      <c r="D570" s="1">
        <v>3.18707446327879</v>
      </c>
      <c r="E570" s="1">
        <v>-1.3843821864006201</v>
      </c>
      <c r="F570" s="1">
        <v>-1.04286603398582</v>
      </c>
      <c r="G570" s="1">
        <v>0.23400331118873499</v>
      </c>
      <c r="H570" s="1">
        <v>-2.7245265825283802</v>
      </c>
      <c r="I570" s="1">
        <v>0.64683581012674196</v>
      </c>
      <c r="J570" s="1">
        <v>-1.10189298362916</v>
      </c>
      <c r="K570" s="1">
        <v>0.32799897013336998</v>
      </c>
      <c r="L570" s="1">
        <v>-0.35846698673149202</v>
      </c>
      <c r="M570" s="1">
        <v>0.32610158491878499</v>
      </c>
      <c r="N570" s="1">
        <v>0.95293184927679297</v>
      </c>
      <c r="O570" s="1">
        <v>-0.17157448804009201</v>
      </c>
      <c r="P570" s="1">
        <v>-0.32322621082161002</v>
      </c>
      <c r="Q570" s="1">
        <v>-1.19221765479456</v>
      </c>
      <c r="R570" s="1">
        <v>-0.60104492877492699</v>
      </c>
      <c r="S570" s="1">
        <v>-0.73323976710150196</v>
      </c>
      <c r="T570" s="1">
        <v>-0.53757106348677597</v>
      </c>
      <c r="U570" s="1">
        <v>-1.6853943373592799</v>
      </c>
      <c r="V570" s="1">
        <v>0.30276256538535101</v>
      </c>
      <c r="W570" s="1">
        <v>0.82491292210536005</v>
      </c>
      <c r="X570" s="1">
        <v>2.2086218401965798</v>
      </c>
      <c r="Y570" s="1">
        <v>6.6324179252234397E-2</v>
      </c>
      <c r="Z570" s="1">
        <v>2.71030840130148</v>
      </c>
      <c r="AA570" s="1">
        <v>0.55220133105124003</v>
      </c>
      <c r="AB570" s="1">
        <v>-0.54728037594855405</v>
      </c>
      <c r="AC570" s="1">
        <v>0.14727917683427999</v>
      </c>
      <c r="AD570" s="1">
        <v>0.18069547765831101</v>
      </c>
      <c r="AE570" s="1">
        <v>-0.31648184015789699</v>
      </c>
      <c r="AF570" s="1">
        <v>0.74656691959606203</v>
      </c>
      <c r="AG570" s="1">
        <v>0.116090864362679</v>
      </c>
      <c r="AH570" s="1">
        <v>1.3200701509783399</v>
      </c>
      <c r="AI570" s="1">
        <v>0.80235836115463699</v>
      </c>
      <c r="AJ570" s="1">
        <v>1.24322846192394</v>
      </c>
      <c r="AK570" s="1">
        <v>0.94914179251892705</v>
      </c>
      <c r="AL570" s="1">
        <v>1.2048417748514499</v>
      </c>
      <c r="AM570" s="1">
        <v>0.97873404622716997</v>
      </c>
      <c r="AN570" s="1">
        <v>0.47013952839590401</v>
      </c>
      <c r="AO570" s="1">
        <v>0.47695180035086099</v>
      </c>
      <c r="AP570" s="1">
        <v>8.8811473598046101E-2</v>
      </c>
      <c r="AQ570" s="1">
        <v>0.10667199564781001</v>
      </c>
      <c r="AR570" s="1">
        <v>7.0142598281602103E-2</v>
      </c>
      <c r="AS570" s="1">
        <v>0.358292253097383</v>
      </c>
      <c r="AT570" s="1">
        <v>7.9999281197793301E-2</v>
      </c>
      <c r="AU570" s="1">
        <v>0.115972367084916</v>
      </c>
      <c r="AV570" s="1">
        <v>-2.7253001161464199</v>
      </c>
      <c r="AW570" s="1">
        <v>-2.0768648419061799</v>
      </c>
      <c r="AX570" s="1">
        <v>1.2737097981055101</v>
      </c>
      <c r="AY570" s="1">
        <v>1.22473062033181</v>
      </c>
      <c r="AZ570" s="1">
        <v>0.58315397392160795</v>
      </c>
      <c r="BA570" s="1">
        <v>-2.7381744210689698</v>
      </c>
      <c r="BB570" s="1">
        <v>2.2862396975955699</v>
      </c>
      <c r="BC570" s="1">
        <v>1.06414015895539</v>
      </c>
      <c r="BD570" s="1">
        <v>-1.6067523005601101</v>
      </c>
      <c r="BE570" s="1">
        <v>0.558101843666303</v>
      </c>
      <c r="BF570" s="1">
        <v>0.164175666768897</v>
      </c>
      <c r="BG570" s="1">
        <v>0.39494226328264898</v>
      </c>
      <c r="BH570" s="1">
        <v>-1.9850048636367801</v>
      </c>
      <c r="BI570" s="1">
        <v>-0.641904728941317</v>
      </c>
      <c r="BJ570" s="1">
        <v>0.62406647054642395</v>
      </c>
      <c r="BK570" s="1">
        <v>-0.85855777408613398</v>
      </c>
      <c r="BL570" s="1">
        <v>-0.78586551619218104</v>
      </c>
      <c r="BM570" s="1">
        <v>1.00650237416656</v>
      </c>
      <c r="BN570" s="1">
        <v>0.58109156155939401</v>
      </c>
      <c r="BO570" s="1">
        <v>1.1598770505501299</v>
      </c>
      <c r="BP570" s="1">
        <v>-1.22124530766034</v>
      </c>
      <c r="BQ570" s="1">
        <v>-0.91274942106215995</v>
      </c>
      <c r="BR570" s="1">
        <v>-0.98169083380979105</v>
      </c>
      <c r="BS570" s="1">
        <v>3.46511598017584</v>
      </c>
      <c r="BT570" s="1">
        <v>-1.8183400310026401</v>
      </c>
      <c r="BU570" s="1">
        <v>-1.3307150466522599</v>
      </c>
      <c r="BV570" s="1">
        <v>0.51239766284477795</v>
      </c>
      <c r="BW570" s="1">
        <v>0.92868804843666397</v>
      </c>
      <c r="BX570" s="1">
        <v>1.99179120156185</v>
      </c>
      <c r="BY570" s="1">
        <v>0.41179018245809501</v>
      </c>
      <c r="BZ570" s="1">
        <v>0.44008190624520199</v>
      </c>
      <c r="CA570" s="1">
        <v>1.1248068900225801</v>
      </c>
      <c r="CB570" s="1">
        <v>0.78861906438699203</v>
      </c>
      <c r="CC570" s="1">
        <v>0.65528516212846999</v>
      </c>
      <c r="CD570" s="1">
        <v>0.20120725459206701</v>
      </c>
      <c r="CE570" s="1">
        <v>0.30461955047053102</v>
      </c>
      <c r="CF570" s="1">
        <v>0.95732434518451603</v>
      </c>
      <c r="CG570" s="1">
        <v>0.396948397447559</v>
      </c>
      <c r="CH570" s="1">
        <v>-0.73163234002634203</v>
      </c>
      <c r="CI570" s="1">
        <v>-1.8134695252419899</v>
      </c>
      <c r="CJ570" s="1">
        <v>-0.28092547195454798</v>
      </c>
      <c r="CK570" s="1">
        <v>-1.0888333634110099</v>
      </c>
      <c r="CL570" s="1">
        <v>1.0648625867061301</v>
      </c>
      <c r="CM570" s="1">
        <v>1.0169963733124801</v>
      </c>
      <c r="CN570" s="1">
        <v>-0.37744782469456301</v>
      </c>
      <c r="CO570" s="1">
        <v>1.46856609327605</v>
      </c>
      <c r="CP570" s="1">
        <v>-1.49372538822818</v>
      </c>
      <c r="CQ570" s="1">
        <v>-0.42244154235140302</v>
      </c>
      <c r="CR570" s="1">
        <v>1.85158526878034</v>
      </c>
      <c r="CS570" s="1">
        <v>1.2965864887538501</v>
      </c>
      <c r="CT570" s="1">
        <v>-0.98086391103724202</v>
      </c>
      <c r="CU570" s="1">
        <v>-0.70749809964092503</v>
      </c>
      <c r="CV570" s="1">
        <v>-1.3231622449245799</v>
      </c>
      <c r="CW570" s="1">
        <v>-0.79303965176981295</v>
      </c>
      <c r="CX570" s="1">
        <v>-0.48019239686030002</v>
      </c>
      <c r="CY570" s="1">
        <v>1.5388212175662599</v>
      </c>
      <c r="CZ570" s="1">
        <v>-0.66759361457238198</v>
      </c>
      <c r="DA570" s="1">
        <v>5.5891047026619199E-2</v>
      </c>
      <c r="DB570" s="1">
        <v>0.245857554265898</v>
      </c>
      <c r="DC570" s="1">
        <v>1.01269115751608</v>
      </c>
      <c r="DD570" s="1">
        <v>-3.0331042284331498E-2</v>
      </c>
      <c r="DE570" s="1">
        <v>0.117069713448731</v>
      </c>
      <c r="DF570" s="1">
        <v>-0.73304909116997496</v>
      </c>
      <c r="DG570" s="1">
        <v>-0.57703501114630695</v>
      </c>
      <c r="DH570" s="1">
        <v>0.32010244009482902</v>
      </c>
      <c r="DI570" s="1">
        <v>-0.89409145018032998</v>
      </c>
      <c r="DJ570" s="1">
        <v>-0.37382106305788698</v>
      </c>
      <c r="DK570" s="1">
        <v>0.13170473142364</v>
      </c>
      <c r="DL570" s="1">
        <v>-0.22027628418571299</v>
      </c>
      <c r="DM570" s="1">
        <v>1.56654732685375</v>
      </c>
      <c r="DN570" s="1">
        <v>1.0225225358748</v>
      </c>
      <c r="DO570" s="1">
        <v>0.36561104558417801</v>
      </c>
      <c r="DP570" s="1">
        <v>-0.48422501099205001</v>
      </c>
      <c r="DQ570" s="1">
        <v>-0.33791254161717099</v>
      </c>
      <c r="DR570" s="1">
        <v>0.192994833351844</v>
      </c>
      <c r="DS570" s="1">
        <v>-0.169060050735411</v>
      </c>
      <c r="DT570" s="1">
        <v>0.54667890634995897</v>
      </c>
      <c r="DU570" s="1">
        <v>2.4580619500493501</v>
      </c>
      <c r="DV570" s="1">
        <v>-0.81858148723596003</v>
      </c>
      <c r="DW570" s="1">
        <v>-1.23619616947843</v>
      </c>
      <c r="DX570" s="1">
        <v>-1.21059501740084</v>
      </c>
      <c r="DY570" s="1">
        <v>-0.50431154163992997</v>
      </c>
      <c r="DZ570" s="1">
        <v>-2.99675484891026</v>
      </c>
      <c r="EA570" s="1">
        <v>-2.4037925135626801</v>
      </c>
      <c r="EB570" s="1">
        <v>0.71796964558656495</v>
      </c>
      <c r="EC570" s="1">
        <v>0.297018371077233</v>
      </c>
      <c r="ED570" s="1">
        <v>1.40010365217739</v>
      </c>
      <c r="EE570" s="1">
        <v>1.83587224898854</v>
      </c>
      <c r="EF570" s="1">
        <v>1.3102950349134299</v>
      </c>
      <c r="EG570" s="1">
        <v>1.36093990897872</v>
      </c>
      <c r="EH570" s="1">
        <v>1.86173322086352</v>
      </c>
      <c r="EI570" s="1">
        <v>1.9733414623399299</v>
      </c>
      <c r="EJ570" s="1">
        <v>2.1625794018175699</v>
      </c>
      <c r="EK570" s="1">
        <v>2.0033353532507201</v>
      </c>
      <c r="EL570" s="1">
        <v>1.15091057236349</v>
      </c>
      <c r="EM570" s="1">
        <v>1.20257746865826</v>
      </c>
      <c r="EN570" s="1">
        <v>2.1478428402238001</v>
      </c>
      <c r="EO570" s="1">
        <v>0.44389593605888999</v>
      </c>
      <c r="EP570" s="1">
        <v>4.1489703870766902E-3</v>
      </c>
      <c r="EQ570" s="1">
        <v>-0.199479968945041</v>
      </c>
      <c r="ER570" s="1">
        <v>1.4929729552757299E-2</v>
      </c>
      <c r="ES570" s="1">
        <v>2.5865205349455498</v>
      </c>
      <c r="ET570" s="1">
        <v>-2.2618587463442701</v>
      </c>
      <c r="EU570" s="1">
        <v>-2.2124164526342498</v>
      </c>
      <c r="EV570" s="1">
        <v>-2.1968801636149702</v>
      </c>
      <c r="EW570" s="1">
        <v>-2.0240157451335499</v>
      </c>
      <c r="EX570" s="1">
        <v>-1.2934472608549299</v>
      </c>
      <c r="EY570" s="1">
        <v>-2.1078643265567099</v>
      </c>
      <c r="EZ570" s="1">
        <v>0.42756011376695202</v>
      </c>
      <c r="FA570" s="1">
        <v>0.43716535145753599</v>
      </c>
      <c r="FB570" s="1">
        <v>0.10530961536236599</v>
      </c>
      <c r="FC570" s="1">
        <v>-0.21335780047469899</v>
      </c>
      <c r="FD570" s="1">
        <v>1.2525509647891599</v>
      </c>
      <c r="FE570" s="1">
        <v>0.36905404554516902</v>
      </c>
      <c r="FF570" s="1">
        <v>-8.9520237778758199E-2</v>
      </c>
      <c r="FG570" s="1">
        <v>-0.51331357303987502</v>
      </c>
      <c r="FH570" s="1">
        <v>1.2262181445704301</v>
      </c>
      <c r="FI570" s="1">
        <v>1.4394011881358399</v>
      </c>
      <c r="FJ570" s="1">
        <v>1.4187755396025701</v>
      </c>
      <c r="FK570" s="1">
        <v>1.05192032326234</v>
      </c>
      <c r="FL570" s="1">
        <v>1.1383393863487301</v>
      </c>
      <c r="FM570" s="1">
        <v>1.0519711699313301</v>
      </c>
      <c r="FN570" s="1">
        <v>1.4159003646239401</v>
      </c>
      <c r="FO570" s="1">
        <v>1.5687418348459901</v>
      </c>
      <c r="FP570" s="1">
        <v>5.3394287556068398E-2</v>
      </c>
      <c r="FQ570" s="1">
        <v>-0.79332788320132197</v>
      </c>
      <c r="FR570" s="1">
        <v>-0.24007299951209199</v>
      </c>
      <c r="FS570" s="1">
        <v>0.20954821177569999</v>
      </c>
      <c r="FT570" s="1">
        <v>0.329997322685949</v>
      </c>
      <c r="FU570" s="1">
        <v>0.377462379390203</v>
      </c>
      <c r="FV570" s="1">
        <v>-0.54280436645242303</v>
      </c>
      <c r="FW570" s="1">
        <v>-1.60805000674564</v>
      </c>
      <c r="FX570" s="1">
        <v>9.2574960186043997E-2</v>
      </c>
      <c r="FY570" s="1">
        <v>0.78499361837941894</v>
      </c>
      <c r="FZ570" s="1">
        <v>-1.2015745900144299</v>
      </c>
      <c r="GA570" s="1">
        <v>1.5463619486612299</v>
      </c>
      <c r="GB570" s="1">
        <v>-1.1872158649568101</v>
      </c>
      <c r="GC570" s="1">
        <v>-0.255513087382152</v>
      </c>
      <c r="GD570" s="1">
        <v>-1.2753401557336299</v>
      </c>
      <c r="GE570" s="1">
        <v>-0.14040707910955699</v>
      </c>
      <c r="GF570" s="1">
        <v>-0.51947257245754297</v>
      </c>
      <c r="GG570" s="1">
        <v>-0.72717726379491998</v>
      </c>
      <c r="GH570" s="1">
        <v>-3.7104640963015099E-2</v>
      </c>
      <c r="GI570" s="1">
        <v>0.32783539696130698</v>
      </c>
      <c r="GJ570" s="1">
        <v>-0.81826226337711105</v>
      </c>
      <c r="GK570" s="1">
        <v>-0.65245825250119305</v>
      </c>
      <c r="GL570" s="1">
        <v>-0.41732641746888999</v>
      </c>
      <c r="GM570" s="1">
        <v>-0.29211266458856699</v>
      </c>
      <c r="GN570" s="1">
        <v>-0.285120836271407</v>
      </c>
      <c r="GO570" s="1">
        <v>-0.65096033964026601</v>
      </c>
      <c r="GP570" s="1">
        <v>1.59745198524608</v>
      </c>
      <c r="GQ570" s="1">
        <v>-0.35505642952489302</v>
      </c>
      <c r="GR570" s="1">
        <v>-0.780796557742927</v>
      </c>
      <c r="GS570" s="1">
        <v>-0.88056281546509596</v>
      </c>
      <c r="GT570" s="1">
        <v>-1.0039281696642299</v>
      </c>
      <c r="GU570" s="1">
        <v>-0.31789715749174702</v>
      </c>
      <c r="GV570" s="1">
        <v>-0.69864079446442895</v>
      </c>
      <c r="GW570" s="1">
        <v>-0.42408416643999802</v>
      </c>
      <c r="GX570" s="1">
        <v>-0.94822738156014397</v>
      </c>
      <c r="GY570" s="1">
        <v>-0.61409879758013497</v>
      </c>
      <c r="GZ570" s="1">
        <v>1.18484098626829</v>
      </c>
      <c r="HA570" s="1">
        <v>-0.62633891887585602</v>
      </c>
      <c r="HB570" s="1">
        <v>-0.57533522316654695</v>
      </c>
      <c r="HC570" s="1">
        <v>-0.62998422760572304</v>
      </c>
      <c r="HD570" s="1">
        <v>-0.364083511066222</v>
      </c>
      <c r="HE570" s="1">
        <v>0.290174595386686</v>
      </c>
      <c r="HF570" s="1">
        <v>-0.22517157741201499</v>
      </c>
      <c r="HG570" s="1">
        <v>6.5117099552096797E-2</v>
      </c>
      <c r="HH570" s="1">
        <v>-5.5248917469484099E-2</v>
      </c>
      <c r="HI570" s="1">
        <v>0.52478419909736496</v>
      </c>
      <c r="HJ570" s="1">
        <v>2.05464625078863E-2</v>
      </c>
      <c r="HK570" s="1">
        <v>0.51367107831535697</v>
      </c>
      <c r="HL570" s="1">
        <v>0.221318982701178</v>
      </c>
      <c r="HM570" s="1">
        <v>0.64284277792767097</v>
      </c>
      <c r="HN570" s="1">
        <v>-1.0257450532658099</v>
      </c>
      <c r="HO570" s="1">
        <v>-2.61807716792261</v>
      </c>
      <c r="HP570" s="1">
        <v>-0.91142734824383298</v>
      </c>
      <c r="HQ570" s="1">
        <v>0.16374192445345201</v>
      </c>
      <c r="HR570" s="1">
        <v>-0.95465162800639802</v>
      </c>
      <c r="HS570" s="1">
        <v>-1.45265708978721</v>
      </c>
      <c r="HT570" s="1">
        <v>-1.52435866364384</v>
      </c>
      <c r="HU570" s="1">
        <v>-1.05636865038449</v>
      </c>
      <c r="HV570" s="1">
        <v>0.97977522293615404</v>
      </c>
      <c r="HW570" s="1">
        <v>-1.5490073187819799</v>
      </c>
      <c r="HX570" s="1">
        <v>-1.0246848106449999</v>
      </c>
      <c r="HY570" s="1">
        <v>0.225304879542709</v>
      </c>
      <c r="HZ570" s="1">
        <v>0.17388054646516901</v>
      </c>
      <c r="IA570" s="1">
        <v>-9.2622630432026898E-2</v>
      </c>
      <c r="IB570" s="1">
        <v>0.32313998816659101</v>
      </c>
      <c r="IC570" s="1">
        <v>-9.0925073528461201E-2</v>
      </c>
      <c r="ID570" s="1">
        <v>0.35465411477731601</v>
      </c>
      <c r="IE570" s="1">
        <v>-2.8482541346647698</v>
      </c>
      <c r="IF570" s="1">
        <v>-1.0554679393272</v>
      </c>
      <c r="IG570" s="1">
        <v>-2.4466757285372802</v>
      </c>
      <c r="IH570" s="1">
        <v>-1.2623643737671201E-2</v>
      </c>
      <c r="II570" s="1">
        <v>-7.8593955437307295E-2</v>
      </c>
      <c r="IJ570" s="1">
        <v>-1.30374246848287</v>
      </c>
      <c r="IK570" s="1">
        <v>0.54062885929195603</v>
      </c>
      <c r="IL570" s="1">
        <v>1.9499616929081001</v>
      </c>
      <c r="IM570" s="1">
        <v>-0.93739300726350006</v>
      </c>
      <c r="IN570" s="1">
        <v>3.3969206178377198</v>
      </c>
      <c r="IO570" s="1">
        <v>0.45401635947061098</v>
      </c>
      <c r="IP570" s="1">
        <v>0.37913830400129001</v>
      </c>
      <c r="IQ570" s="1">
        <v>0.54628981584098302</v>
      </c>
      <c r="IR570" s="1">
        <v>0.35525276141483297</v>
      </c>
    </row>
    <row r="571" spans="1:252" x14ac:dyDescent="0.25">
      <c r="A571">
        <v>569</v>
      </c>
      <c r="B571" t="s">
        <v>846</v>
      </c>
      <c r="C571">
        <v>94</v>
      </c>
      <c r="D571" s="1">
        <v>-0.64778096434157395</v>
      </c>
      <c r="E571" s="1">
        <v>-0.48338077628172998</v>
      </c>
      <c r="F571" s="1">
        <v>-1.0572572861182099</v>
      </c>
      <c r="G571" s="1">
        <v>-7.8745099329139506E-2</v>
      </c>
      <c r="H571" s="1">
        <v>0.483022986195981</v>
      </c>
      <c r="I571" s="1">
        <v>0.187479168038687</v>
      </c>
      <c r="J571" s="1">
        <v>0.32676606962161497</v>
      </c>
      <c r="K571" s="1">
        <v>0.64919357883776496</v>
      </c>
      <c r="L571" s="1">
        <v>0.73895783153673</v>
      </c>
      <c r="M571" s="1">
        <v>0.94267251627326898</v>
      </c>
      <c r="N571" s="1">
        <v>1.1550274196442301</v>
      </c>
      <c r="O571" s="1">
        <v>1.2869314514272101</v>
      </c>
      <c r="P571" s="1">
        <v>0.81499860987786299</v>
      </c>
      <c r="Q571" s="1">
        <v>1.2577565344207799</v>
      </c>
      <c r="R571" s="1">
        <v>1.4513625134361701</v>
      </c>
      <c r="S571" s="1">
        <v>0.55035495802010204</v>
      </c>
      <c r="T571" s="1">
        <v>0.76420685527729504</v>
      </c>
      <c r="U571" s="1">
        <v>-0.77704425183561998</v>
      </c>
      <c r="V571" s="1">
        <v>2.25862201557404E-2</v>
      </c>
      <c r="W571" s="1">
        <v>1.0966499430118</v>
      </c>
      <c r="X571" s="1">
        <v>-5.45330225269351E-2</v>
      </c>
      <c r="Y571" s="1">
        <v>0.74468891104480595</v>
      </c>
      <c r="Z571" s="1">
        <v>1.2108208199852399</v>
      </c>
      <c r="AA571" s="1">
        <v>-0.21965918135648699</v>
      </c>
      <c r="AB571" s="1">
        <v>-7.7933501871458505E-2</v>
      </c>
      <c r="AC571" s="1">
        <v>-8.5904312677041503E-2</v>
      </c>
      <c r="AD571" s="1">
        <v>1.74444157286785</v>
      </c>
      <c r="AE571" s="1">
        <v>1.2981418940877001</v>
      </c>
      <c r="AF571" s="1">
        <v>-8.1034756484286402E-2</v>
      </c>
      <c r="AG571" s="1">
        <v>1.80108287265707</v>
      </c>
      <c r="AH571" s="1">
        <v>-9.1098860766268497E-2</v>
      </c>
      <c r="AI571" s="1">
        <v>0.91855935371137298</v>
      </c>
      <c r="AJ571" s="1">
        <v>0.265332313745333</v>
      </c>
      <c r="AK571" s="1">
        <v>0.45172955592088299</v>
      </c>
      <c r="AL571" s="1">
        <v>0.398975129194381</v>
      </c>
      <c r="AM571" s="1">
        <v>0.46782311271167998</v>
      </c>
      <c r="AN571" s="1">
        <v>0.37038350138801401</v>
      </c>
      <c r="AO571" s="1">
        <v>0.317693679394564</v>
      </c>
      <c r="AP571" s="1">
        <v>-4.7456811579196699E-2</v>
      </c>
      <c r="AQ571" s="1">
        <v>-0.124901852097906</v>
      </c>
      <c r="AR571" s="1">
        <v>1.13581345086361</v>
      </c>
      <c r="AS571" s="1">
        <v>1.53181006591832</v>
      </c>
      <c r="AT571" s="1">
        <v>1.6945799964723001</v>
      </c>
      <c r="AU571" s="1">
        <v>1.3421452454381899</v>
      </c>
      <c r="AV571" s="1">
        <v>-2.0758796288268702</v>
      </c>
      <c r="AW571" s="1">
        <v>-1.77728192426335</v>
      </c>
      <c r="AX571" s="1">
        <v>0.192571240022753</v>
      </c>
      <c r="AY571" s="1">
        <v>0.89685400513260904</v>
      </c>
      <c r="AZ571" s="1">
        <v>0.79322014462580503</v>
      </c>
      <c r="BA571" s="1">
        <v>0.28121040709713802</v>
      </c>
      <c r="BB571" s="1">
        <v>2.2715198857977099</v>
      </c>
      <c r="BC571" s="1">
        <v>0.44027909506559199</v>
      </c>
      <c r="BD571" s="1">
        <v>-0.175444527566887</v>
      </c>
      <c r="BE571" s="1">
        <v>0.809809627168533</v>
      </c>
      <c r="BF571" s="1">
        <v>-0.17097450910676801</v>
      </c>
      <c r="BG571" s="1">
        <v>0.58560439234870398</v>
      </c>
      <c r="BH571" s="1">
        <v>-0.758881494927656</v>
      </c>
      <c r="BI571" s="1">
        <v>0.26818076611612102</v>
      </c>
      <c r="BJ571" s="1">
        <v>-0.19938249941680999</v>
      </c>
      <c r="BK571" s="1">
        <v>-1.0174593147988999</v>
      </c>
      <c r="BL571" s="1">
        <v>-1.1399533692484101</v>
      </c>
      <c r="BM571" s="1">
        <v>1.0181903224442901</v>
      </c>
      <c r="BN571" s="1">
        <v>0.63727945897044902</v>
      </c>
      <c r="BO571" s="1">
        <v>0.31813108496479398</v>
      </c>
      <c r="BP571" s="1">
        <v>0.115413925733198</v>
      </c>
      <c r="BQ571" s="1">
        <v>-0.83405790152863002</v>
      </c>
      <c r="BR571" s="1">
        <v>-1.3860470155956901</v>
      </c>
      <c r="BS571" s="1">
        <v>3.74105083303487</v>
      </c>
      <c r="BT571" s="1">
        <v>-0.48058139177447201</v>
      </c>
      <c r="BU571" s="1">
        <v>-0.81493466990155505</v>
      </c>
      <c r="BV571" s="1">
        <v>0.47226759038650001</v>
      </c>
      <c r="BW571" s="1">
        <v>0.78988930090954301</v>
      </c>
      <c r="BX571" s="1">
        <v>2.0020228626466801</v>
      </c>
      <c r="BY571" s="1">
        <v>1.19280121302183</v>
      </c>
      <c r="BZ571" s="1">
        <v>0.32715046302971501</v>
      </c>
      <c r="CA571" s="1">
        <v>0.62802413728511197</v>
      </c>
      <c r="CB571" s="1">
        <v>1.2147790193705601</v>
      </c>
      <c r="CC571" s="1">
        <v>-0.39059077696012101</v>
      </c>
      <c r="CD571" s="1">
        <v>-0.94583822962242703</v>
      </c>
      <c r="CE571" s="1">
        <v>-0.56897207116064097</v>
      </c>
      <c r="CF571" s="1">
        <v>-0.66337873863738095</v>
      </c>
      <c r="CG571" s="1">
        <v>-0.92527709920868695</v>
      </c>
      <c r="CH571" s="1">
        <v>-2.1112934113798301</v>
      </c>
      <c r="CI571" s="1">
        <v>-0.67554428314107795</v>
      </c>
      <c r="CJ571" s="1">
        <v>-1.88701538164107</v>
      </c>
      <c r="CK571" s="1">
        <v>-1.5225861739029001</v>
      </c>
      <c r="CL571" s="1">
        <v>0.241187611897515</v>
      </c>
      <c r="CM571" s="1">
        <v>0.41920212844521398</v>
      </c>
      <c r="CN571" s="1">
        <v>-4.3303068035624503E-2</v>
      </c>
      <c r="CO571" s="1">
        <v>0.78165214379253101</v>
      </c>
      <c r="CP571" s="1">
        <v>-0.459097008793237</v>
      </c>
      <c r="CQ571" s="1">
        <v>-0.58998343353064298</v>
      </c>
      <c r="CR571" s="1">
        <v>1.2197308326115801</v>
      </c>
      <c r="CS571" s="1">
        <v>0.14890061001955601</v>
      </c>
      <c r="CT571" s="1">
        <v>-1.9590174092077099</v>
      </c>
      <c r="CU571" s="1">
        <v>-0.93763367507927697</v>
      </c>
      <c r="CV571" s="1">
        <v>-0.77028441140014003</v>
      </c>
      <c r="CW571" s="1">
        <v>-0.74391638473020005</v>
      </c>
      <c r="CX571" s="1">
        <v>0.48490361369235901</v>
      </c>
      <c r="CY571" s="1">
        <v>-0.84289089779373205</v>
      </c>
      <c r="CZ571" s="1">
        <v>-0.94465952279163201</v>
      </c>
      <c r="DA571" s="1">
        <v>0.51792923040780603</v>
      </c>
      <c r="DB571" s="1">
        <v>0.39899557602015701</v>
      </c>
      <c r="DC571" s="1">
        <v>-6.8478591898097907E-2</v>
      </c>
      <c r="DD571" s="1">
        <v>0.20399907807765399</v>
      </c>
      <c r="DE571" s="1">
        <v>-0.12865731153954399</v>
      </c>
      <c r="DF571" s="1">
        <v>-0.68481067809239504</v>
      </c>
      <c r="DG571" s="1">
        <v>0.34698884738142299</v>
      </c>
      <c r="DH571" s="1">
        <v>0.63162150229855196</v>
      </c>
      <c r="DI571" s="1">
        <v>-0.35625800772919503</v>
      </c>
      <c r="DJ571" s="1">
        <v>0.30556838564213101</v>
      </c>
      <c r="DK571" s="1">
        <v>1.0228864619261699</v>
      </c>
      <c r="DL571" s="1">
        <v>0.11778154054729</v>
      </c>
      <c r="DM571" s="1">
        <v>1.1240797925363299</v>
      </c>
      <c r="DN571" s="1">
        <v>0.78677644390740298</v>
      </c>
      <c r="DO571" s="1">
        <v>0.52838445864106298</v>
      </c>
      <c r="DP571" s="1">
        <v>3.0574998167530201E-2</v>
      </c>
      <c r="DQ571" s="1">
        <v>0.50862291460317499</v>
      </c>
      <c r="DR571" s="1">
        <v>0.86275592074402596</v>
      </c>
      <c r="DS571" s="1">
        <v>0.32770844549851103</v>
      </c>
      <c r="DT571" s="1">
        <v>1.1838140486645501</v>
      </c>
      <c r="DU571" s="1">
        <v>0.19914576208335999</v>
      </c>
      <c r="DV571" s="1">
        <v>0.314592228593854</v>
      </c>
      <c r="DW571" s="1">
        <v>-1.0752789745945801</v>
      </c>
      <c r="DX571" s="1">
        <v>-1.0537696044265299</v>
      </c>
      <c r="DY571" s="1">
        <v>-0.14041651540769001</v>
      </c>
      <c r="DZ571" s="1">
        <v>-2.7219356436623401</v>
      </c>
      <c r="EA571" s="1">
        <v>-2.0719803313821998</v>
      </c>
      <c r="EB571" s="1">
        <v>-0.25943589249376497</v>
      </c>
      <c r="EC571" s="1">
        <v>0.32838587725176299</v>
      </c>
      <c r="ED571" s="1">
        <v>0.25219099511644999</v>
      </c>
      <c r="EE571" s="1">
        <v>2.3949222478248099E-4</v>
      </c>
      <c r="EF571" s="1">
        <v>1.1880648203822699</v>
      </c>
      <c r="EG571" s="1">
        <v>1.1416783960455399</v>
      </c>
      <c r="EH571" s="1">
        <v>0.42130062090124898</v>
      </c>
      <c r="EI571" s="1">
        <v>0.119459287462133</v>
      </c>
      <c r="EJ571" s="1">
        <v>0.46996342517586698</v>
      </c>
      <c r="EK571" s="1">
        <v>0.20622458159450999</v>
      </c>
      <c r="EL571" s="1">
        <v>1.2455800542706801</v>
      </c>
      <c r="EM571" s="1">
        <v>1.67725418559365</v>
      </c>
      <c r="EN571" s="1">
        <v>-0.18297712608674599</v>
      </c>
      <c r="EO571" s="1">
        <v>0.86121646576515498</v>
      </c>
      <c r="EP571" s="1">
        <v>-0.26695617636978802</v>
      </c>
      <c r="EQ571" s="1">
        <v>-0.88043634793643699</v>
      </c>
      <c r="ER571" s="1">
        <v>0.22585072071738099</v>
      </c>
      <c r="ES571" s="1">
        <v>0.28480556847708099</v>
      </c>
      <c r="ET571" s="1">
        <v>-0.83511175063124399</v>
      </c>
      <c r="EU571" s="1">
        <v>-1.3881549272374201</v>
      </c>
      <c r="EV571" s="1">
        <v>-1.32964189903319</v>
      </c>
      <c r="EW571" s="1">
        <v>0.52092149406729504</v>
      </c>
      <c r="EX571" s="1">
        <v>1.1861007658918701</v>
      </c>
      <c r="EY571" s="1">
        <v>-1.81052320007528</v>
      </c>
      <c r="EZ571" s="1">
        <v>0.27958103906327098</v>
      </c>
      <c r="FA571" s="1">
        <v>-0.64670009667949602</v>
      </c>
      <c r="FB571" s="1">
        <v>-1.0166098760020299</v>
      </c>
      <c r="FC571" s="1">
        <v>0.43632631332097999</v>
      </c>
      <c r="FD571" s="1">
        <v>-0.49355119099956002</v>
      </c>
      <c r="FE571" s="1">
        <v>-0.85584191432951795</v>
      </c>
      <c r="FF571" s="1">
        <v>0.44067482198679803</v>
      </c>
      <c r="FG571" s="1">
        <v>9.3678831431755399E-2</v>
      </c>
      <c r="FH571" s="1">
        <v>0.941907519127821</v>
      </c>
      <c r="FI571" s="1">
        <v>0.55009347191612701</v>
      </c>
      <c r="FJ571" s="1">
        <v>0.97746753383967699</v>
      </c>
      <c r="FK571" s="1">
        <v>1.2283960553919899</v>
      </c>
      <c r="FL571" s="1">
        <v>1.38458341917081</v>
      </c>
      <c r="FM571" s="1">
        <v>0.24621435116573501</v>
      </c>
      <c r="FN571" s="1">
        <v>1.09750051613419</v>
      </c>
      <c r="FO571" s="1">
        <v>6.9216157400941197E-2</v>
      </c>
      <c r="FP571" s="1">
        <v>1.44438752861423</v>
      </c>
      <c r="FQ571" s="1">
        <v>1.30132335069547</v>
      </c>
      <c r="FR571" s="1">
        <v>0.90219565361827403</v>
      </c>
      <c r="FS571" s="1">
        <v>-0.79698683800928805</v>
      </c>
      <c r="FT571" s="1">
        <v>-0.41806636292931698</v>
      </c>
      <c r="FU571" s="1">
        <v>-0.47523946910472897</v>
      </c>
      <c r="FV571" s="1">
        <v>-0.99497195679194395</v>
      </c>
      <c r="FW571" s="1">
        <v>-2.3373900705867801</v>
      </c>
      <c r="FX571" s="1">
        <v>0.15088973180616599</v>
      </c>
      <c r="FY571" s="1">
        <v>0.35135460323180301</v>
      </c>
      <c r="FZ571" s="1">
        <v>-0.39736970202312899</v>
      </c>
      <c r="GA571" s="1">
        <v>2.1890829439578798</v>
      </c>
      <c r="GB571" s="1">
        <v>0.284273374846014</v>
      </c>
      <c r="GC571" s="1">
        <v>-0.84335351423756999</v>
      </c>
      <c r="GD571" s="1">
        <v>0.97824630959526004</v>
      </c>
      <c r="GE571" s="1">
        <v>-0.83582564198357101</v>
      </c>
      <c r="GF571" s="1">
        <v>7.6567157710913297E-2</v>
      </c>
      <c r="GG571" s="1">
        <v>-0.93478389171184395</v>
      </c>
      <c r="GH571" s="1">
        <v>0.78634016087830305</v>
      </c>
      <c r="GI571" s="1">
        <v>-0.13320206201835999</v>
      </c>
      <c r="GJ571" s="1">
        <v>-1.78886081366655</v>
      </c>
      <c r="GK571" s="1">
        <v>-1.7791306849901001</v>
      </c>
      <c r="GL571" s="1">
        <v>-0.53709584377525199</v>
      </c>
      <c r="GM571" s="1">
        <v>-1.13528530069545</v>
      </c>
      <c r="GN571" s="1">
        <v>-0.53262858413776504</v>
      </c>
      <c r="GO571" s="1">
        <v>-1.09391649178966</v>
      </c>
      <c r="GP571" s="1">
        <v>0.50098907200104403</v>
      </c>
      <c r="GQ571" s="1">
        <v>1.5094050934194401</v>
      </c>
      <c r="GR571" s="1">
        <v>-0.74192826940891698</v>
      </c>
      <c r="GS571" s="1">
        <v>-0.52768022071600895</v>
      </c>
      <c r="GT571" s="1">
        <v>-0.75633321676754195</v>
      </c>
      <c r="GU571" s="1">
        <v>0.28500931732343099</v>
      </c>
      <c r="GV571" s="1">
        <v>-0.55641873271064102</v>
      </c>
      <c r="GW571" s="1">
        <v>0.36111508276561</v>
      </c>
      <c r="GX571" s="1">
        <v>8.2353645813544804E-2</v>
      </c>
      <c r="GY571" s="1">
        <v>-0.30597145923338698</v>
      </c>
      <c r="GZ571" s="1">
        <v>1.37049652964665</v>
      </c>
      <c r="HA571" s="1">
        <v>-0.14479699148823</v>
      </c>
      <c r="HB571" s="1">
        <v>0.120548442431008</v>
      </c>
      <c r="HC571" s="1">
        <v>-0.17667176892447201</v>
      </c>
      <c r="HD571" s="1">
        <v>0.34589870701457998</v>
      </c>
      <c r="HE571" s="1">
        <v>0.86657575066201098</v>
      </c>
      <c r="HF571" s="1">
        <v>0.59962258099757604</v>
      </c>
      <c r="HG571" s="1">
        <v>-1.30791907977544E-2</v>
      </c>
      <c r="HH571" s="1">
        <v>0.32098931530168301</v>
      </c>
      <c r="HI571" s="1">
        <v>0.41444425606329099</v>
      </c>
      <c r="HJ571" s="1">
        <v>0.27959872418155302</v>
      </c>
      <c r="HK571" s="1">
        <v>1.2177034032488401</v>
      </c>
      <c r="HL571" s="1">
        <v>-8.5963779925227694E-3</v>
      </c>
      <c r="HM571" s="1">
        <v>-0.62241690289474605</v>
      </c>
      <c r="HN571" s="1">
        <v>-1.37251518630833</v>
      </c>
      <c r="HO571" s="1">
        <v>2.02291805928943</v>
      </c>
      <c r="HP571" s="1">
        <v>1.6205142963015E-2</v>
      </c>
      <c r="HQ571" s="1">
        <v>-4.9964421371562102E-2</v>
      </c>
      <c r="HR571" s="1">
        <v>0.51541400964514295</v>
      </c>
      <c r="HS571" s="1">
        <v>-9.05034761770349E-2</v>
      </c>
      <c r="HT571" s="1">
        <v>-0.72921504889238298</v>
      </c>
      <c r="HU571" s="1">
        <v>0.51637569701063402</v>
      </c>
      <c r="HV571" s="1">
        <v>1.32380175791074</v>
      </c>
      <c r="HW571" s="1">
        <v>-0.39915343185857899</v>
      </c>
      <c r="HX571" s="1">
        <v>-0.83300922742625905</v>
      </c>
      <c r="HY571" s="1">
        <v>-1.59844097539741</v>
      </c>
      <c r="HZ571" s="1">
        <v>0.125264367842603</v>
      </c>
      <c r="IA571" s="1">
        <v>0.112958232419343</v>
      </c>
      <c r="IB571" s="1">
        <v>0.80431372929712297</v>
      </c>
      <c r="IC571" s="1">
        <v>0.15056598533920701</v>
      </c>
      <c r="ID571" s="1">
        <v>1.4652228894813699</v>
      </c>
      <c r="IE571" s="1">
        <v>-1.1563413894338399</v>
      </c>
      <c r="IF571" s="1">
        <v>0.44027103590497801</v>
      </c>
      <c r="IG571" s="1">
        <v>-1.3170722118328999</v>
      </c>
      <c r="IH571" s="1">
        <v>-0.34680975227092897</v>
      </c>
      <c r="II571" s="1">
        <v>0.26093398421154301</v>
      </c>
      <c r="IJ571" s="1">
        <v>0.193414543579431</v>
      </c>
      <c r="IK571" s="1">
        <v>-9.3921330091915001E-2</v>
      </c>
      <c r="IL571" s="1">
        <v>2.60557061603458</v>
      </c>
      <c r="IM571" s="1">
        <v>-0.94642754361651704</v>
      </c>
      <c r="IN571" s="1">
        <v>0.31415948601212002</v>
      </c>
      <c r="IO571" s="1">
        <v>2.7406417934822101E-2</v>
      </c>
      <c r="IP571" s="1">
        <v>0.43084639724665402</v>
      </c>
      <c r="IQ571" s="1">
        <v>-0.296945095697218</v>
      </c>
      <c r="IR571" s="1">
        <v>-0.99531700089120101</v>
      </c>
    </row>
    <row r="572" spans="1:252" x14ac:dyDescent="0.25">
      <c r="A572">
        <v>570</v>
      </c>
      <c r="B572" t="s">
        <v>847</v>
      </c>
      <c r="C572">
        <v>94</v>
      </c>
      <c r="D572" s="1">
        <v>1.1466720321385899</v>
      </c>
      <c r="E572" s="1">
        <v>-0.20970032767500299</v>
      </c>
      <c r="F572" s="1">
        <v>0.44708005371081999</v>
      </c>
      <c r="G572" s="1">
        <v>1.37556744989789</v>
      </c>
      <c r="H572" s="1">
        <v>-0.32923007393602399</v>
      </c>
      <c r="I572" s="1">
        <v>0.97889878832308497</v>
      </c>
      <c r="J572" s="1">
        <v>-0.115032530590204</v>
      </c>
      <c r="K572" s="1">
        <v>-0.28720032275401902</v>
      </c>
      <c r="L572" s="1">
        <v>0.23998250517696501</v>
      </c>
      <c r="M572" s="1">
        <v>-0.12644359810696901</v>
      </c>
      <c r="N572" s="1">
        <v>1.4665626573528401</v>
      </c>
      <c r="O572" s="1">
        <v>3.3765417689445097E-2</v>
      </c>
      <c r="P572" s="1">
        <v>0.446037108783924</v>
      </c>
      <c r="Q572" s="1">
        <v>0.24751662888403</v>
      </c>
      <c r="R572" s="1">
        <v>0.49878165875578701</v>
      </c>
      <c r="S572" s="1">
        <v>1.11435847926773E-2</v>
      </c>
      <c r="T572" s="1">
        <v>6.4884970746599699E-2</v>
      </c>
      <c r="U572" s="1">
        <v>0.62002331021922796</v>
      </c>
      <c r="V572" s="1">
        <v>0.42333659316345601</v>
      </c>
      <c r="W572" s="1">
        <v>-1.0884717287608401</v>
      </c>
      <c r="X572" s="1">
        <v>1.59268797103101</v>
      </c>
      <c r="Y572" s="1">
        <v>0.89014746956699897</v>
      </c>
      <c r="Z572" s="1">
        <v>1.4490186850522</v>
      </c>
      <c r="AA572" s="1">
        <v>0.72209709836312097</v>
      </c>
      <c r="AB572" s="1">
        <v>-0.41647716342254398</v>
      </c>
      <c r="AC572" s="1">
        <v>-0.66381862961920601</v>
      </c>
      <c r="AD572" s="1">
        <v>-0.92606755444217503</v>
      </c>
      <c r="AE572" s="1">
        <v>-1.72858926797483</v>
      </c>
      <c r="AF572" s="1">
        <v>0.42383736842999398</v>
      </c>
      <c r="AG572" s="1">
        <v>-0.65324446697032201</v>
      </c>
      <c r="AH572" s="1">
        <v>3.01021327758394E-2</v>
      </c>
      <c r="AI572" s="1">
        <v>0.55947408689419198</v>
      </c>
      <c r="AJ572" s="1">
        <v>-0.46515197647073298</v>
      </c>
      <c r="AK572" s="1">
        <v>-0.75148419418597401</v>
      </c>
      <c r="AL572" s="1">
        <v>-0.50719916375389695</v>
      </c>
      <c r="AM572" s="1">
        <v>-0.76410521653130603</v>
      </c>
      <c r="AN572" s="1">
        <v>-0.52369145469867695</v>
      </c>
      <c r="AO572" s="1">
        <v>-0.53094611948856296</v>
      </c>
      <c r="AP572" s="1">
        <v>-0.64936827292358201</v>
      </c>
      <c r="AQ572" s="1">
        <v>-0.61995400639964204</v>
      </c>
      <c r="AR572" s="1">
        <v>-0.59828574938222501</v>
      </c>
      <c r="AS572" s="1">
        <v>-0.51237346496410896</v>
      </c>
      <c r="AT572" s="1">
        <v>-0.189347471836218</v>
      </c>
      <c r="AU572" s="1">
        <v>0.21960537184001999</v>
      </c>
      <c r="AV572" s="1">
        <v>-2.5114737064658201</v>
      </c>
      <c r="AW572" s="1">
        <v>-2.3358580802940101</v>
      </c>
      <c r="AX572" s="1">
        <v>1.1809051686943699</v>
      </c>
      <c r="AY572" s="1">
        <v>0.77882718510169902</v>
      </c>
      <c r="AZ572" s="1">
        <v>-5.5912136268825303E-2</v>
      </c>
      <c r="BA572" s="1">
        <v>-0.34563459038743899</v>
      </c>
      <c r="BB572" s="1">
        <v>0.33212599505966101</v>
      </c>
      <c r="BC572" s="1">
        <v>0.53219754488626303</v>
      </c>
      <c r="BD572" s="1">
        <v>-0.71905625928989303</v>
      </c>
      <c r="BE572" s="1">
        <v>1.5335072679112201</v>
      </c>
      <c r="BF572" s="1">
        <v>0.84402837671393505</v>
      </c>
      <c r="BG572" s="1">
        <v>-0.42174152970314499</v>
      </c>
      <c r="BH572" s="1">
        <v>-2.6039597355802502</v>
      </c>
      <c r="BI572" s="1">
        <v>-1.38331294885802</v>
      </c>
      <c r="BJ572" s="1">
        <v>0.43997170281925901</v>
      </c>
      <c r="BK572" s="1">
        <v>-0.96440126951787997</v>
      </c>
      <c r="BL572" s="1">
        <v>-0.896405247509936</v>
      </c>
      <c r="BM572" s="1">
        <v>0.430022918401192</v>
      </c>
      <c r="BN572" s="1">
        <v>0.43385024419404</v>
      </c>
      <c r="BO572" s="1">
        <v>0.475353187983933</v>
      </c>
      <c r="BP572" s="1">
        <v>-0.89471997854412</v>
      </c>
      <c r="BQ572" s="1">
        <v>-1.9130256216493</v>
      </c>
      <c r="BR572" s="1">
        <v>-0.251829100620309</v>
      </c>
      <c r="BS572" s="1">
        <v>-1.10197723381282</v>
      </c>
      <c r="BT572" s="1">
        <v>0.34572438868901001</v>
      </c>
      <c r="BU572" s="1">
        <v>6.5056523499921207E-2</v>
      </c>
      <c r="BV572" s="1">
        <v>0.69427209290207104</v>
      </c>
      <c r="BW572" s="1">
        <v>0.69979541954286595</v>
      </c>
      <c r="BX572" s="1">
        <v>2.0168784247867202</v>
      </c>
      <c r="BY572" s="1">
        <v>0.63891361109337397</v>
      </c>
      <c r="BZ572" s="1">
        <v>0.120520901253077</v>
      </c>
      <c r="CA572" s="1">
        <v>0.75657279358063201</v>
      </c>
      <c r="CB572" s="1">
        <v>1.2624649769676799</v>
      </c>
      <c r="CC572" s="1">
        <v>0.28521562577445397</v>
      </c>
      <c r="CD572" s="1">
        <v>-0.34347341476847598</v>
      </c>
      <c r="CE572" s="1">
        <v>2.42520578772027E-2</v>
      </c>
      <c r="CF572" s="1">
        <v>-0.90756559620626898</v>
      </c>
      <c r="CG572" s="1">
        <v>0.31718808097268802</v>
      </c>
      <c r="CH572" s="1">
        <v>-1.02360321271285</v>
      </c>
      <c r="CI572" s="1">
        <v>0.17112350377357499</v>
      </c>
      <c r="CJ572" s="1">
        <v>-0.64718152743570101</v>
      </c>
      <c r="CK572" s="1">
        <v>-1.39647744975456</v>
      </c>
      <c r="CL572" s="1">
        <v>0.59346046684766796</v>
      </c>
      <c r="CM572" s="1">
        <v>-0.28828497480382198</v>
      </c>
      <c r="CN572" s="1">
        <v>-0.16567865462365999</v>
      </c>
      <c r="CO572" s="1">
        <v>1.0148508592911101</v>
      </c>
      <c r="CP572" s="1">
        <v>-1.44902301531047</v>
      </c>
      <c r="CQ572" s="1">
        <v>-0.90870185559375405</v>
      </c>
      <c r="CR572" s="1">
        <v>0.11560052969005299</v>
      </c>
      <c r="CS572" s="1">
        <v>-1.03256852276435</v>
      </c>
      <c r="CT572" s="1">
        <v>-1.6757074350313399</v>
      </c>
      <c r="CU572" s="1">
        <v>-0.87105046955667198</v>
      </c>
      <c r="CV572" s="1">
        <v>-0.53756419128516597</v>
      </c>
      <c r="CW572" s="1">
        <v>-1.32805915335874</v>
      </c>
      <c r="CX572" s="1">
        <v>0.102582503521085</v>
      </c>
      <c r="CY572" s="1">
        <v>-8.5281565124323194E-2</v>
      </c>
      <c r="CZ572" s="1">
        <v>-1.64697640671099</v>
      </c>
      <c r="DA572" s="1">
        <v>-0.45697596429545301</v>
      </c>
      <c r="DB572" s="1">
        <v>-1.25928028660291</v>
      </c>
      <c r="DC572" s="1">
        <v>0.274483820373155</v>
      </c>
      <c r="DD572" s="1">
        <v>0.63529938387433005</v>
      </c>
      <c r="DE572" s="1">
        <v>-0.11877005647330301</v>
      </c>
      <c r="DF572" s="1">
        <v>0.97785605552636301</v>
      </c>
      <c r="DG572" s="1">
        <v>-5.77738556039398E-2</v>
      </c>
      <c r="DH572" s="1">
        <v>-1.8155216314316401E-2</v>
      </c>
      <c r="DI572" s="1">
        <v>1.2759920197169501</v>
      </c>
      <c r="DJ572" s="1">
        <v>0.88799716419125896</v>
      </c>
      <c r="DK572" s="1">
        <v>0.51083807706040496</v>
      </c>
      <c r="DL572" s="1">
        <v>-6.03509349515121E-3</v>
      </c>
      <c r="DM572" s="1">
        <v>1.0226269949108999</v>
      </c>
      <c r="DN572" s="1">
        <v>0.378327584657835</v>
      </c>
      <c r="DO572" s="1">
        <v>0.29354375465701998</v>
      </c>
      <c r="DP572" s="1">
        <v>-0.12485875709590501</v>
      </c>
      <c r="DQ572" s="1">
        <v>-0.16028148842232801</v>
      </c>
      <c r="DR572" s="1">
        <v>0.23014697485343699</v>
      </c>
      <c r="DS572" s="1">
        <v>0.121133677846656</v>
      </c>
      <c r="DT572" s="1">
        <v>5.3506814497844599E-2</v>
      </c>
      <c r="DU572" s="1">
        <v>1.0065935326044799</v>
      </c>
      <c r="DV572" s="1">
        <v>-0.59568307607378201</v>
      </c>
      <c r="DW572" s="1">
        <v>-1.56870414523047</v>
      </c>
      <c r="DX572" s="1">
        <v>-1.5685207698352399</v>
      </c>
      <c r="DY572" s="1">
        <v>-0.37589902002185899</v>
      </c>
      <c r="DZ572" s="1">
        <v>-1.5298094179325501</v>
      </c>
      <c r="EA572" s="1">
        <v>-1.2956828325073499</v>
      </c>
      <c r="EB572" s="1">
        <v>-0.64357207457346</v>
      </c>
      <c r="EC572" s="1">
        <v>-0.30751594009594801</v>
      </c>
      <c r="ED572" s="1">
        <v>1.05112742292779</v>
      </c>
      <c r="EE572" s="1">
        <v>0.96677541040344095</v>
      </c>
      <c r="EF572" s="1">
        <v>1.41096274645283</v>
      </c>
      <c r="EG572" s="1">
        <v>1.31855354162234</v>
      </c>
      <c r="EH572" s="1">
        <v>1.2952779796365099</v>
      </c>
      <c r="EI572" s="1">
        <v>1.1266407789716899</v>
      </c>
      <c r="EJ572" s="1">
        <v>1.49357946506616</v>
      </c>
      <c r="EK572" s="1">
        <v>1.1447151015249399</v>
      </c>
      <c r="EL572" s="1">
        <v>1.2341733665625201</v>
      </c>
      <c r="EM572" s="1">
        <v>1.07425877328188</v>
      </c>
      <c r="EN572" s="1">
        <v>1.00928155745146</v>
      </c>
      <c r="EO572" s="1">
        <v>0.71516793174656101</v>
      </c>
      <c r="EP572" s="1">
        <v>-0.12596178386060899</v>
      </c>
      <c r="EQ572" s="1">
        <v>-0.33202137326074399</v>
      </c>
      <c r="ER572" s="1">
        <v>7.5809053052584993E-2</v>
      </c>
      <c r="ES572" s="1">
        <v>1.8084083319436399</v>
      </c>
      <c r="ET572" s="1">
        <v>-1.37650168737672</v>
      </c>
      <c r="EU572" s="1">
        <v>-1.0601565377395601</v>
      </c>
      <c r="EV572" s="1">
        <v>-0.99251888369547903</v>
      </c>
      <c r="EW572" s="1">
        <v>-0.406352920773008</v>
      </c>
      <c r="EX572" s="1">
        <v>-0.18547954213252399</v>
      </c>
      <c r="EY572" s="1">
        <v>-1.9887700715125001</v>
      </c>
      <c r="EZ572" s="1">
        <v>0.48914138418946201</v>
      </c>
      <c r="FA572" s="1">
        <v>1.04780037354647</v>
      </c>
      <c r="FB572" s="1">
        <v>-0.30095020016683899</v>
      </c>
      <c r="FC572" s="1">
        <v>0.81623291989407898</v>
      </c>
      <c r="FD572" s="1">
        <v>-0.14733045195022701</v>
      </c>
      <c r="FE572" s="1">
        <v>-9.1887798029261197E-2</v>
      </c>
      <c r="FF572" s="1">
        <v>0.56718458703340702</v>
      </c>
      <c r="FG572" s="1">
        <v>0.569139305452945</v>
      </c>
      <c r="FH572" s="1">
        <v>0.78492768909425303</v>
      </c>
      <c r="FI572" s="1">
        <v>0.601000101031822</v>
      </c>
      <c r="FJ572" s="1">
        <v>0.96712733126919603</v>
      </c>
      <c r="FK572" s="1">
        <v>0.89363604603145697</v>
      </c>
      <c r="FL572" s="1">
        <v>1.0658046411837601</v>
      </c>
      <c r="FM572" s="1">
        <v>0.235492739743033</v>
      </c>
      <c r="FN572" s="1">
        <v>0.33622679857265703</v>
      </c>
      <c r="FO572" s="1">
        <v>-8.0604686333368203E-2</v>
      </c>
      <c r="FP572" s="1">
        <v>1.3178159461119601</v>
      </c>
      <c r="FQ572" s="1">
        <v>-0.10560189392078601</v>
      </c>
      <c r="FR572" s="1">
        <v>-0.36699563449030898</v>
      </c>
      <c r="FS572" s="1">
        <v>0.50437015109087602</v>
      </c>
      <c r="FT572" s="1">
        <v>0.173955730148287</v>
      </c>
      <c r="FU572" s="1">
        <v>0.73843827973420195</v>
      </c>
      <c r="FV572" s="1">
        <v>-0.25375187198125798</v>
      </c>
      <c r="FW572" s="1">
        <v>-1.17795025236204</v>
      </c>
      <c r="FX572" s="1">
        <v>-0.83383108037245601</v>
      </c>
      <c r="FY572" s="1">
        <v>0.35674155370013</v>
      </c>
      <c r="FZ572" s="1">
        <v>0.371625210245069</v>
      </c>
      <c r="GA572" s="1">
        <v>0.10085455668900099</v>
      </c>
      <c r="GB572" s="1">
        <v>-0.48759164532638599</v>
      </c>
      <c r="GC572" s="1">
        <v>-0.35008476834649299</v>
      </c>
      <c r="GD572" s="1">
        <v>-0.93873644105046095</v>
      </c>
      <c r="GE572" s="1">
        <v>-1.5003814959244299</v>
      </c>
      <c r="GF572" s="1">
        <v>-0.71092366209641</v>
      </c>
      <c r="GG572" s="1">
        <v>0.18089767536744999</v>
      </c>
      <c r="GH572" s="1">
        <v>0.52861867174332799</v>
      </c>
      <c r="GI572" s="1">
        <v>0.140580870186263</v>
      </c>
      <c r="GJ572" s="1">
        <v>0.313848720290826</v>
      </c>
      <c r="GK572" s="1">
        <v>0.679268072284406</v>
      </c>
      <c r="GL572" s="1">
        <v>0.24586745018263401</v>
      </c>
      <c r="GM572" s="1">
        <v>-0.37935164890024198</v>
      </c>
      <c r="GN572" s="1">
        <v>2.8975778329295401E-2</v>
      </c>
      <c r="GO572" s="1">
        <v>-0.708745884239113</v>
      </c>
      <c r="GP572" s="1">
        <v>0.88568240488281702</v>
      </c>
      <c r="GQ572" s="1">
        <v>0.123229231873694</v>
      </c>
      <c r="GR572" s="1">
        <v>-0.43590098928387</v>
      </c>
      <c r="GS572" s="1">
        <v>-0.445064987635861</v>
      </c>
      <c r="GT572" s="1">
        <v>-0.38650967930128699</v>
      </c>
      <c r="GU572" s="1">
        <v>-0.261003444325276</v>
      </c>
      <c r="GV572" s="1">
        <v>-0.108515016440015</v>
      </c>
      <c r="GW572" s="1">
        <v>-0.53547935902543098</v>
      </c>
      <c r="GX572" s="1">
        <v>-0.116387413033934</v>
      </c>
      <c r="GY572" s="1">
        <v>-0.25714923810288898</v>
      </c>
      <c r="GZ572" s="1">
        <v>-3.8590910913941998E-2</v>
      </c>
      <c r="HA572" s="1">
        <v>-0.24458068605702801</v>
      </c>
      <c r="HB572" s="1">
        <v>-0.37729709669044298</v>
      </c>
      <c r="HC572" s="1">
        <v>3.9852853117148902E-2</v>
      </c>
      <c r="HD572" s="1">
        <v>-0.26885722175190602</v>
      </c>
      <c r="HE572" s="1">
        <v>-0.59434308672117997</v>
      </c>
      <c r="HF572" s="1">
        <v>-0.35655687307586897</v>
      </c>
      <c r="HG572" s="1">
        <v>-0.483113810023868</v>
      </c>
      <c r="HH572" s="1">
        <v>-0.51327768365082205</v>
      </c>
      <c r="HI572" s="1">
        <v>-5.33745882466111E-2</v>
      </c>
      <c r="HJ572" s="1">
        <v>-2.16909387656045E-2</v>
      </c>
      <c r="HK572" s="1">
        <v>-0.26168062692198901</v>
      </c>
      <c r="HL572" s="1">
        <v>3.1927341925423402E-3</v>
      </c>
      <c r="HM572" s="1">
        <v>-1.0785605752069301</v>
      </c>
      <c r="HN572" s="1">
        <v>-0.48072661177672299</v>
      </c>
      <c r="HO572" s="1">
        <v>-0.89357109689981995</v>
      </c>
      <c r="HP572" s="1">
        <v>1.4446917459754101</v>
      </c>
      <c r="HQ572" s="1">
        <v>-5.09230400036918E-2</v>
      </c>
      <c r="HR572" s="1">
        <v>-0.33057200153232202</v>
      </c>
      <c r="HS572" s="1">
        <v>-0.35162949445971198</v>
      </c>
      <c r="HT572" s="1">
        <v>-0.99085814112214099</v>
      </c>
      <c r="HU572" s="1">
        <v>-0.84585240201634804</v>
      </c>
      <c r="HV572" s="1">
        <v>-0.240111134666636</v>
      </c>
      <c r="HW572" s="1">
        <v>-0.116860809150136</v>
      </c>
      <c r="HX572" s="1">
        <v>-1.5791738476061801</v>
      </c>
      <c r="HY572" s="1">
        <v>-1.2032892313942201</v>
      </c>
      <c r="HZ572" s="1">
        <v>-0.22440174400962201</v>
      </c>
      <c r="IA572" s="1">
        <v>0.16410818885067799</v>
      </c>
      <c r="IB572" s="1">
        <v>-0.54214331011290096</v>
      </c>
      <c r="IC572" s="1">
        <v>-0.54746032579320603</v>
      </c>
      <c r="ID572" s="1">
        <v>0.80829802606062695</v>
      </c>
      <c r="IE572" s="1">
        <v>1.6212574560484399E-2</v>
      </c>
      <c r="IF572" s="1">
        <v>-8.3926803154888097E-2</v>
      </c>
      <c r="IG572" s="1">
        <v>-0.288650637803467</v>
      </c>
      <c r="IH572" s="1">
        <v>0.660080154407924</v>
      </c>
      <c r="II572" s="1">
        <v>0.40165229661673901</v>
      </c>
      <c r="IJ572" s="1">
        <v>-0.99043068579390503</v>
      </c>
      <c r="IK572" s="1">
        <v>-0.72277284635261196</v>
      </c>
      <c r="IL572" s="1">
        <v>-0.76903087635078005</v>
      </c>
      <c r="IM572" s="1">
        <v>-0.63968771589618101</v>
      </c>
      <c r="IN572" s="1">
        <v>0.35202764528243202</v>
      </c>
      <c r="IO572" s="1">
        <v>-2.1970023338740599</v>
      </c>
      <c r="IP572" s="1">
        <v>-1.7974693039362999</v>
      </c>
      <c r="IQ572" s="1">
        <v>-1.03758297679581</v>
      </c>
      <c r="IR572" s="1">
        <v>-1.47445813264542</v>
      </c>
    </row>
    <row r="573" spans="1:252" x14ac:dyDescent="0.25">
      <c r="A573">
        <v>571</v>
      </c>
      <c r="B573" t="s">
        <v>848</v>
      </c>
      <c r="C573">
        <v>94</v>
      </c>
      <c r="D573" s="1">
        <v>-0.73121227536278599</v>
      </c>
      <c r="E573" s="1">
        <v>-0.49653366256186598</v>
      </c>
      <c r="F573" s="1">
        <v>0.28444577113610298</v>
      </c>
      <c r="G573" s="1">
        <v>0.36537368285723498</v>
      </c>
      <c r="H573" s="1">
        <v>0.70022052210007002</v>
      </c>
      <c r="I573" s="1">
        <v>-0.57994982768085102</v>
      </c>
      <c r="J573" s="1">
        <v>-3.5448341013284403E-2</v>
      </c>
      <c r="K573" s="1">
        <v>-9.1993246142666296E-2</v>
      </c>
      <c r="L573" s="1">
        <v>-5.5211912410479999E-2</v>
      </c>
      <c r="M573" s="1">
        <v>0.154490688410477</v>
      </c>
      <c r="N573" s="1">
        <v>0.61817337660224903</v>
      </c>
      <c r="O573" s="1">
        <v>0.123273583882963</v>
      </c>
      <c r="P573" s="1">
        <v>0.21297697956591699</v>
      </c>
      <c r="Q573" s="1">
        <v>0.33599268745004202</v>
      </c>
      <c r="R573" s="1">
        <v>0.53258785775598905</v>
      </c>
      <c r="S573" s="1">
        <v>-0.44026195389990203</v>
      </c>
      <c r="T573" s="1">
        <v>-0.30451346839284099</v>
      </c>
      <c r="U573" s="1">
        <v>-0.69739028134038195</v>
      </c>
      <c r="V573" s="1">
        <v>1.1448111275327599</v>
      </c>
      <c r="W573" s="1">
        <v>-0.83952764862766505</v>
      </c>
      <c r="X573" s="1">
        <v>1.34909057981685</v>
      </c>
      <c r="Y573" s="1">
        <v>0.88721455442927</v>
      </c>
      <c r="Z573" s="1">
        <v>2.3904269632584101</v>
      </c>
      <c r="AA573" s="1">
        <v>-0.73246240619998004</v>
      </c>
      <c r="AB573" s="1">
        <v>-0.212808963212367</v>
      </c>
      <c r="AC573" s="1">
        <v>-0.286515605160092</v>
      </c>
      <c r="AD573" s="1">
        <v>-0.24757742603246799</v>
      </c>
      <c r="AE573" s="1">
        <v>-0.64716874783656297</v>
      </c>
      <c r="AF573" s="1">
        <v>1.32416539644776</v>
      </c>
      <c r="AG573" s="1">
        <v>-0.25301433036926002</v>
      </c>
      <c r="AH573" s="1">
        <v>0.86784687935120997</v>
      </c>
      <c r="AI573" s="1">
        <v>5.1977996718021099E-2</v>
      </c>
      <c r="AJ573" s="1">
        <v>-0.28171738508694899</v>
      </c>
      <c r="AK573" s="1">
        <v>-0.46208809235167297</v>
      </c>
      <c r="AL573" s="1">
        <v>-0.31286160328946</v>
      </c>
      <c r="AM573" s="1">
        <v>-0.45899095081541003</v>
      </c>
      <c r="AN573" s="1">
        <v>-0.50114541948632496</v>
      </c>
      <c r="AO573" s="1">
        <v>-0.54751453722362897</v>
      </c>
      <c r="AP573" s="1">
        <v>-0.61808981971326005</v>
      </c>
      <c r="AQ573" s="1">
        <v>-0.66961715660721399</v>
      </c>
      <c r="AR573" s="1">
        <v>-4.4454641641529097E-2</v>
      </c>
      <c r="AS573" s="1">
        <v>-0.109459916996027</v>
      </c>
      <c r="AT573" s="1">
        <v>0.66758408357271604</v>
      </c>
      <c r="AU573" s="1">
        <v>0.135862139001975</v>
      </c>
      <c r="AV573" s="1">
        <v>-1.31104781555568</v>
      </c>
      <c r="AW573" s="1">
        <v>-1.3639720780656699</v>
      </c>
      <c r="AX573" s="1">
        <v>0.47126421593720202</v>
      </c>
      <c r="AY573" s="1">
        <v>0.47137359406610202</v>
      </c>
      <c r="AZ573" s="1">
        <v>0.60210361419985503</v>
      </c>
      <c r="BA573" s="1">
        <v>-0.41778759773428997</v>
      </c>
      <c r="BB573" s="1">
        <v>0.43672547576343101</v>
      </c>
      <c r="BC573" s="1">
        <v>0.50524384546428103</v>
      </c>
      <c r="BD573" s="1">
        <v>-0.26478014332059102</v>
      </c>
      <c r="BE573" s="1">
        <v>0.83912352593420703</v>
      </c>
      <c r="BF573" s="1">
        <v>0.48390871506444499</v>
      </c>
      <c r="BG573" s="1">
        <v>0.77597406776266697</v>
      </c>
      <c r="BH573" s="1">
        <v>-1.9438598871394599</v>
      </c>
      <c r="BI573" s="1">
        <v>-0.77510401162012399</v>
      </c>
      <c r="BJ573" s="1">
        <v>-0.28597655940386901</v>
      </c>
      <c r="BK573" s="1">
        <v>-0.91971850064334804</v>
      </c>
      <c r="BL573" s="1">
        <v>-0.84751028941553996</v>
      </c>
      <c r="BM573" s="1">
        <v>-0.44977337366207498</v>
      </c>
      <c r="BN573" s="1">
        <v>0.22381208310088799</v>
      </c>
      <c r="BO573" s="1">
        <v>0.36219207025322803</v>
      </c>
      <c r="BP573" s="1">
        <v>-0.72486405065451398</v>
      </c>
      <c r="BQ573" s="1">
        <v>-0.68251445405612798</v>
      </c>
      <c r="BR573" s="1">
        <v>0.46681811540750701</v>
      </c>
      <c r="BS573" s="1">
        <v>-1.4771906362998399</v>
      </c>
      <c r="BT573" s="1">
        <v>0.59698111646336405</v>
      </c>
      <c r="BU573" s="1">
        <v>0.20579087917398201</v>
      </c>
      <c r="BV573" s="1">
        <v>0.112972228423975</v>
      </c>
      <c r="BW573" s="1">
        <v>0.336193351858316</v>
      </c>
      <c r="BX573" s="1">
        <v>0.86993832737440302</v>
      </c>
      <c r="BY573" s="1">
        <v>1.0726379827869199</v>
      </c>
      <c r="BZ573" s="1">
        <v>0.64460447324141901</v>
      </c>
      <c r="CA573" s="1">
        <v>0.80051727836779896</v>
      </c>
      <c r="CB573" s="1">
        <v>1.2715091281567701</v>
      </c>
      <c r="CC573" s="1">
        <v>0.50466087862929598</v>
      </c>
      <c r="CD573" s="1">
        <v>-0.50963564474718304</v>
      </c>
      <c r="CE573" s="1">
        <v>-0.30034255976957702</v>
      </c>
      <c r="CF573" s="1">
        <v>-0.33496713163585501</v>
      </c>
      <c r="CG573" s="1">
        <v>7.4158489531879895E-2</v>
      </c>
      <c r="CH573" s="1">
        <v>0.35531697838850901</v>
      </c>
      <c r="CI573" s="1">
        <v>3.5516637067656898E-2</v>
      </c>
      <c r="CJ573" s="1">
        <v>-1.0332405699704501</v>
      </c>
      <c r="CK573" s="1">
        <v>-0.82779328651140305</v>
      </c>
      <c r="CL573" s="1">
        <v>-0.45152448614333701</v>
      </c>
      <c r="CM573" s="1">
        <v>-0.61622595308122396</v>
      </c>
      <c r="CN573" s="1">
        <v>-0.21182406403382301</v>
      </c>
      <c r="CO573" s="1">
        <v>0.48454957551393701</v>
      </c>
      <c r="CP573" s="1">
        <v>-0.84886794412322897</v>
      </c>
      <c r="CQ573" s="1">
        <v>-2.1001466463972398</v>
      </c>
      <c r="CR573" s="1">
        <v>0.154745030635034</v>
      </c>
      <c r="CS573" s="1">
        <v>-0.16030109400461001</v>
      </c>
      <c r="CT573" s="1">
        <v>-1.4223673190196899</v>
      </c>
      <c r="CU573" s="1">
        <v>-0.473457460887171</v>
      </c>
      <c r="CV573" s="1">
        <v>-1.63552260257834</v>
      </c>
      <c r="CW573" s="1">
        <v>-0.65805407697344798</v>
      </c>
      <c r="CX573" s="1">
        <v>0.80936727097731598</v>
      </c>
      <c r="CY573" s="1">
        <v>0.245729225158209</v>
      </c>
      <c r="CZ573" s="1">
        <v>-0.99143324207099703</v>
      </c>
      <c r="DA573" s="1">
        <v>0.30708132612412098</v>
      </c>
      <c r="DB573" s="1">
        <v>-1.5469133139365501</v>
      </c>
      <c r="DC573" s="1">
        <v>0.494364933213637</v>
      </c>
      <c r="DD573" s="1">
        <v>7.8694886665791997E-2</v>
      </c>
      <c r="DE573" s="1">
        <v>0.74013746961011995</v>
      </c>
      <c r="DF573" s="1">
        <v>-0.103375004629271</v>
      </c>
      <c r="DG573" s="1">
        <v>0.63186557071259197</v>
      </c>
      <c r="DH573" s="1">
        <v>0.68914569629601896</v>
      </c>
      <c r="DI573" s="1">
        <v>0.34994466656027601</v>
      </c>
      <c r="DJ573" s="1">
        <v>4.5401929192285799E-2</v>
      </c>
      <c r="DK573" s="1">
        <v>0.91003491873948905</v>
      </c>
      <c r="DL573" s="1">
        <v>0.115363238996764</v>
      </c>
      <c r="DM573" s="1">
        <v>0.59032087709919101</v>
      </c>
      <c r="DN573" s="1">
        <v>0.74024999363487498</v>
      </c>
      <c r="DO573" s="1">
        <v>0.76412076650580896</v>
      </c>
      <c r="DP573" s="1">
        <v>0.95137662701495496</v>
      </c>
      <c r="DQ573" s="1">
        <v>1.1039047277916201</v>
      </c>
      <c r="DR573" s="1">
        <v>1.66682588355009</v>
      </c>
      <c r="DS573" s="1">
        <v>1.2402894243094</v>
      </c>
      <c r="DT573" s="1">
        <v>0.26727056442097502</v>
      </c>
      <c r="DU573" s="1">
        <v>0.39961947899061501</v>
      </c>
      <c r="DV573" s="1">
        <v>-0.403639937078275</v>
      </c>
      <c r="DW573" s="1">
        <v>-1.2123592917985699</v>
      </c>
      <c r="DX573" s="1">
        <v>-1.2258555604981101</v>
      </c>
      <c r="DY573" s="1">
        <v>0.28657376224188202</v>
      </c>
      <c r="DZ573" s="1">
        <v>-0.493349336207343</v>
      </c>
      <c r="EA573" s="1">
        <v>-0.72288539214113601</v>
      </c>
      <c r="EB573" s="1">
        <v>-0.144520729410233</v>
      </c>
      <c r="EC573" s="1">
        <v>0.284448467409123</v>
      </c>
      <c r="ED573" s="1">
        <v>0.39710106764637099</v>
      </c>
      <c r="EE573" s="1">
        <v>0.41289340398608099</v>
      </c>
      <c r="EF573" s="1">
        <v>0.667864785882613</v>
      </c>
      <c r="EG573" s="1">
        <v>0.68515717629427197</v>
      </c>
      <c r="EH573" s="1">
        <v>0.55962987522851804</v>
      </c>
      <c r="EI573" s="1">
        <v>0.41453139610440298</v>
      </c>
      <c r="EJ573" s="1">
        <v>0.54145923286349895</v>
      </c>
      <c r="EK573" s="1">
        <v>0.53950306757928101</v>
      </c>
      <c r="EL573" s="1">
        <v>0.61880532843415403</v>
      </c>
      <c r="EM573" s="1">
        <v>0.498669916098334</v>
      </c>
      <c r="EN573" s="1">
        <v>0.20255461632712499</v>
      </c>
      <c r="EO573" s="1">
        <v>9.7829962333467496E-2</v>
      </c>
      <c r="EP573" s="1">
        <v>6.7807102051662604E-3</v>
      </c>
      <c r="EQ573" s="1">
        <v>0.121375464820892</v>
      </c>
      <c r="ER573" s="1">
        <v>0.23195935390955799</v>
      </c>
      <c r="ES573" s="1">
        <v>0.62915358168374402</v>
      </c>
      <c r="ET573" s="1">
        <v>-0.48180905031464299</v>
      </c>
      <c r="EU573" s="1">
        <v>-0.93683559574523001</v>
      </c>
      <c r="EV573" s="1">
        <v>-0.96194854276934305</v>
      </c>
      <c r="EW573" s="1">
        <v>0.26834375546518802</v>
      </c>
      <c r="EX573" s="1">
        <v>0.35165048592964698</v>
      </c>
      <c r="EY573" s="1">
        <v>-9.1552794834283205E-2</v>
      </c>
      <c r="EZ573" s="1">
        <v>1.0329624574107601</v>
      </c>
      <c r="FA573" s="1">
        <v>8.6109726023719593E-2</v>
      </c>
      <c r="FB573" s="1">
        <v>-0.17550603966196701</v>
      </c>
      <c r="FC573" s="1">
        <v>-3.7350435444532003E-2</v>
      </c>
      <c r="FD573" s="1">
        <v>-0.31959459055462203</v>
      </c>
      <c r="FE573" s="1">
        <v>-0.171811843352282</v>
      </c>
      <c r="FF573" s="1">
        <v>0.11703622044183599</v>
      </c>
      <c r="FG573" s="1">
        <v>0.18765803493852501</v>
      </c>
      <c r="FH573" s="1">
        <v>-0.58252627599597595</v>
      </c>
      <c r="FI573" s="1">
        <v>-0.53488701729177701</v>
      </c>
      <c r="FJ573" s="1">
        <v>-0.38263150000456903</v>
      </c>
      <c r="FK573" s="1">
        <v>1.26549364614551</v>
      </c>
      <c r="FL573" s="1">
        <v>1.2797620290562299</v>
      </c>
      <c r="FM573" s="1">
        <v>0.39330024010716103</v>
      </c>
      <c r="FN573" s="1">
        <v>0.95170268177309203</v>
      </c>
      <c r="FO573" s="1">
        <v>0.61948226115182603</v>
      </c>
      <c r="FP573" s="1">
        <v>1.3351055083219501</v>
      </c>
      <c r="FQ573" s="1">
        <v>0.66639712249495597</v>
      </c>
      <c r="FR573" s="1">
        <v>1.1339210536858699</v>
      </c>
      <c r="FS573" s="1">
        <v>-0.47045927195650999</v>
      </c>
      <c r="FT573" s="1">
        <v>-0.37896984240916398</v>
      </c>
      <c r="FU573" s="1">
        <v>0.69410537437651099</v>
      </c>
      <c r="FV573" s="1">
        <v>0.22404486427016501</v>
      </c>
      <c r="FW573" s="1">
        <v>4.1621702867860599E-3</v>
      </c>
      <c r="FX573" s="1">
        <v>-0.24483040999123601</v>
      </c>
      <c r="FY573" s="1">
        <v>-0.60352635019566103</v>
      </c>
      <c r="FZ573" s="1">
        <v>0.389914762273464</v>
      </c>
      <c r="GA573" s="1">
        <v>0.18266084618248299</v>
      </c>
      <c r="GB573" s="1">
        <v>9.2392839121746798E-2</v>
      </c>
      <c r="GC573" s="1">
        <v>-0.954120219139721</v>
      </c>
      <c r="GD573" s="1">
        <v>-0.35359517832335302</v>
      </c>
      <c r="GE573" s="1">
        <v>-0.74113884734781599</v>
      </c>
      <c r="GF573" s="1">
        <v>-0.57125082251716397</v>
      </c>
      <c r="GG573" s="1">
        <v>-0.87726408133556999</v>
      </c>
      <c r="GH573" s="1">
        <v>4.2080432782509697E-2</v>
      </c>
      <c r="GI573" s="1">
        <v>-0.28578371604145902</v>
      </c>
      <c r="GJ573" s="1">
        <v>-0.68994801984013598</v>
      </c>
      <c r="GK573" s="1">
        <v>-0.39262592598998602</v>
      </c>
      <c r="GL573" s="1">
        <v>-0.39956739610437902</v>
      </c>
      <c r="GM573" s="1">
        <v>-0.72202011151677203</v>
      </c>
      <c r="GN573" s="1">
        <v>-0.56102946823404098</v>
      </c>
      <c r="GO573" s="1">
        <v>-0.71515467795722998</v>
      </c>
      <c r="GP573" s="1">
        <v>0.73805744303251597</v>
      </c>
      <c r="GQ573" s="1">
        <v>0.52065446006148297</v>
      </c>
      <c r="GR573" s="1">
        <v>-1.0209165452772999</v>
      </c>
      <c r="GS573" s="1">
        <v>-0.92657009623256503</v>
      </c>
      <c r="GT573" s="1">
        <v>-0.88626907194017601</v>
      </c>
      <c r="GU573" s="1">
        <v>-0.57953271868684297</v>
      </c>
      <c r="GV573" s="1">
        <v>-0.69519500816090496</v>
      </c>
      <c r="GW573" s="1">
        <v>-0.82658407843188797</v>
      </c>
      <c r="GX573" s="1">
        <v>-0.61188159810766696</v>
      </c>
      <c r="GY573" s="1">
        <v>-0.84626347372596999</v>
      </c>
      <c r="GZ573" s="1">
        <v>-0.11634726083776201</v>
      </c>
      <c r="HA573" s="1">
        <v>-0.68901985127577203</v>
      </c>
      <c r="HB573" s="1">
        <v>-0.39006603997767098</v>
      </c>
      <c r="HC573" s="1">
        <v>-0.62921416890229898</v>
      </c>
      <c r="HD573" s="1">
        <v>-0.38388710241492502</v>
      </c>
      <c r="HE573" s="1">
        <v>-0.60037450235281098</v>
      </c>
      <c r="HF573" s="1">
        <v>-0.75947895725527803</v>
      </c>
      <c r="HG573" s="1">
        <v>-0.90039260653942399</v>
      </c>
      <c r="HH573" s="1">
        <v>-0.87462608976408995</v>
      </c>
      <c r="HI573" s="1">
        <v>-0.33956586218742602</v>
      </c>
      <c r="HJ573" s="1">
        <v>-0.30875797889884299</v>
      </c>
      <c r="HK573" s="1">
        <v>-0.60480684403989005</v>
      </c>
      <c r="HL573" s="1">
        <v>-0.82551163195294197</v>
      </c>
      <c r="HM573" s="1">
        <v>-0.532980113815545</v>
      </c>
      <c r="HN573" s="1">
        <v>-0.73495234289806299</v>
      </c>
      <c r="HO573" s="1">
        <v>-1.0841174641390601</v>
      </c>
      <c r="HP573" s="1">
        <v>-0.467255233209038</v>
      </c>
      <c r="HQ573" s="1">
        <v>-0.34454803759700903</v>
      </c>
      <c r="HR573" s="1">
        <v>0.32888645726383903</v>
      </c>
      <c r="HS573" s="1">
        <v>0.111086773483213</v>
      </c>
      <c r="HT573" s="1">
        <v>-1.7352500580277299</v>
      </c>
      <c r="HU573" s="1">
        <v>-1.24127838888816</v>
      </c>
      <c r="HV573" s="1">
        <v>1.1583320136495801</v>
      </c>
      <c r="HW573" s="1">
        <v>0.39251260563210999</v>
      </c>
      <c r="HX573" s="1">
        <v>0.21333472064787301</v>
      </c>
      <c r="HY573" s="1">
        <v>-0.19514968607945099</v>
      </c>
      <c r="HZ573" s="1">
        <v>0.94845360815371904</v>
      </c>
      <c r="IA573" s="1">
        <v>0.380626663588926</v>
      </c>
      <c r="IB573" s="1">
        <v>0.38296449050006198</v>
      </c>
      <c r="IC573" s="1">
        <v>0.24477588933522201</v>
      </c>
      <c r="ID573" s="1">
        <v>0.665423265554419</v>
      </c>
      <c r="IE573" s="1">
        <v>0.38302055136796298</v>
      </c>
      <c r="IF573" s="1">
        <v>0.65406651025538398</v>
      </c>
      <c r="IG573" s="1">
        <v>7.0946706117952799E-2</v>
      </c>
      <c r="IH573" s="1">
        <v>-1.5251279954977599</v>
      </c>
      <c r="II573" s="1">
        <v>-5.93739832722288E-2</v>
      </c>
      <c r="IJ573" s="1">
        <v>-0.55295375160603399</v>
      </c>
      <c r="IK573" s="1">
        <v>0.20638379228280601</v>
      </c>
      <c r="IL573" s="1">
        <v>0.51509912197193997</v>
      </c>
      <c r="IM573" s="1">
        <v>-0.595375538659207</v>
      </c>
      <c r="IN573" s="1">
        <v>-0.110919044931807</v>
      </c>
      <c r="IO573" s="1">
        <v>-1.40643280584439</v>
      </c>
      <c r="IP573" s="1">
        <v>-0.84332171838313896</v>
      </c>
      <c r="IQ573" s="1">
        <v>-1.1284825406050201</v>
      </c>
      <c r="IR573" s="1">
        <v>-1.06814461450446</v>
      </c>
    </row>
    <row r="574" spans="1:252" x14ac:dyDescent="0.25">
      <c r="A574">
        <v>572</v>
      </c>
      <c r="B574" t="s">
        <v>849</v>
      </c>
      <c r="C574">
        <v>94</v>
      </c>
      <c r="D574" s="1">
        <v>0.62490929469302803</v>
      </c>
      <c r="E574" s="1">
        <v>-0.54397591965585501</v>
      </c>
      <c r="F574" s="1">
        <v>-0.387247752635554</v>
      </c>
      <c r="G574" s="1">
        <v>0.73167929568535295</v>
      </c>
      <c r="H574" s="1">
        <v>-0.29851647864052999</v>
      </c>
      <c r="I574" s="1">
        <v>-0.67644404762799804</v>
      </c>
      <c r="J574" s="1">
        <v>-0.298867964685265</v>
      </c>
      <c r="K574" s="1">
        <v>-7.3450693221655899E-2</v>
      </c>
      <c r="L574" s="1">
        <v>0.54274070603437996</v>
      </c>
      <c r="M574" s="1">
        <v>0.62940925618761301</v>
      </c>
      <c r="N574" s="1">
        <v>0.41061355308572101</v>
      </c>
      <c r="O574" s="1">
        <v>-5.6721036539232501E-2</v>
      </c>
      <c r="P574" s="1">
        <v>-5.87386824021763E-2</v>
      </c>
      <c r="Q574" s="1">
        <v>-0.65390199387362502</v>
      </c>
      <c r="R574" s="1">
        <v>-0.29087858002494499</v>
      </c>
      <c r="S574" s="1">
        <v>0.36464231940314901</v>
      </c>
      <c r="T574" s="1">
        <v>0.462950265492169</v>
      </c>
      <c r="U574" s="1">
        <v>-0.77552222487929301</v>
      </c>
      <c r="V574" s="1">
        <v>-0.22650362710564101</v>
      </c>
      <c r="W574" s="1">
        <v>0.49638691846463401</v>
      </c>
      <c r="X574" s="1">
        <v>0.61704536997805504</v>
      </c>
      <c r="Y574" s="1">
        <v>0.31031713661445398</v>
      </c>
      <c r="Z574" s="1">
        <v>0.926704571714978</v>
      </c>
      <c r="AA574" s="1">
        <v>0.89545513206279603</v>
      </c>
      <c r="AB574" s="1">
        <v>-1.07318189147025</v>
      </c>
      <c r="AC574" s="1">
        <v>0.39474321270044699</v>
      </c>
      <c r="AD574" s="1">
        <v>-1.1254027415769401</v>
      </c>
      <c r="AE574" s="1">
        <v>-2.08958684679058</v>
      </c>
      <c r="AF574" s="1">
        <v>0.976825237564386</v>
      </c>
      <c r="AG574" s="1">
        <v>-0.97034588602741501</v>
      </c>
      <c r="AH574" s="1">
        <v>1.9852221368952601</v>
      </c>
      <c r="AI574" s="1">
        <v>-0.12895373815206601</v>
      </c>
      <c r="AJ574" s="1">
        <v>-0.60415337576154504</v>
      </c>
      <c r="AK574" s="1">
        <v>-1.0190535502917</v>
      </c>
      <c r="AL574" s="1">
        <v>-0.74613351843033704</v>
      </c>
      <c r="AM574" s="1">
        <v>-0.97623778687673801</v>
      </c>
      <c r="AN574" s="1">
        <v>-0.98111869956063102</v>
      </c>
      <c r="AO574" s="1">
        <v>-0.998507902831969</v>
      </c>
      <c r="AP574" s="1">
        <v>-1.4332595237001799</v>
      </c>
      <c r="AQ574" s="1">
        <v>-1.40027725034565</v>
      </c>
      <c r="AR574" s="1">
        <v>-1.0957178989197001</v>
      </c>
      <c r="AS574" s="1">
        <v>-0.95815703672665598</v>
      </c>
      <c r="AT574" s="1">
        <v>-0.244381964521972</v>
      </c>
      <c r="AU574" s="1">
        <v>-2.1726947314143999E-2</v>
      </c>
      <c r="AV574" s="1">
        <v>-3.7217901611992601</v>
      </c>
      <c r="AW574" s="1">
        <v>-3.1065485864858799</v>
      </c>
      <c r="AX574" s="1">
        <v>0.89489719597331996</v>
      </c>
      <c r="AY574" s="1">
        <v>0.33556061501755602</v>
      </c>
      <c r="AZ574" s="1">
        <v>-0.75215792350965904</v>
      </c>
      <c r="BA574" s="1">
        <v>-0.97136229521232598</v>
      </c>
      <c r="BB574" s="1">
        <v>-0.29358625623733797</v>
      </c>
      <c r="BC574" s="1">
        <v>-7.8715417265018003E-2</v>
      </c>
      <c r="BD574" s="1">
        <v>-1.04816024845963</v>
      </c>
      <c r="BE574" s="1">
        <v>1.8051043979304899</v>
      </c>
      <c r="BF574" s="1">
        <v>8.0412530551933495E-2</v>
      </c>
      <c r="BG574" s="1">
        <v>-1.44251693768943</v>
      </c>
      <c r="BH574" s="1">
        <v>-1.1434821919815299</v>
      </c>
      <c r="BI574" s="1">
        <v>-0.74831524498473001</v>
      </c>
      <c r="BJ574" s="1">
        <v>6.32489336780966E-2</v>
      </c>
      <c r="BK574" s="1">
        <v>-9.9771499898973701E-2</v>
      </c>
      <c r="BL574" s="1">
        <v>-7.6250513249379204E-2</v>
      </c>
      <c r="BM574" s="1">
        <v>0.20293515880153401</v>
      </c>
      <c r="BN574" s="1">
        <v>1.04781582025989</v>
      </c>
      <c r="BO574" s="1">
        <v>0.91681849278722305</v>
      </c>
      <c r="BP574" s="1">
        <v>-1.21039801960855</v>
      </c>
      <c r="BQ574" s="1">
        <v>-0.428307110389057</v>
      </c>
      <c r="BR574" s="1">
        <v>-0.73164048224262601</v>
      </c>
      <c r="BS574" s="1">
        <v>2.38303795099828</v>
      </c>
      <c r="BT574" s="1">
        <v>0.16076947859863699</v>
      </c>
      <c r="BU574" s="1">
        <v>-0.235986945022891</v>
      </c>
      <c r="BV574" s="1">
        <v>0.11494874951211401</v>
      </c>
      <c r="BW574" s="1">
        <v>0.58985852103668901</v>
      </c>
      <c r="BX574" s="1">
        <v>1.6588034667025899</v>
      </c>
      <c r="BY574" s="1">
        <v>6.44901382658815E-2</v>
      </c>
      <c r="BZ574" s="1">
        <v>9.1265959252049E-2</v>
      </c>
      <c r="CA574" s="1">
        <v>0.19035752128234501</v>
      </c>
      <c r="CB574" s="1">
        <v>0.71797352398251502</v>
      </c>
      <c r="CC574" s="1">
        <v>1.64550305480612</v>
      </c>
      <c r="CD574" s="1">
        <v>9.9047034842795895E-2</v>
      </c>
      <c r="CE574" s="1">
        <v>0.58082498552446304</v>
      </c>
      <c r="CF574" s="1">
        <v>0.13454985059431901</v>
      </c>
      <c r="CG574" s="1">
        <v>0.47955912667530598</v>
      </c>
      <c r="CH574" s="1">
        <v>-0.39997600306078701</v>
      </c>
      <c r="CI574" s="1">
        <v>-0.45659375416114201</v>
      </c>
      <c r="CJ574" s="1">
        <v>-2.66122242469541E-2</v>
      </c>
      <c r="CK574" s="1">
        <v>-1.4258572668054901</v>
      </c>
      <c r="CL574" s="1">
        <v>1.4886022291707499</v>
      </c>
      <c r="CM574" s="1">
        <v>1.6949573978128201</v>
      </c>
      <c r="CN574" s="1">
        <v>0.27717372334747198</v>
      </c>
      <c r="CO574" s="1">
        <v>-0.47426803507815601</v>
      </c>
      <c r="CP574" s="1">
        <v>-1.5659808834754601</v>
      </c>
      <c r="CQ574" s="1">
        <v>0.41635672733441997</v>
      </c>
      <c r="CR574" s="1">
        <v>1.02712850387246</v>
      </c>
      <c r="CS574" s="1">
        <v>0.57513983506099997</v>
      </c>
      <c r="CT574" s="1">
        <v>0.18436305648710899</v>
      </c>
      <c r="CU574" s="1">
        <v>-0.438520072676918</v>
      </c>
      <c r="CV574" s="1">
        <v>-0.97103766427236504</v>
      </c>
      <c r="CW574" s="1">
        <v>-0.33628208151421302</v>
      </c>
      <c r="CX574" s="1">
        <v>1.06945461948542</v>
      </c>
      <c r="CY574" s="1">
        <v>0.37874964735619798</v>
      </c>
      <c r="CZ574" s="1">
        <v>-1.01910272132132</v>
      </c>
      <c r="DA574" s="1">
        <v>-6.68029045660022E-2</v>
      </c>
      <c r="DB574" s="1">
        <v>-0.11466569525688999</v>
      </c>
      <c r="DC574" s="1">
        <v>0.996855683517886</v>
      </c>
      <c r="DD574" s="1">
        <v>0.86165188777040003</v>
      </c>
      <c r="DE574" s="1">
        <v>0.18895240759551499</v>
      </c>
      <c r="DF574" s="1">
        <v>0.55948016803827705</v>
      </c>
      <c r="DG574" s="1">
        <v>-1.73139953997633</v>
      </c>
      <c r="DH574" s="1">
        <v>0.38859337701083002</v>
      </c>
      <c r="DI574" s="1">
        <v>-0.18823977022609401</v>
      </c>
      <c r="DJ574" s="1">
        <v>0.25801676609796498</v>
      </c>
      <c r="DK574" s="1">
        <v>-1.24977413149303</v>
      </c>
      <c r="DL574" s="1">
        <v>-0.76665975485773297</v>
      </c>
      <c r="DM574" s="1">
        <v>0.26368750846896599</v>
      </c>
      <c r="DN574" s="1">
        <v>-0.30001216463421998</v>
      </c>
      <c r="DO574" s="1">
        <v>-0.626448309747768</v>
      </c>
      <c r="DP574" s="1">
        <v>0.41717477630760802</v>
      </c>
      <c r="DQ574" s="1">
        <v>0.33025321081894798</v>
      </c>
      <c r="DR574" s="1">
        <v>0.45693992691982899</v>
      </c>
      <c r="DS574" s="1">
        <v>0.47382083774623901</v>
      </c>
      <c r="DT574" s="1">
        <v>1.23130810189841</v>
      </c>
      <c r="DU574" s="1">
        <v>1.1828994144238301</v>
      </c>
      <c r="DV574" s="1">
        <v>-0.23683980383802899</v>
      </c>
      <c r="DW574" s="1">
        <v>-0.51178522739200705</v>
      </c>
      <c r="DX574" s="1">
        <v>-0.51799450304146999</v>
      </c>
      <c r="DY574" s="1">
        <v>-0.78320226979743601</v>
      </c>
      <c r="DZ574" s="1">
        <v>-1.2884385788947901</v>
      </c>
      <c r="EA574" s="1">
        <v>-1.1457127263406801</v>
      </c>
      <c r="EB574" s="1">
        <v>-0.68408482954258698</v>
      </c>
      <c r="EC574" s="1">
        <v>-0.23237787519896</v>
      </c>
      <c r="ED574" s="1">
        <v>0.88626402850343799</v>
      </c>
      <c r="EE574" s="1">
        <v>0.88482208770968795</v>
      </c>
      <c r="EF574" s="1">
        <v>1.3809487302472401</v>
      </c>
      <c r="EG574" s="1">
        <v>1.53194732088514</v>
      </c>
      <c r="EH574" s="1">
        <v>0.89415207432772403</v>
      </c>
      <c r="EI574" s="1">
        <v>0.96064789403163198</v>
      </c>
      <c r="EJ574" s="1">
        <v>0.983439146769858</v>
      </c>
      <c r="EK574" s="1">
        <v>0.88904363835785605</v>
      </c>
      <c r="EL574" s="1">
        <v>1.4086392110328201</v>
      </c>
      <c r="EM574" s="1">
        <v>1.2043297158419499</v>
      </c>
      <c r="EN574" s="1">
        <v>1.1655808222235</v>
      </c>
      <c r="EO574" s="1">
        <v>0.79728881539458496</v>
      </c>
      <c r="EP574" s="1">
        <v>0.191051267291699</v>
      </c>
      <c r="EQ574" s="1">
        <v>5.2723167014446702E-2</v>
      </c>
      <c r="ER574" s="1">
        <v>0.73230823356343699</v>
      </c>
      <c r="ES574" s="1">
        <v>1.2005780397466499</v>
      </c>
      <c r="ET574" s="1">
        <v>-1.5537912397890901</v>
      </c>
      <c r="EU574" s="1">
        <v>-1.70061153027868</v>
      </c>
      <c r="EV574" s="1">
        <v>-1.67717107201237</v>
      </c>
      <c r="EW574" s="1">
        <v>0.59731007806173597</v>
      </c>
      <c r="EX574" s="1">
        <v>1.2640133681154</v>
      </c>
      <c r="EY574" s="1">
        <v>-2.3029130854215998</v>
      </c>
      <c r="EZ574" s="1">
        <v>0.38669951469665698</v>
      </c>
      <c r="FA574" s="1">
        <v>0.63416328845914005</v>
      </c>
      <c r="FB574" s="1">
        <v>-0.44974433790516</v>
      </c>
      <c r="FC574" s="1">
        <v>-0.58111405526703697</v>
      </c>
      <c r="FD574" s="1">
        <v>-8.6063809007857803E-2</v>
      </c>
      <c r="FE574" s="1">
        <v>-0.41394454026418198</v>
      </c>
      <c r="FF574" s="1">
        <v>0.76406734916910701</v>
      </c>
      <c r="FG574" s="1">
        <v>-0.30499652098962599</v>
      </c>
      <c r="FH574" s="1">
        <v>6.5866083218316801E-3</v>
      </c>
      <c r="FI574" s="1">
        <v>0.27874855167794599</v>
      </c>
      <c r="FJ574" s="1">
        <v>0.53231939050726196</v>
      </c>
      <c r="FK574" s="1">
        <v>1.2708903683553301</v>
      </c>
      <c r="FL574" s="1">
        <v>0.92678721164119404</v>
      </c>
      <c r="FM574" s="1">
        <v>0.55852477626307695</v>
      </c>
      <c r="FN574" s="1">
        <v>1.0587435027156</v>
      </c>
      <c r="FO574" s="1">
        <v>-0.34698826934321197</v>
      </c>
      <c r="FP574" s="1">
        <v>1.6232915625842701</v>
      </c>
      <c r="FQ574" s="1">
        <v>2.1077206239978899E-2</v>
      </c>
      <c r="FR574" s="1">
        <v>0.90295533589481802</v>
      </c>
      <c r="FS574" s="1">
        <v>-0.15950563631412501</v>
      </c>
      <c r="FT574" s="1">
        <v>0.141733395676023</v>
      </c>
      <c r="FU574" s="1">
        <v>0.26607559412964299</v>
      </c>
      <c r="FV574" s="1">
        <v>-6.2900118301305194E-2</v>
      </c>
      <c r="FW574" s="1">
        <v>-1.20554022236589</v>
      </c>
      <c r="FX574" s="1">
        <v>0.36597736888736998</v>
      </c>
      <c r="FY574" s="1">
        <v>-0.18336318639804</v>
      </c>
      <c r="FZ574" s="1">
        <v>-1.99290317516541E-2</v>
      </c>
      <c r="GA574" s="1">
        <v>-3.5004186720928802E-2</v>
      </c>
      <c r="GB574" s="1">
        <v>-1.3831915705403299</v>
      </c>
      <c r="GC574" s="1">
        <v>-1.05900036865479</v>
      </c>
      <c r="GD574" s="1">
        <v>-0.164958471821915</v>
      </c>
      <c r="GE574" s="1">
        <v>0.117546580291983</v>
      </c>
      <c r="GF574" s="1">
        <v>-0.175051986168931</v>
      </c>
      <c r="GG574" s="1">
        <v>-0.800152951778764</v>
      </c>
      <c r="GH574" s="1">
        <v>0.22371497618185099</v>
      </c>
      <c r="GI574" s="1">
        <v>0.202693451428056</v>
      </c>
      <c r="GJ574" s="1">
        <v>-0.85187705065846697</v>
      </c>
      <c r="GK574" s="1">
        <v>-0.81654506340480804</v>
      </c>
      <c r="GL574" s="1">
        <v>-0.51613261108194497</v>
      </c>
      <c r="GM574" s="1">
        <v>-0.87762861570905204</v>
      </c>
      <c r="GN574" s="1">
        <v>-0.42163501708878498</v>
      </c>
      <c r="GO574" s="1">
        <v>-1.2441864306105701</v>
      </c>
      <c r="GP574" s="1">
        <v>1.08143930018078</v>
      </c>
      <c r="GQ574" s="1">
        <v>0.35079742543185599</v>
      </c>
      <c r="GR574" s="1">
        <v>-1.0520750272492301</v>
      </c>
      <c r="GS574" s="1">
        <v>-1.18005633495082</v>
      </c>
      <c r="GT574" s="1">
        <v>-1.15727408489752</v>
      </c>
      <c r="GU574" s="1">
        <v>-1.1664317190611999</v>
      </c>
      <c r="GV574" s="1">
        <v>-0.862627072361283</v>
      </c>
      <c r="GW574" s="1">
        <v>-0.72101904370947201</v>
      </c>
      <c r="GX574" s="1">
        <v>-1.3349369940250899</v>
      </c>
      <c r="GY574" s="1">
        <v>-1.05227515603014</v>
      </c>
      <c r="GZ574" s="1">
        <v>-0.23188474047713301</v>
      </c>
      <c r="HA574" s="1">
        <v>-0.87493490455846801</v>
      </c>
      <c r="HB574" s="1">
        <v>-0.64374094678779803</v>
      </c>
      <c r="HC574" s="1">
        <v>-0.86428669731718</v>
      </c>
      <c r="HD574" s="1">
        <v>-0.275726234908173</v>
      </c>
      <c r="HE574" s="1">
        <v>-0.69819867330567298</v>
      </c>
      <c r="HF574" s="1">
        <v>-0.62613366703917706</v>
      </c>
      <c r="HG574" s="1">
        <v>-1.1102690266367501</v>
      </c>
      <c r="HH574" s="1">
        <v>-0.94962186286997496</v>
      </c>
      <c r="HI574" s="1">
        <v>-0.36923605496393402</v>
      </c>
      <c r="HJ574" s="1">
        <v>-0.310540025677705</v>
      </c>
      <c r="HK574" s="1">
        <v>-0.53311989019260397</v>
      </c>
      <c r="HL574" s="1">
        <v>-0.78789107868561303</v>
      </c>
      <c r="HM574" s="1">
        <v>1.0855478879547799E-2</v>
      </c>
      <c r="HN574" s="1">
        <v>-0.85077015165762804</v>
      </c>
      <c r="HO574" s="1">
        <v>-0.374485455655163</v>
      </c>
      <c r="HP574" s="1">
        <v>-1.4976750379344901</v>
      </c>
      <c r="HQ574" s="1">
        <v>-1.2099637933516501</v>
      </c>
      <c r="HR574" s="1">
        <v>0.16693671589769599</v>
      </c>
      <c r="HS574" s="1">
        <v>8.2503040602880995E-2</v>
      </c>
      <c r="HT574" s="1">
        <v>-0.60352565215778597</v>
      </c>
      <c r="HU574" s="1">
        <v>-1.2796384104090901</v>
      </c>
      <c r="HV574" s="1">
        <v>-0.36966730908339202</v>
      </c>
      <c r="HW574" s="1">
        <v>-0.34638928170066502</v>
      </c>
      <c r="HX574" s="1">
        <v>-1.44533388300327</v>
      </c>
      <c r="HY574" s="1">
        <v>-3.9054832715473699E-2</v>
      </c>
      <c r="HZ574" s="1">
        <v>-0.135677434254909</v>
      </c>
      <c r="IA574" s="1">
        <v>0.112958232419343</v>
      </c>
      <c r="IB574" s="1">
        <v>0.49720028808004901</v>
      </c>
      <c r="IC574" s="1">
        <v>2.2543585245986202E-2</v>
      </c>
      <c r="ID574" s="1">
        <v>1.1928576460982101</v>
      </c>
      <c r="IE574" s="1">
        <v>0.13990452345152499</v>
      </c>
      <c r="IF574" s="1">
        <v>0.49599494324821902</v>
      </c>
      <c r="IG574" s="1">
        <v>-0.17068013236879101</v>
      </c>
      <c r="IH574" s="1">
        <v>0.34234535614982797</v>
      </c>
      <c r="II574" s="1">
        <v>0.29124802055700899</v>
      </c>
      <c r="IJ574" s="1">
        <v>-0.25305406413213799</v>
      </c>
      <c r="IK574" s="1">
        <v>7.6654985498187403E-2</v>
      </c>
      <c r="IL574" s="1">
        <v>-3.8019757345515298E-2</v>
      </c>
      <c r="IM574" s="1">
        <v>-1.48442126432074</v>
      </c>
      <c r="IN574" s="1">
        <v>0.40694653017017102</v>
      </c>
      <c r="IO574" s="1">
        <v>-1.53088271579585</v>
      </c>
      <c r="IP574" s="1">
        <v>-1.12880973809</v>
      </c>
      <c r="IQ574" s="1">
        <v>-9.0287461340373507E-2</v>
      </c>
      <c r="IR574" s="1">
        <v>-0.63753932486842402</v>
      </c>
    </row>
    <row r="575" spans="1:252" x14ac:dyDescent="0.25">
      <c r="A575">
        <v>573</v>
      </c>
      <c r="B575" t="s">
        <v>850</v>
      </c>
      <c r="C575">
        <v>94</v>
      </c>
      <c r="D575" s="1">
        <v>0.16121156018053101</v>
      </c>
      <c r="E575" s="1">
        <v>-0.48809146643109502</v>
      </c>
      <c r="F575" s="1">
        <v>4.8341581984962398E-2</v>
      </c>
      <c r="G575" s="1">
        <v>0.41598927456062701</v>
      </c>
      <c r="H575" s="1">
        <v>-0.607404121335681</v>
      </c>
      <c r="I575" s="1">
        <v>1.39057482492403</v>
      </c>
      <c r="J575" s="1">
        <v>-1.04490929230089</v>
      </c>
      <c r="K575" s="1">
        <v>-1.37680453501442</v>
      </c>
      <c r="L575" s="1">
        <v>-0.13527926684649499</v>
      </c>
      <c r="M575" s="1">
        <v>0.78855457188578004</v>
      </c>
      <c r="N575" s="1">
        <v>-0.135030128484531</v>
      </c>
      <c r="O575" s="1">
        <v>-9.1702452235813803E-2</v>
      </c>
      <c r="P575" s="1">
        <v>-0.114158918458209</v>
      </c>
      <c r="Q575" s="1">
        <v>-0.89598268077209997</v>
      </c>
      <c r="R575" s="1">
        <v>-1.0283639647560701</v>
      </c>
      <c r="S575" s="1">
        <v>1.0147340850290001</v>
      </c>
      <c r="T575" s="1">
        <v>0.82418938907397399</v>
      </c>
      <c r="U575" s="1">
        <v>-1.30203544269752</v>
      </c>
      <c r="V575" s="1">
        <v>1.42571958808305</v>
      </c>
      <c r="W575" s="1">
        <v>0.90644726485346105</v>
      </c>
      <c r="X575" s="1">
        <v>2.47509203822605</v>
      </c>
      <c r="Y575" s="1">
        <v>1.1803258226761999</v>
      </c>
      <c r="Z575" s="1">
        <v>2.24246139166942</v>
      </c>
      <c r="AA575" s="1">
        <v>0.53761653525127395</v>
      </c>
      <c r="AB575" s="1">
        <v>0.794906093051296</v>
      </c>
      <c r="AC575" s="1">
        <v>0.51223133616101901</v>
      </c>
      <c r="AD575" s="1">
        <v>-0.95639991749356001</v>
      </c>
      <c r="AE575" s="1">
        <v>-1.5216528431138601</v>
      </c>
      <c r="AF575" s="1">
        <v>0.13400171553782</v>
      </c>
      <c r="AG575" s="1">
        <v>-1.0810796768544</v>
      </c>
      <c r="AH575" s="1">
        <v>0.75846536784746299</v>
      </c>
      <c r="AI575" s="1">
        <v>0.47568263475323602</v>
      </c>
      <c r="AJ575" s="1">
        <v>6.0096588787234E-2</v>
      </c>
      <c r="AK575" s="1">
        <v>-0.256839453700628</v>
      </c>
      <c r="AL575" s="1">
        <v>-6.3007980691422105E-2</v>
      </c>
      <c r="AM575" s="1">
        <v>-0.27416998857725</v>
      </c>
      <c r="AN575" s="1">
        <v>-1.1835857585793701</v>
      </c>
      <c r="AO575" s="1">
        <v>-1.1724633381457601</v>
      </c>
      <c r="AP575" s="1">
        <v>-1.26445538941519</v>
      </c>
      <c r="AQ575" s="1">
        <v>-1.3681098933495399</v>
      </c>
      <c r="AR575" s="1">
        <v>-0.26637191121443599</v>
      </c>
      <c r="AS575" s="1">
        <v>-0.20885128430496</v>
      </c>
      <c r="AT575" s="1">
        <v>0.46300078522911903</v>
      </c>
      <c r="AU575" s="1">
        <v>0.33066519477726802</v>
      </c>
      <c r="AV575" s="1">
        <v>-1.92849492331412</v>
      </c>
      <c r="AW575" s="1">
        <v>-1.81785353369599</v>
      </c>
      <c r="AX575" s="1">
        <v>0.67936269905133895</v>
      </c>
      <c r="AY575" s="1">
        <v>0.64549292999220398</v>
      </c>
      <c r="AZ575" s="1">
        <v>-0.26241418142721901</v>
      </c>
      <c r="BA575" s="1">
        <v>-0.87065260194574801</v>
      </c>
      <c r="BB575" s="1">
        <v>0.13285160870671001</v>
      </c>
      <c r="BC575" s="1">
        <v>-1.9338186226335E-2</v>
      </c>
      <c r="BD575" s="1">
        <v>-0.94987582995503195</v>
      </c>
      <c r="BE575" s="1">
        <v>1.0724121664677599</v>
      </c>
      <c r="BF575" s="1">
        <v>-2.1730887227572999E-2</v>
      </c>
      <c r="BG575" s="1">
        <v>-1.2230531801546101</v>
      </c>
      <c r="BH575" s="1">
        <v>-1.03737912701878</v>
      </c>
      <c r="BI575" s="1">
        <v>-0.40152780149698802</v>
      </c>
      <c r="BJ575" s="1">
        <v>0.33811986148099799</v>
      </c>
      <c r="BK575" s="1">
        <v>1.23965063368161</v>
      </c>
      <c r="BL575" s="1">
        <v>1.2184732670818099</v>
      </c>
      <c r="BM575" s="1">
        <v>-1.2769467977878399</v>
      </c>
      <c r="BN575" s="1">
        <v>1.4743929833239999</v>
      </c>
      <c r="BO575" s="1">
        <v>-0.25331774551055802</v>
      </c>
      <c r="BP575" s="1">
        <v>-1.6571896283456899</v>
      </c>
      <c r="BQ575" s="1">
        <v>-1.4152174290178601</v>
      </c>
      <c r="BR575" s="1">
        <v>-0.92755279674261204</v>
      </c>
      <c r="BS575" s="1">
        <v>0.43709142417360097</v>
      </c>
      <c r="BT575" s="1">
        <v>0.53219532382254697</v>
      </c>
      <c r="BU575" s="1">
        <v>0.79601640328707901</v>
      </c>
      <c r="BV575" s="1">
        <v>0.55402363603123095</v>
      </c>
      <c r="BW575" s="1">
        <v>0.52803111669956704</v>
      </c>
      <c r="BX575" s="1">
        <v>-6</v>
      </c>
      <c r="BY575" s="1">
        <v>0.81218123819161503</v>
      </c>
      <c r="BZ575" s="1">
        <v>2.18587114692513E-2</v>
      </c>
      <c r="CA575" s="1">
        <v>1.30575339849505</v>
      </c>
      <c r="CB575" s="1">
        <v>1.1170518613153899</v>
      </c>
      <c r="CC575" s="1">
        <v>1.3464922162867301</v>
      </c>
      <c r="CD575" s="1">
        <v>0.65254634194231298</v>
      </c>
      <c r="CE575" s="1">
        <v>0.59673524662474098</v>
      </c>
      <c r="CF575" s="1">
        <v>1.4612900300313001</v>
      </c>
      <c r="CG575" s="1">
        <v>0.52138566926159502</v>
      </c>
      <c r="CH575" s="1">
        <v>-0.50241575579109399</v>
      </c>
      <c r="CI575" s="1">
        <v>6.5937655201177295E-2</v>
      </c>
      <c r="CJ575" s="1">
        <v>0.183698890068482</v>
      </c>
      <c r="CK575" s="1">
        <v>-0.57194485786145999</v>
      </c>
      <c r="CL575" s="1">
        <v>1.0657382100782999</v>
      </c>
      <c r="CM575" s="1">
        <v>0.94045426300235802</v>
      </c>
      <c r="CN575" s="1">
        <v>1.76042045716245</v>
      </c>
      <c r="CO575" s="1">
        <v>-1.03385705375366</v>
      </c>
      <c r="CP575" s="1">
        <v>-1.63739958701276</v>
      </c>
      <c r="CQ575" s="1">
        <v>-1.33283561059096</v>
      </c>
      <c r="CR575" s="1">
        <v>0.60688171867215202</v>
      </c>
      <c r="CS575" s="1">
        <v>-1.1659290973198699</v>
      </c>
      <c r="CT575" s="1">
        <v>5.5176843180865097E-2</v>
      </c>
      <c r="CU575" s="1">
        <v>-3.7061254516141798E-2</v>
      </c>
      <c r="CV575" s="1">
        <v>-0.451237233893444</v>
      </c>
      <c r="CW575" s="1">
        <v>-0.93373175819368204</v>
      </c>
      <c r="CX575" s="1">
        <v>8.8668559876630498E-2</v>
      </c>
      <c r="CY575" s="1">
        <v>0.58995084991534896</v>
      </c>
      <c r="CZ575" s="1">
        <v>-0.83118402850656803</v>
      </c>
      <c r="DA575" s="1">
        <v>-5.9746615531700797E-2</v>
      </c>
      <c r="DB575" s="1">
        <v>-2.2297521540392402E-2</v>
      </c>
      <c r="DC575" s="1">
        <v>0.114459701664573</v>
      </c>
      <c r="DD575" s="1">
        <v>1.4812930969501501</v>
      </c>
      <c r="DE575" s="1">
        <v>1.79207008774054</v>
      </c>
      <c r="DF575" s="1">
        <v>-0.19548639418664401</v>
      </c>
      <c r="DG575" s="1">
        <v>-1.62561426858595</v>
      </c>
      <c r="DH575" s="1">
        <v>0.36948045230069998</v>
      </c>
      <c r="DI575" s="1">
        <v>-0.48346584191449099</v>
      </c>
      <c r="DJ575" s="1">
        <v>-0.522751432297346</v>
      </c>
      <c r="DK575" s="1">
        <v>0.20107895711811799</v>
      </c>
      <c r="DL575" s="1">
        <v>-0.390102188752803</v>
      </c>
      <c r="DM575" s="1">
        <v>0.79797684828746895</v>
      </c>
      <c r="DN575" s="1">
        <v>0.74770246699633902</v>
      </c>
      <c r="DO575" s="1">
        <v>0.39394218167445599</v>
      </c>
      <c r="DP575" s="1">
        <v>-4.7829315524630503E-2</v>
      </c>
      <c r="DQ575" s="1">
        <v>-7.8137711369472201E-2</v>
      </c>
      <c r="DR575" s="1">
        <v>-5.7607636472580499E-2</v>
      </c>
      <c r="DS575" s="1">
        <v>-0.15226119606039101</v>
      </c>
      <c r="DT575" s="1">
        <v>0.804146316298746</v>
      </c>
      <c r="DU575" s="1">
        <v>0.84888805149020297</v>
      </c>
      <c r="DV575" s="1">
        <v>7.03480473339127E-2</v>
      </c>
      <c r="DW575" s="1">
        <v>-1.3391937823387801</v>
      </c>
      <c r="DX575" s="1">
        <v>-1.32397805807034</v>
      </c>
      <c r="DY575" s="1">
        <v>-0.74278076540516602</v>
      </c>
      <c r="DZ575" s="1">
        <v>-0.92122091962686503</v>
      </c>
      <c r="EA575" s="1">
        <v>-1.59209034904637</v>
      </c>
      <c r="EB575" s="1">
        <v>-3.0066356911564299E-2</v>
      </c>
      <c r="EC575" s="1">
        <v>-0.34849831773391199</v>
      </c>
      <c r="ED575" s="1">
        <v>0.57383568221535197</v>
      </c>
      <c r="EE575" s="1">
        <v>0.65761067087866398</v>
      </c>
      <c r="EF575" s="1">
        <v>1.0197425644937701</v>
      </c>
      <c r="EG575" s="1">
        <v>1.0220065003147101</v>
      </c>
      <c r="EH575" s="1">
        <v>0.58766712311118396</v>
      </c>
      <c r="EI575" s="1">
        <v>0.61114842639866196</v>
      </c>
      <c r="EJ575" s="1">
        <v>0.78681553552063199</v>
      </c>
      <c r="EK575" s="1">
        <v>0.60564470898176304</v>
      </c>
      <c r="EL575" s="1">
        <v>0.71127747196897795</v>
      </c>
      <c r="EM575" s="1">
        <v>0.61379025771806905</v>
      </c>
      <c r="EN575" s="1">
        <v>0.73565939609775</v>
      </c>
      <c r="EO575" s="1">
        <v>0.28895522240508598</v>
      </c>
      <c r="EP575" s="1">
        <v>-0.39341353556931902</v>
      </c>
      <c r="EQ575" s="1">
        <v>-0.31022322736775498</v>
      </c>
      <c r="ER575" s="1">
        <v>9.8587759930317403E-2</v>
      </c>
      <c r="ES575" s="1">
        <v>0.76391714746296502</v>
      </c>
      <c r="ET575" s="1">
        <v>-0.96815064816040797</v>
      </c>
      <c r="EU575" s="1">
        <v>-1.2693705999749001</v>
      </c>
      <c r="EV575" s="1">
        <v>-1.26821416790587</v>
      </c>
      <c r="EW575" s="1">
        <v>-0.27057317299695199</v>
      </c>
      <c r="EX575" s="1">
        <v>0.19707742882603299</v>
      </c>
      <c r="EY575" s="1">
        <v>-2.2916985958251201E-2</v>
      </c>
      <c r="EZ575" s="1">
        <v>0.99009040158524197</v>
      </c>
      <c r="FA575" s="1">
        <v>1.42810227752927</v>
      </c>
      <c r="FB575" s="1">
        <v>-0.15250383711222401</v>
      </c>
      <c r="FC575" s="1">
        <v>0.36954473643334601</v>
      </c>
      <c r="FD575" s="1">
        <v>0.223684404400607</v>
      </c>
      <c r="FE575" s="1">
        <v>-0.27072561551249202</v>
      </c>
      <c r="FF575" s="1">
        <v>0.67380538764494902</v>
      </c>
      <c r="FG575" s="1">
        <v>1.4067744847669901</v>
      </c>
      <c r="FH575" s="1">
        <v>4.1253086745840897E-2</v>
      </c>
      <c r="FI575" s="1">
        <v>0.106593048275246</v>
      </c>
      <c r="FJ575" s="1">
        <v>0.14558135570035999</v>
      </c>
      <c r="FK575" s="1">
        <v>0.64026250118245398</v>
      </c>
      <c r="FL575" s="1">
        <v>0.681459439489699</v>
      </c>
      <c r="FM575" s="1">
        <v>0.126838673256882</v>
      </c>
      <c r="FN575" s="1">
        <v>0.61765340055251405</v>
      </c>
      <c r="FO575" s="1">
        <v>7.9581653197377603E-2</v>
      </c>
      <c r="FP575" s="1">
        <v>0.96521235694446095</v>
      </c>
      <c r="FQ575" s="1">
        <v>-0.64133768892051402</v>
      </c>
      <c r="FR575" s="1">
        <v>7.6918839172647704E-2</v>
      </c>
      <c r="FS575" s="1">
        <v>-0.48572359198598403</v>
      </c>
      <c r="FT575" s="1">
        <v>-7.9933513145038701E-2</v>
      </c>
      <c r="FU575" s="1">
        <v>-0.16414226988269101</v>
      </c>
      <c r="FV575" s="1">
        <v>-0.301580540548258</v>
      </c>
      <c r="FW575" s="1">
        <v>-0.63222149600523503</v>
      </c>
      <c r="FX575" s="1">
        <v>-0.31568357293486099</v>
      </c>
      <c r="FY575" s="1">
        <v>-0.57106973182920295</v>
      </c>
      <c r="FZ575" s="1">
        <v>6.2641330432638795E-2</v>
      </c>
      <c r="GA575" s="1">
        <v>0.21778140604414101</v>
      </c>
      <c r="GB575" s="1">
        <v>-1.37521760453272</v>
      </c>
      <c r="GC575" s="1">
        <v>-3.9346803220583697E-2</v>
      </c>
      <c r="GD575" s="1">
        <v>5.1899867587181597E-2</v>
      </c>
      <c r="GE575" s="1">
        <v>0.22261094823585201</v>
      </c>
      <c r="GF575" s="1">
        <v>0.14329762977897001</v>
      </c>
      <c r="GG575" s="1">
        <v>-0.400212699120784</v>
      </c>
      <c r="GH575" s="1">
        <v>0.52580364697980397</v>
      </c>
      <c r="GI575" s="1">
        <v>1.6130311783874001</v>
      </c>
      <c r="GJ575" s="1">
        <v>-0.21621605556872001</v>
      </c>
      <c r="GK575" s="1">
        <v>-1.0786959009367001</v>
      </c>
      <c r="GL575" s="1">
        <v>0.32725268400169299</v>
      </c>
      <c r="GM575" s="1">
        <v>0.195630468790191</v>
      </c>
      <c r="GN575" s="1">
        <v>0.101494683710732</v>
      </c>
      <c r="GO575" s="1">
        <v>0.35293749296204802</v>
      </c>
      <c r="GP575" s="1">
        <v>1.3330965067270399</v>
      </c>
      <c r="GQ575" s="1">
        <v>1.3500791153521701</v>
      </c>
      <c r="GR575" s="1">
        <v>0.12476177994750901</v>
      </c>
      <c r="GS575" s="1">
        <v>-0.37779626240365799</v>
      </c>
      <c r="GT575" s="1">
        <v>-0.105379309883037</v>
      </c>
      <c r="GU575" s="1">
        <v>0.38598996702555699</v>
      </c>
      <c r="GV575" s="1">
        <v>7.4185929913714005E-2</v>
      </c>
      <c r="GW575" s="1">
        <v>-0.67240178320378596</v>
      </c>
      <c r="GX575" s="1">
        <v>1.46249843690165</v>
      </c>
      <c r="GY575" s="1">
        <v>0.349254195185214</v>
      </c>
      <c r="GZ575" s="1">
        <v>-0.20468891935897299</v>
      </c>
      <c r="HA575" s="1">
        <v>4.4863096899074903E-2</v>
      </c>
      <c r="HB575" s="1">
        <v>0.58484444305908101</v>
      </c>
      <c r="HC575" s="1">
        <v>0.529413952427499</v>
      </c>
      <c r="HD575" s="1">
        <v>0.87154634512961604</v>
      </c>
      <c r="HE575" s="1">
        <v>-0.19141240461666401</v>
      </c>
      <c r="HF575" s="1">
        <v>-9.9505016164299895E-2</v>
      </c>
      <c r="HG575" s="1">
        <v>6.8735877827697703E-2</v>
      </c>
      <c r="HH575" s="1">
        <v>0.48089673082791901</v>
      </c>
      <c r="HI575" s="1">
        <v>1.17828582515438</v>
      </c>
      <c r="HJ575" s="1">
        <v>1.1619844829050701</v>
      </c>
      <c r="HK575" s="1">
        <v>0.280048486917434</v>
      </c>
      <c r="HL575" s="1">
        <v>-1.1553563599275101</v>
      </c>
      <c r="HM575" s="1">
        <v>0.51064616720120404</v>
      </c>
      <c r="HN575" s="1">
        <v>-0.24189298536013701</v>
      </c>
      <c r="HO575" s="1">
        <v>-1.2978879300100801</v>
      </c>
      <c r="HP575" s="1">
        <v>0.63412730335129996</v>
      </c>
      <c r="HQ575" s="1">
        <v>-1.4295004846783299</v>
      </c>
      <c r="HR575" s="1">
        <v>0.71445107052077705</v>
      </c>
      <c r="HS575" s="1">
        <v>0.21984841547642001</v>
      </c>
      <c r="HT575" s="1">
        <v>-0.33796277659107199</v>
      </c>
      <c r="HU575" s="1">
        <v>-0.43242633292065502</v>
      </c>
      <c r="HV575" s="1">
        <v>-0.65534719736104197</v>
      </c>
      <c r="HW575" s="1">
        <v>-0.97233880794467797</v>
      </c>
      <c r="HX575" s="1">
        <v>-1.3188905386672001</v>
      </c>
      <c r="HY575" s="1">
        <v>-0.28970465662098499</v>
      </c>
      <c r="HZ575" s="1">
        <v>-1.67945083033639</v>
      </c>
      <c r="IA575" s="1">
        <v>-0.30802156384240098</v>
      </c>
      <c r="IB575" s="1">
        <v>0.50697434867928304</v>
      </c>
      <c r="IC575" s="1">
        <v>0.43674660865091602</v>
      </c>
      <c r="ID575" s="1">
        <v>1.2273825152042801</v>
      </c>
      <c r="IE575" s="1">
        <v>0.105442050640935</v>
      </c>
      <c r="IF575" s="1">
        <v>0.46555299610529999</v>
      </c>
      <c r="IG575" s="1">
        <v>0.38533901157275202</v>
      </c>
      <c r="IH575" s="1">
        <v>-1.4700802276259199</v>
      </c>
      <c r="II575" s="1">
        <v>0.343611099024972</v>
      </c>
      <c r="IJ575" s="1">
        <v>-0.97188003787014499</v>
      </c>
      <c r="IK575" s="1">
        <v>-0.18488356840451201</v>
      </c>
      <c r="IL575" s="1">
        <v>0.133512873758551</v>
      </c>
      <c r="IM575" s="1">
        <v>-0.78064184030644401</v>
      </c>
      <c r="IN575" s="1">
        <v>-8.4646965283911701E-3</v>
      </c>
      <c r="IO575" s="1">
        <v>-0.52173667254026102</v>
      </c>
      <c r="IP575" s="1">
        <v>-0.52621191213948004</v>
      </c>
      <c r="IQ575" s="1">
        <v>3.7865871282232198E-2</v>
      </c>
      <c r="IR575" s="1">
        <v>-0.17277019305193</v>
      </c>
    </row>
    <row r="576" spans="1:252" x14ac:dyDescent="0.25">
      <c r="A576">
        <v>574</v>
      </c>
      <c r="B576" t="s">
        <v>851</v>
      </c>
      <c r="C576">
        <v>94</v>
      </c>
      <c r="D576" s="1">
        <v>0.36509883336760801</v>
      </c>
      <c r="E576" s="1">
        <v>-5.8023006067477803E-3</v>
      </c>
      <c r="F576" s="1">
        <v>0.84773909220532395</v>
      </c>
      <c r="G576" s="1">
        <v>-0.85613300499270895</v>
      </c>
      <c r="H576" s="1">
        <v>0.25924962025520598</v>
      </c>
      <c r="I576" s="1">
        <v>0.480230945162057</v>
      </c>
      <c r="J576" s="1">
        <v>-7.1666905241622003E-2</v>
      </c>
      <c r="K576" s="1">
        <v>1.92700545071485</v>
      </c>
      <c r="L576" s="1">
        <v>0.31197462188352199</v>
      </c>
      <c r="M576" s="1">
        <v>0.84866410156301897</v>
      </c>
      <c r="N576" s="1">
        <v>-2.8908624102006002E-2</v>
      </c>
      <c r="O576" s="1">
        <v>2.6083350710013001E-2</v>
      </c>
      <c r="P576" s="1">
        <v>0.64582402983485998</v>
      </c>
      <c r="Q576" s="1">
        <v>0.35992807142050198</v>
      </c>
      <c r="R576" s="1">
        <v>0.344439628053267</v>
      </c>
      <c r="S576" s="1">
        <v>0.91978039109339504</v>
      </c>
      <c r="T576" s="1">
        <v>0.88686227059078004</v>
      </c>
      <c r="U576" s="1">
        <v>-2.47354191106668E-2</v>
      </c>
      <c r="V576" s="1">
        <v>0.53579243322435899</v>
      </c>
      <c r="W576" s="1">
        <v>-1.3650869281799101</v>
      </c>
      <c r="X576" s="1">
        <v>-0.368952364783804</v>
      </c>
      <c r="Y576" s="1">
        <v>0.43518539382103399</v>
      </c>
      <c r="Z576" s="1">
        <v>0.27020474175158399</v>
      </c>
      <c r="AA576" s="1">
        <v>0.66941655769655495</v>
      </c>
      <c r="AB576" s="1">
        <v>-0.19158832107836199</v>
      </c>
      <c r="AC576" s="1">
        <v>-3.6077447876174701E-2</v>
      </c>
      <c r="AD576" s="1">
        <v>0.20183358559329201</v>
      </c>
      <c r="AE576" s="1">
        <v>-0.25693852660963201</v>
      </c>
      <c r="AF576" s="1">
        <v>-1.85348675633791</v>
      </c>
      <c r="AG576" s="1">
        <v>0.229499912432056</v>
      </c>
      <c r="AH576" s="1">
        <v>-1.4015434343031301</v>
      </c>
      <c r="AI576" s="1">
        <v>0.20651605525592001</v>
      </c>
      <c r="AJ576" s="1">
        <v>-0.76017520341387501</v>
      </c>
      <c r="AK576" s="1">
        <v>-0.66802141925151304</v>
      </c>
      <c r="AL576" s="1">
        <v>-0.76094451433932897</v>
      </c>
      <c r="AM576" s="1">
        <v>-0.71479701613005797</v>
      </c>
      <c r="AN576" s="1">
        <v>-0.55636062030630395</v>
      </c>
      <c r="AO576" s="1">
        <v>-0.58325440616621604</v>
      </c>
      <c r="AP576" s="1">
        <v>-0.86225091184533997</v>
      </c>
      <c r="AQ576" s="1">
        <v>-0.94180228391199705</v>
      </c>
      <c r="AR576" s="1">
        <v>0.111371340853918</v>
      </c>
      <c r="AS576" s="1">
        <v>5.9762236560631302E-2</v>
      </c>
      <c r="AT576" s="1">
        <v>0.325532063848885</v>
      </c>
      <c r="AU576" s="1">
        <v>0.100442961167353</v>
      </c>
      <c r="AV576" s="1">
        <v>-0.83661534263429105</v>
      </c>
      <c r="AW576" s="1">
        <v>-1.1845441368506799</v>
      </c>
      <c r="AX576" s="1">
        <v>-0.133618652423139</v>
      </c>
      <c r="AY576" s="1">
        <v>-4.6158331568870198E-2</v>
      </c>
      <c r="AZ576" s="1">
        <v>-0.24950424755417899</v>
      </c>
      <c r="BA576" s="1">
        <v>-0.24118963440562199</v>
      </c>
      <c r="BB576" s="1">
        <v>-4.0004006735190702E-2</v>
      </c>
      <c r="BC576" s="1">
        <v>0.30580011713919503</v>
      </c>
      <c r="BD576" s="1">
        <v>0.42813392538669998</v>
      </c>
      <c r="BE576" s="1">
        <v>0.86657665126218597</v>
      </c>
      <c r="BF576" s="1">
        <v>1.2746388041816501E-2</v>
      </c>
      <c r="BG576" s="1">
        <v>-1.7863746226097501</v>
      </c>
      <c r="BH576" s="1">
        <v>-0.115805081737184</v>
      </c>
      <c r="BI576" s="1">
        <v>-0.39271666619314399</v>
      </c>
      <c r="BJ576" s="1">
        <v>-0.35565511172299002</v>
      </c>
      <c r="BK576" s="1">
        <v>-0.29926439429545199</v>
      </c>
      <c r="BL576" s="1">
        <v>-0.20489287874894199</v>
      </c>
      <c r="BM576" s="1">
        <v>1.13515005575894</v>
      </c>
      <c r="BN576" s="1">
        <v>0.54002612168890896</v>
      </c>
      <c r="BO576" s="1">
        <v>0.422175038572844</v>
      </c>
      <c r="BP576" s="1">
        <v>0.359382628752214</v>
      </c>
      <c r="BQ576" s="1">
        <v>-4.00617903768722E-2</v>
      </c>
      <c r="BR576" s="1">
        <v>0.46751192720651502</v>
      </c>
      <c r="BS576" s="1">
        <v>1.1544993974629301</v>
      </c>
      <c r="BT576" s="1">
        <v>0.451600967253033</v>
      </c>
      <c r="BU576" s="1">
        <v>8.63476644450836E-2</v>
      </c>
      <c r="BV576" s="1">
        <v>-0.46517254778413097</v>
      </c>
      <c r="BW576" s="1">
        <v>0.14135203961620299</v>
      </c>
      <c r="BX576" s="1">
        <v>0.85004860040332697</v>
      </c>
      <c r="BY576" s="1">
        <v>-1.47807684093249E-2</v>
      </c>
      <c r="BZ576" s="1">
        <v>-0.12709416655122899</v>
      </c>
      <c r="CA576" s="1">
        <v>-0.205892075146315</v>
      </c>
      <c r="CB576" s="1">
        <v>0.20537581343328001</v>
      </c>
      <c r="CC576" s="1">
        <v>0.14586691531548099</v>
      </c>
      <c r="CD576" s="1">
        <v>-0.49005149340239701</v>
      </c>
      <c r="CE576" s="1">
        <v>-7.7592194154939703E-2</v>
      </c>
      <c r="CF576" s="1">
        <v>0.21155030385479401</v>
      </c>
      <c r="CG576" s="1">
        <v>-0.78077077429521702</v>
      </c>
      <c r="CH576" s="1">
        <v>-0.79720750551442199</v>
      </c>
      <c r="CI576" s="1">
        <v>-0.49269961626602599</v>
      </c>
      <c r="CJ576" s="1">
        <v>-0.93736374773920805</v>
      </c>
      <c r="CK576" s="1">
        <v>-0.52814263643183701</v>
      </c>
      <c r="CL576" s="1">
        <v>9.8053847086185905E-2</v>
      </c>
      <c r="CM576" s="1">
        <v>5.4226327162470001E-2</v>
      </c>
      <c r="CN576" s="1">
        <v>1.42313473790598</v>
      </c>
      <c r="CO576" s="1">
        <v>0.298038376391972</v>
      </c>
      <c r="CP576" s="1">
        <v>-0.224355980602264</v>
      </c>
      <c r="CQ576" s="1">
        <v>-0.79104819866818898</v>
      </c>
      <c r="CR576" s="1">
        <v>0.67737647194335304</v>
      </c>
      <c r="CS576" s="1">
        <v>0.42914747762008798</v>
      </c>
      <c r="CT576" s="1">
        <v>-0.53972551956176795</v>
      </c>
      <c r="CU576" s="1">
        <v>-0.78909256867252597</v>
      </c>
      <c r="CV576" s="1">
        <v>5.9416075224648202E-2</v>
      </c>
      <c r="CW576" s="1">
        <v>-1.8102948411369999</v>
      </c>
      <c r="CX576" s="1">
        <v>-5.7023527577934798E-3</v>
      </c>
      <c r="CY576" s="1">
        <v>-0.294632716540568</v>
      </c>
      <c r="CZ576" s="1">
        <v>-0.51426690283907295</v>
      </c>
      <c r="DA576" s="1">
        <v>-3.3261332835137998E-2</v>
      </c>
      <c r="DB576" s="1">
        <v>-5.10714260852667E-2</v>
      </c>
      <c r="DC576" s="1">
        <v>-0.56709399978062502</v>
      </c>
      <c r="DD576" s="1">
        <v>-7.9280047995909497E-3</v>
      </c>
      <c r="DE576" s="1">
        <v>2.3051157259272701</v>
      </c>
      <c r="DF576" s="1">
        <v>0.78703775017984801</v>
      </c>
      <c r="DG576" s="1">
        <v>0.37388675581429898</v>
      </c>
      <c r="DH576" s="1">
        <v>1.65657187825653</v>
      </c>
      <c r="DI576" s="1">
        <v>-1.0598105233941499</v>
      </c>
      <c r="DJ576" s="1">
        <v>0.52660899357331503</v>
      </c>
      <c r="DK576" s="1">
        <v>0.63234928696228498</v>
      </c>
      <c r="DL576" s="1">
        <v>4.2851176271451102E-2</v>
      </c>
      <c r="DM576" s="1">
        <v>1.9077744281744798E-2</v>
      </c>
      <c r="DN576" s="1">
        <v>0.20803073577926801</v>
      </c>
      <c r="DO576" s="1">
        <v>0.121424515166887</v>
      </c>
      <c r="DP576" s="1">
        <v>0.44020951669818398</v>
      </c>
      <c r="DQ576" s="1">
        <v>0.58031895963008195</v>
      </c>
      <c r="DR576" s="1">
        <v>0.41928290615867297</v>
      </c>
      <c r="DS576" s="1">
        <v>0.19591672900639201</v>
      </c>
      <c r="DT576" s="1">
        <v>0.45504892631616101</v>
      </c>
      <c r="DU576" s="1">
        <v>-1.64816143223056</v>
      </c>
      <c r="DV576" s="1">
        <v>1.6365210598405699</v>
      </c>
      <c r="DW576" s="1">
        <v>0.44766714828832499</v>
      </c>
      <c r="DX576" s="1">
        <v>0.28107253716500302</v>
      </c>
      <c r="DY576" s="1">
        <v>-0.86547732580938896</v>
      </c>
      <c r="DZ576" s="1">
        <v>-0.54585785359384897</v>
      </c>
      <c r="EA576" s="1">
        <v>-2.3785893364946301E-2</v>
      </c>
      <c r="EB576" s="1">
        <v>-0.64609468688940996</v>
      </c>
      <c r="EC576" s="1">
        <v>-0.164361963820464</v>
      </c>
      <c r="ED576" s="1">
        <v>-0.17533605417608999</v>
      </c>
      <c r="EE576" s="1">
        <v>0.16963655000622199</v>
      </c>
      <c r="EF576" s="1">
        <v>0.52528773120938399</v>
      </c>
      <c r="EG576" s="1">
        <v>0.44847942123019902</v>
      </c>
      <c r="EH576" s="1">
        <v>0.2359368620451</v>
      </c>
      <c r="EI576" s="1">
        <v>0.28264507560065699</v>
      </c>
      <c r="EJ576" s="1">
        <v>-5.7412563721887799E-2</v>
      </c>
      <c r="EK576" s="1">
        <v>2.9502479643858E-2</v>
      </c>
      <c r="EL576" s="1">
        <v>0.212903171987536</v>
      </c>
      <c r="EM576" s="1">
        <v>0.45137886271308603</v>
      </c>
      <c r="EN576" s="1">
        <v>-5.2807590109776502E-2</v>
      </c>
      <c r="EO576" s="1">
        <v>0.35397775852850699</v>
      </c>
      <c r="EP576" s="1">
        <v>6.9893267258882993E-2</v>
      </c>
      <c r="EQ576" s="1">
        <v>-0.15282377725782301</v>
      </c>
      <c r="ER576" s="1">
        <v>0.53603933428192196</v>
      </c>
      <c r="ES576" s="1">
        <v>0.27769136604719402</v>
      </c>
      <c r="ET576" s="1">
        <v>-0.345398979520192</v>
      </c>
      <c r="EU576" s="1">
        <v>8.3451451779754701E-2</v>
      </c>
      <c r="EV576" s="1">
        <v>4.90200586173377E-2</v>
      </c>
      <c r="EW576" s="1">
        <v>1.5715080983060301</v>
      </c>
      <c r="EX576" s="1">
        <v>1.68612595916466</v>
      </c>
      <c r="EY576" s="1">
        <v>0.63137866540115395</v>
      </c>
      <c r="EZ576" s="1">
        <v>-1.48474051272732E-2</v>
      </c>
      <c r="FA576" s="1">
        <v>-0.89853419953048896</v>
      </c>
      <c r="FB576" s="1">
        <v>-0.45493607933876501</v>
      </c>
      <c r="FC576" s="1">
        <v>0.80643459475315604</v>
      </c>
      <c r="FD576" s="1">
        <v>-3.7352433814247001E-2</v>
      </c>
      <c r="FE576" s="1">
        <v>-0.49545129322430398</v>
      </c>
      <c r="FF576" s="1">
        <v>0.85976580280924797</v>
      </c>
      <c r="FG576" s="1">
        <v>0.89000508699979797</v>
      </c>
      <c r="FH576" s="1">
        <v>-0.442306846716021</v>
      </c>
      <c r="FI576" s="1">
        <v>-0.35451120298706201</v>
      </c>
      <c r="FJ576" s="1">
        <v>-0.55160717494913603</v>
      </c>
      <c r="FK576" s="1">
        <v>0.66557501768057004</v>
      </c>
      <c r="FL576" s="1">
        <v>0.83388304733048402</v>
      </c>
      <c r="FM576" s="1">
        <v>0.213540888507703</v>
      </c>
      <c r="FN576" s="1">
        <v>0.75614625250629597</v>
      </c>
      <c r="FO576" s="1">
        <v>-0.23457628158442001</v>
      </c>
      <c r="FP576" s="1">
        <v>0.92733444467503401</v>
      </c>
      <c r="FQ576" s="1">
        <v>0.437896124309965</v>
      </c>
      <c r="FR576" s="1">
        <v>0.37265214714835099</v>
      </c>
      <c r="FS576" s="1">
        <v>-2.08928709148512</v>
      </c>
      <c r="FT576" s="1">
        <v>-1.5679090710889201</v>
      </c>
      <c r="FU576" s="1">
        <v>0.19686533956843999</v>
      </c>
      <c r="FV576" s="1">
        <v>-0.118905336867603</v>
      </c>
      <c r="FW576" s="1">
        <v>-0.42019449497792599</v>
      </c>
      <c r="FX576" s="1">
        <v>-0.12415034489784101</v>
      </c>
      <c r="FY576" s="1">
        <v>-0.36618651777268701</v>
      </c>
      <c r="FZ576" s="1">
        <v>0.24509521053723399</v>
      </c>
      <c r="GA576" s="1">
        <v>9.9283954624171597E-3</v>
      </c>
      <c r="GB576" s="1">
        <v>6.9852177148622699E-2</v>
      </c>
      <c r="GC576" s="1">
        <v>-0.72506794129998997</v>
      </c>
      <c r="GD576" s="1">
        <v>0.55325599507504297</v>
      </c>
      <c r="GE576" s="1">
        <v>-0.89060660338008801</v>
      </c>
      <c r="GF576" s="1">
        <v>0.65952708739524801</v>
      </c>
      <c r="GG576" s="1">
        <v>1.48216246425035E-2</v>
      </c>
      <c r="GH576" s="1">
        <v>-0.180732458961507</v>
      </c>
      <c r="GI576" s="1">
        <v>-0.25716550920589398</v>
      </c>
      <c r="GJ576" s="1">
        <v>-0.34819489503891499</v>
      </c>
      <c r="GK576" s="1">
        <v>-0.76822760763373499</v>
      </c>
      <c r="GL576" s="1">
        <v>-0.72720029583772094</v>
      </c>
      <c r="GM576" s="1">
        <v>-1.04063199595374</v>
      </c>
      <c r="GN576" s="1">
        <v>-0.87221355815990198</v>
      </c>
      <c r="GO576" s="1">
        <v>-0.94529905568466999</v>
      </c>
      <c r="GP576" s="1">
        <v>1.4887806517826301</v>
      </c>
      <c r="GQ576" s="1">
        <v>0.79672270470811801</v>
      </c>
      <c r="GR576" s="1">
        <v>-0.55162527713155995</v>
      </c>
      <c r="GS576" s="1">
        <v>-0.12525887115779999</v>
      </c>
      <c r="GT576" s="1">
        <v>-0.10519709165185701</v>
      </c>
      <c r="GU576" s="1">
        <v>-0.30598784494449299</v>
      </c>
      <c r="GV576" s="1">
        <v>-9.4739440317166398E-2</v>
      </c>
      <c r="GW576" s="1">
        <v>0.22175999095951099</v>
      </c>
      <c r="GX576" s="1">
        <v>6.3576983298416295E-2</v>
      </c>
      <c r="GY576" s="1">
        <v>-0.53283875909331102</v>
      </c>
      <c r="GZ576" s="1">
        <v>-0.26159740675019699</v>
      </c>
      <c r="HA576" s="1">
        <v>-3.2391279445105503E-2</v>
      </c>
      <c r="HB576" s="1">
        <v>-0.107927876843117</v>
      </c>
      <c r="HC576" s="1">
        <v>-3.6361917285102997E-2</v>
      </c>
      <c r="HD576" s="1">
        <v>-0.14662126820004501</v>
      </c>
      <c r="HE576" s="1">
        <v>-0.109477943631114</v>
      </c>
      <c r="HF576" s="1">
        <v>0.113456124294966</v>
      </c>
      <c r="HG576" s="1">
        <v>-0.73392493826498395</v>
      </c>
      <c r="HH576" s="1">
        <v>-0.40295014514418598</v>
      </c>
      <c r="HI576" s="1">
        <v>-0.32061485438814902</v>
      </c>
      <c r="HJ576" s="1">
        <v>-0.16828840153675201</v>
      </c>
      <c r="HK576" s="1">
        <v>-0.28472527342668702</v>
      </c>
      <c r="HL576" s="1">
        <v>-1.74893118509497</v>
      </c>
      <c r="HM576" s="1">
        <v>-0.84038683186488305</v>
      </c>
      <c r="HN576" s="1">
        <v>-0.77919712952190801</v>
      </c>
      <c r="HO576" s="1">
        <v>-0.77370985762420597</v>
      </c>
      <c r="HP576" s="1">
        <v>-1.12033253563193</v>
      </c>
      <c r="HQ576" s="1">
        <v>-0.84325837738351395</v>
      </c>
      <c r="HR576" s="1">
        <v>-0.55338388409834904</v>
      </c>
      <c r="HS576" s="1">
        <v>-0.49656406488371901</v>
      </c>
      <c r="HT576" s="1">
        <v>-0.672087785957591</v>
      </c>
      <c r="HU576" s="1">
        <v>-1.0875222314498301</v>
      </c>
      <c r="HV576" s="1">
        <v>1.19781807360796</v>
      </c>
      <c r="HW576" s="1">
        <v>0.18127681113628899</v>
      </c>
      <c r="HX576" s="1">
        <v>-0.92154545675027699</v>
      </c>
      <c r="HY576" s="1">
        <v>0.35863634778338299</v>
      </c>
      <c r="HZ576" s="1">
        <v>-0.389981908125974</v>
      </c>
      <c r="IA576" s="1">
        <v>1.7830876626525001</v>
      </c>
      <c r="IB576" s="1">
        <v>-0.354691865433718</v>
      </c>
      <c r="IC576" s="1">
        <v>-0.73758958830312904</v>
      </c>
      <c r="ID576" s="1">
        <v>1.0854184691075599</v>
      </c>
      <c r="IE576" s="1">
        <v>0.47907948060196898</v>
      </c>
      <c r="IF576" s="1">
        <v>-1.9695446140724801E-3</v>
      </c>
      <c r="IG576" s="1">
        <v>0.14436683927550001</v>
      </c>
      <c r="IH576" s="1">
        <v>0.857647804945463</v>
      </c>
      <c r="II576" s="1">
        <v>-1.10385231561227E-2</v>
      </c>
      <c r="IJ576" s="1">
        <v>4.6963277412669001E-2</v>
      </c>
      <c r="IK576" s="1">
        <v>0.37477976910888</v>
      </c>
      <c r="IL576" s="1">
        <v>1.1066604024451201</v>
      </c>
      <c r="IM576" s="1">
        <v>-0.96923888197200203</v>
      </c>
      <c r="IN576" s="1">
        <v>-0.84664413266639005</v>
      </c>
      <c r="IO576" s="1">
        <v>-0.47394223644779798</v>
      </c>
      <c r="IP576" s="1">
        <v>-0.89489941774440196</v>
      </c>
      <c r="IQ576" s="1">
        <v>-0.35819511796456699</v>
      </c>
      <c r="IR576" s="1">
        <v>-1.04796766469833</v>
      </c>
    </row>
    <row r="577" spans="1:252" x14ac:dyDescent="0.25">
      <c r="A577">
        <v>575</v>
      </c>
      <c r="B577" t="s">
        <v>852</v>
      </c>
      <c r="C577">
        <v>94</v>
      </c>
      <c r="D577" s="1">
        <v>3.9353113425766202E-2</v>
      </c>
      <c r="E577" s="1">
        <v>-0.11066797965929499</v>
      </c>
      <c r="F577" s="1">
        <v>-0.291413277957003</v>
      </c>
      <c r="G577" s="1">
        <v>0.126568839444957</v>
      </c>
      <c r="H577" s="1">
        <v>-0.20324582430187599</v>
      </c>
      <c r="I577" s="1">
        <v>-0.92046709520638004</v>
      </c>
      <c r="J577" s="1">
        <v>-0.39102541423196802</v>
      </c>
      <c r="K577" s="1">
        <v>0.54170036428434798</v>
      </c>
      <c r="L577" s="1">
        <v>-6.0231822506237903E-2</v>
      </c>
      <c r="M577" s="1">
        <v>-0.14591714886212401</v>
      </c>
      <c r="N577" s="1">
        <v>0.13036577023575999</v>
      </c>
      <c r="O577" s="1">
        <v>3.8253860729272099E-3</v>
      </c>
      <c r="P577" s="1">
        <v>-6.0401491676119003E-2</v>
      </c>
      <c r="Q577" s="1">
        <v>0.42409632293265098</v>
      </c>
      <c r="R577" s="1">
        <v>0.73188024861353995</v>
      </c>
      <c r="S577" s="1">
        <v>-0.60603332031335999</v>
      </c>
      <c r="T577" s="1">
        <v>-0.63438784511130197</v>
      </c>
      <c r="U577" s="1">
        <v>-6.2065171880518001E-2</v>
      </c>
      <c r="V577" s="1">
        <v>2.32544151683911E-2</v>
      </c>
      <c r="W577" s="1">
        <v>1.15289868202945</v>
      </c>
      <c r="X577" s="1">
        <v>0.69083290106613005</v>
      </c>
      <c r="Y577" s="1">
        <v>0.49201802431549102</v>
      </c>
      <c r="Z577" s="1">
        <v>0.331875117887374</v>
      </c>
      <c r="AA577" s="1">
        <v>-0.127046467454658</v>
      </c>
      <c r="AB577" s="1">
        <v>5.29556518981582E-2</v>
      </c>
      <c r="AC577" s="1">
        <v>-0.82983238058568898</v>
      </c>
      <c r="AD577" s="1">
        <v>-0.386156176126629</v>
      </c>
      <c r="AE577" s="1">
        <v>-0.801909372672856</v>
      </c>
      <c r="AF577" s="1">
        <v>-0.102597174738812</v>
      </c>
      <c r="AG577" s="1">
        <v>-0.52074992918543195</v>
      </c>
      <c r="AH577" s="1">
        <v>-0.110271676888992</v>
      </c>
      <c r="AI577" s="1">
        <v>-0.42239934035629501</v>
      </c>
      <c r="AJ577" s="1">
        <v>6.2472306399953499E-2</v>
      </c>
      <c r="AK577" s="1">
        <v>-0.19886765359795999</v>
      </c>
      <c r="AL577" s="1">
        <v>-2.0465045059008199E-2</v>
      </c>
      <c r="AM577" s="1">
        <v>-0.201266900810152</v>
      </c>
      <c r="AN577" s="1">
        <v>-1.69832431052872</v>
      </c>
      <c r="AO577" s="1">
        <v>-1.6470763424856201</v>
      </c>
      <c r="AP577" s="1">
        <v>-1.48313796677164</v>
      </c>
      <c r="AQ577" s="1">
        <v>-1.5337121554144699</v>
      </c>
      <c r="AR577" s="1">
        <v>-0.62715516065892096</v>
      </c>
      <c r="AS577" s="1">
        <v>-0.53168336548343698</v>
      </c>
      <c r="AT577" s="1">
        <v>-8.8076820965660399E-2</v>
      </c>
      <c r="AU577" s="1">
        <v>0.32716243661780298</v>
      </c>
      <c r="AV577" s="1">
        <v>-0.87638846434611894</v>
      </c>
      <c r="AW577" s="1">
        <v>-0.77285931847467904</v>
      </c>
      <c r="AX577" s="1">
        <v>-0.49148453016393701</v>
      </c>
      <c r="AY577" s="1">
        <v>-0.30995460507505301</v>
      </c>
      <c r="AZ577" s="1">
        <v>-0.47719072867069301</v>
      </c>
      <c r="BA577" s="1">
        <v>-0.36106856448060898</v>
      </c>
      <c r="BB577" s="1">
        <v>-0.41992932680260697</v>
      </c>
      <c r="BC577" s="1">
        <v>-0.12668487246077001</v>
      </c>
      <c r="BD577" s="1">
        <v>-0.36975032541749098</v>
      </c>
      <c r="BE577" s="1">
        <v>-1.00894205297078</v>
      </c>
      <c r="BF577" s="1">
        <v>-0.34319774871353498</v>
      </c>
      <c r="BG577" s="1">
        <v>-1.5542786242506501</v>
      </c>
      <c r="BH577" s="1">
        <v>0.74513787646197904</v>
      </c>
      <c r="BI577" s="1">
        <v>9.3722563997490193E-3</v>
      </c>
      <c r="BJ577" s="1">
        <v>-2.8606643467221301E-2</v>
      </c>
      <c r="BK577" s="1">
        <v>0.87992955266548201</v>
      </c>
      <c r="BL577" s="1">
        <v>0.84517733420583496</v>
      </c>
      <c r="BM577" s="1">
        <v>0.973052514417308</v>
      </c>
      <c r="BN577" s="1">
        <v>1.16252967400692</v>
      </c>
      <c r="BO577" s="1">
        <v>-8.4290328803055398E-2</v>
      </c>
      <c r="BP577" s="1">
        <v>0.16762791018633999</v>
      </c>
      <c r="BQ577" s="1">
        <v>-0.181374227465048</v>
      </c>
      <c r="BR577" s="1">
        <v>1.2301049072857899</v>
      </c>
      <c r="BS577" s="1">
        <v>-0.868689332523504</v>
      </c>
      <c r="BT577" s="1">
        <v>-0.27230617507757798</v>
      </c>
      <c r="BU577" s="1">
        <v>-0.556965639872958</v>
      </c>
      <c r="BV577" s="1">
        <v>0.33452301997053902</v>
      </c>
      <c r="BW577" s="1">
        <v>-0.21009093296277201</v>
      </c>
      <c r="BX577" s="1">
        <v>9.8749019312583106E-2</v>
      </c>
      <c r="BY577" s="1">
        <v>-0.86799473650534797</v>
      </c>
      <c r="BZ577" s="1">
        <v>-1.27657949768551</v>
      </c>
      <c r="CA577" s="1">
        <v>-1.3236902936684101</v>
      </c>
      <c r="CB577" s="1">
        <v>-1.0469141924380501</v>
      </c>
      <c r="CC577" s="1">
        <v>-6.6504478061091402E-2</v>
      </c>
      <c r="CD577" s="1">
        <v>-0.91141988050653899</v>
      </c>
      <c r="CE577" s="1">
        <v>0.33093263247441501</v>
      </c>
      <c r="CF577" s="1">
        <v>0.48429708210255801</v>
      </c>
      <c r="CG577" s="1">
        <v>0.24581507487771501</v>
      </c>
      <c r="CH577" s="1">
        <v>0.561274146722335</v>
      </c>
      <c r="CI577" s="1">
        <v>0.51988622583690103</v>
      </c>
      <c r="CJ577" s="1">
        <v>-0.72449635752934904</v>
      </c>
      <c r="CK577" s="1">
        <v>-0.76200592510665299</v>
      </c>
      <c r="CL577" s="1">
        <v>0.42877062708569103</v>
      </c>
      <c r="CM577" s="1">
        <v>0.32659125150184998</v>
      </c>
      <c r="CN577" s="1">
        <v>1.0407359468702599</v>
      </c>
      <c r="CO577" s="1">
        <v>-0.455866655642234</v>
      </c>
      <c r="CP577" s="1">
        <v>0.62051603886074802</v>
      </c>
      <c r="CQ577" s="1">
        <v>0.13934071383757299</v>
      </c>
      <c r="CR577" s="1">
        <v>-0.63341793504256505</v>
      </c>
      <c r="CS577" s="1">
        <v>-1.38940209216759</v>
      </c>
      <c r="CT577" s="1">
        <v>0.417021671201113</v>
      </c>
      <c r="CU577" s="1">
        <v>1.95519828939823</v>
      </c>
      <c r="CV577" s="1">
        <v>1.5735920623020601</v>
      </c>
      <c r="CW577" s="1">
        <v>-1.21420300105607</v>
      </c>
      <c r="CX577" s="1">
        <v>-1.3960313479694799</v>
      </c>
      <c r="CY577" s="1">
        <v>1.3242241071849601</v>
      </c>
      <c r="CZ577" s="1">
        <v>-0.75916795444109098</v>
      </c>
      <c r="DA577" s="1">
        <v>-0.46076125361743903</v>
      </c>
      <c r="DB577" s="1">
        <v>0.41610060073395999</v>
      </c>
      <c r="DC577" s="1">
        <v>-0.81468615962222701</v>
      </c>
      <c r="DD577" s="1">
        <v>-0.78507484135945804</v>
      </c>
      <c r="DE577" s="1">
        <v>2.54226644838747</v>
      </c>
      <c r="DF577" s="1">
        <v>-0.78547947078138003</v>
      </c>
      <c r="DG577" s="1">
        <v>1.3961366684966099</v>
      </c>
      <c r="DH577" s="1">
        <v>1.4983686263880001</v>
      </c>
      <c r="DI577" s="1">
        <v>-0.74239806619373305</v>
      </c>
      <c r="DJ577" s="1">
        <v>-0.13595765184411501</v>
      </c>
      <c r="DK577" s="1">
        <v>0.71503263379594895</v>
      </c>
      <c r="DL577" s="1">
        <v>0.48273977953780001</v>
      </c>
      <c r="DM577" s="1">
        <v>0.68678684043417404</v>
      </c>
      <c r="DN577" s="1">
        <v>1.02239562842556</v>
      </c>
      <c r="DO577" s="1">
        <v>1.04148179023549</v>
      </c>
      <c r="DP577" s="1">
        <v>-0.13599825966172599</v>
      </c>
      <c r="DQ577" s="1">
        <v>0.78318145341732004</v>
      </c>
      <c r="DR577" s="1">
        <v>0.69971891702737898</v>
      </c>
      <c r="DS577" s="1">
        <v>-0.25236374941277601</v>
      </c>
      <c r="DT577" s="1">
        <v>0.21396116711757199</v>
      </c>
      <c r="DU577" s="1">
        <v>0.16717714647093801</v>
      </c>
      <c r="DV577" s="1">
        <v>0.248564002768216</v>
      </c>
      <c r="DW577" s="1">
        <v>-0.89225727871309002</v>
      </c>
      <c r="DX577" s="1">
        <v>-0.87546302385479002</v>
      </c>
      <c r="DY577" s="1">
        <v>-0.14671727066829701</v>
      </c>
      <c r="DZ577" s="1">
        <v>-1.5898352520343499</v>
      </c>
      <c r="EA577" s="1">
        <v>-0.99666679347423803</v>
      </c>
      <c r="EB577" s="1">
        <v>-1.1542837107678601</v>
      </c>
      <c r="EC577" s="1">
        <v>-0.78542978027203303</v>
      </c>
      <c r="ED577" s="1">
        <v>-0.395120514340429</v>
      </c>
      <c r="EE577" s="1">
        <v>-0.37803107995172702</v>
      </c>
      <c r="EF577" s="1">
        <v>-0.30243286480945902</v>
      </c>
      <c r="EG577" s="1">
        <v>-0.27115577241847399</v>
      </c>
      <c r="EH577" s="1">
        <v>-0.39845076161110399</v>
      </c>
      <c r="EI577" s="1">
        <v>-0.47425606631287998</v>
      </c>
      <c r="EJ577" s="1">
        <v>-0.32696613604349101</v>
      </c>
      <c r="EK577" s="1">
        <v>-0.39582960049556098</v>
      </c>
      <c r="EL577" s="1">
        <v>-0.32140002273871698</v>
      </c>
      <c r="EM577" s="1">
        <v>-0.353398730574011</v>
      </c>
      <c r="EN577" s="1">
        <v>-0.31821203357587302</v>
      </c>
      <c r="EO577" s="1">
        <v>-0.165446604167966</v>
      </c>
      <c r="EP577" s="1">
        <v>7.9692005966462198E-2</v>
      </c>
      <c r="EQ577" s="1">
        <v>0.173815679668849</v>
      </c>
      <c r="ER577" s="1">
        <v>-0.212432163251013</v>
      </c>
      <c r="ES577" s="1">
        <v>-2.11576386137938E-2</v>
      </c>
      <c r="ET577" s="1">
        <v>-0.68061602802308996</v>
      </c>
      <c r="EU577" s="1">
        <v>-0.22142486307151399</v>
      </c>
      <c r="EV577" s="1">
        <v>-0.24475266381863001</v>
      </c>
      <c r="EW577" s="1">
        <v>-0.112912786911299</v>
      </c>
      <c r="EX577" s="1">
        <v>-0.274314945706716</v>
      </c>
      <c r="EY577" s="1">
        <v>-0.13109973701594699</v>
      </c>
      <c r="EZ577" s="1">
        <v>0.26986198244514298</v>
      </c>
      <c r="FA577" s="1">
        <v>-0.41137212347650498</v>
      </c>
      <c r="FB577" s="1">
        <v>0.177151600423816</v>
      </c>
      <c r="FC577" s="1">
        <v>-0.48145531934196301</v>
      </c>
      <c r="FD577" s="1">
        <v>0.14973320686074801</v>
      </c>
      <c r="FE577" s="1">
        <v>-9.1403562592356394E-2</v>
      </c>
      <c r="FF577" s="1">
        <v>-0.46027216320429798</v>
      </c>
      <c r="FG577" s="1">
        <v>-0.421804921508937</v>
      </c>
      <c r="FH577" s="1">
        <v>0.59854409346252302</v>
      </c>
      <c r="FI577" s="1">
        <v>0.78451194120860501</v>
      </c>
      <c r="FJ577" s="1">
        <v>0.55595893059146395</v>
      </c>
      <c r="FK577" s="1">
        <v>-9.7578679676740998E-2</v>
      </c>
      <c r="FL577" s="1">
        <v>0.14638382761270499</v>
      </c>
      <c r="FM577" s="1">
        <v>-0.38827904710185202</v>
      </c>
      <c r="FN577" s="1">
        <v>-0.17319108937095201</v>
      </c>
      <c r="FO577" s="1">
        <v>1.2180390231481899</v>
      </c>
      <c r="FP577" s="1">
        <v>-1.01049326368651</v>
      </c>
      <c r="FQ577" s="1">
        <v>-0.56087991390550995</v>
      </c>
      <c r="FR577" s="1">
        <v>-1.1857697362306401</v>
      </c>
      <c r="FS577" s="1">
        <v>-0.356963418130539</v>
      </c>
      <c r="FT577" s="1">
        <v>-0.10742248827464899</v>
      </c>
      <c r="FU577" s="1">
        <v>5.9337609300562401E-2</v>
      </c>
      <c r="FV577" s="1">
        <v>0.174558952694986</v>
      </c>
      <c r="FW577" s="1">
        <v>-0.34598148128142098</v>
      </c>
      <c r="FX577" s="1">
        <v>0.174818022142681</v>
      </c>
      <c r="FY577" s="1">
        <v>-2.8131458474598001E-2</v>
      </c>
      <c r="FZ577" s="1">
        <v>0.34793614243006299</v>
      </c>
      <c r="GA577" s="1">
        <v>-0.164090084456333</v>
      </c>
      <c r="GB577" s="1">
        <v>-1.02512622454492</v>
      </c>
      <c r="GC577" s="1">
        <v>-0.44153002296990301</v>
      </c>
      <c r="GD577" s="1">
        <v>0.33993953361756701</v>
      </c>
      <c r="GE577" s="1">
        <v>8.5125640505542E-2</v>
      </c>
      <c r="GF577" s="1">
        <v>0.126671529726021</v>
      </c>
      <c r="GG577" s="1">
        <v>-0.20101210366575201</v>
      </c>
      <c r="GH577" s="1">
        <v>3.2443031955855399E-2</v>
      </c>
      <c r="GI577" s="1">
        <v>0.24054415189197001</v>
      </c>
      <c r="GJ577" s="1">
        <v>6.0802620183212502E-2</v>
      </c>
      <c r="GK577" s="1">
        <v>-0.55433004535053398</v>
      </c>
      <c r="GL577" s="1">
        <v>-0.26095036091380902</v>
      </c>
      <c r="GM577" s="1">
        <v>-0.28082879647669301</v>
      </c>
      <c r="GN577" s="1">
        <v>-0.39603789626025299</v>
      </c>
      <c r="GO577" s="1">
        <v>-4.00253338660361E-2</v>
      </c>
      <c r="GP577" s="1">
        <v>0.17782942921431</v>
      </c>
      <c r="GQ577" s="1">
        <v>-0.36441891947074601</v>
      </c>
      <c r="GR577" s="1">
        <v>-0.33344580995791701</v>
      </c>
      <c r="GS577" s="1">
        <v>-0.64500178388701601</v>
      </c>
      <c r="GT577" s="1">
        <v>-0.59226537831591197</v>
      </c>
      <c r="GU577" s="1">
        <v>-0.83779442113109404</v>
      </c>
      <c r="GV577" s="1">
        <v>-0.43452852110932699</v>
      </c>
      <c r="GW577" s="1">
        <v>-0.55331300047241605</v>
      </c>
      <c r="GX577" s="1">
        <v>-0.63529019546818</v>
      </c>
      <c r="GY577" s="1">
        <v>-0.41725447481974298</v>
      </c>
      <c r="GZ577" s="1">
        <v>-0.37001598357461402</v>
      </c>
      <c r="HA577" s="1">
        <v>-0.29434610033522401</v>
      </c>
      <c r="HB577" s="1">
        <v>-0.38297320909510302</v>
      </c>
      <c r="HC577" s="1">
        <v>-0.46815810325231799</v>
      </c>
      <c r="HD577" s="1">
        <v>-0.16534799295191999</v>
      </c>
      <c r="HE577" s="1">
        <v>-0.43302596472011801</v>
      </c>
      <c r="HF577" s="1">
        <v>-0.26134018403711301</v>
      </c>
      <c r="HG577" s="1">
        <v>-0.31644648905966499</v>
      </c>
      <c r="HH577" s="1">
        <v>-0.55901387619329201</v>
      </c>
      <c r="HI577" s="1">
        <v>-0.47256705073406202</v>
      </c>
      <c r="HJ577" s="1">
        <v>-0.41843784006759899</v>
      </c>
      <c r="HK577" s="1">
        <v>-0.19944873593252699</v>
      </c>
      <c r="HL577" s="1">
        <v>-0.90303912880712001</v>
      </c>
      <c r="HM577" s="1">
        <v>0.19053094424994699</v>
      </c>
      <c r="HN577" s="1">
        <v>-0.241729450070026</v>
      </c>
      <c r="HO577" s="1">
        <v>0.61251759424533903</v>
      </c>
      <c r="HP577" s="1">
        <v>1.1837564904239899</v>
      </c>
      <c r="HQ577" s="1">
        <v>9.9341575132345997E-2</v>
      </c>
      <c r="HR577" s="1">
        <v>0.25842059249167199</v>
      </c>
      <c r="HS577" s="1">
        <v>0.26867583387730198</v>
      </c>
      <c r="HT577" s="1">
        <v>0.73325151739670102</v>
      </c>
      <c r="HU577" s="1">
        <v>0.14981848964967001</v>
      </c>
      <c r="HV577" s="1">
        <v>-5.5235640124703902E-2</v>
      </c>
      <c r="HW577" s="1">
        <v>0.41787636535221301</v>
      </c>
      <c r="HX577" s="1">
        <v>-1.14933006140132</v>
      </c>
      <c r="HY577" s="1">
        <v>0.47210715794029601</v>
      </c>
      <c r="HZ577" s="1">
        <v>-0.160598120630078</v>
      </c>
      <c r="IA577" s="1">
        <v>0.205421148249576</v>
      </c>
      <c r="IB577" s="1">
        <v>-0.17166453307613899</v>
      </c>
      <c r="IC577" s="1">
        <v>-0.11772634679176699</v>
      </c>
      <c r="ID577" s="1">
        <v>1.13777790270157</v>
      </c>
      <c r="IE577" s="1">
        <v>-0.91269818190087304</v>
      </c>
      <c r="IF577" s="1">
        <v>0.17934510403816201</v>
      </c>
      <c r="IG577" s="1">
        <v>-1.1596290703135499</v>
      </c>
      <c r="IH577" s="1">
        <v>-1.25725721779761</v>
      </c>
      <c r="II577" s="1">
        <v>0.23341047766616199</v>
      </c>
      <c r="IJ577" s="1">
        <v>-4.52036633409778E-2</v>
      </c>
      <c r="IK577" s="1">
        <v>0.13843422396467001</v>
      </c>
      <c r="IL577" s="1">
        <v>8.0287129736989093E-2</v>
      </c>
      <c r="IM577" s="1">
        <v>0.38663979115647201</v>
      </c>
      <c r="IN577" s="1">
        <v>-0.73936017918844599</v>
      </c>
      <c r="IO577" s="1">
        <v>0.28260969122358598</v>
      </c>
      <c r="IP577" s="1">
        <v>0.23717890134283301</v>
      </c>
      <c r="IQ577" s="1">
        <v>-0.35396894697054199</v>
      </c>
      <c r="IR577" s="1">
        <v>-0.37582689268470998</v>
      </c>
    </row>
    <row r="578" spans="1:252" x14ac:dyDescent="0.25">
      <c r="A578">
        <v>576</v>
      </c>
      <c r="B578" t="s">
        <v>853</v>
      </c>
      <c r="C578">
        <v>42</v>
      </c>
      <c r="D578" s="1">
        <v>1.3720312391090499</v>
      </c>
      <c r="E578" s="1">
        <v>-1.16597827909879</v>
      </c>
      <c r="F578" s="1">
        <v>-0.31882724321060602</v>
      </c>
      <c r="G578" s="1">
        <v>1.95295503834837E-3</v>
      </c>
      <c r="H578" s="1">
        <v>-0.70003055216931698</v>
      </c>
      <c r="I578" s="1">
        <v>-1.6501491556929899</v>
      </c>
      <c r="J578" s="1">
        <v>-0.99455451562970898</v>
      </c>
      <c r="K578" s="1">
        <v>-0.47092315020052999</v>
      </c>
      <c r="L578" s="1">
        <v>1.2292126114678501</v>
      </c>
      <c r="M578" s="1">
        <v>0.74336369658108503</v>
      </c>
      <c r="N578" s="1">
        <v>0.87527832644984005</v>
      </c>
      <c r="O578" s="1">
        <v>0.536636236184729</v>
      </c>
      <c r="P578" s="1">
        <v>0.13444790178534999</v>
      </c>
      <c r="Q578" s="1">
        <v>-0.94411770740525203</v>
      </c>
      <c r="R578" s="1">
        <v>-0.98877326259555198</v>
      </c>
      <c r="S578" s="1">
        <v>-0.21918413740845999</v>
      </c>
      <c r="T578" s="1">
        <v>-7.2770258025545098E-2</v>
      </c>
      <c r="U578" s="1">
        <v>-1.1005300225622201</v>
      </c>
      <c r="V578" s="1">
        <v>-9.8899291237214901E-2</v>
      </c>
      <c r="W578" s="1">
        <v>-0.19926589860169699</v>
      </c>
      <c r="X578" s="1">
        <v>1.01095938085207</v>
      </c>
      <c r="Y578" s="1">
        <v>-0.32919777815870799</v>
      </c>
      <c r="Z578" s="1">
        <v>2.0893032473147999</v>
      </c>
      <c r="AA578" s="1">
        <v>1.1760083114686</v>
      </c>
      <c r="AB578" s="1">
        <v>0.201244797669757</v>
      </c>
      <c r="AC578" s="1">
        <v>-1.25491959140938</v>
      </c>
      <c r="AD578" s="1">
        <v>-1.2528302793763999</v>
      </c>
      <c r="AE578" s="1">
        <v>-2.0414378171495802</v>
      </c>
      <c r="AF578" s="1">
        <v>1.370096476421</v>
      </c>
      <c r="AG578" s="1">
        <v>-1.4480524646289299</v>
      </c>
      <c r="AH578" s="1">
        <v>1.01134193031108</v>
      </c>
      <c r="AI578" s="1">
        <v>0.27038746037253703</v>
      </c>
      <c r="AJ578" s="1">
        <v>1.2130821463509101</v>
      </c>
      <c r="AK578" s="1">
        <v>0.72073075851559998</v>
      </c>
      <c r="AL578" s="1">
        <v>1.1060574143775399</v>
      </c>
      <c r="AM578" s="1">
        <v>0.730607717197021</v>
      </c>
      <c r="AN578" s="1">
        <v>0.58484240348792105</v>
      </c>
      <c r="AO578" s="1">
        <v>0.55443236944610896</v>
      </c>
      <c r="AP578" s="1">
        <v>0.26981876073581201</v>
      </c>
      <c r="AQ578" s="1">
        <v>0.27546950431418199</v>
      </c>
      <c r="AR578" s="1">
        <v>-1.2510698124459401</v>
      </c>
      <c r="AS578" s="1">
        <v>-0.67191552051154302</v>
      </c>
      <c r="AT578" s="1">
        <v>-0.22038620657882099</v>
      </c>
      <c r="AU578" s="1">
        <v>0.417084741693793</v>
      </c>
      <c r="AV578" s="1">
        <v>-1.9990140824443701</v>
      </c>
      <c r="AW578" s="1">
        <v>-2.2641058544031498</v>
      </c>
      <c r="AX578" s="1">
        <v>0.93175210362623995</v>
      </c>
      <c r="AY578" s="1">
        <v>1.17852967428641</v>
      </c>
      <c r="AZ578" s="1">
        <v>-0.85405249197316901</v>
      </c>
      <c r="BA578" s="1">
        <v>2.0245894112261398E-2</v>
      </c>
      <c r="BB578" s="1">
        <v>-1.00457315074085</v>
      </c>
      <c r="BC578" s="1">
        <v>0.65164012559071904</v>
      </c>
      <c r="BD578" s="1">
        <v>-1.3652460713190899</v>
      </c>
      <c r="BE578" s="1">
        <v>2.1428900545962302</v>
      </c>
      <c r="BF578" s="1">
        <v>3.2566802844088603E-2</v>
      </c>
      <c r="BG578" s="1">
        <v>-0.68042192807985502</v>
      </c>
      <c r="BH578" s="1">
        <v>-1.9650258533000999</v>
      </c>
      <c r="BI578" s="1">
        <v>-0.14259968538764201</v>
      </c>
      <c r="BJ578" s="1">
        <v>-0.11830815687107001</v>
      </c>
      <c r="BK578" s="1">
        <v>-1.4710858863526901</v>
      </c>
      <c r="BL578" s="1">
        <v>-1.41169235324905</v>
      </c>
      <c r="BM578" s="1">
        <v>0.278357049173657</v>
      </c>
      <c r="BN578" s="1">
        <v>0.75249859673254904</v>
      </c>
      <c r="BO578" s="1">
        <v>0.47290225647065998</v>
      </c>
      <c r="BP578" s="1">
        <v>-0.69043156711865505</v>
      </c>
      <c r="BQ578" s="1">
        <v>-0.65429708321913205</v>
      </c>
      <c r="BR578" s="1">
        <v>-0.965625083910853</v>
      </c>
      <c r="BS578" s="1">
        <v>1.8975774744470999</v>
      </c>
      <c r="BT578" s="1">
        <v>1.0254098120502899</v>
      </c>
      <c r="BU578" s="1">
        <v>0.66357817705285105</v>
      </c>
      <c r="BV578" s="1">
        <v>2.2306726689328499E-2</v>
      </c>
      <c r="BW578" s="1">
        <v>0.37630281195215198</v>
      </c>
      <c r="BX578" s="1">
        <v>1.7011177545290199</v>
      </c>
      <c r="BY578" s="1">
        <v>0.92997377818559701</v>
      </c>
      <c r="BZ578" s="1">
        <v>-1.47994649198019E-2</v>
      </c>
      <c r="CA578" s="1">
        <v>0.29241447351141098</v>
      </c>
      <c r="CB578" s="1">
        <v>0.74362026152682603</v>
      </c>
      <c r="CC578" s="1">
        <v>0.75981891584746897</v>
      </c>
      <c r="CD578" s="1">
        <v>0.52613687721247004</v>
      </c>
      <c r="CE578" s="1">
        <v>-0.55630093398297398</v>
      </c>
      <c r="CF578" s="1">
        <v>0.52498180102095204</v>
      </c>
      <c r="CG578" s="1">
        <v>0.66758105612964902</v>
      </c>
      <c r="CH578" s="1">
        <v>-1.8782238800895501</v>
      </c>
      <c r="CI578" s="1">
        <v>-1.53291246219154</v>
      </c>
      <c r="CJ578" s="1">
        <v>-0.34452592539290999</v>
      </c>
      <c r="CK578" s="1">
        <v>-0.43834151419372702</v>
      </c>
      <c r="CL578" s="1">
        <v>-2.44754168870744E-2</v>
      </c>
      <c r="CM578" s="1">
        <v>0.90906901168009602</v>
      </c>
      <c r="CN578" s="1">
        <v>-1.82305687823263</v>
      </c>
      <c r="CO578" s="1">
        <v>0.15324952696104799</v>
      </c>
      <c r="CP578" s="1">
        <v>-1.83828269801359</v>
      </c>
      <c r="CQ578" s="1">
        <v>0.31392771604681102</v>
      </c>
      <c r="CR578" s="1">
        <v>1.2765440183676</v>
      </c>
      <c r="CS578" s="1">
        <v>9.34615752936373E-2</v>
      </c>
      <c r="CT578" s="1">
        <v>-0.47284511994666101</v>
      </c>
      <c r="CU578" s="1">
        <v>-0.88929243665578195</v>
      </c>
      <c r="CV578" s="1">
        <v>-0.42124969068114199</v>
      </c>
      <c r="CW578" s="1">
        <v>-6.9554392889195293E-2</v>
      </c>
      <c r="CX578" s="1">
        <v>0.97622463079757604</v>
      </c>
      <c r="CY578" s="1">
        <v>-0.82699235444046404</v>
      </c>
      <c r="CZ578" s="1">
        <v>-0.88538638362335498</v>
      </c>
      <c r="DA578" s="1">
        <v>4.3144799572984997E-2</v>
      </c>
      <c r="DB578" s="1">
        <v>-1.8121545537646699</v>
      </c>
      <c r="DC578" s="1">
        <v>-0.17745661763429299</v>
      </c>
      <c r="DD578" s="1">
        <v>0.38246077085994701</v>
      </c>
      <c r="DE578" s="1">
        <v>-0.50650059744625997</v>
      </c>
      <c r="DF578" s="1">
        <v>0.54438580724524399</v>
      </c>
      <c r="DG578" s="1">
        <v>-2.0215392863227</v>
      </c>
      <c r="DH578" s="1">
        <v>0.98480385431698203</v>
      </c>
      <c r="DI578" s="1">
        <v>1.1278829564100401</v>
      </c>
      <c r="DJ578" s="1">
        <v>0.62847898151728998</v>
      </c>
      <c r="DK578" s="1">
        <v>-0.44836075503898798</v>
      </c>
      <c r="DL578" s="1">
        <v>-0.49642059277884099</v>
      </c>
      <c r="DM578" s="1">
        <v>0.77573628540438899</v>
      </c>
      <c r="DN578" s="1">
        <v>0.71132954054890496</v>
      </c>
      <c r="DO578" s="1">
        <v>0.27287554573060402</v>
      </c>
      <c r="DP578" s="1">
        <v>1.6847310344756599E-2</v>
      </c>
      <c r="DQ578" s="1">
        <v>-0.20184498238350901</v>
      </c>
      <c r="DR578" s="1">
        <v>0.14826016351457599</v>
      </c>
      <c r="DS578" s="1">
        <v>-5.9921538813302401E-2</v>
      </c>
      <c r="DT578" s="1">
        <v>7.7135781369089704E-2</v>
      </c>
      <c r="DU578" s="1">
        <v>1.04765958818326</v>
      </c>
      <c r="DV578" s="1">
        <v>-1.4391968386226499</v>
      </c>
      <c r="DW578" s="1">
        <v>-0.889297554677696</v>
      </c>
      <c r="DX578" s="1">
        <v>-0.85271179341538705</v>
      </c>
      <c r="DY578" s="1">
        <v>-1.32019544006393</v>
      </c>
      <c r="DZ578" s="1">
        <v>-0.94092051311748104</v>
      </c>
      <c r="EA578" s="1">
        <v>-0.80393001775453798</v>
      </c>
      <c r="EB578" s="1">
        <v>-0.30715637073984098</v>
      </c>
      <c r="EC578" s="1">
        <v>0.25363020608947101</v>
      </c>
      <c r="ED578" s="1">
        <v>1.51640838820677</v>
      </c>
      <c r="EE578" s="1">
        <v>1.73833115134438</v>
      </c>
      <c r="EF578" s="1">
        <v>1.4917098709491701</v>
      </c>
      <c r="EG578" s="1">
        <v>1.5819114515763</v>
      </c>
      <c r="EH578" s="1">
        <v>1.7330844401736401</v>
      </c>
      <c r="EI578" s="1">
        <v>1.6833610280211799</v>
      </c>
      <c r="EJ578" s="1">
        <v>1.8666809010131999</v>
      </c>
      <c r="EK578" s="1">
        <v>1.6558923942357999</v>
      </c>
      <c r="EL578" s="1">
        <v>1.5980037517533201</v>
      </c>
      <c r="EM578" s="1">
        <v>1.54127241213684</v>
      </c>
      <c r="EN578" s="1">
        <v>1.53396425156567</v>
      </c>
      <c r="EO578" s="1">
        <v>1.79718395509355</v>
      </c>
      <c r="EP578" s="1">
        <v>1.2249302750019</v>
      </c>
      <c r="EQ578" s="1">
        <v>1.0746307049403201</v>
      </c>
      <c r="ER578" s="1">
        <v>1.7985110912411499</v>
      </c>
      <c r="ES578" s="1">
        <v>2.07989794949893</v>
      </c>
      <c r="ET578" s="1">
        <v>-1.0418395862438701</v>
      </c>
      <c r="EU578" s="1">
        <v>-1.1909110859969401</v>
      </c>
      <c r="EV578" s="1">
        <v>-1.19521053221131</v>
      </c>
      <c r="EW578" s="1">
        <v>-0.126906572798439</v>
      </c>
      <c r="EX578" s="1">
        <v>7.3615949066816403E-3</v>
      </c>
      <c r="EY578" s="1">
        <v>-4.3773963286454998E-2</v>
      </c>
      <c r="EZ578" s="1">
        <v>0.22948360130710599</v>
      </c>
      <c r="FA578" s="1">
        <v>1.08300486895645</v>
      </c>
      <c r="FB578" s="1">
        <v>0.72242622156959901</v>
      </c>
      <c r="FC578" s="1">
        <v>0.88374663908509399</v>
      </c>
      <c r="FD578" s="1">
        <v>0.891879193794062</v>
      </c>
      <c r="FE578" s="1">
        <v>0.48252845254017601</v>
      </c>
      <c r="FF578" s="1">
        <v>1.9362345998524</v>
      </c>
      <c r="FG578" s="1">
        <v>1.1723410548591999</v>
      </c>
      <c r="FH578" s="1">
        <v>2.2021297570789198</v>
      </c>
      <c r="FI578" s="1">
        <v>2.4109222631096898</v>
      </c>
      <c r="FJ578" s="1">
        <v>2.8425890425710101</v>
      </c>
      <c r="FK578" s="1">
        <v>-0.25763385705229902</v>
      </c>
      <c r="FL578" s="1">
        <v>-0.23569514104741299</v>
      </c>
      <c r="FM578" s="1">
        <v>-0.19004690103533001</v>
      </c>
      <c r="FN578" s="1">
        <v>6.2483179252312997E-2</v>
      </c>
      <c r="FO578" s="1">
        <v>-0.95622006439390095</v>
      </c>
      <c r="FP578" s="1">
        <v>0.98159795086525403</v>
      </c>
      <c r="FQ578" s="1">
        <v>-0.70100738393065998</v>
      </c>
      <c r="FR578" s="1">
        <v>9.5000071071082298E-2</v>
      </c>
      <c r="FS578" s="1">
        <v>3.2098959420442399E-2</v>
      </c>
      <c r="FT578" s="1">
        <v>0.76984709949631103</v>
      </c>
      <c r="FU578" s="1">
        <v>1.33809763556789</v>
      </c>
      <c r="FV578" s="1">
        <v>0.88805565830711397</v>
      </c>
      <c r="FW578" s="1">
        <v>-4.3693633318699299E-2</v>
      </c>
      <c r="FX578" s="1">
        <v>-0.29304271511997299</v>
      </c>
      <c r="FY578" s="1">
        <v>0.25980955978304099</v>
      </c>
      <c r="FZ578" s="1">
        <v>1.59592332682572</v>
      </c>
      <c r="GA578" s="1">
        <v>-0.12580221940698499</v>
      </c>
      <c r="GB578" s="1">
        <v>-0.32401962340705298</v>
      </c>
      <c r="GC578" s="1">
        <v>-1.0144558357964499</v>
      </c>
      <c r="GD578" s="1">
        <v>-0.19393569108908301</v>
      </c>
      <c r="GE578" s="1">
        <v>-0.75290131636242896</v>
      </c>
      <c r="GF578" s="1">
        <v>-0.13357935754356601</v>
      </c>
      <c r="GG578" s="1">
        <v>-0.86046517481611895</v>
      </c>
      <c r="GH578" s="1">
        <v>-1.3570510514523E-2</v>
      </c>
      <c r="GI578" s="1">
        <v>-7.9577414080042305E-2</v>
      </c>
      <c r="GJ578" s="1">
        <v>-0.69890059822030104</v>
      </c>
      <c r="GK578" s="1">
        <v>-0.77669807168883798</v>
      </c>
      <c r="GL578" s="1">
        <v>-0.38339283323029499</v>
      </c>
      <c r="GM578" s="1">
        <v>-1.00223033095082</v>
      </c>
      <c r="GN578" s="1">
        <v>-0.69982832063761002</v>
      </c>
      <c r="GO578" s="1">
        <v>-1.36006130106857</v>
      </c>
      <c r="GP578" s="1">
        <v>0.97862421599786398</v>
      </c>
      <c r="GQ578" s="1">
        <v>0.21244848841504799</v>
      </c>
      <c r="GR578" s="1">
        <v>-1.38773603653053</v>
      </c>
      <c r="GS578" s="1">
        <v>-1.7920757919472401</v>
      </c>
      <c r="GT578" s="1">
        <v>-1.61378289088805</v>
      </c>
      <c r="GU578" s="1">
        <v>-0.97667844641406598</v>
      </c>
      <c r="GV578" s="1">
        <v>-1.3595436223576101</v>
      </c>
      <c r="GW578" s="1">
        <v>-1.3923662629812801</v>
      </c>
      <c r="GX578" s="1">
        <v>-0.92360288993303996</v>
      </c>
      <c r="GY578" s="1">
        <v>-1.2505756250422599</v>
      </c>
      <c r="GZ578" s="1">
        <v>-0.44690105726011198</v>
      </c>
      <c r="HA578" s="1">
        <v>-1.2515958588498</v>
      </c>
      <c r="HB578" s="1">
        <v>-0.68781354252282201</v>
      </c>
      <c r="HC578" s="1">
        <v>-1.28263441202916</v>
      </c>
      <c r="HD578" s="1">
        <v>-0.61710796355429698</v>
      </c>
      <c r="HE578" s="1">
        <v>-0.88098763399782698</v>
      </c>
      <c r="HF578" s="1">
        <v>-1.3296986837040901</v>
      </c>
      <c r="HG578" s="1">
        <v>-0.83044634553996499</v>
      </c>
      <c r="HH578" s="1">
        <v>-1.0403953429522801</v>
      </c>
      <c r="HI578" s="1">
        <v>-0.34043712419464001</v>
      </c>
      <c r="HJ578" s="1">
        <v>-0.61168645498375396</v>
      </c>
      <c r="HK578" s="1">
        <v>-0.777417336997</v>
      </c>
      <c r="HL578" s="1">
        <v>-1.32039019079331</v>
      </c>
      <c r="HM578" s="1">
        <v>-1.70671484747091</v>
      </c>
      <c r="HN578" s="1">
        <v>-1.0052469439791101</v>
      </c>
      <c r="HO578" s="1">
        <v>-0.51974158808045801</v>
      </c>
      <c r="HP578" s="1">
        <v>-0.81378494126171097</v>
      </c>
      <c r="HQ578" s="1">
        <v>-1.88175514533091</v>
      </c>
      <c r="HR578" s="1">
        <v>-9.2059052260989094E-2</v>
      </c>
      <c r="HS578" s="1">
        <v>-0.36915119164459298</v>
      </c>
      <c r="HT578" s="1">
        <v>-0.72484527189612902</v>
      </c>
      <c r="HU578" s="1">
        <v>-1.6491487175339901</v>
      </c>
      <c r="HV578" s="1">
        <v>-0.55960328525432002</v>
      </c>
      <c r="HW578" s="1">
        <v>1.0237479961799201</v>
      </c>
      <c r="HX578" s="1">
        <v>-0.76754051406051804</v>
      </c>
      <c r="HY578" s="1">
        <v>0.59852174868136598</v>
      </c>
      <c r="HZ578" s="1">
        <v>2.5266852222135401</v>
      </c>
      <c r="IA578" s="1">
        <v>2.4242572916879901</v>
      </c>
      <c r="IB578" s="1">
        <v>1.0087432964079699</v>
      </c>
      <c r="IC578" s="1">
        <v>0.64887608283231901</v>
      </c>
      <c r="ID578" s="1">
        <v>1.31019037186458</v>
      </c>
      <c r="IE578" s="1">
        <v>0.67147512558217803</v>
      </c>
      <c r="IF578" s="1">
        <v>0.34331811840735599</v>
      </c>
      <c r="IG578" s="1">
        <v>0.37879439624687999</v>
      </c>
      <c r="IH578" s="1">
        <v>-1.0578206736432301</v>
      </c>
      <c r="II578" s="1">
        <v>0.121999241953426</v>
      </c>
      <c r="IJ578" s="1">
        <v>-0.72616498277502495</v>
      </c>
      <c r="IK578" s="1">
        <v>0.40250135933465803</v>
      </c>
      <c r="IL578" s="1">
        <v>0.18207338288019201</v>
      </c>
      <c r="IM578" s="1">
        <v>-1.3418192891726499</v>
      </c>
      <c r="IN578" s="1">
        <v>-0.53369103187661604</v>
      </c>
      <c r="IO578" s="1">
        <v>0.78316261770888596</v>
      </c>
      <c r="IP578" s="1">
        <v>0.72513928051531196</v>
      </c>
      <c r="IQ578" s="1">
        <v>-1.2165294705140699</v>
      </c>
      <c r="IR578" s="1">
        <v>-1.1854753816199699</v>
      </c>
    </row>
    <row r="579" spans="1:252" x14ac:dyDescent="0.25">
      <c r="A579">
        <v>577</v>
      </c>
      <c r="B579" t="s">
        <v>854</v>
      </c>
      <c r="C579">
        <v>42</v>
      </c>
      <c r="D579" s="1">
        <v>1.6966407813348301</v>
      </c>
      <c r="E579" s="1">
        <v>0.43656855914242898</v>
      </c>
      <c r="F579" s="1">
        <v>-1.69592745900613</v>
      </c>
      <c r="G579" s="1">
        <v>-0.27934533365508302</v>
      </c>
      <c r="H579" s="1">
        <v>-1.8640501725741001</v>
      </c>
      <c r="I579" s="1">
        <v>3.7872297732704598E-3</v>
      </c>
      <c r="J579" s="1">
        <v>-1.10720072190406</v>
      </c>
      <c r="K579" s="1">
        <v>-0.61311610499852498</v>
      </c>
      <c r="L579" s="1">
        <v>1.34496507779467</v>
      </c>
      <c r="M579" s="1">
        <v>4.5635169765274E-2</v>
      </c>
      <c r="N579" s="1">
        <v>1.3479819931303401</v>
      </c>
      <c r="O579" s="1">
        <v>-0.38319531222088499</v>
      </c>
      <c r="P579" s="1">
        <v>-0.70252795606208696</v>
      </c>
      <c r="Q579" s="1">
        <v>-1.10352578829667</v>
      </c>
      <c r="R579" s="1">
        <v>-0.62600796721495</v>
      </c>
      <c r="S579" s="1">
        <v>-0.41712549422811501</v>
      </c>
      <c r="T579" s="1">
        <v>-0.13106451296021199</v>
      </c>
      <c r="U579" s="1">
        <v>-2.0712779980546601</v>
      </c>
      <c r="V579" s="1">
        <v>-0.18832973861218699</v>
      </c>
      <c r="W579" s="1">
        <v>0.64610533874945397</v>
      </c>
      <c r="X579" s="1">
        <v>2.6229017020535701</v>
      </c>
      <c r="Y579" s="1">
        <v>1.3371725092761</v>
      </c>
      <c r="Z579" s="1">
        <v>3.7399852314183799</v>
      </c>
      <c r="AA579" s="1">
        <v>1.0757998824930199</v>
      </c>
      <c r="AB579" s="1">
        <v>0.26708425267164898</v>
      </c>
      <c r="AC579" s="1">
        <v>0.38186517374027101</v>
      </c>
      <c r="AD579" s="1">
        <v>-0.63475460393952898</v>
      </c>
      <c r="AE579" s="1">
        <v>-1.05703162227472</v>
      </c>
      <c r="AF579" s="1">
        <v>1.51659910282675</v>
      </c>
      <c r="AG579" s="1">
        <v>-0.67672384666416996</v>
      </c>
      <c r="AH579" s="1">
        <v>1.63420210964371</v>
      </c>
      <c r="AI579" s="1">
        <v>0.417020393847574</v>
      </c>
      <c r="AJ579" s="1">
        <v>1.32539085835285</v>
      </c>
      <c r="AK579" s="1">
        <v>0.81167538563178199</v>
      </c>
      <c r="AL579" s="1">
        <v>1.2013908076878701</v>
      </c>
      <c r="AM579" s="1">
        <v>0.88517827019228201</v>
      </c>
      <c r="AN579" s="1">
        <v>0.99043906395176995</v>
      </c>
      <c r="AO579" s="1">
        <v>0.99742689995519296</v>
      </c>
      <c r="AP579" s="1">
        <v>0.74821305635715796</v>
      </c>
      <c r="AQ579" s="1">
        <v>0.83189331819911705</v>
      </c>
      <c r="AR579" s="1">
        <v>-0.50058137902286304</v>
      </c>
      <c r="AS579" s="1">
        <v>-0.26389179255529399</v>
      </c>
      <c r="AT579" s="1">
        <v>-0.48111901869579898</v>
      </c>
      <c r="AU579" s="1">
        <v>-0.121470498667474</v>
      </c>
      <c r="AV579" s="1">
        <v>-1.6803873033210599</v>
      </c>
      <c r="AW579" s="1">
        <v>-2.0233762453942199</v>
      </c>
      <c r="AX579" s="1">
        <v>1.00461669056503</v>
      </c>
      <c r="AY579" s="1">
        <v>0.96920118974936298</v>
      </c>
      <c r="AZ579" s="1">
        <v>0.508225108981608</v>
      </c>
      <c r="BA579" s="1">
        <v>-1.3042004923791299</v>
      </c>
      <c r="BB579" s="1">
        <v>0.40844508909583299</v>
      </c>
      <c r="BC579" s="1">
        <v>0.45263904679341299</v>
      </c>
      <c r="BD579" s="1">
        <v>-2.01018616306557</v>
      </c>
      <c r="BE579" s="1">
        <v>0.82100988998024704</v>
      </c>
      <c r="BF579" s="1">
        <v>-0.225792475157234</v>
      </c>
      <c r="BG579" s="1">
        <v>-0.75472571551030998</v>
      </c>
      <c r="BH579" s="1">
        <v>-1.8656557224752801</v>
      </c>
      <c r="BI579" s="1">
        <v>-0.230888904259891</v>
      </c>
      <c r="BJ579" s="1">
        <v>0.25213120215523599</v>
      </c>
      <c r="BK579" s="1">
        <v>-1.26991926323614</v>
      </c>
      <c r="BL579" s="1">
        <v>-1.0446793094317299</v>
      </c>
      <c r="BM579" s="1">
        <v>0.88733908021295604</v>
      </c>
      <c r="BN579" s="1">
        <v>0.58577606579460395</v>
      </c>
      <c r="BO579" s="1">
        <v>1.11408257841962</v>
      </c>
      <c r="BP579" s="1">
        <v>-1.3005433174959999</v>
      </c>
      <c r="BQ579" s="1">
        <v>-1.13496129744149</v>
      </c>
      <c r="BR579" s="1">
        <v>-1.9517726051691999</v>
      </c>
      <c r="BS579" s="1">
        <v>0.87006968628028702</v>
      </c>
      <c r="BT579" s="1">
        <v>-0.75089773867098497</v>
      </c>
      <c r="BU579" s="1">
        <v>-1.0038368182158399</v>
      </c>
      <c r="BV579" s="1">
        <v>9.5298266610302607E-2</v>
      </c>
      <c r="BW579" s="1">
        <v>0.88898249085317604</v>
      </c>
      <c r="BX579" s="1">
        <v>1.8297216482054499</v>
      </c>
      <c r="BY579" s="1">
        <v>-5.4781918311955599E-2</v>
      </c>
      <c r="BZ579" s="1">
        <v>-0.17660762062204999</v>
      </c>
      <c r="CA579" s="1">
        <v>-0.397315207409495</v>
      </c>
      <c r="CB579" s="1">
        <v>-2.5441418935534199E-2</v>
      </c>
      <c r="CC579" s="1">
        <v>1.11039835323711</v>
      </c>
      <c r="CD579" s="1">
        <v>0.83888750634567699</v>
      </c>
      <c r="CE579" s="1">
        <v>0.20835795324357201</v>
      </c>
      <c r="CF579" s="1">
        <v>0.89584158395251401</v>
      </c>
      <c r="CG579" s="1">
        <v>0.82608246714067002</v>
      </c>
      <c r="CH579" s="1">
        <v>-0.96494953301595199</v>
      </c>
      <c r="CI579" s="1">
        <v>-1.03456064857204</v>
      </c>
      <c r="CJ579" s="1">
        <v>-0.55150493109641796</v>
      </c>
      <c r="CK579" s="1">
        <v>-0.45603777832553799</v>
      </c>
      <c r="CL579" s="1">
        <v>1.38088822315655</v>
      </c>
      <c r="CM579" s="1">
        <v>1.6301211347598701</v>
      </c>
      <c r="CN579" s="1">
        <v>-0.70799440108978995</v>
      </c>
      <c r="CO579" s="1">
        <v>-0.62869431181849</v>
      </c>
      <c r="CP579" s="1">
        <v>-1.60544515076564</v>
      </c>
      <c r="CQ579" s="1">
        <v>-5.6558664266851702E-2</v>
      </c>
      <c r="CR579" s="1">
        <v>3.2035935567717798E-2</v>
      </c>
      <c r="CS579" s="1">
        <v>-0.37145543514342</v>
      </c>
      <c r="CT579" s="1">
        <v>-0.81916782002882105</v>
      </c>
      <c r="CU579" s="1">
        <v>-0.23882984906235999</v>
      </c>
      <c r="CV579" s="1">
        <v>-0.96064247818380599</v>
      </c>
      <c r="CW579" s="1">
        <v>-1.04548752202242</v>
      </c>
      <c r="CX579" s="1">
        <v>-0.67334138037328095</v>
      </c>
      <c r="CY579" s="1">
        <v>-0.78447990769583498</v>
      </c>
      <c r="CZ579" s="1">
        <v>-0.94070832511514901</v>
      </c>
      <c r="DA579" s="1">
        <v>-0.78985457416441596</v>
      </c>
      <c r="DB579" s="1">
        <v>-0.13624115781815799</v>
      </c>
      <c r="DC579" s="1">
        <v>-0.83771425665524302</v>
      </c>
      <c r="DD579" s="1">
        <v>0.67872018886069396</v>
      </c>
      <c r="DE579" s="1">
        <v>-1.67693233902185</v>
      </c>
      <c r="DF579" s="1">
        <v>3.9661923681312801E-3</v>
      </c>
      <c r="DG579" s="1">
        <v>-1.84448882797223</v>
      </c>
      <c r="DH579" s="1">
        <v>0.14416035491515999</v>
      </c>
      <c r="DI579" s="1">
        <v>-0.30173447025375</v>
      </c>
      <c r="DJ579" s="1">
        <v>0.46949710258635802</v>
      </c>
      <c r="DK579" s="1">
        <v>-0.427925861112465</v>
      </c>
      <c r="DL579" s="1">
        <v>-0.59868892851545896</v>
      </c>
      <c r="DM579" s="1">
        <v>0.74107377845810396</v>
      </c>
      <c r="DN579" s="1">
        <v>0.62372591842153902</v>
      </c>
      <c r="DO579" s="1">
        <v>0.154937367480109</v>
      </c>
      <c r="DP579" s="1">
        <v>-0.62194677122248199</v>
      </c>
      <c r="DQ579" s="1">
        <v>-0.79565942184699001</v>
      </c>
      <c r="DR579" s="1">
        <v>-0.34130921493945299</v>
      </c>
      <c r="DS579" s="1">
        <v>-0.574289031691263</v>
      </c>
      <c r="DT579" s="1">
        <v>-0.52910249659699704</v>
      </c>
      <c r="DU579" s="1">
        <v>2.1628758003559301</v>
      </c>
      <c r="DV579" s="1">
        <v>-1.24761747192858</v>
      </c>
      <c r="DW579" s="1">
        <v>-0.108194023989316</v>
      </c>
      <c r="DX579" s="1">
        <v>-8.5356575019814099E-2</v>
      </c>
      <c r="DY579" s="1">
        <v>-0.67095522743125902</v>
      </c>
      <c r="DZ579" s="1">
        <v>-1.88661571146407</v>
      </c>
      <c r="EA579" s="1">
        <v>-1.3556665477269101</v>
      </c>
      <c r="EB579" s="1">
        <v>-0.72885991575903797</v>
      </c>
      <c r="EC579" s="1">
        <v>-0.327665350506674</v>
      </c>
      <c r="ED579" s="1">
        <v>1.7545828796689</v>
      </c>
      <c r="EE579" s="1">
        <v>2.1195387310249001</v>
      </c>
      <c r="EF579" s="1">
        <v>1.7275227678801599</v>
      </c>
      <c r="EG579" s="1">
        <v>1.78229701520044</v>
      </c>
      <c r="EH579" s="1">
        <v>1.93810162804235</v>
      </c>
      <c r="EI579" s="1">
        <v>2.038610895663</v>
      </c>
      <c r="EJ579" s="1">
        <v>2.0480562498502</v>
      </c>
      <c r="EK579" s="1">
        <v>1.9834702416485801</v>
      </c>
      <c r="EL579" s="1">
        <v>2.0118882041786601</v>
      </c>
      <c r="EM579" s="1">
        <v>1.98518615585491</v>
      </c>
      <c r="EN579" s="1">
        <v>2.2497515261490602</v>
      </c>
      <c r="EO579" s="1">
        <v>1.8995753341138899</v>
      </c>
      <c r="EP579" s="1">
        <v>1.10275444120146</v>
      </c>
      <c r="EQ579" s="1">
        <v>1.0134923762102801</v>
      </c>
      <c r="ER579" s="1">
        <v>1.5668173611432501</v>
      </c>
      <c r="ES579" s="1">
        <v>2.35540275686941</v>
      </c>
      <c r="ET579" s="1">
        <v>-2.2634811770573</v>
      </c>
      <c r="EU579" s="1">
        <v>-1.4635149888196799</v>
      </c>
      <c r="EV579" s="1">
        <v>-1.45999970434602</v>
      </c>
      <c r="EW579" s="1">
        <v>-0.63246595112108706</v>
      </c>
      <c r="EX579" s="1">
        <v>-0.39476191448007097</v>
      </c>
      <c r="EY579" s="1">
        <v>-2.4048385087519599</v>
      </c>
      <c r="EZ579" s="1">
        <v>-0.78484370479418597</v>
      </c>
      <c r="FA579" s="1">
        <v>-0.13110074070184699</v>
      </c>
      <c r="FB579" s="1">
        <v>0.80646255526254396</v>
      </c>
      <c r="FC579" s="1">
        <v>-1.1146868487741799</v>
      </c>
      <c r="FD579" s="1">
        <v>1.7501984875305701</v>
      </c>
      <c r="FE579" s="1">
        <v>0.85650083333592297</v>
      </c>
      <c r="FF579" s="1">
        <v>-0.22239056338067401</v>
      </c>
      <c r="FG579" s="1">
        <v>-0.23669332641028301</v>
      </c>
      <c r="FH579" s="1">
        <v>1.10755770294319</v>
      </c>
      <c r="FI579" s="1">
        <v>1.49249528535419</v>
      </c>
      <c r="FJ579" s="1">
        <v>1.5254902573860101</v>
      </c>
      <c r="FK579" s="1">
        <v>0.41134892218610603</v>
      </c>
      <c r="FL579" s="1">
        <v>0.46789036154824898</v>
      </c>
      <c r="FM579" s="1">
        <v>0.69530377575647195</v>
      </c>
      <c r="FN579" s="1">
        <v>-5.0090609356575201E-2</v>
      </c>
      <c r="FO579" s="1">
        <v>0.38132951590208802</v>
      </c>
      <c r="FP579" s="1">
        <v>-0.140909490151788</v>
      </c>
      <c r="FQ579" s="1">
        <v>-1.19491849708547</v>
      </c>
      <c r="FR579" s="1">
        <v>-0.107453849356298</v>
      </c>
      <c r="FS579" s="1">
        <v>-3.5784515674478698E-2</v>
      </c>
      <c r="FT579" s="1">
        <v>-0.19618720533647399</v>
      </c>
      <c r="FU579" s="1">
        <v>0.43432371149369697</v>
      </c>
      <c r="FV579" s="1">
        <v>0.63255386797776703</v>
      </c>
      <c r="FW579" s="1">
        <v>-0.52087367909734505</v>
      </c>
      <c r="FX579" s="1">
        <v>-1.8049834953919899E-2</v>
      </c>
      <c r="FY579" s="1">
        <v>0.44166222107401598</v>
      </c>
      <c r="FZ579" s="1">
        <v>-0.12874230934171099</v>
      </c>
      <c r="GA579" s="1">
        <v>0.119641387770344</v>
      </c>
      <c r="GB579" s="1">
        <v>0.29858756103865502</v>
      </c>
      <c r="GC579" s="1">
        <v>-3.2429190926065998E-2</v>
      </c>
      <c r="GD579" s="1">
        <v>-0.60765133460836496</v>
      </c>
      <c r="GE579" s="1">
        <v>-4.6023900864831102E-2</v>
      </c>
      <c r="GF579" s="1">
        <v>-0.22697866809524</v>
      </c>
      <c r="GG579" s="1">
        <v>1.6122031543788999</v>
      </c>
      <c r="GH579" s="1">
        <v>0.237531899450552</v>
      </c>
      <c r="GI579" s="1">
        <v>0.41152467715962199</v>
      </c>
      <c r="GJ579" s="1">
        <v>0.90575077830916295</v>
      </c>
      <c r="GK579" s="1">
        <v>-0.194523465826095</v>
      </c>
      <c r="GL579" s="1">
        <v>-0.19238967877593699</v>
      </c>
      <c r="GM579" s="1">
        <v>0.148935839155693</v>
      </c>
      <c r="GN579" s="1">
        <v>-5.9967048815628603E-3</v>
      </c>
      <c r="GO579" s="1">
        <v>-0.206808804450092</v>
      </c>
      <c r="GP579" s="1">
        <v>2.8798759730239598</v>
      </c>
      <c r="GQ579" s="1">
        <v>-0.29149343400786498</v>
      </c>
      <c r="GR579" s="1">
        <v>-0.43834279017495598</v>
      </c>
      <c r="GS579" s="1">
        <v>-0.59318156776971398</v>
      </c>
      <c r="GT579" s="1">
        <v>-0.56092970872988701</v>
      </c>
      <c r="GU579" s="1">
        <v>-0.41418800738931699</v>
      </c>
      <c r="GV579" s="1">
        <v>-0.28247955791941598</v>
      </c>
      <c r="GW579" s="1">
        <v>-0.69023134552073695</v>
      </c>
      <c r="GX579" s="1">
        <v>-0.160970344431239</v>
      </c>
      <c r="GY579" s="1">
        <v>-0.52360699165235602</v>
      </c>
      <c r="GZ579" s="1">
        <v>-0.15259001178828499</v>
      </c>
      <c r="HA579" s="1">
        <v>-0.39681893417553699</v>
      </c>
      <c r="HB579" s="1">
        <v>-0.41652407369910899</v>
      </c>
      <c r="HC579" s="1">
        <v>-0.25329766707521401</v>
      </c>
      <c r="HD579" s="1">
        <v>-0.27984302692319601</v>
      </c>
      <c r="HE579" s="1">
        <v>-0.34106390003332498</v>
      </c>
      <c r="HF579" s="1">
        <v>-0.36367283670362799</v>
      </c>
      <c r="HG579" s="1">
        <v>-0.104224594714701</v>
      </c>
      <c r="HH579" s="1">
        <v>-0.34486703948525199</v>
      </c>
      <c r="HI579" s="1">
        <v>0.48736688070928502</v>
      </c>
      <c r="HJ579" s="1">
        <v>0.13153373189488399</v>
      </c>
      <c r="HK579" s="1">
        <v>-0.163204452381917</v>
      </c>
      <c r="HL579" s="1">
        <v>0.41440949346392603</v>
      </c>
      <c r="HM579" s="1">
        <v>0.171893252936928</v>
      </c>
      <c r="HN579" s="1">
        <v>-1.18790492744332</v>
      </c>
      <c r="HO579" s="1">
        <v>-1.86229443359505</v>
      </c>
      <c r="HP579" s="1">
        <v>-1.4780867494641701</v>
      </c>
      <c r="HQ579" s="1">
        <v>-0.79436501999164499</v>
      </c>
      <c r="HR579" s="1">
        <v>-0.88848431635059399</v>
      </c>
      <c r="HS579" s="1">
        <v>-1.02823996986503</v>
      </c>
      <c r="HT579" s="1">
        <v>-0.86909631306750301</v>
      </c>
      <c r="HU579" s="1">
        <v>-1.37144996960194</v>
      </c>
      <c r="HV579" s="1">
        <v>-0.43589405168481998</v>
      </c>
      <c r="HW579" s="1">
        <v>-0.46991606641425199</v>
      </c>
      <c r="HX579" s="1">
        <v>-0.88785767407769201</v>
      </c>
      <c r="HY579" s="1">
        <v>0.73377513852607001</v>
      </c>
      <c r="HZ579" s="1">
        <v>2.7231904061599299</v>
      </c>
      <c r="IA579" s="1">
        <v>1.5687844649840901</v>
      </c>
      <c r="IB579" s="1">
        <v>1.2917795680546</v>
      </c>
      <c r="IC579" s="1">
        <v>1.2867139095042399</v>
      </c>
      <c r="ID579" s="1">
        <v>0.16584640388979999</v>
      </c>
      <c r="IE579" s="1">
        <v>-1.21340588369151</v>
      </c>
      <c r="IF579" s="1">
        <v>-1.07927947799603</v>
      </c>
      <c r="IG579" s="1">
        <v>-1.4165572531147801</v>
      </c>
      <c r="IH579" s="1">
        <v>-0.107626423971192</v>
      </c>
      <c r="II579" s="1">
        <v>-0.19993920948793301</v>
      </c>
      <c r="IJ579" s="1">
        <v>-1.16841935426201</v>
      </c>
      <c r="IK579" s="1">
        <v>0.18391111833947399</v>
      </c>
      <c r="IL579" s="1">
        <v>0.38538414380741398</v>
      </c>
      <c r="IM579" s="1">
        <v>-1.0849806235395001</v>
      </c>
      <c r="IN579" s="1">
        <v>0.90112193152016895</v>
      </c>
      <c r="IO579" s="1">
        <v>0.24020221488611301</v>
      </c>
      <c r="IP579" s="1">
        <v>0.72959404639326497</v>
      </c>
      <c r="IQ579" s="1">
        <v>-0.32211589021122999</v>
      </c>
      <c r="IR579" s="1">
        <v>-0.40926261654816798</v>
      </c>
    </row>
    <row r="580" spans="1:252" x14ac:dyDescent="0.25">
      <c r="A580">
        <v>578</v>
      </c>
      <c r="B580" t="s">
        <v>855</v>
      </c>
      <c r="C580">
        <v>42</v>
      </c>
      <c r="D580" s="1">
        <v>2.3629156916666498</v>
      </c>
      <c r="E580" s="1">
        <v>-1.02625329451695</v>
      </c>
      <c r="F580" s="1">
        <v>-0.36256250082881197</v>
      </c>
      <c r="G580" s="1">
        <v>0.46779514759934199</v>
      </c>
      <c r="H580" s="1">
        <v>-1.1624109430016301</v>
      </c>
      <c r="I580" s="1">
        <v>0.41529600470369399</v>
      </c>
      <c r="J580" s="1">
        <v>-1.6650927175635699</v>
      </c>
      <c r="K580" s="1">
        <v>-0.35549414511170302</v>
      </c>
      <c r="L580" s="1">
        <v>1.23781413248478</v>
      </c>
      <c r="M580" s="1">
        <v>-0.13973932495274799</v>
      </c>
      <c r="N580" s="1">
        <v>0.68177918515612901</v>
      </c>
      <c r="O580" s="1">
        <v>-0.623948104199332</v>
      </c>
      <c r="P580" s="1">
        <v>-0.69295718152280505</v>
      </c>
      <c r="Q580" s="1">
        <v>-0.936956236843836</v>
      </c>
      <c r="R580" s="1">
        <v>-1.0839207964340101</v>
      </c>
      <c r="S580" s="1">
        <v>-0.82469169546158105</v>
      </c>
      <c r="T580" s="1">
        <v>-0.54420691618301897</v>
      </c>
      <c r="U580" s="1">
        <v>-1.39954551420466</v>
      </c>
      <c r="V580" s="1">
        <v>4.3650751210964601E-2</v>
      </c>
      <c r="W580" s="1">
        <v>2.7230233458797399E-2</v>
      </c>
      <c r="X580" s="1">
        <v>1.89225794628282</v>
      </c>
      <c r="Y580" s="1">
        <v>1.1364212323846301</v>
      </c>
      <c r="Z580" s="1">
        <v>2.7856275036342502</v>
      </c>
      <c r="AA580" s="1">
        <v>1.1398533504345101</v>
      </c>
      <c r="AB580" s="1">
        <v>0.49269186521684</v>
      </c>
      <c r="AC580" s="1">
        <v>0.173244488240376</v>
      </c>
      <c r="AD580" s="1">
        <v>-0.401449288814545</v>
      </c>
      <c r="AE580" s="1">
        <v>-0.96994125873236003</v>
      </c>
      <c r="AF580" s="1">
        <v>2.2934190025572199</v>
      </c>
      <c r="AG580" s="1">
        <v>-0.770465154291052</v>
      </c>
      <c r="AH580" s="1">
        <v>1.84184956084067</v>
      </c>
      <c r="AI580" s="1">
        <v>0.2111383494821</v>
      </c>
      <c r="AJ580" s="1">
        <v>1.15405233541592</v>
      </c>
      <c r="AK580" s="1">
        <v>0.77239187603802695</v>
      </c>
      <c r="AL580" s="1">
        <v>1.09108179836783</v>
      </c>
      <c r="AM580" s="1">
        <v>0.83652681443961396</v>
      </c>
      <c r="AN580" s="1">
        <v>-0.11773378500857801</v>
      </c>
      <c r="AO580" s="1">
        <v>-6.1018369436491901E-2</v>
      </c>
      <c r="AP580" s="1">
        <v>-4.1024220611653998E-2</v>
      </c>
      <c r="AQ580" s="1">
        <v>-1.1412596701284999E-2</v>
      </c>
      <c r="AR580" s="1">
        <v>-0.84197403063986698</v>
      </c>
      <c r="AS580" s="1">
        <v>-0.66747664541069995</v>
      </c>
      <c r="AT580" s="1">
        <v>-0.38893506277323903</v>
      </c>
      <c r="AU580" s="1">
        <v>-0.23379178262893899</v>
      </c>
      <c r="AV580" s="1">
        <v>-1.9630860480711601</v>
      </c>
      <c r="AW580" s="1">
        <v>-1.5636437385192601</v>
      </c>
      <c r="AX580" s="1">
        <v>0.397032864600324</v>
      </c>
      <c r="AY580" s="1">
        <v>0.36585915857224199</v>
      </c>
      <c r="AZ580" s="1">
        <v>0.42092445284130497</v>
      </c>
      <c r="BA580" s="1">
        <v>-2.47114695232783</v>
      </c>
      <c r="BB580" s="1">
        <v>0.76719262567572499</v>
      </c>
      <c r="BC580" s="1">
        <v>-0.40927754865329602</v>
      </c>
      <c r="BD580" s="1">
        <v>-1.47858768667678</v>
      </c>
      <c r="BE580" s="1">
        <v>0.64755697350635999</v>
      </c>
      <c r="BF580" s="1">
        <v>4.2051621868058199E-2</v>
      </c>
      <c r="BG580" s="1">
        <v>0.109987744316176</v>
      </c>
      <c r="BH580" s="1">
        <v>-0.87988610805136303</v>
      </c>
      <c r="BI580" s="1">
        <v>0.67425281139301096</v>
      </c>
      <c r="BJ580" s="1">
        <v>0.65387365928604102</v>
      </c>
      <c r="BK580" s="1">
        <v>9.3208501949373398E-2</v>
      </c>
      <c r="BL580" s="1">
        <v>7.4606619722517697E-2</v>
      </c>
      <c r="BM580" s="1">
        <v>-0.26039086365689201</v>
      </c>
      <c r="BN580" s="1">
        <v>0.58898576539434999</v>
      </c>
      <c r="BO580" s="1">
        <v>-2.4421870108343401E-3</v>
      </c>
      <c r="BP580" s="1">
        <v>-1.5613952178366599</v>
      </c>
      <c r="BQ580" s="1">
        <v>-0.63573461076943805</v>
      </c>
      <c r="BR580" s="1">
        <v>-1.785220854351</v>
      </c>
      <c r="BS580" s="1">
        <v>1.8111035321823801</v>
      </c>
      <c r="BT580" s="1">
        <v>-0.41990885016896701</v>
      </c>
      <c r="BU580" s="1">
        <v>-0.72947250241585504</v>
      </c>
      <c r="BV580" s="1">
        <v>0.47022322701441699</v>
      </c>
      <c r="BW580" s="1">
        <v>0.53768121347685605</v>
      </c>
      <c r="BX580" s="1">
        <v>1.4216387343935399</v>
      </c>
      <c r="BY580" s="1">
        <v>-4.7193868727015802E-2</v>
      </c>
      <c r="BZ580" s="1">
        <v>-0.58348781319292897</v>
      </c>
      <c r="CA580" s="1">
        <v>-0.366800472031172</v>
      </c>
      <c r="CB580" s="1">
        <v>-3.9583802281511898E-2</v>
      </c>
      <c r="CC580" s="1">
        <v>0.94084826021492596</v>
      </c>
      <c r="CD580" s="1">
        <v>0.65314212517397496</v>
      </c>
      <c r="CE580" s="1">
        <v>2.3160575022448698E-2</v>
      </c>
      <c r="CF580" s="1">
        <v>0.72021985411040701</v>
      </c>
      <c r="CG580" s="1">
        <v>0.78303516750244495</v>
      </c>
      <c r="CH580" s="1">
        <v>-1.0862437448059299</v>
      </c>
      <c r="CI580" s="1">
        <v>-1.1448132592256499</v>
      </c>
      <c r="CJ580" s="1">
        <v>-0.19329995230697899</v>
      </c>
      <c r="CK580" s="1">
        <v>-0.67493561910710398</v>
      </c>
      <c r="CL580" s="1">
        <v>1.3426056336104299</v>
      </c>
      <c r="CM580" s="1">
        <v>1.6249752734813201</v>
      </c>
      <c r="CN580" s="1">
        <v>-0.40957588760720898</v>
      </c>
      <c r="CO580" s="1">
        <v>-0.21634443382296401</v>
      </c>
      <c r="CP580" s="1">
        <v>-1.27809332572384</v>
      </c>
      <c r="CQ580" s="1">
        <v>-0.95163596073110102</v>
      </c>
      <c r="CR580" s="1">
        <v>0.41288694681689603</v>
      </c>
      <c r="CS580" s="1">
        <v>-1.04187629115598</v>
      </c>
      <c r="CT580" s="1">
        <v>-1.30463346593014</v>
      </c>
      <c r="CU580" s="1">
        <v>-0.52634842760518996</v>
      </c>
      <c r="CV580" s="1">
        <v>-1.17776493452932</v>
      </c>
      <c r="CW580" s="1">
        <v>-1.77251965431684</v>
      </c>
      <c r="CX580" s="1">
        <v>-0.74259048407134598</v>
      </c>
      <c r="CY580" s="1">
        <v>0.75641788726792003</v>
      </c>
      <c r="CZ580" s="1">
        <v>-0.80925250314680497</v>
      </c>
      <c r="DA580" s="1">
        <v>-0.44865626921044</v>
      </c>
      <c r="DB580" s="1">
        <v>-0.38421509916853003</v>
      </c>
      <c r="DC580" s="1">
        <v>-8.9780854716604797E-2</v>
      </c>
      <c r="DD580" s="1">
        <v>0.90797049698718801</v>
      </c>
      <c r="DE580" s="1">
        <v>-1.40127020502735</v>
      </c>
      <c r="DF580" s="1">
        <v>-3.7099299034912402E-2</v>
      </c>
      <c r="DG580" s="1">
        <v>-2.66798298984363</v>
      </c>
      <c r="DH580" s="1">
        <v>-0.39236830042988802</v>
      </c>
      <c r="DI580" s="1">
        <v>0.293908041997542</v>
      </c>
      <c r="DJ580" s="1">
        <v>0.45831875227472502</v>
      </c>
      <c r="DK580" s="1">
        <v>-0.79040370713576202</v>
      </c>
      <c r="DL580" s="1">
        <v>-0.572396644581878</v>
      </c>
      <c r="DM580" s="1">
        <v>0.836431831070506</v>
      </c>
      <c r="DN580" s="1">
        <v>0.58978539611569103</v>
      </c>
      <c r="DO580" s="1">
        <v>0.17275521431832699</v>
      </c>
      <c r="DP580" s="1">
        <v>-0.112405661821143</v>
      </c>
      <c r="DQ580" s="1">
        <v>-0.106764267392002</v>
      </c>
      <c r="DR580" s="1">
        <v>-0.13830757127398799</v>
      </c>
      <c r="DS580" s="1">
        <v>-0.407515107108541</v>
      </c>
      <c r="DT580" s="1">
        <v>1.3078672680028399E-2</v>
      </c>
      <c r="DU580" s="1">
        <v>0.821892210278238</v>
      </c>
      <c r="DV580" s="1">
        <v>-0.27638950169536602</v>
      </c>
      <c r="DW580" s="1">
        <v>-0.38488365631090599</v>
      </c>
      <c r="DX580" s="1">
        <v>-0.394774461170668</v>
      </c>
      <c r="DY580" s="1">
        <v>-1.22410767319222</v>
      </c>
      <c r="DZ580" s="1">
        <v>-0.81078796446973</v>
      </c>
      <c r="EA580" s="1">
        <v>-0.949456697528269</v>
      </c>
      <c r="EB580" s="1">
        <v>-0.94706529551615504</v>
      </c>
      <c r="EC580" s="1">
        <v>-0.55252582055077903</v>
      </c>
      <c r="ED580" s="1">
        <v>1.43560256011889</v>
      </c>
      <c r="EE580" s="1">
        <v>1.4713887832324899</v>
      </c>
      <c r="EF580" s="1">
        <v>1.2867809112549899</v>
      </c>
      <c r="EG580" s="1">
        <v>1.3742418710547599</v>
      </c>
      <c r="EH580" s="1">
        <v>1.44400197768247</v>
      </c>
      <c r="EI580" s="1">
        <v>1.7111478948047301</v>
      </c>
      <c r="EJ580" s="1">
        <v>1.97233336818021</v>
      </c>
      <c r="EK580" s="1">
        <v>1.6922036410776999</v>
      </c>
      <c r="EL580" s="1">
        <v>1.5981236981398099</v>
      </c>
      <c r="EM580" s="1">
        <v>1.49347209286982</v>
      </c>
      <c r="EN580" s="1">
        <v>1.6511159174486201</v>
      </c>
      <c r="EO580" s="1">
        <v>1.63267858059912</v>
      </c>
      <c r="EP580" s="1">
        <v>0.84921833388059798</v>
      </c>
      <c r="EQ580" s="1">
        <v>0.93349161434702799</v>
      </c>
      <c r="ER580" s="1">
        <v>1.2412806505259799</v>
      </c>
      <c r="ES580" s="1">
        <v>1.75823741407685</v>
      </c>
      <c r="ET580" s="1">
        <v>-1.5679781965738899</v>
      </c>
      <c r="EU580" s="1">
        <v>-1.9364219322412599</v>
      </c>
      <c r="EV580" s="1">
        <v>-1.9480108008886301</v>
      </c>
      <c r="EW580" s="1">
        <v>5.1198763928606596E-3</v>
      </c>
      <c r="EX580" s="1">
        <v>0.25250423514202203</v>
      </c>
      <c r="EY580" s="1">
        <v>-1.0869501874225</v>
      </c>
      <c r="EZ580" s="1">
        <v>1.09432006699439</v>
      </c>
      <c r="FA580" s="1">
        <v>0.350208945393916</v>
      </c>
      <c r="FB580" s="1">
        <v>0.18296278272477801</v>
      </c>
      <c r="FC580" s="1">
        <v>-0.57042774782010597</v>
      </c>
      <c r="FD580" s="1">
        <v>0.41430705059485801</v>
      </c>
      <c r="FE580" s="1">
        <v>-0.27223086767195098</v>
      </c>
      <c r="FF580" s="1">
        <v>0.129435563226004</v>
      </c>
      <c r="FG580" s="1">
        <v>-0.86396023446610604</v>
      </c>
      <c r="FH580" s="1">
        <v>0.38638552033739898</v>
      </c>
      <c r="FI580" s="1">
        <v>0.58218328155459698</v>
      </c>
      <c r="FJ580" s="1">
        <v>0.64614382891007904</v>
      </c>
      <c r="FK580" s="1">
        <v>2.4978069669165701E-2</v>
      </c>
      <c r="FL580" s="1">
        <v>8.5674497194834706E-2</v>
      </c>
      <c r="FM580" s="1">
        <v>-1.1734189764703799E-2</v>
      </c>
      <c r="FN580" s="1">
        <v>0.119409333080187</v>
      </c>
      <c r="FO580" s="1">
        <v>0.16195310213455599</v>
      </c>
      <c r="FP580" s="1">
        <v>0.16991332883282401</v>
      </c>
      <c r="FQ580" s="1">
        <v>-0.91033809946513999</v>
      </c>
      <c r="FR580" s="1">
        <v>4.2387823143651401E-2</v>
      </c>
      <c r="FS580" s="1">
        <v>0.29803529100557202</v>
      </c>
      <c r="FT580" s="1">
        <v>0.49348691151634699</v>
      </c>
      <c r="FU580" s="1">
        <v>0.31824615360416297</v>
      </c>
      <c r="FV580" s="1">
        <v>0.68291906452639894</v>
      </c>
      <c r="FW580" s="1">
        <v>-0.13022952720960801</v>
      </c>
      <c r="FX580" s="1">
        <v>0.16221177931282901</v>
      </c>
      <c r="FY580" s="1">
        <v>1.36316840842779</v>
      </c>
      <c r="FZ580" s="1">
        <v>0.72725030876893804</v>
      </c>
      <c r="GA580" s="1">
        <v>-0.39940519564726401</v>
      </c>
      <c r="GB580" s="1">
        <v>-0.36114321310573599</v>
      </c>
      <c r="GC580" s="1">
        <v>-0.13994842748037201</v>
      </c>
      <c r="GD580" s="1">
        <v>0.51653775773326305</v>
      </c>
      <c r="GE580" s="1">
        <v>0.25987569816440897</v>
      </c>
      <c r="GF580" s="1">
        <v>0.53055094030118</v>
      </c>
      <c r="GG580" s="1">
        <v>-0.47243321060098298</v>
      </c>
      <c r="GH580" s="1">
        <v>0.77374614921723395</v>
      </c>
      <c r="GI580" s="1">
        <v>-3.0490171524265398E-2</v>
      </c>
      <c r="GJ580" s="1">
        <v>-1.2450921032537701</v>
      </c>
      <c r="GK580" s="1">
        <v>-0.46182932013190903</v>
      </c>
      <c r="GL580" s="1">
        <v>-0.24244338553240699</v>
      </c>
      <c r="GM580" s="1">
        <v>-0.113460690338211</v>
      </c>
      <c r="GN580" s="1">
        <v>-0.183090506083082</v>
      </c>
      <c r="GO580" s="1">
        <v>-0.43799751420357802</v>
      </c>
      <c r="GP580" s="1">
        <v>1.2630826314505601</v>
      </c>
      <c r="GQ580" s="1">
        <v>-0.554123803866999</v>
      </c>
      <c r="GR580" s="1">
        <v>-0.29919506004159102</v>
      </c>
      <c r="GS580" s="1">
        <v>-0.51636008220782603</v>
      </c>
      <c r="GT580" s="1">
        <v>-0.54810102964403495</v>
      </c>
      <c r="GU580" s="1">
        <v>-1.30894710240852</v>
      </c>
      <c r="GV580" s="1">
        <v>-0.41950523101102499</v>
      </c>
      <c r="GW580" s="1">
        <v>-0.72059514841788597</v>
      </c>
      <c r="GX580" s="1">
        <v>-0.50644535964756798</v>
      </c>
      <c r="GY580" s="1">
        <v>-0.22150035144553601</v>
      </c>
      <c r="GZ580" s="1">
        <v>-0.65829435550635296</v>
      </c>
      <c r="HA580" s="1">
        <v>-0.44438508177126401</v>
      </c>
      <c r="HB580" s="1">
        <v>0.114393890752883</v>
      </c>
      <c r="HC580" s="1">
        <v>-0.142852774168299</v>
      </c>
      <c r="HD580" s="1">
        <v>0.19435348324045401</v>
      </c>
      <c r="HE580" s="1">
        <v>-0.34687500035114999</v>
      </c>
      <c r="HF580" s="1">
        <v>-0.47925299002569199</v>
      </c>
      <c r="HG580" s="1">
        <v>-0.26027804934040699</v>
      </c>
      <c r="HH580" s="1">
        <v>-0.30895314396851198</v>
      </c>
      <c r="HI580" s="1">
        <v>0.64865378333649204</v>
      </c>
      <c r="HJ580" s="1">
        <v>0.32977878952404399</v>
      </c>
      <c r="HK580" s="1">
        <v>-0.26362291784052799</v>
      </c>
      <c r="HL580" s="1">
        <v>8.0425096562907E-2</v>
      </c>
      <c r="HM580" s="1">
        <v>1.7771560387777E-2</v>
      </c>
      <c r="HN580" s="1">
        <v>-1.0277205896869701</v>
      </c>
      <c r="HO580" s="1">
        <v>-0.70240474536381803</v>
      </c>
      <c r="HP580" s="1">
        <v>-0.28871792720755002</v>
      </c>
      <c r="HQ580" s="1">
        <v>-0.23605560970153999</v>
      </c>
      <c r="HR580" s="1">
        <v>-0.56069167366442496</v>
      </c>
      <c r="HS580" s="1">
        <v>-0.49591529825146802</v>
      </c>
      <c r="HT580" s="1">
        <v>-0.284551651150663</v>
      </c>
      <c r="HU580" s="1">
        <v>-0.66197538980835602</v>
      </c>
      <c r="HV580" s="1">
        <v>0.46787358949105301</v>
      </c>
      <c r="HW580" s="1">
        <v>6.8909701693388295E-2</v>
      </c>
      <c r="HX580" s="1">
        <v>-1.51374867574899</v>
      </c>
      <c r="HY580" s="1">
        <v>0.28268881484094399</v>
      </c>
      <c r="HZ580" s="1">
        <v>1.50510860511837</v>
      </c>
      <c r="IA580" s="1">
        <v>0.96040177749251998</v>
      </c>
      <c r="IB580" s="1">
        <v>0.70775212310300595</v>
      </c>
      <c r="IC580" s="1">
        <v>0.404586319663639</v>
      </c>
      <c r="ID580" s="1">
        <v>0.37238410140920403</v>
      </c>
      <c r="IE580" s="1">
        <v>-0.81767600252289696</v>
      </c>
      <c r="IF580" s="1">
        <v>-0.25281998074636097</v>
      </c>
      <c r="IG580" s="1">
        <v>-1.0903285228742901</v>
      </c>
      <c r="IH580" s="1">
        <v>0.26556024938765899</v>
      </c>
      <c r="II580" s="1">
        <v>0.37976161081118498</v>
      </c>
      <c r="IJ580" s="1">
        <v>-0.46402024710141898</v>
      </c>
      <c r="IK580" s="1">
        <v>1.28122193967384</v>
      </c>
      <c r="IL580" s="1">
        <v>1.01851157390515</v>
      </c>
      <c r="IM580" s="1">
        <v>-0.81020763171578503</v>
      </c>
      <c r="IN580" s="1">
        <v>1.1344219915029301</v>
      </c>
      <c r="IO580" s="1">
        <v>-0.58857419146149104</v>
      </c>
      <c r="IP580" s="1">
        <v>-0.17752858519129999</v>
      </c>
      <c r="IQ580" s="1">
        <v>0.70187898036320595</v>
      </c>
      <c r="IR580" s="1">
        <v>0.79169691798368602</v>
      </c>
    </row>
    <row r="581" spans="1:252" x14ac:dyDescent="0.25">
      <c r="A581">
        <v>579</v>
      </c>
      <c r="B581" t="s">
        <v>856</v>
      </c>
      <c r="C581">
        <v>42</v>
      </c>
      <c r="D581" s="1">
        <v>0.32739642870647201</v>
      </c>
      <c r="E581" s="1">
        <v>-0.88418094474778497</v>
      </c>
      <c r="F581" s="1">
        <v>-0.34956691439554499</v>
      </c>
      <c r="G581" s="1">
        <v>0.85923615077051896</v>
      </c>
      <c r="H581" s="1">
        <v>-0.30455949487283601</v>
      </c>
      <c r="I581" s="1">
        <v>0.46427886944649899</v>
      </c>
      <c r="J581" s="1">
        <v>-4.8298558464568701E-2</v>
      </c>
      <c r="K581" s="1">
        <v>0.273442550797457</v>
      </c>
      <c r="L581" s="1">
        <v>0.93674063443878797</v>
      </c>
      <c r="M581" s="1">
        <v>0.66551790305532099</v>
      </c>
      <c r="N581" s="1">
        <v>1.4122001849655701</v>
      </c>
      <c r="O581" s="1">
        <v>-0.59121917545371805</v>
      </c>
      <c r="P581" s="1">
        <v>-0.53654804254678301</v>
      </c>
      <c r="Q581" s="1">
        <v>5.4258011217519102E-2</v>
      </c>
      <c r="R581" s="1">
        <v>0.55813527011363395</v>
      </c>
      <c r="S581" s="1">
        <v>-0.59989359689447896</v>
      </c>
      <c r="T581" s="1">
        <v>-0.75318469292951296</v>
      </c>
      <c r="U581" s="1">
        <v>-9.3886773160265793E-2</v>
      </c>
      <c r="V581" s="1">
        <v>2.1169805983669701</v>
      </c>
      <c r="W581" s="1">
        <v>0.58870475927011401</v>
      </c>
      <c r="X581" s="1">
        <v>1.26053673312465</v>
      </c>
      <c r="Y581" s="1">
        <v>0.85897064147171098</v>
      </c>
      <c r="Z581" s="1">
        <v>2.4964145440988998</v>
      </c>
      <c r="AA581" s="1">
        <v>0.62489349129218597</v>
      </c>
      <c r="AB581" s="1">
        <v>-0.44288671188202999</v>
      </c>
      <c r="AC581" s="1">
        <v>0.21472609629796699</v>
      </c>
      <c r="AD581" s="1">
        <v>-1.0732008348563</v>
      </c>
      <c r="AE581" s="1">
        <v>-1.16744994320507</v>
      </c>
      <c r="AF581" s="1">
        <v>0.85249171551757996</v>
      </c>
      <c r="AG581" s="1">
        <v>-0.80592474182571205</v>
      </c>
      <c r="AH581" s="1">
        <v>1.2705208927362399</v>
      </c>
      <c r="AI581" s="1">
        <v>0.213115779078593</v>
      </c>
      <c r="AJ581" s="1">
        <v>0.36276000902979699</v>
      </c>
      <c r="AK581" s="1">
        <v>-9.9137394870992296E-2</v>
      </c>
      <c r="AL581" s="1">
        <v>0.22234551921208301</v>
      </c>
      <c r="AM581" s="1">
        <v>2.6472356501023701E-2</v>
      </c>
      <c r="AN581" s="1">
        <v>-3.42169590500064E-2</v>
      </c>
      <c r="AO581" s="1">
        <v>-9.8039704480550396E-2</v>
      </c>
      <c r="AP581" s="1">
        <v>-0.55198077447682403</v>
      </c>
      <c r="AQ581" s="1">
        <v>-0.47747269554194099</v>
      </c>
      <c r="AR581" s="1">
        <v>-1.2045096912798801</v>
      </c>
      <c r="AS581" s="1">
        <v>-1.1398248576908101</v>
      </c>
      <c r="AT581" s="1">
        <v>-1.0249160925129099</v>
      </c>
      <c r="AU581" s="1">
        <v>-0.63397687860270402</v>
      </c>
      <c r="AV581" s="1">
        <v>-2.50090833675588</v>
      </c>
      <c r="AW581" s="1">
        <v>-1.88932402948923</v>
      </c>
      <c r="AX581" s="1">
        <v>1.1397171769816099</v>
      </c>
      <c r="AY581" s="1">
        <v>0.477702285657921</v>
      </c>
      <c r="AZ581" s="1">
        <v>-0.29347362728352799</v>
      </c>
      <c r="BA581" s="1">
        <v>-1.7186612998761399</v>
      </c>
      <c r="BB581" s="1">
        <v>0.28225826851822899</v>
      </c>
      <c r="BC581" s="1">
        <v>0.272126255169992</v>
      </c>
      <c r="BD581" s="1">
        <v>-1.45567469937566</v>
      </c>
      <c r="BE581" s="1">
        <v>1.4349724367753101</v>
      </c>
      <c r="BF581" s="1">
        <v>0.105782722718747</v>
      </c>
      <c r="BG581" s="1">
        <v>-0.42149801954976801</v>
      </c>
      <c r="BH581" s="1">
        <v>-1.98851114556686</v>
      </c>
      <c r="BI581" s="1">
        <v>-1.0360912906188301E-3</v>
      </c>
      <c r="BJ581" s="1">
        <v>0.180719787054898</v>
      </c>
      <c r="BK581" s="1">
        <v>-5.8490338070083902E-4</v>
      </c>
      <c r="BL581" s="1">
        <v>-1.69292836163542E-2</v>
      </c>
      <c r="BM581" s="1">
        <v>1.0312301993666699</v>
      </c>
      <c r="BN581" s="1">
        <v>0.42922947014127399</v>
      </c>
      <c r="BO581" s="1">
        <v>1.0066365048829999</v>
      </c>
      <c r="BP581" s="1">
        <v>-0.35633776205255902</v>
      </c>
      <c r="BQ581" s="1">
        <v>-0.53597151903196605</v>
      </c>
      <c r="BR581" s="1">
        <v>-1.0221898719152001</v>
      </c>
      <c r="BS581" s="1">
        <v>0.792500219034866</v>
      </c>
      <c r="BT581" s="1">
        <v>0.31748966798755601</v>
      </c>
      <c r="BU581" s="1">
        <v>-4.1776089803270799E-2</v>
      </c>
      <c r="BV581" s="1">
        <v>0.38769550451089602</v>
      </c>
      <c r="BW581" s="1">
        <v>0.52947821041322796</v>
      </c>
      <c r="BX581" s="1">
        <v>1.5826034864827101</v>
      </c>
      <c r="BY581" s="1">
        <v>-6.5807368201298094E-2</v>
      </c>
      <c r="BZ581" s="1">
        <v>-0.28059187853338902</v>
      </c>
      <c r="CA581" s="1">
        <v>-0.34103477002243199</v>
      </c>
      <c r="CB581" s="1">
        <v>3.4374016834678701E-2</v>
      </c>
      <c r="CC581" s="1">
        <v>1.1084345372989399</v>
      </c>
      <c r="CD581" s="1">
        <v>0.32687707504096702</v>
      </c>
      <c r="CE581" s="1">
        <v>0.35950876019533001</v>
      </c>
      <c r="CF581" s="1">
        <v>0.39532021223173902</v>
      </c>
      <c r="CG581" s="1">
        <v>0.59491426134387404</v>
      </c>
      <c r="CH581" s="1">
        <v>-1.59992263266863</v>
      </c>
      <c r="CI581" s="1">
        <v>-1.1902506378241</v>
      </c>
      <c r="CJ581" s="1">
        <v>-0.80506228704266602</v>
      </c>
      <c r="CK581" s="1">
        <v>-0.40336806948305098</v>
      </c>
      <c r="CL581" s="1">
        <v>0.86002985618798999</v>
      </c>
      <c r="CM581" s="1">
        <v>1.3285971434797299</v>
      </c>
      <c r="CN581" s="1">
        <v>-6.6505368825510697E-2</v>
      </c>
      <c r="CO581" s="1">
        <v>0.81158913789285403</v>
      </c>
      <c r="CP581" s="1">
        <v>-1.91554115800706</v>
      </c>
      <c r="CQ581" s="1">
        <v>0.138073935626503</v>
      </c>
      <c r="CR581" s="1">
        <v>1.5762799384830599</v>
      </c>
      <c r="CS581" s="1">
        <v>0.21628457502482601</v>
      </c>
      <c r="CT581" s="1">
        <v>-1.39007783577455</v>
      </c>
      <c r="CU581" s="1">
        <v>-1.4531453583160101</v>
      </c>
      <c r="CV581" s="1">
        <v>-2.0603684576443899</v>
      </c>
      <c r="CW581" s="1">
        <v>-1.7481422175458501</v>
      </c>
      <c r="CX581" s="1">
        <v>0.49860017274839702</v>
      </c>
      <c r="CY581" s="1">
        <v>0.41604010563261801</v>
      </c>
      <c r="CZ581" s="1">
        <v>-0.79974401600478795</v>
      </c>
      <c r="DA581" s="1">
        <v>1.4307633667010799E-2</v>
      </c>
      <c r="DB581" s="1">
        <v>-1.30748754093629</v>
      </c>
      <c r="DC581" s="1">
        <v>0.436150390072158</v>
      </c>
      <c r="DD581" s="1">
        <v>0.26143679229560501</v>
      </c>
      <c r="DE581" s="1">
        <v>-5.24471518327203E-2</v>
      </c>
      <c r="DF581" s="1">
        <v>0.19102207308525801</v>
      </c>
      <c r="DG581" s="1">
        <v>-1.67025315994434</v>
      </c>
      <c r="DH581" s="1">
        <v>-0.16641671295400501</v>
      </c>
      <c r="DI581" s="1">
        <v>0.212682322821477</v>
      </c>
      <c r="DJ581" s="1">
        <v>0.114834373324288</v>
      </c>
      <c r="DK581" s="1">
        <v>-0.89837712603001396</v>
      </c>
      <c r="DL581" s="1">
        <v>-0.17712656939294499</v>
      </c>
      <c r="DM581" s="1">
        <v>0.43866981168420599</v>
      </c>
      <c r="DN581" s="1">
        <v>0.15663538697200599</v>
      </c>
      <c r="DO581" s="1">
        <v>-8.4613576752005204E-2</v>
      </c>
      <c r="DP581" s="1">
        <v>-0.50821393846608898</v>
      </c>
      <c r="DQ581" s="1">
        <v>-0.65968159962940298</v>
      </c>
      <c r="DR581" s="1">
        <v>-9.4925461244486906E-2</v>
      </c>
      <c r="DS581" s="1">
        <v>-0.184661088217833</v>
      </c>
      <c r="DT581" s="1">
        <v>-0.50538910794925396</v>
      </c>
      <c r="DU581" s="1">
        <v>1.32628934408871</v>
      </c>
      <c r="DV581" s="1">
        <v>-1.41220963880059</v>
      </c>
      <c r="DW581" s="1">
        <v>-0.220997776913716</v>
      </c>
      <c r="DX581" s="1">
        <v>-0.207285334813994</v>
      </c>
      <c r="DY581" s="1">
        <v>-1.11463837379032</v>
      </c>
      <c r="DZ581" s="1">
        <v>-2.06749074632754</v>
      </c>
      <c r="EA581" s="1">
        <v>-1.4250930827758801</v>
      </c>
      <c r="EB581" s="1">
        <v>-0.412429527998808</v>
      </c>
      <c r="EC581" s="1">
        <v>1.84397270042439E-2</v>
      </c>
      <c r="ED581" s="1">
        <v>1.66965120369549</v>
      </c>
      <c r="EE581" s="1">
        <v>1.99619000073743</v>
      </c>
      <c r="EF581" s="1">
        <v>1.7647329120039801</v>
      </c>
      <c r="EG581" s="1">
        <v>1.80420078790775</v>
      </c>
      <c r="EH581" s="1">
        <v>1.71197556520405</v>
      </c>
      <c r="EI581" s="1">
        <v>1.67858463444295</v>
      </c>
      <c r="EJ581" s="1">
        <v>2.0059178785893099</v>
      </c>
      <c r="EK581" s="1">
        <v>1.53822474089176</v>
      </c>
      <c r="EL581" s="1">
        <v>1.73363901176367</v>
      </c>
      <c r="EM581" s="1">
        <v>1.8667231845302199</v>
      </c>
      <c r="EN581" s="1">
        <v>1.56396187987461</v>
      </c>
      <c r="EO581" s="1">
        <v>1.0795673038984599</v>
      </c>
      <c r="EP581" s="1">
        <v>1.33950910853711</v>
      </c>
      <c r="EQ581" s="1">
        <v>1.3937340309358199</v>
      </c>
      <c r="ER581" s="1">
        <v>0.99571499532823704</v>
      </c>
      <c r="ES581" s="1">
        <v>0.98341269507510598</v>
      </c>
      <c r="ET581" s="1">
        <v>-1.2773691290784399</v>
      </c>
      <c r="EU581" s="1">
        <v>-0.91972670397150103</v>
      </c>
      <c r="EV581" s="1">
        <v>-0.889578639250033</v>
      </c>
      <c r="EW581" s="1">
        <v>-0.79819029693046595</v>
      </c>
      <c r="EX581" s="1">
        <v>-0.55907802004435203</v>
      </c>
      <c r="EY581" s="1">
        <v>-0.70309940797682402</v>
      </c>
      <c r="EZ581" s="1">
        <v>1.5751261417689599</v>
      </c>
      <c r="FA581" s="1">
        <v>0.52792217257023599</v>
      </c>
      <c r="FB581" s="1">
        <v>0.41322308019179599</v>
      </c>
      <c r="FC581" s="1">
        <v>-1.36985069031014</v>
      </c>
      <c r="FD581" s="1">
        <v>1.2735764226214099</v>
      </c>
      <c r="FE581" s="1">
        <v>0.50793812688400397</v>
      </c>
      <c r="FF581" s="1">
        <v>-0.41825660921979202</v>
      </c>
      <c r="FG581" s="1">
        <v>-0.50321035597465802</v>
      </c>
      <c r="FH581" s="1">
        <v>-0.34744922823802099</v>
      </c>
      <c r="FI581" s="1">
        <v>6.6553818410125198E-2</v>
      </c>
      <c r="FJ581" s="1">
        <v>0.44638950917384601</v>
      </c>
      <c r="FK581" s="1">
        <v>1.1372469493806601</v>
      </c>
      <c r="FL581" s="1">
        <v>1.09876840795526</v>
      </c>
      <c r="FM581" s="1">
        <v>1.1514111439213399</v>
      </c>
      <c r="FN581" s="1">
        <v>0.88466157361836795</v>
      </c>
      <c r="FO581" s="1">
        <v>-0.207323888604623</v>
      </c>
      <c r="FP581" s="1">
        <v>0.90245299008628899</v>
      </c>
      <c r="FQ581" s="1">
        <v>-0.36348921147561197</v>
      </c>
      <c r="FR581" s="1">
        <v>3.2716593142910297E-2</v>
      </c>
      <c r="FS581" s="1">
        <v>0.17708281137964499</v>
      </c>
      <c r="FT581" s="1">
        <v>5.3291594839209602E-2</v>
      </c>
      <c r="FU581" s="1">
        <v>0.82832681196946001</v>
      </c>
      <c r="FV581" s="1">
        <v>1.1446233234605001</v>
      </c>
      <c r="FW581" s="1">
        <v>0.12803303417232001</v>
      </c>
      <c r="FX581" s="1">
        <v>-0.44687703855188898</v>
      </c>
      <c r="FY581" s="1">
        <v>-0.95162828444168102</v>
      </c>
      <c r="FZ581" s="1">
        <v>-0.28347113524109502</v>
      </c>
      <c r="GA581" s="1">
        <v>0.15936136472165</v>
      </c>
      <c r="GB581" s="1">
        <v>0.49655084010723499</v>
      </c>
      <c r="GC581" s="1">
        <v>0.61774529238501696</v>
      </c>
      <c r="GD581" s="1">
        <v>-0.15876193696180399</v>
      </c>
      <c r="GE581" s="1">
        <v>1.6391985542280001</v>
      </c>
      <c r="GF581" s="1">
        <v>9.5523361779210794E-2</v>
      </c>
      <c r="GG581" s="1">
        <v>0.690920378945588</v>
      </c>
      <c r="GH581" s="1">
        <v>0.85175542533562199</v>
      </c>
      <c r="GI581" s="1">
        <v>0.66069030139498297</v>
      </c>
      <c r="GJ581" s="1">
        <v>0.28151527418532801</v>
      </c>
      <c r="GK581" s="1">
        <v>-0.35356738199732102</v>
      </c>
      <c r="GL581" s="1">
        <v>0.23157977081578901</v>
      </c>
      <c r="GM581" s="1">
        <v>0.449984810077104</v>
      </c>
      <c r="GN581" s="1">
        <v>0.33290599680413002</v>
      </c>
      <c r="GO581" s="1">
        <v>0.17454212267724301</v>
      </c>
      <c r="GP581" s="1">
        <v>1.0248236373484101</v>
      </c>
      <c r="GQ581" s="1">
        <v>-0.10994750774663101</v>
      </c>
      <c r="GR581" s="1">
        <v>0.52870790637301801</v>
      </c>
      <c r="GS581" s="1">
        <v>0.30414344316645497</v>
      </c>
      <c r="GT581" s="1">
        <v>0.374949610040194</v>
      </c>
      <c r="GU581" s="1">
        <v>0.18757884080183701</v>
      </c>
      <c r="GV581" s="1">
        <v>0.62524969514316997</v>
      </c>
      <c r="GW581" s="1">
        <v>4.2732383991881999E-2</v>
      </c>
      <c r="GX581" s="1">
        <v>0.96925845198104099</v>
      </c>
      <c r="GY581" s="1">
        <v>0.43961751542687999</v>
      </c>
      <c r="GZ581" s="1">
        <v>-0.22392826893307799</v>
      </c>
      <c r="HA581" s="1">
        <v>0.59184822323014397</v>
      </c>
      <c r="HB581" s="1">
        <v>-1.7805222530544201E-2</v>
      </c>
      <c r="HC581" s="1">
        <v>0.54926508021234999</v>
      </c>
      <c r="HD581" s="1">
        <v>2.7230274316244699E-3</v>
      </c>
      <c r="HE581" s="1">
        <v>-0.16214254454559199</v>
      </c>
      <c r="HF581" s="1">
        <v>0.52305197215099297</v>
      </c>
      <c r="HG581" s="1">
        <v>0.36889733678516101</v>
      </c>
      <c r="HH581" s="1">
        <v>6.3772092503076694E-2</v>
      </c>
      <c r="HI581" s="1">
        <v>0.17379805320656799</v>
      </c>
      <c r="HJ581" s="1">
        <v>0.251712580883592</v>
      </c>
      <c r="HK581" s="1">
        <v>0.48181171705134501</v>
      </c>
      <c r="HL581" s="1">
        <v>1.07568030005235</v>
      </c>
      <c r="HM581" s="1">
        <v>-0.80146585394296799</v>
      </c>
      <c r="HN581" s="1">
        <v>-0.63922947750280501</v>
      </c>
      <c r="HO581" s="1">
        <v>-0.84549000228974602</v>
      </c>
      <c r="HP581" s="1">
        <v>-1.02366406154291</v>
      </c>
      <c r="HQ581" s="1">
        <v>0.20674414762559201</v>
      </c>
      <c r="HR581" s="1">
        <v>-0.79111257556649495</v>
      </c>
      <c r="HS581" s="1">
        <v>-0.64635457379879502</v>
      </c>
      <c r="HT581" s="1">
        <v>-1.95989690573187</v>
      </c>
      <c r="HU581" s="1">
        <v>-0.85219553169369899</v>
      </c>
      <c r="HV581" s="1">
        <v>-1.2394051656754399</v>
      </c>
      <c r="HW581" s="1">
        <v>0.99469539677407603</v>
      </c>
      <c r="HX581" s="1">
        <v>-1.00014588380321</v>
      </c>
      <c r="HY581" s="1">
        <v>1.0237707904426401</v>
      </c>
      <c r="HZ581" s="1">
        <v>1.75362055491075</v>
      </c>
      <c r="IA581" s="1">
        <v>1.6905081210908299</v>
      </c>
      <c r="IB581" s="1">
        <v>1.1211698413394899</v>
      </c>
      <c r="IC581" s="1">
        <v>1.2283787955955201</v>
      </c>
      <c r="ID581" s="1">
        <v>0.61106214548844695</v>
      </c>
      <c r="IE581" s="1">
        <v>6.7091899653141898E-2</v>
      </c>
      <c r="IF581" s="1">
        <v>-0.88152715664974102</v>
      </c>
      <c r="IG581" s="1">
        <v>-0.211470239620906</v>
      </c>
      <c r="IH581" s="1">
        <v>4.8003295087035103E-2</v>
      </c>
      <c r="II581" s="1">
        <v>0.61116575148811902</v>
      </c>
      <c r="IJ581" s="1">
        <v>-0.95159571305302304</v>
      </c>
      <c r="IK581" s="1">
        <v>1.186789325236</v>
      </c>
      <c r="IL581" s="1">
        <v>0.275428185500736</v>
      </c>
      <c r="IM581" s="1">
        <v>-0.83956404331044898</v>
      </c>
      <c r="IN581" s="1">
        <v>2.71002118524486E-2</v>
      </c>
      <c r="IO581" s="1">
        <v>-0.79299903964447305</v>
      </c>
      <c r="IP581" s="1">
        <v>-0.46386189421126001</v>
      </c>
      <c r="IQ581" s="1">
        <v>0.87985664271973396</v>
      </c>
      <c r="IR581" s="1">
        <v>0.33292780110839099</v>
      </c>
    </row>
    <row r="582" spans="1:252" x14ac:dyDescent="0.25">
      <c r="A582">
        <v>580</v>
      </c>
      <c r="B582" t="s">
        <v>857</v>
      </c>
      <c r="C582">
        <v>42</v>
      </c>
      <c r="D582" s="1">
        <v>1.1868199490687801</v>
      </c>
      <c r="E582" s="1">
        <v>-5.9424472463914399E-2</v>
      </c>
      <c r="F582" s="1">
        <v>-0.78820214552274603</v>
      </c>
      <c r="G582" s="1">
        <v>-0.44257006323054399</v>
      </c>
      <c r="H582" s="1">
        <v>-1.10670756748993</v>
      </c>
      <c r="I582" s="1">
        <v>-0.99898908953534904</v>
      </c>
      <c r="J582" s="1">
        <v>0.28212844957813599</v>
      </c>
      <c r="K582" s="1">
        <v>-0.22380063497515101</v>
      </c>
      <c r="L582" s="1">
        <v>1.1871766887814801</v>
      </c>
      <c r="M582" s="1">
        <v>-0.17568354229931199</v>
      </c>
      <c r="N582" s="1">
        <v>0.79495869746618097</v>
      </c>
      <c r="O582" s="1">
        <v>-0.14929139610127401</v>
      </c>
      <c r="P582" s="1">
        <v>-0.71133781763187098</v>
      </c>
      <c r="Q582" s="1">
        <v>-1.00774612782747</v>
      </c>
      <c r="R582" s="1">
        <v>-0.84801763256557405</v>
      </c>
      <c r="S582" s="1">
        <v>0.83209529564885798</v>
      </c>
      <c r="T582" s="1">
        <v>0.61820362177193</v>
      </c>
      <c r="U582" s="1">
        <v>-1.84559289779719</v>
      </c>
      <c r="V582" s="1">
        <v>-0.14547439205149101</v>
      </c>
      <c r="W582" s="1">
        <v>-0.67334416906960504</v>
      </c>
      <c r="X582" s="1">
        <v>1.0030206161161901</v>
      </c>
      <c r="Y582" s="1">
        <v>9.6144740122207403E-2</v>
      </c>
      <c r="Z582" s="1">
        <v>2.4393232831804399</v>
      </c>
      <c r="AA582" s="1">
        <v>-0.44602242924240398</v>
      </c>
      <c r="AB582" s="1">
        <v>-0.67429101215864595</v>
      </c>
      <c r="AC582" s="1">
        <v>-1.1093239372939401</v>
      </c>
      <c r="AD582" s="1">
        <v>-1.00068214219848</v>
      </c>
      <c r="AE582" s="1">
        <v>-1.4318004517137</v>
      </c>
      <c r="AF582" s="1">
        <v>1.6642801300194801</v>
      </c>
      <c r="AG582" s="1">
        <v>-1.0460074072913601</v>
      </c>
      <c r="AH582" s="1">
        <v>0.90535611929392701</v>
      </c>
      <c r="AI582" s="1">
        <v>-0.43079372029192198</v>
      </c>
      <c r="AJ582" s="1">
        <v>-6.4464489625420299E-2</v>
      </c>
      <c r="AK582" s="1">
        <v>-0.26072169476513501</v>
      </c>
      <c r="AL582" s="1">
        <v>-3.6607859103760597E-2</v>
      </c>
      <c r="AM582" s="1">
        <v>-0.197365141575394</v>
      </c>
      <c r="AN582" s="1">
        <v>0.35991095941650503</v>
      </c>
      <c r="AO582" s="1">
        <v>0.33199712420820798</v>
      </c>
      <c r="AP582" s="1">
        <v>0.22204191569221601</v>
      </c>
      <c r="AQ582" s="1">
        <v>0.25227191555336498</v>
      </c>
      <c r="AR582" s="1">
        <v>-1.05293311758121</v>
      </c>
      <c r="AS582" s="1">
        <v>-0.90182127356831399</v>
      </c>
      <c r="AT582" s="1">
        <v>-0.87202770379777395</v>
      </c>
      <c r="AU582" s="1">
        <v>-0.47278179870541698</v>
      </c>
      <c r="AV582" s="1">
        <v>-2.0809065946655498</v>
      </c>
      <c r="AW582" s="1">
        <v>-1.6752047103102401</v>
      </c>
      <c r="AX582" s="1">
        <v>0.33821413689590302</v>
      </c>
      <c r="AY582" s="1">
        <v>0.175349188293694</v>
      </c>
      <c r="AZ582" s="1">
        <v>0.62172579979287401</v>
      </c>
      <c r="BA582" s="1">
        <v>-0.71849267708539999</v>
      </c>
      <c r="BB582" s="1">
        <v>0.20108579179080899</v>
      </c>
      <c r="BC582" s="1">
        <v>0.151221528296962</v>
      </c>
      <c r="BD582" s="1">
        <v>-1.6196712088316301</v>
      </c>
      <c r="BE582" s="1">
        <v>0.55476876782806706</v>
      </c>
      <c r="BF582" s="1">
        <v>0.25535761495797599</v>
      </c>
      <c r="BG582" s="1">
        <v>-0.32270582090677702</v>
      </c>
      <c r="BH582" s="1">
        <v>-2.7746819156970202</v>
      </c>
      <c r="BI582" s="1">
        <v>0.47204686348570402</v>
      </c>
      <c r="BJ582" s="1">
        <v>0.25062957325174001</v>
      </c>
      <c r="BK582" s="1">
        <v>-0.885632512530653</v>
      </c>
      <c r="BL582" s="1">
        <v>-0.67492810297337502</v>
      </c>
      <c r="BM582" s="1">
        <v>2.1859772627353098</v>
      </c>
      <c r="BN582" s="1">
        <v>0.462851608918602</v>
      </c>
      <c r="BO582" s="1">
        <v>2.66181108596856</v>
      </c>
      <c r="BP582" s="1">
        <v>-0.63004512619207198</v>
      </c>
      <c r="BQ582" s="1">
        <v>-0.77913623209921201</v>
      </c>
      <c r="BR582" s="1">
        <v>-1.0488865528239399</v>
      </c>
      <c r="BS582" s="1">
        <v>1.98892510416282</v>
      </c>
      <c r="BT582" s="1">
        <v>-0.15386346822013799</v>
      </c>
      <c r="BU582" s="1">
        <v>-0.37076572818893999</v>
      </c>
      <c r="BV582" s="1">
        <v>0.71436359603302402</v>
      </c>
      <c r="BW582" s="1">
        <v>0.71699641486308996</v>
      </c>
      <c r="BX582" s="1">
        <v>1.8732173308800799</v>
      </c>
      <c r="BY582" s="1">
        <v>-2.86853523442838E-2</v>
      </c>
      <c r="BZ582" s="1">
        <v>2.2838203834598801E-2</v>
      </c>
      <c r="CA582" s="1">
        <v>-3.54022457437826E-3</v>
      </c>
      <c r="CB582" s="1">
        <v>0.301148368686462</v>
      </c>
      <c r="CC582" s="1">
        <v>0.39512988418156197</v>
      </c>
      <c r="CD582" s="1">
        <v>7.96439397348363E-2</v>
      </c>
      <c r="CE582" s="1">
        <v>-0.50828272434558996</v>
      </c>
      <c r="CF582" s="1">
        <v>-0.67231696231584703</v>
      </c>
      <c r="CG582" s="1">
        <v>0.20972257940654801</v>
      </c>
      <c r="CH582" s="1">
        <v>-0.95197288879966402</v>
      </c>
      <c r="CI582" s="1">
        <v>-1.2135317991233301</v>
      </c>
      <c r="CJ582" s="1">
        <v>-0.59404579256624002</v>
      </c>
      <c r="CK582" s="1">
        <v>-0.67733867805940395</v>
      </c>
      <c r="CL582" s="1">
        <v>0.50672561132661798</v>
      </c>
      <c r="CM582" s="1">
        <v>0.684904337956183</v>
      </c>
      <c r="CN582" s="1">
        <v>0.55383502905258797</v>
      </c>
      <c r="CO582" s="1">
        <v>2.48508197662535</v>
      </c>
      <c r="CP582" s="1">
        <v>-0.58246630135724797</v>
      </c>
      <c r="CQ582" s="1">
        <v>-0.243782331939948</v>
      </c>
      <c r="CR582" s="1">
        <v>1.4769648912806601</v>
      </c>
      <c r="CS582" s="1">
        <v>1.1194728308909101</v>
      </c>
      <c r="CT582" s="1">
        <v>-1.6472108683205899</v>
      </c>
      <c r="CU582" s="1">
        <v>-0.62791886386565898</v>
      </c>
      <c r="CV582" s="1">
        <v>-0.82135700159740299</v>
      </c>
      <c r="CW582" s="1">
        <v>-0.87915941495937999</v>
      </c>
      <c r="CX582" s="1">
        <v>-0.76973388236317397</v>
      </c>
      <c r="CY582" s="1">
        <v>0.49217137164095898</v>
      </c>
      <c r="CZ582" s="1">
        <v>-1.46330167064331</v>
      </c>
      <c r="DA582" s="1">
        <v>-0.60725951680351198</v>
      </c>
      <c r="DB582" s="1">
        <v>-1.2007730489119901</v>
      </c>
      <c r="DC582" s="1">
        <v>-0.38381807121261302</v>
      </c>
      <c r="DD582" s="1">
        <v>0.171913206603273</v>
      </c>
      <c r="DE582" s="1">
        <v>0.25631876396369602</v>
      </c>
      <c r="DF582" s="1">
        <v>1.8738497280372399</v>
      </c>
      <c r="DG582" s="1">
        <v>-2.00025265308494</v>
      </c>
      <c r="DH582" s="1">
        <v>4.0347133457670999E-2</v>
      </c>
      <c r="DI582" s="1">
        <v>1.53745116281537</v>
      </c>
      <c r="DJ582" s="1">
        <v>2.5324324573222099</v>
      </c>
      <c r="DK582" s="1">
        <v>-0.47123285698451101</v>
      </c>
      <c r="DL582" s="1">
        <v>-0.47084972080419402</v>
      </c>
      <c r="DM582" s="1">
        <v>0.842489962338694</v>
      </c>
      <c r="DN582" s="1">
        <v>0.92176684760272498</v>
      </c>
      <c r="DO582" s="1">
        <v>0.46902064986257302</v>
      </c>
      <c r="DP582" s="1">
        <v>0.32213020319073898</v>
      </c>
      <c r="DQ582" s="1">
        <v>0.74072803187468805</v>
      </c>
      <c r="DR582" s="1">
        <v>0.86757113625300097</v>
      </c>
      <c r="DS582" s="1">
        <v>0.50252422093611204</v>
      </c>
      <c r="DT582" s="1">
        <v>0.150256811566887</v>
      </c>
      <c r="DU582" s="1">
        <v>0.88100878809470096</v>
      </c>
      <c r="DV582" s="1">
        <v>-0.674012557367758</v>
      </c>
      <c r="DW582" s="1">
        <v>-0.52094295021381798</v>
      </c>
      <c r="DX582" s="1">
        <v>-0.46427666447764299</v>
      </c>
      <c r="DY582" s="1">
        <v>-2.1368005504102801</v>
      </c>
      <c r="DZ582" s="1">
        <v>-2.1570982702066899</v>
      </c>
      <c r="EA582" s="1">
        <v>-0.82501164116046599</v>
      </c>
      <c r="EB582" s="1">
        <v>4.0742173637469299E-2</v>
      </c>
      <c r="EC582" s="1">
        <v>0.50721894817213198</v>
      </c>
      <c r="ED582" s="1">
        <v>1.49138575212226</v>
      </c>
      <c r="EE582" s="1">
        <v>1.89176373024566</v>
      </c>
      <c r="EF582" s="1">
        <v>1.24328368858973</v>
      </c>
      <c r="EG582" s="1">
        <v>1.3570838870491999</v>
      </c>
      <c r="EH582" s="1">
        <v>1.7008904490341401</v>
      </c>
      <c r="EI582" s="1">
        <v>1.88355066414048</v>
      </c>
      <c r="EJ582" s="1">
        <v>1.9298954963599</v>
      </c>
      <c r="EK582" s="1">
        <v>1.9249605343379299</v>
      </c>
      <c r="EL582" s="1">
        <v>1.44054165513619</v>
      </c>
      <c r="EM582" s="1">
        <v>1.4772009209025401</v>
      </c>
      <c r="EN582" s="1">
        <v>2.1411343026433198</v>
      </c>
      <c r="EO582" s="1">
        <v>1.6490997730783099</v>
      </c>
      <c r="EP582" s="1">
        <v>1.22824708891905</v>
      </c>
      <c r="EQ582" s="1">
        <v>1.0714705439505099</v>
      </c>
      <c r="ER582" s="1">
        <v>1.3421598139336699</v>
      </c>
      <c r="ES582" s="1">
        <v>2.0253828677922598</v>
      </c>
      <c r="ET582" s="1">
        <v>-2.6121334945179702</v>
      </c>
      <c r="EU582" s="1">
        <v>-1.4179718263749801</v>
      </c>
      <c r="EV582" s="1">
        <v>-1.4098592390186599</v>
      </c>
      <c r="EW582" s="1">
        <v>-0.69879452182424995</v>
      </c>
      <c r="EX582" s="1">
        <v>-0.42393491843910103</v>
      </c>
      <c r="EY582" s="1">
        <v>-2.5270224095996601</v>
      </c>
      <c r="EZ582" s="1">
        <v>-0.16087462154763699</v>
      </c>
      <c r="FA582" s="1">
        <v>0.78291344884727998</v>
      </c>
      <c r="FB582" s="1">
        <v>0.36856566701132698</v>
      </c>
      <c r="FC582" s="1">
        <v>-0.99548500253404404</v>
      </c>
      <c r="FD582" s="1">
        <v>1.1166069565433401</v>
      </c>
      <c r="FE582" s="1">
        <v>0.78405803699745202</v>
      </c>
      <c r="FF582" s="1">
        <v>-0.225358259447096</v>
      </c>
      <c r="FG582" s="1">
        <v>-1.06726652445075</v>
      </c>
      <c r="FH582" s="1">
        <v>2.1087659194622801</v>
      </c>
      <c r="FI582" s="1">
        <v>2.2297176603570299</v>
      </c>
      <c r="FJ582" s="1">
        <v>2.5622095794289002</v>
      </c>
      <c r="FK582" s="1">
        <v>0.411609380309856</v>
      </c>
      <c r="FL582" s="1">
        <v>0.424256833909811</v>
      </c>
      <c r="FM582" s="1">
        <v>0.67831895753942595</v>
      </c>
      <c r="FN582" s="1">
        <v>0.84959938036368798</v>
      </c>
      <c r="FO582" s="1">
        <v>0.17945786417040999</v>
      </c>
      <c r="FP582" s="1">
        <v>-0.169988099037615</v>
      </c>
      <c r="FQ582" s="1">
        <v>-0.290724394898213</v>
      </c>
      <c r="FR582" s="1">
        <v>0.26787376865288598</v>
      </c>
      <c r="FS582" s="1">
        <v>-0.58079988585007902</v>
      </c>
      <c r="FT582" s="1">
        <v>-0.31161235874767301</v>
      </c>
      <c r="FU582" s="1">
        <v>0.516388482577398</v>
      </c>
      <c r="FV582" s="1">
        <v>0.90990696115375003</v>
      </c>
      <c r="FW582" s="1">
        <v>0.28324330488598998</v>
      </c>
      <c r="FX582" s="1">
        <v>-0.48123214191740599</v>
      </c>
      <c r="FY582" s="1">
        <v>0.59841796323287999</v>
      </c>
      <c r="FZ582" s="1">
        <v>0.43600453814428403</v>
      </c>
      <c r="GA582" s="1">
        <v>1.06878873304626</v>
      </c>
      <c r="GB582" s="1">
        <v>0.24400177078589899</v>
      </c>
      <c r="GC582" s="1">
        <v>0.28502466495989398</v>
      </c>
      <c r="GD582" s="1">
        <v>0.21582747927330201</v>
      </c>
      <c r="GE582" s="1">
        <v>-0.27914908595645299</v>
      </c>
      <c r="GF582" s="1">
        <v>0.70844294850271705</v>
      </c>
      <c r="GG582" s="1">
        <v>0.196233339539544</v>
      </c>
      <c r="GH582" s="1">
        <v>0.68801523662224995</v>
      </c>
      <c r="GI582" s="1">
        <v>-0.17187063466863101</v>
      </c>
      <c r="GJ582" s="1">
        <v>-0.12116606426127299</v>
      </c>
      <c r="GK582" s="1">
        <v>-4.4280091327529601E-2</v>
      </c>
      <c r="GL582" s="1">
        <v>-0.140506879520928</v>
      </c>
      <c r="GM582" s="1">
        <v>5.6547524173777501E-2</v>
      </c>
      <c r="GN582" s="1">
        <v>4.9196882424472399E-2</v>
      </c>
      <c r="GO582" s="1">
        <v>-0.35087480859264902</v>
      </c>
      <c r="GP582" s="1">
        <v>1.4453261144735901</v>
      </c>
      <c r="GQ582" s="1">
        <v>0.44029953422058599</v>
      </c>
      <c r="GR582" s="1">
        <v>-4.9518574562506898E-2</v>
      </c>
      <c r="GS582" s="1">
        <v>-0.32098269269131502</v>
      </c>
      <c r="GT582" s="1">
        <v>-0.30423230562608999</v>
      </c>
      <c r="GU582" s="1">
        <v>0.17985550753650401</v>
      </c>
      <c r="GV582" s="1">
        <v>-6.9459178241710898E-2</v>
      </c>
      <c r="GW582" s="1">
        <v>-0.11445613171871299</v>
      </c>
      <c r="GX582" s="1">
        <v>-0.35420131343184302</v>
      </c>
      <c r="GY582" s="1">
        <v>6.9734709038843604E-3</v>
      </c>
      <c r="GZ582" s="1">
        <v>0.85536298741470695</v>
      </c>
      <c r="HA582" s="1">
        <v>-6.62257214091614E-2</v>
      </c>
      <c r="HB582" s="1">
        <v>0.32620818348977698</v>
      </c>
      <c r="HC582" s="1">
        <v>-3.1884083478603102E-2</v>
      </c>
      <c r="HD582" s="1">
        <v>5.0861606521525597E-2</v>
      </c>
      <c r="HE582" s="1">
        <v>0.49359686250492901</v>
      </c>
      <c r="HF582" s="1">
        <v>-0.114896405860727</v>
      </c>
      <c r="HG582" s="1">
        <v>0.39563106495984501</v>
      </c>
      <c r="HH582" s="1">
        <v>0.34748685396130102</v>
      </c>
      <c r="HI582" s="1">
        <v>0.60620675572100202</v>
      </c>
      <c r="HJ582" s="1">
        <v>0.187725898416085</v>
      </c>
      <c r="HK582" s="1">
        <v>0.30081848228294999</v>
      </c>
      <c r="HL582" s="1">
        <v>0.110546302182362</v>
      </c>
      <c r="HM582" s="1">
        <v>-1.51220822283219</v>
      </c>
      <c r="HN582" s="1">
        <v>-1.1914836448880699</v>
      </c>
      <c r="HO582" s="1">
        <v>-1.5158926794974901</v>
      </c>
      <c r="HP582" s="1">
        <v>-0.65934457197303598</v>
      </c>
      <c r="HQ582" s="1">
        <v>-0.31824565274052302</v>
      </c>
      <c r="HR582" s="1">
        <v>-0.86870727216712296</v>
      </c>
      <c r="HS582" s="1">
        <v>-0.654114971517056</v>
      </c>
      <c r="HT582" s="1">
        <v>-0.91616263545874499</v>
      </c>
      <c r="HU582" s="1">
        <v>-1.4196709038381501</v>
      </c>
      <c r="HV582" s="1">
        <v>1.4098893237421</v>
      </c>
      <c r="HW582" s="1">
        <v>0.32908833959455402</v>
      </c>
      <c r="HX582" s="1">
        <v>-1.2463763454443699</v>
      </c>
      <c r="HY582" s="1">
        <v>0.54241169033880998</v>
      </c>
      <c r="HZ582" s="1">
        <v>1.40808372604927</v>
      </c>
      <c r="IA582" s="1">
        <v>1.94227398455824</v>
      </c>
      <c r="IB582" s="1">
        <v>0.675551378664345</v>
      </c>
      <c r="IC582" s="1">
        <v>0.314504529030534</v>
      </c>
      <c r="ID582" s="1">
        <v>-3.7550991579100503E-2</v>
      </c>
      <c r="IE582" s="1">
        <v>-0.24796606709316199</v>
      </c>
      <c r="IF582" s="1">
        <v>0.37866005347020698</v>
      </c>
      <c r="IG582" s="1">
        <v>-0.44474711390914601</v>
      </c>
      <c r="IH582" s="1">
        <v>-0.662730463176606</v>
      </c>
      <c r="II582" s="1">
        <v>-0.122047080302761</v>
      </c>
      <c r="IJ582" s="1">
        <v>-7.3751895650112601E-2</v>
      </c>
      <c r="IK582" s="1">
        <v>0.68478497653228598</v>
      </c>
      <c r="IL582" s="1">
        <v>1.4911611901480399</v>
      </c>
      <c r="IM582" s="1">
        <v>-0.95960032366076697</v>
      </c>
      <c r="IN582" s="1">
        <v>0.83919599683235901</v>
      </c>
      <c r="IO582" s="1">
        <v>1.0916910133486699</v>
      </c>
      <c r="IP582" s="1">
        <v>1.21675804834754</v>
      </c>
      <c r="IQ582" s="1">
        <v>2.99380733992263E-2</v>
      </c>
      <c r="IR582" s="1">
        <v>0.24532346967890001</v>
      </c>
    </row>
    <row r="583" spans="1:252" x14ac:dyDescent="0.25">
      <c r="A583">
        <v>581</v>
      </c>
      <c r="B583" t="s">
        <v>858</v>
      </c>
      <c r="C583">
        <v>42</v>
      </c>
      <c r="D583" s="1">
        <v>0.189957784241609</v>
      </c>
      <c r="E583" s="1">
        <v>-0.20674977267686001</v>
      </c>
      <c r="F583" s="1">
        <v>-1.1350761832810099</v>
      </c>
      <c r="G583" s="1">
        <v>6.1719999433961399E-2</v>
      </c>
      <c r="H583" s="1">
        <v>-1.34072954555289</v>
      </c>
      <c r="I583" s="1">
        <v>-0.98599463233988605</v>
      </c>
      <c r="J583" s="1">
        <v>-0.125640284395718</v>
      </c>
      <c r="K583" s="1">
        <v>-0.29188017225097301</v>
      </c>
      <c r="L583" s="1">
        <v>0.98153515128028501</v>
      </c>
      <c r="M583" s="1">
        <v>-0.33507827778092197</v>
      </c>
      <c r="N583" s="1">
        <v>0.24194230521402599</v>
      </c>
      <c r="O583" s="1">
        <v>-1.15296462029238</v>
      </c>
      <c r="P583" s="1">
        <v>-1.3822808358063301</v>
      </c>
      <c r="Q583" s="1">
        <v>1.83275651948808E-2</v>
      </c>
      <c r="R583" s="1">
        <v>-0.32402594727134698</v>
      </c>
      <c r="S583" s="1">
        <v>-1.1389312232311399</v>
      </c>
      <c r="T583" s="1">
        <v>-1.25177847080238</v>
      </c>
      <c r="U583" s="1">
        <v>-1.5415046406683699</v>
      </c>
      <c r="V583" s="1">
        <v>1.02885591250922</v>
      </c>
      <c r="W583" s="1">
        <v>0.85815377675989701</v>
      </c>
      <c r="X583" s="1">
        <v>-0.12345188306968299</v>
      </c>
      <c r="Y583" s="1">
        <v>-1.3006487742927699</v>
      </c>
      <c r="Z583" s="1">
        <v>-4.1275609958655299E-2</v>
      </c>
      <c r="AA583" s="1">
        <v>-2.8355628593223599E-2</v>
      </c>
      <c r="AB583" s="1">
        <v>-1.1770418726879599</v>
      </c>
      <c r="AC583" s="1">
        <v>0.40766392931930701</v>
      </c>
      <c r="AD583" s="1">
        <v>-1.1957290680041499</v>
      </c>
      <c r="AE583" s="1">
        <v>-1.1170284456931101</v>
      </c>
      <c r="AF583" s="1">
        <v>0.84813516832240299</v>
      </c>
      <c r="AG583" s="1">
        <v>-1.0509838128509601</v>
      </c>
      <c r="AH583" s="1">
        <v>0.68991690165292596</v>
      </c>
      <c r="AI583" s="1">
        <v>-0.65662023944575898</v>
      </c>
      <c r="AJ583" s="1">
        <v>-0.704058552840371</v>
      </c>
      <c r="AK583" s="1">
        <v>-0.80990349632924197</v>
      </c>
      <c r="AL583" s="1">
        <v>-0.72049884117788099</v>
      </c>
      <c r="AM583" s="1">
        <v>-0.83425004618329701</v>
      </c>
      <c r="AN583" s="1">
        <v>-0.41248944614268002</v>
      </c>
      <c r="AO583" s="1">
        <v>-0.33086906146790401</v>
      </c>
      <c r="AP583" s="1">
        <v>-0.18811962269102001</v>
      </c>
      <c r="AQ583" s="1">
        <v>-0.20668348473897699</v>
      </c>
      <c r="AR583" s="1">
        <v>-0.54847409754946896</v>
      </c>
      <c r="AS583" s="1">
        <v>-0.47820704252695001</v>
      </c>
      <c r="AT583" s="1">
        <v>-0.30171728129751801</v>
      </c>
      <c r="AU583" s="1">
        <v>-0.42798483181413899</v>
      </c>
      <c r="AV583" s="1">
        <v>-1.29195508078391</v>
      </c>
      <c r="AW583" s="1">
        <v>-0.38636627083800101</v>
      </c>
      <c r="AX583" s="1">
        <v>-0.55124256775057301</v>
      </c>
      <c r="AY583" s="1">
        <v>-0.12089355645842299</v>
      </c>
      <c r="AZ583" s="1">
        <v>-9.2587989730445602E-2</v>
      </c>
      <c r="BA583" s="1">
        <v>-1.69707673922987</v>
      </c>
      <c r="BB583" s="1">
        <v>-0.80056993197299697</v>
      </c>
      <c r="BC583" s="1">
        <v>-1.5444342028876399E-2</v>
      </c>
      <c r="BD583" s="1">
        <v>-2.2259928236094901</v>
      </c>
      <c r="BE583" s="1">
        <v>-0.90302587885918395</v>
      </c>
      <c r="BF583" s="1">
        <v>8.3249084631501297E-2</v>
      </c>
      <c r="BG583" s="1">
        <v>0.90794648077844597</v>
      </c>
      <c r="BH583" s="1">
        <v>-0.63905675955495</v>
      </c>
      <c r="BI583" s="1">
        <v>1.76064614327063</v>
      </c>
      <c r="BJ583" s="1">
        <v>1.5543921264738201</v>
      </c>
      <c r="BK583" s="1">
        <v>1.2788075153941001</v>
      </c>
      <c r="BL583" s="1">
        <v>1.17981687033806</v>
      </c>
      <c r="BM583" s="1">
        <v>0.46894647805129602</v>
      </c>
      <c r="BN583" s="1">
        <v>-0.40383350015608099</v>
      </c>
      <c r="BO583" s="1">
        <v>1.0453854657442201</v>
      </c>
      <c r="BP583" s="1">
        <v>-0.39843485472712697</v>
      </c>
      <c r="BQ583" s="1">
        <v>0.26219357362290002</v>
      </c>
      <c r="BR583" s="1">
        <v>-0.86152603883585499</v>
      </c>
      <c r="BS583" s="1">
        <v>-0.14677651696962599</v>
      </c>
      <c r="BT583" s="1">
        <v>-0.26038604908596702</v>
      </c>
      <c r="BU583" s="1">
        <v>4.6362539920375402E-2</v>
      </c>
      <c r="BV583" s="1">
        <v>-0.17788047578799401</v>
      </c>
      <c r="BW583" s="1">
        <v>-0.26816473611664998</v>
      </c>
      <c r="BX583" s="1">
        <v>0.120646602740254</v>
      </c>
      <c r="BY583" s="1">
        <v>0.315843375641083</v>
      </c>
      <c r="BZ583" s="1">
        <v>0.85599822931730896</v>
      </c>
      <c r="CA583" s="1">
        <v>0.46711192424297299</v>
      </c>
      <c r="CB583" s="1">
        <v>0.20840879709368301</v>
      </c>
      <c r="CC583" s="1">
        <v>-1.11389844845509</v>
      </c>
      <c r="CD583" s="1">
        <v>-0.596901166039979</v>
      </c>
      <c r="CE583" s="1">
        <v>-0.81721430667955197</v>
      </c>
      <c r="CF583" s="1">
        <v>-0.944715439936613</v>
      </c>
      <c r="CG583" s="1">
        <v>-0.15236738101283701</v>
      </c>
      <c r="CH583" s="1">
        <v>-1.28470304067916</v>
      </c>
      <c r="CI583" s="1">
        <v>-0.863648888081195</v>
      </c>
      <c r="CJ583" s="1">
        <v>0.585307484834789</v>
      </c>
      <c r="CK583" s="1">
        <v>-1.31665600891437</v>
      </c>
      <c r="CL583" s="1">
        <v>-0.93338157973970104</v>
      </c>
      <c r="CM583" s="1">
        <v>-0.32510460183683298</v>
      </c>
      <c r="CN583" s="1">
        <v>-0.12681594597902701</v>
      </c>
      <c r="CO583" s="1">
        <v>1.8227867267253199</v>
      </c>
      <c r="CP583" s="1">
        <v>-0.27426400973505499</v>
      </c>
      <c r="CQ583" s="1">
        <v>0.66453437454666897</v>
      </c>
      <c r="CR583" s="1">
        <v>2.4370648547060401</v>
      </c>
      <c r="CS583" s="1">
        <v>1.6875105228410601</v>
      </c>
      <c r="CT583" s="1">
        <v>-0.406882146475947</v>
      </c>
      <c r="CU583" s="1">
        <v>-0.44346743196550598</v>
      </c>
      <c r="CV583" s="1">
        <v>-0.94764558564304402</v>
      </c>
      <c r="CW583" s="1">
        <v>-0.96842277515046005</v>
      </c>
      <c r="CX583" s="1">
        <v>-0.44585550600420198</v>
      </c>
      <c r="CY583" s="1">
        <v>0.74148366937659804</v>
      </c>
      <c r="CZ583" s="1">
        <v>0.19134886236970899</v>
      </c>
      <c r="DA583" s="1">
        <v>-0.21477364787936601</v>
      </c>
      <c r="DB583" s="1">
        <v>9.5297733712667396E-3</v>
      </c>
      <c r="DC583" s="1">
        <v>0.74100580639284797</v>
      </c>
      <c r="DD583" s="1">
        <v>-0.28473992211061899</v>
      </c>
      <c r="DE583" s="1">
        <v>-0.60040507719199199</v>
      </c>
      <c r="DF583" s="1">
        <v>0.79002376719289003</v>
      </c>
      <c r="DG583" s="1">
        <v>-1.0143071194759301</v>
      </c>
      <c r="DH583" s="1">
        <v>0.16126123832245001</v>
      </c>
      <c r="DI583" s="1">
        <v>0.95186254903840795</v>
      </c>
      <c r="DJ583" s="1">
        <v>0.27025051595784</v>
      </c>
      <c r="DK583" s="1">
        <v>-0.87283023357925604</v>
      </c>
      <c r="DL583" s="1">
        <v>-0.37502202835019499</v>
      </c>
      <c r="DM583" s="1">
        <v>-1.0838178579323E-2</v>
      </c>
      <c r="DN583" s="1">
        <v>1.87364504487618E-2</v>
      </c>
      <c r="DO583" s="1">
        <v>-0.155752643733469</v>
      </c>
      <c r="DP583" s="1">
        <v>-0.138613652219154</v>
      </c>
      <c r="DQ583" s="1">
        <v>-0.243228666579723</v>
      </c>
      <c r="DR583" s="1">
        <v>-0.22607133204236801</v>
      </c>
      <c r="DS583" s="1">
        <v>-0.18541684910484199</v>
      </c>
      <c r="DT583" s="1">
        <v>-2.3603664927485002</v>
      </c>
      <c r="DU583" s="1">
        <v>-0.31916023896557599</v>
      </c>
      <c r="DV583" s="1">
        <v>0.20425834613956301</v>
      </c>
      <c r="DW583" s="1">
        <v>0.22843264124212601</v>
      </c>
      <c r="DX583" s="1">
        <v>0.26924189228604301</v>
      </c>
      <c r="DY583" s="1">
        <v>-1.0670401732064101</v>
      </c>
      <c r="DZ583" s="1">
        <v>1.29887122406162E-2</v>
      </c>
      <c r="EA583" s="1">
        <v>0.25975266316777301</v>
      </c>
      <c r="EB583" s="1">
        <v>1.04610959437898</v>
      </c>
      <c r="EC583" s="1">
        <v>0.78861089615573099</v>
      </c>
      <c r="ED583" s="1">
        <v>0.63253260056196803</v>
      </c>
      <c r="EE583" s="1">
        <v>0.902417327494901</v>
      </c>
      <c r="EF583" s="1">
        <v>1.06354234985068</v>
      </c>
      <c r="EG583" s="1">
        <v>1.22466186201983</v>
      </c>
      <c r="EH583" s="1">
        <v>0.84350452303300205</v>
      </c>
      <c r="EI583" s="1">
        <v>0.86677454646472796</v>
      </c>
      <c r="EJ583" s="1">
        <v>0.61597470824601697</v>
      </c>
      <c r="EK583" s="1">
        <v>0.75980581818469095</v>
      </c>
      <c r="EL583" s="1">
        <v>1.3788109904364001</v>
      </c>
      <c r="EM583" s="1">
        <v>1.51592739628048</v>
      </c>
      <c r="EN583" s="1">
        <v>0.81650978425371101</v>
      </c>
      <c r="EO583" s="1">
        <v>1.362245975355</v>
      </c>
      <c r="EP583" s="1">
        <v>1.19730640060753</v>
      </c>
      <c r="EQ583" s="1">
        <v>0.60058977754091303</v>
      </c>
      <c r="ER583" s="1">
        <v>0.91400710335424296</v>
      </c>
      <c r="ES583" s="1">
        <v>-3.24982869180711E-2</v>
      </c>
      <c r="ET583" s="1">
        <v>-0.77913929534163495</v>
      </c>
      <c r="EU583" s="1">
        <v>-1.0802547921721199</v>
      </c>
      <c r="EV583" s="1">
        <v>-1.02887075519392</v>
      </c>
      <c r="EW583" s="1">
        <v>-1.19941992226795</v>
      </c>
      <c r="EX583" s="1">
        <v>-1.26537568508441</v>
      </c>
      <c r="EY583" s="1">
        <v>-0.57037968157631203</v>
      </c>
      <c r="EZ583" s="1">
        <v>1.3780969333675199</v>
      </c>
      <c r="FA583" s="1">
        <v>7.1472358459423901E-2</v>
      </c>
      <c r="FB583" s="1">
        <v>0.56805182055702497</v>
      </c>
      <c r="FC583" s="1">
        <v>-9.7972288486023199E-2</v>
      </c>
      <c r="FD583" s="1">
        <v>0.96268875444098001</v>
      </c>
      <c r="FE583" s="1">
        <v>0.62690943348765304</v>
      </c>
      <c r="FF583" s="1">
        <v>0.35721459214157403</v>
      </c>
      <c r="FG583" s="1">
        <v>0.807836120715691</v>
      </c>
      <c r="FH583" s="1">
        <v>1.2751506012199501</v>
      </c>
      <c r="FI583" s="1">
        <v>1.7900607091837599</v>
      </c>
      <c r="FJ583" s="1">
        <v>1.9797640689085201</v>
      </c>
      <c r="FK583" s="1">
        <v>0.58792568616234997</v>
      </c>
      <c r="FL583" s="1">
        <v>0.239081530186702</v>
      </c>
      <c r="FM583" s="1">
        <v>1.0547339578280801</v>
      </c>
      <c r="FN583" s="1">
        <v>0.19711044405872399</v>
      </c>
      <c r="FO583" s="1">
        <v>0.88462611638088495</v>
      </c>
      <c r="FP583" s="1">
        <v>0.31194032167385299</v>
      </c>
      <c r="FQ583" s="1">
        <v>-0.24921883045719201</v>
      </c>
      <c r="FR583" s="1">
        <v>0.47260193029487102</v>
      </c>
      <c r="FS583" s="1">
        <v>-0.154947290741386</v>
      </c>
      <c r="FT583" s="1">
        <v>-9.5608979383470905E-2</v>
      </c>
      <c r="FU583" s="1">
        <v>-0.74575274940562997</v>
      </c>
      <c r="FV583" s="1">
        <v>0.28431138509068399</v>
      </c>
      <c r="FW583" s="1">
        <v>-0.41561213306819</v>
      </c>
      <c r="FX583" s="1">
        <v>-0.73720773033432796</v>
      </c>
      <c r="FY583" s="1">
        <v>-1.5160203613287899</v>
      </c>
      <c r="FZ583" s="1">
        <v>-0.82019003548708203</v>
      </c>
      <c r="GA583" s="1">
        <v>9.7412997982278093E-2</v>
      </c>
      <c r="GB583" s="1">
        <v>6.8376497322359397E-2</v>
      </c>
      <c r="GC583" s="1">
        <v>1.29305151667541</v>
      </c>
      <c r="GD583" s="1">
        <v>1.46572349530921</v>
      </c>
      <c r="GE583" s="1">
        <v>0.79106106248045904</v>
      </c>
      <c r="GF583" s="1">
        <v>1.6712331732310499</v>
      </c>
      <c r="GG583" s="1">
        <v>0.53481607742797199</v>
      </c>
      <c r="GH583" s="1">
        <v>1.87228825353059</v>
      </c>
      <c r="GI583" s="1">
        <v>1.54235134806825</v>
      </c>
      <c r="GJ583" s="1">
        <v>0.94563415135018902</v>
      </c>
      <c r="GK583" s="1">
        <v>1.4114984195508</v>
      </c>
      <c r="GL583" s="1">
        <v>0.80915066455142304</v>
      </c>
      <c r="GM583" s="1">
        <v>1.32864771379123</v>
      </c>
      <c r="GN583" s="1">
        <v>0.68295674467715095</v>
      </c>
      <c r="GO583" s="1">
        <v>1.7322386805866301</v>
      </c>
      <c r="GP583" s="1">
        <v>-0.32009975215875203</v>
      </c>
      <c r="GQ583" s="1">
        <v>-0.67957162352965705</v>
      </c>
      <c r="GR583" s="1">
        <v>0.99772485302473102</v>
      </c>
      <c r="GS583" s="1">
        <v>0.57965028961446996</v>
      </c>
      <c r="GT583" s="1">
        <v>0.50222894044176303</v>
      </c>
      <c r="GU583" s="1">
        <v>-0.116096807986041</v>
      </c>
      <c r="GV583" s="1">
        <v>0.79445569958447504</v>
      </c>
      <c r="GW583" s="1">
        <v>0.273655773464618</v>
      </c>
      <c r="GX583" s="1">
        <v>3.1263349256202597E-2</v>
      </c>
      <c r="GY583" s="1">
        <v>0.86126736148562999</v>
      </c>
      <c r="GZ583" s="1">
        <v>-0.15384954370956999</v>
      </c>
      <c r="HA583" s="1">
        <v>0.71737704953112602</v>
      </c>
      <c r="HB583" s="1">
        <v>0.217565979395523</v>
      </c>
      <c r="HC583" s="1">
        <v>0.62753590869704001</v>
      </c>
      <c r="HD583" s="1">
        <v>0.17776537640171799</v>
      </c>
      <c r="HE583" s="1">
        <v>7.7417799652581096E-2</v>
      </c>
      <c r="HF583" s="1">
        <v>0.51119364671755696</v>
      </c>
      <c r="HG583" s="1">
        <v>0.89323342498133096</v>
      </c>
      <c r="HH583" s="1">
        <v>0.26769160986935397</v>
      </c>
      <c r="HI583" s="1">
        <v>0.55332291835704595</v>
      </c>
      <c r="HJ583" s="1">
        <v>0.40232338455039202</v>
      </c>
      <c r="HK583" s="1">
        <v>0.45070650751157099</v>
      </c>
      <c r="HL583" s="1">
        <v>-2.2382514238387698</v>
      </c>
      <c r="HM583" s="1">
        <v>-0.155684804058665</v>
      </c>
      <c r="HN583" s="1">
        <v>-0.25291139962546599</v>
      </c>
      <c r="HO583" s="1">
        <v>-0.93524947671270697</v>
      </c>
      <c r="HP583" s="1">
        <v>-0.40047386736074397</v>
      </c>
      <c r="HQ583" s="1">
        <v>-2.88655634188527</v>
      </c>
      <c r="HR583" s="1">
        <v>-0.78201146440007896</v>
      </c>
      <c r="HS583" s="1">
        <v>-0.75876012775157797</v>
      </c>
      <c r="HT583" s="1">
        <v>-0.25487053603145599</v>
      </c>
      <c r="HU583" s="1">
        <v>-0.85721872848083303</v>
      </c>
      <c r="HV583" s="1">
        <v>-1.2208162013125201</v>
      </c>
      <c r="HW583" s="1">
        <v>2.08707631955251E-2</v>
      </c>
      <c r="HX583" s="1">
        <v>-0.41511794552268499</v>
      </c>
      <c r="HY583" s="1">
        <v>1.99205917662353</v>
      </c>
      <c r="HZ583" s="1">
        <v>2.2339262321922599</v>
      </c>
      <c r="IA583" s="1">
        <v>0.38594042308100601</v>
      </c>
      <c r="IB583" s="1">
        <v>0.35139112426821201</v>
      </c>
      <c r="IC583" s="1">
        <v>1.52549733645772</v>
      </c>
      <c r="ID583" s="1">
        <v>-0.53012159270461801</v>
      </c>
      <c r="IE583" s="1">
        <v>-0.20475727944483199</v>
      </c>
      <c r="IF583" s="1">
        <v>-0.52241979913532299</v>
      </c>
      <c r="IG583" s="1">
        <v>4.0686214251006797E-2</v>
      </c>
      <c r="IH583" s="1">
        <v>9.3288643725706402E-2</v>
      </c>
      <c r="II583" s="1">
        <v>0.56955257262854797</v>
      </c>
      <c r="IJ583" s="1">
        <v>-0.36824601041838401</v>
      </c>
      <c r="IK583" s="1">
        <v>-0.65485356779442805</v>
      </c>
      <c r="IL583" s="1">
        <v>-0.42969365609473498</v>
      </c>
      <c r="IM583" s="1">
        <v>3.5575412040087601E-2</v>
      </c>
      <c r="IN583" s="1">
        <v>0.57610410750402996</v>
      </c>
      <c r="IO583" s="1">
        <v>0.357810421290637</v>
      </c>
      <c r="IP583" s="1">
        <v>6.4470384412097903E-2</v>
      </c>
      <c r="IQ583" s="1">
        <v>0.65409512509652301</v>
      </c>
      <c r="IR583" s="1">
        <v>0.49457099628926399</v>
      </c>
    </row>
    <row r="584" spans="1:252" x14ac:dyDescent="0.25">
      <c r="A584">
        <v>582</v>
      </c>
      <c r="B584" t="s">
        <v>859</v>
      </c>
      <c r="C584">
        <v>42</v>
      </c>
      <c r="D584" s="1">
        <v>-0.29066710768515602</v>
      </c>
      <c r="E584" s="1">
        <v>-1.7811748296857499</v>
      </c>
      <c r="F584" s="1">
        <v>-0.43262718324682897</v>
      </c>
      <c r="G584" s="1">
        <v>0.90612608730960897</v>
      </c>
      <c r="H584" s="1">
        <v>-0.134993372632358</v>
      </c>
      <c r="I584" s="1">
        <v>-2.0246517477491199</v>
      </c>
      <c r="J584" s="1">
        <v>0.89227307502665099</v>
      </c>
      <c r="K584" s="1">
        <v>-1.4738972714301899</v>
      </c>
      <c r="L584" s="1">
        <v>1.8586296341755899</v>
      </c>
      <c r="M584" s="1">
        <v>0.27181441523163602</v>
      </c>
      <c r="N584" s="1">
        <v>1.09068650911135</v>
      </c>
      <c r="O584" s="1">
        <v>-0.13376939921271999</v>
      </c>
      <c r="P584" s="1">
        <v>-0.25540810958194199</v>
      </c>
      <c r="Q584" s="1">
        <v>7.5099055072877896E-2</v>
      </c>
      <c r="R584" s="1">
        <v>-0.182182791854993</v>
      </c>
      <c r="S584" s="1">
        <v>-0.24488544755623401</v>
      </c>
      <c r="T584" s="1">
        <v>-5.2696049475594302E-2</v>
      </c>
      <c r="U584" s="1">
        <v>-6.3269284410657099E-3</v>
      </c>
      <c r="V584" s="1">
        <v>-0.32181298868550001</v>
      </c>
      <c r="W584" s="1">
        <v>-0.104888483296651</v>
      </c>
      <c r="X584" s="1">
        <v>-0.43642969778770901</v>
      </c>
      <c r="Y584" s="1">
        <v>-1.18920206001325</v>
      </c>
      <c r="Z584" s="1">
        <v>8.9386665067019505E-2</v>
      </c>
      <c r="AA584" s="1">
        <v>-0.31259035536409502</v>
      </c>
      <c r="AB584" s="1">
        <v>-0.47480051458508798</v>
      </c>
      <c r="AC584" s="1">
        <v>-1.0659002226127701</v>
      </c>
      <c r="AD584" s="1">
        <v>-0.56106369037880999</v>
      </c>
      <c r="AE584" s="1">
        <v>-0.72570328679721996</v>
      </c>
      <c r="AF584" s="1">
        <v>0.644362018245622</v>
      </c>
      <c r="AG584" s="1">
        <v>-0.63730062045164804</v>
      </c>
      <c r="AH584" s="1">
        <v>3.9688177417261598E-2</v>
      </c>
      <c r="AI584" s="1">
        <v>-9.01925873184488E-2</v>
      </c>
      <c r="AJ584" s="1">
        <v>-0.230188520734392</v>
      </c>
      <c r="AK584" s="1">
        <v>-0.47353224694963197</v>
      </c>
      <c r="AL584" s="1">
        <v>-0.31175795055595301</v>
      </c>
      <c r="AM584" s="1">
        <v>-0.40854729868019801</v>
      </c>
      <c r="AN584" s="1">
        <v>1.6395533187554501</v>
      </c>
      <c r="AO584" s="1">
        <v>1.6381620635691401</v>
      </c>
      <c r="AP584" s="1">
        <v>1.0917948410273299</v>
      </c>
      <c r="AQ584" s="1">
        <v>1.2215629745404499</v>
      </c>
      <c r="AR584" s="1">
        <v>-0.5766479164403</v>
      </c>
      <c r="AS584" s="1">
        <v>-0.47629973148461402</v>
      </c>
      <c r="AT584" s="1">
        <v>-0.19745098767948299</v>
      </c>
      <c r="AU584" s="1">
        <v>0.27136175392845202</v>
      </c>
      <c r="AV584" s="1">
        <v>-2.2063411655199698</v>
      </c>
      <c r="AW584" s="1">
        <v>-1.5834162504922999</v>
      </c>
      <c r="AX584" s="1">
        <v>0.99184918324095295</v>
      </c>
      <c r="AY584" s="1">
        <v>0.73898837290492903</v>
      </c>
      <c r="AZ584" s="1">
        <v>1.3278085715163801</v>
      </c>
      <c r="BA584" s="1">
        <v>-0.294967559040413</v>
      </c>
      <c r="BB584" s="1">
        <v>2.6166376682410402</v>
      </c>
      <c r="BC584" s="1">
        <v>0.11962968602724799</v>
      </c>
      <c r="BD584" s="1">
        <v>-1.1566984701395999</v>
      </c>
      <c r="BE584" s="1">
        <v>0.65693290658634795</v>
      </c>
      <c r="BF584" s="1">
        <v>-0.36849298768523697</v>
      </c>
      <c r="BG584" s="1">
        <v>-1.96040333355476E-2</v>
      </c>
      <c r="BH584" s="1">
        <v>3.1508623323236798E-2</v>
      </c>
      <c r="BI584" s="1">
        <v>0.636740724121999</v>
      </c>
      <c r="BJ584" s="1">
        <v>-2.3079811327304599E-2</v>
      </c>
      <c r="BK584" s="1">
        <v>0.68864374335058198</v>
      </c>
      <c r="BL584" s="1">
        <v>0.71016620493710403</v>
      </c>
      <c r="BM584" s="1">
        <v>1.90979790094319</v>
      </c>
      <c r="BN584" s="1">
        <v>0.90793850418928701</v>
      </c>
      <c r="BO584" s="1">
        <v>2.2057930616523702</v>
      </c>
      <c r="BP584" s="1">
        <v>-4.1923213451626903E-2</v>
      </c>
      <c r="BQ584" s="1">
        <v>-0.76459194592201596</v>
      </c>
      <c r="BR584" s="1">
        <v>-0.77912136129968801</v>
      </c>
      <c r="BS584" s="1">
        <v>1.29330622181225</v>
      </c>
      <c r="BT584" s="1">
        <v>-0.398680009767865</v>
      </c>
      <c r="BU584" s="1">
        <v>1.3467276452339401E-2</v>
      </c>
      <c r="BV584" s="1">
        <v>-4.15516104270948E-2</v>
      </c>
      <c r="BW584" s="1">
        <v>0.77029103251296605</v>
      </c>
      <c r="BX584" s="1">
        <v>0.46089279261153598</v>
      </c>
      <c r="BY584" s="1">
        <v>0.32116932529248299</v>
      </c>
      <c r="BZ584" s="1">
        <v>0.28999409633654899</v>
      </c>
      <c r="CA584" s="1">
        <v>1.1683494937032699</v>
      </c>
      <c r="CB584" s="1">
        <v>0.86341819939457798</v>
      </c>
      <c r="CC584" s="1">
        <v>0.52674341111960499</v>
      </c>
      <c r="CD584" s="1">
        <v>-1.4097287787535799</v>
      </c>
      <c r="CE584" s="1">
        <v>2.74917288917469</v>
      </c>
      <c r="CF584" s="1">
        <v>2.0517662084774502</v>
      </c>
      <c r="CG584" s="1">
        <v>2.09923333651634</v>
      </c>
      <c r="CH584" s="1">
        <v>-0.39678054236194799</v>
      </c>
      <c r="CI584" s="1">
        <v>0.66604482825979505</v>
      </c>
      <c r="CJ584" s="1">
        <v>1.52811555582073</v>
      </c>
      <c r="CK584" s="1">
        <v>1.3472563882038799</v>
      </c>
      <c r="CL584" s="1">
        <v>7.7320794938953399E-2</v>
      </c>
      <c r="CM584" s="1">
        <v>7.8505277344849703E-2</v>
      </c>
      <c r="CN584" s="1">
        <v>-0.108629957121656</v>
      </c>
      <c r="CO584" s="1">
        <v>-0.206662969794635</v>
      </c>
      <c r="CP584" s="1">
        <v>-0.53109102967195498</v>
      </c>
      <c r="CQ584" s="1">
        <v>0.103962312341825</v>
      </c>
      <c r="CR584" s="1">
        <v>1.0028424355680501</v>
      </c>
      <c r="CS584" s="1">
        <v>0.108628154873947</v>
      </c>
      <c r="CT584" s="1">
        <v>4.3888740449409998E-2</v>
      </c>
      <c r="CU584" s="1">
        <v>-0.12689985377573701</v>
      </c>
      <c r="CV584" s="1">
        <v>0.89034739607303204</v>
      </c>
      <c r="CW584" s="1">
        <v>5.2206984708321101E-2</v>
      </c>
      <c r="CX584" s="1">
        <v>2.8192245046108101E-2</v>
      </c>
      <c r="CY584" s="1">
        <v>6.9611192878531597E-2</v>
      </c>
      <c r="CZ584" s="1">
        <v>0.98129734269678504</v>
      </c>
      <c r="DA584" s="1">
        <v>2.7176636713692699</v>
      </c>
      <c r="DB584" s="1">
        <v>-2.0245605724059001</v>
      </c>
      <c r="DC584" s="1">
        <v>-0.78210707995525397</v>
      </c>
      <c r="DD584" s="1">
        <v>-1.3617546135318299</v>
      </c>
      <c r="DE584" s="1">
        <v>-0.58180033104035001</v>
      </c>
      <c r="DF584" s="1">
        <v>0.67370064269882202</v>
      </c>
      <c r="DG584" s="1">
        <v>0.28431096563651298</v>
      </c>
      <c r="DH584" s="1">
        <v>0.31883846702971602</v>
      </c>
      <c r="DI584" s="1">
        <v>2.33728894843289</v>
      </c>
      <c r="DJ584" s="1">
        <v>1.82224856878257</v>
      </c>
      <c r="DK584" s="1">
        <v>-0.54819383165993396</v>
      </c>
      <c r="DL584" s="1">
        <v>-1.5268637670490199</v>
      </c>
      <c r="DM584" s="1">
        <v>-0.356257825228736</v>
      </c>
      <c r="DN584" s="1">
        <v>-0.69640915155877803</v>
      </c>
      <c r="DO584" s="1">
        <v>-1.08121114985435</v>
      </c>
      <c r="DP584" s="1">
        <v>0.51055569377834398</v>
      </c>
      <c r="DQ584" s="1">
        <v>-5.8317814069685898E-2</v>
      </c>
      <c r="DR584" s="1">
        <v>-8.8857815831888703E-2</v>
      </c>
      <c r="DS584" s="1">
        <v>0.147461381115327</v>
      </c>
      <c r="DT584" s="1">
        <v>-3.9384054044021399E-2</v>
      </c>
      <c r="DU584" s="1">
        <v>1.8456439371930498E-2</v>
      </c>
      <c r="DV584" s="1">
        <v>-0.96583869133995304</v>
      </c>
      <c r="DW584" s="1">
        <v>0.66759040124160995</v>
      </c>
      <c r="DX584" s="1">
        <v>0.67523732169039097</v>
      </c>
      <c r="DY584" s="1">
        <v>-1.0182700072152699</v>
      </c>
      <c r="DZ584" s="1">
        <v>-1.73862620895501</v>
      </c>
      <c r="EA584" s="1">
        <v>-0.63839233870686496</v>
      </c>
      <c r="EB584" s="1">
        <v>0.18746882833831499</v>
      </c>
      <c r="EC584" s="1">
        <v>-0.28355445847014799</v>
      </c>
      <c r="ED584" s="1">
        <v>1.2547435867296199</v>
      </c>
      <c r="EE584" s="1">
        <v>1.6506632436853701</v>
      </c>
      <c r="EF584" s="1">
        <v>1.9070399865422101</v>
      </c>
      <c r="EG584" s="1">
        <v>1.97761325885212</v>
      </c>
      <c r="EH584" s="1">
        <v>1.53515604117223</v>
      </c>
      <c r="EI584" s="1">
        <v>1.65089395256125</v>
      </c>
      <c r="EJ584" s="1">
        <v>1.4143735959052399</v>
      </c>
      <c r="EK584" s="1">
        <v>1.47182213962193</v>
      </c>
      <c r="EL584" s="1">
        <v>1.6991660675570399</v>
      </c>
      <c r="EM584" s="1">
        <v>1.8773906498586099</v>
      </c>
      <c r="EN584" s="1">
        <v>1.75547948241108</v>
      </c>
      <c r="EO584" s="1">
        <v>1.80194710453683</v>
      </c>
      <c r="EP584" s="1">
        <v>0.89089131800804999</v>
      </c>
      <c r="EQ584" s="1">
        <v>0.15208485953815601</v>
      </c>
      <c r="ER584" s="1">
        <v>2.1483550680154799</v>
      </c>
      <c r="ES584" s="1">
        <v>1.36916987002899</v>
      </c>
      <c r="ET584" s="1">
        <v>-1.6596245450322</v>
      </c>
      <c r="EU584" s="1">
        <v>-0.77525397377810601</v>
      </c>
      <c r="EV584" s="1">
        <v>-0.77569810050886701</v>
      </c>
      <c r="EW584" s="1">
        <v>-0.189542364756838</v>
      </c>
      <c r="EX584" s="1">
        <v>0.29213348914575499</v>
      </c>
      <c r="EY584" s="1">
        <v>-0.13352404724351599</v>
      </c>
      <c r="EZ584" s="1">
        <v>0.183305579267875</v>
      </c>
      <c r="FA584" s="1">
        <v>0.32819950793170399</v>
      </c>
      <c r="FB584" s="1">
        <v>7.3934141893520794E-2</v>
      </c>
      <c r="FC584" s="1">
        <v>-0.20859679484135299</v>
      </c>
      <c r="FD584" s="1">
        <v>1.3294487276373801</v>
      </c>
      <c r="FE584" s="1">
        <v>0.85397183259163401</v>
      </c>
      <c r="FF584" s="1">
        <v>0.31914264606413101</v>
      </c>
      <c r="FG584" s="1">
        <v>-0.206785385681551</v>
      </c>
      <c r="FH584" s="1">
        <v>0.49076296750414899</v>
      </c>
      <c r="FI584" s="1">
        <v>0.76733717857120598</v>
      </c>
      <c r="FJ584" s="1">
        <v>1.1578708651823699</v>
      </c>
      <c r="FK584" s="1">
        <v>1.6465923550350099</v>
      </c>
      <c r="FL584" s="1">
        <v>1.4420828212485699</v>
      </c>
      <c r="FM584" s="1">
        <v>1.7835222793230301</v>
      </c>
      <c r="FN584" s="1">
        <v>1.18372832840919</v>
      </c>
      <c r="FO584" s="1">
        <v>1.6540452430142101</v>
      </c>
      <c r="FP584" s="1">
        <v>2.0374449210853198</v>
      </c>
      <c r="FQ584" s="1">
        <v>0.94574755894826201</v>
      </c>
      <c r="FR584" s="1">
        <v>-4.9429832111696097E-2</v>
      </c>
      <c r="FS584" s="1">
        <v>-0.26170842578092002</v>
      </c>
      <c r="FT584" s="1">
        <v>-0.285505359695293</v>
      </c>
      <c r="FU584" s="1">
        <v>-0.40695016406256002</v>
      </c>
      <c r="FV584" s="1">
        <v>-0.203567166167855</v>
      </c>
      <c r="FW584" s="1">
        <v>-0.94466926903042403</v>
      </c>
      <c r="FX584" s="1">
        <v>-0.34895060160930702</v>
      </c>
      <c r="FY584" s="1">
        <v>-0.43938016279071401</v>
      </c>
      <c r="FZ584" s="1">
        <v>-1.26100992316508</v>
      </c>
      <c r="GA584" s="1">
        <v>-0.55761873819303498</v>
      </c>
      <c r="GB584" s="1">
        <v>-0.32936619067728201</v>
      </c>
      <c r="GC584" s="1">
        <v>-0.40412661219662499</v>
      </c>
      <c r="GD584" s="1">
        <v>0.45444672849845502</v>
      </c>
      <c r="GE584" s="1">
        <v>0.32548401634237101</v>
      </c>
      <c r="GF584" s="1">
        <v>0.856438805135743</v>
      </c>
      <c r="GG584" s="1">
        <v>-0.31675309793329298</v>
      </c>
      <c r="GH584" s="1">
        <v>0.60800588014636803</v>
      </c>
      <c r="GI584" s="1">
        <v>1.29725339107014</v>
      </c>
      <c r="GJ584" s="1">
        <v>-0.22551063584828501</v>
      </c>
      <c r="GK584" s="1">
        <v>-4.9847245260181701E-2</v>
      </c>
      <c r="GL584" s="1">
        <v>0.34775706996276201</v>
      </c>
      <c r="GM584" s="1">
        <v>0.28163170248742803</v>
      </c>
      <c r="GN584" s="1">
        <v>0.48638135841372598</v>
      </c>
      <c r="GO584" s="1">
        <v>0.16211111867561501</v>
      </c>
      <c r="GP584" s="1">
        <v>2.4774565455450799</v>
      </c>
      <c r="GQ584" s="1">
        <v>-0.34770956867160302</v>
      </c>
      <c r="GR584" s="1">
        <v>-0.78079136490531598</v>
      </c>
      <c r="GS584" s="1">
        <v>-0.70627621655716999</v>
      </c>
      <c r="GT584" s="1">
        <v>-0.93114786418347295</v>
      </c>
      <c r="GU584" s="1">
        <v>-0.60938760846016504</v>
      </c>
      <c r="GV584" s="1">
        <v>-0.49955894283563901</v>
      </c>
      <c r="GW584" s="1">
        <v>-0.17511244358849301</v>
      </c>
      <c r="GX584" s="1">
        <v>-0.90853243014775498</v>
      </c>
      <c r="GY584" s="1">
        <v>-0.83181811087540503</v>
      </c>
      <c r="GZ584" s="1">
        <v>-0.33061000072137497</v>
      </c>
      <c r="HA584" s="1">
        <v>-0.48787155447019398</v>
      </c>
      <c r="HB584" s="1">
        <v>-0.95419355868858602</v>
      </c>
      <c r="HC584" s="1">
        <v>-0.88230769195710801</v>
      </c>
      <c r="HD584" s="1">
        <v>-0.94978539601345602</v>
      </c>
      <c r="HE584" s="1">
        <v>-0.10072488927001499</v>
      </c>
      <c r="HF584" s="1">
        <v>-0.416059680885144</v>
      </c>
      <c r="HG584" s="1">
        <v>-0.54641357776251198</v>
      </c>
      <c r="HH584" s="1">
        <v>-0.784544640723566</v>
      </c>
      <c r="HI584" s="1">
        <v>-0.31135817988952702</v>
      </c>
      <c r="HJ584" s="1">
        <v>-0.93447565265795696</v>
      </c>
      <c r="HK584" s="1">
        <v>-0.35433343316941202</v>
      </c>
      <c r="HL584" s="1">
        <v>-0.75412856796558603</v>
      </c>
      <c r="HM584" s="1">
        <v>-2.0886428726477999</v>
      </c>
      <c r="HN584" s="1">
        <v>-1.0785935237854101</v>
      </c>
      <c r="HO584" s="1">
        <v>-1.8874517089021401</v>
      </c>
      <c r="HP584" s="1">
        <v>-1.6312755476168099</v>
      </c>
      <c r="HQ584" s="1">
        <v>-1.43398510597359</v>
      </c>
      <c r="HR584" s="1">
        <v>-1.4997593420834201</v>
      </c>
      <c r="HS584" s="1">
        <v>-1.4216295832670101</v>
      </c>
      <c r="HT584" s="1">
        <v>-4.0824325577390498E-2</v>
      </c>
      <c r="HU584" s="1">
        <v>-1.88057528912282</v>
      </c>
      <c r="HV584" s="1">
        <v>0.57706956217420202</v>
      </c>
      <c r="HW584" s="1">
        <v>1.2683069097409201</v>
      </c>
      <c r="HX584" s="1">
        <v>0.41031139228365798</v>
      </c>
      <c r="HY584" s="1">
        <v>2.0577462761626002</v>
      </c>
      <c r="HZ584" s="1">
        <v>-0.141676830908191</v>
      </c>
      <c r="IA584" s="1">
        <v>0.11778951944331099</v>
      </c>
      <c r="IB584" s="1">
        <v>-0.63560686580440295</v>
      </c>
      <c r="IC584" s="1">
        <v>-2.48814499140971E-2</v>
      </c>
      <c r="ID584" s="1">
        <v>0.48839732363515898</v>
      </c>
      <c r="IE584" s="1">
        <v>-0.27073065492406101</v>
      </c>
      <c r="IF584" s="1">
        <v>-0.91583741357221304</v>
      </c>
      <c r="IG584" s="1">
        <v>2.12772848334488E-2</v>
      </c>
      <c r="IH584" s="1">
        <v>0.15351553240860399</v>
      </c>
      <c r="II584" s="1">
        <v>0.219286288971867</v>
      </c>
      <c r="IJ584" s="1">
        <v>-1.0062321893597801</v>
      </c>
      <c r="IK584" s="1">
        <v>-0.346981841864619</v>
      </c>
      <c r="IL584" s="1">
        <v>1.1883773095163499</v>
      </c>
      <c r="IM584" s="1">
        <v>-2.09680938474248</v>
      </c>
      <c r="IN584" s="1">
        <v>1.16306276378746</v>
      </c>
      <c r="IO584" s="1">
        <v>0.77207194881488495</v>
      </c>
      <c r="IP584" s="1">
        <v>1.0146068092871801</v>
      </c>
      <c r="IQ584" s="1">
        <v>-0.123321945245832</v>
      </c>
      <c r="IR584" s="1">
        <v>-1.0409032877087001</v>
      </c>
    </row>
    <row r="585" spans="1:252" x14ac:dyDescent="0.25">
      <c r="A585">
        <v>583</v>
      </c>
      <c r="B585" t="s">
        <v>860</v>
      </c>
      <c r="C585">
        <v>42</v>
      </c>
      <c r="D585" s="1">
        <v>0.43884538905971199</v>
      </c>
      <c r="E585" s="1">
        <v>-5.4554461216490303E-2</v>
      </c>
      <c r="F585" s="1">
        <v>-0.26473692862395498</v>
      </c>
      <c r="G585" s="1">
        <v>-0.72786349045445997</v>
      </c>
      <c r="H585" s="1">
        <v>-0.81034161198473897</v>
      </c>
      <c r="I585" s="1">
        <v>-1.4673539691687401</v>
      </c>
      <c r="J585" s="1">
        <v>0.87341657224052205</v>
      </c>
      <c r="K585" s="1">
        <v>-0.89422605467289595</v>
      </c>
      <c r="L585" s="1">
        <v>0.29569865994296801</v>
      </c>
      <c r="M585" s="1">
        <v>4.8708286059595297E-2</v>
      </c>
      <c r="N585" s="1">
        <v>0.23975012419920599</v>
      </c>
      <c r="O585" s="1">
        <v>-0.63851675784349204</v>
      </c>
      <c r="P585" s="1">
        <v>-0.95681746801643197</v>
      </c>
      <c r="Q585" s="1">
        <v>-0.86248914240638097</v>
      </c>
      <c r="R585" s="1">
        <v>-0.95147984231890503</v>
      </c>
      <c r="S585" s="1">
        <v>1.9690933051935</v>
      </c>
      <c r="T585" s="1">
        <v>1.4967727929115799</v>
      </c>
      <c r="U585" s="1">
        <v>-1.91324854808653</v>
      </c>
      <c r="V585" s="1">
        <v>-0.47189625585919098</v>
      </c>
      <c r="W585" s="1">
        <v>0.50070991209272298</v>
      </c>
      <c r="X585" s="1">
        <v>1.3553764591050901</v>
      </c>
      <c r="Y585" s="1">
        <v>-0.39646426993360001</v>
      </c>
      <c r="Z585" s="1">
        <v>1.35796443247135</v>
      </c>
      <c r="AA585" s="1">
        <v>-2.8323433870641301E-2</v>
      </c>
      <c r="AB585" s="1">
        <v>-0.71574751504724199</v>
      </c>
      <c r="AC585" s="1">
        <v>8.2036184652708705E-2</v>
      </c>
      <c r="AD585" s="1">
        <v>0.121985715628059</v>
      </c>
      <c r="AE585" s="1">
        <v>-6.40666228854435E-2</v>
      </c>
      <c r="AF585" s="1">
        <v>1.1276434005973699</v>
      </c>
      <c r="AG585" s="1">
        <v>0.122993117470031</v>
      </c>
      <c r="AH585" s="1">
        <v>1.5561812609783101</v>
      </c>
      <c r="AI585" s="1">
        <v>-0.236600629855096</v>
      </c>
      <c r="AJ585" s="1">
        <v>-0.54596153213528398</v>
      </c>
      <c r="AK585" s="1">
        <v>-0.46530376220960801</v>
      </c>
      <c r="AL585" s="1">
        <v>-0.42126064166994698</v>
      </c>
      <c r="AM585" s="1">
        <v>-0.33561304352185201</v>
      </c>
      <c r="AN585" s="1">
        <v>1.00215223607297</v>
      </c>
      <c r="AO585" s="1">
        <v>0.97907886017085999</v>
      </c>
      <c r="AP585" s="1">
        <v>0.55655770452325803</v>
      </c>
      <c r="AQ585" s="1">
        <v>0.65986809882407005</v>
      </c>
      <c r="AR585" s="1">
        <v>-6.3327932170082299E-2</v>
      </c>
      <c r="AS585" s="1">
        <v>0.15502272630653799</v>
      </c>
      <c r="AT585" s="1">
        <v>-0.179391083522219</v>
      </c>
      <c r="AU585" s="1">
        <v>-1.31246832867924E-2</v>
      </c>
      <c r="AV585" s="1">
        <v>-1.6216333391240101</v>
      </c>
      <c r="AW585" s="1">
        <v>-1.2179833495227399</v>
      </c>
      <c r="AX585" s="1">
        <v>0.18934732804392601</v>
      </c>
      <c r="AY585" s="1">
        <v>0.43753075571971201</v>
      </c>
      <c r="AZ585" s="1">
        <v>1.2166821087238899</v>
      </c>
      <c r="BA585" s="1">
        <v>-1.4912758128548</v>
      </c>
      <c r="BB585" s="1">
        <v>2.3378301217728699</v>
      </c>
      <c r="BC585" s="1">
        <v>0.33931911562612699</v>
      </c>
      <c r="BD585" s="1">
        <v>-1.5625975195042101</v>
      </c>
      <c r="BE585" s="1">
        <v>0.85604266483369795</v>
      </c>
      <c r="BF585" s="1">
        <v>5.0483534684942202E-3</v>
      </c>
      <c r="BG585" s="1">
        <v>-3.6952643597817601E-2</v>
      </c>
      <c r="BH585" s="1">
        <v>-2.1988498042942202</v>
      </c>
      <c r="BI585" s="1">
        <v>0.79284894667976102</v>
      </c>
      <c r="BJ585" s="1">
        <v>0.61505799351304502</v>
      </c>
      <c r="BK585" s="1">
        <v>-0.75935722202424905</v>
      </c>
      <c r="BL585" s="1">
        <v>-0.74506349997259602</v>
      </c>
      <c r="BM585" s="1">
        <v>2.2821959654693602</v>
      </c>
      <c r="BN585" s="1">
        <v>0.32936935791182098</v>
      </c>
      <c r="BO585" s="1">
        <v>2.91927007272901</v>
      </c>
      <c r="BP585" s="1">
        <v>-0.13483130261092499</v>
      </c>
      <c r="BQ585" s="1">
        <v>-3.1513416313085497E-2</v>
      </c>
      <c r="BR585" s="1">
        <v>-1.4830806276825801</v>
      </c>
      <c r="BS585" s="1">
        <v>3.18736141512499</v>
      </c>
      <c r="BT585" s="1">
        <v>-0.72773217084525499</v>
      </c>
      <c r="BU585" s="1">
        <v>-1.00337051188397</v>
      </c>
      <c r="BV585" s="1">
        <v>0.25881235931219099</v>
      </c>
      <c r="BW585" s="1">
        <v>0.67201429100422005</v>
      </c>
      <c r="BX585" s="1">
        <v>2.2243425734704498</v>
      </c>
      <c r="BY585" s="1">
        <v>0.79628582368655099</v>
      </c>
      <c r="BZ585" s="1">
        <v>1.0185835718035501</v>
      </c>
      <c r="CA585" s="1">
        <v>0.21377377567083899</v>
      </c>
      <c r="CB585" s="1">
        <v>0.66348310068606797</v>
      </c>
      <c r="CC585" s="1">
        <v>0.41331084427889803</v>
      </c>
      <c r="CD585" s="1">
        <v>-0.24785765885175001</v>
      </c>
      <c r="CE585" s="1">
        <v>-0.33119926358928298</v>
      </c>
      <c r="CF585" s="1">
        <v>-0.20653791338149199</v>
      </c>
      <c r="CG585" s="1">
        <v>-0.15101307868141101</v>
      </c>
      <c r="CH585" s="1">
        <v>-0.69116024362355699</v>
      </c>
      <c r="CI585" s="1">
        <v>-0.77264148516273901</v>
      </c>
      <c r="CJ585" s="1">
        <v>-2.61316155474987E-2</v>
      </c>
      <c r="CK585" s="1">
        <v>-0.86874077781666803</v>
      </c>
      <c r="CL585" s="1">
        <v>0.97430140270682097</v>
      </c>
      <c r="CM585" s="1">
        <v>1.1974775201929599</v>
      </c>
      <c r="CN585" s="1">
        <v>5.9675439213226301E-2</v>
      </c>
      <c r="CO585" s="1">
        <v>1.15189339709011</v>
      </c>
      <c r="CP585" s="1">
        <v>-1.3394365861520501</v>
      </c>
      <c r="CQ585" s="1">
        <v>0.39935729720645802</v>
      </c>
      <c r="CR585" s="1">
        <v>2.1965413779245502</v>
      </c>
      <c r="CS585" s="1">
        <v>1.7329605799426799</v>
      </c>
      <c r="CT585" s="1">
        <v>-1.01335599648154</v>
      </c>
      <c r="CU585" s="1">
        <v>-0.23500655704855</v>
      </c>
      <c r="CV585" s="1">
        <v>-0.79354526675743597</v>
      </c>
      <c r="CW585" s="1">
        <v>0.367064025306991</v>
      </c>
      <c r="CX585" s="1">
        <v>0.93204699579985795</v>
      </c>
      <c r="CY585" s="1">
        <v>1.29036897423802</v>
      </c>
      <c r="CZ585" s="1">
        <v>-0.57707059417431195</v>
      </c>
      <c r="DA585" s="1">
        <v>0.77795333299761804</v>
      </c>
      <c r="DB585" s="1">
        <v>-3.9321719658421697E-2</v>
      </c>
      <c r="DC585" s="1">
        <v>-0.86960165632703001</v>
      </c>
      <c r="DD585" s="1">
        <v>0.32050490916805302</v>
      </c>
      <c r="DE585" s="1">
        <v>-1.0103984547307101</v>
      </c>
      <c r="DF585" s="1">
        <v>1.0481731698065699</v>
      </c>
      <c r="DG585" s="1">
        <v>-2.5287541167760601</v>
      </c>
      <c r="DH585" s="1">
        <v>-0.84890070978224497</v>
      </c>
      <c r="DI585" s="1">
        <v>0.97721498346341396</v>
      </c>
      <c r="DJ585" s="1">
        <v>1.34810857193428</v>
      </c>
      <c r="DK585" s="1">
        <v>-1.9156675548439499</v>
      </c>
      <c r="DL585" s="1">
        <v>-5.1850784020790699E-2</v>
      </c>
      <c r="DM585" s="1">
        <v>0.85508741641746</v>
      </c>
      <c r="DN585" s="1">
        <v>0.41249042628013799</v>
      </c>
      <c r="DO585" s="1">
        <v>-6.6003868285007497E-2</v>
      </c>
      <c r="DP585" s="1">
        <v>0.222972222166644</v>
      </c>
      <c r="DQ585" s="1">
        <v>-2.4345726902443202E-2</v>
      </c>
      <c r="DR585" s="1">
        <v>0.54942109457882804</v>
      </c>
      <c r="DS585" s="1">
        <v>0.51703818352982001</v>
      </c>
      <c r="DT585" s="1">
        <v>-4.8917129673086502E-3</v>
      </c>
      <c r="DU585" s="1">
        <v>0.62481562470263396</v>
      </c>
      <c r="DV585" s="1">
        <v>0.14428149966406301</v>
      </c>
      <c r="DW585" s="1">
        <v>0.19334070118576299</v>
      </c>
      <c r="DX585" s="1">
        <v>0.220150357000853</v>
      </c>
      <c r="DY585" s="1">
        <v>-2.1421372904240901</v>
      </c>
      <c r="DZ585" s="1">
        <v>-2.5399984459760301</v>
      </c>
      <c r="EA585" s="1">
        <v>-1.2307933750673901</v>
      </c>
      <c r="EB585" s="1">
        <v>6.5520660200912906E-2</v>
      </c>
      <c r="EC585" s="1">
        <v>0.52361735486686301</v>
      </c>
      <c r="ED585" s="1">
        <v>0.61621872534061095</v>
      </c>
      <c r="EE585" s="1">
        <v>1.4032895636337701</v>
      </c>
      <c r="EF585" s="1">
        <v>0.81677458682063497</v>
      </c>
      <c r="EG585" s="1">
        <v>0.948843134213186</v>
      </c>
      <c r="EH585" s="1">
        <v>1.0438082323873801</v>
      </c>
      <c r="EI585" s="1">
        <v>1.1193422108841899</v>
      </c>
      <c r="EJ585" s="1">
        <v>0.93695239273100295</v>
      </c>
      <c r="EK585" s="1">
        <v>0.98698955320238901</v>
      </c>
      <c r="EL585" s="1">
        <v>1.1249759740690299</v>
      </c>
      <c r="EM585" s="1">
        <v>1.2651049067268401</v>
      </c>
      <c r="EN585" s="1">
        <v>1.3646482254965</v>
      </c>
      <c r="EO585" s="1">
        <v>0.82181160902026396</v>
      </c>
      <c r="EP585" s="1">
        <v>0.13557982112963701</v>
      </c>
      <c r="EQ585" s="1">
        <v>-0.19235055152796399</v>
      </c>
      <c r="ER585" s="1">
        <v>0.46436988332975998</v>
      </c>
      <c r="ES585" s="1">
        <v>0.75805433084921603</v>
      </c>
      <c r="ET585" s="1">
        <v>-2.1282816019441202</v>
      </c>
      <c r="EU585" s="1">
        <v>-1.0433524032230901</v>
      </c>
      <c r="EV585" s="1">
        <v>-0.99901327982852595</v>
      </c>
      <c r="EW585" s="1">
        <v>-0.38197894544871203</v>
      </c>
      <c r="EX585" s="1">
        <v>-6.1108555378539202E-2</v>
      </c>
      <c r="EY585" s="1">
        <v>-1.9320027283368699</v>
      </c>
      <c r="EZ585" s="1">
        <v>-0.84040656228364297</v>
      </c>
      <c r="FA585" s="1">
        <v>0.21951622098832901</v>
      </c>
      <c r="FB585" s="1">
        <v>-0.218599797258128</v>
      </c>
      <c r="FC585" s="1">
        <v>-0.54956396965441201</v>
      </c>
      <c r="FD585" s="1">
        <v>1.0265053132140001</v>
      </c>
      <c r="FE585" s="1">
        <v>-0.21733475946325501</v>
      </c>
      <c r="FF585" s="1">
        <v>0.19318056008866899</v>
      </c>
      <c r="FG585" s="1">
        <v>-0.84483597838874103</v>
      </c>
      <c r="FH585" s="1">
        <v>0.99044513936526901</v>
      </c>
      <c r="FI585" s="1">
        <v>1.3777586414565699</v>
      </c>
      <c r="FJ585" s="1">
        <v>1.58160836106394</v>
      </c>
      <c r="FK585" s="1">
        <v>1.2285136986096701</v>
      </c>
      <c r="FL585" s="1">
        <v>1.1714344594813799</v>
      </c>
      <c r="FM585" s="1">
        <v>1.6704081422035699</v>
      </c>
      <c r="FN585" s="1">
        <v>1.1052003880652399</v>
      </c>
      <c r="FO585" s="1">
        <v>1.2452712913419699</v>
      </c>
      <c r="FP585" s="1">
        <v>0.84302922160107296</v>
      </c>
      <c r="FQ585" s="1">
        <v>0.28537145808021402</v>
      </c>
      <c r="FR585" s="1">
        <v>0.52751205094636799</v>
      </c>
      <c r="FS585" s="1">
        <v>-0.50243195268447904</v>
      </c>
      <c r="FT585" s="1">
        <v>-0.60554651496014</v>
      </c>
      <c r="FU585" s="1">
        <v>-0.23735353012134999</v>
      </c>
      <c r="FV585" s="1">
        <v>-0.48872325893365598</v>
      </c>
      <c r="FW585" s="1">
        <v>-1.1640342800271499</v>
      </c>
      <c r="FX585" s="1">
        <v>-1.15059057137725</v>
      </c>
      <c r="FY585" s="1">
        <v>-0.42557683526423201</v>
      </c>
      <c r="FZ585" s="1">
        <v>-1.0918064849690401</v>
      </c>
      <c r="GA585" s="1">
        <v>1.8364690023680299</v>
      </c>
      <c r="GB585" s="1">
        <v>-0.74311525995528305</v>
      </c>
      <c r="GC585" s="1">
        <v>0.21831487390088899</v>
      </c>
      <c r="GD585" s="1">
        <v>8.5787249848903194E-2</v>
      </c>
      <c r="GE585" s="1">
        <v>-0.125720081354081</v>
      </c>
      <c r="GF585" s="1">
        <v>0.86369716724619605</v>
      </c>
      <c r="GG585" s="1">
        <v>0.74564523548115602</v>
      </c>
      <c r="GH585" s="1">
        <v>0.30985023747136697</v>
      </c>
      <c r="GI585" s="1">
        <v>-0.67878022673918703</v>
      </c>
      <c r="GJ585" s="1">
        <v>0.80847386059925896</v>
      </c>
      <c r="GK585" s="1">
        <v>0.47179843972702501</v>
      </c>
      <c r="GL585" s="1">
        <v>-0.448995919876921</v>
      </c>
      <c r="GM585" s="1">
        <v>-7.2652368801049805E-2</v>
      </c>
      <c r="GN585" s="1">
        <v>-0.30953027171591802</v>
      </c>
      <c r="GO585" s="1">
        <v>-0.28877122517667903</v>
      </c>
      <c r="GP585" s="1">
        <v>2.3040352985844801</v>
      </c>
      <c r="GQ585" s="1">
        <v>0.38673226891614798</v>
      </c>
      <c r="GR585" s="1">
        <v>-0.19894431978205701</v>
      </c>
      <c r="GS585" s="1">
        <v>-8.0669372789113902E-2</v>
      </c>
      <c r="GT585" s="1">
        <v>-0.23051360828894801</v>
      </c>
      <c r="GU585" s="1">
        <v>4.1815008976400399E-2</v>
      </c>
      <c r="GV585" s="1">
        <v>-2.2882037291796199E-2</v>
      </c>
      <c r="GW585" s="1">
        <v>0.65551961916397605</v>
      </c>
      <c r="GX585" s="1">
        <v>-0.49255667113331503</v>
      </c>
      <c r="GY585" s="1">
        <v>-0.20043372114211899</v>
      </c>
      <c r="GZ585" s="1">
        <v>1.37481925986945</v>
      </c>
      <c r="HA585" s="1">
        <v>7.8765771746749896E-2</v>
      </c>
      <c r="HB585" s="1">
        <v>8.8933332276173699E-2</v>
      </c>
      <c r="HC585" s="1">
        <v>-7.98524421751481E-2</v>
      </c>
      <c r="HD585" s="1">
        <v>-0.19261044888867801</v>
      </c>
      <c r="HE585" s="1">
        <v>1.1614639050728399</v>
      </c>
      <c r="HF585" s="1">
        <v>0.61396448900771505</v>
      </c>
      <c r="HG585" s="1">
        <v>0.51659155981817595</v>
      </c>
      <c r="HH585" s="1">
        <v>0.21079768255047601</v>
      </c>
      <c r="HI585" s="1">
        <v>0.57006676574850201</v>
      </c>
      <c r="HJ585" s="1">
        <v>0.212308539936305</v>
      </c>
      <c r="HK585" s="1">
        <v>1.1375511252469099</v>
      </c>
      <c r="HL585" s="1">
        <v>-0.12369498363324399</v>
      </c>
      <c r="HM585" s="1">
        <v>9.5765415676886706E-2</v>
      </c>
      <c r="HN585" s="1">
        <v>-1.0299909861476</v>
      </c>
      <c r="HO585" s="1">
        <v>-2.5511492236634399</v>
      </c>
      <c r="HP585" s="1">
        <v>-1.72157158039394</v>
      </c>
      <c r="HQ585" s="1">
        <v>-0.14100909116377</v>
      </c>
      <c r="HR585" s="1">
        <v>-1.38205818466385</v>
      </c>
      <c r="HS585" s="1">
        <v>-1.41173108395431</v>
      </c>
      <c r="HT585" s="1">
        <v>-1.42743922038745</v>
      </c>
      <c r="HU585" s="1">
        <v>-1.6015205170830999</v>
      </c>
      <c r="HV585" s="1">
        <v>-0.84002725297053105</v>
      </c>
      <c r="HW585" s="1">
        <v>0.49665932317581901</v>
      </c>
      <c r="HX585" s="1">
        <v>-0.40108893562834003</v>
      </c>
      <c r="HY585" s="1">
        <v>1.31908446438236</v>
      </c>
      <c r="HZ585" s="1">
        <v>1.5783380370397</v>
      </c>
      <c r="IA585" s="1">
        <v>0.65513064393398002</v>
      </c>
      <c r="IB585" s="1">
        <v>0.77662395545188101</v>
      </c>
      <c r="IC585" s="1">
        <v>0.33362246806429702</v>
      </c>
      <c r="ID585" s="1">
        <v>-0.62730930875358304</v>
      </c>
      <c r="IE585" s="1">
        <v>-1.0687005418912801</v>
      </c>
      <c r="IF585" s="1">
        <v>-0.96860617171050201</v>
      </c>
      <c r="IG585" s="1">
        <v>-1.31042789673148</v>
      </c>
      <c r="IH585" s="1">
        <v>-0.13896994865259901</v>
      </c>
      <c r="II585" s="1">
        <v>0.24066466036927001</v>
      </c>
      <c r="IJ585" s="1">
        <v>0.12620369182984401</v>
      </c>
      <c r="IK585" s="1">
        <v>0.41608064273175299</v>
      </c>
      <c r="IL585" s="1">
        <v>0.46256596204193001</v>
      </c>
      <c r="IM585" s="1">
        <v>-0.59884135884131795</v>
      </c>
      <c r="IN585" s="1">
        <v>1.7060903881163301</v>
      </c>
      <c r="IO585" s="1">
        <v>-0.23511397709058901</v>
      </c>
      <c r="IP585" s="1">
        <v>-6.2514261908790295E-2</v>
      </c>
      <c r="IQ585" s="1">
        <v>0.245027165182575</v>
      </c>
      <c r="IR585" s="1">
        <v>2.4400734896313701E-2</v>
      </c>
    </row>
    <row r="586" spans="1:252" x14ac:dyDescent="0.25">
      <c r="A586">
        <v>584</v>
      </c>
      <c r="B586" t="s">
        <v>861</v>
      </c>
      <c r="C586">
        <v>42</v>
      </c>
      <c r="D586" s="1">
        <v>-0.37391765062634102</v>
      </c>
      <c r="E586" s="1">
        <v>0.29963449365341199</v>
      </c>
      <c r="F586" s="1">
        <v>-1.1937057585890001</v>
      </c>
      <c r="G586" s="1">
        <v>0.36410391065917003</v>
      </c>
      <c r="H586" s="1">
        <v>0.70246352180521199</v>
      </c>
      <c r="I586" s="1">
        <v>3.4003602483075701</v>
      </c>
      <c r="J586" s="1">
        <v>-1.11814764418672</v>
      </c>
      <c r="K586" s="1">
        <v>9.7560612573308697E-2</v>
      </c>
      <c r="L586" s="1">
        <v>-1.00891611091116</v>
      </c>
      <c r="M586" s="1">
        <v>-0.27131673286882801</v>
      </c>
      <c r="N586" s="1">
        <v>1.5262367567202999</v>
      </c>
      <c r="O586" s="1">
        <v>-1.70115116470036E-3</v>
      </c>
      <c r="P586" s="1">
        <v>-0.15628775655145399</v>
      </c>
      <c r="Q586" s="1">
        <v>-1.0703816872582901</v>
      </c>
      <c r="R586" s="1">
        <v>-0.23153434570054299</v>
      </c>
      <c r="S586" s="1">
        <v>4.5660430127973202E-3</v>
      </c>
      <c r="T586" s="1">
        <v>-0.495122010302255</v>
      </c>
      <c r="U586" s="1">
        <v>-0.61051360380828601</v>
      </c>
      <c r="V586" s="1">
        <v>-1.6055711899035301</v>
      </c>
      <c r="W586" s="1">
        <v>-0.42749978917477499</v>
      </c>
      <c r="X586" s="1">
        <v>0.39508731817762899</v>
      </c>
      <c r="Y586" s="1">
        <v>1.45959980116365</v>
      </c>
      <c r="Z586" s="1">
        <v>-1.42264403458109</v>
      </c>
      <c r="AA586" s="1">
        <v>-0.87683648083294097</v>
      </c>
      <c r="AB586" s="1">
        <v>-0.15995006839738399</v>
      </c>
      <c r="AC586" s="1">
        <v>-1.74702854295489</v>
      </c>
      <c r="AD586" s="1">
        <v>-0.97835281469130497</v>
      </c>
      <c r="AE586" s="1">
        <v>-0.73233229395203503</v>
      </c>
      <c r="AF586" s="1">
        <v>-0.41948394080100998</v>
      </c>
      <c r="AG586" s="1">
        <v>-0.86690178748389801</v>
      </c>
      <c r="AH586" s="1">
        <v>-0.70963878020084903</v>
      </c>
      <c r="AI586" s="1">
        <v>0.37419095792314899</v>
      </c>
      <c r="AJ586" s="1">
        <v>0.51684796676239098</v>
      </c>
      <c r="AK586" s="1">
        <v>0.12493791639573899</v>
      </c>
      <c r="AL586" s="1">
        <v>0.45080654695802702</v>
      </c>
      <c r="AM586" s="1">
        <v>0.12071932758878599</v>
      </c>
      <c r="AN586" s="1">
        <v>0.29278145495060998</v>
      </c>
      <c r="AO586" s="1">
        <v>0.35495323144721103</v>
      </c>
      <c r="AP586" s="1">
        <v>-0.102733178542466</v>
      </c>
      <c r="AQ586" s="1">
        <v>-0.135671855393521</v>
      </c>
      <c r="AR586" s="1">
        <v>-1.1276372090426201</v>
      </c>
      <c r="AS586" s="1">
        <v>-1.2588427032585201</v>
      </c>
      <c r="AT586" s="1">
        <v>-1.2046056170034001</v>
      </c>
      <c r="AU586" s="1">
        <v>-1.3272530432501399</v>
      </c>
      <c r="AV586" s="1">
        <v>-1.59796637075313</v>
      </c>
      <c r="AW586" s="1">
        <v>-1.1468164057743999</v>
      </c>
      <c r="AX586" s="1">
        <v>1.50625801975858</v>
      </c>
      <c r="AY586" s="1">
        <v>-0.104082984518412</v>
      </c>
      <c r="AZ586" s="1">
        <v>-3.3341925487281203E-2</v>
      </c>
      <c r="BA586" s="1">
        <v>-2.5139710273578202</v>
      </c>
      <c r="BB586" s="1">
        <v>2.63728331000851</v>
      </c>
      <c r="BC586" s="1">
        <v>0.98475791187591699</v>
      </c>
      <c r="BD586" s="1">
        <v>-0.684229703136495</v>
      </c>
      <c r="BE586" s="1">
        <v>-0.88115213863132102</v>
      </c>
      <c r="BF586" s="1">
        <v>0.56787128856394997</v>
      </c>
      <c r="BG586" s="1">
        <v>1.99019477188321</v>
      </c>
      <c r="BH586" s="1">
        <v>-0.89961781367663296</v>
      </c>
      <c r="BI586" s="1">
        <v>-0.38828383289830098</v>
      </c>
      <c r="BJ586" s="1">
        <v>1.1514026262704999</v>
      </c>
      <c r="BK586" s="1">
        <v>0.56141943104547298</v>
      </c>
      <c r="BL586" s="1">
        <v>0.923883729814305</v>
      </c>
      <c r="BM586" s="1">
        <v>-1.14475858309999</v>
      </c>
      <c r="BN586" s="1">
        <v>1.6024509842703401</v>
      </c>
      <c r="BO586" s="1">
        <v>0.42765575997144201</v>
      </c>
      <c r="BP586" s="1">
        <v>-2.4958729096020802</v>
      </c>
      <c r="BQ586" s="1">
        <v>-0.78513204830967898</v>
      </c>
      <c r="BR586" s="1">
        <v>2.9450564004528199E-2</v>
      </c>
      <c r="BS586" s="1">
        <v>2.7559029578583498</v>
      </c>
      <c r="BT586" s="1">
        <v>-2.8362409587663602</v>
      </c>
      <c r="BU586" s="1">
        <v>-2.2705089835499801</v>
      </c>
      <c r="BV586" s="1">
        <v>0.319420320958404</v>
      </c>
      <c r="BW586" s="1">
        <v>0.40129418537369599</v>
      </c>
      <c r="BX586" s="1">
        <v>0.88671663979732096</v>
      </c>
      <c r="BY586" s="1">
        <v>-0.32629758938954401</v>
      </c>
      <c r="BZ586" s="1">
        <v>-0.36063852574060501</v>
      </c>
      <c r="CA586" s="1">
        <v>0.69958609807231098</v>
      </c>
      <c r="CB586" s="1">
        <v>0.23093492096891599</v>
      </c>
      <c r="CC586" s="1">
        <v>0.97291020350021795</v>
      </c>
      <c r="CD586" s="1">
        <v>1.41446698151552</v>
      </c>
      <c r="CE586" s="1">
        <v>0.61602787076934895</v>
      </c>
      <c r="CF586" s="1">
        <v>0.81668863491258503</v>
      </c>
      <c r="CG586" s="1">
        <v>0.78605880911988002</v>
      </c>
      <c r="CH586" s="1">
        <v>-1.49455839932924</v>
      </c>
      <c r="CI586" s="1">
        <v>-1.22429200106369</v>
      </c>
      <c r="CJ586" s="1">
        <v>2.1105273715142401</v>
      </c>
      <c r="CK586" s="1">
        <v>-1.8354655472986501</v>
      </c>
      <c r="CL586" s="1">
        <v>2.04903379695897</v>
      </c>
      <c r="CM586" s="1">
        <v>1.9335878002343401</v>
      </c>
      <c r="CN586" s="1">
        <v>1.4374954521882399</v>
      </c>
      <c r="CO586" s="1">
        <v>-0.77462419606574395</v>
      </c>
      <c r="CP586" s="1">
        <v>-2.17617202219337</v>
      </c>
      <c r="CQ586" s="1">
        <v>-0.82418631450873503</v>
      </c>
      <c r="CR586" s="1">
        <v>-0.36362711739940901</v>
      </c>
      <c r="CS586" s="1">
        <v>-0.71686568722785105</v>
      </c>
      <c r="CT586" s="1">
        <v>-0.19975769895550699</v>
      </c>
      <c r="CU586" s="1">
        <v>-1.1741620915599</v>
      </c>
      <c r="CV586" s="1">
        <v>-1.1803473899319501</v>
      </c>
      <c r="CW586" s="1">
        <v>-0.459667158067042</v>
      </c>
      <c r="CX586" s="1">
        <v>-0.52571769038945904</v>
      </c>
      <c r="CY586" s="1">
        <v>-0.87782833055145404</v>
      </c>
      <c r="CZ586" s="1">
        <v>0.56167487668452798</v>
      </c>
      <c r="DA586" s="1">
        <v>-1.16339911812984</v>
      </c>
      <c r="DB586" s="1">
        <v>0.937210118903543</v>
      </c>
      <c r="DC586" s="1">
        <v>0.15154631310254299</v>
      </c>
      <c r="DD586" s="1">
        <v>1.2986358247675001</v>
      </c>
      <c r="DE586" s="1">
        <v>-1.6382823438624201</v>
      </c>
      <c r="DF586" s="1">
        <v>2.49871443352679E-2</v>
      </c>
      <c r="DG586" s="1">
        <v>-0.52848704358811005</v>
      </c>
      <c r="DH586" s="1">
        <v>0.27108860680681701</v>
      </c>
      <c r="DI586" s="1">
        <v>0.65162286817307502</v>
      </c>
      <c r="DJ586" s="1">
        <v>0.77174511869407902</v>
      </c>
      <c r="DK586" s="1">
        <v>-0.24046497616711801</v>
      </c>
      <c r="DL586" s="1">
        <v>-0.36173997068109398</v>
      </c>
      <c r="DM586" s="1">
        <v>0.405584640263143</v>
      </c>
      <c r="DN586" s="1">
        <v>0.32650227568294399</v>
      </c>
      <c r="DO586" s="1">
        <v>0.352323611029838</v>
      </c>
      <c r="DP586" s="1">
        <v>-0.64726034575112501</v>
      </c>
      <c r="DQ586" s="1">
        <v>-0.54467724815580698</v>
      </c>
      <c r="DR586" s="1">
        <v>-0.68829995809415501</v>
      </c>
      <c r="DS586" s="1">
        <v>-0.77457658852591704</v>
      </c>
      <c r="DT586" s="1">
        <v>0.61533205917972</v>
      </c>
      <c r="DU586" s="1">
        <v>-0.374126994108545</v>
      </c>
      <c r="DV586" s="1">
        <v>-0.93683630282950103</v>
      </c>
      <c r="DW586" s="1">
        <v>-1.6362139950732599</v>
      </c>
      <c r="DX586" s="1">
        <v>-1.65383216864216</v>
      </c>
      <c r="DY586" s="1">
        <v>-0.55585130056107701</v>
      </c>
      <c r="DZ586" s="1">
        <v>-0.79471128176483297</v>
      </c>
      <c r="EA586" s="1">
        <v>-1.45089396970566</v>
      </c>
      <c r="EB586" s="1">
        <v>-0.49360683570139102</v>
      </c>
      <c r="EC586" s="1">
        <v>-0.98203435775466297</v>
      </c>
      <c r="ED586" s="1">
        <v>1.61080881276748</v>
      </c>
      <c r="EE586" s="1">
        <v>2.0660126068139899</v>
      </c>
      <c r="EF586" s="1">
        <v>1.1320061069387499</v>
      </c>
      <c r="EG586" s="1">
        <v>1.0639806837059</v>
      </c>
      <c r="EH586" s="1">
        <v>2.1236515094464901</v>
      </c>
      <c r="EI586" s="1">
        <v>2.08960181106348</v>
      </c>
      <c r="EJ586" s="1">
        <v>1.9283610428320701</v>
      </c>
      <c r="EK586" s="1">
        <v>1.8930642667011099</v>
      </c>
      <c r="EL586" s="1">
        <v>0.73096848147050197</v>
      </c>
      <c r="EM586" s="1">
        <v>0.85658971743171097</v>
      </c>
      <c r="EN586" s="1">
        <v>1.4316572688867799</v>
      </c>
      <c r="EO586" s="1">
        <v>-0.223621664366809</v>
      </c>
      <c r="EP586" s="1">
        <v>-1.88571701557315</v>
      </c>
      <c r="EQ586" s="1">
        <v>-1.5023491478547699</v>
      </c>
      <c r="ER586" s="1">
        <v>-1.1965643460306601</v>
      </c>
      <c r="ES586" s="1">
        <v>1.04130629051042</v>
      </c>
      <c r="ET586" s="1">
        <v>-1.8577548761764899</v>
      </c>
      <c r="EU586" s="1">
        <v>-0.54880722180100805</v>
      </c>
      <c r="EV586" s="1">
        <v>-0.57106580188346601</v>
      </c>
      <c r="EW586" s="1">
        <v>0.784806292967832</v>
      </c>
      <c r="EX586" s="1">
        <v>0.79007280475569097</v>
      </c>
      <c r="EY586" s="1">
        <v>-1.20811547557597E-2</v>
      </c>
      <c r="EZ586" s="1">
        <v>-0.48933074497837697</v>
      </c>
      <c r="FA586" s="1">
        <v>-0.117880492706522</v>
      </c>
      <c r="FB586" s="1">
        <v>0.56532550978989204</v>
      </c>
      <c r="FC586" s="1">
        <v>0.89363156983828995</v>
      </c>
      <c r="FD586" s="1">
        <v>0.29621350283692199</v>
      </c>
      <c r="FE586" s="1">
        <v>0.69467172478904804</v>
      </c>
      <c r="FF586" s="1">
        <v>4.6702670740715199E-2</v>
      </c>
      <c r="FG586" s="1">
        <v>0.56406019583813805</v>
      </c>
      <c r="FH586" s="1">
        <v>1.23783923647267</v>
      </c>
      <c r="FI586" s="1">
        <v>0.89852479420923004</v>
      </c>
      <c r="FJ586" s="1">
        <v>0.84932128392899697</v>
      </c>
      <c r="FK586" s="1">
        <v>-1.8797483296311599</v>
      </c>
      <c r="FL586" s="1">
        <v>-1.9097335428393301</v>
      </c>
      <c r="FM586" s="1">
        <v>-1.22010295028505</v>
      </c>
      <c r="FN586" s="1">
        <v>-1.5441774467248299</v>
      </c>
      <c r="FO586" s="1">
        <v>2.32114013089019</v>
      </c>
      <c r="FP586" s="1">
        <v>-0.94822531141112198</v>
      </c>
      <c r="FQ586" s="1">
        <v>-2.2069444566604401</v>
      </c>
      <c r="FR586" s="1">
        <v>-2.25076543430017</v>
      </c>
      <c r="FS586" s="1">
        <v>-0.86995685653216004</v>
      </c>
      <c r="FT586" s="1">
        <v>-0.83361339695779102</v>
      </c>
      <c r="FU586" s="1">
        <v>-0.79729090243270495</v>
      </c>
      <c r="FV586" s="1">
        <v>-1.4233179896885499</v>
      </c>
      <c r="FW586" s="1">
        <v>-1.28249203782354</v>
      </c>
      <c r="FX586" s="1">
        <v>2.9875692797125701</v>
      </c>
      <c r="FY586" s="1">
        <v>0.77047777749600099</v>
      </c>
      <c r="FZ586" s="1">
        <v>-3.2658070810308599</v>
      </c>
      <c r="GA586" s="1">
        <v>-2.06455708906421</v>
      </c>
      <c r="GB586" s="1">
        <v>0.50949314789713596</v>
      </c>
      <c r="GC586" s="1">
        <v>-0.39085073888167898</v>
      </c>
      <c r="GD586" s="1">
        <v>-0.97114517743550099</v>
      </c>
      <c r="GE586" s="1">
        <v>0.97707159281066602</v>
      </c>
      <c r="GF586" s="1">
        <v>7.7284867821888606E-2</v>
      </c>
      <c r="GG586" s="1">
        <v>-1.2366841174357901</v>
      </c>
      <c r="GH586" s="1">
        <v>0.36805697005403898</v>
      </c>
      <c r="GI586" s="1">
        <v>1.8067017822801299</v>
      </c>
      <c r="GJ586" s="1">
        <v>-1.14432854865072</v>
      </c>
      <c r="GK586" s="1">
        <v>-0.85690713664434404</v>
      </c>
      <c r="GL586" s="1">
        <v>0.64838188102321104</v>
      </c>
      <c r="GM586" s="1">
        <v>0.85329984814124105</v>
      </c>
      <c r="GN586" s="1">
        <v>0.81579234505358</v>
      </c>
      <c r="GO586" s="1">
        <v>0.91685228079618397</v>
      </c>
      <c r="GP586" s="1">
        <v>0.685043528280039</v>
      </c>
      <c r="GQ586" s="1">
        <v>-0.70493015282835703</v>
      </c>
      <c r="GR586" s="1">
        <v>-0.25594991788017601</v>
      </c>
      <c r="GS586" s="1">
        <v>-0.77254530778601305</v>
      </c>
      <c r="GT586" s="1">
        <v>-0.63254761729984699</v>
      </c>
      <c r="GU586" s="1">
        <v>-2.31206898114542</v>
      </c>
      <c r="GV586" s="1">
        <v>-0.66666233118981799</v>
      </c>
      <c r="GW586" s="1">
        <v>-1.10958065589238</v>
      </c>
      <c r="GX586" s="1">
        <v>-1.1046429555056001</v>
      </c>
      <c r="GY586" s="1">
        <v>-0.13424708141575101</v>
      </c>
      <c r="GZ586" s="1">
        <v>-1.7679845677475801</v>
      </c>
      <c r="HA586" s="1">
        <v>-1.2694204944774301</v>
      </c>
      <c r="HB586" s="1">
        <v>-0.32489588645546003</v>
      </c>
      <c r="HC586" s="1">
        <v>-0.27008057343485198</v>
      </c>
      <c r="HD586" s="1">
        <v>-0.44930980498628798</v>
      </c>
      <c r="HE586" s="1">
        <v>-1.2350904185214</v>
      </c>
      <c r="HF586" s="1">
        <v>-1.0553102310315901</v>
      </c>
      <c r="HG586" s="1">
        <v>-1.0685858425526</v>
      </c>
      <c r="HH586" s="1">
        <v>-0.59855629425914603</v>
      </c>
      <c r="HI586" s="1">
        <v>-0.48436539908669002</v>
      </c>
      <c r="HJ586" s="1">
        <v>-0.33006779233433098</v>
      </c>
      <c r="HK586" s="1">
        <v>-1.16970775979598</v>
      </c>
      <c r="HL586" s="1">
        <v>0.278950740548913</v>
      </c>
      <c r="HM586" s="1">
        <v>1.3424326507249</v>
      </c>
      <c r="HN586" s="1">
        <v>3.3475887198923902</v>
      </c>
      <c r="HO586" s="1">
        <v>-1.6185560470787199</v>
      </c>
      <c r="HP586" s="1">
        <v>-0.54447141881081096</v>
      </c>
      <c r="HQ586" s="1">
        <v>-0.36429698039515701</v>
      </c>
      <c r="HR586" s="1">
        <v>0.52663998075219998</v>
      </c>
      <c r="HS586" s="1">
        <v>-0.123788665351028</v>
      </c>
      <c r="HT586" s="1">
        <v>-0.40012991737657899</v>
      </c>
      <c r="HU586" s="1">
        <v>1.0566860515249901</v>
      </c>
      <c r="HV586" s="1">
        <v>-0.83624794551197601</v>
      </c>
      <c r="HW586" s="1">
        <v>0.86542537312963197</v>
      </c>
      <c r="HX586" s="1">
        <v>0.40659256265668597</v>
      </c>
      <c r="HY586" s="1">
        <v>0.213388840778166</v>
      </c>
      <c r="HZ586" s="1">
        <v>2.2356461096083899</v>
      </c>
      <c r="IA586" s="1">
        <v>1.5256537944172199</v>
      </c>
      <c r="IB586" s="1">
        <v>2.3950037553020702</v>
      </c>
      <c r="IC586" s="1">
        <v>1.84864477943973</v>
      </c>
      <c r="ID586" s="1">
        <v>1.19411023718875</v>
      </c>
      <c r="IE586" s="1">
        <v>-2.3114519228208401</v>
      </c>
      <c r="IF586" s="1">
        <v>0.159530235690311</v>
      </c>
      <c r="IG586" s="1">
        <v>-1.89716216805078</v>
      </c>
      <c r="IH586" s="1">
        <v>-0.15325260351530801</v>
      </c>
      <c r="II586" s="1">
        <v>0.48099542995514799</v>
      </c>
      <c r="IJ586" s="1">
        <v>-0.96848875765056597</v>
      </c>
      <c r="IK586" s="1">
        <v>0.169900011867998</v>
      </c>
      <c r="IL586" s="1">
        <v>-0.79910131716089505</v>
      </c>
      <c r="IM586" s="1">
        <v>-0.17439330467530501</v>
      </c>
      <c r="IN586" s="1">
        <v>2.0631850962764799</v>
      </c>
      <c r="IO586" s="1">
        <v>0.96170587938463303</v>
      </c>
      <c r="IP586" s="1">
        <v>0.52186361384373103</v>
      </c>
      <c r="IQ586" s="1">
        <v>1.2292654440612001</v>
      </c>
      <c r="IR586" s="1">
        <v>0.15400721975309001</v>
      </c>
    </row>
    <row r="587" spans="1:252" x14ac:dyDescent="0.25">
      <c r="A587">
        <v>585</v>
      </c>
      <c r="B587" t="s">
        <v>862</v>
      </c>
      <c r="C587">
        <v>42</v>
      </c>
      <c r="D587" s="1">
        <v>0.28737652096747501</v>
      </c>
      <c r="E587" s="1">
        <v>0.57490646472899598</v>
      </c>
      <c r="F587" s="1">
        <v>-0.23658579237402599</v>
      </c>
      <c r="G587" s="1">
        <v>0.49143294391665598</v>
      </c>
      <c r="H587" s="1">
        <v>0.20398932280908</v>
      </c>
      <c r="I587" s="1">
        <v>1.8054543611177301</v>
      </c>
      <c r="J587" s="1">
        <v>0.12335776917392501</v>
      </c>
      <c r="K587" s="1">
        <v>-1.0635638159124201</v>
      </c>
      <c r="L587" s="1">
        <v>-0.295887699920795</v>
      </c>
      <c r="M587" s="1">
        <v>0.28834005432469401</v>
      </c>
      <c r="N587" s="1">
        <v>1.5597913427185099</v>
      </c>
      <c r="O587" s="1">
        <v>0.39659424216257699</v>
      </c>
      <c r="P587" s="1">
        <v>0.76021598202474805</v>
      </c>
      <c r="Q587" s="1">
        <v>0.350895253471741</v>
      </c>
      <c r="R587" s="1">
        <v>0.28812294525200599</v>
      </c>
      <c r="S587" s="1">
        <v>0.68157510817492195</v>
      </c>
      <c r="T587" s="1">
        <v>0.72493915137961196</v>
      </c>
      <c r="U587" s="1">
        <v>0.55116803250646895</v>
      </c>
      <c r="V587" s="1">
        <v>-0.97632983503311099</v>
      </c>
      <c r="W587" s="1">
        <v>-0.104888483296651</v>
      </c>
      <c r="X587" s="1">
        <v>-0.49421927729305198</v>
      </c>
      <c r="Y587" s="1">
        <v>-8.5156299945777003E-2</v>
      </c>
      <c r="Z587" s="1">
        <v>0.65104259570188905</v>
      </c>
      <c r="AA587" s="1">
        <v>-0.99394545900638898</v>
      </c>
      <c r="AB587" s="1">
        <v>-0.84035448305490401</v>
      </c>
      <c r="AC587" s="1">
        <v>-2.6505940444153602</v>
      </c>
      <c r="AD587" s="1">
        <v>-1.0805925744307801</v>
      </c>
      <c r="AE587" s="1">
        <v>-0.82904170901942797</v>
      </c>
      <c r="AF587" s="1">
        <v>-0.631493688115214</v>
      </c>
      <c r="AG587" s="1">
        <v>-0.854388187798506</v>
      </c>
      <c r="AH587" s="1">
        <v>-0.83905990334914105</v>
      </c>
      <c r="AI587" s="1">
        <v>0.16319787616052001</v>
      </c>
      <c r="AJ587" s="1">
        <v>0.417228909107343</v>
      </c>
      <c r="AK587" s="1">
        <v>0.31022323771780702</v>
      </c>
      <c r="AL587" s="1">
        <v>0.47387131661387399</v>
      </c>
      <c r="AM587" s="1">
        <v>0.27637380717079701</v>
      </c>
      <c r="AN587" s="1">
        <v>0.19173625003983699</v>
      </c>
      <c r="AO587" s="1">
        <v>0.28459646100970298</v>
      </c>
      <c r="AP587" s="1">
        <v>-0.168521713628212</v>
      </c>
      <c r="AQ587" s="1">
        <v>-0.20750605724803201</v>
      </c>
      <c r="AR587" s="1">
        <v>-0.90917303819624595</v>
      </c>
      <c r="AS587" s="1">
        <v>-1.10664810082496</v>
      </c>
      <c r="AT587" s="1">
        <v>-0.69249707860149501</v>
      </c>
      <c r="AU587" s="1">
        <v>-1.34431445297631</v>
      </c>
      <c r="AV587" s="1">
        <v>-0.878796898682908</v>
      </c>
      <c r="AW587" s="1">
        <v>-0.69744399686277203</v>
      </c>
      <c r="AX587" s="1">
        <v>0.57581253038462599</v>
      </c>
      <c r="AY587" s="1">
        <v>-0.63195893188586305</v>
      </c>
      <c r="AZ587" s="1">
        <v>0.27578711353458002</v>
      </c>
      <c r="BA587" s="1">
        <v>-0.23074513880743999</v>
      </c>
      <c r="BB587" s="1">
        <v>2.79976771306396</v>
      </c>
      <c r="BC587" s="1">
        <v>0.70118241062114195</v>
      </c>
      <c r="BD587" s="1">
        <v>-0.42541345296025301</v>
      </c>
      <c r="BE587" s="1">
        <v>-0.97231522215006705</v>
      </c>
      <c r="BF587" s="1">
        <v>0.299596222047947</v>
      </c>
      <c r="BG587" s="1">
        <v>0.82669012397046204</v>
      </c>
      <c r="BH587" s="1">
        <v>9.2614940441624993E-2</v>
      </c>
      <c r="BI587" s="1">
        <v>0.106445283250757</v>
      </c>
      <c r="BJ587" s="1">
        <v>0.65497156222542896</v>
      </c>
      <c r="BK587" s="1">
        <v>1.06683059643082</v>
      </c>
      <c r="BL587" s="1">
        <v>1.36484734269125</v>
      </c>
      <c r="BM587" s="1">
        <v>-1.72270728329288</v>
      </c>
      <c r="BN587" s="1">
        <v>0.27812678356839698</v>
      </c>
      <c r="BO587" s="1">
        <v>-0.47558797236760803</v>
      </c>
      <c r="BP587" s="1">
        <v>-2.59553038728545</v>
      </c>
      <c r="BQ587" s="1">
        <v>-0.82576785930511298</v>
      </c>
      <c r="BR587" s="1">
        <v>-1.2167879318161401</v>
      </c>
      <c r="BS587" s="1">
        <v>2.49066784436712</v>
      </c>
      <c r="BT587" s="1">
        <v>-1.8209898812073499</v>
      </c>
      <c r="BU587" s="1">
        <v>-1.4290407499492599</v>
      </c>
      <c r="BV587" s="1">
        <v>0.40453390008483497</v>
      </c>
      <c r="BW587" s="1">
        <v>0.22861129290478699</v>
      </c>
      <c r="BX587" s="1">
        <v>1.1007568533029399</v>
      </c>
      <c r="BY587" s="1">
        <v>0.68593779053690795</v>
      </c>
      <c r="BZ587" s="1">
        <v>0.20376990722805899</v>
      </c>
      <c r="CA587" s="1">
        <v>1.9453893968782501</v>
      </c>
      <c r="CB587" s="1">
        <v>1.6998783419463701</v>
      </c>
      <c r="CC587" s="1">
        <v>-1.16418674555101</v>
      </c>
      <c r="CD587" s="1">
        <v>-1.27595512186057</v>
      </c>
      <c r="CE587" s="1">
        <v>-6.8498582420049206E-2</v>
      </c>
      <c r="CF587" s="1">
        <v>-0.76164384891348202</v>
      </c>
      <c r="CG587" s="1">
        <v>1.8354077254979499E-2</v>
      </c>
      <c r="CH587" s="1">
        <v>1.4226494259137701</v>
      </c>
      <c r="CI587" s="1">
        <v>0.88727616941256504</v>
      </c>
      <c r="CJ587" s="1">
        <v>-1.36249182888711</v>
      </c>
      <c r="CK587" s="1">
        <v>0.315489167980473</v>
      </c>
      <c r="CL587" s="1">
        <v>0.76073851441371398</v>
      </c>
      <c r="CM587" s="1">
        <v>0.34802339238725299</v>
      </c>
      <c r="CN587" s="1">
        <v>-0.34867487917478601</v>
      </c>
      <c r="CO587" s="1">
        <v>-0.92292347781206496</v>
      </c>
      <c r="CP587" s="1">
        <v>-1.3713778450468399</v>
      </c>
      <c r="CQ587" s="1">
        <v>0.59970500403254001</v>
      </c>
      <c r="CR587" s="1">
        <v>0.111997532529461</v>
      </c>
      <c r="CS587" s="1">
        <v>0.52093028332380598</v>
      </c>
      <c r="CT587" s="1">
        <v>0.59447789185960098</v>
      </c>
      <c r="CU587" s="1">
        <v>-0.30699800473969502</v>
      </c>
      <c r="CV587" s="1">
        <v>0.49059976194428401</v>
      </c>
      <c r="CW587" s="1">
        <v>5.2206984708321101E-2</v>
      </c>
      <c r="CX587" s="1">
        <v>1.03340755440515</v>
      </c>
      <c r="CY587" s="1">
        <v>0.46614152169449902</v>
      </c>
      <c r="CZ587" s="1">
        <v>-0.66447542856695396</v>
      </c>
      <c r="DA587" s="1">
        <v>1.1863819943037499</v>
      </c>
      <c r="DB587" s="1">
        <v>0.25716519670558202</v>
      </c>
      <c r="DC587" s="1">
        <v>-0.61195103388052496</v>
      </c>
      <c r="DD587" s="1">
        <v>-0.23194009991373701</v>
      </c>
      <c r="DE587" s="1">
        <v>-1.84310251959181</v>
      </c>
      <c r="DF587" s="1">
        <v>-0.30771724110707399</v>
      </c>
      <c r="DG587" s="1">
        <v>-0.18869276799968701</v>
      </c>
      <c r="DH587" s="1">
        <v>-0.360774459791744</v>
      </c>
      <c r="DI587" s="1">
        <v>8.5900564966638407E-2</v>
      </c>
      <c r="DJ587" s="1">
        <v>0.51412238710754599</v>
      </c>
      <c r="DK587" s="1">
        <v>-0.27759405314618202</v>
      </c>
      <c r="DL587" s="1">
        <v>-0.21877022404143701</v>
      </c>
      <c r="DM587" s="1">
        <v>0.52427814745539902</v>
      </c>
      <c r="DN587" s="1">
        <v>0.52760184802180099</v>
      </c>
      <c r="DO587" s="1">
        <v>0.44457135739043602</v>
      </c>
      <c r="DP587" s="1">
        <v>-0.197272138372803</v>
      </c>
      <c r="DQ587" s="1">
        <v>-0.118136076145733</v>
      </c>
      <c r="DR587" s="1">
        <v>-8.6157039344459493E-2</v>
      </c>
      <c r="DS587" s="1">
        <v>-0.34042970058524402</v>
      </c>
      <c r="DT587" s="1">
        <v>0.61629578037196198</v>
      </c>
      <c r="DU587" s="1">
        <v>-0.217360407307925</v>
      </c>
      <c r="DV587" s="1">
        <v>0.24352052053753201</v>
      </c>
      <c r="DW587" s="1">
        <v>-1.30861068095995</v>
      </c>
      <c r="DX587" s="1">
        <v>-1.31220017755181</v>
      </c>
      <c r="DY587" s="1">
        <v>1.6921684271462301</v>
      </c>
      <c r="DZ587" s="1">
        <v>0.41339956985477699</v>
      </c>
      <c r="EA587" s="1">
        <v>-0.76657462779209695</v>
      </c>
      <c r="EB587" s="1">
        <v>-0.53878047310882404</v>
      </c>
      <c r="EC587" s="1">
        <v>-1.29874653850766</v>
      </c>
      <c r="ED587" s="1">
        <v>1.42678020991106</v>
      </c>
      <c r="EE587" s="1">
        <v>1.49143063028891</v>
      </c>
      <c r="EF587" s="1">
        <v>0.93625734802597904</v>
      </c>
      <c r="EG587" s="1">
        <v>0.85031042242009702</v>
      </c>
      <c r="EH587" s="1">
        <v>1.68665745527167</v>
      </c>
      <c r="EI587" s="1">
        <v>1.92913742153434</v>
      </c>
      <c r="EJ587" s="1">
        <v>2.0341096423479001</v>
      </c>
      <c r="EK587" s="1">
        <v>1.6474520120346801</v>
      </c>
      <c r="EL587" s="1">
        <v>0.33084731706442</v>
      </c>
      <c r="EM587" s="1">
        <v>0.41617416341479802</v>
      </c>
      <c r="EN587" s="1">
        <v>1.5644904104826201</v>
      </c>
      <c r="EO587" s="1">
        <v>3.2255141886679099E-3</v>
      </c>
      <c r="EP587" s="1">
        <v>-0.87754466466626901</v>
      </c>
      <c r="EQ587" s="1">
        <v>-0.94798155210018697</v>
      </c>
      <c r="ER587" s="1">
        <v>-0.42414335234136502</v>
      </c>
      <c r="ES587" s="1">
        <v>1.31281322946012</v>
      </c>
      <c r="ET587" s="1">
        <v>-1.42639660776324</v>
      </c>
      <c r="EU587" s="1">
        <v>-0.15738352464595501</v>
      </c>
      <c r="EV587" s="1">
        <v>-0.14689558294073701</v>
      </c>
      <c r="EW587" s="1">
        <v>0.63684578288217997</v>
      </c>
      <c r="EX587" s="1">
        <v>0.25369164974991598</v>
      </c>
      <c r="EY587" s="1">
        <v>0.352563844311443</v>
      </c>
      <c r="EZ587" s="1">
        <v>-0.50360855167561203</v>
      </c>
      <c r="FA587" s="1">
        <v>0.51778208334603704</v>
      </c>
      <c r="FB587" s="1">
        <v>-8.8354668577444603E-2</v>
      </c>
      <c r="FC587" s="1">
        <v>1.8914523190743999</v>
      </c>
      <c r="FD587" s="1">
        <v>-0.89498497252176101</v>
      </c>
      <c r="FE587" s="1">
        <v>-0.105630512244971</v>
      </c>
      <c r="FF587" s="1">
        <v>1.1958786874474401</v>
      </c>
      <c r="FG587" s="1">
        <v>1.6751853794656</v>
      </c>
      <c r="FH587" s="1">
        <v>-0.235426249558083</v>
      </c>
      <c r="FI587" s="1">
        <v>-0.40253042773471598</v>
      </c>
      <c r="FJ587" s="1">
        <v>-0.855022417131305</v>
      </c>
      <c r="FK587" s="1">
        <v>-2.0794116227208601</v>
      </c>
      <c r="FL587" s="1">
        <v>-2.09306286721942</v>
      </c>
      <c r="FM587" s="1">
        <v>-1.8285865001736801</v>
      </c>
      <c r="FN587" s="1">
        <v>-2.32865510440653</v>
      </c>
      <c r="FO587" s="1">
        <v>2.1201057368203</v>
      </c>
      <c r="FP587" s="1">
        <v>0.36149781866345698</v>
      </c>
      <c r="FQ587" s="1">
        <v>-0.75968603465142504</v>
      </c>
      <c r="FR587" s="1">
        <v>0.95044556938504599</v>
      </c>
      <c r="FS587" s="1">
        <v>-0.73096780702533304</v>
      </c>
      <c r="FT587" s="1">
        <v>-0.60166248414074397</v>
      </c>
      <c r="FU587" s="1">
        <v>-0.56312456028060398</v>
      </c>
      <c r="FV587" s="1">
        <v>-0.83052614278511205</v>
      </c>
      <c r="FW587" s="1">
        <v>-0.72248263110101696</v>
      </c>
      <c r="FX587" s="1">
        <v>1.85134219113312</v>
      </c>
      <c r="FY587" s="1">
        <v>0.68318887112501703</v>
      </c>
      <c r="FZ587" s="1">
        <v>-2.7654185942303702</v>
      </c>
      <c r="GA587" s="1">
        <v>-1.70787929735871</v>
      </c>
      <c r="GB587" s="1">
        <v>1.3173824375624399</v>
      </c>
      <c r="GC587" s="1">
        <v>-0.46920564595684899</v>
      </c>
      <c r="GD587" s="1">
        <v>-0.196986093785218</v>
      </c>
      <c r="GE587" s="1">
        <v>0.79428308876585596</v>
      </c>
      <c r="GF587" s="1">
        <v>0.49693532235138899</v>
      </c>
      <c r="GG587" s="1">
        <v>-1.28145655392413</v>
      </c>
      <c r="GH587" s="1">
        <v>0.20585546160823301</v>
      </c>
      <c r="GI587" s="1">
        <v>1.0296820270259801</v>
      </c>
      <c r="GJ587" s="1">
        <v>-0.93428937639172904</v>
      </c>
      <c r="GK587" s="1">
        <v>-0.743378972297975</v>
      </c>
      <c r="GL587" s="1">
        <v>0.64661644822748499</v>
      </c>
      <c r="GM587" s="1">
        <v>0.79683250843648501</v>
      </c>
      <c r="GN587" s="1">
        <v>0.83399868657894705</v>
      </c>
      <c r="GO587" s="1">
        <v>1.01986082909252</v>
      </c>
      <c r="GP587" s="1">
        <v>0.55015490332192596</v>
      </c>
      <c r="GQ587" s="1">
        <v>1.3224010791966501E-2</v>
      </c>
      <c r="GR587" s="1">
        <v>-0.23823315207555901</v>
      </c>
      <c r="GS587" s="1">
        <v>-0.75838327783956305</v>
      </c>
      <c r="GT587" s="1">
        <v>-0.61640993147717205</v>
      </c>
      <c r="GU587" s="1">
        <v>-1.20284656463267</v>
      </c>
      <c r="GV587" s="1">
        <v>-0.62554807227540499</v>
      </c>
      <c r="GW587" s="1">
        <v>-1.15820882519534</v>
      </c>
      <c r="GX587" s="1">
        <v>9.0139461405791099E-2</v>
      </c>
      <c r="GY587" s="1">
        <v>0.17653907303357799</v>
      </c>
      <c r="GZ587" s="1">
        <v>-1.4560850291938301</v>
      </c>
      <c r="HA587" s="1">
        <v>-1.08450466927338</v>
      </c>
      <c r="HB587" s="1">
        <v>-5.0398019431687697E-3</v>
      </c>
      <c r="HC587" s="1">
        <v>4.5781838040932901E-2</v>
      </c>
      <c r="HD587" s="1">
        <v>6.1080290547789002E-3</v>
      </c>
      <c r="HE587" s="1">
        <v>-0.99884579977109</v>
      </c>
      <c r="HF587" s="1">
        <v>-0.97356712937498602</v>
      </c>
      <c r="HG587" s="1">
        <v>-0.83680870394534401</v>
      </c>
      <c r="HH587" s="1">
        <v>-0.19277727632500499</v>
      </c>
      <c r="HI587" s="1">
        <v>-0.28531923931782199</v>
      </c>
      <c r="HJ587" s="1">
        <v>5.70049941812752E-2</v>
      </c>
      <c r="HK587" s="1">
        <v>-0.73461715335400202</v>
      </c>
      <c r="HL587" s="1">
        <v>-1.3305357316742601</v>
      </c>
      <c r="HM587" s="1">
        <v>0.409077906599492</v>
      </c>
      <c r="HN587" s="1">
        <v>0.96715317087163599</v>
      </c>
      <c r="HO587" s="1">
        <v>-1.26357874590762</v>
      </c>
      <c r="HP587" s="1">
        <v>-1.0114630104303799</v>
      </c>
      <c r="HQ587" s="1">
        <v>-1.1817196013171201</v>
      </c>
      <c r="HR587" s="1">
        <v>0.43619112097602403</v>
      </c>
      <c r="HS587" s="1">
        <v>4.6929327208110702E-2</v>
      </c>
      <c r="HT587" s="1">
        <v>1.5201871379768299</v>
      </c>
      <c r="HU587" s="1">
        <v>-0.30227887968214601</v>
      </c>
      <c r="HV587" s="1">
        <v>1.00113403009807</v>
      </c>
      <c r="HW587" s="1">
        <v>-5.3367546799287298E-2</v>
      </c>
      <c r="HX587" s="1">
        <v>-0.30038958033992103</v>
      </c>
      <c r="HY587" s="1">
        <v>4.06589642858445E-2</v>
      </c>
      <c r="HZ587" s="1">
        <v>0.295589435640287</v>
      </c>
      <c r="IA587" s="1">
        <v>0.91713573305297502</v>
      </c>
      <c r="IB587" s="1">
        <v>1.4441401682214099</v>
      </c>
      <c r="IC587" s="1">
        <v>2.9913172032874602</v>
      </c>
      <c r="ID587" s="1">
        <v>0.25578747669059398</v>
      </c>
      <c r="IE587" s="1">
        <v>-1.54648670611174</v>
      </c>
      <c r="IF587" s="1">
        <v>0.37007202923398702</v>
      </c>
      <c r="IG587" s="1">
        <v>-1.2399208401575801</v>
      </c>
      <c r="IH587" s="1">
        <v>-0.113615253956383</v>
      </c>
      <c r="II587" s="1">
        <v>0.92853151587071603</v>
      </c>
      <c r="IJ587" s="1">
        <v>-1.1529932834074099</v>
      </c>
      <c r="IK587" s="1">
        <v>-0.187816933018148</v>
      </c>
      <c r="IL587" s="1">
        <v>0.91754841534448905</v>
      </c>
      <c r="IM587" s="1">
        <v>-0.33578245486298702</v>
      </c>
      <c r="IN587" s="1">
        <v>2.5854781928433899</v>
      </c>
      <c r="IO587" s="1">
        <v>0.55535532672461596</v>
      </c>
      <c r="IP587" s="1">
        <v>0.679107580875566</v>
      </c>
      <c r="IQ587" s="1">
        <v>1.0125344679655199</v>
      </c>
      <c r="IR587" s="1">
        <v>0.46124494969865099</v>
      </c>
    </row>
    <row r="588" spans="1:252" x14ac:dyDescent="0.25">
      <c r="A588">
        <v>586</v>
      </c>
      <c r="B588" t="s">
        <v>863</v>
      </c>
      <c r="C588">
        <v>42</v>
      </c>
      <c r="D588" s="1">
        <v>1.37551390897682</v>
      </c>
      <c r="E588" s="1">
        <v>-0.944416492361697</v>
      </c>
      <c r="F588" s="1">
        <v>0.242996541047627</v>
      </c>
      <c r="G588" s="1">
        <v>-0.206168702219483</v>
      </c>
      <c r="H588" s="1">
        <v>-0.77665027903878403</v>
      </c>
      <c r="I588" s="1">
        <v>1.13919696257007</v>
      </c>
      <c r="J588" s="1">
        <v>-1.76316895059099</v>
      </c>
      <c r="K588" s="1">
        <v>0.76513949683135796</v>
      </c>
      <c r="L588" s="1">
        <v>-0.64605472866089997</v>
      </c>
      <c r="M588" s="1">
        <v>-0.77800193218874203</v>
      </c>
      <c r="N588" s="1">
        <v>-3.6767706321918003E-2</v>
      </c>
      <c r="O588" s="1">
        <v>-0.66038247994362098</v>
      </c>
      <c r="P588" s="1">
        <v>-1.0851008501975099</v>
      </c>
      <c r="Q588" s="1">
        <v>-1.6280097859209799</v>
      </c>
      <c r="R588" s="1">
        <v>-1.2998211130420201</v>
      </c>
      <c r="S588" s="1">
        <v>-0.42005533907531001</v>
      </c>
      <c r="T588" s="1">
        <v>-0.29179345288964098</v>
      </c>
      <c r="U588" s="1">
        <v>0.91727061384387798</v>
      </c>
      <c r="V588" s="1">
        <v>-1.2140987468756099</v>
      </c>
      <c r="W588" s="1">
        <v>-1.2576794787260399</v>
      </c>
      <c r="X588" s="1">
        <v>0.67471627811596602</v>
      </c>
      <c r="Y588" s="1">
        <v>-9.7957350995005396E-3</v>
      </c>
      <c r="Z588" s="1">
        <v>2.2870903059844299</v>
      </c>
      <c r="AA588" s="1">
        <v>0.95031036759277798</v>
      </c>
      <c r="AB588" s="1">
        <v>-0.90873612615547905</v>
      </c>
      <c r="AC588" s="1">
        <v>1.0279193552549999</v>
      </c>
      <c r="AD588" s="1">
        <v>-0.32443601429198299</v>
      </c>
      <c r="AE588" s="1">
        <v>-0.62206346178155802</v>
      </c>
      <c r="AF588" s="1">
        <v>0.77028204256172605</v>
      </c>
      <c r="AG588" s="1">
        <v>-0.53087044469256595</v>
      </c>
      <c r="AH588" s="1">
        <v>0.21144696327104801</v>
      </c>
      <c r="AI588" s="1">
        <v>0.68197978920146696</v>
      </c>
      <c r="AJ588" s="1">
        <v>1.5392010135167999</v>
      </c>
      <c r="AK588" s="1">
        <v>1.5609418124415699</v>
      </c>
      <c r="AL588" s="1">
        <v>1.58832126389766</v>
      </c>
      <c r="AM588" s="1">
        <v>1.5465759242298101</v>
      </c>
      <c r="AN588" s="1">
        <v>0.14104227850262099</v>
      </c>
      <c r="AO588" s="1">
        <v>6.9404485867202798E-2</v>
      </c>
      <c r="AP588" s="1">
        <v>2.69573939786255E-2</v>
      </c>
      <c r="AQ588" s="1">
        <v>-3.1295380433268599E-2</v>
      </c>
      <c r="AR588" s="1">
        <v>-0.76354809797374501</v>
      </c>
      <c r="AS588" s="1">
        <v>-0.97086547477940699</v>
      </c>
      <c r="AT588" s="1">
        <v>-0.25209003590109302</v>
      </c>
      <c r="AU588" s="1">
        <v>-0.53530201470997196</v>
      </c>
      <c r="AV588" s="1">
        <v>0.32106938679633301</v>
      </c>
      <c r="AW588" s="1">
        <v>0.36145511422646398</v>
      </c>
      <c r="AX588" s="1">
        <v>-0.35864659849957098</v>
      </c>
      <c r="AY588" s="1">
        <v>-0.68557832439726596</v>
      </c>
      <c r="AZ588" s="1">
        <v>-0.24956604147129799</v>
      </c>
      <c r="BA588" s="1">
        <v>-0.95314056639473299</v>
      </c>
      <c r="BB588" s="1">
        <v>0.61535380129742701</v>
      </c>
      <c r="BC588" s="1">
        <v>-0.65454100657696002</v>
      </c>
      <c r="BD588" s="1">
        <v>-0.39855753760669299</v>
      </c>
      <c r="BE588" s="1">
        <v>-1.38024764774177</v>
      </c>
      <c r="BF588" s="1">
        <v>0.35263244605215699</v>
      </c>
      <c r="BG588" s="1">
        <v>-0.70939912370236402</v>
      </c>
      <c r="BH588" s="1">
        <v>1.00572926239285</v>
      </c>
      <c r="BI588" s="1">
        <v>-0.862156196844718</v>
      </c>
      <c r="BJ588" s="1">
        <v>-0.19000184956744601</v>
      </c>
      <c r="BK588" s="1">
        <v>-0.34982152546164402</v>
      </c>
      <c r="BL588" s="1">
        <v>-0.31525087188010997</v>
      </c>
      <c r="BM588" s="1">
        <v>5.5994532735105601E-2</v>
      </c>
      <c r="BN588" s="1">
        <v>0.89980319342784598</v>
      </c>
      <c r="BO588" s="1">
        <v>-0.65844120607745604</v>
      </c>
      <c r="BP588" s="1">
        <v>-0.20898278328042999</v>
      </c>
      <c r="BQ588" s="1">
        <v>0.328331794279144</v>
      </c>
      <c r="BR588" s="1">
        <v>-0.44233439245903799</v>
      </c>
      <c r="BS588" s="1">
        <v>0.92356527653925802</v>
      </c>
      <c r="BT588" s="1">
        <v>-1.50461387409296</v>
      </c>
      <c r="BU588" s="1">
        <v>-0.976736623165672</v>
      </c>
      <c r="BV588" s="1">
        <v>4.9374150562108102E-2</v>
      </c>
      <c r="BW588" s="1">
        <v>-2.2843362612764099E-2</v>
      </c>
      <c r="BX588" s="1">
        <v>0.28088457246892301</v>
      </c>
      <c r="BY588" s="1">
        <v>-0.88777890508222401</v>
      </c>
      <c r="BZ588" s="1">
        <v>-1.6717565427183001</v>
      </c>
      <c r="CA588" s="1">
        <v>-0.45642895392558203</v>
      </c>
      <c r="CB588" s="1">
        <v>-0.98796889856824099</v>
      </c>
      <c r="CC588" s="1">
        <v>-2.0297017697945701</v>
      </c>
      <c r="CD588" s="1">
        <v>-2.22204088839338</v>
      </c>
      <c r="CE588" s="1">
        <v>-0.54807221902220604</v>
      </c>
      <c r="CF588" s="1">
        <v>1.1065497477495201</v>
      </c>
      <c r="CG588" s="1">
        <v>-0.74196308441007697</v>
      </c>
      <c r="CH588" s="1">
        <v>1.18031913363843</v>
      </c>
      <c r="CI588" s="1">
        <v>-1.2272840526767199</v>
      </c>
      <c r="CJ588" s="1">
        <v>0.45880039498508801</v>
      </c>
      <c r="CK588" s="1">
        <v>-1.1671752297845599</v>
      </c>
      <c r="CL588" s="1">
        <v>1.7404601716761701</v>
      </c>
      <c r="CM588" s="1">
        <v>1.2334722559556499</v>
      </c>
      <c r="CN588" s="1">
        <v>-0.50819091856833098</v>
      </c>
      <c r="CO588" s="1">
        <v>-0.85826463420048904</v>
      </c>
      <c r="CP588" s="1">
        <v>-1.12170467933537</v>
      </c>
      <c r="CQ588" s="1">
        <v>1.2014714728263001</v>
      </c>
      <c r="CR588" s="1">
        <v>-0.11542680453801001</v>
      </c>
      <c r="CS588" s="1">
        <v>-0.15361237383312601</v>
      </c>
      <c r="CT588" s="1">
        <v>1.66705761483675</v>
      </c>
      <c r="CU588" s="1">
        <v>-1.5797026619671499</v>
      </c>
      <c r="CV588" s="1">
        <v>-0.35851691782574302</v>
      </c>
      <c r="CW588" s="1">
        <v>-8.9917941435957202E-2</v>
      </c>
      <c r="CX588" s="1">
        <v>0.89881886798081401</v>
      </c>
      <c r="CY588" s="1">
        <v>0.33080960578769297</v>
      </c>
      <c r="CZ588" s="1">
        <v>-0.77197542916455297</v>
      </c>
      <c r="DA588" s="1">
        <v>-0.65019176716842997</v>
      </c>
      <c r="DB588" s="1">
        <v>-1.4945527625078499E-2</v>
      </c>
      <c r="DC588" s="1">
        <v>-0.47808386834937699</v>
      </c>
      <c r="DD588" s="1">
        <v>0.98477899562348703</v>
      </c>
      <c r="DE588" s="1">
        <v>0.27023260798938697</v>
      </c>
      <c r="DF588" s="1">
        <v>0.224719881852952</v>
      </c>
      <c r="DG588" s="1">
        <v>-0.53057600064471999</v>
      </c>
      <c r="DH588" s="1">
        <v>0.83959515845700705</v>
      </c>
      <c r="DI588" s="1">
        <v>7.8569791148517705E-3</v>
      </c>
      <c r="DJ588" s="1">
        <v>0.263383901092693</v>
      </c>
      <c r="DK588" s="1">
        <v>0.91379852920035398</v>
      </c>
      <c r="DL588" s="1">
        <v>0.22473331241543901</v>
      </c>
      <c r="DM588" s="1">
        <v>0.59704551949944396</v>
      </c>
      <c r="DN588" s="1">
        <v>0.52222338651869704</v>
      </c>
      <c r="DO588" s="1">
        <v>0.45874126813921801</v>
      </c>
      <c r="DP588" s="1">
        <v>-9.9484258993042501E-2</v>
      </c>
      <c r="DQ588" s="1">
        <v>-0.238006220656345</v>
      </c>
      <c r="DR588" s="1">
        <v>-0.45092095267619098</v>
      </c>
      <c r="DS588" s="1">
        <v>-0.31750304081997399</v>
      </c>
      <c r="DT588" s="1">
        <v>0.34766901951531098</v>
      </c>
      <c r="DU588" s="1">
        <v>0.88959324668481898</v>
      </c>
      <c r="DV588" s="1">
        <v>0.95863711938122598</v>
      </c>
      <c r="DW588" s="1">
        <v>-0.97146155182815896</v>
      </c>
      <c r="DX588" s="1">
        <v>-0.94650293303871402</v>
      </c>
      <c r="DY588" s="1">
        <v>-0.59398010405903501</v>
      </c>
      <c r="DZ588" s="1">
        <v>-0.94851189964188998</v>
      </c>
      <c r="EA588" s="1">
        <v>-1.04005478528822</v>
      </c>
      <c r="EB588" s="1">
        <v>-1.01603916980883</v>
      </c>
      <c r="EC588" s="1">
        <v>-1.74592899070079</v>
      </c>
      <c r="ED588" s="1">
        <v>0.56336100452019999</v>
      </c>
      <c r="EE588" s="1">
        <v>0.46607648682995301</v>
      </c>
      <c r="EF588" s="1">
        <v>0.227382178188032</v>
      </c>
      <c r="EG588" s="1">
        <v>0.26547480206460899</v>
      </c>
      <c r="EH588" s="1">
        <v>0.79299504114716601</v>
      </c>
      <c r="EI588" s="1">
        <v>0.56733803084908896</v>
      </c>
      <c r="EJ588" s="1">
        <v>0.70932341723035996</v>
      </c>
      <c r="EK588" s="1">
        <v>0.72083697013678805</v>
      </c>
      <c r="EL588" s="1">
        <v>-0.12767266303747801</v>
      </c>
      <c r="EM588" s="1">
        <v>1.8470839607809601E-2</v>
      </c>
      <c r="EN588" s="1">
        <v>0.67652164589659103</v>
      </c>
      <c r="EO588" s="1">
        <v>-0.32370449413851698</v>
      </c>
      <c r="EP588" s="1">
        <v>-0.38104673012766999</v>
      </c>
      <c r="EQ588" s="1">
        <v>-0.171630019428923</v>
      </c>
      <c r="ER588" s="1">
        <v>-0.21284843501015099</v>
      </c>
      <c r="ES588" s="1">
        <v>0.52253433544763805</v>
      </c>
      <c r="ET588" s="1">
        <v>-0.30391295629249698</v>
      </c>
      <c r="EU588" s="1">
        <v>-1.10816314970524</v>
      </c>
      <c r="EV588" s="1">
        <v>-1.07073483977893</v>
      </c>
      <c r="EW588" s="1">
        <v>0.77047084588490999</v>
      </c>
      <c r="EX588" s="1">
        <v>0.81654666924124797</v>
      </c>
      <c r="EY588" s="1">
        <v>0.51929950276049297</v>
      </c>
      <c r="EZ588" s="1">
        <v>-1.2111999793427899</v>
      </c>
      <c r="FA588" s="1">
        <v>-0.63553646599989499</v>
      </c>
      <c r="FB588" s="1">
        <v>0.39421241136310597</v>
      </c>
      <c r="FC588" s="1">
        <v>-0.86386213960896696</v>
      </c>
      <c r="FD588" s="1">
        <v>0.155578196209226</v>
      </c>
      <c r="FE588" s="1">
        <v>0.362208042175032</v>
      </c>
      <c r="FF588" s="1">
        <v>-0.37287801219345901</v>
      </c>
      <c r="FG588" s="1">
        <v>-0.86143338574363804</v>
      </c>
      <c r="FH588" s="1">
        <v>-0.23478500935854699</v>
      </c>
      <c r="FI588" s="1">
        <v>-6.7770112926445504E-3</v>
      </c>
      <c r="FJ588" s="1">
        <v>-0.121577016517184</v>
      </c>
      <c r="FK588" s="1">
        <v>-0.28267721774224402</v>
      </c>
      <c r="FL588" s="1">
        <v>-0.43848171019335003</v>
      </c>
      <c r="FM588" s="1">
        <v>-0.55202285193719303</v>
      </c>
      <c r="FN588" s="1">
        <v>0.11727809652552</v>
      </c>
      <c r="FO588" s="1">
        <v>0.63742757316522003</v>
      </c>
      <c r="FP588" s="1">
        <v>0.37017691954596299</v>
      </c>
      <c r="FQ588" s="1">
        <v>-1.4894282675644801</v>
      </c>
      <c r="FR588" s="1">
        <v>-0.84123227171735204</v>
      </c>
      <c r="FS588" s="1">
        <v>-0.165907662105512</v>
      </c>
      <c r="FT588" s="1">
        <v>-0.14508176567818401</v>
      </c>
      <c r="FU588" s="1">
        <v>-0.16666141537141799</v>
      </c>
      <c r="FV588" s="1">
        <v>3.5158807854943401E-2</v>
      </c>
      <c r="FW588" s="1">
        <v>0.39633134073777898</v>
      </c>
      <c r="FX588" s="1">
        <v>1.2646409948605899</v>
      </c>
      <c r="FY588" s="1">
        <v>4.8845231603666397E-2</v>
      </c>
      <c r="FZ588" s="1">
        <v>-0.18356114845357799</v>
      </c>
      <c r="GA588" s="1">
        <v>-0.145292529557911</v>
      </c>
      <c r="GB588" s="1">
        <v>-0.245264876265159</v>
      </c>
      <c r="GC588" s="1">
        <v>0.359901244736343</v>
      </c>
      <c r="GD588" s="1">
        <v>-0.553086683424172</v>
      </c>
      <c r="GE588" s="1">
        <v>-0.50506907836861503</v>
      </c>
      <c r="GF588" s="1">
        <v>-0.55600107193699699</v>
      </c>
      <c r="GG588" s="1">
        <v>-0.66219917695955</v>
      </c>
      <c r="GH588" s="1">
        <v>-0.23761383245288001</v>
      </c>
      <c r="GI588" s="1">
        <v>0.14742971107894801</v>
      </c>
      <c r="GJ588" s="1">
        <v>-0.65177951388606203</v>
      </c>
      <c r="GK588" s="1">
        <v>-1.54692559953944</v>
      </c>
      <c r="GL588" s="1">
        <v>-0.17486351900237701</v>
      </c>
      <c r="GM588" s="1">
        <v>-0.37402445683423502</v>
      </c>
      <c r="GN588" s="1">
        <v>-0.176957612340299</v>
      </c>
      <c r="GO588" s="1">
        <v>-0.305921785047715</v>
      </c>
      <c r="GP588" s="1">
        <v>0.23727604644736999</v>
      </c>
      <c r="GQ588" s="1">
        <v>0.435590116171856</v>
      </c>
      <c r="GR588" s="1">
        <v>0.48180104037154697</v>
      </c>
      <c r="GS588" s="1">
        <v>-6.6697491528612401E-2</v>
      </c>
      <c r="GT588" s="1">
        <v>3.2554373669654198E-2</v>
      </c>
      <c r="GU588" s="1">
        <v>-0.68468805601064398</v>
      </c>
      <c r="GV588" s="1">
        <v>0.10821989611010099</v>
      </c>
      <c r="GW588" s="1">
        <v>-0.53068348983745905</v>
      </c>
      <c r="GX588" s="1">
        <v>0.26290215434584802</v>
      </c>
      <c r="GY588" s="1">
        <v>0.67766687218928601</v>
      </c>
      <c r="GZ588" s="1">
        <v>-0.412495254051858</v>
      </c>
      <c r="HA588" s="1">
        <v>-8.5708328807411902E-2</v>
      </c>
      <c r="HB588" s="1">
        <v>0.81181380074515996</v>
      </c>
      <c r="HC588" s="1">
        <v>0.43226599755518602</v>
      </c>
      <c r="HD588" s="1">
        <v>0.58121697384828297</v>
      </c>
      <c r="HE588" s="1">
        <v>-0.14442959841710601</v>
      </c>
      <c r="HF588" s="1">
        <v>-0.25218062103846101</v>
      </c>
      <c r="HG588" s="1">
        <v>0.33897156039688098</v>
      </c>
      <c r="HH588" s="1">
        <v>0.25466339187140402</v>
      </c>
      <c r="HI588" s="1">
        <v>0.85796725387973105</v>
      </c>
      <c r="HJ588" s="1">
        <v>0.68981438593851097</v>
      </c>
      <c r="HK588" s="1">
        <v>0.30845940329094201</v>
      </c>
      <c r="HL588" s="1">
        <v>-0.57565085059267296</v>
      </c>
      <c r="HM588" s="1">
        <v>1.79056124500853</v>
      </c>
      <c r="HN588" s="1">
        <v>0.84857893221682901</v>
      </c>
      <c r="HO588" s="1">
        <v>-0.62485112852953895</v>
      </c>
      <c r="HP588" s="1">
        <v>-0.864055501510124</v>
      </c>
      <c r="HQ588" s="1">
        <v>-0.11429392140108199</v>
      </c>
      <c r="HR588" s="1">
        <v>-2.00555189739135E-2</v>
      </c>
      <c r="HS588" s="1">
        <v>0.19122275852422299</v>
      </c>
      <c r="HT588" s="1">
        <v>-2.6638045374114601</v>
      </c>
      <c r="HU588" s="1">
        <v>-0.47091006132135999</v>
      </c>
      <c r="HV588" s="1">
        <v>-0.62214086726510498</v>
      </c>
      <c r="HW588" s="1">
        <v>-0.58933195780381198</v>
      </c>
      <c r="HX588" s="1">
        <v>-0.94014653785478497</v>
      </c>
      <c r="HY588" s="1">
        <v>0.50411628966535404</v>
      </c>
      <c r="HZ588" s="1">
        <v>0.97796888859076803</v>
      </c>
      <c r="IA588" s="1">
        <v>1.33404085081593</v>
      </c>
      <c r="IB588" s="1">
        <v>0.443474001765992</v>
      </c>
      <c r="IC588" s="1">
        <v>0.48824084055064498</v>
      </c>
      <c r="ID588" s="1">
        <v>0.79735203952898703</v>
      </c>
      <c r="IE588" s="1">
        <v>-1.37879232985942</v>
      </c>
      <c r="IF588" s="1">
        <v>0.50850643963949305</v>
      </c>
      <c r="IG588" s="1">
        <v>-1.0252917761035401</v>
      </c>
      <c r="IH588" s="1">
        <v>-1.01860348171923</v>
      </c>
      <c r="II588" s="1">
        <v>-0.13331484917331601</v>
      </c>
      <c r="IJ588" s="1">
        <v>-0.123303377510204</v>
      </c>
      <c r="IK588" s="1">
        <v>9.5002929060098405E-3</v>
      </c>
      <c r="IL588" s="1">
        <v>-4.3326653851588202E-2</v>
      </c>
      <c r="IM588" s="1">
        <v>-0.146241999797981</v>
      </c>
      <c r="IN588" s="1">
        <v>-0.70242425902319305</v>
      </c>
      <c r="IO588" s="1">
        <v>0.42578407042551197</v>
      </c>
      <c r="IP588" s="1">
        <v>0.390356131885222</v>
      </c>
      <c r="IQ588" s="1">
        <v>0.39800801176806899</v>
      </c>
      <c r="IR588" s="1">
        <v>0.178911921891339</v>
      </c>
    </row>
    <row r="589" spans="1:252" x14ac:dyDescent="0.25">
      <c r="A589">
        <v>587</v>
      </c>
      <c r="B589" t="s">
        <v>864</v>
      </c>
      <c r="C589">
        <v>42</v>
      </c>
      <c r="D589" s="1">
        <v>-1.34409823511302</v>
      </c>
      <c r="E589" s="1">
        <v>-0.13806293767976899</v>
      </c>
      <c r="F589" s="1">
        <v>9.2187146586832802E-2</v>
      </c>
      <c r="G589" s="1">
        <v>0.26993037870404502</v>
      </c>
      <c r="H589" s="1">
        <v>1.14659656412969</v>
      </c>
      <c r="I589" s="1">
        <v>6.1172424225065997E-2</v>
      </c>
      <c r="J589" s="1">
        <v>-1.62996960880548</v>
      </c>
      <c r="K589" s="1">
        <v>-0.50206245096286195</v>
      </c>
      <c r="L589" s="1">
        <v>0.117807223490232</v>
      </c>
      <c r="M589" s="1">
        <v>0.94974752618403502</v>
      </c>
      <c r="N589" s="1">
        <v>-1.1573500662734999</v>
      </c>
      <c r="O589" s="1">
        <v>0.92363994284692896</v>
      </c>
      <c r="P589" s="1">
        <v>0.65027960629477399</v>
      </c>
      <c r="Q589" s="1">
        <v>-0.70300194641263902</v>
      </c>
      <c r="R589" s="1">
        <v>-1.03691183815024</v>
      </c>
      <c r="S589" s="1">
        <v>-0.35911221341009403</v>
      </c>
      <c r="T589" s="1">
        <v>-9.3104884420086007E-2</v>
      </c>
      <c r="U589" s="1">
        <v>5.80842668017644E-2</v>
      </c>
      <c r="V589" s="1">
        <v>3.3078806528857897E-2</v>
      </c>
      <c r="W589" s="1">
        <v>0.87812841883132797</v>
      </c>
      <c r="X589" s="1">
        <v>0.55351103414436997</v>
      </c>
      <c r="Y589" s="1">
        <v>-0.62857099308646902</v>
      </c>
      <c r="Z589" s="1">
        <v>-1.08378224270071</v>
      </c>
      <c r="AA589" s="1">
        <v>-0.40665632427963799</v>
      </c>
      <c r="AB589" s="1">
        <v>-0.48196866448154502</v>
      </c>
      <c r="AC589" s="1">
        <v>-0.208652687594402</v>
      </c>
      <c r="AD589" s="1">
        <v>-0.62125560727630902</v>
      </c>
      <c r="AE589" s="1">
        <v>-0.75814931627319504</v>
      </c>
      <c r="AF589" s="1">
        <v>0.487092842421815</v>
      </c>
      <c r="AG589" s="1">
        <v>-0.62552642660023505</v>
      </c>
      <c r="AH589" s="1">
        <v>6.8549339701515805E-2</v>
      </c>
      <c r="AI589" s="1">
        <v>0.222659057460876</v>
      </c>
      <c r="AJ589" s="1">
        <v>1.1961952201020201</v>
      </c>
      <c r="AK589" s="1">
        <v>1.4319029156480501</v>
      </c>
      <c r="AL589" s="1">
        <v>1.2461499882422999</v>
      </c>
      <c r="AM589" s="1">
        <v>1.39538496080131</v>
      </c>
      <c r="AN589" s="1">
        <v>-4.4983370587009401E-2</v>
      </c>
      <c r="AO589" s="1">
        <v>-0.119408801602698</v>
      </c>
      <c r="AP589" s="1">
        <v>8.08266708416054E-2</v>
      </c>
      <c r="AQ589" s="1">
        <v>5.9731622338507699E-2</v>
      </c>
      <c r="AR589" s="1">
        <v>-1.1763093720887601</v>
      </c>
      <c r="AS589" s="1">
        <v>-1.2363503921185801</v>
      </c>
      <c r="AT589" s="1">
        <v>-0.39225519917509799</v>
      </c>
      <c r="AU589" s="1">
        <v>-0.61221933855322497</v>
      </c>
      <c r="AV589" s="1">
        <v>-0.14305675591623801</v>
      </c>
      <c r="AW589" s="1">
        <v>-0.48200359665109199</v>
      </c>
      <c r="AX589" s="1">
        <v>-2.5000676570437701</v>
      </c>
      <c r="AY589" s="1">
        <v>-2.1791300542965901</v>
      </c>
      <c r="AZ589" s="1">
        <v>0.302451682494568</v>
      </c>
      <c r="BA589" s="1">
        <v>-0.234392770725841</v>
      </c>
      <c r="BB589" s="1">
        <v>0.16693198725083999</v>
      </c>
      <c r="BC589" s="1">
        <v>-1.44061290853603</v>
      </c>
      <c r="BD589" s="1">
        <v>-0.412796082488884</v>
      </c>
      <c r="BE589" s="1">
        <v>-6.4614992546339197E-3</v>
      </c>
      <c r="BF589" s="1">
        <v>-0.133360910334238</v>
      </c>
      <c r="BG589" s="1">
        <v>0.55858751802977102</v>
      </c>
      <c r="BH589" s="1">
        <v>1.1315770685875399</v>
      </c>
      <c r="BI589" s="1">
        <v>0.49832316620480599</v>
      </c>
      <c r="BJ589" s="1">
        <v>-0.122626530445981</v>
      </c>
      <c r="BK589" s="1">
        <v>0.11809400340736501</v>
      </c>
      <c r="BL589" s="1">
        <v>0.126624509389098</v>
      </c>
      <c r="BM589" s="1">
        <v>-0.59817133656146004</v>
      </c>
      <c r="BN589" s="1">
        <v>0.97564724443659501</v>
      </c>
      <c r="BO589" s="1">
        <v>-0.86480257506814595</v>
      </c>
      <c r="BP589" s="1">
        <v>-0.67224508889411005</v>
      </c>
      <c r="BQ589" s="1">
        <v>0.77674661451534899</v>
      </c>
      <c r="BR589" s="1">
        <v>0.46007814511383699</v>
      </c>
      <c r="BS589" s="1">
        <v>-0.182939951325024</v>
      </c>
      <c r="BT589" s="1">
        <v>-0.46793700029299801</v>
      </c>
      <c r="BU589" s="1">
        <v>-0.85793868762436798</v>
      </c>
      <c r="BV589" s="1">
        <v>-0.32149733246362899</v>
      </c>
      <c r="BW589" s="1">
        <v>-0.49568786003911097</v>
      </c>
      <c r="BX589" s="1">
        <v>0.42826487793950901</v>
      </c>
      <c r="BY589" s="1">
        <v>-0.325274114536313</v>
      </c>
      <c r="BZ589" s="1">
        <v>-1.1662222789040799</v>
      </c>
      <c r="CA589" s="1">
        <v>-1.588372796207</v>
      </c>
      <c r="CB589" s="1">
        <v>-0.88347622666580194</v>
      </c>
      <c r="CC589" s="1">
        <v>0.31472677870564197</v>
      </c>
      <c r="CD589" s="1">
        <v>-0.76230539993290702</v>
      </c>
      <c r="CE589" s="1">
        <v>-0.33874845733143599</v>
      </c>
      <c r="CF589" s="1">
        <v>0.89281160946775495</v>
      </c>
      <c r="CG589" s="1">
        <v>0.114030249197396</v>
      </c>
      <c r="CH589" s="1">
        <v>-0.68826575767494003</v>
      </c>
      <c r="CI589" s="1">
        <v>1.9938030188678301E-2</v>
      </c>
      <c r="CJ589" s="1">
        <v>0.51333113407300701</v>
      </c>
      <c r="CK589" s="1">
        <v>0.58199617407232895</v>
      </c>
      <c r="CL589" s="1">
        <v>-0.168653556797697</v>
      </c>
      <c r="CM589" s="1">
        <v>-0.34410964208310901</v>
      </c>
      <c r="CN589" s="1">
        <v>-0.66909991785160305</v>
      </c>
      <c r="CO589" s="1">
        <v>-0.44394138464698302</v>
      </c>
      <c r="CP589" s="1">
        <v>0.18959930291347901</v>
      </c>
      <c r="CQ589" s="1">
        <v>-0.47267204036307903</v>
      </c>
      <c r="CR589" s="1">
        <v>-0.66052144950540503</v>
      </c>
      <c r="CS589" s="1">
        <v>-0.50898475849593805</v>
      </c>
      <c r="CT589" s="1">
        <v>1.1478005085029499</v>
      </c>
      <c r="CU589" s="1">
        <v>0.22729731168328099</v>
      </c>
      <c r="CV589" s="1">
        <v>0.13736068631669601</v>
      </c>
      <c r="CW589" s="1">
        <v>-0.36665517614330401</v>
      </c>
      <c r="CX589" s="1">
        <v>0.97173638933311601</v>
      </c>
      <c r="CY589" s="1">
        <v>0.11188846290263001</v>
      </c>
      <c r="CZ589" s="1">
        <v>-0.90641340964532402</v>
      </c>
      <c r="DA589" s="1">
        <v>-0.15608439131961499</v>
      </c>
      <c r="DB589" s="1">
        <v>1.3128533037844601</v>
      </c>
      <c r="DC589" s="1">
        <v>0.19275551310322001</v>
      </c>
      <c r="DD589" s="1">
        <v>-0.93481487629604998</v>
      </c>
      <c r="DE589" s="1">
        <v>-0.89384144148717704</v>
      </c>
      <c r="DF589" s="1">
        <v>-0.378758225297124</v>
      </c>
      <c r="DG589" s="1">
        <v>-0.38029756957920702</v>
      </c>
      <c r="DH589" s="1">
        <v>-0.40982947265811098</v>
      </c>
      <c r="DI589" s="1">
        <v>-5.1925494722601197E-2</v>
      </c>
      <c r="DJ589" s="1">
        <v>-0.60153809274291004</v>
      </c>
      <c r="DK589" s="1">
        <v>-0.43618913075882698</v>
      </c>
      <c r="DL589" s="1">
        <v>-0.37481764383544303</v>
      </c>
      <c r="DM589" s="1">
        <v>0.208564830724282</v>
      </c>
      <c r="DN589" s="1">
        <v>-0.24264182720765401</v>
      </c>
      <c r="DO589" s="1">
        <v>-0.51354606943824099</v>
      </c>
      <c r="DP589" s="1">
        <v>0.92253555866486703</v>
      </c>
      <c r="DQ589" s="1">
        <v>-0.51559668726855101</v>
      </c>
      <c r="DR589" s="1">
        <v>-0.55581731654384903</v>
      </c>
      <c r="DS589" s="1">
        <v>0.45810421321010503</v>
      </c>
      <c r="DT589" s="1">
        <v>-0.84404769798244905</v>
      </c>
      <c r="DU589" s="1">
        <v>0.60864126923528405</v>
      </c>
      <c r="DV589" s="1">
        <v>0.68632668361137905</v>
      </c>
      <c r="DW589" s="1">
        <v>-0.22134111087161301</v>
      </c>
      <c r="DX589" s="1">
        <v>-0.168770269505819</v>
      </c>
      <c r="DY589" s="1">
        <v>-0.44379234628284098</v>
      </c>
      <c r="DZ589" s="1">
        <v>9.9721040539915595E-2</v>
      </c>
      <c r="EA589" s="1">
        <v>-0.27124863872397198</v>
      </c>
      <c r="EB589" s="1">
        <v>-0.84561524730482795</v>
      </c>
      <c r="EC589" s="1">
        <v>-0.69557054225252002</v>
      </c>
      <c r="ED589" s="1">
        <v>0.14627241238504199</v>
      </c>
      <c r="EE589" s="1">
        <v>3.53760467611214E-3</v>
      </c>
      <c r="EF589" s="1">
        <v>0.28572691171553</v>
      </c>
      <c r="EG589" s="1">
        <v>0.30968949101475302</v>
      </c>
      <c r="EH589" s="1">
        <v>-0.128772947350074</v>
      </c>
      <c r="EI589" s="1">
        <v>-3.2130073090616398E-2</v>
      </c>
      <c r="EJ589" s="1">
        <v>0.32112831832109801</v>
      </c>
      <c r="EK589" s="1">
        <v>-0.18876869734946899</v>
      </c>
      <c r="EL589" s="1">
        <v>0.35894238670845302</v>
      </c>
      <c r="EM589" s="1">
        <v>0.58462490060566596</v>
      </c>
      <c r="EN589" s="1">
        <v>-5.9991227381079197E-2</v>
      </c>
      <c r="EO589" s="1">
        <v>0.61895429788464096</v>
      </c>
      <c r="EP589" s="1">
        <v>0.32471010319531501</v>
      </c>
      <c r="EQ589" s="1">
        <v>8.6356501924427995E-2</v>
      </c>
      <c r="ER589" s="1">
        <v>0.60925765781521302</v>
      </c>
      <c r="ES589" s="1">
        <v>-0.80955027828491199</v>
      </c>
      <c r="ET589" s="1">
        <v>-0.237216085175362</v>
      </c>
      <c r="EU589" s="1">
        <v>-1.0973770600141399</v>
      </c>
      <c r="EV589" s="1">
        <v>-1.07538396401537</v>
      </c>
      <c r="EW589" s="1">
        <v>0.54148729275635699</v>
      </c>
      <c r="EX589" s="1">
        <v>0.80184483257313999</v>
      </c>
      <c r="EY589" s="1">
        <v>0.18578838994963101</v>
      </c>
      <c r="EZ589" s="1">
        <v>-0.103374980290534</v>
      </c>
      <c r="FA589" s="1">
        <v>0.30180398213493997</v>
      </c>
      <c r="FB589" s="1">
        <v>-8.59642020309907E-2</v>
      </c>
      <c r="FC589" s="1">
        <v>0.80902838708661295</v>
      </c>
      <c r="FD589" s="1">
        <v>-0.53863299364782302</v>
      </c>
      <c r="FE589" s="1">
        <v>-0.63594114291318404</v>
      </c>
      <c r="FF589" s="1">
        <v>1.17191403688423</v>
      </c>
      <c r="FG589" s="1">
        <v>1.1949807122460001</v>
      </c>
      <c r="FH589" s="1">
        <v>-4.0672864889970501E-5</v>
      </c>
      <c r="FI589" s="1">
        <v>0.74313780712817401</v>
      </c>
      <c r="FJ589" s="1">
        <v>-8.0575534282514502E-2</v>
      </c>
      <c r="FK589" s="1">
        <v>0.20276841190355899</v>
      </c>
      <c r="FL589" s="1">
        <v>0.227248996638927</v>
      </c>
      <c r="FM589" s="1">
        <v>7.7471523094159306E-2</v>
      </c>
      <c r="FN589" s="1">
        <v>0.54042281132953496</v>
      </c>
      <c r="FO589" s="1">
        <v>1.0541841759924999</v>
      </c>
      <c r="FP589" s="1">
        <v>0.433361024455866</v>
      </c>
      <c r="FQ589" s="1">
        <v>7.7797970402078004E-2</v>
      </c>
      <c r="FR589" s="1">
        <v>-1.3591317173706801</v>
      </c>
      <c r="FS589" s="1">
        <v>-0.33651281476719402</v>
      </c>
      <c r="FT589" s="1">
        <v>-0.20547890339448199</v>
      </c>
      <c r="FU589" s="1">
        <v>-1.0358618213892901</v>
      </c>
      <c r="FV589" s="1">
        <v>0.13023643881217201</v>
      </c>
      <c r="FW589" s="1">
        <v>0.24301353369661899</v>
      </c>
      <c r="FX589" s="1">
        <v>1.16032135464939</v>
      </c>
      <c r="FY589" s="1">
        <v>0.61560291691883795</v>
      </c>
      <c r="FZ589" s="1">
        <v>-8.8605394810916394E-3</v>
      </c>
      <c r="GA589" s="1">
        <v>1.5016892156725601</v>
      </c>
      <c r="GB589" s="1">
        <v>1.10342877220341</v>
      </c>
      <c r="GC589" s="1">
        <v>0.24600954769303601</v>
      </c>
      <c r="GD589" s="1">
        <v>0.59524140321521202</v>
      </c>
      <c r="GE589" s="1">
        <v>-0.58005317763660302</v>
      </c>
      <c r="GF589" s="1">
        <v>0.34291621515337001</v>
      </c>
      <c r="GG589" s="1">
        <v>-1.38137965608775</v>
      </c>
      <c r="GH589" s="1">
        <v>-9.7878517095436504E-2</v>
      </c>
      <c r="GI589" s="1">
        <v>-1.3206726676963201</v>
      </c>
      <c r="GJ589" s="1">
        <v>-1.13036797880728</v>
      </c>
      <c r="GK589" s="1">
        <v>-1.69216762547633</v>
      </c>
      <c r="GL589" s="1">
        <v>-1.5651233901024</v>
      </c>
      <c r="GM589" s="1">
        <v>-1.7714838378451401</v>
      </c>
      <c r="GN589" s="1">
        <v>-1.90197335871478</v>
      </c>
      <c r="GO589" s="1">
        <v>-0.94740209503511696</v>
      </c>
      <c r="GP589" s="1">
        <v>-0.31875988021989099</v>
      </c>
      <c r="GQ589" s="1">
        <v>1.6638246851599601</v>
      </c>
      <c r="GR589" s="1">
        <v>0.31466013833203399</v>
      </c>
      <c r="GS589" s="1">
        <v>0.18233335003888501</v>
      </c>
      <c r="GT589" s="1">
        <v>0.14234441325497901</v>
      </c>
      <c r="GU589" s="1">
        <v>1.3364279897354301</v>
      </c>
      <c r="GV589" s="1">
        <v>0.23454894232843801</v>
      </c>
      <c r="GW589" s="1">
        <v>0.452216064993543</v>
      </c>
      <c r="GX589" s="1">
        <v>1.44184947771459</v>
      </c>
      <c r="GY589" s="1">
        <v>0.80673014730872705</v>
      </c>
      <c r="GZ589" s="1">
        <v>1.3021356414102301</v>
      </c>
      <c r="HA589" s="1">
        <v>0.38409374820611403</v>
      </c>
      <c r="HB589" s="1">
        <v>1.1710440419011601</v>
      </c>
      <c r="HC589" s="1">
        <v>0.62274451692386001</v>
      </c>
      <c r="HD589" s="1">
        <v>1.4408383306041901</v>
      </c>
      <c r="HE589" s="1">
        <v>1.1436954830705099</v>
      </c>
      <c r="HF589" s="1">
        <v>0.65325840468548702</v>
      </c>
      <c r="HG589" s="1">
        <v>0.85427182015876302</v>
      </c>
      <c r="HH589" s="1">
        <v>1.13651146605049</v>
      </c>
      <c r="HI589" s="1">
        <v>1.47186362224488</v>
      </c>
      <c r="HJ589" s="1">
        <v>1.35409248408125</v>
      </c>
      <c r="HK589" s="1">
        <v>1.3061281685213499</v>
      </c>
      <c r="HL589" s="1">
        <v>-1.26449320155933</v>
      </c>
      <c r="HM589" s="1">
        <v>0.413266903028086</v>
      </c>
      <c r="HN589" s="1">
        <v>3.12248109103558E-2</v>
      </c>
      <c r="HO589" s="1">
        <v>-0.64363769986170305</v>
      </c>
      <c r="HP589" s="1">
        <v>-0.45568481742469202</v>
      </c>
      <c r="HQ589" s="1">
        <v>-1.25780160039928</v>
      </c>
      <c r="HR589" s="1">
        <v>0.403666550046484</v>
      </c>
      <c r="HS589" s="1">
        <v>0.442882389660197</v>
      </c>
      <c r="HT589" s="1">
        <v>-0.80694239333119799</v>
      </c>
      <c r="HU589" s="1">
        <v>-0.25257173439574498</v>
      </c>
      <c r="HV589" s="1">
        <v>0.28278078779048899</v>
      </c>
      <c r="HW589" s="1">
        <v>1.18423723341697</v>
      </c>
      <c r="HX589" s="1">
        <v>-0.18726396151885599</v>
      </c>
      <c r="HY589" s="1">
        <v>0.51529854688656196</v>
      </c>
      <c r="HZ589" s="1">
        <v>0.40241611303847702</v>
      </c>
      <c r="IA589" s="1">
        <v>1.8656857179258599</v>
      </c>
      <c r="IB589" s="1">
        <v>1.9803654904816399</v>
      </c>
      <c r="IC589" s="1">
        <v>4.2321098801497001</v>
      </c>
      <c r="ID589" s="1">
        <v>0.12656606091780001</v>
      </c>
      <c r="IE589" s="1">
        <v>-0.59424435680364496</v>
      </c>
      <c r="IF589" s="1">
        <v>0.58865359276123197</v>
      </c>
      <c r="IG589" s="1">
        <v>-0.87306829099597805</v>
      </c>
      <c r="IH589" s="1">
        <v>-2.1390439559467699E-2</v>
      </c>
      <c r="II589" s="1">
        <v>4.70694777331713E-2</v>
      </c>
      <c r="IJ589" s="1">
        <v>0.56988614335040899</v>
      </c>
      <c r="IK589" s="1">
        <v>0.27236390939924798</v>
      </c>
      <c r="IL589" s="1">
        <v>-7.2507912695558605E-2</v>
      </c>
      <c r="IM589" s="1">
        <v>-1.0522071044166399</v>
      </c>
      <c r="IN589" s="1">
        <v>0.89240014819813196</v>
      </c>
      <c r="IO589" s="1">
        <v>0.85900042234722795</v>
      </c>
      <c r="IP589" s="1">
        <v>0.92745884047701899</v>
      </c>
      <c r="IQ589" s="1">
        <v>0.77082577717484002</v>
      </c>
      <c r="IR589" s="1">
        <v>0.491391736879571</v>
      </c>
    </row>
    <row r="590" spans="1:252" x14ac:dyDescent="0.25">
      <c r="A590">
        <v>588</v>
      </c>
      <c r="B590" t="s">
        <v>865</v>
      </c>
      <c r="C590">
        <v>42</v>
      </c>
      <c r="D590" s="1">
        <v>0.28223985739904001</v>
      </c>
      <c r="E590" s="1">
        <v>0.39687140994506798</v>
      </c>
      <c r="F590" s="1">
        <v>-0.70425112467653095</v>
      </c>
      <c r="G590" s="1">
        <v>-0.26279194808975798</v>
      </c>
      <c r="H590" s="1">
        <v>0.86956891139483705</v>
      </c>
      <c r="I590" s="1">
        <v>2.9160390987157898E-2</v>
      </c>
      <c r="J590" s="1">
        <v>-0.89106682922648395</v>
      </c>
      <c r="K590" s="1">
        <v>-1.18920878680624</v>
      </c>
      <c r="L590" s="1">
        <v>-0.43488234094945799</v>
      </c>
      <c r="M590" s="1">
        <v>-1.0022240668073801</v>
      </c>
      <c r="N590" s="1">
        <v>0.49614863557456801</v>
      </c>
      <c r="O590" s="1">
        <v>-1.3383608289944</v>
      </c>
      <c r="P590" s="1">
        <v>-1.10512112068029</v>
      </c>
      <c r="Q590" s="1">
        <v>-1.1245917353830801</v>
      </c>
      <c r="R590" s="1">
        <v>-1.0626764053400799</v>
      </c>
      <c r="S590" s="1">
        <v>2.5842655144961899E-2</v>
      </c>
      <c r="T590" s="1">
        <v>-4.0307937010670702E-2</v>
      </c>
      <c r="U590" s="1">
        <v>-1.7532909107574499</v>
      </c>
      <c r="V590" s="1">
        <v>-1.13086522353173</v>
      </c>
      <c r="W590" s="1">
        <v>6.9117364966184702E-2</v>
      </c>
      <c r="X590" s="1">
        <v>0.60931470370216601</v>
      </c>
      <c r="Y590" s="1">
        <v>1.1151379693363299</v>
      </c>
      <c r="Z590" s="1">
        <v>-0.29460856634093902</v>
      </c>
      <c r="AA590" s="1">
        <v>-8.6984113687958595E-2</v>
      </c>
      <c r="AB590" s="1">
        <v>-0.26344282569844202</v>
      </c>
      <c r="AC590" s="1">
        <v>-0.72121231518727602</v>
      </c>
      <c r="AD590" s="1">
        <v>-0.55898171092833104</v>
      </c>
      <c r="AE590" s="1">
        <v>-0.227614621040023</v>
      </c>
      <c r="AF590" s="1">
        <v>0.63846145943603705</v>
      </c>
      <c r="AG590" s="1">
        <v>-0.63703430273230199</v>
      </c>
      <c r="AH590" s="1">
        <v>-2.6568918902025201E-2</v>
      </c>
      <c r="AI590" s="1">
        <v>2.6406275368119202E-2</v>
      </c>
      <c r="AJ590" s="1">
        <v>0.13222664774162601</v>
      </c>
      <c r="AK590" s="1">
        <v>0.175113037813906</v>
      </c>
      <c r="AL590" s="1">
        <v>0.24864866134692501</v>
      </c>
      <c r="AM590" s="1">
        <v>0.13387446556344401</v>
      </c>
      <c r="AN590" s="1">
        <v>0.100325759899349</v>
      </c>
      <c r="AO590" s="1">
        <v>7.40070429611073E-2</v>
      </c>
      <c r="AP590" s="1">
        <v>-0.184996320631617</v>
      </c>
      <c r="AQ590" s="1">
        <v>-0.225050838664447</v>
      </c>
      <c r="AR590" s="1">
        <v>-1.3075955784978299</v>
      </c>
      <c r="AS590" s="1">
        <v>-1.4424472573526199</v>
      </c>
      <c r="AT590" s="1">
        <v>-1.3035001713308001</v>
      </c>
      <c r="AU590" s="1">
        <v>-1.84443128437346</v>
      </c>
      <c r="AV590" s="1">
        <v>-1.35011561702518</v>
      </c>
      <c r="AW590" s="1">
        <v>-0.98605017074743395</v>
      </c>
      <c r="AX590" s="1">
        <v>-2.6959246074556801E-2</v>
      </c>
      <c r="AY590" s="1">
        <v>-1.1438145914175299</v>
      </c>
      <c r="AZ590" s="1">
        <v>0.37008370641691002</v>
      </c>
      <c r="BA590" s="1">
        <v>-1.6420391218905299</v>
      </c>
      <c r="BB590" s="1">
        <v>1.40014507212885</v>
      </c>
      <c r="BC590" s="1">
        <v>-0.183841716548206</v>
      </c>
      <c r="BD590" s="1">
        <v>-1.17669690132047</v>
      </c>
      <c r="BE590" s="1">
        <v>-0.67681045602151702</v>
      </c>
      <c r="BF590" s="1">
        <v>9.4053767387512009E-3</v>
      </c>
      <c r="BG590" s="1">
        <v>2.12691768340731</v>
      </c>
      <c r="BH590" s="1">
        <v>-0.74868729822200297</v>
      </c>
      <c r="BI590" s="1">
        <v>-1.4371936534257401E-2</v>
      </c>
      <c r="BJ590" s="1">
        <v>0.87061492682833796</v>
      </c>
      <c r="BK590" s="1">
        <v>-7.7758162893490607E-2</v>
      </c>
      <c r="BL590" s="1">
        <v>0.25349773868640002</v>
      </c>
      <c r="BM590" s="1">
        <v>0.15810286162151599</v>
      </c>
      <c r="BN590" s="1">
        <v>0.90201021689943595</v>
      </c>
      <c r="BO590" s="1">
        <v>1.30361381878376</v>
      </c>
      <c r="BP590" s="1">
        <v>-1.3612276545989299</v>
      </c>
      <c r="BQ590" s="1">
        <v>-0.89992838162651401</v>
      </c>
      <c r="BR590" s="1">
        <v>-0.79765237786255505</v>
      </c>
      <c r="BS590" s="1">
        <v>1.31534332138879</v>
      </c>
      <c r="BT590" s="1">
        <v>-2.12418191307877</v>
      </c>
      <c r="BU590" s="1">
        <v>-2.3475334944887898</v>
      </c>
      <c r="BV590" s="1">
        <v>0.48260612453665203</v>
      </c>
      <c r="BW590" s="1">
        <v>0.38589987243551499</v>
      </c>
      <c r="BX590" s="1">
        <v>0.92321230972336898</v>
      </c>
      <c r="BY590" s="1">
        <v>-0.40155601767883398</v>
      </c>
      <c r="BZ590" s="1">
        <v>-0.753817826340757</v>
      </c>
      <c r="CA590" s="1">
        <v>-0.63052055343130298</v>
      </c>
      <c r="CB590" s="1">
        <v>-0.213549902251812</v>
      </c>
      <c r="CC590" s="1">
        <v>0.98342557407828501</v>
      </c>
      <c r="CD590" s="1">
        <v>1.11917575903528</v>
      </c>
      <c r="CE590" s="1">
        <v>0.69628096833667796</v>
      </c>
      <c r="CF590" s="1">
        <v>0.448698458661835</v>
      </c>
      <c r="CG590" s="1">
        <v>1.0552830725448099</v>
      </c>
      <c r="CH590" s="1">
        <v>-1.7368581737673201</v>
      </c>
      <c r="CI590" s="1">
        <v>-1.5689436104649499</v>
      </c>
      <c r="CJ590" s="1">
        <v>2.7059336080307701</v>
      </c>
      <c r="CK590" s="1">
        <v>-1.7542441770384201</v>
      </c>
      <c r="CL590" s="1">
        <v>1.7647586682018399</v>
      </c>
      <c r="CM590" s="1">
        <v>1.8447564465278801</v>
      </c>
      <c r="CN590" s="1">
        <v>0.79363164991871205</v>
      </c>
      <c r="CO590" s="1">
        <v>-0.145794497317869</v>
      </c>
      <c r="CP590" s="1">
        <v>-1.63854729368976</v>
      </c>
      <c r="CQ590" s="1">
        <v>-0.682002270876921</v>
      </c>
      <c r="CR590" s="1">
        <v>-0.217968093888219</v>
      </c>
      <c r="CS590" s="1">
        <v>-0.33214545837015302</v>
      </c>
      <c r="CT590" s="1">
        <v>-0.34895260469501199</v>
      </c>
      <c r="CU590" s="1">
        <v>-2.3194072768704999</v>
      </c>
      <c r="CV590" s="1">
        <v>-2.5750628485435398</v>
      </c>
      <c r="CW590" s="1">
        <v>-1.56023607952762</v>
      </c>
      <c r="CX590" s="1">
        <v>-0.62189533779908801</v>
      </c>
      <c r="CY590" s="1">
        <v>0.11185593811498901</v>
      </c>
      <c r="CZ590" s="1">
        <v>1.1991187305872899</v>
      </c>
      <c r="DA590" s="1">
        <v>-0.47507396488454301</v>
      </c>
      <c r="DB590" s="1">
        <v>0.41633241918893099</v>
      </c>
      <c r="DC590" s="1">
        <v>0.886643252817226</v>
      </c>
      <c r="DD590" s="1">
        <v>0.93709934456460597</v>
      </c>
      <c r="DE590" s="1">
        <v>-0.62985816899034897</v>
      </c>
      <c r="DF590" s="1">
        <v>0.50105902848146999</v>
      </c>
      <c r="DG590" s="1">
        <v>-1.1303414110705099</v>
      </c>
      <c r="DH590" s="1">
        <v>0.16740006252255801</v>
      </c>
      <c r="DI590" s="1">
        <v>0.97112899089329996</v>
      </c>
      <c r="DJ590" s="1">
        <v>0.213911053713357</v>
      </c>
      <c r="DK590" s="1">
        <v>0.43593902186036798</v>
      </c>
      <c r="DL590" s="1">
        <v>-0.62663685621818399</v>
      </c>
      <c r="DM590" s="1">
        <v>0.46847085417164003</v>
      </c>
      <c r="DN590" s="1">
        <v>0.31938742268739001</v>
      </c>
      <c r="DO590" s="1">
        <v>0.14233275550475599</v>
      </c>
      <c r="DP590" s="1">
        <v>-4.1407048913762401E-2</v>
      </c>
      <c r="DQ590" s="1">
        <v>0.11687090332040601</v>
      </c>
      <c r="DR590" s="1">
        <v>0.31021681750897001</v>
      </c>
      <c r="DS590" s="1">
        <v>-0.215812556436452</v>
      </c>
      <c r="DT590" s="1">
        <v>-0.83944290258185805</v>
      </c>
      <c r="DU590" s="1">
        <v>0.43540370913967202</v>
      </c>
      <c r="DV590" s="1">
        <v>0.66422714576102904</v>
      </c>
      <c r="DW590" s="1">
        <v>-1.1850612109274901</v>
      </c>
      <c r="DX590" s="1">
        <v>-1.3144096991135701</v>
      </c>
      <c r="DY590" s="1">
        <v>-1.0329997886484801</v>
      </c>
      <c r="DZ590" s="1">
        <v>-1.1311209242218201</v>
      </c>
      <c r="EA590" s="1">
        <v>-1.1067109465312299</v>
      </c>
      <c r="EB590" s="1">
        <v>-0.59182840606356302</v>
      </c>
      <c r="EC590" s="1">
        <v>-0.195350327722218</v>
      </c>
      <c r="ED590" s="1">
        <v>1.1968090733288199</v>
      </c>
      <c r="EE590" s="1">
        <v>1.5641218409386699</v>
      </c>
      <c r="EF590" s="1">
        <v>0.87009231899899997</v>
      </c>
      <c r="EG590" s="1">
        <v>0.81156821554126002</v>
      </c>
      <c r="EH590" s="1">
        <v>1.41132260753568</v>
      </c>
      <c r="EI590" s="1">
        <v>1.5656080510266499</v>
      </c>
      <c r="EJ590" s="1">
        <v>1.5136525882985601</v>
      </c>
      <c r="EK590" s="1">
        <v>1.32476417551154</v>
      </c>
      <c r="EL590" s="1">
        <v>0.56146047551688405</v>
      </c>
      <c r="EM590" s="1">
        <v>0.97189886125015501</v>
      </c>
      <c r="EN590" s="1">
        <v>1.3436403418439999</v>
      </c>
      <c r="EO590" s="1">
        <v>7.0098981352302E-3</v>
      </c>
      <c r="EP590" s="1">
        <v>-0.49827321378142603</v>
      </c>
      <c r="EQ590" s="1">
        <v>-0.94667969577234901</v>
      </c>
      <c r="ER590" s="1">
        <v>-0.25130657379350002</v>
      </c>
      <c r="ES590" s="1">
        <v>0.51890563472017903</v>
      </c>
      <c r="ET590" s="1">
        <v>-1.54906749146831</v>
      </c>
      <c r="EU590" s="1">
        <v>-1.3690178316445301</v>
      </c>
      <c r="EV590" s="1">
        <v>-1.4613467317331501</v>
      </c>
      <c r="EW590" s="1">
        <v>-0.17405845609249601</v>
      </c>
      <c r="EX590" s="1">
        <v>0.20758042783161501</v>
      </c>
      <c r="EY590" s="1">
        <v>-1.0881775584878699</v>
      </c>
      <c r="EZ590" s="1">
        <v>-0.35355524027243701</v>
      </c>
      <c r="FA590" s="1">
        <v>-0.44310660715869099</v>
      </c>
      <c r="FB590" s="1">
        <v>0.108214572285385</v>
      </c>
      <c r="FC590" s="1">
        <v>-3.2131515608477497E-2</v>
      </c>
      <c r="FD590" s="1">
        <v>-0.36070435535915302</v>
      </c>
      <c r="FE590" s="1">
        <v>-0.25641140572457999</v>
      </c>
      <c r="FF590" s="1">
        <v>-0.23830481192226999</v>
      </c>
      <c r="FG590" s="1">
        <v>-0.52085477030022198</v>
      </c>
      <c r="FH590" s="1">
        <v>-0.57848846782895302</v>
      </c>
      <c r="FI590" s="1">
        <v>-0.77719460275471697</v>
      </c>
      <c r="FJ590" s="1">
        <v>-0.67879447845871899</v>
      </c>
      <c r="FK590" s="1">
        <v>-1.0575138719730299</v>
      </c>
      <c r="FL590" s="1">
        <v>-0.83025501537454804</v>
      </c>
      <c r="FM590" s="1">
        <v>-1.07453453245768</v>
      </c>
      <c r="FN590" s="1">
        <v>-0.77973548597301401</v>
      </c>
      <c r="FO590" s="1">
        <v>2.0958996813210899</v>
      </c>
      <c r="FP590" s="1">
        <v>1.5192349058651601E-4</v>
      </c>
      <c r="FQ590" s="1">
        <v>-1.41799872277995</v>
      </c>
      <c r="FR590" s="1">
        <v>-0.88646441197160297</v>
      </c>
      <c r="FS590" s="1">
        <v>-1.8809798345560201E-2</v>
      </c>
      <c r="FT590" s="1">
        <v>0.21122377026273501</v>
      </c>
      <c r="FU590" s="1">
        <v>-0.84525519881220001</v>
      </c>
      <c r="FV590" s="1">
        <v>-0.839741658946356</v>
      </c>
      <c r="FW590" s="1">
        <v>-0.74327451007755696</v>
      </c>
      <c r="FX590" s="1">
        <v>1.9913245856751001</v>
      </c>
      <c r="FY590" s="1">
        <v>0.99589149502264895</v>
      </c>
      <c r="FZ590" s="1">
        <v>-1.3347012642887</v>
      </c>
      <c r="GA590" s="1">
        <v>-0.655824732730525</v>
      </c>
      <c r="GB590" s="1">
        <v>-0.46356393074315999</v>
      </c>
      <c r="GC590" s="1">
        <v>-0.370847960865062</v>
      </c>
      <c r="GD590" s="1">
        <v>-0.239722981485394</v>
      </c>
      <c r="GE590" s="1">
        <v>-0.228503268045118</v>
      </c>
      <c r="GF590" s="1">
        <v>0.34417276519294299</v>
      </c>
      <c r="GG590" s="1">
        <v>-1.9034624822020101</v>
      </c>
      <c r="GH590" s="1">
        <v>0.16555814335084401</v>
      </c>
      <c r="GI590" s="1">
        <v>0.248225791825048</v>
      </c>
      <c r="GJ590" s="1">
        <v>-1.79507521829392</v>
      </c>
      <c r="GK590" s="1">
        <v>-1.0355626955286701</v>
      </c>
      <c r="GL590" s="1">
        <v>-0.29659265397472201</v>
      </c>
      <c r="GM590" s="1">
        <v>0.21965917614022901</v>
      </c>
      <c r="GN590" s="1">
        <v>-0.14172286101969001</v>
      </c>
      <c r="GO590" s="1">
        <v>0.42064278675216699</v>
      </c>
      <c r="GP590" s="1">
        <v>-4.25426145976842E-2</v>
      </c>
      <c r="GQ590" s="1">
        <v>0.109798809461818</v>
      </c>
      <c r="GR590" s="1">
        <v>-0.35602923667990299</v>
      </c>
      <c r="GS590" s="1">
        <v>-1.1124455402614299</v>
      </c>
      <c r="GT590" s="1">
        <v>-0.98471778941621402</v>
      </c>
      <c r="GU590" s="1">
        <v>-1.5627374007635699</v>
      </c>
      <c r="GV590" s="1">
        <v>-0.97701873589218302</v>
      </c>
      <c r="GW590" s="1">
        <v>-1.4806271821791701</v>
      </c>
      <c r="GX590" s="1">
        <v>-0.25448891475748198</v>
      </c>
      <c r="GY590" s="1">
        <v>-0.170494288275027</v>
      </c>
      <c r="GZ590" s="1">
        <v>-0.83921620572108502</v>
      </c>
      <c r="HA590" s="1">
        <v>-1.3481914603815199</v>
      </c>
      <c r="HB590" s="1">
        <v>-0.27067222732033602</v>
      </c>
      <c r="HC590" s="1">
        <v>-0.471883375266337</v>
      </c>
      <c r="HD590" s="1">
        <v>-0.115871146607664</v>
      </c>
      <c r="HE590" s="1">
        <v>-0.97206559159211003</v>
      </c>
      <c r="HF590" s="1">
        <v>-1.1637490485292401</v>
      </c>
      <c r="HG590" s="1">
        <v>-0.69395762685154105</v>
      </c>
      <c r="HH590" s="1">
        <v>-0.477349779955485</v>
      </c>
      <c r="HI590" s="1">
        <v>-3.7791260480610697E-2</v>
      </c>
      <c r="HJ590" s="1">
        <v>-2.9592093386734301E-2</v>
      </c>
      <c r="HK590" s="1">
        <v>-0.64451280128454103</v>
      </c>
      <c r="HL590" s="1">
        <v>1.06656703407691</v>
      </c>
      <c r="HM590" s="1">
        <v>0.54953260690986905</v>
      </c>
      <c r="HN590" s="1">
        <v>0.849806890659079</v>
      </c>
      <c r="HO590" s="1">
        <v>-0.98644211943342597</v>
      </c>
      <c r="HP590" s="1">
        <v>-2.3103864583142598E-2</v>
      </c>
      <c r="HQ590" s="1">
        <v>0.55003032535985497</v>
      </c>
      <c r="HR590" s="1">
        <v>0.60434438774414201</v>
      </c>
      <c r="HS590" s="1">
        <v>0.16236993194768101</v>
      </c>
      <c r="HT590" s="1">
        <v>0.26563831102866697</v>
      </c>
      <c r="HU590" s="1">
        <v>0.932503063024407</v>
      </c>
      <c r="HV590" s="1">
        <v>1.0993614576461199</v>
      </c>
      <c r="HW590" s="1">
        <v>0.9386847847159</v>
      </c>
      <c r="HX590" s="1">
        <v>0.84449750955993197</v>
      </c>
      <c r="HY590" s="1">
        <v>-0.32540418004660299</v>
      </c>
      <c r="HZ590" s="1">
        <v>1.54992493259994</v>
      </c>
      <c r="IA590" s="1">
        <v>0.77734085159347699</v>
      </c>
      <c r="IB590" s="1">
        <v>0.82360887632249302</v>
      </c>
      <c r="IC590" s="1">
        <v>1.9567694432023</v>
      </c>
      <c r="ID590" s="1">
        <v>0.13194278785805899</v>
      </c>
      <c r="IE590" s="1">
        <v>-2.2595710013465902</v>
      </c>
      <c r="IF590" s="1">
        <v>1.1489339452506799</v>
      </c>
      <c r="IG590" s="1">
        <v>-2.5275375421574502</v>
      </c>
      <c r="IH590" s="1">
        <v>-1.3010609810846399E-3</v>
      </c>
      <c r="II590" s="1">
        <v>-2.84940682269358</v>
      </c>
      <c r="IJ590" s="1">
        <v>-0.93327642069087102</v>
      </c>
      <c r="IK590" s="1">
        <v>1.0190145637298</v>
      </c>
      <c r="IL590" s="1">
        <v>0.79016464254222596</v>
      </c>
      <c r="IM590" s="1">
        <v>-0.9740485099399</v>
      </c>
      <c r="IN590" s="1">
        <v>0.143289120552029</v>
      </c>
      <c r="IO590" s="1">
        <v>1.26734785214547</v>
      </c>
      <c r="IP590" s="1">
        <v>0.98224044223273699</v>
      </c>
      <c r="IQ590" s="1">
        <v>-2.8935608511437398</v>
      </c>
      <c r="IR590" s="1">
        <v>-1.6636771578160701</v>
      </c>
    </row>
    <row r="591" spans="1:252" x14ac:dyDescent="0.25">
      <c r="A591">
        <v>589</v>
      </c>
      <c r="B591" t="s">
        <v>866</v>
      </c>
      <c r="C591">
        <v>42</v>
      </c>
      <c r="D591" s="1">
        <v>0.22790411212813799</v>
      </c>
      <c r="E591" s="1">
        <v>1.7851106218486502E-2</v>
      </c>
      <c r="F591" s="1">
        <v>0.56195704578382299</v>
      </c>
      <c r="G591" s="1">
        <v>-0.36374044501213998</v>
      </c>
      <c r="H591" s="1">
        <v>-0.91055239275083799</v>
      </c>
      <c r="I591" s="1">
        <v>0.50516574359958299</v>
      </c>
      <c r="J591" s="1">
        <v>-2.3373933761978898</v>
      </c>
      <c r="K591" s="1">
        <v>-2.0701155673932201E-2</v>
      </c>
      <c r="L591" s="1">
        <v>-0.97686557128687501</v>
      </c>
      <c r="M591" s="1">
        <v>-0.64378069558899997</v>
      </c>
      <c r="N591" s="1">
        <v>-0.75729445247896698</v>
      </c>
      <c r="O591" s="1">
        <v>-1.14389918009897</v>
      </c>
      <c r="P591" s="1">
        <v>-1.15666204612932</v>
      </c>
      <c r="Q591" s="1">
        <v>-2.3545801340814001</v>
      </c>
      <c r="R591" s="1">
        <v>-1.94832104263135</v>
      </c>
      <c r="S591" s="1">
        <v>0.29325631699572702</v>
      </c>
      <c r="T591" s="1">
        <v>0.205674977853751</v>
      </c>
      <c r="U591" s="1">
        <v>-0.156287747227983</v>
      </c>
      <c r="V591" s="1">
        <v>-0.48835416376503399</v>
      </c>
      <c r="W591" s="1">
        <v>0.32783675611464203</v>
      </c>
      <c r="X591" s="1">
        <v>1.38883555828619</v>
      </c>
      <c r="Y591" s="1">
        <v>0.18714903648738501</v>
      </c>
      <c r="Z591" s="1">
        <v>0.38969399179846098</v>
      </c>
      <c r="AA591" s="1">
        <v>0.59925441626526099</v>
      </c>
      <c r="AB591" s="1">
        <v>0.16018637078300699</v>
      </c>
      <c r="AC591" s="1">
        <v>-0.32552394020766501</v>
      </c>
      <c r="AD591" s="1">
        <v>0.85173845654871005</v>
      </c>
      <c r="AE591" s="1">
        <v>0.710271240559739</v>
      </c>
      <c r="AF591" s="1">
        <v>0.62708514913424696</v>
      </c>
      <c r="AG591" s="1">
        <v>0.52670979366304105</v>
      </c>
      <c r="AH591" s="1">
        <v>0.77629034132344699</v>
      </c>
      <c r="AI591" s="1">
        <v>0.58390680403129103</v>
      </c>
      <c r="AJ591" s="1">
        <v>0.68665617402050105</v>
      </c>
      <c r="AK591" s="1">
        <v>0.35716650776733</v>
      </c>
      <c r="AL591" s="1">
        <v>0.600601501194583</v>
      </c>
      <c r="AM591" s="1">
        <v>0.36958769664080598</v>
      </c>
      <c r="AN591" s="1">
        <v>0.36658627588781401</v>
      </c>
      <c r="AO591" s="1">
        <v>0.42569738942227298</v>
      </c>
      <c r="AP591" s="1">
        <v>0.60574586823121102</v>
      </c>
      <c r="AQ591" s="1">
        <v>0.58022564955208999</v>
      </c>
      <c r="AR591" s="1">
        <v>0.26521733836949202</v>
      </c>
      <c r="AS591" s="1">
        <v>0.37265792408063603</v>
      </c>
      <c r="AT591" s="1">
        <v>0.47194910757886599</v>
      </c>
      <c r="AU591" s="1">
        <v>0.360715696060951</v>
      </c>
      <c r="AV591" s="1">
        <v>1.1534349600679701</v>
      </c>
      <c r="AW591" s="1">
        <v>0.75073110982292501</v>
      </c>
      <c r="AX591" s="1">
        <v>0.33051813161194199</v>
      </c>
      <c r="AY591" s="1">
        <v>0.33409486318104098</v>
      </c>
      <c r="AZ591" s="1">
        <v>0.68965096798680103</v>
      </c>
      <c r="BA591" s="1">
        <v>-0.59438556106295803</v>
      </c>
      <c r="BB591" s="1">
        <v>0.49794566972423898</v>
      </c>
      <c r="BC591" s="1">
        <v>2.6034170790015E-2</v>
      </c>
      <c r="BD591" s="1">
        <v>0.311600440307157</v>
      </c>
      <c r="BE591" s="1">
        <v>-0.39089016725723802</v>
      </c>
      <c r="BF591" s="1">
        <v>-0.40607575972068899</v>
      </c>
      <c r="BG591" s="1">
        <v>0.244810075466486</v>
      </c>
      <c r="BH591" s="1">
        <v>0.294799779659697</v>
      </c>
      <c r="BI591" s="1">
        <v>0.28635552938598602</v>
      </c>
      <c r="BJ591" s="1">
        <v>-0.390805943775141</v>
      </c>
      <c r="BK591" s="1">
        <v>1.0457210022971599</v>
      </c>
      <c r="BL591" s="1">
        <v>1.13332212041321</v>
      </c>
      <c r="BM591" s="1">
        <v>-0.74451856126455496</v>
      </c>
      <c r="BN591" s="1">
        <v>-9.1442797863500999E-2</v>
      </c>
      <c r="BO591" s="1">
        <v>-0.177708689419632</v>
      </c>
      <c r="BP591" s="1">
        <v>-1.03089161672163</v>
      </c>
      <c r="BQ591" s="1">
        <v>0.40630589074677698</v>
      </c>
      <c r="BR591" s="1">
        <v>-0.103419937921737</v>
      </c>
      <c r="BS591" s="1">
        <v>0.14460747126600901</v>
      </c>
      <c r="BT591" s="1">
        <v>-2.7984832276955598E-2</v>
      </c>
      <c r="BU591" s="1">
        <v>-0.38773296336065299</v>
      </c>
      <c r="BV591" s="1">
        <v>-0.20739154859381301</v>
      </c>
      <c r="BW591" s="1">
        <v>-0.290296129852047</v>
      </c>
      <c r="BX591" s="1">
        <v>-0.375607580511854</v>
      </c>
      <c r="BY591" s="1">
        <v>0.285683904677897</v>
      </c>
      <c r="BZ591" s="1">
        <v>0.39236901909493099</v>
      </c>
      <c r="CA591" s="1">
        <v>-5.5550710770498897E-2</v>
      </c>
      <c r="CB591" s="1">
        <v>0.42569134920471502</v>
      </c>
      <c r="CC591" s="1">
        <v>0.35735386168100602</v>
      </c>
      <c r="CD591" s="1">
        <v>0.494186056838404</v>
      </c>
      <c r="CE591" s="1">
        <v>0.38399216961030902</v>
      </c>
      <c r="CF591" s="1">
        <v>0.96887712783396096</v>
      </c>
      <c r="CG591" s="1">
        <v>-2.3120430737477399E-2</v>
      </c>
      <c r="CH591" s="1">
        <v>-0.13668002334986201</v>
      </c>
      <c r="CI591" s="1">
        <v>0.616259554423914</v>
      </c>
      <c r="CJ591" s="1">
        <v>1.0091593876921601</v>
      </c>
      <c r="CK591" s="1">
        <v>0.288843955401198</v>
      </c>
      <c r="CL591" s="1">
        <v>0.68046868433105301</v>
      </c>
      <c r="CM591" s="1">
        <v>-6.5000610780901094E-2</v>
      </c>
      <c r="CN591" s="1">
        <v>0.112527993642007</v>
      </c>
      <c r="CO591" s="1">
        <v>-1.6711216541035101</v>
      </c>
      <c r="CP591" s="1">
        <v>-0.19243091458754799</v>
      </c>
      <c r="CQ591" s="1">
        <v>-1.2344755727077901</v>
      </c>
      <c r="CR591" s="1">
        <v>-1.08606397644271</v>
      </c>
      <c r="CS591" s="1">
        <v>-1.1053966542329099</v>
      </c>
      <c r="CT591" s="1">
        <v>0.28658030660286299</v>
      </c>
      <c r="CU591" s="1">
        <v>7.0594332610247598E-2</v>
      </c>
      <c r="CV591" s="1">
        <v>0.156113923359918</v>
      </c>
      <c r="CW591" s="1">
        <v>-0.48072670230403403</v>
      </c>
      <c r="CX591" s="1">
        <v>-0.626399549988643</v>
      </c>
      <c r="CY591" s="1">
        <v>1.4267533526192</v>
      </c>
      <c r="CZ591" s="1">
        <v>0.21664376769986801</v>
      </c>
      <c r="DA591" s="1">
        <v>-0.96952571043206703</v>
      </c>
      <c r="DB591" s="1">
        <v>0.93745186989875595</v>
      </c>
      <c r="DC591" s="1">
        <v>3.0103453091788102</v>
      </c>
      <c r="DD591" s="1">
        <v>0.41149180317039202</v>
      </c>
      <c r="DE591" s="1">
        <v>0.286932455495924</v>
      </c>
      <c r="DF591" s="1">
        <v>-1.2836717623482501</v>
      </c>
      <c r="DG591" s="1">
        <v>-0.87650901271696402</v>
      </c>
      <c r="DH591" s="1">
        <v>-0.38950513884286803</v>
      </c>
      <c r="DI591" s="1">
        <v>-1.55056057789502</v>
      </c>
      <c r="DJ591" s="1">
        <v>-1.58350181570258</v>
      </c>
      <c r="DK591" s="1">
        <v>-0.42451607944338499</v>
      </c>
      <c r="DL591" s="1">
        <v>6.6777353992090501E-3</v>
      </c>
      <c r="DM591" s="1">
        <v>0.53399025947108303</v>
      </c>
      <c r="DN591" s="1">
        <v>0.71190644569911599</v>
      </c>
      <c r="DO591" s="1">
        <v>0.523335270068785</v>
      </c>
      <c r="DP591" s="1">
        <v>-0.47652344109580003</v>
      </c>
      <c r="DQ591" s="1">
        <v>-0.294109191109026</v>
      </c>
      <c r="DR591" s="1">
        <v>-0.19604289482125201</v>
      </c>
      <c r="DS591" s="1">
        <v>-0.50778394063078103</v>
      </c>
      <c r="DT591" s="1">
        <v>-0.63943418276208897</v>
      </c>
      <c r="DU591" s="1">
        <v>0.12652070575084401</v>
      </c>
      <c r="DV591" s="1">
        <v>0.62211204525042296</v>
      </c>
      <c r="DW591" s="1">
        <v>-0.62581363011697499</v>
      </c>
      <c r="DX591" s="1">
        <v>-0.57019637089472697</v>
      </c>
      <c r="DY591" s="1">
        <v>0.43402288637622899</v>
      </c>
      <c r="DZ591" s="1">
        <v>-0.14208475554629499</v>
      </c>
      <c r="EA591" s="1">
        <v>-0.62068272047482598</v>
      </c>
      <c r="EB591" s="1">
        <v>-0.86816720732696095</v>
      </c>
      <c r="EC591" s="1">
        <v>-0.46625638871726299</v>
      </c>
      <c r="ED591" s="1">
        <v>0.26519126443966901</v>
      </c>
      <c r="EE591" s="1">
        <v>0.44563056615608398</v>
      </c>
      <c r="EF591" s="1">
        <v>0.12892783232212399</v>
      </c>
      <c r="EG591" s="1">
        <v>7.7696707448031602E-2</v>
      </c>
      <c r="EH591" s="1">
        <v>0.66606779049352804</v>
      </c>
      <c r="EI591" s="1">
        <v>0.696969216385663</v>
      </c>
      <c r="EJ591" s="1">
        <v>0.62528706258289601</v>
      </c>
      <c r="EK591" s="1">
        <v>0.67379749350650697</v>
      </c>
      <c r="EL591" s="1">
        <v>-0.22637999907143899</v>
      </c>
      <c r="EM591" s="1">
        <v>-0.109479265825249</v>
      </c>
      <c r="EN591" s="1">
        <v>0.35724312517751</v>
      </c>
      <c r="EO591" s="1">
        <v>-0.30250117561525203</v>
      </c>
      <c r="EP591" s="1">
        <v>-0.37779824299146803</v>
      </c>
      <c r="EQ591" s="1">
        <v>-0.24589724837188501</v>
      </c>
      <c r="ER591" s="1">
        <v>-0.45451757229894002</v>
      </c>
      <c r="ES591" s="1">
        <v>-4.06304967763262E-2</v>
      </c>
      <c r="ET591" s="1">
        <v>-0.58711455611573304</v>
      </c>
      <c r="EU591" s="1">
        <v>-1.4954179727838099</v>
      </c>
      <c r="EV591" s="1">
        <v>-1.4600535214061301</v>
      </c>
      <c r="EW591" s="1">
        <v>-0.80834099918258795</v>
      </c>
      <c r="EX591" s="1">
        <v>-1.02708142328312</v>
      </c>
      <c r="EY591" s="1">
        <v>0.31235866287952002</v>
      </c>
      <c r="EZ591" s="1">
        <v>-1.1985316561969701</v>
      </c>
      <c r="FA591" s="1">
        <v>-0.31782801455428</v>
      </c>
      <c r="FB591" s="1">
        <v>-0.34136136833629499</v>
      </c>
      <c r="FC591" s="1">
        <v>0.51062279174457703</v>
      </c>
      <c r="FD591" s="1">
        <v>-0.28164129032026403</v>
      </c>
      <c r="FE591" s="1">
        <v>-0.37412411715379301</v>
      </c>
      <c r="FF591" s="1">
        <v>-0.60733413898455202</v>
      </c>
      <c r="FG591" s="1">
        <v>0.23864690169817801</v>
      </c>
      <c r="FH591" s="1">
        <v>-0.26346946768402502</v>
      </c>
      <c r="FI591" s="1">
        <v>-0.37545268468353898</v>
      </c>
      <c r="FJ591" s="1">
        <v>-0.67488668328917001</v>
      </c>
      <c r="FK591" s="1">
        <v>-0.39969328077897998</v>
      </c>
      <c r="FL591" s="1">
        <v>-0.167445748723519</v>
      </c>
      <c r="FM591" s="1">
        <v>-0.73655027683600804</v>
      </c>
      <c r="FN591" s="1">
        <v>0.21526629176505299</v>
      </c>
      <c r="FO591" s="1">
        <v>-0.12546777542353199</v>
      </c>
      <c r="FP591" s="1">
        <v>4.2006661436416501E-2</v>
      </c>
      <c r="FQ591" s="1">
        <v>-0.733759542042281</v>
      </c>
      <c r="FR591" s="1">
        <v>-0.72701789836936903</v>
      </c>
      <c r="FS591" s="1">
        <v>-0.17534212274324901</v>
      </c>
      <c r="FT591" s="1">
        <v>-0.220683757871872</v>
      </c>
      <c r="FU591" s="1">
        <v>0.23692602955181399</v>
      </c>
      <c r="FV591" s="1">
        <v>1.7666685593651501E-2</v>
      </c>
      <c r="FW591" s="1">
        <v>0.47376289764701501</v>
      </c>
      <c r="FX591" s="1">
        <v>0.62326582927851903</v>
      </c>
      <c r="FY591" s="1">
        <v>1.36518251448589</v>
      </c>
      <c r="FZ591" s="1">
        <v>-0.37037002124850599</v>
      </c>
      <c r="GA591" s="1">
        <v>-0.744135354843521</v>
      </c>
      <c r="GB591" s="1">
        <v>0.15033440357320799</v>
      </c>
      <c r="GC591" s="1">
        <v>-0.46848100449498098</v>
      </c>
      <c r="GD591" s="1">
        <v>0.27643029501691302</v>
      </c>
      <c r="GE591" s="1">
        <v>0.43521129275845399</v>
      </c>
      <c r="GF591" s="1">
        <v>-0.27185823082062199</v>
      </c>
      <c r="GG591" s="1">
        <v>-1.19239110413462</v>
      </c>
      <c r="GH591" s="1">
        <v>-0.54591301163537798</v>
      </c>
      <c r="GI591" s="1">
        <v>0.54328934717784405</v>
      </c>
      <c r="GJ591" s="1">
        <v>-0.96994343423337703</v>
      </c>
      <c r="GK591" s="1">
        <v>-0.75336357850041202</v>
      </c>
      <c r="GL591" s="1">
        <v>0.61885947727088697</v>
      </c>
      <c r="GM591" s="1">
        <v>0.35376105553752701</v>
      </c>
      <c r="GN591" s="1">
        <v>0.56253699825174097</v>
      </c>
      <c r="GO591" s="1">
        <v>0.35986741510229697</v>
      </c>
      <c r="GP591" s="1">
        <v>-7.5591684097526701E-2</v>
      </c>
      <c r="GQ591" s="1">
        <v>-0.35331412475902502</v>
      </c>
      <c r="GR591" s="1">
        <v>-0.44131470136955497</v>
      </c>
      <c r="GS591" s="1">
        <v>-0.68799833215363604</v>
      </c>
      <c r="GT591" s="1">
        <v>-0.64480108755818799</v>
      </c>
      <c r="GU591" s="1">
        <v>-0.51075378532508098</v>
      </c>
      <c r="GV591" s="1">
        <v>-0.75128955146123599</v>
      </c>
      <c r="GW591" s="1">
        <v>-0.869638589135735</v>
      </c>
      <c r="GX591" s="1">
        <v>-0.29491263058908801</v>
      </c>
      <c r="GY591" s="1">
        <v>-0.31648531241594902</v>
      </c>
      <c r="GZ591" s="1">
        <v>-0.74450382900420997</v>
      </c>
      <c r="HA591" s="1">
        <v>-0.79619528810342699</v>
      </c>
      <c r="HB591" s="1">
        <v>-0.35260507758825299</v>
      </c>
      <c r="HC591" s="1">
        <v>-0.36491501754108302</v>
      </c>
      <c r="HD591" s="1">
        <v>-0.13146131562021399</v>
      </c>
      <c r="HE591" s="1">
        <v>-0.52387363874424997</v>
      </c>
      <c r="HF591" s="1">
        <v>-0.80202318271778705</v>
      </c>
      <c r="HG591" s="1">
        <v>-0.31842456247224599</v>
      </c>
      <c r="HH591" s="1">
        <v>-0.49607967232759898</v>
      </c>
      <c r="HI591" s="1">
        <v>-0.201362417860037</v>
      </c>
      <c r="HJ591" s="1">
        <v>-0.19823267874603001</v>
      </c>
      <c r="HK591" s="1">
        <v>-0.43882226533891699</v>
      </c>
      <c r="HL591" s="1">
        <v>-0.14073355838260801</v>
      </c>
      <c r="HM591" s="1">
        <v>0.59855521345155105</v>
      </c>
      <c r="HN591" s="1">
        <v>0.77569147013205297</v>
      </c>
      <c r="HO591" s="1">
        <v>0.29456422925553899</v>
      </c>
      <c r="HP591" s="1">
        <v>-6.9257789937384198E-2</v>
      </c>
      <c r="HQ591" s="1">
        <v>0.24871263531222901</v>
      </c>
      <c r="HR591" s="1">
        <v>0.27255659197485899</v>
      </c>
      <c r="HS591" s="1">
        <v>-0.12277637716487801</v>
      </c>
      <c r="HT591" s="1">
        <v>0.24777088075038201</v>
      </c>
      <c r="HU591" s="1">
        <v>0.31181802436224798</v>
      </c>
      <c r="HV591" s="1">
        <v>-0.53530064161808399</v>
      </c>
      <c r="HW591" s="1">
        <v>-0.190255413797673</v>
      </c>
      <c r="HX591" s="1">
        <v>1.25601364606477</v>
      </c>
      <c r="HY591" s="1">
        <v>0.37028397199490598</v>
      </c>
      <c r="HZ591" s="1">
        <v>1.93557110598667</v>
      </c>
      <c r="IA591" s="1">
        <v>2.4527992968274299</v>
      </c>
      <c r="IB591" s="1">
        <v>2.2559912635188999</v>
      </c>
      <c r="IC591" s="1">
        <v>2.5990506349482501</v>
      </c>
      <c r="ID591" s="1">
        <v>0.95219048255262895</v>
      </c>
      <c r="IE591" s="1">
        <v>-0.175706364032685</v>
      </c>
      <c r="IF591" s="1">
        <v>0.42877392453778501</v>
      </c>
      <c r="IG591" s="1">
        <v>-0.54250921901928395</v>
      </c>
      <c r="IH591" s="1">
        <v>-0.21063230676140299</v>
      </c>
      <c r="II591" s="1">
        <v>0.489014372080808</v>
      </c>
      <c r="IJ591" s="1">
        <v>-0.57262864136174696</v>
      </c>
      <c r="IK591" s="1">
        <v>-0.76096184673712897</v>
      </c>
      <c r="IL591" s="1">
        <v>-0.91499834517657896</v>
      </c>
      <c r="IM591" s="1">
        <v>-0.51598344089409598</v>
      </c>
      <c r="IN591" s="1">
        <v>1.25300851059795</v>
      </c>
      <c r="IO591" s="1">
        <v>-0.56402688818323599</v>
      </c>
      <c r="IP591" s="1">
        <v>-0.67875047573136305</v>
      </c>
      <c r="IQ591" s="1">
        <v>0.93507815525392302</v>
      </c>
      <c r="IR591" s="1">
        <v>0.44439242246468602</v>
      </c>
    </row>
    <row r="592" spans="1:252" x14ac:dyDescent="0.25">
      <c r="A592">
        <v>590</v>
      </c>
      <c r="B592" t="s">
        <v>867</v>
      </c>
      <c r="C592">
        <v>81</v>
      </c>
      <c r="D592" s="1">
        <v>4.0123636693091802</v>
      </c>
      <c r="E592" s="1">
        <v>-0.56185541770158698</v>
      </c>
      <c r="F592" s="1">
        <v>-2.15874955835455</v>
      </c>
      <c r="G592" s="1">
        <v>1.62719091760514</v>
      </c>
      <c r="H592" s="1">
        <v>-2.7265015606464802</v>
      </c>
      <c r="I592" s="1">
        <v>0.397570404462668</v>
      </c>
      <c r="J592" s="1">
        <v>-1.5148345110830199</v>
      </c>
      <c r="K592" s="1">
        <v>-0.13786725123357901</v>
      </c>
      <c r="L592" s="1">
        <v>0.59493928147330999</v>
      </c>
      <c r="M592" s="1">
        <v>0.271037740209019</v>
      </c>
      <c r="N592" s="1">
        <v>1.24305685004873</v>
      </c>
      <c r="O592" s="1">
        <v>-1.53203021311183</v>
      </c>
      <c r="P592" s="1">
        <v>-0.99311941486361799</v>
      </c>
      <c r="Q592" s="1">
        <v>0.25573492420746002</v>
      </c>
      <c r="R592" s="1">
        <v>0.157397671075719</v>
      </c>
      <c r="S592" s="1">
        <v>-0.71061811947918296</v>
      </c>
      <c r="T592" s="1">
        <v>-1.1487309038537199</v>
      </c>
      <c r="U592" s="1">
        <v>-2.1374999435839901</v>
      </c>
      <c r="V592" s="1">
        <v>1.63205059862246</v>
      </c>
      <c r="W592" s="1">
        <v>0.81394340981885704</v>
      </c>
      <c r="X592" s="1">
        <v>2.1232183879274502</v>
      </c>
      <c r="Y592" s="1">
        <v>1.8974466015246001</v>
      </c>
      <c r="Z592" s="1">
        <v>1.7278281219798</v>
      </c>
      <c r="AA592" s="1">
        <v>1.3081815259538001</v>
      </c>
      <c r="AB592" s="1">
        <v>1.31293043577923</v>
      </c>
      <c r="AC592" s="1">
        <v>-0.24766474615473699</v>
      </c>
      <c r="AD592" s="1">
        <v>-1.2099939386227601</v>
      </c>
      <c r="AE592" s="1">
        <v>-1.5017295377058599</v>
      </c>
      <c r="AF592" s="1">
        <v>1.70846853129622</v>
      </c>
      <c r="AG592" s="1">
        <v>-0.94935062407266801</v>
      </c>
      <c r="AH592" s="1">
        <v>1.23698960609872</v>
      </c>
      <c r="AI592" s="1">
        <v>-0.488050508265373</v>
      </c>
      <c r="AJ592" s="1">
        <v>1.4752270331303601</v>
      </c>
      <c r="AK592" s="1">
        <v>1.5087246242360199</v>
      </c>
      <c r="AL592" s="1">
        <v>1.5634837391462399</v>
      </c>
      <c r="AM592" s="1">
        <v>1.6138520242813099</v>
      </c>
      <c r="AN592" s="1">
        <v>1.78497454710083</v>
      </c>
      <c r="AO592" s="1">
        <v>1.7360062298600201</v>
      </c>
      <c r="AP592" s="1">
        <v>1.80064349768396</v>
      </c>
      <c r="AQ592" s="1">
        <v>1.8664842965236801</v>
      </c>
      <c r="AR592" s="1">
        <v>-0.90132953349714495</v>
      </c>
      <c r="AS592" s="1">
        <v>-0.67927336654569603</v>
      </c>
      <c r="AT592" s="1">
        <v>-1.17080043477791</v>
      </c>
      <c r="AU592" s="1">
        <v>-0.53164381156018403</v>
      </c>
      <c r="AV592" s="1">
        <v>-1.4875227326437901</v>
      </c>
      <c r="AW592" s="1">
        <v>-2.2899159239282101</v>
      </c>
      <c r="AX592" s="1">
        <v>3.0631915696279401</v>
      </c>
      <c r="AY592" s="1">
        <v>2.5692542031991898</v>
      </c>
      <c r="AZ592" s="1">
        <v>-1.6653072074125601</v>
      </c>
      <c r="BA592" s="1">
        <v>-3.1748277278653201</v>
      </c>
      <c r="BB592" s="1">
        <v>-0.18648739664257899</v>
      </c>
      <c r="BC592" s="1">
        <v>0.794967164257951</v>
      </c>
      <c r="BD592" s="1">
        <v>-1.8244659843998801</v>
      </c>
      <c r="BE592" s="1">
        <v>-0.16154956730957101</v>
      </c>
      <c r="BF592" s="1">
        <v>1.10728485910495</v>
      </c>
      <c r="BG592" s="1">
        <v>-0.99394581799646498</v>
      </c>
      <c r="BH592" s="1">
        <v>-0.60978816809780201</v>
      </c>
      <c r="BI592" s="1">
        <v>0.49324381706356801</v>
      </c>
      <c r="BJ592" s="1">
        <v>2.7466719069928001</v>
      </c>
      <c r="BK592" s="1">
        <v>1.5999238914476901</v>
      </c>
      <c r="BL592" s="1">
        <v>1.79525709429605</v>
      </c>
      <c r="BM592" s="1">
        <v>-1.0117430784089301</v>
      </c>
      <c r="BN592" s="1">
        <v>6.2741006762651999E-2</v>
      </c>
      <c r="BO592" s="1">
        <v>-3.4824863882265099E-2</v>
      </c>
      <c r="BP592" s="1">
        <v>-2.6640625512846499</v>
      </c>
      <c r="BQ592" s="1">
        <v>-0.99145833227477898</v>
      </c>
      <c r="BR592" s="1">
        <v>-1.75806458763735</v>
      </c>
      <c r="BS592" s="1">
        <v>1.59558345169504</v>
      </c>
      <c r="BT592" s="1">
        <v>-1.3817961026854799</v>
      </c>
      <c r="BU592" s="1">
        <v>-0.790680511450362</v>
      </c>
      <c r="BV592" s="1">
        <v>2.0955291422708702</v>
      </c>
      <c r="BW592" s="1">
        <v>1.5340325580062</v>
      </c>
      <c r="BX592" s="1">
        <v>3.3256445698370398</v>
      </c>
      <c r="BY592" s="1">
        <v>-0.19404176513114901</v>
      </c>
      <c r="BZ592" s="1">
        <v>0.17950734777822699</v>
      </c>
      <c r="CA592" s="1">
        <v>1.1983719281858201</v>
      </c>
      <c r="CB592" s="1">
        <v>0.88403840366593001</v>
      </c>
      <c r="CC592" s="1">
        <v>1.28775160642204</v>
      </c>
      <c r="CD592" s="1">
        <v>3.01198653639825E-2</v>
      </c>
      <c r="CE592" s="1">
        <v>0.19897772198536201</v>
      </c>
      <c r="CF592" s="1">
        <v>0.60219910617142902</v>
      </c>
      <c r="CG592" s="1">
        <v>0.79735269221201899</v>
      </c>
      <c r="CH592" s="1">
        <v>-1.3767680518560701</v>
      </c>
      <c r="CI592" s="1">
        <v>-1.42704795304247</v>
      </c>
      <c r="CJ592" s="1">
        <v>0.33720725325694501</v>
      </c>
      <c r="CK592" s="1">
        <v>-0.42821300792189498</v>
      </c>
      <c r="CL592" s="1">
        <v>1.5245535845003499</v>
      </c>
      <c r="CM592" s="1">
        <v>1.3673397651253401</v>
      </c>
      <c r="CN592" s="1">
        <v>-0.106538236574571</v>
      </c>
      <c r="CO592" s="1">
        <v>-0.25224992973293098</v>
      </c>
      <c r="CP592" s="1">
        <v>-2.7359155525517198</v>
      </c>
      <c r="CQ592" s="1">
        <v>-1.6454304841090901</v>
      </c>
      <c r="CR592" s="1">
        <v>-0.30530711204146399</v>
      </c>
      <c r="CS592" s="1">
        <v>-1.0686258012235501</v>
      </c>
      <c r="CT592" s="1">
        <v>-1.5711126790393799</v>
      </c>
      <c r="CU592" s="1">
        <v>-1.58054907298251</v>
      </c>
      <c r="CV592" s="1">
        <v>-2.2150083911426299</v>
      </c>
      <c r="CW592" s="1">
        <v>-1.76400469292157</v>
      </c>
      <c r="CX592" s="1">
        <v>-1.5012421564051299</v>
      </c>
      <c r="CY592" s="1">
        <v>1.0888651151051201</v>
      </c>
      <c r="CZ592" s="1">
        <v>-0.76332199500031594</v>
      </c>
      <c r="DA592" s="1">
        <v>-1.5066934862296999</v>
      </c>
      <c r="DB592" s="1">
        <v>-0.51552476242712797</v>
      </c>
      <c r="DC592" s="1">
        <v>0.36862106617900398</v>
      </c>
      <c r="DD592" s="1">
        <v>0.34373421451102099</v>
      </c>
      <c r="DE592" s="1">
        <v>-0.52334053823703397</v>
      </c>
      <c r="DF592" s="1">
        <v>0.51962464937077901</v>
      </c>
      <c r="DG592" s="1">
        <v>-0.66664025840996499</v>
      </c>
      <c r="DH592" s="1">
        <v>0.37604484097485402</v>
      </c>
      <c r="DI592" s="1">
        <v>0.51841394839156096</v>
      </c>
      <c r="DJ592" s="1">
        <v>1.0697865753051099</v>
      </c>
      <c r="DK592" s="1">
        <v>0.608264257877139</v>
      </c>
      <c r="DL592" s="1">
        <v>-0.75615060198069595</v>
      </c>
      <c r="DM592" s="1">
        <v>0.223512638264524</v>
      </c>
      <c r="DN592" s="1">
        <v>0.224141521650213</v>
      </c>
      <c r="DO592" s="1">
        <v>-0.31179961629236103</v>
      </c>
      <c r="DP592" s="1">
        <v>-1.34429416865926</v>
      </c>
      <c r="DQ592" s="1">
        <v>-1.59196903554314</v>
      </c>
      <c r="DR592" s="1">
        <v>-1.50366353921102</v>
      </c>
      <c r="DS592" s="1">
        <v>-1.5168010376311201</v>
      </c>
      <c r="DT592" s="1">
        <v>-0.89649403367710101</v>
      </c>
      <c r="DU592" s="1">
        <v>1.2056159533670601</v>
      </c>
      <c r="DV592" s="1">
        <v>-0.513620525213072</v>
      </c>
      <c r="DW592" s="1">
        <v>-0.269624303946914</v>
      </c>
      <c r="DX592" s="1">
        <v>-0.27635868056845603</v>
      </c>
      <c r="DY592" s="1">
        <v>0.60484781872854099</v>
      </c>
      <c r="DZ592" s="1">
        <v>-0.99061500037811001</v>
      </c>
      <c r="EA592" s="1">
        <v>-1.55419509426507</v>
      </c>
      <c r="EB592" s="1">
        <v>0.305681734312993</v>
      </c>
      <c r="EC592" s="1">
        <v>-0.331330647867696</v>
      </c>
      <c r="ED592" s="1">
        <v>1.2162528562278301</v>
      </c>
      <c r="EE592" s="1">
        <v>1.53415608865283</v>
      </c>
      <c r="EF592" s="1">
        <v>0.85141548634841802</v>
      </c>
      <c r="EG592" s="1">
        <v>0.85823815518956204</v>
      </c>
      <c r="EH592" s="1">
        <v>1.7497778075044299</v>
      </c>
      <c r="EI592" s="1">
        <v>1.76152417884776</v>
      </c>
      <c r="EJ592" s="1">
        <v>2.10285373943168</v>
      </c>
      <c r="EK592" s="1">
        <v>1.99138369274331</v>
      </c>
      <c r="EL592" s="1">
        <v>0.82452947260813003</v>
      </c>
      <c r="EM592" s="1">
        <v>0.80347585903215402</v>
      </c>
      <c r="EN592" s="1">
        <v>1.7051192425041399</v>
      </c>
      <c r="EO592" s="1">
        <v>0.83849924970613199</v>
      </c>
      <c r="EP592" s="1">
        <v>0.89931760750460898</v>
      </c>
      <c r="EQ592" s="1">
        <v>0.89907837979175398</v>
      </c>
      <c r="ER592" s="1">
        <v>0.21935750426268699</v>
      </c>
      <c r="ES592" s="1">
        <v>2.5389282464619898</v>
      </c>
      <c r="ET592" s="1">
        <v>-2.2313311979639998</v>
      </c>
      <c r="EU592" s="1">
        <v>-2.41369050026749</v>
      </c>
      <c r="EV592" s="1">
        <v>-2.3700014017726301</v>
      </c>
      <c r="EW592" s="1">
        <v>-0.29197856586589099</v>
      </c>
      <c r="EX592" s="1">
        <v>-6.3706648418264095E-2</v>
      </c>
      <c r="EY592" s="1">
        <v>-0.448417877493685</v>
      </c>
      <c r="EZ592" s="1">
        <v>2.89439590867637</v>
      </c>
      <c r="FA592" s="1">
        <v>1.6797506778771101</v>
      </c>
      <c r="FB592" s="1">
        <v>0.77380484732939103</v>
      </c>
      <c r="FC592" s="1">
        <v>8.8715641485648099E-3</v>
      </c>
      <c r="FD592" s="1">
        <v>1.1770938921338701</v>
      </c>
      <c r="FE592" s="1">
        <v>0.50534798671938796</v>
      </c>
      <c r="FF592" s="1">
        <v>0.498998162064344</v>
      </c>
      <c r="FG592" s="1">
        <v>-0.72919142967751305</v>
      </c>
      <c r="FH592" s="1">
        <v>-1.3296225872290801</v>
      </c>
      <c r="FI592" s="1">
        <v>-1.6476347841625101</v>
      </c>
      <c r="FJ592" s="1">
        <v>-0.83565329475700401</v>
      </c>
      <c r="FK592" s="1">
        <v>-0.29165896733094898</v>
      </c>
      <c r="FL592" s="1">
        <v>-0.48645717440226799</v>
      </c>
      <c r="FM592" s="1">
        <v>-0.25871369196199501</v>
      </c>
      <c r="FN592" s="1">
        <v>-1.33201667639951</v>
      </c>
      <c r="FO592" s="1">
        <v>-2.2587306001407002</v>
      </c>
      <c r="FP592" s="1">
        <v>-0.98758122521763902</v>
      </c>
      <c r="FQ592" s="1">
        <v>-2.5850862683621298</v>
      </c>
      <c r="FR592" s="1">
        <v>-0.60914104932754698</v>
      </c>
      <c r="FS592" s="1">
        <v>0.247554938886866</v>
      </c>
      <c r="FT592" s="1">
        <v>0.27685645548471999</v>
      </c>
      <c r="FU592" s="1">
        <v>1.7617582696786001</v>
      </c>
      <c r="FV592" s="1">
        <v>0.81805306409720402</v>
      </c>
      <c r="FW592" s="1">
        <v>0.115238908331419</v>
      </c>
      <c r="FX592" s="1">
        <v>-3.17508199989271</v>
      </c>
      <c r="FY592" s="1">
        <v>0.26605108917010101</v>
      </c>
      <c r="FZ592" s="1">
        <v>-1.1452803784457</v>
      </c>
      <c r="GA592" s="1">
        <v>7.3606591657378706E-2</v>
      </c>
      <c r="GB592" s="1">
        <v>0.62300756964743498</v>
      </c>
      <c r="GC592" s="1">
        <v>2.1208381685738802</v>
      </c>
      <c r="GD592" s="1">
        <v>0.63114881093600494</v>
      </c>
      <c r="GE592" s="1">
        <v>1.33605516740511</v>
      </c>
      <c r="GF592" s="1">
        <v>1.0731420801562499</v>
      </c>
      <c r="GG592" s="1">
        <v>0.59467864742370202</v>
      </c>
      <c r="GH592" s="1">
        <v>1.9225547444815301</v>
      </c>
      <c r="GI592" s="1">
        <v>2.5539129793252102</v>
      </c>
      <c r="GJ592" s="1">
        <v>0.34983429465455901</v>
      </c>
      <c r="GK592" s="1">
        <v>1.6295301975389</v>
      </c>
      <c r="GL592" s="1">
        <v>2.8788520311492798</v>
      </c>
      <c r="GM592" s="1">
        <v>3.55282424794897</v>
      </c>
      <c r="GN592" s="1">
        <v>2.9397926595817698</v>
      </c>
      <c r="GO592" s="1">
        <v>2.9166349740984101</v>
      </c>
      <c r="GP592" s="1">
        <v>0.443191893466092</v>
      </c>
      <c r="GQ592" s="1">
        <v>0.528951873163228</v>
      </c>
      <c r="GR592" s="1">
        <v>1.80904881989401</v>
      </c>
      <c r="GS592" s="1">
        <v>1.32099627020915</v>
      </c>
      <c r="GT592" s="1">
        <v>1.69723181664469</v>
      </c>
      <c r="GU592" s="1">
        <v>0.89743755866256003</v>
      </c>
      <c r="GV592" s="1">
        <v>1.8290541298252101</v>
      </c>
      <c r="GW592" s="1">
        <v>0.73250523616669405</v>
      </c>
      <c r="GX592" s="1">
        <v>2.42240491401098</v>
      </c>
      <c r="GY592" s="1">
        <v>2.0900101320570599</v>
      </c>
      <c r="GZ592" s="1">
        <v>-0.42353011651566302</v>
      </c>
      <c r="HA592" s="1">
        <v>1.6244253998850799</v>
      </c>
      <c r="HB592" s="1">
        <v>1.4819848617796301</v>
      </c>
      <c r="HC592" s="1">
        <v>2.0171667996287099</v>
      </c>
      <c r="HD592" s="1">
        <v>1.12872798890571</v>
      </c>
      <c r="HE592" s="1">
        <v>0.59081487932128396</v>
      </c>
      <c r="HF592" s="1">
        <v>1.3813281520348699</v>
      </c>
      <c r="HG592" s="1">
        <v>2.1044745318110301</v>
      </c>
      <c r="HH592" s="1">
        <v>1.6284230570800899</v>
      </c>
      <c r="HI592" s="1">
        <v>2.1145363142772098</v>
      </c>
      <c r="HJ592" s="1">
        <v>1.5730744667791901</v>
      </c>
      <c r="HK592" s="1">
        <v>1.3110040965435299</v>
      </c>
      <c r="HL592" s="1">
        <v>0.82029405534613198</v>
      </c>
      <c r="HM592" s="1">
        <v>-0.340576637919554</v>
      </c>
      <c r="HN592" s="1">
        <v>-1.5832917753197699</v>
      </c>
      <c r="HO592" s="1">
        <v>-1.2785648167068</v>
      </c>
      <c r="HP592" s="1">
        <v>-0.84953426695440404</v>
      </c>
      <c r="HQ592" s="1">
        <v>0.68140158096895498</v>
      </c>
      <c r="HR592" s="1">
        <v>-0.62737843402308602</v>
      </c>
      <c r="HS592" s="1">
        <v>-0.22207769653880399</v>
      </c>
      <c r="HT592" s="1">
        <v>-0.832080104271268</v>
      </c>
      <c r="HU592" s="1">
        <v>0.24055166926381699</v>
      </c>
      <c r="HV592" s="1">
        <v>-1.6158940172891001</v>
      </c>
      <c r="HW592" s="1">
        <v>-0.98580631320736301</v>
      </c>
      <c r="HX592" s="1">
        <v>-0.71951815219638504</v>
      </c>
      <c r="HY592" s="1">
        <v>0.46449191863540001</v>
      </c>
      <c r="HZ592" s="1">
        <v>0.66515722161574897</v>
      </c>
      <c r="IA592" s="1">
        <v>1.07740161110695</v>
      </c>
      <c r="IB592" s="1">
        <v>1.39316345475482</v>
      </c>
      <c r="IC592" s="1">
        <v>1.3488657539348701</v>
      </c>
      <c r="ID592" s="1">
        <v>-0.28527282480926303</v>
      </c>
      <c r="IE592" s="1">
        <v>-1.7911902173521299</v>
      </c>
      <c r="IF592" s="1">
        <v>-0.87547959985188495</v>
      </c>
      <c r="IG592" s="1">
        <v>-1.4865415943537299</v>
      </c>
      <c r="IH592" s="1">
        <v>0.11711890573583</v>
      </c>
      <c r="II592" s="1">
        <v>6.3946864815044094E-2</v>
      </c>
      <c r="IJ592" s="1">
        <v>-2.18081515188794</v>
      </c>
      <c r="IK592" s="1">
        <v>0.982162796224748</v>
      </c>
      <c r="IL592" s="1">
        <v>-1.16937121212991</v>
      </c>
      <c r="IM592" s="1">
        <v>-1.2003443397434499</v>
      </c>
      <c r="IN592" s="1">
        <v>0.53150850414671602</v>
      </c>
      <c r="IO592" s="1">
        <v>0.31879920174597398</v>
      </c>
      <c r="IP592" s="1">
        <v>1.04278189284187</v>
      </c>
      <c r="IQ592" s="1">
        <v>-0.122732150356387</v>
      </c>
      <c r="IR592" s="1">
        <v>0.119196646941555</v>
      </c>
    </row>
    <row r="593" spans="1:252" x14ac:dyDescent="0.25">
      <c r="A593">
        <v>591</v>
      </c>
      <c r="B593" t="s">
        <v>868</v>
      </c>
      <c r="C593">
        <v>81</v>
      </c>
      <c r="D593" s="1">
        <v>1.7195233814764701</v>
      </c>
      <c r="E593" s="1">
        <v>-1.37780612961493</v>
      </c>
      <c r="F593" s="1">
        <v>-1.5329788545766201</v>
      </c>
      <c r="G593" s="1">
        <v>0.12683365207015099</v>
      </c>
      <c r="H593" s="1">
        <v>-1.2188110575006701</v>
      </c>
      <c r="I593" s="1">
        <v>7.6435143680621098E-2</v>
      </c>
      <c r="J593" s="1">
        <v>-1.10894043941301</v>
      </c>
      <c r="K593" s="1">
        <v>-0.97371590659290796</v>
      </c>
      <c r="L593" s="1">
        <v>0.88353570127966796</v>
      </c>
      <c r="M593" s="1">
        <v>0.38187982890883099</v>
      </c>
      <c r="N593" s="1">
        <v>1.11843068395274</v>
      </c>
      <c r="O593" s="1">
        <v>-0.54658295264458101</v>
      </c>
      <c r="P593" s="1">
        <v>-0.54278980256770604</v>
      </c>
      <c r="Q593" s="1">
        <v>-0.80421200883675503</v>
      </c>
      <c r="R593" s="1">
        <v>-0.36855432842640101</v>
      </c>
      <c r="S593" s="1">
        <v>-0.73777115272770699</v>
      </c>
      <c r="T593" s="1">
        <v>-1.0639912999183601</v>
      </c>
      <c r="U593" s="1">
        <v>-1.9033717803903001</v>
      </c>
      <c r="V593" s="1">
        <v>1.12870882963432</v>
      </c>
      <c r="W593" s="1">
        <v>0.19645251040130901</v>
      </c>
      <c r="X593" s="1">
        <v>2.19401641146945</v>
      </c>
      <c r="Y593" s="1">
        <v>1.8265255168915699</v>
      </c>
      <c r="Z593" s="1">
        <v>2.8361771191302498</v>
      </c>
      <c r="AA593" s="1">
        <v>0.214663977248609</v>
      </c>
      <c r="AB593" s="1">
        <v>0.143048944977644</v>
      </c>
      <c r="AC593" s="1">
        <v>-0.55782812002376303</v>
      </c>
      <c r="AD593" s="1">
        <v>-0.702908763882239</v>
      </c>
      <c r="AE593" s="1">
        <v>-1.3075828508477201</v>
      </c>
      <c r="AF593" s="1">
        <v>1.0042234374140799</v>
      </c>
      <c r="AG593" s="1">
        <v>-0.65942756437402605</v>
      </c>
      <c r="AH593" s="1">
        <v>1.50946220907336</v>
      </c>
      <c r="AI593" s="1">
        <v>0.88919590809695204</v>
      </c>
      <c r="AJ593" s="1">
        <v>1.19405552910963</v>
      </c>
      <c r="AK593" s="1">
        <v>1.55190640527145</v>
      </c>
      <c r="AL593" s="1">
        <v>1.2455362058513999</v>
      </c>
      <c r="AM593" s="1">
        <v>1.59981515202962</v>
      </c>
      <c r="AN593" s="1">
        <v>0.39910766795552999</v>
      </c>
      <c r="AO593" s="1">
        <v>0.29872490885775399</v>
      </c>
      <c r="AP593" s="1">
        <v>0.38268348229893401</v>
      </c>
      <c r="AQ593" s="1">
        <v>0.424449901987484</v>
      </c>
      <c r="AR593" s="1">
        <v>-0.76411034446052795</v>
      </c>
      <c r="AS593" s="1">
        <v>-0.81764684043112801</v>
      </c>
      <c r="AT593" s="1">
        <v>-0.163765414385386</v>
      </c>
      <c r="AU593" s="1">
        <v>0.221077780466405</v>
      </c>
      <c r="AV593" s="1">
        <v>-1.55609957393068</v>
      </c>
      <c r="AW593" s="1">
        <v>-1.55455777582415</v>
      </c>
      <c r="AX593" s="1">
        <v>1.63227945379475</v>
      </c>
      <c r="AY593" s="1">
        <v>1.1529129155451301</v>
      </c>
      <c r="AZ593" s="1">
        <v>-0.161990794935993</v>
      </c>
      <c r="BA593" s="1">
        <v>-1.3997454455570399</v>
      </c>
      <c r="BB593" s="1">
        <v>0.15950276410472899</v>
      </c>
      <c r="BC593" s="1">
        <v>0.62334896458345401</v>
      </c>
      <c r="BD593" s="1">
        <v>-0.91791449589565899</v>
      </c>
      <c r="BE593" s="1">
        <v>1.96343333967157</v>
      </c>
      <c r="BF593" s="1">
        <v>0.30271869519783801</v>
      </c>
      <c r="BG593" s="1">
        <v>-0.44380889607127399</v>
      </c>
      <c r="BH593" s="1">
        <v>-2.4511204757315701</v>
      </c>
      <c r="BI593" s="1">
        <v>0.58832588067685998</v>
      </c>
      <c r="BJ593" s="1">
        <v>0.18513646847927001</v>
      </c>
      <c r="BK593" s="1">
        <v>4.0480086957167601E-2</v>
      </c>
      <c r="BL593" s="1">
        <v>0.180956831388913</v>
      </c>
      <c r="BM593" s="1">
        <v>-0.24501052616414701</v>
      </c>
      <c r="BN593" s="1">
        <v>0.22010208001794601</v>
      </c>
      <c r="BO593" s="1">
        <v>0.93644408850360605</v>
      </c>
      <c r="BP593" s="1">
        <v>-1.2531236024791801</v>
      </c>
      <c r="BQ593" s="1">
        <v>-0.60942492849322505</v>
      </c>
      <c r="BR593" s="1">
        <v>-1.8570462069164899</v>
      </c>
      <c r="BS593" s="1">
        <v>-3.5771851592694401E-2</v>
      </c>
      <c r="BT593" s="1">
        <v>0.33377016288901901</v>
      </c>
      <c r="BU593" s="1">
        <v>-8.2069553245659496E-2</v>
      </c>
      <c r="BV593" s="1">
        <v>9.8974967131796099E-2</v>
      </c>
      <c r="BW593" s="1">
        <v>0.39793114688194298</v>
      </c>
      <c r="BX593" s="1">
        <v>2.3134249273818801</v>
      </c>
      <c r="BY593" s="1">
        <v>0.88473522373267799</v>
      </c>
      <c r="BZ593" s="1">
        <v>0.85440812848537695</v>
      </c>
      <c r="CA593" s="1">
        <v>0.31822944125819502</v>
      </c>
      <c r="CB593" s="1">
        <v>0.86277893654661597</v>
      </c>
      <c r="CC593" s="1">
        <v>1.45546509717538</v>
      </c>
      <c r="CD593" s="1">
        <v>0.76306281945186005</v>
      </c>
      <c r="CE593" s="1">
        <v>0.51651532414312695</v>
      </c>
      <c r="CF593" s="1">
        <v>0.61396874734186302</v>
      </c>
      <c r="CG593" s="1">
        <v>0.84420248854425395</v>
      </c>
      <c r="CH593" s="1">
        <v>-0.88043591856343595</v>
      </c>
      <c r="CI593" s="1">
        <v>-1.50583892582808</v>
      </c>
      <c r="CJ593" s="1">
        <v>-0.405036523209929</v>
      </c>
      <c r="CK593" s="1">
        <v>-1.6330556715341</v>
      </c>
      <c r="CL593" s="1">
        <v>1.5743126727062799</v>
      </c>
      <c r="CM593" s="1">
        <v>1.3147042918549099</v>
      </c>
      <c r="CN593" s="1">
        <v>-1.396610835051</v>
      </c>
      <c r="CO593" s="1">
        <v>-0.15262283950413699</v>
      </c>
      <c r="CP593" s="1">
        <v>-1.50139103877721</v>
      </c>
      <c r="CQ593" s="1">
        <v>-0.34372030052234598</v>
      </c>
      <c r="CR593" s="1">
        <v>0.65437321291379003</v>
      </c>
      <c r="CS593" s="1">
        <v>0.30883077932991398</v>
      </c>
      <c r="CT593" s="1">
        <v>-0.71292786945152697</v>
      </c>
      <c r="CU593" s="1">
        <v>-0.83188679563351198</v>
      </c>
      <c r="CV593" s="1">
        <v>-1.41343266181021</v>
      </c>
      <c r="CW593" s="1">
        <v>-1.29855106189667</v>
      </c>
      <c r="CX593" s="1">
        <v>0.35744784594288198</v>
      </c>
      <c r="CY593" s="1">
        <v>1.7177336110311602E-2</v>
      </c>
      <c r="CZ593" s="1">
        <v>-0.727959373945539</v>
      </c>
      <c r="DA593" s="1">
        <v>0.32512507535982799</v>
      </c>
      <c r="DB593" s="1">
        <v>-0.82055176786353201</v>
      </c>
      <c r="DC593" s="1">
        <v>0.32771132787725599</v>
      </c>
      <c r="DD593" s="1">
        <v>7.6024408618838399E-2</v>
      </c>
      <c r="DE593" s="1">
        <v>-1.03086989128782</v>
      </c>
      <c r="DF593" s="1">
        <v>0.29715330843035098</v>
      </c>
      <c r="DG593" s="1">
        <v>-2.2722751605209099</v>
      </c>
      <c r="DH593" s="1">
        <v>0.66823791552064304</v>
      </c>
      <c r="DI593" s="1">
        <v>0.98054709543580498</v>
      </c>
      <c r="DJ593" s="1">
        <v>0.76740808886947898</v>
      </c>
      <c r="DK593" s="1">
        <v>-0.18004633433900299</v>
      </c>
      <c r="DL593" s="1">
        <v>-0.30383022265541598</v>
      </c>
      <c r="DM593" s="1">
        <v>0.15036569356734</v>
      </c>
      <c r="DN593" s="1">
        <v>-7.0525479817223194E-2</v>
      </c>
      <c r="DO593" s="1">
        <v>-0.20747917107574401</v>
      </c>
      <c r="DP593" s="1">
        <v>0.36213357888928899</v>
      </c>
      <c r="DQ593" s="1">
        <v>0.30854302559500402</v>
      </c>
      <c r="DR593" s="1">
        <v>0.29313497127581001</v>
      </c>
      <c r="DS593" s="1">
        <v>0.19752242010302301</v>
      </c>
      <c r="DT593" s="1">
        <v>0.23881935318439701</v>
      </c>
      <c r="DU593" s="1">
        <v>1.1312172470305699</v>
      </c>
      <c r="DV593" s="1">
        <v>0.39959295496895197</v>
      </c>
      <c r="DW593" s="1">
        <v>-0.33328164044665998</v>
      </c>
      <c r="DX593" s="1">
        <v>-0.31534656139358402</v>
      </c>
      <c r="DY593" s="1">
        <v>-0.35304258080272699</v>
      </c>
      <c r="DZ593" s="1">
        <v>-1.4406374731274501</v>
      </c>
      <c r="EA593" s="1">
        <v>-1.5582528181625599</v>
      </c>
      <c r="EB593" s="1">
        <v>-0.45959434068201499</v>
      </c>
      <c r="EC593" s="1">
        <v>3.4118185048279397E-2</v>
      </c>
      <c r="ED593" s="1">
        <v>1.4599815279736901</v>
      </c>
      <c r="EE593" s="1">
        <v>1.6230129494626599</v>
      </c>
      <c r="EF593" s="1">
        <v>1.5127967805954401</v>
      </c>
      <c r="EG593" s="1">
        <v>1.38023101707013</v>
      </c>
      <c r="EH593" s="1">
        <v>1.70784562992549</v>
      </c>
      <c r="EI593" s="1">
        <v>1.76968757700004</v>
      </c>
      <c r="EJ593" s="1">
        <v>1.9050296151933901</v>
      </c>
      <c r="EK593" s="1">
        <v>1.8298520361120101</v>
      </c>
      <c r="EL593" s="1">
        <v>1.35819465302392</v>
      </c>
      <c r="EM593" s="1">
        <v>1.2420113109114399</v>
      </c>
      <c r="EN593" s="1">
        <v>1.5430019117953699</v>
      </c>
      <c r="EO593" s="1">
        <v>1.5041433529227499</v>
      </c>
      <c r="EP593" s="1">
        <v>1.2739965466427301</v>
      </c>
      <c r="EQ593" s="1">
        <v>1.26378352625629</v>
      </c>
      <c r="ER593" s="1">
        <v>1.05009691875889</v>
      </c>
      <c r="ES593" s="1">
        <v>2.02557965481446</v>
      </c>
      <c r="ET593" s="1">
        <v>-1.2706085220975001</v>
      </c>
      <c r="EU593" s="1">
        <v>-1.5945947397184801</v>
      </c>
      <c r="EV593" s="1">
        <v>-1.5424747851190601</v>
      </c>
      <c r="EW593" s="1">
        <v>0.61492719189064704</v>
      </c>
      <c r="EX593" s="1">
        <v>1.21114232381144</v>
      </c>
      <c r="EY593" s="1">
        <v>-0.57306899047776205</v>
      </c>
      <c r="EZ593" s="1">
        <v>0.119150206203277</v>
      </c>
      <c r="FA593" s="1">
        <v>0.51677660297377703</v>
      </c>
      <c r="FB593" s="1">
        <v>0.606928755755202</v>
      </c>
      <c r="FC593" s="1">
        <v>-0.153908134278847</v>
      </c>
      <c r="FD593" s="1">
        <v>0.77974250577840798</v>
      </c>
      <c r="FE593" s="1">
        <v>0.551675438246788</v>
      </c>
      <c r="FF593" s="1">
        <v>0.53114371205629796</v>
      </c>
      <c r="FG593" s="1">
        <v>0.38416371820533901</v>
      </c>
      <c r="FH593" s="1">
        <v>0.42140502518565098</v>
      </c>
      <c r="FI593" s="1">
        <v>0.68871314833645803</v>
      </c>
      <c r="FJ593" s="1">
        <v>0.60630372049371795</v>
      </c>
      <c r="FK593" s="1">
        <v>0.44026446115672402</v>
      </c>
      <c r="FL593" s="1">
        <v>0.26486703529620198</v>
      </c>
      <c r="FM593" s="1">
        <v>0.45410346207188002</v>
      </c>
      <c r="FN593" s="1">
        <v>0.37486215440866899</v>
      </c>
      <c r="FO593" s="1">
        <v>-1.4583328162814999</v>
      </c>
      <c r="FP593" s="1">
        <v>0.48370024857794403</v>
      </c>
      <c r="FQ593" s="1">
        <v>-0.89622303536664205</v>
      </c>
      <c r="FR593" s="1">
        <v>0.61383319767779498</v>
      </c>
      <c r="FS593" s="1">
        <v>-7.6886457460908095E-2</v>
      </c>
      <c r="FT593" s="1">
        <v>-0.116242590935016</v>
      </c>
      <c r="FU593" s="1">
        <v>0.847514611784009</v>
      </c>
      <c r="FV593" s="1">
        <v>1.0672962551415399</v>
      </c>
      <c r="FW593" s="1">
        <v>3.5208786476123702E-2</v>
      </c>
      <c r="FX593" s="1">
        <v>-0.49871665694403899</v>
      </c>
      <c r="FY593" s="1">
        <v>-0.53461551385195705</v>
      </c>
      <c r="FZ593" s="1">
        <v>-0.37459661471586903</v>
      </c>
      <c r="GA593" s="1">
        <v>0.77320411089079499</v>
      </c>
      <c r="GB593" s="1">
        <v>1.0678970917185699</v>
      </c>
      <c r="GC593" s="1">
        <v>0.52608225764370398</v>
      </c>
      <c r="GD593" s="1">
        <v>0.79498416103366898</v>
      </c>
      <c r="GE593" s="1">
        <v>0.73401385020260801</v>
      </c>
      <c r="GF593" s="1">
        <v>0.72951805436235695</v>
      </c>
      <c r="GG593" s="1">
        <v>-0.16135110352243301</v>
      </c>
      <c r="GH593" s="1">
        <v>1.7774983680494001</v>
      </c>
      <c r="GI593" s="1">
        <v>1.76308394691352</v>
      </c>
      <c r="GJ593" s="1">
        <v>4.9073559056673297E-3</v>
      </c>
      <c r="GK593" s="1">
        <v>6.3179287114831201E-2</v>
      </c>
      <c r="GL593" s="1">
        <v>1.8840186984805201</v>
      </c>
      <c r="GM593" s="1">
        <v>1.4445467423979199</v>
      </c>
      <c r="GN593" s="1">
        <v>1.53136041557002</v>
      </c>
      <c r="GO593" s="1">
        <v>1.5339530105577699</v>
      </c>
      <c r="GP593" s="1">
        <v>0.70615200064436201</v>
      </c>
      <c r="GQ593" s="1">
        <v>-0.59759087617598095</v>
      </c>
      <c r="GR593" s="1">
        <v>0.45441373927031198</v>
      </c>
      <c r="GS593" s="1">
        <v>3.3069163640785201E-2</v>
      </c>
      <c r="GT593" s="1">
        <v>0.19992320265084099</v>
      </c>
      <c r="GU593" s="1">
        <v>4.1263408345232198E-2</v>
      </c>
      <c r="GV593" s="1">
        <v>0.51785637295104903</v>
      </c>
      <c r="GW593" s="1">
        <v>0.110637324101462</v>
      </c>
      <c r="GX593" s="1">
        <v>0.44264122959902702</v>
      </c>
      <c r="GY593" s="1">
        <v>0.55462649559998001</v>
      </c>
      <c r="GZ593" s="1">
        <v>0.223794895359503</v>
      </c>
      <c r="HA593" s="1">
        <v>0.51865455809540195</v>
      </c>
      <c r="HB593" s="1">
        <v>-0.106747617407847</v>
      </c>
      <c r="HC593" s="1">
        <v>0.57858056110203104</v>
      </c>
      <c r="HD593" s="1">
        <v>0.33010631842140098</v>
      </c>
      <c r="HE593" s="1">
        <v>0.16165495639552899</v>
      </c>
      <c r="HF593" s="1">
        <v>0.47290447502740202</v>
      </c>
      <c r="HG593" s="1">
        <v>0.76035697181920603</v>
      </c>
      <c r="HH593" s="1">
        <v>0.15413556168100001</v>
      </c>
      <c r="HI593" s="1">
        <v>0.61142911756199703</v>
      </c>
      <c r="HJ593" s="1">
        <v>0.75332418527342004</v>
      </c>
      <c r="HK593" s="1">
        <v>0.79079008893240699</v>
      </c>
      <c r="HL593" s="1">
        <v>1.14979084493309</v>
      </c>
      <c r="HM593" s="1">
        <v>-0.45524941670723101</v>
      </c>
      <c r="HN593" s="1">
        <v>-1.10915246697018</v>
      </c>
      <c r="HO593" s="1">
        <v>-0.33881343422140803</v>
      </c>
      <c r="HP593" s="1">
        <v>0.75805610706072302</v>
      </c>
      <c r="HQ593" s="1">
        <v>0.61451912489137295</v>
      </c>
      <c r="HR593" s="1">
        <v>-0.15068394785762099</v>
      </c>
      <c r="HS593" s="1">
        <v>-0.32164575580259502</v>
      </c>
      <c r="HT593" s="1">
        <v>8.7097018262718498E-3</v>
      </c>
      <c r="HU593" s="1">
        <v>-0.61597618856338698</v>
      </c>
      <c r="HV593" s="1">
        <v>0.91452362278013999</v>
      </c>
      <c r="HW593" s="1">
        <v>-0.43078775942009501</v>
      </c>
      <c r="HX593" s="1">
        <v>-1.1138394149884201</v>
      </c>
      <c r="HY593" s="1">
        <v>0.83469348471730498</v>
      </c>
      <c r="HZ593" s="1">
        <v>-0.94890077905494596</v>
      </c>
      <c r="IA593" s="1">
        <v>0.37837979211594902</v>
      </c>
      <c r="IB593" s="1">
        <v>-0.14455116270975199</v>
      </c>
      <c r="IC593" s="1">
        <v>-0.89367996831798702</v>
      </c>
      <c r="ID593" s="1">
        <v>1.2986279788708699</v>
      </c>
      <c r="IE593" s="1">
        <v>6.4849913260528094E-2</v>
      </c>
      <c r="IF593" s="1">
        <v>-0.13855296589821101</v>
      </c>
      <c r="IG593" s="1">
        <v>-0.268593955494417</v>
      </c>
      <c r="IH593" s="1">
        <v>0.13220023734281999</v>
      </c>
      <c r="II593" s="1">
        <v>-0.22812521564336699</v>
      </c>
      <c r="IJ593" s="1">
        <v>-0.87899809455841404</v>
      </c>
      <c r="IK593" s="1">
        <v>-9.1760709185634504E-2</v>
      </c>
      <c r="IL593" s="1">
        <v>0.77270366063972595</v>
      </c>
      <c r="IM593" s="1">
        <v>-0.87434923751434401</v>
      </c>
      <c r="IN593" s="1">
        <v>1.6412187859654999E-4</v>
      </c>
      <c r="IO593" s="1">
        <v>0.34820612999528699</v>
      </c>
      <c r="IP593" s="1">
        <v>1.0557748418742401</v>
      </c>
      <c r="IQ593" s="1">
        <v>-1.1746949349906</v>
      </c>
      <c r="IR593" s="1">
        <v>-0.95093731237190304</v>
      </c>
    </row>
    <row r="594" spans="1:252" x14ac:dyDescent="0.25">
      <c r="A594">
        <v>592</v>
      </c>
      <c r="B594" t="s">
        <v>869</v>
      </c>
      <c r="C594">
        <v>81</v>
      </c>
      <c r="D594" s="1">
        <v>-0.52815905664734297</v>
      </c>
      <c r="E594" s="1">
        <v>1.9552753994569998E-2</v>
      </c>
      <c r="F594" s="1">
        <v>-1.3646705902188101</v>
      </c>
      <c r="G594" s="1">
        <v>0.51767708725945405</v>
      </c>
      <c r="H594" s="1">
        <v>-0.71010795073813704</v>
      </c>
      <c r="I594" s="1">
        <v>-1.15990270425377</v>
      </c>
      <c r="J594" s="1">
        <v>7.6210279818476306E-2</v>
      </c>
      <c r="K594" s="1">
        <v>-1.7166948643737701</v>
      </c>
      <c r="L594" s="1">
        <v>0.75720709365126904</v>
      </c>
      <c r="M594" s="1">
        <v>0.58694765477993405</v>
      </c>
      <c r="N594" s="1">
        <v>1.1281456953228</v>
      </c>
      <c r="O594" s="1">
        <v>0.39959759733938</v>
      </c>
      <c r="P594" s="1">
        <v>0.34621085666291601</v>
      </c>
      <c r="Q594" s="1">
        <v>0.27730361866401199</v>
      </c>
      <c r="R594" s="1">
        <v>0.57779892750648898</v>
      </c>
      <c r="S594" s="1">
        <v>-8.5962333524767606E-2</v>
      </c>
      <c r="T594" s="1">
        <v>0.36452461154293703</v>
      </c>
      <c r="U594" s="1">
        <v>-1.04554478851723</v>
      </c>
      <c r="V594" s="1">
        <v>2.0496589275977399</v>
      </c>
      <c r="W594" s="1">
        <v>0.491580380332164</v>
      </c>
      <c r="X594" s="1">
        <v>2.45919654749712</v>
      </c>
      <c r="Y594" s="1">
        <v>1.13462367622271</v>
      </c>
      <c r="Z594" s="1">
        <v>2.7984170296553001</v>
      </c>
      <c r="AA594" s="1">
        <v>0.49143590482846899</v>
      </c>
      <c r="AB594" s="1">
        <v>1.03054100348085</v>
      </c>
      <c r="AC594" s="1">
        <v>1.1072750666712501</v>
      </c>
      <c r="AD594" s="1">
        <v>0.362938200668801</v>
      </c>
      <c r="AE594" s="1">
        <v>-0.117876937406449</v>
      </c>
      <c r="AF594" s="1">
        <v>2.8759633793389301</v>
      </c>
      <c r="AG594" s="1">
        <v>0.69877904982366501</v>
      </c>
      <c r="AH594" s="1">
        <v>2.5224192011073598</v>
      </c>
      <c r="AI594" s="1">
        <v>0.79085725175423105</v>
      </c>
      <c r="AJ594" s="1">
        <v>9.9534004571952397E-2</v>
      </c>
      <c r="AK594" s="1">
        <v>0.107712997226664</v>
      </c>
      <c r="AL594" s="1">
        <v>0.171567421291728</v>
      </c>
      <c r="AM594" s="1">
        <v>0.198196977009544</v>
      </c>
      <c r="AN594" s="1">
        <v>0.95130029887481904</v>
      </c>
      <c r="AO594" s="1">
        <v>0.98827057040201005</v>
      </c>
      <c r="AP594" s="1">
        <v>0.91535086832050305</v>
      </c>
      <c r="AQ594" s="1">
        <v>0.86890142027588402</v>
      </c>
      <c r="AR594" s="1">
        <v>0.27179737947360699</v>
      </c>
      <c r="AS594" s="1">
        <v>5.1758660000184803E-3</v>
      </c>
      <c r="AT594" s="1">
        <v>1.0309123132939499</v>
      </c>
      <c r="AU594" s="1">
        <v>0.71884619292225105</v>
      </c>
      <c r="AV594" s="1">
        <v>-1.42643091785985</v>
      </c>
      <c r="AW594" s="1">
        <v>-1.70773716700156</v>
      </c>
      <c r="AX594" s="1">
        <v>1.5034195378956301</v>
      </c>
      <c r="AY594" s="1">
        <v>1.5735236830102199</v>
      </c>
      <c r="AZ594" s="1">
        <v>-0.166925171807916</v>
      </c>
      <c r="BA594" s="1">
        <v>-1.30985815570001</v>
      </c>
      <c r="BB594" s="1">
        <v>0.85850695053951798</v>
      </c>
      <c r="BC594" s="1">
        <v>0.335022982732264</v>
      </c>
      <c r="BD594" s="1">
        <v>-0.98437386168567298</v>
      </c>
      <c r="BE594" s="1">
        <v>0.93968499495109403</v>
      </c>
      <c r="BF594" s="1">
        <v>-0.22468342367513799</v>
      </c>
      <c r="BG594" s="1">
        <v>0.31744517727947702</v>
      </c>
      <c r="BH594" s="1">
        <v>-1.93816055199281</v>
      </c>
      <c r="BI594" s="1">
        <v>0.103448374972403</v>
      </c>
      <c r="BJ594" s="1">
        <v>4.3831149473472802E-2</v>
      </c>
      <c r="BK594" s="1">
        <v>-0.35449223892917298</v>
      </c>
      <c r="BL594" s="1">
        <v>-0.58113223215176901</v>
      </c>
      <c r="BM594" s="1">
        <v>-3.3510897816679E-2</v>
      </c>
      <c r="BN594" s="1">
        <v>0.50664213880351905</v>
      </c>
      <c r="BO594" s="1">
        <v>0.64295285698284499</v>
      </c>
      <c r="BP594" s="1">
        <v>-1.9888453752181801</v>
      </c>
      <c r="BQ594" s="1">
        <v>-1.1565373715540599</v>
      </c>
      <c r="BR594" s="1">
        <v>-1.4874928840734001</v>
      </c>
      <c r="BS594" s="1">
        <v>2.0418152313909199</v>
      </c>
      <c r="BT594" s="1">
        <v>-0.52770881161818195</v>
      </c>
      <c r="BU594" s="1">
        <v>-0.87461669232747796</v>
      </c>
      <c r="BV594" s="1">
        <v>0.23969980554353701</v>
      </c>
      <c r="BW594" s="1">
        <v>0.93077354874276896</v>
      </c>
      <c r="BX594" s="1">
        <v>1.96555575020422</v>
      </c>
      <c r="BY594" s="1">
        <v>0.725210536196083</v>
      </c>
      <c r="BZ594" s="1">
        <v>0.60032678871544798</v>
      </c>
      <c r="CA594" s="1">
        <v>0.57718103983962199</v>
      </c>
      <c r="CB594" s="1">
        <v>1.1461410174673601</v>
      </c>
      <c r="CC594" s="1">
        <v>1.30247190710914</v>
      </c>
      <c r="CD594" s="1">
        <v>0.38960117759861601</v>
      </c>
      <c r="CE594" s="1">
        <v>0.16572908082464499</v>
      </c>
      <c r="CF594" s="1">
        <v>0.49566256585145002</v>
      </c>
      <c r="CG594" s="1">
        <v>0.435274449863502</v>
      </c>
      <c r="CH594" s="1">
        <v>-1.26408272883113</v>
      </c>
      <c r="CI594" s="1">
        <v>-0.93378673802620904</v>
      </c>
      <c r="CJ594" s="1">
        <v>-0.72883802096523298</v>
      </c>
      <c r="CK594" s="1">
        <v>-1.1372635325870899</v>
      </c>
      <c r="CL594" s="1">
        <v>1.67861233524553</v>
      </c>
      <c r="CM594" s="1">
        <v>1.2758195911535499</v>
      </c>
      <c r="CN594" s="1">
        <v>-0.10683168765338</v>
      </c>
      <c r="CO594" s="1">
        <v>-0.515901591262375</v>
      </c>
      <c r="CP594" s="1">
        <v>-1.4191777298724899</v>
      </c>
      <c r="CQ594" s="1">
        <v>-0.47817358719403402</v>
      </c>
      <c r="CR594" s="1">
        <v>1.39731048077427</v>
      </c>
      <c r="CS594" s="1">
        <v>0.42483289098900101</v>
      </c>
      <c r="CT594" s="1">
        <v>-1.0655135722109199</v>
      </c>
      <c r="CU594" s="1">
        <v>-1.35624734191171</v>
      </c>
      <c r="CV594" s="1">
        <v>-1.92982834958463</v>
      </c>
      <c r="CW594" s="1">
        <v>-1.2872952508420701</v>
      </c>
      <c r="CX594" s="1">
        <v>-0.223489955674359</v>
      </c>
      <c r="CY594" s="1">
        <v>1.7892653373993399</v>
      </c>
      <c r="CZ594" s="1">
        <v>-0.80910623618961097</v>
      </c>
      <c r="DA594" s="1">
        <v>0.545543633974652</v>
      </c>
      <c r="DB594" s="1">
        <v>-0.159549173969429</v>
      </c>
      <c r="DC594" s="1">
        <v>0.17683991248161801</v>
      </c>
      <c r="DD594" s="1">
        <v>-0.24978770964303099</v>
      </c>
      <c r="DE594" s="1">
        <v>-1.2213772940319001</v>
      </c>
      <c r="DF594" s="1">
        <v>1.13260802493373</v>
      </c>
      <c r="DG594" s="1">
        <v>-2.27574483663326</v>
      </c>
      <c r="DH594" s="1">
        <v>-1.0440918332104001</v>
      </c>
      <c r="DI594" s="1">
        <v>1.14586691374022</v>
      </c>
      <c r="DJ594" s="1">
        <v>0.973877376005302</v>
      </c>
      <c r="DK594" s="1">
        <v>-0.46817224113736</v>
      </c>
      <c r="DL594" s="1">
        <v>-0.148137882429387</v>
      </c>
      <c r="DM594" s="1">
        <v>0.38435609323549202</v>
      </c>
      <c r="DN594" s="1">
        <v>0.55672588672192502</v>
      </c>
      <c r="DO594" s="1">
        <v>0.46565982094559</v>
      </c>
      <c r="DP594" s="1">
        <v>-6.1043831669853797E-2</v>
      </c>
      <c r="DQ594" s="1">
        <v>0.37424665761437098</v>
      </c>
      <c r="DR594" s="1">
        <v>0.43250719942466098</v>
      </c>
      <c r="DS594" s="1">
        <v>-0.17472863500529101</v>
      </c>
      <c r="DT594" s="1">
        <v>-0.38683795540953703</v>
      </c>
      <c r="DU594" s="1">
        <v>0.59427291705460195</v>
      </c>
      <c r="DV594" s="1">
        <v>-0.444740638202543</v>
      </c>
      <c r="DW594" s="1">
        <v>-0.87131280133543898</v>
      </c>
      <c r="DX594" s="1">
        <v>-0.83880081816809404</v>
      </c>
      <c r="DY594" s="1">
        <v>0.55925238196668203</v>
      </c>
      <c r="DZ594" s="1">
        <v>-1.6437610523661901</v>
      </c>
      <c r="EA594" s="1">
        <v>-1.63828680251828</v>
      </c>
      <c r="EB594" s="1">
        <v>-0.58083821296294302</v>
      </c>
      <c r="EC594" s="1">
        <v>-0.16662206931662699</v>
      </c>
      <c r="ED594" s="1">
        <v>0.87540797770101497</v>
      </c>
      <c r="EE594" s="1">
        <v>0.63663175962856799</v>
      </c>
      <c r="EF594" s="1">
        <v>1.6140677572147599</v>
      </c>
      <c r="EG594" s="1">
        <v>1.4051532833529601</v>
      </c>
      <c r="EH594" s="1">
        <v>1.4664507574041099</v>
      </c>
      <c r="EI594" s="1">
        <v>0.90257925633728897</v>
      </c>
      <c r="EJ594" s="1">
        <v>1.45206744143427</v>
      </c>
      <c r="EK594" s="1">
        <v>1.0361884713101599</v>
      </c>
      <c r="EL594" s="1">
        <v>1.4706283282418999</v>
      </c>
      <c r="EM594" s="1">
        <v>1.6202802167277499</v>
      </c>
      <c r="EN594" s="1">
        <v>0.25312913634700202</v>
      </c>
      <c r="EO594" s="1">
        <v>1.64312270273245</v>
      </c>
      <c r="EP594" s="1">
        <v>1.0063491065936501</v>
      </c>
      <c r="EQ594" s="1">
        <v>0.65532691741049298</v>
      </c>
      <c r="ER594" s="1">
        <v>0.76548302542568802</v>
      </c>
      <c r="ES594" s="1">
        <v>0.64352495908923302</v>
      </c>
      <c r="ET594" s="1">
        <v>-2.2431341087635399</v>
      </c>
      <c r="EU594" s="1">
        <v>-1.91438952981244</v>
      </c>
      <c r="EV594" s="1">
        <v>-1.8480329104516799</v>
      </c>
      <c r="EW594" s="1">
        <v>0.58396449060062805</v>
      </c>
      <c r="EX594" s="1">
        <v>1.25991167200842</v>
      </c>
      <c r="EY594" s="1">
        <v>-0.47387567508620299</v>
      </c>
      <c r="EZ594" s="1">
        <v>0.92657175607430597</v>
      </c>
      <c r="FA594" s="1">
        <v>0.99109699620213199</v>
      </c>
      <c r="FB594" s="1">
        <v>-5.1329386052644699E-2</v>
      </c>
      <c r="FC594" s="1">
        <v>0.24442197975091301</v>
      </c>
      <c r="FD594" s="1">
        <v>0.33505896813415598</v>
      </c>
      <c r="FE594" s="1">
        <v>8.4348091297052202E-2</v>
      </c>
      <c r="FF594" s="1">
        <v>0.46043880240736401</v>
      </c>
      <c r="FG594" s="1">
        <v>0.16435125854688101</v>
      </c>
      <c r="FH594" s="1">
        <v>0.79712509109844398</v>
      </c>
      <c r="FI594" s="1">
        <v>0.61962239051351997</v>
      </c>
      <c r="FJ594" s="1">
        <v>0.91098893268937697</v>
      </c>
      <c r="FK594" s="1">
        <v>0.69671450363145304</v>
      </c>
      <c r="FL594" s="1">
        <v>0.63480188496227397</v>
      </c>
      <c r="FM594" s="1">
        <v>-0.28692097895539997</v>
      </c>
      <c r="FN594" s="1">
        <v>0.118618335311483</v>
      </c>
      <c r="FO594" s="1">
        <v>-0.79341137542712004</v>
      </c>
      <c r="FP594" s="1">
        <v>0.78183130604356399</v>
      </c>
      <c r="FQ594" s="1">
        <v>5.7274949309310201E-2</v>
      </c>
      <c r="FR594" s="1">
        <v>-3.0750921599437198E-2</v>
      </c>
      <c r="FS594" s="1">
        <v>0.17597434031543999</v>
      </c>
      <c r="FT594" s="1">
        <v>6.3895264057888895E-2</v>
      </c>
      <c r="FU594" s="1">
        <v>0.23610949461002001</v>
      </c>
      <c r="FV594" s="1">
        <v>0.438469704462224</v>
      </c>
      <c r="FW594" s="1">
        <v>-0.52734255059673996</v>
      </c>
      <c r="FX594" s="1">
        <v>-1.67610877338441</v>
      </c>
      <c r="FY594" s="1">
        <v>-5.67787260904924E-2</v>
      </c>
      <c r="FZ594" s="1">
        <v>-0.55317339843652602</v>
      </c>
      <c r="GA594" s="1">
        <v>0.90817341417380604</v>
      </c>
      <c r="GB594" s="1">
        <v>0.97852664482239604</v>
      </c>
      <c r="GC594" s="1">
        <v>0.75191842444382295</v>
      </c>
      <c r="GD594" s="1">
        <v>0.9650161450193</v>
      </c>
      <c r="GE594" s="1">
        <v>0.93114667729677203</v>
      </c>
      <c r="GF594" s="1">
        <v>0.37102116366340798</v>
      </c>
      <c r="GG594" s="1">
        <v>1.6178396995733899</v>
      </c>
      <c r="GH594" s="1">
        <v>1.10498068728959</v>
      </c>
      <c r="GI594" s="1">
        <v>1.26929626916891</v>
      </c>
      <c r="GJ594" s="1">
        <v>3.4648902279194198E-2</v>
      </c>
      <c r="GK594" s="1">
        <v>1.1692922867861399</v>
      </c>
      <c r="GL594" s="1">
        <v>1.0569316184164099</v>
      </c>
      <c r="GM594" s="1">
        <v>0.85231773088390295</v>
      </c>
      <c r="GN594" s="1">
        <v>0.89920097962436796</v>
      </c>
      <c r="GO594" s="1">
        <v>0.94924957863866999</v>
      </c>
      <c r="GP594" s="1">
        <v>1.1454464209678299</v>
      </c>
      <c r="GQ594" s="1">
        <v>0.948611341426007</v>
      </c>
      <c r="GR594" s="1">
        <v>0.68292237658178701</v>
      </c>
      <c r="GS594" s="1">
        <v>0.64349047191386799</v>
      </c>
      <c r="GT594" s="1">
        <v>0.63829263549515303</v>
      </c>
      <c r="GU594" s="1">
        <v>0.44114104240476099</v>
      </c>
      <c r="GV594" s="1">
        <v>0.84112554535431305</v>
      </c>
      <c r="GW594" s="1">
        <v>1.0388246938518</v>
      </c>
      <c r="GX594" s="1">
        <v>0.95236024969991195</v>
      </c>
      <c r="GY594" s="1">
        <v>0.93617139239285097</v>
      </c>
      <c r="GZ594" s="1">
        <v>0.69110807809940999</v>
      </c>
      <c r="HA594" s="1">
        <v>0.935492112203412</v>
      </c>
      <c r="HB594" s="1">
        <v>0.59463180022641804</v>
      </c>
      <c r="HC594" s="1">
        <v>1.02625867336952</v>
      </c>
      <c r="HD594" s="1">
        <v>0.62514648468466105</v>
      </c>
      <c r="HE594" s="1">
        <v>0.995560076858785</v>
      </c>
      <c r="HF594" s="1">
        <v>1.1997236104050599</v>
      </c>
      <c r="HG594" s="1">
        <v>0.99796356447616097</v>
      </c>
      <c r="HH594" s="1">
        <v>0.70836410767246205</v>
      </c>
      <c r="HI594" s="1">
        <v>0.98422408801963401</v>
      </c>
      <c r="HJ594" s="1">
        <v>0.80882100920261801</v>
      </c>
      <c r="HK594" s="1">
        <v>1.49691399273024</v>
      </c>
      <c r="HL594" s="1">
        <v>-6.2093829390477799E-2</v>
      </c>
      <c r="HM594" s="1">
        <v>8.4410986058250204E-2</v>
      </c>
      <c r="HN594" s="1">
        <v>-0.95568665911169004</v>
      </c>
      <c r="HO594" s="1">
        <v>-1.4187682501493799</v>
      </c>
      <c r="HP594" s="1">
        <v>-1.21954353763407</v>
      </c>
      <c r="HQ594" s="1">
        <v>-4.3963732110297499E-2</v>
      </c>
      <c r="HR594" s="1">
        <v>0.27516320298336999</v>
      </c>
      <c r="HS594" s="1">
        <v>0.118179629984124</v>
      </c>
      <c r="HT594" s="1">
        <v>-1.37014266132709</v>
      </c>
      <c r="HU594" s="1">
        <v>-0.63133966021609</v>
      </c>
      <c r="HV594" s="1">
        <v>2.4662422748877</v>
      </c>
      <c r="HW594" s="1">
        <v>-0.21339447628865299</v>
      </c>
      <c r="HX594" s="1">
        <v>-0.81211273749304203</v>
      </c>
      <c r="HY594" s="1">
        <v>-0.14453766698244599</v>
      </c>
      <c r="HZ594" s="1">
        <v>0.391920931728028</v>
      </c>
      <c r="IA594" s="1">
        <v>0.25213860509910302</v>
      </c>
      <c r="IB594" s="1">
        <v>2.91873982660034E-2</v>
      </c>
      <c r="IC594" s="1">
        <v>0.20226650851019201</v>
      </c>
      <c r="ID594" s="1">
        <v>1.8499466996374301</v>
      </c>
      <c r="IE594" s="1">
        <v>-0.28197339110142799</v>
      </c>
      <c r="IF594" s="1">
        <v>8.8487300408121809E-3</v>
      </c>
      <c r="IG594" s="1">
        <v>-0.66910475151579796</v>
      </c>
      <c r="IH594" s="1">
        <v>0.24752486012823999</v>
      </c>
      <c r="II594" s="1">
        <v>-0.128727920414373</v>
      </c>
      <c r="IJ594" s="1">
        <v>-0.68004749460459402</v>
      </c>
      <c r="IK594" s="1">
        <v>0.32383213421003998</v>
      </c>
      <c r="IL594" s="1">
        <v>2.3312781234909101</v>
      </c>
      <c r="IM594" s="1">
        <v>-0.61300027932463497</v>
      </c>
      <c r="IN594" s="1">
        <v>0.41372214038048499</v>
      </c>
      <c r="IO594" s="1">
        <v>-1.5607786467490099</v>
      </c>
      <c r="IP594" s="1">
        <v>-0.86271867367801103</v>
      </c>
      <c r="IQ594" s="1">
        <v>-0.15496083287398599</v>
      </c>
      <c r="IR594" s="1">
        <v>-0.79129216439204197</v>
      </c>
    </row>
    <row r="595" spans="1:252" x14ac:dyDescent="0.25">
      <c r="A595">
        <v>593</v>
      </c>
      <c r="B595" t="s">
        <v>870</v>
      </c>
      <c r="C595">
        <v>81</v>
      </c>
      <c r="D595" s="1">
        <v>1.6222350480390799</v>
      </c>
      <c r="E595" s="1">
        <v>0.512631862721599</v>
      </c>
      <c r="F595" s="1">
        <v>-1.4291765672987899</v>
      </c>
      <c r="G595" s="1">
        <v>1.18907028628273</v>
      </c>
      <c r="H595" s="1">
        <v>-0.642622873707553</v>
      </c>
      <c r="I595" s="1">
        <v>-0.53945834859889896</v>
      </c>
      <c r="J595" s="1">
        <v>-0.43294758641381897</v>
      </c>
      <c r="K595" s="1">
        <v>-0.84310804410386397</v>
      </c>
      <c r="L595" s="1">
        <v>0.27464420003072298</v>
      </c>
      <c r="M595" s="1">
        <v>0.450828482500784</v>
      </c>
      <c r="N595" s="1">
        <v>1.3430831479913099</v>
      </c>
      <c r="O595" s="1">
        <v>-0.52182074668394096</v>
      </c>
      <c r="P595" s="1">
        <v>-0.64412648348114898</v>
      </c>
      <c r="Q595" s="1">
        <v>0.509051597356587</v>
      </c>
      <c r="R595" s="1">
        <v>0.90990827652620399</v>
      </c>
      <c r="S595" s="1">
        <v>0.12041782545403799</v>
      </c>
      <c r="T595" s="1">
        <v>0.23751724698631699</v>
      </c>
      <c r="U595" s="1">
        <v>-1.7636367936547801</v>
      </c>
      <c r="V595" s="1">
        <v>0.82519786880316603</v>
      </c>
      <c r="W595" s="1">
        <v>0.65855808999161602</v>
      </c>
      <c r="X595" s="1">
        <v>2.7518570499917199</v>
      </c>
      <c r="Y595" s="1">
        <v>0.50671319436929596</v>
      </c>
      <c r="Z595" s="1">
        <v>2.9650206146352698</v>
      </c>
      <c r="AA595" s="1">
        <v>2.58773953525569</v>
      </c>
      <c r="AB595" s="1">
        <v>0.89667077955883601</v>
      </c>
      <c r="AC595" s="1">
        <v>1.99015049260001</v>
      </c>
      <c r="AD595" s="1">
        <v>-0.50898724305012299</v>
      </c>
      <c r="AE595" s="1">
        <v>-1.0479358806497101</v>
      </c>
      <c r="AF595" s="1">
        <v>1.29178375361261</v>
      </c>
      <c r="AG595" s="1">
        <v>-0.53378841395482401</v>
      </c>
      <c r="AH595" s="1">
        <v>2.45408661112823</v>
      </c>
      <c r="AI595" s="1">
        <v>0.29052308776126901</v>
      </c>
      <c r="AJ595" s="1">
        <v>1.0330416277976799</v>
      </c>
      <c r="AK595" s="1">
        <v>0.85704340390305001</v>
      </c>
      <c r="AL595" s="1">
        <v>1.0044613882165401</v>
      </c>
      <c r="AM595" s="1">
        <v>0.86465535758515399</v>
      </c>
      <c r="AN595" s="1">
        <v>0.53058890045858498</v>
      </c>
      <c r="AO595" s="1">
        <v>0.51271129555013795</v>
      </c>
      <c r="AP595" s="1">
        <v>0.19640452459254201</v>
      </c>
      <c r="AQ595" s="1">
        <v>0.29245587066475298</v>
      </c>
      <c r="AR595" s="1">
        <v>-0.37908787107379099</v>
      </c>
      <c r="AS595" s="1">
        <v>-0.36066271479484102</v>
      </c>
      <c r="AT595" s="1">
        <v>0.85674822571169296</v>
      </c>
      <c r="AU595" s="1">
        <v>0.51569978938472905</v>
      </c>
      <c r="AV595" s="1">
        <v>-1.9363517967512001</v>
      </c>
      <c r="AW595" s="1">
        <v>-1.73235505383424</v>
      </c>
      <c r="AX595" s="1">
        <v>1.61693508015225</v>
      </c>
      <c r="AY595" s="1">
        <v>1.0669277687748999</v>
      </c>
      <c r="AZ595" s="1">
        <v>-0.169323646350129</v>
      </c>
      <c r="BA595" s="1">
        <v>-1.34491595136019</v>
      </c>
      <c r="BB595" s="1">
        <v>1.4435947774067299</v>
      </c>
      <c r="BC595" s="1">
        <v>1.06648238854902</v>
      </c>
      <c r="BD595" s="1">
        <v>-0.66240615923765001</v>
      </c>
      <c r="BE595" s="1">
        <v>0.98470585114216502</v>
      </c>
      <c r="BF595" s="1">
        <v>0.41669291172828798</v>
      </c>
      <c r="BG595" s="1">
        <v>-0.330698830406845</v>
      </c>
      <c r="BH595" s="1">
        <v>-1.5449999952971301</v>
      </c>
      <c r="BI595" s="1">
        <v>-0.90979638549310005</v>
      </c>
      <c r="BJ595" s="1">
        <v>0.71308540655734898</v>
      </c>
      <c r="BK595" s="1">
        <v>1.1302335402294601</v>
      </c>
      <c r="BL595" s="1">
        <v>1.15296298000149</v>
      </c>
      <c r="BM595" s="1">
        <v>-0.91356619356940505</v>
      </c>
      <c r="BN595" s="1">
        <v>0.357177313424135</v>
      </c>
      <c r="BO595" s="1">
        <v>-3.1078208377134001E-2</v>
      </c>
      <c r="BP595" s="1">
        <v>-1.89302187627268</v>
      </c>
      <c r="BQ595" s="1">
        <v>-1.95326367199069</v>
      </c>
      <c r="BR595" s="1">
        <v>-1.4979710010430201</v>
      </c>
      <c r="BS595" s="1">
        <v>0.59148737769161897</v>
      </c>
      <c r="BT595" s="1">
        <v>-0.269696279128528</v>
      </c>
      <c r="BU595" s="1">
        <v>0.114943416580272</v>
      </c>
      <c r="BV595" s="1">
        <v>-6.19704299619687E-2</v>
      </c>
      <c r="BW595" s="1">
        <v>0.54429300672660397</v>
      </c>
      <c r="BX595" s="1">
        <v>1.8907244603101301</v>
      </c>
      <c r="BY595" s="1">
        <v>0.98122809322169802</v>
      </c>
      <c r="BZ595" s="1">
        <v>0.77613718762217998</v>
      </c>
      <c r="CA595" s="1">
        <v>1.9738485564243999</v>
      </c>
      <c r="CB595" s="1">
        <v>1.71738289337989</v>
      </c>
      <c r="CC595" s="1">
        <v>1.2817006746253099</v>
      </c>
      <c r="CD595" s="1">
        <v>0.61386205911699998</v>
      </c>
      <c r="CE595" s="1">
        <v>0.60073752829026505</v>
      </c>
      <c r="CF595" s="1">
        <v>0.98126550123449396</v>
      </c>
      <c r="CG595" s="1">
        <v>0.82929074290995097</v>
      </c>
      <c r="CH595" s="1">
        <v>-1.3277360134585401</v>
      </c>
      <c r="CI595" s="1">
        <v>-0.45257171724254602</v>
      </c>
      <c r="CJ595" s="1">
        <v>0.180057438633932</v>
      </c>
      <c r="CK595" s="1">
        <v>-0.954333524665538</v>
      </c>
      <c r="CL595" s="1">
        <v>1.5338976824366299</v>
      </c>
      <c r="CM595" s="1">
        <v>1.2657301254901301</v>
      </c>
      <c r="CN595" s="1">
        <v>-0.21035980553528899</v>
      </c>
      <c r="CO595" s="1">
        <v>-0.62480974215903295</v>
      </c>
      <c r="CP595" s="1">
        <v>-1.7235341574442</v>
      </c>
      <c r="CQ595" s="1">
        <v>-1.5567362628725501</v>
      </c>
      <c r="CR595" s="1">
        <v>1.19725615195497E-2</v>
      </c>
      <c r="CS595" s="1">
        <v>-0.99080080700884099</v>
      </c>
      <c r="CT595" s="1">
        <v>-1.3634896451745999</v>
      </c>
      <c r="CU595" s="1">
        <v>-1.0824474436490801</v>
      </c>
      <c r="CV595" s="1">
        <v>-1.52830534846001</v>
      </c>
      <c r="CW595" s="1">
        <v>-1.39283519024085</v>
      </c>
      <c r="CX595" s="1">
        <v>-0.289470258490162</v>
      </c>
      <c r="CY595" s="1">
        <v>1.32646185234033</v>
      </c>
      <c r="CZ595" s="1">
        <v>-0.55973173880662097</v>
      </c>
      <c r="DA595" s="1">
        <v>-3.0775027558364799E-2</v>
      </c>
      <c r="DB595" s="1">
        <v>0.111953842580722</v>
      </c>
      <c r="DC595" s="1">
        <v>0.77334739423537702</v>
      </c>
      <c r="DD595" s="1">
        <v>0.57899417946563703</v>
      </c>
      <c r="DE595" s="1">
        <v>-0.135900517295097</v>
      </c>
      <c r="DF595" s="1">
        <v>0.41665276177057597</v>
      </c>
      <c r="DG595" s="1">
        <v>-0.35093939514925299</v>
      </c>
      <c r="DH595" s="1">
        <v>-0.24155473732625901</v>
      </c>
      <c r="DI595" s="1">
        <v>0.47350246061103501</v>
      </c>
      <c r="DJ595" s="1">
        <v>0.39489053329957002</v>
      </c>
      <c r="DK595" s="1">
        <v>-9.3632679536643906E-2</v>
      </c>
      <c r="DL595" s="1">
        <v>-0.58399550782283605</v>
      </c>
      <c r="DM595" s="1">
        <v>0.42564109628288399</v>
      </c>
      <c r="DN595" s="1">
        <v>0.67097315044711103</v>
      </c>
      <c r="DO595" s="1">
        <v>0.43079897574168402</v>
      </c>
      <c r="DP595" s="1">
        <v>-0.19523796647948799</v>
      </c>
      <c r="DQ595" s="1">
        <v>0.34504810997746699</v>
      </c>
      <c r="DR595" s="1">
        <v>0.30714525095128797</v>
      </c>
      <c r="DS595" s="1">
        <v>-0.47221670087811102</v>
      </c>
      <c r="DT595" s="1">
        <v>1.3954899763041</v>
      </c>
      <c r="DU595" s="1">
        <v>1.1016584922499799</v>
      </c>
      <c r="DV595" s="1">
        <v>7.1629895507152305E-2</v>
      </c>
      <c r="DW595" s="1">
        <v>-0.816078242452562</v>
      </c>
      <c r="DX595" s="1">
        <v>-0.82747444177529506</v>
      </c>
      <c r="DY595" s="1">
        <v>0.116731806791362</v>
      </c>
      <c r="DZ595" s="1">
        <v>-1.2468244586653801</v>
      </c>
      <c r="EA595" s="1">
        <v>-1.75171405601161</v>
      </c>
      <c r="EB595" s="1">
        <v>0.128884420614293</v>
      </c>
      <c r="EC595" s="1">
        <v>-0.35649075877724601</v>
      </c>
      <c r="ED595" s="1">
        <v>1.1619993416235701</v>
      </c>
      <c r="EE595" s="1">
        <v>1.0673443979019099</v>
      </c>
      <c r="EF595" s="1">
        <v>1.1656724650075601</v>
      </c>
      <c r="EG595" s="1">
        <v>1.0934484559811699</v>
      </c>
      <c r="EH595" s="1">
        <v>1.47484503498082</v>
      </c>
      <c r="EI595" s="1">
        <v>1.39125614896544</v>
      </c>
      <c r="EJ595" s="1">
        <v>1.63878731299688</v>
      </c>
      <c r="EK595" s="1">
        <v>1.5661128128884301</v>
      </c>
      <c r="EL595" s="1">
        <v>0.55274670854040298</v>
      </c>
      <c r="EM595" s="1">
        <v>0.47333735457670201</v>
      </c>
      <c r="EN595" s="1">
        <v>1.53717141042196</v>
      </c>
      <c r="EO595" s="1">
        <v>0.40734520106886501</v>
      </c>
      <c r="EP595" s="1">
        <v>0.322110555570299</v>
      </c>
      <c r="EQ595" s="1">
        <v>0.33654723524934099</v>
      </c>
      <c r="ER595" s="1">
        <v>-3.5421139400374502E-2</v>
      </c>
      <c r="ES595" s="1">
        <v>2.2497914290491701</v>
      </c>
      <c r="ET595" s="1">
        <v>-1.3775298809938199</v>
      </c>
      <c r="EU595" s="1">
        <v>-1.81758394710736</v>
      </c>
      <c r="EV595" s="1">
        <v>-1.8419040411101999</v>
      </c>
      <c r="EW595" s="1">
        <v>0.17913339304943601</v>
      </c>
      <c r="EX595" s="1">
        <v>0.64001224623432595</v>
      </c>
      <c r="EY595" s="1">
        <v>-0.15348577580487899</v>
      </c>
      <c r="EZ595" s="1">
        <v>1.21848898583704</v>
      </c>
      <c r="FA595" s="1">
        <v>0.45411296835587101</v>
      </c>
      <c r="FB595" s="1">
        <v>-0.16374592784203101</v>
      </c>
      <c r="FC595" s="1">
        <v>-0.58289794377369097</v>
      </c>
      <c r="FD595" s="1">
        <v>0.30173209272059598</v>
      </c>
      <c r="FE595" s="1">
        <v>0.17738463010841901</v>
      </c>
      <c r="FF595" s="1">
        <v>-0.51319479836154303</v>
      </c>
      <c r="FG595" s="1">
        <v>-0.400283680888391</v>
      </c>
      <c r="FH595" s="1">
        <v>0.30193786168277198</v>
      </c>
      <c r="FI595" s="1">
        <v>0.62370053696003003</v>
      </c>
      <c r="FJ595" s="1">
        <v>0.41799442538076698</v>
      </c>
      <c r="FK595" s="1">
        <v>0.370967637273731</v>
      </c>
      <c r="FL595" s="1">
        <v>0.39669832459690002</v>
      </c>
      <c r="FM595" s="1">
        <v>0.30552380239829102</v>
      </c>
      <c r="FN595" s="1">
        <v>0.232820198444188</v>
      </c>
      <c r="FO595" s="1">
        <v>0.65090513361362501</v>
      </c>
      <c r="FP595" s="1">
        <v>0.86375737295892796</v>
      </c>
      <c r="FQ595" s="1">
        <v>-0.97107875334246696</v>
      </c>
      <c r="FR595" s="1">
        <v>-0.20959569535912101</v>
      </c>
      <c r="FS595" s="1">
        <v>8.6830435188775701E-2</v>
      </c>
      <c r="FT595" s="1">
        <v>-7.0365263156601202E-2</v>
      </c>
      <c r="FU595" s="1">
        <v>0.33339522161694501</v>
      </c>
      <c r="FV595" s="1">
        <v>0.33722539401016299</v>
      </c>
      <c r="FW595" s="1">
        <v>-0.47962325619335699</v>
      </c>
      <c r="FX595" s="1">
        <v>-0.43367090697890798</v>
      </c>
      <c r="FY595" s="1">
        <v>-0.44972119172582598</v>
      </c>
      <c r="FZ595" s="1">
        <v>-1.6717005801356</v>
      </c>
      <c r="GA595" s="1">
        <v>0.362923589182444</v>
      </c>
      <c r="GB595" s="1">
        <v>-0.47459112504550499</v>
      </c>
      <c r="GC595" s="1">
        <v>0.69707605749246004</v>
      </c>
      <c r="GD595" s="1">
        <v>-0.19792607953682001</v>
      </c>
      <c r="GE595" s="1">
        <v>0.29754665650016399</v>
      </c>
      <c r="GF595" s="1">
        <v>-0.21484619384180101</v>
      </c>
      <c r="GG595" s="1">
        <v>0.30081329824594499</v>
      </c>
      <c r="GH595" s="1">
        <v>0.47489102036942099</v>
      </c>
      <c r="GI595" s="1">
        <v>1.28171242635631</v>
      </c>
      <c r="GJ595" s="1">
        <v>0.67095579560913599</v>
      </c>
      <c r="GK595" s="1">
        <v>0.129162416312325</v>
      </c>
      <c r="GL595" s="1">
        <v>1.2875286964124499</v>
      </c>
      <c r="GM595" s="1">
        <v>1.0006157664344699</v>
      </c>
      <c r="GN595" s="1">
        <v>1.3340760412352199</v>
      </c>
      <c r="GO595" s="1">
        <v>0.93342929574552602</v>
      </c>
      <c r="GP595" s="1">
        <v>1.4907726218569499</v>
      </c>
      <c r="GQ595" s="1">
        <v>0.44449789747610402</v>
      </c>
      <c r="GR595" s="1">
        <v>0.77124274136943805</v>
      </c>
      <c r="GS595" s="1">
        <v>0.49018604728778498</v>
      </c>
      <c r="GT595" s="1">
        <v>0.65230130461575397</v>
      </c>
      <c r="GU595" s="1">
        <v>0.15985374539191699</v>
      </c>
      <c r="GV595" s="1">
        <v>0.97437380898401904</v>
      </c>
      <c r="GW595" s="1">
        <v>0.21543554072221999</v>
      </c>
      <c r="GX595" s="1">
        <v>1.0336081503310299</v>
      </c>
      <c r="GY595" s="1">
        <v>0.87249477943720699</v>
      </c>
      <c r="GZ595" s="1">
        <v>3.30436975674702E-2</v>
      </c>
      <c r="HA595" s="1">
        <v>0.79721488642425697</v>
      </c>
      <c r="HB595" s="1">
        <v>0.17989361422950201</v>
      </c>
      <c r="HC595" s="1">
        <v>1.09149393101197</v>
      </c>
      <c r="HD595" s="1">
        <v>0.536878839246552</v>
      </c>
      <c r="HE595" s="1">
        <v>-2.77657286357837E-2</v>
      </c>
      <c r="HF595" s="1">
        <v>0.70077154258562802</v>
      </c>
      <c r="HG595" s="1">
        <v>0.41865878010750801</v>
      </c>
      <c r="HH595" s="1">
        <v>0.27322865784790801</v>
      </c>
      <c r="HI595" s="1">
        <v>0.67117947672266298</v>
      </c>
      <c r="HJ595" s="1">
        <v>1.06043086917222</v>
      </c>
      <c r="HK595" s="1">
        <v>0.61115262205255205</v>
      </c>
      <c r="HL595" s="1">
        <v>-5.0152501804307602E-2</v>
      </c>
      <c r="HM595" s="1">
        <v>0.42045828780343097</v>
      </c>
      <c r="HN595" s="1">
        <v>-0.39017275574972998</v>
      </c>
      <c r="HO595" s="1">
        <v>-1.6195456969587301</v>
      </c>
      <c r="HP595" s="1">
        <v>0.31665522230291498</v>
      </c>
      <c r="HQ595" s="1">
        <v>-0.43636973276178298</v>
      </c>
      <c r="HR595" s="1">
        <v>0.129859331294185</v>
      </c>
      <c r="HS595" s="1">
        <v>-0.32414763717441097</v>
      </c>
      <c r="HT595" s="1">
        <v>-0.56026423517771695</v>
      </c>
      <c r="HU595" s="1">
        <v>-0.74879634180489796</v>
      </c>
      <c r="HV595" s="1">
        <v>0.79075370676635903</v>
      </c>
      <c r="HW595" s="1">
        <v>-0.72413046777609003</v>
      </c>
      <c r="HX595" s="1">
        <v>-0.78976385347470301</v>
      </c>
      <c r="HY595" s="1">
        <v>-0.53440436334530805</v>
      </c>
      <c r="HZ595" s="1">
        <v>-0.81091576100566998</v>
      </c>
      <c r="IA595" s="1">
        <v>3.5206936073866602E-2</v>
      </c>
      <c r="IB595" s="1">
        <v>-0.67530919350699603</v>
      </c>
      <c r="IC595" s="1">
        <v>-0.98268245620741801</v>
      </c>
      <c r="ID595" s="1">
        <v>2.4634917125761802</v>
      </c>
      <c r="IE595" s="1">
        <v>-0.68929516169478</v>
      </c>
      <c r="IF595" s="1">
        <v>-7.0306678426894503E-2</v>
      </c>
      <c r="IG595" s="1">
        <v>-0.33492183840876399</v>
      </c>
      <c r="IH595" s="1">
        <v>0.34445144700847802</v>
      </c>
      <c r="II595" s="1">
        <v>-0.28902175324682799</v>
      </c>
      <c r="IJ595" s="1">
        <v>-1.15662568062152</v>
      </c>
      <c r="IK595" s="1">
        <v>-0.81334531706879099</v>
      </c>
      <c r="IL595" s="1">
        <v>1.36225869057752</v>
      </c>
      <c r="IM595" s="1">
        <v>-0.89735130966640597</v>
      </c>
      <c r="IN595" s="1">
        <v>1.6012872282803601</v>
      </c>
      <c r="IO595" s="1">
        <v>-1.3695274933719801</v>
      </c>
      <c r="IP595" s="1">
        <v>-0.74230168645236805</v>
      </c>
      <c r="IQ595" s="1">
        <v>-0.94463392949282099</v>
      </c>
      <c r="IR595" s="1">
        <v>-1.3202765082157599</v>
      </c>
    </row>
    <row r="596" spans="1:252" x14ac:dyDescent="0.25">
      <c r="A596">
        <v>594</v>
      </c>
      <c r="B596" t="s">
        <v>871</v>
      </c>
      <c r="C596">
        <v>81</v>
      </c>
      <c r="D596" s="1">
        <v>-0.17718167493085901</v>
      </c>
      <c r="E596" s="1">
        <v>0.30442377114520103</v>
      </c>
      <c r="F596" s="1">
        <v>-0.70109011600451698</v>
      </c>
      <c r="G596" s="1">
        <v>-0.55565015890401104</v>
      </c>
      <c r="H596" s="1">
        <v>9.1104833017772099E-2</v>
      </c>
      <c r="I596" s="1">
        <v>0.186355465315001</v>
      </c>
      <c r="J596" s="1">
        <v>0.62670467679090103</v>
      </c>
      <c r="K596" s="1">
        <v>0.54113203630265805</v>
      </c>
      <c r="L596" s="1">
        <v>0.32255184791754599</v>
      </c>
      <c r="M596" s="1">
        <v>-0.31037793249998102</v>
      </c>
      <c r="N596" s="1">
        <v>0.52207721980947597</v>
      </c>
      <c r="O596" s="1">
        <v>0.27051669296223402</v>
      </c>
      <c r="P596" s="1">
        <v>8.9398758012098303E-2</v>
      </c>
      <c r="Q596" s="1">
        <v>1.4686423035617999</v>
      </c>
      <c r="R596" s="1">
        <v>1.0041362680542401</v>
      </c>
      <c r="S596" s="1">
        <v>0.47078314486039302</v>
      </c>
      <c r="T596" s="1">
        <v>0.99300954283473797</v>
      </c>
      <c r="U596" s="1">
        <v>1.6289300279985499</v>
      </c>
      <c r="V596" s="1">
        <v>-0.54335279337916398</v>
      </c>
      <c r="W596" s="1">
        <v>-1.20627856557124</v>
      </c>
      <c r="X596" s="1">
        <v>-1.02368434052447</v>
      </c>
      <c r="Y596" s="1">
        <v>-0.74187506740690001</v>
      </c>
      <c r="Z596" s="1">
        <v>-0.74437366807026395</v>
      </c>
      <c r="AA596" s="1">
        <v>-1.0437505635080999</v>
      </c>
      <c r="AB596" s="1">
        <v>-0.25277938865508298</v>
      </c>
      <c r="AC596" s="1">
        <v>0.60422302740113498</v>
      </c>
      <c r="AD596" s="1">
        <v>-0.22921547784420801</v>
      </c>
      <c r="AE596" s="1">
        <v>1.02804661636136</v>
      </c>
      <c r="AF596" s="1">
        <v>-0.54690760767435997</v>
      </c>
      <c r="AG596" s="1">
        <v>0.78593434036209198</v>
      </c>
      <c r="AH596" s="1">
        <v>-0.54195112311716798</v>
      </c>
      <c r="AI596" s="1">
        <v>0.72598593136676304</v>
      </c>
      <c r="AJ596" s="1">
        <v>0.75710418935379598</v>
      </c>
      <c r="AK596" s="1">
        <v>1.5878929636354899</v>
      </c>
      <c r="AL596" s="1">
        <v>1.01527560243396</v>
      </c>
      <c r="AM596" s="1">
        <v>1.55384835823051</v>
      </c>
      <c r="AN596" s="1">
        <v>1.23459057548322</v>
      </c>
      <c r="AO596" s="1">
        <v>1.1407548669694501</v>
      </c>
      <c r="AP596" s="1">
        <v>1.1309781015990501</v>
      </c>
      <c r="AQ596" s="1">
        <v>0.93186731728653505</v>
      </c>
      <c r="AR596" s="1">
        <v>-0.47130006195371899</v>
      </c>
      <c r="AS596" s="1">
        <v>-0.55203712748327705</v>
      </c>
      <c r="AT596" s="1">
        <v>-0.83303808264127699</v>
      </c>
      <c r="AU596" s="1">
        <v>-1.0738234687444399</v>
      </c>
      <c r="AV596" s="1">
        <v>-0.220504439658711</v>
      </c>
      <c r="AW596" s="1">
        <v>-0.76548355169676197</v>
      </c>
      <c r="AX596" s="1">
        <v>-8.7027292387802602E-2</v>
      </c>
      <c r="AY596" s="1">
        <v>-0.134697067832489</v>
      </c>
      <c r="AZ596" s="1">
        <v>-1.0523300528783199</v>
      </c>
      <c r="BA596" s="1">
        <v>0.27119311163354398</v>
      </c>
      <c r="BB596" s="1">
        <v>-0.47690720456112801</v>
      </c>
      <c r="BC596" s="1">
        <v>-0.156465151723511</v>
      </c>
      <c r="BD596" s="1">
        <v>-0.65940693099494796</v>
      </c>
      <c r="BE596" s="1">
        <v>-7.1423824518483794E-2</v>
      </c>
      <c r="BF596" s="1">
        <v>-1.3077659248303599</v>
      </c>
      <c r="BG596" s="1">
        <v>0.86666078658316503</v>
      </c>
      <c r="BH596" s="1">
        <v>0.65541057251336299</v>
      </c>
      <c r="BI596" s="1">
        <v>1.3258036868065499</v>
      </c>
      <c r="BJ596" s="1">
        <v>0.15257917402068499</v>
      </c>
      <c r="BK596" s="1">
        <v>2.8122367369886598</v>
      </c>
      <c r="BL596" s="1">
        <v>1.3376323662651799</v>
      </c>
      <c r="BM596" s="1">
        <v>0.21778462538825</v>
      </c>
      <c r="BN596" s="1">
        <v>0.29503649049349101</v>
      </c>
      <c r="BO596" s="1">
        <v>-0.60968141178294699</v>
      </c>
      <c r="BP596" s="1">
        <v>-0.12772433023082799</v>
      </c>
      <c r="BQ596" s="1">
        <v>0.415489271444413</v>
      </c>
      <c r="BR596" s="1">
        <v>-1.1760344292017799</v>
      </c>
      <c r="BS596" s="1">
        <v>-0.42526459263119998</v>
      </c>
      <c r="BT596" s="1">
        <v>-1.0727011561858499</v>
      </c>
      <c r="BU596" s="1">
        <v>-1.3658293289515699</v>
      </c>
      <c r="BV596" s="1">
        <v>0.88334322536038001</v>
      </c>
      <c r="BW596" s="1">
        <v>-0.12480781707942901</v>
      </c>
      <c r="BX596" s="1">
        <v>0.94193552176356399</v>
      </c>
      <c r="BY596" s="1">
        <v>-1.07515235127709</v>
      </c>
      <c r="BZ596" s="1">
        <v>-0.79605165713128301</v>
      </c>
      <c r="CA596" s="1">
        <v>-1.0308877237837799</v>
      </c>
      <c r="CB596" s="1">
        <v>-0.79626118345777597</v>
      </c>
      <c r="CC596" s="1">
        <v>0.116453904115228</v>
      </c>
      <c r="CD596" s="1">
        <v>0.94585210230736805</v>
      </c>
      <c r="CE596" s="1">
        <v>0.25148846966793098</v>
      </c>
      <c r="CF596" s="1">
        <v>0.33235934398907402</v>
      </c>
      <c r="CG596" s="1">
        <v>-1.10435307748908</v>
      </c>
      <c r="CH596" s="1">
        <v>-0.700111072731744</v>
      </c>
      <c r="CI596" s="1">
        <v>-0.15182983844312101</v>
      </c>
      <c r="CJ596" s="1">
        <v>0.415427346173734</v>
      </c>
      <c r="CK596" s="1">
        <v>-0.453449796103638</v>
      </c>
      <c r="CL596" s="1">
        <v>-1.61649975280219</v>
      </c>
      <c r="CM596" s="1">
        <v>-0.96727365207282201</v>
      </c>
      <c r="CN596" s="1">
        <v>0.22399214801214801</v>
      </c>
      <c r="CO596" s="1">
        <v>1.00531570728014</v>
      </c>
      <c r="CP596" s="1">
        <v>0.55233027943588597</v>
      </c>
      <c r="CQ596" s="1">
        <v>-1.19514708415369</v>
      </c>
      <c r="CR596" s="1">
        <v>0.74255344753181296</v>
      </c>
      <c r="CS596" s="1">
        <v>7.2615234906336507E-2</v>
      </c>
      <c r="CT596" s="1">
        <v>-0.622811296083426</v>
      </c>
      <c r="CU596" s="1">
        <v>-0.63536184507018301</v>
      </c>
      <c r="CV596" s="1">
        <v>0.205117020614621</v>
      </c>
      <c r="CW596" s="1">
        <v>0.53900863412190103</v>
      </c>
      <c r="CX596" s="1">
        <v>-0.56645272127192203</v>
      </c>
      <c r="CY596" s="1">
        <v>-0.58139104321483903</v>
      </c>
      <c r="CZ596" s="1">
        <v>0.495598425608483</v>
      </c>
      <c r="DA596" s="1">
        <v>-1.2640096204963001</v>
      </c>
      <c r="DB596" s="1">
        <v>0.287845460767233</v>
      </c>
      <c r="DC596" s="1">
        <v>-0.52724580799940901</v>
      </c>
      <c r="DD596" s="1">
        <v>-2.31697832030068</v>
      </c>
      <c r="DE596" s="1">
        <v>-0.23338589612003799</v>
      </c>
      <c r="DF596" s="1">
        <v>0.95032135736116996</v>
      </c>
      <c r="DG596" s="1">
        <v>1.52868743866692</v>
      </c>
      <c r="DH596" s="1">
        <v>-0.50763892645646203</v>
      </c>
      <c r="DI596" s="1">
        <v>-0.200021622602782</v>
      </c>
      <c r="DJ596" s="1">
        <v>0.53988707172686201</v>
      </c>
      <c r="DK596" s="1">
        <v>-8.2219011983481805E-2</v>
      </c>
      <c r="DL596" s="1">
        <v>1.29340212554092</v>
      </c>
      <c r="DM596" s="1">
        <v>0.118366757821861</v>
      </c>
      <c r="DN596" s="1">
        <v>0.67873573195750703</v>
      </c>
      <c r="DO596" s="1">
        <v>0.91367285388228103</v>
      </c>
      <c r="DP596" s="1">
        <v>-1.0531779764807601</v>
      </c>
      <c r="DQ596" s="1">
        <v>-0.31995761151333402</v>
      </c>
      <c r="DR596" s="1">
        <v>-0.17532922569159901</v>
      </c>
      <c r="DS596" s="1">
        <v>-0.611003602406472</v>
      </c>
      <c r="DT596" s="1">
        <v>-1.0774117042149101</v>
      </c>
      <c r="DU596" s="1">
        <v>-2.2057237188382599</v>
      </c>
      <c r="DV596" s="1">
        <v>1.5828512588347201</v>
      </c>
      <c r="DW596" s="1">
        <v>-7.06146639398441E-2</v>
      </c>
      <c r="DX596" s="1">
        <v>-8.1372697458077001E-2</v>
      </c>
      <c r="DY596" s="1">
        <v>0.25538495488142099</v>
      </c>
      <c r="DZ596" s="1">
        <v>-0.460710693305458</v>
      </c>
      <c r="EA596" s="1">
        <v>-0.33361947395761099</v>
      </c>
      <c r="EB596" s="1">
        <v>-0.78949349122361301</v>
      </c>
      <c r="EC596" s="1">
        <v>-0.262449539513125</v>
      </c>
      <c r="ED596" s="1">
        <v>-0.85669803974766701</v>
      </c>
      <c r="EE596" s="1">
        <v>-0.21486028368454399</v>
      </c>
      <c r="EF596" s="1">
        <v>0.190324300056541</v>
      </c>
      <c r="EG596" s="1">
        <v>-0.23288944411163101</v>
      </c>
      <c r="EH596" s="1">
        <v>-2.06085489944101E-2</v>
      </c>
      <c r="EI596" s="1">
        <v>-6.7561560288539907E-2</v>
      </c>
      <c r="EJ596" s="1">
        <v>-0.25926221913036901</v>
      </c>
      <c r="EK596" s="1">
        <v>-0.130792751149645</v>
      </c>
      <c r="EL596" s="1">
        <v>-0.30851553238975599</v>
      </c>
      <c r="EM596" s="1">
        <v>-6.8912662758356405E-2</v>
      </c>
      <c r="EN596" s="1">
        <v>-0.27913597322546901</v>
      </c>
      <c r="EO596" s="1">
        <v>0.50493564547375702</v>
      </c>
      <c r="EP596" s="1">
        <v>0.23879520189092099</v>
      </c>
      <c r="EQ596" s="1">
        <v>-5.6137140212732597E-2</v>
      </c>
      <c r="ER596" s="1">
        <v>0.222826522438554</v>
      </c>
      <c r="ES596" s="1">
        <v>-0.50428473217765701</v>
      </c>
      <c r="ET596" s="1">
        <v>-0.22042067315219599</v>
      </c>
      <c r="EU596" s="1">
        <v>-0.50099529255271602</v>
      </c>
      <c r="EV596" s="1">
        <v>-0.49140040954491698</v>
      </c>
      <c r="EW596" s="1">
        <v>0.14094096940613901</v>
      </c>
      <c r="EX596" s="1">
        <v>-6.9665200827709398E-2</v>
      </c>
      <c r="EY596" s="1">
        <v>-1.64071915050923</v>
      </c>
      <c r="EZ596" s="1">
        <v>2.8125480846041402</v>
      </c>
      <c r="FA596" s="1">
        <v>-0.13940455220884099</v>
      </c>
      <c r="FB596" s="1">
        <v>-0.91593354827527895</v>
      </c>
      <c r="FC596" s="1">
        <v>0.110695647424147</v>
      </c>
      <c r="FD596" s="1">
        <v>-0.33775927929503902</v>
      </c>
      <c r="FE596" s="1">
        <v>-0.12345553009392</v>
      </c>
      <c r="FF596" s="1">
        <v>-0.49059958746233601</v>
      </c>
      <c r="FG596" s="1">
        <v>-0.85663870383791996</v>
      </c>
      <c r="FH596" s="1">
        <v>-1.1020222679298199</v>
      </c>
      <c r="FI596" s="1">
        <v>-1.4604540030575801</v>
      </c>
      <c r="FJ596" s="1">
        <v>-1.0502508247178499</v>
      </c>
      <c r="FK596" s="1">
        <v>2.7621519102724201E-2</v>
      </c>
      <c r="FL596" s="1">
        <v>9.5163184612598595E-2</v>
      </c>
      <c r="FM596" s="1">
        <v>0.86620661578732105</v>
      </c>
      <c r="FN596" s="1">
        <v>0.22813871466556501</v>
      </c>
      <c r="FO596" s="1">
        <v>-0.522795208353385</v>
      </c>
      <c r="FP596" s="1">
        <v>-1.4314960640593299</v>
      </c>
      <c r="FQ596" s="1">
        <v>-6.5354896317027497E-2</v>
      </c>
      <c r="FR596" s="1">
        <v>-1.5786176959415399</v>
      </c>
      <c r="FS596" s="1">
        <v>-1.2673175035989199</v>
      </c>
      <c r="FT596" s="1">
        <v>-0.45577392188520999</v>
      </c>
      <c r="FU596" s="1">
        <v>0.28009388464036</v>
      </c>
      <c r="FV596" s="1">
        <v>0.33497687237734303</v>
      </c>
      <c r="FW596" s="1">
        <v>0.42932863515156</v>
      </c>
      <c r="FX596" s="1">
        <v>-2.3540269000860601</v>
      </c>
      <c r="FY596" s="1">
        <v>-0.83975138009749895</v>
      </c>
      <c r="FZ596" s="1">
        <v>-2.1969798300269701</v>
      </c>
      <c r="GA596" s="1">
        <v>2.1934479359209198</v>
      </c>
      <c r="GB596" s="1">
        <v>0.22276733699081899</v>
      </c>
      <c r="GC596" s="1">
        <v>1.71161956289516</v>
      </c>
      <c r="GD596" s="1">
        <v>1.8112245820691399</v>
      </c>
      <c r="GE596" s="1">
        <v>-1.7264213463092</v>
      </c>
      <c r="GF596" s="1">
        <v>1.7578438803648699</v>
      </c>
      <c r="GG596" s="1">
        <v>1.0206553740053299</v>
      </c>
      <c r="GH596" s="1">
        <v>-0.54021514205985999</v>
      </c>
      <c r="GI596" s="1">
        <v>0.99806364857811003</v>
      </c>
      <c r="GJ596" s="1">
        <v>0.65920238181881297</v>
      </c>
      <c r="GK596" s="1">
        <v>2.2480019787495502</v>
      </c>
      <c r="GL596" s="1">
        <v>0.175708151127701</v>
      </c>
      <c r="GM596" s="1">
        <v>0.86526086920128498</v>
      </c>
      <c r="GN596" s="1">
        <v>9.3973273387755296E-2</v>
      </c>
      <c r="GO596" s="1">
        <v>1.22812875871288</v>
      </c>
      <c r="GP596" s="1">
        <v>-0.376063559307384</v>
      </c>
      <c r="GQ596" s="1">
        <v>2.0432869807220801</v>
      </c>
      <c r="GR596" s="1">
        <v>2.1165765572568098</v>
      </c>
      <c r="GS596" s="1">
        <v>3.0183775770913601</v>
      </c>
      <c r="GT596" s="1">
        <v>2.9077338223415601</v>
      </c>
      <c r="GU596" s="1">
        <v>7.7595306813856804E-2</v>
      </c>
      <c r="GV596" s="1">
        <v>2.34576100451961</v>
      </c>
      <c r="GW596" s="1">
        <v>2.8168424143326298</v>
      </c>
      <c r="GX596" s="1">
        <v>-0.157269076540409</v>
      </c>
      <c r="GY596" s="1">
        <v>2.1742363124521602</v>
      </c>
      <c r="GZ596" s="1">
        <v>1.9409336083573101</v>
      </c>
      <c r="HA596" s="1">
        <v>2.5106751129295999</v>
      </c>
      <c r="HB596" s="1">
        <v>2.2139367519834501</v>
      </c>
      <c r="HC596" s="1">
        <v>3.0440443613237398</v>
      </c>
      <c r="HD596" s="1">
        <v>2.18699439117482</v>
      </c>
      <c r="HE596" s="1">
        <v>1.7416580532413</v>
      </c>
      <c r="HF596" s="1">
        <v>2.9212367952864202</v>
      </c>
      <c r="HG596" s="1">
        <v>2.1549066516730799</v>
      </c>
      <c r="HH596" s="1">
        <v>1.27023201118036</v>
      </c>
      <c r="HI596" s="1">
        <v>1.72600483538238</v>
      </c>
      <c r="HJ596" s="1">
        <v>2.2882186026843998</v>
      </c>
      <c r="HK596" s="1">
        <v>2.4285429534241301</v>
      </c>
      <c r="HL596" s="1">
        <v>1.14660010646225</v>
      </c>
      <c r="HM596" s="1">
        <v>1.6557125640711701E-2</v>
      </c>
      <c r="HN596" s="1">
        <v>-0.61921366352680496</v>
      </c>
      <c r="HO596" s="1">
        <v>0.86980963791655896</v>
      </c>
      <c r="HP596" s="1">
        <v>0.27084925288621398</v>
      </c>
      <c r="HQ596" s="1">
        <v>1.1783229044929799</v>
      </c>
      <c r="HR596" s="1">
        <v>-1.10235714447584</v>
      </c>
      <c r="HS596" s="1">
        <v>-0.20852401654280001</v>
      </c>
      <c r="HT596" s="1">
        <v>-0.779316241938113</v>
      </c>
      <c r="HU596" s="1">
        <v>0.89014849441150601</v>
      </c>
      <c r="HV596" s="1">
        <v>1.1147801210053101</v>
      </c>
      <c r="HW596" s="1">
        <v>-0.10628538108929</v>
      </c>
      <c r="HX596" s="1">
        <v>0.934765625598726</v>
      </c>
      <c r="HY596" s="1">
        <v>1.0449686225611301</v>
      </c>
      <c r="HZ596" s="1">
        <v>0.48383750682960902</v>
      </c>
      <c r="IA596" s="1">
        <v>1.8407469627255399</v>
      </c>
      <c r="IB596" s="1">
        <v>0.43408126858533602</v>
      </c>
      <c r="IC596" s="1">
        <v>0.677387446399078</v>
      </c>
      <c r="ID596" s="1">
        <v>-2.3395607867746602</v>
      </c>
      <c r="IE596" s="1">
        <v>-0.487513743744107</v>
      </c>
      <c r="IF596" s="1">
        <v>-0.33438738216647401</v>
      </c>
      <c r="IG596" s="1">
        <v>-0.77024095275970605</v>
      </c>
      <c r="IH596" s="1">
        <v>0.193191531060493</v>
      </c>
      <c r="II596" s="1">
        <v>-0.80235545024745103</v>
      </c>
      <c r="IJ596" s="1">
        <v>0.10596994243689201</v>
      </c>
      <c r="IK596" s="1">
        <v>0.87421642561300095</v>
      </c>
      <c r="IL596" s="1">
        <v>0.51889488815378104</v>
      </c>
      <c r="IM596" s="1">
        <v>-0.13012751367012201</v>
      </c>
      <c r="IN596" s="1">
        <v>-0.40571795492310297</v>
      </c>
      <c r="IO596" s="1">
        <v>0.96260643338049501</v>
      </c>
      <c r="IP596" s="1">
        <v>1.7592654581352201</v>
      </c>
      <c r="IQ596" s="1">
        <v>-0.49050268407314601</v>
      </c>
      <c r="IR596" s="1">
        <v>0.239450248596039</v>
      </c>
    </row>
    <row r="597" spans="1:252" x14ac:dyDescent="0.25">
      <c r="A597">
        <v>595</v>
      </c>
      <c r="B597" t="s">
        <v>872</v>
      </c>
      <c r="C597">
        <v>81</v>
      </c>
      <c r="D597" s="1">
        <v>-0.75668368495572602</v>
      </c>
      <c r="E597" s="1">
        <v>0.39329910104673599</v>
      </c>
      <c r="F597" s="1">
        <v>-0.30978715637625498</v>
      </c>
      <c r="G597" s="1">
        <v>0.56581657573366095</v>
      </c>
      <c r="H597" s="1">
        <v>-0.64326636152788896</v>
      </c>
      <c r="I597" s="1">
        <v>0.606925984652257</v>
      </c>
      <c r="J597" s="1">
        <v>-8.8405998644724607E-2</v>
      </c>
      <c r="K597" s="1">
        <v>1.6319611236793099</v>
      </c>
      <c r="L597" s="1">
        <v>0.53288610235046296</v>
      </c>
      <c r="M597" s="1">
        <v>-0.66906297281750304</v>
      </c>
      <c r="N597" s="1">
        <v>-0.110220590711803</v>
      </c>
      <c r="O597" s="1">
        <v>-0.38406776618718902</v>
      </c>
      <c r="P597" s="1">
        <v>-0.26256079935730198</v>
      </c>
      <c r="Q597" s="1">
        <v>-0.22993721761634001</v>
      </c>
      <c r="R597" s="1">
        <v>-0.50031287268116997</v>
      </c>
      <c r="S597" s="1">
        <v>0.93897609283583106</v>
      </c>
      <c r="T597" s="1">
        <v>1.85782841586083</v>
      </c>
      <c r="U597" s="1">
        <v>-1.47266727893015</v>
      </c>
      <c r="V597" s="1">
        <v>-0.60230198388827505</v>
      </c>
      <c r="W597" s="1">
        <v>-1.13022383076816</v>
      </c>
      <c r="X597" s="1">
        <v>-0.41601218978536503</v>
      </c>
      <c r="Y597" s="1">
        <v>0.321871280923966</v>
      </c>
      <c r="Z597" s="1">
        <v>-0.25287613770334499</v>
      </c>
      <c r="AA597" s="1">
        <v>-0.54891744418886201</v>
      </c>
      <c r="AB597" s="1">
        <v>-0.42761557485879798</v>
      </c>
      <c r="AC597" s="1">
        <v>0.29638693732113203</v>
      </c>
      <c r="AD597" s="1">
        <v>-0.75461883666154805</v>
      </c>
      <c r="AE597" s="1">
        <v>-0.60856436656469903</v>
      </c>
      <c r="AF597" s="1">
        <v>-0.56409856186114704</v>
      </c>
      <c r="AG597" s="1">
        <v>-0.69138244286373096</v>
      </c>
      <c r="AH597" s="1">
        <v>-0.45910779046384198</v>
      </c>
      <c r="AI597" s="1">
        <v>-6.3233308607181807E-2</v>
      </c>
      <c r="AJ597" s="1">
        <v>-8.3202198358680202E-2</v>
      </c>
      <c r="AK597" s="1">
        <v>0.70579630980952002</v>
      </c>
      <c r="AL597" s="1">
        <v>0.16673673952741599</v>
      </c>
      <c r="AM597" s="1">
        <v>0.61446406460035596</v>
      </c>
      <c r="AN597" s="1">
        <v>0.91548250320895896</v>
      </c>
      <c r="AO597" s="1">
        <v>0.82943599923782896</v>
      </c>
      <c r="AP597" s="1">
        <v>0.73230168801791096</v>
      </c>
      <c r="AQ597" s="1">
        <v>0.64776702618736703</v>
      </c>
      <c r="AR597" s="1">
        <v>-0.33075245381249502</v>
      </c>
      <c r="AS597" s="1">
        <v>-0.53920295506127003</v>
      </c>
      <c r="AT597" s="1">
        <v>-0.49279130989787501</v>
      </c>
      <c r="AU597" s="1">
        <v>-0.76970978190792005</v>
      </c>
      <c r="AV597" s="1">
        <v>-0.73556875051288695</v>
      </c>
      <c r="AW597" s="1">
        <v>-0.68715513787369897</v>
      </c>
      <c r="AX597" s="1">
        <v>-1.0123055379188599</v>
      </c>
      <c r="AY597" s="1">
        <v>-0.97729856732063003</v>
      </c>
      <c r="AZ597" s="1">
        <v>5.0174161904365799E-3</v>
      </c>
      <c r="BA597" s="1">
        <v>-0.81588883084652397</v>
      </c>
      <c r="BB597" s="1">
        <v>8.2690362155744004E-2</v>
      </c>
      <c r="BC597" s="1">
        <v>-0.778354867417545</v>
      </c>
      <c r="BD597" s="1">
        <v>-0.63079462052996405</v>
      </c>
      <c r="BE597" s="1">
        <v>-0.35014637853146002</v>
      </c>
      <c r="BF597" s="1">
        <v>0.44107370437688098</v>
      </c>
      <c r="BG597" s="1">
        <v>0.61465083635491202</v>
      </c>
      <c r="BH597" s="1">
        <v>0.52577349983973198</v>
      </c>
      <c r="BI597" s="1">
        <v>1.7349313090318801</v>
      </c>
      <c r="BJ597" s="1">
        <v>0.91442333002775</v>
      </c>
      <c r="BK597" s="1">
        <v>0.348403325964601</v>
      </c>
      <c r="BL597" s="1">
        <v>0.23997756009562601</v>
      </c>
      <c r="BM597" s="1">
        <v>2.51362663880095E-2</v>
      </c>
      <c r="BN597" s="1">
        <v>-0.33014913971714499</v>
      </c>
      <c r="BO597" s="1">
        <v>-4.1177443655840501E-2</v>
      </c>
      <c r="BP597" s="1">
        <v>-0.25567877707097503</v>
      </c>
      <c r="BQ597" s="1">
        <v>-0.31411600392412298</v>
      </c>
      <c r="BR597" s="1">
        <v>0.36270449975180502</v>
      </c>
      <c r="BS597" s="1">
        <v>-0.19944428837975101</v>
      </c>
      <c r="BT597" s="1">
        <v>-0.31019266395855699</v>
      </c>
      <c r="BU597" s="1">
        <v>-0.561275462903843</v>
      </c>
      <c r="BV597" s="1">
        <v>0.30765400217781502</v>
      </c>
      <c r="BW597" s="1">
        <v>0.21258132701097099</v>
      </c>
      <c r="BX597" s="1">
        <v>0.32688870446782597</v>
      </c>
      <c r="BY597" s="1">
        <v>6.5676364815558094E-2</v>
      </c>
      <c r="BZ597" s="1">
        <v>0.39420718147784101</v>
      </c>
      <c r="CA597" s="1">
        <v>0.201443408366413</v>
      </c>
      <c r="CB597" s="1">
        <v>0.64878676793377299</v>
      </c>
      <c r="CC597" s="1">
        <v>-0.17673369807716299</v>
      </c>
      <c r="CD597" s="1">
        <v>-0.96754019388804702</v>
      </c>
      <c r="CE597" s="1">
        <v>8.2996385834292197E-2</v>
      </c>
      <c r="CF597" s="1">
        <v>-0.537232934420389</v>
      </c>
      <c r="CG597" s="1">
        <v>-0.21423357371087601</v>
      </c>
      <c r="CH597" s="1">
        <v>-0.94864826533913804</v>
      </c>
      <c r="CI597" s="1">
        <v>-1.4194805612216099</v>
      </c>
      <c r="CJ597" s="1">
        <v>-1.03528215421348</v>
      </c>
      <c r="CK597" s="1">
        <v>2.6821529160701602E-2</v>
      </c>
      <c r="CL597" s="1">
        <v>1.29067274926208</v>
      </c>
      <c r="CM597" s="1">
        <v>1.40013087638024</v>
      </c>
      <c r="CN597" s="1">
        <v>-0.15707641612235701</v>
      </c>
      <c r="CO597" s="1">
        <v>-0.116242323085042</v>
      </c>
      <c r="CP597" s="1">
        <v>-1.09451636160188</v>
      </c>
      <c r="CQ597" s="1">
        <v>-0.41168713774876797</v>
      </c>
      <c r="CR597" s="1">
        <v>0.17120427930247101</v>
      </c>
      <c r="CS597" s="1">
        <v>0.92300378066413702</v>
      </c>
      <c r="CT597" s="1">
        <v>-0.36180201574127202</v>
      </c>
      <c r="CU597" s="1">
        <v>-1.46945970204275</v>
      </c>
      <c r="CV597" s="1">
        <v>-1.51392381897997</v>
      </c>
      <c r="CW597" s="1">
        <v>-0.306665055179007</v>
      </c>
      <c r="CX597" s="1">
        <v>0.72604157858601603</v>
      </c>
      <c r="CY597" s="1">
        <v>-1.1813913411813399</v>
      </c>
      <c r="CZ597" s="1">
        <v>0.35798262015799898</v>
      </c>
      <c r="DA597" s="1">
        <v>0.81201853597073903</v>
      </c>
      <c r="DB597" s="1">
        <v>0.137299630795155</v>
      </c>
      <c r="DC597" s="1">
        <v>-0.737134014551307</v>
      </c>
      <c r="DD597" s="1">
        <v>0.14639504590705299</v>
      </c>
      <c r="DE597" s="1">
        <v>-0.18058713857310699</v>
      </c>
      <c r="DF597" s="1">
        <v>2.3232603822844702</v>
      </c>
      <c r="DG597" s="1">
        <v>-1.5821323810963801</v>
      </c>
      <c r="DH597" s="1">
        <v>-0.97572181679496195</v>
      </c>
      <c r="DI597" s="1">
        <v>0.99840103787262702</v>
      </c>
      <c r="DJ597" s="1">
        <v>2.2371915302498202</v>
      </c>
      <c r="DK597" s="1">
        <v>-2.58628472947319E-2</v>
      </c>
      <c r="DL597" s="1">
        <v>-0.38132209306825099</v>
      </c>
      <c r="DM597" s="1">
        <v>-0.57581668290693</v>
      </c>
      <c r="DN597" s="1">
        <v>-5.4156443257964197E-2</v>
      </c>
      <c r="DO597" s="1">
        <v>-1.1139349419640499E-2</v>
      </c>
      <c r="DP597" s="1">
        <v>0.44419817274756301</v>
      </c>
      <c r="DQ597" s="1">
        <v>0.48956535738103502</v>
      </c>
      <c r="DR597" s="1">
        <v>0.34096029938795902</v>
      </c>
      <c r="DS597" s="1">
        <v>0.22094153302112199</v>
      </c>
      <c r="DT597" s="1">
        <v>0.26043230130686901</v>
      </c>
      <c r="DU597" s="1">
        <v>-0.72011449377264303</v>
      </c>
      <c r="DV597" s="1">
        <v>1.93864090264023</v>
      </c>
      <c r="DW597" s="1">
        <v>0.97239265227884497</v>
      </c>
      <c r="DX597" s="1">
        <v>0.94899778683009495</v>
      </c>
      <c r="DY597" s="1">
        <v>-0.76174905783543001</v>
      </c>
      <c r="DZ597" s="1">
        <v>0.40109064783526199</v>
      </c>
      <c r="EA597" s="1">
        <v>0.43397711844952902</v>
      </c>
      <c r="EB597" s="1">
        <v>-0.335628877554634</v>
      </c>
      <c r="EC597" s="1">
        <v>0.19127513081498901</v>
      </c>
      <c r="ED597" s="1">
        <v>0.58725837608440501</v>
      </c>
      <c r="EE597" s="1">
        <v>0.52496383641643496</v>
      </c>
      <c r="EF597" s="1">
        <v>0.75208435844724897</v>
      </c>
      <c r="EG597" s="1">
        <v>0.81017332585866098</v>
      </c>
      <c r="EH597" s="1">
        <v>0.40490371782312501</v>
      </c>
      <c r="EI597" s="1">
        <v>0.66227663948790705</v>
      </c>
      <c r="EJ597" s="1">
        <v>0.32517655628136899</v>
      </c>
      <c r="EK597" s="1">
        <v>0.50967367605291303</v>
      </c>
      <c r="EL597" s="1">
        <v>0.57468250762927797</v>
      </c>
      <c r="EM597" s="1">
        <v>0.54649630384540004</v>
      </c>
      <c r="EN597" s="1">
        <v>0.70013892413782697</v>
      </c>
      <c r="EO597" s="1">
        <v>0.53660035264435202</v>
      </c>
      <c r="EP597" s="1">
        <v>0.355648143088239</v>
      </c>
      <c r="EQ597" s="1">
        <v>0.12569054435070501</v>
      </c>
      <c r="ER597" s="1">
        <v>0.62817558332479795</v>
      </c>
      <c r="ES597" s="1">
        <v>0.35975941484920898</v>
      </c>
      <c r="ET597" s="1">
        <v>-0.25552696778115103</v>
      </c>
      <c r="EU597" s="1">
        <v>-1.8874684790514899E-2</v>
      </c>
      <c r="EV597" s="1">
        <v>1.7894767368700201E-2</v>
      </c>
      <c r="EW597" s="1">
        <v>1.0283650151622401</v>
      </c>
      <c r="EX597" s="1">
        <v>1.31150264339322</v>
      </c>
      <c r="EY597" s="1">
        <v>0.33311682044385299</v>
      </c>
      <c r="EZ597" s="1">
        <v>-0.91533716583647795</v>
      </c>
      <c r="FA597" s="1">
        <v>-0.26170646990233298</v>
      </c>
      <c r="FB597" s="1">
        <v>-0.172371363504362</v>
      </c>
      <c r="FC597" s="1">
        <v>-0.90039882157912099</v>
      </c>
      <c r="FD597" s="1">
        <v>-0.33281210845839398</v>
      </c>
      <c r="FE597" s="1">
        <v>-0.39290222152527898</v>
      </c>
      <c r="FF597" s="1">
        <v>-0.53133984533329404</v>
      </c>
      <c r="FG597" s="1">
        <v>-0.793308312894342</v>
      </c>
      <c r="FH597" s="1">
        <v>-0.85964768724491503</v>
      </c>
      <c r="FI597" s="1">
        <v>-0.87945942463725602</v>
      </c>
      <c r="FJ597" s="1">
        <v>-0.72561227093333902</v>
      </c>
      <c r="FK597" s="1">
        <v>1.4583117644332699</v>
      </c>
      <c r="FL597" s="1">
        <v>1.2217786046896999</v>
      </c>
      <c r="FM597" s="1">
        <v>1.85678714528029</v>
      </c>
      <c r="FN597" s="1">
        <v>1.5283843552287999</v>
      </c>
      <c r="FO597" s="1">
        <v>0.16547733981306201</v>
      </c>
      <c r="FP597" s="1">
        <v>1.0667114987717901</v>
      </c>
      <c r="FQ597" s="1">
        <v>8.1388989574743206E-2</v>
      </c>
      <c r="FR597" s="1">
        <v>-1.2659079851074699</v>
      </c>
      <c r="FS597" s="1">
        <v>-0.82016844238340203</v>
      </c>
      <c r="FT597" s="1">
        <v>-0.93252187477718995</v>
      </c>
      <c r="FU597" s="1">
        <v>-0.51668156856919301</v>
      </c>
      <c r="FV597" s="1">
        <v>0.127437266825354</v>
      </c>
      <c r="FW597" s="1">
        <v>0.25917932427451701</v>
      </c>
      <c r="FX597" s="1">
        <v>-0.47304064682407998</v>
      </c>
      <c r="FY597" s="1">
        <v>-0.402408325964839</v>
      </c>
      <c r="FZ597" s="1">
        <v>-0.94206554928173003</v>
      </c>
      <c r="GA597" s="1">
        <v>0.75750672170696798</v>
      </c>
      <c r="GB597" s="1">
        <v>0.58400768937230796</v>
      </c>
      <c r="GC597" s="1">
        <v>1.67207603298301</v>
      </c>
      <c r="GD597" s="1">
        <v>2.52431111228718</v>
      </c>
      <c r="GE597" s="1">
        <v>0.62378944163668204</v>
      </c>
      <c r="GF597" s="1">
        <v>1.9269104164580799</v>
      </c>
      <c r="GG597" s="1">
        <v>-5.5520466071132098E-2</v>
      </c>
      <c r="GH597" s="1">
        <v>1.2121066025509899</v>
      </c>
      <c r="GI597" s="1">
        <v>-1.201977079517E-2</v>
      </c>
      <c r="GJ597" s="1">
        <v>-7.8734396189556896E-2</v>
      </c>
      <c r="GK597" s="1">
        <v>0.95507179190434799</v>
      </c>
      <c r="GL597" s="1">
        <v>0.27810277365282199</v>
      </c>
      <c r="GM597" s="1">
        <v>0.42614431475792802</v>
      </c>
      <c r="GN597" s="1">
        <v>0.36764514230102702</v>
      </c>
      <c r="GO597" s="1">
        <v>0.72831826453729698</v>
      </c>
      <c r="GP597" s="1">
        <v>-0.63934102255730596</v>
      </c>
      <c r="GQ597" s="1">
        <v>1.8981197771066001</v>
      </c>
      <c r="GR597" s="1">
        <v>1.67042142600185</v>
      </c>
      <c r="GS597" s="1">
        <v>2.2738923396745299</v>
      </c>
      <c r="GT597" s="1">
        <v>2.0597243883904102</v>
      </c>
      <c r="GU597" s="1">
        <v>0.36897715798556602</v>
      </c>
      <c r="GV597" s="1">
        <v>2.0745183046215798</v>
      </c>
      <c r="GW597" s="1">
        <v>1.95193204163512</v>
      </c>
      <c r="GX597" s="1">
        <v>0.783039485296669</v>
      </c>
      <c r="GY597" s="1">
        <v>1.79211036648218</v>
      </c>
      <c r="GZ597" s="1">
        <v>0.54945677446216801</v>
      </c>
      <c r="HA597" s="1">
        <v>2.0398297702883998</v>
      </c>
      <c r="HB597" s="1">
        <v>1.0599830294989501</v>
      </c>
      <c r="HC597" s="1">
        <v>2.06062619002926</v>
      </c>
      <c r="HD597" s="1">
        <v>1.08722683813544</v>
      </c>
      <c r="HE597" s="1">
        <v>0.82108882002851702</v>
      </c>
      <c r="HF597" s="1">
        <v>2.0233240190459099</v>
      </c>
      <c r="HG597" s="1">
        <v>1.57397032660146</v>
      </c>
      <c r="HH597" s="1">
        <v>0.87536882718158604</v>
      </c>
      <c r="HI597" s="1">
        <v>1.2975563987604199</v>
      </c>
      <c r="HJ597" s="1">
        <v>1.2409890341443599</v>
      </c>
      <c r="HK597" s="1">
        <v>1.3869569765694401</v>
      </c>
      <c r="HL597" s="1">
        <v>-0.27458060911452198</v>
      </c>
      <c r="HM597" s="1">
        <v>0.81919158394222202</v>
      </c>
      <c r="HN597" s="1">
        <v>0.347705202666929</v>
      </c>
      <c r="HO597" s="1">
        <v>-0.26996576117072602</v>
      </c>
      <c r="HP597" s="1">
        <v>0.60119491893468802</v>
      </c>
      <c r="HQ597" s="1">
        <v>1.8187345888852399E-2</v>
      </c>
      <c r="HR597" s="1">
        <v>7.3584226439633305E-2</v>
      </c>
      <c r="HS597" s="1">
        <v>5.2580036605039099E-2</v>
      </c>
      <c r="HT597" s="1">
        <v>-4.0824325577390498E-2</v>
      </c>
      <c r="HU597" s="1">
        <v>0.295603227101085</v>
      </c>
      <c r="HV597" s="1">
        <v>-1.07468629949549</v>
      </c>
      <c r="HW597" s="1">
        <v>-0.30285437603770599</v>
      </c>
      <c r="HX597" s="1">
        <v>-1.0377530217667601</v>
      </c>
      <c r="HY597" s="1">
        <v>0.27036848026489002</v>
      </c>
      <c r="HZ597" s="1">
        <v>-0.62137745650356802</v>
      </c>
      <c r="IA597" s="1">
        <v>0.87885778391216596</v>
      </c>
      <c r="IB597" s="1">
        <v>-0.28584828730468798</v>
      </c>
      <c r="IC597" s="1">
        <v>-0.35680159635040298</v>
      </c>
      <c r="ID597" s="1">
        <v>-0.36543461279278</v>
      </c>
      <c r="IE597" s="1">
        <v>7.86577110814657E-2</v>
      </c>
      <c r="IF597" s="1">
        <v>-0.155099300974051</v>
      </c>
      <c r="IG597" s="1">
        <v>-0.207066364628053</v>
      </c>
      <c r="IH597" s="1">
        <v>-8.99694114671961E-2</v>
      </c>
      <c r="II597" s="1">
        <v>0.34246605236274702</v>
      </c>
      <c r="IJ597" s="1">
        <v>-0.22664090843943399</v>
      </c>
      <c r="IK597" s="1">
        <v>-6.8823220340813096E-3</v>
      </c>
      <c r="IL597" s="1">
        <v>-1.00041413493883</v>
      </c>
      <c r="IM597" s="1">
        <v>-0.31190844297937498</v>
      </c>
      <c r="IN597" s="1">
        <v>-0.19909106350872</v>
      </c>
      <c r="IO597" s="1">
        <v>0.109421257935367</v>
      </c>
      <c r="IP597" s="1">
        <v>1.1752622205441201</v>
      </c>
      <c r="IQ597" s="1">
        <v>0.81614827694447201</v>
      </c>
      <c r="IR597" s="1">
        <v>1.23526169899924</v>
      </c>
    </row>
    <row r="598" spans="1:252" x14ac:dyDescent="0.25">
      <c r="A598">
        <v>596</v>
      </c>
      <c r="B598" t="s">
        <v>873</v>
      </c>
      <c r="C598">
        <v>81</v>
      </c>
      <c r="D598" s="1">
        <v>0.79656032261457399</v>
      </c>
      <c r="E598" s="1">
        <v>0.31184769930831302</v>
      </c>
      <c r="F598" s="1">
        <v>-0.70077003751471501</v>
      </c>
      <c r="G598" s="1">
        <v>0.91861942943348096</v>
      </c>
      <c r="H598" s="1">
        <v>-0.73442630314254898</v>
      </c>
      <c r="I598" s="1">
        <v>-0.96862831618672995</v>
      </c>
      <c r="J598" s="1">
        <v>-0.79557538967927999</v>
      </c>
      <c r="K598" s="1">
        <v>0.43071566524613503</v>
      </c>
      <c r="L598" s="1">
        <v>0.62204490325060402</v>
      </c>
      <c r="M598" s="1">
        <v>-0.41135864178544201</v>
      </c>
      <c r="N598" s="1">
        <v>0.91381817176423896</v>
      </c>
      <c r="O598" s="1">
        <v>-1.48693236294797</v>
      </c>
      <c r="P598" s="1">
        <v>-1.3404989969366301</v>
      </c>
      <c r="Q598" s="1">
        <v>-0.41579786777570099</v>
      </c>
      <c r="R598" s="1">
        <v>-4.6599513672614799E-2</v>
      </c>
      <c r="S598" s="1">
        <v>0.548443584339945</v>
      </c>
      <c r="T598" s="1">
        <v>-0.27940660817552498</v>
      </c>
      <c r="U598" s="1">
        <v>-0.61090010982481602</v>
      </c>
      <c r="V598" s="1">
        <v>-0.393582119331712</v>
      </c>
      <c r="W598" s="1">
        <v>-0.15210316204619001</v>
      </c>
      <c r="X598" s="1">
        <v>0.50106248103566198</v>
      </c>
      <c r="Y598" s="1">
        <v>3.7951747411964602E-2</v>
      </c>
      <c r="Z598" s="1">
        <v>0.88600494807687902</v>
      </c>
      <c r="AA598" s="1">
        <v>1.52167433909198</v>
      </c>
      <c r="AB598" s="1">
        <v>0.24821806420110001</v>
      </c>
      <c r="AC598" s="1">
        <v>0.430228683649171</v>
      </c>
      <c r="AD598" s="1">
        <v>-1.3742141850766001</v>
      </c>
      <c r="AE598" s="1">
        <v>-1.2443784207814701</v>
      </c>
      <c r="AF598" s="1">
        <v>1.3819466032272101</v>
      </c>
      <c r="AG598" s="1">
        <v>-0.96963620447585297</v>
      </c>
      <c r="AH598" s="1">
        <v>1.09550546183886</v>
      </c>
      <c r="AI598" s="1">
        <v>1.55295801579363</v>
      </c>
      <c r="AJ598" s="1">
        <v>1.0094810359178901</v>
      </c>
      <c r="AK598" s="1">
        <v>0.67553219015075905</v>
      </c>
      <c r="AL598" s="1">
        <v>0.99167589004238998</v>
      </c>
      <c r="AM598" s="1">
        <v>0.76765002148667805</v>
      </c>
      <c r="AN598" s="1">
        <v>0.61551372363694901</v>
      </c>
      <c r="AO598" s="1">
        <v>0.53315566303383399</v>
      </c>
      <c r="AP598" s="1">
        <v>0.62050962569496704</v>
      </c>
      <c r="AQ598" s="1">
        <v>0.54897880637950902</v>
      </c>
      <c r="AR598" s="1">
        <v>-0.30305917473412403</v>
      </c>
      <c r="AS598" s="1">
        <v>-0.25289947364230903</v>
      </c>
      <c r="AT598" s="1">
        <v>-0.45587631916066301</v>
      </c>
      <c r="AU598" s="1">
        <v>-0.71716457504894904</v>
      </c>
      <c r="AV598" s="1">
        <v>-0.33137866270530603</v>
      </c>
      <c r="AW598" s="1">
        <v>-0.55420860841617603</v>
      </c>
      <c r="AX598" s="1">
        <v>1.5093603830384801</v>
      </c>
      <c r="AY598" s="1">
        <v>1.32119199985544</v>
      </c>
      <c r="AZ598" s="1">
        <v>-1.05351448979099</v>
      </c>
      <c r="BA598" s="1">
        <v>-0.68199445020218896</v>
      </c>
      <c r="BB598" s="1">
        <v>-0.35402775800696401</v>
      </c>
      <c r="BC598" s="1">
        <v>0.29918409084782799</v>
      </c>
      <c r="BD598" s="1">
        <v>-1.0044191432616101</v>
      </c>
      <c r="BE598" s="1">
        <v>0.39341049973977499</v>
      </c>
      <c r="BF598" s="1">
        <v>-0.126637479746045</v>
      </c>
      <c r="BG598" s="1">
        <v>-1.37917115338163</v>
      </c>
      <c r="BH598" s="1">
        <v>-1.26292671819823</v>
      </c>
      <c r="BI598" s="1">
        <v>0.84569705306791199</v>
      </c>
      <c r="BJ598" s="1">
        <v>0.191596076188395</v>
      </c>
      <c r="BK598" s="1">
        <v>1.6362284124783699</v>
      </c>
      <c r="BL598" s="1">
        <v>1.68714645477214</v>
      </c>
      <c r="BM598" s="1">
        <v>-0.200045542429336</v>
      </c>
      <c r="BN598" s="1">
        <v>0.30135399173935401</v>
      </c>
      <c r="BO598" s="1">
        <v>0.35367190811281901</v>
      </c>
      <c r="BP598" s="1">
        <v>0.434708389365279</v>
      </c>
      <c r="BQ598" s="1">
        <v>-0.36336655637750997</v>
      </c>
      <c r="BR598" s="1">
        <v>-0.83457168394956605</v>
      </c>
      <c r="BS598" s="1">
        <v>1.3267380121196199</v>
      </c>
      <c r="BT598" s="1">
        <v>-0.80084577198086004</v>
      </c>
      <c r="BU598" s="1">
        <v>-0.57557717133734898</v>
      </c>
      <c r="BV598" s="1">
        <v>1.1948724169638301</v>
      </c>
      <c r="BW598" s="1">
        <v>1.33254956940758</v>
      </c>
      <c r="BX598" s="1">
        <v>1.35108934186864</v>
      </c>
      <c r="BY598" s="1">
        <v>-1.9204499519800501E-2</v>
      </c>
      <c r="BZ598" s="1">
        <v>-0.29413580393215599</v>
      </c>
      <c r="CA598" s="1">
        <v>0.55023769294997604</v>
      </c>
      <c r="CB598" s="1">
        <v>2.40707005515013E-2</v>
      </c>
      <c r="CC598" s="1">
        <v>0.68518817045689995</v>
      </c>
      <c r="CD598" s="1">
        <v>-0.84626518683918495</v>
      </c>
      <c r="CE598" s="1">
        <v>-0.24361798889719799</v>
      </c>
      <c r="CF598" s="1">
        <v>-1.10481048082508</v>
      </c>
      <c r="CG598" s="1">
        <v>-3.0281839773763999E-2</v>
      </c>
      <c r="CH598" s="1">
        <v>-1.3154444395184901</v>
      </c>
      <c r="CI598" s="1">
        <v>-0.70223599815314497</v>
      </c>
      <c r="CJ598" s="1">
        <v>-1.00881481542705</v>
      </c>
      <c r="CK598" s="1">
        <v>-0.83511176821664002</v>
      </c>
      <c r="CL598" s="1">
        <v>0.36977786196238299</v>
      </c>
      <c r="CM598" s="1">
        <v>0.14658611850032199</v>
      </c>
      <c r="CN598" s="1">
        <v>0.46146447638061699</v>
      </c>
      <c r="CO598" s="1">
        <v>-0.50178972878170502</v>
      </c>
      <c r="CP598" s="1">
        <v>-1.7151370743298</v>
      </c>
      <c r="CQ598" s="1">
        <v>-1.14077042280579</v>
      </c>
      <c r="CR598" s="1">
        <v>6.4039830351569696E-3</v>
      </c>
      <c r="CS598" s="1">
        <v>-0.95653868931623898</v>
      </c>
      <c r="CT598" s="1">
        <v>-1.7877982576972999</v>
      </c>
      <c r="CU598" s="1">
        <v>-1.06789379071438</v>
      </c>
      <c r="CV598" s="1">
        <v>-0.76945441627847999</v>
      </c>
      <c r="CW598" s="1">
        <v>-1.1568809885638001</v>
      </c>
      <c r="CX598" s="1">
        <v>-1.28401751960257</v>
      </c>
      <c r="CY598" s="1">
        <v>1.67913659874187</v>
      </c>
      <c r="CZ598" s="1">
        <v>-1.2362317241635801</v>
      </c>
      <c r="DA598" s="1">
        <v>-1.1827102413361701</v>
      </c>
      <c r="DB598" s="1">
        <v>-0.74736292014886296</v>
      </c>
      <c r="DC598" s="1">
        <v>0.141204132906709</v>
      </c>
      <c r="DD598" s="1">
        <v>0.14412173354792901</v>
      </c>
      <c r="DE598" s="1">
        <v>0.80918135147619596</v>
      </c>
      <c r="DF598" s="1">
        <v>8.3525102785560495E-2</v>
      </c>
      <c r="DG598" s="1">
        <v>2.2923189282983198</v>
      </c>
      <c r="DH598" s="1">
        <v>1.6148552533935701</v>
      </c>
      <c r="DI598" s="1">
        <v>1.3797806207441199</v>
      </c>
      <c r="DJ598" s="1">
        <v>0.53553881954395599</v>
      </c>
      <c r="DK598" s="1">
        <v>1.2274908419013499</v>
      </c>
      <c r="DL598" s="1">
        <v>0.23913133132779599</v>
      </c>
      <c r="DM598" s="1">
        <v>0.73586629311406804</v>
      </c>
      <c r="DN598" s="1">
        <v>0.21939335510494201</v>
      </c>
      <c r="DO598" s="1">
        <v>-3.3689494473500399E-2</v>
      </c>
      <c r="DP598" s="1">
        <v>0.67627211514561902</v>
      </c>
      <c r="DQ598" s="1">
        <v>0.32256281403182202</v>
      </c>
      <c r="DR598" s="1">
        <v>2.06266631101742E-4</v>
      </c>
      <c r="DS598" s="1">
        <v>0.108263099788741</v>
      </c>
      <c r="DT598" s="1">
        <v>0.235499744602023</v>
      </c>
      <c r="DU598" s="1">
        <v>1.1363363413804399</v>
      </c>
      <c r="DV598" s="1">
        <v>-2.5387735961622901E-2</v>
      </c>
      <c r="DW598" s="1">
        <v>-0.26693250471626401</v>
      </c>
      <c r="DX598" s="1">
        <v>-0.29946103411980401</v>
      </c>
      <c r="DY598" s="1">
        <v>-0.69510925550104496</v>
      </c>
      <c r="DZ598" s="1">
        <v>-0.89832443866041201</v>
      </c>
      <c r="EA598" s="1">
        <v>-1.0613214187607301</v>
      </c>
      <c r="EB598" s="1">
        <v>-0.15876389783042599</v>
      </c>
      <c r="EC598" s="1">
        <v>-0.866596913084698</v>
      </c>
      <c r="ED598" s="1">
        <v>0.99566044650444696</v>
      </c>
      <c r="EE598" s="1">
        <v>1.0292907015687101</v>
      </c>
      <c r="EF598" s="1">
        <v>0.67303722534433696</v>
      </c>
      <c r="EG598" s="1">
        <v>1.0522743266272401</v>
      </c>
      <c r="EH598" s="1">
        <v>1.12211328003161</v>
      </c>
      <c r="EI598" s="1">
        <v>1.1362723229810801</v>
      </c>
      <c r="EJ598" s="1">
        <v>1.2322995847620599</v>
      </c>
      <c r="EK598" s="1">
        <v>1.1264669545300501</v>
      </c>
      <c r="EL598" s="1">
        <v>0.61832810946128702</v>
      </c>
      <c r="EM598" s="1">
        <v>0.85695199522614596</v>
      </c>
      <c r="EN598" s="1">
        <v>1.84855951836573</v>
      </c>
      <c r="EO598" s="1">
        <v>0.81633194870127601</v>
      </c>
      <c r="EP598" s="1">
        <v>0.51091785589805205</v>
      </c>
      <c r="EQ598" s="1">
        <v>0.43346592039834397</v>
      </c>
      <c r="ER598" s="1">
        <v>0.15345925945981501</v>
      </c>
      <c r="ES598" s="1">
        <v>1.72165413980922</v>
      </c>
      <c r="ET598" s="1">
        <v>0.533790727960331</v>
      </c>
      <c r="EU598" s="1">
        <v>-0.611020122519214</v>
      </c>
      <c r="EV598" s="1">
        <v>-0.43641694966939099</v>
      </c>
      <c r="EW598" s="1">
        <v>0.28499322383591502</v>
      </c>
      <c r="EX598" s="1">
        <v>0.86641958492815097</v>
      </c>
      <c r="EY598" s="1">
        <v>-0.32888919268378197</v>
      </c>
      <c r="EZ598" s="1">
        <v>-9.6646857493968605E-2</v>
      </c>
      <c r="FA598" s="1">
        <v>-0.69397432818534799</v>
      </c>
      <c r="FB598" s="1">
        <v>0.32555458786123698</v>
      </c>
      <c r="FC598" s="1">
        <v>-1.1676379551648901</v>
      </c>
      <c r="FD598" s="1">
        <v>0.66178423258913299</v>
      </c>
      <c r="FE598" s="1">
        <v>0.5044881630493</v>
      </c>
      <c r="FF598" s="1">
        <v>-0.37749689760923</v>
      </c>
      <c r="FG598" s="1">
        <v>-1.7671416180764801</v>
      </c>
      <c r="FH598" s="1">
        <v>-0.91120666159620201</v>
      </c>
      <c r="FI598" s="1">
        <v>-0.97013981518451298</v>
      </c>
      <c r="FJ598" s="1">
        <v>-0.33716084922098</v>
      </c>
      <c r="FK598" s="1">
        <v>0.446932398860866</v>
      </c>
      <c r="FL598" s="1">
        <v>-4.3899656601883302E-2</v>
      </c>
      <c r="FM598" s="1">
        <v>0.44305321290421801</v>
      </c>
      <c r="FN598" s="1">
        <v>-7.7816373185764804E-3</v>
      </c>
      <c r="FO598" s="1">
        <v>-1.1619391429760699</v>
      </c>
      <c r="FP598" s="1">
        <v>-4.66967253401799E-2</v>
      </c>
      <c r="FQ598" s="1">
        <v>-0.95652537700305795</v>
      </c>
      <c r="FR598" s="1">
        <v>-0.21316584295475899</v>
      </c>
      <c r="FS598" s="1">
        <v>0.21411614604766299</v>
      </c>
      <c r="FT598" s="1">
        <v>0.132079269210998</v>
      </c>
      <c r="FU598" s="1">
        <v>1.2836578097628899</v>
      </c>
      <c r="FV598" s="1">
        <v>0.44130255082124997</v>
      </c>
      <c r="FW598" s="1">
        <v>7.7043166369128196E-2</v>
      </c>
      <c r="FX598" s="1">
        <v>-1.5661003771318101</v>
      </c>
      <c r="FY598" s="1">
        <v>-1.0617195614933399</v>
      </c>
      <c r="FZ598" s="1">
        <v>-0.70677208639705502</v>
      </c>
      <c r="GA598" s="1">
        <v>1.2348298895974399E-2</v>
      </c>
      <c r="GB598" s="1">
        <v>-0.31990901445971498</v>
      </c>
      <c r="GC598" s="1">
        <v>1.28442580630037</v>
      </c>
      <c r="GD598" s="1">
        <v>1.23618751820582</v>
      </c>
      <c r="GE598" s="1">
        <v>1.3991177173007701</v>
      </c>
      <c r="GF598" s="1">
        <v>1.0073429402868399</v>
      </c>
      <c r="GG598" s="1">
        <v>0.83028736083312904</v>
      </c>
      <c r="GH598" s="1">
        <v>1.3574048962502301</v>
      </c>
      <c r="GI598" s="1">
        <v>1.12669086857738</v>
      </c>
      <c r="GJ598" s="1">
        <v>0.167722371034354</v>
      </c>
      <c r="GK598" s="1">
        <v>1.3543640611265599</v>
      </c>
      <c r="GL598" s="1">
        <v>1.6418127345678599</v>
      </c>
      <c r="GM598" s="1">
        <v>1.64102951614245</v>
      </c>
      <c r="GN598" s="1">
        <v>1.5269882739018501</v>
      </c>
      <c r="GO598" s="1">
        <v>1.4641421336459901</v>
      </c>
      <c r="GP598" s="1">
        <v>0.20996229572031799</v>
      </c>
      <c r="GQ598" s="1">
        <v>4.9996136101642698E-2</v>
      </c>
      <c r="GR598" s="1">
        <v>1.15357509599022</v>
      </c>
      <c r="GS598" s="1">
        <v>1.13583634438319</v>
      </c>
      <c r="GT598" s="1">
        <v>1.2544984951898299</v>
      </c>
      <c r="GU598" s="1">
        <v>-0.170209621766643</v>
      </c>
      <c r="GV598" s="1">
        <v>1.3997940728081999</v>
      </c>
      <c r="GW598" s="1">
        <v>0.38956754318909897</v>
      </c>
      <c r="GX598" s="1">
        <v>0.94584165050053504</v>
      </c>
      <c r="GY598" s="1">
        <v>1.1804646223442501</v>
      </c>
      <c r="GZ598" s="1">
        <v>-0.29120213737589901</v>
      </c>
      <c r="HA598" s="1">
        <v>1.20769566384176</v>
      </c>
      <c r="HB598" s="1">
        <v>0.48268679991520502</v>
      </c>
      <c r="HC598" s="1">
        <v>1.4217877025396899</v>
      </c>
      <c r="HD598" s="1">
        <v>0.66321689805180895</v>
      </c>
      <c r="HE598" s="1">
        <v>-0.15870308732173499</v>
      </c>
      <c r="HF598" s="1">
        <v>0.91232852580964896</v>
      </c>
      <c r="HG598" s="1">
        <v>0.97880636664265996</v>
      </c>
      <c r="HH598" s="1">
        <v>0.54479970921383103</v>
      </c>
      <c r="HI598" s="1">
        <v>0.86372822829994</v>
      </c>
      <c r="HJ598" s="1">
        <v>0.87103547226141098</v>
      </c>
      <c r="HK598" s="1">
        <v>0.45278857643882597</v>
      </c>
      <c r="HL598" s="1">
        <v>-0.10950869614075601</v>
      </c>
      <c r="HM598" s="1">
        <v>-0.298807671202725</v>
      </c>
      <c r="HN598" s="1">
        <v>-0.87238939084604294</v>
      </c>
      <c r="HO598" s="1">
        <v>-0.60421716139456405</v>
      </c>
      <c r="HP598" s="1">
        <v>-1.24512037081335</v>
      </c>
      <c r="HQ598" s="1">
        <v>0.15091981687967901</v>
      </c>
      <c r="HR598" s="1">
        <v>-0.63208461759144596</v>
      </c>
      <c r="HS598" s="1">
        <v>-0.26576171412441502</v>
      </c>
      <c r="HT598" s="1">
        <v>-0.90459675740477097</v>
      </c>
      <c r="HU598" s="1">
        <v>0.20813393134568001</v>
      </c>
      <c r="HV598" s="1">
        <v>-0.62500873722670602</v>
      </c>
      <c r="HW598" s="1">
        <v>3.05590558612868E-2</v>
      </c>
      <c r="HX598" s="1">
        <v>-1.8262897706956001</v>
      </c>
      <c r="HY598" s="1">
        <v>0.37977948604031397</v>
      </c>
      <c r="HZ598" s="1">
        <v>0.22125544474025299</v>
      </c>
      <c r="IA598" s="1">
        <v>0.51440924636418806</v>
      </c>
      <c r="IB598" s="1">
        <v>-0.383252736731857</v>
      </c>
      <c r="IC598" s="1">
        <v>-0.45480832121010301</v>
      </c>
      <c r="ID598" s="1">
        <v>-1.0458234360321199</v>
      </c>
      <c r="IE598" s="1">
        <v>-0.83018045499662996</v>
      </c>
      <c r="IF598" s="1">
        <v>-0.82413240444344704</v>
      </c>
      <c r="IG598" s="1">
        <v>-0.55314313513070901</v>
      </c>
      <c r="IH598" s="1">
        <v>0.24222925821103999</v>
      </c>
      <c r="II598" s="1">
        <v>0.63840733576187902</v>
      </c>
      <c r="IJ598" s="1">
        <v>-0.58975313593475598</v>
      </c>
      <c r="IK598" s="1">
        <v>-0.940072466343294</v>
      </c>
      <c r="IL598" s="1">
        <v>-0.110658313708483</v>
      </c>
      <c r="IM598" s="1">
        <v>7.6494586472180298E-2</v>
      </c>
      <c r="IN598" s="1">
        <v>0.35320203537303901</v>
      </c>
      <c r="IO598" s="1">
        <v>0.23744264346152</v>
      </c>
      <c r="IP598" s="1">
        <v>0.28304835162143799</v>
      </c>
      <c r="IQ598" s="1">
        <v>0.80913403853662702</v>
      </c>
      <c r="IR598" s="1">
        <v>1.2591735962508399</v>
      </c>
    </row>
    <row r="599" spans="1:252" x14ac:dyDescent="0.25">
      <c r="A599">
        <v>597</v>
      </c>
      <c r="B599" t="s">
        <v>874</v>
      </c>
      <c r="C599">
        <v>81</v>
      </c>
      <c r="D599" s="1">
        <v>-0.57702613643316003</v>
      </c>
      <c r="E599" s="1">
        <v>-1.1175199767672599</v>
      </c>
      <c r="F599" s="1">
        <v>1.5066450555778801</v>
      </c>
      <c r="G599" s="1">
        <v>0.82643574347110005</v>
      </c>
      <c r="H599" s="1">
        <v>-0.46758243677192202</v>
      </c>
      <c r="I599" s="1">
        <v>-0.95743296837313396</v>
      </c>
      <c r="J599" s="1">
        <v>-0.24668669124697201</v>
      </c>
      <c r="K599" s="1">
        <v>0.39404139406604</v>
      </c>
      <c r="L599" s="1">
        <v>0.15253581806531699</v>
      </c>
      <c r="M599" s="1">
        <v>-0.78622972801153401</v>
      </c>
      <c r="N599" s="1">
        <v>0.62654802554782196</v>
      </c>
      <c r="O599" s="1">
        <v>-0.69389320695095202</v>
      </c>
      <c r="P599" s="1">
        <v>-0.64397281581728405</v>
      </c>
      <c r="Q599" s="1">
        <v>0.13970089751374901</v>
      </c>
      <c r="R599" s="1">
        <v>-0.45948682133461399</v>
      </c>
      <c r="S599" s="1">
        <v>-0.60924629174891898</v>
      </c>
      <c r="T599" s="1">
        <v>-1.2740766207109699</v>
      </c>
      <c r="U599" s="1">
        <v>-0.23763553343804</v>
      </c>
      <c r="V599" s="1">
        <v>1.04213319428867</v>
      </c>
      <c r="W599" s="1">
        <v>-0.31754485543996303</v>
      </c>
      <c r="X599" s="1">
        <v>0.87619453336334696</v>
      </c>
      <c r="Y599" s="1">
        <v>0.617087884816506</v>
      </c>
      <c r="Z599" s="1">
        <v>-5.04631007274534E-2</v>
      </c>
      <c r="AA599" s="1">
        <v>-1.6159616289254699</v>
      </c>
      <c r="AB599" s="1">
        <v>6.5948928147208097E-2</v>
      </c>
      <c r="AC599" s="1">
        <v>-0.371996164410413</v>
      </c>
      <c r="AD599" s="1">
        <v>0.13467055264140801</v>
      </c>
      <c r="AE599" s="1">
        <v>0.49806328752977402</v>
      </c>
      <c r="AF599" s="1">
        <v>0.206135111658096</v>
      </c>
      <c r="AG599" s="1">
        <v>0.107023927987319</v>
      </c>
      <c r="AH599" s="1">
        <v>-0.482424266660471</v>
      </c>
      <c r="AI599" s="1">
        <v>0.44515746416718299</v>
      </c>
      <c r="AJ599" s="1">
        <v>0.60864092516264201</v>
      </c>
      <c r="AK599" s="1">
        <v>0.61487001000831498</v>
      </c>
      <c r="AL599" s="1">
        <v>0.57541039041352104</v>
      </c>
      <c r="AM599" s="1">
        <v>0.64045138695409698</v>
      </c>
      <c r="AN599" s="1">
        <v>0.889360304682839</v>
      </c>
      <c r="AO599" s="1">
        <v>0.86283878785447898</v>
      </c>
      <c r="AP599" s="1">
        <v>0.94090040880982395</v>
      </c>
      <c r="AQ599" s="1">
        <v>1.00318138650316</v>
      </c>
      <c r="AR599" s="1">
        <v>0.98229436276182502</v>
      </c>
      <c r="AS599" s="1">
        <v>0.79325309409627798</v>
      </c>
      <c r="AT599" s="1">
        <v>0.17694764399818</v>
      </c>
      <c r="AU599" s="1">
        <v>0.287516689723195</v>
      </c>
      <c r="AV599" s="1">
        <v>0.63665699672465204</v>
      </c>
      <c r="AW599" s="1">
        <v>0.50597522818535001</v>
      </c>
      <c r="AX599" s="1">
        <v>1.13418292120456</v>
      </c>
      <c r="AY599" s="1">
        <v>0.84836845161944197</v>
      </c>
      <c r="AZ599" s="1">
        <v>-0.429933739834713</v>
      </c>
      <c r="BA599" s="1">
        <v>-0.69332073069355804</v>
      </c>
      <c r="BB599" s="1">
        <v>1.25392191830067</v>
      </c>
      <c r="BC599" s="1">
        <v>-8.0720483610003002E-2</v>
      </c>
      <c r="BD599" s="1">
        <v>-1.31726862483812</v>
      </c>
      <c r="BE599" s="1">
        <v>-1.16720551052397</v>
      </c>
      <c r="BF599" s="1">
        <v>0.76617898363987402</v>
      </c>
      <c r="BG599" s="1">
        <v>-1.2606896003607899</v>
      </c>
      <c r="BH599" s="1">
        <v>0.12991378818615901</v>
      </c>
      <c r="BI599" s="1">
        <v>0.95417831758851102</v>
      </c>
      <c r="BJ599" s="1">
        <v>1.80317749492457</v>
      </c>
      <c r="BK599" s="1">
        <v>0.60382811631681899</v>
      </c>
      <c r="BL599" s="1">
        <v>0.62590578870385105</v>
      </c>
      <c r="BM599" s="1">
        <v>-1.54693174160816</v>
      </c>
      <c r="BN599" s="1">
        <v>-0.115945728220615</v>
      </c>
      <c r="BO599" s="1">
        <v>-0.79313994721161996</v>
      </c>
      <c r="BP599" s="1">
        <v>-0.82781969205125705</v>
      </c>
      <c r="BQ599" s="1">
        <v>0.34802446757099098</v>
      </c>
      <c r="BR599" s="1">
        <v>-1.2405866498108</v>
      </c>
      <c r="BS599" s="1">
        <v>-0.79377486152467003</v>
      </c>
      <c r="BT599" s="1">
        <v>-0.51778271869233705</v>
      </c>
      <c r="BU599" s="1">
        <v>-5.4093574131655199E-2</v>
      </c>
      <c r="BV599" s="1">
        <v>0.97267610410378802</v>
      </c>
      <c r="BW599" s="1">
        <v>0.53633062390223596</v>
      </c>
      <c r="BX599" s="1">
        <v>0.94883635174437198</v>
      </c>
      <c r="BY599" s="1">
        <v>0.79977214818452602</v>
      </c>
      <c r="BZ599" s="1">
        <v>0.73237350133716095</v>
      </c>
      <c r="CA599" s="1">
        <v>1.3103434098119</v>
      </c>
      <c r="CB599" s="1">
        <v>1.1016374973945899</v>
      </c>
      <c r="CC599" s="1">
        <v>-0.319959898063574</v>
      </c>
      <c r="CD599" s="1">
        <v>7.3500033426383907E-2</v>
      </c>
      <c r="CE599" s="1">
        <v>-0.149543645983198</v>
      </c>
      <c r="CF599" s="1">
        <v>2.0576572723245601E-3</v>
      </c>
      <c r="CG599" s="1">
        <v>-0.533778775221455</v>
      </c>
      <c r="CH599" s="1">
        <v>-0.15994883215628899</v>
      </c>
      <c r="CI599" s="1">
        <v>-0.161171983460211</v>
      </c>
      <c r="CJ599" s="1">
        <v>0.28140198941129002</v>
      </c>
      <c r="CK599" s="1">
        <v>0.42462727396251798</v>
      </c>
      <c r="CL599" s="1">
        <v>0.38978999717136098</v>
      </c>
      <c r="CM599" s="1">
        <v>-1.3185445654735199</v>
      </c>
      <c r="CN599" s="1">
        <v>-0.25594520804972798</v>
      </c>
      <c r="CO599" s="1">
        <v>-1.35115018988057</v>
      </c>
      <c r="CP599" s="1">
        <v>-0.38885603062315699</v>
      </c>
      <c r="CQ599" s="1">
        <v>-5.5570904570412999E-2</v>
      </c>
      <c r="CR599" s="1">
        <v>0.52854941182687099</v>
      </c>
      <c r="CS599" s="1">
        <v>-0.31670253694109202</v>
      </c>
      <c r="CT599" s="1">
        <v>-0.68514710994237604</v>
      </c>
      <c r="CU599" s="1">
        <v>-0.24723605792178499</v>
      </c>
      <c r="CV599" s="1">
        <v>0.14150497558699701</v>
      </c>
      <c r="CW599" s="1">
        <v>-0.40059866730436799</v>
      </c>
      <c r="CX599" s="1">
        <v>-0.65881086650486098</v>
      </c>
      <c r="CY599" s="1">
        <v>-5.0605139983540999E-2</v>
      </c>
      <c r="CZ599" s="1">
        <v>0.51959074514303305</v>
      </c>
      <c r="DA599" s="1">
        <v>-0.43564752755473102</v>
      </c>
      <c r="DB599" s="1">
        <v>1.12124337640928</v>
      </c>
      <c r="DC599" s="1">
        <v>0.51856962319342104</v>
      </c>
      <c r="DD599" s="1">
        <v>-0.13750040277387901</v>
      </c>
      <c r="DE599" s="1">
        <v>-8.0147751234747502E-2</v>
      </c>
      <c r="DF599" s="1">
        <v>0.35421892860974502</v>
      </c>
      <c r="DG599" s="1">
        <v>-0.97806228334786505</v>
      </c>
      <c r="DH599" s="1">
        <v>0.51331182338936798</v>
      </c>
      <c r="DI599" s="1">
        <v>0.213933701030639</v>
      </c>
      <c r="DJ599" s="1">
        <v>-8.9977838555205303E-2</v>
      </c>
      <c r="DK599" s="1">
        <v>1.7589111207450501</v>
      </c>
      <c r="DL599" s="1">
        <v>-0.24392123760894799</v>
      </c>
      <c r="DM599" s="1">
        <v>2.6992169667377601E-2</v>
      </c>
      <c r="DN599" s="1">
        <v>0.18653780727095701</v>
      </c>
      <c r="DO599" s="1">
        <v>9.0447106786390494E-2</v>
      </c>
      <c r="DP599" s="1">
        <v>-0.60203715963114102</v>
      </c>
      <c r="DQ599" s="1">
        <v>-0.62080084649490697</v>
      </c>
      <c r="DR599" s="1">
        <v>-0.71708505731394501</v>
      </c>
      <c r="DS599" s="1">
        <v>-0.69019602368330302</v>
      </c>
      <c r="DT599" s="1">
        <v>-0.70014364442487997</v>
      </c>
      <c r="DU599" s="1">
        <v>0.19459662219389301</v>
      </c>
      <c r="DV599" s="1">
        <v>-3.8274390571196401E-2</v>
      </c>
      <c r="DW599" s="1">
        <v>1.5247356478000599E-2</v>
      </c>
      <c r="DX599" s="1">
        <v>-5.9112402331284496E-3</v>
      </c>
      <c r="DY599" s="1">
        <v>0.88510191910054004</v>
      </c>
      <c r="DZ599" s="1">
        <v>0.86012613828681295</v>
      </c>
      <c r="EA599" s="1">
        <v>1.49350861733941E-2</v>
      </c>
      <c r="EB599" s="1">
        <v>0.35302933609605303</v>
      </c>
      <c r="EC599" s="1">
        <v>-0.166324893876792</v>
      </c>
      <c r="ED599" s="1">
        <v>0.96982998721297897</v>
      </c>
      <c r="EE599" s="1">
        <v>1.13493370607083</v>
      </c>
      <c r="EF599" s="1">
        <v>0.55785794744827899</v>
      </c>
      <c r="EG599" s="1">
        <v>0.58539560313651395</v>
      </c>
      <c r="EH599" s="1">
        <v>1.4138154738523601</v>
      </c>
      <c r="EI599" s="1">
        <v>1.0049954684286999</v>
      </c>
      <c r="EJ599" s="1">
        <v>0.60479307431882301</v>
      </c>
      <c r="EK599" s="1">
        <v>0.98431450401360299</v>
      </c>
      <c r="EL599" s="1">
        <v>0.27953308113474001</v>
      </c>
      <c r="EM599" s="1">
        <v>0.55930684580247902</v>
      </c>
      <c r="EN599" s="1">
        <v>1.14947446590836</v>
      </c>
      <c r="EO599" s="1">
        <v>0.45484237086513502</v>
      </c>
      <c r="EP599" s="1">
        <v>0.58758612417072997</v>
      </c>
      <c r="EQ599" s="1">
        <v>0.65694401559267901</v>
      </c>
      <c r="ER599" s="1">
        <v>-1.7150649944142501E-2</v>
      </c>
      <c r="ES599" s="1">
        <v>0.40397949683939799</v>
      </c>
      <c r="ET599" s="1">
        <v>0.24314891563674099</v>
      </c>
      <c r="EU599" s="1">
        <v>-0.950184613393244</v>
      </c>
      <c r="EV599" s="1">
        <v>-0.90406771470508895</v>
      </c>
      <c r="EW599" s="1">
        <v>0.44310890199526198</v>
      </c>
      <c r="EX599" s="1">
        <v>0.124520800646199</v>
      </c>
      <c r="EY599" s="1">
        <v>0.47336750891580298</v>
      </c>
      <c r="EZ599" s="1">
        <v>0.27057235858559098</v>
      </c>
      <c r="FA599" s="1">
        <v>-0.66070847742968797</v>
      </c>
      <c r="FB599" s="1">
        <v>0.156348228948927</v>
      </c>
      <c r="FC599" s="1">
        <v>5.0042594686551901E-2</v>
      </c>
      <c r="FD599" s="1">
        <v>0.13447052125495501</v>
      </c>
      <c r="FE599" s="1">
        <v>-0.128334558363219</v>
      </c>
      <c r="FF599" s="1">
        <v>-0.26192179042661901</v>
      </c>
      <c r="FG599" s="1">
        <v>-1.0822951922102899</v>
      </c>
      <c r="FH599" s="1">
        <v>-0.53050212040739697</v>
      </c>
      <c r="FI599" s="1">
        <v>-0.535483567325168</v>
      </c>
      <c r="FJ599" s="1">
        <v>-0.16025128817102699</v>
      </c>
      <c r="FK599" s="1">
        <v>-0.15419329465016399</v>
      </c>
      <c r="FL599" s="1">
        <v>-0.23298230650155</v>
      </c>
      <c r="FM599" s="1">
        <v>-0.20040032536299099</v>
      </c>
      <c r="FN599" s="1">
        <v>-0.88826373087567001</v>
      </c>
      <c r="FO599" s="1">
        <v>-0.690318428727004</v>
      </c>
      <c r="FP599" s="1">
        <v>-1.5858133995627599</v>
      </c>
      <c r="FQ599" s="1">
        <v>-1.3738275966528399</v>
      </c>
      <c r="FR599" s="1">
        <v>-2.1313322683938498</v>
      </c>
      <c r="FS599" s="1">
        <v>0.45866185049959701</v>
      </c>
      <c r="FT599" s="1">
        <v>0.46452158121147502</v>
      </c>
      <c r="FU599" s="1">
        <v>0.412143495327353</v>
      </c>
      <c r="FV599" s="1">
        <v>0.69209832722855202</v>
      </c>
      <c r="FW599" s="1">
        <v>0.69511491477802601</v>
      </c>
      <c r="FX599" s="1">
        <v>-0.74605531781359802</v>
      </c>
      <c r="FY599" s="1">
        <v>1.7166091171382201</v>
      </c>
      <c r="FZ599" s="1">
        <v>-1.09886250792205</v>
      </c>
      <c r="GA599" s="1">
        <v>-0.496490527600284</v>
      </c>
      <c r="GB599" s="1">
        <v>1.2135053601911501</v>
      </c>
      <c r="GC599" s="1">
        <v>0.88551465899688997</v>
      </c>
      <c r="GD599" s="1">
        <v>0.91560037204925804</v>
      </c>
      <c r="GE599" s="1">
        <v>1.6878466073631599</v>
      </c>
      <c r="GF599" s="1">
        <v>0.93020876047268497</v>
      </c>
      <c r="GG599" s="1">
        <v>-2.3491688950428701E-2</v>
      </c>
      <c r="GH599" s="1">
        <v>0.89225689568803501</v>
      </c>
      <c r="GI599" s="1">
        <v>1.09003315767022</v>
      </c>
      <c r="GJ599" s="1">
        <v>-1.2627947014368099</v>
      </c>
      <c r="GK599" s="1">
        <v>1.9703019604121501</v>
      </c>
      <c r="GL599" s="1">
        <v>2.0652807301152998</v>
      </c>
      <c r="GM599" s="1">
        <v>2.61674805830999</v>
      </c>
      <c r="GN599" s="1">
        <v>2.1212948321832301</v>
      </c>
      <c r="GO599" s="1">
        <v>2.5104757031401599</v>
      </c>
      <c r="GP599" s="1">
        <v>-0.51630680094555503</v>
      </c>
      <c r="GQ599" s="1">
        <v>0.274152771732116</v>
      </c>
      <c r="GR599" s="1">
        <v>0.72552045034247703</v>
      </c>
      <c r="GS599" s="1">
        <v>0.76393365145268799</v>
      </c>
      <c r="GT599" s="1">
        <v>0.86919067929886096</v>
      </c>
      <c r="GU599" s="1">
        <v>0.79906949161518503</v>
      </c>
      <c r="GV599" s="1">
        <v>0.78304986800300103</v>
      </c>
      <c r="GW599" s="1">
        <v>0.210914040955059</v>
      </c>
      <c r="GX599" s="1">
        <v>0.75978548463396001</v>
      </c>
      <c r="GY599" s="1">
        <v>0.83359956752041298</v>
      </c>
      <c r="GZ599" s="1">
        <v>-0.49097748130816798</v>
      </c>
      <c r="HA599" s="1">
        <v>0.70747546472071698</v>
      </c>
      <c r="HB599" s="1">
        <v>0.31971142535139002</v>
      </c>
      <c r="HC599" s="1">
        <v>0.94410305413265605</v>
      </c>
      <c r="HD599" s="1">
        <v>-0.116791353035929</v>
      </c>
      <c r="HE599" s="1">
        <v>0.26426175348511</v>
      </c>
      <c r="HF599" s="1">
        <v>0.57984829688113904</v>
      </c>
      <c r="HG599" s="1">
        <v>0.96361852053601205</v>
      </c>
      <c r="HH599" s="1">
        <v>0.55898217053318</v>
      </c>
      <c r="HI599" s="1">
        <v>-5.6256682493753901E-2</v>
      </c>
      <c r="HJ599" s="1">
        <v>0.183318710806847</v>
      </c>
      <c r="HK599" s="1">
        <v>0.38135329418482999</v>
      </c>
      <c r="HL599" s="1">
        <v>-0.21737122134937101</v>
      </c>
      <c r="HM599" s="1">
        <v>0.15370350403813399</v>
      </c>
      <c r="HN599" s="1">
        <v>6.0820703898226101E-2</v>
      </c>
      <c r="HO599" s="1">
        <v>-0.57982275311640896</v>
      </c>
      <c r="HP599" s="1">
        <v>-1.0823548236138101</v>
      </c>
      <c r="HQ599" s="1">
        <v>-8.97715443317645E-2</v>
      </c>
      <c r="HR599" s="1">
        <v>-0.53247122596254504</v>
      </c>
      <c r="HS599" s="1">
        <v>-0.335774272303411</v>
      </c>
      <c r="HT599" s="1">
        <v>-1.69341871532226</v>
      </c>
      <c r="HU599" s="1">
        <v>-5.7365522607955001E-2</v>
      </c>
      <c r="HV599" s="1">
        <v>-0.59385927023880902</v>
      </c>
      <c r="HW599" s="1">
        <v>-0.41466660001885203</v>
      </c>
      <c r="HX599" s="1">
        <v>0.24974044417541</v>
      </c>
      <c r="HY599" s="1">
        <v>1.0206491406814</v>
      </c>
      <c r="HZ599" s="1">
        <v>1.3310302090734001</v>
      </c>
      <c r="IA599" s="1">
        <v>1.25071140798295</v>
      </c>
      <c r="IB599" s="1">
        <v>1.6843027420641199</v>
      </c>
      <c r="IC599" s="1">
        <v>1.7784836868629601</v>
      </c>
      <c r="ID599" s="1">
        <v>-0.77177367973593602</v>
      </c>
      <c r="IE599" s="1">
        <v>-0.145830926815222</v>
      </c>
      <c r="IF599" s="1">
        <v>-0.72688018723587</v>
      </c>
      <c r="IG599" s="1">
        <v>0.18220629104525901</v>
      </c>
      <c r="IH599" s="1">
        <v>-6.1846217470956401E-2</v>
      </c>
      <c r="II599" s="1">
        <v>1.2206562922314499</v>
      </c>
      <c r="IJ599" s="1">
        <v>-0.24779880629183301</v>
      </c>
      <c r="IK599" s="1">
        <v>-0.38126920679586201</v>
      </c>
      <c r="IL599" s="1">
        <v>-0.23882060782440501</v>
      </c>
      <c r="IM599" s="1">
        <v>0.42514654241750899</v>
      </c>
      <c r="IN599" s="1">
        <v>1.00919802435893</v>
      </c>
      <c r="IO599" s="1">
        <v>-3.9681175018718602E-2</v>
      </c>
      <c r="IP599" s="1">
        <v>-0.59396764780972</v>
      </c>
      <c r="IQ599" s="1">
        <v>1.88535358943857</v>
      </c>
      <c r="IR599" s="1">
        <v>1.18972462724323</v>
      </c>
    </row>
    <row r="600" spans="1:252" x14ac:dyDescent="0.25">
      <c r="A600">
        <v>598</v>
      </c>
      <c r="B600" t="s">
        <v>875</v>
      </c>
      <c r="C600">
        <v>81</v>
      </c>
      <c r="D600" s="1">
        <v>-1.3749147703616901E-2</v>
      </c>
      <c r="E600" s="1">
        <v>4.7944534079119396</v>
      </c>
      <c r="F600" s="1">
        <v>-1.5233587029134299</v>
      </c>
      <c r="G600" s="1">
        <v>0.53700996826416003</v>
      </c>
      <c r="H600" s="1">
        <v>-0.52630774078742604</v>
      </c>
      <c r="I600" s="1">
        <v>0.695009400894115</v>
      </c>
      <c r="J600" s="1">
        <v>0.28888404433887799</v>
      </c>
      <c r="K600" s="1">
        <v>0.20566579253006301</v>
      </c>
      <c r="L600" s="1">
        <v>-2.1714112635661702</v>
      </c>
      <c r="M600" s="1">
        <v>-4.6504373580939298E-2</v>
      </c>
      <c r="N600" s="1">
        <v>-1.44216114455416</v>
      </c>
      <c r="O600" s="1">
        <v>-8.3412558955226507E-2</v>
      </c>
      <c r="P600" s="1">
        <v>0.45513630057744697</v>
      </c>
      <c r="Q600" s="1">
        <v>-0.61765993010098097</v>
      </c>
      <c r="R600" s="1">
        <v>-0.20158914887107801</v>
      </c>
      <c r="S600" s="1">
        <v>3.0604243295289901</v>
      </c>
      <c r="T600" s="1">
        <v>2.3019183793809099</v>
      </c>
      <c r="U600" s="1">
        <v>-1.2498161154515499</v>
      </c>
      <c r="V600" s="1">
        <v>5.5468341982162599E-2</v>
      </c>
      <c r="W600" s="1">
        <v>-0.104888483296651</v>
      </c>
      <c r="X600" s="1">
        <v>1.23048587779454</v>
      </c>
      <c r="Y600" s="1">
        <v>0.37625089087290498</v>
      </c>
      <c r="Z600" s="1">
        <v>-0.44261812225231101</v>
      </c>
      <c r="AA600" s="1">
        <v>0.70939136663525604</v>
      </c>
      <c r="AB600" s="1">
        <v>-0.39027571558429902</v>
      </c>
      <c r="AC600" s="1">
        <v>-0.68744635339539195</v>
      </c>
      <c r="AD600" s="1">
        <v>1.55393497372667E-2</v>
      </c>
      <c r="AE600" s="1">
        <v>-0.248323195816715</v>
      </c>
      <c r="AF600" s="1">
        <v>0.38398717888032602</v>
      </c>
      <c r="AG600" s="1">
        <v>-0.46976633855689598</v>
      </c>
      <c r="AH600" s="1">
        <v>-4.0468804347944802E-2</v>
      </c>
      <c r="AI600" s="1">
        <v>0.37559877947497899</v>
      </c>
      <c r="AJ600" s="1">
        <v>2.10405054091629</v>
      </c>
      <c r="AK600" s="1">
        <v>2.1602706552495898</v>
      </c>
      <c r="AL600" s="1">
        <v>2.0465831609256901</v>
      </c>
      <c r="AM600" s="1">
        <v>2.0930875700666101</v>
      </c>
      <c r="AN600" s="1">
        <v>1.5389186415023199</v>
      </c>
      <c r="AO600" s="1">
        <v>1.5584172760934001</v>
      </c>
      <c r="AP600" s="1">
        <v>0.96239984985548699</v>
      </c>
      <c r="AQ600" s="1">
        <v>0.96617248725879801</v>
      </c>
      <c r="AR600" s="1">
        <v>1.18346884022806</v>
      </c>
      <c r="AS600" s="1">
        <v>1.3745353325921901</v>
      </c>
      <c r="AT600" s="1">
        <v>1.72214758766676</v>
      </c>
      <c r="AU600" s="1">
        <v>0.75681883503953096</v>
      </c>
      <c r="AV600" s="1">
        <v>1.0131540912933801</v>
      </c>
      <c r="AW600" s="1">
        <v>0.62099017795453404</v>
      </c>
      <c r="AX600" s="1">
        <v>1.0373867561295</v>
      </c>
      <c r="AY600" s="1">
        <v>0.699637464718602</v>
      </c>
      <c r="AZ600" s="1">
        <v>0.16740876336232899</v>
      </c>
      <c r="BA600" s="1">
        <v>0.55172667693740496</v>
      </c>
      <c r="BB600" s="1">
        <v>1.1402761612260399</v>
      </c>
      <c r="BC600" s="1">
        <v>0.40346718099071299</v>
      </c>
      <c r="BD600" s="1">
        <v>0.336705566308865</v>
      </c>
      <c r="BE600" s="1">
        <v>-1.27898177637387</v>
      </c>
      <c r="BF600" s="1">
        <v>1.35582648687483</v>
      </c>
      <c r="BG600" s="1">
        <v>-0.48636197673135001</v>
      </c>
      <c r="BH600" s="1">
        <v>0.34318888964098798</v>
      </c>
      <c r="BI600" s="1">
        <v>-1.25999276389713</v>
      </c>
      <c r="BJ600" s="1">
        <v>0.28210318799485901</v>
      </c>
      <c r="BK600" s="1">
        <v>-0.56352555938839599</v>
      </c>
      <c r="BL600" s="1">
        <v>-0.63632789643483101</v>
      </c>
      <c r="BM600" s="1">
        <v>-0.92297220097360599</v>
      </c>
      <c r="BN600" s="1">
        <v>-0.3872955231006</v>
      </c>
      <c r="BO600" s="1">
        <v>-0.74675407059562404</v>
      </c>
      <c r="BP600" s="1">
        <v>-0.72518100338701197</v>
      </c>
      <c r="BQ600" s="1">
        <v>-0.10337894539789</v>
      </c>
      <c r="BR600" s="1">
        <v>1.4275631366272099</v>
      </c>
      <c r="BS600" s="1">
        <v>-0.47108266576826202</v>
      </c>
      <c r="BT600" s="1">
        <v>-5.5715882752214799E-2</v>
      </c>
      <c r="BU600" s="1">
        <v>0.37458167820557797</v>
      </c>
      <c r="BV600" s="1">
        <v>1.2418876083664701</v>
      </c>
      <c r="BW600" s="1">
        <v>0.32363398510085101</v>
      </c>
      <c r="BX600" s="1">
        <v>0.13413994328217399</v>
      </c>
      <c r="BY600" s="1">
        <v>0.61209187072236004</v>
      </c>
      <c r="BZ600" s="1">
        <v>0.15298253542992299</v>
      </c>
      <c r="CA600" s="1">
        <v>1.49611571099511</v>
      </c>
      <c r="CB600" s="1">
        <v>1.27301471145179</v>
      </c>
      <c r="CC600" s="1">
        <v>-0.38504217029198301</v>
      </c>
      <c r="CD600" s="1">
        <v>-0.76112915213434396</v>
      </c>
      <c r="CE600" s="1">
        <v>0.35832597784202203</v>
      </c>
      <c r="CF600" s="1">
        <v>-0.91701276681719601</v>
      </c>
      <c r="CG600" s="1">
        <v>-1.3714322644550501</v>
      </c>
      <c r="CH600" s="1">
        <v>-1.28468411770215</v>
      </c>
      <c r="CI600" s="1">
        <v>-1.1965587356274501</v>
      </c>
      <c r="CJ600" s="1">
        <v>0.26129083185039997</v>
      </c>
      <c r="CK600" s="1">
        <v>-0.78959461106096096</v>
      </c>
      <c r="CL600" s="1">
        <v>-1.53382217032045</v>
      </c>
      <c r="CM600" s="1">
        <v>-0.719129446836695</v>
      </c>
      <c r="CN600" s="1">
        <v>1.8326808640375101</v>
      </c>
      <c r="CO600" s="1">
        <v>-0.49945177429502202</v>
      </c>
      <c r="CP600" s="1">
        <v>-0.46156382718425598</v>
      </c>
      <c r="CQ600" s="1">
        <v>0.20065199765391101</v>
      </c>
      <c r="CR600" s="1">
        <v>-0.476308782809858</v>
      </c>
      <c r="CS600" s="1">
        <v>-0.205327953620801</v>
      </c>
      <c r="CT600" s="1">
        <v>0.65551864860758602</v>
      </c>
      <c r="CU600" s="1">
        <v>-0.455841064837743</v>
      </c>
      <c r="CV600" s="1">
        <v>-1.56093233090894</v>
      </c>
      <c r="CW600" s="1">
        <v>0.38460563957157701</v>
      </c>
      <c r="CX600" s="1">
        <v>0.57026721091771704</v>
      </c>
      <c r="CY600" s="1">
        <v>0.86756522408711301</v>
      </c>
      <c r="CZ600" s="1">
        <v>-0.87239347504925002</v>
      </c>
      <c r="DA600" s="1">
        <v>-1.3881965015029401</v>
      </c>
      <c r="DB600" s="1">
        <v>2.3248478535154899</v>
      </c>
      <c r="DC600" s="1">
        <v>2.64765032335993</v>
      </c>
      <c r="DD600" s="1">
        <v>0.791696569592237</v>
      </c>
      <c r="DE600" s="1">
        <v>0.97535746439026105</v>
      </c>
      <c r="DF600" s="1">
        <v>-0.95903541874035902</v>
      </c>
      <c r="DG600" s="1">
        <v>1.64590774258717</v>
      </c>
      <c r="DH600" s="1">
        <v>1.84174004826347</v>
      </c>
      <c r="DI600" s="1">
        <v>-0.57587339427565698</v>
      </c>
      <c r="DJ600" s="1">
        <v>-0.88939901450619596</v>
      </c>
      <c r="DK600" s="1">
        <v>0.89482964932297204</v>
      </c>
      <c r="DL600" s="1">
        <v>0.70574672319456799</v>
      </c>
      <c r="DM600" s="1">
        <v>1.10012547993327</v>
      </c>
      <c r="DN600" s="1">
        <v>0.80712253461665995</v>
      </c>
      <c r="DO600" s="1">
        <v>0.4890220922238</v>
      </c>
      <c r="DP600" s="1">
        <v>-0.38652466336361502</v>
      </c>
      <c r="DQ600" s="1">
        <v>-0.351072865332756</v>
      </c>
      <c r="DR600" s="1">
        <v>-0.63551145426362499</v>
      </c>
      <c r="DS600" s="1">
        <v>-0.78119375352076303</v>
      </c>
      <c r="DT600" s="1">
        <v>-0.72019911695911598</v>
      </c>
      <c r="DU600" s="1">
        <v>0.52907739315107205</v>
      </c>
      <c r="DV600" s="1">
        <v>-0.97806716098184299</v>
      </c>
      <c r="DW600" s="1">
        <v>-0.99780917280010795</v>
      </c>
      <c r="DX600" s="1">
        <v>-0.90760810061106101</v>
      </c>
      <c r="DY600" s="1">
        <v>-0.33512477146330999</v>
      </c>
      <c r="DZ600" s="1">
        <v>-0.46386439935993801</v>
      </c>
      <c r="EA600" s="1">
        <v>-1.11373195470135</v>
      </c>
      <c r="EB600" s="1">
        <v>-0.24976896010490901</v>
      </c>
      <c r="EC600" s="1">
        <v>-1.0936004537186499</v>
      </c>
      <c r="ED600" s="1">
        <v>-0.55211759276107297</v>
      </c>
      <c r="EE600" s="1">
        <v>-0.18768938172521599</v>
      </c>
      <c r="EF600" s="1">
        <v>-0.83928018050222797</v>
      </c>
      <c r="EG600" s="1">
        <v>-1.26212507736125</v>
      </c>
      <c r="EH600" s="1">
        <v>0.178168870099606</v>
      </c>
      <c r="EI600" s="1">
        <v>-8.4817299532628398E-2</v>
      </c>
      <c r="EJ600" s="1">
        <v>0.45538813427691399</v>
      </c>
      <c r="EK600" s="1">
        <v>6.5373980835626899E-2</v>
      </c>
      <c r="EL600" s="1">
        <v>-2.13781775709149</v>
      </c>
      <c r="EM600" s="1">
        <v>-1.9487879745711401</v>
      </c>
      <c r="EN600" s="1">
        <v>0.241939061323378</v>
      </c>
      <c r="EO600" s="1">
        <v>-1.3910179515116301</v>
      </c>
      <c r="EP600" s="1">
        <v>-1.1575955075859701</v>
      </c>
      <c r="EQ600" s="1">
        <v>-0.87902597328916499</v>
      </c>
      <c r="ER600" s="1">
        <v>-1.4512613064744799</v>
      </c>
      <c r="ES600" s="1">
        <v>0.70161817681138605</v>
      </c>
      <c r="ET600" s="1">
        <v>3.4501860616769901E-2</v>
      </c>
      <c r="EU600" s="1">
        <v>-0.10467043680671601</v>
      </c>
      <c r="EV600" s="1">
        <v>-0.16415777060710901</v>
      </c>
      <c r="EW600" s="1">
        <v>0.15689216583334301</v>
      </c>
      <c r="EX600" s="1">
        <v>0.408827949068436</v>
      </c>
      <c r="EY600" s="1">
        <v>0.80114775401284</v>
      </c>
      <c r="EZ600" s="1">
        <v>0.97239730095759602</v>
      </c>
      <c r="FA600" s="1">
        <v>-1.2469724498597401</v>
      </c>
      <c r="FB600" s="1">
        <v>-0.96741123277559304</v>
      </c>
      <c r="FC600" s="1">
        <v>-0.10669599804131701</v>
      </c>
      <c r="FD600" s="1">
        <v>-1.0838435791507499</v>
      </c>
      <c r="FE600" s="1">
        <v>-0.69930036804337303</v>
      </c>
      <c r="FF600" s="1">
        <v>0.15563034341346699</v>
      </c>
      <c r="FG600" s="1">
        <v>-0.34765402863442202</v>
      </c>
      <c r="FH600" s="1">
        <v>0.117951978261951</v>
      </c>
      <c r="FI600" s="1">
        <v>0.61410305583146396</v>
      </c>
      <c r="FJ600" s="1">
        <v>-0.35917457757278998</v>
      </c>
      <c r="FK600" s="1">
        <v>-0.72891028199086205</v>
      </c>
      <c r="FL600" s="1">
        <v>-0.62386095186490098</v>
      </c>
      <c r="FM600" s="1">
        <v>-1.09765177973363</v>
      </c>
      <c r="FN600" s="1">
        <v>-0.35658082771467597</v>
      </c>
      <c r="FO600" s="1">
        <v>-0.52666163353097195</v>
      </c>
      <c r="FP600" s="1">
        <v>-0.389719411460697</v>
      </c>
      <c r="FQ600" s="1">
        <v>-0.54092707449531097</v>
      </c>
      <c r="FR600" s="1">
        <v>-4.9429832111696097E-2</v>
      </c>
      <c r="FS600" s="1">
        <v>0.47636192677375599</v>
      </c>
      <c r="FT600" s="1">
        <v>-0.59006340802803103</v>
      </c>
      <c r="FU600" s="1">
        <v>-3.71235958355247E-2</v>
      </c>
      <c r="FV600" s="1">
        <v>-0.59568825277077297</v>
      </c>
      <c r="FW600" s="1">
        <v>-8.1465615754203705E-2</v>
      </c>
      <c r="FX600" s="1">
        <v>0.13607320422267299</v>
      </c>
      <c r="FY600" s="1">
        <v>0.21755655399882801</v>
      </c>
      <c r="FZ600" s="1">
        <v>-1.1166839790649701</v>
      </c>
      <c r="GA600" s="1">
        <v>-0.34325188947002799</v>
      </c>
      <c r="GB600" s="1">
        <v>-4.4298490959268797</v>
      </c>
      <c r="GC600" s="1">
        <v>0.47115259870210302</v>
      </c>
      <c r="GD600" s="1">
        <v>-1.3999338177787199</v>
      </c>
      <c r="GE600" s="1">
        <v>1.3698822258372301</v>
      </c>
      <c r="GF600" s="1">
        <v>-1.6046708425010301</v>
      </c>
      <c r="GG600" s="1">
        <v>-0.57989766460107295</v>
      </c>
      <c r="GH600" s="1">
        <v>-0.37843252673000599</v>
      </c>
      <c r="GI600" s="1">
        <v>-0.230993041973241</v>
      </c>
      <c r="GJ600" s="1">
        <v>-0.35965031093085997</v>
      </c>
      <c r="GK600" s="1">
        <v>-0.105900301889083</v>
      </c>
      <c r="GL600" s="1">
        <v>0.72829531884212395</v>
      </c>
      <c r="GM600" s="1">
        <v>0.26106928007815999</v>
      </c>
      <c r="GN600" s="1">
        <v>0.810572469097394</v>
      </c>
      <c r="GO600" s="1">
        <v>0.24365883205584499</v>
      </c>
      <c r="GP600" s="1">
        <v>0.223899121263925</v>
      </c>
      <c r="GQ600" s="1">
        <v>-0.79837897846092998</v>
      </c>
      <c r="GR600" s="1">
        <v>0.66964703900380096</v>
      </c>
      <c r="GS600" s="1">
        <v>0.32956723949126898</v>
      </c>
      <c r="GT600" s="1">
        <v>0.35499454702522898</v>
      </c>
      <c r="GU600" s="1">
        <v>6.1630993701298299E-2</v>
      </c>
      <c r="GV600" s="1">
        <v>0.30481239956974099</v>
      </c>
      <c r="GW600" s="1">
        <v>-0.62965461002646494</v>
      </c>
      <c r="GX600" s="1">
        <v>0.60589469620306702</v>
      </c>
      <c r="GY600" s="1">
        <v>0.71679998576127701</v>
      </c>
      <c r="GZ600" s="1">
        <v>-0.70369000244556801</v>
      </c>
      <c r="HA600" s="1">
        <v>0.151515066665947</v>
      </c>
      <c r="HB600" s="1">
        <v>-4.4222461453298299E-2</v>
      </c>
      <c r="HC600" s="1">
        <v>0.48753510461143801</v>
      </c>
      <c r="HD600" s="1">
        <v>0.101638321520546</v>
      </c>
      <c r="HE600" s="1">
        <v>-0.44443992574624602</v>
      </c>
      <c r="HF600" s="1">
        <v>-0.32126342435842298</v>
      </c>
      <c r="HG600" s="1">
        <v>0.38617883778671602</v>
      </c>
      <c r="HH600" s="1">
        <v>0.31937268089822002</v>
      </c>
      <c r="HI600" s="1">
        <v>-0.13693677714739</v>
      </c>
      <c r="HJ600" s="1">
        <v>0.34003326714962601</v>
      </c>
      <c r="HK600" s="1">
        <v>9.3292469708741305E-2</v>
      </c>
      <c r="HL600" s="1">
        <v>-1.0097934798680701</v>
      </c>
      <c r="HM600" s="1">
        <v>-0.20801112369067401</v>
      </c>
      <c r="HN600" s="1">
        <v>1.0861052673121701</v>
      </c>
      <c r="HO600" s="1">
        <v>-1.2040838008492101</v>
      </c>
      <c r="HP600" s="1">
        <v>0.78155734815391997</v>
      </c>
      <c r="HQ600" s="1">
        <v>-1.1423119742828001</v>
      </c>
      <c r="HR600" s="1">
        <v>2.0808761410984702</v>
      </c>
      <c r="HS600" s="1">
        <v>2.1709743265916002</v>
      </c>
      <c r="HT600" s="1">
        <v>-4.0824325577390498E-2</v>
      </c>
      <c r="HU600" s="1">
        <v>-2.2079538213701198E-2</v>
      </c>
      <c r="HV600" s="1">
        <v>0.87052769976504596</v>
      </c>
      <c r="HW600" s="1">
        <v>-0.68963784985520504</v>
      </c>
      <c r="HX600" s="1">
        <v>0.39967052843852102</v>
      </c>
      <c r="HY600" s="1">
        <v>-1.5927775210684401</v>
      </c>
      <c r="HZ600" s="1">
        <v>1.3367825039138099</v>
      </c>
      <c r="IA600" s="1">
        <v>1.07586857803681</v>
      </c>
      <c r="IB600" s="1">
        <v>2.0907388673729899</v>
      </c>
      <c r="IC600" s="1">
        <v>1.3638240655627201</v>
      </c>
      <c r="ID600" s="1">
        <v>1.78276057820559</v>
      </c>
      <c r="IE600" s="1">
        <v>-0.47460573109240101</v>
      </c>
      <c r="IF600" s="1">
        <v>1.3010140945028399</v>
      </c>
      <c r="IG600" s="1">
        <v>-5.5512847490107597E-2</v>
      </c>
      <c r="IH600" s="1">
        <v>1.4813302822313501</v>
      </c>
      <c r="II600" s="1">
        <v>-0.93452071647872603</v>
      </c>
      <c r="IJ600" s="1">
        <v>-1.19574829238608</v>
      </c>
      <c r="IK600" s="1">
        <v>0.849565468921753</v>
      </c>
      <c r="IL600" s="1">
        <v>-0.32093977487633002</v>
      </c>
      <c r="IM600" s="1">
        <v>-0.82354279274273801</v>
      </c>
      <c r="IN600" s="1">
        <v>0.20828544442044999</v>
      </c>
      <c r="IO600" s="1">
        <v>-1.28709186735193</v>
      </c>
      <c r="IP600" s="1">
        <v>-1.4783288462472</v>
      </c>
      <c r="IQ600" s="1">
        <v>-0.96300533902821395</v>
      </c>
      <c r="IR600" s="1">
        <v>-0.89223819126704496</v>
      </c>
    </row>
    <row r="601" spans="1:252" x14ac:dyDescent="0.25">
      <c r="A601">
        <v>599</v>
      </c>
      <c r="B601" t="s">
        <v>876</v>
      </c>
      <c r="C601">
        <v>81</v>
      </c>
      <c r="D601" s="1">
        <v>-1.2373895303345199</v>
      </c>
      <c r="E601" s="1">
        <v>2.7012169912261399</v>
      </c>
      <c r="F601" s="1">
        <v>-0.77342675950166295</v>
      </c>
      <c r="G601" s="1">
        <v>1.0977696645867101</v>
      </c>
      <c r="H601" s="1">
        <v>0.68013102063825304</v>
      </c>
      <c r="I601" s="1">
        <v>8.8523083599301999E-2</v>
      </c>
      <c r="J601" s="1">
        <v>0.30962645482842899</v>
      </c>
      <c r="K601" s="1">
        <v>0.67519651221545895</v>
      </c>
      <c r="L601" s="1">
        <v>-0.407013311629501</v>
      </c>
      <c r="M601" s="1">
        <v>0.116342805273044</v>
      </c>
      <c r="N601" s="1">
        <v>5.3599094485541302E-2</v>
      </c>
      <c r="O601" s="1">
        <v>0.744566616882821</v>
      </c>
      <c r="P601" s="1">
        <v>0.59820644744371798</v>
      </c>
      <c r="Q601" s="1">
        <v>0.276737112529991</v>
      </c>
      <c r="R601" s="1">
        <v>0.77871249749021798</v>
      </c>
      <c r="S601" s="1">
        <v>1.68280311381683</v>
      </c>
      <c r="T601" s="1">
        <v>1.6844943807795101</v>
      </c>
      <c r="U601" s="1">
        <v>-1.1843844156237999</v>
      </c>
      <c r="V601" s="1">
        <v>1.04818629559645</v>
      </c>
      <c r="W601" s="1">
        <v>-0.104888483296651</v>
      </c>
      <c r="X601" s="1">
        <v>0.39289380393157503</v>
      </c>
      <c r="Y601" s="1">
        <v>0.42628453104550901</v>
      </c>
      <c r="Z601" s="1">
        <v>0.90320098920971603</v>
      </c>
      <c r="AA601" s="1">
        <v>-0.65961553784038196</v>
      </c>
      <c r="AB601" s="1">
        <v>-0.17881375355044299</v>
      </c>
      <c r="AC601" s="1">
        <v>-0.37374663232697503</v>
      </c>
      <c r="AD601" s="1">
        <v>-0.15135634647239199</v>
      </c>
      <c r="AE601" s="1">
        <v>-0.16241122709186101</v>
      </c>
      <c r="AF601" s="1">
        <v>-0.42580912803172399</v>
      </c>
      <c r="AG601" s="1">
        <v>-3.6648565024395001E-2</v>
      </c>
      <c r="AH601" s="1">
        <v>-0.22665891170264099</v>
      </c>
      <c r="AI601" s="1">
        <v>0.29359526136446201</v>
      </c>
      <c r="AJ601" s="1">
        <v>0.91852063749295798</v>
      </c>
      <c r="AK601" s="1">
        <v>1.0025770119459201</v>
      </c>
      <c r="AL601" s="1">
        <v>0.84344262764200995</v>
      </c>
      <c r="AM601" s="1">
        <v>1.08378388742452</v>
      </c>
      <c r="AN601" s="1">
        <v>0.75510818088873199</v>
      </c>
      <c r="AO601" s="1">
        <v>0.56084945491415905</v>
      </c>
      <c r="AP601" s="1">
        <v>1.0868081702815999</v>
      </c>
      <c r="AQ601" s="1">
        <v>0.91501185270729801</v>
      </c>
      <c r="AR601" s="1">
        <v>0.64764742134560105</v>
      </c>
      <c r="AS601" s="1">
        <v>-4.0700955243456703E-3</v>
      </c>
      <c r="AT601" s="1">
        <v>0.35874917808795098</v>
      </c>
      <c r="AU601" s="1">
        <v>0.10707916713882799</v>
      </c>
      <c r="AV601" s="1">
        <v>1.17156416877008</v>
      </c>
      <c r="AW601" s="1">
        <v>0.44375849216902802</v>
      </c>
      <c r="AX601" s="1">
        <v>1.84669470390626</v>
      </c>
      <c r="AY601" s="1">
        <v>1.7759544287512199</v>
      </c>
      <c r="AZ601" s="1">
        <v>-0.206224405594509</v>
      </c>
      <c r="BA601" s="1">
        <v>1.08913065497578E-2</v>
      </c>
      <c r="BB601" s="1">
        <v>0.105893508320658</v>
      </c>
      <c r="BC601" s="1">
        <v>0.39467878073850599</v>
      </c>
      <c r="BD601" s="1">
        <v>-0.21917448720622401</v>
      </c>
      <c r="BE601" s="1">
        <v>-0.74819420679809501</v>
      </c>
      <c r="BF601" s="1">
        <v>-0.29020690418100298</v>
      </c>
      <c r="BG601" s="1">
        <v>-0.149331618551443</v>
      </c>
      <c r="BH601" s="1">
        <v>-0.43242034724665102</v>
      </c>
      <c r="BI601" s="1">
        <v>-1.43129157009244</v>
      </c>
      <c r="BJ601" s="1">
        <v>-0.108864703215901</v>
      </c>
      <c r="BK601" s="1">
        <v>1.3147545797334499</v>
      </c>
      <c r="BL601" s="1">
        <v>1.67114218808822</v>
      </c>
      <c r="BM601" s="1">
        <v>-0.29237808114754898</v>
      </c>
      <c r="BN601" s="1">
        <v>-1.0350469436765199</v>
      </c>
      <c r="BO601" s="1">
        <v>-0.45882057430822198</v>
      </c>
      <c r="BP601" s="1">
        <v>-1.4488545079428701</v>
      </c>
      <c r="BQ601" s="1">
        <v>0.10287634097894301</v>
      </c>
      <c r="BR601" s="1">
        <v>0.24161864829770099</v>
      </c>
      <c r="BS601" s="1">
        <v>-1.40232740504348</v>
      </c>
      <c r="BT601" s="1">
        <v>0.17085690418017699</v>
      </c>
      <c r="BU601" s="1">
        <v>-3.8799316013840297E-2</v>
      </c>
      <c r="BV601" s="1">
        <v>9.98446269708088E-2</v>
      </c>
      <c r="BW601" s="1">
        <v>0.55126965002307304</v>
      </c>
      <c r="BX601" s="1">
        <v>-0.39389183169876701</v>
      </c>
      <c r="BY601" s="1">
        <v>0.33407643432136402</v>
      </c>
      <c r="BZ601" s="1">
        <v>0.96245765382641002</v>
      </c>
      <c r="CA601" s="1">
        <v>0.70305320704643104</v>
      </c>
      <c r="CB601" s="1">
        <v>1.15849573956167</v>
      </c>
      <c r="CC601" s="1">
        <v>1.24755748277561</v>
      </c>
      <c r="CD601" s="1">
        <v>-0.57385327724379898</v>
      </c>
      <c r="CE601" s="1">
        <v>1.1247431212594201</v>
      </c>
      <c r="CF601" s="1">
        <v>-0.81675280455552202</v>
      </c>
      <c r="CG601" s="1">
        <v>-0.77665600911406996</v>
      </c>
      <c r="CH601" s="1">
        <v>-1.1796945481400201</v>
      </c>
      <c r="CI601" s="1">
        <v>-1.5389241258794699</v>
      </c>
      <c r="CJ601" s="1">
        <v>1.9619685317532001</v>
      </c>
      <c r="CK601" s="1">
        <v>0.51507700741447904</v>
      </c>
      <c r="CL601" s="1">
        <v>2.4615517838772698</v>
      </c>
      <c r="CM601" s="1">
        <v>1.5592799613041799</v>
      </c>
      <c r="CN601" s="1">
        <v>0.161500954318092</v>
      </c>
      <c r="CO601" s="1">
        <v>-0.20385985824378799</v>
      </c>
      <c r="CP601" s="1">
        <v>-0.24210977687263999</v>
      </c>
      <c r="CQ601" s="1">
        <v>-0.91185056344340198</v>
      </c>
      <c r="CR601" s="1">
        <v>-0.663366699476585</v>
      </c>
      <c r="CS601" s="1">
        <v>0.78696861644188898</v>
      </c>
      <c r="CT601" s="1">
        <v>-1.3492604924934199</v>
      </c>
      <c r="CU601" s="1">
        <v>-1.7178998890735699</v>
      </c>
      <c r="CV601" s="1">
        <v>-1.81541070861057</v>
      </c>
      <c r="CW601" s="1">
        <v>0.289075535259679</v>
      </c>
      <c r="CX601" s="1">
        <v>-0.88202582251815198</v>
      </c>
      <c r="CY601" s="1">
        <v>1.1893000276396599</v>
      </c>
      <c r="CZ601" s="1">
        <v>-1.7461074368660101</v>
      </c>
      <c r="DA601" s="1">
        <v>-0.95729328609184605</v>
      </c>
      <c r="DB601" s="1">
        <v>9.5264887141595103E-2</v>
      </c>
      <c r="DC601" s="1">
        <v>1.4454542034815001</v>
      </c>
      <c r="DD601" s="1">
        <v>-0.137561143225302</v>
      </c>
      <c r="DE601" s="1">
        <v>0.55809973508520205</v>
      </c>
      <c r="DF601" s="1">
        <v>1.2396895432889199</v>
      </c>
      <c r="DG601" s="1">
        <v>-0.34777098295570202</v>
      </c>
      <c r="DH601" s="1">
        <v>0.205072452518265</v>
      </c>
      <c r="DI601" s="1">
        <v>0.70507719693093096</v>
      </c>
      <c r="DJ601" s="1">
        <v>1.94391789828008</v>
      </c>
      <c r="DK601" s="1">
        <v>0.85593380935211205</v>
      </c>
      <c r="DL601" s="1">
        <v>1.1710555734303401</v>
      </c>
      <c r="DM601" s="1">
        <v>0.64470231272898204</v>
      </c>
      <c r="DN601" s="1">
        <v>0.21745253488498301</v>
      </c>
      <c r="DO601" s="1">
        <v>0.23614233582375699</v>
      </c>
      <c r="DP601" s="1">
        <v>0.79833948644485797</v>
      </c>
      <c r="DQ601" s="1">
        <v>0.34983132102179398</v>
      </c>
      <c r="DR601" s="1">
        <v>-0.18658041166477199</v>
      </c>
      <c r="DS601" s="1">
        <v>0.18238205365215501</v>
      </c>
      <c r="DT601" s="1">
        <v>0.69952731519293199</v>
      </c>
      <c r="DU601" s="1">
        <v>0.778544998251262</v>
      </c>
      <c r="DV601" s="1">
        <v>0.28125395574257001</v>
      </c>
      <c r="DW601" s="1">
        <v>-0.147603327876735</v>
      </c>
      <c r="DX601" s="1">
        <v>-0.29417904836352199</v>
      </c>
      <c r="DY601" s="1">
        <v>-0.27427063270426699</v>
      </c>
      <c r="DZ601" s="1">
        <v>-0.34990136984551401</v>
      </c>
      <c r="EA601" s="1">
        <v>-0.51425283139369404</v>
      </c>
      <c r="EB601" s="1">
        <v>-1.04271409725636</v>
      </c>
      <c r="EC601" s="1">
        <v>-0.85473609259495098</v>
      </c>
      <c r="ED601" s="1">
        <v>-0.22839162937409399</v>
      </c>
      <c r="EE601" s="1">
        <v>-0.44952088673046098</v>
      </c>
      <c r="EF601" s="1">
        <v>-0.46845905112901198</v>
      </c>
      <c r="EG601" s="1">
        <v>-0.47898760826798198</v>
      </c>
      <c r="EH601" s="1">
        <v>-7.8495354449251292E-3</v>
      </c>
      <c r="EI601" s="1">
        <v>-0.244333653866774</v>
      </c>
      <c r="EJ601" s="1">
        <v>-0.36128503858030397</v>
      </c>
      <c r="EK601" s="1">
        <v>-8.7379744719536398E-2</v>
      </c>
      <c r="EL601" s="1">
        <v>-1.1188431611351199</v>
      </c>
      <c r="EM601" s="1">
        <v>-0.90697030685891999</v>
      </c>
      <c r="EN601" s="1">
        <v>-3.9661458265069199E-2</v>
      </c>
      <c r="EO601" s="1">
        <v>-0.96741548052216697</v>
      </c>
      <c r="EP601" s="1">
        <v>-0.252926051917157</v>
      </c>
      <c r="EQ601" s="1">
        <v>8.0393640660330501E-2</v>
      </c>
      <c r="ER601" s="1">
        <v>-1.1885946472942199</v>
      </c>
      <c r="ES601" s="1">
        <v>0.19349531119118399</v>
      </c>
      <c r="ET601" s="1">
        <v>-1.35649044635452</v>
      </c>
      <c r="EU601" s="1">
        <v>-0.56262643498008802</v>
      </c>
      <c r="EV601" s="1">
        <v>-0.53728324799429295</v>
      </c>
      <c r="EW601" s="1">
        <v>-0.68688755940256996</v>
      </c>
      <c r="EX601" s="1">
        <v>-0.573019343040714</v>
      </c>
      <c r="EY601" s="1">
        <v>0.93972676148209999</v>
      </c>
      <c r="EZ601" s="1">
        <v>-1.21487106531731</v>
      </c>
      <c r="FA601" s="1">
        <v>-0.21513953774261901</v>
      </c>
      <c r="FB601" s="1">
        <v>-0.16834196164561399</v>
      </c>
      <c r="FC601" s="1">
        <v>-0.76053370493681105</v>
      </c>
      <c r="FD601" s="1">
        <v>0.40606643906557599</v>
      </c>
      <c r="FE601" s="1">
        <v>0.36120719484567698</v>
      </c>
      <c r="FF601" s="1">
        <v>-0.80728025102244805</v>
      </c>
      <c r="FG601" s="1">
        <v>0.23141894858860401</v>
      </c>
      <c r="FH601" s="1">
        <v>-0.23452695052097799</v>
      </c>
      <c r="FI601" s="1">
        <v>-0.245093518098291</v>
      </c>
      <c r="FJ601" s="1">
        <v>-0.34177020495132998</v>
      </c>
      <c r="FK601" s="1">
        <v>0.77221457233098001</v>
      </c>
      <c r="FL601" s="1">
        <v>0.50168471232468204</v>
      </c>
      <c r="FM601" s="1">
        <v>1.1863686189951601</v>
      </c>
      <c r="FN601" s="1">
        <v>0.166715121846676</v>
      </c>
      <c r="FO601" s="1">
        <v>-1.66993769180351</v>
      </c>
      <c r="FP601" s="1">
        <v>-0.65429543711558702</v>
      </c>
      <c r="FQ601" s="1">
        <v>-0.25938154482016301</v>
      </c>
      <c r="FR601" s="1">
        <v>0.208740135776633</v>
      </c>
      <c r="FS601" s="1">
        <v>0.168989304177281</v>
      </c>
      <c r="FT601" s="1">
        <v>3.6884202940678901E-2</v>
      </c>
      <c r="FU601" s="1">
        <v>0.34826138624008801</v>
      </c>
      <c r="FV601" s="1">
        <v>5.20148082561014E-2</v>
      </c>
      <c r="FW601" s="1">
        <v>9.2701506536142106E-2</v>
      </c>
      <c r="FX601" s="1">
        <v>-1.9012015405805101</v>
      </c>
      <c r="FY601" s="1">
        <v>-2.10940028046197</v>
      </c>
      <c r="FZ601" s="1">
        <v>-1.17318514138513</v>
      </c>
      <c r="GA601" s="1">
        <v>-1.5063264979245301</v>
      </c>
      <c r="GB601" s="1">
        <v>1.9207503178179199</v>
      </c>
      <c r="GC601" s="1">
        <v>0.79820227817901201</v>
      </c>
      <c r="GD601" s="1">
        <v>-0.20770707337497399</v>
      </c>
      <c r="GE601" s="1">
        <v>1.7055634668100601</v>
      </c>
      <c r="GF601" s="1">
        <v>0.74437306942094295</v>
      </c>
      <c r="GG601" s="1">
        <v>0.68362393061609605</v>
      </c>
      <c r="GH601" s="1">
        <v>0.60323185766148701</v>
      </c>
      <c r="GI601" s="1">
        <v>2.1733304984617599</v>
      </c>
      <c r="GJ601" s="1">
        <v>0.76072232207006196</v>
      </c>
      <c r="GK601" s="1">
        <v>0.61386650400375797</v>
      </c>
      <c r="GL601" s="1">
        <v>2.21036548791096</v>
      </c>
      <c r="GM601" s="1">
        <v>2.4799063196056199</v>
      </c>
      <c r="GN601" s="1">
        <v>2.4027713175471299</v>
      </c>
      <c r="GO601" s="1">
        <v>2.2815436374930602</v>
      </c>
      <c r="GP601" s="1">
        <v>-0.16493085667365501</v>
      </c>
      <c r="GQ601" s="1">
        <v>-1.58080435337612</v>
      </c>
      <c r="GR601" s="1">
        <v>0.89775962668531395</v>
      </c>
      <c r="GS601" s="1">
        <v>0.83613633629722295</v>
      </c>
      <c r="GT601" s="1">
        <v>0.89777231852259298</v>
      </c>
      <c r="GU601" s="1">
        <v>-0.15092822616093399</v>
      </c>
      <c r="GV601" s="1">
        <v>0.98779033450285103</v>
      </c>
      <c r="GW601" s="1">
        <v>-3.5718600047071399E-2</v>
      </c>
      <c r="GX601" s="1">
        <v>0.29841689717992598</v>
      </c>
      <c r="GY601" s="1">
        <v>0.76223465496108</v>
      </c>
      <c r="GZ601" s="1">
        <v>-1.1230260223770101</v>
      </c>
      <c r="HA601" s="1">
        <v>0.81429821611125897</v>
      </c>
      <c r="HB601" s="1">
        <v>-0.76245996373991798</v>
      </c>
      <c r="HC601" s="1">
        <v>0.73224392555931395</v>
      </c>
      <c r="HD601" s="1">
        <v>-0.57234614226591496</v>
      </c>
      <c r="HE601" s="1">
        <v>-0.96399180296228304</v>
      </c>
      <c r="HF601" s="1">
        <v>0.367247860888476</v>
      </c>
      <c r="HG601" s="1">
        <v>0.253197372278824</v>
      </c>
      <c r="HH601" s="1">
        <v>-0.212628795471625</v>
      </c>
      <c r="HI601" s="1">
        <v>-0.76933822225044002</v>
      </c>
      <c r="HJ601" s="1">
        <v>-0.43342866246389999</v>
      </c>
      <c r="HK601" s="1">
        <v>-0.14370136500182101</v>
      </c>
      <c r="HL601" s="1">
        <v>1.1268388277596699</v>
      </c>
      <c r="HM601" s="1">
        <v>0.177717362984634</v>
      </c>
      <c r="HN601" s="1">
        <v>0.25040441554698101</v>
      </c>
      <c r="HO601" s="1">
        <v>-1.4386049149468101</v>
      </c>
      <c r="HP601" s="1">
        <v>-0.31536893632964902</v>
      </c>
      <c r="HQ601" s="1">
        <v>0.337741468302797</v>
      </c>
      <c r="HR601" s="1">
        <v>0.81239354432291</v>
      </c>
      <c r="HS601" s="1">
        <v>0.83919877875711202</v>
      </c>
      <c r="HT601" s="1">
        <v>-0.75574835794595696</v>
      </c>
      <c r="HU601" s="1">
        <v>-0.26083168591700301</v>
      </c>
      <c r="HV601" s="1">
        <v>-0.25819169567330202</v>
      </c>
      <c r="HW601" s="1">
        <v>-0.20742189294020799</v>
      </c>
      <c r="HX601" s="1">
        <v>-0.62501979518921402</v>
      </c>
      <c r="HY601" s="1">
        <v>0.391754178333729</v>
      </c>
      <c r="HZ601" s="1">
        <v>-0.11412410979527</v>
      </c>
      <c r="IA601" s="1">
        <v>0.49018220367777099</v>
      </c>
      <c r="IB601" s="1">
        <v>0.45392684922589099</v>
      </c>
      <c r="IC601" s="1">
        <v>0.68695951554670498</v>
      </c>
      <c r="ID601" s="1">
        <v>0.115756114269601</v>
      </c>
      <c r="IE601" s="1">
        <v>0.35648826848220799</v>
      </c>
      <c r="IF601" s="1">
        <v>0.23033265797209199</v>
      </c>
      <c r="IG601" s="1">
        <v>0.11813144934502801</v>
      </c>
      <c r="IH601" s="1">
        <v>0.314923967046076</v>
      </c>
      <c r="II601" s="1">
        <v>0.93332518297294098</v>
      </c>
      <c r="IJ601" s="1">
        <v>-1.0387854095770901</v>
      </c>
      <c r="IK601" s="1">
        <v>-3.6963396350372699E-2</v>
      </c>
      <c r="IL601" s="1">
        <v>-0.86179257638803297</v>
      </c>
      <c r="IM601" s="1">
        <v>0.80438815434936295</v>
      </c>
      <c r="IN601" s="1">
        <v>-0.11003911665864299</v>
      </c>
      <c r="IO601" s="1">
        <v>0.74430156420957005</v>
      </c>
      <c r="IP601" s="1">
        <v>1.5289354590347699</v>
      </c>
      <c r="IQ601" s="1">
        <v>-0.83771108456159205</v>
      </c>
      <c r="IR601" s="1">
        <v>-1.41289505087499</v>
      </c>
    </row>
    <row r="602" spans="1:252" x14ac:dyDescent="0.25">
      <c r="A602">
        <v>600</v>
      </c>
      <c r="B602" t="s">
        <v>877</v>
      </c>
      <c r="C602">
        <v>81</v>
      </c>
      <c r="D602" s="1">
        <v>-0.149907706595753</v>
      </c>
      <c r="E602" s="1">
        <v>3.1208962948389001</v>
      </c>
      <c r="F602" s="1">
        <v>-0.49013729497160802</v>
      </c>
      <c r="G602" s="1">
        <v>1.4352407484763801</v>
      </c>
      <c r="H602" s="1">
        <v>-1.0543931839152201</v>
      </c>
      <c r="I602" s="1">
        <v>1.08298532784267</v>
      </c>
      <c r="J602" s="1">
        <v>-0.39181796650964501</v>
      </c>
      <c r="K602" s="1">
        <v>1.70880847822266</v>
      </c>
      <c r="L602" s="1">
        <v>0.68377833787155895</v>
      </c>
      <c r="M602" s="1">
        <v>0.52508127830370699</v>
      </c>
      <c r="N602" s="1">
        <v>1.0706117802683699</v>
      </c>
      <c r="O602" s="1">
        <v>9.5173423335568105E-3</v>
      </c>
      <c r="P602" s="1">
        <v>0.21216933829552501</v>
      </c>
      <c r="Q602" s="1">
        <v>0.27374992510611701</v>
      </c>
      <c r="R602" s="1">
        <v>0.43486061705108697</v>
      </c>
      <c r="S602" s="1">
        <v>1.6049673162425599</v>
      </c>
      <c r="T602" s="1">
        <v>1.2131857570578499</v>
      </c>
      <c r="U602" s="1">
        <v>8.0334507564561702E-2</v>
      </c>
      <c r="V602" s="1">
        <v>1.72705603217183</v>
      </c>
      <c r="W602" s="1">
        <v>0.32454320121010799</v>
      </c>
      <c r="X602" s="1">
        <v>0.86344945924432304</v>
      </c>
      <c r="Y602" s="1">
        <v>1.0665245378038599</v>
      </c>
      <c r="Z602" s="1">
        <v>0.86803239054858405</v>
      </c>
      <c r="AA602" s="1">
        <v>0.52471632412135405</v>
      </c>
      <c r="AB602" s="1">
        <v>-0.11635888443147099</v>
      </c>
      <c r="AC602" s="1">
        <v>-0.82379823612592795</v>
      </c>
      <c r="AD602" s="1">
        <v>-0.77980013412003502</v>
      </c>
      <c r="AE602" s="1">
        <v>-1.1550973308802499</v>
      </c>
      <c r="AF602" s="1">
        <v>2.40401648438569E-2</v>
      </c>
      <c r="AG602" s="1">
        <v>-0.84289746659285403</v>
      </c>
      <c r="AH602" s="1">
        <v>-0.63565257357981597</v>
      </c>
      <c r="AI602" s="1">
        <v>0.33318077577668698</v>
      </c>
      <c r="AJ602" s="1">
        <v>1.5237531498880199</v>
      </c>
      <c r="AK602" s="1">
        <v>1.1922404551694099</v>
      </c>
      <c r="AL602" s="1">
        <v>1.4448480637779799</v>
      </c>
      <c r="AM602" s="1">
        <v>1.3020744699171001</v>
      </c>
      <c r="AN602" s="1">
        <v>1.94101666831572</v>
      </c>
      <c r="AO602" s="1">
        <v>1.8720534922093801</v>
      </c>
      <c r="AP602" s="1">
        <v>1.6927776874467699</v>
      </c>
      <c r="AQ602" s="1">
        <v>1.75669398985648</v>
      </c>
      <c r="AR602" s="1">
        <v>-0.47670612321189898</v>
      </c>
      <c r="AS602" s="1">
        <v>-0.45849009472027302</v>
      </c>
      <c r="AT602" s="1">
        <v>-1.39767907172038</v>
      </c>
      <c r="AU602" s="1">
        <v>-0.69843224552412397</v>
      </c>
      <c r="AV602" s="1">
        <v>-1.8334199460737</v>
      </c>
      <c r="AW602" s="1">
        <v>-2.1985730973036501</v>
      </c>
      <c r="AX602" s="1">
        <v>2.1332000428695101</v>
      </c>
      <c r="AY602" s="1">
        <v>1.4976116074136701</v>
      </c>
      <c r="AZ602" s="1">
        <v>-0.85147114442191596</v>
      </c>
      <c r="BA602" s="1">
        <v>-1.23142859252961</v>
      </c>
      <c r="BB602" s="1">
        <v>-3.5035504981076798E-2</v>
      </c>
      <c r="BC602" s="1">
        <v>0.53980111321314095</v>
      </c>
      <c r="BD602" s="1">
        <v>-0.23638933423439501</v>
      </c>
      <c r="BE602" s="1">
        <v>0.90214285151626805</v>
      </c>
      <c r="BF602" s="1">
        <v>1.9341109296461401</v>
      </c>
      <c r="BG602" s="1">
        <v>-0.37160717196380999</v>
      </c>
      <c r="BH602" s="1">
        <v>-0.646307465171435</v>
      </c>
      <c r="BI602" s="1">
        <v>1.9234610035787301</v>
      </c>
      <c r="BJ602" s="1">
        <v>2.2549061668832699</v>
      </c>
      <c r="BK602" s="1">
        <v>1.4582351501073001</v>
      </c>
      <c r="BL602" s="1">
        <v>1.5714183346602399</v>
      </c>
      <c r="BM602" s="1">
        <v>0.31678823186674898</v>
      </c>
      <c r="BN602" s="1">
        <v>0.162803500200907</v>
      </c>
      <c r="BO602" s="1">
        <v>-0.37213947660476598</v>
      </c>
      <c r="BP602" s="1">
        <v>-0.72898932621659596</v>
      </c>
      <c r="BQ602" s="1">
        <v>-1.0933347578936801</v>
      </c>
      <c r="BR602" s="1">
        <v>-0.130885269378547</v>
      </c>
      <c r="BS602" s="1">
        <v>1.11523331809479</v>
      </c>
      <c r="BT602" s="1">
        <v>-0.35285541688343702</v>
      </c>
      <c r="BU602" s="1">
        <v>-0.67065213101884602</v>
      </c>
      <c r="BV602" s="1">
        <v>1.6369781650064501</v>
      </c>
      <c r="BW602" s="1">
        <v>1.0714669515909001</v>
      </c>
      <c r="BX602" s="1">
        <v>3.4679531136308901</v>
      </c>
      <c r="BY602" s="1">
        <v>0.44643196103961003</v>
      </c>
      <c r="BZ602" s="1">
        <v>0.37731953154984299</v>
      </c>
      <c r="CA602" s="1">
        <v>0.15197685321081</v>
      </c>
      <c r="CB602" s="1">
        <v>0.63320001260637804</v>
      </c>
      <c r="CC602" s="1">
        <v>0.13809247482259901</v>
      </c>
      <c r="CD602" s="1">
        <v>5.92370007716021E-2</v>
      </c>
      <c r="CE602" s="1">
        <v>-0.49898780278585098</v>
      </c>
      <c r="CF602" s="1">
        <v>-0.524860950170978</v>
      </c>
      <c r="CG602" s="1">
        <v>-0.269266627069213</v>
      </c>
      <c r="CH602" s="1">
        <v>0.95490746737158305</v>
      </c>
      <c r="CI602" s="1">
        <v>1.1278310237910401</v>
      </c>
      <c r="CJ602" s="1">
        <v>-0.39609062321524102</v>
      </c>
      <c r="CK602" s="1">
        <v>-0.88743267214145205</v>
      </c>
      <c r="CL602" s="1">
        <v>-0.49213261055795798</v>
      </c>
      <c r="CM602" s="1">
        <v>8.6158684889980894E-2</v>
      </c>
      <c r="CN602" s="1">
        <v>0.61372151691583499</v>
      </c>
      <c r="CO602" s="1">
        <v>-0.47407635871468801</v>
      </c>
      <c r="CP602" s="1">
        <v>-1.82483021524421</v>
      </c>
      <c r="CQ602" s="1">
        <v>0.32318399094883299</v>
      </c>
      <c r="CR602" s="1">
        <v>1.01625150543571</v>
      </c>
      <c r="CS602" s="1">
        <v>0.18098528190552199</v>
      </c>
      <c r="CT602" s="1">
        <v>-1.2682905557478099</v>
      </c>
      <c r="CU602" s="1">
        <v>-0.26604277894621903</v>
      </c>
      <c r="CV602" s="1">
        <v>-0.51036779685279698</v>
      </c>
      <c r="CW602" s="1">
        <v>-0.58424209939634697</v>
      </c>
      <c r="CX602" s="1">
        <v>-0.66049459510092201</v>
      </c>
      <c r="CY602" s="1">
        <v>0.39237353627236099</v>
      </c>
      <c r="CZ602" s="1">
        <v>0.330646830404838</v>
      </c>
      <c r="DA602" s="1">
        <v>-0.35793712654533399</v>
      </c>
      <c r="DB602" s="1">
        <v>-1.33094930178562</v>
      </c>
      <c r="DC602" s="1">
        <v>-0.97243556985491197</v>
      </c>
      <c r="DD602" s="1">
        <v>2.1679832124014999</v>
      </c>
      <c r="DE602" s="1">
        <v>-1.75363404989595</v>
      </c>
      <c r="DF602" s="1">
        <v>1.06494953678409</v>
      </c>
      <c r="DG602" s="1">
        <v>-0.28689070575900799</v>
      </c>
      <c r="DH602" s="1">
        <v>3.1400738652814802E-4</v>
      </c>
      <c r="DI602" s="1">
        <v>0.613630237175531</v>
      </c>
      <c r="DJ602" s="1">
        <v>0.42786612264857299</v>
      </c>
      <c r="DK602" s="1">
        <v>0.51863948371447999</v>
      </c>
      <c r="DL602" s="1">
        <v>2.1871940181777402E-2</v>
      </c>
      <c r="DM602" s="1">
        <v>0.76375259146976004</v>
      </c>
      <c r="DN602" s="1">
        <v>-0.62317782570159097</v>
      </c>
      <c r="DO602" s="1">
        <v>-0.82393452692803104</v>
      </c>
      <c r="DP602" s="1">
        <v>-0.32309652402056099</v>
      </c>
      <c r="DQ602" s="1">
        <v>-1.1252535612107</v>
      </c>
      <c r="DR602" s="1">
        <v>-1.08354016189194</v>
      </c>
      <c r="DS602" s="1">
        <v>-0.79607228856047096</v>
      </c>
      <c r="DT602" s="1">
        <v>1.20238595130555E-2</v>
      </c>
      <c r="DU602" s="1">
        <v>1.9704918532961699</v>
      </c>
      <c r="DV602" s="1">
        <v>3.4818544185004602E-2</v>
      </c>
      <c r="DW602" s="1">
        <v>-3.5646478361721599E-2</v>
      </c>
      <c r="DX602" s="1">
        <v>3.6502908421445802E-2</v>
      </c>
      <c r="DY602" s="1">
        <v>-1.0970232065327701</v>
      </c>
      <c r="DZ602" s="1">
        <v>-1.23973419879771</v>
      </c>
      <c r="EA602" s="1">
        <v>-0.96348303861247298</v>
      </c>
      <c r="EB602" s="1">
        <v>-1.2603787906164801</v>
      </c>
      <c r="EC602" s="1">
        <v>-0.84547273074949902</v>
      </c>
      <c r="ED602" s="1">
        <v>1.3711629984954501</v>
      </c>
      <c r="EE602" s="1">
        <v>1.52966616917772</v>
      </c>
      <c r="EF602" s="1">
        <v>1.2409974013743099</v>
      </c>
      <c r="EG602" s="1">
        <v>1.3954324240099301</v>
      </c>
      <c r="EH602" s="1">
        <v>1.6113812023079701</v>
      </c>
      <c r="EI602" s="1">
        <v>1.23924672371553</v>
      </c>
      <c r="EJ602" s="1">
        <v>1.8376539690811</v>
      </c>
      <c r="EK602" s="1">
        <v>1.6838379532640799</v>
      </c>
      <c r="EL602" s="1">
        <v>1.35854450639076</v>
      </c>
      <c r="EM602" s="1">
        <v>1.2032960456106001</v>
      </c>
      <c r="EN602" s="1">
        <v>1.3529286310853501</v>
      </c>
      <c r="EO602" s="1">
        <v>1.0064822221509</v>
      </c>
      <c r="EP602" s="1">
        <v>1.06869051099695</v>
      </c>
      <c r="EQ602" s="1">
        <v>0.98496115889338898</v>
      </c>
      <c r="ER602" s="1">
        <v>0.36495098778506901</v>
      </c>
      <c r="ES602" s="1">
        <v>1.69108172270987</v>
      </c>
      <c r="ET602" s="1">
        <v>-1.2168265461826699</v>
      </c>
      <c r="EU602" s="1">
        <v>0.29670839795718201</v>
      </c>
      <c r="EV602" s="1">
        <v>0.40088600487972198</v>
      </c>
      <c r="EW602" s="1">
        <v>0.52941221588945997</v>
      </c>
      <c r="EX602" s="1">
        <v>1.3733411465067999</v>
      </c>
      <c r="EY602" s="1">
        <v>-1.5653841385930001</v>
      </c>
      <c r="EZ602" s="1">
        <v>0.47441583939139398</v>
      </c>
      <c r="FA602" s="1">
        <v>0.93746275191328299</v>
      </c>
      <c r="FB602" s="1">
        <v>0.211118870616536</v>
      </c>
      <c r="FC602" s="1">
        <v>-1.0218959005833099</v>
      </c>
      <c r="FD602" s="1">
        <v>0.76058602777024498</v>
      </c>
      <c r="FE602" s="1">
        <v>-0.10261476823266</v>
      </c>
      <c r="FF602" s="1">
        <v>-6.06203176969147E-2</v>
      </c>
      <c r="FG602" s="1">
        <v>-0.42152457892602202</v>
      </c>
      <c r="FH602" s="1">
        <v>-0.41285516725524501</v>
      </c>
      <c r="FI602" s="1">
        <v>-8.2757512512070808E-3</v>
      </c>
      <c r="FJ602" s="1">
        <v>-3.6396266132123198E-2</v>
      </c>
      <c r="FK602" s="1">
        <v>1.9007676061334499E-3</v>
      </c>
      <c r="FL602" s="1">
        <v>-0.10350421522169</v>
      </c>
      <c r="FM602" s="1">
        <v>6.0795599001949099E-2</v>
      </c>
      <c r="FN602" s="1">
        <v>-0.61862692505711803</v>
      </c>
      <c r="FO602" s="1">
        <v>-1.70323012979153</v>
      </c>
      <c r="FP602" s="1">
        <v>-0.77500332425420504</v>
      </c>
      <c r="FQ602" s="1">
        <v>-1.7022985301048601</v>
      </c>
      <c r="FR602" s="1">
        <v>-0.63039457101702401</v>
      </c>
      <c r="FS602" s="1">
        <v>0.22790004065306199</v>
      </c>
      <c r="FT602" s="1">
        <v>0.158302587459098</v>
      </c>
      <c r="FU602" s="1">
        <v>1.1624294484086599</v>
      </c>
      <c r="FV602" s="1">
        <v>0.82639660515410296</v>
      </c>
      <c r="FW602" s="1">
        <v>-6.5921545951195398E-2</v>
      </c>
      <c r="FX602" s="1">
        <v>-1.6337268052668901</v>
      </c>
      <c r="FY602" s="1">
        <v>0.83726697585537702</v>
      </c>
      <c r="FZ602" s="1">
        <v>-0.826132996363932</v>
      </c>
      <c r="GA602" s="1">
        <v>-0.44944331655492398</v>
      </c>
      <c r="GB602" s="1">
        <v>-1.6159923090145001</v>
      </c>
      <c r="GC602" s="1">
        <v>0.82657542378078896</v>
      </c>
      <c r="GD602" s="1">
        <v>1.9211190993517699</v>
      </c>
      <c r="GE602" s="1">
        <v>0.75855566524025597</v>
      </c>
      <c r="GF602" s="1">
        <v>1.6477521468174501</v>
      </c>
      <c r="GG602" s="1">
        <v>1.0273063436573799</v>
      </c>
      <c r="GH602" s="1">
        <v>3.2669392375261701</v>
      </c>
      <c r="GI602" s="1">
        <v>1.3275690974378</v>
      </c>
      <c r="GJ602" s="1">
        <v>1.2483291804943299</v>
      </c>
      <c r="GK602" s="1">
        <v>0.851939671107945</v>
      </c>
      <c r="GL602" s="1">
        <v>2.1237939869829798</v>
      </c>
      <c r="GM602" s="1">
        <v>2.41265554786276</v>
      </c>
      <c r="GN602" s="1">
        <v>2.3529100456399799</v>
      </c>
      <c r="GO602" s="1">
        <v>1.90007464719258</v>
      </c>
      <c r="GP602" s="1">
        <v>0.43418725436537597</v>
      </c>
      <c r="GQ602" s="1">
        <v>-1.79808674587394</v>
      </c>
      <c r="GR602" s="1">
        <v>0.750212722928706</v>
      </c>
      <c r="GS602" s="1">
        <v>0.55594696974760804</v>
      </c>
      <c r="GT602" s="1">
        <v>0.70593152081024302</v>
      </c>
      <c r="GU602" s="1">
        <v>-4.5848946883250898E-2</v>
      </c>
      <c r="GV602" s="1">
        <v>0.989315408891285</v>
      </c>
      <c r="GW602" s="1">
        <v>5.9975165037088801E-2</v>
      </c>
      <c r="GX602" s="1">
        <v>0.94605153574635403</v>
      </c>
      <c r="GY602" s="1">
        <v>0.74021851501967995</v>
      </c>
      <c r="GZ602" s="1">
        <v>-0.64540183580365296</v>
      </c>
      <c r="HA602" s="1">
        <v>0.89245395206441402</v>
      </c>
      <c r="HB602" s="1">
        <v>0.135064090162409</v>
      </c>
      <c r="HC602" s="1">
        <v>1.09192603378563</v>
      </c>
      <c r="HD602" s="1">
        <v>0.18052440286388</v>
      </c>
      <c r="HE602" s="1">
        <v>-0.16186659868285899</v>
      </c>
      <c r="HF602" s="1">
        <v>0.59065777305813805</v>
      </c>
      <c r="HG602" s="1">
        <v>0.49855396658936602</v>
      </c>
      <c r="HH602" s="1">
        <v>0.17637451371875501</v>
      </c>
      <c r="HI602" s="1">
        <v>0.57750360291140301</v>
      </c>
      <c r="HJ602" s="1">
        <v>0.77599124789485496</v>
      </c>
      <c r="HK602" s="1">
        <v>0.22204721300967101</v>
      </c>
      <c r="HL602" s="1">
        <v>-1.2185230386474299</v>
      </c>
      <c r="HM602" s="1">
        <v>-0.87526811085552603</v>
      </c>
      <c r="HN602" s="1">
        <v>-0.65195131433874398</v>
      </c>
      <c r="HO602" s="1">
        <v>-1.5915932549629099</v>
      </c>
      <c r="HP602" s="1">
        <v>-1.11130150709124</v>
      </c>
      <c r="HQ602" s="1">
        <v>-1.5306879118363399</v>
      </c>
      <c r="HR602" s="1">
        <v>4.6947926480128098E-2</v>
      </c>
      <c r="HS602" s="1">
        <v>0.25933589554136999</v>
      </c>
      <c r="HT602" s="1">
        <v>-0.945740927914689</v>
      </c>
      <c r="HU602" s="1">
        <v>-0.76584209774268597</v>
      </c>
      <c r="HV602" s="1">
        <v>-0.37300552244770402</v>
      </c>
      <c r="HW602" s="1">
        <v>-0.67716291324364597</v>
      </c>
      <c r="HX602" s="1">
        <v>-0.31438886973785501</v>
      </c>
      <c r="HY602" s="1">
        <v>3.7257042113180198E-2</v>
      </c>
      <c r="HZ602" s="1">
        <v>-0.68595607340741604</v>
      </c>
      <c r="IA602" s="1">
        <v>-0.459622088797425</v>
      </c>
      <c r="IB602" s="1">
        <v>0.37338472785517401</v>
      </c>
      <c r="IC602" s="1">
        <v>-0.31336014202249202</v>
      </c>
      <c r="ID602" s="1">
        <v>-0.20039448542266999</v>
      </c>
      <c r="IE602" s="1">
        <v>-0.26535422198689201</v>
      </c>
      <c r="IF602" s="1">
        <v>-0.24552107806028101</v>
      </c>
      <c r="IG602" s="1">
        <v>-0.57565099212015203</v>
      </c>
      <c r="IH602" s="1">
        <v>0.31257754715908098</v>
      </c>
      <c r="II602" s="1">
        <v>0.93549756603988299</v>
      </c>
      <c r="IJ602" s="1">
        <v>-1.33014111804616</v>
      </c>
      <c r="IK602" s="1">
        <v>-0.84923313800035405</v>
      </c>
      <c r="IL602" s="1">
        <v>0.33355701820922901</v>
      </c>
      <c r="IM602" s="1">
        <v>-0.78655074284024795</v>
      </c>
      <c r="IN602" s="1">
        <v>0.878309307033315</v>
      </c>
      <c r="IO602" s="1">
        <v>0.67299063802734904</v>
      </c>
      <c r="IP602" s="1">
        <v>0.94605768224296505</v>
      </c>
      <c r="IQ602" s="1">
        <v>0.460317014932558</v>
      </c>
      <c r="IR602" s="1">
        <v>0.26313473253563902</v>
      </c>
    </row>
    <row r="603" spans="1:252" x14ac:dyDescent="0.25">
      <c r="A603">
        <v>601</v>
      </c>
      <c r="B603" t="s">
        <v>878</v>
      </c>
      <c r="C603">
        <v>81</v>
      </c>
      <c r="D603" s="1">
        <v>-1.49336227695326</v>
      </c>
      <c r="E603" s="1">
        <v>-2.4870577105488101</v>
      </c>
      <c r="F603" s="1">
        <v>-0.73920742491243896</v>
      </c>
      <c r="G603" s="1">
        <v>0.44529441559209298</v>
      </c>
      <c r="H603" s="1">
        <v>0.39792699785251501</v>
      </c>
      <c r="I603" s="1">
        <v>-7.7879351714452497E-2</v>
      </c>
      <c r="J603" s="1">
        <v>1.47688262904052E-2</v>
      </c>
      <c r="K603" s="1">
        <v>0.33903903382967898</v>
      </c>
      <c r="L603" s="1">
        <v>0.37181068635598802</v>
      </c>
      <c r="M603" s="1">
        <v>0.97707878134048098</v>
      </c>
      <c r="N603" s="1">
        <v>0.72898873360833105</v>
      </c>
      <c r="O603" s="1">
        <v>1.17727445702611</v>
      </c>
      <c r="P603" s="1">
        <v>0.82179134082771799</v>
      </c>
      <c r="Q603" s="1">
        <v>0.38978023667762701</v>
      </c>
      <c r="R603" s="1">
        <v>0.49150910420076299</v>
      </c>
      <c r="S603" s="1">
        <v>-5.5858170995692503E-3</v>
      </c>
      <c r="T603" s="1">
        <v>0.539222981572269</v>
      </c>
      <c r="U603" s="1">
        <v>-1.0039618267316299</v>
      </c>
      <c r="V603" s="1">
        <v>0.682465770013304</v>
      </c>
      <c r="W603" s="1">
        <v>-0.102254535326763</v>
      </c>
      <c r="X603" s="1">
        <v>1.4188189474634401</v>
      </c>
      <c r="Y603" s="1">
        <v>0.89844211846248401</v>
      </c>
      <c r="Z603" s="1">
        <v>2.0513647693233699</v>
      </c>
      <c r="AA603" s="1">
        <v>0.50592695144399602</v>
      </c>
      <c r="AB603" s="1">
        <v>-0.28933143792143201</v>
      </c>
      <c r="AC603" s="1">
        <v>-1.9774245528958201</v>
      </c>
      <c r="AD603" s="1">
        <v>-1.5467804657415301</v>
      </c>
      <c r="AE603" s="1">
        <v>-1.7089187783186</v>
      </c>
      <c r="AF603" s="1">
        <v>-0.84376524869527103</v>
      </c>
      <c r="AG603" s="1">
        <v>-1.4767046393363199</v>
      </c>
      <c r="AH603" s="1">
        <v>-0.82866884616606196</v>
      </c>
      <c r="AI603" s="1">
        <v>1.47906219669023</v>
      </c>
      <c r="AJ603" s="1">
        <v>0.15702129061919701</v>
      </c>
      <c r="AK603" s="1">
        <v>-0.10600428904629899</v>
      </c>
      <c r="AL603" s="1">
        <v>0.14236881400159199</v>
      </c>
      <c r="AM603" s="1">
        <v>-0.150784916349333</v>
      </c>
      <c r="AN603" s="1">
        <v>0.79372115271566002</v>
      </c>
      <c r="AO603" s="1">
        <v>0.70342758930551197</v>
      </c>
      <c r="AP603" s="1">
        <v>0.496215655217907</v>
      </c>
      <c r="AQ603" s="1">
        <v>0.475465325024367</v>
      </c>
      <c r="AR603" s="1">
        <v>2.50279411471513E-2</v>
      </c>
      <c r="AS603" s="1">
        <v>1.75542911782544E-2</v>
      </c>
      <c r="AT603" s="1">
        <v>0.53694071601331494</v>
      </c>
      <c r="AU603" s="1">
        <v>0.147939738445515</v>
      </c>
      <c r="AV603" s="1">
        <v>-2.30094062470019</v>
      </c>
      <c r="AW603" s="1">
        <v>-1.6801380843207101</v>
      </c>
      <c r="AX603" s="1">
        <v>2.06097872465415</v>
      </c>
      <c r="AY603" s="1">
        <v>1.64115127443285</v>
      </c>
      <c r="AZ603" s="1">
        <v>0.95158424683770804</v>
      </c>
      <c r="BA603" s="1">
        <v>-0.93412468348079103</v>
      </c>
      <c r="BB603" s="1">
        <v>2.4515866336425201</v>
      </c>
      <c r="BC603" s="1">
        <v>1.58089532116979</v>
      </c>
      <c r="BD603" s="1">
        <v>-0.75541426779889498</v>
      </c>
      <c r="BE603" s="1">
        <v>1.40764901839177</v>
      </c>
      <c r="BF603" s="1">
        <v>1.5891892309167699</v>
      </c>
      <c r="BG603" s="1">
        <v>-0.18059270965382801</v>
      </c>
      <c r="BH603" s="1">
        <v>-3.06002323449805</v>
      </c>
      <c r="BI603" s="1">
        <v>0.30241939462081802</v>
      </c>
      <c r="BJ603" s="1">
        <v>0.87030591278142899</v>
      </c>
      <c r="BK603" s="1">
        <v>0.61057826555998895</v>
      </c>
      <c r="BL603" s="1">
        <v>0.68257920446367104</v>
      </c>
      <c r="BM603" s="1">
        <v>-0.53825820075118103</v>
      </c>
      <c r="BN603" s="1">
        <v>-0.30735106511961202</v>
      </c>
      <c r="BO603" s="1">
        <v>8.6173907418134701E-2</v>
      </c>
      <c r="BP603" s="1">
        <v>-2.2098134267016798</v>
      </c>
      <c r="BQ603" s="1">
        <v>-0.88075292825227802</v>
      </c>
      <c r="BR603" s="1">
        <v>-2.0566534142447801</v>
      </c>
      <c r="BS603" s="1">
        <v>0.40860910304182502</v>
      </c>
      <c r="BT603" s="1">
        <v>-1.2552065757948301</v>
      </c>
      <c r="BU603" s="1">
        <v>-1.54023730791914</v>
      </c>
      <c r="BV603" s="1">
        <v>1.0404150513277399</v>
      </c>
      <c r="BW603" s="1">
        <v>0.96598742216728095</v>
      </c>
      <c r="BX603" s="1">
        <v>3.3219589727424799</v>
      </c>
      <c r="BY603" s="1">
        <v>0.87678029939089797</v>
      </c>
      <c r="BZ603" s="1">
        <v>1.10786500263008</v>
      </c>
      <c r="CA603" s="1">
        <v>1.2882883411952599</v>
      </c>
      <c r="CB603" s="1">
        <v>1.6447650267971501</v>
      </c>
      <c r="CC603" s="1">
        <v>0.44243928821342599</v>
      </c>
      <c r="CD603" s="1">
        <v>0.459935344929291</v>
      </c>
      <c r="CE603" s="1">
        <v>0.67061799331287997</v>
      </c>
      <c r="CF603" s="1">
        <v>0.47438292545425997</v>
      </c>
      <c r="CG603" s="1">
        <v>0.27740604627234799</v>
      </c>
      <c r="CH603" s="1">
        <v>-1.3393837424828801</v>
      </c>
      <c r="CI603" s="1">
        <v>-0.86548804547651703</v>
      </c>
      <c r="CJ603" s="1">
        <v>-0.53113764988624701</v>
      </c>
      <c r="CK603" s="1">
        <v>-0.53864113949008297</v>
      </c>
      <c r="CL603" s="1">
        <v>0.79943728979464601</v>
      </c>
      <c r="CM603" s="1">
        <v>0.59178385957282598</v>
      </c>
      <c r="CN603" s="1">
        <v>6.2965860811767194E-2</v>
      </c>
      <c r="CO603" s="1">
        <v>-0.28376209574189298</v>
      </c>
      <c r="CP603" s="1">
        <v>-1.2419032837152699</v>
      </c>
      <c r="CQ603" s="1">
        <v>-1.3963210527519601</v>
      </c>
      <c r="CR603" s="1">
        <v>0.18403432900578401</v>
      </c>
      <c r="CS603" s="1">
        <v>-0.59910308687062197</v>
      </c>
      <c r="CT603" s="1">
        <v>-1.2623915783272399</v>
      </c>
      <c r="CU603" s="1">
        <v>-0.53690451186051202</v>
      </c>
      <c r="CV603" s="1">
        <v>-1.4116109063871001</v>
      </c>
      <c r="CW603" s="1">
        <v>-1.35853087723667</v>
      </c>
      <c r="CX603" s="1">
        <v>0.106740299150058</v>
      </c>
      <c r="CY603" s="1">
        <v>0.98200286281621996</v>
      </c>
      <c r="CZ603" s="1">
        <v>-0.39341924692181801</v>
      </c>
      <c r="DA603" s="1">
        <v>7.24880742932561E-2</v>
      </c>
      <c r="DB603" s="1">
        <v>-0.125861470644343</v>
      </c>
      <c r="DC603" s="1">
        <v>-0.66631181519328597</v>
      </c>
      <c r="DD603" s="1">
        <v>1.2526738960249899</v>
      </c>
      <c r="DE603" s="1">
        <v>-0.97607050576322096</v>
      </c>
      <c r="DF603" s="1">
        <v>0.22563613299445001</v>
      </c>
      <c r="DG603" s="1">
        <v>0.53397400154289698</v>
      </c>
      <c r="DH603" s="1">
        <v>1.19673696375591</v>
      </c>
      <c r="DI603" s="1">
        <v>0.66290625978079898</v>
      </c>
      <c r="DJ603" s="1">
        <v>1.74353539899551</v>
      </c>
      <c r="DK603" s="1">
        <v>0.328663752204993</v>
      </c>
      <c r="DL603" s="1">
        <v>-0.622412737313777</v>
      </c>
      <c r="DM603" s="1">
        <v>0.80345258155355703</v>
      </c>
      <c r="DN603" s="1">
        <v>0.22136322173174999</v>
      </c>
      <c r="DO603" s="1">
        <v>-0.34081080107745598</v>
      </c>
      <c r="DP603" s="1">
        <v>0.80486757278820997</v>
      </c>
      <c r="DQ603" s="1">
        <v>0.72225260148363601</v>
      </c>
      <c r="DR603" s="1">
        <v>0.69837572301287199</v>
      </c>
      <c r="DS603" s="1">
        <v>0.76777630467010405</v>
      </c>
      <c r="DT603" s="1">
        <v>-0.77909928326963995</v>
      </c>
      <c r="DU603" s="1">
        <v>1.2722744022106101</v>
      </c>
      <c r="DV603" s="1">
        <v>1.7481381250113701E-2</v>
      </c>
      <c r="DW603" s="1">
        <v>-0.56621600968929098</v>
      </c>
      <c r="DX603" s="1">
        <v>-0.58092163892242499</v>
      </c>
      <c r="DY603" s="1">
        <v>-0.56421849806687097</v>
      </c>
      <c r="DZ603" s="1">
        <v>-1.29644665418242</v>
      </c>
      <c r="EA603" s="1">
        <v>-1.62350358285157</v>
      </c>
      <c r="EB603" s="1">
        <v>-0.60959198531015302</v>
      </c>
      <c r="EC603" s="1">
        <v>-0.30837963608268298</v>
      </c>
      <c r="ED603" s="1">
        <v>0.55397575222556505</v>
      </c>
      <c r="EE603" s="1">
        <v>0.56275330133942503</v>
      </c>
      <c r="EF603" s="1">
        <v>0.79556568465446298</v>
      </c>
      <c r="EG603" s="1">
        <v>0.88970345540305396</v>
      </c>
      <c r="EH603" s="1">
        <v>1.0646393526671201</v>
      </c>
      <c r="EI603" s="1">
        <v>1.1089039866027901</v>
      </c>
      <c r="EJ603" s="1">
        <v>1.3555757237620401</v>
      </c>
      <c r="EK603" s="1">
        <v>1.2513789616936699</v>
      </c>
      <c r="EL603" s="1">
        <v>0.16029301766409701</v>
      </c>
      <c r="EM603" s="1">
        <v>0.42522470633499598</v>
      </c>
      <c r="EN603" s="1">
        <v>1.4092245389546501</v>
      </c>
      <c r="EO603" s="1">
        <v>0.35234420735170402</v>
      </c>
      <c r="EP603" s="1">
        <v>4.9822086095009802E-3</v>
      </c>
      <c r="EQ603" s="1">
        <v>-0.31692452254682402</v>
      </c>
      <c r="ER603" s="1">
        <v>0.12564561809743299</v>
      </c>
      <c r="ES603" s="1">
        <v>2.0664218576454201</v>
      </c>
      <c r="ET603" s="1">
        <v>-1.98735663943825</v>
      </c>
      <c r="EU603" s="1">
        <v>0.96773579027012602</v>
      </c>
      <c r="EV603" s="1">
        <v>0.93950336174838001</v>
      </c>
      <c r="EW603" s="1">
        <v>0.163650420262414</v>
      </c>
      <c r="EX603" s="1">
        <v>0.469260813590198</v>
      </c>
      <c r="EY603" s="1">
        <v>-0.93779660885937199</v>
      </c>
      <c r="EZ603" s="1">
        <v>1.15255369558086</v>
      </c>
      <c r="FA603" s="1">
        <v>-1.0382844581776299E-2</v>
      </c>
      <c r="FB603" s="1">
        <v>-0.18657230663843899</v>
      </c>
      <c r="FC603" s="1">
        <v>-0.54869490756391603</v>
      </c>
      <c r="FD603" s="1">
        <v>0.83694146564223804</v>
      </c>
      <c r="FE603" s="1">
        <v>0.70690069738231198</v>
      </c>
      <c r="FF603" s="1">
        <v>-1.6076013469983701E-2</v>
      </c>
      <c r="FG603" s="1">
        <v>-0.67138131640369403</v>
      </c>
      <c r="FH603" s="1">
        <v>0.91193645070190898</v>
      </c>
      <c r="FI603" s="1">
        <v>1.0405137531016699</v>
      </c>
      <c r="FJ603" s="1">
        <v>1.0066052198407001</v>
      </c>
      <c r="FK603" s="1">
        <v>1.36510438624789</v>
      </c>
      <c r="FL603" s="1">
        <v>0.74976974958777998</v>
      </c>
      <c r="FM603" s="1">
        <v>1.01282460212223</v>
      </c>
      <c r="FN603" s="1">
        <v>0.71991211424949997</v>
      </c>
      <c r="FO603" s="1">
        <v>1.7115941370044501</v>
      </c>
      <c r="FP603" s="1">
        <v>0.61667084647964598</v>
      </c>
      <c r="FQ603" s="1">
        <v>-2.4743637937280401E-2</v>
      </c>
      <c r="FR603" s="1">
        <v>0.38600654888840102</v>
      </c>
      <c r="FS603" s="1">
        <v>8.0551667767403703E-2</v>
      </c>
      <c r="FT603" s="1">
        <v>-3.2800814989880897E-2</v>
      </c>
      <c r="FU603" s="1">
        <v>0.64098615713907703</v>
      </c>
      <c r="FV603" s="1">
        <v>-0.26530348309555801</v>
      </c>
      <c r="FW603" s="1">
        <v>-1.5484727173314901</v>
      </c>
      <c r="FX603" s="1">
        <v>-1.3868502469106101</v>
      </c>
      <c r="FY603" s="1">
        <v>-1.1985133739440099</v>
      </c>
      <c r="FZ603" s="1">
        <v>-2.35485097563478</v>
      </c>
      <c r="GA603" s="1">
        <v>0.44928430338955899</v>
      </c>
      <c r="GB603" s="1">
        <v>0.19270266359020599</v>
      </c>
      <c r="GC603" s="1">
        <v>1.14027002648292</v>
      </c>
      <c r="GD603" s="1">
        <v>0.43706831840498001</v>
      </c>
      <c r="GE603" s="1">
        <v>9.3091625851279197E-2</v>
      </c>
      <c r="GF603" s="1">
        <v>0.55675688577341298</v>
      </c>
      <c r="GG603" s="1">
        <v>0.40442476902018898</v>
      </c>
      <c r="GH603" s="1">
        <v>1.57968475314662</v>
      </c>
      <c r="GI603" s="1">
        <v>1.51472236706922</v>
      </c>
      <c r="GJ603" s="1">
        <v>0.64268294803185799</v>
      </c>
      <c r="GK603" s="1">
        <v>0.42633140847323198</v>
      </c>
      <c r="GL603" s="1">
        <v>1.5625081724157199</v>
      </c>
      <c r="GM603" s="1">
        <v>1.2239321711419699</v>
      </c>
      <c r="GN603" s="1">
        <v>1.5361248344334899</v>
      </c>
      <c r="GO603" s="1">
        <v>1.1236230059302299</v>
      </c>
      <c r="GP603" s="1">
        <v>2.2300387439082998</v>
      </c>
      <c r="GQ603" s="1">
        <v>0.88216689861586495</v>
      </c>
      <c r="GR603" s="1">
        <v>0.76290392138388197</v>
      </c>
      <c r="GS603" s="1">
        <v>0.51156914532963405</v>
      </c>
      <c r="GT603" s="1">
        <v>0.480363961979688</v>
      </c>
      <c r="GU603" s="1">
        <v>-0.19667948982554001</v>
      </c>
      <c r="GV603" s="1">
        <v>0.924580683527082</v>
      </c>
      <c r="GW603" s="1">
        <v>0.52876991350028102</v>
      </c>
      <c r="GX603" s="1">
        <v>-9.5145838943035792E-3</v>
      </c>
      <c r="GY603" s="1">
        <v>0.96155786693244305</v>
      </c>
      <c r="GZ603" s="1">
        <v>0.47288372951320801</v>
      </c>
      <c r="HA603" s="1">
        <v>0.69790223400654905</v>
      </c>
      <c r="HB603" s="1">
        <v>0.286985995861327</v>
      </c>
      <c r="HC603" s="1">
        <v>0.90605226879498502</v>
      </c>
      <c r="HD603" s="1">
        <v>0.39459980602265399</v>
      </c>
      <c r="HE603" s="1">
        <v>0.76035718094653104</v>
      </c>
      <c r="HF603" s="1">
        <v>0.66341002788832604</v>
      </c>
      <c r="HG603" s="1">
        <v>0.92043827296574399</v>
      </c>
      <c r="HH603" s="1">
        <v>0.50649472727589795</v>
      </c>
      <c r="HI603" s="1">
        <v>1.0896530000637901</v>
      </c>
      <c r="HJ603" s="1">
        <v>0.864377233841499</v>
      </c>
      <c r="HK603" s="1">
        <v>0.83329810484465505</v>
      </c>
      <c r="HL603" s="1">
        <v>-0.21521124576574599</v>
      </c>
      <c r="HM603" s="1">
        <v>-0.188354892561205</v>
      </c>
      <c r="HN603" s="1">
        <v>-1.3606054645224901</v>
      </c>
      <c r="HO603" s="1">
        <v>-1.7421084387514001</v>
      </c>
      <c r="HP603" s="1">
        <v>-0.82436297630836597</v>
      </c>
      <c r="HQ603" s="1">
        <v>-0.69411544685619697</v>
      </c>
      <c r="HR603" s="1">
        <v>-0.18667032677979301</v>
      </c>
      <c r="HS603" s="1">
        <v>-0.45309665334746102</v>
      </c>
      <c r="HT603" s="1">
        <v>-1.2284572179015401</v>
      </c>
      <c r="HU603" s="1">
        <v>-1.01872484096761</v>
      </c>
      <c r="HV603" s="1">
        <v>0.70493861197172203</v>
      </c>
      <c r="HW603" s="1">
        <v>-0.42767082175175303</v>
      </c>
      <c r="HX603" s="1">
        <v>-0.53167774575279503</v>
      </c>
      <c r="HY603" s="1">
        <v>0.97749997530586297</v>
      </c>
      <c r="HZ603" s="1">
        <v>-0.96783102138396304</v>
      </c>
      <c r="IA603" s="1">
        <v>-0.87510416568692095</v>
      </c>
      <c r="IB603" s="1">
        <v>0.32622546129463798</v>
      </c>
      <c r="IC603" s="1">
        <v>0.11926549357414901</v>
      </c>
      <c r="ID603" s="1">
        <v>-0.146364103020025</v>
      </c>
      <c r="IE603" s="1">
        <v>-1.2234713882861701</v>
      </c>
      <c r="IF603" s="1">
        <v>-0.26432400508715398</v>
      </c>
      <c r="IG603" s="1">
        <v>-1.59613912777263</v>
      </c>
      <c r="IH603" s="1">
        <v>0.17924757179422501</v>
      </c>
      <c r="II603" s="1">
        <v>-1.59932111861146E-2</v>
      </c>
      <c r="IJ603" s="1">
        <v>-0.495388446964864</v>
      </c>
      <c r="IK603" s="1">
        <v>0.125501338768672</v>
      </c>
      <c r="IL603" s="1">
        <v>1.0463878241242499</v>
      </c>
      <c r="IM603" s="1">
        <v>-1.23732104729312</v>
      </c>
      <c r="IN603" s="1">
        <v>2.9451088532554999</v>
      </c>
      <c r="IO603" s="1">
        <v>-0.87111477911402102</v>
      </c>
      <c r="IP603" s="1">
        <v>-1.03679266585494</v>
      </c>
      <c r="IQ603" s="1">
        <v>0.129264493134532</v>
      </c>
      <c r="IR603" s="1">
        <v>-8.4795443258271194E-2</v>
      </c>
    </row>
    <row r="604" spans="1:252" x14ac:dyDescent="0.25">
      <c r="A604">
        <v>602</v>
      </c>
      <c r="B604" t="s">
        <v>879</v>
      </c>
      <c r="C604">
        <v>81</v>
      </c>
      <c r="D604" s="1">
        <v>-0.74452000142245001</v>
      </c>
      <c r="E604" s="1">
        <v>2.6015671058197598</v>
      </c>
      <c r="F604" s="1">
        <v>-0.218073734179456</v>
      </c>
      <c r="G604" s="1">
        <v>-1.07249512317205E-2</v>
      </c>
      <c r="H604" s="1">
        <v>-0.22300428812874901</v>
      </c>
      <c r="I604" s="1">
        <v>0.187479168038687</v>
      </c>
      <c r="J604" s="1">
        <v>0.59322061889254796</v>
      </c>
      <c r="K604" s="1">
        <v>0.66060191967095105</v>
      </c>
      <c r="L604" s="1">
        <v>-1.44171512662436</v>
      </c>
      <c r="M604" s="1">
        <v>0.62058003909486803</v>
      </c>
      <c r="N604" s="1">
        <v>-1.5149914002566101</v>
      </c>
      <c r="O604" s="1">
        <v>0.33609730022379503</v>
      </c>
      <c r="P604" s="1">
        <v>0.84781111911769302</v>
      </c>
      <c r="Q604" s="1">
        <v>-0.63375208858513998</v>
      </c>
      <c r="R604" s="1">
        <v>-0.90065796655372599</v>
      </c>
      <c r="S604" s="1">
        <v>0.53934017269432299</v>
      </c>
      <c r="T604" s="1">
        <v>1.4091934859383299</v>
      </c>
      <c r="U604" s="1">
        <v>-7.9078095006156299E-2</v>
      </c>
      <c r="V604" s="1">
        <v>1.02349204769777</v>
      </c>
      <c r="W604" s="1">
        <v>-0.104888483296651</v>
      </c>
      <c r="X604" s="1">
        <v>-5.45330225269351E-2</v>
      </c>
      <c r="Y604" s="1">
        <v>-0.47208272345240798</v>
      </c>
      <c r="Z604" s="1">
        <v>-1.0732909224640299</v>
      </c>
      <c r="AA604" s="1">
        <v>1.38650228062221</v>
      </c>
      <c r="AB604" s="1">
        <v>0.189152943945053</v>
      </c>
      <c r="AC604" s="1">
        <v>-8.5904312677041503E-2</v>
      </c>
      <c r="AD604" s="1">
        <v>-0.91543674326995705</v>
      </c>
      <c r="AE604" s="1">
        <v>-1.1206533652728801</v>
      </c>
      <c r="AF604" s="1">
        <v>-8.1034756484286402E-2</v>
      </c>
      <c r="AG604" s="1">
        <v>-0.91508232643195098</v>
      </c>
      <c r="AH604" s="1">
        <v>-9.1098860766268497E-2</v>
      </c>
      <c r="AI604" s="1">
        <v>0.63614107302095702</v>
      </c>
      <c r="AJ604" s="1">
        <v>7.0703462217860599E-2</v>
      </c>
      <c r="AK604" s="1">
        <v>0.375809045699037</v>
      </c>
      <c r="AL604" s="1">
        <v>0.17785554522310701</v>
      </c>
      <c r="AM604" s="1">
        <v>0.42383741081626602</v>
      </c>
      <c r="AN604" s="1">
        <v>0.38767008945127301</v>
      </c>
      <c r="AO604" s="1">
        <v>0.36100466605505399</v>
      </c>
      <c r="AP604" s="1">
        <v>0.40831309405466398</v>
      </c>
      <c r="AQ604" s="1">
        <v>0.32961167770279198</v>
      </c>
      <c r="AR604" s="1">
        <v>0.34001568701159601</v>
      </c>
      <c r="AS604" s="1">
        <v>6.4081582569698703E-2</v>
      </c>
      <c r="AT604" s="1">
        <v>0.67816561533804698</v>
      </c>
      <c r="AU604" s="1">
        <v>7.7514179094509694E-2</v>
      </c>
      <c r="AV604" s="1">
        <v>0.14347118142366</v>
      </c>
      <c r="AW604" s="1">
        <v>-0.30063731593283799</v>
      </c>
      <c r="AX604" s="1">
        <v>-0.53903992329952799</v>
      </c>
      <c r="AY604" s="1">
        <v>-0.58654931051616199</v>
      </c>
      <c r="AZ604" s="1">
        <v>-0.39687503047172601</v>
      </c>
      <c r="BA604" s="1">
        <v>0.417520111579333</v>
      </c>
      <c r="BB604" s="1">
        <v>0.29033197495360702</v>
      </c>
      <c r="BC604" s="1">
        <v>1.0654214607881101</v>
      </c>
      <c r="BD604" s="1">
        <v>1.9247119622480199E-2</v>
      </c>
      <c r="BE604" s="1">
        <v>2.0546142284529498</v>
      </c>
      <c r="BF604" s="1">
        <v>1.3697328355254901</v>
      </c>
      <c r="BG604" s="1">
        <v>-0.19990915418118699</v>
      </c>
      <c r="BH604" s="1">
        <v>-1.2896110116689301</v>
      </c>
      <c r="BI604" s="1">
        <v>-0.133333406337896</v>
      </c>
      <c r="BJ604" s="1">
        <v>-0.14587261976080501</v>
      </c>
      <c r="BK604" s="1">
        <v>-1.21402943566012</v>
      </c>
      <c r="BL604" s="1">
        <v>-1.81202761007123</v>
      </c>
      <c r="BM604" s="1">
        <v>-9.2199454939740494E-2</v>
      </c>
      <c r="BN604" s="1">
        <v>-1.42483041101393</v>
      </c>
      <c r="BO604" s="1">
        <v>0.36917909733221699</v>
      </c>
      <c r="BP604" s="1">
        <v>0.41803047870207499</v>
      </c>
      <c r="BQ604" s="1">
        <v>-0.12894061796282599</v>
      </c>
      <c r="BR604" s="1">
        <v>-1.1392966842326</v>
      </c>
      <c r="BS604" s="1">
        <v>-0.60785577221829801</v>
      </c>
      <c r="BT604" s="1">
        <v>-0.63804121977948203</v>
      </c>
      <c r="BU604" s="1">
        <v>-0.93383645563286499</v>
      </c>
      <c r="BV604" s="1">
        <v>0.79160001371254796</v>
      </c>
      <c r="BW604" s="1">
        <v>1.1254202651210099</v>
      </c>
      <c r="BX604" s="1">
        <v>0.86759566290115797</v>
      </c>
      <c r="BY604" s="1">
        <v>0.63190280639985397</v>
      </c>
      <c r="BZ604" s="1">
        <v>0.57825041941344002</v>
      </c>
      <c r="CA604" s="1">
        <v>0.49918273622447001</v>
      </c>
      <c r="CB604" s="1">
        <v>1.13074643133212</v>
      </c>
      <c r="CC604" s="1">
        <v>-0.107558505946906</v>
      </c>
      <c r="CD604" s="1">
        <v>0.94632934728720397</v>
      </c>
      <c r="CE604" s="1">
        <v>-0.93018490659907505</v>
      </c>
      <c r="CF604" s="1">
        <v>-0.20429134774709301</v>
      </c>
      <c r="CG604" s="1">
        <v>-0.27668369342631799</v>
      </c>
      <c r="CH604" s="1">
        <v>-0.203930124180973</v>
      </c>
      <c r="CI604" s="1">
        <v>0.127964631883136</v>
      </c>
      <c r="CJ604" s="1">
        <v>0.24105284043908401</v>
      </c>
      <c r="CK604" s="1">
        <v>-0.201652479083821</v>
      </c>
      <c r="CL604" s="1">
        <v>-1.05492091373602</v>
      </c>
      <c r="CM604" s="1">
        <v>-1.16074450079817</v>
      </c>
      <c r="CN604" s="1">
        <v>-4.3303068035624503E-2</v>
      </c>
      <c r="CO604" s="1">
        <v>-0.33812973890961601</v>
      </c>
      <c r="CP604" s="1">
        <v>-0.40381719624495199</v>
      </c>
      <c r="CQ604" s="1">
        <v>-0.78125798641050304</v>
      </c>
      <c r="CR604" s="1">
        <v>7.9580263629575196E-2</v>
      </c>
      <c r="CS604" s="1">
        <v>-0.67313855507017395</v>
      </c>
      <c r="CT604" s="1">
        <v>-1.0267520375363901</v>
      </c>
      <c r="CU604" s="1">
        <v>0.48125501443369201</v>
      </c>
      <c r="CV604" s="1">
        <v>0.737490155673999</v>
      </c>
      <c r="CW604" s="1">
        <v>-0.26477385240971002</v>
      </c>
      <c r="CX604" s="1">
        <v>0.20510828146651999</v>
      </c>
      <c r="CY604" s="1">
        <v>-0.23635182279283301</v>
      </c>
      <c r="CZ604" s="1">
        <v>0.27379736749634698</v>
      </c>
      <c r="DA604" s="1">
        <v>-0.94448426697384003</v>
      </c>
      <c r="DB604" s="1">
        <v>-0.37663272578219897</v>
      </c>
      <c r="DC604" s="1">
        <v>-6.8478591898097907E-2</v>
      </c>
      <c r="DD604" s="1">
        <v>0.28489751124719798</v>
      </c>
      <c r="DE604" s="1">
        <v>-0.12865731153954399</v>
      </c>
      <c r="DF604" s="1">
        <v>-0.118837311449576</v>
      </c>
      <c r="DG604" s="1">
        <v>-0.165981256059751</v>
      </c>
      <c r="DH604" s="1">
        <v>-0.65478403978851296</v>
      </c>
      <c r="DI604" s="1">
        <v>0.23048349591075901</v>
      </c>
      <c r="DJ604" s="1">
        <v>-2.6919719125190901E-2</v>
      </c>
      <c r="DK604" s="1">
        <v>-0.54075476085542695</v>
      </c>
      <c r="DL604" s="1">
        <v>0.48610660113509901</v>
      </c>
      <c r="DM604" s="1">
        <v>0.43052368588268097</v>
      </c>
      <c r="DN604" s="1">
        <v>0.130431201854636</v>
      </c>
      <c r="DO604" s="1">
        <v>3.6814406884754201E-2</v>
      </c>
      <c r="DP604" s="1">
        <v>3.3881381699507003E-2</v>
      </c>
      <c r="DQ604" s="1">
        <v>0.19042154772242201</v>
      </c>
      <c r="DR604" s="1">
        <v>0.19887796808569999</v>
      </c>
      <c r="DS604" s="1">
        <v>5.9476394711010599E-2</v>
      </c>
      <c r="DT604" s="1">
        <v>-0.106812549184506</v>
      </c>
      <c r="DU604" s="1">
        <v>-0.38879445746575497</v>
      </c>
      <c r="DV604" s="1">
        <v>0.64233449895456995</v>
      </c>
      <c r="DW604" s="1">
        <v>0.37978912557953998</v>
      </c>
      <c r="DX604" s="1">
        <v>0.24204533377899401</v>
      </c>
      <c r="DY604" s="1">
        <v>0.36279860514807699</v>
      </c>
      <c r="DZ604" s="1">
        <v>-0.436527715924933</v>
      </c>
      <c r="EA604" s="1">
        <v>-0.53971060964990403</v>
      </c>
      <c r="EB604" s="1">
        <v>-0.54261056012747899</v>
      </c>
      <c r="EC604" s="1">
        <v>0.25564267561049497</v>
      </c>
      <c r="ED604" s="1">
        <v>-0.78555249583949305</v>
      </c>
      <c r="EE604" s="1">
        <v>-0.48941918128661399</v>
      </c>
      <c r="EF604" s="1">
        <v>-1.3415605279660101</v>
      </c>
      <c r="EG604" s="1">
        <v>-1.14093136362139</v>
      </c>
      <c r="EH604" s="1">
        <v>-0.57596558828245503</v>
      </c>
      <c r="EI604" s="1">
        <v>-0.441542664901032</v>
      </c>
      <c r="EJ604" s="1">
        <v>-0.19900353377083399</v>
      </c>
      <c r="EK604" s="1">
        <v>-0.109265533334801</v>
      </c>
      <c r="EL604" s="1">
        <v>-1.2768056693830001</v>
      </c>
      <c r="EM604" s="1">
        <v>-1.1910019523339199</v>
      </c>
      <c r="EN604" s="1">
        <v>0.15395629831754201</v>
      </c>
      <c r="EO604" s="1">
        <v>-0.95843595299013895</v>
      </c>
      <c r="EP604" s="1">
        <v>-3.8374749775276697E-2</v>
      </c>
      <c r="EQ604" s="1">
        <v>-3.8086955404773699E-4</v>
      </c>
      <c r="ER604" s="1">
        <v>-1.12853437700947</v>
      </c>
      <c r="ES604" s="1">
        <v>0.16755754756563501</v>
      </c>
      <c r="ET604" s="1">
        <v>0.55819452213204901</v>
      </c>
      <c r="EU604" s="1">
        <v>0.55088832520681497</v>
      </c>
      <c r="EV604" s="1">
        <v>0.69273247974159002</v>
      </c>
      <c r="EW604" s="1">
        <v>-0.211900159029907</v>
      </c>
      <c r="EX604" s="1">
        <v>-0.28553451925189299</v>
      </c>
      <c r="EY604" s="1">
        <v>0.39136100969516202</v>
      </c>
      <c r="EZ604" s="1">
        <v>-0.41070075533818201</v>
      </c>
      <c r="FA604" s="1">
        <v>1.70238634104467</v>
      </c>
      <c r="FB604" s="1">
        <v>0.117550396912667</v>
      </c>
      <c r="FC604" s="1">
        <v>1.8216303923808801</v>
      </c>
      <c r="FD604" s="1">
        <v>0.10943602875920801</v>
      </c>
      <c r="FE604" s="1">
        <v>0.36494398181603099</v>
      </c>
      <c r="FF604" s="1">
        <v>1.7519878988769899</v>
      </c>
      <c r="FG604" s="1">
        <v>1.3581950337365101</v>
      </c>
      <c r="FH604" s="1">
        <v>0.73901801148689905</v>
      </c>
      <c r="FI604" s="1">
        <v>0.52821863735364205</v>
      </c>
      <c r="FJ604" s="1">
        <v>0.57319584847290195</v>
      </c>
      <c r="FK604" s="1">
        <v>0.63180816095080505</v>
      </c>
      <c r="FL604" s="1">
        <v>0.19896318043686601</v>
      </c>
      <c r="FM604" s="1">
        <v>-0.290092800296747</v>
      </c>
      <c r="FN604" s="1">
        <v>-0.150480439341522</v>
      </c>
      <c r="FO604" s="1">
        <v>-0.97739690970840798</v>
      </c>
      <c r="FP604" s="1">
        <v>0.60751197574052995</v>
      </c>
      <c r="FQ604" s="1">
        <v>-2.6588722932617399E-2</v>
      </c>
      <c r="FR604" s="1">
        <v>0.39916687197310902</v>
      </c>
      <c r="FS604" s="1">
        <v>-3.02248180718323</v>
      </c>
      <c r="FT604" s="1">
        <v>-2.5862208769383899</v>
      </c>
      <c r="FU604" s="1">
        <v>0.45127239110318401</v>
      </c>
      <c r="FV604" s="1">
        <v>8.9558347012090297E-2</v>
      </c>
      <c r="FW604" s="1">
        <v>-0.36143270064123101</v>
      </c>
      <c r="FX604" s="1">
        <v>7.0848915632418602E-2</v>
      </c>
      <c r="FY604" s="1">
        <v>-0.86471172226109705</v>
      </c>
      <c r="FZ604" s="1">
        <v>-0.99942441144784699</v>
      </c>
      <c r="GA604" s="1">
        <v>7.7178564329269506E-2</v>
      </c>
      <c r="GB604" s="1">
        <v>-0.141649676608156</v>
      </c>
      <c r="GC604" s="1">
        <v>0.104511046981767</v>
      </c>
      <c r="GD604" s="1">
        <v>0.165819693967901</v>
      </c>
      <c r="GE604" s="1">
        <v>-0.69822394105335595</v>
      </c>
      <c r="GF604" s="1">
        <v>0.43893931720933299</v>
      </c>
      <c r="GG604" s="1">
        <v>-0.27426291304510803</v>
      </c>
      <c r="GH604" s="1">
        <v>0.68020307905759503</v>
      </c>
      <c r="GI604" s="1">
        <v>-2.2369801497352002E-2</v>
      </c>
      <c r="GJ604" s="1">
        <v>-0.19758346573288199</v>
      </c>
      <c r="GK604" s="1">
        <v>8.3780399654902096E-2</v>
      </c>
      <c r="GL604" s="1">
        <v>0.25385294696140898</v>
      </c>
      <c r="GM604" s="1">
        <v>0.26596899549276898</v>
      </c>
      <c r="GN604" s="1">
        <v>0.30726603045402101</v>
      </c>
      <c r="GO604" s="1">
        <v>0.43057294318658501</v>
      </c>
      <c r="GP604" s="1">
        <v>-0.3990373581942</v>
      </c>
      <c r="GQ604" s="1">
        <v>0.21558186012282801</v>
      </c>
      <c r="GR604" s="1">
        <v>0.12531684441951399</v>
      </c>
      <c r="GS604" s="1">
        <v>0.30524857750878598</v>
      </c>
      <c r="GT604" s="1">
        <v>0.16711113980158199</v>
      </c>
      <c r="GU604" s="1">
        <v>0.89717643060782704</v>
      </c>
      <c r="GV604" s="1">
        <v>0.332901838357124</v>
      </c>
      <c r="GW604" s="1">
        <v>4.6762319417584401E-2</v>
      </c>
      <c r="GX604" s="1">
        <v>1.3930355791098701</v>
      </c>
      <c r="GY604" s="1">
        <v>0.202383681143675</v>
      </c>
      <c r="GZ604" s="1">
        <v>-0.18452901229483001</v>
      </c>
      <c r="HA604" s="1">
        <v>0.16774053210578799</v>
      </c>
      <c r="HB604" s="1">
        <v>-0.33692095858952797</v>
      </c>
      <c r="HC604" s="1">
        <v>0.31119116795007201</v>
      </c>
      <c r="HD604" s="1">
        <v>-0.27727933342616301</v>
      </c>
      <c r="HE604" s="1">
        <v>-0.20249750433115399</v>
      </c>
      <c r="HF604" s="1">
        <v>0.29242569464257601</v>
      </c>
      <c r="HG604" s="1">
        <v>2.9533141695652999E-2</v>
      </c>
      <c r="HH604" s="1">
        <v>0.30248849072144701</v>
      </c>
      <c r="HI604" s="1">
        <v>-0.55686432335033198</v>
      </c>
      <c r="HJ604" s="1">
        <v>-0.19190321038256899</v>
      </c>
      <c r="HK604" s="1">
        <v>-2.0763146495666799E-2</v>
      </c>
      <c r="HL604" s="1">
        <v>-0.22987152875976599</v>
      </c>
      <c r="HM604" s="1">
        <v>2.6026447521995899</v>
      </c>
      <c r="HN604" s="1">
        <v>1.45965126039838</v>
      </c>
      <c r="HO604" s="1">
        <v>-1.8727012925578199</v>
      </c>
      <c r="HP604" s="1">
        <v>-1.71404036793446</v>
      </c>
      <c r="HQ604" s="1">
        <v>-2.2994412242092701</v>
      </c>
      <c r="HR604" s="1">
        <v>0.34858369746891299</v>
      </c>
      <c r="HS604" s="1">
        <v>0.19790923582217099</v>
      </c>
      <c r="HT604" s="1">
        <v>-0.22150650903305499</v>
      </c>
      <c r="HU604" s="1">
        <v>-2.4686620480691799</v>
      </c>
      <c r="HV604" s="1">
        <v>-0.23172307017451599</v>
      </c>
      <c r="HW604" s="1">
        <v>-0.69069373824597002</v>
      </c>
      <c r="HX604" s="1">
        <v>0.69754353020495896</v>
      </c>
      <c r="HY604" s="1">
        <v>-1.7995277632810398E-2</v>
      </c>
      <c r="HZ604" s="1">
        <v>0.125264367842603</v>
      </c>
      <c r="IA604" s="1">
        <v>0.112958232419343</v>
      </c>
      <c r="IB604" s="1">
        <v>8.0232443496516301E-2</v>
      </c>
      <c r="IC604" s="1">
        <v>5.11006252202428E-2</v>
      </c>
      <c r="ID604" s="1">
        <v>-0.37015498165973398</v>
      </c>
      <c r="IE604" s="1">
        <v>-1.4564056599005</v>
      </c>
      <c r="IF604" s="1">
        <v>-0.122212678130105</v>
      </c>
      <c r="IG604" s="1">
        <v>-1.9340400732059799</v>
      </c>
      <c r="IH604" s="1">
        <v>-1.55612307333828</v>
      </c>
      <c r="II604" s="1">
        <v>0.39611741106902298</v>
      </c>
      <c r="IJ604" s="1">
        <v>-0.16194385450027701</v>
      </c>
      <c r="IK604" s="1">
        <v>0.77517078751470603</v>
      </c>
      <c r="IL604" s="1">
        <v>-0.77532989307715605</v>
      </c>
      <c r="IM604" s="1">
        <v>0.79114539567338005</v>
      </c>
      <c r="IN604" s="1">
        <v>0.48343128698309401</v>
      </c>
      <c r="IO604" s="1">
        <v>-1.3338181776225</v>
      </c>
      <c r="IP604" s="1">
        <v>-1.11996711947783</v>
      </c>
      <c r="IQ604" s="1">
        <v>-0.19151166592504201</v>
      </c>
      <c r="IR604" s="1">
        <v>0.314290044447396</v>
      </c>
    </row>
    <row r="605" spans="1:252" x14ac:dyDescent="0.25">
      <c r="A605">
        <v>603</v>
      </c>
      <c r="B605" t="s">
        <v>880</v>
      </c>
      <c r="C605">
        <v>81</v>
      </c>
      <c r="D605" s="1">
        <v>0.89869677701433204</v>
      </c>
      <c r="E605" s="1">
        <v>-0.83232743645700502</v>
      </c>
      <c r="F605" s="1">
        <v>0.125872804831755</v>
      </c>
      <c r="G605" s="1">
        <v>0.45406588327743702</v>
      </c>
      <c r="H605" s="1">
        <v>-1.0779641211170701</v>
      </c>
      <c r="I605" s="1">
        <v>-4.6002439873586598E-2</v>
      </c>
      <c r="J605" s="1">
        <v>-0.35710755036727998</v>
      </c>
      <c r="K605" s="1">
        <v>0.45324452447196401</v>
      </c>
      <c r="L605" s="1">
        <v>-0.238788115259078</v>
      </c>
      <c r="M605" s="1">
        <v>1.4289984727320899</v>
      </c>
      <c r="N605" s="1">
        <v>-0.100081525866014</v>
      </c>
      <c r="O605" s="1">
        <v>1.1296039253196599</v>
      </c>
      <c r="P605" s="1">
        <v>1.0688891191774501</v>
      </c>
      <c r="Q605" s="1">
        <v>0.21077705458016299</v>
      </c>
      <c r="R605" s="1">
        <v>0.40231766765992699</v>
      </c>
      <c r="S605" s="1">
        <v>0.77930336414041401</v>
      </c>
      <c r="T605" s="1">
        <v>1.55282136162276</v>
      </c>
      <c r="U605" s="1">
        <v>9.4496663380628607E-2</v>
      </c>
      <c r="V605" s="1">
        <v>-0.279932469457431</v>
      </c>
      <c r="W605" s="1">
        <v>-0.36823274229855502</v>
      </c>
      <c r="X605" s="1">
        <v>0.62860893021175401</v>
      </c>
      <c r="Y605" s="1">
        <v>0.47357690588889501</v>
      </c>
      <c r="Z605" s="1">
        <v>1.6650202221489001</v>
      </c>
      <c r="AA605" s="1">
        <v>-0.29421787920974202</v>
      </c>
      <c r="AB605" s="1">
        <v>-0.158581194012098</v>
      </c>
      <c r="AC605" s="1">
        <v>-0.52630929921064495</v>
      </c>
      <c r="AD605" s="1">
        <v>-1.82709429356063</v>
      </c>
      <c r="AE605" s="1">
        <v>-2.3360290445060699</v>
      </c>
      <c r="AF605" s="1">
        <v>1.6811563400121201</v>
      </c>
      <c r="AG605" s="1">
        <v>-1.85520650954211</v>
      </c>
      <c r="AH605" s="1">
        <v>0.50169404582128696</v>
      </c>
      <c r="AI605" s="1">
        <v>0.53661130283380698</v>
      </c>
      <c r="AJ605" s="1">
        <v>0.96219857284893096</v>
      </c>
      <c r="AK605" s="1">
        <v>0.58695912430966901</v>
      </c>
      <c r="AL605" s="1">
        <v>0.86515908870495295</v>
      </c>
      <c r="AM605" s="1">
        <v>0.56300333297342497</v>
      </c>
      <c r="AN605" s="1">
        <v>1.0170896412172299</v>
      </c>
      <c r="AO605" s="1">
        <v>0.85871896900405198</v>
      </c>
      <c r="AP605" s="1">
        <v>0.60442328618614605</v>
      </c>
      <c r="AQ605" s="1">
        <v>0.57022470575708695</v>
      </c>
      <c r="AR605" s="1">
        <v>-1.12654898553323</v>
      </c>
      <c r="AS605" s="1">
        <v>-0.95704462996115103</v>
      </c>
      <c r="AT605" s="1">
        <v>-0.139335986840428</v>
      </c>
      <c r="AU605" s="1">
        <v>1.7221423510251702E-2</v>
      </c>
      <c r="AV605" s="1">
        <v>-2.6244187903817</v>
      </c>
      <c r="AW605" s="1">
        <v>-2.8705706725714402</v>
      </c>
      <c r="AX605" s="1">
        <v>1.0449704587489601</v>
      </c>
      <c r="AY605" s="1">
        <v>0.80247155485850696</v>
      </c>
      <c r="AZ605" s="1">
        <v>-1.1803971191639</v>
      </c>
      <c r="BA605" s="1">
        <v>-0.86353259970262397</v>
      </c>
      <c r="BB605" s="1">
        <v>-0.28986761895936702</v>
      </c>
      <c r="BC605" s="1">
        <v>0.98398180051469997</v>
      </c>
      <c r="BD605" s="1">
        <v>-0.234234252119873</v>
      </c>
      <c r="BE605" s="1">
        <v>0.349392958490502</v>
      </c>
      <c r="BF605" s="1">
        <v>0.19011128893045101</v>
      </c>
      <c r="BG605" s="1">
        <v>-0.91121423713122796</v>
      </c>
      <c r="BH605" s="1">
        <v>-0.18838288212923801</v>
      </c>
      <c r="BI605" s="1">
        <v>0.38072165621833798</v>
      </c>
      <c r="BJ605" s="1">
        <v>0.92421471250751996</v>
      </c>
      <c r="BK605" s="1">
        <v>0.24193181114449699</v>
      </c>
      <c r="BL605" s="1">
        <v>-1.53131947810498E-2</v>
      </c>
      <c r="BM605" s="1">
        <v>-0.19103218847533601</v>
      </c>
      <c r="BN605" s="1">
        <v>0.432602860930137</v>
      </c>
      <c r="BO605" s="1">
        <v>-0.17478409387000901</v>
      </c>
      <c r="BP605" s="1">
        <v>-0.647525074409952</v>
      </c>
      <c r="BQ605" s="1">
        <v>-1.43068222489106</v>
      </c>
      <c r="BR605" s="1">
        <v>0.33851803910378703</v>
      </c>
      <c r="BS605" s="1">
        <v>-0.41173960701816598</v>
      </c>
      <c r="BT605" s="1">
        <v>-0.41226668852373499</v>
      </c>
      <c r="BU605" s="1">
        <v>-0.66443009195164704</v>
      </c>
      <c r="BV605" s="1">
        <v>0.33894143818854999</v>
      </c>
      <c r="BW605" s="1">
        <v>0.989716813206863</v>
      </c>
      <c r="BX605" s="1">
        <v>2.3368236638739699</v>
      </c>
      <c r="BY605" s="1">
        <v>1.0336100618430599</v>
      </c>
      <c r="BZ605" s="1">
        <v>0.23239455022201</v>
      </c>
      <c r="CA605" s="1">
        <v>0.69027792030818502</v>
      </c>
      <c r="CB605" s="1">
        <v>1.1923964924022601</v>
      </c>
      <c r="CC605" s="1">
        <v>0.413667369379905</v>
      </c>
      <c r="CD605" s="1">
        <v>1.6899216993189601</v>
      </c>
      <c r="CE605" s="1">
        <v>-5.7720232576591E-2</v>
      </c>
      <c r="CF605" s="1">
        <v>-1.0584705048163801</v>
      </c>
      <c r="CG605" s="1">
        <v>-4.5250082108904098E-2</v>
      </c>
      <c r="CH605" s="1">
        <v>-0.13477995204259799</v>
      </c>
      <c r="CI605" s="1">
        <v>-0.245103819178873</v>
      </c>
      <c r="CJ605" s="1">
        <v>-2.0231722906006402</v>
      </c>
      <c r="CK605" s="1">
        <v>2.3182416426546799E-2</v>
      </c>
      <c r="CL605" s="1">
        <v>0.29989620139972001</v>
      </c>
      <c r="CM605" s="1">
        <v>0.81764931823082398</v>
      </c>
      <c r="CN605" s="1">
        <v>0.74935343678751798</v>
      </c>
      <c r="CO605" s="1">
        <v>-0.54207633442192904</v>
      </c>
      <c r="CP605" s="1">
        <v>-1.0959154895622101</v>
      </c>
      <c r="CQ605" s="1">
        <v>0.930823272745532</v>
      </c>
      <c r="CR605" s="1">
        <v>0.92844335290745506</v>
      </c>
      <c r="CS605" s="1">
        <v>1.2392445534272301</v>
      </c>
      <c r="CT605" s="1">
        <v>-0.81038090448969502</v>
      </c>
      <c r="CU605" s="1">
        <v>0.33776321062504899</v>
      </c>
      <c r="CV605" s="1">
        <v>0.39667258881761502</v>
      </c>
      <c r="CW605" s="1">
        <v>1.59627570708218</v>
      </c>
      <c r="CX605" s="1">
        <v>0.189337886168747</v>
      </c>
      <c r="CY605" s="1">
        <v>-0.26014587759629798</v>
      </c>
      <c r="CZ605" s="1">
        <v>1.7054364643539</v>
      </c>
      <c r="DA605" s="1">
        <v>1.6716995170845299</v>
      </c>
      <c r="DB605" s="1">
        <v>-0.64153439245209198</v>
      </c>
      <c r="DC605" s="1">
        <v>1.1941762298030201</v>
      </c>
      <c r="DD605" s="1">
        <v>-0.89360145772828703</v>
      </c>
      <c r="DE605" s="1">
        <v>0.40082299791008902</v>
      </c>
      <c r="DF605" s="1">
        <v>1.06791578447028</v>
      </c>
      <c r="DG605" s="1">
        <v>-0.374198090733524</v>
      </c>
      <c r="DH605" s="1">
        <v>-0.43557514778130901</v>
      </c>
      <c r="DI605" s="1">
        <v>0.76768278131482404</v>
      </c>
      <c r="DJ605" s="1">
        <v>-0.50062228809017795</v>
      </c>
      <c r="DK605" s="1">
        <v>-0.79108860678738002</v>
      </c>
      <c r="DL605" s="1">
        <v>0.18694177506179399</v>
      </c>
      <c r="DM605" s="1">
        <v>1.43266204255144</v>
      </c>
      <c r="DN605" s="1">
        <v>1.98525685143526E-2</v>
      </c>
      <c r="DO605" s="1">
        <v>-0.41642169143837499</v>
      </c>
      <c r="DP605" s="1">
        <v>-0.94446505559417004</v>
      </c>
      <c r="DQ605" s="1">
        <v>-1.26552316593744</v>
      </c>
      <c r="DR605" s="1">
        <v>-1.2900757519616799</v>
      </c>
      <c r="DS605" s="1">
        <v>-1.1739561959000899</v>
      </c>
      <c r="DT605" s="1">
        <v>-0.10439276302848099</v>
      </c>
      <c r="DU605" s="1">
        <v>1.1256894720513999</v>
      </c>
      <c r="DV605" s="1">
        <v>-1.1115150775609</v>
      </c>
      <c r="DW605" s="1">
        <v>-0.62663994758825103</v>
      </c>
      <c r="DX605" s="1">
        <v>-0.66513930235887497</v>
      </c>
      <c r="DY605" s="1">
        <v>-1.18049626469345</v>
      </c>
      <c r="DZ605" s="1">
        <v>-0.95069781176845403</v>
      </c>
      <c r="EA605" s="1">
        <v>-1.0832886739977501</v>
      </c>
      <c r="EB605" s="1">
        <v>-1.21029297457249</v>
      </c>
      <c r="EC605" s="1">
        <v>-0.87453236152190095</v>
      </c>
      <c r="ED605" s="1">
        <v>-0.168563020263681</v>
      </c>
      <c r="EE605" s="1">
        <v>8.7295258031677495E-3</v>
      </c>
      <c r="EF605" s="1">
        <v>4.5619235686268501E-2</v>
      </c>
      <c r="EG605" s="1">
        <v>0.132321977580005</v>
      </c>
      <c r="EH605" s="1">
        <v>0.37418145839536199</v>
      </c>
      <c r="EI605" s="1">
        <v>0.27374833528967002</v>
      </c>
      <c r="EJ605" s="1">
        <v>0.62520947850933095</v>
      </c>
      <c r="EK605" s="1">
        <v>0.60880212644248199</v>
      </c>
      <c r="EL605" s="1">
        <v>-5.9787821191271198E-2</v>
      </c>
      <c r="EM605" s="1">
        <v>-0.1318220954014</v>
      </c>
      <c r="EN605" s="1">
        <v>0.695739039424908</v>
      </c>
      <c r="EO605" s="1">
        <v>-0.204213115899984</v>
      </c>
      <c r="EP605" s="1">
        <v>-0.13114800531168999</v>
      </c>
      <c r="EQ605" s="1">
        <v>-0.116219119123601</v>
      </c>
      <c r="ER605" s="1">
        <v>-0.393417030915933</v>
      </c>
      <c r="ES605" s="1">
        <v>1.30949119027162</v>
      </c>
      <c r="ET605" s="1">
        <v>-0.56457436254339599</v>
      </c>
      <c r="EU605" s="1">
        <v>0.41704424167769599</v>
      </c>
      <c r="EV605" s="1">
        <v>0.43779197499323003</v>
      </c>
      <c r="EW605" s="1">
        <v>0.30933265603714599</v>
      </c>
      <c r="EX605" s="1">
        <v>0.46337928183724297</v>
      </c>
      <c r="EY605" s="1">
        <v>-1.04671385579198</v>
      </c>
      <c r="EZ605" s="1">
        <v>-1.5635825572737101</v>
      </c>
      <c r="FA605" s="1">
        <v>1.5245996340566099</v>
      </c>
      <c r="FB605" s="1">
        <v>-0.279518341199257</v>
      </c>
      <c r="FC605" s="1">
        <v>0.74191194385558201</v>
      </c>
      <c r="FD605" s="1">
        <v>0.11198341725137501</v>
      </c>
      <c r="FE605" s="1">
        <v>-0.33548274366129399</v>
      </c>
      <c r="FF605" s="1">
        <v>1.27359124559972</v>
      </c>
      <c r="FG605" s="1">
        <v>0.70289484551806103</v>
      </c>
      <c r="FH605" s="1">
        <v>0.73047298231023405</v>
      </c>
      <c r="FI605" s="1">
        <v>0.98029063781169501</v>
      </c>
      <c r="FJ605" s="1">
        <v>0.80901003921870296</v>
      </c>
      <c r="FK605" s="1">
        <v>-1.1678613573758401</v>
      </c>
      <c r="FL605" s="1">
        <v>-1.2726928481320099</v>
      </c>
      <c r="FM605" s="1">
        <v>-0.92284831426403702</v>
      </c>
      <c r="FN605" s="1">
        <v>-1.3443788543830599</v>
      </c>
      <c r="FO605" s="1">
        <v>-1.0210216108212</v>
      </c>
      <c r="FP605" s="1">
        <v>-1.3440948743021299</v>
      </c>
      <c r="FQ605" s="1">
        <v>-1.2643565868184199</v>
      </c>
      <c r="FR605" s="1">
        <v>1.0045787066678999</v>
      </c>
      <c r="FS605" s="1">
        <v>0.13304083493938099</v>
      </c>
      <c r="FT605" s="1">
        <v>0.116224030880341</v>
      </c>
      <c r="FU605" s="1">
        <v>1.51804046303519</v>
      </c>
      <c r="FV605" s="1">
        <v>-0.26563737905225498</v>
      </c>
      <c r="FW605" s="1">
        <v>-0.648884256084165</v>
      </c>
      <c r="FX605" s="1">
        <v>-1.4756956247819999</v>
      </c>
      <c r="FY605" s="1">
        <v>-0.17173850900052101</v>
      </c>
      <c r="FZ605" s="1">
        <v>-0.93975922745705198</v>
      </c>
      <c r="GA605" s="1">
        <v>0.27740413286784898</v>
      </c>
      <c r="GB605" s="1">
        <v>-4.99912850236338E-2</v>
      </c>
      <c r="GC605" s="1">
        <v>1.3217410271496399</v>
      </c>
      <c r="GD605" s="1">
        <v>0.47761554973539599</v>
      </c>
      <c r="GE605" s="1">
        <v>0.463532007019684</v>
      </c>
      <c r="GF605" s="1">
        <v>0.16107207766033099</v>
      </c>
      <c r="GG605" s="1">
        <v>0.16341762315457001</v>
      </c>
      <c r="GH605" s="1">
        <v>1.26145338612717</v>
      </c>
      <c r="GI605" s="1">
        <v>0.35719149237083803</v>
      </c>
      <c r="GJ605" s="1">
        <v>0.502975726385129</v>
      </c>
      <c r="GK605" s="1">
        <v>0.17339713078677099</v>
      </c>
      <c r="GL605" s="1">
        <v>1.69554260829117</v>
      </c>
      <c r="GM605" s="1">
        <v>1.5556302576804899</v>
      </c>
      <c r="GN605" s="1">
        <v>1.8107079598573499</v>
      </c>
      <c r="GO605" s="1">
        <v>1.1048281287033801</v>
      </c>
      <c r="GP605" s="1">
        <v>0.91545199312372505</v>
      </c>
      <c r="GQ605" s="1">
        <v>0.86973497133183397</v>
      </c>
      <c r="GR605" s="1">
        <v>1.1620959778742399</v>
      </c>
      <c r="GS605" s="1">
        <v>0.76403502102876597</v>
      </c>
      <c r="GT605" s="1">
        <v>1.0718621524802801</v>
      </c>
      <c r="GU605" s="1">
        <v>0.16691391063570901</v>
      </c>
      <c r="GV605" s="1">
        <v>1.32664655655256</v>
      </c>
      <c r="GW605" s="1">
        <v>0.32002851809074301</v>
      </c>
      <c r="GX605" s="1">
        <v>1.06426915685391</v>
      </c>
      <c r="GY605" s="1">
        <v>1.5080618653619999</v>
      </c>
      <c r="GZ605" s="1">
        <v>-7.5072913666780899E-2</v>
      </c>
      <c r="HA605" s="1">
        <v>1.0673774156134901</v>
      </c>
      <c r="HB605" s="1">
        <v>0.77103792535642801</v>
      </c>
      <c r="HC605" s="1">
        <v>1.62201431369308</v>
      </c>
      <c r="HD605" s="1">
        <v>0.79996898003947803</v>
      </c>
      <c r="HE605" s="1">
        <v>0.18832151982322101</v>
      </c>
      <c r="HF605" s="1">
        <v>0.94342243661366298</v>
      </c>
      <c r="HG605" s="1">
        <v>1.1866692999923101</v>
      </c>
      <c r="HH605" s="1">
        <v>0.78081280312652501</v>
      </c>
      <c r="HI605" s="1">
        <v>1.0189698285833899</v>
      </c>
      <c r="HJ605" s="1">
        <v>1.0902460030449701</v>
      </c>
      <c r="HK605" s="1">
        <v>1.0720156847622699</v>
      </c>
      <c r="HL605" s="1">
        <v>-0.67316669201528601</v>
      </c>
      <c r="HM605" s="1">
        <v>0.72535367477699098</v>
      </c>
      <c r="HN605" s="1">
        <v>-0.21446284578233499</v>
      </c>
      <c r="HO605" s="1">
        <v>-2.8240366427913202</v>
      </c>
      <c r="HP605" s="1">
        <v>-0.12182980827246701</v>
      </c>
      <c r="HQ605" s="1">
        <v>-0.68040798847342998</v>
      </c>
      <c r="HR605" s="1">
        <v>0.34259189292185499</v>
      </c>
      <c r="HS605" s="1">
        <v>0.33437617786497897</v>
      </c>
      <c r="HT605" s="1">
        <v>-0.484200490566217</v>
      </c>
      <c r="HU605" s="1">
        <v>-1.3828369469139301</v>
      </c>
      <c r="HV605" s="1">
        <v>-0.61439159314738701</v>
      </c>
      <c r="HW605" s="1">
        <v>-1.6226273314182</v>
      </c>
      <c r="HX605" s="1">
        <v>-0.17322254069453799</v>
      </c>
      <c r="HY605" s="1">
        <v>-0.88948570979859898</v>
      </c>
      <c r="HZ605" s="1">
        <v>0.57616748759313197</v>
      </c>
      <c r="IA605" s="1">
        <v>0.31868798996620201</v>
      </c>
      <c r="IB605" s="1">
        <v>5.3390769587549798E-3</v>
      </c>
      <c r="IC605" s="1">
        <v>-0.14983996377735501</v>
      </c>
      <c r="ID605" s="1">
        <v>0.59552991055815496</v>
      </c>
      <c r="IE605" s="1">
        <v>-0.44783371648500703</v>
      </c>
      <c r="IF605" s="1">
        <v>-0.17390519157591899</v>
      </c>
      <c r="IG605" s="1">
        <v>-0.67024856992055604</v>
      </c>
      <c r="IH605" s="1">
        <v>0.14550235831111499</v>
      </c>
      <c r="II605" s="1">
        <v>0.86401067240100604</v>
      </c>
      <c r="IJ605" s="1">
        <v>-1.27290516895241</v>
      </c>
      <c r="IK605" s="1">
        <v>-1.3237915021219899</v>
      </c>
      <c r="IL605" s="1">
        <v>9.3131893116501399E-2</v>
      </c>
      <c r="IM605" s="1">
        <v>-0.81999168074750794</v>
      </c>
      <c r="IN605" s="1">
        <v>3.84866233597145E-3</v>
      </c>
      <c r="IO605" s="1">
        <v>-0.54249853364219502</v>
      </c>
      <c r="IP605" s="1">
        <v>-0.25010632893839002</v>
      </c>
      <c r="IQ605" s="1">
        <v>0.43306566332660501</v>
      </c>
      <c r="IR605" s="1">
        <v>0.34164259392590901</v>
      </c>
    </row>
    <row r="606" spans="1:252" x14ac:dyDescent="0.25">
      <c r="A606">
        <v>604</v>
      </c>
      <c r="B606" t="s">
        <v>881</v>
      </c>
      <c r="C606">
        <v>85</v>
      </c>
      <c r="D606" s="1">
        <v>-1.77004809402042</v>
      </c>
      <c r="E606" s="1">
        <v>0.93785807045249903</v>
      </c>
      <c r="F606" s="1">
        <v>3.1656348446640802E-2</v>
      </c>
      <c r="G606" s="1">
        <v>-0.38505369812866003</v>
      </c>
      <c r="H606" s="1">
        <v>-0.93587479185393696</v>
      </c>
      <c r="I606" s="1">
        <v>-0.28799696127355501</v>
      </c>
      <c r="J606" s="1">
        <v>-0.160796293850961</v>
      </c>
      <c r="K606" s="1">
        <v>0.33545744157284502</v>
      </c>
      <c r="L606" s="1">
        <v>7.8051824354642405E-2</v>
      </c>
      <c r="M606" s="1">
        <v>0.2205518006936</v>
      </c>
      <c r="N606" s="1">
        <v>-1.1981936021172099</v>
      </c>
      <c r="O606" s="1">
        <v>0.25736478765759502</v>
      </c>
      <c r="P606" s="1">
        <v>0.44812560815303298</v>
      </c>
      <c r="Q606" s="1">
        <v>6.2391467083667898E-2</v>
      </c>
      <c r="R606" s="1">
        <v>0.30367652758877101</v>
      </c>
      <c r="S606" s="1">
        <v>1.7173956222371201</v>
      </c>
      <c r="T606" s="1">
        <v>1.5348621937975599</v>
      </c>
      <c r="U606" s="1">
        <v>0.43785635250847399</v>
      </c>
      <c r="V606" s="1">
        <v>0.95280414558807303</v>
      </c>
      <c r="W606" s="1">
        <v>-0.104888483296651</v>
      </c>
      <c r="X606" s="1">
        <v>0.35985243457955202</v>
      </c>
      <c r="Y606" s="1">
        <v>0.19486341991516601</v>
      </c>
      <c r="Z606" s="1">
        <v>-1.1664322879097599</v>
      </c>
      <c r="AA606" s="1">
        <v>2.3019982458217099</v>
      </c>
      <c r="AB606" s="1">
        <v>0.64654211731537503</v>
      </c>
      <c r="AC606" s="1">
        <v>-0.29075939924641098</v>
      </c>
      <c r="AD606" s="1">
        <v>0.40618222579606</v>
      </c>
      <c r="AE606" s="1">
        <v>1.54112172265918</v>
      </c>
      <c r="AF606" s="1">
        <v>0.37872032789483101</v>
      </c>
      <c r="AG606" s="1">
        <v>0.95552707426588501</v>
      </c>
      <c r="AH606" s="1">
        <v>0.189978365339105</v>
      </c>
      <c r="AI606" s="1">
        <v>-0.75018561955137497</v>
      </c>
      <c r="AJ606" s="1">
        <v>0.51066563234058604</v>
      </c>
      <c r="AK606" s="1">
        <v>1.02782689957183</v>
      </c>
      <c r="AL606" s="1">
        <v>0.42776255840293598</v>
      </c>
      <c r="AM606" s="1">
        <v>0.81545696459862704</v>
      </c>
      <c r="AN606" s="1">
        <v>6.12157405775971E-2</v>
      </c>
      <c r="AO606" s="1">
        <v>0.12537583688686901</v>
      </c>
      <c r="AP606" s="1">
        <v>0.28027334586442199</v>
      </c>
      <c r="AQ606" s="1">
        <v>0.27794929801127199</v>
      </c>
      <c r="AR606" s="1">
        <v>1.8138394807641001</v>
      </c>
      <c r="AS606" s="1">
        <v>1.9341075820309701</v>
      </c>
      <c r="AT606" s="1">
        <v>1.9259562288020899</v>
      </c>
      <c r="AU606" s="1">
        <v>1.4054398220401001</v>
      </c>
      <c r="AV606" s="1">
        <v>2.5956789573243002</v>
      </c>
      <c r="AW606" s="1">
        <v>2.1407952056508299</v>
      </c>
      <c r="AX606" s="1">
        <v>-1.1501339623376801</v>
      </c>
      <c r="AY606" s="1">
        <v>-0.40977217400119498</v>
      </c>
      <c r="AZ606" s="1">
        <v>1.59225743327993</v>
      </c>
      <c r="BA606" s="1">
        <v>-0.25934564012558697</v>
      </c>
      <c r="BB606" s="1">
        <v>1.2141719853186099</v>
      </c>
      <c r="BC606" s="1">
        <v>-0.87880908475402497</v>
      </c>
      <c r="BD606" s="1">
        <v>-0.142057799414227</v>
      </c>
      <c r="BE606" s="1">
        <v>0.68007183914612201</v>
      </c>
      <c r="BF606" s="1">
        <v>0.45567822876196301</v>
      </c>
      <c r="BG606" s="1">
        <v>-0.84873846048962698</v>
      </c>
      <c r="BH606" s="1">
        <v>-1.55161274565769</v>
      </c>
      <c r="BI606" s="1">
        <v>1.2617590801724801</v>
      </c>
      <c r="BJ606" s="1">
        <v>-6.2410019622400198E-3</v>
      </c>
      <c r="BK606" s="1">
        <v>-0.74561169153488105</v>
      </c>
      <c r="BL606" s="1">
        <v>-0.87961031354818797</v>
      </c>
      <c r="BM606" s="1">
        <v>-2.3689560371437901</v>
      </c>
      <c r="BN606" s="1">
        <v>-2.3760434503581802</v>
      </c>
      <c r="BO606" s="1">
        <v>-0.88954505489359204</v>
      </c>
      <c r="BP606" s="1">
        <v>-1.9566633873904</v>
      </c>
      <c r="BQ606" s="1">
        <v>1.39834040465311</v>
      </c>
      <c r="BR606" s="1">
        <v>7.4436573835699696E-2</v>
      </c>
      <c r="BS606" s="1">
        <v>-1.36751566247997</v>
      </c>
      <c r="BT606" s="1">
        <v>2.0617453480555898</v>
      </c>
      <c r="BU606" s="1">
        <v>1.7710141728803099</v>
      </c>
      <c r="BV606" s="1">
        <v>-0.75119438548884998</v>
      </c>
      <c r="BW606" s="1">
        <v>-0.28884193249700801</v>
      </c>
      <c r="BX606" s="1">
        <v>-0.46641066602513298</v>
      </c>
      <c r="BY606" s="1">
        <v>3.00275374383089</v>
      </c>
      <c r="BZ606" s="1">
        <v>1.81728292176801</v>
      </c>
      <c r="CA606" s="1">
        <v>0.27023157746452597</v>
      </c>
      <c r="CB606" s="1">
        <v>1.2128901438014801</v>
      </c>
      <c r="CC606" s="1">
        <v>-0.86863002710791504</v>
      </c>
      <c r="CD606" s="1">
        <v>-0.55723649651422302</v>
      </c>
      <c r="CE606" s="1">
        <v>0.197009672170946</v>
      </c>
      <c r="CF606" s="1">
        <v>-0.72611028740550798</v>
      </c>
      <c r="CG606" s="1">
        <v>-0.27729833046747798</v>
      </c>
      <c r="CH606" s="1">
        <v>-0.53677229780230695</v>
      </c>
      <c r="CI606" s="1">
        <v>0.53529081972726</v>
      </c>
      <c r="CJ606" s="1">
        <v>1.8343283730498801</v>
      </c>
      <c r="CK606" s="1">
        <v>1.60429113580283</v>
      </c>
      <c r="CL606" s="1">
        <v>-0.75792136663723098</v>
      </c>
      <c r="CM606" s="1">
        <v>-1.79869091175345</v>
      </c>
      <c r="CN606" s="1">
        <v>-0.74119668494476298</v>
      </c>
      <c r="CO606" s="1">
        <v>-0.34689090076880702</v>
      </c>
      <c r="CP606" s="1">
        <v>1.18941108459685</v>
      </c>
      <c r="CQ606" s="1">
        <v>-1.06791635244072</v>
      </c>
      <c r="CR606" s="1">
        <v>-1.8013264923350201</v>
      </c>
      <c r="CS606" s="1">
        <v>-1.9629153029234401</v>
      </c>
      <c r="CT606" s="1">
        <v>1.9012848294936999</v>
      </c>
      <c r="CU606" s="1">
        <v>-1.09759053210377</v>
      </c>
      <c r="CV606" s="1">
        <v>-1.39425666303662</v>
      </c>
      <c r="CW606" s="1">
        <v>-0.68427226238736205</v>
      </c>
      <c r="CX606" s="1">
        <v>-7.8130088345672505E-2</v>
      </c>
      <c r="CY606" s="1">
        <v>-2.11815232050827</v>
      </c>
      <c r="CZ606" s="1">
        <v>0.121064039513396</v>
      </c>
      <c r="DA606" s="1">
        <v>0.91988024625855003</v>
      </c>
      <c r="DB606" s="1">
        <v>0.46602783487980998</v>
      </c>
      <c r="DC606" s="1">
        <v>0.74362450667189495</v>
      </c>
      <c r="DD606" s="1">
        <v>2.2579119820062901</v>
      </c>
      <c r="DE606" s="1">
        <v>-0.79755445933066005</v>
      </c>
      <c r="DF606" s="1">
        <v>-7.7737853094038606E-2</v>
      </c>
      <c r="DG606" s="1">
        <v>1.10089435589693</v>
      </c>
      <c r="DH606" s="1">
        <v>0.69195233971315895</v>
      </c>
      <c r="DI606" s="1">
        <v>-0.64930016135742197</v>
      </c>
      <c r="DJ606" s="1">
        <v>-0.11834295649540399</v>
      </c>
      <c r="DK606" s="1">
        <v>0.66573442993256504</v>
      </c>
      <c r="DL606" s="1">
        <v>0.44797658092098802</v>
      </c>
      <c r="DM606" s="1">
        <v>0.43968944123889803</v>
      </c>
      <c r="DN606" s="1">
        <v>1.0385085160905601</v>
      </c>
      <c r="DO606" s="1">
        <v>0.57601487048176803</v>
      </c>
      <c r="DP606" s="1">
        <v>-0.37521060897420999</v>
      </c>
      <c r="DQ606" s="1">
        <v>0.19223202533154499</v>
      </c>
      <c r="DR606" s="1">
        <v>4.8800885781825801E-2</v>
      </c>
      <c r="DS606" s="1">
        <v>-0.174398731042714</v>
      </c>
      <c r="DT606" s="1">
        <v>-0.61484040455887801</v>
      </c>
      <c r="DU606" s="1">
        <v>1.3118984231872799</v>
      </c>
      <c r="DV606" s="1">
        <v>-0.69921090713657896</v>
      </c>
      <c r="DW606" s="1">
        <v>0.78779116261314697</v>
      </c>
      <c r="DX606" s="1">
        <v>0.69559891959712805</v>
      </c>
      <c r="DY606" s="1">
        <v>-0.26928882641818203</v>
      </c>
      <c r="DZ606" s="1">
        <v>1.59952905612272</v>
      </c>
      <c r="EA606" s="1">
        <v>0.32900188069174402</v>
      </c>
      <c r="EB606" s="1">
        <v>-0.33852557415338902</v>
      </c>
      <c r="EC606" s="1">
        <v>-0.136016677187244</v>
      </c>
      <c r="ED606" s="1">
        <v>0.43361891659889501</v>
      </c>
      <c r="EE606" s="1">
        <v>-1.06309930354917</v>
      </c>
      <c r="EF606" s="1">
        <v>-0.39401899515441502</v>
      </c>
      <c r="EG606" s="1">
        <v>-0.47117907139521698</v>
      </c>
      <c r="EH606" s="1">
        <v>-0.125226618824267</v>
      </c>
      <c r="EI606" s="1">
        <v>-6.0669560066278903E-2</v>
      </c>
      <c r="EJ606" s="1">
        <v>-9.2628213269742906E-3</v>
      </c>
      <c r="EK606" s="1">
        <v>-1.03475657534595</v>
      </c>
      <c r="EL606" s="1">
        <v>-0.28755240022691297</v>
      </c>
      <c r="EM606" s="1">
        <v>0.100130106963444</v>
      </c>
      <c r="EN606" s="1">
        <v>-0.44708476953815202</v>
      </c>
      <c r="EO606" s="1">
        <v>-0.159967942492</v>
      </c>
      <c r="EP606" s="1">
        <v>-0.52587706067831397</v>
      </c>
      <c r="EQ606" s="1">
        <v>6.0689788410113701E-2</v>
      </c>
      <c r="ER606" s="1">
        <v>-3.8180800851142803E-2</v>
      </c>
      <c r="ES606" s="1">
        <v>-0.37146654679720598</v>
      </c>
      <c r="ET606" s="1">
        <v>-0.68698626868672297</v>
      </c>
      <c r="EU606" s="1">
        <v>8.92684246373531E-2</v>
      </c>
      <c r="EV606" s="1">
        <v>-0.24270519549202199</v>
      </c>
      <c r="EW606" s="1">
        <v>0.24598398877625499</v>
      </c>
      <c r="EX606" s="1">
        <v>7.5740985982341205E-2</v>
      </c>
      <c r="EY606" s="1">
        <v>-0.20053346021438401</v>
      </c>
      <c r="EZ606" s="1">
        <v>-0.66539268460521805</v>
      </c>
      <c r="FA606" s="1">
        <v>-1.52582394883677</v>
      </c>
      <c r="FB606" s="1">
        <v>-0.62193160202733799</v>
      </c>
      <c r="FC606" s="1">
        <v>-1.6263896317407001</v>
      </c>
      <c r="FD606" s="1">
        <v>-0.60440958203485395</v>
      </c>
      <c r="FE606" s="1">
        <v>-0.65455925609346499</v>
      </c>
      <c r="FF606" s="1">
        <v>0.70789061093900696</v>
      </c>
      <c r="FG606" s="1">
        <v>-1.44925088880213</v>
      </c>
      <c r="FH606" s="1">
        <v>-1.89166039463159</v>
      </c>
      <c r="FI606" s="1">
        <v>-0.49500913750436598</v>
      </c>
      <c r="FJ606" s="1">
        <v>-3.07176977802667</v>
      </c>
      <c r="FK606" s="1">
        <v>-1.0222512882570001</v>
      </c>
      <c r="FL606" s="1">
        <v>-1.00119512260032</v>
      </c>
      <c r="FM606" s="1">
        <v>3.5051891261021803E-2</v>
      </c>
      <c r="FN606" s="1">
        <v>-1.6491276720396999</v>
      </c>
      <c r="FO606" s="1">
        <v>-0.67453736005378295</v>
      </c>
      <c r="FP606" s="1">
        <v>-0.15511589462239</v>
      </c>
      <c r="FQ606" s="1">
        <v>0.135978543101545</v>
      </c>
      <c r="FR606" s="1">
        <v>0.85650124802599703</v>
      </c>
      <c r="FS606" s="1">
        <v>-0.63785702216201601</v>
      </c>
      <c r="FT606" s="1">
        <v>1.65043927832243</v>
      </c>
      <c r="FU606" s="1">
        <v>-0.57642891218886805</v>
      </c>
      <c r="FV606" s="1">
        <v>-0.34571539100014598</v>
      </c>
      <c r="FW606" s="1">
        <v>0.50921298603492404</v>
      </c>
      <c r="FX606" s="1">
        <v>-2.4760994402522201</v>
      </c>
      <c r="FY606" s="1">
        <v>0.53268120016304499</v>
      </c>
      <c r="FZ606" s="1">
        <v>-0.32143606971975702</v>
      </c>
      <c r="GA606" s="1">
        <v>-1.0439619108871501</v>
      </c>
      <c r="GB606" s="1">
        <v>-1.60183632007231</v>
      </c>
      <c r="GC606" s="1">
        <v>0.83490788751477096</v>
      </c>
      <c r="GD606" s="1">
        <v>0.27140277258523898</v>
      </c>
      <c r="GE606" s="1">
        <v>-1.78095932001136</v>
      </c>
      <c r="GF606" s="1">
        <v>0.17085715470381699</v>
      </c>
      <c r="GG606" s="1">
        <v>3.1092343700426901</v>
      </c>
      <c r="GH606" s="1">
        <v>-0.34716343003963901</v>
      </c>
      <c r="GI606" s="1">
        <v>-1.34165127525393</v>
      </c>
      <c r="GJ606" s="1">
        <v>2.3194182637708201</v>
      </c>
      <c r="GK606" s="1">
        <v>1.2450842520484999</v>
      </c>
      <c r="GL606" s="1">
        <v>0.20348375882572201</v>
      </c>
      <c r="GM606" s="1">
        <v>-0.137361329214999</v>
      </c>
      <c r="GN606" s="1">
        <v>-8.4763048356234993E-2</v>
      </c>
      <c r="GO606" s="1">
        <v>0.44117716623416797</v>
      </c>
      <c r="GP606" s="1">
        <v>0.436921854045904</v>
      </c>
      <c r="GQ606" s="1">
        <v>-2.0661189570943002</v>
      </c>
      <c r="GR606" s="1">
        <v>0.83943154980566104</v>
      </c>
      <c r="GS606" s="1">
        <v>0.17040364045092299</v>
      </c>
      <c r="GT606" s="1">
        <v>8.07268223697859E-2</v>
      </c>
      <c r="GU606" s="1">
        <v>0.74568912924255704</v>
      </c>
      <c r="GV606" s="1">
        <v>-0.121835656367417</v>
      </c>
      <c r="GW606" s="1">
        <v>-0.42912113521746997</v>
      </c>
      <c r="GX606" s="1">
        <v>0.183765487153427</v>
      </c>
      <c r="GY606" s="1">
        <v>0.91934497069412102</v>
      </c>
      <c r="GZ606" s="1">
        <v>0.100737002683674</v>
      </c>
      <c r="HA606" s="1">
        <v>7.5090379212540595E-2</v>
      </c>
      <c r="HB606" s="1">
        <v>-2.4949083035746299E-2</v>
      </c>
      <c r="HC606" s="1">
        <v>0.366649858816673</v>
      </c>
      <c r="HD606" s="1">
        <v>-0.64488497974022096</v>
      </c>
      <c r="HE606" s="1">
        <v>0.72156694370894103</v>
      </c>
      <c r="HF606" s="1">
        <v>-1.5892507907314399E-3</v>
      </c>
      <c r="HG606" s="1">
        <v>1.24934876382335</v>
      </c>
      <c r="HH606" s="1">
        <v>1.03518050790279</v>
      </c>
      <c r="HI606" s="1">
        <v>-0.65566145682784005</v>
      </c>
      <c r="HJ606" s="1">
        <v>-0.27082912354438898</v>
      </c>
      <c r="HK606" s="1">
        <v>0.79271791142525905</v>
      </c>
      <c r="HL606" s="1">
        <v>0.240916185182631</v>
      </c>
      <c r="HM606" s="1">
        <v>0.29140476231485801</v>
      </c>
      <c r="HN606" s="1">
        <v>-0.57330012100568395</v>
      </c>
      <c r="HO606" s="1">
        <v>0.69147605466159401</v>
      </c>
      <c r="HP606" s="1">
        <v>3.1023464563086502E-2</v>
      </c>
      <c r="HQ606" s="1">
        <v>0.82028580884042901</v>
      </c>
      <c r="HR606" s="1">
        <v>0.96080608010409196</v>
      </c>
      <c r="HS606" s="1">
        <v>-0.228148937771779</v>
      </c>
      <c r="HT606" s="1">
        <v>-2.0757412867367799</v>
      </c>
      <c r="HU606" s="1">
        <v>-0.19629352157333399</v>
      </c>
      <c r="HV606" s="1">
        <v>2.5473002213084199</v>
      </c>
      <c r="HW606" s="1">
        <v>-1.86636602268007</v>
      </c>
      <c r="HX606" s="1">
        <v>0.39524243063688802</v>
      </c>
      <c r="HY606" s="1">
        <v>-0.92458747875661595</v>
      </c>
      <c r="HZ606" s="1">
        <v>2.1647717544802901E-2</v>
      </c>
      <c r="IA606" s="1">
        <v>8.5304079137570599E-2</v>
      </c>
      <c r="IB606" s="1">
        <v>0.44995400503590799</v>
      </c>
      <c r="IC606" s="1">
        <v>1.33680175109988</v>
      </c>
      <c r="ID606" s="1">
        <v>-2.3604436495847998</v>
      </c>
      <c r="IE606" s="1">
        <v>1.68525684066568</v>
      </c>
      <c r="IF606" s="1">
        <v>-0.18455610308909501</v>
      </c>
      <c r="IG606" s="1">
        <v>1.7631668390247199</v>
      </c>
      <c r="IH606" s="1">
        <v>1.33164191812147</v>
      </c>
      <c r="II606" s="1">
        <v>0.190220295092421</v>
      </c>
      <c r="IJ606" s="1">
        <v>0.46697411168191599</v>
      </c>
      <c r="IK606" s="1">
        <v>2.1379089116266399</v>
      </c>
      <c r="IL606" s="1">
        <v>1.15915279404581</v>
      </c>
      <c r="IM606" s="1">
        <v>0.22090374127917001</v>
      </c>
      <c r="IN606" s="1">
        <v>0.85776061925385605</v>
      </c>
      <c r="IO606" s="1">
        <v>1.8136499813143701</v>
      </c>
      <c r="IP606" s="1">
        <v>1.93766983837302</v>
      </c>
      <c r="IQ606" s="1">
        <v>-0.176441601237153</v>
      </c>
      <c r="IR606" s="1">
        <v>0.879094664011978</v>
      </c>
    </row>
    <row r="607" spans="1:252" x14ac:dyDescent="0.25">
      <c r="A607">
        <v>605</v>
      </c>
      <c r="B607" t="s">
        <v>882</v>
      </c>
      <c r="C607">
        <v>85</v>
      </c>
      <c r="D607" s="1">
        <v>-0.71930431438345199</v>
      </c>
      <c r="E607" s="1">
        <v>1.07395481537749</v>
      </c>
      <c r="F607" s="1">
        <v>-1.00939899781668</v>
      </c>
      <c r="G607" s="1">
        <v>0.13066194584819699</v>
      </c>
      <c r="H607" s="1">
        <v>-0.26754827330060998</v>
      </c>
      <c r="I607" s="1">
        <v>-0.52544233103565796</v>
      </c>
      <c r="J607" s="1">
        <v>0.41822668827377102</v>
      </c>
      <c r="K607" s="1">
        <v>0.37212945696893401</v>
      </c>
      <c r="L607" s="1">
        <v>-3.29368694613155E-2</v>
      </c>
      <c r="M607" s="1">
        <v>-0.26448735899016301</v>
      </c>
      <c r="N607" s="1">
        <v>0.13788397918707099</v>
      </c>
      <c r="O607" s="1">
        <v>0.248671141110273</v>
      </c>
      <c r="P607" s="1">
        <v>0.22922749811191201</v>
      </c>
      <c r="Q607" s="1">
        <v>0.33623560794039697</v>
      </c>
      <c r="R607" s="1">
        <v>0.65686565539894304</v>
      </c>
      <c r="S607" s="1">
        <v>-0.154118260635556</v>
      </c>
      <c r="T607" s="1">
        <v>-0.11288095324216101</v>
      </c>
      <c r="U607" s="1">
        <v>-0.27848174193581998</v>
      </c>
      <c r="V607" s="1">
        <v>1.4895216707468799</v>
      </c>
      <c r="W607" s="1">
        <v>-0.104888483296651</v>
      </c>
      <c r="X607" s="1">
        <v>-1.40871948578918</v>
      </c>
      <c r="Y607" s="1">
        <v>0.13241653834155701</v>
      </c>
      <c r="Z607" s="1">
        <v>-5.5258888255863399E-2</v>
      </c>
      <c r="AA607" s="1">
        <v>5.7096599043330899E-3</v>
      </c>
      <c r="AB607" s="1">
        <v>1.2410777659668799</v>
      </c>
      <c r="AC607" s="1">
        <v>0.77881527323931099</v>
      </c>
      <c r="AD607" s="1">
        <v>0.149861423414063</v>
      </c>
      <c r="AE607" s="1">
        <v>0.66708550365657304</v>
      </c>
      <c r="AF607" s="1">
        <v>1.41723544151961</v>
      </c>
      <c r="AG607" s="1">
        <v>0.65093198037939803</v>
      </c>
      <c r="AH607" s="1">
        <v>1.1488732775597601</v>
      </c>
      <c r="AI607" s="1">
        <v>-0.74621315661747101</v>
      </c>
      <c r="AJ607" s="1">
        <v>-1.02974015773201</v>
      </c>
      <c r="AK607" s="1">
        <v>-0.45111228819201799</v>
      </c>
      <c r="AL607" s="1">
        <v>-0.85244114957233996</v>
      </c>
      <c r="AM607" s="1">
        <v>-0.45684463271387998</v>
      </c>
      <c r="AN607" s="1">
        <v>-9.2643306652649998E-2</v>
      </c>
      <c r="AO607" s="1">
        <v>-7.9061472279084194E-2</v>
      </c>
      <c r="AP607" s="1">
        <v>7.1346357496270399E-2</v>
      </c>
      <c r="AQ607" s="1">
        <v>-3.5929833785238699E-3</v>
      </c>
      <c r="AR607" s="1">
        <v>2.2568537582416899</v>
      </c>
      <c r="AS607" s="1">
        <v>2.1052491314209898</v>
      </c>
      <c r="AT607" s="1">
        <v>1.6985206909682999</v>
      </c>
      <c r="AU607" s="1">
        <v>1.4900814979375001</v>
      </c>
      <c r="AV607" s="1">
        <v>1.39419433100746</v>
      </c>
      <c r="AW607" s="1">
        <v>2.36070069618092</v>
      </c>
      <c r="AX607" s="1">
        <v>1.51032932311438</v>
      </c>
      <c r="AY607" s="1">
        <v>1.5944166591880899</v>
      </c>
      <c r="AZ607" s="1">
        <v>1.7916323840199799</v>
      </c>
      <c r="BA607" s="1">
        <v>0.18187542195596301</v>
      </c>
      <c r="BB607" s="1">
        <v>0.53275141360358103</v>
      </c>
      <c r="BC607" s="1">
        <v>1.63354338139775</v>
      </c>
      <c r="BD607" s="1">
        <v>-1.8790517456415402E-2</v>
      </c>
      <c r="BE607" s="1">
        <v>0.32602785234819098</v>
      </c>
      <c r="BF607" s="1">
        <v>0.39082963701374701</v>
      </c>
      <c r="BG607" s="1">
        <v>-0.90888906378245704</v>
      </c>
      <c r="BH607" s="1">
        <v>-2.11591580014034</v>
      </c>
      <c r="BI607" s="1">
        <v>0.30819615207208501</v>
      </c>
      <c r="BJ607" s="1">
        <v>-0.18412465015959101</v>
      </c>
      <c r="BK607" s="1">
        <v>-3.1709979945680998E-2</v>
      </c>
      <c r="BL607" s="1">
        <v>8.7517849447217494E-2</v>
      </c>
      <c r="BM607" s="1">
        <v>4.5202178958300997E-2</v>
      </c>
      <c r="BN607" s="1">
        <v>-0.98408239063437297</v>
      </c>
      <c r="BO607" s="1">
        <v>-0.33931845783172598</v>
      </c>
      <c r="BP607" s="1">
        <v>0.32561659018352102</v>
      </c>
      <c r="BQ607" s="1">
        <v>1.15591317754749</v>
      </c>
      <c r="BR607" s="1">
        <v>-1.7292184257798798E-2</v>
      </c>
      <c r="BS607" s="1">
        <v>3.9402903741926801E-2</v>
      </c>
      <c r="BT607" s="1">
        <v>0.44177801964204899</v>
      </c>
      <c r="BU607" s="1">
        <v>0.113960783313713</v>
      </c>
      <c r="BV607" s="1">
        <v>1.4811630790040499E-2</v>
      </c>
      <c r="BW607" s="1">
        <v>0.47015621843158001</v>
      </c>
      <c r="BX607" s="1">
        <v>6.3805043383390603E-3</v>
      </c>
      <c r="BY607" s="1">
        <v>8.1498694222156401E-2</v>
      </c>
      <c r="BZ607" s="1">
        <v>0.71262792209372094</v>
      </c>
      <c r="CA607" s="1">
        <v>-0.55749908353006605</v>
      </c>
      <c r="CB607" s="1">
        <v>-0.14800834256909801</v>
      </c>
      <c r="CC607" s="1">
        <v>-0.47073867088056598</v>
      </c>
      <c r="CD607" s="1">
        <v>0.14984701004491299</v>
      </c>
      <c r="CE607" s="1">
        <v>0.177218295004338</v>
      </c>
      <c r="CF607" s="1">
        <v>-9.4354213734339498E-2</v>
      </c>
      <c r="CG607" s="1">
        <v>0.27313478282078402</v>
      </c>
      <c r="CH607" s="1">
        <v>0.22334566527235</v>
      </c>
      <c r="CI607" s="1">
        <v>0.93871542174100597</v>
      </c>
      <c r="CJ607" s="1">
        <v>1.85875076834748</v>
      </c>
      <c r="CK607" s="1">
        <v>4.9768240288636897E-2</v>
      </c>
      <c r="CL607" s="1">
        <v>-0.45473783485980801</v>
      </c>
      <c r="CM607" s="1">
        <v>-0.71900764303503195</v>
      </c>
      <c r="CN607" s="1">
        <v>-2.3838517469679899E-2</v>
      </c>
      <c r="CO607" s="1">
        <v>0.338599443826886</v>
      </c>
      <c r="CP607" s="1">
        <v>0.98845139457395204</v>
      </c>
      <c r="CQ607" s="1">
        <v>-0.181484299301477</v>
      </c>
      <c r="CR607" s="1">
        <v>0.40753360167734798</v>
      </c>
      <c r="CS607" s="1">
        <v>-0.62796731874992195</v>
      </c>
      <c r="CT607" s="1">
        <v>1.07028722375374</v>
      </c>
      <c r="CU607" s="1">
        <v>0.44951987061801502</v>
      </c>
      <c r="CV607" s="1">
        <v>-0.15539749380305701</v>
      </c>
      <c r="CW607" s="1">
        <v>-1.2119569986013401</v>
      </c>
      <c r="CX607" s="1">
        <v>0.148553462149601</v>
      </c>
      <c r="CY607" s="1">
        <v>1.40622417022002</v>
      </c>
      <c r="CZ607" s="1">
        <v>0.62718656284974905</v>
      </c>
      <c r="DA607" s="1">
        <v>0.77430651111208404</v>
      </c>
      <c r="DB607" s="1">
        <v>1.4935394727765601</v>
      </c>
      <c r="DC607" s="1">
        <v>-0.70096862158009299</v>
      </c>
      <c r="DD607" s="1">
        <v>-0.58496605064945595</v>
      </c>
      <c r="DE607" s="1">
        <v>0.13439301011447999</v>
      </c>
      <c r="DF607" s="1">
        <v>2.71388907430189</v>
      </c>
      <c r="DG607" s="1">
        <v>-1.0354706655372901</v>
      </c>
      <c r="DH607" s="1">
        <v>-1.5757550498955</v>
      </c>
      <c r="DI607" s="1">
        <v>1.09663727442986</v>
      </c>
      <c r="DJ607" s="1">
        <v>0.67944824407330395</v>
      </c>
      <c r="DK607" s="1">
        <v>-1.4479877046184999</v>
      </c>
      <c r="DL607" s="1">
        <v>1.4837320589695999</v>
      </c>
      <c r="DM607" s="1">
        <v>0.97405808000982896</v>
      </c>
      <c r="DN607" s="1">
        <v>0.17059221172415601</v>
      </c>
      <c r="DO607" s="1">
        <v>0.26666756145745402</v>
      </c>
      <c r="DP607" s="1">
        <v>1.5517910195551901</v>
      </c>
      <c r="DQ607" s="1">
        <v>1.13808374004181</v>
      </c>
      <c r="DR607" s="1">
        <v>1.06559831797603</v>
      </c>
      <c r="DS607" s="1">
        <v>1.61629066728941</v>
      </c>
      <c r="DT607" s="1">
        <v>0.26572279208100702</v>
      </c>
      <c r="DU607" s="1">
        <v>0.66928996956673503</v>
      </c>
      <c r="DV607" s="1">
        <v>-0.39910203031970598</v>
      </c>
      <c r="DW607" s="1">
        <v>0.39807468752255398</v>
      </c>
      <c r="DX607" s="1">
        <v>0.39472409599418401</v>
      </c>
      <c r="DY607" s="1">
        <v>-1.32970350882448</v>
      </c>
      <c r="DZ607" s="1">
        <v>-0.27558779984669701</v>
      </c>
      <c r="EA607" s="1">
        <v>-0.30074792969014702</v>
      </c>
      <c r="EB607" s="1">
        <v>5.77035735025117E-2</v>
      </c>
      <c r="EC607" s="1">
        <v>0.619810876964073</v>
      </c>
      <c r="ED607" s="1">
        <v>1.6752706497250199E-2</v>
      </c>
      <c r="EE607" s="1">
        <v>8.8540515660535404E-2</v>
      </c>
      <c r="EF607" s="1">
        <v>-0.21028506388766599</v>
      </c>
      <c r="EG607" s="1">
        <v>-0.17988499788496301</v>
      </c>
      <c r="EH607" s="1">
        <v>0.136289622493805</v>
      </c>
      <c r="EI607" s="1">
        <v>0.31559558681988498</v>
      </c>
      <c r="EJ607" s="1">
        <v>0.68329241088266701</v>
      </c>
      <c r="EK607" s="1">
        <v>0.50840945654231495</v>
      </c>
      <c r="EL607" s="1">
        <v>-0.20551331909992601</v>
      </c>
      <c r="EM607" s="1">
        <v>-0.35281519084965401</v>
      </c>
      <c r="EN607" s="1">
        <v>0.80026143920058002</v>
      </c>
      <c r="EO607" s="1">
        <v>1.21744996896776E-2</v>
      </c>
      <c r="EP607" s="1">
        <v>0.36947271441843399</v>
      </c>
      <c r="EQ607" s="1">
        <v>0.44222929219790202</v>
      </c>
      <c r="ER607" s="1">
        <v>-0.40869251736755802</v>
      </c>
      <c r="ES607" s="1">
        <v>0.88512530875985995</v>
      </c>
      <c r="ET607" s="1">
        <v>0.38790652904274298</v>
      </c>
      <c r="EU607" s="1">
        <v>1.0487279311512099E-2</v>
      </c>
      <c r="EV607" s="1">
        <v>6.5874712543286399E-3</v>
      </c>
      <c r="EW607" s="1">
        <v>-0.61894114383330501</v>
      </c>
      <c r="EX607" s="1">
        <v>0.13528667103047001</v>
      </c>
      <c r="EY607" s="1">
        <v>-0.20719445823986199</v>
      </c>
      <c r="EZ607" s="1">
        <v>1.26887716186258</v>
      </c>
      <c r="FA607" s="1">
        <v>-0.131008706863255</v>
      </c>
      <c r="FB607" s="1">
        <v>1.0867020956476801</v>
      </c>
      <c r="FC607" s="1">
        <v>-1.6711086269993101</v>
      </c>
      <c r="FD607" s="1">
        <v>1.1493231188883399</v>
      </c>
      <c r="FE607" s="1">
        <v>0.69036756178410297</v>
      </c>
      <c r="FF607" s="1">
        <v>-1.1368995897402501</v>
      </c>
      <c r="FG607" s="1">
        <v>-1.10429706486682</v>
      </c>
      <c r="FH607" s="1">
        <v>-0.75760753360092103</v>
      </c>
      <c r="FI607" s="1">
        <v>-0.52710367928113999</v>
      </c>
      <c r="FJ607" s="1">
        <v>-0.61081227256198201</v>
      </c>
      <c r="FK607" s="1">
        <v>1.0708607070870899</v>
      </c>
      <c r="FL607" s="1">
        <v>0.71598507113078902</v>
      </c>
      <c r="FM607" s="1">
        <v>1.6588139497251599</v>
      </c>
      <c r="FN607" s="1">
        <v>0.65104634497956204</v>
      </c>
      <c r="FO607" s="1">
        <v>-0.86484322707119998</v>
      </c>
      <c r="FP607" s="1">
        <v>-0.70544284330486096</v>
      </c>
      <c r="FQ607" s="1">
        <v>0.74250229516911803</v>
      </c>
      <c r="FR607" s="1">
        <v>-1.3632651711406301</v>
      </c>
      <c r="FS607" s="1">
        <v>0.213737183220362</v>
      </c>
      <c r="FT607" s="1">
        <v>0.140690357430095</v>
      </c>
      <c r="FU607" s="1">
        <v>1.2648733757606001</v>
      </c>
      <c r="FV607" s="1">
        <v>0.37105918099559299</v>
      </c>
      <c r="FW607" s="1">
        <v>0.29506856167698597</v>
      </c>
      <c r="FX607" s="1">
        <v>-2.15625601854242</v>
      </c>
      <c r="FY607" s="1">
        <v>-2.0195831055146201</v>
      </c>
      <c r="FZ607" s="1">
        <v>-0.31003640299684099</v>
      </c>
      <c r="GA607" s="1">
        <v>0.51862865784128498</v>
      </c>
      <c r="GB607" s="1">
        <v>8.0173906268384498E-2</v>
      </c>
      <c r="GC607" s="1">
        <v>1.0257954038407799</v>
      </c>
      <c r="GD607" s="1">
        <v>0.66379280227878401</v>
      </c>
      <c r="GE607" s="1">
        <v>0.222292092635648</v>
      </c>
      <c r="GF607" s="1">
        <v>0.88230131027822101</v>
      </c>
      <c r="GG607" s="1">
        <v>1.5406313502476701</v>
      </c>
      <c r="GH607" s="1">
        <v>1.81826622702116</v>
      </c>
      <c r="GI607" s="1">
        <v>1.0714780652884</v>
      </c>
      <c r="GJ607" s="1">
        <v>1.84885870670907</v>
      </c>
      <c r="GK607" s="1">
        <v>0.86179390230513897</v>
      </c>
      <c r="GL607" s="1">
        <v>1.0657139696072699</v>
      </c>
      <c r="GM607" s="1">
        <v>0.95379740086035103</v>
      </c>
      <c r="GN607" s="1">
        <v>0.84153556686336195</v>
      </c>
      <c r="GO607" s="1">
        <v>1.24730434705142</v>
      </c>
      <c r="GP607" s="1">
        <v>-0.33405849533748799</v>
      </c>
      <c r="GQ607" s="1">
        <v>1.3797055149723001</v>
      </c>
      <c r="GR607" s="1">
        <v>0.76215661080005803</v>
      </c>
      <c r="GS607" s="1">
        <v>1.2309164628171201</v>
      </c>
      <c r="GT607" s="1">
        <v>0.98110597798910404</v>
      </c>
      <c r="GU607" s="1">
        <v>8.4638158571143596E-2</v>
      </c>
      <c r="GV607" s="1">
        <v>0.830084187610163</v>
      </c>
      <c r="GW607" s="1">
        <v>0.99819366814889199</v>
      </c>
      <c r="GX607" s="1">
        <v>0.121491226707162</v>
      </c>
      <c r="GY607" s="1">
        <v>0.67061632083690204</v>
      </c>
      <c r="GZ607" s="1">
        <v>0.41296406728218699</v>
      </c>
      <c r="HA607" s="1">
        <v>1.0083886909034001</v>
      </c>
      <c r="HB607" s="1">
        <v>2.8324652058805001E-2</v>
      </c>
      <c r="HC607" s="1">
        <v>0.58447605901891797</v>
      </c>
      <c r="HD607" s="1">
        <v>-8.6097997106884996E-2</v>
      </c>
      <c r="HE607" s="1">
        <v>0.46910524058593001</v>
      </c>
      <c r="HF607" s="1">
        <v>0.99439051470819095</v>
      </c>
      <c r="HG607" s="1">
        <v>1.0477764735377899</v>
      </c>
      <c r="HH607" s="1">
        <v>0.19155499667238099</v>
      </c>
      <c r="HI607" s="1">
        <v>0.31253127502891398</v>
      </c>
      <c r="HJ607" s="1">
        <v>-1.2903442491009401E-3</v>
      </c>
      <c r="HK607" s="1">
        <v>0.80537309205691299</v>
      </c>
      <c r="HL607" s="1">
        <v>1.1233298817022299</v>
      </c>
      <c r="HM607" s="1">
        <v>1.3696671002094101</v>
      </c>
      <c r="HN607" s="1">
        <v>-1.4105781700687201</v>
      </c>
      <c r="HO607" s="1">
        <v>0.87893192401700204</v>
      </c>
      <c r="HP607" s="1">
        <v>-1.2840969650037699</v>
      </c>
      <c r="HQ607" s="1">
        <v>1.4983441936414199</v>
      </c>
      <c r="HR607" s="1">
        <v>-0.264259375842265</v>
      </c>
      <c r="HS607" s="1">
        <v>-0.17774386080513299</v>
      </c>
      <c r="HT607" s="1">
        <v>-4.0824325577390498E-2</v>
      </c>
      <c r="HU607" s="1">
        <v>0.17292751297945499</v>
      </c>
      <c r="HV607" s="1">
        <v>0.63684851914248297</v>
      </c>
      <c r="HW607" s="1">
        <v>-5.9213479132664299E-3</v>
      </c>
      <c r="HX607" s="1">
        <v>-0.63216147512340903</v>
      </c>
      <c r="HY607" s="1">
        <v>1.522395226217</v>
      </c>
      <c r="HZ607" s="1">
        <v>-6.1969932017714197E-2</v>
      </c>
      <c r="IA607" s="1">
        <v>-0.81060518519336</v>
      </c>
      <c r="IB607" s="1">
        <v>-5.4866613085809701E-2</v>
      </c>
      <c r="IC607" s="1">
        <v>-0.35928562685972498</v>
      </c>
      <c r="ID607" s="1">
        <v>-0.90420628415992799</v>
      </c>
      <c r="IE607" s="1">
        <v>0.52200620552050303</v>
      </c>
      <c r="IF607" s="1">
        <v>-0.99499514772905095</v>
      </c>
      <c r="IG607" s="1">
        <v>0.15881419674035199</v>
      </c>
      <c r="IH607" s="1">
        <v>0.314365049914407</v>
      </c>
      <c r="II607" s="1">
        <v>0.223977959499357</v>
      </c>
      <c r="IJ607" s="1">
        <v>0.56061651542467295</v>
      </c>
      <c r="IK607" s="1">
        <v>0.71946861535609596</v>
      </c>
      <c r="IL607" s="1">
        <v>0.55779459691900002</v>
      </c>
      <c r="IM607" s="1">
        <v>0.78473674083767697</v>
      </c>
      <c r="IN607" s="1">
        <v>0.78151738839974105</v>
      </c>
      <c r="IO607" s="1">
        <v>0.62599200501916397</v>
      </c>
      <c r="IP607" s="1">
        <v>0.971904515964642</v>
      </c>
      <c r="IQ607" s="1">
        <v>0.54792648440109704</v>
      </c>
      <c r="IR607" s="1">
        <v>0.65422328983867295</v>
      </c>
    </row>
    <row r="608" spans="1:252" x14ac:dyDescent="0.25">
      <c r="A608">
        <v>606</v>
      </c>
      <c r="B608" t="s">
        <v>883</v>
      </c>
      <c r="C608">
        <v>85</v>
      </c>
      <c r="D608" s="1">
        <v>-0.338420720926701</v>
      </c>
      <c r="E608" s="1">
        <v>0.15704529712227</v>
      </c>
      <c r="F608" s="1">
        <v>-0.27799098180889398</v>
      </c>
      <c r="G608" s="1">
        <v>-0.459538828457277</v>
      </c>
      <c r="H608" s="1">
        <v>-0.10761221072707</v>
      </c>
      <c r="I608" s="1">
        <v>0.55070761209615804</v>
      </c>
      <c r="J608" s="1">
        <v>-0.12882812936399099</v>
      </c>
      <c r="K608" s="1">
        <v>5.8628122821241198E-2</v>
      </c>
      <c r="L608" s="1">
        <v>-0.67011524618981</v>
      </c>
      <c r="M608" s="1">
        <v>-0.68308305831763205</v>
      </c>
      <c r="N608" s="1">
        <v>-0.63421630985458299</v>
      </c>
      <c r="O608" s="1">
        <v>-0.80117264353709605</v>
      </c>
      <c r="P608" s="1">
        <v>-0.63414006350378005</v>
      </c>
      <c r="Q608" s="1">
        <v>-0.448067047535402</v>
      </c>
      <c r="R608" s="1">
        <v>-0.21176647886293801</v>
      </c>
      <c r="S608" s="1">
        <v>2.66294489473991E-2</v>
      </c>
      <c r="T608" s="1">
        <v>-6.2181843766741102E-2</v>
      </c>
      <c r="U608" s="1">
        <v>-0.96764386849863504</v>
      </c>
      <c r="V608" s="1">
        <v>-0.21944504173002499</v>
      </c>
      <c r="W608" s="1">
        <v>1.6109573108672399</v>
      </c>
      <c r="X608" s="1">
        <v>1.10277086912807</v>
      </c>
      <c r="Y608" s="1">
        <v>1.7343963319625799</v>
      </c>
      <c r="Z608" s="1">
        <v>0.16261531022526399</v>
      </c>
      <c r="AA608" s="1">
        <v>-0.36594977490092501</v>
      </c>
      <c r="AB608" s="1">
        <v>0.65311060137070298</v>
      </c>
      <c r="AC608" s="1">
        <v>0.14085554020614299</v>
      </c>
      <c r="AD608" s="1">
        <v>0.54343877076959801</v>
      </c>
      <c r="AE608" s="1">
        <v>0.79288458146188101</v>
      </c>
      <c r="AF608" s="1">
        <v>0.26509566681561603</v>
      </c>
      <c r="AG608" s="1">
        <v>0.65465943636892798</v>
      </c>
      <c r="AH608" s="1">
        <v>0.276597996968865</v>
      </c>
      <c r="AI608" s="1">
        <v>-0.69349903327661799</v>
      </c>
      <c r="AJ608" s="1">
        <v>-6.8855932821026894E-2</v>
      </c>
      <c r="AK608" s="1">
        <v>-5.1965760577534603E-2</v>
      </c>
      <c r="AL608" s="1">
        <v>-7.42363695134243E-2</v>
      </c>
      <c r="AM608" s="1">
        <v>-4.6066690220426899E-2</v>
      </c>
      <c r="AN608" s="1">
        <v>4.6442787211554301E-2</v>
      </c>
      <c r="AO608" s="1">
        <v>0.11595710651013599</v>
      </c>
      <c r="AP608" s="1">
        <v>0.177901333104721</v>
      </c>
      <c r="AQ608" s="1">
        <v>0.18005935990840899</v>
      </c>
      <c r="AR608" s="1">
        <v>0.50745319534628697</v>
      </c>
      <c r="AS608" s="1">
        <v>0.49026265475085601</v>
      </c>
      <c r="AT608" s="1">
        <v>6.7265933895470101E-2</v>
      </c>
      <c r="AU608" s="1">
        <v>0.17023692966162399</v>
      </c>
      <c r="AV608" s="1">
        <v>1.6728021948576199</v>
      </c>
      <c r="AW608" s="1">
        <v>1.01926811537564</v>
      </c>
      <c r="AX608" s="1">
        <v>1.32226475971153</v>
      </c>
      <c r="AY608" s="1">
        <v>1.0023001406505401</v>
      </c>
      <c r="AZ608" s="1">
        <v>-0.117163374741176</v>
      </c>
      <c r="BA608" s="1">
        <v>-0.26819635060626901</v>
      </c>
      <c r="BB608" s="1">
        <v>0.54760776463840499</v>
      </c>
      <c r="BC608" s="1">
        <v>2.06275495574616</v>
      </c>
      <c r="BD608" s="1">
        <v>0.116508435995861</v>
      </c>
      <c r="BE608" s="1">
        <v>-0.57836967360360703</v>
      </c>
      <c r="BF608" s="1">
        <v>0.78426402006859697</v>
      </c>
      <c r="BG608" s="1">
        <v>-0.73413441777732302</v>
      </c>
      <c r="BH608" s="1">
        <v>1.3308431305492701</v>
      </c>
      <c r="BI608" s="1">
        <v>1.0692104821824799</v>
      </c>
      <c r="BJ608" s="1">
        <v>0.80092635374175503</v>
      </c>
      <c r="BK608" s="1">
        <v>0.29913697174516901</v>
      </c>
      <c r="BL608" s="1">
        <v>0.58617869565810798</v>
      </c>
      <c r="BM608" s="1">
        <v>-0.73481407327384496</v>
      </c>
      <c r="BN608" s="1">
        <v>8.5037140996218393E-3</v>
      </c>
      <c r="BO608" s="1">
        <v>-0.42586560164715098</v>
      </c>
      <c r="BP608" s="1">
        <v>-0.19335162533316999</v>
      </c>
      <c r="BQ608" s="1">
        <v>1.0972851496263201</v>
      </c>
      <c r="BR608" s="1">
        <v>2.0539597330050001</v>
      </c>
      <c r="BS608" s="1">
        <v>0.26825633151094902</v>
      </c>
      <c r="BT608" s="1">
        <v>-0.99636997153881701</v>
      </c>
      <c r="BU608" s="1">
        <v>-1.2155562326084399</v>
      </c>
      <c r="BV608" s="1">
        <v>0.211315912180567</v>
      </c>
      <c r="BW608" s="1">
        <v>0.59070299079979605</v>
      </c>
      <c r="BX608" s="1">
        <v>0.38001361767428699</v>
      </c>
      <c r="BY608" s="1">
        <v>-0.46897548050478399</v>
      </c>
      <c r="BZ608" s="1">
        <v>8.4992332386726793E-2</v>
      </c>
      <c r="CA608" s="1">
        <v>-0.32949485986041299</v>
      </c>
      <c r="CB608" s="1">
        <v>6.7653241546945506E-2</v>
      </c>
      <c r="CC608" s="1">
        <v>0.25176156481447598</v>
      </c>
      <c r="CD608" s="1">
        <v>0.179588098972633</v>
      </c>
      <c r="CE608" s="1">
        <v>1.05240837827086</v>
      </c>
      <c r="CF608" s="1">
        <v>0.56946160705105497</v>
      </c>
      <c r="CG608" s="1">
        <v>1.2388946257203399</v>
      </c>
      <c r="CH608" s="1">
        <v>0.501478164505751</v>
      </c>
      <c r="CI608" s="1">
        <v>0.117050325209794</v>
      </c>
      <c r="CJ608" s="1">
        <v>0.217734244377423</v>
      </c>
      <c r="CK608" s="1">
        <v>0.45862222066923303</v>
      </c>
      <c r="CL608" s="1">
        <v>1.19994981052272</v>
      </c>
      <c r="CM608" s="1">
        <v>0.77884583350012304</v>
      </c>
      <c r="CN608" s="1">
        <v>-0.111909703842693</v>
      </c>
      <c r="CO608" s="1">
        <v>-1.1928021444169401</v>
      </c>
      <c r="CP608" s="1">
        <v>0.109168685428623</v>
      </c>
      <c r="CQ608" s="1">
        <v>-0.50857223474265001</v>
      </c>
      <c r="CR608" s="1">
        <v>-1.1822891551066601</v>
      </c>
      <c r="CS608" s="1">
        <v>-0.93235810893873505</v>
      </c>
      <c r="CT608" s="1">
        <v>-0.108582633560666</v>
      </c>
      <c r="CU608" s="1">
        <v>0.35355835832753302</v>
      </c>
      <c r="CV608" s="1">
        <v>0.26802726198809701</v>
      </c>
      <c r="CW608" s="1">
        <v>-1.0254821162400201</v>
      </c>
      <c r="CX608" s="1">
        <v>-2.2013126931303399</v>
      </c>
      <c r="CY608" s="1">
        <v>-1.10545545539863</v>
      </c>
      <c r="CZ608" s="1">
        <v>-0.55227821692239298</v>
      </c>
      <c r="DA608" s="1">
        <v>-0.222857755149732</v>
      </c>
      <c r="DB608" s="1">
        <v>1.7149643343408401</v>
      </c>
      <c r="DC608" s="1">
        <v>1.366601948469</v>
      </c>
      <c r="DD608" s="1">
        <v>0.23756190955890999</v>
      </c>
      <c r="DE608" s="1">
        <v>-0.47043394943718098</v>
      </c>
      <c r="DF608" s="1">
        <v>-1.5595675621099101</v>
      </c>
      <c r="DG608" s="1">
        <v>0.36162063714501402</v>
      </c>
      <c r="DH608" s="1">
        <v>1.1509932187193801</v>
      </c>
      <c r="DI608" s="1">
        <v>-0.44677289190695302</v>
      </c>
      <c r="DJ608" s="1">
        <v>-0.70289752053215304</v>
      </c>
      <c r="DK608" s="1">
        <v>1.60270937499184</v>
      </c>
      <c r="DL608" s="1">
        <v>0.95143303809020197</v>
      </c>
      <c r="DM608" s="1">
        <v>0.58393788758035803</v>
      </c>
      <c r="DN608" s="1">
        <v>0.32075411772761803</v>
      </c>
      <c r="DO608" s="1">
        <v>0.34125705991107402</v>
      </c>
      <c r="DP608" s="1">
        <v>-0.45581225264980102</v>
      </c>
      <c r="DQ608" s="1">
        <v>-0.57120421469476801</v>
      </c>
      <c r="DR608" s="1">
        <v>-0.40633069204802003</v>
      </c>
      <c r="DS608" s="1">
        <v>-0.325265275090665</v>
      </c>
      <c r="DT608" s="1">
        <v>-0.12764351797988399</v>
      </c>
      <c r="DU608" s="1">
        <v>0.31011316861752802</v>
      </c>
      <c r="DV608" s="1">
        <v>-0.19495448283517999</v>
      </c>
      <c r="DW608" s="1">
        <v>4.1249852844035401E-2</v>
      </c>
      <c r="DX608" s="1">
        <v>5.7521442715870598E-2</v>
      </c>
      <c r="DY608" s="1">
        <v>-0.13759144168797299</v>
      </c>
      <c r="DZ608" s="1">
        <v>0.239043754546958</v>
      </c>
      <c r="EA608" s="1">
        <v>-0.191357453167363</v>
      </c>
      <c r="EB608" s="1">
        <v>-0.748079570662185</v>
      </c>
      <c r="EC608" s="1">
        <v>-0.35958850630258499</v>
      </c>
      <c r="ED608" s="1">
        <v>-0.31292411895779898</v>
      </c>
      <c r="EE608" s="1">
        <v>0.27334763823506802</v>
      </c>
      <c r="EF608" s="1">
        <v>-0.72680610642259802</v>
      </c>
      <c r="EG608" s="1">
        <v>-0.89672070106628599</v>
      </c>
      <c r="EH608" s="1">
        <v>0.445541640306443</v>
      </c>
      <c r="EI608" s="1">
        <v>0.47345286104996298</v>
      </c>
      <c r="EJ608" s="1">
        <v>0.244966322937542</v>
      </c>
      <c r="EK608" s="1">
        <v>0.60124450046865197</v>
      </c>
      <c r="EL608" s="1">
        <v>-1.17038045400645</v>
      </c>
      <c r="EM608" s="1">
        <v>-1.27637317477533</v>
      </c>
      <c r="EN608" s="1">
        <v>0.66937226267526795</v>
      </c>
      <c r="EO608" s="1">
        <v>-1.0177034082927701</v>
      </c>
      <c r="EP608" s="1">
        <v>-0.106157445054803</v>
      </c>
      <c r="EQ608" s="1">
        <v>0.320244082228337</v>
      </c>
      <c r="ER608" s="1">
        <v>-0.61936345124679903</v>
      </c>
      <c r="ES608" s="1">
        <v>0.65982721794413501</v>
      </c>
      <c r="ET608" s="1">
        <v>0.48486948336899099</v>
      </c>
      <c r="EU608" s="1">
        <v>-9.2347409744246E-3</v>
      </c>
      <c r="EV608" s="1">
        <v>-1.10293988522629E-2</v>
      </c>
      <c r="EW608" s="1">
        <v>-5.7660093724033398E-2</v>
      </c>
      <c r="EX608" s="1">
        <v>-0.41707611054779398</v>
      </c>
      <c r="EY608" s="1">
        <v>0.34637737787164102</v>
      </c>
      <c r="EZ608" s="1">
        <v>0.71515265653811</v>
      </c>
      <c r="FA608" s="1">
        <v>-0.87115441178026798</v>
      </c>
      <c r="FB608" s="1">
        <v>0.435384286285389</v>
      </c>
      <c r="FC608" s="1">
        <v>-0.61160432764043304</v>
      </c>
      <c r="FD608" s="1">
        <v>0.79429005768676397</v>
      </c>
      <c r="FE608" s="1">
        <v>0.69022024548501104</v>
      </c>
      <c r="FF608" s="1">
        <v>-0.66248685998966605</v>
      </c>
      <c r="FG608" s="1">
        <v>-2.7694077467732201E-2</v>
      </c>
      <c r="FH608" s="1">
        <v>-0.69251038259681197</v>
      </c>
      <c r="FI608" s="1">
        <v>-0.53096324069574596</v>
      </c>
      <c r="FJ608" s="1">
        <v>-0.82885261122458498</v>
      </c>
      <c r="FK608" s="1">
        <v>-0.34229397787117499</v>
      </c>
      <c r="FL608" s="1">
        <v>-0.36899779230249202</v>
      </c>
      <c r="FM608" s="1">
        <v>0.15460993094908701</v>
      </c>
      <c r="FN608" s="1">
        <v>-0.44792336874423799</v>
      </c>
      <c r="FO608" s="1">
        <v>-1.0303817206947701</v>
      </c>
      <c r="FP608" s="1">
        <v>-1.4883329604067299</v>
      </c>
      <c r="FQ608" s="1">
        <v>-0.44019598144251398</v>
      </c>
      <c r="FR608" s="1">
        <v>1.5085633784075101</v>
      </c>
      <c r="FS608" s="1">
        <v>2.49572352058407</v>
      </c>
      <c r="FT608" s="1">
        <v>1.82160465034124</v>
      </c>
      <c r="FU608" s="1">
        <v>1.88219040375522</v>
      </c>
      <c r="FV608" s="1">
        <v>0.35658496109575599</v>
      </c>
      <c r="FW608" s="1">
        <v>1.02135102356619</v>
      </c>
      <c r="FX608" s="1">
        <v>-0.72766516518962798</v>
      </c>
      <c r="FY608" s="1">
        <v>-0.63136046541040702</v>
      </c>
      <c r="FZ608" s="1">
        <v>-0.76984296799755303</v>
      </c>
      <c r="GA608" s="1">
        <v>-1.1355933779857501</v>
      </c>
      <c r="GB608" s="1">
        <v>0.22636307718587401</v>
      </c>
      <c r="GC608" s="1">
        <v>-4.6357692839677403E-2</v>
      </c>
      <c r="GD608" s="1">
        <v>0.58050835093355602</v>
      </c>
      <c r="GE608" s="1">
        <v>0.14733326980136999</v>
      </c>
      <c r="GF608" s="1">
        <v>0.55757198406972697</v>
      </c>
      <c r="GG608" s="1">
        <v>1.0630541002431599</v>
      </c>
      <c r="GH608" s="1">
        <v>0.38920538404459398</v>
      </c>
      <c r="GI608" s="1">
        <v>0.56162515412263403</v>
      </c>
      <c r="GJ608" s="1">
        <v>1.2688944370483599</v>
      </c>
      <c r="GK608" s="1">
        <v>0.31085422362772303</v>
      </c>
      <c r="GL608" s="1">
        <v>0.71288691560098205</v>
      </c>
      <c r="GM608" s="1">
        <v>0.99524342889636797</v>
      </c>
      <c r="GN608" s="1">
        <v>1.14149801983855</v>
      </c>
      <c r="GO608" s="1">
        <v>0.22310191612820099</v>
      </c>
      <c r="GP608" s="1">
        <v>-0.13561991213986499</v>
      </c>
      <c r="GQ608" s="1">
        <v>-0.78874615903877998</v>
      </c>
      <c r="GR608" s="1">
        <v>-0.22416710378869301</v>
      </c>
      <c r="GS608" s="1">
        <v>-3.4428615003740302E-2</v>
      </c>
      <c r="GT608" s="1">
        <v>1.52875244951007E-2</v>
      </c>
      <c r="GU608" s="1">
        <v>-0.75912300419605105</v>
      </c>
      <c r="GV608" s="1">
        <v>-0.18077332190235701</v>
      </c>
      <c r="GW608" s="1">
        <v>-0.380915277563455</v>
      </c>
      <c r="GX608" s="1">
        <v>-0.49882991069542298</v>
      </c>
      <c r="GY608" s="1">
        <v>-0.34841454333240701</v>
      </c>
      <c r="GZ608" s="1">
        <v>-1.09808049292154</v>
      </c>
      <c r="HA608" s="1">
        <v>-0.2618604253631</v>
      </c>
      <c r="HB608" s="1">
        <v>-0.856774308088602</v>
      </c>
      <c r="HC608" s="1">
        <v>-0.23110220603177301</v>
      </c>
      <c r="HD608" s="1">
        <v>-0.856609580618654</v>
      </c>
      <c r="HE608" s="1">
        <v>-0.970904467880227</v>
      </c>
      <c r="HF608" s="1">
        <v>-0.29214832081127901</v>
      </c>
      <c r="HG608" s="1">
        <v>-0.23428859469305099</v>
      </c>
      <c r="HH608" s="1">
        <v>-0.75122969444269405</v>
      </c>
      <c r="HI608" s="1">
        <v>-0.72401770925626496</v>
      </c>
      <c r="HJ608" s="1">
        <v>-0.790746435863661</v>
      </c>
      <c r="HK608" s="1">
        <v>-0.77066522615866595</v>
      </c>
      <c r="HL608" s="1">
        <v>1.7114167438011401</v>
      </c>
      <c r="HM608" s="1">
        <v>1.94286722518705</v>
      </c>
      <c r="HN608" s="1">
        <v>0.25051936743571801</v>
      </c>
      <c r="HO608" s="1">
        <v>-0.23534535201815501</v>
      </c>
      <c r="HP608" s="1">
        <v>0.73755574597668705</v>
      </c>
      <c r="HQ608" s="1">
        <v>1.6417906983800401</v>
      </c>
      <c r="HR608" s="1">
        <v>1.0760961559116899</v>
      </c>
      <c r="HS608" s="1">
        <v>0.96352631839385305</v>
      </c>
      <c r="HT608" s="1">
        <v>-0.84117274156295097</v>
      </c>
      <c r="HU608" s="1">
        <v>1.02635390814026</v>
      </c>
      <c r="HV608" s="1">
        <v>0.35512771378597102</v>
      </c>
      <c r="HW608" s="1">
        <v>-0.30199692610254703</v>
      </c>
      <c r="HX608" s="1">
        <v>0.61104024289597003</v>
      </c>
      <c r="HY608" s="1">
        <v>0.132355992638481</v>
      </c>
      <c r="HZ608" s="1">
        <v>-1.5409901052405099</v>
      </c>
      <c r="IA608" s="1">
        <v>-2.2598472521300699</v>
      </c>
      <c r="IB608" s="1">
        <v>-1.0778010498953901</v>
      </c>
      <c r="IC608" s="1">
        <v>-1.34770305155467</v>
      </c>
      <c r="ID608" s="1">
        <v>-1.22024751992203</v>
      </c>
      <c r="IE608" s="1">
        <v>-0.405810262344657</v>
      </c>
      <c r="IF608" s="1">
        <v>0.86757484135227803</v>
      </c>
      <c r="IG608" s="1">
        <v>-0.67585736397420304</v>
      </c>
      <c r="IH608" s="1">
        <v>0.24361478904645401</v>
      </c>
      <c r="II608" s="1">
        <v>8.6026872293950299E-2</v>
      </c>
      <c r="IJ608" s="1">
        <v>4.4323043442170799E-2</v>
      </c>
      <c r="IK608" s="1">
        <v>0.29864899432888897</v>
      </c>
      <c r="IL608" s="1">
        <v>0.46202774698552901</v>
      </c>
      <c r="IM608" s="1">
        <v>0.46453465760757001</v>
      </c>
      <c r="IN608" s="1">
        <v>0.15410865378357799</v>
      </c>
      <c r="IO608" s="1">
        <v>0.332820342019161</v>
      </c>
      <c r="IP608" s="1">
        <v>0.70404749734819505</v>
      </c>
      <c r="IQ608" s="1">
        <v>0.669414624512919</v>
      </c>
      <c r="IR608" s="1">
        <v>0.78044253277155895</v>
      </c>
    </row>
    <row r="609" spans="1:252" x14ac:dyDescent="0.25">
      <c r="A609">
        <v>607</v>
      </c>
      <c r="B609" t="s">
        <v>884</v>
      </c>
      <c r="C609">
        <v>85</v>
      </c>
      <c r="D609" s="1">
        <v>-0.82661353821248795</v>
      </c>
      <c r="E609" s="1">
        <v>-9.7918409191608297E-2</v>
      </c>
      <c r="F609" s="1">
        <v>1.0183557535140599</v>
      </c>
      <c r="G609" s="1">
        <v>-0.40708510525498098</v>
      </c>
      <c r="H609" s="1">
        <v>-0.44441575338054701</v>
      </c>
      <c r="I609" s="1">
        <v>0.83716840381536195</v>
      </c>
      <c r="J609" s="1">
        <v>-0.194146039225876</v>
      </c>
      <c r="K609" s="1">
        <v>1.70170118075772</v>
      </c>
      <c r="L609" s="1">
        <v>-0.71504958018596498</v>
      </c>
      <c r="M609" s="1">
        <v>0.29294971149905702</v>
      </c>
      <c r="N609" s="1">
        <v>-0.742341057811022</v>
      </c>
      <c r="O609" s="1">
        <v>0.76136734620384705</v>
      </c>
      <c r="P609" s="1">
        <v>0.39168265831452198</v>
      </c>
      <c r="Q609" s="1">
        <v>-0.69559131515561001</v>
      </c>
      <c r="R609" s="1">
        <v>-0.98375748394649398</v>
      </c>
      <c r="S609" s="1">
        <v>0.17651642517072</v>
      </c>
      <c r="T609" s="1">
        <v>0.384821293568124</v>
      </c>
      <c r="U609" s="1">
        <v>-1.76257297635916</v>
      </c>
      <c r="V609" s="1">
        <v>0.44351233064837697</v>
      </c>
      <c r="W609" s="1">
        <v>0.85319283645687605</v>
      </c>
      <c r="X609" s="1">
        <v>0.95431919473564897</v>
      </c>
      <c r="Y609" s="1">
        <v>1.1495307604378699</v>
      </c>
      <c r="Z609" s="1">
        <v>0.99633290128018004</v>
      </c>
      <c r="AA609" s="1">
        <v>-0.36683899051198599</v>
      </c>
      <c r="AB609" s="1">
        <v>-0.62115913713063697</v>
      </c>
      <c r="AC609" s="1">
        <v>1.3797336902642601</v>
      </c>
      <c r="AD609" s="1">
        <v>3.5626231427758701</v>
      </c>
      <c r="AE609" s="1">
        <v>4.4537523620742396</v>
      </c>
      <c r="AF609" s="1">
        <v>1.6952990222761399</v>
      </c>
      <c r="AG609" s="1">
        <v>3.8099208346324098</v>
      </c>
      <c r="AH609" s="1">
        <v>0.93204724942984596</v>
      </c>
      <c r="AI609" s="1">
        <v>0.37855839067712299</v>
      </c>
      <c r="AJ609" s="1">
        <v>-0.31983285192808703</v>
      </c>
      <c r="AK609" s="1">
        <v>-0.19494593236334401</v>
      </c>
      <c r="AL609" s="1">
        <v>-0.266467320507076</v>
      </c>
      <c r="AM609" s="1">
        <v>-0.27028174504740399</v>
      </c>
      <c r="AN609" s="1">
        <v>-9.5952024508869804E-2</v>
      </c>
      <c r="AO609" s="1">
        <v>-0.14497941854573601</v>
      </c>
      <c r="AP609" s="1">
        <v>-0.384563120257367</v>
      </c>
      <c r="AQ609" s="1">
        <v>-0.48811140015363402</v>
      </c>
      <c r="AR609" s="1">
        <v>-0.55110668473499902</v>
      </c>
      <c r="AS609" s="1">
        <v>-0.60508847212479999</v>
      </c>
      <c r="AT609" s="1">
        <v>-7.0884952334428902E-2</v>
      </c>
      <c r="AU609" s="1">
        <v>-0.22855843828766301</v>
      </c>
      <c r="AV609" s="1">
        <v>0.90376621768048104</v>
      </c>
      <c r="AW609" s="1">
        <v>0.27499461215403898</v>
      </c>
      <c r="AX609" s="1">
        <v>1.20130243930426</v>
      </c>
      <c r="AY609" s="1">
        <v>0.213953060237004</v>
      </c>
      <c r="AZ609" s="1">
        <v>-0.70816716364326104</v>
      </c>
      <c r="BA609" s="1">
        <v>-0.75362714969281197</v>
      </c>
      <c r="BB609" s="1">
        <v>-7.0579443814406007E-2</v>
      </c>
      <c r="BC609" s="1">
        <v>0.79469003853147102</v>
      </c>
      <c r="BD609" s="1">
        <v>-7.5446607597839097E-2</v>
      </c>
      <c r="BE609" s="1">
        <v>-1.21308476545431</v>
      </c>
      <c r="BF609" s="1">
        <v>-0.54916218961212104</v>
      </c>
      <c r="BG609" s="1">
        <v>-0.57966117104778103</v>
      </c>
      <c r="BH609" s="1">
        <v>-0.72348793318555804</v>
      </c>
      <c r="BI609" s="1">
        <v>0.96922708074659403</v>
      </c>
      <c r="BJ609" s="1">
        <v>9.5448534735501203E-2</v>
      </c>
      <c r="BK609" s="1">
        <v>1.40275355518408</v>
      </c>
      <c r="BL609" s="1">
        <v>1.4634578380737999</v>
      </c>
      <c r="BM609" s="1">
        <v>-1.4373158031936699</v>
      </c>
      <c r="BN609" s="1">
        <v>-0.37438661515461402</v>
      </c>
      <c r="BO609" s="1">
        <v>-0.45288703472328401</v>
      </c>
      <c r="BP609" s="1">
        <v>-1.25827480850361</v>
      </c>
      <c r="BQ609" s="1">
        <v>0.62723720453464504</v>
      </c>
      <c r="BR609" s="1">
        <v>0.30752815647016402</v>
      </c>
      <c r="BS609" s="1">
        <v>-0.76131895155238805</v>
      </c>
      <c r="BT609" s="1">
        <v>0.51581767451854499</v>
      </c>
      <c r="BU609" s="1">
        <v>8.0350688973918699E-2</v>
      </c>
      <c r="BV609" s="1">
        <v>-1.0193399523186899</v>
      </c>
      <c r="BW609" s="1">
        <v>0.29654842307336399</v>
      </c>
      <c r="BX609" s="1">
        <v>-0.26956996708387498</v>
      </c>
      <c r="BY609" s="1">
        <v>0.50500088594387504</v>
      </c>
      <c r="BZ609" s="1">
        <v>0.95010896521900101</v>
      </c>
      <c r="CA609" s="1">
        <v>0.86404310274715501</v>
      </c>
      <c r="CB609" s="1">
        <v>1.50334688770617</v>
      </c>
      <c r="CC609" s="1">
        <v>0.75477375681436598</v>
      </c>
      <c r="CD609" s="1">
        <v>0.77551457982670802</v>
      </c>
      <c r="CE609" s="1">
        <v>0.755104645382217</v>
      </c>
      <c r="CF609" s="1">
        <v>3.5392855127345003E-2</v>
      </c>
      <c r="CG609" s="1">
        <v>0.228806147271294</v>
      </c>
      <c r="CH609" s="1">
        <v>-0.72856890196049995</v>
      </c>
      <c r="CI609" s="1">
        <v>-1.1400268437924901</v>
      </c>
      <c r="CJ609" s="1">
        <v>0.18586166922085701</v>
      </c>
      <c r="CK609" s="1">
        <v>-0.49755961765326301</v>
      </c>
      <c r="CL609" s="1">
        <v>0.61019957074133302</v>
      </c>
      <c r="CM609" s="1">
        <v>-0.58794293506719297</v>
      </c>
      <c r="CN609" s="1">
        <v>0.96510315026832805</v>
      </c>
      <c r="CO609" s="1">
        <v>-0.277486577518678</v>
      </c>
      <c r="CP609" s="1">
        <v>-0.96501067296918797</v>
      </c>
      <c r="CQ609" s="1">
        <v>-1.19787754813652</v>
      </c>
      <c r="CR609" s="1">
        <v>-0.34743062676560699</v>
      </c>
      <c r="CS609" s="1">
        <v>-0.80638429655242505</v>
      </c>
      <c r="CT609" s="1">
        <v>-1.5046730420725001</v>
      </c>
      <c r="CU609" s="1">
        <v>-1.7285281786306701</v>
      </c>
      <c r="CV609" s="1">
        <v>-1.7482204672149999</v>
      </c>
      <c r="CW609" s="1">
        <v>2.0551527315082301E-2</v>
      </c>
      <c r="CX609" s="1">
        <v>-0.48044871524687099</v>
      </c>
      <c r="CY609" s="1">
        <v>-0.19430918994538901</v>
      </c>
      <c r="CZ609" s="1">
        <v>-1.5651556496577199</v>
      </c>
      <c r="DA609" s="1">
        <v>-1.1213109179955301</v>
      </c>
      <c r="DB609" s="1">
        <v>0.60293009152101895</v>
      </c>
      <c r="DC609" s="1">
        <v>1.6652914211232701</v>
      </c>
      <c r="DD609" s="1">
        <v>0.62835380436648303</v>
      </c>
      <c r="DE609" s="1">
        <v>1.8220209850081901</v>
      </c>
      <c r="DF609" s="1">
        <v>-0.464243845637616</v>
      </c>
      <c r="DG609" s="1">
        <v>0.27035058298958098</v>
      </c>
      <c r="DH609" s="1">
        <v>0.99268542287859196</v>
      </c>
      <c r="DI609" s="1">
        <v>0.40293493298495903</v>
      </c>
      <c r="DJ609" s="1">
        <v>-0.11884602539179499</v>
      </c>
      <c r="DK609" s="1">
        <v>0.69326492608656898</v>
      </c>
      <c r="DL609" s="1">
        <v>-0.17071195594928801</v>
      </c>
      <c r="DM609" s="1">
        <v>0.25894142929748698</v>
      </c>
      <c r="DN609" s="1">
        <v>0.38621927676942303</v>
      </c>
      <c r="DO609" s="1">
        <v>2.3127527929407501E-2</v>
      </c>
      <c r="DP609" s="1">
        <v>-0.29443869218558</v>
      </c>
      <c r="DQ609" s="1">
        <v>-0.11278816626626</v>
      </c>
      <c r="DR609" s="1">
        <v>-4.4493670957586703E-2</v>
      </c>
      <c r="DS609" s="1">
        <v>-0.41424992098781999</v>
      </c>
      <c r="DT609" s="1">
        <v>-0.35367686457799802</v>
      </c>
      <c r="DU609" s="1">
        <v>-0.440373331017546</v>
      </c>
      <c r="DV609" s="1">
        <v>-0.57874423888614901</v>
      </c>
      <c r="DW609" s="1">
        <v>-0.59114467817999605</v>
      </c>
      <c r="DX609" s="1">
        <v>-0.57427715872271601</v>
      </c>
      <c r="DY609" s="1">
        <v>1.0548615769224701</v>
      </c>
      <c r="DZ609" s="1">
        <v>0.90147717380068204</v>
      </c>
      <c r="EA609" s="1">
        <v>0.119014470317148</v>
      </c>
      <c r="EB609" s="1">
        <v>-1.3028493028838699</v>
      </c>
      <c r="EC609" s="1">
        <v>-0.72231447093814405</v>
      </c>
      <c r="ED609" s="1">
        <v>-0.19140090006320301</v>
      </c>
      <c r="EE609" s="1">
        <v>-0.12803059597701599</v>
      </c>
      <c r="EF609" s="1">
        <v>1.4082794633022699E-2</v>
      </c>
      <c r="EG609" s="1">
        <v>-0.13020683406526001</v>
      </c>
      <c r="EH609" s="1">
        <v>-4.3741355820572599E-2</v>
      </c>
      <c r="EI609" s="1">
        <v>-1.47494741853688E-2</v>
      </c>
      <c r="EJ609" s="1">
        <v>1.3960968782721499E-2</v>
      </c>
      <c r="EK609" s="1">
        <v>0.169731741233897</v>
      </c>
      <c r="EL609" s="1">
        <v>-0.47159635659215299</v>
      </c>
      <c r="EM609" s="1">
        <v>-0.15854633235625701</v>
      </c>
      <c r="EN609" s="1">
        <v>-4.8998934172791497E-2</v>
      </c>
      <c r="EO609" s="1">
        <v>-0.72391593673675603</v>
      </c>
      <c r="EP609" s="1">
        <v>4.0925724454753003E-2</v>
      </c>
      <c r="EQ609" s="1">
        <v>-2.2424817984015501E-2</v>
      </c>
      <c r="ER609" s="1">
        <v>-0.27879276206174503</v>
      </c>
      <c r="ES609" s="1">
        <v>-0.38390891013933298</v>
      </c>
      <c r="ET609" s="1">
        <v>-0.39711377588465402</v>
      </c>
      <c r="EU609" s="1">
        <v>-0.38342727839934299</v>
      </c>
      <c r="EV609" s="1">
        <v>-0.22327898957520401</v>
      </c>
      <c r="EW609" s="1">
        <v>-1.0547952101813101</v>
      </c>
      <c r="EX609" s="1">
        <v>-0.97183666876024899</v>
      </c>
      <c r="EY609" s="1">
        <v>1.4612791893372401</v>
      </c>
      <c r="EZ609" s="1">
        <v>1.00274343367539</v>
      </c>
      <c r="FA609" s="1">
        <v>0.27695324520810699</v>
      </c>
      <c r="FB609" s="1">
        <v>-0.136527370283203</v>
      </c>
      <c r="FC609" s="1">
        <v>0.81931650860372396</v>
      </c>
      <c r="FD609" s="1">
        <v>-0.26923511679776602</v>
      </c>
      <c r="FE609" s="1">
        <v>-0.53393797979267499</v>
      </c>
      <c r="FF609" s="1">
        <v>0.91768483877637597</v>
      </c>
      <c r="FG609" s="1">
        <v>0.90155324963335903</v>
      </c>
      <c r="FH609" s="1">
        <v>0.63432144428129</v>
      </c>
      <c r="FI609" s="1">
        <v>0.622585413740539</v>
      </c>
      <c r="FJ609" s="1">
        <v>0.53020119315901004</v>
      </c>
      <c r="FK609" s="1">
        <v>-1.279829547047</v>
      </c>
      <c r="FL609" s="1">
        <v>-1.7330608784930099</v>
      </c>
      <c r="FM609" s="1">
        <v>-0.89263941000174596</v>
      </c>
      <c r="FN609" s="1">
        <v>-1.38367981676771</v>
      </c>
      <c r="FO609" s="1">
        <v>-0.63037977560035796</v>
      </c>
      <c r="FP609" s="1">
        <v>0.21524889153445401</v>
      </c>
      <c r="FQ609" s="1">
        <v>0.30084188814092999</v>
      </c>
      <c r="FR609" s="1">
        <v>0.87847026345457502</v>
      </c>
      <c r="FS609" s="1">
        <v>-1.0302477752718E-2</v>
      </c>
      <c r="FT609" s="1">
        <v>0.15828958344982999</v>
      </c>
      <c r="FU609" s="1">
        <v>0.836793681831419</v>
      </c>
      <c r="FV609" s="1">
        <v>-6.2944757477175997E-2</v>
      </c>
      <c r="FW609" s="1">
        <v>-0.217678047157257</v>
      </c>
      <c r="FX609" s="1">
        <v>-0.83695307517176798</v>
      </c>
      <c r="FY609" s="1">
        <v>0.36361524047166699</v>
      </c>
      <c r="FZ609" s="1">
        <v>-0.94785052642748202</v>
      </c>
      <c r="GA609" s="1">
        <v>-0.88643935059629098</v>
      </c>
      <c r="GB609" s="1">
        <v>3.28641111938053E-2</v>
      </c>
      <c r="GC609" s="1">
        <v>-0.81310706588499504</v>
      </c>
      <c r="GD609" s="1">
        <v>1.04542060442346</v>
      </c>
      <c r="GE609" s="1">
        <v>0.68148769339098303</v>
      </c>
      <c r="GF609" s="1">
        <v>-0.25130048293593599</v>
      </c>
      <c r="GG609" s="1">
        <v>0.51607138466886304</v>
      </c>
      <c r="GH609" s="1">
        <v>-1.5092837107134599E-2</v>
      </c>
      <c r="GI609" s="1">
        <v>-0.36186108793459598</v>
      </c>
      <c r="GJ609" s="1">
        <v>0.72795855781708396</v>
      </c>
      <c r="GK609" s="1">
        <v>1.2014331275872501</v>
      </c>
      <c r="GL609" s="1">
        <v>-1.1856093374740599</v>
      </c>
      <c r="GM609" s="1">
        <v>-0.92823934105640105</v>
      </c>
      <c r="GN609" s="1">
        <v>-1.08977634077642</v>
      </c>
      <c r="GO609" s="1">
        <v>-1.6873758890239401</v>
      </c>
      <c r="GP609" s="1">
        <v>4.7482312820292999E-2</v>
      </c>
      <c r="GQ609" s="1">
        <v>0.70645265056717499</v>
      </c>
      <c r="GR609" s="1">
        <v>-0.77890504767145696</v>
      </c>
      <c r="GS609" s="1">
        <v>-1.0542417127089601</v>
      </c>
      <c r="GT609" s="1">
        <v>-0.90185930739586095</v>
      </c>
      <c r="GU609" s="1">
        <v>-1.26947063301618</v>
      </c>
      <c r="GV609" s="1">
        <v>-1.0015269739166699</v>
      </c>
      <c r="GW609" s="1">
        <v>-1.2747347390358399</v>
      </c>
      <c r="GX609" s="1">
        <v>-0.60874557473601698</v>
      </c>
      <c r="GY609" s="1">
        <v>-0.77551482255287996</v>
      </c>
      <c r="GZ609" s="1">
        <v>-0.86694702478635799</v>
      </c>
      <c r="HA609" s="1">
        <v>-1.2463875155669899</v>
      </c>
      <c r="HB609" s="1">
        <v>-0.60787916894011396</v>
      </c>
      <c r="HC609" s="1">
        <v>-0.88357015011072204</v>
      </c>
      <c r="HD609" s="1">
        <v>-0.213997310067817</v>
      </c>
      <c r="HE609" s="1">
        <v>-1.2125904969403301</v>
      </c>
      <c r="HF609" s="1">
        <v>-1.26030426932631</v>
      </c>
      <c r="HG609" s="1">
        <v>-1.36372276027439</v>
      </c>
      <c r="HH609" s="1">
        <v>-0.97537532904143698</v>
      </c>
      <c r="HI609" s="1">
        <v>-0.70889088135378897</v>
      </c>
      <c r="HJ609" s="1">
        <v>-0.40275653221198698</v>
      </c>
      <c r="HK609" s="1">
        <v>-1.3842539419753901</v>
      </c>
      <c r="HL609" s="1">
        <v>1.14464991600592</v>
      </c>
      <c r="HM609" s="1">
        <v>2.2624221284207699E-2</v>
      </c>
      <c r="HN609" s="1">
        <v>-4.29115657839909E-4</v>
      </c>
      <c r="HO609" s="1">
        <v>-0.16779664174303399</v>
      </c>
      <c r="HP609" s="1">
        <v>1.2478672786143401</v>
      </c>
      <c r="HQ609" s="1">
        <v>1.1778746219042899</v>
      </c>
      <c r="HR609" s="1">
        <v>0.233629953533083</v>
      </c>
      <c r="HS609" s="1">
        <v>0.32738863805901802</v>
      </c>
      <c r="HT609" s="1">
        <v>0.51505705442690297</v>
      </c>
      <c r="HU609" s="1">
        <v>1.3474575483956801</v>
      </c>
      <c r="HV609" s="1">
        <v>-0.70974538800739195</v>
      </c>
      <c r="HW609" s="1">
        <v>-0.657498397072517</v>
      </c>
      <c r="HX609" s="1">
        <v>-1.16648871436752</v>
      </c>
      <c r="HY609" s="1">
        <v>-0.17982147127353201</v>
      </c>
      <c r="HZ609" s="1">
        <v>0.29384903895812298</v>
      </c>
      <c r="IA609" s="1">
        <v>0.30936365217895201</v>
      </c>
      <c r="IB609" s="1">
        <v>0.48656256598197001</v>
      </c>
      <c r="IC609" s="1">
        <v>-1.1927408466818801</v>
      </c>
      <c r="ID609" s="1">
        <v>0.130409744932002</v>
      </c>
      <c r="IE609" s="1">
        <v>1.35306758543676</v>
      </c>
      <c r="IF609" s="1">
        <v>2.8318461441691301E-2</v>
      </c>
      <c r="IG609" s="1">
        <v>1.0898200382804</v>
      </c>
      <c r="IH609" s="1">
        <v>-9.9403918414391598E-2</v>
      </c>
      <c r="II609" s="1">
        <v>9.4464233529475597E-2</v>
      </c>
      <c r="IJ609" s="1">
        <v>-1.3291300960342001</v>
      </c>
      <c r="IK609" s="1">
        <v>-0.69036609283007999</v>
      </c>
      <c r="IL609" s="1">
        <v>-0.98526279894033397</v>
      </c>
      <c r="IM609" s="1">
        <v>-1.5375749979134801</v>
      </c>
      <c r="IN609" s="1">
        <v>0.58056838054139703</v>
      </c>
      <c r="IO609" s="1">
        <v>-0.52369438611911101</v>
      </c>
      <c r="IP609" s="1">
        <v>0.24823714673903899</v>
      </c>
      <c r="IQ609" s="1">
        <v>0.56546580364878896</v>
      </c>
      <c r="IR609" s="1">
        <v>0.34050234678743402</v>
      </c>
    </row>
    <row r="610" spans="1:252" x14ac:dyDescent="0.25">
      <c r="A610">
        <v>608</v>
      </c>
      <c r="B610" t="s">
        <v>885</v>
      </c>
      <c r="C610">
        <v>85</v>
      </c>
      <c r="D610" s="1">
        <v>1.2421565220931701</v>
      </c>
      <c r="E610" s="1">
        <v>0.21432128434216</v>
      </c>
      <c r="F610" s="1">
        <v>-0.54337824236154497</v>
      </c>
      <c r="G610" s="1">
        <v>-0.16695421273237299</v>
      </c>
      <c r="H610" s="1">
        <v>-1.51199198152057</v>
      </c>
      <c r="I610" s="1">
        <v>-7.9905384391360704E-2</v>
      </c>
      <c r="J610" s="1">
        <v>-0.60228885209402505</v>
      </c>
      <c r="K610" s="1">
        <v>1.03332359657646</v>
      </c>
      <c r="L610" s="1">
        <v>-0.78105686187058698</v>
      </c>
      <c r="M610" s="1">
        <v>-0.88506676198277001</v>
      </c>
      <c r="N610" s="1">
        <v>-1.03748555308393</v>
      </c>
      <c r="O610" s="1">
        <v>-1.2708667454181499</v>
      </c>
      <c r="P610" s="1">
        <v>-1.1511552932162901</v>
      </c>
      <c r="Q610" s="1">
        <v>-1.47481982956161</v>
      </c>
      <c r="R610" s="1">
        <v>-1.61534634028937</v>
      </c>
      <c r="S610" s="1">
        <v>-5.5405012539969101E-2</v>
      </c>
      <c r="T610" s="1">
        <v>-0.126691142086717</v>
      </c>
      <c r="U610" s="1">
        <v>-0.27643617428039102</v>
      </c>
      <c r="V610" s="1">
        <v>0.901281673027723</v>
      </c>
      <c r="W610" s="1">
        <v>0.35309933017476203</v>
      </c>
      <c r="X610" s="1">
        <v>1.2132901876939599</v>
      </c>
      <c r="Y610" s="1">
        <v>1.0668485270680099</v>
      </c>
      <c r="Z610" s="1">
        <v>0.87368492702595801</v>
      </c>
      <c r="AA610" s="1">
        <v>2.6304765621760202</v>
      </c>
      <c r="AB610" s="1">
        <v>1.1190551794472401</v>
      </c>
      <c r="AC610" s="1">
        <v>1.3328302820514</v>
      </c>
      <c r="AD610" s="1">
        <v>0.73382557865332798</v>
      </c>
      <c r="AE610" s="1">
        <v>0.92734036381575002</v>
      </c>
      <c r="AF610" s="1">
        <v>2.5429918738419901</v>
      </c>
      <c r="AG610" s="1">
        <v>0.76424648669089001</v>
      </c>
      <c r="AH610" s="1">
        <v>1.35176431085573</v>
      </c>
      <c r="AI610" s="1">
        <v>0.71139681758899898</v>
      </c>
      <c r="AJ610" s="1">
        <v>-0.36269223138575402</v>
      </c>
      <c r="AK610" s="1">
        <v>-4.3629836680942398E-2</v>
      </c>
      <c r="AL610" s="1">
        <v>-0.217214192645167</v>
      </c>
      <c r="AM610" s="1">
        <v>-6.4420428102191493E-2</v>
      </c>
      <c r="AN610" s="1">
        <v>-0.50679055323746403</v>
      </c>
      <c r="AO610" s="1">
        <v>-0.40581861109926698</v>
      </c>
      <c r="AP610" s="1">
        <v>-1.9391821743198701E-2</v>
      </c>
      <c r="AQ610" s="1">
        <v>-8.4636080387666193E-3</v>
      </c>
      <c r="AR610" s="1">
        <v>-5.4104142322044899E-2</v>
      </c>
      <c r="AS610" s="1">
        <v>0.114342498171809</v>
      </c>
      <c r="AT610" s="1">
        <v>-0.206356949921634</v>
      </c>
      <c r="AU610" s="1">
        <v>-0.31484147372904697</v>
      </c>
      <c r="AV610" s="1">
        <v>1.37670003690081</v>
      </c>
      <c r="AW610" s="1">
        <v>0.63430912143734997</v>
      </c>
      <c r="AX610" s="1">
        <v>1.0924339826374201</v>
      </c>
      <c r="AY610" s="1">
        <v>1.1320804279298999</v>
      </c>
      <c r="AZ610" s="1">
        <v>0.464649833828296</v>
      </c>
      <c r="BA610" s="1">
        <v>-1.0205724645619101</v>
      </c>
      <c r="BB610" s="1">
        <v>0.53147984788221703</v>
      </c>
      <c r="BC610" s="1">
        <v>0.256631948697573</v>
      </c>
      <c r="BD610" s="1">
        <v>0.26871889663640303</v>
      </c>
      <c r="BE610" s="1">
        <v>-0.36717974587059998</v>
      </c>
      <c r="BF610" s="1">
        <v>-0.89527739901321801</v>
      </c>
      <c r="BG610" s="1">
        <v>1.03980772185273</v>
      </c>
      <c r="BH610" s="1">
        <v>0.327662215549683</v>
      </c>
      <c r="BI610" s="1">
        <v>0.17794619647665399</v>
      </c>
      <c r="BJ610" s="1">
        <v>0.245616346728014</v>
      </c>
      <c r="BK610" s="1">
        <v>1.16794854503923</v>
      </c>
      <c r="BL610" s="1">
        <v>1.1489531592564399</v>
      </c>
      <c r="BM610" s="1">
        <v>-1.9891589570269801</v>
      </c>
      <c r="BN610" s="1">
        <v>-0.55026444651145201</v>
      </c>
      <c r="BO610" s="1">
        <v>-0.51878462694912397</v>
      </c>
      <c r="BP610" s="1">
        <v>-2.0734073624511198</v>
      </c>
      <c r="BQ610" s="1">
        <v>0.204141013230972</v>
      </c>
      <c r="BR610" s="1">
        <v>-0.57639760780417404</v>
      </c>
      <c r="BS610" s="1">
        <v>0.89224389900200096</v>
      </c>
      <c r="BT610" s="1">
        <v>-0.17109539065059701</v>
      </c>
      <c r="BU610" s="1">
        <v>0.160373385894165</v>
      </c>
      <c r="BV610" s="1">
        <v>0.210436618936921</v>
      </c>
      <c r="BW610" s="1">
        <v>0.63142578007077299</v>
      </c>
      <c r="BX610" s="1">
        <v>-2.3549114651237602E-2</v>
      </c>
      <c r="BY610" s="1">
        <v>0.25672180436439401</v>
      </c>
      <c r="BZ610" s="1">
        <v>1.12435322226153</v>
      </c>
      <c r="CA610" s="1">
        <v>1.4623910194030201</v>
      </c>
      <c r="CB610" s="1">
        <v>1.20292782794975</v>
      </c>
      <c r="CC610" s="1">
        <v>0.31999280171533301</v>
      </c>
      <c r="CD610" s="1">
        <v>3.2199127335952198E-2</v>
      </c>
      <c r="CE610" s="1">
        <v>-0.60525542526726595</v>
      </c>
      <c r="CF610" s="1">
        <v>0.87627352634410005</v>
      </c>
      <c r="CG610" s="1">
        <v>0.18771831698359301</v>
      </c>
      <c r="CH610" s="1">
        <v>0.114484818045412</v>
      </c>
      <c r="CI610" s="1">
        <v>1.0119489487459601</v>
      </c>
      <c r="CJ610" s="1">
        <v>1.2139854380370101</v>
      </c>
      <c r="CK610" s="1">
        <v>0.121594272619751</v>
      </c>
      <c r="CL610" s="1">
        <v>4.6766734420262603E-3</v>
      </c>
      <c r="CM610" s="1">
        <v>-1.50459755401873</v>
      </c>
      <c r="CN610" s="1">
        <v>0.30699162096357602</v>
      </c>
      <c r="CO610" s="1">
        <v>-1.4728118381203399</v>
      </c>
      <c r="CP610" s="1">
        <v>-0.88916382076524103</v>
      </c>
      <c r="CQ610" s="1">
        <v>-0.91088523547795697</v>
      </c>
      <c r="CR610" s="1">
        <v>-1.5930228586056501</v>
      </c>
      <c r="CS610" s="1">
        <v>-1.8326966245896801</v>
      </c>
      <c r="CT610" s="1">
        <v>-0.72283798122401999</v>
      </c>
      <c r="CU610" s="1">
        <v>-0.285207539700294</v>
      </c>
      <c r="CV610" s="1">
        <v>-0.118917179862968</v>
      </c>
      <c r="CW610" s="1">
        <v>-0.48168811527081101</v>
      </c>
      <c r="CX610" s="1">
        <v>-0.62946794403020701</v>
      </c>
      <c r="CY610" s="1">
        <v>-0.87134867091010204</v>
      </c>
      <c r="CZ610" s="1">
        <v>-0.35590808363294202</v>
      </c>
      <c r="DA610" s="1">
        <v>-0.82907593955928605</v>
      </c>
      <c r="DB610" s="1">
        <v>0.15101283674556301</v>
      </c>
      <c r="DC610" s="1">
        <v>1.3212891033179399</v>
      </c>
      <c r="DD610" s="1">
        <v>0.82145594670851896</v>
      </c>
      <c r="DE610" s="1">
        <v>-0.109842055749111</v>
      </c>
      <c r="DF610" s="1">
        <v>-0.26947103842739401</v>
      </c>
      <c r="DG610" s="1">
        <v>-0.99488162982107498</v>
      </c>
      <c r="DH610" s="1">
        <v>0.401204650173418</v>
      </c>
      <c r="DI610" s="1">
        <v>-0.245730513653351</v>
      </c>
      <c r="DJ610" s="1">
        <v>7.9225822669191606E-2</v>
      </c>
      <c r="DK610" s="1">
        <v>-0.118585577932488</v>
      </c>
      <c r="DL610" s="1">
        <v>0.4065161220438</v>
      </c>
      <c r="DM610" s="1">
        <v>0.29847998571089701</v>
      </c>
      <c r="DN610" s="1">
        <v>1.20976630963437</v>
      </c>
      <c r="DO610" s="1">
        <v>1.18612579642586</v>
      </c>
      <c r="DP610" s="1">
        <v>0.58455604031255004</v>
      </c>
      <c r="DQ610" s="1">
        <v>1.06868429266631</v>
      </c>
      <c r="DR610" s="1">
        <v>1.1433387962582899</v>
      </c>
      <c r="DS610" s="1">
        <v>0.40567906284873201</v>
      </c>
      <c r="DT610" s="1">
        <v>-1.4342454088888601</v>
      </c>
      <c r="DU610" s="1">
        <v>8.0250415473807901E-2</v>
      </c>
      <c r="DV610" s="1">
        <v>0.230405711986923</v>
      </c>
      <c r="DW610" s="1">
        <v>-0.215109901137645</v>
      </c>
      <c r="DX610" s="1">
        <v>-0.25139724283524401</v>
      </c>
      <c r="DY610" s="1">
        <v>0.87992132417049596</v>
      </c>
      <c r="DZ610" s="1">
        <v>0.726285856802526</v>
      </c>
      <c r="EA610" s="1">
        <v>-0.39082978217661302</v>
      </c>
      <c r="EB610" s="1">
        <v>-0.32875673380347697</v>
      </c>
      <c r="EC610" s="1">
        <v>-0.83807515045868997</v>
      </c>
      <c r="ED610" s="1">
        <v>-0.101139005831076</v>
      </c>
      <c r="EE610" s="1">
        <v>0.20864769394958699</v>
      </c>
      <c r="EF610" s="1">
        <v>-0.41265627098058</v>
      </c>
      <c r="EG610" s="1">
        <v>-0.546182050826159</v>
      </c>
      <c r="EH610" s="1">
        <v>0.41927872158816698</v>
      </c>
      <c r="EI610" s="1">
        <v>0.44346971322935302</v>
      </c>
      <c r="EJ610" s="1">
        <v>0.44098643916761998</v>
      </c>
      <c r="EK610" s="1">
        <v>0.49122062512549503</v>
      </c>
      <c r="EL610" s="1">
        <v>-0.90832550924820299</v>
      </c>
      <c r="EM610" s="1">
        <v>-0.70738332878286903</v>
      </c>
      <c r="EN610" s="1">
        <v>0.39714448910070999</v>
      </c>
      <c r="EO610" s="1">
        <v>-0.62824370086256698</v>
      </c>
      <c r="EP610" s="1">
        <v>0.179152179828756</v>
      </c>
      <c r="EQ610" s="1">
        <v>0.15363537855886</v>
      </c>
      <c r="ER610" s="1">
        <v>-0.34550093768183798</v>
      </c>
      <c r="ES610" s="1">
        <v>4.5915917679319802E-2</v>
      </c>
      <c r="ET610" s="1">
        <v>-0.57178761362541597</v>
      </c>
      <c r="EU610" s="1">
        <v>-1.5262681106453999</v>
      </c>
      <c r="EV610" s="1">
        <v>-1.5666375595864199</v>
      </c>
      <c r="EW610" s="1">
        <v>-0.53900726270909405</v>
      </c>
      <c r="EX610" s="1">
        <v>-0.77997880777260098</v>
      </c>
      <c r="EY610" s="1">
        <v>1.40826019684406</v>
      </c>
      <c r="EZ610" s="1">
        <v>1.4992375402525</v>
      </c>
      <c r="FA610" s="1">
        <v>-0.67588655120546404</v>
      </c>
      <c r="FB610" s="1">
        <v>0.30231839332323701</v>
      </c>
      <c r="FC610" s="1">
        <v>-4.5301674144803197E-3</v>
      </c>
      <c r="FD610" s="1">
        <v>0.54721480373582099</v>
      </c>
      <c r="FE610" s="1">
        <v>0.478447566892373</v>
      </c>
      <c r="FF610" s="1">
        <v>-0.69874564895302105</v>
      </c>
      <c r="FG610" s="1">
        <v>0.133243783487768</v>
      </c>
      <c r="FH610" s="1">
        <v>0.13017751957797999</v>
      </c>
      <c r="FI610" s="1">
        <v>-0.24670942534872201</v>
      </c>
      <c r="FJ610" s="1">
        <v>-0.93191555146532201</v>
      </c>
      <c r="FK610" s="1">
        <v>6.9360249210484295E-2</v>
      </c>
      <c r="FL610" s="1">
        <v>0.118718562716668</v>
      </c>
      <c r="FM610" s="1">
        <v>-0.103153142710447</v>
      </c>
      <c r="FN610" s="1">
        <v>-0.16360602550925599</v>
      </c>
      <c r="FO610" s="1">
        <v>-0.80312812262226796</v>
      </c>
      <c r="FP610" s="1">
        <v>6.3114705520918205E-2</v>
      </c>
      <c r="FQ610" s="1">
        <v>-0.39176189761521202</v>
      </c>
      <c r="FR610" s="1">
        <v>-0.57503953148320397</v>
      </c>
      <c r="FS610" s="1">
        <v>1.3562547022857301</v>
      </c>
      <c r="FT610" s="1">
        <v>1.2606932990205999</v>
      </c>
      <c r="FU610" s="1">
        <v>0.86477776331439804</v>
      </c>
      <c r="FV610" s="1">
        <v>0.26470953348180998</v>
      </c>
      <c r="FW610" s="1">
        <v>0.47038979580253298</v>
      </c>
      <c r="FX610" s="1">
        <v>-1.0423236495786601</v>
      </c>
      <c r="FY610" s="1">
        <v>-7.2346661080626901E-2</v>
      </c>
      <c r="FZ610" s="1">
        <v>-0.77557519429612898</v>
      </c>
      <c r="GA610" s="1">
        <v>-0.73617498382203805</v>
      </c>
      <c r="GB610" s="1">
        <v>0.143704490093957</v>
      </c>
      <c r="GC610" s="1">
        <v>0.23249756857213899</v>
      </c>
      <c r="GD610" s="1">
        <v>0.26360674548812102</v>
      </c>
      <c r="GE610" s="1">
        <v>0.50795566258070701</v>
      </c>
      <c r="GF610" s="1">
        <v>0.13499298408603</v>
      </c>
      <c r="GG610" s="1">
        <v>-0.72949203233272397</v>
      </c>
      <c r="GH610" s="1">
        <v>9.3054051108246508E-3</v>
      </c>
      <c r="GI610" s="1">
        <v>0.77646563496352305</v>
      </c>
      <c r="GJ610" s="1">
        <v>-0.57169718985738605</v>
      </c>
      <c r="GK610" s="1">
        <v>-0.606737662553818</v>
      </c>
      <c r="GL610" s="1">
        <v>0.62003972473896896</v>
      </c>
      <c r="GM610" s="1">
        <v>0.89528103772310097</v>
      </c>
      <c r="GN610" s="1">
        <v>0.66690702291612602</v>
      </c>
      <c r="GO610" s="1">
        <v>0.53831395991102005</v>
      </c>
      <c r="GP610" s="1">
        <v>-0.43453211309331702</v>
      </c>
      <c r="GQ610" s="1">
        <v>0.97783658904885995</v>
      </c>
      <c r="GR610" s="1">
        <v>0.101659331455209</v>
      </c>
      <c r="GS610" s="1">
        <v>0.29603334005446202</v>
      </c>
      <c r="GT610" s="1">
        <v>0.32851899324879502</v>
      </c>
      <c r="GU610" s="1">
        <v>-0.55122601361186496</v>
      </c>
      <c r="GV610" s="1">
        <v>0.17674694639314201</v>
      </c>
      <c r="GW610" s="1">
        <v>-0.17033198491036999</v>
      </c>
      <c r="GX610" s="1">
        <v>2.5275398841219401E-2</v>
      </c>
      <c r="GY610" s="1">
        <v>0.26445253072099201</v>
      </c>
      <c r="GZ610" s="1">
        <v>-0.787661920532162</v>
      </c>
      <c r="HA610" s="1">
        <v>5.9419614493394099E-2</v>
      </c>
      <c r="HB610" s="1">
        <v>3.4137456404600697E-2</v>
      </c>
      <c r="HC610" s="1">
        <v>0.31550637609030202</v>
      </c>
      <c r="HD610" s="1">
        <v>0.121028806878962</v>
      </c>
      <c r="HE610" s="1">
        <v>-0.34951348557470802</v>
      </c>
      <c r="HF610" s="1">
        <v>-8.3703683216948599E-2</v>
      </c>
      <c r="HG610" s="1">
        <v>0.13071679088579299</v>
      </c>
      <c r="HH610" s="1">
        <v>-0.18877624469866799</v>
      </c>
      <c r="HI610" s="1">
        <v>0.69732238788544998</v>
      </c>
      <c r="HJ610" s="1">
        <v>0.40560981388108203</v>
      </c>
      <c r="HK610" s="1">
        <v>-0.22024335178291601</v>
      </c>
      <c r="HL610" s="1">
        <v>1.1924240612810599</v>
      </c>
      <c r="HM610" s="1">
        <v>0.41329599372481601</v>
      </c>
      <c r="HN610" s="1">
        <v>-0.413612048195653</v>
      </c>
      <c r="HO610" s="1">
        <v>0.17525415323993701</v>
      </c>
      <c r="HP610" s="1">
        <v>-0.29611514159759</v>
      </c>
      <c r="HQ610" s="1">
        <v>1.6944991284261599</v>
      </c>
      <c r="HR610" s="1">
        <v>0.55647561165475301</v>
      </c>
      <c r="HS610" s="1">
        <v>0.624204669619564</v>
      </c>
      <c r="HT610" s="1">
        <v>0.28970260894409799</v>
      </c>
      <c r="HU610" s="1">
        <v>0.48259666558136799</v>
      </c>
      <c r="HV610" s="1">
        <v>-4.5203405063741903E-2</v>
      </c>
      <c r="HW610" s="1">
        <v>-0.98647604589914695</v>
      </c>
      <c r="HX610" s="1">
        <v>-0.46326225939483301</v>
      </c>
      <c r="HY610" s="1">
        <v>-2.8230273946770999E-2</v>
      </c>
      <c r="HZ610" s="1">
        <v>-0.91623751445381896</v>
      </c>
      <c r="IA610" s="1">
        <v>-1.4523979090341701</v>
      </c>
      <c r="IB610" s="1">
        <v>8.0021495370570295E-2</v>
      </c>
      <c r="IC610" s="1">
        <v>0.14985017388697999</v>
      </c>
      <c r="ID610" s="1">
        <v>-0.26046334785545999</v>
      </c>
      <c r="IE610" s="1">
        <v>-8.6307500251839905E-2</v>
      </c>
      <c r="IF610" s="1">
        <v>0.50534698586761195</v>
      </c>
      <c r="IG610" s="1">
        <v>0.244861882298399</v>
      </c>
      <c r="IH610" s="1">
        <v>0.96484291488118501</v>
      </c>
      <c r="II610" s="1">
        <v>0.516966934690546</v>
      </c>
      <c r="IJ610" s="1">
        <v>-0.87912235439901298</v>
      </c>
      <c r="IK610" s="1">
        <v>0.61511040406359296</v>
      </c>
      <c r="IL610" s="1">
        <v>-0.54855103905817704</v>
      </c>
      <c r="IM610" s="1">
        <v>-0.26452492726092502</v>
      </c>
      <c r="IN610" s="1">
        <v>1.6292847035098501</v>
      </c>
      <c r="IO610" s="1">
        <v>0.87562159837791798</v>
      </c>
      <c r="IP610" s="1">
        <v>0.70616390201816004</v>
      </c>
      <c r="IQ610" s="1">
        <v>0.83090458827351799</v>
      </c>
      <c r="IR610" s="1">
        <v>0.98205025061129603</v>
      </c>
    </row>
    <row r="611" spans="1:252" x14ac:dyDescent="0.25">
      <c r="A611">
        <v>609</v>
      </c>
      <c r="B611" t="s">
        <v>886</v>
      </c>
      <c r="C611">
        <v>85</v>
      </c>
      <c r="D611" s="1">
        <v>-0.139383548639467</v>
      </c>
      <c r="E611" s="1">
        <v>-1.5960587489619101E-2</v>
      </c>
      <c r="F611" s="1">
        <v>-0.77986165069990399</v>
      </c>
      <c r="G611" s="1">
        <v>-0.60294244116273199</v>
      </c>
      <c r="H611" s="1">
        <v>-0.97207798253349098</v>
      </c>
      <c r="I611" s="1">
        <v>-0.36414362587316601</v>
      </c>
      <c r="J611" s="1">
        <v>-0.41892236019369</v>
      </c>
      <c r="K611" s="1">
        <v>-2.43183596687363</v>
      </c>
      <c r="L611" s="1">
        <v>-1.40595109826904</v>
      </c>
      <c r="M611" s="1">
        <v>-1.4580469034128301</v>
      </c>
      <c r="N611" s="1">
        <v>-1.2731067303100301</v>
      </c>
      <c r="O611" s="1">
        <v>-1.48762005869494</v>
      </c>
      <c r="P611" s="1">
        <v>-1.6013348894294901</v>
      </c>
      <c r="Q611" s="1">
        <v>-2.5332573662907598</v>
      </c>
      <c r="R611" s="1">
        <v>-2.4090896197043299</v>
      </c>
      <c r="S611" s="1">
        <v>-0.15253470623637</v>
      </c>
      <c r="T611" s="1">
        <v>-7.9612053062328103E-2</v>
      </c>
      <c r="U611" s="1">
        <v>-0.63441828526641098</v>
      </c>
      <c r="V611" s="1">
        <v>1.35927522780503</v>
      </c>
      <c r="W611" s="1">
        <v>0.52935298628498295</v>
      </c>
      <c r="X611" s="1">
        <v>1.0958562812952599</v>
      </c>
      <c r="Y611" s="1">
        <v>0.67220314225333999</v>
      </c>
      <c r="Z611" s="1">
        <v>-5.1606714486418501E-2</v>
      </c>
      <c r="AA611" s="1">
        <v>0.92986408076935501</v>
      </c>
      <c r="AB611" s="1">
        <v>1.9563187601469301</v>
      </c>
      <c r="AC611" s="1">
        <v>1.2389446926902199</v>
      </c>
      <c r="AD611" s="1">
        <v>2.0862529602767501</v>
      </c>
      <c r="AE611" s="1">
        <v>2.4618353875392098</v>
      </c>
      <c r="AF611" s="1">
        <v>1.5363179197418599</v>
      </c>
      <c r="AG611" s="1">
        <v>2.4462815517413001</v>
      </c>
      <c r="AH611" s="1">
        <v>1.31603174908829</v>
      </c>
      <c r="AI611" s="1">
        <v>-0.75496371298112397</v>
      </c>
      <c r="AJ611" s="1">
        <v>-1.0928248564988301</v>
      </c>
      <c r="AK611" s="1">
        <v>-0.63494258848503504</v>
      </c>
      <c r="AL611" s="1">
        <v>-0.98114834805724205</v>
      </c>
      <c r="AM611" s="1">
        <v>-0.62705577688655301</v>
      </c>
      <c r="AN611" s="1">
        <v>0.29457297673335398</v>
      </c>
      <c r="AO611" s="1">
        <v>0.42857465550986001</v>
      </c>
      <c r="AP611" s="1">
        <v>0.67206868862527003</v>
      </c>
      <c r="AQ611" s="1">
        <v>0.65871749686262804</v>
      </c>
      <c r="AR611" s="1">
        <v>1.6897213109046301</v>
      </c>
      <c r="AS611" s="1">
        <v>1.7062150780969501</v>
      </c>
      <c r="AT611" s="1">
        <v>1.6379215910160101</v>
      </c>
      <c r="AU611" s="1">
        <v>1.45637848216203</v>
      </c>
      <c r="AV611" s="1">
        <v>1.9443389038771799</v>
      </c>
      <c r="AW611" s="1">
        <v>1.87177319734866</v>
      </c>
      <c r="AX611" s="1">
        <v>2.1639766825347402</v>
      </c>
      <c r="AY611" s="1">
        <v>1.7004826032677001</v>
      </c>
      <c r="AZ611" s="1">
        <v>1.04670420441203</v>
      </c>
      <c r="BA611" s="1">
        <v>0.14774870351219299</v>
      </c>
      <c r="BB611" s="1">
        <v>1.57344832398267</v>
      </c>
      <c r="BC611" s="1">
        <v>0.37224943909330599</v>
      </c>
      <c r="BD611" s="1">
        <v>2.1729303033875098</v>
      </c>
      <c r="BE611" s="1">
        <v>0.56576383179866196</v>
      </c>
      <c r="BF611" s="1">
        <v>0.32737895107828702</v>
      </c>
      <c r="BG611" s="1">
        <v>-0.45894147821945902</v>
      </c>
      <c r="BH611" s="1">
        <v>-2.1978609428327101</v>
      </c>
      <c r="BI611" s="1">
        <v>-0.66866186666521199</v>
      </c>
      <c r="BJ611" s="1">
        <v>-0.93148174730507005</v>
      </c>
      <c r="BK611" s="1">
        <v>6.5191009624907901E-3</v>
      </c>
      <c r="BL611" s="1">
        <v>-0.116038762456791</v>
      </c>
      <c r="BM611" s="1">
        <v>-1.7669918809978</v>
      </c>
      <c r="BN611" s="1">
        <v>-1.6091525616183699</v>
      </c>
      <c r="BO611" s="1">
        <v>1.3068837219784699</v>
      </c>
      <c r="BP611" s="1">
        <v>-1.96926960051818</v>
      </c>
      <c r="BQ611" s="1">
        <v>0.94936876681336002</v>
      </c>
      <c r="BR611" s="1">
        <v>0.42319039658079799</v>
      </c>
      <c r="BS611" s="1">
        <v>0.78525205951254096</v>
      </c>
      <c r="BT611" s="1">
        <v>1.4567334606794</v>
      </c>
      <c r="BU611" s="1">
        <v>1.62627996715352</v>
      </c>
      <c r="BV611" s="1">
        <v>-0.482034914923681</v>
      </c>
      <c r="BW611" s="1">
        <v>0.17430663307699201</v>
      </c>
      <c r="BX611" s="1">
        <v>-0.23487522412609699</v>
      </c>
      <c r="BY611" s="1">
        <v>1.4200893741331699</v>
      </c>
      <c r="BZ611" s="1">
        <v>1.66383309387714</v>
      </c>
      <c r="CA611" s="1">
        <v>1.6106834815167499</v>
      </c>
      <c r="CB611" s="1">
        <v>1.4522473362500099</v>
      </c>
      <c r="CC611" s="1">
        <v>-0.286552330957071</v>
      </c>
      <c r="CD611" s="1">
        <v>-0.39367408725053499</v>
      </c>
      <c r="CE611" s="1">
        <v>0.59943433227367904</v>
      </c>
      <c r="CF611" s="1">
        <v>-0.91141891268019903</v>
      </c>
      <c r="CG611" s="1">
        <v>0.11312454507197001</v>
      </c>
      <c r="CH611" s="1">
        <v>1.3018921282570299</v>
      </c>
      <c r="CI611" s="1">
        <v>1.2109419829341099</v>
      </c>
      <c r="CJ611" s="1">
        <v>1.43500560416287</v>
      </c>
      <c r="CK611" s="1">
        <v>0.48043083318908902</v>
      </c>
      <c r="CL611" s="1">
        <v>0.25883008664518797</v>
      </c>
      <c r="CM611" s="1">
        <v>-1.4983170697553501</v>
      </c>
      <c r="CN611" s="1">
        <v>-0.41411949553209498</v>
      </c>
      <c r="CO611" s="1">
        <v>-1.6688105251868399</v>
      </c>
      <c r="CP611" s="1">
        <v>1.69910308303663</v>
      </c>
      <c r="CQ611" s="1">
        <v>-0.969098919743965</v>
      </c>
      <c r="CR611" s="1">
        <v>-1.37820894623638</v>
      </c>
      <c r="CS611" s="1">
        <v>-1.8474682782632901</v>
      </c>
      <c r="CT611" s="1">
        <v>7.25409848486369E-2</v>
      </c>
      <c r="CU611" s="1">
        <v>0.50208815788862904</v>
      </c>
      <c r="CV611" s="1">
        <v>0.26784947642599499</v>
      </c>
      <c r="CW611" s="1">
        <v>-1.3931860278697401</v>
      </c>
      <c r="CX611" s="1">
        <v>-0.46651272372147701</v>
      </c>
      <c r="CY611" s="1">
        <v>0.36020850864669401</v>
      </c>
      <c r="CZ611" s="1">
        <v>0.171876753674327</v>
      </c>
      <c r="DA611" s="1">
        <v>0.58269418555872698</v>
      </c>
      <c r="DB611" s="1">
        <v>1.1496271996282399</v>
      </c>
      <c r="DC611" s="1">
        <v>1.36358540865714</v>
      </c>
      <c r="DD611" s="1">
        <v>0.14746128452561899</v>
      </c>
      <c r="DE611" s="1">
        <v>0.33936052395135402</v>
      </c>
      <c r="DF611" s="1">
        <v>-1.5600704465386299</v>
      </c>
      <c r="DG611" s="1">
        <v>-0.25494723987030998</v>
      </c>
      <c r="DH611" s="1">
        <v>1.2968941317685001</v>
      </c>
      <c r="DI611" s="1">
        <v>-1.3856053316279699</v>
      </c>
      <c r="DJ611" s="1">
        <v>-1.7123657384751101</v>
      </c>
      <c r="DK611" s="1">
        <v>1.3599499365975201</v>
      </c>
      <c r="DL611" s="1">
        <v>1.1060751921504399</v>
      </c>
      <c r="DM611" s="1">
        <v>0.68847604059824397</v>
      </c>
      <c r="DN611" s="1">
        <v>0.276439970175132</v>
      </c>
      <c r="DO611" s="1">
        <v>0.29666205363464598</v>
      </c>
      <c r="DP611" s="1">
        <v>0.84692230015615499</v>
      </c>
      <c r="DQ611" s="1">
        <v>0.60361209046119602</v>
      </c>
      <c r="DR611" s="1">
        <v>0.26970927137531198</v>
      </c>
      <c r="DS611" s="1">
        <v>0.70300451826891697</v>
      </c>
      <c r="DT611" s="1">
        <v>-1.0909957029502999</v>
      </c>
      <c r="DU611" s="1">
        <v>-0.33898770772007603</v>
      </c>
      <c r="DV611" s="1">
        <v>-1.13319209321101</v>
      </c>
      <c r="DW611" s="1">
        <v>0.24657521335456001</v>
      </c>
      <c r="DX611" s="1">
        <v>0.28105627624478202</v>
      </c>
      <c r="DY611" s="1">
        <v>0.331519127995339</v>
      </c>
      <c r="DZ611" s="1">
        <v>1.3698520057408501</v>
      </c>
      <c r="EA611" s="1">
        <v>0.39098232684223899</v>
      </c>
      <c r="EB611" s="1">
        <v>0.76754689370456497</v>
      </c>
      <c r="EC611" s="1">
        <v>0.425826880996032</v>
      </c>
      <c r="ED611" s="1">
        <v>-0.29016464712252599</v>
      </c>
      <c r="EE611" s="1">
        <v>9.53557978166375E-2</v>
      </c>
      <c r="EF611" s="1">
        <v>-0.50475966824501395</v>
      </c>
      <c r="EG611" s="1">
        <v>-0.61125508421234698</v>
      </c>
      <c r="EH611" s="1">
        <v>0.39327549332947698</v>
      </c>
      <c r="EI611" s="1">
        <v>0.38433243538331502</v>
      </c>
      <c r="EJ611" s="1">
        <v>0.248215664730258</v>
      </c>
      <c r="EK611" s="1">
        <v>0.40554003174502801</v>
      </c>
      <c r="EL611" s="1">
        <v>-1.25538040679866</v>
      </c>
      <c r="EM611" s="1">
        <v>-1.04555316561182</v>
      </c>
      <c r="EN611" s="1">
        <v>0.17766457018676801</v>
      </c>
      <c r="EO611" s="1">
        <v>-1.0043222067236199</v>
      </c>
      <c r="EP611" s="1">
        <v>-0.28679906181426401</v>
      </c>
      <c r="EQ611" s="1">
        <v>-0.140549600022466</v>
      </c>
      <c r="ER611" s="1">
        <v>-0.575504955670607</v>
      </c>
      <c r="ES611" s="1">
        <v>0.235546575982125</v>
      </c>
      <c r="ET611" s="1">
        <v>-0.72240175203106305</v>
      </c>
      <c r="EU611" s="1">
        <v>-1.7425381691264801</v>
      </c>
      <c r="EV611" s="1">
        <v>-1.7432539224200001</v>
      </c>
      <c r="EW611" s="1">
        <v>-0.89433742897339996</v>
      </c>
      <c r="EX611" s="1">
        <v>-1.3272119335136201</v>
      </c>
      <c r="EY611" s="1">
        <v>1.2030672882737601</v>
      </c>
      <c r="EZ611" s="1">
        <v>9.8877897586522406E-2</v>
      </c>
      <c r="FA611" s="1">
        <v>-1.457846546381</v>
      </c>
      <c r="FB611" s="1">
        <v>0.66827377279280298</v>
      </c>
      <c r="FC611" s="1">
        <v>-1.1194639271331599</v>
      </c>
      <c r="FD611" s="1">
        <v>0.87255471494345604</v>
      </c>
      <c r="FE611" s="1">
        <v>0.30319518751959401</v>
      </c>
      <c r="FF611" s="1">
        <v>-1.4997879142799699</v>
      </c>
      <c r="FG611" s="1">
        <v>-0.73541489565083795</v>
      </c>
      <c r="FH611" s="1">
        <v>-0.23915686735889999</v>
      </c>
      <c r="FI611" s="1">
        <v>-0.62014249935661003</v>
      </c>
      <c r="FJ611" s="1">
        <v>-0.85317906421717504</v>
      </c>
      <c r="FK611" s="1">
        <v>0.845909871513017</v>
      </c>
      <c r="FL611" s="1">
        <v>0.80583518406091303</v>
      </c>
      <c r="FM611" s="1">
        <v>0.61783719050005903</v>
      </c>
      <c r="FN611" s="1">
        <v>0.73522850830508102</v>
      </c>
      <c r="FO611" s="1">
        <v>-2.1369572885781798</v>
      </c>
      <c r="FP611" s="1">
        <v>-0.142071649630052</v>
      </c>
      <c r="FQ611" s="1">
        <v>0.89654415267960497</v>
      </c>
      <c r="FR611" s="1">
        <v>1.29416265073357</v>
      </c>
      <c r="FS611" s="1">
        <v>1.0060799394925599</v>
      </c>
      <c r="FT611" s="1">
        <v>1.4118333970445001</v>
      </c>
      <c r="FU611" s="1">
        <v>0.75410911173620498</v>
      </c>
      <c r="FV611" s="1">
        <v>0.228554139776451</v>
      </c>
      <c r="FW611" s="1">
        <v>0.69362097566523395</v>
      </c>
      <c r="FX611" s="1">
        <v>-1.0514977489312201</v>
      </c>
      <c r="FY611" s="1">
        <v>-0.21659803290046301</v>
      </c>
      <c r="FZ611" s="1">
        <v>-0.78748126659183804</v>
      </c>
      <c r="GA611" s="1">
        <v>-0.71955409860958297</v>
      </c>
      <c r="GB611" s="1">
        <v>-0.15545251217377001</v>
      </c>
      <c r="GC611" s="1">
        <v>-0.17900752212266899</v>
      </c>
      <c r="GD611" s="1">
        <v>-0.225522077295013</v>
      </c>
      <c r="GE611" s="1">
        <v>-0.48005146993443998</v>
      </c>
      <c r="GF611" s="1">
        <v>1.8343747337199699E-2</v>
      </c>
      <c r="GG611" s="1">
        <v>0.68108138950387598</v>
      </c>
      <c r="GH611" s="1">
        <v>0.55899321687214498</v>
      </c>
      <c r="GI611" s="1">
        <v>1.3715885602675799</v>
      </c>
      <c r="GJ611" s="1">
        <v>0.88383737973735998</v>
      </c>
      <c r="GK611" s="1">
        <v>0.48222499718228401</v>
      </c>
      <c r="GL611" s="1">
        <v>0.84455636274512602</v>
      </c>
      <c r="GM611" s="1">
        <v>0.50167277003792599</v>
      </c>
      <c r="GN611" s="1">
        <v>0.70952540260248897</v>
      </c>
      <c r="GO611" s="1">
        <v>0.63421735498299303</v>
      </c>
      <c r="GP611" s="1">
        <v>0.221008863173488</v>
      </c>
      <c r="GQ611" s="1">
        <v>0.609635644950832</v>
      </c>
      <c r="GR611" s="1">
        <v>-0.31166797050308098</v>
      </c>
      <c r="GS611" s="1">
        <v>0.24132879861998499</v>
      </c>
      <c r="GT611" s="1">
        <v>0.14466533413831001</v>
      </c>
      <c r="GU611" s="1">
        <v>-0.80609028899266599</v>
      </c>
      <c r="GV611" s="1">
        <v>-0.14441052289888701</v>
      </c>
      <c r="GW611" s="1">
        <v>0.16076929294696901</v>
      </c>
      <c r="GX611" s="1">
        <v>-1.5157824446267101</v>
      </c>
      <c r="GY611" s="1">
        <v>-0.31394955211655201</v>
      </c>
      <c r="GZ611" s="1">
        <v>-0.59740737895828999</v>
      </c>
      <c r="HA611" s="1">
        <v>-1.02142606938139E-2</v>
      </c>
      <c r="HB611" s="1">
        <v>-0.71852247746955</v>
      </c>
      <c r="HC611" s="1">
        <v>-0.279640853070524</v>
      </c>
      <c r="HD611" s="1">
        <v>-0.84969712308729495</v>
      </c>
      <c r="HE611" s="1">
        <v>-0.35906867844398399</v>
      </c>
      <c r="HF611" s="1">
        <v>7.6030851151137895E-4</v>
      </c>
      <c r="HG611" s="1">
        <v>-9.5554697470411204E-2</v>
      </c>
      <c r="HH611" s="1">
        <v>-0.82529308131359702</v>
      </c>
      <c r="HI611" s="1">
        <v>-1.1949042316356</v>
      </c>
      <c r="HJ611" s="1">
        <v>-0.83511308208363999</v>
      </c>
      <c r="HK611" s="1">
        <v>-0.13882642301798101</v>
      </c>
      <c r="HL611" s="1">
        <v>2.2432839656727501</v>
      </c>
      <c r="HM611" s="1">
        <v>1.27995778953117</v>
      </c>
      <c r="HN611" s="1">
        <v>-0.53402011642743696</v>
      </c>
      <c r="HO611" s="1">
        <v>1.4266194489808599</v>
      </c>
      <c r="HP611" s="1">
        <v>1.2394117294278399</v>
      </c>
      <c r="HQ611" s="1">
        <v>2.71128147326323</v>
      </c>
      <c r="HR611" s="1">
        <v>0.143714069047469</v>
      </c>
      <c r="HS611" s="1">
        <v>-5.6269009070593602E-2</v>
      </c>
      <c r="HT611" s="1">
        <v>0.44832929083464901</v>
      </c>
      <c r="HU611" s="1">
        <v>1.1176918120664101</v>
      </c>
      <c r="HV611" s="1">
        <v>0.15130967362862999</v>
      </c>
      <c r="HW611" s="1">
        <v>-2.7347964703356199E-2</v>
      </c>
      <c r="HX611" s="1">
        <v>-0.17231048315774</v>
      </c>
      <c r="HY611" s="1">
        <v>0.95323741902064496</v>
      </c>
      <c r="HZ611" s="1">
        <v>-0.70930386172556303</v>
      </c>
      <c r="IA611" s="1">
        <v>-0.42368356553900199</v>
      </c>
      <c r="IB611" s="1">
        <v>-0.140405277383188</v>
      </c>
      <c r="IC611" s="1">
        <v>0.21910215468654901</v>
      </c>
      <c r="ID611" s="1">
        <v>0.997643536416155</v>
      </c>
      <c r="IE611" s="1">
        <v>1.51803473178673</v>
      </c>
      <c r="IF611" s="1">
        <v>-1.85978958569152E-3</v>
      </c>
      <c r="IG611" s="1">
        <v>1.70348713916602</v>
      </c>
      <c r="IH611" s="1">
        <v>0.73379984715312996</v>
      </c>
      <c r="II611" s="1">
        <v>-0.44254257514534101</v>
      </c>
      <c r="IJ611" s="1">
        <v>9.2458675864063797E-2</v>
      </c>
      <c r="IK611" s="1">
        <v>-0.30448510305078202</v>
      </c>
      <c r="IL611" s="1">
        <v>-9.8900099890452994E-2</v>
      </c>
      <c r="IM611" s="1">
        <v>0.25335777299713202</v>
      </c>
      <c r="IN611" s="1">
        <v>-0.28823639326048001</v>
      </c>
      <c r="IO611" s="1">
        <v>0.69656944925942099</v>
      </c>
      <c r="IP611" s="1">
        <v>1.14326284605924</v>
      </c>
      <c r="IQ611" s="1">
        <v>-0.902767097255746</v>
      </c>
      <c r="IR611" s="1">
        <v>-1.0749859295256501</v>
      </c>
    </row>
    <row r="612" spans="1:252" x14ac:dyDescent="0.25">
      <c r="A612">
        <v>610</v>
      </c>
      <c r="B612" t="s">
        <v>887</v>
      </c>
      <c r="C612">
        <v>85</v>
      </c>
      <c r="D612" s="1">
        <v>1.0344093301621</v>
      </c>
      <c r="E612" s="1">
        <v>-1.5027489198235801E-2</v>
      </c>
      <c r="F612" s="1">
        <v>0.85947009446209899</v>
      </c>
      <c r="G612" s="1">
        <v>-1.3886271789614399</v>
      </c>
      <c r="H612" s="1">
        <v>-0.90694203049334499</v>
      </c>
      <c r="I612" s="1">
        <v>-1.4796683714674199</v>
      </c>
      <c r="J612" s="1">
        <v>0.87827230416342905</v>
      </c>
      <c r="K612" s="1">
        <v>-0.56135559315001404</v>
      </c>
      <c r="L612" s="1">
        <v>-0.34663477881467297</v>
      </c>
      <c r="M612" s="1">
        <v>-0.98416324417999701</v>
      </c>
      <c r="N612" s="1">
        <v>-0.62369331065287403</v>
      </c>
      <c r="O612" s="1">
        <v>-1.53472143622343</v>
      </c>
      <c r="P612" s="1">
        <v>-1.00026078052404</v>
      </c>
      <c r="Q612" s="1">
        <v>-4.1141387577115503E-2</v>
      </c>
      <c r="R612" s="1">
        <v>-0.640117223044807</v>
      </c>
      <c r="S612" s="1">
        <v>-0.20823178016354099</v>
      </c>
      <c r="T612" s="1">
        <v>-0.26850845133046602</v>
      </c>
      <c r="U612" s="1">
        <v>-6.3269284410657099E-3</v>
      </c>
      <c r="V612" s="1">
        <v>2.1675511935109002</v>
      </c>
      <c r="W612" s="1">
        <v>-0.104888483296651</v>
      </c>
      <c r="X612" s="1">
        <v>-1.1854297454372</v>
      </c>
      <c r="Y612" s="1">
        <v>-0.61253907774373295</v>
      </c>
      <c r="Z612" s="1">
        <v>-1.63808949944264</v>
      </c>
      <c r="AA612" s="1">
        <v>0.89159110189436797</v>
      </c>
      <c r="AB612" s="1">
        <v>2.5888086213611898</v>
      </c>
      <c r="AC612" s="1">
        <v>-4.2198584520194801E-2</v>
      </c>
      <c r="AD612" s="1">
        <v>1.95798248310179</v>
      </c>
      <c r="AE612" s="1">
        <v>3.1737539951247502</v>
      </c>
      <c r="AF612" s="1">
        <v>1.22248077710771</v>
      </c>
      <c r="AG612" s="1">
        <v>2.5763327885261802</v>
      </c>
      <c r="AH612" s="1">
        <v>0.70048486084740302</v>
      </c>
      <c r="AI612" s="1">
        <v>0.15094172278352999</v>
      </c>
      <c r="AJ612" s="1">
        <v>-0.38725490589253397</v>
      </c>
      <c r="AK612" s="1">
        <v>0.24288042198488999</v>
      </c>
      <c r="AL612" s="1">
        <v>-0.29792864756765203</v>
      </c>
      <c r="AM612" s="1">
        <v>0.19023893215322199</v>
      </c>
      <c r="AN612" s="1">
        <v>0.400922380152341</v>
      </c>
      <c r="AO612" s="1">
        <v>0.32631880722061102</v>
      </c>
      <c r="AP612" s="1">
        <v>0.39096763889748098</v>
      </c>
      <c r="AQ612" s="1">
        <v>0.375880267684016</v>
      </c>
      <c r="AR612" s="1">
        <v>3.46220455384629</v>
      </c>
      <c r="AS612" s="1">
        <v>3.5667923647659499</v>
      </c>
      <c r="AT612" s="1">
        <v>3.0130197654201201</v>
      </c>
      <c r="AU612" s="1">
        <v>2.4050021920398699</v>
      </c>
      <c r="AV612" s="1">
        <v>2.2252443632381098</v>
      </c>
      <c r="AW612" s="1">
        <v>2.1414365743508701</v>
      </c>
      <c r="AX612" s="1">
        <v>2.03823906350808</v>
      </c>
      <c r="AY612" s="1">
        <v>1.9875462075714301</v>
      </c>
      <c r="AZ612" s="1">
        <v>0.97386608135375097</v>
      </c>
      <c r="BA612" s="1">
        <v>0.52805540794142103</v>
      </c>
      <c r="BB612" s="1">
        <v>0.73370842451707097</v>
      </c>
      <c r="BC612" s="1">
        <v>-1.8887418315266E-2</v>
      </c>
      <c r="BD612" s="1">
        <v>0.364110698349002</v>
      </c>
      <c r="BE612" s="1">
        <v>1.0526480726644201</v>
      </c>
      <c r="BF612" s="1">
        <v>0.79150840950635304</v>
      </c>
      <c r="BG612" s="1">
        <v>-0.36341583792769599</v>
      </c>
      <c r="BH612" s="1">
        <v>3.1508623323236798E-2</v>
      </c>
      <c r="BI612" s="1">
        <v>-0.36891178141411302</v>
      </c>
      <c r="BJ612" s="1">
        <v>-1.19998466181254</v>
      </c>
      <c r="BK612" s="1">
        <v>-2.75881816090472</v>
      </c>
      <c r="BL612" s="1">
        <v>-2.8671112564033701</v>
      </c>
      <c r="BM612" s="1">
        <v>-2.1448474506805901</v>
      </c>
      <c r="BN612" s="1">
        <v>-2.2151590150556801</v>
      </c>
      <c r="BO612" s="1">
        <v>0.70504588856463501</v>
      </c>
      <c r="BP612" s="1">
        <v>-0.66292729956509799</v>
      </c>
      <c r="BQ612" s="1">
        <v>0.37087766711353098</v>
      </c>
      <c r="BR612" s="1">
        <v>-0.20459589478897899</v>
      </c>
      <c r="BS612" s="1">
        <v>0.44681827681977399</v>
      </c>
      <c r="BT612" s="1">
        <v>1.5217253039263099</v>
      </c>
      <c r="BU612" s="1">
        <v>1.1303471589146901</v>
      </c>
      <c r="BV612" s="1">
        <v>0.35182761302759202</v>
      </c>
      <c r="BW612" s="1">
        <v>0.63280587122415799</v>
      </c>
      <c r="BX612" s="1">
        <v>0.16567491163126999</v>
      </c>
      <c r="BY612" s="1">
        <v>0.35145745125821798</v>
      </c>
      <c r="BZ612" s="1">
        <v>1.85283045284823</v>
      </c>
      <c r="CA612" s="1">
        <v>0.40980322012113302</v>
      </c>
      <c r="CB612" s="1">
        <v>0.91951857249831903</v>
      </c>
      <c r="CC612" s="1">
        <v>2.65193145865031</v>
      </c>
      <c r="CD612" s="1">
        <v>1.34363354102522</v>
      </c>
      <c r="CE612" s="1">
        <v>1.1084778273110301</v>
      </c>
      <c r="CF612" s="1">
        <v>0.58906415375674104</v>
      </c>
      <c r="CG612" s="1">
        <v>-9.1629278904895903E-2</v>
      </c>
      <c r="CH612" s="1">
        <v>0.33104477475060001</v>
      </c>
      <c r="CI612" s="1">
        <v>1.76957776269943</v>
      </c>
      <c r="CJ612" s="1">
        <v>0.109178557069148</v>
      </c>
      <c r="CK612" s="1">
        <v>-0.60109693018509103</v>
      </c>
      <c r="CL612" s="1">
        <v>7.7320794938953399E-2</v>
      </c>
      <c r="CM612" s="1">
        <v>7.8505277344849703E-2</v>
      </c>
      <c r="CN612" s="1">
        <v>0.14702525426313001</v>
      </c>
      <c r="CO612" s="1">
        <v>3.4397200867135803E-2</v>
      </c>
      <c r="CP612" s="1">
        <v>0.64744406377149999</v>
      </c>
      <c r="CQ612" s="1">
        <v>0.103962312341825</v>
      </c>
      <c r="CR612" s="1">
        <v>-0.59270083308167898</v>
      </c>
      <c r="CS612" s="1">
        <v>0.108628154873947</v>
      </c>
      <c r="CT612" s="1">
        <v>4.3888740449409998E-2</v>
      </c>
      <c r="CU612" s="1">
        <v>-0.70200102588149504</v>
      </c>
      <c r="CV612" s="1">
        <v>0.97174054616303196</v>
      </c>
      <c r="CW612" s="1">
        <v>5.2206984708321101E-2</v>
      </c>
      <c r="CX612" s="1">
        <v>2.8192245046108101E-2</v>
      </c>
      <c r="CY612" s="1">
        <v>6.9611192878531597E-2</v>
      </c>
      <c r="CZ612" s="1">
        <v>7.8648002580506304E-2</v>
      </c>
      <c r="DA612" s="1">
        <v>-5.3091202581593701E-2</v>
      </c>
      <c r="DB612" s="1">
        <v>-0.37996026880169098</v>
      </c>
      <c r="DC612" s="1">
        <v>0.85687118020817898</v>
      </c>
      <c r="DD612" s="1">
        <v>-0.29913430934975199</v>
      </c>
      <c r="DE612" s="1">
        <v>-0.40112758098543</v>
      </c>
      <c r="DF612" s="1">
        <v>0.14467619701484899</v>
      </c>
      <c r="DG612" s="1">
        <v>-0.26442385772976101</v>
      </c>
      <c r="DH612" s="1">
        <v>-6.3898694502327699E-2</v>
      </c>
      <c r="DI612" s="1">
        <v>-1.49967902642049</v>
      </c>
      <c r="DJ612" s="1">
        <v>-0.91290583541124304</v>
      </c>
      <c r="DK612" s="1">
        <v>0.60210399151715199</v>
      </c>
      <c r="DL612" s="1">
        <v>0.62748136869189597</v>
      </c>
      <c r="DM612" s="1">
        <v>0.52164241024938396</v>
      </c>
      <c r="DN612" s="1">
        <v>0.849739706917085</v>
      </c>
      <c r="DO612" s="1">
        <v>0.73441540958634599</v>
      </c>
      <c r="DP612" s="1">
        <v>0.49372238069994201</v>
      </c>
      <c r="DQ612" s="1">
        <v>0.448238273522365</v>
      </c>
      <c r="DR612" s="1">
        <v>0.43871939298812701</v>
      </c>
      <c r="DS612" s="1">
        <v>0.71076756501941996</v>
      </c>
      <c r="DT612" s="1">
        <v>2.3694948144858601</v>
      </c>
      <c r="DU612" s="1">
        <v>0.76636872523834099</v>
      </c>
      <c r="DV612" s="1">
        <v>-1.2171805261699</v>
      </c>
      <c r="DW612" s="1">
        <v>0.39358057934964102</v>
      </c>
      <c r="DX612" s="1">
        <v>0.44998831186146898</v>
      </c>
      <c r="DY612" s="1">
        <v>0.47371684815763299</v>
      </c>
      <c r="DZ612" s="1">
        <v>1.1079923196605199</v>
      </c>
      <c r="EA612" s="1">
        <v>-9.2892061001452794E-2</v>
      </c>
      <c r="EB612" s="1">
        <v>0.71967685607273901</v>
      </c>
      <c r="EC612" s="1">
        <v>1.1516953136778501</v>
      </c>
      <c r="ED612" s="1">
        <v>0.35988544579229098</v>
      </c>
      <c r="EE612" s="1">
        <v>0.59417403250114498</v>
      </c>
      <c r="EF612" s="1">
        <v>0.244816249106594</v>
      </c>
      <c r="EG612" s="1">
        <v>5.8206662486055202E-3</v>
      </c>
      <c r="EH612" s="1">
        <v>0.461374903830917</v>
      </c>
      <c r="EI612" s="1">
        <v>0.819316679180633</v>
      </c>
      <c r="EJ612" s="1">
        <v>6.5030582470474496E-2</v>
      </c>
      <c r="EK612" s="1">
        <v>0.46481518080657203</v>
      </c>
      <c r="EL612" s="1">
        <v>-0.39840111954566398</v>
      </c>
      <c r="EM612" s="1">
        <v>-4.7932080425997003E-2</v>
      </c>
      <c r="EN612" s="1">
        <v>0.51108501646031101</v>
      </c>
      <c r="EO612" s="1">
        <v>-0.52827751211906704</v>
      </c>
      <c r="EP612" s="1">
        <v>0.80320749955972204</v>
      </c>
      <c r="EQ612" s="1">
        <v>0.70445317367770599</v>
      </c>
      <c r="ER612" s="1">
        <v>-4.47978226384705E-2</v>
      </c>
      <c r="ES612" s="1">
        <v>0.32667316922650302</v>
      </c>
      <c r="ET612" s="1">
        <v>1.2152202142394199</v>
      </c>
      <c r="EU612" s="1">
        <v>-0.50329252929595303</v>
      </c>
      <c r="EV612" s="1">
        <v>-0.585400335295715</v>
      </c>
      <c r="EW612" s="1">
        <v>-0.52611696256067597</v>
      </c>
      <c r="EX612" s="1">
        <v>-0.31887477715037199</v>
      </c>
      <c r="EY612" s="1">
        <v>0.71910378973004596</v>
      </c>
      <c r="EZ612" s="1">
        <v>1.21819694832763</v>
      </c>
      <c r="FA612" s="1">
        <v>-1.1526883793907501</v>
      </c>
      <c r="FB612" s="1">
        <v>-0.236524765040664</v>
      </c>
      <c r="FC612" s="1">
        <v>-0.64692930042338104</v>
      </c>
      <c r="FD612" s="1">
        <v>-0.1155239117354</v>
      </c>
      <c r="FE612" s="1">
        <v>-0.908462797698391</v>
      </c>
      <c r="FF612" s="1">
        <v>-0.89332447204538401</v>
      </c>
      <c r="FG612" s="1">
        <v>-0.23802331946883001</v>
      </c>
      <c r="FH612" s="1">
        <v>-2.2981948153703402</v>
      </c>
      <c r="FI612" s="1">
        <v>-2.5665946123273899</v>
      </c>
      <c r="FJ612" s="1">
        <v>-2.8881013265783202</v>
      </c>
      <c r="FK612" s="1">
        <v>-6.6229190446160302E-4</v>
      </c>
      <c r="FL612" s="1">
        <v>-9.1176305641317706E-2</v>
      </c>
      <c r="FM612" s="1">
        <v>0.413390294270152</v>
      </c>
      <c r="FN612" s="1">
        <v>0.14020446319631699</v>
      </c>
      <c r="FO612" s="1">
        <v>-2.45202428211085</v>
      </c>
      <c r="FP612" s="1">
        <v>-0.76426743823866405</v>
      </c>
      <c r="FQ612" s="1">
        <v>0.38196782070552698</v>
      </c>
      <c r="FR612" s="1">
        <v>-4.9429832111696097E-2</v>
      </c>
      <c r="FS612" s="1">
        <v>3.2114768381886001</v>
      </c>
      <c r="FT612" s="1">
        <v>3.6890194599183599</v>
      </c>
      <c r="FU612" s="1">
        <v>0.28742803113426302</v>
      </c>
      <c r="FV612" s="1">
        <v>0.68570823305710504</v>
      </c>
      <c r="FW612" s="1">
        <v>0.76808725277171697</v>
      </c>
      <c r="FX612" s="1">
        <v>-2.2289026239961398</v>
      </c>
      <c r="FY612" s="1">
        <v>-1.3884717233006101</v>
      </c>
      <c r="FZ612" s="1">
        <v>-0.760410691545921</v>
      </c>
      <c r="GA612" s="1">
        <v>-1.1991869788801699</v>
      </c>
      <c r="GB612" s="1">
        <v>-0.75372511761422001</v>
      </c>
      <c r="GC612" s="1">
        <v>-0.151354690440832</v>
      </c>
      <c r="GD612" s="1">
        <v>-0.248026803438433</v>
      </c>
      <c r="GE612" s="1">
        <v>-1.4588096571334499</v>
      </c>
      <c r="GF612" s="1">
        <v>-0.21585117699989201</v>
      </c>
      <c r="GG612" s="1">
        <v>0.36618482494330501</v>
      </c>
      <c r="GH612" s="1">
        <v>0.198995696302356</v>
      </c>
      <c r="GI612" s="1">
        <v>-8.3035338126692296E-2</v>
      </c>
      <c r="GJ612" s="1">
        <v>0.27081891290114801</v>
      </c>
      <c r="GK612" s="1">
        <v>1.45941596972333</v>
      </c>
      <c r="GL612" s="1">
        <v>0.26869403906333</v>
      </c>
      <c r="GM612" s="1">
        <v>0.43763421752619602</v>
      </c>
      <c r="GN612" s="1">
        <v>0.398991627260808</v>
      </c>
      <c r="GO612" s="1">
        <v>0.51146150220707198</v>
      </c>
      <c r="GP612" s="1">
        <v>-0.193293819405958</v>
      </c>
      <c r="GQ612" s="1">
        <v>0.82844382527165905</v>
      </c>
      <c r="GR612" s="1">
        <v>-0.22093665017134301</v>
      </c>
      <c r="GS612" s="1">
        <v>0.48319412284626301</v>
      </c>
      <c r="GT612" s="1">
        <v>0.32383718668801997</v>
      </c>
      <c r="GU612" s="1">
        <v>-0.117736128427905</v>
      </c>
      <c r="GV612" s="1">
        <v>-0.17265637675121101</v>
      </c>
      <c r="GW612" s="1">
        <v>0.15226277235977501</v>
      </c>
      <c r="GX612" s="1">
        <v>-0.504631128118603</v>
      </c>
      <c r="GY612" s="1">
        <v>-0.48735329597857802</v>
      </c>
      <c r="GZ612" s="1">
        <v>-0.86837881649756599</v>
      </c>
      <c r="HA612" s="1">
        <v>-0.21764189698894201</v>
      </c>
      <c r="HB612" s="1">
        <v>-0.77073198897417505</v>
      </c>
      <c r="HC612" s="1">
        <v>-0.46395116608930098</v>
      </c>
      <c r="HD612" s="1">
        <v>-1.55635173903044</v>
      </c>
      <c r="HE612" s="1">
        <v>-0.31111778395020101</v>
      </c>
      <c r="HF612" s="1">
        <v>-0.202852038159996</v>
      </c>
      <c r="HG612" s="1">
        <v>-0.218471333713845</v>
      </c>
      <c r="HH612" s="1">
        <v>-0.59960634839967497</v>
      </c>
      <c r="HI612" s="1">
        <v>-1.5283973993231801</v>
      </c>
      <c r="HJ612" s="1">
        <v>-1.3967135504792201</v>
      </c>
      <c r="HK612" s="1">
        <v>-0.361981412078756</v>
      </c>
      <c r="HL612" s="1">
        <v>-0.58706201935050095</v>
      </c>
      <c r="HM612" s="1">
        <v>-0.57761336395148599</v>
      </c>
      <c r="HN612" s="1">
        <v>-1.2446535289468099</v>
      </c>
      <c r="HO612" s="1">
        <v>-0.42758665502848803</v>
      </c>
      <c r="HP612" s="1">
        <v>0.83111668169662301</v>
      </c>
      <c r="HQ612" s="1">
        <v>-0.44533301962590899</v>
      </c>
      <c r="HR612" s="1">
        <v>0.81405211314359305</v>
      </c>
      <c r="HS612" s="1">
        <v>0.61150541015349202</v>
      </c>
      <c r="HT612" s="1">
        <v>-4.0824325577390498E-2</v>
      </c>
      <c r="HU612" s="1">
        <v>-1.2833676106276699</v>
      </c>
      <c r="HV612" s="1">
        <v>2.0557357377835199</v>
      </c>
      <c r="HW612" s="1">
        <v>-0.61331179752133402</v>
      </c>
      <c r="HX612" s="1">
        <v>0.418905089545416</v>
      </c>
      <c r="HY612" s="1">
        <v>-0.12121591117140899</v>
      </c>
      <c r="HZ612" s="1">
        <v>0.34142167650584698</v>
      </c>
      <c r="IA612" s="1">
        <v>0.25272187261574203</v>
      </c>
      <c r="IB612" s="1">
        <v>0.106253057068422</v>
      </c>
      <c r="IC612" s="1">
        <v>0.94570609574942499</v>
      </c>
      <c r="ID612" s="1">
        <v>-1.38990601295451</v>
      </c>
      <c r="IE612" s="1">
        <v>1.2523402257976299</v>
      </c>
      <c r="IF612" s="1">
        <v>-4.8385934704318102E-3</v>
      </c>
      <c r="IG612" s="1">
        <v>0.90077047094503004</v>
      </c>
      <c r="IH612" s="1">
        <v>0.73156820012507395</v>
      </c>
      <c r="II612" s="1">
        <v>0.14411876732992801</v>
      </c>
      <c r="IJ612" s="1">
        <v>-0.171972539451028</v>
      </c>
      <c r="IK612" s="1">
        <v>0.72492483112114503</v>
      </c>
      <c r="IL612" s="1">
        <v>1.6271254392466401</v>
      </c>
      <c r="IM612" s="1">
        <v>0.90479023051280805</v>
      </c>
      <c r="IN612" s="1">
        <v>0.66229457645561796</v>
      </c>
      <c r="IO612" s="1">
        <v>1.0888443356223301</v>
      </c>
      <c r="IP612" s="1">
        <v>0.89097397629013997</v>
      </c>
      <c r="IQ612" s="1">
        <v>0.1660517754153</v>
      </c>
      <c r="IR612" s="1">
        <v>1.15968526556364</v>
      </c>
    </row>
    <row r="613" spans="1:252" x14ac:dyDescent="0.25">
      <c r="A613">
        <v>611</v>
      </c>
      <c r="B613" t="s">
        <v>888</v>
      </c>
      <c r="C613">
        <v>85</v>
      </c>
      <c r="D613" s="1">
        <v>0.26625740485747601</v>
      </c>
      <c r="E613" s="1">
        <v>9.8742866485284395E-2</v>
      </c>
      <c r="F613" s="1">
        <v>6.6570100236351196E-2</v>
      </c>
      <c r="G613" s="1">
        <v>-2.3101306874332601</v>
      </c>
      <c r="H613" s="1">
        <v>0.65638617234398</v>
      </c>
      <c r="I613" s="1">
        <v>0.31730589558122602</v>
      </c>
      <c r="J613" s="1">
        <v>1.52999722358182</v>
      </c>
      <c r="K613" s="1">
        <v>-1.36331550581046</v>
      </c>
      <c r="L613" s="1">
        <v>-0.75669930200703095</v>
      </c>
      <c r="M613" s="1">
        <v>-0.81536062839882195</v>
      </c>
      <c r="N613" s="1">
        <v>-0.353104722808261</v>
      </c>
      <c r="O613" s="1">
        <v>-1.2440431547234601</v>
      </c>
      <c r="P613" s="1">
        <v>-0.91885196823675697</v>
      </c>
      <c r="Q613" s="1">
        <v>-0.508669324252357</v>
      </c>
      <c r="R613" s="1">
        <v>-0.55684158254982397</v>
      </c>
      <c r="S613" s="1">
        <v>-0.29655293277924599</v>
      </c>
      <c r="T613" s="1">
        <v>0.18136241389125601</v>
      </c>
      <c r="U613" s="1">
        <v>-0.75808756376308895</v>
      </c>
      <c r="V613" s="1">
        <v>1.63189707131675</v>
      </c>
      <c r="W613" s="1">
        <v>-0.104888483296651</v>
      </c>
      <c r="X613" s="1">
        <v>-0.11114064037614001</v>
      </c>
      <c r="Y613" s="1">
        <v>0.30072603926352598</v>
      </c>
      <c r="Z613" s="1">
        <v>-1.14190533715372</v>
      </c>
      <c r="AA613" s="1">
        <v>1.1665686661893599</v>
      </c>
      <c r="AB613" s="1">
        <v>3.9369581292004701</v>
      </c>
      <c r="AC613" s="1">
        <v>1.81490694831142</v>
      </c>
      <c r="AD613" s="1">
        <v>2.6659370792572501</v>
      </c>
      <c r="AE613" s="1">
        <v>3.5891057724043098</v>
      </c>
      <c r="AF613" s="1">
        <v>0.105850590284206</v>
      </c>
      <c r="AG613" s="1">
        <v>3.2750864207758799</v>
      </c>
      <c r="AH613" s="1">
        <v>0.59395130520607198</v>
      </c>
      <c r="AI613" s="1">
        <v>-0.120966029217312</v>
      </c>
      <c r="AJ613" s="1">
        <v>-1.2216457339175599</v>
      </c>
      <c r="AK613" s="1">
        <v>-0.75966568296510095</v>
      </c>
      <c r="AL613" s="1">
        <v>-1.13440820999578</v>
      </c>
      <c r="AM613" s="1">
        <v>-0.835421240586949</v>
      </c>
      <c r="AN613" s="1">
        <v>-0.14278065694962799</v>
      </c>
      <c r="AO613" s="1">
        <v>-9.1038374942606207E-2</v>
      </c>
      <c r="AP613" s="1">
        <v>3.9570463798439898E-2</v>
      </c>
      <c r="AQ613" s="1">
        <v>-0.111278175146321</v>
      </c>
      <c r="AR613" s="1">
        <v>3.26975299366475</v>
      </c>
      <c r="AS613" s="1">
        <v>3.1852763702214602</v>
      </c>
      <c r="AT613" s="1">
        <v>2.1845919355825898</v>
      </c>
      <c r="AU613" s="1">
        <v>1.6395368742930401</v>
      </c>
      <c r="AV613" s="1">
        <v>3.23502430923135</v>
      </c>
      <c r="AW613" s="1">
        <v>3.6733584613397601</v>
      </c>
      <c r="AX613" s="1">
        <v>1.6361971515723099</v>
      </c>
      <c r="AY613" s="1">
        <v>1.48237755400598</v>
      </c>
      <c r="AZ613" s="1">
        <v>2.6890574380857402</v>
      </c>
      <c r="BA613" s="1">
        <v>1.07349139516309</v>
      </c>
      <c r="BB613" s="1">
        <v>2.0475628996967301</v>
      </c>
      <c r="BC613" s="1">
        <v>-3.8626720988607401E-2</v>
      </c>
      <c r="BD613" s="1">
        <v>1.71337087423302</v>
      </c>
      <c r="BE613" s="1">
        <v>0.677969099853303</v>
      </c>
      <c r="BF613" s="1">
        <v>0.46634370531250302</v>
      </c>
      <c r="BG613" s="1">
        <v>-0.26501421944138998</v>
      </c>
      <c r="BH613" s="1">
        <v>0.51251829039716501</v>
      </c>
      <c r="BI613" s="1">
        <v>-0.76061989633883498</v>
      </c>
      <c r="BJ613" s="1">
        <v>-0.92009137566994303</v>
      </c>
      <c r="BK613" s="1">
        <v>2.3628196423785702E-2</v>
      </c>
      <c r="BL613" s="1">
        <v>-0.72008643219628099</v>
      </c>
      <c r="BM613" s="1">
        <v>-8.9100221870577895E-2</v>
      </c>
      <c r="BN613" s="1">
        <v>-1.98881198005099</v>
      </c>
      <c r="BO613" s="1">
        <v>2.3721029901904398</v>
      </c>
      <c r="BP613" s="1">
        <v>-0.432501407894889</v>
      </c>
      <c r="BQ613" s="1">
        <v>1.3875922779263501</v>
      </c>
      <c r="BR613" s="1">
        <v>1.00023730983074</v>
      </c>
      <c r="BS613" s="1">
        <v>0.43111272621157798</v>
      </c>
      <c r="BT613" s="1">
        <v>2.4162139459524301</v>
      </c>
      <c r="BU613" s="1">
        <v>1.8523285072556399</v>
      </c>
      <c r="BV613" s="1">
        <v>0.12490262217834899</v>
      </c>
      <c r="BW613" s="1">
        <v>0.40536978056941803</v>
      </c>
      <c r="BX613" s="1">
        <v>-0.73505830870189004</v>
      </c>
      <c r="BY613" s="1">
        <v>1.9090537774632601</v>
      </c>
      <c r="BZ613" s="1">
        <v>1.46943483151315</v>
      </c>
      <c r="CA613" s="1">
        <v>0.50517062134222701</v>
      </c>
      <c r="CB613" s="1">
        <v>1.0771447833022301</v>
      </c>
      <c r="CC613" s="1">
        <v>-1.1773495594602399</v>
      </c>
      <c r="CD613" s="1">
        <v>-1.58680086189137</v>
      </c>
      <c r="CE613" s="1">
        <v>-1.6012228857834101</v>
      </c>
      <c r="CF613" s="1">
        <v>-0.32101715912253498</v>
      </c>
      <c r="CG613" s="1">
        <v>-1.60707752400433</v>
      </c>
      <c r="CH613" s="1">
        <v>-0.83050786524779097</v>
      </c>
      <c r="CI613" s="1">
        <v>-1.0950750572649699</v>
      </c>
      <c r="CJ613" s="1">
        <v>-1.6111830674090499</v>
      </c>
      <c r="CK613" s="1">
        <v>-1.0571999643546099</v>
      </c>
      <c r="CL613" s="1">
        <v>-1.71286669735768E-2</v>
      </c>
      <c r="CM613" s="1">
        <v>0.20047082868729699</v>
      </c>
      <c r="CN613" s="1">
        <v>1.2541629234529299</v>
      </c>
      <c r="CO613" s="1">
        <v>0.220789800126693</v>
      </c>
      <c r="CP613" s="1">
        <v>1.6607756551191999</v>
      </c>
      <c r="CQ613" s="1">
        <v>0.58015436159483902</v>
      </c>
      <c r="CR613" s="1">
        <v>-0.321639582516766</v>
      </c>
      <c r="CS613" s="1">
        <v>0.59183270495422802</v>
      </c>
      <c r="CT613" s="1">
        <v>0.71687888258991805</v>
      </c>
      <c r="CU613" s="1">
        <v>-6.1954330467740501E-3</v>
      </c>
      <c r="CV613" s="1">
        <v>-1.1925626303149199</v>
      </c>
      <c r="CW613" s="1">
        <v>0.35698402626556103</v>
      </c>
      <c r="CX613" s="1">
        <v>-0.31782451121225502</v>
      </c>
      <c r="CY613" s="1">
        <v>-0.84583335912754998</v>
      </c>
      <c r="CZ613" s="1">
        <v>-0.19088419385757699</v>
      </c>
      <c r="DA613" s="1">
        <v>-0.73254519642368499</v>
      </c>
      <c r="DB613" s="1">
        <v>0.87822760561108304</v>
      </c>
      <c r="DC613" s="1">
        <v>1.2814538899343999</v>
      </c>
      <c r="DD613" s="1">
        <v>0.38075809808257899</v>
      </c>
      <c r="DE613" s="1">
        <v>0.51207960264864905</v>
      </c>
      <c r="DF613" s="1">
        <v>-0.37657095337144703</v>
      </c>
      <c r="DG613" s="1">
        <v>-0.66999780151567201</v>
      </c>
      <c r="DH613" s="1">
        <v>1.1801915860405E-2</v>
      </c>
      <c r="DI613" s="1">
        <v>-0.68464599558344796</v>
      </c>
      <c r="DJ613" s="1">
        <v>-0.60404695332477198</v>
      </c>
      <c r="DK613" s="1">
        <v>0.623265584942852</v>
      </c>
      <c r="DL613" s="1">
        <v>1.40688561088236</v>
      </c>
      <c r="DM613" s="1">
        <v>0.40407059892462999</v>
      </c>
      <c r="DN613" s="1">
        <v>0.436501394368076</v>
      </c>
      <c r="DO613" s="1">
        <v>0.71214350746848798</v>
      </c>
      <c r="DP613" s="1">
        <v>0.928486364532632</v>
      </c>
      <c r="DQ613" s="1">
        <v>0.75374120148753498</v>
      </c>
      <c r="DR613" s="1">
        <v>0.90474158293360896</v>
      </c>
      <c r="DS613" s="1">
        <v>1.2069585648644801</v>
      </c>
      <c r="DT613" s="1">
        <v>2.6583629330263898</v>
      </c>
      <c r="DU613" s="1">
        <v>-0.65315354903455802</v>
      </c>
      <c r="DV613" s="1">
        <v>-2.2793161877497798</v>
      </c>
      <c r="DW613" s="1">
        <v>0.98446494498602599</v>
      </c>
      <c r="DX613" s="1">
        <v>1.0072086151047499</v>
      </c>
      <c r="DY613" s="1">
        <v>-0.259832696276379</v>
      </c>
      <c r="DZ613" s="1">
        <v>0.49360433774658602</v>
      </c>
      <c r="EA613" s="1">
        <v>0.431906410614247</v>
      </c>
      <c r="EB613" s="1">
        <v>0.45476251658151701</v>
      </c>
      <c r="EC613" s="1">
        <v>1.0144615365571801</v>
      </c>
      <c r="ED613" s="1">
        <v>0.110226195621212</v>
      </c>
      <c r="EE613" s="1">
        <v>0.307247303530572</v>
      </c>
      <c r="EF613" s="1">
        <v>-0.231028150787773</v>
      </c>
      <c r="EG613" s="1">
        <v>-0.39670154418868497</v>
      </c>
      <c r="EH613" s="1">
        <v>0.70073032983720696</v>
      </c>
      <c r="EI613" s="1">
        <v>0.43566497432058798</v>
      </c>
      <c r="EJ613" s="1">
        <v>0.20778299111159201</v>
      </c>
      <c r="EK613" s="1">
        <v>0.29825686760440201</v>
      </c>
      <c r="EL613" s="1">
        <v>-0.73453802080235597</v>
      </c>
      <c r="EM613" s="1">
        <v>-0.615840028376622</v>
      </c>
      <c r="EN613" s="1">
        <v>-0.46470796135960202</v>
      </c>
      <c r="EO613" s="1">
        <v>-0.99137863960384198</v>
      </c>
      <c r="EP613" s="1">
        <v>0.51153190862340303</v>
      </c>
      <c r="EQ613" s="1">
        <v>0.655848969866905</v>
      </c>
      <c r="ER613" s="1">
        <v>-5.1059085737483897E-2</v>
      </c>
      <c r="ES613" s="1">
        <v>-0.47187632632531001</v>
      </c>
      <c r="ET613" s="1">
        <v>-0.43108009718866003</v>
      </c>
      <c r="EU613" s="1">
        <v>-0.70058913775542198</v>
      </c>
      <c r="EV613" s="1">
        <v>-0.68667825568654295</v>
      </c>
      <c r="EW613" s="1">
        <v>0.332556512270553</v>
      </c>
      <c r="EX613" s="1">
        <v>0.42753161028392</v>
      </c>
      <c r="EY613" s="1">
        <v>0.729591994822819</v>
      </c>
      <c r="EZ613" s="1">
        <v>8.7297904501423496E-2</v>
      </c>
      <c r="FA613" s="1">
        <v>-1.0454074393045301</v>
      </c>
      <c r="FB613" s="1">
        <v>-3.4157243256014803E-2</v>
      </c>
      <c r="FC613" s="1">
        <v>-0.54689096649164404</v>
      </c>
      <c r="FD613" s="1">
        <v>7.9142758735135307E-3</v>
      </c>
      <c r="FE613" s="1">
        <v>-0.87641284647723205</v>
      </c>
      <c r="FF613" s="1">
        <v>-1.1344475551825399</v>
      </c>
      <c r="FG613" s="1">
        <v>-0.23795548335952299</v>
      </c>
      <c r="FH613" s="1">
        <v>-0.82913298016456005</v>
      </c>
      <c r="FI613" s="1">
        <v>-1.20863663617677</v>
      </c>
      <c r="FJ613" s="1">
        <v>-0.90946689612074105</v>
      </c>
      <c r="FK613" s="1">
        <v>1.1848634881797899</v>
      </c>
      <c r="FL613" s="1">
        <v>1.2194304113013601</v>
      </c>
      <c r="FM613" s="1">
        <v>0.92353990382230799</v>
      </c>
      <c r="FN613" s="1">
        <v>1.4854317464020399</v>
      </c>
      <c r="FO613" s="1">
        <v>-2.0497510011411602</v>
      </c>
      <c r="FP613" s="1">
        <v>-0.58757758143435501</v>
      </c>
      <c r="FQ613" s="1">
        <v>1.38307720052952</v>
      </c>
      <c r="FR613" s="1">
        <v>-4.9429832111696097E-2</v>
      </c>
      <c r="FS613" s="1">
        <v>-0.49564188095252698</v>
      </c>
      <c r="FT613" s="1">
        <v>-0.79557553616649401</v>
      </c>
      <c r="FU613" s="1">
        <v>0.30757171172189701</v>
      </c>
      <c r="FV613" s="1">
        <v>0.62004802079103105</v>
      </c>
      <c r="FW613" s="1">
        <v>0.94080454418909398</v>
      </c>
      <c r="FX613" s="1">
        <v>-2.40079704843839</v>
      </c>
      <c r="FY613" s="1">
        <v>-0.61625493698728795</v>
      </c>
      <c r="FZ613" s="1">
        <v>-0.63451182801147599</v>
      </c>
      <c r="GA613" s="1">
        <v>-1.1738934605770199</v>
      </c>
      <c r="GB613" s="1">
        <v>-0.20011413432876099</v>
      </c>
      <c r="GC613" s="1">
        <v>-0.78116721777256604</v>
      </c>
      <c r="GD613" s="1">
        <v>-0.112995958503001</v>
      </c>
      <c r="GE613" s="1">
        <v>-2.2960040744820698</v>
      </c>
      <c r="GF613" s="1">
        <v>-4.1706786784262803E-2</v>
      </c>
      <c r="GG613" s="1">
        <v>0.92913123012314602</v>
      </c>
      <c r="GH613" s="1">
        <v>0.93100788029577097</v>
      </c>
      <c r="GI613" s="1">
        <v>0.10543400900555699</v>
      </c>
      <c r="GJ613" s="1">
        <v>1.2728388460346101</v>
      </c>
      <c r="GK613" s="1">
        <v>1.0231705269391</v>
      </c>
      <c r="GL613" s="1">
        <v>9.0473406955565105E-2</v>
      </c>
      <c r="GM613" s="1">
        <v>-6.7379167623219202E-2</v>
      </c>
      <c r="GN613" s="1">
        <v>-8.4671161489000002E-2</v>
      </c>
      <c r="GO613" s="1">
        <v>0.42708681298345202</v>
      </c>
      <c r="GP613" s="1">
        <v>7.9088935672539204E-2</v>
      </c>
      <c r="GQ613" s="1">
        <v>0.96583700064306199</v>
      </c>
      <c r="GR613" s="1">
        <v>-0.86661773753159399</v>
      </c>
      <c r="GS613" s="1">
        <v>0.63607195087498303</v>
      </c>
      <c r="GT613" s="1">
        <v>0.30425995231980901</v>
      </c>
      <c r="GU613" s="1">
        <v>-0.53232550293309699</v>
      </c>
      <c r="GV613" s="1">
        <v>-0.23131472027814401</v>
      </c>
      <c r="GW613" s="1">
        <v>0.58923336520226999</v>
      </c>
      <c r="GX613" s="1">
        <v>-1.5511873404177401</v>
      </c>
      <c r="GY613" s="1">
        <v>-0.95914550482212702</v>
      </c>
      <c r="GZ613" s="1">
        <v>-0.61126483095139705</v>
      </c>
      <c r="HA613" s="1">
        <v>-0.19432979090629501</v>
      </c>
      <c r="HB613" s="1">
        <v>-1.2693265265658</v>
      </c>
      <c r="HC613" s="1">
        <v>-0.62283863002647299</v>
      </c>
      <c r="HD613" s="1">
        <v>-1.93810420076729</v>
      </c>
      <c r="HE613" s="1">
        <v>-0.32046581072864699</v>
      </c>
      <c r="HF613" s="1">
        <v>-0.108642743202897</v>
      </c>
      <c r="HG613" s="1">
        <v>-0.88987019301099102</v>
      </c>
      <c r="HH613" s="1">
        <v>-0.883721006503703</v>
      </c>
      <c r="HI613" s="1">
        <v>-2.2921235169189398</v>
      </c>
      <c r="HJ613" s="1">
        <v>-2.09366891922136</v>
      </c>
      <c r="HK613" s="1">
        <v>-0.62238159849448405</v>
      </c>
      <c r="HL613" s="1">
        <v>2.3731813262775501</v>
      </c>
      <c r="HM613" s="1">
        <v>1.9293182132162701</v>
      </c>
      <c r="HN613" s="1">
        <v>-1.05478488963898</v>
      </c>
      <c r="HO613" s="1">
        <v>1.96432508761084</v>
      </c>
      <c r="HP613" s="1">
        <v>1.64001392835605</v>
      </c>
      <c r="HQ613" s="1">
        <v>2.6340852910880201</v>
      </c>
      <c r="HR613" s="1">
        <v>0.25704606352279302</v>
      </c>
      <c r="HS613" s="1">
        <v>-0.31818688083037999</v>
      </c>
      <c r="HT613" s="1">
        <v>-1.24180661201912</v>
      </c>
      <c r="HU613" s="1">
        <v>1.11975957705269</v>
      </c>
      <c r="HV613" s="1">
        <v>-4.4362792191761397E-2</v>
      </c>
      <c r="HW613" s="1">
        <v>1.03925286554575</v>
      </c>
      <c r="HX613" s="1">
        <v>-0.94393486112292702</v>
      </c>
      <c r="HY613" s="1">
        <v>1.21927253206018</v>
      </c>
      <c r="HZ613" s="1">
        <v>-0.90424683160699804</v>
      </c>
      <c r="IA613" s="1">
        <v>-1.45087212062135</v>
      </c>
      <c r="IB613" s="1">
        <v>-0.41539845307505002</v>
      </c>
      <c r="IC613" s="1">
        <v>0.31210259943219798</v>
      </c>
      <c r="ID613" s="1">
        <v>1.1077390913727001</v>
      </c>
      <c r="IE613" s="1">
        <v>2.2570998438570902</v>
      </c>
      <c r="IF613" s="1">
        <v>-4.4816866118960498E-2</v>
      </c>
      <c r="IG613" s="1">
        <v>1.87008164747018</v>
      </c>
      <c r="IH613" s="1">
        <v>3.5037378521343698E-2</v>
      </c>
      <c r="II613" s="1">
        <v>-0.52813540811770099</v>
      </c>
      <c r="IJ613" s="1">
        <v>4.0997462466846303E-2</v>
      </c>
      <c r="IK613" s="1">
        <v>-0.72366613892724996</v>
      </c>
      <c r="IL613" s="1">
        <v>-0.77250839799125404</v>
      </c>
      <c r="IM613" s="1">
        <v>0.27496854444021401</v>
      </c>
      <c r="IN613" s="1">
        <v>-0.46594423485909903</v>
      </c>
      <c r="IO613" s="1">
        <v>0.397265675104371</v>
      </c>
      <c r="IP613" s="1">
        <v>-0.17216543618536001</v>
      </c>
      <c r="IQ613" s="1">
        <v>-0.35432258897983199</v>
      </c>
      <c r="IR613" s="1">
        <v>-9.1446506297877504E-3</v>
      </c>
    </row>
    <row r="614" spans="1:252" x14ac:dyDescent="0.25">
      <c r="A614">
        <v>612</v>
      </c>
      <c r="B614" t="s">
        <v>889</v>
      </c>
      <c r="C614">
        <v>57</v>
      </c>
      <c r="D614" s="1">
        <v>1.8330645250648001</v>
      </c>
      <c r="E614" s="1">
        <v>1.24842996276164</v>
      </c>
      <c r="F614" s="1">
        <v>-0.42150539177833701</v>
      </c>
      <c r="G614" s="1">
        <v>1.1281943417774201</v>
      </c>
      <c r="H614" s="1">
        <v>-0.60413510333070197</v>
      </c>
      <c r="I614" s="1">
        <v>0.221784462070066</v>
      </c>
      <c r="J614" s="1">
        <v>-1.77787492994564</v>
      </c>
      <c r="K614" s="1">
        <v>-0.85243082983227503</v>
      </c>
      <c r="L614" s="1">
        <v>-1.6721850539110299</v>
      </c>
      <c r="M614" s="1">
        <v>-0.88029671729465098</v>
      </c>
      <c r="N614" s="1">
        <v>0.442604730624441</v>
      </c>
      <c r="O614" s="1">
        <v>-0.76637268344728704</v>
      </c>
      <c r="P614" s="1">
        <v>-0.82210724612592601</v>
      </c>
      <c r="Q614" s="1">
        <v>-1.36107992499486</v>
      </c>
      <c r="R614" s="1">
        <v>-0.88285929596235502</v>
      </c>
      <c r="S614" s="1">
        <v>1.49997495939303</v>
      </c>
      <c r="T614" s="1">
        <v>0.82988648489114603</v>
      </c>
      <c r="U614" s="1">
        <v>-6.3269284410657099E-3</v>
      </c>
      <c r="V614" s="1">
        <v>-0.87721174563916404</v>
      </c>
      <c r="W614" s="1">
        <v>-0.104888483296651</v>
      </c>
      <c r="X614" s="1">
        <v>0.86598042123980801</v>
      </c>
      <c r="Y614" s="1">
        <v>1.23878329646181</v>
      </c>
      <c r="Z614" s="1">
        <v>0.90196718835058198</v>
      </c>
      <c r="AA614" s="1">
        <v>0.68700625012517103</v>
      </c>
      <c r="AB614" s="1">
        <v>0.73414734283425498</v>
      </c>
      <c r="AC614" s="1">
        <v>1.291577303428</v>
      </c>
      <c r="AD614" s="1">
        <v>0.439820174836488</v>
      </c>
      <c r="AE614" s="1">
        <v>0.69474409177104501</v>
      </c>
      <c r="AF614" s="1">
        <v>1.0500158560211901</v>
      </c>
      <c r="AG614" s="1">
        <v>0.45883146677806502</v>
      </c>
      <c r="AH614" s="1">
        <v>1.5815032697131299</v>
      </c>
      <c r="AI614" s="1">
        <v>-0.251943862148783</v>
      </c>
      <c r="AJ614" s="1">
        <v>0.32755529619512602</v>
      </c>
      <c r="AK614" s="1">
        <v>0.60225979295445198</v>
      </c>
      <c r="AL614" s="1">
        <v>0.45245206774124602</v>
      </c>
      <c r="AM614" s="1">
        <v>0.60026927312455902</v>
      </c>
      <c r="AN614" s="1">
        <v>0.82311961571040904</v>
      </c>
      <c r="AO614" s="1">
        <v>0.82739105651282996</v>
      </c>
      <c r="AP614" s="1">
        <v>1.0479409131015001</v>
      </c>
      <c r="AQ614" s="1">
        <v>1.1478545163526801</v>
      </c>
      <c r="AR614" s="1">
        <v>1.12660171177639</v>
      </c>
      <c r="AS614" s="1">
        <v>1.1112419220491001</v>
      </c>
      <c r="AT614" s="1">
        <v>0.86440859011597204</v>
      </c>
      <c r="AU614" s="1">
        <v>0.65463623188861997</v>
      </c>
      <c r="AV614" s="1">
        <v>0.22714389035539301</v>
      </c>
      <c r="AW614" s="1">
        <v>1.23312265172583</v>
      </c>
      <c r="AX614" s="1">
        <v>0.47049064506136701</v>
      </c>
      <c r="AY614" s="1">
        <v>-7.7941149132401896E-2</v>
      </c>
      <c r="AZ614" s="1">
        <v>0.48969868027299501</v>
      </c>
      <c r="BA614" s="1">
        <v>-1.4720298990991501</v>
      </c>
      <c r="BB614" s="1">
        <v>0.27157959755015598</v>
      </c>
      <c r="BC614" s="1">
        <v>-0.25942030544542699</v>
      </c>
      <c r="BD614" s="1">
        <v>-0.86700655460904597</v>
      </c>
      <c r="BE614" s="1">
        <v>-1.0586583223869599</v>
      </c>
      <c r="BF614" s="1">
        <v>-6.5113803061596406E-2</v>
      </c>
      <c r="BG614" s="1">
        <v>-0.33404312493945498</v>
      </c>
      <c r="BH614" s="1">
        <v>3.1508623323236798E-2</v>
      </c>
      <c r="BI614" s="1">
        <v>-0.83760349198749995</v>
      </c>
      <c r="BJ614" s="1">
        <v>1.8338567068143598E-2</v>
      </c>
      <c r="BK614" s="1">
        <v>-0.11641706109498701</v>
      </c>
      <c r="BL614" s="1">
        <v>1.07645306502968E-2</v>
      </c>
      <c r="BM614" s="1">
        <v>0.120062682355924</v>
      </c>
      <c r="BN614" s="1">
        <v>-1.08079204475374</v>
      </c>
      <c r="BO614" s="1">
        <v>-0.61035851587403001</v>
      </c>
      <c r="BP614" s="1">
        <v>-0.61870800771656898</v>
      </c>
      <c r="BQ614" s="1">
        <v>-0.33247827066812002</v>
      </c>
      <c r="BR614" s="1">
        <v>-1.6790090883970701</v>
      </c>
      <c r="BS614" s="1">
        <v>-5.17361426605484E-2</v>
      </c>
      <c r="BT614" s="1">
        <v>0.34385313835507397</v>
      </c>
      <c r="BU614" s="1">
        <v>-3.38187711561403E-2</v>
      </c>
      <c r="BV614" s="1">
        <v>0.35655888846587502</v>
      </c>
      <c r="BW614" s="1">
        <v>0.29158720383174203</v>
      </c>
      <c r="BX614" s="1">
        <v>0.185802821316432</v>
      </c>
      <c r="BY614" s="1">
        <v>0.83466278568098995</v>
      </c>
      <c r="BZ614" s="1">
        <v>1.41488237792572</v>
      </c>
      <c r="CA614" s="1">
        <v>0.22797620780806099</v>
      </c>
      <c r="CB614" s="1">
        <v>0.65374348658161396</v>
      </c>
      <c r="CC614" s="1">
        <v>0.57320953043775902</v>
      </c>
      <c r="CD614" s="1">
        <v>1.49911992852371</v>
      </c>
      <c r="CE614" s="1">
        <v>1.8151793610762399</v>
      </c>
      <c r="CF614" s="1">
        <v>1.35580427545464E-3</v>
      </c>
      <c r="CG614" s="1">
        <v>1.1224561418238099</v>
      </c>
      <c r="CH614" s="1">
        <v>0.75048095897147704</v>
      </c>
      <c r="CI614" s="1">
        <v>0.78005148562500903</v>
      </c>
      <c r="CJ614" s="1">
        <v>1.02595478759901</v>
      </c>
      <c r="CK614" s="1">
        <v>1.6453990560751901</v>
      </c>
      <c r="CL614" s="1">
        <v>7.7320794938953399E-2</v>
      </c>
      <c r="CM614" s="1">
        <v>7.8505277344849703E-2</v>
      </c>
      <c r="CN614" s="1">
        <v>-0.419557958952957</v>
      </c>
      <c r="CO614" s="1">
        <v>-1.99976196134107</v>
      </c>
      <c r="CP614" s="1">
        <v>-0.70380806525292805</v>
      </c>
      <c r="CQ614" s="1">
        <v>0.103962312341825</v>
      </c>
      <c r="CR614" s="1">
        <v>0.63216271788929901</v>
      </c>
      <c r="CS614" s="1">
        <v>0.108628154873947</v>
      </c>
      <c r="CT614" s="1">
        <v>4.3888740449409998E-2</v>
      </c>
      <c r="CU614" s="1">
        <v>0.61733274096235702</v>
      </c>
      <c r="CV614" s="1">
        <v>0.62241716765451904</v>
      </c>
      <c r="CW614" s="1">
        <v>5.2206984708321101E-2</v>
      </c>
      <c r="CX614" s="1">
        <v>0.28541994425163802</v>
      </c>
      <c r="CY614" s="1">
        <v>1.4990180045138399</v>
      </c>
      <c r="CZ614" s="1">
        <v>1.2078289121158099</v>
      </c>
      <c r="DA614" s="1">
        <v>1.33447260464101</v>
      </c>
      <c r="DB614" s="1">
        <v>0.92073059734878304</v>
      </c>
      <c r="DC614" s="1">
        <v>5.1652775502596303E-2</v>
      </c>
      <c r="DD614" s="1">
        <v>1.00336024174899</v>
      </c>
      <c r="DE614" s="1">
        <v>-0.39910899114531501</v>
      </c>
      <c r="DF614" s="1">
        <v>-0.79817431567438502</v>
      </c>
      <c r="DG614" s="1">
        <v>-1.04386625545996</v>
      </c>
      <c r="DH614" s="1">
        <v>0.26452161895877102</v>
      </c>
      <c r="DI614" s="1">
        <v>-0.144019357939315</v>
      </c>
      <c r="DJ614" s="1">
        <v>-0.405131597710917</v>
      </c>
      <c r="DK614" s="1">
        <v>0.58330873401387195</v>
      </c>
      <c r="DL614" s="1">
        <v>1.0066131943407499</v>
      </c>
      <c r="DM614" s="1">
        <v>0.942103664158493</v>
      </c>
      <c r="DN614" s="1">
        <v>0.39470312010068698</v>
      </c>
      <c r="DO614" s="1">
        <v>0.61143381508444195</v>
      </c>
      <c r="DP614" s="1">
        <v>-0.237464635328586</v>
      </c>
      <c r="DQ614" s="1">
        <v>-0.283017458801472</v>
      </c>
      <c r="DR614" s="1">
        <v>3.1918483273680701E-2</v>
      </c>
      <c r="DS614" s="1">
        <v>0.22897648231696199</v>
      </c>
      <c r="DT614" s="1">
        <v>-0.86005447824626002</v>
      </c>
      <c r="DU614" s="1">
        <v>0.21513915284773899</v>
      </c>
      <c r="DV614" s="1">
        <v>0.140356112635875</v>
      </c>
      <c r="DW614" s="1">
        <v>-1.15425113079873</v>
      </c>
      <c r="DX614" s="1">
        <v>-1.14471964802744</v>
      </c>
      <c r="DY614" s="1">
        <v>-0.82989741115006499</v>
      </c>
      <c r="DZ614" s="1">
        <v>-0.41503267349652201</v>
      </c>
      <c r="EA614" s="1">
        <v>-0.358347006169636</v>
      </c>
      <c r="EB614" s="1">
        <v>-0.47624254480705103</v>
      </c>
      <c r="EC614" s="1">
        <v>-9.1050658845173105E-2</v>
      </c>
      <c r="ED614" s="1">
        <v>1.04430776273384</v>
      </c>
      <c r="EE614" s="1">
        <v>0.81684092551143195</v>
      </c>
      <c r="EF614" s="1">
        <v>0.31788197363269299</v>
      </c>
      <c r="EG614" s="1">
        <v>0.24291121595336901</v>
      </c>
      <c r="EH614" s="1">
        <v>0.88022929624496704</v>
      </c>
      <c r="EI614" s="1">
        <v>1.1800788860487801</v>
      </c>
      <c r="EJ614" s="1">
        <v>1.26892349625836</v>
      </c>
      <c r="EK614" s="1">
        <v>1.34731533041865</v>
      </c>
      <c r="EL614" s="1">
        <v>-0.180472434052251</v>
      </c>
      <c r="EM614" s="1">
        <v>-0.58606817263493505</v>
      </c>
      <c r="EN614" s="1">
        <v>1.5232434785753399</v>
      </c>
      <c r="EO614" s="1">
        <v>-1.34226653374854</v>
      </c>
      <c r="EP614" s="1">
        <v>-0.212053050713711</v>
      </c>
      <c r="EQ614" s="1">
        <v>0.14473222697956101</v>
      </c>
      <c r="ER614" s="1">
        <v>-1.46152529409655</v>
      </c>
      <c r="ES614" s="1">
        <v>1.4692908115129</v>
      </c>
      <c r="ET614" s="1">
        <v>-0.78730007181068695</v>
      </c>
      <c r="EU614" s="1">
        <v>-0.469403737326125</v>
      </c>
      <c r="EV614" s="1">
        <v>-0.47696083836391101</v>
      </c>
      <c r="EW614" s="1">
        <v>-2.8086586285290398</v>
      </c>
      <c r="EX614" s="1">
        <v>-2.4263326089558701</v>
      </c>
      <c r="EY614" s="1">
        <v>-2.0493956411087502</v>
      </c>
      <c r="EZ614" s="1">
        <v>-0.76712322851294101</v>
      </c>
      <c r="FA614" s="1">
        <v>0.103396744025991</v>
      </c>
      <c r="FB614" s="1">
        <v>0.21773161644682901</v>
      </c>
      <c r="FC614" s="1">
        <v>-0.90188140015811202</v>
      </c>
      <c r="FD614" s="1">
        <v>0.32872405208622602</v>
      </c>
      <c r="FE614" s="1">
        <v>-0.19070906245380001</v>
      </c>
      <c r="FF614" s="1">
        <v>-0.80528578184498301</v>
      </c>
      <c r="FG614" s="1">
        <v>-2.2714372589860601E-2</v>
      </c>
      <c r="FH614" s="1">
        <v>0.18163811860491499</v>
      </c>
      <c r="FI614" s="1">
        <v>5.6210259435380203E-2</v>
      </c>
      <c r="FJ614" s="1">
        <v>-0.12789008494852799</v>
      </c>
      <c r="FK614" s="1">
        <v>-0.52999981101253402</v>
      </c>
      <c r="FL614" s="1">
        <v>-0.55751239494162697</v>
      </c>
      <c r="FM614" s="1">
        <v>8.8572205446904195E-2</v>
      </c>
      <c r="FN614" s="1">
        <v>-0.12388809954945</v>
      </c>
      <c r="FO614" s="1">
        <v>-0.54222578632446305</v>
      </c>
      <c r="FP614" s="1">
        <v>-1.04820889675837</v>
      </c>
      <c r="FQ614" s="1">
        <v>-1.8195246668962199</v>
      </c>
      <c r="FR614" s="1">
        <v>-4.9429832111696097E-2</v>
      </c>
      <c r="FS614" s="1">
        <v>-0.10439702828834201</v>
      </c>
      <c r="FT614" s="1">
        <v>0.19012153089515099</v>
      </c>
      <c r="FU614" s="1">
        <v>0.155691442217089</v>
      </c>
      <c r="FV614" s="1">
        <v>-0.12073844525959</v>
      </c>
      <c r="FW614" s="1">
        <v>5.8587698783259404E-3</v>
      </c>
      <c r="FX614" s="1">
        <v>-1.03592423123481</v>
      </c>
      <c r="FY614" s="1">
        <v>0.202264230451002</v>
      </c>
      <c r="FZ614" s="1">
        <v>-0.51664087026727301</v>
      </c>
      <c r="GA614" s="1">
        <v>-0.23645898448188901</v>
      </c>
      <c r="GB614" s="1">
        <v>-0.65286313535409501</v>
      </c>
      <c r="GC614" s="1">
        <v>0.74271357618265199</v>
      </c>
      <c r="GD614" s="1">
        <v>-2.1863072382453801</v>
      </c>
      <c r="GE614" s="1">
        <v>0.64839731898389497</v>
      </c>
      <c r="GF614" s="1">
        <v>-1.2528746597057501</v>
      </c>
      <c r="GG614" s="1">
        <v>0.60385202166151697</v>
      </c>
      <c r="GH614" s="1">
        <v>-0.53735544311220695</v>
      </c>
      <c r="GI614" s="1">
        <v>0.61776420961520195</v>
      </c>
      <c r="GJ614" s="1">
        <v>1.0293999486668199</v>
      </c>
      <c r="GK614" s="1">
        <v>0.57795497893992198</v>
      </c>
      <c r="GL614" s="1">
        <v>1.1475112461104899</v>
      </c>
      <c r="GM614" s="1">
        <v>1.3625983115953699</v>
      </c>
      <c r="GN614" s="1">
        <v>1.27276941765887</v>
      </c>
      <c r="GO614" s="1">
        <v>1.25567180045147</v>
      </c>
      <c r="GP614" s="1">
        <v>-1.58261948116372</v>
      </c>
      <c r="GQ614" s="1">
        <v>-1.39559682761097</v>
      </c>
      <c r="GR614" s="1">
        <v>0.36793269328384298</v>
      </c>
      <c r="GS614" s="1">
        <v>0.54810421874034698</v>
      </c>
      <c r="GT614" s="1">
        <v>0.61148001083622106</v>
      </c>
      <c r="GU614" s="1">
        <v>-0.64181509576000295</v>
      </c>
      <c r="GV614" s="1">
        <v>0.35125401514474602</v>
      </c>
      <c r="GW614" s="1">
        <v>7.8374901215500295E-2</v>
      </c>
      <c r="GX614" s="1">
        <v>-0.63049527230505198</v>
      </c>
      <c r="GY614" s="1">
        <v>0.45174990922656499</v>
      </c>
      <c r="GZ614" s="1">
        <v>-0.17701775252292101</v>
      </c>
      <c r="HA614" s="1">
        <v>0.24094904489979699</v>
      </c>
      <c r="HB614" s="1">
        <v>-0.11378318548170301</v>
      </c>
      <c r="HC614" s="1">
        <v>0.448107347193751</v>
      </c>
      <c r="HD614" s="1">
        <v>-0.228557121250962</v>
      </c>
      <c r="HE614" s="1">
        <v>-7.2395594536185798E-2</v>
      </c>
      <c r="HF614" s="1">
        <v>9.41385786085423E-2</v>
      </c>
      <c r="HG614" s="1">
        <v>0.76014760424363303</v>
      </c>
      <c r="HH614" s="1">
        <v>-0.125858939651178</v>
      </c>
      <c r="HI614" s="1">
        <v>0.67956668627238104</v>
      </c>
      <c r="HJ614" s="1">
        <v>0.29710469063707601</v>
      </c>
      <c r="HK614" s="1">
        <v>0.16448452046582199</v>
      </c>
      <c r="HL614" s="1">
        <v>1.4781731640020701</v>
      </c>
      <c r="HM614" s="1">
        <v>0.94057730858357502</v>
      </c>
      <c r="HN614" s="1">
        <v>0.51762478922314303</v>
      </c>
      <c r="HO614" s="1">
        <v>-0.417923771272181</v>
      </c>
      <c r="HP614" s="1">
        <v>-0.14051571982163999</v>
      </c>
      <c r="HQ614" s="1">
        <v>1.3733394486807999</v>
      </c>
      <c r="HR614" s="1">
        <v>0.59205352923073296</v>
      </c>
      <c r="HS614" s="1">
        <v>0.84323736171942199</v>
      </c>
      <c r="HT614" s="1">
        <v>-4.0824325577390498E-2</v>
      </c>
      <c r="HU614" s="1">
        <v>0.59920397683002702</v>
      </c>
      <c r="HV614" s="1">
        <v>-0.48816087313360401</v>
      </c>
      <c r="HW614" s="1">
        <v>-0.78450070311362596</v>
      </c>
      <c r="HX614" s="1">
        <v>0.79007766483006203</v>
      </c>
      <c r="HY614" s="1">
        <v>-1.5918748846128701</v>
      </c>
      <c r="HZ614" s="1">
        <v>-2.0904512821097501</v>
      </c>
      <c r="IA614" s="1">
        <v>-3.0028904595484098</v>
      </c>
      <c r="IB614" s="1">
        <v>-1.8336419597626501</v>
      </c>
      <c r="IC614" s="1">
        <v>-2.1853930127294299</v>
      </c>
      <c r="ID614" s="1">
        <v>-1.13131367000884</v>
      </c>
      <c r="IE614" s="1">
        <v>0.345557481814388</v>
      </c>
      <c r="IF614" s="1">
        <v>0.27522259378485397</v>
      </c>
      <c r="IG614" s="1">
        <v>4.94532948042717E-2</v>
      </c>
      <c r="IH614" s="1">
        <v>-0.145453494145421</v>
      </c>
      <c r="II614" s="1">
        <v>0.79853077317889698</v>
      </c>
      <c r="IJ614" s="1">
        <v>-0.378742516042401</v>
      </c>
      <c r="IK614" s="1">
        <v>0.18480084936362101</v>
      </c>
      <c r="IL614" s="1">
        <v>-0.17595368208880699</v>
      </c>
      <c r="IM614" s="1">
        <v>0.76830791606361404</v>
      </c>
      <c r="IN614" s="1">
        <v>1.4348989725582899</v>
      </c>
      <c r="IO614" s="1">
        <v>1.66778750473656</v>
      </c>
      <c r="IP614" s="1">
        <v>1.4718560469699999</v>
      </c>
      <c r="IQ614" s="1">
        <v>1.44645389766296</v>
      </c>
      <c r="IR614" s="1">
        <v>1.75009202373324</v>
      </c>
    </row>
    <row r="615" spans="1:252" x14ac:dyDescent="0.25">
      <c r="A615">
        <v>613</v>
      </c>
      <c r="B615" t="s">
        <v>890</v>
      </c>
      <c r="C615">
        <v>57</v>
      </c>
      <c r="D615" s="1">
        <v>-0.11983236339837</v>
      </c>
      <c r="E615" s="1">
        <v>-0.47160304447900903</v>
      </c>
      <c r="F615" s="1">
        <v>0.79755551352217302</v>
      </c>
      <c r="G615" s="1">
        <v>-0.67230685058258</v>
      </c>
      <c r="H615" s="1">
        <v>0.169298688777682</v>
      </c>
      <c r="I615" s="1">
        <v>-0.17197633788146199</v>
      </c>
      <c r="J615" s="1">
        <v>-0.78523754804468904</v>
      </c>
      <c r="K615" s="1">
        <v>0.63795055937479395</v>
      </c>
      <c r="L615" s="1">
        <v>2.0426325304159998</v>
      </c>
      <c r="M615" s="1">
        <v>0.510163164467068</v>
      </c>
      <c r="N615" s="1">
        <v>0.92689950794092402</v>
      </c>
      <c r="O615" s="1">
        <v>-7.3683946046075796E-3</v>
      </c>
      <c r="P615" s="1">
        <v>-3.2166044500177501E-3</v>
      </c>
      <c r="Q615" s="1">
        <v>7.4421516953362202E-2</v>
      </c>
      <c r="R615" s="1">
        <v>-0.105786391456712</v>
      </c>
      <c r="S615" s="1">
        <v>0.77822418135100102</v>
      </c>
      <c r="T615" s="1">
        <v>0.29328515162065499</v>
      </c>
      <c r="U615" s="1">
        <v>-0.92161202444261003</v>
      </c>
      <c r="V615" s="1">
        <v>-0.55838543515107097</v>
      </c>
      <c r="W615" s="1">
        <v>1.5245659122041799</v>
      </c>
      <c r="X615" s="1">
        <v>0.97009035241844299</v>
      </c>
      <c r="Y615" s="1">
        <v>-7.6861710613790296E-2</v>
      </c>
      <c r="Z615" s="1">
        <v>3.0278188116928102</v>
      </c>
      <c r="AA615" s="1">
        <v>1.7318973975123999</v>
      </c>
      <c r="AB615" s="1">
        <v>-0.736659767515363</v>
      </c>
      <c r="AC615" s="1">
        <v>0.60271237794111299</v>
      </c>
      <c r="AD615" s="1">
        <v>-0.45988006215360799</v>
      </c>
      <c r="AE615" s="1">
        <v>-6.5427848538494704E-2</v>
      </c>
      <c r="AF615" s="1">
        <v>1.16094950937684</v>
      </c>
      <c r="AG615" s="1">
        <v>-0.50229198925812002</v>
      </c>
      <c r="AH615" s="1">
        <v>1.3447692293086899</v>
      </c>
      <c r="AI615" s="1">
        <v>0.239410039348327</v>
      </c>
      <c r="AJ615" s="1">
        <v>-6.1608778973602202E-2</v>
      </c>
      <c r="AK615" s="1">
        <v>-0.47745081628325398</v>
      </c>
      <c r="AL615" s="1">
        <v>-0.12376974302541199</v>
      </c>
      <c r="AM615" s="1">
        <v>-0.47518933864896001</v>
      </c>
      <c r="AN615" s="1">
        <v>0.65341300350845599</v>
      </c>
      <c r="AO615" s="1">
        <v>0.634094506425947</v>
      </c>
      <c r="AP615" s="1">
        <v>0.88384560693810599</v>
      </c>
      <c r="AQ615" s="1">
        <v>0.92405760839513995</v>
      </c>
      <c r="AR615" s="1">
        <v>0.94233569938163397</v>
      </c>
      <c r="AS615" s="1">
        <v>1.17651824129409</v>
      </c>
      <c r="AT615" s="1">
        <v>0.57868090553850204</v>
      </c>
      <c r="AU615" s="1">
        <v>0.82855202032070097</v>
      </c>
      <c r="AV615" s="1">
        <v>-0.52357508741273995</v>
      </c>
      <c r="AW615" s="1">
        <v>-4.8723588876000798E-2</v>
      </c>
      <c r="AX615" s="1">
        <v>-3.0407250518670499E-2</v>
      </c>
      <c r="AY615" s="1">
        <v>0.66163437313330398</v>
      </c>
      <c r="AZ615" s="1">
        <v>1.8279165212701201</v>
      </c>
      <c r="BA615" s="1">
        <v>0.393952904154595</v>
      </c>
      <c r="BB615" s="1">
        <v>1.29772671604847</v>
      </c>
      <c r="BC615" s="1">
        <v>1.2265893754611199</v>
      </c>
      <c r="BD615" s="1">
        <v>-1.47919699246235</v>
      </c>
      <c r="BE615" s="1">
        <v>1.0048206207430901</v>
      </c>
      <c r="BF615" s="1">
        <v>0.61198621366865102</v>
      </c>
      <c r="BG615" s="1">
        <v>-1.7077970693747699</v>
      </c>
      <c r="BH615" s="1">
        <v>-3.7762467567248299</v>
      </c>
      <c r="BI615" s="1">
        <v>0.256742408833745</v>
      </c>
      <c r="BJ615" s="1">
        <v>0.24442413622089301</v>
      </c>
      <c r="BK615" s="1">
        <v>0.22028203560231399</v>
      </c>
      <c r="BL615" s="1">
        <v>-3.6178502242183001E-4</v>
      </c>
      <c r="BM615" s="1">
        <v>-0.25671213492579298</v>
      </c>
      <c r="BN615" s="1">
        <v>-0.15883104809059301</v>
      </c>
      <c r="BO615" s="1">
        <v>0.66205441119201902</v>
      </c>
      <c r="BP615" s="1">
        <v>-0.43407275117544702</v>
      </c>
      <c r="BQ615" s="1">
        <v>-1.28458628197721</v>
      </c>
      <c r="BR615" s="1">
        <v>-0.28071530596609101</v>
      </c>
      <c r="BS615" s="1">
        <v>1.08632201591859</v>
      </c>
      <c r="BT615" s="1">
        <v>0.98258825349267098</v>
      </c>
      <c r="BU615" s="1">
        <v>0.57509580523845105</v>
      </c>
      <c r="BV615" s="1">
        <v>1.0797592509678899</v>
      </c>
      <c r="BW615" s="1">
        <v>0.70729582466130203</v>
      </c>
      <c r="BX615" s="1">
        <v>0.51081364044204702</v>
      </c>
      <c r="BY615" s="1">
        <v>0.80192046136468198</v>
      </c>
      <c r="BZ615" s="1">
        <v>0.44172597770469402</v>
      </c>
      <c r="CA615" s="1">
        <v>-0.41822817775909599</v>
      </c>
      <c r="CB615" s="1">
        <v>-6.7498245945736696E-2</v>
      </c>
      <c r="CC615" s="1">
        <v>0.33073835740694002</v>
      </c>
      <c r="CD615" s="1">
        <v>-0.123283497499988</v>
      </c>
      <c r="CE615" s="1">
        <v>0.129866674221884</v>
      </c>
      <c r="CF615" s="1">
        <v>0.17178337474686101</v>
      </c>
      <c r="CG615" s="1">
        <v>0.12484154449064699</v>
      </c>
      <c r="CH615" s="1">
        <v>-1.9439823237564799</v>
      </c>
      <c r="CI615" s="1">
        <v>-1.19612801881597</v>
      </c>
      <c r="CJ615" s="1">
        <v>-1.589775559849</v>
      </c>
      <c r="CK615" s="1">
        <v>-2.1265972825006698</v>
      </c>
      <c r="CL615" s="1">
        <v>0.77320594450524005</v>
      </c>
      <c r="CM615" s="1">
        <v>0.141277083302592</v>
      </c>
      <c r="CN615" s="1">
        <v>-1.14359279169771</v>
      </c>
      <c r="CO615" s="1">
        <v>0.11747206231705901</v>
      </c>
      <c r="CP615" s="1">
        <v>0.97397032643002901</v>
      </c>
      <c r="CQ615" s="1">
        <v>-0.22358881861080901</v>
      </c>
      <c r="CR615" s="1">
        <v>1.0901837370994201</v>
      </c>
      <c r="CS615" s="1">
        <v>0.76558539846909701</v>
      </c>
      <c r="CT615" s="1">
        <v>0.77449430080177895</v>
      </c>
      <c r="CU615" s="1">
        <v>2.1995665272558198</v>
      </c>
      <c r="CV615" s="1">
        <v>1.1589308579101201</v>
      </c>
      <c r="CW615" s="1">
        <v>0.74701828074661802</v>
      </c>
      <c r="CX615" s="1">
        <v>0.74059691003670103</v>
      </c>
      <c r="CY615" s="1">
        <v>0.84360694164928796</v>
      </c>
      <c r="CZ615" s="1">
        <v>-0.60309053105960797</v>
      </c>
      <c r="DA615" s="1">
        <v>0.62420501011939999</v>
      </c>
      <c r="DB615" s="1">
        <v>0.25279797509729302</v>
      </c>
      <c r="DC615" s="1">
        <v>-1.23728483145304</v>
      </c>
      <c r="DD615" s="1">
        <v>0.57703686363788498</v>
      </c>
      <c r="DE615" s="1">
        <v>-1.0528107529967401</v>
      </c>
      <c r="DF615" s="1">
        <v>-6.68588349634201E-2</v>
      </c>
      <c r="DG615" s="1">
        <v>-0.87638600868415795</v>
      </c>
      <c r="DH615" s="1">
        <v>-0.65286587198272195</v>
      </c>
      <c r="DI615" s="1">
        <v>-0.89307730281595199</v>
      </c>
      <c r="DJ615" s="1">
        <v>-0.39587809978691202</v>
      </c>
      <c r="DK615" s="1">
        <v>-0.94452407623557599</v>
      </c>
      <c r="DL615" s="1">
        <v>-2.6878785136945901E-2</v>
      </c>
      <c r="DM615" s="1">
        <v>0.938730073008744</v>
      </c>
      <c r="DN615" s="1">
        <v>0.73724315194697199</v>
      </c>
      <c r="DO615" s="1">
        <v>0.62578476292641505</v>
      </c>
      <c r="DP615" s="1">
        <v>0.27691369487214101</v>
      </c>
      <c r="DQ615" s="1">
        <v>0.18397494165911499</v>
      </c>
      <c r="DR615" s="1">
        <v>0.39848284559132902</v>
      </c>
      <c r="DS615" s="1">
        <v>0.33388315648442302</v>
      </c>
      <c r="DT615" s="1">
        <v>1.0212563643886301</v>
      </c>
      <c r="DU615" s="1">
        <v>0.81549310738593905</v>
      </c>
      <c r="DV615" s="1">
        <v>-1.3954600724824799</v>
      </c>
      <c r="DW615" s="1">
        <v>-0.48914392572930099</v>
      </c>
      <c r="DX615" s="1">
        <v>-0.48822112456630201</v>
      </c>
      <c r="DY615" s="1">
        <v>-1.1461817301186199</v>
      </c>
      <c r="DZ615" s="1">
        <v>-0.44397498815738601</v>
      </c>
      <c r="EA615" s="1">
        <v>-0.58412682186682896</v>
      </c>
      <c r="EB615" s="1">
        <v>-1.00676070796117</v>
      </c>
      <c r="EC615" s="1">
        <v>-0.61786727430413402</v>
      </c>
      <c r="ED615" s="1">
        <v>1.3281807465427899</v>
      </c>
      <c r="EE615" s="1">
        <v>1.0791180264040401</v>
      </c>
      <c r="EF615" s="1">
        <v>1.61591434179715</v>
      </c>
      <c r="EG615" s="1">
        <v>1.64656961213965</v>
      </c>
      <c r="EH615" s="1">
        <v>1.48567513173016</v>
      </c>
      <c r="EI615" s="1">
        <v>1.6183628135941599</v>
      </c>
      <c r="EJ615" s="1">
        <v>2.0138224795487001</v>
      </c>
      <c r="EK615" s="1">
        <v>1.6336376739326099</v>
      </c>
      <c r="EL615" s="1">
        <v>1.79149162540627</v>
      </c>
      <c r="EM615" s="1">
        <v>1.72179862257412</v>
      </c>
      <c r="EN615" s="1">
        <v>1.3223678539748001</v>
      </c>
      <c r="EO615" s="1">
        <v>2.1927837738556701</v>
      </c>
      <c r="EP615" s="1">
        <v>1.1319237970200799</v>
      </c>
      <c r="EQ615" s="1">
        <v>0.84699038965856499</v>
      </c>
      <c r="ER615" s="1">
        <v>2.17214471514695</v>
      </c>
      <c r="ES615" s="1">
        <v>1.6875053451139801</v>
      </c>
      <c r="ET615" s="1">
        <v>-0.30897977097858798</v>
      </c>
      <c r="EU615" s="1">
        <v>8.2936692692606201E-2</v>
      </c>
      <c r="EV615" s="1">
        <v>0.105983350941858</v>
      </c>
      <c r="EW615" s="1">
        <v>-0.33312650913038</v>
      </c>
      <c r="EX615" s="1">
        <v>-0.52643296834436804</v>
      </c>
      <c r="EY615" s="1">
        <v>0.13348594136000699</v>
      </c>
      <c r="EZ615" s="1">
        <v>-0.86126684363928496</v>
      </c>
      <c r="FA615" s="1">
        <v>0.47997891349349198</v>
      </c>
      <c r="FB615" s="1">
        <v>-0.23551073711846701</v>
      </c>
      <c r="FC615" s="1">
        <v>-0.376086885664149</v>
      </c>
      <c r="FD615" s="1">
        <v>0.60206850907755605</v>
      </c>
      <c r="FE615" s="1">
        <v>0.33718238622500801</v>
      </c>
      <c r="FF615" s="1">
        <v>0.44106256403111999</v>
      </c>
      <c r="FG615" s="1">
        <v>-0.1508669799049</v>
      </c>
      <c r="FH615" s="1">
        <v>0.19825318012377899</v>
      </c>
      <c r="FI615" s="1">
        <v>0.57567705199496899</v>
      </c>
      <c r="FJ615" s="1">
        <v>0.50458492709441805</v>
      </c>
      <c r="FK615" s="1">
        <v>2.1438504635462301E-3</v>
      </c>
      <c r="FL615" s="1">
        <v>-0.18953287005772801</v>
      </c>
      <c r="FM615" s="1">
        <v>0.42805499233682698</v>
      </c>
      <c r="FN615" s="1">
        <v>9.0791648413480294E-2</v>
      </c>
      <c r="FO615" s="1">
        <v>0.454395462622111</v>
      </c>
      <c r="FP615" s="1">
        <v>0.44431459878235402</v>
      </c>
      <c r="FQ615" s="1">
        <v>0.54539472816474599</v>
      </c>
      <c r="FR615" s="1">
        <v>0.22212258978223101</v>
      </c>
      <c r="FS615" s="1">
        <v>-0.74689882059479995</v>
      </c>
      <c r="FT615" s="1">
        <v>-0.50217254371719799</v>
      </c>
      <c r="FU615" s="1">
        <v>-0.187403072416406</v>
      </c>
      <c r="FV615" s="1">
        <v>0.68702024799760597</v>
      </c>
      <c r="FW615" s="1">
        <v>1.19683706695133</v>
      </c>
      <c r="FX615" s="1">
        <v>-0.60409566061905395</v>
      </c>
      <c r="FY615" s="1">
        <v>0.67378381546361099</v>
      </c>
      <c r="FZ615" s="1">
        <v>-0.90376966307935902</v>
      </c>
      <c r="GA615" s="1">
        <v>0.43685171504492898</v>
      </c>
      <c r="GB615" s="1">
        <v>0.27462077925247702</v>
      </c>
      <c r="GC615" s="1">
        <v>0.15787851317268001</v>
      </c>
      <c r="GD615" s="1">
        <v>-0.281027276975651</v>
      </c>
      <c r="GE615" s="1">
        <v>0.37905843579144799</v>
      </c>
      <c r="GF615" s="1">
        <v>-0.32334507640368099</v>
      </c>
      <c r="GG615" s="1">
        <v>0.11957214008518401</v>
      </c>
      <c r="GH615" s="1">
        <v>0.617695340446208</v>
      </c>
      <c r="GI615" s="1">
        <v>0.768739371476726</v>
      </c>
      <c r="GJ615" s="1">
        <v>0.183737027296281</v>
      </c>
      <c r="GK615" s="1">
        <v>-4.3144676141212999E-2</v>
      </c>
      <c r="GL615" s="1">
        <v>0.58222056112095499</v>
      </c>
      <c r="GM615" s="1">
        <v>0.19183395683215401</v>
      </c>
      <c r="GN615" s="1">
        <v>-3.7395008985822202E-2</v>
      </c>
      <c r="GO615" s="1">
        <v>0.74098662973943996</v>
      </c>
      <c r="GP615" s="1">
        <v>4.1178678713983699</v>
      </c>
      <c r="GQ615" s="1">
        <v>0.10007528840483799</v>
      </c>
      <c r="GR615" s="1">
        <v>-5.0914625770858597E-2</v>
      </c>
      <c r="GS615" s="1">
        <v>-0.32374732851225402</v>
      </c>
      <c r="GT615" s="1">
        <v>-0.34398753845509</v>
      </c>
      <c r="GU615" s="1">
        <v>-0.22696728825963</v>
      </c>
      <c r="GV615" s="1">
        <v>-8.76296628490979E-2</v>
      </c>
      <c r="GW615" s="1">
        <v>-6.7956829874519203E-2</v>
      </c>
      <c r="GX615" s="1">
        <v>-0.44525018632617203</v>
      </c>
      <c r="GY615" s="1">
        <v>2.5707346541991399E-2</v>
      </c>
      <c r="GZ615" s="1">
        <v>0.32736839336072499</v>
      </c>
      <c r="HA615" s="1">
        <v>9.3431424277442596E-2</v>
      </c>
      <c r="HB615" s="1">
        <v>-0.47698362706627101</v>
      </c>
      <c r="HC615" s="1">
        <v>9.0140902327004793E-2</v>
      </c>
      <c r="HD615" s="1">
        <v>-0.418585665968633</v>
      </c>
      <c r="HE615" s="1">
        <v>0.39176563479618998</v>
      </c>
      <c r="HF615" s="1">
        <v>0.29462869689225202</v>
      </c>
      <c r="HG615" s="1">
        <v>0.45612909884920799</v>
      </c>
      <c r="HH615" s="1">
        <v>7.2543687726071102E-2</v>
      </c>
      <c r="HI615" s="1">
        <v>-6.8076722226945205E-2</v>
      </c>
      <c r="HJ615" s="1">
        <v>-0.27385123023095698</v>
      </c>
      <c r="HK615" s="1">
        <v>0.79358012359165497</v>
      </c>
      <c r="HL615" s="1">
        <v>4.8415539441444097E-2</v>
      </c>
      <c r="HM615" s="1">
        <v>0.42748865133897002</v>
      </c>
      <c r="HN615" s="1">
        <v>-1.2351029906778801</v>
      </c>
      <c r="HO615" s="1">
        <v>-1.7799896140017E-3</v>
      </c>
      <c r="HP615" s="1">
        <v>0.86257551414358502</v>
      </c>
      <c r="HQ615" s="1">
        <v>-0.92507075599661404</v>
      </c>
      <c r="HR615" s="1">
        <v>0.404707354233036</v>
      </c>
      <c r="HS615" s="1">
        <v>6.4433385742916002E-2</v>
      </c>
      <c r="HT615" s="1">
        <v>0.38390385311692299</v>
      </c>
      <c r="HU615" s="1">
        <v>-1.93374285041058</v>
      </c>
      <c r="HV615" s="1">
        <v>1.32438001832756</v>
      </c>
      <c r="HW615" s="1">
        <v>-0.49925108426525999</v>
      </c>
      <c r="HX615" s="1">
        <v>-0.330040396307408</v>
      </c>
      <c r="HY615" s="1">
        <v>-0.52141890746327102</v>
      </c>
      <c r="HZ615" s="1">
        <v>-1.27443528896712</v>
      </c>
      <c r="IA615" s="1">
        <v>-1.2375527809700599</v>
      </c>
      <c r="IB615" s="1">
        <v>-1.7626193195698101</v>
      </c>
      <c r="IC615" s="1">
        <v>-1.78271999015411</v>
      </c>
      <c r="ID615" s="1">
        <v>0.13787485608261901</v>
      </c>
      <c r="IE615" s="1">
        <v>1.5108526591189499</v>
      </c>
      <c r="IF615" s="1">
        <v>-0.36643355732015898</v>
      </c>
      <c r="IG615" s="1">
        <v>1.15896875817595</v>
      </c>
      <c r="IH615" s="1">
        <v>-0.36706105844874498</v>
      </c>
      <c r="II615" s="1">
        <v>1.1399337070614599</v>
      </c>
      <c r="IJ615" s="1">
        <v>-0.48604105402369002</v>
      </c>
      <c r="IK615" s="1">
        <v>0.31156167087619602</v>
      </c>
      <c r="IL615" s="1">
        <v>0.70951558613640997</v>
      </c>
      <c r="IM615" s="1">
        <v>-1.6508263155329199</v>
      </c>
      <c r="IN615" s="1">
        <v>0.644178586510332</v>
      </c>
      <c r="IO615" s="1">
        <v>3.5675183205010202E-2</v>
      </c>
      <c r="IP615" s="1">
        <v>-0.30888409974368802</v>
      </c>
      <c r="IQ615" s="1">
        <v>0.786426555426745</v>
      </c>
      <c r="IR615" s="1">
        <v>0.61519438799732196</v>
      </c>
    </row>
    <row r="616" spans="1:252" x14ac:dyDescent="0.25">
      <c r="A616">
        <v>614</v>
      </c>
      <c r="B616" t="s">
        <v>891</v>
      </c>
      <c r="C616">
        <v>57</v>
      </c>
      <c r="D616" s="1">
        <v>-1.01036505859992</v>
      </c>
      <c r="E616" s="1">
        <v>0.102817703184558</v>
      </c>
      <c r="F616" s="1">
        <v>-0.228034211807327</v>
      </c>
      <c r="G616" s="1">
        <v>2.85705737726322E-2</v>
      </c>
      <c r="H616" s="1">
        <v>0.121605715873464</v>
      </c>
      <c r="I616" s="1">
        <v>4.6486588099032E-3</v>
      </c>
      <c r="J616" s="1">
        <v>0.14541821726948501</v>
      </c>
      <c r="K616" s="1">
        <v>-1.5058790295258899</v>
      </c>
      <c r="L616" s="1">
        <v>0.70570561634731099</v>
      </c>
      <c r="M616" s="1">
        <v>-0.47998537020959298</v>
      </c>
      <c r="N616" s="1">
        <v>0.45426513193761597</v>
      </c>
      <c r="O616" s="1">
        <v>-0.29541062981967497</v>
      </c>
      <c r="P616" s="1">
        <v>-0.33372177497248501</v>
      </c>
      <c r="Q616" s="1">
        <v>-0.319453701238265</v>
      </c>
      <c r="R616" s="1">
        <v>-0.23948623249586901</v>
      </c>
      <c r="S616" s="1">
        <v>0.51428227943829197</v>
      </c>
      <c r="T616" s="1">
        <v>0.52610231063768698</v>
      </c>
      <c r="U616" s="1">
        <v>0.11265679844276701</v>
      </c>
      <c r="V616" s="1">
        <v>-1.3793571225538301E-2</v>
      </c>
      <c r="W616" s="1">
        <v>0.78904733045109499</v>
      </c>
      <c r="X616" s="1">
        <v>1.3588218134749701</v>
      </c>
      <c r="Y616" s="1">
        <v>-0.40975252464360101</v>
      </c>
      <c r="Z616" s="1">
        <v>1.6281469588631602E-2</v>
      </c>
      <c r="AA616" s="1">
        <v>0.34536173689872401</v>
      </c>
      <c r="AB616" s="1">
        <v>0.439568761683928</v>
      </c>
      <c r="AC616" s="1">
        <v>0.40704359578997001</v>
      </c>
      <c r="AD616" s="1">
        <v>0.33798122786749901</v>
      </c>
      <c r="AE616" s="1">
        <v>0.34971894960996303</v>
      </c>
      <c r="AF616" s="1">
        <v>0.53229431360173496</v>
      </c>
      <c r="AG616" s="1">
        <v>0.27215944929286201</v>
      </c>
      <c r="AH616" s="1">
        <v>0.464671877663141</v>
      </c>
      <c r="AI616" s="1">
        <v>-0.46547591625285101</v>
      </c>
      <c r="AJ616" s="1">
        <v>-0.59649601537001695</v>
      </c>
      <c r="AK616" s="1">
        <v>-0.56838898262299498</v>
      </c>
      <c r="AL616" s="1">
        <v>-0.57830921340486996</v>
      </c>
      <c r="AM616" s="1">
        <v>-0.558704421971427</v>
      </c>
      <c r="AN616" s="1">
        <v>0.380822482486745</v>
      </c>
      <c r="AO616" s="1">
        <v>0.44579330318861399</v>
      </c>
      <c r="AP616" s="1">
        <v>0.71518846414936099</v>
      </c>
      <c r="AQ616" s="1">
        <v>0.76713385175279403</v>
      </c>
      <c r="AR616" s="1">
        <v>0.32413047335810002</v>
      </c>
      <c r="AS616" s="1">
        <v>0.494879614134552</v>
      </c>
      <c r="AT616" s="1">
        <v>0.201696619826816</v>
      </c>
      <c r="AU616" s="1">
        <v>0.87723566674401099</v>
      </c>
      <c r="AV616" s="1">
        <v>0.78512206768968795</v>
      </c>
      <c r="AW616" s="1">
        <v>0.84440475232797196</v>
      </c>
      <c r="AX616" s="1">
        <v>1.1021125408202399</v>
      </c>
      <c r="AY616" s="1">
        <v>1.39112330392329</v>
      </c>
      <c r="AZ616" s="1">
        <v>0.38831246709258699</v>
      </c>
      <c r="BA616" s="1">
        <v>-0.63213252680111598</v>
      </c>
      <c r="BB616" s="1">
        <v>0.437590528332096</v>
      </c>
      <c r="BC616" s="1">
        <v>0.29591376889287402</v>
      </c>
      <c r="BD616" s="1">
        <v>-0.57988690878575</v>
      </c>
      <c r="BE616" s="1">
        <v>-5.92897823735846E-2</v>
      </c>
      <c r="BF616" s="1">
        <v>0.26738266767723001</v>
      </c>
      <c r="BG616" s="1">
        <v>-0.11563113019325801</v>
      </c>
      <c r="BH616" s="1">
        <v>-0.127420959227281</v>
      </c>
      <c r="BI616" s="1">
        <v>1.23902598125082</v>
      </c>
      <c r="BJ616" s="1">
        <v>1.06544138708573</v>
      </c>
      <c r="BK616" s="1">
        <v>0.83896790508328101</v>
      </c>
      <c r="BL616" s="1">
        <v>1.0240639346189899</v>
      </c>
      <c r="BM616" s="1">
        <v>-0.12730509584545599</v>
      </c>
      <c r="BN616" s="1">
        <v>-0.45378333626737399</v>
      </c>
      <c r="BO616" s="1">
        <v>0.41828226910050897</v>
      </c>
      <c r="BP616" s="1">
        <v>0.72716818178698595</v>
      </c>
      <c r="BQ616" s="1">
        <v>0.55590161337643795</v>
      </c>
      <c r="BR616" s="1">
        <v>0.49364982189253798</v>
      </c>
      <c r="BS616" s="1">
        <v>0.17647416656228501</v>
      </c>
      <c r="BT616" s="1">
        <v>0.41312567718496701</v>
      </c>
      <c r="BU616" s="1">
        <v>1.25754535379077E-2</v>
      </c>
      <c r="BV616" s="1">
        <v>0.21767039663328</v>
      </c>
      <c r="BW616" s="1">
        <v>0.40232432363597898</v>
      </c>
      <c r="BX616" s="1">
        <v>0.356160301617579</v>
      </c>
      <c r="BY616" s="1">
        <v>0.19627115299534401</v>
      </c>
      <c r="BZ616" s="1">
        <v>0.11229687389338</v>
      </c>
      <c r="CA616" s="1">
        <v>-0.45585434382023299</v>
      </c>
      <c r="CB616" s="1">
        <v>-2.71123834381259E-2</v>
      </c>
      <c r="CC616" s="1">
        <v>-0.53652309814881405</v>
      </c>
      <c r="CD616" s="1">
        <v>-0.494829232892459</v>
      </c>
      <c r="CE616" s="1">
        <v>-5.10281932373449E-2</v>
      </c>
      <c r="CF616" s="1">
        <v>0.276187568208976</v>
      </c>
      <c r="CG616" s="1">
        <v>9.3509595169576201E-2</v>
      </c>
      <c r="CH616" s="1">
        <v>1.8898621213281701</v>
      </c>
      <c r="CI616" s="1">
        <v>2.23019085812561</v>
      </c>
      <c r="CJ616" s="1">
        <v>0.50988526565151504</v>
      </c>
      <c r="CK616" s="1">
        <v>-0.15390315115233899</v>
      </c>
      <c r="CL616" s="1">
        <v>-0.45629508676526698</v>
      </c>
      <c r="CM616" s="1">
        <v>-0.97907777332681301</v>
      </c>
      <c r="CN616" s="1">
        <v>-0.69849361365990803</v>
      </c>
      <c r="CO616" s="1">
        <v>-0.17769620864704699</v>
      </c>
      <c r="CP616" s="1">
        <v>1.14327031687974</v>
      </c>
      <c r="CQ616" s="1">
        <v>0.581934694064144</v>
      </c>
      <c r="CR616" s="1">
        <v>0.116129302066856</v>
      </c>
      <c r="CS616" s="1">
        <v>-0.69444804873431498</v>
      </c>
      <c r="CT616" s="1">
        <v>1.21422223330264</v>
      </c>
      <c r="CU616" s="1">
        <v>2.7783638300276499</v>
      </c>
      <c r="CV616" s="1">
        <v>2.2360314893755402</v>
      </c>
      <c r="CW616" s="1">
        <v>-0.66434206722697897</v>
      </c>
      <c r="CX616" s="1">
        <v>-0.80293872725884996</v>
      </c>
      <c r="CY616" s="1">
        <v>-0.40782767464168301</v>
      </c>
      <c r="CZ616" s="1">
        <v>6.5464792438602398E-2</v>
      </c>
      <c r="DA616" s="1">
        <v>9.4681053778750399E-2</v>
      </c>
      <c r="DB616" s="1">
        <v>1.28709773318412</v>
      </c>
      <c r="DC616" s="1">
        <v>-9.8912026990144605E-2</v>
      </c>
      <c r="DD616" s="1">
        <v>-4.38301941549437E-2</v>
      </c>
      <c r="DE616" s="1">
        <v>-0.22028010945537599</v>
      </c>
      <c r="DF616" s="1">
        <v>-0.33024833943062598</v>
      </c>
      <c r="DG616" s="1">
        <v>-9.75981814908954E-2</v>
      </c>
      <c r="DH616" s="1">
        <v>0.67170758913690898</v>
      </c>
      <c r="DI616" s="1">
        <v>-1.48163899294196</v>
      </c>
      <c r="DJ616" s="1">
        <v>-1.0892953142705499</v>
      </c>
      <c r="DK616" s="1">
        <v>0.69373203807322303</v>
      </c>
      <c r="DL616" s="1">
        <v>0.86147747307711997</v>
      </c>
      <c r="DM616" s="1">
        <v>0.44332741472110299</v>
      </c>
      <c r="DN616" s="1">
        <v>0.76217680946831901</v>
      </c>
      <c r="DO616" s="1">
        <v>0.83526593603244803</v>
      </c>
      <c r="DP616" s="1">
        <v>0.119617364614027</v>
      </c>
      <c r="DQ616" s="1">
        <v>0.130682959711096</v>
      </c>
      <c r="DR616" s="1">
        <v>0.127975770955428</v>
      </c>
      <c r="DS616" s="1">
        <v>0.33700290521603998</v>
      </c>
      <c r="DT616" s="1">
        <v>-0.47691073992555799</v>
      </c>
      <c r="DU616" s="1">
        <v>-0.49688087514377999</v>
      </c>
      <c r="DV616" s="1">
        <v>1.3653444793754599E-2</v>
      </c>
      <c r="DW616" s="1">
        <v>0.19742514180764101</v>
      </c>
      <c r="DX616" s="1">
        <v>0.19098026091537401</v>
      </c>
      <c r="DY616" s="1">
        <v>-0.71165479422710598</v>
      </c>
      <c r="DZ616" s="1">
        <v>-2.9689411912266601E-2</v>
      </c>
      <c r="EA616" s="1">
        <v>-0.12345760633330401</v>
      </c>
      <c r="EB616" s="1">
        <v>-0.79907249971070504</v>
      </c>
      <c r="EC616" s="1">
        <v>-0.38791303947465999</v>
      </c>
      <c r="ED616" s="1">
        <v>0.83972524282521599</v>
      </c>
      <c r="EE616" s="1">
        <v>0.78145366738709399</v>
      </c>
      <c r="EF616" s="1">
        <v>0.72585032805763805</v>
      </c>
      <c r="EG616" s="1">
        <v>0.77660818599270698</v>
      </c>
      <c r="EH616" s="1">
        <v>1.0210766229688599</v>
      </c>
      <c r="EI616" s="1">
        <v>1.03778944290015</v>
      </c>
      <c r="EJ616" s="1">
        <v>1.1823272847580499</v>
      </c>
      <c r="EK616" s="1">
        <v>1.0931496660328199</v>
      </c>
      <c r="EL616" s="1">
        <v>0.93535798074804499</v>
      </c>
      <c r="EM616" s="1">
        <v>0.67155798171047798</v>
      </c>
      <c r="EN616" s="1">
        <v>1.17138912038248</v>
      </c>
      <c r="EO616" s="1">
        <v>1.07562562771755</v>
      </c>
      <c r="EP616" s="1">
        <v>0.83843339401147499</v>
      </c>
      <c r="EQ616" s="1">
        <v>0.96491556263661904</v>
      </c>
      <c r="ER616" s="1">
        <v>0.59209274620885399</v>
      </c>
      <c r="ES616" s="1">
        <v>1.10643147516853</v>
      </c>
      <c r="ET616" s="1">
        <v>0.977156973560668</v>
      </c>
      <c r="EU616" s="1">
        <v>-0.336351332505264</v>
      </c>
      <c r="EV616" s="1">
        <v>-0.33807897524418901</v>
      </c>
      <c r="EW616" s="1">
        <v>-1.3691778258718801</v>
      </c>
      <c r="EX616" s="1">
        <v>-1.58820056875667</v>
      </c>
      <c r="EY616" s="1">
        <v>-9.7952830536932697E-2</v>
      </c>
      <c r="EZ616" s="1">
        <v>-0.285139184444408</v>
      </c>
      <c r="FA616" s="1">
        <v>8.99485220444389E-2</v>
      </c>
      <c r="FB616" s="1">
        <v>0.39555180580329402</v>
      </c>
      <c r="FC616" s="1">
        <v>-0.59697552731506498</v>
      </c>
      <c r="FD616" s="1">
        <v>0.52109479176655504</v>
      </c>
      <c r="FE616" s="1">
        <v>0.23789107280706601</v>
      </c>
      <c r="FF616" s="1">
        <v>-0.19175032765928701</v>
      </c>
      <c r="FG616" s="1">
        <v>-0.177159766168833</v>
      </c>
      <c r="FH616" s="1">
        <v>0.55719953040725501</v>
      </c>
      <c r="FI616" s="1">
        <v>0.63281042036790802</v>
      </c>
      <c r="FJ616" s="1">
        <v>0.59204441081517001</v>
      </c>
      <c r="FK616" s="1">
        <v>-0.167613382808039</v>
      </c>
      <c r="FL616" s="1">
        <v>-0.25032380736749699</v>
      </c>
      <c r="FM616" s="1">
        <v>0.108459514844622</v>
      </c>
      <c r="FN616" s="1">
        <v>-0.270579703552072</v>
      </c>
      <c r="FO616" s="1">
        <v>-0.16782930859610601</v>
      </c>
      <c r="FP616" s="1">
        <v>-1.02705864850831</v>
      </c>
      <c r="FQ616" s="1">
        <v>9.1394542601459003E-2</v>
      </c>
      <c r="FR616" s="1">
        <v>0.123740841942693</v>
      </c>
      <c r="FS616" s="1">
        <v>0.43173019302926602</v>
      </c>
      <c r="FT616" s="1">
        <v>0.54859421832416799</v>
      </c>
      <c r="FU616" s="1">
        <v>0.25229268126635801</v>
      </c>
      <c r="FV616" s="1">
        <v>1.0049001998535101</v>
      </c>
      <c r="FW616" s="1">
        <v>1.03660609930484</v>
      </c>
      <c r="FX616" s="1">
        <v>-0.82823762503268705</v>
      </c>
      <c r="FY616" s="1">
        <v>-0.193849138919198</v>
      </c>
      <c r="FZ616" s="1">
        <v>-1.5735376522571499E-2</v>
      </c>
      <c r="GA616" s="1">
        <v>-0.36791217348460997</v>
      </c>
      <c r="GB616" s="1">
        <v>-0.20891594326150401</v>
      </c>
      <c r="GC616" s="1">
        <v>0.27055281868880399</v>
      </c>
      <c r="GD616" s="1">
        <v>0.84312858104577204</v>
      </c>
      <c r="GE616" s="1">
        <v>0.63692747366920999</v>
      </c>
      <c r="GF616" s="1">
        <v>1.0533168010542899</v>
      </c>
      <c r="GG616" s="1">
        <v>0.67766024645229805</v>
      </c>
      <c r="GH616" s="1">
        <v>0.93985205524744297</v>
      </c>
      <c r="GI616" s="1">
        <v>1.3356644566915099</v>
      </c>
      <c r="GJ616" s="1">
        <v>1.1304824167894401</v>
      </c>
      <c r="GK616" s="1">
        <v>0.78145681730702599</v>
      </c>
      <c r="GL616" s="1">
        <v>0.90052026886065295</v>
      </c>
      <c r="GM616" s="1">
        <v>1.12181835308766</v>
      </c>
      <c r="GN616" s="1">
        <v>1.0057933295785</v>
      </c>
      <c r="GO616" s="1">
        <v>1.01623119373125</v>
      </c>
      <c r="GP616" s="1">
        <v>8.58028909601498E-2</v>
      </c>
      <c r="GQ616" s="1">
        <v>-1.0178053710913699</v>
      </c>
      <c r="GR616" s="1">
        <v>4.91552776228876E-2</v>
      </c>
      <c r="GS616" s="1">
        <v>-0.24899534631235601</v>
      </c>
      <c r="GT616" s="1">
        <v>-0.18246443310528701</v>
      </c>
      <c r="GU616" s="1">
        <v>-0.19727044219548001</v>
      </c>
      <c r="GV616" s="1">
        <v>-0.19255724935975499</v>
      </c>
      <c r="GW616" s="1">
        <v>-1.5115943613199199E-2</v>
      </c>
      <c r="GX616" s="1">
        <v>-0.65679790440962005</v>
      </c>
      <c r="GY616" s="1">
        <v>-0.10171959691559999</v>
      </c>
      <c r="GZ616" s="1">
        <v>-0.28325306634360597</v>
      </c>
      <c r="HA616" s="1">
        <v>5.2785702938986899E-2</v>
      </c>
      <c r="HB616" s="1">
        <v>-0.54069758759602204</v>
      </c>
      <c r="HC616" s="1">
        <v>-0.19295951501178199</v>
      </c>
      <c r="HD616" s="1">
        <v>-0.52264191360148304</v>
      </c>
      <c r="HE616" s="1">
        <v>-2.6091493508861299E-3</v>
      </c>
      <c r="HF616" s="1">
        <v>5.8791084454724002E-2</v>
      </c>
      <c r="HG616" s="1">
        <v>0.503431664311629</v>
      </c>
      <c r="HH616" s="1">
        <v>-0.30299493675282702</v>
      </c>
      <c r="HI616" s="1">
        <v>-0.35333406876468898</v>
      </c>
      <c r="HJ616" s="1">
        <v>-0.49967141217725602</v>
      </c>
      <c r="HK616" s="1">
        <v>0.12136517275544299</v>
      </c>
      <c r="HL616" s="1">
        <v>0.48323247514276402</v>
      </c>
      <c r="HM616" s="1">
        <v>0.80484043514817105</v>
      </c>
      <c r="HN616" s="1">
        <v>-0.104905948925464</v>
      </c>
      <c r="HO616" s="1">
        <v>1.1114467665636101</v>
      </c>
      <c r="HP616" s="1">
        <v>-0.47604823307123301</v>
      </c>
      <c r="HQ616" s="1">
        <v>0.66082365504858498</v>
      </c>
      <c r="HR616" s="1">
        <v>-0.24395957093540299</v>
      </c>
      <c r="HS616" s="1">
        <v>-0.33655469070128002</v>
      </c>
      <c r="HT616" s="1">
        <v>1.3894596044293099</v>
      </c>
      <c r="HU616" s="1">
        <v>2.9601776311211699E-2</v>
      </c>
      <c r="HV616" s="1">
        <v>-1.41019021952837</v>
      </c>
      <c r="HW616" s="1">
        <v>0.76869592692895095</v>
      </c>
      <c r="HX616" s="1">
        <v>-0.30518425536469201</v>
      </c>
      <c r="HY616" s="1">
        <v>0.90422415478618301</v>
      </c>
      <c r="HZ616" s="1">
        <v>-3.4754650537102099</v>
      </c>
      <c r="IA616" s="1">
        <v>-2.7669269382698798</v>
      </c>
      <c r="IB616" s="1">
        <v>-1.6884882109519099</v>
      </c>
      <c r="IC616" s="1">
        <v>-1.4269117695714399</v>
      </c>
      <c r="ID616" s="1">
        <v>-0.477352721865475</v>
      </c>
      <c r="IE616" s="1">
        <v>0.54449760864894403</v>
      </c>
      <c r="IF616" s="1">
        <v>-0.448794112331383</v>
      </c>
      <c r="IG616" s="1">
        <v>0.195874582019122</v>
      </c>
      <c r="IH616" s="1">
        <v>5.88333332334776E-2</v>
      </c>
      <c r="II616" s="1">
        <v>0.34261653303560802</v>
      </c>
      <c r="IJ616" s="1">
        <v>0.60241803723715104</v>
      </c>
      <c r="IK616" s="1">
        <v>-0.34794030351770799</v>
      </c>
      <c r="IL616" s="1">
        <v>-0.89149511643198198</v>
      </c>
      <c r="IM616" s="1">
        <v>0.45303279379200401</v>
      </c>
      <c r="IN616" s="1">
        <v>0.12676226500488999</v>
      </c>
      <c r="IO616" s="1">
        <v>0.60101263104361902</v>
      </c>
      <c r="IP616" s="1">
        <v>0.27231296987535603</v>
      </c>
      <c r="IQ616" s="1">
        <v>0.67725755865898896</v>
      </c>
      <c r="IR616" s="1">
        <v>0.56651607547636096</v>
      </c>
    </row>
    <row r="617" spans="1:252" x14ac:dyDescent="0.25">
      <c r="A617">
        <v>615</v>
      </c>
      <c r="B617" t="s">
        <v>892</v>
      </c>
      <c r="C617">
        <v>57</v>
      </c>
      <c r="D617" s="1">
        <v>0.70661686834628701</v>
      </c>
      <c r="E617" s="1">
        <v>-0.239644833467826</v>
      </c>
      <c r="F617" s="1">
        <v>0.48873879519588498</v>
      </c>
      <c r="G617" s="1">
        <v>0.48016296080088799</v>
      </c>
      <c r="H617" s="1">
        <v>-1.6084206701233701</v>
      </c>
      <c r="I617" s="1">
        <v>0.40849998833857398</v>
      </c>
      <c r="J617" s="1">
        <v>-0.99655093535224704</v>
      </c>
      <c r="K617" s="1">
        <v>-0.53873159623376998</v>
      </c>
      <c r="L617" s="1">
        <v>-0.132037685297477</v>
      </c>
      <c r="M617" s="1">
        <v>-0.92757075642037301</v>
      </c>
      <c r="N617" s="1">
        <v>-0.23555273111417699</v>
      </c>
      <c r="O617" s="1">
        <v>-1.0194514322300601</v>
      </c>
      <c r="P617" s="1">
        <v>-1.0751862821015901</v>
      </c>
      <c r="Q617" s="1">
        <v>-3.3460365759493703E-2</v>
      </c>
      <c r="R617" s="1">
        <v>6.7110838245793294E-2</v>
      </c>
      <c r="S617" s="1">
        <v>-0.30132730658374202</v>
      </c>
      <c r="T617" s="1">
        <v>-0.25225081917869302</v>
      </c>
      <c r="U617" s="1">
        <v>0.71684860861232702</v>
      </c>
      <c r="V617" s="1">
        <v>0.153355679181685</v>
      </c>
      <c r="W617" s="1">
        <v>-0.104888483296651</v>
      </c>
      <c r="X617" s="1">
        <v>1.39575183433598</v>
      </c>
      <c r="Y617" s="1">
        <v>0.77329794186170098</v>
      </c>
      <c r="Z617" s="1">
        <v>1.94329446739962</v>
      </c>
      <c r="AA617" s="1">
        <v>0.67635263193374195</v>
      </c>
      <c r="AB617" s="1">
        <v>0.15395406267858799</v>
      </c>
      <c r="AC617" s="1">
        <v>1.29379660123935</v>
      </c>
      <c r="AD617" s="1">
        <v>-0.28685365477240099</v>
      </c>
      <c r="AE617" s="1">
        <v>-0.162025600415345</v>
      </c>
      <c r="AF617" s="1">
        <v>-0.103912573715842</v>
      </c>
      <c r="AG617" s="1">
        <v>-0.344266202970548</v>
      </c>
      <c r="AH617" s="1">
        <v>1.17433358308852</v>
      </c>
      <c r="AI617" s="1">
        <v>-0.76547592668870601</v>
      </c>
      <c r="AJ617" s="1">
        <v>0.22434839840787499</v>
      </c>
      <c r="AK617" s="1">
        <v>0.13549257635074399</v>
      </c>
      <c r="AL617" s="1">
        <v>0.132650270387663</v>
      </c>
      <c r="AM617" s="1">
        <v>0.14221728701681299</v>
      </c>
      <c r="AN617" s="1">
        <v>-0.41073008866132099</v>
      </c>
      <c r="AO617" s="1">
        <v>-0.37390626610773398</v>
      </c>
      <c r="AP617" s="1">
        <v>-0.14246112048551299</v>
      </c>
      <c r="AQ617" s="1">
        <v>-0.18322406068248601</v>
      </c>
      <c r="AR617" s="1">
        <v>0.178261483257415</v>
      </c>
      <c r="AS617" s="1">
        <v>9.9735190916250105E-2</v>
      </c>
      <c r="AT617" s="1">
        <v>-0.107989402030766</v>
      </c>
      <c r="AU617" s="1">
        <v>-0.35973576784781203</v>
      </c>
      <c r="AV617" s="1">
        <v>-0.21410966143197699</v>
      </c>
      <c r="AW617" s="1">
        <v>-0.223128818500471</v>
      </c>
      <c r="AX617" s="1">
        <v>-1.29780142057323</v>
      </c>
      <c r="AY617" s="1">
        <v>-1.0090004768880501</v>
      </c>
      <c r="AZ617" s="1">
        <v>-3.1849707065178701E-2</v>
      </c>
      <c r="BA617" s="1">
        <v>-1.61783659118871</v>
      </c>
      <c r="BB617" s="1">
        <v>-0.710925867095903</v>
      </c>
      <c r="BC617" s="1">
        <v>-0.86620248012269097</v>
      </c>
      <c r="BD617" s="1">
        <v>-1.5511243528084699</v>
      </c>
      <c r="BE617" s="1">
        <v>-1.1714509054619</v>
      </c>
      <c r="BF617" s="1">
        <v>-4.3812059486212397E-2</v>
      </c>
      <c r="BG617" s="1">
        <v>0.137999894149717</v>
      </c>
      <c r="BH617" s="1">
        <v>1.5548138937954701</v>
      </c>
      <c r="BI617" s="1">
        <v>0.867826018169919</v>
      </c>
      <c r="BJ617" s="1">
        <v>0.557339933227883</v>
      </c>
      <c r="BK617" s="1">
        <v>0.58026685472338502</v>
      </c>
      <c r="BL617" s="1">
        <v>0.65765038235096895</v>
      </c>
      <c r="BM617" s="1">
        <v>1.2361839206179499</v>
      </c>
      <c r="BN617" s="1">
        <v>-3.2311217049280701E-2</v>
      </c>
      <c r="BO617" s="1">
        <v>-0.33654055530069399</v>
      </c>
      <c r="BP617" s="1">
        <v>-1.8626969024878998E-2</v>
      </c>
      <c r="BQ617" s="1">
        <v>0.80117284226519403</v>
      </c>
      <c r="BR617" s="1">
        <v>0.80021997701372605</v>
      </c>
      <c r="BS617" s="1">
        <v>-0.237511924489482</v>
      </c>
      <c r="BT617" s="1">
        <v>-4.4892319221768402E-2</v>
      </c>
      <c r="BU617" s="1">
        <v>0.32528751056334398</v>
      </c>
      <c r="BV617" s="1">
        <v>-0.26555149087577101</v>
      </c>
      <c r="BW617" s="1">
        <v>-0.496944304898433</v>
      </c>
      <c r="BX617" s="1">
        <v>-0.17030646795172699</v>
      </c>
      <c r="BY617" s="1">
        <v>0.42365274205988601</v>
      </c>
      <c r="BZ617" s="1">
        <v>0.305718930838214</v>
      </c>
      <c r="CA617" s="1">
        <v>0.32399619517332801</v>
      </c>
      <c r="CB617" s="1">
        <v>-0.14434327641023001</v>
      </c>
      <c r="CC617" s="1">
        <v>-0.60758769088963804</v>
      </c>
      <c r="CD617" s="1">
        <v>-1.0092395892148101</v>
      </c>
      <c r="CE617" s="1">
        <v>0.994245230224023</v>
      </c>
      <c r="CF617" s="1">
        <v>-0.98359170528175099</v>
      </c>
      <c r="CG617" s="1">
        <v>-0.39998750408960698</v>
      </c>
      <c r="CH617" s="1">
        <v>1.5458316867271799E-2</v>
      </c>
      <c r="CI617" s="1">
        <v>-1.3687385655475</v>
      </c>
      <c r="CJ617" s="1">
        <v>-0.89259484475179496</v>
      </c>
      <c r="CK617" s="1">
        <v>0.99873687212394802</v>
      </c>
      <c r="CL617" s="1">
        <v>1.1111197899207701</v>
      </c>
      <c r="CM617" s="1">
        <v>1.4616998571068001</v>
      </c>
      <c r="CN617" s="1">
        <v>0.89856992679865799</v>
      </c>
      <c r="CO617" s="1">
        <v>0.24559740080777501</v>
      </c>
      <c r="CP617" s="1">
        <v>-0.39562339470930602</v>
      </c>
      <c r="CQ617" s="1">
        <v>2.46543273316344</v>
      </c>
      <c r="CR617" s="1">
        <v>-0.33592732829315503</v>
      </c>
      <c r="CS617" s="1">
        <v>-0.96974609950259605</v>
      </c>
      <c r="CT617" s="1">
        <v>2.2064301557311499</v>
      </c>
      <c r="CU617" s="1">
        <v>1.23655829507193</v>
      </c>
      <c r="CV617" s="1">
        <v>-0.70559877007638805</v>
      </c>
      <c r="CW617" s="1">
        <v>0.73414899303245995</v>
      </c>
      <c r="CX617" s="1">
        <v>1.14194207525033</v>
      </c>
      <c r="CY617" s="1">
        <v>0.503268631662392</v>
      </c>
      <c r="CZ617" s="1">
        <v>-1.2761341240747599</v>
      </c>
      <c r="DA617" s="1">
        <v>-0.16248917780448599</v>
      </c>
      <c r="DB617" s="1">
        <v>1.56959729601781</v>
      </c>
      <c r="DC617" s="1">
        <v>-0.483724639860933</v>
      </c>
      <c r="DD617" s="1">
        <v>1.44810768789958</v>
      </c>
      <c r="DE617" s="1">
        <v>1.1612710099010299</v>
      </c>
      <c r="DF617" s="1">
        <v>0.25099114808416501</v>
      </c>
      <c r="DG617" s="1">
        <v>-2.20599956844283</v>
      </c>
      <c r="DH617" s="1">
        <v>0.29016082845380498</v>
      </c>
      <c r="DI617" s="1">
        <v>-1.66104677916733</v>
      </c>
      <c r="DJ617" s="1">
        <v>-0.43193600777161201</v>
      </c>
      <c r="DK617" s="1">
        <v>-0.56825116086155203</v>
      </c>
      <c r="DL617" s="1">
        <v>1.2725257277069</v>
      </c>
      <c r="DM617" s="1">
        <v>1.3818741067518101</v>
      </c>
      <c r="DN617" s="1">
        <v>0.88979610807306897</v>
      </c>
      <c r="DO617" s="1">
        <v>0.67045789417721302</v>
      </c>
      <c r="DP617" s="1">
        <v>0.58068833878704995</v>
      </c>
      <c r="DQ617" s="1">
        <v>0.128292703142315</v>
      </c>
      <c r="DR617" s="1">
        <v>0.10184127746763499</v>
      </c>
      <c r="DS617" s="1">
        <v>0.51399143846936501</v>
      </c>
      <c r="DT617" s="1">
        <v>-0.19875004407004301</v>
      </c>
      <c r="DU617" s="1">
        <v>1.2306431353732501</v>
      </c>
      <c r="DV617" s="1">
        <v>0.72542945827398597</v>
      </c>
      <c r="DW617" s="1">
        <v>-0.41644113222148699</v>
      </c>
      <c r="DX617" s="1">
        <v>-0.41682952699501402</v>
      </c>
      <c r="DY617" s="1">
        <v>-1.5998463268357499</v>
      </c>
      <c r="DZ617" s="1">
        <v>-1.27396025934993</v>
      </c>
      <c r="EA617" s="1">
        <v>-0.59841087079264299</v>
      </c>
      <c r="EB617" s="1">
        <v>5.9880595324793999E-2</v>
      </c>
      <c r="EC617" s="1">
        <v>-0.40259851195427698</v>
      </c>
      <c r="ED617" s="1">
        <v>0.26817319020711</v>
      </c>
      <c r="EE617" s="1">
        <v>-6.3194384732623898E-2</v>
      </c>
      <c r="EF617" s="1">
        <v>0.20904008154036999</v>
      </c>
      <c r="EG617" s="1">
        <v>0.30123712933295699</v>
      </c>
      <c r="EH617" s="1">
        <v>0.25228217408810799</v>
      </c>
      <c r="EI617" s="1">
        <v>0.31720908897087402</v>
      </c>
      <c r="EJ617" s="1">
        <v>0.53898478000100203</v>
      </c>
      <c r="EK617" s="1">
        <v>0.42166595464430201</v>
      </c>
      <c r="EL617" s="1">
        <v>9.6564784207036403E-2</v>
      </c>
      <c r="EM617" s="1">
        <v>-6.1116283424487799E-2</v>
      </c>
      <c r="EN617" s="1">
        <v>0.312174655922906</v>
      </c>
      <c r="EO617" s="1">
        <v>-0.19889308354364901</v>
      </c>
      <c r="EP617" s="1">
        <v>0.135880985571219</v>
      </c>
      <c r="EQ617" s="1">
        <v>0.371468684025828</v>
      </c>
      <c r="ER617" s="1">
        <v>-0.54539800936636096</v>
      </c>
      <c r="ES617" s="1">
        <v>-0.12494181037432101</v>
      </c>
      <c r="ET617" s="1">
        <v>-1.0235531455281399</v>
      </c>
      <c r="EU617" s="1">
        <v>-0.56397000825810395</v>
      </c>
      <c r="EV617" s="1">
        <v>-0.54107142566894195</v>
      </c>
      <c r="EW617" s="1">
        <v>-1.7573387875348101</v>
      </c>
      <c r="EX617" s="1">
        <v>-1.4813458757794</v>
      </c>
      <c r="EY617" s="1">
        <v>-1.6205367040212499</v>
      </c>
      <c r="EZ617" s="1">
        <v>-0.40312151372694999</v>
      </c>
      <c r="FA617" s="1">
        <v>-0.694195934462007</v>
      </c>
      <c r="FB617" s="1">
        <v>-0.366300678632836</v>
      </c>
      <c r="FC617" s="1">
        <v>-1.2185776115754801</v>
      </c>
      <c r="FD617" s="1">
        <v>-0.21786263225239</v>
      </c>
      <c r="FE617" s="1">
        <v>-0.33601523409139</v>
      </c>
      <c r="FF617" s="1">
        <v>-1.1344339528865499</v>
      </c>
      <c r="FG617" s="1">
        <v>-0.98674901677230697</v>
      </c>
      <c r="FH617" s="1">
        <v>-0.306051778752083</v>
      </c>
      <c r="FI617" s="1">
        <v>1.14895257930456E-2</v>
      </c>
      <c r="FJ617" s="1">
        <v>-1.757861463292E-2</v>
      </c>
      <c r="FK617" s="1">
        <v>0.55864169170294098</v>
      </c>
      <c r="FL617" s="1">
        <v>0.35685301636463101</v>
      </c>
      <c r="FM617" s="1">
        <v>0.77159196574939604</v>
      </c>
      <c r="FN617" s="1">
        <v>0.17211730492999899</v>
      </c>
      <c r="FO617" s="1">
        <v>0.33013090821478902</v>
      </c>
      <c r="FP617" s="1">
        <v>0.75103640405595395</v>
      </c>
      <c r="FQ617" s="1">
        <v>-0.35440546570665699</v>
      </c>
      <c r="FR617" s="1">
        <v>-4.9429832111696097E-2</v>
      </c>
      <c r="FS617" s="1">
        <v>-0.33602971866632902</v>
      </c>
      <c r="FT617" s="1">
        <v>-0.147960036411553</v>
      </c>
      <c r="FU617" s="1">
        <v>-1.0488214091263099</v>
      </c>
      <c r="FV617" s="1">
        <v>0.44514166278787498</v>
      </c>
      <c r="FW617" s="1">
        <v>0.57963682509959402</v>
      </c>
      <c r="FX617" s="1">
        <v>-1.0473329613207001</v>
      </c>
      <c r="FY617" s="1">
        <v>4.5125236546099097E-3</v>
      </c>
      <c r="FZ617" s="1">
        <v>-0.22008082492407799</v>
      </c>
      <c r="GA617" s="1">
        <v>-0.10571238113773999</v>
      </c>
      <c r="GB617" s="1">
        <v>-0.103874052449964</v>
      </c>
      <c r="GC617" s="1">
        <v>1.0705515479763801</v>
      </c>
      <c r="GD617" s="1">
        <v>0.49247460258690801</v>
      </c>
      <c r="GE617" s="1">
        <v>0.13934076302003301</v>
      </c>
      <c r="GF617" s="1">
        <v>0.721372637917851</v>
      </c>
      <c r="GG617" s="1">
        <v>0.16133759419911201</v>
      </c>
      <c r="GH617" s="1">
        <v>0.48547904314220602</v>
      </c>
      <c r="GI617" s="1">
        <v>0.42005356975057301</v>
      </c>
      <c r="GJ617" s="1">
        <v>0.70545584712474496</v>
      </c>
      <c r="GK617" s="1">
        <v>6.8431412932176805E-2</v>
      </c>
      <c r="GL617" s="1">
        <v>0.54328460360585296</v>
      </c>
      <c r="GM617" s="1">
        <v>0.97186200595494199</v>
      </c>
      <c r="GN617" s="1">
        <v>0.70421128270048405</v>
      </c>
      <c r="GO617" s="1">
        <v>1.1613457158705101</v>
      </c>
      <c r="GP617" s="1">
        <v>0.19297234624808199</v>
      </c>
      <c r="GQ617" s="1">
        <v>-2.9980294985714299E-2</v>
      </c>
      <c r="GR617" s="1">
        <v>0.782902395461747</v>
      </c>
      <c r="GS617" s="1">
        <v>0.533744582793657</v>
      </c>
      <c r="GT617" s="1">
        <v>0.64824964799907903</v>
      </c>
      <c r="GU617" s="1">
        <v>-0.47097643659077498</v>
      </c>
      <c r="GV617" s="1">
        <v>0.708787250719357</v>
      </c>
      <c r="GW617" s="1">
        <v>0.136723867434348</v>
      </c>
      <c r="GX617" s="1">
        <v>-0.41099887697381199</v>
      </c>
      <c r="GY617" s="1">
        <v>0.81066359288261902</v>
      </c>
      <c r="GZ617" s="1">
        <v>-0.26850193868544597</v>
      </c>
      <c r="HA617" s="1">
        <v>0.68379234819176904</v>
      </c>
      <c r="HB617" s="1">
        <v>-0.13210981063813901</v>
      </c>
      <c r="HC617" s="1">
        <v>0.67578884575666298</v>
      </c>
      <c r="HD617" s="1">
        <v>-0.106005994121108</v>
      </c>
      <c r="HE617" s="1">
        <v>-0.117245184670631</v>
      </c>
      <c r="HF617" s="1">
        <v>0.50007790689472698</v>
      </c>
      <c r="HG617" s="1">
        <v>0.966169221485632</v>
      </c>
      <c r="HH617" s="1">
        <v>0.22989409312439699</v>
      </c>
      <c r="HI617" s="1">
        <v>0.56110049080547697</v>
      </c>
      <c r="HJ617" s="1">
        <v>0.140150063860114</v>
      </c>
      <c r="HK617" s="1">
        <v>0.39976816527563402</v>
      </c>
      <c r="HL617" s="1">
        <v>1.6329471613388999</v>
      </c>
      <c r="HM617" s="1">
        <v>2.5748957520306601</v>
      </c>
      <c r="HN617" s="1">
        <v>-8.2792287739693899E-3</v>
      </c>
      <c r="HO617" s="1">
        <v>-0.63803879566878796</v>
      </c>
      <c r="HP617" s="1">
        <v>-0.60455521420109704</v>
      </c>
      <c r="HQ617" s="1">
        <v>0.38859016962307702</v>
      </c>
      <c r="HR617" s="1">
        <v>0.609002655643471</v>
      </c>
      <c r="HS617" s="1">
        <v>0.18289570924061699</v>
      </c>
      <c r="HT617" s="1">
        <v>0.10502584977991899</v>
      </c>
      <c r="HU617" s="1">
        <v>0.65713249324760603</v>
      </c>
      <c r="HV617" s="1">
        <v>-1.1314810337061301</v>
      </c>
      <c r="HW617" s="1">
        <v>-1.2493577543324299</v>
      </c>
      <c r="HX617" s="1">
        <v>-0.62929704099817696</v>
      </c>
      <c r="HY617" s="1">
        <v>2.3258106796321901E-2</v>
      </c>
      <c r="HZ617" s="1">
        <v>-1.0076478757470999</v>
      </c>
      <c r="IA617" s="1">
        <v>-1.6054000284777601</v>
      </c>
      <c r="IB617" s="1">
        <v>-0.54955638174556898</v>
      </c>
      <c r="IC617" s="1">
        <v>-0.83682075083849705</v>
      </c>
      <c r="ID617" s="1">
        <v>-0.84570889212773104</v>
      </c>
      <c r="IE617" s="1">
        <v>0.164967778109187</v>
      </c>
      <c r="IF617" s="1">
        <v>-0.213160720210505</v>
      </c>
      <c r="IG617" s="1">
        <v>0.45227301899987299</v>
      </c>
      <c r="IH617" s="1">
        <v>0.34178775579204301</v>
      </c>
      <c r="II617" s="1">
        <v>0.10108152052409999</v>
      </c>
      <c r="IJ617" s="1">
        <v>-0.21349383612813799</v>
      </c>
      <c r="IK617" s="1">
        <v>-0.26808544685651903</v>
      </c>
      <c r="IL617" s="1">
        <v>-0.38918426755887298</v>
      </c>
      <c r="IM617" s="1">
        <v>0.78773862395007699</v>
      </c>
      <c r="IN617" s="1">
        <v>6.2795403151257201E-2</v>
      </c>
      <c r="IO617" s="1">
        <v>0.61670142245881499</v>
      </c>
      <c r="IP617" s="1">
        <v>0.48561608613568602</v>
      </c>
      <c r="IQ617" s="1">
        <v>0.26199710533124998</v>
      </c>
      <c r="IR617" s="1">
        <v>0.56445763630988799</v>
      </c>
    </row>
    <row r="618" spans="1:252" x14ac:dyDescent="0.25">
      <c r="A618">
        <v>616</v>
      </c>
      <c r="B618" t="s">
        <v>893</v>
      </c>
      <c r="C618">
        <v>57</v>
      </c>
      <c r="D618" s="1">
        <v>0.88215763874448705</v>
      </c>
      <c r="E618" s="1">
        <v>-0.76573838171889697</v>
      </c>
      <c r="F618" s="1">
        <v>0.75801993676433399</v>
      </c>
      <c r="G618" s="1">
        <v>8.6243721306215507E-2</v>
      </c>
      <c r="H618" s="1">
        <v>-1.1589579320299801</v>
      </c>
      <c r="I618" s="1">
        <v>1.11491726609885</v>
      </c>
      <c r="J618" s="1">
        <v>-1.3825001166575801</v>
      </c>
      <c r="K618" s="1">
        <v>0.91662961501114404</v>
      </c>
      <c r="L618" s="1">
        <v>-0.117903634042673</v>
      </c>
      <c r="M618" s="1">
        <v>-0.53193671007385801</v>
      </c>
      <c r="N618" s="1">
        <v>0.28430671673503299</v>
      </c>
      <c r="O618" s="1">
        <v>-0.57503856893602801</v>
      </c>
      <c r="P618" s="1">
        <v>-0.89033211384366295</v>
      </c>
      <c r="Q618" s="1">
        <v>0.70377445485283396</v>
      </c>
      <c r="R618" s="1">
        <v>0.25816672685197001</v>
      </c>
      <c r="S618" s="1">
        <v>-0.56157848270237798</v>
      </c>
      <c r="T618" s="1">
        <v>-0.842484963227632</v>
      </c>
      <c r="U618" s="1">
        <v>1.07506349383454</v>
      </c>
      <c r="V618" s="1">
        <v>-0.76855509935072497</v>
      </c>
      <c r="W618" s="1">
        <v>-0.104888483296651</v>
      </c>
      <c r="X618" s="1">
        <v>1.6557183045086099</v>
      </c>
      <c r="Y618" s="1">
        <v>0.73673704582427202</v>
      </c>
      <c r="Z618" s="1">
        <v>3.7770363771292201</v>
      </c>
      <c r="AA618" s="1">
        <v>-1.00457948139467</v>
      </c>
      <c r="AB618" s="1">
        <v>-0.47650704930049698</v>
      </c>
      <c r="AC618" s="1">
        <v>0.90299038816418098</v>
      </c>
      <c r="AD618" s="1">
        <v>-0.31599659084371401</v>
      </c>
      <c r="AE618" s="1">
        <v>-6.50392325018102E-3</v>
      </c>
      <c r="AF618" s="1">
        <v>0.51078043912446902</v>
      </c>
      <c r="AG618" s="1">
        <v>-0.45877457140490702</v>
      </c>
      <c r="AH618" s="1">
        <v>0.26769495437792001</v>
      </c>
      <c r="AI618" s="1">
        <v>-0.64245798290476397</v>
      </c>
      <c r="AJ618" s="1">
        <v>0.222693733857139</v>
      </c>
      <c r="AK618" s="1">
        <v>7.5467337939277096E-2</v>
      </c>
      <c r="AL618" s="1">
        <v>0.20240178818771201</v>
      </c>
      <c r="AM618" s="1">
        <v>6.1678271860312099E-2</v>
      </c>
      <c r="AN618" s="1">
        <v>-0.46903905912077798</v>
      </c>
      <c r="AO618" s="1">
        <v>-0.53424138568289203</v>
      </c>
      <c r="AP618" s="1">
        <v>-0.352437388754269</v>
      </c>
      <c r="AQ618" s="1">
        <v>-0.33894718014481601</v>
      </c>
      <c r="AR618" s="1">
        <v>5.6415615059922597E-2</v>
      </c>
      <c r="AS618" s="1">
        <v>9.3094254968488693E-2</v>
      </c>
      <c r="AT618" s="1">
        <v>-0.470551235594377</v>
      </c>
      <c r="AU618" s="1">
        <v>-8.3388145689442406E-3</v>
      </c>
      <c r="AV618" s="1">
        <v>-0.28263466147168698</v>
      </c>
      <c r="AW618" s="1">
        <v>0.30280465471686702</v>
      </c>
      <c r="AX618" s="1">
        <v>0.40961269133365902</v>
      </c>
      <c r="AY618" s="1">
        <v>-1.22671310071467E-3</v>
      </c>
      <c r="AZ618" s="1">
        <v>0.11592166163681999</v>
      </c>
      <c r="BA618" s="1">
        <v>-1.7318990271235499</v>
      </c>
      <c r="BB618" s="1">
        <v>0.170293086740193</v>
      </c>
      <c r="BC618" s="1">
        <v>0.13896435266639601</v>
      </c>
      <c r="BD618" s="1">
        <v>-1.2583061216989799</v>
      </c>
      <c r="BE618" s="1">
        <v>-0.75041103672713705</v>
      </c>
      <c r="BF618" s="1">
        <v>0.97545557533866101</v>
      </c>
      <c r="BG618" s="1">
        <v>-3.9771899213064101E-2</v>
      </c>
      <c r="BH618" s="1">
        <v>3.1508623323236798E-2</v>
      </c>
      <c r="BI618" s="1">
        <v>-0.51930985389774198</v>
      </c>
      <c r="BJ618" s="1">
        <v>0.30234276927378601</v>
      </c>
      <c r="BK618" s="1">
        <v>-1.0968981894429399</v>
      </c>
      <c r="BL618" s="1">
        <v>-0.95125530940248404</v>
      </c>
      <c r="BM618" s="1">
        <v>0.34429136927505999</v>
      </c>
      <c r="BN618" s="1">
        <v>-0.63712138163579302</v>
      </c>
      <c r="BO618" s="1">
        <v>0.174195702104674</v>
      </c>
      <c r="BP618" s="1">
        <v>-0.29792937651539703</v>
      </c>
      <c r="BQ618" s="1">
        <v>-9.0159220803827003E-2</v>
      </c>
      <c r="BR618" s="1">
        <v>-1.1065611480005799</v>
      </c>
      <c r="BS618" s="1">
        <v>8.3198357942846204E-2</v>
      </c>
      <c r="BT618" s="1">
        <v>-8.7070132882194201E-3</v>
      </c>
      <c r="BU618" s="1">
        <v>0.39801816055984601</v>
      </c>
      <c r="BV618" s="1">
        <v>1.1010218330029</v>
      </c>
      <c r="BW618" s="1">
        <v>4.9647548842407302E-3</v>
      </c>
      <c r="BX618" s="1">
        <v>0.19789014992384599</v>
      </c>
      <c r="BY618" s="1">
        <v>0.514408008764901</v>
      </c>
      <c r="BZ618" s="1">
        <v>0.16932221298123501</v>
      </c>
      <c r="CA618" s="1">
        <v>0.44492413372804501</v>
      </c>
      <c r="CB618" s="1">
        <v>7.3562637672996506E-2</v>
      </c>
      <c r="CC618" s="1">
        <v>0.97451768864421895</v>
      </c>
      <c r="CD618" s="1">
        <v>-0.46542363409730297</v>
      </c>
      <c r="CE618" s="1">
        <v>1.71245548997188</v>
      </c>
      <c r="CF618" s="1">
        <v>-0.87443592451292895</v>
      </c>
      <c r="CG618" s="1">
        <v>0.41499253622320398</v>
      </c>
      <c r="CH618" s="1">
        <v>0.20018972305939101</v>
      </c>
      <c r="CI618" s="1">
        <v>-0.46797011755835899</v>
      </c>
      <c r="CJ618" s="1">
        <v>-0.22806076803985101</v>
      </c>
      <c r="CK618" s="1">
        <v>4.6808054649568998E-2</v>
      </c>
      <c r="CL618" s="1">
        <v>2.8968394520392602</v>
      </c>
      <c r="CM618" s="1">
        <v>3.3201289076479199</v>
      </c>
      <c r="CN618" s="1">
        <v>-0.55700245052130004</v>
      </c>
      <c r="CO618" s="1">
        <v>-0.79666618278841805</v>
      </c>
      <c r="CP618" s="1">
        <v>-0.32266096374978898</v>
      </c>
      <c r="CQ618" s="1">
        <v>2.5749933626628199</v>
      </c>
      <c r="CR618" s="1">
        <v>2.06914404488165</v>
      </c>
      <c r="CS618" s="1">
        <v>2.4883357534578598</v>
      </c>
      <c r="CT618" s="1">
        <v>2.6961608924867901</v>
      </c>
      <c r="CU618" s="1">
        <v>0.28703675036812698</v>
      </c>
      <c r="CV618" s="1">
        <v>-2.5824551048240401E-4</v>
      </c>
      <c r="CW618" s="1">
        <v>1.2826349728611199</v>
      </c>
      <c r="CX618" s="1">
        <v>1.41240558019414</v>
      </c>
      <c r="CY618" s="1">
        <v>0.58348337481760804</v>
      </c>
      <c r="CZ618" s="1">
        <v>-0.488747668780949</v>
      </c>
      <c r="DA618" s="1">
        <v>0.38622679930415499</v>
      </c>
      <c r="DB618" s="1">
        <v>0.113572780693808</v>
      </c>
      <c r="DC618" s="1">
        <v>0.81451046602821897</v>
      </c>
      <c r="DD618" s="1">
        <v>-0.17877270417874999</v>
      </c>
      <c r="DE618" s="1">
        <v>0.84759582903157904</v>
      </c>
      <c r="DF618" s="1">
        <v>-1.51717499091369</v>
      </c>
      <c r="DG618" s="1">
        <v>-0.79387297489247199</v>
      </c>
      <c r="DH618" s="1">
        <v>-0.93273095386279803</v>
      </c>
      <c r="DI618" s="1">
        <v>-1.53355914045305</v>
      </c>
      <c r="DJ618" s="1">
        <v>-1.3871274418380499</v>
      </c>
      <c r="DK618" s="1">
        <v>-0.434825051986235</v>
      </c>
      <c r="DL618" s="1">
        <v>-0.120835429977424</v>
      </c>
      <c r="DM618" s="1">
        <v>0.29352605829857797</v>
      </c>
      <c r="DN618" s="1">
        <v>0.120690071032034</v>
      </c>
      <c r="DO618" s="1">
        <v>-9.7085876484548E-2</v>
      </c>
      <c r="DP618" s="1">
        <v>-0.21808255879156099</v>
      </c>
      <c r="DQ618" s="1">
        <v>-0.35810768583095098</v>
      </c>
      <c r="DR618" s="1">
        <v>-0.21791799098738199</v>
      </c>
      <c r="DS618" s="1">
        <v>-4.8381470262696298E-2</v>
      </c>
      <c r="DT618" s="1">
        <v>-1.1555428168853701</v>
      </c>
      <c r="DU618" s="1">
        <v>0.40445707772974199</v>
      </c>
      <c r="DV618" s="1">
        <v>-0.58231182764466505</v>
      </c>
      <c r="DW618" s="1">
        <v>-0.784047771283505</v>
      </c>
      <c r="DX618" s="1">
        <v>-0.80698441169707102</v>
      </c>
      <c r="DY618" s="1">
        <v>-0.62046122870634701</v>
      </c>
      <c r="DZ618" s="1">
        <v>-0.54813987343259996</v>
      </c>
      <c r="EA618" s="1">
        <v>-0.34533287742184698</v>
      </c>
      <c r="EB618" s="1">
        <v>0.13148398865472399</v>
      </c>
      <c r="EC618" s="1">
        <v>-0.32449797398084401</v>
      </c>
      <c r="ED618" s="1">
        <v>0.70214557632422903</v>
      </c>
      <c r="EE618" s="1">
        <v>0.78807082190782995</v>
      </c>
      <c r="EF618" s="1">
        <v>0.54168214577639795</v>
      </c>
      <c r="EG618" s="1">
        <v>0.30395506791063398</v>
      </c>
      <c r="EH618" s="1">
        <v>1.1928877680218399</v>
      </c>
      <c r="EI618" s="1">
        <v>1.03176476970205</v>
      </c>
      <c r="EJ618" s="1">
        <v>0.93049063203797699</v>
      </c>
      <c r="EK618" s="1">
        <v>1.02857294543962</v>
      </c>
      <c r="EL618" s="1">
        <v>0.35002420667655598</v>
      </c>
      <c r="EM618" s="1">
        <v>0.18985371693296599</v>
      </c>
      <c r="EN618" s="1">
        <v>0.917489860286542</v>
      </c>
      <c r="EO618" s="1">
        <v>-0.28013811555256202</v>
      </c>
      <c r="EP618" s="1">
        <v>0.27280732687304099</v>
      </c>
      <c r="EQ618" s="1">
        <v>0.41322425436083599</v>
      </c>
      <c r="ER618" s="1">
        <v>-0.301738614399848</v>
      </c>
      <c r="ES618" s="1">
        <v>0.693100144483763</v>
      </c>
      <c r="ET618" s="1">
        <v>-0.62723813962989095</v>
      </c>
      <c r="EU618" s="1">
        <v>-0.98095313905610904</v>
      </c>
      <c r="EV618" s="1">
        <v>-1.0049299237493301</v>
      </c>
      <c r="EW618" s="1">
        <v>-1.0265531709151501</v>
      </c>
      <c r="EX618" s="1">
        <v>-0.852556722291819</v>
      </c>
      <c r="EY618" s="1">
        <v>-1.2918837011061</v>
      </c>
      <c r="EZ618" s="1">
        <v>-1.68000193412034</v>
      </c>
      <c r="FA618" s="1">
        <v>-0.18034329020141801</v>
      </c>
      <c r="FB618" s="1">
        <v>-0.13311651908460601</v>
      </c>
      <c r="FC618" s="1">
        <v>-0.28346551393067998</v>
      </c>
      <c r="FD618" s="1">
        <v>-0.14120451149322899</v>
      </c>
      <c r="FE618" s="1">
        <v>-0.238158580615624</v>
      </c>
      <c r="FF618" s="1">
        <v>-0.422220556122268</v>
      </c>
      <c r="FG618" s="1">
        <v>-0.25309866570844802</v>
      </c>
      <c r="FH618" s="1">
        <v>0.76100759520748895</v>
      </c>
      <c r="FI618" s="1">
        <v>1.05790209550037</v>
      </c>
      <c r="FJ618" s="1">
        <v>1.1745983209392199</v>
      </c>
      <c r="FK618" s="1">
        <v>-8.1288563385622403E-2</v>
      </c>
      <c r="FL618" s="1">
        <v>-0.33022139759385399</v>
      </c>
      <c r="FM618" s="1">
        <v>-0.26096731805495399</v>
      </c>
      <c r="FN618" s="1">
        <v>-0.28237282810369102</v>
      </c>
      <c r="FO618" s="1">
        <v>0.20275169061957399</v>
      </c>
      <c r="FP618" s="1">
        <v>-1.0382179273518</v>
      </c>
      <c r="FQ618" s="1">
        <v>-0.59514670383909096</v>
      </c>
      <c r="FR618" s="1">
        <v>-4.9429832111696097E-2</v>
      </c>
      <c r="FS618" s="1">
        <v>0.22155504147105601</v>
      </c>
      <c r="FT618" s="1">
        <v>0.17414603882238</v>
      </c>
      <c r="FU618" s="1">
        <v>0.284905167783706</v>
      </c>
      <c r="FV618" s="1">
        <v>0.55069366164712097</v>
      </c>
      <c r="FW618" s="1">
        <v>0.45449552987444602</v>
      </c>
      <c r="FX618" s="1">
        <v>-0.62401807996630199</v>
      </c>
      <c r="FY618" s="1">
        <v>0.65271945482022098</v>
      </c>
      <c r="FZ618" s="1">
        <v>-7.0952797502765994E-2</v>
      </c>
      <c r="GA618" s="1">
        <v>0.214546785877093</v>
      </c>
      <c r="GB618" s="1">
        <v>0.532026853401666</v>
      </c>
      <c r="GC618" s="1">
        <v>0.72572785474827495</v>
      </c>
      <c r="GD618" s="1">
        <v>-0.66162819166304099</v>
      </c>
      <c r="GE618" s="1">
        <v>0.83334916340501597</v>
      </c>
      <c r="GF618" s="1">
        <v>-0.31988423214261902</v>
      </c>
      <c r="GG618" s="1">
        <v>-0.51571775982467405</v>
      </c>
      <c r="GH618" s="1">
        <v>0.50910038170788197</v>
      </c>
      <c r="GI618" s="1">
        <v>-8.2621820042170904E-2</v>
      </c>
      <c r="GJ618" s="1">
        <v>-0.79871744487948904</v>
      </c>
      <c r="GK618" s="1">
        <v>0.35849738548440802</v>
      </c>
      <c r="GL618" s="1">
        <v>0.38964974994023299</v>
      </c>
      <c r="GM618" s="1">
        <v>0.47648580428508702</v>
      </c>
      <c r="GN618" s="1">
        <v>0.74661080816296499</v>
      </c>
      <c r="GO618" s="1">
        <v>0.17939926722907501</v>
      </c>
      <c r="GP618" s="1">
        <v>0.10470399032921</v>
      </c>
      <c r="GQ618" s="1">
        <v>-0.51906453712005496</v>
      </c>
      <c r="GR618" s="1">
        <v>0.53235164951596803</v>
      </c>
      <c r="GS618" s="1">
        <v>0.22493135002169601</v>
      </c>
      <c r="GT618" s="1">
        <v>0.34495822489155398</v>
      </c>
      <c r="GU618" s="1">
        <v>8.3776458701701598E-2</v>
      </c>
      <c r="GV618" s="1">
        <v>0.486283667351805</v>
      </c>
      <c r="GW618" s="1">
        <v>-0.17673877956379899</v>
      </c>
      <c r="GX618" s="1">
        <v>9.9701298431548305E-2</v>
      </c>
      <c r="GY618" s="1">
        <v>0.63793897614169703</v>
      </c>
      <c r="GZ618" s="1">
        <v>8.5841421601024107E-2</v>
      </c>
      <c r="HA618" s="1">
        <v>0.40852697892067302</v>
      </c>
      <c r="HB618" s="1">
        <v>0.378240197766888</v>
      </c>
      <c r="HC618" s="1">
        <v>0.40935920145828297</v>
      </c>
      <c r="HD618" s="1">
        <v>6.9184953075314803E-2</v>
      </c>
      <c r="HE618" s="1">
        <v>0.103787072977502</v>
      </c>
      <c r="HF618" s="1">
        <v>0.15133919083335701</v>
      </c>
      <c r="HG618" s="1">
        <v>0.54365459070476096</v>
      </c>
      <c r="HH618" s="1">
        <v>0.41277897440704803</v>
      </c>
      <c r="HI618" s="1">
        <v>0.37012006259935998</v>
      </c>
      <c r="HJ618" s="1">
        <v>0.28451650173566501</v>
      </c>
      <c r="HK618" s="1">
        <v>0.122666748804037</v>
      </c>
      <c r="HL618" s="1">
        <v>1.19131493285714</v>
      </c>
      <c r="HM618" s="1">
        <v>0.44562735572995299</v>
      </c>
      <c r="HN618" s="1">
        <v>-0.34554517262119899</v>
      </c>
      <c r="HO618" s="1">
        <v>-0.21790603651940299</v>
      </c>
      <c r="HP618" s="1">
        <v>0.18435159092803699</v>
      </c>
      <c r="HQ618" s="1">
        <v>1.2850336271915199</v>
      </c>
      <c r="HR618" s="1">
        <v>0.25383591477645501</v>
      </c>
      <c r="HS618" s="1">
        <v>0.17197947546094899</v>
      </c>
      <c r="HT618" s="1">
        <v>-4.0824325577390498E-2</v>
      </c>
      <c r="HU618" s="1">
        <v>0.49608941865275302</v>
      </c>
      <c r="HV618" s="1">
        <v>0.86859529212416497</v>
      </c>
      <c r="HW618" s="1">
        <v>-0.36915922983007399</v>
      </c>
      <c r="HX618" s="1">
        <v>-0.19371642891875401</v>
      </c>
      <c r="HY618" s="1">
        <v>-0.37225152886722301</v>
      </c>
      <c r="HZ618" s="1">
        <v>-0.82069816913758897</v>
      </c>
      <c r="IA618" s="1">
        <v>1.2826824409650599</v>
      </c>
      <c r="IB618" s="1">
        <v>-0.250130754795997</v>
      </c>
      <c r="IC618" s="1">
        <v>-0.51525417789755801</v>
      </c>
      <c r="ID618" s="1">
        <v>-0.211412914741306</v>
      </c>
      <c r="IE618" s="1">
        <v>-0.332232455908962</v>
      </c>
      <c r="IF618" s="1">
        <v>0.19615615462608599</v>
      </c>
      <c r="IG618" s="1">
        <v>-8.6488595377887095E-3</v>
      </c>
      <c r="IH618" s="1">
        <v>0.37363478633647901</v>
      </c>
      <c r="II618" s="1">
        <v>5.2945530165707501E-2</v>
      </c>
      <c r="IJ618" s="1">
        <v>-0.47872264372498902</v>
      </c>
      <c r="IK618" s="1">
        <v>-0.14747775761566301</v>
      </c>
      <c r="IL618" s="1">
        <v>0.304061466430254</v>
      </c>
      <c r="IM618" s="1">
        <v>-8.6386638977966196E-2</v>
      </c>
      <c r="IN618" s="1">
        <v>0.124755241633408</v>
      </c>
      <c r="IO618" s="1">
        <v>0.55286194366644803</v>
      </c>
      <c r="IP618" s="1">
        <v>0.45976357195976703</v>
      </c>
      <c r="IQ618" s="1">
        <v>0.51677521572311702</v>
      </c>
      <c r="IR618" s="1">
        <v>0.51822139925733901</v>
      </c>
    </row>
    <row r="619" spans="1:252" x14ac:dyDescent="0.25">
      <c r="A619">
        <v>617</v>
      </c>
      <c r="B619" t="s">
        <v>894</v>
      </c>
      <c r="C619">
        <v>57</v>
      </c>
      <c r="D619" s="1">
        <v>-0.17126482936238699</v>
      </c>
      <c r="E619" s="1">
        <v>-0.24595271261693</v>
      </c>
      <c r="F619" s="1">
        <v>0.87695179712889004</v>
      </c>
      <c r="G619" s="1">
        <v>-0.20906864393233501</v>
      </c>
      <c r="H619" s="1">
        <v>-0.77392308685989297</v>
      </c>
      <c r="I619" s="1">
        <v>1.3659399469974001</v>
      </c>
      <c r="J619" s="1">
        <v>0.13154719754272501</v>
      </c>
      <c r="K619" s="1">
        <v>0.31001570645952298</v>
      </c>
      <c r="L619" s="1">
        <v>0.235692532837008</v>
      </c>
      <c r="M619" s="1">
        <v>-1.4610662483964001</v>
      </c>
      <c r="N619" s="1">
        <v>-0.923455499905526</v>
      </c>
      <c r="O619" s="1">
        <v>-0.81097689578348997</v>
      </c>
      <c r="P619" s="1">
        <v>-0.52067062149617205</v>
      </c>
      <c r="Q619" s="1">
        <v>-0.123851539819176</v>
      </c>
      <c r="R619" s="1">
        <v>-0.33355302286144101</v>
      </c>
      <c r="S619" s="1">
        <v>-0.41530466778125003</v>
      </c>
      <c r="T619" s="1">
        <v>5.3342162616155098E-2</v>
      </c>
      <c r="U619" s="1">
        <v>3.1087479873632198</v>
      </c>
      <c r="V619" s="1">
        <v>-0.12007344752914</v>
      </c>
      <c r="W619" s="1">
        <v>0.18004291001348699</v>
      </c>
      <c r="X619" s="1">
        <v>0.38429461556884098</v>
      </c>
      <c r="Y619" s="1">
        <v>0.116386188667904</v>
      </c>
      <c r="Z619" s="1">
        <v>-1.4743714693780501</v>
      </c>
      <c r="AA619" s="1">
        <v>0.85226715485430804</v>
      </c>
      <c r="AB619" s="1">
        <v>0.27282268480861199</v>
      </c>
      <c r="AC619" s="1">
        <v>-0.31449377403981699</v>
      </c>
      <c r="AD619" s="1">
        <v>0.86305422839908097</v>
      </c>
      <c r="AE619" s="1">
        <v>1.4625782819652</v>
      </c>
      <c r="AF619" s="1">
        <v>-0.32379202861138201</v>
      </c>
      <c r="AG619" s="1">
        <v>1.09277364562763</v>
      </c>
      <c r="AH619" s="1">
        <v>1.6227300244082098E-2</v>
      </c>
      <c r="AI619" s="1">
        <v>-0.65598146171170602</v>
      </c>
      <c r="AJ619" s="1">
        <v>-0.41180510137361798</v>
      </c>
      <c r="AK619" s="1">
        <v>-0.322210563706817</v>
      </c>
      <c r="AL619" s="1">
        <v>-0.51309095072033395</v>
      </c>
      <c r="AM619" s="1">
        <v>-0.37936467551945602</v>
      </c>
      <c r="AN619" s="1">
        <v>-1.55689510618451</v>
      </c>
      <c r="AO619" s="1">
        <v>-1.64619772340841</v>
      </c>
      <c r="AP619" s="1">
        <v>-1.23660418991109</v>
      </c>
      <c r="AQ619" s="1">
        <v>-1.2247107710163301</v>
      </c>
      <c r="AR619" s="1">
        <v>2.02038722584081</v>
      </c>
      <c r="AS619" s="1">
        <v>2.0772295468662101</v>
      </c>
      <c r="AT619" s="1">
        <v>2.9339684102958001</v>
      </c>
      <c r="AU619" s="1">
        <v>2.62980730576299</v>
      </c>
      <c r="AV619" s="1">
        <v>0.92364582872847001</v>
      </c>
      <c r="AW619" s="1">
        <v>1.7083643808407101</v>
      </c>
      <c r="AX619" s="1">
        <v>-1.1875256021443401</v>
      </c>
      <c r="AY619" s="1">
        <v>-0.83919485141067596</v>
      </c>
      <c r="AZ619" s="1">
        <v>0.91105748613396098</v>
      </c>
      <c r="BA619" s="1">
        <v>-0.31387938038310897</v>
      </c>
      <c r="BB619" s="1">
        <v>0.94162991004426999</v>
      </c>
      <c r="BC619" s="1">
        <v>-1.39498189232797</v>
      </c>
      <c r="BD619" s="1">
        <v>0.417808350195782</v>
      </c>
      <c r="BE619" s="1">
        <v>0.36160998691839003</v>
      </c>
      <c r="BF619" s="1">
        <v>9.8245180116319594E-2</v>
      </c>
      <c r="BG619" s="1">
        <v>0.38592740837984801</v>
      </c>
      <c r="BH619" s="1">
        <v>-1.62550394284415</v>
      </c>
      <c r="BI619" s="1">
        <v>1.0126612367333501</v>
      </c>
      <c r="BJ619" s="1">
        <v>0.28675830287807103</v>
      </c>
      <c r="BK619" s="1">
        <v>-0.73477013208233999</v>
      </c>
      <c r="BL619" s="1">
        <v>-1.05330701980757</v>
      </c>
      <c r="BM619" s="1">
        <v>-0.93850737979699494</v>
      </c>
      <c r="BN619" s="1">
        <v>-0.86927205313015499</v>
      </c>
      <c r="BO619" s="1">
        <v>-0.21891688153070099</v>
      </c>
      <c r="BP619" s="1">
        <v>-4.6363713123775199E-2</v>
      </c>
      <c r="BQ619" s="1">
        <v>1.33049199667878</v>
      </c>
      <c r="BR619" s="1">
        <v>-0.550734836481521</v>
      </c>
      <c r="BS619" s="1">
        <v>-0.36736592413783697</v>
      </c>
      <c r="BT619" s="1">
        <v>1.9104337581831501</v>
      </c>
      <c r="BU619" s="1">
        <v>1.29464036795561</v>
      </c>
      <c r="BV619" s="1">
        <v>-0.27045644746237002</v>
      </c>
      <c r="BW619" s="1">
        <v>-1.1019287027842299</v>
      </c>
      <c r="BX619" s="1">
        <v>-0.37119189821295101</v>
      </c>
      <c r="BY619" s="1">
        <v>1.4115539874618801</v>
      </c>
      <c r="BZ619" s="1">
        <v>0.451090701292298</v>
      </c>
      <c r="CA619" s="1">
        <v>-0.34847870790289698</v>
      </c>
      <c r="CB619" s="1">
        <v>0.121798967735613</v>
      </c>
      <c r="CC619" s="1">
        <v>0.42096648780395501</v>
      </c>
      <c r="CD619" s="1">
        <v>0.39101940329830398</v>
      </c>
      <c r="CE619" s="1">
        <v>0.48512443874316002</v>
      </c>
      <c r="CF619" s="1">
        <v>9.7853595652224706E-2</v>
      </c>
      <c r="CG619" s="1">
        <v>-0.262216125767057</v>
      </c>
      <c r="CH619" s="1">
        <v>1.36168446280244</v>
      </c>
      <c r="CI619" s="1">
        <v>1.71508116756908</v>
      </c>
      <c r="CJ619" s="1">
        <v>2.1203773770910299</v>
      </c>
      <c r="CK619" s="1">
        <v>0.82582866490269602</v>
      </c>
      <c r="CL619" s="1">
        <v>-0.208512040263861</v>
      </c>
      <c r="CM619" s="1">
        <v>-1.2184996601001199</v>
      </c>
      <c r="CN619" s="1">
        <v>-1.6005264636298</v>
      </c>
      <c r="CO619" s="1">
        <v>-0.87701635570077596</v>
      </c>
      <c r="CP619" s="1">
        <v>1.7768012014057</v>
      </c>
      <c r="CQ619" s="1">
        <v>-1.7054213660586599</v>
      </c>
      <c r="CR619" s="1">
        <v>-0.52120609646808402</v>
      </c>
      <c r="CS619" s="1">
        <v>-1.17579230592413</v>
      </c>
      <c r="CT619" s="1">
        <v>1.4186267562062</v>
      </c>
      <c r="CU619" s="1">
        <v>0.37294356623216102</v>
      </c>
      <c r="CV619" s="1">
        <v>0.28630308527461501</v>
      </c>
      <c r="CW619" s="1">
        <v>-0.93744850080720599</v>
      </c>
      <c r="CX619" s="1">
        <v>0.59707550725631797</v>
      </c>
      <c r="CY619" s="1">
        <v>-1.7896190438253901</v>
      </c>
      <c r="CZ619" s="1">
        <v>0.49405019439256997</v>
      </c>
      <c r="DA619" s="1">
        <v>1.0174039005618001</v>
      </c>
      <c r="DB619" s="1">
        <v>0.81018194356999096</v>
      </c>
      <c r="DC619" s="1">
        <v>-0.14716004803818999</v>
      </c>
      <c r="DD619" s="1">
        <v>0.71117510413364904</v>
      </c>
      <c r="DE619" s="1">
        <v>-0.84926686772431204</v>
      </c>
      <c r="DF619" s="1">
        <v>-0.25388799874788598</v>
      </c>
      <c r="DG619" s="1">
        <v>0.69090947765591904</v>
      </c>
      <c r="DH619" s="1">
        <v>0.59634297918148504</v>
      </c>
      <c r="DI619" s="1">
        <v>-0.869501717802597</v>
      </c>
      <c r="DJ619" s="1">
        <v>-0.99782723008610996</v>
      </c>
      <c r="DK619" s="1">
        <v>0.54964805085724799</v>
      </c>
      <c r="DL619" s="1">
        <v>0.24081088170301401</v>
      </c>
      <c r="DM619" s="1">
        <v>-0.25737463235750202</v>
      </c>
      <c r="DN619" s="1">
        <v>-5.9862230851136497E-2</v>
      </c>
      <c r="DO619" s="1">
        <v>0.177457776089225</v>
      </c>
      <c r="DP619" s="1">
        <v>0.86196055217117795</v>
      </c>
      <c r="DQ619" s="1">
        <v>0.51193049409965197</v>
      </c>
      <c r="DR619" s="1">
        <v>0.455851980117088</v>
      </c>
      <c r="DS619" s="1">
        <v>0.75680156941441901</v>
      </c>
      <c r="DT619" s="1">
        <v>-0.37571181608556597</v>
      </c>
      <c r="DU619" s="1">
        <v>1.0795056104151299</v>
      </c>
      <c r="DV619" s="1">
        <v>-0.163744829049421</v>
      </c>
      <c r="DW619" s="1">
        <v>0.59603170804886996</v>
      </c>
      <c r="DX619" s="1">
        <v>0.58068627484792001</v>
      </c>
      <c r="DY619" s="1">
        <v>-0.48253452315763601</v>
      </c>
      <c r="DZ619" s="1">
        <v>1.34133066028322</v>
      </c>
      <c r="EA619" s="1">
        <v>0.79721285215284898</v>
      </c>
      <c r="EB619" s="1">
        <v>-0.243373641113075</v>
      </c>
      <c r="EC619" s="1">
        <v>0.23358629028101</v>
      </c>
      <c r="ED619" s="1">
        <v>-0.43113100770881002</v>
      </c>
      <c r="EE619" s="1">
        <v>-0.93230142354135603</v>
      </c>
      <c r="EF619" s="1">
        <v>-0.13717584074554401</v>
      </c>
      <c r="EG619" s="1">
        <v>-8.8600949800976103E-2</v>
      </c>
      <c r="EH619" s="1">
        <v>-0.38049223885576</v>
      </c>
      <c r="EI619" s="1">
        <v>-0.72606774705021504</v>
      </c>
      <c r="EJ619" s="1">
        <v>-0.31886904767989799</v>
      </c>
      <c r="EK619" s="1">
        <v>-0.47495152285695202</v>
      </c>
      <c r="EL619" s="1">
        <v>-7.1837628306133799E-2</v>
      </c>
      <c r="EM619" s="1">
        <v>-0.16178702593435501</v>
      </c>
      <c r="EN619" s="1">
        <v>-0.81775352882588803</v>
      </c>
      <c r="EO619" s="1">
        <v>0.47247032094951702</v>
      </c>
      <c r="EP619" s="1">
        <v>8.0236915067778997E-2</v>
      </c>
      <c r="EQ619" s="1">
        <v>-0.38861213684462698</v>
      </c>
      <c r="ER619" s="1">
        <v>0.41192965375627899</v>
      </c>
      <c r="ES619" s="1">
        <v>-0.50715490453727696</v>
      </c>
      <c r="ET619" s="1">
        <v>0.75659329047474799</v>
      </c>
      <c r="EU619" s="1">
        <v>-0.90019028565640002</v>
      </c>
      <c r="EV619" s="1">
        <v>-0.87152605677684103</v>
      </c>
      <c r="EW619" s="1">
        <v>-7.7648813861964802E-2</v>
      </c>
      <c r="EX619" s="1">
        <v>-0.58782059917046003</v>
      </c>
      <c r="EY619" s="1">
        <v>0.81357134747470405</v>
      </c>
      <c r="EZ619" s="1">
        <v>0.33292730978590901</v>
      </c>
      <c r="FA619" s="1">
        <v>-1.33103463988745</v>
      </c>
      <c r="FB619" s="1">
        <v>-0.600356725670525</v>
      </c>
      <c r="FC619" s="1">
        <v>-1.43691383129123</v>
      </c>
      <c r="FD619" s="1">
        <v>-0.33011879662817301</v>
      </c>
      <c r="FE619" s="1">
        <v>-0.54534719602920301</v>
      </c>
      <c r="FF619" s="1">
        <v>-1.7432328847787899</v>
      </c>
      <c r="FG619" s="1">
        <v>-0.67174356608607599</v>
      </c>
      <c r="FH619" s="1">
        <v>-1.93136133654443</v>
      </c>
      <c r="FI619" s="1">
        <v>-1.56504953234801</v>
      </c>
      <c r="FJ619" s="1">
        <v>-1.3132531177950699</v>
      </c>
      <c r="FK619" s="1">
        <v>0.19327266467996301</v>
      </c>
      <c r="FL619" s="1">
        <v>0.26688388567591498</v>
      </c>
      <c r="FM619" s="1">
        <v>0.36200458912150002</v>
      </c>
      <c r="FN619" s="1">
        <v>-2.08227622298588E-2</v>
      </c>
      <c r="FO619" s="1">
        <v>0.67686187482070903</v>
      </c>
      <c r="FP619" s="1">
        <v>-0.22734475654379699</v>
      </c>
      <c r="FQ619" s="1">
        <v>1.32388245617087</v>
      </c>
      <c r="FR619" s="1">
        <v>0.90612737545438304</v>
      </c>
      <c r="FS619" s="1">
        <v>-0.751818625260258</v>
      </c>
      <c r="FT619" s="1">
        <v>-0.74512216421395205</v>
      </c>
      <c r="FU619" s="1">
        <v>-0.97334468920376205</v>
      </c>
      <c r="FV619" s="1">
        <v>-0.29219314496781301</v>
      </c>
      <c r="FW619" s="1">
        <v>0.16100184627333</v>
      </c>
      <c r="FX619" s="1">
        <v>-0.56227933350045201</v>
      </c>
      <c r="FY619" s="1">
        <v>-1.3256925455847499</v>
      </c>
      <c r="FZ619" s="1">
        <v>0.26695581443246602</v>
      </c>
      <c r="GA619" s="1">
        <v>1.2304756777966801</v>
      </c>
      <c r="GB619" s="1">
        <v>-0.47691178546776503</v>
      </c>
      <c r="GC619" s="1">
        <v>1.6277401503584199</v>
      </c>
      <c r="GD619" s="1">
        <v>1.21673566950278</v>
      </c>
      <c r="GE619" s="1">
        <v>1.2193658114692301</v>
      </c>
      <c r="GF619" s="1">
        <v>0.70711575083468603</v>
      </c>
      <c r="GG619" s="1">
        <v>-6.6525476696374097E-2</v>
      </c>
      <c r="GH619" s="1">
        <v>1.04064839886355</v>
      </c>
      <c r="GI619" s="1">
        <v>0.229142569656339</v>
      </c>
      <c r="GJ619" s="1">
        <v>0.373871118295587</v>
      </c>
      <c r="GK619" s="1">
        <v>1.0280074314424801</v>
      </c>
      <c r="GL619" s="1">
        <v>0.95900828199059596</v>
      </c>
      <c r="GM619" s="1">
        <v>0.369987852029112</v>
      </c>
      <c r="GN619" s="1">
        <v>0.66440077810354004</v>
      </c>
      <c r="GO619" s="1">
        <v>1.27760093139922</v>
      </c>
      <c r="GP619" s="1">
        <v>0.38963171295632198</v>
      </c>
      <c r="GQ619" s="1">
        <v>1.1452544443931501</v>
      </c>
      <c r="GR619" s="1">
        <v>1.6047641620375399</v>
      </c>
      <c r="GS619" s="1">
        <v>1.5361313693657099</v>
      </c>
      <c r="GT619" s="1">
        <v>1.42381041190208</v>
      </c>
      <c r="GU619" s="1">
        <v>1.57237109231423</v>
      </c>
      <c r="GV619" s="1">
        <v>1.44102837006776</v>
      </c>
      <c r="GW619" s="1">
        <v>1.3664691415507699</v>
      </c>
      <c r="GX619" s="1">
        <v>0.913283121581557</v>
      </c>
      <c r="GY619" s="1">
        <v>1.9215628740244499</v>
      </c>
      <c r="GZ619" s="1">
        <v>1.3129467619444899</v>
      </c>
      <c r="HA619" s="1">
        <v>1.6570760697809599</v>
      </c>
      <c r="HB619" s="1">
        <v>0.83789141551095103</v>
      </c>
      <c r="HC619" s="1">
        <v>1.4876979109705799</v>
      </c>
      <c r="HD619" s="1">
        <v>0.66434439739369</v>
      </c>
      <c r="HE619" s="1">
        <v>1.6023117038563801</v>
      </c>
      <c r="HF619" s="1">
        <v>1.6165682219717501</v>
      </c>
      <c r="HG619" s="1">
        <v>1.9289412051668</v>
      </c>
      <c r="HH619" s="1">
        <v>1.5827183784693999</v>
      </c>
      <c r="HI619" s="1">
        <v>0.82155165705518196</v>
      </c>
      <c r="HJ619" s="1">
        <v>0.57438682747943304</v>
      </c>
      <c r="HK619" s="1">
        <v>1.9122452843969699</v>
      </c>
      <c r="HL619" s="1">
        <v>0.85187180153545194</v>
      </c>
      <c r="HM619" s="1">
        <v>0.53390948297705398</v>
      </c>
      <c r="HN619" s="1">
        <v>0.72978441082419898</v>
      </c>
      <c r="HO619" s="1">
        <v>1.15111512653986</v>
      </c>
      <c r="HP619" s="1">
        <v>1.8353382466215999</v>
      </c>
      <c r="HQ619" s="1">
        <v>0.808959553785081</v>
      </c>
      <c r="HR619" s="1">
        <v>1.12755041842138</v>
      </c>
      <c r="HS619" s="1">
        <v>1.0547474687537399</v>
      </c>
      <c r="HT619" s="1">
        <v>1.1194509186753501</v>
      </c>
      <c r="HU619" s="1">
        <v>0.18673557851134201</v>
      </c>
      <c r="HV619" s="1">
        <v>-0.77916401392616996</v>
      </c>
      <c r="HW619" s="1">
        <v>-1.05887650515559</v>
      </c>
      <c r="HX619" s="1">
        <v>-2.0679122761513802</v>
      </c>
      <c r="HY619" s="1">
        <v>-5.71924157985206E-2</v>
      </c>
      <c r="HZ619" s="1">
        <v>-1.0420981113947501</v>
      </c>
      <c r="IA619" s="1">
        <v>-1.7863603188284001</v>
      </c>
      <c r="IB619" s="1">
        <v>-1.7787682827003</v>
      </c>
      <c r="IC619" s="1">
        <v>-0.83759188379516702</v>
      </c>
      <c r="ID619" s="1">
        <v>0.271274795882185</v>
      </c>
      <c r="IE619" s="1">
        <v>2.0744503282045601</v>
      </c>
      <c r="IF619" s="1">
        <v>1.0524297880886899</v>
      </c>
      <c r="IG619" s="1">
        <v>1.5675687899411099</v>
      </c>
      <c r="IH619" s="1">
        <v>-9.1313802015808895E-2</v>
      </c>
      <c r="II619" s="1">
        <v>-9.16722897561114E-2</v>
      </c>
      <c r="IJ619" s="1">
        <v>0.88258575617651203</v>
      </c>
      <c r="IK619" s="1">
        <v>0.25400589407535701</v>
      </c>
      <c r="IL619" s="1">
        <v>-0.58506993325927403</v>
      </c>
      <c r="IM619" s="1">
        <v>0.26619536593355803</v>
      </c>
      <c r="IN619" s="1">
        <v>-0.82595338412129105</v>
      </c>
      <c r="IO619" s="1">
        <v>-1.1294398193045001</v>
      </c>
      <c r="IP619" s="1">
        <v>-1.6472962223930301</v>
      </c>
      <c r="IQ619" s="1">
        <v>0.39542652154855901</v>
      </c>
      <c r="IR619" s="1">
        <v>0.68447915720224595</v>
      </c>
    </row>
    <row r="620" spans="1:252" x14ac:dyDescent="0.25">
      <c r="A620">
        <v>618</v>
      </c>
      <c r="B620" t="s">
        <v>895</v>
      </c>
      <c r="C620">
        <v>57</v>
      </c>
      <c r="D620" s="1">
        <v>-0.68971604848291601</v>
      </c>
      <c r="E620" s="1">
        <v>-0.70702086338544301</v>
      </c>
      <c r="F620" s="1">
        <v>0.37072810595349398</v>
      </c>
      <c r="G620" s="1">
        <v>-0.87583552181914304</v>
      </c>
      <c r="H620" s="1">
        <v>-0.31483029219520098</v>
      </c>
      <c r="I620" s="1">
        <v>-1.09060079737757</v>
      </c>
      <c r="J620" s="1">
        <v>0.35786002848781001</v>
      </c>
      <c r="K620" s="1">
        <v>-2.4849263521846399</v>
      </c>
      <c r="L620" s="1">
        <v>0.62418456352128904</v>
      </c>
      <c r="M620" s="1">
        <v>-1.2274479285731299</v>
      </c>
      <c r="N620" s="1">
        <v>-0.98128170103587997</v>
      </c>
      <c r="O620" s="1">
        <v>-0.88358461340109296</v>
      </c>
      <c r="P620" s="1">
        <v>-0.97736316521352096</v>
      </c>
      <c r="Q620" s="1">
        <v>-1.3001465298864601</v>
      </c>
      <c r="R620" s="1">
        <v>-1.74884576694236</v>
      </c>
      <c r="S620" s="1">
        <v>-0.42127325947960897</v>
      </c>
      <c r="T620" s="1">
        <v>-0.33988431200431601</v>
      </c>
      <c r="U620" s="1">
        <v>2.3044174548244101</v>
      </c>
      <c r="V620" s="1">
        <v>-0.28136251885415797</v>
      </c>
      <c r="W620" s="1">
        <v>0.21626469435131801</v>
      </c>
      <c r="X620" s="1">
        <v>0.57453688922118995</v>
      </c>
      <c r="Y620" s="1">
        <v>0.38801624734539902</v>
      </c>
      <c r="Z620" s="1">
        <v>-0.30030268816858202</v>
      </c>
      <c r="AA620" s="1">
        <v>-0.99468861183926904</v>
      </c>
      <c r="AB620" s="1">
        <v>-3.2548903171297099E-3</v>
      </c>
      <c r="AC620" s="1">
        <v>-0.44591210094238498</v>
      </c>
      <c r="AD620" s="1">
        <v>0.67803385783051395</v>
      </c>
      <c r="AE620" s="1">
        <v>1.3888400888182799</v>
      </c>
      <c r="AF620" s="1">
        <v>-0.614924946270758</v>
      </c>
      <c r="AG620" s="1">
        <v>1.0219939432748499</v>
      </c>
      <c r="AH620" s="1">
        <v>0.215243543783882</v>
      </c>
      <c r="AI620" s="1">
        <v>-0.80722960354241702</v>
      </c>
      <c r="AJ620" s="1">
        <v>-0.84300271504886803</v>
      </c>
      <c r="AK620" s="1">
        <v>-0.81392763134758594</v>
      </c>
      <c r="AL620" s="1">
        <v>-0.94288942698600997</v>
      </c>
      <c r="AM620" s="1">
        <v>-0.86666693067138501</v>
      </c>
      <c r="AN620" s="1">
        <v>-1.7669468906921999</v>
      </c>
      <c r="AO620" s="1">
        <v>-1.78924611785341</v>
      </c>
      <c r="AP620" s="1">
        <v>-1.3961482822832301</v>
      </c>
      <c r="AQ620" s="1">
        <v>-1.42080773859914</v>
      </c>
      <c r="AR620" s="1">
        <v>2.1587080143349699</v>
      </c>
      <c r="AS620" s="1">
        <v>2.1994134763267099</v>
      </c>
      <c r="AT620" s="1">
        <v>2.35441665297239</v>
      </c>
      <c r="AU620" s="1">
        <v>2.3390834590107499</v>
      </c>
      <c r="AV620" s="1">
        <v>0.96831816145374106</v>
      </c>
      <c r="AW620" s="1">
        <v>1.63974261957864</v>
      </c>
      <c r="AX620" s="1">
        <v>-0.39377713232156097</v>
      </c>
      <c r="AY620" s="1">
        <v>-0.106999412733956</v>
      </c>
      <c r="AZ620" s="1">
        <v>1.20695975352762</v>
      </c>
      <c r="BA620" s="1">
        <v>-0.17887318400388599</v>
      </c>
      <c r="BB620" s="1">
        <v>0.78964998541137199</v>
      </c>
      <c r="BC620" s="1">
        <v>-0.79551451477994894</v>
      </c>
      <c r="BD620" s="1">
        <v>0.20323219081566399</v>
      </c>
      <c r="BE620" s="1">
        <v>0.78711208322141102</v>
      </c>
      <c r="BF620" s="1">
        <v>0.14936165931367801</v>
      </c>
      <c r="BG620" s="1">
        <v>0.32889798959384903</v>
      </c>
      <c r="BH620" s="1">
        <v>-0.60346410175622001</v>
      </c>
      <c r="BI620" s="1">
        <v>1.08506629816158</v>
      </c>
      <c r="BJ620" s="1">
        <v>0.66678142945379104</v>
      </c>
      <c r="BK620" s="1">
        <v>-0.64707224069791602</v>
      </c>
      <c r="BL620" s="1">
        <v>-0.89601048486950297</v>
      </c>
      <c r="BM620" s="1">
        <v>-0.10014213950293301</v>
      </c>
      <c r="BN620" s="1">
        <v>-0.59697781084623502</v>
      </c>
      <c r="BO620" s="1">
        <v>0.75200232381610399</v>
      </c>
      <c r="BP620" s="1">
        <v>0.376916418383824</v>
      </c>
      <c r="BQ620" s="1">
        <v>1.34306470503308</v>
      </c>
      <c r="BR620" s="1">
        <v>1.3315877901854201</v>
      </c>
      <c r="BS620" s="1">
        <v>-0.51906745608472604</v>
      </c>
      <c r="BT620" s="1">
        <v>1.56176458408178</v>
      </c>
      <c r="BU620" s="1">
        <v>1.05566250346166</v>
      </c>
      <c r="BV620" s="1">
        <v>-0.54137161812412105</v>
      </c>
      <c r="BW620" s="1">
        <v>-0.26356138720378602</v>
      </c>
      <c r="BX620" s="1">
        <v>-0.28839774942541402</v>
      </c>
      <c r="BY620" s="1">
        <v>0.95806433723824003</v>
      </c>
      <c r="BZ620" s="1">
        <v>0.77003535784591104</v>
      </c>
      <c r="CA620" s="1">
        <v>-0.55357415414133204</v>
      </c>
      <c r="CB620" s="1">
        <v>-0.156210281741019</v>
      </c>
      <c r="CC620" s="1">
        <v>-0.645300615387844</v>
      </c>
      <c r="CD620" s="1">
        <v>5.0405100849827602E-3</v>
      </c>
      <c r="CE620" s="1">
        <v>0.120877168248178</v>
      </c>
      <c r="CF620" s="1">
        <v>-0.60816149099630801</v>
      </c>
      <c r="CG620" s="1">
        <v>-0.276883757791202</v>
      </c>
      <c r="CH620" s="1">
        <v>1.52076093942822</v>
      </c>
      <c r="CI620" s="1">
        <v>1.97557040185615</v>
      </c>
      <c r="CJ620" s="1">
        <v>0.89266189716345401</v>
      </c>
      <c r="CK620" s="1">
        <v>1.3484837536901599</v>
      </c>
      <c r="CL620" s="1">
        <v>0.33727696259610801</v>
      </c>
      <c r="CM620" s="1">
        <v>-0.41018962872417802</v>
      </c>
      <c r="CN620" s="1">
        <v>-4.9689429803785501</v>
      </c>
      <c r="CO620" s="1">
        <v>-0.42376217438677499</v>
      </c>
      <c r="CP620" s="1">
        <v>2.3868944561460599</v>
      </c>
      <c r="CQ620" s="1">
        <v>-0.59492359131615702</v>
      </c>
      <c r="CR620" s="1">
        <v>0.248488083793339</v>
      </c>
      <c r="CS620" s="1">
        <v>-0.34011649312786202</v>
      </c>
      <c r="CT620" s="1">
        <v>1.2444273272712201</v>
      </c>
      <c r="CU620" s="1">
        <v>1.22148281927005</v>
      </c>
      <c r="CV620" s="1">
        <v>0.82484846750683904</v>
      </c>
      <c r="CW620" s="1">
        <v>0.58910563220299506</v>
      </c>
      <c r="CX620" s="1">
        <v>0.943385488424344</v>
      </c>
      <c r="CY620" s="1">
        <v>-1.14615019376195</v>
      </c>
      <c r="CZ620" s="1">
        <v>0.79469687431906599</v>
      </c>
      <c r="DA620" s="1">
        <v>0.795837850309979</v>
      </c>
      <c r="DB620" s="1">
        <v>0.70732517476014001</v>
      </c>
      <c r="DC620" s="1">
        <v>-4.2357295633300998E-2</v>
      </c>
      <c r="DD620" s="1">
        <v>-1.0280606983566301</v>
      </c>
      <c r="DE620" s="1">
        <v>-2.7166554458569201</v>
      </c>
      <c r="DF620" s="1">
        <v>0.53098600044345501</v>
      </c>
      <c r="DG620" s="1">
        <v>-0.69557576367052198</v>
      </c>
      <c r="DH620" s="1">
        <v>-0.102917539747423</v>
      </c>
      <c r="DI620" s="1">
        <v>0.27875723489597498</v>
      </c>
      <c r="DJ620" s="1">
        <v>0.34213052098520502</v>
      </c>
      <c r="DK620" s="1">
        <v>0.52306895773279105</v>
      </c>
      <c r="DL620" s="1">
        <v>6.9688913129976104E-2</v>
      </c>
      <c r="DM620" s="1">
        <v>-0.39762360322639301</v>
      </c>
      <c r="DN620" s="1">
        <v>-0.47558449355719901</v>
      </c>
      <c r="DO620" s="1">
        <v>-0.35455374195922701</v>
      </c>
      <c r="DP620" s="1">
        <v>0.484301328460917</v>
      </c>
      <c r="DQ620" s="1">
        <v>0.104301546898259</v>
      </c>
      <c r="DR620" s="1">
        <v>9.5714241634759598E-2</v>
      </c>
      <c r="DS620" s="1">
        <v>0.58033269684243904</v>
      </c>
      <c r="DT620" s="1">
        <v>-0.41084369114700597</v>
      </c>
      <c r="DU620" s="1">
        <v>1.00349859279742</v>
      </c>
      <c r="DV620" s="1">
        <v>-0.49128270188870699</v>
      </c>
      <c r="DW620" s="1">
        <v>0.83907938152632999</v>
      </c>
      <c r="DX620" s="1">
        <v>0.84293266385584598</v>
      </c>
      <c r="DY620" s="1">
        <v>-0.79754531465183398</v>
      </c>
      <c r="DZ620" s="1">
        <v>0.89159636200275505</v>
      </c>
      <c r="EA620" s="1">
        <v>0.84389070416661704</v>
      </c>
      <c r="EB620" s="1">
        <v>-0.11772930480998101</v>
      </c>
      <c r="EC620" s="1">
        <v>0.37774948216459098</v>
      </c>
      <c r="ED620" s="1">
        <v>0.192796234197499</v>
      </c>
      <c r="EE620" s="1">
        <v>-0.31003089193384198</v>
      </c>
      <c r="EF620" s="1">
        <v>0.503913174422841</v>
      </c>
      <c r="EG620" s="1">
        <v>0.63604045684449195</v>
      </c>
      <c r="EH620" s="1">
        <v>-0.11963037618439699</v>
      </c>
      <c r="EI620" s="1">
        <v>9.9397433571191504E-2</v>
      </c>
      <c r="EJ620" s="1">
        <v>9.0084434605087901E-2</v>
      </c>
      <c r="EK620" s="1">
        <v>0.191236549086097</v>
      </c>
      <c r="EL620" s="1">
        <v>0.48488476950229698</v>
      </c>
      <c r="EM620" s="1">
        <v>0.33428795052287702</v>
      </c>
      <c r="EN620" s="1">
        <v>7.4881781351148993E-2</v>
      </c>
      <c r="EO620" s="1">
        <v>0.64269442113030195</v>
      </c>
      <c r="EP620" s="1">
        <v>0.43350898688553102</v>
      </c>
      <c r="EQ620" s="1">
        <v>0.29369807320996899</v>
      </c>
      <c r="ER620" s="1">
        <v>0.90488944092794799</v>
      </c>
      <c r="ES620" s="1">
        <v>-0.34328027730247201</v>
      </c>
      <c r="ET620" s="1">
        <v>0.51818366897633295</v>
      </c>
      <c r="EU620" s="1">
        <v>-0.78172307623460102</v>
      </c>
      <c r="EV620" s="1">
        <v>-0.78683422946829795</v>
      </c>
      <c r="EW620" s="1">
        <v>-1.3269709619047501</v>
      </c>
      <c r="EX620" s="1">
        <v>-1.50732183890453</v>
      </c>
      <c r="EY620" s="1">
        <v>0.28994715528394499</v>
      </c>
      <c r="EZ620" s="1">
        <v>-0.96894508351178998</v>
      </c>
      <c r="FA620" s="1">
        <v>-0.96201023970112698</v>
      </c>
      <c r="FB620" s="1">
        <v>0.16339428404064599</v>
      </c>
      <c r="FC620" s="1">
        <v>-1.5409643602571499</v>
      </c>
      <c r="FD620" s="1">
        <v>0.35332843468395198</v>
      </c>
      <c r="FE620" s="1">
        <v>-0.20780482726175101</v>
      </c>
      <c r="FF620" s="1">
        <v>-1.5033423282259</v>
      </c>
      <c r="FG620" s="1">
        <v>-0.78733385102425701</v>
      </c>
      <c r="FH620" s="1">
        <v>-0.861141958627056</v>
      </c>
      <c r="FI620" s="1">
        <v>-0.50878434523708305</v>
      </c>
      <c r="FJ620" s="1">
        <v>-0.64725142090014598</v>
      </c>
      <c r="FK620" s="1">
        <v>0.41335784940784698</v>
      </c>
      <c r="FL620" s="1">
        <v>0.12941749580115899</v>
      </c>
      <c r="FM620" s="1">
        <v>0.73293715072301402</v>
      </c>
      <c r="FN620" s="1">
        <v>0.33443801971005199</v>
      </c>
      <c r="FO620" s="1">
        <v>0.26060340578305502</v>
      </c>
      <c r="FP620" s="1">
        <v>0.40757490644649103</v>
      </c>
      <c r="FQ620" s="1">
        <v>1.48890398704645</v>
      </c>
      <c r="FR620" s="1">
        <v>0.92554550340574804</v>
      </c>
      <c r="FS620" s="1">
        <v>-0.607315027660151</v>
      </c>
      <c r="FT620" s="1">
        <v>-0.54978130531420699</v>
      </c>
      <c r="FU620" s="1">
        <v>-0.74056083304796805</v>
      </c>
      <c r="FV620" s="1">
        <v>0.24374906538320401</v>
      </c>
      <c r="FW620" s="1">
        <v>0.93524485067364105</v>
      </c>
      <c r="FX620" s="1">
        <v>-0.75669421704351003</v>
      </c>
      <c r="FY620" s="1">
        <v>-0.97273682084397495</v>
      </c>
      <c r="FZ620" s="1">
        <v>-0.107330150369913</v>
      </c>
      <c r="GA620" s="1">
        <v>0.344375144288804</v>
      </c>
      <c r="GB620" s="1">
        <v>-3.4756361442720901E-2</v>
      </c>
      <c r="GC620" s="1">
        <v>1.18680428704467</v>
      </c>
      <c r="GD620" s="1">
        <v>0.99844021116805703</v>
      </c>
      <c r="GE620" s="1">
        <v>1.0588658717167401</v>
      </c>
      <c r="GF620" s="1">
        <v>1.0184716954072699</v>
      </c>
      <c r="GG620" s="1">
        <v>0.583829041721459</v>
      </c>
      <c r="GH620" s="1">
        <v>1.2571727237166299</v>
      </c>
      <c r="GI620" s="1">
        <v>1.0149342045712899</v>
      </c>
      <c r="GJ620" s="1">
        <v>0.96725470449392104</v>
      </c>
      <c r="GK620" s="1">
        <v>0.98234574049069701</v>
      </c>
      <c r="GL620" s="1">
        <v>0.66130767980321803</v>
      </c>
      <c r="GM620" s="1">
        <v>0.32816016010443599</v>
      </c>
      <c r="GN620" s="1">
        <v>0.51901040117053099</v>
      </c>
      <c r="GO620" s="1">
        <v>1.2478408990449299</v>
      </c>
      <c r="GP620" s="1">
        <v>0.404451865041068</v>
      </c>
      <c r="GQ620" s="1">
        <v>0.42311486148990501</v>
      </c>
      <c r="GR620" s="1">
        <v>0.996321064054699</v>
      </c>
      <c r="GS620" s="1">
        <v>0.88301009788586504</v>
      </c>
      <c r="GT620" s="1">
        <v>0.79025508815936896</v>
      </c>
      <c r="GU620" s="1">
        <v>0.74771486436214096</v>
      </c>
      <c r="GV620" s="1">
        <v>0.737019307214966</v>
      </c>
      <c r="GW620" s="1">
        <v>0.75334546816845205</v>
      </c>
      <c r="GX620" s="1">
        <v>-0.159020551438388</v>
      </c>
      <c r="GY620" s="1">
        <v>0.92826559619851001</v>
      </c>
      <c r="GZ620" s="1">
        <v>0.51619127305692902</v>
      </c>
      <c r="HA620" s="1">
        <v>0.90527286896423398</v>
      </c>
      <c r="HB620" s="1">
        <v>-6.9726126682547601E-2</v>
      </c>
      <c r="HC620" s="1">
        <v>0.52753312027515997</v>
      </c>
      <c r="HD620" s="1">
        <v>-0.22628372656809301</v>
      </c>
      <c r="HE620" s="1">
        <v>0.71807851617134599</v>
      </c>
      <c r="HF620" s="1">
        <v>0.83136288785318502</v>
      </c>
      <c r="HG620" s="1">
        <v>1.2201676708775899</v>
      </c>
      <c r="HH620" s="1">
        <v>0.59955537677559101</v>
      </c>
      <c r="HI620" s="1">
        <v>-0.29437584313436999</v>
      </c>
      <c r="HJ620" s="1">
        <v>-0.23422761152083801</v>
      </c>
      <c r="HK620" s="1">
        <v>0.91434348217419004</v>
      </c>
      <c r="HL620" s="1">
        <v>0.72606839724501004</v>
      </c>
      <c r="HM620" s="1">
        <v>0.91728135962774504</v>
      </c>
      <c r="HN620" s="1">
        <v>0.77424069142312102</v>
      </c>
      <c r="HO620" s="1">
        <v>0.87354373198304003</v>
      </c>
      <c r="HP620" s="1">
        <v>0.74973304589599998</v>
      </c>
      <c r="HQ620" s="1">
        <v>0.26153005929241302</v>
      </c>
      <c r="HR620" s="1">
        <v>0.329973703697864</v>
      </c>
      <c r="HS620" s="1">
        <v>0.52172491838820101</v>
      </c>
      <c r="HT620" s="1">
        <v>1.60465909193797</v>
      </c>
      <c r="HU620" s="1">
        <v>3.07976518245852E-3</v>
      </c>
      <c r="HV620" s="1">
        <v>-1.1267176787605599</v>
      </c>
      <c r="HW620" s="1">
        <v>-0.27066604741376699</v>
      </c>
      <c r="HX620" s="1">
        <v>-1.2039388106373401</v>
      </c>
      <c r="HY620" s="1">
        <v>0.98625257600292904</v>
      </c>
      <c r="HZ620" s="1">
        <v>-1.9770692637493801</v>
      </c>
      <c r="IA620" s="1">
        <v>-1.6276575866102501</v>
      </c>
      <c r="IB620" s="1">
        <v>-2.03024976921066</v>
      </c>
      <c r="IC620" s="1">
        <v>-1.07650477137803</v>
      </c>
      <c r="ID620" s="1">
        <v>-0.58200270377248398</v>
      </c>
      <c r="IE620" s="1">
        <v>1.77915207149305</v>
      </c>
      <c r="IF620" s="1">
        <v>0.357052289395908</v>
      </c>
      <c r="IG620" s="1">
        <v>1.3626264075805301</v>
      </c>
      <c r="IH620" s="1">
        <v>-0.119207165586304</v>
      </c>
      <c r="II620" s="1">
        <v>0.205628858436183</v>
      </c>
      <c r="IJ620" s="1">
        <v>0.49611155208326202</v>
      </c>
      <c r="IK620" s="1">
        <v>-0.63916059371689404</v>
      </c>
      <c r="IL620" s="1">
        <v>-0.59646210315747705</v>
      </c>
      <c r="IM620" s="1">
        <v>0.27220605855150798</v>
      </c>
      <c r="IN620" s="1">
        <v>-0.52740613406792303</v>
      </c>
      <c r="IO620" s="1">
        <v>-0.25149905501755498</v>
      </c>
      <c r="IP620" s="1">
        <v>1.9764273411005302E-2</v>
      </c>
      <c r="IQ620" s="1">
        <v>0.89733254855028299</v>
      </c>
      <c r="IR620" s="1">
        <v>0.90470083004886903</v>
      </c>
    </row>
    <row r="621" spans="1:252" x14ac:dyDescent="0.25">
      <c r="A621">
        <v>619</v>
      </c>
      <c r="B621" t="s">
        <v>896</v>
      </c>
      <c r="C621">
        <v>57</v>
      </c>
      <c r="D621" s="1">
        <v>0.98218199431610498</v>
      </c>
      <c r="E621" s="1">
        <v>0.26888577929771701</v>
      </c>
      <c r="F621" s="1">
        <v>1.5812418709020198E-2</v>
      </c>
      <c r="G621" s="1">
        <v>-0.44449512935577901</v>
      </c>
      <c r="H621" s="1">
        <v>-0.16327061466548101</v>
      </c>
      <c r="I621" s="1">
        <v>0.31537598079120699</v>
      </c>
      <c r="J621" s="1">
        <v>-0.105397503847926</v>
      </c>
      <c r="K621" s="1">
        <v>0.61673452324406097</v>
      </c>
      <c r="L621" s="1">
        <v>-1.80533507808716</v>
      </c>
      <c r="M621" s="1">
        <v>-6.6482331422814206E-2</v>
      </c>
      <c r="N621" s="1">
        <v>-1.1834017067812199</v>
      </c>
      <c r="O621" s="1">
        <v>-0.13583915994622001</v>
      </c>
      <c r="P621" s="1">
        <v>7.25817177170517E-2</v>
      </c>
      <c r="Q621" s="1">
        <v>-0.48787812620323701</v>
      </c>
      <c r="R621" s="1">
        <v>-0.40839175825275098</v>
      </c>
      <c r="S621" s="1">
        <v>-0.54562545846237998</v>
      </c>
      <c r="T621" s="1">
        <v>-0.36186759794922302</v>
      </c>
      <c r="U621" s="1">
        <v>-0.84371214065854605</v>
      </c>
      <c r="V621" s="1">
        <v>0.15639480518775301</v>
      </c>
      <c r="W621" s="1">
        <v>-0.104888483296651</v>
      </c>
      <c r="X621" s="1">
        <v>0.95432634696674801</v>
      </c>
      <c r="Y621" s="1">
        <v>1.4774041560176701</v>
      </c>
      <c r="Z621" s="1">
        <v>1.6101740095931301</v>
      </c>
      <c r="AA621" s="1">
        <v>-6.61018100547488E-2</v>
      </c>
      <c r="AB621" s="1">
        <v>0.70083631158699999</v>
      </c>
      <c r="AC621" s="1">
        <v>0.29718228621921</v>
      </c>
      <c r="AD621" s="1">
        <v>7.9088286382749201E-2</v>
      </c>
      <c r="AE621" s="1">
        <v>-7.8790739622547304E-2</v>
      </c>
      <c r="AF621" s="1">
        <v>-0.55727137497833101</v>
      </c>
      <c r="AG621" s="1">
        <v>9.7847811043386898E-2</v>
      </c>
      <c r="AH621" s="1">
        <v>0.113397844526038</v>
      </c>
      <c r="AI621" s="1">
        <v>0.17737509598123799</v>
      </c>
      <c r="AJ621" s="1">
        <v>0.12721416478945299</v>
      </c>
      <c r="AK621" s="1">
        <v>0.227007601901978</v>
      </c>
      <c r="AL621" s="1">
        <v>0.167398769918324</v>
      </c>
      <c r="AM621" s="1">
        <v>0.231199463458509</v>
      </c>
      <c r="AN621" s="1">
        <v>-0.38219473447447999</v>
      </c>
      <c r="AO621" s="1">
        <v>-0.43531377563367002</v>
      </c>
      <c r="AP621" s="1">
        <v>-0.49969162753596402</v>
      </c>
      <c r="AQ621" s="1">
        <v>-0.55300070965919002</v>
      </c>
      <c r="AR621" s="1">
        <v>-9.7871152754017907E-3</v>
      </c>
      <c r="AS621" s="1">
        <v>-1.9800852242138199E-2</v>
      </c>
      <c r="AT621" s="1">
        <v>0.36994382322369401</v>
      </c>
      <c r="AU621" s="1">
        <v>3.0813991166731399E-4</v>
      </c>
      <c r="AV621" s="1">
        <v>-0.40032824333622702</v>
      </c>
      <c r="AW621" s="1">
        <v>-0.22976584431109801</v>
      </c>
      <c r="AX621" s="1">
        <v>-0.50916951380730602</v>
      </c>
      <c r="AY621" s="1">
        <v>-0.78333826870583301</v>
      </c>
      <c r="AZ621" s="1">
        <v>-5.2026478235193699E-2</v>
      </c>
      <c r="BA621" s="1">
        <v>-0.28625924860459301</v>
      </c>
      <c r="BB621" s="1">
        <v>-0.175888705737693</v>
      </c>
      <c r="BC621" s="1">
        <v>-0.85952193447509495</v>
      </c>
      <c r="BD621" s="1">
        <v>-0.541530469855805</v>
      </c>
      <c r="BE621" s="1">
        <v>-0.70355389476712005</v>
      </c>
      <c r="BF621" s="1">
        <v>-5.6156090891855401E-2</v>
      </c>
      <c r="BG621" s="1">
        <v>0.15937557643869099</v>
      </c>
      <c r="BH621" s="1">
        <v>0.57355984119549697</v>
      </c>
      <c r="BI621" s="1">
        <v>-0.48594284965442702</v>
      </c>
      <c r="BJ621" s="1">
        <v>-0.89114064385303005</v>
      </c>
      <c r="BK621" s="1">
        <v>-7.1810733874554198E-3</v>
      </c>
      <c r="BL621" s="1">
        <v>-0.31553731783955502</v>
      </c>
      <c r="BM621" s="1">
        <v>1.9775122339480899</v>
      </c>
      <c r="BN621" s="1">
        <v>-9.9706854117775703E-2</v>
      </c>
      <c r="BO621" s="1">
        <v>-0.46279499002643099</v>
      </c>
      <c r="BP621" s="1">
        <v>-1.14440508301424</v>
      </c>
      <c r="BQ621" s="1">
        <v>-0.49811152666311598</v>
      </c>
      <c r="BR621" s="1">
        <v>-0.42800699999929298</v>
      </c>
      <c r="BS621" s="1">
        <v>0.29922902839020099</v>
      </c>
      <c r="BT621" s="1">
        <v>0.73767634126638104</v>
      </c>
      <c r="BU621" s="1">
        <v>0.90792331963813599</v>
      </c>
      <c r="BV621" s="1">
        <v>-0.230997282335652</v>
      </c>
      <c r="BW621" s="1">
        <v>-0.68781256808213598</v>
      </c>
      <c r="BX621" s="1">
        <v>-0.70348484273149603</v>
      </c>
      <c r="BY621" s="1">
        <v>1.31125142322927</v>
      </c>
      <c r="BZ621" s="1">
        <v>1.4153284062349401</v>
      </c>
      <c r="CA621" s="1">
        <v>1.82912050699226</v>
      </c>
      <c r="CB621" s="1">
        <v>1.6938813057286499</v>
      </c>
      <c r="CC621" s="1">
        <v>-0.52542247116280305</v>
      </c>
      <c r="CD621" s="1">
        <v>0.66996102023829696</v>
      </c>
      <c r="CE621" s="1">
        <v>1.4815065685653099</v>
      </c>
      <c r="CF621" s="1">
        <v>1.11991194016076</v>
      </c>
      <c r="CG621" s="1">
        <v>1.4960408988743701</v>
      </c>
      <c r="CH621" s="1">
        <v>-1.05788543934151</v>
      </c>
      <c r="CI621" s="1">
        <v>-1.1171229295284399</v>
      </c>
      <c r="CJ621" s="1">
        <v>0.834182490451708</v>
      </c>
      <c r="CK621" s="1">
        <v>-1.68103811002172</v>
      </c>
      <c r="CL621" s="1">
        <v>3.0935720615330098</v>
      </c>
      <c r="CM621" s="1">
        <v>1.4320198814015099</v>
      </c>
      <c r="CN621" s="1">
        <v>1.29776109848673</v>
      </c>
      <c r="CO621" s="1">
        <v>-0.83864955298641197</v>
      </c>
      <c r="CP621" s="1">
        <v>-0.63386263399752796</v>
      </c>
      <c r="CQ621" s="1">
        <v>-1.1092041154225301</v>
      </c>
      <c r="CR621" s="1">
        <v>-0.88618693336695598</v>
      </c>
      <c r="CS621" s="1">
        <v>-1.16776530892083</v>
      </c>
      <c r="CT621" s="1">
        <v>0.72682236455288096</v>
      </c>
      <c r="CU621" s="1">
        <v>-6.4594145289933902E-2</v>
      </c>
      <c r="CV621" s="1">
        <v>-0.30979895905824001</v>
      </c>
      <c r="CW621" s="1">
        <v>-0.70448158766005897</v>
      </c>
      <c r="CX621" s="1">
        <v>-0.86960624363603201</v>
      </c>
      <c r="CY621" s="1">
        <v>2.1582370298990301</v>
      </c>
      <c r="CZ621" s="1">
        <v>-0.52764611317233401</v>
      </c>
      <c r="DA621" s="1">
        <v>-0.152498511136301</v>
      </c>
      <c r="DB621" s="1">
        <v>1.22589819878851</v>
      </c>
      <c r="DC621" s="1">
        <v>-1.2351053557059499</v>
      </c>
      <c r="DD621" s="1">
        <v>4.2753899612346102E-2</v>
      </c>
      <c r="DE621" s="1">
        <v>-0.26598437653305701</v>
      </c>
      <c r="DF621" s="1">
        <v>0.611789322378125</v>
      </c>
      <c r="DG621" s="1">
        <v>-0.556630493434635</v>
      </c>
      <c r="DH621" s="1">
        <v>-0.58164017093716003</v>
      </c>
      <c r="DI621" s="1">
        <v>0.80898190850640495</v>
      </c>
      <c r="DJ621" s="1">
        <v>1.4070418305585899</v>
      </c>
      <c r="DK621" s="1">
        <v>-0.190818469994742</v>
      </c>
      <c r="DL621" s="1">
        <v>0.41065734613812299</v>
      </c>
      <c r="DM621" s="1">
        <v>0.43253715064881498</v>
      </c>
      <c r="DN621" s="1">
        <v>0.56805323810920005</v>
      </c>
      <c r="DO621" s="1">
        <v>0.448702027563394</v>
      </c>
      <c r="DP621" s="1">
        <v>-5.3601330684383199E-2</v>
      </c>
      <c r="DQ621" s="1">
        <v>0.119733298089876</v>
      </c>
      <c r="DR621" s="1">
        <v>0.105903342340383</v>
      </c>
      <c r="DS621" s="1">
        <v>-7.7738997117975203E-2</v>
      </c>
      <c r="DT621" s="1">
        <v>0.50611535234927496</v>
      </c>
      <c r="DU621" s="1">
        <v>1.3203343542141499</v>
      </c>
      <c r="DV621" s="1">
        <v>0.240442048388086</v>
      </c>
      <c r="DW621" s="1">
        <v>-0.66068714006678197</v>
      </c>
      <c r="DX621" s="1">
        <v>-0.68594133253982004</v>
      </c>
      <c r="DY621" s="1">
        <v>0.18575891599858099</v>
      </c>
      <c r="DZ621" s="1">
        <v>-1.61023613775925</v>
      </c>
      <c r="EA621" s="1">
        <v>-0.47022452698591399</v>
      </c>
      <c r="EB621" s="1">
        <v>0.23436577397584499</v>
      </c>
      <c r="EC621" s="1">
        <v>-7.4610047220395007E-2</v>
      </c>
      <c r="ED621" s="1">
        <v>-1.0635904647305501</v>
      </c>
      <c r="EE621" s="1">
        <v>-1.0286956377226899</v>
      </c>
      <c r="EF621" s="1">
        <v>-0.80977920733370301</v>
      </c>
      <c r="EG621" s="1">
        <v>-0.82678925072380105</v>
      </c>
      <c r="EH621" s="1">
        <v>-0.75271682393439798</v>
      </c>
      <c r="EI621" s="1">
        <v>-0.65869860993416396</v>
      </c>
      <c r="EJ621" s="1">
        <v>-0.85045286367547501</v>
      </c>
      <c r="EK621" s="1">
        <v>-0.60096870021957804</v>
      </c>
      <c r="EL621" s="1">
        <v>-1.25253481704213</v>
      </c>
      <c r="EM621" s="1">
        <v>-1.3890013196756801</v>
      </c>
      <c r="EN621" s="1">
        <v>-0.89262983527639195</v>
      </c>
      <c r="EO621" s="1">
        <v>-1.6895661688558301</v>
      </c>
      <c r="EP621" s="1">
        <v>-0.84282155637759004</v>
      </c>
      <c r="EQ621" s="1">
        <v>-0.73438084092153399</v>
      </c>
      <c r="ER621" s="1">
        <v>-1.7006057950354101</v>
      </c>
      <c r="ES621" s="1">
        <v>-0.85669842587548095</v>
      </c>
      <c r="ET621" s="1">
        <v>-2.94671428097833</v>
      </c>
      <c r="EU621" s="1">
        <v>-0.50250180637005704</v>
      </c>
      <c r="EV621" s="1">
        <v>-0.51637599771174203</v>
      </c>
      <c r="EW621" s="1">
        <v>-0.197289134164219</v>
      </c>
      <c r="EX621" s="1">
        <v>0.148829317646097</v>
      </c>
      <c r="EY621" s="1">
        <v>-0.95084917464243301</v>
      </c>
      <c r="EZ621" s="1">
        <v>-1.0934852935053501</v>
      </c>
      <c r="FA621" s="1">
        <v>0.43157572545585099</v>
      </c>
      <c r="FB621" s="1">
        <v>-1.22740646747172</v>
      </c>
      <c r="FC621" s="1">
        <v>6.1078933788774901E-2</v>
      </c>
      <c r="FD621" s="1">
        <v>-1.5410954367318701</v>
      </c>
      <c r="FE621" s="1">
        <v>-1.46520368850247</v>
      </c>
      <c r="FF621" s="1">
        <v>-5.5478404179446501E-2</v>
      </c>
      <c r="FG621" s="1">
        <v>0.18425969263196301</v>
      </c>
      <c r="FH621" s="1">
        <v>-5.0737869564436898E-2</v>
      </c>
      <c r="FI621" s="1">
        <v>-0.188115495740972</v>
      </c>
      <c r="FJ621" s="1">
        <v>-0.22846221718396101</v>
      </c>
      <c r="FK621" s="1">
        <v>-0.23618607755708201</v>
      </c>
      <c r="FL621" s="1">
        <v>-0.55440384757271299</v>
      </c>
      <c r="FM621" s="1">
        <v>-0.33491953527579799</v>
      </c>
      <c r="FN621" s="1">
        <v>-0.92675055468662104</v>
      </c>
      <c r="FO621" s="1">
        <v>-0.387768580605522</v>
      </c>
      <c r="FP621" s="1">
        <v>-0.45550921059409399</v>
      </c>
      <c r="FQ621" s="1">
        <v>-0.105285253585815</v>
      </c>
      <c r="FR621" s="1">
        <v>0.793649094921829</v>
      </c>
      <c r="FS621" s="1">
        <v>-2.0621569653748599</v>
      </c>
      <c r="FT621" s="1">
        <v>-2.0418389718135299</v>
      </c>
      <c r="FU621" s="1">
        <v>-0.81435549424586495</v>
      </c>
      <c r="FV621" s="1">
        <v>-0.53371075550907299</v>
      </c>
      <c r="FW621" s="1">
        <v>-0.55032652707763896</v>
      </c>
      <c r="FX621" s="1">
        <v>7.5958757729111898E-2</v>
      </c>
      <c r="FY621" s="1">
        <v>-1.29587830908815</v>
      </c>
      <c r="FZ621" s="1">
        <v>-0.84478389617565897</v>
      </c>
      <c r="GA621" s="1">
        <v>-0.45697201006242499</v>
      </c>
      <c r="GB621" s="1">
        <v>0.76302509700062404</v>
      </c>
      <c r="GC621" s="1">
        <v>0.65497531909526996</v>
      </c>
      <c r="GD621" s="1">
        <v>-1.4284359102807001E-2</v>
      </c>
      <c r="GE621" s="1">
        <v>-0.37421709244984003</v>
      </c>
      <c r="GF621" s="1">
        <v>-0.27312973463750001</v>
      </c>
      <c r="GG621" s="1">
        <v>-0.187072124251249</v>
      </c>
      <c r="GH621" s="1">
        <v>-0.46548368368051002</v>
      </c>
      <c r="GI621" s="1">
        <v>0.706722202685934</v>
      </c>
      <c r="GJ621" s="1">
        <v>0.14843219634036101</v>
      </c>
      <c r="GK621" s="1">
        <v>0.27504093923586298</v>
      </c>
      <c r="GL621" s="1">
        <v>1.45607940066657</v>
      </c>
      <c r="GM621" s="1">
        <v>1.0262705487083399</v>
      </c>
      <c r="GN621" s="1">
        <v>1.2788729550592901</v>
      </c>
      <c r="GO621" s="1">
        <v>1.41876771289278</v>
      </c>
      <c r="GP621" s="1">
        <v>-0.61850119991899</v>
      </c>
      <c r="GQ621" s="1">
        <v>0.158663638383541</v>
      </c>
      <c r="GR621" s="1">
        <v>0.731179899826504</v>
      </c>
      <c r="GS621" s="1">
        <v>0.51942110097538996</v>
      </c>
      <c r="GT621" s="1">
        <v>0.63326866141650495</v>
      </c>
      <c r="GU621" s="1">
        <v>-0.59182357983207001</v>
      </c>
      <c r="GV621" s="1">
        <v>0.67573766264012303</v>
      </c>
      <c r="GW621" s="1">
        <v>7.3540897912833997E-2</v>
      </c>
      <c r="GX621" s="1">
        <v>-0.221320263007693</v>
      </c>
      <c r="GY621" s="1">
        <v>0.90334035645719302</v>
      </c>
      <c r="GZ621" s="1">
        <v>-0.62935453384876405</v>
      </c>
      <c r="HA621" s="1">
        <v>0.51430721271811797</v>
      </c>
      <c r="HB621" s="1">
        <v>1.522054654572E-2</v>
      </c>
      <c r="HC621" s="1">
        <v>0.673050642897565</v>
      </c>
      <c r="HD621" s="1">
        <v>-6.9679713948941997E-3</v>
      </c>
      <c r="HE621" s="1">
        <v>-0.39576213480410999</v>
      </c>
      <c r="HF621" s="1">
        <v>0.32938570712923199</v>
      </c>
      <c r="HG621" s="1">
        <v>0.40450842310038099</v>
      </c>
      <c r="HH621" s="1">
        <v>-4.4462414326129303E-2</v>
      </c>
      <c r="HI621" s="1">
        <v>0.15282273794463</v>
      </c>
      <c r="HJ621" s="1">
        <v>0.108977916569091</v>
      </c>
      <c r="HK621" s="1">
        <v>0.208454770286953</v>
      </c>
      <c r="HL621" s="1">
        <v>1.3153481676641801</v>
      </c>
      <c r="HM621" s="1">
        <v>1.8403507812020099</v>
      </c>
      <c r="HN621" s="1">
        <v>2.0882160020551099</v>
      </c>
      <c r="HO621" s="1">
        <v>0.15409323134949701</v>
      </c>
      <c r="HP621" s="1">
        <v>0.70078774098498398</v>
      </c>
      <c r="HQ621" s="1">
        <v>0.99320286567304505</v>
      </c>
      <c r="HR621" s="1">
        <v>1.0277830617513499</v>
      </c>
      <c r="HS621" s="1">
        <v>0.96383797799625304</v>
      </c>
      <c r="HT621" s="1">
        <v>-4.0824325577390498E-2</v>
      </c>
      <c r="HU621" s="1">
        <v>1.4994168071132099</v>
      </c>
      <c r="HV621" s="1">
        <v>-1.12750896218595</v>
      </c>
      <c r="HW621" s="1">
        <v>-0.63540521810804296</v>
      </c>
      <c r="HX621" s="1">
        <v>-1.09683971824339</v>
      </c>
      <c r="HY621" s="1">
        <v>-0.88702427313486398</v>
      </c>
      <c r="HZ621" s="1">
        <v>-1.96329551505445</v>
      </c>
      <c r="IA621" s="1">
        <v>-1.5744008382929899</v>
      </c>
      <c r="IB621" s="1">
        <v>-0.95391063328945003</v>
      </c>
      <c r="IC621" s="1">
        <v>-1.22914663344516</v>
      </c>
      <c r="ID621" s="1">
        <v>0.36032842228560202</v>
      </c>
      <c r="IE621" s="1">
        <v>0.53826463304751504</v>
      </c>
      <c r="IF621" s="1">
        <v>0.60729711852003598</v>
      </c>
      <c r="IG621" s="1">
        <v>0.732290340314113</v>
      </c>
      <c r="IH621" s="1">
        <v>-1.06873455825654</v>
      </c>
      <c r="II621" s="1">
        <v>-5.2247943637549303E-2</v>
      </c>
      <c r="IJ621" s="1">
        <v>-0.90070620597886297</v>
      </c>
      <c r="IK621" s="1">
        <v>-1.02008353380285</v>
      </c>
      <c r="IL621" s="1">
        <v>-1.3565247458344301</v>
      </c>
      <c r="IM621" s="1">
        <v>6.4400629993052003E-2</v>
      </c>
      <c r="IN621" s="1">
        <v>-1.0658720088267799E-2</v>
      </c>
      <c r="IO621" s="1">
        <v>-0.79215819736122095</v>
      </c>
      <c r="IP621" s="1">
        <v>-0.83346801219966105</v>
      </c>
      <c r="IQ621" s="1">
        <v>-0.72927843023357797</v>
      </c>
      <c r="IR621" s="1">
        <v>-1.4679455723617001</v>
      </c>
    </row>
    <row r="622" spans="1:252" x14ac:dyDescent="0.25">
      <c r="A622">
        <v>620</v>
      </c>
      <c r="B622" t="s">
        <v>897</v>
      </c>
      <c r="C622">
        <v>57</v>
      </c>
      <c r="D622" s="1">
        <v>2.3630095580299901</v>
      </c>
      <c r="E622" s="1">
        <v>-0.35914079886375799</v>
      </c>
      <c r="F622" s="1">
        <v>0.40323097078505299</v>
      </c>
      <c r="G622" s="1">
        <v>0.48651318255827097</v>
      </c>
      <c r="H622" s="1">
        <v>-1.3941952186154001</v>
      </c>
      <c r="I622" s="1">
        <v>-1.0026392793200001</v>
      </c>
      <c r="J622" s="1">
        <v>-0.44808757496490897</v>
      </c>
      <c r="K622" s="1">
        <v>-0.18326865397691899</v>
      </c>
      <c r="L622" s="1">
        <v>-0.79133558223974698</v>
      </c>
      <c r="M622" s="1">
        <v>-1.13905973294344</v>
      </c>
      <c r="N622" s="1">
        <v>0.61379616441448404</v>
      </c>
      <c r="O622" s="1">
        <v>-1.8534921943142899</v>
      </c>
      <c r="P622" s="1">
        <v>-1.86329481935732</v>
      </c>
      <c r="Q622" s="1">
        <v>6.9950241546888295E-2</v>
      </c>
      <c r="R622" s="1">
        <v>0.39792317706814101</v>
      </c>
      <c r="S622" s="1">
        <v>-0.69836910739350599</v>
      </c>
      <c r="T622" s="1">
        <v>-0.35515983187855699</v>
      </c>
      <c r="U622" s="1">
        <v>-6.3269284410657099E-3</v>
      </c>
      <c r="V622" s="1">
        <v>0.80800478396361797</v>
      </c>
      <c r="W622" s="1">
        <v>-0.104888483296651</v>
      </c>
      <c r="X622" s="1">
        <v>0.990333157192127</v>
      </c>
      <c r="Y622" s="1">
        <v>1.8110907596499499</v>
      </c>
      <c r="Z622" s="1">
        <v>1.1506146054120301</v>
      </c>
      <c r="AA622" s="1">
        <v>0.71105568298613997</v>
      </c>
      <c r="AB622" s="1">
        <v>0.16395805437161401</v>
      </c>
      <c r="AC622" s="1">
        <v>1.14896672356735</v>
      </c>
      <c r="AD622" s="1">
        <v>2.13061185901347E-2</v>
      </c>
      <c r="AE622" s="1">
        <v>-1.3043363850590701E-2</v>
      </c>
      <c r="AF622" s="1">
        <v>1.25388256184916</v>
      </c>
      <c r="AG622" s="1">
        <v>2.70209893172919E-2</v>
      </c>
      <c r="AH622" s="1">
        <v>0.84704862341408804</v>
      </c>
      <c r="AI622" s="1">
        <v>0.57771823059899996</v>
      </c>
      <c r="AJ622" s="1">
        <v>0.45816913099131501</v>
      </c>
      <c r="AK622" s="1">
        <v>0.84186965165894301</v>
      </c>
      <c r="AL622" s="1">
        <v>0.52115691980675904</v>
      </c>
      <c r="AM622" s="1">
        <v>0.83688464162894405</v>
      </c>
      <c r="AN622" s="1">
        <v>-1.5467308137708901E-2</v>
      </c>
      <c r="AO622" s="1">
        <v>-1.0437847938439699E-2</v>
      </c>
      <c r="AP622" s="1">
        <v>8.13896422699565E-2</v>
      </c>
      <c r="AQ622" s="1">
        <v>-2.8607231062032601E-3</v>
      </c>
      <c r="AR622" s="1">
        <v>1.52122761964341</v>
      </c>
      <c r="AS622" s="1">
        <v>1.0226297960188899</v>
      </c>
      <c r="AT622" s="1">
        <v>1.7130654958544</v>
      </c>
      <c r="AU622" s="1">
        <v>0.75820850224654401</v>
      </c>
      <c r="AV622" s="1">
        <v>0.29871066292599402</v>
      </c>
      <c r="AW622" s="1">
        <v>0.73062252464784205</v>
      </c>
      <c r="AX622" s="1">
        <v>1.0441630258294601</v>
      </c>
      <c r="AY622" s="1">
        <v>0.801621584714589</v>
      </c>
      <c r="AZ622" s="1">
        <v>-0.10487628935842901</v>
      </c>
      <c r="BA622" s="1">
        <v>-0.51786744464859202</v>
      </c>
      <c r="BB622" s="1">
        <v>0.31410455842025398</v>
      </c>
      <c r="BC622" s="1">
        <v>-2.26245321063572E-2</v>
      </c>
      <c r="BD622" s="1">
        <v>-0.908911383061484</v>
      </c>
      <c r="BE622" s="1">
        <v>-0.26439107138674101</v>
      </c>
      <c r="BF622" s="1">
        <v>0.79212208702995501</v>
      </c>
      <c r="BG622" s="1">
        <v>-0.51950825812155599</v>
      </c>
      <c r="BH622" s="1">
        <v>3.1508623323236798E-2</v>
      </c>
      <c r="BI622" s="1">
        <v>-0.28864544149396598</v>
      </c>
      <c r="BJ622" s="1">
        <v>0.36454027311952603</v>
      </c>
      <c r="BK622" s="1">
        <v>1.09819331824426</v>
      </c>
      <c r="BL622" s="1">
        <v>1.0105233879439799</v>
      </c>
      <c r="BM622" s="1">
        <v>2.64299880920255E-2</v>
      </c>
      <c r="BN622" s="1">
        <v>-0.339923986833713</v>
      </c>
      <c r="BO622" s="1">
        <v>0.18481511854799501</v>
      </c>
      <c r="BP622" s="1">
        <v>-0.58975620502293202</v>
      </c>
      <c r="BQ622" s="1">
        <v>-0.11469565893739</v>
      </c>
      <c r="BR622" s="1">
        <v>1.4152945709373601</v>
      </c>
      <c r="BS622" s="1">
        <v>-1.2036299260263701</v>
      </c>
      <c r="BT622" s="1">
        <v>0.28049268441094899</v>
      </c>
      <c r="BU622" s="1">
        <v>-6.0968364772062501E-2</v>
      </c>
      <c r="BV622" s="1">
        <v>0.27284929939992802</v>
      </c>
      <c r="BW622" s="1">
        <v>0.175147304148356</v>
      </c>
      <c r="BX622" s="1">
        <v>-2.08284641943354E-2</v>
      </c>
      <c r="BY622" s="1">
        <v>0.92937212080546805</v>
      </c>
      <c r="BZ622" s="1">
        <v>-0.10015493905985499</v>
      </c>
      <c r="CA622" s="1">
        <v>0.64515743799782599</v>
      </c>
      <c r="CB622" s="1">
        <v>1.11280499905163</v>
      </c>
      <c r="CC622" s="1">
        <v>1.18656410359639E-2</v>
      </c>
      <c r="CD622" s="1">
        <v>9.6167575569685807E-3</v>
      </c>
      <c r="CE622" s="1">
        <v>-0.119793669234594</v>
      </c>
      <c r="CF622" s="1">
        <v>3.2950569323284502</v>
      </c>
      <c r="CG622" s="1">
        <v>-9.1629278904895903E-2</v>
      </c>
      <c r="CH622" s="1">
        <v>-1.7906731067262101E-2</v>
      </c>
      <c r="CI622" s="1">
        <v>9.6715036190651998E-3</v>
      </c>
      <c r="CJ622" s="1">
        <v>1.2372233750935799</v>
      </c>
      <c r="CK622" s="1">
        <v>-1.6568163501108599E-2</v>
      </c>
      <c r="CL622" s="1">
        <v>7.7320794938953399E-2</v>
      </c>
      <c r="CM622" s="1">
        <v>7.8505277344849703E-2</v>
      </c>
      <c r="CN622" s="1">
        <v>0.2785873150232</v>
      </c>
      <c r="CO622" s="1">
        <v>-2.1796898202490702</v>
      </c>
      <c r="CP622" s="1">
        <v>-1.26707719576308</v>
      </c>
      <c r="CQ622" s="1">
        <v>0.103962312341825</v>
      </c>
      <c r="CR622" s="1">
        <v>1.7904250848958101</v>
      </c>
      <c r="CS622" s="1">
        <v>0.108628154873947</v>
      </c>
      <c r="CT622" s="1">
        <v>4.3888740449409998E-2</v>
      </c>
      <c r="CU622" s="1">
        <v>0.87635597113255703</v>
      </c>
      <c r="CV622" s="1">
        <v>5.3379690320940702E-3</v>
      </c>
      <c r="CW622" s="1">
        <v>5.2206984708321101E-2</v>
      </c>
      <c r="CX622" s="1">
        <v>2.8192245046108101E-2</v>
      </c>
      <c r="CY622" s="1">
        <v>6.9611192878531597E-2</v>
      </c>
      <c r="CZ622" s="1">
        <v>7.8648002580506304E-2</v>
      </c>
      <c r="DA622" s="1">
        <v>0.63883160942724004</v>
      </c>
      <c r="DB622" s="1">
        <v>0.84020546279511998</v>
      </c>
      <c r="DC622" s="1">
        <v>0.59952945013019399</v>
      </c>
      <c r="DD622" s="1">
        <v>1.6484282752721</v>
      </c>
      <c r="DE622" s="1">
        <v>0.94520729828230099</v>
      </c>
      <c r="DF622" s="1">
        <v>-1.2461065770370801</v>
      </c>
      <c r="DG622" s="1">
        <v>-0.84298913717648105</v>
      </c>
      <c r="DH622" s="1">
        <v>1.7756185598537899</v>
      </c>
      <c r="DI622" s="1">
        <v>-0.54407767681122798</v>
      </c>
      <c r="DJ622" s="1">
        <v>-0.88866080688567695</v>
      </c>
      <c r="DK622" s="1">
        <v>0.68014264392060797</v>
      </c>
      <c r="DL622" s="1">
        <v>1.0183605126553701</v>
      </c>
      <c r="DM622" s="1">
        <v>0.92898791612597897</v>
      </c>
      <c r="DN622" s="1">
        <v>0.55533843635021596</v>
      </c>
      <c r="DO622" s="1">
        <v>0.65005832932827801</v>
      </c>
      <c r="DP622" s="1">
        <v>0.56279932271101996</v>
      </c>
      <c r="DQ622" s="1">
        <v>0.47512059819332297</v>
      </c>
      <c r="DR622" s="1">
        <v>3.2118818940981203E-2</v>
      </c>
      <c r="DS622" s="1">
        <v>9.1523733827796605E-3</v>
      </c>
      <c r="DT622" s="1">
        <v>1.7917477023819099</v>
      </c>
      <c r="DU622" s="1">
        <v>1.1255047064511099</v>
      </c>
      <c r="DV622" s="1">
        <v>0.75557165299146201</v>
      </c>
      <c r="DW622" s="1">
        <v>-1.1881324473147901</v>
      </c>
      <c r="DX622" s="1">
        <v>-1.19358085716298</v>
      </c>
      <c r="DY622" s="1">
        <v>-0.25763099836847603</v>
      </c>
      <c r="DZ622" s="1">
        <v>-1.3876154640954299</v>
      </c>
      <c r="EA622" s="1">
        <v>-1.36845637700366</v>
      </c>
      <c r="EB622" s="1">
        <v>-0.97107038866221795</v>
      </c>
      <c r="EC622" s="1">
        <v>-0.62491222162072602</v>
      </c>
      <c r="ED622" s="1">
        <v>0.58283173938197397</v>
      </c>
      <c r="EE622" s="1">
        <v>0.50482864606131606</v>
      </c>
      <c r="EF622" s="1">
        <v>0.554650399743433</v>
      </c>
      <c r="EG622" s="1">
        <v>0.418643943743994</v>
      </c>
      <c r="EH622" s="1">
        <v>0.82392235118416401</v>
      </c>
      <c r="EI622" s="1">
        <v>0.58543605866881399</v>
      </c>
      <c r="EJ622" s="1">
        <v>0.69887404513654805</v>
      </c>
      <c r="EK622" s="1">
        <v>0.64648901064598596</v>
      </c>
      <c r="EL622" s="1">
        <v>-9.1656606488231707E-2</v>
      </c>
      <c r="EM622" s="1">
        <v>-0.30198634637806598</v>
      </c>
      <c r="EN622" s="1">
        <v>0.27340451031532198</v>
      </c>
      <c r="EO622" s="1">
        <v>-0.612855857228917</v>
      </c>
      <c r="EP622" s="1">
        <v>-0.51470896862801996</v>
      </c>
      <c r="EQ622" s="1">
        <v>-0.26667989635261502</v>
      </c>
      <c r="ER622" s="1">
        <v>-0.84530132959012405</v>
      </c>
      <c r="ES622" s="1">
        <v>0.83826661028031302</v>
      </c>
      <c r="ET622" s="1">
        <v>-0.66177814629043297</v>
      </c>
      <c r="EU622" s="1">
        <v>-1.1108739704638699</v>
      </c>
      <c r="EV622" s="1">
        <v>-1.10995978356216</v>
      </c>
      <c r="EW622" s="1">
        <v>2.8617760362223299E-2</v>
      </c>
      <c r="EX622" s="1">
        <v>6.3255276907099506E-2</v>
      </c>
      <c r="EY622" s="1">
        <v>0.184122297393637</v>
      </c>
      <c r="EZ622" s="1">
        <v>-3.4125187147399802E-2</v>
      </c>
      <c r="FA622" s="1">
        <v>-0.19147812423265201</v>
      </c>
      <c r="FB622" s="1">
        <v>-0.348795653752906</v>
      </c>
      <c r="FC622" s="1">
        <v>0.159156809280425</v>
      </c>
      <c r="FD622" s="1">
        <v>-0.35940207521745199</v>
      </c>
      <c r="FE622" s="1">
        <v>9.8800836680567994E-2</v>
      </c>
      <c r="FF622" s="1">
        <v>-0.28030631368681902</v>
      </c>
      <c r="FG622" s="1">
        <v>0.60384015083375397</v>
      </c>
      <c r="FH622" s="1">
        <v>0.46648128553289198</v>
      </c>
      <c r="FI622" s="1">
        <v>0.28616823908222999</v>
      </c>
      <c r="FJ622" s="1">
        <v>0.46100294356647298</v>
      </c>
      <c r="FK622" s="1">
        <v>0.39970308124022103</v>
      </c>
      <c r="FL622" s="1">
        <v>0.27274234811860498</v>
      </c>
      <c r="FM622" s="1">
        <v>0.58669955789226202</v>
      </c>
      <c r="FN622" s="1">
        <v>0.10855561913198999</v>
      </c>
      <c r="FO622" s="1">
        <v>-0.89524672034483499</v>
      </c>
      <c r="FP622" s="1">
        <v>0.28118176452268001</v>
      </c>
      <c r="FQ622" s="1">
        <v>-0.29924351940431299</v>
      </c>
      <c r="FR622" s="1">
        <v>-4.9429832111696097E-2</v>
      </c>
      <c r="FS622" s="1">
        <v>-3.7430389745150297E-2</v>
      </c>
      <c r="FT622" s="1">
        <v>-0.140786074606426</v>
      </c>
      <c r="FU622" s="1">
        <v>-2.0478338143671299E-2</v>
      </c>
      <c r="FV622" s="1">
        <v>-9.3408332030942107E-2</v>
      </c>
      <c r="FW622" s="1">
        <v>0.46018538198078002</v>
      </c>
      <c r="FX622" s="1">
        <v>-1.1902296426747201</v>
      </c>
      <c r="FY622" s="1">
        <v>-1.1757995476236101</v>
      </c>
      <c r="FZ622" s="1">
        <v>-1.81558129991725</v>
      </c>
      <c r="GA622" s="1">
        <v>-0.53524724162178505</v>
      </c>
      <c r="GB622" s="1">
        <v>0.215890380086942</v>
      </c>
      <c r="GC622" s="1">
        <v>0.58840419911990904</v>
      </c>
      <c r="GD622" s="1">
        <v>0.61686059369345703</v>
      </c>
      <c r="GE622" s="1">
        <v>0.14195843257424801</v>
      </c>
      <c r="GF622" s="1">
        <v>0.20969996574483599</v>
      </c>
      <c r="GG622" s="1">
        <v>0.68952102333058396</v>
      </c>
      <c r="GH622" s="1">
        <v>1.45591650761334</v>
      </c>
      <c r="GI622" s="1">
        <v>1.90391177811652</v>
      </c>
      <c r="GJ622" s="1">
        <v>1.0441225837378301</v>
      </c>
      <c r="GK622" s="1">
        <v>0.49848313392501897</v>
      </c>
      <c r="GL622" s="1">
        <v>1.6437519068462501</v>
      </c>
      <c r="GM622" s="1">
        <v>1.58965120817288</v>
      </c>
      <c r="GN622" s="1">
        <v>1.6662560830300199</v>
      </c>
      <c r="GO622" s="1">
        <v>1.93065053790453</v>
      </c>
      <c r="GP622" s="1">
        <v>4.2674971378309598E-2</v>
      </c>
      <c r="GQ622" s="1">
        <v>0.56431286476966502</v>
      </c>
      <c r="GR622" s="1">
        <v>0.77766064327205797</v>
      </c>
      <c r="GS622" s="1">
        <v>0.883576996212035</v>
      </c>
      <c r="GT622" s="1">
        <v>0.88513792883614495</v>
      </c>
      <c r="GU622" s="1">
        <v>-1.0917198787414599</v>
      </c>
      <c r="GV622" s="1">
        <v>0.96387470748457704</v>
      </c>
      <c r="GW622" s="1">
        <v>0.29670687644136901</v>
      </c>
      <c r="GX622" s="1">
        <v>-0.61510573448603001</v>
      </c>
      <c r="GY622" s="1">
        <v>0.93246987669666603</v>
      </c>
      <c r="GZ622" s="1">
        <v>-0.80192229939821802</v>
      </c>
      <c r="HA622" s="1">
        <v>0.77923161968052101</v>
      </c>
      <c r="HB622" s="1">
        <v>-1.17896485602022E-3</v>
      </c>
      <c r="HC622" s="1">
        <v>0.92481904656635205</v>
      </c>
      <c r="HD622" s="1">
        <v>0.144776074121961</v>
      </c>
      <c r="HE622" s="1">
        <v>-0.47457912972607302</v>
      </c>
      <c r="HF622" s="1">
        <v>0.52263555181837096</v>
      </c>
      <c r="HG622" s="1">
        <v>0.31048631048908898</v>
      </c>
      <c r="HH622" s="1">
        <v>-7.3216113091597201E-2</v>
      </c>
      <c r="HI622" s="1">
        <v>-0.21863315804257799</v>
      </c>
      <c r="HJ622" s="1">
        <v>0.14564475854072301</v>
      </c>
      <c r="HK622" s="1">
        <v>0.13870023391471101</v>
      </c>
      <c r="HL622" s="1">
        <v>-0.121197366580751</v>
      </c>
      <c r="HM622" s="1">
        <v>1.6479185381055099</v>
      </c>
      <c r="HN622" s="1">
        <v>1.68294122428191</v>
      </c>
      <c r="HO622" s="1">
        <v>-0.36297118651862997</v>
      </c>
      <c r="HP622" s="1">
        <v>-0.50307976463399395</v>
      </c>
      <c r="HQ622" s="1">
        <v>0.92172718181117996</v>
      </c>
      <c r="HR622" s="1">
        <v>0.93176133913516901</v>
      </c>
      <c r="HS622" s="1">
        <v>0.97849591470573105</v>
      </c>
      <c r="HT622" s="1">
        <v>-4.0824325577390498E-2</v>
      </c>
      <c r="HU622" s="1">
        <v>0.94239105129531198</v>
      </c>
      <c r="HV622" s="1">
        <v>0.74193054504843403</v>
      </c>
      <c r="HW622" s="1">
        <v>-1.2421198511003699</v>
      </c>
      <c r="HX622" s="1">
        <v>0.69382401484770095</v>
      </c>
      <c r="HY622" s="1">
        <v>0.166747627964968</v>
      </c>
      <c r="HZ622" s="1">
        <v>-1.70449376716283</v>
      </c>
      <c r="IA622" s="1">
        <v>-2.1044659521170601</v>
      </c>
      <c r="IB622" s="1">
        <v>-0.73400907741232502</v>
      </c>
      <c r="IC622" s="1">
        <v>-0.65841878521365205</v>
      </c>
      <c r="ID622" s="1">
        <v>0.97872506146169302</v>
      </c>
      <c r="IE622" s="1">
        <v>0.41045482603504502</v>
      </c>
      <c r="IF622" s="1">
        <v>0.61135224034730296</v>
      </c>
      <c r="IG622" s="1">
        <v>0.122806607329109</v>
      </c>
      <c r="IH622" s="1">
        <v>5.8564177533584602E-2</v>
      </c>
      <c r="II622" s="1">
        <v>0.209035568744488</v>
      </c>
      <c r="IJ622" s="1">
        <v>-1.0429169136570899</v>
      </c>
      <c r="IK622" s="1">
        <v>-0.845694150627746</v>
      </c>
      <c r="IL622" s="1">
        <v>-1.2306608647377899</v>
      </c>
      <c r="IM622" s="1">
        <v>0.190731785634182</v>
      </c>
      <c r="IN622" s="1">
        <v>-0.90429810723253601</v>
      </c>
      <c r="IO622" s="1">
        <v>-0.78721755180922104</v>
      </c>
      <c r="IP622" s="1">
        <v>-0.21153484502192199</v>
      </c>
      <c r="IQ622" s="1">
        <v>-0.93736317629612897</v>
      </c>
      <c r="IR622" s="1">
        <v>-1.1861887131739901</v>
      </c>
    </row>
    <row r="623" spans="1:252" x14ac:dyDescent="0.25">
      <c r="A623">
        <v>621</v>
      </c>
      <c r="B623" t="s">
        <v>898</v>
      </c>
      <c r="C623">
        <v>57</v>
      </c>
      <c r="D623" s="1">
        <v>1.0852579470080601</v>
      </c>
      <c r="E623" s="1">
        <v>-0.25200554063869501</v>
      </c>
      <c r="F623" s="1">
        <v>-0.30551852595048601</v>
      </c>
      <c r="G623" s="1">
        <v>0.58266188628839599</v>
      </c>
      <c r="H623" s="1">
        <v>-1.59586731393628</v>
      </c>
      <c r="I623" s="1">
        <v>-1.50870350430129</v>
      </c>
      <c r="J623" s="1">
        <v>-0.61643953903712301</v>
      </c>
      <c r="K623" s="1">
        <v>-1.4328463137248</v>
      </c>
      <c r="L623" s="1">
        <v>-0.53871984212013502</v>
      </c>
      <c r="M623" s="1">
        <v>-1.1474210111052701</v>
      </c>
      <c r="N623" s="1">
        <v>-0.259029861421045</v>
      </c>
      <c r="O623" s="1">
        <v>-2.1913679453663399</v>
      </c>
      <c r="P623" s="1">
        <v>-2.0805682173515598</v>
      </c>
      <c r="Q623" s="1">
        <v>-0.85403914862838803</v>
      </c>
      <c r="R623" s="1">
        <v>-0.73758066115571397</v>
      </c>
      <c r="S623" s="1">
        <v>-0.39505937191699703</v>
      </c>
      <c r="T623" s="1">
        <v>-0.33797209461729499</v>
      </c>
      <c r="U623" s="1">
        <v>-0.153507929335262</v>
      </c>
      <c r="V623" s="1">
        <v>1.5531954092933</v>
      </c>
      <c r="W623" s="1">
        <v>0.85772678330203</v>
      </c>
      <c r="X623" s="1">
        <v>1.4117787821043499</v>
      </c>
      <c r="Y623" s="1">
        <v>0.48121157633855899</v>
      </c>
      <c r="Z623" s="1">
        <v>1.0017319804156499</v>
      </c>
      <c r="AA623" s="1">
        <v>0.90976142471820698</v>
      </c>
      <c r="AB623" s="1">
        <v>1.1636701861224199</v>
      </c>
      <c r="AC623" s="1">
        <v>1.54618187843678</v>
      </c>
      <c r="AD623" s="1">
        <v>0.30324321276473898</v>
      </c>
      <c r="AE623" s="1">
        <v>0.34843256485839202</v>
      </c>
      <c r="AF623" s="1">
        <v>0.63170479121920098</v>
      </c>
      <c r="AG623" s="1">
        <v>0.32082418901297</v>
      </c>
      <c r="AH623" s="1">
        <v>1.59963401057107</v>
      </c>
      <c r="AI623" s="1">
        <v>-0.35056812204788401</v>
      </c>
      <c r="AJ623" s="1">
        <v>0.474984508137823</v>
      </c>
      <c r="AK623" s="1">
        <v>0.64458772422958599</v>
      </c>
      <c r="AL623" s="1">
        <v>0.54717144798883899</v>
      </c>
      <c r="AM623" s="1">
        <v>0.64560469314218705</v>
      </c>
      <c r="AN623" s="1">
        <v>-0.183615286405023</v>
      </c>
      <c r="AO623" s="1">
        <v>-0.131940118982045</v>
      </c>
      <c r="AP623" s="1">
        <v>0.35416167097512702</v>
      </c>
      <c r="AQ623" s="1">
        <v>0.32652417908134301</v>
      </c>
      <c r="AR623" s="1">
        <v>0.68466656588568398</v>
      </c>
      <c r="AS623" s="1">
        <v>0.77537988782829503</v>
      </c>
      <c r="AT623" s="1">
        <v>0.64491807773547105</v>
      </c>
      <c r="AU623" s="1">
        <v>0.82621767098074606</v>
      </c>
      <c r="AV623" s="1">
        <v>0.13455959126653599</v>
      </c>
      <c r="AW623" s="1">
        <v>0.65001086983216705</v>
      </c>
      <c r="AX623" s="1">
        <v>0.60017891118570699</v>
      </c>
      <c r="AY623" s="1">
        <v>1.1771511765065801</v>
      </c>
      <c r="AZ623" s="1">
        <v>-0.11927930348855401</v>
      </c>
      <c r="BA623" s="1">
        <v>-0.95889133743725496</v>
      </c>
      <c r="BB623" s="1">
        <v>0.28821443628186</v>
      </c>
      <c r="BC623" s="1">
        <v>-0.28003426915298102</v>
      </c>
      <c r="BD623" s="1">
        <v>-0.50578204592524501</v>
      </c>
      <c r="BE623" s="1">
        <v>-0.426690765838319</v>
      </c>
      <c r="BF623" s="1">
        <v>0.47806024786248202</v>
      </c>
      <c r="BG623" s="1">
        <v>-0.27860139493062702</v>
      </c>
      <c r="BH623" s="1">
        <v>0.382793650127421</v>
      </c>
      <c r="BI623" s="1">
        <v>0.27305959122548601</v>
      </c>
      <c r="BJ623" s="1">
        <v>9.8939101553604802E-2</v>
      </c>
      <c r="BK623" s="1">
        <v>1.9962556212829601</v>
      </c>
      <c r="BL623" s="1">
        <v>1.88818313915905</v>
      </c>
      <c r="BM623" s="1">
        <v>-0.73679020924724403</v>
      </c>
      <c r="BN623" s="1">
        <v>-0.12778445644533901</v>
      </c>
      <c r="BO623" s="1">
        <v>-0.36898499765363801</v>
      </c>
      <c r="BP623" s="1">
        <v>-0.95750206307822605</v>
      </c>
      <c r="BQ623" s="1">
        <v>-0.53311221113907603</v>
      </c>
      <c r="BR623" s="1">
        <v>0.47877861208183597</v>
      </c>
      <c r="BS623" s="1">
        <v>7.78375869872618E-2</v>
      </c>
      <c r="BT623" s="1">
        <v>0.15829363681355099</v>
      </c>
      <c r="BU623" s="1">
        <v>0.55921599054934101</v>
      </c>
      <c r="BV623" s="1">
        <v>0.351293527877031</v>
      </c>
      <c r="BW623" s="1">
        <v>0.17520093859230501</v>
      </c>
      <c r="BX623" s="1">
        <v>-4.7022843298663202E-3</v>
      </c>
      <c r="BY623" s="1">
        <v>0.111266970069077</v>
      </c>
      <c r="BZ623" s="1">
        <v>-6.8326874591072506E-2</v>
      </c>
      <c r="CA623" s="1">
        <v>0.66236057649227698</v>
      </c>
      <c r="CB623" s="1">
        <v>0.27637928360998598</v>
      </c>
      <c r="CC623" s="1">
        <v>0.47504450784310998</v>
      </c>
      <c r="CD623" s="1">
        <v>0.22292595211622501</v>
      </c>
      <c r="CE623" s="1">
        <v>0.42441988390743302</v>
      </c>
      <c r="CF623" s="1">
        <v>0.821842642321853</v>
      </c>
      <c r="CG623" s="1">
        <v>0.28562282837444197</v>
      </c>
      <c r="CH623" s="1">
        <v>0.49506977434406102</v>
      </c>
      <c r="CI623" s="1">
        <v>0.514249211993003</v>
      </c>
      <c r="CJ623" s="1">
        <v>1.1255547418423999</v>
      </c>
      <c r="CK623" s="1">
        <v>3.2314674488530301E-2</v>
      </c>
      <c r="CL623" s="1">
        <v>0.79427884612081401</v>
      </c>
      <c r="CM623" s="1">
        <v>0.17605136103637001</v>
      </c>
      <c r="CN623" s="1">
        <v>0.752818139111605</v>
      </c>
      <c r="CO623" s="1">
        <v>-1.1482295861629499</v>
      </c>
      <c r="CP623" s="1">
        <v>1.9054341093053598E-2</v>
      </c>
      <c r="CQ623" s="1">
        <v>-0.14182288682272001</v>
      </c>
      <c r="CR623" s="1">
        <v>0.19362952595983601</v>
      </c>
      <c r="CS623" s="1">
        <v>-0.22368373028919999</v>
      </c>
      <c r="CT623" s="1">
        <v>1.20265281190583</v>
      </c>
      <c r="CU623" s="1">
        <v>1.7318705477321199</v>
      </c>
      <c r="CV623" s="1">
        <v>1.3173405357763699</v>
      </c>
      <c r="CW623" s="1">
        <v>-2.1748511632699299</v>
      </c>
      <c r="CX623" s="1">
        <v>-0.48622587407228002</v>
      </c>
      <c r="CY623" s="1">
        <v>1.9038927368832701</v>
      </c>
      <c r="CZ623" s="1">
        <v>-8.9459846028260695E-2</v>
      </c>
      <c r="DA623" s="1">
        <v>0.47629521211054299</v>
      </c>
      <c r="DB623" s="1">
        <v>1.4568151683581001</v>
      </c>
      <c r="DC623" s="1">
        <v>-0.49901427785287</v>
      </c>
      <c r="DD623" s="1">
        <v>-0.24322211078540701</v>
      </c>
      <c r="DE623" s="1">
        <v>0.38433416531600301</v>
      </c>
      <c r="DF623" s="1">
        <v>-0.19089458565491399</v>
      </c>
      <c r="DG623" s="1">
        <v>-1.07483565592569</v>
      </c>
      <c r="DH623" s="1">
        <v>-0.36700084669469302</v>
      </c>
      <c r="DI623" s="1">
        <v>-0.37070164024513902</v>
      </c>
      <c r="DJ623" s="1">
        <v>-0.14157527421563201</v>
      </c>
      <c r="DK623" s="1">
        <v>3.2996006860300298E-2</v>
      </c>
      <c r="DL623" s="1">
        <v>0.93978800854354305</v>
      </c>
      <c r="DM623" s="1">
        <v>0.60152344823221504</v>
      </c>
      <c r="DN623" s="1">
        <v>0.38957529270121299</v>
      </c>
      <c r="DO623" s="1">
        <v>0.59503798421735898</v>
      </c>
      <c r="DP623" s="1">
        <v>0.537764258300227</v>
      </c>
      <c r="DQ623" s="1">
        <v>0.15669912382357501</v>
      </c>
      <c r="DR623" s="1">
        <v>0.17085009512740701</v>
      </c>
      <c r="DS623" s="1">
        <v>0.39108001684693799</v>
      </c>
      <c r="DT623" s="1">
        <v>-0.53574732396236502</v>
      </c>
      <c r="DU623" s="1">
        <v>1.0367661903807099</v>
      </c>
      <c r="DV623" s="1">
        <v>1.4141435243935601</v>
      </c>
      <c r="DW623" s="1">
        <v>-0.30304634819819598</v>
      </c>
      <c r="DX623" s="1">
        <v>-0.33188725231070199</v>
      </c>
      <c r="DY623" s="1">
        <v>-0.114139199793711</v>
      </c>
      <c r="DZ623" s="1">
        <v>0.19780140641017999</v>
      </c>
      <c r="EA623" s="1">
        <v>-0.21114732651377999</v>
      </c>
      <c r="EB623" s="1">
        <v>-0.29172823575136198</v>
      </c>
      <c r="EC623" s="1">
        <v>-0.75700731606613803</v>
      </c>
      <c r="ED623" s="1">
        <v>0.46214958137818002</v>
      </c>
      <c r="EE623" s="1">
        <v>0.37393185368815302</v>
      </c>
      <c r="EF623" s="1">
        <v>0.33418301934842798</v>
      </c>
      <c r="EG623" s="1">
        <v>0.36631346958458499</v>
      </c>
      <c r="EH623" s="1">
        <v>0.43389313738047097</v>
      </c>
      <c r="EI623" s="1">
        <v>0.35504616398116701</v>
      </c>
      <c r="EJ623" s="1">
        <v>0.26493188552774799</v>
      </c>
      <c r="EK623" s="1">
        <v>0.51612071012386096</v>
      </c>
      <c r="EL623" s="1">
        <v>3.4474427610158703E-2</v>
      </c>
      <c r="EM623" s="1">
        <v>-0.21075074318679701</v>
      </c>
      <c r="EN623" s="1">
        <v>0.44117653194484902</v>
      </c>
      <c r="EO623" s="1">
        <v>-0.23752691041572199</v>
      </c>
      <c r="EP623" s="1">
        <v>0.141992227405736</v>
      </c>
      <c r="EQ623" s="1">
        <v>0.322160264778456</v>
      </c>
      <c r="ER623" s="1">
        <v>-0.50682828352294795</v>
      </c>
      <c r="ES623" s="1">
        <v>0.61092450091432204</v>
      </c>
      <c r="ET623" s="1">
        <v>-0.50614262722255499</v>
      </c>
      <c r="EU623" s="1">
        <v>-1.19033369087157</v>
      </c>
      <c r="EV623" s="1">
        <v>-1.1882421408186901</v>
      </c>
      <c r="EW623" s="1">
        <v>0.17863892267539699</v>
      </c>
      <c r="EX623" s="1">
        <v>9.4698175460584899E-2</v>
      </c>
      <c r="EY623" s="1">
        <v>-0.22959190673653199</v>
      </c>
      <c r="EZ623" s="1">
        <v>0.101236093187576</v>
      </c>
      <c r="FA623" s="1">
        <v>-1.3098727310998299E-2</v>
      </c>
      <c r="FB623" s="1">
        <v>-0.187118742082555</v>
      </c>
      <c r="FC623" s="1">
        <v>-0.59331903079888304</v>
      </c>
      <c r="FD623" s="1">
        <v>-0.21140765148576299</v>
      </c>
      <c r="FE623" s="1">
        <v>-0.23116719288565801</v>
      </c>
      <c r="FF623" s="1">
        <v>-0.63130615370872001</v>
      </c>
      <c r="FG623" s="1">
        <v>-1.07139116905934E-2</v>
      </c>
      <c r="FH623" s="1">
        <v>-0.447736264065557</v>
      </c>
      <c r="FI623" s="1">
        <v>-0.656566868488907</v>
      </c>
      <c r="FJ623" s="1">
        <v>-0.85262150851796703</v>
      </c>
      <c r="FK623" s="1">
        <v>0.43074329766424402</v>
      </c>
      <c r="FL623" s="1">
        <v>0.40829491697534798</v>
      </c>
      <c r="FM623" s="1">
        <v>0.88208154954113105</v>
      </c>
      <c r="FN623" s="1">
        <v>0.13658263519814501</v>
      </c>
      <c r="FO623" s="1">
        <v>0.34992669995606801</v>
      </c>
      <c r="FP623" s="1">
        <v>0.28567589545342198</v>
      </c>
      <c r="FQ623" s="1">
        <v>-0.20698724929491399</v>
      </c>
      <c r="FR623" s="1">
        <v>0.87524796687842199</v>
      </c>
      <c r="FS623" s="1">
        <v>-8.3041809606277606E-2</v>
      </c>
      <c r="FT623" s="1">
        <v>0.119301996515006</v>
      </c>
      <c r="FU623" s="1">
        <v>-0.396744041443301</v>
      </c>
      <c r="FV623" s="1">
        <v>0.51324971418941201</v>
      </c>
      <c r="FW623" s="1">
        <v>0.73984614254327397</v>
      </c>
      <c r="FX623" s="1">
        <v>-0.44852956136235</v>
      </c>
      <c r="FY623" s="1">
        <v>-0.49271503893086199</v>
      </c>
      <c r="FZ623" s="1">
        <v>0.57036661396252297</v>
      </c>
      <c r="GA623" s="1">
        <v>-0.38609047182330603</v>
      </c>
      <c r="GB623" s="1">
        <v>-4.6902975847145402E-2</v>
      </c>
      <c r="GC623" s="1">
        <v>0.36794096780781999</v>
      </c>
      <c r="GD623" s="1">
        <v>0.25137438560171999</v>
      </c>
      <c r="GE623" s="1">
        <v>0.25276896679717498</v>
      </c>
      <c r="GF623" s="1">
        <v>0.178974816227497</v>
      </c>
      <c r="GG623" s="1">
        <v>1.00775111462583</v>
      </c>
      <c r="GH623" s="1">
        <v>0.54663775558915395</v>
      </c>
      <c r="GI623" s="1">
        <v>1.86709308938128</v>
      </c>
      <c r="GJ623" s="1">
        <v>0.50963877685104497</v>
      </c>
      <c r="GK623" s="1">
        <v>0.60468927871195099</v>
      </c>
      <c r="GL623" s="1">
        <v>0.92290019434264003</v>
      </c>
      <c r="GM623" s="1">
        <v>0.73437633787815804</v>
      </c>
      <c r="GN623" s="1">
        <v>0.73342595601736205</v>
      </c>
      <c r="GO623" s="1">
        <v>1.1336825201098699</v>
      </c>
      <c r="GP623" s="1">
        <v>-0.62967716164890097</v>
      </c>
      <c r="GQ623" s="1">
        <v>-2.23066100256499E-2</v>
      </c>
      <c r="GR623" s="1">
        <v>0.42524855258820898</v>
      </c>
      <c r="GS623" s="1">
        <v>0.56984145472012304</v>
      </c>
      <c r="GT623" s="1">
        <v>0.49071519328256502</v>
      </c>
      <c r="GU623" s="1">
        <v>-0.44866869771437901</v>
      </c>
      <c r="GV623" s="1">
        <v>0.541925956108259</v>
      </c>
      <c r="GW623" s="1">
        <v>0.20040059005814401</v>
      </c>
      <c r="GX623" s="1">
        <v>-2.9836077037858201E-3</v>
      </c>
      <c r="GY623" s="1">
        <v>0.455817306164369</v>
      </c>
      <c r="GZ623" s="1">
        <v>-0.59656478441474903</v>
      </c>
      <c r="HA623" s="1">
        <v>0.60955244918404505</v>
      </c>
      <c r="HB623" s="1">
        <v>-3.2199631355126802E-2</v>
      </c>
      <c r="HC623" s="1">
        <v>0.53650465559301597</v>
      </c>
      <c r="HD623" s="1">
        <v>0.178845432777435</v>
      </c>
      <c r="HE623" s="1">
        <v>-0.234927063206821</v>
      </c>
      <c r="HF623" s="1">
        <v>0.40484639325583199</v>
      </c>
      <c r="HG623" s="1">
        <v>0.44001150875677197</v>
      </c>
      <c r="HH623" s="1">
        <v>-0.13793079897235799</v>
      </c>
      <c r="HI623" s="1">
        <v>0.10859035913959</v>
      </c>
      <c r="HJ623" s="1">
        <v>0.30399760869516101</v>
      </c>
      <c r="HK623" s="1">
        <v>0.239661294721841</v>
      </c>
      <c r="HL623" s="1">
        <v>0.28237692954590898</v>
      </c>
      <c r="HM623" s="1">
        <v>1.7227998745553299</v>
      </c>
      <c r="HN623" s="1">
        <v>-7.2498549253174699E-2</v>
      </c>
      <c r="HO623" s="1">
        <v>0.88905870605126802</v>
      </c>
      <c r="HP623" s="1">
        <v>-0.30816104057632598</v>
      </c>
      <c r="HQ623" s="1">
        <v>1.6118044184704401</v>
      </c>
      <c r="HR623" s="1">
        <v>0.74722011039941305</v>
      </c>
      <c r="HS623" s="1">
        <v>0.66896603281098599</v>
      </c>
      <c r="HT623" s="1">
        <v>1.05736938331499</v>
      </c>
      <c r="HU623" s="1">
        <v>7.3846269775711904E-2</v>
      </c>
      <c r="HV623" s="1">
        <v>6.96146205407914E-2</v>
      </c>
      <c r="HW623" s="1">
        <v>-0.87435695935677005</v>
      </c>
      <c r="HX623" s="1">
        <v>-2.1171777125368698</v>
      </c>
      <c r="HY623" s="1">
        <v>-0.154391353386407</v>
      </c>
      <c r="HZ623" s="1">
        <v>-2.32598881249121</v>
      </c>
      <c r="IA623" s="1">
        <v>-2.10953461339051</v>
      </c>
      <c r="IB623" s="1">
        <v>-1.82659764187486</v>
      </c>
      <c r="IC623" s="1">
        <v>-1.7178193465087199</v>
      </c>
      <c r="ID623" s="1">
        <v>0.37793246822020199</v>
      </c>
      <c r="IE623" s="1">
        <v>0.14898356766962201</v>
      </c>
      <c r="IF623" s="1">
        <v>0.110880643323521</v>
      </c>
      <c r="IG623" s="1">
        <v>0.44401923282373601</v>
      </c>
      <c r="IH623" s="1">
        <v>0.26498535302694598</v>
      </c>
      <c r="II623" s="1">
        <v>1.9223859493667499E-2</v>
      </c>
      <c r="IJ623" s="1">
        <v>0.13228215691203099</v>
      </c>
      <c r="IK623" s="1">
        <v>0.18708297418983</v>
      </c>
      <c r="IL623" s="1">
        <v>-0.51180566502361602</v>
      </c>
      <c r="IM623" s="1">
        <v>1.07954035297984</v>
      </c>
      <c r="IN623" s="1">
        <v>-0.71548943521067998</v>
      </c>
      <c r="IO623" s="1">
        <v>-1.1355079463586399</v>
      </c>
      <c r="IP623" s="1">
        <v>-1.35360695950281</v>
      </c>
      <c r="IQ623" s="1">
        <v>1.5020957412078101E-2</v>
      </c>
      <c r="IR623" s="1">
        <v>9.4678882662775798E-2</v>
      </c>
    </row>
    <row r="624" spans="1:252" x14ac:dyDescent="0.25">
      <c r="A624">
        <v>622</v>
      </c>
      <c r="B624" t="s">
        <v>899</v>
      </c>
      <c r="C624">
        <v>95</v>
      </c>
      <c r="D624" s="1">
        <v>0.15392277853549199</v>
      </c>
      <c r="E624" s="1">
        <v>-0.18927629015441699</v>
      </c>
      <c r="F624" s="1">
        <v>-1.3396864314705501</v>
      </c>
      <c r="G624" s="1">
        <v>9.5761977953583099E-2</v>
      </c>
      <c r="H624" s="1">
        <v>0.31679579818576797</v>
      </c>
      <c r="I624" s="1">
        <v>-5.1665904812179496E-3</v>
      </c>
      <c r="J624" s="1">
        <v>0.38867165556507699</v>
      </c>
      <c r="K624" s="1">
        <v>0.117254959208236</v>
      </c>
      <c r="L624" s="1">
        <v>0.53352491386349099</v>
      </c>
      <c r="M624" s="1">
        <v>-1.0874946945719099</v>
      </c>
      <c r="N624" s="1">
        <v>-0.23737203842317001</v>
      </c>
      <c r="O624" s="1">
        <v>-0.59350609149622202</v>
      </c>
      <c r="P624" s="1">
        <v>-0.53747012156159701</v>
      </c>
      <c r="Q624" s="1">
        <v>1.1350303109347599</v>
      </c>
      <c r="R624" s="1">
        <v>1.1076206228312</v>
      </c>
      <c r="S624" s="1">
        <v>1.0838810118745701</v>
      </c>
      <c r="T624" s="1">
        <v>1.7834817868653301</v>
      </c>
      <c r="U624" s="1">
        <v>1.7675878569835</v>
      </c>
      <c r="V624" s="1">
        <v>0.52849796558893003</v>
      </c>
      <c r="W624" s="1">
        <v>-0.104888483296651</v>
      </c>
      <c r="X624" s="1">
        <v>-0.478822441891257</v>
      </c>
      <c r="Y624" s="1">
        <v>-0.75647978390758497</v>
      </c>
      <c r="Z624" s="1">
        <v>-0.78183695481507898</v>
      </c>
      <c r="AA624" s="1">
        <v>-0.47357912592590901</v>
      </c>
      <c r="AB624" s="1">
        <v>-0.56670620233935598</v>
      </c>
      <c r="AC624" s="1">
        <v>-0.55924213477750895</v>
      </c>
      <c r="AD624" s="1">
        <v>-1.03140515197779</v>
      </c>
      <c r="AE624" s="1">
        <v>-0.57825047079238501</v>
      </c>
      <c r="AF624" s="1">
        <v>-0.43881201336305797</v>
      </c>
      <c r="AG624" s="1">
        <v>-0.91901309848839596</v>
      </c>
      <c r="AH624" s="1">
        <v>-0.46625625590129299</v>
      </c>
      <c r="AI624" s="1">
        <v>-0.72862007148970498</v>
      </c>
      <c r="AJ624" s="1">
        <v>-0.97713298238204105</v>
      </c>
      <c r="AK624" s="1">
        <v>-0.96554582399979705</v>
      </c>
      <c r="AL624" s="1">
        <v>-1.015632386377</v>
      </c>
      <c r="AM624" s="1">
        <v>-0.87808001069646002</v>
      </c>
      <c r="AN624" s="1">
        <v>-0.28952551331612802</v>
      </c>
      <c r="AO624" s="1">
        <v>-0.38444962457758097</v>
      </c>
      <c r="AP624" s="1">
        <v>-0.54695165117340605</v>
      </c>
      <c r="AQ624" s="1">
        <v>-0.51376623212733696</v>
      </c>
      <c r="AR624" s="1">
        <v>0.92600487123664599</v>
      </c>
      <c r="AS624" s="1">
        <v>0.88524842918283098</v>
      </c>
      <c r="AT624" s="1">
        <v>0.67758525134432801</v>
      </c>
      <c r="AU624" s="1">
        <v>0.54621260278658001</v>
      </c>
      <c r="AV624" s="1">
        <v>-0.55589051196445405</v>
      </c>
      <c r="AW624" s="1">
        <v>-0.66788343280580997</v>
      </c>
      <c r="AX624" s="1">
        <v>0.29172846735001901</v>
      </c>
      <c r="AY624" s="1">
        <v>-1.62532052436003E-4</v>
      </c>
      <c r="AZ624" s="1">
        <v>-0.187946431350001</v>
      </c>
      <c r="BA624" s="1">
        <v>-6.2915732087419005E-2</v>
      </c>
      <c r="BB624" s="1">
        <v>-0.29679242677326401</v>
      </c>
      <c r="BC624" s="1">
        <v>0.51588517497758601</v>
      </c>
      <c r="BD624" s="1">
        <v>-0.83538133746103704</v>
      </c>
      <c r="BE624" s="1">
        <v>-0.212928679923025</v>
      </c>
      <c r="BF624" s="1">
        <v>1.50633121712727</v>
      </c>
      <c r="BG624" s="1">
        <v>-0.35115920876277401</v>
      </c>
      <c r="BH624" s="1">
        <v>-0.59878187499813995</v>
      </c>
      <c r="BI624" s="1">
        <v>1.0608239098844201</v>
      </c>
      <c r="BJ624" s="1">
        <v>0.76175487895955096</v>
      </c>
      <c r="BK624" s="1">
        <v>-1.32890920660347</v>
      </c>
      <c r="BL624" s="1">
        <v>-1.1478634729612101</v>
      </c>
      <c r="BM624" s="1">
        <v>-0.31505963921414398</v>
      </c>
      <c r="BN624" s="1">
        <v>-0.40233794440627901</v>
      </c>
      <c r="BO624" s="1">
        <v>-0.28382661208659798</v>
      </c>
      <c r="BP624" s="1">
        <v>0.531820421855277</v>
      </c>
      <c r="BQ624" s="1">
        <v>0.43776702519570798</v>
      </c>
      <c r="BR624" s="1">
        <v>-0.911318661586629</v>
      </c>
      <c r="BS624" s="1">
        <v>-4.7584687993418202E-2</v>
      </c>
      <c r="BT624" s="1">
        <v>6.8087632788168498E-2</v>
      </c>
      <c r="BU624" s="1">
        <v>-0.43341655791832001</v>
      </c>
      <c r="BV624" s="1">
        <v>2.69570071481232</v>
      </c>
      <c r="BW624" s="1">
        <v>0.71023629406859301</v>
      </c>
      <c r="BX624" s="1">
        <v>1.7235449768865301</v>
      </c>
      <c r="BY624" s="1">
        <v>0.113906133903994</v>
      </c>
      <c r="BZ624" s="1">
        <v>0.68722752963311295</v>
      </c>
      <c r="CA624" s="1">
        <v>-0.40804127082803598</v>
      </c>
      <c r="CB624" s="1">
        <v>7.0376814784638406E-2</v>
      </c>
      <c r="CC624" s="1">
        <v>0.49078141075514597</v>
      </c>
      <c r="CD624" s="1">
        <v>-0.32478571450952298</v>
      </c>
      <c r="CE624" s="1">
        <v>-0.249563323178318</v>
      </c>
      <c r="CF624" s="1">
        <v>1.35580427545464E-3</v>
      </c>
      <c r="CG624" s="1">
        <v>-0.17576245892466399</v>
      </c>
      <c r="CH624" s="1">
        <v>-1.0733203650858401</v>
      </c>
      <c r="CI624" s="1">
        <v>-0.70117602526982004</v>
      </c>
      <c r="CJ624" s="1">
        <v>-0.229773729453396</v>
      </c>
      <c r="CK624" s="1">
        <v>-0.74819197687134098</v>
      </c>
      <c r="CL624" s="1">
        <v>-0.16419331331428499</v>
      </c>
      <c r="CM624" s="1">
        <v>-0.56603155411742101</v>
      </c>
      <c r="CN624" s="1">
        <v>-0.34348524559472798</v>
      </c>
      <c r="CO624" s="1">
        <v>4.9405715252026701</v>
      </c>
      <c r="CP624" s="1">
        <v>-0.488646584207511</v>
      </c>
      <c r="CQ624" s="1">
        <v>-1.4000030796033101</v>
      </c>
      <c r="CR624" s="1">
        <v>3.9203911380692</v>
      </c>
      <c r="CS624" s="1">
        <v>2.05427877714108</v>
      </c>
      <c r="CT624" s="1">
        <v>0.113901622375502</v>
      </c>
      <c r="CU624" s="1">
        <v>-0.901976405582395</v>
      </c>
      <c r="CV624" s="1">
        <v>-0.82729007257583098</v>
      </c>
      <c r="CW624" s="1">
        <v>0.31012218010619103</v>
      </c>
      <c r="CX624" s="1">
        <v>0.34217853778706903</v>
      </c>
      <c r="CY624" s="1">
        <v>-0.99095106538406297</v>
      </c>
      <c r="CZ624" s="1">
        <v>-0.106570802170594</v>
      </c>
      <c r="DA624" s="1">
        <v>-0.41156045168629901</v>
      </c>
      <c r="DB624" s="1">
        <v>-0.58072057339348304</v>
      </c>
      <c r="DC624" s="1">
        <v>-0.35360464481534598</v>
      </c>
      <c r="DD624" s="1">
        <v>-0.155427406568525</v>
      </c>
      <c r="DE624" s="1">
        <v>-0.37117634943612499</v>
      </c>
      <c r="DF624" s="1">
        <v>-6.2223759060655998E-2</v>
      </c>
      <c r="DG624" s="1">
        <v>-0.63266346199974299</v>
      </c>
      <c r="DH624" s="1">
        <v>-0.26792014387711499</v>
      </c>
      <c r="DI624" s="1">
        <v>-0.29811882488486002</v>
      </c>
      <c r="DJ624" s="1">
        <v>-0.406514749013418</v>
      </c>
      <c r="DK624" s="1">
        <v>-0.384466062260237</v>
      </c>
      <c r="DL624" s="1">
        <v>0.51015475087981899</v>
      </c>
      <c r="DM624" s="1">
        <v>1.1421960550221499</v>
      </c>
      <c r="DN624" s="1">
        <v>0.87368460808972004</v>
      </c>
      <c r="DO624" s="1">
        <v>0.92558546405901199</v>
      </c>
      <c r="DP624" s="1">
        <v>1.53325218838379</v>
      </c>
      <c r="DQ624" s="1">
        <v>1.52693149082332</v>
      </c>
      <c r="DR624" s="1">
        <v>2.3854025673969099</v>
      </c>
      <c r="DS624" s="1">
        <v>2.02500934143093</v>
      </c>
      <c r="DT624" s="1">
        <v>-1.0762067544432801</v>
      </c>
      <c r="DU624" s="1">
        <v>0.43569979214584098</v>
      </c>
      <c r="DV624" s="1">
        <v>-0.42175601426020998</v>
      </c>
      <c r="DW624" s="1">
        <v>-0.74385610982696804</v>
      </c>
      <c r="DX624" s="1">
        <v>-0.72285373826981802</v>
      </c>
      <c r="DY624" s="1">
        <v>-1.8560684460332699</v>
      </c>
      <c r="DZ624" s="1">
        <v>-0.66219003588835201</v>
      </c>
      <c r="EA624" s="1">
        <v>-0.86312334475663099</v>
      </c>
      <c r="EB624" s="1">
        <v>-0.21822962158204101</v>
      </c>
      <c r="EC624" s="1">
        <v>0.38069016158473701</v>
      </c>
      <c r="ED624" s="1">
        <v>-0.46618261155209201</v>
      </c>
      <c r="EE624" s="1">
        <v>-0.53691724947364705</v>
      </c>
      <c r="EF624" s="1">
        <v>-0.535555754497678</v>
      </c>
      <c r="EG624" s="1">
        <v>-0.34333190563362398</v>
      </c>
      <c r="EH624" s="1">
        <v>0.181869369589753</v>
      </c>
      <c r="EI624" s="1">
        <v>0.314441614835335</v>
      </c>
      <c r="EJ624" s="1">
        <v>0.24204052473370699</v>
      </c>
      <c r="EK624" s="1">
        <v>-0.163098317535672</v>
      </c>
      <c r="EL624" s="1">
        <v>-0.52550479252010796</v>
      </c>
      <c r="EM624" s="1">
        <v>-0.21565475907932899</v>
      </c>
      <c r="EN624" s="1">
        <v>-3.9971369040952998E-2</v>
      </c>
      <c r="EO624" s="1">
        <v>0.57261673854100203</v>
      </c>
      <c r="EP624" s="1">
        <v>-0.64435406404520001</v>
      </c>
      <c r="EQ624" s="1">
        <v>-0.61318373232281898</v>
      </c>
      <c r="ER624" s="1">
        <v>-0.173140465231341</v>
      </c>
      <c r="ES624" s="1">
        <v>0.59641177050387995</v>
      </c>
      <c r="ET624" s="1">
        <v>0.97531352675391403</v>
      </c>
      <c r="EU624" s="1">
        <v>0.41055507267638203</v>
      </c>
      <c r="EV624" s="1">
        <v>0.396448590157091</v>
      </c>
      <c r="EW624" s="1">
        <v>-0.32908062509696401</v>
      </c>
      <c r="EX624" s="1">
        <v>-0.187546304687285</v>
      </c>
      <c r="EY624" s="1">
        <v>0.27339207181827602</v>
      </c>
      <c r="EZ624" s="1">
        <v>-1.00652131206955</v>
      </c>
      <c r="FA624" s="1">
        <v>0.55483345476298795</v>
      </c>
      <c r="FB624" s="1">
        <v>0.22037674609882099</v>
      </c>
      <c r="FC624" s="1">
        <v>-0.59816054575782296</v>
      </c>
      <c r="FD624" s="1">
        <v>0.56144156693328395</v>
      </c>
      <c r="FE624" s="1">
        <v>0.34403157479105301</v>
      </c>
      <c r="FF624" s="1">
        <v>-0.124917774984903</v>
      </c>
      <c r="FG624" s="1">
        <v>-0.27785738480552402</v>
      </c>
      <c r="FH624" s="1">
        <v>8.9212529793440895E-2</v>
      </c>
      <c r="FI624" s="1">
        <v>0.74501534279829495</v>
      </c>
      <c r="FJ624" s="1">
        <v>0.36699510626405002</v>
      </c>
      <c r="FK624" s="1">
        <v>-0.43081721409077001</v>
      </c>
      <c r="FL624" s="1">
        <v>-0.68052942308201003</v>
      </c>
      <c r="FM624" s="1">
        <v>-0.283885068544587</v>
      </c>
      <c r="FN624" s="1">
        <v>-0.86251470745314096</v>
      </c>
      <c r="FO624" s="1">
        <v>-0.18244859916591899</v>
      </c>
      <c r="FP624" s="1">
        <v>0.19920756188015001</v>
      </c>
      <c r="FQ624" s="1">
        <v>-4.77087919652271E-2</v>
      </c>
      <c r="FR624" s="1">
        <v>-4.9429832111696097E-2</v>
      </c>
      <c r="FS624" s="1">
        <v>-1.2398044382961101E-2</v>
      </c>
      <c r="FT624" s="1">
        <v>0.479371409564047</v>
      </c>
      <c r="FU624" s="1">
        <v>0.23326996931447999</v>
      </c>
      <c r="FV624" s="1">
        <v>-0.650367826347518</v>
      </c>
      <c r="FW624" s="1">
        <v>-1.0470894983997601</v>
      </c>
      <c r="FX624" s="1">
        <v>-1.00105913297167</v>
      </c>
      <c r="FY624" s="1">
        <v>-0.19563937465220399</v>
      </c>
      <c r="FZ624" s="1">
        <v>-1.7090682895169</v>
      </c>
      <c r="GA624" s="1">
        <v>-1.01419625468704</v>
      </c>
      <c r="GB624" s="1">
        <v>1.39099327380219</v>
      </c>
      <c r="GC624" s="1">
        <v>0.61193441998726905</v>
      </c>
      <c r="GD624" s="1">
        <v>1.9126961221295</v>
      </c>
      <c r="GE624" s="1">
        <v>1.38011195275817</v>
      </c>
      <c r="GF624" s="1">
        <v>0.83385638404469198</v>
      </c>
      <c r="GG624" s="1">
        <v>0.36278219495290698</v>
      </c>
      <c r="GH624" s="1">
        <v>2.8082745966574301</v>
      </c>
      <c r="GI624" s="1">
        <v>-0.47664972770332098</v>
      </c>
      <c r="GJ624" s="1">
        <v>0.74040650923411699</v>
      </c>
      <c r="GK624" s="1">
        <v>1.0222988275026099</v>
      </c>
      <c r="GL624" s="1">
        <v>0.82674882630372204</v>
      </c>
      <c r="GM624" s="1">
        <v>1.29468603147102</v>
      </c>
      <c r="GN624" s="1">
        <v>1.0858084791572999</v>
      </c>
      <c r="GO624" s="1">
        <v>0.90694107446031103</v>
      </c>
      <c r="GP624" s="1">
        <v>-1.13256523882753</v>
      </c>
      <c r="GQ624" s="1">
        <v>-0.34360876551106001</v>
      </c>
      <c r="GR624" s="1">
        <v>0.42469801152224401</v>
      </c>
      <c r="GS624" s="1">
        <v>0.239888150603949</v>
      </c>
      <c r="GT624" s="1">
        <v>0.258189040301881</v>
      </c>
      <c r="GU624" s="1">
        <v>-1.13892496469158</v>
      </c>
      <c r="GV624" s="1">
        <v>0.167756492153702</v>
      </c>
      <c r="GW624" s="1">
        <v>-0.16351576945905399</v>
      </c>
      <c r="GX624" s="1">
        <v>-0.74255268540061503</v>
      </c>
      <c r="GY624" s="1">
        <v>0.41619648947629001</v>
      </c>
      <c r="GZ624" s="1">
        <v>-0.95266920578658199</v>
      </c>
      <c r="HA624" s="1">
        <v>-1.71823470459424E-2</v>
      </c>
      <c r="HB624" s="1">
        <v>-0.89725555968431003</v>
      </c>
      <c r="HC624" s="1">
        <v>6.0895242548948403E-2</v>
      </c>
      <c r="HD624" s="1">
        <v>-0.84376542955747402</v>
      </c>
      <c r="HE624" s="1">
        <v>-0.86783401659358395</v>
      </c>
      <c r="HF624" s="1">
        <v>-0.311963860095398</v>
      </c>
      <c r="HG624" s="1">
        <v>-0.13841034644462599</v>
      </c>
      <c r="HH624" s="1">
        <v>-0.50328458856492297</v>
      </c>
      <c r="HI624" s="1">
        <v>-0.82007069850049297</v>
      </c>
      <c r="HJ624" s="1">
        <v>-0.48848333916681502</v>
      </c>
      <c r="HK624" s="1">
        <v>-0.59629050709384201</v>
      </c>
      <c r="HL624" s="1">
        <v>-0.17942308635257401</v>
      </c>
      <c r="HM624" s="1">
        <v>-0.128143704124354</v>
      </c>
      <c r="HN624" s="1">
        <v>-1.14903824500763</v>
      </c>
      <c r="HO624" s="1">
        <v>-0.64974948951739997</v>
      </c>
      <c r="HP624" s="1">
        <v>-0.17968162690714501</v>
      </c>
      <c r="HQ624" s="1">
        <v>-0.950469808225053</v>
      </c>
      <c r="HR624" s="1">
        <v>5.2132124981539602E-2</v>
      </c>
      <c r="HS624" s="1">
        <v>-0.11825431791014999</v>
      </c>
      <c r="HT624" s="1">
        <v>-4.0824325577390498E-2</v>
      </c>
      <c r="HU624" s="1">
        <v>-0.48562054478334898</v>
      </c>
      <c r="HV624" s="1">
        <v>-0.42720393010605301</v>
      </c>
      <c r="HW624" s="1">
        <v>0.12680419197676299</v>
      </c>
      <c r="HX624" s="1">
        <v>0.35502280137238301</v>
      </c>
      <c r="HY624" s="1">
        <v>-0.61341395126978604</v>
      </c>
      <c r="HZ624" s="1">
        <v>4.5509009886008603E-2</v>
      </c>
      <c r="IA624" s="1">
        <v>0.51237953698376004</v>
      </c>
      <c r="IB624" s="1">
        <v>-0.36796428196703002</v>
      </c>
      <c r="IC624" s="1">
        <v>-0.29639580083017297</v>
      </c>
      <c r="ID624" s="1">
        <v>-1.2203345524007301</v>
      </c>
      <c r="IE624" s="1">
        <v>-0.26174290787106702</v>
      </c>
      <c r="IF624" s="1">
        <v>-0.182381720077675</v>
      </c>
      <c r="IG624" s="1">
        <v>-0.55631131593384697</v>
      </c>
      <c r="IH624" s="1">
        <v>-0.33773899521248202</v>
      </c>
      <c r="II624" s="1">
        <v>-0.40791083780575499</v>
      </c>
      <c r="IJ624" s="1">
        <v>-0.27466341385496201</v>
      </c>
      <c r="IK624" s="1">
        <v>-0.53748904500147698</v>
      </c>
      <c r="IL624" s="1">
        <v>-0.31986958370004998</v>
      </c>
      <c r="IM624" s="1">
        <v>-0.14049707538307399</v>
      </c>
      <c r="IN624" s="1">
        <v>-0.42338715622106698</v>
      </c>
      <c r="IO624" s="1">
        <v>0.39148514921989902</v>
      </c>
      <c r="IP624" s="1">
        <v>0.87010170468037695</v>
      </c>
      <c r="IQ624" s="1">
        <v>-0.33292562827154198</v>
      </c>
      <c r="IR624" s="1">
        <v>-0.53128141974168597</v>
      </c>
    </row>
    <row r="625" spans="1:252" x14ac:dyDescent="0.25">
      <c r="A625">
        <v>623</v>
      </c>
      <c r="B625" t="s">
        <v>900</v>
      </c>
      <c r="C625">
        <v>95</v>
      </c>
      <c r="D625" s="1">
        <v>-8.0667917544609696E-2</v>
      </c>
      <c r="E625" s="1">
        <v>1.3709665180352799</v>
      </c>
      <c r="F625" s="1">
        <v>-1.27796630979832</v>
      </c>
      <c r="G625" s="1">
        <v>-0.57185438635297203</v>
      </c>
      <c r="H625" s="1">
        <v>9.90679930918371E-2</v>
      </c>
      <c r="I625" s="1">
        <v>-0.450166105303069</v>
      </c>
      <c r="J625" s="1">
        <v>0.64034270448389696</v>
      </c>
      <c r="K625" s="1">
        <v>-0.2438643590416</v>
      </c>
      <c r="L625" s="1">
        <v>0.101166721707743</v>
      </c>
      <c r="M625" s="1">
        <v>-0.57285812799008395</v>
      </c>
      <c r="N625" s="1">
        <v>-0.85329293527515004</v>
      </c>
      <c r="O625" s="1">
        <v>-0.45760626117043601</v>
      </c>
      <c r="P625" s="1">
        <v>-0.57521342052143898</v>
      </c>
      <c r="Q625" s="1">
        <v>0.40875978846981098</v>
      </c>
      <c r="R625" s="1">
        <v>-6.5300627617363202E-2</v>
      </c>
      <c r="S625" s="1">
        <v>1.46694105195189</v>
      </c>
      <c r="T625" s="1">
        <v>1.28194866997641</v>
      </c>
      <c r="U625" s="1">
        <v>2.20402573716503</v>
      </c>
      <c r="V625" s="1">
        <v>0.17343487434392199</v>
      </c>
      <c r="W625" s="1">
        <v>-0.47892191247972798</v>
      </c>
      <c r="X625" s="1">
        <v>-1.1824053601753499</v>
      </c>
      <c r="Y625" s="1">
        <v>-1.0501215416835199</v>
      </c>
      <c r="Z625" s="1">
        <v>-0.81272992485784401</v>
      </c>
      <c r="AA625" s="1">
        <v>-0.87234403313851405</v>
      </c>
      <c r="AB625" s="1">
        <v>-0.57048071092085295</v>
      </c>
      <c r="AC625" s="1">
        <v>-0.27031158206819</v>
      </c>
      <c r="AD625" s="1">
        <v>-0.78910656660355605</v>
      </c>
      <c r="AE625" s="1">
        <v>-0.83844401666073698</v>
      </c>
      <c r="AF625" s="1">
        <v>-0.91017373277437297</v>
      </c>
      <c r="AG625" s="1">
        <v>-0.83821043229822001</v>
      </c>
      <c r="AH625" s="1">
        <v>-1.1721330913653201</v>
      </c>
      <c r="AI625" s="1">
        <v>-0.45725302237882898</v>
      </c>
      <c r="AJ625" s="1">
        <v>-1.3928337628840199</v>
      </c>
      <c r="AK625" s="1">
        <v>-1.38375141651138</v>
      </c>
      <c r="AL625" s="1">
        <v>-1.3750676834535001</v>
      </c>
      <c r="AM625" s="1">
        <v>-1.34961906906981</v>
      </c>
      <c r="AN625" s="1">
        <v>-0.38463528492133803</v>
      </c>
      <c r="AO625" s="1">
        <v>-0.29715349228864302</v>
      </c>
      <c r="AP625" s="1">
        <v>-0.55212206044643197</v>
      </c>
      <c r="AQ625" s="1">
        <v>-0.50632831501680997</v>
      </c>
      <c r="AR625" s="1">
        <v>-5.4079091283857503E-2</v>
      </c>
      <c r="AS625" s="1">
        <v>0.19217574721844799</v>
      </c>
      <c r="AT625" s="1">
        <v>-0.243357481645568</v>
      </c>
      <c r="AU625" s="1">
        <v>0.90780684562861602</v>
      </c>
      <c r="AV625" s="1">
        <v>-0.20924101782618301</v>
      </c>
      <c r="AW625" s="1">
        <v>-0.25389092397451801</v>
      </c>
      <c r="AX625" s="1">
        <v>1.0356319943994601</v>
      </c>
      <c r="AY625" s="1">
        <v>1.3465876129248899</v>
      </c>
      <c r="AZ625" s="1">
        <v>-0.81087420522833098</v>
      </c>
      <c r="BA625" s="1">
        <v>0.241042640596318</v>
      </c>
      <c r="BB625" s="1">
        <v>0.125492632897653</v>
      </c>
      <c r="BC625" s="1">
        <v>1.87328419202643</v>
      </c>
      <c r="BD625" s="1">
        <v>-0.48283295714551</v>
      </c>
      <c r="BE625" s="1">
        <v>-0.19045305143258701</v>
      </c>
      <c r="BF625" s="1">
        <v>-1.4600830287602</v>
      </c>
      <c r="BG625" s="1">
        <v>0.71790148323460801</v>
      </c>
      <c r="BH625" s="1">
        <v>-0.31538550928917503</v>
      </c>
      <c r="BI625" s="1">
        <v>0.96633417625178997</v>
      </c>
      <c r="BJ625" s="1">
        <v>1.65977608262575E-2</v>
      </c>
      <c r="BK625" s="1">
        <v>-0.73390493819293501</v>
      </c>
      <c r="BL625" s="1">
        <v>-0.79929034050897496</v>
      </c>
      <c r="BM625" s="1">
        <v>0.58220723245069195</v>
      </c>
      <c r="BN625" s="1">
        <v>-0.92315803253444595</v>
      </c>
      <c r="BO625" s="1">
        <v>0.60705263593926895</v>
      </c>
      <c r="BP625" s="1">
        <v>0.48673060718101102</v>
      </c>
      <c r="BQ625" s="1">
        <v>0.54707475250981996</v>
      </c>
      <c r="BR625" s="1">
        <v>-0.82966999025995702</v>
      </c>
      <c r="BS625" s="1">
        <v>7.5848622667938695E-2</v>
      </c>
      <c r="BT625" s="1">
        <v>0.17455627608634799</v>
      </c>
      <c r="BU625" s="1">
        <v>-0.33641800024580099</v>
      </c>
      <c r="BV625" s="1">
        <v>-1.1132004283702099</v>
      </c>
      <c r="BW625" s="1">
        <v>0.16455707068379599</v>
      </c>
      <c r="BX625" s="1">
        <v>0.29672344969399</v>
      </c>
      <c r="BY625" s="1">
        <v>4.6858499555650503E-2</v>
      </c>
      <c r="BZ625" s="1">
        <v>0.74639706366379699</v>
      </c>
      <c r="CA625" s="1">
        <v>-0.30499426547048603</v>
      </c>
      <c r="CB625" s="1">
        <v>0.14309712833035901</v>
      </c>
      <c r="CC625" s="1">
        <v>-5.3970157327332999E-2</v>
      </c>
      <c r="CD625" s="1">
        <v>-0.40597710217467298</v>
      </c>
      <c r="CE625" s="1">
        <v>-0.54694987760480895</v>
      </c>
      <c r="CF625" s="1">
        <v>-0.18894336393293801</v>
      </c>
      <c r="CG625" s="1">
        <v>-0.55217212022875595</v>
      </c>
      <c r="CH625" s="1">
        <v>-8.0331940099189703E-2</v>
      </c>
      <c r="CI625" s="1">
        <v>-0.208686289410797</v>
      </c>
      <c r="CJ625" s="1">
        <v>-0.43344720598308101</v>
      </c>
      <c r="CK625" s="1">
        <v>-0.64410890635861995</v>
      </c>
      <c r="CL625" s="1">
        <v>-0.34011346981341001</v>
      </c>
      <c r="CM625" s="1">
        <v>-0.73057420746287405</v>
      </c>
      <c r="CN625" s="1">
        <v>-0.39827693251062601</v>
      </c>
      <c r="CO625" s="1">
        <v>5.7940844441259003</v>
      </c>
      <c r="CP625" s="1">
        <v>-0.34530703474156998</v>
      </c>
      <c r="CQ625" s="1">
        <v>-0.46604328802686201</v>
      </c>
      <c r="CR625" s="1">
        <v>3.3818172291698199</v>
      </c>
      <c r="CS625" s="1">
        <v>2.4131140311210002</v>
      </c>
      <c r="CT625" s="1">
        <v>-0.10453016818196301</v>
      </c>
      <c r="CU625" s="1">
        <v>-0.59353870206640502</v>
      </c>
      <c r="CV625" s="1">
        <v>-0.43514560871416402</v>
      </c>
      <c r="CW625" s="1">
        <v>3.12911808826156E-2</v>
      </c>
      <c r="CX625" s="1">
        <v>0.65583750148203501</v>
      </c>
      <c r="CY625" s="1">
        <v>-0.59229936206539702</v>
      </c>
      <c r="CZ625" s="1">
        <v>0.169850990147771</v>
      </c>
      <c r="DA625" s="1">
        <v>0.215662062633598</v>
      </c>
      <c r="DB625" s="1">
        <v>-0.71394038724056896</v>
      </c>
      <c r="DC625" s="1">
        <v>-0.82333891820859595</v>
      </c>
      <c r="DD625" s="1">
        <v>-0.88429907089763204</v>
      </c>
      <c r="DE625" s="1">
        <v>-0.69569669334442097</v>
      </c>
      <c r="DF625" s="1">
        <v>0.16918255128772899</v>
      </c>
      <c r="DG625" s="1">
        <v>9.3693861566634395E-2</v>
      </c>
      <c r="DH625" s="1">
        <v>-0.68598896950282895</v>
      </c>
      <c r="DI625" s="1">
        <v>-0.28747331185142999</v>
      </c>
      <c r="DJ625" s="1">
        <v>-8.3908092493363395E-2</v>
      </c>
      <c r="DK625" s="1">
        <v>-0.262705021571777</v>
      </c>
      <c r="DL625" s="1">
        <v>0.58464307643663604</v>
      </c>
      <c r="DM625" s="1">
        <v>1.3216254834826799</v>
      </c>
      <c r="DN625" s="1">
        <v>0.79415303061693199</v>
      </c>
      <c r="DO625" s="1">
        <v>0.71736739689158002</v>
      </c>
      <c r="DP625" s="1">
        <v>1.84074893818723</v>
      </c>
      <c r="DQ625" s="1">
        <v>1.79205650354551</v>
      </c>
      <c r="DR625" s="1">
        <v>2.6364221707601998</v>
      </c>
      <c r="DS625" s="1">
        <v>2.35740395333745</v>
      </c>
      <c r="DT625" s="1">
        <v>-1.48103098935976</v>
      </c>
      <c r="DU625" s="1">
        <v>0.29605863799910498</v>
      </c>
      <c r="DV625" s="1">
        <v>1.58436841586477</v>
      </c>
      <c r="DW625" s="1">
        <v>-0.77482352813161703</v>
      </c>
      <c r="DX625" s="1">
        <v>-0.80480503259437597</v>
      </c>
      <c r="DY625" s="1">
        <v>-3.2280217025540998</v>
      </c>
      <c r="DZ625" s="1">
        <v>-1.20748648114376</v>
      </c>
      <c r="EA625" s="1">
        <v>-0.93593376193206501</v>
      </c>
      <c r="EB625" s="1">
        <v>-0.33910254526615802</v>
      </c>
      <c r="EC625" s="1">
        <v>0.11512667923829401</v>
      </c>
      <c r="ED625" s="1">
        <v>-1.0551486929108</v>
      </c>
      <c r="EE625" s="1">
        <v>-0.72391018812770103</v>
      </c>
      <c r="EF625" s="1">
        <v>-0.42730600840599497</v>
      </c>
      <c r="EG625" s="1">
        <v>-0.27638415607524902</v>
      </c>
      <c r="EH625" s="1">
        <v>-0.51704082248295202</v>
      </c>
      <c r="EI625" s="1">
        <v>-0.75590404455858895</v>
      </c>
      <c r="EJ625" s="1">
        <v>-0.297867096233151</v>
      </c>
      <c r="EK625" s="1">
        <v>-0.82986890539778702</v>
      </c>
      <c r="EL625" s="1">
        <v>-0.43966105661302302</v>
      </c>
      <c r="EM625" s="1">
        <v>-3.43919010924508E-2</v>
      </c>
      <c r="EN625" s="1">
        <v>-0.20645903836697499</v>
      </c>
      <c r="EO625" s="1">
        <v>-0.45057690491575603</v>
      </c>
      <c r="EP625" s="1">
        <v>-1.21401486222886</v>
      </c>
      <c r="EQ625" s="1">
        <v>-1.01475039916332</v>
      </c>
      <c r="ER625" s="1">
        <v>-0.51143218709205596</v>
      </c>
      <c r="ES625" s="1">
        <v>3.7798390517791297E-2</v>
      </c>
      <c r="ET625" s="1">
        <v>0.110951717954633</v>
      </c>
      <c r="EU625" s="1">
        <v>0.50054266414044801</v>
      </c>
      <c r="EV625" s="1">
        <v>0.48923099904480499</v>
      </c>
      <c r="EW625" s="1">
        <v>-1.1958338954307299</v>
      </c>
      <c r="EX625" s="1">
        <v>-1.03162883645463</v>
      </c>
      <c r="EY625" s="1">
        <v>0.353940321234754</v>
      </c>
      <c r="EZ625" s="1">
        <v>-3.5796414288741598</v>
      </c>
      <c r="FA625" s="1">
        <v>0.38998689454665603</v>
      </c>
      <c r="FB625" s="1">
        <v>0.89687025251171404</v>
      </c>
      <c r="FC625" s="1">
        <v>1.2557901681919399</v>
      </c>
      <c r="FD625" s="1">
        <v>1.3157794909353699</v>
      </c>
      <c r="FE625" s="1">
        <v>0.85504356469660603</v>
      </c>
      <c r="FF625" s="1">
        <v>1.7173835508756701</v>
      </c>
      <c r="FG625" s="1">
        <v>1.72802559152507</v>
      </c>
      <c r="FH625" s="1">
        <v>1.96921580406064</v>
      </c>
      <c r="FI625" s="1">
        <v>1.9455031356569701</v>
      </c>
      <c r="FJ625" s="1">
        <v>2.0366371045695701</v>
      </c>
      <c r="FK625" s="1">
        <v>-0.69497250705112501</v>
      </c>
      <c r="FL625" s="1">
        <v>-1.1019413874726101</v>
      </c>
      <c r="FM625" s="1">
        <v>-5.09510330240419E-2</v>
      </c>
      <c r="FN625" s="1">
        <v>-1.06509613207346</v>
      </c>
      <c r="FO625" s="1">
        <v>-0.65245776031816505</v>
      </c>
      <c r="FP625" s="1">
        <v>0.56490701762184203</v>
      </c>
      <c r="FQ625" s="1">
        <v>0.23119314993566201</v>
      </c>
      <c r="FR625" s="1">
        <v>-0.59401036847491295</v>
      </c>
      <c r="FS625" s="1">
        <v>8.8795316565605298E-2</v>
      </c>
      <c r="FT625" s="1">
        <v>0.28472619847290298</v>
      </c>
      <c r="FU625" s="1">
        <v>0.26878730821397501</v>
      </c>
      <c r="FV625" s="1">
        <v>-0.99368260380607698</v>
      </c>
      <c r="FW625" s="1">
        <v>-1.17822172775367</v>
      </c>
      <c r="FX625" s="1">
        <v>-0.64644478565123697</v>
      </c>
      <c r="FY625" s="1">
        <v>-0.71480396937891599</v>
      </c>
      <c r="FZ625" s="1">
        <v>-0.68828920334579102</v>
      </c>
      <c r="GA625" s="1">
        <v>-1.1986363196484999</v>
      </c>
      <c r="GB625" s="1">
        <v>-0.16965340546816601</v>
      </c>
      <c r="GC625" s="1">
        <v>0.54584231917329795</v>
      </c>
      <c r="GD625" s="1">
        <v>1.0915130672534901</v>
      </c>
      <c r="GE625" s="1">
        <v>0.62642364365784897</v>
      </c>
      <c r="GF625" s="1">
        <v>0.34394839103239699</v>
      </c>
      <c r="GG625" s="1">
        <v>0.16761092757016699</v>
      </c>
      <c r="GH625" s="1">
        <v>0.578494314505833</v>
      </c>
      <c r="GI625" s="1">
        <v>0.40217930776674299</v>
      </c>
      <c r="GJ625" s="1">
        <v>-0.38667474118315098</v>
      </c>
      <c r="GK625" s="1">
        <v>1.0922017817705301</v>
      </c>
      <c r="GL625" s="1">
        <v>1.58960788600806</v>
      </c>
      <c r="GM625" s="1">
        <v>1.6790090331080201</v>
      </c>
      <c r="GN625" s="1">
        <v>1.5512884579700399</v>
      </c>
      <c r="GO625" s="1">
        <v>1.54976433755315</v>
      </c>
      <c r="GP625" s="1">
        <v>-0.93996172344689299</v>
      </c>
      <c r="GQ625" s="1">
        <v>-1.0126914176226001</v>
      </c>
      <c r="GR625" s="1">
        <v>0.247961867621218</v>
      </c>
      <c r="GS625" s="1">
        <v>0.35404315888275401</v>
      </c>
      <c r="GT625" s="1">
        <v>-0.118802231783144</v>
      </c>
      <c r="GU625" s="1">
        <v>-1.37789232111288</v>
      </c>
      <c r="GV625" s="1">
        <v>0.16282116826465701</v>
      </c>
      <c r="GW625" s="1">
        <v>-0.229726672037109</v>
      </c>
      <c r="GX625" s="1">
        <v>-1.34701593405431</v>
      </c>
      <c r="GY625" s="1">
        <v>-0.101079715886621</v>
      </c>
      <c r="GZ625" s="1">
        <v>-1.09606294149033</v>
      </c>
      <c r="HA625" s="1">
        <v>-0.125266928004553</v>
      </c>
      <c r="HB625" s="1">
        <v>-1.2526822906533299</v>
      </c>
      <c r="HC625" s="1">
        <v>-0.12559918475266901</v>
      </c>
      <c r="HD625" s="1">
        <v>-1.23794434666609</v>
      </c>
      <c r="HE625" s="1">
        <v>-1.0458491878835201</v>
      </c>
      <c r="HF625" s="1">
        <v>-0.44307641737717102</v>
      </c>
      <c r="HG625" s="1">
        <v>-0.29833286751417198</v>
      </c>
      <c r="HH625" s="1">
        <v>-0.80957248284630801</v>
      </c>
      <c r="HI625" s="1">
        <v>-1.5749857125234601</v>
      </c>
      <c r="HJ625" s="1">
        <v>-1.6864511135340501</v>
      </c>
      <c r="HK625" s="1">
        <v>-1.2830501655457101</v>
      </c>
      <c r="HL625" s="1">
        <v>-1.0286047886024701</v>
      </c>
      <c r="HM625" s="1">
        <v>-7.6030564504705703E-2</v>
      </c>
      <c r="HN625" s="1">
        <v>-0.70663875257514897</v>
      </c>
      <c r="HO625" s="1">
        <v>-0.50475086001981395</v>
      </c>
      <c r="HP625" s="1">
        <v>-0.60379403726237102</v>
      </c>
      <c r="HQ625" s="1">
        <v>-0.77488819712442902</v>
      </c>
      <c r="HR625" s="1">
        <v>-0.60225725749523096</v>
      </c>
      <c r="HS625" s="1">
        <v>-0.27367013472868701</v>
      </c>
      <c r="HT625" s="1">
        <v>-0.64252605489790904</v>
      </c>
      <c r="HU625" s="1">
        <v>-0.58190794527353495</v>
      </c>
      <c r="HV625" s="1">
        <v>1.29223239247953</v>
      </c>
      <c r="HW625" s="1">
        <v>0.469097502754667</v>
      </c>
      <c r="HX625" s="1">
        <v>0.11345498093638801</v>
      </c>
      <c r="HY625" s="1">
        <v>0.39012934624406898</v>
      </c>
      <c r="HZ625" s="1">
        <v>-0.141537061820069</v>
      </c>
      <c r="IA625" s="1">
        <v>-0.52554505328095202</v>
      </c>
      <c r="IB625" s="1">
        <v>-0.766699466056046</v>
      </c>
      <c r="IC625" s="1">
        <v>-0.20402358937395501</v>
      </c>
      <c r="ID625" s="1">
        <v>-1.4231434423678899</v>
      </c>
      <c r="IE625" s="1">
        <v>0.27573947079448402</v>
      </c>
      <c r="IF625" s="1">
        <v>-0.40451934571057302</v>
      </c>
      <c r="IG625" s="1">
        <v>-0.12951876661455</v>
      </c>
      <c r="IH625" s="1">
        <v>0.46060150907768999</v>
      </c>
      <c r="II625" s="1">
        <v>-0.40688680530356902</v>
      </c>
      <c r="IJ625" s="1">
        <v>0.53108387461027895</v>
      </c>
      <c r="IK625" s="1">
        <v>-1.51824894891241</v>
      </c>
      <c r="IL625" s="1">
        <v>1.6182490067227699</v>
      </c>
      <c r="IM625" s="1">
        <v>-0.110068247000214</v>
      </c>
      <c r="IN625" s="1">
        <v>-0.40861923921222798</v>
      </c>
      <c r="IO625" s="1">
        <v>0.119911813281876</v>
      </c>
      <c r="IP625" s="1">
        <v>0.90341593374242402</v>
      </c>
      <c r="IQ625" s="1">
        <v>0.364306062448218</v>
      </c>
      <c r="IR625" s="1">
        <v>-1.45035858327036E-2</v>
      </c>
    </row>
    <row r="626" spans="1:252" x14ac:dyDescent="0.25">
      <c r="A626">
        <v>624</v>
      </c>
      <c r="B626" t="s">
        <v>901</v>
      </c>
      <c r="C626">
        <v>95</v>
      </c>
      <c r="D626" s="1">
        <v>-6.0324017743011903E-2</v>
      </c>
      <c r="E626" s="1">
        <v>1.03194274522094</v>
      </c>
      <c r="F626" s="1">
        <v>-0.86285323009533599</v>
      </c>
      <c r="G626" s="1">
        <v>-1.27522642036937</v>
      </c>
      <c r="H626" s="1">
        <v>0.43312683959021397</v>
      </c>
      <c r="I626" s="1">
        <v>-0.102599424004402</v>
      </c>
      <c r="J626" s="1">
        <v>0.70257860710403097</v>
      </c>
      <c r="K626" s="1">
        <v>-4.7672398734430597E-2</v>
      </c>
      <c r="L626" s="1">
        <v>-7.9848801463435398E-2</v>
      </c>
      <c r="M626" s="1">
        <v>-0.18762768914169201</v>
      </c>
      <c r="N626" s="1">
        <v>-0.49665127780213703</v>
      </c>
      <c r="O626" s="1">
        <v>-0.41719980801794398</v>
      </c>
      <c r="P626" s="1">
        <v>-0.40619118584858599</v>
      </c>
      <c r="Q626" s="1">
        <v>0.29268521960921801</v>
      </c>
      <c r="R626" s="1">
        <v>7.1111936525658503E-2</v>
      </c>
      <c r="S626" s="1">
        <v>1.10421133720581</v>
      </c>
      <c r="T626" s="1">
        <v>1.14720669058036</v>
      </c>
      <c r="U626" s="1">
        <v>2.4214634136729698</v>
      </c>
      <c r="V626" s="1">
        <v>-0.53994408114283599</v>
      </c>
      <c r="W626" s="1">
        <v>-0.104888483296651</v>
      </c>
      <c r="X626" s="1">
        <v>-1.04877679163488</v>
      </c>
      <c r="Y626" s="1">
        <v>-0.95501657504383597</v>
      </c>
      <c r="Z626" s="1">
        <v>-1.0554136753852601</v>
      </c>
      <c r="AA626" s="1">
        <v>-0.71807530972720002</v>
      </c>
      <c r="AB626" s="1">
        <v>-0.72657091102322102</v>
      </c>
      <c r="AC626" s="1">
        <v>-0.80995504745982805</v>
      </c>
      <c r="AD626" s="1">
        <v>-0.61109007602142495</v>
      </c>
      <c r="AE626" s="1">
        <v>-0.225610309048938</v>
      </c>
      <c r="AF626" s="1">
        <v>-0.4142102568173</v>
      </c>
      <c r="AG626" s="1">
        <v>-0.21337577313220299</v>
      </c>
      <c r="AH626" s="1">
        <v>-0.67092185842357399</v>
      </c>
      <c r="AI626" s="1">
        <v>-0.91090355658878497</v>
      </c>
      <c r="AJ626" s="1">
        <v>-1.4723783031434301</v>
      </c>
      <c r="AK626" s="1">
        <v>-1.8570932824753199</v>
      </c>
      <c r="AL626" s="1">
        <v>-1.6411709182101999</v>
      </c>
      <c r="AM626" s="1">
        <v>-1.84734856902332</v>
      </c>
      <c r="AN626" s="1">
        <v>-0.28051320929210499</v>
      </c>
      <c r="AO626" s="1">
        <v>-0.37409214861651702</v>
      </c>
      <c r="AP626" s="1">
        <v>-0.51077952359227097</v>
      </c>
      <c r="AQ626" s="1">
        <v>-0.51282841375060695</v>
      </c>
      <c r="AR626" s="1">
        <v>-0.35073486410750998</v>
      </c>
      <c r="AS626" s="1">
        <v>-1.29407559819637E-2</v>
      </c>
      <c r="AT626" s="1">
        <v>-0.65635301752530895</v>
      </c>
      <c r="AU626" s="1">
        <v>0.55899263059997994</v>
      </c>
      <c r="AV626" s="1">
        <v>-0.73311437317103401</v>
      </c>
      <c r="AW626" s="1">
        <v>-1.00822322438951</v>
      </c>
      <c r="AX626" s="1">
        <v>0.29884837746621901</v>
      </c>
      <c r="AY626" s="1">
        <v>1.07742473740954</v>
      </c>
      <c r="AZ626" s="1">
        <v>-9.7525759859534406E-2</v>
      </c>
      <c r="BA626" s="1">
        <v>0.34308322658988</v>
      </c>
      <c r="BB626" s="1">
        <v>-0.66336539456283605</v>
      </c>
      <c r="BC626" s="1">
        <v>2.35255485491493</v>
      </c>
      <c r="BD626" s="1">
        <v>-0.79235918543936201</v>
      </c>
      <c r="BE626" s="1">
        <v>-0.34280895350754098</v>
      </c>
      <c r="BF626" s="1">
        <v>-2.84882920988368</v>
      </c>
      <c r="BG626" s="1">
        <v>0.74398284818000704</v>
      </c>
      <c r="BH626" s="1">
        <v>-0.29449458627986802</v>
      </c>
      <c r="BI626" s="1">
        <v>1.1746044225835499</v>
      </c>
      <c r="BJ626" s="1">
        <v>0.44507703459512099</v>
      </c>
      <c r="BK626" s="1">
        <v>1.1861983835225001</v>
      </c>
      <c r="BL626" s="1">
        <v>0.887130466054184</v>
      </c>
      <c r="BM626" s="1">
        <v>1.2319001676306101</v>
      </c>
      <c r="BN626" s="1">
        <v>-1.05540743068488</v>
      </c>
      <c r="BO626" s="1">
        <v>0.26640056402665802</v>
      </c>
      <c r="BP626" s="1">
        <v>0.25716596958354698</v>
      </c>
      <c r="BQ626" s="1">
        <v>-7.3194096269148703E-2</v>
      </c>
      <c r="BR626" s="1">
        <v>-0.60779162683514598</v>
      </c>
      <c r="BS626" s="1">
        <v>0.285568765338372</v>
      </c>
      <c r="BT626" s="1">
        <v>-8.3684613721391493E-2</v>
      </c>
      <c r="BU626" s="1">
        <v>-0.51313092474410604</v>
      </c>
      <c r="BV626" s="1">
        <v>-2.0823357007009702</v>
      </c>
      <c r="BW626" s="1">
        <v>-0.74812134464661695</v>
      </c>
      <c r="BX626" s="1">
        <v>0.72134905067994404</v>
      </c>
      <c r="BY626" s="1">
        <v>-0.53677693792055403</v>
      </c>
      <c r="BZ626" s="1">
        <v>0.41759294667799302</v>
      </c>
      <c r="CA626" s="1">
        <v>-0.571974796591049</v>
      </c>
      <c r="CB626" s="1">
        <v>-5.5549226831892E-2</v>
      </c>
      <c r="CC626" s="1">
        <v>-0.30904447345775898</v>
      </c>
      <c r="CD626" s="1">
        <v>-0.74591018616357896</v>
      </c>
      <c r="CE626" s="1">
        <v>-0.64661772351747504</v>
      </c>
      <c r="CF626" s="1">
        <v>8.1972774780319696E-2</v>
      </c>
      <c r="CG626" s="1">
        <v>0.21515086792601801</v>
      </c>
      <c r="CH626" s="1">
        <v>-0.41420947331906299</v>
      </c>
      <c r="CI626" s="1">
        <v>-0.386937687309585</v>
      </c>
      <c r="CJ626" s="1">
        <v>0.120672990575036</v>
      </c>
      <c r="CK626" s="1">
        <v>-0.59421220217079496</v>
      </c>
      <c r="CL626" s="1">
        <v>-0.106607944046679</v>
      </c>
      <c r="CM626" s="1">
        <v>-0.53721238021641804</v>
      </c>
      <c r="CN626" s="1">
        <v>-0.65130961564489198</v>
      </c>
      <c r="CO626" s="1">
        <v>5.5922475127290197</v>
      </c>
      <c r="CP626" s="1">
        <v>-0.29433286139855702</v>
      </c>
      <c r="CQ626" s="1">
        <v>-0.59776686241906496</v>
      </c>
      <c r="CR626" s="1">
        <v>3.29386521589716</v>
      </c>
      <c r="CS626" s="1">
        <v>1.6830252511195301</v>
      </c>
      <c r="CT626" s="1">
        <v>6.8491441831160904E-2</v>
      </c>
      <c r="CU626" s="1">
        <v>-0.69190132011077099</v>
      </c>
      <c r="CV626" s="1">
        <v>-0.465558423872792</v>
      </c>
      <c r="CW626" s="1">
        <v>-0.15210680566791501</v>
      </c>
      <c r="CX626" s="1">
        <v>0.24352173453391501</v>
      </c>
      <c r="CY626" s="1">
        <v>-0.76224003329608003</v>
      </c>
      <c r="CZ626" s="1">
        <v>-0.13636415019224499</v>
      </c>
      <c r="DA626" s="1">
        <v>0.119158992272133</v>
      </c>
      <c r="DB626" s="1">
        <v>-0.478868193401428</v>
      </c>
      <c r="DC626" s="1">
        <v>-0.74263095054330297</v>
      </c>
      <c r="DD626" s="1">
        <v>-0.499496848827997</v>
      </c>
      <c r="DE626" s="1">
        <v>-0.70488947133091295</v>
      </c>
      <c r="DF626" s="1">
        <v>0.28227351909128501</v>
      </c>
      <c r="DG626" s="1">
        <v>-0.20945797998510701</v>
      </c>
      <c r="DH626" s="1">
        <v>-0.65496462345936701</v>
      </c>
      <c r="DI626" s="1">
        <v>0.46210336584112799</v>
      </c>
      <c r="DJ626" s="1">
        <v>-0.156512750361156</v>
      </c>
      <c r="DK626" s="1">
        <v>-0.94296324070409898</v>
      </c>
      <c r="DL626" s="1">
        <v>0.74251622589764499</v>
      </c>
      <c r="DM626" s="1">
        <v>1.2907318913983501</v>
      </c>
      <c r="DN626" s="1">
        <v>0.96840004155451798</v>
      </c>
      <c r="DO626" s="1">
        <v>0.91771037336690597</v>
      </c>
      <c r="DP626" s="1">
        <v>2.2426543868857598</v>
      </c>
      <c r="DQ626" s="1">
        <v>2.5792199844635499</v>
      </c>
      <c r="DR626" s="1">
        <v>3.2535113951397299</v>
      </c>
      <c r="DS626" s="1">
        <v>2.5461887012024702</v>
      </c>
      <c r="DT626" s="1">
        <v>-1.5760559031141701</v>
      </c>
      <c r="DU626" s="1">
        <v>0.27393035857315901</v>
      </c>
      <c r="DV626" s="1">
        <v>-1.06239750391051</v>
      </c>
      <c r="DW626" s="1">
        <v>-0.61010141972962695</v>
      </c>
      <c r="DX626" s="1">
        <v>-0.56102994017589203</v>
      </c>
      <c r="DY626" s="1">
        <v>-2.2686739251081298</v>
      </c>
      <c r="DZ626" s="1">
        <v>-1.81108341135041</v>
      </c>
      <c r="EA626" s="1">
        <v>-1.1665499762359399</v>
      </c>
      <c r="EB626" s="1">
        <v>-5.82895821910741E-2</v>
      </c>
      <c r="EC626" s="1">
        <v>0.49647323324870302</v>
      </c>
      <c r="ED626" s="1">
        <v>-1.0020334972409899</v>
      </c>
      <c r="EE626" s="1">
        <v>-0.81825065996589696</v>
      </c>
      <c r="EF626" s="1">
        <v>-0.84298756960811305</v>
      </c>
      <c r="EG626" s="1">
        <v>-0.55982512701840303</v>
      </c>
      <c r="EH626" s="1">
        <v>-1.00506001990819</v>
      </c>
      <c r="EI626" s="1">
        <v>-0.977055767672114</v>
      </c>
      <c r="EJ626" s="1">
        <v>-0.71347919060350395</v>
      </c>
      <c r="EK626" s="1">
        <v>-0.812542930581997</v>
      </c>
      <c r="EL626" s="1">
        <v>-0.69066143089704002</v>
      </c>
      <c r="EM626" s="1">
        <v>-0.22867318505893</v>
      </c>
      <c r="EN626" s="1">
        <v>-0.43125253427204502</v>
      </c>
      <c r="EO626" s="1">
        <v>-0.455638789242784</v>
      </c>
      <c r="EP626" s="1">
        <v>-1.0826536971071601</v>
      </c>
      <c r="EQ626" s="1">
        <v>-1.4545137154191099</v>
      </c>
      <c r="ER626" s="1">
        <v>-0.63632853118354804</v>
      </c>
      <c r="ES626" s="1">
        <v>-0.83439851829687195</v>
      </c>
      <c r="ET626" s="1">
        <v>-0.78548105362909804</v>
      </c>
      <c r="EU626" s="1">
        <v>0.61919761993745803</v>
      </c>
      <c r="EV626" s="1">
        <v>0.60326310753257795</v>
      </c>
      <c r="EW626" s="1">
        <v>-0.45156067060633798</v>
      </c>
      <c r="EX626" s="1">
        <v>-0.52022304874394898</v>
      </c>
      <c r="EY626" s="1">
        <v>-0.581139897747176</v>
      </c>
      <c r="EZ626" s="1">
        <v>2.2891775074376</v>
      </c>
      <c r="FA626" s="1">
        <v>-0.28030210993905302</v>
      </c>
      <c r="FB626" s="1">
        <v>1.4086304743971501</v>
      </c>
      <c r="FC626" s="1">
        <v>0.52632314289761595</v>
      </c>
      <c r="FD626" s="1">
        <v>2.1988689261014298</v>
      </c>
      <c r="FE626" s="1">
        <v>1.7376240468294799</v>
      </c>
      <c r="FF626" s="1">
        <v>1.22934059093911</v>
      </c>
      <c r="FG626" s="1">
        <v>1.1378405308964601</v>
      </c>
      <c r="FH626" s="1">
        <v>1.64745979979361</v>
      </c>
      <c r="FI626" s="1">
        <v>2.0385446838230998</v>
      </c>
      <c r="FJ626" s="1">
        <v>2.1044258121083401</v>
      </c>
      <c r="FK626" s="1">
        <v>-0.40213512217618003</v>
      </c>
      <c r="FL626" s="1">
        <v>-0.130126808706678</v>
      </c>
      <c r="FM626" s="1">
        <v>-0.39078175189613301</v>
      </c>
      <c r="FN626" s="1">
        <v>-1.01289931992648</v>
      </c>
      <c r="FO626" s="1">
        <v>0.59422606218857699</v>
      </c>
      <c r="FP626" s="1">
        <v>0.27610434693797897</v>
      </c>
      <c r="FQ626" s="1">
        <v>-1.8417285408394001E-2</v>
      </c>
      <c r="FR626" s="1">
        <v>-4.9429832111696097E-2</v>
      </c>
      <c r="FS626" s="1">
        <v>7.3174453831014202E-2</v>
      </c>
      <c r="FT626" s="1">
        <v>-0.137803788470721</v>
      </c>
      <c r="FU626" s="1">
        <v>1.30462308787332</v>
      </c>
      <c r="FV626" s="1">
        <v>-1.28858762458376</v>
      </c>
      <c r="FW626" s="1">
        <v>-1.44153211747552</v>
      </c>
      <c r="FX626" s="1">
        <v>-0.29190160051005798</v>
      </c>
      <c r="FY626" s="1">
        <v>-0.77673656372139499</v>
      </c>
      <c r="FZ626" s="1">
        <v>-0.25135604314550197</v>
      </c>
      <c r="GA626" s="1">
        <v>-0.89675411125305104</v>
      </c>
      <c r="GB626" s="1">
        <v>0.469147027524902</v>
      </c>
      <c r="GC626" s="1">
        <v>8.3871565328823103E-2</v>
      </c>
      <c r="GD626" s="1">
        <v>1.0486070904392599</v>
      </c>
      <c r="GE626" s="1">
        <v>-2.3724534637646202</v>
      </c>
      <c r="GF626" s="1">
        <v>1.4541514165535101</v>
      </c>
      <c r="GG626" s="1">
        <v>1.23542298735692</v>
      </c>
      <c r="GH626" s="1">
        <v>0.22437178314214601</v>
      </c>
      <c r="GI626" s="1">
        <v>1.92712258502028</v>
      </c>
      <c r="GJ626" s="1">
        <v>1.4772896221013101</v>
      </c>
      <c r="GK626" s="1">
        <v>1.20375403630714</v>
      </c>
      <c r="GL626" s="1">
        <v>1.2740593805719</v>
      </c>
      <c r="GM626" s="1">
        <v>1.53243447749286</v>
      </c>
      <c r="GN626" s="1">
        <v>1.2086360453788201</v>
      </c>
      <c r="GO626" s="1">
        <v>1.6278565755946599</v>
      </c>
      <c r="GP626" s="1">
        <v>-0.74613544471444804</v>
      </c>
      <c r="GQ626" s="1">
        <v>5.1869844667472798E-2</v>
      </c>
      <c r="GR626" s="1">
        <v>-0.12871168255486401</v>
      </c>
      <c r="GS626" s="1">
        <v>3.9755505408691702E-2</v>
      </c>
      <c r="GT626" s="1">
        <v>-7.65323266295619E-2</v>
      </c>
      <c r="GU626" s="1">
        <v>-1.99597580173105</v>
      </c>
      <c r="GV626" s="1">
        <v>1.8153336521413401E-2</v>
      </c>
      <c r="GW626" s="1">
        <v>-0.13801830201274301</v>
      </c>
      <c r="GX626" s="1">
        <v>-2.1245824842607401</v>
      </c>
      <c r="GY626" s="1">
        <v>-0.26656437172588698</v>
      </c>
      <c r="GZ626" s="1">
        <v>-0.75166260956265396</v>
      </c>
      <c r="HA626" s="1">
        <v>-0.30835204150759199</v>
      </c>
      <c r="HB626" s="1">
        <v>-1.1621415444233101</v>
      </c>
      <c r="HC626" s="1">
        <v>-0.41851902180279099</v>
      </c>
      <c r="HD626" s="1">
        <v>-1.5986318255379</v>
      </c>
      <c r="HE626" s="1">
        <v>-1.17719756428518</v>
      </c>
      <c r="HF626" s="1">
        <v>-0.43832769423464402</v>
      </c>
      <c r="HG626" s="1">
        <v>-0.80484282135472696</v>
      </c>
      <c r="HH626" s="1">
        <v>-1.2124178333584801</v>
      </c>
      <c r="HI626" s="1">
        <v>-1.79527850354504</v>
      </c>
      <c r="HJ626" s="1">
        <v>-1.8615872289436699</v>
      </c>
      <c r="HK626" s="1">
        <v>-1.1498329326972301</v>
      </c>
      <c r="HL626" s="1">
        <v>-0.86007669641578699</v>
      </c>
      <c r="HM626" s="1">
        <v>0.33747917810726102</v>
      </c>
      <c r="HN626" s="1">
        <v>-1.0197305278861899</v>
      </c>
      <c r="HO626" s="1">
        <v>-0.44747526200842103</v>
      </c>
      <c r="HP626" s="1">
        <v>-0.42676405164738301</v>
      </c>
      <c r="HQ626" s="1">
        <v>-0.83928113923040604</v>
      </c>
      <c r="HR626" s="1">
        <v>-0.70266554907564605</v>
      </c>
      <c r="HS626" s="1">
        <v>-0.77356290797046001</v>
      </c>
      <c r="HT626" s="1">
        <v>-0.72124294519502297</v>
      </c>
      <c r="HU626" s="1">
        <v>-0.52110589154878295</v>
      </c>
      <c r="HV626" s="1">
        <v>0.52291884019215995</v>
      </c>
      <c r="HW626" s="1">
        <v>0.48500188364338298</v>
      </c>
      <c r="HX626" s="1">
        <v>0.61674115226748205</v>
      </c>
      <c r="HY626" s="1">
        <v>1.46267184714997</v>
      </c>
      <c r="HZ626" s="1">
        <v>-0.361378300967443</v>
      </c>
      <c r="IA626" s="1">
        <v>0.48148346016605797</v>
      </c>
      <c r="IB626" s="1">
        <v>2.5773697666501599E-2</v>
      </c>
      <c r="IC626" s="1">
        <v>-9.5674366662128509E-3</v>
      </c>
      <c r="ID626" s="1">
        <v>-0.56822388840263405</v>
      </c>
      <c r="IE626" s="1">
        <v>0.14985234502278899</v>
      </c>
      <c r="IF626" s="1">
        <v>-0.43552785961898799</v>
      </c>
      <c r="IG626" s="1">
        <v>-0.14819378043894901</v>
      </c>
      <c r="IH626" s="1">
        <v>0.28466194078646601</v>
      </c>
      <c r="II626" s="1">
        <v>-0.235863154143475</v>
      </c>
      <c r="IJ626" s="1">
        <v>1.3506625214359</v>
      </c>
      <c r="IK626" s="1">
        <v>-6.8189300231871294E-2</v>
      </c>
      <c r="IL626" s="1">
        <v>0.52816695770114597</v>
      </c>
      <c r="IM626" s="1">
        <v>0.38055596392191099</v>
      </c>
      <c r="IN626" s="1">
        <v>-0.54402246609960803</v>
      </c>
      <c r="IO626" s="1">
        <v>-1.0742732931752501</v>
      </c>
      <c r="IP626" s="1">
        <v>-0.15153291275118999</v>
      </c>
      <c r="IQ626" s="1">
        <v>0.54952798973916395</v>
      </c>
      <c r="IR626" s="1">
        <v>0.127597955700823</v>
      </c>
    </row>
    <row r="627" spans="1:252" x14ac:dyDescent="0.25">
      <c r="A627">
        <v>625</v>
      </c>
      <c r="B627" t="s">
        <v>902</v>
      </c>
      <c r="C627">
        <v>95</v>
      </c>
      <c r="D627" s="1">
        <v>-9.9267247317047294E-2</v>
      </c>
      <c r="E627" s="1">
        <v>-0.175825615274976</v>
      </c>
      <c r="F627" s="1">
        <v>-0.30690205548566002</v>
      </c>
      <c r="G627" s="1">
        <v>0.213171056127861</v>
      </c>
      <c r="H627" s="1">
        <v>-0.87929247119055198</v>
      </c>
      <c r="I627" s="1">
        <v>-4.0516417341988797E-2</v>
      </c>
      <c r="J627" s="1">
        <v>-2.9458065695103602E-2</v>
      </c>
      <c r="K627" s="1">
        <v>0.71993558917754796</v>
      </c>
      <c r="L627" s="1">
        <v>-8.9942876957821702E-2</v>
      </c>
      <c r="M627" s="1">
        <v>-1.14663880910301</v>
      </c>
      <c r="N627" s="1">
        <v>-0.23117833430324</v>
      </c>
      <c r="O627" s="1">
        <v>-0.49361592553759898</v>
      </c>
      <c r="P627" s="1">
        <v>-0.49092925843372898</v>
      </c>
      <c r="Q627" s="1">
        <v>0.31246065841375398</v>
      </c>
      <c r="R627" s="1">
        <v>-0.120921276178512</v>
      </c>
      <c r="S627" s="1">
        <v>-1.0125226219710599</v>
      </c>
      <c r="T627" s="1">
        <v>-0.80904885007462801</v>
      </c>
      <c r="U627" s="1">
        <v>-1.84656065189334</v>
      </c>
      <c r="V627" s="1">
        <v>-0.25702435198027102</v>
      </c>
      <c r="W627" s="1">
        <v>1.20484443091635</v>
      </c>
      <c r="X627" s="1">
        <v>-6.5853707434144704E-2</v>
      </c>
      <c r="Y627" s="1">
        <v>0.236040982680742</v>
      </c>
      <c r="Z627" s="1">
        <v>-0.53918585881105197</v>
      </c>
      <c r="AA627" s="1">
        <v>0.26756916543433401</v>
      </c>
      <c r="AB627" s="1">
        <v>-0.245928723392076</v>
      </c>
      <c r="AC627" s="1">
        <v>-1.3274553082248399</v>
      </c>
      <c r="AD627" s="1">
        <v>-1.3101401031554401</v>
      </c>
      <c r="AE627" s="1">
        <v>-1.0742593854953399</v>
      </c>
      <c r="AF627" s="1">
        <v>-1.03522732620811</v>
      </c>
      <c r="AG627" s="1">
        <v>-1.09019049374938</v>
      </c>
      <c r="AH627" s="1">
        <v>-1.03710331067731</v>
      </c>
      <c r="AI627" s="1">
        <v>-0.557338638630828</v>
      </c>
      <c r="AJ627" s="1">
        <v>0.26761984599873101</v>
      </c>
      <c r="AK627" s="1">
        <v>0.52960369133292295</v>
      </c>
      <c r="AL627" s="1">
        <v>0.280038107229997</v>
      </c>
      <c r="AM627" s="1">
        <v>0.48553157306135097</v>
      </c>
      <c r="AN627" s="1">
        <v>-0.112351284040392</v>
      </c>
      <c r="AO627" s="1">
        <v>-0.14189923665904799</v>
      </c>
      <c r="AP627" s="1">
        <v>-0.19670168398860599</v>
      </c>
      <c r="AQ627" s="1">
        <v>-0.14531935061843401</v>
      </c>
      <c r="AR627" s="1">
        <v>0.99001316543661699</v>
      </c>
      <c r="AS627" s="1">
        <v>0.80134236948024495</v>
      </c>
      <c r="AT627" s="1">
        <v>0.37052536059476399</v>
      </c>
      <c r="AU627" s="1">
        <v>-1.54882042429784E-2</v>
      </c>
      <c r="AV627" s="1">
        <v>-0.98647567659185398</v>
      </c>
      <c r="AW627" s="1">
        <v>-0.229040890603878</v>
      </c>
      <c r="AX627" s="1">
        <v>0.81060719214858201</v>
      </c>
      <c r="AY627" s="1">
        <v>0.26934065880160102</v>
      </c>
      <c r="AZ627" s="1">
        <v>-0.28024817283226899</v>
      </c>
      <c r="BA627" s="1">
        <v>-0.92980886673649799</v>
      </c>
      <c r="BB627" s="1">
        <v>7.5020973963180498E-2</v>
      </c>
      <c r="BC627" s="1">
        <v>0.31508911859454902</v>
      </c>
      <c r="BD627" s="1">
        <v>-1.24861858115183</v>
      </c>
      <c r="BE627" s="1">
        <v>-0.96148027939998804</v>
      </c>
      <c r="BF627" s="1">
        <v>-0.39603963203568698</v>
      </c>
      <c r="BG627" s="1">
        <v>-0.18926384516678599</v>
      </c>
      <c r="BH627" s="1">
        <v>-0.40933024285949998</v>
      </c>
      <c r="BI627" s="1">
        <v>-0.123739579689577</v>
      </c>
      <c r="BJ627" s="1">
        <v>0.10277716506711</v>
      </c>
      <c r="BK627" s="1">
        <v>-0.44811462097768801</v>
      </c>
      <c r="BL627" s="1">
        <v>-0.43711835279688099</v>
      </c>
      <c r="BM627" s="1">
        <v>0.81176783992705304</v>
      </c>
      <c r="BN627" s="1">
        <v>-0.56391737610960402</v>
      </c>
      <c r="BO627" s="1">
        <v>-0.41529289534922398</v>
      </c>
      <c r="BP627" s="1">
        <v>0.553475489899242</v>
      </c>
      <c r="BQ627" s="1">
        <v>0.126021362948255</v>
      </c>
      <c r="BR627" s="1">
        <v>-3.3520148006073398E-2</v>
      </c>
      <c r="BS627" s="1">
        <v>-1.4649685880002301</v>
      </c>
      <c r="BT627" s="1">
        <v>-0.44893690412702197</v>
      </c>
      <c r="BU627" s="1">
        <v>-0.72347375524197299</v>
      </c>
      <c r="BV627" s="1">
        <v>0.41480276753427298</v>
      </c>
      <c r="BW627" s="1">
        <v>0.161427498049629</v>
      </c>
      <c r="BX627" s="1">
        <v>-0.158523539600016</v>
      </c>
      <c r="BY627" s="1">
        <v>-0.65971276531371004</v>
      </c>
      <c r="BZ627" s="1">
        <v>7.6460990449795596E-2</v>
      </c>
      <c r="CA627" s="1">
        <v>-0.48192171156751401</v>
      </c>
      <c r="CB627" s="1">
        <v>-9.0917785783827504E-2</v>
      </c>
      <c r="CC627" s="1">
        <v>0.67949351633447697</v>
      </c>
      <c r="CD627" s="1">
        <v>0.22473294793013199</v>
      </c>
      <c r="CE627" s="1">
        <v>-7.2601472877703604E-2</v>
      </c>
      <c r="CF627" s="1">
        <v>3.1778156099996097E-2</v>
      </c>
      <c r="CG627" s="1">
        <v>0.25312705393729801</v>
      </c>
      <c r="CH627" s="1">
        <v>-0.15294486165576701</v>
      </c>
      <c r="CI627" s="1">
        <v>-0.65553059618753995</v>
      </c>
      <c r="CJ627" s="1">
        <v>0.68866163686670401</v>
      </c>
      <c r="CK627" s="1">
        <v>-0.198073796780869</v>
      </c>
      <c r="CL627" s="1">
        <v>1.20783108215503</v>
      </c>
      <c r="CM627" s="1">
        <v>0.92816407907070198</v>
      </c>
      <c r="CN627" s="1">
        <v>-1.05549575486845</v>
      </c>
      <c r="CO627" s="1">
        <v>-0.77304938119130995</v>
      </c>
      <c r="CP627" s="1">
        <v>-0.36109174311217501</v>
      </c>
      <c r="CQ627" s="1">
        <v>-1.1380602074956101</v>
      </c>
      <c r="CR627" s="1">
        <v>-0.87188955176659599</v>
      </c>
      <c r="CS627" s="1">
        <v>-0.96737113160545996</v>
      </c>
      <c r="CT627" s="1">
        <v>-1.39333200433911</v>
      </c>
      <c r="CU627" s="1">
        <v>-1.95927459714757</v>
      </c>
      <c r="CV627" s="1">
        <v>-0.66402026548477999</v>
      </c>
      <c r="CW627" s="1">
        <v>-1.4474231655127201</v>
      </c>
      <c r="CX627" s="1">
        <v>-1.00300192498937</v>
      </c>
      <c r="CY627" s="1">
        <v>-0.91011514107095803</v>
      </c>
      <c r="CZ627" s="1">
        <v>0.106660649604206</v>
      </c>
      <c r="DA627" s="1">
        <v>-0.31234786119110203</v>
      </c>
      <c r="DB627" s="1">
        <v>0.49762938009491398</v>
      </c>
      <c r="DC627" s="1">
        <v>-0.79976859174230597</v>
      </c>
      <c r="DD627" s="1">
        <v>0.20852061237153299</v>
      </c>
      <c r="DE627" s="1">
        <v>-1.1747220480088301</v>
      </c>
      <c r="DF627" s="1">
        <v>0.78312466478672005</v>
      </c>
      <c r="DG627" s="1">
        <v>2.3520605486480299</v>
      </c>
      <c r="DH627" s="1">
        <v>0.66456810724751003</v>
      </c>
      <c r="DI627" s="1">
        <v>0.135410091384249</v>
      </c>
      <c r="DJ627" s="1">
        <v>0.95905624779996801</v>
      </c>
      <c r="DK627" s="1">
        <v>1.73986228345071</v>
      </c>
      <c r="DL627" s="1">
        <v>0.29539229561903402</v>
      </c>
      <c r="DM627" s="1">
        <v>0.47935691937709402</v>
      </c>
      <c r="DN627" s="1">
        <v>0.110084719535351</v>
      </c>
      <c r="DO627" s="1">
        <v>0.110103830534689</v>
      </c>
      <c r="DP627" s="1">
        <v>0.52585661723643895</v>
      </c>
      <c r="DQ627" s="1">
        <v>0.58762094666902998</v>
      </c>
      <c r="DR627" s="1">
        <v>0.351539772968327</v>
      </c>
      <c r="DS627" s="1">
        <v>0.24530271276547799</v>
      </c>
      <c r="DT627" s="1">
        <v>0.62750287010584904</v>
      </c>
      <c r="DU627" s="1">
        <v>0.63348038850718003</v>
      </c>
      <c r="DV627" s="1">
        <v>0.50749589658938898</v>
      </c>
      <c r="DW627" s="1">
        <v>-5.8739137682880402E-2</v>
      </c>
      <c r="DX627" s="1">
        <v>-8.5795249788163302E-2</v>
      </c>
      <c r="DY627" s="1">
        <v>-1.36864229139278</v>
      </c>
      <c r="DZ627" s="1">
        <v>-1.00728685870182</v>
      </c>
      <c r="EA627" s="1">
        <v>-0.57165482602367901</v>
      </c>
      <c r="EB627" s="1">
        <v>-0.37008639181969</v>
      </c>
      <c r="EC627" s="1">
        <v>9.86588943896093E-2</v>
      </c>
      <c r="ED627" s="1">
        <v>0.11266304085031099</v>
      </c>
      <c r="EE627" s="1">
        <v>0.53379538710661201</v>
      </c>
      <c r="EF627" s="1">
        <v>0.35916274792758401</v>
      </c>
      <c r="EG627" s="1">
        <v>0.48290080670659002</v>
      </c>
      <c r="EH627" s="1">
        <v>0.40657821734369998</v>
      </c>
      <c r="EI627" s="1">
        <v>0.57541932164987497</v>
      </c>
      <c r="EJ627" s="1">
        <v>3.3942388610531601E-2</v>
      </c>
      <c r="EK627" s="1">
        <v>0.45111467315673998</v>
      </c>
      <c r="EL627" s="1">
        <v>0.33203836944180798</v>
      </c>
      <c r="EM627" s="1">
        <v>0.34823734416992103</v>
      </c>
      <c r="EN627" s="1">
        <v>0.79182039761803102</v>
      </c>
      <c r="EO627" s="1">
        <v>0.23134845682045499</v>
      </c>
      <c r="EP627" s="1">
        <v>0.19294943034103901</v>
      </c>
      <c r="EQ627" s="1">
        <v>3.4277777912707599E-2</v>
      </c>
      <c r="ER627" s="1">
        <v>-0.228350305844054</v>
      </c>
      <c r="ES627" s="1">
        <v>0.78791753224667604</v>
      </c>
      <c r="ET627" s="1">
        <v>-1.4932794546042299E-2</v>
      </c>
      <c r="EU627" s="1">
        <v>1.1460058341291399</v>
      </c>
      <c r="EV627" s="1">
        <v>1.1458596154973499</v>
      </c>
      <c r="EW627" s="1">
        <v>-1.0526411096511601</v>
      </c>
      <c r="EX627" s="1">
        <v>-0.97348542937930005</v>
      </c>
      <c r="EY627" s="1">
        <v>-0.70320664064050797</v>
      </c>
      <c r="EZ627" s="1">
        <v>4.4776102132575997E-2</v>
      </c>
      <c r="FA627" s="1">
        <v>-1.42580829393735</v>
      </c>
      <c r="FB627" s="1">
        <v>0.54741396739209403</v>
      </c>
      <c r="FC627" s="1">
        <v>-0.71907610035908798</v>
      </c>
      <c r="FD627" s="1">
        <v>0.40715648942073102</v>
      </c>
      <c r="FE627" s="1">
        <v>9.52686560472399E-2</v>
      </c>
      <c r="FF627" s="1">
        <v>-0.66331437231325696</v>
      </c>
      <c r="FG627" s="1">
        <v>-0.70623458365973701</v>
      </c>
      <c r="FH627" s="1">
        <v>-0.15275956477327199</v>
      </c>
      <c r="FI627" s="1">
        <v>-0.42041088180980002</v>
      </c>
      <c r="FJ627" s="1">
        <v>-0.121402054835482</v>
      </c>
      <c r="FK627" s="1">
        <v>-6.7414068122564605E-2</v>
      </c>
      <c r="FL627" s="1">
        <v>-0.34250091914991698</v>
      </c>
      <c r="FM627" s="1">
        <v>0.74074878855682502</v>
      </c>
      <c r="FN627" s="1">
        <v>-0.234929207625138</v>
      </c>
      <c r="FO627" s="1">
        <v>-0.13909615976120601</v>
      </c>
      <c r="FP627" s="1">
        <v>-1.0866692679824701</v>
      </c>
      <c r="FQ627" s="1">
        <v>-2.39858724642622E-2</v>
      </c>
      <c r="FR627" s="1">
        <v>0.82497977913762799</v>
      </c>
      <c r="FS627" s="1">
        <v>-9.9445580915447099E-2</v>
      </c>
      <c r="FT627" s="1">
        <v>-7.6360561567858601E-2</v>
      </c>
      <c r="FU627" s="1">
        <v>0.31204044846332502</v>
      </c>
      <c r="FV627" s="1">
        <v>-0.241392013582411</v>
      </c>
      <c r="FW627" s="1">
        <v>-3.7118814856744703E-2</v>
      </c>
      <c r="FX627" s="1">
        <v>-0.78961322743689899</v>
      </c>
      <c r="FY627" s="1">
        <v>-2.0311084542077702</v>
      </c>
      <c r="FZ627" s="1">
        <v>-1.1905146791968999</v>
      </c>
      <c r="GA627" s="1">
        <v>-0.51968444652678203</v>
      </c>
      <c r="GB627" s="1">
        <v>-2.9510405728209199</v>
      </c>
      <c r="GC627" s="1">
        <v>0.32771079292894001</v>
      </c>
      <c r="GD627" s="1">
        <v>-0.28812839227182802</v>
      </c>
      <c r="GE627" s="1">
        <v>0.68154118986752399</v>
      </c>
      <c r="GF627" s="1">
        <v>-3.54012961556971E-2</v>
      </c>
      <c r="GG627" s="1">
        <v>0.95156561408120699</v>
      </c>
      <c r="GH627" s="1">
        <v>0.36460830666045801</v>
      </c>
      <c r="GI627" s="1">
        <v>0.55467678981277801</v>
      </c>
      <c r="GJ627" s="1">
        <v>1.3252598959848201</v>
      </c>
      <c r="GK627" s="1">
        <v>0.99566381722901198</v>
      </c>
      <c r="GL627" s="1">
        <v>0.56274497367424103</v>
      </c>
      <c r="GM627" s="1">
        <v>0.87933728899689001</v>
      </c>
      <c r="GN627" s="1">
        <v>0.86863293946569098</v>
      </c>
      <c r="GO627" s="1">
        <v>0.76636288402456798</v>
      </c>
      <c r="GP627" s="1">
        <v>-0.18870134308293901</v>
      </c>
      <c r="GQ627" s="1">
        <v>-6.4518701015774699E-2</v>
      </c>
      <c r="GR627" s="1">
        <v>0.153718246719283</v>
      </c>
      <c r="GS627" s="1">
        <v>6.2038914237764503E-2</v>
      </c>
      <c r="GT627" s="1">
        <v>-4.2599154481991301E-2</v>
      </c>
      <c r="GU627" s="1">
        <v>-0.47026096473090201</v>
      </c>
      <c r="GV627" s="1">
        <v>4.9282319128698397E-2</v>
      </c>
      <c r="GW627" s="1">
        <v>-0.35821479139950102</v>
      </c>
      <c r="GX627" s="1">
        <v>-0.270544060431339</v>
      </c>
      <c r="GY627" s="1">
        <v>-2.2299019018154499E-2</v>
      </c>
      <c r="GZ627" s="1">
        <v>-0.60678316877034</v>
      </c>
      <c r="HA627" s="1">
        <v>-0.13337321788612899</v>
      </c>
      <c r="HB627" s="1">
        <v>-0.57790500648943499</v>
      </c>
      <c r="HC627" s="1">
        <v>-0.33360804589223803</v>
      </c>
      <c r="HD627" s="1">
        <v>-0.392483880318441</v>
      </c>
      <c r="HE627" s="1">
        <v>-0.53769189771944204</v>
      </c>
      <c r="HF627" s="1">
        <v>-0.34050663870342501</v>
      </c>
      <c r="HG627" s="1">
        <v>-3.09538443012356E-2</v>
      </c>
      <c r="HH627" s="1">
        <v>-0.61141474827109599</v>
      </c>
      <c r="HI627" s="1">
        <v>-0.29571933695665298</v>
      </c>
      <c r="HJ627" s="1">
        <v>-0.45643772839900898</v>
      </c>
      <c r="HK627" s="1">
        <v>-0.54794877928147301</v>
      </c>
      <c r="HL627" s="1">
        <v>1.2647066835088201</v>
      </c>
      <c r="HM627" s="1">
        <v>1.1204732765627701</v>
      </c>
      <c r="HN627" s="1">
        <v>-0.91568633006216205</v>
      </c>
      <c r="HO627" s="1">
        <v>-0.74093156229871304</v>
      </c>
      <c r="HP627" s="1">
        <v>-0.92165129146854297</v>
      </c>
      <c r="HQ627" s="1">
        <v>1.2590686792590799</v>
      </c>
      <c r="HR627" s="1">
        <v>-0.51307630297032902</v>
      </c>
      <c r="HS627" s="1">
        <v>-0.57619792940041104</v>
      </c>
      <c r="HT627" s="1">
        <v>-1.1132974315781301</v>
      </c>
      <c r="HU627" s="1">
        <v>1.4082553969543401</v>
      </c>
      <c r="HV627" s="1">
        <v>-0.14323080818651401</v>
      </c>
      <c r="HW627" s="1">
        <v>-1.05144737573674</v>
      </c>
      <c r="HX627" s="1">
        <v>-0.13030737582691801</v>
      </c>
      <c r="HY627" s="1">
        <v>0.193627033663373</v>
      </c>
      <c r="HZ627" s="1">
        <v>-0.32004312276425101</v>
      </c>
      <c r="IA627" s="1">
        <v>-1.2634981382386801</v>
      </c>
      <c r="IB627" s="1">
        <v>0.36069617110950403</v>
      </c>
      <c r="IC627" s="1">
        <v>4.6787055360525798E-2</v>
      </c>
      <c r="ID627" s="1">
        <v>-2.0545603575825999</v>
      </c>
      <c r="IE627" s="1">
        <v>-1.0025514884971201</v>
      </c>
      <c r="IF627" s="1">
        <v>-1.10168837279551</v>
      </c>
      <c r="IG627" s="1">
        <v>-1.2331782728912</v>
      </c>
      <c r="IH627" s="1">
        <v>-9.0578828656799101E-2</v>
      </c>
      <c r="II627" s="1">
        <v>0.24633069741698799</v>
      </c>
      <c r="IJ627" s="1">
        <v>-0.25588864503159903</v>
      </c>
      <c r="IK627" s="1">
        <v>0.61694872786349098</v>
      </c>
      <c r="IL627" s="1">
        <v>0.47756470971923698</v>
      </c>
      <c r="IM627" s="1">
        <v>0.41427366401766003</v>
      </c>
      <c r="IN627" s="1">
        <v>0.22673336262995</v>
      </c>
      <c r="IO627" s="1">
        <v>0.82377227437834</v>
      </c>
      <c r="IP627" s="1">
        <v>0.70103293048475801</v>
      </c>
      <c r="IQ627" s="1">
        <v>1.07537300468397</v>
      </c>
      <c r="IR627" s="1">
        <v>1.0615385965370101</v>
      </c>
    </row>
    <row r="628" spans="1:252" x14ac:dyDescent="0.25">
      <c r="A628">
        <v>626</v>
      </c>
      <c r="B628" t="s">
        <v>903</v>
      </c>
      <c r="C628">
        <v>95</v>
      </c>
      <c r="D628" s="1">
        <v>0.26343533045678802</v>
      </c>
      <c r="E628" s="1">
        <v>-0.37806383531537102</v>
      </c>
      <c r="F628" s="1">
        <v>-0.89425115640848596</v>
      </c>
      <c r="G628" s="1">
        <v>-0.26748596187079099</v>
      </c>
      <c r="H628" s="1">
        <v>-0.70037728902344398</v>
      </c>
      <c r="I628" s="1">
        <v>3.0491857272570699E-2</v>
      </c>
      <c r="J628" s="1">
        <v>0.27332881150508798</v>
      </c>
      <c r="K628" s="1">
        <v>0.62990564768790802</v>
      </c>
      <c r="L628" s="1">
        <v>8.8012117841798798E-2</v>
      </c>
      <c r="M628" s="1">
        <v>0.668948463732428</v>
      </c>
      <c r="N628" s="1">
        <v>-0.12698510986688</v>
      </c>
      <c r="O628" s="1">
        <v>-0.45044468620850903</v>
      </c>
      <c r="P628" s="1">
        <v>-0.470380396298899</v>
      </c>
      <c r="Q628" s="1">
        <v>1.21049500818625</v>
      </c>
      <c r="R628" s="1">
        <v>1.4561894865356699</v>
      </c>
      <c r="S628" s="1">
        <v>-0.38794225898366602</v>
      </c>
      <c r="T628" s="1">
        <v>-0.24503576388194101</v>
      </c>
      <c r="U628" s="1">
        <v>0.56997211872014797</v>
      </c>
      <c r="V628" s="1">
        <v>0.865413471498376</v>
      </c>
      <c r="W628" s="1">
        <v>-1.09826888299808</v>
      </c>
      <c r="X628" s="1">
        <v>0.18141415795174501</v>
      </c>
      <c r="Y628" s="1">
        <v>0.39825286623033901</v>
      </c>
      <c r="Z628" s="1">
        <v>1.3109605547651899</v>
      </c>
      <c r="AA628" s="1">
        <v>-0.74622861415594499</v>
      </c>
      <c r="AB628" s="1">
        <v>0.55565683963583001</v>
      </c>
      <c r="AC628" s="1">
        <v>-1.13978862404513</v>
      </c>
      <c r="AD628" s="1">
        <v>-2.5089050003657398</v>
      </c>
      <c r="AE628" s="1">
        <v>-2.5740642185137901</v>
      </c>
      <c r="AF628" s="1">
        <v>-1.7844998671466601</v>
      </c>
      <c r="AG628" s="1">
        <v>-1.8602684675255301</v>
      </c>
      <c r="AH628" s="1">
        <v>-1.4748000209225001</v>
      </c>
      <c r="AI628" s="1">
        <v>-0.525580712468254</v>
      </c>
      <c r="AJ628" s="1">
        <v>-0.22760238049994799</v>
      </c>
      <c r="AK628" s="1">
        <v>-1.90308023731167E-2</v>
      </c>
      <c r="AL628" s="1">
        <v>-0.239666362011172</v>
      </c>
      <c r="AM628" s="1">
        <v>-3.8545723931924E-2</v>
      </c>
      <c r="AN628" s="1">
        <v>5.15120897404387E-2</v>
      </c>
      <c r="AO628" s="1">
        <v>9.5201660891673104E-2</v>
      </c>
      <c r="AP628" s="1">
        <v>-0.41023650136046902</v>
      </c>
      <c r="AQ628" s="1">
        <v>-0.122641496747309</v>
      </c>
      <c r="AR628" s="1">
        <v>0.66486297144184503</v>
      </c>
      <c r="AS628" s="1">
        <v>0.71357611752229799</v>
      </c>
      <c r="AT628" s="1">
        <v>0.28466831905407802</v>
      </c>
      <c r="AU628" s="1">
        <v>0.27043266183347398</v>
      </c>
      <c r="AV628" s="1">
        <v>-2.7054630584616302</v>
      </c>
      <c r="AW628" s="1">
        <v>-2.2268697976628</v>
      </c>
      <c r="AX628" s="1">
        <v>0.88243762853580299</v>
      </c>
      <c r="AY628" s="1">
        <v>0.51847543696396803</v>
      </c>
      <c r="AZ628" s="1">
        <v>-0.86942428015169104</v>
      </c>
      <c r="BA628" s="1">
        <v>-0.191042910914824</v>
      </c>
      <c r="BB628" s="1">
        <v>0.13745107941882101</v>
      </c>
      <c r="BC628" s="1">
        <v>-3.2490510406693603E-2</v>
      </c>
      <c r="BD628" s="1">
        <v>-1.2164833999468601</v>
      </c>
      <c r="BE628" s="1">
        <v>-0.32906145479309401</v>
      </c>
      <c r="BF628" s="1">
        <v>0.358979406739663</v>
      </c>
      <c r="BG628" s="1">
        <v>-1.0130616605688001</v>
      </c>
      <c r="BH628" s="1">
        <v>-0.91668960868474103</v>
      </c>
      <c r="BI628" s="1">
        <v>0.54880584757983697</v>
      </c>
      <c r="BJ628" s="1">
        <v>1.98512315141955</v>
      </c>
      <c r="BK628" s="1">
        <v>-0.65888355974250801</v>
      </c>
      <c r="BL628" s="1">
        <v>-0.96139063867763497</v>
      </c>
      <c r="BM628" s="1">
        <v>0.22662386246302699</v>
      </c>
      <c r="BN628" s="1">
        <v>-0.33483269729431803</v>
      </c>
      <c r="BO628" s="1">
        <v>-0.641082596549716</v>
      </c>
      <c r="BP628" s="1">
        <v>-0.44726939931670301</v>
      </c>
      <c r="BQ628" s="1">
        <v>-0.49361311982852601</v>
      </c>
      <c r="BR628" s="1">
        <v>-0.32062531156994301</v>
      </c>
      <c r="BS628" s="1">
        <v>0.64227740976080405</v>
      </c>
      <c r="BT628" s="1">
        <v>-1.32588117877221</v>
      </c>
      <c r="BU628" s="1">
        <v>-1.69265545538742</v>
      </c>
      <c r="BV628" s="1">
        <v>1.07250913521091</v>
      </c>
      <c r="BW628" s="1">
        <v>1.2121329917588799</v>
      </c>
      <c r="BX628" s="1">
        <v>1.00642282490968</v>
      </c>
      <c r="BY628" s="1">
        <v>-0.73161489718825801</v>
      </c>
      <c r="BZ628" s="1">
        <v>-0.10371433085038</v>
      </c>
      <c r="CA628" s="1">
        <v>-0.57924905552002504</v>
      </c>
      <c r="CB628" s="1">
        <v>-1.6431440261089902E-2</v>
      </c>
      <c r="CC628" s="1">
        <v>-0.49309773695722797</v>
      </c>
      <c r="CD628" s="1">
        <v>-0.300714053343348</v>
      </c>
      <c r="CE628" s="1">
        <v>-0.13101216897024801</v>
      </c>
      <c r="CF628" s="1">
        <v>-1.33348627204918</v>
      </c>
      <c r="CG628" s="1">
        <v>-0.31646124933196501</v>
      </c>
      <c r="CH628" s="1">
        <v>-0.46270771843612801</v>
      </c>
      <c r="CI628" s="1">
        <v>-0.68229733565467499</v>
      </c>
      <c r="CJ628" s="1">
        <v>-0.95287956604644097</v>
      </c>
      <c r="CK628" s="1">
        <v>-7.1501876497497396E-2</v>
      </c>
      <c r="CL628" s="1">
        <v>1.55975028867512</v>
      </c>
      <c r="CM628" s="1">
        <v>2.1063268500755901</v>
      </c>
      <c r="CN628" s="1">
        <v>2.0652376693913501</v>
      </c>
      <c r="CO628" s="1">
        <v>-1.05527379557503</v>
      </c>
      <c r="CP628" s="1">
        <v>0.42959813844513201</v>
      </c>
      <c r="CQ628" s="1">
        <v>0.259609138030928</v>
      </c>
      <c r="CR628" s="1">
        <v>-2.9735986072901701E-2</v>
      </c>
      <c r="CS628" s="1">
        <v>0.29230196473008502</v>
      </c>
      <c r="CT628" s="1">
        <v>-1.82850243171197</v>
      </c>
      <c r="CU628" s="1">
        <v>7.65693637286749E-2</v>
      </c>
      <c r="CV628" s="1">
        <v>-0.478591071934171</v>
      </c>
      <c r="CW628" s="1">
        <v>-1.63359233331165</v>
      </c>
      <c r="CX628" s="1">
        <v>-1.4934032269320701</v>
      </c>
      <c r="CY628" s="1">
        <v>-0.474607223616346</v>
      </c>
      <c r="CZ628" s="1">
        <v>-0.87365960839805101</v>
      </c>
      <c r="DA628" s="1">
        <v>-1.13484939767172</v>
      </c>
      <c r="DB628" s="1">
        <v>2.0382383259240302</v>
      </c>
      <c r="DC628" s="1">
        <v>-1.8547506353243099</v>
      </c>
      <c r="DD628" s="1">
        <v>-0.66227151585005695</v>
      </c>
      <c r="DE628" s="1">
        <v>-0.34617496506141698</v>
      </c>
      <c r="DF628" s="1">
        <v>-0.136675726374931</v>
      </c>
      <c r="DG628" s="1">
        <v>2.0669350648515401</v>
      </c>
      <c r="DH628" s="1">
        <v>1.3932296945543501</v>
      </c>
      <c r="DI628" s="1">
        <v>5.1223020137949098E-2</v>
      </c>
      <c r="DJ628" s="1">
        <v>0.60569680376653401</v>
      </c>
      <c r="DK628" s="1">
        <v>1.5829103001940099</v>
      </c>
      <c r="DL628" s="1">
        <v>0.38923829729939002</v>
      </c>
      <c r="DM628" s="1">
        <v>0.60151086163253198</v>
      </c>
      <c r="DN628" s="1">
        <v>-0.185970965184307</v>
      </c>
      <c r="DO628" s="1">
        <v>-0.48918662134707802</v>
      </c>
      <c r="DP628" s="1">
        <v>0.115093985761451</v>
      </c>
      <c r="DQ628" s="1">
        <v>-0.27612915481476802</v>
      </c>
      <c r="DR628" s="1">
        <v>0.149709934650788</v>
      </c>
      <c r="DS628" s="1">
        <v>0.20745593586642</v>
      </c>
      <c r="DT628" s="1">
        <v>0.37648893157942998</v>
      </c>
      <c r="DU628" s="1">
        <v>0.72180214137336496</v>
      </c>
      <c r="DV628" s="1">
        <v>-1.0972646262994901</v>
      </c>
      <c r="DW628" s="1">
        <v>1.0176405543801199</v>
      </c>
      <c r="DX628" s="1">
        <v>1.0376586950149</v>
      </c>
      <c r="DY628" s="1">
        <v>-1.65787377747017</v>
      </c>
      <c r="DZ628" s="1">
        <v>-0.58308699426394806</v>
      </c>
      <c r="EA628" s="1">
        <v>-0.465052230797182</v>
      </c>
      <c r="EB628" s="1">
        <v>-0.337628024685519</v>
      </c>
      <c r="EC628" s="1">
        <v>0.15059252569650999</v>
      </c>
      <c r="ED628" s="1">
        <v>-0.68693493223965296</v>
      </c>
      <c r="EE628" s="1">
        <v>-0.83404812523809402</v>
      </c>
      <c r="EF628" s="1">
        <v>-0.54976950241715505</v>
      </c>
      <c r="EG628" s="1">
        <v>-0.26658465576401102</v>
      </c>
      <c r="EH628" s="1">
        <v>-0.85468342426808996</v>
      </c>
      <c r="EI628" s="1">
        <v>-1.1756527152648699</v>
      </c>
      <c r="EJ628" s="1">
        <v>-0.76832945501246197</v>
      </c>
      <c r="EK628" s="1">
        <v>-0.81360958274744299</v>
      </c>
      <c r="EL628" s="1">
        <v>-0.20735498840973299</v>
      </c>
      <c r="EM628" s="1">
        <v>-9.1872786288350397E-2</v>
      </c>
      <c r="EN628" s="1">
        <v>-5.2244824545462899E-2</v>
      </c>
      <c r="EO628" s="1">
        <v>-0.36343811894307598</v>
      </c>
      <c r="EP628" s="1">
        <v>-0.16551753157892299</v>
      </c>
      <c r="EQ628" s="1">
        <v>-0.466689136962329</v>
      </c>
      <c r="ER628" s="1">
        <v>-0.41181781083681601</v>
      </c>
      <c r="ES628" s="1">
        <v>-0.13833773496009999</v>
      </c>
      <c r="ET628" s="1">
        <v>-0.80788688976302603</v>
      </c>
      <c r="EU628" s="1">
        <v>-0.78372504570045898</v>
      </c>
      <c r="EV628" s="1">
        <v>-0.73297227407346299</v>
      </c>
      <c r="EW628" s="1">
        <v>-0.97227618492580004</v>
      </c>
      <c r="EX628" s="1">
        <v>-0.81637344746565799</v>
      </c>
      <c r="EY628" s="1">
        <v>-1.1070575440647099</v>
      </c>
      <c r="EZ628" s="1">
        <v>0.456207481823937</v>
      </c>
      <c r="FA628" s="1">
        <v>0.97169267264967796</v>
      </c>
      <c r="FB628" s="1">
        <v>0.42211406743455399</v>
      </c>
      <c r="FC628" s="1">
        <v>-1.2208828207785001</v>
      </c>
      <c r="FD628" s="1">
        <v>0.96307544451809601</v>
      </c>
      <c r="FE628" s="1">
        <v>-0.15738425403193401</v>
      </c>
      <c r="FF628" s="1">
        <v>0.46410762350649798</v>
      </c>
      <c r="FG628" s="1">
        <v>-2.9248298563020501E-2</v>
      </c>
      <c r="FH628" s="1">
        <v>-0.34833618825942703</v>
      </c>
      <c r="FI628" s="1">
        <v>-0.12736537571928999</v>
      </c>
      <c r="FJ628" s="1">
        <v>0.29720574090019097</v>
      </c>
      <c r="FK628" s="1">
        <v>0.99395544973955297</v>
      </c>
      <c r="FL628" s="1">
        <v>0.25723618968700501</v>
      </c>
      <c r="FM628" s="1">
        <v>1.80080327010953</v>
      </c>
      <c r="FN628" s="1">
        <v>4.0079822784149899E-2</v>
      </c>
      <c r="FO628" s="1">
        <v>-1.19322276762079</v>
      </c>
      <c r="FP628" s="1">
        <v>-0.62102052542619401</v>
      </c>
      <c r="FQ628" s="1">
        <v>1.9018798974356601E-3</v>
      </c>
      <c r="FR628" s="1">
        <v>2.9341832641413602E-3</v>
      </c>
      <c r="FS628" s="1">
        <v>0.23220697053216799</v>
      </c>
      <c r="FT628" s="1">
        <v>0.19109419744477199</v>
      </c>
      <c r="FU628" s="1">
        <v>0.174309900509099</v>
      </c>
      <c r="FV628" s="1">
        <v>-0.71023854178950196</v>
      </c>
      <c r="FW628" s="1">
        <v>-1.5741453150312299</v>
      </c>
      <c r="FX628" s="1">
        <v>-1.55422387403284</v>
      </c>
      <c r="FY628" s="1">
        <v>-2.7423431765862198</v>
      </c>
      <c r="FZ628" s="1">
        <v>-1.2388142227452801</v>
      </c>
      <c r="GA628" s="1">
        <v>0.108433251546925</v>
      </c>
      <c r="GB628" s="1">
        <v>0.26532075539958999</v>
      </c>
      <c r="GC628" s="1">
        <v>1.91416132957553</v>
      </c>
      <c r="GD628" s="1">
        <v>1.13133636685983</v>
      </c>
      <c r="GE628" s="1">
        <v>-0.62997855445452799</v>
      </c>
      <c r="GF628" s="1">
        <v>1.07044772886724</v>
      </c>
      <c r="GG628" s="1">
        <v>1.0194767644165199</v>
      </c>
      <c r="GH628" s="1">
        <v>2.2285117775658398</v>
      </c>
      <c r="GI628" s="1">
        <v>-0.16821236570418499</v>
      </c>
      <c r="GJ628" s="1">
        <v>1.1888353300442001</v>
      </c>
      <c r="GK628" s="1">
        <v>1.3047457925513399</v>
      </c>
      <c r="GL628" s="1">
        <v>0.61613219973090505</v>
      </c>
      <c r="GM628" s="1">
        <v>1.16089412869285</v>
      </c>
      <c r="GN628" s="1">
        <v>1.1342155145864301</v>
      </c>
      <c r="GO628" s="1">
        <v>0.52007089588068101</v>
      </c>
      <c r="GP628" s="1">
        <v>-0.25870515440909603</v>
      </c>
      <c r="GQ628" s="1">
        <v>0.83868235318709405</v>
      </c>
      <c r="GR628" s="1">
        <v>1.52333389865635</v>
      </c>
      <c r="GS628" s="1">
        <v>1.25723289143459</v>
      </c>
      <c r="GT628" s="1">
        <v>1.3473977859328901</v>
      </c>
      <c r="GU628" s="1">
        <v>0.64362500924311095</v>
      </c>
      <c r="GV628" s="1">
        <v>1.5724945653151801</v>
      </c>
      <c r="GW628" s="1">
        <v>0.69673596418642603</v>
      </c>
      <c r="GX628" s="1">
        <v>1.2043851390517999</v>
      </c>
      <c r="GY628" s="1">
        <v>1.4233842311168701</v>
      </c>
      <c r="GZ628" s="1">
        <v>-0.204367876614829</v>
      </c>
      <c r="HA628" s="1">
        <v>1.46168971146833</v>
      </c>
      <c r="HB628" s="1">
        <v>0.13127464630355701</v>
      </c>
      <c r="HC628" s="1">
        <v>1.2457985194846399</v>
      </c>
      <c r="HD628" s="1">
        <v>5.1058409678479001E-2</v>
      </c>
      <c r="HE628" s="1">
        <v>-1.26477110448365E-2</v>
      </c>
      <c r="HF628" s="1">
        <v>1.06853600786764</v>
      </c>
      <c r="HG628" s="1">
        <v>1.4205546449623601</v>
      </c>
      <c r="HH628" s="1">
        <v>0.56007697098012699</v>
      </c>
      <c r="HI628" s="1">
        <v>3.0875084946035102E-2</v>
      </c>
      <c r="HJ628" s="1">
        <v>0.45333836535494498</v>
      </c>
      <c r="HK628" s="1">
        <v>0.62067505657844602</v>
      </c>
      <c r="HL628" s="1">
        <v>0.45876155405645203</v>
      </c>
      <c r="HM628" s="1">
        <v>1.2646952820063599</v>
      </c>
      <c r="HN628" s="1">
        <v>-1.2333882397807601</v>
      </c>
      <c r="HO628" s="1">
        <v>0.27937238451501301</v>
      </c>
      <c r="HP628" s="1">
        <v>-1.6222126779317501</v>
      </c>
      <c r="HQ628" s="1">
        <v>0.52428532881924705</v>
      </c>
      <c r="HR628" s="1">
        <v>-0.77383633107812899</v>
      </c>
      <c r="HS628" s="1">
        <v>-0.48873374322634999</v>
      </c>
      <c r="HT628" s="1">
        <v>-0.487840453141068</v>
      </c>
      <c r="HU628" s="1">
        <v>-7.2168242950884504E-2</v>
      </c>
      <c r="HV628" s="1">
        <v>0.85022943213736102</v>
      </c>
      <c r="HW628" s="1">
        <v>-0.75475613867269398</v>
      </c>
      <c r="HX628" s="1">
        <v>-0.27659984221015099</v>
      </c>
      <c r="HY628" s="1">
        <v>0.31363217269238902</v>
      </c>
      <c r="HZ628" s="1">
        <v>-0.97020691190186303</v>
      </c>
      <c r="IA628" s="1">
        <v>-0.94183561997194398</v>
      </c>
      <c r="IB628" s="1">
        <v>1.38715255128785</v>
      </c>
      <c r="IC628" s="1">
        <v>-3.5822843141774897E-2</v>
      </c>
      <c r="ID628" s="1">
        <v>-1.34425078663136</v>
      </c>
      <c r="IE628" s="1">
        <v>-1.0120981080156799</v>
      </c>
      <c r="IF628" s="1">
        <v>-1.6158422014346101</v>
      </c>
      <c r="IG628" s="1">
        <v>-1.34832236306533</v>
      </c>
      <c r="IH628" s="1">
        <v>6.4234597357867906E-2</v>
      </c>
      <c r="II628" s="1">
        <v>8.1717240343085099E-2</v>
      </c>
      <c r="IJ628" s="1">
        <v>-0.34869162955265298</v>
      </c>
      <c r="IK628" s="1">
        <v>0.32476961786647401</v>
      </c>
      <c r="IL628" s="1">
        <v>0.87851182168090203</v>
      </c>
      <c r="IM628" s="1">
        <v>0.32841217648431698</v>
      </c>
      <c r="IN628" s="1">
        <v>0.88798231855411902</v>
      </c>
      <c r="IO628" s="1">
        <v>0.37885316980920603</v>
      </c>
      <c r="IP628" s="1">
        <v>0.912165741553981</v>
      </c>
      <c r="IQ628" s="1">
        <v>1.2526954220042199</v>
      </c>
      <c r="IR628" s="1">
        <v>0.96179992115240498</v>
      </c>
    </row>
    <row r="629" spans="1:252" x14ac:dyDescent="0.25">
      <c r="A629">
        <v>627</v>
      </c>
      <c r="B629" t="s">
        <v>904</v>
      </c>
      <c r="C629">
        <v>95</v>
      </c>
      <c r="D629" s="1">
        <v>-0.33618024734794399</v>
      </c>
      <c r="E629" s="1">
        <v>-5.8403429414583199</v>
      </c>
      <c r="F629" s="1">
        <v>-0.74865537720931896</v>
      </c>
      <c r="G629" s="1">
        <v>0.196188160990207</v>
      </c>
      <c r="H629" s="1">
        <v>0.87444819924622996</v>
      </c>
      <c r="I629" s="1">
        <v>1.3051784586731801</v>
      </c>
      <c r="J629" s="1">
        <v>0.65536820673810803</v>
      </c>
      <c r="K629" s="1">
        <v>1.4780812783197099</v>
      </c>
      <c r="L629" s="1">
        <v>-0.19744602779265</v>
      </c>
      <c r="M629" s="1">
        <v>-0.29182456004157697</v>
      </c>
      <c r="N629" s="1">
        <v>0.44182371842377199</v>
      </c>
      <c r="O629" s="1">
        <v>-0.83827739668818801</v>
      </c>
      <c r="P629" s="1">
        <v>-0.299274863653399</v>
      </c>
      <c r="Q629" s="1">
        <v>1.17033548972389</v>
      </c>
      <c r="R629" s="1">
        <v>1.56525433248159</v>
      </c>
      <c r="S629" s="1">
        <v>-5.6792091650252399</v>
      </c>
      <c r="T629" s="1">
        <v>0.37110196299664</v>
      </c>
      <c r="U629" s="1">
        <v>-0.34233605149332402</v>
      </c>
      <c r="V629" s="1">
        <v>0.98615237972545899</v>
      </c>
      <c r="W629" s="1">
        <v>-0.104888483296651</v>
      </c>
      <c r="X629" s="1">
        <v>0.81538215798083602</v>
      </c>
      <c r="Y629" s="1">
        <v>0.939397160509579</v>
      </c>
      <c r="Z629" s="1">
        <v>0.66723159822086797</v>
      </c>
      <c r="AA629" s="1">
        <v>0.68088600800140497</v>
      </c>
      <c r="AB629" s="1">
        <v>0.74688407486580399</v>
      </c>
      <c r="AC629" s="1">
        <v>0.36611081872624501</v>
      </c>
      <c r="AD629" s="1">
        <v>-0.74863059445574098</v>
      </c>
      <c r="AE629" s="1">
        <v>-0.98432104098108897</v>
      </c>
      <c r="AF629" s="1">
        <v>-0.43080830969439599</v>
      </c>
      <c r="AG629" s="1">
        <v>-0.356189630990149</v>
      </c>
      <c r="AH629" s="1">
        <v>-9.6233063634679095E-2</v>
      </c>
      <c r="AI629" s="1">
        <v>-1.2502771369535599</v>
      </c>
      <c r="AJ629" s="1">
        <v>6.3243631898829797E-2</v>
      </c>
      <c r="AK629" s="1">
        <v>3.7802150993236201E-2</v>
      </c>
      <c r="AL629" s="1">
        <v>-0.33883971774757699</v>
      </c>
      <c r="AM629" s="1">
        <v>-6.3610950449632499E-3</v>
      </c>
      <c r="AN629" s="1">
        <v>-0.259914277172968</v>
      </c>
      <c r="AO629" s="1">
        <v>-0.28339811126655101</v>
      </c>
      <c r="AP629" s="1">
        <v>-0.38290426114898002</v>
      </c>
      <c r="AQ629" s="1">
        <v>0.19823509697075101</v>
      </c>
      <c r="AR629" s="1">
        <v>-0.43828180102466102</v>
      </c>
      <c r="AS629" s="1">
        <v>-0.628877787840321</v>
      </c>
      <c r="AT629" s="1">
        <v>-5.91660890148979E-2</v>
      </c>
      <c r="AU629" s="1">
        <v>-0.58710475305686205</v>
      </c>
      <c r="AV629" s="1">
        <v>-0.258351162907274</v>
      </c>
      <c r="AW629" s="1">
        <v>-0.367971935930963</v>
      </c>
      <c r="AX629" s="1">
        <v>1.19174680904706</v>
      </c>
      <c r="AY629" s="1">
        <v>0.60053377059041901</v>
      </c>
      <c r="AZ629" s="1">
        <v>-0.23422690183498199</v>
      </c>
      <c r="BA629" s="1">
        <v>0.90769940446955899</v>
      </c>
      <c r="BB629" s="1">
        <v>-2.0801706665003801</v>
      </c>
      <c r="BC629" s="1">
        <v>0.86799822069566501</v>
      </c>
      <c r="BD629" s="1">
        <v>1.4913042528241801E-2</v>
      </c>
      <c r="BE629" s="1">
        <v>-1.8578838911679501</v>
      </c>
      <c r="BF629" s="1">
        <v>-3.7041611153919098</v>
      </c>
      <c r="BG629" s="1">
        <v>-0.64593963792128095</v>
      </c>
      <c r="BH629" s="1">
        <v>-0.31032222108614099</v>
      </c>
      <c r="BI629" s="1">
        <v>-0.83153409989258398</v>
      </c>
      <c r="BJ629" s="1">
        <v>-0.79643532279867701</v>
      </c>
      <c r="BK629" s="1">
        <v>0.199405563556804</v>
      </c>
      <c r="BL629" s="1">
        <v>-0.32642526018659901</v>
      </c>
      <c r="BM629" s="1">
        <v>-2.9758460451808601E-2</v>
      </c>
      <c r="BN629" s="1">
        <v>0.65134582956629405</v>
      </c>
      <c r="BO629" s="1">
        <v>-0.40852417064395702</v>
      </c>
      <c r="BP629" s="1">
        <v>0.224443180914563</v>
      </c>
      <c r="BQ629" s="1">
        <v>-1.6571987317326</v>
      </c>
      <c r="BR629" s="1">
        <v>0.60520035407932904</v>
      </c>
      <c r="BS629" s="1">
        <v>-0.234730688127778</v>
      </c>
      <c r="BT629" s="1">
        <v>-0.15434714099392299</v>
      </c>
      <c r="BU629" s="1">
        <v>-0.26666123443394901</v>
      </c>
      <c r="BV629" s="1">
        <v>-3.2914238986259998</v>
      </c>
      <c r="BW629" s="1">
        <v>-1.4381060359114399</v>
      </c>
      <c r="BX629" s="1">
        <v>-0.86586870224130297</v>
      </c>
      <c r="BY629" s="1">
        <v>3.6978780080239797E-2</v>
      </c>
      <c r="BZ629" s="1">
        <v>0.42767266634902001</v>
      </c>
      <c r="CA629" s="1">
        <v>-2.3130729808034899E-2</v>
      </c>
      <c r="CB629" s="1">
        <v>0.27081872365925003</v>
      </c>
      <c r="CC629" s="1">
        <v>0.43186581988898798</v>
      </c>
      <c r="CD629" s="1">
        <v>4.4341146584167102E-2</v>
      </c>
      <c r="CE629" s="1">
        <v>0.64105207973473699</v>
      </c>
      <c r="CF629" s="1">
        <v>-0.46653913075096598</v>
      </c>
      <c r="CG629" s="1">
        <v>0.57064406554794</v>
      </c>
      <c r="CH629" s="1">
        <v>-0.55108153522840198</v>
      </c>
      <c r="CI629" s="1">
        <v>-5.3185694329910702E-2</v>
      </c>
      <c r="CJ629" s="1">
        <v>-0.29893095870119701</v>
      </c>
      <c r="CK629" s="1">
        <v>-1.7174443642527999</v>
      </c>
      <c r="CL629" s="1">
        <v>1.8811741900912999</v>
      </c>
      <c r="CM629" s="1">
        <v>1.2379272597104301</v>
      </c>
      <c r="CN629" s="1">
        <v>1.3120931904522899</v>
      </c>
      <c r="CO629" s="1">
        <v>-0.41570583405269501</v>
      </c>
      <c r="CP629" s="1">
        <v>0.46060570693696701</v>
      </c>
      <c r="CQ629" s="1">
        <v>-0.79104393578973597</v>
      </c>
      <c r="CR629" s="1">
        <v>-0.96961236185201705</v>
      </c>
      <c r="CS629" s="1">
        <v>0.65664781911895298</v>
      </c>
      <c r="CT629" s="1">
        <v>-0.853871647574729</v>
      </c>
      <c r="CU629" s="1">
        <v>-0.26248865354004602</v>
      </c>
      <c r="CV629" s="1">
        <v>-0.40343475622583003</v>
      </c>
      <c r="CW629" s="1">
        <v>-5.2268646066079803E-3</v>
      </c>
      <c r="CX629" s="1">
        <v>0.425835203650131</v>
      </c>
      <c r="CY629" s="1">
        <v>-0.79362561604960502</v>
      </c>
      <c r="CZ629" s="1">
        <v>-1.67379443662575</v>
      </c>
      <c r="DA629" s="1">
        <v>-0.31933894971854698</v>
      </c>
      <c r="DB629" s="1">
        <v>0.91760284313202001</v>
      </c>
      <c r="DC629" s="1">
        <v>0.77316567343970999</v>
      </c>
      <c r="DD629" s="1">
        <v>1.2302609254403101</v>
      </c>
      <c r="DE629" s="1">
        <v>1.34798075732744</v>
      </c>
      <c r="DF629" s="1">
        <v>-1.1158201565933199</v>
      </c>
      <c r="DG629" s="1">
        <v>-0.37957696569946903</v>
      </c>
      <c r="DH629" s="1">
        <v>0.73975953078097501</v>
      </c>
      <c r="DI629" s="1">
        <v>-0.77574659639698695</v>
      </c>
      <c r="DJ629" s="1">
        <v>-1.1577209412888799E-2</v>
      </c>
      <c r="DK629" s="1">
        <v>0.26710195508252099</v>
      </c>
      <c r="DL629" s="1">
        <v>0.35252128390200499</v>
      </c>
      <c r="DM629" s="1">
        <v>0.31143406261359202</v>
      </c>
      <c r="DN629" s="1">
        <v>0.219587915259746</v>
      </c>
      <c r="DO629" s="1">
        <v>0.37126220461634302</v>
      </c>
      <c r="DP629" s="1">
        <v>0.48652353851415697</v>
      </c>
      <c r="DQ629" s="1">
        <v>8.9794716270939802E-3</v>
      </c>
      <c r="DR629" s="1">
        <v>0.38359974169826899</v>
      </c>
      <c r="DS629" s="1">
        <v>0.59233392150216302</v>
      </c>
      <c r="DT629" s="1">
        <v>0.92771359480461002</v>
      </c>
      <c r="DU629" s="1">
        <v>0.58736644996443799</v>
      </c>
      <c r="DV629" s="1">
        <v>-0.101905891858513</v>
      </c>
      <c r="DW629" s="1">
        <v>-0.39007795852335397</v>
      </c>
      <c r="DX629" s="1">
        <v>-0.508221510029363</v>
      </c>
      <c r="DY629" s="1">
        <v>0.125802665350776</v>
      </c>
      <c r="DZ629" s="1">
        <v>-1.07770597876542</v>
      </c>
      <c r="EA629" s="1">
        <v>-0.94468442830677002</v>
      </c>
      <c r="EB629" s="1">
        <v>-0.97160675967068699</v>
      </c>
      <c r="EC629" s="1">
        <v>-0.801346080369849</v>
      </c>
      <c r="ED629" s="1">
        <v>-2.3603207494937499</v>
      </c>
      <c r="EE629" s="1">
        <v>-2.83768573394735</v>
      </c>
      <c r="EF629" s="1">
        <v>-2.61069451487062</v>
      </c>
      <c r="EG629" s="1">
        <v>-2.3459776502072498</v>
      </c>
      <c r="EH629" s="1">
        <v>-3.24585719480315</v>
      </c>
      <c r="EI629" s="1">
        <v>-2.2878488090976901</v>
      </c>
      <c r="EJ629" s="1">
        <v>-2.7564937210842499</v>
      </c>
      <c r="EK629" s="1">
        <v>-2.7207873222242802</v>
      </c>
      <c r="EL629" s="1">
        <v>-1.8480004738811899</v>
      </c>
      <c r="EM629" s="1">
        <v>-2.56710395457395</v>
      </c>
      <c r="EN629" s="1">
        <v>-2.46257384982338</v>
      </c>
      <c r="EO629" s="1">
        <v>-0.77342683562622605</v>
      </c>
      <c r="EP629" s="1">
        <v>-1.8128080724958699</v>
      </c>
      <c r="EQ629" s="1">
        <v>-2.2329188889923399</v>
      </c>
      <c r="ER629" s="1">
        <v>-1.2636853480180199</v>
      </c>
      <c r="ES629" s="1">
        <v>-0.77831798592540802</v>
      </c>
      <c r="ET629" s="1">
        <v>3.3668711319118E-2</v>
      </c>
      <c r="EU629" s="1">
        <v>0.27730815827531602</v>
      </c>
      <c r="EV629" s="1">
        <v>-9.1243762744116594E-2</v>
      </c>
      <c r="EW629" s="1">
        <v>-0.88285683960813299</v>
      </c>
      <c r="EX629" s="1">
        <v>-0.68084879695323997</v>
      </c>
      <c r="EY629" s="1">
        <v>0.116307243912635</v>
      </c>
      <c r="EZ629" s="1">
        <v>-3.4171059770864001</v>
      </c>
      <c r="FA629" s="1">
        <v>0.878392786136725</v>
      </c>
      <c r="FB629" s="1">
        <v>1.4006265924891099</v>
      </c>
      <c r="FC629" s="1">
        <v>-0.79160912881200196</v>
      </c>
      <c r="FD629" s="1">
        <v>1.99225625606872</v>
      </c>
      <c r="FE629" s="1">
        <v>1.5957342422601599</v>
      </c>
      <c r="FF629" s="1">
        <v>-1.15969107693083</v>
      </c>
      <c r="FG629" s="1">
        <v>-0.53030311734612001</v>
      </c>
      <c r="FH629" s="1">
        <v>-1.3827700354058501</v>
      </c>
      <c r="FI629" s="1">
        <v>-0.71489670017309903</v>
      </c>
      <c r="FJ629" s="1">
        <v>-0.51639568981586503</v>
      </c>
      <c r="FK629" s="1">
        <v>-0.70534121231456304</v>
      </c>
      <c r="FL629" s="1">
        <v>-0.71507617658461298</v>
      </c>
      <c r="FM629" s="1">
        <v>-1.0203144815766401</v>
      </c>
      <c r="FN629" s="1">
        <v>-0.473320551214993</v>
      </c>
      <c r="FO629" s="1">
        <v>-0.98140331234124301</v>
      </c>
      <c r="FP629" s="1">
        <v>-1.2866032423270299</v>
      </c>
      <c r="FQ629" s="1">
        <v>8.4646564464054594E-2</v>
      </c>
      <c r="FR629" s="1">
        <v>3.4293097503686401</v>
      </c>
      <c r="FS629" s="1">
        <v>0.82982964065417597</v>
      </c>
      <c r="FT629" s="1">
        <v>-3.7406901759777497E-2</v>
      </c>
      <c r="FU629" s="1">
        <v>0.70550732043270103</v>
      </c>
      <c r="FV629" s="1">
        <v>-2.15148494734325</v>
      </c>
      <c r="FW629" s="1">
        <v>-2.27613656708006</v>
      </c>
      <c r="FX629" s="1">
        <v>-0.23227788563851101</v>
      </c>
      <c r="FY629" s="1">
        <v>-0.20354191059620499</v>
      </c>
      <c r="FZ629" s="1">
        <v>-0.40296654770779899</v>
      </c>
      <c r="GA629" s="1">
        <v>-0.57368453167983702</v>
      </c>
      <c r="GB629" s="1">
        <v>-1.17108900268669</v>
      </c>
      <c r="GC629" s="1">
        <v>1.04829467202516</v>
      </c>
      <c r="GD629" s="1">
        <v>-1.9078076588900199</v>
      </c>
      <c r="GE629" s="1">
        <v>-1.7142615286682801</v>
      </c>
      <c r="GF629" s="1">
        <v>-0.79855028107332604</v>
      </c>
      <c r="GG629" s="1">
        <v>0.62980599338233301</v>
      </c>
      <c r="GH629" s="1">
        <v>-0.55723672062893204</v>
      </c>
      <c r="GI629" s="1">
        <v>1.7998066637171699</v>
      </c>
      <c r="GJ629" s="1">
        <v>0.79714843515102096</v>
      </c>
      <c r="GK629" s="1">
        <v>-0.86766226436300398</v>
      </c>
      <c r="GL629" s="1">
        <v>0.86151372264966897</v>
      </c>
      <c r="GM629" s="1">
        <v>0.54280900596553305</v>
      </c>
      <c r="GN629" s="1">
        <v>1.47340650240063</v>
      </c>
      <c r="GO629" s="1">
        <v>-2.7446722768366901E-2</v>
      </c>
      <c r="GP629" s="1">
        <v>-0.38669880962840603</v>
      </c>
      <c r="GQ629" s="1">
        <v>1.2869164315052</v>
      </c>
      <c r="GR629" s="1">
        <v>1.3150701973610499</v>
      </c>
      <c r="GS629" s="1">
        <v>0.75757448928557003</v>
      </c>
      <c r="GT629" s="1">
        <v>0.73814419284703403</v>
      </c>
      <c r="GU629" s="1">
        <v>-0.44321496628844698</v>
      </c>
      <c r="GV629" s="1">
        <v>1.20116755184062</v>
      </c>
      <c r="GW629" s="1">
        <v>0.45820968144855601</v>
      </c>
      <c r="GX629" s="1">
        <v>5.94828122619862E-2</v>
      </c>
      <c r="GY629" s="1">
        <v>0.94964177158956697</v>
      </c>
      <c r="GZ629" s="1">
        <v>0.12408722450809601</v>
      </c>
      <c r="HA629" s="1">
        <v>1.19938532777192</v>
      </c>
      <c r="HB629" s="1">
        <v>-5.5038548358495601E-2</v>
      </c>
      <c r="HC629" s="1">
        <v>1.12207708772821</v>
      </c>
      <c r="HD629" s="1">
        <v>0.21839426525611599</v>
      </c>
      <c r="HE629" s="1">
        <v>-0.41899710457841299</v>
      </c>
      <c r="HF629" s="1">
        <v>0.92707514540358105</v>
      </c>
      <c r="HG629" s="1">
        <v>0.351941412752313</v>
      </c>
      <c r="HH629" s="1">
        <v>-0.22959161402571601</v>
      </c>
      <c r="HI629" s="1">
        <v>1.8906093990150501</v>
      </c>
      <c r="HJ629" s="1">
        <v>0.70660550799212096</v>
      </c>
      <c r="HK629" s="1">
        <v>0.63000580024495101</v>
      </c>
      <c r="HL629" s="1">
        <v>0.93393184562995601</v>
      </c>
      <c r="HM629" s="1">
        <v>0.76047000771546902</v>
      </c>
      <c r="HN629" s="1">
        <v>2.4474271954844999</v>
      </c>
      <c r="HO629" s="1">
        <v>1.1946636364666301</v>
      </c>
      <c r="HP629" s="1">
        <v>1.4475698432247399</v>
      </c>
      <c r="HQ629" s="1">
        <v>0.37003644551713999</v>
      </c>
      <c r="HR629" s="1">
        <v>0.19011235886682001</v>
      </c>
      <c r="HS629" s="1">
        <v>-0.26042303428468</v>
      </c>
      <c r="HT629" s="1">
        <v>-0.21416886007389599</v>
      </c>
      <c r="HU629" s="1">
        <v>-3.89872111391339E-2</v>
      </c>
      <c r="HV629" s="1">
        <v>-1.47283590734631</v>
      </c>
      <c r="HW629" s="1">
        <v>-0.35768583286952998</v>
      </c>
      <c r="HX629" s="1">
        <v>0.38671217761406701</v>
      </c>
      <c r="HY629" s="1">
        <v>-0.68690190963471698</v>
      </c>
      <c r="HZ629" s="1">
        <v>-0.28258996256603303</v>
      </c>
      <c r="IA629" s="1">
        <v>-0.656254548702493</v>
      </c>
      <c r="IB629" s="1">
        <v>0.30890743610170501</v>
      </c>
      <c r="IC629" s="1">
        <v>4.7890495699325603E-2</v>
      </c>
      <c r="ID629" s="1">
        <v>-1.6844725645030399E-2</v>
      </c>
      <c r="IE629" s="1">
        <v>-0.45659872949923702</v>
      </c>
      <c r="IF629" s="1">
        <v>-0.98306241830627605</v>
      </c>
      <c r="IG629" s="1">
        <v>-0.47067447681504598</v>
      </c>
      <c r="IH629" s="1">
        <v>-1.2332826800758101</v>
      </c>
      <c r="II629" s="1">
        <v>-7.95768959875197E-2</v>
      </c>
      <c r="IJ629" s="1">
        <v>-1.5966572474141201</v>
      </c>
      <c r="IK629" s="1">
        <v>-1.11785678974925</v>
      </c>
      <c r="IL629" s="1">
        <v>-0.75238959610177603</v>
      </c>
      <c r="IM629" s="1">
        <v>-0.275536014461217</v>
      </c>
      <c r="IN629" s="1">
        <v>5.7297261660570399E-2</v>
      </c>
      <c r="IO629" s="1">
        <v>0.207042557421172</v>
      </c>
      <c r="IP629" s="1">
        <v>0.51659041738249301</v>
      </c>
      <c r="IQ629" s="1">
        <v>-0.63778631278995701</v>
      </c>
      <c r="IR629" s="1">
        <v>-0.39068163028598002</v>
      </c>
    </row>
    <row r="630" spans="1:252" x14ac:dyDescent="0.25">
      <c r="A630">
        <v>628</v>
      </c>
      <c r="B630" t="s">
        <v>905</v>
      </c>
      <c r="C630">
        <v>95</v>
      </c>
      <c r="D630" s="1">
        <v>8.6184107500556106E-2</v>
      </c>
      <c r="E630" s="1">
        <v>-3.80738712877264E-2</v>
      </c>
      <c r="F630" s="1">
        <v>0.813978570325258</v>
      </c>
      <c r="G630" s="1">
        <v>0.639011323759891</v>
      </c>
      <c r="H630" s="1">
        <v>0.59308893648037797</v>
      </c>
      <c r="I630" s="1">
        <v>0.80674201929225997</v>
      </c>
      <c r="J630" s="1">
        <v>0.34538617062430899</v>
      </c>
      <c r="K630" s="1">
        <v>0.31332124594885002</v>
      </c>
      <c r="L630" s="1">
        <v>-1.60372951865277</v>
      </c>
      <c r="M630" s="1">
        <v>-7.6592570565350598E-2</v>
      </c>
      <c r="N630" s="1">
        <v>-0.96413927999297899</v>
      </c>
      <c r="O630" s="1">
        <v>-0.46852406227937998</v>
      </c>
      <c r="P630" s="1">
        <v>-0.43401565489597199</v>
      </c>
      <c r="Q630" s="1">
        <v>0.19093656530259601</v>
      </c>
      <c r="R630" s="1">
        <v>-0.17684399093568401</v>
      </c>
      <c r="S630" s="1">
        <v>3.9415056721937999E-2</v>
      </c>
      <c r="T630" s="1">
        <v>-0.36223015369078798</v>
      </c>
      <c r="U630" s="1">
        <v>-0.90069168612986406</v>
      </c>
      <c r="V630" s="1">
        <v>0.65181458956401295</v>
      </c>
      <c r="W630" s="1">
        <v>-0.79500124079609302</v>
      </c>
      <c r="X630" s="1">
        <v>-5.63671966613647E-2</v>
      </c>
      <c r="Y630" s="1">
        <v>0.26145948835945598</v>
      </c>
      <c r="Z630" s="1">
        <v>0.74778925995203804</v>
      </c>
      <c r="AA630" s="1">
        <v>-0.17706909805179999</v>
      </c>
      <c r="AB630" s="1">
        <v>-0.338955839875834</v>
      </c>
      <c r="AC630" s="1">
        <v>-2.1140837496832301</v>
      </c>
      <c r="AD630" s="1">
        <v>-0.53859772885340196</v>
      </c>
      <c r="AE630" s="1">
        <v>-0.43920655454784602</v>
      </c>
      <c r="AF630" s="1">
        <v>-0.28352875224403401</v>
      </c>
      <c r="AG630" s="1">
        <v>-0.52779339002935399</v>
      </c>
      <c r="AH630" s="1">
        <v>0.299967732874518</v>
      </c>
      <c r="AI630" s="1">
        <v>-0.40616588086790101</v>
      </c>
      <c r="AJ630" s="1">
        <v>0.44608989383199499</v>
      </c>
      <c r="AK630" s="1">
        <v>0.67909972372102501</v>
      </c>
      <c r="AL630" s="1">
        <v>0.43708498835405601</v>
      </c>
      <c r="AM630" s="1">
        <v>0.63505884619958997</v>
      </c>
      <c r="AN630" s="1">
        <v>-0.56431705121114795</v>
      </c>
      <c r="AO630" s="1">
        <v>-0.62758453593458097</v>
      </c>
      <c r="AP630" s="1">
        <v>-0.68715221430880302</v>
      </c>
      <c r="AQ630" s="1">
        <v>-0.66124935686488795</v>
      </c>
      <c r="AR630" s="1">
        <v>0.55566895801333804</v>
      </c>
      <c r="AS630" s="1">
        <v>0.32354496379526099</v>
      </c>
      <c r="AT630" s="1">
        <v>0.92627811846724095</v>
      </c>
      <c r="AU630" s="1">
        <v>3.7541493825276002E-2</v>
      </c>
      <c r="AV630" s="1">
        <v>-0.89307931480453895</v>
      </c>
      <c r="AW630" s="1">
        <v>-0.33220489263067798</v>
      </c>
      <c r="AX630" s="1">
        <v>-0.80879114653317297</v>
      </c>
      <c r="AY630" s="1">
        <v>-0.98811264369908203</v>
      </c>
      <c r="AZ630" s="1">
        <v>-0.46817020198791598</v>
      </c>
      <c r="BA630" s="1">
        <v>0.39741979755451601</v>
      </c>
      <c r="BB630" s="1">
        <v>-0.97165629418172095</v>
      </c>
      <c r="BC630" s="1">
        <v>-0.86939737104669901</v>
      </c>
      <c r="BD630" s="1">
        <v>-0.64204680385638901</v>
      </c>
      <c r="BE630" s="1">
        <v>-1.1890836615214799</v>
      </c>
      <c r="BF630" s="1">
        <v>1.3123123926521001</v>
      </c>
      <c r="BG630" s="1">
        <v>0.30047956558167099</v>
      </c>
      <c r="BH630" s="1">
        <v>1.82794779139798</v>
      </c>
      <c r="BI630" s="1">
        <v>-0.84063471086255404</v>
      </c>
      <c r="BJ630" s="1">
        <v>9.7055326909537401E-2</v>
      </c>
      <c r="BK630" s="1">
        <v>-0.101500530231546</v>
      </c>
      <c r="BL630" s="1">
        <v>-0.42518434123804899</v>
      </c>
      <c r="BM630" s="1">
        <v>0.10108028607863501</v>
      </c>
      <c r="BN630" s="1">
        <v>9.6592870093519398E-2</v>
      </c>
      <c r="BO630" s="1">
        <v>-0.239384224949824</v>
      </c>
      <c r="BP630" s="1">
        <v>0.196233428406242</v>
      </c>
      <c r="BQ630" s="1">
        <v>1.97486843120305</v>
      </c>
      <c r="BR630" s="1">
        <v>0.64816428860627995</v>
      </c>
      <c r="BS630" s="1">
        <v>-0.18635767886222099</v>
      </c>
      <c r="BT630" s="1">
        <v>2.54041091089489E-2</v>
      </c>
      <c r="BU630" s="1">
        <v>-0.33962242812886401</v>
      </c>
      <c r="BV630" s="1">
        <v>0.161247442830142</v>
      </c>
      <c r="BW630" s="1">
        <v>0.32398911447787399</v>
      </c>
      <c r="BX630" s="1">
        <v>0.520404477389524</v>
      </c>
      <c r="BY630" s="1">
        <v>6.1567153020114897E-3</v>
      </c>
      <c r="BZ630" s="1">
        <v>-0.41431727708210098</v>
      </c>
      <c r="CA630" s="1">
        <v>-0.54062336402355704</v>
      </c>
      <c r="CB630" s="1">
        <v>-0.111274458498894</v>
      </c>
      <c r="CC630" s="1">
        <v>-0.20605079858045999</v>
      </c>
      <c r="CD630" s="1">
        <v>-0.34525843469811301</v>
      </c>
      <c r="CE630" s="1">
        <v>0.12576767888568599</v>
      </c>
      <c r="CF630" s="1">
        <v>-5.3856423707340298E-2</v>
      </c>
      <c r="CG630" s="1">
        <v>3.8186868277654801E-2</v>
      </c>
      <c r="CH630" s="1">
        <v>-1.28669863241647</v>
      </c>
      <c r="CI630" s="1">
        <v>-1.66509885412699</v>
      </c>
      <c r="CJ630" s="1">
        <v>0.341801087401507</v>
      </c>
      <c r="CK630" s="1">
        <v>-1.27272300229302</v>
      </c>
      <c r="CL630" s="1">
        <v>0.60364674865756696</v>
      </c>
      <c r="CM630" s="1">
        <v>0.83634012115057199</v>
      </c>
      <c r="CN630" s="1">
        <v>0.16235980777613501</v>
      </c>
      <c r="CO630" s="1">
        <v>4.4109081809543198E-2</v>
      </c>
      <c r="CP630" s="1">
        <v>0.19041018548490299</v>
      </c>
      <c r="CQ630" s="1">
        <v>0.19550300291550801</v>
      </c>
      <c r="CR630" s="1">
        <v>-1.58516392668605</v>
      </c>
      <c r="CS630" s="1">
        <v>-0.75796140788123501</v>
      </c>
      <c r="CT630" s="1">
        <v>-0.50131758831172002</v>
      </c>
      <c r="CU630" s="1">
        <v>0.34192570973898201</v>
      </c>
      <c r="CV630" s="1">
        <v>0.60144807128316602</v>
      </c>
      <c r="CW630" s="1">
        <v>-0.58913321429101795</v>
      </c>
      <c r="CX630" s="1">
        <v>-0.837910055597339</v>
      </c>
      <c r="CY630" s="1">
        <v>-0.3751915757389</v>
      </c>
      <c r="CZ630" s="1">
        <v>-1.2218651250069701</v>
      </c>
      <c r="DA630" s="1">
        <v>-0.444038841522716</v>
      </c>
      <c r="DB630" s="1">
        <v>0.82918288459857403</v>
      </c>
      <c r="DC630" s="1">
        <v>-1.0459625456445401</v>
      </c>
      <c r="DD630" s="1">
        <v>1.94076350408222</v>
      </c>
      <c r="DE630" s="1">
        <v>0.75185979234493305</v>
      </c>
      <c r="DF630" s="1">
        <v>3.1645321432547702</v>
      </c>
      <c r="DG630" s="1">
        <v>0.63032408137429496</v>
      </c>
      <c r="DH630" s="1">
        <v>0.86663886621999298</v>
      </c>
      <c r="DI630" s="1">
        <v>1.24188885444555</v>
      </c>
      <c r="DJ630" s="1">
        <v>0.65035805485155995</v>
      </c>
      <c r="DK630" s="1">
        <v>0.92324242672155898</v>
      </c>
      <c r="DL630" s="1">
        <v>0.96438238329789405</v>
      </c>
      <c r="DM630" s="1">
        <v>0.93869956822023604</v>
      </c>
      <c r="DN630" s="1">
        <v>0.94148877550646903</v>
      </c>
      <c r="DO630" s="1">
        <v>1.1363999508232701</v>
      </c>
      <c r="DP630" s="1">
        <v>0.95973732439237602</v>
      </c>
      <c r="DQ630" s="1">
        <v>1.0868534827871099</v>
      </c>
      <c r="DR630" s="1">
        <v>1.3475662544931499</v>
      </c>
      <c r="DS630" s="1">
        <v>1.0438512682705601</v>
      </c>
      <c r="DT630" s="1">
        <v>1.02051189817601</v>
      </c>
      <c r="DU630" s="1">
        <v>2.3875517616838202</v>
      </c>
      <c r="DV630" s="1">
        <v>1.2122141057606199</v>
      </c>
      <c r="DW630" s="1">
        <v>-1.0330675468583901</v>
      </c>
      <c r="DX630" s="1">
        <v>-1.0038373493066299</v>
      </c>
      <c r="DY630" s="1">
        <v>0.106721272023226</v>
      </c>
      <c r="DZ630" s="1">
        <v>-1.0337172651133</v>
      </c>
      <c r="EA630" s="1">
        <v>-0.91480481133360003</v>
      </c>
      <c r="EB630" s="1">
        <v>-0.96719188371784803</v>
      </c>
      <c r="EC630" s="1">
        <v>-0.58177830868554903</v>
      </c>
      <c r="ED630" s="1">
        <v>-0.77740604427111204</v>
      </c>
      <c r="EE630" s="1">
        <v>-1.20721914518206</v>
      </c>
      <c r="EF630" s="1">
        <v>-1.0638940168633</v>
      </c>
      <c r="EG630" s="1">
        <v>-0.69212869671295196</v>
      </c>
      <c r="EH630" s="1">
        <v>-0.85617930894818794</v>
      </c>
      <c r="EI630" s="1">
        <v>-0.91051285258819503</v>
      </c>
      <c r="EJ630" s="1">
        <v>-0.45592885649236098</v>
      </c>
      <c r="EK630" s="1">
        <v>-0.66131058629920803</v>
      </c>
      <c r="EL630" s="1">
        <v>-1.5390579106831701</v>
      </c>
      <c r="EM630" s="1">
        <v>-1.1907202530483001</v>
      </c>
      <c r="EN630" s="1">
        <v>-0.92173555855224598</v>
      </c>
      <c r="EO630" s="1">
        <v>-1.4610269017203901</v>
      </c>
      <c r="EP630" s="1">
        <v>-0.955452323577202</v>
      </c>
      <c r="EQ630" s="1">
        <v>-0.49452074360656101</v>
      </c>
      <c r="ER630" s="1">
        <v>-1.5182547018653101</v>
      </c>
      <c r="ES630" s="1">
        <v>-0.64857986154150105</v>
      </c>
      <c r="ET630" s="1">
        <v>6.5936431362744297E-2</v>
      </c>
      <c r="EU630" s="1">
        <v>0.52320995843518703</v>
      </c>
      <c r="EV630" s="1">
        <v>0.55800496881972905</v>
      </c>
      <c r="EW630" s="1">
        <v>-0.14713732944730301</v>
      </c>
      <c r="EX630" s="1">
        <v>-6.5593930260274394E-2</v>
      </c>
      <c r="EY630" s="1">
        <v>-0.50313746689234196</v>
      </c>
      <c r="EZ630" s="1">
        <v>-8.9009408263935899E-2</v>
      </c>
      <c r="FA630" s="1">
        <v>0.86699008399763</v>
      </c>
      <c r="FB630" s="1">
        <v>-1.01431605174731</v>
      </c>
      <c r="FC630" s="1">
        <v>0.37924051870939801</v>
      </c>
      <c r="FD630" s="1">
        <v>-1.5770214449512201</v>
      </c>
      <c r="FE630" s="1">
        <v>-1.35306371518172</v>
      </c>
      <c r="FF630" s="1">
        <v>0.20512599525286099</v>
      </c>
      <c r="FG630" s="1">
        <v>0.30843112073408402</v>
      </c>
      <c r="FH630" s="1">
        <v>0.10714080007479999</v>
      </c>
      <c r="FI630" s="1">
        <v>-0.210474020131243</v>
      </c>
      <c r="FJ630" s="1">
        <v>-0.38963471717702902</v>
      </c>
      <c r="FK630" s="1">
        <v>0.66380508580661401</v>
      </c>
      <c r="FL630" s="1">
        <v>0.54485140520100594</v>
      </c>
      <c r="FM630" s="1">
        <v>0.63121167002768397</v>
      </c>
      <c r="FN630" s="1">
        <v>0.25498820762157398</v>
      </c>
      <c r="FO630" s="1">
        <v>0.25450241038665</v>
      </c>
      <c r="FP630" s="1">
        <v>-0.31494932323243202</v>
      </c>
      <c r="FQ630" s="1">
        <v>7.3100546813469003E-2</v>
      </c>
      <c r="FR630" s="1">
        <v>0.16064902480703599</v>
      </c>
      <c r="FS630" s="1">
        <v>-0.424636464862507</v>
      </c>
      <c r="FT630" s="1">
        <v>-0.29463560797669902</v>
      </c>
      <c r="FU630" s="1">
        <v>-1.2302369778476101</v>
      </c>
      <c r="FV630" s="1">
        <v>-0.58022727876414804</v>
      </c>
      <c r="FW630" s="1">
        <v>-0.20396475500438899</v>
      </c>
      <c r="FX630" s="1">
        <v>0.31495455314373599</v>
      </c>
      <c r="FY630" s="1">
        <v>-1.3100485070457799</v>
      </c>
      <c r="FZ630" s="1">
        <v>-1.1764201110891499</v>
      </c>
      <c r="GA630" s="1">
        <v>0.18622225901395101</v>
      </c>
      <c r="GB630" s="1">
        <v>3.7345560635187698</v>
      </c>
      <c r="GC630" s="1">
        <v>0.33353828422792298</v>
      </c>
      <c r="GD630" s="1">
        <v>-0.65275487288149303</v>
      </c>
      <c r="GE630" s="1">
        <v>-0.43072165762504899</v>
      </c>
      <c r="GF630" s="1">
        <v>-0.49180657815474499</v>
      </c>
      <c r="GG630" s="1">
        <v>-0.54833246104205402</v>
      </c>
      <c r="GH630" s="1">
        <v>0.351655090775087</v>
      </c>
      <c r="GI630" s="1">
        <v>-0.16348841445113399</v>
      </c>
      <c r="GJ630" s="1">
        <v>-0.21126422419399901</v>
      </c>
      <c r="GK630" s="1">
        <v>-0.61478315957812801</v>
      </c>
      <c r="GL630" s="1">
        <v>0.37208964173824999</v>
      </c>
      <c r="GM630" s="1">
        <v>0.118629365491314</v>
      </c>
      <c r="GN630" s="1">
        <v>0.23344224166482799</v>
      </c>
      <c r="GO630" s="1">
        <v>0.29316193876626401</v>
      </c>
      <c r="GP630" s="1">
        <v>-0.66882662489911504</v>
      </c>
      <c r="GQ630" s="1">
        <v>6.5505408013459707E-2</v>
      </c>
      <c r="GR630" s="1">
        <v>0.45338380389209798</v>
      </c>
      <c r="GS630" s="1">
        <v>0.30285703389097302</v>
      </c>
      <c r="GT630" s="1">
        <v>0.37526322162188902</v>
      </c>
      <c r="GU630" s="1">
        <v>9.1253443840950896E-2</v>
      </c>
      <c r="GV630" s="1">
        <v>0.37256169128941002</v>
      </c>
      <c r="GW630" s="1">
        <v>-5.6664002589835803E-2</v>
      </c>
      <c r="GX630" s="1">
        <v>0.294213805629437</v>
      </c>
      <c r="GY630" s="1">
        <v>0.51837241015983904</v>
      </c>
      <c r="GZ630" s="1">
        <v>0.12191088142261999</v>
      </c>
      <c r="HA630" s="1">
        <v>0.29812944380846701</v>
      </c>
      <c r="HB630" s="1">
        <v>6.4147968037048794E-2</v>
      </c>
      <c r="HC630" s="1">
        <v>0.44066446364458201</v>
      </c>
      <c r="HD630" s="1">
        <v>0.19825860345749599</v>
      </c>
      <c r="HE630" s="1">
        <v>1.42278745746179E-2</v>
      </c>
      <c r="HF630" s="1">
        <v>0.22491672772723201</v>
      </c>
      <c r="HG630" s="1">
        <v>0.352815805670323</v>
      </c>
      <c r="HH630" s="1">
        <v>0.24075094708498901</v>
      </c>
      <c r="HI630" s="1">
        <v>0.219548913708141</v>
      </c>
      <c r="HJ630" s="1">
        <v>0.23486278135357</v>
      </c>
      <c r="HK630" s="1">
        <v>0.118379679394942</v>
      </c>
      <c r="HL630" s="1">
        <v>0.299425814184761</v>
      </c>
      <c r="HM630" s="1">
        <v>0.77074254617541404</v>
      </c>
      <c r="HN630" s="1">
        <v>1.0888045387085199</v>
      </c>
      <c r="HO630" s="1">
        <v>0.10331287030283</v>
      </c>
      <c r="HP630" s="1">
        <v>-0.12756672047687301</v>
      </c>
      <c r="HQ630" s="1">
        <v>0.30562182907872598</v>
      </c>
      <c r="HR630" s="1">
        <v>0.82661682698787897</v>
      </c>
      <c r="HS630" s="1">
        <v>1.0017615126520201</v>
      </c>
      <c r="HT630" s="1">
        <v>1.03968380464315</v>
      </c>
      <c r="HU630" s="1">
        <v>0.57734084154016396</v>
      </c>
      <c r="HV630" s="1">
        <v>-0.480080684729422</v>
      </c>
      <c r="HW630" s="1">
        <v>-0.19197254867366001</v>
      </c>
      <c r="HX630" s="1">
        <v>-1.68008833382548</v>
      </c>
      <c r="HY630" s="1">
        <v>0.59776557106727801</v>
      </c>
      <c r="HZ630" s="1">
        <v>-0.49126907690709198</v>
      </c>
      <c r="IA630" s="1">
        <v>-1.4510078328317899</v>
      </c>
      <c r="IB630" s="1">
        <v>0.13922701952545699</v>
      </c>
      <c r="IC630" s="1">
        <v>-0.216445060971591</v>
      </c>
      <c r="ID630" s="1">
        <v>-0.35099047258279198</v>
      </c>
      <c r="IE630" s="1">
        <v>-0.12857303779173099</v>
      </c>
      <c r="IF630" s="1">
        <v>0.39587432626112601</v>
      </c>
      <c r="IG630" s="1">
        <v>-0.447629158010872</v>
      </c>
      <c r="IH630" s="1">
        <v>0.316282023572312</v>
      </c>
      <c r="II630" s="1">
        <v>0.19562336298742999</v>
      </c>
      <c r="IJ630" s="1">
        <v>-0.51628550972823695</v>
      </c>
      <c r="IK630" s="1">
        <v>0.461789568473298</v>
      </c>
      <c r="IL630" s="1">
        <v>0.24771220625557</v>
      </c>
      <c r="IM630" s="1">
        <v>0.46069091780837002</v>
      </c>
      <c r="IN630" s="1">
        <v>0.141813272250884</v>
      </c>
      <c r="IO630" s="1">
        <v>0.22848391844090499</v>
      </c>
      <c r="IP630" s="1">
        <v>8.6231509814729004E-2</v>
      </c>
      <c r="IQ630" s="1">
        <v>0.35474682792183099</v>
      </c>
      <c r="IR630" s="1">
        <v>0.35283887016448501</v>
      </c>
    </row>
    <row r="631" spans="1:252" x14ac:dyDescent="0.25">
      <c r="A631">
        <v>629</v>
      </c>
      <c r="B631" t="s">
        <v>906</v>
      </c>
      <c r="C631">
        <v>95</v>
      </c>
      <c r="D631" s="1">
        <v>0.30424739490837499</v>
      </c>
      <c r="E631" s="1">
        <v>1.0250537509284801</v>
      </c>
      <c r="F631" s="1">
        <v>-0.65972046574800403</v>
      </c>
      <c r="G631" s="1">
        <v>0.44332264205699201</v>
      </c>
      <c r="H631" s="1">
        <v>0.332868075194937</v>
      </c>
      <c r="I631" s="1">
        <v>-0.75280290741415301</v>
      </c>
      <c r="J631" s="1">
        <v>0.36872434902017398</v>
      </c>
      <c r="K631" s="1">
        <v>0.24396692193589001</v>
      </c>
      <c r="L631" s="1">
        <v>-0.21108880982723899</v>
      </c>
      <c r="M631" s="1">
        <v>-0.612743647880998</v>
      </c>
      <c r="N631" s="1">
        <v>5.0309944423959897E-2</v>
      </c>
      <c r="O631" s="1">
        <v>-0.51885557948864702</v>
      </c>
      <c r="P631" s="1">
        <v>-0.88532199773646802</v>
      </c>
      <c r="Q631" s="1">
        <v>0.98007160806287896</v>
      </c>
      <c r="R631" s="1">
        <v>0.60549956952267303</v>
      </c>
      <c r="S631" s="1">
        <v>0.23134543260552801</v>
      </c>
      <c r="T631" s="1">
        <v>0.57481880477564196</v>
      </c>
      <c r="U631" s="1">
        <v>-0.78187085436788595</v>
      </c>
      <c r="V631" s="1">
        <v>1.0327236636746899</v>
      </c>
      <c r="W631" s="1">
        <v>-0.104888483296651</v>
      </c>
      <c r="X631" s="1">
        <v>5.5355614882425998E-2</v>
      </c>
      <c r="Y631" s="1">
        <v>3.7317136634377801E-2</v>
      </c>
      <c r="Z631" s="1">
        <v>-0.107654595926319</v>
      </c>
      <c r="AA631" s="1">
        <v>-0.76991444002839104</v>
      </c>
      <c r="AB631" s="1">
        <v>-0.29344270290720997</v>
      </c>
      <c r="AC631" s="1">
        <v>-4.2380492392426902E-2</v>
      </c>
      <c r="AD631" s="1">
        <v>-0.58341146714784498</v>
      </c>
      <c r="AE631" s="1">
        <v>-0.46745588985359998</v>
      </c>
      <c r="AF631" s="1">
        <v>-1.1812495211410301</v>
      </c>
      <c r="AG631" s="1">
        <v>-0.48622504609815898</v>
      </c>
      <c r="AH631" s="1">
        <v>-0.66670525193600305</v>
      </c>
      <c r="AI631" s="1">
        <v>-0.62266112808665097</v>
      </c>
      <c r="AJ631" s="1">
        <v>-0.219760144295882</v>
      </c>
      <c r="AK631" s="1">
        <v>0.21433457900439901</v>
      </c>
      <c r="AL631" s="1">
        <v>-7.6660894156381401E-2</v>
      </c>
      <c r="AM631" s="1">
        <v>0.245450626259787</v>
      </c>
      <c r="AN631" s="1">
        <v>-8.4594602816534196E-3</v>
      </c>
      <c r="AO631" s="1">
        <v>-0.18220312130216301</v>
      </c>
      <c r="AP631" s="1">
        <v>-0.214142876163012</v>
      </c>
      <c r="AQ631" s="1">
        <v>-0.38649490324616198</v>
      </c>
      <c r="AR631" s="1">
        <v>-0.100428922968589</v>
      </c>
      <c r="AS631" s="1">
        <v>-0.27402574977861899</v>
      </c>
      <c r="AT631" s="1">
        <v>-0.33153049747401198</v>
      </c>
      <c r="AU631" s="1">
        <v>-0.75961041884677105</v>
      </c>
      <c r="AV631" s="1">
        <v>-0.71989571913014605</v>
      </c>
      <c r="AW631" s="1">
        <v>-0.37152841784971002</v>
      </c>
      <c r="AX631" s="1">
        <v>-1.3618680305217199</v>
      </c>
      <c r="AY631" s="1">
        <v>-1.46009862169705</v>
      </c>
      <c r="AZ631" s="1">
        <v>-1.12772682442925</v>
      </c>
      <c r="BA631" s="1">
        <v>-0.13869994057826299</v>
      </c>
      <c r="BB631" s="1">
        <v>-1.33061169307145</v>
      </c>
      <c r="BC631" s="1">
        <v>1.0347605061982199</v>
      </c>
      <c r="BD631" s="1">
        <v>-0.44484636202900102</v>
      </c>
      <c r="BE631" s="1">
        <v>-2.9416916872338099E-2</v>
      </c>
      <c r="BF631" s="1">
        <v>-0.41524441175151799</v>
      </c>
      <c r="BG631" s="1">
        <v>0.13522364897856801</v>
      </c>
      <c r="BH631" s="1">
        <v>-0.42373209842411402</v>
      </c>
      <c r="BI631" s="1">
        <v>-0.79636079519431202</v>
      </c>
      <c r="BJ631" s="1">
        <v>0.48124009379967903</v>
      </c>
      <c r="BK631" s="1">
        <v>-0.45144564211009502</v>
      </c>
      <c r="BL631" s="1">
        <v>-0.60873300827246601</v>
      </c>
      <c r="BM631" s="1">
        <v>-1.12398542591239</v>
      </c>
      <c r="BN631" s="1">
        <v>-1.2889853147718999</v>
      </c>
      <c r="BO631" s="1">
        <v>-1.10936126196329</v>
      </c>
      <c r="BP631" s="1">
        <v>-0.98306597743994495</v>
      </c>
      <c r="BQ631" s="1">
        <v>-0.78993578326286695</v>
      </c>
      <c r="BR631" s="1">
        <v>-0.40996045542013199</v>
      </c>
      <c r="BS631" s="1">
        <v>-0.25140014461719401</v>
      </c>
      <c r="BT631" s="1">
        <v>0.44442931482770898</v>
      </c>
      <c r="BU631" s="1">
        <v>-0.18744588514847199</v>
      </c>
      <c r="BV631" s="1">
        <v>0.67765254867571501</v>
      </c>
      <c r="BW631" s="1">
        <v>-0.56150061405321605</v>
      </c>
      <c r="BX631" s="1">
        <v>-0.37199395196333401</v>
      </c>
      <c r="BY631" s="1">
        <v>1.65599367854894</v>
      </c>
      <c r="BZ631" s="1">
        <v>1.9367814113619399</v>
      </c>
      <c r="CA631" s="1">
        <v>0.91170579899331905</v>
      </c>
      <c r="CB631" s="1">
        <v>1.5202781253504201</v>
      </c>
      <c r="CC631" s="1">
        <v>-0.325373243404109</v>
      </c>
      <c r="CD631" s="1">
        <v>0.249047553157136</v>
      </c>
      <c r="CE631" s="1">
        <v>-0.22982389847849999</v>
      </c>
      <c r="CF631" s="1">
        <v>-0.607445337609687</v>
      </c>
      <c r="CG631" s="1">
        <v>-6.1388019243503303E-2</v>
      </c>
      <c r="CH631" s="1">
        <v>-0.76925654963148404</v>
      </c>
      <c r="CI631" s="1">
        <v>-0.30700441339744799</v>
      </c>
      <c r="CJ631" s="1">
        <v>-0.41402956976137301</v>
      </c>
      <c r="CK631" s="1">
        <v>-0.87051178680471397</v>
      </c>
      <c r="CL631" s="1">
        <v>-0.40853336271096202</v>
      </c>
      <c r="CM631" s="1">
        <v>-0.95244555900604899</v>
      </c>
      <c r="CN631" s="1">
        <v>0.53280406657191604</v>
      </c>
      <c r="CO631" s="1">
        <v>1.7361108422810001</v>
      </c>
      <c r="CP631" s="1">
        <v>-0.100713628950967</v>
      </c>
      <c r="CQ631" s="1">
        <v>-1.16730322676462</v>
      </c>
      <c r="CR631" s="1">
        <v>-0.79170220381790901</v>
      </c>
      <c r="CS631" s="1">
        <v>-0.75433068240164602</v>
      </c>
      <c r="CT631" s="1">
        <v>-0.93204491203395901</v>
      </c>
      <c r="CU631" s="1">
        <v>-0.46509653651564797</v>
      </c>
      <c r="CV631" s="1">
        <v>-0.99834634569849601</v>
      </c>
      <c r="CW631" s="1">
        <v>-0.14946550121004701</v>
      </c>
      <c r="CX631" s="1">
        <v>-1.2193691427298401</v>
      </c>
      <c r="CY631" s="1">
        <v>0.926345692524145</v>
      </c>
      <c r="CZ631" s="1">
        <v>-0.74514936448773605</v>
      </c>
      <c r="DA631" s="1">
        <v>-1.35308910716581</v>
      </c>
      <c r="DB631" s="1">
        <v>-0.403000650846838</v>
      </c>
      <c r="DC631" s="1">
        <v>0.38235554494484503</v>
      </c>
      <c r="DD631" s="1">
        <v>0.59689329209918895</v>
      </c>
      <c r="DE631" s="1">
        <v>0.72833366687614998</v>
      </c>
      <c r="DF631" s="1">
        <v>3.45336907958557</v>
      </c>
      <c r="DG631" s="1">
        <v>0.33035031053138197</v>
      </c>
      <c r="DH631" s="1">
        <v>-0.35697591097019699</v>
      </c>
      <c r="DI631" s="1">
        <v>1.81890238134954</v>
      </c>
      <c r="DJ631" s="1">
        <v>3.1125063926163898</v>
      </c>
      <c r="DK631" s="1">
        <v>0.72609548029901505</v>
      </c>
      <c r="DL631" s="1">
        <v>0.92394848417244901</v>
      </c>
      <c r="DM631" s="1">
        <v>0.56867470141995402</v>
      </c>
      <c r="DN631" s="1">
        <v>0.37327980326950899</v>
      </c>
      <c r="DO631" s="1">
        <v>0.42652181908262399</v>
      </c>
      <c r="DP631" s="1">
        <v>0.64752282435756503</v>
      </c>
      <c r="DQ631" s="1">
        <v>0.72262491939226403</v>
      </c>
      <c r="DR631" s="1">
        <v>0.89628480662646204</v>
      </c>
      <c r="DS631" s="1">
        <v>0.63051707106894594</v>
      </c>
      <c r="DT631" s="1">
        <v>0.77012732695108199</v>
      </c>
      <c r="DU631" s="1">
        <v>0.15830155057565401</v>
      </c>
      <c r="DV631" s="1">
        <v>6.13845849683212E-2</v>
      </c>
      <c r="DW631" s="1">
        <v>-1.2138704351487799</v>
      </c>
      <c r="DX631" s="1">
        <v>-1.2880312334603601</v>
      </c>
      <c r="DY631" s="1">
        <v>0.20805395351459099</v>
      </c>
      <c r="DZ631" s="1">
        <v>-0.44843498721498398</v>
      </c>
      <c r="EA631" s="1">
        <v>-1.10157075056646</v>
      </c>
      <c r="EB631" s="1">
        <v>0.194666142115757</v>
      </c>
      <c r="EC631" s="1">
        <v>0.83796341201561797</v>
      </c>
      <c r="ED631" s="1">
        <v>-0.39803855318665399</v>
      </c>
      <c r="EE631" s="1">
        <v>-0.52791581183881298</v>
      </c>
      <c r="EF631" s="1">
        <v>-0.921337732194209</v>
      </c>
      <c r="EG631" s="1">
        <v>-1.1626892142135301</v>
      </c>
      <c r="EH631" s="1">
        <v>-0.229448990546953</v>
      </c>
      <c r="EI631" s="1">
        <v>-0.89142673689003304</v>
      </c>
      <c r="EJ631" s="1">
        <v>-0.102393480700742</v>
      </c>
      <c r="EK631" s="1">
        <v>-0.66901054688064698</v>
      </c>
      <c r="EL631" s="1">
        <v>-1.3804039587579899</v>
      </c>
      <c r="EM631" s="1">
        <v>-1.55200907752745</v>
      </c>
      <c r="EN631" s="1">
        <v>4.6414502777742499E-2</v>
      </c>
      <c r="EO631" s="1">
        <v>-0.82090312925489795</v>
      </c>
      <c r="EP631" s="1">
        <v>-1.5221008990685001</v>
      </c>
      <c r="EQ631" s="1">
        <v>-1.25901690727208</v>
      </c>
      <c r="ER631" s="1">
        <v>-1.2472613153479399</v>
      </c>
      <c r="ES631" s="1">
        <v>0.61658495185028295</v>
      </c>
      <c r="ET631" s="1">
        <v>-0.46313066564377298</v>
      </c>
      <c r="EU631" s="1">
        <v>0.30766821479670098</v>
      </c>
      <c r="EV631" s="1">
        <v>0.38461674153830899</v>
      </c>
      <c r="EW631" s="1">
        <v>-0.44540203876157702</v>
      </c>
      <c r="EX631" s="1">
        <v>-0.42091794829490298</v>
      </c>
      <c r="EY631" s="1">
        <v>3.5741361967748603E-2</v>
      </c>
      <c r="EZ631" s="1">
        <v>-0.89276985798602704</v>
      </c>
      <c r="FA631" s="1">
        <v>0.67197303193444902</v>
      </c>
      <c r="FB631" s="1">
        <v>0.80430855617905594</v>
      </c>
      <c r="FC631" s="1">
        <v>0.68853602980517103</v>
      </c>
      <c r="FD631" s="1">
        <v>0.37171692252716299</v>
      </c>
      <c r="FE631" s="1">
        <v>0.87746893318847397</v>
      </c>
      <c r="FF631" s="1">
        <v>0.23696298738698801</v>
      </c>
      <c r="FG631" s="1">
        <v>1.05974112703243</v>
      </c>
      <c r="FH631" s="1">
        <v>0.170837011638444</v>
      </c>
      <c r="FI631" s="1">
        <v>1.11479552664412E-2</v>
      </c>
      <c r="FJ631" s="1">
        <v>-0.43812630397958802</v>
      </c>
      <c r="FK631" s="1">
        <v>0.31062560551840501</v>
      </c>
      <c r="FL631" s="1">
        <v>9.5674912414743199E-2</v>
      </c>
      <c r="FM631" s="1">
        <v>0.62604055140241999</v>
      </c>
      <c r="FN631" s="1">
        <v>0.29323978545353901</v>
      </c>
      <c r="FO631" s="1">
        <v>-0.86083406376062799</v>
      </c>
      <c r="FP631" s="1">
        <v>-0.93711416064665698</v>
      </c>
      <c r="FQ631" s="1">
        <v>1.2697145063693301E-2</v>
      </c>
      <c r="FR631" s="1">
        <v>0.28264110901129202</v>
      </c>
      <c r="FS631" s="1">
        <v>-0.340142869651132</v>
      </c>
      <c r="FT631" s="1">
        <v>-0.37397990396057101</v>
      </c>
      <c r="FU631" s="1">
        <v>0.41777674962936601</v>
      </c>
      <c r="FV631" s="1">
        <v>-1.3451488478017899</v>
      </c>
      <c r="FW631" s="1">
        <v>-1.29172997408017</v>
      </c>
      <c r="FX631" s="1">
        <v>-0.35364413307180997</v>
      </c>
      <c r="FY631" s="1">
        <v>-1.5377094870621</v>
      </c>
      <c r="FZ631" s="1">
        <v>-0.84351795776660499</v>
      </c>
      <c r="GA631" s="1">
        <v>0.78595044806930003</v>
      </c>
      <c r="GB631" s="1">
        <v>-0.75380731872664297</v>
      </c>
      <c r="GC631" s="1">
        <v>1.60118724835144</v>
      </c>
      <c r="GD631" s="1">
        <v>-0.29354358210325399</v>
      </c>
      <c r="GE631" s="1">
        <v>-0.159460974074039</v>
      </c>
      <c r="GF631" s="1">
        <v>-0.12123513828431801</v>
      </c>
      <c r="GG631" s="1">
        <v>0.85841804065248295</v>
      </c>
      <c r="GH631" s="1">
        <v>-0.34331653167083598</v>
      </c>
      <c r="GI631" s="1">
        <v>0.35505546398101401</v>
      </c>
      <c r="GJ631" s="1">
        <v>1.19769793399639</v>
      </c>
      <c r="GK631" s="1">
        <v>1.1014102528312499</v>
      </c>
      <c r="GL631" s="1">
        <v>-1.8985836639710499E-2</v>
      </c>
      <c r="GM631" s="1">
        <v>-4.3082202498526401E-2</v>
      </c>
      <c r="GN631" s="1">
        <v>8.5165923115440093E-3</v>
      </c>
      <c r="GO631" s="1">
        <v>0.20872531455314799</v>
      </c>
      <c r="GP631" s="1">
        <v>-0.72143986835388496</v>
      </c>
      <c r="GQ631" s="1">
        <v>2.4351934325406899</v>
      </c>
      <c r="GR631" s="1">
        <v>1.4403604094004301</v>
      </c>
      <c r="GS631" s="1">
        <v>1.8405206665545399</v>
      </c>
      <c r="GT631" s="1">
        <v>1.8463533942982999</v>
      </c>
      <c r="GU631" s="1">
        <v>0.57588575734903003</v>
      </c>
      <c r="GV631" s="1">
        <v>1.71149143299405</v>
      </c>
      <c r="GW631" s="1">
        <v>1.2338572417670099</v>
      </c>
      <c r="GX631" s="1">
        <v>0.88655218474577002</v>
      </c>
      <c r="GY631" s="1">
        <v>1.4953421970607099</v>
      </c>
      <c r="GZ631" s="1">
        <v>0.45267935446171997</v>
      </c>
      <c r="HA631" s="1">
        <v>1.4496553073170699</v>
      </c>
      <c r="HB631" s="1">
        <v>1.1699233910221301</v>
      </c>
      <c r="HC631" s="1">
        <v>1.4012570784412699</v>
      </c>
      <c r="HD631" s="1">
        <v>0.86691397599423103</v>
      </c>
      <c r="HE631" s="1">
        <v>0.63527538153571095</v>
      </c>
      <c r="HF631" s="1">
        <v>1.3542962835243899</v>
      </c>
      <c r="HG631" s="1">
        <v>1.1222058101350101</v>
      </c>
      <c r="HH631" s="1">
        <v>0.78085393762345801</v>
      </c>
      <c r="HI631" s="1">
        <v>1.1455875818873</v>
      </c>
      <c r="HJ631" s="1">
        <v>1.00996568743256</v>
      </c>
      <c r="HK631" s="1">
        <v>0.93305560899710505</v>
      </c>
      <c r="HL631" s="1">
        <v>0.34444774520833898</v>
      </c>
      <c r="HM631" s="1">
        <v>-0.96888418947996102</v>
      </c>
      <c r="HN631" s="1">
        <v>-0.31574902444885999</v>
      </c>
      <c r="HO631" s="1">
        <v>-1.0778092943937301</v>
      </c>
      <c r="HP631" s="1">
        <v>-0.77747714673902701</v>
      </c>
      <c r="HQ631" s="1">
        <v>0.53616677184449102</v>
      </c>
      <c r="HR631" s="1">
        <v>-0.12508712542745301</v>
      </c>
      <c r="HS631" s="1">
        <v>0.238190067805295</v>
      </c>
      <c r="HT631" s="1">
        <v>-4.0824325577390498E-2</v>
      </c>
      <c r="HU631" s="1">
        <v>-0.36189869068974001</v>
      </c>
      <c r="HV631" s="1">
        <v>0.88666670937494196</v>
      </c>
      <c r="HW631" s="1">
        <v>-1.0262587665805301</v>
      </c>
      <c r="HX631" s="1">
        <v>-0.53846694928547201</v>
      </c>
      <c r="HY631" s="1">
        <v>-3.8129905906649997E-2</v>
      </c>
      <c r="HZ631" s="1">
        <v>-0.83343679166081996</v>
      </c>
      <c r="IA631" s="1">
        <v>-0.86658250956958605</v>
      </c>
      <c r="IB631" s="1">
        <v>-0.142482075417945</v>
      </c>
      <c r="IC631" s="1">
        <v>-0.51082705391746897</v>
      </c>
      <c r="ID631" s="1">
        <v>-1.89961214110608</v>
      </c>
      <c r="IE631" s="1">
        <v>0.57212397865061104</v>
      </c>
      <c r="IF631" s="1">
        <v>-5.3633530216957402E-2</v>
      </c>
      <c r="IG631" s="1">
        <v>0.193549438308456</v>
      </c>
      <c r="IH631" s="1">
        <v>0.13801592935630899</v>
      </c>
      <c r="II631" s="1">
        <v>-0.32726187862632</v>
      </c>
      <c r="IJ631" s="1">
        <v>-0.83377495847350103</v>
      </c>
      <c r="IK631" s="1">
        <v>0.84263145509825899</v>
      </c>
      <c r="IL631" s="1">
        <v>1.1859949706252499</v>
      </c>
      <c r="IM631" s="1">
        <v>0.78691478427226003</v>
      </c>
      <c r="IN631" s="1">
        <v>0.556213518194138</v>
      </c>
      <c r="IO631" s="1">
        <v>0.75567159687862395</v>
      </c>
      <c r="IP631" s="1">
        <v>1.1067164246647201</v>
      </c>
      <c r="IQ631" s="1">
        <v>0.191651032119625</v>
      </c>
      <c r="IR631" s="1">
        <v>0.26449884556791697</v>
      </c>
    </row>
    <row r="632" spans="1:252" x14ac:dyDescent="0.25">
      <c r="A632">
        <v>630</v>
      </c>
      <c r="B632" t="s">
        <v>907</v>
      </c>
      <c r="C632">
        <v>44</v>
      </c>
      <c r="D632" s="1">
        <v>0.53111131632361597</v>
      </c>
      <c r="E632" s="1">
        <v>-0.47790030603742201</v>
      </c>
      <c r="F632" s="1">
        <v>-0.34719146394092598</v>
      </c>
      <c r="G632" s="1">
        <v>0.30109589425920602</v>
      </c>
      <c r="H632" s="1">
        <v>-0.46556106494437799</v>
      </c>
      <c r="I632" s="1">
        <v>-1.4069868189055399</v>
      </c>
      <c r="J632" s="1">
        <v>-0.829988367260999</v>
      </c>
      <c r="K632" s="1">
        <v>1.7876115998981901</v>
      </c>
      <c r="L632" s="1">
        <v>-0.49020273152018001</v>
      </c>
      <c r="M632" s="1">
        <v>-1.5451004873620999</v>
      </c>
      <c r="N632" s="1">
        <v>0.58429291917551796</v>
      </c>
      <c r="O632" s="1">
        <v>-0.72468581346722305</v>
      </c>
      <c r="P632" s="1">
        <v>-0.80681986230476399</v>
      </c>
      <c r="Q632" s="1">
        <v>-0.36078193730978197</v>
      </c>
      <c r="R632" s="1">
        <v>-0.211177029082912</v>
      </c>
      <c r="S632" s="1">
        <v>-1.28383085525389</v>
      </c>
      <c r="T632" s="1">
        <v>-1.7493928440112001</v>
      </c>
      <c r="U632" s="1">
        <v>-6.3269284410657099E-3</v>
      </c>
      <c r="V632" s="1">
        <v>0.145732417046046</v>
      </c>
      <c r="W632" s="1">
        <v>-0.104888483296651</v>
      </c>
      <c r="X632" s="1">
        <v>0.109107834561115</v>
      </c>
      <c r="Y632" s="1">
        <v>-0.65436590816187501</v>
      </c>
      <c r="Z632" s="1">
        <v>0.20062115657913901</v>
      </c>
      <c r="AA632" s="1">
        <v>0.99414840058644305</v>
      </c>
      <c r="AB632" s="1">
        <v>-1.0418092420329499</v>
      </c>
      <c r="AC632" s="1">
        <v>0.87039867606791999</v>
      </c>
      <c r="AD632" s="1">
        <v>-9.6170726310368396E-2</v>
      </c>
      <c r="AE632" s="1">
        <v>-0.120901522894603</v>
      </c>
      <c r="AF632" s="1">
        <v>-0.62676085362025902</v>
      </c>
      <c r="AG632" s="1">
        <v>-0.231459723094318</v>
      </c>
      <c r="AH632" s="1">
        <v>-0.23678175383719699</v>
      </c>
      <c r="AI632" s="1">
        <v>-0.82817429142806498</v>
      </c>
      <c r="AJ632" s="1">
        <v>0.90675185972310601</v>
      </c>
      <c r="AK632" s="1">
        <v>0.726494393888378</v>
      </c>
      <c r="AL632" s="1">
        <v>0.79232722853432602</v>
      </c>
      <c r="AM632" s="1">
        <v>0.720406092415114</v>
      </c>
      <c r="AN632" s="1">
        <v>-0.58044929850726701</v>
      </c>
      <c r="AO632" s="1">
        <v>-0.59857214651047497</v>
      </c>
      <c r="AP632" s="1">
        <v>-0.27842722603381498</v>
      </c>
      <c r="AQ632" s="1">
        <v>-0.16828809629344901</v>
      </c>
      <c r="AR632" s="1">
        <v>0.98443979798427705</v>
      </c>
      <c r="AS632" s="1">
        <v>0.89846536546789901</v>
      </c>
      <c r="AT632" s="1">
        <v>0.41951560135416099</v>
      </c>
      <c r="AU632" s="1">
        <v>0.171874555606601</v>
      </c>
      <c r="AV632" s="1">
        <v>-0.27856633144795401</v>
      </c>
      <c r="AW632" s="1">
        <v>0.166066577341064</v>
      </c>
      <c r="AX632" s="1">
        <v>0.51575739693644895</v>
      </c>
      <c r="AY632" s="1">
        <v>0.534056838833188</v>
      </c>
      <c r="AZ632" s="1">
        <v>0.362088060286612</v>
      </c>
      <c r="BA632" s="1">
        <v>-1.22004754279022</v>
      </c>
      <c r="BB632" s="1">
        <v>-0.28765763599810701</v>
      </c>
      <c r="BC632" s="1">
        <v>5.9745310429300001E-2</v>
      </c>
      <c r="BD632" s="1">
        <v>-1.55571757887327</v>
      </c>
      <c r="BE632" s="1">
        <v>-1.1065172252901501</v>
      </c>
      <c r="BF632" s="1">
        <v>1.03715607002473</v>
      </c>
      <c r="BG632" s="1">
        <v>-0.171092201455913</v>
      </c>
      <c r="BH632" s="1">
        <v>3.1508623323236798E-2</v>
      </c>
      <c r="BI632" s="1">
        <v>-0.61438134986766801</v>
      </c>
      <c r="BJ632" s="1">
        <v>0.15125571815922501</v>
      </c>
      <c r="BK632" s="1">
        <v>0.48666959663853498</v>
      </c>
      <c r="BL632" s="1">
        <v>0.59491166503044202</v>
      </c>
      <c r="BM632" s="1">
        <v>-0.44405499347412403</v>
      </c>
      <c r="BN632" s="1">
        <v>-0.89240537820922905</v>
      </c>
      <c r="BO632" s="1">
        <v>-0.70646965846742804</v>
      </c>
      <c r="BP632" s="1">
        <v>-1.4217419904136701</v>
      </c>
      <c r="BQ632" s="1">
        <v>-0.60074636554457495</v>
      </c>
      <c r="BR632" s="1">
        <v>-0.53651440270056205</v>
      </c>
      <c r="BS632" s="1">
        <v>0.26817405420996998</v>
      </c>
      <c r="BT632" s="1">
        <v>-7.8267583374984601E-2</v>
      </c>
      <c r="BU632" s="1">
        <v>-0.33328119087924502</v>
      </c>
      <c r="BV632" s="1">
        <v>0.81914745283193402</v>
      </c>
      <c r="BW632" s="1">
        <v>0.80372161190435898</v>
      </c>
      <c r="BX632" s="1">
        <v>0.38897984971282001</v>
      </c>
      <c r="BY632" s="1">
        <v>0.23085736875964299</v>
      </c>
      <c r="BZ632" s="1">
        <v>0.58924291239875304</v>
      </c>
      <c r="CA632" s="1">
        <v>0.23650801068119301</v>
      </c>
      <c r="CB632" s="1">
        <v>0.57383342367192003</v>
      </c>
      <c r="CC632" s="1">
        <v>3.1216844039686902</v>
      </c>
      <c r="CD632" s="1">
        <v>1.6436456786850899</v>
      </c>
      <c r="CE632" s="1">
        <v>3.6566982157935701</v>
      </c>
      <c r="CF632" s="1">
        <v>0.16858939867646999</v>
      </c>
      <c r="CG632" s="1">
        <v>3.9977801424435699</v>
      </c>
      <c r="CH632" s="1">
        <v>-1.7906731067262101E-2</v>
      </c>
      <c r="CI632" s="1">
        <v>-8.0128871539391994E-2</v>
      </c>
      <c r="CJ632" s="1">
        <v>1.36115661011676</v>
      </c>
      <c r="CK632" s="1">
        <v>-1.6568163501108599E-2</v>
      </c>
      <c r="CL632" s="1">
        <v>7.7320794938953399E-2</v>
      </c>
      <c r="CM632" s="1">
        <v>7.8505277344849703E-2</v>
      </c>
      <c r="CN632" s="1">
        <v>-1.0341934304648901</v>
      </c>
      <c r="CO632" s="1">
        <v>-0.33141869446100602</v>
      </c>
      <c r="CP632" s="1">
        <v>-0.28945423081302102</v>
      </c>
      <c r="CQ632" s="1">
        <v>0.103962312341825</v>
      </c>
      <c r="CR632" s="1">
        <v>3.8959564276607801E-2</v>
      </c>
      <c r="CS632" s="1">
        <v>0.108628154873947</v>
      </c>
      <c r="CT632" s="1">
        <v>4.3888740449409998E-2</v>
      </c>
      <c r="CU632" s="1">
        <v>0.23773499073396301</v>
      </c>
      <c r="CV632" s="1">
        <v>0.38262335329399699</v>
      </c>
      <c r="CW632" s="1">
        <v>5.2206984708321101E-2</v>
      </c>
      <c r="CX632" s="1">
        <v>2.8192245046108101E-2</v>
      </c>
      <c r="CY632" s="1">
        <v>0.10744318144810899</v>
      </c>
      <c r="CZ632" s="1">
        <v>7.8648002580506304E-2</v>
      </c>
      <c r="DA632" s="1">
        <v>3.2287218830777902</v>
      </c>
      <c r="DB632" s="1">
        <v>0.38723559717554301</v>
      </c>
      <c r="DC632" s="1">
        <v>-0.48185678193038101</v>
      </c>
      <c r="DD632" s="1">
        <v>0.64404262879588103</v>
      </c>
      <c r="DE632" s="1">
        <v>0.60225080325436298</v>
      </c>
      <c r="DF632" s="1">
        <v>1.29531900088056</v>
      </c>
      <c r="DG632" s="1">
        <v>0.66561805607340896</v>
      </c>
      <c r="DH632" s="1">
        <v>-0.62124010655805895</v>
      </c>
      <c r="DI632" s="1">
        <v>0.28761054997057001</v>
      </c>
      <c r="DJ632" s="1">
        <v>1.19307386937505</v>
      </c>
      <c r="DK632" s="1">
        <v>0.122544467824641</v>
      </c>
      <c r="DL632" s="1">
        <v>0.55222332918457795</v>
      </c>
      <c r="DM632" s="1">
        <v>0.91790653303897496</v>
      </c>
      <c r="DN632" s="1">
        <v>0.35568893697299597</v>
      </c>
      <c r="DO632" s="1">
        <v>0.17870330799829301</v>
      </c>
      <c r="DP632" s="1">
        <v>0.77089995553458501</v>
      </c>
      <c r="DQ632" s="1">
        <v>0.16828603870119199</v>
      </c>
      <c r="DR632" s="1">
        <v>6.15390880693997E-2</v>
      </c>
      <c r="DS632" s="1">
        <v>0.59735234817878902</v>
      </c>
      <c r="DT632" s="1">
        <v>0.46927380538395602</v>
      </c>
      <c r="DU632" s="1">
        <v>2.01488147461236</v>
      </c>
      <c r="DV632" s="1">
        <v>-9.6706242186558405E-2</v>
      </c>
      <c r="DW632" s="1">
        <v>-1.2458886620201399</v>
      </c>
      <c r="DX632" s="1">
        <v>-1.27956433433725</v>
      </c>
      <c r="DY632" s="1">
        <v>-0.37142532949943302</v>
      </c>
      <c r="DZ632" s="1">
        <v>-0.72644230735593895</v>
      </c>
      <c r="EA632" s="1">
        <v>-0.97876779600150299</v>
      </c>
      <c r="EB632" s="1">
        <v>-0.60169028521200296</v>
      </c>
      <c r="EC632" s="1">
        <v>-0.210721167475971</v>
      </c>
      <c r="ED632" s="1">
        <v>1.21637506467416</v>
      </c>
      <c r="EE632" s="1">
        <v>1.03554492763166</v>
      </c>
      <c r="EF632" s="1">
        <v>0.691748129007975</v>
      </c>
      <c r="EG632" s="1">
        <v>0.75158008744614901</v>
      </c>
      <c r="EH632" s="1">
        <v>1.0433733519230901</v>
      </c>
      <c r="EI632" s="1">
        <v>1.2024910789532199</v>
      </c>
      <c r="EJ632" s="1">
        <v>1.2379818830864999</v>
      </c>
      <c r="EK632" s="1">
        <v>1.09308365321039</v>
      </c>
      <c r="EL632" s="1">
        <v>0.35288476226579102</v>
      </c>
      <c r="EM632" s="1">
        <v>-0.18795552975736299</v>
      </c>
      <c r="EN632" s="1">
        <v>1.32936932123639</v>
      </c>
      <c r="EO632" s="1">
        <v>-9.8350724253087399E-2</v>
      </c>
      <c r="EP632" s="1">
        <v>0.227041227757831</v>
      </c>
      <c r="EQ632" s="1">
        <v>0.42668479770253998</v>
      </c>
      <c r="ER632" s="1">
        <v>-0.673116598603827</v>
      </c>
      <c r="ES632" s="1">
        <v>1.22417448585239</v>
      </c>
      <c r="ET632" s="1">
        <v>-1.2316864362461899</v>
      </c>
      <c r="EU632" s="1">
        <v>-2.0502769924445401</v>
      </c>
      <c r="EV632" s="1">
        <v>-1.99533340952745</v>
      </c>
      <c r="EW632" s="1">
        <v>-1.6833428711699501</v>
      </c>
      <c r="EX632" s="1">
        <v>-1.41636856538718</v>
      </c>
      <c r="EY632" s="1">
        <v>-1.44163466052742</v>
      </c>
      <c r="EZ632" s="1">
        <v>0.201740570935032</v>
      </c>
      <c r="FA632" s="1">
        <v>-0.90753862756446602</v>
      </c>
      <c r="FB632" s="1">
        <v>-0.58345634060794904</v>
      </c>
      <c r="FC632" s="1">
        <v>-0.70904016573508899</v>
      </c>
      <c r="FD632" s="1">
        <v>-0.59660066845105197</v>
      </c>
      <c r="FE632" s="1">
        <v>-0.29548997865384702</v>
      </c>
      <c r="FF632" s="1">
        <v>-0.61268610862695105</v>
      </c>
      <c r="FG632" s="1">
        <v>-0.61367722781697498</v>
      </c>
      <c r="FH632" s="1">
        <v>-0.171263447373495</v>
      </c>
      <c r="FI632" s="1">
        <v>-0.28744811632599598</v>
      </c>
      <c r="FJ632" s="1">
        <v>-3.75692483616199E-2</v>
      </c>
      <c r="FK632" s="1">
        <v>0.865454355756618</v>
      </c>
      <c r="FL632" s="1">
        <v>0.71420367632239801</v>
      </c>
      <c r="FM632" s="1">
        <v>0.97990730721707098</v>
      </c>
      <c r="FN632" s="1">
        <v>0.96621135267515901</v>
      </c>
      <c r="FO632" s="1">
        <v>6.1188192785869698E-4</v>
      </c>
      <c r="FP632" s="1">
        <v>-1.3058675463154299</v>
      </c>
      <c r="FQ632" s="1">
        <v>-0.311690130715917</v>
      </c>
      <c r="FR632" s="1">
        <v>-4.9429832111696097E-2</v>
      </c>
      <c r="FS632" s="1">
        <v>-0.362280491321816</v>
      </c>
      <c r="FT632" s="1">
        <v>-0.49619610111937901</v>
      </c>
      <c r="FU632" s="1">
        <v>-0.28986239282612702</v>
      </c>
      <c r="FV632" s="1">
        <v>0.39624107923204099</v>
      </c>
      <c r="FW632" s="1">
        <v>0.567564873477301</v>
      </c>
      <c r="FX632" s="1">
        <v>0.258226778078404</v>
      </c>
      <c r="FY632" s="1">
        <v>6.9929306680764997E-2</v>
      </c>
      <c r="FZ632" s="1">
        <v>-0.46876577327098201</v>
      </c>
      <c r="GA632" s="1">
        <v>-1.0309922977135599</v>
      </c>
      <c r="GB632" s="1">
        <v>-1.2619626001252799</v>
      </c>
      <c r="GC632" s="1">
        <v>0.23818283268468399</v>
      </c>
      <c r="GD632" s="1">
        <v>-0.42263145015046799</v>
      </c>
      <c r="GE632" s="1">
        <v>1.2290068455199701</v>
      </c>
      <c r="GF632" s="1">
        <v>-0.31232785970691201</v>
      </c>
      <c r="GG632" s="1">
        <v>-0.14427223379099799</v>
      </c>
      <c r="GH632" s="1">
        <v>1.0860275778042701</v>
      </c>
      <c r="GI632" s="1">
        <v>0.88510011193532601</v>
      </c>
      <c r="GJ632" s="1">
        <v>0.33528090586984099</v>
      </c>
      <c r="GK632" s="1">
        <v>7.2083621651151397E-2</v>
      </c>
      <c r="GL632" s="1">
        <v>0.62461308246436897</v>
      </c>
      <c r="GM632" s="1">
        <v>0.85570933615199196</v>
      </c>
      <c r="GN632" s="1">
        <v>0.76487603353563804</v>
      </c>
      <c r="GO632" s="1">
        <v>0.93968086275350404</v>
      </c>
      <c r="GP632" s="1">
        <v>-0.258190649826603</v>
      </c>
      <c r="GQ632" s="1">
        <v>-1.0281597251619199</v>
      </c>
      <c r="GR632" s="1">
        <v>-0.12819960805685701</v>
      </c>
      <c r="GS632" s="1">
        <v>-0.177974523248974</v>
      </c>
      <c r="GT632" s="1">
        <v>-0.20668567008380001</v>
      </c>
      <c r="GU632" s="1">
        <v>-0.58431694146735602</v>
      </c>
      <c r="GV632" s="1">
        <v>-0.231982510554196</v>
      </c>
      <c r="GW632" s="1">
        <v>-0.75797077330387097</v>
      </c>
      <c r="GX632" s="1">
        <v>3.6816938093294498E-2</v>
      </c>
      <c r="GY632" s="1">
        <v>-0.150911943962727</v>
      </c>
      <c r="GZ632" s="1">
        <v>-1.1423594834676301</v>
      </c>
      <c r="HA632" s="1">
        <v>-0.38130334160179602</v>
      </c>
      <c r="HB632" s="1">
        <v>-0.72993076133337997</v>
      </c>
      <c r="HC632" s="1">
        <v>-0.28992626986393999</v>
      </c>
      <c r="HD632" s="1">
        <v>-0.62604759377373298</v>
      </c>
      <c r="HE632" s="1">
        <v>-0.95964567357758601</v>
      </c>
      <c r="HF632" s="1">
        <v>-0.67389120898259602</v>
      </c>
      <c r="HG632" s="1">
        <v>9.0781852342318906E-2</v>
      </c>
      <c r="HH632" s="1">
        <v>-0.44482322135661501</v>
      </c>
      <c r="HI632" s="1">
        <v>-0.23816235894704099</v>
      </c>
      <c r="HJ632" s="1">
        <v>-0.48255929562136801</v>
      </c>
      <c r="HK632" s="1">
        <v>-0.64894423824282899</v>
      </c>
      <c r="HL632" s="1">
        <v>-1.49656642866553E-2</v>
      </c>
      <c r="HM632" s="1">
        <v>0.210087294924376</v>
      </c>
      <c r="HN632" s="1">
        <v>0.17770817162529101</v>
      </c>
      <c r="HO632" s="1">
        <v>-1.3275410772942999</v>
      </c>
      <c r="HP632" s="1">
        <v>-1.83343446981612</v>
      </c>
      <c r="HQ632" s="1">
        <v>0.22270289277327401</v>
      </c>
      <c r="HR632" s="1">
        <v>1.9320190896345</v>
      </c>
      <c r="HS632" s="1">
        <v>2.1061349766594799</v>
      </c>
      <c r="HT632" s="1">
        <v>-4.0824325577390498E-2</v>
      </c>
      <c r="HU632" s="1">
        <v>-4.5428407789697499E-2</v>
      </c>
      <c r="HV632" s="1">
        <v>-0.75024194191052995</v>
      </c>
      <c r="HW632" s="1">
        <v>-1.91416946778425</v>
      </c>
      <c r="HX632" s="1">
        <v>3.2824036358497302E-2</v>
      </c>
      <c r="HY632" s="1">
        <v>-1.52113666474974</v>
      </c>
      <c r="HZ632" s="1">
        <v>-0.16995346585681001</v>
      </c>
      <c r="IA632" s="1">
        <v>-0.53522750608214498</v>
      </c>
      <c r="IB632" s="1">
        <v>-2.2147485516938099</v>
      </c>
      <c r="IC632" s="1">
        <v>-1.67796667985434</v>
      </c>
      <c r="ID632" s="1">
        <v>-1.09088810211785</v>
      </c>
      <c r="IE632" s="1">
        <v>-0.185143337979429</v>
      </c>
      <c r="IF632" s="1">
        <v>1.1034449695003401</v>
      </c>
      <c r="IG632" s="1">
        <v>-0.425993469553757</v>
      </c>
      <c r="IH632" s="1">
        <v>-7.3635044948460293E-2</v>
      </c>
      <c r="II632" s="1">
        <v>0.899194553633895</v>
      </c>
      <c r="IJ632" s="1">
        <v>-0.78933369076217097</v>
      </c>
      <c r="IK632" s="1">
        <v>-0.51088495259123201</v>
      </c>
      <c r="IL632" s="1">
        <v>-1.10177938442152</v>
      </c>
      <c r="IM632" s="1">
        <v>0.68647445341518198</v>
      </c>
      <c r="IN632" s="1">
        <v>0.63260370064814997</v>
      </c>
      <c r="IO632" s="1">
        <v>1.12277191286719</v>
      </c>
      <c r="IP632" s="1">
        <v>0.79019976407516701</v>
      </c>
      <c r="IQ632" s="1">
        <v>1.4624685577069401</v>
      </c>
      <c r="IR632" s="1">
        <v>1.10406661861344</v>
      </c>
    </row>
    <row r="633" spans="1:252" x14ac:dyDescent="0.25">
      <c r="A633">
        <v>631</v>
      </c>
      <c r="B633" t="s">
        <v>908</v>
      </c>
      <c r="C633">
        <v>44</v>
      </c>
      <c r="D633" s="1">
        <v>0.103435486543558</v>
      </c>
      <c r="E633" s="1">
        <v>0.37259875813819998</v>
      </c>
      <c r="F633" s="1">
        <v>-0.19328688221394599</v>
      </c>
      <c r="G633" s="1">
        <v>0.86151023525766401</v>
      </c>
      <c r="H633" s="1">
        <v>-1.71492591651968</v>
      </c>
      <c r="I633" s="1">
        <v>-0.60042570470708601</v>
      </c>
      <c r="J633" s="1">
        <v>5.8933642767015099E-2</v>
      </c>
      <c r="K633" s="1">
        <v>-1.1152453201260399</v>
      </c>
      <c r="L633" s="1">
        <v>-0.879083869803993</v>
      </c>
      <c r="M633" s="1">
        <v>8.9113894584460104E-2</v>
      </c>
      <c r="N633" s="1">
        <v>4.65028544833486E-2</v>
      </c>
      <c r="O633" s="1">
        <v>0.37812760359633601</v>
      </c>
      <c r="P633" s="1">
        <v>0.18188133283227201</v>
      </c>
      <c r="Q633" s="1">
        <v>-0.56480855333347402</v>
      </c>
      <c r="R633" s="1">
        <v>-0.493019848396621</v>
      </c>
      <c r="S633" s="1">
        <v>-0.71517619522516596</v>
      </c>
      <c r="T633" s="1">
        <v>-0.89672619784290497</v>
      </c>
      <c r="U633" s="1">
        <v>-6.3269284410657099E-3</v>
      </c>
      <c r="V633" s="1">
        <v>1.8194721207163</v>
      </c>
      <c r="W633" s="1">
        <v>-0.104888483296651</v>
      </c>
      <c r="X633" s="1">
        <v>-8.7527494945716697E-2</v>
      </c>
      <c r="Y633" s="1">
        <v>-0.91086217757001997</v>
      </c>
      <c r="Z633" s="1">
        <v>-0.31389303383526801</v>
      </c>
      <c r="AA633" s="1">
        <v>-6.0673781638865901E-2</v>
      </c>
      <c r="AB633" s="1">
        <v>1.9228835765722301</v>
      </c>
      <c r="AC633" s="1">
        <v>-0.44844471602507002</v>
      </c>
      <c r="AD633" s="1">
        <v>-2.9043771781338001E-2</v>
      </c>
      <c r="AE633" s="1">
        <v>-6.1385412108064898E-2</v>
      </c>
      <c r="AF633" s="1">
        <v>1.5884304563867</v>
      </c>
      <c r="AG633" s="1">
        <v>0.15468018338483799</v>
      </c>
      <c r="AH633" s="1">
        <v>0.51331947433565905</v>
      </c>
      <c r="AI633" s="1">
        <v>-1.3761192828531501</v>
      </c>
      <c r="AJ633" s="1">
        <v>-0.44545880328979598</v>
      </c>
      <c r="AK633" s="1">
        <v>-0.121609784556148</v>
      </c>
      <c r="AL633" s="1">
        <v>-0.28924469073793002</v>
      </c>
      <c r="AM633" s="1">
        <v>-0.15646874397388999</v>
      </c>
      <c r="AN633" s="1">
        <v>-1.0291815191931399</v>
      </c>
      <c r="AO633" s="1">
        <v>-1.1507021410871501</v>
      </c>
      <c r="AP633" s="1">
        <v>-0.93122501999168905</v>
      </c>
      <c r="AQ633" s="1">
        <v>-1.0267297329142799</v>
      </c>
      <c r="AR633" s="1">
        <v>0.46777051730824498</v>
      </c>
      <c r="AS633" s="1">
        <v>0.25382773780339601</v>
      </c>
      <c r="AT633" s="1">
        <v>0.46520874509450499</v>
      </c>
      <c r="AU633" s="1">
        <v>0.11820056324820299</v>
      </c>
      <c r="AV633" s="1">
        <v>-0.59014203591088699</v>
      </c>
      <c r="AW633" s="1">
        <v>-1.2151436139234699</v>
      </c>
      <c r="AX633" s="1">
        <v>1.09565418432258</v>
      </c>
      <c r="AY633" s="1">
        <v>0.75730234826371801</v>
      </c>
      <c r="AZ633" s="1">
        <v>-0.732640600902982</v>
      </c>
      <c r="BA633" s="1">
        <v>-0.401811408085682</v>
      </c>
      <c r="BB633" s="1">
        <v>-0.65808867277990701</v>
      </c>
      <c r="BC633" s="1">
        <v>0.395699594969597</v>
      </c>
      <c r="BD633" s="1">
        <v>-0.46041129259605901</v>
      </c>
      <c r="BE633" s="1">
        <v>-0.51029899066787898</v>
      </c>
      <c r="BF633" s="1">
        <v>0.19603069231319301</v>
      </c>
      <c r="BG633" s="1">
        <v>-1.3421863845428299</v>
      </c>
      <c r="BH633" s="1">
        <v>3.1508623323236798E-2</v>
      </c>
      <c r="BI633" s="1">
        <v>-0.97987786028113499</v>
      </c>
      <c r="BJ633" s="1">
        <v>-0.16484772155402899</v>
      </c>
      <c r="BK633" s="1">
        <v>-0.224771550613902</v>
      </c>
      <c r="BL633" s="1">
        <v>-0.33009732915224599</v>
      </c>
      <c r="BM633" s="1">
        <v>-0.78668502025517095</v>
      </c>
      <c r="BN633" s="1">
        <v>-0.43229741696888602</v>
      </c>
      <c r="BO633" s="1">
        <v>7.2981958669812205E-2</v>
      </c>
      <c r="BP633" s="1">
        <v>-1.27139087178917</v>
      </c>
      <c r="BQ633" s="1">
        <v>-0.58513022459721498</v>
      </c>
      <c r="BR633" s="1">
        <v>-0.48071020405771198</v>
      </c>
      <c r="BS633" s="1">
        <v>1.4562630908416401</v>
      </c>
      <c r="BT633" s="1">
        <v>-9.3539776761710006E-2</v>
      </c>
      <c r="BU633" s="1">
        <v>0.25425308768961602</v>
      </c>
      <c r="BV633" s="1">
        <v>0.30318753039539498</v>
      </c>
      <c r="BW633" s="1">
        <v>0.151920783589822</v>
      </c>
      <c r="BX633" s="1">
        <v>0.48620105879263997</v>
      </c>
      <c r="BY633" s="1">
        <v>0.153108629211923</v>
      </c>
      <c r="BZ633" s="1">
        <v>0.45517076133360801</v>
      </c>
      <c r="CA633" s="1">
        <v>1.38266837177963</v>
      </c>
      <c r="CB633" s="1">
        <v>1.17099906098649</v>
      </c>
      <c r="CC633" s="1">
        <v>1.7464272681356201</v>
      </c>
      <c r="CD633" s="1">
        <v>2.0064603765616602</v>
      </c>
      <c r="CE633" s="1">
        <v>2.6141970516207298</v>
      </c>
      <c r="CF633" s="1">
        <v>1.8742013483598901</v>
      </c>
      <c r="CG633" s="1">
        <v>1.5933107164760001</v>
      </c>
      <c r="CH633" s="1">
        <v>0.969365813826495</v>
      </c>
      <c r="CI633" s="1">
        <v>0.63894063110395205</v>
      </c>
      <c r="CJ633" s="1">
        <v>1.2864061264562801</v>
      </c>
      <c r="CK633" s="1">
        <v>2.23522436259567</v>
      </c>
      <c r="CL633" s="1">
        <v>7.7320794938953399E-2</v>
      </c>
      <c r="CM633" s="1">
        <v>7.8505277344849703E-2</v>
      </c>
      <c r="CN633" s="1">
        <v>0.250636885156933</v>
      </c>
      <c r="CO633" s="1">
        <v>-1.08707084337696</v>
      </c>
      <c r="CP633" s="1">
        <v>-1.4141420438654799</v>
      </c>
      <c r="CQ633" s="1">
        <v>0.103962312341825</v>
      </c>
      <c r="CR633" s="1">
        <v>1.20732304068723</v>
      </c>
      <c r="CS633" s="1">
        <v>0.108628154873947</v>
      </c>
      <c r="CT633" s="1">
        <v>4.3888740449409998E-2</v>
      </c>
      <c r="CU633" s="1">
        <v>0.51559925701114195</v>
      </c>
      <c r="CV633" s="1">
        <v>0.20181022302309201</v>
      </c>
      <c r="CW633" s="1">
        <v>5.2206984708321101E-2</v>
      </c>
      <c r="CX633" s="1">
        <v>2.8192245046108101E-2</v>
      </c>
      <c r="CY633" s="1">
        <v>6.9611192878531597E-2</v>
      </c>
      <c r="CZ633" s="1">
        <v>2.5741565655367298</v>
      </c>
      <c r="DA633" s="1">
        <v>2.54543236691226</v>
      </c>
      <c r="DB633" s="1">
        <v>-1.42268409935919</v>
      </c>
      <c r="DC633" s="1">
        <v>-0.74415127358827005</v>
      </c>
      <c r="DD633" s="1">
        <v>-0.547718770009748</v>
      </c>
      <c r="DE633" s="1">
        <v>-4.3689928984360298E-2</v>
      </c>
      <c r="DF633" s="1">
        <v>-0.85258699700673901</v>
      </c>
      <c r="DG633" s="1">
        <v>0.13079402019455499</v>
      </c>
      <c r="DH633" s="1">
        <v>0.54676183460485905</v>
      </c>
      <c r="DI633" s="1">
        <v>0.67846951596373195</v>
      </c>
      <c r="DJ633" s="1">
        <v>-0.63075205336022699</v>
      </c>
      <c r="DK633" s="1">
        <v>0.60671754902920605</v>
      </c>
      <c r="DL633" s="1">
        <v>0.51341406279779001</v>
      </c>
      <c r="DM633" s="1">
        <v>0.68502341170144398</v>
      </c>
      <c r="DN633" s="1">
        <v>0.251873600473976</v>
      </c>
      <c r="DO633" s="1">
        <v>0.16013803654607101</v>
      </c>
      <c r="DP633" s="1">
        <v>0.72538364484227102</v>
      </c>
      <c r="DQ633" s="1">
        <v>0.79340297755348099</v>
      </c>
      <c r="DR633" s="1">
        <v>1.0027090237113301</v>
      </c>
      <c r="DS633" s="1">
        <v>0.91029540703255696</v>
      </c>
      <c r="DT633" s="1">
        <v>0.90625964381183499</v>
      </c>
      <c r="DU633" s="1">
        <v>1.1225077855680401</v>
      </c>
      <c r="DV633" s="1">
        <v>6.0975535594245803E-2</v>
      </c>
      <c r="DW633" s="1">
        <v>-1.3032810386173601</v>
      </c>
      <c r="DX633" s="1">
        <v>-1.3199173422363799</v>
      </c>
      <c r="DY633" s="1">
        <v>0.55310197130308902</v>
      </c>
      <c r="DZ633" s="1">
        <v>-1.01685566757419</v>
      </c>
      <c r="EA633" s="1">
        <v>-1.3964177980328201</v>
      </c>
      <c r="EB633" s="1">
        <v>0.50287712671843199</v>
      </c>
      <c r="EC633" s="1">
        <v>0.14188802948865301</v>
      </c>
      <c r="ED633" s="1">
        <v>0.54869737138631103</v>
      </c>
      <c r="EE633" s="1">
        <v>0.85296160343628402</v>
      </c>
      <c r="EF633" s="1">
        <v>0.42373205230684802</v>
      </c>
      <c r="EG633" s="1">
        <v>0.46572410649207502</v>
      </c>
      <c r="EH633" s="1">
        <v>0.772300500167862</v>
      </c>
      <c r="EI633" s="1">
        <v>0.81905079457968499</v>
      </c>
      <c r="EJ633" s="1">
        <v>0.80690217226917704</v>
      </c>
      <c r="EK633" s="1">
        <v>0.82374677212701197</v>
      </c>
      <c r="EL633" s="1">
        <v>9.9362760292448199E-2</v>
      </c>
      <c r="EM633" s="1">
        <v>-6.6982652421076802E-2</v>
      </c>
      <c r="EN633" s="1">
        <v>1.3888345279354</v>
      </c>
      <c r="EO633" s="1">
        <v>-0.59332926510520101</v>
      </c>
      <c r="EP633" s="1">
        <v>5.0039950849039699E-2</v>
      </c>
      <c r="EQ633" s="1">
        <v>0.17656997496094001</v>
      </c>
      <c r="ER633" s="1">
        <v>-0.91392358933010198</v>
      </c>
      <c r="ES633" s="1">
        <v>1.29610882880558</v>
      </c>
      <c r="ET633" s="1">
        <v>-0.78861017975650705</v>
      </c>
      <c r="EU633" s="1">
        <v>-1.09146187332758</v>
      </c>
      <c r="EV633" s="1">
        <v>-1.02651644054805</v>
      </c>
      <c r="EW633" s="1">
        <v>-0.59377537276694603</v>
      </c>
      <c r="EX633" s="1">
        <v>-0.55910470906319998</v>
      </c>
      <c r="EY633" s="1">
        <v>-0.88215085150485795</v>
      </c>
      <c r="EZ633" s="1">
        <v>0.57429439992847098</v>
      </c>
      <c r="FA633" s="1">
        <v>0.48891038897830502</v>
      </c>
      <c r="FB633" s="1">
        <v>6.9210955421837805E-2</v>
      </c>
      <c r="FC633" s="1">
        <v>-0.68294432173652997</v>
      </c>
      <c r="FD633" s="1">
        <v>4.8209656077928603E-3</v>
      </c>
      <c r="FE633" s="1">
        <v>-0.28313780473869699</v>
      </c>
      <c r="FF633" s="1">
        <v>-6.2896517103556995E-2</v>
      </c>
      <c r="FG633" s="1">
        <v>-0.17656249067488999</v>
      </c>
      <c r="FH633" s="1">
        <v>0.27577155396457997</v>
      </c>
      <c r="FI633" s="1">
        <v>0.155033682221701</v>
      </c>
      <c r="FJ633" s="1">
        <v>0.31119223547626401</v>
      </c>
      <c r="FK633" s="1">
        <v>0.43501465811469098</v>
      </c>
      <c r="FL633" s="1">
        <v>0.67439619518368199</v>
      </c>
      <c r="FM633" s="1">
        <v>0.62532660982291399</v>
      </c>
      <c r="FN633" s="1">
        <v>0.55104621675868404</v>
      </c>
      <c r="FO633" s="1">
        <v>-0.72588971444990302</v>
      </c>
      <c r="FP633" s="1">
        <v>1.4467232586036001</v>
      </c>
      <c r="FQ633" s="1">
        <v>-0.22087351139105399</v>
      </c>
      <c r="FR633" s="1">
        <v>1.4775993433021299</v>
      </c>
      <c r="FS633" s="1">
        <v>0.39499112682341098</v>
      </c>
      <c r="FT633" s="1">
        <v>0.27252662055273102</v>
      </c>
      <c r="FU633" s="1">
        <v>0.52519078496237104</v>
      </c>
      <c r="FV633" s="1">
        <v>0.198544180691994</v>
      </c>
      <c r="FW633" s="1">
        <v>0.109429477060424</v>
      </c>
      <c r="FX633" s="1">
        <v>-0.462765018309514</v>
      </c>
      <c r="FY633" s="1">
        <v>-0.60082295099148098</v>
      </c>
      <c r="FZ633" s="1">
        <v>-0.59374313416337698</v>
      </c>
      <c r="GA633" s="1">
        <v>4.2169240850451199E-2</v>
      </c>
      <c r="GB633" s="1">
        <v>-0.60956849144786696</v>
      </c>
      <c r="GC633" s="1">
        <v>0.212506778149537</v>
      </c>
      <c r="GD633" s="1">
        <v>-0.83094318063556705</v>
      </c>
      <c r="GE633" s="1">
        <v>0.33130284633636198</v>
      </c>
      <c r="GF633" s="1">
        <v>-0.60218486628001899</v>
      </c>
      <c r="GG633" s="1">
        <v>-0.27642166379184901</v>
      </c>
      <c r="GH633" s="1">
        <v>-0.317641470177638</v>
      </c>
      <c r="GI633" s="1">
        <v>0.42935955878542498</v>
      </c>
      <c r="GJ633" s="1">
        <v>-8.4048209487149597E-2</v>
      </c>
      <c r="GK633" s="1">
        <v>0.44469179854862201</v>
      </c>
      <c r="GL633" s="1">
        <v>0.63530772257221302</v>
      </c>
      <c r="GM633" s="1">
        <v>0.70333562253958704</v>
      </c>
      <c r="GN633" s="1">
        <v>0.85444487730645702</v>
      </c>
      <c r="GO633" s="1">
        <v>0.44270672902855202</v>
      </c>
      <c r="GP633" s="1">
        <v>-0.17695884222406</v>
      </c>
      <c r="GQ633" s="1">
        <v>4.8831281316819497E-3</v>
      </c>
      <c r="GR633" s="1">
        <v>5.5106753756039198E-2</v>
      </c>
      <c r="GS633" s="1">
        <v>4.33634467811592E-2</v>
      </c>
      <c r="GT633" s="1">
        <v>-1.8693423202492499E-2</v>
      </c>
      <c r="GU633" s="1">
        <v>-0.80083585234191701</v>
      </c>
      <c r="GV633" s="1">
        <v>5.7525597976464803E-2</v>
      </c>
      <c r="GW633" s="1">
        <v>-0.32362835877458801</v>
      </c>
      <c r="GX633" s="1">
        <v>-1.0975150153900799</v>
      </c>
      <c r="GY633" s="1">
        <v>5.1247433772183097E-2</v>
      </c>
      <c r="GZ633" s="1">
        <v>-0.14099907227397099</v>
      </c>
      <c r="HA633" s="1">
        <v>-6.1111260141487302E-2</v>
      </c>
      <c r="HB633" s="1">
        <v>-0.31840607466633403</v>
      </c>
      <c r="HC633" s="1">
        <v>-9.1276808453299996E-2</v>
      </c>
      <c r="HD633" s="1">
        <v>-0.215697675785611</v>
      </c>
      <c r="HE633" s="1">
        <v>-0.452870990788445</v>
      </c>
      <c r="HF633" s="1">
        <v>-0.20676338066135899</v>
      </c>
      <c r="HG633" s="1">
        <v>-9.5894989664478597E-2</v>
      </c>
      <c r="HH633" s="1">
        <v>-0.32816121865905201</v>
      </c>
      <c r="HI633" s="1">
        <v>0.11886623172953301</v>
      </c>
      <c r="HJ633" s="1">
        <v>-3.57113573454357E-2</v>
      </c>
      <c r="HK633" s="1">
        <v>-0.22114969406250401</v>
      </c>
      <c r="HL633" s="1">
        <v>2.03905544869213E-2</v>
      </c>
      <c r="HM633" s="1">
        <v>-0.78531540322211102</v>
      </c>
      <c r="HN633" s="1">
        <v>-0.99993256696921595</v>
      </c>
      <c r="HO633" s="1">
        <v>-1.1953707174738899</v>
      </c>
      <c r="HP633" s="1">
        <v>-1.8597988225145801</v>
      </c>
      <c r="HQ633" s="1">
        <v>-0.447619900222883</v>
      </c>
      <c r="HR633" s="1">
        <v>0.24316507575330101</v>
      </c>
      <c r="HS633" s="1">
        <v>0.24907659347007599</v>
      </c>
      <c r="HT633" s="1">
        <v>1.98174280975341</v>
      </c>
      <c r="HU633" s="1">
        <v>-5.5259348652369499E-2</v>
      </c>
      <c r="HV633" s="1">
        <v>-0.26132046492814398</v>
      </c>
      <c r="HW633" s="1">
        <v>-1.8837877292476399</v>
      </c>
      <c r="HX633" s="1">
        <v>0.52786777537251295</v>
      </c>
      <c r="HY633" s="1">
        <v>-0.20413756290230201</v>
      </c>
      <c r="HZ633" s="1">
        <v>-1.0491387493705899</v>
      </c>
      <c r="IA633" s="1">
        <v>-0.48291113937958402</v>
      </c>
      <c r="IB633" s="1">
        <v>-0.654431033914881</v>
      </c>
      <c r="IC633" s="1">
        <v>-0.85401753508366196</v>
      </c>
      <c r="ID633" s="1">
        <v>0.44594213626227203</v>
      </c>
      <c r="IE633" s="1">
        <v>-0.49101855215689899</v>
      </c>
      <c r="IF633" s="1">
        <v>-0.215733093133055</v>
      </c>
      <c r="IG633" s="1">
        <v>-0.21175797022583401</v>
      </c>
      <c r="IH633" s="1">
        <v>6.0067719779925997E-2</v>
      </c>
      <c r="II633" s="1">
        <v>0.29705440093762497</v>
      </c>
      <c r="IJ633" s="1">
        <v>-1.1344324115828399</v>
      </c>
      <c r="IK633" s="1">
        <v>0.315502191563233</v>
      </c>
      <c r="IL633" s="1">
        <v>-0.40729516527291099</v>
      </c>
      <c r="IM633" s="1">
        <v>-9.65258970947536E-3</v>
      </c>
      <c r="IN633" s="1">
        <v>1.03164773878725</v>
      </c>
      <c r="IO633" s="1">
        <v>0.21146579729040399</v>
      </c>
      <c r="IP633" s="1">
        <v>0.580784900715269</v>
      </c>
      <c r="IQ633" s="1">
        <v>4.2734797525724601E-2</v>
      </c>
      <c r="IR633" s="1">
        <v>0.20452246658963499</v>
      </c>
    </row>
    <row r="634" spans="1:252" x14ac:dyDescent="0.25">
      <c r="A634">
        <v>632</v>
      </c>
      <c r="B634" t="s">
        <v>909</v>
      </c>
      <c r="C634">
        <v>44</v>
      </c>
      <c r="D634" s="1">
        <v>-3.9474640713780002E-3</v>
      </c>
      <c r="E634" s="1">
        <v>-1.34561804963812</v>
      </c>
      <c r="F634" s="1">
        <v>0.32881907063258098</v>
      </c>
      <c r="G634" s="1">
        <v>0.30184402927729298</v>
      </c>
      <c r="H634" s="1">
        <v>6.7668982034127398E-2</v>
      </c>
      <c r="I634" s="1">
        <v>-1.02809553064903</v>
      </c>
      <c r="J634" s="1">
        <v>1.0684397807825E-2</v>
      </c>
      <c r="K634" s="1">
        <v>2.0438690840357401</v>
      </c>
      <c r="L634" s="1">
        <v>-0.75106256771311197</v>
      </c>
      <c r="M634" s="1">
        <v>-0.91436463991740302</v>
      </c>
      <c r="N634" s="1">
        <v>-0.20278902463854201</v>
      </c>
      <c r="O634" s="1">
        <v>-1.3093067961656399</v>
      </c>
      <c r="P634" s="1">
        <v>-1.3891871337389501</v>
      </c>
      <c r="Q634" s="1">
        <v>6.0790367752227598E-2</v>
      </c>
      <c r="R634" s="1">
        <v>5.5241108463434101E-2</v>
      </c>
      <c r="S634" s="1">
        <v>-1.60946256656194</v>
      </c>
      <c r="T634" s="1">
        <v>-1.2929327390235701</v>
      </c>
      <c r="U634" s="1">
        <v>-6.3269284410657099E-3</v>
      </c>
      <c r="V634" s="1">
        <v>0.14575683686134799</v>
      </c>
      <c r="W634" s="1">
        <v>-0.104888483296651</v>
      </c>
      <c r="X634" s="1">
        <v>-0.316041094998188</v>
      </c>
      <c r="Y634" s="1">
        <v>-1.5435387794764801</v>
      </c>
      <c r="Z634" s="1">
        <v>-0.93260698418588595</v>
      </c>
      <c r="AA634" s="1">
        <v>1.79880342022392</v>
      </c>
      <c r="AB634" s="1">
        <v>-0.85658594693894996</v>
      </c>
      <c r="AC634" s="1">
        <v>-5.8456260699463497E-2</v>
      </c>
      <c r="AD634" s="1">
        <v>2.2780840416004099E-2</v>
      </c>
      <c r="AE634" s="1">
        <v>0.23686447114678399</v>
      </c>
      <c r="AF634" s="1">
        <v>-1.5832315664726599</v>
      </c>
      <c r="AG634" s="1">
        <v>0.12740854144863101</v>
      </c>
      <c r="AH634" s="1">
        <v>-0.53907604833401901</v>
      </c>
      <c r="AI634" s="1">
        <v>-1.1904303543733501</v>
      </c>
      <c r="AJ634" s="1">
        <v>-0.17312463659114699</v>
      </c>
      <c r="AK634" s="1">
        <v>-1.29662309113676E-2</v>
      </c>
      <c r="AL634" s="1">
        <v>-9.8044792016844295E-2</v>
      </c>
      <c r="AM634" s="1">
        <v>2.4899831324372301E-2</v>
      </c>
      <c r="AN634" s="1">
        <v>-0.64671276665845601</v>
      </c>
      <c r="AO634" s="1">
        <v>-0.69244679014681199</v>
      </c>
      <c r="AP634" s="1">
        <v>-0.42499817657676803</v>
      </c>
      <c r="AQ634" s="1">
        <v>-0.38580233757500598</v>
      </c>
      <c r="AR634" s="1">
        <v>0.55928607667621499</v>
      </c>
      <c r="AS634" s="1">
        <v>0.35632282272632598</v>
      </c>
      <c r="AT634" s="1">
        <v>0.217035439684404</v>
      </c>
      <c r="AU634" s="1">
        <v>0.109191376979715</v>
      </c>
      <c r="AV634" s="1">
        <v>0.77118497630716498</v>
      </c>
      <c r="AW634" s="1">
        <v>0.84132159736834899</v>
      </c>
      <c r="AX634" s="1">
        <v>1.12840894220924</v>
      </c>
      <c r="AY634" s="1">
        <v>0.86287197110742697</v>
      </c>
      <c r="AZ634" s="1">
        <v>-0.54446578542845303</v>
      </c>
      <c r="BA634" s="1">
        <v>-0.228324338044779</v>
      </c>
      <c r="BB634" s="1">
        <v>4.0431535241376498E-3</v>
      </c>
      <c r="BC634" s="1">
        <v>0.75134368538344998</v>
      </c>
      <c r="BD634" s="1">
        <v>-0.26643263487803798</v>
      </c>
      <c r="BE634" s="1">
        <v>-0.63868833188872398</v>
      </c>
      <c r="BF634" s="1">
        <v>1.34196675119889</v>
      </c>
      <c r="BG634" s="1">
        <v>-0.102911732572551</v>
      </c>
      <c r="BH634" s="1">
        <v>3.1508623323236798E-2</v>
      </c>
      <c r="BI634" s="1">
        <v>0.41609339541204399</v>
      </c>
      <c r="BJ634" s="1">
        <v>1.2068052595979999</v>
      </c>
      <c r="BK634" s="1">
        <v>0.15458386192791199</v>
      </c>
      <c r="BL634" s="1">
        <v>0.48424314018584502</v>
      </c>
      <c r="BM634" s="1">
        <v>-1.0116407593374399</v>
      </c>
      <c r="BN634" s="1">
        <v>-0.38395694711535699</v>
      </c>
      <c r="BO634" s="1">
        <v>-0.32212468493277302</v>
      </c>
      <c r="BP634" s="1">
        <v>-1.07357595982061</v>
      </c>
      <c r="BQ634" s="1">
        <v>-0.137713484193668</v>
      </c>
      <c r="BR634" s="1">
        <v>-0.31710486040686298</v>
      </c>
      <c r="BS634" s="1">
        <v>-0.240884437166656</v>
      </c>
      <c r="BT634" s="1">
        <v>-2.8899661041897999E-2</v>
      </c>
      <c r="BU634" s="1">
        <v>-0.37173517074054702</v>
      </c>
      <c r="BV634" s="1">
        <v>1.0308682384162999</v>
      </c>
      <c r="BW634" s="1">
        <v>6.3792812531507495E-2</v>
      </c>
      <c r="BX634" s="1">
        <v>0.85915828358920698</v>
      </c>
      <c r="BY634" s="1">
        <v>0.62399502744776503</v>
      </c>
      <c r="BZ634" s="1">
        <v>0.68191128676484702</v>
      </c>
      <c r="CA634" s="1">
        <v>0.199166141141424</v>
      </c>
      <c r="CB634" s="1">
        <v>0.64537807566842398</v>
      </c>
      <c r="CC634" s="1">
        <v>1.2750917900269501</v>
      </c>
      <c r="CD634" s="1">
        <v>1.6467496112025799</v>
      </c>
      <c r="CE634" s="1">
        <v>0.954592486302837</v>
      </c>
      <c r="CF634" s="1">
        <v>2.3567311653947498</v>
      </c>
      <c r="CG634" s="1">
        <v>1.3106777496547899</v>
      </c>
      <c r="CH634" s="1">
        <v>1.6274573702566899</v>
      </c>
      <c r="CI634" s="1">
        <v>4.9402625296776199E-2</v>
      </c>
      <c r="CJ634" s="1">
        <v>0.85777644726579005</v>
      </c>
      <c r="CK634" s="1">
        <v>1.3853087138528499</v>
      </c>
      <c r="CL634" s="1">
        <v>7.7320794938953399E-2</v>
      </c>
      <c r="CM634" s="1">
        <v>7.8505277344849703E-2</v>
      </c>
      <c r="CN634" s="1">
        <v>-0.242938290412442</v>
      </c>
      <c r="CO634" s="1">
        <v>0.46357476853194002</v>
      </c>
      <c r="CP634" s="1">
        <v>-0.401929762312145</v>
      </c>
      <c r="CQ634" s="1">
        <v>0.103962312341825</v>
      </c>
      <c r="CR634" s="1">
        <v>1.5784761077207401</v>
      </c>
      <c r="CS634" s="1">
        <v>0.108628154873947</v>
      </c>
      <c r="CT634" s="1">
        <v>4.3888740449409998E-2</v>
      </c>
      <c r="CU634" s="1">
        <v>1.0459387210278099</v>
      </c>
      <c r="CV634" s="1">
        <v>1.63859427719856</v>
      </c>
      <c r="CW634" s="1">
        <v>5.2206984708321101E-2</v>
      </c>
      <c r="CX634" s="1">
        <v>2.8192245046108101E-2</v>
      </c>
      <c r="CY634" s="1">
        <v>6.9611192878531597E-2</v>
      </c>
      <c r="CZ634" s="1">
        <v>0.64732070507969797</v>
      </c>
      <c r="DA634" s="1">
        <v>1.84890338436478</v>
      </c>
      <c r="DB634" s="1">
        <v>-0.398912744309602</v>
      </c>
      <c r="DC634" s="1">
        <v>-1.00333655091013</v>
      </c>
      <c r="DD634" s="1">
        <v>1.5167321744673801</v>
      </c>
      <c r="DE634" s="1">
        <v>-0.25902141742425</v>
      </c>
      <c r="DF634" s="1">
        <v>0.23680598791105001</v>
      </c>
      <c r="DG634" s="1">
        <v>0.91390407454656797</v>
      </c>
      <c r="DH634" s="1">
        <v>-0.69789256212439899</v>
      </c>
      <c r="DI634" s="1">
        <v>-0.63926098200037695</v>
      </c>
      <c r="DJ634" s="1">
        <v>1.2071720126927401</v>
      </c>
      <c r="DK634" s="1">
        <v>0.34546478964710398</v>
      </c>
      <c r="DL634" s="1">
        <v>0.64125864396941301</v>
      </c>
      <c r="DM634" s="1">
        <v>0.28265317584096</v>
      </c>
      <c r="DN634" s="1">
        <v>-0.11805697465132001</v>
      </c>
      <c r="DO634" s="1">
        <v>-9.0014755984469202E-2</v>
      </c>
      <c r="DP634" s="1">
        <v>1.1244968141370499</v>
      </c>
      <c r="DQ634" s="1">
        <v>0.65340547900594204</v>
      </c>
      <c r="DR634" s="1">
        <v>0.44047755257077098</v>
      </c>
      <c r="DS634" s="1">
        <v>0.94489914917195394</v>
      </c>
      <c r="DT634" s="1">
        <v>0.89655370536188495</v>
      </c>
      <c r="DU634" s="1">
        <v>0.42945785222691202</v>
      </c>
      <c r="DV634" s="1">
        <v>7.3933568461732199E-2</v>
      </c>
      <c r="DW634" s="1">
        <v>-0.50707865456158796</v>
      </c>
      <c r="DX634" s="1">
        <v>-0.490797376356434</v>
      </c>
      <c r="DY634" s="1">
        <v>-0.14722315720454501</v>
      </c>
      <c r="DZ634" s="1">
        <v>0.16288348866969601</v>
      </c>
      <c r="EA634" s="1">
        <v>-0.39778058450510501</v>
      </c>
      <c r="EB634" s="1">
        <v>-1.1258156501479799</v>
      </c>
      <c r="EC634" s="1">
        <v>-0.71611351588537298</v>
      </c>
      <c r="ED634" s="1">
        <v>0.106674595531316</v>
      </c>
      <c r="EE634" s="1">
        <v>0.145691315188995</v>
      </c>
      <c r="EF634" s="1">
        <v>-2.3224282944085E-2</v>
      </c>
      <c r="EG634" s="1">
        <v>-0.21829014121732801</v>
      </c>
      <c r="EH634" s="1">
        <v>0.446106327890329</v>
      </c>
      <c r="EI634" s="1">
        <v>0.119613206429921</v>
      </c>
      <c r="EJ634" s="1">
        <v>0.50763655899445703</v>
      </c>
      <c r="EK634" s="1">
        <v>0.62073815253401599</v>
      </c>
      <c r="EL634" s="1">
        <v>-0.86585889012123796</v>
      </c>
      <c r="EM634" s="1">
        <v>-0.74585826422632195</v>
      </c>
      <c r="EN634" s="1">
        <v>0.74179581357781299</v>
      </c>
      <c r="EO634" s="1">
        <v>-0.63137376627470798</v>
      </c>
      <c r="EP634" s="1">
        <v>-7.4136177772628695E-2</v>
      </c>
      <c r="EQ634" s="1">
        <v>-0.123974131428884</v>
      </c>
      <c r="ER634" s="1">
        <v>-0.91546290526478502</v>
      </c>
      <c r="ES634" s="1">
        <v>0.89752297448622498</v>
      </c>
      <c r="ET634" s="1">
        <v>-0.37687327508049601</v>
      </c>
      <c r="EU634" s="1">
        <v>-1.02782272388582</v>
      </c>
      <c r="EV634" s="1">
        <v>-1.0183702408459101</v>
      </c>
      <c r="EW634" s="1">
        <v>0.80774028704675804</v>
      </c>
      <c r="EX634" s="1">
        <v>0.77905644307488797</v>
      </c>
      <c r="EY634" s="1">
        <v>1.2733583863982001</v>
      </c>
      <c r="EZ634" s="1">
        <v>-1.38904678326747</v>
      </c>
      <c r="FA634" s="1">
        <v>0.191619485041505</v>
      </c>
      <c r="FB634" s="1">
        <v>0.42081755110739799</v>
      </c>
      <c r="FC634" s="1">
        <v>5.4426366701151502E-2</v>
      </c>
      <c r="FD634" s="1">
        <v>0.212228147760047</v>
      </c>
      <c r="FE634" s="1">
        <v>0.58699260581730694</v>
      </c>
      <c r="FF634" s="1">
        <v>-0.40639400627427402</v>
      </c>
      <c r="FG634" s="1">
        <v>0.225711554239613</v>
      </c>
      <c r="FH634" s="1">
        <v>0.191268122751731</v>
      </c>
      <c r="FI634" s="1">
        <v>0.10172424361952299</v>
      </c>
      <c r="FJ634" s="1">
        <v>-0.237395033865552</v>
      </c>
      <c r="FK634" s="1">
        <v>0.45887684243633298</v>
      </c>
      <c r="FL634" s="1">
        <v>0.21811592882663899</v>
      </c>
      <c r="FM634" s="1">
        <v>0.57463372160322101</v>
      </c>
      <c r="FN634" s="1">
        <v>-0.28527763381922999</v>
      </c>
      <c r="FO634" s="1">
        <v>-1.22135570159309</v>
      </c>
      <c r="FP634" s="1">
        <v>-1.09130895926507</v>
      </c>
      <c r="FQ634" s="1">
        <v>0.13283775493705899</v>
      </c>
      <c r="FR634" s="1">
        <v>-4.9429832111696097E-2</v>
      </c>
      <c r="FS634" s="1">
        <v>0.116863845083841</v>
      </c>
      <c r="FT634" s="1">
        <v>4.3908618639225301E-2</v>
      </c>
      <c r="FU634" s="1">
        <v>0.71889424216785502</v>
      </c>
      <c r="FV634" s="1">
        <v>0.16205662553672101</v>
      </c>
      <c r="FW634" s="1">
        <v>0.41595805557434301</v>
      </c>
      <c r="FX634" s="1">
        <v>-0.75983565232155104</v>
      </c>
      <c r="FY634" s="1">
        <v>-0.48350158462179499</v>
      </c>
      <c r="FZ634" s="1">
        <v>-1.2635422275197801</v>
      </c>
      <c r="GA634" s="1">
        <v>-0.54474194093092698</v>
      </c>
      <c r="GB634" s="1">
        <v>-0.29732369005374898</v>
      </c>
      <c r="GC634" s="1">
        <v>1.0458671071824599</v>
      </c>
      <c r="GD634" s="1">
        <v>0.67187813830863996</v>
      </c>
      <c r="GE634" s="1">
        <v>0.84045988070853295</v>
      </c>
      <c r="GF634" s="1">
        <v>0.53595459850585403</v>
      </c>
      <c r="GG634" s="1">
        <v>1.11732654186147</v>
      </c>
      <c r="GH634" s="1">
        <v>1.3183241332494799</v>
      </c>
      <c r="GI634" s="1">
        <v>0.91190623186166997</v>
      </c>
      <c r="GJ634" s="1">
        <v>0.96241957306313897</v>
      </c>
      <c r="GK634" s="1">
        <v>0.87179681222095795</v>
      </c>
      <c r="GL634" s="1">
        <v>1.7974091103205601</v>
      </c>
      <c r="GM634" s="1">
        <v>1.6074778749044201</v>
      </c>
      <c r="GN634" s="1">
        <v>1.7187217177188601</v>
      </c>
      <c r="GO634" s="1">
        <v>1.55456519582581</v>
      </c>
      <c r="GP634" s="1">
        <v>-1.1239815091304901</v>
      </c>
      <c r="GQ634" s="1">
        <v>0.209088301017259</v>
      </c>
      <c r="GR634" s="1">
        <v>1.06549213819806</v>
      </c>
      <c r="GS634" s="1">
        <v>0.977971861867722</v>
      </c>
      <c r="GT634" s="1">
        <v>1.1245608369112201</v>
      </c>
      <c r="GU634" s="1">
        <v>-0.13321779119848001</v>
      </c>
      <c r="GV634" s="1">
        <v>1.08796711943997</v>
      </c>
      <c r="GW634" s="1">
        <v>0.52764752428486095</v>
      </c>
      <c r="GX634" s="1">
        <v>-8.0586642023686997E-2</v>
      </c>
      <c r="GY634" s="1">
        <v>1.0832906937072999</v>
      </c>
      <c r="GZ634" s="1">
        <v>-0.53620997460499797</v>
      </c>
      <c r="HA634" s="1">
        <v>0.97814771055136795</v>
      </c>
      <c r="HB634" s="1">
        <v>-6.3750955355642E-2</v>
      </c>
      <c r="HC634" s="1">
        <v>0.96420455698480401</v>
      </c>
      <c r="HD634" s="1">
        <v>-0.15129629081070201</v>
      </c>
      <c r="HE634" s="1">
        <v>-0.124485269107524</v>
      </c>
      <c r="HF634" s="1">
        <v>0.782836225098275</v>
      </c>
      <c r="HG634" s="1">
        <v>0.888299195468643</v>
      </c>
      <c r="HH634" s="1">
        <v>0.26930486887990202</v>
      </c>
      <c r="HI634" s="1">
        <v>-0.16119110127846001</v>
      </c>
      <c r="HJ634" s="1">
        <v>2.7964696432330599E-2</v>
      </c>
      <c r="HK634" s="1">
        <v>0.34441087916539098</v>
      </c>
      <c r="HL634" s="1">
        <v>-0.86379680805839998</v>
      </c>
      <c r="HM634" s="1">
        <v>0.185409727578455</v>
      </c>
      <c r="HN634" s="1">
        <v>0.56132425947071496</v>
      </c>
      <c r="HO634" s="1">
        <v>-0.95478217008690003</v>
      </c>
      <c r="HP634" s="1">
        <v>-1.2340735205140601</v>
      </c>
      <c r="HQ634" s="1">
        <v>-0.28268230379304499</v>
      </c>
      <c r="HR634" s="1">
        <v>1.27313904413847</v>
      </c>
      <c r="HS634" s="1">
        <v>1.1883539861215899</v>
      </c>
      <c r="HT634" s="1">
        <v>-4.0824325577390498E-2</v>
      </c>
      <c r="HU634" s="1">
        <v>-1.5206549409516901</v>
      </c>
      <c r="HV634" s="1">
        <v>-0.105517652060588</v>
      </c>
      <c r="HW634" s="1">
        <v>-0.45689260938307202</v>
      </c>
      <c r="HX634" s="1">
        <v>-0.18507504108612499</v>
      </c>
      <c r="HY634" s="1">
        <v>-0.11140110839416099</v>
      </c>
      <c r="HZ634" s="1">
        <v>-1.2814227884284899</v>
      </c>
      <c r="IA634" s="1">
        <v>3.4809604188953798E-2</v>
      </c>
      <c r="IB634" s="1">
        <v>-1.1845964338849899</v>
      </c>
      <c r="IC634" s="1">
        <v>-1.62388713984705</v>
      </c>
      <c r="ID634" s="1">
        <v>0.112185752834681</v>
      </c>
      <c r="IE634" s="1">
        <v>0.765974626413223</v>
      </c>
      <c r="IF634" s="1">
        <v>0.88610943614577997</v>
      </c>
      <c r="IG634" s="1">
        <v>0.43368564918872099</v>
      </c>
      <c r="IH634" s="1">
        <v>0.24440385690022001</v>
      </c>
      <c r="II634" s="1">
        <v>0.67839473133819705</v>
      </c>
      <c r="IJ634" s="1">
        <v>0.19955421764672901</v>
      </c>
      <c r="IK634" s="1">
        <v>-0.37812143949556998</v>
      </c>
      <c r="IL634" s="1">
        <v>-0.20645794199001999</v>
      </c>
      <c r="IM634" s="1">
        <v>0.73892343607659094</v>
      </c>
      <c r="IN634" s="1">
        <v>-0.400367046294347</v>
      </c>
      <c r="IO634" s="1">
        <v>0.54714291186775699</v>
      </c>
      <c r="IP634" s="1">
        <v>1.05581394076254</v>
      </c>
      <c r="IQ634" s="1">
        <v>0.94193524757365799</v>
      </c>
      <c r="IR634" s="1">
        <v>0.43886869427143399</v>
      </c>
    </row>
    <row r="635" spans="1:252" x14ac:dyDescent="0.25">
      <c r="A635">
        <v>633</v>
      </c>
      <c r="B635" t="s">
        <v>910</v>
      </c>
      <c r="C635">
        <v>44</v>
      </c>
      <c r="D635" s="1">
        <v>0.75999096411417699</v>
      </c>
      <c r="E635" s="1">
        <v>1.0332692285863101</v>
      </c>
      <c r="F635" s="1">
        <v>-0.83573866462240298</v>
      </c>
      <c r="G635" s="1">
        <v>-0.27207543931969502</v>
      </c>
      <c r="H635" s="1">
        <v>-0.68203995217273405</v>
      </c>
      <c r="I635" s="1">
        <v>1.86306057003148</v>
      </c>
      <c r="J635" s="1">
        <v>-0.43655604997221897</v>
      </c>
      <c r="K635" s="1">
        <v>1.60975597665752</v>
      </c>
      <c r="L635" s="1">
        <v>-0.48019572355096901</v>
      </c>
      <c r="M635" s="1">
        <v>-0.98366838355797404</v>
      </c>
      <c r="N635" s="1">
        <v>0.17652759679331401</v>
      </c>
      <c r="O635" s="1">
        <v>-0.70424606626289299</v>
      </c>
      <c r="P635" s="1">
        <v>-1.3611645460494299</v>
      </c>
      <c r="Q635" s="1">
        <v>-0.57753636532124297</v>
      </c>
      <c r="R635" s="1">
        <v>-0.75537181166614398</v>
      </c>
      <c r="S635" s="1">
        <v>-0.115765526045593</v>
      </c>
      <c r="T635" s="1">
        <v>-0.35108529757609702</v>
      </c>
      <c r="U635" s="1">
        <v>-6.3269284410657099E-3</v>
      </c>
      <c r="V635" s="1">
        <v>-0.61277746745759298</v>
      </c>
      <c r="W635" s="1">
        <v>-0.104888483296651</v>
      </c>
      <c r="X635" s="1">
        <v>-0.39129644704997901</v>
      </c>
      <c r="Y635" s="1">
        <v>-1.8499989104196299</v>
      </c>
      <c r="Z635" s="1">
        <v>-1.6681802793378899</v>
      </c>
      <c r="AA635" s="1">
        <v>1.46279577088104</v>
      </c>
      <c r="AB635" s="1">
        <v>-0.83618196496312402</v>
      </c>
      <c r="AC635" s="1">
        <v>0.21191717520897399</v>
      </c>
      <c r="AD635" s="1">
        <v>0.257058382114217</v>
      </c>
      <c r="AE635" s="1">
        <v>0.40867519466126101</v>
      </c>
      <c r="AF635" s="1">
        <v>6.0265268962353203E-3</v>
      </c>
      <c r="AG635" s="1">
        <v>0.25963629016332501</v>
      </c>
      <c r="AH635" s="1">
        <v>-0.22951750455654499</v>
      </c>
      <c r="AI635" s="1">
        <v>-1.3664534678825599</v>
      </c>
      <c r="AJ635" s="1">
        <v>-0.30088104651918002</v>
      </c>
      <c r="AK635" s="1">
        <v>-0.21816831605043899</v>
      </c>
      <c r="AL635" s="1">
        <v>-0.26913465784562401</v>
      </c>
      <c r="AM635" s="1">
        <v>-0.17862062190635</v>
      </c>
      <c r="AN635" s="1">
        <v>-0.54932114479058303</v>
      </c>
      <c r="AO635" s="1">
        <v>-0.54228719074994602</v>
      </c>
      <c r="AP635" s="1">
        <v>-0.204770424922019</v>
      </c>
      <c r="AQ635" s="1">
        <v>-0.26390566387498998</v>
      </c>
      <c r="AR635" s="1">
        <v>0.63305166494878296</v>
      </c>
      <c r="AS635" s="1">
        <v>0.750554371338921</v>
      </c>
      <c r="AT635" s="1">
        <v>0.32394636584525099</v>
      </c>
      <c r="AU635" s="1">
        <v>5.2670708956723697E-2</v>
      </c>
      <c r="AV635" s="1">
        <v>-0.18229033720968499</v>
      </c>
      <c r="AW635" s="1">
        <v>0.48273461790870098</v>
      </c>
      <c r="AX635" s="1">
        <v>0.25445543524417702</v>
      </c>
      <c r="AY635" s="1">
        <v>0.441556540040137</v>
      </c>
      <c r="AZ635" s="1">
        <v>0.60770659008952899</v>
      </c>
      <c r="BA635" s="1">
        <v>-0.35328037741159302</v>
      </c>
      <c r="BB635" s="1">
        <v>0.49465888799271401</v>
      </c>
      <c r="BC635" s="1">
        <v>0.13765067257243599</v>
      </c>
      <c r="BD635" s="1">
        <v>-0.70302331991538503</v>
      </c>
      <c r="BE635" s="1">
        <v>-0.89046920632795001</v>
      </c>
      <c r="BF635" s="1">
        <v>-0.51963260997949601</v>
      </c>
      <c r="BG635" s="1">
        <v>-0.40401339162932398</v>
      </c>
      <c r="BH635" s="1">
        <v>3.1508623323236798E-2</v>
      </c>
      <c r="BI635" s="1">
        <v>-0.167449400493518</v>
      </c>
      <c r="BJ635" s="1">
        <v>-4.63681968308024E-2</v>
      </c>
      <c r="BK635" s="1">
        <v>-0.78247031215679097</v>
      </c>
      <c r="BL635" s="1">
        <v>-0.80225261881672705</v>
      </c>
      <c r="BM635" s="1">
        <v>1.2703722164401099</v>
      </c>
      <c r="BN635" s="1">
        <v>-1.1306151542923399</v>
      </c>
      <c r="BO635" s="1">
        <v>1.0964998760042699</v>
      </c>
      <c r="BP635" s="1">
        <v>4.7383318675025099E-2</v>
      </c>
      <c r="BQ635" s="1">
        <v>0.52762869683339697</v>
      </c>
      <c r="BR635" s="1">
        <v>-0.97222169887568599</v>
      </c>
      <c r="BS635" s="1">
        <v>1.48647627597684</v>
      </c>
      <c r="BT635" s="1">
        <v>0.13182914650168201</v>
      </c>
      <c r="BU635" s="1">
        <v>-0.23646147283181601</v>
      </c>
      <c r="BV635" s="1">
        <v>-0.48750668875506797</v>
      </c>
      <c r="BW635" s="1">
        <v>-0.21771014745901901</v>
      </c>
      <c r="BX635" s="1">
        <v>-0.35124870678631098</v>
      </c>
      <c r="BY635" s="1">
        <v>-5.1311142402479498E-2</v>
      </c>
      <c r="BZ635" s="1">
        <v>0.25080854938806302</v>
      </c>
      <c r="CA635" s="1">
        <v>-0.42724850744033299</v>
      </c>
      <c r="CB635" s="1">
        <v>-4.3752798652365199E-2</v>
      </c>
      <c r="CC635" s="1">
        <v>2.3142089780247899</v>
      </c>
      <c r="CD635" s="1">
        <v>3.2034125984520498</v>
      </c>
      <c r="CE635" s="1">
        <v>1.17298915930634</v>
      </c>
      <c r="CF635" s="1">
        <v>1.50037497921483</v>
      </c>
      <c r="CG635" s="1">
        <v>2.5897223761044401</v>
      </c>
      <c r="CH635" s="1">
        <v>0.30354602205897102</v>
      </c>
      <c r="CI635" s="1">
        <v>0.96701423824834498</v>
      </c>
      <c r="CJ635" s="1">
        <v>0.80836830987466801</v>
      </c>
      <c r="CK635" s="1">
        <v>2.6159524961866598</v>
      </c>
      <c r="CL635" s="1">
        <v>7.7320794938953399E-2</v>
      </c>
      <c r="CM635" s="1">
        <v>7.8505277344849703E-2</v>
      </c>
      <c r="CN635" s="1">
        <v>-1.05151380052442</v>
      </c>
      <c r="CO635" s="1">
        <v>-0.28718244292672501</v>
      </c>
      <c r="CP635" s="1">
        <v>-0.41472305124696801</v>
      </c>
      <c r="CQ635" s="1">
        <v>0.103962312341825</v>
      </c>
      <c r="CR635" s="1">
        <v>0.111997532529461</v>
      </c>
      <c r="CS635" s="1">
        <v>0.108628154873947</v>
      </c>
      <c r="CT635" s="1">
        <v>4.3888740449409998E-2</v>
      </c>
      <c r="CU635" s="1">
        <v>-0.33984124711700298</v>
      </c>
      <c r="CV635" s="1">
        <v>0.80954964329872403</v>
      </c>
      <c r="CW635" s="1">
        <v>5.2206984708321101E-2</v>
      </c>
      <c r="CX635" s="1">
        <v>2.8192245046108101E-2</v>
      </c>
      <c r="CY635" s="1">
        <v>6.9611192878531597E-2</v>
      </c>
      <c r="CZ635" s="1">
        <v>1.0745037644668001</v>
      </c>
      <c r="DA635" s="1">
        <v>1.9181042794460701</v>
      </c>
      <c r="DB635" s="1">
        <v>-0.56264830458634696</v>
      </c>
      <c r="DC635" s="1">
        <v>-0.44649029520301697</v>
      </c>
      <c r="DD635" s="1">
        <v>1.3535185429091601</v>
      </c>
      <c r="DE635" s="1">
        <v>-0.328305641641644</v>
      </c>
      <c r="DF635" s="1">
        <v>0.49553562960925901</v>
      </c>
      <c r="DG635" s="1">
        <v>-0.51063926616815802</v>
      </c>
      <c r="DH635" s="1">
        <v>-1.68070253870979</v>
      </c>
      <c r="DI635" s="1">
        <v>0.24532386378144</v>
      </c>
      <c r="DJ635" s="1">
        <v>0.55949069519656003</v>
      </c>
      <c r="DK635" s="1">
        <v>-1.26875778035235</v>
      </c>
      <c r="DL635" s="1">
        <v>0.76747895509538699</v>
      </c>
      <c r="DM635" s="1">
        <v>0.99691354784146502</v>
      </c>
      <c r="DN635" s="1">
        <v>0.86180139897872499</v>
      </c>
      <c r="DO635" s="1">
        <v>0.72962572651490598</v>
      </c>
      <c r="DP635" s="1">
        <v>0.39612920429471599</v>
      </c>
      <c r="DQ635" s="1">
        <v>0.51199826846845797</v>
      </c>
      <c r="DR635" s="1">
        <v>0.71429968362767204</v>
      </c>
      <c r="DS635" s="1">
        <v>0.49531734724770099</v>
      </c>
      <c r="DT635" s="1">
        <v>-0.201418390874225</v>
      </c>
      <c r="DU635" s="1">
        <v>0.86420273268629599</v>
      </c>
      <c r="DV635" s="1">
        <v>-8.1904691510846894E-2</v>
      </c>
      <c r="DW635" s="1">
        <v>-0.45020434486119798</v>
      </c>
      <c r="DX635" s="1">
        <v>-0.44377064777202002</v>
      </c>
      <c r="DY635" s="1">
        <v>-1.16156740949096</v>
      </c>
      <c r="DZ635" s="1">
        <v>-1.4040206607590799</v>
      </c>
      <c r="EA635" s="1">
        <v>-0.692669148600639</v>
      </c>
      <c r="EB635" s="1">
        <v>-0.43550107180131498</v>
      </c>
      <c r="EC635" s="1">
        <v>-4.0673545730292001E-3</v>
      </c>
      <c r="ED635" s="1">
        <v>0.57804039860077205</v>
      </c>
      <c r="EE635" s="1">
        <v>0.76348352285290599</v>
      </c>
      <c r="EF635" s="1">
        <v>0.44221825675250398</v>
      </c>
      <c r="EG635" s="1">
        <v>0.47114365148210102</v>
      </c>
      <c r="EH635" s="1">
        <v>0.75508238473275002</v>
      </c>
      <c r="EI635" s="1">
        <v>0.63617162424647999</v>
      </c>
      <c r="EJ635" s="1">
        <v>0.756794540909837</v>
      </c>
      <c r="EK635" s="1">
        <v>0.55165317435323302</v>
      </c>
      <c r="EL635" s="1">
        <v>0.304639667415185</v>
      </c>
      <c r="EM635" s="1">
        <v>0.22716712719113699</v>
      </c>
      <c r="EN635" s="1">
        <v>0.83173963867481704</v>
      </c>
      <c r="EO635" s="1">
        <v>-0.16049961383970801</v>
      </c>
      <c r="EP635" s="1">
        <v>-0.71469908397067405</v>
      </c>
      <c r="EQ635" s="1">
        <v>-0.77389825329634099</v>
      </c>
      <c r="ER635" s="1">
        <v>-0.562621985136048</v>
      </c>
      <c r="ES635" s="1">
        <v>0.45274036303708398</v>
      </c>
      <c r="ET635" s="1">
        <v>-0.994808922157978</v>
      </c>
      <c r="EU635" s="1">
        <v>-0.20610838724507199</v>
      </c>
      <c r="EV635" s="1">
        <v>-0.20205694659727</v>
      </c>
      <c r="EW635" s="1">
        <v>-1.6192314944995501</v>
      </c>
      <c r="EX635" s="1">
        <v>-1.5618933049089401</v>
      </c>
      <c r="EY635" s="1">
        <v>-1.19190074803239</v>
      </c>
      <c r="EZ635" s="1">
        <v>-0.25063207730662201</v>
      </c>
      <c r="FA635" s="1">
        <v>-0.64947192851978797</v>
      </c>
      <c r="FB635" s="1">
        <v>0.126432244775075</v>
      </c>
      <c r="FC635" s="1">
        <v>-0.77915828505399198</v>
      </c>
      <c r="FD635" s="1">
        <v>0.435642229748881</v>
      </c>
      <c r="FE635" s="1">
        <v>0.21792514338552199</v>
      </c>
      <c r="FF635" s="1">
        <v>-0.84000486289038001</v>
      </c>
      <c r="FG635" s="1">
        <v>-0.69534275184569905</v>
      </c>
      <c r="FH635" s="1">
        <v>1.28393609611913</v>
      </c>
      <c r="FI635" s="1">
        <v>1.20407259030365</v>
      </c>
      <c r="FJ635" s="1">
        <v>1.2864396140148999</v>
      </c>
      <c r="FK635" s="1">
        <v>0.99691042436387001</v>
      </c>
      <c r="FL635" s="1">
        <v>0.82686646337696501</v>
      </c>
      <c r="FM635" s="1">
        <v>1.0739668378276801</v>
      </c>
      <c r="FN635" s="1">
        <v>1.36946911115746</v>
      </c>
      <c r="FO635" s="1">
        <v>0.68436155671268195</v>
      </c>
      <c r="FP635" s="1">
        <v>-1.2298823054596499</v>
      </c>
      <c r="FQ635" s="1">
        <v>-7.5608768786468605E-2</v>
      </c>
      <c r="FR635" s="1">
        <v>-4.9429832111696097E-2</v>
      </c>
      <c r="FS635" s="1">
        <v>0.98911224806507103</v>
      </c>
      <c r="FT635" s="1">
        <v>0.81303471467573996</v>
      </c>
      <c r="FU635" s="1">
        <v>-0.11616038672196601</v>
      </c>
      <c r="FV635" s="1">
        <v>-0.86197281197645403</v>
      </c>
      <c r="FW635" s="1">
        <v>-0.77535705663837295</v>
      </c>
      <c r="FX635" s="1">
        <v>-0.49570314935161203</v>
      </c>
      <c r="FY635" s="1">
        <v>-0.277539782870448</v>
      </c>
      <c r="FZ635" s="1">
        <v>0.16014787802650701</v>
      </c>
      <c r="GA635" s="1">
        <v>-0.34498396463716202</v>
      </c>
      <c r="GB635" s="1">
        <v>-7.2022737613486196E-2</v>
      </c>
      <c r="GC635" s="1">
        <v>-0.32947723193460898</v>
      </c>
      <c r="GD635" s="1">
        <v>-0.53319150604807797</v>
      </c>
      <c r="GE635" s="1">
        <v>0.15121098743074299</v>
      </c>
      <c r="GF635" s="1">
        <v>-3.3859914200103799E-2</v>
      </c>
      <c r="GG635" s="1">
        <v>0.37992915019802398</v>
      </c>
      <c r="GH635" s="1">
        <v>-0.14522896313248199</v>
      </c>
      <c r="GI635" s="1">
        <v>-0.45011394305481001</v>
      </c>
      <c r="GJ635" s="1">
        <v>0.312233907861932</v>
      </c>
      <c r="GK635" s="1">
        <v>0.425215854213775</v>
      </c>
      <c r="GL635" s="1">
        <v>-0.49043705261359</v>
      </c>
      <c r="GM635" s="1">
        <v>-0.50155985642420398</v>
      </c>
      <c r="GN635" s="1">
        <v>-0.35648491164469398</v>
      </c>
      <c r="GO635" s="1">
        <v>-0.57571230985419497</v>
      </c>
      <c r="GP635" s="1">
        <v>-0.20242623056102599</v>
      </c>
      <c r="GQ635" s="1">
        <v>-8.7174128258120695E-2</v>
      </c>
      <c r="GR635" s="1">
        <v>-0.63569024520281103</v>
      </c>
      <c r="GS635" s="1">
        <v>-0.80700645688331796</v>
      </c>
      <c r="GT635" s="1">
        <v>-0.94186431590782804</v>
      </c>
      <c r="GU635" s="1">
        <v>-0.77325405267639802</v>
      </c>
      <c r="GV635" s="1">
        <v>-0.91427709036171101</v>
      </c>
      <c r="GW635" s="1">
        <v>-0.95446208363202301</v>
      </c>
      <c r="GX635" s="1">
        <v>-1.1099903741888899</v>
      </c>
      <c r="GY635" s="1">
        <v>-0.90197846341588905</v>
      </c>
      <c r="GZ635" s="1">
        <v>-0.43672093296398801</v>
      </c>
      <c r="HA635" s="1">
        <v>-0.85647866952055796</v>
      </c>
      <c r="HB635" s="1">
        <v>-0.94560235447398</v>
      </c>
      <c r="HC635" s="1">
        <v>-1.26040675711099</v>
      </c>
      <c r="HD635" s="1">
        <v>-0.91150487611347397</v>
      </c>
      <c r="HE635" s="1">
        <v>-0.86815506036900303</v>
      </c>
      <c r="HF635" s="1">
        <v>-0.98396488538615401</v>
      </c>
      <c r="HG635" s="1">
        <v>-0.60584354579934596</v>
      </c>
      <c r="HH635" s="1">
        <v>-1.1453943022366799</v>
      </c>
      <c r="HI635" s="1">
        <v>-0.55886473880513499</v>
      </c>
      <c r="HJ635" s="1">
        <v>-0.80180907887844</v>
      </c>
      <c r="HK635" s="1">
        <v>-0.84538585429056701</v>
      </c>
      <c r="HL635" s="1">
        <v>-0.41100364058266797</v>
      </c>
      <c r="HM635" s="1">
        <v>-1.6265297066954201</v>
      </c>
      <c r="HN635" s="1">
        <v>-1.1213722658290299</v>
      </c>
      <c r="HO635" s="1">
        <v>-1.07656176477423</v>
      </c>
      <c r="HP635" s="1">
        <v>-1.1568666669685399</v>
      </c>
      <c r="HQ635" s="1">
        <v>-0.73689966196728796</v>
      </c>
      <c r="HR635" s="1">
        <v>-0.54956570454515397</v>
      </c>
      <c r="HS635" s="1">
        <v>-0.34874652488854602</v>
      </c>
      <c r="HT635" s="1">
        <v>-4.0824325577390498E-2</v>
      </c>
      <c r="HU635" s="1">
        <v>-0.61611704644967402</v>
      </c>
      <c r="HV635" s="1">
        <v>-1.25325879361577</v>
      </c>
      <c r="HW635" s="1">
        <v>0.51109250654843696</v>
      </c>
      <c r="HX635" s="1">
        <v>0.50083638840479305</v>
      </c>
      <c r="HY635" s="1">
        <v>1.0526647539830301</v>
      </c>
      <c r="HZ635" s="1">
        <v>0.48466973790305801</v>
      </c>
      <c r="IA635" s="1">
        <v>-0.63401826003243</v>
      </c>
      <c r="IB635" s="1">
        <v>-0.45844254034897802</v>
      </c>
      <c r="IC635" s="1">
        <v>-0.247046377055049</v>
      </c>
      <c r="ID635" s="1">
        <v>-0.42442554022956003</v>
      </c>
      <c r="IE635" s="1">
        <v>0.26624569633134099</v>
      </c>
      <c r="IF635" s="1">
        <v>-0.43377361652034901</v>
      </c>
      <c r="IG635" s="1">
        <v>-6.0120886894112498E-2</v>
      </c>
      <c r="IH635" s="1">
        <v>0.93281164275823003</v>
      </c>
      <c r="II635" s="1">
        <v>-5.4856543910432203E-2</v>
      </c>
      <c r="IJ635" s="1">
        <v>0.160376565802612</v>
      </c>
      <c r="IK635" s="1">
        <v>0.34842586733026598</v>
      </c>
      <c r="IL635" s="1">
        <v>-0.98547997998738301</v>
      </c>
      <c r="IM635" s="1">
        <v>0.29759876828058202</v>
      </c>
      <c r="IN635" s="1">
        <v>-0.25199904204634299</v>
      </c>
      <c r="IO635" s="1">
        <v>0.39916019183398899</v>
      </c>
      <c r="IP635" s="1">
        <v>0.34349423579944799</v>
      </c>
      <c r="IQ635" s="1">
        <v>0.257176063788085</v>
      </c>
      <c r="IR635" s="1">
        <v>0.312561206871797</v>
      </c>
    </row>
    <row r="636" spans="1:252" x14ac:dyDescent="0.25">
      <c r="A636">
        <v>634</v>
      </c>
      <c r="B636" t="s">
        <v>911</v>
      </c>
      <c r="C636">
        <v>44</v>
      </c>
      <c r="D636" s="1">
        <v>0.92375232578072397</v>
      </c>
      <c r="E636" s="1">
        <v>0.42053613075283602</v>
      </c>
      <c r="F636" s="1">
        <v>0.92176228601703303</v>
      </c>
      <c r="G636" s="1">
        <v>-0.94948044101050799</v>
      </c>
      <c r="H636" s="1">
        <v>-1.05186959123662</v>
      </c>
      <c r="I636" s="1">
        <v>1.18448344178904</v>
      </c>
      <c r="J636" s="1">
        <v>9.6973081062678906E-2</v>
      </c>
      <c r="K636" s="1">
        <v>-0.29689168439070002</v>
      </c>
      <c r="L636" s="1">
        <v>0.742497218842883</v>
      </c>
      <c r="M636" s="1">
        <v>-0.38994463769739901</v>
      </c>
      <c r="N636" s="1">
        <v>1.8179135921873899</v>
      </c>
      <c r="O636" s="1">
        <v>-0.70731095689271495</v>
      </c>
      <c r="P636" s="1">
        <v>-0.63231936337192396</v>
      </c>
      <c r="Q636" s="1">
        <v>1.65351098275904</v>
      </c>
      <c r="R636" s="1">
        <v>1.89546335781641</v>
      </c>
      <c r="S636" s="1">
        <v>-0.86887256362828302</v>
      </c>
      <c r="T636" s="1">
        <v>-1.22259055282315</v>
      </c>
      <c r="U636" s="1">
        <v>-6.3269284410657099E-3</v>
      </c>
      <c r="V636" s="1">
        <v>1.39248088985148</v>
      </c>
      <c r="W636" s="1">
        <v>-0.104888483296651</v>
      </c>
      <c r="X636" s="1">
        <v>-1.1646239414773101</v>
      </c>
      <c r="Y636" s="1">
        <v>8.1105735523170103E-2</v>
      </c>
      <c r="Z636" s="1">
        <v>0.27113609398285399</v>
      </c>
      <c r="AA636" s="1">
        <v>-1.3704120133314399</v>
      </c>
      <c r="AB636" s="1">
        <v>1.3464562060216101</v>
      </c>
      <c r="AC636" s="1">
        <v>-0.30703419167243001</v>
      </c>
      <c r="AD636" s="1">
        <v>-1.0032536176010201</v>
      </c>
      <c r="AE636" s="1">
        <v>-0.72035296985967601</v>
      </c>
      <c r="AF636" s="1">
        <v>-1.0273224249822499</v>
      </c>
      <c r="AG636" s="1">
        <v>-0.79656774287080101</v>
      </c>
      <c r="AH636" s="1">
        <v>-0.60633481271028999</v>
      </c>
      <c r="AI636" s="1">
        <v>-1.40261313880281</v>
      </c>
      <c r="AJ636" s="1">
        <v>-1.6691398484009301E-2</v>
      </c>
      <c r="AK636" s="1">
        <v>0.47876436719714</v>
      </c>
      <c r="AL636" s="1">
        <v>0.14162534318579001</v>
      </c>
      <c r="AM636" s="1">
        <v>0.40580488105659301</v>
      </c>
      <c r="AN636" s="1">
        <v>-0.39780268932586899</v>
      </c>
      <c r="AO636" s="1">
        <v>-0.30707332058544501</v>
      </c>
      <c r="AP636" s="1">
        <v>-0.15209409797613899</v>
      </c>
      <c r="AQ636" s="1">
        <v>-9.9217773933550593E-2</v>
      </c>
      <c r="AR636" s="1">
        <v>0.50848731881489395</v>
      </c>
      <c r="AS636" s="1">
        <v>0.3082532107557</v>
      </c>
      <c r="AT636" s="1">
        <v>0.75641435368671295</v>
      </c>
      <c r="AU636" s="1">
        <v>0.187918590012353</v>
      </c>
      <c r="AV636" s="1">
        <v>0.189856357595547</v>
      </c>
      <c r="AW636" s="1">
        <v>0.59046072889624401</v>
      </c>
      <c r="AX636" s="1">
        <v>0.21766583078804499</v>
      </c>
      <c r="AY636" s="1">
        <v>1.5894969755418702E-2</v>
      </c>
      <c r="AZ636" s="1">
        <v>8.7376736228568203E-2</v>
      </c>
      <c r="BA636" s="1">
        <v>-0.103581898745258</v>
      </c>
      <c r="BB636" s="1">
        <v>0.893888044434763</v>
      </c>
      <c r="BC636" s="1">
        <v>-0.41501146851174398</v>
      </c>
      <c r="BD636" s="1">
        <v>-1.99733644555696</v>
      </c>
      <c r="BE636" s="1">
        <v>-1.57504128821306</v>
      </c>
      <c r="BF636" s="1">
        <v>0.74696600947494696</v>
      </c>
      <c r="BG636" s="1">
        <v>-0.68593052278199396</v>
      </c>
      <c r="BH636" s="1">
        <v>3.1508623323236798E-2</v>
      </c>
      <c r="BI636" s="1">
        <v>0.42475118715763099</v>
      </c>
      <c r="BJ636" s="1">
        <v>-0.35091768240063598</v>
      </c>
      <c r="BK636" s="1">
        <v>-0.530016418676996</v>
      </c>
      <c r="BL636" s="1">
        <v>-0.23709068204521</v>
      </c>
      <c r="BM636" s="1">
        <v>-0.48598373074315299</v>
      </c>
      <c r="BN636" s="1">
        <v>-5.65277370754576E-2</v>
      </c>
      <c r="BO636" s="1">
        <v>-0.644550149285262</v>
      </c>
      <c r="BP636" s="1">
        <v>-0.83765113636114596</v>
      </c>
      <c r="BQ636" s="1">
        <v>-8.6598983727738804E-3</v>
      </c>
      <c r="BR636" s="1">
        <v>-0.56709351753100901</v>
      </c>
      <c r="BS636" s="1">
        <v>0.210500217384717</v>
      </c>
      <c r="BT636" s="1">
        <v>0.31287950222976701</v>
      </c>
      <c r="BU636" s="1">
        <v>7.6790157667895098E-2</v>
      </c>
      <c r="BV636" s="1">
        <v>0.44697283398881299</v>
      </c>
      <c r="BW636" s="1">
        <v>-0.51718743659006305</v>
      </c>
      <c r="BX636" s="1">
        <v>0.43907674122752099</v>
      </c>
      <c r="BY636" s="1">
        <v>0.84525128231879598</v>
      </c>
      <c r="BZ636" s="1">
        <v>1.1604922276660601</v>
      </c>
      <c r="CA636" s="1">
        <v>0.75964482233430997</v>
      </c>
      <c r="CB636" s="1">
        <v>1.2361288149588401</v>
      </c>
      <c r="CC636" s="1">
        <v>2.26800104776986</v>
      </c>
      <c r="CD636" s="1">
        <v>4.0940681994833996</v>
      </c>
      <c r="CE636" s="1">
        <v>1.84182641121415</v>
      </c>
      <c r="CF636" s="1">
        <v>3.7506929281970298</v>
      </c>
      <c r="CG636" s="1">
        <v>3.1015698678646699</v>
      </c>
      <c r="CH636" s="1">
        <v>3.0229511613727702</v>
      </c>
      <c r="CI636" s="1">
        <v>0.538337930847959</v>
      </c>
      <c r="CJ636" s="1">
        <v>1.7753303414586601</v>
      </c>
      <c r="CK636" s="1">
        <v>2.1768025403236502</v>
      </c>
      <c r="CL636" s="1">
        <v>7.7320794938953399E-2</v>
      </c>
      <c r="CM636" s="1">
        <v>7.8505277344849703E-2</v>
      </c>
      <c r="CN636" s="1">
        <v>8.7217496523712301E-2</v>
      </c>
      <c r="CO636" s="1">
        <v>-1.272972093063</v>
      </c>
      <c r="CP636" s="1">
        <v>-0.73111621905115598</v>
      </c>
      <c r="CQ636" s="1">
        <v>0.103962312341825</v>
      </c>
      <c r="CR636" s="1">
        <v>1.47335565801001</v>
      </c>
      <c r="CS636" s="1">
        <v>0.108628154873947</v>
      </c>
      <c r="CT636" s="1">
        <v>4.3888740449409998E-2</v>
      </c>
      <c r="CU636" s="1">
        <v>0.50561930101485897</v>
      </c>
      <c r="CV636" s="1">
        <v>1.9136154918296699</v>
      </c>
      <c r="CW636" s="1">
        <v>5.2206984708321101E-2</v>
      </c>
      <c r="CX636" s="1">
        <v>2.8192245046108101E-2</v>
      </c>
      <c r="CY636" s="1">
        <v>6.9611192878531597E-2</v>
      </c>
      <c r="CZ636" s="1">
        <v>1.39675630473163</v>
      </c>
      <c r="DA636" s="1">
        <v>3.10887982753751</v>
      </c>
      <c r="DB636" s="1">
        <v>-2.1056369979632401E-2</v>
      </c>
      <c r="DC636" s="1">
        <v>-0.47032644111916899</v>
      </c>
      <c r="DD636" s="1">
        <v>-1.6799508212971901</v>
      </c>
      <c r="DE636" s="1">
        <v>-0.67155566369506903</v>
      </c>
      <c r="DF636" s="1">
        <v>1.1135354029850899</v>
      </c>
      <c r="DG636" s="1">
        <v>0.971993905174937</v>
      </c>
      <c r="DH636" s="1">
        <v>0.33567389507467799</v>
      </c>
      <c r="DI636" s="1">
        <v>-0.83865819014652299</v>
      </c>
      <c r="DJ636" s="1">
        <v>0.11267731130035499</v>
      </c>
      <c r="DK636" s="1">
        <v>0.67627472109702103</v>
      </c>
      <c r="DL636" s="1">
        <v>0.83618361450290102</v>
      </c>
      <c r="DM636" s="1">
        <v>0.62708917678813703</v>
      </c>
      <c r="DN636" s="1">
        <v>0.61356548290980994</v>
      </c>
      <c r="DO636" s="1">
        <v>0.52223665241330297</v>
      </c>
      <c r="DP636" s="1">
        <v>0.79862070647044003</v>
      </c>
      <c r="DQ636" s="1">
        <v>0.77131967950195102</v>
      </c>
      <c r="DR636" s="1">
        <v>0.34236933742843201</v>
      </c>
      <c r="DS636" s="1">
        <v>0.50268627199288296</v>
      </c>
      <c r="DT636" s="1">
        <v>1.7981995800401001</v>
      </c>
      <c r="DU636" s="1">
        <v>0.94842750088006</v>
      </c>
      <c r="DV636" s="1">
        <v>0.67835785411758898</v>
      </c>
      <c r="DW636" s="1">
        <v>-0.97898878033911996</v>
      </c>
      <c r="DX636" s="1">
        <v>-0.90009049338769598</v>
      </c>
      <c r="DY636" s="1">
        <v>-0.149954963011069</v>
      </c>
      <c r="DZ636" s="1">
        <v>-0.92555278379005201</v>
      </c>
      <c r="EA636" s="1">
        <v>-1.1124673103395599</v>
      </c>
      <c r="EB636" s="1">
        <v>-0.65305018243098101</v>
      </c>
      <c r="EC636" s="1">
        <v>-0.38677714636478699</v>
      </c>
      <c r="ED636" s="1">
        <v>0.421516529998608</v>
      </c>
      <c r="EE636" s="1">
        <v>-6.5046022752131505E-2</v>
      </c>
      <c r="EF636" s="1">
        <v>0.70030397521612497</v>
      </c>
      <c r="EG636" s="1">
        <v>0.54922563583147599</v>
      </c>
      <c r="EH636" s="1">
        <v>0.64509055066234</v>
      </c>
      <c r="EI636" s="1">
        <v>0.19787891187315601</v>
      </c>
      <c r="EJ636" s="1">
        <v>0.62795406117749797</v>
      </c>
      <c r="EK636" s="1">
        <v>0.509300162322329</v>
      </c>
      <c r="EL636" s="1">
        <v>0.56312708139961798</v>
      </c>
      <c r="EM636" s="1">
        <v>0.37616794341161303</v>
      </c>
      <c r="EN636" s="1">
        <v>-8.4599505456227297E-2</v>
      </c>
      <c r="EO636" s="1">
        <v>0.41836572970547897</v>
      </c>
      <c r="EP636" s="1">
        <v>0.189949112889404</v>
      </c>
      <c r="EQ636" s="1">
        <v>2.95735136628314E-2</v>
      </c>
      <c r="ER636" s="1">
        <v>0.29574234522544501</v>
      </c>
      <c r="ES636" s="1">
        <v>0.29491435732805299</v>
      </c>
      <c r="ET636" s="1">
        <v>-0.63507502634588198</v>
      </c>
      <c r="EU636" s="1">
        <v>-1.2426837192723199</v>
      </c>
      <c r="EV636" s="1">
        <v>-1.0889526817038999</v>
      </c>
      <c r="EW636" s="1">
        <v>-1.22964288871241</v>
      </c>
      <c r="EX636" s="1">
        <v>-1.2792156430739801</v>
      </c>
      <c r="EY636" s="1">
        <v>-1.0686677315967601</v>
      </c>
      <c r="EZ636" s="1">
        <v>0.17565915195613299</v>
      </c>
      <c r="FA636" s="1">
        <v>0.35009903766599698</v>
      </c>
      <c r="FB636" s="1">
        <v>0.17990188173656499</v>
      </c>
      <c r="FC636" s="1">
        <v>0.74149173716696004</v>
      </c>
      <c r="FD636" s="1">
        <v>-5.3398871346532498E-2</v>
      </c>
      <c r="FE636" s="1">
        <v>0.18577067635872599</v>
      </c>
      <c r="FF636" s="1">
        <v>0.43960074646424202</v>
      </c>
      <c r="FG636" s="1">
        <v>1.0897138160520901</v>
      </c>
      <c r="FH636" s="1">
        <v>0.13513465695638799</v>
      </c>
      <c r="FI636" s="1">
        <v>0.288287860475195</v>
      </c>
      <c r="FJ636" s="1">
        <v>-1.5029912015305199E-2</v>
      </c>
      <c r="FK636" s="1">
        <v>0.39481189351011198</v>
      </c>
      <c r="FL636" s="1">
        <v>-0.37314499085951702</v>
      </c>
      <c r="FM636" s="1">
        <v>1.2718137567835599</v>
      </c>
      <c r="FN636" s="1">
        <v>-0.85676419357363098</v>
      </c>
      <c r="FO636" s="1">
        <v>-0.34879381018710798</v>
      </c>
      <c r="FP636" s="1">
        <v>-0.94087588818400103</v>
      </c>
      <c r="FQ636" s="1">
        <v>-0.52148870779213996</v>
      </c>
      <c r="FR636" s="1">
        <v>-4.9429832111696097E-2</v>
      </c>
      <c r="FS636" s="1">
        <v>-5.6473929950478403E-2</v>
      </c>
      <c r="FT636" s="1">
        <v>-5.6656169837534201E-2</v>
      </c>
      <c r="FU636" s="1">
        <v>-0.46596788562184699</v>
      </c>
      <c r="FV636" s="1">
        <v>-5.9264122747277603E-2</v>
      </c>
      <c r="FW636" s="1">
        <v>-0.29307751068599702</v>
      </c>
      <c r="FX636" s="1">
        <v>-0.22414634570768499</v>
      </c>
      <c r="FY636" s="1">
        <v>-1.72247185932852</v>
      </c>
      <c r="FZ636" s="1">
        <v>-0.45072476080801199</v>
      </c>
      <c r="GA636" s="1">
        <v>-7.4196366373374303E-2</v>
      </c>
      <c r="GB636" s="1">
        <v>1.1181992594991399</v>
      </c>
      <c r="GC636" s="1">
        <v>1.6468414278108101</v>
      </c>
      <c r="GD636" s="1">
        <v>0.90418864744609195</v>
      </c>
      <c r="GE636" s="1">
        <v>-6.1401546528963603E-2</v>
      </c>
      <c r="GF636" s="1">
        <v>0.88061916752547398</v>
      </c>
      <c r="GG636" s="1">
        <v>0.666969248146845</v>
      </c>
      <c r="GH636" s="1">
        <v>0.84463704311287902</v>
      </c>
      <c r="GI636" s="1">
        <v>1.1833754265035501</v>
      </c>
      <c r="GJ636" s="1">
        <v>0.98415832644858403</v>
      </c>
      <c r="GK636" s="1">
        <v>1.33616322800553</v>
      </c>
      <c r="GL636" s="1">
        <v>0.57862957779106605</v>
      </c>
      <c r="GM636" s="1">
        <v>1.0327562475036001</v>
      </c>
      <c r="GN636" s="1">
        <v>0.68191050883327198</v>
      </c>
      <c r="GO636" s="1">
        <v>1.0626619688917001</v>
      </c>
      <c r="GP636" s="1">
        <v>-0.15762559691633801</v>
      </c>
      <c r="GQ636" s="1">
        <v>0.61067345222885705</v>
      </c>
      <c r="GR636" s="1">
        <v>1.45525511820994</v>
      </c>
      <c r="GS636" s="1">
        <v>1.4788371005902901</v>
      </c>
      <c r="GT636" s="1">
        <v>1.44366833877782</v>
      </c>
      <c r="GU636" s="1">
        <v>-0.34115309721888998</v>
      </c>
      <c r="GV636" s="1">
        <v>1.6419160546281499</v>
      </c>
      <c r="GW636" s="1">
        <v>0.66512652216841195</v>
      </c>
      <c r="GX636" s="1">
        <v>0.40578054133874703</v>
      </c>
      <c r="GY636" s="1">
        <v>1.6397309702333001</v>
      </c>
      <c r="GZ636" s="1">
        <v>-0.74705310846201001</v>
      </c>
      <c r="HA636" s="1">
        <v>1.44452348227383</v>
      </c>
      <c r="HB636" s="1">
        <v>0.39763187387576898</v>
      </c>
      <c r="HC636" s="1">
        <v>1.3966150830605499</v>
      </c>
      <c r="HD636" s="1">
        <v>0.20045592156941899</v>
      </c>
      <c r="HE636" s="1">
        <v>0.179471867193357</v>
      </c>
      <c r="HF636" s="1">
        <v>1.0925822102437699</v>
      </c>
      <c r="HG636" s="1">
        <v>1.2029147763242001</v>
      </c>
      <c r="HH636" s="1">
        <v>0.66204697206360097</v>
      </c>
      <c r="HI636" s="1">
        <v>0.72193531292101498</v>
      </c>
      <c r="HJ636" s="1">
        <v>0.14250887324206399</v>
      </c>
      <c r="HK636" s="1">
        <v>0.72770042839078497</v>
      </c>
      <c r="HL636" s="1">
        <v>-2.4722762848599499E-2</v>
      </c>
      <c r="HM636" s="1">
        <v>1.31476475025849</v>
      </c>
      <c r="HN636" s="1">
        <v>1.11884461727134</v>
      </c>
      <c r="HO636" s="1">
        <v>-0.79401051820789903</v>
      </c>
      <c r="HP636" s="1">
        <v>0.32133566573933098</v>
      </c>
      <c r="HQ636" s="1">
        <v>-0.686042190696594</v>
      </c>
      <c r="HR636" s="1">
        <v>0.151430188218516</v>
      </c>
      <c r="HS636" s="1">
        <v>0.71427177951690901</v>
      </c>
      <c r="HT636" s="1">
        <v>-4.0824325577390498E-2</v>
      </c>
      <c r="HU636" s="1">
        <v>0.25558367561844098</v>
      </c>
      <c r="HV636" s="1">
        <v>-0.25473348344709201</v>
      </c>
      <c r="HW636" s="1">
        <v>-1.14536864883098</v>
      </c>
      <c r="HX636" s="1">
        <v>0.62555719718023495</v>
      </c>
      <c r="HY636" s="1">
        <v>0.14638622616893601</v>
      </c>
      <c r="HZ636" s="1">
        <v>-0.15804225040281999</v>
      </c>
      <c r="IA636" s="1">
        <v>-0.48162119423787197</v>
      </c>
      <c r="IB636" s="1">
        <v>-0.33499945693468502</v>
      </c>
      <c r="IC636" s="1">
        <v>-0.26364811572033398</v>
      </c>
      <c r="ID636" s="1">
        <v>2.3437138024866699E-3</v>
      </c>
      <c r="IE636" s="1">
        <v>0.82322096468850903</v>
      </c>
      <c r="IF636" s="1">
        <v>0.174087373040888</v>
      </c>
      <c r="IG636" s="1">
        <v>0.58783112764773304</v>
      </c>
      <c r="IH636" s="1">
        <v>0.20290679555316701</v>
      </c>
      <c r="II636" s="1">
        <v>0.71879700574508198</v>
      </c>
      <c r="IJ636" s="1">
        <v>-1.2125980730327299</v>
      </c>
      <c r="IK636" s="1">
        <v>0.21415390827146499</v>
      </c>
      <c r="IL636" s="1">
        <v>-0.74833569693018798</v>
      </c>
      <c r="IM636" s="1">
        <v>-0.13723280977757599</v>
      </c>
      <c r="IN636" s="1">
        <v>0.59311865579234402</v>
      </c>
      <c r="IO636" s="1">
        <v>1.2568601140984901</v>
      </c>
      <c r="IP636" s="1">
        <v>1.1999814827117601</v>
      </c>
      <c r="IQ636" s="1">
        <v>1.1742082762152799</v>
      </c>
      <c r="IR636" s="1">
        <v>1.0422152788697301</v>
      </c>
    </row>
    <row r="637" spans="1:252" x14ac:dyDescent="0.25">
      <c r="A637">
        <v>635</v>
      </c>
      <c r="B637" t="s">
        <v>912</v>
      </c>
      <c r="C637">
        <v>44</v>
      </c>
      <c r="D637" s="1">
        <v>1.8316608529360301</v>
      </c>
      <c r="E637" s="1">
        <v>0.69447860394493899</v>
      </c>
      <c r="F637" s="1">
        <v>0.48821721394560402</v>
      </c>
      <c r="G637" s="1">
        <v>0.26757909826941301</v>
      </c>
      <c r="H637" s="1">
        <v>-1.3897556903055099</v>
      </c>
      <c r="I637" s="1">
        <v>0.87802565725526904</v>
      </c>
      <c r="J637" s="1">
        <v>-0.64906851752642802</v>
      </c>
      <c r="K637" s="1">
        <v>1.557482335142</v>
      </c>
      <c r="L637" s="1">
        <v>-1.2697159966445599</v>
      </c>
      <c r="M637" s="1">
        <v>-0.10997094955057</v>
      </c>
      <c r="N637" s="1">
        <v>-1.0151797967646801</v>
      </c>
      <c r="O637" s="1">
        <v>-0.51113200798301595</v>
      </c>
      <c r="P637" s="1">
        <v>-0.38299190288562102</v>
      </c>
      <c r="Q637" s="1">
        <v>-0.85453915674176295</v>
      </c>
      <c r="R637" s="1">
        <v>-0.50872604300994995</v>
      </c>
      <c r="S637" s="1">
        <v>0.60797817769584594</v>
      </c>
      <c r="T637" s="1">
        <v>0.34887924426106598</v>
      </c>
      <c r="U637" s="1">
        <v>-6.3269284410657099E-3</v>
      </c>
      <c r="V637" s="1">
        <v>0.36554240225909901</v>
      </c>
      <c r="W637" s="1">
        <v>-0.104888483296651</v>
      </c>
      <c r="X637" s="1">
        <v>-0.17412616046667201</v>
      </c>
      <c r="Y637" s="1">
        <v>-0.86402235554611495</v>
      </c>
      <c r="Z637" s="1">
        <v>-0.43554894286197599</v>
      </c>
      <c r="AA637" s="1">
        <v>-0.93248529431024896</v>
      </c>
      <c r="AB637" s="1">
        <v>-0.71202996996740497</v>
      </c>
      <c r="AC637" s="1">
        <v>-0.71617564496038899</v>
      </c>
      <c r="AD637" s="1">
        <v>-0.68640855495052699</v>
      </c>
      <c r="AE637" s="1">
        <v>-0.300017320361672</v>
      </c>
      <c r="AF637" s="1">
        <v>-0.85074300752117704</v>
      </c>
      <c r="AG637" s="1">
        <v>-0.63643818082316095</v>
      </c>
      <c r="AH637" s="1">
        <v>-1.25173296706319</v>
      </c>
      <c r="AI637" s="1">
        <v>-0.82499519813537103</v>
      </c>
      <c r="AJ637" s="1">
        <v>0.23866358002693799</v>
      </c>
      <c r="AK637" s="1">
        <v>0.60257545762779996</v>
      </c>
      <c r="AL637" s="1">
        <v>0.39805447882261003</v>
      </c>
      <c r="AM637" s="1">
        <v>0.63476807037840299</v>
      </c>
      <c r="AN637" s="1">
        <v>-0.30827335560739699</v>
      </c>
      <c r="AO637" s="1">
        <v>-0.22564395536211801</v>
      </c>
      <c r="AP637" s="1">
        <v>-0.185723604145795</v>
      </c>
      <c r="AQ637" s="1">
        <v>-0.19357895608205899</v>
      </c>
      <c r="AR637" s="1">
        <v>0.19105452303758999</v>
      </c>
      <c r="AS637" s="1">
        <v>8.8127791168342795E-2</v>
      </c>
      <c r="AT637" s="1">
        <v>-9.5157416954118307E-2</v>
      </c>
      <c r="AU637" s="1">
        <v>-0.63915081763091097</v>
      </c>
      <c r="AV637" s="1">
        <v>-0.40542088372297702</v>
      </c>
      <c r="AW637" s="1">
        <v>-0.80979507775299797</v>
      </c>
      <c r="AX637" s="1">
        <v>-1.10418646067417</v>
      </c>
      <c r="AY637" s="1">
        <v>-0.90348079434814399</v>
      </c>
      <c r="AZ637" s="1">
        <v>-1.02886757247677</v>
      </c>
      <c r="BA637" s="1">
        <v>-1.5848052577054199</v>
      </c>
      <c r="BB637" s="1">
        <v>-0.96279604089510995</v>
      </c>
      <c r="BC637" s="1">
        <v>0.32093709920437602</v>
      </c>
      <c r="BD637" s="1">
        <v>-1.1050774312064899</v>
      </c>
      <c r="BE637" s="1">
        <v>-0.98967740648339697</v>
      </c>
      <c r="BF637" s="1">
        <v>-3.2819466164122603E-2</v>
      </c>
      <c r="BG637" s="1">
        <v>0.51239956462411596</v>
      </c>
      <c r="BH637" s="1">
        <v>3.1508623323236798E-2</v>
      </c>
      <c r="BI637" s="1">
        <v>0.24948504040411501</v>
      </c>
      <c r="BJ637" s="1">
        <v>0.58642950969976304</v>
      </c>
      <c r="BK637" s="1">
        <v>-0.83187138980188402</v>
      </c>
      <c r="BL637" s="1">
        <v>-1.1295845188987199</v>
      </c>
      <c r="BM637" s="1">
        <v>-1.2796833666733201</v>
      </c>
      <c r="BN637" s="1">
        <v>-0.410047664951187</v>
      </c>
      <c r="BO637" s="1">
        <v>-0.66787819958406902</v>
      </c>
      <c r="BP637" s="1">
        <v>-0.81074066606120498</v>
      </c>
      <c r="BQ637" s="1">
        <v>0.68613053068589003</v>
      </c>
      <c r="BR637" s="1">
        <v>-0.98894281707218701</v>
      </c>
      <c r="BS637" s="1">
        <v>-0.143768735613864</v>
      </c>
      <c r="BT637" s="1">
        <v>0.25378200631609699</v>
      </c>
      <c r="BU637" s="1">
        <v>-0.185398974707216</v>
      </c>
      <c r="BV637" s="1">
        <v>0.55087329790108897</v>
      </c>
      <c r="BW637" s="1">
        <v>0.29774352486691202</v>
      </c>
      <c r="BX637" s="1">
        <v>0.51790859809895995</v>
      </c>
      <c r="BY637" s="1">
        <v>0.87635076609020901</v>
      </c>
      <c r="BZ637" s="1">
        <v>0.96170804327547899</v>
      </c>
      <c r="CA637" s="1">
        <v>0.178949388666378</v>
      </c>
      <c r="CB637" s="1">
        <v>0.89413795909918603</v>
      </c>
      <c r="CC637" s="1">
        <v>3.3167529210593001</v>
      </c>
      <c r="CD637" s="1">
        <v>2.8272811644800102</v>
      </c>
      <c r="CE637" s="1">
        <v>-0.119793669234594</v>
      </c>
      <c r="CF637" s="1">
        <v>1.35580427545464E-3</v>
      </c>
      <c r="CG637" s="1">
        <v>-9.1629278904895903E-2</v>
      </c>
      <c r="CH637" s="1">
        <v>1.9948114123462499</v>
      </c>
      <c r="CI637" s="1">
        <v>5.7373123818105398</v>
      </c>
      <c r="CJ637" s="1">
        <v>1.23742737419432</v>
      </c>
      <c r="CK637" s="1">
        <v>0.91746916662450095</v>
      </c>
      <c r="CL637" s="1">
        <v>7.7320794938953399E-2</v>
      </c>
      <c r="CM637" s="1">
        <v>7.8505277344849703E-2</v>
      </c>
      <c r="CN637" s="1">
        <v>-0.22637939078087699</v>
      </c>
      <c r="CO637" s="1">
        <v>-7.0641462815031406E-2</v>
      </c>
      <c r="CP637" s="1">
        <v>-1.44175041108768</v>
      </c>
      <c r="CQ637" s="1">
        <v>0.103962312341825</v>
      </c>
      <c r="CR637" s="1">
        <v>0.70909857184166902</v>
      </c>
      <c r="CS637" s="1">
        <v>0.108628154873947</v>
      </c>
      <c r="CT637" s="1">
        <v>4.3888740449409998E-2</v>
      </c>
      <c r="CU637" s="1">
        <v>-0.47620476481195301</v>
      </c>
      <c r="CV637" s="1">
        <v>5.3379690320940702E-3</v>
      </c>
      <c r="CW637" s="1">
        <v>5.2206984708321101E-2</v>
      </c>
      <c r="CX637" s="1">
        <v>2.8192245046108101E-2</v>
      </c>
      <c r="CY637" s="1">
        <v>6.9611192878531597E-2</v>
      </c>
      <c r="CZ637" s="1">
        <v>7.8648002580506304E-2</v>
      </c>
      <c r="DA637" s="1">
        <v>-5.3091202581593701E-2</v>
      </c>
      <c r="DB637" s="1">
        <v>-0.30303719177988198</v>
      </c>
      <c r="DC637" s="1">
        <v>-0.35262716597800903</v>
      </c>
      <c r="DD637" s="1">
        <v>-0.84973043810274496</v>
      </c>
      <c r="DE637" s="1">
        <v>-0.52668821192928905</v>
      </c>
      <c r="DF637" s="1">
        <v>0.73261587134471895</v>
      </c>
      <c r="DG637" s="1">
        <v>0.61287145085880901</v>
      </c>
      <c r="DH637" s="1">
        <v>-0.60247789877781099</v>
      </c>
      <c r="DI637" s="1">
        <v>-0.83433014757540502</v>
      </c>
      <c r="DJ637" s="1">
        <v>-5.41949858651328E-2</v>
      </c>
      <c r="DK637" s="1">
        <v>0.93288073108217495</v>
      </c>
      <c r="DL637" s="1">
        <v>1.0493658785931601</v>
      </c>
      <c r="DM637" s="1">
        <v>1.3273110946428599</v>
      </c>
      <c r="DN637" s="1">
        <v>1.41570083390787</v>
      </c>
      <c r="DO637" s="1">
        <v>1.2604094838023301</v>
      </c>
      <c r="DP637" s="1">
        <v>-9.1892884507767406E-2</v>
      </c>
      <c r="DQ637" s="1">
        <v>4.3230538463126397E-2</v>
      </c>
      <c r="DR637" s="1">
        <v>-1.23909169459835E-2</v>
      </c>
      <c r="DS637" s="1">
        <v>-0.21441563147499301</v>
      </c>
      <c r="DT637" s="1">
        <v>3.0686794416291902E-3</v>
      </c>
      <c r="DU637" s="1">
        <v>0.60322559184290803</v>
      </c>
      <c r="DV637" s="1">
        <v>0.97974442637682302</v>
      </c>
      <c r="DW637" s="1">
        <v>-1.1101010638500901</v>
      </c>
      <c r="DX637" s="1">
        <v>-1.0606731012245201</v>
      </c>
      <c r="DY637" s="1">
        <v>-0.26364316652194802</v>
      </c>
      <c r="DZ637" s="1">
        <v>-0.55161289091607701</v>
      </c>
      <c r="EA637" s="1">
        <v>-1.2389329551766299</v>
      </c>
      <c r="EB637" s="1">
        <v>-0.57107705229311401</v>
      </c>
      <c r="EC637" s="1">
        <v>-0.26507930282898701</v>
      </c>
      <c r="ED637" s="1">
        <v>-0.15503475155097499</v>
      </c>
      <c r="EE637" s="1">
        <v>0.33424221422536299</v>
      </c>
      <c r="EF637" s="1">
        <v>-0.39843517801488398</v>
      </c>
      <c r="EG637" s="1">
        <v>-0.27873656818133502</v>
      </c>
      <c r="EH637" s="1">
        <v>0.45060101707177402</v>
      </c>
      <c r="EI637" s="1">
        <v>0.76555933026088596</v>
      </c>
      <c r="EJ637" s="1">
        <v>0.69106376703513495</v>
      </c>
      <c r="EK637" s="1">
        <v>0.75787647047623596</v>
      </c>
      <c r="EL637" s="1">
        <v>-0.60118331644046297</v>
      </c>
      <c r="EM637" s="1">
        <v>-0.54860461661156301</v>
      </c>
      <c r="EN637" s="1">
        <v>0.91491598947705999</v>
      </c>
      <c r="EO637" s="1">
        <v>-0.80743535320101201</v>
      </c>
      <c r="EP637" s="1">
        <v>-0.45298549448115</v>
      </c>
      <c r="EQ637" s="1">
        <v>-0.396475720797972</v>
      </c>
      <c r="ER637" s="1">
        <v>-1.1859301900810399</v>
      </c>
      <c r="ES637" s="1">
        <v>0.60938775543441703</v>
      </c>
      <c r="ET637" s="1">
        <v>0.14855958197494301</v>
      </c>
      <c r="EU637" s="1">
        <v>-0.66794903609004097</v>
      </c>
      <c r="EV637" s="1">
        <v>-0.62834652882388498</v>
      </c>
      <c r="EW637" s="1">
        <v>-1.1420664633556401</v>
      </c>
      <c r="EX637" s="1">
        <v>-1.6041110192905801</v>
      </c>
      <c r="EY637" s="1">
        <v>-0.30378080250144701</v>
      </c>
      <c r="EZ637" s="1">
        <v>0.39243869929439301</v>
      </c>
      <c r="FA637" s="1">
        <v>-0.54516376035347203</v>
      </c>
      <c r="FB637" s="1">
        <v>0.21933334495262799</v>
      </c>
      <c r="FC637" s="1">
        <v>0.72954015756118096</v>
      </c>
      <c r="FD637" s="1">
        <v>-0.204008821740508</v>
      </c>
      <c r="FE637" s="1">
        <v>-0.317447116758167</v>
      </c>
      <c r="FF637" s="1">
        <v>0.35326008877840098</v>
      </c>
      <c r="FG637" s="1">
        <v>1.6371996387368299</v>
      </c>
      <c r="FH637" s="1">
        <v>6.9408024433997795E-2</v>
      </c>
      <c r="FI637" s="1">
        <v>0.25234415732137699</v>
      </c>
      <c r="FJ637" s="1">
        <v>-0.27753311792598201</v>
      </c>
      <c r="FK637" s="1">
        <v>1.47157239435321E-3</v>
      </c>
      <c r="FL637" s="1">
        <v>-0.21417121760046401</v>
      </c>
      <c r="FM637" s="1">
        <v>0.52313968959730195</v>
      </c>
      <c r="FN637" s="1">
        <v>-0.398905455404161</v>
      </c>
      <c r="FO637" s="1">
        <v>-0.213424361307021</v>
      </c>
      <c r="FP637" s="1">
        <v>-0.71518363592889</v>
      </c>
      <c r="FQ637" s="1">
        <v>-0.76224520416762198</v>
      </c>
      <c r="FR637" s="1">
        <v>-4.9429832111696097E-2</v>
      </c>
      <c r="FS637" s="1">
        <v>-0.16305003796300099</v>
      </c>
      <c r="FT637" s="1">
        <v>0.34569372871366399</v>
      </c>
      <c r="FU637" s="1">
        <v>0.26351629018411399</v>
      </c>
      <c r="FV637" s="1">
        <v>-0.45336792178636698</v>
      </c>
      <c r="FW637" s="1">
        <v>0.12378258251874</v>
      </c>
      <c r="FX637" s="1">
        <v>0.34187873016743697</v>
      </c>
      <c r="FY637" s="1">
        <v>-0.69074629313375402</v>
      </c>
      <c r="FZ637" s="1">
        <v>0.304924627461648</v>
      </c>
      <c r="GA637" s="1">
        <v>0.13628806343620101</v>
      </c>
      <c r="GB637" s="1">
        <v>-0.65465809469839298</v>
      </c>
      <c r="GC637" s="1">
        <v>1.06069017383455</v>
      </c>
      <c r="GD637" s="1">
        <v>-0.23865782261785701</v>
      </c>
      <c r="GE637" s="1">
        <v>0.40820864945113899</v>
      </c>
      <c r="GF637" s="1">
        <v>-3.8451246271730501E-2</v>
      </c>
      <c r="GG637" s="1">
        <v>-0.17720951080976799</v>
      </c>
      <c r="GH637" s="1">
        <v>-5.2042444723627498E-2</v>
      </c>
      <c r="GI637" s="1">
        <v>-1.44279294031329</v>
      </c>
      <c r="GJ637" s="1">
        <v>0.28897399621481201</v>
      </c>
      <c r="GK637" s="1">
        <v>-8.8762012774024193E-2</v>
      </c>
      <c r="GL637" s="1">
        <v>-0.549091707824783</v>
      </c>
      <c r="GM637" s="1">
        <v>-0.53231273920441702</v>
      </c>
      <c r="GN637" s="1">
        <v>-0.75238262407586598</v>
      </c>
      <c r="GO637" s="1">
        <v>-0.52942015170920897</v>
      </c>
      <c r="GP637" s="1">
        <v>-0.58607338869631698</v>
      </c>
      <c r="GQ637" s="1">
        <v>0.75367160701041702</v>
      </c>
      <c r="GR637" s="1">
        <v>0.93296504022674198</v>
      </c>
      <c r="GS637" s="1">
        <v>0.64722139040624005</v>
      </c>
      <c r="GT637" s="1">
        <v>0.87965995502077599</v>
      </c>
      <c r="GU637" s="1">
        <v>0.191955305446117</v>
      </c>
      <c r="GV637" s="1">
        <v>0.89221198985847805</v>
      </c>
      <c r="GW637" s="1">
        <v>0.25425207703464697</v>
      </c>
      <c r="GX637" s="1">
        <v>0.94385653870129604</v>
      </c>
      <c r="GY637" s="1">
        <v>1.1659266710907501</v>
      </c>
      <c r="GZ637" s="1">
        <v>-0.20969484413809</v>
      </c>
      <c r="HA637" s="1">
        <v>0.81502406144537598</v>
      </c>
      <c r="HB637" s="1">
        <v>0.54370878966160097</v>
      </c>
      <c r="HC637" s="1">
        <v>0.99308046523104099</v>
      </c>
      <c r="HD637" s="1">
        <v>0.54315410296477695</v>
      </c>
      <c r="HE637" s="1">
        <v>4.1777223773746403E-3</v>
      </c>
      <c r="HF637" s="1">
        <v>0.61006449413125596</v>
      </c>
      <c r="HG637" s="1">
        <v>1.1782090613320899</v>
      </c>
      <c r="HH637" s="1">
        <v>0.41320135546092002</v>
      </c>
      <c r="HI637" s="1">
        <v>1.29480442746048</v>
      </c>
      <c r="HJ637" s="1">
        <v>0.80398651657939302</v>
      </c>
      <c r="HK637" s="1">
        <v>0.62168532142186606</v>
      </c>
      <c r="HL637" s="1">
        <v>-0.95785654809257204</v>
      </c>
      <c r="HM637" s="1">
        <v>0.46485317115066199</v>
      </c>
      <c r="HN637" s="1">
        <v>0.37906532734721998</v>
      </c>
      <c r="HO637" s="1">
        <v>-0.61160627689644398</v>
      </c>
      <c r="HP637" s="1">
        <v>-0.50251313886721904</v>
      </c>
      <c r="HQ637" s="1">
        <v>-1.3740746347407</v>
      </c>
      <c r="HR637" s="1">
        <v>0.94226550817868004</v>
      </c>
      <c r="HS637" s="1">
        <v>1.0160958059549701</v>
      </c>
      <c r="HT637" s="1">
        <v>-4.0824325577390498E-2</v>
      </c>
      <c r="HU637" s="1">
        <v>-0.799962938642933</v>
      </c>
      <c r="HV637" s="1">
        <v>-1.35516552457866</v>
      </c>
      <c r="HW637" s="1">
        <v>-0.89198491141119096</v>
      </c>
      <c r="HX637" s="1">
        <v>0.77322754871798804</v>
      </c>
      <c r="HY637" s="1">
        <v>-0.246645394139135</v>
      </c>
      <c r="HZ637" s="1">
        <v>0.78455910661502204</v>
      </c>
      <c r="IA637" s="1">
        <v>0.26448699593504399</v>
      </c>
      <c r="IB637" s="1">
        <v>0.35342835917850901</v>
      </c>
      <c r="IC637" s="1">
        <v>0.62841559912504796</v>
      </c>
      <c r="ID637" s="1">
        <v>-1.6073212426136601</v>
      </c>
      <c r="IE637" s="1">
        <v>0.18191929701522</v>
      </c>
      <c r="IF637" s="1">
        <v>0.48956917507046699</v>
      </c>
      <c r="IG637" s="1">
        <v>-0.24157947149942099</v>
      </c>
      <c r="IH637" s="1">
        <v>-0.98682136456849701</v>
      </c>
      <c r="II637" s="1">
        <v>0.82455529645964398</v>
      </c>
      <c r="IJ637" s="1">
        <v>-0.605162364316985</v>
      </c>
      <c r="IK637" s="1">
        <v>0.48609261407679</v>
      </c>
      <c r="IL637" s="1">
        <v>-1.50189062443625</v>
      </c>
      <c r="IM637" s="1">
        <v>0.51689470749583699</v>
      </c>
      <c r="IN637" s="1">
        <v>0.90384979042045299</v>
      </c>
      <c r="IO637" s="1">
        <v>0.426527193989096</v>
      </c>
      <c r="IP637" s="1">
        <v>1.1451957218539299</v>
      </c>
      <c r="IQ637" s="1">
        <v>1.4510854101936299</v>
      </c>
      <c r="IR637" s="1">
        <v>1.6421400527538199</v>
      </c>
    </row>
    <row r="638" spans="1:252" x14ac:dyDescent="0.25">
      <c r="A638">
        <v>636</v>
      </c>
      <c r="B638" t="s">
        <v>913</v>
      </c>
      <c r="C638">
        <v>44</v>
      </c>
      <c r="D638" s="1">
        <v>-0.96067617375285597</v>
      </c>
      <c r="E638" s="1">
        <v>-0.29594152204438501</v>
      </c>
      <c r="F638" s="1">
        <v>9.7285916637667502E-2</v>
      </c>
      <c r="G638" s="1">
        <v>-0.24778981490529201</v>
      </c>
      <c r="H638" s="1">
        <v>-0.78229625367831901</v>
      </c>
      <c r="I638" s="1">
        <v>-1.9477390085557302E-2</v>
      </c>
      <c r="J638" s="1">
        <v>-1.05343389038847E-2</v>
      </c>
      <c r="K638" s="1">
        <v>1.2987173215043899</v>
      </c>
      <c r="L638" s="1">
        <v>-0.27998860591222702</v>
      </c>
      <c r="M638" s="1">
        <v>-0.201089019672721</v>
      </c>
      <c r="N638" s="1">
        <v>0.60116750808703501</v>
      </c>
      <c r="O638" s="1">
        <v>-0.80579682914372797</v>
      </c>
      <c r="P638" s="1">
        <v>-0.62405141119199303</v>
      </c>
      <c r="Q638" s="1">
        <v>0.58994303227579103</v>
      </c>
      <c r="R638" s="1">
        <v>0.32768626313004401</v>
      </c>
      <c r="S638" s="1">
        <v>-0.58606487219994996</v>
      </c>
      <c r="T638" s="1">
        <v>-0.29304682605922799</v>
      </c>
      <c r="U638" s="1">
        <v>-6.3269284410657099E-3</v>
      </c>
      <c r="V638" s="1">
        <v>-0.51109351083926602</v>
      </c>
      <c r="W638" s="1">
        <v>-0.104888483296651</v>
      </c>
      <c r="X638" s="1">
        <v>-0.55550055343045901</v>
      </c>
      <c r="Y638" s="1">
        <v>-1.25916606560101</v>
      </c>
      <c r="Z638" s="1">
        <v>-0.50138342629068799</v>
      </c>
      <c r="AA638" s="1">
        <v>-0.71004831715680705</v>
      </c>
      <c r="AB638" s="1">
        <v>-1.29004414189931</v>
      </c>
      <c r="AC638" s="1">
        <v>-1.03318858793863</v>
      </c>
      <c r="AD638" s="1">
        <v>-0.25715865847681901</v>
      </c>
      <c r="AE638" s="1">
        <v>-0.44944871381089102</v>
      </c>
      <c r="AF638" s="1">
        <v>-0.679078427730887</v>
      </c>
      <c r="AG638" s="1">
        <v>-0.38565526299459901</v>
      </c>
      <c r="AH638" s="1">
        <v>-1.25962286166225</v>
      </c>
      <c r="AI638" s="1">
        <v>-0.69847937484049805</v>
      </c>
      <c r="AJ638" s="1">
        <v>5.9420589993759702E-2</v>
      </c>
      <c r="AK638" s="1">
        <v>0.167607040770966</v>
      </c>
      <c r="AL638" s="1">
        <v>0.14772271698210601</v>
      </c>
      <c r="AM638" s="1">
        <v>0.227773385284844</v>
      </c>
      <c r="AN638" s="1">
        <v>7.5526637280407496E-2</v>
      </c>
      <c r="AO638" s="1">
        <v>8.4380837518131194E-3</v>
      </c>
      <c r="AP638" s="1">
        <v>1.54892702633646E-2</v>
      </c>
      <c r="AQ638" s="1">
        <v>7.6022914530370397E-2</v>
      </c>
      <c r="AR638" s="1">
        <v>0.45324823384698198</v>
      </c>
      <c r="AS638" s="1">
        <v>0.43046193855767501</v>
      </c>
      <c r="AT638" s="1">
        <v>1.09787880173903</v>
      </c>
      <c r="AU638" s="1">
        <v>0.86578609811047702</v>
      </c>
      <c r="AV638" s="1">
        <v>0.111807310838511</v>
      </c>
      <c r="AW638" s="1">
        <v>0.60919835753281104</v>
      </c>
      <c r="AX638" s="1">
        <v>0.33293407752480803</v>
      </c>
      <c r="AY638" s="1">
        <v>0.40829204704557698</v>
      </c>
      <c r="AZ638" s="1">
        <v>0.62083738051659798</v>
      </c>
      <c r="BA638" s="1">
        <v>0.32397971287909999</v>
      </c>
      <c r="BB638" s="1">
        <v>1.0369337429741301</v>
      </c>
      <c r="BC638" s="1">
        <v>0.26019822981200003</v>
      </c>
      <c r="BD638" s="1">
        <v>-0.95079977240850799</v>
      </c>
      <c r="BE638" s="1">
        <v>-0.34317838859147198</v>
      </c>
      <c r="BF638" s="1">
        <v>-0.28654577824146299</v>
      </c>
      <c r="BG638" s="1">
        <v>0.52433059430655804</v>
      </c>
      <c r="BH638" s="1">
        <v>3.1508623323236798E-2</v>
      </c>
      <c r="BI638" s="1">
        <v>-0.37890592870205098</v>
      </c>
      <c r="BJ638" s="1">
        <v>-0.72552028987931105</v>
      </c>
      <c r="BK638" s="1">
        <v>-1.52118775993956</v>
      </c>
      <c r="BL638" s="1">
        <v>-1.83625055447232</v>
      </c>
      <c r="BM638" s="1">
        <v>-0.57369496526179597</v>
      </c>
      <c r="BN638" s="1">
        <v>-0.71406406763708996</v>
      </c>
      <c r="BO638" s="1">
        <v>-4.3707512192302199E-2</v>
      </c>
      <c r="BP638" s="1">
        <v>-0.63337231114346104</v>
      </c>
      <c r="BQ638" s="1">
        <v>-0.89573470703356795</v>
      </c>
      <c r="BR638" s="1">
        <v>1.1812190418053301</v>
      </c>
      <c r="BS638" s="1">
        <v>0.30103286878232099</v>
      </c>
      <c r="BT638" s="1">
        <v>0.26126066928595998</v>
      </c>
      <c r="BU638" s="1">
        <v>0.69106469682153404</v>
      </c>
      <c r="BV638" s="1">
        <v>-0.203038174010473</v>
      </c>
      <c r="BW638" s="1">
        <v>-9.7749679205913598E-2</v>
      </c>
      <c r="BX638" s="1">
        <v>-0.10836050165756</v>
      </c>
      <c r="BY638" s="1">
        <v>0.59770845014569995</v>
      </c>
      <c r="BZ638" s="1">
        <v>0.52620353938355602</v>
      </c>
      <c r="CA638" s="1">
        <v>0.94677585043085599</v>
      </c>
      <c r="CB638" s="1">
        <v>0.47903846726794802</v>
      </c>
      <c r="CC638" s="1">
        <v>3.3467607194880902</v>
      </c>
      <c r="CD638" s="1">
        <v>2.7987137608704402</v>
      </c>
      <c r="CE638" s="1">
        <v>-0.119793669234594</v>
      </c>
      <c r="CF638" s="1">
        <v>1.35580427545464E-3</v>
      </c>
      <c r="CG638" s="1">
        <v>-9.1629278904895903E-2</v>
      </c>
      <c r="CH638" s="1">
        <v>4.2250360048399997</v>
      </c>
      <c r="CI638" s="1">
        <v>0.212853867378965</v>
      </c>
      <c r="CJ638" s="1">
        <v>0.961348319473876</v>
      </c>
      <c r="CK638" s="1">
        <v>-1.6568163501108599E-2</v>
      </c>
      <c r="CL638" s="1">
        <v>7.7320794938953399E-2</v>
      </c>
      <c r="CM638" s="1">
        <v>7.8505277344849703E-2</v>
      </c>
      <c r="CN638" s="1">
        <v>-0.80836996885446999</v>
      </c>
      <c r="CO638" s="1">
        <v>-0.42800949229916702</v>
      </c>
      <c r="CP638" s="1">
        <v>0.18725704014008199</v>
      </c>
      <c r="CQ638" s="1">
        <v>0.103962312341825</v>
      </c>
      <c r="CR638" s="1">
        <v>2.3254489144375001</v>
      </c>
      <c r="CS638" s="1">
        <v>0.108628154873947</v>
      </c>
      <c r="CT638" s="1">
        <v>4.3888740449409998E-2</v>
      </c>
      <c r="CU638" s="1">
        <v>-0.15068632489637801</v>
      </c>
      <c r="CV638" s="1">
        <v>1.00539098536142</v>
      </c>
      <c r="CW638" s="1">
        <v>5.2206984708321101E-2</v>
      </c>
      <c r="CX638" s="1">
        <v>2.8192245046108101E-2</v>
      </c>
      <c r="CY638" s="1">
        <v>6.9611192878531597E-2</v>
      </c>
      <c r="CZ638" s="1">
        <v>2.0894034976662401</v>
      </c>
      <c r="DA638" s="1">
        <v>-5.3091202581593701E-2</v>
      </c>
      <c r="DB638" s="1">
        <v>-0.12052324938060401</v>
      </c>
      <c r="DC638" s="1">
        <v>-1.5238625679358599</v>
      </c>
      <c r="DD638" s="1">
        <v>0.16159611774125399</v>
      </c>
      <c r="DE638" s="1">
        <v>-0.90265908767108005</v>
      </c>
      <c r="DF638" s="1">
        <v>2.9497327998592199E-2</v>
      </c>
      <c r="DG638" s="1">
        <v>-3.2738199335349598E-2</v>
      </c>
      <c r="DH638" s="1">
        <v>0.114840330511953</v>
      </c>
      <c r="DI638" s="1">
        <v>-9.97549938288151E-2</v>
      </c>
      <c r="DJ638" s="1">
        <v>0.109023280052709</v>
      </c>
      <c r="DK638" s="1">
        <v>0.52669122373906996</v>
      </c>
      <c r="DL638" s="1">
        <v>0.55320257384332505</v>
      </c>
      <c r="DM638" s="1">
        <v>0.82237394649425699</v>
      </c>
      <c r="DN638" s="1">
        <v>0.56125160863553103</v>
      </c>
      <c r="DO638" s="1">
        <v>0.49676016827897801</v>
      </c>
      <c r="DP638" s="1">
        <v>1.3745976904647901</v>
      </c>
      <c r="DQ638" s="1">
        <v>0.898187412795172</v>
      </c>
      <c r="DR638" s="1">
        <v>0.89078275483310299</v>
      </c>
      <c r="DS638" s="1">
        <v>1.4693005919679001</v>
      </c>
      <c r="DT638" s="1">
        <v>0.82055004934062303</v>
      </c>
      <c r="DU638" s="1">
        <v>1.1154807854955</v>
      </c>
      <c r="DV638" s="1">
        <v>0.215846931896054</v>
      </c>
      <c r="DW638" s="1">
        <v>-0.33569745188998401</v>
      </c>
      <c r="DX638" s="1">
        <v>-0.45499670483063998</v>
      </c>
      <c r="DY638" s="1">
        <v>-0.97689586774247505</v>
      </c>
      <c r="DZ638" s="1">
        <v>-0.22144370123701501</v>
      </c>
      <c r="EA638" s="1">
        <v>-0.51171111498131105</v>
      </c>
      <c r="EB638" s="1">
        <v>0.61961243632847096</v>
      </c>
      <c r="EC638" s="1">
        <v>0.102522450493347</v>
      </c>
      <c r="ED638" s="1">
        <v>0.49424193788221199</v>
      </c>
      <c r="EE638" s="1">
        <v>0.25260080427342102</v>
      </c>
      <c r="EF638" s="1">
        <v>0.28942543205743099</v>
      </c>
      <c r="EG638" s="1">
        <v>0.22872802922978799</v>
      </c>
      <c r="EH638" s="1">
        <v>0.23009940349562299</v>
      </c>
      <c r="EI638" s="1">
        <v>7.16051649369112E-2</v>
      </c>
      <c r="EJ638" s="1">
        <v>0.25702385382675902</v>
      </c>
      <c r="EK638" s="1">
        <v>0.383850999942218</v>
      </c>
      <c r="EL638" s="1">
        <v>-0.28063563413694997</v>
      </c>
      <c r="EM638" s="1">
        <v>-0.29458638816586402</v>
      </c>
      <c r="EN638" s="1">
        <v>6.6986514691304497E-2</v>
      </c>
      <c r="EO638" s="1">
        <v>-0.32127730061714199</v>
      </c>
      <c r="EP638" s="1">
        <v>-0.51600615723657905</v>
      </c>
      <c r="EQ638" s="1">
        <v>-0.54347539596226502</v>
      </c>
      <c r="ER638" s="1">
        <v>-0.46092496958134299</v>
      </c>
      <c r="ES638" s="1">
        <v>0.61257562058492399</v>
      </c>
      <c r="ET638" s="1">
        <v>-0.37626344731480399</v>
      </c>
      <c r="EU638" s="1">
        <v>-0.67105712526296801</v>
      </c>
      <c r="EV638" s="1">
        <v>-0.67304226396044398</v>
      </c>
      <c r="EW638" s="1">
        <v>-3.8049848223622097E-2</v>
      </c>
      <c r="EX638" s="1">
        <v>6.5294690633405398E-3</v>
      </c>
      <c r="EY638" s="1">
        <v>0.46464426126195402</v>
      </c>
      <c r="EZ638" s="1">
        <v>-0.96271804261322702</v>
      </c>
      <c r="FA638" s="1">
        <v>0.54787800965702504</v>
      </c>
      <c r="FB638" s="1">
        <v>-0.27692788400232998</v>
      </c>
      <c r="FC638" s="1">
        <v>0.33463962526618901</v>
      </c>
      <c r="FD638" s="1">
        <v>-0.62663911723657695</v>
      </c>
      <c r="FE638" s="1">
        <v>-0.144124977965779</v>
      </c>
      <c r="FF638" s="1">
        <v>0.92319321171842905</v>
      </c>
      <c r="FG638" s="1">
        <v>-0.35363782428262303</v>
      </c>
      <c r="FH638" s="1">
        <v>-0.172134230572247</v>
      </c>
      <c r="FI638" s="1">
        <v>-0.17562780942616699</v>
      </c>
      <c r="FJ638" s="1">
        <v>-0.23039808542538301</v>
      </c>
      <c r="FK638" s="1">
        <v>6.4348717826006305E-2</v>
      </c>
      <c r="FL638" s="1">
        <v>-0.16929943487024901</v>
      </c>
      <c r="FM638" s="1">
        <v>0.46303565995330997</v>
      </c>
      <c r="FN638" s="1">
        <v>0.19990930445857599</v>
      </c>
      <c r="FO638" s="1">
        <v>0.59351912174340005</v>
      </c>
      <c r="FP638" s="1">
        <v>0.15514958956498201</v>
      </c>
      <c r="FQ638" s="1">
        <v>0.311627605039353</v>
      </c>
      <c r="FR638" s="1">
        <v>-4.9429832111696097E-2</v>
      </c>
      <c r="FS638" s="1">
        <v>5.42008762620187E-2</v>
      </c>
      <c r="FT638" s="1">
        <v>0.250007944483358</v>
      </c>
      <c r="FU638" s="1">
        <v>-0.491123042339704</v>
      </c>
      <c r="FV638" s="1">
        <v>-0.48941803206367102</v>
      </c>
      <c r="FW638" s="1">
        <v>0.107024839117295</v>
      </c>
      <c r="FX638" s="1">
        <v>-0.74611145662600498</v>
      </c>
      <c r="FY638" s="1">
        <v>-0.82451662249831403</v>
      </c>
      <c r="FZ638" s="1">
        <v>-0.432995747653239</v>
      </c>
      <c r="GA638" s="1">
        <v>-0.33044730598987299</v>
      </c>
      <c r="GB638" s="1">
        <v>-1.60973763563526</v>
      </c>
      <c r="GC638" s="1">
        <v>-0.14342790481133399</v>
      </c>
      <c r="GD638" s="1">
        <v>-0.90007851555098695</v>
      </c>
      <c r="GE638" s="1">
        <v>-0.77153565534131596</v>
      </c>
      <c r="GF638" s="1">
        <v>-0.82506270685597904</v>
      </c>
      <c r="GG638" s="1">
        <v>-0.12624080910930299</v>
      </c>
      <c r="GH638" s="1">
        <v>-0.242850716808691</v>
      </c>
      <c r="GI638" s="1">
        <v>0.18839142444477899</v>
      </c>
      <c r="GJ638" s="1">
        <v>0.15067582984497799</v>
      </c>
      <c r="GK638" s="1">
        <v>0.85944763922948098</v>
      </c>
      <c r="GL638" s="1">
        <v>-3.2257640475192799E-2</v>
      </c>
      <c r="GM638" s="1">
        <v>-0.66062292010921397</v>
      </c>
      <c r="GN638" s="1">
        <v>-0.21347906855739099</v>
      </c>
      <c r="GO638" s="1">
        <v>-0.469092841288277</v>
      </c>
      <c r="GP638" s="1">
        <v>-0.29340708338034999</v>
      </c>
      <c r="GQ638" s="1">
        <v>-5.2202489317483398E-2</v>
      </c>
      <c r="GR638" s="1">
        <v>-0.17578489552608201</v>
      </c>
      <c r="GS638" s="1">
        <v>-0.304205085622343</v>
      </c>
      <c r="GT638" s="1">
        <v>-0.43669739764196902</v>
      </c>
      <c r="GU638" s="1">
        <v>0.15678006277774301</v>
      </c>
      <c r="GV638" s="1">
        <v>-0.38789786430496098</v>
      </c>
      <c r="GW638" s="1">
        <v>-0.27828734065642102</v>
      </c>
      <c r="GX638" s="1">
        <v>-0.14459704924731501</v>
      </c>
      <c r="GY638" s="1">
        <v>-0.32202548530553998</v>
      </c>
      <c r="GZ638" s="1">
        <v>-0.237972627824065</v>
      </c>
      <c r="HA638" s="1">
        <v>-0.36672575681748398</v>
      </c>
      <c r="HB638" s="1">
        <v>-0.38796243814467501</v>
      </c>
      <c r="HC638" s="1">
        <v>-0.54278978493395702</v>
      </c>
      <c r="HD638" s="1">
        <v>-0.440369383867033</v>
      </c>
      <c r="HE638" s="1">
        <v>-0.30818646105646602</v>
      </c>
      <c r="HF638" s="1">
        <v>-0.37593278750022902</v>
      </c>
      <c r="HG638" s="1">
        <v>-0.18549320883614501</v>
      </c>
      <c r="HH638" s="1">
        <v>-0.37892584865807499</v>
      </c>
      <c r="HI638" s="1">
        <v>-0.50407092525320796</v>
      </c>
      <c r="HJ638" s="1">
        <v>-0.58131590504057395</v>
      </c>
      <c r="HK638" s="1">
        <v>-0.17792427757680801</v>
      </c>
      <c r="HL638" s="1">
        <v>8.4600672218056394E-2</v>
      </c>
      <c r="HM638" s="1">
        <v>8.6986095810776196E-2</v>
      </c>
      <c r="HN638" s="1">
        <v>0.218070842295711</v>
      </c>
      <c r="HO638" s="1">
        <v>-1.43834109381095</v>
      </c>
      <c r="HP638" s="1">
        <v>8.0553919640485402E-2</v>
      </c>
      <c r="HQ638" s="1">
        <v>0.19540499373531101</v>
      </c>
      <c r="HR638" s="1">
        <v>1.11923135781488</v>
      </c>
      <c r="HS638" s="1">
        <v>1.4167946063032999</v>
      </c>
      <c r="HT638" s="1">
        <v>-4.0824325577390498E-2</v>
      </c>
      <c r="HU638" s="1">
        <v>-1.41439120977558</v>
      </c>
      <c r="HV638" s="1">
        <v>-0.42904524600609401</v>
      </c>
      <c r="HW638" s="1">
        <v>-0.38369300394644901</v>
      </c>
      <c r="HX638" s="1">
        <v>0.222889006233949</v>
      </c>
      <c r="HY638" s="1">
        <v>-0.30245379451301801</v>
      </c>
      <c r="HZ638" s="1">
        <v>-1.59335363932513</v>
      </c>
      <c r="IA638" s="1">
        <v>0.66663441401979295</v>
      </c>
      <c r="IB638" s="1">
        <v>-0.27468985597812101</v>
      </c>
      <c r="IC638" s="1">
        <v>-0.17419274894727499</v>
      </c>
      <c r="ID638" s="1">
        <v>0.31955208572913102</v>
      </c>
      <c r="IE638" s="1">
        <v>0.32067192954557699</v>
      </c>
      <c r="IF638" s="1">
        <v>0.77956767183834397</v>
      </c>
      <c r="IG638" s="1">
        <v>0.68766872338374996</v>
      </c>
      <c r="IH638" s="1">
        <v>8.9866811047574199E-2</v>
      </c>
      <c r="II638" s="1">
        <v>0.10207247102337599</v>
      </c>
      <c r="IJ638" s="1">
        <v>-0.13019172627845399</v>
      </c>
      <c r="IK638" s="1">
        <v>1.4483465789781399E-2</v>
      </c>
      <c r="IL638" s="1">
        <v>-0.27118831183094899</v>
      </c>
      <c r="IM638" s="1">
        <v>-0.24671939478940699</v>
      </c>
      <c r="IN638" s="1">
        <v>-0.385187377293496</v>
      </c>
      <c r="IO638" s="1">
        <v>0.295785031297083</v>
      </c>
      <c r="IP638" s="1">
        <v>0.43461847126689002</v>
      </c>
      <c r="IQ638" s="1">
        <v>-0.302693916106132</v>
      </c>
      <c r="IR638" s="1">
        <v>-8.18692174031143E-2</v>
      </c>
    </row>
    <row r="639" spans="1:252" x14ac:dyDescent="0.25">
      <c r="A639">
        <v>637</v>
      </c>
      <c r="B639" t="s">
        <v>914</v>
      </c>
      <c r="C639">
        <v>44</v>
      </c>
      <c r="D639" s="1">
        <v>1.68363068826651</v>
      </c>
      <c r="E639" s="1">
        <v>0.37838048940141</v>
      </c>
      <c r="F639" s="1">
        <v>0.80951343398034203</v>
      </c>
      <c r="G639" s="1">
        <v>0.87474996914668801</v>
      </c>
      <c r="H639" s="1">
        <v>-1.89395082419922</v>
      </c>
      <c r="I639" s="1">
        <v>0.28095487819155701</v>
      </c>
      <c r="J639" s="1">
        <v>0.26886068456953999</v>
      </c>
      <c r="K639" s="1">
        <v>-0.67016077408055996</v>
      </c>
      <c r="L639" s="1">
        <v>-1.8330652205568601</v>
      </c>
      <c r="M639" s="1">
        <v>-0.29575142727425602</v>
      </c>
      <c r="N639" s="1">
        <v>-3.4391685251098203E-2</v>
      </c>
      <c r="O639" s="1">
        <v>0.26710927383208999</v>
      </c>
      <c r="P639" s="1">
        <v>0.399375579156861</v>
      </c>
      <c r="Q639" s="1">
        <v>-0.475912492619047</v>
      </c>
      <c r="R639" s="1">
        <v>-0.42848675437822797</v>
      </c>
      <c r="S639" s="1">
        <v>-0.224096973546763</v>
      </c>
      <c r="T639" s="1">
        <v>-0.58030884481867795</v>
      </c>
      <c r="U639" s="1">
        <v>-6.3269284410657099E-3</v>
      </c>
      <c r="V639" s="1">
        <v>1.12099799074836</v>
      </c>
      <c r="W639" s="1">
        <v>-0.104888483296651</v>
      </c>
      <c r="X639" s="1">
        <v>0.80203255090719205</v>
      </c>
      <c r="Y639" s="1">
        <v>-0.56658116563095495</v>
      </c>
      <c r="Z639" s="1">
        <v>-0.24446139860643901</v>
      </c>
      <c r="AA639" s="1">
        <v>-1.07432258421493</v>
      </c>
      <c r="AB639" s="1">
        <v>-1.3135650973909301</v>
      </c>
      <c r="AC639" s="1">
        <v>-0.290221859964164</v>
      </c>
      <c r="AD639" s="1">
        <v>-0.57507448412336104</v>
      </c>
      <c r="AE639" s="1">
        <v>-0.69275300430848197</v>
      </c>
      <c r="AF639" s="1">
        <v>-0.46681708100866698</v>
      </c>
      <c r="AG639" s="1">
        <v>-0.79035116608957601</v>
      </c>
      <c r="AH639" s="1">
        <v>-8.07172843107999E-2</v>
      </c>
      <c r="AI639" s="1">
        <v>-4.9413639008465899E-3</v>
      </c>
      <c r="AJ639" s="1">
        <v>0.54924784773667601</v>
      </c>
      <c r="AK639" s="1">
        <v>1.0846777202815101</v>
      </c>
      <c r="AL639" s="1">
        <v>0.681689814737653</v>
      </c>
      <c r="AM639" s="1">
        <v>1.0335422262545599</v>
      </c>
      <c r="AN639" s="1">
        <v>-0.123139334697874</v>
      </c>
      <c r="AO639" s="1">
        <v>-0.14067610533722899</v>
      </c>
      <c r="AP639" s="1">
        <v>-0.38197314584105002</v>
      </c>
      <c r="AQ639" s="1">
        <v>-0.29469718146135698</v>
      </c>
      <c r="AR639" s="1">
        <v>1.52549525881323</v>
      </c>
      <c r="AS639" s="1">
        <v>1.3548906746042999</v>
      </c>
      <c r="AT639" s="1">
        <v>1.8968466375395601</v>
      </c>
      <c r="AU639" s="1">
        <v>0.67372539824717603</v>
      </c>
      <c r="AV639" s="1">
        <v>1.5664348201673801E-2</v>
      </c>
      <c r="AW639" s="1">
        <v>-0.14503815781516299</v>
      </c>
      <c r="AX639" s="1">
        <v>0.44784387164601502</v>
      </c>
      <c r="AY639" s="1">
        <v>-0.18297830727387099</v>
      </c>
      <c r="AZ639" s="1">
        <v>0.243496682953559</v>
      </c>
      <c r="BA639" s="1">
        <v>-3.0388275685950299E-2</v>
      </c>
      <c r="BB639" s="1">
        <v>0.60665310441686304</v>
      </c>
      <c r="BC639" s="1">
        <v>0.39717388932070702</v>
      </c>
      <c r="BD639" s="1">
        <v>-0.878300565661424</v>
      </c>
      <c r="BE639" s="1">
        <v>-5.25895328294608E-2</v>
      </c>
      <c r="BF639" s="1">
        <v>0.23725615928124799</v>
      </c>
      <c r="BG639" s="1">
        <v>-0.49678069376204498</v>
      </c>
      <c r="BH639" s="1">
        <v>3.1508623323236798E-2</v>
      </c>
      <c r="BI639" s="1">
        <v>-1.25901363911166</v>
      </c>
      <c r="BJ639" s="1">
        <v>-1.73023797051406</v>
      </c>
      <c r="BK639" s="1">
        <v>-1.4566987445774999</v>
      </c>
      <c r="BL639" s="1">
        <v>-1.42519401270303</v>
      </c>
      <c r="BM639" s="1">
        <v>-1.7989534743008999</v>
      </c>
      <c r="BN639" s="1">
        <v>-0.61150654853000397</v>
      </c>
      <c r="BO639" s="1">
        <v>-0.232862562170608</v>
      </c>
      <c r="BP639" s="1">
        <v>-0.93409496282090998</v>
      </c>
      <c r="BQ639" s="1">
        <v>-1.5598779081849701</v>
      </c>
      <c r="BR639" s="1">
        <v>-0.97385846965682399</v>
      </c>
      <c r="BS639" s="1">
        <v>-0.71331490043983703</v>
      </c>
      <c r="BT639" s="1">
        <v>-0.20270990631536301</v>
      </c>
      <c r="BU639" s="1">
        <v>5.45292997689618E-2</v>
      </c>
      <c r="BV639" s="1">
        <v>0.198296462637577</v>
      </c>
      <c r="BW639" s="1">
        <v>0.616569887045325</v>
      </c>
      <c r="BX639" s="1">
        <v>-0.55386642070131198</v>
      </c>
      <c r="BY639" s="1">
        <v>1.3448930905898</v>
      </c>
      <c r="BZ639" s="1">
        <v>1.2711073634219701</v>
      </c>
      <c r="CA639" s="1">
        <v>1.83832282209564</v>
      </c>
      <c r="CB639" s="1">
        <v>1.63563339684425</v>
      </c>
      <c r="CC639" s="1">
        <v>2.0241711512816001</v>
      </c>
      <c r="CD639" s="1">
        <v>2.5110591941270202</v>
      </c>
      <c r="CE639" s="1">
        <v>3.81387546569165</v>
      </c>
      <c r="CF639" s="1">
        <v>2.6601403796882801</v>
      </c>
      <c r="CG639" s="1">
        <v>3.3295947836725301</v>
      </c>
      <c r="CH639" s="1">
        <v>1.04205326562013</v>
      </c>
      <c r="CI639" s="1">
        <v>1.1582235696702501</v>
      </c>
      <c r="CJ639" s="1">
        <v>0.41452477700885698</v>
      </c>
      <c r="CK639" s="1">
        <v>0.75838054190909399</v>
      </c>
      <c r="CL639" s="1">
        <v>7.7320794938953399E-2</v>
      </c>
      <c r="CM639" s="1">
        <v>7.8505277344849703E-2</v>
      </c>
      <c r="CN639" s="1">
        <v>-0.33373080435815</v>
      </c>
      <c r="CO639" s="1">
        <v>-0.51183143732309799</v>
      </c>
      <c r="CP639" s="1">
        <v>-0.89392839173231897</v>
      </c>
      <c r="CQ639" s="1">
        <v>0.103962312341825</v>
      </c>
      <c r="CR639" s="1">
        <v>0.71924604523056801</v>
      </c>
      <c r="CS639" s="1">
        <v>0.108628154873947</v>
      </c>
      <c r="CT639" s="1">
        <v>4.3888740449409998E-2</v>
      </c>
      <c r="CU639" s="1">
        <v>0.98737104291022804</v>
      </c>
      <c r="CV639" s="1">
        <v>1.1504031690839001</v>
      </c>
      <c r="CW639" s="1">
        <v>5.2206984708321101E-2</v>
      </c>
      <c r="CX639" s="1">
        <v>2.8192245046108101E-2</v>
      </c>
      <c r="CY639" s="1">
        <v>0.84150048674825595</v>
      </c>
      <c r="CZ639" s="1">
        <v>1.4202156966714099</v>
      </c>
      <c r="DA639" s="1">
        <v>2.5022866350717599</v>
      </c>
      <c r="DB639" s="1">
        <v>2.10375690724773</v>
      </c>
      <c r="DC639" s="1">
        <v>0.72955715004635802</v>
      </c>
      <c r="DD639" s="1">
        <v>-0.85884687150902805</v>
      </c>
      <c r="DE639" s="1">
        <v>-0.35191073922690203</v>
      </c>
      <c r="DF639" s="1">
        <v>1.0641722266756399</v>
      </c>
      <c r="DG639" s="1">
        <v>-0.40518768643411401</v>
      </c>
      <c r="DH639" s="1">
        <v>-0.35320464827616399</v>
      </c>
      <c r="DI639" s="1">
        <v>-0.274361314444588</v>
      </c>
      <c r="DJ639" s="1">
        <v>7.4902471607236995E-2</v>
      </c>
      <c r="DK639" s="1">
        <v>0.22872076494082599</v>
      </c>
      <c r="DL639" s="1">
        <v>0.20234252495093799</v>
      </c>
      <c r="DM639" s="1">
        <v>0.47393804639689402</v>
      </c>
      <c r="DN639" s="1">
        <v>0.34575962785689401</v>
      </c>
      <c r="DO639" s="1">
        <v>0.265616408719616</v>
      </c>
      <c r="DP639" s="1">
        <v>-3.1644384667058198E-2</v>
      </c>
      <c r="DQ639" s="1">
        <v>0.32109949017806599</v>
      </c>
      <c r="DR639" s="1">
        <v>0.33861010892090299</v>
      </c>
      <c r="DS639" s="1">
        <v>-2.3820593224573899E-2</v>
      </c>
      <c r="DT639" s="1">
        <v>1.4907445880240799</v>
      </c>
      <c r="DU639" s="1">
        <v>0.61325697607377705</v>
      </c>
      <c r="DV639" s="1">
        <v>-0.237411989866989</v>
      </c>
      <c r="DW639" s="1">
        <v>-1.74506459502483</v>
      </c>
      <c r="DX639" s="1">
        <v>-1.7902052087498601</v>
      </c>
      <c r="DY639" s="1">
        <v>0.71616514765500705</v>
      </c>
      <c r="DZ639" s="1">
        <v>-0.69395646807491196</v>
      </c>
      <c r="EA639" s="1">
        <v>-1.68372868635455</v>
      </c>
      <c r="EB639" s="1">
        <v>0.37547114490931199</v>
      </c>
      <c r="EC639" s="1">
        <v>5.3207693427519296E-3</v>
      </c>
      <c r="ED639" s="1">
        <v>0.63995096417497899</v>
      </c>
      <c r="EE639" s="1">
        <v>0.72410424997996203</v>
      </c>
      <c r="EF639" s="1">
        <v>-0.21267013310597299</v>
      </c>
      <c r="EG639" s="1">
        <v>-0.75808705768996298</v>
      </c>
      <c r="EH639" s="1">
        <v>0.512255617081671</v>
      </c>
      <c r="EI639" s="1">
        <v>0.91083892253680399</v>
      </c>
      <c r="EJ639" s="1">
        <v>0.30360558691258199</v>
      </c>
      <c r="EK639" s="1">
        <v>0.86270378006523596</v>
      </c>
      <c r="EL639" s="1">
        <v>-0.62600343646353696</v>
      </c>
      <c r="EM639" s="1">
        <v>-1.3250331809267899</v>
      </c>
      <c r="EN639" s="1">
        <v>0.87712441235820704</v>
      </c>
      <c r="EO639" s="1">
        <v>-1.2797728239286299</v>
      </c>
      <c r="EP639" s="1">
        <v>-0.82831949340704103</v>
      </c>
      <c r="EQ639" s="1">
        <v>-0.82995016808218303</v>
      </c>
      <c r="ER639" s="1">
        <v>-1.6788533393812799</v>
      </c>
      <c r="ES639" s="1">
        <v>1.1891188359307401</v>
      </c>
      <c r="ET639" s="1">
        <v>0.39890327575665502</v>
      </c>
      <c r="EU639" s="1">
        <v>-0.49244561092340899</v>
      </c>
      <c r="EV639" s="1">
        <v>-0.49224045184283399</v>
      </c>
      <c r="EW639" s="1">
        <v>-0.93755428752759296</v>
      </c>
      <c r="EX639" s="1">
        <v>-0.70878158808412695</v>
      </c>
      <c r="EY639" s="1">
        <v>1.1790585704877701</v>
      </c>
      <c r="EZ639" s="1">
        <v>-0.71977139308213001</v>
      </c>
      <c r="FA639" s="1">
        <v>-0.25886080570195102</v>
      </c>
      <c r="FB639" s="1">
        <v>-0.93534904455321399</v>
      </c>
      <c r="FC639" s="1">
        <v>0.28322540169367499</v>
      </c>
      <c r="FD639" s="1">
        <v>-1.5312628768734899</v>
      </c>
      <c r="FE639" s="1">
        <v>-0.74767135929594997</v>
      </c>
      <c r="FF639" s="1">
        <v>-0.31561497996502202</v>
      </c>
      <c r="FG639" s="1">
        <v>-0.74651815032520097</v>
      </c>
      <c r="FH639" s="1">
        <v>-1.0997596130163001</v>
      </c>
      <c r="FI639" s="1">
        <v>-0.86837809168470803</v>
      </c>
      <c r="FJ639" s="1">
        <v>-1.85405049955143</v>
      </c>
      <c r="FK639" s="1">
        <v>-0.17016189815527699</v>
      </c>
      <c r="FL639" s="1">
        <v>-0.38245206462350601</v>
      </c>
      <c r="FM639" s="1">
        <v>-0.36471788622932599</v>
      </c>
      <c r="FN639" s="1">
        <v>6.3207805878797596E-2</v>
      </c>
      <c r="FO639" s="1">
        <v>-0.17809131951280699</v>
      </c>
      <c r="FP639" s="1">
        <v>0.92796468669239596</v>
      </c>
      <c r="FQ639" s="1">
        <v>-0.50087686953945298</v>
      </c>
      <c r="FR639" s="1">
        <v>-4.9429832111696097E-2</v>
      </c>
      <c r="FS639" s="1">
        <v>-1.1592924733977701</v>
      </c>
      <c r="FT639" s="1">
        <v>-1.51787517846611</v>
      </c>
      <c r="FU639" s="1">
        <v>-0.86993191480439902</v>
      </c>
      <c r="FV639" s="1">
        <v>-0.63444058517504898</v>
      </c>
      <c r="FW639" s="1">
        <v>-0.63198329821047805</v>
      </c>
      <c r="FX639" s="1">
        <v>0.80429662177512895</v>
      </c>
      <c r="FY639" s="1">
        <v>-0.70999022089172803</v>
      </c>
      <c r="FZ639" s="1">
        <v>-2.4009629987689798</v>
      </c>
      <c r="GA639" s="1">
        <v>-0.206558608648333</v>
      </c>
      <c r="GB639" s="1">
        <v>-1.02951594152739</v>
      </c>
      <c r="GC639" s="1">
        <v>-0.26248841508249499</v>
      </c>
      <c r="GD639" s="1">
        <v>-1.37824476600376</v>
      </c>
      <c r="GE639" s="1">
        <v>1.12245094601009</v>
      </c>
      <c r="GF639" s="1">
        <v>-1.2405543089756601</v>
      </c>
      <c r="GG639" s="1">
        <v>-1.5064775968370201</v>
      </c>
      <c r="GH639" s="1">
        <v>-1.02772022633956</v>
      </c>
      <c r="GI639" s="1">
        <v>0.17267862621005201</v>
      </c>
      <c r="GJ639" s="1">
        <v>-1.5436298072663901</v>
      </c>
      <c r="GK639" s="1">
        <v>-1.0088604953664499</v>
      </c>
      <c r="GL639" s="1">
        <v>0.48783283670747402</v>
      </c>
      <c r="GM639" s="1">
        <v>-1.9492220017197099E-2</v>
      </c>
      <c r="GN639" s="1">
        <v>0.36131047139483402</v>
      </c>
      <c r="GO639" s="1">
        <v>0.142958580949238</v>
      </c>
      <c r="GP639" s="1">
        <v>-1.00644120813841</v>
      </c>
      <c r="GQ639" s="1">
        <v>-8.3018678555162498E-2</v>
      </c>
      <c r="GR639" s="1">
        <v>-0.27887258831073802</v>
      </c>
      <c r="GS639" s="1">
        <v>-1.49622572981493E-2</v>
      </c>
      <c r="GT639" s="1">
        <v>-0.22835325214527299</v>
      </c>
      <c r="GU639" s="1">
        <v>1.4540316562006E-2</v>
      </c>
      <c r="GV639" s="1">
        <v>-0.41984455653820002</v>
      </c>
      <c r="GW639" s="1">
        <v>-0.57536531254057299</v>
      </c>
      <c r="GX639" s="1">
        <v>0.58970961306637404</v>
      </c>
      <c r="GY639" s="1">
        <v>8.2545418177764798E-2</v>
      </c>
      <c r="GZ639" s="1">
        <v>-0.38501360858424</v>
      </c>
      <c r="HA639" s="1">
        <v>-0.333435347351282</v>
      </c>
      <c r="HB639" s="1">
        <v>7.9388882917925202E-2</v>
      </c>
      <c r="HC639" s="1">
        <v>-0.236167817065777</v>
      </c>
      <c r="HD639" s="1">
        <v>3.4022981476087497E-2</v>
      </c>
      <c r="HE639" s="1">
        <v>-0.44324202619326902</v>
      </c>
      <c r="HF639" s="1">
        <v>-0.58059253522863397</v>
      </c>
      <c r="HG639" s="1">
        <v>-0.187649028987041</v>
      </c>
      <c r="HH639" s="1">
        <v>-0.31254958737143101</v>
      </c>
      <c r="HI639" s="1">
        <v>0.40250314925377001</v>
      </c>
      <c r="HJ639" s="1">
        <v>0.25025966259176602</v>
      </c>
      <c r="HK639" s="1">
        <v>-0.18266950001366</v>
      </c>
      <c r="HL639" s="1">
        <v>0.123193814580279</v>
      </c>
      <c r="HM639" s="1">
        <v>0.70180243938161402</v>
      </c>
      <c r="HN639" s="1">
        <v>0.54014331480188504</v>
      </c>
      <c r="HO639" s="1">
        <v>-1.4871140859249501</v>
      </c>
      <c r="HP639" s="1">
        <v>1.07929397902782</v>
      </c>
      <c r="HQ639" s="1">
        <v>-5.4035597656824801E-2</v>
      </c>
      <c r="HR639" s="1">
        <v>1.2156616850747199</v>
      </c>
      <c r="HS639" s="1">
        <v>1.28313625926188</v>
      </c>
      <c r="HT639" s="1">
        <v>-4.0824325577390498E-2</v>
      </c>
      <c r="HU639" s="1">
        <v>-0.69980069455100402</v>
      </c>
      <c r="HV639" s="1">
        <v>-0.940073572705172</v>
      </c>
      <c r="HW639" s="1">
        <v>-1.81139661039431</v>
      </c>
      <c r="HX639" s="1">
        <v>0.31773828847344099</v>
      </c>
      <c r="HY639" s="1">
        <v>-2.0610590612852202</v>
      </c>
      <c r="HZ639" s="1">
        <v>-0.28804792415713198</v>
      </c>
      <c r="IA639" s="1">
        <v>-0.102865849174074</v>
      </c>
      <c r="IB639" s="1">
        <v>-8.1543588153897603E-2</v>
      </c>
      <c r="IC639" s="1">
        <v>0.111470028137543</v>
      </c>
      <c r="ID639" s="1">
        <v>-6.3291231749875304E-2</v>
      </c>
      <c r="IE639" s="1">
        <v>-0.757455929662321</v>
      </c>
      <c r="IF639" s="1">
        <v>0.85836611856259004</v>
      </c>
      <c r="IG639" s="1">
        <v>-0.42473351831244999</v>
      </c>
      <c r="IH639" s="1">
        <v>0.62874680803276695</v>
      </c>
      <c r="II639" s="1">
        <v>1.0657106717675899</v>
      </c>
      <c r="IJ639" s="1">
        <v>-1.0825369376387799</v>
      </c>
      <c r="IK639" s="1">
        <v>-1.15091143374264</v>
      </c>
      <c r="IL639" s="1">
        <v>-1.36307978231724</v>
      </c>
      <c r="IM639" s="1">
        <v>-0.18318260404751799</v>
      </c>
      <c r="IN639" s="1">
        <v>1.77900669146997</v>
      </c>
      <c r="IO639" s="1">
        <v>0.43583600938665901</v>
      </c>
      <c r="IP639" s="1">
        <v>4.8434814339317102E-2</v>
      </c>
      <c r="IQ639" s="1">
        <v>1.56911530183766</v>
      </c>
      <c r="IR639" s="1">
        <v>1.28840740521093</v>
      </c>
    </row>
    <row r="640" spans="1:252" x14ac:dyDescent="0.25">
      <c r="A640">
        <v>638</v>
      </c>
      <c r="B640" t="s">
        <v>915</v>
      </c>
      <c r="C640">
        <v>44</v>
      </c>
      <c r="D640" s="1">
        <v>0.25561795621976702</v>
      </c>
      <c r="E640" s="1">
        <v>0.82075236988931499</v>
      </c>
      <c r="F640" s="1">
        <v>-2.71023301824137E-2</v>
      </c>
      <c r="G640" s="1">
        <v>-1.8803478335739699E-3</v>
      </c>
      <c r="H640" s="1">
        <v>-0.27016043466244999</v>
      </c>
      <c r="I640" s="1">
        <v>-0.54594377663153904</v>
      </c>
      <c r="J640" s="1">
        <v>0.193897270324006</v>
      </c>
      <c r="K640" s="1">
        <v>-1.9094097112200901</v>
      </c>
      <c r="L640" s="1">
        <v>-0.76927086405391798</v>
      </c>
      <c r="M640" s="1">
        <v>-1.3524892018381101</v>
      </c>
      <c r="N640" s="1">
        <v>-0.64002909585264001</v>
      </c>
      <c r="O640" s="1">
        <v>-1.01002975431567</v>
      </c>
      <c r="P640" s="1">
        <v>-0.68509496073813103</v>
      </c>
      <c r="Q640" s="1">
        <v>-0.38175117621517901</v>
      </c>
      <c r="R640" s="1">
        <v>-0.78225040137827495</v>
      </c>
      <c r="S640" s="1">
        <v>-1.0988902909982301</v>
      </c>
      <c r="T640" s="1">
        <v>-1.1832551879734601</v>
      </c>
      <c r="U640" s="1">
        <v>-6.3269284410657099E-3</v>
      </c>
      <c r="V640" s="1">
        <v>-0.24945337277476601</v>
      </c>
      <c r="W640" s="1">
        <v>-0.104888483296651</v>
      </c>
      <c r="X640" s="1">
        <v>-0.605938702317944</v>
      </c>
      <c r="Y640" s="1">
        <v>-0.21856006594182201</v>
      </c>
      <c r="Z640" s="1">
        <v>-0.87332331927894102</v>
      </c>
      <c r="AA640" s="1">
        <v>-0.83461428642846602</v>
      </c>
      <c r="AB640" s="1">
        <v>0.26158273536457299</v>
      </c>
      <c r="AC640" s="1">
        <v>-0.53487269259897197</v>
      </c>
      <c r="AD640" s="1">
        <v>0.45503030494619001</v>
      </c>
      <c r="AE640" s="1">
        <v>0.79013109100256795</v>
      </c>
      <c r="AF640" s="1">
        <v>0.21948399072481301</v>
      </c>
      <c r="AG640" s="1">
        <v>0.66637360256732103</v>
      </c>
      <c r="AH640" s="1">
        <v>-0.43780530486772101</v>
      </c>
      <c r="AI640" s="1">
        <v>-0.53865197681607302</v>
      </c>
      <c r="AJ640" s="1">
        <v>8.8583755572090403E-2</v>
      </c>
      <c r="AK640" s="1">
        <v>0.35766250323209797</v>
      </c>
      <c r="AL640" s="1">
        <v>0.20664125286802801</v>
      </c>
      <c r="AM640" s="1">
        <v>0.33979752863314899</v>
      </c>
      <c r="AN640" s="1">
        <v>-1.0943511266689401</v>
      </c>
      <c r="AO640" s="1">
        <v>-1.1823483576099501</v>
      </c>
      <c r="AP640" s="1">
        <v>-0.66101828306181698</v>
      </c>
      <c r="AQ640" s="1">
        <v>-0.62509475221917299</v>
      </c>
      <c r="AR640" s="1">
        <v>-0.34516879638673498</v>
      </c>
      <c r="AS640" s="1">
        <v>-0.60306815077216602</v>
      </c>
      <c r="AT640" s="1">
        <v>-0.69319663669623399</v>
      </c>
      <c r="AU640" s="1">
        <v>-0.82594195709424201</v>
      </c>
      <c r="AV640" s="1">
        <v>0.25002201952720399</v>
      </c>
      <c r="AW640" s="1">
        <v>-0.63085427337274502</v>
      </c>
      <c r="AX640" s="1">
        <v>0.80039057039465</v>
      </c>
      <c r="AY640" s="1">
        <v>0.30837573216237801</v>
      </c>
      <c r="AZ640" s="1">
        <v>-1.1467933393008201</v>
      </c>
      <c r="BA640" s="1">
        <v>-0.221341258921715</v>
      </c>
      <c r="BB640" s="1">
        <v>-1.12570294749447</v>
      </c>
      <c r="BC640" s="1">
        <v>0.658200551598633</v>
      </c>
      <c r="BD640" s="1">
        <v>0.18508364798076099</v>
      </c>
      <c r="BE640" s="1">
        <v>-0.30332717173448698</v>
      </c>
      <c r="BF640" s="1">
        <v>-0.53688701976085895</v>
      </c>
      <c r="BG640" s="1">
        <v>-0.281920838144049</v>
      </c>
      <c r="BH640" s="1">
        <v>3.1508623323236798E-2</v>
      </c>
      <c r="BI640" s="1">
        <v>-0.56501768331857205</v>
      </c>
      <c r="BJ640" s="1">
        <v>-1.1954287128639101</v>
      </c>
      <c r="BK640" s="1">
        <v>-9.6529680415298903E-3</v>
      </c>
      <c r="BL640" s="1">
        <v>-0.17022957076453499</v>
      </c>
      <c r="BM640" s="1">
        <v>-0.51216384503674595</v>
      </c>
      <c r="BN640" s="1">
        <v>-0.17256722145491299</v>
      </c>
      <c r="BO640" s="1">
        <v>-0.69938631584070698</v>
      </c>
      <c r="BP640" s="1">
        <v>0.18410261888813101</v>
      </c>
      <c r="BQ640" s="1">
        <v>-0.380808070471372</v>
      </c>
      <c r="BR640" s="1">
        <v>0.13005416891180499</v>
      </c>
      <c r="BS640" s="1">
        <v>0.60413968732318002</v>
      </c>
      <c r="BT640" s="1">
        <v>-0.72800262714625197</v>
      </c>
      <c r="BU640" s="1">
        <v>-0.96295055080867098</v>
      </c>
      <c r="BV640" s="1">
        <v>-0.33697263305048802</v>
      </c>
      <c r="BW640" s="1">
        <v>0.122387122322237</v>
      </c>
      <c r="BX640" s="1">
        <v>-0.48647536865553398</v>
      </c>
      <c r="BY640" s="1">
        <v>-1.0250417982773199</v>
      </c>
      <c r="BZ640" s="1">
        <v>-0.87154754087751696</v>
      </c>
      <c r="CA640" s="1">
        <v>-1.1433997191961001</v>
      </c>
      <c r="CB640" s="1">
        <v>-0.881507939985544</v>
      </c>
      <c r="CC640" s="1">
        <v>3.57961881722373</v>
      </c>
      <c r="CD640" s="1">
        <v>4.3146705113666002</v>
      </c>
      <c r="CE640" s="1">
        <v>-0.119793669234594</v>
      </c>
      <c r="CF640" s="1">
        <v>3.0892743344090499</v>
      </c>
      <c r="CG640" s="1">
        <v>2.0572471516505798E-2</v>
      </c>
      <c r="CH640" s="1">
        <v>3.0502947441962598</v>
      </c>
      <c r="CI640" s="1">
        <v>2.6245412332834799</v>
      </c>
      <c r="CJ640" s="1">
        <v>2.2831824999889498</v>
      </c>
      <c r="CK640" s="1">
        <v>3.5100063441712801</v>
      </c>
      <c r="CL640" s="1">
        <v>7.7320794938953399E-2</v>
      </c>
      <c r="CM640" s="1">
        <v>7.8505277344849703E-2</v>
      </c>
      <c r="CN640" s="1">
        <v>0.65197004236656697</v>
      </c>
      <c r="CO640" s="1">
        <v>-1.40659718795541</v>
      </c>
      <c r="CP640" s="1">
        <v>-0.85202531041123897</v>
      </c>
      <c r="CQ640" s="1">
        <v>0.103962312341825</v>
      </c>
      <c r="CR640" s="1">
        <v>0.111997532529461</v>
      </c>
      <c r="CS640" s="1">
        <v>0.108628154873947</v>
      </c>
      <c r="CT640" s="1">
        <v>4.3888740449409998E-2</v>
      </c>
      <c r="CU640" s="1">
        <v>0.17789029144190499</v>
      </c>
      <c r="CV640" s="1">
        <v>1.78856845105025</v>
      </c>
      <c r="CW640" s="1">
        <v>5.2206984708321101E-2</v>
      </c>
      <c r="CX640" s="1">
        <v>2.8192245046108101E-2</v>
      </c>
      <c r="CY640" s="1">
        <v>6</v>
      </c>
      <c r="CZ640" s="1">
        <v>2.17375263090074</v>
      </c>
      <c r="DA640" s="1">
        <v>-5.3091202581593701E-2</v>
      </c>
      <c r="DB640" s="1">
        <v>0.37112098233670698</v>
      </c>
      <c r="DC640" s="1">
        <v>-0.62064784716625998</v>
      </c>
      <c r="DD640" s="1">
        <v>-2.07247704748041</v>
      </c>
      <c r="DE640" s="1">
        <v>-0.73247353583312103</v>
      </c>
      <c r="DF640" s="1">
        <v>-0.40172359490035803</v>
      </c>
      <c r="DG640" s="1">
        <v>0.712090641500433</v>
      </c>
      <c r="DH640" s="1">
        <v>0.56831021470867704</v>
      </c>
      <c r="DI640" s="1">
        <v>1.38670887860401</v>
      </c>
      <c r="DJ640" s="1">
        <v>0.36097159363492198</v>
      </c>
      <c r="DK640" s="1">
        <v>-2.75939520534479E-2</v>
      </c>
      <c r="DL640" s="1">
        <v>0.73135948076344903</v>
      </c>
      <c r="DM640" s="1">
        <v>1.0199986851859599</v>
      </c>
      <c r="DN640" s="1">
        <v>0.61448238480772299</v>
      </c>
      <c r="DO640" s="1">
        <v>0.65691955621118903</v>
      </c>
      <c r="DP640" s="1">
        <v>3.9434585229545703E-2</v>
      </c>
      <c r="DQ640" s="1">
        <v>7.3303015937452906E-2</v>
      </c>
      <c r="DR640" s="1">
        <v>5.7151655107637298E-2</v>
      </c>
      <c r="DS640" s="1">
        <v>-4.09079546330422E-3</v>
      </c>
      <c r="DT640" s="1">
        <v>0.51813627157541697</v>
      </c>
      <c r="DU640" s="1">
        <v>0.68467644045162401</v>
      </c>
      <c r="DV640" s="1">
        <v>0.81366553609807402</v>
      </c>
      <c r="DW640" s="1">
        <v>-0.32116508022802298</v>
      </c>
      <c r="DX640" s="1">
        <v>-0.38323110246605802</v>
      </c>
      <c r="DY640" s="1">
        <v>0.42684740264100701</v>
      </c>
      <c r="DZ640" s="1">
        <v>-0.35820200351474002</v>
      </c>
      <c r="EA640" s="1">
        <v>-0.61449994114301398</v>
      </c>
      <c r="EB640" s="1">
        <v>-0.67317552124823499</v>
      </c>
      <c r="EC640" s="1">
        <v>-0.12545859411106999</v>
      </c>
      <c r="ED640" s="1">
        <v>-0.22083968798871001</v>
      </c>
      <c r="EE640" s="1">
        <v>0.30526528147182902</v>
      </c>
      <c r="EF640" s="1">
        <v>-0.14321079528630001</v>
      </c>
      <c r="EG640" s="1">
        <v>7.6247653048326897E-2</v>
      </c>
      <c r="EH640" s="1">
        <v>-5.7853296374177299E-2</v>
      </c>
      <c r="EI640" s="1">
        <v>-4.2629557321271098E-2</v>
      </c>
      <c r="EJ640" s="1">
        <v>0.10534179086867999</v>
      </c>
      <c r="EK640" s="1">
        <v>-0.169924154063059</v>
      </c>
      <c r="EL640" s="1">
        <v>-0.65587101118091296</v>
      </c>
      <c r="EM640" s="1">
        <v>0.17548687912751099</v>
      </c>
      <c r="EN640" s="1">
        <v>0.52078162117846305</v>
      </c>
      <c r="EO640" s="1">
        <v>-0.60249975868523997</v>
      </c>
      <c r="EP640" s="1">
        <v>7.0724039560637095E-2</v>
      </c>
      <c r="EQ640" s="1">
        <v>-8.0568727738069609E-3</v>
      </c>
      <c r="ER640" s="1">
        <v>-0.43866153360936799</v>
      </c>
      <c r="ES640" s="1">
        <v>0.26821891997359099</v>
      </c>
      <c r="ET640" s="1">
        <v>0.69495991958934999</v>
      </c>
      <c r="EU640" s="1">
        <v>-4.9184874547729303E-2</v>
      </c>
      <c r="EV640" s="1">
        <v>-5.5875241185591902E-2</v>
      </c>
      <c r="EW640" s="1">
        <v>-9.1921411613745493E-2</v>
      </c>
      <c r="EX640" s="1">
        <v>-0.61761774431828598</v>
      </c>
      <c r="EY640" s="1">
        <v>1.46547144298309</v>
      </c>
      <c r="EZ640" s="1">
        <v>0.97277250648550895</v>
      </c>
      <c r="FA640" s="1">
        <v>0.18331752675326901</v>
      </c>
      <c r="FB640" s="1">
        <v>3.6237276933093997E-2</v>
      </c>
      <c r="FC640" s="1">
        <v>-0.134293190024773</v>
      </c>
      <c r="FD640" s="1">
        <v>6.1219232443967004E-3</v>
      </c>
      <c r="FE640" s="1">
        <v>-4.5498641732323E-2</v>
      </c>
      <c r="FF640" s="1">
        <v>-0.38052608247405201</v>
      </c>
      <c r="FG640" s="1">
        <v>-0.93722806882186105</v>
      </c>
      <c r="FH640" s="1">
        <v>-1.1974198064311301</v>
      </c>
      <c r="FI640" s="1">
        <v>-1.6199805994334</v>
      </c>
      <c r="FJ640" s="1">
        <v>-1.0545752654557801</v>
      </c>
      <c r="FK640" s="1">
        <v>-0.13886781052875799</v>
      </c>
      <c r="FL640" s="1">
        <v>5.6583655299150402E-2</v>
      </c>
      <c r="FM640" s="1">
        <v>-0.19527471497833801</v>
      </c>
      <c r="FN640" s="1">
        <v>-0.17386126090970799</v>
      </c>
      <c r="FO640" s="1">
        <v>-0.193428034276179</v>
      </c>
      <c r="FP640" s="1">
        <v>-0.41174482083564501</v>
      </c>
      <c r="FQ640" s="1">
        <v>-1.2204999275460799</v>
      </c>
      <c r="FR640" s="1">
        <v>1.2797459724745699</v>
      </c>
      <c r="FS640" s="1">
        <v>1.6302675603586001</v>
      </c>
      <c r="FT640" s="1">
        <v>2.0502502774385398</v>
      </c>
      <c r="FU640" s="1">
        <v>1.09979595454662</v>
      </c>
      <c r="FV640" s="1">
        <v>0.16738966479443901</v>
      </c>
      <c r="FW640" s="1">
        <v>0.49168813756339302</v>
      </c>
      <c r="FX640" s="1">
        <v>-0.54631281386300101</v>
      </c>
      <c r="FY640" s="1">
        <v>4.8264988400154502E-2</v>
      </c>
      <c r="FZ640" s="1">
        <v>0.85636628275431803</v>
      </c>
      <c r="GA640" s="1">
        <v>-0.32523422420067699</v>
      </c>
      <c r="GB640" s="1">
        <v>-1.3150140296637201</v>
      </c>
      <c r="GC640" s="1">
        <v>0.19675414693962501</v>
      </c>
      <c r="GD640" s="1">
        <v>-1.2288359493560601</v>
      </c>
      <c r="GE640" s="1">
        <v>0.89173814027739395</v>
      </c>
      <c r="GF640" s="1">
        <v>-1.0652250991385099</v>
      </c>
      <c r="GG640" s="1">
        <v>1.5621345240528901</v>
      </c>
      <c r="GH640" s="1">
        <v>-0.92615697190195501</v>
      </c>
      <c r="GI640" s="1">
        <v>0.32242863390860599</v>
      </c>
      <c r="GJ640" s="1">
        <v>0.75295004866544502</v>
      </c>
      <c r="GK640" s="1">
        <v>1.04480698166341</v>
      </c>
      <c r="GL640" s="1">
        <v>0.199140704231652</v>
      </c>
      <c r="GM640" s="1">
        <v>0.70228439006438204</v>
      </c>
      <c r="GN640" s="1">
        <v>0.43108181232451998</v>
      </c>
      <c r="GO640" s="1">
        <v>0.580715701992502</v>
      </c>
      <c r="GP640" s="1">
        <v>-1.21389473683879</v>
      </c>
      <c r="GQ640" s="1">
        <v>0.48294482968916402</v>
      </c>
      <c r="GR640" s="1">
        <v>0.28306264927913799</v>
      </c>
      <c r="GS640" s="1">
        <v>0.284209802308799</v>
      </c>
      <c r="GT640" s="1">
        <v>0.30112849159803901</v>
      </c>
      <c r="GU640" s="1">
        <v>-0.15110460199491299</v>
      </c>
      <c r="GV640" s="1">
        <v>0.192629144979825</v>
      </c>
      <c r="GW640" s="1">
        <v>-0.244519775465661</v>
      </c>
      <c r="GX640" s="1">
        <v>0.58177074565620202</v>
      </c>
      <c r="GY640" s="1">
        <v>3.2794977402559503E-2</v>
      </c>
      <c r="GZ640" s="1">
        <v>-0.45372296061779299</v>
      </c>
      <c r="HA640" s="1">
        <v>2.5797607916184798E-2</v>
      </c>
      <c r="HB640" s="1">
        <v>-3.01409413233216E-2</v>
      </c>
      <c r="HC640" s="1">
        <v>8.7631677160425803E-2</v>
      </c>
      <c r="HD640" s="1">
        <v>-0.14260382642991901</v>
      </c>
      <c r="HE640" s="1">
        <v>-0.54686133923108904</v>
      </c>
      <c r="HF640" s="1">
        <v>1.7154321749938299E-2</v>
      </c>
      <c r="HG640" s="1">
        <v>-0.12913437550392601</v>
      </c>
      <c r="HH640" s="1">
        <v>-0.32331004098453803</v>
      </c>
      <c r="HI640" s="1">
        <v>0.26332366699984</v>
      </c>
      <c r="HJ640" s="1">
        <v>-0.169033266491495</v>
      </c>
      <c r="HK640" s="1">
        <v>-0.42451724775356098</v>
      </c>
      <c r="HL640" s="1">
        <v>-0.2257161040838</v>
      </c>
      <c r="HM640" s="1">
        <v>0.17489738456884099</v>
      </c>
      <c r="HN640" s="1">
        <v>-0.22230304483222399</v>
      </c>
      <c r="HO640" s="1">
        <v>-9.9976517905115594E-2</v>
      </c>
      <c r="HP640" s="1">
        <v>-0.388731956860908</v>
      </c>
      <c r="HQ640" s="1">
        <v>-0.1240195283003</v>
      </c>
      <c r="HR640" s="1">
        <v>-0.64733054380001198</v>
      </c>
      <c r="HS640" s="1">
        <v>-8.3311491654500996E-2</v>
      </c>
      <c r="HT640" s="1">
        <v>-4.0824325577390498E-2</v>
      </c>
      <c r="HU640" s="1">
        <v>1.10630931669365</v>
      </c>
      <c r="HV640" s="1">
        <v>0.22901034312488999</v>
      </c>
      <c r="HW640" s="1">
        <v>-0.92472485275469396</v>
      </c>
      <c r="HX640" s="1">
        <v>1.6088594954147899</v>
      </c>
      <c r="HY640" s="1">
        <v>7.3636327625326195E-2</v>
      </c>
      <c r="HZ640" s="1">
        <v>-0.65444628351620704</v>
      </c>
      <c r="IA640" s="1">
        <v>-5.6450324853250496E-3</v>
      </c>
      <c r="IB640" s="1">
        <v>-1.82537230581232E-2</v>
      </c>
      <c r="IC640" s="1">
        <v>0.13959181317425701</v>
      </c>
      <c r="ID640" s="1">
        <v>-1.10916337001962</v>
      </c>
      <c r="IE640" s="1">
        <v>-1.0320684536010001</v>
      </c>
      <c r="IF640" s="1">
        <v>-0.15781052649053201</v>
      </c>
      <c r="IG640" s="1">
        <v>-1.2347421932518301</v>
      </c>
      <c r="IH640" s="1">
        <v>-0.402950335702284</v>
      </c>
      <c r="II640" s="1">
        <v>-0.372093375511312</v>
      </c>
      <c r="IJ640" s="1">
        <v>-0.243539283419445</v>
      </c>
      <c r="IK640" s="1">
        <v>-0.16245650485732299</v>
      </c>
      <c r="IL640" s="1">
        <v>0.212161369404748</v>
      </c>
      <c r="IM640" s="1">
        <v>0.372536646461337</v>
      </c>
      <c r="IN640" s="1">
        <v>-0.966834189119544</v>
      </c>
      <c r="IO640" s="1">
        <v>-1.97853681560195E-2</v>
      </c>
      <c r="IP640" s="1">
        <v>0.27517571217612502</v>
      </c>
      <c r="IQ640" s="1">
        <v>-0.56861666111104203</v>
      </c>
      <c r="IR640" s="1">
        <v>-1.0294217350452399</v>
      </c>
    </row>
    <row r="641" spans="1:252" x14ac:dyDescent="0.25">
      <c r="A641">
        <v>639</v>
      </c>
      <c r="B641" t="s">
        <v>916</v>
      </c>
      <c r="C641">
        <v>44</v>
      </c>
      <c r="D641" s="1">
        <v>9.2468995341653204E-2</v>
      </c>
      <c r="E641" s="1">
        <v>1.01750435775838</v>
      </c>
      <c r="F641" s="1">
        <v>0.52174106351619398</v>
      </c>
      <c r="G641" s="1">
        <v>-0.94180782582511102</v>
      </c>
      <c r="H641" s="1">
        <v>3.5576977711201198E-2</v>
      </c>
      <c r="I641" s="1">
        <v>-0.94188678291074401</v>
      </c>
      <c r="J641" s="1">
        <v>-0.16508508150252399</v>
      </c>
      <c r="K641" s="1">
        <v>0.67460452729895803</v>
      </c>
      <c r="L641" s="1">
        <v>-0.994051078265897</v>
      </c>
      <c r="M641" s="1">
        <v>6.9877241197590895E-2</v>
      </c>
      <c r="N641" s="1">
        <v>-6.1091397486010703E-2</v>
      </c>
      <c r="O641" s="1">
        <v>0.50919275744317105</v>
      </c>
      <c r="P641" s="1">
        <v>0.58560606416489003</v>
      </c>
      <c r="Q641" s="1">
        <v>0.402138488176152</v>
      </c>
      <c r="R641" s="1">
        <v>0.62931496133616804</v>
      </c>
      <c r="S641" s="1">
        <v>-0.22343887364812701</v>
      </c>
      <c r="T641" s="1">
        <v>-0.12541678806105899</v>
      </c>
      <c r="U641" s="1">
        <v>-6.3269284410657099E-3</v>
      </c>
      <c r="V641" s="1">
        <v>-0.498597671270468</v>
      </c>
      <c r="W641" s="1">
        <v>-0.104888483296651</v>
      </c>
      <c r="X641" s="1">
        <v>-0.35603531238372699</v>
      </c>
      <c r="Y641" s="1">
        <v>9.6541892506987401E-2</v>
      </c>
      <c r="Z641" s="1">
        <v>-0.61582713918554399</v>
      </c>
      <c r="AA641" s="1">
        <v>-5.5958167319117402E-2</v>
      </c>
      <c r="AB641" s="1">
        <v>0.38119696153391702</v>
      </c>
      <c r="AC641" s="1">
        <v>0.71066930892438696</v>
      </c>
      <c r="AD641" s="1">
        <v>0.15052762603931699</v>
      </c>
      <c r="AE641" s="1">
        <v>-0.204771832588383</v>
      </c>
      <c r="AF641" s="1">
        <v>1.20516587157857</v>
      </c>
      <c r="AG641" s="1">
        <v>-0.14418619082835901</v>
      </c>
      <c r="AH641" s="1">
        <v>2.3277949487684002</v>
      </c>
      <c r="AI641" s="1">
        <v>-2.6034301389809299E-2</v>
      </c>
      <c r="AJ641" s="1">
        <v>0.12769139953861799</v>
      </c>
      <c r="AK641" s="1">
        <v>0.41330171480073702</v>
      </c>
      <c r="AL641" s="1">
        <v>0.19083922956703001</v>
      </c>
      <c r="AM641" s="1">
        <v>0.36482374672117202</v>
      </c>
      <c r="AN641" s="1">
        <v>-0.87742365556128998</v>
      </c>
      <c r="AO641" s="1">
        <v>-0.893294859549839</v>
      </c>
      <c r="AP641" s="1">
        <v>-0.99529063018856101</v>
      </c>
      <c r="AQ641" s="1">
        <v>-0.98400402563310496</v>
      </c>
      <c r="AR641" s="1">
        <v>0.18388834760935499</v>
      </c>
      <c r="AS641" s="1">
        <v>-0.26063391854467899</v>
      </c>
      <c r="AT641" s="1">
        <v>0.39717772041862798</v>
      </c>
      <c r="AU641" s="1">
        <v>-0.24086568299545699</v>
      </c>
      <c r="AV641" s="1">
        <v>0.26542969822452001</v>
      </c>
      <c r="AW641" s="1">
        <v>5.7595436208098302E-2</v>
      </c>
      <c r="AX641" s="1">
        <v>-0.15950093954776401</v>
      </c>
      <c r="AY641" s="1">
        <v>-0.37831733458983202</v>
      </c>
      <c r="AZ641" s="1">
        <v>-0.28850891870513801</v>
      </c>
      <c r="BA641" s="1">
        <v>-0.15268800652359901</v>
      </c>
      <c r="BB641" s="1">
        <v>-0.87555544833440202</v>
      </c>
      <c r="BC641" s="1">
        <v>-0.75947331805431795</v>
      </c>
      <c r="BD641" s="1">
        <v>-0.39219786053857097</v>
      </c>
      <c r="BE641" s="1">
        <v>-0.63303552724344203</v>
      </c>
      <c r="BF641" s="1">
        <v>0.41155590480679399</v>
      </c>
      <c r="BG641" s="1">
        <v>-0.84320629043920603</v>
      </c>
      <c r="BH641" s="1">
        <v>3.1508623323236798E-2</v>
      </c>
      <c r="BI641" s="1">
        <v>-0.81162729043150295</v>
      </c>
      <c r="BJ641" s="1">
        <v>-0.191692295781141</v>
      </c>
      <c r="BK641" s="1">
        <v>0.39305914268182102</v>
      </c>
      <c r="BL641" s="1">
        <v>-0.19147014809323401</v>
      </c>
      <c r="BM641" s="1">
        <v>-8.5035892808988503E-2</v>
      </c>
      <c r="BN641" s="1">
        <v>0.28295993294740901</v>
      </c>
      <c r="BO641" s="1">
        <v>-0.28720228866839398</v>
      </c>
      <c r="BP641" s="1">
        <v>-0.645707973233413</v>
      </c>
      <c r="BQ641" s="1">
        <v>-0.209045142052495</v>
      </c>
      <c r="BR641" s="1">
        <v>-5.2368980495851501E-2</v>
      </c>
      <c r="BS641" s="1">
        <v>-1.35372197652347</v>
      </c>
      <c r="BT641" s="1">
        <v>-0.19695434393436201</v>
      </c>
      <c r="BU641" s="1">
        <v>-0.60397139670005295</v>
      </c>
      <c r="BV641" s="1">
        <v>0.333902899802975</v>
      </c>
      <c r="BW641" s="1">
        <v>-0.71796264295136702</v>
      </c>
      <c r="BX641" s="1">
        <v>-2.0818883576713399E-2</v>
      </c>
      <c r="BY641" s="1">
        <v>0.141367517267876</v>
      </c>
      <c r="BZ641" s="1">
        <v>-0.74231585804991795</v>
      </c>
      <c r="CA641" s="1">
        <v>-0.92999600146963202</v>
      </c>
      <c r="CB641" s="1">
        <v>-0.46593742378129799</v>
      </c>
      <c r="CC641" s="1">
        <v>3.38276464539836</v>
      </c>
      <c r="CD641" s="1">
        <v>2.5511634663183802</v>
      </c>
      <c r="CE641" s="1">
        <v>1.6311423892768899</v>
      </c>
      <c r="CF641" s="1">
        <v>3.7202616391262202</v>
      </c>
      <c r="CG641" s="1">
        <v>-9.1629278904895903E-2</v>
      </c>
      <c r="CH641" s="1">
        <v>3.2448571303832101</v>
      </c>
      <c r="CI641" s="1">
        <v>1.3196527584786899</v>
      </c>
      <c r="CJ641" s="1">
        <v>1.5603637322273201</v>
      </c>
      <c r="CK641" s="1">
        <v>-1.6568163501108599E-2</v>
      </c>
      <c r="CL641" s="1">
        <v>7.7320794938953399E-2</v>
      </c>
      <c r="CM641" s="1">
        <v>7.8505277344849703E-2</v>
      </c>
      <c r="CN641" s="1">
        <v>-0.26558369371964302</v>
      </c>
      <c r="CO641" s="1">
        <v>-0.39791624922948199</v>
      </c>
      <c r="CP641" s="1">
        <v>-0.13579972258707201</v>
      </c>
      <c r="CQ641" s="1">
        <v>0.103962312341825</v>
      </c>
      <c r="CR641" s="1">
        <v>2.29361869793214</v>
      </c>
      <c r="CS641" s="1">
        <v>0.108628154873947</v>
      </c>
      <c r="CT641" s="1">
        <v>4.3888740449409998E-2</v>
      </c>
      <c r="CU641" s="1">
        <v>0.23210919821003601</v>
      </c>
      <c r="CV641" s="1">
        <v>3.7078198675545901</v>
      </c>
      <c r="CW641" s="1">
        <v>5.2206984708321101E-2</v>
      </c>
      <c r="CX641" s="1">
        <v>2.8192245046108101E-2</v>
      </c>
      <c r="CY641" s="1">
        <v>6.9611192878531597E-2</v>
      </c>
      <c r="CZ641" s="1">
        <v>2.6382758240086099</v>
      </c>
      <c r="DA641" s="1">
        <v>-5.3091202581593701E-2</v>
      </c>
      <c r="DB641" s="1">
        <v>-6.2129639003138601E-2</v>
      </c>
      <c r="DC641" s="1">
        <v>-0.43423912913679402</v>
      </c>
      <c r="DD641" s="1">
        <v>-0.72589407693601105</v>
      </c>
      <c r="DE641" s="1">
        <v>-0.16500599621973999</v>
      </c>
      <c r="DF641" s="1">
        <v>0.280268997064957</v>
      </c>
      <c r="DG641" s="1">
        <v>-1.5010601583998899</v>
      </c>
      <c r="DH641" s="1">
        <v>-0.748060090727654</v>
      </c>
      <c r="DI641" s="1">
        <v>0.26257665845702999</v>
      </c>
      <c r="DJ641" s="1">
        <v>-0.59493863122184198</v>
      </c>
      <c r="DK641" s="1">
        <v>-0.86566519909024997</v>
      </c>
      <c r="DL641" s="1">
        <v>0.96483842850483403</v>
      </c>
      <c r="DM641" s="1">
        <v>0.78904386566394802</v>
      </c>
      <c r="DN641" s="1">
        <v>0.38860165802819202</v>
      </c>
      <c r="DO641" s="1">
        <v>0.51995568237906697</v>
      </c>
      <c r="DP641" s="1">
        <v>0.21283016131377799</v>
      </c>
      <c r="DQ641" s="1">
        <v>-5.2507432234162099E-2</v>
      </c>
      <c r="DR641" s="1">
        <v>0.13050140096034199</v>
      </c>
      <c r="DS641" s="1">
        <v>0.454363675670309</v>
      </c>
      <c r="DT641" s="1">
        <v>0.49881755264084998</v>
      </c>
      <c r="DU641" s="1">
        <v>0.62819809720509701</v>
      </c>
      <c r="DV641" s="1">
        <v>1.8764045951262101</v>
      </c>
      <c r="DW641" s="1">
        <v>-0.64035408068482202</v>
      </c>
      <c r="DX641" s="1">
        <v>-0.64995217395305804</v>
      </c>
      <c r="DY641" s="1">
        <v>8.1939493563533005E-4</v>
      </c>
      <c r="DZ641" s="1">
        <v>-0.52082426512873903</v>
      </c>
      <c r="EA641" s="1">
        <v>-0.57179771779654698</v>
      </c>
      <c r="EB641" s="1">
        <v>-1.1848463265021201</v>
      </c>
      <c r="EC641" s="1">
        <v>-0.67074768906035198</v>
      </c>
      <c r="ED641" s="1">
        <v>-0.16725733559195999</v>
      </c>
      <c r="EE641" s="1">
        <v>-0.53924136647438203</v>
      </c>
      <c r="EF641" s="1">
        <v>-0.13068869571095801</v>
      </c>
      <c r="EG641" s="1">
        <v>-0.123340011186073</v>
      </c>
      <c r="EH641" s="1">
        <v>4.4652356088642597E-2</v>
      </c>
      <c r="EI641" s="1">
        <v>-0.36822654094318702</v>
      </c>
      <c r="EJ641" s="1">
        <v>-6.2445663133110403E-2</v>
      </c>
      <c r="EK641" s="1">
        <v>-1.8392482587791099E-2</v>
      </c>
      <c r="EL641" s="1">
        <v>-0.45927125763042398</v>
      </c>
      <c r="EM641" s="1">
        <v>-0.68094679540495195</v>
      </c>
      <c r="EN641" s="1">
        <v>-0.198511129085887</v>
      </c>
      <c r="EO641" s="1">
        <v>-0.75872320904103197</v>
      </c>
      <c r="EP641" s="1">
        <v>-0.34869764931026798</v>
      </c>
      <c r="EQ641" s="1">
        <v>-6.5005984069802E-2</v>
      </c>
      <c r="ER641" s="1">
        <v>-1.2628899740609101</v>
      </c>
      <c r="ES641" s="1">
        <v>-0.24297386635231299</v>
      </c>
      <c r="ET641" s="1">
        <v>-0.69752024753396102</v>
      </c>
      <c r="EU641" s="1">
        <v>-0.29230248991862701</v>
      </c>
      <c r="EV641" s="1">
        <v>-0.28863908864847199</v>
      </c>
      <c r="EW641" s="1">
        <v>0.34369878946614701</v>
      </c>
      <c r="EX641" s="1">
        <v>0.44765878573974499</v>
      </c>
      <c r="EY641" s="1">
        <v>0.218231109733068</v>
      </c>
      <c r="EZ641" s="1">
        <v>-0.83407281713381798</v>
      </c>
      <c r="FA641" s="1">
        <v>0.13686813046939</v>
      </c>
      <c r="FB641" s="1">
        <v>-0.61349002968924704</v>
      </c>
      <c r="FC641" s="1">
        <v>-0.34007750309666601</v>
      </c>
      <c r="FD641" s="1">
        <v>-1.00981397788546</v>
      </c>
      <c r="FE641" s="1">
        <v>-1.0760123849941901</v>
      </c>
      <c r="FF641" s="1">
        <v>8.43670781192076E-2</v>
      </c>
      <c r="FG641" s="1">
        <v>1.3693347700580101</v>
      </c>
      <c r="FH641" s="1">
        <v>-2.0855868658341901E-2</v>
      </c>
      <c r="FI641" s="1">
        <v>0.61390498158071105</v>
      </c>
      <c r="FJ641" s="1">
        <v>6.2793261841744302E-2</v>
      </c>
      <c r="FK641" s="1">
        <v>0.59413702893853304</v>
      </c>
      <c r="FL641" s="1">
        <v>0.176830931522094</v>
      </c>
      <c r="FM641" s="1">
        <v>-0.279624476429991</v>
      </c>
      <c r="FN641" s="1">
        <v>0.18124768743265501</v>
      </c>
      <c r="FO641" s="1">
        <v>0.39624083881414102</v>
      </c>
      <c r="FP641" s="1">
        <v>0.71764383074930704</v>
      </c>
      <c r="FQ641" s="1">
        <v>-0.31412934060230402</v>
      </c>
      <c r="FR641" s="1">
        <v>-4.9429832111696097E-2</v>
      </c>
      <c r="FS641" s="1">
        <v>-0.63257527025187799</v>
      </c>
      <c r="FT641" s="1">
        <v>-0.99260173133915897</v>
      </c>
      <c r="FU641" s="1">
        <v>-0.170079758112956</v>
      </c>
      <c r="FV641" s="1">
        <v>0.12604194567803501</v>
      </c>
      <c r="FW641" s="1">
        <v>0.59604180356172398</v>
      </c>
      <c r="FX641" s="1">
        <v>1.3827676624202601</v>
      </c>
      <c r="FY641" s="1">
        <v>9.4052717483670403E-2</v>
      </c>
      <c r="FZ641" s="1">
        <v>0.33344313581955198</v>
      </c>
      <c r="GA641" s="1">
        <v>-0.11906183982924901</v>
      </c>
      <c r="GB641" s="1">
        <v>-0.965695332411867</v>
      </c>
      <c r="GC641" s="1">
        <v>0.36320648995571703</v>
      </c>
      <c r="GD641" s="1">
        <v>-0.83473369182756296</v>
      </c>
      <c r="GE641" s="1">
        <v>0.20062327870252</v>
      </c>
      <c r="GF641" s="1">
        <v>-1.16558301847079</v>
      </c>
      <c r="GG641" s="1">
        <v>0.176507858618007</v>
      </c>
      <c r="GH641" s="1">
        <v>-0.59814982461726196</v>
      </c>
      <c r="GI641" s="1">
        <v>0.62328885722123195</v>
      </c>
      <c r="GJ641" s="1">
        <v>0.23496690346562901</v>
      </c>
      <c r="GK641" s="1">
        <v>-0.545605536473457</v>
      </c>
      <c r="GL641" s="1">
        <v>0.62675842563145601</v>
      </c>
      <c r="GM641" s="1">
        <v>0.50891736419137701</v>
      </c>
      <c r="GN641" s="1">
        <v>0.44104627972316601</v>
      </c>
      <c r="GO641" s="1">
        <v>0.99522444761394602</v>
      </c>
      <c r="GP641" s="1">
        <v>-8.9314036853127804E-2</v>
      </c>
      <c r="GQ641" s="1">
        <v>-8.4177543499122306E-2</v>
      </c>
      <c r="GR641" s="1">
        <v>0.68955380366670005</v>
      </c>
      <c r="GS641" s="1">
        <v>0.61842837258420102</v>
      </c>
      <c r="GT641" s="1">
        <v>0.58957909190350999</v>
      </c>
      <c r="GU641" s="1">
        <v>-0.240739232671975</v>
      </c>
      <c r="GV641" s="1">
        <v>0.59778327253214703</v>
      </c>
      <c r="GW641" s="1">
        <v>0.117423817914469</v>
      </c>
      <c r="GX641" s="1">
        <v>0.25158373205123402</v>
      </c>
      <c r="GY641" s="1">
        <v>0.68263232165074506</v>
      </c>
      <c r="GZ641" s="1">
        <v>-0.56373774553168099</v>
      </c>
      <c r="HA641" s="1">
        <v>0.38274100119237903</v>
      </c>
      <c r="HB641" s="1">
        <v>0.12477478613837301</v>
      </c>
      <c r="HC641" s="1">
        <v>0.75341263765203303</v>
      </c>
      <c r="HD641" s="1">
        <v>0.16012026915708499</v>
      </c>
      <c r="HE641" s="1">
        <v>-0.21827967276795199</v>
      </c>
      <c r="HF641" s="1">
        <v>0.35200065316033402</v>
      </c>
      <c r="HG641" s="1">
        <v>0.217168333093364</v>
      </c>
      <c r="HH641" s="1">
        <v>0.14617309721088401</v>
      </c>
      <c r="HI641" s="1">
        <v>0.28240759920278202</v>
      </c>
      <c r="HJ641" s="1">
        <v>0.23418760964190499</v>
      </c>
      <c r="HK641" s="1">
        <v>0.22523990611071401</v>
      </c>
      <c r="HL641" s="1">
        <v>-0.400277266024752</v>
      </c>
      <c r="HM641" s="1">
        <v>0.35819881318576202</v>
      </c>
      <c r="HN641" s="1">
        <v>0.52593254271841094</v>
      </c>
      <c r="HO641" s="1">
        <v>0.24372925033214399</v>
      </c>
      <c r="HP641" s="1">
        <v>1.554956444209</v>
      </c>
      <c r="HQ641" s="1">
        <v>-0.80830095009757197</v>
      </c>
      <c r="HR641" s="1">
        <v>1.05351343857831</v>
      </c>
      <c r="HS641" s="1">
        <v>1.1699703997891799</v>
      </c>
      <c r="HT641" s="1">
        <v>-4.0824325577390498E-2</v>
      </c>
      <c r="HU641" s="1">
        <v>0.468665546711444</v>
      </c>
      <c r="HV641" s="1">
        <v>0.720452115703065</v>
      </c>
      <c r="HW641" s="1">
        <v>-0.79202708780519004</v>
      </c>
      <c r="HX641" s="1">
        <v>0.88282796292245902</v>
      </c>
      <c r="HY641" s="1">
        <v>-1.40128016890454</v>
      </c>
      <c r="HZ641" s="1">
        <v>-0.40429538021031303</v>
      </c>
      <c r="IA641" s="1">
        <v>-1.0600783972691099</v>
      </c>
      <c r="IB641" s="1">
        <v>-1.33654816575425</v>
      </c>
      <c r="IC641" s="1">
        <v>-1.07831605099678</v>
      </c>
      <c r="ID641" s="1">
        <v>0.940478909338061</v>
      </c>
      <c r="IE641" s="1">
        <v>-0.31704572056107699</v>
      </c>
      <c r="IF641" s="1">
        <v>1.2745108473867699</v>
      </c>
      <c r="IG641" s="1">
        <v>-0.69698355018120095</v>
      </c>
      <c r="IH641" s="1">
        <v>-1.6413298743987901</v>
      </c>
      <c r="II641" s="1">
        <v>0.15323726970686299</v>
      </c>
      <c r="IJ641" s="1">
        <v>-0.57872512348872696</v>
      </c>
      <c r="IK641" s="1">
        <v>-1.57046445599231</v>
      </c>
      <c r="IL641" s="1">
        <v>-0.12344434767493601</v>
      </c>
      <c r="IM641" s="1">
        <v>6.0938394251303603E-2</v>
      </c>
      <c r="IN641" s="1">
        <v>8.9693846983150596E-2</v>
      </c>
      <c r="IO641" s="1">
        <v>-1.4744734907860999</v>
      </c>
      <c r="IP641" s="1">
        <v>-1.7207969747735801</v>
      </c>
      <c r="IQ641" s="1">
        <v>-0.11748543230875</v>
      </c>
      <c r="IR641" s="1">
        <v>-0.50204160475673099</v>
      </c>
    </row>
    <row r="642" spans="1:252" x14ac:dyDescent="0.25">
      <c r="A642">
        <v>640</v>
      </c>
      <c r="B642" t="s">
        <v>917</v>
      </c>
      <c r="C642">
        <v>44</v>
      </c>
      <c r="D642" s="1">
        <v>0.64635153786654198</v>
      </c>
      <c r="E642" s="1">
        <v>0.24449089641310401</v>
      </c>
      <c r="F642" s="1">
        <v>-8.0507892691814006E-2</v>
      </c>
      <c r="G642" s="1">
        <v>0.10510284206492999</v>
      </c>
      <c r="H642" s="1">
        <v>-0.64725455137144405</v>
      </c>
      <c r="I642" s="1">
        <v>0.86191941441660602</v>
      </c>
      <c r="J642" s="1">
        <v>-0.93297655920920597</v>
      </c>
      <c r="K642" s="1">
        <v>-0.95438280936777498</v>
      </c>
      <c r="L642" s="1">
        <v>-1.1529263094065501</v>
      </c>
      <c r="M642" s="1">
        <v>-0.67980437171375996</v>
      </c>
      <c r="N642" s="1">
        <v>-0.31092553540140699</v>
      </c>
      <c r="O642" s="1">
        <v>-2.5671589724562301E-2</v>
      </c>
      <c r="P642" s="1">
        <v>-0.122464250189056</v>
      </c>
      <c r="Q642" s="1">
        <v>-0.91692006446302099</v>
      </c>
      <c r="R642" s="1">
        <v>-1.29358499172835</v>
      </c>
      <c r="S642" s="1">
        <v>-0.58808369861016596</v>
      </c>
      <c r="T642" s="1">
        <v>-0.754480082383298</v>
      </c>
      <c r="U642" s="1">
        <v>-6.3269284410657099E-3</v>
      </c>
      <c r="V642" s="1">
        <v>-3.4109826191060899E-2</v>
      </c>
      <c r="W642" s="1">
        <v>-0.104888483296651</v>
      </c>
      <c r="X642" s="1">
        <v>0.58839975863201499</v>
      </c>
      <c r="Y642" s="1">
        <v>0.20215919746264199</v>
      </c>
      <c r="Z642" s="1">
        <v>-0.30329803287408003</v>
      </c>
      <c r="AA642" s="1">
        <v>-0.70594595818396</v>
      </c>
      <c r="AB642" s="1">
        <v>-6.5350970257520404E-3</v>
      </c>
      <c r="AC642" s="1">
        <v>1.28175827293989</v>
      </c>
      <c r="AD642" s="1">
        <v>0.66442859694801104</v>
      </c>
      <c r="AE642" s="1">
        <v>0.64094774432520196</v>
      </c>
      <c r="AF642" s="1">
        <v>1.01055701180419</v>
      </c>
      <c r="AG642" s="1">
        <v>0.64882980272316504</v>
      </c>
      <c r="AH642" s="1">
        <v>1.11879380281129</v>
      </c>
      <c r="AI642" s="1">
        <v>-0.88478318098280195</v>
      </c>
      <c r="AJ642" s="1">
        <v>0.94893033309476205</v>
      </c>
      <c r="AK642" s="1">
        <v>1.02928259303563</v>
      </c>
      <c r="AL642" s="1">
        <v>0.98088984726824802</v>
      </c>
      <c r="AM642" s="1">
        <v>1.07356957354825</v>
      </c>
      <c r="AN642" s="1">
        <v>-1.16164819831531E-2</v>
      </c>
      <c r="AO642" s="1">
        <v>2.1537975163831401E-2</v>
      </c>
      <c r="AP642" s="1">
        <v>6.1293136945848599E-2</v>
      </c>
      <c r="AQ642" s="1">
        <v>-4.7168299183002797E-2</v>
      </c>
      <c r="AR642" s="1">
        <v>0.59184289151937997</v>
      </c>
      <c r="AS642" s="1">
        <v>0.42547099167147501</v>
      </c>
      <c r="AT642" s="1">
        <v>0.65905881561174795</v>
      </c>
      <c r="AU642" s="1">
        <v>0.103406437515036</v>
      </c>
      <c r="AV642" s="1">
        <v>0.87531050575838498</v>
      </c>
      <c r="AW642" s="1">
        <v>1.07393938988221</v>
      </c>
      <c r="AX642" s="1">
        <v>0.71945847650712202</v>
      </c>
      <c r="AY642" s="1">
        <v>0.54329346016499103</v>
      </c>
      <c r="AZ642" s="1">
        <v>-0.105699439463975</v>
      </c>
      <c r="BA642" s="1">
        <v>-0.72530049461478596</v>
      </c>
      <c r="BB642" s="1">
        <v>0.27368066800979401</v>
      </c>
      <c r="BC642" s="1">
        <v>-9.5555196271721904E-2</v>
      </c>
      <c r="BD642" s="1">
        <v>0.62185514031137201</v>
      </c>
      <c r="BE642" s="1">
        <v>-0.84852589920287502</v>
      </c>
      <c r="BF642" s="1">
        <v>-2.4247315831447201E-2</v>
      </c>
      <c r="BG642" s="1">
        <v>-0.36263859656777803</v>
      </c>
      <c r="BH642" s="1">
        <v>3.1508623323236798E-2</v>
      </c>
      <c r="BI642" s="1">
        <v>-0.280367942827835</v>
      </c>
      <c r="BJ642" s="1">
        <v>-0.219089947540138</v>
      </c>
      <c r="BK642" s="1">
        <v>0.54150212552990695</v>
      </c>
      <c r="BL642" s="1">
        <v>0.61452316639827897</v>
      </c>
      <c r="BM642" s="1">
        <v>0.11959417773617601</v>
      </c>
      <c r="BN642" s="1">
        <v>0.202724548177594</v>
      </c>
      <c r="BO642" s="1">
        <v>7.2452898717230499E-2</v>
      </c>
      <c r="BP642" s="1">
        <v>-0.81145218651896001</v>
      </c>
      <c r="BQ642" s="1">
        <v>0.77546296640652701</v>
      </c>
      <c r="BR642" s="1">
        <v>-0.27312434405838398</v>
      </c>
      <c r="BS642" s="1">
        <v>-0.709618719780711</v>
      </c>
      <c r="BT642" s="1">
        <v>-2.9525769449875599E-2</v>
      </c>
      <c r="BU642" s="1">
        <v>0.38222667336855798</v>
      </c>
      <c r="BV642" s="1">
        <v>-8.7771227531717996E-2</v>
      </c>
      <c r="BW642" s="1">
        <v>-0.25951791744557301</v>
      </c>
      <c r="BX642" s="1">
        <v>-0.19814133329518499</v>
      </c>
      <c r="BY642" s="1">
        <v>-5.19556930514707E-2</v>
      </c>
      <c r="BZ642" s="1">
        <v>-0.91385880036955902</v>
      </c>
      <c r="CA642" s="1">
        <v>0.44078971867148298</v>
      </c>
      <c r="CB642" s="1">
        <v>8.8780158935617498E-2</v>
      </c>
      <c r="CC642" s="1">
        <v>2.8950006969639799</v>
      </c>
      <c r="CD642" s="1">
        <v>3.3257928399074901</v>
      </c>
      <c r="CE642" s="1">
        <v>5.3002026877174897</v>
      </c>
      <c r="CF642" s="1">
        <v>2.5536398124808</v>
      </c>
      <c r="CG642" s="1">
        <v>3.9575574968320102</v>
      </c>
      <c r="CH642" s="1">
        <v>2.8166165847077602</v>
      </c>
      <c r="CI642" s="1">
        <v>3.2445244067319501</v>
      </c>
      <c r="CJ642" s="1">
        <v>2.1844769121818399</v>
      </c>
      <c r="CK642" s="1">
        <v>4.22238763722609</v>
      </c>
      <c r="CL642" s="1">
        <v>7.7320794938953399E-2</v>
      </c>
      <c r="CM642" s="1">
        <v>7.8505277344849703E-2</v>
      </c>
      <c r="CN642" s="1">
        <v>-1.4314515509704899</v>
      </c>
      <c r="CO642" s="1">
        <v>-0.90038090813126503</v>
      </c>
      <c r="CP642" s="1">
        <v>-0.89325242419045303</v>
      </c>
      <c r="CQ642" s="1">
        <v>0.103962312341825</v>
      </c>
      <c r="CR642" s="1">
        <v>0.82705290514423002</v>
      </c>
      <c r="CS642" s="1">
        <v>0.108628154873947</v>
      </c>
      <c r="CT642" s="1">
        <v>4.3888740449409998E-2</v>
      </c>
      <c r="CU642" s="1">
        <v>0.935457036801979</v>
      </c>
      <c r="CV642" s="1">
        <v>2.2312868164483901</v>
      </c>
      <c r="CW642" s="1">
        <v>5.2206984708321101E-2</v>
      </c>
      <c r="CX642" s="1">
        <v>2.8192245046108101E-2</v>
      </c>
      <c r="CY642" s="1">
        <v>6.9611192878531597E-2</v>
      </c>
      <c r="CZ642" s="1">
        <v>2.54664167487981</v>
      </c>
      <c r="DA642" s="1">
        <v>-5.3091202581593701E-2</v>
      </c>
      <c r="DB642" s="1">
        <v>1.54718357203892</v>
      </c>
      <c r="DC642" s="1">
        <v>0.162928984184359</v>
      </c>
      <c r="DD642" s="1">
        <v>-5.1191370657124501E-2</v>
      </c>
      <c r="DE642" s="1">
        <v>0.19648744586122999</v>
      </c>
      <c r="DF642" s="1">
        <v>-1.2120270156963799</v>
      </c>
      <c r="DG642" s="1">
        <v>-1.1507308919150501</v>
      </c>
      <c r="DH642" s="1">
        <v>-0.29184454839719898</v>
      </c>
      <c r="DI642" s="1">
        <v>-1.25785272494663</v>
      </c>
      <c r="DJ642" s="1">
        <v>-1.3939927297024299</v>
      </c>
      <c r="DK642" s="1">
        <v>-0.38429934604914801</v>
      </c>
      <c r="DL642" s="1">
        <v>0.86299752414309105</v>
      </c>
      <c r="DM642" s="1">
        <v>0.83811581087643106</v>
      </c>
      <c r="DN642" s="1">
        <v>0.60127847594535899</v>
      </c>
      <c r="DO642" s="1">
        <v>0.518460314952917</v>
      </c>
      <c r="DP642" s="1">
        <v>0.16103212865660199</v>
      </c>
      <c r="DQ642" s="1">
        <v>0.30965706913462898</v>
      </c>
      <c r="DR642" s="1">
        <v>-0.313073706281293</v>
      </c>
      <c r="DS642" s="1">
        <v>-0.558189236051988</v>
      </c>
      <c r="DT642" s="1">
        <v>0.75972080041234502</v>
      </c>
      <c r="DU642" s="1">
        <v>0.585463427826451</v>
      </c>
      <c r="DV642" s="1">
        <v>0.22964838494296699</v>
      </c>
      <c r="DW642" s="1">
        <v>-0.65700869884551505</v>
      </c>
      <c r="DX642" s="1">
        <v>-0.65297893211063796</v>
      </c>
      <c r="DY642" s="1">
        <v>3.02416056820153E-2</v>
      </c>
      <c r="DZ642" s="1">
        <v>-0.89863948273215499</v>
      </c>
      <c r="EA642" s="1">
        <v>-0.78800040330950005</v>
      </c>
      <c r="EB642" s="1">
        <v>-0.18818812507517199</v>
      </c>
      <c r="EC642" s="1">
        <v>-0.71383204889787</v>
      </c>
      <c r="ED642" s="1">
        <v>0.32361811287753101</v>
      </c>
      <c r="EE642" s="1">
        <v>0.31229937271850899</v>
      </c>
      <c r="EF642" s="1">
        <v>9.6462132863981601E-2</v>
      </c>
      <c r="EG642" s="1">
        <v>3.2491955184030699E-3</v>
      </c>
      <c r="EH642" s="1">
        <v>0.49464173240036702</v>
      </c>
      <c r="EI642" s="1">
        <v>0.37995378456883999</v>
      </c>
      <c r="EJ642" s="1">
        <v>0.35054178003063902</v>
      </c>
      <c r="EK642" s="1">
        <v>0.25627821656404198</v>
      </c>
      <c r="EL642" s="1">
        <v>-0.35486874028635901</v>
      </c>
      <c r="EM642" s="1">
        <v>-0.22487980699396101</v>
      </c>
      <c r="EN642" s="1">
        <v>0.3783690813783</v>
      </c>
      <c r="EO642" s="1">
        <v>-0.61695540480945299</v>
      </c>
      <c r="EP642" s="1">
        <v>-0.28951456048126101</v>
      </c>
      <c r="EQ642" s="1">
        <v>-0.19474020306463699</v>
      </c>
      <c r="ER642" s="1">
        <v>-0.66222613536652597</v>
      </c>
      <c r="ES642" s="1">
        <v>0.18747094645469001</v>
      </c>
      <c r="ET642" s="1">
        <v>-1.09587687065131</v>
      </c>
      <c r="EU642" s="1">
        <v>-1.1229999590169699</v>
      </c>
      <c r="EV642" s="1">
        <v>-1.0934000136644999</v>
      </c>
      <c r="EW642" s="1">
        <v>4.8078538909050603E-2</v>
      </c>
      <c r="EX642" s="1">
        <v>-0.344842539378173</v>
      </c>
      <c r="EY642" s="1">
        <v>0.89628288162923897</v>
      </c>
      <c r="EZ642" s="1">
        <v>0.178314557041307</v>
      </c>
      <c r="FA642" s="1">
        <v>-0.57846752721613304</v>
      </c>
      <c r="FB642" s="1">
        <v>-0.17839834937867199</v>
      </c>
      <c r="FC642" s="1">
        <v>0.27279413118582901</v>
      </c>
      <c r="FD642" s="1">
        <v>-0.43222029409495599</v>
      </c>
      <c r="FE642" s="1">
        <v>-0.32049783335177401</v>
      </c>
      <c r="FF642" s="1">
        <v>-0.31518338857389999</v>
      </c>
      <c r="FG642" s="1">
        <v>0.19426687726706299</v>
      </c>
      <c r="FH642" s="1">
        <v>0.38127212790968101</v>
      </c>
      <c r="FI642" s="1">
        <v>5.53571573642705E-2</v>
      </c>
      <c r="FJ642" s="1">
        <v>-2.9301722693882301E-2</v>
      </c>
      <c r="FK642" s="1">
        <v>0.46825974759085298</v>
      </c>
      <c r="FL642" s="1">
        <v>0.32936957653918802</v>
      </c>
      <c r="FM642" s="1">
        <v>0.145827516412257</v>
      </c>
      <c r="FN642" s="1">
        <v>0.20457541864253401</v>
      </c>
      <c r="FO642" s="1">
        <v>-0.40245532217021601</v>
      </c>
      <c r="FP642" s="1">
        <v>-0.14035500131440701</v>
      </c>
      <c r="FQ642" s="1">
        <v>-1.1461744948607699</v>
      </c>
      <c r="FR642" s="1">
        <v>-4.9429832111696097E-2</v>
      </c>
      <c r="FS642" s="1">
        <v>0.312459484077103</v>
      </c>
      <c r="FT642" s="1">
        <v>0.280586072029964</v>
      </c>
      <c r="FU642" s="1">
        <v>9.1796988348804606E-2</v>
      </c>
      <c r="FV642" s="1">
        <v>0.16487547227204699</v>
      </c>
      <c r="FW642" s="1">
        <v>0.368028673789696</v>
      </c>
      <c r="FX642" s="1">
        <v>6.9607387362587397E-2</v>
      </c>
      <c r="FY642" s="1">
        <v>0.55981049594080701</v>
      </c>
      <c r="FZ642" s="1">
        <v>-4.7403526473051003E-2</v>
      </c>
      <c r="GA642" s="1">
        <v>-0.230306117889229</v>
      </c>
      <c r="GB642" s="1">
        <v>0.51692090887367004</v>
      </c>
      <c r="GC642" s="1">
        <v>-0.30647527138449199</v>
      </c>
      <c r="GD642" s="1">
        <v>0.212972078615321</v>
      </c>
      <c r="GE642" s="1">
        <v>-9.2510341184436004E-2</v>
      </c>
      <c r="GF642" s="1">
        <v>2.9805119011939701E-3</v>
      </c>
      <c r="GG642" s="1">
        <v>-0.14724404928787499</v>
      </c>
      <c r="GH642" s="1">
        <v>4.55064026251343E-2</v>
      </c>
      <c r="GI642" s="1">
        <v>0.57541850487975399</v>
      </c>
      <c r="GJ642" s="1">
        <v>-0.75169820536930398</v>
      </c>
      <c r="GK642" s="1">
        <v>-0.27380169640808499</v>
      </c>
      <c r="GL642" s="1">
        <v>9.4406796791348502E-2</v>
      </c>
      <c r="GM642" s="1">
        <v>0.13389378737239899</v>
      </c>
      <c r="GN642" s="1">
        <v>0.116121227815803</v>
      </c>
      <c r="GO642" s="1">
        <v>5.0791317801361098E-2</v>
      </c>
      <c r="GP642" s="1">
        <v>-0.34569102009797298</v>
      </c>
      <c r="GQ642" s="1">
        <v>0.76182074342614003</v>
      </c>
      <c r="GR642" s="1">
        <v>-0.19420735423007399</v>
      </c>
      <c r="GS642" s="1">
        <v>4.8447874452647498E-2</v>
      </c>
      <c r="GT642" s="1">
        <v>5.07240914403825E-2</v>
      </c>
      <c r="GU642" s="1">
        <v>-0.61885101483218596</v>
      </c>
      <c r="GV642" s="1">
        <v>-0.103079569900472</v>
      </c>
      <c r="GW642" s="1">
        <v>-0.35105539225382798</v>
      </c>
      <c r="GX642" s="1">
        <v>-0.231706311898772</v>
      </c>
      <c r="GY642" s="1">
        <v>-5.2750978743727202E-2</v>
      </c>
      <c r="GZ642" s="1">
        <v>-0.47364587854316298</v>
      </c>
      <c r="HA642" s="1">
        <v>-0.17957330823126699</v>
      </c>
      <c r="HB642" s="1">
        <v>8.8986500223065201E-2</v>
      </c>
      <c r="HC642" s="1">
        <v>0.120149994634712</v>
      </c>
      <c r="HD642" s="1">
        <v>0.31092780110393098</v>
      </c>
      <c r="HE642" s="1">
        <v>-0.51357109640964804</v>
      </c>
      <c r="HF642" s="1">
        <v>-0.216675995382758</v>
      </c>
      <c r="HG642" s="1">
        <v>-0.25211919222199503</v>
      </c>
      <c r="HH642" s="1">
        <v>-0.40692232798858802</v>
      </c>
      <c r="HI642" s="1">
        <v>0.28682008495585898</v>
      </c>
      <c r="HJ642" s="1">
        <v>0.334550255713085</v>
      </c>
      <c r="HK642" s="1">
        <v>-0.24723983316342599</v>
      </c>
      <c r="HL642" s="1">
        <v>-5.4113365301945902E-2</v>
      </c>
      <c r="HM642" s="1">
        <v>6.1696371783362298E-2</v>
      </c>
      <c r="HN642" s="1">
        <v>0.41317171145824799</v>
      </c>
      <c r="HO642" s="1">
        <v>-0.73052798887028703</v>
      </c>
      <c r="HP642" s="1">
        <v>-2.6794192791285199E-3</v>
      </c>
      <c r="HQ642" s="1">
        <v>-4.42026711936283E-2</v>
      </c>
      <c r="HR642" s="1">
        <v>-0.19595643960126999</v>
      </c>
      <c r="HS642" s="1">
        <v>-0.16176455605899601</v>
      </c>
      <c r="HT642" s="1">
        <v>-4.0824325577390498E-2</v>
      </c>
      <c r="HU642" s="1">
        <v>0.84603443252126498</v>
      </c>
      <c r="HV642" s="1">
        <v>0.803053649562535</v>
      </c>
      <c r="HW642" s="1">
        <v>-0.47718808717049399</v>
      </c>
      <c r="HX642" s="1">
        <v>1.6442917648991</v>
      </c>
      <c r="HY642" s="1">
        <v>0.30480280796454601</v>
      </c>
      <c r="HZ642" s="1">
        <v>3.5456229733402102E-2</v>
      </c>
      <c r="IA642" s="1">
        <v>-0.71288066040784104</v>
      </c>
      <c r="IB642" s="1">
        <v>0.121126155927159</v>
      </c>
      <c r="IC642" s="1">
        <v>0.219449389304711</v>
      </c>
      <c r="ID642" s="1">
        <v>0.62616233751997397</v>
      </c>
      <c r="IE642" s="1">
        <v>-0.15681804575925501</v>
      </c>
      <c r="IF642" s="1">
        <v>-8.4295451333630006E-2</v>
      </c>
      <c r="IG642" s="1">
        <v>0.17265027344136299</v>
      </c>
      <c r="IH642" s="1">
        <v>0.42468582516947401</v>
      </c>
      <c r="II642" s="1">
        <v>0.137356473933467</v>
      </c>
      <c r="IJ642" s="1">
        <v>-0.433981703223492</v>
      </c>
      <c r="IK642" s="1">
        <v>-0.421781876796677</v>
      </c>
      <c r="IL642" s="1">
        <v>-0.413114259714358</v>
      </c>
      <c r="IM642" s="1">
        <v>0.45499712727668001</v>
      </c>
      <c r="IN642" s="1">
        <v>-0.40666235470471201</v>
      </c>
      <c r="IO642" s="1">
        <v>-0.31787577297817299</v>
      </c>
      <c r="IP642" s="1">
        <v>-0.240001075432664</v>
      </c>
      <c r="IQ642" s="1">
        <v>0.36120661247201402</v>
      </c>
      <c r="IR642" s="1">
        <v>0.22035101926792899</v>
      </c>
    </row>
    <row r="643" spans="1:252" x14ac:dyDescent="0.25">
      <c r="A643">
        <v>641</v>
      </c>
      <c r="B643" t="s">
        <v>918</v>
      </c>
      <c r="C643">
        <v>44</v>
      </c>
      <c r="D643" s="1">
        <v>0.11021625680364899</v>
      </c>
      <c r="E643" s="1">
        <v>1.11397064492942</v>
      </c>
      <c r="F643" s="1">
        <v>-0.14077843069344501</v>
      </c>
      <c r="G643" s="1">
        <v>7.0311904711487905E-2</v>
      </c>
      <c r="H643" s="1">
        <v>0.22829653896490501</v>
      </c>
      <c r="I643" s="1">
        <v>0.48999923323671901</v>
      </c>
      <c r="J643" s="1">
        <v>-0.378667103978157</v>
      </c>
      <c r="K643" s="1">
        <v>0.45237122649163702</v>
      </c>
      <c r="L643" s="1">
        <v>-1.1220142282366801</v>
      </c>
      <c r="M643" s="1">
        <v>-2.8581934151472001E-2</v>
      </c>
      <c r="N643" s="1">
        <v>-0.962965662818423</v>
      </c>
      <c r="O643" s="1">
        <v>-0.18423053055513999</v>
      </c>
      <c r="P643" s="1">
        <v>5.5083428610947803E-2</v>
      </c>
      <c r="Q643" s="1">
        <v>-5.0863247357115698E-2</v>
      </c>
      <c r="R643" s="1">
        <v>7.7182325789642098E-2</v>
      </c>
      <c r="S643" s="1">
        <v>0.40013285137424798</v>
      </c>
      <c r="T643" s="1">
        <v>0.77347311458845402</v>
      </c>
      <c r="U643" s="1">
        <v>1.41620809017677</v>
      </c>
      <c r="V643" s="1">
        <v>0.57018837245377396</v>
      </c>
      <c r="W643" s="1">
        <v>-0.104888483296651</v>
      </c>
      <c r="X643" s="1">
        <v>-1.2678542853858501</v>
      </c>
      <c r="Y643" s="1">
        <v>1.9326620730205699</v>
      </c>
      <c r="Z643" s="1">
        <v>1.0458060124806901</v>
      </c>
      <c r="AA643" s="1">
        <v>-1.6809911915831</v>
      </c>
      <c r="AB643" s="1">
        <v>1.8550534330327301E-2</v>
      </c>
      <c r="AC643" s="1">
        <v>0.22657961267277199</v>
      </c>
      <c r="AD643" s="1">
        <v>-0.60339983176121503</v>
      </c>
      <c r="AE643" s="1">
        <v>-0.67546067497264795</v>
      </c>
      <c r="AF643" s="1">
        <v>-0.71538539952895897</v>
      </c>
      <c r="AG643" s="1">
        <v>-0.49640423356348801</v>
      </c>
      <c r="AH643" s="1">
        <v>1.0390218410126499</v>
      </c>
      <c r="AI643" s="1">
        <v>-0.97665554174373703</v>
      </c>
      <c r="AJ643" s="1">
        <v>1.0100395712995101</v>
      </c>
      <c r="AK643" s="1">
        <v>0.86671967351489698</v>
      </c>
      <c r="AL643" s="1">
        <v>0.89954125998198797</v>
      </c>
      <c r="AM643" s="1">
        <v>0.77052626160184401</v>
      </c>
      <c r="AN643" s="1">
        <v>-0.112789598175618</v>
      </c>
      <c r="AO643" s="1">
        <v>-9.3442977259855398E-2</v>
      </c>
      <c r="AP643" s="1">
        <v>-5.87116558297512E-2</v>
      </c>
      <c r="AQ643" s="1">
        <v>-8.3684826273648899E-2</v>
      </c>
      <c r="AR643" s="1">
        <v>-0.56063187284808302</v>
      </c>
      <c r="AS643" s="1">
        <v>-0.72400109243961897</v>
      </c>
      <c r="AT643" s="1">
        <v>-0.39036957288306101</v>
      </c>
      <c r="AU643" s="1">
        <v>-0.66411214904904103</v>
      </c>
      <c r="AV643" s="1">
        <v>-1.02160882194682</v>
      </c>
      <c r="AW643" s="1">
        <v>-1.0018926906449399</v>
      </c>
      <c r="AX643" s="1">
        <v>-0.50089391603074696</v>
      </c>
      <c r="AY643" s="1">
        <v>-0.46644522329920601</v>
      </c>
      <c r="AZ643" s="1">
        <v>-1.08456266375293</v>
      </c>
      <c r="BA643" s="1">
        <v>-0.48043814054897299</v>
      </c>
      <c r="BB643" s="1">
        <v>-1.6067138968464101</v>
      </c>
      <c r="BC643" s="1">
        <v>0.73051876330704602</v>
      </c>
      <c r="BD643" s="1">
        <v>-0.89189784735523303</v>
      </c>
      <c r="BE643" s="1">
        <v>-1.8307904783622</v>
      </c>
      <c r="BF643" s="1">
        <v>-0.30367176929912298</v>
      </c>
      <c r="BG643" s="1">
        <v>0.17297288686258799</v>
      </c>
      <c r="BH643" s="1">
        <v>3.1508623323236798E-2</v>
      </c>
      <c r="BI643" s="1">
        <v>-1.09821786570435</v>
      </c>
      <c r="BJ643" s="1">
        <v>-0.451773600203842</v>
      </c>
      <c r="BK643" s="1">
        <v>0.22468176793066499</v>
      </c>
      <c r="BL643" s="1">
        <v>-0.15887666015466101</v>
      </c>
      <c r="BM643" s="1">
        <v>-0.74991958015912197</v>
      </c>
      <c r="BN643" s="1">
        <v>3.8549869335590299E-2</v>
      </c>
      <c r="BO643" s="1">
        <v>-0.31042263540881299</v>
      </c>
      <c r="BP643" s="1">
        <v>-0.36084980491185897</v>
      </c>
      <c r="BQ643" s="1">
        <v>6.0810467490525197E-2</v>
      </c>
      <c r="BR643" s="1">
        <v>1.21306182686835</v>
      </c>
      <c r="BS643" s="1">
        <v>0.197874887929884</v>
      </c>
      <c r="BT643" s="1">
        <v>-0.21363384908192801</v>
      </c>
      <c r="BU643" s="1">
        <v>0.23649417933471401</v>
      </c>
      <c r="BV643" s="1">
        <v>-4.48868364049127E-2</v>
      </c>
      <c r="BW643" s="1">
        <v>0.162764326270631</v>
      </c>
      <c r="BX643" s="1">
        <v>-0.38563591784457901</v>
      </c>
      <c r="BY643" s="1">
        <v>-6.8602834682736397E-2</v>
      </c>
      <c r="BZ643" s="1">
        <v>-0.148692455757376</v>
      </c>
      <c r="CA643" s="1">
        <v>0.442822858111586</v>
      </c>
      <c r="CB643" s="1">
        <v>-9.7273468926460702E-2</v>
      </c>
      <c r="CC643" s="1">
        <v>1.69380082086965</v>
      </c>
      <c r="CD643" s="1">
        <v>9.6167575569685807E-3</v>
      </c>
      <c r="CE643" s="1">
        <v>3.8165172115565298</v>
      </c>
      <c r="CF643" s="1">
        <v>2.8722726357900101</v>
      </c>
      <c r="CG643" s="1">
        <v>2.6926224339398601</v>
      </c>
      <c r="CH643" s="1">
        <v>0.73807664589402699</v>
      </c>
      <c r="CI643" s="1">
        <v>1.19117645824525</v>
      </c>
      <c r="CJ643" s="1">
        <v>1.6424526918373701</v>
      </c>
      <c r="CK643" s="1">
        <v>1.13343972089867</v>
      </c>
      <c r="CL643" s="1">
        <v>0.79509416080163398</v>
      </c>
      <c r="CM643" s="1">
        <v>-4.7714627233290403E-2</v>
      </c>
      <c r="CN643" s="1">
        <v>-8.9629227036369094E-2</v>
      </c>
      <c r="CO643" s="1">
        <v>-0.40881157855163203</v>
      </c>
      <c r="CP643" s="1">
        <v>-0.18947433417767101</v>
      </c>
      <c r="CQ643" s="1">
        <v>0.103962312341825</v>
      </c>
      <c r="CR643" s="1">
        <v>1.4675193253148799</v>
      </c>
      <c r="CS643" s="1">
        <v>0.54566576001311595</v>
      </c>
      <c r="CT643" s="1">
        <v>4.3888740449409998E-2</v>
      </c>
      <c r="CU643" s="1">
        <v>0.29012757024606001</v>
      </c>
      <c r="CV643" s="1">
        <v>1.6259606330201199</v>
      </c>
      <c r="CW643" s="1">
        <v>1.1836259409635701</v>
      </c>
      <c r="CX643" s="1">
        <v>2.8192245046108101E-2</v>
      </c>
      <c r="CY643" s="1">
        <v>1.28864814105291</v>
      </c>
      <c r="CZ643" s="1">
        <v>0.44792636164191901</v>
      </c>
      <c r="DA643" s="1">
        <v>2.8882476478584498</v>
      </c>
      <c r="DB643" s="1">
        <v>0.60717660249766603</v>
      </c>
      <c r="DC643" s="1">
        <v>-0.58057345094165602</v>
      </c>
      <c r="DD643" s="1">
        <v>1.0509897540628099</v>
      </c>
      <c r="DE643" s="1">
        <v>-0.65825319001526095</v>
      </c>
      <c r="DF643" s="1">
        <v>-1.1080632291172501</v>
      </c>
      <c r="DG643" s="1">
        <v>-1.22466850829471</v>
      </c>
      <c r="DH643" s="1">
        <v>-0.27394073165689597</v>
      </c>
      <c r="DI643" s="1">
        <v>-1.5978362942987501</v>
      </c>
      <c r="DJ643" s="1">
        <v>-1.7423807716791799</v>
      </c>
      <c r="DK643" s="1">
        <v>-3.0510328252078198E-2</v>
      </c>
      <c r="DL643" s="1">
        <v>0.58079528343868303</v>
      </c>
      <c r="DM643" s="1">
        <v>0.57490947626004396</v>
      </c>
      <c r="DN643" s="1">
        <v>0.52473416887343005</v>
      </c>
      <c r="DO643" s="1">
        <v>0.58360953469315302</v>
      </c>
      <c r="DP643" s="1">
        <v>0.84131949492519198</v>
      </c>
      <c r="DQ643" s="1">
        <v>0.68738115685825096</v>
      </c>
      <c r="DR643" s="1">
        <v>0.83300393133242701</v>
      </c>
      <c r="DS643" s="1">
        <v>0.76140703540055499</v>
      </c>
      <c r="DT643" s="1">
        <v>0.46926847148602802</v>
      </c>
      <c r="DU643" s="1">
        <v>0.67343701936792599</v>
      </c>
      <c r="DV643" s="1">
        <v>0.67667769096243402</v>
      </c>
      <c r="DW643" s="1">
        <v>-0.56113894642822704</v>
      </c>
      <c r="DX643" s="1">
        <v>-0.55187575975181202</v>
      </c>
      <c r="DY643" s="1">
        <v>-0.16235794271711801</v>
      </c>
      <c r="DZ643" s="1">
        <v>-8.9738621102308305E-3</v>
      </c>
      <c r="EA643" s="1">
        <v>-0.40722041851504898</v>
      </c>
      <c r="EB643" s="1">
        <v>0.12767645534791899</v>
      </c>
      <c r="EC643" s="1">
        <v>-0.48591695648354499</v>
      </c>
      <c r="ED643" s="1">
        <v>-0.28687996286267098</v>
      </c>
      <c r="EE643" s="1">
        <v>-0.21367080136289701</v>
      </c>
      <c r="EF643" s="1">
        <v>-0.36854399525898701</v>
      </c>
      <c r="EG643" s="1">
        <v>-0.50452945250485004</v>
      </c>
      <c r="EH643" s="1">
        <v>-0.23761202565088499</v>
      </c>
      <c r="EI643" s="1">
        <v>-0.19813368378333199</v>
      </c>
      <c r="EJ643" s="1">
        <v>-5.4004204140007499E-2</v>
      </c>
      <c r="EK643" s="1">
        <v>0.144671002322489</v>
      </c>
      <c r="EL643" s="1">
        <v>-0.92081278267151501</v>
      </c>
      <c r="EM643" s="1">
        <v>-0.69748358216942796</v>
      </c>
      <c r="EN643" s="1">
        <v>7.1844108850130095E-2</v>
      </c>
      <c r="EO643" s="1">
        <v>-1.03222487309564</v>
      </c>
      <c r="EP643" s="1">
        <v>-9.5159734600382101E-2</v>
      </c>
      <c r="EQ643" s="1">
        <v>0.125605703942791</v>
      </c>
      <c r="ER643" s="1">
        <v>-0.976753046996924</v>
      </c>
      <c r="ES643" s="1">
        <v>-7.9194042076829202E-2</v>
      </c>
      <c r="ET643" s="1">
        <v>0.19962846653008301</v>
      </c>
      <c r="EU643" s="1">
        <v>-0.34119759629808999</v>
      </c>
      <c r="EV643" s="1">
        <v>-0.32733100842200902</v>
      </c>
      <c r="EW643" s="1">
        <v>0.26456833113544398</v>
      </c>
      <c r="EX643" s="1">
        <v>0.58357388851384195</v>
      </c>
      <c r="EY643" s="1">
        <v>0.14609972609528801</v>
      </c>
      <c r="EZ643" s="1">
        <v>-0.229498813961936</v>
      </c>
      <c r="FA643" s="1">
        <v>0.71355067801326599</v>
      </c>
      <c r="FB643" s="1">
        <v>-5.4729973969235901E-2</v>
      </c>
      <c r="FC643" s="1">
        <v>0.40038143381192598</v>
      </c>
      <c r="FD643" s="1">
        <v>-6.48097244085407E-2</v>
      </c>
      <c r="FE643" s="1">
        <v>0.31744418315579798</v>
      </c>
      <c r="FF643" s="1">
        <v>0.57866901550700001</v>
      </c>
      <c r="FG643" s="1">
        <v>0.97917339915262203</v>
      </c>
      <c r="FH643" s="1">
        <v>0.119290034320058</v>
      </c>
      <c r="FI643" s="1">
        <v>0.36826802651708801</v>
      </c>
      <c r="FJ643" s="1">
        <v>8.3010459961414002E-3</v>
      </c>
      <c r="FK643" s="1">
        <v>-0.49381325579633401</v>
      </c>
      <c r="FL643" s="1">
        <v>-0.52350956736193299</v>
      </c>
      <c r="FM643" s="1">
        <v>-0.18724189671916</v>
      </c>
      <c r="FN643" s="1">
        <v>-0.48157880010304899</v>
      </c>
      <c r="FO643" s="1">
        <v>6.2021163446528499E-2</v>
      </c>
      <c r="FP643" s="1">
        <v>0.42459600175925599</v>
      </c>
      <c r="FQ643" s="1">
        <v>-0.32492654282571098</v>
      </c>
      <c r="FR643" s="1">
        <v>2.6098098544250901</v>
      </c>
      <c r="FS643" s="1">
        <v>0.85570811026982296</v>
      </c>
      <c r="FT643" s="1">
        <v>0.67330780211925201</v>
      </c>
      <c r="FU643" s="1">
        <v>0.12025876513539401</v>
      </c>
      <c r="FV643" s="1">
        <v>0.21892726889351299</v>
      </c>
      <c r="FW643" s="1">
        <v>0.44433502356542098</v>
      </c>
      <c r="FX643" s="1">
        <v>0.91964605400796795</v>
      </c>
      <c r="FY643" s="1">
        <v>-1.06802525797502</v>
      </c>
      <c r="FZ643" s="1">
        <v>-0.15040678914568001</v>
      </c>
      <c r="GA643" s="1">
        <v>-1.5178002417198E-2</v>
      </c>
      <c r="GB643" s="1">
        <v>0.61114596971374502</v>
      </c>
      <c r="GC643" s="1">
        <v>0.58232851375973405</v>
      </c>
      <c r="GD643" s="1">
        <v>-0.54517146201800004</v>
      </c>
      <c r="GE643" s="1">
        <v>0.39293930930021798</v>
      </c>
      <c r="GF643" s="1">
        <v>-0.75241899046695604</v>
      </c>
      <c r="GG643" s="1">
        <v>-0.193030730025151</v>
      </c>
      <c r="GH643" s="1">
        <v>-0.74858214331387296</v>
      </c>
      <c r="GI643" s="1">
        <v>-0.33019569984774499</v>
      </c>
      <c r="GJ643" s="1">
        <v>-0.176627483522073</v>
      </c>
      <c r="GK643" s="1">
        <v>0.28407121842049599</v>
      </c>
      <c r="GL643" s="1">
        <v>-0.30518381857805899</v>
      </c>
      <c r="GM643" s="1">
        <v>-0.40980365157845999</v>
      </c>
      <c r="GN643" s="1">
        <v>-0.27476156866263202</v>
      </c>
      <c r="GO643" s="1">
        <v>-0.28848154575219997</v>
      </c>
      <c r="GP643" s="1">
        <v>1.6603309608935201E-2</v>
      </c>
      <c r="GQ643" s="1">
        <v>0.218503308255349</v>
      </c>
      <c r="GR643" s="1">
        <v>0.552853779154174</v>
      </c>
      <c r="GS643" s="1">
        <v>0.34723829368104298</v>
      </c>
      <c r="GT643" s="1">
        <v>0.51752704930112003</v>
      </c>
      <c r="GU643" s="1">
        <v>0.119411908864396</v>
      </c>
      <c r="GV643" s="1">
        <v>0.56922377546746294</v>
      </c>
      <c r="GW643" s="1">
        <v>7.9445235263952196E-2</v>
      </c>
      <c r="GX643" s="1">
        <v>0.203998781898205</v>
      </c>
      <c r="GY643" s="1">
        <v>0.54664878154585705</v>
      </c>
      <c r="GZ643" s="1">
        <v>-0.16715327450268699</v>
      </c>
      <c r="HA643" s="1">
        <v>0.39969524712903298</v>
      </c>
      <c r="HB643" s="1">
        <v>0.26811086547905799</v>
      </c>
      <c r="HC643" s="1">
        <v>0.53223266154233295</v>
      </c>
      <c r="HD643" s="1">
        <v>0.22415259464784501</v>
      </c>
      <c r="HE643" s="1">
        <v>3.5244560673811098E-2</v>
      </c>
      <c r="HF643" s="1">
        <v>0.29305243169774298</v>
      </c>
      <c r="HG643" s="1">
        <v>0.29628110516004602</v>
      </c>
      <c r="HH643" s="1">
        <v>0.16844679950476499</v>
      </c>
      <c r="HI643" s="1">
        <v>0.34446957798847799</v>
      </c>
      <c r="HJ643" s="1">
        <v>0.38829539113751699</v>
      </c>
      <c r="HK643" s="1">
        <v>0.15089930869092</v>
      </c>
      <c r="HL643" s="1">
        <v>0.367974056950165</v>
      </c>
      <c r="HM643" s="1">
        <v>1.5870856518456899</v>
      </c>
      <c r="HN643" s="1">
        <v>0.36407148443931803</v>
      </c>
      <c r="HO643" s="1">
        <v>-0.36010892584715698</v>
      </c>
      <c r="HP643" s="1">
        <v>1.41201484669445</v>
      </c>
      <c r="HQ643" s="1">
        <v>0.58399033026511704</v>
      </c>
      <c r="HR643" s="1">
        <v>0.52771767479203702</v>
      </c>
      <c r="HS643" s="1">
        <v>0.84981165705391504</v>
      </c>
      <c r="HT643" s="1">
        <v>1.69193616487052</v>
      </c>
      <c r="HU643" s="1">
        <v>1.5043813744211201</v>
      </c>
      <c r="HV643" s="1">
        <v>0.240736070032362</v>
      </c>
      <c r="HW643" s="1">
        <v>-0.22703216027308901</v>
      </c>
      <c r="HX643" s="1">
        <v>2.3728754979702501E-2</v>
      </c>
      <c r="HY643" s="1">
        <v>-0.28852932587623198</v>
      </c>
      <c r="HZ643" s="1">
        <v>-0.24844014136982301</v>
      </c>
      <c r="IA643" s="1">
        <v>-0.98078818359591302</v>
      </c>
      <c r="IB643" s="1">
        <v>-0.46972706647087598</v>
      </c>
      <c r="IC643" s="1">
        <v>-0.73890462282472902</v>
      </c>
      <c r="ID643" s="1">
        <v>-0.288928359845883</v>
      </c>
      <c r="IE643" s="1">
        <v>1.8916744641100498E-2</v>
      </c>
      <c r="IF643" s="1">
        <v>0.43752349972760801</v>
      </c>
      <c r="IG643" s="1">
        <v>0.33320521018232702</v>
      </c>
      <c r="IH643" s="1">
        <v>3.51784636761972</v>
      </c>
      <c r="II643" s="1">
        <v>0.44092157420429001</v>
      </c>
      <c r="IJ643" s="1">
        <v>-0.20537826081039701</v>
      </c>
      <c r="IK643" s="1">
        <v>-0.32032302626423598</v>
      </c>
      <c r="IL643" s="1">
        <v>0.53989926411834099</v>
      </c>
      <c r="IM643" s="1">
        <v>-6.5897392614618203E-2</v>
      </c>
      <c r="IN643" s="1">
        <v>0.80558933629861595</v>
      </c>
      <c r="IO643" s="1">
        <v>-0.75185154855360004</v>
      </c>
      <c r="IP643" s="1">
        <v>-0.43232453647667002</v>
      </c>
      <c r="IQ643" s="1">
        <v>0.55661195111564199</v>
      </c>
      <c r="IR643" s="1">
        <v>0.76072227110591395</v>
      </c>
    </row>
    <row r="644" spans="1:252" x14ac:dyDescent="0.25">
      <c r="A644">
        <v>642</v>
      </c>
      <c r="B644" t="s">
        <v>919</v>
      </c>
      <c r="C644">
        <v>44</v>
      </c>
      <c r="D644" s="1">
        <v>-1.0167826191562199</v>
      </c>
      <c r="E644" s="1">
        <v>-3.8728970806348699</v>
      </c>
      <c r="F644" s="1">
        <v>0.87070497882442399</v>
      </c>
      <c r="G644" s="1">
        <v>0.85558266774883096</v>
      </c>
      <c r="H644" s="1">
        <v>1.05645647306547</v>
      </c>
      <c r="I644" s="1">
        <v>0.63166178179983701</v>
      </c>
      <c r="J644" s="1">
        <v>0.22410512331726501</v>
      </c>
      <c r="K644" s="1">
        <v>1.3024448209903801</v>
      </c>
      <c r="L644" s="1">
        <v>-0.501342709521444</v>
      </c>
      <c r="M644" s="1">
        <v>1.1044582898131301</v>
      </c>
      <c r="N644" s="1">
        <v>0.15666845019857101</v>
      </c>
      <c r="O644" s="1">
        <v>0.57083281014474496</v>
      </c>
      <c r="P644" s="1">
        <v>0.90205880788759296</v>
      </c>
      <c r="Q644" s="1">
        <v>0.69194544576261796</v>
      </c>
      <c r="R644" s="1">
        <v>0.35102798307633598</v>
      </c>
      <c r="S644" s="1">
        <v>-1.2625803138590801</v>
      </c>
      <c r="T644" s="1">
        <v>0.32053993852239598</v>
      </c>
      <c r="U644" s="1">
        <v>-6.3269284410657099E-3</v>
      </c>
      <c r="V644" s="1">
        <v>-0.72246853289930701</v>
      </c>
      <c r="W644" s="1">
        <v>-0.104888483296651</v>
      </c>
      <c r="X644" s="1">
        <v>-0.17294512258996</v>
      </c>
      <c r="Y644" s="1">
        <v>-3.6684381622828401</v>
      </c>
      <c r="Z644" s="1">
        <v>-0.71658064504283003</v>
      </c>
      <c r="AA644" s="1">
        <v>-0.77823564363408104</v>
      </c>
      <c r="AB644" s="1">
        <v>-1.44168535199128</v>
      </c>
      <c r="AC644" s="1">
        <v>0.60793692228655005</v>
      </c>
      <c r="AD644" s="1">
        <v>3.9860229044507499E-2</v>
      </c>
      <c r="AE644" s="1">
        <v>0.43410479038303901</v>
      </c>
      <c r="AF644" s="1">
        <v>-1.0646659929381601</v>
      </c>
      <c r="AG644" s="1">
        <v>0.40422976009004802</v>
      </c>
      <c r="AH644" s="1">
        <v>-0.51181798309256998</v>
      </c>
      <c r="AI644" s="1">
        <v>-1.6080876826508399</v>
      </c>
      <c r="AJ644" s="1">
        <v>0.70132523939894598</v>
      </c>
      <c r="AK644" s="1">
        <v>0.482061248335937</v>
      </c>
      <c r="AL644" s="1">
        <v>0.65182403078997397</v>
      </c>
      <c r="AM644" s="1">
        <v>0.48118345291278802</v>
      </c>
      <c r="AN644" s="1">
        <v>0.29055266707193</v>
      </c>
      <c r="AO644" s="1">
        <v>-8.9920457430080494E-2</v>
      </c>
      <c r="AP644" s="1">
        <v>-7.5907751461089898E-2</v>
      </c>
      <c r="AQ644" s="1">
        <v>5.7544423409209101E-2</v>
      </c>
      <c r="AR644" s="1">
        <v>-0.91231720111621295</v>
      </c>
      <c r="AS644" s="1">
        <v>-1.1946784072182699</v>
      </c>
      <c r="AT644" s="1">
        <v>-0.86656102168624205</v>
      </c>
      <c r="AU644" s="1">
        <v>-0.96093764592300701</v>
      </c>
      <c r="AV644" s="1">
        <v>0.69843666439015895</v>
      </c>
      <c r="AW644" s="1">
        <v>-0.224137673397866</v>
      </c>
      <c r="AX644" s="1">
        <v>0.35568867546419602</v>
      </c>
      <c r="AY644" s="1">
        <v>0.12848069141188301</v>
      </c>
      <c r="AZ644" s="1">
        <v>-0.60142091259555897</v>
      </c>
      <c r="BA644" s="1">
        <v>-0.31852381261554602</v>
      </c>
      <c r="BB644" s="1">
        <v>7.0737250875365296E-2</v>
      </c>
      <c r="BC644" s="1">
        <v>1.05751238178564</v>
      </c>
      <c r="BD644" s="1">
        <v>0.20333969756966799</v>
      </c>
      <c r="BE644" s="1">
        <v>-0.782764035282981</v>
      </c>
      <c r="BF644" s="1">
        <v>0.95789697806831398</v>
      </c>
      <c r="BG644" s="1">
        <v>0.32590203651912703</v>
      </c>
      <c r="BH644" s="1">
        <v>3.1508623323236798E-2</v>
      </c>
      <c r="BI644" s="1">
        <v>2.5364865435125399</v>
      </c>
      <c r="BJ644" s="1">
        <v>-1.33490142749608</v>
      </c>
      <c r="BK644" s="1">
        <v>1.17522254897516</v>
      </c>
      <c r="BL644" s="1">
        <v>0.85972526556371198</v>
      </c>
      <c r="BM644" s="1">
        <v>-1.0983564857009001</v>
      </c>
      <c r="BN644" s="1">
        <v>3.7913269571793903E-2</v>
      </c>
      <c r="BO644" s="1">
        <v>-0.52205607428086698</v>
      </c>
      <c r="BP644" s="1">
        <v>-0.51177023506175201</v>
      </c>
      <c r="BQ644" s="1">
        <v>0.58079508026597104</v>
      </c>
      <c r="BR644" s="1">
        <v>-0.47673617721759998</v>
      </c>
      <c r="BS644" s="1">
        <v>-0.50822890907357199</v>
      </c>
      <c r="BT644" s="1">
        <v>0.15682644496459799</v>
      </c>
      <c r="BU644" s="1">
        <v>0.53100939450419204</v>
      </c>
      <c r="BV644" s="1">
        <v>2.4289899473894998</v>
      </c>
      <c r="BW644" s="1">
        <v>-0.30463948637014499</v>
      </c>
      <c r="BX644" s="1">
        <v>-0.124327593226415</v>
      </c>
      <c r="BY644" s="1">
        <v>8.9375870306295999E-2</v>
      </c>
      <c r="BZ644" s="1">
        <v>0.240599345968214</v>
      </c>
      <c r="CA644" s="1">
        <v>0.65443403365612796</v>
      </c>
      <c r="CB644" s="1">
        <v>0.63946174622614005</v>
      </c>
      <c r="CC644" s="1">
        <v>1.6963701919904499</v>
      </c>
      <c r="CD644" s="1">
        <v>2.8779879817528302</v>
      </c>
      <c r="CE644" s="1">
        <v>4.9229954969543597</v>
      </c>
      <c r="CF644" s="1">
        <v>2.3625703183623199</v>
      </c>
      <c r="CG644" s="1">
        <v>4.3114576543969703</v>
      </c>
      <c r="CH644" s="1">
        <v>0.98814591744599001</v>
      </c>
      <c r="CI644" s="1">
        <v>1.76280160238911</v>
      </c>
      <c r="CJ644" s="1">
        <v>2.3236379006186501</v>
      </c>
      <c r="CK644" s="1">
        <v>2.4718880069280198</v>
      </c>
      <c r="CL644" s="1">
        <v>7.7320794938953399E-2</v>
      </c>
      <c r="CM644" s="1">
        <v>7.8505277344849703E-2</v>
      </c>
      <c r="CN644" s="1">
        <v>0.28294874813544502</v>
      </c>
      <c r="CO644" s="1">
        <v>0.61076581610438196</v>
      </c>
      <c r="CP644" s="1">
        <v>5.4084456508980201E-2</v>
      </c>
      <c r="CQ644" s="1">
        <v>0.103962312341825</v>
      </c>
      <c r="CR644" s="1">
        <v>1.5933906352448</v>
      </c>
      <c r="CS644" s="1">
        <v>0.108628154873947</v>
      </c>
      <c r="CT644" s="1">
        <v>4.3888740449409998E-2</v>
      </c>
      <c r="CU644" s="1">
        <v>0.42338661817043499</v>
      </c>
      <c r="CV644" s="1">
        <v>1.2450690411529199</v>
      </c>
      <c r="CW644" s="1">
        <v>5.2206984708321101E-2</v>
      </c>
      <c r="CX644" s="1">
        <v>2.8192245046108101E-2</v>
      </c>
      <c r="CY644" s="1">
        <v>6.9611192878531597E-2</v>
      </c>
      <c r="CZ644" s="1">
        <v>2.3009828126364802</v>
      </c>
      <c r="DA644" s="1">
        <v>3.35247210647647</v>
      </c>
      <c r="DB644" s="1">
        <v>-1.0027007612735599</v>
      </c>
      <c r="DC644" s="1">
        <v>9.9381504568421507E-3</v>
      </c>
      <c r="DD644" s="1">
        <v>-1.0213188400256801</v>
      </c>
      <c r="DE644" s="1">
        <v>0.57848576344854097</v>
      </c>
      <c r="DF644" s="1">
        <v>0.56387564812292201</v>
      </c>
      <c r="DG644" s="1">
        <v>-5.4711870687239102E-2</v>
      </c>
      <c r="DH644" s="1">
        <v>-0.74527918952873595</v>
      </c>
      <c r="DI644" s="1">
        <v>-1.03971770247294</v>
      </c>
      <c r="DJ644" s="1">
        <v>0.373633922123349</v>
      </c>
      <c r="DK644" s="1">
        <v>-0.35008372872951499</v>
      </c>
      <c r="DL644" s="1">
        <v>0.30158932283377798</v>
      </c>
      <c r="DM644" s="1">
        <v>0.298073047732898</v>
      </c>
      <c r="DN644" s="1">
        <v>0.17835592475717399</v>
      </c>
      <c r="DO644" s="1">
        <v>0.14474265831705699</v>
      </c>
      <c r="DP644" s="1">
        <v>0.39404092775155902</v>
      </c>
      <c r="DQ644" s="1">
        <v>0.29975150044302801</v>
      </c>
      <c r="DR644" s="1">
        <v>-0.103673031498221</v>
      </c>
      <c r="DS644" s="1">
        <v>-0.14885595457724701</v>
      </c>
      <c r="DT644" s="1">
        <v>0.98985636162467405</v>
      </c>
      <c r="DU644" s="1">
        <v>-0.65589919140950603</v>
      </c>
      <c r="DV644" s="1">
        <v>0.317291035371635</v>
      </c>
      <c r="DW644" s="1">
        <v>0.48002240855534301</v>
      </c>
      <c r="DX644" s="1">
        <v>0.33400951486015701</v>
      </c>
      <c r="DY644" s="1">
        <v>4.7100773963126799E-2</v>
      </c>
      <c r="DZ644" s="1">
        <v>0.77169721257271495</v>
      </c>
      <c r="EA644" s="1">
        <v>0.185070552913085</v>
      </c>
      <c r="EB644" s="1">
        <v>-0.44064911637156101</v>
      </c>
      <c r="EC644" s="1">
        <v>-0.58581033959548501</v>
      </c>
      <c r="ED644" s="1">
        <v>-1.62887288549904</v>
      </c>
      <c r="EE644" s="1">
        <v>-0.69760511302206496</v>
      </c>
      <c r="EF644" s="1">
        <v>-1.2147977157590599</v>
      </c>
      <c r="EG644" s="1">
        <v>-1.1259076726791399</v>
      </c>
      <c r="EH644" s="1">
        <v>-1.4000979328163301</v>
      </c>
      <c r="EI644" s="1">
        <v>-1.4732698153246</v>
      </c>
      <c r="EJ644" s="1">
        <v>-1.2850001196696701</v>
      </c>
      <c r="EK644" s="1">
        <v>-1.45282058598563</v>
      </c>
      <c r="EL644" s="1">
        <v>-1.50568308226</v>
      </c>
      <c r="EM644" s="1">
        <v>-1.04560674779212</v>
      </c>
      <c r="EN644" s="1">
        <v>-0.84103964366897499</v>
      </c>
      <c r="EO644" s="1">
        <v>-0.73165584320463695</v>
      </c>
      <c r="EP644" s="1">
        <v>-0.82675399767792901</v>
      </c>
      <c r="EQ644" s="1">
        <v>-0.62784672960356303</v>
      </c>
      <c r="ER644" s="1">
        <v>-1.1191883273616601</v>
      </c>
      <c r="ES644" s="1">
        <v>-0.26387902884495501</v>
      </c>
      <c r="ET644" s="1">
        <v>-2.5488283742198799E-2</v>
      </c>
      <c r="EU644" s="1">
        <v>0.94941306086899102</v>
      </c>
      <c r="EV644" s="1">
        <v>0.88535436087591801</v>
      </c>
      <c r="EW644" s="1">
        <v>0.68112475133142003</v>
      </c>
      <c r="EX644" s="1">
        <v>0.26265450194984002</v>
      </c>
      <c r="EY644" s="1">
        <v>1.17852666009189</v>
      </c>
      <c r="EZ644" s="1">
        <v>2.6466785996867399</v>
      </c>
      <c r="FA644" s="1">
        <v>2.04644782841119</v>
      </c>
      <c r="FB644" s="1">
        <v>-0.27987744644992901</v>
      </c>
      <c r="FC644" s="1">
        <v>1.16899265964025</v>
      </c>
      <c r="FD644" s="1">
        <v>-0.255067759071408</v>
      </c>
      <c r="FE644" s="1">
        <v>6.8076161530709597E-2</v>
      </c>
      <c r="FF644" s="1">
        <v>0.69198593483385096</v>
      </c>
      <c r="FG644" s="1">
        <v>0.434316901763171</v>
      </c>
      <c r="FH644" s="1">
        <v>-0.63069259272853595</v>
      </c>
      <c r="FI644" s="1">
        <v>-0.33234608858827402</v>
      </c>
      <c r="FJ644" s="1">
        <v>-0.90720944064445297</v>
      </c>
      <c r="FK644" s="1">
        <v>-0.840787926622929</v>
      </c>
      <c r="FL644" s="1">
        <v>-0.38093207680089403</v>
      </c>
      <c r="FM644" s="1">
        <v>-0.377767944173654</v>
      </c>
      <c r="FN644" s="1">
        <v>-1.40393149255771</v>
      </c>
      <c r="FO644" s="1">
        <v>-0.56205398082732605</v>
      </c>
      <c r="FP644" s="1">
        <v>-1.9550027269663901</v>
      </c>
      <c r="FQ644" s="1">
        <v>-0.118989349920055</v>
      </c>
      <c r="FR644" s="1">
        <v>-4.9429832111696097E-2</v>
      </c>
      <c r="FS644" s="1">
        <v>-5.7840860043746702E-2</v>
      </c>
      <c r="FT644" s="1">
        <v>-9.8543317402952704E-2</v>
      </c>
      <c r="FU644" s="1">
        <v>0.57114553633022802</v>
      </c>
      <c r="FV644" s="1">
        <v>-0.50046821767300598</v>
      </c>
      <c r="FW644" s="1">
        <v>-0.66980321008933996</v>
      </c>
      <c r="FX644" s="1">
        <v>-0.80814219493321404</v>
      </c>
      <c r="FY644" s="1">
        <v>-3.2756804811673099</v>
      </c>
      <c r="FZ644" s="1">
        <v>-0.423660836900215</v>
      </c>
      <c r="GA644" s="1">
        <v>-0.354940742476066</v>
      </c>
      <c r="GB644" s="1">
        <v>-2.3729992516388201</v>
      </c>
      <c r="GC644" s="1">
        <v>1.6993897102689</v>
      </c>
      <c r="GD644" s="1">
        <v>1.89899733202393</v>
      </c>
      <c r="GE644" s="1">
        <v>-0.39538478829684198</v>
      </c>
      <c r="GF644" s="1">
        <v>1.9134098777828501</v>
      </c>
      <c r="GG644" s="1">
        <v>1.54640023366252</v>
      </c>
      <c r="GH644" s="1">
        <v>2.23892806353685</v>
      </c>
      <c r="GI644" s="1">
        <v>0.56189944114686197</v>
      </c>
      <c r="GJ644" s="1">
        <v>1.4560849404738201</v>
      </c>
      <c r="GK644" s="1">
        <v>0.556406861579676</v>
      </c>
      <c r="GL644" s="1">
        <v>1.5744220162107101</v>
      </c>
      <c r="GM644" s="1">
        <v>1.16542867103764</v>
      </c>
      <c r="GN644" s="1">
        <v>1.3689625355016399</v>
      </c>
      <c r="GO644" s="1">
        <v>1.0230649710047399</v>
      </c>
      <c r="GP644" s="1">
        <v>-0.73777078997980605</v>
      </c>
      <c r="GQ644" s="1">
        <v>2.2259089523090498</v>
      </c>
      <c r="GR644" s="1">
        <v>1.4696374661384399</v>
      </c>
      <c r="GS644" s="1">
        <v>1.49879024600968</v>
      </c>
      <c r="GT644" s="1">
        <v>1.64898892966828</v>
      </c>
      <c r="GU644" s="1">
        <v>0.85460367004618698</v>
      </c>
      <c r="GV644" s="1">
        <v>1.6223818723788099</v>
      </c>
      <c r="GW644" s="1">
        <v>1.0942645260502499</v>
      </c>
      <c r="GX644" s="1">
        <v>1.4113214754754799</v>
      </c>
      <c r="GY644" s="1">
        <v>1.6504137891228099</v>
      </c>
      <c r="GZ644" s="1">
        <v>5.9658894719761997E-2</v>
      </c>
      <c r="HA644" s="1">
        <v>1.75472350166057</v>
      </c>
      <c r="HB644" s="1">
        <v>1.4475680038187599</v>
      </c>
      <c r="HC644" s="1">
        <v>1.6031034545131599</v>
      </c>
      <c r="HD644" s="1">
        <v>0.998390187125068</v>
      </c>
      <c r="HE644" s="1">
        <v>0.627670781340399</v>
      </c>
      <c r="HF644" s="1">
        <v>1.4095393577656099</v>
      </c>
      <c r="HG644" s="1">
        <v>1.3213604831847401</v>
      </c>
      <c r="HH644" s="1">
        <v>1.17050967609302</v>
      </c>
      <c r="HI644" s="1">
        <v>1.94466887807821</v>
      </c>
      <c r="HJ644" s="1">
        <v>1.02379300113611</v>
      </c>
      <c r="HK644" s="1">
        <v>1.01490572638868</v>
      </c>
      <c r="HL644" s="1">
        <v>-0.73908037815903505</v>
      </c>
      <c r="HM644" s="1">
        <v>-0.28740978326222399</v>
      </c>
      <c r="HN644" s="1">
        <v>-0.40743364362666001</v>
      </c>
      <c r="HO644" s="1">
        <v>-1.02094817447245</v>
      </c>
      <c r="HP644" s="1">
        <v>-0.63581015002272601</v>
      </c>
      <c r="HQ644" s="1">
        <v>-0.44261332912526602</v>
      </c>
      <c r="HR644" s="1">
        <v>-3.5791262511108299E-2</v>
      </c>
      <c r="HS644" s="1">
        <v>0.69159847174810896</v>
      </c>
      <c r="HT644" s="1">
        <v>-4.0824325577390498E-2</v>
      </c>
      <c r="HU644" s="1">
        <v>-0.44128673573375898</v>
      </c>
      <c r="HV644" s="1">
        <v>1.28185409702783</v>
      </c>
      <c r="HW644" s="1">
        <v>-0.31056418995241197</v>
      </c>
      <c r="HX644" s="1">
        <v>0.826657094873672</v>
      </c>
      <c r="HY644" s="1">
        <v>-1.1545532241278999E-2</v>
      </c>
      <c r="HZ644" s="1">
        <v>0.80130640654817398</v>
      </c>
      <c r="IA644" s="1">
        <v>0.359474492987925</v>
      </c>
      <c r="IB644" s="1">
        <v>-0.76930627635749005</v>
      </c>
      <c r="IC644" s="1">
        <v>9.4245682551200499E-2</v>
      </c>
      <c r="ID644" s="1">
        <v>-2.08696554069894</v>
      </c>
      <c r="IE644" s="1">
        <v>0.78517682276550105</v>
      </c>
      <c r="IF644" s="1">
        <v>0.85713664493623698</v>
      </c>
      <c r="IG644" s="1">
        <v>0.82404641630059805</v>
      </c>
      <c r="IH644" s="1">
        <v>-0.39794627464103099</v>
      </c>
      <c r="II644" s="1">
        <v>-0.19497129510341599</v>
      </c>
      <c r="IJ644" s="1">
        <v>-1.0491427811770699</v>
      </c>
      <c r="IK644" s="1">
        <v>-1.2101546360253499</v>
      </c>
      <c r="IL644" s="1">
        <v>1.40739799530688</v>
      </c>
      <c r="IM644" s="1">
        <v>-0.180327484259559</v>
      </c>
      <c r="IN644" s="1">
        <v>-0.530915803762116</v>
      </c>
      <c r="IO644" s="1">
        <v>0.19389703561050101</v>
      </c>
      <c r="IP644" s="1">
        <v>0.42793122307733999</v>
      </c>
      <c r="IQ644" s="1">
        <v>-0.36082007997008297</v>
      </c>
      <c r="IR644" s="1">
        <v>-2.20071402197487E-2</v>
      </c>
    </row>
    <row r="645" spans="1:252" x14ac:dyDescent="0.25">
      <c r="A645">
        <v>643</v>
      </c>
      <c r="B645" t="s">
        <v>920</v>
      </c>
      <c r="C645">
        <v>44</v>
      </c>
      <c r="D645" s="1">
        <v>0.203720754345144</v>
      </c>
      <c r="E645" s="1">
        <v>1.03153142567212</v>
      </c>
      <c r="F645" s="1">
        <v>0.569145378515169</v>
      </c>
      <c r="G645" s="1">
        <v>-0.28761210387146102</v>
      </c>
      <c r="H645" s="1">
        <v>0.63465293533024503</v>
      </c>
      <c r="I645" s="1">
        <v>1.04420019044027</v>
      </c>
      <c r="J645" s="1">
        <v>0.49831267558032</v>
      </c>
      <c r="K645" s="1">
        <v>-7.9662314632183793E-3</v>
      </c>
      <c r="L645" s="1">
        <v>-6.9580424287128499E-4</v>
      </c>
      <c r="M645" s="1">
        <v>-5.7237382158742398E-2</v>
      </c>
      <c r="N645" s="1">
        <v>-3.5022766820517401E-2</v>
      </c>
      <c r="O645" s="1">
        <v>0.120539796009706</v>
      </c>
      <c r="P645" s="1">
        <v>0.42523061636312598</v>
      </c>
      <c r="Q645" s="1">
        <v>0.86591991911801802</v>
      </c>
      <c r="R645" s="1">
        <v>0.47846060845897398</v>
      </c>
      <c r="S645" s="1">
        <v>1.37845990656493E-2</v>
      </c>
      <c r="T645" s="1">
        <v>-0.36146313086971898</v>
      </c>
      <c r="U645" s="1">
        <v>-6.3269284410657099E-3</v>
      </c>
      <c r="V645" s="1">
        <v>0.43639871744818898</v>
      </c>
      <c r="W645" s="1">
        <v>-0.104888483296651</v>
      </c>
      <c r="X645" s="1">
        <v>-1.24649680358017</v>
      </c>
      <c r="Y645" s="1">
        <v>-0.69672880580513097</v>
      </c>
      <c r="Z645" s="1">
        <v>-0.41958157923891598</v>
      </c>
      <c r="AA645" s="1">
        <v>-3.8316346974579703E-2</v>
      </c>
      <c r="AB645" s="1">
        <v>-0.723301910838554</v>
      </c>
      <c r="AC645" s="1">
        <v>-0.53440593291976901</v>
      </c>
      <c r="AD645" s="1">
        <v>-0.29117674732938598</v>
      </c>
      <c r="AE645" s="1">
        <v>-9.0297902076122094E-2</v>
      </c>
      <c r="AF645" s="1">
        <v>0.33341663567656099</v>
      </c>
      <c r="AG645" s="1">
        <v>8.22369447214263E-2</v>
      </c>
      <c r="AH645" s="1">
        <v>-0.17985226525430001</v>
      </c>
      <c r="AI645" s="1">
        <v>-0.80177075883989102</v>
      </c>
      <c r="AJ645" s="1">
        <v>0.31757939515097899</v>
      </c>
      <c r="AK645" s="1">
        <v>0.40154702311819201</v>
      </c>
      <c r="AL645" s="1">
        <v>0.378450790516699</v>
      </c>
      <c r="AM645" s="1">
        <v>0.41735790353964503</v>
      </c>
      <c r="AN645" s="1">
        <v>6.3703043185857802E-2</v>
      </c>
      <c r="AO645" s="1">
        <v>0.17286308959623101</v>
      </c>
      <c r="AP645" s="1">
        <v>4.8646211564555304E-3</v>
      </c>
      <c r="AQ645" s="1">
        <v>-0.13300413068892999</v>
      </c>
      <c r="AR645" s="1">
        <v>-0.73810326029218198</v>
      </c>
      <c r="AS645" s="1">
        <v>-1.0465319628288601</v>
      </c>
      <c r="AT645" s="1">
        <v>-0.58032022748985301</v>
      </c>
      <c r="AU645" s="1">
        <v>-0.77099789284860298</v>
      </c>
      <c r="AV645" s="1">
        <v>0.53844532750741503</v>
      </c>
      <c r="AW645" s="1">
        <v>-0.320312075286246</v>
      </c>
      <c r="AX645" s="1">
        <v>0.26795902658404003</v>
      </c>
      <c r="AY645" s="1">
        <v>-9.0942034939414801E-2</v>
      </c>
      <c r="AZ645" s="1">
        <v>-1.31298476987539</v>
      </c>
      <c r="BA645" s="1">
        <v>0.41186792518325399</v>
      </c>
      <c r="BB645" s="1">
        <v>-0.67055842854116599</v>
      </c>
      <c r="BC645" s="1">
        <v>0.88629344440399005</v>
      </c>
      <c r="BD645" s="1">
        <v>0.178860309423159</v>
      </c>
      <c r="BE645" s="1">
        <v>-0.63774582853866402</v>
      </c>
      <c r="BF645" s="1">
        <v>1.9917054915557699</v>
      </c>
      <c r="BG645" s="1">
        <v>-0.84679793984542995</v>
      </c>
      <c r="BH645" s="1">
        <v>3.1508623323236798E-2</v>
      </c>
      <c r="BI645" s="1">
        <v>-0.15179112398040201</v>
      </c>
      <c r="BJ645" s="1">
        <v>-8.4145349649541498E-2</v>
      </c>
      <c r="BK645" s="1">
        <v>0.223105723034419</v>
      </c>
      <c r="BL645" s="1">
        <v>0.35629870538444702</v>
      </c>
      <c r="BM645" s="1">
        <v>-0.95649459210491705</v>
      </c>
      <c r="BN645" s="1">
        <v>-1.0445237098609199</v>
      </c>
      <c r="BO645" s="1">
        <v>-0.118683665114852</v>
      </c>
      <c r="BP645" s="1">
        <v>-1.5636241243018301</v>
      </c>
      <c r="BQ645" s="1">
        <v>0.12979786485273101</v>
      </c>
      <c r="BR645" s="1">
        <v>-0.390918181098868</v>
      </c>
      <c r="BS645" s="1">
        <v>-1.48869760636348</v>
      </c>
      <c r="BT645" s="1">
        <v>-0.291577050802177</v>
      </c>
      <c r="BU645" s="1">
        <v>3.01006921273013E-2</v>
      </c>
      <c r="BV645" s="1">
        <v>1.21376938094589</v>
      </c>
      <c r="BW645" s="1">
        <v>0.71165838257429603</v>
      </c>
      <c r="BX645" s="1">
        <v>0.86777662134341804</v>
      </c>
      <c r="BY645" s="1">
        <v>-0.41290485730267301</v>
      </c>
      <c r="BZ645" s="1">
        <v>-2.7290977295696999E-2</v>
      </c>
      <c r="CA645" s="1">
        <v>0.74113386337970899</v>
      </c>
      <c r="CB645" s="1">
        <v>0.46592514131238399</v>
      </c>
      <c r="CC645" s="1">
        <v>2.8060949644297999</v>
      </c>
      <c r="CD645" s="1">
        <v>9.6167575569685807E-3</v>
      </c>
      <c r="CE645" s="1">
        <v>-0.119793669234594</v>
      </c>
      <c r="CF645" s="1">
        <v>3.14098313798215</v>
      </c>
      <c r="CG645" s="1">
        <v>3.3953799643183999</v>
      </c>
      <c r="CH645" s="1">
        <v>2.49466891968388</v>
      </c>
      <c r="CI645" s="1">
        <v>1.3356785086059899</v>
      </c>
      <c r="CJ645" s="1">
        <v>0.80230204536030103</v>
      </c>
      <c r="CK645" s="1">
        <v>1.12098738904378</v>
      </c>
      <c r="CL645" s="1">
        <v>7.7320794938953399E-2</v>
      </c>
      <c r="CM645" s="1">
        <v>2.5166268151561799</v>
      </c>
      <c r="CN645" s="1">
        <v>0.33745084707443201</v>
      </c>
      <c r="CO645" s="1">
        <v>-0.28578789282247602</v>
      </c>
      <c r="CP645" s="1">
        <v>-0.80680702763998802</v>
      </c>
      <c r="CQ645" s="1">
        <v>0.103962312341825</v>
      </c>
      <c r="CR645" s="1">
        <v>2.3147675552358602</v>
      </c>
      <c r="CS645" s="1">
        <v>0.108628154873947</v>
      </c>
      <c r="CT645" s="1">
        <v>4.3888740449409998E-2</v>
      </c>
      <c r="CU645" s="1">
        <v>-4.72570197313651E-4</v>
      </c>
      <c r="CV645" s="1">
        <v>1.8879066588725499</v>
      </c>
      <c r="CW645" s="1">
        <v>5.2206984708321101E-2</v>
      </c>
      <c r="CX645" s="1">
        <v>2.8192245046108101E-2</v>
      </c>
      <c r="CY645" s="1">
        <v>0.78818296726095405</v>
      </c>
      <c r="CZ645" s="1">
        <v>2.02488390688911</v>
      </c>
      <c r="DA645" s="1">
        <v>-5.3091202581593701E-2</v>
      </c>
      <c r="DB645" s="1">
        <v>-0.69956248230496598</v>
      </c>
      <c r="DC645" s="1">
        <v>-1.2143990430692699</v>
      </c>
      <c r="DD645" s="1">
        <v>1.6193765953174899</v>
      </c>
      <c r="DE645" s="1">
        <v>0.51827704289295096</v>
      </c>
      <c r="DF645" s="1">
        <v>-0.25721984439858497</v>
      </c>
      <c r="DG645" s="1">
        <v>0.32756590573158101</v>
      </c>
      <c r="DH645" s="1">
        <v>1.2565843946806901</v>
      </c>
      <c r="DI645" s="1">
        <v>-0.72565192038102699</v>
      </c>
      <c r="DJ645" s="1">
        <v>-0.96798652991265399</v>
      </c>
      <c r="DK645" s="1">
        <v>-0.36789402068695798</v>
      </c>
      <c r="DL645" s="1">
        <v>1.1993734277650301</v>
      </c>
      <c r="DM645" s="1">
        <v>0.65886101883070403</v>
      </c>
      <c r="DN645" s="1">
        <v>0.28996794877500298</v>
      </c>
      <c r="DO645" s="1">
        <v>0.42753780140775299</v>
      </c>
      <c r="DP645" s="1">
        <v>0.334533752174831</v>
      </c>
      <c r="DQ645" s="1">
        <v>0.19179987622157699</v>
      </c>
      <c r="DR645" s="1">
        <v>-0.138510173129478</v>
      </c>
      <c r="DS645" s="1">
        <v>-0.16255118558350901</v>
      </c>
      <c r="DT645" s="1">
        <v>0.83954958340236696</v>
      </c>
      <c r="DU645" s="1">
        <v>1.2056056240450299</v>
      </c>
      <c r="DV645" s="1">
        <v>0.27295775891107699</v>
      </c>
      <c r="DW645" s="1">
        <v>7.4511594289573505E-2</v>
      </c>
      <c r="DX645" s="1">
        <v>2.2527814687310199E-2</v>
      </c>
      <c r="DY645" s="1">
        <v>-4.4209594198786201E-3</v>
      </c>
      <c r="DZ645" s="1">
        <v>-3.6212390976350498E-2</v>
      </c>
      <c r="EA645" s="1">
        <v>-0.553482611266366</v>
      </c>
      <c r="EB645" s="1">
        <v>-0.30562102640835498</v>
      </c>
      <c r="EC645" s="1">
        <v>-0.81950033921375998</v>
      </c>
      <c r="ED645" s="1">
        <v>-0.97667003053684698</v>
      </c>
      <c r="EE645" s="1">
        <v>-0.88868659326371002</v>
      </c>
      <c r="EF645" s="1">
        <v>-1.4204907857189899</v>
      </c>
      <c r="EG645" s="1">
        <v>-1.1325736178855701</v>
      </c>
      <c r="EH645" s="1">
        <v>-0.71902692778935595</v>
      </c>
      <c r="EI645" s="1">
        <v>-1.0323859723494999</v>
      </c>
      <c r="EJ645" s="1">
        <v>-0.84832427012981604</v>
      </c>
      <c r="EK645" s="1">
        <v>-0.84182983763938402</v>
      </c>
      <c r="EL645" s="1">
        <v>-1.30857326087338</v>
      </c>
      <c r="EM645" s="1">
        <v>-1.1485871531445999</v>
      </c>
      <c r="EN645" s="1">
        <v>-7.0647177350405793E-2</v>
      </c>
      <c r="EO645" s="1">
        <v>-0.79818261338379204</v>
      </c>
      <c r="EP645" s="1">
        <v>-0.61354340000371099</v>
      </c>
      <c r="EQ645" s="1">
        <v>-0.90136593588168001</v>
      </c>
      <c r="ER645" s="1">
        <v>-0.84933344321055204</v>
      </c>
      <c r="ES645" s="1">
        <v>4.2633837133752198E-2</v>
      </c>
      <c r="ET645" s="1">
        <v>-0.91689725603171801</v>
      </c>
      <c r="EU645" s="1">
        <v>0.164796807037496</v>
      </c>
      <c r="EV645" s="1">
        <v>0.197820910320643</v>
      </c>
      <c r="EW645" s="1">
        <v>0.310454623312512</v>
      </c>
      <c r="EX645" s="1">
        <v>0.150707170016388</v>
      </c>
      <c r="EY645" s="1">
        <v>0.44954238148484799</v>
      </c>
      <c r="EZ645" s="1">
        <v>-6.5035024622511397E-3</v>
      </c>
      <c r="FA645" s="1">
        <v>-0.72189433544313397</v>
      </c>
      <c r="FB645" s="1">
        <v>0.33892161885389199</v>
      </c>
      <c r="FC645" s="1">
        <v>0.51537415067522796</v>
      </c>
      <c r="FD645" s="1">
        <v>9.5630538626491499E-2</v>
      </c>
      <c r="FE645" s="1">
        <v>0.28962336558757901</v>
      </c>
      <c r="FF645" s="1">
        <v>0.12692841419812601</v>
      </c>
      <c r="FG645" s="1">
        <v>0.46725352563057898</v>
      </c>
      <c r="FH645" s="1">
        <v>8.9105575536981105E-2</v>
      </c>
      <c r="FI645" s="1">
        <v>0.185634094965657</v>
      </c>
      <c r="FJ645" s="1">
        <v>8.8617391712781296E-2</v>
      </c>
      <c r="FK645" s="1">
        <v>4.8732414095400099E-2</v>
      </c>
      <c r="FL645" s="1">
        <v>-0.19785215159198</v>
      </c>
      <c r="FM645" s="1">
        <v>-0.57780320448008904</v>
      </c>
      <c r="FN645" s="1">
        <v>-0.14084688288898201</v>
      </c>
      <c r="FO645" s="1">
        <v>-2.31243641950809</v>
      </c>
      <c r="FP645" s="1">
        <v>0.28535699923522401</v>
      </c>
      <c r="FQ645" s="1">
        <v>-0.52933912040820497</v>
      </c>
      <c r="FR645" s="1">
        <v>-4.9429832111696097E-2</v>
      </c>
      <c r="FS645" s="1">
        <v>0.272358654791576</v>
      </c>
      <c r="FT645" s="1">
        <v>-5.3520186315367098E-2</v>
      </c>
      <c r="FU645" s="1">
        <v>1.15072340900009</v>
      </c>
      <c r="FV645" s="1">
        <v>-0.5957273267873</v>
      </c>
      <c r="FW645" s="1">
        <v>-0.757380489695477</v>
      </c>
      <c r="FX645" s="1">
        <v>-0.99451532434026901</v>
      </c>
      <c r="FY645" s="1">
        <v>-1.1010803258517099</v>
      </c>
      <c r="FZ645" s="1">
        <v>-0.88289593140306599</v>
      </c>
      <c r="GA645" s="1">
        <v>-0.62504226369287197</v>
      </c>
      <c r="GB645" s="1">
        <v>-0.88915219153012204</v>
      </c>
      <c r="GC645" s="1">
        <v>1.2019635826814901</v>
      </c>
      <c r="GD645" s="1">
        <v>0.65676086936718103</v>
      </c>
      <c r="GE645" s="1">
        <v>0.34765279022033102</v>
      </c>
      <c r="GF645" s="1">
        <v>1.1619044917805099</v>
      </c>
      <c r="GG645" s="1">
        <v>7.4470990382244501E-2</v>
      </c>
      <c r="GH645" s="1">
        <v>1.1505748109420399</v>
      </c>
      <c r="GI645" s="1">
        <v>0.79095042634762003</v>
      </c>
      <c r="GJ645" s="1">
        <v>-0.159065433000595</v>
      </c>
      <c r="GK645" s="1">
        <v>0.66484996623313897</v>
      </c>
      <c r="GL645" s="1">
        <v>1.33008125822987</v>
      </c>
      <c r="GM645" s="1">
        <v>1.31486843116591</v>
      </c>
      <c r="GN645" s="1">
        <v>1.50176874948427</v>
      </c>
      <c r="GO645" s="1">
        <v>1.2157901807725</v>
      </c>
      <c r="GP645" s="1">
        <v>-1.03638910418772</v>
      </c>
      <c r="GQ645" s="1">
        <v>0.98323642752490603</v>
      </c>
      <c r="GR645" s="1">
        <v>1.1080727913798201</v>
      </c>
      <c r="GS645" s="1">
        <v>1.42911267909239</v>
      </c>
      <c r="GT645" s="1">
        <v>1.5852477178824</v>
      </c>
      <c r="GU645" s="1">
        <v>-0.32027897441061498</v>
      </c>
      <c r="GV645" s="1">
        <v>1.4909729721645799</v>
      </c>
      <c r="GW645" s="1">
        <v>0.79281017190870695</v>
      </c>
      <c r="GX645" s="1">
        <v>0.503291733528338</v>
      </c>
      <c r="GY645" s="1">
        <v>1.3233178224370299</v>
      </c>
      <c r="GZ645" s="1">
        <v>-0.70959023635176599</v>
      </c>
      <c r="HA645" s="1">
        <v>1.2806393099065001</v>
      </c>
      <c r="HB645" s="1">
        <v>0.64862271762374402</v>
      </c>
      <c r="HC645" s="1">
        <v>1.2794742584705601</v>
      </c>
      <c r="HD645" s="1">
        <v>0.36544971472308102</v>
      </c>
      <c r="HE645" s="1">
        <v>-8.7801737731550894E-2</v>
      </c>
      <c r="HF645" s="1">
        <v>0.98364634270042395</v>
      </c>
      <c r="HG645" s="1">
        <v>0.82394547839717802</v>
      </c>
      <c r="HH645" s="1">
        <v>0.485380123783274</v>
      </c>
      <c r="HI645" s="1">
        <v>0.49641205429392599</v>
      </c>
      <c r="HJ645" s="1">
        <v>0.32020167242623798</v>
      </c>
      <c r="HK645" s="1">
        <v>0.44193459182252598</v>
      </c>
      <c r="HL645" s="1">
        <v>-0.86718120346132799</v>
      </c>
      <c r="HM645" s="1">
        <v>-1.4439045489142901</v>
      </c>
      <c r="HN645" s="1">
        <v>6.9696491469994501E-2</v>
      </c>
      <c r="HO645" s="1">
        <v>-1.05949353286096</v>
      </c>
      <c r="HP645" s="1">
        <v>-0.58184805147793495</v>
      </c>
      <c r="HQ645" s="1">
        <v>-0.58206911073326295</v>
      </c>
      <c r="HR645" s="1">
        <v>4.3127442611179997E-2</v>
      </c>
      <c r="HS645" s="1">
        <v>0.25627943703485401</v>
      </c>
      <c r="HT645" s="1">
        <v>-4.0824325577390498E-2</v>
      </c>
      <c r="HU645" s="1">
        <v>-1.4365243399419501</v>
      </c>
      <c r="HV645" s="1">
        <v>1.7499850720621599</v>
      </c>
      <c r="HW645" s="1">
        <v>-0.56850282788293105</v>
      </c>
      <c r="HX645" s="1">
        <v>0.68053810564155404</v>
      </c>
      <c r="HY645" s="1">
        <v>0.67084833101194796</v>
      </c>
      <c r="HZ645" s="1">
        <v>7.0446511830900393E-2</v>
      </c>
      <c r="IA645" s="1">
        <v>0.35955569828003098</v>
      </c>
      <c r="IB645" s="1">
        <v>0.40906738252885699</v>
      </c>
      <c r="IC645" s="1">
        <v>0.49050403016627298</v>
      </c>
      <c r="ID645" s="1">
        <v>-0.785258831711515</v>
      </c>
      <c r="IE645" s="1">
        <v>0.22431423647788301</v>
      </c>
      <c r="IF645" s="1">
        <v>-0.36490648094337502</v>
      </c>
      <c r="IG645" s="1">
        <v>0.37023100216349097</v>
      </c>
      <c r="IH645" s="1">
        <v>2.1088223336500601E-2</v>
      </c>
      <c r="II645" s="1">
        <v>-0.27795877798343199</v>
      </c>
      <c r="IJ645" s="1">
        <v>-0.36897439414074201</v>
      </c>
      <c r="IK645" s="1">
        <v>0.86271793663854801</v>
      </c>
      <c r="IL645" s="1">
        <v>0.59052703548040597</v>
      </c>
      <c r="IM645" s="1">
        <v>0.51208313598092703</v>
      </c>
      <c r="IN645" s="1">
        <v>-1.1119103298673001</v>
      </c>
      <c r="IO645" s="1">
        <v>-1.34203139078794</v>
      </c>
      <c r="IP645" s="1">
        <v>-1.0649266992520201</v>
      </c>
      <c r="IQ645" s="1">
        <v>-0.178659960873357</v>
      </c>
      <c r="IR645" s="1">
        <v>-0.28937311112641201</v>
      </c>
    </row>
    <row r="646" spans="1:252" x14ac:dyDescent="0.25">
      <c r="A646">
        <v>644</v>
      </c>
      <c r="B646" t="s">
        <v>921</v>
      </c>
      <c r="C646">
        <v>44</v>
      </c>
      <c r="D646" s="1">
        <v>-0.15888413242626401</v>
      </c>
      <c r="E646" s="1">
        <v>3.6299470542849897E-2</v>
      </c>
      <c r="F646" s="1">
        <v>-0.32974775780322702</v>
      </c>
      <c r="G646" s="1">
        <v>-0.33090136250625302</v>
      </c>
      <c r="H646" s="1">
        <v>0.41221781375049799</v>
      </c>
      <c r="I646" s="1">
        <v>-1.2064037792937401</v>
      </c>
      <c r="J646" s="1">
        <v>0.34255458804377698</v>
      </c>
      <c r="K646" s="1">
        <v>-0.13667148652995501</v>
      </c>
      <c r="L646" s="1">
        <v>-0.363064248453773</v>
      </c>
      <c r="M646" s="1">
        <v>0.84409120983920205</v>
      </c>
      <c r="N646" s="1">
        <v>-0.45610198259452001</v>
      </c>
      <c r="O646" s="1">
        <v>-0.34130028360786802</v>
      </c>
      <c r="P646" s="1">
        <v>-0.111775071480958</v>
      </c>
      <c r="Q646" s="1">
        <v>0.76395566688642502</v>
      </c>
      <c r="R646" s="1">
        <v>0.90562399491204504</v>
      </c>
      <c r="S646" s="1">
        <v>0.76146133280781902</v>
      </c>
      <c r="T646" s="1">
        <v>0.68569024125796696</v>
      </c>
      <c r="U646" s="1">
        <v>-6.3269284410657099E-3</v>
      </c>
      <c r="V646" s="1">
        <v>0.49672003033621998</v>
      </c>
      <c r="W646" s="1">
        <v>-0.104888483296651</v>
      </c>
      <c r="X646" s="1">
        <v>-1.67859217926055</v>
      </c>
      <c r="Y646" s="1">
        <v>-1.4508398101281199</v>
      </c>
      <c r="Z646" s="1">
        <v>-1.7294432054990401</v>
      </c>
      <c r="AA646" s="1">
        <v>-1.5025734168957601</v>
      </c>
      <c r="AB646" s="1">
        <v>1.0340461763058</v>
      </c>
      <c r="AC646" s="1">
        <v>0.27686441203737699</v>
      </c>
      <c r="AD646" s="1">
        <v>-0.32197633127033498</v>
      </c>
      <c r="AE646" s="1">
        <v>0.38098231285027001</v>
      </c>
      <c r="AF646" s="1">
        <v>-0.45882767925670398</v>
      </c>
      <c r="AG646" s="1">
        <v>0.176283523848622</v>
      </c>
      <c r="AH646" s="1">
        <v>-1.17352589788562</v>
      </c>
      <c r="AI646" s="1">
        <v>-0.167683569238159</v>
      </c>
      <c r="AJ646" s="1">
        <v>-0.35235161358547601</v>
      </c>
      <c r="AK646" s="1">
        <v>0.18963476490738301</v>
      </c>
      <c r="AL646" s="1">
        <v>-0.12877695507447601</v>
      </c>
      <c r="AM646" s="1">
        <v>0.14788335532726599</v>
      </c>
      <c r="AN646" s="1">
        <v>0.25347486107995099</v>
      </c>
      <c r="AO646" s="1">
        <v>0.28223900644025202</v>
      </c>
      <c r="AP646" s="1">
        <v>0.61350653348761897</v>
      </c>
      <c r="AQ646" s="1">
        <v>0.45342970663710203</v>
      </c>
      <c r="AR646" s="1">
        <v>0.130856294087942</v>
      </c>
      <c r="AS646" s="1">
        <v>5.8201307154686098E-2</v>
      </c>
      <c r="AT646" s="1">
        <v>-8.6063991383261207E-2</v>
      </c>
      <c r="AU646" s="1">
        <v>-0.33784618121512999</v>
      </c>
      <c r="AV646" s="1">
        <v>0.40818620302278202</v>
      </c>
      <c r="AW646" s="1">
        <v>-3.49004831631788E-2</v>
      </c>
      <c r="AX646" s="1">
        <v>0.12037702679927401</v>
      </c>
      <c r="AY646" s="1">
        <v>0.282121118784185</v>
      </c>
      <c r="AZ646" s="1">
        <v>-0.40244749321599099</v>
      </c>
      <c r="BA646" s="1">
        <v>0.29608025793566101</v>
      </c>
      <c r="BB646" s="1">
        <v>-0.85074160370711405</v>
      </c>
      <c r="BC646" s="1">
        <v>0.86091058626886197</v>
      </c>
      <c r="BD646" s="1">
        <v>8.3108253332194095E-3</v>
      </c>
      <c r="BE646" s="1">
        <v>2.7699877756397401E-2</v>
      </c>
      <c r="BF646" s="1">
        <v>9.7777814698125201E-2</v>
      </c>
      <c r="BG646" s="1">
        <v>-0.170391960948369</v>
      </c>
      <c r="BH646" s="1">
        <v>3.1508623323236798E-2</v>
      </c>
      <c r="BI646" s="1">
        <v>0.60255686852706503</v>
      </c>
      <c r="BJ646" s="1">
        <v>-9.2065543248166001E-2</v>
      </c>
      <c r="BK646" s="1">
        <v>4.5561989570479897E-2</v>
      </c>
      <c r="BL646" s="1">
        <v>9.5113550521842893E-2</v>
      </c>
      <c r="BM646" s="1">
        <v>7.8389421177441895E-2</v>
      </c>
      <c r="BN646" s="1">
        <v>5.38964838640743E-2</v>
      </c>
      <c r="BO646" s="1">
        <v>2.0049134030605899E-2</v>
      </c>
      <c r="BP646" s="1">
        <v>1.93071181308201</v>
      </c>
      <c r="BQ646" s="1">
        <v>-0.29622030244179998</v>
      </c>
      <c r="BR646" s="1">
        <v>0.39833358894642501</v>
      </c>
      <c r="BS646" s="1">
        <v>1.39196781406332</v>
      </c>
      <c r="BT646" s="1">
        <v>0.23741682953020499</v>
      </c>
      <c r="BU646" s="1">
        <v>-0.17225318583024599</v>
      </c>
      <c r="BV646" s="1">
        <v>-0.82673188539636699</v>
      </c>
      <c r="BW646" s="1">
        <v>-0.50279698624726799</v>
      </c>
      <c r="BX646" s="1">
        <v>0.12748289952445299</v>
      </c>
      <c r="BY646" s="1">
        <v>-9.1879488017637401E-2</v>
      </c>
      <c r="BZ646" s="1">
        <v>6.4265488696983397E-2</v>
      </c>
      <c r="CA646" s="1">
        <v>-0.72612831388509802</v>
      </c>
      <c r="CB646" s="1">
        <v>-0.32965958938478102</v>
      </c>
      <c r="CC646" s="1">
        <v>0.45642219722315702</v>
      </c>
      <c r="CD646" s="1">
        <v>1.87790516787454</v>
      </c>
      <c r="CE646" s="1">
        <v>4.8891316601239696</v>
      </c>
      <c r="CF646" s="1">
        <v>1.7983695497921699</v>
      </c>
      <c r="CG646" s="1">
        <v>3.7947946051750701</v>
      </c>
      <c r="CH646" s="1">
        <v>1.5288270243759801</v>
      </c>
      <c r="CI646" s="1">
        <v>0.51753451117222604</v>
      </c>
      <c r="CJ646" s="1">
        <v>-0.27456326681394799</v>
      </c>
      <c r="CK646" s="1">
        <v>1.2955479169653901</v>
      </c>
      <c r="CL646" s="1">
        <v>7.7320794938953399E-2</v>
      </c>
      <c r="CM646" s="1">
        <v>4.2211404775996604</v>
      </c>
      <c r="CN646" s="1">
        <v>0.85489244655143004</v>
      </c>
      <c r="CO646" s="1">
        <v>1.69466935399776</v>
      </c>
      <c r="CP646" s="1">
        <v>0.19312612704597401</v>
      </c>
      <c r="CQ646" s="1">
        <v>0.103962312341825</v>
      </c>
      <c r="CR646" s="1">
        <v>0.32845329359485498</v>
      </c>
      <c r="CS646" s="1">
        <v>0.108628154873947</v>
      </c>
      <c r="CT646" s="1">
        <v>4.3888740449409998E-2</v>
      </c>
      <c r="CU646" s="1">
        <v>0.686210559541933</v>
      </c>
      <c r="CV646" s="1">
        <v>0.79475689294537299</v>
      </c>
      <c r="CW646" s="1">
        <v>5.2206984708321101E-2</v>
      </c>
      <c r="CX646" s="1">
        <v>2.8192245046108101E-2</v>
      </c>
      <c r="CY646" s="1">
        <v>6.9611192878531597E-2</v>
      </c>
      <c r="CZ646" s="1">
        <v>3.3092496474597302</v>
      </c>
      <c r="DA646" s="1">
        <v>-5.3091202581593701E-2</v>
      </c>
      <c r="DB646" s="1">
        <v>1.3264226079576</v>
      </c>
      <c r="DC646" s="1">
        <v>-0.39506910315478599</v>
      </c>
      <c r="DD646" s="1">
        <v>-1.3816940232919299</v>
      </c>
      <c r="DE646" s="1">
        <v>0.388822574401118</v>
      </c>
      <c r="DF646" s="1">
        <v>2.2244925270206699E-2</v>
      </c>
      <c r="DG646" s="1">
        <v>-0.37477860976640298</v>
      </c>
      <c r="DH646" s="1">
        <v>-0.62608038348194806</v>
      </c>
      <c r="DI646" s="1">
        <v>0.122095865307299</v>
      </c>
      <c r="DJ646" s="1">
        <v>-0.73868642899506598</v>
      </c>
      <c r="DK646" s="1">
        <v>-1.8787535721456801</v>
      </c>
      <c r="DL646" s="1">
        <v>1.3177439274223799</v>
      </c>
      <c r="DM646" s="1">
        <v>0.248625220486763</v>
      </c>
      <c r="DN646" s="1">
        <v>0.234417219511109</v>
      </c>
      <c r="DO646" s="1">
        <v>0.51419000765400202</v>
      </c>
      <c r="DP646" s="1">
        <v>0.75803861049548604</v>
      </c>
      <c r="DQ646" s="1">
        <v>0.41440855965265</v>
      </c>
      <c r="DR646" s="1">
        <v>0.41355212746437803</v>
      </c>
      <c r="DS646" s="1">
        <v>0.90448164196038405</v>
      </c>
      <c r="DT646" s="1">
        <v>0.46492522547208398</v>
      </c>
      <c r="DU646" s="1">
        <v>-0.69236070866323496</v>
      </c>
      <c r="DV646" s="1">
        <v>0.91021196179639696</v>
      </c>
      <c r="DW646" s="1">
        <v>0.27463403735590303</v>
      </c>
      <c r="DX646" s="1">
        <v>0.28053314178223498</v>
      </c>
      <c r="DY646" s="1">
        <v>-0.430823292222619</v>
      </c>
      <c r="DZ646" s="1">
        <v>0.34696583499245798</v>
      </c>
      <c r="EA646" s="1">
        <v>0.382448938347697</v>
      </c>
      <c r="EB646" s="1">
        <v>-0.21818679776903799</v>
      </c>
      <c r="EC646" s="1">
        <v>0.28664108291685098</v>
      </c>
      <c r="ED646" s="1">
        <v>-1.94055036384955</v>
      </c>
      <c r="EE646" s="1">
        <v>-1.8674968948944899</v>
      </c>
      <c r="EF646" s="1">
        <v>-1.4855602819757401</v>
      </c>
      <c r="EG646" s="1">
        <v>-1.6073718169331299</v>
      </c>
      <c r="EH646" s="1">
        <v>-1.9203984572341299</v>
      </c>
      <c r="EI646" s="1">
        <v>-1.7215514710592199</v>
      </c>
      <c r="EJ646" s="1">
        <v>-2.2925256659946101</v>
      </c>
      <c r="EK646" s="1">
        <v>-2.0581078563625299</v>
      </c>
      <c r="EL646" s="1">
        <v>-1.7465731675855101</v>
      </c>
      <c r="EM646" s="1">
        <v>-1.19556679471413</v>
      </c>
      <c r="EN646" s="1">
        <v>-1.92530249638976</v>
      </c>
      <c r="EO646" s="1">
        <v>-1.1195618527654001</v>
      </c>
      <c r="EP646" s="1">
        <v>-0.49709269631205499</v>
      </c>
      <c r="EQ646" s="1">
        <v>-0.51182381713829805</v>
      </c>
      <c r="ER646" s="1">
        <v>-0.95335034925321904</v>
      </c>
      <c r="ES646" s="1">
        <v>-0.70565390952634799</v>
      </c>
      <c r="ET646" s="1">
        <v>2.2437152388742998</v>
      </c>
      <c r="EU646" s="1">
        <v>0.60450380619617605</v>
      </c>
      <c r="EV646" s="1">
        <v>0.629680278343974</v>
      </c>
      <c r="EW646" s="1">
        <v>5.6696666553435103E-2</v>
      </c>
      <c r="EX646" s="1">
        <v>0.215593163151966</v>
      </c>
      <c r="EY646" s="1">
        <v>0.42194984237362199</v>
      </c>
      <c r="EZ646" s="1">
        <v>0.64595725657831904</v>
      </c>
      <c r="FA646" s="1">
        <v>1.2115729903730099</v>
      </c>
      <c r="FB646" s="1">
        <v>0.93874722695396096</v>
      </c>
      <c r="FC646" s="1">
        <v>0.86410809440548197</v>
      </c>
      <c r="FD646" s="1">
        <v>0.76337227317915302</v>
      </c>
      <c r="FE646" s="1">
        <v>0.71989524242046798</v>
      </c>
      <c r="FF646" s="1">
        <v>0.63577409280609598</v>
      </c>
      <c r="FG646" s="1">
        <v>0.92057608398269597</v>
      </c>
      <c r="FH646" s="1">
        <v>-0.33564088693642302</v>
      </c>
      <c r="FI646" s="1">
        <v>0.19583378756220399</v>
      </c>
      <c r="FJ646" s="1">
        <v>0.37722819500270199</v>
      </c>
      <c r="FK646" s="1">
        <v>-1.5787746036258599E-2</v>
      </c>
      <c r="FL646" s="1">
        <v>7.8961141116482905E-2</v>
      </c>
      <c r="FM646" s="1">
        <v>-0.212729364860274</v>
      </c>
      <c r="FN646" s="1">
        <v>-0.14645255666429</v>
      </c>
      <c r="FO646" s="1">
        <v>-0.29751626077054</v>
      </c>
      <c r="FP646" s="1">
        <v>-9.2361550896116806E-2</v>
      </c>
      <c r="FQ646" s="1">
        <v>2.6739666685385501E-2</v>
      </c>
      <c r="FR646" s="1">
        <v>-4.9429832111696097E-2</v>
      </c>
      <c r="FS646" s="1">
        <v>0.26531793446192797</v>
      </c>
      <c r="FT646" s="1">
        <v>0.170571570110785</v>
      </c>
      <c r="FU646" s="1">
        <v>1.4516473193169701</v>
      </c>
      <c r="FV646" s="1">
        <v>-0.330387959278163</v>
      </c>
      <c r="FW646" s="1">
        <v>-0.86266532006765995</v>
      </c>
      <c r="FX646" s="1">
        <v>0.226671872970682</v>
      </c>
      <c r="FY646" s="1">
        <v>-0.58611422808395897</v>
      </c>
      <c r="FZ646" s="1">
        <v>-3.9750424348342403E-2</v>
      </c>
      <c r="GA646" s="1">
        <v>1.3184977727351801</v>
      </c>
      <c r="GB646" s="1">
        <v>0.22653713044927801</v>
      </c>
      <c r="GC646" s="1">
        <v>1.5119235149184</v>
      </c>
      <c r="GD646" s="1">
        <v>1.05789568920549</v>
      </c>
      <c r="GE646" s="1">
        <v>4.1935688382626901E-3</v>
      </c>
      <c r="GF646" s="1">
        <v>0.24210081953165499</v>
      </c>
      <c r="GG646" s="1">
        <v>1.6123057446820801</v>
      </c>
      <c r="GH646" s="1">
        <v>0.48712824513665598</v>
      </c>
      <c r="GI646" s="1">
        <v>0.431158565347739</v>
      </c>
      <c r="GJ646" s="1">
        <v>0.99104870711216297</v>
      </c>
      <c r="GK646" s="1">
        <v>0.776558684665421</v>
      </c>
      <c r="GL646" s="1">
        <v>-0.61692994913685395</v>
      </c>
      <c r="GM646" s="1">
        <v>-0.83363510922921402</v>
      </c>
      <c r="GN646" s="1">
        <v>-0.80486278798524802</v>
      </c>
      <c r="GO646" s="1">
        <v>-0.51675969982893899</v>
      </c>
      <c r="GP646" s="1">
        <v>-1.0667304112078899</v>
      </c>
      <c r="GQ646" s="1">
        <v>1.52247303468186</v>
      </c>
      <c r="GR646" s="1">
        <v>1.5430979334616799</v>
      </c>
      <c r="GS646" s="1">
        <v>1.9353616528331801</v>
      </c>
      <c r="GT646" s="1">
        <v>1.85344655638282</v>
      </c>
      <c r="GU646" s="1">
        <v>1.4547608064397399</v>
      </c>
      <c r="GV646" s="1">
        <v>1.7214845386861599</v>
      </c>
      <c r="GW646" s="1">
        <v>1.91222163157229</v>
      </c>
      <c r="GX646" s="1">
        <v>0.96997608010025305</v>
      </c>
      <c r="GY646" s="1">
        <v>1.55715340112909</v>
      </c>
      <c r="GZ646" s="1">
        <v>1.33435970087658</v>
      </c>
      <c r="HA646" s="1">
        <v>1.8602165296961799</v>
      </c>
      <c r="HB646" s="1">
        <v>0.92144468557015702</v>
      </c>
      <c r="HC646" s="1">
        <v>1.7678452277500201</v>
      </c>
      <c r="HD646" s="1">
        <v>0.59234337317438601</v>
      </c>
      <c r="HE646" s="1">
        <v>1.5613206336069101</v>
      </c>
      <c r="HF646" s="1">
        <v>1.99366232388023</v>
      </c>
      <c r="HG646" s="1">
        <v>1.5944616648844101</v>
      </c>
      <c r="HH646" s="1">
        <v>1.3258862484670999</v>
      </c>
      <c r="HI646" s="1">
        <v>0.40235815035560202</v>
      </c>
      <c r="HJ646" s="1">
        <v>0.68364084125191504</v>
      </c>
      <c r="HK646" s="1">
        <v>1.6833917218405601</v>
      </c>
      <c r="HL646" s="1">
        <v>-0.25105037835467597</v>
      </c>
      <c r="HM646" s="1">
        <v>1.15619538212471</v>
      </c>
      <c r="HN646" s="1">
        <v>-0.22544843699995101</v>
      </c>
      <c r="HO646" s="1">
        <v>1.0218758533857299</v>
      </c>
      <c r="HP646" s="1">
        <v>-1.3502256055744799</v>
      </c>
      <c r="HQ646" s="1">
        <v>-0.70613971637305895</v>
      </c>
      <c r="HR646" s="1">
        <v>-0.538488117967312</v>
      </c>
      <c r="HS646" s="1">
        <v>-0.46469315702404101</v>
      </c>
      <c r="HT646" s="1">
        <v>-4.0824325577390498E-2</v>
      </c>
      <c r="HU646" s="1">
        <v>0.53661291152614599</v>
      </c>
      <c r="HV646" s="1">
        <v>1.13150677713284</v>
      </c>
      <c r="HW646" s="1">
        <v>0.79380832053318695</v>
      </c>
      <c r="HX646" s="1">
        <v>0.70813471092041802</v>
      </c>
      <c r="HY646" s="1">
        <v>0.42540467855318498</v>
      </c>
      <c r="HZ646" s="1">
        <v>0.323897465493029</v>
      </c>
      <c r="IA646" s="1">
        <v>0.61342817741578604</v>
      </c>
      <c r="IB646" s="1">
        <v>0.17409063675155301</v>
      </c>
      <c r="IC646" s="1">
        <v>0.65154924804709702</v>
      </c>
      <c r="ID646" s="1">
        <v>-0.32043544541330299</v>
      </c>
      <c r="IE646" s="1">
        <v>0.85492994262663002</v>
      </c>
      <c r="IF646" s="1">
        <v>-0.64095768366347405</v>
      </c>
      <c r="IG646" s="1">
        <v>0.46449523200883602</v>
      </c>
      <c r="IH646" s="1">
        <v>1.7238155456086801</v>
      </c>
      <c r="II646" s="1">
        <v>-0.60431016339480703</v>
      </c>
      <c r="IJ646" s="1">
        <v>0.64415286285902795</v>
      </c>
      <c r="IK646" s="1">
        <v>-0.54356593223697902</v>
      </c>
      <c r="IL646" s="1">
        <v>0.79315405150923002</v>
      </c>
      <c r="IM646" s="1">
        <v>1.33196833557564</v>
      </c>
      <c r="IN646" s="1">
        <v>-1.1790306938325701</v>
      </c>
      <c r="IO646" s="1">
        <v>-0.39915967191364499</v>
      </c>
      <c r="IP646" s="1">
        <v>-0.72656020886181205</v>
      </c>
      <c r="IQ646" s="1">
        <v>-0.39747096601994297</v>
      </c>
      <c r="IR646" s="1">
        <v>-0.69133755309579104</v>
      </c>
    </row>
    <row r="647" spans="1:252" x14ac:dyDescent="0.25">
      <c r="A647">
        <v>645</v>
      </c>
      <c r="B647" t="s">
        <v>922</v>
      </c>
      <c r="C647">
        <v>130</v>
      </c>
      <c r="D647" s="1">
        <v>-0.33311149640433102</v>
      </c>
      <c r="E647" s="1">
        <v>1.05575845825554E-2</v>
      </c>
      <c r="F647" s="1">
        <v>0.38454112086887499</v>
      </c>
      <c r="G647" s="1">
        <v>-0.14888719815649801</v>
      </c>
      <c r="H647" s="1">
        <v>0.12563395646394099</v>
      </c>
      <c r="I647" s="1">
        <v>0.34158573537585402</v>
      </c>
      <c r="J647" s="1">
        <v>-1.23063192122342</v>
      </c>
      <c r="K647" s="1">
        <v>-0.148810838167691</v>
      </c>
      <c r="L647" s="1">
        <v>-0.94970748880998002</v>
      </c>
      <c r="M647" s="1">
        <v>-0.314888150586976</v>
      </c>
      <c r="N647" s="1">
        <v>-1.45257689443988</v>
      </c>
      <c r="O647" s="1">
        <v>-0.577694069357371</v>
      </c>
      <c r="P647" s="1">
        <v>-0.86461045134123304</v>
      </c>
      <c r="Q647" s="1">
        <v>-1.5046199822745601</v>
      </c>
      <c r="R647" s="1">
        <v>-1.6258212709486199</v>
      </c>
      <c r="S647" s="1">
        <v>0.81363678043936605</v>
      </c>
      <c r="T647" s="1">
        <v>0.86738698194445296</v>
      </c>
      <c r="U647" s="1">
        <v>-0.63345473478102199</v>
      </c>
      <c r="V647" s="1">
        <v>-1.3692859097462</v>
      </c>
      <c r="W647" s="1">
        <v>0.63835091638355101</v>
      </c>
      <c r="X647" s="1">
        <v>0.47055652113247198</v>
      </c>
      <c r="Y647" s="1">
        <v>0.81179150321933002</v>
      </c>
      <c r="Z647" s="1">
        <v>0.37025933677369199</v>
      </c>
      <c r="AA647" s="1">
        <v>-1.1041893530079001</v>
      </c>
      <c r="AB647" s="1">
        <v>-1.2280458074454701</v>
      </c>
      <c r="AC647" s="1">
        <v>-2.29852116248134</v>
      </c>
      <c r="AD647" s="1">
        <v>-0.39799427603575699</v>
      </c>
      <c r="AE647" s="1">
        <v>-0.38975162105217798</v>
      </c>
      <c r="AF647" s="1">
        <v>-1.8090983728121099</v>
      </c>
      <c r="AG647" s="1">
        <v>-0.49637358902465001</v>
      </c>
      <c r="AH647" s="1">
        <v>-1.9972937203497501</v>
      </c>
      <c r="AI647" s="1">
        <v>1.8772662459210201</v>
      </c>
      <c r="AJ647" s="1">
        <v>0.25304642333391902</v>
      </c>
      <c r="AK647" s="1">
        <v>-5.8390980480075301E-2</v>
      </c>
      <c r="AL647" s="1">
        <v>0.15522489259990599</v>
      </c>
      <c r="AM647" s="1">
        <v>-5.1558624121686901E-2</v>
      </c>
      <c r="AN647" s="1">
        <v>0.64486689944518505</v>
      </c>
      <c r="AO647" s="1">
        <v>0.64971778341222597</v>
      </c>
      <c r="AP647" s="1">
        <v>0.81620678170329897</v>
      </c>
      <c r="AQ647" s="1">
        <v>0.82338505401672002</v>
      </c>
      <c r="AR647" s="1">
        <v>9.2286699315559995E-2</v>
      </c>
      <c r="AS647" s="1">
        <v>-7.8325848713774095E-3</v>
      </c>
      <c r="AT647" s="1">
        <v>0.221365754722361</v>
      </c>
      <c r="AU647" s="1">
        <v>-7.4914871659228097E-2</v>
      </c>
      <c r="AV647" s="1">
        <v>0.52083725587462004</v>
      </c>
      <c r="AW647" s="1">
        <v>0.44667644261095302</v>
      </c>
      <c r="AX647" s="1">
        <v>-0.17312431353892499</v>
      </c>
      <c r="AY647" s="1">
        <v>7.2656456225640195E-2</v>
      </c>
      <c r="AZ647" s="1">
        <v>0.33920033658768001</v>
      </c>
      <c r="BA647" s="1">
        <v>1.0005716183439</v>
      </c>
      <c r="BB647" s="1">
        <v>-0.29564206147160399</v>
      </c>
      <c r="BC647" s="1">
        <v>0.60114866067303396</v>
      </c>
      <c r="BD647" s="1">
        <v>0.40569874509939202</v>
      </c>
      <c r="BE647" s="1">
        <v>0.98903285538885599</v>
      </c>
      <c r="BF647" s="1">
        <v>-0.14436517315883801</v>
      </c>
      <c r="BG647" s="1">
        <v>-0.65930637297919203</v>
      </c>
      <c r="BH647" s="1">
        <v>1.74609872306223</v>
      </c>
      <c r="BI647" s="1">
        <v>0.139427295509995</v>
      </c>
      <c r="BJ647" s="1">
        <v>-0.37678891184334301</v>
      </c>
      <c r="BK647" s="1">
        <v>-0.56332894139576095</v>
      </c>
      <c r="BL647" s="1">
        <v>-0.51536870353865005</v>
      </c>
      <c r="BM647" s="1">
        <v>0.70616345062883901</v>
      </c>
      <c r="BN647" s="1">
        <v>3.2356493997120199E-2</v>
      </c>
      <c r="BO647" s="1">
        <v>0.16718474090159999</v>
      </c>
      <c r="BP647" s="1">
        <v>1.47444592370754</v>
      </c>
      <c r="BQ647" s="1">
        <v>1.12126269737406</v>
      </c>
      <c r="BR647" s="1">
        <v>1.2076527068681</v>
      </c>
      <c r="BS647" s="1">
        <v>-0.49348715138005</v>
      </c>
      <c r="BT647" s="1">
        <v>-0.28234915079962702</v>
      </c>
      <c r="BU647" s="1">
        <v>-0.57552154534242295</v>
      </c>
      <c r="BV647" s="1">
        <v>8.2656698256071498E-2</v>
      </c>
      <c r="BW647" s="1">
        <v>-0.14344333227776701</v>
      </c>
      <c r="BX647" s="1">
        <v>-0.25051788240072398</v>
      </c>
      <c r="BY647" s="1">
        <v>-0.41212303933473698</v>
      </c>
      <c r="BZ647" s="1">
        <v>-0.44764204599995699</v>
      </c>
      <c r="CA647" s="1">
        <v>-1.16979578684051</v>
      </c>
      <c r="CB647" s="1">
        <v>-0.90949630583307695</v>
      </c>
      <c r="CC647" s="1">
        <v>0.98902395964366396</v>
      </c>
      <c r="CD647" s="1">
        <v>-0.56256803900845698</v>
      </c>
      <c r="CE647" s="1">
        <v>0.66738233249885404</v>
      </c>
      <c r="CF647" s="1">
        <v>1.2701205472375501</v>
      </c>
      <c r="CG647" s="1">
        <v>-4.8528638352525001E-2</v>
      </c>
      <c r="CH647" s="1">
        <v>9.5392766633610893E-3</v>
      </c>
      <c r="CI647" s="1">
        <v>1.67237917657851E-2</v>
      </c>
      <c r="CJ647" s="1">
        <v>0.64494430188715102</v>
      </c>
      <c r="CK647" s="1">
        <v>-0.16300472572823699</v>
      </c>
      <c r="CL647" s="1">
        <v>1.18909888825418</v>
      </c>
      <c r="CM647" s="1">
        <v>1.1410165852537499</v>
      </c>
      <c r="CN647" s="1">
        <v>4.0169601857377397E-2</v>
      </c>
      <c r="CO647" s="1">
        <v>4.7373943598165803E-2</v>
      </c>
      <c r="CP647" s="1">
        <v>0.33372606159935098</v>
      </c>
      <c r="CQ647" s="1">
        <v>-0.62447321198815098</v>
      </c>
      <c r="CR647" s="1">
        <v>0.25687964812381597</v>
      </c>
      <c r="CS647" s="1">
        <v>0.59962863824333901</v>
      </c>
      <c r="CT647" s="1">
        <v>1.32757437516721</v>
      </c>
      <c r="CU647" s="1">
        <v>0.192035247071248</v>
      </c>
      <c r="CV647" s="1">
        <v>-0.24593311517485</v>
      </c>
      <c r="CW647" s="1">
        <v>1.7405086442779201</v>
      </c>
      <c r="CX647" s="1">
        <v>1.7257701072837499</v>
      </c>
      <c r="CY647" s="1">
        <v>2.6138722526440898</v>
      </c>
      <c r="CZ647" s="1">
        <v>1.76740063848954</v>
      </c>
      <c r="DA647" s="1">
        <v>1.35802722546345</v>
      </c>
      <c r="DB647" s="1">
        <v>1.11578745268365</v>
      </c>
      <c r="DC647" s="1">
        <v>1.6228386007369899</v>
      </c>
      <c r="DD647" s="1">
        <v>-0.64814884554520302</v>
      </c>
      <c r="DE647" s="1">
        <v>0.676653164665594</v>
      </c>
      <c r="DF647" s="1">
        <v>-0.17940197898186599</v>
      </c>
      <c r="DG647" s="1">
        <v>-0.27680321105843603</v>
      </c>
      <c r="DH647" s="1">
        <v>-3.6924360423289601E-2</v>
      </c>
      <c r="DI647" s="1">
        <v>-0.66162586318863803</v>
      </c>
      <c r="DJ647" s="1">
        <v>-0.57588412841819803</v>
      </c>
      <c r="DK647" s="1">
        <v>-1.1061585680271799</v>
      </c>
      <c r="DL647" s="1">
        <v>0.42488367271835498</v>
      </c>
      <c r="DM647" s="1">
        <v>0.42397401234044002</v>
      </c>
      <c r="DN647" s="1">
        <v>0.381229742074502</v>
      </c>
      <c r="DO647" s="1">
        <v>0.41724648893423899</v>
      </c>
      <c r="DP647" s="1">
        <v>0.19319018034709101</v>
      </c>
      <c r="DQ647" s="1">
        <v>-0.238646350224616</v>
      </c>
      <c r="DR647" s="1">
        <v>6.3599351778161103E-2</v>
      </c>
      <c r="DS647" s="1">
        <v>0.59281326852206295</v>
      </c>
      <c r="DT647" s="1">
        <v>0.54056293615722295</v>
      </c>
      <c r="DU647" s="1">
        <v>-0.334703044813354</v>
      </c>
      <c r="DV647" s="1">
        <v>6.0082990465563701E-2</v>
      </c>
      <c r="DW647" s="1">
        <v>-0.23302761302348199</v>
      </c>
      <c r="DX647" s="1">
        <v>-0.215670214578247</v>
      </c>
      <c r="DY647" s="1">
        <v>-0.75940635798821898</v>
      </c>
      <c r="DZ647" s="1">
        <v>-0.75398206133506696</v>
      </c>
      <c r="EA647" s="1">
        <v>-0.349371786866777</v>
      </c>
      <c r="EB647" s="1">
        <v>-0.52085024529344104</v>
      </c>
      <c r="EC647" s="1">
        <v>-0.102707573818502</v>
      </c>
      <c r="ED647" s="1">
        <v>-0.32723716047817603</v>
      </c>
      <c r="EE647" s="1">
        <v>-2.8296753156871399E-2</v>
      </c>
      <c r="EF647" s="1">
        <v>-0.55385428841776996</v>
      </c>
      <c r="EG647" s="1">
        <v>-0.56613992229051302</v>
      </c>
      <c r="EH647" s="1">
        <v>0.12869473537904999</v>
      </c>
      <c r="EI647" s="1">
        <v>0.262710804381725</v>
      </c>
      <c r="EJ647" s="1">
        <v>0.33432640773648697</v>
      </c>
      <c r="EK647" s="1">
        <v>0.32326837425314697</v>
      </c>
      <c r="EL647" s="1">
        <v>-0.74945471111428497</v>
      </c>
      <c r="EM647" s="1">
        <v>-0.53810020782468404</v>
      </c>
      <c r="EN647" s="1">
        <v>0.49566845046290797</v>
      </c>
      <c r="EO647" s="1">
        <v>-0.72694640836224</v>
      </c>
      <c r="EP647" s="1">
        <v>-0.33920730569975299</v>
      </c>
      <c r="EQ647" s="1">
        <v>0.19187730289229099</v>
      </c>
      <c r="ER647" s="1">
        <v>-0.50105149569054097</v>
      </c>
      <c r="ES647" s="1">
        <v>0.129935017409371</v>
      </c>
      <c r="ET647" s="1">
        <v>1.09959348254141</v>
      </c>
      <c r="EU647" s="1">
        <v>7.4423827951790297E-2</v>
      </c>
      <c r="EV647" s="1">
        <v>7.4489757528887299E-2</v>
      </c>
      <c r="EW647" s="1">
        <v>-0.85427952501258897</v>
      </c>
      <c r="EX647" s="1">
        <v>-0.63482488218993804</v>
      </c>
      <c r="EY647" s="1">
        <v>8.6604116280557895E-3</v>
      </c>
      <c r="EZ647" s="1">
        <v>-0.83832195664933695</v>
      </c>
      <c r="FA647" s="1">
        <v>1.2528055890119299E-2</v>
      </c>
      <c r="FB647" s="1">
        <v>0.84854283303431499</v>
      </c>
      <c r="FC647" s="1">
        <v>-0.19463855537757199</v>
      </c>
      <c r="FD647" s="1">
        <v>0.84932868152276697</v>
      </c>
      <c r="FE647" s="1">
        <v>0.75951810826826605</v>
      </c>
      <c r="FF647" s="1">
        <v>0.12047800017821</v>
      </c>
      <c r="FG647" s="1">
        <v>-0.53809395481307898</v>
      </c>
      <c r="FH647" s="1">
        <v>0.69287417929411399</v>
      </c>
      <c r="FI647" s="1">
        <v>0.57079560244509098</v>
      </c>
      <c r="FJ647" s="1">
        <v>0.65687524857215096</v>
      </c>
      <c r="FK647" s="1">
        <v>0.62991356003319299</v>
      </c>
      <c r="FL647" s="1">
        <v>0.662085466523192</v>
      </c>
      <c r="FM647" s="1">
        <v>0.366520880115003</v>
      </c>
      <c r="FN647" s="1">
        <v>1.1084006636600701</v>
      </c>
      <c r="FO647" s="1">
        <v>-0.273972315638214</v>
      </c>
      <c r="FP647" s="1">
        <v>-0.29704582315135297</v>
      </c>
      <c r="FQ647" s="1">
        <v>0.305796657339166</v>
      </c>
      <c r="FR647" s="1">
        <v>6.84895211609617E-2</v>
      </c>
      <c r="FS647" s="1">
        <v>-0.95562105757870697</v>
      </c>
      <c r="FT647" s="1">
        <v>-0.187882678299962</v>
      </c>
      <c r="FU647" s="1">
        <v>0.88971103396899398</v>
      </c>
      <c r="FV647" s="1">
        <v>0.50038158635262697</v>
      </c>
      <c r="FW647" s="1">
        <v>1.13081806084253</v>
      </c>
      <c r="FX647" s="1">
        <v>0.74523896281712099</v>
      </c>
      <c r="FY647" s="1">
        <v>6.8872015716805707E-2</v>
      </c>
      <c r="FZ647" s="1">
        <v>0.99629974662925702</v>
      </c>
      <c r="GA647" s="1">
        <v>-3.33316517337452E-2</v>
      </c>
      <c r="GB647" s="1">
        <v>2.3706245852091301E-2</v>
      </c>
      <c r="GC647" s="1">
        <v>-0.17016944862899799</v>
      </c>
      <c r="GD647" s="1">
        <v>-0.19179834332833701</v>
      </c>
      <c r="GE647" s="1">
        <v>-2.0327640935554801E-2</v>
      </c>
      <c r="GF647" s="1">
        <v>-8.0883528839812396E-2</v>
      </c>
      <c r="GG647" s="1">
        <v>-0.119958855097967</v>
      </c>
      <c r="GH647" s="1">
        <v>-0.49307247411353999</v>
      </c>
      <c r="GI647" s="1">
        <v>7.0413670051048094E-2</v>
      </c>
      <c r="GJ647" s="1">
        <v>0.20972623788353101</v>
      </c>
      <c r="GK647" s="1">
        <v>-9.7642867130887004E-2</v>
      </c>
      <c r="GL647" s="1">
        <v>0.296352205515788</v>
      </c>
      <c r="GM647" s="1">
        <v>-7.1085557887496501E-2</v>
      </c>
      <c r="GN647" s="1">
        <v>0.57979803759210202</v>
      </c>
      <c r="GO647" s="1">
        <v>-0.28085533247133798</v>
      </c>
      <c r="GP647" s="1">
        <v>-0.17969309365576</v>
      </c>
      <c r="GQ647" s="1">
        <v>-0.79675938042419203</v>
      </c>
      <c r="GR647" s="1">
        <v>-0.25029358969989701</v>
      </c>
      <c r="GS647" s="1">
        <v>-0.46184647420692898</v>
      </c>
      <c r="GT647" s="1">
        <v>-0.52684571456219198</v>
      </c>
      <c r="GU647" s="1">
        <v>-0.145644863042351</v>
      </c>
      <c r="GV647" s="1">
        <v>-0.50318268239226205</v>
      </c>
      <c r="GW647" s="1">
        <v>-0.19894973261635099</v>
      </c>
      <c r="GX647" s="1">
        <v>-0.84560256516826104</v>
      </c>
      <c r="GY647" s="1">
        <v>-0.31432928696718898</v>
      </c>
      <c r="GZ647" s="1">
        <v>7.0712308721117695E-2</v>
      </c>
      <c r="HA647" s="1">
        <v>-0.41346869603819902</v>
      </c>
      <c r="HB647" s="1">
        <v>-0.52655306788876999</v>
      </c>
      <c r="HC647" s="1">
        <v>-0.53737416545668304</v>
      </c>
      <c r="HD647" s="1">
        <v>-0.44383777857339901</v>
      </c>
      <c r="HE647" s="1">
        <v>1.6583909296013201E-2</v>
      </c>
      <c r="HF647" s="1">
        <v>-0.29843098172035998</v>
      </c>
      <c r="HG647" s="1">
        <v>3.2429079897705999E-2</v>
      </c>
      <c r="HH647" s="1">
        <v>-0.32503241021671297</v>
      </c>
      <c r="HI647" s="1">
        <v>-0.45727385106469898</v>
      </c>
      <c r="HJ647" s="1">
        <v>-0.528991156748013</v>
      </c>
      <c r="HK647" s="1">
        <v>2.0158605815494699E-2</v>
      </c>
      <c r="HL647" s="1">
        <v>-0.28434145622183499</v>
      </c>
      <c r="HM647" s="1">
        <v>1.7674340991737001</v>
      </c>
      <c r="HN647" s="1">
        <v>0.114314331464462</v>
      </c>
      <c r="HO647" s="1">
        <v>0.370978121000062</v>
      </c>
      <c r="HP647" s="1">
        <v>0.76095698708233395</v>
      </c>
      <c r="HQ647" s="1">
        <v>0.72870499239170505</v>
      </c>
      <c r="HR647" s="1">
        <v>0.99134444872868199</v>
      </c>
      <c r="HS647" s="1">
        <v>0.58376515558309106</v>
      </c>
      <c r="HT647" s="1">
        <v>-0.81247941875878604</v>
      </c>
      <c r="HU647" s="1">
        <v>0.57063801034755701</v>
      </c>
      <c r="HV647" s="1">
        <v>-0.60743683644375901</v>
      </c>
      <c r="HW647" s="1">
        <v>0.72779551290271405</v>
      </c>
      <c r="HX647" s="1">
        <v>0.824157425121397</v>
      </c>
      <c r="HY647" s="1">
        <v>0.22681612728890499</v>
      </c>
      <c r="HZ647" s="1">
        <v>-0.78477279023693702</v>
      </c>
      <c r="IA647" s="1">
        <v>-1.8065865541322601</v>
      </c>
      <c r="IB647" s="1">
        <v>-0.97778335807114303</v>
      </c>
      <c r="IC647" s="1">
        <v>-1.6839603356870001</v>
      </c>
      <c r="ID647" s="1">
        <v>-0.149052487856557</v>
      </c>
      <c r="IE647" s="1">
        <v>-0.165767963679611</v>
      </c>
      <c r="IF647" s="1">
        <v>0.58005346598874497</v>
      </c>
      <c r="IG647" s="1">
        <v>-0.44816686492369301</v>
      </c>
      <c r="IH647" s="1">
        <v>8.6272717616570193E-3</v>
      </c>
      <c r="II647" s="1">
        <v>0.52325476619468902</v>
      </c>
      <c r="IJ647" s="1">
        <v>0.196677275328866</v>
      </c>
      <c r="IK647" s="1">
        <v>-0.61083385825846603</v>
      </c>
      <c r="IL647" s="1">
        <v>0.37406480964451699</v>
      </c>
      <c r="IM647" s="1">
        <v>1.06657060796265</v>
      </c>
      <c r="IN647" s="1">
        <v>0.710447175750752</v>
      </c>
      <c r="IO647" s="1">
        <v>0.73754742250889305</v>
      </c>
      <c r="IP647" s="1">
        <v>0.37361098348831601</v>
      </c>
      <c r="IQ647" s="1">
        <v>0.68688720584024898</v>
      </c>
      <c r="IR647" s="1">
        <v>0.54476218705887303</v>
      </c>
    </row>
    <row r="648" spans="1:252" x14ac:dyDescent="0.25">
      <c r="A648">
        <v>646</v>
      </c>
      <c r="B648" t="s">
        <v>923</v>
      </c>
      <c r="C648">
        <v>130</v>
      </c>
      <c r="D648" s="1">
        <v>-0.69403452454928805</v>
      </c>
      <c r="E648" s="1">
        <v>0.46428323733543397</v>
      </c>
      <c r="F648" s="1">
        <v>-0.65376455943893097</v>
      </c>
      <c r="G648" s="1">
        <v>-0.114802050221364</v>
      </c>
      <c r="H648" s="1">
        <v>1.19202600767586</v>
      </c>
      <c r="I648" s="1">
        <v>0.64127134083257298</v>
      </c>
      <c r="J648" s="1">
        <v>-3.6680986990170101</v>
      </c>
      <c r="K648" s="1">
        <v>-1.73304822211371</v>
      </c>
      <c r="L648" s="1">
        <v>-0.53483425952871699</v>
      </c>
      <c r="M648" s="1">
        <v>-2.6524203237403499</v>
      </c>
      <c r="N648" s="1">
        <v>-0.665505197719782</v>
      </c>
      <c r="O648" s="1">
        <v>-1.2527603995207199</v>
      </c>
      <c r="P648" s="1">
        <v>-0.99037205860041799</v>
      </c>
      <c r="Q648" s="1">
        <v>-2.5157373225059998</v>
      </c>
      <c r="R648" s="1">
        <v>-1.9184104031881499</v>
      </c>
      <c r="S648" s="1">
        <v>-0.77199712439310098</v>
      </c>
      <c r="T648" s="1">
        <v>-1.2280066193504899</v>
      </c>
      <c r="U648" s="1">
        <v>-6.3269284410657099E-3</v>
      </c>
      <c r="V648" s="1">
        <v>-0.67740249870919</v>
      </c>
      <c r="W648" s="1">
        <v>-0.104888483296651</v>
      </c>
      <c r="X648" s="1">
        <v>1.20176413330833</v>
      </c>
      <c r="Y648" s="1">
        <v>-0.24967681361330199</v>
      </c>
      <c r="Z648" s="1">
        <v>1.1970030256347199</v>
      </c>
      <c r="AA648" s="1">
        <v>-0.38098502282903901</v>
      </c>
      <c r="AB648" s="1">
        <v>-1.5417611995245</v>
      </c>
      <c r="AC648" s="1">
        <v>0.42307726355199299</v>
      </c>
      <c r="AD648" s="1">
        <v>0.26508284254300502</v>
      </c>
      <c r="AE648" s="1">
        <v>-0.21176232787712401</v>
      </c>
      <c r="AF648" s="1">
        <v>0.41104689444429898</v>
      </c>
      <c r="AG648" s="1">
        <v>-0.23536800273710301</v>
      </c>
      <c r="AH648" s="1">
        <v>-3.2255162225055901E-2</v>
      </c>
      <c r="AI648" s="1">
        <v>0.81301040537199998</v>
      </c>
      <c r="AJ648" s="1">
        <v>0.72920814859052396</v>
      </c>
      <c r="AK648" s="1">
        <v>0.22879212179942801</v>
      </c>
      <c r="AL648" s="1">
        <v>0.65839787016821905</v>
      </c>
      <c r="AM648" s="1">
        <v>0.267294722451341</v>
      </c>
      <c r="AN648" s="1">
        <v>0.44729653406011899</v>
      </c>
      <c r="AO648" s="1">
        <v>0.51266679975562501</v>
      </c>
      <c r="AP648" s="1">
        <v>0.77456477719998296</v>
      </c>
      <c r="AQ648" s="1">
        <v>0.79138943065212697</v>
      </c>
      <c r="AR648" s="1">
        <v>-1.2889562050756</v>
      </c>
      <c r="AS648" s="1">
        <v>-1.1740957102366401</v>
      </c>
      <c r="AT648" s="1">
        <v>-0.14941447603115601</v>
      </c>
      <c r="AU648" s="1">
        <v>-0.16539687838169101</v>
      </c>
      <c r="AV648" s="1">
        <v>1.28263217929077</v>
      </c>
      <c r="AW648" s="1">
        <v>0.39088017825924098</v>
      </c>
      <c r="AX648" s="1">
        <v>-0.227440890358096</v>
      </c>
      <c r="AY648" s="1">
        <v>-0.62605826297945799</v>
      </c>
      <c r="AZ648" s="1">
        <v>0.44069753108496001</v>
      </c>
      <c r="BA648" s="1">
        <v>0.21803955642622699</v>
      </c>
      <c r="BB648" s="1">
        <v>1.3165954108998099</v>
      </c>
      <c r="BC648" s="1">
        <v>-0.67701517669817202</v>
      </c>
      <c r="BD648" s="1">
        <v>-1.1295094838743901E-3</v>
      </c>
      <c r="BE648" s="1">
        <v>-1.24067173924968</v>
      </c>
      <c r="BF648" s="1">
        <v>-0.364656374800093</v>
      </c>
      <c r="BG648" s="1">
        <v>0.11468035772504701</v>
      </c>
      <c r="BH648" s="1">
        <v>3.1508623323236798E-2</v>
      </c>
      <c r="BI648" s="1">
        <v>0.90955523919027903</v>
      </c>
      <c r="BJ648" s="1">
        <v>5.9706898617531302E-3</v>
      </c>
      <c r="BK648" s="1">
        <v>1.0165267996027201</v>
      </c>
      <c r="BL648" s="1">
        <v>1.41963190784495</v>
      </c>
      <c r="BM648" s="1">
        <v>-0.95305484858886003</v>
      </c>
      <c r="BN648" s="1">
        <v>1.5825737622226801</v>
      </c>
      <c r="BO648" s="1">
        <v>-0.44848836735393499</v>
      </c>
      <c r="BP648" s="1">
        <v>-0.108875076692906</v>
      </c>
      <c r="BQ648" s="1">
        <v>0.16647912693271399</v>
      </c>
      <c r="BR648" s="1">
        <v>1.2884874472829499</v>
      </c>
      <c r="BS648" s="1">
        <v>0.65111835992574796</v>
      </c>
      <c r="BT648" s="1">
        <v>0.56396327846273298</v>
      </c>
      <c r="BU648" s="1">
        <v>0.86882222712397805</v>
      </c>
      <c r="BV648" s="1">
        <v>5.2266232362903703E-2</v>
      </c>
      <c r="BW648" s="1">
        <v>0.29672240081328899</v>
      </c>
      <c r="BX648" s="1">
        <v>0.19605110724206001</v>
      </c>
      <c r="BY648" s="1">
        <v>0.88139293451263401</v>
      </c>
      <c r="BZ648" s="1">
        <v>-0.79108213564281005</v>
      </c>
      <c r="CA648" s="1">
        <v>0.67700684089579399</v>
      </c>
      <c r="CB648" s="1">
        <v>0.30230346345613202</v>
      </c>
      <c r="CC648" s="1">
        <v>1.54596185049378</v>
      </c>
      <c r="CD648" s="1">
        <v>1.1475586980476</v>
      </c>
      <c r="CE648" s="1">
        <v>2.6643082632061699</v>
      </c>
      <c r="CF648" s="1">
        <v>0.479021179884493</v>
      </c>
      <c r="CG648" s="1">
        <v>3.6439985844268601</v>
      </c>
      <c r="CH648" s="1">
        <v>0.80504747349412897</v>
      </c>
      <c r="CI648" s="1">
        <v>0.978436949519776</v>
      </c>
      <c r="CJ648" s="1">
        <v>0.70576289047963903</v>
      </c>
      <c r="CK648" s="1">
        <v>1.4415068422969</v>
      </c>
      <c r="CL648" s="1">
        <v>7.7320794938953399E-2</v>
      </c>
      <c r="CM648" s="1">
        <v>7.8505277344849703E-2</v>
      </c>
      <c r="CN648" s="1">
        <v>0.20067519721615801</v>
      </c>
      <c r="CO648" s="1">
        <v>-2.3993532040012502</v>
      </c>
      <c r="CP648" s="1">
        <v>-0.93511296853551495</v>
      </c>
      <c r="CQ648" s="1">
        <v>0.103962312341825</v>
      </c>
      <c r="CR648" s="1">
        <v>0.234561995162479</v>
      </c>
      <c r="CS648" s="1">
        <v>0.108628154873947</v>
      </c>
      <c r="CT648" s="1">
        <v>4.3888740449409998E-2</v>
      </c>
      <c r="CU648" s="1">
        <v>0.587510956312017</v>
      </c>
      <c r="CV648" s="1">
        <v>1.66093256853336</v>
      </c>
      <c r="CW648" s="1">
        <v>5.2206984708321101E-2</v>
      </c>
      <c r="CX648" s="1">
        <v>2.8192245046108101E-2</v>
      </c>
      <c r="CY648" s="1">
        <v>6.9611192878531597E-2</v>
      </c>
      <c r="CZ648" s="1">
        <v>0.84438045296743802</v>
      </c>
      <c r="DA648" s="1">
        <v>1.0973883951787999</v>
      </c>
      <c r="DB648" s="1">
        <v>-0.81899769901181996</v>
      </c>
      <c r="DC648" s="1">
        <v>1.2885583168516801</v>
      </c>
      <c r="DD648" s="1">
        <v>0.100571687108613</v>
      </c>
      <c r="DE648" s="1">
        <v>0.24028003469203901</v>
      </c>
      <c r="DF648" s="1">
        <v>-1.97965765100049</v>
      </c>
      <c r="DG648" s="1">
        <v>-1.61240392092225</v>
      </c>
      <c r="DH648" s="1">
        <v>1.0906905424875</v>
      </c>
      <c r="DI648" s="1">
        <v>-0.19437968456933699</v>
      </c>
      <c r="DJ648" s="1">
        <v>-2.2445794674614898</v>
      </c>
      <c r="DK648" s="1">
        <v>0.28034093956648298</v>
      </c>
      <c r="DL648" s="1">
        <v>-0.90623412833292005</v>
      </c>
      <c r="DM648" s="1">
        <v>-0.36589938429780899</v>
      </c>
      <c r="DN648" s="1">
        <v>-8.0814337617929499E-2</v>
      </c>
      <c r="DO648" s="1">
        <v>-0.30989499934350101</v>
      </c>
      <c r="DP648" s="1">
        <v>-1.97905461317191</v>
      </c>
      <c r="DQ648" s="1">
        <v>-1.5903193355626</v>
      </c>
      <c r="DR648" s="1">
        <v>-1.6145783766792601</v>
      </c>
      <c r="DS648" s="1">
        <v>-1.8694319897957199</v>
      </c>
      <c r="DT648" s="1">
        <v>-1.37468583238249</v>
      </c>
      <c r="DU648" s="1">
        <v>-0.36838656330362402</v>
      </c>
      <c r="DV648" s="1">
        <v>0.12722827398381201</v>
      </c>
      <c r="DW648" s="1">
        <v>-0.27337876592100002</v>
      </c>
      <c r="DX648" s="1">
        <v>-0.24632475148699601</v>
      </c>
      <c r="DY648" s="1">
        <v>1.8428848635239901</v>
      </c>
      <c r="DZ648" s="1">
        <v>0.47380795088841599</v>
      </c>
      <c r="EA648" s="1">
        <v>-8.2791587493174501E-2</v>
      </c>
      <c r="EB648" s="1">
        <v>-0.18606649670464001</v>
      </c>
      <c r="EC648" s="1">
        <v>-0.66255601860726199</v>
      </c>
      <c r="ED648" s="1">
        <v>0.31856003929968202</v>
      </c>
      <c r="EE648" s="1">
        <v>0.54733442068221005</v>
      </c>
      <c r="EF648" s="1">
        <v>0.13282934798634199</v>
      </c>
      <c r="EG648" s="1">
        <v>0.17692911300231201</v>
      </c>
      <c r="EH648" s="1">
        <v>0.69536940237912803</v>
      </c>
      <c r="EI648" s="1">
        <v>0.64742166172731996</v>
      </c>
      <c r="EJ648" s="1">
        <v>0.65654466853061999</v>
      </c>
      <c r="EK648" s="1">
        <v>0.71411149908719596</v>
      </c>
      <c r="EL648" s="1">
        <v>0.42871328578796403</v>
      </c>
      <c r="EM648" s="1">
        <v>0.39309956070037499</v>
      </c>
      <c r="EN648" s="1">
        <v>0.119060205841981</v>
      </c>
      <c r="EO648" s="1">
        <v>-4.1407279290447199E-2</v>
      </c>
      <c r="EP648" s="1">
        <v>0.19227568980248</v>
      </c>
      <c r="EQ648" s="1">
        <v>0.59502930146519994</v>
      </c>
      <c r="ER648" s="1">
        <v>0.26786557365011798</v>
      </c>
      <c r="ES648" s="1">
        <v>-0.46116492515872998</v>
      </c>
      <c r="ET648" s="1">
        <v>0.66670666878362395</v>
      </c>
      <c r="EU648" s="1">
        <v>7.1985054807443801E-3</v>
      </c>
      <c r="EV648" s="1">
        <v>-1.3740109660512799E-2</v>
      </c>
      <c r="EW648" s="1">
        <v>0.44099864078819301</v>
      </c>
      <c r="EX648" s="1">
        <v>-0.47745999900011099</v>
      </c>
      <c r="EY648" s="1">
        <v>-0.37736634454708601</v>
      </c>
      <c r="EZ648" s="1">
        <v>-0.67567581127716303</v>
      </c>
      <c r="FA648" s="1">
        <v>-0.48969413687772501</v>
      </c>
      <c r="FB648" s="1">
        <v>0.48476317177670802</v>
      </c>
      <c r="FC648" s="1">
        <v>1.8914685835071601</v>
      </c>
      <c r="FD648" s="1">
        <v>3.2204586420094002E-2</v>
      </c>
      <c r="FE648" s="1">
        <v>-2.0816955312376699E-2</v>
      </c>
      <c r="FF648" s="1">
        <v>-2.7812143975527501</v>
      </c>
      <c r="FG648" s="1">
        <v>6</v>
      </c>
      <c r="FH648" s="1">
        <v>2.6425855206318301</v>
      </c>
      <c r="FI648" s="1">
        <v>6</v>
      </c>
      <c r="FJ648" s="1">
        <v>-0.39883911709337</v>
      </c>
      <c r="FK648" s="1">
        <v>-1.43088843402092</v>
      </c>
      <c r="FL648" s="1">
        <v>-1.1966935594064501</v>
      </c>
      <c r="FM648" s="1">
        <v>-0.92591823163564102</v>
      </c>
      <c r="FN648" s="1">
        <v>-0.65006402747799896</v>
      </c>
      <c r="FO648" s="1">
        <v>0.19296126063690699</v>
      </c>
      <c r="FP648" s="1">
        <v>-1.83277615270687</v>
      </c>
      <c r="FQ648" s="1">
        <v>-2.5473103870118998</v>
      </c>
      <c r="FR648" s="1">
        <v>-4.9429832111696097E-2</v>
      </c>
      <c r="FS648" s="1">
        <v>1.70851310826769E-2</v>
      </c>
      <c r="FT648" s="1">
        <v>4.8386265809891797E-2</v>
      </c>
      <c r="FU648" s="1">
        <v>-1.7393345182650701E-2</v>
      </c>
      <c r="FV648" s="1">
        <v>0.85004577076143195</v>
      </c>
      <c r="FW648" s="1">
        <v>1.22893425673845</v>
      </c>
      <c r="FX648" s="1">
        <v>2.6896334925327801</v>
      </c>
      <c r="FY648" s="1">
        <v>2.9377141888301299</v>
      </c>
      <c r="FZ648" s="1">
        <v>0.29881460218129502</v>
      </c>
      <c r="GA648" s="1">
        <v>-1.6514226215574801</v>
      </c>
      <c r="GB648" s="1">
        <v>-0.1511122033615</v>
      </c>
      <c r="GC648" s="1">
        <v>-1.5330084440501099</v>
      </c>
      <c r="GD648" s="1">
        <v>0.25981408996213901</v>
      </c>
      <c r="GE648" s="1">
        <v>0.20466035657375301</v>
      </c>
      <c r="GF648" s="1">
        <v>-0.26445202400948298</v>
      </c>
      <c r="GG648" s="1">
        <v>-1.48872678237181</v>
      </c>
      <c r="GH648" s="1">
        <v>-1.010097023043</v>
      </c>
      <c r="GI648" s="1">
        <v>-0.21822341245948901</v>
      </c>
      <c r="GJ648" s="1">
        <v>-1.13854138054584</v>
      </c>
      <c r="GK648" s="1">
        <v>-2.12719032892283</v>
      </c>
      <c r="GL648" s="1">
        <v>-0.52013784930805396</v>
      </c>
      <c r="GM648" s="1">
        <v>-0.80649355901098496</v>
      </c>
      <c r="GN648" s="1">
        <v>-0.55730500054261101</v>
      </c>
      <c r="GO648" s="1">
        <v>-0.86963005312695096</v>
      </c>
      <c r="GP648" s="1">
        <v>-1.91064206144708E-2</v>
      </c>
      <c r="GQ648" s="1">
        <v>-1.29430585352424</v>
      </c>
      <c r="GR648" s="1">
        <v>-1.2582959784327601</v>
      </c>
      <c r="GS648" s="1">
        <v>-1.6373381394611299</v>
      </c>
      <c r="GT648" s="1">
        <v>-1.7364145223571199</v>
      </c>
      <c r="GU648" s="1">
        <v>-0.85343533298548002</v>
      </c>
      <c r="GV648" s="1">
        <v>-1.9408115644569299</v>
      </c>
      <c r="GW648" s="1">
        <v>-1.5896727158494</v>
      </c>
      <c r="GX648" s="1">
        <v>-0.25176441387451098</v>
      </c>
      <c r="GY648" s="1">
        <v>-1.0429561455534999</v>
      </c>
      <c r="GZ648" s="1">
        <v>-1.29591838329319</v>
      </c>
      <c r="HA648" s="1">
        <v>-2.0280017946484099</v>
      </c>
      <c r="HB648" s="1">
        <v>-0.87001715646962996</v>
      </c>
      <c r="HC648" s="1">
        <v>-1.16541359181515</v>
      </c>
      <c r="HD648" s="1">
        <v>-0.58200429670394405</v>
      </c>
      <c r="HE648" s="1">
        <v>-1.18826131791826</v>
      </c>
      <c r="HF648" s="1">
        <v>-1.87473596930812</v>
      </c>
      <c r="HG648" s="1">
        <v>-1.2506296624006299</v>
      </c>
      <c r="HH648" s="1">
        <v>-0.91142050887188797</v>
      </c>
      <c r="HI648" s="1">
        <v>-0.72571990170826906</v>
      </c>
      <c r="HJ648" s="1">
        <v>-0.60968438439510997</v>
      </c>
      <c r="HK648" s="1">
        <v>-1.25299560053417</v>
      </c>
      <c r="HL648" s="1">
        <v>0.27197820342415102</v>
      </c>
      <c r="HM648" s="1">
        <v>-0.20237309984881999</v>
      </c>
      <c r="HN648" s="1">
        <v>1.90409605196403</v>
      </c>
      <c r="HO648" s="1">
        <v>1.0128002109652301</v>
      </c>
      <c r="HP648" s="1">
        <v>1.4588547279441499</v>
      </c>
      <c r="HQ648" s="1">
        <v>0.36278639426026899</v>
      </c>
      <c r="HR648" s="1">
        <v>-0.29160146437314799</v>
      </c>
      <c r="HS648" s="1">
        <v>-0.87137655966169303</v>
      </c>
      <c r="HT648" s="1">
        <v>-4.0824325577390498E-2</v>
      </c>
      <c r="HU648" s="1">
        <v>0.232456356691286</v>
      </c>
      <c r="HV648" s="1">
        <v>-1.0436297831338901</v>
      </c>
      <c r="HW648" s="1">
        <v>1.87682058444905</v>
      </c>
      <c r="HX648" s="1">
        <v>0.32365821063981198</v>
      </c>
      <c r="HY648" s="1">
        <v>-0.99716245201605302</v>
      </c>
      <c r="HZ648" s="1">
        <v>1.0847769073320399</v>
      </c>
      <c r="IA648" s="1">
        <v>0.79559223264119106</v>
      </c>
      <c r="IB648" s="1">
        <v>0.27523284985634999</v>
      </c>
      <c r="IC648" s="1">
        <v>0.10589538243911099</v>
      </c>
      <c r="ID648" s="1">
        <v>2.8377825826915402</v>
      </c>
      <c r="IE648" s="1">
        <v>-0.52060027624849003</v>
      </c>
      <c r="IF648" s="1">
        <v>0.24439955918016201</v>
      </c>
      <c r="IG648" s="1">
        <v>-0.205196545766579</v>
      </c>
      <c r="IH648" s="1">
        <v>2.7953811198534399E-2</v>
      </c>
      <c r="II648" s="1">
        <v>0.26118757887658201</v>
      </c>
      <c r="IJ648" s="1">
        <v>-1.0492889050271801</v>
      </c>
      <c r="IK648" s="1">
        <v>0.17833366394689701</v>
      </c>
      <c r="IL648" s="1">
        <v>-1.4354336920295701</v>
      </c>
      <c r="IM648" s="1">
        <v>-1.1974526189177099</v>
      </c>
      <c r="IN648" s="1">
        <v>0.38103133153190699</v>
      </c>
      <c r="IO648" s="1">
        <v>0.27162879971042198</v>
      </c>
      <c r="IP648" s="1">
        <v>9.5305916200301502E-2</v>
      </c>
      <c r="IQ648" s="1">
        <v>0.19794236080494601</v>
      </c>
      <c r="IR648" s="1">
        <v>-1.41299868900639E-2</v>
      </c>
    </row>
    <row r="649" spans="1:252" x14ac:dyDescent="0.25">
      <c r="A649">
        <v>647</v>
      </c>
      <c r="B649" t="s">
        <v>924</v>
      </c>
      <c r="C649">
        <v>130</v>
      </c>
      <c r="D649" s="1">
        <v>-0.234220544100638</v>
      </c>
      <c r="E649" s="1">
        <v>0.30563576959961802</v>
      </c>
      <c r="F649" s="1">
        <v>-0.41519720815531302</v>
      </c>
      <c r="G649" s="1">
        <v>-0.47536580714447402</v>
      </c>
      <c r="H649" s="1">
        <v>0.67911795139268905</v>
      </c>
      <c r="I649" s="1">
        <v>-0.47034195758321201</v>
      </c>
      <c r="J649" s="1">
        <v>-0.92429287520607395</v>
      </c>
      <c r="K649" s="1">
        <v>-0.94387252974379698</v>
      </c>
      <c r="L649" s="1">
        <v>-0.67066401992866997</v>
      </c>
      <c r="M649" s="1">
        <v>0.21092653937493699</v>
      </c>
      <c r="N649" s="1">
        <v>-1.2675330403579199</v>
      </c>
      <c r="O649" s="1">
        <v>0.51883432345480596</v>
      </c>
      <c r="P649" s="1">
        <v>0.38118793613399499</v>
      </c>
      <c r="Q649" s="1">
        <v>-1.8611424426596099</v>
      </c>
      <c r="R649" s="1">
        <v>-1.77979879302433</v>
      </c>
      <c r="S649" s="1">
        <v>0.13058346176504099</v>
      </c>
      <c r="T649" s="1">
        <v>0.17616267938408101</v>
      </c>
      <c r="U649" s="1">
        <v>1.71036883250736</v>
      </c>
      <c r="V649" s="1">
        <v>-0.87050957424890596</v>
      </c>
      <c r="W649" s="1">
        <v>-2.5266708817413601E-2</v>
      </c>
      <c r="X649" s="1">
        <v>0.36127855436505002</v>
      </c>
      <c r="Y649" s="1">
        <v>0.34125107540230298</v>
      </c>
      <c r="Z649" s="1">
        <v>0.43781750779376699</v>
      </c>
      <c r="AA649" s="1">
        <v>-8.18649988508995E-4</v>
      </c>
      <c r="AB649" s="1">
        <v>0.136509246377852</v>
      </c>
      <c r="AC649" s="1">
        <v>0.452662743297224</v>
      </c>
      <c r="AD649" s="1">
        <v>0.56936917523122599</v>
      </c>
      <c r="AE649" s="1">
        <v>0.28341911986973001</v>
      </c>
      <c r="AF649" s="1">
        <v>-3.8083681344873797E-2</v>
      </c>
      <c r="AG649" s="1">
        <v>0.173908546276591</v>
      </c>
      <c r="AH649" s="1">
        <v>5.3659835517917399E-2</v>
      </c>
      <c r="AI649" s="1">
        <v>0.60683885172631702</v>
      </c>
      <c r="AJ649" s="1">
        <v>-0.28100786962475099</v>
      </c>
      <c r="AK649" s="1">
        <v>-0.549004010286961</v>
      </c>
      <c r="AL649" s="1">
        <v>-0.36450927803578198</v>
      </c>
      <c r="AM649" s="1">
        <v>-0.52233596562757501</v>
      </c>
      <c r="AN649" s="1">
        <v>1.02539535747757</v>
      </c>
      <c r="AO649" s="1">
        <v>1.0582607715858501</v>
      </c>
      <c r="AP649" s="1">
        <v>1.0399363736740099</v>
      </c>
      <c r="AQ649" s="1">
        <v>1.0668312716950501</v>
      </c>
      <c r="AR649" s="1">
        <v>-0.23809008697047801</v>
      </c>
      <c r="AS649" s="1">
        <v>-5.0835928430740897E-2</v>
      </c>
      <c r="AT649" s="1">
        <v>0.28264981962935298</v>
      </c>
      <c r="AU649" s="1">
        <v>0.21044140215655899</v>
      </c>
      <c r="AV649" s="1">
        <v>1.20679752550486</v>
      </c>
      <c r="AW649" s="1">
        <v>1.8005283779908701</v>
      </c>
      <c r="AX649" s="1">
        <v>4.0168498127229703E-2</v>
      </c>
      <c r="AY649" s="1">
        <v>-0.16956776415533201</v>
      </c>
      <c r="AZ649" s="1">
        <v>0.13327812667772401</v>
      </c>
      <c r="BA649" s="1">
        <v>1.44849095945879</v>
      </c>
      <c r="BB649" s="1">
        <v>1.3238730396179901</v>
      </c>
      <c r="BC649" s="1">
        <v>-8.0667221942988601E-3</v>
      </c>
      <c r="BD649" s="1">
        <v>1.34056164300674</v>
      </c>
      <c r="BE649" s="1">
        <v>0.485951601615218</v>
      </c>
      <c r="BF649" s="1">
        <v>-0.31582579354221701</v>
      </c>
      <c r="BG649" s="1">
        <v>4.71790064982636E-2</v>
      </c>
      <c r="BH649" s="1">
        <v>-0.11692189604824101</v>
      </c>
      <c r="BI649" s="1">
        <v>-0.357155703990575</v>
      </c>
      <c r="BJ649" s="1">
        <v>-0.94136654840107703</v>
      </c>
      <c r="BK649" s="1">
        <v>-0.42793398085496098</v>
      </c>
      <c r="BL649" s="1">
        <v>-0.24147715414996401</v>
      </c>
      <c r="BM649" s="1">
        <v>-0.39177324694910398</v>
      </c>
      <c r="BN649" s="1">
        <v>-0.116630340470309</v>
      </c>
      <c r="BO649" s="1">
        <v>1.00016521957464</v>
      </c>
      <c r="BP649" s="1">
        <v>0.33993984289253398</v>
      </c>
      <c r="BQ649" s="1">
        <v>0.24508216385335699</v>
      </c>
      <c r="BR649" s="1">
        <v>1.52148784721075</v>
      </c>
      <c r="BS649" s="1">
        <v>0.56813304111970497</v>
      </c>
      <c r="BT649" s="1">
        <v>0.69134327768320203</v>
      </c>
      <c r="BU649" s="1">
        <v>0.98789025997978797</v>
      </c>
      <c r="BV649" s="1">
        <v>-0.20219348114854299</v>
      </c>
      <c r="BW649" s="1">
        <v>-0.16297362331492801</v>
      </c>
      <c r="BX649" s="1">
        <v>-0.52326027446451295</v>
      </c>
      <c r="BY649" s="1">
        <v>2.2850094840228601</v>
      </c>
      <c r="BZ649" s="1">
        <v>-0.15130624673850099</v>
      </c>
      <c r="CA649" s="1">
        <v>0.39069127341006799</v>
      </c>
      <c r="CB649" s="1">
        <v>1.32600283603707E-2</v>
      </c>
      <c r="CC649" s="1">
        <v>0.81639209577190897</v>
      </c>
      <c r="CD649" s="1">
        <v>1.0410796032207299</v>
      </c>
      <c r="CE649" s="1">
        <v>0.361762057600299</v>
      </c>
      <c r="CF649" s="1">
        <v>0.80047039619197302</v>
      </c>
      <c r="CG649" s="1">
        <v>0.35638078082714397</v>
      </c>
      <c r="CH649" s="1">
        <v>0.71653370872939304</v>
      </c>
      <c r="CI649" s="1">
        <v>1.81679994665143</v>
      </c>
      <c r="CJ649" s="1">
        <v>-8.3940113502844499E-2</v>
      </c>
      <c r="CK649" s="1">
        <v>1.4203295936123499</v>
      </c>
      <c r="CL649" s="1">
        <v>0.24509569896734301</v>
      </c>
      <c r="CM649" s="1">
        <v>-6.3573645534445597E-2</v>
      </c>
      <c r="CN649" s="1">
        <v>5.8376592201208298E-2</v>
      </c>
      <c r="CO649" s="1">
        <v>-0.45026502598061102</v>
      </c>
      <c r="CP649" s="1">
        <v>7.1370827413679297E-2</v>
      </c>
      <c r="CQ649" s="1">
        <v>1.04353071954453</v>
      </c>
      <c r="CR649" s="1">
        <v>-0.31182218720154598</v>
      </c>
      <c r="CS649" s="1">
        <v>1.33619277883488</v>
      </c>
      <c r="CT649" s="1">
        <v>0.22349699865018699</v>
      </c>
      <c r="CU649" s="1">
        <v>0.13001265618629801</v>
      </c>
      <c r="CV649" s="1">
        <v>6.8074135435675599E-3</v>
      </c>
      <c r="CW649" s="1">
        <v>1.8305596053411</v>
      </c>
      <c r="CX649" s="1">
        <v>0.66808705385511202</v>
      </c>
      <c r="CY649" s="1">
        <v>1.33641777356916</v>
      </c>
      <c r="CZ649" s="1">
        <v>0.90961891150570795</v>
      </c>
      <c r="DA649" s="1">
        <v>-9.7865707906540395E-2</v>
      </c>
      <c r="DB649" s="1">
        <v>-0.39744494854874701</v>
      </c>
      <c r="DC649" s="1">
        <v>1.1129109838954101</v>
      </c>
      <c r="DD649" s="1">
        <v>-0.53758402207644596</v>
      </c>
      <c r="DE649" s="1">
        <v>-0.18157315701447599</v>
      </c>
      <c r="DF649" s="1">
        <v>-2.4312220899666999</v>
      </c>
      <c r="DG649" s="1">
        <v>-1.30575202119969</v>
      </c>
      <c r="DH649" s="1">
        <v>-2.6900502505406099</v>
      </c>
      <c r="DI649" s="1">
        <v>-2.6549051662089802</v>
      </c>
      <c r="DJ649" s="1">
        <v>-2.5552643975267002</v>
      </c>
      <c r="DK649" s="1">
        <v>-2.0211345604936599</v>
      </c>
      <c r="DL649" s="1">
        <v>0.184815693555448</v>
      </c>
      <c r="DM649" s="1">
        <v>0.54394556868852895</v>
      </c>
      <c r="DN649" s="1">
        <v>0.72993205809851702</v>
      </c>
      <c r="DO649" s="1">
        <v>0.67319800199017199</v>
      </c>
      <c r="DP649" s="1">
        <v>-0.97702253036869902</v>
      </c>
      <c r="DQ649" s="1">
        <v>-0.45994517056284201</v>
      </c>
      <c r="DR649" s="1">
        <v>-0.283590317663238</v>
      </c>
      <c r="DS649" s="1">
        <v>-0.724730770318321</v>
      </c>
      <c r="DT649" s="1">
        <v>0.52707748831339396</v>
      </c>
      <c r="DU649" s="1">
        <v>-0.70605205202033505</v>
      </c>
      <c r="DV649" s="1">
        <v>-0.36181221738624803</v>
      </c>
      <c r="DW649" s="1">
        <v>-0.50705227977835299</v>
      </c>
      <c r="DX649" s="1">
        <v>-0.435441706327996</v>
      </c>
      <c r="DY649" s="1">
        <v>0.34385447458123303</v>
      </c>
      <c r="DZ649" s="1">
        <v>7.3962267754067307E-2</v>
      </c>
      <c r="EA649" s="1">
        <v>-0.12731653399269</v>
      </c>
      <c r="EB649" s="1">
        <v>0.64071328889205004</v>
      </c>
      <c r="EC649" s="1">
        <v>0.23767402275538299</v>
      </c>
      <c r="ED649" s="1">
        <v>-2.9486745184353898E-2</v>
      </c>
      <c r="EE649" s="1">
        <v>0.190552284343491</v>
      </c>
      <c r="EF649" s="1">
        <v>-0.36805015469873498</v>
      </c>
      <c r="EG649" s="1">
        <v>-0.363502121434015</v>
      </c>
      <c r="EH649" s="1">
        <v>0.15337525674428701</v>
      </c>
      <c r="EI649" s="1">
        <v>0.217690881450187</v>
      </c>
      <c r="EJ649" s="1">
        <v>4.6747843702491E-2</v>
      </c>
      <c r="EK649" s="1">
        <v>0.20991430500656399</v>
      </c>
      <c r="EL649" s="1">
        <v>-0.32338170235146302</v>
      </c>
      <c r="EM649" s="1">
        <v>-0.14110675971824299</v>
      </c>
      <c r="EN649" s="1">
        <v>1.8798105116411001E-2</v>
      </c>
      <c r="EO649" s="1">
        <v>-0.25314726388540898</v>
      </c>
      <c r="EP649" s="1">
        <v>2.8237517091496099E-2</v>
      </c>
      <c r="EQ649" s="1">
        <v>0.26630825181630402</v>
      </c>
      <c r="ER649" s="1">
        <v>-5.7523660849698399E-2</v>
      </c>
      <c r="ES649" s="1">
        <v>-0.44746522771354902</v>
      </c>
      <c r="ET649" s="1">
        <v>0.70961232728631796</v>
      </c>
      <c r="EU649" s="1">
        <v>0.63854919016116596</v>
      </c>
      <c r="EV649" s="1">
        <v>0.64300549721678602</v>
      </c>
      <c r="EW649" s="1">
        <v>-1.0757142862353</v>
      </c>
      <c r="EX649" s="1">
        <v>-1.12643895983864</v>
      </c>
      <c r="EY649" s="1">
        <v>-0.94807087290824699</v>
      </c>
      <c r="EZ649" s="1">
        <v>-0.58371607704855399</v>
      </c>
      <c r="FA649" s="1">
        <v>-0.44038445343670402</v>
      </c>
      <c r="FB649" s="1">
        <v>1.0599330457485301</v>
      </c>
      <c r="FC649" s="1">
        <v>0.89154642252587402</v>
      </c>
      <c r="FD649" s="1">
        <v>0.26566765362317502</v>
      </c>
      <c r="FE649" s="1">
        <v>-0.17014982473243401</v>
      </c>
      <c r="FF649" s="1">
        <v>-0.20357374830717301</v>
      </c>
      <c r="FG649" s="1">
        <v>0.118482617973236</v>
      </c>
      <c r="FH649" s="1">
        <v>1.7009949787398799</v>
      </c>
      <c r="FI649" s="1">
        <v>1.5603383764486201</v>
      </c>
      <c r="FJ649" s="1">
        <v>1.7205352165624901</v>
      </c>
      <c r="FK649" s="1">
        <v>-1.3143256556994201</v>
      </c>
      <c r="FL649" s="1">
        <v>-1.22112221119583</v>
      </c>
      <c r="FM649" s="1">
        <v>-1.0813534030537699</v>
      </c>
      <c r="FN649" s="1">
        <v>-1.0834618054384699</v>
      </c>
      <c r="FO649" s="1">
        <v>-0.45239451891381299</v>
      </c>
      <c r="FP649" s="1">
        <v>-0.50495432488631498</v>
      </c>
      <c r="FQ649" s="1">
        <v>-0.21605248063044</v>
      </c>
      <c r="FR649" s="1">
        <v>2.00552549837737</v>
      </c>
      <c r="FS649" s="1">
        <v>-1.0217152465305001E-3</v>
      </c>
      <c r="FT649" s="1">
        <v>4.0011100328165301E-2</v>
      </c>
      <c r="FU649" s="1">
        <v>0.230339519176187</v>
      </c>
      <c r="FV649" s="1">
        <v>0.43021318236359102</v>
      </c>
      <c r="FW649" s="1">
        <v>0.65530087895745603</v>
      </c>
      <c r="FX649" s="1">
        <v>1.4262351379446501</v>
      </c>
      <c r="FY649" s="1">
        <v>1.51749250597545</v>
      </c>
      <c r="FZ649" s="1">
        <v>0.868542294485947</v>
      </c>
      <c r="GA649" s="1">
        <v>-0.49151621119480798</v>
      </c>
      <c r="GB649" s="1">
        <v>-0.156292188558974</v>
      </c>
      <c r="GC649" s="1">
        <v>-1.2930637351611101</v>
      </c>
      <c r="GD649" s="1">
        <v>-0.21987052034683599</v>
      </c>
      <c r="GE649" s="1">
        <v>-0.33570109631994799</v>
      </c>
      <c r="GF649" s="1">
        <v>-0.91281376526452696</v>
      </c>
      <c r="GG649" s="1">
        <v>-0.39249163007578602</v>
      </c>
      <c r="GH649" s="1">
        <v>-0.84502764105865502</v>
      </c>
      <c r="GI649" s="1">
        <v>-0.78189575926889499</v>
      </c>
      <c r="GJ649" s="1">
        <v>4.1812687986771901E-2</v>
      </c>
      <c r="GK649" s="1">
        <v>-0.42277221404648802</v>
      </c>
      <c r="GL649" s="1">
        <v>-1.0587021159967001</v>
      </c>
      <c r="GM649" s="1">
        <v>-0.98252728455238503</v>
      </c>
      <c r="GN649" s="1">
        <v>-0.81921125300055397</v>
      </c>
      <c r="GO649" s="1">
        <v>-1.5036113056356599</v>
      </c>
      <c r="GP649" s="1">
        <v>0.33938417228381301</v>
      </c>
      <c r="GQ649" s="1">
        <v>8.9411539119556502E-2</v>
      </c>
      <c r="GR649" s="1">
        <v>-1.2040401116176001</v>
      </c>
      <c r="GS649" s="1">
        <v>-0.86795212718660597</v>
      </c>
      <c r="GT649" s="1">
        <v>-1.0318689123962199</v>
      </c>
      <c r="GU649" s="1">
        <v>-0.78327748973165701</v>
      </c>
      <c r="GV649" s="1">
        <v>-1.267398645054</v>
      </c>
      <c r="GW649" s="1">
        <v>-0.47266250767764001</v>
      </c>
      <c r="GX649" s="1">
        <v>-0.90782297922035304</v>
      </c>
      <c r="GY649" s="1">
        <v>-1.2123667002148899</v>
      </c>
      <c r="GZ649" s="1">
        <v>-0.39565549005246398</v>
      </c>
      <c r="HA649" s="1">
        <v>-1.4019440735523201</v>
      </c>
      <c r="HB649" s="1">
        <v>-0.59446204888009602</v>
      </c>
      <c r="HC649" s="1">
        <v>-1.1361475669609999</v>
      </c>
      <c r="HD649" s="1">
        <v>-0.26377165186344298</v>
      </c>
      <c r="HE649" s="1">
        <v>-0.75625695069613397</v>
      </c>
      <c r="HF649" s="1">
        <v>-1.22833283571591</v>
      </c>
      <c r="HG649" s="1">
        <v>-1.2987896588449399</v>
      </c>
      <c r="HH649" s="1">
        <v>-1.1721435470650201</v>
      </c>
      <c r="HI649" s="1">
        <v>-0.52393836764022805</v>
      </c>
      <c r="HJ649" s="1">
        <v>-0.43898183867886698</v>
      </c>
      <c r="HK649" s="1">
        <v>-0.94321856480744404</v>
      </c>
      <c r="HL649" s="1">
        <v>-0.44319153803907702</v>
      </c>
      <c r="HM649" s="1">
        <v>-0.63069041046804797</v>
      </c>
      <c r="HN649" s="1">
        <v>8.5963819791410295E-2</v>
      </c>
      <c r="HO649" s="1">
        <v>0.50598416469227103</v>
      </c>
      <c r="HP649" s="1">
        <v>0.52627173591824505</v>
      </c>
      <c r="HQ649" s="1">
        <v>-0.520363612040597</v>
      </c>
      <c r="HR649" s="1">
        <v>-2.6678026279990101</v>
      </c>
      <c r="HS649" s="1">
        <v>-3.1232156036614098</v>
      </c>
      <c r="HT649" s="1">
        <v>0.25037904568930502</v>
      </c>
      <c r="HU649" s="1">
        <v>-2.8051686531117101E-2</v>
      </c>
      <c r="HV649" s="1">
        <v>-0.54405221170525497</v>
      </c>
      <c r="HW649" s="1">
        <v>1.01609785134071</v>
      </c>
      <c r="HX649" s="1">
        <v>1.83960793355464</v>
      </c>
      <c r="HY649" s="1">
        <v>-0.32780938301865598</v>
      </c>
      <c r="HZ649" s="1">
        <v>0.30793495821917899</v>
      </c>
      <c r="IA649" s="1">
        <v>0.95736846808655596</v>
      </c>
      <c r="IB649" s="1">
        <v>0.53988486358310495</v>
      </c>
      <c r="IC649" s="1">
        <v>0.93581428062121297</v>
      </c>
      <c r="ID649" s="1">
        <v>0.84059636648227098</v>
      </c>
      <c r="IE649" s="1">
        <v>0.59976684344035802</v>
      </c>
      <c r="IF649" s="1">
        <v>-1.82496664717847</v>
      </c>
      <c r="IG649" s="1">
        <v>0.87177959560938301</v>
      </c>
      <c r="IH649" s="1">
        <v>-3.0534971543985899E-2</v>
      </c>
      <c r="II649" s="1">
        <v>-0.542927995096812</v>
      </c>
      <c r="IJ649" s="1">
        <v>0.23943031601860301</v>
      </c>
      <c r="IK649" s="1">
        <v>-0.43100546353055502</v>
      </c>
      <c r="IL649" s="1">
        <v>-0.68264050032693102</v>
      </c>
      <c r="IM649" s="1">
        <v>-0.13021126122027701</v>
      </c>
      <c r="IN649" s="1">
        <v>-0.42458668019953999</v>
      </c>
      <c r="IO649" s="1">
        <v>0.51265969637219699</v>
      </c>
      <c r="IP649" s="1">
        <v>-0.17257839383681101</v>
      </c>
      <c r="IQ649" s="1">
        <v>-0.67190395432827699</v>
      </c>
      <c r="IR649" s="1">
        <v>-0.50209037883003005</v>
      </c>
    </row>
    <row r="650" spans="1:252" x14ac:dyDescent="0.25">
      <c r="A650">
        <v>648</v>
      </c>
      <c r="B650" t="s">
        <v>925</v>
      </c>
      <c r="C650">
        <v>130</v>
      </c>
      <c r="D650" s="1">
        <v>-3.3910466419476502E-2</v>
      </c>
      <c r="E650" s="1">
        <v>0.74333587202479801</v>
      </c>
      <c r="F650" s="1">
        <v>-0.50759470477553703</v>
      </c>
      <c r="G650" s="1">
        <v>-0.63086931640628696</v>
      </c>
      <c r="H650" s="1">
        <v>1.09464060158565</v>
      </c>
      <c r="I650" s="1">
        <v>-0.28485971618193701</v>
      </c>
      <c r="J650" s="1">
        <v>0.50010087476173204</v>
      </c>
      <c r="K650" s="1">
        <v>-0.445403067389125</v>
      </c>
      <c r="L650" s="1">
        <v>-0.38177680465095398</v>
      </c>
      <c r="M650" s="1">
        <v>-0.405028125491528</v>
      </c>
      <c r="N650" s="1">
        <v>-0.96222321857970505</v>
      </c>
      <c r="O650" s="1">
        <v>0.19496220483674401</v>
      </c>
      <c r="P650" s="1">
        <v>-0.125999630305132</v>
      </c>
      <c r="Q650" s="1">
        <v>-1.2778736314332799</v>
      </c>
      <c r="R650" s="1">
        <v>-1.6198445309134699</v>
      </c>
      <c r="S650" s="1">
        <v>-0.81765692395647604</v>
      </c>
      <c r="T650" s="1">
        <v>-0.80070125673074299</v>
      </c>
      <c r="U650" s="1">
        <v>-6.3269284410657099E-3</v>
      </c>
      <c r="V650" s="1">
        <v>-0.59360701101576896</v>
      </c>
      <c r="W650" s="1">
        <v>-0.104888483296651</v>
      </c>
      <c r="X650" s="1">
        <v>1.4382233397119899</v>
      </c>
      <c r="Y650" s="1">
        <v>-9.4852752584115609E-3</v>
      </c>
      <c r="Z650" s="1">
        <v>-7.4929046134678701E-3</v>
      </c>
      <c r="AA650" s="1">
        <v>0.58010434857105397</v>
      </c>
      <c r="AB650" s="1">
        <v>0.662615491218841</v>
      </c>
      <c r="AC650" s="1">
        <v>1.2385389324884299</v>
      </c>
      <c r="AD650" s="1">
        <v>0.13481089616235301</v>
      </c>
      <c r="AE650" s="1">
        <v>-0.20888061330555999</v>
      </c>
      <c r="AF650" s="1">
        <v>0.111694145480532</v>
      </c>
      <c r="AG650" s="1">
        <v>4.1017678382896001E-4</v>
      </c>
      <c r="AH650" s="1">
        <v>-0.53383247594457695</v>
      </c>
      <c r="AI650" s="1">
        <v>1.60192782324139</v>
      </c>
      <c r="AJ650" s="1">
        <v>-1.1112437840481599</v>
      </c>
      <c r="AK650" s="1">
        <v>-0.92293298847308702</v>
      </c>
      <c r="AL650" s="1">
        <v>-1.0323001019312299</v>
      </c>
      <c r="AM650" s="1">
        <v>-0.92415449742731104</v>
      </c>
      <c r="AN650" s="1">
        <v>-0.69723496235733395</v>
      </c>
      <c r="AO650" s="1">
        <v>-0.72959801764978205</v>
      </c>
      <c r="AP650" s="1">
        <v>-0.65342377103635596</v>
      </c>
      <c r="AQ650" s="1">
        <v>-0.701109048597641</v>
      </c>
      <c r="AR650" s="1">
        <v>-0.65306106186254198</v>
      </c>
      <c r="AS650" s="1">
        <v>-0.51715645536517196</v>
      </c>
      <c r="AT650" s="1">
        <v>-0.55281520605001899</v>
      </c>
      <c r="AU650" s="1">
        <v>6.1979397506387403E-2</v>
      </c>
      <c r="AV650" s="1">
        <v>2.27213898609903</v>
      </c>
      <c r="AW650" s="1">
        <v>2.8889787910424398</v>
      </c>
      <c r="AX650" s="1">
        <v>0.64831928912667502</v>
      </c>
      <c r="AY650" s="1">
        <v>9.1099674838469896E-2</v>
      </c>
      <c r="AZ650" s="1">
        <v>-0.318583585504702</v>
      </c>
      <c r="BA650" s="1">
        <v>0.158423229952075</v>
      </c>
      <c r="BB650" s="1">
        <v>1.80599913606097</v>
      </c>
      <c r="BC650" s="1">
        <v>0.33850903881412697</v>
      </c>
      <c r="BD650" s="1">
        <v>0.89712392105399497</v>
      </c>
      <c r="BE650" s="1">
        <v>0.63835488580806299</v>
      </c>
      <c r="BF650" s="1">
        <v>-1.22725869470941</v>
      </c>
      <c r="BG650" s="1">
        <v>0.26508259196767198</v>
      </c>
      <c r="BH650" s="1">
        <v>3.1508623323236798E-2</v>
      </c>
      <c r="BI650" s="1">
        <v>-7.6642898526529099E-2</v>
      </c>
      <c r="BJ650" s="1">
        <v>-0.56077305295223701</v>
      </c>
      <c r="BK650" s="1">
        <v>-0.60419639466271602</v>
      </c>
      <c r="BL650" s="1">
        <v>-0.45366720618942802</v>
      </c>
      <c r="BM650" s="1">
        <v>-0.66355850684898099</v>
      </c>
      <c r="BN650" s="1">
        <v>-0.66900372953444198</v>
      </c>
      <c r="BO650" s="1">
        <v>0.64573655002776797</v>
      </c>
      <c r="BP650" s="1">
        <v>0.19905003560274701</v>
      </c>
      <c r="BQ650" s="1">
        <v>0.98849412563263095</v>
      </c>
      <c r="BR650" s="1">
        <v>-0.71730596472053398</v>
      </c>
      <c r="BS650" s="1">
        <v>1.43863116879446</v>
      </c>
      <c r="BT650" s="1">
        <v>0.97452720609641497</v>
      </c>
      <c r="BU650" s="1">
        <v>0.56304200815473104</v>
      </c>
      <c r="BV650" s="1">
        <v>-0.24015709651283099</v>
      </c>
      <c r="BW650" s="1">
        <v>0.178581693253406</v>
      </c>
      <c r="BX650" s="1">
        <v>7.0157358924695795E-2</v>
      </c>
      <c r="BY650" s="1">
        <v>1.09162949225946</v>
      </c>
      <c r="BZ650" s="1">
        <v>-0.61050379114856901</v>
      </c>
      <c r="CA650" s="1">
        <v>-1.0254881501820201</v>
      </c>
      <c r="CB650" s="1">
        <v>-0.69443031891495099</v>
      </c>
      <c r="CC650" s="1">
        <v>-2.5685314174374199</v>
      </c>
      <c r="CD650" s="1">
        <v>-1.30294663575141E-2</v>
      </c>
      <c r="CE650" s="1">
        <v>1.53982236894404</v>
      </c>
      <c r="CF650" s="1">
        <v>0.71736940170291297</v>
      </c>
      <c r="CG650" s="1">
        <v>1.1420475877037799</v>
      </c>
      <c r="CH650" s="1">
        <v>0.36466692220255797</v>
      </c>
      <c r="CI650" s="1">
        <v>0.118955470630195</v>
      </c>
      <c r="CJ650" s="1">
        <v>0.57636870801819595</v>
      </c>
      <c r="CK650" s="1">
        <v>0.55154132818725299</v>
      </c>
      <c r="CL650" s="1">
        <v>7.7320794938953399E-2</v>
      </c>
      <c r="CM650" s="1">
        <v>7.8505277344849703E-2</v>
      </c>
      <c r="CN650" s="1">
        <v>-0.12613764386639301</v>
      </c>
      <c r="CO650" s="1">
        <v>0.649880089429834</v>
      </c>
      <c r="CP650" s="1">
        <v>3.02515351816796E-3</v>
      </c>
      <c r="CQ650" s="1">
        <v>0.103962312341825</v>
      </c>
      <c r="CR650" s="1">
        <v>2.4887534349322199E-2</v>
      </c>
      <c r="CS650" s="1">
        <v>0.108628154873947</v>
      </c>
      <c r="CT650" s="1">
        <v>4.3888740449409998E-2</v>
      </c>
      <c r="CU650" s="1">
        <v>0.52633668168225201</v>
      </c>
      <c r="CV650" s="1">
        <v>3.4474822897852503E-2</v>
      </c>
      <c r="CW650" s="1">
        <v>5.2206984708321101E-2</v>
      </c>
      <c r="CX650" s="1">
        <v>2.8192245046108101E-2</v>
      </c>
      <c r="CY650" s="1">
        <v>6.9611192878531597E-2</v>
      </c>
      <c r="CZ650" s="1">
        <v>0.17419822158894599</v>
      </c>
      <c r="DA650" s="1">
        <v>-5.3091202581593701E-2</v>
      </c>
      <c r="DB650" s="1">
        <v>-2.1662233346083601</v>
      </c>
      <c r="DC650" s="1">
        <v>0.99391592700995501</v>
      </c>
      <c r="DD650" s="1">
        <v>-0.90271560911517001</v>
      </c>
      <c r="DE650" s="1">
        <v>-9.6335624042945003E-2</v>
      </c>
      <c r="DF650" s="1">
        <v>-2.8641000279356899</v>
      </c>
      <c r="DG650" s="1">
        <v>-0.29039710536174901</v>
      </c>
      <c r="DH650" s="1">
        <v>-0.36325390533715501</v>
      </c>
      <c r="DI650" s="1">
        <v>-2.3042661487404001</v>
      </c>
      <c r="DJ650" s="1">
        <v>-3.27378292410345</v>
      </c>
      <c r="DK650" s="1">
        <v>0.78063111521744599</v>
      </c>
      <c r="DL650" s="1">
        <v>0.18280817063388199</v>
      </c>
      <c r="DM650" s="1">
        <v>-5.7174044978327399E-2</v>
      </c>
      <c r="DN650" s="1">
        <v>2.6153809751530501E-2</v>
      </c>
      <c r="DO650" s="1">
        <v>0.17475653008868</v>
      </c>
      <c r="DP650" s="1">
        <v>-1.0351917491746701</v>
      </c>
      <c r="DQ650" s="1">
        <v>-0.78464102608265496</v>
      </c>
      <c r="DR650" s="1">
        <v>-0.52023202378455902</v>
      </c>
      <c r="DS650" s="1">
        <v>-0.51791975281989999</v>
      </c>
      <c r="DT650" s="1">
        <v>0.51111845064337003</v>
      </c>
      <c r="DU650" s="1">
        <v>-0.72935431613519897</v>
      </c>
      <c r="DV650" s="1">
        <v>1.0533818129483199</v>
      </c>
      <c r="DW650" s="1">
        <v>0.65690948547049</v>
      </c>
      <c r="DX650" s="1">
        <v>0.66387893068117698</v>
      </c>
      <c r="DY650" s="1">
        <v>0.439873120858981</v>
      </c>
      <c r="DZ650" s="1">
        <v>0.77302841573860204</v>
      </c>
      <c r="EA650" s="1">
        <v>0.399231387985021</v>
      </c>
      <c r="EB650" s="1">
        <v>-0.37460756691646502</v>
      </c>
      <c r="EC650" s="1">
        <v>7.8285698874315607E-2</v>
      </c>
      <c r="ED650" s="1">
        <v>3.77863340056371E-2</v>
      </c>
      <c r="EE650" s="1">
        <v>0.281754910714553</v>
      </c>
      <c r="EF650" s="1">
        <v>-0.64341928515136004</v>
      </c>
      <c r="EG650" s="1">
        <v>-0.54868001005285105</v>
      </c>
      <c r="EH650" s="1">
        <v>0.44934049330569598</v>
      </c>
      <c r="EI650" s="1">
        <v>0.38521401274431799</v>
      </c>
      <c r="EJ650" s="1">
        <v>0.26864762789065</v>
      </c>
      <c r="EK650" s="1">
        <v>0.48055455559631199</v>
      </c>
      <c r="EL650" s="1">
        <v>7.9635332567796493E-2</v>
      </c>
      <c r="EM650" s="1">
        <v>2.29046362187749E-2</v>
      </c>
      <c r="EN650" s="1">
        <v>0.64398278741274795</v>
      </c>
      <c r="EO650" s="1">
        <v>0.132811271422317</v>
      </c>
      <c r="EP650" s="1">
        <v>0.59336127300119901</v>
      </c>
      <c r="EQ650" s="1">
        <v>0.86171131271439205</v>
      </c>
      <c r="ER650" s="1">
        <v>0.22848046769923</v>
      </c>
      <c r="ES650" s="1">
        <v>0.66947599953047698</v>
      </c>
      <c r="ET650" s="1">
        <v>0.78425038873413999</v>
      </c>
      <c r="EU650" s="1">
        <v>-0.30636750416025199</v>
      </c>
      <c r="EV650" s="1">
        <v>-0.32811501759302403</v>
      </c>
      <c r="EW650" s="1">
        <v>-1.0418310621028</v>
      </c>
      <c r="EX650" s="1">
        <v>-1.1999213148299801</v>
      </c>
      <c r="EY650" s="1">
        <v>-1.2894607245979199</v>
      </c>
      <c r="EZ650" s="1">
        <v>0.38652653254720898</v>
      </c>
      <c r="FA650" s="1">
        <v>-0.57391309860466</v>
      </c>
      <c r="FB650" s="1">
        <v>1.2497876873440401</v>
      </c>
      <c r="FC650" s="1">
        <v>-2.1050922832762099E-2</v>
      </c>
      <c r="FD650" s="1">
        <v>0.7097931763823</v>
      </c>
      <c r="FE650" s="1">
        <v>-0.31757499637772302</v>
      </c>
      <c r="FF650" s="1">
        <v>-0.13380444947138001</v>
      </c>
      <c r="FG650" s="1">
        <v>-0.13506219890551599</v>
      </c>
      <c r="FH650" s="1">
        <v>0.29542768196936797</v>
      </c>
      <c r="FI650" s="1">
        <v>2.30727223763929E-2</v>
      </c>
      <c r="FJ650" s="1">
        <v>4.8315721936260598E-3</v>
      </c>
      <c r="FK650" s="1">
        <v>-2.5596128904030202</v>
      </c>
      <c r="FL650" s="1">
        <v>-2.34783146730642</v>
      </c>
      <c r="FM650" s="1">
        <v>-2.59377240457817</v>
      </c>
      <c r="FN650" s="1">
        <v>-1.82716680990058</v>
      </c>
      <c r="FO650" s="1">
        <v>-0.27370565422307103</v>
      </c>
      <c r="FP650" s="1">
        <v>0.37835287274094498</v>
      </c>
      <c r="FQ650" s="1">
        <v>-0.22040580209143501</v>
      </c>
      <c r="FR650" s="1">
        <v>-4.9429832111696097E-2</v>
      </c>
      <c r="FS650" s="1">
        <v>0.100676970151101</v>
      </c>
      <c r="FT650" s="1">
        <v>0.13693421604030601</v>
      </c>
      <c r="FU650" s="1">
        <v>0.93995760549600604</v>
      </c>
      <c r="FV650" s="1">
        <v>0.89581997952933801</v>
      </c>
      <c r="FW650" s="1">
        <v>1.07081986764475</v>
      </c>
      <c r="FX650" s="1">
        <v>2.1592034318548001</v>
      </c>
      <c r="FY650" s="1">
        <v>0.59771220430695504</v>
      </c>
      <c r="FZ650" s="1">
        <v>2.5622146971353299</v>
      </c>
      <c r="GA650" s="1">
        <v>-0.76846840166321695</v>
      </c>
      <c r="GB650" s="1">
        <v>-0.130680663913467</v>
      </c>
      <c r="GC650" s="1">
        <v>-1.45178114393714</v>
      </c>
      <c r="GD650" s="1">
        <v>-0.31502189307609202</v>
      </c>
      <c r="GE650" s="1">
        <v>-1.1909076315868301</v>
      </c>
      <c r="GF650" s="1">
        <v>-0.60742754206028904</v>
      </c>
      <c r="GG650" s="1">
        <v>-1.2507068356265501</v>
      </c>
      <c r="GH650" s="1">
        <v>-1.00698520731121</v>
      </c>
      <c r="GI650" s="1">
        <v>-1.3157396763565701</v>
      </c>
      <c r="GJ650" s="1">
        <v>-1.14260281108774</v>
      </c>
      <c r="GK650" s="1">
        <v>-1.36634349602622</v>
      </c>
      <c r="GL650" s="1">
        <v>-1.97963342901182</v>
      </c>
      <c r="GM650" s="1">
        <v>-1.05305706701903</v>
      </c>
      <c r="GN650" s="1">
        <v>-1.5134500266437001</v>
      </c>
      <c r="GO650" s="1">
        <v>-2.3152844745643502</v>
      </c>
      <c r="GP650" s="1">
        <v>0.142283420022423</v>
      </c>
      <c r="GQ650" s="1">
        <v>-4.18525832947877E-2</v>
      </c>
      <c r="GR650" s="1">
        <v>-1.67608558386102</v>
      </c>
      <c r="GS650" s="1">
        <v>-0.55122804288416705</v>
      </c>
      <c r="GT650" s="1">
        <v>-1.01324539673571</v>
      </c>
      <c r="GU650" s="1">
        <v>-0.87873553762835899</v>
      </c>
      <c r="GV650" s="1">
        <v>-1.38764588709624</v>
      </c>
      <c r="GW650" s="1">
        <v>-0.465646826601745</v>
      </c>
      <c r="GX650" s="1">
        <v>-0.820753439629343</v>
      </c>
      <c r="GY650" s="1">
        <v>-1.560831727067</v>
      </c>
      <c r="GZ650" s="1">
        <v>-0.63480585467989004</v>
      </c>
      <c r="HA650" s="1">
        <v>-1.60952131032991</v>
      </c>
      <c r="HB650" s="1">
        <v>-0.52882888348215196</v>
      </c>
      <c r="HC650" s="1">
        <v>-1.4540880137469001</v>
      </c>
      <c r="HD650" s="1">
        <v>-0.25512356192287</v>
      </c>
      <c r="HE650" s="1">
        <v>-0.90905175212120803</v>
      </c>
      <c r="HF650" s="1">
        <v>-1.29201017684761</v>
      </c>
      <c r="HG650" s="1">
        <v>-1.6349334673342799</v>
      </c>
      <c r="HH650" s="1">
        <v>-1.13456596428679</v>
      </c>
      <c r="HI650" s="1">
        <v>-0.26568847113893002</v>
      </c>
      <c r="HJ650" s="1">
        <v>-0.29606497692905898</v>
      </c>
      <c r="HK650" s="1">
        <v>-1.31897828558931</v>
      </c>
      <c r="HL650" s="1">
        <v>-0.86971366734734101</v>
      </c>
      <c r="HM650" s="1">
        <v>-0.146662955884625</v>
      </c>
      <c r="HN650" s="1">
        <v>-1.73092528167339</v>
      </c>
      <c r="HO650" s="1">
        <v>2.6921136761329199</v>
      </c>
      <c r="HP650" s="1">
        <v>2.4570253385985601</v>
      </c>
      <c r="HQ650" s="1">
        <v>-0.84499085769747395</v>
      </c>
      <c r="HR650" s="1">
        <v>-1.5269820303094599</v>
      </c>
      <c r="HS650" s="1">
        <v>-2.2777814643938101</v>
      </c>
      <c r="HT650" s="1">
        <v>-4.0824325577390498E-2</v>
      </c>
      <c r="HU650" s="1">
        <v>-0.46030643770591301</v>
      </c>
      <c r="HV650" s="1">
        <v>-0.98825873552726595</v>
      </c>
      <c r="HW650" s="1">
        <v>1.59943011909383</v>
      </c>
      <c r="HX650" s="1">
        <v>0.26439507418431801</v>
      </c>
      <c r="HY650" s="1">
        <v>-0.32112588310429802</v>
      </c>
      <c r="HZ650" s="1">
        <v>-0.32256871072944698</v>
      </c>
      <c r="IA650" s="1">
        <v>-0.269532033067506</v>
      </c>
      <c r="IB650" s="1">
        <v>3.8742671391439103E-2</v>
      </c>
      <c r="IC650" s="1">
        <v>7.0186129546022796E-2</v>
      </c>
      <c r="ID650" s="1">
        <v>0.291322417537903</v>
      </c>
      <c r="IE650" s="1">
        <v>6.9999834000604402E-2</v>
      </c>
      <c r="IF650" s="1">
        <v>-1.44718890555307</v>
      </c>
      <c r="IG650" s="1">
        <v>-0.218246703187192</v>
      </c>
      <c r="IH650" s="1">
        <v>7.9613235155113898E-2</v>
      </c>
      <c r="II650" s="1">
        <v>-1.0556295776462701</v>
      </c>
      <c r="IJ650" s="1">
        <v>0.43676801360803902</v>
      </c>
      <c r="IK650" s="1">
        <v>0.671488249439816</v>
      </c>
      <c r="IL650" s="1">
        <v>-0.69287121927775996</v>
      </c>
      <c r="IM650" s="1">
        <v>-9.1624020493992098E-2</v>
      </c>
      <c r="IN650" s="1">
        <v>-0.94831968993634397</v>
      </c>
      <c r="IO650" s="1">
        <v>1.15173503240831</v>
      </c>
      <c r="IP650" s="1">
        <v>0.38982016521755303</v>
      </c>
      <c r="IQ650" s="1">
        <v>-1.1354949685864799</v>
      </c>
      <c r="IR650" s="1">
        <v>-1.16493505365037</v>
      </c>
    </row>
    <row r="651" spans="1:252" x14ac:dyDescent="0.25">
      <c r="A651">
        <v>649</v>
      </c>
      <c r="B651" t="s">
        <v>926</v>
      </c>
      <c r="C651">
        <v>130</v>
      </c>
      <c r="D651" s="1">
        <v>1.01357682320802</v>
      </c>
      <c r="E651" s="1">
        <v>-0.43002673436307698</v>
      </c>
      <c r="F651" s="1">
        <v>9.7947320460417403E-2</v>
      </c>
      <c r="G651" s="1">
        <v>0.190776044687856</v>
      </c>
      <c r="H651" s="1">
        <v>-1.0759867655488899</v>
      </c>
      <c r="I651" s="1">
        <v>-0.77948278882470801</v>
      </c>
      <c r="J651" s="1">
        <v>0.55891377259195896</v>
      </c>
      <c r="K651" s="1">
        <v>-0.85498316424218801</v>
      </c>
      <c r="L651" s="1">
        <v>0.52162400414975196</v>
      </c>
      <c r="M651" s="1">
        <v>-1.2006878772279901</v>
      </c>
      <c r="N651" s="1">
        <v>0.38189497936215</v>
      </c>
      <c r="O651" s="1">
        <v>-1.6736931573801701</v>
      </c>
      <c r="P651" s="1">
        <v>-1.6764102062527899</v>
      </c>
      <c r="Q651" s="1">
        <v>-0.49769047479300899</v>
      </c>
      <c r="R651" s="1">
        <v>-0.292756771181232</v>
      </c>
      <c r="S651" s="1">
        <v>-0.13118947219909899</v>
      </c>
      <c r="T651" s="1">
        <v>-0.90062054781459999</v>
      </c>
      <c r="U651" s="1">
        <v>-6.3269284410657099E-3</v>
      </c>
      <c r="V651" s="1">
        <v>0.50354819887792801</v>
      </c>
      <c r="W651" s="1">
        <v>-0.104888483296651</v>
      </c>
      <c r="X651" s="1">
        <v>-9.0284078972479295E-2</v>
      </c>
      <c r="Y651" s="1">
        <v>0.72203909330421601</v>
      </c>
      <c r="Z651" s="1">
        <v>2.3458116732048202</v>
      </c>
      <c r="AA651" s="1">
        <v>-1.1300817627772399</v>
      </c>
      <c r="AB651" s="1">
        <v>-0.59173398244155795</v>
      </c>
      <c r="AC651" s="1">
        <v>-0.37766816696073602</v>
      </c>
      <c r="AD651" s="1">
        <v>0.62468667924287702</v>
      </c>
      <c r="AE651" s="1">
        <v>-9.6418218946094397E-2</v>
      </c>
      <c r="AF651" s="1">
        <v>-1.14024660381403</v>
      </c>
      <c r="AG651" s="1">
        <v>0.46238205172789798</v>
      </c>
      <c r="AH651" s="1">
        <v>-0.25670702736600198</v>
      </c>
      <c r="AI651" s="1">
        <v>0.76036994710072503</v>
      </c>
      <c r="AJ651" s="1">
        <v>-5.8423175760196396E-3</v>
      </c>
      <c r="AK651" s="1">
        <v>1.2546241389239101E-2</v>
      </c>
      <c r="AL651" s="1">
        <v>-7.1453444947996603E-2</v>
      </c>
      <c r="AM651" s="1">
        <v>1.08254269998069E-2</v>
      </c>
      <c r="AN651" s="1">
        <v>-0.63812558140939701</v>
      </c>
      <c r="AO651" s="1">
        <v>-0.48068930505944402</v>
      </c>
      <c r="AP651" s="1">
        <v>-8.6576520609679006E-2</v>
      </c>
      <c r="AQ651" s="1">
        <v>-0.127376517684367</v>
      </c>
      <c r="AR651" s="1">
        <v>1.01603489731939</v>
      </c>
      <c r="AS651" s="1">
        <v>0.94885299273106105</v>
      </c>
      <c r="AT651" s="1">
        <v>1.09020679541654</v>
      </c>
      <c r="AU651" s="1">
        <v>0.93042471102046198</v>
      </c>
      <c r="AV651" s="1">
        <v>0.976456187589407</v>
      </c>
      <c r="AW651" s="1">
        <v>0.74319749886000397</v>
      </c>
      <c r="AX651" s="1">
        <v>-0.47052023367107598</v>
      </c>
      <c r="AY651" s="1">
        <v>-0.58797741077041399</v>
      </c>
      <c r="AZ651" s="1">
        <v>0.63118468819706997</v>
      </c>
      <c r="BA651" s="1">
        <v>-0.125215751714748</v>
      </c>
      <c r="BB651" s="1">
        <v>0.25344489947243098</v>
      </c>
      <c r="BC651" s="1">
        <v>-0.158734577358534</v>
      </c>
      <c r="BD651" s="1">
        <v>0.120465756620525</v>
      </c>
      <c r="BE651" s="1">
        <v>0.124209482966417</v>
      </c>
      <c r="BF651" s="1">
        <v>-0.25337788922399201</v>
      </c>
      <c r="BG651" s="1">
        <v>1.1842002171670201</v>
      </c>
      <c r="BH651" s="1">
        <v>0.100235288189382</v>
      </c>
      <c r="BI651" s="1">
        <v>1.0754323364188201</v>
      </c>
      <c r="BJ651" s="1">
        <v>-4.9159641880932997E-2</v>
      </c>
      <c r="BK651" s="1">
        <v>-0.26778741536045098</v>
      </c>
      <c r="BL651" s="1">
        <v>-9.8584345027733902E-2</v>
      </c>
      <c r="BM651" s="1">
        <v>1.5386856332324099</v>
      </c>
      <c r="BN651" s="1">
        <v>0.34679196839144899</v>
      </c>
      <c r="BO651" s="1">
        <v>1.15319788579306</v>
      </c>
      <c r="BP651" s="1">
        <v>0.77754382880569395</v>
      </c>
      <c r="BQ651" s="1">
        <v>0.80980915804926801</v>
      </c>
      <c r="BR651" s="1">
        <v>0.33237543457030699</v>
      </c>
      <c r="BS651" s="1">
        <v>-1.28613585246684</v>
      </c>
      <c r="BT651" s="1">
        <v>-0.67359326885942805</v>
      </c>
      <c r="BU651" s="1">
        <v>-1.1606323295871701</v>
      </c>
      <c r="BV651" s="1">
        <v>-1.1898773098314099</v>
      </c>
      <c r="BW651" s="1">
        <v>-0.30217701591710699</v>
      </c>
      <c r="BX651" s="1">
        <v>-1.69691022776371</v>
      </c>
      <c r="BY651" s="1">
        <v>-0.102933310183211</v>
      </c>
      <c r="BZ651" s="1">
        <v>-0.60634991696353802</v>
      </c>
      <c r="CA651" s="1">
        <v>-1.40954857491149</v>
      </c>
      <c r="CB651" s="1">
        <v>-0.75506802254743199</v>
      </c>
      <c r="CC651" s="1">
        <v>0.39902501369507898</v>
      </c>
      <c r="CD651" s="1">
        <v>1.6202171216579</v>
      </c>
      <c r="CE651" s="1">
        <v>0.89517754243029501</v>
      </c>
      <c r="CF651" s="1">
        <v>0.70752258539500501</v>
      </c>
      <c r="CG651" s="1">
        <v>0.29561471586699001</v>
      </c>
      <c r="CH651" s="1">
        <v>0.88850658808885097</v>
      </c>
      <c r="CI651" s="1">
        <v>0.87773737604144897</v>
      </c>
      <c r="CJ651" s="1">
        <v>1.3288097342680301</v>
      </c>
      <c r="CK651" s="1">
        <v>1.01802003731575</v>
      </c>
      <c r="CL651" s="1">
        <v>0.90092264742041706</v>
      </c>
      <c r="CM651" s="1">
        <v>1.8889378987372101</v>
      </c>
      <c r="CN651" s="1">
        <v>0.47738497475922897</v>
      </c>
      <c r="CO651" s="1">
        <v>1.2974014874275901</v>
      </c>
      <c r="CP651" s="1">
        <v>0.50606033467890699</v>
      </c>
      <c r="CQ651" s="1">
        <v>0.20895604831751899</v>
      </c>
      <c r="CR651" s="1">
        <v>0.85100834077236098</v>
      </c>
      <c r="CS651" s="1">
        <v>0.52013414446741302</v>
      </c>
      <c r="CT651" s="1">
        <v>-0.27154069241996898</v>
      </c>
      <c r="CU651" s="1">
        <v>0.56189761110901404</v>
      </c>
      <c r="CV651" s="1">
        <v>1.31094313507316</v>
      </c>
      <c r="CW651" s="1">
        <v>5.2206984708321101E-2</v>
      </c>
      <c r="CX651" s="1">
        <v>0.83163380423330802</v>
      </c>
      <c r="CY651" s="1">
        <v>-0.44520047683487701</v>
      </c>
      <c r="CZ651" s="1">
        <v>0.92809184782200604</v>
      </c>
      <c r="DA651" s="1">
        <v>2.3884149337216298</v>
      </c>
      <c r="DB651" s="1">
        <v>0.82863029108715802</v>
      </c>
      <c r="DC651" s="1">
        <v>0.76561665316757199</v>
      </c>
      <c r="DD651" s="1">
        <v>1.02300012256864</v>
      </c>
      <c r="DE651" s="1">
        <v>0.81957569179383105</v>
      </c>
      <c r="DF651" s="1">
        <v>-9.8754902178692705E-2</v>
      </c>
      <c r="DG651" s="1">
        <v>-2.2719547839662502</v>
      </c>
      <c r="DH651" s="1">
        <v>-0.74415137505432305</v>
      </c>
      <c r="DI651" s="1">
        <v>-1.4410288602718</v>
      </c>
      <c r="DJ651" s="1">
        <v>-0.995488060938022</v>
      </c>
      <c r="DK651" s="1">
        <v>0.37212215391269399</v>
      </c>
      <c r="DL651" s="1">
        <v>8.9044873855683507E-2</v>
      </c>
      <c r="DM651" s="1">
        <v>-0.16183833519671201</v>
      </c>
      <c r="DN651" s="1">
        <v>-9.0848131053795605E-2</v>
      </c>
      <c r="DO651" s="1">
        <v>2.5686988821894699E-2</v>
      </c>
      <c r="DP651" s="1">
        <v>-0.17875724702847001</v>
      </c>
      <c r="DQ651" s="1">
        <v>0.17220842854326099</v>
      </c>
      <c r="DR651" s="1">
        <v>-2.8556676965893701E-2</v>
      </c>
      <c r="DS651" s="1">
        <v>-0.25519555590181497</v>
      </c>
      <c r="DT651" s="1">
        <v>-4.2787142461888202E-2</v>
      </c>
      <c r="DU651" s="1">
        <v>-9.8706485695438398E-2</v>
      </c>
      <c r="DV651" s="1">
        <v>-0.81592062290789202</v>
      </c>
      <c r="DW651" s="1">
        <v>0.36996036139434901</v>
      </c>
      <c r="DX651" s="1">
        <v>0.407132093883466</v>
      </c>
      <c r="DY651" s="1">
        <v>-0.61785547870231805</v>
      </c>
      <c r="DZ651" s="1">
        <v>-0.70135145626093898</v>
      </c>
      <c r="EA651" s="1">
        <v>9.3051915387558307E-3</v>
      </c>
      <c r="EB651" s="1">
        <v>-0.25315565867909801</v>
      </c>
      <c r="EC651" s="1">
        <v>0.36722024507701001</v>
      </c>
      <c r="ED651" s="1">
        <v>0.60613451928380002</v>
      </c>
      <c r="EE651" s="1">
        <v>0.89336949435272495</v>
      </c>
      <c r="EF651" s="1">
        <v>0.72520453565163301</v>
      </c>
      <c r="EG651" s="1">
        <v>0.66071140554376195</v>
      </c>
      <c r="EH651" s="1">
        <v>0.84434606463590101</v>
      </c>
      <c r="EI651" s="1">
        <v>0.59143529587958599</v>
      </c>
      <c r="EJ651" s="1">
        <v>0.58529840089657204</v>
      </c>
      <c r="EK651" s="1">
        <v>0.58482550034387504</v>
      </c>
      <c r="EL651" s="1">
        <v>0.75767549788876098</v>
      </c>
      <c r="EM651" s="1">
        <v>0.70889944441962305</v>
      </c>
      <c r="EN651" s="1">
        <v>0.42399967928682802</v>
      </c>
      <c r="EO651" s="1">
        <v>0.81995138971158898</v>
      </c>
      <c r="EP651" s="1">
        <v>1.0347462026811101</v>
      </c>
      <c r="EQ651" s="1">
        <v>0.93469687293664705</v>
      </c>
      <c r="ER651" s="1">
        <v>0.65020104895024</v>
      </c>
      <c r="ES651" s="1">
        <v>-0.199649104099655</v>
      </c>
      <c r="ET651" s="1">
        <v>-0.24246095804449699</v>
      </c>
      <c r="EU651" s="1">
        <v>-3.01933466164933E-2</v>
      </c>
      <c r="EV651" s="1">
        <v>4.2863373291841802E-3</v>
      </c>
      <c r="EW651" s="1">
        <v>-1.0723909627464101</v>
      </c>
      <c r="EX651" s="1">
        <v>-0.81706924073838805</v>
      </c>
      <c r="EY651" s="1">
        <v>-0.35445433483525002</v>
      </c>
      <c r="EZ651" s="1">
        <v>-0.44810745805809998</v>
      </c>
      <c r="FA651" s="1">
        <v>-0.33707322960473401</v>
      </c>
      <c r="FB651" s="1">
        <v>0.167696998785686</v>
      </c>
      <c r="FC651" s="1">
        <v>-0.49647079038898001</v>
      </c>
      <c r="FD651" s="1">
        <v>0.14526067581423699</v>
      </c>
      <c r="FE651" s="1">
        <v>-2.5375041818783899E-2</v>
      </c>
      <c r="FF651" s="1">
        <v>-0.77143265365426605</v>
      </c>
      <c r="FG651" s="1">
        <v>0.208249260464789</v>
      </c>
      <c r="FH651" s="1">
        <v>0.206728952602306</v>
      </c>
      <c r="FI651" s="1">
        <v>1.6702399570255402E-2</v>
      </c>
      <c r="FJ651" s="1">
        <v>0.11032333069951</v>
      </c>
      <c r="FK651" s="1">
        <v>0.155705539685219</v>
      </c>
      <c r="FL651" s="1">
        <v>0.51055802154169605</v>
      </c>
      <c r="FM651" s="1">
        <v>3.2821351758655602E-2</v>
      </c>
      <c r="FN651" s="1">
        <v>0.16854441946621401</v>
      </c>
      <c r="FO651" s="1">
        <v>-0.14055689536909399</v>
      </c>
      <c r="FP651" s="1">
        <v>-0.61895302779092398</v>
      </c>
      <c r="FQ651" s="1">
        <v>4.9575306546895001E-2</v>
      </c>
      <c r="FR651" s="1">
        <v>-4.9429832111696097E-2</v>
      </c>
      <c r="FS651" s="1">
        <v>-1.5036986921722399</v>
      </c>
      <c r="FT651" s="1">
        <v>-2.6086892374949802</v>
      </c>
      <c r="FU651" s="1">
        <v>-0.96484599555435502</v>
      </c>
      <c r="FV651" s="1">
        <v>1.06617442376829</v>
      </c>
      <c r="FW651" s="1">
        <v>0.70380649404805096</v>
      </c>
      <c r="FX651" s="1">
        <v>1.17572473574172</v>
      </c>
      <c r="FY651" s="1">
        <v>-0.25793629291634002</v>
      </c>
      <c r="FZ651" s="1">
        <v>-0.45160964122881198</v>
      </c>
      <c r="GA651" s="1">
        <v>0.76530623931547404</v>
      </c>
      <c r="GB651" s="1">
        <v>0.71246085333777098</v>
      </c>
      <c r="GC651" s="1">
        <v>-0.39760772258308902</v>
      </c>
      <c r="GD651" s="1">
        <v>1.36034598804941</v>
      </c>
      <c r="GE651" s="1">
        <v>-0.4991274467929</v>
      </c>
      <c r="GF651" s="1">
        <v>0.84889752147928699</v>
      </c>
      <c r="GG651" s="1">
        <v>-0.97256306538394799</v>
      </c>
      <c r="GH651" s="1">
        <v>0.76601133424572898</v>
      </c>
      <c r="GI651" s="1">
        <v>-0.19354529580396199</v>
      </c>
      <c r="GJ651" s="1">
        <v>-1.0861245165600799</v>
      </c>
      <c r="GK651" s="1">
        <v>-1.74461345628883</v>
      </c>
      <c r="GL651" s="1">
        <v>-0.106913177010274</v>
      </c>
      <c r="GM651" s="1">
        <v>-0.19948487966591899</v>
      </c>
      <c r="GN651" s="1">
        <v>1.86944262788327E-2</v>
      </c>
      <c r="GO651" s="1">
        <v>-7.0678190036475103E-2</v>
      </c>
      <c r="GP651" s="1">
        <v>-4.7347302295430299E-2</v>
      </c>
      <c r="GQ651" s="1">
        <v>-1.03582837763603</v>
      </c>
      <c r="GR651" s="1">
        <v>-0.17094107387935301</v>
      </c>
      <c r="GS651" s="1">
        <v>7.0136556937553995E-2</v>
      </c>
      <c r="GT651" s="1">
        <v>-0.16008399251157701</v>
      </c>
      <c r="GU651" s="1">
        <v>0.14878106630503701</v>
      </c>
      <c r="GV651" s="1">
        <v>-5.9169230358387601E-2</v>
      </c>
      <c r="GW651" s="1">
        <v>0.27851803978737399</v>
      </c>
      <c r="GX651" s="1">
        <v>-0.22894934859157601</v>
      </c>
      <c r="GY651" s="1">
        <v>-0.48648865001171698</v>
      </c>
      <c r="GZ651" s="1">
        <v>0.73448889697061803</v>
      </c>
      <c r="HA651" s="1">
        <v>9.0062515477222604E-2</v>
      </c>
      <c r="HB651" s="1">
        <v>-5.8039438826963802E-2</v>
      </c>
      <c r="HC651" s="1">
        <v>-0.13788976198637401</v>
      </c>
      <c r="HD651" s="1">
        <v>0.16333139682867501</v>
      </c>
      <c r="HE651" s="1">
        <v>0.235948615852105</v>
      </c>
      <c r="HF651" s="1">
        <v>0.12955164360772201</v>
      </c>
      <c r="HG651" s="1">
        <v>-0.38412339070058599</v>
      </c>
      <c r="HH651" s="1">
        <v>-6.5238155389201996E-2</v>
      </c>
      <c r="HI651" s="1">
        <v>-0.31799721726873997</v>
      </c>
      <c r="HJ651" s="1">
        <v>0.20615675756184701</v>
      </c>
      <c r="HK651" s="1">
        <v>0.15880235155724201</v>
      </c>
      <c r="HL651" s="1">
        <v>1.09342313067835</v>
      </c>
      <c r="HM651" s="1">
        <v>0.34658274302289699</v>
      </c>
      <c r="HN651" s="1">
        <v>-0.402892824251604</v>
      </c>
      <c r="HO651" s="1">
        <v>-1.17635109631569</v>
      </c>
      <c r="HP651" s="1">
        <v>-0.48265594133947198</v>
      </c>
      <c r="HQ651" s="1">
        <v>1.2811548572946501</v>
      </c>
      <c r="HR651" s="1">
        <v>0.29088944035136699</v>
      </c>
      <c r="HS651" s="1">
        <v>-0.35938816779136301</v>
      </c>
      <c r="HT651" s="1">
        <v>-4.0824325577390498E-2</v>
      </c>
      <c r="HU651" s="1">
        <v>9.7215443786383998E-2</v>
      </c>
      <c r="HV651" s="1">
        <v>0.67024769952764496</v>
      </c>
      <c r="HW651" s="1">
        <v>-0.26007480858516002</v>
      </c>
      <c r="HX651" s="1">
        <v>0.57973517276399</v>
      </c>
      <c r="HY651" s="1">
        <v>0.20751735627575599</v>
      </c>
      <c r="HZ651" s="1">
        <v>-0.131830091038872</v>
      </c>
      <c r="IA651" s="1">
        <v>0.94793206648869399</v>
      </c>
      <c r="IB651" s="1">
        <v>0.65500879830316106</v>
      </c>
      <c r="IC651" s="1">
        <v>0.12904152228472601</v>
      </c>
      <c r="ID651" s="1">
        <v>0.20239864900552901</v>
      </c>
      <c r="IE651" s="1">
        <v>-0.53547409981698102</v>
      </c>
      <c r="IF651" s="1">
        <v>0.33577544667180198</v>
      </c>
      <c r="IG651" s="1">
        <v>-0.83896733264745904</v>
      </c>
      <c r="IH651" s="1">
        <v>-1.6619069219650999</v>
      </c>
      <c r="II651" s="1">
        <v>0.15319048322369799</v>
      </c>
      <c r="IJ651" s="1">
        <v>0.349746258536765</v>
      </c>
      <c r="IK651" s="1">
        <v>-0.202249509528032</v>
      </c>
      <c r="IL651" s="1">
        <v>0.51121792294500501</v>
      </c>
      <c r="IM651" s="1">
        <v>0.187853850135799</v>
      </c>
      <c r="IN651" s="1">
        <v>-8.9198545297051804E-2</v>
      </c>
      <c r="IO651" s="1">
        <v>-1.6603982187545201</v>
      </c>
      <c r="IP651" s="1">
        <v>-2.6649256702505899</v>
      </c>
      <c r="IQ651" s="1">
        <v>0.46826050856576701</v>
      </c>
      <c r="IR651" s="1">
        <v>-5.8244497118379701E-2</v>
      </c>
    </row>
    <row r="652" spans="1:252" x14ac:dyDescent="0.25">
      <c r="A652">
        <v>650</v>
      </c>
      <c r="B652" t="s">
        <v>927</v>
      </c>
      <c r="C652">
        <v>130</v>
      </c>
      <c r="D652" s="1">
        <v>1.38944611830354</v>
      </c>
      <c r="E652" s="1">
        <v>9.3837272476603006E-2</v>
      </c>
      <c r="F652" s="1">
        <v>-2.2895674279145999E-2</v>
      </c>
      <c r="G652" s="1">
        <v>0.46529463147356598</v>
      </c>
      <c r="H652" s="1">
        <v>-0.37381696093751898</v>
      </c>
      <c r="I652" s="1">
        <v>1.16503700303182</v>
      </c>
      <c r="J652" s="1">
        <v>-1.18006013995402</v>
      </c>
      <c r="K652" s="1">
        <v>0.53282506610829095</v>
      </c>
      <c r="L652" s="1">
        <v>-0.62207838437680696</v>
      </c>
      <c r="M652" s="1">
        <v>-1.40881783900708</v>
      </c>
      <c r="N652" s="1">
        <v>-1.0055950624001</v>
      </c>
      <c r="O652" s="1">
        <v>-1.0708825856720601</v>
      </c>
      <c r="P652" s="1">
        <v>-1.32766908790663</v>
      </c>
      <c r="Q652" s="1">
        <v>-1.2843275937227101</v>
      </c>
      <c r="R652" s="1">
        <v>-1.2724198555979001</v>
      </c>
      <c r="S652" s="1">
        <v>-0.67240555153675696</v>
      </c>
      <c r="T652" s="1">
        <v>-0.62850334046290401</v>
      </c>
      <c r="U652" s="1">
        <v>-6.3269284410657099E-3</v>
      </c>
      <c r="V652" s="1">
        <v>-0.28675492082255999</v>
      </c>
      <c r="W652" s="1">
        <v>-0.104888483296651</v>
      </c>
      <c r="X652" s="1">
        <v>-0.56028114422963804</v>
      </c>
      <c r="Y652" s="1">
        <v>-0.576963389613385</v>
      </c>
      <c r="Z652" s="1">
        <v>0.49330627671701999</v>
      </c>
      <c r="AA652" s="1">
        <v>-0.77113529887048704</v>
      </c>
      <c r="AB652" s="1">
        <v>-0.668919018619066</v>
      </c>
      <c r="AC652" s="1">
        <v>0.53317661505500202</v>
      </c>
      <c r="AD652" s="1">
        <v>0.67768870564691697</v>
      </c>
      <c r="AE652" s="1">
        <v>0.55077672579420001</v>
      </c>
      <c r="AF652" s="1">
        <v>0.15021341400813401</v>
      </c>
      <c r="AG652" s="1">
        <v>0.48252185004673898</v>
      </c>
      <c r="AH652" s="1">
        <v>-3.8357441060555601E-2</v>
      </c>
      <c r="AI652" s="1">
        <v>1.2521198258308099</v>
      </c>
      <c r="AJ652" s="1">
        <v>-0.64705779335737101</v>
      </c>
      <c r="AK652" s="1">
        <v>-0.76627929265446904</v>
      </c>
      <c r="AL652" s="1">
        <v>-0.658273113748858</v>
      </c>
      <c r="AM652" s="1">
        <v>-0.75021184065046498</v>
      </c>
      <c r="AN652" s="1">
        <v>-0.40829197712485499</v>
      </c>
      <c r="AO652" s="1">
        <v>-0.377871013280135</v>
      </c>
      <c r="AP652" s="1">
        <v>-0.15220067363933901</v>
      </c>
      <c r="AQ652" s="1">
        <v>-0.20774375190233599</v>
      </c>
      <c r="AR652" s="1">
        <v>-0.48894902758022901</v>
      </c>
      <c r="AS652" s="1">
        <v>-0.61320853570318301</v>
      </c>
      <c r="AT652" s="1">
        <v>0.105271795184708</v>
      </c>
      <c r="AU652" s="1">
        <v>-0.25466117705422397</v>
      </c>
      <c r="AV652" s="1">
        <v>1.64905267762313</v>
      </c>
      <c r="AW652" s="1">
        <v>0.83983480810803901</v>
      </c>
      <c r="AX652" s="1">
        <v>0.34743904974329598</v>
      </c>
      <c r="AY652" s="1">
        <v>-8.5726613711766597E-2</v>
      </c>
      <c r="AZ652" s="1">
        <v>0.20187828437834501</v>
      </c>
      <c r="BA652" s="1">
        <v>-0.56329853588452095</v>
      </c>
      <c r="BB652" s="1">
        <v>0.28959662137306702</v>
      </c>
      <c r="BC652" s="1">
        <v>0.866215762244813</v>
      </c>
      <c r="BD652" s="1">
        <v>1.24202218442846</v>
      </c>
      <c r="BE652" s="1">
        <v>0.41219975514922302</v>
      </c>
      <c r="BF652" s="1">
        <v>-0.50462543898133505</v>
      </c>
      <c r="BG652" s="1">
        <v>0.75766824261519805</v>
      </c>
      <c r="BH652" s="1">
        <v>3.1508623323236798E-2</v>
      </c>
      <c r="BI652" s="1">
        <v>-0.88019106752175502</v>
      </c>
      <c r="BJ652" s="1">
        <v>-1.0868272495644999</v>
      </c>
      <c r="BK652" s="1">
        <v>0.26087372055271801</v>
      </c>
      <c r="BL652" s="1">
        <v>0.63046860787969095</v>
      </c>
      <c r="BM652" s="1">
        <v>-0.110996662145167</v>
      </c>
      <c r="BN652" s="1">
        <v>2.82678382771437E-2</v>
      </c>
      <c r="BO652" s="1">
        <v>0.45284468841794701</v>
      </c>
      <c r="BP652" s="1">
        <v>0.66375057825246697</v>
      </c>
      <c r="BQ652" s="1">
        <v>1.3095123953974499</v>
      </c>
      <c r="BR652" s="1">
        <v>1.0576206448561001</v>
      </c>
      <c r="BS652" s="1">
        <v>-0.47533455710863498</v>
      </c>
      <c r="BT652" s="1">
        <v>-0.82995165456806697</v>
      </c>
      <c r="BU652" s="1">
        <v>-1.08475589347937</v>
      </c>
      <c r="BV652" s="1">
        <v>-0.55496550631462205</v>
      </c>
      <c r="BW652" s="1">
        <v>-0.125890792577556</v>
      </c>
      <c r="BX652" s="1">
        <v>-0.66938409806628296</v>
      </c>
      <c r="BY652" s="1">
        <v>0.12086673876769401</v>
      </c>
      <c r="BZ652" s="1">
        <v>-0.210139071849859</v>
      </c>
      <c r="CA652" s="1">
        <v>-5.5756602807187403E-2</v>
      </c>
      <c r="CB652" s="1">
        <v>0.38076954257953699</v>
      </c>
      <c r="CC652" s="1">
        <v>2.5644913910281302</v>
      </c>
      <c r="CD652" s="1">
        <v>9.6167575569685807E-3</v>
      </c>
      <c r="CE652" s="1">
        <v>-0.119793669234594</v>
      </c>
      <c r="CF652" s="1">
        <v>1.6953182769092501</v>
      </c>
      <c r="CG652" s="1">
        <v>3.6443209338622902</v>
      </c>
      <c r="CH652" s="1">
        <v>0.31999092786477401</v>
      </c>
      <c r="CI652" s="1">
        <v>1.20960276298662</v>
      </c>
      <c r="CJ652" s="1">
        <v>2.2037683140457198</v>
      </c>
      <c r="CK652" s="1">
        <v>-1.6568163501108599E-2</v>
      </c>
      <c r="CL652" s="1">
        <v>7.7320794938953399E-2</v>
      </c>
      <c r="CM652" s="1">
        <v>7.8505277344849703E-2</v>
      </c>
      <c r="CN652" s="1">
        <v>0.38500196657517599</v>
      </c>
      <c r="CO652" s="1">
        <v>0.14661712154641601</v>
      </c>
      <c r="CP652" s="1">
        <v>-0.46833451312484597</v>
      </c>
      <c r="CQ652" s="1">
        <v>0.103962312341825</v>
      </c>
      <c r="CR652" s="1">
        <v>0.56751546384037099</v>
      </c>
      <c r="CS652" s="1">
        <v>0.108628154873947</v>
      </c>
      <c r="CT652" s="1">
        <v>4.3888740449409998E-2</v>
      </c>
      <c r="CU652" s="1">
        <v>0.16084681883392299</v>
      </c>
      <c r="CV652" s="1">
        <v>5.3379690320940702E-3</v>
      </c>
      <c r="CW652" s="1">
        <v>5.2206984708321101E-2</v>
      </c>
      <c r="CX652" s="1">
        <v>2.8192245046108101E-2</v>
      </c>
      <c r="CY652" s="1">
        <v>6.9611192878531597E-2</v>
      </c>
      <c r="CZ652" s="1">
        <v>2.3951785844889799</v>
      </c>
      <c r="DA652" s="1">
        <v>3.8528809849177001</v>
      </c>
      <c r="DB652" s="1">
        <v>-1.28753975861154</v>
      </c>
      <c r="DC652" s="1">
        <v>3.2895661586354499</v>
      </c>
      <c r="DD652" s="1">
        <v>-1.02563275602614</v>
      </c>
      <c r="DE652" s="1">
        <v>0.52443213719928805</v>
      </c>
      <c r="DF652" s="1">
        <v>-1.3855745245626001</v>
      </c>
      <c r="DG652" s="1">
        <v>-3.3599207842689298E-4</v>
      </c>
      <c r="DH652" s="1">
        <v>-5.2758175714238999E-3</v>
      </c>
      <c r="DI652" s="1">
        <v>-2.1679439237024201</v>
      </c>
      <c r="DJ652" s="1">
        <v>-2.4538158146582298</v>
      </c>
      <c r="DK652" s="1">
        <v>-0.31358681113667602</v>
      </c>
      <c r="DL652" s="1">
        <v>0.29219836028320501</v>
      </c>
      <c r="DM652" s="1">
        <v>0.17623014233937501</v>
      </c>
      <c r="DN652" s="1">
        <v>3.0219343043829598E-3</v>
      </c>
      <c r="DO652" s="1">
        <v>-2.4535787461155398E-2</v>
      </c>
      <c r="DP652" s="1">
        <v>-0.51297268622488801</v>
      </c>
      <c r="DQ652" s="1">
        <v>-0.58580668926644797</v>
      </c>
      <c r="DR652" s="1">
        <v>-2.3801775760117799E-2</v>
      </c>
      <c r="DS652" s="1">
        <v>-9.9256235399791906E-2</v>
      </c>
      <c r="DT652" s="1">
        <v>0.26423343138660199</v>
      </c>
      <c r="DU652" s="1">
        <v>-0.58932184038456403</v>
      </c>
      <c r="DV652" s="1">
        <v>-0.43644395693063798</v>
      </c>
      <c r="DW652" s="1">
        <v>-0.48440279353692101</v>
      </c>
      <c r="DX652" s="1">
        <v>-0.50582236505066502</v>
      </c>
      <c r="DY652" s="1">
        <v>0.60417615224485899</v>
      </c>
      <c r="DZ652" s="1">
        <v>-0.232191236128648</v>
      </c>
      <c r="EA652" s="1">
        <v>-0.28866847376240001</v>
      </c>
      <c r="EB652" s="1">
        <v>-0.73568560001292505</v>
      </c>
      <c r="EC652" s="1">
        <v>-0.30910028137784001</v>
      </c>
      <c r="ED652" s="1">
        <v>-0.38006446941420202</v>
      </c>
      <c r="EE652" s="1">
        <v>0.186312966784795</v>
      </c>
      <c r="EF652" s="1">
        <v>-0.70577664606494905</v>
      </c>
      <c r="EG652" s="1">
        <v>-0.72162141031637705</v>
      </c>
      <c r="EH652" s="1">
        <v>0.340907509572002</v>
      </c>
      <c r="EI652" s="1">
        <v>0.20783677417563401</v>
      </c>
      <c r="EJ652" s="1">
        <v>-1.01464644428731E-3</v>
      </c>
      <c r="EK652" s="1">
        <v>0.101376076575456</v>
      </c>
      <c r="EL652" s="1">
        <v>-1.2094135745107</v>
      </c>
      <c r="EM652" s="1">
        <v>-0.99664517912887696</v>
      </c>
      <c r="EN652" s="1">
        <v>-0.15398488878608099</v>
      </c>
      <c r="EO652" s="1">
        <v>-0.74154641798793697</v>
      </c>
      <c r="EP652" s="1">
        <v>-0.17937295275304399</v>
      </c>
      <c r="EQ652" s="1">
        <v>8.7277453618195402E-2</v>
      </c>
      <c r="ER652" s="1">
        <v>-0.24684679733197501</v>
      </c>
      <c r="ES652" s="1">
        <v>-0.10498985017698299</v>
      </c>
      <c r="ET652" s="1">
        <v>0.88022701432686001</v>
      </c>
      <c r="EU652" s="1">
        <v>0.19324944816022599</v>
      </c>
      <c r="EV652" s="1">
        <v>0.17505885227315701</v>
      </c>
      <c r="EW652" s="1">
        <v>-2.2123309812419198</v>
      </c>
      <c r="EX652" s="1">
        <v>-2.4790426766335201</v>
      </c>
      <c r="EY652" s="1">
        <v>1.27507125298068</v>
      </c>
      <c r="EZ652" s="1">
        <v>-0.31857853282186399</v>
      </c>
      <c r="FA652" s="1">
        <v>-1.4032105406369999</v>
      </c>
      <c r="FB652" s="1">
        <v>0.79718174640433803</v>
      </c>
      <c r="FC652" s="1">
        <v>-0.16307692388363401</v>
      </c>
      <c r="FD652" s="1">
        <v>1.0446018179652199</v>
      </c>
      <c r="FE652" s="1">
        <v>1.0265917509965801</v>
      </c>
      <c r="FF652" s="1">
        <v>-1.1599739575061601</v>
      </c>
      <c r="FG652" s="1">
        <v>-0.88306618099516698</v>
      </c>
      <c r="FH652" s="1">
        <v>0.75935031720655799</v>
      </c>
      <c r="FI652" s="1">
        <v>0.37063885366583499</v>
      </c>
      <c r="FJ652" s="1">
        <v>0.38937836164005701</v>
      </c>
      <c r="FK652" s="1">
        <v>-0.13560293231586301</v>
      </c>
      <c r="FL652" s="1">
        <v>-0.21249212540846099</v>
      </c>
      <c r="FM652" s="1">
        <v>-0.56481216914551402</v>
      </c>
      <c r="FN652" s="1">
        <v>-8.8864491188394706E-2</v>
      </c>
      <c r="FO652" s="1">
        <v>-0.15519391059937801</v>
      </c>
      <c r="FP652" s="1">
        <v>1.44670654060769</v>
      </c>
      <c r="FQ652" s="1">
        <v>-0.31053769902801198</v>
      </c>
      <c r="FR652" s="1">
        <v>-4.9429832111696097E-2</v>
      </c>
      <c r="FS652" s="1">
        <v>-0.42939493530503398</v>
      </c>
      <c r="FT652" s="1">
        <v>-0.23832946488883699</v>
      </c>
      <c r="FU652" s="1">
        <v>1.6359684543978501</v>
      </c>
      <c r="FV652" s="1">
        <v>0.60174049215347203</v>
      </c>
      <c r="FW652" s="1">
        <v>1.2168393027762301</v>
      </c>
      <c r="FX652" s="1">
        <v>0.55564871943426197</v>
      </c>
      <c r="FY652" s="1">
        <v>0.11941938366923199</v>
      </c>
      <c r="FZ652" s="1">
        <v>-0.44947698886396997</v>
      </c>
      <c r="GA652" s="1">
        <v>-0.91488551611137903</v>
      </c>
      <c r="GB652" s="1">
        <v>-6.6052579424590696E-2</v>
      </c>
      <c r="GC652" s="1">
        <v>-0.856546466753764</v>
      </c>
      <c r="GD652" s="1">
        <v>-0.61608791578251698</v>
      </c>
      <c r="GE652" s="1">
        <v>-0.24714288621806399</v>
      </c>
      <c r="GF652" s="1">
        <v>-0.69053523069467604</v>
      </c>
      <c r="GG652" s="1">
        <v>-0.22922375589939301</v>
      </c>
      <c r="GH652" s="1">
        <v>-0.608335039856018</v>
      </c>
      <c r="GI652" s="1">
        <v>-0.89306769085758098</v>
      </c>
      <c r="GJ652" s="1">
        <v>0.162266158928281</v>
      </c>
      <c r="GK652" s="1">
        <v>-0.315434834243213</v>
      </c>
      <c r="GL652" s="1">
        <v>0.259941900330104</v>
      </c>
      <c r="GM652" s="1">
        <v>-0.19788559486597801</v>
      </c>
      <c r="GN652" s="1">
        <v>0.14108139127432401</v>
      </c>
      <c r="GO652" s="1">
        <v>-0.441831044364346</v>
      </c>
      <c r="GP652" s="1">
        <v>0.392901302185241</v>
      </c>
      <c r="GQ652" s="1">
        <v>-0.29276852631579697</v>
      </c>
      <c r="GR652" s="1">
        <v>-0.73953555203561805</v>
      </c>
      <c r="GS652" s="1">
        <v>-0.69681273166590196</v>
      </c>
      <c r="GT652" s="1">
        <v>-0.83334042796992003</v>
      </c>
      <c r="GU652" s="1">
        <v>-1.55386785210971</v>
      </c>
      <c r="GV652" s="1">
        <v>-0.85602668346385502</v>
      </c>
      <c r="GW652" s="1">
        <v>-0.91510740388070799</v>
      </c>
      <c r="GX652" s="1">
        <v>-1.4897431242819399</v>
      </c>
      <c r="GY652" s="1">
        <v>-0.83974341925114304</v>
      </c>
      <c r="GZ652" s="1">
        <v>-0.79470775009925099</v>
      </c>
      <c r="HA652" s="1">
        <v>-1.0098001130583401</v>
      </c>
      <c r="HB652" s="1">
        <v>-0.94228337924122596</v>
      </c>
      <c r="HC652" s="1">
        <v>-0.97885467343389099</v>
      </c>
      <c r="HD652" s="1">
        <v>-0.61444211170464602</v>
      </c>
      <c r="HE652" s="1">
        <v>-0.96964311103525103</v>
      </c>
      <c r="HF652" s="1">
        <v>-1.0861427918206099</v>
      </c>
      <c r="HG652" s="1">
        <v>-1.07618701891448</v>
      </c>
      <c r="HH652" s="1">
        <v>-1.2056226955823499</v>
      </c>
      <c r="HI652" s="1">
        <v>-0.94089183844230795</v>
      </c>
      <c r="HJ652" s="1">
        <v>-0.71402382737245396</v>
      </c>
      <c r="HK652" s="1">
        <v>-0.96973710382784595</v>
      </c>
      <c r="HL652" s="1">
        <v>0.56104992188859404</v>
      </c>
      <c r="HM652" s="1">
        <v>-3.03477528627407E-2</v>
      </c>
      <c r="HN652" s="1">
        <v>-0.14864398472791901</v>
      </c>
      <c r="HO652" s="1">
        <v>-7.9136188473556995E-2</v>
      </c>
      <c r="HP652" s="1">
        <v>-0.40815337453860501</v>
      </c>
      <c r="HQ652" s="1">
        <v>0.64676823321262999</v>
      </c>
      <c r="HR652" s="1">
        <v>-2.0680820666423201</v>
      </c>
      <c r="HS652" s="1">
        <v>-2.6564284984087898</v>
      </c>
      <c r="HT652" s="1">
        <v>-4.0824325577390498E-2</v>
      </c>
      <c r="HU652" s="1">
        <v>0.58308053613265698</v>
      </c>
      <c r="HV652" s="1">
        <v>-0.64999589001678704</v>
      </c>
      <c r="HW652" s="1">
        <v>0.44263265192517398</v>
      </c>
      <c r="HX652" s="1">
        <v>1.16062037083696</v>
      </c>
      <c r="HY652" s="1">
        <v>-1.03116393737672E-3</v>
      </c>
      <c r="HZ652" s="1">
        <v>1.3764510560127099</v>
      </c>
      <c r="IA652" s="1">
        <v>0.52957067814996694</v>
      </c>
      <c r="IB652" s="1">
        <v>0.42927462421504597</v>
      </c>
      <c r="IC652" s="1">
        <v>-0.43941448757027002</v>
      </c>
      <c r="ID652" s="1">
        <v>0.96695154348579204</v>
      </c>
      <c r="IE652" s="1">
        <v>-0.83020163541024905</v>
      </c>
      <c r="IF652" s="1">
        <v>-1.3546090273140701</v>
      </c>
      <c r="IG652" s="1">
        <v>-1.07884651835195</v>
      </c>
      <c r="IH652" s="1">
        <v>-0.44633956553431797</v>
      </c>
      <c r="II652" s="1">
        <v>8.0087680403767694E-2</v>
      </c>
      <c r="IJ652" s="1">
        <v>-0.54770319525587996</v>
      </c>
      <c r="IK652" s="1">
        <v>0.80958009409833998</v>
      </c>
      <c r="IL652" s="1">
        <v>-1.02450721160751</v>
      </c>
      <c r="IM652" s="1">
        <v>0.32434154306875101</v>
      </c>
      <c r="IN652" s="1">
        <v>3.18433288515413E-2</v>
      </c>
      <c r="IO652" s="1">
        <v>-0.67620737686761501</v>
      </c>
      <c r="IP652" s="1">
        <v>4.8419370604344397E-2</v>
      </c>
      <c r="IQ652" s="1">
        <v>-0.60786753498097701</v>
      </c>
      <c r="IR652" s="1">
        <v>-0.51420933502941701</v>
      </c>
    </row>
    <row r="653" spans="1:252" x14ac:dyDescent="0.25">
      <c r="A653">
        <v>651</v>
      </c>
      <c r="B653" t="s">
        <v>928</v>
      </c>
      <c r="C653">
        <v>37</v>
      </c>
      <c r="D653" s="1">
        <v>0.48626513455238801</v>
      </c>
      <c r="E653" s="1">
        <v>0.15080288834595601</v>
      </c>
      <c r="F653" s="1">
        <v>0.56098294236847202</v>
      </c>
      <c r="G653" s="1">
        <v>-0.48079355387925998</v>
      </c>
      <c r="H653" s="1">
        <v>0.850317616486998</v>
      </c>
      <c r="I653" s="1">
        <v>1.77568448573618</v>
      </c>
      <c r="J653" s="1">
        <v>0.331275881311412</v>
      </c>
      <c r="K653" s="1">
        <v>0.64766752056027699</v>
      </c>
      <c r="L653" s="1">
        <v>0.23131489020436299</v>
      </c>
      <c r="M653" s="1">
        <v>0.125227005377859</v>
      </c>
      <c r="N653" s="1">
        <v>-1.6346667920268101</v>
      </c>
      <c r="O653" s="1">
        <v>-0.45697144693094499</v>
      </c>
      <c r="P653" s="1">
        <v>-0.360445934840121</v>
      </c>
      <c r="Q653" s="1">
        <v>-0.76885346412559996</v>
      </c>
      <c r="R653" s="1">
        <v>-1.5659219212423701</v>
      </c>
      <c r="S653" s="1">
        <v>-0.197933693171677</v>
      </c>
      <c r="T653" s="1">
        <v>0.22458132764368499</v>
      </c>
      <c r="U653" s="1">
        <v>1.82706880447536</v>
      </c>
      <c r="V653" s="1">
        <v>1.15728445571878</v>
      </c>
      <c r="W653" s="1">
        <v>-2.0098111867150701</v>
      </c>
      <c r="X653" s="1">
        <v>-0.24389841368693899</v>
      </c>
      <c r="Y653" s="1">
        <v>-1.1165917694752301</v>
      </c>
      <c r="Z653" s="1">
        <v>-0.63696221177216805</v>
      </c>
      <c r="AA653" s="1">
        <v>-0.88595142768450397</v>
      </c>
      <c r="AB653" s="1">
        <v>-1.0277906191599</v>
      </c>
      <c r="AC653" s="1">
        <v>-0.46898910424222301</v>
      </c>
      <c r="AD653" s="1">
        <v>0.53946083240134701</v>
      </c>
      <c r="AE653" s="1">
        <v>0.50706492200946995</v>
      </c>
      <c r="AF653" s="1">
        <v>-0.99661973184941299</v>
      </c>
      <c r="AG653" s="1">
        <v>0.78486941514199804</v>
      </c>
      <c r="AH653" s="1">
        <v>-1.13375809606114</v>
      </c>
      <c r="AI653" s="1">
        <v>0.22768842845145901</v>
      </c>
      <c r="AJ653" s="1">
        <v>0.84900858354720299</v>
      </c>
      <c r="AK653" s="1">
        <v>0.67815481490580798</v>
      </c>
      <c r="AL653" s="1">
        <v>0.86240463037109405</v>
      </c>
      <c r="AM653" s="1">
        <v>0.74123713527211499</v>
      </c>
      <c r="AN653" s="1">
        <v>0.64290162545164298</v>
      </c>
      <c r="AO653" s="1">
        <v>0.68017266255917697</v>
      </c>
      <c r="AP653" s="1">
        <v>0.58277468456621695</v>
      </c>
      <c r="AQ653" s="1">
        <v>0.57376374885010195</v>
      </c>
      <c r="AR653" s="1">
        <v>0.64146862594435405</v>
      </c>
      <c r="AS653" s="1">
        <v>0.94445426365629503</v>
      </c>
      <c r="AT653" s="1">
        <v>7.6043356500832104E-2</v>
      </c>
      <c r="AU653" s="1">
        <v>-0.97425934374620204</v>
      </c>
      <c r="AV653" s="1">
        <v>2.8494912119542901</v>
      </c>
      <c r="AW653" s="1">
        <v>5.6281799534907604</v>
      </c>
      <c r="AX653" s="1">
        <v>-1.16653936406712</v>
      </c>
      <c r="AY653" s="1">
        <v>-0.87060810930064103</v>
      </c>
      <c r="AZ653" s="1">
        <v>-0.55957364100530105</v>
      </c>
      <c r="BA653" s="1">
        <v>1.97623647956869</v>
      </c>
      <c r="BB653" s="1">
        <v>2.4388327303157902</v>
      </c>
      <c r="BC653" s="1">
        <v>-1.39807172670998</v>
      </c>
      <c r="BD653" s="1">
        <v>1.0480463506975699</v>
      </c>
      <c r="BE653" s="1">
        <v>1.7063401113704599</v>
      </c>
      <c r="BF653" s="1">
        <v>-0.37454553352305298</v>
      </c>
      <c r="BG653" s="1">
        <v>0.64535053247319396</v>
      </c>
      <c r="BH653" s="1">
        <v>1.67957861306179</v>
      </c>
      <c r="BI653" s="1">
        <v>1.2113724987562799</v>
      </c>
      <c r="BJ653" s="1">
        <v>-0.58940072806659005</v>
      </c>
      <c r="BK653" s="1">
        <v>1.3392366581325801</v>
      </c>
      <c r="BL653" s="1">
        <v>0.90712773992624396</v>
      </c>
      <c r="BM653" s="1">
        <v>0.88903037634167903</v>
      </c>
      <c r="BN653" s="1">
        <v>0.15308367692158001</v>
      </c>
      <c r="BO653" s="1">
        <v>0.84151865013811999</v>
      </c>
      <c r="BP653" s="1">
        <v>0.98024214703569601</v>
      </c>
      <c r="BQ653" s="1">
        <v>1.78816300201234</v>
      </c>
      <c r="BR653" s="1">
        <v>1.1020997045027401</v>
      </c>
      <c r="BS653" s="1">
        <v>0.69774672326927201</v>
      </c>
      <c r="BT653" s="1">
        <v>1.20602818912559</v>
      </c>
      <c r="BU653" s="1">
        <v>1.5591967051537099</v>
      </c>
      <c r="BV653" s="1">
        <v>0.35908169984097199</v>
      </c>
      <c r="BW653" s="1">
        <v>0.34032715788233597</v>
      </c>
      <c r="BX653" s="1">
        <v>-0.12769703257329301</v>
      </c>
      <c r="BY653" s="1">
        <v>-0.25130711735287697</v>
      </c>
      <c r="BZ653" s="1">
        <v>0.99178339783966296</v>
      </c>
      <c r="CA653" s="1">
        <v>-0.21640235795351101</v>
      </c>
      <c r="CB653" s="1">
        <v>-0.59890815708164202</v>
      </c>
      <c r="CC653" s="1">
        <v>-0.90913276733622095</v>
      </c>
      <c r="CD653" s="1">
        <v>0.17466194087885201</v>
      </c>
      <c r="CE653" s="1">
        <v>-0.60315743999236604</v>
      </c>
      <c r="CF653" s="1">
        <v>-0.52363662435135006</v>
      </c>
      <c r="CG653" s="1">
        <v>-1.2893966204517899</v>
      </c>
      <c r="CH653" s="1">
        <v>0.39010492397520402</v>
      </c>
      <c r="CI653" s="1">
        <v>8.0897114504460601E-3</v>
      </c>
      <c r="CJ653" s="1">
        <v>-0.40125895796495198</v>
      </c>
      <c r="CK653" s="1">
        <v>1.8980902037888101</v>
      </c>
      <c r="CL653" s="1">
        <v>-0.99097289908558295</v>
      </c>
      <c r="CM653" s="1">
        <v>0.14798445265754501</v>
      </c>
      <c r="CN653" s="1">
        <v>-0.97394789737425203</v>
      </c>
      <c r="CO653" s="1">
        <v>1.23222685840142</v>
      </c>
      <c r="CP653" s="1">
        <v>1.7735992572897801</v>
      </c>
      <c r="CQ653" s="1">
        <v>1.0559519881265</v>
      </c>
      <c r="CR653" s="1">
        <v>1.3908460828225999</v>
      </c>
      <c r="CS653" s="1">
        <v>1.89942870349493</v>
      </c>
      <c r="CT653" s="1">
        <v>0.29615468143833201</v>
      </c>
      <c r="CU653" s="1">
        <v>0.124647718855915</v>
      </c>
      <c r="CV653" s="1">
        <v>0.11626484619857699</v>
      </c>
      <c r="CW653" s="1">
        <v>1.34652790311991</v>
      </c>
      <c r="CX653" s="1">
        <v>1.2835417559025699</v>
      </c>
      <c r="CY653" s="1">
        <v>-7.2023032357407396E-2</v>
      </c>
      <c r="CZ653" s="1">
        <v>0.74705501442887401</v>
      </c>
      <c r="DA653" s="1">
        <v>5.3974095028776599E-2</v>
      </c>
      <c r="DB653" s="1">
        <v>-0.75904408460793205</v>
      </c>
      <c r="DC653" s="1">
        <v>-0.31257545755966898</v>
      </c>
      <c r="DD653" s="1">
        <v>-0.89532405565068895</v>
      </c>
      <c r="DE653" s="1">
        <v>-0.152319659095282</v>
      </c>
      <c r="DF653" s="1">
        <v>-0.104961142403434</v>
      </c>
      <c r="DG653" s="1">
        <v>0.18032480230784301</v>
      </c>
      <c r="DH653" s="1">
        <v>-0.99461448577674005</v>
      </c>
      <c r="DI653" s="1">
        <v>-2.1388522095625899</v>
      </c>
      <c r="DJ653" s="1">
        <v>-1.98040601886964</v>
      </c>
      <c r="DK653" s="1">
        <v>-7.6807719875475799E-2</v>
      </c>
      <c r="DL653" s="1">
        <v>0.403842097016748</v>
      </c>
      <c r="DM653" s="1">
        <v>-0.2273283405189</v>
      </c>
      <c r="DN653" s="1">
        <v>1.2131213737234301</v>
      </c>
      <c r="DO653" s="1">
        <v>0.92402061540671299</v>
      </c>
      <c r="DP653" s="1">
        <v>4.8207509788595601E-2</v>
      </c>
      <c r="DQ653" s="1">
        <v>0.36500154688730901</v>
      </c>
      <c r="DR653" s="1">
        <v>0.24662403550734899</v>
      </c>
      <c r="DS653" s="1">
        <v>0.10751817029204901</v>
      </c>
      <c r="DT653" s="1">
        <v>0.28556076666956798</v>
      </c>
      <c r="DU653" s="1">
        <v>-0.26249060976916899</v>
      </c>
      <c r="DV653" s="1">
        <v>-1.35981567352418</v>
      </c>
      <c r="DW653" s="1">
        <v>0.423792506319498</v>
      </c>
      <c r="DX653" s="1">
        <v>0.37076586103611803</v>
      </c>
      <c r="DY653" s="1">
        <v>0.62787354568889397</v>
      </c>
      <c r="DZ653" s="1">
        <v>-0.58494869606393096</v>
      </c>
      <c r="EA653" s="1">
        <v>-0.218683368404889</v>
      </c>
      <c r="EB653" s="1">
        <v>1.1251027458095899</v>
      </c>
      <c r="EC653" s="1">
        <v>0.53082768639670697</v>
      </c>
      <c r="ED653" s="1">
        <v>-0.56392545501004299</v>
      </c>
      <c r="EE653" s="1">
        <v>-0.62211470676268299</v>
      </c>
      <c r="EF653" s="1">
        <v>-0.25370427241712101</v>
      </c>
      <c r="EG653" s="1">
        <v>-0.235539901475421</v>
      </c>
      <c r="EH653" s="1">
        <v>-0.43346779051304701</v>
      </c>
      <c r="EI653" s="1">
        <v>-0.47508853464089501</v>
      </c>
      <c r="EJ653" s="1">
        <v>-0.75117753135847798</v>
      </c>
      <c r="EK653" s="1">
        <v>-0.64101443087532395</v>
      </c>
      <c r="EL653" s="1">
        <v>-0.194367839811522</v>
      </c>
      <c r="EM653" s="1">
        <v>-4.19859752530772E-2</v>
      </c>
      <c r="EN653" s="1">
        <v>-0.73446074071209</v>
      </c>
      <c r="EO653" s="1">
        <v>0.17289241923149501</v>
      </c>
      <c r="EP653" s="1">
        <v>1.84914664914597</v>
      </c>
      <c r="EQ653" s="1">
        <v>1.85141752765274</v>
      </c>
      <c r="ER653" s="1">
        <v>2.2583611486401698</v>
      </c>
      <c r="ES653" s="1">
        <v>-1.2861278037172801</v>
      </c>
      <c r="ET653" s="1">
        <v>0.41985683702225102</v>
      </c>
      <c r="EU653" s="1">
        <v>-0.55162532356640404</v>
      </c>
      <c r="EV653" s="1">
        <v>-0.56367864438975201</v>
      </c>
      <c r="EW653" s="1">
        <v>-1.67958374647682</v>
      </c>
      <c r="EX653" s="1">
        <v>-2.0339453658347102</v>
      </c>
      <c r="EY653" s="1">
        <v>1.6188399330812999</v>
      </c>
      <c r="EZ653" s="1">
        <v>1.7667883395405199</v>
      </c>
      <c r="FA653" s="1">
        <v>-0.73881958892050503</v>
      </c>
      <c r="FB653" s="1">
        <v>0.47952813423020602</v>
      </c>
      <c r="FC653" s="1">
        <v>1.7789763154985101</v>
      </c>
      <c r="FD653" s="1">
        <v>0.101354185528907</v>
      </c>
      <c r="FE653" s="1">
        <v>0.214285097021858</v>
      </c>
      <c r="FF653" s="1">
        <v>0.605239309534918</v>
      </c>
      <c r="FG653" s="1">
        <v>1.5300279262019001</v>
      </c>
      <c r="FH653" s="1">
        <v>0.31812428403533299</v>
      </c>
      <c r="FI653" s="1">
        <v>-0.140130000408071</v>
      </c>
      <c r="FJ653" s="1">
        <v>-1.55780313223546E-2</v>
      </c>
      <c r="FK653" s="1">
        <v>0.182982573618093</v>
      </c>
      <c r="FL653" s="1">
        <v>0.43883945100413901</v>
      </c>
      <c r="FM653" s="1">
        <v>-0.12974205933795399</v>
      </c>
      <c r="FN653" s="1">
        <v>0.44712005102847902</v>
      </c>
      <c r="FO653" s="1">
        <v>-0.46769252445239001</v>
      </c>
      <c r="FP653" s="1">
        <v>-7.3163565675525205E-2</v>
      </c>
      <c r="FQ653" s="1">
        <v>0.93800300744573095</v>
      </c>
      <c r="FR653" s="1">
        <v>-0.17170036980589201</v>
      </c>
      <c r="FS653" s="1">
        <v>9.7163028996081792E-3</v>
      </c>
      <c r="FT653" s="1">
        <v>4.86113018574525E-2</v>
      </c>
      <c r="FU653" s="1">
        <v>-0.83845333915127296</v>
      </c>
      <c r="FV653" s="1">
        <v>2.06108709270001</v>
      </c>
      <c r="FW653" s="1">
        <v>1.2579008981306601</v>
      </c>
      <c r="FX653" s="1">
        <v>-0.64490976579657799</v>
      </c>
      <c r="FY653" s="1">
        <v>0.52504072229721999</v>
      </c>
      <c r="FZ653" s="1">
        <v>0.12260090280817899</v>
      </c>
      <c r="GA653" s="1">
        <v>1.62071678661959</v>
      </c>
      <c r="GB653" s="1">
        <v>0.13417578295219901</v>
      </c>
      <c r="GC653" s="1">
        <v>-4.0601263021685298E-2</v>
      </c>
      <c r="GD653" s="1">
        <v>1.2949621644896701</v>
      </c>
      <c r="GE653" s="1">
        <v>-0.62747386158340501</v>
      </c>
      <c r="GF653" s="1">
        <v>0.32309746145373802</v>
      </c>
      <c r="GG653" s="1">
        <v>-2.1425088868945901</v>
      </c>
      <c r="GH653" s="1">
        <v>-0.25271519093574502</v>
      </c>
      <c r="GI653" s="1">
        <v>-0.49713829438276902</v>
      </c>
      <c r="GJ653" s="1">
        <v>-2.0585694296900798</v>
      </c>
      <c r="GK653" s="1">
        <v>-0.41601325314357102</v>
      </c>
      <c r="GL653" s="1">
        <v>-1.1976083541278599</v>
      </c>
      <c r="GM653" s="1">
        <v>-0.54997837247261105</v>
      </c>
      <c r="GN653" s="1">
        <v>-1.0036616022958</v>
      </c>
      <c r="GO653" s="1">
        <v>-0.60674026260882397</v>
      </c>
      <c r="GP653" s="1">
        <v>2.0236289878062599E-2</v>
      </c>
      <c r="GQ653" s="1">
        <v>2.4150024702193398</v>
      </c>
      <c r="GR653" s="1">
        <v>0.47027763593078797</v>
      </c>
      <c r="GS653" s="1">
        <v>1.15291556880573</v>
      </c>
      <c r="GT653" s="1">
        <v>1.19538087063748</v>
      </c>
      <c r="GU653" s="1">
        <v>1.10339772417543</v>
      </c>
      <c r="GV653" s="1">
        <v>0.77678447445421595</v>
      </c>
      <c r="GW653" s="1">
        <v>1.7635090296376901</v>
      </c>
      <c r="GX653" s="1">
        <v>0.54265988051292302</v>
      </c>
      <c r="GY653" s="1">
        <v>0.720141785882213</v>
      </c>
      <c r="GZ653" s="1">
        <v>1.7824857323605601</v>
      </c>
      <c r="HA653" s="1">
        <v>0.96082162986004105</v>
      </c>
      <c r="HB653" s="1">
        <v>1.53057611189589</v>
      </c>
      <c r="HC653" s="1">
        <v>0.955726527653046</v>
      </c>
      <c r="HD653" s="1">
        <v>1.5629014863242801</v>
      </c>
      <c r="HE653" s="1">
        <v>1.7723226111225501</v>
      </c>
      <c r="HF653" s="1">
        <v>1.30341819195645</v>
      </c>
      <c r="HG653" s="1">
        <v>0.47158352438472101</v>
      </c>
      <c r="HH653" s="1">
        <v>0.79625738822538195</v>
      </c>
      <c r="HI653" s="1">
        <v>1.2285073396348001</v>
      </c>
      <c r="HJ653" s="1">
        <v>1.78059155972886</v>
      </c>
      <c r="HK653" s="1">
        <v>1.2247579416230201</v>
      </c>
      <c r="HL653" s="1">
        <v>-0.89213096184306595</v>
      </c>
      <c r="HM653" s="1">
        <v>-0.43751783629747798</v>
      </c>
      <c r="HN653" s="1">
        <v>0.50550615168921897</v>
      </c>
      <c r="HO653" s="1">
        <v>-0.142776150766843</v>
      </c>
      <c r="HP653" s="1">
        <v>0.35314802541500501</v>
      </c>
      <c r="HQ653" s="1">
        <v>-0.31254462471556799</v>
      </c>
      <c r="HR653" s="1">
        <v>-2.89371920161914</v>
      </c>
      <c r="HS653" s="1">
        <v>-3.4241487888856001</v>
      </c>
      <c r="HT653" s="1">
        <v>-0.36228005438500999</v>
      </c>
      <c r="HU653" s="1">
        <v>-0.141790783445056</v>
      </c>
      <c r="HV653" s="1">
        <v>-0.86434129135675997</v>
      </c>
      <c r="HW653" s="1">
        <v>0.88394597839459099</v>
      </c>
      <c r="HX653" s="1">
        <v>-0.28042645917966502</v>
      </c>
      <c r="HY653" s="1">
        <v>8.5924972468478494E-2</v>
      </c>
      <c r="HZ653" s="1">
        <v>-9.1633835079722708E-3</v>
      </c>
      <c r="IA653" s="1">
        <v>-0.28800869278970498</v>
      </c>
      <c r="IB653" s="1">
        <v>-0.41542709681046602</v>
      </c>
      <c r="IC653" s="1">
        <v>-0.60461274205313298</v>
      </c>
      <c r="ID653" s="1">
        <v>0.18231700491521599</v>
      </c>
      <c r="IE653" s="1">
        <v>1.56571551462023</v>
      </c>
      <c r="IF653" s="1">
        <v>-1.8815511012121799</v>
      </c>
      <c r="IG653" s="1">
        <v>2.0340218200531002</v>
      </c>
      <c r="IH653" s="1">
        <v>0.21634870808422499</v>
      </c>
      <c r="II653" s="1">
        <v>-1.23226100972555</v>
      </c>
      <c r="IJ653" s="1">
        <v>-0.27154057464091103</v>
      </c>
      <c r="IK653" s="1">
        <v>0.72680871225870602</v>
      </c>
      <c r="IL653" s="1">
        <v>-0.33025383478965398</v>
      </c>
      <c r="IM653" s="1">
        <v>-0.48433905330325699</v>
      </c>
      <c r="IN653" s="1">
        <v>-1.3884912416425901</v>
      </c>
      <c r="IO653" s="1">
        <v>0.87579409052690504</v>
      </c>
      <c r="IP653" s="1">
        <v>0.696876588158023</v>
      </c>
      <c r="IQ653" s="1">
        <v>-1.3185631135039</v>
      </c>
      <c r="IR653" s="1">
        <v>-0.72792512095328199</v>
      </c>
    </row>
    <row r="654" spans="1:252" x14ac:dyDescent="0.25">
      <c r="A654">
        <v>652</v>
      </c>
      <c r="B654" t="s">
        <v>929</v>
      </c>
      <c r="C654">
        <v>37</v>
      </c>
      <c r="D654" s="1">
        <v>0.19694712622876701</v>
      </c>
      <c r="E654" s="1">
        <v>5.4694069601142002E-2</v>
      </c>
      <c r="F654" s="1">
        <v>0.42066227380426602</v>
      </c>
      <c r="G654" s="1">
        <v>0.65079223445110701</v>
      </c>
      <c r="H654" s="1">
        <v>0.73421103237339602</v>
      </c>
      <c r="I654" s="1">
        <v>-0.33191937138991301</v>
      </c>
      <c r="J654" s="1">
        <v>0.60487473680550397</v>
      </c>
      <c r="K654" s="1">
        <v>1.4736344573099101</v>
      </c>
      <c r="L654" s="1">
        <v>0.38168489617402901</v>
      </c>
      <c r="M654" s="1">
        <v>0.20685215238604299</v>
      </c>
      <c r="N654" s="1">
        <v>0.53929446269855896</v>
      </c>
      <c r="O654" s="1">
        <v>0.26956823084127102</v>
      </c>
      <c r="P654" s="1">
        <v>0.78606349697383804</v>
      </c>
      <c r="Q654" s="1">
        <v>0.93131931279264901</v>
      </c>
      <c r="R654" s="1">
        <v>0.944449594195377</v>
      </c>
      <c r="S654" s="1">
        <v>-0.13773768035120501</v>
      </c>
      <c r="T654" s="1">
        <v>0.21555332152724499</v>
      </c>
      <c r="U654" s="1">
        <v>-6.3269284410657099E-3</v>
      </c>
      <c r="V654" s="1">
        <v>1.1899118464688601</v>
      </c>
      <c r="W654" s="1">
        <v>-0.104888483296651</v>
      </c>
      <c r="X654" s="1">
        <v>-0.74089242437647196</v>
      </c>
      <c r="Y654" s="1">
        <v>-0.37549580635264601</v>
      </c>
      <c r="Z654" s="1">
        <v>2.0447000993854201</v>
      </c>
      <c r="AA654" s="1">
        <v>8.4521883384315599E-2</v>
      </c>
      <c r="AB654" s="1">
        <v>-0.61525440779774598</v>
      </c>
      <c r="AC654" s="1">
        <v>-1.3606154855025001</v>
      </c>
      <c r="AD654" s="1">
        <v>0.38589255331600097</v>
      </c>
      <c r="AE654" s="1">
        <v>-9.2700883387202296E-2</v>
      </c>
      <c r="AF654" s="1">
        <v>-0.58797529802289905</v>
      </c>
      <c r="AG654" s="1">
        <v>0.48256274309977398</v>
      </c>
      <c r="AH654" s="1">
        <v>-1.17303461138403</v>
      </c>
      <c r="AI654" s="1">
        <v>0.59172803398642004</v>
      </c>
      <c r="AJ654" s="1">
        <v>0.71260748840496002</v>
      </c>
      <c r="AK654" s="1">
        <v>0.83586052795468802</v>
      </c>
      <c r="AL654" s="1">
        <v>0.77112946295030704</v>
      </c>
      <c r="AM654" s="1">
        <v>0.881404110633625</v>
      </c>
      <c r="AN654" s="1">
        <v>0.46899105078563202</v>
      </c>
      <c r="AO654" s="1">
        <v>0.48686301737766502</v>
      </c>
      <c r="AP654" s="1">
        <v>0.60495011839738499</v>
      </c>
      <c r="AQ654" s="1">
        <v>0.411687273833376</v>
      </c>
      <c r="AR654" s="1">
        <v>1.1977123225394799</v>
      </c>
      <c r="AS654" s="1">
        <v>1.59329531265837</v>
      </c>
      <c r="AT654" s="1">
        <v>2.0781306470299699</v>
      </c>
      <c r="AU654" s="1">
        <v>0.186342008485293</v>
      </c>
      <c r="AV654" s="1">
        <v>2.7317387897721099</v>
      </c>
      <c r="AW654" s="1">
        <v>5.3117139766711503</v>
      </c>
      <c r="AX654" s="1">
        <v>-9.2647883120003702E-2</v>
      </c>
      <c r="AY654" s="1">
        <v>-9.4661807143965604E-2</v>
      </c>
      <c r="AZ654" s="1">
        <v>-0.76200595134341698</v>
      </c>
      <c r="BA654" s="1">
        <v>1.6548779167877199</v>
      </c>
      <c r="BB654" s="1">
        <v>2.5105727082989202</v>
      </c>
      <c r="BC654" s="1">
        <v>-2.5800665436391101</v>
      </c>
      <c r="BD654" s="1">
        <v>1.0121519562704799</v>
      </c>
      <c r="BE654" s="1">
        <v>1.33745517369553</v>
      </c>
      <c r="BF654" s="1">
        <v>0.70851303680582201</v>
      </c>
      <c r="BG654" s="1">
        <v>0.99332177251521203</v>
      </c>
      <c r="BH654" s="1">
        <v>0.84487158831937204</v>
      </c>
      <c r="BI654" s="1">
        <v>0.493826904929276</v>
      </c>
      <c r="BJ654" s="1">
        <v>-0.82312803139206303</v>
      </c>
      <c r="BK654" s="1">
        <v>-0.48663880322570502</v>
      </c>
      <c r="BL654" s="1">
        <v>-0.311978375784499</v>
      </c>
      <c r="BM654" s="1">
        <v>0.29550458176129901</v>
      </c>
      <c r="BN654" s="1">
        <v>-0.21672863635681</v>
      </c>
      <c r="BO654" s="1">
        <v>0.94367354509753099</v>
      </c>
      <c r="BP654" s="1">
        <v>0.88460678678320304</v>
      </c>
      <c r="BQ654" s="1">
        <v>1.2523447122826299</v>
      </c>
      <c r="BR654" s="1">
        <v>1.1273497944019799</v>
      </c>
      <c r="BS654" s="1">
        <v>0.36657214257869902</v>
      </c>
      <c r="BT654" s="1">
        <v>1.56047900591723</v>
      </c>
      <c r="BU654" s="1">
        <v>1.88678384761009</v>
      </c>
      <c r="BV654" s="1">
        <v>0.20847780044002201</v>
      </c>
      <c r="BW654" s="1">
        <v>-4.9271960760484401E-2</v>
      </c>
      <c r="BX654" s="1">
        <v>2.2104051998010701E-2</v>
      </c>
      <c r="BY654" s="1">
        <v>-0.17433450501805001</v>
      </c>
      <c r="BZ654" s="1">
        <v>0.27939134473761701</v>
      </c>
      <c r="CA654" s="1">
        <v>0.37763651708568802</v>
      </c>
      <c r="CB654" s="1">
        <v>0.107785003875359</v>
      </c>
      <c r="CC654" s="1">
        <v>-1.23682392369002</v>
      </c>
      <c r="CD654" s="1">
        <v>9.6167575569685807E-3</v>
      </c>
      <c r="CE654" s="1">
        <v>0.14475866347027799</v>
      </c>
      <c r="CF654" s="1">
        <v>-1.4976952365421501</v>
      </c>
      <c r="CG654" s="1">
        <v>0.36060318082826098</v>
      </c>
      <c r="CH654" s="1">
        <v>0.41377742012553098</v>
      </c>
      <c r="CI654" s="1">
        <v>-1.5238409305563201</v>
      </c>
      <c r="CJ654" s="1">
        <v>-0.91111965791181404</v>
      </c>
      <c r="CK654" s="1">
        <v>-0.19944862289636001</v>
      </c>
      <c r="CL654" s="1">
        <v>1.1066644935946</v>
      </c>
      <c r="CM654" s="1">
        <v>1.4833813398750999</v>
      </c>
      <c r="CN654" s="1">
        <v>-0.64043232446068799</v>
      </c>
      <c r="CO654" s="1">
        <v>0.46440241432417501</v>
      </c>
      <c r="CP654" s="1">
        <v>0.95692637929073399</v>
      </c>
      <c r="CQ654" s="1">
        <v>1.1838842967184899</v>
      </c>
      <c r="CR654" s="1">
        <v>1.05031799697644E-2</v>
      </c>
      <c r="CS654" s="1">
        <v>1.17671154735789</v>
      </c>
      <c r="CT654" s="1">
        <v>1.3913072444237</v>
      </c>
      <c r="CU654" s="1">
        <v>-0.11708975830328</v>
      </c>
      <c r="CV654" s="1">
        <v>-0.428550996400068</v>
      </c>
      <c r="CW654" s="1">
        <v>3.2112117807324401</v>
      </c>
      <c r="CX654" s="1">
        <v>0.77163299630237903</v>
      </c>
      <c r="CY654" s="1">
        <v>0.61525602989463901</v>
      </c>
      <c r="CZ654" s="1">
        <v>-0.54842541479360396</v>
      </c>
      <c r="DA654" s="1">
        <v>-5.3091202581593701E-2</v>
      </c>
      <c r="DB654" s="1">
        <v>0.614101552983355</v>
      </c>
      <c r="DC654" s="1">
        <v>-1.3178448862665899</v>
      </c>
      <c r="DD654" s="1">
        <v>0.62957232862357304</v>
      </c>
      <c r="DE654" s="1">
        <v>-0.43388540745771298</v>
      </c>
      <c r="DF654" s="1">
        <v>-1.8562602868008899</v>
      </c>
      <c r="DG654" s="1">
        <v>0.89155937486387304</v>
      </c>
      <c r="DH654" s="1">
        <v>0.25354638020717601</v>
      </c>
      <c r="DI654" s="1">
        <v>-2.0809380818563699</v>
      </c>
      <c r="DJ654" s="1">
        <v>-2.3083154363180398</v>
      </c>
      <c r="DK654" s="1">
        <v>0.90383115849420403</v>
      </c>
      <c r="DL654" s="1">
        <v>0.17278416557526899</v>
      </c>
      <c r="DM654" s="1">
        <v>-0.188510648451756</v>
      </c>
      <c r="DN654" s="1">
        <v>1.2492840691649001</v>
      </c>
      <c r="DO654" s="1">
        <v>0.958163134346391</v>
      </c>
      <c r="DP654" s="1">
        <v>-0.22306172940636601</v>
      </c>
      <c r="DQ654" s="1">
        <v>0.196078615586048</v>
      </c>
      <c r="DR654" s="1">
        <v>-6.05002899481396E-2</v>
      </c>
      <c r="DS654" s="1">
        <v>-0.361101686693237</v>
      </c>
      <c r="DT654" s="1">
        <v>7.9945770981903294E-2</v>
      </c>
      <c r="DU654" s="1">
        <v>-0.83325613594190995</v>
      </c>
      <c r="DV654" s="1">
        <v>1.2174853516886699</v>
      </c>
      <c r="DW654" s="1">
        <v>0.38872480442836499</v>
      </c>
      <c r="DX654" s="1">
        <v>0.33213904389797799</v>
      </c>
      <c r="DY654" s="1">
        <v>0.89383546884409704</v>
      </c>
      <c r="DZ654" s="1">
        <v>-0.104842797937664</v>
      </c>
      <c r="EA654" s="1">
        <v>3.1416823167721403E-2</v>
      </c>
      <c r="EB654" s="1">
        <v>0.58844239359638495</v>
      </c>
      <c r="EC654" s="1">
        <v>0.254747753319647</v>
      </c>
      <c r="ED654" s="1">
        <v>-0.70983484382835804</v>
      </c>
      <c r="EE654" s="1">
        <v>-1.112471149776</v>
      </c>
      <c r="EF654" s="1">
        <v>-0.19025127829188901</v>
      </c>
      <c r="EG654" s="1">
        <v>-0.43089918256148302</v>
      </c>
      <c r="EH654" s="1">
        <v>-0.12686307548242201</v>
      </c>
      <c r="EI654" s="1">
        <v>-0.83573390537603298</v>
      </c>
      <c r="EJ654" s="1">
        <v>-8.4331709264447802E-2</v>
      </c>
      <c r="EK654" s="1">
        <v>-0.57480941468105495</v>
      </c>
      <c r="EL654" s="1">
        <v>-2.9295579278578201E-2</v>
      </c>
      <c r="EM654" s="1">
        <v>-5.6857448249543502E-2</v>
      </c>
      <c r="EN654" s="1">
        <v>-1.7978696020598699</v>
      </c>
      <c r="EO654" s="1">
        <v>0.931916479328044</v>
      </c>
      <c r="EP654" s="1">
        <v>2.0703522552567901</v>
      </c>
      <c r="EQ654" s="1">
        <v>2.0278500875422401</v>
      </c>
      <c r="ER654" s="1">
        <v>2.5386064725441102</v>
      </c>
      <c r="ES654" s="1">
        <v>-1.43605235848752</v>
      </c>
      <c r="ET654" s="1">
        <v>0.78975400747156799</v>
      </c>
      <c r="EU654" s="1">
        <v>-0.68480747869212</v>
      </c>
      <c r="EV654" s="1">
        <v>-0.73712955408344305</v>
      </c>
      <c r="EW654" s="1">
        <v>-1.1086148969937799</v>
      </c>
      <c r="EX654" s="1">
        <v>-1.3384677148078701</v>
      </c>
      <c r="EY654" s="1">
        <v>2.2806012709641701</v>
      </c>
      <c r="EZ654" s="1">
        <v>-0.65911744689881502</v>
      </c>
      <c r="FA654" s="1">
        <v>-0.67181629003388899</v>
      </c>
      <c r="FB654" s="1">
        <v>0.12635999464265801</v>
      </c>
      <c r="FC654" s="1">
        <v>1.55632260075656</v>
      </c>
      <c r="FD654" s="1">
        <v>-1.12664621504347</v>
      </c>
      <c r="FE654" s="1">
        <v>-1.4670561784112199</v>
      </c>
      <c r="FF654" s="1">
        <v>-0.14981853978969301</v>
      </c>
      <c r="FG654" s="1">
        <v>1.3734344722705001</v>
      </c>
      <c r="FH654" s="1">
        <v>0.49742585980868698</v>
      </c>
      <c r="FI654" s="1">
        <v>-0.146849562455379</v>
      </c>
      <c r="FJ654" s="1">
        <v>0.26039441155253401</v>
      </c>
      <c r="FK654" s="1">
        <v>0.212203372498318</v>
      </c>
      <c r="FL654" s="1">
        <v>0.18177319936195099</v>
      </c>
      <c r="FM654" s="1">
        <v>-0.50296895454823398</v>
      </c>
      <c r="FN654" s="1">
        <v>-0.41533046863289003</v>
      </c>
      <c r="FO654" s="1">
        <v>-0.55293203381154299</v>
      </c>
      <c r="FP654" s="1">
        <v>0.75838021609377804</v>
      </c>
      <c r="FQ654" s="1">
        <v>0.81302101024861595</v>
      </c>
      <c r="FR654" s="1">
        <v>-1.5688836549134499</v>
      </c>
      <c r="FS654" s="1">
        <v>-0.175199111652834</v>
      </c>
      <c r="FT654" s="1">
        <v>-0.16474717872431799</v>
      </c>
      <c r="FU654" s="1">
        <v>-1.17830907452116</v>
      </c>
      <c r="FV654" s="1">
        <v>2.29136807402408</v>
      </c>
      <c r="FW654" s="1">
        <v>1.4221725022009299</v>
      </c>
      <c r="FX654" s="1">
        <v>0.57837396915392103</v>
      </c>
      <c r="FY654" s="1">
        <v>0.55214072579876206</v>
      </c>
      <c r="FZ654" s="1">
        <v>1.43318459519465</v>
      </c>
      <c r="GA654" s="1">
        <v>1.0871049626549401</v>
      </c>
      <c r="GB654" s="1">
        <v>-0.39691850124547701</v>
      </c>
      <c r="GC654" s="1">
        <v>-1.10748236337239</v>
      </c>
      <c r="GD654" s="1">
        <v>2.0001112605914</v>
      </c>
      <c r="GE654" s="1">
        <v>1.09776220144712</v>
      </c>
      <c r="GF654" s="1">
        <v>1.02083876406531</v>
      </c>
      <c r="GG654" s="1">
        <v>-0.968523231228825</v>
      </c>
      <c r="GH654" s="1">
        <v>-0.411978624409507</v>
      </c>
      <c r="GI654" s="1">
        <v>0.36143340796226198</v>
      </c>
      <c r="GJ654" s="1">
        <v>-0.60954630613947802</v>
      </c>
      <c r="GK654" s="1">
        <v>-2.14854406259205</v>
      </c>
      <c r="GL654" s="1">
        <v>-0.68385392308388104</v>
      </c>
      <c r="GM654" s="1">
        <v>-1.35832217166501</v>
      </c>
      <c r="GN654" s="1">
        <v>-0.54647747131223301</v>
      </c>
      <c r="GO654" s="1">
        <v>-1.4149974145625701</v>
      </c>
      <c r="GP654" s="1">
        <v>-0.13487300215880699</v>
      </c>
      <c r="GQ654" s="1">
        <v>0.84851213140988102</v>
      </c>
      <c r="GR654" s="1">
        <v>-0.530081754988038</v>
      </c>
      <c r="GS654" s="1">
        <v>-3.4156152749839699E-2</v>
      </c>
      <c r="GT654" s="1">
        <v>-0.25365563452908801</v>
      </c>
      <c r="GU654" s="1">
        <v>1.34712129629146</v>
      </c>
      <c r="GV654" s="1">
        <v>-0.30428828250155998</v>
      </c>
      <c r="GW654" s="1">
        <v>0.73108737840956395</v>
      </c>
      <c r="GX654" s="1">
        <v>0.83706006293078505</v>
      </c>
      <c r="GY654" s="1">
        <v>-0.38338811502231901</v>
      </c>
      <c r="GZ654" s="1">
        <v>1.3560583458420701</v>
      </c>
      <c r="HA654" s="1">
        <v>-0.278282133171037</v>
      </c>
      <c r="HB654" s="1">
        <v>0.713370275346626</v>
      </c>
      <c r="HC654" s="1">
        <v>-0.27046145352771001</v>
      </c>
      <c r="HD654" s="1">
        <v>1.3407013842701601</v>
      </c>
      <c r="HE654" s="1">
        <v>0.78209305091594805</v>
      </c>
      <c r="HF654" s="1">
        <v>-4.1487878668023399E-2</v>
      </c>
      <c r="HG654" s="1">
        <v>-0.68605422095534796</v>
      </c>
      <c r="HH654" s="1">
        <v>0.31733940201948602</v>
      </c>
      <c r="HI654" s="1">
        <v>0.72472093608325405</v>
      </c>
      <c r="HJ654" s="1">
        <v>1.04156154905962</v>
      </c>
      <c r="HK654" s="1">
        <v>0.44907635540933599</v>
      </c>
      <c r="HL654" s="1">
        <v>-0.12256480183686901</v>
      </c>
      <c r="HM654" s="1">
        <v>-0.467745716079216</v>
      </c>
      <c r="HN654" s="1">
        <v>1.8397240402134001</v>
      </c>
      <c r="HO654" s="1">
        <v>0.120613322395136</v>
      </c>
      <c r="HP654" s="1">
        <v>-1.6418959633257399E-3</v>
      </c>
      <c r="HQ654" s="1">
        <v>-3.3000432445297698E-2</v>
      </c>
      <c r="HR654" s="1">
        <v>-2.3424846343754702</v>
      </c>
      <c r="HS654" s="1">
        <v>-3.6220591875884498</v>
      </c>
      <c r="HT654" s="1">
        <v>-1.2481145239641001</v>
      </c>
      <c r="HU654" s="1">
        <v>2.99669579346394E-2</v>
      </c>
      <c r="HV654" s="1">
        <v>-0.64500307799038303</v>
      </c>
      <c r="HW654" s="1">
        <v>0.58590211295620198</v>
      </c>
      <c r="HX654" s="1">
        <v>-0.85309450789000696</v>
      </c>
      <c r="HY654" s="1">
        <v>-0.71597083053907795</v>
      </c>
      <c r="HZ654" s="1">
        <v>0.48814073541774999</v>
      </c>
      <c r="IA654" s="1">
        <v>-0.49450504757928998</v>
      </c>
      <c r="IB654" s="1">
        <v>-0.29771008383202502</v>
      </c>
      <c r="IC654" s="1">
        <v>0.105479658062464</v>
      </c>
      <c r="ID654" s="1">
        <v>2.9136737574543798</v>
      </c>
      <c r="IE654" s="1">
        <v>1.6850332426794501</v>
      </c>
      <c r="IF654" s="1">
        <v>-1.01948497170009</v>
      </c>
      <c r="IG654" s="1">
        <v>2.12103827725785</v>
      </c>
      <c r="IH654" s="1">
        <v>-0.26638792956790802</v>
      </c>
      <c r="II654" s="1">
        <v>-1.1636993000606599</v>
      </c>
      <c r="IJ654" s="1">
        <v>-0.82138120154437999</v>
      </c>
      <c r="IK654" s="1">
        <v>1.2876168262788199</v>
      </c>
      <c r="IL654" s="1">
        <v>-0.39871371660934801</v>
      </c>
      <c r="IM654" s="1">
        <v>-1.4582222852352</v>
      </c>
      <c r="IN654" s="1">
        <v>-1.29095225588913</v>
      </c>
      <c r="IO654" s="1">
        <v>-1.71999732562679</v>
      </c>
      <c r="IP654" s="1">
        <v>-2.1904214009952301</v>
      </c>
      <c r="IQ654" s="1">
        <v>-1.59211749003217</v>
      </c>
      <c r="IR654" s="1">
        <v>-1.65340967293203</v>
      </c>
    </row>
    <row r="655" spans="1:252" x14ac:dyDescent="0.25">
      <c r="A655">
        <v>653</v>
      </c>
      <c r="B655" t="s">
        <v>930</v>
      </c>
      <c r="C655">
        <v>37</v>
      </c>
      <c r="D655" s="1">
        <v>-0.88562535485240901</v>
      </c>
      <c r="E655" s="1">
        <v>0.438269224338242</v>
      </c>
      <c r="F655" s="1">
        <v>4.56055307108304E-2</v>
      </c>
      <c r="G655" s="1">
        <v>0.27241148367161</v>
      </c>
      <c r="H655" s="1">
        <v>0.31095064895107599</v>
      </c>
      <c r="I655" s="1">
        <v>-0.77258380436542795</v>
      </c>
      <c r="J655" s="1">
        <v>-0.90741935637391502</v>
      </c>
      <c r="K655" s="1">
        <v>0.42394934993160799</v>
      </c>
      <c r="L655" s="1">
        <v>-0.20061339172387199</v>
      </c>
      <c r="M655" s="1">
        <v>-4.5856684194709903E-3</v>
      </c>
      <c r="N655" s="1">
        <v>-1.3774948233828399</v>
      </c>
      <c r="O655" s="1">
        <v>0.57901929912078798</v>
      </c>
      <c r="P655" s="1">
        <v>0.35533100431889297</v>
      </c>
      <c r="Q655" s="1">
        <v>-1.7641508989947401</v>
      </c>
      <c r="R655" s="1">
        <v>-1.6727942378020599</v>
      </c>
      <c r="S655" s="1">
        <v>-0.51687059700901605</v>
      </c>
      <c r="T655" s="1">
        <v>-1.21968349527633</v>
      </c>
      <c r="U655" s="1">
        <v>0.24973261337490399</v>
      </c>
      <c r="V655" s="1">
        <v>-0.73559498354154196</v>
      </c>
      <c r="W655" s="1">
        <v>-1.6222085549906</v>
      </c>
      <c r="X655" s="1">
        <v>0.92451464562461305</v>
      </c>
      <c r="Y655" s="1">
        <v>-0.93173381643086395</v>
      </c>
      <c r="Z655" s="1">
        <v>1.5562311430506099</v>
      </c>
      <c r="AA655" s="1">
        <v>-0.37815969476771299</v>
      </c>
      <c r="AB655" s="1">
        <v>-1.5788165953133499</v>
      </c>
      <c r="AC655" s="1">
        <v>-0.108678238879091</v>
      </c>
      <c r="AD655" s="1">
        <v>-0.90434537427709805</v>
      </c>
      <c r="AE655" s="1">
        <v>-1.91716071007239</v>
      </c>
      <c r="AF655" s="1">
        <v>-9.1684148424657205E-2</v>
      </c>
      <c r="AG655" s="1">
        <v>-1.1251241233157201</v>
      </c>
      <c r="AH655" s="1">
        <v>-0.24955011340899599</v>
      </c>
      <c r="AI655" s="1">
        <v>1.4513290129941701</v>
      </c>
      <c r="AJ655" s="1">
        <v>-0.66206227910946802</v>
      </c>
      <c r="AK655" s="1">
        <v>-0.99153187946384602</v>
      </c>
      <c r="AL655" s="1">
        <v>-0.64371925945743702</v>
      </c>
      <c r="AM655" s="1">
        <v>-0.87878340429535595</v>
      </c>
      <c r="AN655" s="1">
        <v>2.66804384390587</v>
      </c>
      <c r="AO655" s="1">
        <v>2.6898312400336102</v>
      </c>
      <c r="AP655" s="1">
        <v>2.6554261529733498</v>
      </c>
      <c r="AQ655" s="1">
        <v>2.6247037032537102</v>
      </c>
      <c r="AR655" s="1">
        <v>-0.94405301501239103</v>
      </c>
      <c r="AS655" s="1">
        <v>-0.13074181196381099</v>
      </c>
      <c r="AT655" s="1">
        <v>-6.7162603807139704E-2</v>
      </c>
      <c r="AU655" s="1">
        <v>2.8874351647574299</v>
      </c>
      <c r="AV655" s="1">
        <v>-2.2653292272139098</v>
      </c>
      <c r="AW655" s="1">
        <v>-2.2519594036947801</v>
      </c>
      <c r="AX655" s="1">
        <v>-0.47827545008432598</v>
      </c>
      <c r="AY655" s="1">
        <v>0.240929928577164</v>
      </c>
      <c r="AZ655" s="1">
        <v>2.3794679004684599E-2</v>
      </c>
      <c r="BA655" s="1">
        <v>2.5625303258162799</v>
      </c>
      <c r="BB655" s="1">
        <v>-0.36387908848434197</v>
      </c>
      <c r="BC655" s="1">
        <v>2.1256532177943601</v>
      </c>
      <c r="BD655" s="1">
        <v>3.35101516655988E-2</v>
      </c>
      <c r="BE655" s="1">
        <v>0.80699374348737896</v>
      </c>
      <c r="BF655" s="1">
        <v>-0.352399896097008</v>
      </c>
      <c r="BG655" s="1">
        <v>-2.8030582468154499</v>
      </c>
      <c r="BH655" s="1">
        <v>-2.1823659494421599</v>
      </c>
      <c r="BI655" s="1">
        <v>-0.86960889864587398</v>
      </c>
      <c r="BJ655" s="1">
        <v>0.45384415203765499</v>
      </c>
      <c r="BK655" s="1">
        <v>-1.78646940329929</v>
      </c>
      <c r="BL655" s="1">
        <v>-1.50095533164188</v>
      </c>
      <c r="BM655" s="1">
        <v>1.4211567324835701</v>
      </c>
      <c r="BN655" s="1">
        <v>1.3349023545844001</v>
      </c>
      <c r="BO655" s="1">
        <v>-0.30034540408289601</v>
      </c>
      <c r="BP655" s="1">
        <v>0.54037739177416599</v>
      </c>
      <c r="BQ655" s="1">
        <v>-0.36965435868910401</v>
      </c>
      <c r="BR655" s="1">
        <v>-0.92744508215228105</v>
      </c>
      <c r="BS655" s="1">
        <v>0.70633859161423695</v>
      </c>
      <c r="BT655" s="1">
        <v>-0.28316999870023901</v>
      </c>
      <c r="BU655" s="1">
        <v>2.6766125268145698E-2</v>
      </c>
      <c r="BV655" s="1">
        <v>-0.18064461242072799</v>
      </c>
      <c r="BW655" s="1">
        <v>0.67515565392667898</v>
      </c>
      <c r="BX655" s="1">
        <v>1.4272373233686899</v>
      </c>
      <c r="BY655" s="1">
        <v>0.70658921636291006</v>
      </c>
      <c r="BZ655" s="1">
        <v>9.9776237928784803E-2</v>
      </c>
      <c r="CA655" s="1">
        <v>0.54138187319256503</v>
      </c>
      <c r="CB655" s="1">
        <v>0.185125507443689</v>
      </c>
      <c r="CC655" s="1">
        <v>-0.48907668262985898</v>
      </c>
      <c r="CD655" s="1">
        <v>5.0206899566559202E-2</v>
      </c>
      <c r="CE655" s="1">
        <v>-0.73685703563010196</v>
      </c>
      <c r="CF655" s="1">
        <v>0.23149123520730699</v>
      </c>
      <c r="CG655" s="1">
        <v>-1.0341363324714701</v>
      </c>
      <c r="CH655" s="1">
        <v>-0.95592321714328599</v>
      </c>
      <c r="CI655" s="1">
        <v>-0.71106796695471297</v>
      </c>
      <c r="CJ655" s="1">
        <v>-1.1858039785913199</v>
      </c>
      <c r="CK655" s="1">
        <v>-0.44608820646934799</v>
      </c>
      <c r="CL655" s="1">
        <v>-0.68808055018014302</v>
      </c>
      <c r="CM655" s="1">
        <v>-0.45139074697338499</v>
      </c>
      <c r="CN655" s="1">
        <v>1.6788060250097601</v>
      </c>
      <c r="CO655" s="1">
        <v>6.4088507429473501E-2</v>
      </c>
      <c r="CP655" s="1">
        <v>1.75616840892343</v>
      </c>
      <c r="CQ655" s="1">
        <v>4.0121804539213697</v>
      </c>
      <c r="CR655" s="1">
        <v>5.4426006951539201E-2</v>
      </c>
      <c r="CS655" s="1">
        <v>-0.35895736898866099</v>
      </c>
      <c r="CT655" s="1">
        <v>0.56578804961016804</v>
      </c>
      <c r="CU655" s="1">
        <v>3.8469270159989502</v>
      </c>
      <c r="CV655" s="1">
        <v>2.5371226626083798</v>
      </c>
      <c r="CW655" s="1">
        <v>-1.09424561892401</v>
      </c>
      <c r="CX655" s="1">
        <v>-0.91887837339875</v>
      </c>
      <c r="CY655" s="1">
        <v>1.02936871301776</v>
      </c>
      <c r="CZ655" s="1">
        <v>-8.8012037908817897E-2</v>
      </c>
      <c r="DA655" s="1">
        <v>-0.83458608078219298</v>
      </c>
      <c r="DB655" s="1">
        <v>-0.65408321519839596</v>
      </c>
      <c r="DC655" s="1">
        <v>-0.35611248749594498</v>
      </c>
      <c r="DD655" s="1">
        <v>-9.5167831367973604E-2</v>
      </c>
      <c r="DE655" s="1">
        <v>0.99548443525075503</v>
      </c>
      <c r="DF655" s="1">
        <v>-0.23238631615799099</v>
      </c>
      <c r="DG655" s="1">
        <v>-0.44273592845957999</v>
      </c>
      <c r="DH655" s="1">
        <v>1.4370074676299501E-2</v>
      </c>
      <c r="DI655" s="1">
        <v>-0.12978904343716999</v>
      </c>
      <c r="DJ655" s="1">
        <v>-0.180303913628968</v>
      </c>
      <c r="DK655" s="1">
        <v>-1.0871352538466701</v>
      </c>
      <c r="DL655" s="1">
        <v>0.110819187500454</v>
      </c>
      <c r="DM655" s="1">
        <v>1.6870010158334501</v>
      </c>
      <c r="DN655" s="1">
        <v>0.62134803745306799</v>
      </c>
      <c r="DO655" s="1">
        <v>0.15491211598947899</v>
      </c>
      <c r="DP655" s="1">
        <v>-0.652406463997945</v>
      </c>
      <c r="DQ655" s="1">
        <v>-0.54031628135056897</v>
      </c>
      <c r="DR655" s="1">
        <v>-1.00031455236872</v>
      </c>
      <c r="DS655" s="1">
        <v>-0.80006615308739404</v>
      </c>
      <c r="DT655" s="1">
        <v>-0.85050773787342104</v>
      </c>
      <c r="DU655" s="1">
        <v>2.24404616274402</v>
      </c>
      <c r="DV655" s="1">
        <v>5.6428911599571599E-2</v>
      </c>
      <c r="DW655" s="1">
        <v>-1.4989227440204</v>
      </c>
      <c r="DX655" s="1">
        <v>-1.4890650685214299</v>
      </c>
      <c r="DY655" s="1">
        <v>0.292653915220426</v>
      </c>
      <c r="DZ655" s="1">
        <v>-2.4814410275834198</v>
      </c>
      <c r="EA655" s="1">
        <v>-1.75867395377861</v>
      </c>
      <c r="EB655" s="1">
        <v>0.47055383246746801</v>
      </c>
      <c r="EC655" s="1">
        <v>3.9020330344415197E-2</v>
      </c>
      <c r="ED655" s="1">
        <v>-2.8510998873917701E-2</v>
      </c>
      <c r="EE655" s="1">
        <v>0.63798242616382195</v>
      </c>
      <c r="EF655" s="1">
        <v>-9.9242261926883402E-2</v>
      </c>
      <c r="EG655" s="1">
        <v>-0.20740167450937699</v>
      </c>
      <c r="EH655" s="1">
        <v>0.53403343895343103</v>
      </c>
      <c r="EI655" s="1">
        <v>0.93004975109258303</v>
      </c>
      <c r="EJ655" s="1">
        <v>1.00932244431468</v>
      </c>
      <c r="EK655" s="1">
        <v>0.82220088743800901</v>
      </c>
      <c r="EL655" s="1">
        <v>0.32541258098088699</v>
      </c>
      <c r="EM655" s="1">
        <v>0.29826292734950499</v>
      </c>
      <c r="EN655" s="1">
        <v>1.3889722874247501</v>
      </c>
      <c r="EO655" s="1">
        <v>0.37143926056191701</v>
      </c>
      <c r="EP655" s="1">
        <v>0.82049916744542495</v>
      </c>
      <c r="EQ655" s="1">
        <v>0.90017394356707203</v>
      </c>
      <c r="ER655" s="1">
        <v>0.237527077523639</v>
      </c>
      <c r="ES655" s="1">
        <v>0.281273980370638</v>
      </c>
      <c r="ET655" s="1">
        <v>-0.56942399645821096</v>
      </c>
      <c r="EU655" s="1">
        <v>-0.30868990386873102</v>
      </c>
      <c r="EV655" s="1">
        <v>-0.36024129346539002</v>
      </c>
      <c r="EW655" s="1">
        <v>-2.2234919887156E-2</v>
      </c>
      <c r="EX655" s="1">
        <v>3.1155561294986998E-2</v>
      </c>
      <c r="EY655" s="1">
        <v>-1.3141800630573499</v>
      </c>
      <c r="EZ655" s="1">
        <v>-6.47980787314128E-2</v>
      </c>
      <c r="FA655" s="1">
        <v>0.76225045280971304</v>
      </c>
      <c r="FB655" s="1">
        <v>1.64861234050014</v>
      </c>
      <c r="FC655" s="1">
        <v>-1.4383463027390699</v>
      </c>
      <c r="FD655" s="1">
        <v>1.2976063787746901</v>
      </c>
      <c r="FE655" s="1">
        <v>0.61592798629405199</v>
      </c>
      <c r="FF655" s="1">
        <v>-0.192424741800379</v>
      </c>
      <c r="FG655" s="1">
        <v>-2.1806036153087498</v>
      </c>
      <c r="FH655" s="1">
        <v>-0.81698760099811496</v>
      </c>
      <c r="FI655" s="1">
        <v>-0.60460626384932004</v>
      </c>
      <c r="FJ655" s="1">
        <v>-0.50347236526053596</v>
      </c>
      <c r="FK655" s="1">
        <v>-0.131182669250335</v>
      </c>
      <c r="FL655" s="1">
        <v>-0.201670316208442</v>
      </c>
      <c r="FM655" s="1">
        <v>-0.65483043207891201</v>
      </c>
      <c r="FN655" s="1">
        <v>-0.23274882889226001</v>
      </c>
      <c r="FO655" s="1">
        <v>-0.248915860456459</v>
      </c>
      <c r="FP655" s="1">
        <v>-0.58952014236656802</v>
      </c>
      <c r="FQ655" s="1">
        <v>-0.39869419081509799</v>
      </c>
      <c r="FR655" s="1">
        <v>-1.83670775511496</v>
      </c>
      <c r="FS655" s="1">
        <v>-1.7911091597438</v>
      </c>
      <c r="FT655" s="1">
        <v>-0.19892553292395301</v>
      </c>
      <c r="FU655" s="1">
        <v>1.18434881494984</v>
      </c>
      <c r="FV655" s="1">
        <v>0.690198721474236</v>
      </c>
      <c r="FW655" s="1">
        <v>-0.235609295340487</v>
      </c>
      <c r="FX655" s="1">
        <v>1.5868052587819901</v>
      </c>
      <c r="FY655" s="1">
        <v>0.88638817981784501</v>
      </c>
      <c r="FZ655" s="1">
        <v>2.7177163786280101</v>
      </c>
      <c r="GA655" s="1">
        <v>1.8755831521915101</v>
      </c>
      <c r="GB655" s="1">
        <v>2.0604233030945398</v>
      </c>
      <c r="GC655" s="1">
        <v>0.46163342551722703</v>
      </c>
      <c r="GD655" s="1">
        <v>-0.98743511426639496</v>
      </c>
      <c r="GE655" s="1">
        <v>8.2250554746694501E-2</v>
      </c>
      <c r="GF655" s="1">
        <v>-0.42582204732398699</v>
      </c>
      <c r="GG655" s="1">
        <v>-1.20834695268076</v>
      </c>
      <c r="GH655" s="1">
        <v>-5.8165620877991299E-3</v>
      </c>
      <c r="GI655" s="1">
        <v>-1.1547092371925201</v>
      </c>
      <c r="GJ655" s="1">
        <v>-1.03380467238727</v>
      </c>
      <c r="GK655" s="1">
        <v>-0.58472557837888794</v>
      </c>
      <c r="GL655" s="1">
        <v>-0.88839016086294897</v>
      </c>
      <c r="GM655" s="1">
        <v>-1.5475204261887501</v>
      </c>
      <c r="GN655" s="1">
        <v>-1.11400303076853</v>
      </c>
      <c r="GO655" s="1">
        <v>-1.0149165874685</v>
      </c>
      <c r="GP655" s="1">
        <v>1.84654524285421</v>
      </c>
      <c r="GQ655" s="1">
        <v>0.77056636684958402</v>
      </c>
      <c r="GR655" s="1">
        <v>0.25722790002038598</v>
      </c>
      <c r="GS655" s="1">
        <v>-0.64494017102374701</v>
      </c>
      <c r="GT655" s="1">
        <v>-0.37738973599260001</v>
      </c>
      <c r="GU655" s="1">
        <v>1.0329617068675601</v>
      </c>
      <c r="GV655" s="1">
        <v>-2.5163586982294501E-2</v>
      </c>
      <c r="GW655" s="1">
        <v>1.2621671651847299</v>
      </c>
      <c r="GX655" s="1">
        <v>0.19486963690294501</v>
      </c>
      <c r="GY655" s="1">
        <v>0.45742783867361603</v>
      </c>
      <c r="GZ655" s="1">
        <v>2.15762126915563</v>
      </c>
      <c r="HA655" s="1">
        <v>0.48155950325574498</v>
      </c>
      <c r="HB655" s="1">
        <v>0.32597532172614901</v>
      </c>
      <c r="HC655" s="1">
        <v>0.15622339629203799</v>
      </c>
      <c r="HD655" s="1">
        <v>0.602679190970135</v>
      </c>
      <c r="HE655" s="1">
        <v>1.7377052736274201</v>
      </c>
      <c r="HF655" s="1">
        <v>0.60260169967736099</v>
      </c>
      <c r="HG655" s="1">
        <v>1.60273352925945</v>
      </c>
      <c r="HH655" s="1">
        <v>0.89239855857914197</v>
      </c>
      <c r="HI655" s="1">
        <v>1.02404277398409</v>
      </c>
      <c r="HJ655" s="1">
        <v>0.94615683114024296</v>
      </c>
      <c r="HK655" s="1">
        <v>1.7701360339954499</v>
      </c>
      <c r="HL655" s="1">
        <v>0.16551021862324</v>
      </c>
      <c r="HM655" s="1">
        <v>-0.88279112318354103</v>
      </c>
      <c r="HN655" s="1">
        <v>0.40983036182934901</v>
      </c>
      <c r="HO655" s="1">
        <v>0.73092139825194002</v>
      </c>
      <c r="HP655" s="1">
        <v>-0.94557878514024996</v>
      </c>
      <c r="HQ655" s="1">
        <v>0.96939747041741098</v>
      </c>
      <c r="HR655" s="1">
        <v>-1.74179592527154</v>
      </c>
      <c r="HS655" s="1">
        <v>-2.08216463644274</v>
      </c>
      <c r="HT655" s="1">
        <v>0.107914656672758</v>
      </c>
      <c r="HU655" s="1">
        <v>-1.56290455540428</v>
      </c>
      <c r="HV655" s="1">
        <v>0.104400969688925</v>
      </c>
      <c r="HW655" s="1">
        <v>1.4344583867012599</v>
      </c>
      <c r="HX655" s="1">
        <v>-0.12999605427727301</v>
      </c>
      <c r="HY655" s="1">
        <v>8.2923920131139195E-2</v>
      </c>
      <c r="HZ655" s="1">
        <v>0.300772818854247</v>
      </c>
      <c r="IA655" s="1">
        <v>0.72799183887452601</v>
      </c>
      <c r="IB655" s="1">
        <v>-0.17960953217082701</v>
      </c>
      <c r="IC655" s="1">
        <v>-0.22065016447917299</v>
      </c>
      <c r="ID655" s="1">
        <v>0.10197495215656401</v>
      </c>
      <c r="IE655" s="1">
        <v>-0.88077431556633801</v>
      </c>
      <c r="IF655" s="1">
        <v>-2.1697240907203201</v>
      </c>
      <c r="IG655" s="1">
        <v>-0.61990856102782199</v>
      </c>
      <c r="IH655" s="1">
        <v>0.57838465547279005</v>
      </c>
      <c r="II655" s="1">
        <v>-2.3247334795031001E-2</v>
      </c>
      <c r="IJ655" s="1">
        <v>1.5730111624817</v>
      </c>
      <c r="IK655" s="1">
        <v>0.19641987394073701</v>
      </c>
      <c r="IL655" s="1">
        <v>0.66611817233169301</v>
      </c>
      <c r="IM655" s="1">
        <v>0.96192857459884695</v>
      </c>
      <c r="IN655" s="1">
        <v>1.76912187791836</v>
      </c>
      <c r="IO655" s="1">
        <v>-0.60936595928149595</v>
      </c>
      <c r="IP655" s="1">
        <v>-1.2755725874972801</v>
      </c>
      <c r="IQ655" s="1">
        <v>-0.28070663785554001</v>
      </c>
      <c r="IR655" s="1">
        <v>-0.18023497950457301</v>
      </c>
    </row>
    <row r="656" spans="1:252" x14ac:dyDescent="0.25">
      <c r="A656">
        <v>654</v>
      </c>
      <c r="B656" t="s">
        <v>931</v>
      </c>
      <c r="C656">
        <v>37</v>
      </c>
      <c r="D656" s="1">
        <v>0.53003501005726195</v>
      </c>
      <c r="E656" s="1">
        <v>8.7894541143221497E-2</v>
      </c>
      <c r="F656" s="1">
        <v>0.23947096830797401</v>
      </c>
      <c r="G656" s="1">
        <v>0.41832922017343199</v>
      </c>
      <c r="H656" s="1">
        <v>4.30739154908273E-2</v>
      </c>
      <c r="I656" s="1">
        <v>0.26303421316818598</v>
      </c>
      <c r="J656" s="1">
        <v>-0.38550981671391998</v>
      </c>
      <c r="K656" s="1">
        <v>-0.99781684568958495</v>
      </c>
      <c r="L656" s="1">
        <v>1.3815493967629799</v>
      </c>
      <c r="M656" s="1">
        <v>0.71708786931253499</v>
      </c>
      <c r="N656" s="1">
        <v>0.689043093676316</v>
      </c>
      <c r="O656" s="1">
        <v>0.41147233409367701</v>
      </c>
      <c r="P656" s="1">
        <v>0.764846488884245</v>
      </c>
      <c r="Q656" s="1">
        <v>-0.10495506742638</v>
      </c>
      <c r="R656" s="1">
        <v>-0.39165799898022302</v>
      </c>
      <c r="S656" s="1">
        <v>0.23552105387312899</v>
      </c>
      <c r="T656" s="1">
        <v>0.28134040351661999</v>
      </c>
      <c r="U656" s="1">
        <v>0.570008463581679</v>
      </c>
      <c r="V656" s="1">
        <v>-0.27813849416009701</v>
      </c>
      <c r="W656" s="1">
        <v>1.1356649714493601</v>
      </c>
      <c r="X656" s="1">
        <v>1.16366765939381</v>
      </c>
      <c r="Y656" s="1">
        <v>0.71410813274412199</v>
      </c>
      <c r="Z656" s="1">
        <v>0.77757052256495496</v>
      </c>
      <c r="AA656" s="1">
        <v>0.234342819145758</v>
      </c>
      <c r="AB656" s="1">
        <v>0.48674669643420998</v>
      </c>
      <c r="AC656" s="1">
        <v>0.228672534912817</v>
      </c>
      <c r="AD656" s="1">
        <v>-1.2988535601812901</v>
      </c>
      <c r="AE656" s="1">
        <v>-2.1650849321916299</v>
      </c>
      <c r="AF656" s="1">
        <v>1.37937064955275</v>
      </c>
      <c r="AG656" s="1">
        <v>-1.39308624437233</v>
      </c>
      <c r="AH656" s="1">
        <v>0.87419811913551004</v>
      </c>
      <c r="AI656" s="1">
        <v>-0.35235131084374499</v>
      </c>
      <c r="AJ656" s="1">
        <v>0.92252393679794198</v>
      </c>
      <c r="AK656" s="1">
        <v>0.46674218447559901</v>
      </c>
      <c r="AL656" s="1">
        <v>0.83855189013259002</v>
      </c>
      <c r="AM656" s="1">
        <v>0.48978171459955899</v>
      </c>
      <c r="AN656" s="1">
        <v>0.39650400122729801</v>
      </c>
      <c r="AO656" s="1">
        <v>0.40738395938972899</v>
      </c>
      <c r="AP656" s="1">
        <v>0.28030359240552999</v>
      </c>
      <c r="AQ656" s="1">
        <v>0.20913023552450799</v>
      </c>
      <c r="AR656" s="1">
        <v>-1.15220357503884</v>
      </c>
      <c r="AS656" s="1">
        <v>-0.704668630140868</v>
      </c>
      <c r="AT656" s="1">
        <v>0.26664855418035799</v>
      </c>
      <c r="AU656" s="1">
        <v>0.54945633194610899</v>
      </c>
      <c r="AV656" s="1">
        <v>-2.0171432210420899</v>
      </c>
      <c r="AW656" s="1">
        <v>-2.1703032087038898</v>
      </c>
      <c r="AX656" s="1">
        <v>0.41470100052599101</v>
      </c>
      <c r="AY656" s="1">
        <v>0.51502928089171895</v>
      </c>
      <c r="AZ656" s="1">
        <v>-0.88793818782859402</v>
      </c>
      <c r="BA656" s="1">
        <v>0.35855553915666699</v>
      </c>
      <c r="BB656" s="1">
        <v>-0.44267899283161299</v>
      </c>
      <c r="BC656" s="1">
        <v>0.57088039055981499</v>
      </c>
      <c r="BD656" s="1">
        <v>-0.53476418789104596</v>
      </c>
      <c r="BE656" s="1">
        <v>0.40953256772456798</v>
      </c>
      <c r="BF656" s="1">
        <v>-0.36302639915393398</v>
      </c>
      <c r="BG656" s="1">
        <v>0.18782656221993199</v>
      </c>
      <c r="BH656" s="1">
        <v>0.13339177904673</v>
      </c>
      <c r="BI656" s="1">
        <v>-0.37911132519939</v>
      </c>
      <c r="BJ656" s="1">
        <v>-0.31976896708244601</v>
      </c>
      <c r="BK656" s="1">
        <v>-0.88648731510684198</v>
      </c>
      <c r="BL656" s="1">
        <v>-0.83767834324949497</v>
      </c>
      <c r="BM656" s="1">
        <v>-5.8057090637439801E-2</v>
      </c>
      <c r="BN656" s="1">
        <v>0.62439249868282898</v>
      </c>
      <c r="BO656" s="1">
        <v>0.33102984069306202</v>
      </c>
      <c r="BP656" s="1">
        <v>0.12959234104598799</v>
      </c>
      <c r="BQ656" s="1">
        <v>7.3314377630725902E-2</v>
      </c>
      <c r="BR656" s="1">
        <v>-0.73353439407666199</v>
      </c>
      <c r="BS656" s="1">
        <v>1.1836527398777501</v>
      </c>
      <c r="BT656" s="1">
        <v>0.78762520498058197</v>
      </c>
      <c r="BU656" s="1">
        <v>0.51359361149691696</v>
      </c>
      <c r="BV656" s="1">
        <v>0.26711240725373298</v>
      </c>
      <c r="BW656" s="1">
        <v>0.26063786197231698</v>
      </c>
      <c r="BX656" s="1">
        <v>1.1337237743433699</v>
      </c>
      <c r="BY656" s="1">
        <v>0.76942139910928198</v>
      </c>
      <c r="BZ656" s="1">
        <v>-0.71102473411083</v>
      </c>
      <c r="CA656" s="1">
        <v>0.37972236533002102</v>
      </c>
      <c r="CB656" s="1">
        <v>0.81824178718031104</v>
      </c>
      <c r="CC656" s="1">
        <v>1.47742760255381</v>
      </c>
      <c r="CD656" s="1">
        <v>0.70372644803898998</v>
      </c>
      <c r="CE656" s="1">
        <v>0.42554591961868199</v>
      </c>
      <c r="CF656" s="1">
        <v>1.2012482548839001</v>
      </c>
      <c r="CG656" s="1">
        <v>0.95490123665745397</v>
      </c>
      <c r="CH656" s="1">
        <v>0.87094150249452096</v>
      </c>
      <c r="CI656" s="1">
        <v>1.0118115728058601</v>
      </c>
      <c r="CJ656" s="1">
        <v>0.16135259564134999</v>
      </c>
      <c r="CK656" s="1">
        <v>0.28278771556725302</v>
      </c>
      <c r="CL656" s="1">
        <v>2.29759848550749</v>
      </c>
      <c r="CM656" s="1">
        <v>1.5752196133398499</v>
      </c>
      <c r="CN656" s="1">
        <v>-0.425784030802831</v>
      </c>
      <c r="CO656" s="1">
        <v>-0.25299319844145701</v>
      </c>
      <c r="CP656" s="1">
        <v>-0.81590136468647501</v>
      </c>
      <c r="CQ656" s="1">
        <v>0.85399902258220195</v>
      </c>
      <c r="CR656" s="1">
        <v>0.30939565174113998</v>
      </c>
      <c r="CS656" s="1">
        <v>0.44768637909884901</v>
      </c>
      <c r="CT656" s="1">
        <v>-4.1196506716201703E-2</v>
      </c>
      <c r="CU656" s="1">
        <v>1.45938766337582</v>
      </c>
      <c r="CV656" s="1">
        <v>0.71530230229732905</v>
      </c>
      <c r="CW656" s="1">
        <v>4.8646398458755999E-2</v>
      </c>
      <c r="CX656" s="1">
        <v>1.2544979596146699</v>
      </c>
      <c r="CY656" s="1">
        <v>-1.18868764808517</v>
      </c>
      <c r="CZ656" s="1">
        <v>0.59040562913846195</v>
      </c>
      <c r="DA656" s="1">
        <v>-0.14510302258671601</v>
      </c>
      <c r="DB656" s="1">
        <v>-4.2996093320431403E-2</v>
      </c>
      <c r="DC656" s="1">
        <v>0.88480161183842199</v>
      </c>
      <c r="DD656" s="1">
        <v>-0.508161220085668</v>
      </c>
      <c r="DE656" s="1">
        <v>-0.809379529772423</v>
      </c>
      <c r="DF656" s="1">
        <v>-2.7006703674502699</v>
      </c>
      <c r="DG656" s="1">
        <v>-2.4452366303064599</v>
      </c>
      <c r="DH656" s="1">
        <v>-0.94917308357840402</v>
      </c>
      <c r="DI656" s="1">
        <v>-1.66739887194429</v>
      </c>
      <c r="DJ656" s="1">
        <v>-2.4083318521564299</v>
      </c>
      <c r="DK656" s="1">
        <v>-2.3847246189410098</v>
      </c>
      <c r="DL656" s="1">
        <v>2.1990464754380601E-3</v>
      </c>
      <c r="DM656" s="1">
        <v>0.75681897227147099</v>
      </c>
      <c r="DN656" s="1">
        <v>0.59599383959777497</v>
      </c>
      <c r="DO656" s="1">
        <v>0.199459706119853</v>
      </c>
      <c r="DP656" s="1">
        <v>0.56472290612687004</v>
      </c>
      <c r="DQ656" s="1">
        <v>0.63120621085996198</v>
      </c>
      <c r="DR656" s="1">
        <v>0.54549234114088097</v>
      </c>
      <c r="DS656" s="1">
        <v>0.56375275576367101</v>
      </c>
      <c r="DT656" s="1">
        <v>0.50769184509842702</v>
      </c>
      <c r="DU656" s="1">
        <v>0.66791737292973996</v>
      </c>
      <c r="DV656" s="1">
        <v>0.80898042539155102</v>
      </c>
      <c r="DW656" s="1">
        <v>-0.49121064549242799</v>
      </c>
      <c r="DX656" s="1">
        <v>-0.51866087350581402</v>
      </c>
      <c r="DY656" s="1">
        <v>-1.0893185483713801</v>
      </c>
      <c r="DZ656" s="1">
        <v>-0.12993983836576001</v>
      </c>
      <c r="EA656" s="1">
        <v>-0.19488627841112799</v>
      </c>
      <c r="EB656" s="1">
        <v>-0.46777110584499598</v>
      </c>
      <c r="EC656" s="1">
        <v>1.7078943156420501E-2</v>
      </c>
      <c r="ED656" s="1">
        <v>0.79282692878031502</v>
      </c>
      <c r="EE656" s="1">
        <v>0.83322111733399395</v>
      </c>
      <c r="EF656" s="1">
        <v>0.94743520583881802</v>
      </c>
      <c r="EG656" s="1">
        <v>1.0263222634804701</v>
      </c>
      <c r="EH656" s="1">
        <v>1.07846591395211</v>
      </c>
      <c r="EI656" s="1">
        <v>1.02177247482344</v>
      </c>
      <c r="EJ656" s="1">
        <v>1.13168656281771</v>
      </c>
      <c r="EK656" s="1">
        <v>0.99465420748608302</v>
      </c>
      <c r="EL656" s="1">
        <v>1.0736766455346001</v>
      </c>
      <c r="EM656" s="1">
        <v>1.05653883220082</v>
      </c>
      <c r="EN656" s="1">
        <v>1.18791072454168</v>
      </c>
      <c r="EO656" s="1">
        <v>1.6703246184363401</v>
      </c>
      <c r="EP656" s="1">
        <v>0.87576639074096296</v>
      </c>
      <c r="EQ656" s="1">
        <v>0.82156866133835604</v>
      </c>
      <c r="ER656" s="1">
        <v>1.75789301584987</v>
      </c>
      <c r="ES656" s="1">
        <v>1.82526661247317</v>
      </c>
      <c r="ET656" s="1">
        <v>0.18815219131625299</v>
      </c>
      <c r="EU656" s="1">
        <v>-0.74108491667753296</v>
      </c>
      <c r="EV656" s="1">
        <v>-0.77482263043659305</v>
      </c>
      <c r="EW656" s="1">
        <v>0.118689139434563</v>
      </c>
      <c r="EX656" s="1">
        <v>0.19704481754162401</v>
      </c>
      <c r="EY656" s="1">
        <v>-7.1755166096674206E-2</v>
      </c>
      <c r="EZ656" s="1">
        <v>-0.97424313447882005</v>
      </c>
      <c r="FA656" s="1">
        <v>0.96205924532200904</v>
      </c>
      <c r="FB656" s="1">
        <v>0.48407452241860799</v>
      </c>
      <c r="FC656" s="1">
        <v>1.2401928890154501</v>
      </c>
      <c r="FD656" s="1">
        <v>0.27968849028082898</v>
      </c>
      <c r="FE656" s="1">
        <v>0.12850520014709799</v>
      </c>
      <c r="FF656" s="1">
        <v>1.6960114862539899</v>
      </c>
      <c r="FG656" s="1">
        <v>0.68673323609920101</v>
      </c>
      <c r="FH656" s="1">
        <v>0.38821478805071402</v>
      </c>
      <c r="FI656" s="1">
        <v>0.69081195672495799</v>
      </c>
      <c r="FJ656" s="1">
        <v>0.90193508381460497</v>
      </c>
      <c r="FK656" s="1">
        <v>-0.73046948934182099</v>
      </c>
      <c r="FL656" s="1">
        <v>-0.76421510388241298</v>
      </c>
      <c r="FM656" s="1">
        <v>-0.97989602493651795</v>
      </c>
      <c r="FN656" s="1">
        <v>-0.54875455162817499</v>
      </c>
      <c r="FO656" s="1">
        <v>-0.92986221633912802</v>
      </c>
      <c r="FP656" s="1">
        <v>1.0183982734483801</v>
      </c>
      <c r="FQ656" s="1">
        <v>-4.2597905632601601E-2</v>
      </c>
      <c r="FR656" s="1">
        <v>-0.24986290654653101</v>
      </c>
      <c r="FS656" s="1">
        <v>-0.13689154346203899</v>
      </c>
      <c r="FT656" s="1">
        <v>-0.20334431194497199</v>
      </c>
      <c r="FU656" s="1">
        <v>1.2565180140082799</v>
      </c>
      <c r="FV656" s="1">
        <v>0.81266370551761202</v>
      </c>
      <c r="FW656" s="1">
        <v>-8.3434684521211E-2</v>
      </c>
      <c r="FX656" s="1">
        <v>0.27368063612739701</v>
      </c>
      <c r="FY656" s="1">
        <v>0.14675718171089999</v>
      </c>
      <c r="FZ656" s="1">
        <v>1.78059754525811</v>
      </c>
      <c r="GA656" s="1">
        <v>0.12452983805620101</v>
      </c>
      <c r="GB656" s="1">
        <v>-0.59384925816316503</v>
      </c>
      <c r="GC656" s="1">
        <v>-1.2154460557643401</v>
      </c>
      <c r="GD656" s="1">
        <v>0.33895267055404399</v>
      </c>
      <c r="GE656" s="1">
        <v>-0.21478139768464199</v>
      </c>
      <c r="GF656" s="1">
        <v>0.22225347315939001</v>
      </c>
      <c r="GG656" s="1">
        <v>-1.5205398092936699</v>
      </c>
      <c r="GH656" s="1">
        <v>0.27263627664575801</v>
      </c>
      <c r="GI656" s="1">
        <v>-0.52901866233853001</v>
      </c>
      <c r="GJ656" s="1">
        <v>-1.25779511531663</v>
      </c>
      <c r="GK656" s="1">
        <v>-1.54650627195414</v>
      </c>
      <c r="GL656" s="1">
        <v>-0.43935333345539102</v>
      </c>
      <c r="GM656" s="1">
        <v>-1.498284638643</v>
      </c>
      <c r="GN656" s="1">
        <v>-0.71840157985814901</v>
      </c>
      <c r="GO656" s="1">
        <v>-1.59606200414698</v>
      </c>
      <c r="GP656" s="1">
        <v>0.96458374014154602</v>
      </c>
      <c r="GQ656" s="1">
        <v>0.49077882444197002</v>
      </c>
      <c r="GR656" s="1">
        <v>-1.1261641368917901</v>
      </c>
      <c r="GS656" s="1">
        <v>-1.4427615897672801</v>
      </c>
      <c r="GT656" s="1">
        <v>-1.36641965558152</v>
      </c>
      <c r="GU656" s="1">
        <v>-0.25538334512358901</v>
      </c>
      <c r="GV656" s="1">
        <v>-1.1789045860871601</v>
      </c>
      <c r="GW656" s="1">
        <v>-0.97469533124947105</v>
      </c>
      <c r="GX656" s="1">
        <v>0.22361037070378301</v>
      </c>
      <c r="GY656" s="1">
        <v>-1.0712682133736999</v>
      </c>
      <c r="GZ656" s="1">
        <v>-0.23898063134422101</v>
      </c>
      <c r="HA656" s="1">
        <v>-0.96671234278840201</v>
      </c>
      <c r="HB656" s="1">
        <v>-0.304194053830523</v>
      </c>
      <c r="HC656" s="1">
        <v>-0.96283682780678603</v>
      </c>
      <c r="HD656" s="1">
        <v>7.8937177744117196E-2</v>
      </c>
      <c r="HE656" s="1">
        <v>-0.51927128733128103</v>
      </c>
      <c r="HF656" s="1">
        <v>-0.98462116237846198</v>
      </c>
      <c r="HG656" s="1">
        <v>-1.0517622825351101</v>
      </c>
      <c r="HH656" s="1">
        <v>-0.66273477642650802</v>
      </c>
      <c r="HI656" s="1">
        <v>-0.25606011503343401</v>
      </c>
      <c r="HJ656" s="1">
        <v>1.0466779531249901E-2</v>
      </c>
      <c r="HK656" s="1">
        <v>-0.45062585493899399</v>
      </c>
      <c r="HL656" s="1">
        <v>-0.53664170678376899</v>
      </c>
      <c r="HM656" s="1">
        <v>-0.84478891844577997</v>
      </c>
      <c r="HN656" s="1">
        <v>-0.81264829397185501</v>
      </c>
      <c r="HO656" s="1">
        <v>0.87598229259174598</v>
      </c>
      <c r="HP656" s="1">
        <v>-0.54980676934272399</v>
      </c>
      <c r="HQ656" s="1">
        <v>-0.67634524006798702</v>
      </c>
      <c r="HR656" s="1">
        <v>6.0815738971839402E-2</v>
      </c>
      <c r="HS656" s="1">
        <v>2.98645986821733E-2</v>
      </c>
      <c r="HT656" s="1">
        <v>1.5251376337537601</v>
      </c>
      <c r="HU656" s="1">
        <v>-0.64458375315598004</v>
      </c>
      <c r="HV656" s="1">
        <v>0.31897402096084199</v>
      </c>
      <c r="HW656" s="1">
        <v>0.89588769655362499</v>
      </c>
      <c r="HX656" s="1">
        <v>2.5010057782185902E-2</v>
      </c>
      <c r="HY656" s="1">
        <v>0.40970133794665398</v>
      </c>
      <c r="HZ656" s="1">
        <v>-1.8020304515949801E-2</v>
      </c>
      <c r="IA656" s="1">
        <v>1.12115458913898</v>
      </c>
      <c r="IB656" s="1">
        <v>0.85830748327939399</v>
      </c>
      <c r="IC656" s="1">
        <v>0.57302150978140598</v>
      </c>
      <c r="ID656" s="1">
        <v>1.4683236316380199</v>
      </c>
      <c r="IE656" s="1">
        <v>0.84044022671742802</v>
      </c>
      <c r="IF656" s="1">
        <v>0.79835181124439802</v>
      </c>
      <c r="IG656" s="1">
        <v>0.51645355771954005</v>
      </c>
      <c r="IH656" s="1">
        <v>-2.2009558574809498</v>
      </c>
      <c r="II656" s="1">
        <v>0.45701857413602698</v>
      </c>
      <c r="IJ656" s="1">
        <v>0.12476909723997</v>
      </c>
      <c r="IK656" s="1">
        <v>-0.37936061367109303</v>
      </c>
      <c r="IL656" s="1">
        <v>0.33979940084236698</v>
      </c>
      <c r="IM656" s="1">
        <v>-1.1575784310066499</v>
      </c>
      <c r="IN656" s="1">
        <v>-0.34594767887245698</v>
      </c>
      <c r="IO656" s="1">
        <v>-0.94440091974516005</v>
      </c>
      <c r="IP656" s="1">
        <v>-0.89879024044017497</v>
      </c>
      <c r="IQ656" s="1">
        <v>-1.2437014327676399</v>
      </c>
      <c r="IR656" s="1">
        <v>-1.3409025088714901</v>
      </c>
    </row>
    <row r="657" spans="1:252" x14ac:dyDescent="0.25">
      <c r="A657">
        <v>655</v>
      </c>
      <c r="B657" t="s">
        <v>932</v>
      </c>
      <c r="C657">
        <v>37</v>
      </c>
      <c r="D657" s="1">
        <v>1.14872351360675</v>
      </c>
      <c r="E657" s="1">
        <v>-0.29997937365910199</v>
      </c>
      <c r="F657" s="1">
        <v>-1.1626070746218</v>
      </c>
      <c r="G657" s="1">
        <v>0.107664761884809</v>
      </c>
      <c r="H657" s="1">
        <v>-0.38252334905402202</v>
      </c>
      <c r="I657" s="1">
        <v>0.45714915710725501</v>
      </c>
      <c r="J657" s="1">
        <v>-1.78413066895338</v>
      </c>
      <c r="K657" s="1">
        <v>-0.75526342456616502</v>
      </c>
      <c r="L657" s="1">
        <v>0.81384317002370699</v>
      </c>
      <c r="M657" s="1">
        <v>0.14681073924190199</v>
      </c>
      <c r="N657" s="1">
        <v>6.2888646379337096E-2</v>
      </c>
      <c r="O657" s="1">
        <v>-0.43058032920568001</v>
      </c>
      <c r="P657" s="1">
        <v>-0.61561165282104802</v>
      </c>
      <c r="Q657" s="1">
        <v>-0.73026090220495998</v>
      </c>
      <c r="R657" s="1">
        <v>-0.97942040509739403</v>
      </c>
      <c r="S657" s="1">
        <v>-0.32626494249135102</v>
      </c>
      <c r="T657" s="1">
        <v>-0.123357494789019</v>
      </c>
      <c r="U657" s="1">
        <v>2.3283555257464101</v>
      </c>
      <c r="V657" s="1">
        <v>0.41211819335747901</v>
      </c>
      <c r="W657" s="1">
        <v>0.52971760870117401</v>
      </c>
      <c r="X657" s="1">
        <v>1.1194213901955501</v>
      </c>
      <c r="Y657" s="1">
        <v>1.31664498363257</v>
      </c>
      <c r="Z657" s="1">
        <v>1.2826168274996099</v>
      </c>
      <c r="AA657" s="1">
        <v>0.40586372478839999</v>
      </c>
      <c r="AB657" s="1">
        <v>0.24720014845852001</v>
      </c>
      <c r="AC657" s="1">
        <v>-0.74402413988960003</v>
      </c>
      <c r="AD657" s="1">
        <v>-0.70615703504669203</v>
      </c>
      <c r="AE657" s="1">
        <v>-1.0897443720425499</v>
      </c>
      <c r="AF657" s="1">
        <v>0.56515425373334005</v>
      </c>
      <c r="AG657" s="1">
        <v>-0.69452803642960004</v>
      </c>
      <c r="AH657" s="1">
        <v>0.28653160308051201</v>
      </c>
      <c r="AI657" s="1">
        <v>0.81433266478760502</v>
      </c>
      <c r="AJ657" s="1">
        <v>0.39158036726714901</v>
      </c>
      <c r="AK657" s="1">
        <v>0.35009061488479698</v>
      </c>
      <c r="AL657" s="1">
        <v>0.48144658941088903</v>
      </c>
      <c r="AM657" s="1">
        <v>0.35736797357442801</v>
      </c>
      <c r="AN657" s="1">
        <v>-0.23572060530472</v>
      </c>
      <c r="AO657" s="1">
        <v>-0.20914267374564399</v>
      </c>
      <c r="AP657" s="1">
        <v>-0.154463931627321</v>
      </c>
      <c r="AQ657" s="1">
        <v>-0.19680213948042199</v>
      </c>
      <c r="AR657" s="1">
        <v>-1.2972412349689699</v>
      </c>
      <c r="AS657" s="1">
        <v>-1.0341912106730899</v>
      </c>
      <c r="AT657" s="1">
        <v>-0.68299083309986397</v>
      </c>
      <c r="AU657" s="1">
        <v>-0.24253660576081101</v>
      </c>
      <c r="AV657" s="1">
        <v>-1.33776932303482</v>
      </c>
      <c r="AW657" s="1">
        <v>-0.29277297314898199</v>
      </c>
      <c r="AX657" s="1">
        <v>-0.48811606595521001</v>
      </c>
      <c r="AY657" s="1">
        <v>-0.65218098035905803</v>
      </c>
      <c r="AZ657" s="1">
        <v>-0.43687653764614898</v>
      </c>
      <c r="BA657" s="1">
        <v>-0.22669769137846499</v>
      </c>
      <c r="BB657" s="1">
        <v>0.74982543315882999</v>
      </c>
      <c r="BC657" s="1">
        <v>0.12512706599447401</v>
      </c>
      <c r="BD657" s="1">
        <v>-0.77075315363072405</v>
      </c>
      <c r="BE657" s="1">
        <v>1.5251952493595</v>
      </c>
      <c r="BF657" s="1">
        <v>3.2109780499709E-3</v>
      </c>
      <c r="BG657" s="1">
        <v>1.3673622635386099E-2</v>
      </c>
      <c r="BH657" s="1">
        <v>-0.22020492363647801</v>
      </c>
      <c r="BI657" s="1">
        <v>9.4603717089537503E-3</v>
      </c>
      <c r="BJ657" s="1">
        <v>-0.101939820454859</v>
      </c>
      <c r="BK657" s="1">
        <v>-0.37348381592532398</v>
      </c>
      <c r="BL657" s="1">
        <v>-0.52651511044786004</v>
      </c>
      <c r="BM657" s="1">
        <v>-0.40303044890366102</v>
      </c>
      <c r="BN657" s="1">
        <v>0.43454873503227998</v>
      </c>
      <c r="BO657" s="1">
        <v>-0.32273597018261801</v>
      </c>
      <c r="BP657" s="1">
        <v>-0.31237805553468001</v>
      </c>
      <c r="BQ657" s="1">
        <v>-0.84789979838531804</v>
      </c>
      <c r="BR657" s="1">
        <v>-1.3983099617353301</v>
      </c>
      <c r="BS657" s="1">
        <v>1.1280505024001899</v>
      </c>
      <c r="BT657" s="1">
        <v>0.35605242731121101</v>
      </c>
      <c r="BU657" s="1">
        <v>0.70967631651813201</v>
      </c>
      <c r="BV657" s="1">
        <v>0.497693290288929</v>
      </c>
      <c r="BW657" s="1">
        <v>0.77675593553441402</v>
      </c>
      <c r="BX657" s="1">
        <v>1.8651232458390701</v>
      </c>
      <c r="BY657" s="1">
        <v>0.49195990243412901</v>
      </c>
      <c r="BZ657" s="1">
        <v>9.4202504522633707E-2</v>
      </c>
      <c r="CA657" s="1">
        <v>0.43188943796935803</v>
      </c>
      <c r="CB657" s="1">
        <v>-3.05585428352067E-2</v>
      </c>
      <c r="CC657" s="1">
        <v>0.70753585630322002</v>
      </c>
      <c r="CD657" s="1">
        <v>0.14928057767302</v>
      </c>
      <c r="CE657" s="1">
        <v>0.37964556551307599</v>
      </c>
      <c r="CF657" s="1">
        <v>0.138676528242061</v>
      </c>
      <c r="CG657" s="1">
        <v>-0.27455766349100102</v>
      </c>
      <c r="CH657" s="1">
        <v>0.50746405480845003</v>
      </c>
      <c r="CI657" s="1">
        <v>0.77977603690862596</v>
      </c>
      <c r="CJ657" s="1">
        <v>0.442860931371513</v>
      </c>
      <c r="CK657" s="1">
        <v>0.31754477323837799</v>
      </c>
      <c r="CL657" s="1">
        <v>-0.25430716667526998</v>
      </c>
      <c r="CM657" s="1">
        <v>-0.63361007924928703</v>
      </c>
      <c r="CN657" s="1">
        <v>0.25410098024355099</v>
      </c>
      <c r="CO657" s="1">
        <v>-1.65968530953832E-2</v>
      </c>
      <c r="CP657" s="1">
        <v>-0.234827687130962</v>
      </c>
      <c r="CQ657" s="1">
        <v>-0.87075997794722804</v>
      </c>
      <c r="CR657" s="1">
        <v>-0.127016435619806</v>
      </c>
      <c r="CS657" s="1">
        <v>0.97919797260657904</v>
      </c>
      <c r="CT657" s="1">
        <v>0.38646071037704499</v>
      </c>
      <c r="CU657" s="1">
        <v>0.31755878420164402</v>
      </c>
      <c r="CV657" s="1">
        <v>0.16286546451196501</v>
      </c>
      <c r="CW657" s="1">
        <v>-0.51571702612289005</v>
      </c>
      <c r="CX657" s="1">
        <v>2.2601602874056299</v>
      </c>
      <c r="CY657" s="1">
        <v>0.935240577384993</v>
      </c>
      <c r="CZ657" s="1">
        <v>-1.66234159764083</v>
      </c>
      <c r="DA657" s="1">
        <v>-0.107202553052585</v>
      </c>
      <c r="DB657" s="1">
        <v>-0.70579423820311804</v>
      </c>
      <c r="DC657" s="1">
        <v>-0.716322245658635</v>
      </c>
      <c r="DD657" s="1">
        <v>0.54917358696843399</v>
      </c>
      <c r="DE657" s="1">
        <v>-0.42843476014310899</v>
      </c>
      <c r="DF657" s="1">
        <v>-1.67651172624781</v>
      </c>
      <c r="DG657" s="1">
        <v>-2.3152576390271702</v>
      </c>
      <c r="DH657" s="1">
        <v>-7.0198797442406494E-2</v>
      </c>
      <c r="DI657" s="1">
        <v>-1.7842907170820299</v>
      </c>
      <c r="DJ657" s="1">
        <v>-1.7389694672753799</v>
      </c>
      <c r="DK657" s="1">
        <v>-0.922374363986462</v>
      </c>
      <c r="DL657" s="1">
        <v>-0.29937837145760698</v>
      </c>
      <c r="DM657" s="1">
        <v>0.373706112696918</v>
      </c>
      <c r="DN657" s="1">
        <v>-0.35399967788863501</v>
      </c>
      <c r="DO657" s="1">
        <v>-0.55970148107192097</v>
      </c>
      <c r="DP657" s="1">
        <v>4.0130799486313901E-2</v>
      </c>
      <c r="DQ657" s="1">
        <v>-0.96797991732021305</v>
      </c>
      <c r="DR657" s="1">
        <v>-0.51615776158108895</v>
      </c>
      <c r="DS657" s="1">
        <v>0.240968042584565</v>
      </c>
      <c r="DT657" s="1">
        <v>-0.32000222248718702</v>
      </c>
      <c r="DU657" s="1">
        <v>1.1342875279028799</v>
      </c>
      <c r="DV657" s="1">
        <v>0.96439175744746397</v>
      </c>
      <c r="DW657" s="1">
        <v>-0.73752894119106405</v>
      </c>
      <c r="DX657" s="1">
        <v>-0.72578165522675797</v>
      </c>
      <c r="DY657" s="1">
        <v>0.26721700115219399</v>
      </c>
      <c r="DZ657" s="1">
        <v>-0.65187840476100001</v>
      </c>
      <c r="EA657" s="1">
        <v>-0.87119456251014904</v>
      </c>
      <c r="EB657" s="1">
        <v>0.250629873070284</v>
      </c>
      <c r="EC657" s="1">
        <v>-7.2459376253100699E-2</v>
      </c>
      <c r="ED657" s="1">
        <v>0.63881755643984195</v>
      </c>
      <c r="EE657" s="1">
        <v>0.71983468696388497</v>
      </c>
      <c r="EF657" s="1">
        <v>0.67256579497529201</v>
      </c>
      <c r="EG657" s="1">
        <v>0.62158759351595005</v>
      </c>
      <c r="EH657" s="1">
        <v>0.95047316716155195</v>
      </c>
      <c r="EI657" s="1">
        <v>1.0354325496930701</v>
      </c>
      <c r="EJ657" s="1">
        <v>1.3470900084675299</v>
      </c>
      <c r="EK657" s="1">
        <v>1.1945019319265</v>
      </c>
      <c r="EL657" s="1">
        <v>0.749166266686356</v>
      </c>
      <c r="EM657" s="1">
        <v>0.71709612730102101</v>
      </c>
      <c r="EN657" s="1">
        <v>1.2733731213022399</v>
      </c>
      <c r="EO657" s="1">
        <v>1.11257768134855</v>
      </c>
      <c r="EP657" s="1">
        <v>0.97620284491409703</v>
      </c>
      <c r="EQ657" s="1">
        <v>0.94224063421519999</v>
      </c>
      <c r="ER657" s="1">
        <v>1.04807589933459</v>
      </c>
      <c r="ES657" s="1">
        <v>1.7162683954628299</v>
      </c>
      <c r="ET657" s="1">
        <v>-6.0662838621222501E-2</v>
      </c>
      <c r="EU657" s="1">
        <v>-1.1880856207452899</v>
      </c>
      <c r="EV657" s="1">
        <v>-1.18137142941906</v>
      </c>
      <c r="EW657" s="1">
        <v>-0.82537474313390502</v>
      </c>
      <c r="EX657" s="1">
        <v>-0.21505391183831801</v>
      </c>
      <c r="EY657" s="1">
        <v>-7.1072120387563595E-2</v>
      </c>
      <c r="EZ657" s="1">
        <v>0.48137402761387899</v>
      </c>
      <c r="FA657" s="1">
        <v>0.20483810445065001</v>
      </c>
      <c r="FB657" s="1">
        <v>0.24042180197285301</v>
      </c>
      <c r="FC657" s="1">
        <v>-0.44586908808459302</v>
      </c>
      <c r="FD657" s="1">
        <v>0.195671548158974</v>
      </c>
      <c r="FE657" s="1">
        <v>-0.58587185712526701</v>
      </c>
      <c r="FF657" s="1">
        <v>0.19690979260069999</v>
      </c>
      <c r="FG657" s="1">
        <v>-1.00618289856318</v>
      </c>
      <c r="FH657" s="1">
        <v>-0.162101773123771</v>
      </c>
      <c r="FI657" s="1">
        <v>-0.37526044479729298</v>
      </c>
      <c r="FJ657" s="1">
        <v>-0.15850188855591099</v>
      </c>
      <c r="FK657" s="1">
        <v>-0.60637677114231603</v>
      </c>
      <c r="FL657" s="1">
        <v>-0.39946368918500402</v>
      </c>
      <c r="FM657" s="1">
        <v>-0.90547669061587399</v>
      </c>
      <c r="FN657" s="1">
        <v>-9.6346378881805403E-2</v>
      </c>
      <c r="FO657" s="1">
        <v>6.00849298997157E-2</v>
      </c>
      <c r="FP657" s="1">
        <v>1.8021801600476299</v>
      </c>
      <c r="FQ657" s="1">
        <v>-0.44957987435109997</v>
      </c>
      <c r="FR657" s="1">
        <v>-0.72866400443374701</v>
      </c>
      <c r="FS657" s="1">
        <v>0.29993502152967999</v>
      </c>
      <c r="FT657" s="1">
        <v>0.575733802399642</v>
      </c>
      <c r="FU657" s="1">
        <v>0.47502094196490802</v>
      </c>
      <c r="FV657" s="1">
        <v>0.92347360094628295</v>
      </c>
      <c r="FW657" s="1">
        <v>0.35344836003721503</v>
      </c>
      <c r="FX657" s="1">
        <v>0.35426346909892398</v>
      </c>
      <c r="FY657" s="1">
        <v>-0.185182793522124</v>
      </c>
      <c r="FZ657" s="1">
        <v>0.64245351266029005</v>
      </c>
      <c r="GA657" s="1">
        <v>1.3795314123538001</v>
      </c>
      <c r="GB657" s="1">
        <v>-0.13414677135859299</v>
      </c>
      <c r="GC657" s="1">
        <v>0.68360620821263596</v>
      </c>
      <c r="GD657" s="1">
        <v>-0.23783850611906701</v>
      </c>
      <c r="GE657" s="1">
        <v>-7.8018905237391106E-2</v>
      </c>
      <c r="GF657" s="1">
        <v>-0.724641577947714</v>
      </c>
      <c r="GG657" s="1">
        <v>-1.59922465939878</v>
      </c>
      <c r="GH657" s="1">
        <v>-0.80306033685706502</v>
      </c>
      <c r="GI657" s="1">
        <v>-0.63398923573491195</v>
      </c>
      <c r="GJ657" s="1">
        <v>-1.4945332125211801</v>
      </c>
      <c r="GK657" s="1">
        <v>-0.94716629178980905</v>
      </c>
      <c r="GL657" s="1">
        <v>-0.27097768765812102</v>
      </c>
      <c r="GM657" s="1">
        <v>-0.48280515349790398</v>
      </c>
      <c r="GN657" s="1">
        <v>-0.45897692741442597</v>
      </c>
      <c r="GO657" s="1">
        <v>-0.40850490256349797</v>
      </c>
      <c r="GP657" s="1">
        <v>1.3346540826740501</v>
      </c>
      <c r="GQ657" s="1">
        <v>1.85509766122068</v>
      </c>
      <c r="GR657" s="1">
        <v>0.74152163016289296</v>
      </c>
      <c r="GS657" s="1">
        <v>0.45069026970119402</v>
      </c>
      <c r="GT657" s="1">
        <v>0.67788016054549105</v>
      </c>
      <c r="GU657" s="1">
        <v>1.2410201840069699</v>
      </c>
      <c r="GV657" s="1">
        <v>0.71455665143261704</v>
      </c>
      <c r="GW657" s="1">
        <v>0.666424863249238</v>
      </c>
      <c r="GX657" s="1">
        <v>1.6619211567908601</v>
      </c>
      <c r="GY657" s="1">
        <v>1.0646275666298799</v>
      </c>
      <c r="GZ657" s="1">
        <v>1.1828657877941799</v>
      </c>
      <c r="HA657" s="1">
        <v>0.65383782097219201</v>
      </c>
      <c r="HB657" s="1">
        <v>1.1862239673460899</v>
      </c>
      <c r="HC657" s="1">
        <v>1.01311008538381</v>
      </c>
      <c r="HD657" s="1">
        <v>1.38553427080085</v>
      </c>
      <c r="HE657" s="1">
        <v>1.1700006896099699</v>
      </c>
      <c r="HF657" s="1">
        <v>0.95099351453972703</v>
      </c>
      <c r="HG657" s="1">
        <v>0.98782981209172804</v>
      </c>
      <c r="HH657" s="1">
        <v>1.1365894179585401</v>
      </c>
      <c r="HI657" s="1">
        <v>1.6775250649243101</v>
      </c>
      <c r="HJ657" s="1">
        <v>1.50546250426345</v>
      </c>
      <c r="HK657" s="1">
        <v>1.50095223656178</v>
      </c>
      <c r="HL657" s="1">
        <v>-0.672448868739148</v>
      </c>
      <c r="HM657" s="1">
        <v>-1.33839242014298</v>
      </c>
      <c r="HN657" s="1">
        <v>-0.25361233957396301</v>
      </c>
      <c r="HO657" s="1">
        <v>0.88131201103891099</v>
      </c>
      <c r="HP657" s="1">
        <v>1.41405218998147</v>
      </c>
      <c r="HQ657" s="1">
        <v>-0.110211049999571</v>
      </c>
      <c r="HR657" s="1">
        <v>-0.79362107865618603</v>
      </c>
      <c r="HS657" s="1">
        <v>-0.67610621672208604</v>
      </c>
      <c r="HT657" s="1">
        <v>-0.36082419663285298</v>
      </c>
      <c r="HU657" s="1">
        <v>-0.16752865162740499</v>
      </c>
      <c r="HV657" s="1">
        <v>-1.02959462794927</v>
      </c>
      <c r="HW657" s="1">
        <v>0.74156280862968704</v>
      </c>
      <c r="HX657" s="1">
        <v>-1.1646512441054699</v>
      </c>
      <c r="HY657" s="1">
        <v>-0.67628001861025</v>
      </c>
      <c r="HZ657" s="1">
        <v>-0.73969809872699899</v>
      </c>
      <c r="IA657" s="1">
        <v>0.49426372364806198</v>
      </c>
      <c r="IB657" s="1">
        <v>0.76518483605801102</v>
      </c>
      <c r="IC657" s="1">
        <v>1.1366195934433201</v>
      </c>
      <c r="ID657" s="1">
        <v>0.62598449427043401</v>
      </c>
      <c r="IE657" s="1">
        <v>-0.167255046153202</v>
      </c>
      <c r="IF657" s="1">
        <v>-1.4197535311859</v>
      </c>
      <c r="IG657" s="1">
        <v>0.21269666270858401</v>
      </c>
      <c r="IH657" s="1">
        <v>-0.41215152455236198</v>
      </c>
      <c r="II657" s="1">
        <v>-0.54922728550193001</v>
      </c>
      <c r="IJ657" s="1">
        <v>-0.27226741573682101</v>
      </c>
      <c r="IK657" s="1">
        <v>0.58413687284372895</v>
      </c>
      <c r="IL657" s="1">
        <v>-0.51408560250578805</v>
      </c>
      <c r="IM657" s="1">
        <v>-0.75960040415937602</v>
      </c>
      <c r="IN657" s="1">
        <v>1.7793514601273099</v>
      </c>
      <c r="IO657" s="1">
        <v>-0.115624214861106</v>
      </c>
      <c r="IP657" s="1">
        <v>-0.63310057445451196</v>
      </c>
      <c r="IQ657" s="1">
        <v>3.5098025684584797E-2</v>
      </c>
      <c r="IR657" s="1">
        <v>6.2252065608388099E-2</v>
      </c>
    </row>
    <row r="658" spans="1:252" x14ac:dyDescent="0.25">
      <c r="A658">
        <v>656</v>
      </c>
      <c r="B658" t="s">
        <v>933</v>
      </c>
      <c r="C658">
        <v>37</v>
      </c>
      <c r="D658" s="1">
        <v>3.6737195524255702E-2</v>
      </c>
      <c r="E658" s="1">
        <v>-0.431840672938828</v>
      </c>
      <c r="F658" s="1">
        <v>0.74251958436075505</v>
      </c>
      <c r="G658" s="1">
        <v>6.3041414580792696E-2</v>
      </c>
      <c r="H658" s="1">
        <v>-0.92888686985104896</v>
      </c>
      <c r="I658" s="1">
        <v>0.33916720992675797</v>
      </c>
      <c r="J658" s="1">
        <v>-0.96830382390616898</v>
      </c>
      <c r="K658" s="1">
        <v>-0.59926616115271802</v>
      </c>
      <c r="L658" s="1">
        <v>1.0233524873031801</v>
      </c>
      <c r="M658" s="1">
        <v>5.5714898658888998E-2</v>
      </c>
      <c r="N658" s="1">
        <v>5.1955554122613802E-2</v>
      </c>
      <c r="O658" s="1">
        <v>-0.31509920647084499</v>
      </c>
      <c r="P658" s="1">
        <v>-0.46680940132872101</v>
      </c>
      <c r="Q658" s="1">
        <v>-0.84319706533434002</v>
      </c>
      <c r="R658" s="1">
        <v>-1.0016406477990301</v>
      </c>
      <c r="S658" s="1">
        <v>0.74855512763176302</v>
      </c>
      <c r="T658" s="1">
        <v>0.73257159054140897</v>
      </c>
      <c r="U658" s="1">
        <v>0.53917271028321601</v>
      </c>
      <c r="V658" s="1">
        <v>-0.51736909477425597</v>
      </c>
      <c r="W658" s="1">
        <v>-3.3227113052530002</v>
      </c>
      <c r="X658" s="1">
        <v>0.37617011469282002</v>
      </c>
      <c r="Y658" s="1">
        <v>-0.31100225279689497</v>
      </c>
      <c r="Z658" s="1">
        <v>0.246247399609</v>
      </c>
      <c r="AA658" s="1">
        <v>-0.45528432650270401</v>
      </c>
      <c r="AB658" s="1">
        <v>-0.81206733685638199</v>
      </c>
      <c r="AC658" s="1">
        <v>-1.1319305600910701</v>
      </c>
      <c r="AD658" s="1">
        <v>-0.81224873839099099</v>
      </c>
      <c r="AE658" s="1">
        <v>-1.23592782643336</v>
      </c>
      <c r="AF658" s="1">
        <v>6.3997570550637498E-2</v>
      </c>
      <c r="AG658" s="1">
        <v>-0.883934773189192</v>
      </c>
      <c r="AH658" s="1">
        <v>-0.280198436585472</v>
      </c>
      <c r="AI658" s="1">
        <v>6.9333836107508998E-2</v>
      </c>
      <c r="AJ658" s="1">
        <v>0.31675664976073198</v>
      </c>
      <c r="AK658" s="1">
        <v>-0.114869400108168</v>
      </c>
      <c r="AL658" s="1">
        <v>0.18321429820802099</v>
      </c>
      <c r="AM658" s="1">
        <v>-9.99954137258183E-2</v>
      </c>
      <c r="AN658" s="1">
        <v>0.40768868141765802</v>
      </c>
      <c r="AO658" s="1">
        <v>0.38906679024232799</v>
      </c>
      <c r="AP658" s="1">
        <v>0.289787280340571</v>
      </c>
      <c r="AQ658" s="1">
        <v>0.286951125920755</v>
      </c>
      <c r="AR658" s="1">
        <v>-1.08137348351632</v>
      </c>
      <c r="AS658" s="1">
        <v>-0.952863381587986</v>
      </c>
      <c r="AT658" s="1">
        <v>-0.42834054693763002</v>
      </c>
      <c r="AU658" s="1">
        <v>-0.21757476851937499</v>
      </c>
      <c r="AV658" s="1">
        <v>-1.37062954962341</v>
      </c>
      <c r="AW658" s="1">
        <v>-1.4229262376492</v>
      </c>
      <c r="AX658" s="1">
        <v>0.73790817181282997</v>
      </c>
      <c r="AY658" s="1">
        <v>0.43123838007251702</v>
      </c>
      <c r="AZ658" s="1">
        <v>0.114072282398956</v>
      </c>
      <c r="BA658" s="1">
        <v>-0.39729842204850202</v>
      </c>
      <c r="BB658" s="1">
        <v>0.41183422670643999</v>
      </c>
      <c r="BC658" s="1">
        <v>0.55255455821537103</v>
      </c>
      <c r="BD658" s="1">
        <v>-0.43178835897922802</v>
      </c>
      <c r="BE658" s="1">
        <v>1.4087509868060299</v>
      </c>
      <c r="BF658" s="1">
        <v>0.27565547998722501</v>
      </c>
      <c r="BG658" s="1">
        <v>-6.6040257624665005E-2</v>
      </c>
      <c r="BH658" s="1">
        <v>-0.48636869355864099</v>
      </c>
      <c r="BI658" s="1">
        <v>0.23670913902792001</v>
      </c>
      <c r="BJ658" s="1">
        <v>-0.15989482335312599</v>
      </c>
      <c r="BK658" s="1">
        <v>-0.45753596288986398</v>
      </c>
      <c r="BL658" s="1">
        <v>-0.486419604734741</v>
      </c>
      <c r="BM658" s="1">
        <v>0.41379569117083098</v>
      </c>
      <c r="BN658" s="1">
        <v>0.59183459921537596</v>
      </c>
      <c r="BO658" s="1">
        <v>0.92480747178662404</v>
      </c>
      <c r="BP658" s="1">
        <v>-7.9448889180024906E-2</v>
      </c>
      <c r="BQ658" s="1">
        <v>-0.489012695278986</v>
      </c>
      <c r="BR658" s="1">
        <v>0.35893196681393502</v>
      </c>
      <c r="BS658" s="1">
        <v>0.89023912878012101</v>
      </c>
      <c r="BT658" s="1">
        <v>0.71823032378478902</v>
      </c>
      <c r="BU658" s="1">
        <v>0.28912250973259501</v>
      </c>
      <c r="BV658" s="1">
        <v>0.34840474545681099</v>
      </c>
      <c r="BW658" s="1">
        <v>0.36284834930169302</v>
      </c>
      <c r="BX658" s="1">
        <v>1.3055765381814</v>
      </c>
      <c r="BY658" s="1">
        <v>0.70357443966284905</v>
      </c>
      <c r="BZ658" s="1">
        <v>0.178514713043192</v>
      </c>
      <c r="CA658" s="1">
        <v>0.59054349889286895</v>
      </c>
      <c r="CB658" s="1">
        <v>1.12737720389096</v>
      </c>
      <c r="CC658" s="1">
        <v>-5.8794357327261799E-2</v>
      </c>
      <c r="CD658" s="1">
        <v>-0.68299582466523201</v>
      </c>
      <c r="CE658" s="1">
        <v>-0.15557427244875499</v>
      </c>
      <c r="CF658" s="1">
        <v>-0.774004374814803</v>
      </c>
      <c r="CG658" s="1">
        <v>-0.83163280934346595</v>
      </c>
      <c r="CH658" s="1">
        <v>-0.74593432702317997</v>
      </c>
      <c r="CI658" s="1">
        <v>-1.1510237515381201</v>
      </c>
      <c r="CJ658" s="1">
        <v>0.48214718111392502</v>
      </c>
      <c r="CK658" s="1">
        <v>-0.54106431454106996</v>
      </c>
      <c r="CL658" s="1">
        <v>-0.37486276563814303</v>
      </c>
      <c r="CM658" s="1">
        <v>-0.71732614803232497</v>
      </c>
      <c r="CN658" s="1">
        <v>-0.65520205425604605</v>
      </c>
      <c r="CO658" s="1">
        <v>1.5138559752529299</v>
      </c>
      <c r="CP658" s="1">
        <v>-0.58409106478867601</v>
      </c>
      <c r="CQ658" s="1">
        <v>0.205795289555675</v>
      </c>
      <c r="CR658" s="1">
        <v>0.806902062343685</v>
      </c>
      <c r="CS658" s="1">
        <v>1.1200573834756899</v>
      </c>
      <c r="CT658" s="1">
        <v>0.83441147532261195</v>
      </c>
      <c r="CU658" s="1">
        <v>0.37070687004345398</v>
      </c>
      <c r="CV658" s="1">
        <v>0.109995674462709</v>
      </c>
      <c r="CW658" s="1">
        <v>0.45825022598105503</v>
      </c>
      <c r="CX658" s="1">
        <v>3.0620899009587199</v>
      </c>
      <c r="CY658" s="1">
        <v>2.22420348718668</v>
      </c>
      <c r="CZ658" s="1">
        <v>-0.72057591792947195</v>
      </c>
      <c r="DA658" s="1">
        <v>0.93505871424138098</v>
      </c>
      <c r="DB658" s="1">
        <v>-0.16108480826994601</v>
      </c>
      <c r="DC658" s="1">
        <v>-0.20502764629164</v>
      </c>
      <c r="DD658" s="1">
        <v>-0.223878594393703</v>
      </c>
      <c r="DE658" s="1">
        <v>-0.124576587436875</v>
      </c>
      <c r="DF658" s="1">
        <v>1.0392774049719</v>
      </c>
      <c r="DG658" s="1">
        <v>-1.36175684582478</v>
      </c>
      <c r="DH658" s="1">
        <v>-8.1245014434631294E-2</v>
      </c>
      <c r="DI658" s="1">
        <v>0.291914017249497</v>
      </c>
      <c r="DJ658" s="1">
        <v>0.53890210201783795</v>
      </c>
      <c r="DK658" s="1">
        <v>-0.78077491306031799</v>
      </c>
      <c r="DL658" s="1">
        <v>-0.39509393417713801</v>
      </c>
      <c r="DM658" s="1">
        <v>0.37762192246308302</v>
      </c>
      <c r="DN658" s="1">
        <v>0.61607200454743904</v>
      </c>
      <c r="DO658" s="1">
        <v>0.37287399389169501</v>
      </c>
      <c r="DP658" s="1">
        <v>0.69748208072413298</v>
      </c>
      <c r="DQ658" s="1">
        <v>0.84745513011282403</v>
      </c>
      <c r="DR658" s="1">
        <v>1.0930295134857599</v>
      </c>
      <c r="DS658" s="1">
        <v>0.75277076768726903</v>
      </c>
      <c r="DT658" s="1">
        <v>1.19363328629035</v>
      </c>
      <c r="DU658" s="1">
        <v>0.59805758400075004</v>
      </c>
      <c r="DV658" s="1">
        <v>-0.66063772811658505</v>
      </c>
      <c r="DW658" s="1">
        <v>-0.62269089341885497</v>
      </c>
      <c r="DX658" s="1">
        <v>-0.59762630687764995</v>
      </c>
      <c r="DY658" s="1">
        <v>-0.76049080969202199</v>
      </c>
      <c r="DZ658" s="1">
        <v>-0.66279243616202699</v>
      </c>
      <c r="EA658" s="1">
        <v>-0.496001980385055</v>
      </c>
      <c r="EB658" s="1">
        <v>-0.30745722300168798</v>
      </c>
      <c r="EC658" s="1">
        <v>0.101824531349229</v>
      </c>
      <c r="ED658" s="1">
        <v>0.76580634147559201</v>
      </c>
      <c r="EE658" s="1">
        <v>0.89291637085846198</v>
      </c>
      <c r="EF658" s="1">
        <v>0.86163157158536796</v>
      </c>
      <c r="EG658" s="1">
        <v>0.78762811133847499</v>
      </c>
      <c r="EH658" s="1">
        <v>1.00021945056294</v>
      </c>
      <c r="EI658" s="1">
        <v>0.98993424987829604</v>
      </c>
      <c r="EJ658" s="1">
        <v>1.25951904878041</v>
      </c>
      <c r="EK658" s="1">
        <v>1.0822936443664699</v>
      </c>
      <c r="EL658" s="1">
        <v>0.57834768505604395</v>
      </c>
      <c r="EM658" s="1">
        <v>0.61696435358247004</v>
      </c>
      <c r="EN658" s="1">
        <v>1.22245089594393</v>
      </c>
      <c r="EO658" s="1">
        <v>0.87042016601319905</v>
      </c>
      <c r="EP658" s="1">
        <v>0.42804154933462502</v>
      </c>
      <c r="EQ658" s="1">
        <v>0.50937501268605001</v>
      </c>
      <c r="ER658" s="1">
        <v>1.4063751632711601</v>
      </c>
      <c r="ES658" s="1">
        <v>1.44143478304507</v>
      </c>
      <c r="ET658" s="1">
        <v>-0.410498845185017</v>
      </c>
      <c r="EU658" s="1">
        <v>-1.2502777922212001</v>
      </c>
      <c r="EV658" s="1">
        <v>-1.2443961071043199</v>
      </c>
      <c r="EW658" s="1">
        <v>-0.31290365098683698</v>
      </c>
      <c r="EX658" s="1">
        <v>-6.8071638249053004E-2</v>
      </c>
      <c r="EY658" s="1">
        <v>-0.26617437511640302</v>
      </c>
      <c r="EZ658" s="1">
        <v>-0.52869684323944799</v>
      </c>
      <c r="FA658" s="1">
        <v>0.50210507877824295</v>
      </c>
      <c r="FB658" s="1">
        <v>3.4508330710224501E-2</v>
      </c>
      <c r="FC658" s="1">
        <v>-0.71640574786688105</v>
      </c>
      <c r="FD658" s="1">
        <v>0.208806716690211</v>
      </c>
      <c r="FE658" s="1">
        <v>0.475519508674555</v>
      </c>
      <c r="FF658" s="1">
        <v>0.17074816572968601</v>
      </c>
      <c r="FG658" s="1">
        <v>-0.35383135633606</v>
      </c>
      <c r="FH658" s="1">
        <v>0.60215659593193005</v>
      </c>
      <c r="FI658" s="1">
        <v>1.0005677583207699</v>
      </c>
      <c r="FJ658" s="1">
        <v>0.98889971976945901</v>
      </c>
      <c r="FK658" s="1">
        <v>0.28935943541612902</v>
      </c>
      <c r="FL658" s="1">
        <v>0.40371458151502898</v>
      </c>
      <c r="FM658" s="1">
        <v>-1.7572605484254801E-2</v>
      </c>
      <c r="FN658" s="1">
        <v>0.54925048611935201</v>
      </c>
      <c r="FO658" s="1">
        <v>0.21139430376245</v>
      </c>
      <c r="FP658" s="1">
        <v>2.0411412493318899</v>
      </c>
      <c r="FQ658" s="1">
        <v>0.448726460688467</v>
      </c>
      <c r="FR658" s="1">
        <v>-0.56853798652480003</v>
      </c>
      <c r="FS658" s="1">
        <v>-1.28343586291721</v>
      </c>
      <c r="FT658" s="1">
        <v>-1.6573546980821801</v>
      </c>
      <c r="FU658" s="1">
        <v>0.75392282651206</v>
      </c>
      <c r="FV658" s="1">
        <v>0.60113395440380002</v>
      </c>
      <c r="FW658" s="1">
        <v>0.35594868692632797</v>
      </c>
      <c r="FX658" s="1">
        <v>-0.442404237344867</v>
      </c>
      <c r="FY658" s="1">
        <v>-0.10699321333268701</v>
      </c>
      <c r="FZ658" s="1">
        <v>0.57179277106940996</v>
      </c>
      <c r="GA658" s="1">
        <v>0.37273966736422798</v>
      </c>
      <c r="GB658" s="1">
        <v>0.17307764213249799</v>
      </c>
      <c r="GC658" s="1">
        <v>-0.457789192160725</v>
      </c>
      <c r="GD658" s="1">
        <v>0.59547034609924299</v>
      </c>
      <c r="GE658" s="1">
        <v>9.3257684010281297E-2</v>
      </c>
      <c r="GF658" s="1">
        <v>0.21316226821185899</v>
      </c>
      <c r="GG658" s="1">
        <v>-0.92846546252430895</v>
      </c>
      <c r="GH658" s="1">
        <v>0.79238901066226297</v>
      </c>
      <c r="GI658" s="1">
        <v>1.6363202089097501E-2</v>
      </c>
      <c r="GJ658" s="1">
        <v>-0.70125590951394801</v>
      </c>
      <c r="GK658" s="1">
        <v>-0.19778967168436601</v>
      </c>
      <c r="GL658" s="1">
        <v>6.6254773532003E-2</v>
      </c>
      <c r="GM658" s="1">
        <v>-0.70633269534617105</v>
      </c>
      <c r="GN658" s="1">
        <v>-6.9690023394524597E-2</v>
      </c>
      <c r="GO658" s="1">
        <v>-0.74999134984544502</v>
      </c>
      <c r="GP658" s="1">
        <v>1.6208104800666301</v>
      </c>
      <c r="GQ658" s="1">
        <v>0.57776013479459998</v>
      </c>
      <c r="GR658" s="1">
        <v>-0.52353716700014297</v>
      </c>
      <c r="GS658" s="1">
        <v>-0.89724441171379199</v>
      </c>
      <c r="GT658" s="1">
        <v>-0.77316556155656402</v>
      </c>
      <c r="GU658" s="1">
        <v>-0.53474628213612696</v>
      </c>
      <c r="GV658" s="1">
        <v>-0.53498828558389699</v>
      </c>
      <c r="GW658" s="1">
        <v>-0.48008896564961601</v>
      </c>
      <c r="GX658" s="1">
        <v>-0.74928828586771201</v>
      </c>
      <c r="GY658" s="1">
        <v>-0.388238725591878</v>
      </c>
      <c r="GZ658" s="1">
        <v>0.31184457081447903</v>
      </c>
      <c r="HA658" s="1">
        <v>-0.61210858479096197</v>
      </c>
      <c r="HB658" s="1">
        <v>-0.284755467432112</v>
      </c>
      <c r="HC658" s="1">
        <v>-0.52246649235826703</v>
      </c>
      <c r="HD658" s="1">
        <v>-7.7648794254504404E-4</v>
      </c>
      <c r="HE658" s="1">
        <v>-9.1921694404561299E-2</v>
      </c>
      <c r="HF658" s="1">
        <v>-0.59289564774205405</v>
      </c>
      <c r="HG658" s="1">
        <v>-0.389485796973434</v>
      </c>
      <c r="HH658" s="1">
        <v>-0.38607000583624901</v>
      </c>
      <c r="HI658" s="1">
        <v>0.113082505429094</v>
      </c>
      <c r="HJ658" s="1">
        <v>-1.6698445161140898E-2</v>
      </c>
      <c r="HK658" s="1">
        <v>-0.224927581327308</v>
      </c>
      <c r="HL658" s="1">
        <v>-1.0210902874182499</v>
      </c>
      <c r="HM658" s="1">
        <v>6.6369096895819601E-2</v>
      </c>
      <c r="HN658" s="1">
        <v>-0.97685315390687999</v>
      </c>
      <c r="HO658" s="1">
        <v>-0.16799428778804901</v>
      </c>
      <c r="HP658" s="1">
        <v>-0.33089031047376799</v>
      </c>
      <c r="HQ658" s="1">
        <v>-0.494851497160263</v>
      </c>
      <c r="HR658" s="1">
        <v>-1.80008158562521E-2</v>
      </c>
      <c r="HS658" s="1">
        <v>-0.13565714663317299</v>
      </c>
      <c r="HT658" s="1">
        <v>0.43818992160994902</v>
      </c>
      <c r="HU658" s="1">
        <v>-1.1441098605720501</v>
      </c>
      <c r="HV658" s="1">
        <v>-0.33229147440819801</v>
      </c>
      <c r="HW658" s="1">
        <v>-0.21894405809619899</v>
      </c>
      <c r="HX658" s="1">
        <v>-1.42709391140811</v>
      </c>
      <c r="HY658" s="1">
        <v>-0.101427550007105</v>
      </c>
      <c r="HZ658" s="1">
        <v>-0.81320267191721896</v>
      </c>
      <c r="IA658" s="1">
        <v>9.9045422046868295E-2</v>
      </c>
      <c r="IB658" s="1">
        <v>-0.60051294772734598</v>
      </c>
      <c r="IC658" s="1">
        <v>-0.57882600375420001</v>
      </c>
      <c r="ID658" s="1">
        <v>0.30873139534164301</v>
      </c>
      <c r="IE658" s="1">
        <v>0.66248654681856201</v>
      </c>
      <c r="IF658" s="1">
        <v>0.54106727474101202</v>
      </c>
      <c r="IG658" s="1">
        <v>0.274840918071521</v>
      </c>
      <c r="IH658" s="1">
        <v>-0.69026669631626303</v>
      </c>
      <c r="II658" s="1">
        <v>0.60517669484460801</v>
      </c>
      <c r="IJ658" s="1">
        <v>-0.26879694469250398</v>
      </c>
      <c r="IK658" s="1">
        <v>-0.90963451405607199</v>
      </c>
      <c r="IL658" s="1">
        <v>6.28009553568623E-3</v>
      </c>
      <c r="IM658" s="1">
        <v>-1.2484248030337399</v>
      </c>
      <c r="IN658" s="1">
        <v>0.999383975553782</v>
      </c>
      <c r="IO658" s="1">
        <v>-1.09788275857221</v>
      </c>
      <c r="IP658" s="1">
        <v>-0.95177514059128299</v>
      </c>
      <c r="IQ658" s="1">
        <v>0.47594295595598601</v>
      </c>
      <c r="IR658" s="1">
        <v>0.23120002707055101</v>
      </c>
    </row>
    <row r="659" spans="1:252" x14ac:dyDescent="0.25">
      <c r="A659">
        <v>657</v>
      </c>
      <c r="B659" t="s">
        <v>934</v>
      </c>
      <c r="C659">
        <v>37</v>
      </c>
      <c r="D659" s="1">
        <v>-0.65890335290412005</v>
      </c>
      <c r="E659" s="1">
        <v>-0.91044793877601704</v>
      </c>
      <c r="F659" s="1">
        <v>0.114634100966056</v>
      </c>
      <c r="G659" s="1">
        <v>0.24275766998662299</v>
      </c>
      <c r="H659" s="1">
        <v>1.72512194789606</v>
      </c>
      <c r="I659" s="1">
        <v>-0.64979000188979796</v>
      </c>
      <c r="J659" s="1">
        <v>2.8143580662828901E-2</v>
      </c>
      <c r="K659" s="1">
        <v>-9.1125095669457506E-2</v>
      </c>
      <c r="L659" s="1">
        <v>2.11295656027007</v>
      </c>
      <c r="M659" s="1">
        <v>0.34339190514329898</v>
      </c>
      <c r="N659" s="1">
        <v>0.93774557163370598</v>
      </c>
      <c r="O659" s="1">
        <v>-0.110259308341004</v>
      </c>
      <c r="P659" s="1">
        <v>0.18829962643734899</v>
      </c>
      <c r="Q659" s="1">
        <v>0.27339016993939902</v>
      </c>
      <c r="R659" s="1">
        <v>0.48352015332552301</v>
      </c>
      <c r="S659" s="1">
        <v>0.46683049721743802</v>
      </c>
      <c r="T659" s="1">
        <v>0.51413425606848395</v>
      </c>
      <c r="U659" s="1">
        <v>-0.19707218479175401</v>
      </c>
      <c r="V659" s="1">
        <v>-0.21691365622688499</v>
      </c>
      <c r="W659" s="1">
        <v>0.76312294829711802</v>
      </c>
      <c r="X659" s="1">
        <v>-1.0705954551913901</v>
      </c>
      <c r="Y659" s="1">
        <v>-0.70683843531289103</v>
      </c>
      <c r="Z659" s="1">
        <v>2.1460312516003501</v>
      </c>
      <c r="AA659" s="1">
        <v>-6.1786467299979303E-2</v>
      </c>
      <c r="AB659" s="1">
        <v>-0.74588529396043302</v>
      </c>
      <c r="AC659" s="1">
        <v>-0.41775866202454198</v>
      </c>
      <c r="AD659" s="1">
        <v>-0.45763193908954602</v>
      </c>
      <c r="AE659" s="1">
        <v>-0.79870041744230003</v>
      </c>
      <c r="AF659" s="1">
        <v>-0.171462903648752</v>
      </c>
      <c r="AG659" s="1">
        <v>-0.60374826210615995</v>
      </c>
      <c r="AH659" s="1">
        <v>-0.228020257348443</v>
      </c>
      <c r="AI659" s="1">
        <v>0.54642934508960495</v>
      </c>
      <c r="AJ659" s="1">
        <v>-8.3853015475447698E-2</v>
      </c>
      <c r="AK659" s="1">
        <v>-0.50611346139885105</v>
      </c>
      <c r="AL659" s="1">
        <v>-0.20788588240456099</v>
      </c>
      <c r="AM659" s="1">
        <v>-0.475568301149976</v>
      </c>
      <c r="AN659" s="1">
        <v>1.0486000833479601</v>
      </c>
      <c r="AO659" s="1">
        <v>1.04420816698012</v>
      </c>
      <c r="AP659" s="1">
        <v>1.2659409229971701</v>
      </c>
      <c r="AQ659" s="1">
        <v>1.25453563291663</v>
      </c>
      <c r="AR659" s="1">
        <v>0.89980694630521196</v>
      </c>
      <c r="AS659" s="1">
        <v>0.93110445071533199</v>
      </c>
      <c r="AT659" s="1">
        <v>1.8991035962800999</v>
      </c>
      <c r="AU659" s="1">
        <v>1.8062664784847899</v>
      </c>
      <c r="AV659" s="1">
        <v>-0.32123788116543001</v>
      </c>
      <c r="AW659" s="1">
        <v>0.17873167039764301</v>
      </c>
      <c r="AX659" s="1">
        <v>0.97845586629103398</v>
      </c>
      <c r="AY659" s="1">
        <v>1.69445975558979</v>
      </c>
      <c r="AZ659" s="1">
        <v>2.1308970742616999</v>
      </c>
      <c r="BA659" s="1">
        <v>0.99969531037551496</v>
      </c>
      <c r="BB659" s="1">
        <v>1.48647515781132</v>
      </c>
      <c r="BC659" s="1">
        <v>1.7065824021620399</v>
      </c>
      <c r="BD659" s="1">
        <v>-0.56686999030742102</v>
      </c>
      <c r="BE659" s="1">
        <v>0.97444379115360202</v>
      </c>
      <c r="BF659" s="1">
        <v>0.32943398233760801</v>
      </c>
      <c r="BG659" s="1">
        <v>-1.23268552093818</v>
      </c>
      <c r="BH659" s="1">
        <v>-2.8518755475007098</v>
      </c>
      <c r="BI659" s="1">
        <v>-0.39888610760688398</v>
      </c>
      <c r="BJ659" s="1">
        <v>-0.19419084983344101</v>
      </c>
      <c r="BK659" s="1">
        <v>0.58625649284396697</v>
      </c>
      <c r="BL659" s="1">
        <v>0.29561493495892099</v>
      </c>
      <c r="BM659" s="1">
        <v>0.45461907636154097</v>
      </c>
      <c r="BN659" s="1">
        <v>-0.25692229804907002</v>
      </c>
      <c r="BO659" s="1">
        <v>1.02518467898125</v>
      </c>
      <c r="BP659" s="1">
        <v>0.12604581568943601</v>
      </c>
      <c r="BQ659" s="1">
        <v>-1.54015067658718</v>
      </c>
      <c r="BR659" s="1">
        <v>0.32732780647703302</v>
      </c>
      <c r="BS659" s="1">
        <v>1.2579242241247</v>
      </c>
      <c r="BT659" s="1">
        <v>1.1707547581178299</v>
      </c>
      <c r="BU659" s="1">
        <v>0.78829648045155998</v>
      </c>
      <c r="BV659" s="1">
        <v>0.22520480372176099</v>
      </c>
      <c r="BW659" s="1">
        <v>-3.6943212549405302E-2</v>
      </c>
      <c r="BX659" s="1">
        <v>-2.10397882559944E-2</v>
      </c>
      <c r="BY659" s="1">
        <v>0.77939840710926001</v>
      </c>
      <c r="BZ659" s="1">
        <v>0.16386979604780999</v>
      </c>
      <c r="CA659" s="1">
        <v>1.05326630278846E-2</v>
      </c>
      <c r="CB659" s="1">
        <v>0.41486044297271801</v>
      </c>
      <c r="CC659" s="1">
        <v>-0.254582904289474</v>
      </c>
      <c r="CD659" s="1">
        <v>-0.442845882012604</v>
      </c>
      <c r="CE659" s="1">
        <v>-0.73714701668060201</v>
      </c>
      <c r="CF659" s="1">
        <v>-0.69488784581599194</v>
      </c>
      <c r="CG659" s="1">
        <v>-0.37857822658191598</v>
      </c>
      <c r="CH659" s="1">
        <v>-1.0724895761121001</v>
      </c>
      <c r="CI659" s="1">
        <v>-0.34385647485987703</v>
      </c>
      <c r="CJ659" s="1">
        <v>-1.59140915980528</v>
      </c>
      <c r="CK659" s="1">
        <v>-1.1618013817464601</v>
      </c>
      <c r="CL659" s="1">
        <v>4.9470721910716497E-2</v>
      </c>
      <c r="CM659" s="1">
        <v>-0.22981165558161001</v>
      </c>
      <c r="CN659" s="1">
        <v>-0.468223928940671</v>
      </c>
      <c r="CO659" s="1">
        <v>0.210644619172172</v>
      </c>
      <c r="CP659" s="1">
        <v>1.0224976827914201</v>
      </c>
      <c r="CQ659" s="1">
        <v>0.78880380375221104</v>
      </c>
      <c r="CR659" s="1">
        <v>1.6730950637747899</v>
      </c>
      <c r="CS659" s="1">
        <v>1.1384008547902</v>
      </c>
      <c r="CT659" s="1">
        <v>0.88982164937556596</v>
      </c>
      <c r="CU659" s="1">
        <v>1.4257549145305299</v>
      </c>
      <c r="CV659" s="1">
        <v>1.22702424523392</v>
      </c>
      <c r="CW659" s="1">
        <v>1.81819186814977</v>
      </c>
      <c r="CX659" s="1">
        <v>1.5911598344656599</v>
      </c>
      <c r="CY659" s="1">
        <v>1.1060062056006199</v>
      </c>
      <c r="CZ659" s="1">
        <v>-0.287260674422604</v>
      </c>
      <c r="DA659" s="1">
        <v>1.1328994231513501</v>
      </c>
      <c r="DB659" s="1">
        <v>-0.32058081914106601</v>
      </c>
      <c r="DC659" s="1">
        <v>-0.39549597180617002</v>
      </c>
      <c r="DD659" s="1">
        <v>-1.4135892509921</v>
      </c>
      <c r="DE659" s="1">
        <v>-0.52421072115127398</v>
      </c>
      <c r="DF659" s="1">
        <v>-0.62880958217248595</v>
      </c>
      <c r="DG659" s="1">
        <v>-0.34172324368163998</v>
      </c>
      <c r="DH659" s="1">
        <v>-1.44227116161458</v>
      </c>
      <c r="DI659" s="1">
        <v>-4.8546687492959997E-2</v>
      </c>
      <c r="DJ659" s="1">
        <v>-0.89695840513496505</v>
      </c>
      <c r="DK659" s="1">
        <v>-1.3505351701631401</v>
      </c>
      <c r="DL659" s="1">
        <v>-0.447971050535797</v>
      </c>
      <c r="DM659" s="1">
        <v>0.29288155840607499</v>
      </c>
      <c r="DN659" s="1">
        <v>0.109770828894265</v>
      </c>
      <c r="DO659" s="1">
        <v>0.15551642748567701</v>
      </c>
      <c r="DP659" s="1">
        <v>-0.21355827432764701</v>
      </c>
      <c r="DQ659" s="1">
        <v>-0.17316157911678901</v>
      </c>
      <c r="DR659" s="1">
        <v>9.08137685807031E-2</v>
      </c>
      <c r="DS659" s="1">
        <v>-0.29347221295660803</v>
      </c>
      <c r="DT659" s="1">
        <v>1.6851016731208699</v>
      </c>
      <c r="DU659" s="1">
        <v>-0.60252597380338202</v>
      </c>
      <c r="DV659" s="1">
        <v>-1.2556329422688399</v>
      </c>
      <c r="DW659" s="1">
        <v>-0.181379412337111</v>
      </c>
      <c r="DX659" s="1">
        <v>-0.21004501230945299</v>
      </c>
      <c r="DY659" s="1">
        <v>-0.61655896744380001</v>
      </c>
      <c r="DZ659" s="1">
        <v>-0.38754918012708101</v>
      </c>
      <c r="EA659" s="1">
        <v>-0.14840336925839501</v>
      </c>
      <c r="EB659" s="1">
        <v>-0.62173701794372704</v>
      </c>
      <c r="EC659" s="1">
        <v>-0.216985661684201</v>
      </c>
      <c r="ED659" s="1">
        <v>1.2936092605526099</v>
      </c>
      <c r="EE659" s="1">
        <v>1.02781486484735</v>
      </c>
      <c r="EF659" s="1">
        <v>2.0860827402219901</v>
      </c>
      <c r="EG659" s="1">
        <v>1.9663195696701801</v>
      </c>
      <c r="EH659" s="1">
        <v>1.51198764069855</v>
      </c>
      <c r="EI659" s="1">
        <v>1.38339527004339</v>
      </c>
      <c r="EJ659" s="1">
        <v>1.4392867584706399</v>
      </c>
      <c r="EK659" s="1">
        <v>1.4437411342475199</v>
      </c>
      <c r="EL659" s="1">
        <v>1.91572627987898</v>
      </c>
      <c r="EM659" s="1">
        <v>1.9784953838706001</v>
      </c>
      <c r="EN659" s="1">
        <v>0.70556511288667201</v>
      </c>
      <c r="EO659" s="1">
        <v>2.2884887051593701</v>
      </c>
      <c r="EP659" s="1">
        <v>1.26569590696308</v>
      </c>
      <c r="EQ659" s="1">
        <v>0.619432091632375</v>
      </c>
      <c r="ER659" s="1">
        <v>2.89142078700303</v>
      </c>
      <c r="ES659" s="1">
        <v>1.2711123709015</v>
      </c>
      <c r="ET659" s="1">
        <v>-0.27520974531551801</v>
      </c>
      <c r="EU659" s="1">
        <v>0.62131138988748902</v>
      </c>
      <c r="EV659" s="1">
        <v>0.608028943897018</v>
      </c>
      <c r="EW659" s="1">
        <v>-1.0770283511725001</v>
      </c>
      <c r="EX659" s="1">
        <v>-0.76300969330817803</v>
      </c>
      <c r="EY659" s="1">
        <v>0.72730296326624799</v>
      </c>
      <c r="EZ659" s="1">
        <v>-5.8737208456446904E-3</v>
      </c>
      <c r="FA659" s="1">
        <v>-0.36070901940147898</v>
      </c>
      <c r="FB659" s="1">
        <v>-0.23596335387801401</v>
      </c>
      <c r="FC659" s="1">
        <v>0.17442842661177599</v>
      </c>
      <c r="FD659" s="1">
        <v>0.66166968073814203</v>
      </c>
      <c r="FE659" s="1">
        <v>0.88071167083945601</v>
      </c>
      <c r="FF659" s="1">
        <v>0.32922332634708501</v>
      </c>
      <c r="FG659" s="1">
        <v>-4.0532395188382198E-2</v>
      </c>
      <c r="FH659" s="1">
        <v>0.52806730778657796</v>
      </c>
      <c r="FI659" s="1">
        <v>1.0023398616909001</v>
      </c>
      <c r="FJ659" s="1">
        <v>1.25178688156943</v>
      </c>
      <c r="FK659" s="1">
        <v>0.174774907891661</v>
      </c>
      <c r="FL659" s="1">
        <v>-0.116001000592529</v>
      </c>
      <c r="FM659" s="1">
        <v>0.31024249107270002</v>
      </c>
      <c r="FN659" s="1">
        <v>0.40433628128138599</v>
      </c>
      <c r="FO659" s="1">
        <v>0.31124560889937902</v>
      </c>
      <c r="FP659" s="1">
        <v>1.6059451253663699</v>
      </c>
      <c r="FQ659" s="1">
        <v>1.16600373442729</v>
      </c>
      <c r="FR659" s="1">
        <v>0.14791103538469999</v>
      </c>
      <c r="FS659" s="1">
        <v>-0.45102883645452302</v>
      </c>
      <c r="FT659" s="1">
        <v>-0.49534898994642002</v>
      </c>
      <c r="FU659" s="1">
        <v>-0.320109620040187</v>
      </c>
      <c r="FV659" s="1">
        <v>0.57872601545426705</v>
      </c>
      <c r="FW659" s="1">
        <v>0.95520713934370804</v>
      </c>
      <c r="FX659" s="1">
        <v>-0.76377931637210295</v>
      </c>
      <c r="FY659" s="1">
        <v>-1.2609463944875099</v>
      </c>
      <c r="FZ659" s="1">
        <v>-1.20050880529302</v>
      </c>
      <c r="GA659" s="1">
        <v>0.341893237182256</v>
      </c>
      <c r="GB659" s="1">
        <v>0.44881914537821699</v>
      </c>
      <c r="GC659" s="1">
        <v>-0.30716217735776302</v>
      </c>
      <c r="GD659" s="1">
        <v>0.35090714113359101</v>
      </c>
      <c r="GE659" s="1">
        <v>-0.55047889124027605</v>
      </c>
      <c r="GF659" s="1">
        <v>4.6646886102766003E-2</v>
      </c>
      <c r="GG659" s="1">
        <v>-0.27026508655003401</v>
      </c>
      <c r="GH659" s="1">
        <v>0.94424989977432405</v>
      </c>
      <c r="GI659" s="1">
        <v>1.4745424272282199</v>
      </c>
      <c r="GJ659" s="1">
        <v>0.10008680971239201</v>
      </c>
      <c r="GK659" s="1">
        <v>-0.23796835076172901</v>
      </c>
      <c r="GL659" s="1">
        <v>0.92034068519893897</v>
      </c>
      <c r="GM659" s="1">
        <v>-8.3010283053420703E-2</v>
      </c>
      <c r="GN659" s="1">
        <v>0.34685936893436098</v>
      </c>
      <c r="GO659" s="1">
        <v>0.67755825426324101</v>
      </c>
      <c r="GP659" s="1">
        <v>3.9725249708965098</v>
      </c>
      <c r="GQ659" s="1">
        <v>0.40570408387231599</v>
      </c>
      <c r="GR659" s="1">
        <v>-0.27388824836985098</v>
      </c>
      <c r="GS659" s="1">
        <v>-0.53822659098297199</v>
      </c>
      <c r="GT659" s="1">
        <v>-0.77602880913843697</v>
      </c>
      <c r="GU659" s="1">
        <v>-0.34317553921795302</v>
      </c>
      <c r="GV659" s="1">
        <v>-0.39971146703667898</v>
      </c>
      <c r="GW659" s="1">
        <v>-9.2536143828310893E-2</v>
      </c>
      <c r="GX659" s="1">
        <v>-0.54044658695709602</v>
      </c>
      <c r="GY659" s="1">
        <v>-0.40788203353941599</v>
      </c>
      <c r="GZ659" s="1">
        <v>0.15221817064885601</v>
      </c>
      <c r="HA659" s="1">
        <v>-0.156467389516938</v>
      </c>
      <c r="HB659" s="1">
        <v>-0.781350867613817</v>
      </c>
      <c r="HC659" s="1">
        <v>-0.33369390224407403</v>
      </c>
      <c r="HD659" s="1">
        <v>-0.281796593568857</v>
      </c>
      <c r="HE659" s="1">
        <v>-2.8030327056060799E-2</v>
      </c>
      <c r="HF659" s="1">
        <v>5.2457868047929401E-2</v>
      </c>
      <c r="HG659" s="1">
        <v>-0.16383992264762701</v>
      </c>
      <c r="HH659" s="1">
        <v>-0.50548251867294003</v>
      </c>
      <c r="HI659" s="1">
        <v>-0.45157760512843698</v>
      </c>
      <c r="HJ659" s="1">
        <v>-0.231240388891893</v>
      </c>
      <c r="HK659" s="1">
        <v>0.491097040918752</v>
      </c>
      <c r="HL659" s="1">
        <v>0.57739550307410104</v>
      </c>
      <c r="HM659" s="1">
        <v>0.14652542853610701</v>
      </c>
      <c r="HN659" s="1">
        <v>-1.07433525733311</v>
      </c>
      <c r="HO659" s="1">
        <v>0.60964995739518701</v>
      </c>
      <c r="HP659" s="1">
        <v>1.25409567401114</v>
      </c>
      <c r="HQ659" s="1">
        <v>-0.374841498748896</v>
      </c>
      <c r="HR659" s="1">
        <v>0.45399101948571502</v>
      </c>
      <c r="HS659" s="1">
        <v>-0.23127085096485001</v>
      </c>
      <c r="HT659" s="1">
        <v>0.28483927204822201</v>
      </c>
      <c r="HU659" s="1">
        <v>-1.48972333373025</v>
      </c>
      <c r="HV659" s="1">
        <v>-0.208890733227037</v>
      </c>
      <c r="HW659" s="1">
        <v>1.4567063099928199</v>
      </c>
      <c r="HX659" s="1">
        <v>0.33247127696090001</v>
      </c>
      <c r="HY659" s="1">
        <v>0.21113484664437401</v>
      </c>
      <c r="HZ659" s="1">
        <v>0.23348388802516601</v>
      </c>
      <c r="IA659" s="1">
        <v>0.87263808911390806</v>
      </c>
      <c r="IB659" s="1">
        <v>-0.74640740527220295</v>
      </c>
      <c r="IC659" s="1">
        <v>-0.94395374046757796</v>
      </c>
      <c r="ID659" s="1">
        <v>1.8804524879328199</v>
      </c>
      <c r="IE659" s="1">
        <v>1.80522840287902</v>
      </c>
      <c r="IF659" s="1">
        <v>0.20770755954178199</v>
      </c>
      <c r="IG659" s="1">
        <v>1.4565537807384701</v>
      </c>
      <c r="IH659" s="1">
        <v>-0.24149221954199701</v>
      </c>
      <c r="II659" s="1">
        <v>0.31770321693408399</v>
      </c>
      <c r="IJ659" s="1">
        <v>-0.94926475008165201</v>
      </c>
      <c r="IK659" s="1">
        <v>-1.01311742623107</v>
      </c>
      <c r="IL659" s="1">
        <v>0.16329483666800601</v>
      </c>
      <c r="IM659" s="1">
        <v>-2.3576799459456299</v>
      </c>
      <c r="IN659" s="1">
        <v>-0.48163708597294902</v>
      </c>
      <c r="IO659" s="1">
        <v>8.7030575332254403E-2</v>
      </c>
      <c r="IP659" s="1">
        <v>-0.21816612770098001</v>
      </c>
      <c r="IQ659" s="1">
        <v>-0.97780455638501995</v>
      </c>
      <c r="IR659" s="1">
        <v>-0.74430924068829896</v>
      </c>
    </row>
    <row r="660" spans="1:252" x14ac:dyDescent="0.25">
      <c r="A660">
        <v>658</v>
      </c>
      <c r="B660" t="s">
        <v>935</v>
      </c>
      <c r="C660">
        <v>37</v>
      </c>
      <c r="D660" s="1">
        <v>-1.1498374136960601</v>
      </c>
      <c r="E660" s="1">
        <v>-0.82916307008404699</v>
      </c>
      <c r="F660" s="1">
        <v>3.2635038004036797E-2</v>
      </c>
      <c r="G660" s="1">
        <v>-0.23165046294531</v>
      </c>
      <c r="H660" s="1">
        <v>0.96932247507780001</v>
      </c>
      <c r="I660" s="1">
        <v>-0.35753620845043099</v>
      </c>
      <c r="J660" s="1">
        <v>-8.7330708117894396E-2</v>
      </c>
      <c r="K660" s="1">
        <v>-0.73103090846819596</v>
      </c>
      <c r="L660" s="1">
        <v>1.4479212033448901</v>
      </c>
      <c r="M660" s="1">
        <v>7.8774815061615794E-2</v>
      </c>
      <c r="N660" s="1">
        <v>0.52681466013760103</v>
      </c>
      <c r="O660" s="1">
        <v>-0.46061334667633402</v>
      </c>
      <c r="P660" s="1">
        <v>-0.27359859381583601</v>
      </c>
      <c r="Q660" s="1">
        <v>-0.65573701256601502</v>
      </c>
      <c r="R660" s="1">
        <v>-0.63013925016801897</v>
      </c>
      <c r="S660" s="1">
        <v>1.0132800787145999</v>
      </c>
      <c r="T660" s="1">
        <v>1.182098710589</v>
      </c>
      <c r="U660" s="1">
        <v>-0.42161853143622802</v>
      </c>
      <c r="V660" s="1">
        <v>-0.31240732366250601</v>
      </c>
      <c r="W660" s="1">
        <v>1.8585953998009399</v>
      </c>
      <c r="X660" s="1">
        <v>1.2180064729567901</v>
      </c>
      <c r="Y660" s="1">
        <v>-0.58939648693181501</v>
      </c>
      <c r="Z660" s="1">
        <v>2.8715695418896199</v>
      </c>
      <c r="AA660" s="1">
        <v>1.1961516898358899</v>
      </c>
      <c r="AB660" s="1">
        <v>-1.3430071175750899</v>
      </c>
      <c r="AC660" s="1">
        <v>0.49846927201455399</v>
      </c>
      <c r="AD660" s="1">
        <v>-0.15618113824278701</v>
      </c>
      <c r="AE660" s="1">
        <v>-9.9825646940048904E-2</v>
      </c>
      <c r="AF660" s="1">
        <v>1.2889504632714599</v>
      </c>
      <c r="AG660" s="1">
        <v>-0.162302107356219</v>
      </c>
      <c r="AH660" s="1">
        <v>1.67644105413379</v>
      </c>
      <c r="AI660" s="1">
        <v>-0.323097207506992</v>
      </c>
      <c r="AJ660" s="1">
        <v>-0.38492100767985299</v>
      </c>
      <c r="AK660" s="1">
        <v>-0.51486461484872603</v>
      </c>
      <c r="AL660" s="1">
        <v>-0.363931533513773</v>
      </c>
      <c r="AM660" s="1">
        <v>-0.53731546897322502</v>
      </c>
      <c r="AN660" s="1">
        <v>1.67909068648043</v>
      </c>
      <c r="AO660" s="1">
        <v>1.6230669840737599</v>
      </c>
      <c r="AP660" s="1">
        <v>1.48360670941446</v>
      </c>
      <c r="AQ660" s="1">
        <v>1.50268495056833</v>
      </c>
      <c r="AR660" s="1">
        <v>0.720388536408477</v>
      </c>
      <c r="AS660" s="1">
        <v>1.30575760277467</v>
      </c>
      <c r="AT660" s="1">
        <v>0.104259537952115</v>
      </c>
      <c r="AU660" s="1">
        <v>0.72889450491331897</v>
      </c>
      <c r="AV660" s="1">
        <v>-0.381158892047812</v>
      </c>
      <c r="AW660" s="1">
        <v>-8.4772956446020495E-2</v>
      </c>
      <c r="AX660" s="1">
        <v>1.1086190529021001</v>
      </c>
      <c r="AY660" s="1">
        <v>2.0303782849221199</v>
      </c>
      <c r="AZ660" s="1">
        <v>2.0064504424002099</v>
      </c>
      <c r="BA660" s="1">
        <v>0.91799602309807604</v>
      </c>
      <c r="BB660" s="1">
        <v>1.6263915792060799</v>
      </c>
      <c r="BC660" s="1">
        <v>2.12288491193183</v>
      </c>
      <c r="BD660" s="1">
        <v>-1.0963938290784301</v>
      </c>
      <c r="BE660" s="1">
        <v>0.89115870369704098</v>
      </c>
      <c r="BF660" s="1">
        <v>-0.73999080015819496</v>
      </c>
      <c r="BG660" s="1">
        <v>-1.69647998899073</v>
      </c>
      <c r="BH660" s="1">
        <v>-2.69609557583978</v>
      </c>
      <c r="BI660" s="1">
        <v>0.44323793540370199</v>
      </c>
      <c r="BJ660" s="1">
        <v>-4.5550008035310299E-2</v>
      </c>
      <c r="BK660" s="1">
        <v>2.3622913591731201E-2</v>
      </c>
      <c r="BL660" s="1">
        <v>0.17099922106431001</v>
      </c>
      <c r="BM660" s="1">
        <v>-0.26965437892428501</v>
      </c>
      <c r="BN660" s="1">
        <v>-0.241542997375398</v>
      </c>
      <c r="BO660" s="1">
        <v>0.39452224646537298</v>
      </c>
      <c r="BP660" s="1">
        <v>9.3568315299614693E-2</v>
      </c>
      <c r="BQ660" s="1">
        <v>-1.35485740033447</v>
      </c>
      <c r="BR660" s="1">
        <v>1.3480944244413</v>
      </c>
      <c r="BS660" s="1">
        <v>2.0508123578056701</v>
      </c>
      <c r="BT660" s="1">
        <v>0.76837559360729801</v>
      </c>
      <c r="BU660" s="1">
        <v>0.48106946945580098</v>
      </c>
      <c r="BV660" s="1">
        <v>0.39547310968285199</v>
      </c>
      <c r="BW660" s="1">
        <v>0.54930888107273501</v>
      </c>
      <c r="BX660" s="1">
        <v>5.4124438306621302E-2</v>
      </c>
      <c r="BY660" s="1">
        <v>0.36932662052482301</v>
      </c>
      <c r="BZ660" s="1">
        <v>0.45923176845866398</v>
      </c>
      <c r="CA660" s="1">
        <v>-0.23385229011817901</v>
      </c>
      <c r="CB660" s="1">
        <v>5.9827114330622003E-2</v>
      </c>
      <c r="CC660" s="1">
        <v>-0.42639949438666402</v>
      </c>
      <c r="CD660" s="1">
        <v>-1.27693399722053</v>
      </c>
      <c r="CE660" s="1">
        <v>-0.74968511724593101</v>
      </c>
      <c r="CF660" s="1">
        <v>-0.37448788529653898</v>
      </c>
      <c r="CG660" s="1">
        <v>-0.62835800981851997</v>
      </c>
      <c r="CH660" s="1">
        <v>-2.1232166567159401</v>
      </c>
      <c r="CI660" s="1">
        <v>-1.15708452091806</v>
      </c>
      <c r="CJ660" s="1">
        <v>-1.7212309567475099</v>
      </c>
      <c r="CK660" s="1">
        <v>-1.0338265220905301</v>
      </c>
      <c r="CL660" s="1">
        <v>7.0575862158874306E-2</v>
      </c>
      <c r="CM660" s="1">
        <v>-0.41928785675756403</v>
      </c>
      <c r="CN660" s="1">
        <v>-1.6542777062945799</v>
      </c>
      <c r="CO660" s="1">
        <v>0.22246998209577501</v>
      </c>
      <c r="CP660" s="1">
        <v>1.03649418718771</v>
      </c>
      <c r="CQ660" s="1">
        <v>0.58829655407579995</v>
      </c>
      <c r="CR660" s="1">
        <v>0.815787723712047</v>
      </c>
      <c r="CS660" s="1">
        <v>0.80619799680038895</v>
      </c>
      <c r="CT660" s="1">
        <v>0.93764144408382399</v>
      </c>
      <c r="CU660" s="1">
        <v>2.5368830289936999</v>
      </c>
      <c r="CV660" s="1">
        <v>1.52502135514341</v>
      </c>
      <c r="CW660" s="1">
        <v>0.79557168968357905</v>
      </c>
      <c r="CX660" s="1">
        <v>0.828693256927856</v>
      </c>
      <c r="CY660" s="1">
        <v>0.64397626310246403</v>
      </c>
      <c r="CZ660" s="1">
        <v>-0.315259125176102</v>
      </c>
      <c r="DA660" s="1">
        <v>1.0284541675498799</v>
      </c>
      <c r="DB660" s="1">
        <v>0.59956159917788998</v>
      </c>
      <c r="DC660" s="1">
        <v>-0.81279685272542301</v>
      </c>
      <c r="DD660" s="1">
        <v>-0.66512021034933699</v>
      </c>
      <c r="DE660" s="1">
        <v>-2.2631276589231999</v>
      </c>
      <c r="DF660" s="1">
        <v>0.331493693153249</v>
      </c>
      <c r="DG660" s="1">
        <v>-1.7545861639136</v>
      </c>
      <c r="DH660" s="1">
        <v>-1.27576535992036</v>
      </c>
      <c r="DI660" s="1">
        <v>-0.54078571989736102</v>
      </c>
      <c r="DJ660" s="1">
        <v>-0.36583197214590402</v>
      </c>
      <c r="DK660" s="1">
        <v>-2.1081922038392298</v>
      </c>
      <c r="DL660" s="1">
        <v>-0.61468249934770303</v>
      </c>
      <c r="DM660" s="1">
        <v>0.107787872637231</v>
      </c>
      <c r="DN660" s="1">
        <v>6.8156481417626202E-2</v>
      </c>
      <c r="DO660" s="1">
        <v>4.4274494022626398E-2</v>
      </c>
      <c r="DP660" s="1">
        <v>-0.24734933373333701</v>
      </c>
      <c r="DQ660" s="1">
        <v>-0.25777086732473498</v>
      </c>
      <c r="DR660" s="1">
        <v>0.11980971113882299</v>
      </c>
      <c r="DS660" s="1">
        <v>-0.185451225336565</v>
      </c>
      <c r="DT660" s="1">
        <v>1.37491485752434</v>
      </c>
      <c r="DU660" s="1">
        <v>-1.08002864954551</v>
      </c>
      <c r="DV660" s="1">
        <v>-1.9632159517254999</v>
      </c>
      <c r="DW660" s="1">
        <v>0.29594382285223703</v>
      </c>
      <c r="DX660" s="1">
        <v>0.28833559557024901</v>
      </c>
      <c r="DY660" s="1">
        <v>-0.24938408923340299</v>
      </c>
      <c r="DZ660" s="1">
        <v>0.35996261028212601</v>
      </c>
      <c r="EA660" s="1">
        <v>0.189007053251457</v>
      </c>
      <c r="EB660" s="1">
        <v>-0.67254227893613505</v>
      </c>
      <c r="EC660" s="1">
        <v>-0.253505617101068</v>
      </c>
      <c r="ED660" s="1">
        <v>1.0840114130396901</v>
      </c>
      <c r="EE660" s="1">
        <v>1.09034492778549</v>
      </c>
      <c r="EF660" s="1">
        <v>1.5380000939201901</v>
      </c>
      <c r="EG660" s="1">
        <v>1.6170366452793401</v>
      </c>
      <c r="EH660" s="1">
        <v>0.88353317409099597</v>
      </c>
      <c r="EI660" s="1">
        <v>1.3839778748438301</v>
      </c>
      <c r="EJ660" s="1">
        <v>0.86534545711925104</v>
      </c>
      <c r="EK660" s="1">
        <v>1.1940319888675399</v>
      </c>
      <c r="EL660" s="1">
        <v>1.5295015123314299</v>
      </c>
      <c r="EM660" s="1">
        <v>1.4941035856845499</v>
      </c>
      <c r="EN660" s="1">
        <v>1.2963378091567499</v>
      </c>
      <c r="EO660" s="1">
        <v>1.5888402171770299</v>
      </c>
      <c r="EP660" s="1">
        <v>0.84302567818548901</v>
      </c>
      <c r="EQ660" s="1">
        <v>0.48017808864481798</v>
      </c>
      <c r="ER660" s="1">
        <v>2.0557086351302201</v>
      </c>
      <c r="ES660" s="1">
        <v>1.03567868334834</v>
      </c>
      <c r="ET660" s="1">
        <v>0.41232163197708099</v>
      </c>
      <c r="EU660" s="1">
        <v>1.18420716007163</v>
      </c>
      <c r="EV660" s="1">
        <v>1.1971138949839999</v>
      </c>
      <c r="EW660" s="1">
        <v>-0.76505420012215197</v>
      </c>
      <c r="EX660" s="1">
        <v>-0.38484105364245902</v>
      </c>
      <c r="EY660" s="1">
        <v>1.0147282388732499</v>
      </c>
      <c r="EZ660" s="1">
        <v>0.37464075999090402</v>
      </c>
      <c r="FA660" s="1">
        <v>-0.35444281255851201</v>
      </c>
      <c r="FB660" s="1">
        <v>-0.33047190566615597</v>
      </c>
      <c r="FC660" s="1">
        <v>-4.8161015120300701E-2</v>
      </c>
      <c r="FD660" s="1">
        <v>0.79492928792233797</v>
      </c>
      <c r="FE660" s="1">
        <v>0.72631229333604197</v>
      </c>
      <c r="FF660" s="1">
        <v>-0.50150936331484597</v>
      </c>
      <c r="FG660" s="1">
        <v>-0.712289063498171</v>
      </c>
      <c r="FH660" s="1">
        <v>-0.49154493408292299</v>
      </c>
      <c r="FI660" s="1">
        <v>-0.229007268483263</v>
      </c>
      <c r="FJ660" s="1">
        <v>-0.22361212088906701</v>
      </c>
      <c r="FK660" s="1">
        <v>0.28671845859085399</v>
      </c>
      <c r="FL660" s="1">
        <v>0.26256783114874999</v>
      </c>
      <c r="FM660" s="1">
        <v>0.329138695584133</v>
      </c>
      <c r="FN660" s="1">
        <v>0.12588971498149301</v>
      </c>
      <c r="FO660" s="1">
        <v>0.24839732730976</v>
      </c>
      <c r="FP660" s="1">
        <v>0.65468264548176303</v>
      </c>
      <c r="FQ660" s="1">
        <v>0.829872317573914</v>
      </c>
      <c r="FR660" s="1">
        <v>0.11782412452894001</v>
      </c>
      <c r="FS660" s="1">
        <v>-0.78191410019029495</v>
      </c>
      <c r="FT660" s="1">
        <v>-0.26626786191310398</v>
      </c>
      <c r="FU660" s="1">
        <v>0.25239945418878801</v>
      </c>
      <c r="FV660" s="1">
        <v>0.27327987660504099</v>
      </c>
      <c r="FW660" s="1">
        <v>0.75939927304340404</v>
      </c>
      <c r="FX660" s="1">
        <v>-0.54182165268407201</v>
      </c>
      <c r="FY660" s="1">
        <v>0.48322217081171198</v>
      </c>
      <c r="FZ660" s="1">
        <v>-0.686678178904498</v>
      </c>
      <c r="GA660" s="1">
        <v>-9.5106935988603994E-2</v>
      </c>
      <c r="GB660" s="1">
        <v>0.39582602612794598</v>
      </c>
      <c r="GC660" s="1">
        <v>-0.42000557591808502</v>
      </c>
      <c r="GD660" s="1">
        <v>0.41626847108687298</v>
      </c>
      <c r="GE660" s="1">
        <v>-2.12068196980719E-4</v>
      </c>
      <c r="GF660" s="1">
        <v>8.9615066296738599E-2</v>
      </c>
      <c r="GG660" s="1">
        <v>0.71214484147268498</v>
      </c>
      <c r="GH660" s="1">
        <v>0.28895002820349602</v>
      </c>
      <c r="GI660" s="1">
        <v>1.1067427844858</v>
      </c>
      <c r="GJ660" s="1">
        <v>1.1940654841984399</v>
      </c>
      <c r="GK660" s="1">
        <v>0.35992719860105499</v>
      </c>
      <c r="GL660" s="1">
        <v>0.77585919978749796</v>
      </c>
      <c r="GM660" s="1">
        <v>8.2820710073331499E-2</v>
      </c>
      <c r="GN660" s="1">
        <v>0.21232049052586599</v>
      </c>
      <c r="GO660" s="1">
        <v>0.30134275541597799</v>
      </c>
      <c r="GP660" s="1">
        <v>3.7049857178313901</v>
      </c>
      <c r="GQ660" s="1">
        <v>0.19553995479134401</v>
      </c>
      <c r="GR660" s="1">
        <v>-0.71925607569926198</v>
      </c>
      <c r="GS660" s="1">
        <v>-0.64276331648620999</v>
      </c>
      <c r="GT660" s="1">
        <v>-0.75959421637101499</v>
      </c>
      <c r="GU660" s="1">
        <v>-0.57463765022666002</v>
      </c>
      <c r="GV660" s="1">
        <v>-0.57027836313562896</v>
      </c>
      <c r="GW660" s="1">
        <v>8.7033823235099894E-2</v>
      </c>
      <c r="GX660" s="1">
        <v>-0.75847185072772705</v>
      </c>
      <c r="GY660" s="1">
        <v>-0.630349049141402</v>
      </c>
      <c r="GZ660" s="1">
        <v>-0.10734884477336799</v>
      </c>
      <c r="HA660" s="1">
        <v>-0.27727144840068002</v>
      </c>
      <c r="HB660" s="1">
        <v>-0.85476385212635597</v>
      </c>
      <c r="HC660" s="1">
        <v>-0.435572591058979</v>
      </c>
      <c r="HD660" s="1">
        <v>-0.55074302785691498</v>
      </c>
      <c r="HE660" s="1">
        <v>4.49755297999926E-2</v>
      </c>
      <c r="HF660" s="1">
        <v>8.8440967164193696E-2</v>
      </c>
      <c r="HG660" s="1">
        <v>-9.6668818807473203E-2</v>
      </c>
      <c r="HH660" s="1">
        <v>-0.66773334394046702</v>
      </c>
      <c r="HI660" s="1">
        <v>-0.36569081724492802</v>
      </c>
      <c r="HJ660" s="1">
        <v>-0.46168465833552902</v>
      </c>
      <c r="HK660" s="1">
        <v>0.349965867630121</v>
      </c>
      <c r="HL660" s="1">
        <v>0.79190864117634896</v>
      </c>
      <c r="HM660" s="1">
        <v>0.52320773293315104</v>
      </c>
      <c r="HN660" s="1">
        <v>-1.43759810498129</v>
      </c>
      <c r="HO660" s="1">
        <v>0.17743447217151201</v>
      </c>
      <c r="HP660" s="1">
        <v>0.25187994424313798</v>
      </c>
      <c r="HQ660" s="1">
        <v>-0.52169510980835598</v>
      </c>
      <c r="HR660" s="1">
        <v>-4.8027364437025202E-3</v>
      </c>
      <c r="HS660" s="1">
        <v>-0.51913534830694996</v>
      </c>
      <c r="HT660" s="1">
        <v>0.14965195415772201</v>
      </c>
      <c r="HU660" s="1">
        <v>-2.22400001886243</v>
      </c>
      <c r="HV660" s="1">
        <v>-1.1707017686264101</v>
      </c>
      <c r="HW660" s="1">
        <v>1.05675962623763</v>
      </c>
      <c r="HX660" s="1">
        <v>1.20583588888511</v>
      </c>
      <c r="HY660" s="1">
        <v>0.98286364468867604</v>
      </c>
      <c r="HZ660" s="1">
        <v>0.39047779774154601</v>
      </c>
      <c r="IA660" s="1">
        <v>0.63741707965867</v>
      </c>
      <c r="IB660" s="1">
        <v>-9.0511495851538504E-2</v>
      </c>
      <c r="IC660" s="1">
        <v>0.30953205979974802</v>
      </c>
      <c r="ID660" s="1">
        <v>0.61518165195100005</v>
      </c>
      <c r="IE660" s="1">
        <v>1.37006855485834</v>
      </c>
      <c r="IF660" s="1">
        <v>-0.81413247020637003</v>
      </c>
      <c r="IG660" s="1">
        <v>1.14452824813899</v>
      </c>
      <c r="IH660" s="1">
        <v>-4.7741410753012001E-3</v>
      </c>
      <c r="II660" s="1">
        <v>0.39102414715968198</v>
      </c>
      <c r="IJ660" s="1">
        <v>-0.47312556290712299</v>
      </c>
      <c r="IK660" s="1">
        <v>0.55425961604727003</v>
      </c>
      <c r="IL660" s="1">
        <v>-0.147874873277653</v>
      </c>
      <c r="IM660" s="1">
        <v>-1.79537976503147</v>
      </c>
      <c r="IN660" s="1">
        <v>-0.10226224485886</v>
      </c>
      <c r="IO660" s="1">
        <v>-0.44745056306428299</v>
      </c>
      <c r="IP660" s="1">
        <v>-0.61538931337181502</v>
      </c>
      <c r="IQ660" s="1">
        <v>0.110479902269649</v>
      </c>
      <c r="IR660" s="1">
        <v>-0.37762539078266499</v>
      </c>
    </row>
    <row r="661" spans="1:252" x14ac:dyDescent="0.25">
      <c r="A661">
        <v>659</v>
      </c>
      <c r="B661" t="s">
        <v>936</v>
      </c>
      <c r="C661">
        <v>37</v>
      </c>
      <c r="D661" s="1">
        <v>0.280418847414592</v>
      </c>
      <c r="E661" s="1">
        <v>0.164463282105687</v>
      </c>
      <c r="F661" s="1">
        <v>-7.4496596738817894E-2</v>
      </c>
      <c r="G661" s="1">
        <v>0.447760184347127</v>
      </c>
      <c r="H661" s="1">
        <v>-0.13339347812668001</v>
      </c>
      <c r="I661" s="1">
        <v>1.2692866120123401</v>
      </c>
      <c r="J661" s="1">
        <v>0.36967551111032998</v>
      </c>
      <c r="K661" s="1">
        <v>0.28992345392472002</v>
      </c>
      <c r="L661" s="1">
        <v>1.0479091173639801</v>
      </c>
      <c r="M661" s="1">
        <v>-0.70346705171727397</v>
      </c>
      <c r="N661" s="1">
        <v>1.15042202352754</v>
      </c>
      <c r="O661" s="1">
        <v>-0.66605147325965997</v>
      </c>
      <c r="P661" s="1">
        <v>-0.816095182497378</v>
      </c>
      <c r="Q661" s="1">
        <v>0.395238843726952</v>
      </c>
      <c r="R661" s="1">
        <v>0.29650307009218202</v>
      </c>
      <c r="S661" s="1">
        <v>0.79577826462812196</v>
      </c>
      <c r="T661" s="1">
        <v>0.65958824703131902</v>
      </c>
      <c r="U661" s="1">
        <v>0.446215959292171</v>
      </c>
      <c r="V661" s="1">
        <v>-0.74793570409069299</v>
      </c>
      <c r="W661" s="1">
        <v>-1.28153605307967</v>
      </c>
      <c r="X661" s="1">
        <v>-0.46663577831610098</v>
      </c>
      <c r="Y661" s="1">
        <v>-1.14626456819819</v>
      </c>
      <c r="Z661" s="1">
        <v>-0.112893433225455</v>
      </c>
      <c r="AA661" s="1">
        <v>-0.43164384224827601</v>
      </c>
      <c r="AB661" s="1">
        <v>-1.11234520997501</v>
      </c>
      <c r="AC661" s="1">
        <v>0.201880418832877</v>
      </c>
      <c r="AD661" s="1">
        <v>0.67013769606711104</v>
      </c>
      <c r="AE661" s="1">
        <v>0.75445449634599204</v>
      </c>
      <c r="AF661" s="1">
        <v>-5.3306512618099502E-2</v>
      </c>
      <c r="AG661" s="1">
        <v>0.68824898205195995</v>
      </c>
      <c r="AH661" s="1">
        <v>8.9705665273151894E-2</v>
      </c>
      <c r="AI661" s="1">
        <v>1.3067577460241599</v>
      </c>
      <c r="AJ661" s="1">
        <v>-0.254548576043096</v>
      </c>
      <c r="AK661" s="1">
        <v>-0.202834350568768</v>
      </c>
      <c r="AL661" s="1">
        <v>-0.289268505947197</v>
      </c>
      <c r="AM661" s="1">
        <v>-0.19874088365293999</v>
      </c>
      <c r="AN661" s="1">
        <v>0.40482799180753698</v>
      </c>
      <c r="AO661" s="1">
        <v>0.46005463708139799</v>
      </c>
      <c r="AP661" s="1">
        <v>0.95743579720663197</v>
      </c>
      <c r="AQ661" s="1">
        <v>0.84960203788382704</v>
      </c>
      <c r="AR661" s="1">
        <v>1.2059963874069699</v>
      </c>
      <c r="AS661" s="1">
        <v>1.34645878838903</v>
      </c>
      <c r="AT661" s="1">
        <v>1.3130046837202101</v>
      </c>
      <c r="AU661" s="1">
        <v>1.5145812129299301</v>
      </c>
      <c r="AV661" s="1">
        <v>0.835264084934078</v>
      </c>
      <c r="AW661" s="1">
        <v>1.00012632429173</v>
      </c>
      <c r="AX661" s="1">
        <v>0.44423089459354997</v>
      </c>
      <c r="AY661" s="1">
        <v>0.80541946392489905</v>
      </c>
      <c r="AZ661" s="1">
        <v>0.98426751715597705</v>
      </c>
      <c r="BA661" s="1">
        <v>2.5535755537643499</v>
      </c>
      <c r="BB661" s="1">
        <v>0.37516176690742098</v>
      </c>
      <c r="BC661" s="1">
        <v>0.210529431788364</v>
      </c>
      <c r="BD661" s="1">
        <v>-0.35749889126194601</v>
      </c>
      <c r="BE661" s="1">
        <v>1.20272702859588</v>
      </c>
      <c r="BF661" s="1">
        <v>0.54505987382722898</v>
      </c>
      <c r="BG661" s="1">
        <v>-0.84670819188963897</v>
      </c>
      <c r="BH661" s="1">
        <v>-1.54690611491286</v>
      </c>
      <c r="BI661" s="1">
        <v>0.35462311553685799</v>
      </c>
      <c r="BJ661" s="1">
        <v>0.36149324834126501</v>
      </c>
      <c r="BK661" s="1">
        <v>-0.65308081581619204</v>
      </c>
      <c r="BL661" s="1">
        <v>-0.95330548314570596</v>
      </c>
      <c r="BM661" s="1">
        <v>0.29808682261034603</v>
      </c>
      <c r="BN661" s="1">
        <v>-0.797337353405421</v>
      </c>
      <c r="BO661" s="1">
        <v>0.89272551560330804</v>
      </c>
      <c r="BP661" s="1">
        <v>0.98587015856869498</v>
      </c>
      <c r="BQ661" s="1">
        <v>-3.7874395127819101E-2</v>
      </c>
      <c r="BR661" s="1">
        <v>-0.57280846195228996</v>
      </c>
      <c r="BS661" s="1">
        <v>0.88215605234431205</v>
      </c>
      <c r="BT661" s="1">
        <v>0.71128699383540905</v>
      </c>
      <c r="BU661" s="1">
        <v>0.28703703299364303</v>
      </c>
      <c r="BV661" s="1">
        <v>0.24609619560895901</v>
      </c>
      <c r="BW661" s="1">
        <v>0.28177785278221101</v>
      </c>
      <c r="BX661" s="1">
        <v>-0.100507018518891</v>
      </c>
      <c r="BY661" s="1">
        <v>0.85211943898880704</v>
      </c>
      <c r="BZ661" s="1">
        <v>0.13138339741188901</v>
      </c>
      <c r="CA661" s="1">
        <v>5.7044565881020103E-2</v>
      </c>
      <c r="CB661" s="1">
        <v>0.572893894413114</v>
      </c>
      <c r="CC661" s="1">
        <v>-1.55776824457564</v>
      </c>
      <c r="CD661" s="1">
        <v>-1.3563118312137501</v>
      </c>
      <c r="CE661" s="1">
        <v>-2.3362054252658702</v>
      </c>
      <c r="CF661" s="1">
        <v>-1.32948297057306</v>
      </c>
      <c r="CG661" s="1">
        <v>-1.6389390571902001</v>
      </c>
      <c r="CH661" s="1">
        <v>-0.45071973877189098</v>
      </c>
      <c r="CI661" s="1">
        <v>-0.67326117613312797</v>
      </c>
      <c r="CJ661" s="1">
        <v>-1.6029231724845601</v>
      </c>
      <c r="CK661" s="1">
        <v>-1.01500212174259</v>
      </c>
      <c r="CL661" s="1">
        <v>-3.5925480012078199</v>
      </c>
      <c r="CM661" s="1">
        <v>-2.3584860012669102</v>
      </c>
      <c r="CN661" s="1">
        <v>0.48294170482111998</v>
      </c>
      <c r="CO661" s="1">
        <v>0.47514678118343401</v>
      </c>
      <c r="CP661" s="1">
        <v>1.6190993072714099</v>
      </c>
      <c r="CQ661" s="1">
        <v>1.1195342903277099</v>
      </c>
      <c r="CR661" s="1">
        <v>1.4382911671266601</v>
      </c>
      <c r="CS661" s="1">
        <v>1.0894281596247</v>
      </c>
      <c r="CT661" s="1">
        <v>7.1624713259616501E-2</v>
      </c>
      <c r="CU661" s="1">
        <v>0.570170228219956</v>
      </c>
      <c r="CV661" s="1">
        <v>-0.31898124720597598</v>
      </c>
      <c r="CW661" s="1">
        <v>0.35348807518796299</v>
      </c>
      <c r="CX661" s="1">
        <v>-0.15532192811700801</v>
      </c>
      <c r="CY661" s="1">
        <v>2.26377538900506</v>
      </c>
      <c r="CZ661" s="1">
        <v>-0.52423209134247795</v>
      </c>
      <c r="DA661" s="1">
        <v>-0.63598521441936895</v>
      </c>
      <c r="DB661" s="1">
        <v>3.4769064936568499E-2</v>
      </c>
      <c r="DC661" s="1">
        <v>0.84952163795472602</v>
      </c>
      <c r="DD661" s="1">
        <v>-0.25995818507415602</v>
      </c>
      <c r="DE661" s="1">
        <v>0.69949843849830695</v>
      </c>
      <c r="DF661" s="1">
        <v>1.23911603489544</v>
      </c>
      <c r="DG661" s="1">
        <v>-0.38816168826646003</v>
      </c>
      <c r="DH661" s="1">
        <v>0.22271970826929699</v>
      </c>
      <c r="DI661" s="1">
        <v>-4.0518250395299903E-2</v>
      </c>
      <c r="DJ661" s="1">
        <v>1.5624161387665201</v>
      </c>
      <c r="DK661" s="1">
        <v>-5.6063158567072502E-2</v>
      </c>
      <c r="DL661" s="1">
        <v>0.45328269556894202</v>
      </c>
      <c r="DM661" s="1">
        <v>0.106643881828635</v>
      </c>
      <c r="DN661" s="1">
        <v>0.16828801609854399</v>
      </c>
      <c r="DO661" s="1">
        <v>0.37964531238092097</v>
      </c>
      <c r="DP661" s="1">
        <v>0.51285822705518402</v>
      </c>
      <c r="DQ661" s="1">
        <v>0.60781200036233896</v>
      </c>
      <c r="DR661" s="1">
        <v>0.28906974028742799</v>
      </c>
      <c r="DS661" s="1">
        <v>0.64101150823132902</v>
      </c>
      <c r="DT661" s="1">
        <v>-0.220419668154787</v>
      </c>
      <c r="DU661" s="1">
        <v>-0.79301460301170401</v>
      </c>
      <c r="DV661" s="1">
        <v>-0.158752986821139</v>
      </c>
      <c r="DW661" s="1">
        <v>0.24484624932610299</v>
      </c>
      <c r="DX661" s="1">
        <v>0.28065490167198398</v>
      </c>
      <c r="DY661" s="1">
        <v>3.7385413497242601E-2</v>
      </c>
      <c r="DZ661" s="1">
        <v>0.60093695616977305</v>
      </c>
      <c r="EA661" s="1">
        <v>0.77055661144883802</v>
      </c>
      <c r="EB661" s="1">
        <v>-0.48907923764390998</v>
      </c>
      <c r="EC661" s="1">
        <v>-1.1766774140668601E-2</v>
      </c>
      <c r="ED661" s="1">
        <v>1.3653997775414799</v>
      </c>
      <c r="EE661" s="1">
        <v>1.25509301680875</v>
      </c>
      <c r="EF661" s="1">
        <v>1.36123123469382</v>
      </c>
      <c r="EG661" s="1">
        <v>1.35129869303349</v>
      </c>
      <c r="EH661" s="1">
        <v>1.52934431843434</v>
      </c>
      <c r="EI661" s="1">
        <v>1.20898216259708</v>
      </c>
      <c r="EJ661" s="1">
        <v>1.4108492274137101</v>
      </c>
      <c r="EK661" s="1">
        <v>1.3703185346089399</v>
      </c>
      <c r="EL661" s="1">
        <v>1.36611658544718</v>
      </c>
      <c r="EM661" s="1">
        <v>1.2671882034039901</v>
      </c>
      <c r="EN661" s="1">
        <v>1.13901006912536</v>
      </c>
      <c r="EO661" s="1">
        <v>1.5076664177313099</v>
      </c>
      <c r="EP661" s="1">
        <v>1.27229750751205</v>
      </c>
      <c r="EQ661" s="1">
        <v>1.2107972632453099</v>
      </c>
      <c r="ER661" s="1">
        <v>1.2014478565190601</v>
      </c>
      <c r="ES661" s="1">
        <v>1.0297919218885101</v>
      </c>
      <c r="ET661" s="1">
        <v>0.85457826847465401</v>
      </c>
      <c r="EU661" s="1">
        <v>7.3939650643674595E-2</v>
      </c>
      <c r="EV661" s="1">
        <v>8.6658563850932901E-2</v>
      </c>
      <c r="EW661" s="1">
        <v>5.76120729175379E-2</v>
      </c>
      <c r="EX661" s="1">
        <v>-5.9698477808843797E-2</v>
      </c>
      <c r="EY661" s="1">
        <v>-0.63834726635424199</v>
      </c>
      <c r="EZ661" s="1">
        <v>-6.7390112551534501E-2</v>
      </c>
      <c r="FA661" s="1">
        <v>0.45941220059409199</v>
      </c>
      <c r="FB661" s="1">
        <v>0.30935873253782797</v>
      </c>
      <c r="FC661" s="1">
        <v>-3.3056622638902099E-2</v>
      </c>
      <c r="FD661" s="1">
        <v>0.41806588395537297</v>
      </c>
      <c r="FE661" s="1">
        <v>0.855145888950405</v>
      </c>
      <c r="FF661" s="1">
        <v>9.4766348348483104E-2</v>
      </c>
      <c r="FG661" s="1">
        <v>-0.23281992036961</v>
      </c>
      <c r="FH661" s="1">
        <v>1.5588413517519599</v>
      </c>
      <c r="FI661" s="1">
        <v>1.4332538140137301</v>
      </c>
      <c r="FJ661" s="1">
        <v>1.6850712286681999</v>
      </c>
      <c r="FK661" s="1">
        <v>0.41764213912030601</v>
      </c>
      <c r="FL661" s="1">
        <v>0.51851666892781201</v>
      </c>
      <c r="FM661" s="1">
        <v>7.3709654677751493E-2</v>
      </c>
      <c r="FN661" s="1">
        <v>0.29438337209341697</v>
      </c>
      <c r="FO661" s="1">
        <v>0.127144407767811</v>
      </c>
      <c r="FP661" s="1">
        <v>-0.71976963213245704</v>
      </c>
      <c r="FQ661" s="1">
        <v>1.23935674024396</v>
      </c>
      <c r="FR661" s="1">
        <v>-0.533045016312232</v>
      </c>
      <c r="FS661" s="1">
        <v>-2.30553574256533</v>
      </c>
      <c r="FT661" s="1">
        <v>-1.5165235617489801</v>
      </c>
      <c r="FU661" s="1">
        <v>9.6556983495733703E-2</v>
      </c>
      <c r="FV661" s="1">
        <v>1.3691501941661799</v>
      </c>
      <c r="FW661" s="1">
        <v>1.26314724433617</v>
      </c>
      <c r="FX661" s="1">
        <v>-0.67372536568892805</v>
      </c>
      <c r="FY661" s="1">
        <v>0.86381986550024603</v>
      </c>
      <c r="FZ661" s="1">
        <v>-0.147489417687138</v>
      </c>
      <c r="GA661" s="1">
        <v>0.42168354130182201</v>
      </c>
      <c r="GB661" s="1">
        <v>-0.10453626039092</v>
      </c>
      <c r="GC661" s="1">
        <v>-0.55843011705755896</v>
      </c>
      <c r="GD661" s="1">
        <v>0.84514345991284001</v>
      </c>
      <c r="GE661" s="1">
        <v>0.40866805514837601</v>
      </c>
      <c r="GF661" s="1">
        <v>0.35575086782118598</v>
      </c>
      <c r="GG661" s="1">
        <v>-0.11155015046781</v>
      </c>
      <c r="GH661" s="1">
        <v>0.71042486058312904</v>
      </c>
      <c r="GI661" s="1">
        <v>0.28629537746516498</v>
      </c>
      <c r="GJ661" s="1">
        <v>-0.39282289546761501</v>
      </c>
      <c r="GK661" s="1">
        <v>0.49561497017311501</v>
      </c>
      <c r="GL661" s="1">
        <v>0.25586072341171301</v>
      </c>
      <c r="GM661" s="1">
        <v>-0.65184137941986897</v>
      </c>
      <c r="GN661" s="1">
        <v>-3.8241424929993398E-2</v>
      </c>
      <c r="GO661" s="1">
        <v>-0.32232267588688102</v>
      </c>
      <c r="GP661" s="1">
        <v>-6.8833329288390394E-2</v>
      </c>
      <c r="GQ661" s="1">
        <v>-0.55380857690771002</v>
      </c>
      <c r="GR661" s="1">
        <v>-0.59317235687716896</v>
      </c>
      <c r="GS661" s="1">
        <v>-0.41351567691301</v>
      </c>
      <c r="GT661" s="1">
        <v>-0.529382970316009</v>
      </c>
      <c r="GU661" s="1">
        <v>0.57758122907067</v>
      </c>
      <c r="GV661" s="1">
        <v>-0.47685843761864499</v>
      </c>
      <c r="GW661" s="1">
        <v>0.22764724747454701</v>
      </c>
      <c r="GX661" s="1">
        <v>-0.115711840753757</v>
      </c>
      <c r="GY661" s="1">
        <v>-0.58815919684498796</v>
      </c>
      <c r="GZ661" s="1">
        <v>0.32665779659821997</v>
      </c>
      <c r="HA661" s="1">
        <v>-0.14277733397259701</v>
      </c>
      <c r="HB661" s="1">
        <v>-0.27433560327197598</v>
      </c>
      <c r="HC661" s="1">
        <v>-0.59739739519365798</v>
      </c>
      <c r="HD661" s="1">
        <v>-0.33147721235802102</v>
      </c>
      <c r="HE661" s="1">
        <v>0.47754063929235901</v>
      </c>
      <c r="HF661" s="1">
        <v>-6.80355781454616E-2</v>
      </c>
      <c r="HG661" s="1">
        <v>-5.4930455757345502E-2</v>
      </c>
      <c r="HH661" s="1">
        <v>-0.13631394007248701</v>
      </c>
      <c r="HI661" s="1">
        <v>-0.47464875909849902</v>
      </c>
      <c r="HJ661" s="1">
        <v>-0.57951537120861596</v>
      </c>
      <c r="HK661" s="1">
        <v>0.105809350300845</v>
      </c>
      <c r="HL661" s="1">
        <v>-1.7332048439630201</v>
      </c>
      <c r="HM661" s="1">
        <v>0.21767824145768699</v>
      </c>
      <c r="HN661" s="1">
        <v>-0.40519781005910899</v>
      </c>
      <c r="HO661" s="1">
        <v>-0.12548623783575399</v>
      </c>
      <c r="HP661" s="1">
        <v>-0.68771457992417895</v>
      </c>
      <c r="HQ661" s="1">
        <v>-1.1818599704475501</v>
      </c>
      <c r="HR661" s="1">
        <v>0.14625881599620999</v>
      </c>
      <c r="HS661" s="1">
        <v>0.14448447360730701</v>
      </c>
      <c r="HT661" s="1">
        <v>-0.53079442896848705</v>
      </c>
      <c r="HU661" s="1">
        <v>-1.8016114140937101</v>
      </c>
      <c r="HV661" s="1">
        <v>0.29926151736620799</v>
      </c>
      <c r="HW661" s="1">
        <v>0.63060746073089302</v>
      </c>
      <c r="HX661" s="1">
        <v>-1.0982972687049799</v>
      </c>
      <c r="HY661" s="1">
        <v>0.68088187205206996</v>
      </c>
      <c r="HZ661" s="1">
        <v>2.0255438362721701</v>
      </c>
      <c r="IA661" s="1">
        <v>1.4990669156229199</v>
      </c>
      <c r="IB661" s="1">
        <v>0.12763501203111299</v>
      </c>
      <c r="IC661" s="1">
        <v>0.26591390827505601</v>
      </c>
      <c r="ID661" s="1">
        <v>0.88454624052802</v>
      </c>
      <c r="IE661" s="1">
        <v>1.3195870944989301</v>
      </c>
      <c r="IF661" s="1">
        <v>0.30705408626363601</v>
      </c>
      <c r="IG661" s="1">
        <v>0.91613846585543302</v>
      </c>
      <c r="IH661" s="1">
        <v>-1.49852268590667</v>
      </c>
      <c r="II661" s="1">
        <v>0.40284169078367499</v>
      </c>
      <c r="IJ661" s="1">
        <v>1.1177599247327601</v>
      </c>
      <c r="IK661" s="1">
        <v>0.26707954341964002</v>
      </c>
      <c r="IL661" s="1">
        <v>0.43589758560806902</v>
      </c>
      <c r="IM661" s="1">
        <v>-0.23195779241077499</v>
      </c>
      <c r="IN661" s="1">
        <v>-0.113271012749407</v>
      </c>
      <c r="IO661" s="1">
        <v>-0.56190145682720505</v>
      </c>
      <c r="IP661" s="1">
        <v>-0.93874487335988299</v>
      </c>
      <c r="IQ661" s="1">
        <v>0.34716147003483999</v>
      </c>
      <c r="IR661" s="1">
        <v>2.24681166064315E-3</v>
      </c>
    </row>
    <row r="662" spans="1:252" x14ac:dyDescent="0.25">
      <c r="A662">
        <v>660</v>
      </c>
      <c r="B662" t="s">
        <v>937</v>
      </c>
      <c r="C662">
        <v>37</v>
      </c>
      <c r="D662" s="1">
        <v>-0.359239583850615</v>
      </c>
      <c r="E662" s="1">
        <v>-1.0407990407986101</v>
      </c>
      <c r="F662" s="1">
        <v>-0.21672419685532099</v>
      </c>
      <c r="G662" s="1">
        <v>-0.19608301306397599</v>
      </c>
      <c r="H662" s="1">
        <v>0.57010162984010104</v>
      </c>
      <c r="I662" s="1">
        <v>-3.6598826801218801E-2</v>
      </c>
      <c r="J662" s="1">
        <v>-1.03952798472515</v>
      </c>
      <c r="K662" s="1">
        <v>-4.2306606117623997E-2</v>
      </c>
      <c r="L662" s="1">
        <v>0.54675085601152096</v>
      </c>
      <c r="M662" s="1">
        <v>0.54277770015148696</v>
      </c>
      <c r="N662" s="1">
        <v>1.0705974923997601</v>
      </c>
      <c r="O662" s="1">
        <v>0.15060690193120099</v>
      </c>
      <c r="P662" s="1">
        <v>-3.7169421025536803E-2</v>
      </c>
      <c r="Q662" s="1">
        <v>-1.2178478545124001</v>
      </c>
      <c r="R662" s="1">
        <v>-0.60784069731879997</v>
      </c>
      <c r="S662" s="1">
        <v>0.12589053877351999</v>
      </c>
      <c r="T662" s="1">
        <v>0.19879585133376501</v>
      </c>
      <c r="U662" s="1">
        <v>-1.95987300473403</v>
      </c>
      <c r="V662" s="1">
        <v>-0.67498744638004404</v>
      </c>
      <c r="W662" s="1">
        <v>-0.25171188533300798</v>
      </c>
      <c r="X662" s="1">
        <v>0.88545796148977596</v>
      </c>
      <c r="Y662" s="1">
        <v>0.30424244055237198</v>
      </c>
      <c r="Z662" s="1">
        <v>2.3267779054220701</v>
      </c>
      <c r="AA662" s="1">
        <v>1.9733353974149299</v>
      </c>
      <c r="AB662" s="1">
        <v>-0.150024173740609</v>
      </c>
      <c r="AC662" s="1">
        <v>0.78829409419127505</v>
      </c>
      <c r="AD662" s="1">
        <v>0.29471454269151698</v>
      </c>
      <c r="AE662" s="1">
        <v>3.1252572001055898E-2</v>
      </c>
      <c r="AF662" s="1">
        <v>1.44246995690076</v>
      </c>
      <c r="AG662" s="1">
        <v>0.320871099645192</v>
      </c>
      <c r="AH662" s="1">
        <v>0.83750052076861903</v>
      </c>
      <c r="AI662" s="1">
        <v>0.11889831299468299</v>
      </c>
      <c r="AJ662" s="1">
        <v>-9.7337929828551606E-2</v>
      </c>
      <c r="AK662" s="1">
        <v>-0.60022470860213295</v>
      </c>
      <c r="AL662" s="1">
        <v>-0.21143298003067701</v>
      </c>
      <c r="AM662" s="1">
        <v>-0.55092364444419595</v>
      </c>
      <c r="AN662" s="1">
        <v>0.74704880760717995</v>
      </c>
      <c r="AO662" s="1">
        <v>0.76218351749127899</v>
      </c>
      <c r="AP662" s="1">
        <v>0.82111312237696799</v>
      </c>
      <c r="AQ662" s="1">
        <v>0.86517892334935498</v>
      </c>
      <c r="AR662" s="1">
        <v>0.44339739774680598</v>
      </c>
      <c r="AS662" s="1">
        <v>0.79171913654277104</v>
      </c>
      <c r="AT662" s="1">
        <v>0.65042391094532803</v>
      </c>
      <c r="AU662" s="1">
        <v>1.2379991637819301</v>
      </c>
      <c r="AV662" s="1">
        <v>-1.17839668958162</v>
      </c>
      <c r="AW662" s="1">
        <v>-1.26244714811548</v>
      </c>
      <c r="AX662" s="1">
        <v>2.2494481606332499</v>
      </c>
      <c r="AY662" s="1">
        <v>2.2654345785588799</v>
      </c>
      <c r="AZ662" s="1">
        <v>1.49769862797668</v>
      </c>
      <c r="BA662" s="1">
        <v>-0.88177623621942702</v>
      </c>
      <c r="BB662" s="1">
        <v>2.57902175747398</v>
      </c>
      <c r="BC662" s="1">
        <v>1.789719236307</v>
      </c>
      <c r="BD662" s="1">
        <v>-0.37469306012585002</v>
      </c>
      <c r="BE662" s="1">
        <v>0.96862306455388303</v>
      </c>
      <c r="BF662" s="1">
        <v>2.6232105939894002E-3</v>
      </c>
      <c r="BG662" s="1">
        <v>-0.68132510818835501</v>
      </c>
      <c r="BH662" s="1">
        <v>-2.9378645313062899</v>
      </c>
      <c r="BI662" s="1">
        <v>-0.429468427646512</v>
      </c>
      <c r="BJ662" s="1">
        <v>0.21047799240648499</v>
      </c>
      <c r="BK662" s="1">
        <v>-0.58853456105599999</v>
      </c>
      <c r="BL662" s="1">
        <v>-0.40735500521956203</v>
      </c>
      <c r="BM662" s="1">
        <v>0.373089046125338</v>
      </c>
      <c r="BN662" s="1">
        <v>0.66073454465405801</v>
      </c>
      <c r="BO662" s="1">
        <v>0.52312589267701703</v>
      </c>
      <c r="BP662" s="1">
        <v>-0.83157228650348003</v>
      </c>
      <c r="BQ662" s="1">
        <v>-0.77743566448569101</v>
      </c>
      <c r="BR662" s="1">
        <v>7.6176117032242405E-2</v>
      </c>
      <c r="BS662" s="1">
        <v>2.7429692109052701</v>
      </c>
      <c r="BT662" s="1">
        <v>5.5968183218665403E-3</v>
      </c>
      <c r="BU662" s="1">
        <v>0.36105274891044498</v>
      </c>
      <c r="BV662" s="1">
        <v>0.23941070507363499</v>
      </c>
      <c r="BW662" s="1">
        <v>0.69072031374632803</v>
      </c>
      <c r="BX662" s="1">
        <v>1.3687174860223299</v>
      </c>
      <c r="BY662" s="1">
        <v>1.1115626356613</v>
      </c>
      <c r="BZ662" s="1">
        <v>0.63450476655493404</v>
      </c>
      <c r="CA662" s="1">
        <v>1.6222854067255601</v>
      </c>
      <c r="CB662" s="1">
        <v>1.3272308219545299</v>
      </c>
      <c r="CC662" s="1">
        <v>-0.106381109915912</v>
      </c>
      <c r="CD662" s="1">
        <v>-0.66497409606811997</v>
      </c>
      <c r="CE662" s="1">
        <v>-0.80413744169472001</v>
      </c>
      <c r="CF662" s="1">
        <v>-0.69230761414616704</v>
      </c>
      <c r="CG662" s="1">
        <v>-0.32621768399208501</v>
      </c>
      <c r="CH662" s="1">
        <v>-0.22122893706285199</v>
      </c>
      <c r="CI662" s="1">
        <v>-0.63866191166652098</v>
      </c>
      <c r="CJ662" s="1">
        <v>-0.42281010372134697</v>
      </c>
      <c r="CK662" s="1">
        <v>-3.0403756829281599</v>
      </c>
      <c r="CL662" s="1">
        <v>-2.8933358344145E-2</v>
      </c>
      <c r="CM662" s="1">
        <v>-1.06675909718429</v>
      </c>
      <c r="CN662" s="1">
        <v>0.21650037538609199</v>
      </c>
      <c r="CO662" s="1">
        <v>-0.109464213211259</v>
      </c>
      <c r="CP662" s="1">
        <v>-0.24678544679310299</v>
      </c>
      <c r="CQ662" s="1">
        <v>-0.150668501566006</v>
      </c>
      <c r="CR662" s="1">
        <v>1.01876350896781</v>
      </c>
      <c r="CS662" s="1">
        <v>-0.165872760959211</v>
      </c>
      <c r="CT662" s="1">
        <v>-0.967457180923738</v>
      </c>
      <c r="CU662" s="1">
        <v>0.15400366458008899</v>
      </c>
      <c r="CV662" s="1">
        <v>3.4100258677458799E-2</v>
      </c>
      <c r="CW662" s="1">
        <v>-1.0328669944739099</v>
      </c>
      <c r="CX662" s="1">
        <v>-0.31549907651610498</v>
      </c>
      <c r="CY662" s="1">
        <v>3.2483439210746399</v>
      </c>
      <c r="CZ662" s="1">
        <v>-1.2626977046355601</v>
      </c>
      <c r="DA662" s="1">
        <v>-0.43911719523502302</v>
      </c>
      <c r="DB662" s="1">
        <v>-0.95527117884776402</v>
      </c>
      <c r="DC662" s="1">
        <v>-0.591616802195716</v>
      </c>
      <c r="DD662" s="1">
        <v>0.59913843878123296</v>
      </c>
      <c r="DE662" s="1">
        <v>-0.206571730034214</v>
      </c>
      <c r="DF662" s="1">
        <v>0.158897336539498</v>
      </c>
      <c r="DG662" s="1">
        <v>0.62436095457410401</v>
      </c>
      <c r="DH662" s="1">
        <v>-0.121055010091097</v>
      </c>
      <c r="DI662" s="1">
        <v>0.64995511566226605</v>
      </c>
      <c r="DJ662" s="1">
        <v>1.0271159880968199</v>
      </c>
      <c r="DK662" s="1">
        <v>-0.27368201742465298</v>
      </c>
      <c r="DL662" s="1">
        <v>-0.50616746457710504</v>
      </c>
      <c r="DM662" s="1">
        <v>0.55948700606200596</v>
      </c>
      <c r="DN662" s="1">
        <v>0.93127907176748304</v>
      </c>
      <c r="DO662" s="1">
        <v>0.56019400179063406</v>
      </c>
      <c r="DP662" s="1">
        <v>0.29825460440438101</v>
      </c>
      <c r="DQ662" s="1">
        <v>0.83165569051219201</v>
      </c>
      <c r="DR662" s="1">
        <v>0.50447965383443705</v>
      </c>
      <c r="DS662" s="1">
        <v>-0.156887901011979</v>
      </c>
      <c r="DT662" s="1">
        <v>0.19018188781269099</v>
      </c>
      <c r="DU662" s="1">
        <v>-0.19847805443720201</v>
      </c>
      <c r="DV662" s="1">
        <v>-1.44070285083185</v>
      </c>
      <c r="DW662" s="1">
        <v>-0.99437056912128496</v>
      </c>
      <c r="DX662" s="1">
        <v>-1.0111329868780601</v>
      </c>
      <c r="DY662" s="1">
        <v>-0.10925465710601399</v>
      </c>
      <c r="DZ662" s="1">
        <v>-1.21690207904581</v>
      </c>
      <c r="EA662" s="1">
        <v>-0.99130308505826104</v>
      </c>
      <c r="EB662" s="1">
        <v>0.53322756225628898</v>
      </c>
      <c r="EC662" s="1">
        <v>0.101019241706996</v>
      </c>
      <c r="ED662" s="1">
        <v>1.51014734475644</v>
      </c>
      <c r="EE662" s="1">
        <v>1.7440482361855401</v>
      </c>
      <c r="EF662" s="1">
        <v>1.4455301944498899</v>
      </c>
      <c r="EG662" s="1">
        <v>1.3767343205848299</v>
      </c>
      <c r="EH662" s="1">
        <v>1.74555796266463</v>
      </c>
      <c r="EI662" s="1">
        <v>1.8342111651794799</v>
      </c>
      <c r="EJ662" s="1">
        <v>1.96782350458453</v>
      </c>
      <c r="EK662" s="1">
        <v>1.91804595714468</v>
      </c>
      <c r="EL662" s="1">
        <v>1.34147991111999</v>
      </c>
      <c r="EM662" s="1">
        <v>1.3168552426254301</v>
      </c>
      <c r="EN662" s="1">
        <v>1.96294313896429</v>
      </c>
      <c r="EO662" s="1">
        <v>0.89135234342259795</v>
      </c>
      <c r="EP662" s="1">
        <v>5.4599686629223002E-2</v>
      </c>
      <c r="EQ662" s="1">
        <v>0.19339912566860201</v>
      </c>
      <c r="ER662" s="1">
        <v>0.69147741766880499</v>
      </c>
      <c r="ES662" s="1">
        <v>2.7061919892212898</v>
      </c>
      <c r="ET662" s="1">
        <v>-1.29703305101095</v>
      </c>
      <c r="EU662" s="1">
        <v>-0.431552366128719</v>
      </c>
      <c r="EV662" s="1">
        <v>-0.43117124126407602</v>
      </c>
      <c r="EW662" s="1">
        <v>8.5353148480604699E-2</v>
      </c>
      <c r="EX662" s="1">
        <v>0.85054638131550298</v>
      </c>
      <c r="EY662" s="1">
        <v>0.80422586648236805</v>
      </c>
      <c r="EZ662" s="1">
        <v>-0.44430534872416899</v>
      </c>
      <c r="FA662" s="1">
        <v>-2.1181032378034301E-2</v>
      </c>
      <c r="FB662" s="1">
        <v>9.0862989494506594E-2</v>
      </c>
      <c r="FC662" s="1">
        <v>4.9387639825342203E-3</v>
      </c>
      <c r="FD662" s="1">
        <v>0.79219526480330504</v>
      </c>
      <c r="FE662" s="1">
        <v>0.65563216359103704</v>
      </c>
      <c r="FF662" s="1">
        <v>1.4257021461546801E-2</v>
      </c>
      <c r="FG662" s="1">
        <v>-3.6491770676962E-2</v>
      </c>
      <c r="FH662" s="1">
        <v>0.75734511661556603</v>
      </c>
      <c r="FI662" s="1">
        <v>0.96831572425800005</v>
      </c>
      <c r="FJ662" s="1">
        <v>1.1690533925862701</v>
      </c>
      <c r="FK662" s="1">
        <v>0.24215170118648699</v>
      </c>
      <c r="FL662" s="1">
        <v>0.42069463559944298</v>
      </c>
      <c r="FM662" s="1">
        <v>0.106971783380421</v>
      </c>
      <c r="FN662" s="1">
        <v>0.18966392609944899</v>
      </c>
      <c r="FO662" s="1">
        <v>0.75338502424611797</v>
      </c>
      <c r="FP662" s="1">
        <v>0.15738129033126699</v>
      </c>
      <c r="FQ662" s="1">
        <v>-0.36482982696704502</v>
      </c>
      <c r="FR662" s="1">
        <v>-0.35619974716581598</v>
      </c>
      <c r="FS662" s="1">
        <v>-0.14335282741462499</v>
      </c>
      <c r="FT662" s="1">
        <v>-0.12336532027798899</v>
      </c>
      <c r="FU662" s="1">
        <v>0.98659224096177101</v>
      </c>
      <c r="FV662" s="1">
        <v>0.13235223326517201</v>
      </c>
      <c r="FW662" s="1">
        <v>1.6975210038443701E-2</v>
      </c>
      <c r="FX662" s="1">
        <v>-0.61115410168335205</v>
      </c>
      <c r="FY662" s="1">
        <v>0.60497911170207896</v>
      </c>
      <c r="FZ662" s="1">
        <v>-0.51119039570303304</v>
      </c>
      <c r="GA662" s="1">
        <v>-2.8707338375896702E-2</v>
      </c>
      <c r="GB662" s="1">
        <v>-0.19470637947406599</v>
      </c>
      <c r="GC662" s="1">
        <v>-1.10181458847983</v>
      </c>
      <c r="GD662" s="1">
        <v>-0.63201188374068695</v>
      </c>
      <c r="GE662" s="1">
        <v>6.3363287360683404E-2</v>
      </c>
      <c r="GF662" s="1">
        <v>-0.420081023877174</v>
      </c>
      <c r="GG662" s="1">
        <v>-0.54645565183270295</v>
      </c>
      <c r="GH662" s="1">
        <v>0.21639438291754401</v>
      </c>
      <c r="GI662" s="1">
        <v>0.38111147742694002</v>
      </c>
      <c r="GJ662" s="1">
        <v>-0.51119524121650195</v>
      </c>
      <c r="GK662" s="1">
        <v>-0.71861405076447804</v>
      </c>
      <c r="GL662" s="1">
        <v>0.24665610647633601</v>
      </c>
      <c r="GM662" s="1">
        <v>-0.401937132835396</v>
      </c>
      <c r="GN662" s="1">
        <v>-4.1186167367429603E-2</v>
      </c>
      <c r="GO662" s="1">
        <v>-0.569457407173103</v>
      </c>
      <c r="GP662" s="1">
        <v>2.7692164252836902</v>
      </c>
      <c r="GQ662" s="1">
        <v>9.8898343789110499E-2</v>
      </c>
      <c r="GR662" s="1">
        <v>-1.32518278944122</v>
      </c>
      <c r="GS662" s="1">
        <v>-1.30380926149453</v>
      </c>
      <c r="GT662" s="1">
        <v>-1.26326896216889</v>
      </c>
      <c r="GU662" s="1">
        <v>-0.58300554853692699</v>
      </c>
      <c r="GV662" s="1">
        <v>-1.0299035712528899</v>
      </c>
      <c r="GW662" s="1">
        <v>-0.73771243245209395</v>
      </c>
      <c r="GX662" s="1">
        <v>-0.60351176007607998</v>
      </c>
      <c r="GY662" s="1">
        <v>-1.2308462115404699</v>
      </c>
      <c r="GZ662" s="1">
        <v>-0.248120980596573</v>
      </c>
      <c r="HA662" s="1">
        <v>-0.89015455204750304</v>
      </c>
      <c r="HB662" s="1">
        <v>-0.81855000355964402</v>
      </c>
      <c r="HC662" s="1">
        <v>-1.0123918737228601</v>
      </c>
      <c r="HD662" s="1">
        <v>-0.56713176731471904</v>
      </c>
      <c r="HE662" s="1">
        <v>-0.389054639931945</v>
      </c>
      <c r="HF662" s="1">
        <v>-0.710091961192855</v>
      </c>
      <c r="HG662" s="1">
        <v>-0.90399062725194701</v>
      </c>
      <c r="HH662" s="1">
        <v>-0.97249490700233598</v>
      </c>
      <c r="HI662" s="1">
        <v>-0.48157581624309997</v>
      </c>
      <c r="HJ662" s="1">
        <v>-0.45131111484846198</v>
      </c>
      <c r="HK662" s="1">
        <v>-0.36020173150701701</v>
      </c>
      <c r="HL662" s="1">
        <v>-0.16737858945890999</v>
      </c>
      <c r="HM662" s="1">
        <v>-1.39056714186013</v>
      </c>
      <c r="HN662" s="1">
        <v>-1.4275783131197499</v>
      </c>
      <c r="HO662" s="1">
        <v>-1.7488340300157501</v>
      </c>
      <c r="HP662" s="1">
        <v>-0.71658304714340604</v>
      </c>
      <c r="HQ662" s="1">
        <v>-0.59227565039709396</v>
      </c>
      <c r="HR662" s="1">
        <v>-0.21638337247568701</v>
      </c>
      <c r="HS662" s="1">
        <v>-0.89625716050320403</v>
      </c>
      <c r="HT662" s="1">
        <v>-0.66636880332190096</v>
      </c>
      <c r="HU662" s="1">
        <v>-1.26437439138093</v>
      </c>
      <c r="HV662" s="1">
        <v>0.55014964140265099</v>
      </c>
      <c r="HW662" s="1">
        <v>1.03333648569748</v>
      </c>
      <c r="HX662" s="1">
        <v>-0.52631947925286704</v>
      </c>
      <c r="HY662" s="1">
        <v>0.65218726182991904</v>
      </c>
      <c r="HZ662" s="1">
        <v>0.67703354763725498</v>
      </c>
      <c r="IA662" s="1">
        <v>0.22586942264385501</v>
      </c>
      <c r="IB662" s="1">
        <v>0.43547891244901898</v>
      </c>
      <c r="IC662" s="1">
        <v>1.0121793271605</v>
      </c>
      <c r="ID662" s="1">
        <v>0.31659771411144</v>
      </c>
      <c r="IE662" s="1">
        <v>-0.58573515202605997</v>
      </c>
      <c r="IF662" s="1">
        <v>-0.46411754593825899</v>
      </c>
      <c r="IG662" s="1">
        <v>-0.28263209948604701</v>
      </c>
      <c r="IH662" s="1">
        <v>5.00011613676902E-2</v>
      </c>
      <c r="II662" s="1">
        <v>1.0387754962495801</v>
      </c>
      <c r="IJ662" s="1">
        <v>-4.0295773292179503E-2</v>
      </c>
      <c r="IK662" s="1">
        <v>-0.27048431360404801</v>
      </c>
      <c r="IL662" s="1">
        <v>1.1591620441299</v>
      </c>
      <c r="IM662" s="1">
        <v>-0.76943916786824795</v>
      </c>
      <c r="IN662" s="1">
        <v>2.22060728088079</v>
      </c>
      <c r="IO662" s="1">
        <v>-0.23127255601296501</v>
      </c>
      <c r="IP662" s="1">
        <v>-3.7199701727427099E-2</v>
      </c>
      <c r="IQ662" s="1">
        <v>0.477497751215609</v>
      </c>
      <c r="IR662" s="1">
        <v>-0.32948810441611298</v>
      </c>
    </row>
    <row r="663" spans="1:252" x14ac:dyDescent="0.25">
      <c r="A663">
        <v>661</v>
      </c>
      <c r="B663" t="s">
        <v>938</v>
      </c>
      <c r="C663">
        <v>37</v>
      </c>
      <c r="D663" s="1">
        <v>0.366308494867637</v>
      </c>
      <c r="E663" s="1">
        <v>0.78881094617927205</v>
      </c>
      <c r="F663" s="1">
        <v>-9.3227434443899193E-2</v>
      </c>
      <c r="G663" s="1">
        <v>-0.69853182549858905</v>
      </c>
      <c r="H663" s="1">
        <v>0.32751156315121299</v>
      </c>
      <c r="I663" s="1">
        <v>7.4253210970352895E-2</v>
      </c>
      <c r="J663" s="1">
        <v>-0.70789028973824697</v>
      </c>
      <c r="K663" s="1">
        <v>0.12886692054443399</v>
      </c>
      <c r="L663" s="1">
        <v>0.16179746913710299</v>
      </c>
      <c r="M663" s="1">
        <v>0.22401108634965</v>
      </c>
      <c r="N663" s="1">
        <v>0.48361776633138698</v>
      </c>
      <c r="O663" s="1">
        <v>-0.50750978319840201</v>
      </c>
      <c r="P663" s="1">
        <v>-0.211723062402013</v>
      </c>
      <c r="Q663" s="1">
        <v>-1.1681501239774099</v>
      </c>
      <c r="R663" s="1">
        <v>-1.0638496340824499</v>
      </c>
      <c r="S663" s="1">
        <v>0.77860568044211298</v>
      </c>
      <c r="T663" s="1">
        <v>0.63871759292716501</v>
      </c>
      <c r="U663" s="1">
        <v>-0.92429446373312196</v>
      </c>
      <c r="V663" s="1">
        <v>0.199074608440312</v>
      </c>
      <c r="W663" s="1">
        <v>-0.10816695223494401</v>
      </c>
      <c r="X663" s="1">
        <v>1.48924984129525</v>
      </c>
      <c r="Y663" s="1">
        <v>0.44278767236426703</v>
      </c>
      <c r="Z663" s="1">
        <v>1.90490889701317</v>
      </c>
      <c r="AA663" s="1">
        <v>1.1309107465658099</v>
      </c>
      <c r="AB663" s="1">
        <v>0.314186421184521</v>
      </c>
      <c r="AC663" s="1">
        <v>0.82013772936587304</v>
      </c>
      <c r="AD663" s="1">
        <v>0.13793555266051899</v>
      </c>
      <c r="AE663" s="1">
        <v>-0.23817148131817301</v>
      </c>
      <c r="AF663" s="1">
        <v>1.47590098138518</v>
      </c>
      <c r="AG663" s="1">
        <v>0.14436168480897801</v>
      </c>
      <c r="AH663" s="1">
        <v>1.38892284180936</v>
      </c>
      <c r="AI663" s="1">
        <v>0.66738903238123304</v>
      </c>
      <c r="AJ663" s="1">
        <v>-0.23881159787772699</v>
      </c>
      <c r="AK663" s="1">
        <v>-7.6843082846269894E-2</v>
      </c>
      <c r="AL663" s="1">
        <v>-0.193809392062393</v>
      </c>
      <c r="AM663" s="1">
        <v>-6.6833444155364005E-2</v>
      </c>
      <c r="AN663" s="1">
        <v>0.73592205703532998</v>
      </c>
      <c r="AO663" s="1">
        <v>0.82004002715900004</v>
      </c>
      <c r="AP663" s="1">
        <v>0.77331391129802796</v>
      </c>
      <c r="AQ663" s="1">
        <v>0.79704688730523698</v>
      </c>
      <c r="AR663" s="1">
        <v>0.41989279114816802</v>
      </c>
      <c r="AS663" s="1">
        <v>0.59378647589990596</v>
      </c>
      <c r="AT663" s="1">
        <v>1.0070422074718599</v>
      </c>
      <c r="AU663" s="1">
        <v>0.83960012100135595</v>
      </c>
      <c r="AV663" s="1">
        <v>-0.47241240712819499</v>
      </c>
      <c r="AW663" s="1">
        <v>-0.48068678173301999</v>
      </c>
      <c r="AX663" s="1">
        <v>1.0715875202035201</v>
      </c>
      <c r="AY663" s="1">
        <v>1.12018709504568</v>
      </c>
      <c r="AZ663" s="1">
        <v>1.41005628043516</v>
      </c>
      <c r="BA663" s="1">
        <v>-0.70127870243144896</v>
      </c>
      <c r="BB663" s="1">
        <v>2.7222216771786099</v>
      </c>
      <c r="BC663" s="1">
        <v>0.30918815463830501</v>
      </c>
      <c r="BD663" s="1">
        <v>1.2478601204194799</v>
      </c>
      <c r="BE663" s="1">
        <v>1.5614761586008099</v>
      </c>
      <c r="BF663" s="1">
        <v>-0.43595942626804102</v>
      </c>
      <c r="BG663" s="1">
        <v>-0.38712492784969399</v>
      </c>
      <c r="BH663" s="1">
        <v>-2.1785808119805998</v>
      </c>
      <c r="BI663" s="1">
        <v>-0.55979578372138095</v>
      </c>
      <c r="BJ663" s="1">
        <v>-0.64623875878124204</v>
      </c>
      <c r="BK663" s="1">
        <v>-0.16870241808891701</v>
      </c>
      <c r="BL663" s="1">
        <v>-0.176221245655687</v>
      </c>
      <c r="BM663" s="1">
        <v>-0.62370972710143202</v>
      </c>
      <c r="BN663" s="1">
        <v>0.67818748785526695</v>
      </c>
      <c r="BO663" s="1">
        <v>0.32061347827021403</v>
      </c>
      <c r="BP663" s="1">
        <v>-0.60858848670173005</v>
      </c>
      <c r="BQ663" s="1">
        <v>-0.67655528427834999</v>
      </c>
      <c r="BR663" s="1">
        <v>-0.23387907360406299</v>
      </c>
      <c r="BS663" s="1">
        <v>0.90786860321880003</v>
      </c>
      <c r="BT663" s="1">
        <v>-0.32682002203730798</v>
      </c>
      <c r="BU663" s="1">
        <v>3.7438378924779303E-2</v>
      </c>
      <c r="BV663" s="1">
        <v>-1.1346932487720099E-2</v>
      </c>
      <c r="BW663" s="1">
        <v>0.290619723979817</v>
      </c>
      <c r="BX663" s="1">
        <v>0.88303733891346503</v>
      </c>
      <c r="BY663" s="1">
        <v>0.28598067790772103</v>
      </c>
      <c r="BZ663" s="1">
        <v>-0.15213312218514399</v>
      </c>
      <c r="CA663" s="1">
        <v>1.16137187983593</v>
      </c>
      <c r="CB663" s="1">
        <v>0.91168845871968995</v>
      </c>
      <c r="CC663" s="1">
        <v>-2.57676595929111E-2</v>
      </c>
      <c r="CD663" s="1">
        <v>-7.3830218187328697E-2</v>
      </c>
      <c r="CE663" s="1">
        <v>5.3279605611250003E-3</v>
      </c>
      <c r="CF663" s="1">
        <v>0.30331199791394198</v>
      </c>
      <c r="CG663" s="1">
        <v>-0.30952297877194102</v>
      </c>
      <c r="CH663" s="1">
        <v>-8.6694287061120298E-2</v>
      </c>
      <c r="CI663" s="1">
        <v>-4.4312567312130499E-2</v>
      </c>
      <c r="CJ663" s="1">
        <v>-0.66290881588981498</v>
      </c>
      <c r="CK663" s="1">
        <v>-0.97299959850573703</v>
      </c>
      <c r="CL663" s="1">
        <v>-0.2357754514098</v>
      </c>
      <c r="CM663" s="1">
        <v>-0.57737600292027702</v>
      </c>
      <c r="CN663" s="1">
        <v>0.52384629589057696</v>
      </c>
      <c r="CO663" s="1">
        <v>-0.25784861461243003</v>
      </c>
      <c r="CP663" s="1">
        <v>-0.118689756077167</v>
      </c>
      <c r="CQ663" s="1">
        <v>-0.988021813539675</v>
      </c>
      <c r="CR663" s="1">
        <v>-0.211996507088695</v>
      </c>
      <c r="CS663" s="1">
        <v>-1.4852633478670401</v>
      </c>
      <c r="CT663" s="1">
        <v>-0.80026089546391699</v>
      </c>
      <c r="CU663" s="1">
        <v>-0.83847437952799697</v>
      </c>
      <c r="CV663" s="1">
        <v>-1.1098829644341801</v>
      </c>
      <c r="CW663" s="1">
        <v>-0.94428400785555899</v>
      </c>
      <c r="CX663" s="1">
        <v>-0.20519150245609699</v>
      </c>
      <c r="CY663" s="1">
        <v>3.30652174420627</v>
      </c>
      <c r="CZ663" s="1">
        <v>-1.6620095470979701</v>
      </c>
      <c r="DA663" s="1">
        <v>-0.33822630610346699</v>
      </c>
      <c r="DB663" s="1">
        <v>0.14424718905459899</v>
      </c>
      <c r="DC663" s="1">
        <v>0.215915724680735</v>
      </c>
      <c r="DD663" s="1">
        <v>0.11291250950987899</v>
      </c>
      <c r="DE663" s="1">
        <v>7.9315777993017894E-2</v>
      </c>
      <c r="DF663" s="1">
        <v>-1.5260503990100001</v>
      </c>
      <c r="DG663" s="1">
        <v>3.3272214880027101E-2</v>
      </c>
      <c r="DH663" s="1">
        <v>0.28641138149263501</v>
      </c>
      <c r="DI663" s="1">
        <v>0.26846518070027398</v>
      </c>
      <c r="DJ663" s="1">
        <v>-0.63494611386575595</v>
      </c>
      <c r="DK663" s="1">
        <v>0.113202825758939</v>
      </c>
      <c r="DL663" s="1">
        <v>0.45278783754028901</v>
      </c>
      <c r="DM663" s="1">
        <v>7.3773674932653494E-2</v>
      </c>
      <c r="DN663" s="1">
        <v>0.69964104178667796</v>
      </c>
      <c r="DO663" s="1">
        <v>0.70093886162529695</v>
      </c>
      <c r="DP663" s="1">
        <v>0.55672251132841299</v>
      </c>
      <c r="DQ663" s="1">
        <v>0.87545065146372103</v>
      </c>
      <c r="DR663" s="1">
        <v>0.58443434171022302</v>
      </c>
      <c r="DS663" s="1">
        <v>0.328296552331384</v>
      </c>
      <c r="DT663" s="1">
        <v>-0.25087945806212603</v>
      </c>
      <c r="DU663" s="1">
        <v>-0.75501709836586395</v>
      </c>
      <c r="DV663" s="1">
        <v>0.47934200277169398</v>
      </c>
      <c r="DW663" s="1">
        <v>-0.440009117393932</v>
      </c>
      <c r="DX663" s="1">
        <v>-0.51783735574949796</v>
      </c>
      <c r="DY663" s="1">
        <v>0.26472025058434101</v>
      </c>
      <c r="DZ663" s="1">
        <v>-0.13910621451663599</v>
      </c>
      <c r="EA663" s="1">
        <v>-0.51170558630015195</v>
      </c>
      <c r="EB663" s="1">
        <v>0.18983378105198701</v>
      </c>
      <c r="EC663" s="1">
        <v>-0.25570154405575901</v>
      </c>
      <c r="ED663" s="1">
        <v>1.13186398999778</v>
      </c>
      <c r="EE663" s="1">
        <v>1.25880926787283</v>
      </c>
      <c r="EF663" s="1">
        <v>1.1826130009642399</v>
      </c>
      <c r="EG663" s="1">
        <v>1.19364479448047</v>
      </c>
      <c r="EH663" s="1">
        <v>1.38454453939971</v>
      </c>
      <c r="EI663" s="1">
        <v>1.50556449255085</v>
      </c>
      <c r="EJ663" s="1">
        <v>1.4808343382659701</v>
      </c>
      <c r="EK663" s="1">
        <v>1.37030870689998</v>
      </c>
      <c r="EL663" s="1">
        <v>0.99677689447162099</v>
      </c>
      <c r="EM663" s="1">
        <v>1.20062577146637</v>
      </c>
      <c r="EN663" s="1">
        <v>1.6077544403208299</v>
      </c>
      <c r="EO663" s="1">
        <v>0.90962582207609599</v>
      </c>
      <c r="EP663" s="1">
        <v>0.330597057286736</v>
      </c>
      <c r="EQ663" s="1">
        <v>0.11050477957457699</v>
      </c>
      <c r="ER663" s="1">
        <v>0.67405826622172604</v>
      </c>
      <c r="ES663" s="1">
        <v>2.1792559761807202</v>
      </c>
      <c r="ET663" s="1">
        <v>-0.13037434127668601</v>
      </c>
      <c r="EU663" s="1">
        <v>-0.190303102826652</v>
      </c>
      <c r="EV663" s="1">
        <v>-0.19638906309116899</v>
      </c>
      <c r="EW663" s="1">
        <v>1.42803413104221</v>
      </c>
      <c r="EX663" s="1">
        <v>1.30810008085899</v>
      </c>
      <c r="EY663" s="1">
        <v>0.98318590150322605</v>
      </c>
      <c r="EZ663" s="1">
        <v>-0.57941609227437496</v>
      </c>
      <c r="FA663" s="1">
        <v>0.33789344877960498</v>
      </c>
      <c r="FB663" s="1">
        <v>-0.36562783015150702</v>
      </c>
      <c r="FC663" s="1">
        <v>0.54732603653606604</v>
      </c>
      <c r="FD663" s="1">
        <v>-0.15214745392096199</v>
      </c>
      <c r="FE663" s="1">
        <v>-0.32533793950227802</v>
      </c>
      <c r="FF663" s="1">
        <v>-6.4694228449395805E-2</v>
      </c>
      <c r="FG663" s="1">
        <v>-0.25193928580296199</v>
      </c>
      <c r="FH663" s="1">
        <v>-0.96107579358457795</v>
      </c>
      <c r="FI663" s="1">
        <v>-1.0925582872311901</v>
      </c>
      <c r="FJ663" s="1">
        <v>-1.3935323790612799</v>
      </c>
      <c r="FK663" s="1">
        <v>-5.5949883475468899E-2</v>
      </c>
      <c r="FL663" s="1">
        <v>0.44236228944902101</v>
      </c>
      <c r="FM663" s="1">
        <v>-0.357493796463142</v>
      </c>
      <c r="FN663" s="1">
        <v>-0.192975121852165</v>
      </c>
      <c r="FO663" s="1">
        <v>0.70429299501600195</v>
      </c>
      <c r="FP663" s="1">
        <v>0.76888171789710003</v>
      </c>
      <c r="FQ663" s="1">
        <v>6.0392405315070697E-3</v>
      </c>
      <c r="FR663" s="1">
        <v>0.44558223249671802</v>
      </c>
      <c r="FS663" s="1">
        <v>-1.43240491774558</v>
      </c>
      <c r="FT663" s="1">
        <v>-0.98523679398766995</v>
      </c>
      <c r="FU663" s="1">
        <v>1.8413067647310401E-2</v>
      </c>
      <c r="FV663" s="1">
        <v>0.41167989689842799</v>
      </c>
      <c r="FW663" s="1">
        <v>0.24825893907082799</v>
      </c>
      <c r="FX663" s="1">
        <v>-0.38216574002416698</v>
      </c>
      <c r="FY663" s="1">
        <v>-0.37289224864510701</v>
      </c>
      <c r="FZ663" s="1">
        <v>-1.2927376696684001</v>
      </c>
      <c r="GA663" s="1">
        <v>0.44635335517845698</v>
      </c>
      <c r="GB663" s="1">
        <v>9.7347435251512293E-2</v>
      </c>
      <c r="GC663" s="1">
        <v>-0.104143766408302</v>
      </c>
      <c r="GD663" s="1">
        <v>-0.13171248442182301</v>
      </c>
      <c r="GE663" s="1">
        <v>0.18252816065828401</v>
      </c>
      <c r="GF663" s="1">
        <v>-0.38612143298720703</v>
      </c>
      <c r="GG663" s="1">
        <v>-5.6518941669370999E-2</v>
      </c>
      <c r="GH663" s="1">
        <v>-0.31948697168740903</v>
      </c>
      <c r="GI663" s="1">
        <v>0.96085663607657101</v>
      </c>
      <c r="GJ663" s="1">
        <v>-0.727821015583345</v>
      </c>
      <c r="GK663" s="1">
        <v>-1.2144125481791801</v>
      </c>
      <c r="GL663" s="1">
        <v>0.42477162348234399</v>
      </c>
      <c r="GM663" s="1">
        <v>6.6148597657234506E-2</v>
      </c>
      <c r="GN663" s="1">
        <v>0.15128000124303401</v>
      </c>
      <c r="GO663" s="1">
        <v>0.19098412974675799</v>
      </c>
      <c r="GP663" s="1">
        <v>2.44206144711768</v>
      </c>
      <c r="GQ663" s="1">
        <v>1.3616973879059</v>
      </c>
      <c r="GR663" s="1">
        <v>3.1931551332202802E-2</v>
      </c>
      <c r="GS663" s="1">
        <v>0.23856458923462401</v>
      </c>
      <c r="GT663" s="1">
        <v>0.175399279056559</v>
      </c>
      <c r="GU663" s="1">
        <v>0.45462755948636202</v>
      </c>
      <c r="GV663" s="1">
        <v>0.204171528799451</v>
      </c>
      <c r="GW663" s="1">
        <v>7.2322318243654302E-2</v>
      </c>
      <c r="GX663" s="1">
        <v>0.98012906356597296</v>
      </c>
      <c r="GY663" s="1">
        <v>0.26727545934272701</v>
      </c>
      <c r="GZ663" s="1">
        <v>0.11586916560471899</v>
      </c>
      <c r="HA663" s="1">
        <v>0.186767347517308</v>
      </c>
      <c r="HB663" s="1">
        <v>0.32957799607077698</v>
      </c>
      <c r="HC663" s="1">
        <v>0.49614325474096699</v>
      </c>
      <c r="HD663" s="1">
        <v>0.497753584602455</v>
      </c>
      <c r="HE663" s="1">
        <v>0.23093442455173499</v>
      </c>
      <c r="HF663" s="1">
        <v>0.18838768701549499</v>
      </c>
      <c r="HG663" s="1">
        <v>6.9521290986346906E-2</v>
      </c>
      <c r="HH663" s="1">
        <v>4.6036578168651199E-2</v>
      </c>
      <c r="HI663" s="1">
        <v>0.64259458410375703</v>
      </c>
      <c r="HJ663" s="1">
        <v>0.75391210064330905</v>
      </c>
      <c r="HK663" s="1">
        <v>0.52489002336465296</v>
      </c>
      <c r="HL663" s="1">
        <v>-0.31238882127075601</v>
      </c>
      <c r="HM663" s="1">
        <v>-0.997176381729734</v>
      </c>
      <c r="HN663" s="1">
        <v>-0.50928805782546505</v>
      </c>
      <c r="HO663" s="1">
        <v>-0.867821172677266</v>
      </c>
      <c r="HP663" s="1">
        <v>0.60754103871874798</v>
      </c>
      <c r="HQ663" s="1">
        <v>-0.31474025567035202</v>
      </c>
      <c r="HR663" s="1">
        <v>-0.475339373275457</v>
      </c>
      <c r="HS663" s="1">
        <v>-0.76260375571023598</v>
      </c>
      <c r="HT663" s="1">
        <v>-0.237309796578278</v>
      </c>
      <c r="HU663" s="1">
        <v>-1.19738482055193</v>
      </c>
      <c r="HV663" s="1">
        <v>1.0329690037569601</v>
      </c>
      <c r="HW663" s="1">
        <v>6.7236161044419596E-2</v>
      </c>
      <c r="HX663" s="1">
        <v>-0.24068545231417501</v>
      </c>
      <c r="HY663" s="1">
        <v>0.55815246369046001</v>
      </c>
      <c r="HZ663" s="1">
        <v>0.59951206173367499</v>
      </c>
      <c r="IA663" s="1">
        <v>1.7158089075646801</v>
      </c>
      <c r="IB663" s="1">
        <v>7.38712693074631E-2</v>
      </c>
      <c r="IC663" s="1">
        <v>-0.24317086270521299</v>
      </c>
      <c r="ID663" s="1">
        <v>1.1713958997895</v>
      </c>
      <c r="IE663" s="1">
        <v>-0.35186175823139398</v>
      </c>
      <c r="IF663" s="1">
        <v>-0.68757760256480105</v>
      </c>
      <c r="IG663" s="1">
        <v>-6.4728973785872404E-2</v>
      </c>
      <c r="IH663" s="1">
        <v>0.209991608472895</v>
      </c>
      <c r="II663" s="1">
        <v>0.75242361535160196</v>
      </c>
      <c r="IJ663" s="1">
        <v>0.43872883264450302</v>
      </c>
      <c r="IK663" s="1">
        <v>-0.59318385529594198</v>
      </c>
      <c r="IL663" s="1">
        <v>0.38860141026806799</v>
      </c>
      <c r="IM663" s="1">
        <v>0.409789512715384</v>
      </c>
      <c r="IN663" s="1">
        <v>1.9451466826636701</v>
      </c>
      <c r="IO663" s="1">
        <v>-2.0455970283440399</v>
      </c>
      <c r="IP663" s="1">
        <v>-2.2188114986187299</v>
      </c>
      <c r="IQ663" s="1">
        <v>0.71887143230190897</v>
      </c>
      <c r="IR663" s="1">
        <v>0.31857605150402901</v>
      </c>
    </row>
    <row r="664" spans="1:252" x14ac:dyDescent="0.25">
      <c r="A664">
        <v>662</v>
      </c>
      <c r="B664" t="s">
        <v>939</v>
      </c>
      <c r="C664">
        <v>37</v>
      </c>
      <c r="D664" s="1">
        <v>4.3982689016591803E-2</v>
      </c>
      <c r="E664" s="1">
        <v>-0.15541752798946401</v>
      </c>
      <c r="F664" s="1">
        <v>1.1638305338581101</v>
      </c>
      <c r="G664" s="1">
        <v>0.171684276895025</v>
      </c>
      <c r="H664" s="1">
        <v>0.155994088083664</v>
      </c>
      <c r="I664" s="1">
        <v>-2.1069801494877298</v>
      </c>
      <c r="J664" s="1">
        <v>0.78575477601909005</v>
      </c>
      <c r="K664" s="1">
        <v>-2.1187332477579099</v>
      </c>
      <c r="L664" s="1">
        <v>0.17915023040099201</v>
      </c>
      <c r="M664" s="1">
        <v>-0.45463486383634399</v>
      </c>
      <c r="N664" s="1">
        <v>-0.47453978585980999</v>
      </c>
      <c r="O664" s="1">
        <v>-0.19285841463974099</v>
      </c>
      <c r="P664" s="1">
        <v>-0.212789895711544</v>
      </c>
      <c r="Q664" s="1">
        <v>-1.0644909868295001</v>
      </c>
      <c r="R664" s="1">
        <v>-1.51968579929325</v>
      </c>
      <c r="S664" s="1">
        <v>0.56341548252968898</v>
      </c>
      <c r="T664" s="1">
        <v>0.40290273637845198</v>
      </c>
      <c r="U664" s="1">
        <v>-0.90455750809315205</v>
      </c>
      <c r="V664" s="1">
        <v>0.42860140626647503</v>
      </c>
      <c r="W664" s="1">
        <v>-1.5978816049239499</v>
      </c>
      <c r="X664" s="1">
        <v>-0.38772105358157299</v>
      </c>
      <c r="Y664" s="1">
        <v>-1.5909808714259699</v>
      </c>
      <c r="Z664" s="1">
        <v>0.17800232211519801</v>
      </c>
      <c r="AA664" s="1">
        <v>-0.92748424110004002</v>
      </c>
      <c r="AB664" s="1">
        <v>-1.2234019953586599</v>
      </c>
      <c r="AC664" s="1">
        <v>-0.68235092642465001</v>
      </c>
      <c r="AD664" s="1">
        <v>0.54333593733903995</v>
      </c>
      <c r="AE664" s="1">
        <v>0.27900546158353601</v>
      </c>
      <c r="AF664" s="1">
        <v>-0.57154405052605395</v>
      </c>
      <c r="AG664" s="1">
        <v>0.58732449172202605</v>
      </c>
      <c r="AH664" s="1">
        <v>-0.21503395078328899</v>
      </c>
      <c r="AI664" s="1">
        <v>0.21338324120740701</v>
      </c>
      <c r="AJ664" s="1">
        <v>-0.76773824304731297</v>
      </c>
      <c r="AK664" s="1">
        <v>-0.90804216844335905</v>
      </c>
      <c r="AL664" s="1">
        <v>-0.75310032165847396</v>
      </c>
      <c r="AM664" s="1">
        <v>-0.78728125395908799</v>
      </c>
      <c r="AN664" s="1">
        <v>-0.36704637294611198</v>
      </c>
      <c r="AO664" s="1">
        <v>-0.39187287439417601</v>
      </c>
      <c r="AP664" s="1">
        <v>-7.1176717477031401E-2</v>
      </c>
      <c r="AQ664" s="1">
        <v>-6.6899961998646507E-2</v>
      </c>
      <c r="AR664" s="1">
        <v>0.93700847212248795</v>
      </c>
      <c r="AS664" s="1">
        <v>0.96976121895459799</v>
      </c>
      <c r="AT664" s="1">
        <v>0.57976402172555996</v>
      </c>
      <c r="AU664" s="1">
        <v>0.99867568851190502</v>
      </c>
      <c r="AV664" s="1">
        <v>-0.59786780277511797</v>
      </c>
      <c r="AW664" s="1">
        <v>-0.29396047853497598</v>
      </c>
      <c r="AX664" s="1">
        <v>-0.84619815486588601</v>
      </c>
      <c r="AY664" s="1">
        <v>-0.72758915992950901</v>
      </c>
      <c r="AZ664" s="1">
        <v>0.67442509858941302</v>
      </c>
      <c r="BA664" s="1">
        <v>1.0522956961777901</v>
      </c>
      <c r="BB664" s="1">
        <v>0.17534559554000501</v>
      </c>
      <c r="BC664" s="1">
        <v>2.0319317476689198E-2</v>
      </c>
      <c r="BD664" s="1">
        <v>0.60784405875402103</v>
      </c>
      <c r="BE664" s="1">
        <v>0.99261391697186596</v>
      </c>
      <c r="BF664" s="1">
        <v>2.1586113443260598E-3</v>
      </c>
      <c r="BG664" s="1">
        <v>-8.76292231375265E-3</v>
      </c>
      <c r="BH664" s="1">
        <v>-1.75479190472168</v>
      </c>
      <c r="BI664" s="1">
        <v>-0.45748903301527299</v>
      </c>
      <c r="BJ664" s="1">
        <v>-0.21713012433031501</v>
      </c>
      <c r="BK664" s="1">
        <v>-0.72366938259243296</v>
      </c>
      <c r="BL664" s="1">
        <v>-0.98943558981788304</v>
      </c>
      <c r="BM664" s="1">
        <v>1.6675796274706201</v>
      </c>
      <c r="BN664" s="1">
        <v>-0.50098900773367705</v>
      </c>
      <c r="BO664" s="1">
        <v>1.42383859139396</v>
      </c>
      <c r="BP664" s="1">
        <v>1.02160961119875</v>
      </c>
      <c r="BQ664" s="1">
        <v>0.112067024366034</v>
      </c>
      <c r="BR664" s="1">
        <v>-0.38727131109261997</v>
      </c>
      <c r="BS664" s="1">
        <v>1.5138997616732699</v>
      </c>
      <c r="BT664" s="1">
        <v>-0.33760427492384099</v>
      </c>
      <c r="BU664" s="1">
        <v>-0.58389969808888498</v>
      </c>
      <c r="BV664" s="1">
        <v>0.29661097841761003</v>
      </c>
      <c r="BW664" s="1">
        <v>0.107024732836158</v>
      </c>
      <c r="BX664" s="1">
        <v>-4.2834523918108797E-2</v>
      </c>
      <c r="BY664" s="1">
        <v>0.206381728969145</v>
      </c>
      <c r="BZ664" s="1">
        <v>0.70338745671445702</v>
      </c>
      <c r="CA664" s="1">
        <v>-0.58332436386898201</v>
      </c>
      <c r="CB664" s="1">
        <v>-0.20596216213461399</v>
      </c>
      <c r="CC664" s="1">
        <v>-1.4827787947720501</v>
      </c>
      <c r="CD664" s="1">
        <v>-0.486953786666382</v>
      </c>
      <c r="CE664" s="1">
        <v>-1.0966553651842299</v>
      </c>
      <c r="CF664" s="1">
        <v>-1.2729494916120601</v>
      </c>
      <c r="CG664" s="1">
        <v>-0.95480864892999195</v>
      </c>
      <c r="CH664" s="1">
        <v>0.72827768164867601</v>
      </c>
      <c r="CI664" s="1">
        <v>0.78722707125862201</v>
      </c>
      <c r="CJ664" s="1">
        <v>-0.84119780541462397</v>
      </c>
      <c r="CK664" s="1">
        <v>0.71280595926649604</v>
      </c>
      <c r="CL664" s="1">
        <v>-1.60214974902921</v>
      </c>
      <c r="CM664" s="1">
        <v>-1.0125927444445499</v>
      </c>
      <c r="CN664" s="1">
        <v>-0.43349928646334301</v>
      </c>
      <c r="CO664" s="1">
        <v>1.24554628796341</v>
      </c>
      <c r="CP664" s="1">
        <v>1.4322205882477901</v>
      </c>
      <c r="CQ664" s="1">
        <v>1.6152017030692301</v>
      </c>
      <c r="CR664" s="1">
        <v>0.85472096147448595</v>
      </c>
      <c r="CS664" s="1">
        <v>0.97394893861034304</v>
      </c>
      <c r="CT664" s="1">
        <v>-0.34179019196198401</v>
      </c>
      <c r="CU664" s="1">
        <v>1.20068284360065</v>
      </c>
      <c r="CV664" s="1">
        <v>1.5720158569082701</v>
      </c>
      <c r="CW664" s="1">
        <v>1.1719050739806101</v>
      </c>
      <c r="CX664" s="1">
        <v>1.4000626385352499</v>
      </c>
      <c r="CY664" s="1">
        <v>-0.47442832001518398</v>
      </c>
      <c r="CZ664" s="1">
        <v>-0.62715764245678596</v>
      </c>
      <c r="DA664" s="1">
        <v>0.87724978384997399</v>
      </c>
      <c r="DB664" s="1">
        <v>-0.60941722259300801</v>
      </c>
      <c r="DC664" s="1">
        <v>-0.73600394933827795</v>
      </c>
      <c r="DD664" s="1">
        <v>-0.26638298922932002</v>
      </c>
      <c r="DE664" s="1">
        <v>-0.94267385163492101</v>
      </c>
      <c r="DF664" s="1">
        <v>1.9219219923200599</v>
      </c>
      <c r="DG664" s="1">
        <v>-1.1533505649860201</v>
      </c>
      <c r="DH664" s="1">
        <v>-1.1160936510455399</v>
      </c>
      <c r="DI664" s="1">
        <v>2.0295976378282301</v>
      </c>
      <c r="DJ664" s="1">
        <v>1.9804404328207199</v>
      </c>
      <c r="DK664" s="1">
        <v>-1.1663279359860499</v>
      </c>
      <c r="DL664" s="1">
        <v>-9.7461781820452897E-2</v>
      </c>
      <c r="DM664" s="1">
        <v>2.0880728756702702E-2</v>
      </c>
      <c r="DN664" s="1">
        <v>-0.54258697443199899</v>
      </c>
      <c r="DO664" s="1">
        <v>-0.74447562214296004</v>
      </c>
      <c r="DP664" s="1">
        <v>1.32681310128778</v>
      </c>
      <c r="DQ664" s="1">
        <v>0.64483766407225496</v>
      </c>
      <c r="DR664" s="1">
        <v>0.56874255918217698</v>
      </c>
      <c r="DS664" s="1">
        <v>1.34925797831002</v>
      </c>
      <c r="DT664" s="1">
        <v>0.43077770262272702</v>
      </c>
      <c r="DU664" s="1">
        <v>-0.31197711698910102</v>
      </c>
      <c r="DV664" s="1">
        <v>-0.27590860980798199</v>
      </c>
      <c r="DW664" s="1">
        <v>0.25604244613947902</v>
      </c>
      <c r="DX664" s="1">
        <v>0.29743540143344099</v>
      </c>
      <c r="DY664" s="1">
        <v>-1.0399034626589101</v>
      </c>
      <c r="DZ664" s="1">
        <v>1.21025273574934E-2</v>
      </c>
      <c r="EA664" s="1">
        <v>0.95911606349553802</v>
      </c>
      <c r="EB664" s="1">
        <v>0.22454943501244701</v>
      </c>
      <c r="EC664" s="1">
        <v>0.86463966530449599</v>
      </c>
      <c r="ED664" s="1">
        <v>1.5061887677187E-2</v>
      </c>
      <c r="EE664" s="1">
        <v>0.33790259944925799</v>
      </c>
      <c r="EF664" s="1">
        <v>-3.9936918379546202E-2</v>
      </c>
      <c r="EG664" s="1">
        <v>0.123180222965252</v>
      </c>
      <c r="EH664" s="1">
        <v>-0.209948279230146</v>
      </c>
      <c r="EI664" s="1">
        <v>0.19702254184971199</v>
      </c>
      <c r="EJ664" s="1">
        <v>0.13322710774406901</v>
      </c>
      <c r="EK664" s="1">
        <v>9.3971943964863594E-2</v>
      </c>
      <c r="EL664" s="1">
        <v>0.36517079695634502</v>
      </c>
      <c r="EM664" s="1">
        <v>-5.07557862872711E-2</v>
      </c>
      <c r="EN664" s="1">
        <v>-7.2434038312817098E-2</v>
      </c>
      <c r="EO664" s="1">
        <v>0.44270334655259402</v>
      </c>
      <c r="EP664" s="1">
        <v>-0.31626645432399603</v>
      </c>
      <c r="EQ664" s="1">
        <v>-0.27995775866461597</v>
      </c>
      <c r="ER664" s="1">
        <v>-6.3034305134258603E-2</v>
      </c>
      <c r="ES664" s="1">
        <v>-0.64478654453755802</v>
      </c>
      <c r="ET664" s="1">
        <v>-0.33882882013144699</v>
      </c>
      <c r="EU664" s="1">
        <v>0.18497445436493701</v>
      </c>
      <c r="EV664" s="1">
        <v>0.22655937394143799</v>
      </c>
      <c r="EW664" s="1">
        <v>0.93851895739660596</v>
      </c>
      <c r="EX664" s="1">
        <v>1.04953148027358</v>
      </c>
      <c r="EY664" s="1">
        <v>-0.49363844664329098</v>
      </c>
      <c r="EZ664" s="1">
        <v>0.205088162800308</v>
      </c>
      <c r="FA664" s="1">
        <v>-0.47891522692439897</v>
      </c>
      <c r="FB664" s="1">
        <v>-0.80949309274542403</v>
      </c>
      <c r="FC664" s="1">
        <v>-0.49111464914659703</v>
      </c>
      <c r="FD664" s="1">
        <v>-0.39088694782823402</v>
      </c>
      <c r="FE664" s="1">
        <v>-0.71247391661090498</v>
      </c>
      <c r="FF664" s="1">
        <v>0.37249190642469199</v>
      </c>
      <c r="FG664" s="1">
        <v>1.2286448497770599</v>
      </c>
      <c r="FH664" s="1">
        <v>-4.8270249506323797E-2</v>
      </c>
      <c r="FI664" s="1">
        <v>-5.6007543849610202E-2</v>
      </c>
      <c r="FJ664" s="1">
        <v>0.207744879575784</v>
      </c>
      <c r="FK664" s="1">
        <v>1.0194553953062</v>
      </c>
      <c r="FL664" s="1">
        <v>1.0407287368048701</v>
      </c>
      <c r="FM664" s="1">
        <v>0.51655252156313403</v>
      </c>
      <c r="FN664" s="1">
        <v>0.80251749065557898</v>
      </c>
      <c r="FO664" s="1">
        <v>0.53848778877461601</v>
      </c>
      <c r="FP664" s="1">
        <v>1.1789791697487599</v>
      </c>
      <c r="FQ664" s="1">
        <v>1.06021937510384</v>
      </c>
      <c r="FR664" s="1">
        <v>-3.6089260416596498E-2</v>
      </c>
      <c r="FS664" s="1">
        <v>-0.25666415979954399</v>
      </c>
      <c r="FT664" s="1">
        <v>-0.101012645388462</v>
      </c>
      <c r="FU664" s="1">
        <v>-0.40646428576355997</v>
      </c>
      <c r="FV664" s="1">
        <v>-0.49565337762114198</v>
      </c>
      <c r="FW664" s="1">
        <v>-0.504138074786178</v>
      </c>
      <c r="FX664" s="1">
        <v>0.62762965056754505</v>
      </c>
      <c r="FY664" s="1">
        <v>0.85240248386504602</v>
      </c>
      <c r="FZ664" s="1">
        <v>0.69785256244920901</v>
      </c>
      <c r="GA664" s="1">
        <v>1.3458226505047901</v>
      </c>
      <c r="GB664" s="1">
        <v>-0.17246907923937899</v>
      </c>
      <c r="GC664" s="1">
        <v>-0.94946597986555004</v>
      </c>
      <c r="GD664" s="1">
        <v>-0.403282140984832</v>
      </c>
      <c r="GE664" s="1">
        <v>6.4810404208125894E-2</v>
      </c>
      <c r="GF664" s="1">
        <v>-0.49449019956298701</v>
      </c>
      <c r="GG664" s="1">
        <v>-0.15007928967728201</v>
      </c>
      <c r="GH664" s="1">
        <v>-0.96896923195189599</v>
      </c>
      <c r="GI664" s="1">
        <v>-1.5608631969743301</v>
      </c>
      <c r="GJ664" s="1">
        <v>-0.75085933174561703</v>
      </c>
      <c r="GK664" s="1">
        <v>-0.83179505622365202</v>
      </c>
      <c r="GL664" s="1">
        <v>-0.79237179769548405</v>
      </c>
      <c r="GM664" s="1">
        <v>-0.35335418166738802</v>
      </c>
      <c r="GN664" s="1">
        <v>-0.40821372017108698</v>
      </c>
      <c r="GO664" s="1">
        <v>-0.52664519641442997</v>
      </c>
      <c r="GP664" s="1">
        <v>0.39227679946329003</v>
      </c>
      <c r="GQ664" s="1">
        <v>-1.9048067471323201E-2</v>
      </c>
      <c r="GR664" s="1">
        <v>-0.84870666311545995</v>
      </c>
      <c r="GS664" s="1">
        <v>-0.35744405290804998</v>
      </c>
      <c r="GT664" s="1">
        <v>-0.59405638879115896</v>
      </c>
      <c r="GU664" s="1">
        <v>1.5655428838813299</v>
      </c>
      <c r="GV664" s="1">
        <v>-0.61053691937861199</v>
      </c>
      <c r="GW664" s="1">
        <v>0.56782385284689696</v>
      </c>
      <c r="GX664" s="1">
        <v>0.52926233913212795</v>
      </c>
      <c r="GY664" s="1">
        <v>-1.01680999250923</v>
      </c>
      <c r="GZ664" s="1">
        <v>1.38090185231146</v>
      </c>
      <c r="HA664" s="1">
        <v>-0.277207885678873</v>
      </c>
      <c r="HB664" s="1">
        <v>-0.39554732831918898</v>
      </c>
      <c r="HC664" s="1">
        <v>-0.580109914479226</v>
      </c>
      <c r="HD664" s="1">
        <v>-0.67561921995399998</v>
      </c>
      <c r="HE664" s="1">
        <v>0.72346194358206095</v>
      </c>
      <c r="HF664" s="1">
        <v>0.17074463315739299</v>
      </c>
      <c r="HG664" s="1">
        <v>-0.59960575154717599</v>
      </c>
      <c r="HH664" s="1">
        <v>1.3946027914455099</v>
      </c>
      <c r="HI664" s="1">
        <v>-0.49145127600993399</v>
      </c>
      <c r="HJ664" s="1">
        <v>-0.44156766365655697</v>
      </c>
      <c r="HK664" s="1">
        <v>0.23299660717448001</v>
      </c>
      <c r="HL664" s="1">
        <v>-1.92334005195738</v>
      </c>
      <c r="HM664" s="1">
        <v>-1.76370929936787</v>
      </c>
      <c r="HN664" s="1">
        <v>-0.391615345993442</v>
      </c>
      <c r="HO664" s="1">
        <v>-1.0442795372065601</v>
      </c>
      <c r="HP664" s="1">
        <v>-1.25550591593182</v>
      </c>
      <c r="HQ664" s="1">
        <v>-0.54638666574822803</v>
      </c>
      <c r="HR664" s="1">
        <v>1.9094406970907599E-2</v>
      </c>
      <c r="HS664" s="1">
        <v>-0.179295782683487</v>
      </c>
      <c r="HT664" s="1">
        <v>-3.1306519352109902E-2</v>
      </c>
      <c r="HU664" s="1">
        <v>-1.1452784521236901</v>
      </c>
      <c r="HV664" s="1">
        <v>2.0240060498355499</v>
      </c>
      <c r="HW664" s="1">
        <v>1.13258877470174</v>
      </c>
      <c r="HX664" s="1">
        <v>0.11377982004281099</v>
      </c>
      <c r="HY664" s="1">
        <v>0.75647579671574405</v>
      </c>
      <c r="HZ664" s="1">
        <v>-0.16567852641208</v>
      </c>
      <c r="IA664" s="1">
        <v>0.283454420220007</v>
      </c>
      <c r="IB664" s="1">
        <v>0.31025370369406302</v>
      </c>
      <c r="IC664" s="1">
        <v>-0.24859426711114299</v>
      </c>
      <c r="ID664" s="1">
        <v>-0.26335067526380301</v>
      </c>
      <c r="IE664" s="1">
        <v>0.352290376749606</v>
      </c>
      <c r="IF664" s="1">
        <v>0.48454562957427699</v>
      </c>
      <c r="IG664" s="1">
        <v>-4.6341221816303298E-2</v>
      </c>
      <c r="IH664" s="1">
        <v>0.15951357981099401</v>
      </c>
      <c r="II664" s="1">
        <v>0.73914771840581395</v>
      </c>
      <c r="IJ664" s="1">
        <v>2.1586446307594298</v>
      </c>
      <c r="IK664" s="1">
        <v>6.2009923039249001E-2</v>
      </c>
      <c r="IL664" s="1">
        <v>1.85434734284791</v>
      </c>
      <c r="IM664" s="1">
        <v>-0.180513288083227</v>
      </c>
      <c r="IN664" s="1">
        <v>0.30934545972913902</v>
      </c>
      <c r="IO664" s="1">
        <v>-0.61141282247823103</v>
      </c>
      <c r="IP664" s="1">
        <v>-1.7994383288326199</v>
      </c>
      <c r="IQ664" s="1">
        <v>1.21417476960862</v>
      </c>
      <c r="IR664" s="1">
        <v>0.83645995401620399</v>
      </c>
    </row>
    <row r="665" spans="1:252" x14ac:dyDescent="0.25">
      <c r="A665">
        <v>663</v>
      </c>
      <c r="B665" t="s">
        <v>940</v>
      </c>
      <c r="C665">
        <v>37</v>
      </c>
      <c r="D665" s="1">
        <v>1.0889859790952701</v>
      </c>
      <c r="E665" s="1">
        <v>0.36254013160569198</v>
      </c>
      <c r="F665" s="1">
        <v>0.75433199406132201</v>
      </c>
      <c r="G665" s="1">
        <v>-0.59013724800640699</v>
      </c>
      <c r="H665" s="1">
        <v>-0.194063756097337</v>
      </c>
      <c r="I665" s="1">
        <v>-0.41211421858201602</v>
      </c>
      <c r="J665" s="1">
        <v>-0.37148364208659801</v>
      </c>
      <c r="K665" s="1">
        <v>-0.66614825388576204</v>
      </c>
      <c r="L665" s="1">
        <v>0.201122472344088</v>
      </c>
      <c r="M665" s="1">
        <v>-0.56386711799022604</v>
      </c>
      <c r="N665" s="1">
        <v>-1.1469239713970101</v>
      </c>
      <c r="O665" s="1">
        <v>-1.1498829191486999</v>
      </c>
      <c r="P665" s="1">
        <v>-1.14838203038927</v>
      </c>
      <c r="Q665" s="1">
        <v>-0.937553467321802</v>
      </c>
      <c r="R665" s="1">
        <v>-1.7645087893323199</v>
      </c>
      <c r="S665" s="1">
        <v>0.88403715514126402</v>
      </c>
      <c r="T665" s="1">
        <v>0.77550560878383101</v>
      </c>
      <c r="U665" s="1">
        <v>0.54594044411790099</v>
      </c>
      <c r="V665" s="1">
        <v>0.54134023032605105</v>
      </c>
      <c r="W665" s="1">
        <v>-0.63334103004770803</v>
      </c>
      <c r="X665" s="1">
        <v>-1.0238498906722799</v>
      </c>
      <c r="Y665" s="1">
        <v>-1.1185261323551099</v>
      </c>
      <c r="Z665" s="1">
        <v>-1.8639718943800401</v>
      </c>
      <c r="AA665" s="1">
        <v>-0.83359272102557702</v>
      </c>
      <c r="AB665" s="1">
        <v>-0.26831506865112797</v>
      </c>
      <c r="AC665" s="1">
        <v>-1.06879626527449</v>
      </c>
      <c r="AD665" s="1">
        <v>0.27866550754115599</v>
      </c>
      <c r="AE665" s="1">
        <v>0.118690502823768</v>
      </c>
      <c r="AF665" s="1">
        <v>0.271907640528953</v>
      </c>
      <c r="AG665" s="1">
        <v>0.324718552583039</v>
      </c>
      <c r="AH665" s="1">
        <v>-0.51115360691041101</v>
      </c>
      <c r="AI665" s="1">
        <v>0.27153673260136002</v>
      </c>
      <c r="AJ665" s="1">
        <v>-0.747133446978133</v>
      </c>
      <c r="AK665" s="1">
        <v>-0.72630066148664596</v>
      </c>
      <c r="AL665" s="1">
        <v>-0.71686239469392399</v>
      </c>
      <c r="AM665" s="1">
        <v>-0.71390012976672002</v>
      </c>
      <c r="AN665" s="1">
        <v>0.194443956858037</v>
      </c>
      <c r="AO665" s="1">
        <v>0.19784635172899001</v>
      </c>
      <c r="AP665" s="1">
        <v>0.17941358513177899</v>
      </c>
      <c r="AQ665" s="1">
        <v>0.17323154340305699</v>
      </c>
      <c r="AR665" s="1">
        <v>-0.45449597821849003</v>
      </c>
      <c r="AS665" s="1">
        <v>-0.17969112841590301</v>
      </c>
      <c r="AT665" s="1">
        <v>-0.58085523274496897</v>
      </c>
      <c r="AU665" s="1">
        <v>-0.671766798354959</v>
      </c>
      <c r="AV665" s="1">
        <v>0.48783656472482201</v>
      </c>
      <c r="AW665" s="1">
        <v>0.128640930355058</v>
      </c>
      <c r="AX665" s="1">
        <v>-1.4113033328248501</v>
      </c>
      <c r="AY665" s="1">
        <v>-0.56733536056483702</v>
      </c>
      <c r="AZ665" s="1">
        <v>8.8327272173929397E-2</v>
      </c>
      <c r="BA665" s="1">
        <v>4.3845963085814003E-2</v>
      </c>
      <c r="BB665" s="1">
        <v>0.581888687422631</v>
      </c>
      <c r="BC665" s="1">
        <v>-0.44726253566687402</v>
      </c>
      <c r="BD665" s="1">
        <v>0.44127829090562898</v>
      </c>
      <c r="BE665" s="1">
        <v>0.73719082378930001</v>
      </c>
      <c r="BF665" s="1">
        <v>-0.46204037199828601</v>
      </c>
      <c r="BG665" s="1">
        <v>1.0090400435172699</v>
      </c>
      <c r="BH665" s="1">
        <v>-5.3549807808983003E-2</v>
      </c>
      <c r="BI665" s="1">
        <v>0.64991341196258401</v>
      </c>
      <c r="BJ665" s="1">
        <v>-0.30234395439575301</v>
      </c>
      <c r="BK665" s="1">
        <v>1.95223111171379</v>
      </c>
      <c r="BL665" s="1">
        <v>1.4107664890724001</v>
      </c>
      <c r="BM665" s="1">
        <v>0.765866174255738</v>
      </c>
      <c r="BN665" s="1">
        <v>-0.44177125195096401</v>
      </c>
      <c r="BO665" s="1">
        <v>1.4073147809522899</v>
      </c>
      <c r="BP665" s="1">
        <v>0.42464850968635498</v>
      </c>
      <c r="BQ665" s="1">
        <v>0.36905346526164301</v>
      </c>
      <c r="BR665" s="1">
        <v>-1.3089652378633201</v>
      </c>
      <c r="BS665" s="1">
        <v>2.0601882139796399</v>
      </c>
      <c r="BT665" s="1">
        <v>0.49401562188428</v>
      </c>
      <c r="BU665" s="1">
        <v>0.75316158975565595</v>
      </c>
      <c r="BV665" s="1">
        <v>0.31777580438991498</v>
      </c>
      <c r="BW665" s="1">
        <v>0.41119500361215999</v>
      </c>
      <c r="BX665" s="1">
        <v>-6.4442708164349397E-2</v>
      </c>
      <c r="BY665" s="1">
        <v>-0.21774731394861499</v>
      </c>
      <c r="BZ665" s="1">
        <v>-0.55303681807906302</v>
      </c>
      <c r="CA665" s="1">
        <v>6.06566999027967E-2</v>
      </c>
      <c r="CB665" s="1">
        <v>-0.53083844259702395</v>
      </c>
      <c r="CC665" s="1">
        <v>-0.83035465279285003</v>
      </c>
      <c r="CD665" s="1">
        <v>-0.36651476923961801</v>
      </c>
      <c r="CE665" s="1">
        <v>-0.90815549025507503</v>
      </c>
      <c r="CF665" s="1">
        <v>6.5162046629608894E-2</v>
      </c>
      <c r="CG665" s="1">
        <v>-0.64104016353906901</v>
      </c>
      <c r="CH665" s="1">
        <v>0.45151868416625301</v>
      </c>
      <c r="CI665" s="1">
        <v>1.5660735409328701</v>
      </c>
      <c r="CJ665" s="1">
        <v>1.1803325820419499</v>
      </c>
      <c r="CK665" s="1">
        <v>1.3965462869643801</v>
      </c>
      <c r="CL665" s="1">
        <v>-1.45923578521193</v>
      </c>
      <c r="CM665" s="1">
        <v>-1.0716204107009999</v>
      </c>
      <c r="CN665" s="1">
        <v>-0.10888990298012401</v>
      </c>
      <c r="CO665" s="1">
        <v>0.14469104351937201</v>
      </c>
      <c r="CP665" s="1">
        <v>0.25923589187989499</v>
      </c>
      <c r="CQ665" s="1">
        <v>0.62200523856079903</v>
      </c>
      <c r="CR665" s="1">
        <v>1.12968926135839</v>
      </c>
      <c r="CS665" s="1">
        <v>0.280423844943122</v>
      </c>
      <c r="CT665" s="1">
        <v>-0.16407305777702</v>
      </c>
      <c r="CU665" s="1">
        <v>-0.50539635980669395</v>
      </c>
      <c r="CV665" s="1">
        <v>-0.35607886518117299</v>
      </c>
      <c r="CW665" s="1">
        <v>0.85295597438846205</v>
      </c>
      <c r="CX665" s="1">
        <v>0.65789209378603797</v>
      </c>
      <c r="CY665" s="1">
        <v>1.4432604193190199</v>
      </c>
      <c r="CZ665" s="1">
        <v>-0.131433867041822</v>
      </c>
      <c r="DA665" s="1">
        <v>0.20353369757826101</v>
      </c>
      <c r="DB665" s="1">
        <v>-0.58811334415727201</v>
      </c>
      <c r="DC665" s="1">
        <v>0.89998936917634698</v>
      </c>
      <c r="DD665" s="1">
        <v>-1.49366312402864</v>
      </c>
      <c r="DE665" s="1">
        <v>-0.87556142763096101</v>
      </c>
      <c r="DF665" s="1">
        <v>-0.82187059937576201</v>
      </c>
      <c r="DG665" s="1">
        <v>-0.21911132130604399</v>
      </c>
      <c r="DH665" s="1">
        <v>-0.98512384663408703</v>
      </c>
      <c r="DI665" s="1">
        <v>0.45232058099197597</v>
      </c>
      <c r="DJ665" s="1">
        <v>-0.88149853624977104</v>
      </c>
      <c r="DK665" s="1">
        <v>-0.56350821806396201</v>
      </c>
      <c r="DL665" s="1">
        <v>0.18641840905139601</v>
      </c>
      <c r="DM665" s="1">
        <v>-0.42355089001307</v>
      </c>
      <c r="DN665" s="1">
        <v>-1.8245321784197601E-2</v>
      </c>
      <c r="DO665" s="1">
        <v>0.17615400785368601</v>
      </c>
      <c r="DP665" s="1">
        <v>1.37374216739898</v>
      </c>
      <c r="DQ665" s="1">
        <v>1.40907619261767</v>
      </c>
      <c r="DR665" s="1">
        <v>1.29442663921877</v>
      </c>
      <c r="DS665" s="1">
        <v>1.28192968350808</v>
      </c>
      <c r="DT665" s="1">
        <v>-0.52536387749007796</v>
      </c>
      <c r="DU665" s="1">
        <v>-0.73947704427084304</v>
      </c>
      <c r="DV665" s="1">
        <v>-0.26884974376707199</v>
      </c>
      <c r="DW665" s="1">
        <v>1.0059330957114101</v>
      </c>
      <c r="DX665" s="1">
        <v>0.99860142826485399</v>
      </c>
      <c r="DY665" s="1">
        <v>-0.39550750927884598</v>
      </c>
      <c r="DZ665" s="1">
        <v>0.59731961507023801</v>
      </c>
      <c r="EA665" s="1">
        <v>1.03269305635652</v>
      </c>
      <c r="EB665" s="1">
        <v>0.48342057410031902</v>
      </c>
      <c r="EC665" s="1">
        <v>0.2351655914561</v>
      </c>
      <c r="ED665" s="1">
        <v>-0.24865784863021501</v>
      </c>
      <c r="EE665" s="1">
        <v>-0.16949302700795599</v>
      </c>
      <c r="EF665" s="1">
        <v>-0.163226741844161</v>
      </c>
      <c r="EG665" s="1">
        <v>-3.53867005638015E-3</v>
      </c>
      <c r="EH665" s="1">
        <v>-0.16351312985504199</v>
      </c>
      <c r="EI665" s="1">
        <v>-0.32395228127479297</v>
      </c>
      <c r="EJ665" s="1">
        <v>-0.227335175810434</v>
      </c>
      <c r="EK665" s="1">
        <v>-0.35146471333005203</v>
      </c>
      <c r="EL665" s="1">
        <v>0.23837202141317099</v>
      </c>
      <c r="EM665" s="1">
        <v>0.29428137883519001</v>
      </c>
      <c r="EN665" s="1">
        <v>-0.21661938067647499</v>
      </c>
      <c r="EO665" s="1">
        <v>0.45232405414731203</v>
      </c>
      <c r="EP665" s="1">
        <v>0.71763496654924896</v>
      </c>
      <c r="EQ665" s="1">
        <v>0.41464380588574701</v>
      </c>
      <c r="ER665" s="1">
        <v>0.40339618596038601</v>
      </c>
      <c r="ES665" s="1">
        <v>-0.86775363332529298</v>
      </c>
      <c r="ET665" s="1">
        <v>-0.18266037960457299</v>
      </c>
      <c r="EU665" s="1">
        <v>0.21562003363417401</v>
      </c>
      <c r="EV665" s="1">
        <v>0.21926432562311299</v>
      </c>
      <c r="EW665" s="1">
        <v>0.97804733299175695</v>
      </c>
      <c r="EX665" s="1">
        <v>1.14868409889361</v>
      </c>
      <c r="EY665" s="1">
        <v>0.87236187258756104</v>
      </c>
      <c r="EZ665" s="1">
        <v>0.81804258061329105</v>
      </c>
      <c r="FA665" s="1">
        <v>-0.71329174076991697</v>
      </c>
      <c r="FB665" s="1">
        <v>-0.517219336224919</v>
      </c>
      <c r="FC665" s="1">
        <v>0.26853379044479703</v>
      </c>
      <c r="FD665" s="1">
        <v>3.6112124544738E-2</v>
      </c>
      <c r="FE665" s="1">
        <v>0.22675150837698901</v>
      </c>
      <c r="FF665" s="1">
        <v>0.21448553739856399</v>
      </c>
      <c r="FG665" s="1">
        <v>-0.25124970819365</v>
      </c>
      <c r="FH665" s="1">
        <v>-0.239400146667167</v>
      </c>
      <c r="FI665" s="1">
        <v>-0.45180702429643799</v>
      </c>
      <c r="FJ665" s="1">
        <v>-0.10283660328296799</v>
      </c>
      <c r="FK665" s="1">
        <v>0.33254491275339398</v>
      </c>
      <c r="FL665" s="1">
        <v>0.57584507113675798</v>
      </c>
      <c r="FM665" s="1">
        <v>0.37582552874889202</v>
      </c>
      <c r="FN665" s="1">
        <v>0.78212887708108503</v>
      </c>
      <c r="FO665" s="1">
        <v>0.72336236369301099</v>
      </c>
      <c r="FP665" s="1">
        <v>0.52503223069119198</v>
      </c>
      <c r="FQ665" s="1">
        <v>1.4763601413765299</v>
      </c>
      <c r="FR665" s="1">
        <v>-0.10208120834004</v>
      </c>
      <c r="FS665" s="1">
        <v>-0.219959246796922</v>
      </c>
      <c r="FT665" s="1">
        <v>-0.186969280023351</v>
      </c>
      <c r="FU665" s="1">
        <v>-0.457054615234529</v>
      </c>
      <c r="FV665" s="1">
        <v>0.218403383226206</v>
      </c>
      <c r="FW665" s="1">
        <v>-8.8482207460408704E-2</v>
      </c>
      <c r="FX665" s="1">
        <v>-0.73872488725021601</v>
      </c>
      <c r="FY665" s="1">
        <v>0.17796804268731201</v>
      </c>
      <c r="FZ665" s="1">
        <v>1.0771339441557599</v>
      </c>
      <c r="GA665" s="1">
        <v>0.20257248794526</v>
      </c>
      <c r="GB665" s="1">
        <v>0.76115283669788103</v>
      </c>
      <c r="GC665" s="1">
        <v>-0.66162523951071195</v>
      </c>
      <c r="GD665" s="1">
        <v>0.64379647365966497</v>
      </c>
      <c r="GE665" s="1">
        <v>-0.58028231589134105</v>
      </c>
      <c r="GF665" s="1">
        <v>0.70606588600192099</v>
      </c>
      <c r="GG665" s="1">
        <v>-2.0807377822408002</v>
      </c>
      <c r="GH665" s="1">
        <v>-0.22566357207076301</v>
      </c>
      <c r="GI665" s="1">
        <v>-0.93587947168345997</v>
      </c>
      <c r="GJ665" s="1">
        <v>-2.7951294714753301</v>
      </c>
      <c r="GK665" s="1">
        <v>-0.84367893400564198</v>
      </c>
      <c r="GL665" s="1">
        <v>-0.73041062375771604</v>
      </c>
      <c r="GM665" s="1">
        <v>-0.51637512511275896</v>
      </c>
      <c r="GN665" s="1">
        <v>-0.970300655280666</v>
      </c>
      <c r="GO665" s="1">
        <v>-0.24850409170037799</v>
      </c>
      <c r="GP665" s="1">
        <v>-0.34701218358078201</v>
      </c>
      <c r="GQ665" s="1">
        <v>1.12228229908456</v>
      </c>
      <c r="GR665" s="1">
        <v>-0.755663347474827</v>
      </c>
      <c r="GS665" s="1">
        <v>-0.50111001869350402</v>
      </c>
      <c r="GT665" s="1">
        <v>-0.47245820016665901</v>
      </c>
      <c r="GU665" s="1">
        <v>0.59344382723746603</v>
      </c>
      <c r="GV665" s="1">
        <v>-0.489647182959698</v>
      </c>
      <c r="GW665" s="1">
        <v>0.27616065936408002</v>
      </c>
      <c r="GX665" s="1">
        <v>-4.3149871148922901E-2</v>
      </c>
      <c r="GY665" s="1">
        <v>-0.67815152413872803</v>
      </c>
      <c r="GZ665" s="1">
        <v>0.377177378627777</v>
      </c>
      <c r="HA665" s="1">
        <v>-0.32873131170312397</v>
      </c>
      <c r="HB665" s="1">
        <v>-0.124719161877104</v>
      </c>
      <c r="HC665" s="1">
        <v>-0.63809611193022098</v>
      </c>
      <c r="HD665" s="1">
        <v>-0.30385363762641399</v>
      </c>
      <c r="HE665" s="1">
        <v>0.42270568464247399</v>
      </c>
      <c r="HF665" s="1">
        <v>-0.12509163431464301</v>
      </c>
      <c r="HG665" s="1">
        <v>-0.39909543679653098</v>
      </c>
      <c r="HH665" s="1">
        <v>7.1628733736601904E-2</v>
      </c>
      <c r="HI665" s="1">
        <v>-0.21828022882060399</v>
      </c>
      <c r="HJ665" s="1">
        <v>-0.53631662565083604</v>
      </c>
      <c r="HK665" s="1">
        <v>-0.172503816956394</v>
      </c>
      <c r="HL665" s="1">
        <v>-1.4230280090313601</v>
      </c>
      <c r="HM665" s="1">
        <v>-1.2663993178135799</v>
      </c>
      <c r="HN665" s="1">
        <v>-0.35920750067655</v>
      </c>
      <c r="HO665" s="1">
        <v>0.10003920718480599</v>
      </c>
      <c r="HP665" s="1">
        <v>-9.6708236280525606E-2</v>
      </c>
      <c r="HQ665" s="1">
        <v>-0.88471422328600602</v>
      </c>
      <c r="HR665" s="1">
        <v>-0.30630177737888098</v>
      </c>
      <c r="HS665" s="1">
        <v>-0.41468160271051402</v>
      </c>
      <c r="HT665" s="1">
        <v>1.12230211953083E-2</v>
      </c>
      <c r="HU665" s="1">
        <v>-1.0964850724661299</v>
      </c>
      <c r="HV665" s="1">
        <v>0.31436160152356302</v>
      </c>
      <c r="HW665" s="1">
        <v>0.87097682905835805</v>
      </c>
      <c r="HX665" s="1">
        <v>2.0406890020402702</v>
      </c>
      <c r="HY665" s="1">
        <v>0.88791992901578798</v>
      </c>
      <c r="HZ665" s="1">
        <v>0.64574925174346998</v>
      </c>
      <c r="IA665" s="1">
        <v>1.04087995919135</v>
      </c>
      <c r="IB665" s="1">
        <v>0.91944065061164004</v>
      </c>
      <c r="IC665" s="1">
        <v>3.4183320350147599</v>
      </c>
      <c r="ID665" s="1">
        <v>-0.142884449085001</v>
      </c>
      <c r="IE665" s="1">
        <v>1.0540822080546499</v>
      </c>
      <c r="IF665" s="1">
        <v>-7.6688330743838101E-2</v>
      </c>
      <c r="IG665" s="1">
        <v>1.1596164589841</v>
      </c>
      <c r="IH665" s="1">
        <v>-0.19970148202999399</v>
      </c>
      <c r="II665" s="1">
        <v>1.6890063328415601E-2</v>
      </c>
      <c r="IJ665" s="1">
        <v>1.14510402188208</v>
      </c>
      <c r="IK665" s="1">
        <v>0.51392670154546305</v>
      </c>
      <c r="IL665" s="1">
        <v>-0.239276732583041</v>
      </c>
      <c r="IM665" s="1">
        <v>4.7417887027606298E-2</v>
      </c>
      <c r="IN665" s="1">
        <v>-0.11186775349151901</v>
      </c>
      <c r="IO665" s="1">
        <v>0.49675569777057899</v>
      </c>
      <c r="IP665" s="1">
        <v>1.4560016251625301E-2</v>
      </c>
      <c r="IQ665" s="1">
        <v>0.21154759657071201</v>
      </c>
      <c r="IR665" s="1">
        <v>0.44752538592050201</v>
      </c>
    </row>
    <row r="666" spans="1:252" x14ac:dyDescent="0.25">
      <c r="A666">
        <v>664</v>
      </c>
      <c r="B666" t="s">
        <v>941</v>
      </c>
      <c r="C666">
        <v>37</v>
      </c>
      <c r="D666" s="1">
        <v>0.469971660669599</v>
      </c>
      <c r="E666" s="1">
        <v>5.6372612431444001E-2</v>
      </c>
      <c r="F666" s="1">
        <v>1.15095198303183</v>
      </c>
      <c r="G666" s="1">
        <v>-0.42874809021667898</v>
      </c>
      <c r="H666" s="1">
        <v>0.20526472447793501</v>
      </c>
      <c r="I666" s="1">
        <v>-1.9912632218752999</v>
      </c>
      <c r="J666" s="1">
        <v>0.55074408012522402</v>
      </c>
      <c r="K666" s="1">
        <v>-0.38203941216008303</v>
      </c>
      <c r="L666" s="1">
        <v>0.19696177993584399</v>
      </c>
      <c r="M666" s="1">
        <v>-8.7015230452673703E-2</v>
      </c>
      <c r="N666" s="1">
        <v>-0.85897063888533998</v>
      </c>
      <c r="O666" s="1">
        <v>-0.76605840026046901</v>
      </c>
      <c r="P666" s="1">
        <v>-0.67878795960209504</v>
      </c>
      <c r="Q666" s="1">
        <v>-1.11478862209708</v>
      </c>
      <c r="R666" s="1">
        <v>-1.3112762599162699</v>
      </c>
      <c r="S666" s="1">
        <v>0.72204134967280897</v>
      </c>
      <c r="T666" s="1">
        <v>0.73490932722746105</v>
      </c>
      <c r="U666" s="1">
        <v>-0.92561832857924198</v>
      </c>
      <c r="V666" s="1">
        <v>-0.77017447337469902</v>
      </c>
      <c r="W666" s="1">
        <v>-0.11306203062166</v>
      </c>
      <c r="X666" s="1">
        <v>0.39684623050968698</v>
      </c>
      <c r="Y666" s="1">
        <v>-1.12086849243091</v>
      </c>
      <c r="Z666" s="1">
        <v>0.104477874194411</v>
      </c>
      <c r="AA666" s="1">
        <v>-0.43009987229743402</v>
      </c>
      <c r="AB666" s="1">
        <v>-1.62955949497726</v>
      </c>
      <c r="AC666" s="1">
        <v>0.119263647546032</v>
      </c>
      <c r="AD666" s="1">
        <v>0.19791155243860001</v>
      </c>
      <c r="AE666" s="1">
        <v>-4.6973291063935399E-2</v>
      </c>
      <c r="AF666" s="1">
        <v>1.0238434742484199</v>
      </c>
      <c r="AG666" s="1">
        <v>0.103671783989893</v>
      </c>
      <c r="AH666" s="1">
        <v>0.87476046417563302</v>
      </c>
      <c r="AI666" s="1">
        <v>-0.297275655752885</v>
      </c>
      <c r="AJ666" s="1">
        <v>-0.93791317968937604</v>
      </c>
      <c r="AK666" s="1">
        <v>-0.88716764580940199</v>
      </c>
      <c r="AL666" s="1">
        <v>-0.85219104749922003</v>
      </c>
      <c r="AM666" s="1">
        <v>-0.89632120361092205</v>
      </c>
      <c r="AN666" s="1">
        <v>0.28444591883730502</v>
      </c>
      <c r="AO666" s="1">
        <v>0.30306681916949901</v>
      </c>
      <c r="AP666" s="1">
        <v>0.20761353073651001</v>
      </c>
      <c r="AQ666" s="1">
        <v>0.21696199855047199</v>
      </c>
      <c r="AR666" s="1">
        <v>3.8080435031301499E-2</v>
      </c>
      <c r="AS666" s="1">
        <v>9.3945677536111397E-2</v>
      </c>
      <c r="AT666" s="1">
        <v>0.18396234566285699</v>
      </c>
      <c r="AU666" s="1">
        <v>0.11103047486915101</v>
      </c>
      <c r="AV666" s="1">
        <v>-0.17765966578922501</v>
      </c>
      <c r="AW666" s="1">
        <v>0.33692541363688</v>
      </c>
      <c r="AX666" s="1">
        <v>-0.74038004058294804</v>
      </c>
      <c r="AY666" s="1">
        <v>-0.50365358483172895</v>
      </c>
      <c r="AZ666" s="1">
        <v>1.09048189215292</v>
      </c>
      <c r="BA666" s="1">
        <v>0.13849817752093499</v>
      </c>
      <c r="BB666" s="1">
        <v>0.29231581831702202</v>
      </c>
      <c r="BC666" s="1">
        <v>-0.253915283454482</v>
      </c>
      <c r="BD666" s="1">
        <v>3.4172340150104098E-2</v>
      </c>
      <c r="BE666" s="1">
        <v>1.1024019518155601</v>
      </c>
      <c r="BF666" s="1">
        <v>1.6573054860174002E-2</v>
      </c>
      <c r="BG666" s="1">
        <v>0.888050949951386</v>
      </c>
      <c r="BH666" s="1">
        <v>-1.3501987389755501</v>
      </c>
      <c r="BI666" s="1">
        <v>0.70938122849254603</v>
      </c>
      <c r="BJ666" s="1">
        <v>4.6250100697356099E-2</v>
      </c>
      <c r="BK666" s="1">
        <v>-0.64526624689976897</v>
      </c>
      <c r="BL666" s="1">
        <v>-0.63737579729108695</v>
      </c>
      <c r="BM666" s="1">
        <v>1.63229909974436</v>
      </c>
      <c r="BN666" s="1">
        <v>-0.183298575288184</v>
      </c>
      <c r="BO666" s="1">
        <v>1.8476140692748999</v>
      </c>
      <c r="BP666" s="1">
        <v>0.77904714793565299</v>
      </c>
      <c r="BQ666" s="1">
        <v>0.94694778396210999</v>
      </c>
      <c r="BR666" s="1">
        <v>-0.14608066987669599</v>
      </c>
      <c r="BS666" s="1">
        <v>0.29629861029066901</v>
      </c>
      <c r="BT666" s="1">
        <v>-0.20629825664746601</v>
      </c>
      <c r="BU666" s="1">
        <v>-0.46936630745677899</v>
      </c>
      <c r="BV666" s="1">
        <v>-0.22560450000179999</v>
      </c>
      <c r="BW666" s="1">
        <v>-5.6583239233447297E-2</v>
      </c>
      <c r="BX666" s="1">
        <v>0.53768755996109197</v>
      </c>
      <c r="BY666" s="1">
        <v>0.313206538070604</v>
      </c>
      <c r="BZ666" s="1">
        <v>0.17592209768492001</v>
      </c>
      <c r="CA666" s="1">
        <v>-0.37961810959061099</v>
      </c>
      <c r="CB666" s="1">
        <v>-1.7557143113917099E-2</v>
      </c>
      <c r="CC666" s="1">
        <v>-0.59609260143973797</v>
      </c>
      <c r="CD666" s="1">
        <v>-0.36418413186184501</v>
      </c>
      <c r="CE666" s="1">
        <v>-1.18279819113812</v>
      </c>
      <c r="CF666" s="1">
        <v>-0.72970611066105495</v>
      </c>
      <c r="CG666" s="1">
        <v>-0.78668182763576999</v>
      </c>
      <c r="CH666" s="1">
        <v>-0.30811368829758801</v>
      </c>
      <c r="CI666" s="1">
        <v>-0.45374639408713402</v>
      </c>
      <c r="CJ666" s="1">
        <v>0.68714829141647105</v>
      </c>
      <c r="CK666" s="1">
        <v>7.2751290207800801E-2</v>
      </c>
      <c r="CL666" s="1">
        <v>9.4815357896057703E-2</v>
      </c>
      <c r="CM666" s="1">
        <v>-7.7289921358338398E-2</v>
      </c>
      <c r="CN666" s="1">
        <v>1.08805888796212</v>
      </c>
      <c r="CO666" s="1">
        <v>1.88269364008035</v>
      </c>
      <c r="CP666" s="1">
        <v>0.59123402456628704</v>
      </c>
      <c r="CQ666" s="1">
        <v>0.11613461441178</v>
      </c>
      <c r="CR666" s="1">
        <v>1.3637587516635299</v>
      </c>
      <c r="CS666" s="1">
        <v>1.43706180345755</v>
      </c>
      <c r="CT666" s="1">
        <v>-1.0522634402326101</v>
      </c>
      <c r="CU666" s="1">
        <v>-0.57365332284843595</v>
      </c>
      <c r="CV666" s="1">
        <v>-0.37813204871044798</v>
      </c>
      <c r="CW666" s="1">
        <v>0.49583873438294102</v>
      </c>
      <c r="CX666" s="1">
        <v>0.64341609532857202</v>
      </c>
      <c r="CY666" s="1">
        <v>0.54794719491231303</v>
      </c>
      <c r="CZ666" s="1">
        <v>-0.38695674721920098</v>
      </c>
      <c r="DA666" s="1">
        <v>0.51837239464791995</v>
      </c>
      <c r="DB666" s="1">
        <v>-0.250425068906657</v>
      </c>
      <c r="DC666" s="1">
        <v>-1.7786539269906799E-2</v>
      </c>
      <c r="DD666" s="1">
        <v>-0.78518289455700796</v>
      </c>
      <c r="DE666" s="1">
        <v>1.9322485792066101E-2</v>
      </c>
      <c r="DF666" s="1">
        <v>1.97679214372891</v>
      </c>
      <c r="DG666" s="1">
        <v>-1.53340287294416</v>
      </c>
      <c r="DH666" s="1">
        <v>-2.4285122574035101</v>
      </c>
      <c r="DI666" s="1">
        <v>2.2181572008402499</v>
      </c>
      <c r="DJ666" s="1">
        <v>2.33712216178465</v>
      </c>
      <c r="DK666" s="1">
        <v>-2.18675516577387</v>
      </c>
      <c r="DL666" s="1">
        <v>-8.7832511050706993E-3</v>
      </c>
      <c r="DM666" s="1">
        <v>8.3857797143460602E-2</v>
      </c>
      <c r="DN666" s="1">
        <v>-9.23510113211699E-3</v>
      </c>
      <c r="DO666" s="1">
        <v>-0.11419375020937</v>
      </c>
      <c r="DP666" s="1">
        <v>1.6215306569483201</v>
      </c>
      <c r="DQ666" s="1">
        <v>1.63478969927022</v>
      </c>
      <c r="DR666" s="1">
        <v>1.42928857953707</v>
      </c>
      <c r="DS666" s="1">
        <v>1.5208625804490501</v>
      </c>
      <c r="DT666" s="1">
        <v>0.195683752660054</v>
      </c>
      <c r="DU666" s="1">
        <v>-1.04934500308443</v>
      </c>
      <c r="DV666" s="1">
        <v>-0.13255338887753801</v>
      </c>
      <c r="DW666" s="1">
        <v>0.43715787995391497</v>
      </c>
      <c r="DX666" s="1">
        <v>0.42848907649428603</v>
      </c>
      <c r="DY666" s="1">
        <v>-1.0290638179239699</v>
      </c>
      <c r="DZ666" s="1">
        <v>-0.474467919269629</v>
      </c>
      <c r="EA666" s="1">
        <v>0.36355478833362198</v>
      </c>
      <c r="EB666" s="1">
        <v>-5.1174889155225597E-2</v>
      </c>
      <c r="EC666" s="1">
        <v>0.38229132867083598</v>
      </c>
      <c r="ED666" s="1">
        <v>6.7111991795661598E-3</v>
      </c>
      <c r="EE666" s="1">
        <v>0.49034121308824302</v>
      </c>
      <c r="EF666" s="1">
        <v>0.27558496613990202</v>
      </c>
      <c r="EG666" s="1">
        <v>0.325728732170045</v>
      </c>
      <c r="EH666" s="1">
        <v>0.27859763278524202</v>
      </c>
      <c r="EI666" s="1">
        <v>0.31379924410399801</v>
      </c>
      <c r="EJ666" s="1">
        <v>0.17903245923544001</v>
      </c>
      <c r="EK666" s="1">
        <v>0.34707913496675402</v>
      </c>
      <c r="EL666" s="1">
        <v>0.415186537400416</v>
      </c>
      <c r="EM666" s="1">
        <v>0.57670225477734605</v>
      </c>
      <c r="EN666" s="1">
        <v>0.329417994115346</v>
      </c>
      <c r="EO666" s="1">
        <v>0.54828649949692398</v>
      </c>
      <c r="EP666" s="1">
        <v>-0.10639413606004899</v>
      </c>
      <c r="EQ666" s="1">
        <v>-0.25997842921592501</v>
      </c>
      <c r="ER666" s="1">
        <v>0.50826036819915899</v>
      </c>
      <c r="ES666" s="1">
        <v>-8.8009279363715998E-2</v>
      </c>
      <c r="ET666" s="1">
        <v>-0.39076839274436298</v>
      </c>
      <c r="EU666" s="1">
        <v>-0.347207294717371</v>
      </c>
      <c r="EV666" s="1">
        <v>-0.373688850075173</v>
      </c>
      <c r="EW666" s="1">
        <v>0.13965461147067701</v>
      </c>
      <c r="EX666" s="1">
        <v>0.66910536237950302</v>
      </c>
      <c r="EY666" s="1">
        <v>0.35506518179719798</v>
      </c>
      <c r="EZ666" s="1">
        <v>-0.89963987278452395</v>
      </c>
      <c r="FA666" s="1">
        <v>2.2039551407223999E-2</v>
      </c>
      <c r="FB666" s="1">
        <v>-0.80346672242711203</v>
      </c>
      <c r="FC666" s="1">
        <v>0.65103003314081098</v>
      </c>
      <c r="FD666" s="1">
        <v>-0.43427756011526403</v>
      </c>
      <c r="FE666" s="1">
        <v>-0.81148705713148295</v>
      </c>
      <c r="FF666" s="1">
        <v>0.74892214472334595</v>
      </c>
      <c r="FG666" s="1">
        <v>0.424653404738699</v>
      </c>
      <c r="FH666" s="1">
        <v>0.117852091649982</v>
      </c>
      <c r="FI666" s="1">
        <v>0.17434458671577299</v>
      </c>
      <c r="FJ666" s="1">
        <v>0.247956739354077</v>
      </c>
      <c r="FK666" s="1">
        <v>1.4425671263020099</v>
      </c>
      <c r="FL666" s="1">
        <v>1.45956146225851</v>
      </c>
      <c r="FM666" s="1">
        <v>1.21860748818521</v>
      </c>
      <c r="FN666" s="1">
        <v>1.2436991935766299</v>
      </c>
      <c r="FO666" s="1">
        <v>0.87630658147085905</v>
      </c>
      <c r="FP666" s="1">
        <v>1.3112259735193299</v>
      </c>
      <c r="FQ666" s="1">
        <v>1.37837625746121</v>
      </c>
      <c r="FR666" s="1">
        <v>0.43780596888565199</v>
      </c>
      <c r="FS666" s="1">
        <v>-1.33963245705886</v>
      </c>
      <c r="FT666" s="1">
        <v>-1.7275841505340901</v>
      </c>
      <c r="FU666" s="1">
        <v>-0.32143766618109398</v>
      </c>
      <c r="FV666" s="1">
        <v>-0.399440033568078</v>
      </c>
      <c r="FW666" s="1">
        <v>-0.62446055281505097</v>
      </c>
      <c r="FX666" s="1">
        <v>-8.70474564994176E-2</v>
      </c>
      <c r="FY666" s="1">
        <v>-0.69620446180842799</v>
      </c>
      <c r="FZ666" s="1">
        <v>8.5822072600335406E-2</v>
      </c>
      <c r="GA666" s="1">
        <v>1.1274786568850499</v>
      </c>
      <c r="GB666" s="1">
        <v>-0.117634549552822</v>
      </c>
      <c r="GC666" s="1">
        <v>-0.470846895184165</v>
      </c>
      <c r="GD666" s="1">
        <v>0.94648672081044305</v>
      </c>
      <c r="GE666" s="1">
        <v>-0.66745419226128899</v>
      </c>
      <c r="GF666" s="1">
        <v>1.03139374241766</v>
      </c>
      <c r="GG666" s="1">
        <v>-0.67432401741048398</v>
      </c>
      <c r="GH666" s="1">
        <v>0.31096708758143998</v>
      </c>
      <c r="GI666" s="1">
        <v>-1.3946626594754801</v>
      </c>
      <c r="GJ666" s="1">
        <v>-0.60902823560861497</v>
      </c>
      <c r="GK666" s="1">
        <v>-0.49263122622519001</v>
      </c>
      <c r="GL666" s="1">
        <v>-0.806562376850671</v>
      </c>
      <c r="GM666" s="1">
        <v>-0.98192731951282497</v>
      </c>
      <c r="GN666" s="1">
        <v>-0.87092726614414695</v>
      </c>
      <c r="GO666" s="1">
        <v>-0.90254992503982401</v>
      </c>
      <c r="GP666" s="1">
        <v>1.5311018110752601</v>
      </c>
      <c r="GQ666" s="1">
        <v>1.1533963906406099</v>
      </c>
      <c r="GR666" s="1">
        <v>-0.64020246333367004</v>
      </c>
      <c r="GS666" s="1">
        <v>-0.33066550525567301</v>
      </c>
      <c r="GT666" s="1">
        <v>-0.53776692739735299</v>
      </c>
      <c r="GU666" s="1">
        <v>0.44077098145607102</v>
      </c>
      <c r="GV666" s="1">
        <v>-0.39526897667917599</v>
      </c>
      <c r="GW666" s="1">
        <v>0.43711212918921499</v>
      </c>
      <c r="GX666" s="1">
        <v>-0.14939863065322001</v>
      </c>
      <c r="GY666" s="1">
        <v>-0.65580318294553797</v>
      </c>
      <c r="GZ666" s="1">
        <v>1.02237695054138</v>
      </c>
      <c r="HA666" s="1">
        <v>-0.27337190096494701</v>
      </c>
      <c r="HB666" s="1">
        <v>-0.20249753361217801</v>
      </c>
      <c r="HC666" s="1">
        <v>-0.55327122712164201</v>
      </c>
      <c r="HD666" s="1">
        <v>-0.26044825913161301</v>
      </c>
      <c r="HE666" s="1">
        <v>0.727407782151826</v>
      </c>
      <c r="HF666" s="1">
        <v>7.4398548485417798E-2</v>
      </c>
      <c r="HG666" s="1">
        <v>-0.251049577453272</v>
      </c>
      <c r="HH666" s="1">
        <v>0.10173333964470101</v>
      </c>
      <c r="HI666" s="1">
        <v>-6.0912268793385002E-2</v>
      </c>
      <c r="HJ666" s="1">
        <v>-0.16958950934181</v>
      </c>
      <c r="HK666" s="1">
        <v>0.44142458362624998</v>
      </c>
      <c r="HL666" s="1">
        <v>-1.2750318097564599</v>
      </c>
      <c r="HM666" s="1">
        <v>-0.78899647864182398</v>
      </c>
      <c r="HN666" s="1">
        <v>-0.52686847288287197</v>
      </c>
      <c r="HO666" s="1">
        <v>-1.42222239454397</v>
      </c>
      <c r="HP666" s="1">
        <v>-0.53927024433874804</v>
      </c>
      <c r="HQ666" s="1">
        <v>0.24377471870730799</v>
      </c>
      <c r="HR666" s="1">
        <v>-0.97569599269501806</v>
      </c>
      <c r="HS666" s="1">
        <v>-1.0247478461367401</v>
      </c>
      <c r="HT666" s="1">
        <v>-2.0074970111370098</v>
      </c>
      <c r="HU666" s="1">
        <v>-1.1993600111725999</v>
      </c>
      <c r="HV666" s="1">
        <v>1.5984793107272699</v>
      </c>
      <c r="HW666" s="1">
        <v>0.98124534562012</v>
      </c>
      <c r="HX666" s="1">
        <v>-6.3835973450108399E-2</v>
      </c>
      <c r="HY666" s="1">
        <v>1.2914422070145399</v>
      </c>
      <c r="HZ666" s="1">
        <v>1.63127968614042</v>
      </c>
      <c r="IA666" s="1">
        <v>1.79514264345687</v>
      </c>
      <c r="IB666" s="1">
        <v>1.18258810816481</v>
      </c>
      <c r="IC666" s="1">
        <v>0.51449317344443302</v>
      </c>
      <c r="ID666" s="1">
        <v>-0.42741681518509</v>
      </c>
      <c r="IE666" s="1">
        <v>0.47732250077827099</v>
      </c>
      <c r="IF666" s="1">
        <v>-0.69449891751378501</v>
      </c>
      <c r="IG666" s="1">
        <v>9.7041158519238599E-2</v>
      </c>
      <c r="IH666" s="1">
        <v>-4.4945175531171201E-2</v>
      </c>
      <c r="II666" s="1">
        <v>0.89734411572289896</v>
      </c>
      <c r="IJ666" s="1">
        <v>0.98810406163035203</v>
      </c>
      <c r="IK666" s="1">
        <v>-0.63569379240675805</v>
      </c>
      <c r="IL666" s="1">
        <v>0.95357129477898395</v>
      </c>
      <c r="IM666" s="1">
        <v>-0.498387208015803</v>
      </c>
      <c r="IN666" s="1">
        <v>0.57268735975429796</v>
      </c>
      <c r="IO666" s="1">
        <v>-0.95187809018931402</v>
      </c>
      <c r="IP666" s="1">
        <v>-0.66618771432200297</v>
      </c>
      <c r="IQ666" s="1">
        <v>0.86144731660549401</v>
      </c>
      <c r="IR666" s="1">
        <v>0.63702592936012303</v>
      </c>
    </row>
    <row r="667" spans="1:252" x14ac:dyDescent="0.25">
      <c r="A667">
        <v>665</v>
      </c>
      <c r="B667" t="s">
        <v>942</v>
      </c>
      <c r="C667">
        <v>37</v>
      </c>
      <c r="D667" s="1">
        <v>7.6355621811845395E-2</v>
      </c>
      <c r="E667" s="1">
        <v>0.46974568724837001</v>
      </c>
      <c r="F667" s="1">
        <v>-0.77307957485887902</v>
      </c>
      <c r="G667" s="1">
        <v>-0.48845899009898402</v>
      </c>
      <c r="H667" s="1">
        <v>8.8641810213835201E-2</v>
      </c>
      <c r="I667" s="1">
        <v>-7.93666349707976E-2</v>
      </c>
      <c r="J667" s="1">
        <v>0.32565110406054198</v>
      </c>
      <c r="K667" s="1">
        <v>-2.0181936001893801</v>
      </c>
      <c r="L667" s="1">
        <v>-0.97368579084309403</v>
      </c>
      <c r="M667" s="1">
        <v>-0.185067990367347</v>
      </c>
      <c r="N667" s="1">
        <v>-0.65093264859504996</v>
      </c>
      <c r="O667" s="1">
        <v>-0.51054401268254601</v>
      </c>
      <c r="P667" s="1">
        <v>-0.42853201087382797</v>
      </c>
      <c r="Q667" s="1">
        <v>-1.38449609688694</v>
      </c>
      <c r="R667" s="1">
        <v>-0.92638695945473803</v>
      </c>
      <c r="S667" s="1">
        <v>0.89253115925298598</v>
      </c>
      <c r="T667" s="1">
        <v>0.65365142037610402</v>
      </c>
      <c r="U667" s="1">
        <v>-3.2283657531105999E-3</v>
      </c>
      <c r="V667" s="1">
        <v>-0.84083127209477104</v>
      </c>
      <c r="W667" s="1">
        <v>-0.78731722634078605</v>
      </c>
      <c r="X667" s="1">
        <v>0.36193195283090102</v>
      </c>
      <c r="Y667" s="1">
        <v>-0.86230998582230001</v>
      </c>
      <c r="Z667" s="1">
        <v>-0.73553330381592896</v>
      </c>
      <c r="AA667" s="1">
        <v>1.1941643665369901</v>
      </c>
      <c r="AB667" s="1">
        <v>0.37238507550762301</v>
      </c>
      <c r="AC667" s="1">
        <v>0.143553181045835</v>
      </c>
      <c r="AD667" s="1">
        <v>0.241033605106448</v>
      </c>
      <c r="AE667" s="1">
        <v>-0.18639492737518601</v>
      </c>
      <c r="AF667" s="1">
        <v>1.1743681747530099</v>
      </c>
      <c r="AG667" s="1">
        <v>5.4653428259514797E-3</v>
      </c>
      <c r="AH667" s="1">
        <v>0.83060683895129495</v>
      </c>
      <c r="AI667" s="1">
        <v>-0.39667370470434299</v>
      </c>
      <c r="AJ667" s="1">
        <v>-0.16544559994135299</v>
      </c>
      <c r="AK667" s="1">
        <v>-0.25481934508383502</v>
      </c>
      <c r="AL667" s="1">
        <v>-0.17458325017862</v>
      </c>
      <c r="AM667" s="1">
        <v>-0.26141263258784903</v>
      </c>
      <c r="AN667" s="1">
        <v>0.367398255524852</v>
      </c>
      <c r="AO667" s="1">
        <v>0.39573635935922402</v>
      </c>
      <c r="AP667" s="1">
        <v>0.29172641501486501</v>
      </c>
      <c r="AQ667" s="1">
        <v>0.32695736363002298</v>
      </c>
      <c r="AR667" s="1">
        <v>-9.7881597543834506E-2</v>
      </c>
      <c r="AS667" s="1">
        <v>9.0735433364915893E-2</v>
      </c>
      <c r="AT667" s="1">
        <v>0.53473380655770397</v>
      </c>
      <c r="AU667" s="1">
        <v>0.59874038766687498</v>
      </c>
      <c r="AV667" s="1">
        <v>8.4382347514799699E-2</v>
      </c>
      <c r="AW667" s="1">
        <v>-0.16742786223332101</v>
      </c>
      <c r="AX667" s="1">
        <v>-5.8057296266927398E-2</v>
      </c>
      <c r="AY667" s="1">
        <v>0.26742696089944601</v>
      </c>
      <c r="AZ667" s="1">
        <v>0.45299936884949998</v>
      </c>
      <c r="BA667" s="1">
        <v>1.7188264907805799</v>
      </c>
      <c r="BB667" s="1">
        <v>0.42935766921099999</v>
      </c>
      <c r="BC667" s="1">
        <v>0.56884716224253795</v>
      </c>
      <c r="BD667" s="1">
        <v>-0.25987134482882901</v>
      </c>
      <c r="BE667" s="1">
        <v>0.77313282352552704</v>
      </c>
      <c r="BF667" s="1">
        <v>-0.70899760953882596</v>
      </c>
      <c r="BG667" s="1">
        <v>0.508254898782591</v>
      </c>
      <c r="BH667" s="1">
        <v>1.3214371770215699E-2</v>
      </c>
      <c r="BI667" s="1">
        <v>-0.36784018273019697</v>
      </c>
      <c r="BJ667" s="1">
        <v>-1.0070189853825</v>
      </c>
      <c r="BK667" s="1">
        <v>-0.12329620758235001</v>
      </c>
      <c r="BL667" s="1">
        <v>-0.28036615491009298</v>
      </c>
      <c r="BM667" s="1">
        <v>-0.55234006908794198</v>
      </c>
      <c r="BN667" s="1">
        <v>-0.275528051260993</v>
      </c>
      <c r="BO667" s="1">
        <v>2.16902464955928</v>
      </c>
      <c r="BP667" s="1">
        <v>0.18112624928589899</v>
      </c>
      <c r="BQ667" s="1">
        <v>0.2064211504623</v>
      </c>
      <c r="BR667" s="1">
        <v>1.08252019024266</v>
      </c>
      <c r="BS667" s="1">
        <v>1.0426224232457999</v>
      </c>
      <c r="BT667" s="1">
        <v>-3.9340926939165403E-2</v>
      </c>
      <c r="BU667" s="1">
        <v>0.282087902330936</v>
      </c>
      <c r="BV667" s="1">
        <v>-0.77989329027564003</v>
      </c>
      <c r="BW667" s="1">
        <v>-0.113586160643488</v>
      </c>
      <c r="BX667" s="1">
        <v>-0.76756427100082203</v>
      </c>
      <c r="BY667" s="1">
        <v>0.40799533824650702</v>
      </c>
      <c r="BZ667" s="1">
        <v>-0.21153486380188999</v>
      </c>
      <c r="CA667" s="1">
        <v>0.55717931072277804</v>
      </c>
      <c r="CB667" s="1">
        <v>0.19836088547657801</v>
      </c>
      <c r="CC667" s="1">
        <v>-0.60811019457430004</v>
      </c>
      <c r="CD667" s="1">
        <v>-0.316598409188313</v>
      </c>
      <c r="CE667" s="1">
        <v>-0.57354588016775199</v>
      </c>
      <c r="CF667" s="1">
        <v>1.95983445276686E-2</v>
      </c>
      <c r="CG667" s="1">
        <v>-0.60205366792465598</v>
      </c>
      <c r="CH667" s="1">
        <v>0.52560385557695299</v>
      </c>
      <c r="CI667" s="1">
        <v>0.70549612768821901</v>
      </c>
      <c r="CJ667" s="1">
        <v>0.401697164713397</v>
      </c>
      <c r="CK667" s="1">
        <v>-0.46749636609082101</v>
      </c>
      <c r="CL667" s="1">
        <v>-1.2223036991017999</v>
      </c>
      <c r="CM667" s="1">
        <v>-0.98887353220594998</v>
      </c>
      <c r="CN667" s="1">
        <v>-1.0859438935375201</v>
      </c>
      <c r="CO667" s="1">
        <v>-0.55478933988572798</v>
      </c>
      <c r="CP667" s="1">
        <v>0.25306571235262698</v>
      </c>
      <c r="CQ667" s="1">
        <v>0.97707565129405305</v>
      </c>
      <c r="CR667" s="1">
        <v>-0.32905544876026399</v>
      </c>
      <c r="CS667" s="1">
        <v>-0.52030696497310203</v>
      </c>
      <c r="CT667" s="1">
        <v>-0.45011656913214299</v>
      </c>
      <c r="CU667" s="1">
        <v>0.42503226085618301</v>
      </c>
      <c r="CV667" s="1">
        <v>0.490843729026193</v>
      </c>
      <c r="CW667" s="1">
        <v>1.3418840233463201</v>
      </c>
      <c r="CX667" s="1">
        <v>1.14538424900739</v>
      </c>
      <c r="CY667" s="1">
        <v>0.729186920241225</v>
      </c>
      <c r="CZ667" s="1">
        <v>0.31223380964065101</v>
      </c>
      <c r="DA667" s="1">
        <v>-0.31408101366346303</v>
      </c>
      <c r="DB667" s="1">
        <v>-0.46901939492347799</v>
      </c>
      <c r="DC667" s="1">
        <v>1.40808116294153</v>
      </c>
      <c r="DD667" s="1">
        <v>-0.51059681686499703</v>
      </c>
      <c r="DE667" s="1">
        <v>-1.0219226100601699</v>
      </c>
      <c r="DF667" s="1">
        <v>1.17965309171348</v>
      </c>
      <c r="DG667" s="1">
        <v>-1.98554523728529</v>
      </c>
      <c r="DH667" s="1">
        <v>-0.96146955692872604</v>
      </c>
      <c r="DI667" s="1">
        <v>1.3846771706402301</v>
      </c>
      <c r="DJ667" s="1">
        <v>0.84940751309469298</v>
      </c>
      <c r="DK667" s="1">
        <v>-1.6214276795623499</v>
      </c>
      <c r="DL667" s="1">
        <v>0.44313091672122901</v>
      </c>
      <c r="DM667" s="1">
        <v>0.209978847901098</v>
      </c>
      <c r="DN667" s="1">
        <v>1.66200619086099</v>
      </c>
      <c r="DO667" s="1">
        <v>1.6740285660287699</v>
      </c>
      <c r="DP667" s="1">
        <v>0.50219168130932301</v>
      </c>
      <c r="DQ667" s="1">
        <v>0.36761520729936198</v>
      </c>
      <c r="DR667" s="1">
        <v>0.33817207103369301</v>
      </c>
      <c r="DS667" s="1">
        <v>0.85119069644058498</v>
      </c>
      <c r="DT667" s="1">
        <v>-4.0977150073277999E-2</v>
      </c>
      <c r="DU667" s="1">
        <v>-3.2524893761638798</v>
      </c>
      <c r="DV667" s="1">
        <v>0.68590126957100495</v>
      </c>
      <c r="DW667" s="1">
        <v>0.22622232222011299</v>
      </c>
      <c r="DX667" s="1">
        <v>0.218177809198636</v>
      </c>
      <c r="DY667" s="1">
        <v>-1.1847975722069399</v>
      </c>
      <c r="DZ667" s="1">
        <v>0.797870360852593</v>
      </c>
      <c r="EA667" s="1">
        <v>0.49815837054624801</v>
      </c>
      <c r="EB667" s="1">
        <v>1.00087301953607</v>
      </c>
      <c r="EC667" s="1">
        <v>0.64500987999341197</v>
      </c>
      <c r="ED667" s="1">
        <v>2.0999320998296999E-2</v>
      </c>
      <c r="EE667" s="1">
        <v>0.45998619910181099</v>
      </c>
      <c r="EF667" s="1">
        <v>6.6346278671772604E-2</v>
      </c>
      <c r="EG667" s="1">
        <v>0.16876956027149401</v>
      </c>
      <c r="EH667" s="1">
        <v>0.54493572783648903</v>
      </c>
      <c r="EI667" s="1">
        <v>0.46518715771713698</v>
      </c>
      <c r="EJ667" s="1">
        <v>0.12499896319579</v>
      </c>
      <c r="EK667" s="1">
        <v>0.219869680469228</v>
      </c>
      <c r="EL667" s="1">
        <v>-0.14701372333472501</v>
      </c>
      <c r="EM667" s="1">
        <v>3.8741958854264201E-2</v>
      </c>
      <c r="EN667" s="1">
        <v>2.0289106882685998E-2</v>
      </c>
      <c r="EO667" s="1">
        <v>-0.67545874089664204</v>
      </c>
      <c r="EP667" s="1">
        <v>0.36465321483893198</v>
      </c>
      <c r="EQ667" s="1">
        <v>1.2766768662941299</v>
      </c>
      <c r="ER667" s="1">
        <v>-0.32278882335521297</v>
      </c>
      <c r="ES667" s="1">
        <v>-0.330289182355746</v>
      </c>
      <c r="ET667" s="1">
        <v>0.61553055084130104</v>
      </c>
      <c r="EU667" s="1">
        <v>0.421876449336753</v>
      </c>
      <c r="EV667" s="1">
        <v>0.42261779584238701</v>
      </c>
      <c r="EW667" s="1">
        <v>0.15202922757237</v>
      </c>
      <c r="EX667" s="1">
        <v>2.2795970324662799E-2</v>
      </c>
      <c r="EY667" s="1">
        <v>0.99965922562375897</v>
      </c>
      <c r="EZ667" s="1">
        <v>-1.9311520051934099E-3</v>
      </c>
      <c r="FA667" s="1">
        <v>0.134975207904106</v>
      </c>
      <c r="FB667" s="1">
        <v>-0.218597659074377</v>
      </c>
      <c r="FC667" s="1">
        <v>-0.239856845461554</v>
      </c>
      <c r="FD667" s="1">
        <v>0.244349284862688</v>
      </c>
      <c r="FE667" s="1">
        <v>0.38030864470257703</v>
      </c>
      <c r="FF667" s="1">
        <v>-0.13309135159705399</v>
      </c>
      <c r="FG667" s="1">
        <v>-0.40377216447675801</v>
      </c>
      <c r="FH667" s="1">
        <v>7.6747151450540799E-2</v>
      </c>
      <c r="FI667" s="1">
        <v>0.20574429123547799</v>
      </c>
      <c r="FJ667" s="1">
        <v>0.191578773417073</v>
      </c>
      <c r="FK667" s="1">
        <v>0.60003555661313301</v>
      </c>
      <c r="FL667" s="1">
        <v>0.59734058214534802</v>
      </c>
      <c r="FM667" s="1">
        <v>0.13320063834056201</v>
      </c>
      <c r="FN667" s="1">
        <v>0.79204814470362395</v>
      </c>
      <c r="FO667" s="1">
        <v>0.17382910467563301</v>
      </c>
      <c r="FP667" s="1">
        <v>0.48619376235501</v>
      </c>
      <c r="FQ667" s="1">
        <v>1.34022936921778</v>
      </c>
      <c r="FR667" s="1">
        <v>-1.0499366334746001</v>
      </c>
      <c r="FS667" s="1">
        <v>-0.55940000126363298</v>
      </c>
      <c r="FT667" s="1">
        <v>-0.45072044718108001</v>
      </c>
      <c r="FU667" s="1">
        <v>-0.15119091508248</v>
      </c>
      <c r="FV667" s="1">
        <v>1.4564806834539801</v>
      </c>
      <c r="FW667" s="1">
        <v>1.0565453265251501</v>
      </c>
      <c r="FX667" s="1">
        <v>1.78900018042083</v>
      </c>
      <c r="FY667" s="1">
        <v>9.8573439370406205E-2</v>
      </c>
      <c r="FZ667" s="1">
        <v>1.5937803367796901</v>
      </c>
      <c r="GA667" s="1">
        <v>0.93541130617070301</v>
      </c>
      <c r="GB667" s="1">
        <v>-0.39446825697188298</v>
      </c>
      <c r="GC667" s="1">
        <v>-1.5437466237958299</v>
      </c>
      <c r="GD667" s="1">
        <v>-0.328230749523308</v>
      </c>
      <c r="GE667" s="1">
        <v>-0.82483690786418096</v>
      </c>
      <c r="GF667" s="1">
        <v>-0.34539345660794801</v>
      </c>
      <c r="GG667" s="1">
        <v>-0.26302981626658301</v>
      </c>
      <c r="GH667" s="1">
        <v>-0.77962672931377197</v>
      </c>
      <c r="GI667" s="1">
        <v>-0.57565004156727995</v>
      </c>
      <c r="GJ667" s="1">
        <v>0.18789830699889001</v>
      </c>
      <c r="GK667" s="1">
        <v>-0.99690882315155804</v>
      </c>
      <c r="GL667" s="1">
        <v>-1.02013191850993</v>
      </c>
      <c r="GM667" s="1">
        <v>-1.98020522278227</v>
      </c>
      <c r="GN667" s="1">
        <v>-1.4182688102151799</v>
      </c>
      <c r="GO667" s="1">
        <v>-1.70977782813503</v>
      </c>
      <c r="GP667" s="1">
        <v>-9.1429948244676096E-2</v>
      </c>
      <c r="GQ667" s="1">
        <v>-0.90153964586575097</v>
      </c>
      <c r="GR667" s="1">
        <v>-1.4798709434670201</v>
      </c>
      <c r="GS667" s="1">
        <v>-1.7164862336497699</v>
      </c>
      <c r="GT667" s="1">
        <v>-1.6974690598250799</v>
      </c>
      <c r="GU667" s="1">
        <v>7.7184646694023404E-2</v>
      </c>
      <c r="GV667" s="1">
        <v>-1.61278155172911</v>
      </c>
      <c r="GW667" s="1">
        <v>-0.28969249988081403</v>
      </c>
      <c r="GX667" s="1">
        <v>-1.4707799829150299E-2</v>
      </c>
      <c r="GY667" s="1">
        <v>-1.70774270024904</v>
      </c>
      <c r="GZ667" s="1">
        <v>0.65801118229817801</v>
      </c>
      <c r="HA667" s="1">
        <v>-0.99224877103596698</v>
      </c>
      <c r="HB667" s="1">
        <v>-1.35681938114448</v>
      </c>
      <c r="HC667" s="1">
        <v>-1.8908184540009101</v>
      </c>
      <c r="HD667" s="1">
        <v>-0.94556494376288203</v>
      </c>
      <c r="HE667" s="1">
        <v>1.58213712904679E-2</v>
      </c>
      <c r="HF667" s="1">
        <v>-0.49285960898044701</v>
      </c>
      <c r="HG667" s="1">
        <v>-0.77361553606118505</v>
      </c>
      <c r="HH667" s="1">
        <v>-0.84195331546186303</v>
      </c>
      <c r="HI667" s="1">
        <v>-0.989273176072058</v>
      </c>
      <c r="HJ667" s="1">
        <v>-0.90656227978665804</v>
      </c>
      <c r="HK667" s="1">
        <v>0.192268252243805</v>
      </c>
      <c r="HL667" s="1">
        <v>-1.1032639885942399</v>
      </c>
      <c r="HM667" s="1">
        <v>-1.1390155040640699</v>
      </c>
      <c r="HN667" s="1">
        <v>-1.5119074541673401</v>
      </c>
      <c r="HO667" s="1">
        <v>-1.2280588870225899</v>
      </c>
      <c r="HP667" s="1">
        <v>-2.10369181990071</v>
      </c>
      <c r="HQ667" s="1">
        <v>-1.6762056022477201</v>
      </c>
      <c r="HR667" s="1">
        <v>0.109783390547118</v>
      </c>
      <c r="HS667" s="1">
        <v>-0.131589347173758</v>
      </c>
      <c r="HT667" s="1">
        <v>-8.0639618766298798E-2</v>
      </c>
      <c r="HU667" s="1">
        <v>-1.24381697534132</v>
      </c>
      <c r="HV667" s="1">
        <v>-1.1899473770145399</v>
      </c>
      <c r="HW667" s="1">
        <v>0.830738349211397</v>
      </c>
      <c r="HX667" s="1">
        <v>2.6335221604661498</v>
      </c>
      <c r="HY667" s="1">
        <v>0.63578378482221698</v>
      </c>
      <c r="HZ667" s="1">
        <v>1.03378280455348</v>
      </c>
      <c r="IA667" s="1">
        <v>0.92202475600628897</v>
      </c>
      <c r="IB667" s="1">
        <v>1.1651561899137699</v>
      </c>
      <c r="IC667" s="1">
        <v>2.52558566971926</v>
      </c>
      <c r="ID667" s="1">
        <v>1.1739656761657999</v>
      </c>
      <c r="IE667" s="1">
        <v>0.32343636721535901</v>
      </c>
      <c r="IF667" s="1">
        <v>0.60049723486109596</v>
      </c>
      <c r="IG667" s="1">
        <v>0.54701901824645405</v>
      </c>
      <c r="IH667" s="1">
        <v>-8.3286107817095598E-2</v>
      </c>
      <c r="II667" s="1">
        <v>0.154159880459631</v>
      </c>
      <c r="IJ667" s="1">
        <v>0.23835638877252999</v>
      </c>
      <c r="IK667" s="1">
        <v>-0.63232119642842799</v>
      </c>
      <c r="IL667" s="1">
        <v>-0.53279753512528405</v>
      </c>
      <c r="IM667" s="1">
        <v>-9.8179114121894798E-2</v>
      </c>
      <c r="IN667" s="1">
        <v>-0.25149168440129599</v>
      </c>
      <c r="IO667" s="1">
        <v>-0.198552151811143</v>
      </c>
      <c r="IP667" s="1">
        <v>-0.253339798540964</v>
      </c>
      <c r="IQ667" s="1">
        <v>-0.137696181172583</v>
      </c>
      <c r="IR667" s="1">
        <v>-0.44907358946402898</v>
      </c>
    </row>
    <row r="668" spans="1:252" x14ac:dyDescent="0.25">
      <c r="A668">
        <v>666</v>
      </c>
      <c r="B668" t="s">
        <v>943</v>
      </c>
      <c r="C668">
        <v>37</v>
      </c>
      <c r="D668" s="1">
        <v>0.67962677064098898</v>
      </c>
      <c r="E668" s="1">
        <v>0.91334788225010699</v>
      </c>
      <c r="F668" s="1">
        <v>0.15096785238768001</v>
      </c>
      <c r="G668" s="1">
        <v>-1.0988581006142399</v>
      </c>
      <c r="H668" s="1">
        <v>2.5193806914083501</v>
      </c>
      <c r="I668" s="1">
        <v>0.18264101127013399</v>
      </c>
      <c r="J668" s="1">
        <v>1.94676500953162</v>
      </c>
      <c r="K668" s="1">
        <v>-0.45774021168790002</v>
      </c>
      <c r="L668" s="1">
        <v>-0.44336578055834303</v>
      </c>
      <c r="M668" s="1">
        <v>0.13341978648584499</v>
      </c>
      <c r="N668" s="1">
        <v>-0.93885361946407797</v>
      </c>
      <c r="O668" s="1">
        <v>-0.157315983221746</v>
      </c>
      <c r="P668" s="1">
        <v>-8.3300440515987395E-2</v>
      </c>
      <c r="Q668" s="1">
        <v>-1.6229854889907001</v>
      </c>
      <c r="R668" s="1">
        <v>-1.80432470561423</v>
      </c>
      <c r="S668" s="1">
        <v>2.33089587327005</v>
      </c>
      <c r="T668" s="1">
        <v>1.7828370936014399</v>
      </c>
      <c r="U668" s="1">
        <v>0.11878000291650601</v>
      </c>
      <c r="V668" s="1">
        <v>-0.357378220461116</v>
      </c>
      <c r="W668" s="1">
        <v>-0.104888483296651</v>
      </c>
      <c r="X668" s="1">
        <v>-1.06092828906531</v>
      </c>
      <c r="Y668" s="1">
        <v>-0.71681042208644896</v>
      </c>
      <c r="Z668" s="1">
        <v>-0.79950553882432496</v>
      </c>
      <c r="AA668" s="1">
        <v>-0.88497002529993296</v>
      </c>
      <c r="AB668" s="1">
        <v>-0.39148582608802901</v>
      </c>
      <c r="AC668" s="1">
        <v>-0.118644390223896</v>
      </c>
      <c r="AD668" s="1">
        <v>0.59697601625560004</v>
      </c>
      <c r="AE668" s="1">
        <v>0.245490655855225</v>
      </c>
      <c r="AF668" s="1">
        <v>-0.62404620922951304</v>
      </c>
      <c r="AG668" s="1">
        <v>0.562603358414417</v>
      </c>
      <c r="AH668" s="1">
        <v>-0.119577570085193</v>
      </c>
      <c r="AI668" s="1">
        <v>-0.18772659059569799</v>
      </c>
      <c r="AJ668" s="1">
        <v>-9.9160307498905004E-2</v>
      </c>
      <c r="AK668" s="1">
        <v>-0.20709862948604801</v>
      </c>
      <c r="AL668" s="1">
        <v>-0.11441172770543299</v>
      </c>
      <c r="AM668" s="1">
        <v>-0.15614635780362901</v>
      </c>
      <c r="AN668" s="1">
        <v>0.76016293301665605</v>
      </c>
      <c r="AO668" s="1">
        <v>0.80479177421721504</v>
      </c>
      <c r="AP668" s="1">
        <v>0.57755670984853202</v>
      </c>
      <c r="AQ668" s="1">
        <v>0.61651197152005599</v>
      </c>
      <c r="AR668" s="1">
        <v>0.31170822754413402</v>
      </c>
      <c r="AS668" s="1">
        <v>0.505091125942151</v>
      </c>
      <c r="AT668" s="1">
        <v>0.52886140404098503</v>
      </c>
      <c r="AU668" s="1">
        <v>0.52763954975237004</v>
      </c>
      <c r="AV668" s="1">
        <v>1.1082567711351401</v>
      </c>
      <c r="AW668" s="1">
        <v>0.32028668461021997</v>
      </c>
      <c r="AX668" s="1">
        <v>-1.0694132233512399</v>
      </c>
      <c r="AY668" s="1">
        <v>-0.71740754432156895</v>
      </c>
      <c r="AZ668" s="1">
        <v>0.48300476784315499</v>
      </c>
      <c r="BA668" s="1">
        <v>2.1746380805357299</v>
      </c>
      <c r="BB668" s="1">
        <v>0.14636864055045801</v>
      </c>
      <c r="BC668" s="1">
        <v>-0.92762555388544399</v>
      </c>
      <c r="BD668" s="1">
        <v>2.78171118617262</v>
      </c>
      <c r="BE668" s="1">
        <v>1.1945614166437399</v>
      </c>
      <c r="BF668" s="1">
        <v>-0.68081246368683601</v>
      </c>
      <c r="BG668" s="1">
        <v>1.4051375614265</v>
      </c>
      <c r="BH668" s="1">
        <v>0.35292036815014399</v>
      </c>
      <c r="BI668" s="1">
        <v>4.6434296147687897E-2</v>
      </c>
      <c r="BJ668" s="1">
        <v>-0.36874362301487201</v>
      </c>
      <c r="BK668" s="1">
        <v>-1.9109792938768699</v>
      </c>
      <c r="BL668" s="1">
        <v>-1.7350622827528199</v>
      </c>
      <c r="BM668" s="1">
        <v>0.92411173967785398</v>
      </c>
      <c r="BN668" s="1">
        <v>0.478948945745793</v>
      </c>
      <c r="BO668" s="1">
        <v>0.73427524458771598</v>
      </c>
      <c r="BP668" s="1">
        <v>1.0140138997906101</v>
      </c>
      <c r="BQ668" s="1">
        <v>-0.64009692109785798</v>
      </c>
      <c r="BR668" s="1">
        <v>-0.85158891892384303</v>
      </c>
      <c r="BS668" s="1">
        <v>-1.2858749279873001</v>
      </c>
      <c r="BT668" s="1">
        <v>-0.28429839816638802</v>
      </c>
      <c r="BU668" s="1">
        <v>0.122548233443133</v>
      </c>
      <c r="BV668" s="1">
        <v>-7.9618532256358704E-2</v>
      </c>
      <c r="BW668" s="1">
        <v>0.34762791555017097</v>
      </c>
      <c r="BX668" s="1">
        <v>0.35709732552871298</v>
      </c>
      <c r="BY668" s="1">
        <v>-6.8913406044650294E-2</v>
      </c>
      <c r="BZ668" s="1">
        <v>-7.79832774923958E-3</v>
      </c>
      <c r="CA668" s="1">
        <v>0.379886888538991</v>
      </c>
      <c r="CB668" s="1">
        <v>-8.8992000168229293E-2</v>
      </c>
      <c r="CC668" s="1">
        <v>-1.02082285190671</v>
      </c>
      <c r="CD668" s="1">
        <v>-1.08709197208457</v>
      </c>
      <c r="CE668" s="1">
        <v>-0.88834640756635497</v>
      </c>
      <c r="CF668" s="1">
        <v>-0.90729012505192397</v>
      </c>
      <c r="CG668" s="1">
        <v>-1.7461818648320599</v>
      </c>
      <c r="CH668" s="1">
        <v>-5.5648274297458097E-2</v>
      </c>
      <c r="CI668" s="1">
        <v>-1.0496957723643201</v>
      </c>
      <c r="CJ668" s="1">
        <v>-1.3621587185597801</v>
      </c>
      <c r="CK668" s="1">
        <v>-1.15794313545368</v>
      </c>
      <c r="CL668" s="1">
        <v>0.942320012035335</v>
      </c>
      <c r="CM668" s="1">
        <v>0.49907423388625199</v>
      </c>
      <c r="CN668" s="1">
        <v>-0.72485604074744403</v>
      </c>
      <c r="CO668" s="1">
        <v>1.0444578922796499</v>
      </c>
      <c r="CP668" s="1">
        <v>0.36288687263069103</v>
      </c>
      <c r="CQ668" s="1">
        <v>0.70731607855311296</v>
      </c>
      <c r="CR668" s="1">
        <v>-0.50587602977936597</v>
      </c>
      <c r="CS668" s="1">
        <v>0.5324125511244</v>
      </c>
      <c r="CT668" s="1">
        <v>0.24074804071309899</v>
      </c>
      <c r="CU668" s="1">
        <v>-3.57635785345429E-2</v>
      </c>
      <c r="CV668" s="1">
        <v>-0.29867835578562901</v>
      </c>
      <c r="CW668" s="1">
        <v>0.86288893691185597</v>
      </c>
      <c r="CX668" s="1">
        <v>0.29619402559904401</v>
      </c>
      <c r="CY668" s="1">
        <v>-3.1447687893526202E-3</v>
      </c>
      <c r="CZ668" s="1">
        <v>-0.78508663618058805</v>
      </c>
      <c r="DA668" s="1">
        <v>-0.63533940888794105</v>
      </c>
      <c r="DB668" s="1">
        <v>-0.454152284480555</v>
      </c>
      <c r="DC668" s="1">
        <v>-0.67442717891952597</v>
      </c>
      <c r="DD668" s="1">
        <v>-1.2158881355856901</v>
      </c>
      <c r="DE668" s="1">
        <v>-0.845145918908771</v>
      </c>
      <c r="DF668" s="1">
        <v>1.9663674378606999E-2</v>
      </c>
      <c r="DG668" s="1">
        <v>-0.52358557572938402</v>
      </c>
      <c r="DH668" s="1">
        <v>-1.1346156189157801</v>
      </c>
      <c r="DI668" s="1">
        <v>3.65524946540648</v>
      </c>
      <c r="DJ668" s="1">
        <v>1.62207196190012</v>
      </c>
      <c r="DK668" s="1">
        <v>-0.993468775367086</v>
      </c>
      <c r="DL668" s="1">
        <v>0.354712304579611</v>
      </c>
      <c r="DM668" s="1">
        <v>0.36458886405372798</v>
      </c>
      <c r="DN668" s="1">
        <v>-1.5023990061352199E-3</v>
      </c>
      <c r="DO668" s="1">
        <v>0.12323535247712</v>
      </c>
      <c r="DP668" s="1">
        <v>1.6973504407287201</v>
      </c>
      <c r="DQ668" s="1">
        <v>2.1740321874633501</v>
      </c>
      <c r="DR668" s="1">
        <v>1.5349603862099701</v>
      </c>
      <c r="DS668" s="1">
        <v>1.1077515771761499</v>
      </c>
      <c r="DT668" s="1">
        <v>-0.31185004461015098</v>
      </c>
      <c r="DU668" s="1">
        <v>-1.5995766650716099</v>
      </c>
      <c r="DV668" s="1">
        <v>-6.5893311457688702E-2</v>
      </c>
      <c r="DW668" s="1">
        <v>1.0493157809592</v>
      </c>
      <c r="DX668" s="1">
        <v>1.0350776561619499</v>
      </c>
      <c r="DY668" s="1">
        <v>-0.70892550853176095</v>
      </c>
      <c r="DZ668" s="1">
        <v>0.50463582435014498</v>
      </c>
      <c r="EA668" s="1">
        <v>1.0591131999902901</v>
      </c>
      <c r="EB668" s="1">
        <v>1.1252990287503799</v>
      </c>
      <c r="EC668" s="1">
        <v>0.66211982516332801</v>
      </c>
      <c r="ED668" s="1">
        <v>0.53851798205929702</v>
      </c>
      <c r="EE668" s="1">
        <v>4.49956150019023E-2</v>
      </c>
      <c r="EF668" s="1">
        <v>0.14732243525814301</v>
      </c>
      <c r="EG668" s="1">
        <v>0.20729910857304301</v>
      </c>
      <c r="EH668" s="1">
        <v>4.3480704016292601E-2</v>
      </c>
      <c r="EI668" s="1">
        <v>5.7973020415697199E-2</v>
      </c>
      <c r="EJ668" s="1">
        <v>0.20518280581179499</v>
      </c>
      <c r="EK668" s="1">
        <v>0.17192332286577799</v>
      </c>
      <c r="EL668" s="1">
        <v>0.36681188203291099</v>
      </c>
      <c r="EM668" s="1">
        <v>0.447276526072314</v>
      </c>
      <c r="EN668" s="1">
        <v>0.10753134904454301</v>
      </c>
      <c r="EO668" s="1">
        <v>0.16491246186189801</v>
      </c>
      <c r="EP668" s="1">
        <v>0.39296685770652501</v>
      </c>
      <c r="EQ668" s="1">
        <v>0.545447737330643</v>
      </c>
      <c r="ER668" s="1">
        <v>-0.30041687395588901</v>
      </c>
      <c r="ES668" s="1">
        <v>-0.87107873425773297</v>
      </c>
      <c r="ET668" s="1">
        <v>0.31992954101634502</v>
      </c>
      <c r="EU668" s="1">
        <v>0.14442035806459999</v>
      </c>
      <c r="EV668" s="1">
        <v>0.116771766814838</v>
      </c>
      <c r="EW668" s="1">
        <v>0.69553966024806002</v>
      </c>
      <c r="EX668" s="1">
        <v>0.54011255569294303</v>
      </c>
      <c r="EY668" s="1">
        <v>0.59879341360673</v>
      </c>
      <c r="EZ668" s="1">
        <v>-0.29580549531057199</v>
      </c>
      <c r="FA668" s="1">
        <v>0.72433364383255905</v>
      </c>
      <c r="FB668" s="1">
        <v>-0.159761748268472</v>
      </c>
      <c r="FC668" s="1">
        <v>0.180993823190123</v>
      </c>
      <c r="FD668" s="1">
        <v>-0.1559295977355</v>
      </c>
      <c r="FE668" s="1">
        <v>-0.92416578584771203</v>
      </c>
      <c r="FF668" s="1">
        <v>0.71079320422314896</v>
      </c>
      <c r="FG668" s="1">
        <v>0.12820195144843699</v>
      </c>
      <c r="FH668" s="1">
        <v>0.47685172734406001</v>
      </c>
      <c r="FI668" s="1">
        <v>0.25407700721640097</v>
      </c>
      <c r="FJ668" s="1">
        <v>0.65532119908012898</v>
      </c>
      <c r="FK668" s="1">
        <v>-1.3827661128111599</v>
      </c>
      <c r="FL668" s="1">
        <v>-0.67647665186488803</v>
      </c>
      <c r="FM668" s="1">
        <v>-1.15752266732896</v>
      </c>
      <c r="FN668" s="1">
        <v>-0.21019223536026599</v>
      </c>
      <c r="FO668" s="1">
        <v>0.54845048803497898</v>
      </c>
      <c r="FP668" s="1">
        <v>-0.59321108971798897</v>
      </c>
      <c r="FQ668" s="1">
        <v>0.31437634376241103</v>
      </c>
      <c r="FR668" s="1">
        <v>-4.9429832111696097E-2</v>
      </c>
      <c r="FS668" s="1">
        <v>-9.2092164387129902E-2</v>
      </c>
      <c r="FT668" s="1">
        <v>-8.4708401958315901E-2</v>
      </c>
      <c r="FU668" s="1">
        <v>-0.73518075403842198</v>
      </c>
      <c r="FV668" s="1">
        <v>0.42870735046091202</v>
      </c>
      <c r="FW668" s="1">
        <v>0.34836256348995098</v>
      </c>
      <c r="FX668" s="1">
        <v>2.10346080240075</v>
      </c>
      <c r="FY668" s="1">
        <v>0.61853138800502105</v>
      </c>
      <c r="FZ668" s="1">
        <v>0.69418617760265</v>
      </c>
      <c r="GA668" s="1">
        <v>0.224666191407633</v>
      </c>
      <c r="GB668" s="1">
        <v>2.90337581117888E-2</v>
      </c>
      <c r="GC668" s="1">
        <v>-0.32138117509945002</v>
      </c>
      <c r="GD668" s="1">
        <v>-0.33137708831271701</v>
      </c>
      <c r="GE668" s="1">
        <v>-0.95590360352742498</v>
      </c>
      <c r="GF668" s="1">
        <v>0.79550613223057098</v>
      </c>
      <c r="GG668" s="1">
        <v>-1.1699130795247901</v>
      </c>
      <c r="GH668" s="1">
        <v>-1.39259086646386</v>
      </c>
      <c r="GI668" s="1">
        <v>-0.24607799240195799</v>
      </c>
      <c r="GJ668" s="1">
        <v>-1.7003582730437601</v>
      </c>
      <c r="GK668" s="1">
        <v>-2.3394205598520901</v>
      </c>
      <c r="GL668" s="1">
        <v>-1.35088612146871</v>
      </c>
      <c r="GM668" s="1">
        <v>-1.2575695418955599</v>
      </c>
      <c r="GN668" s="1">
        <v>-1.31304448175551</v>
      </c>
      <c r="GO668" s="1">
        <v>-1.3202733309107899</v>
      </c>
      <c r="GP668" s="1">
        <v>-5.1930597724639203</v>
      </c>
      <c r="GQ668" s="1">
        <v>-0.35210481174963398</v>
      </c>
      <c r="GR668" s="1">
        <v>-0.44795386079564897</v>
      </c>
      <c r="GS668" s="1">
        <v>-0.19676786652352701</v>
      </c>
      <c r="GT668" s="1">
        <v>-0.52062473222820005</v>
      </c>
      <c r="GU668" s="1">
        <v>-0.27496447694207798</v>
      </c>
      <c r="GV668" s="1">
        <v>-0.64831042721864995</v>
      </c>
      <c r="GW668" s="1">
        <v>0.111960997630005</v>
      </c>
      <c r="GX668" s="1">
        <v>-9.7637539074972898E-2</v>
      </c>
      <c r="GY668" s="1">
        <v>-0.36618148816813001</v>
      </c>
      <c r="GZ668" s="1">
        <v>0.25894299356075001</v>
      </c>
      <c r="HA668" s="1">
        <v>-0.63280686967807298</v>
      </c>
      <c r="HB668" s="1">
        <v>0.31610369360770202</v>
      </c>
      <c r="HC668" s="1">
        <v>-0.33964092982271199</v>
      </c>
      <c r="HD668" s="1">
        <v>0.478197689573991</v>
      </c>
      <c r="HE668" s="1">
        <v>0.25708402704234101</v>
      </c>
      <c r="HF668" s="1">
        <v>-0.67118618521451101</v>
      </c>
      <c r="HG668" s="1">
        <v>0.111627585779509</v>
      </c>
      <c r="HH668" s="1">
        <v>-0.138520123900259</v>
      </c>
      <c r="HI668" s="1">
        <v>1.0396605933254399</v>
      </c>
      <c r="HJ668" s="1">
        <v>0.82777821012272601</v>
      </c>
      <c r="HK668" s="1">
        <v>4.6286060916984E-2</v>
      </c>
      <c r="HL668" s="1">
        <v>-0.52190135908542201</v>
      </c>
      <c r="HM668" s="1">
        <v>0.40068305998884202</v>
      </c>
      <c r="HN668" s="1">
        <v>1.01926386148887</v>
      </c>
      <c r="HO668" s="1">
        <v>-0.12661071857502099</v>
      </c>
      <c r="HP668" s="1">
        <v>-0.432592747572419</v>
      </c>
      <c r="HQ668" s="1">
        <v>-0.489347261423419</v>
      </c>
      <c r="HR668" s="1">
        <v>-0.76910244140637496</v>
      </c>
      <c r="HS668" s="1">
        <v>-0.79185392615082895</v>
      </c>
      <c r="HT668" s="1">
        <v>-4.0824325577390498E-2</v>
      </c>
      <c r="HU668" s="1">
        <v>-0.85597181191620997</v>
      </c>
      <c r="HV668" s="1">
        <v>0.106135889811196</v>
      </c>
      <c r="HW668" s="1">
        <v>4.0479786461565297</v>
      </c>
      <c r="HX668" s="1">
        <v>-0.74434064269877798</v>
      </c>
      <c r="HY668" s="1">
        <v>1.08317931143484</v>
      </c>
      <c r="HZ668" s="1">
        <v>-0.23448953734328801</v>
      </c>
      <c r="IA668" s="1">
        <v>0.41099458035784803</v>
      </c>
      <c r="IB668" s="1">
        <v>0.214642003852971</v>
      </c>
      <c r="IC668" s="1">
        <v>0.77581588997303896</v>
      </c>
      <c r="ID668" s="1">
        <v>0.736274269823882</v>
      </c>
      <c r="IE668" s="1">
        <v>1.5965472473917099</v>
      </c>
      <c r="IF668" s="1">
        <v>0.19919245878380101</v>
      </c>
      <c r="IG668" s="1">
        <v>1.8644308566247501</v>
      </c>
      <c r="IH668" s="1">
        <v>-0.116788394312572</v>
      </c>
      <c r="II668" s="1">
        <v>-0.27023439891420098</v>
      </c>
      <c r="IJ668" s="1">
        <v>4.2025899720662201</v>
      </c>
      <c r="IK668" s="1">
        <v>8.2677686760664601E-2</v>
      </c>
      <c r="IL668" s="1">
        <v>0.93734544933087005</v>
      </c>
      <c r="IM668" s="1">
        <v>0.99221804373270395</v>
      </c>
      <c r="IN668" s="1">
        <v>0.12887962122201599</v>
      </c>
      <c r="IO668" s="1">
        <v>0.11119063260822799</v>
      </c>
      <c r="IP668" s="1">
        <v>-0.52469777014173102</v>
      </c>
      <c r="IQ668" s="1">
        <v>0.20915169660866401</v>
      </c>
      <c r="IR668" s="1">
        <v>0.122438066171981</v>
      </c>
    </row>
    <row r="669" spans="1:252" x14ac:dyDescent="0.25">
      <c r="A669">
        <v>667</v>
      </c>
      <c r="B669" t="s">
        <v>944</v>
      </c>
      <c r="C669">
        <v>37</v>
      </c>
      <c r="D669" s="1">
        <v>1.7167796445591901</v>
      </c>
      <c r="E669" s="1">
        <v>1.4863910714534601</v>
      </c>
      <c r="F669" s="1">
        <v>-0.55993528296222606</v>
      </c>
      <c r="G669" s="1">
        <v>-0.18043922304492099</v>
      </c>
      <c r="H669" s="1">
        <v>-3.0208388861935899E-3</v>
      </c>
      <c r="I669" s="1">
        <v>-0.52104014289113998</v>
      </c>
      <c r="J669" s="1">
        <v>-0.46887329604961098</v>
      </c>
      <c r="K669" s="1">
        <v>-1.2031383598274299</v>
      </c>
      <c r="L669" s="1">
        <v>0.20358565686747901</v>
      </c>
      <c r="M669" s="1">
        <v>-1.2700592178865999</v>
      </c>
      <c r="N669" s="1">
        <v>0.44412540375664</v>
      </c>
      <c r="O669" s="1">
        <v>-1.76747355071455</v>
      </c>
      <c r="P669" s="1">
        <v>-1.57619039092849</v>
      </c>
      <c r="Q669" s="1">
        <v>-1.7685974060865199</v>
      </c>
      <c r="R669" s="1">
        <v>-1.2334705277231199</v>
      </c>
      <c r="S669" s="1">
        <v>0.79708185412308497</v>
      </c>
      <c r="T669" s="1">
        <v>0.343885691371902</v>
      </c>
      <c r="U669" s="1">
        <v>-1.0156306593711499</v>
      </c>
      <c r="V669" s="1">
        <v>5.2951022032765097E-2</v>
      </c>
      <c r="W669" s="1">
        <v>-0.51715939180877102</v>
      </c>
      <c r="X669" s="1">
        <v>-0.90587554910578405</v>
      </c>
      <c r="Y669" s="1">
        <v>-0.50841201746521802</v>
      </c>
      <c r="Z669" s="1">
        <v>-1.0304679092272899</v>
      </c>
      <c r="AA669" s="1">
        <v>-1.62681924363944</v>
      </c>
      <c r="AB669" s="1">
        <v>-0.72252748360524299</v>
      </c>
      <c r="AC669" s="1">
        <v>2.7007081639283101</v>
      </c>
      <c r="AD669" s="1">
        <v>0.476666424648373</v>
      </c>
      <c r="AE669" s="1">
        <v>0.39632999954123099</v>
      </c>
      <c r="AF669" s="1">
        <v>-0.19301408358487901</v>
      </c>
      <c r="AG669" s="1">
        <v>0.24341756305152901</v>
      </c>
      <c r="AH669" s="1">
        <v>-0.56533165028885701</v>
      </c>
      <c r="AI669" s="1">
        <v>-0.69901944409973005</v>
      </c>
      <c r="AJ669" s="1">
        <v>-0.83718121363471398</v>
      </c>
      <c r="AK669" s="1">
        <v>-0.50175501752282003</v>
      </c>
      <c r="AL669" s="1">
        <v>-0.63108941687199605</v>
      </c>
      <c r="AM669" s="1">
        <v>-0.50249166221376196</v>
      </c>
      <c r="AN669" s="1">
        <v>2.18087142966837</v>
      </c>
      <c r="AO669" s="1">
        <v>2.06206572390909</v>
      </c>
      <c r="AP669" s="1">
        <v>1.9788842476232</v>
      </c>
      <c r="AQ669" s="1">
        <v>2.0430213700177799</v>
      </c>
      <c r="AR669" s="1">
        <v>7.0512289361078201E-2</v>
      </c>
      <c r="AS669" s="1">
        <v>0.15428534913783601</v>
      </c>
      <c r="AT669" s="1">
        <v>-0.153466327289624</v>
      </c>
      <c r="AU669" s="1">
        <v>-0.139505251869458</v>
      </c>
      <c r="AV669" s="1">
        <v>1.34143229301662</v>
      </c>
      <c r="AW669" s="1">
        <v>0.70816668208933198</v>
      </c>
      <c r="AX669" s="1">
        <v>-0.95205003992014103</v>
      </c>
      <c r="AY669" s="1">
        <v>-0.98016660468606998</v>
      </c>
      <c r="AZ669" s="1">
        <v>0.37080174580217101</v>
      </c>
      <c r="BA669" s="1">
        <v>-2.5141381725248602E-2</v>
      </c>
      <c r="BB669" s="1">
        <v>0.17127715503944599</v>
      </c>
      <c r="BC669" s="1">
        <v>0.13403683658361301</v>
      </c>
      <c r="BD669" s="1">
        <v>1.0906494040321399</v>
      </c>
      <c r="BE669" s="1">
        <v>-3.8162342038282601E-2</v>
      </c>
      <c r="BF669" s="1">
        <v>-0.141269141198268</v>
      </c>
      <c r="BG669" s="1">
        <v>0.61459880867624705</v>
      </c>
      <c r="BH669" s="1">
        <v>-0.30343247596838002</v>
      </c>
      <c r="BI669" s="1">
        <v>-0.24691278924377799</v>
      </c>
      <c r="BJ669" s="1">
        <v>0.37861594961358902</v>
      </c>
      <c r="BK669" s="1">
        <v>0.99890845009057505</v>
      </c>
      <c r="BL669" s="1">
        <v>0.87345185145280901</v>
      </c>
      <c r="BM669" s="1">
        <v>0.72706120738969204</v>
      </c>
      <c r="BN669" s="1">
        <v>-0.76200888599553496</v>
      </c>
      <c r="BO669" s="1">
        <v>0.917198929549915</v>
      </c>
      <c r="BP669" s="1">
        <v>0.74618293045435902</v>
      </c>
      <c r="BQ669" s="1">
        <v>0.30567154506496502</v>
      </c>
      <c r="BR669" s="1">
        <v>-1.0654542090560699</v>
      </c>
      <c r="BS669" s="1">
        <v>1.8933475362721599</v>
      </c>
      <c r="BT669" s="1">
        <v>0.298486877362791</v>
      </c>
      <c r="BU669" s="1">
        <v>3.8368516675117197E-2</v>
      </c>
      <c r="BV669" s="1">
        <v>0.21330933105918101</v>
      </c>
      <c r="BW669" s="1">
        <v>0.84744645076170499</v>
      </c>
      <c r="BX669" s="1">
        <v>0.28222613812376302</v>
      </c>
      <c r="BY669" s="1">
        <v>0.74015601982108703</v>
      </c>
      <c r="BZ669" s="1">
        <v>0.25403047685729502</v>
      </c>
      <c r="CA669" s="1">
        <v>-1.0368706059381601</v>
      </c>
      <c r="CB669" s="1">
        <v>-0.73552235877554395</v>
      </c>
      <c r="CC669" s="1">
        <v>-0.28179383882192299</v>
      </c>
      <c r="CD669" s="1">
        <v>-0.27562922010878399</v>
      </c>
      <c r="CE669" s="1">
        <v>-0.66945392740159004</v>
      </c>
      <c r="CF669" s="1">
        <v>-0.50423962370030995</v>
      </c>
      <c r="CG669" s="1">
        <v>-0.24358743041386299</v>
      </c>
      <c r="CH669" s="1">
        <v>3.7863156161266698</v>
      </c>
      <c r="CI669" s="1">
        <v>3.1547192115929898</v>
      </c>
      <c r="CJ669" s="1">
        <v>-0.36682873051604697</v>
      </c>
      <c r="CK669" s="1">
        <v>-1.13551741371346E-2</v>
      </c>
      <c r="CL669" s="1">
        <v>-1.2656239947058201</v>
      </c>
      <c r="CM669" s="1">
        <v>-1.1680439341463</v>
      </c>
      <c r="CN669" s="1">
        <v>-0.33005634078041002</v>
      </c>
      <c r="CO669" s="1">
        <v>-0.65148476974811298</v>
      </c>
      <c r="CP669" s="1">
        <v>5.2951192926340802</v>
      </c>
      <c r="CQ669" s="1">
        <v>-0.18858033581309999</v>
      </c>
      <c r="CR669" s="1">
        <v>3.2759669271957099</v>
      </c>
      <c r="CS669" s="1">
        <v>3.2532136242712002</v>
      </c>
      <c r="CT669" s="1">
        <v>-0.33545421019361998</v>
      </c>
      <c r="CU669" s="1">
        <v>-0.456251471840603</v>
      </c>
      <c r="CV669" s="1">
        <v>-0.26303862782854298</v>
      </c>
      <c r="CW669" s="1">
        <v>-0.557564218856899</v>
      </c>
      <c r="CX669" s="1">
        <v>-0.34457329049044499</v>
      </c>
      <c r="CY669" s="1">
        <v>0.29126940077180002</v>
      </c>
      <c r="CZ669" s="1">
        <v>-0.41287232477466601</v>
      </c>
      <c r="DA669" s="1">
        <v>-0.14531797379568301</v>
      </c>
      <c r="DB669" s="1">
        <v>-0.66715252402095704</v>
      </c>
      <c r="DC669" s="1">
        <v>0.52743780366942605</v>
      </c>
      <c r="DD669" s="1">
        <v>-0.48666693493454299</v>
      </c>
      <c r="DE669" s="1">
        <v>-0.58599046845706904</v>
      </c>
      <c r="DF669" s="1">
        <v>1.7256071443661101</v>
      </c>
      <c r="DG669" s="1">
        <v>-2.0248332626791798</v>
      </c>
      <c r="DH669" s="1">
        <v>-0.68889354459385499</v>
      </c>
      <c r="DI669" s="1">
        <v>0.866097372247707</v>
      </c>
      <c r="DJ669" s="1">
        <v>2.1919706684123899</v>
      </c>
      <c r="DK669" s="1">
        <v>-6.1514620520690497E-2</v>
      </c>
      <c r="DL669" s="1">
        <v>0.36872536922782001</v>
      </c>
      <c r="DM669" s="1">
        <v>0.25842792452554703</v>
      </c>
      <c r="DN669" s="1">
        <v>0.76606655946083901</v>
      </c>
      <c r="DO669" s="1">
        <v>0.65195407797638905</v>
      </c>
      <c r="DP669" s="1">
        <v>0.82589490270655896</v>
      </c>
      <c r="DQ669" s="1">
        <v>1.1798387402175401</v>
      </c>
      <c r="DR669" s="1">
        <v>1.0683713098479699</v>
      </c>
      <c r="DS669" s="1">
        <v>0.82311995984521202</v>
      </c>
      <c r="DT669" s="1">
        <v>-0.29174204693366701</v>
      </c>
      <c r="DU669" s="1">
        <v>-0.50472823855644</v>
      </c>
      <c r="DV669" s="1">
        <v>1.577825702245</v>
      </c>
      <c r="DW669" s="1">
        <v>-0.17710301844581999</v>
      </c>
      <c r="DX669" s="1">
        <v>-0.19764008751567599</v>
      </c>
      <c r="DY669" s="1">
        <v>-0.15877731031320499</v>
      </c>
      <c r="DZ669" s="1">
        <v>2.0384207191715999</v>
      </c>
      <c r="EA669" s="1">
        <v>2.57345228356494</v>
      </c>
      <c r="EB669" s="1">
        <v>0.48502857710510999</v>
      </c>
      <c r="EC669" s="1">
        <v>1.01887940625183</v>
      </c>
      <c r="ED669" s="1">
        <v>0.98224130702585699</v>
      </c>
      <c r="EE669" s="1">
        <v>1.04724920799443</v>
      </c>
      <c r="EF669" s="1">
        <v>0.462056430539112</v>
      </c>
      <c r="EG669" s="1">
        <v>0.37597270098077701</v>
      </c>
      <c r="EH669" s="1">
        <v>0.69657627843014702</v>
      </c>
      <c r="EI669" s="1">
        <v>0.96632103900079103</v>
      </c>
      <c r="EJ669" s="1">
        <v>0.49292748375541101</v>
      </c>
      <c r="EK669" s="1">
        <v>0.63650111762464201</v>
      </c>
      <c r="EL669" s="1">
        <v>0.63002188987635699</v>
      </c>
      <c r="EM669" s="1">
        <v>0.46650290931854799</v>
      </c>
      <c r="EN669" s="1">
        <v>1.3202910692209899</v>
      </c>
      <c r="EO669" s="1">
        <v>0.46256706649826201</v>
      </c>
      <c r="EP669" s="1">
        <v>9.1525811945056296E-2</v>
      </c>
      <c r="EQ669" s="1">
        <v>0.2486658384197</v>
      </c>
      <c r="ER669" s="1">
        <v>9.2166766430422306E-2</v>
      </c>
      <c r="ES669" s="1">
        <v>7.0578530116832003E-2</v>
      </c>
      <c r="ET669" s="1">
        <v>0.193705536596603</v>
      </c>
      <c r="EU669" s="1">
        <v>-1.09675296303294E-3</v>
      </c>
      <c r="EV669" s="1">
        <v>2.0805108634878201E-2</v>
      </c>
      <c r="EW669" s="1">
        <v>0.42299760505326101</v>
      </c>
      <c r="EX669" s="1">
        <v>0.55200218195433504</v>
      </c>
      <c r="EY669" s="1">
        <v>0.23825140463827901</v>
      </c>
      <c r="EZ669" s="1">
        <v>0.88239648754782296</v>
      </c>
      <c r="FA669" s="1">
        <v>-0.64829308171670497</v>
      </c>
      <c r="FB669" s="1">
        <v>0.89595130450134697</v>
      </c>
      <c r="FC669" s="1">
        <v>-0.44850303667118702</v>
      </c>
      <c r="FD669" s="1">
        <v>1.28987008217551</v>
      </c>
      <c r="FE669" s="1">
        <v>1.3369405156343599</v>
      </c>
      <c r="FF669" s="1">
        <v>-0.50876439704041398</v>
      </c>
      <c r="FG669" s="1">
        <v>-0.29761382214978699</v>
      </c>
      <c r="FH669" s="1">
        <v>-0.99375084917910605</v>
      </c>
      <c r="FI669" s="1">
        <v>-1.67922504775431</v>
      </c>
      <c r="FJ669" s="1">
        <v>-1.3470768492377201</v>
      </c>
      <c r="FK669" s="1">
        <v>-1.1103492827577299</v>
      </c>
      <c r="FL669" s="1">
        <v>-1.17782272873723</v>
      </c>
      <c r="FM669" s="1">
        <v>-1.3228899538041701</v>
      </c>
      <c r="FN669" s="1">
        <v>-0.47123607601144601</v>
      </c>
      <c r="FO669" s="1">
        <v>-0.117526376559643</v>
      </c>
      <c r="FP669" s="1">
        <v>-0.28803375346322702</v>
      </c>
      <c r="FQ669" s="1">
        <v>4.5430651118907903</v>
      </c>
      <c r="FR669" s="1">
        <v>0.181345400991892</v>
      </c>
      <c r="FS669" s="1">
        <v>-0.152524487957651</v>
      </c>
      <c r="FT669" s="1">
        <v>0.20659034172976201</v>
      </c>
      <c r="FU669" s="1">
        <v>-3.1929117667597297E-2</v>
      </c>
      <c r="FV669" s="1">
        <v>6.9070068343009897E-2</v>
      </c>
      <c r="FW669" s="1">
        <v>0.14986689242519199</v>
      </c>
      <c r="FX669" s="1">
        <v>4.6818940959965E-2</v>
      </c>
      <c r="FY669" s="1">
        <v>0.51165278238863598</v>
      </c>
      <c r="FZ669" s="1">
        <v>-0.16268275483636299</v>
      </c>
      <c r="GA669" s="1">
        <v>0.143680740869815</v>
      </c>
      <c r="GB669" s="1">
        <v>0.13751501913122899</v>
      </c>
      <c r="GC669" s="1">
        <v>-0.28565006887804101</v>
      </c>
      <c r="GD669" s="1">
        <v>-0.87336126528879299</v>
      </c>
      <c r="GE669" s="1">
        <v>-0.33872598765499201</v>
      </c>
      <c r="GF669" s="1">
        <v>-0.304270835324853</v>
      </c>
      <c r="GG669" s="1">
        <v>2.2398929288347399E-2</v>
      </c>
      <c r="GH669" s="1">
        <v>-0.27904473342008301</v>
      </c>
      <c r="GI669" s="1">
        <v>-0.54571006070110695</v>
      </c>
      <c r="GJ669" s="1">
        <v>-0.556149082764682</v>
      </c>
      <c r="GK669" s="1">
        <v>-1.5179965404752001</v>
      </c>
      <c r="GL669" s="1">
        <v>-0.51873507378525396</v>
      </c>
      <c r="GM669" s="1">
        <v>-0.18383954581203399</v>
      </c>
      <c r="GN669" s="1">
        <v>-0.54523996455155899</v>
      </c>
      <c r="GO669" s="1">
        <v>-8.5309499166809299E-2</v>
      </c>
      <c r="GP669" s="1">
        <v>-0.31727737173238002</v>
      </c>
      <c r="GQ669" s="1">
        <v>-0.341720284877226</v>
      </c>
      <c r="GR669" s="1">
        <v>-0.33540570142542597</v>
      </c>
      <c r="GS669" s="1">
        <v>-9.8602157565646595E-2</v>
      </c>
      <c r="GT669" s="1">
        <v>-0.219160588067845</v>
      </c>
      <c r="GU669" s="1">
        <v>3.5932286988138003E-2</v>
      </c>
      <c r="GV669" s="1">
        <v>-0.37464973809646801</v>
      </c>
      <c r="GW669" s="1">
        <v>-0.20424147532074499</v>
      </c>
      <c r="GX669" s="1">
        <v>8.7829044180979393E-2</v>
      </c>
      <c r="GY669" s="1">
        <v>-0.474123348935513</v>
      </c>
      <c r="GZ669" s="1">
        <v>0.17911357161479</v>
      </c>
      <c r="HA669" s="1">
        <v>-0.35870835531481499</v>
      </c>
      <c r="HB669" s="1">
        <v>-0.22748177132959099</v>
      </c>
      <c r="HC669" s="1">
        <v>-0.39078354979216501</v>
      </c>
      <c r="HD669" s="1">
        <v>-1.14408956778565E-2</v>
      </c>
      <c r="HE669" s="1">
        <v>-0.20231854894899101</v>
      </c>
      <c r="HF669" s="1">
        <v>-0.34812908697093298</v>
      </c>
      <c r="HG669" s="1">
        <v>-0.47540838273629898</v>
      </c>
      <c r="HH669" s="1">
        <v>-0.269205793461467</v>
      </c>
      <c r="HI669" s="1">
        <v>0.478657574246173</v>
      </c>
      <c r="HJ669" s="1">
        <v>0.189250988697616</v>
      </c>
      <c r="HK669" s="1">
        <v>-0.23945918638715999</v>
      </c>
      <c r="HL669" s="1">
        <v>-0.77429321646196603</v>
      </c>
      <c r="HM669" s="1">
        <v>-0.67911224260249403</v>
      </c>
      <c r="HN669" s="1">
        <v>4.96816420398477E-2</v>
      </c>
      <c r="HO669" s="1">
        <v>-0.75773814965999797</v>
      </c>
      <c r="HP669" s="1">
        <v>-1.04551441097562</v>
      </c>
      <c r="HQ669" s="1">
        <v>-8.1990094728024807E-2</v>
      </c>
      <c r="HR669" s="1">
        <v>-1.0281063312958101</v>
      </c>
      <c r="HS669" s="1">
        <v>-1.63538689007495</v>
      </c>
      <c r="HT669" s="1">
        <v>-0.81800351771020796</v>
      </c>
      <c r="HU669" s="1">
        <v>0.351159744140005</v>
      </c>
      <c r="HV669" s="1">
        <v>0.88617111671659199</v>
      </c>
      <c r="HW669" s="1">
        <v>0.91109415316656295</v>
      </c>
      <c r="HX669" s="1">
        <v>1.14736737353174</v>
      </c>
      <c r="HY669" s="1">
        <v>0.24457523806555201</v>
      </c>
      <c r="HZ669" s="1">
        <v>0.118620771148485</v>
      </c>
      <c r="IA669" s="1">
        <v>0.60687874497850303</v>
      </c>
      <c r="IB669" s="1">
        <v>0.48638373299863302</v>
      </c>
      <c r="IC669" s="1">
        <v>-6.0507647846920198E-2</v>
      </c>
      <c r="ID669" s="1">
        <v>0.18851575789007699</v>
      </c>
      <c r="IE669" s="1">
        <v>-0.175247213025952</v>
      </c>
      <c r="IF669" s="1">
        <v>-1.32974561485527</v>
      </c>
      <c r="IG669" s="1">
        <v>-0.37632465795075198</v>
      </c>
      <c r="IH669" s="1">
        <v>0.56384409087094001</v>
      </c>
      <c r="II669" s="1">
        <v>0.10936577408133701</v>
      </c>
      <c r="IJ669" s="1">
        <v>0.30056565351916797</v>
      </c>
      <c r="IK669" s="1">
        <v>0.87740927935694402</v>
      </c>
      <c r="IL669" s="1">
        <v>0.82897488456584201</v>
      </c>
      <c r="IM669" s="1">
        <v>1.04141227432362</v>
      </c>
      <c r="IN669" s="1">
        <v>0.96549223641656101</v>
      </c>
      <c r="IO669" s="1">
        <v>-0.61892452363834705</v>
      </c>
      <c r="IP669" s="1">
        <v>-0.64564331975154599</v>
      </c>
      <c r="IQ669" s="1">
        <v>0.43117750175560199</v>
      </c>
      <c r="IR669" s="1">
        <v>1.25239007019409</v>
      </c>
    </row>
    <row r="670" spans="1:252" x14ac:dyDescent="0.25">
      <c r="A670">
        <v>668</v>
      </c>
      <c r="B670" t="s">
        <v>945</v>
      </c>
      <c r="C670">
        <v>37</v>
      </c>
      <c r="D670" s="1">
        <v>-0.54041601911320403</v>
      </c>
      <c r="E670" s="1">
        <v>6.0079076925368999E-2</v>
      </c>
      <c r="F670" s="1">
        <v>-0.370703272588086</v>
      </c>
      <c r="G670" s="1">
        <v>-0.249928823034204</v>
      </c>
      <c r="H670" s="1">
        <v>-0.45775790230762797</v>
      </c>
      <c r="I670" s="1">
        <v>-0.82066467466207205</v>
      </c>
      <c r="J670" s="1">
        <v>0.29981640179678198</v>
      </c>
      <c r="K670" s="1">
        <v>-0.24444635491456801</v>
      </c>
      <c r="L670" s="1">
        <v>0.26777539151017798</v>
      </c>
      <c r="M670" s="1">
        <v>-0.38651303348569499</v>
      </c>
      <c r="N670" s="1">
        <v>-0.26275683127334898</v>
      </c>
      <c r="O670" s="1">
        <v>-1.54118731978621</v>
      </c>
      <c r="P670" s="1">
        <v>-1.2587591049151701</v>
      </c>
      <c r="Q670" s="1">
        <v>-0.165189818721031</v>
      </c>
      <c r="R670" s="1">
        <v>-0.162398719934992</v>
      </c>
      <c r="S670" s="1">
        <v>0.26597141196625501</v>
      </c>
      <c r="T670" s="1">
        <v>-7.0424633578676496E-2</v>
      </c>
      <c r="U670" s="1">
        <v>-6.3269284410657099E-3</v>
      </c>
      <c r="V670" s="1">
        <v>-3.9164906620323001E-2</v>
      </c>
      <c r="W670" s="1">
        <v>-0.104888483296651</v>
      </c>
      <c r="X670" s="1">
        <v>-0.50232806181692402</v>
      </c>
      <c r="Y670" s="1">
        <v>-0.95242335904278197</v>
      </c>
      <c r="Z670" s="1">
        <v>-0.52882397143319104</v>
      </c>
      <c r="AA670" s="1">
        <v>-1.57862036097444</v>
      </c>
      <c r="AB670" s="1">
        <v>0.29472911373428001</v>
      </c>
      <c r="AC670" s="1">
        <v>-0.44972497801068201</v>
      </c>
      <c r="AD670" s="1">
        <v>0.55464972009390401</v>
      </c>
      <c r="AE670" s="1">
        <v>0.74943573226934801</v>
      </c>
      <c r="AF670" s="1">
        <v>0.82181239769567305</v>
      </c>
      <c r="AG670" s="1">
        <v>0.799662862575238</v>
      </c>
      <c r="AH670" s="1">
        <v>0.49573889719041703</v>
      </c>
      <c r="AI670" s="1">
        <v>-0.270889055297028</v>
      </c>
      <c r="AJ670" s="1">
        <v>-0.34898110133140198</v>
      </c>
      <c r="AK670" s="1">
        <v>-0.29960775234494202</v>
      </c>
      <c r="AL670" s="1">
        <v>-0.44126262359809798</v>
      </c>
      <c r="AM670" s="1">
        <v>-0.38873600916943202</v>
      </c>
      <c r="AN670" s="1">
        <v>0.82474094389284203</v>
      </c>
      <c r="AO670" s="1">
        <v>0.85331425871490196</v>
      </c>
      <c r="AP670" s="1">
        <v>0.55758391699989995</v>
      </c>
      <c r="AQ670" s="1">
        <v>0.52141303081538404</v>
      </c>
      <c r="AR670" s="1">
        <v>2.3564755104352901E-2</v>
      </c>
      <c r="AS670" s="1">
        <v>0.16467078560818799</v>
      </c>
      <c r="AT670" s="1">
        <v>-0.62693876890808597</v>
      </c>
      <c r="AU670" s="1">
        <v>-0.49487346694056</v>
      </c>
      <c r="AV670" s="1">
        <v>9.9428904064571295E-3</v>
      </c>
      <c r="AW670" s="1">
        <v>-4.52387324517846E-2</v>
      </c>
      <c r="AX670" s="1">
        <v>-0.37552263815889098</v>
      </c>
      <c r="AY670" s="1">
        <v>-9.0006757890365802E-2</v>
      </c>
      <c r="AZ670" s="1">
        <v>-0.31115200164698797</v>
      </c>
      <c r="BA670" s="1">
        <v>-0.21331756408619601</v>
      </c>
      <c r="BB670" s="1">
        <v>-0.79212238817956104</v>
      </c>
      <c r="BC670" s="1">
        <v>0.46026648377527801</v>
      </c>
      <c r="BD670" s="1">
        <v>0.52151395419664004</v>
      </c>
      <c r="BE670" s="1">
        <v>-2.9433066373804901E-2</v>
      </c>
      <c r="BF670" s="1">
        <v>-0.39616446948163597</v>
      </c>
      <c r="BG670" s="1">
        <v>-0.13435572731123099</v>
      </c>
      <c r="BH670" s="1">
        <v>3.1508623323236798E-2</v>
      </c>
      <c r="BI670" s="1">
        <v>-0.12467104075359101</v>
      </c>
      <c r="BJ670" s="1">
        <v>5.9979738932064403E-2</v>
      </c>
      <c r="BK670" s="1">
        <v>-0.170638706800045</v>
      </c>
      <c r="BL670" s="1">
        <v>-0.250797144563702</v>
      </c>
      <c r="BM670" s="1">
        <v>6.3492929982778598E-2</v>
      </c>
      <c r="BN670" s="1">
        <v>-0.688216877580905</v>
      </c>
      <c r="BO670" s="1">
        <v>-0.73359783001630097</v>
      </c>
      <c r="BP670" s="1">
        <v>0.40984457944721298</v>
      </c>
      <c r="BQ670" s="1">
        <v>0.33364147607863598</v>
      </c>
      <c r="BR670" s="1">
        <v>-0.77960334676916399</v>
      </c>
      <c r="BS670" s="1">
        <v>-1.65728952912206</v>
      </c>
      <c r="BT670" s="1">
        <v>6.2680151123664304E-2</v>
      </c>
      <c r="BU670" s="1">
        <v>-0.22315128529508299</v>
      </c>
      <c r="BV670" s="1">
        <v>0.42688444870442899</v>
      </c>
      <c r="BW670" s="1">
        <v>-0.14406654117591799</v>
      </c>
      <c r="BX670" s="1">
        <v>-0.163181429130867</v>
      </c>
      <c r="BY670" s="1">
        <v>-0.10193949918791299</v>
      </c>
      <c r="BZ670" s="1">
        <v>0.71335418693335395</v>
      </c>
      <c r="CA670" s="1">
        <v>-0.41242005058786402</v>
      </c>
      <c r="CB670" s="1">
        <v>-4.9800108659919698E-2</v>
      </c>
      <c r="CC670" s="1">
        <v>-2.20722523577489</v>
      </c>
      <c r="CD670" s="1">
        <v>9.6167575569685807E-3</v>
      </c>
      <c r="CE670" s="1">
        <v>2.2086199398858102</v>
      </c>
      <c r="CF670" s="1">
        <v>1.7073084236443401</v>
      </c>
      <c r="CG670" s="1">
        <v>-0.66954060022156803</v>
      </c>
      <c r="CH670" s="1">
        <v>-1.02246612739473</v>
      </c>
      <c r="CI670" s="1">
        <v>0.93212320138232296</v>
      </c>
      <c r="CJ670" s="1">
        <v>-0.65182155845724299</v>
      </c>
      <c r="CK670" s="1">
        <v>1.20512440866384</v>
      </c>
      <c r="CL670" s="1">
        <v>7.7320794938953399E-2</v>
      </c>
      <c r="CM670" s="1">
        <v>2.4182712799025898</v>
      </c>
      <c r="CN670" s="1">
        <v>-1.04028734065165</v>
      </c>
      <c r="CO670" s="1">
        <v>-0.95890828632054004</v>
      </c>
      <c r="CP670" s="1">
        <v>-0.69466058383973295</v>
      </c>
      <c r="CQ670" s="1">
        <v>0.103962312341825</v>
      </c>
      <c r="CR670" s="1">
        <v>0.47761423081280202</v>
      </c>
      <c r="CS670" s="1">
        <v>0.108628154873947</v>
      </c>
      <c r="CT670" s="1">
        <v>4.3888740449409998E-2</v>
      </c>
      <c r="CU670" s="1">
        <v>-0.21936067908990201</v>
      </c>
      <c r="CV670" s="1">
        <v>1.4762135308719699</v>
      </c>
      <c r="CW670" s="1">
        <v>5.2206984708321101E-2</v>
      </c>
      <c r="CX670" s="1">
        <v>2.8192245046108101E-2</v>
      </c>
      <c r="CY670" s="1">
        <v>6.9611192878531597E-2</v>
      </c>
      <c r="CZ670" s="1">
        <v>5.5163804598663498E-2</v>
      </c>
      <c r="DA670" s="1">
        <v>2.3526868535058001</v>
      </c>
      <c r="DB670" s="1">
        <v>-0.73497654025980197</v>
      </c>
      <c r="DC670" s="1">
        <v>-0.27691844116985898</v>
      </c>
      <c r="DD670" s="1">
        <v>-0.810858105344064</v>
      </c>
      <c r="DE670" s="1">
        <v>-1.18567909373269</v>
      </c>
      <c r="DF670" s="1">
        <v>-3.8204209024004801E-2</v>
      </c>
      <c r="DG670" s="1">
        <v>-0.36003480478293998</v>
      </c>
      <c r="DH670" s="1">
        <v>-1.4878831302675899</v>
      </c>
      <c r="DI670" s="1">
        <v>1.297037017601</v>
      </c>
      <c r="DJ670" s="1">
        <v>-5.9873408118480298E-2</v>
      </c>
      <c r="DK670" s="1">
        <v>-0.444884418838011</v>
      </c>
      <c r="DL670" s="1">
        <v>0.98815292345582595</v>
      </c>
      <c r="DM670" s="1">
        <v>1.0734218095353301</v>
      </c>
      <c r="DN670" s="1">
        <v>0.90275586236525396</v>
      </c>
      <c r="DO670" s="1">
        <v>0.889211799328399</v>
      </c>
      <c r="DP670" s="1">
        <v>1.3642946991871701</v>
      </c>
      <c r="DQ670" s="1">
        <v>1.53866989572526</v>
      </c>
      <c r="DR670" s="1">
        <v>1.5449781285926201</v>
      </c>
      <c r="DS670" s="1">
        <v>1.0976491308915699</v>
      </c>
      <c r="DT670" s="1">
        <v>-0.33268655076271297</v>
      </c>
      <c r="DU670" s="1">
        <v>-0.95882002365658803</v>
      </c>
      <c r="DV670" s="1">
        <v>1.1119103830922199</v>
      </c>
      <c r="DW670" s="1">
        <v>8.4997618941523898E-2</v>
      </c>
      <c r="DX670" s="1">
        <v>8.2911254218480598E-3</v>
      </c>
      <c r="DY670" s="1">
        <v>-1.1167287385809199</v>
      </c>
      <c r="DZ670" s="1">
        <v>-0.31323768315047601</v>
      </c>
      <c r="EA670" s="1">
        <v>-0.203177022588335</v>
      </c>
      <c r="EB670" s="1">
        <v>0.49216984584381002</v>
      </c>
      <c r="EC670" s="1">
        <v>0.80689859717817003</v>
      </c>
      <c r="ED670" s="1">
        <v>0.42728000483761303</v>
      </c>
      <c r="EE670" s="1">
        <v>0.480611075613262</v>
      </c>
      <c r="EF670" s="1">
        <v>0.32714306502130902</v>
      </c>
      <c r="EG670" s="1">
        <v>0.32325615839914601</v>
      </c>
      <c r="EH670" s="1">
        <v>0.68332840641300097</v>
      </c>
      <c r="EI670" s="1">
        <v>0.43107393775383201</v>
      </c>
      <c r="EJ670" s="1">
        <v>0.64677773695595597</v>
      </c>
      <c r="EK670" s="1">
        <v>0.45413141253605199</v>
      </c>
      <c r="EL670" s="1">
        <v>0.189221489593175</v>
      </c>
      <c r="EM670" s="1">
        <v>0.42405763329998097</v>
      </c>
      <c r="EN670" s="1">
        <v>0.59831232600577899</v>
      </c>
      <c r="EO670" s="1">
        <v>-0.10192676719310501</v>
      </c>
      <c r="EP670" s="1">
        <v>0.47605240582923403</v>
      </c>
      <c r="EQ670" s="1">
        <v>0.50573325716788797</v>
      </c>
      <c r="ER670" s="1">
        <v>6.01718025723652E-2</v>
      </c>
      <c r="ES670" s="1">
        <v>0.53786049623044196</v>
      </c>
      <c r="ET670" s="1">
        <v>0.40108783456795699</v>
      </c>
      <c r="EU670" s="1">
        <v>-0.10290834808881499</v>
      </c>
      <c r="EV670" s="1">
        <v>-0.10948934971688799</v>
      </c>
      <c r="EW670" s="1">
        <v>1.1461217680935101</v>
      </c>
      <c r="EX670" s="1">
        <v>1.37657822304601</v>
      </c>
      <c r="EY670" s="1">
        <v>0.41654126280814502</v>
      </c>
      <c r="EZ670" s="1">
        <v>-0.77232465266736094</v>
      </c>
      <c r="FA670" s="1">
        <v>-0.141813028376814</v>
      </c>
      <c r="FB670" s="1">
        <v>3.5288055061564101E-3</v>
      </c>
      <c r="FC670" s="1">
        <v>1.10779423846412</v>
      </c>
      <c r="FD670" s="1">
        <v>4.8037660143745699E-2</v>
      </c>
      <c r="FE670" s="1">
        <v>-0.52906610865989701</v>
      </c>
      <c r="FF670" s="1">
        <v>0.35380825911788</v>
      </c>
      <c r="FG670" s="1">
        <v>0.59147921430924699</v>
      </c>
      <c r="FH670" s="1">
        <v>-0.72605017278525197</v>
      </c>
      <c r="FI670" s="1">
        <v>-0.72467186759999302</v>
      </c>
      <c r="FJ670" s="1">
        <v>-0.281565125631902</v>
      </c>
      <c r="FK670" s="1">
        <v>0.33673616136554901</v>
      </c>
      <c r="FL670" s="1">
        <v>0.118546122570779</v>
      </c>
      <c r="FM670" s="1">
        <v>6.7888326469547497E-2</v>
      </c>
      <c r="FN670" s="1">
        <v>-0.19586295486293301</v>
      </c>
      <c r="FO670" s="1">
        <v>0.27361412581205802</v>
      </c>
      <c r="FP670" s="1">
        <v>-0.32096328340711699</v>
      </c>
      <c r="FQ670" s="1">
        <v>-0.14271706236131801</v>
      </c>
      <c r="FR670" s="1">
        <v>-4.9429832111696097E-2</v>
      </c>
      <c r="FS670" s="1">
        <v>1.0557059210764801</v>
      </c>
      <c r="FT670" s="1">
        <v>1.4307417433459499</v>
      </c>
      <c r="FU670" s="1">
        <v>0.43990098515478498</v>
      </c>
      <c r="FV670" s="1">
        <v>0.344625795303379</v>
      </c>
      <c r="FW670" s="1">
        <v>0.59332248094897999</v>
      </c>
      <c r="FX670" s="1">
        <v>-6.3863250702345997E-2</v>
      </c>
      <c r="FY670" s="1">
        <v>-3.5753230621155402E-2</v>
      </c>
      <c r="FZ670" s="1">
        <v>0.76256255022080699</v>
      </c>
      <c r="GA670" s="1">
        <v>1.6683075598037701E-2</v>
      </c>
      <c r="GB670" s="1">
        <v>0.79837048413155798</v>
      </c>
      <c r="GC670" s="1">
        <v>-0.25813861098923602</v>
      </c>
      <c r="GD670" s="1">
        <v>-0.34534096075707299</v>
      </c>
      <c r="GE670" s="1">
        <v>-0.75121089333176805</v>
      </c>
      <c r="GF670" s="1">
        <v>-5.5008260465319897E-2</v>
      </c>
      <c r="GG670" s="1">
        <v>-0.177498532878576</v>
      </c>
      <c r="GH670" s="1">
        <v>-0.67401224768061696</v>
      </c>
      <c r="GI670" s="1">
        <v>-0.64778789602929698</v>
      </c>
      <c r="GJ670" s="1">
        <v>-0.38968116750964099</v>
      </c>
      <c r="GK670" s="1">
        <v>-0.77760652456867896</v>
      </c>
      <c r="GL670" s="1">
        <v>-0.257302597025307</v>
      </c>
      <c r="GM670" s="1">
        <v>-0.13033943672371101</v>
      </c>
      <c r="GN670" s="1">
        <v>-0.227866698445509</v>
      </c>
      <c r="GO670" s="1">
        <v>-0.280814360093672</v>
      </c>
      <c r="GP670" s="1">
        <v>-0.36111858867100999</v>
      </c>
      <c r="GQ670" s="1">
        <v>0.221276527088723</v>
      </c>
      <c r="GR670" s="1">
        <v>-0.45817526238814699</v>
      </c>
      <c r="GS670" s="1">
        <v>-0.13269420543678201</v>
      </c>
      <c r="GT670" s="1">
        <v>-0.25281551600320801</v>
      </c>
      <c r="GU670" s="1">
        <v>6.1020820947223303E-2</v>
      </c>
      <c r="GV670" s="1">
        <v>-0.24093091349160201</v>
      </c>
      <c r="GW670" s="1">
        <v>4.1865296306430502E-2</v>
      </c>
      <c r="GX670" s="1">
        <v>-0.22459633188450001</v>
      </c>
      <c r="GY670" s="1">
        <v>-0.48130171283159201</v>
      </c>
      <c r="GZ670" s="1">
        <v>-2.8473643850789401E-2</v>
      </c>
      <c r="HA670" s="1">
        <v>-0.185457950125586</v>
      </c>
      <c r="HB670" s="1">
        <v>-0.44519267440896099</v>
      </c>
      <c r="HC670" s="1">
        <v>-0.42776835280985898</v>
      </c>
      <c r="HD670" s="1">
        <v>-0.447293531283525</v>
      </c>
      <c r="HE670" s="1">
        <v>-0.20098954845738401</v>
      </c>
      <c r="HF670" s="1">
        <v>-0.19028401624601701</v>
      </c>
      <c r="HG670" s="1">
        <v>-0.48821743568696102</v>
      </c>
      <c r="HH670" s="1">
        <v>-0.20604423532737201</v>
      </c>
      <c r="HI670" s="1">
        <v>-0.22821402692748599</v>
      </c>
      <c r="HJ670" s="1">
        <v>-0.22972762702948299</v>
      </c>
      <c r="HK670" s="1">
        <v>-0.49048567116810499</v>
      </c>
      <c r="HL670" s="1">
        <v>0.50554735448718102</v>
      </c>
      <c r="HM670" s="1">
        <v>-1.19554689908473</v>
      </c>
      <c r="HN670" s="1">
        <v>-1.3223311292305</v>
      </c>
      <c r="HO670" s="1">
        <v>-1.0042765551431501</v>
      </c>
      <c r="HP670" s="1">
        <v>-1.6874026659877399</v>
      </c>
      <c r="HQ670" s="1">
        <v>0.63493236693369504</v>
      </c>
      <c r="HR670" s="1">
        <v>-0.66899091541751698</v>
      </c>
      <c r="HS670" s="1">
        <v>-0.47927279118733401</v>
      </c>
      <c r="HT670" s="1">
        <v>-4.0824325577390498E-2</v>
      </c>
      <c r="HU670" s="1">
        <v>-0.75313754457624704</v>
      </c>
      <c r="HV670" s="1">
        <v>1.1245638544861201</v>
      </c>
      <c r="HW670" s="1">
        <v>0.37414175116805598</v>
      </c>
      <c r="HX670" s="1">
        <v>0.41031197633669397</v>
      </c>
      <c r="HY670" s="1">
        <v>0.85558915288128701</v>
      </c>
      <c r="HZ670" s="1">
        <v>-0.47828252575528601</v>
      </c>
      <c r="IA670" s="1">
        <v>0.38586783271416603</v>
      </c>
      <c r="IB670" s="1">
        <v>0.51070680254724099</v>
      </c>
      <c r="IC670" s="1">
        <v>1.09846308841804</v>
      </c>
      <c r="ID670" s="1">
        <v>-0.31088694979046499</v>
      </c>
      <c r="IE670" s="1">
        <v>-1.31440662322043E-2</v>
      </c>
      <c r="IF670" s="1">
        <v>-0.48449036501431197</v>
      </c>
      <c r="IG670" s="1">
        <v>-0.23522548657454601</v>
      </c>
      <c r="IH670" s="1">
        <v>2.1573922808467798</v>
      </c>
      <c r="II670" s="1">
        <v>6.3356422513372798E-2</v>
      </c>
      <c r="IJ670" s="1">
        <v>0.227637029634954</v>
      </c>
      <c r="IK670" s="1">
        <v>0.92477428628311298</v>
      </c>
      <c r="IL670" s="1">
        <v>1.5402015588573601</v>
      </c>
      <c r="IM670" s="1">
        <v>0.47630285482277701</v>
      </c>
      <c r="IN670" s="1">
        <v>0.18600970618578799</v>
      </c>
      <c r="IO670" s="1">
        <v>0.23433443896012601</v>
      </c>
      <c r="IP670" s="1">
        <v>0.23806949560690999</v>
      </c>
      <c r="IQ670" s="1">
        <v>-0.106015001768479</v>
      </c>
      <c r="IR670" s="1">
        <v>0.17111559037778701</v>
      </c>
    </row>
    <row r="671" spans="1:252" x14ac:dyDescent="0.25">
      <c r="A671">
        <v>669</v>
      </c>
      <c r="B671" t="s">
        <v>946</v>
      </c>
      <c r="C671">
        <v>37</v>
      </c>
      <c r="D671" s="1">
        <v>-0.42326388584605101</v>
      </c>
      <c r="E671" s="1">
        <v>-3.4774796021547399E-2</v>
      </c>
      <c r="F671" s="1">
        <v>0.42822424021251798</v>
      </c>
      <c r="G671" s="1">
        <v>-0.62483906615072604</v>
      </c>
      <c r="H671" s="1">
        <v>0.120722239945816</v>
      </c>
      <c r="I671" s="1">
        <v>-0.21148007929044699</v>
      </c>
      <c r="J671" s="1">
        <v>-0.11744390104083501</v>
      </c>
      <c r="K671" s="1">
        <v>0.53775705946206898</v>
      </c>
      <c r="L671" s="1">
        <v>-0.37785019401643299</v>
      </c>
      <c r="M671" s="1">
        <v>-6.5676748239642896E-2</v>
      </c>
      <c r="N671" s="1">
        <v>-1.4490800833311801</v>
      </c>
      <c r="O671" s="1">
        <v>-0.31083773284823102</v>
      </c>
      <c r="P671" s="1">
        <v>-0.43101160792672299</v>
      </c>
      <c r="Q671" s="1">
        <v>-1.3133319885942201</v>
      </c>
      <c r="R671" s="1">
        <v>-1.6491009367709699</v>
      </c>
      <c r="S671" s="1">
        <v>-0.28806836514093598</v>
      </c>
      <c r="T671" s="1">
        <v>-6.8273835564609406E-2</v>
      </c>
      <c r="U671" s="1">
        <v>2.97212157457145</v>
      </c>
      <c r="V671" s="1">
        <v>1.2200620430784499</v>
      </c>
      <c r="W671" s="1">
        <v>-0.70233107869823397</v>
      </c>
      <c r="X671" s="1">
        <v>-0.92390488559442296</v>
      </c>
      <c r="Y671" s="1">
        <v>-1.4655184491840401</v>
      </c>
      <c r="Z671" s="1">
        <v>-1.7270712301345399</v>
      </c>
      <c r="AA671" s="1">
        <v>-0.566154459712364</v>
      </c>
      <c r="AB671" s="1">
        <v>-0.83900390642890499</v>
      </c>
      <c r="AC671" s="1">
        <v>-7.1570704724998699E-2</v>
      </c>
      <c r="AD671" s="1">
        <v>1.119221224773</v>
      </c>
      <c r="AE671" s="1">
        <v>1.2663616566232401</v>
      </c>
      <c r="AF671" s="1">
        <v>-0.46350586513983</v>
      </c>
      <c r="AG671" s="1">
        <v>1.3322915564609501</v>
      </c>
      <c r="AH671" s="1">
        <v>-0.69864445387059204</v>
      </c>
      <c r="AI671" s="1">
        <v>-0.146653407165032</v>
      </c>
      <c r="AJ671" s="1">
        <v>-0.89397450235012998</v>
      </c>
      <c r="AK671" s="1">
        <v>-0.83059867893611705</v>
      </c>
      <c r="AL671" s="1">
        <v>-0.87254390266773596</v>
      </c>
      <c r="AM671" s="1">
        <v>-0.80966593734610803</v>
      </c>
      <c r="AN671" s="1">
        <v>0.93266441274961498</v>
      </c>
      <c r="AO671" s="1">
        <v>0.98543582240883298</v>
      </c>
      <c r="AP671" s="1">
        <v>0.98682390355930905</v>
      </c>
      <c r="AQ671" s="1">
        <v>0.93752783894042602</v>
      </c>
      <c r="AR671" s="1">
        <v>0.34751599748498602</v>
      </c>
      <c r="AS671" s="1">
        <v>0.64414090676754099</v>
      </c>
      <c r="AT671" s="1">
        <v>0.31601309194391602</v>
      </c>
      <c r="AU671" s="1">
        <v>-8.0945856336753996E-2</v>
      </c>
      <c r="AV671" s="1">
        <v>2.1858402748113499</v>
      </c>
      <c r="AW671" s="1">
        <v>4.3340788699738599</v>
      </c>
      <c r="AX671" s="1">
        <v>-0.85438637022837405</v>
      </c>
      <c r="AY671" s="1">
        <v>-1.1499034954281999</v>
      </c>
      <c r="AZ671" s="1">
        <v>1.67393702895278</v>
      </c>
      <c r="BA671" s="1">
        <v>0.879416564789952</v>
      </c>
      <c r="BB671" s="1">
        <v>4.1924421074094198</v>
      </c>
      <c r="BC671" s="1">
        <v>-0.59217362395691897</v>
      </c>
      <c r="BD671" s="1">
        <v>1.4477407661318999</v>
      </c>
      <c r="BE671" s="1">
        <v>1.7221922828657901</v>
      </c>
      <c r="BF671" s="1">
        <v>0.21533538144053699</v>
      </c>
      <c r="BG671" s="1">
        <v>0.39016139218477403</v>
      </c>
      <c r="BH671" s="1">
        <v>-1.12592930447983</v>
      </c>
      <c r="BI671" s="1">
        <v>-0.694900034493523</v>
      </c>
      <c r="BJ671" s="1">
        <v>-1.14080483345585</v>
      </c>
      <c r="BK671" s="1">
        <v>-0.66828115257234599</v>
      </c>
      <c r="BL671" s="1">
        <v>-0.896696523473823</v>
      </c>
      <c r="BM671" s="1">
        <v>-1.3146026942473701</v>
      </c>
      <c r="BN671" s="1">
        <v>-1.33828218557029</v>
      </c>
      <c r="BO671" s="1">
        <v>1.7782670679237</v>
      </c>
      <c r="BP671" s="1">
        <v>-0.88287261676123696</v>
      </c>
      <c r="BQ671" s="1">
        <v>1.12815249396901</v>
      </c>
      <c r="BR671" s="1">
        <v>1.5416590684126801</v>
      </c>
      <c r="BS671" s="1">
        <v>-0.34558503268754298</v>
      </c>
      <c r="BT671" s="1">
        <v>2.3457883752315798</v>
      </c>
      <c r="BU671" s="1">
        <v>2.6298402773968901</v>
      </c>
      <c r="BV671" s="1">
        <v>-0.275467823822163</v>
      </c>
      <c r="BW671" s="1">
        <v>-5.6693600352049102E-2</v>
      </c>
      <c r="BX671" s="1">
        <v>-0.46063324017129298</v>
      </c>
      <c r="BY671" s="1">
        <v>1.7009255541022199</v>
      </c>
      <c r="BZ671" s="1">
        <v>1.0562484269061201</v>
      </c>
      <c r="CA671" s="1">
        <v>0.82512050159328398</v>
      </c>
      <c r="CB671" s="1">
        <v>0.27671270289306998</v>
      </c>
      <c r="CC671" s="1">
        <v>-1.00935953651843</v>
      </c>
      <c r="CD671" s="1">
        <v>-0.32000795279386501</v>
      </c>
      <c r="CE671" s="1">
        <v>-0.82232450286777303</v>
      </c>
      <c r="CF671" s="1">
        <v>-0.98302505018276298</v>
      </c>
      <c r="CG671" s="1">
        <v>-1.4649213338040601</v>
      </c>
      <c r="CH671" s="1">
        <v>1.2630463153967399</v>
      </c>
      <c r="CI671" s="1">
        <v>1.43492110508819</v>
      </c>
      <c r="CJ671" s="1">
        <v>-0.30335879832943602</v>
      </c>
      <c r="CK671" s="1">
        <v>1.1717659281878301</v>
      </c>
      <c r="CL671" s="1">
        <v>-2.6670220542051899</v>
      </c>
      <c r="CM671" s="1">
        <v>-2.2045600448367799</v>
      </c>
      <c r="CN671" s="1">
        <v>-0.94734127509659305</v>
      </c>
      <c r="CO671" s="1">
        <v>0.92196196461212299</v>
      </c>
      <c r="CP671" s="1">
        <v>1.5411091574511799</v>
      </c>
      <c r="CQ671" s="1">
        <v>-0.42254892408757899</v>
      </c>
      <c r="CR671" s="1">
        <v>0.55281215196148503</v>
      </c>
      <c r="CS671" s="1">
        <v>2.4567648683144898</v>
      </c>
      <c r="CT671" s="1">
        <v>-0.53916968508600305</v>
      </c>
      <c r="CU671" s="1">
        <v>-0.52784930148152798</v>
      </c>
      <c r="CV671" s="1">
        <v>-1.10819795839455</v>
      </c>
      <c r="CW671" s="1">
        <v>1.3149112073865299</v>
      </c>
      <c r="CX671" s="1">
        <v>1.65797548355941</v>
      </c>
      <c r="CY671" s="1">
        <v>-0.16320207810780701</v>
      </c>
      <c r="CZ671" s="1">
        <v>0.33084854636362798</v>
      </c>
      <c r="DA671" s="1">
        <v>1.66405914501688</v>
      </c>
      <c r="DB671" s="1">
        <v>-0.42887762705227001</v>
      </c>
      <c r="DC671" s="1">
        <v>0.31398415362183402</v>
      </c>
      <c r="DD671" s="1">
        <v>-0.31509294762713802</v>
      </c>
      <c r="DE671" s="1">
        <v>0.561117833249139</v>
      </c>
      <c r="DF671" s="1">
        <v>-0.71207250539758105</v>
      </c>
      <c r="DG671" s="1">
        <v>0.52440218079307499</v>
      </c>
      <c r="DH671" s="1">
        <v>8.2267744953206295E-2</v>
      </c>
      <c r="DI671" s="1">
        <v>-1.2468947816285501</v>
      </c>
      <c r="DJ671" s="1">
        <v>-2.1838593839015399</v>
      </c>
      <c r="DK671" s="1">
        <v>8.6908732653557697E-2</v>
      </c>
      <c r="DL671" s="1">
        <v>1.73204713799621E-2</v>
      </c>
      <c r="DM671" s="1">
        <v>-0.45895671996874399</v>
      </c>
      <c r="DN671" s="1">
        <v>5.53985325264802E-2</v>
      </c>
      <c r="DO671" s="1">
        <v>0.31969807447527299</v>
      </c>
      <c r="DP671" s="1">
        <v>1.35081204792995E-2</v>
      </c>
      <c r="DQ671" s="1">
        <v>0.15328862942155499</v>
      </c>
      <c r="DR671" s="1">
        <v>0.53095761457315105</v>
      </c>
      <c r="DS671" s="1">
        <v>0.402757686737369</v>
      </c>
      <c r="DT671" s="1">
        <v>0.39961856798872603</v>
      </c>
      <c r="DU671" s="1">
        <v>-0.67860344374561998</v>
      </c>
      <c r="DV671" s="1">
        <v>-1.1024703072545901</v>
      </c>
      <c r="DW671" s="1">
        <v>0.48993971500131001</v>
      </c>
      <c r="DX671" s="1">
        <v>0.49478691704157102</v>
      </c>
      <c r="DY671" s="1">
        <v>1.30152800439804</v>
      </c>
      <c r="DZ671" s="1">
        <v>1.55630674104188</v>
      </c>
      <c r="EA671" s="1">
        <v>0.82664879068646702</v>
      </c>
      <c r="EB671" s="1">
        <v>1.67100541207352</v>
      </c>
      <c r="EC671" s="1">
        <v>1.3731161310018001</v>
      </c>
      <c r="ED671" s="1">
        <v>-0.12316092747483701</v>
      </c>
      <c r="EE671" s="1">
        <v>0.245640755580292</v>
      </c>
      <c r="EF671" s="1">
        <v>7.0994166089608799E-3</v>
      </c>
      <c r="EG671" s="1">
        <v>8.1590088472509703E-2</v>
      </c>
      <c r="EH671" s="1">
        <v>0.14971222719336399</v>
      </c>
      <c r="EI671" s="1">
        <v>0.23185678026899201</v>
      </c>
      <c r="EJ671" s="1">
        <v>7.9653197188622599E-2</v>
      </c>
      <c r="EK671" s="1">
        <v>0.14177727774405299</v>
      </c>
      <c r="EL671" s="1">
        <v>-0.42517932564264299</v>
      </c>
      <c r="EM671" s="1">
        <v>4.4290960915512198E-2</v>
      </c>
      <c r="EN671" s="1">
        <v>-0.22895847477460701</v>
      </c>
      <c r="EO671" s="1">
        <v>-0.12229067620565</v>
      </c>
      <c r="EP671" s="1">
        <v>0.65093786233683404</v>
      </c>
      <c r="EQ671" s="1">
        <v>0.33153964319629498</v>
      </c>
      <c r="ER671" s="1">
        <v>1.0760124203387</v>
      </c>
      <c r="ES671" s="1">
        <v>-0.71770170530630994</v>
      </c>
      <c r="ET671" s="1">
        <v>0.10076044732061699</v>
      </c>
      <c r="EU671" s="1">
        <v>-1.1897838229294899</v>
      </c>
      <c r="EV671" s="1">
        <v>-1.2159383478094199</v>
      </c>
      <c r="EW671" s="1">
        <v>-0.691055414232285</v>
      </c>
      <c r="EX671" s="1">
        <v>-0.96708178544054002</v>
      </c>
      <c r="EY671" s="1">
        <v>2.2212392443832001</v>
      </c>
      <c r="EZ671" s="1">
        <v>0.21867742225520201</v>
      </c>
      <c r="FA671" s="1">
        <v>-0.266095381743577</v>
      </c>
      <c r="FB671" s="1">
        <v>-0.13675848927526499</v>
      </c>
      <c r="FC671" s="1">
        <v>-0.44138504301752202</v>
      </c>
      <c r="FD671" s="1">
        <v>-0.34443763533802202</v>
      </c>
      <c r="FE671" s="1">
        <v>-0.66183668285003505</v>
      </c>
      <c r="FF671" s="1">
        <v>-1.09815885965138</v>
      </c>
      <c r="FG671" s="1">
        <v>8.9114591557524298E-2</v>
      </c>
      <c r="FH671" s="1">
        <v>-0.58249194126850101</v>
      </c>
      <c r="FI671" s="1">
        <v>-1.02697885360551</v>
      </c>
      <c r="FJ671" s="1">
        <v>-1.01626836624668</v>
      </c>
      <c r="FK671" s="1">
        <v>1.1462663911688</v>
      </c>
      <c r="FL671" s="1">
        <v>1.01568210044178</v>
      </c>
      <c r="FM671" s="1">
        <v>0.60437927919797896</v>
      </c>
      <c r="FN671" s="1">
        <v>0.72974299329380299</v>
      </c>
      <c r="FO671" s="1">
        <v>-0.30000951545391202</v>
      </c>
      <c r="FP671" s="1">
        <v>1.18811934587129</v>
      </c>
      <c r="FQ671" s="1">
        <v>1.3350199320802301</v>
      </c>
      <c r="FR671" s="1">
        <v>0.95961523014581196</v>
      </c>
      <c r="FS671" s="1">
        <v>-0.37056423831676899</v>
      </c>
      <c r="FT671" s="1">
        <v>-0.363824222861169</v>
      </c>
      <c r="FU671" s="1">
        <v>-0.241433387763868</v>
      </c>
      <c r="FV671" s="1">
        <v>0.53874481787059902</v>
      </c>
      <c r="FW671" s="1">
        <v>0.57785098815256697</v>
      </c>
      <c r="FX671" s="1">
        <v>0.76362312078924699</v>
      </c>
      <c r="FY671" s="1">
        <v>4.4428387525646401E-2</v>
      </c>
      <c r="FZ671" s="1">
        <v>0.45332464198993799</v>
      </c>
      <c r="GA671" s="1">
        <v>5.1913339685658401E-2</v>
      </c>
      <c r="GB671" s="1">
        <v>0.28386016627349903</v>
      </c>
      <c r="GC671" s="1">
        <v>-1.0299776819924999</v>
      </c>
      <c r="GD671" s="1">
        <v>0.238686233815122</v>
      </c>
      <c r="GE671" s="1">
        <v>-1.9271971454439101</v>
      </c>
      <c r="GF671" s="1">
        <v>-6.0114948599466901E-2</v>
      </c>
      <c r="GG671" s="1">
        <v>-9.6155604123298904E-2</v>
      </c>
      <c r="GH671" s="1">
        <v>0.23924809774393199</v>
      </c>
      <c r="GI671" s="1">
        <v>-1.1306742976692501</v>
      </c>
      <c r="GJ671" s="1">
        <v>0.26379341271349999</v>
      </c>
      <c r="GK671" s="1">
        <v>-0.340349610641135</v>
      </c>
      <c r="GL671" s="1">
        <v>-1.1525585834773699</v>
      </c>
      <c r="GM671" s="1">
        <v>-2.02008726860665</v>
      </c>
      <c r="GN671" s="1">
        <v>-1.42354333015171</v>
      </c>
      <c r="GO671" s="1">
        <v>-1.4888372932190701</v>
      </c>
      <c r="GP671" s="1">
        <v>0.100701460746288</v>
      </c>
      <c r="GQ671" s="1">
        <v>1.1005138814525499</v>
      </c>
      <c r="GR671" s="1">
        <v>-0.81815302295713999</v>
      </c>
      <c r="GS671" s="1">
        <v>-0.18416322708331101</v>
      </c>
      <c r="GT671" s="1">
        <v>-0.28149527807333602</v>
      </c>
      <c r="GU671" s="1">
        <v>0.89188254548551804</v>
      </c>
      <c r="GV671" s="1">
        <v>-0.55552254854988303</v>
      </c>
      <c r="GW671" s="1">
        <v>0.54371442066637699</v>
      </c>
      <c r="GX671" s="1">
        <v>-0.56367894533876095</v>
      </c>
      <c r="GY671" s="1">
        <v>-0.75482938076954698</v>
      </c>
      <c r="GZ671" s="1">
        <v>0.482638442699033</v>
      </c>
      <c r="HA671" s="1">
        <v>-0.41216100018791801</v>
      </c>
      <c r="HB671" s="1">
        <v>-0.29824566690854598</v>
      </c>
      <c r="HC671" s="1">
        <v>-0.54466398188367204</v>
      </c>
      <c r="HD671" s="1">
        <v>-0.40647385507114803</v>
      </c>
      <c r="HE671" s="1">
        <v>0.25594491506711098</v>
      </c>
      <c r="HF671" s="1">
        <v>-0.174238602415004</v>
      </c>
      <c r="HG671" s="1">
        <v>-0.76565648183046997</v>
      </c>
      <c r="HH671" s="1">
        <v>-0.30500291210486802</v>
      </c>
      <c r="HI671" s="1">
        <v>-0.98996254971828102</v>
      </c>
      <c r="HJ671" s="1">
        <v>-0.594492455358825</v>
      </c>
      <c r="HK671" s="1">
        <v>-0.131594593644519</v>
      </c>
      <c r="HL671" s="1">
        <v>-1.09431766166869</v>
      </c>
      <c r="HM671" s="1">
        <v>-0.32308486605325099</v>
      </c>
      <c r="HN671" s="1">
        <v>1.2207674185851201</v>
      </c>
      <c r="HO671" s="1">
        <v>-1.1944052364340401</v>
      </c>
      <c r="HP671" s="1">
        <v>0.27113655619972599</v>
      </c>
      <c r="HQ671" s="1">
        <v>-0.49395050540449598</v>
      </c>
      <c r="HR671" s="1">
        <v>-1.76048663249766</v>
      </c>
      <c r="HS671" s="1">
        <v>-2.8563582022488498</v>
      </c>
      <c r="HT671" s="1">
        <v>-0.73260227475043005</v>
      </c>
      <c r="HU671" s="1">
        <v>-0.74128916144103496</v>
      </c>
      <c r="HV671" s="1">
        <v>-1.1032615151035201</v>
      </c>
      <c r="HW671" s="1">
        <v>0.66852333523132301</v>
      </c>
      <c r="HX671" s="1">
        <v>1.1251154478348</v>
      </c>
      <c r="HY671" s="1">
        <v>-0.16705117748642101</v>
      </c>
      <c r="HZ671" s="1">
        <v>0.27912800915337999</v>
      </c>
      <c r="IA671" s="1">
        <v>0.94733161916732</v>
      </c>
      <c r="IB671" s="1">
        <v>0.48029432225167501</v>
      </c>
      <c r="IC671" s="1">
        <v>0.96937959931663997</v>
      </c>
      <c r="ID671" s="1">
        <v>0.88093873360270303</v>
      </c>
      <c r="IE671" s="1">
        <v>2.07283381398911</v>
      </c>
      <c r="IF671" s="1">
        <v>-0.91080828479432896</v>
      </c>
      <c r="IG671" s="1">
        <v>2.4209404334190801</v>
      </c>
      <c r="IH671" s="1">
        <v>-2.9463188778155101E-2</v>
      </c>
      <c r="II671" s="1">
        <v>-0.24321514847811301</v>
      </c>
      <c r="IJ671" s="1">
        <v>-0.13194124549737399</v>
      </c>
      <c r="IK671" s="1">
        <v>0.51073384780151998</v>
      </c>
      <c r="IL671" s="1">
        <v>-1.3241464045670699</v>
      </c>
      <c r="IM671" s="1">
        <v>-0.86547372013587698</v>
      </c>
      <c r="IN671" s="1">
        <v>0.22612960632918999</v>
      </c>
      <c r="IO671" s="1">
        <v>-1.2856776183707901</v>
      </c>
      <c r="IP671" s="1">
        <v>-1.3879995914605101</v>
      </c>
      <c r="IQ671" s="1">
        <v>-0.42714423169092403</v>
      </c>
      <c r="IR671" s="1">
        <v>-0.74285334357617405</v>
      </c>
    </row>
    <row r="672" spans="1:252" x14ac:dyDescent="0.25">
      <c r="A672">
        <v>670</v>
      </c>
      <c r="B672" t="s">
        <v>947</v>
      </c>
      <c r="C672">
        <v>37</v>
      </c>
      <c r="D672" s="1">
        <v>0.98323186831153497</v>
      </c>
      <c r="E672" s="1">
        <v>0.27568718085188398</v>
      </c>
      <c r="F672" s="1">
        <v>-0.38060591691127299</v>
      </c>
      <c r="G672" s="1">
        <v>-1.5801864401693599</v>
      </c>
      <c r="H672" s="1">
        <v>-0.41124981523264498</v>
      </c>
      <c r="I672" s="1">
        <v>0.69731545004409701</v>
      </c>
      <c r="J672" s="1">
        <v>4.6913620326522902E-2</v>
      </c>
      <c r="K672" s="1">
        <v>0.86474985738060695</v>
      </c>
      <c r="L672" s="1">
        <v>-1.4930988189224801</v>
      </c>
      <c r="M672" s="1">
        <v>0.46011915209357901</v>
      </c>
      <c r="N672" s="1">
        <v>-0.655530688949019</v>
      </c>
      <c r="O672" s="1">
        <v>-5.3582709626837498E-2</v>
      </c>
      <c r="P672" s="1">
        <v>-6.8073228740107797E-3</v>
      </c>
      <c r="Q672" s="1">
        <v>-1.10557098806919</v>
      </c>
      <c r="R672" s="1">
        <v>-1.1655324431293099</v>
      </c>
      <c r="S672" s="1">
        <v>-1.6985184686634001</v>
      </c>
      <c r="T672" s="1">
        <v>-1.60681933400459</v>
      </c>
      <c r="U672" s="1">
        <v>0.27635550172200002</v>
      </c>
      <c r="V672" s="1">
        <v>-0.151149177065347</v>
      </c>
      <c r="W672" s="1">
        <v>-0.104888483296651</v>
      </c>
      <c r="X672" s="1">
        <v>-0.42368137430481101</v>
      </c>
      <c r="Y672" s="1">
        <v>-0.93788426875299902</v>
      </c>
      <c r="Z672" s="1">
        <v>1.07694892216466</v>
      </c>
      <c r="AA672" s="1">
        <v>-0.47065457571316699</v>
      </c>
      <c r="AB672" s="1">
        <v>-0.182773496843815</v>
      </c>
      <c r="AC672" s="1">
        <v>-0.29784541449669499</v>
      </c>
      <c r="AD672" s="1">
        <v>0.94319600126153702</v>
      </c>
      <c r="AE672" s="1">
        <v>0.77245746350562705</v>
      </c>
      <c r="AF672" s="1">
        <v>-0.99594497292620399</v>
      </c>
      <c r="AG672" s="1">
        <v>0.80698258888596996</v>
      </c>
      <c r="AH672" s="1">
        <v>-0.86851164768710798</v>
      </c>
      <c r="AI672" s="1">
        <v>0.81706182029438001</v>
      </c>
      <c r="AJ672" s="1">
        <v>-0.91429917655312298</v>
      </c>
      <c r="AK672" s="1">
        <v>-0.94337784866544605</v>
      </c>
      <c r="AL672" s="1">
        <v>-0.84996533839903798</v>
      </c>
      <c r="AM672" s="1">
        <v>-0.87142554898954705</v>
      </c>
      <c r="AN672" s="1">
        <v>0.41681168102902</v>
      </c>
      <c r="AO672" s="1">
        <v>0.32190776506639301</v>
      </c>
      <c r="AP672" s="1">
        <v>0.52828438962267898</v>
      </c>
      <c r="AQ672" s="1">
        <v>0.53234555017882201</v>
      </c>
      <c r="AR672" s="1">
        <v>-1.30486908395349</v>
      </c>
      <c r="AS672" s="1">
        <v>-1.1121437733869699</v>
      </c>
      <c r="AT672" s="1">
        <v>-1.2218684082951901</v>
      </c>
      <c r="AU672" s="1">
        <v>-1.1543205975751101</v>
      </c>
      <c r="AV672" s="1">
        <v>0.20319878377458001</v>
      </c>
      <c r="AW672" s="1">
        <v>-0.15712920660031199</v>
      </c>
      <c r="AX672" s="1">
        <v>-0.53900427202794599</v>
      </c>
      <c r="AY672" s="1">
        <v>-0.82361830031507699</v>
      </c>
      <c r="AZ672" s="1">
        <v>-0.54416441883243605</v>
      </c>
      <c r="BA672" s="1">
        <v>0.24168344079819901</v>
      </c>
      <c r="BB672" s="1">
        <v>-0.491765704512381</v>
      </c>
      <c r="BC672" s="1">
        <v>1.34925656381842</v>
      </c>
      <c r="BD672" s="1">
        <v>-7.4496861412666801E-2</v>
      </c>
      <c r="BE672" s="1">
        <v>0.161211227087245</v>
      </c>
      <c r="BF672" s="1">
        <v>0.34239290959499902</v>
      </c>
      <c r="BG672" s="1">
        <v>0.187191595117569</v>
      </c>
      <c r="BH672" s="1">
        <v>3.1508623323236798E-2</v>
      </c>
      <c r="BI672" s="1">
        <v>-7.3355137155544398E-2</v>
      </c>
      <c r="BJ672" s="1">
        <v>0.27195111498924901</v>
      </c>
      <c r="BK672" s="1">
        <v>0.35502105819535201</v>
      </c>
      <c r="BL672" s="1">
        <v>0.25093036885851899</v>
      </c>
      <c r="BM672" s="1">
        <v>-0.51844884385178203</v>
      </c>
      <c r="BN672" s="1">
        <v>-0.17546729512533399</v>
      </c>
      <c r="BO672" s="1">
        <v>9.8624619921330193E-3</v>
      </c>
      <c r="BP672" s="1">
        <v>-1.2550568982880099</v>
      </c>
      <c r="BQ672" s="1">
        <v>-0.15481810403482699</v>
      </c>
      <c r="BR672" s="1">
        <v>-1.24785763744676</v>
      </c>
      <c r="BS672" s="1">
        <v>1.0770064179830099</v>
      </c>
      <c r="BT672" s="1">
        <v>0.43897534116720199</v>
      </c>
      <c r="BU672" s="1">
        <v>0.71322171600064899</v>
      </c>
      <c r="BV672" s="1">
        <v>0.27181461455916101</v>
      </c>
      <c r="BW672" s="1">
        <v>0.25359510894961801</v>
      </c>
      <c r="BX672" s="1">
        <v>0.41935808128716301</v>
      </c>
      <c r="BY672" s="1">
        <v>0.48498984723188698</v>
      </c>
      <c r="BZ672" s="1">
        <v>0.62538465512008401</v>
      </c>
      <c r="CA672" s="1">
        <v>1.20789069982011</v>
      </c>
      <c r="CB672" s="1">
        <v>1.01809119811616</v>
      </c>
      <c r="CC672" s="1">
        <v>-1.9479184846327999</v>
      </c>
      <c r="CD672" s="1">
        <v>-1.66587174603126</v>
      </c>
      <c r="CE672" s="1">
        <v>0.46401625598691598</v>
      </c>
      <c r="CF672" s="1">
        <v>-1.6214724941131</v>
      </c>
      <c r="CG672" s="1">
        <v>-2.9742394093504401</v>
      </c>
      <c r="CH672" s="1">
        <v>-0.14289669895511101</v>
      </c>
      <c r="CI672" s="1">
        <v>-1.6404161001358399</v>
      </c>
      <c r="CJ672" s="1">
        <v>-1.6756550439484299</v>
      </c>
      <c r="CK672" s="1">
        <v>-0.154847523005713</v>
      </c>
      <c r="CL672" s="1">
        <v>1.9513249487356601</v>
      </c>
      <c r="CM672" s="1">
        <v>2.06533699695827</v>
      </c>
      <c r="CN672" s="1">
        <v>0.51752966171619397</v>
      </c>
      <c r="CO672" s="1">
        <v>0.79346638015015902</v>
      </c>
      <c r="CP672" s="1">
        <v>-1.0393249607731501</v>
      </c>
      <c r="CQ672" s="1">
        <v>1.8254667492754699</v>
      </c>
      <c r="CR672" s="1">
        <v>0.71842706753762298</v>
      </c>
      <c r="CS672" s="1">
        <v>0.108628154873947</v>
      </c>
      <c r="CT672" s="1">
        <v>4.3888740449409998E-2</v>
      </c>
      <c r="CU672" s="1">
        <v>-0.91878853604437605</v>
      </c>
      <c r="CV672" s="1">
        <v>0.90675176416051395</v>
      </c>
      <c r="CW672" s="1">
        <v>5.2206984708321101E-2</v>
      </c>
      <c r="CX672" s="1">
        <v>1.2376186596429599</v>
      </c>
      <c r="CY672" s="1">
        <v>1.38976571754355</v>
      </c>
      <c r="CZ672" s="1">
        <v>-0.30279345928830598</v>
      </c>
      <c r="DA672" s="1">
        <v>-5.9384921309882299E-3</v>
      </c>
      <c r="DB672" s="1">
        <v>-0.68656255922573095</v>
      </c>
      <c r="DC672" s="1">
        <v>-0.46090882890377299</v>
      </c>
      <c r="DD672" s="1">
        <v>1.4349425621765201E-2</v>
      </c>
      <c r="DE672" s="1">
        <v>-0.16851707356522599</v>
      </c>
      <c r="DF672" s="1">
        <v>0.54320924096710099</v>
      </c>
      <c r="DG672" s="1">
        <v>-0.57056496992043104</v>
      </c>
      <c r="DH672" s="1">
        <v>-1.7566253472501601</v>
      </c>
      <c r="DI672" s="1">
        <v>-1.2376810546261601</v>
      </c>
      <c r="DJ672" s="1">
        <v>0.53864242443428201</v>
      </c>
      <c r="DK672" s="1">
        <v>-0.55319870606808697</v>
      </c>
      <c r="DL672" s="1">
        <v>0.45001003250106297</v>
      </c>
      <c r="DM672" s="1">
        <v>0.41749233218208998</v>
      </c>
      <c r="DN672" s="1">
        <v>0.71420527488519203</v>
      </c>
      <c r="DO672" s="1">
        <v>0.81393740143892501</v>
      </c>
      <c r="DP672" s="1">
        <v>0.53396867841495699</v>
      </c>
      <c r="DQ672" s="1">
        <v>0.89185701771084702</v>
      </c>
      <c r="DR672" s="1">
        <v>1.25560702478938</v>
      </c>
      <c r="DS672" s="1">
        <v>0.74118814487885298</v>
      </c>
      <c r="DT672" s="1">
        <v>-1.35053519723236</v>
      </c>
      <c r="DU672" s="1">
        <v>-0.19811594116696801</v>
      </c>
      <c r="DV672" s="1">
        <v>-1.2131772370862399</v>
      </c>
      <c r="DW672" s="1">
        <v>-0.74150110731375996</v>
      </c>
      <c r="DX672" s="1">
        <v>-0.81699766127486895</v>
      </c>
      <c r="DY672" s="1">
        <v>1.0192067795262101</v>
      </c>
      <c r="DZ672" s="1">
        <v>-0.25204884790787002</v>
      </c>
      <c r="EA672" s="1">
        <v>-0.53784289134656404</v>
      </c>
      <c r="EB672" s="1">
        <v>1.2842137880632001</v>
      </c>
      <c r="EC672" s="1">
        <v>1.07795990355112</v>
      </c>
      <c r="ED672" s="1">
        <v>-3.6529827750027201E-2</v>
      </c>
      <c r="EE672" s="1">
        <v>0.41730980156305802</v>
      </c>
      <c r="EF672" s="1">
        <v>-0.52737287828194801</v>
      </c>
      <c r="EG672" s="1">
        <v>-0.74647780011064402</v>
      </c>
      <c r="EH672" s="1">
        <v>0.54939226998766</v>
      </c>
      <c r="EI672" s="1">
        <v>0.64543872911002997</v>
      </c>
      <c r="EJ672" s="1">
        <v>0.45771364947353099</v>
      </c>
      <c r="EK672" s="1">
        <v>0.62264605532032102</v>
      </c>
      <c r="EL672" s="1">
        <v>-1.03062282411294</v>
      </c>
      <c r="EM672" s="1">
        <v>-0.72322612337265202</v>
      </c>
      <c r="EN672" s="1">
        <v>0.61471252031534895</v>
      </c>
      <c r="EO672" s="1">
        <v>-1.0384756002300799</v>
      </c>
      <c r="EP672" s="1">
        <v>-0.21984020501497301</v>
      </c>
      <c r="EQ672" s="1">
        <v>-3.0541280825592901E-4</v>
      </c>
      <c r="ER672" s="1">
        <v>-1.21247012418941</v>
      </c>
      <c r="ES672" s="1">
        <v>0.67024009587091005</v>
      </c>
      <c r="ET672" s="1">
        <v>-0.98041553358607803</v>
      </c>
      <c r="EU672" s="1">
        <v>-0.53616485133891501</v>
      </c>
      <c r="EV672" s="1">
        <v>-0.553229021459688</v>
      </c>
      <c r="EW672" s="1">
        <v>0.63915771749003103</v>
      </c>
      <c r="EX672" s="1">
        <v>0.67023626982225504</v>
      </c>
      <c r="EY672" s="1">
        <v>0.767395985935584</v>
      </c>
      <c r="EZ672" s="1">
        <v>-0.93488218320707805</v>
      </c>
      <c r="FA672" s="1">
        <v>-0.29935889881635802</v>
      </c>
      <c r="FB672" s="1">
        <v>7.8877907014828899E-2</v>
      </c>
      <c r="FC672" s="1">
        <v>1.3862413324855301</v>
      </c>
      <c r="FD672" s="1">
        <v>0.106707700742835</v>
      </c>
      <c r="FE672" s="1">
        <v>-3.5600860915162798E-2</v>
      </c>
      <c r="FF672" s="1">
        <v>0.76419065265678199</v>
      </c>
      <c r="FG672" s="1">
        <v>0.50302092457560899</v>
      </c>
      <c r="FH672" s="1">
        <v>0.56106463553413699</v>
      </c>
      <c r="FI672" s="1">
        <v>0.33481444306408698</v>
      </c>
      <c r="FJ672" s="1">
        <v>0.174469842945953</v>
      </c>
      <c r="FK672" s="1">
        <v>-0.14008830069868</v>
      </c>
      <c r="FL672" s="1">
        <v>-0.20030116437559001</v>
      </c>
      <c r="FM672" s="1">
        <v>0.10381839039212799</v>
      </c>
      <c r="FN672" s="1">
        <v>-0.49014445578319699</v>
      </c>
      <c r="FO672" s="1">
        <v>-1.38464260437419</v>
      </c>
      <c r="FP672" s="1">
        <v>0.70189033054684102</v>
      </c>
      <c r="FQ672" s="1">
        <v>-0.43278813578696901</v>
      </c>
      <c r="FR672" s="1">
        <v>-4.9429832111696097E-2</v>
      </c>
      <c r="FS672" s="1">
        <v>9.3169245301283704E-2</v>
      </c>
      <c r="FT672" s="1">
        <v>0.25399660756193998</v>
      </c>
      <c r="FU672" s="1">
        <v>1.5561924360497901</v>
      </c>
      <c r="FV672" s="1">
        <v>8.4783037843572398E-2</v>
      </c>
      <c r="FW672" s="1">
        <v>-5.89639569278501E-2</v>
      </c>
      <c r="FX672" s="1">
        <v>-1.3043547915266001</v>
      </c>
      <c r="FY672" s="1">
        <v>0.34681478005150901</v>
      </c>
      <c r="FZ672" s="1">
        <v>-0.80095180792209997</v>
      </c>
      <c r="GA672" s="1">
        <v>5.7131017945488097E-2</v>
      </c>
      <c r="GB672" s="1">
        <v>-0.53334330724847201</v>
      </c>
      <c r="GC672" s="1">
        <v>-0.331636101676618</v>
      </c>
      <c r="GD672" s="1">
        <v>-0.88769183503194005</v>
      </c>
      <c r="GE672" s="1">
        <v>-1.9186681200575999</v>
      </c>
      <c r="GF672" s="1">
        <v>-6.86057101957184E-2</v>
      </c>
      <c r="GG672" s="1">
        <v>0.27185150502954603</v>
      </c>
      <c r="GH672" s="1">
        <v>0.64700226872835298</v>
      </c>
      <c r="GI672" s="1">
        <v>-0.73300452510339398</v>
      </c>
      <c r="GJ672" s="1">
        <v>0.64512726891832395</v>
      </c>
      <c r="GK672" s="1">
        <v>-0.38748627390046197</v>
      </c>
      <c r="GL672" s="1">
        <v>-1.1425452723494101</v>
      </c>
      <c r="GM672" s="1">
        <v>0.17815175320323501</v>
      </c>
      <c r="GN672" s="1">
        <v>-0.93546761600261796</v>
      </c>
      <c r="GO672" s="1">
        <v>-0.90688938936107399</v>
      </c>
      <c r="GP672" s="1">
        <v>-3.04687219169015E-2</v>
      </c>
      <c r="GQ672" s="1">
        <v>-8.4363565409375604E-2</v>
      </c>
      <c r="GR672" s="1">
        <v>-0.48001639519771599</v>
      </c>
      <c r="GS672" s="1">
        <v>-0.28302045883798499</v>
      </c>
      <c r="GT672" s="1">
        <v>-7.3151676842511004E-2</v>
      </c>
      <c r="GU672" s="1">
        <v>-0.76386974680692499</v>
      </c>
      <c r="GV672" s="1">
        <v>-0.267067338001299</v>
      </c>
      <c r="GW672" s="1">
        <v>0.17562016682541501</v>
      </c>
      <c r="GX672" s="1">
        <v>-0.66952630336212304</v>
      </c>
      <c r="GY672" s="1">
        <v>-0.46731253372541598</v>
      </c>
      <c r="GZ672" s="1">
        <v>-0.15558867130308199</v>
      </c>
      <c r="HA672" s="1">
        <v>-0.27260048617314803</v>
      </c>
      <c r="HB672" s="1">
        <v>0.14976442501814599</v>
      </c>
      <c r="HC672" s="1">
        <v>-5.7508070290820799E-2</v>
      </c>
      <c r="HD672" s="1">
        <v>-2.6602289514152201E-2</v>
      </c>
      <c r="HE672" s="1">
        <v>-0.14338182852005499</v>
      </c>
      <c r="HF672" s="1">
        <v>-4.0306573785348E-2</v>
      </c>
      <c r="HG672" s="1">
        <v>-0.17152974290960199</v>
      </c>
      <c r="HH672" s="1">
        <v>-0.40714269108120099</v>
      </c>
      <c r="HI672" s="1">
        <v>0.346658257470359</v>
      </c>
      <c r="HJ672" s="1">
        <v>0.34477914776695001</v>
      </c>
      <c r="HK672" s="1">
        <v>-4.0352565559170599E-2</v>
      </c>
      <c r="HL672" s="1">
        <v>-0.21819359994977799</v>
      </c>
      <c r="HM672" s="1">
        <v>-1.1898473490582999</v>
      </c>
      <c r="HN672" s="1">
        <v>-2.1499878639289798</v>
      </c>
      <c r="HO672" s="1">
        <v>-0.45092722981914402</v>
      </c>
      <c r="HP672" s="1">
        <v>-0.122214692435075</v>
      </c>
      <c r="HQ672" s="1">
        <v>0.54701807944610303</v>
      </c>
      <c r="HR672" s="1">
        <v>-0.91921206875929795</v>
      </c>
      <c r="HS672" s="1">
        <v>-1.1290025436390601</v>
      </c>
      <c r="HT672" s="1">
        <v>1.5110589254331499</v>
      </c>
      <c r="HU672" s="1">
        <v>-0.27356475207375902</v>
      </c>
      <c r="HV672" s="1">
        <v>-1.0443387999860401</v>
      </c>
      <c r="HW672" s="1">
        <v>5.1044752301757E-2</v>
      </c>
      <c r="HX672" s="1">
        <v>-0.77963767434783904</v>
      </c>
      <c r="HY672" s="1">
        <v>8.2336749808311405E-2</v>
      </c>
      <c r="HZ672" s="1">
        <v>0.50482253293007395</v>
      </c>
      <c r="IA672" s="1">
        <v>1.5249212691968701</v>
      </c>
      <c r="IB672" s="1">
        <v>3.1352740530955701</v>
      </c>
      <c r="IC672" s="1">
        <v>1.1354936899178101</v>
      </c>
      <c r="ID672" s="1">
        <v>3.4807373200855897E-2</v>
      </c>
      <c r="IE672" s="1">
        <v>0.37243171059471802</v>
      </c>
      <c r="IF672" s="1">
        <v>-0.81887714868749295</v>
      </c>
      <c r="IG672" s="1">
        <v>0.58463073099846397</v>
      </c>
      <c r="IH672" s="1">
        <v>-0.17169501825927999</v>
      </c>
      <c r="II672" s="1">
        <v>-1.18335549480388</v>
      </c>
      <c r="IJ672" s="1">
        <v>-0.34177075120925599</v>
      </c>
      <c r="IK672" s="1">
        <v>0.64334218473918203</v>
      </c>
      <c r="IL672" s="1">
        <v>-1.0402011335566499</v>
      </c>
      <c r="IM672" s="1">
        <v>0.829448902237653</v>
      </c>
      <c r="IN672" s="1">
        <v>-0.83396144550013396</v>
      </c>
      <c r="IO672" s="1">
        <v>0.432918231335018</v>
      </c>
      <c r="IP672" s="1">
        <v>-0.294604482059937</v>
      </c>
      <c r="IQ672" s="1">
        <v>-1.4760541201703301</v>
      </c>
      <c r="IR672" s="1">
        <v>-0.60248569342084801</v>
      </c>
    </row>
    <row r="673" spans="1:252" x14ac:dyDescent="0.25">
      <c r="A673">
        <v>671</v>
      </c>
      <c r="B673" t="s">
        <v>948</v>
      </c>
      <c r="C673">
        <v>37</v>
      </c>
      <c r="D673" s="1">
        <v>-0.44199860784226502</v>
      </c>
      <c r="E673" s="1">
        <v>0.148555736806608</v>
      </c>
      <c r="F673" s="1">
        <v>7.4911484907649095E-2</v>
      </c>
      <c r="G673" s="1">
        <v>-1.6754739769495299</v>
      </c>
      <c r="H673" s="1">
        <v>0.89622916852332701</v>
      </c>
      <c r="I673" s="1">
        <v>0.83931207569130095</v>
      </c>
      <c r="J673" s="1">
        <v>0.75049261270159395</v>
      </c>
      <c r="K673" s="1">
        <v>0.16036629722892201</v>
      </c>
      <c r="L673" s="1">
        <v>0.33204759446231702</v>
      </c>
      <c r="M673" s="1">
        <v>0.56431206957390601</v>
      </c>
      <c r="N673" s="1">
        <v>0.53161738750153298</v>
      </c>
      <c r="O673" s="1">
        <v>0.83112261525942699</v>
      </c>
      <c r="P673" s="1">
        <v>0.66566963535991497</v>
      </c>
      <c r="Q673" s="1">
        <v>0.72348127640035098</v>
      </c>
      <c r="R673" s="1">
        <v>0.92080379347105101</v>
      </c>
      <c r="S673" s="1">
        <v>-0.80301483273901397</v>
      </c>
      <c r="T673" s="1">
        <v>-0.31208075691713599</v>
      </c>
      <c r="U673" s="1">
        <v>0.37460103855788202</v>
      </c>
      <c r="V673" s="1">
        <v>0.217356523062507</v>
      </c>
      <c r="W673" s="1">
        <v>-0.104888483296651</v>
      </c>
      <c r="X673" s="1">
        <v>-0.80643703131032796</v>
      </c>
      <c r="Y673" s="1">
        <v>-0.67080018769544303</v>
      </c>
      <c r="Z673" s="1">
        <v>-1.12511073906436</v>
      </c>
      <c r="AA673" s="1">
        <v>-1.26992202658472</v>
      </c>
      <c r="AB673" s="1">
        <v>-0.49788031832450802</v>
      </c>
      <c r="AC673" s="1">
        <v>-0.33230233744084597</v>
      </c>
      <c r="AD673" s="1">
        <v>0.38559037321488998</v>
      </c>
      <c r="AE673" s="1">
        <v>0.51367743077766104</v>
      </c>
      <c r="AF673" s="1">
        <v>-0.32700983268460698</v>
      </c>
      <c r="AG673" s="1">
        <v>0.68889165546886499</v>
      </c>
      <c r="AH673" s="1">
        <v>8.4381663359256495E-2</v>
      </c>
      <c r="AI673" s="1">
        <v>0.69633881906719497</v>
      </c>
      <c r="AJ673" s="1">
        <v>-0.62834566002800896</v>
      </c>
      <c r="AK673" s="1">
        <v>-0.82694413990238702</v>
      </c>
      <c r="AL673" s="1">
        <v>-0.79474544195730901</v>
      </c>
      <c r="AM673" s="1">
        <v>-0.85233341871548196</v>
      </c>
      <c r="AN673" s="1">
        <v>-1.01392823484397</v>
      </c>
      <c r="AO673" s="1">
        <v>-1.0201368790871499</v>
      </c>
      <c r="AP673" s="1">
        <v>-0.903544359926438</v>
      </c>
      <c r="AQ673" s="1">
        <v>-0.88961461171895595</v>
      </c>
      <c r="AR673" s="1">
        <v>1.2582773009629</v>
      </c>
      <c r="AS673" s="1">
        <v>1.2030225559359899</v>
      </c>
      <c r="AT673" s="1">
        <v>1.8818193952962701</v>
      </c>
      <c r="AU673" s="1">
        <v>1.6788040843857499</v>
      </c>
      <c r="AV673" s="1">
        <v>0.45214663516686998</v>
      </c>
      <c r="AW673" s="1">
        <v>0.94826183658784802</v>
      </c>
      <c r="AX673" s="1">
        <v>0.60413883619070696</v>
      </c>
      <c r="AY673" s="1">
        <v>0.73328083121418697</v>
      </c>
      <c r="AZ673" s="1">
        <v>1.2719494123309101</v>
      </c>
      <c r="BA673" s="1">
        <v>0.78750828968083497</v>
      </c>
      <c r="BB673" s="1">
        <v>1.1721851759800199</v>
      </c>
      <c r="BC673" s="1">
        <v>-7.2002108214402005E-2</v>
      </c>
      <c r="BD673" s="1">
        <v>1.10914623725996E-2</v>
      </c>
      <c r="BE673" s="1">
        <v>2.5401325797835201</v>
      </c>
      <c r="BF673" s="1">
        <v>0.43486708772114102</v>
      </c>
      <c r="BG673" s="1">
        <v>0.55064980667166596</v>
      </c>
      <c r="BH673" s="1">
        <v>-1.25751434381701</v>
      </c>
      <c r="BI673" s="1">
        <v>0.236740028604253</v>
      </c>
      <c r="BJ673" s="1">
        <v>-0.47417178258082898</v>
      </c>
      <c r="BK673" s="1">
        <v>-0.51514751300531103</v>
      </c>
      <c r="BL673" s="1">
        <v>-0.39773138203937503</v>
      </c>
      <c r="BM673" s="1">
        <v>-0.67444241194837096</v>
      </c>
      <c r="BN673" s="1">
        <v>-7.2804136385510101E-2</v>
      </c>
      <c r="BO673" s="1">
        <v>0.37047790959815002</v>
      </c>
      <c r="BP673" s="1">
        <v>-0.57661151751094497</v>
      </c>
      <c r="BQ673" s="1">
        <v>1.3877195756571501</v>
      </c>
      <c r="BR673" s="1">
        <v>0.192775693769934</v>
      </c>
      <c r="BS673" s="1">
        <v>-0.18948012126213901</v>
      </c>
      <c r="BT673" s="1">
        <v>1.76700583631035</v>
      </c>
      <c r="BU673" s="1">
        <v>1.2505233591742699</v>
      </c>
      <c r="BV673" s="1">
        <v>0.530487140872406</v>
      </c>
      <c r="BW673" s="1">
        <v>8.2278852673797004E-2</v>
      </c>
      <c r="BX673" s="1">
        <v>-0.30263867444961201</v>
      </c>
      <c r="BY673" s="1">
        <v>0.51899062745701896</v>
      </c>
      <c r="BZ673" s="1">
        <v>0.74122942785648804</v>
      </c>
      <c r="CA673" s="1">
        <v>0.53761404172504701</v>
      </c>
      <c r="CB673" s="1">
        <v>0.97674894758989395</v>
      </c>
      <c r="CC673" s="1">
        <v>-0.57276600749834405</v>
      </c>
      <c r="CD673" s="1">
        <v>-0.25448003124039598</v>
      </c>
      <c r="CE673" s="1">
        <v>-0.31161482759368297</v>
      </c>
      <c r="CF673" s="1">
        <v>-0.34580432453269899</v>
      </c>
      <c r="CG673" s="1">
        <v>-0.337085164533586</v>
      </c>
      <c r="CH673" s="1">
        <v>-1.02457747351577</v>
      </c>
      <c r="CI673" s="1">
        <v>-0.63406819624266397</v>
      </c>
      <c r="CJ673" s="1">
        <v>-0.79718345025832504</v>
      </c>
      <c r="CK673" s="1">
        <v>0.43771871639908599</v>
      </c>
      <c r="CL673" s="1">
        <v>-1.2179182656094301</v>
      </c>
      <c r="CM673" s="1">
        <v>-1.41133099855809</v>
      </c>
      <c r="CN673" s="1">
        <v>-0.75603447891640996</v>
      </c>
      <c r="CO673" s="1">
        <v>6.8622619818081806E-2</v>
      </c>
      <c r="CP673" s="1">
        <v>0.57427793484109402</v>
      </c>
      <c r="CQ673" s="1">
        <v>-0.436118863122821</v>
      </c>
      <c r="CR673" s="1">
        <v>-4.3808466812869297E-2</v>
      </c>
      <c r="CS673" s="1">
        <v>-0.53518770053195297</v>
      </c>
      <c r="CT673" s="1">
        <v>1.1786138944162099</v>
      </c>
      <c r="CU673" s="1">
        <v>-9.6033220719192694E-2</v>
      </c>
      <c r="CV673" s="1">
        <v>0.31112889494005802</v>
      </c>
      <c r="CW673" s="1">
        <v>0.84785375919950101</v>
      </c>
      <c r="CX673" s="1">
        <v>2.0289847895403899</v>
      </c>
      <c r="CY673" s="1">
        <v>-1.0467724791794399</v>
      </c>
      <c r="CZ673" s="1">
        <v>1.04300270948896</v>
      </c>
      <c r="DA673" s="1">
        <v>1.0071734800332399</v>
      </c>
      <c r="DB673" s="1">
        <v>-0.66978802059639597</v>
      </c>
      <c r="DC673" s="1">
        <v>0.38505739151982799</v>
      </c>
      <c r="DD673" s="1">
        <v>-1.4568753696777501</v>
      </c>
      <c r="DE673" s="1">
        <v>-0.90635544332217299</v>
      </c>
      <c r="DF673" s="1">
        <v>-1.21747155417597</v>
      </c>
      <c r="DG673" s="1">
        <v>0.58801535879149303</v>
      </c>
      <c r="DH673" s="1">
        <v>-3.6998081658766897E-2</v>
      </c>
      <c r="DI673" s="1">
        <v>-0.517175596982696</v>
      </c>
      <c r="DJ673" s="1">
        <v>0.71508369894247903</v>
      </c>
      <c r="DK673" s="1">
        <v>0.31494583822025801</v>
      </c>
      <c r="DL673" s="1">
        <v>0.35915600685940902</v>
      </c>
      <c r="DM673" s="1">
        <v>-0.43894137067625699</v>
      </c>
      <c r="DN673" s="1">
        <v>-0.3862565977338</v>
      </c>
      <c r="DO673" s="1">
        <v>-7.0702075159364705E-2</v>
      </c>
      <c r="DP673" s="1">
        <v>0.82094502766617605</v>
      </c>
      <c r="DQ673" s="1">
        <v>0.81705793953564498</v>
      </c>
      <c r="DR673" s="1">
        <v>0.67720077998117001</v>
      </c>
      <c r="DS673" s="1">
        <v>0.80309285975256095</v>
      </c>
      <c r="DT673" s="1">
        <v>0.222409920771483</v>
      </c>
      <c r="DU673" s="1">
        <v>-0.18544668139846299</v>
      </c>
      <c r="DV673" s="1">
        <v>-1.5575918230128101</v>
      </c>
      <c r="DW673" s="1">
        <v>1.1817739029255301</v>
      </c>
      <c r="DX673" s="1">
        <v>1.21547039110781</v>
      </c>
      <c r="DY673" s="1">
        <v>-0.64619215486396397</v>
      </c>
      <c r="DZ673" s="1">
        <v>1.39445704473476</v>
      </c>
      <c r="EA673" s="1">
        <v>1.0184426337270001</v>
      </c>
      <c r="EB673" s="1">
        <v>0.30829364827656103</v>
      </c>
      <c r="EC673" s="1">
        <v>0.80779152087648998</v>
      </c>
      <c r="ED673" s="1">
        <v>-0.132708846862337</v>
      </c>
      <c r="EE673" s="1">
        <v>-0.84862425697155197</v>
      </c>
      <c r="EF673" s="1">
        <v>5.8679032478385802E-3</v>
      </c>
      <c r="EG673" s="1">
        <v>0.40302071610728102</v>
      </c>
      <c r="EH673" s="1">
        <v>-0.672902513662891</v>
      </c>
      <c r="EI673" s="1">
        <v>-0.58805271120909397</v>
      </c>
      <c r="EJ673" s="1">
        <v>-0.63767884416704002</v>
      </c>
      <c r="EK673" s="1">
        <v>-0.83792972906743202</v>
      </c>
      <c r="EL673" s="1">
        <v>0.195420743056331</v>
      </c>
      <c r="EM673" s="1">
        <v>-0.107744565453378</v>
      </c>
      <c r="EN673" s="1">
        <v>-1.1344448636260001</v>
      </c>
      <c r="EO673" s="1">
        <v>0.201284505294508</v>
      </c>
      <c r="EP673" s="1">
        <v>-0.304560118743951</v>
      </c>
      <c r="EQ673" s="1">
        <v>-0.43375579364379002</v>
      </c>
      <c r="ER673" s="1">
        <v>0.65972389602772796</v>
      </c>
      <c r="ES673" s="1">
        <v>-0.35268423261264897</v>
      </c>
      <c r="ET673" s="1">
        <v>-0.17631104175780399</v>
      </c>
      <c r="EU673" s="1">
        <v>-0.26801773289677799</v>
      </c>
      <c r="EV673" s="1">
        <v>-0.27606037886505602</v>
      </c>
      <c r="EW673" s="1">
        <v>0.37105453318592102</v>
      </c>
      <c r="EX673" s="1">
        <v>0.27266266558837798</v>
      </c>
      <c r="EY673" s="1">
        <v>9.7710894790735497E-2</v>
      </c>
      <c r="EZ673" s="1">
        <v>-0.39326519573159302</v>
      </c>
      <c r="FA673" s="1">
        <v>-0.182600757119739</v>
      </c>
      <c r="FB673" s="1">
        <v>0.17169962817464601</v>
      </c>
      <c r="FC673" s="1">
        <v>-9.8883007257446406E-2</v>
      </c>
      <c r="FD673" s="1">
        <v>0.25685076934902101</v>
      </c>
      <c r="FE673" s="1">
        <v>2.6976676023030399E-2</v>
      </c>
      <c r="FF673" s="1">
        <v>-0.83303240816947699</v>
      </c>
      <c r="FG673" s="1">
        <v>0.47897950632674802</v>
      </c>
      <c r="FH673" s="1">
        <v>0.164014408185714</v>
      </c>
      <c r="FI673" s="1">
        <v>0.43077015933128798</v>
      </c>
      <c r="FJ673" s="1">
        <v>0.45291914217107299</v>
      </c>
      <c r="FK673" s="1">
        <v>1.5274992742370499</v>
      </c>
      <c r="FL673" s="1">
        <v>1.30042431665304</v>
      </c>
      <c r="FM673" s="1">
        <v>0.92915195111860704</v>
      </c>
      <c r="FN673" s="1">
        <v>1.0548323133431801</v>
      </c>
      <c r="FO673" s="1">
        <v>0.24985359335052101</v>
      </c>
      <c r="FP673" s="1">
        <v>1.21788770189458</v>
      </c>
      <c r="FQ673" s="1">
        <v>0.93724267714068499</v>
      </c>
      <c r="FR673" s="1">
        <v>-0.684310881993623</v>
      </c>
      <c r="FS673" s="1">
        <v>-1.60949863856764</v>
      </c>
      <c r="FT673" s="1">
        <v>-1.5291077915945701</v>
      </c>
      <c r="FU673" s="1">
        <v>-0.46406477504073901</v>
      </c>
      <c r="FV673" s="1">
        <v>-0.381595612573223</v>
      </c>
      <c r="FW673" s="1">
        <v>-0.49898215798418699</v>
      </c>
      <c r="FX673" s="1">
        <v>1.07981621011832</v>
      </c>
      <c r="FY673" s="1">
        <v>-1.6114583601544299</v>
      </c>
      <c r="FZ673" s="1">
        <v>0.513441614393923</v>
      </c>
      <c r="GA673" s="1">
        <v>-0.20099701241208801</v>
      </c>
      <c r="GB673" s="1">
        <v>-0.11072712625042</v>
      </c>
      <c r="GC673" s="1">
        <v>-0.66344591692867405</v>
      </c>
      <c r="GD673" s="1">
        <v>1.05666315897635</v>
      </c>
      <c r="GE673" s="1">
        <v>-1.0457214080991299</v>
      </c>
      <c r="GF673" s="1">
        <v>0.81231317557798599</v>
      </c>
      <c r="GG673" s="1">
        <v>-0.215824039529255</v>
      </c>
      <c r="GH673" s="1">
        <v>0.55441107261414602</v>
      </c>
      <c r="GI673" s="1">
        <v>0.80145036910342804</v>
      </c>
      <c r="GJ673" s="1">
        <v>-0.23412163167731401</v>
      </c>
      <c r="GK673" s="1">
        <v>-0.34315078483205103</v>
      </c>
      <c r="GL673" s="1">
        <v>-0.30229442173142101</v>
      </c>
      <c r="GM673" s="1">
        <v>-0.88672517446075505</v>
      </c>
      <c r="GN673" s="1">
        <v>-0.73337595768400299</v>
      </c>
      <c r="GO673" s="1">
        <v>-3.00586075157784E-2</v>
      </c>
      <c r="GP673" s="1">
        <v>-0.248497729977978</v>
      </c>
      <c r="GQ673" s="1">
        <v>0.991158116425643</v>
      </c>
      <c r="GR673" s="1">
        <v>-0.57376358425704399</v>
      </c>
      <c r="GS673" s="1">
        <v>-0.11375031978649899</v>
      </c>
      <c r="GT673" s="1">
        <v>-0.50665260821796998</v>
      </c>
      <c r="GU673" s="1">
        <v>0.27852953450003798</v>
      </c>
      <c r="GV673" s="1">
        <v>-0.48315465763773602</v>
      </c>
      <c r="GW673" s="1">
        <v>0.24337047673395301</v>
      </c>
      <c r="GX673" s="1">
        <v>-0.34052702312754501</v>
      </c>
      <c r="GY673" s="1">
        <v>-0.50515593824277805</v>
      </c>
      <c r="GZ673" s="1">
        <v>-6.7099962686586606E-2</v>
      </c>
      <c r="HA673" s="1">
        <v>-0.263563866424603</v>
      </c>
      <c r="HB673" s="1">
        <v>-0.34292099390807901</v>
      </c>
      <c r="HC673" s="1">
        <v>-0.75663211377440198</v>
      </c>
      <c r="HD673" s="1">
        <v>-0.28804803935280299</v>
      </c>
      <c r="HE673" s="1">
        <v>-9.4844431910798999E-2</v>
      </c>
      <c r="HF673" s="1">
        <v>-0.241959870382569</v>
      </c>
      <c r="HG673" s="1">
        <v>-0.60447034241361997</v>
      </c>
      <c r="HH673" s="1">
        <v>-0.31007652797376101</v>
      </c>
      <c r="HI673" s="1">
        <v>-0.649424551511811</v>
      </c>
      <c r="HJ673" s="1">
        <v>-0.623175510918619</v>
      </c>
      <c r="HK673" s="1">
        <v>-0.29923372399906401</v>
      </c>
      <c r="HL673" s="1">
        <v>-0.78112153372357196</v>
      </c>
      <c r="HM673" s="1">
        <v>-0.580293520114052</v>
      </c>
      <c r="HN673" s="1">
        <v>-0.39635169346432197</v>
      </c>
      <c r="HO673" s="1">
        <v>0.52607504688305995</v>
      </c>
      <c r="HP673" s="1">
        <v>-6.6435041963461894E-2</v>
      </c>
      <c r="HQ673" s="1">
        <v>-0.87181489466244999</v>
      </c>
      <c r="HR673" s="1">
        <v>-0.323597380893069</v>
      </c>
      <c r="HS673" s="1">
        <v>-0.43607270799252801</v>
      </c>
      <c r="HT673" s="1">
        <v>0.895975480941411</v>
      </c>
      <c r="HU673" s="1">
        <v>-0.77659096654509696</v>
      </c>
      <c r="HV673" s="1">
        <v>1.08233106707827</v>
      </c>
      <c r="HW673" s="1">
        <v>0.47029856119147201</v>
      </c>
      <c r="HX673" s="1">
        <v>0.124948551968011</v>
      </c>
      <c r="HY673" s="1">
        <v>1.7382397706409001</v>
      </c>
      <c r="HZ673" s="1">
        <v>0.667707057731045</v>
      </c>
      <c r="IA673" s="1">
        <v>0.35861647476729203</v>
      </c>
      <c r="IB673" s="1">
        <v>0.290072591933765</v>
      </c>
      <c r="IC673" s="1">
        <v>1.7308072827160099</v>
      </c>
      <c r="ID673" s="1">
        <v>1.34330045395918</v>
      </c>
      <c r="IE673" s="1">
        <v>1.97396663882371</v>
      </c>
      <c r="IF673" s="1">
        <v>8.7269375381978695E-2</v>
      </c>
      <c r="IG673" s="1">
        <v>1.58307112234869</v>
      </c>
      <c r="IH673" s="1">
        <v>-1.4266897877854501</v>
      </c>
      <c r="II673" s="1">
        <v>-0.195383299807391</v>
      </c>
      <c r="IJ673" s="1">
        <v>-0.185094257640492</v>
      </c>
      <c r="IK673" s="1">
        <v>-1.6409324052848899</v>
      </c>
      <c r="IL673" s="1">
        <v>0.250470383273171</v>
      </c>
      <c r="IM673" s="1">
        <v>-0.50722676430489699</v>
      </c>
      <c r="IN673" s="1">
        <v>-0.71320142716087997</v>
      </c>
      <c r="IO673" s="1">
        <v>-1.8967937045869001</v>
      </c>
      <c r="IP673" s="1">
        <v>-2.2115745569216401</v>
      </c>
      <c r="IQ673" s="1">
        <v>-0.26586784436236699</v>
      </c>
      <c r="IR673" s="1">
        <v>-0.55520264799098695</v>
      </c>
    </row>
    <row r="674" spans="1:252" x14ac:dyDescent="0.25">
      <c r="A674">
        <v>672</v>
      </c>
      <c r="B674" t="s">
        <v>949</v>
      </c>
      <c r="C674">
        <v>37</v>
      </c>
      <c r="D674" s="1">
        <v>0.69898306199414995</v>
      </c>
      <c r="E674" s="1">
        <v>-0.66632746365017803</v>
      </c>
      <c r="F674" s="1">
        <v>-0.162055679276603</v>
      </c>
      <c r="G674" s="1">
        <v>-1.21146976877748</v>
      </c>
      <c r="H674" s="1">
        <v>-0.19749283592890299</v>
      </c>
      <c r="I674" s="1">
        <v>1.57425114256702</v>
      </c>
      <c r="J674" s="1">
        <v>0.37300950111082998</v>
      </c>
      <c r="K674" s="1">
        <v>0.62311293610086604</v>
      </c>
      <c r="L674" s="1">
        <v>-1.1070230639990899</v>
      </c>
      <c r="M674" s="1">
        <v>-0.39118994083421799</v>
      </c>
      <c r="N674" s="1">
        <v>-1.41616908099842</v>
      </c>
      <c r="O674" s="1">
        <v>-0.257460189816278</v>
      </c>
      <c r="P674" s="1">
        <v>-0.53286747064847895</v>
      </c>
      <c r="Q674" s="1">
        <v>-0.32341897666760699</v>
      </c>
      <c r="R674" s="1">
        <v>-7.8008124596846307E-2</v>
      </c>
      <c r="S674" s="1">
        <v>0.58579267245855204</v>
      </c>
      <c r="T674" s="1">
        <v>0.82173651374839896</v>
      </c>
      <c r="U674" s="1">
        <v>1.06210366816866</v>
      </c>
      <c r="V674" s="1">
        <v>-0.33677081178152501</v>
      </c>
      <c r="W674" s="1">
        <v>-0.104888483296651</v>
      </c>
      <c r="X674" s="1">
        <v>-1.2440675823746099</v>
      </c>
      <c r="Y674" s="1">
        <v>-0.38629759348588</v>
      </c>
      <c r="Z674" s="1">
        <v>-0.795449732058642</v>
      </c>
      <c r="AA674" s="1">
        <v>-1.45313457321679</v>
      </c>
      <c r="AB674" s="1">
        <v>1.5477671545314799</v>
      </c>
      <c r="AC674" s="1">
        <v>-1.22096516811635</v>
      </c>
      <c r="AD674" s="1">
        <v>-0.35789224381771301</v>
      </c>
      <c r="AE674" s="1">
        <v>4.81044612994109E-2</v>
      </c>
      <c r="AF674" s="1">
        <v>9.0928280953165103E-2</v>
      </c>
      <c r="AG674" s="1">
        <v>-4.6500881897838998E-2</v>
      </c>
      <c r="AH674" s="1">
        <v>0.66748053630298998</v>
      </c>
      <c r="AI674" s="1">
        <v>0.65137219065266105</v>
      </c>
      <c r="AJ674" s="1">
        <v>-0.379984856478986</v>
      </c>
      <c r="AK674" s="1">
        <v>-0.113621026820116</v>
      </c>
      <c r="AL674" s="1">
        <v>-0.27335088362778698</v>
      </c>
      <c r="AM674" s="1">
        <v>-0.15694025244547699</v>
      </c>
      <c r="AN674" s="1">
        <v>0.94408908660847202</v>
      </c>
      <c r="AO674" s="1">
        <v>0.87607550678396995</v>
      </c>
      <c r="AP674" s="1">
        <v>0.69375767825874302</v>
      </c>
      <c r="AQ674" s="1">
        <v>0.62278183922740304</v>
      </c>
      <c r="AR674" s="1">
        <v>-0.71895589379413605</v>
      </c>
      <c r="AS674" s="1">
        <v>-0.38922986823675698</v>
      </c>
      <c r="AT674" s="1">
        <v>-7.5698916626883994E-2</v>
      </c>
      <c r="AU674" s="1">
        <v>-1.21700784028866E-3</v>
      </c>
      <c r="AV674" s="1">
        <v>1.83209809621667</v>
      </c>
      <c r="AW674" s="1">
        <v>1.2582184729214201</v>
      </c>
      <c r="AX674" s="1">
        <v>0.78143255181785398</v>
      </c>
      <c r="AY674" s="1">
        <v>0.14147487907453901</v>
      </c>
      <c r="AZ674" s="1">
        <v>0.24905285282961401</v>
      </c>
      <c r="BA674" s="1">
        <v>0.96616557673520598</v>
      </c>
      <c r="BB674" s="1">
        <v>0.87642947314339703</v>
      </c>
      <c r="BC674" s="1">
        <v>0.14371524070227101</v>
      </c>
      <c r="BD674" s="1">
        <v>1.69398700104922</v>
      </c>
      <c r="BE674" s="1">
        <v>1.2171392009337101</v>
      </c>
      <c r="BF674" s="1">
        <v>-0.99072715503389497</v>
      </c>
      <c r="BG674" s="1">
        <v>0.50871276924687503</v>
      </c>
      <c r="BH674" s="1">
        <v>-0.59747265221246104</v>
      </c>
      <c r="BI674" s="1">
        <v>-1.6128173180135501</v>
      </c>
      <c r="BJ674" s="1">
        <v>-1.2540522782791801</v>
      </c>
      <c r="BK674" s="1">
        <v>-1.9315300012419301</v>
      </c>
      <c r="BL674" s="1">
        <v>-2.2434704388185498</v>
      </c>
      <c r="BM674" s="1">
        <v>-1.91260917534955</v>
      </c>
      <c r="BN674" s="1">
        <v>-0.31936593652420497</v>
      </c>
      <c r="BO674" s="1">
        <v>-1.2474694576769501</v>
      </c>
      <c r="BP674" s="1">
        <v>-0.77708182680002502</v>
      </c>
      <c r="BQ674" s="1">
        <v>1.67192552877322</v>
      </c>
      <c r="BR674" s="1">
        <v>-1.30972152385825</v>
      </c>
      <c r="BS674" s="1">
        <v>0.22219730073134</v>
      </c>
      <c r="BT674" s="1">
        <v>0.83827995108470099</v>
      </c>
      <c r="BU674" s="1">
        <v>1.1845444785342301</v>
      </c>
      <c r="BV674" s="1">
        <v>-0.75968343907445701</v>
      </c>
      <c r="BW674" s="1">
        <v>0.26261709160826202</v>
      </c>
      <c r="BX674" s="1">
        <v>-0.71665581886582597</v>
      </c>
      <c r="BY674" s="1">
        <v>2.3872944667131901</v>
      </c>
      <c r="BZ674" s="1">
        <v>4.0273746267031701E-2</v>
      </c>
      <c r="CA674" s="1">
        <v>1.4634355128326799</v>
      </c>
      <c r="CB674" s="1">
        <v>1.03465944306666</v>
      </c>
      <c r="CC674" s="1">
        <v>-0.446461878728725</v>
      </c>
      <c r="CD674" s="1">
        <v>-0.39128118029147502</v>
      </c>
      <c r="CE674" s="1">
        <v>-1.0070683890045899</v>
      </c>
      <c r="CF674" s="1">
        <v>-0.60867645090912104</v>
      </c>
      <c r="CG674" s="1">
        <v>-0.28689704899770202</v>
      </c>
      <c r="CH674" s="1">
        <v>1.04635881644268</v>
      </c>
      <c r="CI674" s="1">
        <v>0.46962692622976399</v>
      </c>
      <c r="CJ674" s="1">
        <v>2.85198894125013E-2</v>
      </c>
      <c r="CK674" s="1">
        <v>-9.1828394404102204E-2</v>
      </c>
      <c r="CL674" s="1">
        <v>-0.53547398069993701</v>
      </c>
      <c r="CM674" s="1">
        <v>0.19244947327766199</v>
      </c>
      <c r="CN674" s="1">
        <v>7.3631640469614706E-2</v>
      </c>
      <c r="CO674" s="1">
        <v>1.0161614493516</v>
      </c>
      <c r="CP674" s="1">
        <v>-0.278700811136324</v>
      </c>
      <c r="CQ674" s="1">
        <v>-0.82305156400972401</v>
      </c>
      <c r="CR674" s="1">
        <v>1.59050534217386</v>
      </c>
      <c r="CS674" s="1">
        <v>6.8610260818346702E-3</v>
      </c>
      <c r="CT674" s="1">
        <v>-0.45112341793129201</v>
      </c>
      <c r="CU674" s="1">
        <v>-0.22295282103911199</v>
      </c>
      <c r="CV674" s="1">
        <v>-0.22752239704195101</v>
      </c>
      <c r="CW674" s="1">
        <v>1.1982988313025999E-2</v>
      </c>
      <c r="CX674" s="1">
        <v>-0.32370011778333202</v>
      </c>
      <c r="CY674" s="1">
        <v>0.28690223649587199</v>
      </c>
      <c r="CZ674" s="1">
        <v>1.35285894912119</v>
      </c>
      <c r="DA674" s="1">
        <v>7.3949953788409198E-2</v>
      </c>
      <c r="DB674" s="1">
        <v>-1.4165619243719001</v>
      </c>
      <c r="DC674" s="1">
        <v>1.01298677571388</v>
      </c>
      <c r="DD674" s="1">
        <v>-1.5384515710298099</v>
      </c>
      <c r="DE674" s="1">
        <v>-0.83068586943471201</v>
      </c>
      <c r="DF674" s="1">
        <v>-1.1731700791992601</v>
      </c>
      <c r="DG674" s="1">
        <v>0.383966415962396</v>
      </c>
      <c r="DH674" s="1">
        <v>-0.75889219470582403</v>
      </c>
      <c r="DI674" s="1">
        <v>-0.31927901945106502</v>
      </c>
      <c r="DJ674" s="1">
        <v>-0.60676631690996397</v>
      </c>
      <c r="DK674" s="1">
        <v>-0.88607710222739999</v>
      </c>
      <c r="DL674" s="1">
        <v>-0.233391638497324</v>
      </c>
      <c r="DM674" s="1">
        <v>5.8504238590042001E-2</v>
      </c>
      <c r="DN674" s="1">
        <v>0.356767106644726</v>
      </c>
      <c r="DO674" s="1">
        <v>0.119593158226312</v>
      </c>
      <c r="DP674" s="1">
        <v>-0.51148568972356001</v>
      </c>
      <c r="DQ674" s="1">
        <v>-0.56179410935426399</v>
      </c>
      <c r="DR674" s="1">
        <v>-0.461275740644707</v>
      </c>
      <c r="DS674" s="1">
        <v>-0.43479112094511002</v>
      </c>
      <c r="DT674" s="1">
        <v>0.967599876896168</v>
      </c>
      <c r="DU674" s="1">
        <v>-0.85461512344081603</v>
      </c>
      <c r="DV674" s="1">
        <v>-0.57055357067037904</v>
      </c>
      <c r="DW674" s="1">
        <v>0.84181116489941299</v>
      </c>
      <c r="DX674" s="1">
        <v>0.81480789626292904</v>
      </c>
      <c r="DY674" s="1">
        <v>-0.97014706421603003</v>
      </c>
      <c r="DZ674" s="1">
        <v>1.1058841934405399</v>
      </c>
      <c r="EA674" s="1">
        <v>2.04328816887752E-2</v>
      </c>
      <c r="EB674" s="1">
        <v>1.07213799960916</v>
      </c>
      <c r="EC674" s="1">
        <v>0.60259882362015804</v>
      </c>
      <c r="ED674" s="1">
        <v>-0.79800031251152603</v>
      </c>
      <c r="EE674" s="1">
        <v>-0.76681764840671995</v>
      </c>
      <c r="EF674" s="1">
        <v>-1.0828544576267101</v>
      </c>
      <c r="EG674" s="1">
        <v>-0.94865552139781995</v>
      </c>
      <c r="EH674" s="1">
        <v>-0.94694115887252195</v>
      </c>
      <c r="EI674" s="1">
        <v>-1.0586433164035201</v>
      </c>
      <c r="EJ674" s="1">
        <v>-1.4798797091888001</v>
      </c>
      <c r="EK674" s="1">
        <v>-1.12131188801542</v>
      </c>
      <c r="EL674" s="1">
        <v>-1.1424592393028901</v>
      </c>
      <c r="EM674" s="1">
        <v>-0.528928998638312</v>
      </c>
      <c r="EN674" s="1">
        <v>-1.1949091208699001</v>
      </c>
      <c r="EO674" s="1">
        <v>-1.03274925125087</v>
      </c>
      <c r="EP674" s="1">
        <v>-0.73150901122134004</v>
      </c>
      <c r="EQ674" s="1">
        <v>-0.98647830565740302</v>
      </c>
      <c r="ER674" s="1">
        <v>-1.1208708235301601</v>
      </c>
      <c r="ES674" s="1">
        <v>-1.37923746052722</v>
      </c>
      <c r="ET674" s="1">
        <v>0.75885861832930401</v>
      </c>
      <c r="EU674" s="1">
        <v>-2.6369216887223799E-2</v>
      </c>
      <c r="EV674" s="1">
        <v>-5.0652806635289399E-2</v>
      </c>
      <c r="EW674" s="1">
        <v>-0.39401573568326298</v>
      </c>
      <c r="EX674" s="1">
        <v>-0.32904802185510701</v>
      </c>
      <c r="EY674" s="1">
        <v>2.0138216659897599E-2</v>
      </c>
      <c r="EZ674" s="1">
        <v>-0.86875703733805298</v>
      </c>
      <c r="FA674" s="1">
        <v>-1.6091107789675201</v>
      </c>
      <c r="FB674" s="1">
        <v>0.40588641521069402</v>
      </c>
      <c r="FC674" s="1">
        <v>-0.90251819244807696</v>
      </c>
      <c r="FD674" s="1">
        <v>8.11843426757419E-2</v>
      </c>
      <c r="FE674" s="1">
        <v>-0.41905351938341201</v>
      </c>
      <c r="FF674" s="1">
        <v>-0.87109112891425799</v>
      </c>
      <c r="FG674" s="1">
        <v>-2.5666995664572201</v>
      </c>
      <c r="FH674" s="1">
        <v>-0.34041792028333201</v>
      </c>
      <c r="FI674" s="1">
        <v>-0.104741087136816</v>
      </c>
      <c r="FJ674" s="1">
        <v>0.31323626392364601</v>
      </c>
      <c r="FK674" s="1">
        <v>5.5410707940739198E-2</v>
      </c>
      <c r="FL674" s="1">
        <v>-0.34430410310415299</v>
      </c>
      <c r="FM674" s="1">
        <v>-0.31726921749612702</v>
      </c>
      <c r="FN674" s="1">
        <v>0.23682554222765401</v>
      </c>
      <c r="FO674" s="1">
        <v>-0.373320829675239</v>
      </c>
      <c r="FP674" s="1">
        <v>-0.30594857959775701</v>
      </c>
      <c r="FQ674" s="1">
        <v>-0.31229038200916798</v>
      </c>
      <c r="FR674" s="1">
        <v>-4.9429832111696097E-2</v>
      </c>
      <c r="FS674" s="1">
        <v>0.65273987734979699</v>
      </c>
      <c r="FT674" s="1">
        <v>0.74174541879669798</v>
      </c>
      <c r="FU674" s="1">
        <v>0.38733503754863002</v>
      </c>
      <c r="FV674" s="1">
        <v>-1.0170564170284599</v>
      </c>
      <c r="FW674" s="1">
        <v>-0.77221312848955304</v>
      </c>
      <c r="FX674" s="1">
        <v>-0.53049164400314996</v>
      </c>
      <c r="FY674" s="1">
        <v>-0.75999305116505</v>
      </c>
      <c r="FZ674" s="1">
        <v>0.75549470216887704</v>
      </c>
      <c r="GA674" s="1">
        <v>-0.55702990058403601</v>
      </c>
      <c r="GB674" s="1">
        <v>9.1890918202795102E-2</v>
      </c>
      <c r="GC674" s="1">
        <v>-1.00138445977156</v>
      </c>
      <c r="GD674" s="1">
        <v>-2.0545033084006601</v>
      </c>
      <c r="GE674" s="1">
        <v>-0.21911273030478901</v>
      </c>
      <c r="GF674" s="1">
        <v>-2.1846549325901998</v>
      </c>
      <c r="GG674" s="1">
        <v>-1.3968129107663201</v>
      </c>
      <c r="GH674" s="1">
        <v>-1.9250246480200801</v>
      </c>
      <c r="GI674" s="1">
        <v>-3.3832148923983101</v>
      </c>
      <c r="GJ674" s="1">
        <v>-1.6381156557026999</v>
      </c>
      <c r="GK674" s="1">
        <v>-0.29310784660128197</v>
      </c>
      <c r="GL674" s="1">
        <v>-1.3145139897400799</v>
      </c>
      <c r="GM674" s="1">
        <v>-0.802034932421955</v>
      </c>
      <c r="GN674" s="1">
        <v>-0.68914546951787303</v>
      </c>
      <c r="GO674" s="1">
        <v>-2.2194897509368601</v>
      </c>
      <c r="GP674" s="1">
        <v>1.1589102055806</v>
      </c>
      <c r="GQ674" s="1">
        <v>1.91878004484499E-2</v>
      </c>
      <c r="GR674" s="1">
        <v>-1.20855195031356</v>
      </c>
      <c r="GS674" s="1">
        <v>-1.0627089184593399</v>
      </c>
      <c r="GT674" s="1">
        <v>-1.1108611234061401</v>
      </c>
      <c r="GU674" s="1">
        <v>-0.74013138469071404</v>
      </c>
      <c r="GV674" s="1">
        <v>-1.04752357934275</v>
      </c>
      <c r="GW674" s="1">
        <v>-1.19086410897819</v>
      </c>
      <c r="GX674" s="1">
        <v>-0.317125587666579</v>
      </c>
      <c r="GY674" s="1">
        <v>-1.29312388640117</v>
      </c>
      <c r="GZ674" s="1">
        <v>-0.53724263602724898</v>
      </c>
      <c r="HA674" s="1">
        <v>-1.2762760025448401</v>
      </c>
      <c r="HB674" s="1">
        <v>-0.74448012000888497</v>
      </c>
      <c r="HC674" s="1">
        <v>-1.5304081127239999</v>
      </c>
      <c r="HD674" s="1">
        <v>-0.30385160663977001</v>
      </c>
      <c r="HE674" s="1">
        <v>-1.1765953221391801</v>
      </c>
      <c r="HF674" s="1">
        <v>-1.3864192390788199</v>
      </c>
      <c r="HG674" s="1">
        <v>-1.73860187432279</v>
      </c>
      <c r="HH674" s="1">
        <v>-1.39146707925428</v>
      </c>
      <c r="HI674" s="1">
        <v>-0.234705600561181</v>
      </c>
      <c r="HJ674" s="1">
        <v>-0.41207125422571</v>
      </c>
      <c r="HK674" s="1">
        <v>-1.5563861421261</v>
      </c>
      <c r="HL674" s="1">
        <v>-0.79340112352141801</v>
      </c>
      <c r="HM674" s="1">
        <v>-8.9528480048524803E-2</v>
      </c>
      <c r="HN674" s="1">
        <v>-1.28378278558968</v>
      </c>
      <c r="HO674" s="1">
        <v>-1.19562744702713E-2</v>
      </c>
      <c r="HP674" s="1">
        <v>-0.27929354943353202</v>
      </c>
      <c r="HQ674" s="1">
        <v>0.56752129529975204</v>
      </c>
      <c r="HR674" s="1">
        <v>-1.46930477589887</v>
      </c>
      <c r="HS674" s="1">
        <v>-1.5098605951038799</v>
      </c>
      <c r="HT674" s="1">
        <v>1.8183029837111</v>
      </c>
      <c r="HU674" s="1">
        <v>0.12958874622330499</v>
      </c>
      <c r="HV674" s="1">
        <v>-0.86470265578443395</v>
      </c>
      <c r="HW674" s="1">
        <v>3.5483209356599099E-2</v>
      </c>
      <c r="HX674" s="1">
        <v>0.29736877359452402</v>
      </c>
      <c r="HY674" s="1">
        <v>-0.57191183907396204</v>
      </c>
      <c r="HZ674" s="1">
        <v>-0.25258129108238497</v>
      </c>
      <c r="IA674" s="1">
        <v>0.112958232419343</v>
      </c>
      <c r="IB674" s="1">
        <v>1.1846311497252999</v>
      </c>
      <c r="IC674" s="1">
        <v>0.87102476591183398</v>
      </c>
      <c r="ID674" s="1">
        <v>-1.24771933250689</v>
      </c>
      <c r="IE674" s="1">
        <v>8.9671342413414498E-2</v>
      </c>
      <c r="IF674" s="1">
        <v>-1.3553220351753501</v>
      </c>
      <c r="IG674" s="1">
        <v>0.42105346366838903</v>
      </c>
      <c r="IH674" s="1">
        <v>0.10812334714279</v>
      </c>
      <c r="II674" s="1">
        <v>0.40960653597477398</v>
      </c>
      <c r="IJ674" s="1">
        <v>-0.240814317010733</v>
      </c>
      <c r="IK674" s="1">
        <v>-0.70604894600249402</v>
      </c>
      <c r="IL674" s="1">
        <v>-0.20094243436774001</v>
      </c>
      <c r="IM674" s="1">
        <v>-0.26093142005117398</v>
      </c>
      <c r="IN674" s="1">
        <v>1.0585389049640199</v>
      </c>
      <c r="IO674" s="1">
        <v>0.91186576318432599</v>
      </c>
      <c r="IP674" s="1">
        <v>0.72026560332622402</v>
      </c>
      <c r="IQ674" s="1">
        <v>0.65005628474008803</v>
      </c>
      <c r="IR674" s="1">
        <v>0.91670032918443001</v>
      </c>
    </row>
    <row r="675" spans="1:252" x14ac:dyDescent="0.25">
      <c r="A675">
        <v>673</v>
      </c>
      <c r="B675" t="s">
        <v>950</v>
      </c>
      <c r="C675">
        <v>37</v>
      </c>
      <c r="D675" s="1">
        <v>-1.93586917597712</v>
      </c>
      <c r="E675" s="1">
        <v>0.88168614095146902</v>
      </c>
      <c r="F675" s="1">
        <v>-0.28943376899559697</v>
      </c>
      <c r="G675" s="1">
        <v>-1.1070109268170301</v>
      </c>
      <c r="H675" s="1">
        <v>-0.161263760142484</v>
      </c>
      <c r="I675" s="1">
        <v>0.123080682197739</v>
      </c>
      <c r="J675" s="1">
        <v>0.60317313623326796</v>
      </c>
      <c r="K675" s="1">
        <v>-4.3029767273791E-2</v>
      </c>
      <c r="L675" s="1">
        <v>-0.221199138872819</v>
      </c>
      <c r="M675" s="1">
        <v>0.72348678441940995</v>
      </c>
      <c r="N675" s="1">
        <v>-0.43221518288946298</v>
      </c>
      <c r="O675" s="1">
        <v>1.3081185510831601</v>
      </c>
      <c r="P675" s="1">
        <v>1.30438526733843</v>
      </c>
      <c r="Q675" s="1">
        <v>0.12480555756306901</v>
      </c>
      <c r="R675" s="1">
        <v>-0.12039130462558199</v>
      </c>
      <c r="S675" s="1">
        <v>0.120204057552489</v>
      </c>
      <c r="T675" s="1">
        <v>-0.100797017013923</v>
      </c>
      <c r="U675" s="1">
        <v>0.90264474544126605</v>
      </c>
      <c r="V675" s="1">
        <v>2.5442848040445298</v>
      </c>
      <c r="W675" s="1">
        <v>-0.104888483296651</v>
      </c>
      <c r="X675" s="1">
        <v>-0.34964580844096699</v>
      </c>
      <c r="Y675" s="1">
        <v>-0.948896802177572</v>
      </c>
      <c r="Z675" s="1">
        <v>-0.72096270489036396</v>
      </c>
      <c r="AA675" s="1">
        <v>0.42450779324940402</v>
      </c>
      <c r="AB675" s="1">
        <v>0.87502058934889304</v>
      </c>
      <c r="AC675" s="1">
        <v>-1.45631965158178E-2</v>
      </c>
      <c r="AD675" s="1">
        <v>-0.66325572987233306</v>
      </c>
      <c r="AE675" s="1">
        <v>-0.81039685184511301</v>
      </c>
      <c r="AF675" s="1">
        <v>0.45252432708919799</v>
      </c>
      <c r="AG675" s="1">
        <v>-0.24871439857156699</v>
      </c>
      <c r="AH675" s="1">
        <v>0.43643011337335502</v>
      </c>
      <c r="AI675" s="1">
        <v>1.15324639114542</v>
      </c>
      <c r="AJ675" s="1">
        <v>-0.31539760896531999</v>
      </c>
      <c r="AK675" s="1">
        <v>-7.2759941496086195E-2</v>
      </c>
      <c r="AL675" s="1">
        <v>-0.350402933746154</v>
      </c>
      <c r="AM675" s="1">
        <v>-3.8225382689280503E-2</v>
      </c>
      <c r="AN675" s="1">
        <v>0.81908307569071703</v>
      </c>
      <c r="AO675" s="1">
        <v>0.73864739193926998</v>
      </c>
      <c r="AP675" s="1">
        <v>0.54195754595449896</v>
      </c>
      <c r="AQ675" s="1">
        <v>0.65030268345102604</v>
      </c>
      <c r="AR675" s="1">
        <v>2.0157905386908799</v>
      </c>
      <c r="AS675" s="1">
        <v>2.11134334791983</v>
      </c>
      <c r="AT675" s="1">
        <v>0.71215187398598401</v>
      </c>
      <c r="AU675" s="1">
        <v>6.3607733212756895E-2</v>
      </c>
      <c r="AV675" s="1">
        <v>-0.50387377455864302</v>
      </c>
      <c r="AW675" s="1">
        <v>-0.233138194554944</v>
      </c>
      <c r="AX675" s="1">
        <v>0.181636758299903</v>
      </c>
      <c r="AY675" s="1">
        <v>0.96549061733704</v>
      </c>
      <c r="AZ675" s="1">
        <v>1.38076129515732</v>
      </c>
      <c r="BA675" s="1">
        <v>8.3120990843842696E-2</v>
      </c>
      <c r="BB675" s="1">
        <v>1.4686593834614801</v>
      </c>
      <c r="BC675" s="1">
        <v>3.9856505852664197E-2</v>
      </c>
      <c r="BD675" s="1">
        <v>0.78380202523522302</v>
      </c>
      <c r="BE675" s="1">
        <v>1.177426132011</v>
      </c>
      <c r="BF675" s="1">
        <v>0.38781780410156802</v>
      </c>
      <c r="BG675" s="1">
        <v>0.40826104368428201</v>
      </c>
      <c r="BH675" s="1">
        <v>4.2861455072072098E-2</v>
      </c>
      <c r="BI675" s="1">
        <v>-0.67166559486379895</v>
      </c>
      <c r="BJ675" s="1">
        <v>9.9277645457993793E-2</v>
      </c>
      <c r="BK675" s="1">
        <v>-3.4109576577728</v>
      </c>
      <c r="BL675" s="1">
        <v>-3.5914794683646898</v>
      </c>
      <c r="BM675" s="1">
        <v>-0.243366509212365</v>
      </c>
      <c r="BN675" s="1">
        <v>-0.57214227562591702</v>
      </c>
      <c r="BO675" s="1">
        <v>-0.62601683750600401</v>
      </c>
      <c r="BP675" s="1">
        <v>0.85908587171140205</v>
      </c>
      <c r="BQ675" s="1">
        <v>-0.45528941499088799</v>
      </c>
      <c r="BR675" s="1">
        <v>-0.65380641755385005</v>
      </c>
      <c r="BS675" s="1">
        <v>0.16201420391767701</v>
      </c>
      <c r="BT675" s="1">
        <v>-4.3446378174410903E-2</v>
      </c>
      <c r="BU675" s="1">
        <v>-0.45495461140094501</v>
      </c>
      <c r="BV675" s="1">
        <v>0.71707327397647103</v>
      </c>
      <c r="BW675" s="1">
        <v>0.806466137902625</v>
      </c>
      <c r="BX675" s="1">
        <v>-0.183068333935131</v>
      </c>
      <c r="BY675" s="1">
        <v>-0.129093461302729</v>
      </c>
      <c r="BZ675" s="1">
        <v>0.76778163367931196</v>
      </c>
      <c r="CA675" s="1">
        <v>0.31717504596873197</v>
      </c>
      <c r="CB675" s="1">
        <v>0.723166035880216</v>
      </c>
      <c r="CC675" s="1">
        <v>0.677970061212126</v>
      </c>
      <c r="CD675" s="1">
        <v>0.63194176906288102</v>
      </c>
      <c r="CE675" s="1">
        <v>-0.903222467215818</v>
      </c>
      <c r="CF675" s="1">
        <v>0.13275955531991099</v>
      </c>
      <c r="CG675" s="1">
        <v>-1.1395446777160101</v>
      </c>
      <c r="CH675" s="1">
        <v>0.1261537982442</v>
      </c>
      <c r="CI675" s="1">
        <v>0.34656321016267999</v>
      </c>
      <c r="CJ675" s="1">
        <v>9.4101764474287003E-2</v>
      </c>
      <c r="CK675" s="1">
        <v>-0.49513757346297599</v>
      </c>
      <c r="CL675" s="1">
        <v>-1.2234208592887099</v>
      </c>
      <c r="CM675" s="1">
        <v>-0.395762261923994</v>
      </c>
      <c r="CN675" s="1">
        <v>-0.31018611629343601</v>
      </c>
      <c r="CO675" s="1">
        <v>0.13558725633511501</v>
      </c>
      <c r="CP675" s="1">
        <v>0.46102441442301201</v>
      </c>
      <c r="CQ675" s="1">
        <v>0.13964014663617899</v>
      </c>
      <c r="CR675" s="1">
        <v>-0.48544193241779299</v>
      </c>
      <c r="CS675" s="1">
        <v>0.42354861803796801</v>
      </c>
      <c r="CT675" s="1">
        <v>-1.25207713235544</v>
      </c>
      <c r="CU675" s="1">
        <v>-0.63750843258626</v>
      </c>
      <c r="CV675" s="1">
        <v>0.28165599145299303</v>
      </c>
      <c r="CW675" s="1">
        <v>-0.66830603967087798</v>
      </c>
      <c r="CX675" s="1">
        <v>0.351981566830248</v>
      </c>
      <c r="CY675" s="1">
        <v>1.7974818214474799</v>
      </c>
      <c r="CZ675" s="1">
        <v>1.1391418468401699</v>
      </c>
      <c r="DA675" s="1">
        <v>-0.48487679206158601</v>
      </c>
      <c r="DB675" s="1">
        <v>-0.34309960923979599</v>
      </c>
      <c r="DC675" s="1">
        <v>0.176883479387729</v>
      </c>
      <c r="DD675" s="1">
        <v>-1.1090829079216</v>
      </c>
      <c r="DE675" s="1">
        <v>0.16691962613257799</v>
      </c>
      <c r="DF675" s="1">
        <v>-0.86958608161686901</v>
      </c>
      <c r="DG675" s="1">
        <v>0.51055317766387898</v>
      </c>
      <c r="DH675" s="1">
        <v>-0.73111238010335899</v>
      </c>
      <c r="DI675" s="1">
        <v>2.6808623441444902E-2</v>
      </c>
      <c r="DJ675" s="1">
        <v>-0.83667564291080299</v>
      </c>
      <c r="DK675" s="1">
        <v>-1.49473819409276</v>
      </c>
      <c r="DL675" s="1">
        <v>-0.624177118937284</v>
      </c>
      <c r="DM675" s="1">
        <v>-0.38224220351180099</v>
      </c>
      <c r="DN675" s="1">
        <v>0.30572818193476198</v>
      </c>
      <c r="DO675" s="1">
        <v>0.21156550157994</v>
      </c>
      <c r="DP675" s="1">
        <v>-0.13049396000972499</v>
      </c>
      <c r="DQ675" s="1">
        <v>0.46128009559761302</v>
      </c>
      <c r="DR675" s="1">
        <v>0.19560063275837899</v>
      </c>
      <c r="DS675" s="1">
        <v>-0.61660144469188305</v>
      </c>
      <c r="DT675" s="1">
        <v>-1.3330469246213299</v>
      </c>
      <c r="DU675" s="1">
        <v>-1.19270188003691</v>
      </c>
      <c r="DV675" s="1">
        <v>1.9477282902462401</v>
      </c>
      <c r="DW675" s="1">
        <v>0.15887105836128201</v>
      </c>
      <c r="DX675" s="1">
        <v>0.158231799453838</v>
      </c>
      <c r="DY675" s="1">
        <v>0.729108942426688</v>
      </c>
      <c r="DZ675" s="1">
        <v>0.21137404181824801</v>
      </c>
      <c r="EA675" s="1">
        <v>4.2315681820460103E-2</v>
      </c>
      <c r="EB675" s="1">
        <v>2.1952452729466501</v>
      </c>
      <c r="EC675" s="1">
        <v>3.06563950453357</v>
      </c>
      <c r="ED675" s="1">
        <v>2.08008490305997E-2</v>
      </c>
      <c r="EE675" s="1">
        <v>-0.12620127680103399</v>
      </c>
      <c r="EF675" s="1">
        <v>2.9484052953430501E-2</v>
      </c>
      <c r="EG675" s="1">
        <v>-0.16496705331384101</v>
      </c>
      <c r="EH675" s="1">
        <v>-9.6196878685451806E-2</v>
      </c>
      <c r="EI675" s="1">
        <v>-9.5441881168233003E-2</v>
      </c>
      <c r="EJ675" s="1">
        <v>-0.29572964479904101</v>
      </c>
      <c r="EK675" s="1">
        <v>-0.21819114700374501</v>
      </c>
      <c r="EL675" s="1">
        <v>0.10731680994201399</v>
      </c>
      <c r="EM675" s="1">
        <v>0.36694101948999103</v>
      </c>
      <c r="EN675" s="1">
        <v>0.134101675262703</v>
      </c>
      <c r="EO675" s="1">
        <v>5.6743383590524103E-2</v>
      </c>
      <c r="EP675" s="1">
        <v>0.22798710127692101</v>
      </c>
      <c r="EQ675" s="1">
        <v>0.27117882955996903</v>
      </c>
      <c r="ER675" s="1">
        <v>0.109811754682896</v>
      </c>
      <c r="ES675" s="1">
        <v>-0.92223319196506204</v>
      </c>
      <c r="ET675" s="1">
        <v>1.2881470957719099</v>
      </c>
      <c r="EU675" s="1">
        <v>0.28997790123700001</v>
      </c>
      <c r="EV675" s="1">
        <v>0.30861403727744002</v>
      </c>
      <c r="EW675" s="1">
        <v>0.387653183282133</v>
      </c>
      <c r="EX675" s="1">
        <v>0.74538334601452705</v>
      </c>
      <c r="EY675" s="1">
        <v>1.417162541897</v>
      </c>
      <c r="EZ675" s="1">
        <v>0.67914756729410997</v>
      </c>
      <c r="FA675" s="1">
        <v>-1.2316264226742599</v>
      </c>
      <c r="FB675" s="1">
        <v>-0.98341254228827901</v>
      </c>
      <c r="FC675" s="1">
        <v>0.73639110318515</v>
      </c>
      <c r="FD675" s="1">
        <v>-0.93870111891789698</v>
      </c>
      <c r="FE675" s="1">
        <v>-0.78684145290596996</v>
      </c>
      <c r="FF675" s="1">
        <v>-0.18202825137162501</v>
      </c>
      <c r="FG675" s="1">
        <v>-0.37438184567454602</v>
      </c>
      <c r="FH675" s="1">
        <v>-1.33400751829912</v>
      </c>
      <c r="FI675" s="1">
        <v>-0.63381271115454896</v>
      </c>
      <c r="FJ675" s="1">
        <v>-0.88092877456943297</v>
      </c>
      <c r="FK675" s="1">
        <v>0.70211367499663202</v>
      </c>
      <c r="FL675" s="1">
        <v>0.63698252061187399</v>
      </c>
      <c r="FM675" s="1">
        <v>1.035956887285</v>
      </c>
      <c r="FN675" s="1">
        <v>0.484902442036722</v>
      </c>
      <c r="FO675" s="1">
        <v>0.52209887177284398</v>
      </c>
      <c r="FP675" s="1">
        <v>0.56237618854367399</v>
      </c>
      <c r="FQ675" s="1">
        <v>-0.102741319924118</v>
      </c>
      <c r="FR675" s="1">
        <v>0.11533643147466401</v>
      </c>
      <c r="FS675" s="1">
        <v>0.136466964341838</v>
      </c>
      <c r="FT675" s="1">
        <v>-5.0116420233123002E-2</v>
      </c>
      <c r="FU675" s="1">
        <v>0.184133003823614</v>
      </c>
      <c r="FV675" s="1">
        <v>5.1242672722576398E-2</v>
      </c>
      <c r="FW675" s="1">
        <v>5.2296262922041203E-2</v>
      </c>
      <c r="FX675" s="1">
        <v>-0.17706358944384801</v>
      </c>
      <c r="FY675" s="1">
        <v>-0.68111693696021103</v>
      </c>
      <c r="FZ675" s="1">
        <v>0.31993333024550702</v>
      </c>
      <c r="GA675" s="1">
        <v>0.42110051717769997</v>
      </c>
      <c r="GB675" s="1">
        <v>0.196234910245982</v>
      </c>
      <c r="GC675" s="1">
        <v>-0.37050339659630299</v>
      </c>
      <c r="GD675" s="1">
        <v>-1.44390440404631</v>
      </c>
      <c r="GE675" s="1">
        <v>-2.8691885738190002</v>
      </c>
      <c r="GF675" s="1">
        <v>-1.6909406317912299E-2</v>
      </c>
      <c r="GG675" s="1">
        <v>-0.17090550466234899</v>
      </c>
      <c r="GH675" s="1">
        <v>-0.33667774242103898</v>
      </c>
      <c r="GI675" s="1">
        <v>-1.2863319716256301</v>
      </c>
      <c r="GJ675" s="1">
        <v>4.1649833394082503E-3</v>
      </c>
      <c r="GK675" s="1">
        <v>-0.52870636821677197</v>
      </c>
      <c r="GL675" s="1">
        <v>-1.19089051144432</v>
      </c>
      <c r="GM675" s="1">
        <v>-1.04321600613245</v>
      </c>
      <c r="GN675" s="1">
        <v>-1.37148066705296</v>
      </c>
      <c r="GO675" s="1">
        <v>-1.12263020381745</v>
      </c>
      <c r="GP675" s="1">
        <v>-0.56344597396388196</v>
      </c>
      <c r="GQ675" s="1">
        <v>0.71263991671865401</v>
      </c>
      <c r="GR675" s="1">
        <v>-0.37809439959795499</v>
      </c>
      <c r="GS675" s="1">
        <v>0.122379442375183</v>
      </c>
      <c r="GT675" s="1">
        <v>-0.36184879895005301</v>
      </c>
      <c r="GU675" s="1">
        <v>1.05465158651853</v>
      </c>
      <c r="GV675" s="1">
        <v>-0.36464890677907902</v>
      </c>
      <c r="GW675" s="1">
        <v>0.364395276758257</v>
      </c>
      <c r="GX675" s="1">
        <v>0.775189254496783</v>
      </c>
      <c r="GY675" s="1">
        <v>-0.38981176396903</v>
      </c>
      <c r="GZ675" s="1">
        <v>1.0512874371483201</v>
      </c>
      <c r="HA675" s="1">
        <v>-0.24040019925721701</v>
      </c>
      <c r="HB675" s="1">
        <v>0.37900967753796</v>
      </c>
      <c r="HC675" s="1">
        <v>-0.42816693045480497</v>
      </c>
      <c r="HD675" s="1">
        <v>0.22907326881335399</v>
      </c>
      <c r="HE675" s="1">
        <v>0.57868795181064503</v>
      </c>
      <c r="HF675" s="1">
        <v>-0.25722870665599801</v>
      </c>
      <c r="HG675" s="1">
        <v>-0.10615902102489801</v>
      </c>
      <c r="HH675" s="1">
        <v>0.194005143529451</v>
      </c>
      <c r="HI675" s="1">
        <v>0.86409312343283395</v>
      </c>
      <c r="HJ675" s="1">
        <v>0.33285846494174598</v>
      </c>
      <c r="HK675" s="1">
        <v>0.29167343706182602</v>
      </c>
      <c r="HL675" s="1">
        <v>0.26445719092582898</v>
      </c>
      <c r="HM675" s="1">
        <v>0.197909052239124</v>
      </c>
      <c r="HN675" s="1">
        <v>-1.3375174539786501</v>
      </c>
      <c r="HO675" s="1">
        <v>0.29875485228527399</v>
      </c>
      <c r="HP675" s="1">
        <v>-0.25754232534733601</v>
      </c>
      <c r="HQ675" s="1">
        <v>-6.3130868896138E-3</v>
      </c>
      <c r="HR675" s="1">
        <v>-0.27491740592068398</v>
      </c>
      <c r="HS675" s="1">
        <v>-0.79103173389764003</v>
      </c>
      <c r="HT675" s="1">
        <v>0.95017703893170302</v>
      </c>
      <c r="HU675" s="1">
        <v>0.53246433393206005</v>
      </c>
      <c r="HV675" s="1">
        <v>1.5254531409073</v>
      </c>
      <c r="HW675" s="1">
        <v>0.99682866864132202</v>
      </c>
      <c r="HX675" s="1">
        <v>2.9122969802683598</v>
      </c>
      <c r="HY675" s="1">
        <v>0.33425456913090001</v>
      </c>
      <c r="HZ675" s="1">
        <v>0.394932655568907</v>
      </c>
      <c r="IA675" s="1">
        <v>1.0489831753766401</v>
      </c>
      <c r="IB675" s="1">
        <v>0.57589733709827895</v>
      </c>
      <c r="IC675" s="1">
        <v>0.72480837454764702</v>
      </c>
      <c r="ID675" s="1">
        <v>-3.0140095756824499</v>
      </c>
      <c r="IE675" s="1">
        <v>-0.97593762946711804</v>
      </c>
      <c r="IF675" s="1">
        <v>-0.83582317572079601</v>
      </c>
      <c r="IG675" s="1">
        <v>-1.2138431961237399</v>
      </c>
      <c r="IH675" s="1">
        <v>-0.79645725013128199</v>
      </c>
      <c r="II675" s="1">
        <v>1.1909417449711801</v>
      </c>
      <c r="IJ675" s="1">
        <v>1.4028704124409099</v>
      </c>
      <c r="IK675" s="1">
        <v>1.67586774603695</v>
      </c>
      <c r="IL675" s="1">
        <v>2.7292013670673998</v>
      </c>
      <c r="IM675" s="1">
        <v>1.1388711366047799</v>
      </c>
      <c r="IN675" s="1">
        <v>0.99356104672940904</v>
      </c>
      <c r="IO675" s="1">
        <v>0.28907543565739502</v>
      </c>
      <c r="IP675" s="1">
        <v>-0.51044939079582696</v>
      </c>
      <c r="IQ675" s="1">
        <v>1.29362464734658</v>
      </c>
      <c r="IR675" s="1">
        <v>1.1577702919502699</v>
      </c>
    </row>
    <row r="676" spans="1:252" x14ac:dyDescent="0.25">
      <c r="A676">
        <v>674</v>
      </c>
      <c r="B676" t="s">
        <v>951</v>
      </c>
      <c r="C676">
        <v>37</v>
      </c>
      <c r="D676" s="1">
        <v>1.9846908898649498E-2</v>
      </c>
      <c r="E676" s="1">
        <v>-0.29557487650921999</v>
      </c>
      <c r="F676" s="1">
        <v>0.42558885133377999</v>
      </c>
      <c r="G676" s="1">
        <v>-1.0584101235987999</v>
      </c>
      <c r="H676" s="1">
        <v>-0.26476414552621402</v>
      </c>
      <c r="I676" s="1">
        <v>-1.39229631325685</v>
      </c>
      <c r="J676" s="1">
        <v>0.152749991981142</v>
      </c>
      <c r="K676" s="1">
        <v>-1.7263654715977199</v>
      </c>
      <c r="L676" s="1">
        <v>0.102964261600795</v>
      </c>
      <c r="M676" s="1">
        <v>0.29060220009464699</v>
      </c>
      <c r="N676" s="1">
        <v>-0.20583044179372301</v>
      </c>
      <c r="O676" s="1">
        <v>-5.7739538288302097E-2</v>
      </c>
      <c r="P676" s="1">
        <v>0.25313213242822502</v>
      </c>
      <c r="Q676" s="1">
        <v>0.45479944201343397</v>
      </c>
      <c r="R676" s="1">
        <v>0.361173281598686</v>
      </c>
      <c r="S676" s="1">
        <v>-3.3143242361999401</v>
      </c>
      <c r="T676" s="1">
        <v>-2.9260116487619698</v>
      </c>
      <c r="U676" s="1">
        <v>0.60700907608933996</v>
      </c>
      <c r="V676" s="1">
        <v>1.63755442056624</v>
      </c>
      <c r="W676" s="1">
        <v>-0.104888483296651</v>
      </c>
      <c r="X676" s="1">
        <v>8.8850854412315494E-2</v>
      </c>
      <c r="Y676" s="1">
        <v>0.78233377339583299</v>
      </c>
      <c r="Z676" s="1">
        <v>2.0930146329414998</v>
      </c>
      <c r="AA676" s="1">
        <v>-0.12936886675991</v>
      </c>
      <c r="AB676" s="1">
        <v>-3.9861070903971403E-2</v>
      </c>
      <c r="AC676" s="1">
        <v>-0.129543309241686</v>
      </c>
      <c r="AD676" s="1">
        <v>0.81489947535700202</v>
      </c>
      <c r="AE676" s="1">
        <v>0.78623484800495302</v>
      </c>
      <c r="AF676" s="1">
        <v>0.23827552827253601</v>
      </c>
      <c r="AG676" s="1">
        <v>0.54533156841225305</v>
      </c>
      <c r="AH676" s="1">
        <v>0.409324674963716</v>
      </c>
      <c r="AI676" s="1">
        <v>1.02107901745276</v>
      </c>
      <c r="AJ676" s="1">
        <v>0.28215911117998699</v>
      </c>
      <c r="AK676" s="1">
        <v>0.112276469451429</v>
      </c>
      <c r="AL676" s="1">
        <v>0.25165005204277702</v>
      </c>
      <c r="AM676" s="1">
        <v>9.1351504126973099E-2</v>
      </c>
      <c r="AN676" s="1">
        <v>-0.55226387625183304</v>
      </c>
      <c r="AO676" s="1">
        <v>-0.43969053737969399</v>
      </c>
      <c r="AP676" s="1">
        <v>-0.393916112179304</v>
      </c>
      <c r="AQ676" s="1">
        <v>-0.30932220118698101</v>
      </c>
      <c r="AR676" s="1">
        <v>-1.4475977884703799</v>
      </c>
      <c r="AS676" s="1">
        <v>-1.7256463240928299</v>
      </c>
      <c r="AT676" s="1">
        <v>-2.2599839487015299</v>
      </c>
      <c r="AU676" s="1">
        <v>-2.1785401078336202</v>
      </c>
      <c r="AV676" s="1">
        <v>0.128415610538616</v>
      </c>
      <c r="AW676" s="1">
        <v>-0.40148359853705601</v>
      </c>
      <c r="AX676" s="1">
        <v>-1.5184482443557901</v>
      </c>
      <c r="AY676" s="1">
        <v>-1.9825555664414301</v>
      </c>
      <c r="AZ676" s="1">
        <v>-1.7782610761400901</v>
      </c>
      <c r="BA676" s="1">
        <v>0.116661678333756</v>
      </c>
      <c r="BB676" s="1">
        <v>-0.95987355799009999</v>
      </c>
      <c r="BC676" s="1">
        <v>-3.7756103329970501E-3</v>
      </c>
      <c r="BD676" s="1">
        <v>-0.43463992461975098</v>
      </c>
      <c r="BE676" s="1">
        <v>1.2735592953629</v>
      </c>
      <c r="BF676" s="1">
        <v>-0.15000046978857001</v>
      </c>
      <c r="BG676" s="1">
        <v>0.20846811723945999</v>
      </c>
      <c r="BH676" s="1">
        <v>1.3264476616711001</v>
      </c>
      <c r="BI676" s="1">
        <v>-0.21316314374487999</v>
      </c>
      <c r="BJ676" s="1">
        <v>0.308309004273146</v>
      </c>
      <c r="BK676" s="1">
        <v>2.8128674862138499</v>
      </c>
      <c r="BL676" s="1">
        <v>2.4919335782362402</v>
      </c>
      <c r="BM676" s="1">
        <v>1.3107485836732</v>
      </c>
      <c r="BN676" s="1">
        <v>1.71275987158731</v>
      </c>
      <c r="BO676" s="1">
        <v>-0.167604435695553</v>
      </c>
      <c r="BP676" s="1">
        <v>0.68763630764550099</v>
      </c>
      <c r="BQ676" s="1">
        <v>0.227921039276721</v>
      </c>
      <c r="BR676" s="1">
        <v>-0.51023073348826997</v>
      </c>
      <c r="BS676" s="1">
        <v>0.87329076730259203</v>
      </c>
      <c r="BT676" s="1">
        <v>-8.3678488279696497E-2</v>
      </c>
      <c r="BU676" s="1">
        <v>0.29527401244419998</v>
      </c>
      <c r="BV676" s="1">
        <v>0.221437242404249</v>
      </c>
      <c r="BW676" s="1">
        <v>-0.14814443920043799</v>
      </c>
      <c r="BX676" s="1">
        <v>-0.29704180801024699</v>
      </c>
      <c r="BY676" s="1">
        <v>-1.5088382802549001</v>
      </c>
      <c r="BZ676" s="1">
        <v>-1.7180084012403101</v>
      </c>
      <c r="CA676" s="1">
        <v>-0.69250278038499602</v>
      </c>
      <c r="CB676" s="1">
        <v>-1.28134687761176</v>
      </c>
      <c r="CC676" s="1">
        <v>0.703685056707965</v>
      </c>
      <c r="CD676" s="1">
        <v>0.70648907516226001</v>
      </c>
      <c r="CE676" s="1">
        <v>0.69594232395522204</v>
      </c>
      <c r="CF676" s="1">
        <v>0.31067085540909201</v>
      </c>
      <c r="CG676" s="1">
        <v>0.54587632690492705</v>
      </c>
      <c r="CH676" s="1">
        <v>-0.31451649102819301</v>
      </c>
      <c r="CI676" s="1">
        <v>-0.38217375252057401</v>
      </c>
      <c r="CJ676" s="1">
        <v>9.5481530912613896E-2</v>
      </c>
      <c r="CK676" s="1">
        <v>1.1794376260689501</v>
      </c>
      <c r="CL676" s="1">
        <v>0.54596321482849797</v>
      </c>
      <c r="CM676" s="1">
        <v>1.2087189042405699</v>
      </c>
      <c r="CN676" s="1">
        <v>-0.66775180066295803</v>
      </c>
      <c r="CO676" s="1">
        <v>-0.106392629939598</v>
      </c>
      <c r="CP676" s="1">
        <v>-1.1268798752723901</v>
      </c>
      <c r="CQ676" s="1">
        <v>-0.138459177837717</v>
      </c>
      <c r="CR676" s="1">
        <v>0.91750239056866201</v>
      </c>
      <c r="CS676" s="1">
        <v>0.21563363998795201</v>
      </c>
      <c r="CT676" s="1">
        <v>-1.03535975603203</v>
      </c>
      <c r="CU676" s="1">
        <v>0.24744882573760099</v>
      </c>
      <c r="CV676" s="1">
        <v>-0.568104836549299</v>
      </c>
      <c r="CW676" s="1">
        <v>-0.171601755354958</v>
      </c>
      <c r="CX676" s="1">
        <v>-0.64371777330005397</v>
      </c>
      <c r="CY676" s="1">
        <v>-0.91018722898676196</v>
      </c>
      <c r="CZ676" s="1">
        <v>0.15195862425076001</v>
      </c>
      <c r="DA676" s="1">
        <v>0.86593757741212196</v>
      </c>
      <c r="DB676" s="1">
        <v>0.58874714608359502</v>
      </c>
      <c r="DC676" s="1">
        <v>-0.70226700179131296</v>
      </c>
      <c r="DD676" s="1">
        <v>-0.35605619455522403</v>
      </c>
      <c r="DE676" s="1">
        <v>-1.20406412440592</v>
      </c>
      <c r="DF676" s="1">
        <v>-0.85872029845366304</v>
      </c>
      <c r="DG676" s="1">
        <v>-1.0107174325004999</v>
      </c>
      <c r="DH676" s="1">
        <v>-1.6226341764680401</v>
      </c>
      <c r="DI676" s="1">
        <v>-0.52664254014724199</v>
      </c>
      <c r="DJ676" s="1">
        <v>-1.1563105267392999</v>
      </c>
      <c r="DK676" s="1">
        <v>-2.2529232339115999</v>
      </c>
      <c r="DL676" s="1">
        <v>-0.244497833877278</v>
      </c>
      <c r="DM676" s="1">
        <v>-0.27578533204115402</v>
      </c>
      <c r="DN676" s="1">
        <v>-0.26961375595262099</v>
      </c>
      <c r="DO676" s="1">
        <v>-0.13298291882148799</v>
      </c>
      <c r="DP676" s="1">
        <v>0.115407925541992</v>
      </c>
      <c r="DQ676" s="1">
        <v>0.57894602242787496</v>
      </c>
      <c r="DR676" s="1">
        <v>0.58612547466481901</v>
      </c>
      <c r="DS676" s="1">
        <v>-0.13739214564285701</v>
      </c>
      <c r="DT676" s="1">
        <v>-1.0201440359538101</v>
      </c>
      <c r="DU676" s="1">
        <v>-2.8235139904038701E-2</v>
      </c>
      <c r="DV676" s="1">
        <v>0.65063588602682498</v>
      </c>
      <c r="DW676" s="1">
        <v>-0.320326081291955</v>
      </c>
      <c r="DX676" s="1">
        <v>-0.33222958861899998</v>
      </c>
      <c r="DY676" s="1">
        <v>0.453822834006255</v>
      </c>
      <c r="DZ676" s="1">
        <v>-0.42258064548864299</v>
      </c>
      <c r="EA676" s="1">
        <v>0.31026744951513902</v>
      </c>
      <c r="EB676" s="1">
        <v>0.66090682551781699</v>
      </c>
      <c r="EC676" s="1">
        <v>0.22896731119087099</v>
      </c>
      <c r="ED676" s="1">
        <v>-0.74396828957187799</v>
      </c>
      <c r="EE676" s="1">
        <v>-0.51144066487540796</v>
      </c>
      <c r="EF676" s="1">
        <v>-0.48276819809875199</v>
      </c>
      <c r="EG676" s="1">
        <v>-0.49816123726740102</v>
      </c>
      <c r="EH676" s="1">
        <v>-0.67757817416492205</v>
      </c>
      <c r="EI676" s="1">
        <v>-0.68164320992138605</v>
      </c>
      <c r="EJ676" s="1">
        <v>-0.33994157192034902</v>
      </c>
      <c r="EK676" s="1">
        <v>-0.81893238516995004</v>
      </c>
      <c r="EL676" s="1">
        <v>-0.30528717729066501</v>
      </c>
      <c r="EM676" s="1">
        <v>-7.4073567610437999E-2</v>
      </c>
      <c r="EN676" s="1">
        <v>-0.28497739754386597</v>
      </c>
      <c r="EO676" s="1">
        <v>-3.8812920315835699E-2</v>
      </c>
      <c r="EP676" s="1">
        <v>0.12051095150631801</v>
      </c>
      <c r="EQ676" s="1">
        <v>0.31633685352726898</v>
      </c>
      <c r="ER676" s="1">
        <v>3.7132683169053098E-2</v>
      </c>
      <c r="ES676" s="1">
        <v>-0.80215980313962398</v>
      </c>
      <c r="ET676" s="1">
        <v>-0.23502905644116401</v>
      </c>
      <c r="EU676" s="1">
        <v>-8.2726692554257894E-2</v>
      </c>
      <c r="EV676" s="1">
        <v>-9.7660385511119996E-2</v>
      </c>
      <c r="EW676" s="1">
        <v>0.25567920307338399</v>
      </c>
      <c r="EX676" s="1">
        <v>0.20009688369480899</v>
      </c>
      <c r="EY676" s="1">
        <v>0.88124965050099102</v>
      </c>
      <c r="EZ676" s="1">
        <v>0.15474106274785099</v>
      </c>
      <c r="FA676" s="1">
        <v>0.19214842924168099</v>
      </c>
      <c r="FB676" s="1">
        <v>0.19713124353499201</v>
      </c>
      <c r="FC676" s="1">
        <v>1.0526547159651301</v>
      </c>
      <c r="FD676" s="1">
        <v>0.153618502948872</v>
      </c>
      <c r="FE676" s="1">
        <v>-0.43458647052092197</v>
      </c>
      <c r="FF676" s="1">
        <v>-0.39534746083130201</v>
      </c>
      <c r="FG676" s="1">
        <v>0.78032912179634095</v>
      </c>
      <c r="FH676" s="1">
        <v>-0.82260138507382496</v>
      </c>
      <c r="FI676" s="1">
        <v>-0.543047993838076</v>
      </c>
      <c r="FJ676" s="1">
        <v>-0.98265145382175401</v>
      </c>
      <c r="FK676" s="1">
        <v>-0.35378944201817802</v>
      </c>
      <c r="FL676" s="1">
        <v>-0.75109515752919698</v>
      </c>
      <c r="FM676" s="1">
        <v>0.107341680322653</v>
      </c>
      <c r="FN676" s="1">
        <v>-0.54734070982596095</v>
      </c>
      <c r="FO676" s="1">
        <v>-1.3220565381004901</v>
      </c>
      <c r="FP676" s="1">
        <v>1.1704924231206599</v>
      </c>
      <c r="FQ676" s="1">
        <v>-0.61926908070415598</v>
      </c>
      <c r="FR676" s="1">
        <v>-0.94095296575192</v>
      </c>
      <c r="FS676" s="1">
        <v>0.266575012930095</v>
      </c>
      <c r="FT676" s="1">
        <v>5.1367318231897302E-2</v>
      </c>
      <c r="FU676" s="1">
        <v>0.76415763585724295</v>
      </c>
      <c r="FV676" s="1">
        <v>0.39099236194459103</v>
      </c>
      <c r="FW676" s="1">
        <v>-0.121608980702148</v>
      </c>
      <c r="FX676" s="1">
        <v>-0.56553757588790199</v>
      </c>
      <c r="FY676" s="1">
        <v>0.30835902044456598</v>
      </c>
      <c r="FZ676" s="1">
        <v>8.3378242719188603E-2</v>
      </c>
      <c r="GA676" s="1">
        <v>-8.3058315637510205E-2</v>
      </c>
      <c r="GB676" s="1">
        <v>0.51329007750241396</v>
      </c>
      <c r="GC676" s="1">
        <v>-0.37002191613430702</v>
      </c>
      <c r="GD676" s="1">
        <v>0.11549829696052701</v>
      </c>
      <c r="GE676" s="1">
        <v>-1.20574192561237</v>
      </c>
      <c r="GF676" s="1">
        <v>-4.1564445724593301E-2</v>
      </c>
      <c r="GG676" s="1">
        <v>-8.1064730728559201E-2</v>
      </c>
      <c r="GH676" s="1">
        <v>-0.68533785129811198</v>
      </c>
      <c r="GI676" s="1">
        <v>-0.72370328833659003</v>
      </c>
      <c r="GJ676" s="1">
        <v>-0.99291295973786298</v>
      </c>
      <c r="GK676" s="1">
        <v>0.26392400467337002</v>
      </c>
      <c r="GL676" s="1">
        <v>-1.7044808453939999</v>
      </c>
      <c r="GM676" s="1">
        <v>0.55864537777759504</v>
      </c>
      <c r="GN676" s="1">
        <v>-1.2780824185566799</v>
      </c>
      <c r="GO676" s="1">
        <v>0.124678250528186</v>
      </c>
      <c r="GP676" s="1">
        <v>-0.76325388037154496</v>
      </c>
      <c r="GQ676" s="1">
        <v>1.0189174890291</v>
      </c>
      <c r="GR676" s="1">
        <v>-0.266575382406325</v>
      </c>
      <c r="GS676" s="1">
        <v>-0.39161350414494001</v>
      </c>
      <c r="GT676" s="1">
        <v>-0.34723679128721502</v>
      </c>
      <c r="GU676" s="1">
        <v>-1.12764968088591</v>
      </c>
      <c r="GV676" s="1">
        <v>-0.30645351577892799</v>
      </c>
      <c r="GW676" s="1">
        <v>-0.43515986465022899</v>
      </c>
      <c r="GX676" s="1">
        <v>-0.96645528858063201</v>
      </c>
      <c r="GY676" s="1">
        <v>-0.16282593337408099</v>
      </c>
      <c r="GZ676" s="1">
        <v>-0.35459443321108403</v>
      </c>
      <c r="HA676" s="1">
        <v>-0.51862107059825002</v>
      </c>
      <c r="HB676" s="1">
        <v>-4.97719652518607E-2</v>
      </c>
      <c r="HC676" s="1">
        <v>-4.1385943435646597E-2</v>
      </c>
      <c r="HD676" s="1">
        <v>-0.27336644888772399</v>
      </c>
      <c r="HE676" s="1">
        <v>-0.72406166195660904</v>
      </c>
      <c r="HF676" s="1">
        <v>-0.44488725015479003</v>
      </c>
      <c r="HG676" s="1">
        <v>-0.28055330807761197</v>
      </c>
      <c r="HH676" s="1">
        <v>-0.35303577443489298</v>
      </c>
      <c r="HI676" s="1">
        <v>-6.2525134960289303E-2</v>
      </c>
      <c r="HJ676" s="1">
        <v>-0.26463010320478902</v>
      </c>
      <c r="HK676" s="1">
        <v>-0.57083988350938997</v>
      </c>
      <c r="HL676" s="1">
        <v>1.1032776395369099</v>
      </c>
      <c r="HM676" s="1">
        <v>0.5458345339606</v>
      </c>
      <c r="HN676" s="1">
        <v>0.13683673354077899</v>
      </c>
      <c r="HO676" s="1">
        <v>-0.28217785433338899</v>
      </c>
      <c r="HP676" s="1">
        <v>0.34648901571774698</v>
      </c>
      <c r="HQ676" s="1">
        <v>-8.0605444737075801E-2</v>
      </c>
      <c r="HR676" s="1">
        <v>-0.63099165659302903</v>
      </c>
      <c r="HS676" s="1">
        <v>-0.76724905708702795</v>
      </c>
      <c r="HT676" s="1">
        <v>0.82684332469689303</v>
      </c>
      <c r="HU676" s="1">
        <v>0.58317144985942504</v>
      </c>
      <c r="HV676" s="1">
        <v>1.21778953138279</v>
      </c>
      <c r="HW676" s="1">
        <v>-0.550813640855074</v>
      </c>
      <c r="HX676" s="1">
        <v>0.531199208374322</v>
      </c>
      <c r="HY676" s="1">
        <v>0.41798262741338799</v>
      </c>
      <c r="HZ676" s="1">
        <v>-9.8587144304734101E-2</v>
      </c>
      <c r="IA676" s="1">
        <v>0.396007864782632</v>
      </c>
      <c r="IB676" s="1">
        <v>0.55244368758752604</v>
      </c>
      <c r="IC676" s="1">
        <v>9.2444764679167499E-2</v>
      </c>
      <c r="ID676" s="1">
        <v>-0.37365128714428397</v>
      </c>
      <c r="IE676" s="1">
        <v>-0.294012169442678</v>
      </c>
      <c r="IF676" s="1">
        <v>-0.79980573478825201</v>
      </c>
      <c r="IG676" s="1">
        <v>1.6887092441468202E-2</v>
      </c>
      <c r="IH676" s="1">
        <v>0.25190441448293199</v>
      </c>
      <c r="II676" s="1">
        <v>-0.26345408716149499</v>
      </c>
      <c r="IJ676" s="1">
        <v>-0.438699466162772</v>
      </c>
      <c r="IK676" s="1">
        <v>-0.417602314391186</v>
      </c>
      <c r="IL676" s="1">
        <v>0.62176205482321201</v>
      </c>
      <c r="IM676" s="1">
        <v>0.69262493556083604</v>
      </c>
      <c r="IN676" s="1">
        <v>-0.86001269292806304</v>
      </c>
      <c r="IO676" s="1">
        <v>0.58537345417490505</v>
      </c>
      <c r="IP676" s="1">
        <v>0.92099395932706996</v>
      </c>
      <c r="IQ676" s="1">
        <v>-3.4444924061546797E-2</v>
      </c>
      <c r="IR676" s="1">
        <v>0.27345683751328598</v>
      </c>
    </row>
    <row r="677" spans="1:252" x14ac:dyDescent="0.25">
      <c r="A677">
        <v>675</v>
      </c>
      <c r="B677" t="s">
        <v>952</v>
      </c>
      <c r="C677">
        <v>37</v>
      </c>
      <c r="D677" s="1">
        <v>-1.1006374276038</v>
      </c>
      <c r="E677" s="1">
        <v>0.60396239361027204</v>
      </c>
      <c r="F677" s="1">
        <v>0.18853177823048201</v>
      </c>
      <c r="G677" s="1">
        <v>-4.2114321707941702</v>
      </c>
      <c r="H677" s="1">
        <v>-0.42586341827084501</v>
      </c>
      <c r="I677" s="1">
        <v>-0.180418744397465</v>
      </c>
      <c r="J677" s="1">
        <v>-0.29658246141782901</v>
      </c>
      <c r="K677" s="1">
        <v>0.59731296208949003</v>
      </c>
      <c r="L677" s="1">
        <v>-0.11635238196543</v>
      </c>
      <c r="M677" s="1">
        <v>0.230742773378176</v>
      </c>
      <c r="N677" s="1">
        <v>4.3365675694854298E-2</v>
      </c>
      <c r="O677" s="1">
        <v>0.60176812769749599</v>
      </c>
      <c r="P677" s="1">
        <v>0.203258234531596</v>
      </c>
      <c r="Q677" s="1">
        <v>0.40724177187120097</v>
      </c>
      <c r="R677" s="1">
        <v>-2.62028502306637E-2</v>
      </c>
      <c r="S677" s="1">
        <v>-1.63737114921059</v>
      </c>
      <c r="T677" s="1">
        <v>-1.9959127856736101</v>
      </c>
      <c r="U677" s="1">
        <v>0.80611594355681604</v>
      </c>
      <c r="V677" s="1">
        <v>-1.5297490195963599</v>
      </c>
      <c r="W677" s="1">
        <v>-1.59042824748417</v>
      </c>
      <c r="X677" s="1">
        <v>0.15671800821491799</v>
      </c>
      <c r="Y677" s="1">
        <v>-0.54851009819766705</v>
      </c>
      <c r="Z677" s="1">
        <v>-0.579737354234378</v>
      </c>
      <c r="AA677" s="1">
        <v>-0.13045400643704499</v>
      </c>
      <c r="AB677" s="1">
        <v>-0.86552593704801795</v>
      </c>
      <c r="AC677" s="1">
        <v>9.8201691054959503E-2</v>
      </c>
      <c r="AD677" s="1">
        <v>0.79227941306843297</v>
      </c>
      <c r="AE677" s="1">
        <v>0.73020056293042501</v>
      </c>
      <c r="AF677" s="1">
        <v>0.12685319884261501</v>
      </c>
      <c r="AG677" s="1">
        <v>0.63894126365915704</v>
      </c>
      <c r="AH677" s="1">
        <v>-0.247773514756678</v>
      </c>
      <c r="AI677" s="1">
        <v>1.62633533706643</v>
      </c>
      <c r="AJ677" s="1">
        <v>0.152455778212683</v>
      </c>
      <c r="AK677" s="1">
        <v>-7.1891060154213995E-2</v>
      </c>
      <c r="AL677" s="1">
        <v>9.9359019200766202E-2</v>
      </c>
      <c r="AM677" s="1">
        <v>-7.58725879899661E-2</v>
      </c>
      <c r="AN677" s="1">
        <v>1.17048908616685</v>
      </c>
      <c r="AO677" s="1">
        <v>1.19727274975946</v>
      </c>
      <c r="AP677" s="1">
        <v>1.6535534487508901</v>
      </c>
      <c r="AQ677" s="1">
        <v>1.6042336197104401</v>
      </c>
      <c r="AR677" s="1">
        <v>-2.6442177708105801</v>
      </c>
      <c r="AS677" s="1">
        <v>-2.6195010292370702</v>
      </c>
      <c r="AT677" s="1">
        <v>-2.94518988726308</v>
      </c>
      <c r="AU677" s="1">
        <v>-2.64905752405123</v>
      </c>
      <c r="AV677" s="1">
        <v>-0.12249006692436901</v>
      </c>
      <c r="AW677" s="1">
        <v>0.25579593474461898</v>
      </c>
      <c r="AX677" s="1">
        <v>-2.4673845218779</v>
      </c>
      <c r="AY677" s="1">
        <v>-2.4054718183741199</v>
      </c>
      <c r="AZ677" s="1">
        <v>-0.98248014024535801</v>
      </c>
      <c r="BA677" s="1">
        <v>1.03297858239972</v>
      </c>
      <c r="BB677" s="1">
        <v>-1.66810736092846</v>
      </c>
      <c r="BC677" s="1">
        <v>-1.09844195932325</v>
      </c>
      <c r="BD677" s="1">
        <v>-1.2199042210615101</v>
      </c>
      <c r="BE677" s="1">
        <v>3.8232336604551</v>
      </c>
      <c r="BF677" s="1">
        <v>-0.45087181914066998</v>
      </c>
      <c r="BG677" s="1">
        <v>0.68079311189253</v>
      </c>
      <c r="BH677" s="1">
        <v>4.8938611437666202E-2</v>
      </c>
      <c r="BI677" s="1">
        <v>0.111592942196822</v>
      </c>
      <c r="BJ677" s="1">
        <v>2.5453969419764501E-2</v>
      </c>
      <c r="BK677" s="1">
        <v>2.0078747060145101</v>
      </c>
      <c r="BL677" s="1">
        <v>2.1595754553997102</v>
      </c>
      <c r="BM677" s="1">
        <v>8.4758105652687002E-2</v>
      </c>
      <c r="BN677" s="1">
        <v>0.72142471198418301</v>
      </c>
      <c r="BO677" s="1">
        <v>0.27756988627257101</v>
      </c>
      <c r="BP677" s="1">
        <v>-0.66778366887406504</v>
      </c>
      <c r="BQ677" s="1">
        <v>2.4149946336941301</v>
      </c>
      <c r="BR677" s="1">
        <v>-0.64096792120511703</v>
      </c>
      <c r="BS677" s="1">
        <v>0.134813751838502</v>
      </c>
      <c r="BT677" s="1">
        <v>-4.5270426119832903E-2</v>
      </c>
      <c r="BU677" s="1">
        <v>-0.34127557499423</v>
      </c>
      <c r="BV677" s="1">
        <v>-0.286775649725447</v>
      </c>
      <c r="BW677" s="1">
        <v>0.226899135790258</v>
      </c>
      <c r="BX677" s="1">
        <v>0.19841548778191501</v>
      </c>
      <c r="BY677" s="1">
        <v>-0.29742382334282902</v>
      </c>
      <c r="BZ677" s="1">
        <v>-1.02420931258944</v>
      </c>
      <c r="CA677" s="1">
        <v>-1.21591924540206</v>
      </c>
      <c r="CB677" s="1">
        <v>-0.92780192564167596</v>
      </c>
      <c r="CC677" s="1">
        <v>-0.70866781938574197</v>
      </c>
      <c r="CD677" s="1">
        <v>-1.15926878116196</v>
      </c>
      <c r="CE677" s="1">
        <v>-0.296981199556411</v>
      </c>
      <c r="CF677" s="1">
        <v>-1.84518658985578</v>
      </c>
      <c r="CG677" s="1">
        <v>-0.83202779644354596</v>
      </c>
      <c r="CH677" s="1">
        <v>-0.42650311204735097</v>
      </c>
      <c r="CI677" s="1">
        <v>0.60247540348917805</v>
      </c>
      <c r="CJ677" s="1">
        <v>-1.2618629818348901</v>
      </c>
      <c r="CK677" s="1">
        <v>0.69545295993674805</v>
      </c>
      <c r="CL677" s="1">
        <v>-1.3917358069666099</v>
      </c>
      <c r="CM677" s="1">
        <v>-1.48876765349651</v>
      </c>
      <c r="CN677" s="1">
        <v>-1.612073573462</v>
      </c>
      <c r="CO677" s="1">
        <v>-0.66334553006294705</v>
      </c>
      <c r="CP677" s="1">
        <v>-0.67776570906253797</v>
      </c>
      <c r="CQ677" s="1">
        <v>-0.25663396842801101</v>
      </c>
      <c r="CR677" s="1">
        <v>-0.39222336772737698</v>
      </c>
      <c r="CS677" s="1">
        <v>-3.96655998315701E-2</v>
      </c>
      <c r="CT677" s="1">
        <v>-1.16022509324612</v>
      </c>
      <c r="CU677" s="1">
        <v>-0.44218397865982401</v>
      </c>
      <c r="CV677" s="1">
        <v>2.06804407706997E-2</v>
      </c>
      <c r="CW677" s="1">
        <v>-0.97687663159403404</v>
      </c>
      <c r="CX677" s="1">
        <v>-0.86460665880770204</v>
      </c>
      <c r="CY677" s="1">
        <v>-2.36957555471959</v>
      </c>
      <c r="CZ677" s="1">
        <v>0.45003412888723199</v>
      </c>
      <c r="DA677" s="1">
        <v>1.80679095434279</v>
      </c>
      <c r="DB677" s="1">
        <v>-1.1579152233460499</v>
      </c>
      <c r="DC677" s="1">
        <v>1.1481720716631301</v>
      </c>
      <c r="DD677" s="1">
        <v>0.114062103307914</v>
      </c>
      <c r="DE677" s="1">
        <v>-0.63406855124379302</v>
      </c>
      <c r="DF677" s="1">
        <v>-1.1095175222961999</v>
      </c>
      <c r="DG677" s="1">
        <v>6.19718885056132E-2</v>
      </c>
      <c r="DH677" s="1">
        <v>0.49182771565754102</v>
      </c>
      <c r="DI677" s="1">
        <v>-0.93027618784313404</v>
      </c>
      <c r="DJ677" s="1">
        <v>-1.32026195380029</v>
      </c>
      <c r="DK677" s="1">
        <v>1.0312336029346401</v>
      </c>
      <c r="DL677" s="1">
        <v>0.91537515930471303</v>
      </c>
      <c r="DM677" s="1">
        <v>0.93197878266107403</v>
      </c>
      <c r="DN677" s="1">
        <v>0.54762421821755303</v>
      </c>
      <c r="DO677" s="1">
        <v>4.7190654065866498E-2</v>
      </c>
      <c r="DP677" s="1">
        <v>-0.195240865128398</v>
      </c>
      <c r="DQ677" s="1">
        <v>0.161482637479096</v>
      </c>
      <c r="DR677" s="1">
        <v>0.51850658416393802</v>
      </c>
      <c r="DS677" s="1">
        <v>0.25746165090433798</v>
      </c>
      <c r="DT677" s="1">
        <v>-0.22945467961021701</v>
      </c>
      <c r="DU677" s="1">
        <v>0.33234985219417901</v>
      </c>
      <c r="DV677" s="1">
        <v>-0.438115075852407</v>
      </c>
      <c r="DW677" s="1">
        <v>-0.116394886467211</v>
      </c>
      <c r="DX677" s="1">
        <v>-0.112387954824965</v>
      </c>
      <c r="DY677" s="1">
        <v>-0.31777697530870802</v>
      </c>
      <c r="DZ677" s="1">
        <v>-0.14196258579411</v>
      </c>
      <c r="EA677" s="1">
        <v>-8.61750835120942E-2</v>
      </c>
      <c r="EB677" s="1">
        <v>0.24556211061889999</v>
      </c>
      <c r="EC677" s="1">
        <v>0.719887961539737</v>
      </c>
      <c r="ED677" s="1">
        <v>0.10586214925503599</v>
      </c>
      <c r="EE677" s="1">
        <v>-3.0312420747538499E-2</v>
      </c>
      <c r="EF677" s="1">
        <v>0.122098010001012</v>
      </c>
      <c r="EG677" s="1">
        <v>7.0790148762551602E-2</v>
      </c>
      <c r="EH677" s="1">
        <v>0.16393527927748899</v>
      </c>
      <c r="EI677" s="1">
        <v>-0.29476431628057598</v>
      </c>
      <c r="EJ677" s="1">
        <v>-0.122004457323454</v>
      </c>
      <c r="EK677" s="1">
        <v>-2.8817281861908899E-2</v>
      </c>
      <c r="EL677" s="1">
        <v>0.19497950753191201</v>
      </c>
      <c r="EM677" s="1">
        <v>7.0544902693362305E-2</v>
      </c>
      <c r="EN677" s="1">
        <v>-0.73809810457783598</v>
      </c>
      <c r="EO677" s="1">
        <v>3.6378816760619097E-2</v>
      </c>
      <c r="EP677" s="1">
        <v>0.33486855959231099</v>
      </c>
      <c r="EQ677" s="1">
        <v>0.50853015332827201</v>
      </c>
      <c r="ER677" s="1">
        <v>-0.228720490058756</v>
      </c>
      <c r="ES677" s="1">
        <v>-1.61212533469526</v>
      </c>
      <c r="ET677" s="1">
        <v>-0.71104239534425095</v>
      </c>
      <c r="EU677" s="1">
        <v>0.151456013676879</v>
      </c>
      <c r="EV677" s="1">
        <v>0.15951101984833799</v>
      </c>
      <c r="EW677" s="1">
        <v>-1.6407250210305799</v>
      </c>
      <c r="EX677" s="1">
        <v>-1.8785375116637</v>
      </c>
      <c r="EY677" s="1">
        <v>-1.0762472354594299</v>
      </c>
      <c r="EZ677" s="1">
        <v>-1.2738623423928099</v>
      </c>
      <c r="FA677" s="1">
        <v>-0.20963101970058901</v>
      </c>
      <c r="FB677" s="1">
        <v>-0.51464419926514704</v>
      </c>
      <c r="FC677" s="1">
        <v>-0.28288846013798202</v>
      </c>
      <c r="FD677" s="1">
        <v>0.27349775436344598</v>
      </c>
      <c r="FE677" s="1">
        <v>-0.62882662370634002</v>
      </c>
      <c r="FF677" s="1">
        <v>0.16108976219568999</v>
      </c>
      <c r="FG677" s="1">
        <v>-0.52523559823797406</v>
      </c>
      <c r="FH677" s="1">
        <v>0.446172783888591</v>
      </c>
      <c r="FI677" s="1">
        <v>0.67478755460603601</v>
      </c>
      <c r="FJ677" s="1">
        <v>0.581655604166326</v>
      </c>
      <c r="FK677" s="1">
        <v>-0.207856181554049</v>
      </c>
      <c r="FL677" s="1">
        <v>-0.195090126298575</v>
      </c>
      <c r="FM677" s="1">
        <v>0.37023546102673499</v>
      </c>
      <c r="FN677" s="1">
        <v>9.4255745871910004E-2</v>
      </c>
      <c r="FO677" s="1">
        <v>-0.70009402273363297</v>
      </c>
      <c r="FP677" s="1">
        <v>6.81899765261611E-2</v>
      </c>
      <c r="FQ677" s="1">
        <v>-1.05911604939699</v>
      </c>
      <c r="FR677" s="1">
        <v>-0.477740299645389</v>
      </c>
      <c r="FS677" s="1">
        <v>-1.85596902018208E-2</v>
      </c>
      <c r="FT677" s="1">
        <v>6.1848733091652099E-2</v>
      </c>
      <c r="FU677" s="1">
        <v>-0.60324561650211395</v>
      </c>
      <c r="FV677" s="1">
        <v>0.48748238136915001</v>
      </c>
      <c r="FW677" s="1">
        <v>0.235831393858072</v>
      </c>
      <c r="FX677" s="1">
        <v>-0.88237925024152397</v>
      </c>
      <c r="FY677" s="1">
        <v>0.97214830033852695</v>
      </c>
      <c r="FZ677" s="1">
        <v>-0.58720010647888998</v>
      </c>
      <c r="GA677" s="1">
        <v>0.82694550749644502</v>
      </c>
      <c r="GB677" s="1">
        <v>-0.22314669815600699</v>
      </c>
      <c r="GC677" s="1">
        <v>0.68356823042445103</v>
      </c>
      <c r="GD677" s="1">
        <v>-0.47552074328490701</v>
      </c>
      <c r="GE677" s="1">
        <v>-1.38848679668398</v>
      </c>
      <c r="GF677" s="1">
        <v>-8.0137214035482907E-2</v>
      </c>
      <c r="GG677" s="1">
        <v>-2.99987568637155E-2</v>
      </c>
      <c r="GH677" s="1">
        <v>-0.63681314879443096</v>
      </c>
      <c r="GI677" s="1">
        <v>-0.93316827290836502</v>
      </c>
      <c r="GJ677" s="1">
        <v>-1.8982495357663901E-2</v>
      </c>
      <c r="GK677" s="1">
        <v>9.8940246818896696E-2</v>
      </c>
      <c r="GL677" s="1">
        <v>-3.08714258586099</v>
      </c>
      <c r="GM677" s="1">
        <v>-0.50299301498751003</v>
      </c>
      <c r="GN677" s="1">
        <v>-2.5674452634678602</v>
      </c>
      <c r="GO677" s="1">
        <v>-0.97700103944536398</v>
      </c>
      <c r="GP677" s="1">
        <v>0.14995433664144001</v>
      </c>
      <c r="GQ677" s="1">
        <v>0.79822678934310998</v>
      </c>
      <c r="GR677" s="1">
        <v>0.394323382425116</v>
      </c>
      <c r="GS677" s="1">
        <v>0.26330071926199</v>
      </c>
      <c r="GT677" s="1">
        <v>0.35077567012631</v>
      </c>
      <c r="GU677" s="1">
        <v>-0.239846251942788</v>
      </c>
      <c r="GV677" s="1">
        <v>0.31234937540299601</v>
      </c>
      <c r="GW677" s="1">
        <v>0.58699451209538001</v>
      </c>
      <c r="GX677" s="1">
        <v>-0.56962279237540203</v>
      </c>
      <c r="GY677" s="1">
        <v>0.304818962507027</v>
      </c>
      <c r="GZ677" s="1">
        <v>0.43658415858930899</v>
      </c>
      <c r="HA677" s="1">
        <v>0.35985398000142998</v>
      </c>
      <c r="HB677" s="1">
        <v>0.93718516077472003</v>
      </c>
      <c r="HC677" s="1">
        <v>0.49537820103087499</v>
      </c>
      <c r="HD677" s="1">
        <v>0.31571508326332998</v>
      </c>
      <c r="HE677" s="1">
        <v>0.51832958788403805</v>
      </c>
      <c r="HF677" s="1">
        <v>0.57467851898227396</v>
      </c>
      <c r="HG677" s="1">
        <v>0.91273478990698698</v>
      </c>
      <c r="HH677" s="1">
        <v>0.40397358651438098</v>
      </c>
      <c r="HI677" s="1">
        <v>0.99050428199101603</v>
      </c>
      <c r="HJ677" s="1">
        <v>0.474980545896938</v>
      </c>
      <c r="HK677" s="1">
        <v>0.65765237474304705</v>
      </c>
      <c r="HL677" s="1">
        <v>-0.93502967266905201</v>
      </c>
      <c r="HM677" s="1">
        <v>-1.0721563485813099</v>
      </c>
      <c r="HN677" s="1">
        <v>-1.43959691056243</v>
      </c>
      <c r="HO677" s="1">
        <v>-0.14478693249046901</v>
      </c>
      <c r="HP677" s="1">
        <v>-0.93695724937154001</v>
      </c>
      <c r="HQ677" s="1">
        <v>-0.325132953849402</v>
      </c>
      <c r="HR677" s="1">
        <v>-1.3845533818901701</v>
      </c>
      <c r="HS677" s="1">
        <v>-1.62722449053831</v>
      </c>
      <c r="HT677" s="1">
        <v>-1.3794909060331699</v>
      </c>
      <c r="HU677" s="1">
        <v>-0.56326085494439304</v>
      </c>
      <c r="HV677" s="1">
        <v>0.76719350633706096</v>
      </c>
      <c r="HW677" s="1">
        <v>7.7480086497117295E-2</v>
      </c>
      <c r="HX677" s="1">
        <v>0.34065934899483402</v>
      </c>
      <c r="HY677" s="1">
        <v>0.86052967228273303</v>
      </c>
      <c r="HZ677" s="1">
        <v>0.43601651574669598</v>
      </c>
      <c r="IA677" s="1">
        <v>1.3635855523371301</v>
      </c>
      <c r="IB677" s="1">
        <v>0.77736406002051295</v>
      </c>
      <c r="IC677" s="1">
        <v>0.23188752338041799</v>
      </c>
      <c r="ID677" s="1">
        <v>-0.56709117351219396</v>
      </c>
      <c r="IE677" s="1">
        <v>0.452141610646559</v>
      </c>
      <c r="IF677" s="1">
        <v>-0.90989005267103196</v>
      </c>
      <c r="IG677" s="1">
        <v>0.129513979275695</v>
      </c>
      <c r="IH677" s="1">
        <v>0.15401409147244199</v>
      </c>
      <c r="II677" s="1">
        <v>0.30628134652838201</v>
      </c>
      <c r="IJ677" s="1">
        <v>0.75382115990672205</v>
      </c>
      <c r="IK677" s="1">
        <v>-0.71177182042500198</v>
      </c>
      <c r="IL677" s="1">
        <v>0.50014426293190295</v>
      </c>
      <c r="IM677" s="1">
        <v>0.91149379034780598</v>
      </c>
      <c r="IN677" s="1">
        <v>-0.186084354666538</v>
      </c>
      <c r="IO677" s="1">
        <v>1.2063950240043</v>
      </c>
      <c r="IP677" s="1">
        <v>1.5183321977757001</v>
      </c>
      <c r="IQ677" s="1">
        <v>0.667157884914925</v>
      </c>
      <c r="IR677" s="1">
        <v>0.78721969376882495</v>
      </c>
    </row>
    <row r="678" spans="1:252" x14ac:dyDescent="0.25">
      <c r="A678">
        <v>676</v>
      </c>
      <c r="B678" t="s">
        <v>953</v>
      </c>
      <c r="C678">
        <v>37</v>
      </c>
      <c r="D678" s="1">
        <v>0.94162459377526597</v>
      </c>
      <c r="E678" s="1">
        <v>-0.36818552657194697</v>
      </c>
      <c r="F678" s="1">
        <v>-6.6594448110635002E-2</v>
      </c>
      <c r="G678" s="1">
        <v>-2.3675095047297101</v>
      </c>
      <c r="H678" s="1">
        <v>3.4883497192544001E-2</v>
      </c>
      <c r="I678" s="1">
        <v>1.66625565100101</v>
      </c>
      <c r="J678" s="1">
        <v>0.80263269817035898</v>
      </c>
      <c r="K678" s="1">
        <v>0.626200580054038</v>
      </c>
      <c r="L678" s="1">
        <v>-1.2739054266178201E-2</v>
      </c>
      <c r="M678" s="1">
        <v>0.21907782684468799</v>
      </c>
      <c r="N678" s="1">
        <v>-0.48255018614487599</v>
      </c>
      <c r="O678" s="1">
        <v>-0.39788972288667601</v>
      </c>
      <c r="P678" s="1">
        <v>-0.43997022016590498</v>
      </c>
      <c r="Q678" s="1">
        <v>-1.0655778859140801</v>
      </c>
      <c r="R678" s="1">
        <v>-1.1695623597357201</v>
      </c>
      <c r="S678" s="1">
        <v>-0.26160017048984002</v>
      </c>
      <c r="T678" s="1">
        <v>-0.28130066985976199</v>
      </c>
      <c r="U678" s="1">
        <v>-6.3269284410657099E-3</v>
      </c>
      <c r="V678" s="1">
        <v>0.149449783728725</v>
      </c>
      <c r="W678" s="1">
        <v>-0.104888483296651</v>
      </c>
      <c r="X678" s="1">
        <v>-0.29881011571674798</v>
      </c>
      <c r="Y678" s="1">
        <v>-0.72681604521808696</v>
      </c>
      <c r="Z678" s="1">
        <v>0.382953490589509</v>
      </c>
      <c r="AA678" s="1">
        <v>-0.177125387868136</v>
      </c>
      <c r="AB678" s="1">
        <v>-1.7971690043326001</v>
      </c>
      <c r="AC678" s="1">
        <v>0.91904825567848003</v>
      </c>
      <c r="AD678" s="1">
        <v>2.3130420005235401</v>
      </c>
      <c r="AE678" s="1">
        <v>2.58946737682593</v>
      </c>
      <c r="AF678" s="1">
        <v>0.16084376467877901</v>
      </c>
      <c r="AG678" s="1">
        <v>2.9031951878846098</v>
      </c>
      <c r="AH678" s="1">
        <v>1.2659297092375601</v>
      </c>
      <c r="AI678" s="1">
        <v>0.70396787901487701</v>
      </c>
      <c r="AJ678" s="1">
        <v>1.0701831565406501</v>
      </c>
      <c r="AK678" s="1">
        <v>1.1541940240042201</v>
      </c>
      <c r="AL678" s="1">
        <v>1.08613451162005</v>
      </c>
      <c r="AM678" s="1">
        <v>1.1974211982452301</v>
      </c>
      <c r="AN678" s="1">
        <v>1.5572787988322401</v>
      </c>
      <c r="AO678" s="1">
        <v>1.61554025236917</v>
      </c>
      <c r="AP678" s="1">
        <v>1.52359871911385</v>
      </c>
      <c r="AQ678" s="1">
        <v>1.4597979104366401</v>
      </c>
      <c r="AR678" s="1">
        <v>0.135615331334769</v>
      </c>
      <c r="AS678" s="1">
        <v>-3.5678512730513097E-2</v>
      </c>
      <c r="AT678" s="1">
        <v>0.15344209407408699</v>
      </c>
      <c r="AU678" s="1">
        <v>-0.35379213336681797</v>
      </c>
      <c r="AV678" s="1">
        <v>-2.0145981362017098</v>
      </c>
      <c r="AW678" s="1">
        <v>-1.898450031983</v>
      </c>
      <c r="AX678" s="1">
        <v>-8.9147514421986193E-2</v>
      </c>
      <c r="AY678" s="1">
        <v>-0.343847546225448</v>
      </c>
      <c r="AZ678" s="1">
        <v>-0.28256415022714099</v>
      </c>
      <c r="BA678" s="1">
        <v>0.311678539772904</v>
      </c>
      <c r="BB678" s="1">
        <v>-8.2155564629861705E-2</v>
      </c>
      <c r="BC678" s="1">
        <v>-0.88628180217502195</v>
      </c>
      <c r="BD678" s="1">
        <v>0.24913727751338099</v>
      </c>
      <c r="BE678" s="1">
        <v>0.92026851028910805</v>
      </c>
      <c r="BF678" s="1">
        <v>-0.36537981675256098</v>
      </c>
      <c r="BG678" s="1">
        <v>0.55852109050820598</v>
      </c>
      <c r="BH678" s="1">
        <v>3.1508623323236798E-2</v>
      </c>
      <c r="BI678" s="1">
        <v>0.35939986134615298</v>
      </c>
      <c r="BJ678" s="1">
        <v>-0.451798671413979</v>
      </c>
      <c r="BK678" s="1">
        <v>-0.41426936661498198</v>
      </c>
      <c r="BL678" s="1">
        <v>-0.67430989453890799</v>
      </c>
      <c r="BM678" s="1">
        <v>2.13131286472569</v>
      </c>
      <c r="BN678" s="1">
        <v>1.36804091769623</v>
      </c>
      <c r="BO678" s="1">
        <v>0.57762427925544002</v>
      </c>
      <c r="BP678" s="1">
        <v>0.87647057422354302</v>
      </c>
      <c r="BQ678" s="1">
        <v>0.38552652969620399</v>
      </c>
      <c r="BR678" s="1">
        <v>-0.27183773001712402</v>
      </c>
      <c r="BS678" s="1">
        <v>1.5135658890466599</v>
      </c>
      <c r="BT678" s="1">
        <v>-1.1768524129746201</v>
      </c>
      <c r="BU678" s="1">
        <v>-1.4602655209823501</v>
      </c>
      <c r="BV678" s="1">
        <v>-0.64918115970177004</v>
      </c>
      <c r="BW678" s="1">
        <v>0.19309261276714099</v>
      </c>
      <c r="BX678" s="1">
        <v>1.13540110673508</v>
      </c>
      <c r="BY678" s="1">
        <v>0.23614706730925999</v>
      </c>
      <c r="BZ678" s="1">
        <v>-0.44615100977316202</v>
      </c>
      <c r="CA678" s="1">
        <v>-1.01114506934462</v>
      </c>
      <c r="CB678" s="1">
        <v>-0.63169257290706005</v>
      </c>
      <c r="CC678" s="1">
        <v>-1.3547747900509199</v>
      </c>
      <c r="CD678" s="1">
        <v>-4.2159087067452701</v>
      </c>
      <c r="CE678" s="1">
        <v>-2.6538216093973301</v>
      </c>
      <c r="CF678" s="1">
        <v>-2.9353930644234598</v>
      </c>
      <c r="CG678" s="1">
        <v>0.28972688171615801</v>
      </c>
      <c r="CH678" s="1">
        <v>-1.4833956636930199</v>
      </c>
      <c r="CI678" s="1">
        <v>9.6715036190651998E-3</v>
      </c>
      <c r="CJ678" s="1">
        <v>-1.59333424303852</v>
      </c>
      <c r="CK678" s="1">
        <v>-1.2126899329024099</v>
      </c>
      <c r="CL678" s="1">
        <v>-0.18191595576271499</v>
      </c>
      <c r="CM678" s="1">
        <v>-4.1431553674204897</v>
      </c>
      <c r="CN678" s="1">
        <v>-0.901138999683465</v>
      </c>
      <c r="CO678" s="1">
        <v>1.29917209956029</v>
      </c>
      <c r="CP678" s="1">
        <v>0.37758282298516899</v>
      </c>
      <c r="CQ678" s="1">
        <v>-0.80763135720962298</v>
      </c>
      <c r="CR678" s="1">
        <v>-1.3547621358572901</v>
      </c>
      <c r="CS678" s="1">
        <v>0.108628154873947</v>
      </c>
      <c r="CT678" s="1">
        <v>4.3888740449409998E-2</v>
      </c>
      <c r="CU678" s="1">
        <v>0.888744665955297</v>
      </c>
      <c r="CV678" s="1">
        <v>-0.92945573242348201</v>
      </c>
      <c r="CW678" s="1">
        <v>-1.5578822763937901</v>
      </c>
      <c r="CX678" s="1">
        <v>2.8192245046108101E-2</v>
      </c>
      <c r="CY678" s="1">
        <v>6.9611192878531597E-2</v>
      </c>
      <c r="CZ678" s="1">
        <v>-2.4104448143020498</v>
      </c>
      <c r="DA678" s="1">
        <v>-5.5400090686123199E-2</v>
      </c>
      <c r="DB678" s="1">
        <v>2.22675181008817</v>
      </c>
      <c r="DC678" s="1">
        <v>-0.80269153873982702</v>
      </c>
      <c r="DD678" s="1">
        <v>-0.165756363615571</v>
      </c>
      <c r="DE678" s="1">
        <v>-0.66578936206577499</v>
      </c>
      <c r="DF678" s="1">
        <v>1.83000464014651</v>
      </c>
      <c r="DG678" s="1">
        <v>-0.30555398335703199</v>
      </c>
      <c r="DH678" s="1">
        <v>-1.38310759066849</v>
      </c>
      <c r="DI678" s="1">
        <v>1.26576258553848</v>
      </c>
      <c r="DJ678" s="1">
        <v>1.9752156743534801</v>
      </c>
      <c r="DK678" s="1">
        <v>-0.99378045114422298</v>
      </c>
      <c r="DL678" s="1">
        <v>-0.62049300010972297</v>
      </c>
      <c r="DM678" s="1">
        <v>2.8145500130370701E-2</v>
      </c>
      <c r="DN678" s="1">
        <v>0.67376943033375003</v>
      </c>
      <c r="DO678" s="1">
        <v>0.63809676162004003</v>
      </c>
      <c r="DP678" s="1">
        <v>-1.27552495788293</v>
      </c>
      <c r="DQ678" s="1">
        <v>-0.36760036036715299</v>
      </c>
      <c r="DR678" s="1">
        <v>0.27592459831525901</v>
      </c>
      <c r="DS678" s="1">
        <v>-1.0673045139494199</v>
      </c>
      <c r="DT678" s="1">
        <v>-0.280868061448805</v>
      </c>
      <c r="DU678" s="1">
        <v>-0.26556975526080001</v>
      </c>
      <c r="DV678" s="1">
        <v>0.70791459183011296</v>
      </c>
      <c r="DW678" s="1">
        <v>-7.8731254497826503E-2</v>
      </c>
      <c r="DX678" s="1">
        <v>-0.16671047336571601</v>
      </c>
      <c r="DY678" s="1">
        <v>-0.467366600695241</v>
      </c>
      <c r="DZ678" s="1">
        <v>-1.6420309095747601</v>
      </c>
      <c r="EA678" s="1">
        <v>-0.36314870128731802</v>
      </c>
      <c r="EB678" s="1">
        <v>0.168063048161015</v>
      </c>
      <c r="EC678" s="1">
        <v>0.68052183722587001</v>
      </c>
      <c r="ED678" s="1">
        <v>0.41219313826836601</v>
      </c>
      <c r="EE678" s="1">
        <v>0.71063518495088496</v>
      </c>
      <c r="EF678" s="1">
        <v>1.23692353891276</v>
      </c>
      <c r="EG678" s="1">
        <v>1.0551694543246399</v>
      </c>
      <c r="EH678" s="1">
        <v>0.67151308120980802</v>
      </c>
      <c r="EI678" s="1">
        <v>0.69095425430689095</v>
      </c>
      <c r="EJ678" s="1">
        <v>0.323520901334308</v>
      </c>
      <c r="EK678" s="1">
        <v>0.44008570407594599</v>
      </c>
      <c r="EL678" s="1">
        <v>0.89664967082287494</v>
      </c>
      <c r="EM678" s="1">
        <v>1.2757851085927201</v>
      </c>
      <c r="EN678" s="1">
        <v>0.64896088174404898</v>
      </c>
      <c r="EO678" s="1">
        <v>0.80262502981963901</v>
      </c>
      <c r="EP678" s="1">
        <v>0.46430764234410399</v>
      </c>
      <c r="EQ678" s="1">
        <v>4.6052952733143396E-3</v>
      </c>
      <c r="ER678" s="1">
        <v>0.48432015966694397</v>
      </c>
      <c r="ES678" s="1">
        <v>0.35206415623399301</v>
      </c>
      <c r="ET678" s="1">
        <v>-0.75258508000042201</v>
      </c>
      <c r="EU678" s="1">
        <v>0.38989519705527997</v>
      </c>
      <c r="EV678" s="1">
        <v>0.29283822881177701</v>
      </c>
      <c r="EW678" s="1">
        <v>-5.5083709159604498E-2</v>
      </c>
      <c r="EX678" s="1">
        <v>0.80098102141167604</v>
      </c>
      <c r="EY678" s="1">
        <v>-0.77693992685087299</v>
      </c>
      <c r="EZ678" s="1">
        <v>3.1410212020396601E-2</v>
      </c>
      <c r="FA678" s="1">
        <v>-1.1509350566121599</v>
      </c>
      <c r="FB678" s="1">
        <v>-0.94196684252021401</v>
      </c>
      <c r="FC678" s="1">
        <v>0.61422638237990801</v>
      </c>
      <c r="FD678" s="1">
        <v>-0.43112234307352099</v>
      </c>
      <c r="FE678" s="1">
        <v>-1.0289122236528401</v>
      </c>
      <c r="FF678" s="1">
        <v>-0.79588720575495697</v>
      </c>
      <c r="FG678" s="1">
        <v>0.17823238303804501</v>
      </c>
      <c r="FH678" s="1">
        <v>-1.1862485445383599</v>
      </c>
      <c r="FI678" s="1">
        <v>-1.09125628656907</v>
      </c>
      <c r="FJ678" s="1">
        <v>-0.95530614328971697</v>
      </c>
      <c r="FK678" s="1">
        <v>1.9187885232264701</v>
      </c>
      <c r="FL678" s="1">
        <v>1.7451346985219001</v>
      </c>
      <c r="FM678" s="1">
        <v>1.2845306831537799</v>
      </c>
      <c r="FN678" s="1">
        <v>1.7238435460344199</v>
      </c>
      <c r="FO678" s="1">
        <v>-0.75588520984872698</v>
      </c>
      <c r="FP678" s="1">
        <v>-0.38990368417487098</v>
      </c>
      <c r="FQ678" s="1">
        <v>1.65923373064554</v>
      </c>
      <c r="FR678" s="1">
        <v>-8.8014441486017905E-2</v>
      </c>
      <c r="FS678" s="1">
        <v>-0.17236542439038399</v>
      </c>
      <c r="FT678" s="1">
        <v>-0.16625299298211399</v>
      </c>
      <c r="FU678" s="1">
        <v>-0.157255694763171</v>
      </c>
      <c r="FV678" s="1">
        <v>-0.121895215041036</v>
      </c>
      <c r="FW678" s="1">
        <v>-0.83576074935456401</v>
      </c>
      <c r="FX678" s="1">
        <v>2.6721112135348501E-2</v>
      </c>
      <c r="FY678" s="1">
        <v>-0.62846536101563799</v>
      </c>
      <c r="FZ678" s="1">
        <v>0.28997717249471899</v>
      </c>
      <c r="GA678" s="1">
        <v>1.47098476109106</v>
      </c>
      <c r="GB678" s="1">
        <v>4.05482037544753E-2</v>
      </c>
      <c r="GC678" s="1">
        <v>-0.50166778954075197</v>
      </c>
      <c r="GD678" s="1">
        <v>1.35032309010421</v>
      </c>
      <c r="GE678" s="1">
        <v>-1.4479229552619399</v>
      </c>
      <c r="GF678" s="1">
        <v>0.75540756451758395</v>
      </c>
      <c r="GG678" s="1">
        <v>-0.73573823359005897</v>
      </c>
      <c r="GH678" s="1">
        <v>0.92311733622264003</v>
      </c>
      <c r="GI678" s="1">
        <v>-0.91359071535030301</v>
      </c>
      <c r="GJ678" s="1">
        <v>-0.59299409218273003</v>
      </c>
      <c r="GK678" s="1">
        <v>-0.13399859602050099</v>
      </c>
      <c r="GL678" s="1">
        <v>-1.8636006781181</v>
      </c>
      <c r="GM678" s="1">
        <v>-1.15453481558687</v>
      </c>
      <c r="GN678" s="1">
        <v>-1.6907545054627899</v>
      </c>
      <c r="GO678" s="1">
        <v>-1.7343134657338299</v>
      </c>
      <c r="GP678" s="1">
        <v>1.0705622152935399</v>
      </c>
      <c r="GQ678" s="1">
        <v>2.6550884845082701</v>
      </c>
      <c r="GR678" s="1">
        <v>-0.23958372801132599</v>
      </c>
      <c r="GS678" s="1">
        <v>0.16543582344618599</v>
      </c>
      <c r="GT678" s="1">
        <v>6.0282383102134999E-3</v>
      </c>
      <c r="GU678" s="1">
        <v>0.32595516868031399</v>
      </c>
      <c r="GV678" s="1">
        <v>-6.3474206911549105E-2</v>
      </c>
      <c r="GW678" s="1">
        <v>0.54252363225848099</v>
      </c>
      <c r="GX678" s="1">
        <v>0.89068660942760103</v>
      </c>
      <c r="GY678" s="1">
        <v>0.16263631765827799</v>
      </c>
      <c r="GZ678" s="1">
        <v>1.14762020763961</v>
      </c>
      <c r="HA678" s="1">
        <v>0.18796744585362901</v>
      </c>
      <c r="HB678" s="1">
        <v>0.71344322658011705</v>
      </c>
      <c r="HC678" s="1">
        <v>0.19419068381451901</v>
      </c>
      <c r="HD678" s="1">
        <v>1.00612400789752</v>
      </c>
      <c r="HE678" s="1">
        <v>0.75851910058132199</v>
      </c>
      <c r="HF678" s="1">
        <v>0.48266398709358799</v>
      </c>
      <c r="HG678" s="1">
        <v>-2.4484897741616101E-3</v>
      </c>
      <c r="HH678" s="1">
        <v>0.40441317333066201</v>
      </c>
      <c r="HI678" s="1">
        <v>0.85996791364759695</v>
      </c>
      <c r="HJ678" s="1">
        <v>0.99198319946107705</v>
      </c>
      <c r="HK678" s="1">
        <v>0.90889191998909502</v>
      </c>
      <c r="HL678" s="1">
        <v>0.19312511308497601</v>
      </c>
      <c r="HM678" s="1">
        <v>1.3823519080150899</v>
      </c>
      <c r="HN678" s="1">
        <v>-1.2523972184688701</v>
      </c>
      <c r="HO678" s="1">
        <v>-1.32857997713577</v>
      </c>
      <c r="HP678" s="1">
        <v>-1.3812954351990601</v>
      </c>
      <c r="HQ678" s="1">
        <v>0.22549346954610799</v>
      </c>
      <c r="HR678" s="1">
        <v>-0.80840049417609205</v>
      </c>
      <c r="HS678" s="1">
        <v>-0.33641745112851201</v>
      </c>
      <c r="HT678" s="1">
        <v>-0.126318959305319</v>
      </c>
      <c r="HU678" s="1">
        <v>-0.57185026471205602</v>
      </c>
      <c r="HV678" s="1">
        <v>-0.93830755165025004</v>
      </c>
      <c r="HW678" s="1">
        <v>1.0367578441485099</v>
      </c>
      <c r="HX678" s="1">
        <v>-1.46241978786813</v>
      </c>
      <c r="HY678" s="1">
        <v>0.125126290485534</v>
      </c>
      <c r="HZ678" s="1">
        <v>2.7265220618120301E-2</v>
      </c>
      <c r="IA678" s="1">
        <v>-0.42221922208325002</v>
      </c>
      <c r="IB678" s="1">
        <v>-0.163784944841183</v>
      </c>
      <c r="IC678" s="1">
        <v>-0.586339220462743</v>
      </c>
      <c r="ID678" s="1">
        <v>0.441661110481535</v>
      </c>
      <c r="IE678" s="1">
        <v>-1.40608831168166</v>
      </c>
      <c r="IF678" s="1">
        <v>-0.38038828523078999</v>
      </c>
      <c r="IG678" s="1">
        <v>-1.6497740293513601</v>
      </c>
      <c r="IH678" s="1">
        <v>0.37209594031461302</v>
      </c>
      <c r="II678" s="1">
        <v>0.72543447072004497</v>
      </c>
      <c r="IJ678" s="1">
        <v>0.94066132292109705</v>
      </c>
      <c r="IK678" s="1">
        <v>0.44257156803578901</v>
      </c>
      <c r="IL678" s="1">
        <v>0.86505934277965002</v>
      </c>
      <c r="IM678" s="1">
        <v>-0.169932909862308</v>
      </c>
      <c r="IN678" s="1">
        <v>-0.99807420933291702</v>
      </c>
      <c r="IO678" s="1">
        <v>-1.47958188949738</v>
      </c>
      <c r="IP678" s="1">
        <v>-1.9770192637111299</v>
      </c>
      <c r="IQ678" s="1">
        <v>0.45653935552345698</v>
      </c>
      <c r="IR678" s="1">
        <v>0.21236598774107501</v>
      </c>
    </row>
    <row r="679" spans="1:252" x14ac:dyDescent="0.25">
      <c r="A679">
        <v>677</v>
      </c>
      <c r="B679" t="s">
        <v>954</v>
      </c>
      <c r="C679">
        <v>12</v>
      </c>
      <c r="D679" s="1">
        <v>-0.40911691352566698</v>
      </c>
      <c r="E679" s="1">
        <v>-3.1088774921020398E-2</v>
      </c>
      <c r="F679" s="1">
        <v>-1.37285546423659</v>
      </c>
      <c r="G679" s="1">
        <v>-7.5940677428447097E-4</v>
      </c>
      <c r="H679" s="1">
        <v>1.6605556805677399</v>
      </c>
      <c r="I679" s="1">
        <v>6.4589384484872905E-2</v>
      </c>
      <c r="J679" s="1">
        <v>-0.49635601387919698</v>
      </c>
      <c r="K679" s="1">
        <v>-0.22621010266478001</v>
      </c>
      <c r="L679" s="1">
        <v>-0.112218734390358</v>
      </c>
      <c r="M679" s="1">
        <v>-0.41527511571383802</v>
      </c>
      <c r="N679" s="1">
        <v>0.10823791096183499</v>
      </c>
      <c r="O679" s="1">
        <v>-0.88412153488857004</v>
      </c>
      <c r="P679" s="1">
        <v>-0.73262499998227004</v>
      </c>
      <c r="Q679" s="1">
        <v>0.81791758934964898</v>
      </c>
      <c r="R679" s="1">
        <v>0.33612687444947698</v>
      </c>
      <c r="S679" s="1">
        <v>0.26501952643399901</v>
      </c>
      <c r="T679" s="1">
        <v>0.10663131217748301</v>
      </c>
      <c r="U679" s="1">
        <v>-0.23852832945115601</v>
      </c>
      <c r="V679" s="1">
        <v>-0.56366592176374497</v>
      </c>
      <c r="W679" s="1">
        <v>3.5513909459831197E-2</v>
      </c>
      <c r="X679" s="1">
        <v>-0.79934258685053405</v>
      </c>
      <c r="Y679" s="1">
        <v>-0.80762640207172198</v>
      </c>
      <c r="Z679" s="1">
        <v>-0.46468257326245599</v>
      </c>
      <c r="AA679" s="1">
        <v>-1.26803527499798</v>
      </c>
      <c r="AB679" s="1">
        <v>-1.73067037893197</v>
      </c>
      <c r="AC679" s="1">
        <v>-0.40927936703697398</v>
      </c>
      <c r="AD679" s="1">
        <v>-1.10833541183995</v>
      </c>
      <c r="AE679" s="1">
        <v>-1.02701979814938</v>
      </c>
      <c r="AF679" s="1">
        <v>-0.13580231475368601</v>
      </c>
      <c r="AG679" s="1">
        <v>-1.1286500813058999</v>
      </c>
      <c r="AH679" s="1">
        <v>-0.172951614044527</v>
      </c>
      <c r="AI679" s="1">
        <v>-1.27990342139116</v>
      </c>
      <c r="AJ679" s="1">
        <v>-0.74130286930903799</v>
      </c>
      <c r="AK679" s="1">
        <v>-0.88320083056016896</v>
      </c>
      <c r="AL679" s="1">
        <v>-0.51237016386372303</v>
      </c>
      <c r="AM679" s="1">
        <v>-0.80969186026312601</v>
      </c>
      <c r="AN679" s="1">
        <v>1.4435712337062701</v>
      </c>
      <c r="AO679" s="1">
        <v>1.3988975555524501</v>
      </c>
      <c r="AP679" s="1">
        <v>1.4111430976360699</v>
      </c>
      <c r="AQ679" s="1">
        <v>1.4440274243806499</v>
      </c>
      <c r="AR679" s="1">
        <v>-1.40896633381509</v>
      </c>
      <c r="AS679" s="1">
        <v>-1.2982383478811499</v>
      </c>
      <c r="AT679" s="1">
        <v>-1.92484372307825</v>
      </c>
      <c r="AU679" s="1">
        <v>-0.90405781220238302</v>
      </c>
      <c r="AV679" s="1">
        <v>-1.0294176340895</v>
      </c>
      <c r="AW679" s="1">
        <v>-1.1968826223397799</v>
      </c>
      <c r="AX679" s="1">
        <v>-0.71481645334139499</v>
      </c>
      <c r="AY679" s="1">
        <v>-0.88795165625054795</v>
      </c>
      <c r="AZ679" s="1">
        <v>1.2153537087325501</v>
      </c>
      <c r="BA679" s="1">
        <v>8.1707944244822805E-2</v>
      </c>
      <c r="BB679" s="1">
        <v>0.33206492086170197</v>
      </c>
      <c r="BC679" s="1">
        <v>0.64672485904357002</v>
      </c>
      <c r="BD679" s="1">
        <v>0.720510640047625</v>
      </c>
      <c r="BE679" s="1">
        <v>-0.84138856051298105</v>
      </c>
      <c r="BF679" s="1">
        <v>-1.15910931166186</v>
      </c>
      <c r="BG679" s="1">
        <v>-0.90598273820963204</v>
      </c>
      <c r="BH679" s="1">
        <v>-1.6447751263600801</v>
      </c>
      <c r="BI679" s="1">
        <v>0.51244573638097202</v>
      </c>
      <c r="BJ679" s="1">
        <v>-0.23329960106240599</v>
      </c>
      <c r="BK679" s="1">
        <v>2.03567460100238E-2</v>
      </c>
      <c r="BL679" s="1">
        <v>6.8426238960267198E-3</v>
      </c>
      <c r="BM679" s="1">
        <v>0.196450556075251</v>
      </c>
      <c r="BN679" s="1">
        <v>-0.47652419093967902</v>
      </c>
      <c r="BO679" s="1">
        <v>-0.10931384156938399</v>
      </c>
      <c r="BP679" s="1">
        <v>-1.76000037055453</v>
      </c>
      <c r="BQ679" s="1">
        <v>-0.55190030613185004</v>
      </c>
      <c r="BR679" s="1">
        <v>-0.75750186336345104</v>
      </c>
      <c r="BS679" s="1">
        <v>2.6242366735685598</v>
      </c>
      <c r="BT679" s="1">
        <v>-0.36103722326391702</v>
      </c>
      <c r="BU679" s="1">
        <v>-0.80671815679374204</v>
      </c>
      <c r="BV679" s="1">
        <v>-0.61958157696532201</v>
      </c>
      <c r="BW679" s="1">
        <v>-0.10110405086487601</v>
      </c>
      <c r="BX679" s="1">
        <v>0.63173885938986196</v>
      </c>
      <c r="BY679" s="1">
        <v>2.20036091127667</v>
      </c>
      <c r="BZ679" s="1">
        <v>1.0289971791435499</v>
      </c>
      <c r="CA679" s="1">
        <v>-0.47736421120939698</v>
      </c>
      <c r="CB679" s="1">
        <v>4.9910792039329598E-2</v>
      </c>
      <c r="CC679" s="1">
        <v>-7.6930301141872798E-2</v>
      </c>
      <c r="CD679" s="1">
        <v>-0.40059012381603398</v>
      </c>
      <c r="CE679" s="1">
        <v>-0.402536431645313</v>
      </c>
      <c r="CF679" s="1">
        <v>-1.6340987058245101E-2</v>
      </c>
      <c r="CG679" s="1">
        <v>-0.56447040464181497</v>
      </c>
      <c r="CH679" s="1">
        <v>-0.48787354324587801</v>
      </c>
      <c r="CI679" s="1">
        <v>-0.441079774705054</v>
      </c>
      <c r="CJ679" s="1">
        <v>-0.80982031258749498</v>
      </c>
      <c r="CK679" s="1">
        <v>-0.24663629068179699</v>
      </c>
      <c r="CL679" s="1">
        <v>0.199198283408421</v>
      </c>
      <c r="CM679" s="1">
        <v>-0.58733520295005404</v>
      </c>
      <c r="CN679" s="1">
        <v>-0.47928246800738</v>
      </c>
      <c r="CO679" s="1">
        <v>-0.25978300943626098</v>
      </c>
      <c r="CP679" s="1">
        <v>-0.44157817172991998</v>
      </c>
      <c r="CQ679" s="1">
        <v>2.55254275305386</v>
      </c>
      <c r="CR679" s="1">
        <v>0.79116864031706802</v>
      </c>
      <c r="CS679" s="1">
        <v>1.71323587167699</v>
      </c>
      <c r="CT679" s="1">
        <v>0.51725417896237902</v>
      </c>
      <c r="CU679" s="1">
        <v>1.99695532179114</v>
      </c>
      <c r="CV679" s="1">
        <v>0.83593788114733902</v>
      </c>
      <c r="CW679" s="1">
        <v>-0.11051895450164401</v>
      </c>
      <c r="CX679" s="1">
        <v>-0.57223332374115499</v>
      </c>
      <c r="CY679" s="1">
        <v>0.17294121757121</v>
      </c>
      <c r="CZ679" s="1">
        <v>-0.73403613192220196</v>
      </c>
      <c r="DA679" s="1">
        <v>-0.68654338357310096</v>
      </c>
      <c r="DB679" s="1">
        <v>-0.58381314774988902</v>
      </c>
      <c r="DC679" s="1">
        <v>-0.58048480419606896</v>
      </c>
      <c r="DD679" s="1">
        <v>-0.76338373835064</v>
      </c>
      <c r="DE679" s="1">
        <v>-0.79381115790273005</v>
      </c>
      <c r="DF679" s="1">
        <v>-1.16208117782362</v>
      </c>
      <c r="DG679" s="1">
        <v>-1.0484148428115201</v>
      </c>
      <c r="DH679" s="1">
        <v>-0.65814445279829104</v>
      </c>
      <c r="DI679" s="1">
        <v>-7.5563760310582095E-2</v>
      </c>
      <c r="DJ679" s="1">
        <v>-0.53506977700316005</v>
      </c>
      <c r="DK679" s="1">
        <v>-0.69681238338882501</v>
      </c>
      <c r="DL679" s="1">
        <v>-0.88172917997604106</v>
      </c>
      <c r="DM679" s="1">
        <v>-0.58795851107562802</v>
      </c>
      <c r="DN679" s="1">
        <v>-1.4284144332616999</v>
      </c>
      <c r="DO679" s="1">
        <v>-1.35783820383237</v>
      </c>
      <c r="DP679" s="1">
        <v>-0.76838958075905806</v>
      </c>
      <c r="DQ679" s="1">
        <v>-1.02006814807034</v>
      </c>
      <c r="DR679" s="1">
        <v>-1.18300414128644</v>
      </c>
      <c r="DS679" s="1">
        <v>-0.79090424006087701</v>
      </c>
      <c r="DT679" s="1">
        <v>1.3926601205275499</v>
      </c>
      <c r="DU679" s="1">
        <v>-0.748676153115861</v>
      </c>
      <c r="DV679" s="1">
        <v>0.36699449125800698</v>
      </c>
      <c r="DW679" s="1">
        <v>-1.2186850765545201</v>
      </c>
      <c r="DX679" s="1">
        <v>-1.2713222363226599</v>
      </c>
      <c r="DY679" s="1">
        <v>0.46690563155244702</v>
      </c>
      <c r="DZ679" s="1">
        <v>-1.3620231265678899</v>
      </c>
      <c r="EA679" s="1">
        <v>-1.3101696708050601</v>
      </c>
      <c r="EB679" s="1">
        <v>-0.30691405495067497</v>
      </c>
      <c r="EC679" s="1">
        <v>0.62024028806511999</v>
      </c>
      <c r="ED679" s="1">
        <v>-0.15018240278674599</v>
      </c>
      <c r="EE679" s="1">
        <v>4.2951546657674696E-3</v>
      </c>
      <c r="EF679" s="1">
        <v>-6.1033766384106E-2</v>
      </c>
      <c r="EG679" s="1">
        <v>-2.72656191807003E-2</v>
      </c>
      <c r="EH679" s="1">
        <v>8.4401880489935202E-2</v>
      </c>
      <c r="EI679" s="1">
        <v>-0.43471949735237297</v>
      </c>
      <c r="EJ679" s="1">
        <v>0.24178530168584</v>
      </c>
      <c r="EK679" s="1">
        <v>-0.32148782891532601</v>
      </c>
      <c r="EL679" s="1">
        <v>-0.30606775445218698</v>
      </c>
      <c r="EM679" s="1">
        <v>-7.3634955038102703E-2</v>
      </c>
      <c r="EN679" s="1">
        <v>0.52439220480351101</v>
      </c>
      <c r="EO679" s="1">
        <v>-0.47960349634031302</v>
      </c>
      <c r="EP679" s="1">
        <v>-0.958014618539753</v>
      </c>
      <c r="EQ679" s="1">
        <v>-0.95065196254633899</v>
      </c>
      <c r="ER679" s="1">
        <v>-0.53221975932173804</v>
      </c>
      <c r="ES679" s="1">
        <v>6.8094966494390202E-2</v>
      </c>
      <c r="ET679" s="1">
        <v>-2.05283036193577</v>
      </c>
      <c r="EU679" s="1">
        <v>-0.81242916450567004</v>
      </c>
      <c r="EV679" s="1">
        <v>-0.81444886621379697</v>
      </c>
      <c r="EW679" s="1">
        <v>-1.63158882271627</v>
      </c>
      <c r="EX679" s="1">
        <v>4.7928616186345502E-2</v>
      </c>
      <c r="EY679" s="1">
        <v>-0.25159074278161297</v>
      </c>
      <c r="EZ679" s="1">
        <v>-1.3028813763814899</v>
      </c>
      <c r="FA679" s="1">
        <v>-0.507300488807085</v>
      </c>
      <c r="FB679" s="1">
        <v>3.5502177553633198</v>
      </c>
      <c r="FC679" s="1">
        <v>-0.32895739309157401</v>
      </c>
      <c r="FD679" s="1">
        <v>2.7959647261693701</v>
      </c>
      <c r="FE679" s="1">
        <v>0.86116320502765897</v>
      </c>
      <c r="FF679" s="1">
        <v>0.26608412170819001</v>
      </c>
      <c r="FG679" s="1">
        <v>-1.14619895202914</v>
      </c>
      <c r="FH679" s="1">
        <v>2.2344365600302001E-2</v>
      </c>
      <c r="FI679" s="1">
        <v>-5.2541383451839001E-2</v>
      </c>
      <c r="FJ679" s="1">
        <v>-0.187609354954965</v>
      </c>
      <c r="FK679" s="1">
        <v>-1.4064176831735899</v>
      </c>
      <c r="FL679" s="1">
        <v>-0.75742450138404105</v>
      </c>
      <c r="FM679" s="1">
        <v>-1.1343371759596901</v>
      </c>
      <c r="FN679" s="1">
        <v>-0.56697413339039504</v>
      </c>
      <c r="FO679" s="1">
        <v>1.4511398497431101</v>
      </c>
      <c r="FP679" s="1">
        <v>-0.63967457285079499</v>
      </c>
      <c r="FQ679" s="1">
        <v>-1.1238037003558501</v>
      </c>
      <c r="FR679" s="1">
        <v>5.4334562263062098</v>
      </c>
      <c r="FS679" s="1">
        <v>0.36643401049475499</v>
      </c>
      <c r="FT679" s="1">
        <v>0.38348349634866002</v>
      </c>
      <c r="FU679" s="1">
        <v>-8.0183581139917207E-2</v>
      </c>
      <c r="FV679" s="1">
        <v>-1.03435459875813</v>
      </c>
      <c r="FW679" s="1">
        <v>-1.1836327649991301</v>
      </c>
      <c r="FX679" s="1">
        <v>1.06340029040578</v>
      </c>
      <c r="FY679" s="1">
        <v>0.41985006679164499</v>
      </c>
      <c r="FZ679" s="1">
        <v>-0.61274953449151304</v>
      </c>
      <c r="GA679" s="1">
        <v>1.0528090183362999</v>
      </c>
      <c r="GB679" s="1">
        <v>-1.9157815315161699</v>
      </c>
      <c r="GC679" s="1">
        <v>6.9800140508261693E-2</v>
      </c>
      <c r="GD679" s="1">
        <v>-0.29991426506785002</v>
      </c>
      <c r="GE679" s="1">
        <v>0.55703645520983702</v>
      </c>
      <c r="GF679" s="1">
        <v>-0.38023582060583999</v>
      </c>
      <c r="GG679" s="1">
        <v>-0.26629049664589999</v>
      </c>
      <c r="GH679" s="1">
        <v>-0.72217936500227198</v>
      </c>
      <c r="GI679" s="1">
        <v>0.43848051896041501</v>
      </c>
      <c r="GJ679" s="1">
        <v>-0.211959947189609</v>
      </c>
      <c r="GK679" s="1">
        <v>-6.2321949779872002E-2</v>
      </c>
      <c r="GL679" s="1">
        <v>-0.219143659460694</v>
      </c>
      <c r="GM679" s="1">
        <v>6.4787611917980797E-2</v>
      </c>
      <c r="GN679" s="1">
        <v>-4.8864298591129597E-2</v>
      </c>
      <c r="GO679" s="1">
        <v>0.27918404982831102</v>
      </c>
      <c r="GP679" s="1">
        <v>3.53087496463966</v>
      </c>
      <c r="GQ679" s="1">
        <v>1.40494144495212</v>
      </c>
      <c r="GR679" s="1">
        <v>7.6580159040569404E-2</v>
      </c>
      <c r="GS679" s="1">
        <v>1.16122099356804</v>
      </c>
      <c r="GT679" s="1">
        <v>0.41489300567314003</v>
      </c>
      <c r="GU679" s="1">
        <v>0.94124909022532399</v>
      </c>
      <c r="GV679" s="1">
        <v>6.0317430717779903E-2</v>
      </c>
      <c r="GW679" s="1">
        <v>3.21858383234866</v>
      </c>
      <c r="GX679" s="1">
        <v>-0.574644715141157</v>
      </c>
      <c r="GY679" s="1">
        <v>0.16885610587122801</v>
      </c>
      <c r="GZ679" s="1">
        <v>1.6588277825697</v>
      </c>
      <c r="HA679" s="1">
        <v>9.0566646671281503E-2</v>
      </c>
      <c r="HB679" s="1">
        <v>0.61336970845635996</v>
      </c>
      <c r="HC679" s="1">
        <v>0.141340457230623</v>
      </c>
      <c r="HD679" s="1">
        <v>0.26414220358749602</v>
      </c>
      <c r="HE679" s="1">
        <v>2.3797002560352301</v>
      </c>
      <c r="HF679" s="1">
        <v>0.85074605068290898</v>
      </c>
      <c r="HG679" s="1">
        <v>0.30824609996014601</v>
      </c>
      <c r="HH679" s="1">
        <v>1.0314348171016401</v>
      </c>
      <c r="HI679" s="1">
        <v>0.25159606990059802</v>
      </c>
      <c r="HJ679" s="1">
        <v>0.19753341628738499</v>
      </c>
      <c r="HK679" s="1">
        <v>1.26179740849986</v>
      </c>
      <c r="HL679" s="1">
        <v>-0.69841058057456495</v>
      </c>
      <c r="HM679" s="1">
        <v>-0.88695949772683103</v>
      </c>
      <c r="HN679" s="1">
        <v>0.36401613904243602</v>
      </c>
      <c r="HO679" s="1">
        <v>-0.65660797800158699</v>
      </c>
      <c r="HP679" s="1">
        <v>-0.51345533463408499</v>
      </c>
      <c r="HQ679" s="1">
        <v>-1.09855658562428</v>
      </c>
      <c r="HR679" s="1">
        <v>-4.3492499031004996</v>
      </c>
      <c r="HS679" s="1">
        <v>-4.3427103343818603</v>
      </c>
      <c r="HT679" s="1">
        <v>1.15614418232871</v>
      </c>
      <c r="HU679" s="1">
        <v>-0.84039650345906303</v>
      </c>
      <c r="HV679" s="1">
        <v>6.1254305904615301E-2</v>
      </c>
      <c r="HW679" s="1">
        <v>2.8043205257809301</v>
      </c>
      <c r="HX679" s="1">
        <v>0.19541517032207201</v>
      </c>
      <c r="HY679" s="1">
        <v>-3.3182024921559701E-2</v>
      </c>
      <c r="HZ679" s="1">
        <v>9.26102485897497E-2</v>
      </c>
      <c r="IA679" s="1">
        <v>0.112958232419343</v>
      </c>
      <c r="IB679" s="1">
        <v>-5.4421343123920003E-2</v>
      </c>
      <c r="IC679" s="1">
        <v>0.228021507978455</v>
      </c>
      <c r="ID679" s="1">
        <v>-0.80802096219164299</v>
      </c>
      <c r="IE679" s="1">
        <v>-0.36674332992577602</v>
      </c>
      <c r="IF679" s="1">
        <v>-3.64028360902546</v>
      </c>
      <c r="IG679" s="1">
        <v>-0.61451094731815203</v>
      </c>
      <c r="IH679" s="1">
        <v>0.15412989639739899</v>
      </c>
      <c r="II679" s="1">
        <v>-0.319951696118354</v>
      </c>
      <c r="IJ679" s="1">
        <v>2.40208551842042</v>
      </c>
      <c r="IK679" s="1">
        <v>0.82580791755441296</v>
      </c>
      <c r="IL679" s="1">
        <v>9.5750221670910698E-2</v>
      </c>
      <c r="IM679" s="1">
        <v>0.25657156289996902</v>
      </c>
      <c r="IN679" s="1">
        <v>-0.78252927229306801</v>
      </c>
      <c r="IO679" s="1">
        <v>0.62621343724339695</v>
      </c>
      <c r="IP679" s="1">
        <v>1.1795144108283899</v>
      </c>
      <c r="IQ679" s="1">
        <v>-0.66872388110789704</v>
      </c>
      <c r="IR679" s="1">
        <v>0.30089774853505802</v>
      </c>
    </row>
    <row r="680" spans="1:252" x14ac:dyDescent="0.25">
      <c r="A680">
        <v>678</v>
      </c>
      <c r="B680" t="s">
        <v>955</v>
      </c>
      <c r="C680">
        <v>12</v>
      </c>
      <c r="D680" s="1">
        <v>2.3539228154225801E-2</v>
      </c>
      <c r="E680" s="1">
        <v>2.0557028882300101</v>
      </c>
      <c r="F680" s="1">
        <v>-2.0601101992012598</v>
      </c>
      <c r="G680" s="1">
        <v>-1.10539793238918</v>
      </c>
      <c r="H680" s="1">
        <v>0.70575315799835203</v>
      </c>
      <c r="I680" s="1">
        <v>-0.71166592903400705</v>
      </c>
      <c r="J680" s="1">
        <v>0.75637415990942602</v>
      </c>
      <c r="K680" s="1">
        <v>-1.2259941505490499</v>
      </c>
      <c r="L680" s="1">
        <v>0.67665805698738302</v>
      </c>
      <c r="M680" s="1">
        <v>0.69831683655814702</v>
      </c>
      <c r="N680" s="1">
        <v>-0.19407620302564299</v>
      </c>
      <c r="O680" s="1">
        <v>-0.72316566569940399</v>
      </c>
      <c r="P680" s="1">
        <v>-0.47568268454308699</v>
      </c>
      <c r="Q680" s="1">
        <v>-0.11541277474386</v>
      </c>
      <c r="R680" s="1">
        <v>0.390959135179344</v>
      </c>
      <c r="S680" s="1">
        <v>0.91780579992340705</v>
      </c>
      <c r="T680" s="1">
        <v>1.1014762533350499</v>
      </c>
      <c r="U680" s="1">
        <v>-2.6900244120811299</v>
      </c>
      <c r="V680" s="1">
        <v>-0.45231793896378902</v>
      </c>
      <c r="W680" s="1">
        <v>-0.40388983220526797</v>
      </c>
      <c r="X680" s="1">
        <v>5.14070871375664E-2</v>
      </c>
      <c r="Y680" s="1">
        <v>0.25342343226213598</v>
      </c>
      <c r="Z680" s="1">
        <v>1.03967977639481</v>
      </c>
      <c r="AA680" s="1">
        <v>-1.1057935686183999</v>
      </c>
      <c r="AB680" s="1">
        <v>-1.3744104250141</v>
      </c>
      <c r="AC680" s="1">
        <v>-1.4477042223157299</v>
      </c>
      <c r="AD680" s="1">
        <v>-1.66440162032318</v>
      </c>
      <c r="AE680" s="1">
        <v>-1.51019470544756</v>
      </c>
      <c r="AF680" s="1">
        <v>-0.41233795381060601</v>
      </c>
      <c r="AG680" s="1">
        <v>-1.8258924011242601</v>
      </c>
      <c r="AH680" s="1">
        <v>-0.33165840577552702</v>
      </c>
      <c r="AI680" s="1">
        <v>-1.5139608177664901</v>
      </c>
      <c r="AJ680" s="1">
        <v>-0.264131747044698</v>
      </c>
      <c r="AK680" s="1">
        <v>-0.38628644245555199</v>
      </c>
      <c r="AL680" s="1">
        <v>-0.30594694884742701</v>
      </c>
      <c r="AM680" s="1">
        <v>-0.36818390161466502</v>
      </c>
      <c r="AN680" s="1">
        <v>0.60064585634747003</v>
      </c>
      <c r="AO680" s="1">
        <v>0.57791897630413203</v>
      </c>
      <c r="AP680" s="1">
        <v>0.32804573641588503</v>
      </c>
      <c r="AQ680" s="1">
        <v>0.52849563929809495</v>
      </c>
      <c r="AR680" s="1">
        <v>-0.55128435806445097</v>
      </c>
      <c r="AS680" s="1">
        <v>-0.54384796692292103</v>
      </c>
      <c r="AT680" s="1">
        <v>1.2062057077742499E-2</v>
      </c>
      <c r="AU680" s="1">
        <v>-0.137640579494339</v>
      </c>
      <c r="AV680" s="1">
        <v>-2.6494286518729599</v>
      </c>
      <c r="AW680" s="1">
        <v>-1.7122189846012099</v>
      </c>
      <c r="AX680" s="1">
        <v>0.199859854772483</v>
      </c>
      <c r="AY680" s="1">
        <v>3.9993380760943199E-2</v>
      </c>
      <c r="AZ680" s="1">
        <v>4.2848548977576402E-2</v>
      </c>
      <c r="BA680" s="1">
        <v>0.25769796892042401</v>
      </c>
      <c r="BB680" s="1">
        <v>-0.68248895703510204</v>
      </c>
      <c r="BC680" s="1">
        <v>0.68255905219830304</v>
      </c>
      <c r="BD680" s="1">
        <v>-1.1523554663965301</v>
      </c>
      <c r="BE680" s="1">
        <v>0.127563121195821</v>
      </c>
      <c r="BF680" s="1">
        <v>-8.4596352923371004E-2</v>
      </c>
      <c r="BG680" s="1">
        <v>-0.253311589951699</v>
      </c>
      <c r="BH680" s="1">
        <v>-0.64552535593590299</v>
      </c>
      <c r="BI680" s="1">
        <v>1.2648506888626601</v>
      </c>
      <c r="BJ680" s="1">
        <v>0.87478308457707299</v>
      </c>
      <c r="BK680" s="1">
        <v>-0.42404412276849301</v>
      </c>
      <c r="BL680" s="1">
        <v>-0.19441298031861901</v>
      </c>
      <c r="BM680" s="1">
        <v>2.0024365957628398</v>
      </c>
      <c r="BN680" s="1">
        <v>0.61358155550072202</v>
      </c>
      <c r="BO680" s="1">
        <v>1.09015733312144</v>
      </c>
      <c r="BP680" s="1">
        <v>0.20537676126645099</v>
      </c>
      <c r="BQ680" s="1">
        <v>0.21576917861167499</v>
      </c>
      <c r="BR680" s="1">
        <v>-1.46050762727071</v>
      </c>
      <c r="BS680" s="1">
        <v>0.46093916096278298</v>
      </c>
      <c r="BT680" s="1">
        <v>-0.84777472035165902</v>
      </c>
      <c r="BU680" s="1">
        <v>-0.662962955342835</v>
      </c>
      <c r="BV680" s="1">
        <v>0.14381547643714801</v>
      </c>
      <c r="BW680" s="1">
        <v>0.91787874374605505</v>
      </c>
      <c r="BX680" s="1">
        <v>0.81630816465917999</v>
      </c>
      <c r="BY680" s="1">
        <v>-0.75649317561520302</v>
      </c>
      <c r="BZ680" s="1">
        <v>0.54254863606402504</v>
      </c>
      <c r="CA680" s="1">
        <v>-0.13669858298262699</v>
      </c>
      <c r="CB680" s="1">
        <v>-0.35888589689211498</v>
      </c>
      <c r="CC680" s="1">
        <v>0.945986971702928</v>
      </c>
      <c r="CD680" s="1">
        <v>9.6167575569685807E-3</v>
      </c>
      <c r="CE680" s="1">
        <v>0.42693719371892402</v>
      </c>
      <c r="CF680" s="1">
        <v>0.13047135105646299</v>
      </c>
      <c r="CG680" s="1">
        <v>0.18004506623206001</v>
      </c>
      <c r="CH680" s="1">
        <v>-0.36833167511531301</v>
      </c>
      <c r="CI680" s="1">
        <v>-0.69574627885484297</v>
      </c>
      <c r="CJ680" s="1">
        <v>-0.128966870203305</v>
      </c>
      <c r="CK680" s="1">
        <v>-0.95880876915665503</v>
      </c>
      <c r="CL680" s="1">
        <v>1.4123471990082801</v>
      </c>
      <c r="CM680" s="1">
        <v>1.9425659756532401</v>
      </c>
      <c r="CN680" s="1">
        <v>-0.28377780169917199</v>
      </c>
      <c r="CO680" s="1">
        <v>3.1447958467174399</v>
      </c>
      <c r="CP680" s="1">
        <v>-0.30618068690697697</v>
      </c>
      <c r="CQ680" s="1">
        <v>0.80372619044509896</v>
      </c>
      <c r="CR680" s="1">
        <v>2.4256953105340999</v>
      </c>
      <c r="CS680" s="1">
        <v>2.7664725859660599</v>
      </c>
      <c r="CT680" s="1">
        <v>-0.29593455517635803</v>
      </c>
      <c r="CU680" s="1">
        <v>0.915474421134022</v>
      </c>
      <c r="CV680" s="1">
        <v>0.59883711259994898</v>
      </c>
      <c r="CW680" s="1">
        <v>-4.17999657922224E-2</v>
      </c>
      <c r="CX680" s="1">
        <v>3.3187740304202601E-2</v>
      </c>
      <c r="CY680" s="1">
        <v>1.7969056726004</v>
      </c>
      <c r="CZ680" s="1">
        <v>0.186433421242057</v>
      </c>
      <c r="DA680" s="1">
        <v>1.03466392257621</v>
      </c>
      <c r="DB680" s="1">
        <v>-0.159038168954311</v>
      </c>
      <c r="DC680" s="1">
        <v>-0.84807376667429002</v>
      </c>
      <c r="DD680" s="1">
        <v>-1.0193860352756701</v>
      </c>
      <c r="DE680" s="1">
        <v>-1.35514318256412</v>
      </c>
      <c r="DF680" s="1">
        <v>1.2009361843846</v>
      </c>
      <c r="DG680" s="1">
        <v>-1.61344959723809</v>
      </c>
      <c r="DH680" s="1">
        <v>-1.27614680601677</v>
      </c>
      <c r="DI680" s="1">
        <v>1.03612758150883</v>
      </c>
      <c r="DJ680" s="1">
        <v>1.0363739203343301</v>
      </c>
      <c r="DK680" s="1">
        <v>-1.3428962591794</v>
      </c>
      <c r="DL680" s="1">
        <v>-0.44952479469256701</v>
      </c>
      <c r="DM680" s="1">
        <v>6.1676252927527798E-2</v>
      </c>
      <c r="DN680" s="1">
        <v>-0.23950148243619801</v>
      </c>
      <c r="DO680" s="1">
        <v>-0.50990569294522803</v>
      </c>
      <c r="DP680" s="1">
        <v>-0.47016605383181198</v>
      </c>
      <c r="DQ680" s="1">
        <v>-0.367349404602687</v>
      </c>
      <c r="DR680" s="1">
        <v>-8.73653312804476E-2</v>
      </c>
      <c r="DS680" s="1">
        <v>-0.25324581023624998</v>
      </c>
      <c r="DT680" s="1">
        <v>-0.27474539091572497</v>
      </c>
      <c r="DU680" s="1">
        <v>-0.64820059470791003</v>
      </c>
      <c r="DV680" s="1">
        <v>0.187327926104112</v>
      </c>
      <c r="DW680" s="1">
        <v>-0.46862739585673002</v>
      </c>
      <c r="DX680" s="1">
        <v>-0.42106667116477398</v>
      </c>
      <c r="DY680" s="1">
        <v>-2.1950068535730498</v>
      </c>
      <c r="DZ680" s="1">
        <v>-2.1012206130168298</v>
      </c>
      <c r="EA680" s="1">
        <v>-0.92123739100064805</v>
      </c>
      <c r="EB680" s="1">
        <v>0.76054181031466805</v>
      </c>
      <c r="EC680" s="1">
        <v>0.68149950479190302</v>
      </c>
      <c r="ED680" s="1">
        <v>0.195314594235136</v>
      </c>
      <c r="EE680" s="1">
        <v>0.95081194850443596</v>
      </c>
      <c r="EF680" s="1">
        <v>0.427622708543553</v>
      </c>
      <c r="EG680" s="1">
        <v>0.31717500045029501</v>
      </c>
      <c r="EH680" s="1">
        <v>0.54978699628497396</v>
      </c>
      <c r="EI680" s="1">
        <v>0.68089353988323498</v>
      </c>
      <c r="EJ680" s="1">
        <v>0.50479839582351804</v>
      </c>
      <c r="EK680" s="1">
        <v>0.285860301899659</v>
      </c>
      <c r="EL680" s="1">
        <v>0.18412145053767401</v>
      </c>
      <c r="EM680" s="1">
        <v>0.51712037643949704</v>
      </c>
      <c r="EN680" s="1">
        <v>0.43445412690218399</v>
      </c>
      <c r="EO680" s="1">
        <v>0.41595071176375598</v>
      </c>
      <c r="EP680" s="1">
        <v>0.49913424674151702</v>
      </c>
      <c r="EQ680" s="1">
        <v>0.25333961828358398</v>
      </c>
      <c r="ER680" s="1">
        <v>0.41836334637962402</v>
      </c>
      <c r="ES680" s="1">
        <v>0.38346033415370001</v>
      </c>
      <c r="ET680" s="1">
        <v>-1.5010052379529499</v>
      </c>
      <c r="EU680" s="1">
        <v>-0.89826272881345604</v>
      </c>
      <c r="EV680" s="1">
        <v>-0.72188234183379596</v>
      </c>
      <c r="EW680" s="1">
        <v>-2.3288808888911602E-2</v>
      </c>
      <c r="EX680" s="1">
        <v>0.51105811605648099</v>
      </c>
      <c r="EY680" s="1">
        <v>-2.0961334360874302</v>
      </c>
      <c r="EZ680" s="1">
        <v>-1.2831337025524201</v>
      </c>
      <c r="FA680" s="1">
        <v>2.3422748517643202</v>
      </c>
      <c r="FB680" s="1">
        <v>0.51595763443912901</v>
      </c>
      <c r="FC680" s="1">
        <v>-0.27511596812398498</v>
      </c>
      <c r="FD680" s="1">
        <v>1.28507282510175</v>
      </c>
      <c r="FE680" s="1">
        <v>1.03793087315569</v>
      </c>
      <c r="FF680" s="1">
        <v>0.15942726881062599</v>
      </c>
      <c r="FG680" s="1">
        <v>0.98583446588761903</v>
      </c>
      <c r="FH680" s="1">
        <v>-0.60923880105708195</v>
      </c>
      <c r="FI680" s="1">
        <v>-0.55773971558810398</v>
      </c>
      <c r="FJ680" s="1">
        <v>8.4945909416313996E-4</v>
      </c>
      <c r="FK680" s="1">
        <v>0.34339389704770901</v>
      </c>
      <c r="FL680" s="1">
        <v>-0.17494681413671301</v>
      </c>
      <c r="FM680" s="1">
        <v>0.55569847923445603</v>
      </c>
      <c r="FN680" s="1">
        <v>5.6715445348070499E-2</v>
      </c>
      <c r="FO680" s="1">
        <v>0.52221469223115902</v>
      </c>
      <c r="FP680" s="1">
        <v>3.1054947308833299E-2</v>
      </c>
      <c r="FQ680" s="1">
        <v>-0.34666217870930099</v>
      </c>
      <c r="FR680" s="1">
        <v>0.57404718454680803</v>
      </c>
      <c r="FS680" s="1">
        <v>0.110336102728637</v>
      </c>
      <c r="FT680" s="1">
        <v>1.0538396928359599E-2</v>
      </c>
      <c r="FU680" s="1">
        <v>0.27584945149722301</v>
      </c>
      <c r="FV680" s="1">
        <v>-0.42093115757876798</v>
      </c>
      <c r="FW680" s="1">
        <v>-1.0902462610063599</v>
      </c>
      <c r="FX680" s="1">
        <v>0.44274434879922198</v>
      </c>
      <c r="FY680" s="1">
        <v>-0.82971860737302805</v>
      </c>
      <c r="FZ680" s="1">
        <v>-1.21012096712572</v>
      </c>
      <c r="GA680" s="1">
        <v>0.62756535007162295</v>
      </c>
      <c r="GB680" s="1">
        <v>0.65450398619956895</v>
      </c>
      <c r="GC680" s="1">
        <v>0.97214319287381001</v>
      </c>
      <c r="GD680" s="1">
        <v>0.75679649597564802</v>
      </c>
      <c r="GE680" s="1">
        <v>0.444354779658719</v>
      </c>
      <c r="GF680" s="1">
        <v>1.4015292813440601</v>
      </c>
      <c r="GG680" s="1">
        <v>-1.27927465867543</v>
      </c>
      <c r="GH680" s="1">
        <v>0.54619758726918</v>
      </c>
      <c r="GI680" s="1">
        <v>0.33418951104935501</v>
      </c>
      <c r="GJ680" s="1">
        <v>-1.8878180707307299</v>
      </c>
      <c r="GK680" s="1">
        <v>-1.1821702142756501</v>
      </c>
      <c r="GL680" s="1">
        <v>0.730528396022188</v>
      </c>
      <c r="GM680" s="1">
        <v>1.2849772647693301</v>
      </c>
      <c r="GN680" s="1">
        <v>0.82869539564994898</v>
      </c>
      <c r="GO680" s="1">
        <v>1.0462022821849699</v>
      </c>
      <c r="GP680" s="1">
        <v>-0.59590383597470398</v>
      </c>
      <c r="GQ680" s="1">
        <v>0.13210801241141601</v>
      </c>
      <c r="GR680" s="1">
        <v>0.82111971444290799</v>
      </c>
      <c r="GS680" s="1">
        <v>0.721599148844705</v>
      </c>
      <c r="GT680" s="1">
        <v>0.57023460148113403</v>
      </c>
      <c r="GU680" s="1">
        <v>0.75882202490227302</v>
      </c>
      <c r="GV680" s="1">
        <v>0.74817584717138297</v>
      </c>
      <c r="GW680" s="1">
        <v>0.54491995695470197</v>
      </c>
      <c r="GX680" s="1">
        <v>0.89851103804071797</v>
      </c>
      <c r="GY680" s="1">
        <v>0.73108958027462201</v>
      </c>
      <c r="GZ680" s="1">
        <v>0.23662963390181599</v>
      </c>
      <c r="HA680" s="1">
        <v>0.70758834718166097</v>
      </c>
      <c r="HB680" s="1">
        <v>2.0393383652452999E-2</v>
      </c>
      <c r="HC680" s="1">
        <v>0.47810518854932099</v>
      </c>
      <c r="HD680" s="1">
        <v>-1.60191984055587E-2</v>
      </c>
      <c r="HE680" s="1">
        <v>-4.5079649891193403E-2</v>
      </c>
      <c r="HF680" s="1">
        <v>0.56145124404445301</v>
      </c>
      <c r="HG680" s="1">
        <v>0.78431140926227805</v>
      </c>
      <c r="HH680" s="1">
        <v>0.47779435236770701</v>
      </c>
      <c r="HI680" s="1">
        <v>0.28908932259845899</v>
      </c>
      <c r="HJ680" s="1">
        <v>0.328778366747768</v>
      </c>
      <c r="HK680" s="1">
        <v>0.417081164643333</v>
      </c>
      <c r="HL680" s="1">
        <v>0.36848513766524899</v>
      </c>
      <c r="HM680" s="1">
        <v>-0.52148726575750604</v>
      </c>
      <c r="HN680" s="1">
        <v>-0.40823556379336701</v>
      </c>
      <c r="HO680" s="1">
        <v>-1.1224642179262501</v>
      </c>
      <c r="HP680" s="1">
        <v>-0.71821427373457403</v>
      </c>
      <c r="HQ680" s="1">
        <v>0.84992727604436902</v>
      </c>
      <c r="HR680" s="1">
        <v>-0.789631054235715</v>
      </c>
      <c r="HS680" s="1">
        <v>-0.30532109328981</v>
      </c>
      <c r="HT680" s="1">
        <v>0.31263605904048603</v>
      </c>
      <c r="HU680" s="1">
        <v>-1.10295259292076</v>
      </c>
      <c r="HV680" s="1">
        <v>-1.11631302670934</v>
      </c>
      <c r="HW680" s="1">
        <v>1.78891542155484</v>
      </c>
      <c r="HX680" s="1">
        <v>-0.368756530392993</v>
      </c>
      <c r="HY680" s="1">
        <v>1.0109184985147199</v>
      </c>
      <c r="HZ680" s="1">
        <v>2.1872446053249599E-2</v>
      </c>
      <c r="IA680" s="1">
        <v>-4.0216386417597297E-2</v>
      </c>
      <c r="IB680" s="1">
        <v>0.67564230233147204</v>
      </c>
      <c r="IC680" s="1">
        <v>-0.10704566941476799</v>
      </c>
      <c r="ID680" s="1">
        <v>8.3770246798386294E-2</v>
      </c>
      <c r="IE680" s="1">
        <v>-1.2641786821271801</v>
      </c>
      <c r="IF680" s="1">
        <v>-0.32447604793599299</v>
      </c>
      <c r="IG680" s="1">
        <v>-1.0562306841649001</v>
      </c>
      <c r="IH680" s="1">
        <v>-0.17049529489565499</v>
      </c>
      <c r="II680" s="1">
        <v>-1.10461982826653</v>
      </c>
      <c r="IJ680" s="1">
        <v>-0.84610752402009304</v>
      </c>
      <c r="IK680" s="1">
        <v>-0.15093228915222501</v>
      </c>
      <c r="IL680" s="1">
        <v>-0.150291547312013</v>
      </c>
      <c r="IM680" s="1">
        <v>-1.0916403295881101</v>
      </c>
      <c r="IN680" s="1">
        <v>-0.36787459358878299</v>
      </c>
      <c r="IO680" s="1">
        <v>-1.0528208929410401</v>
      </c>
      <c r="IP680" s="1">
        <v>-1.6520234129267699</v>
      </c>
      <c r="IQ680" s="1">
        <v>-0.55672270933580903</v>
      </c>
      <c r="IR680" s="1">
        <v>-9.9591978224784397E-2</v>
      </c>
    </row>
    <row r="681" spans="1:252" x14ac:dyDescent="0.25">
      <c r="A681">
        <v>679</v>
      </c>
      <c r="B681" t="s">
        <v>956</v>
      </c>
      <c r="C681">
        <v>12</v>
      </c>
      <c r="D681" s="1">
        <v>0.26511429630372901</v>
      </c>
      <c r="E681" s="1">
        <v>0.241847297583587</v>
      </c>
      <c r="F681" s="1">
        <v>0.80311435575998102</v>
      </c>
      <c r="G681" s="1">
        <v>0.963852907909301</v>
      </c>
      <c r="H681" s="1">
        <v>0.127975622204755</v>
      </c>
      <c r="I681" s="1">
        <v>0.34291006969321303</v>
      </c>
      <c r="J681" s="1">
        <v>-1.0549817379892801</v>
      </c>
      <c r="K681" s="1">
        <v>0.71244292821177502</v>
      </c>
      <c r="L681" s="1">
        <v>-1.1672713467254101</v>
      </c>
      <c r="M681" s="1">
        <v>0.82462973105261606</v>
      </c>
      <c r="N681" s="1">
        <v>-1.44497459720427</v>
      </c>
      <c r="O681" s="1">
        <v>1.3587650912756</v>
      </c>
      <c r="P681" s="1">
        <v>0.94130202540619301</v>
      </c>
      <c r="Q681" s="1">
        <v>-0.70999947991502599</v>
      </c>
      <c r="R681" s="1">
        <v>-0.72562695136924604</v>
      </c>
      <c r="S681" s="1">
        <v>-1.5652113375800102E-2</v>
      </c>
      <c r="T681" s="1">
        <v>-0.67557000385024502</v>
      </c>
      <c r="U681" s="1">
        <v>0.233483689407743</v>
      </c>
      <c r="V681" s="1">
        <v>0.45586682439564902</v>
      </c>
      <c r="W681" s="1">
        <v>-0.104888483296651</v>
      </c>
      <c r="X681" s="1">
        <v>-0.466596041681901</v>
      </c>
      <c r="Y681" s="1">
        <v>0.125717459405357</v>
      </c>
      <c r="Z681" s="1">
        <v>0.27837141050535802</v>
      </c>
      <c r="AA681" s="1">
        <v>0.50200572344940197</v>
      </c>
      <c r="AB681" s="1">
        <v>-0.93913166949620397</v>
      </c>
      <c r="AC681" s="1">
        <v>-0.12519455440345501</v>
      </c>
      <c r="AD681" s="1">
        <v>-0.68948249953892904</v>
      </c>
      <c r="AE681" s="1">
        <v>-1.2274730639859199</v>
      </c>
      <c r="AF681" s="1">
        <v>0.75983387116791101</v>
      </c>
      <c r="AG681" s="1">
        <v>-1.2194669217623799</v>
      </c>
      <c r="AH681" s="1">
        <v>0.27930679718934898</v>
      </c>
      <c r="AI681" s="1">
        <v>-0.56376911308839694</v>
      </c>
      <c r="AJ681" s="1">
        <v>2.1465978626134001</v>
      </c>
      <c r="AK681" s="1">
        <v>1.8546828043205199</v>
      </c>
      <c r="AL681" s="1">
        <v>2.0687795948142802</v>
      </c>
      <c r="AM681" s="1">
        <v>1.83836508429407</v>
      </c>
      <c r="AN681" s="1">
        <v>0.128800103867342</v>
      </c>
      <c r="AO681" s="1">
        <v>0.111231586281042</v>
      </c>
      <c r="AP681" s="1">
        <v>-0.30782815801921398</v>
      </c>
      <c r="AQ681" s="1">
        <v>-0.377964388561916</v>
      </c>
      <c r="AR681" s="1">
        <v>-2.2472360589698099</v>
      </c>
      <c r="AS681" s="1">
        <v>-2.09380886799911</v>
      </c>
      <c r="AT681" s="1">
        <v>-1.5267406169771001</v>
      </c>
      <c r="AU681" s="1">
        <v>-1.6148850472698</v>
      </c>
      <c r="AV681" s="1">
        <v>-1.7631892797608799</v>
      </c>
      <c r="AW681" s="1">
        <v>-2.1508099802374399</v>
      </c>
      <c r="AX681" s="1">
        <v>-1.3483887190770301</v>
      </c>
      <c r="AY681" s="1">
        <v>-2.2576242581284101</v>
      </c>
      <c r="AZ681" s="1">
        <v>-2.2039286486726102</v>
      </c>
      <c r="BA681" s="1">
        <v>-2.1071340991857501</v>
      </c>
      <c r="BB681" s="1">
        <v>-0.424100424694898</v>
      </c>
      <c r="BC681" s="1">
        <v>-1.54782174644658</v>
      </c>
      <c r="BD681" s="1">
        <v>1.1213406747236701</v>
      </c>
      <c r="BE681" s="1">
        <v>9.8489769970013102E-2</v>
      </c>
      <c r="BF681" s="1">
        <v>-0.401439990774833</v>
      </c>
      <c r="BG681" s="1">
        <v>0.25213697352932801</v>
      </c>
      <c r="BH681" s="1">
        <v>9.5421996538646206E-2</v>
      </c>
      <c r="BI681" s="1">
        <v>0.12790879735857699</v>
      </c>
      <c r="BJ681" s="1">
        <v>-7.7018603906446007E-2</v>
      </c>
      <c r="BK681" s="1">
        <v>0.14805237361169099</v>
      </c>
      <c r="BL681" s="1">
        <v>6.1654651357485699E-2</v>
      </c>
      <c r="BM681" s="1">
        <v>-1.3692413662418299</v>
      </c>
      <c r="BN681" s="1">
        <v>0.59168104361355101</v>
      </c>
      <c r="BO681" s="1">
        <v>-1.3910153319692899</v>
      </c>
      <c r="BP681" s="1">
        <v>-1.4787849951752801</v>
      </c>
      <c r="BQ681" s="1">
        <v>-0.31586956878280997</v>
      </c>
      <c r="BR681" s="1">
        <v>-1.00754719071334</v>
      </c>
      <c r="BS681" s="1">
        <v>-1.89819231699742</v>
      </c>
      <c r="BT681" s="1">
        <v>-0.72903335151344495</v>
      </c>
      <c r="BU681" s="1">
        <v>-0.97663560170022401</v>
      </c>
      <c r="BV681" s="1">
        <v>-0.39220245156772199</v>
      </c>
      <c r="BW681" s="1">
        <v>0.64838172220630197</v>
      </c>
      <c r="BX681" s="1">
        <v>-0.44254057368142902</v>
      </c>
      <c r="BY681" s="1">
        <v>-0.176799755339344</v>
      </c>
      <c r="BZ681" s="1">
        <v>-0.46310649154866701</v>
      </c>
      <c r="CA681" s="1">
        <v>-0.33991821244251003</v>
      </c>
      <c r="CB681" s="1">
        <v>-5.0716851620930398E-2</v>
      </c>
      <c r="CC681" s="1">
        <v>0.23073774461650501</v>
      </c>
      <c r="CD681" s="1">
        <v>0.23023201519577599</v>
      </c>
      <c r="CE681" s="1">
        <v>0.695799606751758</v>
      </c>
      <c r="CF681" s="1">
        <v>0.31010315128772697</v>
      </c>
      <c r="CG681" s="1">
        <v>7.7623129379774794E-2</v>
      </c>
      <c r="CH681" s="1">
        <v>-1.0537875812104001</v>
      </c>
      <c r="CI681" s="1">
        <v>-1.13102290644882</v>
      </c>
      <c r="CJ681" s="1">
        <v>0.46938320779944998</v>
      </c>
      <c r="CK681" s="1">
        <v>-0.17786744759783699</v>
      </c>
      <c r="CL681" s="1">
        <v>-0.65600544357644097</v>
      </c>
      <c r="CM681" s="1">
        <v>1.94948554470375</v>
      </c>
      <c r="CN681" s="1">
        <v>-0.35343664430432797</v>
      </c>
      <c r="CO681" s="1">
        <v>1.76815551280632</v>
      </c>
      <c r="CP681" s="1">
        <v>-1.4272441127630799</v>
      </c>
      <c r="CQ681" s="1">
        <v>1.4421549420786099</v>
      </c>
      <c r="CR681" s="1">
        <v>1.3518739832639299</v>
      </c>
      <c r="CS681" s="1">
        <v>0.191038464769445</v>
      </c>
      <c r="CT681" s="1">
        <v>-0.30029085933116501</v>
      </c>
      <c r="CU681" s="1">
        <v>0.37438014994477398</v>
      </c>
      <c r="CV681" s="1">
        <v>0.19866187471720501</v>
      </c>
      <c r="CW681" s="1">
        <v>0.15763068145313899</v>
      </c>
      <c r="CX681" s="1">
        <v>1.62442698013111</v>
      </c>
      <c r="CY681" s="1">
        <v>1.67724655694295</v>
      </c>
      <c r="CZ681" s="1">
        <v>-0.64996064119638897</v>
      </c>
      <c r="DA681" s="1">
        <v>-1.16713902493077</v>
      </c>
      <c r="DB681" s="1">
        <v>1.64157716386233</v>
      </c>
      <c r="DC681" s="1">
        <v>-1.2538950233438599</v>
      </c>
      <c r="DD681" s="1">
        <v>0.68574653501382699</v>
      </c>
      <c r="DE681" s="1">
        <v>4.9735782401523203E-2</v>
      </c>
      <c r="DF681" s="1">
        <v>-1.46341314413088</v>
      </c>
      <c r="DG681" s="1">
        <v>-0.74655984227680905</v>
      </c>
      <c r="DH681" s="1">
        <v>-6.4834520130850296E-2</v>
      </c>
      <c r="DI681" s="1">
        <v>-0.40171615629546398</v>
      </c>
      <c r="DJ681" s="1">
        <v>-1.28403218081268</v>
      </c>
      <c r="DK681" s="1">
        <v>-1.508978492654</v>
      </c>
      <c r="DL681" s="1">
        <v>-0.90942900698189499</v>
      </c>
      <c r="DM681" s="1">
        <v>-0.38127174305697398</v>
      </c>
      <c r="DN681" s="1">
        <v>-0.524008591117333</v>
      </c>
      <c r="DO681" s="1">
        <v>-0.66623807887990205</v>
      </c>
      <c r="DP681" s="1">
        <v>-1.35918486749694</v>
      </c>
      <c r="DQ681" s="1">
        <v>-1.54697125757404</v>
      </c>
      <c r="DR681" s="1">
        <v>-1.42885061513976</v>
      </c>
      <c r="DS681" s="1">
        <v>-1.3822934833381999</v>
      </c>
      <c r="DT681" s="1">
        <v>0.13544198103291499</v>
      </c>
      <c r="DU681" s="1">
        <v>0.75366510520900198</v>
      </c>
      <c r="DV681" s="1">
        <v>1.11309774385416</v>
      </c>
      <c r="DW681" s="1">
        <v>-0.77921799188129304</v>
      </c>
      <c r="DX681" s="1">
        <v>-0.73586141863691201</v>
      </c>
      <c r="DY681" s="1">
        <v>-0.48611371172030698</v>
      </c>
      <c r="DZ681" s="1">
        <v>0.76217593454352395</v>
      </c>
      <c r="EA681" s="1">
        <v>2.1983433956090301E-2</v>
      </c>
      <c r="EB681" s="1">
        <v>-1.1324657971107099</v>
      </c>
      <c r="EC681" s="1">
        <v>-0.81911977911272504</v>
      </c>
      <c r="ED681" s="1">
        <v>-0.68003705538087</v>
      </c>
      <c r="EE681" s="1">
        <v>-0.20105400060036099</v>
      </c>
      <c r="EF681" s="1">
        <v>-1.01949367086523</v>
      </c>
      <c r="EG681" s="1">
        <v>-1.12630896923243</v>
      </c>
      <c r="EH681" s="1">
        <v>-0.24225028735271301</v>
      </c>
      <c r="EI681" s="1">
        <v>6.1359365023380998E-2</v>
      </c>
      <c r="EJ681" s="1">
        <v>-1.5716492999446802E-2</v>
      </c>
      <c r="EK681" s="1">
        <v>0.15221659188575301</v>
      </c>
      <c r="EL681" s="1">
        <v>-0.97771362077891699</v>
      </c>
      <c r="EM681" s="1">
        <v>-1.1369821108318201</v>
      </c>
      <c r="EN681" s="1">
        <v>7.5667113682633305E-2</v>
      </c>
      <c r="EO681" s="1">
        <v>-0.91725949637527904</v>
      </c>
      <c r="EP681" s="1">
        <v>-0.366887253129282</v>
      </c>
      <c r="EQ681" s="1">
        <v>-0.38174724357851803</v>
      </c>
      <c r="ER681" s="1">
        <v>-0.83031064348864503</v>
      </c>
      <c r="ES681" s="1">
        <v>-0.101707006866175</v>
      </c>
      <c r="ET681" s="1">
        <v>-0.61161604356428501</v>
      </c>
      <c r="EU681" s="1">
        <v>-0.89562337463193997</v>
      </c>
      <c r="EV681" s="1">
        <v>-0.88295586422460404</v>
      </c>
      <c r="EW681" s="1">
        <v>-0.31334350652589399</v>
      </c>
      <c r="EX681" s="1">
        <v>-0.17903331245277501</v>
      </c>
      <c r="EY681" s="1">
        <v>0.79622378292376295</v>
      </c>
      <c r="EZ681" s="1">
        <v>-1.4710155032896901</v>
      </c>
      <c r="FA681" s="1">
        <v>1.22840971053611</v>
      </c>
      <c r="FB681" s="1">
        <v>-2.0983756762727799</v>
      </c>
      <c r="FC681" s="1">
        <v>-0.64290303408598104</v>
      </c>
      <c r="FD681" s="1">
        <v>-1.7399202137224301</v>
      </c>
      <c r="FE681" s="1">
        <v>-2.08160486950695</v>
      </c>
      <c r="FF681" s="1">
        <v>-0.112252665760375</v>
      </c>
      <c r="FG681" s="1">
        <v>-0.94852802647702195</v>
      </c>
      <c r="FH681" s="1">
        <v>-0.49289127545154299</v>
      </c>
      <c r="FI681" s="1">
        <v>-0.26949904947784498</v>
      </c>
      <c r="FJ681" s="1">
        <v>-0.195274739873041</v>
      </c>
      <c r="FK681" s="1">
        <v>-1.3554358206380901</v>
      </c>
      <c r="FL681" s="1">
        <v>-0.805372137854238</v>
      </c>
      <c r="FM681" s="1">
        <v>-1.2067264759356999</v>
      </c>
      <c r="FN681" s="1">
        <v>-0.72214514396157603</v>
      </c>
      <c r="FO681" s="1">
        <v>-1.0162732579119</v>
      </c>
      <c r="FP681" s="1">
        <v>-0.65831536094076104</v>
      </c>
      <c r="FQ681" s="1">
        <v>-1.1900621568984699</v>
      </c>
      <c r="FR681" s="1">
        <v>2.78646383989933</v>
      </c>
      <c r="FS681" s="1">
        <v>-0.41529090018356901</v>
      </c>
      <c r="FT681" s="1">
        <v>-0.61651256257041698</v>
      </c>
      <c r="FU681" s="1">
        <v>-1.08431852544701</v>
      </c>
      <c r="FV681" s="1">
        <v>-0.43741618098900598</v>
      </c>
      <c r="FW681" s="1">
        <v>-5.2951691543013699E-2</v>
      </c>
      <c r="FX681" s="1">
        <v>2.0315775706942398</v>
      </c>
      <c r="FY681" s="1">
        <v>1.1352332262025699</v>
      </c>
      <c r="FZ681" s="1">
        <v>-0.323636306147429</v>
      </c>
      <c r="GA681" s="1">
        <v>-0.60027136333218001</v>
      </c>
      <c r="GB681" s="1">
        <v>-9.1972831785974804E-2</v>
      </c>
      <c r="GC681" s="1">
        <v>0.89507605733922002</v>
      </c>
      <c r="GD681" s="1">
        <v>-5.8976498521510198E-2</v>
      </c>
      <c r="GE681" s="1">
        <v>-0.90890270719447497</v>
      </c>
      <c r="GF681" s="1">
        <v>-9.9026485802876901E-2</v>
      </c>
      <c r="GG681" s="1">
        <v>-1.0401694615178101</v>
      </c>
      <c r="GH681" s="1">
        <v>-0.42284483339277101</v>
      </c>
      <c r="GI681" s="1">
        <v>-0.89796554548861895</v>
      </c>
      <c r="GJ681" s="1">
        <v>-0.85800354167891602</v>
      </c>
      <c r="GK681" s="1">
        <v>-1.32205032327699</v>
      </c>
      <c r="GL681" s="1">
        <v>0.64473613399308505</v>
      </c>
      <c r="GM681" s="1">
        <v>1.1664136211587901</v>
      </c>
      <c r="GN681" s="1">
        <v>1.3974087724553099</v>
      </c>
      <c r="GO681" s="1">
        <v>0.31100605942549497</v>
      </c>
      <c r="GP681" s="1">
        <v>0.487053075201485</v>
      </c>
      <c r="GQ681" s="1">
        <v>-0.99672388937192302</v>
      </c>
      <c r="GR681" s="1">
        <v>0.96133338380927202</v>
      </c>
      <c r="GS681" s="1">
        <v>8.4245699140385405E-2</v>
      </c>
      <c r="GT681" s="1">
        <v>0.53411144043630099</v>
      </c>
      <c r="GU681" s="1">
        <v>9.6457437287492301E-2</v>
      </c>
      <c r="GV681" s="1">
        <v>0.59525519426585605</v>
      </c>
      <c r="GW681" s="1">
        <v>-0.78440072704206099</v>
      </c>
      <c r="GX681" s="1">
        <v>0.65232499475815697</v>
      </c>
      <c r="GY681" s="1">
        <v>1.25308039856978</v>
      </c>
      <c r="GZ681" s="1">
        <v>-0.56337787837098996</v>
      </c>
      <c r="HA681" s="1">
        <v>6.9555617898761797E-4</v>
      </c>
      <c r="HB681" s="1">
        <v>0.66504537653122797</v>
      </c>
      <c r="HC681" s="1">
        <v>1.1556033420395799</v>
      </c>
      <c r="HD681" s="1">
        <v>0.49670009777589502</v>
      </c>
      <c r="HE681" s="1">
        <v>-2.3350231161475499E-2</v>
      </c>
      <c r="HF681" s="1">
        <v>-8.3834842500888504E-2</v>
      </c>
      <c r="HG681" s="1">
        <v>0.301075970807827</v>
      </c>
      <c r="HH681" s="1">
        <v>0.85680325227418197</v>
      </c>
      <c r="HI681" s="1">
        <v>0.487660362228932</v>
      </c>
      <c r="HJ681" s="1">
        <v>0.80077345082097795</v>
      </c>
      <c r="HK681" s="1">
        <v>1.8922833133374499E-2</v>
      </c>
      <c r="HL681" s="1">
        <v>0.36144527310796698</v>
      </c>
      <c r="HM681" s="1">
        <v>2.5161634065749499</v>
      </c>
      <c r="HN681" s="1">
        <v>1.2019046113268499</v>
      </c>
      <c r="HO681" s="1">
        <v>-0.45921606774622298</v>
      </c>
      <c r="HP681" s="1">
        <v>0.20059418029336901</v>
      </c>
      <c r="HQ681" s="1">
        <v>-0.46661664272842601</v>
      </c>
      <c r="HR681" s="1">
        <v>1.0911191597946299</v>
      </c>
      <c r="HS681" s="1">
        <v>1.18061267087027</v>
      </c>
      <c r="HT681" s="1">
        <v>3.22247168856053</v>
      </c>
      <c r="HU681" s="1">
        <v>0.93804451840897696</v>
      </c>
      <c r="HV681" s="1">
        <v>-1.0056597332135</v>
      </c>
      <c r="HW681" s="1">
        <v>-0.577606145374427</v>
      </c>
      <c r="HX681" s="1">
        <v>-0.23357631934628001</v>
      </c>
      <c r="HY681" s="1">
        <v>-1.1509509737913599</v>
      </c>
      <c r="HZ681" s="1">
        <v>-0.41831980300000499</v>
      </c>
      <c r="IA681" s="1">
        <v>-0.823931863456146</v>
      </c>
      <c r="IB681" s="1">
        <v>-0.24900806544141499</v>
      </c>
      <c r="IC681" s="1">
        <v>-0.62846126395747204</v>
      </c>
      <c r="ID681" s="1">
        <v>0.85644656196731594</v>
      </c>
      <c r="IE681" s="1">
        <v>-0.55416052678430605</v>
      </c>
      <c r="IF681" s="1">
        <v>1.0118519668216699</v>
      </c>
      <c r="IG681" s="1">
        <v>-0.76251378587154495</v>
      </c>
      <c r="IH681" s="1">
        <v>-0.43964238237569497</v>
      </c>
      <c r="II681" s="1">
        <v>-0.63592227349779695</v>
      </c>
      <c r="IJ681" s="1">
        <v>-2.4277168851802902</v>
      </c>
      <c r="IK681" s="1">
        <v>-0.50420689950910402</v>
      </c>
      <c r="IL681" s="1">
        <v>-0.84271318188314703</v>
      </c>
      <c r="IM681" s="1">
        <v>-1.8712906291562701</v>
      </c>
      <c r="IN681" s="1">
        <v>0.72357376862848199</v>
      </c>
      <c r="IO681" s="1">
        <v>0.197239608915594</v>
      </c>
      <c r="IP681" s="1">
        <v>0.79033437946871898</v>
      </c>
      <c r="IQ681" s="1">
        <v>-0.105369918827942</v>
      </c>
      <c r="IR681" s="1">
        <v>0.52793381270854101</v>
      </c>
    </row>
    <row r="682" spans="1:252" x14ac:dyDescent="0.25">
      <c r="A682">
        <v>680</v>
      </c>
      <c r="B682" t="s">
        <v>957</v>
      </c>
      <c r="C682">
        <v>12</v>
      </c>
      <c r="D682" s="1">
        <v>-0.88557823783449596</v>
      </c>
      <c r="E682" s="1">
        <v>-0.40874192790656499</v>
      </c>
      <c r="F682" s="1">
        <v>-1.3899366050431801</v>
      </c>
      <c r="G682" s="1">
        <v>-0.72754671123860404</v>
      </c>
      <c r="H682" s="1">
        <v>0.25972399646046401</v>
      </c>
      <c r="I682" s="1">
        <v>-0.55775554537894501</v>
      </c>
      <c r="J682" s="1">
        <v>-0.33875261949954399</v>
      </c>
      <c r="K682" s="1">
        <v>0.92092307990503897</v>
      </c>
      <c r="L682" s="1">
        <v>-0.38022645672497601</v>
      </c>
      <c r="M682" s="1">
        <v>-0.792486857547265</v>
      </c>
      <c r="N682" s="1">
        <v>-0.39556573314897597</v>
      </c>
      <c r="O682" s="1">
        <v>-1.2168535389830899</v>
      </c>
      <c r="P682" s="1">
        <v>-1.1271687855349399</v>
      </c>
      <c r="Q682" s="1">
        <v>0.57088383953065303</v>
      </c>
      <c r="R682" s="1">
        <v>0.18096807587606001</v>
      </c>
      <c r="S682" s="1">
        <v>-0.18436714941410301</v>
      </c>
      <c r="T682" s="1">
        <v>-0.73809958334949999</v>
      </c>
      <c r="U682" s="1">
        <v>0.73496434741258199</v>
      </c>
      <c r="V682" s="1">
        <v>-0.70468550690153198</v>
      </c>
      <c r="W682" s="1">
        <v>-0.174714281007295</v>
      </c>
      <c r="X682" s="1">
        <v>-0.45185275601988001</v>
      </c>
      <c r="Y682" s="1">
        <v>-0.36843994206498998</v>
      </c>
      <c r="Z682" s="1">
        <v>-0.36232333085956198</v>
      </c>
      <c r="AA682" s="1">
        <v>-4.80874407523273E-3</v>
      </c>
      <c r="AB682" s="1">
        <v>-1.40148617041316</v>
      </c>
      <c r="AC682" s="1">
        <v>-1.05029774502221</v>
      </c>
      <c r="AD682" s="1">
        <v>-0.24643182933334801</v>
      </c>
      <c r="AE682" s="1">
        <v>-0.112292720220717</v>
      </c>
      <c r="AF682" s="1">
        <v>-0.66903034522400795</v>
      </c>
      <c r="AG682" s="1">
        <v>-0.34988963184204402</v>
      </c>
      <c r="AH682" s="1">
        <v>-0.86829681004159398</v>
      </c>
      <c r="AI682" s="1">
        <v>-0.73236353188137304</v>
      </c>
      <c r="AJ682" s="1">
        <v>-0.59704473103417699</v>
      </c>
      <c r="AK682" s="1">
        <v>-0.636695331642395</v>
      </c>
      <c r="AL682" s="1">
        <v>-0.58704069305539897</v>
      </c>
      <c r="AM682" s="1">
        <v>-0.58030846211114095</v>
      </c>
      <c r="AN682" s="1">
        <v>0.83661907837550098</v>
      </c>
      <c r="AO682" s="1">
        <v>0.78936109851293301</v>
      </c>
      <c r="AP682" s="1">
        <v>0.89818779359318102</v>
      </c>
      <c r="AQ682" s="1">
        <v>1.01199023634824</v>
      </c>
      <c r="AR682" s="1">
        <v>-1.14107124831537</v>
      </c>
      <c r="AS682" s="1">
        <v>-1.0190118111617099</v>
      </c>
      <c r="AT682" s="1">
        <v>-1.8454119877586099</v>
      </c>
      <c r="AU682" s="1">
        <v>-0.55500573265161002</v>
      </c>
      <c r="AV682" s="1">
        <v>-0.76614594246144196</v>
      </c>
      <c r="AW682" s="1">
        <v>-0.89211114507360401</v>
      </c>
      <c r="AX682" s="1">
        <v>-0.72947583085781098</v>
      </c>
      <c r="AY682" s="1">
        <v>-0.633849855527027</v>
      </c>
      <c r="AZ682" s="1">
        <v>0.15749871306816801</v>
      </c>
      <c r="BA682" s="1">
        <v>-8.19973380989895E-2</v>
      </c>
      <c r="BB682" s="1">
        <v>-0.35190387990399102</v>
      </c>
      <c r="BC682" s="1">
        <v>-0.15085940096792599</v>
      </c>
      <c r="BD682" s="1">
        <v>-0.11978622745027701</v>
      </c>
      <c r="BE682" s="1">
        <v>-0.93366495578798003</v>
      </c>
      <c r="BF682" s="1">
        <v>-1.18820862418512</v>
      </c>
      <c r="BG682" s="1">
        <v>-1.15154861657663</v>
      </c>
      <c r="BH682" s="1">
        <v>0.63862099635228797</v>
      </c>
      <c r="BI682" s="1">
        <v>0.70572090175361701</v>
      </c>
      <c r="BJ682" s="1">
        <v>-0.26936184761146598</v>
      </c>
      <c r="BK682" s="1">
        <v>1.0068291912285801</v>
      </c>
      <c r="BL682" s="1">
        <v>0.80847589535519804</v>
      </c>
      <c r="BM682" s="1">
        <v>1.39652976336253</v>
      </c>
      <c r="BN682" s="1">
        <v>0.42800457661645702</v>
      </c>
      <c r="BO682" s="1">
        <v>-4.2834688731676701E-2</v>
      </c>
      <c r="BP682" s="1">
        <v>0.32897601958177503</v>
      </c>
      <c r="BQ682" s="1">
        <v>-0.22901618834234699</v>
      </c>
      <c r="BR682" s="1">
        <v>-0.56857818390320702</v>
      </c>
      <c r="BS682" s="1">
        <v>0.56193292872758704</v>
      </c>
      <c r="BT682" s="1">
        <v>-0.65084363778474696</v>
      </c>
      <c r="BU682" s="1">
        <v>-0.966242128289591</v>
      </c>
      <c r="BV682" s="1">
        <v>-0.91934428338201002</v>
      </c>
      <c r="BW682" s="1">
        <v>-0.393615227262328</v>
      </c>
      <c r="BX682" s="1">
        <v>9.1770735799841394E-2</v>
      </c>
      <c r="BY682" s="1">
        <v>0.25412936602223701</v>
      </c>
      <c r="BZ682" s="1">
        <v>0.15060431208446501</v>
      </c>
      <c r="CA682" s="1">
        <v>-1.20540387549225</v>
      </c>
      <c r="CB682" s="1">
        <v>-1.1199073857324799</v>
      </c>
      <c r="CC682" s="1">
        <v>-0.207587017845207</v>
      </c>
      <c r="CD682" s="1">
        <v>-0.41398564703231899</v>
      </c>
      <c r="CE682" s="1">
        <v>-0.60096118346524996</v>
      </c>
      <c r="CF682" s="1">
        <v>0.56829069251742004</v>
      </c>
      <c r="CG682" s="1">
        <v>-9.6126212383243995E-2</v>
      </c>
      <c r="CH682" s="1">
        <v>0.27157360035439398</v>
      </c>
      <c r="CI682" s="1">
        <v>0.52301445813879499</v>
      </c>
      <c r="CJ682" s="1">
        <v>-0.85578083409995598</v>
      </c>
      <c r="CK682" s="1">
        <v>-7.9730737124717593E-2</v>
      </c>
      <c r="CL682" s="1">
        <v>-0.31030278147824603</v>
      </c>
      <c r="CM682" s="1">
        <v>-2.6097218806352698E-2</v>
      </c>
      <c r="CN682" s="1">
        <v>-0.33391601178614999</v>
      </c>
      <c r="CO682" s="1">
        <v>0.12892434249763701</v>
      </c>
      <c r="CP682" s="1">
        <v>0.72708260926587298</v>
      </c>
      <c r="CQ682" s="1">
        <v>2.63015202777011</v>
      </c>
      <c r="CR682" s="1">
        <v>0.47968367890318298</v>
      </c>
      <c r="CS682" s="1">
        <v>2.0408760615014598</v>
      </c>
      <c r="CT682" s="1">
        <v>0.95823969063331305</v>
      </c>
      <c r="CU682" s="1">
        <v>2.46210545270849</v>
      </c>
      <c r="CV682" s="1">
        <v>1.89049251539621</v>
      </c>
      <c r="CW682" s="1">
        <v>-0.44955543069145698</v>
      </c>
      <c r="CX682" s="1">
        <v>-0.31511952704348201</v>
      </c>
      <c r="CY682" s="1">
        <v>0.81674345440906704</v>
      </c>
      <c r="CZ682" s="1">
        <v>-0.80516231894474999</v>
      </c>
      <c r="DA682" s="1">
        <v>-0.45721261928783302</v>
      </c>
      <c r="DB682" s="1">
        <v>8.8923267946777407E-2</v>
      </c>
      <c r="DC682" s="1">
        <v>-1.0890567754468901</v>
      </c>
      <c r="DD682" s="1">
        <v>0.38093027855148798</v>
      </c>
      <c r="DE682" s="1">
        <v>-0.50030054764835696</v>
      </c>
      <c r="DF682" s="1">
        <v>-1.45586865537745</v>
      </c>
      <c r="DG682" s="1">
        <v>-1.4264524496118101</v>
      </c>
      <c r="DH682" s="1">
        <v>-1.20548489351281</v>
      </c>
      <c r="DI682" s="1">
        <v>-1.5430497817450799</v>
      </c>
      <c r="DJ682" s="1">
        <v>-2.1753430029390302</v>
      </c>
      <c r="DK682" s="1">
        <v>-1.6438130163548801</v>
      </c>
      <c r="DL682" s="1">
        <v>-0.197738901811259</v>
      </c>
      <c r="DM682" s="1">
        <v>-0.29175661597888602</v>
      </c>
      <c r="DN682" s="1">
        <v>-0.47121555847725399</v>
      </c>
      <c r="DO682" s="1">
        <v>-0.25961719651423598</v>
      </c>
      <c r="DP682" s="1">
        <v>-0.39372452198124602</v>
      </c>
      <c r="DQ682" s="1">
        <v>-0.66161100569614395</v>
      </c>
      <c r="DR682" s="1">
        <v>-0.68068136478682495</v>
      </c>
      <c r="DS682" s="1">
        <v>-0.28908286559600199</v>
      </c>
      <c r="DT682" s="1">
        <v>0.93057147018624298</v>
      </c>
      <c r="DU682" s="1">
        <v>-9.3732622395979306E-2</v>
      </c>
      <c r="DV682" s="1">
        <v>-0.25443558797895599</v>
      </c>
      <c r="DW682" s="1">
        <v>-0.34412254562393202</v>
      </c>
      <c r="DX682" s="1">
        <v>-0.48224690137155402</v>
      </c>
      <c r="DY682" s="1">
        <v>4.4502282831276302E-2</v>
      </c>
      <c r="DZ682" s="1">
        <v>-1.3926068377371299</v>
      </c>
      <c r="EA682" s="1">
        <v>-0.57080722104904402</v>
      </c>
      <c r="EB682" s="1">
        <v>-0.788897592303343</v>
      </c>
      <c r="EC682" s="1">
        <v>-0.201024774977522</v>
      </c>
      <c r="ED682" s="1">
        <v>-0.71420857443247099</v>
      </c>
      <c r="EE682" s="1">
        <v>-3.33114653182753E-2</v>
      </c>
      <c r="EF682" s="1">
        <v>-0.48073892552650999</v>
      </c>
      <c r="EG682" s="1">
        <v>-0.35721995487855202</v>
      </c>
      <c r="EH682" s="1">
        <v>-0.34636521247485902</v>
      </c>
      <c r="EI682" s="1">
        <v>-0.75618621915621997</v>
      </c>
      <c r="EJ682" s="1">
        <v>-0.65170360974256203</v>
      </c>
      <c r="EK682" s="1">
        <v>-0.66869513567994099</v>
      </c>
      <c r="EL682" s="1">
        <v>-6.8181993705784E-3</v>
      </c>
      <c r="EM682" s="1">
        <v>0.209492428343617</v>
      </c>
      <c r="EN682" s="1">
        <v>0.19382069416148101</v>
      </c>
      <c r="EO682" s="1">
        <v>-0.384232813715914</v>
      </c>
      <c r="EP682" s="1">
        <v>-0.10591446226890899</v>
      </c>
      <c r="EQ682" s="1">
        <v>-0.39642400399904398</v>
      </c>
      <c r="ER682" s="1">
        <v>-0.269907960676601</v>
      </c>
      <c r="ES682" s="1">
        <v>-0.66578331150334702</v>
      </c>
      <c r="ET682" s="1">
        <v>-0.74533642757454699</v>
      </c>
      <c r="EU682" s="1">
        <v>-0.22490849004309599</v>
      </c>
      <c r="EV682" s="1">
        <v>-0.26012026301548202</v>
      </c>
      <c r="EW682" s="1">
        <v>-1.97293519712058</v>
      </c>
      <c r="EX682" s="1">
        <v>-1.55962945086571</v>
      </c>
      <c r="EY682" s="1">
        <v>-0.32970843929746502</v>
      </c>
      <c r="EZ682" s="1">
        <v>-9.6745691348927396E-2</v>
      </c>
      <c r="FA682" s="1">
        <v>-0.26584560903772297</v>
      </c>
      <c r="FB682" s="1">
        <v>2.4484950032305801</v>
      </c>
      <c r="FC682" s="1">
        <v>-0.58789056484723701</v>
      </c>
      <c r="FD682" s="1">
        <v>1.79020129682424</v>
      </c>
      <c r="FE682" s="1">
        <v>-3.6980689890801201E-2</v>
      </c>
      <c r="FF682" s="1">
        <v>-0.63867512277532601</v>
      </c>
      <c r="FG682" s="1">
        <v>-2.74505916720023</v>
      </c>
      <c r="FH682" s="1">
        <v>-0.88313503299024398</v>
      </c>
      <c r="FI682" s="1">
        <v>-1.64672500471498</v>
      </c>
      <c r="FJ682" s="1">
        <v>-2.2875456688416902</v>
      </c>
      <c r="FK682" s="1">
        <v>-1.21662175559062</v>
      </c>
      <c r="FL682" s="1">
        <v>-1.2921295260054899</v>
      </c>
      <c r="FM682" s="1">
        <v>-0.93423904223380505</v>
      </c>
      <c r="FN682" s="1">
        <v>-0.74837034174165595</v>
      </c>
      <c r="FO682" s="1">
        <v>0.67058102788332896</v>
      </c>
      <c r="FP682" s="1">
        <v>-0.48297375658748098</v>
      </c>
      <c r="FQ682" s="1">
        <v>-0.69511031210253005</v>
      </c>
      <c r="FR682" s="1">
        <v>5.3315498978766103</v>
      </c>
      <c r="FS682" s="1">
        <v>0.69134996028408602</v>
      </c>
      <c r="FT682" s="1">
        <v>0.728699179842349</v>
      </c>
      <c r="FU682" s="1">
        <v>-0.38116656106749303</v>
      </c>
      <c r="FV682" s="1">
        <v>-1.3411592495641301E-2</v>
      </c>
      <c r="FW682" s="1">
        <v>-0.35164751089907897</v>
      </c>
      <c r="FX682" s="1">
        <v>0.88064728673076398</v>
      </c>
      <c r="FY682" s="1">
        <v>0.71726906977584404</v>
      </c>
      <c r="FZ682" s="1">
        <v>0.54312408472333795</v>
      </c>
      <c r="GA682" s="1">
        <v>0.36071159405675202</v>
      </c>
      <c r="GB682" s="1">
        <v>2.2460091380788501</v>
      </c>
      <c r="GC682" s="1">
        <v>0.12342483443733</v>
      </c>
      <c r="GD682" s="1">
        <v>-0.212493571524033</v>
      </c>
      <c r="GE682" s="1">
        <v>0.35087411196977503</v>
      </c>
      <c r="GF682" s="1">
        <v>0.36857274523626699</v>
      </c>
      <c r="GG682" s="1">
        <v>0.61939945318390799</v>
      </c>
      <c r="GH682" s="1">
        <v>-0.99059866774641703</v>
      </c>
      <c r="GI682" s="1">
        <v>0.11694242771114401</v>
      </c>
      <c r="GJ682" s="1">
        <v>0.48389369712338898</v>
      </c>
      <c r="GK682" s="1">
        <v>0.64431908500035595</v>
      </c>
      <c r="GL682" s="1">
        <v>-0.46888276724579397</v>
      </c>
      <c r="GM682" s="1">
        <v>7.47329213602934E-2</v>
      </c>
      <c r="GN682" s="1">
        <v>-0.44099338991812997</v>
      </c>
      <c r="GO682" s="1">
        <v>3.02877811892583E-2</v>
      </c>
      <c r="GP682" s="1">
        <v>0.81169799483350602</v>
      </c>
      <c r="GQ682" s="1">
        <v>0.77235012565230898</v>
      </c>
      <c r="GR682" s="1">
        <v>9.6473536878883104E-2</v>
      </c>
      <c r="GS682" s="1">
        <v>0.79701110291694199</v>
      </c>
      <c r="GT682" s="1">
        <v>0.418767120780275</v>
      </c>
      <c r="GU682" s="1">
        <v>1.3207860710189101</v>
      </c>
      <c r="GV682" s="1">
        <v>0.211746612171646</v>
      </c>
      <c r="GW682" s="1">
        <v>1.8531624258022199</v>
      </c>
      <c r="GX682" s="1">
        <v>1.66701392062678</v>
      </c>
      <c r="GY682" s="1">
        <v>0.110406881281793</v>
      </c>
      <c r="GZ682" s="1">
        <v>0.68240025357887901</v>
      </c>
      <c r="HA682" s="1">
        <v>0.33430483424711099</v>
      </c>
      <c r="HB682" s="1">
        <v>0.39231219856669902</v>
      </c>
      <c r="HC682" s="1">
        <v>0.38576141933272001</v>
      </c>
      <c r="HD682" s="1">
        <v>0.16743170257830101</v>
      </c>
      <c r="HE682" s="1">
        <v>1.1552906330605699</v>
      </c>
      <c r="HF682" s="1">
        <v>0.56364287552025705</v>
      </c>
      <c r="HG682" s="1">
        <v>0.35492836777320602</v>
      </c>
      <c r="HH682" s="1">
        <v>0.91448300245325398</v>
      </c>
      <c r="HI682" s="1">
        <v>0.39537329778886998</v>
      </c>
      <c r="HJ682" s="1">
        <v>0.225534940780411</v>
      </c>
      <c r="HK682" s="1">
        <v>0.53301846197039404</v>
      </c>
      <c r="HL682" s="1">
        <v>-0.90419738856097398</v>
      </c>
      <c r="HM682" s="1">
        <v>8.0000644333183005E-2</v>
      </c>
      <c r="HN682" s="1">
        <v>2.5693859380380699</v>
      </c>
      <c r="HO682" s="1">
        <v>-4.7861786996497097E-2</v>
      </c>
      <c r="HP682" s="1">
        <v>-0.64616109418856305</v>
      </c>
      <c r="HQ682" s="1">
        <v>-0.33017430520577501</v>
      </c>
      <c r="HR682" s="1">
        <v>-4.0204163279534297</v>
      </c>
      <c r="HS682" s="1">
        <v>-3.7117861091546001</v>
      </c>
      <c r="HT682" s="1">
        <v>1.1176067983782301</v>
      </c>
      <c r="HU682" s="1">
        <v>-0.63775234744760201</v>
      </c>
      <c r="HV682" s="1">
        <v>0.16058152469658199</v>
      </c>
      <c r="HW682" s="1">
        <v>1.32682911832675</v>
      </c>
      <c r="HX682" s="1">
        <v>7.6638210182597505E-2</v>
      </c>
      <c r="HY682" s="1">
        <v>-2.6748149549953699E-2</v>
      </c>
      <c r="HZ682" s="1">
        <v>-0.42576305203858</v>
      </c>
      <c r="IA682" s="1">
        <v>-0.57042577521696702</v>
      </c>
      <c r="IB682" s="1">
        <v>-0.38282256998185898</v>
      </c>
      <c r="IC682" s="1">
        <v>-0.42264104377476502</v>
      </c>
      <c r="ID682" s="1">
        <v>-0.442495302512948</v>
      </c>
      <c r="IE682" s="1">
        <v>-0.35717942581641299</v>
      </c>
      <c r="IF682" s="1">
        <v>-3.4608708643844799</v>
      </c>
      <c r="IG682" s="1">
        <v>-0.55424502567751999</v>
      </c>
      <c r="IH682" s="1">
        <v>1.10550144868852</v>
      </c>
      <c r="II682" s="1">
        <v>-0.35614148405319801</v>
      </c>
      <c r="IJ682" s="1">
        <v>0.98031954771043694</v>
      </c>
      <c r="IK682" s="1">
        <v>-1.77422533589717</v>
      </c>
      <c r="IL682" s="1">
        <v>0.50661688555432605</v>
      </c>
      <c r="IM682" s="1">
        <v>0.44099055462483899</v>
      </c>
      <c r="IN682" s="1">
        <v>-0.77338462322226198</v>
      </c>
      <c r="IO682" s="1">
        <v>1.52758049823033</v>
      </c>
      <c r="IP682" s="1">
        <v>1.33873682765084</v>
      </c>
      <c r="IQ682" s="1">
        <v>7.0714840364661705E-2</v>
      </c>
      <c r="IR682" s="1">
        <v>0.34717539554854299</v>
      </c>
    </row>
    <row r="683" spans="1:252" x14ac:dyDescent="0.25">
      <c r="A683">
        <v>681</v>
      </c>
      <c r="B683" t="s">
        <v>958</v>
      </c>
      <c r="C683">
        <v>12</v>
      </c>
      <c r="D683" s="1">
        <v>-0.36698082241302799</v>
      </c>
      <c r="E683" s="1">
        <v>0.69992432137443195</v>
      </c>
      <c r="F683" s="1">
        <v>0.31071053817806898</v>
      </c>
      <c r="G683" s="1">
        <v>1.5522843613960799</v>
      </c>
      <c r="H683" s="1">
        <v>0.14170009791834701</v>
      </c>
      <c r="I683" s="1">
        <v>-0.32823513415329197</v>
      </c>
      <c r="J683" s="1">
        <v>0.318345726682426</v>
      </c>
      <c r="K683" s="1">
        <v>3.5185786262321897E-2</v>
      </c>
      <c r="L683" s="1">
        <v>-0.607116476780452</v>
      </c>
      <c r="M683" s="1">
        <v>0.39685850829225799</v>
      </c>
      <c r="N683" s="1">
        <v>-0.72047011179995402</v>
      </c>
      <c r="O683" s="1">
        <v>0.55894415240134798</v>
      </c>
      <c r="P683" s="1">
        <v>1.0188385978115999</v>
      </c>
      <c r="Q683" s="1">
        <v>-0.41541127255947002</v>
      </c>
      <c r="R683" s="1">
        <v>-0.56223749821475699</v>
      </c>
      <c r="S683" s="1">
        <v>0.63546763275901597</v>
      </c>
      <c r="T683" s="1">
        <v>0.52342814563067597</v>
      </c>
      <c r="U683" s="1">
        <v>1.6270277200035399</v>
      </c>
      <c r="V683" s="1">
        <v>0.38722330017224899</v>
      </c>
      <c r="W683" s="1">
        <v>0.25589304139942498</v>
      </c>
      <c r="X683" s="1">
        <v>-2.0903593953687101</v>
      </c>
      <c r="Y683" s="1">
        <v>-1.37023603437552</v>
      </c>
      <c r="Z683" s="1">
        <v>-0.96829584864195695</v>
      </c>
      <c r="AA683" s="1">
        <v>-1.6219832331036499</v>
      </c>
      <c r="AB683" s="1">
        <v>-2.4089119164953599</v>
      </c>
      <c r="AC683" s="1">
        <v>-0.915393018978925</v>
      </c>
      <c r="AD683" s="1">
        <v>-0.74243599161155305</v>
      </c>
      <c r="AE683" s="1">
        <v>-1.63304994143438</v>
      </c>
      <c r="AF683" s="1">
        <v>-1.3167028833516501</v>
      </c>
      <c r="AG683" s="1">
        <v>-1.0406350400833599</v>
      </c>
      <c r="AH683" s="1">
        <v>-1.1241548124318601</v>
      </c>
      <c r="AI683" s="1">
        <v>-0.57246538508781197</v>
      </c>
      <c r="AJ683" s="1">
        <v>0.46297547759580798</v>
      </c>
      <c r="AK683" s="1">
        <v>0.65393262953244102</v>
      </c>
      <c r="AL683" s="1">
        <v>0.50837052695013396</v>
      </c>
      <c r="AM683" s="1">
        <v>0.66326672272572795</v>
      </c>
      <c r="AN683" s="1">
        <v>0.16990605253545399</v>
      </c>
      <c r="AO683" s="1">
        <v>0.179029019440234</v>
      </c>
      <c r="AP683" s="1">
        <v>0.50522412454519094</v>
      </c>
      <c r="AQ683" s="1">
        <v>0.48444692793960498</v>
      </c>
      <c r="AR683" s="1">
        <v>0.67666646333329705</v>
      </c>
      <c r="AS683" s="1">
        <v>0.95160058731624797</v>
      </c>
      <c r="AT683" s="1">
        <v>1.13921537316012</v>
      </c>
      <c r="AU683" s="1">
        <v>1.4928770112805601</v>
      </c>
      <c r="AV683" s="1">
        <v>-0.99314093649257595</v>
      </c>
      <c r="AW683" s="1">
        <v>-0.70668841025074003</v>
      </c>
      <c r="AX683" s="1">
        <v>-0.60902658712791902</v>
      </c>
      <c r="AY683" s="1">
        <v>-0.29101682279431301</v>
      </c>
      <c r="AZ683" s="1">
        <v>0.188997309207458</v>
      </c>
      <c r="BA683" s="1">
        <v>1.59608860595873</v>
      </c>
      <c r="BB683" s="1">
        <v>0.101187406893335</v>
      </c>
      <c r="BC683" s="1">
        <v>-0.36241846531462302</v>
      </c>
      <c r="BD683" s="1">
        <v>0.34263443275071498</v>
      </c>
      <c r="BE683" s="1">
        <v>-0.13274096296520899</v>
      </c>
      <c r="BF683" s="1">
        <v>9.9241191557752795E-2</v>
      </c>
      <c r="BG683" s="1">
        <v>0.27763229666293199</v>
      </c>
      <c r="BH683" s="1">
        <v>-0.423250708817832</v>
      </c>
      <c r="BI683" s="1">
        <v>-0.413909681471264</v>
      </c>
      <c r="BJ683" s="1">
        <v>0.62401939778678295</v>
      </c>
      <c r="BK683" s="1">
        <v>-1.59731063253525</v>
      </c>
      <c r="BL683" s="1">
        <v>-1.5432616297566899</v>
      </c>
      <c r="BM683" s="1">
        <v>0.79654555133427296</v>
      </c>
      <c r="BN683" s="1">
        <v>-0.210744820169145</v>
      </c>
      <c r="BO683" s="1">
        <v>0.18489193936562601</v>
      </c>
      <c r="BP683" s="1">
        <v>1.3032357244152399</v>
      </c>
      <c r="BQ683" s="1">
        <v>2.0719810571330499</v>
      </c>
      <c r="BR683" s="1">
        <v>-1.1220116223649499</v>
      </c>
      <c r="BS683" s="1">
        <v>-1.80137920575188</v>
      </c>
      <c r="BT683" s="1">
        <v>1.05846273836967E-2</v>
      </c>
      <c r="BU683" s="1">
        <v>-0.45316145766945098</v>
      </c>
      <c r="BV683" s="1">
        <v>0.13076594973478201</v>
      </c>
      <c r="BW683" s="1">
        <v>1.8097106217068999E-3</v>
      </c>
      <c r="BX683" s="1">
        <v>0.27891568904296898</v>
      </c>
      <c r="BY683" s="1">
        <v>0.29154526543862802</v>
      </c>
      <c r="BZ683" s="1">
        <v>-0.27630339929911102</v>
      </c>
      <c r="CA683" s="1">
        <v>-0.85956944545166902</v>
      </c>
      <c r="CB683" s="1">
        <v>-0.372273452456718</v>
      </c>
      <c r="CC683" s="1">
        <v>-9.54959664241673E-2</v>
      </c>
      <c r="CD683" s="1">
        <v>1.4623986778333301E-2</v>
      </c>
      <c r="CE683" s="1">
        <v>-0.47881111450685998</v>
      </c>
      <c r="CF683" s="1">
        <v>0.96818249067875295</v>
      </c>
      <c r="CG683" s="1">
        <v>-0.69434858945307998</v>
      </c>
      <c r="CH683" s="1">
        <v>0.75188392856451902</v>
      </c>
      <c r="CI683" s="1">
        <v>0.89499349557897201</v>
      </c>
      <c r="CJ683" s="1">
        <v>1.5933959637925399</v>
      </c>
      <c r="CK683" s="1">
        <v>0.31719635595851498</v>
      </c>
      <c r="CL683" s="1">
        <v>0.48717423035541901</v>
      </c>
      <c r="CM683" s="1">
        <v>-0.13443039156766401</v>
      </c>
      <c r="CN683" s="1">
        <v>-0.78055236861252897</v>
      </c>
      <c r="CO683" s="1">
        <v>1.17234061143765E-2</v>
      </c>
      <c r="CP683" s="1">
        <v>1.40585076881829</v>
      </c>
      <c r="CQ683" s="1">
        <v>1.3815450490973999</v>
      </c>
      <c r="CR683" s="1">
        <v>0.62735349335726898</v>
      </c>
      <c r="CS683" s="1">
        <v>0.836743093032561</v>
      </c>
      <c r="CT683" s="1">
        <v>0.55341641093571403</v>
      </c>
      <c r="CU683" s="1">
        <v>2.9398116557579002</v>
      </c>
      <c r="CV683" s="1">
        <v>2.4067700480215102</v>
      </c>
      <c r="CW683" s="1">
        <v>0.79356618596482498</v>
      </c>
      <c r="CX683" s="1">
        <v>0.51031665450519703</v>
      </c>
      <c r="CY683" s="1">
        <v>0.46916652017274202</v>
      </c>
      <c r="CZ683" s="1">
        <v>0.66299255076108898</v>
      </c>
      <c r="DA683" s="1">
        <v>1.1041706879063899</v>
      </c>
      <c r="DB683" s="1">
        <v>0.36550288799403702</v>
      </c>
      <c r="DC683" s="1">
        <v>4.8419813437794799E-2</v>
      </c>
      <c r="DD683" s="1">
        <v>-1.0334087413417801</v>
      </c>
      <c r="DE683" s="1">
        <v>-0.28352779690136198</v>
      </c>
      <c r="DF683" s="1">
        <v>-0.37354581411773202</v>
      </c>
      <c r="DG683" s="1">
        <v>-1.3467075556524799</v>
      </c>
      <c r="DH683" s="1">
        <v>-1.19592700507767</v>
      </c>
      <c r="DI683" s="1">
        <v>-1.16258397694239</v>
      </c>
      <c r="DJ683" s="1">
        <v>-1.56045526065461</v>
      </c>
      <c r="DK683" s="1">
        <v>-1.5283798935481401</v>
      </c>
      <c r="DL683" s="1">
        <v>1.0902838343447601</v>
      </c>
      <c r="DM683" s="1">
        <v>0.542504358657388</v>
      </c>
      <c r="DN683" s="1">
        <v>0.56444640655101397</v>
      </c>
      <c r="DO683" s="1">
        <v>0.70594441588188195</v>
      </c>
      <c r="DP683" s="1">
        <v>0.46137205023353001</v>
      </c>
      <c r="DQ683" s="1">
        <v>0.56272597434468397</v>
      </c>
      <c r="DR683" s="1">
        <v>0.64332358943835199</v>
      </c>
      <c r="DS683" s="1">
        <v>0.526512165130818</v>
      </c>
      <c r="DT683" s="1">
        <v>-0.29430282156330601</v>
      </c>
      <c r="DU683" s="1">
        <v>2.2276900844628501E-2</v>
      </c>
      <c r="DV683" s="1">
        <v>0.34061425894092201</v>
      </c>
      <c r="DW683" s="1">
        <v>-0.107128104930024</v>
      </c>
      <c r="DX683" s="1">
        <v>-6.6238584484958896E-2</v>
      </c>
      <c r="DY683" s="1">
        <v>-1.5833899037400099E-2</v>
      </c>
      <c r="DZ683" s="1">
        <v>-0.38546154566624702</v>
      </c>
      <c r="EA683" s="1">
        <v>0.105846942578218</v>
      </c>
      <c r="EB683" s="1">
        <v>0.62082936122160703</v>
      </c>
      <c r="EC683" s="1">
        <v>1.02023258154242</v>
      </c>
      <c r="ED683" s="1">
        <v>-0.37504174726070799</v>
      </c>
      <c r="EE683" s="1">
        <v>-0.32637843695836199</v>
      </c>
      <c r="EF683" s="1">
        <v>-0.33438839449636198</v>
      </c>
      <c r="EG683" s="1">
        <v>-0.11399149525485799</v>
      </c>
      <c r="EH683" s="1">
        <v>-0.219973703445141</v>
      </c>
      <c r="EI683" s="1">
        <v>-0.75497674633840295</v>
      </c>
      <c r="EJ683" s="1">
        <v>-0.53553036784095998</v>
      </c>
      <c r="EK683" s="1">
        <v>-0.28647210081074298</v>
      </c>
      <c r="EL683" s="1">
        <v>0.104304749402072</v>
      </c>
      <c r="EM683" s="1">
        <v>0.48772037628291998</v>
      </c>
      <c r="EN683" s="1">
        <v>-0.53349763299178699</v>
      </c>
      <c r="EO683" s="1">
        <v>-0.21564687896703699</v>
      </c>
      <c r="EP683" s="1">
        <v>-5.10868896517164E-2</v>
      </c>
      <c r="EQ683" s="1">
        <v>0.36085459220143101</v>
      </c>
      <c r="ER683" s="1">
        <v>-0.35984293158647701</v>
      </c>
      <c r="ES683" s="1">
        <v>-1.30481472737825</v>
      </c>
      <c r="ET683" s="1">
        <v>0.71939024354513104</v>
      </c>
      <c r="EU683" s="1">
        <v>0.76143757469333695</v>
      </c>
      <c r="EV683" s="1">
        <v>0.80514968149433597</v>
      </c>
      <c r="EW683" s="1">
        <v>0.49344333949843999</v>
      </c>
      <c r="EX683" s="1">
        <v>0.42086239616661503</v>
      </c>
      <c r="EY683" s="1">
        <v>-1.48749548868453E-2</v>
      </c>
      <c r="EZ683" s="1">
        <v>-0.68035298375314002</v>
      </c>
      <c r="FA683" s="1">
        <v>1.9584933174115799</v>
      </c>
      <c r="FB683" s="1">
        <v>1.96147588742868</v>
      </c>
      <c r="FC683" s="1">
        <v>1.39037450749814</v>
      </c>
      <c r="FD683" s="1">
        <v>1.42721501902989</v>
      </c>
      <c r="FE683" s="1">
        <v>0.93367264668157601</v>
      </c>
      <c r="FF683" s="1">
        <v>1.3098265388038199</v>
      </c>
      <c r="FG683" s="1">
        <v>1.0583773597617001</v>
      </c>
      <c r="FH683" s="1">
        <v>-0.497411179186869</v>
      </c>
      <c r="FI683" s="1">
        <v>-0.49087573914112798</v>
      </c>
      <c r="FJ683" s="1">
        <v>-0.15686344581943101</v>
      </c>
      <c r="FK683" s="1">
        <v>1.0812585810872699</v>
      </c>
      <c r="FL683" s="1">
        <v>1.32458638504798</v>
      </c>
      <c r="FM683" s="1">
        <v>1.0835777500522601</v>
      </c>
      <c r="FN683" s="1">
        <v>1.5976419150735599</v>
      </c>
      <c r="FO683" s="1">
        <v>-0.29542870410834599</v>
      </c>
      <c r="FP683" s="1">
        <v>1.5275567760603901</v>
      </c>
      <c r="FQ683" s="1">
        <v>0.72718561174335805</v>
      </c>
      <c r="FR683" s="1">
        <v>-0.69186426984273597</v>
      </c>
      <c r="FS683" s="1">
        <v>-0.70110022932483496</v>
      </c>
      <c r="FT683" s="1">
        <v>-1.37104991074812</v>
      </c>
      <c r="FU683" s="1">
        <v>-0.94798997948917196</v>
      </c>
      <c r="FV683" s="1">
        <v>0.86942206166667202</v>
      </c>
      <c r="FW683" s="1">
        <v>0.92470060957429601</v>
      </c>
      <c r="FX683" s="1">
        <v>1.8382443393097101</v>
      </c>
      <c r="FY683" s="1">
        <v>0.89295423340824798</v>
      </c>
      <c r="FZ683" s="1">
        <v>1.58745081114088</v>
      </c>
      <c r="GA683" s="1">
        <v>1.5265595922152999</v>
      </c>
      <c r="GB683" s="1">
        <v>0.74154504556101497</v>
      </c>
      <c r="GC683" s="1">
        <v>0.17174968005519001</v>
      </c>
      <c r="GD683" s="1">
        <v>0.13325934117247101</v>
      </c>
      <c r="GE683" s="1">
        <v>1.5966481536030299</v>
      </c>
      <c r="GF683" s="1">
        <v>-6.7819405225615997E-2</v>
      </c>
      <c r="GG683" s="1">
        <v>0.41663083354237401</v>
      </c>
      <c r="GH683" s="1">
        <v>-7.2402946772595095E-2</v>
      </c>
      <c r="GI683" s="1">
        <v>0.26510018899533799</v>
      </c>
      <c r="GJ683" s="1">
        <v>-0.57942302336548501</v>
      </c>
      <c r="GK683" s="1">
        <v>-1.3980814414501399</v>
      </c>
      <c r="GL683" s="1">
        <v>-5.6965234738149802E-2</v>
      </c>
      <c r="GM683" s="1">
        <v>-0.283898354240253</v>
      </c>
      <c r="GN683" s="1">
        <v>1.71747220737953E-2</v>
      </c>
      <c r="GO683" s="1">
        <v>-7.7482598355149796E-3</v>
      </c>
      <c r="GP683" s="1">
        <v>-0.47324463867731698</v>
      </c>
      <c r="GQ683" s="1">
        <v>0.25597555566489</v>
      </c>
      <c r="GR683" s="1">
        <v>0.21504921655641401</v>
      </c>
      <c r="GS683" s="1">
        <v>0.25084456168202302</v>
      </c>
      <c r="GT683" s="1">
        <v>8.51403500101863E-2</v>
      </c>
      <c r="GU683" s="1">
        <v>1.8571724046331</v>
      </c>
      <c r="GV683" s="1">
        <v>0.338693849740274</v>
      </c>
      <c r="GW683" s="1">
        <v>0.79298612627460296</v>
      </c>
      <c r="GX683" s="1">
        <v>1.09902737231128</v>
      </c>
      <c r="GY683" s="1">
        <v>0.29371037656396498</v>
      </c>
      <c r="GZ683" s="1">
        <v>1.1249422188608</v>
      </c>
      <c r="HA683" s="1">
        <v>0.96823186254113802</v>
      </c>
      <c r="HB683" s="1">
        <v>0.26378225044194697</v>
      </c>
      <c r="HC683" s="1">
        <v>0.40696252794771998</v>
      </c>
      <c r="HD683" s="1">
        <v>0.38794421456466599</v>
      </c>
      <c r="HE683" s="1">
        <v>0.98646834208066903</v>
      </c>
      <c r="HF683" s="1">
        <v>1.09830850048359</v>
      </c>
      <c r="HG683" s="1">
        <v>1.32903424687036</v>
      </c>
      <c r="HH683" s="1">
        <v>0.91334652911532999</v>
      </c>
      <c r="HI683" s="1">
        <v>0.75742505734166399</v>
      </c>
      <c r="HJ683" s="1">
        <v>0.55333779857993004</v>
      </c>
      <c r="HK683" s="1">
        <v>1.4219535875006399</v>
      </c>
      <c r="HL683" s="1">
        <v>-0.94249714007813401</v>
      </c>
      <c r="HM683" s="1">
        <v>-0.37125019564200601</v>
      </c>
      <c r="HN683" s="1">
        <v>0.76312915778479595</v>
      </c>
      <c r="HO683" s="1">
        <v>0.25547752619832897</v>
      </c>
      <c r="HP683" s="1">
        <v>-1.0761075057313201</v>
      </c>
      <c r="HQ683" s="1">
        <v>0.84017522431470304</v>
      </c>
      <c r="HR683" s="1">
        <v>1.3228963629963899</v>
      </c>
      <c r="HS683" s="1">
        <v>0.49204101071172601</v>
      </c>
      <c r="HT683" s="1">
        <v>0.15462487361222199</v>
      </c>
      <c r="HU683" s="1">
        <v>-1.3876246776129999</v>
      </c>
      <c r="HV683" s="1">
        <v>1.4310257363171801</v>
      </c>
      <c r="HW683" s="1">
        <v>1.1232727947944401</v>
      </c>
      <c r="HX683" s="1">
        <v>-0.57317478334467897</v>
      </c>
      <c r="HY683" s="1">
        <v>1.6625636575449201</v>
      </c>
      <c r="HZ683" s="1">
        <v>0.10209074962148</v>
      </c>
      <c r="IA683" s="1">
        <v>-0.792636021541126</v>
      </c>
      <c r="IB683" s="1">
        <v>-0.25215536977183001</v>
      </c>
      <c r="IC683" s="1">
        <v>0.40348871193403701</v>
      </c>
      <c r="ID683" s="1">
        <v>1.2512902730039701</v>
      </c>
      <c r="IE683" s="1">
        <v>-0.146540005252003</v>
      </c>
      <c r="IF683" s="1">
        <v>0.38963357652219099</v>
      </c>
      <c r="IG683" s="1">
        <v>-0.61827245774783501</v>
      </c>
      <c r="IH683" s="1">
        <v>-1.1168633911297401</v>
      </c>
      <c r="II683" s="1">
        <v>1.13933461014682</v>
      </c>
      <c r="IJ683" s="1">
        <v>1.0573010833377701</v>
      </c>
      <c r="IK683" s="1">
        <v>0.18219868241644099</v>
      </c>
      <c r="IL683" s="1">
        <v>1.6500711914428801</v>
      </c>
      <c r="IM683" s="1">
        <v>2.1567683152305501</v>
      </c>
      <c r="IN683" s="1">
        <v>1.09295183436937</v>
      </c>
      <c r="IO683" s="1">
        <v>0.23497601590334699</v>
      </c>
      <c r="IP683" s="1">
        <v>-0.98132076270721702</v>
      </c>
      <c r="IQ683" s="1">
        <v>0.54652918546088003</v>
      </c>
      <c r="IR683" s="1">
        <v>0.53996322489193704</v>
      </c>
    </row>
    <row r="684" spans="1:252" x14ac:dyDescent="0.25">
      <c r="A684">
        <v>682</v>
      </c>
      <c r="B684" t="s">
        <v>959</v>
      </c>
      <c r="C684">
        <v>12</v>
      </c>
      <c r="D684" s="1">
        <v>0.113620050357642</v>
      </c>
      <c r="E684" s="1">
        <v>2.22870459370287E-2</v>
      </c>
      <c r="F684" s="1">
        <v>0.78213819082457303</v>
      </c>
      <c r="G684" s="1">
        <v>0.63277675249153498</v>
      </c>
      <c r="H684" s="1">
        <v>1.1817182905349699</v>
      </c>
      <c r="I684" s="1">
        <v>-0.51086377725271404</v>
      </c>
      <c r="J684" s="1">
        <v>-0.48963672956527499</v>
      </c>
      <c r="K684" s="1">
        <v>0.24403588533253501</v>
      </c>
      <c r="L684" s="1">
        <v>0.45619008139701001</v>
      </c>
      <c r="M684" s="1">
        <v>-0.183456194877269</v>
      </c>
      <c r="N684" s="1">
        <v>-1.05241315194608</v>
      </c>
      <c r="O684" s="1">
        <v>-0.17626058039113701</v>
      </c>
      <c r="P684" s="1">
        <v>-0.50596727507573502</v>
      </c>
      <c r="Q684" s="1">
        <v>-0.90665693271235803</v>
      </c>
      <c r="R684" s="1">
        <v>-1.34815330761321</v>
      </c>
      <c r="S684" s="1">
        <v>1.61844825972974</v>
      </c>
      <c r="T684" s="1">
        <v>1.32093573498434</v>
      </c>
      <c r="U684" s="1">
        <v>0.497471446474885</v>
      </c>
      <c r="V684" s="1">
        <v>-0.28097641453133998</v>
      </c>
      <c r="W684" s="1">
        <v>0.18442416196150199</v>
      </c>
      <c r="X684" s="1">
        <v>-1.07142577960408</v>
      </c>
      <c r="Y684" s="1">
        <v>-1.1867435043169801</v>
      </c>
      <c r="Z684" s="1">
        <v>-0.53136616455766605</v>
      </c>
      <c r="AA684" s="1">
        <v>-1.09587980634635</v>
      </c>
      <c r="AB684" s="1">
        <v>-1.14352966133321</v>
      </c>
      <c r="AC684" s="1">
        <v>-0.91153032940178602</v>
      </c>
      <c r="AD684" s="1">
        <v>-0.121149563121163</v>
      </c>
      <c r="AE684" s="1">
        <v>-0.79246736884751601</v>
      </c>
      <c r="AF684" s="1">
        <v>-0.92087813531195595</v>
      </c>
      <c r="AG684" s="1">
        <v>-0.35332582891867598</v>
      </c>
      <c r="AH684" s="1">
        <v>-1.1152229077768401</v>
      </c>
      <c r="AI684" s="1">
        <v>-0.205974444138492</v>
      </c>
      <c r="AJ684" s="1">
        <v>-3.0745459789760801E-2</v>
      </c>
      <c r="AK684" s="1">
        <v>7.8257993989765004E-2</v>
      </c>
      <c r="AL684" s="1">
        <v>3.43824622817787E-2</v>
      </c>
      <c r="AM684" s="1">
        <v>9.5928322302981803E-2</v>
      </c>
      <c r="AN684" s="1">
        <v>1.9085855444339499</v>
      </c>
      <c r="AO684" s="1">
        <v>1.99672970074116</v>
      </c>
      <c r="AP684" s="1">
        <v>2.2912733997128898</v>
      </c>
      <c r="AQ684" s="1">
        <v>2.2362473084194798</v>
      </c>
      <c r="AR684" s="1">
        <v>-0.62753555490948998</v>
      </c>
      <c r="AS684" s="1">
        <v>-0.299937674970018</v>
      </c>
      <c r="AT684" s="1">
        <v>1.6012320627692301E-3</v>
      </c>
      <c r="AU684" s="1">
        <v>2.2500962461918301</v>
      </c>
      <c r="AV684" s="1">
        <v>-1.1710802811829499</v>
      </c>
      <c r="AW684" s="1">
        <v>-1.3765472640415899</v>
      </c>
      <c r="AX684" s="1">
        <v>-3.0174745528223701</v>
      </c>
      <c r="AY684" s="1">
        <v>-1.8084100694079901</v>
      </c>
      <c r="AZ684" s="1">
        <v>0.76227596309220003</v>
      </c>
      <c r="BA684" s="1">
        <v>0.26003113888624801</v>
      </c>
      <c r="BB684" s="1">
        <v>-0.50889516197036699</v>
      </c>
      <c r="BC684" s="1">
        <v>-0.83411387793231095</v>
      </c>
      <c r="BD684" s="1">
        <v>1.6756850781595201</v>
      </c>
      <c r="BE684" s="1">
        <v>0.42883345439285803</v>
      </c>
      <c r="BF684" s="1">
        <v>-0.81359332460272804</v>
      </c>
      <c r="BG684" s="1">
        <v>0.61033338640485602</v>
      </c>
      <c r="BH684" s="1">
        <v>-0.31479173808453198</v>
      </c>
      <c r="BI684" s="1">
        <v>-7.3580790075141594E-2</v>
      </c>
      <c r="BJ684" s="1">
        <v>-0.15016588199929701</v>
      </c>
      <c r="BK684" s="1">
        <v>-0.176526287380112</v>
      </c>
      <c r="BL684" s="1">
        <v>-5.7436412492066297E-2</v>
      </c>
      <c r="BM684" s="1">
        <v>0.70005904721415102</v>
      </c>
      <c r="BN684" s="1">
        <v>0.78740528700100698</v>
      </c>
      <c r="BO684" s="1">
        <v>-0.16501800615721099</v>
      </c>
      <c r="BP684" s="1">
        <v>0.59272363978770204</v>
      </c>
      <c r="BQ684" s="1">
        <v>-0.46898702395134401</v>
      </c>
      <c r="BR684" s="1">
        <v>0.579011952861887</v>
      </c>
      <c r="BS684" s="1">
        <v>2.0049867912210599</v>
      </c>
      <c r="BT684" s="1">
        <v>0.28416466942761998</v>
      </c>
      <c r="BU684" s="1">
        <v>0.57957993628827098</v>
      </c>
      <c r="BV684" s="1">
        <v>0.22274024358391101</v>
      </c>
      <c r="BW684" s="1">
        <v>-0.32085903459631898</v>
      </c>
      <c r="BX684" s="1">
        <v>-0.75336787774087</v>
      </c>
      <c r="BY684" s="1">
        <v>0.13225091351562099</v>
      </c>
      <c r="BZ684" s="1">
        <v>-0.177111523822751</v>
      </c>
      <c r="CA684" s="1">
        <v>0.19912478892013399</v>
      </c>
      <c r="CB684" s="1">
        <v>-0.30185590862981998</v>
      </c>
      <c r="CC684" s="1">
        <v>-0.33502102134248701</v>
      </c>
      <c r="CD684" s="1">
        <v>-4.8080689301573901E-2</v>
      </c>
      <c r="CE684" s="1">
        <v>-0.79457664423510099</v>
      </c>
      <c r="CF684" s="1">
        <v>0.59376924722463498</v>
      </c>
      <c r="CG684" s="1">
        <v>-0.24001566418569301</v>
      </c>
      <c r="CH684" s="1">
        <v>0.67600138144609101</v>
      </c>
      <c r="CI684" s="1">
        <v>0.65097944359724602</v>
      </c>
      <c r="CJ684" s="1">
        <v>0.53197481722423801</v>
      </c>
      <c r="CK684" s="1">
        <v>0.85057807315780198</v>
      </c>
      <c r="CL684" s="1">
        <v>-0.341280877223683</v>
      </c>
      <c r="CM684" s="1">
        <v>0.15380904303308399</v>
      </c>
      <c r="CN684" s="1">
        <v>-0.66214678272034599</v>
      </c>
      <c r="CO684" s="1">
        <v>0.31259713168700798</v>
      </c>
      <c r="CP684" s="1">
        <v>2.8556596364481499</v>
      </c>
      <c r="CQ684" s="1">
        <v>2.3943226876737498</v>
      </c>
      <c r="CR684" s="1">
        <v>1.3972701785958701</v>
      </c>
      <c r="CS684" s="1">
        <v>1.7774723244431001</v>
      </c>
      <c r="CT684" s="1">
        <v>1.7134955163944401</v>
      </c>
      <c r="CU684" s="1">
        <v>3.1270037950576399</v>
      </c>
      <c r="CV684" s="1">
        <v>2.8911999321842998</v>
      </c>
      <c r="CW684" s="1">
        <v>1.3751625170345601</v>
      </c>
      <c r="CX684" s="1">
        <v>1.04340945952126</v>
      </c>
      <c r="CY684" s="1">
        <v>1.04671751483681</v>
      </c>
      <c r="CZ684" s="1">
        <v>1.5048042521001299</v>
      </c>
      <c r="DA684" s="1">
        <v>0.82541490809875795</v>
      </c>
      <c r="DB684" s="1">
        <v>0.97427644833302296</v>
      </c>
      <c r="DC684" s="1">
        <v>-1.0367862873373299</v>
      </c>
      <c r="DD684" s="1">
        <v>-0.39289907609505598</v>
      </c>
      <c r="DE684" s="1">
        <v>-0.64699507513225096</v>
      </c>
      <c r="DF684" s="1">
        <v>-1.47606384132722</v>
      </c>
      <c r="DG684" s="1">
        <v>-0.97250979414477501</v>
      </c>
      <c r="DH684" s="1">
        <v>-1.38887788666643</v>
      </c>
      <c r="DI684" s="1">
        <v>-1.8210206034307601</v>
      </c>
      <c r="DJ684" s="1">
        <v>-1.5157541685509499</v>
      </c>
      <c r="DK684" s="1">
        <v>-1.7780040967870001</v>
      </c>
      <c r="DL684" s="1">
        <v>6.6693215207232107E-2</v>
      </c>
      <c r="DM684" s="1">
        <v>0.224875299215128</v>
      </c>
      <c r="DN684" s="1">
        <v>0.26908701459684198</v>
      </c>
      <c r="DO684" s="1">
        <v>0.26954509033725699</v>
      </c>
      <c r="DP684" s="1">
        <v>1.1658488961956199</v>
      </c>
      <c r="DQ684" s="1">
        <v>0.859409466920942</v>
      </c>
      <c r="DR684" s="1">
        <v>0.34864371302384101</v>
      </c>
      <c r="DS684" s="1">
        <v>0.773858670144696</v>
      </c>
      <c r="DT684" s="1">
        <v>-0.30666923470248397</v>
      </c>
      <c r="DU684" s="1">
        <v>-0.32928984151380702</v>
      </c>
      <c r="DV684" s="1">
        <v>1.0753469078186</v>
      </c>
      <c r="DW684" s="1">
        <v>-0.38959912954498599</v>
      </c>
      <c r="DX684" s="1">
        <v>-0.25986396925546401</v>
      </c>
      <c r="DY684" s="1">
        <v>-0.49068010954357499</v>
      </c>
      <c r="DZ684" s="1">
        <v>-0.91880382627546897</v>
      </c>
      <c r="EA684" s="1">
        <v>-0.36159410258916003</v>
      </c>
      <c r="EB684" s="1">
        <v>0.48582561225014298</v>
      </c>
      <c r="EC684" s="1">
        <v>9.2255442105604699E-2</v>
      </c>
      <c r="ED684" s="1">
        <v>-0.113919623270534</v>
      </c>
      <c r="EE684" s="1">
        <v>-4.2651135556397997E-2</v>
      </c>
      <c r="EF684" s="1">
        <v>0.20133610575742</v>
      </c>
      <c r="EG684" s="1">
        <v>0.44753088715398398</v>
      </c>
      <c r="EH684" s="1">
        <v>-6.2226906939966603E-2</v>
      </c>
      <c r="EI684" s="1">
        <v>-4.6600728269741702E-2</v>
      </c>
      <c r="EJ684" s="1">
        <v>-0.29249653539843701</v>
      </c>
      <c r="EK684" s="1">
        <v>-0.22114838188490399</v>
      </c>
      <c r="EL684" s="1">
        <v>0.89985183659129098</v>
      </c>
      <c r="EM684" s="1">
        <v>0.82280793255713203</v>
      </c>
      <c r="EN684" s="1">
        <v>-0.37831682514239801</v>
      </c>
      <c r="EO684" s="1">
        <v>0.91294036593170402</v>
      </c>
      <c r="EP684" s="1">
        <v>0.50330276635117699</v>
      </c>
      <c r="EQ684" s="1">
        <v>0.31093780321319697</v>
      </c>
      <c r="ER684" s="1">
        <v>0.54698769238878198</v>
      </c>
      <c r="ES684" s="1">
        <v>-1.72572626091299</v>
      </c>
      <c r="ET684" s="1">
        <v>-5.4288088778625503E-2</v>
      </c>
      <c r="EU684" s="1">
        <v>-0.28091476806805199</v>
      </c>
      <c r="EV684" s="1">
        <v>-0.123000429054113</v>
      </c>
      <c r="EW684" s="1">
        <v>0.97200840162462299</v>
      </c>
      <c r="EX684" s="1">
        <v>1.0226566644039099</v>
      </c>
      <c r="EY684" s="1">
        <v>-1.0404018708361</v>
      </c>
      <c r="EZ684" s="1">
        <v>-0.538228026418614</v>
      </c>
      <c r="FA684" s="1">
        <v>-6.1797101273738497E-2</v>
      </c>
      <c r="FB684" s="1">
        <v>-0.20584158608148601</v>
      </c>
      <c r="FC684" s="1">
        <v>-1.06518988052332</v>
      </c>
      <c r="FD684" s="1">
        <v>-0.26989513535559501</v>
      </c>
      <c r="FE684" s="1">
        <v>-0.63935067175987503</v>
      </c>
      <c r="FF684" s="1">
        <v>-0.84357758266179295</v>
      </c>
      <c r="FG684" s="1">
        <v>-0.80225502370699298</v>
      </c>
      <c r="FH684" s="1">
        <v>0.30494061400502598</v>
      </c>
      <c r="FI684" s="1">
        <v>0.28849703456401699</v>
      </c>
      <c r="FJ684" s="1">
        <v>0.133423089175985</v>
      </c>
      <c r="FK684" s="1">
        <v>-2.8072334070715799E-2</v>
      </c>
      <c r="FL684" s="1">
        <v>0.45670736323094502</v>
      </c>
      <c r="FM684" s="1">
        <v>0.42670234245420302</v>
      </c>
      <c r="FN684" s="1">
        <v>1.08265654789989</v>
      </c>
      <c r="FO684" s="1">
        <v>0.83799826084631102</v>
      </c>
      <c r="FP684" s="1">
        <v>0.497803793991695</v>
      </c>
      <c r="FQ684" s="1">
        <v>1.43804022368976</v>
      </c>
      <c r="FR684" s="1">
        <v>0.82402745813424005</v>
      </c>
      <c r="FS684" s="1">
        <v>-0.282221896143172</v>
      </c>
      <c r="FT684" s="1">
        <v>-0.33821751138585199</v>
      </c>
      <c r="FU684" s="1">
        <v>-1.0410299175356901</v>
      </c>
      <c r="FV684" s="1">
        <v>9.0984206815433899E-2</v>
      </c>
      <c r="FW684" s="1">
        <v>-0.19718560128547</v>
      </c>
      <c r="FX684" s="1">
        <v>1.59382747693561</v>
      </c>
      <c r="FY684" s="1">
        <v>0.68364788069781202</v>
      </c>
      <c r="FZ684" s="1">
        <v>2.1942235507048302</v>
      </c>
      <c r="GA684" s="1">
        <v>2.2184070507369</v>
      </c>
      <c r="GB684" s="1">
        <v>-0.39437942366576301</v>
      </c>
      <c r="GC684" s="1">
        <v>2.05133763251255E-3</v>
      </c>
      <c r="GD684" s="1">
        <v>3.85049178002006E-2</v>
      </c>
      <c r="GE684" s="1">
        <v>0.368833959111037</v>
      </c>
      <c r="GF684" s="1">
        <v>-0.114629123150403</v>
      </c>
      <c r="GG684" s="1">
        <v>-0.99946375472488402</v>
      </c>
      <c r="GH684" s="1">
        <v>-1.2789265680352</v>
      </c>
      <c r="GI684" s="1">
        <v>-2.0944330680788301</v>
      </c>
      <c r="GJ684" s="1">
        <v>-1.1650147738132799</v>
      </c>
      <c r="GK684" s="1">
        <v>-1.18726110661893</v>
      </c>
      <c r="GL684" s="1">
        <v>-1.5311764760062401</v>
      </c>
      <c r="GM684" s="1">
        <v>-1.83241590964021</v>
      </c>
      <c r="GN684" s="1">
        <v>-1.70353459991717</v>
      </c>
      <c r="GO684" s="1">
        <v>-0.98535969646746802</v>
      </c>
      <c r="GP684" s="1">
        <v>0.99772016719878298</v>
      </c>
      <c r="GQ684" s="1">
        <v>9.7145721321339307E-2</v>
      </c>
      <c r="GR684" s="1">
        <v>-0.13528070976388701</v>
      </c>
      <c r="GS684" s="1">
        <v>-8.2366126335050194E-2</v>
      </c>
      <c r="GT684" s="1">
        <v>-0.211833137547912</v>
      </c>
      <c r="GU684" s="1">
        <v>1.1832454092729401</v>
      </c>
      <c r="GV684" s="1">
        <v>1.9616286578182301E-2</v>
      </c>
      <c r="GW684" s="1">
        <v>1.5851581231707199</v>
      </c>
      <c r="GX684" s="1">
        <v>0.31951297691729202</v>
      </c>
      <c r="GY684" s="1">
        <v>3.55965046692008E-2</v>
      </c>
      <c r="GZ684" s="1">
        <v>2.2581540007404599</v>
      </c>
      <c r="HA684" s="1">
        <v>0.87559591587210395</v>
      </c>
      <c r="HB684" s="1">
        <v>0.63626264290982604</v>
      </c>
      <c r="HC684" s="1">
        <v>0.17200444122842901</v>
      </c>
      <c r="HD684" s="1">
        <v>0.77228293800088899</v>
      </c>
      <c r="HE684" s="1">
        <v>2.0200281274195899</v>
      </c>
      <c r="HF684" s="1">
        <v>1.2377192855690999</v>
      </c>
      <c r="HG684" s="1">
        <v>1.3365458927471301</v>
      </c>
      <c r="HH684" s="1">
        <v>1.2225420154614199</v>
      </c>
      <c r="HI684" s="1">
        <v>0.61103282367616096</v>
      </c>
      <c r="HJ684" s="1">
        <v>0.77253840800487505</v>
      </c>
      <c r="HK684" s="1">
        <v>1.96447269436072</v>
      </c>
      <c r="HL684" s="1">
        <v>0.77539321549401696</v>
      </c>
      <c r="HM684" s="1">
        <v>1.1025216088973899</v>
      </c>
      <c r="HN684" s="1">
        <v>1.34998120440572</v>
      </c>
      <c r="HO684" s="1">
        <v>-4.8741103741354E-2</v>
      </c>
      <c r="HP684" s="1">
        <v>1.8440838378447202E-2</v>
      </c>
      <c r="HQ684" s="1">
        <v>-0.15888299896378599</v>
      </c>
      <c r="HR684" s="1">
        <v>-0.80277901304721</v>
      </c>
      <c r="HS684" s="1">
        <v>-0.88261607310039703</v>
      </c>
      <c r="HT684" s="1">
        <v>2.1458257707119901</v>
      </c>
      <c r="HU684" s="1">
        <v>-1.9505298734602099</v>
      </c>
      <c r="HV684" s="1">
        <v>7.6276256967429304E-2</v>
      </c>
      <c r="HW684" s="1">
        <v>1.5036496295053601</v>
      </c>
      <c r="HX684" s="1">
        <v>0.27230691435433602</v>
      </c>
      <c r="HY684" s="1">
        <v>-0.47893359259641699</v>
      </c>
      <c r="HZ684" s="1">
        <v>-0.174865219852163</v>
      </c>
      <c r="IA684" s="1">
        <v>1.83289293258839E-2</v>
      </c>
      <c r="IB684" s="1">
        <v>-3.4068553994151402E-2</v>
      </c>
      <c r="IC684" s="1">
        <v>-0.44158551869631801</v>
      </c>
      <c r="ID684" s="1">
        <v>0.40661627217017199</v>
      </c>
      <c r="IE684" s="1">
        <v>0.34284555877235401</v>
      </c>
      <c r="IF684" s="1">
        <v>-0.51082067282851196</v>
      </c>
      <c r="IG684" s="1">
        <v>0.70490359291482196</v>
      </c>
      <c r="IH684" s="1">
        <v>-0.25161059478605102</v>
      </c>
      <c r="II684" s="1">
        <v>0.233568012036623</v>
      </c>
      <c r="IJ684" s="1">
        <v>2.2673794147730102</v>
      </c>
      <c r="IK684" s="1">
        <v>0.42974291622437599</v>
      </c>
      <c r="IL684" s="1">
        <v>1.0735209870542799</v>
      </c>
      <c r="IM684" s="1">
        <v>0.94559213029717404</v>
      </c>
      <c r="IN684" s="1">
        <v>0.28733897520212998</v>
      </c>
      <c r="IO684" s="1">
        <v>1.2458635881209099</v>
      </c>
      <c r="IP684" s="1">
        <v>0.32683759764440901</v>
      </c>
      <c r="IQ684" s="1">
        <v>9.3966798434377594E-2</v>
      </c>
      <c r="IR684" s="1">
        <v>-0.28722641578553798</v>
      </c>
    </row>
    <row r="685" spans="1:252" x14ac:dyDescent="0.25">
      <c r="A685">
        <v>683</v>
      </c>
      <c r="B685" t="s">
        <v>960</v>
      </c>
      <c r="C685">
        <v>12</v>
      </c>
      <c r="D685" s="1">
        <v>-1.03507871844065</v>
      </c>
      <c r="E685" s="1">
        <v>1.5897939365129901</v>
      </c>
      <c r="F685" s="1">
        <v>0.51698199653612098</v>
      </c>
      <c r="G685" s="1">
        <v>-1.5759652083531399</v>
      </c>
      <c r="H685" s="1">
        <v>0.30041326765602</v>
      </c>
      <c r="I685" s="1">
        <v>0.36562663388222799</v>
      </c>
      <c r="J685" s="1">
        <v>0.4745551882995</v>
      </c>
      <c r="K685" s="1">
        <v>-0.68704499458954105</v>
      </c>
      <c r="L685" s="1">
        <v>1.1970730540416901</v>
      </c>
      <c r="M685" s="1">
        <v>1.80514451949838</v>
      </c>
      <c r="N685" s="1">
        <v>0.33736672288519398</v>
      </c>
      <c r="O685" s="1">
        <v>1.5457736241425399</v>
      </c>
      <c r="P685" s="1">
        <v>1.1414267050736799</v>
      </c>
      <c r="Q685" s="1">
        <v>0.77015323407561298</v>
      </c>
      <c r="R685" s="1">
        <v>0.23811110926894699</v>
      </c>
      <c r="S685" s="1">
        <v>-0.10438302592383999</v>
      </c>
      <c r="T685" s="1">
        <v>-0.190093013900381</v>
      </c>
      <c r="U685" s="1">
        <v>0.57775088056204105</v>
      </c>
      <c r="V685" s="1">
        <v>-0.85869733520976099</v>
      </c>
      <c r="W685" s="1">
        <v>0.90349238989102898</v>
      </c>
      <c r="X685" s="1">
        <v>0.28815635221291902</v>
      </c>
      <c r="Y685" s="1">
        <v>-8.6180221999120094E-2</v>
      </c>
      <c r="Z685" s="1">
        <v>-1.1535403709086001</v>
      </c>
      <c r="AA685" s="1">
        <v>8.0922283340267395E-2</v>
      </c>
      <c r="AB685" s="1">
        <v>-8.3114973721377494E-2</v>
      </c>
      <c r="AC685" s="1">
        <v>-0.755005356138436</v>
      </c>
      <c r="AD685" s="1">
        <v>-0.12421689677419299</v>
      </c>
      <c r="AE685" s="1">
        <v>-0.36939458317423701</v>
      </c>
      <c r="AF685" s="1">
        <v>0.33292807420769599</v>
      </c>
      <c r="AG685" s="1">
        <v>-0.25553594294622001</v>
      </c>
      <c r="AH685" s="1">
        <v>-0.21058796030987101</v>
      </c>
      <c r="AI685" s="1">
        <v>-0.82728713844177604</v>
      </c>
      <c r="AJ685" s="1">
        <v>0.73936948854308104</v>
      </c>
      <c r="AK685" s="1">
        <v>0.71137791541621798</v>
      </c>
      <c r="AL685" s="1">
        <v>0.80537697861969204</v>
      </c>
      <c r="AM685" s="1">
        <v>0.665127144131615</v>
      </c>
      <c r="AN685" s="1">
        <v>1.07165143147766</v>
      </c>
      <c r="AO685" s="1">
        <v>1.05748181007846</v>
      </c>
      <c r="AP685" s="1">
        <v>0.63276640527144001</v>
      </c>
      <c r="AQ685" s="1">
        <v>0.74899875686819295</v>
      </c>
      <c r="AR685" s="1">
        <v>-0.73751491502481503</v>
      </c>
      <c r="AS685" s="1">
        <v>-0.74898113487501705</v>
      </c>
      <c r="AT685" s="1">
        <v>-0.20699176929149901</v>
      </c>
      <c r="AU685" s="1">
        <v>-0.64750922587415305</v>
      </c>
      <c r="AV685" s="1">
        <v>-0.98308982793783894</v>
      </c>
      <c r="AW685" s="1">
        <v>-1.5670089669216301</v>
      </c>
      <c r="AX685" s="1">
        <v>-0.46271410466899499</v>
      </c>
      <c r="AY685" s="1">
        <v>0.21837143364581499</v>
      </c>
      <c r="AZ685" s="1">
        <v>0.75763091504023095</v>
      </c>
      <c r="BA685" s="1">
        <v>2.54489726745438E-2</v>
      </c>
      <c r="BB685" s="1">
        <v>0.27328062715830198</v>
      </c>
      <c r="BC685" s="1">
        <v>1.18630411701014</v>
      </c>
      <c r="BD685" s="1">
        <v>-0.33949150732793199</v>
      </c>
      <c r="BE685" s="1">
        <v>-0.41969702361814598</v>
      </c>
      <c r="BF685" s="1">
        <v>-0.68823980395597395</v>
      </c>
      <c r="BG685" s="1">
        <v>-0.91792646177167603</v>
      </c>
      <c r="BH685" s="1">
        <v>0.53523004555369502</v>
      </c>
      <c r="BI685" s="1">
        <v>-0.13628682741530501</v>
      </c>
      <c r="BJ685" s="1">
        <v>4.56856921205442E-2</v>
      </c>
      <c r="BK685" s="1">
        <v>-0.205915259947722</v>
      </c>
      <c r="BL685" s="1">
        <v>-0.31246584039862202</v>
      </c>
      <c r="BM685" s="1">
        <v>0.16562782963778699</v>
      </c>
      <c r="BN685" s="1">
        <v>0.120619139619661</v>
      </c>
      <c r="BO685" s="1">
        <v>-0.44856209989749102</v>
      </c>
      <c r="BP685" s="1">
        <v>-0.98745856924507003</v>
      </c>
      <c r="BQ685" s="1">
        <v>-0.91996348341024603</v>
      </c>
      <c r="BR685" s="1">
        <v>-2.6221223045318802</v>
      </c>
      <c r="BS685" s="1">
        <v>3.1546889765257302</v>
      </c>
      <c r="BT685" s="1">
        <v>0.44295294884985298</v>
      </c>
      <c r="BU685" s="1">
        <v>-1.81641435881548E-2</v>
      </c>
      <c r="BV685" s="1">
        <v>-6.2648796828429207E-2</v>
      </c>
      <c r="BW685" s="1">
        <v>0.31824107620664199</v>
      </c>
      <c r="BX685" s="1">
        <v>-2.1904281248015401E-3</v>
      </c>
      <c r="BY685" s="1">
        <v>0.158239449038482</v>
      </c>
      <c r="BZ685" s="1">
        <v>0.38452556947303301</v>
      </c>
      <c r="CA685" s="1">
        <v>0.304405625728147</v>
      </c>
      <c r="CB685" s="1">
        <v>0.76679699413490099</v>
      </c>
      <c r="CC685" s="1">
        <v>0.31764323357187801</v>
      </c>
      <c r="CD685" s="1">
        <v>-0.28240816397248703</v>
      </c>
      <c r="CE685" s="1">
        <v>-0.33775243998043902</v>
      </c>
      <c r="CF685" s="1">
        <v>1.35580427545464E-3</v>
      </c>
      <c r="CG685" s="1">
        <v>-0.106369561903632</v>
      </c>
      <c r="CH685" s="1">
        <v>-0.635526551613249</v>
      </c>
      <c r="CI685" s="1">
        <v>-0.126812711739754</v>
      </c>
      <c r="CJ685" s="1">
        <v>1.54385484224388</v>
      </c>
      <c r="CK685" s="1">
        <v>0.63090758908210998</v>
      </c>
      <c r="CL685" s="1">
        <v>0.37918642103498401</v>
      </c>
      <c r="CM685" s="1">
        <v>1.45679123466389</v>
      </c>
      <c r="CN685" s="1">
        <v>-0.745215754000084</v>
      </c>
      <c r="CO685" s="1">
        <v>1.19954849266522</v>
      </c>
      <c r="CP685" s="1">
        <v>-0.58662984740997104</v>
      </c>
      <c r="CQ685" s="1">
        <v>0.17557191148062301</v>
      </c>
      <c r="CR685" s="1">
        <v>2.5542992615471198</v>
      </c>
      <c r="CS685" s="1">
        <v>3.27411076789212</v>
      </c>
      <c r="CT685" s="1">
        <v>4.2371537063463201E-2</v>
      </c>
      <c r="CU685" s="1">
        <v>-0.73728593606688897</v>
      </c>
      <c r="CV685" s="1">
        <v>-0.617937284610386</v>
      </c>
      <c r="CW685" s="1">
        <v>0.16265631969654201</v>
      </c>
      <c r="CX685" s="1">
        <v>0.61501738497016301</v>
      </c>
      <c r="CY685" s="1">
        <v>-1.3464223787435501E-3</v>
      </c>
      <c r="CZ685" s="1">
        <v>0.794430865405792</v>
      </c>
      <c r="DA685" s="1">
        <v>-1.23725736955634</v>
      </c>
      <c r="DB685" s="1">
        <v>-0.28586837492900502</v>
      </c>
      <c r="DC685" s="1">
        <v>-0.220925272893223</v>
      </c>
      <c r="DD685" s="1">
        <v>-0.57544276265673999</v>
      </c>
      <c r="DE685" s="1">
        <v>-0.73250727517370495</v>
      </c>
      <c r="DF685" s="1">
        <v>-0.45527437569850598</v>
      </c>
      <c r="DG685" s="1">
        <v>0.162063773463754</v>
      </c>
      <c r="DH685" s="1">
        <v>-0.97501429740272505</v>
      </c>
      <c r="DI685" s="1">
        <v>-1.1443742249398401</v>
      </c>
      <c r="DJ685" s="1">
        <v>-0.27370416710890799</v>
      </c>
      <c r="DK685" s="1">
        <v>-1.13104801859722</v>
      </c>
      <c r="DL685" s="1">
        <v>-8.0308550685679103E-2</v>
      </c>
      <c r="DM685" s="1">
        <v>0.15062532421158401</v>
      </c>
      <c r="DN685" s="1">
        <v>-0.31709880583740302</v>
      </c>
      <c r="DO685" s="1">
        <v>-0.66080216919511203</v>
      </c>
      <c r="DP685" s="1">
        <v>-1.3939782654967701</v>
      </c>
      <c r="DQ685" s="1">
        <v>-1.2636516421656101</v>
      </c>
      <c r="DR685" s="1">
        <v>-1.29526612302746</v>
      </c>
      <c r="DS685" s="1">
        <v>-0.86404896735944303</v>
      </c>
      <c r="DT685" s="1">
        <v>-1.9876681291253999</v>
      </c>
      <c r="DU685" s="1">
        <v>-9.2435451115701006E-2</v>
      </c>
      <c r="DV685" s="1">
        <v>0.39601206428408398</v>
      </c>
      <c r="DW685" s="1">
        <v>0.50960513047413103</v>
      </c>
      <c r="DX685" s="1">
        <v>0.49977030385871002</v>
      </c>
      <c r="DY685" s="1">
        <v>-0.3262582561056</v>
      </c>
      <c r="DZ685" s="1">
        <v>0.32274092202578197</v>
      </c>
      <c r="EA685" s="1">
        <v>0.407602099655547</v>
      </c>
      <c r="EB685" s="1">
        <v>-0.21020575686906801</v>
      </c>
      <c r="EC685" s="1">
        <v>0.22835885837320599</v>
      </c>
      <c r="ED685" s="1">
        <v>5.8696448216706998E-2</v>
      </c>
      <c r="EE685" s="1">
        <v>0.65912821477559802</v>
      </c>
      <c r="EF685" s="1">
        <v>-0.31388833630548602</v>
      </c>
      <c r="EG685" s="1">
        <v>-0.736972962773769</v>
      </c>
      <c r="EH685" s="1">
        <v>0.61343696710439799</v>
      </c>
      <c r="EI685" s="1">
        <v>0.77629259068926304</v>
      </c>
      <c r="EJ685" s="1">
        <v>1.0316883488557</v>
      </c>
      <c r="EK685" s="1">
        <v>0.90379273722499698</v>
      </c>
      <c r="EL685" s="1">
        <v>-0.14527384623105599</v>
      </c>
      <c r="EM685" s="1">
        <v>0.33449779713732702</v>
      </c>
      <c r="EN685" s="1">
        <v>1.00987625718444</v>
      </c>
      <c r="EO685" s="1">
        <v>1.555674760476</v>
      </c>
      <c r="EP685" s="1">
        <v>0.38121245261449399</v>
      </c>
      <c r="EQ685" s="1">
        <v>6.4706930681698402E-2</v>
      </c>
      <c r="ER685" s="1">
        <v>1.30166267677518</v>
      </c>
      <c r="ES685" s="1">
        <v>1.70489795444563</v>
      </c>
      <c r="ET685" s="1">
        <v>-1.29782016317432</v>
      </c>
      <c r="EU685" s="1">
        <v>6.52955500918595E-2</v>
      </c>
      <c r="EV685" s="1">
        <v>0.10705729054600201</v>
      </c>
      <c r="EW685" s="1">
        <v>0.153639637110809</v>
      </c>
      <c r="EX685" s="1">
        <v>0.53073370443109302</v>
      </c>
      <c r="EY685" s="1">
        <v>-1.56980274192645</v>
      </c>
      <c r="EZ685" s="1">
        <v>2.6488939504723699E-3</v>
      </c>
      <c r="FA685" s="1">
        <v>5.1152975386605598E-2</v>
      </c>
      <c r="FB685" s="1">
        <v>-0.638498002787946</v>
      </c>
      <c r="FC685" s="1">
        <v>0.31369353061570598</v>
      </c>
      <c r="FD685" s="1">
        <v>-0.15630346888525201</v>
      </c>
      <c r="FE685" s="1">
        <v>-0.54578849391829698</v>
      </c>
      <c r="FF685" s="1">
        <v>0.68734487181444803</v>
      </c>
      <c r="FG685" s="1">
        <v>0.13502622824399099</v>
      </c>
      <c r="FH685" s="1">
        <v>0.23922384198664301</v>
      </c>
      <c r="FI685" s="1">
        <v>0.22503729990733801</v>
      </c>
      <c r="FJ685" s="1">
        <v>-5.1523268875092801E-2</v>
      </c>
      <c r="FK685" s="1">
        <v>-0.85500462015104395</v>
      </c>
      <c r="FL685" s="1">
        <v>-0.27838787045077801</v>
      </c>
      <c r="FM685" s="1">
        <v>-0.95522902404699495</v>
      </c>
      <c r="FN685" s="1">
        <v>-0.58701921357998699</v>
      </c>
      <c r="FO685" s="1">
        <v>1.14533338114159</v>
      </c>
      <c r="FP685" s="1">
        <v>-1.00095847470694</v>
      </c>
      <c r="FQ685" s="1">
        <v>-1.3119073493015101</v>
      </c>
      <c r="FR685" s="1">
        <v>-0.53108415270700204</v>
      </c>
      <c r="FS685" s="1">
        <v>9.0510665120648995E-2</v>
      </c>
      <c r="FT685" s="1">
        <v>2.5312868714404701E-2</v>
      </c>
      <c r="FU685" s="1">
        <v>1.14262451312541</v>
      </c>
      <c r="FV685" s="1">
        <v>2.77708269906904E-2</v>
      </c>
      <c r="FW685" s="1">
        <v>0.222575816128876</v>
      </c>
      <c r="FX685" s="1">
        <v>0.92324807908973505</v>
      </c>
      <c r="FY685" s="1">
        <v>0.99640982096032205</v>
      </c>
      <c r="FZ685" s="1">
        <v>0.54505965039955995</v>
      </c>
      <c r="GA685" s="1">
        <v>1.3056240590028401</v>
      </c>
      <c r="GB685" s="1">
        <v>0.95277823499318404</v>
      </c>
      <c r="GC685" s="1">
        <v>0.63991698043287104</v>
      </c>
      <c r="GD685" s="1">
        <v>-0.70565022004589595</v>
      </c>
      <c r="GE685" s="1">
        <v>0.52060976527412794</v>
      </c>
      <c r="GF685" s="1">
        <v>-0.53220955121672198</v>
      </c>
      <c r="GG685" s="1">
        <v>-0.45284008060172998</v>
      </c>
      <c r="GH685" s="1">
        <v>-1.15657458759698</v>
      </c>
      <c r="GI685" s="1">
        <v>-1.28802889840881</v>
      </c>
      <c r="GJ685" s="1">
        <v>-1.1228670796983899</v>
      </c>
      <c r="GK685" s="1">
        <v>-1.6869218282315399</v>
      </c>
      <c r="GL685" s="1">
        <v>-0.89023586920273401</v>
      </c>
      <c r="GM685" s="1">
        <v>-0.45868033687320903</v>
      </c>
      <c r="GN685" s="1">
        <v>-1.1490850240594499</v>
      </c>
      <c r="GO685" s="1">
        <v>-0.42540422728363098</v>
      </c>
      <c r="GP685" s="1">
        <v>0.21576857349807299</v>
      </c>
      <c r="GQ685" s="1">
        <v>0.88801158926384804</v>
      </c>
      <c r="GR685" s="1">
        <v>0.52139513707505003</v>
      </c>
      <c r="GS685" s="1">
        <v>0.40037029641433097</v>
      </c>
      <c r="GT685" s="1">
        <v>0.42620699824666303</v>
      </c>
      <c r="GU685" s="1">
        <v>0.86556314906148502</v>
      </c>
      <c r="GV685" s="1">
        <v>0.57063281520402298</v>
      </c>
      <c r="GW685" s="1">
        <v>0.44054427702684801</v>
      </c>
      <c r="GX685" s="1">
        <v>1.28658660656444</v>
      </c>
      <c r="GY685" s="1">
        <v>0.93424660180473795</v>
      </c>
      <c r="GZ685" s="1">
        <v>0.95068705496000105</v>
      </c>
      <c r="HA685" s="1">
        <v>0.23764437793385601</v>
      </c>
      <c r="HB685" s="1">
        <v>2.01000392509046</v>
      </c>
      <c r="HC685" s="1">
        <v>1.0346966497129499</v>
      </c>
      <c r="HD685" s="1">
        <v>1.96795845745999</v>
      </c>
      <c r="HE685" s="1">
        <v>1.0972188041077999</v>
      </c>
      <c r="HF685" s="1">
        <v>0.41437494157049598</v>
      </c>
      <c r="HG685" s="1">
        <v>1.0214916306634001</v>
      </c>
      <c r="HH685" s="1">
        <v>1.0547717512765999</v>
      </c>
      <c r="HI685" s="1">
        <v>3.0548625913671801</v>
      </c>
      <c r="HJ685" s="1">
        <v>2.2952308064414</v>
      </c>
      <c r="HK685" s="1">
        <v>1.1558917539632101</v>
      </c>
      <c r="HL685" s="1">
        <v>0.31905805250202202</v>
      </c>
      <c r="HM685" s="1">
        <v>-0.10208921707103</v>
      </c>
      <c r="HN685" s="1">
        <v>-7.6512846651752203E-2</v>
      </c>
      <c r="HO685" s="1">
        <v>-0.68344025110879103</v>
      </c>
      <c r="HP685" s="1">
        <v>3.6213898366629999E-2</v>
      </c>
      <c r="HQ685" s="1">
        <v>0.63817565102457596</v>
      </c>
      <c r="HR685" s="1">
        <v>-0.64151085222517101</v>
      </c>
      <c r="HS685" s="1">
        <v>-0.30230975933657001</v>
      </c>
      <c r="HT685" s="1">
        <v>0.22514536229853799</v>
      </c>
      <c r="HU685" s="1">
        <v>-0.82059638158564596</v>
      </c>
      <c r="HV685" s="1">
        <v>0.50380253507744199</v>
      </c>
      <c r="HW685" s="1">
        <v>1.90279151761179</v>
      </c>
      <c r="HX685" s="1">
        <v>-0.19388528251371401</v>
      </c>
      <c r="HY685" s="1">
        <v>-0.89094428908476797</v>
      </c>
      <c r="HZ685" s="1">
        <v>0.49307573990875803</v>
      </c>
      <c r="IA685" s="1">
        <v>0.50425613824609095</v>
      </c>
      <c r="IB685" s="1">
        <v>0.55135304028355703</v>
      </c>
      <c r="IC685" s="1">
        <v>1.46968177025057</v>
      </c>
      <c r="ID685" s="1">
        <v>-0.188356177184138</v>
      </c>
      <c r="IE685" s="1">
        <v>0.519080121022928</v>
      </c>
      <c r="IF685" s="1">
        <v>-0.82078471838674505</v>
      </c>
      <c r="IG685" s="1">
        <v>0.32269146030289397</v>
      </c>
      <c r="IH685" s="1">
        <v>8.6855562702334493E-2</v>
      </c>
      <c r="II685" s="1">
        <v>-1.1428682375772401</v>
      </c>
      <c r="IJ685" s="1">
        <v>-0.304486631724324</v>
      </c>
      <c r="IK685" s="1">
        <v>-0.58176229448563999</v>
      </c>
      <c r="IL685" s="1">
        <v>1.26633720906415</v>
      </c>
      <c r="IM685" s="1">
        <v>-0.89539473760727595</v>
      </c>
      <c r="IN685" s="1">
        <v>0.86873090893559402</v>
      </c>
      <c r="IO685" s="1">
        <v>0.99597515039238405</v>
      </c>
      <c r="IP685" s="1">
        <v>1.3105292312618599</v>
      </c>
      <c r="IQ685" s="1">
        <v>0.38784401939366903</v>
      </c>
      <c r="IR685" s="1">
        <v>0.28693773302445003</v>
      </c>
    </row>
    <row r="686" spans="1:252" x14ac:dyDescent="0.25">
      <c r="A686">
        <v>684</v>
      </c>
      <c r="B686" t="s">
        <v>961</v>
      </c>
      <c r="C686">
        <v>12</v>
      </c>
      <c r="D686" s="1">
        <v>-1.7005305431967099</v>
      </c>
      <c r="E686" s="1">
        <v>0.37155012557829498</v>
      </c>
      <c r="F686" s="1">
        <v>-0.30777969248333797</v>
      </c>
      <c r="G686" s="1">
        <v>-7.8144000708409198E-2</v>
      </c>
      <c r="H686" s="1">
        <v>0.43871698191967201</v>
      </c>
      <c r="I686" s="1">
        <v>0.53220823973849096</v>
      </c>
      <c r="J686" s="1">
        <v>-3.58543947786608E-2</v>
      </c>
      <c r="K686" s="1">
        <v>-1.4245271622968101</v>
      </c>
      <c r="L686" s="1">
        <v>0.19341515817417901</v>
      </c>
      <c r="M686" s="1">
        <v>2.2198304760709702</v>
      </c>
      <c r="N686" s="1">
        <v>-1.02480396665938</v>
      </c>
      <c r="O686" s="1">
        <v>2.0610120579184299</v>
      </c>
      <c r="P686" s="1">
        <v>1.0748227510562001</v>
      </c>
      <c r="Q686" s="1">
        <v>-0.97828787052710997</v>
      </c>
      <c r="R686" s="1">
        <v>-0.76496014169877102</v>
      </c>
      <c r="S686" s="1">
        <v>0.46350202108029798</v>
      </c>
      <c r="T686" s="1">
        <v>0.25327957897261499</v>
      </c>
      <c r="U686" s="1">
        <v>1.38742084668274</v>
      </c>
      <c r="V686" s="1">
        <v>-0.61252673190805995</v>
      </c>
      <c r="W686" s="1">
        <v>-0.63261373943163801</v>
      </c>
      <c r="X686" s="1">
        <v>-1.4656303574301699</v>
      </c>
      <c r="Y686" s="1">
        <v>-1.3964315054641501</v>
      </c>
      <c r="Z686" s="1">
        <v>-0.67602462482556702</v>
      </c>
      <c r="AA686" s="1">
        <v>-2.2216256830549699</v>
      </c>
      <c r="AB686" s="1">
        <v>-1.5424168117260799</v>
      </c>
      <c r="AC686" s="1">
        <v>-0.64651093927133296</v>
      </c>
      <c r="AD686" s="1">
        <v>1.05283730368835</v>
      </c>
      <c r="AE686" s="1">
        <v>0.60764118858479499</v>
      </c>
      <c r="AF686" s="1">
        <v>-1.1293968410843001</v>
      </c>
      <c r="AG686" s="1">
        <v>0.49501796037106499</v>
      </c>
      <c r="AH686" s="1">
        <v>-1.19522962931361</v>
      </c>
      <c r="AI686" s="1">
        <v>-0.75329953682725204</v>
      </c>
      <c r="AJ686" s="1">
        <v>0.97915272966546496</v>
      </c>
      <c r="AK686" s="1">
        <v>0.69356262920143796</v>
      </c>
      <c r="AL686" s="1">
        <v>0.88689451128790997</v>
      </c>
      <c r="AM686" s="1">
        <v>0.70496294035368701</v>
      </c>
      <c r="AN686" s="1">
        <v>1.7444713211868199</v>
      </c>
      <c r="AO686" s="1">
        <v>1.7677105976476299</v>
      </c>
      <c r="AP686" s="1">
        <v>1.31851018280201</v>
      </c>
      <c r="AQ686" s="1">
        <v>1.4107697602053599</v>
      </c>
      <c r="AR686" s="1">
        <v>-0.26547668771356697</v>
      </c>
      <c r="AS686" s="1">
        <v>0.27269029088442498</v>
      </c>
      <c r="AT686" s="1">
        <v>0.51719886283429495</v>
      </c>
      <c r="AU686" s="1">
        <v>0.41497209871388802</v>
      </c>
      <c r="AV686" s="1">
        <v>0.81833427514475998</v>
      </c>
      <c r="AW686" s="1">
        <v>0.73171869406177803</v>
      </c>
      <c r="AX686" s="1">
        <v>-0.26880524054328703</v>
      </c>
      <c r="AY686" s="1">
        <v>-0.11842310577535101</v>
      </c>
      <c r="AZ686" s="1">
        <v>0.347492263789761</v>
      </c>
      <c r="BA686" s="1">
        <v>1.1595064991848201</v>
      </c>
      <c r="BB686" s="1">
        <v>1.38389803487921</v>
      </c>
      <c r="BC686" s="1">
        <v>-0.402616363474812</v>
      </c>
      <c r="BD686" s="1">
        <v>-0.10187451696386</v>
      </c>
      <c r="BE686" s="1">
        <v>0.24932269932479301</v>
      </c>
      <c r="BF686" s="1">
        <v>-1.83581691833686</v>
      </c>
      <c r="BG686" s="1">
        <v>-0.16674940996733101</v>
      </c>
      <c r="BH686" s="1">
        <v>1.0381161507607599</v>
      </c>
      <c r="BI686" s="1">
        <v>0.24521970438422</v>
      </c>
      <c r="BJ686" s="1">
        <v>-2.0096651528426599</v>
      </c>
      <c r="BK686" s="1">
        <v>-0.15490837570896801</v>
      </c>
      <c r="BL686" s="1">
        <v>-0.21367978646668501</v>
      </c>
      <c r="BM686" s="1">
        <v>-3.8129737372767702E-2</v>
      </c>
      <c r="BN686" s="1">
        <v>0.35200455576346301</v>
      </c>
      <c r="BO686" s="1">
        <v>0.12520197104893699</v>
      </c>
      <c r="BP686" s="1">
        <v>0.800096910024371</v>
      </c>
      <c r="BQ686" s="1">
        <v>-0.25087381047969498</v>
      </c>
      <c r="BR686" s="1">
        <v>-0.25804836496248401</v>
      </c>
      <c r="BS686" s="1">
        <v>-0.827806927815675</v>
      </c>
      <c r="BT686" s="1">
        <v>0.11050218966785599</v>
      </c>
      <c r="BU686" s="1">
        <v>-0.27204863035080901</v>
      </c>
      <c r="BV686" s="1">
        <v>-0.43869564495909003</v>
      </c>
      <c r="BW686" s="1">
        <v>0.18943668958015999</v>
      </c>
      <c r="BX686" s="1">
        <v>-0.72168355579381804</v>
      </c>
      <c r="BY686" s="1">
        <v>-0.66052857012908806</v>
      </c>
      <c r="BZ686" s="1">
        <v>-1.29293960493407</v>
      </c>
      <c r="CA686" s="1">
        <v>-0.76611037528914105</v>
      </c>
      <c r="CB686" s="1">
        <v>-0.34245010714421997</v>
      </c>
      <c r="CC686" s="1">
        <v>1.99824167038565</v>
      </c>
      <c r="CD686" s="1">
        <v>0.30528144586792699</v>
      </c>
      <c r="CE686" s="1">
        <v>-0.58893240155563198</v>
      </c>
      <c r="CF686" s="1">
        <v>0.28590492772882597</v>
      </c>
      <c r="CG686" s="1">
        <v>-1.1591358281153199</v>
      </c>
      <c r="CH686" s="1">
        <v>0.68621828262333096</v>
      </c>
      <c r="CI686" s="1">
        <v>0.199778937421625</v>
      </c>
      <c r="CJ686" s="1">
        <v>0.70525334147758101</v>
      </c>
      <c r="CK686" s="1">
        <v>0.94365781998901499</v>
      </c>
      <c r="CL686" s="1">
        <v>-1.0276142464887501</v>
      </c>
      <c r="CM686" s="1">
        <v>7.8152552716183904E-2</v>
      </c>
      <c r="CN686" s="1">
        <v>-0.74070845173186495</v>
      </c>
      <c r="CO686" s="1">
        <v>0.39831007537722002</v>
      </c>
      <c r="CP686" s="1">
        <v>-5.6773074615663E-2</v>
      </c>
      <c r="CQ686" s="1">
        <v>0.74163343304068696</v>
      </c>
      <c r="CR686" s="1">
        <v>-0.12127618940911</v>
      </c>
      <c r="CS686" s="1">
        <v>0.87117582018442896</v>
      </c>
      <c r="CT686" s="1">
        <v>-0.47273774287095599</v>
      </c>
      <c r="CU686" s="1">
        <v>-0.37898225370449801</v>
      </c>
      <c r="CV686" s="1">
        <v>0.14980900633065999</v>
      </c>
      <c r="CW686" s="1">
        <v>1.00439829395781</v>
      </c>
      <c r="CX686" s="1">
        <v>1.5609673747876001</v>
      </c>
      <c r="CY686" s="1">
        <v>-0.107142598511809</v>
      </c>
      <c r="CZ686" s="1">
        <v>0.51736941230780797</v>
      </c>
      <c r="DA686" s="1">
        <v>-0.225408990761784</v>
      </c>
      <c r="DB686" s="1">
        <v>-1.02010854584399</v>
      </c>
      <c r="DC686" s="1">
        <v>-0.56697176963087004</v>
      </c>
      <c r="DD686" s="1">
        <v>-3.1841975117996402</v>
      </c>
      <c r="DE686" s="1">
        <v>-0.95340777744503702</v>
      </c>
      <c r="DF686" s="1">
        <v>-0.47590362551311099</v>
      </c>
      <c r="DG686" s="1">
        <v>0.99267549894541096</v>
      </c>
      <c r="DH686" s="1">
        <v>0.18390113110532899</v>
      </c>
      <c r="DI686" s="1">
        <v>0.43748472372973402</v>
      </c>
      <c r="DJ686" s="1">
        <v>-0.514381155087833</v>
      </c>
      <c r="DK686" s="1">
        <v>0.122638196817576</v>
      </c>
      <c r="DL686" s="1">
        <v>-0.62934442023042103</v>
      </c>
      <c r="DM686" s="1">
        <v>-0.16661907719633201</v>
      </c>
      <c r="DN686" s="1">
        <v>0.17722031004080399</v>
      </c>
      <c r="DO686" s="1">
        <v>-0.25233032167761199</v>
      </c>
      <c r="DP686" s="1">
        <v>-0.745708497180114</v>
      </c>
      <c r="DQ686" s="1">
        <v>-0.49786575794997101</v>
      </c>
      <c r="DR686" s="1">
        <v>-0.59944459012604301</v>
      </c>
      <c r="DS686" s="1">
        <v>-0.63728449820101496</v>
      </c>
      <c r="DT686" s="1">
        <v>0.82309679532890401</v>
      </c>
      <c r="DU686" s="1">
        <v>-0.91711016042462701</v>
      </c>
      <c r="DV686" s="1">
        <v>-0.49552041034275801</v>
      </c>
      <c r="DW686" s="1">
        <v>0.96545925085436102</v>
      </c>
      <c r="DX686" s="1">
        <v>0.95425739159827505</v>
      </c>
      <c r="DY686" s="1">
        <v>-7.2961325796131599E-3</v>
      </c>
      <c r="DZ686" s="1">
        <v>0.43322369512976999</v>
      </c>
      <c r="EA686" s="1">
        <v>0.44124494705732298</v>
      </c>
      <c r="EB686" s="1">
        <v>-1.12728462307052</v>
      </c>
      <c r="EC686" s="1">
        <v>-0.69072266978619101</v>
      </c>
      <c r="ED686" s="1">
        <v>7.5030174885932596E-2</v>
      </c>
      <c r="EE686" s="1">
        <v>-0.16485941271878199</v>
      </c>
      <c r="EF686" s="1">
        <v>-0.185739499772414</v>
      </c>
      <c r="EG686" s="1">
        <v>-0.44341843357494998</v>
      </c>
      <c r="EH686" s="1">
        <v>-0.23395038585157299</v>
      </c>
      <c r="EI686" s="1">
        <v>-0.19607990221723001</v>
      </c>
      <c r="EJ686" s="1">
        <v>4.9656893842466597E-2</v>
      </c>
      <c r="EK686" s="1">
        <v>-2.4983079729968799E-2</v>
      </c>
      <c r="EL686" s="1">
        <v>0.32499128665425397</v>
      </c>
      <c r="EM686" s="1">
        <v>0.142397431693253</v>
      </c>
      <c r="EN686" s="1">
        <v>-4.7679825928465397E-2</v>
      </c>
      <c r="EO686" s="1">
        <v>0.131209694697667</v>
      </c>
      <c r="EP686" s="1">
        <v>0.364016769838855</v>
      </c>
      <c r="EQ686" s="1">
        <v>0.72914074743337998</v>
      </c>
      <c r="ER686" s="1">
        <v>0.53084722087165304</v>
      </c>
      <c r="ES686" s="1">
        <v>-0.71829887143536997</v>
      </c>
      <c r="ET686" s="1">
        <v>0.92035103469812896</v>
      </c>
      <c r="EU686" s="1">
        <v>0.59234835392858098</v>
      </c>
      <c r="EV686" s="1">
        <v>0.54291679964256201</v>
      </c>
      <c r="EW686" s="1">
        <v>0.38154329799508802</v>
      </c>
      <c r="EX686" s="1">
        <v>0.15804685411527999</v>
      </c>
      <c r="EY686" s="1">
        <v>-0.243338100452893</v>
      </c>
      <c r="EZ686" s="1">
        <v>-0.43892643672252302</v>
      </c>
      <c r="FA686" s="1">
        <v>-0.35801094192385302</v>
      </c>
      <c r="FB686" s="1">
        <v>-1.1227512628671199</v>
      </c>
      <c r="FC686" s="1">
        <v>0.89135909654449796</v>
      </c>
      <c r="FD686" s="1">
        <v>-1.17061295637009</v>
      </c>
      <c r="FE686" s="1">
        <v>-1.06850568343465</v>
      </c>
      <c r="FF686" s="1">
        <v>1.2207697582147099</v>
      </c>
      <c r="FG686" s="1">
        <v>-0.29370046626017798</v>
      </c>
      <c r="FH686" s="1">
        <v>2.51351758387543</v>
      </c>
      <c r="FI686" s="1">
        <v>2.3387022721664898</v>
      </c>
      <c r="FJ686" s="1">
        <v>2.5755015939091201</v>
      </c>
      <c r="FK686" s="1">
        <v>-0.66268212580736496</v>
      </c>
      <c r="FL686" s="1">
        <v>-0.14025193342233599</v>
      </c>
      <c r="FM686" s="1">
        <v>-1.2988497763183799</v>
      </c>
      <c r="FN686" s="1">
        <v>0.64490768476995197</v>
      </c>
      <c r="FO686" s="1">
        <v>0.443876855883442</v>
      </c>
      <c r="FP686" s="1">
        <v>0.90623171945071801</v>
      </c>
      <c r="FQ686" s="1">
        <v>0.30861537818471202</v>
      </c>
      <c r="FR686" s="1">
        <v>-0.76461329296257696</v>
      </c>
      <c r="FS686" s="1">
        <v>-2.6697723836578102E-2</v>
      </c>
      <c r="FT686" s="1">
        <v>1.6825652019486902E-2</v>
      </c>
      <c r="FU686" s="1">
        <v>-0.117900899113049</v>
      </c>
      <c r="FV686" s="1">
        <v>0.595065327824435</v>
      </c>
      <c r="FW686" s="1">
        <v>0.54274746925602502</v>
      </c>
      <c r="FX686" s="1">
        <v>1.31932697508397</v>
      </c>
      <c r="FY686" s="1">
        <v>2.7539776247588099</v>
      </c>
      <c r="FZ686" s="1">
        <v>0.84400686550501303</v>
      </c>
      <c r="GA686" s="1">
        <v>0.75675523975245396</v>
      </c>
      <c r="GB686" s="1">
        <v>-8.9205999990702306E-2</v>
      </c>
      <c r="GC686" s="1">
        <v>-1.14611256369001</v>
      </c>
      <c r="GD686" s="1">
        <v>-0.35530486666507799</v>
      </c>
      <c r="GE686" s="1">
        <v>-1.5436567868356099</v>
      </c>
      <c r="GF686" s="1">
        <v>-1.0971655482032501</v>
      </c>
      <c r="GG686" s="1">
        <v>-2.8879290652496401</v>
      </c>
      <c r="GH686" s="1">
        <v>-1.40570707242862</v>
      </c>
      <c r="GI686" s="1">
        <v>-1.22147656215789</v>
      </c>
      <c r="GJ686" s="1">
        <v>-2.53218634050247</v>
      </c>
      <c r="GK686" s="1">
        <v>-2.42631257873493</v>
      </c>
      <c r="GL686" s="1">
        <v>-1.72558513961413</v>
      </c>
      <c r="GM686" s="1">
        <v>-1.9188640088745299</v>
      </c>
      <c r="GN686" s="1">
        <v>-1.5676336332148</v>
      </c>
      <c r="GO686" s="1">
        <v>-2.3767653681394001</v>
      </c>
      <c r="GP686" s="1">
        <v>0.51791149205804499</v>
      </c>
      <c r="GQ686" s="1">
        <v>0.55140987721357804</v>
      </c>
      <c r="GR686" s="1">
        <v>-0.83400592232947501</v>
      </c>
      <c r="GS686" s="1">
        <v>-1.0949860414697401</v>
      </c>
      <c r="GT686" s="1">
        <v>-0.96551732129498702</v>
      </c>
      <c r="GU686" s="1">
        <v>0.43272190768143698</v>
      </c>
      <c r="GV686" s="1">
        <v>-1.0598050086237301</v>
      </c>
      <c r="GW686" s="1">
        <v>0.20064019018811599</v>
      </c>
      <c r="GX686" s="1">
        <v>0.35049380748433201</v>
      </c>
      <c r="GY686" s="1">
        <v>-0.83077430959524501</v>
      </c>
      <c r="GZ686" s="1">
        <v>0.72172453867726605</v>
      </c>
      <c r="HA686" s="1">
        <v>-0.89297117883342203</v>
      </c>
      <c r="HB686" s="1">
        <v>0.40122962832665798</v>
      </c>
      <c r="HC686" s="1">
        <v>-0.88672982477247697</v>
      </c>
      <c r="HD686" s="1">
        <v>1.04039437222641</v>
      </c>
      <c r="HE686" s="1">
        <v>0.46073277898448201</v>
      </c>
      <c r="HF686" s="1">
        <v>-0.30888043493642198</v>
      </c>
      <c r="HG686" s="1">
        <v>-0.61862624527084997</v>
      </c>
      <c r="HH686" s="1">
        <v>-2.8238846554130798E-2</v>
      </c>
      <c r="HI686" s="1">
        <v>0.78607734417149699</v>
      </c>
      <c r="HJ686" s="1">
        <v>0.87665974358130105</v>
      </c>
      <c r="HK686" s="1">
        <v>4.2380117092588397E-2</v>
      </c>
      <c r="HL686" s="1">
        <v>-0.35864840042079998</v>
      </c>
      <c r="HM686" s="1">
        <v>-2.2910485739652802</v>
      </c>
      <c r="HN686" s="1">
        <v>0.359752258282105</v>
      </c>
      <c r="HO686" s="1">
        <v>5.1660762093781298E-3</v>
      </c>
      <c r="HP686" s="1">
        <v>-0.78591209879891</v>
      </c>
      <c r="HQ686" s="1">
        <v>-0.409730216071236</v>
      </c>
      <c r="HR686" s="1">
        <v>-1.5499025737373999</v>
      </c>
      <c r="HS686" s="1">
        <v>-1.4281925080781299</v>
      </c>
      <c r="HT686" s="1">
        <v>-0.52605437505636599</v>
      </c>
      <c r="HU686" s="1">
        <v>-0.78243580814628599</v>
      </c>
      <c r="HV686" s="1">
        <v>-1.9479005741362201</v>
      </c>
      <c r="HW686" s="1">
        <v>1.7551483897834499</v>
      </c>
      <c r="HX686" s="1">
        <v>2.5239010506063799</v>
      </c>
      <c r="HY686" s="1">
        <v>-0.108220778127867</v>
      </c>
      <c r="HZ686" s="1">
        <v>0.65235432758672496</v>
      </c>
      <c r="IA686" s="1">
        <v>1.34683933378641</v>
      </c>
      <c r="IB686" s="1">
        <v>1.41257671566975</v>
      </c>
      <c r="IC686" s="1">
        <v>2.3147132615504802</v>
      </c>
      <c r="ID686" s="1">
        <v>1.9993301968830599</v>
      </c>
      <c r="IE686" s="1">
        <v>-0.29275486314681798</v>
      </c>
      <c r="IF686" s="1">
        <v>-0.48480912583861402</v>
      </c>
      <c r="IG686" s="1">
        <v>-0.61141974416575895</v>
      </c>
      <c r="IH686" s="1">
        <v>-6.6582937844969506E-2</v>
      </c>
      <c r="II686" s="1">
        <v>-0.40885931032565498</v>
      </c>
      <c r="IJ686" s="1">
        <v>-0.53116998107928404</v>
      </c>
      <c r="IK686" s="1">
        <v>-0.14610181194249999</v>
      </c>
      <c r="IL686" s="1">
        <v>-1.43605813372308</v>
      </c>
      <c r="IM686" s="1">
        <v>-1.5606608449639201</v>
      </c>
      <c r="IN686" s="1">
        <v>-0.89763861527164801</v>
      </c>
      <c r="IO686" s="1">
        <v>0.44890705188169699</v>
      </c>
      <c r="IP686" s="1">
        <v>0.75052427361406504</v>
      </c>
      <c r="IQ686" s="1">
        <v>2.0508580180629101E-3</v>
      </c>
      <c r="IR686" s="1">
        <v>0.25702202365023502</v>
      </c>
    </row>
    <row r="687" spans="1:252" x14ac:dyDescent="0.25">
      <c r="A687">
        <v>685</v>
      </c>
      <c r="B687" t="s">
        <v>962</v>
      </c>
      <c r="C687">
        <v>59</v>
      </c>
      <c r="D687" s="1">
        <v>-0.72859249267404003</v>
      </c>
      <c r="E687" s="1">
        <v>-0.53864273151638598</v>
      </c>
      <c r="F687" s="1">
        <v>0.75628813423326402</v>
      </c>
      <c r="G687" s="1">
        <v>-1.03420853574467</v>
      </c>
      <c r="H687" s="1">
        <v>0.30932398212864698</v>
      </c>
      <c r="I687" s="1">
        <v>0.955850425566382</v>
      </c>
      <c r="J687" s="1">
        <v>0.34120078193791398</v>
      </c>
      <c r="K687" s="1">
        <v>1.1908273817380499</v>
      </c>
      <c r="L687" s="1">
        <v>0.41682148713961698</v>
      </c>
      <c r="M687" s="1">
        <v>0.56537020764877699</v>
      </c>
      <c r="N687" s="1">
        <v>0.12251762376313299</v>
      </c>
      <c r="O687" s="1">
        <v>0.85868367285948399</v>
      </c>
      <c r="P687" s="1">
        <v>1.0554249754437299</v>
      </c>
      <c r="Q687" s="1">
        <v>0.58780330272725001</v>
      </c>
      <c r="R687" s="1">
        <v>0.91394424745135405</v>
      </c>
      <c r="S687" s="1">
        <v>-0.53268177457725197</v>
      </c>
      <c r="T687" s="1">
        <v>-0.82579388623535799</v>
      </c>
      <c r="U687" s="1">
        <v>0.83827542826845902</v>
      </c>
      <c r="V687" s="1">
        <v>0.52004387750574299</v>
      </c>
      <c r="W687" s="1">
        <v>-1.45452380291039</v>
      </c>
      <c r="X687" s="1">
        <v>-1.31532146887629</v>
      </c>
      <c r="Y687" s="1">
        <v>-1.34214394026462</v>
      </c>
      <c r="Z687" s="1">
        <v>-0.38300269137809401</v>
      </c>
      <c r="AA687" s="1">
        <v>-2.30714665227666E-2</v>
      </c>
      <c r="AB687" s="1">
        <v>0.90457364864605705</v>
      </c>
      <c r="AC687" s="1">
        <v>0.33172081632254502</v>
      </c>
      <c r="AD687" s="1">
        <v>0.27737955529027097</v>
      </c>
      <c r="AE687" s="1">
        <v>0.705267735043696</v>
      </c>
      <c r="AF687" s="1">
        <v>-1.00726551232171</v>
      </c>
      <c r="AG687" s="1">
        <v>0.39986403893632499</v>
      </c>
      <c r="AH687" s="1">
        <v>-1.0949285777210001</v>
      </c>
      <c r="AI687" s="1">
        <v>0.634007270555215</v>
      </c>
      <c r="AJ687" s="1">
        <v>-0.54236304670495505</v>
      </c>
      <c r="AK687" s="1">
        <v>-0.19813094036486101</v>
      </c>
      <c r="AL687" s="1">
        <v>-0.34617033026337102</v>
      </c>
      <c r="AM687" s="1">
        <v>-0.241825216891111</v>
      </c>
      <c r="AN687" s="1">
        <v>1.6493049000856801</v>
      </c>
      <c r="AO687" s="1">
        <v>1.59712277024181</v>
      </c>
      <c r="AP687" s="1">
        <v>1.50300295154646</v>
      </c>
      <c r="AQ687" s="1">
        <v>1.5405348382302</v>
      </c>
      <c r="AR687" s="1">
        <v>-0.10926774158611501</v>
      </c>
      <c r="AS687" s="1">
        <v>-9.5358888924925195E-2</v>
      </c>
      <c r="AT687" s="1">
        <v>-0.72762182143946397</v>
      </c>
      <c r="AU687" s="1">
        <v>-0.636980418826254</v>
      </c>
      <c r="AV687" s="1">
        <v>1.4730732924504899</v>
      </c>
      <c r="AW687" s="1">
        <v>1.2543734782967899</v>
      </c>
      <c r="AX687" s="1">
        <v>-0.35158682237758299</v>
      </c>
      <c r="AY687" s="1">
        <v>-0.108510760131986</v>
      </c>
      <c r="AZ687" s="1">
        <v>-0.66745348070174304</v>
      </c>
      <c r="BA687" s="1">
        <v>9.5203086957942704E-2</v>
      </c>
      <c r="BB687" s="1">
        <v>0.64955982118486799</v>
      </c>
      <c r="BC687" s="1">
        <v>-1.6927481856771101</v>
      </c>
      <c r="BD687" s="1">
        <v>-0.70719038160867198</v>
      </c>
      <c r="BE687" s="1">
        <v>1.0816860412706399</v>
      </c>
      <c r="BF687" s="1">
        <v>0.205074944802496</v>
      </c>
      <c r="BG687" s="1">
        <v>3.2850680997404798E-2</v>
      </c>
      <c r="BH687" s="1">
        <v>0.61781864093548899</v>
      </c>
      <c r="BI687" s="1">
        <v>1.0964182357561401</v>
      </c>
      <c r="BJ687" s="1">
        <v>0.378501867505044</v>
      </c>
      <c r="BK687" s="1">
        <v>2.02884243082663</v>
      </c>
      <c r="BL687" s="1">
        <v>1.99225326491581</v>
      </c>
      <c r="BM687" s="1">
        <v>-0.83550973647087701</v>
      </c>
      <c r="BN687" s="1">
        <v>0.15862907541190199</v>
      </c>
      <c r="BO687" s="1">
        <v>-0.87654033276110499</v>
      </c>
      <c r="BP687" s="1">
        <v>-0.37570208096660401</v>
      </c>
      <c r="BQ687" s="1">
        <v>1.1955806092124499</v>
      </c>
      <c r="BR687" s="1">
        <v>-0.85491335829642701</v>
      </c>
      <c r="BS687" s="1">
        <v>-0.43984709573654501</v>
      </c>
      <c r="BT687" s="1">
        <v>-0.36168797377507</v>
      </c>
      <c r="BU687" s="1">
        <v>7.1435171206127596E-3</v>
      </c>
      <c r="BV687" s="1">
        <v>1.16102769324452</v>
      </c>
      <c r="BW687" s="1">
        <v>-0.131564065999066</v>
      </c>
      <c r="BX687" s="1">
        <v>0.93961153521468099</v>
      </c>
      <c r="BY687" s="1">
        <v>-1.1766782754762199</v>
      </c>
      <c r="BZ687" s="1">
        <v>-0.17897394706342601</v>
      </c>
      <c r="CA687" s="1">
        <v>-0.61481039264699899</v>
      </c>
      <c r="CB687" s="1">
        <v>-1.06454412333571</v>
      </c>
      <c r="CC687" s="1">
        <v>8.3565058000437106E-2</v>
      </c>
      <c r="CD687" s="1">
        <v>0.124452886732563</v>
      </c>
      <c r="CE687" s="1">
        <v>0.39304935448692502</v>
      </c>
      <c r="CF687" s="1">
        <v>0.20230035342937999</v>
      </c>
      <c r="CG687" s="1">
        <v>-0.65172592746749503</v>
      </c>
      <c r="CH687" s="1">
        <v>7.9216668990884906E-2</v>
      </c>
      <c r="CI687" s="1">
        <v>0.289603013278106</v>
      </c>
      <c r="CJ687" s="1">
        <v>-0.50546621232509903</v>
      </c>
      <c r="CK687" s="1">
        <v>-0.52415406370215301</v>
      </c>
      <c r="CL687" s="1">
        <v>-0.35645767061897499</v>
      </c>
      <c r="CM687" s="1">
        <v>7.7479647473565894E-2</v>
      </c>
      <c r="CN687" s="1">
        <v>-3.9249216775286297E-2</v>
      </c>
      <c r="CO687" s="1">
        <v>1.9101410631684299</v>
      </c>
      <c r="CP687" s="1">
        <v>3.5141677978042201</v>
      </c>
      <c r="CQ687" s="1">
        <v>-0.10218615258178999</v>
      </c>
      <c r="CR687" s="1">
        <v>3.1675354801760802</v>
      </c>
      <c r="CS687" s="1">
        <v>1.77982441229914</v>
      </c>
      <c r="CT687" s="1">
        <v>4.4285008023663304</v>
      </c>
      <c r="CU687" s="1">
        <v>0.50529909786009697</v>
      </c>
      <c r="CV687" s="1">
        <v>8.4909543243635394E-2</v>
      </c>
      <c r="CW687" s="1">
        <v>0.325535261351306</v>
      </c>
      <c r="CX687" s="1">
        <v>0.31855237846184697</v>
      </c>
      <c r="CY687" s="1">
        <v>0.28624583749830002</v>
      </c>
      <c r="CZ687" s="1">
        <v>0.62665821838383495</v>
      </c>
      <c r="DA687" s="1">
        <v>-0.86695689369978401</v>
      </c>
      <c r="DB687" s="1">
        <v>-0.44704333005137398</v>
      </c>
      <c r="DC687" s="1">
        <v>-0.99205096462292797</v>
      </c>
      <c r="DD687" s="1">
        <v>-0.68980943886652302</v>
      </c>
      <c r="DE687" s="1">
        <v>-0.35716406793428301</v>
      </c>
      <c r="DF687" s="1">
        <v>-1.14354693040952</v>
      </c>
      <c r="DG687" s="1">
        <v>-0.45031514692850499</v>
      </c>
      <c r="DH687" s="1">
        <v>-1.72647433056539</v>
      </c>
      <c r="DI687" s="1">
        <v>-1.9130506942046499</v>
      </c>
      <c r="DJ687" s="1">
        <v>-1.6077546473801001</v>
      </c>
      <c r="DK687" s="1">
        <v>-1.92171757679841</v>
      </c>
      <c r="DL687" s="1">
        <v>-9.6599850448604099E-2</v>
      </c>
      <c r="DM687" s="1">
        <v>-0.31796436985007298</v>
      </c>
      <c r="DN687" s="1">
        <v>0.61138830622712304</v>
      </c>
      <c r="DO687" s="1">
        <v>0.42446353504713602</v>
      </c>
      <c r="DP687" s="1">
        <v>-0.36035373982814201</v>
      </c>
      <c r="DQ687" s="1">
        <v>5.0387257826333402E-2</v>
      </c>
      <c r="DR687" s="1">
        <v>-0.35524086714755698</v>
      </c>
      <c r="DS687" s="1">
        <v>-1.1250212890815301</v>
      </c>
      <c r="DT687" s="1">
        <v>-0.43677565228118198</v>
      </c>
      <c r="DU687" s="1">
        <v>0.18655404894373101</v>
      </c>
      <c r="DV687" s="1">
        <v>-0.25149582995921999</v>
      </c>
      <c r="DW687" s="1">
        <v>0.49762711531264398</v>
      </c>
      <c r="DX687" s="1">
        <v>0.52872483553759997</v>
      </c>
      <c r="DY687" s="1">
        <v>-0.39188429016928999</v>
      </c>
      <c r="DZ687" s="1">
        <v>1.0151303251481101</v>
      </c>
      <c r="EA687" s="1">
        <v>0.62516494851202398</v>
      </c>
      <c r="EB687" s="1">
        <v>-0.30508606370798103</v>
      </c>
      <c r="EC687" s="1">
        <v>-0.83726835164733904</v>
      </c>
      <c r="ED687" s="1">
        <v>0.40297598856802602</v>
      </c>
      <c r="EE687" s="1">
        <v>-0.118938969388124</v>
      </c>
      <c r="EF687" s="1">
        <v>0.241406449773375</v>
      </c>
      <c r="EG687" s="1">
        <v>0.15758565231834601</v>
      </c>
      <c r="EH687" s="1">
        <v>0.40983547880480298</v>
      </c>
      <c r="EI687" s="1">
        <v>-0.133013444432595</v>
      </c>
      <c r="EJ687" s="1">
        <v>-0.142567214192938</v>
      </c>
      <c r="EK687" s="1">
        <v>-9.8418820129909601E-2</v>
      </c>
      <c r="EL687" s="1">
        <v>0.51650139600407197</v>
      </c>
      <c r="EM687" s="1">
        <v>0.54750044540603104</v>
      </c>
      <c r="EN687" s="1">
        <v>9.6371742068241298E-2</v>
      </c>
      <c r="EO687" s="1">
        <v>0.48156421217465201</v>
      </c>
      <c r="EP687" s="1">
        <v>0.80548891153611801</v>
      </c>
      <c r="EQ687" s="1">
        <v>0.59539787521411303</v>
      </c>
      <c r="ER687" s="1">
        <v>0.62918075336798596</v>
      </c>
      <c r="ES687" s="1">
        <v>1.6616346379514299E-2</v>
      </c>
      <c r="ET687" s="1">
        <v>0.41143767460564401</v>
      </c>
      <c r="EU687" s="1">
        <v>-0.30222405845365802</v>
      </c>
      <c r="EV687" s="1">
        <v>-0.26308008088878099</v>
      </c>
      <c r="EW687" s="1">
        <v>0.95831042642615105</v>
      </c>
      <c r="EX687" s="1">
        <v>0.84910203283373797</v>
      </c>
      <c r="EY687" s="1">
        <v>1.3186941571397599</v>
      </c>
      <c r="EZ687" s="1">
        <v>1.9194538146557401</v>
      </c>
      <c r="FA687" s="1">
        <v>0.93628185845783496</v>
      </c>
      <c r="FB687" s="1">
        <v>-0.56280764233410896</v>
      </c>
      <c r="FC687" s="1">
        <v>0.78557063510471403</v>
      </c>
      <c r="FD687" s="1">
        <v>-1.37743716786189</v>
      </c>
      <c r="FE687" s="1">
        <v>-1.26486099647019</v>
      </c>
      <c r="FF687" s="1">
        <v>0.10501855667250699</v>
      </c>
      <c r="FG687" s="1">
        <v>0.53405474909308703</v>
      </c>
      <c r="FH687" s="1">
        <v>-2.0886626476799099</v>
      </c>
      <c r="FI687" s="1">
        <v>-2.3827561172334302</v>
      </c>
      <c r="FJ687" s="1">
        <v>-2.2435965443396499</v>
      </c>
      <c r="FK687" s="1">
        <v>-1.6676922065614701</v>
      </c>
      <c r="FL687" s="1">
        <v>-1.8045654159290401</v>
      </c>
      <c r="FM687" s="1">
        <v>-1.84701277802871</v>
      </c>
      <c r="FN687" s="1">
        <v>-1.0721412169591999</v>
      </c>
      <c r="FO687" s="1">
        <v>0.10105369261951</v>
      </c>
      <c r="FP687" s="1">
        <v>-0.25874199246643198</v>
      </c>
      <c r="FQ687" s="1">
        <v>2.7632478126937698</v>
      </c>
      <c r="FR687" s="1">
        <v>-0.565850079022305</v>
      </c>
      <c r="FS687" s="1">
        <v>1.47653225952433</v>
      </c>
      <c r="FT687" s="1">
        <v>0.89139170626366204</v>
      </c>
      <c r="FU687" s="1">
        <v>-0.60053095217419095</v>
      </c>
      <c r="FV687" s="1">
        <v>0.69973118644060905</v>
      </c>
      <c r="FW687" s="1">
        <v>0.68434917317645305</v>
      </c>
      <c r="FX687" s="1">
        <v>0.392801309454272</v>
      </c>
      <c r="FY687" s="1">
        <v>-0.81195724755417698</v>
      </c>
      <c r="FZ687" s="1">
        <v>-0.119038593235939</v>
      </c>
      <c r="GA687" s="1">
        <v>1.5984181904825401</v>
      </c>
      <c r="GB687" s="1">
        <v>1.2003190561312</v>
      </c>
      <c r="GC687" s="1">
        <v>0.87515798619001905</v>
      </c>
      <c r="GD687" s="1">
        <v>1.4167863849134299</v>
      </c>
      <c r="GE687" s="1">
        <v>-0.65908344618496995</v>
      </c>
      <c r="GF687" s="1">
        <v>1.56017240403027</v>
      </c>
      <c r="GG687" s="1">
        <v>1.04561760691338</v>
      </c>
      <c r="GH687" s="1">
        <v>1.0511662456641799</v>
      </c>
      <c r="GI687" s="1">
        <v>0.49670735925056198</v>
      </c>
      <c r="GJ687" s="1">
        <v>-0.54025189079661795</v>
      </c>
      <c r="GK687" s="1">
        <v>-0.41066744522086701</v>
      </c>
      <c r="GL687" s="1">
        <v>0.413716675734846</v>
      </c>
      <c r="GM687" s="1">
        <v>1.25346275642722</v>
      </c>
      <c r="GN687" s="1">
        <v>0.316807301639843</v>
      </c>
      <c r="GO687" s="1">
        <v>1.1077039845491701</v>
      </c>
      <c r="GP687" s="1">
        <v>-0.80919618828955397</v>
      </c>
      <c r="GQ687" s="1">
        <v>1.3016151604247399</v>
      </c>
      <c r="GR687" s="1">
        <v>0.72376386641749502</v>
      </c>
      <c r="GS687" s="1">
        <v>0.93481202327880597</v>
      </c>
      <c r="GT687" s="1">
        <v>0.85607725004121704</v>
      </c>
      <c r="GU687" s="1">
        <v>0.90001128585979195</v>
      </c>
      <c r="GV687" s="1">
        <v>0.75356821554564801</v>
      </c>
      <c r="GW687" s="1">
        <v>0.97300150116457695</v>
      </c>
      <c r="GX687" s="1">
        <v>0.92194378499538798</v>
      </c>
      <c r="GY687" s="1">
        <v>1.0932121487503299</v>
      </c>
      <c r="GZ687" s="1">
        <v>1.1508369655131501</v>
      </c>
      <c r="HA687" s="1">
        <v>1.34843856596884</v>
      </c>
      <c r="HB687" s="1">
        <v>1.0966213709722901</v>
      </c>
      <c r="HC687" s="1">
        <v>0.64516237763992101</v>
      </c>
      <c r="HD687" s="1">
        <v>1.2744157479916001</v>
      </c>
      <c r="HE687" s="1">
        <v>1.1972546095487999</v>
      </c>
      <c r="HF687" s="1">
        <v>1.19878415299345</v>
      </c>
      <c r="HG687" s="1">
        <v>1.5774529097713399</v>
      </c>
      <c r="HH687" s="1">
        <v>1.2457999139868201</v>
      </c>
      <c r="HI687" s="1">
        <v>1.9359870957438301</v>
      </c>
      <c r="HJ687" s="1">
        <v>1.1120511420614501</v>
      </c>
      <c r="HK687" s="1">
        <v>1.4645344766524799</v>
      </c>
      <c r="HL687" s="1">
        <v>1.54020156903355</v>
      </c>
      <c r="HM687" s="1">
        <v>-0.89514579711042996</v>
      </c>
      <c r="HN687" s="1">
        <v>-0.76164992617942495</v>
      </c>
      <c r="HO687" s="1">
        <v>0.37313050462631298</v>
      </c>
      <c r="HP687" s="1">
        <v>-0.59514100293298899</v>
      </c>
      <c r="HQ687" s="1">
        <v>0.68319016086030204</v>
      </c>
      <c r="HR687" s="1">
        <v>-2.3086687926178202</v>
      </c>
      <c r="HS687" s="1">
        <v>-2.58220263804622</v>
      </c>
      <c r="HT687" s="1">
        <v>0.89167013345965496</v>
      </c>
      <c r="HU687" s="1">
        <v>2.9333810863221901</v>
      </c>
      <c r="HV687" s="1">
        <v>1.8094754906156401</v>
      </c>
      <c r="HW687" s="1">
        <v>1.0752987233478299</v>
      </c>
      <c r="HX687" s="1">
        <v>0.52178760434397198</v>
      </c>
      <c r="HY687" s="1">
        <v>1.02531866456458</v>
      </c>
      <c r="HZ687" s="1">
        <v>-3.01750856398844E-2</v>
      </c>
      <c r="IA687" s="1">
        <v>0.39707233106668299</v>
      </c>
      <c r="IB687" s="1">
        <v>-0.37798266690305099</v>
      </c>
      <c r="IC687" s="1">
        <v>-0.243032805246095</v>
      </c>
      <c r="ID687" s="1">
        <v>-0.37464231073787402</v>
      </c>
      <c r="IE687" s="1">
        <v>-0.20223192070056201</v>
      </c>
      <c r="IF687" s="1">
        <v>-2.2588667632009298</v>
      </c>
      <c r="IG687" s="1">
        <v>0.160587073945721</v>
      </c>
      <c r="IH687" s="1">
        <v>0.77401351661210405</v>
      </c>
      <c r="II687" s="1">
        <v>-1.0276952106753501</v>
      </c>
      <c r="IJ687" s="1">
        <v>1.2608183024438699</v>
      </c>
      <c r="IK687" s="1">
        <v>1.67972445422201</v>
      </c>
      <c r="IL687" s="1">
        <v>1.3919068480313901</v>
      </c>
      <c r="IM687" s="1">
        <v>0.14034194909842801</v>
      </c>
      <c r="IN687" s="1">
        <v>-1.11211511987934</v>
      </c>
      <c r="IO687" s="1">
        <v>0.939099974115431</v>
      </c>
      <c r="IP687" s="1">
        <v>1.00174567009198</v>
      </c>
      <c r="IQ687" s="1">
        <v>-0.72644266670551305</v>
      </c>
      <c r="IR687" s="1">
        <v>-0.26773762608417701</v>
      </c>
    </row>
    <row r="688" spans="1:252" x14ac:dyDescent="0.25">
      <c r="A688">
        <v>686</v>
      </c>
      <c r="B688" t="s">
        <v>963</v>
      </c>
      <c r="C688">
        <v>59</v>
      </c>
      <c r="D688" s="1">
        <v>-1.2809081650862799</v>
      </c>
      <c r="E688" s="1">
        <v>-0.213341731999551</v>
      </c>
      <c r="F688" s="1">
        <v>0.15762604763358501</v>
      </c>
      <c r="G688" s="1">
        <v>-0.19618479108449799</v>
      </c>
      <c r="H688" s="1">
        <v>0.90921641430291</v>
      </c>
      <c r="I688" s="1">
        <v>2.76650577966846</v>
      </c>
      <c r="J688" s="1">
        <v>0.40131868806580701</v>
      </c>
      <c r="K688" s="1">
        <v>-0.26047633041886997</v>
      </c>
      <c r="L688" s="1">
        <v>0.57784068260987498</v>
      </c>
      <c r="M688" s="1">
        <v>0.93699923608607705</v>
      </c>
      <c r="N688" s="1">
        <v>0.79781536986393597</v>
      </c>
      <c r="O688" s="1">
        <v>1.3776876896041299</v>
      </c>
      <c r="P688" s="1">
        <v>1.1890922804768</v>
      </c>
      <c r="Q688" s="1">
        <v>1.39576061793968</v>
      </c>
      <c r="R688" s="1">
        <v>1.39953508924058</v>
      </c>
      <c r="S688" s="1">
        <v>0.37496085411153102</v>
      </c>
      <c r="T688" s="1">
        <v>0.33396327026968498</v>
      </c>
      <c r="U688" s="1">
        <v>1.01836018861605</v>
      </c>
      <c r="V688" s="1">
        <v>-0.35422422305915702</v>
      </c>
      <c r="W688" s="1">
        <v>-0.104888483296651</v>
      </c>
      <c r="X688" s="1">
        <v>-2.8512636842293202</v>
      </c>
      <c r="Y688" s="1">
        <v>0.426919618331078</v>
      </c>
      <c r="Z688" s="1">
        <v>-0.27254764965802702</v>
      </c>
      <c r="AA688" s="1">
        <v>-2.4386783023101599</v>
      </c>
      <c r="AB688" s="1">
        <v>2.3462388925089499</v>
      </c>
      <c r="AC688" s="1">
        <v>-0.26623052992961499</v>
      </c>
      <c r="AD688" s="1">
        <v>-0.40008021563102197</v>
      </c>
      <c r="AE688" s="1">
        <v>-0.20693543775301301</v>
      </c>
      <c r="AF688" s="1">
        <v>-1.4756381143714099</v>
      </c>
      <c r="AG688" s="1">
        <v>-0.25408718550627402</v>
      </c>
      <c r="AH688" s="1">
        <v>-0.86127103422142404</v>
      </c>
      <c r="AI688" s="1">
        <v>-0.162714553074079</v>
      </c>
      <c r="AJ688" s="1">
        <v>0.55470863345481802</v>
      </c>
      <c r="AK688" s="1">
        <v>0.522706377698959</v>
      </c>
      <c r="AL688" s="1">
        <v>0.54651296684898598</v>
      </c>
      <c r="AM688" s="1">
        <v>0.53743545287656402</v>
      </c>
      <c r="AN688" s="1">
        <v>0.11344313610357699</v>
      </c>
      <c r="AO688" s="1">
        <v>3.4602976636224698E-2</v>
      </c>
      <c r="AP688" s="1">
        <v>0.198318105791152</v>
      </c>
      <c r="AQ688" s="1">
        <v>0.130929745450095</v>
      </c>
      <c r="AR688" s="1">
        <v>-0.407521595562855</v>
      </c>
      <c r="AS688" s="1">
        <v>-0.42174257634416501</v>
      </c>
      <c r="AT688" s="1">
        <v>0.181977949739697</v>
      </c>
      <c r="AU688" s="1">
        <v>0.12919479152174501</v>
      </c>
      <c r="AV688" s="1">
        <v>8.9091744267674702E-2</v>
      </c>
      <c r="AW688" s="1">
        <v>0.59498861230995603</v>
      </c>
      <c r="AX688" s="1">
        <v>-0.69033242102606496</v>
      </c>
      <c r="AY688" s="1">
        <v>-0.77302727157613504</v>
      </c>
      <c r="AZ688" s="1">
        <v>0.36622550672493698</v>
      </c>
      <c r="BA688" s="1">
        <v>6.09394453941123E-2</v>
      </c>
      <c r="BB688" s="1">
        <v>0.45927218034075801</v>
      </c>
      <c r="BC688" s="1">
        <v>-0.95483790641794897</v>
      </c>
      <c r="BD688" s="1">
        <v>7.8736540415572404E-2</v>
      </c>
      <c r="BE688" s="1">
        <v>8.2365672034756601E-2</v>
      </c>
      <c r="BF688" s="1">
        <v>0.77371110880095395</v>
      </c>
      <c r="BG688" s="1">
        <v>-0.56255760462510296</v>
      </c>
      <c r="BH688" s="1">
        <v>1.2401034406059299</v>
      </c>
      <c r="BI688" s="1">
        <v>0.60121062682289805</v>
      </c>
      <c r="BJ688" s="1">
        <v>-0.39163666740404302</v>
      </c>
      <c r="BK688" s="1">
        <v>-0.20874185903973899</v>
      </c>
      <c r="BL688" s="1">
        <v>-0.206489360831312</v>
      </c>
      <c r="BM688" s="1">
        <v>0.25853977361996799</v>
      </c>
      <c r="BN688" s="1">
        <v>0.34188961513688298</v>
      </c>
      <c r="BO688" s="1">
        <v>-0.83105835536362105</v>
      </c>
      <c r="BP688" s="1">
        <v>-8.9787380622303195E-2</v>
      </c>
      <c r="BQ688" s="1">
        <v>0.74078245454608005</v>
      </c>
      <c r="BR688" s="1">
        <v>-0.448539441737349</v>
      </c>
      <c r="BS688" s="1">
        <v>-1.01110331989373</v>
      </c>
      <c r="BT688" s="1">
        <v>-0.242847661003319</v>
      </c>
      <c r="BU688" s="1">
        <v>-0.54384401603285204</v>
      </c>
      <c r="BV688" s="1">
        <v>0.410066610343988</v>
      </c>
      <c r="BW688" s="1">
        <v>8.3650402869355003E-2</v>
      </c>
      <c r="BX688" s="1">
        <v>0.428075671606092</v>
      </c>
      <c r="BY688" s="1">
        <v>-0.79329833583006104</v>
      </c>
      <c r="BZ688" s="1">
        <v>-0.56205709867667397</v>
      </c>
      <c r="CA688" s="1">
        <v>-1.35256792857154</v>
      </c>
      <c r="CB688" s="1">
        <v>-1.0992198081800399</v>
      </c>
      <c r="CC688" s="1">
        <v>0.144917673262454</v>
      </c>
      <c r="CD688" s="1">
        <v>0.493227270801885</v>
      </c>
      <c r="CE688" s="1">
        <v>0.70072525871734703</v>
      </c>
      <c r="CF688" s="1">
        <v>1.7273869241362101</v>
      </c>
      <c r="CG688" s="1">
        <v>0.27070718558981</v>
      </c>
      <c r="CH688" s="1">
        <v>-0.475906426318565</v>
      </c>
      <c r="CI688" s="1">
        <v>0.26986873873968997</v>
      </c>
      <c r="CJ688" s="1">
        <v>0.44360589311874199</v>
      </c>
      <c r="CK688" s="1">
        <v>-5.0214523649433303E-2</v>
      </c>
      <c r="CL688" s="1">
        <v>0.50071737976094599</v>
      </c>
      <c r="CM688" s="1">
        <v>1.12565539975788</v>
      </c>
      <c r="CN688" s="1">
        <v>0.57830920479491998</v>
      </c>
      <c r="CO688" s="1">
        <v>1.2659834479363801</v>
      </c>
      <c r="CP688" s="1">
        <v>1.0634345579926101</v>
      </c>
      <c r="CQ688" s="1">
        <v>0.87626542723397605</v>
      </c>
      <c r="CR688" s="1">
        <v>-0.21777933964820401</v>
      </c>
      <c r="CS688" s="1">
        <v>-4.43537473656343E-2</v>
      </c>
      <c r="CT688" s="1">
        <v>0.87470941486087705</v>
      </c>
      <c r="CU688" s="1">
        <v>1.7589375563181699</v>
      </c>
      <c r="CV688" s="1">
        <v>1.0818974961188601</v>
      </c>
      <c r="CW688" s="1">
        <v>0.36458562351825002</v>
      </c>
      <c r="CX688" s="1">
        <v>-5.5159622929372099E-2</v>
      </c>
      <c r="CY688" s="1">
        <v>-0.61777884832130403</v>
      </c>
      <c r="CZ688" s="1">
        <v>0.23682416295765599</v>
      </c>
      <c r="DA688" s="1">
        <v>0.477980409127854</v>
      </c>
      <c r="DB688" s="1">
        <v>0.30118397964544202</v>
      </c>
      <c r="DC688" s="1">
        <v>-3.46877484047618</v>
      </c>
      <c r="DD688" s="1">
        <v>-2.7709070647853702</v>
      </c>
      <c r="DE688" s="1">
        <v>-1.30387463397416</v>
      </c>
      <c r="DF688" s="1">
        <v>-0.414674299469031</v>
      </c>
      <c r="DG688" s="1">
        <v>0.95408679786522399</v>
      </c>
      <c r="DH688" s="1">
        <v>-0.97914945310548895</v>
      </c>
      <c r="DI688" s="1">
        <v>-0.97733323149123197</v>
      </c>
      <c r="DJ688" s="1">
        <v>2.81579378036633E-2</v>
      </c>
      <c r="DK688" s="1">
        <v>-1.1186468007808501</v>
      </c>
      <c r="DL688" s="1">
        <v>0.42183099307781202</v>
      </c>
      <c r="DM688" s="1">
        <v>0.12859866603464701</v>
      </c>
      <c r="DN688" s="1">
        <v>0.53504539636036896</v>
      </c>
      <c r="DO688" s="1">
        <v>0.65571192592385996</v>
      </c>
      <c r="DP688" s="1">
        <v>0.11656824569643599</v>
      </c>
      <c r="DQ688" s="1">
        <v>0.34294668374933601</v>
      </c>
      <c r="DR688" s="1">
        <v>0.27191214843085998</v>
      </c>
      <c r="DS688" s="1">
        <v>0.23787243524937099</v>
      </c>
      <c r="DT688" s="1">
        <v>-5.7588832290888202E-2</v>
      </c>
      <c r="DU688" s="1">
        <v>-0.45609548219596202</v>
      </c>
      <c r="DV688" s="1">
        <v>0.473547480457085</v>
      </c>
      <c r="DW688" s="1">
        <v>-0.110656725946688</v>
      </c>
      <c r="DX688" s="1">
        <v>-8.0925041413920207E-2</v>
      </c>
      <c r="DY688" s="1">
        <v>-0.45933921625009599</v>
      </c>
      <c r="DZ688" s="1">
        <v>-0.20693297748867401</v>
      </c>
      <c r="EA688" s="1">
        <v>-8.0454445904021094E-2</v>
      </c>
      <c r="EB688" s="1">
        <v>-1.39955170367533</v>
      </c>
      <c r="EC688" s="1">
        <v>-1.08939781171705</v>
      </c>
      <c r="ED688" s="1">
        <v>-1.3309546852624301</v>
      </c>
      <c r="EE688" s="1">
        <v>-1.7082543002416199</v>
      </c>
      <c r="EF688" s="1">
        <v>-0.93813271784309304</v>
      </c>
      <c r="EG688" s="1">
        <v>-0.96003869287116095</v>
      </c>
      <c r="EH688" s="1">
        <v>-1.40375557739735</v>
      </c>
      <c r="EI688" s="1">
        <v>-1.6905467238788401</v>
      </c>
      <c r="EJ688" s="1">
        <v>-1.5613991880246101</v>
      </c>
      <c r="EK688" s="1">
        <v>-1.3612536090673</v>
      </c>
      <c r="EL688" s="1">
        <v>-0.96863114617450097</v>
      </c>
      <c r="EM688" s="1">
        <v>-1.0796462040975401</v>
      </c>
      <c r="EN688" s="1">
        <v>-1.5584120000025501</v>
      </c>
      <c r="EO688" s="1">
        <v>-0.125195644144036</v>
      </c>
      <c r="EP688" s="1">
        <v>-0.63000012891831503</v>
      </c>
      <c r="EQ688" s="1">
        <v>-0.34549506809549801</v>
      </c>
      <c r="ER688" s="1">
        <v>-0.258223616873685</v>
      </c>
      <c r="ES688" s="1">
        <v>-0.13269371659406401</v>
      </c>
      <c r="ET688" s="1">
        <v>-0.28967675226953998</v>
      </c>
      <c r="EU688" s="1">
        <v>-0.36377504162345797</v>
      </c>
      <c r="EV688" s="1">
        <v>-0.35222225042834499</v>
      </c>
      <c r="EW688" s="1">
        <v>0.66631346640293898</v>
      </c>
      <c r="EX688" s="1">
        <v>0.51996768600832499</v>
      </c>
      <c r="EY688" s="1">
        <v>-3.2276141635106503E-2</v>
      </c>
      <c r="EZ688" s="1">
        <v>-0.65257154251571903</v>
      </c>
      <c r="FA688" s="1">
        <v>0.29030196431789401</v>
      </c>
      <c r="FB688" s="1">
        <v>-0.61294845484875704</v>
      </c>
      <c r="FC688" s="1">
        <v>-1.0328669800229799</v>
      </c>
      <c r="FD688" s="1">
        <v>-0.24511297162575901</v>
      </c>
      <c r="FE688" s="1">
        <v>-0.37315363922439099</v>
      </c>
      <c r="FF688" s="1">
        <v>-0.15102330971312</v>
      </c>
      <c r="FG688" s="1">
        <v>-0.60521283359546996</v>
      </c>
      <c r="FH688" s="1">
        <v>-0.93424264013665304</v>
      </c>
      <c r="FI688" s="1">
        <v>-0.88862674502025996</v>
      </c>
      <c r="FJ688" s="1">
        <v>-0.74556829504496402</v>
      </c>
      <c r="FK688" s="1">
        <v>-0.21548470747370599</v>
      </c>
      <c r="FL688" s="1">
        <v>-0.24913519889077801</v>
      </c>
      <c r="FM688" s="1">
        <v>-0.26387059474234797</v>
      </c>
      <c r="FN688" s="1">
        <v>-0.41523060500442899</v>
      </c>
      <c r="FO688" s="1">
        <v>0.98248314333481301</v>
      </c>
      <c r="FP688" s="1">
        <v>0.54867597402285295</v>
      </c>
      <c r="FQ688" s="1">
        <v>6.0965070940721199E-2</v>
      </c>
      <c r="FR688" s="1">
        <v>-4.9429832111696097E-2</v>
      </c>
      <c r="FS688" s="1">
        <v>1.1322859105169101</v>
      </c>
      <c r="FT688" s="1">
        <v>0.85170223626450903</v>
      </c>
      <c r="FU688" s="1">
        <v>-0.21489804975410101</v>
      </c>
      <c r="FV688" s="1">
        <v>-0.12421979082845901</v>
      </c>
      <c r="FW688" s="1">
        <v>-0.50096287754289104</v>
      </c>
      <c r="FX688" s="1">
        <v>-4.4562550658044001E-2</v>
      </c>
      <c r="FY688" s="1">
        <v>-1.9634245810156398E-2</v>
      </c>
      <c r="FZ688" s="1">
        <v>-6.5472730750100294E-2</v>
      </c>
      <c r="GA688" s="1">
        <v>0.85950705022914597</v>
      </c>
      <c r="GB688" s="1">
        <v>-0.34499785687212198</v>
      </c>
      <c r="GC688" s="1">
        <v>1.0846058942391299</v>
      </c>
      <c r="GD688" s="1">
        <v>0.75455692766145599</v>
      </c>
      <c r="GE688" s="1">
        <v>0.88391385351880503</v>
      </c>
      <c r="GF688" s="1">
        <v>0.24965950641855</v>
      </c>
      <c r="GG688" s="1">
        <v>-0.40103619612379099</v>
      </c>
      <c r="GH688" s="1">
        <v>0.35652065579745601</v>
      </c>
      <c r="GI688" s="1">
        <v>-7.7409524043854497E-2</v>
      </c>
      <c r="GJ688" s="1">
        <v>-0.35154040286334798</v>
      </c>
      <c r="GK688" s="1">
        <v>0.428039033282413</v>
      </c>
      <c r="GL688" s="1">
        <v>7.4722510983454601E-2</v>
      </c>
      <c r="GM688" s="1">
        <v>0.434978610252367</v>
      </c>
      <c r="GN688" s="1">
        <v>0.449214641481613</v>
      </c>
      <c r="GO688" s="1">
        <v>0.26842476355797701</v>
      </c>
      <c r="GP688" s="1">
        <v>-0.177374245769677</v>
      </c>
      <c r="GQ688" s="1">
        <v>0.75411487014253198</v>
      </c>
      <c r="GR688" s="1">
        <v>1.17776173001705</v>
      </c>
      <c r="GS688" s="1">
        <v>0.93313781596580103</v>
      </c>
      <c r="GT688" s="1">
        <v>1.0653451363698001</v>
      </c>
      <c r="GU688" s="1">
        <v>0.88990619119179803</v>
      </c>
      <c r="GV688" s="1">
        <v>1.15075951777563</v>
      </c>
      <c r="GW688" s="1">
        <v>0.86616950815742</v>
      </c>
      <c r="GX688" s="1">
        <v>0.92200890133314595</v>
      </c>
      <c r="GY688" s="1">
        <v>1.3947186163706999</v>
      </c>
      <c r="GZ688" s="1">
        <v>0.64484535147693101</v>
      </c>
      <c r="HA688" s="1">
        <v>1.224017480546</v>
      </c>
      <c r="HB688" s="1">
        <v>0.92371384730440698</v>
      </c>
      <c r="HC688" s="1">
        <v>1.2248262541325901</v>
      </c>
      <c r="HD688" s="1">
        <v>0.76662390373908795</v>
      </c>
      <c r="HE688" s="1">
        <v>1.1226684585996001</v>
      </c>
      <c r="HF688" s="1">
        <v>1.2397406248908101</v>
      </c>
      <c r="HG688" s="1">
        <v>1.48656279957739</v>
      </c>
      <c r="HH688" s="1">
        <v>1.1224659564809001</v>
      </c>
      <c r="HI688" s="1">
        <v>0.93402499604924205</v>
      </c>
      <c r="HJ688" s="1">
        <v>0.79160821666382697</v>
      </c>
      <c r="HK688" s="1">
        <v>1.4809225600868501</v>
      </c>
      <c r="HL688" s="1">
        <v>0.66050194721566602</v>
      </c>
      <c r="HM688" s="1">
        <v>7.2600840285181696E-3</v>
      </c>
      <c r="HN688" s="1">
        <v>0.105131034872154</v>
      </c>
      <c r="HO688" s="1">
        <v>0.91734945065989604</v>
      </c>
      <c r="HP688" s="1">
        <v>0.87650898417918099</v>
      </c>
      <c r="HQ688" s="1">
        <v>0.27895778685111799</v>
      </c>
      <c r="HR688" s="1">
        <v>0.13941529058428001</v>
      </c>
      <c r="HS688" s="1">
        <v>0.30689551982911301</v>
      </c>
      <c r="HT688" s="1">
        <v>-4.0824325577390498E-2</v>
      </c>
      <c r="HU688" s="1">
        <v>1.0688350995718801</v>
      </c>
      <c r="HV688" s="1">
        <v>0.91591679207618604</v>
      </c>
      <c r="HW688" s="1">
        <v>0.51296904085167805</v>
      </c>
      <c r="HX688" s="1">
        <v>-0.69929798779727204</v>
      </c>
      <c r="HY688" s="1">
        <v>0.101438404339765</v>
      </c>
      <c r="HZ688" s="1">
        <v>3.7429680027303701E-2</v>
      </c>
      <c r="IA688" s="1">
        <v>1.80078738961822</v>
      </c>
      <c r="IB688" s="1">
        <v>0.23733132573759899</v>
      </c>
      <c r="IC688" s="1">
        <v>0.66266806328193195</v>
      </c>
      <c r="ID688" s="1">
        <v>0.60214495939328605</v>
      </c>
      <c r="IE688" s="1">
        <v>-0.14406355060875001</v>
      </c>
      <c r="IF688" s="1">
        <v>0.33409069040315698</v>
      </c>
      <c r="IG688" s="1">
        <v>-0.40937593394341798</v>
      </c>
      <c r="IH688" s="1">
        <v>0.16994968903477101</v>
      </c>
      <c r="II688" s="1">
        <v>-0.341463238962672</v>
      </c>
      <c r="IJ688" s="1">
        <v>0.350055223891025</v>
      </c>
      <c r="IK688" s="1">
        <v>-0.16316050467111601</v>
      </c>
      <c r="IL688" s="1">
        <v>0.82463079171607701</v>
      </c>
      <c r="IM688" s="1">
        <v>0.12954223448662699</v>
      </c>
      <c r="IN688" s="1">
        <v>-0.34663548564435798</v>
      </c>
      <c r="IO688" s="1">
        <v>1.01584797879402</v>
      </c>
      <c r="IP688" s="1">
        <v>1.1435976905306999</v>
      </c>
      <c r="IQ688" s="1">
        <v>-0.55222444095438405</v>
      </c>
      <c r="IR688" s="1">
        <v>-0.41025749759156099</v>
      </c>
    </row>
    <row r="689" spans="1:252" x14ac:dyDescent="0.25">
      <c r="A689">
        <v>687</v>
      </c>
      <c r="B689" t="s">
        <v>964</v>
      </c>
      <c r="C689">
        <v>59</v>
      </c>
      <c r="D689" s="1">
        <v>-0.852920339844215</v>
      </c>
      <c r="E689" s="1">
        <v>3.6779961834808902E-2</v>
      </c>
      <c r="F689" s="1">
        <v>-0.71524725585298998</v>
      </c>
      <c r="G689" s="1">
        <v>-0.60480942092328804</v>
      </c>
      <c r="H689" s="1">
        <v>8.8058962229583093E-2</v>
      </c>
      <c r="I689" s="1">
        <v>2.0407791438440901</v>
      </c>
      <c r="J689" s="1">
        <v>0.18080161863982899</v>
      </c>
      <c r="K689" s="1">
        <v>2.59532273107029</v>
      </c>
      <c r="L689" s="1">
        <v>-0.22575951346516199</v>
      </c>
      <c r="M689" s="1">
        <v>0.19529218543296001</v>
      </c>
      <c r="N689" s="1">
        <v>0.45645252444880102</v>
      </c>
      <c r="O689" s="1">
        <v>0.19233982806590699</v>
      </c>
      <c r="P689" s="1">
        <v>0.10109932076992</v>
      </c>
      <c r="Q689" s="1">
        <v>1.0443103768945501</v>
      </c>
      <c r="R689" s="1">
        <v>1.3266065534073299</v>
      </c>
      <c r="S689" s="1">
        <v>0.59203723748550696</v>
      </c>
      <c r="T689" s="1">
        <v>1.5682739804077599</v>
      </c>
      <c r="U689" s="1">
        <v>1.4385908412045201</v>
      </c>
      <c r="V689" s="1">
        <v>-0.26269098352071002</v>
      </c>
      <c r="W689" s="1">
        <v>0.41804229225417999</v>
      </c>
      <c r="X689" s="1">
        <v>-0.37521012729215097</v>
      </c>
      <c r="Y689" s="1">
        <v>0.21271208362970101</v>
      </c>
      <c r="Z689" s="1">
        <v>-0.74179005348569405</v>
      </c>
      <c r="AA689" s="1">
        <v>-1.72626133722695</v>
      </c>
      <c r="AB689" s="1">
        <v>-1.3079615568673699</v>
      </c>
      <c r="AC689" s="1">
        <v>-0.58989142396725303</v>
      </c>
      <c r="AD689" s="1">
        <v>-0.57971627309163498</v>
      </c>
      <c r="AE689" s="1">
        <v>-0.94118972591487704</v>
      </c>
      <c r="AF689" s="1">
        <v>-1.5491751290801701</v>
      </c>
      <c r="AG689" s="1">
        <v>-0.74578765909404798</v>
      </c>
      <c r="AH689" s="1">
        <v>-0.71370198689341302</v>
      </c>
      <c r="AI689" s="1">
        <v>-0.37803793123295398</v>
      </c>
      <c r="AJ689" s="1">
        <v>1.1239056319812899</v>
      </c>
      <c r="AK689" s="1">
        <v>0.98836832549702702</v>
      </c>
      <c r="AL689" s="1">
        <v>1.0526469446951101</v>
      </c>
      <c r="AM689" s="1">
        <v>1.01449018622633</v>
      </c>
      <c r="AN689" s="1">
        <v>0.82958850345763602</v>
      </c>
      <c r="AO689" s="1">
        <v>0.87675377845056501</v>
      </c>
      <c r="AP689" s="1">
        <v>0.91890228804435903</v>
      </c>
      <c r="AQ689" s="1">
        <v>0.98323202590717096</v>
      </c>
      <c r="AR689" s="1">
        <v>-3.6557876129518503E-2</v>
      </c>
      <c r="AS689" s="1">
        <v>-0.246724628818871</v>
      </c>
      <c r="AT689" s="1">
        <v>-0.18049530420468399</v>
      </c>
      <c r="AU689" s="1">
        <v>-9.0567376575884095E-2</v>
      </c>
      <c r="AV689" s="1">
        <v>0.45955774890886802</v>
      </c>
      <c r="AW689" s="1">
        <v>-0.117575847797028</v>
      </c>
      <c r="AX689" s="1">
        <v>-0.108145469724742</v>
      </c>
      <c r="AY689" s="1">
        <v>0.67112343853140699</v>
      </c>
      <c r="AZ689" s="1">
        <v>-0.527183731289665</v>
      </c>
      <c r="BA689" s="1">
        <v>0.35077282901245299</v>
      </c>
      <c r="BB689" s="1">
        <v>-0.15154875211959901</v>
      </c>
      <c r="BC689" s="1">
        <v>-0.200347040461096</v>
      </c>
      <c r="BD689" s="1">
        <v>-0.119120219415439</v>
      </c>
      <c r="BE689" s="1">
        <v>-0.49050579490108398</v>
      </c>
      <c r="BF689" s="1">
        <v>-0.89496134474794797</v>
      </c>
      <c r="BG689" s="1">
        <v>-0.42914297191916401</v>
      </c>
      <c r="BH689" s="1">
        <v>0.96189841611895999</v>
      </c>
      <c r="BI689" s="1">
        <v>-0.26874920307940298</v>
      </c>
      <c r="BJ689" s="1">
        <v>-0.27680499063750102</v>
      </c>
      <c r="BK689" s="1">
        <v>-1.5773599338422399</v>
      </c>
      <c r="BL689" s="1">
        <v>-1.5434697055570601</v>
      </c>
      <c r="BM689" s="1">
        <v>1.4669131608291699</v>
      </c>
      <c r="BN689" s="1">
        <v>0.14709044703948401</v>
      </c>
      <c r="BO689" s="1">
        <v>-1.04229224877714</v>
      </c>
      <c r="BP689" s="1">
        <v>0.52868196647990096</v>
      </c>
      <c r="BQ689" s="1">
        <v>0.26354420801954798</v>
      </c>
      <c r="BR689" s="1">
        <v>1.4786622367832001</v>
      </c>
      <c r="BS689" s="1">
        <v>-0.39933423284220998</v>
      </c>
      <c r="BT689" s="1">
        <v>3.4949641669405E-2</v>
      </c>
      <c r="BU689" s="1">
        <v>0.31319719593377499</v>
      </c>
      <c r="BV689" s="1">
        <v>3.9646874694416599E-2</v>
      </c>
      <c r="BW689" s="1">
        <v>-1.2634376727502401</v>
      </c>
      <c r="BX689" s="1">
        <v>-0.25409048220120101</v>
      </c>
      <c r="BY689" s="1">
        <v>-0.26618693760197898</v>
      </c>
      <c r="BZ689" s="1">
        <v>-0.324344392179652</v>
      </c>
      <c r="CA689" s="1">
        <v>-7.2700872543671705E-2</v>
      </c>
      <c r="CB689" s="1">
        <v>-0.42545475322305398</v>
      </c>
      <c r="CC689" s="1">
        <v>0.46588669208563399</v>
      </c>
      <c r="CD689" s="1">
        <v>1.1765611729160901</v>
      </c>
      <c r="CE689" s="1">
        <v>0.455207805440004</v>
      </c>
      <c r="CF689" s="1">
        <v>1.43923151372747</v>
      </c>
      <c r="CG689" s="1">
        <v>-3.75063818467977E-2</v>
      </c>
      <c r="CH689" s="1">
        <v>0.98622173023749404</v>
      </c>
      <c r="CI689" s="1">
        <v>0.57355267883248495</v>
      </c>
      <c r="CJ689" s="1">
        <v>0.79549973379725503</v>
      </c>
      <c r="CK689" s="1">
        <v>0.91906103786234195</v>
      </c>
      <c r="CL689" s="1">
        <v>-0.181392781420885</v>
      </c>
      <c r="CM689" s="1">
        <v>-1.18598296888297E-2</v>
      </c>
      <c r="CN689" s="1">
        <v>0.28539819763340901</v>
      </c>
      <c r="CO689" s="1">
        <v>1.24438798499271</v>
      </c>
      <c r="CP689" s="1">
        <v>0.15739347588309599</v>
      </c>
      <c r="CQ689" s="1">
        <v>0.29163252943768903</v>
      </c>
      <c r="CR689" s="1">
        <v>1.32863729120917</v>
      </c>
      <c r="CS689" s="1">
        <v>-8.1400334760538401E-2</v>
      </c>
      <c r="CT689" s="1">
        <v>-0.86121082033723495</v>
      </c>
      <c r="CU689" s="1">
        <v>0.72931891746279198</v>
      </c>
      <c r="CV689" s="1">
        <v>1.00820066246691</v>
      </c>
      <c r="CW689" s="1">
        <v>0.26844030458499701</v>
      </c>
      <c r="CX689" s="1">
        <v>-0.90451453967362405</v>
      </c>
      <c r="CY689" s="1">
        <v>1.54912114562257</v>
      </c>
      <c r="CZ689" s="1">
        <v>1.7113305052124099</v>
      </c>
      <c r="DA689" s="1">
        <v>0.271790715832125</v>
      </c>
      <c r="DB689" s="1">
        <v>-1.23218189709723</v>
      </c>
      <c r="DC689" s="1">
        <v>0.26338246972684698</v>
      </c>
      <c r="DD689" s="1">
        <v>-2.8607424299045898</v>
      </c>
      <c r="DE689" s="1">
        <v>-1.9303619782222201E-2</v>
      </c>
      <c r="DF689" s="1">
        <v>0.356822847886133</v>
      </c>
      <c r="DG689" s="1">
        <v>1.09637042408814</v>
      </c>
      <c r="DH689" s="1">
        <v>-0.145515911826919</v>
      </c>
      <c r="DI689" s="1">
        <v>-0.99950129380339503</v>
      </c>
      <c r="DJ689" s="1">
        <v>0.41070872919901702</v>
      </c>
      <c r="DK689" s="1">
        <v>7.7794794098000095E-2</v>
      </c>
      <c r="DL689" s="1">
        <v>0.41468618832515702</v>
      </c>
      <c r="DM689" s="1">
        <v>0.42617118447168501</v>
      </c>
      <c r="DN689" s="1">
        <v>0.31018287408221601</v>
      </c>
      <c r="DO689" s="1">
        <v>0.30277580001943999</v>
      </c>
      <c r="DP689" s="1">
        <v>-0.23220052614068801</v>
      </c>
      <c r="DQ689" s="1">
        <v>-0.50520542459918305</v>
      </c>
      <c r="DR689" s="1">
        <v>-0.56235581645253796</v>
      </c>
      <c r="DS689" s="1">
        <v>-0.30293508698441102</v>
      </c>
      <c r="DT689" s="1">
        <v>0.40808516326118099</v>
      </c>
      <c r="DU689" s="1">
        <v>0.15688308414580901</v>
      </c>
      <c r="DV689" s="1">
        <v>0.504118133115533</v>
      </c>
      <c r="DW689" s="1">
        <v>0.31935483897995798</v>
      </c>
      <c r="DX689" s="1">
        <v>0.37864201977253098</v>
      </c>
      <c r="DY689" s="1">
        <v>1.4592673520088</v>
      </c>
      <c r="DZ689" s="1">
        <v>-0.72680219911646204</v>
      </c>
      <c r="EA689" s="1">
        <v>0.123151053721404</v>
      </c>
      <c r="EB689" s="1">
        <v>7.0309149778035707E-2</v>
      </c>
      <c r="EC689" s="1">
        <v>-0.26574913534060901</v>
      </c>
      <c r="ED689" s="1">
        <v>-1.0425358391586399</v>
      </c>
      <c r="EE689" s="1">
        <v>-1.35554066268971</v>
      </c>
      <c r="EF689" s="1">
        <v>-1.2831734551729601</v>
      </c>
      <c r="EG689" s="1">
        <v>-1.0746248233373501</v>
      </c>
      <c r="EH689" s="1">
        <v>-0.95118684750279603</v>
      </c>
      <c r="EI689" s="1">
        <v>-1.00880616512418</v>
      </c>
      <c r="EJ689" s="1">
        <v>-0.93815045457995805</v>
      </c>
      <c r="EK689" s="1">
        <v>-0.69642497902937806</v>
      </c>
      <c r="EL689" s="1">
        <v>-1.29059875816777</v>
      </c>
      <c r="EM689" s="1">
        <v>-1.19872571683538</v>
      </c>
      <c r="EN689" s="1">
        <v>-1.00680687596771</v>
      </c>
      <c r="EO689" s="1">
        <v>-0.49863043923639799</v>
      </c>
      <c r="EP689" s="1">
        <v>-0.37506609523725298</v>
      </c>
      <c r="EQ689" s="1">
        <v>-5.6665399468619801E-2</v>
      </c>
      <c r="ER689" s="1">
        <v>-0.41137160346256701</v>
      </c>
      <c r="ES689" s="1">
        <v>-0.60538441470454196</v>
      </c>
      <c r="ET689" s="1">
        <v>-0.634620804606981</v>
      </c>
      <c r="EU689" s="1">
        <v>-0.119046255080885</v>
      </c>
      <c r="EV689" s="1">
        <v>-0.164142441500749</v>
      </c>
      <c r="EW689" s="1">
        <v>0.24451461649408399</v>
      </c>
      <c r="EX689" s="1">
        <v>4.3505380463751901E-2</v>
      </c>
      <c r="EY689" s="1">
        <v>0.42755373151861298</v>
      </c>
      <c r="EZ689" s="1">
        <v>0.72329725911472098</v>
      </c>
      <c r="FA689" s="1">
        <v>0.64701090844856601</v>
      </c>
      <c r="FB689" s="1">
        <v>-0.45452491684256202</v>
      </c>
      <c r="FC689" s="1">
        <v>-0.99802172748955398</v>
      </c>
      <c r="FD689" s="1">
        <v>-0.361359903433215</v>
      </c>
      <c r="FE689" s="1">
        <v>-0.67998490254089095</v>
      </c>
      <c r="FF689" s="1">
        <v>7.2353517170069798E-2</v>
      </c>
      <c r="FG689" s="1">
        <v>-0.75729579039628903</v>
      </c>
      <c r="FH689" s="1">
        <v>-1.31343542909535</v>
      </c>
      <c r="FI689" s="1">
        <v>-1.4069909800623099</v>
      </c>
      <c r="FJ689" s="1">
        <v>-0.75900062671067603</v>
      </c>
      <c r="FK689" s="1">
        <v>0.101420228927932</v>
      </c>
      <c r="FL689" s="1">
        <v>-8.7202052363616802E-3</v>
      </c>
      <c r="FM689" s="1">
        <v>0.20863135823500101</v>
      </c>
      <c r="FN689" s="1">
        <v>0.478415182852654</v>
      </c>
      <c r="FO689" s="1">
        <v>-0.94445423081552204</v>
      </c>
      <c r="FP689" s="1">
        <v>-0.53038141685890505</v>
      </c>
      <c r="FQ689" s="1">
        <v>-0.25624981058437801</v>
      </c>
      <c r="FR689" s="1">
        <v>-4.9429832111696097E-2</v>
      </c>
      <c r="FS689" s="1">
        <v>-1.0197079308011801</v>
      </c>
      <c r="FT689" s="1">
        <v>-1.3164256862127901</v>
      </c>
      <c r="FU689" s="1">
        <v>8.9175649751521799E-2</v>
      </c>
      <c r="FV689" s="1">
        <v>2.59150192331392E-2</v>
      </c>
      <c r="FW689" s="1">
        <v>0.47051407789220101</v>
      </c>
      <c r="FX689" s="1">
        <v>-0.13856869707363201</v>
      </c>
      <c r="FY689" s="1">
        <v>-0.44282313263330803</v>
      </c>
      <c r="FZ689" s="1">
        <v>1.5253160247487401</v>
      </c>
      <c r="GA689" s="1">
        <v>-3.0174231611242901E-3</v>
      </c>
      <c r="GB689" s="1">
        <v>-1.0394469631493399</v>
      </c>
      <c r="GC689" s="1">
        <v>0.82753207155335196</v>
      </c>
      <c r="GD689" s="1">
        <v>-0.47460639241765701</v>
      </c>
      <c r="GE689" s="1">
        <v>0.555641261697012</v>
      </c>
      <c r="GF689" s="1">
        <v>-0.60773220446778098</v>
      </c>
      <c r="GG689" s="1">
        <v>0.26078004347008099</v>
      </c>
      <c r="GH689" s="1">
        <v>-0.55904403161231397</v>
      </c>
      <c r="GI689" s="1">
        <v>-0.201530808891661</v>
      </c>
      <c r="GJ689" s="1">
        <v>0.34480439934499901</v>
      </c>
      <c r="GK689" s="1">
        <v>3.29181205085472E-2</v>
      </c>
      <c r="GL689" s="1">
        <v>0.29416640796897597</v>
      </c>
      <c r="GM689" s="1">
        <v>0.215098567841432</v>
      </c>
      <c r="GN689" s="1">
        <v>0.56534789416471198</v>
      </c>
      <c r="GO689" s="1">
        <v>-0.20017711598399199</v>
      </c>
      <c r="GP689" s="1">
        <v>-0.84906521737547103</v>
      </c>
      <c r="GQ689" s="1">
        <v>0.34799916421544802</v>
      </c>
      <c r="GR689" s="1">
        <v>1.0200322923528</v>
      </c>
      <c r="GS689" s="1">
        <v>0.62732184227680599</v>
      </c>
      <c r="GT689" s="1">
        <v>0.75686692078677797</v>
      </c>
      <c r="GU689" s="1">
        <v>0.25916971552128698</v>
      </c>
      <c r="GV689" s="1">
        <v>0.79661161863977104</v>
      </c>
      <c r="GW689" s="1">
        <v>0.32870063518749199</v>
      </c>
      <c r="GX689" s="1">
        <v>0.53685267007283999</v>
      </c>
      <c r="GY689" s="1">
        <v>0.816531213266394</v>
      </c>
      <c r="GZ689" s="1">
        <v>-9.6102525355188401E-2</v>
      </c>
      <c r="HA689" s="1">
        <v>0.67022537374194102</v>
      </c>
      <c r="HB689" s="1">
        <v>0.53140540326382801</v>
      </c>
      <c r="HC689" s="1">
        <v>0.95375120054442497</v>
      </c>
      <c r="HD689" s="1">
        <v>0.50696326439608197</v>
      </c>
      <c r="HE689" s="1">
        <v>0.23457740839867</v>
      </c>
      <c r="HF689" s="1">
        <v>0.64544963128753796</v>
      </c>
      <c r="HG689" s="1">
        <v>0.77981187134513397</v>
      </c>
      <c r="HH689" s="1">
        <v>0.52933438601083305</v>
      </c>
      <c r="HI689" s="1">
        <v>0.60192675641780302</v>
      </c>
      <c r="HJ689" s="1">
        <v>0.70363446253027495</v>
      </c>
      <c r="HK689" s="1">
        <v>0.551322678010431</v>
      </c>
      <c r="HL689" s="1">
        <v>-0.62604310187860002</v>
      </c>
      <c r="HM689" s="1">
        <v>-0.78464052821257801</v>
      </c>
      <c r="HN689" s="1">
        <v>1.9943619707047</v>
      </c>
      <c r="HO689" s="1">
        <v>5.7103428221025997E-3</v>
      </c>
      <c r="HP689" s="1">
        <v>-0.57380447161812997</v>
      </c>
      <c r="HQ689" s="1">
        <v>-0.381468844696772</v>
      </c>
      <c r="HR689" s="1">
        <v>0.72709471815802196</v>
      </c>
      <c r="HS689" s="1">
        <v>0.43847346332655002</v>
      </c>
      <c r="HT689" s="1">
        <v>-4.0824325577390498E-2</v>
      </c>
      <c r="HU689" s="1">
        <v>-0.34080109026310801</v>
      </c>
      <c r="HV689" s="1">
        <v>0.75054868836775002</v>
      </c>
      <c r="HW689" s="1">
        <v>2.7485880471325198E-2</v>
      </c>
      <c r="HX689" s="1">
        <v>0.40194723811171901</v>
      </c>
      <c r="HY689" s="1">
        <v>-0.17970998378205999</v>
      </c>
      <c r="HZ689" s="1">
        <v>2.5735645513767499E-2</v>
      </c>
      <c r="IA689" s="1">
        <v>-0.370089423281107</v>
      </c>
      <c r="IB689" s="1">
        <v>-0.80178757008118295</v>
      </c>
      <c r="IC689" s="1">
        <v>-0.113207234211122</v>
      </c>
      <c r="ID689" s="1">
        <v>-1.2672737713036699</v>
      </c>
      <c r="IE689" s="1">
        <v>0.123873831509907</v>
      </c>
      <c r="IF689" s="1">
        <v>0.40024156045317</v>
      </c>
      <c r="IG689" s="1">
        <v>0.246540364570005</v>
      </c>
      <c r="IH689" s="1">
        <v>-0.70682897148264001</v>
      </c>
      <c r="II689" s="1">
        <v>-0.68198923115819199</v>
      </c>
      <c r="IJ689" s="1">
        <v>-5.3789896548471598E-2</v>
      </c>
      <c r="IK689" s="1">
        <v>9.1774238228040303E-2</v>
      </c>
      <c r="IL689" s="1">
        <v>0.63709455285640104</v>
      </c>
      <c r="IM689" s="1">
        <v>1.3043922932657499</v>
      </c>
      <c r="IN689" s="1">
        <v>-1.1794551065225301</v>
      </c>
      <c r="IO689" s="1">
        <v>0.466184926279607</v>
      </c>
      <c r="IP689" s="1">
        <v>0.127379129656189</v>
      </c>
      <c r="IQ689" s="1">
        <v>-0.30082921464374002</v>
      </c>
      <c r="IR689" s="1">
        <v>-0.214698830237191</v>
      </c>
    </row>
    <row r="690" spans="1:252" x14ac:dyDescent="0.25">
      <c r="A690">
        <v>688</v>
      </c>
      <c r="B690" t="s">
        <v>965</v>
      </c>
      <c r="C690">
        <v>59</v>
      </c>
      <c r="D690" s="1">
        <v>-1.2083757590342199</v>
      </c>
      <c r="E690" s="1">
        <v>-1.4981348842581199</v>
      </c>
      <c r="F690" s="1">
        <v>-6.09423976695029E-2</v>
      </c>
      <c r="G690" s="1">
        <v>-0.84907199207863804</v>
      </c>
      <c r="H690" s="1">
        <v>-9.9683614690915204E-2</v>
      </c>
      <c r="I690" s="1">
        <v>1.2511519553738399</v>
      </c>
      <c r="J690" s="1">
        <v>0.47906023537220699</v>
      </c>
      <c r="K690" s="1">
        <v>2.3931444431635298</v>
      </c>
      <c r="L690" s="1">
        <v>9.4944824699993699E-2</v>
      </c>
      <c r="M690" s="1">
        <v>1.3618119466746299</v>
      </c>
      <c r="N690" s="1">
        <v>-1.97364618127824</v>
      </c>
      <c r="O690" s="1">
        <v>0.740787213236338</v>
      </c>
      <c r="P690" s="1">
        <v>0.82760536586803002</v>
      </c>
      <c r="Q690" s="1">
        <v>0.30364514594613001</v>
      </c>
      <c r="R690" s="1">
        <v>0.64168300124682898</v>
      </c>
      <c r="S690" s="1">
        <v>0.89664314201263595</v>
      </c>
      <c r="T690" s="1">
        <v>1.1744014818048401</v>
      </c>
      <c r="U690" s="1">
        <v>1.5149889713220701</v>
      </c>
      <c r="V690" s="1">
        <v>1.4241744805076799</v>
      </c>
      <c r="W690" s="1">
        <v>-2.28955012514131</v>
      </c>
      <c r="X690" s="1">
        <v>0.28357554787588601</v>
      </c>
      <c r="Y690" s="1">
        <v>-1.5442053928705</v>
      </c>
      <c r="Z690" s="1">
        <v>-0.42871967493436403</v>
      </c>
      <c r="AA690" s="1">
        <v>1.0365520293938999</v>
      </c>
      <c r="AB690" s="1">
        <v>-1.4798499258884199</v>
      </c>
      <c r="AC690" s="1">
        <v>-0.13810557715566499</v>
      </c>
      <c r="AD690" s="1">
        <v>-0.83390961350964399</v>
      </c>
      <c r="AE690" s="1">
        <v>-0.35285198696564202</v>
      </c>
      <c r="AF690" s="1">
        <v>-1.19311672694871</v>
      </c>
      <c r="AG690" s="1">
        <v>-0.20459955922758299</v>
      </c>
      <c r="AH690" s="1">
        <v>-0.97439437149728303</v>
      </c>
      <c r="AI690" s="1">
        <v>0.63066562399507398</v>
      </c>
      <c r="AJ690" s="1">
        <v>0.14240743796408201</v>
      </c>
      <c r="AK690" s="1">
        <v>0.97408368677650403</v>
      </c>
      <c r="AL690" s="1">
        <v>0.39350308906824699</v>
      </c>
      <c r="AM690" s="1">
        <v>0.87864689145596597</v>
      </c>
      <c r="AN690" s="1">
        <v>2.2079414392609502</v>
      </c>
      <c r="AO690" s="1">
        <v>2.1375060348233199</v>
      </c>
      <c r="AP690" s="1">
        <v>1.8717746464365399</v>
      </c>
      <c r="AQ690" s="1">
        <v>1.8786903028212301</v>
      </c>
      <c r="AR690" s="1">
        <v>1.1419869610248401</v>
      </c>
      <c r="AS690" s="1">
        <v>1.1269746088306201</v>
      </c>
      <c r="AT690" s="1">
        <v>0.92928101482016101</v>
      </c>
      <c r="AU690" s="1">
        <v>-0.232860210368073</v>
      </c>
      <c r="AV690" s="1">
        <v>1.19905101721551</v>
      </c>
      <c r="AW690" s="1">
        <v>9.5169048496816996E-2</v>
      </c>
      <c r="AX690" s="1">
        <v>0.37768793816475399</v>
      </c>
      <c r="AY690" s="1">
        <v>0.64268979720370101</v>
      </c>
      <c r="AZ690" s="1">
        <v>0.14619901318237499</v>
      </c>
      <c r="BA690" s="1">
        <v>0.18786170076498901</v>
      </c>
      <c r="BB690" s="1">
        <v>1.6907284276632699</v>
      </c>
      <c r="BC690" s="1">
        <v>-2.6150446308221699E-2</v>
      </c>
      <c r="BD690" s="1">
        <v>-0.426899458559369</v>
      </c>
      <c r="BE690" s="1">
        <v>0.87966159534592803</v>
      </c>
      <c r="BF690" s="1">
        <v>0.44709435039499901</v>
      </c>
      <c r="BG690" s="1">
        <v>0.18180234361297501</v>
      </c>
      <c r="BH690" s="1">
        <v>1.0907100919371799</v>
      </c>
      <c r="BI690" s="1">
        <v>0.28789165431085501</v>
      </c>
      <c r="BJ690" s="1">
        <v>-0.44888802043765802</v>
      </c>
      <c r="BK690" s="1">
        <v>0.33179385042196102</v>
      </c>
      <c r="BL690" s="1">
        <v>0.46379982257194302</v>
      </c>
      <c r="BM690" s="1">
        <v>-0.92418971095525604</v>
      </c>
      <c r="BN690" s="1">
        <v>-1.2784133710122201</v>
      </c>
      <c r="BO690" s="1">
        <v>-0.62821260037377902</v>
      </c>
      <c r="BP690" s="1">
        <v>0.31298259242385001</v>
      </c>
      <c r="BQ690" s="1">
        <v>0.19318571057259701</v>
      </c>
      <c r="BR690" s="1">
        <v>-1.8638145631612399</v>
      </c>
      <c r="BS690" s="1">
        <v>-8.16251985337344E-2</v>
      </c>
      <c r="BT690" s="1">
        <v>-0.73642500591823001</v>
      </c>
      <c r="BU690" s="1">
        <v>-0.135410260777621</v>
      </c>
      <c r="BV690" s="1">
        <v>0.34510757657075603</v>
      </c>
      <c r="BW690" s="1">
        <v>5.55259157264801E-2</v>
      </c>
      <c r="BX690" s="1">
        <v>0.413326533995516</v>
      </c>
      <c r="BY690" s="1">
        <v>-1.14668283538917</v>
      </c>
      <c r="BZ690" s="1">
        <v>0.91773315851391601</v>
      </c>
      <c r="CA690" s="1">
        <v>1.10799693861572</v>
      </c>
      <c r="CB690" s="1">
        <v>0.43371618191167799</v>
      </c>
      <c r="CC690" s="1">
        <v>-0.203166875432747</v>
      </c>
      <c r="CD690" s="1">
        <v>0.28267072930312998</v>
      </c>
      <c r="CE690" s="1">
        <v>-0.99235459105441304</v>
      </c>
      <c r="CF690" s="1">
        <v>-0.32598649085029302</v>
      </c>
      <c r="CG690" s="1">
        <v>-1.4022937273743601</v>
      </c>
      <c r="CH690" s="1">
        <v>-0.149020198108025</v>
      </c>
      <c r="CI690" s="1">
        <v>-3.11461604791579E-2</v>
      </c>
      <c r="CJ690" s="1">
        <v>-1.85502777811612</v>
      </c>
      <c r="CK690" s="1">
        <v>0.98430278051528497</v>
      </c>
      <c r="CL690" s="1">
        <v>-1.8198694121511301</v>
      </c>
      <c r="CM690" s="1">
        <v>-0.774630144488343</v>
      </c>
      <c r="CN690" s="1">
        <v>0.91086659091649302</v>
      </c>
      <c r="CO690" s="1">
        <v>1.23562234070409</v>
      </c>
      <c r="CP690" s="1">
        <v>0.86681844527227903</v>
      </c>
      <c r="CQ690" s="1">
        <v>1.55618947326877</v>
      </c>
      <c r="CR690" s="1">
        <v>1.0741420558575601</v>
      </c>
      <c r="CS690" s="1">
        <v>0.64490538005953801</v>
      </c>
      <c r="CT690" s="1">
        <v>0.99479325635257099</v>
      </c>
      <c r="CU690" s="1">
        <v>0.25832041321000498</v>
      </c>
      <c r="CV690" s="1">
        <v>0.192139021170499</v>
      </c>
      <c r="CW690" s="1">
        <v>0.73788240730630805</v>
      </c>
      <c r="CX690" s="1">
        <v>-1.0200950701840401</v>
      </c>
      <c r="CY690" s="1">
        <v>5.9353453792811199E-2</v>
      </c>
      <c r="CZ690" s="1">
        <v>1.14497334913392</v>
      </c>
      <c r="DA690" s="1">
        <v>-0.58651548640146001</v>
      </c>
      <c r="DB690" s="1">
        <v>0.14632482824429899</v>
      </c>
      <c r="DC690" s="1">
        <v>-0.58514673569482401</v>
      </c>
      <c r="DD690" s="1">
        <v>-0.31156706934440698</v>
      </c>
      <c r="DE690" s="1">
        <v>-0.18080039640766099</v>
      </c>
      <c r="DF690" s="1">
        <v>-0.71579378272069905</v>
      </c>
      <c r="DG690" s="1">
        <v>1.1260843163007399</v>
      </c>
      <c r="DH690" s="1">
        <v>4.1326074182706597E-2</v>
      </c>
      <c r="DI690" s="1">
        <v>-0.66082747998982805</v>
      </c>
      <c r="DJ690" s="1">
        <v>-0.33319591095650097</v>
      </c>
      <c r="DK690" s="1">
        <v>-1.25419296198672</v>
      </c>
      <c r="DL690" s="1">
        <v>-0.240648722420193</v>
      </c>
      <c r="DM690" s="1">
        <v>-0.84793790323854501</v>
      </c>
      <c r="DN690" s="1">
        <v>-0.77982188387504903</v>
      </c>
      <c r="DO690" s="1">
        <v>-0.94956573965443003</v>
      </c>
      <c r="DP690" s="1">
        <v>-0.30452985265969601</v>
      </c>
      <c r="DQ690" s="1">
        <v>-0.60873575549523495</v>
      </c>
      <c r="DR690" s="1">
        <v>-0.820285194493935</v>
      </c>
      <c r="DS690" s="1">
        <v>-0.59892418685898996</v>
      </c>
      <c r="DT690" s="1">
        <v>-0.78319446723619901</v>
      </c>
      <c r="DU690" s="1">
        <v>-1.50629756563413</v>
      </c>
      <c r="DV690" s="1">
        <v>0.75463105541077202</v>
      </c>
      <c r="DW690" s="1">
        <v>1.6024486780573499</v>
      </c>
      <c r="DX690" s="1">
        <v>1.6254503221263501</v>
      </c>
      <c r="DY690" s="1">
        <v>-0.68633922496654798</v>
      </c>
      <c r="DZ690" s="1">
        <v>0.77378400973714301</v>
      </c>
      <c r="EA690" s="1">
        <v>0.42344959399843901</v>
      </c>
      <c r="EB690" s="1">
        <v>1.5216946367116599</v>
      </c>
      <c r="EC690" s="1">
        <v>0.91176877424409297</v>
      </c>
      <c r="ED690" s="1">
        <v>-1.35280343251554</v>
      </c>
      <c r="EE690" s="1">
        <v>-0.79455939064508296</v>
      </c>
      <c r="EF690" s="1">
        <v>-0.82430711465513296</v>
      </c>
      <c r="EG690" s="1">
        <v>-0.87758576459220405</v>
      </c>
      <c r="EH690" s="1">
        <v>-0.99906992369436898</v>
      </c>
      <c r="EI690" s="1">
        <v>-0.74992879868434703</v>
      </c>
      <c r="EJ690" s="1">
        <v>-0.895399282347072</v>
      </c>
      <c r="EK690" s="1">
        <v>-1.0597034369462</v>
      </c>
      <c r="EL690" s="1">
        <v>-0.57575063278814098</v>
      </c>
      <c r="EM690" s="1">
        <v>-0.356017149960904</v>
      </c>
      <c r="EN690" s="1">
        <v>-1.1823396411453699</v>
      </c>
      <c r="EO690" s="1">
        <v>1.53151616814667E-2</v>
      </c>
      <c r="EP690" s="1">
        <v>0.72506549573124301</v>
      </c>
      <c r="EQ690" s="1">
        <v>0.36129567329641998</v>
      </c>
      <c r="ER690" s="1">
        <v>0.33719207657324102</v>
      </c>
      <c r="ES690" s="1">
        <v>-1.7231733924835499</v>
      </c>
      <c r="ET690" s="1">
        <v>0.53061827073661105</v>
      </c>
      <c r="EU690" s="1">
        <v>1.04203567374309</v>
      </c>
      <c r="EV690" s="1">
        <v>1.13737761901801</v>
      </c>
      <c r="EW690" s="1">
        <v>1.62119458903623</v>
      </c>
      <c r="EX690" s="1">
        <v>1.4275451083936099</v>
      </c>
      <c r="EY690" s="1">
        <v>1.0630158645180701</v>
      </c>
      <c r="EZ690" s="1">
        <v>3.0784710277542402</v>
      </c>
      <c r="FA690" s="1">
        <v>-0.32341825205575703</v>
      </c>
      <c r="FB690" s="1">
        <v>-0.61853517965407701</v>
      </c>
      <c r="FC690" s="1">
        <v>-1.6723203426376902E-2</v>
      </c>
      <c r="FD690" s="1">
        <v>-1.3757189671563901</v>
      </c>
      <c r="FE690" s="1">
        <v>-1.0877282985655801</v>
      </c>
      <c r="FF690" s="1">
        <v>-0.73805377694298102</v>
      </c>
      <c r="FG690" s="1">
        <v>-0.51444597768730405</v>
      </c>
      <c r="FH690" s="1">
        <v>-3.5777987487668201</v>
      </c>
      <c r="FI690" s="1">
        <v>-3.7780485942883901</v>
      </c>
      <c r="FJ690" s="1">
        <v>-2.96629663546782</v>
      </c>
      <c r="FK690" s="1">
        <v>-0.221735622033673</v>
      </c>
      <c r="FL690" s="1">
        <v>-5.4302070991802599E-2</v>
      </c>
      <c r="FM690" s="1">
        <v>0.99037442176882795</v>
      </c>
      <c r="FN690" s="1">
        <v>-0.164767961502361</v>
      </c>
      <c r="FO690" s="1">
        <v>-2.0153403201269602</v>
      </c>
      <c r="FP690" s="1">
        <v>-0.17389831191751001</v>
      </c>
      <c r="FQ690" s="1">
        <v>0.391698864166385</v>
      </c>
      <c r="FR690" s="1">
        <v>-0.27280022998950998</v>
      </c>
      <c r="FS690" s="1">
        <v>2.3511023132294899</v>
      </c>
      <c r="FT690" s="1">
        <v>2.2070570558907701</v>
      </c>
      <c r="FU690" s="1">
        <v>-0.143129769377978</v>
      </c>
      <c r="FV690" s="1">
        <v>0.25262923789810299</v>
      </c>
      <c r="FW690" s="1">
        <v>0.106289568379323</v>
      </c>
      <c r="FX690" s="1">
        <v>-1.078052228385</v>
      </c>
      <c r="FY690" s="1">
        <v>-1.5938194602466</v>
      </c>
      <c r="FZ690" s="1">
        <v>-0.314884957241511</v>
      </c>
      <c r="GA690" s="1">
        <v>0.84138240044039803</v>
      </c>
      <c r="GB690" s="1">
        <v>0.96093740829117003</v>
      </c>
      <c r="GC690" s="1">
        <v>1.26388859734425</v>
      </c>
      <c r="GD690" s="1">
        <v>-0.90206659500418895</v>
      </c>
      <c r="GE690" s="1">
        <v>2.6246701101042298</v>
      </c>
      <c r="GF690" s="1">
        <v>-0.31219077909982001</v>
      </c>
      <c r="GG690" s="1">
        <v>0.58263751268335195</v>
      </c>
      <c r="GH690" s="1">
        <v>-1.0559288987853399</v>
      </c>
      <c r="GI690" s="1">
        <v>-0.72492546818568204</v>
      </c>
      <c r="GJ690" s="1">
        <v>-0.72642245988480203</v>
      </c>
      <c r="GK690" s="1">
        <v>-0.12690132091803899</v>
      </c>
      <c r="GL690" s="1">
        <v>0.26168629690226403</v>
      </c>
      <c r="GM690" s="1">
        <v>0.49446131428690798</v>
      </c>
      <c r="GN690" s="1">
        <v>0.28022450911618701</v>
      </c>
      <c r="GO690" s="1">
        <v>-2.3777542161993299E-2</v>
      </c>
      <c r="GP690" s="1">
        <v>0.25501771085285602</v>
      </c>
      <c r="GQ690" s="1">
        <v>1.4504186715902301</v>
      </c>
      <c r="GR690" s="1">
        <v>1.1185137791754101</v>
      </c>
      <c r="GS690" s="1">
        <v>1.6710235717644899</v>
      </c>
      <c r="GT690" s="1">
        <v>1.5343758582429901</v>
      </c>
      <c r="GU690" s="1">
        <v>2.2946586173208998</v>
      </c>
      <c r="GV690" s="1">
        <v>1.3589123832119601</v>
      </c>
      <c r="GW690" s="1">
        <v>1.2429184940329601</v>
      </c>
      <c r="GX690" s="1">
        <v>1.8735850959182001</v>
      </c>
      <c r="GY690" s="1">
        <v>1.50213350108372</v>
      </c>
      <c r="GZ690" s="1">
        <v>1.17867671073005</v>
      </c>
      <c r="HA690" s="1">
        <v>1.32974077365745</v>
      </c>
      <c r="HB690" s="1">
        <v>1.5669193238362999</v>
      </c>
      <c r="HC690" s="1">
        <v>1.7360237891347801</v>
      </c>
      <c r="HD690" s="1">
        <v>1.74939710635085</v>
      </c>
      <c r="HE690" s="1">
        <v>1.6357128956634699</v>
      </c>
      <c r="HF690" s="1">
        <v>1.3715603628231099</v>
      </c>
      <c r="HG690" s="1">
        <v>1.1984254289196601</v>
      </c>
      <c r="HH690" s="1">
        <v>1.68663717129402</v>
      </c>
      <c r="HI690" s="1">
        <v>1.58802161485019</v>
      </c>
      <c r="HJ690" s="1">
        <v>1.56260044643732</v>
      </c>
      <c r="HK690" s="1">
        <v>1.4159934461130199</v>
      </c>
      <c r="HL690" s="1">
        <v>-1.0010924204698499</v>
      </c>
      <c r="HM690" s="1">
        <v>-0.47438092898728501</v>
      </c>
      <c r="HN690" s="1">
        <v>6.4025123286005799E-3</v>
      </c>
      <c r="HO690" s="1">
        <v>-0.41388663789583602</v>
      </c>
      <c r="HP690" s="1">
        <v>-0.35447057930832199</v>
      </c>
      <c r="HQ690" s="1">
        <v>-0.83667053966470994</v>
      </c>
      <c r="HR690" s="1">
        <v>-0.26642646115566399</v>
      </c>
      <c r="HS690" s="1">
        <v>-0.68306407324234097</v>
      </c>
      <c r="HT690" s="1">
        <v>-8.0481131525834596E-2</v>
      </c>
      <c r="HU690" s="1">
        <v>-1.9055583308840101</v>
      </c>
      <c r="HV690" s="1">
        <v>1.8979144712101399</v>
      </c>
      <c r="HW690" s="1">
        <v>0.33308937534258298</v>
      </c>
      <c r="HX690" s="1">
        <v>0.494106103291169</v>
      </c>
      <c r="HY690" s="1">
        <v>0.69680963123227901</v>
      </c>
      <c r="HZ690" s="1">
        <v>-0.10422662643922601</v>
      </c>
      <c r="IA690" s="1">
        <v>-0.55344732867510804</v>
      </c>
      <c r="IB690" s="1">
        <v>-0.19917406298496099</v>
      </c>
      <c r="IC690" s="1">
        <v>-0.22553468609417801</v>
      </c>
      <c r="ID690" s="1">
        <v>-3.3439916660483702</v>
      </c>
      <c r="IE690" s="1">
        <v>6.6972650784185997E-3</v>
      </c>
      <c r="IF690" s="1">
        <v>-0.390497188075558</v>
      </c>
      <c r="IG690" s="1">
        <v>0.40618022682612898</v>
      </c>
      <c r="IH690" s="1">
        <v>-0.36878044484685901</v>
      </c>
      <c r="II690" s="1">
        <v>-0.45965206809530001</v>
      </c>
      <c r="IJ690" s="1">
        <v>1.32379467499732</v>
      </c>
      <c r="IK690" s="1">
        <v>0.47540006352144099</v>
      </c>
      <c r="IL690" s="1">
        <v>2.0465502855145901</v>
      </c>
      <c r="IM690" s="1">
        <v>-0.22351090919320099</v>
      </c>
      <c r="IN690" s="1">
        <v>6.4901464469177697E-3</v>
      </c>
      <c r="IO690" s="1">
        <v>-4.7227278634692303E-2</v>
      </c>
      <c r="IP690" s="1">
        <v>-0.35287119365806302</v>
      </c>
      <c r="IQ690" s="1">
        <v>0.25650559177272603</v>
      </c>
      <c r="IR690" s="1">
        <v>-0.23979101869560801</v>
      </c>
    </row>
    <row r="691" spans="1:252" x14ac:dyDescent="0.25">
      <c r="A691">
        <v>689</v>
      </c>
      <c r="B691" t="s">
        <v>966</v>
      </c>
      <c r="C691">
        <v>59</v>
      </c>
      <c r="D691" s="1">
        <v>-1.09074940010279</v>
      </c>
      <c r="E691" s="1">
        <v>-0.79543595459613103</v>
      </c>
      <c r="F691" s="1">
        <v>-0.65235103516578496</v>
      </c>
      <c r="G691" s="1">
        <v>1.1926344220748699</v>
      </c>
      <c r="H691" s="1">
        <v>0.62137516577010199</v>
      </c>
      <c r="I691" s="1">
        <v>1.1203035778863899</v>
      </c>
      <c r="J691" s="1">
        <v>0.34683314644632901</v>
      </c>
      <c r="K691" s="1">
        <v>0.669710344724738</v>
      </c>
      <c r="L691" s="1">
        <v>0.90634436658436401</v>
      </c>
      <c r="M691" s="1">
        <v>-1.4497687491629401</v>
      </c>
      <c r="N691" s="1">
        <v>1.0161687978934899</v>
      </c>
      <c r="O691" s="1">
        <v>-5.9094051781636701E-2</v>
      </c>
      <c r="P691" s="1">
        <v>-0.27021845575688402</v>
      </c>
      <c r="Q691" s="1">
        <v>1.4387472402269701</v>
      </c>
      <c r="R691" s="1">
        <v>0.81701258209885697</v>
      </c>
      <c r="S691" s="1">
        <v>0.27514998344257902</v>
      </c>
      <c r="T691" s="1">
        <v>-1.5280859471908099</v>
      </c>
      <c r="U691" s="1">
        <v>1.98854145075595</v>
      </c>
      <c r="V691" s="1">
        <v>-1.03248448771122E-2</v>
      </c>
      <c r="W691" s="1">
        <v>-2.26540888062515</v>
      </c>
      <c r="X691" s="1">
        <v>-2.4701320919635501</v>
      </c>
      <c r="Y691" s="1">
        <v>-1.5271324267142801</v>
      </c>
      <c r="Z691" s="1">
        <v>-0.50694367359826797</v>
      </c>
      <c r="AA691" s="1">
        <v>-0.75535781064804897</v>
      </c>
      <c r="AB691" s="1">
        <v>-0.70678930445286503</v>
      </c>
      <c r="AC691" s="1">
        <v>-1.28033110166117</v>
      </c>
      <c r="AD691" s="1">
        <v>0.35141906385413002</v>
      </c>
      <c r="AE691" s="1">
        <v>0.75457298673640405</v>
      </c>
      <c r="AF691" s="1">
        <v>-2.1744409271318199</v>
      </c>
      <c r="AG691" s="1">
        <v>0.40430619299717901</v>
      </c>
      <c r="AH691" s="1">
        <v>-2.1113685641881901</v>
      </c>
      <c r="AI691" s="1">
        <v>1.54186521784502E-4</v>
      </c>
      <c r="AJ691" s="1">
        <v>-1.3412483891582699E-2</v>
      </c>
      <c r="AK691" s="1">
        <v>0.18382888880446399</v>
      </c>
      <c r="AL691" s="1">
        <v>-9.3884293750669007E-2</v>
      </c>
      <c r="AM691" s="1">
        <v>-4.6050188760116399E-2</v>
      </c>
      <c r="AN691" s="1">
        <v>0.51875366881198004</v>
      </c>
      <c r="AO691" s="1">
        <v>0.45443386428497001</v>
      </c>
      <c r="AP691" s="1">
        <v>0.63762833674922603</v>
      </c>
      <c r="AQ691" s="1">
        <v>0.70251120567118597</v>
      </c>
      <c r="AR691" s="1">
        <v>9.4792761267149805E-2</v>
      </c>
      <c r="AS691" s="1">
        <v>1.1638234273286399E-2</v>
      </c>
      <c r="AT691" s="1">
        <v>-0.99623365801528196</v>
      </c>
      <c r="AU691" s="1">
        <v>-0.36738619256494598</v>
      </c>
      <c r="AV691" s="1">
        <v>1.2495537821642499</v>
      </c>
      <c r="AW691" s="1">
        <v>0.78784280778011395</v>
      </c>
      <c r="AX691" s="1">
        <v>0.66063388708924098</v>
      </c>
      <c r="AY691" s="1">
        <v>0.93216600781978998</v>
      </c>
      <c r="AZ691" s="1">
        <v>-0.168922190007669</v>
      </c>
      <c r="BA691" s="1">
        <v>0.34274365725213102</v>
      </c>
      <c r="BB691" s="1">
        <v>-1.7719459741419301E-2</v>
      </c>
      <c r="BC691" s="1">
        <v>0.15822629034823599</v>
      </c>
      <c r="BD691" s="1">
        <v>-7.6630495824228401E-2</v>
      </c>
      <c r="BE691" s="1">
        <v>-0.214767396332396</v>
      </c>
      <c r="BF691" s="1">
        <v>1.1316944667316899</v>
      </c>
      <c r="BG691" s="1">
        <v>-1.2922041628734999</v>
      </c>
      <c r="BH691" s="1">
        <v>0.44227885254516902</v>
      </c>
      <c r="BI691" s="1">
        <v>0.69896974479594298</v>
      </c>
      <c r="BJ691" s="1">
        <v>0.341896377450013</v>
      </c>
      <c r="BK691" s="1">
        <v>8.6591489538737798E-2</v>
      </c>
      <c r="BL691" s="1">
        <v>-9.2729914935269497E-2</v>
      </c>
      <c r="BM691" s="1">
        <v>-0.77004262112876798</v>
      </c>
      <c r="BN691" s="1">
        <v>-0.78608578453865297</v>
      </c>
      <c r="BO691" s="1">
        <v>-0.57325560509512496</v>
      </c>
      <c r="BP691" s="1">
        <v>0.39825558338156702</v>
      </c>
      <c r="BQ691" s="1">
        <v>0.69546642775229195</v>
      </c>
      <c r="BR691" s="1">
        <v>-4.57644214476274E-2</v>
      </c>
      <c r="BS691" s="1">
        <v>-0.432956531815478</v>
      </c>
      <c r="BT691" s="1">
        <v>4.1528309915225999E-2</v>
      </c>
      <c r="BU691" s="1">
        <v>-0.40455983167883303</v>
      </c>
      <c r="BV691" s="1">
        <v>0.27457318263623398</v>
      </c>
      <c r="BW691" s="1">
        <v>1.25254672188964</v>
      </c>
      <c r="BX691" s="1">
        <v>0.31578110891382699</v>
      </c>
      <c r="BY691" s="1">
        <v>-0.368966399423514</v>
      </c>
      <c r="BZ691" s="1">
        <v>0.16981265161571099</v>
      </c>
      <c r="CA691" s="1">
        <v>-0.50697767364047597</v>
      </c>
      <c r="CB691" s="1">
        <v>-7.4797652179158496E-3</v>
      </c>
      <c r="CC691" s="1">
        <v>0.45036683830574398</v>
      </c>
      <c r="CD691" s="1">
        <v>0.79806123830348397</v>
      </c>
      <c r="CE691" s="1">
        <v>-6.5107865180869806E-2</v>
      </c>
      <c r="CF691" s="1">
        <v>0.53236818507547301</v>
      </c>
      <c r="CG691" s="1">
        <v>-0.71072559573071004</v>
      </c>
      <c r="CH691" s="1">
        <v>0.468125144782084</v>
      </c>
      <c r="CI691" s="1">
        <v>0.51925975829089499</v>
      </c>
      <c r="CJ691" s="1">
        <v>-0.32618220886080601</v>
      </c>
      <c r="CK691" s="1">
        <v>0.57155697659447502</v>
      </c>
      <c r="CL691" s="1">
        <v>0.101217647984752</v>
      </c>
      <c r="CM691" s="1">
        <v>0.57531574463187296</v>
      </c>
      <c r="CN691" s="1">
        <v>0.54752833571276804</v>
      </c>
      <c r="CO691" s="1">
        <v>0.260750579051235</v>
      </c>
      <c r="CP691" s="1">
        <v>0.86839430384544103</v>
      </c>
      <c r="CQ691" s="1">
        <v>2.17306088405177</v>
      </c>
      <c r="CR691" s="1">
        <v>1.4896266729715799</v>
      </c>
      <c r="CS691" s="1">
        <v>1.36488155764106</v>
      </c>
      <c r="CT691" s="1">
        <v>1.4473217716859501</v>
      </c>
      <c r="CU691" s="1">
        <v>0.65211019977630402</v>
      </c>
      <c r="CV691" s="1">
        <v>0.96787109883544398</v>
      </c>
      <c r="CW691" s="1">
        <v>1.1974468842691099</v>
      </c>
      <c r="CX691" s="1">
        <v>0.12607556465064201</v>
      </c>
      <c r="CY691" s="1">
        <v>1.86018292932926</v>
      </c>
      <c r="CZ691" s="1">
        <v>1.8004785846681299</v>
      </c>
      <c r="DA691" s="1">
        <v>0.64068443530053298</v>
      </c>
      <c r="DB691" s="1">
        <v>1.62644533448171</v>
      </c>
      <c r="DC691" s="1">
        <v>-2.0895919600150199</v>
      </c>
      <c r="DD691" s="1">
        <v>-1.72397504778975</v>
      </c>
      <c r="DE691" s="1">
        <v>-1.5921024401973101</v>
      </c>
      <c r="DF691" s="1">
        <v>-0.90402114567716596</v>
      </c>
      <c r="DG691" s="1">
        <v>-0.68317311627558697</v>
      </c>
      <c r="DH691" s="1">
        <v>-2.4276369353448302</v>
      </c>
      <c r="DI691" s="1">
        <v>-0.87031424023574999</v>
      </c>
      <c r="DJ691" s="1">
        <v>-0.990404795622573</v>
      </c>
      <c r="DK691" s="1">
        <v>-1.7902976743200101</v>
      </c>
      <c r="DL691" s="1">
        <v>9.5800104289051405E-2</v>
      </c>
      <c r="DM691" s="1">
        <v>-0.35957175657087098</v>
      </c>
      <c r="DN691" s="1">
        <v>-0.32638201185063798</v>
      </c>
      <c r="DO691" s="1">
        <v>-8.63904243284324E-2</v>
      </c>
      <c r="DP691" s="1">
        <v>0.25631780131205201</v>
      </c>
      <c r="DQ691" s="1">
        <v>6.1024322836696197E-2</v>
      </c>
      <c r="DR691" s="1">
        <v>-1.31275340297105E-3</v>
      </c>
      <c r="DS691" s="1">
        <v>0.21837534014221699</v>
      </c>
      <c r="DT691" s="1">
        <v>0.183301648039665</v>
      </c>
      <c r="DU691" s="1">
        <v>-0.57750731850376102</v>
      </c>
      <c r="DV691" s="1">
        <v>-0.3957019045381</v>
      </c>
      <c r="DW691" s="1">
        <v>1.4945301328357901</v>
      </c>
      <c r="DX691" s="1">
        <v>1.54135520227342</v>
      </c>
      <c r="DY691" s="1">
        <v>0.353813463423712</v>
      </c>
      <c r="DZ691" s="1">
        <v>1.7377663503288101</v>
      </c>
      <c r="EA691" s="1">
        <v>1.1534337139536399</v>
      </c>
      <c r="EB691" s="1">
        <v>-0.62254274621277605</v>
      </c>
      <c r="EC691" s="1">
        <v>-0.16832886733463101</v>
      </c>
      <c r="ED691" s="1">
        <v>-0.565944139781004</v>
      </c>
      <c r="EE691" s="1">
        <v>-0.25380502459783999</v>
      </c>
      <c r="EF691" s="1">
        <v>-0.274431494914956</v>
      </c>
      <c r="EG691" s="1">
        <v>8.8543994934872694E-2</v>
      </c>
      <c r="EH691" s="1">
        <v>-0.68245591903303404</v>
      </c>
      <c r="EI691" s="1">
        <v>-0.14517092527922101</v>
      </c>
      <c r="EJ691" s="1">
        <v>-1.39804910000377</v>
      </c>
      <c r="EK691" s="1">
        <v>-9.9296763819301206E-2</v>
      </c>
      <c r="EL691" s="1">
        <v>0.14652836571459499</v>
      </c>
      <c r="EM691" s="1">
        <v>-0.15214985723157701</v>
      </c>
      <c r="EN691" s="1">
        <v>4.56157148618858E-2</v>
      </c>
      <c r="EO691" s="1">
        <v>0.82034447252688403</v>
      </c>
      <c r="EP691" s="1">
        <v>1.27478695612171</v>
      </c>
      <c r="EQ691" s="1">
        <v>1.0741161163153701</v>
      </c>
      <c r="ER691" s="1">
        <v>0.694089649604408</v>
      </c>
      <c r="ES691" s="1">
        <v>-0.28535590631947999</v>
      </c>
      <c r="ET691" s="1">
        <v>1.16886535926084</v>
      </c>
      <c r="EU691" s="1">
        <v>0.97698043476811802</v>
      </c>
      <c r="EV691" s="1">
        <v>1.0242003009289999</v>
      </c>
      <c r="EW691" s="1">
        <v>-0.25558769994267899</v>
      </c>
      <c r="EX691" s="1">
        <v>-0.43776305874767002</v>
      </c>
      <c r="EY691" s="1">
        <v>0.26340949256214702</v>
      </c>
      <c r="EZ691" s="1">
        <v>2.57087927927968</v>
      </c>
      <c r="FA691" s="1">
        <v>-0.38177098161455703</v>
      </c>
      <c r="FB691" s="1">
        <v>-0.2356928778496</v>
      </c>
      <c r="FC691" s="1">
        <v>-1.48173694141316</v>
      </c>
      <c r="FD691" s="1">
        <v>-7.7879425813418293E-2</v>
      </c>
      <c r="FE691" s="1">
        <v>-0.67055900250129297</v>
      </c>
      <c r="FF691" s="1">
        <v>-1.3470601043286801</v>
      </c>
      <c r="FG691" s="1">
        <v>-1.0871792578274699</v>
      </c>
      <c r="FH691" s="1">
        <v>-0.39423841133266002</v>
      </c>
      <c r="FI691" s="1">
        <v>-0.43578877331084398</v>
      </c>
      <c r="FJ691" s="1">
        <v>-0.48087370108643501</v>
      </c>
      <c r="FK691" s="1">
        <v>0.138364772599641</v>
      </c>
      <c r="FL691" s="1">
        <v>-5.9446344298246599E-2</v>
      </c>
      <c r="FM691" s="1">
        <v>0.33046437153127001</v>
      </c>
      <c r="FN691" s="1">
        <v>0.20794501305815699</v>
      </c>
      <c r="FO691" s="1">
        <v>-0.26380919842775902</v>
      </c>
      <c r="FP691" s="1">
        <v>-0.77509327834048902</v>
      </c>
      <c r="FQ691" s="1">
        <v>1.32231971276067E-2</v>
      </c>
      <c r="FR691" s="1">
        <v>0.61489505714428305</v>
      </c>
      <c r="FS691" s="1">
        <v>2.0249674479949</v>
      </c>
      <c r="FT691" s="1">
        <v>0.16297397769604899</v>
      </c>
      <c r="FU691" s="1">
        <v>0.62242239765801699</v>
      </c>
      <c r="FV691" s="1">
        <v>1.07496702409662</v>
      </c>
      <c r="FW691" s="1">
        <v>0.91955352722739803</v>
      </c>
      <c r="FX691" s="1">
        <v>-1.10183498309674</v>
      </c>
      <c r="FY691" s="1">
        <v>0.626927753948749</v>
      </c>
      <c r="FZ691" s="1">
        <v>-8.0109753189637006E-2</v>
      </c>
      <c r="GA691" s="1">
        <v>-0.52999122100797502</v>
      </c>
      <c r="GB691" s="1">
        <v>0.98059047952734602</v>
      </c>
      <c r="GC691" s="1">
        <v>0.59269068373853495</v>
      </c>
      <c r="GD691" s="1">
        <v>0.17535376946155201</v>
      </c>
      <c r="GE691" s="1">
        <v>0.448843301005802</v>
      </c>
      <c r="GF691" s="1">
        <v>0.54958558419935499</v>
      </c>
      <c r="GG691" s="1">
        <v>0.87330188610409698</v>
      </c>
      <c r="GH691" s="1">
        <v>0.37873761522507399</v>
      </c>
      <c r="GI691" s="1">
        <v>-0.34943202952253699</v>
      </c>
      <c r="GJ691" s="1">
        <v>0.98600599327847105</v>
      </c>
      <c r="GK691" s="1">
        <v>1.8414450762672601</v>
      </c>
      <c r="GL691" s="1">
        <v>0.11483166437229</v>
      </c>
      <c r="GM691" s="1">
        <v>-0.24595503328330301</v>
      </c>
      <c r="GN691" s="1">
        <v>0.25337562407603398</v>
      </c>
      <c r="GO691" s="1">
        <v>-0.35901117333889898</v>
      </c>
      <c r="GP691" s="1">
        <v>-1.06213309025876</v>
      </c>
      <c r="GQ691" s="1">
        <v>-0.87557177508013795</v>
      </c>
      <c r="GR691" s="1">
        <v>1.58818878625075E-2</v>
      </c>
      <c r="GS691" s="1">
        <v>0.33349669647993702</v>
      </c>
      <c r="GT691" s="1">
        <v>0.48242487065638701</v>
      </c>
      <c r="GU691" s="1">
        <v>0.29020796775552898</v>
      </c>
      <c r="GV691" s="1">
        <v>0.27869027958701897</v>
      </c>
      <c r="GW691" s="1">
        <v>0.20175771762064099</v>
      </c>
      <c r="GX691" s="1">
        <v>-0.47604554653402598</v>
      </c>
      <c r="GY691" s="1">
        <v>-2.09956363231588E-2</v>
      </c>
      <c r="GZ691" s="1">
        <v>-0.36354903254991999</v>
      </c>
      <c r="HA691" s="1">
        <v>0.46097897408185901</v>
      </c>
      <c r="HB691" s="1">
        <v>-0.37841534355696399</v>
      </c>
      <c r="HC691" s="1">
        <v>-0.14130420776288599</v>
      </c>
      <c r="HD691" s="1">
        <v>-0.88800213056844202</v>
      </c>
      <c r="HE691" s="1">
        <v>-8.7422689881307705E-2</v>
      </c>
      <c r="HF691" s="1">
        <v>0.33650017718547098</v>
      </c>
      <c r="HG691" s="1">
        <v>0.462995393226798</v>
      </c>
      <c r="HH691" s="1">
        <v>-0.28464277846285901</v>
      </c>
      <c r="HI691" s="1">
        <v>-0.437594082733953</v>
      </c>
      <c r="HJ691" s="1">
        <v>-0.45212546595305603</v>
      </c>
      <c r="HK691" s="1">
        <v>-0.34833139712417199</v>
      </c>
      <c r="HL691" s="1">
        <v>-0.33807118031336802</v>
      </c>
      <c r="HM691" s="1">
        <v>0.335496355978536</v>
      </c>
      <c r="HN691" s="1">
        <v>0.408996863977929</v>
      </c>
      <c r="HO691" s="1">
        <v>1.0848680349023201</v>
      </c>
      <c r="HP691" s="1">
        <v>1.0599839814319501</v>
      </c>
      <c r="HQ691" s="1">
        <v>0.19922175825222099</v>
      </c>
      <c r="HR691" s="1">
        <v>-0.661683582323218</v>
      </c>
      <c r="HS691" s="1">
        <v>-0.14120638661672399</v>
      </c>
      <c r="HT691" s="1">
        <v>0.22601736517878299</v>
      </c>
      <c r="HU691" s="1">
        <v>-0.19754294695254801</v>
      </c>
      <c r="HV691" s="1">
        <v>2.03529788673757</v>
      </c>
      <c r="HW691" s="1">
        <v>0.13351610219042701</v>
      </c>
      <c r="HX691" s="1">
        <v>0.79133274514878704</v>
      </c>
      <c r="HY691" s="1">
        <v>0.51698362847484702</v>
      </c>
      <c r="HZ691" s="1">
        <v>-0.63157576388598302</v>
      </c>
      <c r="IA691" s="1">
        <v>0.17208979939560201</v>
      </c>
      <c r="IB691" s="1">
        <v>0.93311240202573498</v>
      </c>
      <c r="IC691" s="1">
        <v>0.579781837685584</v>
      </c>
      <c r="ID691" s="1">
        <v>-2.0176658796790998</v>
      </c>
      <c r="IE691" s="1">
        <v>0.16314931939684199</v>
      </c>
      <c r="IF691" s="1">
        <v>-1.02392201217374</v>
      </c>
      <c r="IG691" s="1">
        <v>-9.3120286344173103E-2</v>
      </c>
      <c r="IH691" s="1">
        <v>-1.64370045886601</v>
      </c>
      <c r="II691" s="1">
        <v>-0.144786009507028</v>
      </c>
      <c r="IJ691" s="1">
        <v>0.33599395338091997</v>
      </c>
      <c r="IK691" s="1">
        <v>-1.69875952315408</v>
      </c>
      <c r="IL691" s="1">
        <v>1.03417584956992</v>
      </c>
      <c r="IM691" s="1">
        <v>0.77931276422274598</v>
      </c>
      <c r="IN691" s="1">
        <v>-0.34868131145727099</v>
      </c>
      <c r="IO691" s="1">
        <v>1.2011811954874401</v>
      </c>
      <c r="IP691" s="1">
        <v>1.6080763033680401</v>
      </c>
      <c r="IQ691" s="1">
        <v>1.02829609398092</v>
      </c>
      <c r="IR691" s="1">
        <v>0.48903346867825098</v>
      </c>
    </row>
    <row r="692" spans="1:252" x14ac:dyDescent="0.25">
      <c r="A692">
        <v>690</v>
      </c>
      <c r="B692" t="s">
        <v>967</v>
      </c>
      <c r="C692">
        <v>59</v>
      </c>
      <c r="D692" s="1">
        <v>-1.0228638460223201</v>
      </c>
      <c r="E692" s="1">
        <v>-1.34734283097883</v>
      </c>
      <c r="F692" s="1">
        <v>0.34918618221443398</v>
      </c>
      <c r="G692" s="1">
        <v>0.16238757519136801</v>
      </c>
      <c r="H692" s="1">
        <v>-0.399527300457304</v>
      </c>
      <c r="I692" s="1">
        <v>1.75920137726245</v>
      </c>
      <c r="J692" s="1">
        <v>-0.28658286243431003</v>
      </c>
      <c r="K692" s="1">
        <v>1.82808279231702</v>
      </c>
      <c r="L692" s="1">
        <v>0.29291828022573002</v>
      </c>
      <c r="M692" s="1">
        <v>0.69273973722799997</v>
      </c>
      <c r="N692" s="1">
        <v>0.229573335329367</v>
      </c>
      <c r="O692" s="1">
        <v>0.78089705123876796</v>
      </c>
      <c r="P692" s="1">
        <v>0.50774805219955299</v>
      </c>
      <c r="Q692" s="1">
        <v>0.210340259379376</v>
      </c>
      <c r="R692" s="1">
        <v>-0.23730267453543599</v>
      </c>
      <c r="S692" s="1">
        <v>1.2209539251660799</v>
      </c>
      <c r="T692" s="1">
        <v>0.53760614592544098</v>
      </c>
      <c r="U692" s="1">
        <v>1.69671423382764</v>
      </c>
      <c r="V692" s="1">
        <v>-0.839295065123842</v>
      </c>
      <c r="W692" s="1">
        <v>-1.3633806795813399</v>
      </c>
      <c r="X692" s="1">
        <v>-0.96143439492895699</v>
      </c>
      <c r="Y692" s="1">
        <v>-0.75471762760873096</v>
      </c>
      <c r="Z692" s="1">
        <v>-0.400760051606879</v>
      </c>
      <c r="AA692" s="1">
        <v>0.60369025713243896</v>
      </c>
      <c r="AB692" s="1">
        <v>-0.80856140387113595</v>
      </c>
      <c r="AC692" s="1">
        <v>-1.10144622272207</v>
      </c>
      <c r="AD692" s="1">
        <v>-0.41803994745317102</v>
      </c>
      <c r="AE692" s="1">
        <v>-0.54489762821383303</v>
      </c>
      <c r="AF692" s="1">
        <v>-1.6028804587132599</v>
      </c>
      <c r="AG692" s="1">
        <v>-0.56455244921163095</v>
      </c>
      <c r="AH692" s="1">
        <v>-1.7868559133627</v>
      </c>
      <c r="AI692" s="1">
        <v>0.80010756487038004</v>
      </c>
      <c r="AJ692" s="1">
        <v>0.42360316023967498</v>
      </c>
      <c r="AK692" s="1">
        <v>0.39309921294227201</v>
      </c>
      <c r="AL692" s="1">
        <v>0.40385320186173801</v>
      </c>
      <c r="AM692" s="1">
        <v>0.46183776918601299</v>
      </c>
      <c r="AN692" s="1">
        <v>1.9139083193775099</v>
      </c>
      <c r="AO692" s="1">
        <v>1.8620146602739001</v>
      </c>
      <c r="AP692" s="1">
        <v>1.55907430962991</v>
      </c>
      <c r="AQ692" s="1">
        <v>1.7015409636682399</v>
      </c>
      <c r="AR692" s="1">
        <v>-0.18054071278567499</v>
      </c>
      <c r="AS692" s="1">
        <v>-0.16509619668692399</v>
      </c>
      <c r="AT692" s="1">
        <v>-0.13262275129962001</v>
      </c>
      <c r="AU692" s="1">
        <v>0.52844192495076703</v>
      </c>
      <c r="AV692" s="1">
        <v>-0.41526080186310699</v>
      </c>
      <c r="AW692" s="1">
        <v>-0.52263329925709001</v>
      </c>
      <c r="AX692" s="1">
        <v>7.0849259805548195E-2</v>
      </c>
      <c r="AY692" s="1">
        <v>-0.20755836460655899</v>
      </c>
      <c r="AZ692" s="1">
        <v>0.27433777576433699</v>
      </c>
      <c r="BA692" s="1">
        <v>-0.13926406383291101</v>
      </c>
      <c r="BB692" s="1">
        <v>1.12109233966205</v>
      </c>
      <c r="BC692" s="1">
        <v>0.46557866933160702</v>
      </c>
      <c r="BD692" s="1">
        <v>-0.597242093287222</v>
      </c>
      <c r="BE692" s="1">
        <v>1.0169430884602599</v>
      </c>
      <c r="BF692" s="1">
        <v>-0.378648411807751</v>
      </c>
      <c r="BG692" s="1">
        <v>-0.62860015134120595</v>
      </c>
      <c r="BH692" s="1">
        <v>0.48751756980607602</v>
      </c>
      <c r="BI692" s="1">
        <v>0.41774497828539398</v>
      </c>
      <c r="BJ692" s="1">
        <v>0.111743145280401</v>
      </c>
      <c r="BK692" s="1">
        <v>-1.93123250133194</v>
      </c>
      <c r="BL692" s="1">
        <v>-1.4630618531330299</v>
      </c>
      <c r="BM692" s="1">
        <v>-1.5027092888703499</v>
      </c>
      <c r="BN692" s="1">
        <v>9.0843539514682006E-2</v>
      </c>
      <c r="BO692" s="1">
        <v>-0.41838252054476399</v>
      </c>
      <c r="BP692" s="1">
        <v>-0.12646699530890099</v>
      </c>
      <c r="BQ692" s="1">
        <v>-0.50523878278176204</v>
      </c>
      <c r="BR692" s="1">
        <v>-0.95249355824124005</v>
      </c>
      <c r="BS692" s="1">
        <v>0.61491951997206695</v>
      </c>
      <c r="BT692" s="1">
        <v>-0.51654942115814095</v>
      </c>
      <c r="BU692" s="1">
        <v>-0.32698568085324597</v>
      </c>
      <c r="BV692" s="1">
        <v>0.11447364324761</v>
      </c>
      <c r="BW692" s="1">
        <v>-2.8497234701649402E-2</v>
      </c>
      <c r="BX692" s="1">
        <v>0.25992891059045298</v>
      </c>
      <c r="BY692" s="1">
        <v>5.7116868619163999E-2</v>
      </c>
      <c r="BZ692" s="1">
        <v>0.132006897801273</v>
      </c>
      <c r="CA692" s="1">
        <v>0.50260749991287201</v>
      </c>
      <c r="CB692" s="1">
        <v>0.37773312944204401</v>
      </c>
      <c r="CC692" s="1">
        <v>0.58197273835068597</v>
      </c>
      <c r="CD692" s="1">
        <v>0.12677098756715799</v>
      </c>
      <c r="CE692" s="1">
        <v>0.62351373259215903</v>
      </c>
      <c r="CF692" s="1">
        <v>0.63176047984239403</v>
      </c>
      <c r="CG692" s="1">
        <v>-0.15914918524629901</v>
      </c>
      <c r="CH692" s="1">
        <v>-0.78000767015660399</v>
      </c>
      <c r="CI692" s="1">
        <v>-0.19902177025582601</v>
      </c>
      <c r="CJ692" s="1">
        <v>-0.91810044201812102</v>
      </c>
      <c r="CK692" s="1">
        <v>-0.92929165620138199</v>
      </c>
      <c r="CL692" s="1">
        <v>1.06562431842478</v>
      </c>
      <c r="CM692" s="1">
        <v>0.89256932013217805</v>
      </c>
      <c r="CN692" s="1">
        <v>0.89911261492457195</v>
      </c>
      <c r="CO692" s="1">
        <v>-0.38277267790640801</v>
      </c>
      <c r="CP692" s="1">
        <v>-0.501757695710072</v>
      </c>
      <c r="CQ692" s="1">
        <v>1.4004025468533401</v>
      </c>
      <c r="CR692" s="1">
        <v>0.10809889732415</v>
      </c>
      <c r="CS692" s="1">
        <v>0.42864926205008602</v>
      </c>
      <c r="CT692" s="1">
        <v>-0.258013673852866</v>
      </c>
      <c r="CU692" s="1">
        <v>-2.6589410592153498E-3</v>
      </c>
      <c r="CV692" s="1">
        <v>-2.9143221721059402E-3</v>
      </c>
      <c r="CW692" s="1">
        <v>1.1202201896995601</v>
      </c>
      <c r="CX692" s="1">
        <v>0.89679734944378198</v>
      </c>
      <c r="CY692" s="1">
        <v>1.25860799123126</v>
      </c>
      <c r="CZ692" s="1">
        <v>0.99330892680706795</v>
      </c>
      <c r="DA692" s="1">
        <v>0.99081450094375001</v>
      </c>
      <c r="DB692" s="1">
        <v>0.37581107914018502</v>
      </c>
      <c r="DC692" s="1">
        <v>-1.0373994635895201</v>
      </c>
      <c r="DD692" s="1">
        <v>1.5254825180692</v>
      </c>
      <c r="DE692" s="1">
        <v>6.2257113785532503E-2</v>
      </c>
      <c r="DF692" s="1">
        <v>-7.4353544358157003E-3</v>
      </c>
      <c r="DG692" s="1">
        <v>-0.19508674668559001</v>
      </c>
      <c r="DH692" s="1">
        <v>0.26218075789969197</v>
      </c>
      <c r="DI692" s="1">
        <v>-1.5562550081800399</v>
      </c>
      <c r="DJ692" s="1">
        <v>-1.0551218442355299</v>
      </c>
      <c r="DK692" s="1">
        <v>-0.91223846078133897</v>
      </c>
      <c r="DL692" s="1">
        <v>-0.93505331001875702</v>
      </c>
      <c r="DM692" s="1">
        <v>-7.7863574578165198E-3</v>
      </c>
      <c r="DN692" s="1">
        <v>-4.3630738790918E-2</v>
      </c>
      <c r="DO692" s="1">
        <v>-0.29550260987522697</v>
      </c>
      <c r="DP692" s="1">
        <v>-0.77386565061823998</v>
      </c>
      <c r="DQ692" s="1">
        <v>-0.713861815439502</v>
      </c>
      <c r="DR692" s="1">
        <v>-0.76598247609815595</v>
      </c>
      <c r="DS692" s="1">
        <v>-0.75221637683009301</v>
      </c>
      <c r="DT692" s="1">
        <v>-0.54970202169614901</v>
      </c>
      <c r="DU692" s="1">
        <v>-0.41745078455776602</v>
      </c>
      <c r="DV692" s="1">
        <v>-0.66291850587895995</v>
      </c>
      <c r="DW692" s="1">
        <v>0.297435960290451</v>
      </c>
      <c r="DX692" s="1">
        <v>0.25773492091886202</v>
      </c>
      <c r="DY692" s="1">
        <v>0.43157035146311201</v>
      </c>
      <c r="DZ692" s="1">
        <v>0.68760806906275196</v>
      </c>
      <c r="EA692" s="1">
        <v>-0.25214122824329099</v>
      </c>
      <c r="EB692" s="1">
        <v>0.65887491933134901</v>
      </c>
      <c r="EC692" s="1">
        <v>0.42103992197628998</v>
      </c>
      <c r="ED692" s="1">
        <v>0.64912740370547395</v>
      </c>
      <c r="EE692" s="1">
        <v>0.78505329285312497</v>
      </c>
      <c r="EF692" s="1">
        <v>0.39061769251950501</v>
      </c>
      <c r="EG692" s="1">
        <v>0.23098632503348199</v>
      </c>
      <c r="EH692" s="1">
        <v>0.69198612957338901</v>
      </c>
      <c r="EI692" s="1">
        <v>0.90990195866741796</v>
      </c>
      <c r="EJ692" s="1">
        <v>1.0231838002745699</v>
      </c>
      <c r="EK692" s="1">
        <v>0.94318075985644501</v>
      </c>
      <c r="EL692" s="1">
        <v>0.67680894563408001</v>
      </c>
      <c r="EM692" s="1">
        <v>0.53878432024026801</v>
      </c>
      <c r="EN692" s="1">
        <v>0.90920319105298097</v>
      </c>
      <c r="EO692" s="1">
        <v>0.37398205714244098</v>
      </c>
      <c r="EP692" s="1">
        <v>0.41761990345449101</v>
      </c>
      <c r="EQ692" s="1">
        <v>0.57923235794427497</v>
      </c>
      <c r="ER692" s="1">
        <v>0.19957386076070699</v>
      </c>
      <c r="ES692" s="1">
        <v>0.15798083340662</v>
      </c>
      <c r="ET692" s="1">
        <v>1.2383680344896999</v>
      </c>
      <c r="EU692" s="1">
        <v>0.78377534497291301</v>
      </c>
      <c r="EV692" s="1">
        <v>0.67923461326186996</v>
      </c>
      <c r="EW692" s="1">
        <v>0.94247315537895204</v>
      </c>
      <c r="EX692" s="1">
        <v>0.56125301184609899</v>
      </c>
      <c r="EY692" s="1">
        <v>-0.59751920908842604</v>
      </c>
      <c r="EZ692" s="1">
        <v>0.85741156885057102</v>
      </c>
      <c r="FA692" s="1">
        <v>0.43783247901121702</v>
      </c>
      <c r="FB692" s="1">
        <v>-0.27976710291764101</v>
      </c>
      <c r="FC692" s="1">
        <v>-1.1790435298644699</v>
      </c>
      <c r="FD692" s="1">
        <v>-0.180923054043545</v>
      </c>
      <c r="FE692" s="1">
        <v>-0.519194738480379</v>
      </c>
      <c r="FF692" s="1">
        <v>-1.1744354866731299</v>
      </c>
      <c r="FG692" s="1">
        <v>-1.6977225639303599</v>
      </c>
      <c r="FH692" s="1">
        <v>-1.49526367741096</v>
      </c>
      <c r="FI692" s="1">
        <v>-1.01118656545625</v>
      </c>
      <c r="FJ692" s="1">
        <v>-0.29787019344597798</v>
      </c>
      <c r="FK692" s="1">
        <v>-0.20116067661284101</v>
      </c>
      <c r="FL692" s="1">
        <v>-7.9702186365086705E-2</v>
      </c>
      <c r="FM692" s="1">
        <v>0.27031076362578998</v>
      </c>
      <c r="FN692" s="1">
        <v>0.129369036026418</v>
      </c>
      <c r="FO692" s="1">
        <v>4.8139449591075099E-2</v>
      </c>
      <c r="FP692" s="1">
        <v>-0.86515513294090296</v>
      </c>
      <c r="FQ692" s="1">
        <v>-0.66741280924706103</v>
      </c>
      <c r="FR692" s="1">
        <v>0.31539061887018999</v>
      </c>
      <c r="FS692" s="1">
        <v>0.281231304824823</v>
      </c>
      <c r="FT692" s="1">
        <v>0.30836371949351299</v>
      </c>
      <c r="FU692" s="1">
        <v>0.84449080077110805</v>
      </c>
      <c r="FV692" s="1">
        <v>0.12521678978651801</v>
      </c>
      <c r="FW692" s="1">
        <v>-9.3294299683270507E-2</v>
      </c>
      <c r="FX692" s="1">
        <v>0.59626684228453997</v>
      </c>
      <c r="FY692" s="1">
        <v>0.53894876328310704</v>
      </c>
      <c r="FZ692" s="1">
        <v>0.1133331204203</v>
      </c>
      <c r="GA692" s="1">
        <v>0.92638139228720995</v>
      </c>
      <c r="GB692" s="1">
        <v>0.189375845080788</v>
      </c>
      <c r="GC692" s="1">
        <v>0.106864625823074</v>
      </c>
      <c r="GD692" s="1">
        <v>-0.125314385975827</v>
      </c>
      <c r="GE692" s="1">
        <v>0.37470569685974398</v>
      </c>
      <c r="GF692" s="1">
        <v>-5.1764993109241098E-2</v>
      </c>
      <c r="GG692" s="1">
        <v>-6.6533079594612604E-2</v>
      </c>
      <c r="GH692" s="1">
        <v>-0.21459526587314401</v>
      </c>
      <c r="GI692" s="1">
        <v>-0.96785661430386305</v>
      </c>
      <c r="GJ692" s="1">
        <v>-2.8088414027513602E-2</v>
      </c>
      <c r="GK692" s="1">
        <v>-0.25260795952367199</v>
      </c>
      <c r="GL692" s="1">
        <v>-0.64741868672635805</v>
      </c>
      <c r="GM692" s="1">
        <v>-0.43673509403151101</v>
      </c>
      <c r="GN692" s="1">
        <v>-0.36366771404061299</v>
      </c>
      <c r="GO692" s="1">
        <v>-0.916732927964374</v>
      </c>
      <c r="GP692" s="1">
        <v>0.61815411063526104</v>
      </c>
      <c r="GQ692" s="1">
        <v>0.874612281073052</v>
      </c>
      <c r="GR692" s="1">
        <v>-1.01350642276669E-2</v>
      </c>
      <c r="GS692" s="1">
        <v>-0.161226745437164</v>
      </c>
      <c r="GT692" s="1">
        <v>-0.33035804873379399</v>
      </c>
      <c r="GU692" s="1">
        <v>1.0175247531498299</v>
      </c>
      <c r="GV692" s="1">
        <v>-0.43811175860357998</v>
      </c>
      <c r="GW692" s="1">
        <v>5.4324381374565599E-2</v>
      </c>
      <c r="GX692" s="1">
        <v>0.85619878883969602</v>
      </c>
      <c r="GY692" s="1">
        <v>5.6993328728778499E-2</v>
      </c>
      <c r="GZ692" s="1">
        <v>1.1347756907470801</v>
      </c>
      <c r="HA692" s="1">
        <v>-0.34841033147732903</v>
      </c>
      <c r="HB692" s="1">
        <v>0.77353584000889497</v>
      </c>
      <c r="HC692" s="1">
        <v>-3.3059120279460001E-2</v>
      </c>
      <c r="HD692" s="1">
        <v>0.90266330231710801</v>
      </c>
      <c r="HE692" s="1">
        <v>0.83639210890063398</v>
      </c>
      <c r="HF692" s="1">
        <v>-0.33581396662399599</v>
      </c>
      <c r="HG692" s="1">
        <v>0.26725943063249902</v>
      </c>
      <c r="HH692" s="1">
        <v>0.52239300769767605</v>
      </c>
      <c r="HI692" s="1">
        <v>1.40857417662523</v>
      </c>
      <c r="HJ692" s="1">
        <v>1.1110366783643699</v>
      </c>
      <c r="HK692" s="1">
        <v>0.53417195595671496</v>
      </c>
      <c r="HL692" s="1">
        <v>0.68864012971670296</v>
      </c>
      <c r="HM692" s="1">
        <v>-0.47447771426248397</v>
      </c>
      <c r="HN692" s="1">
        <v>-0.13797693783076501</v>
      </c>
      <c r="HO692" s="1">
        <v>0.32246545294411899</v>
      </c>
      <c r="HP692" s="1">
        <v>0.68771113591447797</v>
      </c>
      <c r="HQ692" s="1">
        <v>1.0301749463812799</v>
      </c>
      <c r="HR692" s="1">
        <v>-0.37694865458947002</v>
      </c>
      <c r="HS692" s="1">
        <v>-0.53055801668110802</v>
      </c>
      <c r="HT692" s="1">
        <v>0.10094220185511001</v>
      </c>
      <c r="HU692" s="1">
        <v>0.506510063081274</v>
      </c>
      <c r="HV692" s="1">
        <v>-1.22046641135131</v>
      </c>
      <c r="HW692" s="1">
        <v>1.00715532337874</v>
      </c>
      <c r="HX692" s="1">
        <v>0.27197465517330599</v>
      </c>
      <c r="HY692" s="1">
        <v>-0.87840108961778995</v>
      </c>
      <c r="HZ692" s="1">
        <v>-6.0496042677270399E-2</v>
      </c>
      <c r="IA692" s="1">
        <v>-8.2931999020306998E-2</v>
      </c>
      <c r="IB692" s="1">
        <v>0.30068710686056999</v>
      </c>
      <c r="IC692" s="1">
        <v>9.9594143641354896E-2</v>
      </c>
      <c r="ID692" s="1">
        <v>-0.34476510419279999</v>
      </c>
      <c r="IE692" s="1">
        <v>-0.916887619520661</v>
      </c>
      <c r="IF692" s="1">
        <v>-0.56434879085017797</v>
      </c>
      <c r="IG692" s="1">
        <v>-0.81789182123649495</v>
      </c>
      <c r="IH692" s="1">
        <v>-0.54060552180769295</v>
      </c>
      <c r="II692" s="1">
        <v>-0.37532953998260199</v>
      </c>
      <c r="IJ692" s="1">
        <v>0.83898717216609098</v>
      </c>
      <c r="IK692" s="1">
        <v>1.4686434738293099</v>
      </c>
      <c r="IL692" s="1">
        <v>-0.18095359436828701</v>
      </c>
      <c r="IM692" s="1">
        <v>-0.19653651319260201</v>
      </c>
      <c r="IN692" s="1">
        <v>1.8324902802786799E-2</v>
      </c>
      <c r="IO692" s="1">
        <v>1.51864703381608</v>
      </c>
      <c r="IP692" s="1">
        <v>1.5082516159694299</v>
      </c>
      <c r="IQ692" s="1">
        <v>0.73434806703006705</v>
      </c>
      <c r="IR692" s="1">
        <v>0.547626264800948</v>
      </c>
    </row>
    <row r="693" spans="1:252" x14ac:dyDescent="0.25">
      <c r="A693">
        <v>691</v>
      </c>
      <c r="B693" t="s">
        <v>968</v>
      </c>
      <c r="C693">
        <v>59</v>
      </c>
      <c r="D693" s="1">
        <v>-0.78887577148772403</v>
      </c>
      <c r="E693" s="1">
        <v>-0.81982752723458996</v>
      </c>
      <c r="F693" s="1">
        <v>-0.71976584471018901</v>
      </c>
      <c r="G693" s="1">
        <v>0.349757696619171</v>
      </c>
      <c r="H693" s="1">
        <v>-0.79854725611632504</v>
      </c>
      <c r="I693" s="1">
        <v>0.40280030318421001</v>
      </c>
      <c r="J693" s="1">
        <v>0.226336702861438</v>
      </c>
      <c r="K693" s="1">
        <v>-8.4084263223559892E-3</v>
      </c>
      <c r="L693" s="1">
        <v>1.18671808482786</v>
      </c>
      <c r="M693" s="1">
        <v>-2.0361473100627799E-2</v>
      </c>
      <c r="N693" s="1">
        <v>-0.52985224031797895</v>
      </c>
      <c r="O693" s="1">
        <v>-0.84361944181026105</v>
      </c>
      <c r="P693" s="1">
        <v>-0.40272918706468602</v>
      </c>
      <c r="Q693" s="1">
        <v>0.33709397700796401</v>
      </c>
      <c r="R693" s="1">
        <v>1.1775121272642199</v>
      </c>
      <c r="S693" s="1">
        <v>1.37001127708988</v>
      </c>
      <c r="T693" s="1">
        <v>1.3993113977823199</v>
      </c>
      <c r="U693" s="1">
        <v>2.8664832642660998</v>
      </c>
      <c r="V693" s="1">
        <v>-0.451203861024916</v>
      </c>
      <c r="W693" s="1">
        <v>-0.104888483296651</v>
      </c>
      <c r="X693" s="1">
        <v>-0.24223530615605199</v>
      </c>
      <c r="Y693" s="1">
        <v>-0.70385761835937399</v>
      </c>
      <c r="Z693" s="1">
        <v>-0.36224053781898902</v>
      </c>
      <c r="AA693" s="1">
        <v>-1.8074951051752299</v>
      </c>
      <c r="AB693" s="1">
        <v>-0.93030046138113998</v>
      </c>
      <c r="AC693" s="1">
        <v>-1.05070438835169</v>
      </c>
      <c r="AD693" s="1">
        <v>-1.0250530095611701</v>
      </c>
      <c r="AE693" s="1">
        <v>-1.4206259106552901</v>
      </c>
      <c r="AF693" s="1">
        <v>-1.18379116586883</v>
      </c>
      <c r="AG693" s="1">
        <v>-0.89947956958913999</v>
      </c>
      <c r="AH693" s="1">
        <v>-1.1984136301307999</v>
      </c>
      <c r="AI693" s="1">
        <v>-0.23575425110645701</v>
      </c>
      <c r="AJ693" s="1">
        <v>-0.80864231461624603</v>
      </c>
      <c r="AK693" s="1">
        <v>-0.73682651553434797</v>
      </c>
      <c r="AL693" s="1">
        <v>-0.84975278645875296</v>
      </c>
      <c r="AM693" s="1">
        <v>-0.71568746239911496</v>
      </c>
      <c r="AN693" s="1">
        <v>2.9456463355542302</v>
      </c>
      <c r="AO693" s="1">
        <v>2.9528484948467399</v>
      </c>
      <c r="AP693" s="1">
        <v>2.2699487671348799</v>
      </c>
      <c r="AQ693" s="1">
        <v>2.4687558443639301</v>
      </c>
      <c r="AR693" s="1">
        <v>4.1770795712823598E-2</v>
      </c>
      <c r="AS693" s="1">
        <v>-6.7991431219530996E-2</v>
      </c>
      <c r="AT693" s="1">
        <v>-0.478531641634175</v>
      </c>
      <c r="AU693" s="1">
        <v>0.103262233372257</v>
      </c>
      <c r="AV693" s="1">
        <v>-0.71476382975997899</v>
      </c>
      <c r="AW693" s="1">
        <v>0.14989010804701999</v>
      </c>
      <c r="AX693" s="1">
        <v>0.70350573350241596</v>
      </c>
      <c r="AY693" s="1">
        <v>0.57745598345140503</v>
      </c>
      <c r="AZ693" s="1">
        <v>4.1939007765825001E-2</v>
      </c>
      <c r="BA693" s="1">
        <v>-0.36036204118109899</v>
      </c>
      <c r="BB693" s="1">
        <v>0.28503027105899598</v>
      </c>
      <c r="BC693" s="1">
        <v>0.29077494984070301</v>
      </c>
      <c r="BD693" s="1">
        <v>-0.129199054996879</v>
      </c>
      <c r="BE693" s="1">
        <v>1.59639839390631</v>
      </c>
      <c r="BF693" s="1">
        <v>-0.21304415391300499</v>
      </c>
      <c r="BG693" s="1">
        <v>1.09397253553283</v>
      </c>
      <c r="BH693" s="1">
        <v>-1.13651643525318</v>
      </c>
      <c r="BI693" s="1">
        <v>0.18596272259138399</v>
      </c>
      <c r="BJ693" s="1">
        <v>-0.43942318719036699</v>
      </c>
      <c r="BK693" s="1">
        <v>0.120422930329273</v>
      </c>
      <c r="BL693" s="1">
        <v>0.145631723809172</v>
      </c>
      <c r="BM693" s="1">
        <v>0.137762448863921</v>
      </c>
      <c r="BN693" s="1">
        <v>0.21879514323742999</v>
      </c>
      <c r="BO693" s="1">
        <v>-1.12306393403687</v>
      </c>
      <c r="BP693" s="1">
        <v>0.265162437154357</v>
      </c>
      <c r="BQ693" s="1">
        <v>-0.785910234201736</v>
      </c>
      <c r="BR693" s="1">
        <v>-2.6309831738047101E-2</v>
      </c>
      <c r="BS693" s="1">
        <v>0.47208807414510201</v>
      </c>
      <c r="BT693" s="1">
        <v>-0.74458874664937003</v>
      </c>
      <c r="BU693" s="1">
        <v>-0.36637861374469</v>
      </c>
      <c r="BV693" s="1">
        <v>0.113830397160351</v>
      </c>
      <c r="BW693" s="1">
        <v>1.1428510495789499</v>
      </c>
      <c r="BX693" s="1">
        <v>0.30131402995373802</v>
      </c>
      <c r="BY693" s="1">
        <v>-0.331969998302655</v>
      </c>
      <c r="BZ693" s="1">
        <v>1.2275686799752299</v>
      </c>
      <c r="CA693" s="1">
        <v>0.49758572477490998</v>
      </c>
      <c r="CB693" s="1">
        <v>3.5975891427083503E-2</v>
      </c>
      <c r="CC693" s="1">
        <v>0.485651897389689</v>
      </c>
      <c r="CD693" s="1">
        <v>0.63507167022748401</v>
      </c>
      <c r="CE693" s="1">
        <v>0.71822232761386495</v>
      </c>
      <c r="CF693" s="1">
        <v>0.24492084089981001</v>
      </c>
      <c r="CG693" s="1">
        <v>-0.33311721197977301</v>
      </c>
      <c r="CH693" s="1">
        <v>0.56542474617284699</v>
      </c>
      <c r="CI693" s="1">
        <v>0.95855603938747802</v>
      </c>
      <c r="CJ693" s="1">
        <v>-4.84821238162704E-2</v>
      </c>
      <c r="CK693" s="1">
        <v>0.294532997053505</v>
      </c>
      <c r="CL693" s="1">
        <v>0.56552555315182695</v>
      </c>
      <c r="CM693" s="1">
        <v>0.45955975073987798</v>
      </c>
      <c r="CN693" s="1">
        <v>-1.1313121497190901</v>
      </c>
      <c r="CO693" s="1">
        <v>0.27506732066025802</v>
      </c>
      <c r="CP693" s="1">
        <v>0.85059518713698101</v>
      </c>
      <c r="CQ693" s="1">
        <v>0.718047103998943</v>
      </c>
      <c r="CR693" s="1">
        <v>0.33282003082206002</v>
      </c>
      <c r="CS693" s="1">
        <v>1.18342662580016</v>
      </c>
      <c r="CT693" s="1">
        <v>1.22807009607025</v>
      </c>
      <c r="CU693" s="1">
        <v>1.60130360888267</v>
      </c>
      <c r="CV693" s="1">
        <v>1.26576165240715</v>
      </c>
      <c r="CW693" s="1">
        <v>1.54504880241686</v>
      </c>
      <c r="CX693" s="1">
        <v>1.4897724037651701</v>
      </c>
      <c r="CY693" s="1">
        <v>-0.74121784408079405</v>
      </c>
      <c r="CZ693" s="1">
        <v>0.31800562153849599</v>
      </c>
      <c r="DA693" s="1">
        <v>0.927679094669701</v>
      </c>
      <c r="DB693" s="1">
        <v>0.84704135353242405</v>
      </c>
      <c r="DC693" s="1">
        <v>0.369393182507601</v>
      </c>
      <c r="DD693" s="1">
        <v>-0.44848040542447098</v>
      </c>
      <c r="DE693" s="1">
        <v>-1.3558900247888099</v>
      </c>
      <c r="DF693" s="1">
        <v>-1.21143390105796</v>
      </c>
      <c r="DG693" s="1">
        <v>0.59350220785174601</v>
      </c>
      <c r="DH693" s="1">
        <v>-0.46074369020414901</v>
      </c>
      <c r="DI693" s="1">
        <v>2.4638398692978701E-2</v>
      </c>
      <c r="DJ693" s="1">
        <v>8.7689611782348201E-2</v>
      </c>
      <c r="DK693" s="1">
        <v>0.39451001720824402</v>
      </c>
      <c r="DL693" s="1">
        <v>-0.86675199481185194</v>
      </c>
      <c r="DM693" s="1">
        <v>-2.4311401386812199</v>
      </c>
      <c r="DN693" s="1">
        <v>-2.35026530704961</v>
      </c>
      <c r="DO693" s="1">
        <v>-0.98980861616142102</v>
      </c>
      <c r="DP693" s="1">
        <v>0.19820092095408401</v>
      </c>
      <c r="DQ693" s="1">
        <v>-0.386651130667584</v>
      </c>
      <c r="DR693" s="1">
        <v>0.708440106710571</v>
      </c>
      <c r="DS693" s="1">
        <v>1.1366329115221401</v>
      </c>
      <c r="DT693" s="1">
        <v>-0.30080679107087999</v>
      </c>
      <c r="DU693" s="1">
        <v>-0.35649687136415897</v>
      </c>
      <c r="DV693" s="1">
        <v>-2.2570104976271699</v>
      </c>
      <c r="DW693" s="1">
        <v>0.95430134524659105</v>
      </c>
      <c r="DX693" s="1">
        <v>0.95975638143564002</v>
      </c>
      <c r="DY693" s="1">
        <v>-0.47412852572396202</v>
      </c>
      <c r="DZ693" s="1">
        <v>0.94438122585705098</v>
      </c>
      <c r="EA693" s="1">
        <v>1.0458432270212401</v>
      </c>
      <c r="EB693" s="1">
        <v>1.4336661888528801</v>
      </c>
      <c r="EC693" s="1">
        <v>0.84833195190298005</v>
      </c>
      <c r="ED693" s="1">
        <v>0.126511397185016</v>
      </c>
      <c r="EE693" s="1">
        <v>0.110914346723791</v>
      </c>
      <c r="EF693" s="1">
        <v>0.62496910903928904</v>
      </c>
      <c r="EG693" s="1">
        <v>0.52627041399050301</v>
      </c>
      <c r="EH693" s="1">
        <v>-4.3433674377868301E-3</v>
      </c>
      <c r="EI693" s="1">
        <v>0.285870944448683</v>
      </c>
      <c r="EJ693" s="1">
        <v>0.17595992391867901</v>
      </c>
      <c r="EK693" s="1">
        <v>0.24454624587861701</v>
      </c>
      <c r="EL693" s="1">
        <v>0.68970654701086698</v>
      </c>
      <c r="EM693" s="1">
        <v>0.75753891176862498</v>
      </c>
      <c r="EN693" s="1">
        <v>1.15651900031402</v>
      </c>
      <c r="EO693" s="1">
        <v>1.3401641357888501</v>
      </c>
      <c r="EP693" s="1">
        <v>1.2434687049026301</v>
      </c>
      <c r="EQ693" s="1">
        <v>0.88331059179444005</v>
      </c>
      <c r="ER693" s="1">
        <v>1.2041839901692999</v>
      </c>
      <c r="ES693" s="1">
        <v>0.66700901162998005</v>
      </c>
      <c r="ET693" s="1">
        <v>0.231606178892202</v>
      </c>
      <c r="EU693" s="1">
        <v>0.58217426074674705</v>
      </c>
      <c r="EV693" s="1">
        <v>0.64495104437286199</v>
      </c>
      <c r="EW693" s="1">
        <v>1.49200564302356</v>
      </c>
      <c r="EX693" s="1">
        <v>2.0542005910055199</v>
      </c>
      <c r="EY693" s="1">
        <v>9.6211251859108601E-2</v>
      </c>
      <c r="EZ693" s="1">
        <v>0.82203006484767505</v>
      </c>
      <c r="FA693" s="1">
        <v>0.24889323569692501</v>
      </c>
      <c r="FB693" s="1">
        <v>-0.74546902060851195</v>
      </c>
      <c r="FC693" s="1">
        <v>-1.20650218283553E-2</v>
      </c>
      <c r="FD693" s="1">
        <v>-0.14278705233330899</v>
      </c>
      <c r="FE693" s="1">
        <v>-1.7802639828143001E-2</v>
      </c>
      <c r="FF693" s="1">
        <v>0.353966953381743</v>
      </c>
      <c r="FG693" s="1">
        <v>0.17403881881849501</v>
      </c>
      <c r="FH693" s="1">
        <v>-1.66669665043729</v>
      </c>
      <c r="FI693" s="1">
        <v>-1.5807596173720899</v>
      </c>
      <c r="FJ693" s="1">
        <v>-2.0573832095392599</v>
      </c>
      <c r="FK693" s="1">
        <v>-0.64320754467923802</v>
      </c>
      <c r="FL693" s="1">
        <v>-0.34559101379465001</v>
      </c>
      <c r="FM693" s="1">
        <v>-9.7043164529721504E-2</v>
      </c>
      <c r="FN693" s="1">
        <v>-0.54423789021467295</v>
      </c>
      <c r="FO693" s="1">
        <v>-0.39152083874461302</v>
      </c>
      <c r="FP693" s="1">
        <v>1.13825695981677</v>
      </c>
      <c r="FQ693" s="1">
        <v>0.84101592078101595</v>
      </c>
      <c r="FR693" s="1">
        <v>-0.85980778687609705</v>
      </c>
      <c r="FS693" s="1">
        <v>9.1176260318730704E-2</v>
      </c>
      <c r="FT693" s="1">
        <v>3.0119533991354398E-2</v>
      </c>
      <c r="FU693" s="1">
        <v>0.44687437142317299</v>
      </c>
      <c r="FV693" s="1">
        <v>0.55399879266349605</v>
      </c>
      <c r="FW693" s="1">
        <v>0.16575497891424201</v>
      </c>
      <c r="FX693" s="1">
        <v>-0.57965718953774203</v>
      </c>
      <c r="FY693" s="1">
        <v>-6.9985601756904006E-2</v>
      </c>
      <c r="FZ693" s="1">
        <v>-0.73306915558444197</v>
      </c>
      <c r="GA693" s="1">
        <v>0.408613580820199</v>
      </c>
      <c r="GB693" s="1">
        <v>-0.72875065416359797</v>
      </c>
      <c r="GC693" s="1">
        <v>0.291660084641303</v>
      </c>
      <c r="GD693" s="1">
        <v>-0.32429138993996898</v>
      </c>
      <c r="GE693" s="1">
        <v>0.93900139421782403</v>
      </c>
      <c r="GF693" s="1">
        <v>0.15962678472750499</v>
      </c>
      <c r="GG693" s="1">
        <v>0.21140468441625501</v>
      </c>
      <c r="GH693" s="1">
        <v>0.106385465582876</v>
      </c>
      <c r="GI693" s="1">
        <v>0.48260872668607702</v>
      </c>
      <c r="GJ693" s="1">
        <v>5.07341460477444E-2</v>
      </c>
      <c r="GK693" s="1">
        <v>0.79219361905367902</v>
      </c>
      <c r="GL693" s="1">
        <v>0.79865479344856105</v>
      </c>
      <c r="GM693" s="1">
        <v>1.10140333115809</v>
      </c>
      <c r="GN693" s="1">
        <v>1.1565369141978299</v>
      </c>
      <c r="GO693" s="1">
        <v>0.84823144443592702</v>
      </c>
      <c r="GP693" s="1">
        <v>0.58640471017154805</v>
      </c>
      <c r="GQ693" s="1">
        <v>-1.1514019101652699</v>
      </c>
      <c r="GR693" s="1">
        <v>0.31370455322217899</v>
      </c>
      <c r="GS693" s="1">
        <v>0.34582234884801999</v>
      </c>
      <c r="GT693" s="1">
        <v>0.38864758985429698</v>
      </c>
      <c r="GU693" s="1">
        <v>1.29873768367859</v>
      </c>
      <c r="GV693" s="1">
        <v>0.53946910619286403</v>
      </c>
      <c r="GW693" s="1">
        <v>0.59293230097996397</v>
      </c>
      <c r="GX693" s="1">
        <v>0.37282275522013603</v>
      </c>
      <c r="GY693" s="1">
        <v>0.16692310234903801</v>
      </c>
      <c r="GZ693" s="1">
        <v>0.96013824978840701</v>
      </c>
      <c r="HA693" s="1">
        <v>0.64567307871312996</v>
      </c>
      <c r="HB693" s="1">
        <v>0.38259153497548998</v>
      </c>
      <c r="HC693" s="1">
        <v>0.581014185688838</v>
      </c>
      <c r="HD693" s="1">
        <v>0.38596016107335701</v>
      </c>
      <c r="HE693" s="1">
        <v>0.91495222442524604</v>
      </c>
      <c r="HF693" s="1">
        <v>0.80485048222077504</v>
      </c>
      <c r="HG693" s="1">
        <v>0.37299387382777999</v>
      </c>
      <c r="HH693" s="1">
        <v>1.0077697575842399</v>
      </c>
      <c r="HI693" s="1">
        <v>-0.68608957206693599</v>
      </c>
      <c r="HJ693" s="1">
        <v>0.276662446486517</v>
      </c>
      <c r="HK693" s="1">
        <v>0.40483701180758302</v>
      </c>
      <c r="HL693" s="1">
        <v>-0.396290231269184</v>
      </c>
      <c r="HM693" s="1">
        <v>-0.484012427745591</v>
      </c>
      <c r="HN693" s="1">
        <v>-1.7135167864188099E-2</v>
      </c>
      <c r="HO693" s="1">
        <v>-0.95533124435525896</v>
      </c>
      <c r="HP693" s="1">
        <v>0.64383162941582295</v>
      </c>
      <c r="HQ693" s="1">
        <v>0.44760537554683699</v>
      </c>
      <c r="HR693" s="1">
        <v>0.19528264364623499</v>
      </c>
      <c r="HS693" s="1">
        <v>-0.32792683713314202</v>
      </c>
      <c r="HT693" s="1">
        <v>0.27272336777855</v>
      </c>
      <c r="HU693" s="1">
        <v>-0.270668285451163</v>
      </c>
      <c r="HV693" s="1">
        <v>0.33034333562766699</v>
      </c>
      <c r="HW693" s="1">
        <v>-0.43247951854043898</v>
      </c>
      <c r="HX693" s="1">
        <v>-0.58857464295845197</v>
      </c>
      <c r="HY693" s="1">
        <v>1.5751687985476E-2</v>
      </c>
      <c r="HZ693" s="1">
        <v>-1.0506754756094401</v>
      </c>
      <c r="IA693" s="1">
        <v>-1.2905803146168799</v>
      </c>
      <c r="IB693" s="1">
        <v>-1.1924932709057401</v>
      </c>
      <c r="IC693" s="1">
        <v>-0.74850214787663405</v>
      </c>
      <c r="ID693" s="1">
        <v>-0.98817448959096998</v>
      </c>
      <c r="IE693" s="1">
        <v>-0.46505437920487602</v>
      </c>
      <c r="IF693" s="1">
        <v>-0.97760884414036997</v>
      </c>
      <c r="IG693" s="1">
        <v>-5.38448531189578E-2</v>
      </c>
      <c r="IH693" s="1">
        <v>-0.182665666503604</v>
      </c>
      <c r="II693" s="1">
        <v>0.15347059506417601</v>
      </c>
      <c r="IJ693" s="1">
        <v>1.9283982543734901</v>
      </c>
      <c r="IK693" s="1">
        <v>0.23713002097298699</v>
      </c>
      <c r="IL693" s="1">
        <v>0.76661723966393702</v>
      </c>
      <c r="IM693" s="1">
        <v>-0.386813131357303</v>
      </c>
      <c r="IN693" s="1">
        <v>0.55838596270574403</v>
      </c>
      <c r="IO693" s="1">
        <v>0.25556045347642797</v>
      </c>
      <c r="IP693" s="1">
        <v>1.0881271048711501</v>
      </c>
      <c r="IQ693" s="1">
        <v>1.2752108167190701</v>
      </c>
      <c r="IR693" s="1">
        <v>0.68677370456272502</v>
      </c>
    </row>
    <row r="694" spans="1:252" x14ac:dyDescent="0.25">
      <c r="A694">
        <v>692</v>
      </c>
      <c r="B694" t="s">
        <v>969</v>
      </c>
      <c r="C694">
        <v>59</v>
      </c>
      <c r="D694" s="1">
        <v>-0.23110872687565101</v>
      </c>
      <c r="E694" s="1">
        <v>1.25805993626618</v>
      </c>
      <c r="F694" s="1">
        <v>-0.38887054873070398</v>
      </c>
      <c r="G694" s="1">
        <v>0.75682031298408903</v>
      </c>
      <c r="H694" s="1">
        <v>0.37847317020128202</v>
      </c>
      <c r="I694" s="1">
        <v>-8.4688757417178406E-2</v>
      </c>
      <c r="J694" s="1">
        <v>0.54890850574640504</v>
      </c>
      <c r="K694" s="1">
        <v>2.59332538070484E-2</v>
      </c>
      <c r="L694" s="1">
        <v>1.5345756546859199</v>
      </c>
      <c r="M694" s="1">
        <v>2.1102193257662698</v>
      </c>
      <c r="N694" s="1">
        <v>0.197193973363471</v>
      </c>
      <c r="O694" s="1">
        <v>0.41678798826939001</v>
      </c>
      <c r="P694" s="1">
        <v>1.0532871621733799</v>
      </c>
      <c r="Q694" s="1">
        <v>0.77285678800329705</v>
      </c>
      <c r="R694" s="1">
        <v>1.56289973112597</v>
      </c>
      <c r="S694" s="1">
        <v>-0.67932725133921701</v>
      </c>
      <c r="T694" s="1">
        <v>8.3519182293754698E-2</v>
      </c>
      <c r="U694" s="1">
        <v>0.17859640365736501</v>
      </c>
      <c r="V694" s="1">
        <v>1.2966620986028901</v>
      </c>
      <c r="W694" s="1">
        <v>-0.104888483296651</v>
      </c>
      <c r="X694" s="1">
        <v>-0.27679816845981298</v>
      </c>
      <c r="Y694" s="1">
        <v>-0.35866056662497803</v>
      </c>
      <c r="Z694" s="1">
        <v>-0.27785887653450903</v>
      </c>
      <c r="AA694" s="1">
        <v>-0.19203812919327201</v>
      </c>
      <c r="AB694" s="1">
        <v>-0.22524810237019399</v>
      </c>
      <c r="AC694" s="1">
        <v>-1.31813554678356</v>
      </c>
      <c r="AD694" s="1">
        <v>-0.50259633332247</v>
      </c>
      <c r="AE694" s="1">
        <v>0.197278079692773</v>
      </c>
      <c r="AF694" s="1">
        <v>-0.81364359800734898</v>
      </c>
      <c r="AG694" s="1">
        <v>0.112408678255506</v>
      </c>
      <c r="AH694" s="1">
        <v>-0.84916672160671802</v>
      </c>
      <c r="AI694" s="1">
        <v>-0.76385755783931997</v>
      </c>
      <c r="AJ694" s="1">
        <v>3.92824662269649E-2</v>
      </c>
      <c r="AK694" s="1">
        <v>0.11282506815057999</v>
      </c>
      <c r="AL694" s="1">
        <v>-1.36546100702842E-2</v>
      </c>
      <c r="AM694" s="1">
        <v>0.35689911406385899</v>
      </c>
      <c r="AN694" s="1">
        <v>0.52752936839790598</v>
      </c>
      <c r="AO694" s="1">
        <v>0.49389439009723701</v>
      </c>
      <c r="AP694" s="1">
        <v>0.49572051784783</v>
      </c>
      <c r="AQ694" s="1">
        <v>0.65538416395421395</v>
      </c>
      <c r="AR694" s="1">
        <v>0.18471454935659401</v>
      </c>
      <c r="AS694" s="1">
        <v>0.27260331541740701</v>
      </c>
      <c r="AT694" s="1">
        <v>-0.83387496144295503</v>
      </c>
      <c r="AU694" s="1">
        <v>-0.57968084372956696</v>
      </c>
      <c r="AV694" s="1">
        <v>-0.33298165068204399</v>
      </c>
      <c r="AW694" s="1">
        <v>-0.256998662034151</v>
      </c>
      <c r="AX694" s="1">
        <v>0.384774215142552</v>
      </c>
      <c r="AY694" s="1">
        <v>0.90197496812787004</v>
      </c>
      <c r="AZ694" s="1">
        <v>1.2467945183129201</v>
      </c>
      <c r="BA694" s="1">
        <v>0.34780981269435302</v>
      </c>
      <c r="BB694" s="1">
        <v>0.69099774463056396</v>
      </c>
      <c r="BC694" s="1">
        <v>-0.976884881332029</v>
      </c>
      <c r="BD694" s="1">
        <v>1.15567190212683</v>
      </c>
      <c r="BE694" s="1">
        <v>0.54080239169246003</v>
      </c>
      <c r="BF694" s="1">
        <v>0.52643651195325103</v>
      </c>
      <c r="BG694" s="1">
        <v>8.6480228389224506E-3</v>
      </c>
      <c r="BH694" s="1">
        <v>-0.96585575067028695</v>
      </c>
      <c r="BI694" s="1">
        <v>0.31459950245656199</v>
      </c>
      <c r="BJ694" s="1">
        <v>-1.09604374896434</v>
      </c>
      <c r="BK694" s="1">
        <v>1.4872079944174099</v>
      </c>
      <c r="BL694" s="1">
        <v>1.0257108796187999</v>
      </c>
      <c r="BM694" s="1">
        <v>0.25853969049539899</v>
      </c>
      <c r="BN694" s="1">
        <v>-8.7225559274905495E-2</v>
      </c>
      <c r="BO694" s="1">
        <v>-1.32524648216897</v>
      </c>
      <c r="BP694" s="1">
        <v>0.172351928654155</v>
      </c>
      <c r="BQ694" s="1">
        <v>-0.51866190856759298</v>
      </c>
      <c r="BR694" s="1">
        <v>-1.7671544295786901</v>
      </c>
      <c r="BS694" s="1">
        <v>1.12802061333491</v>
      </c>
      <c r="BT694" s="1">
        <v>-0.59974705173452103</v>
      </c>
      <c r="BU694" s="1">
        <v>-1.0755646447698499</v>
      </c>
      <c r="BV694" s="1">
        <v>-0.204584793827393</v>
      </c>
      <c r="BW694" s="1">
        <v>0.260873108619123</v>
      </c>
      <c r="BX694" s="1">
        <v>0.44294251582877098</v>
      </c>
      <c r="BY694" s="1">
        <v>-0.65253179251633098</v>
      </c>
      <c r="BZ694" s="1">
        <v>-0.20834648132426301</v>
      </c>
      <c r="CA694" s="1">
        <v>-1.5942388299946</v>
      </c>
      <c r="CB694" s="1">
        <v>-1.20289462983036</v>
      </c>
      <c r="CC694" s="1">
        <v>-5.9788535983229502E-2</v>
      </c>
      <c r="CD694" s="1">
        <v>-0.28394772965640502</v>
      </c>
      <c r="CE694" s="1">
        <v>-0.11202127662624201</v>
      </c>
      <c r="CF694" s="1">
        <v>-0.712228133989946</v>
      </c>
      <c r="CG694" s="1">
        <v>6.8029625683905803E-2</v>
      </c>
      <c r="CH694" s="1">
        <v>-1.0393310846892201</v>
      </c>
      <c r="CI694" s="1">
        <v>-0.25426612022383199</v>
      </c>
      <c r="CJ694" s="1">
        <v>0.47143161025625402</v>
      </c>
      <c r="CK694" s="1">
        <v>0.55495867603323601</v>
      </c>
      <c r="CL694" s="1">
        <v>0.55352569100279703</v>
      </c>
      <c r="CM694" s="1">
        <v>0.38176710169290101</v>
      </c>
      <c r="CN694" s="1">
        <v>1.99397659833703E-2</v>
      </c>
      <c r="CO694" s="1">
        <v>1.8521594117622699</v>
      </c>
      <c r="CP694" s="1">
        <v>0.55590576044789097</v>
      </c>
      <c r="CQ694" s="1">
        <v>-4.284646295491E-2</v>
      </c>
      <c r="CR694" s="1">
        <v>0.73953703531498305</v>
      </c>
      <c r="CS694" s="1">
        <v>1.3804638303236501</v>
      </c>
      <c r="CT694" s="1">
        <v>1.04124517016984</v>
      </c>
      <c r="CU694" s="1">
        <v>3.72058005561514E-2</v>
      </c>
      <c r="CV694" s="1">
        <v>-0.60649288166124005</v>
      </c>
      <c r="CW694" s="1">
        <v>0.88596328195201002</v>
      </c>
      <c r="CX694" s="1">
        <v>0.83146871400285705</v>
      </c>
      <c r="CY694" s="1">
        <v>1.49437903987652</v>
      </c>
      <c r="CZ694" s="1">
        <v>0.46709390370955201</v>
      </c>
      <c r="DA694" s="1">
        <v>1.0973471597914599</v>
      </c>
      <c r="DB694" s="1">
        <v>1.41729594958605</v>
      </c>
      <c r="DC694" s="1">
        <v>4.3755621384255596E-3</v>
      </c>
      <c r="DD694" s="1">
        <v>-0.91223162159215998</v>
      </c>
      <c r="DE694" s="1">
        <v>-0.57867757960995703</v>
      </c>
      <c r="DF694" s="1">
        <v>0.33944821256533902</v>
      </c>
      <c r="DG694" s="1">
        <v>-0.43894916862569699</v>
      </c>
      <c r="DH694" s="1">
        <v>-0.55985247276366901</v>
      </c>
      <c r="DI694" s="1">
        <v>-1.4606027960660699</v>
      </c>
      <c r="DJ694" s="1">
        <v>-0.55726152465086398</v>
      </c>
      <c r="DK694" s="1">
        <v>-1.9263956901495001</v>
      </c>
      <c r="DL694" s="1">
        <v>-0.289508375501207</v>
      </c>
      <c r="DM694" s="1">
        <v>-0.64174979002882604</v>
      </c>
      <c r="DN694" s="1">
        <v>-0.30744062446876902</v>
      </c>
      <c r="DO694" s="1">
        <v>-0.282176667102499</v>
      </c>
      <c r="DP694" s="1">
        <v>0.78553208761690696</v>
      </c>
      <c r="DQ694" s="1">
        <v>0.28497070432113403</v>
      </c>
      <c r="DR694" s="1">
        <v>0.36007729760113899</v>
      </c>
      <c r="DS694" s="1">
        <v>0.71735542249157602</v>
      </c>
      <c r="DT694" s="1">
        <v>3.25172667945762E-2</v>
      </c>
      <c r="DU694" s="1">
        <v>0.24264311297079799</v>
      </c>
      <c r="DV694" s="1">
        <v>-0.77548583492156897</v>
      </c>
      <c r="DW694" s="1">
        <v>0.93785892321858</v>
      </c>
      <c r="DX694" s="1">
        <v>0.94426088259031604</v>
      </c>
      <c r="DY694" s="1">
        <v>-4.8627073168660301E-2</v>
      </c>
      <c r="DZ694" s="1">
        <v>0.59916743666039995</v>
      </c>
      <c r="EA694" s="1">
        <v>0.81096373569960201</v>
      </c>
      <c r="EB694" s="1">
        <v>0.45622011179272898</v>
      </c>
      <c r="EC694" s="1">
        <v>1.0032711552459599</v>
      </c>
      <c r="ED694" s="1">
        <v>0.86627070377467397</v>
      </c>
      <c r="EE694" s="1">
        <v>1.07889870638992</v>
      </c>
      <c r="EF694" s="1">
        <v>0.65417836932694495</v>
      </c>
      <c r="EG694" s="1">
        <v>0.89457862246554298</v>
      </c>
      <c r="EH694" s="1">
        <v>0.111941418178045</v>
      </c>
      <c r="EI694" s="1">
        <v>0.94338624497057899</v>
      </c>
      <c r="EJ694" s="1">
        <v>0.70961271703377204</v>
      </c>
      <c r="EK694" s="1">
        <v>0.129386823962436</v>
      </c>
      <c r="EL694" s="1">
        <v>1.0129921503941099</v>
      </c>
      <c r="EM694" s="1">
        <v>1.1051977490923801</v>
      </c>
      <c r="EN694" s="1">
        <v>0.82220103273975398</v>
      </c>
      <c r="EO694" s="1">
        <v>1.4027861795788801</v>
      </c>
      <c r="EP694" s="1">
        <v>1.26780700880363</v>
      </c>
      <c r="EQ694" s="1">
        <v>1.2056989123948101</v>
      </c>
      <c r="ER694" s="1">
        <v>1.3997906349290601</v>
      </c>
      <c r="ES694" s="1">
        <v>-4.94561927070543E-2</v>
      </c>
      <c r="ET694" s="1">
        <v>-0.24457074619672201</v>
      </c>
      <c r="EU694" s="1">
        <v>-0.123513531900213</v>
      </c>
      <c r="EV694" s="1">
        <v>-0.142558921952714</v>
      </c>
      <c r="EW694" s="1">
        <v>0.32703833405891503</v>
      </c>
      <c r="EX694" s="1">
        <v>0.23625756450819599</v>
      </c>
      <c r="EY694" s="1">
        <v>1.0250374214645599</v>
      </c>
      <c r="EZ694" s="1">
        <v>3.1680406100742702</v>
      </c>
      <c r="FA694" s="1">
        <v>3.2657420668427801</v>
      </c>
      <c r="FB694" s="1">
        <v>-0.96614971158993601</v>
      </c>
      <c r="FC694" s="1">
        <v>2.3247459868283902</v>
      </c>
      <c r="FD694" s="1">
        <v>-0.67147233786959004</v>
      </c>
      <c r="FE694" s="1">
        <v>-0.85921925121690901</v>
      </c>
      <c r="FF694" s="1">
        <v>2.3557648718459001</v>
      </c>
      <c r="FG694" s="1">
        <v>2.4970832686676299</v>
      </c>
      <c r="FH694" s="1">
        <v>-0.72707433526887599</v>
      </c>
      <c r="FI694" s="1">
        <v>-0.56860130794901897</v>
      </c>
      <c r="FJ694" s="1">
        <v>-0.37863402264495599</v>
      </c>
      <c r="FK694" s="1">
        <v>0.96503285813961803</v>
      </c>
      <c r="FL694" s="1">
        <v>0.687670878827635</v>
      </c>
      <c r="FM694" s="1">
        <v>0.207033275863653</v>
      </c>
      <c r="FN694" s="1">
        <v>0.83681773580777996</v>
      </c>
      <c r="FO694" s="1">
        <v>0.68103260818265798</v>
      </c>
      <c r="FP694" s="1">
        <v>1.2343231404781301</v>
      </c>
      <c r="FQ694" s="1">
        <v>0.33026331902239497</v>
      </c>
      <c r="FR694" s="1">
        <v>1.3980966296958699</v>
      </c>
      <c r="FS694" s="1">
        <v>1.9916202185162799</v>
      </c>
      <c r="FT694" s="1">
        <v>2.03918990074565</v>
      </c>
      <c r="FU694" s="1">
        <v>-0.14799430488055701</v>
      </c>
      <c r="FV694" s="1">
        <v>1.04527980457589</v>
      </c>
      <c r="FW694" s="1">
        <v>0.54599151958728498</v>
      </c>
      <c r="FX694" s="1">
        <v>-1.4864311472539</v>
      </c>
      <c r="FY694" s="1">
        <v>-0.48799685624760802</v>
      </c>
      <c r="FZ694" s="1">
        <v>0.77639303127975701</v>
      </c>
      <c r="GA694" s="1">
        <v>-0.12198612776977499</v>
      </c>
      <c r="GB694" s="1">
        <v>1.59542151337258</v>
      </c>
      <c r="GC694" s="1">
        <v>0.358408824468464</v>
      </c>
      <c r="GD694" s="1">
        <v>-0.51047806631704096</v>
      </c>
      <c r="GE694" s="1">
        <v>-0.67246227509458101</v>
      </c>
      <c r="GF694" s="1">
        <v>-0.133245684512208</v>
      </c>
      <c r="GG694" s="1">
        <v>0.30641575940233301</v>
      </c>
      <c r="GH694" s="1">
        <v>1.0124007765440799</v>
      </c>
      <c r="GI694" s="1">
        <v>-1.8277656430864299E-2</v>
      </c>
      <c r="GJ694" s="1">
        <v>-0.384111372169537</v>
      </c>
      <c r="GK694" s="1">
        <v>0.33260074369652098</v>
      </c>
      <c r="GL694" s="1">
        <v>0.36595175159815901</v>
      </c>
      <c r="GM694" s="1">
        <v>0.70732312112575102</v>
      </c>
      <c r="GN694" s="1">
        <v>0.270266210103347</v>
      </c>
      <c r="GO694" s="1">
        <v>0.52372658994191201</v>
      </c>
      <c r="GP694" s="1">
        <v>-8.4406192562528001E-2</v>
      </c>
      <c r="GQ694" s="1">
        <v>-0.265605185806079</v>
      </c>
      <c r="GR694" s="1">
        <v>4.5490762815094902E-3</v>
      </c>
      <c r="GS694" s="1">
        <v>0.35379305530090799</v>
      </c>
      <c r="GT694" s="1">
        <v>0.39608739703469498</v>
      </c>
      <c r="GU694" s="1">
        <v>0.73719053400248702</v>
      </c>
      <c r="GV694" s="1">
        <v>0.38547509943811498</v>
      </c>
      <c r="GW694" s="1">
        <v>0.24681837181386801</v>
      </c>
      <c r="GX694" s="1">
        <v>0.59767700340721797</v>
      </c>
      <c r="GY694" s="1">
        <v>-6.5196970405785398E-2</v>
      </c>
      <c r="GZ694" s="1">
        <v>-5.7028655649440999E-2</v>
      </c>
      <c r="HA694" s="1">
        <v>0.30422205493724902</v>
      </c>
      <c r="HB694" s="1">
        <v>-0.56676579490038204</v>
      </c>
      <c r="HC694" s="1">
        <v>0.25742617525382799</v>
      </c>
      <c r="HD694" s="1">
        <v>-0.22680564604362499</v>
      </c>
      <c r="HE694" s="1">
        <v>-0.26525520463543401</v>
      </c>
      <c r="HF694" s="1">
        <v>0.172089785521017</v>
      </c>
      <c r="HG694" s="1">
        <v>-1.47255280832965E-2</v>
      </c>
      <c r="HH694" s="1">
        <v>5.4121921642380201E-2</v>
      </c>
      <c r="HI694" s="1">
        <v>-0.233252169479893</v>
      </c>
      <c r="HJ694" s="1">
        <v>0.38993418515897199</v>
      </c>
      <c r="HK694" s="1">
        <v>-0.14922794554964999</v>
      </c>
      <c r="HL694" s="1">
        <v>-0.87095782864087201</v>
      </c>
      <c r="HM694" s="1">
        <v>1.1063045396965701</v>
      </c>
      <c r="HN694" s="1">
        <v>-0.24552392054991901</v>
      </c>
      <c r="HO694" s="1">
        <v>-5.3100667360376899E-2</v>
      </c>
      <c r="HP694" s="1">
        <v>-5.6993351272938697E-2</v>
      </c>
      <c r="HQ694" s="1">
        <v>0.18270085244162099</v>
      </c>
      <c r="HR694" s="1">
        <v>-0.99634162986471897</v>
      </c>
      <c r="HS694" s="1">
        <v>-0.81646104722133395</v>
      </c>
      <c r="HT694" s="1">
        <v>-4.0824325577390498E-2</v>
      </c>
      <c r="HU694" s="1">
        <v>4.8022173368008902E-2</v>
      </c>
      <c r="HV694" s="1">
        <v>1.6348319151878501</v>
      </c>
      <c r="HW694" s="1">
        <v>0.14991573121704499</v>
      </c>
      <c r="HX694" s="1">
        <v>1.0212047663863799</v>
      </c>
      <c r="HY694" s="1">
        <v>0.172127243192675</v>
      </c>
      <c r="HZ694" s="1">
        <v>-3.2795616140584599E-2</v>
      </c>
      <c r="IA694" s="1">
        <v>0.90949179698707805</v>
      </c>
      <c r="IB694" s="1">
        <v>-7.0799878961052901E-2</v>
      </c>
      <c r="IC694" s="1">
        <v>0.19703914787731799</v>
      </c>
      <c r="ID694" s="1">
        <v>-1.25975140531702</v>
      </c>
      <c r="IE694" s="1">
        <v>-0.46480378769580399</v>
      </c>
      <c r="IF694" s="1">
        <v>-1.77841836174059</v>
      </c>
      <c r="IG694" s="1">
        <v>-0.72380501023916499</v>
      </c>
      <c r="IH694" s="1">
        <v>1.0668088665982001</v>
      </c>
      <c r="II694" s="1">
        <v>0.86623577823127096</v>
      </c>
      <c r="IJ694" s="1">
        <v>8.6723331549946395E-2</v>
      </c>
      <c r="IK694" s="1">
        <v>1.5734252178086501</v>
      </c>
      <c r="IL694" s="1">
        <v>1.5466084506868101</v>
      </c>
      <c r="IM694" s="1">
        <v>0.64348580799183297</v>
      </c>
      <c r="IN694" s="1">
        <v>0.48294064880339799</v>
      </c>
      <c r="IO694" s="1">
        <v>1.34454163366144</v>
      </c>
      <c r="IP694" s="1">
        <v>1.0875792711021699</v>
      </c>
      <c r="IQ694" s="1">
        <v>0.97148287719675697</v>
      </c>
      <c r="IR694" s="1">
        <v>1.5340208418850501</v>
      </c>
    </row>
    <row r="695" spans="1:252" x14ac:dyDescent="0.25">
      <c r="A695">
        <v>693</v>
      </c>
      <c r="B695" t="s">
        <v>970</v>
      </c>
      <c r="C695">
        <v>59</v>
      </c>
      <c r="D695" s="1">
        <v>-0.86429805159231299</v>
      </c>
      <c r="E695" s="1">
        <v>-0.39388731753343098</v>
      </c>
      <c r="F695" s="1">
        <v>-0.94085455988169597</v>
      </c>
      <c r="G695" s="1">
        <v>6</v>
      </c>
      <c r="H695" s="1">
        <v>0.86950817930873603</v>
      </c>
      <c r="I695" s="1">
        <v>-0.80792446830035503</v>
      </c>
      <c r="J695" s="1">
        <v>0.47826122489316802</v>
      </c>
      <c r="K695" s="1">
        <v>-0.36904204907831001</v>
      </c>
      <c r="L695" s="1">
        <v>1.9606506717913901</v>
      </c>
      <c r="M695" s="1">
        <v>0.78257198353972801</v>
      </c>
      <c r="N695" s="1">
        <v>1.6363019643346499</v>
      </c>
      <c r="O695" s="1">
        <v>1.3736698388636199</v>
      </c>
      <c r="P695" s="1">
        <v>1.0273575301864299</v>
      </c>
      <c r="Q695" s="1">
        <v>1.7358658133135501</v>
      </c>
      <c r="R695" s="1">
        <v>2.0491347297462199</v>
      </c>
      <c r="S695" s="1">
        <v>0.91965589117777702</v>
      </c>
      <c r="T695" s="1">
        <v>0.53781563125167997</v>
      </c>
      <c r="U695" s="1">
        <v>2.3622937311610599</v>
      </c>
      <c r="V695" s="1">
        <v>5.93481043368197</v>
      </c>
      <c r="W695" s="1">
        <v>-6.6983646155810206E-2</v>
      </c>
      <c r="X695" s="1">
        <v>-0.74213034931632704</v>
      </c>
      <c r="Y695" s="1">
        <v>-1.06841499156288</v>
      </c>
      <c r="Z695" s="1">
        <v>-0.56764441133298005</v>
      </c>
      <c r="AA695" s="1">
        <v>-0.97243321393043403</v>
      </c>
      <c r="AB695" s="1">
        <v>-1.07588863899888</v>
      </c>
      <c r="AC695" s="1">
        <v>-1.17325934598395</v>
      </c>
      <c r="AD695" s="1">
        <v>-0.41915346196668302</v>
      </c>
      <c r="AE695" s="1">
        <v>-0.20332824007238701</v>
      </c>
      <c r="AF695" s="1">
        <v>-0.360519080952448</v>
      </c>
      <c r="AG695" s="1">
        <v>-0.21305567203633599</v>
      </c>
      <c r="AH695" s="1">
        <v>-0.58809666972941199</v>
      </c>
      <c r="AI695" s="1">
        <v>-0.86041479635409901</v>
      </c>
      <c r="AJ695" s="1">
        <v>-0.53286970269243705</v>
      </c>
      <c r="AK695" s="1">
        <v>-0.68677570620116501</v>
      </c>
      <c r="AL695" s="1">
        <v>-0.52019911451585799</v>
      </c>
      <c r="AM695" s="1">
        <v>-0.54237818552679795</v>
      </c>
      <c r="AN695" s="1">
        <v>1.4594649555660899</v>
      </c>
      <c r="AO695" s="1">
        <v>1.4138578933731301</v>
      </c>
      <c r="AP695" s="1">
        <v>1.1257784422288399</v>
      </c>
      <c r="AQ695" s="1">
        <v>1.3214711956026699</v>
      </c>
      <c r="AR695" s="1">
        <v>-0.48505744521424099</v>
      </c>
      <c r="AS695" s="1">
        <v>-5.8801068490988602E-2</v>
      </c>
      <c r="AT695" s="1">
        <v>-0.55486770823178799</v>
      </c>
      <c r="AU695" s="1">
        <v>0.25191635742746199</v>
      </c>
      <c r="AV695" s="1">
        <v>-3.6020594611810702E-2</v>
      </c>
      <c r="AW695" s="1">
        <v>-0.51577805191781501</v>
      </c>
      <c r="AX695" s="1">
        <v>-0.32107722389130799</v>
      </c>
      <c r="AY695" s="1">
        <v>0.435774243979415</v>
      </c>
      <c r="AZ695" s="1">
        <v>0.148465607781709</v>
      </c>
      <c r="BA695" s="1">
        <v>0.84914012448227105</v>
      </c>
      <c r="BB695" s="1">
        <v>-0.48052817729243502</v>
      </c>
      <c r="BC695" s="1">
        <v>4.6236872610818302E-3</v>
      </c>
      <c r="BD695" s="1">
        <v>0.79870733361937996</v>
      </c>
      <c r="BE695" s="1">
        <v>0.42911032373566099</v>
      </c>
      <c r="BF695" s="1">
        <v>-8.0999902432072099E-2</v>
      </c>
      <c r="BG695" s="1">
        <v>-0.99276763464368101</v>
      </c>
      <c r="BH695" s="1">
        <v>-0.62143300303871096</v>
      </c>
      <c r="BI695" s="1">
        <v>9.2783303929869405E-4</v>
      </c>
      <c r="BJ695" s="1">
        <v>-0.30666289899853399</v>
      </c>
      <c r="BK695" s="1">
        <v>3.97150282522355</v>
      </c>
      <c r="BL695" s="1">
        <v>4.4518949431539196</v>
      </c>
      <c r="BM695" s="1">
        <v>0.191947265904924</v>
      </c>
      <c r="BN695" s="1">
        <v>0.31553633455529401</v>
      </c>
      <c r="BO695" s="1">
        <v>-0.60107168969434399</v>
      </c>
      <c r="BP695" s="1">
        <v>0.85183337990934205</v>
      </c>
      <c r="BQ695" s="1">
        <v>-0.67984276173054103</v>
      </c>
      <c r="BR695" s="1">
        <v>-0.69083739239186404</v>
      </c>
      <c r="BS695" s="1">
        <v>-1.1750417646549001</v>
      </c>
      <c r="BT695" s="1">
        <v>0.303649887219682</v>
      </c>
      <c r="BU695" s="1">
        <v>-0.26953268896712601</v>
      </c>
      <c r="BV695" s="1">
        <v>1.00662835949208</v>
      </c>
      <c r="BW695" s="1">
        <v>-1.9110104384935999E-2</v>
      </c>
      <c r="BX695" s="1">
        <v>-0.105451604904388</v>
      </c>
      <c r="BY695" s="1">
        <v>-6.4635683904856495E-2</v>
      </c>
      <c r="BZ695" s="1">
        <v>-0.52249258903437501</v>
      </c>
      <c r="CA695" s="1">
        <v>-1.4898098254747401</v>
      </c>
      <c r="CB695" s="1">
        <v>-1.01261278315366</v>
      </c>
      <c r="CC695" s="1">
        <v>8.1198870331306405E-2</v>
      </c>
      <c r="CD695" s="1">
        <v>5.7998978891789399E-2</v>
      </c>
      <c r="CE695" s="1">
        <v>-0.27313298683944398</v>
      </c>
      <c r="CF695" s="1">
        <v>0.161234357978287</v>
      </c>
      <c r="CG695" s="1">
        <v>9.6424294930967394E-2</v>
      </c>
      <c r="CH695" s="1">
        <v>2.6140047532657098</v>
      </c>
      <c r="CI695" s="1">
        <v>3.2912598092671699</v>
      </c>
      <c r="CJ695" s="1">
        <v>1.1027626359568099</v>
      </c>
      <c r="CK695" s="1">
        <v>0.74198617790158905</v>
      </c>
      <c r="CL695" s="1">
        <v>-0.58025205134630997</v>
      </c>
      <c r="CM695" s="1">
        <v>-0.89772159124508799</v>
      </c>
      <c r="CN695" s="1">
        <v>-0.468221283885696</v>
      </c>
      <c r="CO695" s="1">
        <v>0.552449527638463</v>
      </c>
      <c r="CP695" s="1">
        <v>0.93389738401460598</v>
      </c>
      <c r="CQ695" s="1">
        <v>1.40775172242198</v>
      </c>
      <c r="CR695" s="1">
        <v>0.70831471792345602</v>
      </c>
      <c r="CS695" s="1">
        <v>0.80191632019218495</v>
      </c>
      <c r="CT695" s="1">
        <v>-0.37533852313191302</v>
      </c>
      <c r="CU695" s="1">
        <v>3.5163755709864</v>
      </c>
      <c r="CV695" s="1">
        <v>2.5863737257906001</v>
      </c>
      <c r="CW695" s="1">
        <v>0.89300194133901201</v>
      </c>
      <c r="CX695" s="1">
        <v>-6.3260523812441696E-2</v>
      </c>
      <c r="CY695" s="1">
        <v>2.1568008583824301</v>
      </c>
      <c r="CZ695" s="1">
        <v>-0.32901042385444501</v>
      </c>
      <c r="DA695" s="1">
        <v>-1.1710478243611201E-2</v>
      </c>
      <c r="DB695" s="1">
        <v>0.33749933868980297</v>
      </c>
      <c r="DC695" s="1">
        <v>-0.53308810780986904</v>
      </c>
      <c r="DD695" s="1">
        <v>-0.66580953346550797</v>
      </c>
      <c r="DE695" s="1">
        <v>-0.80923035850744995</v>
      </c>
      <c r="DF695" s="1">
        <v>-0.75581922956651404</v>
      </c>
      <c r="DG695" s="1">
        <v>-0.173113568998847</v>
      </c>
      <c r="DH695" s="1">
        <v>-1.00199604605848</v>
      </c>
      <c r="DI695" s="1">
        <v>-0.55924162670272004</v>
      </c>
      <c r="DJ695" s="1">
        <v>-1.2333557902316601</v>
      </c>
      <c r="DK695" s="1">
        <v>-1.12501344479217</v>
      </c>
      <c r="DL695" s="1">
        <v>0.30459162239191401</v>
      </c>
      <c r="DM695" s="1">
        <v>0.52729578316720105</v>
      </c>
      <c r="DN695" s="1">
        <v>0.82398134171275805</v>
      </c>
      <c r="DO695" s="1">
        <v>0.85002981158786395</v>
      </c>
      <c r="DP695" s="1">
        <v>1.1152646632458101</v>
      </c>
      <c r="DQ695" s="1">
        <v>1.2846613744767701</v>
      </c>
      <c r="DR695" s="1">
        <v>1.7615599417124399</v>
      </c>
      <c r="DS695" s="1">
        <v>2.0307260819516801</v>
      </c>
      <c r="DT695" s="1">
        <v>-0.760124912847848</v>
      </c>
      <c r="DU695" s="1">
        <v>-1.8620093936758799</v>
      </c>
      <c r="DV695" s="1">
        <v>-0.29181753744204197</v>
      </c>
      <c r="DW695" s="1">
        <v>-0.27973428021101499</v>
      </c>
      <c r="DX695" s="1">
        <v>-0.26218572810194102</v>
      </c>
      <c r="DY695" s="1">
        <v>0.47320553135034099</v>
      </c>
      <c r="DZ695" s="1">
        <v>0.51511252418243703</v>
      </c>
      <c r="EA695" s="1">
        <v>0.65788063087222104</v>
      </c>
      <c r="EB695" s="1">
        <v>-9.2316075939616604E-2</v>
      </c>
      <c r="EC695" s="1">
        <v>0.62031456863293899</v>
      </c>
      <c r="ED695" s="1">
        <v>-7.8752543067307695E-2</v>
      </c>
      <c r="EE695" s="1">
        <v>0.26677295605873902</v>
      </c>
      <c r="EF695" s="1">
        <v>0.87374552636810199</v>
      </c>
      <c r="EG695" s="1">
        <v>0.32891767648537101</v>
      </c>
      <c r="EH695" s="1">
        <v>0.34339656486963799</v>
      </c>
      <c r="EI695" s="1">
        <v>-0.44336754466669698</v>
      </c>
      <c r="EJ695" s="1">
        <v>-0.29809612607270802</v>
      </c>
      <c r="EK695" s="1">
        <v>1.05107163735139</v>
      </c>
      <c r="EL695" s="1">
        <v>0.92653950436757704</v>
      </c>
      <c r="EM695" s="1">
        <v>1.0260853637926799</v>
      </c>
      <c r="EN695" s="1">
        <v>0.69663695214593102</v>
      </c>
      <c r="EO695" s="1">
        <v>1.2872213083959401</v>
      </c>
      <c r="EP695" s="1">
        <v>0.66699582120622602</v>
      </c>
      <c r="EQ695" s="1">
        <v>0.90157962094158595</v>
      </c>
      <c r="ER695" s="1">
        <v>1.01480057362764</v>
      </c>
      <c r="ES695" s="1">
        <v>1.4673719740625299</v>
      </c>
      <c r="ET695" s="1">
        <v>0.77112645298263705</v>
      </c>
      <c r="EU695" s="1">
        <v>0.81998157808924099</v>
      </c>
      <c r="EV695" s="1">
        <v>0.78896095278702005</v>
      </c>
      <c r="EW695" s="1">
        <v>0.736729709830237</v>
      </c>
      <c r="EX695" s="1">
        <v>0.407543707849638</v>
      </c>
      <c r="EY695" s="1">
        <v>-0.35325335932200103</v>
      </c>
      <c r="EZ695" s="1">
        <v>5.1990594809980202</v>
      </c>
      <c r="FA695" s="1">
        <v>-0.36953794387525801</v>
      </c>
      <c r="FB695" s="1">
        <v>-0.59609917057092399</v>
      </c>
      <c r="FC695" s="1">
        <v>0.50793851364657205</v>
      </c>
      <c r="FD695" s="1">
        <v>-0.29931213691306602</v>
      </c>
      <c r="FE695" s="1">
        <v>-0.50871223766365703</v>
      </c>
      <c r="FF695" s="1">
        <v>0.50427828006493103</v>
      </c>
      <c r="FG695" s="1">
        <v>-0.84315697235164</v>
      </c>
      <c r="FH695" s="1">
        <v>-0.11654596998891199</v>
      </c>
      <c r="FI695" s="1">
        <v>-0.27420319252874598</v>
      </c>
      <c r="FJ695" s="1">
        <v>-0.16110694951836299</v>
      </c>
      <c r="FK695" s="1">
        <v>-0.104735895633778</v>
      </c>
      <c r="FL695" s="1">
        <v>-2.6800135213241399E-3</v>
      </c>
      <c r="FM695" s="1">
        <v>-0.29114956623796701</v>
      </c>
      <c r="FN695" s="1">
        <v>0.305443106548619</v>
      </c>
      <c r="FO695" s="1">
        <v>0.64417483169957102</v>
      </c>
      <c r="FP695" s="1">
        <v>0.10701159854754599</v>
      </c>
      <c r="FQ695" s="1">
        <v>0.87107857578915704</v>
      </c>
      <c r="FR695" s="1">
        <v>-1.1104185975627401E-2</v>
      </c>
      <c r="FS695" s="1">
        <v>2.0851875823686101</v>
      </c>
      <c r="FT695" s="1">
        <v>2.48277522926446</v>
      </c>
      <c r="FU695" s="1">
        <v>-1.63141294300128E-2</v>
      </c>
      <c r="FV695" s="1">
        <v>0.79016609143374095</v>
      </c>
      <c r="FW695" s="1">
        <v>0.64717481194988402</v>
      </c>
      <c r="FX695" s="1">
        <v>-2.3188159791317302</v>
      </c>
      <c r="FY695" s="1">
        <v>-5.7028288965763597E-2</v>
      </c>
      <c r="FZ695" s="1">
        <v>1.4361263772005299</v>
      </c>
      <c r="GA695" s="1">
        <v>0.63740871755592898</v>
      </c>
      <c r="GB695" s="1">
        <v>-0.21037084118473601</v>
      </c>
      <c r="GC695" s="1">
        <v>-1.0101471308802099</v>
      </c>
      <c r="GD695" s="1">
        <v>1.10888333734492E-3</v>
      </c>
      <c r="GE695" s="1">
        <v>1.8659352968332299</v>
      </c>
      <c r="GF695" s="1">
        <v>0.22135017975552401</v>
      </c>
      <c r="GG695" s="1">
        <v>-1.07848464467588</v>
      </c>
      <c r="GH695" s="1">
        <v>-0.36427995997156698</v>
      </c>
      <c r="GI695" s="1">
        <v>-0.52581017818544895</v>
      </c>
      <c r="GJ695" s="1">
        <v>-1.49560176369039</v>
      </c>
      <c r="GK695" s="1">
        <v>-1.0876114716274601</v>
      </c>
      <c r="GL695" s="1">
        <v>-0.77838689094028102</v>
      </c>
      <c r="GM695" s="1">
        <v>0.25272467464228898</v>
      </c>
      <c r="GN695" s="1">
        <v>-0.211134064121594</v>
      </c>
      <c r="GO695" s="1">
        <v>-0.40660654849016797</v>
      </c>
      <c r="GP695" s="1">
        <v>0.31334415707570101</v>
      </c>
      <c r="GQ695" s="1">
        <v>0.14739002319661401</v>
      </c>
      <c r="GR695" s="1">
        <v>-1.2135605623435399</v>
      </c>
      <c r="GS695" s="1">
        <v>-1.2538015752978999</v>
      </c>
      <c r="GT695" s="1">
        <v>-1.07871488875081</v>
      </c>
      <c r="GU695" s="1">
        <v>0.40545264996734398</v>
      </c>
      <c r="GV695" s="1">
        <v>-1.2008125273049099</v>
      </c>
      <c r="GW695" s="1">
        <v>-0.45185858110007898</v>
      </c>
      <c r="GX695" s="1">
        <v>-0.56142167337800397</v>
      </c>
      <c r="GY695" s="1">
        <v>-1.2058875433677201</v>
      </c>
      <c r="GZ695" s="1">
        <v>0.64826901270755799</v>
      </c>
      <c r="HA695" s="1">
        <v>-0.87143569805989696</v>
      </c>
      <c r="HB695" s="1">
        <v>-0.46640235846226502</v>
      </c>
      <c r="HC695" s="1">
        <v>-1.1519617969393601</v>
      </c>
      <c r="HD695" s="1">
        <v>-0.705165879997117</v>
      </c>
      <c r="HE695" s="1">
        <v>0.31282249130013901</v>
      </c>
      <c r="HF695" s="1">
        <v>-0.62633164628687898</v>
      </c>
      <c r="HG695" s="1">
        <v>-0.54382511767812702</v>
      </c>
      <c r="HH695" s="1">
        <v>7.9871576341620301E-2</v>
      </c>
      <c r="HI695" s="1">
        <v>-0.45236576630934799</v>
      </c>
      <c r="HJ695" s="1">
        <v>-0.40118990858721298</v>
      </c>
      <c r="HK695" s="1">
        <v>-0.44180691523395199</v>
      </c>
      <c r="HL695" s="1">
        <v>-1.6142298236408701</v>
      </c>
      <c r="HM695" s="1">
        <v>-1.96934241659414</v>
      </c>
      <c r="HN695" s="1">
        <v>-8.4904419995647601E-2</v>
      </c>
      <c r="HO695" s="1">
        <v>-0.34647958240920601</v>
      </c>
      <c r="HP695" s="1">
        <v>-0.771630376175093</v>
      </c>
      <c r="HQ695" s="1">
        <v>-1.52821083629114</v>
      </c>
      <c r="HR695" s="1">
        <v>-0.38628564841308699</v>
      </c>
      <c r="HS695" s="1">
        <v>-0.62039176828078002</v>
      </c>
      <c r="HT695" s="1">
        <v>-0.19622028326136101</v>
      </c>
      <c r="HU695" s="1">
        <v>-1.3289136056769</v>
      </c>
      <c r="HV695" s="1">
        <v>0.850659992849919</v>
      </c>
      <c r="HW695" s="1">
        <v>0.81962191425311104</v>
      </c>
      <c r="HX695" s="1">
        <v>1.09927340566188</v>
      </c>
      <c r="HY695" s="1">
        <v>0.474346008953131</v>
      </c>
      <c r="HZ695" s="1">
        <v>-0.46908596966323701</v>
      </c>
      <c r="IA695" s="1">
        <v>-0.29227200727848801</v>
      </c>
      <c r="IB695" s="1">
        <v>-0.290510463957462</v>
      </c>
      <c r="IC695" s="1">
        <v>-0.22546056329045699</v>
      </c>
      <c r="ID695" s="1">
        <v>-1.4366194388400899</v>
      </c>
      <c r="IE695" s="1">
        <v>0.56503691925033495</v>
      </c>
      <c r="IF695" s="1">
        <v>-0.61365014894848102</v>
      </c>
      <c r="IG695" s="1">
        <v>0.107551931988741</v>
      </c>
      <c r="IH695" s="1">
        <v>8.9147199420134791E-3</v>
      </c>
      <c r="II695" s="1">
        <v>-2.6493276668934501E-2</v>
      </c>
      <c r="IJ695" s="1">
        <v>1.7463375161499799</v>
      </c>
      <c r="IK695" s="1">
        <v>6</v>
      </c>
      <c r="IL695" s="1">
        <v>1.6122108895024501</v>
      </c>
      <c r="IM695" s="1">
        <v>0.69891570679505799</v>
      </c>
      <c r="IN695" s="1">
        <v>-0.37628321507453699</v>
      </c>
      <c r="IO695" s="1">
        <v>1.0062196674771</v>
      </c>
      <c r="IP695" s="1">
        <v>0.96748902094186295</v>
      </c>
      <c r="IQ695" s="1">
        <v>-0.104992439537877</v>
      </c>
      <c r="IR695" s="1">
        <v>0.114914702439755</v>
      </c>
    </row>
    <row r="696" spans="1:252" x14ac:dyDescent="0.25">
      <c r="A696">
        <v>694</v>
      </c>
      <c r="B696" t="s">
        <v>971</v>
      </c>
      <c r="C696">
        <v>59</v>
      </c>
      <c r="D696" s="1">
        <v>-0.219293125647684</v>
      </c>
      <c r="E696" s="1">
        <v>0.416276063363125</v>
      </c>
      <c r="F696" s="1">
        <v>-0.25246004540904798</v>
      </c>
      <c r="G696" s="1">
        <v>-0.27697001545424099</v>
      </c>
      <c r="H696" s="1">
        <v>0.106281514676036</v>
      </c>
      <c r="I696" s="1">
        <v>-0.150945611981772</v>
      </c>
      <c r="J696" s="1">
        <v>1.29410457674176</v>
      </c>
      <c r="K696" s="1">
        <v>0.93895828900502798</v>
      </c>
      <c r="L696" s="1">
        <v>0.344905453641208</v>
      </c>
      <c r="M696" s="1">
        <v>-0.466882544112322</v>
      </c>
      <c r="N696" s="1">
        <v>-1.0097579194253401</v>
      </c>
      <c r="O696" s="1">
        <v>-1.1631150721566199</v>
      </c>
      <c r="P696" s="1">
        <v>-0.83505806111458603</v>
      </c>
      <c r="Q696" s="1">
        <v>-0.50529316320068596</v>
      </c>
      <c r="R696" s="1">
        <v>-1.1681481519988</v>
      </c>
      <c r="S696" s="1">
        <v>0.66645901937600505</v>
      </c>
      <c r="T696" s="1">
        <v>0.91043189060183904</v>
      </c>
      <c r="U696" s="1">
        <v>-3.3600394597789198E-3</v>
      </c>
      <c r="V696" s="1">
        <v>-0.65086173271138303</v>
      </c>
      <c r="W696" s="1">
        <v>-1.69639146036847</v>
      </c>
      <c r="X696" s="1">
        <v>-0.84382200345351399</v>
      </c>
      <c r="Y696" s="1">
        <v>-1.57898121129878</v>
      </c>
      <c r="Z696" s="1">
        <v>-1.4606537952973899</v>
      </c>
      <c r="AA696" s="1">
        <v>0.309531610154123</v>
      </c>
      <c r="AB696" s="1">
        <v>-1.70677504539094</v>
      </c>
      <c r="AC696" s="1">
        <v>-0.27551075600372599</v>
      </c>
      <c r="AD696" s="1">
        <v>6.4659227158736093E-2</v>
      </c>
      <c r="AE696" s="1">
        <v>-4.4750758817354901E-2</v>
      </c>
      <c r="AF696" s="1">
        <v>-1.32892481806322</v>
      </c>
      <c r="AG696" s="1">
        <v>0.19089373700568801</v>
      </c>
      <c r="AH696" s="1">
        <v>-1.58006396701732</v>
      </c>
      <c r="AI696" s="1">
        <v>-0.166374867921185</v>
      </c>
      <c r="AJ696" s="1">
        <v>-1.1670002453616399</v>
      </c>
      <c r="AK696" s="1">
        <v>-0.79270006075681998</v>
      </c>
      <c r="AL696" s="1">
        <v>-1.0510315197831399</v>
      </c>
      <c r="AM696" s="1">
        <v>-0.80733122671851298</v>
      </c>
      <c r="AN696" s="1">
        <v>9.6899942585566001E-2</v>
      </c>
      <c r="AO696" s="1">
        <v>2.9346448025987099E-2</v>
      </c>
      <c r="AP696" s="1">
        <v>-8.9518334221715193E-3</v>
      </c>
      <c r="AQ696" s="1">
        <v>6.6927965876943697E-3</v>
      </c>
      <c r="AR696" s="1">
        <v>-0.27936393244039798</v>
      </c>
      <c r="AS696" s="1">
        <v>-0.15387703223499999</v>
      </c>
      <c r="AT696" s="1">
        <v>-1.0604959842769699</v>
      </c>
      <c r="AU696" s="1">
        <v>-0.51385001715428402</v>
      </c>
      <c r="AV696" s="1">
        <v>-0.30322211462523802</v>
      </c>
      <c r="AW696" s="1">
        <v>0.24257025161134699</v>
      </c>
      <c r="AX696" s="1">
        <v>-1.0906161550379401</v>
      </c>
      <c r="AY696" s="1">
        <v>-0.61827798272676504</v>
      </c>
      <c r="AZ696" s="1">
        <v>-7.3749606416696298E-2</v>
      </c>
      <c r="BA696" s="1">
        <v>-0.143508680554773</v>
      </c>
      <c r="BB696" s="1">
        <v>0.34450400409880899</v>
      </c>
      <c r="BC696" s="1">
        <v>-0.24834845837038</v>
      </c>
      <c r="BD696" s="1">
        <v>-0.47393043840920002</v>
      </c>
      <c r="BE696" s="1">
        <v>0.80026976525337501</v>
      </c>
      <c r="BF696" s="1">
        <v>-4.1912217360519002E-3</v>
      </c>
      <c r="BG696" s="1">
        <v>0.114003178535794</v>
      </c>
      <c r="BH696" s="1">
        <v>0.10484390570511699</v>
      </c>
      <c r="BI696" s="1">
        <v>1.3608022114807199</v>
      </c>
      <c r="BJ696" s="1">
        <v>1.40152233560857</v>
      </c>
      <c r="BK696" s="1">
        <v>0.54383936649867803</v>
      </c>
      <c r="BL696" s="1">
        <v>1.20640460617192</v>
      </c>
      <c r="BM696" s="1">
        <v>2.5791701997037602</v>
      </c>
      <c r="BN696" s="1">
        <v>-0.15828634290794599</v>
      </c>
      <c r="BO696" s="1">
        <v>1.7857426213580301</v>
      </c>
      <c r="BP696" s="1">
        <v>1.43504404846113</v>
      </c>
      <c r="BQ696" s="1">
        <v>0.98338169061335901</v>
      </c>
      <c r="BR696" s="1">
        <v>-1.0147492746979301</v>
      </c>
      <c r="BS696" s="1">
        <v>2.2147178916464498</v>
      </c>
      <c r="BT696" s="1">
        <v>-1.09662107375325</v>
      </c>
      <c r="BU696" s="1">
        <v>-1.36425252059173</v>
      </c>
      <c r="BV696" s="1">
        <v>2.82391173459022E-2</v>
      </c>
      <c r="BW696" s="1">
        <v>0.13776387521505701</v>
      </c>
      <c r="BX696" s="1">
        <v>0.68262397037479206</v>
      </c>
      <c r="BY696" s="1">
        <v>-1.2656380664440401</v>
      </c>
      <c r="BZ696" s="1">
        <v>-0.37272055203894799</v>
      </c>
      <c r="CA696" s="1">
        <v>-1.81580986716482</v>
      </c>
      <c r="CB696" s="1">
        <v>-1.5764894518061701</v>
      </c>
      <c r="CC696" s="1">
        <v>-1.59298163658562</v>
      </c>
      <c r="CD696" s="1">
        <v>-1.31436201225962</v>
      </c>
      <c r="CE696" s="1">
        <v>-1.9886635729242199</v>
      </c>
      <c r="CF696" s="1">
        <v>-0.25807162968241798</v>
      </c>
      <c r="CG696" s="1">
        <v>-1.69532412357034</v>
      </c>
      <c r="CH696" s="1">
        <v>-0.119281272774905</v>
      </c>
      <c r="CI696" s="1">
        <v>4.51974196706664E-2</v>
      </c>
      <c r="CJ696" s="1">
        <v>-0.26510635445227398</v>
      </c>
      <c r="CK696" s="1">
        <v>0.350868948268793</v>
      </c>
      <c r="CL696" s="1">
        <v>-1.2121950161072099</v>
      </c>
      <c r="CM696" s="1">
        <v>-0.77376684354736902</v>
      </c>
      <c r="CN696" s="1">
        <v>-1.3782711686782001</v>
      </c>
      <c r="CO696" s="1">
        <v>2.0273854227118302</v>
      </c>
      <c r="CP696" s="1">
        <v>1.23494779861097</v>
      </c>
      <c r="CQ696" s="1">
        <v>1.43510508639176</v>
      </c>
      <c r="CR696" s="1">
        <v>2.3836946862378898</v>
      </c>
      <c r="CS696" s="1">
        <v>1.9633266825934199</v>
      </c>
      <c r="CT696" s="1">
        <v>0.17935721729433601</v>
      </c>
      <c r="CU696" s="1">
        <v>1.0469646433594899</v>
      </c>
      <c r="CV696" s="1">
        <v>0.65212896438273205</v>
      </c>
      <c r="CW696" s="1">
        <v>1.1448163652144701</v>
      </c>
      <c r="CX696" s="1">
        <v>1.99988393149066</v>
      </c>
      <c r="CY696" s="1">
        <v>1.76331779683138</v>
      </c>
      <c r="CZ696" s="1">
        <v>0.47778829544398399</v>
      </c>
      <c r="DA696" s="1">
        <v>0.13319379334693601</v>
      </c>
      <c r="DB696" s="1">
        <v>-1.24129742418541</v>
      </c>
      <c r="DC696" s="1">
        <v>-1.05584701781545</v>
      </c>
      <c r="DD696" s="1">
        <v>1.1258700254610801</v>
      </c>
      <c r="DE696" s="1">
        <v>-0.27378769046498302</v>
      </c>
      <c r="DF696" s="1">
        <v>0.43698316636934298</v>
      </c>
      <c r="DG696" s="1">
        <v>-0.32425634710951301</v>
      </c>
      <c r="DH696" s="1">
        <v>-0.812309692221857</v>
      </c>
      <c r="DI696" s="1">
        <v>-0.49465231232803902</v>
      </c>
      <c r="DJ696" s="1">
        <v>0.41078431012588201</v>
      </c>
      <c r="DK696" s="1">
        <v>-0.98723747391032501</v>
      </c>
      <c r="DL696" s="1">
        <v>-0.19959862655379601</v>
      </c>
      <c r="DM696" s="1">
        <v>-1.04031460851351</v>
      </c>
      <c r="DN696" s="1">
        <v>-0.39248022002056698</v>
      </c>
      <c r="DO696" s="1">
        <v>-0.29188046887643299</v>
      </c>
      <c r="DP696" s="1">
        <v>0.83207210448254798</v>
      </c>
      <c r="DQ696" s="1">
        <v>0.65697495795231298</v>
      </c>
      <c r="DR696" s="1">
        <v>0.494589802560508</v>
      </c>
      <c r="DS696" s="1">
        <v>0.84546017690498498</v>
      </c>
      <c r="DT696" s="1">
        <v>-0.50639448679639598</v>
      </c>
      <c r="DU696" s="1">
        <v>-1.2298737861796101</v>
      </c>
      <c r="DV696" s="1">
        <v>0.5019025569958</v>
      </c>
      <c r="DW696" s="1">
        <v>1.9392999241337701</v>
      </c>
      <c r="DX696" s="1">
        <v>1.9589176238292401</v>
      </c>
      <c r="DY696" s="1">
        <v>-1.0849251457351601</v>
      </c>
      <c r="DZ696" s="1">
        <v>0.112184435421065</v>
      </c>
      <c r="EA696" s="1">
        <v>1.3443818695291301</v>
      </c>
      <c r="EB696" s="1">
        <v>8.2304986105290107E-2</v>
      </c>
      <c r="EC696" s="1">
        <v>0.60030422945158901</v>
      </c>
      <c r="ED696" s="1">
        <v>-0.26211272685544301</v>
      </c>
      <c r="EE696" s="1">
        <v>-4.5353126745090698E-2</v>
      </c>
      <c r="EF696" s="1">
        <v>1.06119151605788E-2</v>
      </c>
      <c r="EG696" s="1">
        <v>0.23513902003390599</v>
      </c>
      <c r="EH696" s="1">
        <v>-0.25502317809287101</v>
      </c>
      <c r="EI696" s="1">
        <v>-8.5594593113122702E-2</v>
      </c>
      <c r="EJ696" s="1">
        <v>-0.60337889157267299</v>
      </c>
      <c r="EK696" s="1">
        <v>-0.422373405278958</v>
      </c>
      <c r="EL696" s="1">
        <v>0.15724885976659</v>
      </c>
      <c r="EM696" s="1">
        <v>0.68110201281262694</v>
      </c>
      <c r="EN696" s="1">
        <v>-0.57278139432082897</v>
      </c>
      <c r="EO696" s="1">
        <v>0.478999777931434</v>
      </c>
      <c r="EP696" s="1">
        <v>0.61231527814703102</v>
      </c>
      <c r="EQ696" s="1">
        <v>0.21230421626375701</v>
      </c>
      <c r="ER696" s="1">
        <v>0.44945834697768799</v>
      </c>
      <c r="ES696" s="1">
        <v>-1.7363660198351101</v>
      </c>
      <c r="ET696" s="1">
        <v>-0.25403280503676201</v>
      </c>
      <c r="EU696" s="1">
        <v>0.50364753752093605</v>
      </c>
      <c r="EV696" s="1">
        <v>0.56838383873146703</v>
      </c>
      <c r="EW696" s="1">
        <v>0.46045097807526703</v>
      </c>
      <c r="EX696" s="1">
        <v>0.42057235754667799</v>
      </c>
      <c r="EY696" s="1">
        <v>0.47702912001133402</v>
      </c>
      <c r="EZ696" s="1">
        <v>0.20717961443013</v>
      </c>
      <c r="FA696" s="1">
        <v>0.752129613349374</v>
      </c>
      <c r="FB696" s="1">
        <v>0.57499089659376101</v>
      </c>
      <c r="FC696" s="1">
        <v>-0.28721078362773</v>
      </c>
      <c r="FD696" s="1">
        <v>1.2753483691009999</v>
      </c>
      <c r="FE696" s="1">
        <v>1.0759248124210601</v>
      </c>
      <c r="FF696" s="1">
        <v>9.0675890122034697E-2</v>
      </c>
      <c r="FG696" s="1">
        <v>-0.40962696858999498</v>
      </c>
      <c r="FH696" s="1">
        <v>-9.4906018772374701E-2</v>
      </c>
      <c r="FI696" s="1">
        <v>-0.135037175549299</v>
      </c>
      <c r="FJ696" s="1">
        <v>-8.3782384032419596E-2</v>
      </c>
      <c r="FK696" s="1">
        <v>1.60431400329758</v>
      </c>
      <c r="FL696" s="1">
        <v>1.5139337486246001</v>
      </c>
      <c r="FM696" s="1">
        <v>1.3009213842748899</v>
      </c>
      <c r="FN696" s="1">
        <v>0.98241103060187995</v>
      </c>
      <c r="FO696" s="1">
        <v>1.16693820617611</v>
      </c>
      <c r="FP696" s="1">
        <v>0.74261642998562705</v>
      </c>
      <c r="FQ696" s="1">
        <v>1.6855615433459601</v>
      </c>
      <c r="FR696" s="1">
        <v>-0.57303502077706003</v>
      </c>
      <c r="FS696" s="1">
        <v>0.77722159104583</v>
      </c>
      <c r="FT696" s="1">
        <v>0.67843850063226596</v>
      </c>
      <c r="FU696" s="1">
        <v>-8.6956226915406595E-2</v>
      </c>
      <c r="FV696" s="1">
        <v>7.2416230080948801E-2</v>
      </c>
      <c r="FW696" s="1">
        <v>-0.32881762263428299</v>
      </c>
      <c r="FX696" s="1">
        <v>-2.2891577524778302</v>
      </c>
      <c r="FY696" s="1">
        <v>1.56192607993892E-2</v>
      </c>
      <c r="FZ696" s="1">
        <v>-0.26169859364342002</v>
      </c>
      <c r="GA696" s="1">
        <v>1.50502653262567</v>
      </c>
      <c r="GB696" s="1">
        <v>0.33587467536107601</v>
      </c>
      <c r="GC696" s="1">
        <v>0.80571659418907104</v>
      </c>
      <c r="GD696" s="1">
        <v>1.1288388757304999</v>
      </c>
      <c r="GE696" s="1">
        <v>-1.6211714827349699</v>
      </c>
      <c r="GF696" s="1">
        <v>1.59477759179942</v>
      </c>
      <c r="GG696" s="1">
        <v>0.10347020983176</v>
      </c>
      <c r="GH696" s="1">
        <v>0.79637666985469102</v>
      </c>
      <c r="GI696" s="1">
        <v>3.3691656468085501E-2</v>
      </c>
      <c r="GJ696" s="1">
        <v>7.7257451782893199E-2</v>
      </c>
      <c r="GK696" s="1">
        <v>1.0404130781296499</v>
      </c>
      <c r="GL696" s="1">
        <v>-0.31895831594326601</v>
      </c>
      <c r="GM696" s="1">
        <v>0.55100584883676695</v>
      </c>
      <c r="GN696" s="1">
        <v>-0.33464085703089802</v>
      </c>
      <c r="GO696" s="1">
        <v>0.447198003507909</v>
      </c>
      <c r="GP696" s="1">
        <v>-0.63812801458091395</v>
      </c>
      <c r="GQ696" s="1">
        <v>1.24839551258713</v>
      </c>
      <c r="GR696" s="1">
        <v>0.59025098935257003</v>
      </c>
      <c r="GS696" s="1">
        <v>1.0217521836866701</v>
      </c>
      <c r="GT696" s="1">
        <v>0.83755141208250605</v>
      </c>
      <c r="GU696" s="1">
        <v>1.59242321943564</v>
      </c>
      <c r="GV696" s="1">
        <v>0.85552530316119202</v>
      </c>
      <c r="GW696" s="1">
        <v>1.7714161681587299</v>
      </c>
      <c r="GX696" s="1">
        <v>0.47131479054673803</v>
      </c>
      <c r="GY696" s="1">
        <v>0.52845886066215197</v>
      </c>
      <c r="GZ696" s="1">
        <v>1.47825140474546</v>
      </c>
      <c r="HA696" s="1">
        <v>1.10992493858756</v>
      </c>
      <c r="HB696" s="1">
        <v>0.66006188658081999</v>
      </c>
      <c r="HC696" s="1">
        <v>0.55236222506164501</v>
      </c>
      <c r="HD696" s="1">
        <v>0.37882278072735798</v>
      </c>
      <c r="HE696" s="1">
        <v>1.6754097774413499</v>
      </c>
      <c r="HF696" s="1">
        <v>1.48667932200149</v>
      </c>
      <c r="HG696" s="1">
        <v>1.21529740482393</v>
      </c>
      <c r="HH696" s="1">
        <v>1.0451538671716101</v>
      </c>
      <c r="HI696" s="1">
        <v>0.96303621134404704</v>
      </c>
      <c r="HJ696" s="1">
        <v>0.434247498500829</v>
      </c>
      <c r="HK696" s="1">
        <v>1.50771791032481</v>
      </c>
      <c r="HL696" s="1">
        <v>-1.14514514075164</v>
      </c>
      <c r="HM696" s="1">
        <v>-0.77111286699203696</v>
      </c>
      <c r="HN696" s="1">
        <v>-1.3954252340723901</v>
      </c>
      <c r="HO696" s="1">
        <v>-0.810035363244623</v>
      </c>
      <c r="HP696" s="1">
        <v>-0.80845299934181503</v>
      </c>
      <c r="HQ696" s="1">
        <v>-0.85559068054559895</v>
      </c>
      <c r="HR696" s="1">
        <v>-1.42691760296293</v>
      </c>
      <c r="HS696" s="1">
        <v>-1.0574325341231401</v>
      </c>
      <c r="HT696" s="1">
        <v>-0.80315399373646901</v>
      </c>
      <c r="HU696" s="1">
        <v>-1.44340012934818</v>
      </c>
      <c r="HV696" s="1">
        <v>-0.850243757313354</v>
      </c>
      <c r="HW696" s="1">
        <v>1.3260144742486299</v>
      </c>
      <c r="HX696" s="1">
        <v>-4.4063546000308797E-2</v>
      </c>
      <c r="HY696" s="1">
        <v>2.1288227300632099</v>
      </c>
      <c r="HZ696" s="1">
        <v>-0.28903304823844</v>
      </c>
      <c r="IA696" s="1">
        <v>5.6515438457287202E-2</v>
      </c>
      <c r="IB696" s="1">
        <v>-0.71273270892624696</v>
      </c>
      <c r="IC696" s="1">
        <v>0.54102593970190804</v>
      </c>
      <c r="ID696" s="1">
        <v>-1.41985964712061</v>
      </c>
      <c r="IE696" s="1">
        <v>-0.14720164475240899</v>
      </c>
      <c r="IF696" s="1">
        <v>-1.40994226161242</v>
      </c>
      <c r="IG696" s="1">
        <v>-0.40000327268876701</v>
      </c>
      <c r="IH696" s="1">
        <v>0.68179631815063502</v>
      </c>
      <c r="II696" s="1">
        <v>-0.37397362912808002</v>
      </c>
      <c r="IJ696" s="1">
        <v>0.99203706617180998</v>
      </c>
      <c r="IK696" s="1">
        <v>1.5862233808908099</v>
      </c>
      <c r="IL696" s="1">
        <v>0.72765229496621497</v>
      </c>
      <c r="IM696" s="1">
        <v>6.7090666793923906E-2</v>
      </c>
      <c r="IN696" s="1">
        <v>-1.49776185433947</v>
      </c>
      <c r="IO696" s="1">
        <v>0.76035340690637299</v>
      </c>
      <c r="IP696" s="1">
        <v>0.76603010527113102</v>
      </c>
      <c r="IQ696" s="1">
        <v>-0.24282814801029301</v>
      </c>
      <c r="IR696" s="1">
        <v>0.16019335902441201</v>
      </c>
    </row>
    <row r="697" spans="1:252" x14ac:dyDescent="0.25">
      <c r="A697">
        <v>695</v>
      </c>
      <c r="B697" t="s">
        <v>972</v>
      </c>
      <c r="C697">
        <v>59</v>
      </c>
      <c r="D697" s="1">
        <v>-7.0231020525256094E-2</v>
      </c>
      <c r="E697" s="1">
        <v>-0.40091517045133201</v>
      </c>
      <c r="F697" s="1">
        <v>-9.8974799054028003E-3</v>
      </c>
      <c r="G697" s="1">
        <v>-0.35326289907660502</v>
      </c>
      <c r="H697" s="1">
        <v>-0.78248746567309302</v>
      </c>
      <c r="I697" s="1">
        <v>-0.66016166521109998</v>
      </c>
      <c r="J697" s="1">
        <v>0.65338364210548305</v>
      </c>
      <c r="K697" s="1">
        <v>2.9541623899862101E-2</v>
      </c>
      <c r="L697" s="1">
        <v>0.83958333284573206</v>
      </c>
      <c r="M697" s="1">
        <v>0.44298959175200198</v>
      </c>
      <c r="N697" s="1">
        <v>-0.131805365820958</v>
      </c>
      <c r="O697" s="1">
        <v>-0.174843707359008</v>
      </c>
      <c r="P697" s="1">
        <v>-0.15298922852235899</v>
      </c>
      <c r="Q697" s="1">
        <v>-8.0206699214522906E-2</v>
      </c>
      <c r="R697" s="1">
        <v>-0.51774472402782001</v>
      </c>
      <c r="S697" s="1">
        <v>-0.46337873907113902</v>
      </c>
      <c r="T697" s="1">
        <v>-0.43910071082697</v>
      </c>
      <c r="U697" s="1">
        <v>-3.83184603165691E-3</v>
      </c>
      <c r="V697" s="1">
        <v>9.53152598769441E-2</v>
      </c>
      <c r="W697" s="1">
        <v>-0.104888483296651</v>
      </c>
      <c r="X697" s="1">
        <v>-1.46334886025328</v>
      </c>
      <c r="Y697" s="1">
        <v>-1.0019568168703901</v>
      </c>
      <c r="Z697" s="1">
        <v>-1.3479478384214501</v>
      </c>
      <c r="AA697" s="1">
        <v>-1.3634466291709799</v>
      </c>
      <c r="AB697" s="1">
        <v>-1.02430149236645</v>
      </c>
      <c r="AC697" s="1">
        <v>-1.2210169091295899</v>
      </c>
      <c r="AD697" s="1">
        <v>-1.1523029103040501</v>
      </c>
      <c r="AE697" s="1">
        <v>-0.83213934364294595</v>
      </c>
      <c r="AF697" s="1">
        <v>-0.94852806175371696</v>
      </c>
      <c r="AG697" s="1">
        <v>-0.90775567350825004</v>
      </c>
      <c r="AH697" s="1">
        <v>-1.0830165961629099</v>
      </c>
      <c r="AI697" s="1">
        <v>-0.28321996110990399</v>
      </c>
      <c r="AJ697" s="1">
        <v>-1.46598122463237</v>
      </c>
      <c r="AK697" s="1">
        <v>-1.4427705611163999</v>
      </c>
      <c r="AL697" s="1">
        <v>-1.42444855782243</v>
      </c>
      <c r="AM697" s="1">
        <v>-1.4807045772577001</v>
      </c>
      <c r="AN697" s="1">
        <v>0.58645464947750003</v>
      </c>
      <c r="AO697" s="1">
        <v>0.47783921421290099</v>
      </c>
      <c r="AP697" s="1">
        <v>0.146199928226878</v>
      </c>
      <c r="AQ697" s="1">
        <v>0.26138708749252398</v>
      </c>
      <c r="AR697" s="1">
        <v>-7.1860280966849502E-2</v>
      </c>
      <c r="AS697" s="1">
        <v>-3.3241651399606199E-2</v>
      </c>
      <c r="AT697" s="1">
        <v>-0.60953310114538495</v>
      </c>
      <c r="AU697" s="1">
        <v>-0.598069898715341</v>
      </c>
      <c r="AV697" s="1">
        <v>-1.4772223897286101</v>
      </c>
      <c r="AW697" s="1">
        <v>-0.88548652491869695</v>
      </c>
      <c r="AX697" s="1">
        <v>-0.89673281529871995</v>
      </c>
      <c r="AY697" s="1">
        <v>-0.39622670867413101</v>
      </c>
      <c r="AZ697" s="1">
        <v>0.75531472654812604</v>
      </c>
      <c r="BA697" s="1">
        <v>0.41154478661991201</v>
      </c>
      <c r="BB697" s="1">
        <v>-1.56603194881568E-3</v>
      </c>
      <c r="BC697" s="1">
        <v>-1.5266368343764201</v>
      </c>
      <c r="BD697" s="1">
        <v>-1.32775402046309</v>
      </c>
      <c r="BE697" s="1">
        <v>1.27659006016587</v>
      </c>
      <c r="BF697" s="1">
        <v>4.0089758026417802E-2</v>
      </c>
      <c r="BG697" s="1">
        <v>1.4219580191782999</v>
      </c>
      <c r="BH697" s="1">
        <v>-0.92562730142998995</v>
      </c>
      <c r="BI697" s="1">
        <v>0.74945547114284305</v>
      </c>
      <c r="BJ697" s="1">
        <v>0.72868371343398097</v>
      </c>
      <c r="BK697" s="1">
        <v>0.67838079722480804</v>
      </c>
      <c r="BL697" s="1">
        <v>0.47493128217467401</v>
      </c>
      <c r="BM697" s="1">
        <v>1.92021903182284</v>
      </c>
      <c r="BN697" s="1">
        <v>-1.0020550966944299</v>
      </c>
      <c r="BO697" s="1">
        <v>1.3134353024127901</v>
      </c>
      <c r="BP697" s="1">
        <v>0.95884286413365605</v>
      </c>
      <c r="BQ697" s="1">
        <v>-0.11181536748050799</v>
      </c>
      <c r="BR697" s="1">
        <v>-0.76816413034276498</v>
      </c>
      <c r="BS697" s="1">
        <v>-0.88690225093046504</v>
      </c>
      <c r="BT697" s="1">
        <v>-0.175321781855626</v>
      </c>
      <c r="BU697" s="1">
        <v>0.331813548405959</v>
      </c>
      <c r="BV697" s="1">
        <v>-0.361713686522602</v>
      </c>
      <c r="BW697" s="1">
        <v>0.94109806601304502</v>
      </c>
      <c r="BX697" s="1">
        <v>0.104819405308685</v>
      </c>
      <c r="BY697" s="1">
        <v>0.75724091906341195</v>
      </c>
      <c r="BZ697" s="1">
        <v>1.1795263455116201</v>
      </c>
      <c r="CA697" s="1">
        <v>0.68122422941907801</v>
      </c>
      <c r="CB697" s="1">
        <v>0.22906408008842999</v>
      </c>
      <c r="CC697" s="1">
        <v>-0.54115518739140001</v>
      </c>
      <c r="CD697" s="1">
        <v>-0.12980948401845299</v>
      </c>
      <c r="CE697" s="1">
        <v>-0.81723553369036805</v>
      </c>
      <c r="CF697" s="1">
        <v>-0.67831942592004901</v>
      </c>
      <c r="CG697" s="1">
        <v>-0.69735366769768403</v>
      </c>
      <c r="CH697" s="1">
        <v>-0.78512176583500504</v>
      </c>
      <c r="CI697" s="1">
        <v>-8.9587800396612002E-2</v>
      </c>
      <c r="CJ697" s="1">
        <v>0.19946151263994899</v>
      </c>
      <c r="CK697" s="1">
        <v>-0.12030317933057701</v>
      </c>
      <c r="CL697" s="1">
        <v>-0.38877751781292702</v>
      </c>
      <c r="CM697" s="1">
        <v>-0.368146346198996</v>
      </c>
      <c r="CN697" s="1">
        <v>-0.661216330606748</v>
      </c>
      <c r="CO697" s="1">
        <v>0.78573764270192603</v>
      </c>
      <c r="CP697" s="1">
        <v>-7.7226064081271197E-3</v>
      </c>
      <c r="CQ697" s="1">
        <v>1.94990489125177</v>
      </c>
      <c r="CR697" s="1">
        <v>1.1010606119390201</v>
      </c>
      <c r="CS697" s="1">
        <v>2.6937581072416101</v>
      </c>
      <c r="CT697" s="1">
        <v>0.45853951897166301</v>
      </c>
      <c r="CU697" s="1">
        <v>-0.12234209094121</v>
      </c>
      <c r="CV697" s="1">
        <v>-0.42061941056817198</v>
      </c>
      <c r="CW697" s="1">
        <v>2.18552993044772</v>
      </c>
      <c r="CX697" s="1">
        <v>2.4981132693185701</v>
      </c>
      <c r="CY697" s="1">
        <v>0.37982975818706699</v>
      </c>
      <c r="CZ697" s="1">
        <v>1.34086066179921</v>
      </c>
      <c r="DA697" s="1">
        <v>1.86555615163019</v>
      </c>
      <c r="DB697" s="1">
        <v>-7.5320977385055998E-2</v>
      </c>
      <c r="DC697" s="1">
        <v>-1.7977206632592799</v>
      </c>
      <c r="DD697" s="1">
        <v>-1.31499247910837</v>
      </c>
      <c r="DE697" s="1">
        <v>-0.88847859009248498</v>
      </c>
      <c r="DF697" s="1">
        <v>1.07084588022312</v>
      </c>
      <c r="DG697" s="1">
        <v>-0.18178882628930301</v>
      </c>
      <c r="DH697" s="1">
        <v>-1.1337823913446701</v>
      </c>
      <c r="DI697" s="1">
        <v>1.1271047039576001</v>
      </c>
      <c r="DJ697" s="1">
        <v>0.570366245242797</v>
      </c>
      <c r="DK697" s="1">
        <v>-0.91300348085010996</v>
      </c>
      <c r="DL697" s="1">
        <v>-0.238129528391955</v>
      </c>
      <c r="DM697" s="1">
        <v>-0.35430952807925098</v>
      </c>
      <c r="DN697" s="1">
        <v>-0.42721919739455599</v>
      </c>
      <c r="DO697" s="1">
        <v>-0.72012871343075502</v>
      </c>
      <c r="DP697" s="1">
        <v>0.83462635442209598</v>
      </c>
      <c r="DQ697" s="1">
        <v>0.25801134929320202</v>
      </c>
      <c r="DR697" s="1">
        <v>0.618919482350891</v>
      </c>
      <c r="DS697" s="1">
        <v>1.2330198370217</v>
      </c>
      <c r="DT697" s="1">
        <v>-0.175217087361492</v>
      </c>
      <c r="DU697" s="1">
        <v>-0.92841161955682105</v>
      </c>
      <c r="DV697" s="1">
        <v>-4.3438472897131798E-2</v>
      </c>
      <c r="DW697" s="1">
        <v>0.552365801490599</v>
      </c>
      <c r="DX697" s="1">
        <v>0.55069871286362204</v>
      </c>
      <c r="DY697" s="1">
        <v>-1.7404410368033501</v>
      </c>
      <c r="DZ697" s="1">
        <v>-0.50222456394095605</v>
      </c>
      <c r="EA697" s="1">
        <v>0.58009152498177197</v>
      </c>
      <c r="EB697" s="1">
        <v>1.8024651317182401</v>
      </c>
      <c r="EC697" s="1">
        <v>1.31285254327116</v>
      </c>
      <c r="ED697" s="1">
        <v>0.66658173639986495</v>
      </c>
      <c r="EE697" s="1">
        <v>0.50729830693275701</v>
      </c>
      <c r="EF697" s="1">
        <v>0.95678088813941997</v>
      </c>
      <c r="EG697" s="1">
        <v>0.947008795946917</v>
      </c>
      <c r="EH697" s="1">
        <v>0.63311617130907405</v>
      </c>
      <c r="EI697" s="1">
        <v>0.26241620604708998</v>
      </c>
      <c r="EJ697" s="1">
        <v>-2.4044766683983299E-2</v>
      </c>
      <c r="EK697" s="1">
        <v>-0.134476914813973</v>
      </c>
      <c r="EL697" s="1">
        <v>1.19227596449679</v>
      </c>
      <c r="EM697" s="1">
        <v>1.6594869841017099</v>
      </c>
      <c r="EN697" s="1">
        <v>0.161628870009838</v>
      </c>
      <c r="EO697" s="1">
        <v>0.91170592994606103</v>
      </c>
      <c r="EP697" s="1">
        <v>0.92254954306041304</v>
      </c>
      <c r="EQ697" s="1">
        <v>6.9054313212605301E-2</v>
      </c>
      <c r="ER697" s="1">
        <v>0.95656392077141195</v>
      </c>
      <c r="ES697" s="1">
        <v>-0.79568598379262301</v>
      </c>
      <c r="ET697" s="1">
        <v>-0.57307968839268297</v>
      </c>
      <c r="EU697" s="1">
        <v>1.1464795629612701</v>
      </c>
      <c r="EV697" s="1">
        <v>1.1589723268553001</v>
      </c>
      <c r="EW697" s="1">
        <v>0.99155045322704605</v>
      </c>
      <c r="EX697" s="1">
        <v>1.5256170053470799</v>
      </c>
      <c r="EY697" s="1">
        <v>0.13297598499604299</v>
      </c>
      <c r="EZ697" s="1">
        <v>1.1099849873157299</v>
      </c>
      <c r="FA697" s="1">
        <v>-7.0756278323108504E-2</v>
      </c>
      <c r="FB697" s="1">
        <v>-0.65918430298054598</v>
      </c>
      <c r="FC697" s="1">
        <v>-0.12572568088150801</v>
      </c>
      <c r="FD697" s="1">
        <v>-0.52500250842785401</v>
      </c>
      <c r="FE697" s="1">
        <v>-0.70945049755475198</v>
      </c>
      <c r="FF697" s="1">
        <v>0.39822367836790101</v>
      </c>
      <c r="FG697" s="1">
        <v>-1.1616399394369501</v>
      </c>
      <c r="FH697" s="1">
        <v>-1.81056923668714</v>
      </c>
      <c r="FI697" s="1">
        <v>-1.9403038234387699</v>
      </c>
      <c r="FJ697" s="1">
        <v>-1.50804996264022</v>
      </c>
      <c r="FK697" s="1">
        <v>1.9312261348898101</v>
      </c>
      <c r="FL697" s="1">
        <v>1.7512683595943801</v>
      </c>
      <c r="FM697" s="1">
        <v>2.0250158025726499</v>
      </c>
      <c r="FN697" s="1">
        <v>1.47149796329918</v>
      </c>
      <c r="FO697" s="1">
        <v>1.84176831893147</v>
      </c>
      <c r="FP697" s="1">
        <v>1.1605894056858801</v>
      </c>
      <c r="FQ697" s="1">
        <v>1.8560521361228799</v>
      </c>
      <c r="FR697" s="1">
        <v>-0.66355907587831797</v>
      </c>
      <c r="FS697" s="1">
        <v>-0.35757221336122202</v>
      </c>
      <c r="FT697" s="1">
        <v>-0.32606884916350598</v>
      </c>
      <c r="FU697" s="1">
        <v>-1.4865374106335001</v>
      </c>
      <c r="FV697" s="1">
        <v>0.108601749788431</v>
      </c>
      <c r="FW697" s="1">
        <v>-0.18811362692992301</v>
      </c>
      <c r="FX697" s="1">
        <v>-0.57328022412563495</v>
      </c>
      <c r="FY697" s="1">
        <v>-1.0565715329518699</v>
      </c>
      <c r="FZ697" s="1">
        <v>0.70430553095864301</v>
      </c>
      <c r="GA697" s="1">
        <v>-0.33072238067325299</v>
      </c>
      <c r="GB697" s="1">
        <v>-0.18243360669359401</v>
      </c>
      <c r="GC697" s="1">
        <v>-0.21925784617216801</v>
      </c>
      <c r="GD697" s="1">
        <v>0.96595747621669403</v>
      </c>
      <c r="GE697" s="1">
        <v>0.195693766104753</v>
      </c>
      <c r="GF697" s="1">
        <v>1.3664304663531599</v>
      </c>
      <c r="GG697" s="1">
        <v>0.584158278890619</v>
      </c>
      <c r="GH697" s="1">
        <v>0.743745984774694</v>
      </c>
      <c r="GI697" s="1">
        <v>-1.4375490085281101E-3</v>
      </c>
      <c r="GJ697" s="1">
        <v>0.36738018272540701</v>
      </c>
      <c r="GK697" s="1">
        <v>1.51048130274074</v>
      </c>
      <c r="GL697" s="1">
        <v>-0.84615186788463703</v>
      </c>
      <c r="GM697" s="1">
        <v>-0.71489109043778998</v>
      </c>
      <c r="GN697" s="1">
        <v>-0.85182533144415395</v>
      </c>
      <c r="GO697" s="1">
        <v>-0.36917988309953398</v>
      </c>
      <c r="GP697" s="1">
        <v>-0.112759302938734</v>
      </c>
      <c r="GQ697" s="1">
        <v>0.361066552631014</v>
      </c>
      <c r="GR697" s="1">
        <v>-0.42979457271675298</v>
      </c>
      <c r="GS697" s="1">
        <v>0.73814709735211004</v>
      </c>
      <c r="GT697" s="1">
        <v>0.15772217596521601</v>
      </c>
      <c r="GU697" s="1">
        <v>0.36213374147629102</v>
      </c>
      <c r="GV697" s="1">
        <v>0.25188123460832001</v>
      </c>
      <c r="GW697" s="1">
        <v>0.68864528815175097</v>
      </c>
      <c r="GX697" s="1">
        <v>0.46977414836771297</v>
      </c>
      <c r="GY697" s="1">
        <v>-0.37093245178522799</v>
      </c>
      <c r="GZ697" s="1">
        <v>-0.45911699449361898</v>
      </c>
      <c r="HA697" s="1">
        <v>0.24067105172595399</v>
      </c>
      <c r="HB697" s="1">
        <v>-7.8437683011188503E-2</v>
      </c>
      <c r="HC697" s="1">
        <v>4.3551267307661401E-2</v>
      </c>
      <c r="HD697" s="1">
        <v>-0.82802102405716504</v>
      </c>
      <c r="HE697" s="1">
        <v>0.11408320734459799</v>
      </c>
      <c r="HF697" s="1">
        <v>0.25826435554354599</v>
      </c>
      <c r="HG697" s="1">
        <v>-0.46759896528334799</v>
      </c>
      <c r="HH697" s="1">
        <v>-0.15063395212980399</v>
      </c>
      <c r="HI697" s="1">
        <v>-0.112249694953364</v>
      </c>
      <c r="HJ697" s="1">
        <v>-0.38129556780201002</v>
      </c>
      <c r="HK697" s="1">
        <v>-0.17139351166697001</v>
      </c>
      <c r="HL697" s="1">
        <v>-2.55982918569988E-2</v>
      </c>
      <c r="HM697" s="1">
        <v>-8.6307989201600595E-3</v>
      </c>
      <c r="HN697" s="1">
        <v>-0.88273499571535996</v>
      </c>
      <c r="HO697" s="1">
        <v>-0.82492432072214605</v>
      </c>
      <c r="HP697" s="1">
        <v>-0.36196995445119301</v>
      </c>
      <c r="HQ697" s="1">
        <v>-0.242613010533615</v>
      </c>
      <c r="HR697" s="1">
        <v>-0.92092384716599296</v>
      </c>
      <c r="HS697" s="1">
        <v>-0.47084131285199299</v>
      </c>
      <c r="HT697" s="1">
        <v>-0.73617669204593705</v>
      </c>
      <c r="HU697" s="1">
        <v>-1.2528237054350899</v>
      </c>
      <c r="HV697" s="1">
        <v>-2.3425378642130301</v>
      </c>
      <c r="HW697" s="1">
        <v>0.41415729113550698</v>
      </c>
      <c r="HX697" s="1">
        <v>1.1478485930356901</v>
      </c>
      <c r="HY697" s="1">
        <v>1.242740926797</v>
      </c>
      <c r="HZ697" s="1">
        <v>-0.153957665835637</v>
      </c>
      <c r="IA697" s="1">
        <v>-0.78951753419383497</v>
      </c>
      <c r="IB697" s="1">
        <v>-7.0671789401886703E-2</v>
      </c>
      <c r="IC697" s="1">
        <v>0.44218319540648399</v>
      </c>
      <c r="ID697" s="1">
        <v>-0.81390620238449696</v>
      </c>
      <c r="IE697" s="1">
        <v>0.69239817876057996</v>
      </c>
      <c r="IF697" s="1">
        <v>-1.0286277867386799</v>
      </c>
      <c r="IG697" s="1">
        <v>1.11129327112789</v>
      </c>
      <c r="IH697" s="1">
        <v>0.95126170902613105</v>
      </c>
      <c r="II697" s="1">
        <v>-5.91990698372327E-2</v>
      </c>
      <c r="IJ697" s="1">
        <v>0.87652579621076598</v>
      </c>
      <c r="IK697" s="1">
        <v>1.5010644271276401</v>
      </c>
      <c r="IL697" s="1">
        <v>-0.64605078006142103</v>
      </c>
      <c r="IM697" s="1">
        <v>-0.49586616682105</v>
      </c>
      <c r="IN697" s="1">
        <v>-0.68417725565993404</v>
      </c>
      <c r="IO697" s="1">
        <v>0.77671154800009401</v>
      </c>
      <c r="IP697" s="1">
        <v>0.98940112216741705</v>
      </c>
      <c r="IQ697" s="1">
        <v>3.5727676895433901E-2</v>
      </c>
      <c r="IR697" s="1">
        <v>0.54638800511239205</v>
      </c>
    </row>
    <row r="698" spans="1:252" x14ac:dyDescent="0.25">
      <c r="A698">
        <v>696</v>
      </c>
      <c r="B698" t="s">
        <v>973</v>
      </c>
      <c r="C698">
        <v>59</v>
      </c>
      <c r="D698" s="1">
        <v>-0.99234001634781499</v>
      </c>
      <c r="E698" s="1">
        <v>1.02695061737115</v>
      </c>
      <c r="F698" s="1">
        <v>0.26698354246053302</v>
      </c>
      <c r="G698" s="1">
        <v>1.3200790984658799</v>
      </c>
      <c r="H698" s="1">
        <v>-0.50829030098918004</v>
      </c>
      <c r="I698" s="1">
        <v>0.85025936000767599</v>
      </c>
      <c r="J698" s="1">
        <v>0.44769103518990899</v>
      </c>
      <c r="K698" s="1">
        <v>0.53301204060518503</v>
      </c>
      <c r="L698" s="1">
        <v>0.34100441205576898</v>
      </c>
      <c r="M698" s="1">
        <v>0.78280482388574102</v>
      </c>
      <c r="N698" s="1">
        <v>-0.58469769836440799</v>
      </c>
      <c r="O698" s="1">
        <v>0.84332615178840598</v>
      </c>
      <c r="P698" s="1">
        <v>0.72434635008361203</v>
      </c>
      <c r="Q698" s="1">
        <v>0.49277298357270799</v>
      </c>
      <c r="R698" s="1">
        <v>0.18001152907736401</v>
      </c>
      <c r="S698" s="1">
        <v>-6.1800095592631402E-2</v>
      </c>
      <c r="T698" s="1">
        <v>8.8013379894002403E-2</v>
      </c>
      <c r="U698" s="1">
        <v>-1.5048098451021299</v>
      </c>
      <c r="V698" s="1">
        <v>1.5425647904623501</v>
      </c>
      <c r="W698" s="1">
        <v>-0.104888483296651</v>
      </c>
      <c r="X698" s="1">
        <v>1.4231328400560499</v>
      </c>
      <c r="Y698" s="1">
        <v>-0.14883923471539001</v>
      </c>
      <c r="Z698" s="1">
        <v>-0.17741808025511799</v>
      </c>
      <c r="AA698" s="1">
        <v>-0.87072070176995797</v>
      </c>
      <c r="AB698" s="1">
        <v>1.33096211380256</v>
      </c>
      <c r="AC698" s="1">
        <v>-2.3627318051017299</v>
      </c>
      <c r="AD698" s="1">
        <v>-1.21829721931126</v>
      </c>
      <c r="AE698" s="1">
        <v>-1.4739851949582199</v>
      </c>
      <c r="AF698" s="1">
        <v>-0.388641450031325</v>
      </c>
      <c r="AG698" s="1">
        <v>-1.17331443044901</v>
      </c>
      <c r="AH698" s="1">
        <v>-0.16441117389696899</v>
      </c>
      <c r="AI698" s="1">
        <v>-0.65385664201100102</v>
      </c>
      <c r="AJ698" s="1">
        <v>-0.65750104637821705</v>
      </c>
      <c r="AK698" s="1">
        <v>-0.69437016017367503</v>
      </c>
      <c r="AL698" s="1">
        <v>-0.67133415496283899</v>
      </c>
      <c r="AM698" s="1">
        <v>-0.62280187057290304</v>
      </c>
      <c r="AN698" s="1">
        <v>-8.0336240714407703E-2</v>
      </c>
      <c r="AO698" s="1">
        <v>-0.12986946861350501</v>
      </c>
      <c r="AP698" s="1">
        <v>-0.30238431846342201</v>
      </c>
      <c r="AQ698" s="1">
        <v>-0.272871039332443</v>
      </c>
      <c r="AR698" s="1">
        <v>-0.27141329608125397</v>
      </c>
      <c r="AS698" s="1">
        <v>-0.25466478488723399</v>
      </c>
      <c r="AT698" s="1">
        <v>-0.46479803162328998</v>
      </c>
      <c r="AU698" s="1">
        <v>7.3024328262101701E-2</v>
      </c>
      <c r="AV698" s="1">
        <v>-2.5845030555039101</v>
      </c>
      <c r="AW698" s="1">
        <v>-2.4720326707471001</v>
      </c>
      <c r="AX698" s="1">
        <v>-0.37393766329172701</v>
      </c>
      <c r="AY698" s="1">
        <v>-8.3325925506454193E-2</v>
      </c>
      <c r="AZ698" s="1">
        <v>-0.87875961386914903</v>
      </c>
      <c r="BA698" s="1">
        <v>0.42932288452850997</v>
      </c>
      <c r="BB698" s="1">
        <v>-1.0343343196913799</v>
      </c>
      <c r="BC698" s="1">
        <v>-9.6858809975816501E-2</v>
      </c>
      <c r="BD698" s="1">
        <v>-0.172947682325682</v>
      </c>
      <c r="BE698" s="1">
        <v>-0.38174537504327199</v>
      </c>
      <c r="BF698" s="1">
        <v>-1.32493532912548</v>
      </c>
      <c r="BG698" s="1">
        <v>0.51233729836441899</v>
      </c>
      <c r="BH698" s="1">
        <v>0.79378492693977298</v>
      </c>
      <c r="BI698" s="1">
        <v>0.56269741848177202</v>
      </c>
      <c r="BJ698" s="1">
        <v>2.56281105080107</v>
      </c>
      <c r="BK698" s="1">
        <v>0.157098093960233</v>
      </c>
      <c r="BL698" s="1">
        <v>0.18858490881880099</v>
      </c>
      <c r="BM698" s="1">
        <v>1.68158345950072</v>
      </c>
      <c r="BN698" s="1">
        <v>-0.26176572448521901</v>
      </c>
      <c r="BO698" s="1">
        <v>-0.19825092348508899</v>
      </c>
      <c r="BP698" s="1">
        <v>1.38423471185558</v>
      </c>
      <c r="BQ698" s="1">
        <v>-4.5446882578729399E-2</v>
      </c>
      <c r="BR698" s="1">
        <v>-1.4877976363341801</v>
      </c>
      <c r="BS698" s="1">
        <v>-9.3607164681528202E-2</v>
      </c>
      <c r="BT698" s="1">
        <v>-0.390963611137364</v>
      </c>
      <c r="BU698" s="1">
        <v>-0.678838504004735</v>
      </c>
      <c r="BV698" s="1">
        <v>2.09920059494678</v>
      </c>
      <c r="BW698" s="1">
        <v>0.887729559759321</v>
      </c>
      <c r="BX698" s="1">
        <v>2.0435268461977198</v>
      </c>
      <c r="BY698" s="1">
        <v>-1.4244959080447599</v>
      </c>
      <c r="BZ698" s="1">
        <v>0.42671777599071298</v>
      </c>
      <c r="CA698" s="1">
        <v>-0.79769862327747898</v>
      </c>
      <c r="CB698" s="1">
        <v>-0.50008902629707697</v>
      </c>
      <c r="CC698" s="1">
        <v>4.6520232148585198E-3</v>
      </c>
      <c r="CD698" s="1">
        <v>0.45337056690257799</v>
      </c>
      <c r="CE698" s="1">
        <v>-1.0011056632863899</v>
      </c>
      <c r="CF698" s="1">
        <v>-2.0947986304339401</v>
      </c>
      <c r="CG698" s="1">
        <v>-1.35060331229509</v>
      </c>
      <c r="CH698" s="1">
        <v>-0.52313479025105603</v>
      </c>
      <c r="CI698" s="1">
        <v>-0.81848865422754902</v>
      </c>
      <c r="CJ698" s="1">
        <v>0.123040957377317</v>
      </c>
      <c r="CK698" s="1">
        <v>-0.19154965306584201</v>
      </c>
      <c r="CL698" s="1">
        <v>0.63318805738933903</v>
      </c>
      <c r="CM698" s="1">
        <v>-0.17738165344697199</v>
      </c>
      <c r="CN698" s="1">
        <v>0.60480477226948803</v>
      </c>
      <c r="CO698" s="1">
        <v>0.66196756646516197</v>
      </c>
      <c r="CP698" s="1">
        <v>0.266131141394645</v>
      </c>
      <c r="CQ698" s="1">
        <v>0.53194255161046999</v>
      </c>
      <c r="CR698" s="1">
        <v>6.0330326002121903E-2</v>
      </c>
      <c r="CS698" s="1">
        <v>-0.17962905960609701</v>
      </c>
      <c r="CT698" s="1">
        <v>-6.04103614334668E-2</v>
      </c>
      <c r="CU698" s="1">
        <v>0.28252731590603097</v>
      </c>
      <c r="CV698" s="1">
        <v>0.27642615025864697</v>
      </c>
      <c r="CW698" s="1">
        <v>0.53180766726964002</v>
      </c>
      <c r="CX698" s="1">
        <v>0.32370647511373801</v>
      </c>
      <c r="CY698" s="1">
        <v>-4.7069437090000901E-2</v>
      </c>
      <c r="CZ698" s="1">
        <v>-0.54885077601126797</v>
      </c>
      <c r="DA698" s="1">
        <v>-0.391925291894206</v>
      </c>
      <c r="DB698" s="1">
        <v>0.60110267659162497</v>
      </c>
      <c r="DC698" s="1">
        <v>0.13106489019029299</v>
      </c>
      <c r="DD698" s="1">
        <v>0.57483641253728501</v>
      </c>
      <c r="DE698" s="1">
        <v>-1.4567332767477901</v>
      </c>
      <c r="DF698" s="1">
        <v>-0.97072559993291097</v>
      </c>
      <c r="DG698" s="1">
        <v>-0.519388192155668</v>
      </c>
      <c r="DH698" s="1">
        <v>-0.63778782684661794</v>
      </c>
      <c r="DI698" s="1">
        <v>0.51745540005666502</v>
      </c>
      <c r="DJ698" s="1">
        <v>0.95248774704714601</v>
      </c>
      <c r="DK698" s="1">
        <v>-0.13429769451408499</v>
      </c>
      <c r="DL698" s="1">
        <v>-0.18289909790932399</v>
      </c>
      <c r="DM698" s="1">
        <v>1.53347912344333E-2</v>
      </c>
      <c r="DN698" s="1">
        <v>-0.33412200068744502</v>
      </c>
      <c r="DO698" s="1">
        <v>-0.533577443330572</v>
      </c>
      <c r="DP698" s="1">
        <v>1.1019997402194099</v>
      </c>
      <c r="DQ698" s="1">
        <v>0.92617992233664603</v>
      </c>
      <c r="DR698" s="1">
        <v>1.4022586861895301</v>
      </c>
      <c r="DS698" s="1">
        <v>1.2720056443324399</v>
      </c>
      <c r="DT698" s="1">
        <v>-0.17378667459106201</v>
      </c>
      <c r="DU698" s="1">
        <v>0.52444221036315597</v>
      </c>
      <c r="DV698" s="1">
        <v>-0.71842622671492096</v>
      </c>
      <c r="DW698" s="1">
        <v>0.26317976864459403</v>
      </c>
      <c r="DX698" s="1">
        <v>0.30422482507148002</v>
      </c>
      <c r="DY698" s="1">
        <v>-0.69961078888873796</v>
      </c>
      <c r="DZ698" s="1">
        <v>-0.756624392177216</v>
      </c>
      <c r="EA698" s="1">
        <v>0.17927155027647601</v>
      </c>
      <c r="EB698" s="1">
        <v>0.39389129157083203</v>
      </c>
      <c r="EC698" s="1">
        <v>0.81188174273009595</v>
      </c>
      <c r="ED698" s="1">
        <v>-0.42281814335767998</v>
      </c>
      <c r="EE698" s="1">
        <v>-0.75819268721900301</v>
      </c>
      <c r="EF698" s="1">
        <v>-0.376842357741139</v>
      </c>
      <c r="EG698" s="1">
        <v>3.5435193378357897E-2</v>
      </c>
      <c r="EH698" s="1">
        <v>-0.96323913551834495</v>
      </c>
      <c r="EI698" s="1">
        <v>-0.27695804816060698</v>
      </c>
      <c r="EJ698" s="1">
        <v>-0.73302892026987398</v>
      </c>
      <c r="EK698" s="1">
        <v>-0.49097005017373402</v>
      </c>
      <c r="EL698" s="1">
        <v>-0.16260216273222899</v>
      </c>
      <c r="EM698" s="1">
        <v>0.71113353464558005</v>
      </c>
      <c r="EN698" s="1">
        <v>-0.97252175376248495</v>
      </c>
      <c r="EO698" s="1">
        <v>0.66307100385231199</v>
      </c>
      <c r="EP698" s="1">
        <v>0.52283774042801101</v>
      </c>
      <c r="EQ698" s="1">
        <v>2.42467214651183E-2</v>
      </c>
      <c r="ER698" s="1">
        <v>0.61205562634662602</v>
      </c>
      <c r="ES698" s="1">
        <v>-1.02604098808207</v>
      </c>
      <c r="ET698" s="1">
        <v>0.124359020982692</v>
      </c>
      <c r="EU698" s="1">
        <v>0.74287340630962995</v>
      </c>
      <c r="EV698" s="1">
        <v>0.80899870308667299</v>
      </c>
      <c r="EW698" s="1">
        <v>0.59438062017539595</v>
      </c>
      <c r="EX698" s="1">
        <v>0.84806435771426303</v>
      </c>
      <c r="EY698" s="1">
        <v>-1.1668923588308999</v>
      </c>
      <c r="EZ698" s="1">
        <v>3.0818157213148498</v>
      </c>
      <c r="FA698" s="1">
        <v>0.75002275945380004</v>
      </c>
      <c r="FB698" s="1">
        <v>-0.16153961734018399</v>
      </c>
      <c r="FC698" s="1">
        <v>-1.3393905133997901</v>
      </c>
      <c r="FD698" s="1">
        <v>0.19989716333839</v>
      </c>
      <c r="FE698" s="1">
        <v>-0.35146729284975697</v>
      </c>
      <c r="FF698" s="1">
        <v>3.85490950729949E-2</v>
      </c>
      <c r="FG698" s="1">
        <v>-1.4316695254263401</v>
      </c>
      <c r="FH698" s="1">
        <v>-0.623252211168832</v>
      </c>
      <c r="FI698" s="1">
        <v>-0.103390341248128</v>
      </c>
      <c r="FJ698" s="1">
        <v>-0.30333909637668499</v>
      </c>
      <c r="FK698" s="1">
        <v>1.16784112134215</v>
      </c>
      <c r="FL698" s="1">
        <v>0.74120789368152395</v>
      </c>
      <c r="FM698" s="1">
        <v>1.0780747128214001</v>
      </c>
      <c r="FN698" s="1">
        <v>0.94480134044039799</v>
      </c>
      <c r="FO698" s="1">
        <v>-0.42297778445537598</v>
      </c>
      <c r="FP698" s="1">
        <v>1.8235979038804599</v>
      </c>
      <c r="FQ698" s="1">
        <v>0.65953325496572002</v>
      </c>
      <c r="FR698" s="1">
        <v>0.62486486890375004</v>
      </c>
      <c r="FS698" s="1">
        <v>1.15808137686528</v>
      </c>
      <c r="FT698" s="1">
        <v>0.37911821715551303</v>
      </c>
      <c r="FU698" s="1">
        <v>1.1596496604592099</v>
      </c>
      <c r="FV698" s="1">
        <v>-0.38402319312292799</v>
      </c>
      <c r="FW698" s="1">
        <v>-0.77661795282524304</v>
      </c>
      <c r="FX698" s="1">
        <v>-1.2895088957676999</v>
      </c>
      <c r="FY698" s="1">
        <v>-0.80080401559621395</v>
      </c>
      <c r="FZ698" s="1">
        <v>0.24753676449005499</v>
      </c>
      <c r="GA698" s="1">
        <v>0.46025998476837199</v>
      </c>
      <c r="GB698" s="1">
        <v>1.7991337050748999</v>
      </c>
      <c r="GC698" s="1">
        <v>0.59071983046047905</v>
      </c>
      <c r="GD698" s="1">
        <v>1.33687345313526</v>
      </c>
      <c r="GE698" s="1">
        <v>0.1562061666398</v>
      </c>
      <c r="GF698" s="1">
        <v>1.0918554859969201</v>
      </c>
      <c r="GG698" s="1">
        <v>0.67073852169275505</v>
      </c>
      <c r="GH698" s="1">
        <v>1.5117925801618599</v>
      </c>
      <c r="GI698" s="1">
        <v>-0.42407385600929498</v>
      </c>
      <c r="GJ698" s="1">
        <v>0.21007855558315899</v>
      </c>
      <c r="GK698" s="1">
        <v>0.108894061328389</v>
      </c>
      <c r="GL698" s="1">
        <v>-0.175215632565451</v>
      </c>
      <c r="GM698" s="1">
        <v>9.3669583762519507E-2</v>
      </c>
      <c r="GN698" s="1">
        <v>-0.218425716772362</v>
      </c>
      <c r="GO698" s="1">
        <v>-0.10690300756127299</v>
      </c>
      <c r="GP698" s="1">
        <v>-0.239521171194192</v>
      </c>
      <c r="GQ698" s="1">
        <v>1.20213395737511</v>
      </c>
      <c r="GR698" s="1">
        <v>0.42147917764695297</v>
      </c>
      <c r="GS698" s="1">
        <v>0.41440968101129499</v>
      </c>
      <c r="GT698" s="1">
        <v>0.261438444519216</v>
      </c>
      <c r="GU698" s="1">
        <v>5.2034724426207199E-2</v>
      </c>
      <c r="GV698" s="1">
        <v>0.47700141578934302</v>
      </c>
      <c r="GW698" s="1">
        <v>0.45314965650128303</v>
      </c>
      <c r="GX698" s="1">
        <v>-0.29824803821222101</v>
      </c>
      <c r="GY698" s="1">
        <v>0.30312204802758502</v>
      </c>
      <c r="GZ698" s="1">
        <v>0.47697955259041103</v>
      </c>
      <c r="HA698" s="1">
        <v>0.36306009570939102</v>
      </c>
      <c r="HB698" s="1">
        <v>-0.32210966276699798</v>
      </c>
      <c r="HC698" s="1">
        <v>0.20456002277914401</v>
      </c>
      <c r="HD698" s="1">
        <v>-0.22752281994545401</v>
      </c>
      <c r="HE698" s="1">
        <v>0.16945545441812301</v>
      </c>
      <c r="HF698" s="1">
        <v>0.38997159040949297</v>
      </c>
      <c r="HG698" s="1">
        <v>0.30546825279756501</v>
      </c>
      <c r="HH698" s="1">
        <v>8.7525557911760796E-2</v>
      </c>
      <c r="HI698" s="1">
        <v>-6.8875119220343298E-2</v>
      </c>
      <c r="HJ698" s="1">
        <v>1.6306689063578999E-2</v>
      </c>
      <c r="HK698" s="1">
        <v>6.7684887540283803E-2</v>
      </c>
      <c r="HL698" s="1">
        <v>-1.3237312620542301</v>
      </c>
      <c r="HM698" s="1">
        <v>-1.6373168637340401</v>
      </c>
      <c r="HN698" s="1">
        <v>-1.7402525092630801</v>
      </c>
      <c r="HO698" s="1">
        <v>0.83669935983908394</v>
      </c>
      <c r="HP698" s="1">
        <v>-0.26987075060668497</v>
      </c>
      <c r="HQ698" s="1">
        <v>-1.3850291015882601</v>
      </c>
      <c r="HR698" s="1">
        <v>-0.36156207729251899</v>
      </c>
      <c r="HS698" s="1">
        <v>-0.130664673718072</v>
      </c>
      <c r="HT698" s="1">
        <v>0.41971800662081299</v>
      </c>
      <c r="HU698" s="1">
        <v>-0.76674459781191295</v>
      </c>
      <c r="HV698" s="1">
        <v>1.4899874771372801</v>
      </c>
      <c r="HW698" s="1">
        <v>-0.17638030344167299</v>
      </c>
      <c r="HX698" s="1">
        <v>-0.716089529143632</v>
      </c>
      <c r="HY698" s="1">
        <v>0.48124122092638399</v>
      </c>
      <c r="HZ698" s="1">
        <v>6.3476488296699204E-2</v>
      </c>
      <c r="IA698" s="1">
        <v>1.18403610014466</v>
      </c>
      <c r="IB698" s="1">
        <v>-0.106518655884102</v>
      </c>
      <c r="IC698" s="1">
        <v>0.18725163496547001</v>
      </c>
      <c r="ID698" s="1">
        <v>-0.632568086031015</v>
      </c>
      <c r="IE698" s="1">
        <v>-0.27026288942620702</v>
      </c>
      <c r="IF698" s="1">
        <v>-0.69950004544216604</v>
      </c>
      <c r="IG698" s="1">
        <v>-0.55317994886382305</v>
      </c>
      <c r="IH698" s="1">
        <v>-0.78795057053459705</v>
      </c>
      <c r="II698" s="1">
        <v>0.114248786229093</v>
      </c>
      <c r="IJ698" s="1">
        <v>0.435855502056821</v>
      </c>
      <c r="IK698" s="1">
        <v>6.7239386756347899E-2</v>
      </c>
      <c r="IL698" s="1">
        <v>1.49349452889631</v>
      </c>
      <c r="IM698" s="1">
        <v>0.18058142721743001</v>
      </c>
      <c r="IN698" s="1">
        <v>0.24048658388078301</v>
      </c>
      <c r="IO698" s="1">
        <v>-0.107391256273778</v>
      </c>
      <c r="IP698" s="1">
        <v>0.152356175719014</v>
      </c>
      <c r="IQ698" s="1">
        <v>5.19571634277778E-2</v>
      </c>
      <c r="IR698" s="1">
        <v>0.38696074041676798</v>
      </c>
    </row>
    <row r="699" spans="1:252" x14ac:dyDescent="0.25">
      <c r="A699">
        <v>697</v>
      </c>
      <c r="B699" t="s">
        <v>974</v>
      </c>
      <c r="C699">
        <v>59</v>
      </c>
      <c r="D699" s="1">
        <v>-0.435286269039035</v>
      </c>
      <c r="E699" s="1">
        <v>-0.13951653640539399</v>
      </c>
      <c r="F699" s="1">
        <v>-0.58363953845057404</v>
      </c>
      <c r="G699" s="1">
        <v>0.23281775943838101</v>
      </c>
      <c r="H699" s="1">
        <v>-0.85482208518746405</v>
      </c>
      <c r="I699" s="1">
        <v>0.93620071676189698</v>
      </c>
      <c r="J699" s="1">
        <v>0.36994382002147402</v>
      </c>
      <c r="K699" s="1">
        <v>1.16972602942616</v>
      </c>
      <c r="L699" s="1">
        <v>-0.75327373688395804</v>
      </c>
      <c r="M699" s="1">
        <v>-0.37682996485485298</v>
      </c>
      <c r="N699" s="1">
        <v>-1.14534223260637</v>
      </c>
      <c r="O699" s="1">
        <v>0.14754275458077101</v>
      </c>
      <c r="P699" s="1">
        <v>2.8046769237158199E-2</v>
      </c>
      <c r="Q699" s="1">
        <v>0.238380164192695</v>
      </c>
      <c r="R699" s="1">
        <v>1.20628182815729E-2</v>
      </c>
      <c r="S699" s="1">
        <v>6.3688142595694497E-3</v>
      </c>
      <c r="T699" s="1">
        <v>0.52302759934340304</v>
      </c>
      <c r="U699" s="1">
        <v>-1.10256478120322</v>
      </c>
      <c r="V699" s="1">
        <v>-0.41805108286181902</v>
      </c>
      <c r="W699" s="1">
        <v>-0.104888483296651</v>
      </c>
      <c r="X699" s="1">
        <v>-0.618686029409933</v>
      </c>
      <c r="Y699" s="1">
        <v>0.40814488900818202</v>
      </c>
      <c r="Z699" s="1">
        <v>-1.51250995276242</v>
      </c>
      <c r="AA699" s="1">
        <v>-4.0442170077022797E-2</v>
      </c>
      <c r="AB699" s="1">
        <v>-9.2665483969954401E-2</v>
      </c>
      <c r="AC699" s="1">
        <v>-0.35964454964640102</v>
      </c>
      <c r="AD699" s="1">
        <v>-0.246797979307425</v>
      </c>
      <c r="AE699" s="1">
        <v>-0.178474437499961</v>
      </c>
      <c r="AF699" s="1">
        <v>-0.71860714770546996</v>
      </c>
      <c r="AG699" s="1">
        <v>2.4620475751826298E-2</v>
      </c>
      <c r="AH699" s="1">
        <v>-0.54345501049265399</v>
      </c>
      <c r="AI699" s="1">
        <v>-0.42811022617466998</v>
      </c>
      <c r="AJ699" s="1">
        <v>-0.41438681162725899</v>
      </c>
      <c r="AK699" s="1">
        <v>-9.2471807654712801E-2</v>
      </c>
      <c r="AL699" s="1">
        <v>-0.38172782762566998</v>
      </c>
      <c r="AM699" s="1">
        <v>-9.1520352155516599E-2</v>
      </c>
      <c r="AN699" s="1">
        <v>-0.63524063054475299</v>
      </c>
      <c r="AO699" s="1">
        <v>-0.58083184397256205</v>
      </c>
      <c r="AP699" s="1">
        <v>-0.83804857281596601</v>
      </c>
      <c r="AQ699" s="1">
        <v>-0.72700098278138603</v>
      </c>
      <c r="AR699" s="1">
        <v>0.97448426863769599</v>
      </c>
      <c r="AS699" s="1">
        <v>1.11561116073092</v>
      </c>
      <c r="AT699" s="1">
        <v>0.256643805533674</v>
      </c>
      <c r="AU699" s="1">
        <v>0.481891629112497</v>
      </c>
      <c r="AV699" s="1">
        <v>-0.41802214547584199</v>
      </c>
      <c r="AW699" s="1">
        <v>0.17317708841964699</v>
      </c>
      <c r="AX699" s="1">
        <v>0.21581269629338201</v>
      </c>
      <c r="AY699" s="1">
        <v>0.84952938300824299</v>
      </c>
      <c r="AZ699" s="1">
        <v>0.20847135339228301</v>
      </c>
      <c r="BA699" s="1">
        <v>-0.25354009983504</v>
      </c>
      <c r="BB699" s="1">
        <v>0.97987805706558195</v>
      </c>
      <c r="BC699" s="1">
        <v>0.38774159688000998</v>
      </c>
      <c r="BD699" s="1">
        <v>-0.59184228601557298</v>
      </c>
      <c r="BE699" s="1">
        <v>0.51233687971716602</v>
      </c>
      <c r="BF699" s="1">
        <v>-0.86257724394736601</v>
      </c>
      <c r="BG699" s="1">
        <v>-2.4712278509906701E-2</v>
      </c>
      <c r="BH699" s="1">
        <v>0.74566131939717195</v>
      </c>
      <c r="BI699" s="1">
        <v>9.5804603951442399E-2</v>
      </c>
      <c r="BJ699" s="1">
        <v>-0.60435994826754402</v>
      </c>
      <c r="BK699" s="1">
        <v>0.52140279270071399</v>
      </c>
      <c r="BL699" s="1">
        <v>0.307276978212359</v>
      </c>
      <c r="BM699" s="1">
        <v>0.16336851423298601</v>
      </c>
      <c r="BN699" s="1">
        <v>-1.5139229729617301</v>
      </c>
      <c r="BO699" s="1">
        <v>0.12842632220102701</v>
      </c>
      <c r="BP699" s="1">
        <v>0.52236247198832197</v>
      </c>
      <c r="BQ699" s="1">
        <v>-0.12903149814929599</v>
      </c>
      <c r="BR699" s="1">
        <v>0.103094477766834</v>
      </c>
      <c r="BS699" s="1">
        <v>-0.67035180257735905</v>
      </c>
      <c r="BT699" s="1">
        <v>-1.06528595914096</v>
      </c>
      <c r="BU699" s="1">
        <v>-0.71886981367821701</v>
      </c>
      <c r="BV699" s="1">
        <v>-0.65346353482222896</v>
      </c>
      <c r="BW699" s="1">
        <v>0.221434591356478</v>
      </c>
      <c r="BX699" s="1">
        <v>-0.34111202880059299</v>
      </c>
      <c r="BY699" s="1">
        <v>-1.1717884676299699</v>
      </c>
      <c r="BZ699" s="1">
        <v>0.218111342160482</v>
      </c>
      <c r="CA699" s="1">
        <v>2.9008988722188E-2</v>
      </c>
      <c r="CB699" s="1">
        <v>-0.48803730688511898</v>
      </c>
      <c r="CC699" s="1">
        <v>-0.57023165075041804</v>
      </c>
      <c r="CD699" s="1">
        <v>-0.47173591236456502</v>
      </c>
      <c r="CE699" s="1">
        <v>-0.36791262929685398</v>
      </c>
      <c r="CF699" s="1">
        <v>0.40608321497709399</v>
      </c>
      <c r="CG699" s="1">
        <v>-0.96455543787684594</v>
      </c>
      <c r="CH699" s="1">
        <v>-0.82327040373455396</v>
      </c>
      <c r="CI699" s="1">
        <v>-1.5329669807653601</v>
      </c>
      <c r="CJ699" s="1">
        <v>1.30737503038387</v>
      </c>
      <c r="CK699" s="1">
        <v>1.8988761750124901</v>
      </c>
      <c r="CL699" s="1">
        <v>0.24233825996952299</v>
      </c>
      <c r="CM699" s="1">
        <v>4.8837401700996298E-2</v>
      </c>
      <c r="CN699" s="1">
        <v>-0.553940782421246</v>
      </c>
      <c r="CO699" s="1">
        <v>1.36484413274004</v>
      </c>
      <c r="CP699" s="1">
        <v>1.02342625979289</v>
      </c>
      <c r="CQ699" s="1">
        <v>-0.22011540395412599</v>
      </c>
      <c r="CR699" s="1">
        <v>-0.23495398129704001</v>
      </c>
      <c r="CS699" s="1">
        <v>0.60176748237851196</v>
      </c>
      <c r="CT699" s="1">
        <v>-0.243569019014576</v>
      </c>
      <c r="CU699" s="1">
        <v>0.134463007448025</v>
      </c>
      <c r="CV699" s="1">
        <v>0.170653044174922</v>
      </c>
      <c r="CW699" s="1">
        <v>-0.107027448935597</v>
      </c>
      <c r="CX699" s="1">
        <v>2.3189744312395399</v>
      </c>
      <c r="CY699" s="1">
        <v>1.5992936946636001</v>
      </c>
      <c r="CZ699" s="1">
        <v>-0.74098527076107601</v>
      </c>
      <c r="DA699" s="1">
        <v>0.60205246451223005</v>
      </c>
      <c r="DB699" s="1">
        <v>-1.38458094901763</v>
      </c>
      <c r="DC699" s="1">
        <v>-1.0478609332386299</v>
      </c>
      <c r="DD699" s="1">
        <v>-0.85802667163301205</v>
      </c>
      <c r="DE699" s="1">
        <v>-0.26053500318588402</v>
      </c>
      <c r="DF699" s="1">
        <v>0.13568758949335999</v>
      </c>
      <c r="DG699" s="1">
        <v>5.1982686866011402E-2</v>
      </c>
      <c r="DH699" s="1">
        <v>-0.55129420061547996</v>
      </c>
      <c r="DI699" s="1">
        <v>-0.47846173107330597</v>
      </c>
      <c r="DJ699" s="1">
        <v>-0.50037070424268404</v>
      </c>
      <c r="DK699" s="1">
        <v>-0.37673296627111003</v>
      </c>
      <c r="DL699" s="1">
        <v>0.464317846704774</v>
      </c>
      <c r="DM699" s="1">
        <v>-5.4163611021665796E-3</v>
      </c>
      <c r="DN699" s="1">
        <v>2.0687846903781299E-2</v>
      </c>
      <c r="DO699" s="1">
        <v>-8.0815744229479902E-2</v>
      </c>
      <c r="DP699" s="1">
        <v>1.8942430406233199</v>
      </c>
      <c r="DQ699" s="1">
        <v>1.26693167893866</v>
      </c>
      <c r="DR699" s="1">
        <v>1.60980898158454</v>
      </c>
      <c r="DS699" s="1">
        <v>2.22925979616394</v>
      </c>
      <c r="DT699" s="1">
        <v>0.26700035043301001</v>
      </c>
      <c r="DU699" s="1">
        <v>0.181753844226266</v>
      </c>
      <c r="DV699" s="1">
        <v>0.65858718416032003</v>
      </c>
      <c r="DW699" s="1">
        <v>1.21721662180863</v>
      </c>
      <c r="DX699" s="1">
        <v>1.15634961018407</v>
      </c>
      <c r="DY699" s="1">
        <v>-0.924102208068032</v>
      </c>
      <c r="DZ699" s="1">
        <v>0.58829571310940898</v>
      </c>
      <c r="EA699" s="1">
        <v>0.66942217028456097</v>
      </c>
      <c r="EB699" s="1">
        <v>1.5780668711455399</v>
      </c>
      <c r="EC699" s="1">
        <v>1.0832585990518</v>
      </c>
      <c r="ED699" s="1">
        <v>-0.72553670378890101</v>
      </c>
      <c r="EE699" s="1">
        <v>-0.68893052047788805</v>
      </c>
      <c r="EF699" s="1">
        <v>-0.82712350499024001</v>
      </c>
      <c r="EG699" s="1">
        <v>-1.25704033861804</v>
      </c>
      <c r="EH699" s="1">
        <v>-0.90962499172556099</v>
      </c>
      <c r="EI699" s="1">
        <v>-0.78489294135024901</v>
      </c>
      <c r="EJ699" s="1">
        <v>-0.68781201917387902</v>
      </c>
      <c r="EK699" s="1">
        <v>-0.65469628360852705</v>
      </c>
      <c r="EL699" s="1">
        <v>-1.1319805080225001</v>
      </c>
      <c r="EM699" s="1">
        <v>-0.97222230034523105</v>
      </c>
      <c r="EN699" s="1">
        <v>-0.24971238938645099</v>
      </c>
      <c r="EO699" s="1">
        <v>-0.61035832372623899</v>
      </c>
      <c r="EP699" s="1">
        <v>-0.17649156567687799</v>
      </c>
      <c r="EQ699" s="1">
        <v>-0.18153540859349299</v>
      </c>
      <c r="ER699" s="1">
        <v>-0.60848102796330095</v>
      </c>
      <c r="ES699" s="1">
        <v>-0.96542797859345197</v>
      </c>
      <c r="ET699" s="1">
        <v>0.48097765247955199</v>
      </c>
      <c r="EU699" s="1">
        <v>0.67336617869109705</v>
      </c>
      <c r="EV699" s="1">
        <v>0.65188581068145002</v>
      </c>
      <c r="EW699" s="1">
        <v>0.579737697264329</v>
      </c>
      <c r="EX699" s="1">
        <v>1.12476180489872</v>
      </c>
      <c r="EY699" s="1">
        <v>0.85042193676736599</v>
      </c>
      <c r="EZ699" s="1">
        <v>0.44021602750484401</v>
      </c>
      <c r="FA699" s="1">
        <v>-0.23633560248405999</v>
      </c>
      <c r="FB699" s="1">
        <v>-0.60405429586638304</v>
      </c>
      <c r="FC699" s="1">
        <v>-0.33515010590035199</v>
      </c>
      <c r="FD699" s="1">
        <v>-0.26588010880679303</v>
      </c>
      <c r="FE699" s="1">
        <v>-0.69645837732440297</v>
      </c>
      <c r="FF699" s="1">
        <v>-0.30616870950227798</v>
      </c>
      <c r="FG699" s="1">
        <v>-0.232435896133624</v>
      </c>
      <c r="FH699" s="1">
        <v>-0.73729060501686805</v>
      </c>
      <c r="FI699" s="1">
        <v>-0.80685277694400603</v>
      </c>
      <c r="FJ699" s="1">
        <v>-0.71985997817977798</v>
      </c>
      <c r="FK699" s="1">
        <v>1.7146216689856899</v>
      </c>
      <c r="FL699" s="1">
        <v>1.3006666201472501</v>
      </c>
      <c r="FM699" s="1">
        <v>1.63556432812568</v>
      </c>
      <c r="FN699" s="1">
        <v>1.8391952026440901</v>
      </c>
      <c r="FO699" s="1">
        <v>0.30391509852306597</v>
      </c>
      <c r="FP699" s="1">
        <v>1.6707290480731301</v>
      </c>
      <c r="FQ699" s="1">
        <v>1.4098183174630301</v>
      </c>
      <c r="FR699" s="1">
        <v>-4.9429832111696097E-2</v>
      </c>
      <c r="FS699" s="1">
        <v>1.75482572213844</v>
      </c>
      <c r="FT699" s="1">
        <v>1.21377906822114</v>
      </c>
      <c r="FU699" s="1">
        <v>0.105762109736001</v>
      </c>
      <c r="FV699" s="1">
        <v>-0.32143128481115801</v>
      </c>
      <c r="FW699" s="1">
        <v>-0.18982129483514701</v>
      </c>
      <c r="FX699" s="1">
        <v>-0.88404903522896106</v>
      </c>
      <c r="FY699" s="1">
        <v>-0.87157419944617398</v>
      </c>
      <c r="FZ699" s="1">
        <v>5.0780971270983098E-2</v>
      </c>
      <c r="GA699" s="1">
        <v>0.59398468601751697</v>
      </c>
      <c r="GB699" s="1">
        <v>0.176443620695974</v>
      </c>
      <c r="GC699" s="1">
        <v>0.51123199108110795</v>
      </c>
      <c r="GD699" s="1">
        <v>-0.32013066881682301</v>
      </c>
      <c r="GE699" s="1">
        <v>0.15112189741181101</v>
      </c>
      <c r="GF699" s="1">
        <v>-0.18987021874499199</v>
      </c>
      <c r="GG699" s="1">
        <v>0.92852848152794598</v>
      </c>
      <c r="GH699" s="1">
        <v>-0.67279844374744202</v>
      </c>
      <c r="GI699" s="1">
        <v>7.0871574291349604E-3</v>
      </c>
      <c r="GJ699" s="1">
        <v>0.65037816493989498</v>
      </c>
      <c r="GK699" s="1">
        <v>0.64800315382632601</v>
      </c>
      <c r="GL699" s="1">
        <v>-0.236282551438984</v>
      </c>
      <c r="GM699" s="1">
        <v>-1.06424270097352E-2</v>
      </c>
      <c r="GN699" s="1">
        <v>5.92505229141791E-2</v>
      </c>
      <c r="GO699" s="1">
        <v>-0.38757128345931902</v>
      </c>
      <c r="GP699" s="1">
        <v>-5.2590166367248198E-2</v>
      </c>
      <c r="GQ699" s="1">
        <v>0.15022230502900499</v>
      </c>
      <c r="GR699" s="1">
        <v>0.41021690301358399</v>
      </c>
      <c r="GS699" s="1">
        <v>0.40852119844060802</v>
      </c>
      <c r="GT699" s="1">
        <v>0.35957591670855499</v>
      </c>
      <c r="GU699" s="1">
        <v>-0.12548251774265301</v>
      </c>
      <c r="GV699" s="1">
        <v>0.29865542059620998</v>
      </c>
      <c r="GW699" s="1">
        <v>0.50102128387631195</v>
      </c>
      <c r="GX699" s="1">
        <v>-0.86073794182327601</v>
      </c>
      <c r="GY699" s="1">
        <v>6.3430866085076601E-2</v>
      </c>
      <c r="GZ699" s="1">
        <v>0.56518947927993302</v>
      </c>
      <c r="HA699" s="1">
        <v>0.32364830427103403</v>
      </c>
      <c r="HB699" s="1">
        <v>-0.35091264812532702</v>
      </c>
      <c r="HC699" s="1">
        <v>-3.5581514527511099E-2</v>
      </c>
      <c r="HD699" s="1">
        <v>-0.38310759623779</v>
      </c>
      <c r="HE699" s="1">
        <v>0.30827216411300701</v>
      </c>
      <c r="HF699" s="1">
        <v>0.45487373241180101</v>
      </c>
      <c r="HG699" s="1">
        <v>0.29348493593560798</v>
      </c>
      <c r="HH699" s="1">
        <v>-0.16191182824564901</v>
      </c>
      <c r="HI699" s="1">
        <v>0.14101726469918599</v>
      </c>
      <c r="HJ699" s="1">
        <v>0.150011932552401</v>
      </c>
      <c r="HK699" s="1">
        <v>0.34910749622453802</v>
      </c>
      <c r="HL699" s="1">
        <v>-0.99763993236043902</v>
      </c>
      <c r="HM699" s="1">
        <v>0.75913433976623701</v>
      </c>
      <c r="HN699" s="1">
        <v>-1.0271672293238701</v>
      </c>
      <c r="HO699" s="1">
        <v>-1.2625748961729499</v>
      </c>
      <c r="HP699" s="1">
        <v>2.5159034097370498</v>
      </c>
      <c r="HQ699" s="1">
        <v>0.43040468671285897</v>
      </c>
      <c r="HR699" s="1">
        <v>4.0268849557008298E-3</v>
      </c>
      <c r="HS699" s="1">
        <v>4.3204777091503397E-3</v>
      </c>
      <c r="HT699" s="1">
        <v>-4.0824325577390498E-2</v>
      </c>
      <c r="HU699" s="1">
        <v>-0.99254118946657399</v>
      </c>
      <c r="HV699" s="1">
        <v>5.4126594795133598E-2</v>
      </c>
      <c r="HW699" s="1">
        <v>-0.65717662595475301</v>
      </c>
      <c r="HX699" s="1">
        <v>-0.26504883929662398</v>
      </c>
      <c r="HY699" s="1">
        <v>0.43626754569956699</v>
      </c>
      <c r="HZ699" s="1">
        <v>-0.56358771493137505</v>
      </c>
      <c r="IA699" s="1">
        <v>0.112958232419343</v>
      </c>
      <c r="IB699" s="1">
        <v>0.73186705347882297</v>
      </c>
      <c r="IC699" s="1">
        <v>0.12908615413438199</v>
      </c>
      <c r="ID699" s="1">
        <v>-1.91580778502243</v>
      </c>
      <c r="IE699" s="1">
        <v>-0.66785435253580305</v>
      </c>
      <c r="IF699" s="1">
        <v>-0.94280705902587403</v>
      </c>
      <c r="IG699" s="1">
        <v>-0.40394926691890898</v>
      </c>
      <c r="IH699" s="1">
        <v>1.1869769752078101</v>
      </c>
      <c r="II699" s="1">
        <v>0.68631544280078705</v>
      </c>
      <c r="IJ699" s="1">
        <v>1.0933524346597301</v>
      </c>
      <c r="IK699" s="1">
        <v>0.92141955774802897</v>
      </c>
      <c r="IL699" s="1">
        <v>1.2207426243096899</v>
      </c>
      <c r="IM699" s="1">
        <v>-6.7582292901074106E-2</v>
      </c>
      <c r="IN699" s="1">
        <v>0.78770130923183401</v>
      </c>
      <c r="IO699" s="1">
        <v>0.35639776450389798</v>
      </c>
      <c r="IP699" s="1">
        <v>0.62103589497050704</v>
      </c>
      <c r="IQ699" s="1">
        <v>0.54328650704942405</v>
      </c>
      <c r="IR699" s="1">
        <v>1.20026768681217</v>
      </c>
    </row>
    <row r="700" spans="1:252" x14ac:dyDescent="0.25">
      <c r="A700">
        <v>698</v>
      </c>
      <c r="B700" t="s">
        <v>975</v>
      </c>
      <c r="C700">
        <v>10</v>
      </c>
      <c r="D700" s="1">
        <v>-1.33571480795154</v>
      </c>
      <c r="E700" s="1">
        <v>1.25931360375576</v>
      </c>
      <c r="F700" s="1">
        <v>0.65121084470700696</v>
      </c>
      <c r="G700" s="1">
        <v>0.81863906310740298</v>
      </c>
      <c r="H700" s="1">
        <v>1.37309007286222</v>
      </c>
      <c r="I700" s="1">
        <v>0.90228234217667702</v>
      </c>
      <c r="J700" s="1">
        <v>0.52197116721508197</v>
      </c>
      <c r="K700" s="1">
        <v>1.52877794323326</v>
      </c>
      <c r="L700" s="1">
        <v>0.54505069794224204</v>
      </c>
      <c r="M700" s="1">
        <v>0.60651374528221103</v>
      </c>
      <c r="N700" s="1">
        <v>1.37522949026412</v>
      </c>
      <c r="O700" s="1">
        <v>0.13434678472016201</v>
      </c>
      <c r="P700" s="1">
        <v>0.39752264750128602</v>
      </c>
      <c r="Q700" s="1">
        <v>1.7302565838098201</v>
      </c>
      <c r="R700" s="1">
        <v>2.1697492858541598</v>
      </c>
      <c r="S700" s="1">
        <v>-0.25876373498949401</v>
      </c>
      <c r="T700" s="1">
        <v>-0.79954125214873994</v>
      </c>
      <c r="U700" s="1">
        <v>-0.102690676618306</v>
      </c>
      <c r="V700" s="1">
        <v>1.18521250598283</v>
      </c>
      <c r="W700" s="1">
        <v>-0.104888483296651</v>
      </c>
      <c r="X700" s="1">
        <v>-2.2675436212564302</v>
      </c>
      <c r="Y700" s="1">
        <v>0.60027394116654798</v>
      </c>
      <c r="Z700" s="1">
        <v>0.43187912547573498</v>
      </c>
      <c r="AA700" s="1">
        <v>-0.76460262781322696</v>
      </c>
      <c r="AB700" s="1">
        <v>0.99443607043960502</v>
      </c>
      <c r="AC700" s="1">
        <v>-0.12355972486861699</v>
      </c>
      <c r="AD700" s="1">
        <v>-0.13955355501366301</v>
      </c>
      <c r="AE700" s="1">
        <v>4.5663627229833303E-2</v>
      </c>
      <c r="AF700" s="1">
        <v>-0.43566756933142597</v>
      </c>
      <c r="AG700" s="1">
        <v>-0.26340981849515899</v>
      </c>
      <c r="AH700" s="1">
        <v>-0.46569500509713502</v>
      </c>
      <c r="AI700" s="1">
        <v>0.478141903544193</v>
      </c>
      <c r="AJ700" s="1">
        <v>-1.00243830702371</v>
      </c>
      <c r="AK700" s="1">
        <v>-0.93127143199217899</v>
      </c>
      <c r="AL700" s="1">
        <v>-0.94707191866979801</v>
      </c>
      <c r="AM700" s="1">
        <v>-1.1967103803535399</v>
      </c>
      <c r="AN700" s="1">
        <v>-0.59215175245197904</v>
      </c>
      <c r="AO700" s="1">
        <v>-0.60373307535893495</v>
      </c>
      <c r="AP700" s="1">
        <v>-0.27692098386186897</v>
      </c>
      <c r="AQ700" s="1">
        <v>-0.44142461387863702</v>
      </c>
      <c r="AR700" s="1">
        <v>-0.17553931617923499</v>
      </c>
      <c r="AS700" s="1">
        <v>-0.28419396475737901</v>
      </c>
      <c r="AT700" s="1">
        <v>0.45388996345011401</v>
      </c>
      <c r="AU700" s="1">
        <v>1.7820601513932901</v>
      </c>
      <c r="AV700" s="1">
        <v>0.84472013418498504</v>
      </c>
      <c r="AW700" s="1">
        <v>-0.55788488900134603</v>
      </c>
      <c r="AX700" s="1">
        <v>4.1483502407472297E-2</v>
      </c>
      <c r="AY700" s="1">
        <v>-0.21132512787875901</v>
      </c>
      <c r="AZ700" s="1">
        <v>0.66485588135070095</v>
      </c>
      <c r="BA700" s="1">
        <v>0.21360872426108399</v>
      </c>
      <c r="BB700" s="1">
        <v>-0.74220829512502695</v>
      </c>
      <c r="BC700" s="1">
        <v>1.1614847354871101</v>
      </c>
      <c r="BD700" s="1">
        <v>1.7215026282918999</v>
      </c>
      <c r="BE700" s="1">
        <v>-0.605576145639936</v>
      </c>
      <c r="BF700" s="1">
        <v>2.0197045020140201</v>
      </c>
      <c r="BG700" s="1">
        <v>0.303386381373834</v>
      </c>
      <c r="BH700" s="1">
        <v>4.9107070932389599E-2</v>
      </c>
      <c r="BI700" s="1">
        <v>0.67394928240323104</v>
      </c>
      <c r="BJ700" s="1">
        <v>1.99462787790851</v>
      </c>
      <c r="BK700" s="1">
        <v>-1.2782477164649799</v>
      </c>
      <c r="BL700" s="1">
        <v>-1.4327832350460099</v>
      </c>
      <c r="BM700" s="1">
        <v>0.31150991107090797</v>
      </c>
      <c r="BN700" s="1">
        <v>1.30784099691516E-2</v>
      </c>
      <c r="BO700" s="1">
        <v>-1.0353403508157599</v>
      </c>
      <c r="BP700" s="1">
        <v>-0.178926552282964</v>
      </c>
      <c r="BQ700" s="1">
        <v>0.91988601673888504</v>
      </c>
      <c r="BR700" s="1">
        <v>7.9664787161710209E-3</v>
      </c>
      <c r="BS700" s="1">
        <v>-0.43241537499090199</v>
      </c>
      <c r="BT700" s="1">
        <v>0.21568886580211699</v>
      </c>
      <c r="BU700" s="1">
        <v>0.41735709422085399</v>
      </c>
      <c r="BV700" s="1">
        <v>0.60609157993218399</v>
      </c>
      <c r="BW700" s="1">
        <v>3.0770439290029401</v>
      </c>
      <c r="BX700" s="1">
        <v>0.80563610990843404</v>
      </c>
      <c r="BY700" s="1">
        <v>0.77387734357847104</v>
      </c>
      <c r="BZ700" s="1">
        <v>1.9049405077672601</v>
      </c>
      <c r="CA700" s="1">
        <v>0.14341162381118899</v>
      </c>
      <c r="CB700" s="1">
        <v>-0.159443541317808</v>
      </c>
      <c r="CC700" s="1">
        <v>0.63030917427196198</v>
      </c>
      <c r="CD700" s="1">
        <v>1.1022617920256801</v>
      </c>
      <c r="CE700" s="1">
        <v>0.117237106023262</v>
      </c>
      <c r="CF700" s="1">
        <v>3.00192763205047</v>
      </c>
      <c r="CG700" s="1">
        <v>-0.34469914745484698</v>
      </c>
      <c r="CH700" s="1">
        <v>-0.38493301685282899</v>
      </c>
      <c r="CI700" s="1">
        <v>-0.31273675561327902</v>
      </c>
      <c r="CJ700" s="1">
        <v>1.30246611359386</v>
      </c>
      <c r="CK700" s="1">
        <v>-0.24061247519832599</v>
      </c>
      <c r="CL700" s="1">
        <v>-0.15440239059897801</v>
      </c>
      <c r="CM700" s="1">
        <v>-0.27276701849346202</v>
      </c>
      <c r="CN700" s="1">
        <v>0.10021754880561499</v>
      </c>
      <c r="CO700" s="1">
        <v>1.0322152973833301</v>
      </c>
      <c r="CP700" s="1">
        <v>0.92813794880535005</v>
      </c>
      <c r="CQ700" s="1">
        <v>-0.206223534789995</v>
      </c>
      <c r="CR700" s="1">
        <v>-0.73929598853831802</v>
      </c>
      <c r="CS700" s="1">
        <v>-0.103837411271894</v>
      </c>
      <c r="CT700" s="1">
        <v>0.522814571314271</v>
      </c>
      <c r="CU700" s="1">
        <v>1.5181503369932201</v>
      </c>
      <c r="CV700" s="1">
        <v>-0.137586507057219</v>
      </c>
      <c r="CW700" s="1">
        <v>0.79803925413257204</v>
      </c>
      <c r="CX700" s="1">
        <v>-0.40870927183965799</v>
      </c>
      <c r="CY700" s="1">
        <v>-0.24423170894037599</v>
      </c>
      <c r="CZ700" s="1">
        <v>-1.12269807443075</v>
      </c>
      <c r="DA700" s="1">
        <v>2.9837258959156301E-2</v>
      </c>
      <c r="DB700" s="1">
        <v>1.3821470366840101</v>
      </c>
      <c r="DC700" s="1">
        <v>-0.117707535758713</v>
      </c>
      <c r="DD700" s="1">
        <v>-0.48551128494332602</v>
      </c>
      <c r="DE700" s="1">
        <v>1.34420676052463</v>
      </c>
      <c r="DF700" s="1">
        <v>-1.12515342267939</v>
      </c>
      <c r="DG700" s="1">
        <v>0.54910241151476002</v>
      </c>
      <c r="DH700" s="1">
        <v>-0.107826606407526</v>
      </c>
      <c r="DI700" s="1">
        <v>-2.2134827695860602</v>
      </c>
      <c r="DJ700" s="1">
        <v>-1.51394442427798</v>
      </c>
      <c r="DK700" s="1">
        <v>-0.97140434132700104</v>
      </c>
      <c r="DL700" s="1">
        <v>0.69586132134675405</v>
      </c>
      <c r="DM700" s="1">
        <v>0.22459041538518301</v>
      </c>
      <c r="DN700" s="1">
        <v>1.66703781488028</v>
      </c>
      <c r="DO700" s="1">
        <v>1.6372166651939</v>
      </c>
      <c r="DP700" s="1">
        <v>-5.46305025597911E-2</v>
      </c>
      <c r="DQ700" s="1">
        <v>0.63988610334460405</v>
      </c>
      <c r="DR700" s="1">
        <v>0.34632412727655898</v>
      </c>
      <c r="DS700" s="1">
        <v>-4.6928127667263099E-2</v>
      </c>
      <c r="DT700" s="1">
        <v>-0.16197116632362701</v>
      </c>
      <c r="DU700" s="1">
        <v>-8.8656309415776499E-2</v>
      </c>
      <c r="DV700" s="1">
        <v>0.48534912849006701</v>
      </c>
      <c r="DW700" s="1">
        <v>0.15995528343093601</v>
      </c>
      <c r="DX700" s="1">
        <v>0.147568859027574</v>
      </c>
      <c r="DY700" s="1">
        <v>0.79592764621078405</v>
      </c>
      <c r="DZ700" s="1">
        <v>0.85348874754506199</v>
      </c>
      <c r="EA700" s="1">
        <v>1.0679402534806099</v>
      </c>
      <c r="EB700" s="1">
        <v>0.57266601286668495</v>
      </c>
      <c r="EC700" s="1">
        <v>0.42654610028315199</v>
      </c>
      <c r="ED700" s="1">
        <v>-0.86631576807238697</v>
      </c>
      <c r="EE700" s="1">
        <v>-1.64364286859438</v>
      </c>
      <c r="EF700" s="1">
        <v>-1.2294933784225499</v>
      </c>
      <c r="EG700" s="1">
        <v>-1.1545355849303101</v>
      </c>
      <c r="EH700" s="1">
        <v>-1.0954102581801799</v>
      </c>
      <c r="EI700" s="1">
        <v>-1.1858024510971501</v>
      </c>
      <c r="EJ700" s="1">
        <v>-0.75792931830251797</v>
      </c>
      <c r="EK700" s="1">
        <v>-1.18620320421079</v>
      </c>
      <c r="EL700" s="1">
        <v>-1.2923139968708699</v>
      </c>
      <c r="EM700" s="1">
        <v>-1.1786993165544</v>
      </c>
      <c r="EN700" s="1">
        <v>-1.4621025842473301</v>
      </c>
      <c r="EO700" s="1">
        <v>-0.192500221383196</v>
      </c>
      <c r="EP700" s="1">
        <v>-0.65514665343551104</v>
      </c>
      <c r="EQ700" s="1">
        <v>-0.35099405734968098</v>
      </c>
      <c r="ER700" s="1">
        <v>-0.176593425741602</v>
      </c>
      <c r="ES700" s="1">
        <v>0.25924398485723199</v>
      </c>
      <c r="ET700" s="1">
        <v>-0.64955019032417805</v>
      </c>
      <c r="EU700" s="1">
        <v>-7.5866563305922396E-2</v>
      </c>
      <c r="EV700" s="1">
        <v>-9.60992003581677E-2</v>
      </c>
      <c r="EW700" s="1">
        <v>-0.803201251399148</v>
      </c>
      <c r="EX700" s="1">
        <v>-1.5000341409911899</v>
      </c>
      <c r="EY700" s="1">
        <v>1.27324113549857</v>
      </c>
      <c r="EZ700" s="1">
        <v>-0.263121505095191</v>
      </c>
      <c r="FA700" s="1">
        <v>-0.58269126859570397</v>
      </c>
      <c r="FB700" s="1">
        <v>2.7355736333617999</v>
      </c>
      <c r="FC700" s="1">
        <v>-0.83239908136429597</v>
      </c>
      <c r="FD700" s="1">
        <v>2.2453801328715599</v>
      </c>
      <c r="FE700" s="1">
        <v>1.5494172187241599</v>
      </c>
      <c r="FF700" s="1">
        <v>0.35603978958649202</v>
      </c>
      <c r="FG700" s="1">
        <v>-0.85322765864292305</v>
      </c>
      <c r="FH700" s="1">
        <v>0.29416656167768102</v>
      </c>
      <c r="FI700" s="1">
        <v>-0.28181860589247398</v>
      </c>
      <c r="FJ700" s="1">
        <v>-0.29412050065130602</v>
      </c>
      <c r="FK700" s="1">
        <v>-1.31779078837991</v>
      </c>
      <c r="FL700" s="1">
        <v>-0.130059733417655</v>
      </c>
      <c r="FM700" s="1">
        <v>-1.3523388602184001</v>
      </c>
      <c r="FN700" s="1">
        <v>-0.841239535252847</v>
      </c>
      <c r="FO700" s="1">
        <v>-0.52126690867803505</v>
      </c>
      <c r="FP700" s="1">
        <v>-1.10013067936266</v>
      </c>
      <c r="FQ700" s="1">
        <v>7.5820171469062503E-2</v>
      </c>
      <c r="FR700" s="1">
        <v>1.49255056721238</v>
      </c>
      <c r="FS700" s="1">
        <v>0.78275048731994701</v>
      </c>
      <c r="FT700" s="1">
        <v>-0.48462785117735402</v>
      </c>
      <c r="FU700" s="1">
        <v>1.54895863298194</v>
      </c>
      <c r="FV700" s="1">
        <v>-0.50814949456492597</v>
      </c>
      <c r="FW700" s="1">
        <v>-0.62478990780297095</v>
      </c>
      <c r="FX700" s="1">
        <v>-0.12983805500864501</v>
      </c>
      <c r="FY700" s="1">
        <v>-0.67429880859779101</v>
      </c>
      <c r="FZ700" s="1">
        <v>-0.45653069236697202</v>
      </c>
      <c r="GA700" s="1">
        <v>0.118815187546673</v>
      </c>
      <c r="GB700" s="1">
        <v>0.62285365488449196</v>
      </c>
      <c r="GC700" s="1">
        <v>0.97512000189083203</v>
      </c>
      <c r="GD700" s="1">
        <v>1.3433222909796101</v>
      </c>
      <c r="GE700" s="1">
        <v>-1.328574545523</v>
      </c>
      <c r="GF700" s="1">
        <v>1.965775425148</v>
      </c>
      <c r="GG700" s="1">
        <v>-0.101818489942579</v>
      </c>
      <c r="GH700" s="1">
        <v>2.21591762511849</v>
      </c>
      <c r="GI700" s="1">
        <v>-0.78191349900564699</v>
      </c>
      <c r="GJ700" s="1">
        <v>-0.185753813258631</v>
      </c>
      <c r="GK700" s="1">
        <v>5.2885238821882903E-2</v>
      </c>
      <c r="GL700" s="1">
        <v>0.32418511247013398</v>
      </c>
      <c r="GM700" s="1">
        <v>2.37754823387312E-2</v>
      </c>
      <c r="GN700" s="1">
        <v>0.42679977403562902</v>
      </c>
      <c r="GO700" s="1">
        <v>-0.15221931040609499</v>
      </c>
      <c r="GP700" s="1">
        <v>-0.18283353546786699</v>
      </c>
      <c r="GQ700" s="1">
        <v>0.13132692825876999</v>
      </c>
      <c r="GR700" s="1">
        <v>1.0162566368605599</v>
      </c>
      <c r="GS700" s="1">
        <v>1.80547190869445</v>
      </c>
      <c r="GT700" s="1">
        <v>1.2435603470354999</v>
      </c>
      <c r="GU700" s="1">
        <v>1.69319260641398</v>
      </c>
      <c r="GV700" s="1">
        <v>0.94136218890481604</v>
      </c>
      <c r="GW700" s="1">
        <v>3.04700805830903</v>
      </c>
      <c r="GX700" s="1">
        <v>1.2725330886425399</v>
      </c>
      <c r="GY700" s="1">
        <v>1.0956559162336501</v>
      </c>
      <c r="GZ700" s="1">
        <v>0.70453543136320895</v>
      </c>
      <c r="HA700" s="1">
        <v>0.88638250553553199</v>
      </c>
      <c r="HB700" s="1">
        <v>0.49315264445601198</v>
      </c>
      <c r="HC700" s="1">
        <v>0.923997363899838</v>
      </c>
      <c r="HD700" s="1">
        <v>0.122474141851886</v>
      </c>
      <c r="HE700" s="1">
        <v>1.7127364781730201</v>
      </c>
      <c r="HF700" s="1">
        <v>1.13912840549771</v>
      </c>
      <c r="HG700" s="1">
        <v>1.0585936797167199</v>
      </c>
      <c r="HH700" s="1">
        <v>1.5127213298263</v>
      </c>
      <c r="HI700" s="1">
        <v>2.9986579865735701E-2</v>
      </c>
      <c r="HJ700" s="1">
        <v>0.133462848318633</v>
      </c>
      <c r="HK700" s="1">
        <v>1.1715325454963501</v>
      </c>
      <c r="HL700" s="1">
        <v>0.91306526857922499</v>
      </c>
      <c r="HM700" s="1">
        <v>1.65720046725252</v>
      </c>
      <c r="HN700" s="1">
        <v>-0.45823936678629301</v>
      </c>
      <c r="HO700" s="1">
        <v>0.835091604763193</v>
      </c>
      <c r="HP700" s="1">
        <v>0.426278693822083</v>
      </c>
      <c r="HQ700" s="1">
        <v>0.85552916461511297</v>
      </c>
      <c r="HR700" s="1">
        <v>-2.23335902154203</v>
      </c>
      <c r="HS700" s="1">
        <v>-2.3651874298631599</v>
      </c>
      <c r="HT700" s="1">
        <v>-4.0824325577390498E-2</v>
      </c>
      <c r="HU700" s="1">
        <v>1.48477044573804</v>
      </c>
      <c r="HV700" s="1">
        <v>-0.58123618816241696</v>
      </c>
      <c r="HW700" s="1">
        <v>1.7574190990107901</v>
      </c>
      <c r="HX700" s="1">
        <v>0.32437882095103499</v>
      </c>
      <c r="HY700" s="1">
        <v>0.18063893848918999</v>
      </c>
      <c r="HZ700" s="1">
        <v>0.21930413339506599</v>
      </c>
      <c r="IA700" s="1">
        <v>-0.39305784667335197</v>
      </c>
      <c r="IB700" s="1">
        <v>0.44320296554299499</v>
      </c>
      <c r="IC700" s="1">
        <v>0.19713118395777601</v>
      </c>
      <c r="ID700" s="1">
        <v>8.8871673845793298E-3</v>
      </c>
      <c r="IE700" s="1">
        <v>0.43165934556159502</v>
      </c>
      <c r="IF700" s="1">
        <v>-1.6979068872799501</v>
      </c>
      <c r="IG700" s="1">
        <v>0.514335856606979</v>
      </c>
      <c r="IH700" s="1">
        <v>-0.74639980616610602</v>
      </c>
      <c r="II700" s="1">
        <v>0.39803200915552001</v>
      </c>
      <c r="IJ700" s="1">
        <v>5.3729273989438098E-3</v>
      </c>
      <c r="IK700" s="1">
        <v>0.394537719171348</v>
      </c>
      <c r="IL700" s="1">
        <v>-0.99629644299116604</v>
      </c>
      <c r="IM700" s="1">
        <v>1.02869676202922</v>
      </c>
      <c r="IN700" s="1">
        <v>0.76794437798431703</v>
      </c>
      <c r="IO700" s="1">
        <v>0.452580200125483</v>
      </c>
      <c r="IP700" s="1">
        <v>0.59824132907627903</v>
      </c>
      <c r="IQ700" s="1">
        <v>0.22981895849547501</v>
      </c>
      <c r="IR700" s="1">
        <v>-0.237012898525824</v>
      </c>
    </row>
    <row r="701" spans="1:252" x14ac:dyDescent="0.25">
      <c r="A701">
        <v>699</v>
      </c>
      <c r="B701" t="s">
        <v>976</v>
      </c>
      <c r="C701">
        <v>10</v>
      </c>
      <c r="D701" s="1">
        <v>-0.80639077593008102</v>
      </c>
      <c r="E701" s="1">
        <v>0.54551849049354295</v>
      </c>
      <c r="F701" s="1">
        <v>1.3375617674394</v>
      </c>
      <c r="G701" s="1">
        <v>7.1034869216730898E-2</v>
      </c>
      <c r="H701" s="1">
        <v>0.88157853422363197</v>
      </c>
      <c r="I701" s="1">
        <v>-0.28034460548133999</v>
      </c>
      <c r="J701" s="1">
        <v>0.39280382054304103</v>
      </c>
      <c r="K701" s="1">
        <v>-0.64522585243903996</v>
      </c>
      <c r="L701" s="1">
        <v>1.0467810105697899</v>
      </c>
      <c r="M701" s="1">
        <v>1.8743995037972401</v>
      </c>
      <c r="N701" s="1">
        <v>1.0063868065482</v>
      </c>
      <c r="O701" s="1">
        <v>2.6075191453248601</v>
      </c>
      <c r="P701" s="1">
        <v>2.4744046916445201</v>
      </c>
      <c r="Q701" s="1">
        <v>1.74403429616517</v>
      </c>
      <c r="R701" s="1">
        <v>1.4098555987285399</v>
      </c>
      <c r="S701" s="1">
        <v>-0.287848383173884</v>
      </c>
      <c r="T701" s="1">
        <v>-0.70502549281106697</v>
      </c>
      <c r="U701" s="1">
        <v>-6.3269284410657099E-3</v>
      </c>
      <c r="V701" s="1">
        <v>-0.36399654263521503</v>
      </c>
      <c r="W701" s="1">
        <v>-0.104888483296651</v>
      </c>
      <c r="X701" s="1">
        <v>-0.52519820621118496</v>
      </c>
      <c r="Y701" s="1">
        <v>-0.10837130082553501</v>
      </c>
      <c r="Z701" s="1">
        <v>-0.41444501653409599</v>
      </c>
      <c r="AA701" s="1">
        <v>0.40868915248172699</v>
      </c>
      <c r="AB701" s="1">
        <v>4.6608548805963601E-2</v>
      </c>
      <c r="AC701" s="1">
        <v>-0.53792146911264105</v>
      </c>
      <c r="AD701" s="1">
        <v>9.6568523874202297E-2</v>
      </c>
      <c r="AE701" s="1">
        <v>0.28958401609815099</v>
      </c>
      <c r="AF701" s="1">
        <v>0.28181271365223198</v>
      </c>
      <c r="AG701" s="1">
        <v>0.47106514017171103</v>
      </c>
      <c r="AH701" s="1">
        <v>3.3890956541616402E-3</v>
      </c>
      <c r="AI701" s="1">
        <v>0.77628916172427798</v>
      </c>
      <c r="AJ701" s="1">
        <v>0.56631686804584502</v>
      </c>
      <c r="AK701" s="1">
        <v>0.36385710575971802</v>
      </c>
      <c r="AL701" s="1">
        <v>0.57096931780832005</v>
      </c>
      <c r="AM701" s="1">
        <v>0.29639462744796302</v>
      </c>
      <c r="AN701" s="1">
        <v>0.23717120113548801</v>
      </c>
      <c r="AO701" s="1">
        <v>0.241618425978193</v>
      </c>
      <c r="AP701" s="1">
        <v>8.6805964967744398E-2</v>
      </c>
      <c r="AQ701" s="1">
        <v>8.0927698741295406E-2</v>
      </c>
      <c r="AR701" s="1">
        <v>0.70270219498453701</v>
      </c>
      <c r="AS701" s="1">
        <v>0.63602353687156399</v>
      </c>
      <c r="AT701" s="1">
        <v>1.60348443989795</v>
      </c>
      <c r="AU701" s="1">
        <v>0.91656393905487799</v>
      </c>
      <c r="AV701" s="1">
        <v>3.2241471095217999</v>
      </c>
      <c r="AW701" s="1">
        <v>5.8605057628401998</v>
      </c>
      <c r="AX701" s="1">
        <v>-0.50289139558155205</v>
      </c>
      <c r="AY701" s="1">
        <v>-0.42072482456643101</v>
      </c>
      <c r="AZ701" s="1">
        <v>-0.68066752543482101</v>
      </c>
      <c r="BA701" s="1">
        <v>0.29817244321017899</v>
      </c>
      <c r="BB701" s="1">
        <v>1.54240439501485</v>
      </c>
      <c r="BC701" s="1">
        <v>-0.63555851358052196</v>
      </c>
      <c r="BD701" s="1">
        <v>0.56522382667742399</v>
      </c>
      <c r="BE701" s="1">
        <v>0.41917198625464303</v>
      </c>
      <c r="BF701" s="1">
        <v>-0.22769874681563601</v>
      </c>
      <c r="BG701" s="1">
        <v>-0.35112477995834701</v>
      </c>
      <c r="BH701" s="1">
        <v>3.1508623323236798E-2</v>
      </c>
      <c r="BI701" s="1">
        <v>0.62325040206988502</v>
      </c>
      <c r="BJ701" s="1">
        <v>-0.91591537631956399</v>
      </c>
      <c r="BK701" s="1">
        <v>-0.69688531448435298</v>
      </c>
      <c r="BL701" s="1">
        <v>-1.12249298476167</v>
      </c>
      <c r="BM701" s="1">
        <v>-0.51003147851333797</v>
      </c>
      <c r="BN701" s="1">
        <v>6.3806335522556198E-2</v>
      </c>
      <c r="BO701" s="1">
        <v>0.210318857933085</v>
      </c>
      <c r="BP701" s="1">
        <v>-0.13235531822486901</v>
      </c>
      <c r="BQ701" s="1">
        <v>2.8825677023165399</v>
      </c>
      <c r="BR701" s="1">
        <v>-0.158458356096253</v>
      </c>
      <c r="BS701" s="1">
        <v>-0.201277876628976</v>
      </c>
      <c r="BT701" s="1">
        <v>0.75816650314590395</v>
      </c>
      <c r="BU701" s="1">
        <v>0.93477989497680702</v>
      </c>
      <c r="BV701" s="1">
        <v>-8.0672573160610994E-2</v>
      </c>
      <c r="BW701" s="1">
        <v>0.75098589665844495</v>
      </c>
      <c r="BX701" s="1">
        <v>-0.53386268372207202</v>
      </c>
      <c r="BY701" s="1">
        <v>0.39805856948330798</v>
      </c>
      <c r="BZ701" s="1">
        <v>1.29894901332542</v>
      </c>
      <c r="CA701" s="1">
        <v>0.81343022132780396</v>
      </c>
      <c r="CB701" s="1">
        <v>0.258692769491284</v>
      </c>
      <c r="CC701" s="1">
        <v>-1.85896093228058</v>
      </c>
      <c r="CD701" s="1">
        <v>-1.3170995662965399</v>
      </c>
      <c r="CE701" s="1">
        <v>2.1806541482735602</v>
      </c>
      <c r="CF701" s="1">
        <v>2.0136030144354802</v>
      </c>
      <c r="CG701" s="1">
        <v>-9.1629278904895903E-2</v>
      </c>
      <c r="CH701" s="1">
        <v>2.25505800814669</v>
      </c>
      <c r="CI701" s="1">
        <v>0.749872190517333</v>
      </c>
      <c r="CJ701" s="1">
        <v>1.4465951308787799</v>
      </c>
      <c r="CK701" s="1">
        <v>0.97591508654638703</v>
      </c>
      <c r="CL701" s="1">
        <v>7.7320794938953399E-2</v>
      </c>
      <c r="CM701" s="1">
        <v>7.8505277344849703E-2</v>
      </c>
      <c r="CN701" s="1">
        <v>-0.51794791377426297</v>
      </c>
      <c r="CO701" s="1">
        <v>-0.132573325669436</v>
      </c>
      <c r="CP701" s="1">
        <v>1.5364108710726301</v>
      </c>
      <c r="CQ701" s="1">
        <v>0.103962312341825</v>
      </c>
      <c r="CR701" s="1">
        <v>0.82855560087970304</v>
      </c>
      <c r="CS701" s="1">
        <v>0.108628154873947</v>
      </c>
      <c r="CT701" s="1">
        <v>4.3888740449409998E-2</v>
      </c>
      <c r="CU701" s="1">
        <v>-0.34815949653892198</v>
      </c>
      <c r="CV701" s="1">
        <v>2.1420583778196201</v>
      </c>
      <c r="CW701" s="1">
        <v>5.2206984708321101E-2</v>
      </c>
      <c r="CX701" s="1">
        <v>2.8192245046108101E-2</v>
      </c>
      <c r="CY701" s="1">
        <v>6.9611192878531597E-2</v>
      </c>
      <c r="CZ701" s="1">
        <v>1.2095090574380101</v>
      </c>
      <c r="DA701" s="1">
        <v>1.67044105607426</v>
      </c>
      <c r="DB701" s="1">
        <v>-1.33483374850466</v>
      </c>
      <c r="DC701" s="1">
        <v>-1.1650625085372301E-2</v>
      </c>
      <c r="DD701" s="1">
        <v>-0.35980703279466802</v>
      </c>
      <c r="DE701" s="1">
        <v>-0.30764684406554699</v>
      </c>
      <c r="DF701" s="1">
        <v>-2.4272797131634598</v>
      </c>
      <c r="DG701" s="1">
        <v>0.67290284745276696</v>
      </c>
      <c r="DH701" s="1">
        <v>2.68231153307175E-2</v>
      </c>
      <c r="DI701" s="1">
        <v>-2.5421579518066402</v>
      </c>
      <c r="DJ701" s="1">
        <v>-2.5321844756740499</v>
      </c>
      <c r="DK701" s="1">
        <v>-0.236515524138981</v>
      </c>
      <c r="DL701" s="1">
        <v>1.21612226553574</v>
      </c>
      <c r="DM701" s="1">
        <v>0.54217024823740101</v>
      </c>
      <c r="DN701" s="1">
        <v>1.8426341527229999</v>
      </c>
      <c r="DO701" s="1">
        <v>1.6643709468861001</v>
      </c>
      <c r="DP701" s="1">
        <v>0.27615873016205</v>
      </c>
      <c r="DQ701" s="1">
        <v>1.79670319930303</v>
      </c>
      <c r="DR701" s="1">
        <v>1.2201433292363</v>
      </c>
      <c r="DS701" s="1">
        <v>-8.4285448248792E-2</v>
      </c>
      <c r="DT701" s="1">
        <v>0.49424388901841498</v>
      </c>
      <c r="DU701" s="1">
        <v>0.82852265668966796</v>
      </c>
      <c r="DV701" s="1">
        <v>-0.52876104422871895</v>
      </c>
      <c r="DW701" s="1">
        <v>0.67128270008087398</v>
      </c>
      <c r="DX701" s="1">
        <v>0.62535581146816399</v>
      </c>
      <c r="DY701" s="1">
        <v>0.86724376869947395</v>
      </c>
      <c r="DZ701" s="1">
        <v>0.31097329607704999</v>
      </c>
      <c r="EA701" s="1">
        <v>-4.0499980913245798E-3</v>
      </c>
      <c r="EB701" s="1">
        <v>0.89274968752258899</v>
      </c>
      <c r="EC701" s="1">
        <v>0.73479036310631096</v>
      </c>
      <c r="ED701" s="1">
        <v>-1.6176223351426999</v>
      </c>
      <c r="EE701" s="1">
        <v>-1.7175980821978001</v>
      </c>
      <c r="EF701" s="1">
        <v>-1.5092078751894999</v>
      </c>
      <c r="EG701" s="1">
        <v>-1.64244172198286</v>
      </c>
      <c r="EH701" s="1">
        <v>-1.647227957081</v>
      </c>
      <c r="EI701" s="1">
        <v>-1.62318405651185</v>
      </c>
      <c r="EJ701" s="1">
        <v>-1.5132365326258901</v>
      </c>
      <c r="EK701" s="1">
        <v>-1.9557480539991501</v>
      </c>
      <c r="EL701" s="1">
        <v>-0.89905685991866202</v>
      </c>
      <c r="EM701" s="1">
        <v>-1.14769626147606</v>
      </c>
      <c r="EN701" s="1">
        <v>-1.4681054892165399</v>
      </c>
      <c r="EO701" s="1">
        <v>0.69199603757171602</v>
      </c>
      <c r="EP701" s="1">
        <v>2.34492321008989</v>
      </c>
      <c r="EQ701" s="1">
        <v>2.5522126008783301</v>
      </c>
      <c r="ER701" s="1">
        <v>1.05236868497061</v>
      </c>
      <c r="ES701" s="1">
        <v>-0.48418711800497699</v>
      </c>
      <c r="ET701" s="1">
        <v>0.356559095372524</v>
      </c>
      <c r="EU701" s="1">
        <v>-4.32774578670021E-2</v>
      </c>
      <c r="EV701" s="1">
        <v>-5.9207756467578802E-2</v>
      </c>
      <c r="EW701" s="1">
        <v>-1.10719761961529</v>
      </c>
      <c r="EX701" s="1">
        <v>-1.1358923129254901</v>
      </c>
      <c r="EY701" s="1">
        <v>1.7924689301521499</v>
      </c>
      <c r="EZ701" s="1">
        <v>8.4918346396116604E-2</v>
      </c>
      <c r="FA701" s="1">
        <v>-1.48633043132453</v>
      </c>
      <c r="FB701" s="1">
        <v>2.6470723286992599</v>
      </c>
      <c r="FC701" s="1">
        <v>-1.0196486406110301</v>
      </c>
      <c r="FD701" s="1">
        <v>1.9399733361046101</v>
      </c>
      <c r="FE701" s="1">
        <v>1.48477343189072</v>
      </c>
      <c r="FF701" s="1">
        <v>0.67631112366836299</v>
      </c>
      <c r="FG701" s="1">
        <v>-2.5542768032421899</v>
      </c>
      <c r="FH701" s="1">
        <v>0.134540268400169</v>
      </c>
      <c r="FI701" s="1">
        <v>-8.8819174276951393E-2</v>
      </c>
      <c r="FJ701" s="1">
        <v>1.5813693584882299E-2</v>
      </c>
      <c r="FK701" s="1">
        <v>0.55783693811678703</v>
      </c>
      <c r="FL701" s="1">
        <v>0.344820089403509</v>
      </c>
      <c r="FM701" s="1">
        <v>0.25403344948664702</v>
      </c>
      <c r="FN701" s="1">
        <v>0.62377674480311296</v>
      </c>
      <c r="FO701" s="1">
        <v>-0.92391438095418899</v>
      </c>
      <c r="FP701" s="1">
        <v>1.24729275401847</v>
      </c>
      <c r="FQ701" s="1">
        <v>0.43514659930110999</v>
      </c>
      <c r="FR701" s="1">
        <v>-4.9429832111696097E-2</v>
      </c>
      <c r="FS701" s="1">
        <v>-0.262722822988746</v>
      </c>
      <c r="FT701" s="1">
        <v>-0.31750304157155201</v>
      </c>
      <c r="FU701" s="1">
        <v>-0.32598664214946099</v>
      </c>
      <c r="FV701" s="1">
        <v>2.5886340578206899</v>
      </c>
      <c r="FW701" s="1">
        <v>0.90267417276124995</v>
      </c>
      <c r="FX701" s="1">
        <v>0.58086222509240704</v>
      </c>
      <c r="FY701" s="1">
        <v>0.58846232749507899</v>
      </c>
      <c r="FZ701" s="1">
        <v>3.0747763734094199E-2</v>
      </c>
      <c r="GA701" s="1">
        <v>0.15218015055855799</v>
      </c>
      <c r="GB701" s="1">
        <v>-0.47784827335096602</v>
      </c>
      <c r="GC701" s="1">
        <v>-0.121661464608032</v>
      </c>
      <c r="GD701" s="1">
        <v>0.81047468120412303</v>
      </c>
      <c r="GE701" s="1">
        <v>0.29141061160613402</v>
      </c>
      <c r="GF701" s="1">
        <v>0.81147689769540099</v>
      </c>
      <c r="GG701" s="1">
        <v>-0.751847463483172</v>
      </c>
      <c r="GH701" s="1">
        <v>-0.14004145881726299</v>
      </c>
      <c r="GI701" s="1">
        <v>-0.44437096533040898</v>
      </c>
      <c r="GJ701" s="1">
        <v>-0.37084548196317701</v>
      </c>
      <c r="GK701" s="1">
        <v>-0.31147785151278501</v>
      </c>
      <c r="GL701" s="1">
        <v>-0.446506831020755</v>
      </c>
      <c r="GM701" s="1">
        <v>-0.70092285496413798</v>
      </c>
      <c r="GN701" s="1">
        <v>-0.40808235485074101</v>
      </c>
      <c r="GO701" s="1">
        <v>-0.83926597338493902</v>
      </c>
      <c r="GP701" s="1">
        <v>0.18382185260321099</v>
      </c>
      <c r="GQ701" s="1">
        <v>-0.29187125902692801</v>
      </c>
      <c r="GR701" s="1">
        <v>0.22275931291517001</v>
      </c>
      <c r="GS701" s="1">
        <v>0.45149331778776097</v>
      </c>
      <c r="GT701" s="1">
        <v>0.17575194261560001</v>
      </c>
      <c r="GU701" s="1">
        <v>0.60754655404018398</v>
      </c>
      <c r="GV701" s="1">
        <v>-3.6650844883152303E-2</v>
      </c>
      <c r="GW701" s="1">
        <v>0.94708305482961896</v>
      </c>
      <c r="GX701" s="1">
        <v>-0.43938666506443003</v>
      </c>
      <c r="GY701" s="1">
        <v>3.9727500142400597E-2</v>
      </c>
      <c r="GZ701" s="1">
        <v>0.66436653616028196</v>
      </c>
      <c r="HA701" s="1">
        <v>4.5537226761695498E-2</v>
      </c>
      <c r="HB701" s="1">
        <v>0.29496428176474598</v>
      </c>
      <c r="HC701" s="1">
        <v>-4.0860860546340201E-2</v>
      </c>
      <c r="HD701" s="1">
        <v>8.6225362293118807E-2</v>
      </c>
      <c r="HE701" s="1">
        <v>0.78931607045662</v>
      </c>
      <c r="HF701" s="1">
        <v>0.28592654271777401</v>
      </c>
      <c r="HG701" s="1">
        <v>3.9950576255637603E-2</v>
      </c>
      <c r="HH701" s="1">
        <v>0.22753846223565999</v>
      </c>
      <c r="HI701" s="1">
        <v>-0.269295031436808</v>
      </c>
      <c r="HJ701" s="1">
        <v>-0.14629488255560999</v>
      </c>
      <c r="HK701" s="1">
        <v>0.35402244023832702</v>
      </c>
      <c r="HL701" s="1">
        <v>-0.80148035612888602</v>
      </c>
      <c r="HM701" s="1">
        <v>-0.10336919973957701</v>
      </c>
      <c r="HN701" s="1">
        <v>0.78487463242050803</v>
      </c>
      <c r="HO701" s="1">
        <v>-0.13472485631161399</v>
      </c>
      <c r="HP701" s="1">
        <v>-0.66209597641517104</v>
      </c>
      <c r="HQ701" s="1">
        <v>-1.17872564416144</v>
      </c>
      <c r="HR701" s="1">
        <v>-2.8890052984774499</v>
      </c>
      <c r="HS701" s="1">
        <v>-4.0272975256933696</v>
      </c>
      <c r="HT701" s="1">
        <v>1.26592587788253</v>
      </c>
      <c r="HU701" s="1">
        <v>2.1216005506150101E-2</v>
      </c>
      <c r="HV701" s="1">
        <v>1.31310245442258E-2</v>
      </c>
      <c r="HW701" s="1">
        <v>0.91987407091350304</v>
      </c>
      <c r="HX701" s="1">
        <v>0.142138137675658</v>
      </c>
      <c r="HY701" s="1">
        <v>0.983354612083715</v>
      </c>
      <c r="HZ701" s="1">
        <v>-0.227277710187444</v>
      </c>
      <c r="IA701" s="1">
        <v>7.8919594112842703E-2</v>
      </c>
      <c r="IB701" s="1">
        <v>0.70379874821514499</v>
      </c>
      <c r="IC701" s="1">
        <v>1.75760857155866</v>
      </c>
      <c r="ID701" s="1">
        <v>1.8823300569738199</v>
      </c>
      <c r="IE701" s="1">
        <v>1.86520290511926</v>
      </c>
      <c r="IF701" s="1">
        <v>-1.87284995956675</v>
      </c>
      <c r="IG701" s="1">
        <v>1.99202136634937</v>
      </c>
      <c r="IH701" s="1">
        <v>-0.93759167313853398</v>
      </c>
      <c r="II701" s="1">
        <v>-0.45140970157552301</v>
      </c>
      <c r="IJ701" s="1">
        <v>-0.86321101070927098</v>
      </c>
      <c r="IK701" s="1">
        <v>-0.99362429767618499</v>
      </c>
      <c r="IL701" s="1">
        <v>1.18414453620002</v>
      </c>
      <c r="IM701" s="1">
        <v>5.3135884382639199E-2</v>
      </c>
      <c r="IN701" s="1">
        <v>-1.06854654874536</v>
      </c>
      <c r="IO701" s="1">
        <v>0.90365717180539895</v>
      </c>
      <c r="IP701" s="1">
        <v>0.466360479292313</v>
      </c>
      <c r="IQ701" s="1">
        <v>-0.26323181504791998</v>
      </c>
      <c r="IR701" s="1">
        <v>-0.106278404928226</v>
      </c>
    </row>
    <row r="702" spans="1:252" x14ac:dyDescent="0.25">
      <c r="A702">
        <v>700</v>
      </c>
      <c r="B702" t="s">
        <v>977</v>
      </c>
      <c r="C702">
        <v>10</v>
      </c>
      <c r="D702" s="1">
        <v>-1.10599835237181</v>
      </c>
      <c r="E702" s="1">
        <v>-0.165747461152041</v>
      </c>
      <c r="F702" s="1">
        <v>-0.52049893115227497</v>
      </c>
      <c r="G702" s="1">
        <v>-0.21838978059907399</v>
      </c>
      <c r="H702" s="1">
        <v>-0.33537470820451698</v>
      </c>
      <c r="I702" s="1">
        <v>0.20499339557407201</v>
      </c>
      <c r="J702" s="1">
        <v>0.121124563788849</v>
      </c>
      <c r="K702" s="1">
        <v>-0.15868256053454399</v>
      </c>
      <c r="L702" s="1">
        <v>-0.82930148045806895</v>
      </c>
      <c r="M702" s="1">
        <v>1.55518607550799</v>
      </c>
      <c r="N702" s="1">
        <v>0.28591950906457603</v>
      </c>
      <c r="O702" s="1">
        <v>1.78839673904132</v>
      </c>
      <c r="P702" s="1">
        <v>1.7205383089125501</v>
      </c>
      <c r="Q702" s="1">
        <v>-7.8417402859406501E-2</v>
      </c>
      <c r="R702" s="1">
        <v>0.35917510266831398</v>
      </c>
      <c r="S702" s="1">
        <v>-0.67561916259599597</v>
      </c>
      <c r="T702" s="1">
        <v>-0.70499905055168399</v>
      </c>
      <c r="U702" s="1">
        <v>-1.19786179548683</v>
      </c>
      <c r="V702" s="1">
        <v>0.38423391522661499</v>
      </c>
      <c r="W702" s="1">
        <v>1.5928145799012701</v>
      </c>
      <c r="X702" s="1">
        <v>1.21825537503639</v>
      </c>
      <c r="Y702" s="1">
        <v>0.23435024088841</v>
      </c>
      <c r="Z702" s="1">
        <v>0.955586483434538</v>
      </c>
      <c r="AA702" s="1">
        <v>0.103180862680051</v>
      </c>
      <c r="AB702" s="1">
        <v>0.381973949590935</v>
      </c>
      <c r="AC702" s="1">
        <v>0.81016912374762595</v>
      </c>
      <c r="AD702" s="1">
        <v>1.5438355842943501</v>
      </c>
      <c r="AE702" s="1">
        <v>1.2906966681352301</v>
      </c>
      <c r="AF702" s="1">
        <v>0.51053727579279296</v>
      </c>
      <c r="AG702" s="1">
        <v>1.90782243638055</v>
      </c>
      <c r="AH702" s="1">
        <v>1.14693945882931</v>
      </c>
      <c r="AI702" s="1">
        <v>0.75767948704307397</v>
      </c>
      <c r="AJ702" s="1">
        <v>-0.52996304212900602</v>
      </c>
      <c r="AK702" s="1">
        <v>-0.642273699924791</v>
      </c>
      <c r="AL702" s="1">
        <v>-0.487271621028667</v>
      </c>
      <c r="AM702" s="1">
        <v>-0.59078713761107604</v>
      </c>
      <c r="AN702" s="1">
        <v>-0.122124238206056</v>
      </c>
      <c r="AO702" s="1">
        <v>-8.1470795187878198E-2</v>
      </c>
      <c r="AP702" s="1">
        <v>-0.28453468122645598</v>
      </c>
      <c r="AQ702" s="1">
        <v>-0.17216563061904999</v>
      </c>
      <c r="AR702" s="1">
        <v>0.449007856658591</v>
      </c>
      <c r="AS702" s="1">
        <v>0.47300046427432002</v>
      </c>
      <c r="AT702" s="1">
        <v>1.1220588717815601</v>
      </c>
      <c r="AU702" s="1">
        <v>1.0417599317558299</v>
      </c>
      <c r="AV702" s="1">
        <v>-0.39760800552581999</v>
      </c>
      <c r="AW702" s="1">
        <v>-1.4421836065160001</v>
      </c>
      <c r="AX702" s="1">
        <v>0.63272550001109196</v>
      </c>
      <c r="AY702" s="1">
        <v>0.75612448691949496</v>
      </c>
      <c r="AZ702" s="1">
        <v>0.88668632810024195</v>
      </c>
      <c r="BA702" s="1">
        <v>-0.48848922000850498</v>
      </c>
      <c r="BB702" s="1">
        <v>1.8407425281463801</v>
      </c>
      <c r="BC702" s="1">
        <v>1.9134292933299</v>
      </c>
      <c r="BD702" s="1">
        <v>0.192958419210569</v>
      </c>
      <c r="BE702" s="1">
        <v>1.4746331107155199</v>
      </c>
      <c r="BF702" s="1">
        <v>-0.24360061291317101</v>
      </c>
      <c r="BG702" s="1">
        <v>1.02445260813759</v>
      </c>
      <c r="BH702" s="1">
        <v>-1.03728442022939</v>
      </c>
      <c r="BI702" s="1">
        <v>-7.4953302425135301E-2</v>
      </c>
      <c r="BJ702" s="1">
        <v>0.87184926684572805</v>
      </c>
      <c r="BK702" s="1">
        <v>-0.47220501511448798</v>
      </c>
      <c r="BL702" s="1">
        <v>-0.81644080383044804</v>
      </c>
      <c r="BM702" s="1">
        <v>0.108037876956126</v>
      </c>
      <c r="BN702" s="1">
        <v>-5.5893387607717802E-2</v>
      </c>
      <c r="BO702" s="1">
        <v>-0.52032046425036205</v>
      </c>
      <c r="BP702" s="1">
        <v>0.253618308804753</v>
      </c>
      <c r="BQ702" s="1">
        <v>-1.1611500307617499</v>
      </c>
      <c r="BR702" s="1">
        <v>-0.581921195111061</v>
      </c>
      <c r="BS702" s="1">
        <v>1.74613130337737</v>
      </c>
      <c r="BT702" s="1">
        <v>-0.47019218971201898</v>
      </c>
      <c r="BU702" s="1">
        <v>-9.7899737318310198E-2</v>
      </c>
      <c r="BV702" s="1">
        <v>0.12450131856435</v>
      </c>
      <c r="BW702" s="1">
        <v>0.463758301382236</v>
      </c>
      <c r="BX702" s="1">
        <v>1.59686387695145</v>
      </c>
      <c r="BY702" s="1">
        <v>1.2073120041062</v>
      </c>
      <c r="BZ702" s="1">
        <v>1.5394263069056999</v>
      </c>
      <c r="CA702" s="1">
        <v>1.8907871475919</v>
      </c>
      <c r="CB702" s="1">
        <v>1.73049220252417</v>
      </c>
      <c r="CC702" s="1">
        <v>0.25385132234118502</v>
      </c>
      <c r="CD702" s="1">
        <v>-0.115379827382567</v>
      </c>
      <c r="CE702" s="1">
        <v>0.168606222329927</v>
      </c>
      <c r="CF702" s="1">
        <v>0.51754125637874004</v>
      </c>
      <c r="CG702" s="1">
        <v>-0.68974501940023503</v>
      </c>
      <c r="CH702" s="1">
        <v>-1.2936656734327701</v>
      </c>
      <c r="CI702" s="1">
        <v>-1.2875507490958</v>
      </c>
      <c r="CJ702" s="1">
        <v>-0.649707754488004</v>
      </c>
      <c r="CK702" s="1">
        <v>-1.15988450975792</v>
      </c>
      <c r="CL702" s="1">
        <v>0.60842729784556304</v>
      </c>
      <c r="CM702" s="1">
        <v>3.0194972154556101E-2</v>
      </c>
      <c r="CN702" s="1">
        <v>0.88878703112868696</v>
      </c>
      <c r="CO702" s="1">
        <v>4.2027812455350997</v>
      </c>
      <c r="CP702" s="1">
        <v>-0.32161938667544998</v>
      </c>
      <c r="CQ702" s="1">
        <v>-0.44514053130495701</v>
      </c>
      <c r="CR702" s="1">
        <v>1.4258251221224401</v>
      </c>
      <c r="CS702" s="1">
        <v>0.74688426086818804</v>
      </c>
      <c r="CT702" s="1">
        <v>-0.98904442577283003</v>
      </c>
      <c r="CU702" s="1">
        <v>0.41884061210196</v>
      </c>
      <c r="CV702" s="1">
        <v>-0.53548836996204596</v>
      </c>
      <c r="CW702" s="1">
        <v>-0.87971548615645101</v>
      </c>
      <c r="CX702" s="1">
        <v>-0.195367600651114</v>
      </c>
      <c r="CY702" s="1">
        <v>-0.22807074283432799</v>
      </c>
      <c r="CZ702" s="1">
        <v>5.8450039424057798E-2</v>
      </c>
      <c r="DA702" s="1">
        <v>0.21975397958545501</v>
      </c>
      <c r="DB702" s="1">
        <v>0.78426388107535205</v>
      </c>
      <c r="DC702" s="1">
        <v>-0.72345034835709598</v>
      </c>
      <c r="DD702" s="1">
        <v>-0.102261100476749</v>
      </c>
      <c r="DE702" s="1">
        <v>-0.28264668744421501</v>
      </c>
      <c r="DF702" s="1">
        <v>-1.2205241751056499</v>
      </c>
      <c r="DG702" s="1">
        <v>-1.8355622154431599</v>
      </c>
      <c r="DH702" s="1">
        <v>-0.54711107282659199</v>
      </c>
      <c r="DI702" s="1">
        <v>-1.13921874446552</v>
      </c>
      <c r="DJ702" s="1">
        <v>-1.4663209122879099</v>
      </c>
      <c r="DK702" s="1">
        <v>-1.43454664840502</v>
      </c>
      <c r="DL702" s="1">
        <v>0.628296777291526</v>
      </c>
      <c r="DM702" s="1">
        <v>0.83988328391822498</v>
      </c>
      <c r="DN702" s="1">
        <v>0.42396699859533299</v>
      </c>
      <c r="DO702" s="1">
        <v>0.38344166956285403</v>
      </c>
      <c r="DP702" s="1">
        <v>0.44061349121511501</v>
      </c>
      <c r="DQ702" s="1">
        <v>0.60348210992011198</v>
      </c>
      <c r="DR702" s="1">
        <v>1.0207156615783299</v>
      </c>
      <c r="DS702" s="1">
        <v>0.71268426113537597</v>
      </c>
      <c r="DT702" s="1">
        <v>0.882010558243845</v>
      </c>
      <c r="DU702" s="1">
        <v>0.116526402475409</v>
      </c>
      <c r="DV702" s="1">
        <v>0.49280094029831001</v>
      </c>
      <c r="DW702" s="1">
        <v>-0.99210943810949503</v>
      </c>
      <c r="DX702" s="1">
        <v>-1.0061635788358401</v>
      </c>
      <c r="DY702" s="1">
        <v>-6.1113397684861202E-2</v>
      </c>
      <c r="DZ702" s="1">
        <v>-1.64081665911462</v>
      </c>
      <c r="EA702" s="1">
        <v>-1.58042649999937</v>
      </c>
      <c r="EB702" s="1">
        <v>0.43251521443156199</v>
      </c>
      <c r="EC702" s="1">
        <v>0.11955549347646099</v>
      </c>
      <c r="ED702" s="1">
        <v>-3.3583752910983103E-2</v>
      </c>
      <c r="EE702" s="1">
        <v>0.23420050712425799</v>
      </c>
      <c r="EF702" s="1">
        <v>0.43474029554277299</v>
      </c>
      <c r="EG702" s="1">
        <v>0.32004108282878901</v>
      </c>
      <c r="EH702" s="1">
        <v>0.38556050957164101</v>
      </c>
      <c r="EI702" s="1">
        <v>0.42776607198175498</v>
      </c>
      <c r="EJ702" s="1">
        <v>0.42964012434149501</v>
      </c>
      <c r="EK702" s="1">
        <v>0.37075793715774502</v>
      </c>
      <c r="EL702" s="1">
        <v>0.31114581102689098</v>
      </c>
      <c r="EM702" s="1">
        <v>0.31480530258380801</v>
      </c>
      <c r="EN702" s="1">
        <v>8.5394283280308098E-2</v>
      </c>
      <c r="EO702" s="1">
        <v>-0.30709400160528899</v>
      </c>
      <c r="EP702" s="1">
        <v>0.111423945885903</v>
      </c>
      <c r="EQ702" s="1">
        <v>0.27296611463579301</v>
      </c>
      <c r="ER702" s="1">
        <v>-1.04600369940079</v>
      </c>
      <c r="ES702" s="1">
        <v>0.563021690060451</v>
      </c>
      <c r="ET702" s="1">
        <v>0.16866057414095301</v>
      </c>
      <c r="EU702" s="1">
        <v>-0.93892058964474201</v>
      </c>
      <c r="EV702" s="1">
        <v>-0.98681454711116601</v>
      </c>
      <c r="EW702" s="1">
        <v>0.61938593725166602</v>
      </c>
      <c r="EX702" s="1">
        <v>0.71609679652824998</v>
      </c>
      <c r="EY702" s="1">
        <v>-0.31483355350813702</v>
      </c>
      <c r="EZ702" s="1">
        <v>0.34595408159470797</v>
      </c>
      <c r="FA702" s="1">
        <v>-0.11756373893416699</v>
      </c>
      <c r="FB702" s="1">
        <v>0.14679845584856499</v>
      </c>
      <c r="FC702" s="1">
        <v>-3.4169042870227803E-2</v>
      </c>
      <c r="FD702" s="1">
        <v>0.93941340615894597</v>
      </c>
      <c r="FE702" s="1">
        <v>0.570849565128554</v>
      </c>
      <c r="FF702" s="1">
        <v>0.691340916536063</v>
      </c>
      <c r="FG702" s="1">
        <v>-0.14668998953450499</v>
      </c>
      <c r="FH702" s="1">
        <v>0.64686051991714499</v>
      </c>
      <c r="FI702" s="1">
        <v>0.65862950998422598</v>
      </c>
      <c r="FJ702" s="1">
        <v>0.71476966111992202</v>
      </c>
      <c r="FK702" s="1">
        <v>0.86875755604748495</v>
      </c>
      <c r="FL702" s="1">
        <v>0.65035836059665197</v>
      </c>
      <c r="FM702" s="1">
        <v>1.04024080712249</v>
      </c>
      <c r="FN702" s="1">
        <v>1.09897431365844</v>
      </c>
      <c r="FO702" s="1">
        <v>-0.152797132429149</v>
      </c>
      <c r="FP702" s="1">
        <v>0.58168909394631296</v>
      </c>
      <c r="FQ702" s="1">
        <v>1.04678207145083</v>
      </c>
      <c r="FR702" s="1">
        <v>-0.35379986779976602</v>
      </c>
      <c r="FS702" s="1">
        <v>-0.36722789400703898</v>
      </c>
      <c r="FT702" s="1">
        <v>-0.56643565668617901</v>
      </c>
      <c r="FU702" s="1">
        <v>1.14828928786694</v>
      </c>
      <c r="FV702" s="1">
        <v>0.31025471366618002</v>
      </c>
      <c r="FW702" s="1">
        <v>0.116745176767376</v>
      </c>
      <c r="FX702" s="1">
        <v>-0.69579964462497401</v>
      </c>
      <c r="FY702" s="1">
        <v>-1.0011775591227401</v>
      </c>
      <c r="FZ702" s="1">
        <v>-2.2093511901397598</v>
      </c>
      <c r="GA702" s="1">
        <v>2.4280266036101699</v>
      </c>
      <c r="GB702" s="1">
        <v>1.1216019686285601</v>
      </c>
      <c r="GC702" s="1">
        <v>0.40301980442591101</v>
      </c>
      <c r="GD702" s="1">
        <v>-0.26015261696797098</v>
      </c>
      <c r="GE702" s="1">
        <v>-0.57882202518669501</v>
      </c>
      <c r="GF702" s="1">
        <v>-0.15958296098806399</v>
      </c>
      <c r="GG702" s="1">
        <v>-0.66247023453172704</v>
      </c>
      <c r="GH702" s="1">
        <v>3.1650201480652097E-2</v>
      </c>
      <c r="GI702" s="1">
        <v>0.99478009008907597</v>
      </c>
      <c r="GJ702" s="1">
        <v>-0.54866658485811504</v>
      </c>
      <c r="GK702" s="1">
        <v>-0.61461288375981005</v>
      </c>
      <c r="GL702" s="1">
        <v>0.41794389771989299</v>
      </c>
      <c r="GM702" s="1">
        <v>7.0108006220688898E-2</v>
      </c>
      <c r="GN702" s="1">
        <v>0.40033109204266698</v>
      </c>
      <c r="GO702" s="1">
        <v>7.5770644077234398E-2</v>
      </c>
      <c r="GP702" s="1">
        <v>-8.5302532148499297E-2</v>
      </c>
      <c r="GQ702" s="1">
        <v>0.74109107449137701</v>
      </c>
      <c r="GR702" s="1">
        <v>0.35762364765029298</v>
      </c>
      <c r="GS702" s="1">
        <v>0.27961733177659198</v>
      </c>
      <c r="GT702" s="1">
        <v>0.126839600507965</v>
      </c>
      <c r="GU702" s="1">
        <v>0.87845375264292103</v>
      </c>
      <c r="GV702" s="1">
        <v>0.29711606225384501</v>
      </c>
      <c r="GW702" s="1">
        <v>0.92884233137487404</v>
      </c>
      <c r="GX702" s="1">
        <v>0.83707774676881197</v>
      </c>
      <c r="GY702" s="1">
        <v>0.42905828230348703</v>
      </c>
      <c r="GZ702" s="1">
        <v>1.61889918097854</v>
      </c>
      <c r="HA702" s="1">
        <v>0.81496092971646295</v>
      </c>
      <c r="HB702" s="1">
        <v>0.11006043622768499</v>
      </c>
      <c r="HC702" s="1">
        <v>0.51281008417969298</v>
      </c>
      <c r="HD702" s="1">
        <v>9.3278398822673303E-2</v>
      </c>
      <c r="HE702" s="1">
        <v>1.01439761299821</v>
      </c>
      <c r="HF702" s="1">
        <v>1.4431067498619501</v>
      </c>
      <c r="HG702" s="1">
        <v>0.99855012287157097</v>
      </c>
      <c r="HH702" s="1">
        <v>0.73180730315001896</v>
      </c>
      <c r="HI702" s="1">
        <v>0.459667427494166</v>
      </c>
      <c r="HJ702" s="1">
        <v>0.57516245852262504</v>
      </c>
      <c r="HK702" s="1">
        <v>1.76800357589708</v>
      </c>
      <c r="HL702" s="1">
        <v>0.45670484042850101</v>
      </c>
      <c r="HM702" s="1">
        <v>0.73918163433953599</v>
      </c>
      <c r="HN702" s="1">
        <v>-0.30587339963390298</v>
      </c>
      <c r="HO702" s="1">
        <v>-0.83164836672763598</v>
      </c>
      <c r="HP702" s="1">
        <v>-0.15035189467357499</v>
      </c>
      <c r="HQ702" s="1">
        <v>-0.22240609622833599</v>
      </c>
      <c r="HR702" s="1">
        <v>1.11474531729462</v>
      </c>
      <c r="HS702" s="1">
        <v>0.52410019949124298</v>
      </c>
      <c r="HT702" s="1">
        <v>-0.14595164906649</v>
      </c>
      <c r="HU702" s="1">
        <v>-0.78342104552803704</v>
      </c>
      <c r="HV702" s="1">
        <v>0.17517398971499001</v>
      </c>
      <c r="HW702" s="1">
        <v>-9.2913843996263901E-2</v>
      </c>
      <c r="HX702" s="1">
        <v>-0.27804133003095</v>
      </c>
      <c r="HY702" s="1">
        <v>-1.04036266728019</v>
      </c>
      <c r="HZ702" s="1">
        <v>-4.1788944217860197E-2</v>
      </c>
      <c r="IA702" s="1">
        <v>-0.76354324904656901</v>
      </c>
      <c r="IB702" s="1">
        <v>0.329244285625099</v>
      </c>
      <c r="IC702" s="1">
        <v>0.27708361751348298</v>
      </c>
      <c r="ID702" s="1">
        <v>2.0032449776009198</v>
      </c>
      <c r="IE702" s="1">
        <v>-0.67539544614946001</v>
      </c>
      <c r="IF702" s="1">
        <v>0.772118391883581</v>
      </c>
      <c r="IG702" s="1">
        <v>-0.46199434097954101</v>
      </c>
      <c r="IH702" s="1">
        <v>-0.64721263882081403</v>
      </c>
      <c r="II702" s="1">
        <v>0.27812171787120699</v>
      </c>
      <c r="IJ702" s="1">
        <v>1.7596957013113299E-2</v>
      </c>
      <c r="IK702" s="1">
        <v>-0.68430754393183801</v>
      </c>
      <c r="IL702" s="1">
        <v>0.69100822345925295</v>
      </c>
      <c r="IM702" s="1">
        <v>0.35597011062447997</v>
      </c>
      <c r="IN702" s="1">
        <v>1.4491795562163301</v>
      </c>
      <c r="IO702" s="1">
        <v>0.71033858275321105</v>
      </c>
      <c r="IP702" s="1">
        <v>1.45481093009365</v>
      </c>
      <c r="IQ702" s="1">
        <v>-0.37267695033340598</v>
      </c>
      <c r="IR702" s="1">
        <v>-0.68626563095263005</v>
      </c>
    </row>
    <row r="703" spans="1:252" x14ac:dyDescent="0.25">
      <c r="A703">
        <v>701</v>
      </c>
      <c r="B703" t="s">
        <v>978</v>
      </c>
      <c r="C703">
        <v>10</v>
      </c>
      <c r="D703" s="1">
        <v>0.43854219449373</v>
      </c>
      <c r="E703" s="1">
        <v>-1.37712724296483</v>
      </c>
      <c r="F703" s="1">
        <v>-4.2918346058452801E-2</v>
      </c>
      <c r="G703" s="1">
        <v>-0.47212263584633601</v>
      </c>
      <c r="H703" s="1">
        <v>-1.76537882292897</v>
      </c>
      <c r="I703" s="1">
        <v>0.94741783344624297</v>
      </c>
      <c r="J703" s="1">
        <v>0.67682054517392098</v>
      </c>
      <c r="K703" s="1">
        <v>0.65051991143930499</v>
      </c>
      <c r="L703" s="1">
        <v>0.86139430459050503</v>
      </c>
      <c r="M703" s="1">
        <v>3.2939976809669598E-2</v>
      </c>
      <c r="N703" s="1">
        <v>1.3239642648997501</v>
      </c>
      <c r="O703" s="1">
        <v>-0.46324267349261999</v>
      </c>
      <c r="P703" s="1">
        <v>-0.59022310791596999</v>
      </c>
      <c r="Q703" s="1">
        <v>1.3349985234658599</v>
      </c>
      <c r="R703" s="1">
        <v>0.98025373183706699</v>
      </c>
      <c r="S703" s="1">
        <v>-0.11738342985571799</v>
      </c>
      <c r="T703" s="1">
        <v>-0.49608809518713298</v>
      </c>
      <c r="U703" s="1">
        <v>-7.2271134726245898E-2</v>
      </c>
      <c r="V703" s="1">
        <v>-1.1460297260240299E-2</v>
      </c>
      <c r="W703" s="1">
        <v>0.28550780671812798</v>
      </c>
      <c r="X703" s="1">
        <v>0.48842481543622701</v>
      </c>
      <c r="Y703" s="1">
        <v>-0.25112195595904702</v>
      </c>
      <c r="Z703" s="1">
        <v>1.7655440418652</v>
      </c>
      <c r="AA703" s="1">
        <v>-0.16817565125390099</v>
      </c>
      <c r="AB703" s="1">
        <v>0.36434001690870499</v>
      </c>
      <c r="AC703" s="1">
        <v>0.32375744863443601</v>
      </c>
      <c r="AD703" s="1">
        <v>1.60591288702433</v>
      </c>
      <c r="AE703" s="1">
        <v>1.9435067115172999</v>
      </c>
      <c r="AF703" s="1">
        <v>0.50581902273992896</v>
      </c>
      <c r="AG703" s="1">
        <v>2.1079560927385401</v>
      </c>
      <c r="AH703" s="1">
        <v>0.98981393349739599</v>
      </c>
      <c r="AI703" s="1">
        <v>-0.28347963577708402</v>
      </c>
      <c r="AJ703" s="1">
        <v>0.31671735182775401</v>
      </c>
      <c r="AK703" s="1">
        <v>0.41744014912430399</v>
      </c>
      <c r="AL703" s="1">
        <v>0.35054633994690798</v>
      </c>
      <c r="AM703" s="1">
        <v>0.47909170282248198</v>
      </c>
      <c r="AN703" s="1">
        <v>0.228943534893643</v>
      </c>
      <c r="AO703" s="1">
        <v>0.16615689534135999</v>
      </c>
      <c r="AP703" s="1">
        <v>0.26565722901858801</v>
      </c>
      <c r="AQ703" s="1">
        <v>0.22545453663835199</v>
      </c>
      <c r="AR703" s="1">
        <v>0.68783228507150296</v>
      </c>
      <c r="AS703" s="1">
        <v>0.72512703751063101</v>
      </c>
      <c r="AT703" s="1">
        <v>0.24988113850888799</v>
      </c>
      <c r="AU703" s="1">
        <v>0.47465043621681502</v>
      </c>
      <c r="AV703" s="1">
        <v>-1.11914429266323</v>
      </c>
      <c r="AW703" s="1">
        <v>-0.63042443199932696</v>
      </c>
      <c r="AX703" s="1">
        <v>0.65725857165882495</v>
      </c>
      <c r="AY703" s="1">
        <v>0.90654676881225105</v>
      </c>
      <c r="AZ703" s="1">
        <v>0.32849605999802201</v>
      </c>
      <c r="BA703" s="1">
        <v>-0.37925195482458601</v>
      </c>
      <c r="BB703" s="1">
        <v>1.9690750507213901</v>
      </c>
      <c r="BC703" s="1">
        <v>1.0184834091953101</v>
      </c>
      <c r="BD703" s="1">
        <v>-1.2544862987299801</v>
      </c>
      <c r="BE703" s="1">
        <v>9.1071767042977203E-2</v>
      </c>
      <c r="BF703" s="1">
        <v>0.77422852105826201</v>
      </c>
      <c r="BG703" s="1">
        <v>0.20914383697571301</v>
      </c>
      <c r="BH703" s="1">
        <v>-1.22385782844601</v>
      </c>
      <c r="BI703" s="1">
        <v>1.23406398051001</v>
      </c>
      <c r="BJ703" s="1">
        <v>3.3167969484433603E-2</v>
      </c>
      <c r="BK703" s="1">
        <v>-0.62701018658034902</v>
      </c>
      <c r="BL703" s="1">
        <v>-0.60475054107355397</v>
      </c>
      <c r="BM703" s="1">
        <v>1.0926966164659899</v>
      </c>
      <c r="BN703" s="1">
        <v>-0.59747488564378404</v>
      </c>
      <c r="BO703" s="1">
        <v>1.3258007518116199</v>
      </c>
      <c r="BP703" s="1">
        <v>0.148035151268884</v>
      </c>
      <c r="BQ703" s="1">
        <v>-0.66615607163985402</v>
      </c>
      <c r="BR703" s="1">
        <v>-1.0632706519727</v>
      </c>
      <c r="BS703" s="1">
        <v>2.6108513805034899</v>
      </c>
      <c r="BT703" s="1">
        <v>-0.55200662799864197</v>
      </c>
      <c r="BU703" s="1">
        <v>-0.14270254328135801</v>
      </c>
      <c r="BV703" s="1">
        <v>0.14010121199127701</v>
      </c>
      <c r="BW703" s="1">
        <v>0.46221286126649402</v>
      </c>
      <c r="BX703" s="1">
        <v>1.90916783534958</v>
      </c>
      <c r="BY703" s="1">
        <v>1.0111135433449301</v>
      </c>
      <c r="BZ703" s="1">
        <v>0.92770950453955903</v>
      </c>
      <c r="CA703" s="1">
        <v>0.94227272505530102</v>
      </c>
      <c r="CB703" s="1">
        <v>0.58988904183127</v>
      </c>
      <c r="CC703" s="1">
        <v>1.0946871407652199</v>
      </c>
      <c r="CD703" s="1">
        <v>0.40077353334246002</v>
      </c>
      <c r="CE703" s="1">
        <v>0.60021240146626798</v>
      </c>
      <c r="CF703" s="1">
        <v>0.59489617708549702</v>
      </c>
      <c r="CG703" s="1">
        <v>-0.22897176438709901</v>
      </c>
      <c r="CH703" s="1">
        <v>-0.46910493252177998</v>
      </c>
      <c r="CI703" s="1">
        <v>-0.39175249232157799</v>
      </c>
      <c r="CJ703" s="1">
        <v>0.10837111706065999</v>
      </c>
      <c r="CK703" s="1">
        <v>-8.8196279183537105E-2</v>
      </c>
      <c r="CL703" s="1">
        <v>1.5264268005180399</v>
      </c>
      <c r="CM703" s="1">
        <v>1.6182151609961399</v>
      </c>
      <c r="CN703" s="1">
        <v>0.30170172354744801</v>
      </c>
      <c r="CO703" s="1">
        <v>1.2619889192423399</v>
      </c>
      <c r="CP703" s="1">
        <v>-0.68333148479915795</v>
      </c>
      <c r="CQ703" s="1">
        <v>0.783993083044498</v>
      </c>
      <c r="CR703" s="1">
        <v>3.8737068441382201</v>
      </c>
      <c r="CS703" s="1">
        <v>2.8397628593455702</v>
      </c>
      <c r="CT703" s="1">
        <v>-0.53530766081825598</v>
      </c>
      <c r="CU703" s="1">
        <v>7.6234439524633907E-2</v>
      </c>
      <c r="CV703" s="1">
        <v>-0.43549999688915603</v>
      </c>
      <c r="CW703" s="1">
        <v>-0.74018192686557105</v>
      </c>
      <c r="CX703" s="1">
        <v>-0.27141375841071202</v>
      </c>
      <c r="CY703" s="1">
        <v>1.76132627317704</v>
      </c>
      <c r="CZ703" s="1">
        <v>0.52147331389453</v>
      </c>
      <c r="DA703" s="1">
        <v>1.77387996307438</v>
      </c>
      <c r="DB703" s="1">
        <v>0.80253460623004103</v>
      </c>
      <c r="DC703" s="1">
        <v>-0.76861438559449702</v>
      </c>
      <c r="DD703" s="1">
        <v>-6.0555312532491502E-3</v>
      </c>
      <c r="DE703" s="1">
        <v>-0.49390151553727801</v>
      </c>
      <c r="DF703" s="1">
        <v>0.60825224844162495</v>
      </c>
      <c r="DG703" s="1">
        <v>-1.98331971685986</v>
      </c>
      <c r="DH703" s="1">
        <v>-1.6215983727493899</v>
      </c>
      <c r="DI703" s="1">
        <v>-1.6736159547603</v>
      </c>
      <c r="DJ703" s="1">
        <v>-0.59389877404900004</v>
      </c>
      <c r="DK703" s="1">
        <v>-2.6870684525238699</v>
      </c>
      <c r="DL703" s="1">
        <v>0.918846218561157</v>
      </c>
      <c r="DM703" s="1">
        <v>0.93029912711638496</v>
      </c>
      <c r="DN703" s="1">
        <v>0.23554822889355101</v>
      </c>
      <c r="DO703" s="1">
        <v>0.26002844852318602</v>
      </c>
      <c r="DP703" s="1">
        <v>4.8752811621370899E-2</v>
      </c>
      <c r="DQ703" s="1">
        <v>-0.167597468594334</v>
      </c>
      <c r="DR703" s="1">
        <v>-0.15195211548500501</v>
      </c>
      <c r="DS703" s="1">
        <v>-1.3198254265033699E-2</v>
      </c>
      <c r="DT703" s="1">
        <v>-0.34275859279487397</v>
      </c>
      <c r="DU703" s="1">
        <v>0.70028636918944798</v>
      </c>
      <c r="DV703" s="1">
        <v>3.0552769137335199E-2</v>
      </c>
      <c r="DW703" s="1">
        <v>0.87890719763687797</v>
      </c>
      <c r="DX703" s="1">
        <v>0.85747289150816997</v>
      </c>
      <c r="DY703" s="1">
        <v>-0.67694197631011799</v>
      </c>
      <c r="DZ703" s="1">
        <v>-1.67929450011569</v>
      </c>
      <c r="EA703" s="1">
        <v>-1.02628047176396</v>
      </c>
      <c r="EB703" s="1">
        <v>0.65054321827306605</v>
      </c>
      <c r="EC703" s="1">
        <v>0.180625086579944</v>
      </c>
      <c r="ED703" s="1">
        <v>1.07644151076429</v>
      </c>
      <c r="EE703" s="1">
        <v>1.23043395124302</v>
      </c>
      <c r="EF703" s="1">
        <v>1.5852787641446999</v>
      </c>
      <c r="EG703" s="1">
        <v>1.6049549825413301</v>
      </c>
      <c r="EH703" s="1">
        <v>1.4341336627275001</v>
      </c>
      <c r="EI703" s="1">
        <v>1.1201289544555799</v>
      </c>
      <c r="EJ703" s="1">
        <v>1.55536162372454</v>
      </c>
      <c r="EK703" s="1">
        <v>1.6680603377949399</v>
      </c>
      <c r="EL703" s="1">
        <v>1.02063150966338</v>
      </c>
      <c r="EM703" s="1">
        <v>1.7821986633704501</v>
      </c>
      <c r="EN703" s="1">
        <v>1.1356766247135699</v>
      </c>
      <c r="EO703" s="1">
        <v>0.89858224003942599</v>
      </c>
      <c r="EP703" s="1">
        <v>1.0805727624772199</v>
      </c>
      <c r="EQ703" s="1">
        <v>0.74563459601527105</v>
      </c>
      <c r="ER703" s="1">
        <v>0.53152770006540495</v>
      </c>
      <c r="ES703" s="1">
        <v>1.03305123485313</v>
      </c>
      <c r="ET703" s="1">
        <v>-0.91245850126325301</v>
      </c>
      <c r="EU703" s="1">
        <v>-0.52093727955447899</v>
      </c>
      <c r="EV703" s="1">
        <v>-0.46140288526781598</v>
      </c>
      <c r="EW703" s="1">
        <v>2.8021836397728501E-2</v>
      </c>
      <c r="EX703" s="1">
        <v>0.74596775773451296</v>
      </c>
      <c r="EY703" s="1">
        <v>-2.1410112357428699</v>
      </c>
      <c r="EZ703" s="1">
        <v>0.75697412689131505</v>
      </c>
      <c r="FA703" s="1">
        <v>0.37863689370595999</v>
      </c>
      <c r="FB703" s="1">
        <v>0.192170598205849</v>
      </c>
      <c r="FC703" s="1">
        <v>-0.34195650134380301</v>
      </c>
      <c r="FD703" s="1">
        <v>1.3911372986489901</v>
      </c>
      <c r="FE703" s="1">
        <v>0.15489232506060299</v>
      </c>
      <c r="FF703" s="1">
        <v>0.680256358597778</v>
      </c>
      <c r="FG703" s="1">
        <v>4.3410148762736599E-2</v>
      </c>
      <c r="FH703" s="1">
        <v>0.24609708652843901</v>
      </c>
      <c r="FI703" s="1">
        <v>0.51173053578216599</v>
      </c>
      <c r="FJ703" s="1">
        <v>0.95558464188956704</v>
      </c>
      <c r="FK703" s="1">
        <v>1.1192506328616001</v>
      </c>
      <c r="FL703" s="1">
        <v>0.59160636672411704</v>
      </c>
      <c r="FM703" s="1">
        <v>1.35431679923842</v>
      </c>
      <c r="FN703" s="1">
        <v>7.7175394342548498E-2</v>
      </c>
      <c r="FO703" s="1">
        <v>-0.42600824270535897</v>
      </c>
      <c r="FP703" s="1">
        <v>-0.31258231827718802</v>
      </c>
      <c r="FQ703" s="1">
        <v>0.58588992789523997</v>
      </c>
      <c r="FR703" s="1">
        <v>1.31241960805237</v>
      </c>
      <c r="FS703" s="1">
        <v>-0.149116402743732</v>
      </c>
      <c r="FT703" s="1">
        <v>0.105760304807552</v>
      </c>
      <c r="FU703" s="1">
        <v>0.102341534427683</v>
      </c>
      <c r="FV703" s="1">
        <v>0.54311452906607904</v>
      </c>
      <c r="FW703" s="1">
        <v>-0.83776202312151204</v>
      </c>
      <c r="FX703" s="1">
        <v>-0.47651652921750298</v>
      </c>
      <c r="FY703" s="1">
        <v>0.769247180490644</v>
      </c>
      <c r="FZ703" s="1">
        <v>-1.7607770687323001</v>
      </c>
      <c r="GA703" s="1">
        <v>0.76596729839282995</v>
      </c>
      <c r="GB703" s="1">
        <v>0.15332748916924499</v>
      </c>
      <c r="GC703" s="1">
        <v>1.9200838174571999</v>
      </c>
      <c r="GD703" s="1">
        <v>4.7860869766888197</v>
      </c>
      <c r="GE703" s="1">
        <v>-1.0942119347161301</v>
      </c>
      <c r="GF703" s="1">
        <v>1.49333479312255</v>
      </c>
      <c r="GG703" s="1">
        <v>1.81517485960242</v>
      </c>
      <c r="GH703" s="1">
        <v>1.39991453618062</v>
      </c>
      <c r="GI703" s="1">
        <v>3.7092323314038E-2</v>
      </c>
      <c r="GJ703" s="1">
        <v>1.26762630033069</v>
      </c>
      <c r="GK703" s="1">
        <v>2.3545972337013801</v>
      </c>
      <c r="GL703" s="1">
        <v>-0.138663877840111</v>
      </c>
      <c r="GM703" s="1">
        <v>-0.35782591267929997</v>
      </c>
      <c r="GN703" s="1">
        <v>-0.13942403650932</v>
      </c>
      <c r="GO703" s="1">
        <v>-0.400730176341975</v>
      </c>
      <c r="GP703" s="1">
        <v>0.29251434989736302</v>
      </c>
      <c r="GQ703" s="1">
        <v>-0.37016924705814802</v>
      </c>
      <c r="GR703" s="1">
        <v>1.4657472475059301</v>
      </c>
      <c r="GS703" s="1">
        <v>1.4967770489537</v>
      </c>
      <c r="GT703" s="1">
        <v>1.42774891077823</v>
      </c>
      <c r="GU703" s="1">
        <v>0.93639043535066402</v>
      </c>
      <c r="GV703" s="1">
        <v>1.65327654679846</v>
      </c>
      <c r="GW703" s="1">
        <v>1.64065473895966</v>
      </c>
      <c r="GX703" s="1">
        <v>1.4114699056191899</v>
      </c>
      <c r="GY703" s="1">
        <v>1.6053986019939599</v>
      </c>
      <c r="GZ703" s="1">
        <v>0.471347615505812</v>
      </c>
      <c r="HA703" s="1">
        <v>2.0038557582930898</v>
      </c>
      <c r="HB703" s="1">
        <v>0.74423006062125896</v>
      </c>
      <c r="HC703" s="1">
        <v>1.63349227723997</v>
      </c>
      <c r="HD703" s="1">
        <v>-9.5117265702202802E-2</v>
      </c>
      <c r="HE703" s="1">
        <v>1.4566369102115999</v>
      </c>
      <c r="HF703" s="1">
        <v>2.2355452332482</v>
      </c>
      <c r="HG703" s="1">
        <v>2.2716535573183601</v>
      </c>
      <c r="HH703" s="1">
        <v>1.57673370352441</v>
      </c>
      <c r="HI703" s="1">
        <v>0.40835642695899699</v>
      </c>
      <c r="HJ703" s="1">
        <v>0.111164048432089</v>
      </c>
      <c r="HK703" s="1">
        <v>2.0224476815311898</v>
      </c>
      <c r="HL703" s="1">
        <v>-0.141938572114095</v>
      </c>
      <c r="HM703" s="1">
        <v>0.63303183861416701</v>
      </c>
      <c r="HN703" s="1">
        <v>-1.20668680849052</v>
      </c>
      <c r="HO703" s="1">
        <v>-1.16216772055957</v>
      </c>
      <c r="HP703" s="1">
        <v>-1.2150770597212599</v>
      </c>
      <c r="HQ703" s="1">
        <v>-0.195587142247482</v>
      </c>
      <c r="HR703" s="1">
        <v>-0.22329670917879499</v>
      </c>
      <c r="HS703" s="1">
        <v>9.2400840008273802E-4</v>
      </c>
      <c r="HT703" s="1">
        <v>-0.415767315839079</v>
      </c>
      <c r="HU703" s="1">
        <v>-0.72043223579440097</v>
      </c>
      <c r="HV703" s="1">
        <v>0.99324663116996803</v>
      </c>
      <c r="HW703" s="1">
        <v>-1.7875542847054899</v>
      </c>
      <c r="HX703" s="1">
        <v>-0.95186122458747602</v>
      </c>
      <c r="HY703" s="1">
        <v>-0.91104921438567799</v>
      </c>
      <c r="HZ703" s="1">
        <v>-4.4418748195890999E-2</v>
      </c>
      <c r="IA703" s="1">
        <v>-0.12568924337976201</v>
      </c>
      <c r="IB703" s="1">
        <v>0.41633613632886202</v>
      </c>
      <c r="IC703" s="1">
        <v>0.55924625857847698</v>
      </c>
      <c r="ID703" s="1">
        <v>0.13423809499148701</v>
      </c>
      <c r="IE703" s="1">
        <v>-1.2580754509650101</v>
      </c>
      <c r="IF703" s="1">
        <v>-0.833964410903002</v>
      </c>
      <c r="IG703" s="1">
        <v>-0.83073719384141498</v>
      </c>
      <c r="IH703" s="1">
        <v>8.3456044003289001E-2</v>
      </c>
      <c r="II703" s="1">
        <v>-0.56926230624662899</v>
      </c>
      <c r="IJ703" s="1">
        <v>0.13810678633266599</v>
      </c>
      <c r="IK703" s="1">
        <v>0.13475106343641699</v>
      </c>
      <c r="IL703" s="1">
        <v>1.47735207751296</v>
      </c>
      <c r="IM703" s="1">
        <v>-9.3273810564342696E-3</v>
      </c>
      <c r="IN703" s="1">
        <v>0.318138437503516</v>
      </c>
      <c r="IO703" s="1">
        <v>0.76915744139590003</v>
      </c>
      <c r="IP703" s="1">
        <v>0.98166470545121998</v>
      </c>
      <c r="IQ703" s="1">
        <v>-4.2778850154573E-2</v>
      </c>
      <c r="IR703" s="1">
        <v>-0.128671601326174</v>
      </c>
    </row>
    <row r="704" spans="1:252" x14ac:dyDescent="0.25">
      <c r="A704">
        <v>702</v>
      </c>
      <c r="B704" t="s">
        <v>979</v>
      </c>
      <c r="C704">
        <v>10</v>
      </c>
      <c r="D704" s="1">
        <v>-0.544973051231881</v>
      </c>
      <c r="E704" s="1">
        <v>3.81855798381517</v>
      </c>
      <c r="F704" s="1">
        <v>0.89053629896064301</v>
      </c>
      <c r="G704" s="1">
        <v>0.34640965063601398</v>
      </c>
      <c r="H704" s="1">
        <v>1.1554648299741099</v>
      </c>
      <c r="I704" s="1">
        <v>1.46765952166269</v>
      </c>
      <c r="J704" s="1">
        <v>0.255107741538317</v>
      </c>
      <c r="K704" s="1">
        <v>0.85935011041498299</v>
      </c>
      <c r="L704" s="1">
        <v>0.54953770676178404</v>
      </c>
      <c r="M704" s="1">
        <v>1.8297710996459999</v>
      </c>
      <c r="N704" s="1">
        <v>-0.96797800072601603</v>
      </c>
      <c r="O704" s="1">
        <v>1.16695135745073</v>
      </c>
      <c r="P704" s="1">
        <v>1.12628204470633</v>
      </c>
      <c r="Q704" s="1">
        <v>0.914004827435967</v>
      </c>
      <c r="R704" s="1">
        <v>1.39363838462721</v>
      </c>
      <c r="S704" s="1">
        <v>-0.11466546642504</v>
      </c>
      <c r="T704" s="1">
        <v>0.164945389361524</v>
      </c>
      <c r="U704" s="1">
        <v>0.31600878851132602</v>
      </c>
      <c r="V704" s="1">
        <v>-0.16611532417556699</v>
      </c>
      <c r="W704" s="1">
        <v>-0.57663473726588399</v>
      </c>
      <c r="X704" s="1">
        <v>-1.3026753662259001</v>
      </c>
      <c r="Y704" s="1">
        <v>0.64607517575305895</v>
      </c>
      <c r="Z704" s="1">
        <v>0.47648592649334198</v>
      </c>
      <c r="AA704" s="1">
        <v>1.7333924934379099</v>
      </c>
      <c r="AB704" s="1">
        <v>-0.67090936987518801</v>
      </c>
      <c r="AC704" s="1">
        <v>0.737992628358901</v>
      </c>
      <c r="AD704" s="1">
        <v>-0.392844186944384</v>
      </c>
      <c r="AE704" s="1">
        <v>-3.0837162028472701E-2</v>
      </c>
      <c r="AF704" s="1">
        <v>-0.97775360015548995</v>
      </c>
      <c r="AG704" s="1">
        <v>-0.39005055580284398</v>
      </c>
      <c r="AH704" s="1">
        <v>6.4825083732778496E-2</v>
      </c>
      <c r="AI704" s="1">
        <v>1.8207559389144901</v>
      </c>
      <c r="AJ704" s="1">
        <v>-0.29880264719266503</v>
      </c>
      <c r="AK704" s="1">
        <v>0.34885431986826498</v>
      </c>
      <c r="AL704" s="1">
        <v>-6.9751105932104193E-2</v>
      </c>
      <c r="AM704" s="1">
        <v>0.42189552470708303</v>
      </c>
      <c r="AN704" s="1">
        <v>0.31644722364668898</v>
      </c>
      <c r="AO704" s="1">
        <v>0.18492382904801499</v>
      </c>
      <c r="AP704" s="1">
        <v>4.8093095055932997E-2</v>
      </c>
      <c r="AQ704" s="1">
        <v>6.8427267662719803E-3</v>
      </c>
      <c r="AR704" s="1">
        <v>-2.7950896366126798E-2</v>
      </c>
      <c r="AS704" s="1">
        <v>-0.25143693019809898</v>
      </c>
      <c r="AT704" s="1">
        <v>-0.122985831266298</v>
      </c>
      <c r="AU704" s="1">
        <v>-0.40904625543218098</v>
      </c>
      <c r="AV704" s="1">
        <v>0.24577402522137901</v>
      </c>
      <c r="AW704" s="1">
        <v>0.37276836704994598</v>
      </c>
      <c r="AX704" s="1">
        <v>-1.13177224633827</v>
      </c>
      <c r="AY704" s="1">
        <v>-1.0410874777274499</v>
      </c>
      <c r="AZ704" s="1">
        <v>1.1731880069842699E-2</v>
      </c>
      <c r="BA704" s="1">
        <v>0.191257394142479</v>
      </c>
      <c r="BB704" s="1">
        <v>-8.9738962947774795E-2</v>
      </c>
      <c r="BC704" s="1">
        <v>1.04785170432413</v>
      </c>
      <c r="BD704" s="1">
        <v>-0.556095198883655</v>
      </c>
      <c r="BE704" s="1">
        <v>-0.82783350428253699</v>
      </c>
      <c r="BF704" s="1">
        <v>1.07929204434393</v>
      </c>
      <c r="BG704" s="1">
        <v>0.61999538966025802</v>
      </c>
      <c r="BH704" s="1">
        <v>-4.5218194373423198E-2</v>
      </c>
      <c r="BI704" s="1">
        <v>0.487047186152473</v>
      </c>
      <c r="BJ704" s="1">
        <v>1.9727633426826401</v>
      </c>
      <c r="BK704" s="1">
        <v>0.38969948067916599</v>
      </c>
      <c r="BL704" s="1">
        <v>0.38844106003197199</v>
      </c>
      <c r="BM704" s="1">
        <v>0.15638336236546399</v>
      </c>
      <c r="BN704" s="1">
        <v>-1.5887634514259199</v>
      </c>
      <c r="BO704" s="1">
        <v>-0.350097113407071</v>
      </c>
      <c r="BP704" s="1">
        <v>0.26957638571116499</v>
      </c>
      <c r="BQ704" s="1">
        <v>-0.78834576744754103</v>
      </c>
      <c r="BR704" s="1">
        <v>-1.02833413482605</v>
      </c>
      <c r="BS704" s="1">
        <v>3.5144205455329698E-3</v>
      </c>
      <c r="BT704" s="1">
        <v>7.8012163624758504E-2</v>
      </c>
      <c r="BU704" s="1">
        <v>-4.4690479010715198E-2</v>
      </c>
      <c r="BV704" s="1">
        <v>1.3617906928488399</v>
      </c>
      <c r="BW704" s="1">
        <v>-0.39542405634918298</v>
      </c>
      <c r="BX704" s="1">
        <v>1.87615540670468</v>
      </c>
      <c r="BY704" s="1">
        <v>-0.347072659802384</v>
      </c>
      <c r="BZ704" s="1">
        <v>1.15872422967114</v>
      </c>
      <c r="CA704" s="1">
        <v>0.253684204691767</v>
      </c>
      <c r="CB704" s="1">
        <v>0.43198684697800599</v>
      </c>
      <c r="CC704" s="1">
        <v>-0.35932566647179298</v>
      </c>
      <c r="CD704" s="1">
        <v>-0.14341844354924299</v>
      </c>
      <c r="CE704" s="1">
        <v>-0.70892368701689101</v>
      </c>
      <c r="CF704" s="1">
        <v>3.5148489939950602E-2</v>
      </c>
      <c r="CG704" s="1">
        <v>0.23278027164412299</v>
      </c>
      <c r="CH704" s="1">
        <v>-0.454903433099898</v>
      </c>
      <c r="CI704" s="1">
        <v>-0.43187245568003502</v>
      </c>
      <c r="CJ704" s="1">
        <v>-0.93842598717926795</v>
      </c>
      <c r="CK704" s="1">
        <v>-4.3080604620482903E-2</v>
      </c>
      <c r="CL704" s="1">
        <v>-0.57296402949716496</v>
      </c>
      <c r="CM704" s="1">
        <v>-0.36917964516535701</v>
      </c>
      <c r="CN704" s="1">
        <v>-0.52886710791580405</v>
      </c>
      <c r="CO704" s="1">
        <v>0.83012105383476698</v>
      </c>
      <c r="CP704" s="1">
        <v>-0.26666552031977703</v>
      </c>
      <c r="CQ704" s="1">
        <v>0.74205510420156295</v>
      </c>
      <c r="CR704" s="1">
        <v>0.86182831021639195</v>
      </c>
      <c r="CS704" s="1">
        <v>0.80574138079308799</v>
      </c>
      <c r="CT704" s="1">
        <v>-0.82895978230143796</v>
      </c>
      <c r="CU704" s="1">
        <v>-0.52135244922637602</v>
      </c>
      <c r="CV704" s="1">
        <v>0.52140222875528597</v>
      </c>
      <c r="CW704" s="1">
        <v>0.47567314799710397</v>
      </c>
      <c r="CX704" s="1">
        <v>2.4671718080596299E-2</v>
      </c>
      <c r="CY704" s="1">
        <v>0.104138253978605</v>
      </c>
      <c r="CZ704" s="1">
        <v>1.5780836227748001</v>
      </c>
      <c r="DA704" s="1">
        <v>-0.38006671117068302</v>
      </c>
      <c r="DB704" s="1">
        <v>-1.6886278000874999</v>
      </c>
      <c r="DC704" s="1">
        <v>-2.4398431633740998</v>
      </c>
      <c r="DD704" s="1">
        <v>2.3958510563340498</v>
      </c>
      <c r="DE704" s="1">
        <v>-0.96911216651937704</v>
      </c>
      <c r="DF704" s="1">
        <v>6.0300423453542501E-2</v>
      </c>
      <c r="DG704" s="1">
        <v>0.51507596451595605</v>
      </c>
      <c r="DH704" s="1">
        <v>-0.96902495515868603</v>
      </c>
      <c r="DI704" s="1">
        <v>-0.17074117858684601</v>
      </c>
      <c r="DJ704" s="1">
        <v>-0.17831948181276799</v>
      </c>
      <c r="DK704" s="1">
        <v>0.24854537643583199</v>
      </c>
      <c r="DL704" s="1">
        <v>0.91917883606860296</v>
      </c>
      <c r="DM704" s="1">
        <v>0.24572853411176401</v>
      </c>
      <c r="DN704" s="1">
        <v>0.25936529104579098</v>
      </c>
      <c r="DO704" s="1">
        <v>0.35884023919664498</v>
      </c>
      <c r="DP704" s="1">
        <v>0.43366615963515598</v>
      </c>
      <c r="DQ704" s="1">
        <v>0.39118927649162299</v>
      </c>
      <c r="DR704" s="1">
        <v>0.12838125414697901</v>
      </c>
      <c r="DS704" s="1">
        <v>6.3583592639363196E-2</v>
      </c>
      <c r="DT704" s="1">
        <v>0.64242458205762698</v>
      </c>
      <c r="DU704" s="1">
        <v>-1.05916812994582</v>
      </c>
      <c r="DV704" s="1">
        <v>9.2450218656176406E-2</v>
      </c>
      <c r="DW704" s="1">
        <v>1.24429922851757</v>
      </c>
      <c r="DX704" s="1">
        <v>1.16875491739139</v>
      </c>
      <c r="DY704" s="1">
        <v>-6.8911379291800995E-2</v>
      </c>
      <c r="DZ704" s="1">
        <v>0.28028559067222603</v>
      </c>
      <c r="EA704" s="1">
        <v>0.31640538470498197</v>
      </c>
      <c r="EB704" s="1">
        <v>-0.27524055307691198</v>
      </c>
      <c r="EC704" s="1">
        <v>-0.47034286150575999</v>
      </c>
      <c r="ED704" s="1">
        <v>7.7237982751068995E-2</v>
      </c>
      <c r="EE704" s="1">
        <v>-0.10367846286502</v>
      </c>
      <c r="EF704" s="1">
        <v>0.74229079288024002</v>
      </c>
      <c r="EG704" s="1">
        <v>0.68427351208714304</v>
      </c>
      <c r="EH704" s="1">
        <v>-0.44789386701461698</v>
      </c>
      <c r="EI704" s="1">
        <v>0.34978884589362003</v>
      </c>
      <c r="EJ704" s="1">
        <v>-7.7997890841115802E-2</v>
      </c>
      <c r="EK704" s="1">
        <v>-0.31126073629666801</v>
      </c>
      <c r="EL704" s="1">
        <v>0.88493096098870105</v>
      </c>
      <c r="EM704" s="1">
        <v>1.05665757115041</v>
      </c>
      <c r="EN704" s="1">
        <v>0.66190945407833102</v>
      </c>
      <c r="EO704" s="1">
        <v>0.91734913533940798</v>
      </c>
      <c r="EP704" s="1">
        <v>0.95202017875604605</v>
      </c>
      <c r="EQ704" s="1">
        <v>0.55534915732149903</v>
      </c>
      <c r="ER704" s="1">
        <v>0.32827631432265197</v>
      </c>
      <c r="ES704" s="1">
        <v>0.21690967006421799</v>
      </c>
      <c r="ET704" s="1">
        <v>0.398395363925094</v>
      </c>
      <c r="EU704" s="1">
        <v>0.607691741460052</v>
      </c>
      <c r="EV704" s="1">
        <v>0.51324125386764896</v>
      </c>
      <c r="EW704" s="1">
        <v>-0.38680476080269799</v>
      </c>
      <c r="EX704" s="1">
        <v>-0.47131589992792999</v>
      </c>
      <c r="EY704" s="1">
        <v>-0.158473082322381</v>
      </c>
      <c r="EZ704" s="1">
        <v>3.2819229498762897E-2</v>
      </c>
      <c r="FA704" s="1">
        <v>3.5643498761402999</v>
      </c>
      <c r="FB704" s="1">
        <v>0.34181462483550401</v>
      </c>
      <c r="FC704" s="1">
        <v>3.2114282680104398</v>
      </c>
      <c r="FD704" s="1">
        <v>0.502403613746779</v>
      </c>
      <c r="FE704" s="1">
        <v>0.33885795609413899</v>
      </c>
      <c r="FF704" s="1">
        <v>2.43690266955665</v>
      </c>
      <c r="FG704" s="1">
        <v>2.81162683478659</v>
      </c>
      <c r="FH704" s="1">
        <v>1.77259539725962</v>
      </c>
      <c r="FI704" s="1">
        <v>2.42291556056816</v>
      </c>
      <c r="FJ704" s="1">
        <v>2.1800415772954298</v>
      </c>
      <c r="FK704" s="1">
        <v>0.73811326350194495</v>
      </c>
      <c r="FL704" s="1">
        <v>-0.53534509708243105</v>
      </c>
      <c r="FM704" s="1">
        <v>0.373025529754626</v>
      </c>
      <c r="FN704" s="1">
        <v>-9.6081984904562004E-2</v>
      </c>
      <c r="FO704" s="1">
        <v>-0.50285025680988304</v>
      </c>
      <c r="FP704" s="1">
        <v>-0.53854894944586995</v>
      </c>
      <c r="FQ704" s="1">
        <v>-0.22357552521500501</v>
      </c>
      <c r="FR704" s="1">
        <v>-0.53014335113159605</v>
      </c>
      <c r="FS704" s="1">
        <v>0.45813633748016702</v>
      </c>
      <c r="FT704" s="1">
        <v>-2.95864713306071</v>
      </c>
      <c r="FU704" s="1">
        <v>0.452935697746632</v>
      </c>
      <c r="FV704" s="1">
        <v>0.56395772183287196</v>
      </c>
      <c r="FW704" s="1">
        <v>-0.28365170002565898</v>
      </c>
      <c r="FX704" s="1">
        <v>1.19627349031706</v>
      </c>
      <c r="FY704" s="1">
        <v>0.314757221974104</v>
      </c>
      <c r="FZ704" s="1">
        <v>0.240913572414516</v>
      </c>
      <c r="GA704" s="1">
        <v>0.43094808528274497</v>
      </c>
      <c r="GB704" s="1">
        <v>0.90092936088977704</v>
      </c>
      <c r="GC704" s="1">
        <v>1.36599316854194</v>
      </c>
      <c r="GD704" s="1">
        <v>0.33329646310534</v>
      </c>
      <c r="GE704" s="1">
        <v>0.83479142571020704</v>
      </c>
      <c r="GF704" s="1">
        <v>0.99645741521533504</v>
      </c>
      <c r="GG704" s="1">
        <v>1.2833338743579099</v>
      </c>
      <c r="GH704" s="1">
        <v>0.82164479158662196</v>
      </c>
      <c r="GI704" s="1">
        <v>0.95177480637301404</v>
      </c>
      <c r="GJ704" s="1">
        <v>1.4624869767180499</v>
      </c>
      <c r="GK704" s="1">
        <v>2.1178681564028201</v>
      </c>
      <c r="GL704" s="1">
        <v>-0.23574834668644801</v>
      </c>
      <c r="GM704" s="1">
        <v>8.2517008164210304E-3</v>
      </c>
      <c r="GN704" s="1">
        <v>-0.37060522478023999</v>
      </c>
      <c r="GO704" s="1">
        <v>0.85128358533598703</v>
      </c>
      <c r="GP704" s="1">
        <v>-1.1325499687776399</v>
      </c>
      <c r="GQ704" s="1">
        <v>0.76806958724005203</v>
      </c>
      <c r="GR704" s="1">
        <v>1.1592979806653601</v>
      </c>
      <c r="GS704" s="1">
        <v>1.1179156174707501</v>
      </c>
      <c r="GT704" s="1">
        <v>1.16476340762664</v>
      </c>
      <c r="GU704" s="1">
        <v>0.60610709783521299</v>
      </c>
      <c r="GV704" s="1">
        <v>1.3600932106432899</v>
      </c>
      <c r="GW704" s="1">
        <v>0.74771044925162999</v>
      </c>
      <c r="GX704" s="1">
        <v>0.698972473104853</v>
      </c>
      <c r="GY704" s="1">
        <v>1.2458875228367901</v>
      </c>
      <c r="GZ704" s="1">
        <v>-1.7134005528910499E-2</v>
      </c>
      <c r="HA704" s="1">
        <v>1.1638736838510799</v>
      </c>
      <c r="HB704" s="1">
        <v>0.495155673965675</v>
      </c>
      <c r="HC704" s="1">
        <v>1.06910864940163</v>
      </c>
      <c r="HD704" s="1">
        <v>0.25273171001497502</v>
      </c>
      <c r="HE704" s="1">
        <v>4.1751955712415599E-2</v>
      </c>
      <c r="HF704" s="1">
        <v>1.11739204064389</v>
      </c>
      <c r="HG704" s="1">
        <v>0.83077836312183895</v>
      </c>
      <c r="HH704" s="1">
        <v>0.395342920402311</v>
      </c>
      <c r="HI704" s="1">
        <v>0.753776654359822</v>
      </c>
      <c r="HJ704" s="1">
        <v>0.77932069526792502</v>
      </c>
      <c r="HK704" s="1">
        <v>0.81620539688987603</v>
      </c>
      <c r="HL704" s="1">
        <v>5.2842879114312298E-2</v>
      </c>
      <c r="HM704" s="1">
        <v>-0.93951624251514498</v>
      </c>
      <c r="HN704" s="1">
        <v>-0.66783263100262802</v>
      </c>
      <c r="HO704" s="1">
        <v>-0.40175637238726802</v>
      </c>
      <c r="HP704" s="1">
        <v>0.52082676051959798</v>
      </c>
      <c r="HQ704" s="1">
        <v>0.52374007938687395</v>
      </c>
      <c r="HR704" s="1">
        <v>-1.3548840176542201</v>
      </c>
      <c r="HS704" s="1">
        <v>-0.52587402399179795</v>
      </c>
      <c r="HT704" s="1">
        <v>-0.95215200989679705</v>
      </c>
      <c r="HU704" s="1">
        <v>0.91132288420660201</v>
      </c>
      <c r="HV704" s="1">
        <v>0.346986777586066</v>
      </c>
      <c r="HW704" s="1">
        <v>1.0743360027869799</v>
      </c>
      <c r="HX704" s="1">
        <v>-0.61794091869082701</v>
      </c>
      <c r="HY704" s="1">
        <v>-0.32571210378232002</v>
      </c>
      <c r="HZ704" s="1">
        <v>1.0248197576431499</v>
      </c>
      <c r="IA704" s="1">
        <v>-0.116964776329951</v>
      </c>
      <c r="IB704" s="1">
        <v>0.52222855938147295</v>
      </c>
      <c r="IC704" s="1">
        <v>0.82128475391687605</v>
      </c>
      <c r="ID704" s="1">
        <v>0.77074339042528495</v>
      </c>
      <c r="IE704" s="1">
        <v>0.154400984114792</v>
      </c>
      <c r="IF704" s="1">
        <v>-0.89135573256522305</v>
      </c>
      <c r="IG704" s="1">
        <v>-2.4118654407998302E-2</v>
      </c>
      <c r="IH704" s="1">
        <v>2.6583952414270602</v>
      </c>
      <c r="II704" s="1">
        <v>0.89192990588666998</v>
      </c>
      <c r="IJ704" s="1">
        <v>0.70754964112552199</v>
      </c>
      <c r="IK704" s="1">
        <v>0.93620106008910597</v>
      </c>
      <c r="IL704" s="1">
        <v>-0.14258824981654999</v>
      </c>
      <c r="IM704" s="1">
        <v>1.30346596156608</v>
      </c>
      <c r="IN704" s="1">
        <v>0.15151822263820799</v>
      </c>
      <c r="IO704" s="1">
        <v>-8.6551528020357704E-2</v>
      </c>
      <c r="IP704" s="1">
        <v>0.55248052580604601</v>
      </c>
      <c r="IQ704" s="1">
        <v>0.98631238686651801</v>
      </c>
      <c r="IR704" s="1">
        <v>1.1783796716443899</v>
      </c>
    </row>
    <row r="705" spans="1:252" x14ac:dyDescent="0.25">
      <c r="A705">
        <v>703</v>
      </c>
      <c r="B705" t="s">
        <v>980</v>
      </c>
      <c r="C705">
        <v>10</v>
      </c>
      <c r="D705" s="1">
        <v>-0.88709071777577897</v>
      </c>
      <c r="E705" s="1">
        <v>0.27786102999511902</v>
      </c>
      <c r="F705" s="1">
        <v>0.52127554956365996</v>
      </c>
      <c r="G705" s="1">
        <v>4.65817086331132E-2</v>
      </c>
      <c r="H705" s="1">
        <v>1.1601854471786901</v>
      </c>
      <c r="I705" s="1">
        <v>-0.39791341969071098</v>
      </c>
      <c r="J705" s="1">
        <v>-1.3627801342844099</v>
      </c>
      <c r="K705" s="1">
        <v>0.12547166684538599</v>
      </c>
      <c r="L705" s="1">
        <v>-0.26955235524316101</v>
      </c>
      <c r="M705" s="1">
        <v>1.25099069563399</v>
      </c>
      <c r="N705" s="1">
        <v>-1.47579784739774</v>
      </c>
      <c r="O705" s="1">
        <v>1.42235300410396</v>
      </c>
      <c r="P705" s="1">
        <v>1.1087476077557199</v>
      </c>
      <c r="Q705" s="1">
        <v>-0.23079008900307199</v>
      </c>
      <c r="R705" s="1">
        <v>-0.70389809367024803</v>
      </c>
      <c r="S705" s="1">
        <v>0.89968507078919702</v>
      </c>
      <c r="T705" s="1">
        <v>0.93022074607609395</v>
      </c>
      <c r="U705" s="1">
        <v>0.98224182334861698</v>
      </c>
      <c r="V705" s="1">
        <v>1.79337540208655E-2</v>
      </c>
      <c r="W705" s="1">
        <v>-0.104888483296651</v>
      </c>
      <c r="X705" s="1">
        <v>-0.65318014679194303</v>
      </c>
      <c r="Y705" s="1">
        <v>-1.2678476304687301</v>
      </c>
      <c r="Z705" s="1">
        <v>-0.71135542250424699</v>
      </c>
      <c r="AA705" s="1">
        <v>-2.1104982343515699</v>
      </c>
      <c r="AB705" s="1">
        <v>-0.55440242742414703</v>
      </c>
      <c r="AC705" s="1">
        <v>-0.82588917646315096</v>
      </c>
      <c r="AD705" s="1">
        <v>-0.369169709538468</v>
      </c>
      <c r="AE705" s="1">
        <v>-9.3592503183180201E-2</v>
      </c>
      <c r="AF705" s="1">
        <v>-0.157005510733637</v>
      </c>
      <c r="AG705" s="1">
        <v>-0.72937745804431398</v>
      </c>
      <c r="AH705" s="1">
        <v>-0.51255707268862605</v>
      </c>
      <c r="AI705" s="1">
        <v>-0.34731367866760299</v>
      </c>
      <c r="AJ705" s="1">
        <v>-0.105024365176836</v>
      </c>
      <c r="AK705" s="1">
        <v>5.9293826937503796E-3</v>
      </c>
      <c r="AL705" s="1">
        <v>-6.6318608729055095E-2</v>
      </c>
      <c r="AM705" s="1">
        <v>1.71982883359111E-2</v>
      </c>
      <c r="AN705" s="1">
        <v>1.0406246036979101</v>
      </c>
      <c r="AO705" s="1">
        <v>1.0163999347542401</v>
      </c>
      <c r="AP705" s="1">
        <v>1.0567425191524999</v>
      </c>
      <c r="AQ705" s="1">
        <v>1.0428378497994899</v>
      </c>
      <c r="AR705" s="1">
        <v>-0.244569706791018</v>
      </c>
      <c r="AS705" s="1">
        <v>-0.27540182216448</v>
      </c>
      <c r="AT705" s="1">
        <v>-0.541744589270721</v>
      </c>
      <c r="AU705" s="1">
        <v>-0.78345980971991003</v>
      </c>
      <c r="AV705" s="1">
        <v>0.44148172291086402</v>
      </c>
      <c r="AW705" s="1">
        <v>2.90354660210547E-3</v>
      </c>
      <c r="AX705" s="1">
        <v>-1.1793929223879001</v>
      </c>
      <c r="AY705" s="1">
        <v>-1.10756403459386</v>
      </c>
      <c r="AZ705" s="1">
        <v>-0.75195121395941</v>
      </c>
      <c r="BA705" s="1">
        <v>-2.43383814057387</v>
      </c>
      <c r="BB705" s="1">
        <v>-1.02139987672232</v>
      </c>
      <c r="BC705" s="1">
        <v>-0.17409843833746999</v>
      </c>
      <c r="BD705" s="1">
        <v>2.8200215398488302</v>
      </c>
      <c r="BE705" s="1">
        <v>0.18530783303419601</v>
      </c>
      <c r="BF705" s="1">
        <v>0.28083490077024698</v>
      </c>
      <c r="BG705" s="1">
        <v>1.44034128637555</v>
      </c>
      <c r="BH705" s="1">
        <v>-1.3565490658337001</v>
      </c>
      <c r="BI705" s="1">
        <v>1.78259462636433</v>
      </c>
      <c r="BJ705" s="1">
        <v>0.73567730165103196</v>
      </c>
      <c r="BK705" s="1">
        <v>6.1830180712475903E-2</v>
      </c>
      <c r="BL705" s="1">
        <v>-0.100694537879378</v>
      </c>
      <c r="BM705" s="1">
        <v>-3.0256405059283001E-3</v>
      </c>
      <c r="BN705" s="1">
        <v>0.46507798599399602</v>
      </c>
      <c r="BO705" s="1">
        <v>-0.20676355795744</v>
      </c>
      <c r="BP705" s="1">
        <v>-1.2033349656697101</v>
      </c>
      <c r="BQ705" s="1">
        <v>-1.8200270743909099E-2</v>
      </c>
      <c r="BR705" s="1">
        <v>-0.25346819523341402</v>
      </c>
      <c r="BS705" s="1">
        <v>-1.2422252288723099</v>
      </c>
      <c r="BT705" s="1">
        <v>-0.436226041586042</v>
      </c>
      <c r="BU705" s="1">
        <v>-6.3260571336749005E-2</v>
      </c>
      <c r="BV705" s="1">
        <v>0.50589794816097999</v>
      </c>
      <c r="BW705" s="1">
        <v>0.187418762662657</v>
      </c>
      <c r="BX705" s="1">
        <v>-0.37715162182013201</v>
      </c>
      <c r="BY705" s="1">
        <v>0.36013299669061999</v>
      </c>
      <c r="BZ705" s="1">
        <v>2.58873830994371</v>
      </c>
      <c r="CA705" s="1">
        <v>0.78300611387267105</v>
      </c>
      <c r="CB705" s="1">
        <v>0.31993883412708002</v>
      </c>
      <c r="CC705" s="1">
        <v>-0.614125210358481</v>
      </c>
      <c r="CD705" s="1">
        <v>-0.56930328342949699</v>
      </c>
      <c r="CE705" s="1">
        <v>-0.60689275988781899</v>
      </c>
      <c r="CF705" s="1">
        <v>-0.96585171173191897</v>
      </c>
      <c r="CG705" s="1">
        <v>-0.48982337566866702</v>
      </c>
      <c r="CH705" s="1">
        <v>-0.785348161793474</v>
      </c>
      <c r="CI705" s="1">
        <v>-0.94760656343066196</v>
      </c>
      <c r="CJ705" s="1">
        <v>-0.561677273527034</v>
      </c>
      <c r="CK705" s="1">
        <v>0.69818882348005795</v>
      </c>
      <c r="CL705" s="1">
        <v>-1.34992374330332</v>
      </c>
      <c r="CM705" s="1">
        <v>-1.47248286530993</v>
      </c>
      <c r="CN705" s="1">
        <v>-0.45926328995528798</v>
      </c>
      <c r="CO705" s="1">
        <v>-0.21074044743555601</v>
      </c>
      <c r="CP705" s="1">
        <v>-0.261303491619362</v>
      </c>
      <c r="CQ705" s="1">
        <v>0.46147976141066699</v>
      </c>
      <c r="CR705" s="1">
        <v>-0.48576150235684501</v>
      </c>
      <c r="CS705" s="1">
        <v>-8.2823891379794803E-2</v>
      </c>
      <c r="CT705" s="1">
        <v>-0.40337189958515801</v>
      </c>
      <c r="CU705" s="1">
        <v>0.14077470188587199</v>
      </c>
      <c r="CV705" s="1">
        <v>0.72407175366994703</v>
      </c>
      <c r="CW705" s="1">
        <v>0.138469011542247</v>
      </c>
      <c r="CX705" s="1">
        <v>0.41550554146450702</v>
      </c>
      <c r="CY705" s="1">
        <v>-0.84902716482882701</v>
      </c>
      <c r="CZ705" s="1">
        <v>-0.46097804530782899</v>
      </c>
      <c r="DA705" s="1">
        <v>-0.51937835275220701</v>
      </c>
      <c r="DB705" s="1">
        <v>-1.70398245215971</v>
      </c>
      <c r="DC705" s="1">
        <v>-0.17872535240403201</v>
      </c>
      <c r="DD705" s="1">
        <v>-0.125112195208159</v>
      </c>
      <c r="DE705" s="1">
        <v>-0.42431532252714299</v>
      </c>
      <c r="DF705" s="1">
        <v>4.6250580095228602E-2</v>
      </c>
      <c r="DG705" s="1">
        <v>-0.30091286756768898</v>
      </c>
      <c r="DH705" s="1">
        <v>-0.58837158599115102</v>
      </c>
      <c r="DI705" s="1">
        <v>0.61395621029593395</v>
      </c>
      <c r="DJ705" s="1">
        <v>0.70912622683161297</v>
      </c>
      <c r="DK705" s="1">
        <v>-0.96493438041843504</v>
      </c>
      <c r="DL705" s="1">
        <v>-0.72182561279192003</v>
      </c>
      <c r="DM705" s="1">
        <v>-0.77526010339183005</v>
      </c>
      <c r="DN705" s="1">
        <v>-1.35728123230481</v>
      </c>
      <c r="DO705" s="1">
        <v>-1.41052880223886</v>
      </c>
      <c r="DP705" s="1">
        <v>-0.53404153400758103</v>
      </c>
      <c r="DQ705" s="1">
        <v>-0.63898764000569996</v>
      </c>
      <c r="DR705" s="1">
        <v>-1.0626762096700599</v>
      </c>
      <c r="DS705" s="1">
        <v>-0.73069284157866299</v>
      </c>
      <c r="DT705" s="1">
        <v>-1.1439463551146201</v>
      </c>
      <c r="DU705" s="1">
        <v>-2.20298877289276</v>
      </c>
      <c r="DV705" s="1">
        <v>-0.29885548911377102</v>
      </c>
      <c r="DW705" s="1">
        <v>1.4438055214715</v>
      </c>
      <c r="DX705" s="1">
        <v>1.5581299745395301</v>
      </c>
      <c r="DY705" s="1">
        <v>-0.61758699959665497</v>
      </c>
      <c r="DZ705" s="1">
        <v>1.1673978027576</v>
      </c>
      <c r="EA705" s="1">
        <v>1.08110734418369</v>
      </c>
      <c r="EB705" s="1">
        <v>4.5868356425016701E-2</v>
      </c>
      <c r="EC705" s="1">
        <v>-0.364020148017492</v>
      </c>
      <c r="ED705" s="1">
        <v>-0.74780314269848203</v>
      </c>
      <c r="EE705" s="1">
        <v>-0.65705724486858896</v>
      </c>
      <c r="EF705" s="1">
        <v>-0.66342016015307903</v>
      </c>
      <c r="EG705" s="1">
        <v>-0.71830210092279101</v>
      </c>
      <c r="EH705" s="1">
        <v>-0.52989860113159903</v>
      </c>
      <c r="EI705" s="1">
        <v>-0.52545804493460102</v>
      </c>
      <c r="EJ705" s="1">
        <v>-9.0513332938404106E-2</v>
      </c>
      <c r="EK705" s="1">
        <v>-0.111101606460112</v>
      </c>
      <c r="EL705" s="1">
        <v>-0.90313636358970195</v>
      </c>
      <c r="EM705" s="1">
        <v>-0.54836733753705402</v>
      </c>
      <c r="EN705" s="1">
        <v>-0.60062715746087503</v>
      </c>
      <c r="EO705" s="1">
        <v>-0.311751719132844</v>
      </c>
      <c r="EP705" s="1">
        <v>1.1092236109265301</v>
      </c>
      <c r="EQ705" s="1">
        <v>0.91701020330755501</v>
      </c>
      <c r="ER705" s="1">
        <v>0.34812054503546003</v>
      </c>
      <c r="ES705" s="1">
        <v>-0.76485799760583195</v>
      </c>
      <c r="ET705" s="1">
        <v>-1.2564813130393899</v>
      </c>
      <c r="EU705" s="1">
        <v>0.43355553555104798</v>
      </c>
      <c r="EV705" s="1">
        <v>0.45967298943838902</v>
      </c>
      <c r="EW705" s="1">
        <v>0.25683169994560401</v>
      </c>
      <c r="EX705" s="1">
        <v>-0.45473813103592098</v>
      </c>
      <c r="EY705" s="1">
        <v>-6.50123356331853E-2</v>
      </c>
      <c r="EZ705" s="1">
        <v>-0.52958282499477805</v>
      </c>
      <c r="FA705" s="1">
        <v>0.33750934891281198</v>
      </c>
      <c r="FB705" s="1">
        <v>5.1273169007775001</v>
      </c>
      <c r="FC705" s="1">
        <v>0.35038976915068099</v>
      </c>
      <c r="FD705" s="1">
        <v>3.4693057119618902</v>
      </c>
      <c r="FE705" s="1">
        <v>1.71240044749258</v>
      </c>
      <c r="FF705" s="1">
        <v>0.48174132094356997</v>
      </c>
      <c r="FG705" s="1">
        <v>0.14728796141102199</v>
      </c>
      <c r="FH705" s="1">
        <v>0.41006782909407902</v>
      </c>
      <c r="FI705" s="1">
        <v>0.22829617551603901</v>
      </c>
      <c r="FJ705" s="1">
        <v>0.330477451328619</v>
      </c>
      <c r="FK705" s="1">
        <v>-1.0925050752035199</v>
      </c>
      <c r="FL705" s="1">
        <v>-0.99306453057647903</v>
      </c>
      <c r="FM705" s="1">
        <v>-0.73808719198157602</v>
      </c>
      <c r="FN705" s="1">
        <v>-0.343984777420827</v>
      </c>
      <c r="FO705" s="1">
        <v>-0.56966066991661202</v>
      </c>
      <c r="FP705" s="1">
        <v>0.20717673811819901</v>
      </c>
      <c r="FQ705" s="1">
        <v>-0.27302540252788698</v>
      </c>
      <c r="FR705" s="1">
        <v>4.8108093094031501</v>
      </c>
      <c r="FS705" s="1">
        <v>-0.60544835199736602</v>
      </c>
      <c r="FT705" s="1">
        <v>-0.792561740316025</v>
      </c>
      <c r="FU705" s="1">
        <v>-0.105918023273445</v>
      </c>
      <c r="FV705" s="1">
        <v>1.04437026662988</v>
      </c>
      <c r="FW705" s="1">
        <v>1.0149777621996801</v>
      </c>
      <c r="FX705" s="1">
        <v>0.19812501241289801</v>
      </c>
      <c r="FY705" s="1">
        <v>1.7817163484479299</v>
      </c>
      <c r="FZ705" s="1">
        <v>-0.212295731757007</v>
      </c>
      <c r="GA705" s="1">
        <v>1.05451340706995</v>
      </c>
      <c r="GB705" s="1">
        <v>0.40983712595845001</v>
      </c>
      <c r="GC705" s="1">
        <v>1.17785470674556</v>
      </c>
      <c r="GD705" s="1">
        <v>1.3613700379777101</v>
      </c>
      <c r="GE705" s="1">
        <v>-0.334787708887195</v>
      </c>
      <c r="GF705" s="1">
        <v>1.1394905605166501</v>
      </c>
      <c r="GG705" s="1">
        <v>-1.1035637575569699</v>
      </c>
      <c r="GH705" s="1">
        <v>7.7097236415282697E-2</v>
      </c>
      <c r="GI705" s="1">
        <v>-0.241585739094338</v>
      </c>
      <c r="GJ705" s="1">
        <v>-1.4359749038231799</v>
      </c>
      <c r="GK705" s="1">
        <v>-0.10979580985571499</v>
      </c>
      <c r="GL705" s="1">
        <v>0.31548743430211801</v>
      </c>
      <c r="GM705" s="1">
        <v>-1.10475584420607E-2</v>
      </c>
      <c r="GN705" s="1">
        <v>9.988638131185E-2</v>
      </c>
      <c r="GO705" s="1">
        <v>0.45250197301017098</v>
      </c>
      <c r="GP705" s="1">
        <v>-0.10362203393291999</v>
      </c>
      <c r="GQ705" s="1">
        <v>0.56799288828996397</v>
      </c>
      <c r="GR705" s="1">
        <v>1.4520643146360701</v>
      </c>
      <c r="GS705" s="1">
        <v>1.72063256192889</v>
      </c>
      <c r="GT705" s="1">
        <v>1.3482783459360701</v>
      </c>
      <c r="GU705" s="1">
        <v>1.9528531297224101</v>
      </c>
      <c r="GV705" s="1">
        <v>1.03899542732996</v>
      </c>
      <c r="GW705" s="1">
        <v>2.9954822363947802</v>
      </c>
      <c r="GX705" s="1">
        <v>1.6430673230877</v>
      </c>
      <c r="GY705" s="1">
        <v>1.4615780326116401</v>
      </c>
      <c r="GZ705" s="1">
        <v>1.7232491495109401</v>
      </c>
      <c r="HA705" s="1">
        <v>0.96708285386360104</v>
      </c>
      <c r="HB705" s="1">
        <v>1.2522384781126401</v>
      </c>
      <c r="HC705" s="1">
        <v>1.4390939672780001</v>
      </c>
      <c r="HD705" s="1">
        <v>0.63209456026537303</v>
      </c>
      <c r="HE705" s="1">
        <v>2.5105250692677701</v>
      </c>
      <c r="HF705" s="1">
        <v>1.2762910450649301</v>
      </c>
      <c r="HG705" s="1">
        <v>1.24959519691128</v>
      </c>
      <c r="HH705" s="1">
        <v>2.00592477451608</v>
      </c>
      <c r="HI705" s="1">
        <v>0.70001519380037502</v>
      </c>
      <c r="HJ705" s="1">
        <v>0.62586952355871495</v>
      </c>
      <c r="HK705" s="1">
        <v>1.5716177123724799</v>
      </c>
      <c r="HL705" s="1">
        <v>-0.49070092631571299</v>
      </c>
      <c r="HM705" s="1">
        <v>-1.70736524260323</v>
      </c>
      <c r="HN705" s="1">
        <v>1.2307936692410399</v>
      </c>
      <c r="HO705" s="1">
        <v>-0.46918998484137397</v>
      </c>
      <c r="HP705" s="1">
        <v>-1.13597712889947</v>
      </c>
      <c r="HQ705" s="1">
        <v>0.178801833814623</v>
      </c>
      <c r="HR705" s="1">
        <v>-6</v>
      </c>
      <c r="HS705" s="1">
        <v>-6</v>
      </c>
      <c r="HT705" s="1">
        <v>0.810138272668392</v>
      </c>
      <c r="HU705" s="1">
        <v>-1.3278719119314899</v>
      </c>
      <c r="HV705" s="1">
        <v>0.28995874417441198</v>
      </c>
      <c r="HW705" s="1">
        <v>1.76169037916063</v>
      </c>
      <c r="HX705" s="1">
        <v>2.30795067281711</v>
      </c>
      <c r="HY705" s="1">
        <v>0.12863046845985099</v>
      </c>
      <c r="HZ705" s="1">
        <v>0.64941864669800498</v>
      </c>
      <c r="IA705" s="1">
        <v>0.97803326102676602</v>
      </c>
      <c r="IB705" s="1">
        <v>6.4650064536640503E-2</v>
      </c>
      <c r="IC705" s="1">
        <v>0.77328998886710498</v>
      </c>
      <c r="ID705" s="1">
        <v>0.82022854792169198</v>
      </c>
      <c r="IE705" s="1">
        <v>0.145266656123894</v>
      </c>
      <c r="IF705" s="1">
        <v>-4.8259622087776703</v>
      </c>
      <c r="IG705" s="1">
        <v>0.51716573387804998</v>
      </c>
      <c r="IH705" s="1">
        <v>0.45236583578203399</v>
      </c>
      <c r="II705" s="1">
        <v>0.83840541703760396</v>
      </c>
      <c r="IJ705" s="1">
        <v>0.62997087062769996</v>
      </c>
      <c r="IK705" s="1">
        <v>0.56681818692924202</v>
      </c>
      <c r="IL705" s="1">
        <v>0.54835233119854698</v>
      </c>
      <c r="IM705" s="1">
        <v>-0.84343136092387305</v>
      </c>
      <c r="IN705" s="1">
        <v>2.2348418700892499E-2</v>
      </c>
      <c r="IO705" s="1">
        <v>0.22003298180663</v>
      </c>
      <c r="IP705" s="1">
        <v>-0.15344237192725199</v>
      </c>
      <c r="IQ705" s="1">
        <v>0.82444517550732599</v>
      </c>
      <c r="IR705" s="1">
        <v>1.03808634946154</v>
      </c>
    </row>
    <row r="706" spans="1:252" x14ac:dyDescent="0.25">
      <c r="A706">
        <v>704</v>
      </c>
      <c r="B706" t="s">
        <v>981</v>
      </c>
      <c r="C706">
        <v>10</v>
      </c>
      <c r="D706" s="1">
        <v>-0.326452956115591</v>
      </c>
      <c r="E706" s="1">
        <v>-6.5349717684324196E-2</v>
      </c>
      <c r="F706" s="1">
        <v>-0.196636881008144</v>
      </c>
      <c r="G706" s="1">
        <v>5.9882044467000697E-2</v>
      </c>
      <c r="H706" s="1">
        <v>-0.161585429138209</v>
      </c>
      <c r="I706" s="1">
        <v>0.31960617922152301</v>
      </c>
      <c r="J706" s="1">
        <v>0.22337031097274701</v>
      </c>
      <c r="K706" s="1">
        <v>-0.45286228395725298</v>
      </c>
      <c r="L706" s="1">
        <v>0.63884536757462596</v>
      </c>
      <c r="M706" s="1">
        <v>1.79603720569088</v>
      </c>
      <c r="N706" s="1">
        <v>-0.41293895095253602</v>
      </c>
      <c r="O706" s="1">
        <v>-0.75861835605745997</v>
      </c>
      <c r="P706" s="1">
        <v>1.1551728177079199E-2</v>
      </c>
      <c r="Q706" s="1">
        <v>0.82649024216225098</v>
      </c>
      <c r="R706" s="1">
        <v>1.3264045781045699</v>
      </c>
      <c r="S706" s="1">
        <v>3.3749422723139801E-3</v>
      </c>
      <c r="T706" s="1">
        <v>0.271907334225925</v>
      </c>
      <c r="U706" s="1">
        <v>-0.324332740827458</v>
      </c>
      <c r="V706" s="1">
        <v>-1.41253366251753</v>
      </c>
      <c r="W706" s="1">
        <v>-1.0020589538224001</v>
      </c>
      <c r="X706" s="1">
        <v>0.59664503660848101</v>
      </c>
      <c r="Y706" s="1">
        <v>2.7885166064057398</v>
      </c>
      <c r="Z706" s="1">
        <v>2.6813522378321601</v>
      </c>
      <c r="AA706" s="1">
        <v>-0.49352508801147199</v>
      </c>
      <c r="AB706" s="1">
        <v>0.75555678506556301</v>
      </c>
      <c r="AC706" s="1">
        <v>-0.14461112284942501</v>
      </c>
      <c r="AD706" s="1">
        <v>-0.76819971508298801</v>
      </c>
      <c r="AE706" s="1">
        <v>-0.74191497452817601</v>
      </c>
      <c r="AF706" s="1">
        <v>0.65391927233270597</v>
      </c>
      <c r="AG706" s="1">
        <v>-0.69600664384552202</v>
      </c>
      <c r="AH706" s="1">
        <v>0.89037016648027301</v>
      </c>
      <c r="AI706" s="1">
        <v>0.35386881123385999</v>
      </c>
      <c r="AJ706" s="1">
        <v>6.1415108564940001E-2</v>
      </c>
      <c r="AK706" s="1">
        <v>0.20507715811961799</v>
      </c>
      <c r="AL706" s="1">
        <v>0.28593777241358098</v>
      </c>
      <c r="AM706" s="1">
        <v>0.339383267884594</v>
      </c>
      <c r="AN706" s="1">
        <v>0.17809079232575301</v>
      </c>
      <c r="AO706" s="1">
        <v>9.5089376845477996E-2</v>
      </c>
      <c r="AP706" s="1">
        <v>-0.51758995311378997</v>
      </c>
      <c r="AQ706" s="1">
        <v>-0.387660312136129</v>
      </c>
      <c r="AR706" s="1">
        <v>0.85685710762754796</v>
      </c>
      <c r="AS706" s="1">
        <v>1.0772602235241799</v>
      </c>
      <c r="AT706" s="1">
        <v>0.67721598564001895</v>
      </c>
      <c r="AU706" s="1">
        <v>0.38650368812957597</v>
      </c>
      <c r="AV706" s="1">
        <v>-2.9063665390389599</v>
      </c>
      <c r="AW706" s="1">
        <v>-3.3850986359236699</v>
      </c>
      <c r="AX706" s="1">
        <v>0.27799329341669599</v>
      </c>
      <c r="AY706" s="1">
        <v>0.29788529489556997</v>
      </c>
      <c r="AZ706" s="1">
        <v>-2.2994552423223</v>
      </c>
      <c r="BA706" s="1">
        <v>0.220175557099164</v>
      </c>
      <c r="BB706" s="1">
        <v>-2.5171183170006501</v>
      </c>
      <c r="BC706" s="1">
        <v>2.2964641744895302</v>
      </c>
      <c r="BD706" s="1">
        <v>-0.99893420390324095</v>
      </c>
      <c r="BE706" s="1">
        <v>0.11660836896735199</v>
      </c>
      <c r="BF706" s="1">
        <v>1.5126759080824399</v>
      </c>
      <c r="BG706" s="1">
        <v>-0.47124280558362802</v>
      </c>
      <c r="BH706" s="1">
        <v>-1.5122078596631101</v>
      </c>
      <c r="BI706" s="1">
        <v>1.7732023795763601</v>
      </c>
      <c r="BJ706" s="1">
        <v>1.0631654968631401</v>
      </c>
      <c r="BK706" s="1">
        <v>-0.770935929579733</v>
      </c>
      <c r="BL706" s="1">
        <v>-0.69938432620722302</v>
      </c>
      <c r="BM706" s="1">
        <v>-0.135088447234088</v>
      </c>
      <c r="BN706" s="1">
        <v>-0.20028742335390901</v>
      </c>
      <c r="BO706" s="1">
        <v>-0.314967995796755</v>
      </c>
      <c r="BP706" s="1">
        <v>-1.06942337928461</v>
      </c>
      <c r="BQ706" s="1">
        <v>-1.23329960774139</v>
      </c>
      <c r="BR706" s="1">
        <v>-1.21028998785055</v>
      </c>
      <c r="BS706" s="1">
        <v>1.1909734521642199</v>
      </c>
      <c r="BT706" s="1">
        <v>-0.54638335735004695</v>
      </c>
      <c r="BU706" s="1">
        <v>-0.86179204221446404</v>
      </c>
      <c r="BV706" s="1">
        <v>1.23934847557137</v>
      </c>
      <c r="BW706" s="1">
        <v>0.49074190468890899</v>
      </c>
      <c r="BX706" s="1">
        <v>3.2239073565518099</v>
      </c>
      <c r="BY706" s="1">
        <v>-1.0100085260743701</v>
      </c>
      <c r="BZ706" s="1">
        <v>0.37240951218074603</v>
      </c>
      <c r="CA706" s="1">
        <v>-0.399506267342574</v>
      </c>
      <c r="CB706" s="1">
        <v>3.6847821229525199E-3</v>
      </c>
      <c r="CC706" s="1">
        <v>0.92411203860184599</v>
      </c>
      <c r="CD706" s="1">
        <v>0.54150994500242999</v>
      </c>
      <c r="CE706" s="1">
        <v>1.2210247498723901</v>
      </c>
      <c r="CF706" s="1">
        <v>7.2670064231981094E-2</v>
      </c>
      <c r="CG706" s="1">
        <v>-2.8101473340814798E-2</v>
      </c>
      <c r="CH706" s="1">
        <v>-0.68842865502217798</v>
      </c>
      <c r="CI706" s="1">
        <v>-0.63840812628811205</v>
      </c>
      <c r="CJ706" s="1">
        <v>-0.83568740853311196</v>
      </c>
      <c r="CK706" s="1">
        <v>-3.2111348993972499E-2</v>
      </c>
      <c r="CL706" s="1">
        <v>1.1130494319764701</v>
      </c>
      <c r="CM706" s="1">
        <v>0.84960192732580997</v>
      </c>
      <c r="CN706" s="1">
        <v>1.4857322178030099</v>
      </c>
      <c r="CO706" s="1">
        <v>0.71214013872599402</v>
      </c>
      <c r="CP706" s="1">
        <v>-0.50016631127990296</v>
      </c>
      <c r="CQ706" s="1">
        <v>-0.60270944952910599</v>
      </c>
      <c r="CR706" s="1">
        <v>0.54827370343205994</v>
      </c>
      <c r="CS706" s="1">
        <v>-0.54818974551353805</v>
      </c>
      <c r="CT706" s="1">
        <v>-2.0024765955878698</v>
      </c>
      <c r="CU706" s="1">
        <v>-3.4693032751848603E-2</v>
      </c>
      <c r="CV706" s="1">
        <v>-0.84705338347429504</v>
      </c>
      <c r="CW706" s="1">
        <v>-0.28569930382876801</v>
      </c>
      <c r="CX706" s="1">
        <v>-1.18489831319552</v>
      </c>
      <c r="CY706" s="1">
        <v>-0.98261108272989695</v>
      </c>
      <c r="CZ706" s="1">
        <v>-1.48972779618104</v>
      </c>
      <c r="DA706" s="1">
        <v>-1.16488956736877</v>
      </c>
      <c r="DB706" s="1">
        <v>-0.404673085006169</v>
      </c>
      <c r="DC706" s="1">
        <v>0.20642204768861999</v>
      </c>
      <c r="DD706" s="1">
        <v>-0.76419760920163404</v>
      </c>
      <c r="DE706" s="1">
        <v>0.36468846607663302</v>
      </c>
      <c r="DF706" s="1">
        <v>0.83566892465068199</v>
      </c>
      <c r="DG706" s="1">
        <v>0.10288251155521801</v>
      </c>
      <c r="DH706" s="1">
        <v>-0.35938976376328102</v>
      </c>
      <c r="DI706" s="1">
        <v>-0.142971149792503</v>
      </c>
      <c r="DJ706" s="1">
        <v>0.479294076095785</v>
      </c>
      <c r="DK706" s="1">
        <v>-0.72662979362036095</v>
      </c>
      <c r="DL706" s="1">
        <v>0.28151996831086801</v>
      </c>
      <c r="DM706" s="1">
        <v>0.72026769300637405</v>
      </c>
      <c r="DN706" s="1">
        <v>0.36783195952667602</v>
      </c>
      <c r="DO706" s="1">
        <v>2.5524943182565402E-2</v>
      </c>
      <c r="DP706" s="1">
        <v>-0.183383625751075</v>
      </c>
      <c r="DQ706" s="1">
        <v>-6.1407742346636901E-2</v>
      </c>
      <c r="DR706" s="1">
        <v>0.30494364992418499</v>
      </c>
      <c r="DS706" s="1">
        <v>-0.19195653325300199</v>
      </c>
      <c r="DT706" s="1">
        <v>0.25610944140810199</v>
      </c>
      <c r="DU706" s="1">
        <v>1.14892321690146</v>
      </c>
      <c r="DV706" s="1">
        <v>-0.12692627975012999</v>
      </c>
      <c r="DW706" s="1">
        <v>0.98926009409519</v>
      </c>
      <c r="DX706" s="1">
        <v>1.0997785522904899</v>
      </c>
      <c r="DY706" s="1">
        <v>-0.49063221156479198</v>
      </c>
      <c r="DZ706" s="1">
        <v>-1.39919258251417</v>
      </c>
      <c r="EA706" s="1">
        <v>-1.2879594040932101</v>
      </c>
      <c r="EB706" s="1">
        <v>-0.77213075166865996</v>
      </c>
      <c r="EC706" s="1">
        <v>-0.250915306219814</v>
      </c>
      <c r="ED706" s="1">
        <v>6.9975566988411701E-3</v>
      </c>
      <c r="EE706" s="1">
        <v>0.24171593700973301</v>
      </c>
      <c r="EF706" s="1">
        <v>0.40108514844645898</v>
      </c>
      <c r="EG706" s="1">
        <v>2.8014654369100899E-2</v>
      </c>
      <c r="EH706" s="1">
        <v>-0.16386133758358501</v>
      </c>
      <c r="EI706" s="1">
        <v>0.71314336168932302</v>
      </c>
      <c r="EJ706" s="1">
        <v>0.81716542530601299</v>
      </c>
      <c r="EK706" s="1">
        <v>0.55890417834030204</v>
      </c>
      <c r="EL706" s="1">
        <v>0.23944971681170499</v>
      </c>
      <c r="EM706" s="1">
        <v>0.67390623898750701</v>
      </c>
      <c r="EN706" s="1">
        <v>0.91011638007651297</v>
      </c>
      <c r="EO706" s="1">
        <v>0.47996734980775002</v>
      </c>
      <c r="EP706" s="1">
        <v>0.95307412512384004</v>
      </c>
      <c r="EQ706" s="1">
        <v>0.84394048833119495</v>
      </c>
      <c r="ER706" s="1">
        <v>0.88643086993351095</v>
      </c>
      <c r="ES706" s="1">
        <v>3.94609751695685E-2</v>
      </c>
      <c r="ET706" s="1">
        <v>-1.14698770586966</v>
      </c>
      <c r="EU706" s="1">
        <v>0.32841776462174499</v>
      </c>
      <c r="EV706" s="1">
        <v>0.26601378723721603</v>
      </c>
      <c r="EW706" s="1">
        <v>0.39360576092246502</v>
      </c>
      <c r="EX706" s="1">
        <v>0.659813067194984</v>
      </c>
      <c r="EY706" s="1">
        <v>-1.21767202563048</v>
      </c>
      <c r="EZ706" s="1">
        <v>-0.362927224906265</v>
      </c>
      <c r="FA706" s="1">
        <v>3.0692321690731301</v>
      </c>
      <c r="FB706" s="1">
        <v>1.42302626208537</v>
      </c>
      <c r="FC706" s="1">
        <v>1.12416544954186</v>
      </c>
      <c r="FD706" s="1">
        <v>2.0967132767369501</v>
      </c>
      <c r="FE706" s="1">
        <v>1.50254417226187</v>
      </c>
      <c r="FF706" s="1">
        <v>1.76812270501216</v>
      </c>
      <c r="FG706" s="1">
        <v>1.5029124473095199</v>
      </c>
      <c r="FH706" s="1">
        <v>-0.18005206502469401</v>
      </c>
      <c r="FI706" s="1">
        <v>0.32318998410948802</v>
      </c>
      <c r="FJ706" s="1">
        <v>0.18827788634114001</v>
      </c>
      <c r="FK706" s="1">
        <v>-3.7734489842021698E-2</v>
      </c>
      <c r="FL706" s="1">
        <v>-1.29221396720412</v>
      </c>
      <c r="FM706" s="1">
        <v>-0.22268100797982199</v>
      </c>
      <c r="FN706" s="1">
        <v>-1.16187114543213</v>
      </c>
      <c r="FO706" s="1">
        <v>-1.1442547128755101</v>
      </c>
      <c r="FP706" s="1">
        <v>-0.47470071953517301</v>
      </c>
      <c r="FQ706" s="1">
        <v>0.2312692915954</v>
      </c>
      <c r="FR706" s="1">
        <v>-1.0125455448337499</v>
      </c>
      <c r="FS706" s="1">
        <v>-0.365571873349189</v>
      </c>
      <c r="FT706" s="1">
        <v>-0.19959603964797101</v>
      </c>
      <c r="FU706" s="1">
        <v>2.37381288251667</v>
      </c>
      <c r="FV706" s="1">
        <v>0.35320803963720299</v>
      </c>
      <c r="FW706" s="1">
        <v>-0.91504119491631597</v>
      </c>
      <c r="FX706" s="1">
        <v>-0.39149879057419001</v>
      </c>
      <c r="FY706" s="1">
        <v>0.48667865446101</v>
      </c>
      <c r="FZ706" s="1">
        <v>-0.82230719413063902</v>
      </c>
      <c r="GA706" s="1">
        <v>0.36627098045134499</v>
      </c>
      <c r="GB706" s="1">
        <v>0.64141496975551504</v>
      </c>
      <c r="GC706" s="1">
        <v>1.58971023658336</v>
      </c>
      <c r="GD706" s="1">
        <v>1.81438899439468</v>
      </c>
      <c r="GE706" s="1">
        <v>-0.51632516940539797</v>
      </c>
      <c r="GF706" s="1">
        <v>0.71432823077658403</v>
      </c>
      <c r="GG706" s="1">
        <v>1.4646764677402</v>
      </c>
      <c r="GH706" s="1">
        <v>1.9273409719391399</v>
      </c>
      <c r="GI706" s="1">
        <v>-0.13504454000239899</v>
      </c>
      <c r="GJ706" s="1">
        <v>1.0261635515851699</v>
      </c>
      <c r="GK706" s="1">
        <v>1.5779720585405399</v>
      </c>
      <c r="GL706" s="1">
        <v>-0.53336742710799101</v>
      </c>
      <c r="GM706" s="1">
        <v>-1.22938127624647</v>
      </c>
      <c r="GN706" s="1">
        <v>-0.80138279272157797</v>
      </c>
      <c r="GO706" s="1">
        <v>-1.24000107239322</v>
      </c>
      <c r="GP706" s="1">
        <v>-0.24660395284866199</v>
      </c>
      <c r="GQ706" s="1">
        <v>0.34785981837550201</v>
      </c>
      <c r="GR706" s="1">
        <v>1.29021937790249</v>
      </c>
      <c r="GS706" s="1">
        <v>1.09571661899868</v>
      </c>
      <c r="GT706" s="1">
        <v>1.4436198513568701</v>
      </c>
      <c r="GU706" s="1">
        <v>-6.9933959958581697E-3</v>
      </c>
      <c r="GV706" s="1">
        <v>1.7932901146356499</v>
      </c>
      <c r="GW706" s="1">
        <v>0.77120279924229196</v>
      </c>
      <c r="GX706" s="1">
        <v>6.4386888319426502E-2</v>
      </c>
      <c r="GY706" s="1">
        <v>1.1944153478169599</v>
      </c>
      <c r="GZ706" s="1">
        <v>6.72404478359237E-2</v>
      </c>
      <c r="HA706" s="1">
        <v>1.6297016093859</v>
      </c>
      <c r="HB706" s="1">
        <v>0.30443343530726702</v>
      </c>
      <c r="HC706" s="1">
        <v>1.6605648058314</v>
      </c>
      <c r="HD706" s="1">
        <v>0.20318759033835401</v>
      </c>
      <c r="HE706" s="1">
        <v>8.1830662126458398E-2</v>
      </c>
      <c r="HF706" s="1">
        <v>1.3230413068196201</v>
      </c>
      <c r="HG706" s="1">
        <v>1.2262530674219201</v>
      </c>
      <c r="HH706" s="1">
        <v>0.35332096830340898</v>
      </c>
      <c r="HI706" s="1">
        <v>0.29724689053681802</v>
      </c>
      <c r="HJ706" s="1">
        <v>0.93033293322555199</v>
      </c>
      <c r="HK706" s="1">
        <v>0.61124198150489695</v>
      </c>
      <c r="HL706" s="1">
        <v>0.413732366827403</v>
      </c>
      <c r="HM706" s="1">
        <v>-0.29320344872163101</v>
      </c>
      <c r="HN706" s="1">
        <v>-1.44143320441162</v>
      </c>
      <c r="HO706" s="1">
        <v>-1.05302534536333</v>
      </c>
      <c r="HP706" s="1">
        <v>0.45066343719762703</v>
      </c>
      <c r="HQ706" s="1">
        <v>-0.16388467567836601</v>
      </c>
      <c r="HR706" s="1">
        <v>-1.3054341331155499</v>
      </c>
      <c r="HS706" s="1">
        <v>-0.84958197398358004</v>
      </c>
      <c r="HT706" s="1">
        <v>-0.91601046764358496</v>
      </c>
      <c r="HU706" s="1">
        <v>6.5044007178335805E-2</v>
      </c>
      <c r="HV706" s="1">
        <v>0.84240482414519002</v>
      </c>
      <c r="HW706" s="1">
        <v>-0.306614266600164</v>
      </c>
      <c r="HX706" s="1">
        <v>-1.5033675830881299</v>
      </c>
      <c r="HY706" s="1">
        <v>-1.52159087526259</v>
      </c>
      <c r="HZ706" s="1">
        <v>1.4212438646941801</v>
      </c>
      <c r="IA706" s="1">
        <v>0.34251733494000097</v>
      </c>
      <c r="IB706" s="1">
        <v>0.94172767415140002</v>
      </c>
      <c r="IC706" s="1">
        <v>0.51443794764166595</v>
      </c>
      <c r="ID706" s="1">
        <v>-0.84601394025336096</v>
      </c>
      <c r="IE706" s="1">
        <v>-1.0801527804940501</v>
      </c>
      <c r="IF706" s="1">
        <v>-1.6055859306774301</v>
      </c>
      <c r="IG706" s="1">
        <v>-1.28205517333144</v>
      </c>
      <c r="IH706" s="1">
        <v>-3.5069727274749898E-2</v>
      </c>
      <c r="II706" s="1">
        <v>0.690942512632437</v>
      </c>
      <c r="IJ706" s="1">
        <v>-0.37582317390049902</v>
      </c>
      <c r="IK706" s="1">
        <v>-0.97237709555583396</v>
      </c>
      <c r="IL706" s="1">
        <v>1.1754046297447001</v>
      </c>
      <c r="IM706" s="1">
        <v>-2.5888742609594E-2</v>
      </c>
      <c r="IN706" s="1">
        <v>1.32465764254754</v>
      </c>
      <c r="IO706" s="1">
        <v>0.27235854884107902</v>
      </c>
      <c r="IP706" s="1">
        <v>0.74519611570700195</v>
      </c>
      <c r="IQ706" s="1">
        <v>1.2400855920732401</v>
      </c>
      <c r="IR706" s="1">
        <v>1.2285829134892401</v>
      </c>
    </row>
    <row r="707" spans="1:252" x14ac:dyDescent="0.25">
      <c r="A707">
        <v>705</v>
      </c>
      <c r="B707" t="s">
        <v>982</v>
      </c>
      <c r="C707">
        <v>10</v>
      </c>
      <c r="D707" s="1">
        <v>0.57410761948097999</v>
      </c>
      <c r="E707" s="1">
        <v>-1.43113675178053</v>
      </c>
      <c r="F707" s="1">
        <v>1.2733678465231499</v>
      </c>
      <c r="G707" s="1">
        <v>1.20526743038748</v>
      </c>
      <c r="H707" s="1">
        <v>-1.1269243207289901</v>
      </c>
      <c r="I707" s="1">
        <v>0.30498970662601099</v>
      </c>
      <c r="J707" s="1">
        <v>0.460834423369471</v>
      </c>
      <c r="K707" s="1">
        <v>0.82302988813414302</v>
      </c>
      <c r="L707" s="1">
        <v>0.41271484080915699</v>
      </c>
      <c r="M707" s="1">
        <v>2.3165897470757701</v>
      </c>
      <c r="N707" s="1">
        <v>7.1559593481601305E-2</v>
      </c>
      <c r="O707" s="1">
        <v>1.81631122425075</v>
      </c>
      <c r="P707" s="1">
        <v>2.1714174020113899</v>
      </c>
      <c r="Q707" s="1">
        <v>0.96585017027878495</v>
      </c>
      <c r="R707" s="1">
        <v>0.31034008246009598</v>
      </c>
      <c r="S707" s="1">
        <v>0.72187851686712701</v>
      </c>
      <c r="T707" s="1">
        <v>1.43979854782302</v>
      </c>
      <c r="U707" s="1">
        <v>0.64882620038150496</v>
      </c>
      <c r="V707" s="1">
        <v>1.1079076947512001</v>
      </c>
      <c r="W707" s="1">
        <v>-0.104888483296651</v>
      </c>
      <c r="X707" s="1">
        <v>0.25826371932176301</v>
      </c>
      <c r="Y707" s="1">
        <v>-0.19208466555923201</v>
      </c>
      <c r="Z707" s="1">
        <v>-1.5653219723530201</v>
      </c>
      <c r="AA707" s="1">
        <v>-0.88996292000785804</v>
      </c>
      <c r="AB707" s="1">
        <v>0.25451538308336102</v>
      </c>
      <c r="AC707" s="1">
        <v>-1.3140706004293701</v>
      </c>
      <c r="AD707" s="1">
        <v>-0.456701706092143</v>
      </c>
      <c r="AE707" s="1">
        <v>-0.222650412027253</v>
      </c>
      <c r="AF707" s="1">
        <v>-0.77333273383958301</v>
      </c>
      <c r="AG707" s="1">
        <v>-0.46591186922496702</v>
      </c>
      <c r="AH707" s="1">
        <v>-2.0840309807554398</v>
      </c>
      <c r="AI707" s="1">
        <v>7.5662473913291395E-2</v>
      </c>
      <c r="AJ707" s="1">
        <v>0.80206611673905504</v>
      </c>
      <c r="AK707" s="1">
        <v>1.0679148419078399</v>
      </c>
      <c r="AL707" s="1">
        <v>0.90628494089860301</v>
      </c>
      <c r="AM707" s="1">
        <v>0.99781011799875097</v>
      </c>
      <c r="AN707" s="1">
        <v>-0.73417962420011595</v>
      </c>
      <c r="AO707" s="1">
        <v>-0.63772098957211998</v>
      </c>
      <c r="AP707" s="1">
        <v>-0.27279882516793102</v>
      </c>
      <c r="AQ707" s="1">
        <v>-0.42103959868426399</v>
      </c>
      <c r="AR707" s="1">
        <v>-0.48915779025273098</v>
      </c>
      <c r="AS707" s="1">
        <v>-3.90817877942174E-2</v>
      </c>
      <c r="AT707" s="1">
        <v>2.3827843639010901E-2</v>
      </c>
      <c r="AU707" s="1">
        <v>0.242687633460722</v>
      </c>
      <c r="AV707" s="1">
        <v>2.74262387550918E-2</v>
      </c>
      <c r="AW707" s="1">
        <v>-3.1345008664269501E-2</v>
      </c>
      <c r="AX707" s="1">
        <v>-1.29092178130941</v>
      </c>
      <c r="AY707" s="1">
        <v>-0.66978695088338303</v>
      </c>
      <c r="AZ707" s="1">
        <v>-1.0474252331081499</v>
      </c>
      <c r="BA707" s="1">
        <v>0.33293448493102801</v>
      </c>
      <c r="BB707" s="1">
        <v>0.590042008528747</v>
      </c>
      <c r="BC707" s="1">
        <v>-0.39628701239898201</v>
      </c>
      <c r="BD707" s="1">
        <v>-0.50209139991981999</v>
      </c>
      <c r="BE707" s="1">
        <v>0.31929781712361299</v>
      </c>
      <c r="BF707" s="1">
        <v>0.39864813432447899</v>
      </c>
      <c r="BG707" s="1">
        <v>-0.36213955748348098</v>
      </c>
      <c r="BH707" s="1">
        <v>-4.2655046565414502E-2</v>
      </c>
      <c r="BI707" s="1">
        <v>0.224330948072372</v>
      </c>
      <c r="BJ707" s="1">
        <v>1.16343709882333</v>
      </c>
      <c r="BK707" s="1">
        <v>-0.55435774110956604</v>
      </c>
      <c r="BL707" s="1">
        <v>-0.70466110853200103</v>
      </c>
      <c r="BM707" s="1">
        <v>-8.1198524993482402E-2</v>
      </c>
      <c r="BN707" s="1">
        <v>-0.11961897690868201</v>
      </c>
      <c r="BO707" s="1">
        <v>8.7535257234099301E-2</v>
      </c>
      <c r="BP707" s="1">
        <v>0.343386846558634</v>
      </c>
      <c r="BQ707" s="1">
        <v>0.78743111027859003</v>
      </c>
      <c r="BR707" s="1">
        <v>-0.65787815612882605</v>
      </c>
      <c r="BS707" s="1">
        <v>-0.44190776557092099</v>
      </c>
      <c r="BT707" s="1">
        <v>0.296554767489486</v>
      </c>
      <c r="BU707" s="1">
        <v>1.6308593510559299E-2</v>
      </c>
      <c r="BV707" s="1">
        <v>-0.210272090882903</v>
      </c>
      <c r="BW707" s="1">
        <v>-0.280493426757009</v>
      </c>
      <c r="BX707" s="1">
        <v>1.1806296432913199</v>
      </c>
      <c r="BY707" s="1">
        <v>7.9108704667817595E-2</v>
      </c>
      <c r="BZ707" s="1">
        <v>-0.79791365664289904</v>
      </c>
      <c r="CA707" s="1">
        <v>-4.5741254675328302E-2</v>
      </c>
      <c r="CB707" s="1">
        <v>0.50686884147946198</v>
      </c>
      <c r="CC707" s="1">
        <v>-0.69086929290054699</v>
      </c>
      <c r="CD707" s="1">
        <v>0.14514701176529299</v>
      </c>
      <c r="CE707" s="1">
        <v>-0.42493241324588599</v>
      </c>
      <c r="CF707" s="1">
        <v>-0.1103329544131</v>
      </c>
      <c r="CG707" s="1">
        <v>-0.126065472175941</v>
      </c>
      <c r="CH707" s="1">
        <v>0.200309251356486</v>
      </c>
      <c r="CI707" s="1">
        <v>0.26923559928243002</v>
      </c>
      <c r="CJ707" s="1">
        <v>1.1005868708901401</v>
      </c>
      <c r="CK707" s="1">
        <v>0.74888294873092798</v>
      </c>
      <c r="CL707" s="1">
        <v>-1.9805907931028</v>
      </c>
      <c r="CM707" s="1">
        <v>-0.65799469633461705</v>
      </c>
      <c r="CN707" s="1">
        <v>-0.14709816144270099</v>
      </c>
      <c r="CO707" s="1">
        <v>-0.28056726816286698</v>
      </c>
      <c r="CP707" s="1">
        <v>1.3251031933761199</v>
      </c>
      <c r="CQ707" s="1">
        <v>-0.50776296856356995</v>
      </c>
      <c r="CR707" s="1">
        <v>-0.300107000430197</v>
      </c>
      <c r="CS707" s="1">
        <v>4.0910850270834902E-2</v>
      </c>
      <c r="CT707" s="1">
        <v>-0.57701926947470705</v>
      </c>
      <c r="CU707" s="1">
        <v>-0.31650995527005799</v>
      </c>
      <c r="CV707" s="1">
        <v>0.25772292435359001</v>
      </c>
      <c r="CW707" s="1">
        <v>-1.51169903274497</v>
      </c>
      <c r="CX707" s="1">
        <v>-0.69813286876831104</v>
      </c>
      <c r="CY707" s="1">
        <v>-1.4317065165624201</v>
      </c>
      <c r="CZ707" s="1">
        <v>-0.57412403662964195</v>
      </c>
      <c r="DA707" s="1">
        <v>-0.24177420811300299</v>
      </c>
      <c r="DB707" s="1">
        <v>-1.0214454447930199</v>
      </c>
      <c r="DC707" s="1">
        <v>0.15630309948389401</v>
      </c>
      <c r="DD707" s="1">
        <v>-8.0832104658522794E-2</v>
      </c>
      <c r="DE707" s="1">
        <v>-0.29042114069922298</v>
      </c>
      <c r="DF707" s="1">
        <v>0.89441167280728395</v>
      </c>
      <c r="DG707" s="1">
        <v>0.22415109831781599</v>
      </c>
      <c r="DH707" s="1">
        <v>0.42882234563635402</v>
      </c>
      <c r="DI707" s="1">
        <v>0.78859406296410595</v>
      </c>
      <c r="DJ707" s="1">
        <v>1.26088709748573</v>
      </c>
      <c r="DK707" s="1">
        <v>0.57115033603522802</v>
      </c>
      <c r="DL707" s="1">
        <v>0.38656871487252897</v>
      </c>
      <c r="DM707" s="1">
        <v>0.496456659277423</v>
      </c>
      <c r="DN707" s="1">
        <v>0.49483051477253298</v>
      </c>
      <c r="DO707" s="1">
        <v>0.67431137508372396</v>
      </c>
      <c r="DP707" s="1">
        <v>0.63993999084346498</v>
      </c>
      <c r="DQ707" s="1">
        <v>0.21060267772574801</v>
      </c>
      <c r="DR707" s="1">
        <v>0.64947301166512394</v>
      </c>
      <c r="DS707" s="1">
        <v>0.90962614561857102</v>
      </c>
      <c r="DT707" s="1">
        <v>0.151714651147521</v>
      </c>
      <c r="DU707" s="1">
        <v>1.2210103061911699</v>
      </c>
      <c r="DV707" s="1">
        <v>1.1484597584584699</v>
      </c>
      <c r="DW707" s="1">
        <v>-0.22588323142778299</v>
      </c>
      <c r="DX707" s="1">
        <v>-0.28913717694702301</v>
      </c>
      <c r="DY707" s="1">
        <v>-8.5510176191146398E-2</v>
      </c>
      <c r="DZ707" s="1">
        <v>1.09708885570271E-2</v>
      </c>
      <c r="EA707" s="1">
        <v>1.3604005256145199E-2</v>
      </c>
      <c r="EB707" s="1">
        <v>-0.61242741072684304</v>
      </c>
      <c r="EC707" s="1">
        <v>-0.180669967604113</v>
      </c>
      <c r="ED707" s="1">
        <v>-0.27928192185957801</v>
      </c>
      <c r="EE707" s="1">
        <v>-0.25252799674324</v>
      </c>
      <c r="EF707" s="1">
        <v>-0.897974068719536</v>
      </c>
      <c r="EG707" s="1">
        <v>-0.37114626823324298</v>
      </c>
      <c r="EH707" s="1">
        <v>-1.2520825048375199</v>
      </c>
      <c r="EI707" s="1">
        <v>-0.38331411267827398</v>
      </c>
      <c r="EJ707" s="1">
        <v>0.24999071028008599</v>
      </c>
      <c r="EK707" s="1">
        <v>0.249278890578465</v>
      </c>
      <c r="EL707" s="1">
        <v>-0.13110417128041499</v>
      </c>
      <c r="EM707" s="1">
        <v>-0.34007265227532602</v>
      </c>
      <c r="EN707" s="1">
        <v>-8.7842676344281001E-2</v>
      </c>
      <c r="EO707" s="1">
        <v>-0.24990403601186101</v>
      </c>
      <c r="EP707" s="1">
        <v>0.61176092642750801</v>
      </c>
      <c r="EQ707" s="1">
        <v>1.01187780841715</v>
      </c>
      <c r="ER707" s="1">
        <v>-0.100590037214929</v>
      </c>
      <c r="ES707" s="1">
        <v>0.13902886057592201</v>
      </c>
      <c r="ET707" s="1">
        <v>0.465190107837267</v>
      </c>
      <c r="EU707" s="1">
        <v>0.51260564378624096</v>
      </c>
      <c r="EV707" s="1">
        <v>0.56943327845588299</v>
      </c>
      <c r="EW707" s="1">
        <v>0.28565885977847</v>
      </c>
      <c r="EX707" s="1">
        <v>0.17221164630270799</v>
      </c>
      <c r="EY707" s="1">
        <v>-0.31179867682845702</v>
      </c>
      <c r="EZ707" s="1">
        <v>-0.25825266973018002</v>
      </c>
      <c r="FA707" s="1">
        <v>-1.4449349310663999</v>
      </c>
      <c r="FB707" s="1">
        <v>-0.70629844472077197</v>
      </c>
      <c r="FC707" s="1">
        <v>2.7126196374775602</v>
      </c>
      <c r="FD707" s="1">
        <v>-1.37976596708828</v>
      </c>
      <c r="FE707" s="1">
        <v>-1.0171855552681299</v>
      </c>
      <c r="FF707" s="1">
        <v>2.52677840175383</v>
      </c>
      <c r="FG707" s="1">
        <v>2.1291475541421101</v>
      </c>
      <c r="FH707" s="1">
        <v>1.10951392917946</v>
      </c>
      <c r="FI707" s="1">
        <v>0.599297832257352</v>
      </c>
      <c r="FJ707" s="1">
        <v>0.81646437840172803</v>
      </c>
      <c r="FK707" s="1">
        <v>-0.97757626545416898</v>
      </c>
      <c r="FL707" s="1">
        <v>-1.1438518184903299</v>
      </c>
      <c r="FM707" s="1">
        <v>-0.57407668021266001</v>
      </c>
      <c r="FN707" s="1">
        <v>-1.2950351491405701</v>
      </c>
      <c r="FO707" s="1">
        <v>-0.17316386176825899</v>
      </c>
      <c r="FP707" s="1">
        <v>0.42185554466553199</v>
      </c>
      <c r="FQ707" s="1">
        <v>0.44540770774917698</v>
      </c>
      <c r="FR707" s="1">
        <v>0.85806881360020604</v>
      </c>
      <c r="FS707" s="1">
        <v>0.79174346681144703</v>
      </c>
      <c r="FT707" s="1">
        <v>-0.28033768311489998</v>
      </c>
      <c r="FU707" s="1">
        <v>-0.480589866259166</v>
      </c>
      <c r="FV707" s="1">
        <v>0.90116647992008803</v>
      </c>
      <c r="FW707" s="1">
        <v>0.69499901396816899</v>
      </c>
      <c r="FX707" s="1">
        <v>1.29036482821246</v>
      </c>
      <c r="FY707" s="1">
        <v>-0.28201478625854598</v>
      </c>
      <c r="FZ707" s="1">
        <v>1.75776182768027</v>
      </c>
      <c r="GA707" s="1">
        <v>1.55729265688005</v>
      </c>
      <c r="GB707" s="1">
        <v>-1.96974024618193</v>
      </c>
      <c r="GC707" s="1">
        <v>-0.14566032405916099</v>
      </c>
      <c r="GD707" s="1">
        <v>0.245592201387932</v>
      </c>
      <c r="GE707" s="1">
        <v>1.6221378204280701</v>
      </c>
      <c r="GF707" s="1">
        <v>0.27064705149485402</v>
      </c>
      <c r="GG707" s="1">
        <v>-2.5036894897091599</v>
      </c>
      <c r="GH707" s="1">
        <v>-0.121714334579912</v>
      </c>
      <c r="GI707" s="1">
        <v>-1.4533657725558999</v>
      </c>
      <c r="GJ707" s="1">
        <v>-2.3325822546751902</v>
      </c>
      <c r="GK707" s="1">
        <v>-1.5234688067752999</v>
      </c>
      <c r="GL707" s="1">
        <v>-0.61561915017013302</v>
      </c>
      <c r="GM707" s="1">
        <v>-0.3118197688355</v>
      </c>
      <c r="GN707" s="1">
        <v>-0.40561012958088799</v>
      </c>
      <c r="GO707" s="1">
        <v>-0.63712605128747801</v>
      </c>
      <c r="GP707" s="1">
        <v>-0.69225486205783004</v>
      </c>
      <c r="GQ707" s="1">
        <v>0.92824891444191104</v>
      </c>
      <c r="GR707" s="1">
        <v>5.4683401978297297E-2</v>
      </c>
      <c r="GS707" s="1">
        <v>-0.26894804317813897</v>
      </c>
      <c r="GT707" s="1">
        <v>-0.14362317225667001</v>
      </c>
      <c r="GU707" s="1">
        <v>1.14446264097539</v>
      </c>
      <c r="GV707" s="1">
        <v>-7.0508681671519094E-2</v>
      </c>
      <c r="GW707" s="1">
        <v>-7.7420463230090997E-2</v>
      </c>
      <c r="GX707" s="1">
        <v>0.63649070806368302</v>
      </c>
      <c r="GY707" s="1">
        <v>0.57054654942787897</v>
      </c>
      <c r="GZ707" s="1">
        <v>1.29858952516374</v>
      </c>
      <c r="HA707" s="1">
        <v>0.156881475903592</v>
      </c>
      <c r="HB707" s="1">
        <v>0.53073269927089595</v>
      </c>
      <c r="HC707" s="1">
        <v>0.18526365270876499</v>
      </c>
      <c r="HD707" s="1">
        <v>0.76857245630035398</v>
      </c>
      <c r="HE707" s="1">
        <v>0.97065979049490203</v>
      </c>
      <c r="HF707" s="1">
        <v>0.210708556870288</v>
      </c>
      <c r="HG707" s="1">
        <v>0.60360555365276003</v>
      </c>
      <c r="HH707" s="1">
        <v>0.75941030186263603</v>
      </c>
      <c r="HI707" s="1">
        <v>1.2908767022583001</v>
      </c>
      <c r="HJ707" s="1">
        <v>0.31765337433435498</v>
      </c>
      <c r="HK707" s="1">
        <v>1.02817428163741</v>
      </c>
      <c r="HL707" s="1">
        <v>1.6545729605785899</v>
      </c>
      <c r="HM707" s="1">
        <v>-0.99978395292968203</v>
      </c>
      <c r="HN707" s="1">
        <v>0.52055731792347404</v>
      </c>
      <c r="HO707" s="1">
        <v>0.168265059807607</v>
      </c>
      <c r="HP707" s="1">
        <v>-1.39210142811207</v>
      </c>
      <c r="HQ707" s="1">
        <v>0.39630793862545899</v>
      </c>
      <c r="HR707" s="1">
        <v>0.87455405419811505</v>
      </c>
      <c r="HS707" s="1">
        <v>0.13777561031990501</v>
      </c>
      <c r="HT707" s="1">
        <v>-0.13117728984909099</v>
      </c>
      <c r="HU707" s="1">
        <v>0.47323864966143703</v>
      </c>
      <c r="HV707" s="1">
        <v>-0.26642059491377401</v>
      </c>
      <c r="HW707" s="1">
        <v>-0.829916283183884</v>
      </c>
      <c r="HX707" s="1">
        <v>0.90013047973798499</v>
      </c>
      <c r="HY707" s="1">
        <v>-0.69661794528791299</v>
      </c>
      <c r="HZ707" s="1">
        <v>0.192905327230359</v>
      </c>
      <c r="IA707" s="1">
        <v>-0.528478783539722</v>
      </c>
      <c r="IB707" s="1">
        <v>2.2879994805048199E-2</v>
      </c>
      <c r="IC707" s="1">
        <v>0.20637779692474201</v>
      </c>
      <c r="ID707" s="1">
        <v>-1.6287366843675199</v>
      </c>
      <c r="IE707" s="1">
        <v>-0.28934950620927602</v>
      </c>
      <c r="IF707" s="1">
        <v>0.16296618500684601</v>
      </c>
      <c r="IG707" s="1">
        <v>-0.433044941602238</v>
      </c>
      <c r="IH707" s="1">
        <v>-2.4087220285271398</v>
      </c>
      <c r="II707" s="1">
        <v>6.7855295554602305E-2</v>
      </c>
      <c r="IJ707" s="1">
        <v>1.63606630979882</v>
      </c>
      <c r="IK707" s="1">
        <v>0.222185330643381</v>
      </c>
      <c r="IL707" s="1">
        <v>0.37457627928411502</v>
      </c>
      <c r="IM707" s="1">
        <v>0.77333312459983705</v>
      </c>
      <c r="IN707" s="1">
        <v>1.11585335328462</v>
      </c>
      <c r="IO707" s="1">
        <v>1.76171340948466</v>
      </c>
      <c r="IP707" s="1">
        <v>1.5690298885436</v>
      </c>
      <c r="IQ707" s="1">
        <v>0.84626358839184901</v>
      </c>
      <c r="IR707" s="1">
        <v>0.56629229153611305</v>
      </c>
    </row>
    <row r="708" spans="1:252" x14ac:dyDescent="0.25">
      <c r="A708">
        <v>706</v>
      </c>
      <c r="B708" t="s">
        <v>983</v>
      </c>
      <c r="C708">
        <v>10</v>
      </c>
      <c r="D708" s="1">
        <v>-0.72581318872628997</v>
      </c>
      <c r="E708" s="1">
        <v>-0.87154261572219405</v>
      </c>
      <c r="F708" s="1">
        <v>1.1831343655192901</v>
      </c>
      <c r="G708" s="1">
        <v>0.16417995549509601</v>
      </c>
      <c r="H708" s="1">
        <v>1.4502008465673699</v>
      </c>
      <c r="I708" s="1">
        <v>-0.29784940298817197</v>
      </c>
      <c r="J708" s="1">
        <v>0.190257757720595</v>
      </c>
      <c r="K708" s="1">
        <v>0.99708655513092004</v>
      </c>
      <c r="L708" s="1">
        <v>-0.14208485452014699</v>
      </c>
      <c r="M708" s="1">
        <v>0.61311569768732199</v>
      </c>
      <c r="N708" s="1">
        <v>-0.33183402087580999</v>
      </c>
      <c r="O708" s="1">
        <v>0.76961808043312996</v>
      </c>
      <c r="P708" s="1">
        <v>0.87485818760445</v>
      </c>
      <c r="Q708" s="1">
        <v>0.93067417573889799</v>
      </c>
      <c r="R708" s="1">
        <v>0.62282884538899197</v>
      </c>
      <c r="S708" s="1">
        <v>-0.56304360146615495</v>
      </c>
      <c r="T708" s="1">
        <v>-0.52509828877590403</v>
      </c>
      <c r="U708" s="1">
        <v>0.13979189609876599</v>
      </c>
      <c r="V708" s="1">
        <v>-0.12775511582096499</v>
      </c>
      <c r="W708" s="1">
        <v>-0.104888483296651</v>
      </c>
      <c r="X708" s="1">
        <v>0.16396352691653701</v>
      </c>
      <c r="Y708" s="1">
        <v>0.54002165752171405</v>
      </c>
      <c r="Z708" s="1">
        <v>-0.86480711791293197</v>
      </c>
      <c r="AA708" s="1">
        <v>2.32534245167682</v>
      </c>
      <c r="AB708" s="1">
        <v>0.99151484988211003</v>
      </c>
      <c r="AC708" s="1">
        <v>1.34200261456818</v>
      </c>
      <c r="AD708" s="1">
        <v>-0.94442441359374296</v>
      </c>
      <c r="AE708" s="1">
        <v>-1.09509048825377</v>
      </c>
      <c r="AF708" s="1">
        <v>7.9281072810270303E-2</v>
      </c>
      <c r="AG708" s="1">
        <v>-0.87756989820789399</v>
      </c>
      <c r="AH708" s="1">
        <v>-0.45371271251636403</v>
      </c>
      <c r="AI708" s="1">
        <v>7.40866222857815E-2</v>
      </c>
      <c r="AJ708" s="1">
        <v>0.51869875584553804</v>
      </c>
      <c r="AK708" s="1">
        <v>0.16415009241735201</v>
      </c>
      <c r="AL708" s="1">
        <v>0.356339820176235</v>
      </c>
      <c r="AM708" s="1">
        <v>0.16416414503108401</v>
      </c>
      <c r="AN708" s="1">
        <v>-0.47606967231202801</v>
      </c>
      <c r="AO708" s="1">
        <v>-0.697963694363263</v>
      </c>
      <c r="AP708" s="1">
        <v>-0.53303952448972403</v>
      </c>
      <c r="AQ708" s="1">
        <v>-0.46254330402535199</v>
      </c>
      <c r="AR708" s="1">
        <v>-0.71960789113535095</v>
      </c>
      <c r="AS708" s="1">
        <v>-0.51653116901179796</v>
      </c>
      <c r="AT708" s="1">
        <v>-1.0958713602207799</v>
      </c>
      <c r="AU708" s="1">
        <v>-0.18248760509267301</v>
      </c>
      <c r="AV708" s="1">
        <v>-0.41247544844501999</v>
      </c>
      <c r="AW708" s="1">
        <v>-2.39621459501967</v>
      </c>
      <c r="AX708" s="1">
        <v>0.42862929517216702</v>
      </c>
      <c r="AY708" s="1">
        <v>0.38315992805627103</v>
      </c>
      <c r="AZ708" s="1">
        <v>-1.38984469646995</v>
      </c>
      <c r="BA708" s="1">
        <v>-0.522561169204251</v>
      </c>
      <c r="BB708" s="1">
        <v>-0.63114276321464302</v>
      </c>
      <c r="BC708" s="1">
        <v>0.73557239102476601</v>
      </c>
      <c r="BD708" s="1">
        <v>9.2966528906977694E-2</v>
      </c>
      <c r="BE708" s="1">
        <v>0.77184934573905095</v>
      </c>
      <c r="BF708" s="1">
        <v>0.16040357324724899</v>
      </c>
      <c r="BG708" s="1">
        <v>-0.96650960165196798</v>
      </c>
      <c r="BH708" s="1">
        <v>0.68247537055496199</v>
      </c>
      <c r="BI708" s="1">
        <v>-0.78759713643846596</v>
      </c>
      <c r="BJ708" s="1">
        <v>1.0872828697621499</v>
      </c>
      <c r="BK708" s="1">
        <v>-0.22263160013406599</v>
      </c>
      <c r="BL708" s="1">
        <v>-0.21328268545153201</v>
      </c>
      <c r="BM708" s="1">
        <v>-0.90077679175566305</v>
      </c>
      <c r="BN708" s="1">
        <v>-0.77144047173525798</v>
      </c>
      <c r="BO708" s="1">
        <v>-1.25515578581694</v>
      </c>
      <c r="BP708" s="1">
        <v>0.16389407337298301</v>
      </c>
      <c r="BQ708" s="1">
        <v>-0.461595873621716</v>
      </c>
      <c r="BR708" s="1">
        <v>0.27751319357221499</v>
      </c>
      <c r="BS708" s="1">
        <v>3.3047481176862001E-2</v>
      </c>
      <c r="BT708" s="1">
        <v>0.48863199740697399</v>
      </c>
      <c r="BU708" s="1">
        <v>6.9822463807409405E-2</v>
      </c>
      <c r="BV708" s="1">
        <v>-1.56109543053053</v>
      </c>
      <c r="BW708" s="1">
        <v>0.31404522163158599</v>
      </c>
      <c r="BX708" s="1">
        <v>8.2856736940296691E-3</v>
      </c>
      <c r="BY708" s="1">
        <v>6</v>
      </c>
      <c r="BZ708" s="1">
        <v>0.52801562686096903</v>
      </c>
      <c r="CA708" s="1">
        <v>0.29989868973078698</v>
      </c>
      <c r="CB708" s="1">
        <v>0.76213888576674205</v>
      </c>
      <c r="CC708" s="1">
        <v>-0.79450718722666602</v>
      </c>
      <c r="CD708" s="1">
        <v>-1.3646485853604</v>
      </c>
      <c r="CE708" s="1">
        <v>0.10319591358295201</v>
      </c>
      <c r="CF708" s="1">
        <v>-1.00362414427526</v>
      </c>
      <c r="CG708" s="1">
        <v>-1.7273456648577199</v>
      </c>
      <c r="CH708" s="1">
        <v>-1.8511753070724699</v>
      </c>
      <c r="CI708" s="1">
        <v>-0.90435056911036904</v>
      </c>
      <c r="CJ708" s="1">
        <v>0.24740344186111099</v>
      </c>
      <c r="CK708" s="1">
        <v>-0.48868996968545902</v>
      </c>
      <c r="CL708" s="1">
        <v>-0.35874496399130001</v>
      </c>
      <c r="CM708" s="1">
        <v>-0.74957013795284</v>
      </c>
      <c r="CN708" s="1">
        <v>0.325026271955769</v>
      </c>
      <c r="CO708" s="1">
        <v>0.50505304183935196</v>
      </c>
      <c r="CP708" s="1">
        <v>0.19622225849464101</v>
      </c>
      <c r="CQ708" s="1">
        <v>-0.57497287063798097</v>
      </c>
      <c r="CR708" s="1">
        <v>-2.1127651935540301</v>
      </c>
      <c r="CS708" s="1">
        <v>-0.93816181396241205</v>
      </c>
      <c r="CT708" s="1">
        <v>-0.73835650845677403</v>
      </c>
      <c r="CU708" s="1">
        <v>-1.02445507874243</v>
      </c>
      <c r="CV708" s="1">
        <v>-1.2800585835726701</v>
      </c>
      <c r="CW708" s="1">
        <v>-0.494160771693192</v>
      </c>
      <c r="CX708" s="1">
        <v>-0.76912466247048905</v>
      </c>
      <c r="CY708" s="1">
        <v>1.5770465980303501</v>
      </c>
      <c r="CZ708" s="1">
        <v>-1.6868891055184601</v>
      </c>
      <c r="DA708" s="1">
        <v>-2.3934409638512402</v>
      </c>
      <c r="DB708" s="1">
        <v>0.33207935067156202</v>
      </c>
      <c r="DC708" s="1">
        <v>2.0853066996153702</v>
      </c>
      <c r="DD708" s="1">
        <v>0.87420193682562297</v>
      </c>
      <c r="DE708" s="1">
        <v>0.14938236147630701</v>
      </c>
      <c r="DF708" s="1">
        <v>-0.22488247279856499</v>
      </c>
      <c r="DG708" s="1">
        <v>0.37854381092530498</v>
      </c>
      <c r="DH708" s="1">
        <v>0.148398923083155</v>
      </c>
      <c r="DI708" s="1">
        <v>0.50806307094382896</v>
      </c>
      <c r="DJ708" s="1">
        <v>0.800633855638888</v>
      </c>
      <c r="DK708" s="1">
        <v>1.0011157522965399</v>
      </c>
      <c r="DL708" s="1">
        <v>4.0671048837061297E-2</v>
      </c>
      <c r="DM708" s="1">
        <v>-0.15463123771993401</v>
      </c>
      <c r="DN708" s="1">
        <v>4.7970989171375997</v>
      </c>
      <c r="DO708" s="1">
        <v>5.3285121133721098</v>
      </c>
      <c r="DP708" s="1">
        <v>-0.244805135560169</v>
      </c>
      <c r="DQ708" s="1">
        <v>4.3789889354345597</v>
      </c>
      <c r="DR708" s="1">
        <v>4.5468835641512699</v>
      </c>
      <c r="DS708" s="1">
        <v>-0.23995833362215699</v>
      </c>
      <c r="DT708" s="1">
        <v>0.88252101365701696</v>
      </c>
      <c r="DU708" s="1">
        <v>0.31998513070464901</v>
      </c>
      <c r="DV708" s="1">
        <v>4.1665148621774097E-2</v>
      </c>
      <c r="DW708" s="1">
        <v>0.40425050080250302</v>
      </c>
      <c r="DX708" s="1">
        <v>0.38114126566705098</v>
      </c>
      <c r="DY708" s="1">
        <v>0.77025122373785204</v>
      </c>
      <c r="DZ708" s="1">
        <v>1.65364920139486</v>
      </c>
      <c r="EA708" s="1">
        <v>1.1585056973866401</v>
      </c>
      <c r="EB708" s="1">
        <v>2.11974264002512</v>
      </c>
      <c r="EC708" s="1">
        <v>2.80083870336358</v>
      </c>
      <c r="ED708" s="1">
        <v>-0.98724322034828804</v>
      </c>
      <c r="EE708" s="1">
        <v>-0.94277517252509102</v>
      </c>
      <c r="EF708" s="1">
        <v>-0.88892191686215705</v>
      </c>
      <c r="EG708" s="1">
        <v>-0.94559778118489801</v>
      </c>
      <c r="EH708" s="1">
        <v>-0.88632764669292396</v>
      </c>
      <c r="EI708" s="1">
        <v>-1.0877528883057901</v>
      </c>
      <c r="EJ708" s="1">
        <v>-0.43187990807381599</v>
      </c>
      <c r="EK708" s="1">
        <v>-0.66242615791235404</v>
      </c>
      <c r="EL708" s="1">
        <v>-0.71225712866187096</v>
      </c>
      <c r="EM708" s="1">
        <v>-0.56252578570670797</v>
      </c>
      <c r="EN708" s="1">
        <v>-0.37897397891705498</v>
      </c>
      <c r="EO708" s="1">
        <v>-0.57731809781343102</v>
      </c>
      <c r="EP708" s="1">
        <v>0.32434080766333101</v>
      </c>
      <c r="EQ708" s="1">
        <v>0.71553908130114197</v>
      </c>
      <c r="ER708" s="1">
        <v>-0.31508129743985902</v>
      </c>
      <c r="ES708" s="1">
        <v>0.49173750725944398</v>
      </c>
      <c r="ET708" s="1">
        <v>0.94668680379736703</v>
      </c>
      <c r="EU708" s="1">
        <v>0.735653391080759</v>
      </c>
      <c r="EV708" s="1">
        <v>0.78074474761614199</v>
      </c>
      <c r="EW708" s="1">
        <v>0.318332567896842</v>
      </c>
      <c r="EX708" s="1">
        <v>0.26279580542096398</v>
      </c>
      <c r="EY708" s="1">
        <v>0.90955696484865001</v>
      </c>
      <c r="EZ708" s="1">
        <v>0.50516035574600204</v>
      </c>
      <c r="FA708" s="1">
        <v>-0.97029526006910505</v>
      </c>
      <c r="FB708" s="1">
        <v>0.28715113568679901</v>
      </c>
      <c r="FC708" s="1">
        <v>4.5729595831523598E-2</v>
      </c>
      <c r="FD708" s="1">
        <v>-0.43650070992851497</v>
      </c>
      <c r="FE708" s="1">
        <v>0.111777148218279</v>
      </c>
      <c r="FF708" s="1">
        <v>0.145089113659949</v>
      </c>
      <c r="FG708" s="1">
        <v>-0.25959722561274601</v>
      </c>
      <c r="FH708" s="1">
        <v>8.6007610367662496E-2</v>
      </c>
      <c r="FI708" s="1">
        <v>8.0378755615382505E-2</v>
      </c>
      <c r="FJ708" s="1">
        <v>-0.28593984623221802</v>
      </c>
      <c r="FK708" s="1">
        <v>-1.97732239435218</v>
      </c>
      <c r="FL708" s="1">
        <v>-2.0993762424977001</v>
      </c>
      <c r="FM708" s="1">
        <v>-2.0472586856634001</v>
      </c>
      <c r="FN708" s="1">
        <v>-2.1316293979092298</v>
      </c>
      <c r="FO708" s="1">
        <v>-1.1160389521707199</v>
      </c>
      <c r="FP708" s="1">
        <v>-0.88173041276318098</v>
      </c>
      <c r="FQ708" s="1">
        <v>-0.36332554581847099</v>
      </c>
      <c r="FR708" s="1">
        <v>0.112870616846168</v>
      </c>
      <c r="FS708" s="1">
        <v>0.74858720723543304</v>
      </c>
      <c r="FT708" s="1">
        <v>0.403490114591814</v>
      </c>
      <c r="FU708" s="1">
        <v>1.3336116930798301</v>
      </c>
      <c r="FV708" s="1">
        <v>0.993994636966264</v>
      </c>
      <c r="FW708" s="1">
        <v>1.08224549279837</v>
      </c>
      <c r="FX708" s="1">
        <v>-0.366085965983734</v>
      </c>
      <c r="FY708" s="1">
        <v>7.7687799191516596E-2</v>
      </c>
      <c r="FZ708" s="1">
        <v>-0.16326562033644501</v>
      </c>
      <c r="GA708" s="1">
        <v>0.11439588856492799</v>
      </c>
      <c r="GB708" s="1">
        <v>-0.89691771569374001</v>
      </c>
      <c r="GC708" s="1">
        <v>0.73535593447203695</v>
      </c>
      <c r="GD708" s="1">
        <v>-0.43662025285788503</v>
      </c>
      <c r="GE708" s="1">
        <v>0.58698964683238797</v>
      </c>
      <c r="GF708" s="1">
        <v>-0.49758028686746097</v>
      </c>
      <c r="GG708" s="1">
        <v>0.33391336477155198</v>
      </c>
      <c r="GH708" s="1">
        <v>0.36987969563789902</v>
      </c>
      <c r="GI708" s="1">
        <v>-0.42970381201770402</v>
      </c>
      <c r="GJ708" s="1">
        <v>0.31529553528931198</v>
      </c>
      <c r="GK708" s="1">
        <v>0.30138343643958199</v>
      </c>
      <c r="GL708" s="1">
        <v>0.61360153017998398</v>
      </c>
      <c r="GM708" s="1">
        <v>0.45718569599984299</v>
      </c>
      <c r="GN708" s="1">
        <v>0.83837557114914896</v>
      </c>
      <c r="GO708" s="1">
        <v>0.17083216909296201</v>
      </c>
      <c r="GP708" s="1">
        <v>-0.21275660005323899</v>
      </c>
      <c r="GQ708" s="1">
        <v>0.110048535125557</v>
      </c>
      <c r="GR708" s="1">
        <v>0.80266998069363005</v>
      </c>
      <c r="GS708" s="1">
        <v>0.39918419062598198</v>
      </c>
      <c r="GT708" s="1">
        <v>0.63064223526898699</v>
      </c>
      <c r="GU708" s="1">
        <v>0.511291750143547</v>
      </c>
      <c r="GV708" s="1">
        <v>0.78020329933627497</v>
      </c>
      <c r="GW708" s="1">
        <v>0.244858228975607</v>
      </c>
      <c r="GX708" s="1">
        <v>0.34247364987134599</v>
      </c>
      <c r="GY708" s="1">
        <v>0.77905245506763399</v>
      </c>
      <c r="GZ708" s="1">
        <v>6.18025166121009E-2</v>
      </c>
      <c r="HA708" s="1">
        <v>0.69023429422441596</v>
      </c>
      <c r="HB708" s="1">
        <v>0.48017792911850699</v>
      </c>
      <c r="HC708" s="1">
        <v>0.942451478564025</v>
      </c>
      <c r="HD708" s="1">
        <v>0.21751768921596701</v>
      </c>
      <c r="HE708" s="1">
        <v>0.240346125903835</v>
      </c>
      <c r="HF708" s="1">
        <v>0.55744502410220098</v>
      </c>
      <c r="HG708" s="1">
        <v>0.73460743959656705</v>
      </c>
      <c r="HH708" s="1">
        <v>0.5734099845742</v>
      </c>
      <c r="HI708" s="1">
        <v>0.63952327572317802</v>
      </c>
      <c r="HJ708" s="1">
        <v>0.38329625939860701</v>
      </c>
      <c r="HK708" s="1">
        <v>0.306376813047612</v>
      </c>
      <c r="HL708" s="1">
        <v>-0.103256587558957</v>
      </c>
      <c r="HM708" s="1">
        <v>1.6189352720727399</v>
      </c>
      <c r="HN708" s="1">
        <v>0.35001149691954703</v>
      </c>
      <c r="HO708" s="1">
        <v>-0.31411750710199698</v>
      </c>
      <c r="HP708" s="1">
        <v>2.3812107777026599</v>
      </c>
      <c r="HQ708" s="1">
        <v>-0.70718393401097501</v>
      </c>
      <c r="HR708" s="1">
        <v>-0.35603759583832001</v>
      </c>
      <c r="HS708" s="1">
        <v>-0.32879616882763202</v>
      </c>
      <c r="HT708" s="1">
        <v>-4.0824325577390498E-2</v>
      </c>
      <c r="HU708" s="1">
        <v>0.39407187313622</v>
      </c>
      <c r="HV708" s="1">
        <v>1.17819657461891</v>
      </c>
      <c r="HW708" s="1">
        <v>0.73462163144145898</v>
      </c>
      <c r="HX708" s="1">
        <v>-0.57989075009466295</v>
      </c>
      <c r="HY708" s="1">
        <v>-2.4511736601465099E-2</v>
      </c>
      <c r="HZ708" s="1">
        <v>0.29824326107854998</v>
      </c>
      <c r="IA708" s="1">
        <v>1.16532196396678</v>
      </c>
      <c r="IB708" s="1">
        <v>-0.253584127695344</v>
      </c>
      <c r="IC708" s="1">
        <v>-2.8581350202415201E-2</v>
      </c>
      <c r="ID708" s="1">
        <v>-0.54439761493917904</v>
      </c>
      <c r="IE708" s="1">
        <v>2.65838722922893E-3</v>
      </c>
      <c r="IF708" s="1">
        <v>-0.554278730879881</v>
      </c>
      <c r="IG708" s="1">
        <v>-0.27395391601001501</v>
      </c>
      <c r="IH708" s="1">
        <v>0.81336889861711503</v>
      </c>
      <c r="II708" s="1">
        <v>1.3868688649915899</v>
      </c>
      <c r="IJ708" s="1">
        <v>0.75172670205288195</v>
      </c>
      <c r="IK708" s="1">
        <v>2.6297685883678999E-2</v>
      </c>
      <c r="IL708" s="1">
        <v>1.0724150041431899</v>
      </c>
      <c r="IM708" s="1">
        <v>1.29205766148933</v>
      </c>
      <c r="IN708" s="1">
        <v>1.1440167809269699</v>
      </c>
      <c r="IO708" s="1">
        <v>0.69300227703235195</v>
      </c>
      <c r="IP708" s="1">
        <v>1.3299852266685499</v>
      </c>
      <c r="IQ708" s="1">
        <v>1.18430159730246</v>
      </c>
      <c r="IR708" s="1">
        <v>0.82887384508070505</v>
      </c>
    </row>
    <row r="709" spans="1:252" x14ac:dyDescent="0.25">
      <c r="A709">
        <v>707</v>
      </c>
      <c r="B709" t="s">
        <v>984</v>
      </c>
      <c r="C709">
        <v>10</v>
      </c>
      <c r="D709" s="1">
        <v>-1.0942440172133301</v>
      </c>
      <c r="E709" s="1">
        <v>0.28928322037369503</v>
      </c>
      <c r="F709" s="1">
        <v>0.97676651603843601</v>
      </c>
      <c r="G709" s="1">
        <v>0.61553498061526302</v>
      </c>
      <c r="H709" s="1">
        <v>-0.15855260027343701</v>
      </c>
      <c r="I709" s="1">
        <v>1.98080026971337</v>
      </c>
      <c r="J709" s="1">
        <v>0.31815972596696501</v>
      </c>
      <c r="K709" s="1">
        <v>1.8818939150162799</v>
      </c>
      <c r="L709" s="1">
        <v>1.7551419100243899</v>
      </c>
      <c r="M709" s="1">
        <v>1.24827470991134</v>
      </c>
      <c r="N709" s="1">
        <v>1.3294194828497099</v>
      </c>
      <c r="O709" s="1">
        <v>1.9449148777772001</v>
      </c>
      <c r="P709" s="1">
        <v>1.53221917636548</v>
      </c>
      <c r="Q709" s="1">
        <v>2.0235528828374498</v>
      </c>
      <c r="R709" s="1">
        <v>1.93055900656451</v>
      </c>
      <c r="S709" s="1">
        <v>-0.29045868741369402</v>
      </c>
      <c r="T709" s="1">
        <v>0.43879827770143398</v>
      </c>
      <c r="U709" s="1">
        <v>0.82450832101605198</v>
      </c>
      <c r="V709" s="1">
        <v>0.31876076031992301</v>
      </c>
      <c r="W709" s="1">
        <v>-0.104888483296651</v>
      </c>
      <c r="X709" s="1">
        <v>-1.43611792835015</v>
      </c>
      <c r="Y709" s="1">
        <v>-1.21158004271377</v>
      </c>
      <c r="Z709" s="1">
        <v>-0.233356274039349</v>
      </c>
      <c r="AA709" s="1">
        <v>-1.0383493383649101</v>
      </c>
      <c r="AB709" s="1">
        <v>1.6863401649624801</v>
      </c>
      <c r="AC709" s="1">
        <v>-0.64978342845716197</v>
      </c>
      <c r="AD709" s="1">
        <v>-1.19866007642998</v>
      </c>
      <c r="AE709" s="1">
        <v>-0.42513157645738198</v>
      </c>
      <c r="AF709" s="1">
        <v>-0.94964540720688595</v>
      </c>
      <c r="AG709" s="1">
        <v>-0.86277521403980595</v>
      </c>
      <c r="AH709" s="1">
        <v>-1.25929402466882</v>
      </c>
      <c r="AI709" s="1">
        <v>1.96437624154557E-2</v>
      </c>
      <c r="AJ709" s="1">
        <v>0.67284320059915004</v>
      </c>
      <c r="AK709" s="1">
        <v>0.68578206412706799</v>
      </c>
      <c r="AL709" s="1">
        <v>0.65018476836222805</v>
      </c>
      <c r="AM709" s="1">
        <v>0.67784819222249804</v>
      </c>
      <c r="AN709" s="1">
        <v>1.0723363858211601</v>
      </c>
      <c r="AO709" s="1">
        <v>0.97422818118260102</v>
      </c>
      <c r="AP709" s="1">
        <v>0.60137841488564203</v>
      </c>
      <c r="AQ709" s="1">
        <v>0.71655134503524198</v>
      </c>
      <c r="AR709" s="1">
        <v>-1.14000253039181</v>
      </c>
      <c r="AS709" s="1">
        <v>-1.0909089828329099</v>
      </c>
      <c r="AT709" s="1">
        <v>-1.4618796890004899</v>
      </c>
      <c r="AU709" s="1">
        <v>-1.3482897747051701</v>
      </c>
      <c r="AV709" s="1">
        <v>0.81864777249195597</v>
      </c>
      <c r="AW709" s="1">
        <v>0.115036247654852</v>
      </c>
      <c r="AX709" s="1">
        <v>-0.43721238414762897</v>
      </c>
      <c r="AY709" s="1">
        <v>-0.41355209836444701</v>
      </c>
      <c r="AZ709" s="1">
        <v>0.48686452197838598</v>
      </c>
      <c r="BA709" s="1">
        <v>0.19458736442233901</v>
      </c>
      <c r="BB709" s="1">
        <v>0.20279750210129999</v>
      </c>
      <c r="BC709" s="1">
        <v>1.14880130317912</v>
      </c>
      <c r="BD709" s="1">
        <v>-6.0702154787203498E-2</v>
      </c>
      <c r="BE709" s="1">
        <v>-1.9387419245134201E-2</v>
      </c>
      <c r="BF709" s="1">
        <v>2.07881862582798E-2</v>
      </c>
      <c r="BG709" s="1">
        <v>0.40007366641853997</v>
      </c>
      <c r="BH709" s="1">
        <v>3.1508623323236798E-2</v>
      </c>
      <c r="BI709" s="1">
        <v>1.1688112934101</v>
      </c>
      <c r="BJ709" s="1">
        <v>0.717543757583057</v>
      </c>
      <c r="BK709" s="1">
        <v>-1.0658434659539699</v>
      </c>
      <c r="BL709" s="1">
        <v>-0.94339710228295903</v>
      </c>
      <c r="BM709" s="1">
        <v>-1.0277956037709099</v>
      </c>
      <c r="BN709" s="1">
        <v>-1.5403863012178101</v>
      </c>
      <c r="BO709" s="1">
        <v>-1.7682287085947901</v>
      </c>
      <c r="BP709" s="1">
        <v>-0.32780701331824602</v>
      </c>
      <c r="BQ709" s="1">
        <v>0.19491707198185501</v>
      </c>
      <c r="BR709" s="1">
        <v>-1.50890798086318</v>
      </c>
      <c r="BS709" s="1">
        <v>0.53115189842132504</v>
      </c>
      <c r="BT709" s="1">
        <v>0.18903913338414499</v>
      </c>
      <c r="BU709" s="1">
        <v>0.72089336611337496</v>
      </c>
      <c r="BV709" s="1">
        <v>0.83660404885131401</v>
      </c>
      <c r="BW709" s="1">
        <v>1.83483468406032</v>
      </c>
      <c r="BX709" s="1">
        <v>0.56462728614165802</v>
      </c>
      <c r="BY709" s="1">
        <v>7.3719026355493197E-2</v>
      </c>
      <c r="BZ709" s="1">
        <v>1.3937094409459501</v>
      </c>
      <c r="CA709" s="1">
        <v>1.4381374533875</v>
      </c>
      <c r="CB709" s="1">
        <v>1.08183187522612</v>
      </c>
      <c r="CC709" s="1">
        <v>-2.2030166725472302</v>
      </c>
      <c r="CD709" s="1">
        <v>-1.2915200972074501</v>
      </c>
      <c r="CE709" s="1">
        <v>0.621005159949092</v>
      </c>
      <c r="CF709" s="1">
        <v>-1.7170697481852299</v>
      </c>
      <c r="CG709" s="1">
        <v>-0.84752243225095303</v>
      </c>
      <c r="CH709" s="1">
        <v>-0.26458654650732699</v>
      </c>
      <c r="CI709" s="1">
        <v>0.75181190964248501</v>
      </c>
      <c r="CJ709" s="1">
        <v>-1.4043031832275801</v>
      </c>
      <c r="CK709" s="1">
        <v>1.02568159651486</v>
      </c>
      <c r="CL709" s="1">
        <v>7.7320794938953399E-2</v>
      </c>
      <c r="CM709" s="1">
        <v>2.1310452586644599</v>
      </c>
      <c r="CN709" s="1">
        <v>0.27097059078598001</v>
      </c>
      <c r="CO709" s="1">
        <v>0.30211362931975499</v>
      </c>
      <c r="CP709" s="1">
        <v>0.20053960441888</v>
      </c>
      <c r="CQ709" s="1">
        <v>0.103962312341825</v>
      </c>
      <c r="CR709" s="1">
        <v>-0.40039471758940298</v>
      </c>
      <c r="CS709" s="1">
        <v>1.3118491569436299</v>
      </c>
      <c r="CT709" s="1">
        <v>4.3888740449409998E-2</v>
      </c>
      <c r="CU709" s="1">
        <v>-0.11668976522713401</v>
      </c>
      <c r="CV709" s="1">
        <v>-1.90378539995204</v>
      </c>
      <c r="CW709" s="1">
        <v>1.1876981135344999</v>
      </c>
      <c r="CX709" s="1">
        <v>0.54552868148445499</v>
      </c>
      <c r="CY709" s="1">
        <v>1.1877083816079499</v>
      </c>
      <c r="CZ709" s="1">
        <v>0.16933585560786901</v>
      </c>
      <c r="DA709" s="1">
        <v>-5.3091202581593701E-2</v>
      </c>
      <c r="DB709" s="1">
        <v>2.6352701830218899</v>
      </c>
      <c r="DC709" s="1">
        <v>-0.57025590198235498</v>
      </c>
      <c r="DD709" s="1">
        <v>0.220081280547922</v>
      </c>
      <c r="DE709" s="1">
        <v>3.56009812798301E-2</v>
      </c>
      <c r="DF709" s="1">
        <v>-0.171117381794162</v>
      </c>
      <c r="DG709" s="1">
        <v>1.2547238745199301</v>
      </c>
      <c r="DH709" s="1">
        <v>0.256735712125847</v>
      </c>
      <c r="DI709" s="1">
        <v>-1.1256342488967801</v>
      </c>
      <c r="DJ709" s="1">
        <v>-5.1110881105777599E-2</v>
      </c>
      <c r="DK709" s="1">
        <v>0.45518932545493301</v>
      </c>
      <c r="DL709" s="1">
        <v>-0.34525583498464302</v>
      </c>
      <c r="DM709" s="1">
        <v>-6.3044004644083301E-2</v>
      </c>
      <c r="DN709" s="1">
        <v>0.53055200024205795</v>
      </c>
      <c r="DO709" s="1">
        <v>0.219239353579922</v>
      </c>
      <c r="DP709" s="1">
        <v>-0.10770894411007199</v>
      </c>
      <c r="DQ709" s="1">
        <v>0.36044704667361599</v>
      </c>
      <c r="DR709" s="1">
        <v>2.1952206839292599E-2</v>
      </c>
      <c r="DS709" s="1">
        <v>-0.34516113107118701</v>
      </c>
      <c r="DT709" s="1">
        <v>1.37365348925432</v>
      </c>
      <c r="DU709" s="1">
        <v>0.19622185768630901</v>
      </c>
      <c r="DV709" s="1">
        <v>-0.87199119352951304</v>
      </c>
      <c r="DW709" s="1">
        <v>0.77763625150635696</v>
      </c>
      <c r="DX709" s="1">
        <v>0.73164452517943102</v>
      </c>
      <c r="DY709" s="1">
        <v>0.40677439184159497</v>
      </c>
      <c r="DZ709" s="1">
        <v>1.10134099994595</v>
      </c>
      <c r="EA709" s="1">
        <v>0.211983491183422</v>
      </c>
      <c r="EB709" s="1">
        <v>0.167695023759485</v>
      </c>
      <c r="EC709" s="1">
        <v>-0.449223596580687</v>
      </c>
      <c r="ED709" s="1">
        <v>0.53308484943590795</v>
      </c>
      <c r="EE709" s="1">
        <v>0.56486236818709101</v>
      </c>
      <c r="EF709" s="1">
        <v>0.6189090078128</v>
      </c>
      <c r="EG709" s="1">
        <v>0.93770474201042298</v>
      </c>
      <c r="EH709" s="1">
        <v>0.66065090076149202</v>
      </c>
      <c r="EI709" s="1">
        <v>0.28234021660777198</v>
      </c>
      <c r="EJ709" s="1">
        <v>0.447917145648704</v>
      </c>
      <c r="EK709" s="1">
        <v>0.56402836352452201</v>
      </c>
      <c r="EL709" s="1">
        <v>0.77315726672122598</v>
      </c>
      <c r="EM709" s="1">
        <v>1.51031734007947</v>
      </c>
      <c r="EN709" s="1">
        <v>0.90332694942124103</v>
      </c>
      <c r="EO709" s="1">
        <v>0.89134164316521303</v>
      </c>
      <c r="EP709" s="1">
        <v>1.3852872162352301</v>
      </c>
      <c r="EQ709" s="1">
        <v>0.98185896503556003</v>
      </c>
      <c r="ER709" s="1">
        <v>1.4509406155546201</v>
      </c>
      <c r="ES709" s="1">
        <v>0.89559462917782096</v>
      </c>
      <c r="ET709" s="1">
        <v>0.87841567563343104</v>
      </c>
      <c r="EU709" s="1">
        <v>7.2967845224349903E-2</v>
      </c>
      <c r="EV709" s="1">
        <v>3.8817809500567797E-2</v>
      </c>
      <c r="EW709" s="1">
        <v>0.81989156990091105</v>
      </c>
      <c r="EX709" s="1">
        <v>0.18355623981001101</v>
      </c>
      <c r="EY709" s="1">
        <v>0.26831812497579499</v>
      </c>
      <c r="EZ709" s="1">
        <v>0.68703930944513802</v>
      </c>
      <c r="FA709" s="1">
        <v>1.41131739133323</v>
      </c>
      <c r="FB709" s="1">
        <v>-0.63059168469871496</v>
      </c>
      <c r="FC709" s="1">
        <v>0.21973923199977199</v>
      </c>
      <c r="FD709" s="1">
        <v>-0.38577769097509401</v>
      </c>
      <c r="FE709" s="1">
        <v>0.309055996749035</v>
      </c>
      <c r="FF709" s="1">
        <v>0.80871231962802703</v>
      </c>
      <c r="FG709" s="1">
        <v>-2.2722709060177999E-2</v>
      </c>
      <c r="FH709" s="1">
        <v>0.45114857141978798</v>
      </c>
      <c r="FI709" s="1">
        <v>0.132547874947472</v>
      </c>
      <c r="FJ709" s="1">
        <v>0.64126695970618197</v>
      </c>
      <c r="FK709" s="1">
        <v>-0.67562921539208498</v>
      </c>
      <c r="FL709" s="1">
        <v>-0.94388239826980802</v>
      </c>
      <c r="FM709" s="1">
        <v>-0.21177722110740901</v>
      </c>
      <c r="FN709" s="1">
        <v>-0.90248326090563202</v>
      </c>
      <c r="FO709" s="1">
        <v>-0.24909572693154799</v>
      </c>
      <c r="FP709" s="1">
        <v>-1.1639575690521301E-2</v>
      </c>
      <c r="FQ709" s="1">
        <v>-0.53915001755001501</v>
      </c>
      <c r="FR709" s="1">
        <v>-4.9429832111696097E-2</v>
      </c>
      <c r="FS709" s="1">
        <v>-0.41652489603760601</v>
      </c>
      <c r="FT709" s="1">
        <v>0.91654162690573504</v>
      </c>
      <c r="FU709" s="1">
        <v>1.01543705000088</v>
      </c>
      <c r="FV709" s="1">
        <v>0.89039933067411603</v>
      </c>
      <c r="FW709" s="1">
        <v>0.92696048264387798</v>
      </c>
      <c r="FX709" s="1">
        <v>9.5404764330741604E-2</v>
      </c>
      <c r="FY709" s="1">
        <v>-0.26512766540067101</v>
      </c>
      <c r="FZ709" s="1">
        <v>-5.5731127733997202E-2</v>
      </c>
      <c r="GA709" s="1">
        <v>9.4340500766221899E-2</v>
      </c>
      <c r="GB709" s="1">
        <v>-0.61317150723919001</v>
      </c>
      <c r="GC709" s="1">
        <v>0.76624789209123101</v>
      </c>
      <c r="GD709" s="1">
        <v>-0.61184075667067295</v>
      </c>
      <c r="GE709" s="1">
        <v>-9.7360974709001097E-2</v>
      </c>
      <c r="GF709" s="1">
        <v>-0.53294441397232994</v>
      </c>
      <c r="GG709" s="1">
        <v>0.31606667138477201</v>
      </c>
      <c r="GH709" s="1">
        <v>-0.71909510743690497</v>
      </c>
      <c r="GI709" s="1">
        <v>-1.38869400098636</v>
      </c>
      <c r="GJ709" s="1">
        <v>-0.27200904314362001</v>
      </c>
      <c r="GK709" s="1">
        <v>0.83996094219755701</v>
      </c>
      <c r="GL709" s="1">
        <v>-0.398800636937717</v>
      </c>
      <c r="GM709" s="1">
        <v>-0.13588164620475501</v>
      </c>
      <c r="GN709" s="1">
        <v>-8.5619630835030006E-2</v>
      </c>
      <c r="GO709" s="1">
        <v>-0.41985110350938099</v>
      </c>
      <c r="GP709" s="1">
        <v>0.29283571744286202</v>
      </c>
      <c r="GQ709" s="1">
        <v>0.96645872905868402</v>
      </c>
      <c r="GR709" s="1">
        <v>0.44023110238355301</v>
      </c>
      <c r="GS709" s="1">
        <v>0.23794197382670501</v>
      </c>
      <c r="GT709" s="1">
        <v>0.34672337913352003</v>
      </c>
      <c r="GU709" s="1">
        <v>0.70656717541951597</v>
      </c>
      <c r="GV709" s="1">
        <v>0.59335132451799999</v>
      </c>
      <c r="GW709" s="1">
        <v>-1.12376669748551E-2</v>
      </c>
      <c r="GX709" s="1">
        <v>0.45953237569866501</v>
      </c>
      <c r="GY709" s="1">
        <v>0.46012100989704902</v>
      </c>
      <c r="GZ709" s="1">
        <v>0.306990101047593</v>
      </c>
      <c r="HA709" s="1">
        <v>0.15599684047305501</v>
      </c>
      <c r="HB709" s="1">
        <v>0.196939608058817</v>
      </c>
      <c r="HC709" s="1">
        <v>0.21843430369856701</v>
      </c>
      <c r="HD709" s="1">
        <v>0.15756706679458901</v>
      </c>
      <c r="HE709" s="1">
        <v>0.122201295653228</v>
      </c>
      <c r="HF709" s="1">
        <v>0.10953407400621901</v>
      </c>
      <c r="HG709" s="1">
        <v>0.31191127792387902</v>
      </c>
      <c r="HH709" s="1">
        <v>0.181691801566291</v>
      </c>
      <c r="HI709" s="1">
        <v>7.6512386926088694E-2</v>
      </c>
      <c r="HJ709" s="1">
        <v>0.28075055918839098</v>
      </c>
      <c r="HK709" s="1">
        <v>-0.36451254202021399</v>
      </c>
      <c r="HL709" s="1">
        <v>4.8037177244433099E-2</v>
      </c>
      <c r="HM709" s="1">
        <v>3.1264081755105502</v>
      </c>
      <c r="HN709" s="1">
        <v>-0.67541712365600903</v>
      </c>
      <c r="HO709" s="1">
        <v>-0.16359904273721301</v>
      </c>
      <c r="HP709" s="1">
        <v>-0.68194879882384596</v>
      </c>
      <c r="HQ709" s="1">
        <v>-2.0282669428117499</v>
      </c>
      <c r="HR709" s="1">
        <v>-0.34157320478102898</v>
      </c>
      <c r="HS709" s="1">
        <v>0.28138672084876698</v>
      </c>
      <c r="HT709" s="1">
        <v>-4.0824325577390498E-2</v>
      </c>
      <c r="HU709" s="1">
        <v>-0.40048540548301798</v>
      </c>
      <c r="HV709" s="1">
        <v>1.27144251863144</v>
      </c>
      <c r="HW709" s="1">
        <v>-0.41720681716484798</v>
      </c>
      <c r="HX709" s="1">
        <v>0.48380294584775502</v>
      </c>
      <c r="HY709" s="1">
        <v>-0.67558685664793605</v>
      </c>
      <c r="HZ709" s="1">
        <v>0.35107869009657799</v>
      </c>
      <c r="IA709" s="1">
        <v>-0.45301536167962703</v>
      </c>
      <c r="IB709" s="1">
        <v>-5.5086372035502103E-2</v>
      </c>
      <c r="IC709" s="1">
        <v>-0.282314586171931</v>
      </c>
      <c r="ID709" s="1">
        <v>-1.49802907506677</v>
      </c>
      <c r="IE709" s="1">
        <v>7.8093406707381005E-2</v>
      </c>
      <c r="IF709" s="1">
        <v>-8.73522370196015E-2</v>
      </c>
      <c r="IG709" s="1">
        <v>0.56580591015774695</v>
      </c>
      <c r="IH709" s="1">
        <v>-1.80249463469048</v>
      </c>
      <c r="II709" s="1">
        <v>0.61988491680688296</v>
      </c>
      <c r="IJ709" s="1">
        <v>-5.3321914251479502E-2</v>
      </c>
      <c r="IK709" s="1">
        <v>0.16110338672524099</v>
      </c>
      <c r="IL709" s="1">
        <v>1.0271262134871</v>
      </c>
      <c r="IM709" s="1">
        <v>-0.13199694882272101</v>
      </c>
      <c r="IN709" s="1">
        <v>1.5505665777036399</v>
      </c>
      <c r="IO709" s="1">
        <v>1.9150126722648799</v>
      </c>
      <c r="IP709" s="1">
        <v>1.9252579335192299</v>
      </c>
      <c r="IQ709" s="1">
        <v>0.95706256160789305</v>
      </c>
      <c r="IR709" s="1">
        <v>1.33445941847534</v>
      </c>
    </row>
    <row r="710" spans="1:252" x14ac:dyDescent="0.25">
      <c r="A710">
        <v>708</v>
      </c>
      <c r="B710" t="s">
        <v>985</v>
      </c>
      <c r="C710">
        <v>10</v>
      </c>
      <c r="D710" s="1">
        <v>-1.4144226791316501</v>
      </c>
      <c r="E710" s="1">
        <v>2.89450877974387</v>
      </c>
      <c r="F710" s="1">
        <v>-4.8529915239802303E-2</v>
      </c>
      <c r="G710" s="1">
        <v>-0.28032822673510399</v>
      </c>
      <c r="H710" s="1">
        <v>1.15761475746167</v>
      </c>
      <c r="I710" s="1">
        <v>1.9763435258406199</v>
      </c>
      <c r="J710" s="1">
        <v>0.37749108639607099</v>
      </c>
      <c r="K710" s="1">
        <v>1.6567161069502201</v>
      </c>
      <c r="L710" s="1">
        <v>0.33348564705019001</v>
      </c>
      <c r="M710" s="1">
        <v>3.59973871256478</v>
      </c>
      <c r="N710" s="1">
        <v>0.43385548465185397</v>
      </c>
      <c r="O710" s="1">
        <v>1.93250853255503</v>
      </c>
      <c r="P710" s="1">
        <v>2.1326473577830298</v>
      </c>
      <c r="Q710" s="1">
        <v>1.10636009038854</v>
      </c>
      <c r="R710" s="1">
        <v>1.21373514321812</v>
      </c>
      <c r="S710" s="1">
        <v>1.6771179320844201</v>
      </c>
      <c r="T710" s="1">
        <v>1.7600517117957499</v>
      </c>
      <c r="U710" s="1">
        <v>0.78292867423461199</v>
      </c>
      <c r="V710" s="1">
        <v>0.73202513954985504</v>
      </c>
      <c r="W710" s="1">
        <v>5.1604008540684196</v>
      </c>
      <c r="X710" s="1">
        <v>0.77164299527956803</v>
      </c>
      <c r="Y710" s="1">
        <v>-1.0613002764121899</v>
      </c>
      <c r="Z710" s="1">
        <v>-0.89635431377861596</v>
      </c>
      <c r="AA710" s="1">
        <v>-0.96263136556814499</v>
      </c>
      <c r="AB710" s="1">
        <v>0.90257918928958802</v>
      </c>
      <c r="AC710" s="1">
        <v>-1.1055199469546599</v>
      </c>
      <c r="AD710" s="1">
        <v>0.25851500357199297</v>
      </c>
      <c r="AE710" s="1">
        <v>0.71284811562712003</v>
      </c>
      <c r="AF710" s="1">
        <v>-0.64819103120692301</v>
      </c>
      <c r="AG710" s="1">
        <v>0.42144042710959601</v>
      </c>
      <c r="AH710" s="1">
        <v>-0.85645970412424499</v>
      </c>
      <c r="AI710" s="1">
        <v>-0.427111838013852</v>
      </c>
      <c r="AJ710" s="1">
        <v>0.128535578498676</v>
      </c>
      <c r="AK710" s="1">
        <v>0.65623335663318605</v>
      </c>
      <c r="AL710" s="1">
        <v>0.30247027299937101</v>
      </c>
      <c r="AM710" s="1">
        <v>0.63808992094163497</v>
      </c>
      <c r="AN710" s="1">
        <v>-0.68713357368778505</v>
      </c>
      <c r="AO710" s="1">
        <v>-0.82583408764102795</v>
      </c>
      <c r="AP710" s="1">
        <v>-0.85055742235695098</v>
      </c>
      <c r="AQ710" s="1">
        <v>-0.82146958201013398</v>
      </c>
      <c r="AR710" s="1">
        <v>-0.18955360311816299</v>
      </c>
      <c r="AS710" s="1">
        <v>0.12848792996855099</v>
      </c>
      <c r="AT710" s="1">
        <v>-0.39878036692008001</v>
      </c>
      <c r="AU710" s="1">
        <v>0.13195207886305499</v>
      </c>
      <c r="AV710" s="1">
        <v>1.2478065458840799</v>
      </c>
      <c r="AW710" s="1">
        <v>0.16098307104724799</v>
      </c>
      <c r="AX710" s="1">
        <v>0.12527784808694201</v>
      </c>
      <c r="AY710" s="1">
        <v>0.295378900307813</v>
      </c>
      <c r="AZ710" s="1">
        <v>9.4508530613389194E-2</v>
      </c>
      <c r="BA710" s="1">
        <v>0.26021735432952903</v>
      </c>
      <c r="BB710" s="1">
        <v>9.0812323391073799E-2</v>
      </c>
      <c r="BC710" s="1">
        <v>1.84660881632456</v>
      </c>
      <c r="BD710" s="1">
        <v>1.48035119948223</v>
      </c>
      <c r="BE710" s="1">
        <v>-0.52653168088267299</v>
      </c>
      <c r="BF710" s="1">
        <v>0.49799600712324399</v>
      </c>
      <c r="BG710" s="1">
        <v>0.28172684808183801</v>
      </c>
      <c r="BH710" s="1">
        <v>0.89149707053131</v>
      </c>
      <c r="BI710" s="1">
        <v>-3.4844089735625299</v>
      </c>
      <c r="BJ710" s="1">
        <v>0.151274639244868</v>
      </c>
      <c r="BK710" s="1">
        <v>0.73411593321647095</v>
      </c>
      <c r="BL710" s="1">
        <v>1.01701923471641</v>
      </c>
      <c r="BM710" s="1">
        <v>-2.61719350719122</v>
      </c>
      <c r="BN710" s="1">
        <v>-1.1328003980183701</v>
      </c>
      <c r="BO710" s="1">
        <v>0.110402189609988</v>
      </c>
      <c r="BP710" s="1">
        <v>-0.95010700549682103</v>
      </c>
      <c r="BQ710" s="1">
        <v>-0.16792679731597701</v>
      </c>
      <c r="BR710" s="1">
        <v>-2.03944613693732</v>
      </c>
      <c r="BS710" s="1">
        <v>-9.6599497862129E-2</v>
      </c>
      <c r="BT710" s="1">
        <v>0.46863048298449</v>
      </c>
      <c r="BU710" s="1">
        <v>0.83235811028814999</v>
      </c>
      <c r="BV710" s="1">
        <v>1.79531986824834</v>
      </c>
      <c r="BW710" s="1">
        <v>0.66162416945911995</v>
      </c>
      <c r="BX710" s="1">
        <v>2.4145312355966899</v>
      </c>
      <c r="BY710" s="1">
        <v>9.3939368628419798E-2</v>
      </c>
      <c r="BZ710" s="1">
        <v>1.7032204400981401</v>
      </c>
      <c r="CA710" s="1">
        <v>1.8837569312014799</v>
      </c>
      <c r="CB710" s="1">
        <v>1.76977582403711</v>
      </c>
      <c r="CC710" s="1">
        <v>-1.2323876202601201</v>
      </c>
      <c r="CD710" s="1">
        <v>-0.119060012062945</v>
      </c>
      <c r="CE710" s="1">
        <v>-1.2548571849812999</v>
      </c>
      <c r="CF710" s="1">
        <v>1.35580427545464E-3</v>
      </c>
      <c r="CG710" s="1">
        <v>-1.6059881906275</v>
      </c>
      <c r="CH710" s="1">
        <v>-0.42811822922474102</v>
      </c>
      <c r="CI710" s="1">
        <v>-0.14261315228619201</v>
      </c>
      <c r="CJ710" s="1">
        <v>-1.0889487867472001</v>
      </c>
      <c r="CK710" s="1">
        <v>-0.34786946502386401</v>
      </c>
      <c r="CL710" s="1">
        <v>-0.63323019054925</v>
      </c>
      <c r="CM710" s="1">
        <v>-1.3899049756309501</v>
      </c>
      <c r="CN710" s="1">
        <v>0.33961458241333797</v>
      </c>
      <c r="CO710" s="1">
        <v>1.0985182385069301</v>
      </c>
      <c r="CP710" s="1">
        <v>-0.57748120169010997</v>
      </c>
      <c r="CQ710" s="1">
        <v>1.30307609138379</v>
      </c>
      <c r="CR710" s="1">
        <v>0.81106428431736899</v>
      </c>
      <c r="CS710" s="1">
        <v>1.1175082594996999</v>
      </c>
      <c r="CT710" s="1">
        <v>-0.19735573728966799</v>
      </c>
      <c r="CU710" s="1">
        <v>-7.7140905509655603E-4</v>
      </c>
      <c r="CV710" s="1">
        <v>0.31938912133575598</v>
      </c>
      <c r="CW710" s="1">
        <v>1.1539898621525699</v>
      </c>
      <c r="CX710" s="1">
        <v>-4.47142799926969E-2</v>
      </c>
      <c r="CY710" s="1">
        <v>0.31669345029469298</v>
      </c>
      <c r="CZ710" s="1">
        <v>1.39673755619155</v>
      </c>
      <c r="DA710" s="1">
        <v>6.4262539406517397E-2</v>
      </c>
      <c r="DB710" s="1">
        <v>-1.0032955367987499</v>
      </c>
      <c r="DC710" s="1">
        <v>-1.0221157875151401</v>
      </c>
      <c r="DD710" s="1">
        <v>-8.4073875736330295E-2</v>
      </c>
      <c r="DE710" s="1">
        <v>-0.93543737156473905</v>
      </c>
      <c r="DF710" s="1">
        <v>0.26313374856411198</v>
      </c>
      <c r="DG710" s="1">
        <v>0.70660597842409001</v>
      </c>
      <c r="DH710" s="1">
        <v>0.33094515736638902</v>
      </c>
      <c r="DI710" s="1">
        <v>-1.03432422409349</v>
      </c>
      <c r="DJ710" s="1">
        <v>0.648153792282117</v>
      </c>
      <c r="DK710" s="1">
        <v>-4.0408313268185898E-2</v>
      </c>
      <c r="DL710" s="1">
        <v>0.62285511819569195</v>
      </c>
      <c r="DM710" s="1">
        <v>1.09352155440953</v>
      </c>
      <c r="DN710" s="1">
        <v>1.0850210886251299</v>
      </c>
      <c r="DO710" s="1">
        <v>0.74618159017716301</v>
      </c>
      <c r="DP710" s="1">
        <v>-1.21990857112283E-3</v>
      </c>
      <c r="DQ710" s="1">
        <v>-5.8158362823667797E-3</v>
      </c>
      <c r="DR710" s="1">
        <v>0.146678923918312</v>
      </c>
      <c r="DS710" s="1">
        <v>0.39766479111387698</v>
      </c>
      <c r="DT710" s="1">
        <v>1.4748427635985399E-2</v>
      </c>
      <c r="DU710" s="1">
        <v>0.182719456630522</v>
      </c>
      <c r="DV710" s="1">
        <v>1.47003329243322</v>
      </c>
      <c r="DW710" s="1">
        <v>-0.25431796774509702</v>
      </c>
      <c r="DX710" s="1">
        <v>-3.5983147985770299E-2</v>
      </c>
      <c r="DY710" s="1">
        <v>1.4158582597807601</v>
      </c>
      <c r="DZ710" s="1">
        <v>1.2802145984675</v>
      </c>
      <c r="EA710" s="1">
        <v>-0.39462545037719299</v>
      </c>
      <c r="EB710" s="1">
        <v>-0.55650976885521797</v>
      </c>
      <c r="EC710" s="1">
        <v>-1.5862077130290899</v>
      </c>
      <c r="ED710" s="1">
        <v>5.7314970006148699E-2</v>
      </c>
      <c r="EE710" s="1">
        <v>-0.69452515032664297</v>
      </c>
      <c r="EF710" s="1">
        <v>-1.0648198196558201</v>
      </c>
      <c r="EG710" s="1">
        <v>-0.19760734346673101</v>
      </c>
      <c r="EH710" s="1">
        <v>-0.36891012769252601</v>
      </c>
      <c r="EI710" s="1">
        <v>-0.57634146246637596</v>
      </c>
      <c r="EJ710" s="1">
        <v>0.61188934987382604</v>
      </c>
      <c r="EK710" s="1">
        <v>-1.50680979241866E-2</v>
      </c>
      <c r="EL710" s="1">
        <v>-1.5777132049787099</v>
      </c>
      <c r="EM710" s="1">
        <v>-0.86707347356306896</v>
      </c>
      <c r="EN710" s="1">
        <v>-0.19889122002198101</v>
      </c>
      <c r="EO710" s="1">
        <v>-0.40101968829560802</v>
      </c>
      <c r="EP710" s="1">
        <v>-0.38394792262553501</v>
      </c>
      <c r="EQ710" s="1">
        <v>-0.64942668195292697</v>
      </c>
      <c r="ER710" s="1">
        <v>-0.71200678613905</v>
      </c>
      <c r="ES710" s="1">
        <v>-0.140182844847029</v>
      </c>
      <c r="ET710" s="1">
        <v>0.64629171430974997</v>
      </c>
      <c r="EU710" s="1">
        <v>0.37631363717906602</v>
      </c>
      <c r="EV710" s="1">
        <v>0.49206059627620502</v>
      </c>
      <c r="EW710" s="1">
        <v>-0.42365497653513601</v>
      </c>
      <c r="EX710" s="1">
        <v>-0.64221998638696998</v>
      </c>
      <c r="EY710" s="1">
        <v>-1.26657044512747</v>
      </c>
      <c r="EZ710" s="1">
        <v>1.2602067501851899</v>
      </c>
      <c r="FA710" s="1">
        <v>3.3623856685372102</v>
      </c>
      <c r="FB710" s="1">
        <v>0.52006554679139705</v>
      </c>
      <c r="FC710" s="1">
        <v>0.58251878763459197</v>
      </c>
      <c r="FD710" s="1">
        <v>-0.754172907360385</v>
      </c>
      <c r="FE710" s="1">
        <v>-0.86860642549443201</v>
      </c>
      <c r="FF710" s="1">
        <v>0.22688994851544</v>
      </c>
      <c r="FG710" s="1">
        <v>0.16563343517158</v>
      </c>
      <c r="FH710" s="1">
        <v>-1.27643320125273</v>
      </c>
      <c r="FI710" s="1">
        <v>-1.9820901707251899</v>
      </c>
      <c r="FJ710" s="1">
        <v>-1.2436149439805799</v>
      </c>
      <c r="FK710" s="1">
        <v>-1.37002280658739E-2</v>
      </c>
      <c r="FL710" s="1">
        <v>-2.9646684574858698E-2</v>
      </c>
      <c r="FM710" s="1">
        <v>-0.93802361362124398</v>
      </c>
      <c r="FN710" s="1">
        <v>0.36139984956386401</v>
      </c>
      <c r="FO710" s="1">
        <v>0.119625091782155</v>
      </c>
      <c r="FP710" s="1">
        <v>-0.88288554104649797</v>
      </c>
      <c r="FQ710" s="1">
        <v>-1.58800250255725</v>
      </c>
      <c r="FR710" s="1">
        <v>5.49220670735985E-2</v>
      </c>
      <c r="FS710" s="1">
        <v>2.426286536743</v>
      </c>
      <c r="FT710" s="1">
        <v>2.86092535011228</v>
      </c>
      <c r="FU710" s="1">
        <v>1.04503412491357</v>
      </c>
      <c r="FV710" s="1">
        <v>-0.65727777374141805</v>
      </c>
      <c r="FW710" s="1">
        <v>-0.27081913309886901</v>
      </c>
      <c r="FX710" s="1">
        <v>0.11493231029913301</v>
      </c>
      <c r="FY710" s="1">
        <v>1.24866362990086</v>
      </c>
      <c r="FZ710" s="1">
        <v>9.6973243279515203E-2</v>
      </c>
      <c r="GA710" s="1">
        <v>0.50153607840548398</v>
      </c>
      <c r="GB710" s="1">
        <v>0.29270841085656901</v>
      </c>
      <c r="GC710" s="1">
        <v>0.171986002327318</v>
      </c>
      <c r="GD710" s="1">
        <v>-1.64292140098191</v>
      </c>
      <c r="GE710" s="1">
        <v>1.52244320354081</v>
      </c>
      <c r="GF710" s="1">
        <v>-2.0245411153377</v>
      </c>
      <c r="GG710" s="1">
        <v>-1.44899535638443</v>
      </c>
      <c r="GH710" s="1">
        <v>-0.165782534100849</v>
      </c>
      <c r="GI710" s="1">
        <v>0.93428614593958004</v>
      </c>
      <c r="GJ710" s="1">
        <v>-1.3444222035279301</v>
      </c>
      <c r="GK710" s="1">
        <v>0.12627916477333301</v>
      </c>
      <c r="GL710" s="1">
        <v>0.90806650412443002</v>
      </c>
      <c r="GM710" s="1">
        <v>1.5734594617812401</v>
      </c>
      <c r="GN710" s="1">
        <v>0.846802933249309</v>
      </c>
      <c r="GO710" s="1">
        <v>1.5678282836283599</v>
      </c>
      <c r="GP710" s="1">
        <v>0.78852670800344604</v>
      </c>
      <c r="GQ710" s="1">
        <v>-1.9663944729957199</v>
      </c>
      <c r="GR710" s="1">
        <v>0.38893560200449401</v>
      </c>
      <c r="GS710" s="1">
        <v>0.43668581123974298</v>
      </c>
      <c r="GT710" s="1">
        <v>0.27695951045085698</v>
      </c>
      <c r="GU710" s="1">
        <v>1.22802989518598</v>
      </c>
      <c r="GV710" s="1">
        <v>-0.48546424838727298</v>
      </c>
      <c r="GW710" s="1">
        <v>0.51688028215295501</v>
      </c>
      <c r="GX710" s="1">
        <v>0.987930562331925</v>
      </c>
      <c r="GY710" s="1">
        <v>0.63350539072297196</v>
      </c>
      <c r="GZ710" s="1">
        <v>0.361941878679583</v>
      </c>
      <c r="HA710" s="1">
        <v>-0.36887778153253098</v>
      </c>
      <c r="HB710" s="1">
        <v>0.33787274114592603</v>
      </c>
      <c r="HC710" s="1">
        <v>-4.03627550119081E-3</v>
      </c>
      <c r="HD710" s="1">
        <v>-0.277298623665658</v>
      </c>
      <c r="HE710" s="1">
        <v>0.404935112840693</v>
      </c>
      <c r="HF710" s="1">
        <v>-0.48549321609559998</v>
      </c>
      <c r="HG710" s="1">
        <v>1.0075436215645199</v>
      </c>
      <c r="HH710" s="1">
        <v>0.770992097442598</v>
      </c>
      <c r="HI710" s="1">
        <v>0.65403716739315099</v>
      </c>
      <c r="HJ710" s="1">
        <v>-0.13652914016732601</v>
      </c>
      <c r="HK710" s="1">
        <v>0.86040239417185505</v>
      </c>
      <c r="HL710" s="1">
        <v>0.24677854881200501</v>
      </c>
      <c r="HM710" s="1">
        <v>-0.74346721387957004</v>
      </c>
      <c r="HN710" s="1">
        <v>-0.73632405937061496</v>
      </c>
      <c r="HO710" s="1">
        <v>0.33939536353105598</v>
      </c>
      <c r="HP710" s="1">
        <v>1.8598591468854599E-2</v>
      </c>
      <c r="HQ710" s="1">
        <v>2.6718961851936701E-2</v>
      </c>
      <c r="HR710" s="1">
        <v>-0.25223113420903498</v>
      </c>
      <c r="HS710" s="1">
        <v>-7.4209838967180294E-2</v>
      </c>
      <c r="HT710" s="1">
        <v>-0.81550525213487102</v>
      </c>
      <c r="HU710" s="1">
        <v>-1.13081463424096</v>
      </c>
      <c r="HV710" s="1">
        <v>-0.70762665432955296</v>
      </c>
      <c r="HW710" s="1">
        <v>-0.16114969622172901</v>
      </c>
      <c r="HX710" s="1">
        <v>-0.44741392665693303</v>
      </c>
      <c r="HY710" s="1">
        <v>-0.119782331522913</v>
      </c>
      <c r="HZ710" s="1">
        <v>0.167561031958919</v>
      </c>
      <c r="IA710" s="1">
        <v>-1.2537113709713601</v>
      </c>
      <c r="IB710" s="1">
        <v>5.3880903600601097E-2</v>
      </c>
      <c r="IC710" s="1">
        <v>0.24560184154799899</v>
      </c>
      <c r="ID710" s="1">
        <v>-0.37295220694957998</v>
      </c>
      <c r="IE710" s="1">
        <v>0.33395903702704999</v>
      </c>
      <c r="IF710" s="1">
        <v>0.38226478006138598</v>
      </c>
      <c r="IG710" s="1">
        <v>0.48902461132253999</v>
      </c>
      <c r="IH710" s="1">
        <v>3.2903520411015701</v>
      </c>
      <c r="II710" s="1">
        <v>0.47366689064238399</v>
      </c>
      <c r="IJ710" s="1">
        <v>-0.96323615299973298</v>
      </c>
      <c r="IK710" s="1">
        <v>1.4037155461714399</v>
      </c>
      <c r="IL710" s="1">
        <v>-0.37406135972667998</v>
      </c>
      <c r="IM710" s="1">
        <v>-1.26644921062279</v>
      </c>
      <c r="IN710" s="1">
        <v>1.0849832199907901</v>
      </c>
      <c r="IO710" s="1">
        <v>1.2065314949664701</v>
      </c>
      <c r="IP710" s="1">
        <v>0.79083795950359204</v>
      </c>
      <c r="IQ710" s="1">
        <v>0.628707063251433</v>
      </c>
      <c r="IR710" s="1">
        <v>0.890541339583657</v>
      </c>
    </row>
    <row r="711" spans="1:252" x14ac:dyDescent="0.25">
      <c r="A711">
        <v>709</v>
      </c>
      <c r="B711" t="s">
        <v>986</v>
      </c>
      <c r="C711">
        <v>10</v>
      </c>
      <c r="D711" s="1">
        <v>-0.67632702665546296</v>
      </c>
      <c r="E711" s="1">
        <v>1.08511271074249</v>
      </c>
      <c r="F711" s="1">
        <v>-0.49455774038904399</v>
      </c>
      <c r="G711" s="1">
        <v>0.89968418662993199</v>
      </c>
      <c r="H711" s="1">
        <v>1.46196008427865</v>
      </c>
      <c r="I711" s="1">
        <v>1.3427928653597501</v>
      </c>
      <c r="J711" s="1">
        <v>0.32408650316545801</v>
      </c>
      <c r="K711" s="1">
        <v>0.35767296640094198</v>
      </c>
      <c r="L711" s="1">
        <v>1.0106411691256201</v>
      </c>
      <c r="M711" s="1">
        <v>1.73849924555708</v>
      </c>
      <c r="N711" s="1">
        <v>1.05391842195688</v>
      </c>
      <c r="O711" s="1">
        <v>0.65816151606510598</v>
      </c>
      <c r="P711" s="1">
        <v>0.62818034881179197</v>
      </c>
      <c r="Q711" s="1">
        <v>1.9489683920384899</v>
      </c>
      <c r="R711" s="1">
        <v>1.60105286658649</v>
      </c>
      <c r="S711" s="1">
        <v>2.0651146646440202</v>
      </c>
      <c r="T711" s="1">
        <v>2.3296941111159399</v>
      </c>
      <c r="U711" s="1">
        <v>0.31183419988694899</v>
      </c>
      <c r="V711" s="1">
        <v>0.849722436748095</v>
      </c>
      <c r="W711" s="1">
        <v>-0.104888483296651</v>
      </c>
      <c r="X711" s="1">
        <v>-0.40601505489262801</v>
      </c>
      <c r="Y711" s="1">
        <v>5.0817813922725399E-2</v>
      </c>
      <c r="Z711" s="1">
        <v>0.25438519993992798</v>
      </c>
      <c r="AA711" s="1">
        <v>0.41274441495471598</v>
      </c>
      <c r="AB711" s="1">
        <v>1.4763047686286199</v>
      </c>
      <c r="AC711" s="1">
        <v>-1.40488845273092</v>
      </c>
      <c r="AD711" s="1">
        <v>0.11757989514521</v>
      </c>
      <c r="AE711" s="1">
        <v>0.191425578838083</v>
      </c>
      <c r="AF711" s="1">
        <v>-0.48126121323916898</v>
      </c>
      <c r="AG711" s="1">
        <v>-7.38916274602755E-2</v>
      </c>
      <c r="AH711" s="1">
        <v>-1.58004671530579</v>
      </c>
      <c r="AI711" s="1">
        <v>0.71069239810954499</v>
      </c>
      <c r="AJ711" s="1">
        <v>1.3186849727030801E-2</v>
      </c>
      <c r="AK711" s="1">
        <v>0.67645483852830801</v>
      </c>
      <c r="AL711" s="1">
        <v>0.137879677639065</v>
      </c>
      <c r="AM711" s="1">
        <v>0.68487725787185005</v>
      </c>
      <c r="AN711" s="1">
        <v>1.79552320262042</v>
      </c>
      <c r="AO711" s="1">
        <v>1.73814287675277</v>
      </c>
      <c r="AP711" s="1">
        <v>1.53127305708831</v>
      </c>
      <c r="AQ711" s="1">
        <v>1.5461850535265</v>
      </c>
      <c r="AR711" s="1">
        <v>-0.78656591449401403</v>
      </c>
      <c r="AS711" s="1">
        <v>-0.61266082144827205</v>
      </c>
      <c r="AT711" s="1">
        <v>-8.8580411708974294E-2</v>
      </c>
      <c r="AU711" s="1">
        <v>-0.18380805460782201</v>
      </c>
      <c r="AV711" s="1">
        <v>0.69023855689971902</v>
      </c>
      <c r="AW711" s="1">
        <v>8.6430680597164203E-2</v>
      </c>
      <c r="AX711" s="1">
        <v>0.32644470870922598</v>
      </c>
      <c r="AY711" s="1">
        <v>0.54678005027913101</v>
      </c>
      <c r="AZ711" s="1">
        <v>0.56357078200000399</v>
      </c>
      <c r="BA711" s="1">
        <v>0.13595688441261999</v>
      </c>
      <c r="BB711" s="1">
        <v>0.83789799110765895</v>
      </c>
      <c r="BC711" s="1">
        <v>0.32207360394468998</v>
      </c>
      <c r="BD711" s="1">
        <v>-0.663284158911985</v>
      </c>
      <c r="BE711" s="1">
        <v>3.4570729001575602E-2</v>
      </c>
      <c r="BF711" s="1">
        <v>2.9432418640143401</v>
      </c>
      <c r="BG711" s="1">
        <v>-0.99177325833140195</v>
      </c>
      <c r="BH711" s="1">
        <v>-0.49492786559680901</v>
      </c>
      <c r="BI711" s="1">
        <v>2.34783546782801</v>
      </c>
      <c r="BJ711" s="1">
        <v>-0.29724964654442199</v>
      </c>
      <c r="BK711" s="1">
        <v>-0.122630934389637</v>
      </c>
      <c r="BL711" s="1">
        <v>0.382928136466479</v>
      </c>
      <c r="BM711" s="1">
        <v>-0.275974746204529</v>
      </c>
      <c r="BN711" s="1">
        <v>-1.1294725525870599</v>
      </c>
      <c r="BO711" s="1">
        <v>-2.0751081872847998</v>
      </c>
      <c r="BP711" s="1">
        <v>-1.44426808572931E-2</v>
      </c>
      <c r="BQ711" s="1">
        <v>-2.07271445103113E-2</v>
      </c>
      <c r="BR711" s="1">
        <v>-0.90802255276900901</v>
      </c>
      <c r="BS711" s="1">
        <v>0.53145403686239301</v>
      </c>
      <c r="BT711" s="1">
        <v>0.24357655782612</v>
      </c>
      <c r="BU711" s="1">
        <v>0.11996858487668099</v>
      </c>
      <c r="BV711" s="1">
        <v>3.1283948610101899</v>
      </c>
      <c r="BW711" s="1">
        <v>1.55441442927826</v>
      </c>
      <c r="BX711" s="1">
        <v>2.4644403246183102</v>
      </c>
      <c r="BY711" s="1">
        <v>0.65873975164626597</v>
      </c>
      <c r="BZ711" s="1">
        <v>1.4907161483685401</v>
      </c>
      <c r="CA711" s="1">
        <v>0.57414032859600705</v>
      </c>
      <c r="CB711" s="1">
        <v>0.74596552096694402</v>
      </c>
      <c r="CC711" s="1">
        <v>-0.57598551953409105</v>
      </c>
      <c r="CD711" s="1">
        <v>-0.32958330407102598</v>
      </c>
      <c r="CE711" s="1">
        <v>-0.43120307423600002</v>
      </c>
      <c r="CF711" s="1">
        <v>-0.39195064119669598</v>
      </c>
      <c r="CG711" s="1">
        <v>-0.256723732585247</v>
      </c>
      <c r="CH711" s="1">
        <v>-0.68156559751860402</v>
      </c>
      <c r="CI711" s="1">
        <v>-0.82040971349681502</v>
      </c>
      <c r="CJ711" s="1">
        <v>-0.23948599435684201</v>
      </c>
      <c r="CK711" s="1">
        <v>-0.43314276926730799</v>
      </c>
      <c r="CL711" s="1">
        <v>9.8069260398858299E-2</v>
      </c>
      <c r="CM711" s="1">
        <v>-0.43365393051366002</v>
      </c>
      <c r="CN711" s="1">
        <v>-0.34332010557908099</v>
      </c>
      <c r="CO711" s="1">
        <v>-0.67059321792444004</v>
      </c>
      <c r="CP711" s="1">
        <v>0.397762856652703</v>
      </c>
      <c r="CQ711" s="1">
        <v>-0.637290646511953</v>
      </c>
      <c r="CR711" s="1">
        <v>0.227568144257387</v>
      </c>
      <c r="CS711" s="1">
        <v>0.402747156710062</v>
      </c>
      <c r="CT711" s="1">
        <v>-0.57361503611944897</v>
      </c>
      <c r="CU711" s="1">
        <v>-0.188613288782121</v>
      </c>
      <c r="CV711" s="1">
        <v>-0.35526132113974201</v>
      </c>
      <c r="CW711" s="1">
        <v>0.14917616234926001</v>
      </c>
      <c r="CX711" s="1">
        <v>0.17877443831141299</v>
      </c>
      <c r="CY711" s="1">
        <v>1.4010707943703</v>
      </c>
      <c r="CZ711" s="1">
        <v>-0.74800894316155198</v>
      </c>
      <c r="DA711" s="1">
        <v>-0.116737123267801</v>
      </c>
      <c r="DB711" s="1">
        <v>0.80402808388078295</v>
      </c>
      <c r="DC711" s="1">
        <v>0.76859280369794603</v>
      </c>
      <c r="DD711" s="1">
        <v>0.85332744477522604</v>
      </c>
      <c r="DE711" s="1">
        <v>-0.66356794490316395</v>
      </c>
      <c r="DF711" s="1">
        <v>-0.296175421698399</v>
      </c>
      <c r="DG711" s="1">
        <v>0.37116751134945702</v>
      </c>
      <c r="DH711" s="1">
        <v>0.94068971680080204</v>
      </c>
      <c r="DI711" s="1">
        <v>-0.32854116851401499</v>
      </c>
      <c r="DJ711" s="1">
        <v>0.71582986081868705</v>
      </c>
      <c r="DK711" s="1">
        <v>-0.91490339365574802</v>
      </c>
      <c r="DL711" s="1">
        <v>0.77554497518214704</v>
      </c>
      <c r="DM711" s="1">
        <v>0.98733028756252394</v>
      </c>
      <c r="DN711" s="1">
        <v>0.84792234982099701</v>
      </c>
      <c r="DO711" s="1">
        <v>0.32345449483766697</v>
      </c>
      <c r="DP711" s="1">
        <v>3.3307444078235702</v>
      </c>
      <c r="DQ711" s="1">
        <v>3.2468197034136601</v>
      </c>
      <c r="DR711" s="1">
        <v>3.16988632403354</v>
      </c>
      <c r="DS711" s="1">
        <v>3.56533607568706</v>
      </c>
      <c r="DT711" s="1">
        <v>0.506369653813873</v>
      </c>
      <c r="DU711" s="1">
        <v>-0.80042636085713703</v>
      </c>
      <c r="DV711" s="1">
        <v>0.79623457877080706</v>
      </c>
      <c r="DW711" s="1">
        <v>1.2121861371095899</v>
      </c>
      <c r="DX711" s="1">
        <v>1.1184266480189899</v>
      </c>
      <c r="DY711" s="1">
        <v>-9.4897273004118293E-2</v>
      </c>
      <c r="DZ711" s="1">
        <v>0.36784715164288601</v>
      </c>
      <c r="EA711" s="1">
        <v>-1.2431489387293101E-2</v>
      </c>
      <c r="EB711" s="1">
        <v>0.53231715219713305</v>
      </c>
      <c r="EC711" s="1">
        <v>0.64729386907926101</v>
      </c>
      <c r="ED711" s="1">
        <v>-0.56333328529279303</v>
      </c>
      <c r="EE711" s="1">
        <v>-0.26082624300415502</v>
      </c>
      <c r="EF711" s="1">
        <v>-0.44225032129284603</v>
      </c>
      <c r="EG711" s="1">
        <v>-0.74154105119003499</v>
      </c>
      <c r="EH711" s="1">
        <v>-1.0911683716765701</v>
      </c>
      <c r="EI711" s="1">
        <v>-0.39035383364085902</v>
      </c>
      <c r="EJ711" s="1">
        <v>-0.65409275140910605</v>
      </c>
      <c r="EK711" s="1">
        <v>-0.39626949432120101</v>
      </c>
      <c r="EL711" s="1">
        <v>0.21709112622855201</v>
      </c>
      <c r="EM711" s="1">
        <v>0.22907520481534799</v>
      </c>
      <c r="EN711" s="1">
        <v>-0.15159259335476699</v>
      </c>
      <c r="EO711" s="1">
        <v>0.69407755641225</v>
      </c>
      <c r="EP711" s="1">
        <v>0.29336463450051598</v>
      </c>
      <c r="EQ711" s="1">
        <v>-0.102913287577912</v>
      </c>
      <c r="ER711" s="1">
        <v>0.30503532651792098</v>
      </c>
      <c r="ES711" s="1">
        <v>-0.12503418188590101</v>
      </c>
      <c r="ET711" s="1">
        <v>0.67985355898862498</v>
      </c>
      <c r="EU711" s="1">
        <v>0.276574271020749</v>
      </c>
      <c r="EV711" s="1">
        <v>0.23037348041134501</v>
      </c>
      <c r="EW711" s="1">
        <v>-0.50099351477775</v>
      </c>
      <c r="EX711" s="1">
        <v>-0.13542140706407099</v>
      </c>
      <c r="EY711" s="1">
        <v>-1.68264859469565</v>
      </c>
      <c r="EZ711" s="1">
        <v>2.6428981776670701</v>
      </c>
      <c r="FA711" s="1">
        <v>3.1207263076052598</v>
      </c>
      <c r="FB711" s="1">
        <v>-1.10640244127583</v>
      </c>
      <c r="FC711" s="1">
        <v>0.84563884051582405</v>
      </c>
      <c r="FD711" s="1">
        <v>-0.33626073314879701</v>
      </c>
      <c r="FE711" s="1">
        <v>-0.741446835484598</v>
      </c>
      <c r="FF711" s="1">
        <v>0.65534144186015197</v>
      </c>
      <c r="FG711" s="1">
        <v>1.40827084283096</v>
      </c>
      <c r="FH711" s="1">
        <v>-0.55195142312283096</v>
      </c>
      <c r="FI711" s="1">
        <v>0.28731430382761602</v>
      </c>
      <c r="FJ711" s="1">
        <v>9.0557786315026104E-2</v>
      </c>
      <c r="FK711" s="1">
        <v>-0.53710130952275603</v>
      </c>
      <c r="FL711" s="1">
        <v>-6.86746586906085E-2</v>
      </c>
      <c r="FM711" s="1">
        <v>0.62977151469620896</v>
      </c>
      <c r="FN711" s="1">
        <v>5.1871073067633E-2</v>
      </c>
      <c r="FO711" s="1">
        <v>-0.40805039030267098</v>
      </c>
      <c r="FP711" s="1">
        <v>-0.55362948509111898</v>
      </c>
      <c r="FQ711" s="1">
        <v>3.1572167546771203E-2</v>
      </c>
      <c r="FR711" s="1">
        <v>-4.9429832111696097E-2</v>
      </c>
      <c r="FS711" s="1">
        <v>0.66019027921225804</v>
      </c>
      <c r="FT711" s="1">
        <v>0.60532510903269299</v>
      </c>
      <c r="FU711" s="1">
        <v>0.755722793247807</v>
      </c>
      <c r="FV711" s="1">
        <v>-0.49572542313784701</v>
      </c>
      <c r="FW711" s="1">
        <v>-0.41374879945355703</v>
      </c>
      <c r="FX711" s="1">
        <v>-0.40361743525181099</v>
      </c>
      <c r="FY711" s="1">
        <v>-0.55589602123241799</v>
      </c>
      <c r="FZ711" s="1">
        <v>-0.240678239956961</v>
      </c>
      <c r="GA711" s="1">
        <v>-5.0104324243604198E-2</v>
      </c>
      <c r="GB711" s="1">
        <v>-0.53729648073399905</v>
      </c>
      <c r="GC711" s="1">
        <v>0.16267354632432299</v>
      </c>
      <c r="GD711" s="1">
        <v>0.321415741618091</v>
      </c>
      <c r="GE711" s="1">
        <v>1.99201785423441</v>
      </c>
      <c r="GF711" s="1">
        <v>1.06381082417825</v>
      </c>
      <c r="GG711" s="1">
        <v>0.76234963647508802</v>
      </c>
      <c r="GH711" s="1">
        <v>1.0131414711620499</v>
      </c>
      <c r="GI711" s="1">
        <v>-0.52964368841628195</v>
      </c>
      <c r="GJ711" s="1">
        <v>0.35374919472162297</v>
      </c>
      <c r="GK711" s="1">
        <v>-0.39086317101578</v>
      </c>
      <c r="GL711" s="1">
        <v>-1.11458081018267</v>
      </c>
      <c r="GM711" s="1">
        <v>-0.85694357274826205</v>
      </c>
      <c r="GN711" s="1">
        <v>-0.77972108243872096</v>
      </c>
      <c r="GO711" s="1">
        <v>-1.10570799797495</v>
      </c>
      <c r="GP711" s="1">
        <v>-0.13519944796570299</v>
      </c>
      <c r="GQ711" s="1">
        <v>0.67444866196063302</v>
      </c>
      <c r="GR711" s="1">
        <v>4.6157675071994503E-2</v>
      </c>
      <c r="GS711" s="1">
        <v>-0.54497025560145496</v>
      </c>
      <c r="GT711" s="1">
        <v>-0.31736320816105901</v>
      </c>
      <c r="GU711" s="1">
        <v>0.53695021181167901</v>
      </c>
      <c r="GV711" s="1">
        <v>-0.39406719157732101</v>
      </c>
      <c r="GW711" s="1">
        <v>0.538265503930768</v>
      </c>
      <c r="GX711" s="1">
        <v>0.157361434532654</v>
      </c>
      <c r="GY711" s="1">
        <v>3.4410561959996103E-2</v>
      </c>
      <c r="GZ711" s="1">
        <v>0.37279812474524299</v>
      </c>
      <c r="HA711" s="1">
        <v>-0.66603281584030105</v>
      </c>
      <c r="HB711" s="1">
        <v>0.28289450991396298</v>
      </c>
      <c r="HC711" s="1">
        <v>-0.49780379632681798</v>
      </c>
      <c r="HD711" s="1">
        <v>4.0730866017598899E-2</v>
      </c>
      <c r="HE711" s="1">
        <v>0.54516460351956997</v>
      </c>
      <c r="HF711" s="1">
        <v>-0.65391953545420201</v>
      </c>
      <c r="HG711" s="1">
        <v>0.43938475676841698</v>
      </c>
      <c r="HH711" s="1">
        <v>0.306812631288158</v>
      </c>
      <c r="HI711" s="1">
        <v>0.48239964866618801</v>
      </c>
      <c r="HJ711" s="1">
        <v>0.11314713016481601</v>
      </c>
      <c r="HK711" s="1">
        <v>0.11868809063805801</v>
      </c>
      <c r="HL711" s="1">
        <v>-0.40749846901209003</v>
      </c>
      <c r="HM711" s="1">
        <v>-1.0972732257850399</v>
      </c>
      <c r="HN711" s="1">
        <v>-0.58506754175454001</v>
      </c>
      <c r="HO711" s="1">
        <v>-1.44580493373423</v>
      </c>
      <c r="HP711" s="1">
        <v>-0.43824909136580298</v>
      </c>
      <c r="HQ711" s="1">
        <v>1.66581100826914</v>
      </c>
      <c r="HR711" s="1">
        <v>-0.91367456341416198</v>
      </c>
      <c r="HS711" s="1">
        <v>-1.2346570830455701</v>
      </c>
      <c r="HT711" s="1">
        <v>-4.0824325577390498E-2</v>
      </c>
      <c r="HU711" s="1">
        <v>0.30067856794779102</v>
      </c>
      <c r="HV711" s="1">
        <v>0.70148505422041796</v>
      </c>
      <c r="HW711" s="1">
        <v>1.0924702657152701</v>
      </c>
      <c r="HX711" s="1">
        <v>-4.9286085983635097E-2</v>
      </c>
      <c r="HY711" s="1">
        <v>-1.2469749094523801</v>
      </c>
      <c r="HZ711" s="1">
        <v>0.43956721281968802</v>
      </c>
      <c r="IA711" s="1">
        <v>0.91835775688896304</v>
      </c>
      <c r="IB711" s="1">
        <v>-0.44333677116331599</v>
      </c>
      <c r="IC711" s="1">
        <v>0.66582615557224401</v>
      </c>
      <c r="ID711" s="1">
        <v>0.33716786181859298</v>
      </c>
      <c r="IE711" s="1">
        <v>0.15916884584713001</v>
      </c>
      <c r="IF711" s="1">
        <v>-0.66927725634881796</v>
      </c>
      <c r="IG711" s="1">
        <v>0.22299471477986799</v>
      </c>
      <c r="IH711" s="1">
        <v>0.50052196502199697</v>
      </c>
      <c r="II711" s="1">
        <v>-0.45142657565333</v>
      </c>
      <c r="IJ711" s="1">
        <v>1.9208621433176201</v>
      </c>
      <c r="IK711" s="1">
        <v>-1.37332585144215</v>
      </c>
      <c r="IL711" s="1">
        <v>0.89257133986922899</v>
      </c>
      <c r="IM711" s="1">
        <v>0.39545684897452199</v>
      </c>
      <c r="IN711" s="1">
        <v>-0.113689343147878</v>
      </c>
      <c r="IO711" s="1">
        <v>1.71767386312717</v>
      </c>
      <c r="IP711" s="1">
        <v>2.44915945089903</v>
      </c>
      <c r="IQ711" s="1">
        <v>-1.0351520752569301</v>
      </c>
      <c r="IR711" s="1">
        <v>0.284560338424246</v>
      </c>
    </row>
    <row r="712" spans="1:252" x14ac:dyDescent="0.25">
      <c r="A712">
        <v>710</v>
      </c>
      <c r="B712" t="s">
        <v>987</v>
      </c>
      <c r="C712">
        <v>39</v>
      </c>
      <c r="D712" s="1">
        <v>3.0901945778131702E-2</v>
      </c>
      <c r="E712" s="1">
        <v>0.68911416402909598</v>
      </c>
      <c r="F712" s="1">
        <v>0.36007535360642201</v>
      </c>
      <c r="G712" s="1">
        <v>-0.70744348161300896</v>
      </c>
      <c r="H712" s="1">
        <v>-0.77749192732322803</v>
      </c>
      <c r="I712" s="1">
        <v>-0.49037604672944901</v>
      </c>
      <c r="J712" s="1">
        <v>0.56771566877737101</v>
      </c>
      <c r="K712" s="1">
        <v>-0.67489018243217402</v>
      </c>
      <c r="L712" s="1">
        <v>0.45697740535965098</v>
      </c>
      <c r="M712" s="1">
        <v>-0.125146622740505</v>
      </c>
      <c r="N712" s="1">
        <v>0.64062440670342202</v>
      </c>
      <c r="O712" s="1">
        <v>0.2354651192144</v>
      </c>
      <c r="P712" s="1">
        <v>-0.35177992239426298</v>
      </c>
      <c r="Q712" s="1">
        <v>0.81368622850132299</v>
      </c>
      <c r="R712" s="1">
        <v>0.66127802636723099</v>
      </c>
      <c r="S712" s="1">
        <v>-3.6215350788237399E-2</v>
      </c>
      <c r="T712" s="1">
        <v>1.5961698895884301E-2</v>
      </c>
      <c r="U712" s="1">
        <v>-6.3269284410657099E-3</v>
      </c>
      <c r="V712" s="1">
        <v>-5.1360992347216403E-2</v>
      </c>
      <c r="W712" s="1">
        <v>-0.104888483296651</v>
      </c>
      <c r="X712" s="1">
        <v>-0.82513856457103396</v>
      </c>
      <c r="Y712" s="1">
        <v>-0.35859504890473298</v>
      </c>
      <c r="Z712" s="1">
        <v>0.34284325639631302</v>
      </c>
      <c r="AA712" s="1">
        <v>-1.0317950969793801</v>
      </c>
      <c r="AB712" s="1">
        <v>-0.95954716709190002</v>
      </c>
      <c r="AC712" s="1">
        <v>-0.109942434102245</v>
      </c>
      <c r="AD712" s="1">
        <v>-0.30753350878869601</v>
      </c>
      <c r="AE712" s="1">
        <v>-0.43588559082432499</v>
      </c>
      <c r="AF712" s="1">
        <v>0.295171303431078</v>
      </c>
      <c r="AG712" s="1">
        <v>-0.37932807812508401</v>
      </c>
      <c r="AH712" s="1">
        <v>3.8873141801388601E-2</v>
      </c>
      <c r="AI712" s="1">
        <v>1.0804239445035999</v>
      </c>
      <c r="AJ712" s="1">
        <v>-4.1535839419529499E-2</v>
      </c>
      <c r="AK712" s="1">
        <v>-1.85274605039473E-2</v>
      </c>
      <c r="AL712" s="1">
        <v>-9.5488502165455902E-2</v>
      </c>
      <c r="AM712" s="1">
        <v>-3.97186938276895E-2</v>
      </c>
      <c r="AN712" s="1">
        <v>-0.29763889523003401</v>
      </c>
      <c r="AO712" s="1">
        <v>-0.37547045156640901</v>
      </c>
      <c r="AP712" s="1">
        <v>-2.3131234691883999E-2</v>
      </c>
      <c r="AQ712" s="1">
        <v>-5.4938577524554902E-2</v>
      </c>
      <c r="AR712" s="1">
        <v>0.74751647574742996</v>
      </c>
      <c r="AS712" s="1">
        <v>0.751719367962423</v>
      </c>
      <c r="AT712" s="1">
        <v>-2.0099001248651702E-2</v>
      </c>
      <c r="AU712" s="1">
        <v>0.43196755709107298</v>
      </c>
      <c r="AV712" s="1">
        <v>-0.89744365018343797</v>
      </c>
      <c r="AW712" s="1">
        <v>-0.49340842804977603</v>
      </c>
      <c r="AX712" s="1">
        <v>-0.63381866364107697</v>
      </c>
      <c r="AY712" s="1">
        <v>-0.50417608428025495</v>
      </c>
      <c r="AZ712" s="1">
        <v>4.0796530353456602E-2</v>
      </c>
      <c r="BA712" s="1">
        <v>0.33729959399854298</v>
      </c>
      <c r="BB712" s="1">
        <v>-9.5910717366503195E-2</v>
      </c>
      <c r="BC712" s="1">
        <v>-0.227639139639534</v>
      </c>
      <c r="BD712" s="1">
        <v>-1.0345527798324801</v>
      </c>
      <c r="BE712" s="1">
        <v>1.2517161633959399</v>
      </c>
      <c r="BF712" s="1">
        <v>-0.70219773211122805</v>
      </c>
      <c r="BG712" s="1">
        <v>-0.17892548488999099</v>
      </c>
      <c r="BH712" s="1">
        <v>3.1508623323236798E-2</v>
      </c>
      <c r="BI712" s="1">
        <v>0.19884632017301199</v>
      </c>
      <c r="BJ712" s="1">
        <v>-0.12730620107092899</v>
      </c>
      <c r="BK712" s="1">
        <v>-0.77383090660121201</v>
      </c>
      <c r="BL712" s="1">
        <v>-1.0986469537368999</v>
      </c>
      <c r="BM712" s="1">
        <v>0.75938464194323596</v>
      </c>
      <c r="BN712" s="1">
        <v>-0.41443722306736203</v>
      </c>
      <c r="BO712" s="1">
        <v>0.19683139995915</v>
      </c>
      <c r="BP712" s="1">
        <v>0.87752379112230305</v>
      </c>
      <c r="BQ712" s="1">
        <v>-4.6224023768057898E-2</v>
      </c>
      <c r="BR712" s="1">
        <v>-1.18411414402082</v>
      </c>
      <c r="BS712" s="1">
        <v>1.33281592295064</v>
      </c>
      <c r="BT712" s="1">
        <v>-0.53134882510049497</v>
      </c>
      <c r="BU712" s="1">
        <v>-0.101673194115646</v>
      </c>
      <c r="BV712" s="1">
        <v>-0.649816319961805</v>
      </c>
      <c r="BW712" s="1">
        <v>-0.26217730610677598</v>
      </c>
      <c r="BX712" s="1">
        <v>-0.40363472193713801</v>
      </c>
      <c r="BY712" s="1">
        <v>-0.170529758680081</v>
      </c>
      <c r="BZ712" s="1">
        <v>-2.5107659841370599E-2</v>
      </c>
      <c r="CA712" s="1">
        <v>6.5258904766580694E-2</v>
      </c>
      <c r="CB712" s="1">
        <v>-0.39027050251192702</v>
      </c>
      <c r="CC712" s="1">
        <v>1.2439707643539899</v>
      </c>
      <c r="CD712" s="1">
        <v>2.3890006145616498</v>
      </c>
      <c r="CE712" s="1">
        <v>-0.119793669234594</v>
      </c>
      <c r="CF712" s="1">
        <v>1.35580427545464E-3</v>
      </c>
      <c r="CG712" s="1">
        <v>4.7287342728642301</v>
      </c>
      <c r="CH712" s="1">
        <v>-1.7906731067262101E-2</v>
      </c>
      <c r="CI712" s="1">
        <v>9.6715036190651998E-3</v>
      </c>
      <c r="CJ712" s="1">
        <v>1.4120581856292</v>
      </c>
      <c r="CK712" s="1">
        <v>2.77790665279948</v>
      </c>
      <c r="CL712" s="1">
        <v>7.7320794938953399E-2</v>
      </c>
      <c r="CM712" s="1">
        <v>7.8505277344849703E-2</v>
      </c>
      <c r="CN712" s="1">
        <v>0.32024789352347599</v>
      </c>
      <c r="CO712" s="1">
        <v>2.06516163084454</v>
      </c>
      <c r="CP712" s="1">
        <v>1.1428309701352</v>
      </c>
      <c r="CQ712" s="1">
        <v>0.103962312341825</v>
      </c>
      <c r="CR712" s="1">
        <v>1.20466787758688</v>
      </c>
      <c r="CS712" s="1">
        <v>0.108628154873947</v>
      </c>
      <c r="CT712" s="1">
        <v>4.3888740449409998E-2</v>
      </c>
      <c r="CU712" s="1">
        <v>1.23188134659393</v>
      </c>
      <c r="CV712" s="1">
        <v>5.3379690320940702E-3</v>
      </c>
      <c r="CW712" s="1">
        <v>5.2206984708321101E-2</v>
      </c>
      <c r="CX712" s="1">
        <v>2.8192245046108101E-2</v>
      </c>
      <c r="CY712" s="1">
        <v>6.9611192878531597E-2</v>
      </c>
      <c r="CZ712" s="1">
        <v>1.45519552817526</v>
      </c>
      <c r="DA712" s="1">
        <v>2.52245511445888</v>
      </c>
      <c r="DB712" s="1">
        <v>1.6353604910862301</v>
      </c>
      <c r="DC712" s="1">
        <v>-0.94087658821877895</v>
      </c>
      <c r="DD712" s="1">
        <v>-0.78097175700519905</v>
      </c>
      <c r="DE712" s="1">
        <v>-1.79588847703556E-2</v>
      </c>
      <c r="DF712" s="1">
        <v>0.54482868703286003</v>
      </c>
      <c r="DG712" s="1">
        <v>-2.4992884393988901</v>
      </c>
      <c r="DH712" s="1">
        <v>-1.3311237784104299</v>
      </c>
      <c r="DI712" s="1">
        <v>0.467789272213947</v>
      </c>
      <c r="DJ712" s="1">
        <v>-0.98679414083355699</v>
      </c>
      <c r="DK712" s="1">
        <v>-2.4568211225307901</v>
      </c>
      <c r="DL712" s="1">
        <v>-1.0992188505942E-2</v>
      </c>
      <c r="DM712" s="1">
        <v>-0.450779429491447</v>
      </c>
      <c r="DN712" s="1">
        <v>-0.38040607291716699</v>
      </c>
      <c r="DO712" s="1">
        <v>-0.22462987540110199</v>
      </c>
      <c r="DP712" s="1">
        <v>1.3583226833131401</v>
      </c>
      <c r="DQ712" s="1">
        <v>1.0515529189275199</v>
      </c>
      <c r="DR712" s="1">
        <v>1.0823674062836299</v>
      </c>
      <c r="DS712" s="1">
        <v>1.4768723916163899</v>
      </c>
      <c r="DT712" s="1">
        <v>-0.63012371510302401</v>
      </c>
      <c r="DU712" s="1">
        <v>1.28074673869676E-2</v>
      </c>
      <c r="DV712" s="1">
        <v>0.94503454392636499</v>
      </c>
      <c r="DW712" s="1">
        <v>0.438435571730735</v>
      </c>
      <c r="DX712" s="1">
        <v>0.40346556948832901</v>
      </c>
      <c r="DY712" s="1">
        <v>-1.0070040868644301</v>
      </c>
      <c r="DZ712" s="1">
        <v>0.32698412553849998</v>
      </c>
      <c r="EA712" s="1">
        <v>0.72795111041317295</v>
      </c>
      <c r="EB712" s="1">
        <v>0.46070458041479001</v>
      </c>
      <c r="EC712" s="1">
        <v>0.215569777542371</v>
      </c>
      <c r="ED712" s="1">
        <v>0.21993283397288699</v>
      </c>
      <c r="EE712" s="1">
        <v>-4.3753911719484902E-2</v>
      </c>
      <c r="EF712" s="1">
        <v>0.268417483260808</v>
      </c>
      <c r="EG712" s="1">
        <v>0.18105553324420101</v>
      </c>
      <c r="EH712" s="1">
        <v>0.22457305875601</v>
      </c>
      <c r="EI712" s="1">
        <v>0.39756707358542098</v>
      </c>
      <c r="EJ712" s="1">
        <v>0.70469753014306202</v>
      </c>
      <c r="EK712" s="1">
        <v>0.6206710201633</v>
      </c>
      <c r="EL712" s="1">
        <v>0.420964502380685</v>
      </c>
      <c r="EM712" s="1">
        <v>2.9492191474298601E-2</v>
      </c>
      <c r="EN712" s="1">
        <v>0.30335339247621701</v>
      </c>
      <c r="EO712" s="1">
        <v>0.60874588529679396</v>
      </c>
      <c r="EP712" s="1">
        <v>0.23849517641225201</v>
      </c>
      <c r="EQ712" s="1">
        <v>0.25178768986338401</v>
      </c>
      <c r="ER712" s="1">
        <v>0.49777097907942802</v>
      </c>
      <c r="ES712" s="1">
        <v>0.256579297607476</v>
      </c>
      <c r="ET712" s="1">
        <v>0.39098997884093101</v>
      </c>
      <c r="EU712" s="1">
        <v>-0.222807136037003</v>
      </c>
      <c r="EV712" s="1">
        <v>-0.23692640991310501</v>
      </c>
      <c r="EW712" s="1">
        <v>-0.20091271035833</v>
      </c>
      <c r="EX712" s="1">
        <v>0.121995186964364</v>
      </c>
      <c r="EY712" s="1">
        <v>-1.5123683775268399</v>
      </c>
      <c r="EZ712" s="1">
        <v>-6.5650921537650994E-2</v>
      </c>
      <c r="FA712" s="1">
        <v>1.1715853467099699</v>
      </c>
      <c r="FB712" s="1">
        <v>-0.39432040219950998</v>
      </c>
      <c r="FC712" s="1">
        <v>-0.85039151872839802</v>
      </c>
      <c r="FD712" s="1">
        <v>-0.214414752121944</v>
      </c>
      <c r="FE712" s="1">
        <v>-0.57512472148215998</v>
      </c>
      <c r="FF712" s="1">
        <v>-0.28074808308772298</v>
      </c>
      <c r="FG712" s="1">
        <v>-1.1005123233252501</v>
      </c>
      <c r="FH712" s="1">
        <v>0.53703092390790996</v>
      </c>
      <c r="FI712" s="1">
        <v>0.75173880627383605</v>
      </c>
      <c r="FJ712" s="1">
        <v>0.90109156991967598</v>
      </c>
      <c r="FK712" s="1">
        <v>0.39184427440928998</v>
      </c>
      <c r="FL712" s="1">
        <v>0.484170738278968</v>
      </c>
      <c r="FM712" s="1">
        <v>0.39827916167834798</v>
      </c>
      <c r="FN712" s="1">
        <v>0.94930680690098002</v>
      </c>
      <c r="FO712" s="1">
        <v>0.50409711094006904</v>
      </c>
      <c r="FP712" s="1">
        <v>1.0707007679806599</v>
      </c>
      <c r="FQ712" s="1">
        <v>0.70358667285537402</v>
      </c>
      <c r="FR712" s="1">
        <v>-4.9429832111696097E-2</v>
      </c>
      <c r="FS712" s="1">
        <v>0.41676320984570597</v>
      </c>
      <c r="FT712" s="1">
        <v>0.74856605500129403</v>
      </c>
      <c r="FU712" s="1">
        <v>-0.375943050283014</v>
      </c>
      <c r="FV712" s="1">
        <v>0.140864648396513</v>
      </c>
      <c r="FW712" s="1">
        <v>-0.33914571513296499</v>
      </c>
      <c r="FX712" s="1">
        <v>-0.25368316661513901</v>
      </c>
      <c r="FY712" s="1">
        <v>1.2922849617690699</v>
      </c>
      <c r="FZ712" s="1">
        <v>0.48817644189280401</v>
      </c>
      <c r="GA712" s="1">
        <v>1.21503727564901</v>
      </c>
      <c r="GB712" s="1">
        <v>1.2443151066365901</v>
      </c>
      <c r="GC712" s="1">
        <v>0.87226684967554102</v>
      </c>
      <c r="GD712" s="1">
        <v>0.63860525913216204</v>
      </c>
      <c r="GE712" s="1">
        <v>-0.18665855186325001</v>
      </c>
      <c r="GF712" s="1">
        <v>0.77338567300733996</v>
      </c>
      <c r="GG712" s="1">
        <v>-1.1575070794989599</v>
      </c>
      <c r="GH712" s="1">
        <v>-0.118339244002042</v>
      </c>
      <c r="GI712" s="1">
        <v>0.15527575648807501</v>
      </c>
      <c r="GJ712" s="1">
        <v>-1.43049075660695</v>
      </c>
      <c r="GK712" s="1">
        <v>0.77246425937080199</v>
      </c>
      <c r="GL712" s="1">
        <v>-2.04853243613357E-2</v>
      </c>
      <c r="GM712" s="1">
        <v>0.81620501983735505</v>
      </c>
      <c r="GN712" s="1">
        <v>0.378283202394746</v>
      </c>
      <c r="GO712" s="1">
        <v>0.53156218436421798</v>
      </c>
      <c r="GP712" s="1">
        <v>-0.49633917411050599</v>
      </c>
      <c r="GQ712" s="1">
        <v>0.79216597032463498</v>
      </c>
      <c r="GR712" s="1">
        <v>0.62599845636264995</v>
      </c>
      <c r="GS712" s="1">
        <v>0.38512173869534899</v>
      </c>
      <c r="GT712" s="1">
        <v>0.37729577350604798</v>
      </c>
      <c r="GU712" s="1">
        <v>1.0179094653305001</v>
      </c>
      <c r="GV712" s="1">
        <v>0.45041268217247798</v>
      </c>
      <c r="GW712" s="1">
        <v>0.78658767991835798</v>
      </c>
      <c r="GX712" s="1">
        <v>0.311398724251432</v>
      </c>
      <c r="GY712" s="1">
        <v>0.73947985605814204</v>
      </c>
      <c r="GZ712" s="1">
        <v>0.98603992787650696</v>
      </c>
      <c r="HA712" s="1">
        <v>0.71468091144962298</v>
      </c>
      <c r="HB712" s="1">
        <v>0.429402347562784</v>
      </c>
      <c r="HC712" s="1">
        <v>0.29101953600214397</v>
      </c>
      <c r="HD712" s="1">
        <v>0.39611891513865399</v>
      </c>
      <c r="HE712" s="1">
        <v>1.01543588510894</v>
      </c>
      <c r="HF712" s="1">
        <v>0.76358515677086303</v>
      </c>
      <c r="HG712" s="1">
        <v>1.1815663877694</v>
      </c>
      <c r="HH712" s="1">
        <v>0.84329938598585796</v>
      </c>
      <c r="HI712" s="1">
        <v>0.94001330648938397</v>
      </c>
      <c r="HJ712" s="1">
        <v>0.52035625864589596</v>
      </c>
      <c r="HK712" s="1">
        <v>1.10669253630271</v>
      </c>
      <c r="HL712" s="1">
        <v>0.98025299505460495</v>
      </c>
      <c r="HM712" s="1">
        <v>0.816988239235795</v>
      </c>
      <c r="HN712" s="1">
        <v>-0.30995585013316301</v>
      </c>
      <c r="HO712" s="1">
        <v>1.1473699760223</v>
      </c>
      <c r="HP712" s="1">
        <v>0.63170815532712898</v>
      </c>
      <c r="HQ712" s="1">
        <v>0.99293279261858602</v>
      </c>
      <c r="HR712" s="1">
        <v>-4.9000666270649701E-3</v>
      </c>
      <c r="HS712" s="1">
        <v>0.13287451748054299</v>
      </c>
      <c r="HT712" s="1">
        <v>-4.0824325577390498E-2</v>
      </c>
      <c r="HU712" s="1">
        <v>0.64275494287415402</v>
      </c>
      <c r="HV712" s="1">
        <v>1.56918307084733</v>
      </c>
      <c r="HW712" s="1">
        <v>0.75810927814837104</v>
      </c>
      <c r="HX712" s="1">
        <v>0.27720963367345602</v>
      </c>
      <c r="HY712" s="1">
        <v>-0.10106831245357301</v>
      </c>
      <c r="HZ712" s="1">
        <v>-0.47011479889414298</v>
      </c>
      <c r="IA712" s="1">
        <v>-0.37462099520833497</v>
      </c>
      <c r="IB712" s="1">
        <v>-0.76309194953928405</v>
      </c>
      <c r="IC712" s="1">
        <v>-0.65861255959577103</v>
      </c>
      <c r="ID712" s="1">
        <v>-0.89153023154555999</v>
      </c>
      <c r="IE712" s="1">
        <v>-0.508717588714658</v>
      </c>
      <c r="IF712" s="1">
        <v>-0.22141251450252999</v>
      </c>
      <c r="IG712" s="1">
        <v>-0.12541652158611999</v>
      </c>
      <c r="IH712" s="1">
        <v>-4.7783036785325597E-2</v>
      </c>
      <c r="II712" s="1">
        <v>-0.17453798487939801</v>
      </c>
      <c r="IJ712" s="1">
        <v>1.69278823783737</v>
      </c>
      <c r="IK712" s="1">
        <v>0.283963050310865</v>
      </c>
      <c r="IL712" s="1">
        <v>1.3223506263621201</v>
      </c>
      <c r="IM712" s="1">
        <v>-2.4906578602078299E-2</v>
      </c>
      <c r="IN712" s="1">
        <v>0.18093080528876601</v>
      </c>
      <c r="IO712" s="1">
        <v>-0.17586390355509901</v>
      </c>
      <c r="IP712" s="1">
        <v>-0.27503534631680698</v>
      </c>
      <c r="IQ712" s="1">
        <v>0.81894276706143099</v>
      </c>
      <c r="IR712" s="1">
        <v>0.98035239928485596</v>
      </c>
    </row>
    <row r="713" spans="1:252" x14ac:dyDescent="0.25">
      <c r="A713">
        <v>711</v>
      </c>
      <c r="B713" t="s">
        <v>988</v>
      </c>
      <c r="C713">
        <v>39</v>
      </c>
      <c r="D713" s="1">
        <v>-0.34671495792722201</v>
      </c>
      <c r="E713" s="1">
        <v>0.78302028583709804</v>
      </c>
      <c r="F713" s="1">
        <v>-0.45730754088706199</v>
      </c>
      <c r="G713" s="1">
        <v>1.8430497566064501</v>
      </c>
      <c r="H713" s="1">
        <v>-1.07268401870916</v>
      </c>
      <c r="I713" s="1">
        <v>-1.2519009194873501</v>
      </c>
      <c r="J713" s="1">
        <v>0.277155205487782</v>
      </c>
      <c r="K713" s="1">
        <v>0.22171360792616701</v>
      </c>
      <c r="L713" s="1">
        <v>0.78963218852310202</v>
      </c>
      <c r="M713" s="1">
        <v>0.17168165963693999</v>
      </c>
      <c r="N713" s="1">
        <v>0.52972288195005501</v>
      </c>
      <c r="O713" s="1">
        <v>1.27292580854008E-2</v>
      </c>
      <c r="P713" s="1">
        <v>3.63113535357023E-2</v>
      </c>
      <c r="Q713" s="1">
        <v>1.1995364577279199</v>
      </c>
      <c r="R713" s="1">
        <v>1.1783389584336199</v>
      </c>
      <c r="S713" s="1">
        <v>-0.12570851664029201</v>
      </c>
      <c r="T713" s="1">
        <v>0.54910595967255504</v>
      </c>
      <c r="U713" s="1">
        <v>-6.3269284410657099E-3</v>
      </c>
      <c r="V713" s="1">
        <v>1.0809762604344899</v>
      </c>
      <c r="W713" s="1">
        <v>-0.104888483296651</v>
      </c>
      <c r="X713" s="1">
        <v>-0.4077522422723</v>
      </c>
      <c r="Y713" s="1">
        <v>-0.76723701328997496</v>
      </c>
      <c r="Z713" s="1">
        <v>-0.36485788527679103</v>
      </c>
      <c r="AA713" s="1">
        <v>1.17868994977461E-2</v>
      </c>
      <c r="AB713" s="1">
        <v>-0.72628511770631299</v>
      </c>
      <c r="AC713" s="1">
        <v>-0.27645893117408599</v>
      </c>
      <c r="AD713" s="1">
        <v>-0.16726276427690401</v>
      </c>
      <c r="AE713" s="1">
        <v>-2.6036153272566101E-2</v>
      </c>
      <c r="AF713" s="1">
        <v>0.15170517673620601</v>
      </c>
      <c r="AG713" s="1">
        <v>-6.1044387686980402E-2</v>
      </c>
      <c r="AH713" s="1">
        <v>6.5981530512942699E-2</v>
      </c>
      <c r="AI713" s="1">
        <v>-1.99243621312097E-2</v>
      </c>
      <c r="AJ713" s="1">
        <v>0.23321432897579</v>
      </c>
      <c r="AK713" s="1">
        <v>0.66651662309128201</v>
      </c>
      <c r="AL713" s="1">
        <v>0.28282913699955597</v>
      </c>
      <c r="AM713" s="1">
        <v>0.616254558706956</v>
      </c>
      <c r="AN713" s="1">
        <v>-0.76903162682312498</v>
      </c>
      <c r="AO713" s="1">
        <v>-0.84977636266515599</v>
      </c>
      <c r="AP713" s="1">
        <v>-0.641550619842014</v>
      </c>
      <c r="AQ713" s="1">
        <v>-1.0130717994817799</v>
      </c>
      <c r="AR713" s="1">
        <v>-1.3720141362229701</v>
      </c>
      <c r="AS713" s="1">
        <v>-1.5566369083951499</v>
      </c>
      <c r="AT713" s="1">
        <v>-1.7572712664749801</v>
      </c>
      <c r="AU713" s="1">
        <v>-1.72861277664183</v>
      </c>
      <c r="AV713" s="1">
        <v>-0.26027490119324098</v>
      </c>
      <c r="AW713" s="1">
        <v>-0.983870282806378</v>
      </c>
      <c r="AX713" s="1">
        <v>-0.98228103751126905</v>
      </c>
      <c r="AY713" s="1">
        <v>-0.71327073244975103</v>
      </c>
      <c r="AZ713" s="1">
        <v>-0.35765562284187202</v>
      </c>
      <c r="BA713" s="1">
        <v>-4.4288710834447902E-2</v>
      </c>
      <c r="BB713" s="1">
        <v>-0.96694856509712701</v>
      </c>
      <c r="BC713" s="1">
        <v>0.16927926547611299</v>
      </c>
      <c r="BD713" s="1">
        <v>-0.58008765196824597</v>
      </c>
      <c r="BE713" s="1">
        <v>9.92494036227708E-3</v>
      </c>
      <c r="BF713" s="1">
        <v>0.64261359801037798</v>
      </c>
      <c r="BG713" s="1">
        <v>-0.95081845938807996</v>
      </c>
      <c r="BH713" s="1">
        <v>3.1508623323236798E-2</v>
      </c>
      <c r="BI713" s="1">
        <v>0.13957524421867701</v>
      </c>
      <c r="BJ713" s="1">
        <v>-0.27417524370369201</v>
      </c>
      <c r="BK713" s="1">
        <v>1.3817328052839799</v>
      </c>
      <c r="BL713" s="1">
        <v>1.66243299795986</v>
      </c>
      <c r="BM713" s="1">
        <v>0.59378333869845101</v>
      </c>
      <c r="BN713" s="1">
        <v>-0.61264957728911595</v>
      </c>
      <c r="BO713" s="1">
        <v>-2.5207206342227499E-2</v>
      </c>
      <c r="BP713" s="1">
        <v>-0.43400802438372499</v>
      </c>
      <c r="BQ713" s="1">
        <v>-0.37652122936578902</v>
      </c>
      <c r="BR713" s="1">
        <v>-1.9296969686090899</v>
      </c>
      <c r="BS713" s="1">
        <v>-0.118708952511367</v>
      </c>
      <c r="BT713" s="1">
        <v>-0.18439742170847701</v>
      </c>
      <c r="BU713" s="1">
        <v>0.43833860188185902</v>
      </c>
      <c r="BV713" s="1">
        <v>0.46922631183656799</v>
      </c>
      <c r="BW713" s="1">
        <v>0.59675939736259898</v>
      </c>
      <c r="BX713" s="1">
        <v>2.07470203949441E-2</v>
      </c>
      <c r="BY713" s="1">
        <v>-0.434307011006482</v>
      </c>
      <c r="BZ713" s="1">
        <v>0.35924930525913601</v>
      </c>
      <c r="CA713" s="1">
        <v>0.41875794001734401</v>
      </c>
      <c r="CB713" s="1">
        <v>-0.112628285227053</v>
      </c>
      <c r="CC713" s="1">
        <v>1.5531582938264901</v>
      </c>
      <c r="CD713" s="1">
        <v>3.3815094959480501</v>
      </c>
      <c r="CE713" s="1">
        <v>0.66429943143615</v>
      </c>
      <c r="CF713" s="1">
        <v>1.81864292707824</v>
      </c>
      <c r="CG713" s="1">
        <v>-9.1629278904895903E-2</v>
      </c>
      <c r="CH713" s="1">
        <v>1.4338369645000999</v>
      </c>
      <c r="CI713" s="1">
        <v>1.39696282444096</v>
      </c>
      <c r="CJ713" s="1">
        <v>1.273266074153</v>
      </c>
      <c r="CK713" s="1">
        <v>0.54110153472878297</v>
      </c>
      <c r="CL713" s="1">
        <v>7.7320794938953399E-2</v>
      </c>
      <c r="CM713" s="1">
        <v>7.8505277344849703E-2</v>
      </c>
      <c r="CN713" s="1">
        <v>-0.849836349240222</v>
      </c>
      <c r="CO713" s="1">
        <v>-4.9839458888354497E-2</v>
      </c>
      <c r="CP713" s="1">
        <v>-1.13820336495397</v>
      </c>
      <c r="CQ713" s="1">
        <v>0.103962312341825</v>
      </c>
      <c r="CR713" s="1">
        <v>-1.43760486240906</v>
      </c>
      <c r="CS713" s="1">
        <v>6</v>
      </c>
      <c r="CT713" s="1">
        <v>4.3888740449409998E-2</v>
      </c>
      <c r="CU713" s="1">
        <v>-0.88423702379259805</v>
      </c>
      <c r="CV713" s="1">
        <v>0.51011516486951403</v>
      </c>
      <c r="CW713" s="1">
        <v>5.2206984708321101E-2</v>
      </c>
      <c r="CX713" s="1">
        <v>2.8192245046108101E-2</v>
      </c>
      <c r="CY713" s="1">
        <v>6.9611192878531597E-2</v>
      </c>
      <c r="CZ713" s="1">
        <v>3.0231211733921799</v>
      </c>
      <c r="DA713" s="1">
        <v>4.42167654235638</v>
      </c>
      <c r="DB713" s="1">
        <v>-1.25071209591554</v>
      </c>
      <c r="DC713" s="1">
        <v>-0.79920471048272701</v>
      </c>
      <c r="DD713" s="1">
        <v>-0.96970278465682802</v>
      </c>
      <c r="DE713" s="1">
        <v>-0.24220017638031799</v>
      </c>
      <c r="DF713" s="1">
        <v>-1.5785586937723</v>
      </c>
      <c r="DG713" s="1">
        <v>0.61114383763534996</v>
      </c>
      <c r="DH713" s="1">
        <v>-1.5889398603834901E-2</v>
      </c>
      <c r="DI713" s="1">
        <v>1.09116218486689</v>
      </c>
      <c r="DJ713" s="1">
        <v>-1.0376133418810001</v>
      </c>
      <c r="DK713" s="1">
        <v>-0.89096591273498005</v>
      </c>
      <c r="DL713" s="1">
        <v>0.72784941877736498</v>
      </c>
      <c r="DM713" s="1">
        <v>0.75216553602271297</v>
      </c>
      <c r="DN713" s="1">
        <v>0.392026552174568</v>
      </c>
      <c r="DO713" s="1">
        <v>0.392770242030128</v>
      </c>
      <c r="DP713" s="1">
        <v>1.7252455244445</v>
      </c>
      <c r="DQ713" s="1">
        <v>1.6864418055628201</v>
      </c>
      <c r="DR713" s="1">
        <v>1.8297435011511201</v>
      </c>
      <c r="DS713" s="1">
        <v>1.7628436555885301</v>
      </c>
      <c r="DT713" s="1">
        <v>0.167744182426392</v>
      </c>
      <c r="DU713" s="1">
        <v>0.94274943734010497</v>
      </c>
      <c r="DV713" s="1">
        <v>0.40656876100964601</v>
      </c>
      <c r="DW713" s="1">
        <v>-0.15419959240407999</v>
      </c>
      <c r="DX713" s="1">
        <v>-0.193095342087336</v>
      </c>
      <c r="DY713" s="1">
        <v>-0.724615591154951</v>
      </c>
      <c r="DZ713" s="1">
        <v>-0.69401821868490199</v>
      </c>
      <c r="EA713" s="1">
        <v>-0.33189756692136801</v>
      </c>
      <c r="EB713" s="1">
        <v>0.96088119797590699</v>
      </c>
      <c r="EC713" s="1">
        <v>0.28049890093531399</v>
      </c>
      <c r="ED713" s="1">
        <v>-0.57095436961000801</v>
      </c>
      <c r="EE713" s="1">
        <v>-0.35078778864146298</v>
      </c>
      <c r="EF713" s="1">
        <v>-0.54044342435905901</v>
      </c>
      <c r="EG713" s="1">
        <v>-0.40948954898530299</v>
      </c>
      <c r="EH713" s="1">
        <v>-0.67721505645954505</v>
      </c>
      <c r="EI713" s="1">
        <v>-0.34248172963034401</v>
      </c>
      <c r="EJ713" s="1">
        <v>-0.39999605391966597</v>
      </c>
      <c r="EK713" s="1">
        <v>-0.59034902608861395</v>
      </c>
      <c r="EL713" s="1">
        <v>-0.14882796327102199</v>
      </c>
      <c r="EM713" s="1">
        <v>-0.57825092526205002</v>
      </c>
      <c r="EN713" s="1">
        <v>0.63047017705720698</v>
      </c>
      <c r="EO713" s="1">
        <v>0.115157509156741</v>
      </c>
      <c r="EP713" s="1">
        <v>-9.0267951553139394E-2</v>
      </c>
      <c r="EQ713" s="1">
        <v>-8.9358439527265996E-3</v>
      </c>
      <c r="ER713" s="1">
        <v>-0.298825772287933</v>
      </c>
      <c r="ES713" s="1">
        <v>0.36851542138541898</v>
      </c>
      <c r="ET713" s="1">
        <v>-1.09443083824117</v>
      </c>
      <c r="EU713" s="1">
        <v>-0.50369424988668399</v>
      </c>
      <c r="EV713" s="1">
        <v>-0.40150801161266197</v>
      </c>
      <c r="EW713" s="1">
        <v>0.147684721817607</v>
      </c>
      <c r="EX713" s="1">
        <v>0.15213956729223099</v>
      </c>
      <c r="EY713" s="1">
        <v>-0.74845873267214602</v>
      </c>
      <c r="EZ713" s="1">
        <v>1.65067894803826</v>
      </c>
      <c r="FA713" s="1">
        <v>1.4267670802130401</v>
      </c>
      <c r="FB713" s="1">
        <v>-0.52931028349480702</v>
      </c>
      <c r="FC713" s="1">
        <v>-1.35224203150708E-2</v>
      </c>
      <c r="FD713" s="1">
        <v>-0.72319008267687901</v>
      </c>
      <c r="FE713" s="1">
        <v>-0.79510136039058699</v>
      </c>
      <c r="FF713" s="1">
        <v>-0.39564625898703798</v>
      </c>
      <c r="FG713" s="1">
        <v>-0.31773396038713803</v>
      </c>
      <c r="FH713" s="1">
        <v>0.261068077836554</v>
      </c>
      <c r="FI713" s="1">
        <v>0.38844473615845199</v>
      </c>
      <c r="FJ713" s="1">
        <v>0.176791842266527</v>
      </c>
      <c r="FK713" s="1">
        <v>0.74649190439544899</v>
      </c>
      <c r="FL713" s="1">
        <v>1.09981463711496</v>
      </c>
      <c r="FM713" s="1">
        <v>0.67558455018322106</v>
      </c>
      <c r="FN713" s="1">
        <v>1.25115544044761</v>
      </c>
      <c r="FO713" s="1">
        <v>-0.20262920463596301</v>
      </c>
      <c r="FP713" s="1">
        <v>0.99535164461744996</v>
      </c>
      <c r="FQ713" s="1">
        <v>-0.52283806287706402</v>
      </c>
      <c r="FR713" s="1">
        <v>-4.9429832111696097E-2</v>
      </c>
      <c r="FS713" s="1">
        <v>1.05606600288331</v>
      </c>
      <c r="FT713" s="1">
        <v>0.64556079743651595</v>
      </c>
      <c r="FU713" s="1">
        <v>0.40723181881652698</v>
      </c>
      <c r="FV713" s="1">
        <v>-0.17616110988373099</v>
      </c>
      <c r="FW713" s="1">
        <v>-0.35429732036419997</v>
      </c>
      <c r="FX713" s="1">
        <v>-0.98455207466976602</v>
      </c>
      <c r="FY713" s="1">
        <v>-0.40457877781662799</v>
      </c>
      <c r="FZ713" s="1">
        <v>0.32466669025967299</v>
      </c>
      <c r="GA713" s="1">
        <v>0.95810769173988397</v>
      </c>
      <c r="GB713" s="1">
        <v>-0.41643110997965599</v>
      </c>
      <c r="GC713" s="1">
        <v>0.925160333329614</v>
      </c>
      <c r="GD713" s="1">
        <v>4.2167545940862E-2</v>
      </c>
      <c r="GE713" s="1">
        <v>0.50504977991465505</v>
      </c>
      <c r="GF713" s="1">
        <v>0.53948644177030403</v>
      </c>
      <c r="GG713" s="1">
        <v>0.24427516278550199</v>
      </c>
      <c r="GH713" s="1">
        <v>0.35918430834555598</v>
      </c>
      <c r="GI713" s="1">
        <v>-0.62471023224077105</v>
      </c>
      <c r="GJ713" s="1">
        <v>7.0707251944578497E-2</v>
      </c>
      <c r="GK713" s="1">
        <v>-0.13545800420635601</v>
      </c>
      <c r="GL713" s="1">
        <v>-0.35565631513074503</v>
      </c>
      <c r="GM713" s="1">
        <v>5.3962128083735302E-2</v>
      </c>
      <c r="GN713" s="1">
        <v>-0.191384158850158</v>
      </c>
      <c r="GO713" s="1">
        <v>-0.139996701941388</v>
      </c>
      <c r="GP713" s="1">
        <v>9.0871229470339196E-2</v>
      </c>
      <c r="GQ713" s="1">
        <v>2.3493890731220399</v>
      </c>
      <c r="GR713" s="1">
        <v>0.74535602669450496</v>
      </c>
      <c r="GS713" s="1">
        <v>0.891378984578578</v>
      </c>
      <c r="GT713" s="1">
        <v>0.84409688590899801</v>
      </c>
      <c r="GU713" s="1">
        <v>0.78091811160027702</v>
      </c>
      <c r="GV713" s="1">
        <v>0.96307863712304098</v>
      </c>
      <c r="GW713" s="1">
        <v>0.32870121946827502</v>
      </c>
      <c r="GX713" s="1">
        <v>0.74322113298872405</v>
      </c>
      <c r="GY713" s="1">
        <v>0.78175354391746499</v>
      </c>
      <c r="GZ713" s="1">
        <v>0.541044514947705</v>
      </c>
      <c r="HA713" s="1">
        <v>0.73873708770878299</v>
      </c>
      <c r="HB713" s="1">
        <v>0.78900556607295502</v>
      </c>
      <c r="HC713" s="1">
        <v>0.79929664084242602</v>
      </c>
      <c r="HD713" s="1">
        <v>0.66627301624818602</v>
      </c>
      <c r="HE713" s="1">
        <v>0.37367397778816602</v>
      </c>
      <c r="HF713" s="1">
        <v>0.703509249920927</v>
      </c>
      <c r="HG713" s="1">
        <v>1.0663180861821</v>
      </c>
      <c r="HH713" s="1">
        <v>0.67055585185369704</v>
      </c>
      <c r="HI713" s="1">
        <v>1.02695823958595</v>
      </c>
      <c r="HJ713" s="1">
        <v>0.65294443489469001</v>
      </c>
      <c r="HK713" s="1">
        <v>0.55354797499224295</v>
      </c>
      <c r="HL713" s="1">
        <v>0.30872519553042699</v>
      </c>
      <c r="HM713" s="1">
        <v>-0.30833858660063301</v>
      </c>
      <c r="HN713" s="1">
        <v>-0.83165646683684402</v>
      </c>
      <c r="HO713" s="1">
        <v>-0.49844277951938498</v>
      </c>
      <c r="HP713" s="1">
        <v>-0.80011220612188305</v>
      </c>
      <c r="HQ713" s="1">
        <v>-0.86415917911481799</v>
      </c>
      <c r="HR713" s="1">
        <v>0.40518750129375197</v>
      </c>
      <c r="HS713" s="1">
        <v>0.88290855910077204</v>
      </c>
      <c r="HT713" s="1">
        <v>-4.0824325577390498E-2</v>
      </c>
      <c r="HU713" s="1">
        <v>3.5149477840580201E-2</v>
      </c>
      <c r="HV713" s="1">
        <v>1.89315215190339</v>
      </c>
      <c r="HW713" s="1">
        <v>-1.2663440212350301</v>
      </c>
      <c r="HX713" s="1">
        <v>0.76427178113628003</v>
      </c>
      <c r="HY713" s="1">
        <v>-0.44446816353644603</v>
      </c>
      <c r="HZ713" s="1">
        <v>-0.44256749315030502</v>
      </c>
      <c r="IA713" s="1">
        <v>0.98420528473922597</v>
      </c>
      <c r="IB713" s="1">
        <v>0.55655800364841201</v>
      </c>
      <c r="IC713" s="1">
        <v>0.460720484173122</v>
      </c>
      <c r="ID713" s="1">
        <v>-1.0340091438385</v>
      </c>
      <c r="IE713" s="1">
        <v>5.3512712647959697E-2</v>
      </c>
      <c r="IF713" s="1">
        <v>-0.17688663144514699</v>
      </c>
      <c r="IG713" s="1">
        <v>0.40099267979599001</v>
      </c>
      <c r="IH713" s="1">
        <v>0.27634893371640001</v>
      </c>
      <c r="II713" s="1">
        <v>0.168779729744438</v>
      </c>
      <c r="IJ713" s="1">
        <v>-0.16166890853985999</v>
      </c>
      <c r="IK713" s="1">
        <v>0.34327561992428202</v>
      </c>
      <c r="IL713" s="1">
        <v>0.59531027220944399</v>
      </c>
      <c r="IM713" s="1">
        <v>-0.25472828528434799</v>
      </c>
      <c r="IN713" s="1">
        <v>-0.18417247208445101</v>
      </c>
      <c r="IO713" s="1">
        <v>1.16251935646639</v>
      </c>
      <c r="IP713" s="1">
        <v>0.919108669818133</v>
      </c>
      <c r="IQ713" s="1">
        <v>1.3044220141599101</v>
      </c>
      <c r="IR713" s="1">
        <v>0.82876867915597496</v>
      </c>
    </row>
    <row r="714" spans="1:252" x14ac:dyDescent="0.25">
      <c r="A714">
        <v>712</v>
      </c>
      <c r="B714" t="s">
        <v>989</v>
      </c>
      <c r="C714">
        <v>39</v>
      </c>
      <c r="D714" s="1">
        <v>-0.66843079512220505</v>
      </c>
      <c r="E714" s="1">
        <v>-0.96670968374547495</v>
      </c>
      <c r="F714" s="1">
        <v>-0.28276848234199198</v>
      </c>
      <c r="G714" s="1">
        <v>0.29352493205087099</v>
      </c>
      <c r="H714" s="1">
        <v>-0.28056360951965797</v>
      </c>
      <c r="I714" s="1">
        <v>1.02086098215007</v>
      </c>
      <c r="J714" s="1">
        <v>0.20460453914142199</v>
      </c>
      <c r="K714" s="1">
        <v>1.4265229471120799</v>
      </c>
      <c r="L714" s="1">
        <v>0.17278339146935801</v>
      </c>
      <c r="M714" s="1">
        <v>-0.70371290096076</v>
      </c>
      <c r="N714" s="1">
        <v>-0.22777804943559199</v>
      </c>
      <c r="O714" s="1">
        <v>-0.97434031728064296</v>
      </c>
      <c r="P714" s="1">
        <v>-0.51247545445757103</v>
      </c>
      <c r="Q714" s="1">
        <v>0.73346520063373999</v>
      </c>
      <c r="R714" s="1">
        <v>0.60656045456095997</v>
      </c>
      <c r="S714" s="1">
        <v>-1.0809758931282201</v>
      </c>
      <c r="T714" s="1">
        <v>-1.05505436616536</v>
      </c>
      <c r="U714" s="1">
        <v>-6.3269284410657099E-3</v>
      </c>
      <c r="V714" s="1">
        <v>1.40874909935002E-2</v>
      </c>
      <c r="W714" s="1">
        <v>-0.104888483296651</v>
      </c>
      <c r="X714" s="1">
        <v>-7.4744601583883498E-3</v>
      </c>
      <c r="Y714" s="1">
        <v>-0.26501761794631101</v>
      </c>
      <c r="Z714" s="1">
        <v>-0.39229456593649198</v>
      </c>
      <c r="AA714" s="1">
        <v>-0.31339388292536302</v>
      </c>
      <c r="AB714" s="1">
        <v>-0.19377504528168299</v>
      </c>
      <c r="AC714" s="1">
        <v>0.48333387860128102</v>
      </c>
      <c r="AD714" s="1">
        <v>0.17030647793957099</v>
      </c>
      <c r="AE714" s="1">
        <v>0.337679466766381</v>
      </c>
      <c r="AF714" s="1">
        <v>-0.37280442320402102</v>
      </c>
      <c r="AG714" s="1">
        <v>0.257486889885499</v>
      </c>
      <c r="AH714" s="1">
        <v>0.199939279636136</v>
      </c>
      <c r="AI714" s="1">
        <v>-0.16139557974341401</v>
      </c>
      <c r="AJ714" s="1">
        <v>-0.23006317178074101</v>
      </c>
      <c r="AK714" s="1">
        <v>-0.122216569669412</v>
      </c>
      <c r="AL714" s="1">
        <v>-0.28462791620308198</v>
      </c>
      <c r="AM714" s="1">
        <v>-0.157020564726263</v>
      </c>
      <c r="AN714" s="1">
        <v>-0.75882297658464104</v>
      </c>
      <c r="AO714" s="1">
        <v>-0.84100780734151004</v>
      </c>
      <c r="AP714" s="1">
        <v>-0.82010766317009098</v>
      </c>
      <c r="AQ714" s="1">
        <v>-0.68839340319540898</v>
      </c>
      <c r="AR714" s="1">
        <v>0.34430191154613699</v>
      </c>
      <c r="AS714" s="1">
        <v>0.446462993519536</v>
      </c>
      <c r="AT714" s="1">
        <v>9.6126139506367198E-2</v>
      </c>
      <c r="AU714" s="1">
        <v>0.383352181980538</v>
      </c>
      <c r="AV714" s="1">
        <v>0.327763717281296</v>
      </c>
      <c r="AW714" s="1">
        <v>0.17470129613108601</v>
      </c>
      <c r="AX714" s="1">
        <v>-0.16474001328520099</v>
      </c>
      <c r="AY714" s="1">
        <v>-0.112101397415965</v>
      </c>
      <c r="AZ714" s="1">
        <v>6.6084126023386702E-2</v>
      </c>
      <c r="BA714" s="1">
        <v>9.7695087743035897E-2</v>
      </c>
      <c r="BB714" s="1">
        <v>-0.27130695249744502</v>
      </c>
      <c r="BC714" s="1">
        <v>0.160863544625753</v>
      </c>
      <c r="BD714" s="1">
        <v>-0.12323017694039</v>
      </c>
      <c r="BE714" s="1">
        <v>-0.77596997234671305</v>
      </c>
      <c r="BF714" s="1">
        <v>1.1517010396462799E-2</v>
      </c>
      <c r="BG714" s="1">
        <v>-0.45360884284653502</v>
      </c>
      <c r="BH714" s="1">
        <v>3.1508623323236798E-2</v>
      </c>
      <c r="BI714" s="1">
        <v>0.10169066815068099</v>
      </c>
      <c r="BJ714" s="1">
        <v>0.45117370470657198</v>
      </c>
      <c r="BK714" s="1">
        <v>-0.48166092582726999</v>
      </c>
      <c r="BL714" s="1">
        <v>-0.50886915392760401</v>
      </c>
      <c r="BM714" s="1">
        <v>2.0422333363623101E-2</v>
      </c>
      <c r="BN714" s="1">
        <v>-0.43716023667328302</v>
      </c>
      <c r="BO714" s="1">
        <v>-0.556005471194292</v>
      </c>
      <c r="BP714" s="1">
        <v>0.15642803413637901</v>
      </c>
      <c r="BQ714" s="1">
        <v>0.412388455644916</v>
      </c>
      <c r="BR714" s="1">
        <v>-0.63258125440867297</v>
      </c>
      <c r="BS714" s="1">
        <v>-0.77971903669825804</v>
      </c>
      <c r="BT714" s="1">
        <v>0.28199252915165501</v>
      </c>
      <c r="BU714" s="1">
        <v>2.4312189067959001E-2</v>
      </c>
      <c r="BV714" s="1">
        <v>0.273632172368593</v>
      </c>
      <c r="BW714" s="1">
        <v>0.16425490149025601</v>
      </c>
      <c r="BX714" s="1">
        <v>0.37011385025466498</v>
      </c>
      <c r="BY714" s="1">
        <v>5.1892426518151801E-3</v>
      </c>
      <c r="BZ714" s="1">
        <v>0.61107853455268801</v>
      </c>
      <c r="CA714" s="1">
        <v>-1.48151968823425E-2</v>
      </c>
      <c r="CB714" s="1">
        <v>0.39057415668121997</v>
      </c>
      <c r="CC714" s="1">
        <v>2.9257673460943399</v>
      </c>
      <c r="CD714" s="1">
        <v>2.5378829317956</v>
      </c>
      <c r="CE714" s="1">
        <v>5.1660231432936898</v>
      </c>
      <c r="CF714" s="1">
        <v>1.2613912686584301</v>
      </c>
      <c r="CG714" s="1">
        <v>-9.1629278904895903E-2</v>
      </c>
      <c r="CH714" s="1">
        <v>1.4299135645882</v>
      </c>
      <c r="CI714" s="1">
        <v>1.2638985618159999</v>
      </c>
      <c r="CJ714" s="1">
        <v>1.1372834065016499</v>
      </c>
      <c r="CK714" s="1">
        <v>1.30738318451317</v>
      </c>
      <c r="CL714" s="1">
        <v>7.7320794938953399E-2</v>
      </c>
      <c r="CM714" s="1">
        <v>7.8505277344849703E-2</v>
      </c>
      <c r="CN714" s="1">
        <v>-0.50052660298748597</v>
      </c>
      <c r="CO714" s="1">
        <v>-0.33805244250426902</v>
      </c>
      <c r="CP714" s="1">
        <v>0.71230096832769596</v>
      </c>
      <c r="CQ714" s="1">
        <v>0.103962312341825</v>
      </c>
      <c r="CR714" s="1">
        <v>1.1192935613161801</v>
      </c>
      <c r="CS714" s="1">
        <v>0.108628154873947</v>
      </c>
      <c r="CT714" s="1">
        <v>4.3888740449409998E-2</v>
      </c>
      <c r="CU714" s="1">
        <v>0.32635145045513397</v>
      </c>
      <c r="CV714" s="1">
        <v>1.6861169834002301</v>
      </c>
      <c r="CW714" s="1">
        <v>5.2206984708321101E-2</v>
      </c>
      <c r="CX714" s="1">
        <v>2.8192245046108101E-2</v>
      </c>
      <c r="CY714" s="1">
        <v>6.9611192878531597E-2</v>
      </c>
      <c r="CZ714" s="1">
        <v>7.8648002580506304E-2</v>
      </c>
      <c r="DA714" s="1">
        <v>-5.3091202581593701E-2</v>
      </c>
      <c r="DB714" s="1">
        <v>-0.298103729140209</v>
      </c>
      <c r="DC714" s="1">
        <v>1.6876083470755799E-2</v>
      </c>
      <c r="DD714" s="1">
        <v>0.74129494263458595</v>
      </c>
      <c r="DE714" s="1">
        <v>-0.120319646064182</v>
      </c>
      <c r="DF714" s="1">
        <v>4.05939448899953E-2</v>
      </c>
      <c r="DG714" s="1">
        <v>-0.89624079128216205</v>
      </c>
      <c r="DH714" s="1">
        <v>-0.80915070305919601</v>
      </c>
      <c r="DI714" s="1">
        <v>-0.92811870950891195</v>
      </c>
      <c r="DJ714" s="1">
        <v>1.3509699394533701E-2</v>
      </c>
      <c r="DK714" s="1">
        <v>-0.77166281989982299</v>
      </c>
      <c r="DL714" s="1">
        <v>0.81823554397624998</v>
      </c>
      <c r="DM714" s="1">
        <v>0.27373903874783601</v>
      </c>
      <c r="DN714" s="1">
        <v>0.100281887558181</v>
      </c>
      <c r="DO714" s="1">
        <v>6.2640666636227693E-2</v>
      </c>
      <c r="DP714" s="1">
        <v>0.78450662736272803</v>
      </c>
      <c r="DQ714" s="1">
        <v>0.34413081038545901</v>
      </c>
      <c r="DR714" s="1">
        <v>0.40741095390708898</v>
      </c>
      <c r="DS714" s="1">
        <v>0.84038338224111697</v>
      </c>
      <c r="DT714" s="1">
        <v>0.30854897880054499</v>
      </c>
      <c r="DU714" s="1">
        <v>0.284441634198071</v>
      </c>
      <c r="DV714" s="1">
        <v>1.1997683349886199</v>
      </c>
      <c r="DW714" s="1">
        <v>0.39494513999264802</v>
      </c>
      <c r="DX714" s="1">
        <v>0.40510108615372997</v>
      </c>
      <c r="DY714" s="1">
        <v>-0.51758108524213997</v>
      </c>
      <c r="DZ714" s="1">
        <v>0.140778316437288</v>
      </c>
      <c r="EA714" s="1">
        <v>0.12661690731045899</v>
      </c>
      <c r="EB714" s="1">
        <v>0.37680301683828299</v>
      </c>
      <c r="EC714" s="1">
        <v>0.65769362981755097</v>
      </c>
      <c r="ED714" s="1">
        <v>-9.9808082625342895E-2</v>
      </c>
      <c r="EE714" s="1">
        <v>-0.44220876062245801</v>
      </c>
      <c r="EF714" s="1">
        <v>-0.112461956038098</v>
      </c>
      <c r="EG714" s="1">
        <v>-9.8628585071154698E-2</v>
      </c>
      <c r="EH714" s="1">
        <v>-0.10091616773348</v>
      </c>
      <c r="EI714" s="1">
        <v>-0.41490065009431099</v>
      </c>
      <c r="EJ714" s="1">
        <v>-0.12842944359511499</v>
      </c>
      <c r="EK714" s="1">
        <v>-0.247630001079956</v>
      </c>
      <c r="EL714" s="1">
        <v>-0.41580279141770898</v>
      </c>
      <c r="EM714" s="1">
        <v>-2.79218982521818E-2</v>
      </c>
      <c r="EN714" s="1">
        <v>-0.106949824366542</v>
      </c>
      <c r="EO714" s="1">
        <v>-0.17754115073172</v>
      </c>
      <c r="EP714" s="1">
        <v>0.41563237359309702</v>
      </c>
      <c r="EQ714" s="1">
        <v>0.22270393896910601</v>
      </c>
      <c r="ER714" s="1">
        <v>8.7419229314326496E-2</v>
      </c>
      <c r="ES714" s="1">
        <v>0.27191745111099103</v>
      </c>
      <c r="ET714" s="1">
        <v>0.16673149449720001</v>
      </c>
      <c r="EU714" s="1">
        <v>-9.1945600400491601E-2</v>
      </c>
      <c r="EV714" s="1">
        <v>-0.122572020756876</v>
      </c>
      <c r="EW714" s="1">
        <v>0.244660972471751</v>
      </c>
      <c r="EX714" s="1">
        <v>0.26346097214109698</v>
      </c>
      <c r="EY714" s="1">
        <v>-0.23655022221812999</v>
      </c>
      <c r="EZ714" s="1">
        <v>0.47026816552473</v>
      </c>
      <c r="FA714" s="1">
        <v>-0.201354407454751</v>
      </c>
      <c r="FB714" s="1">
        <v>-4.6898815146934399E-2</v>
      </c>
      <c r="FC714" s="1">
        <v>-0.38454600359708402</v>
      </c>
      <c r="FD714" s="1">
        <v>3.0488336149275201E-2</v>
      </c>
      <c r="FE714" s="1">
        <v>-0.18258987552747499</v>
      </c>
      <c r="FF714" s="1">
        <v>-0.98872544811743801</v>
      </c>
      <c r="FG714" s="1">
        <v>-0.28136363773380502</v>
      </c>
      <c r="FH714" s="1">
        <v>-1.1784165961294</v>
      </c>
      <c r="FI714" s="1">
        <v>-1.17034325342533</v>
      </c>
      <c r="FJ714" s="1">
        <v>-1.3981322762036501</v>
      </c>
      <c r="FK714" s="1">
        <v>0.88276274440527303</v>
      </c>
      <c r="FL714" s="1">
        <v>0.83659586866279601</v>
      </c>
      <c r="FM714" s="1">
        <v>0.84672485802998299</v>
      </c>
      <c r="FN714" s="1">
        <v>0.24536109042728799</v>
      </c>
      <c r="FO714" s="1">
        <v>0.18664094283489299</v>
      </c>
      <c r="FP714" s="1">
        <v>-0.62178599175188698</v>
      </c>
      <c r="FQ714" s="1">
        <v>0.13589547352959799</v>
      </c>
      <c r="FR714" s="1">
        <v>-4.9429832111696097E-2</v>
      </c>
      <c r="FS714" s="1">
        <v>1.04311085083477</v>
      </c>
      <c r="FT714" s="1">
        <v>0.69328176029297595</v>
      </c>
      <c r="FU714" s="1">
        <v>0.18201259254216701</v>
      </c>
      <c r="FV714" s="1">
        <v>0.37539778897009601</v>
      </c>
      <c r="FW714" s="1">
        <v>-0.14841777626743899</v>
      </c>
      <c r="FX714" s="1">
        <v>-0.45271921791786501</v>
      </c>
      <c r="FY714" s="1">
        <v>0.73858486732770701</v>
      </c>
      <c r="FZ714" s="1">
        <v>0.17132021048694199</v>
      </c>
      <c r="GA714" s="1">
        <v>-5.0100660390200197E-2</v>
      </c>
      <c r="GB714" s="1">
        <v>0.45816826084724299</v>
      </c>
      <c r="GC714" s="1">
        <v>0.18949661860890801</v>
      </c>
      <c r="GD714" s="1">
        <v>0.32652105519258201</v>
      </c>
      <c r="GE714" s="1">
        <v>1.0792436379927799</v>
      </c>
      <c r="GF714" s="1">
        <v>-2.1049086601916001E-2</v>
      </c>
      <c r="GG714" s="1">
        <v>0.89061226754023004</v>
      </c>
      <c r="GH714" s="1">
        <v>0.19779464550978401</v>
      </c>
      <c r="GI714" s="1">
        <v>-0.44636108648625999</v>
      </c>
      <c r="GJ714" s="1">
        <v>0.96407775378782001</v>
      </c>
      <c r="GK714" s="1">
        <v>0.66589650272560097</v>
      </c>
      <c r="GL714" s="1">
        <v>0.440120402084692</v>
      </c>
      <c r="GM714" s="1">
        <v>0.56325686109184003</v>
      </c>
      <c r="GN714" s="1">
        <v>0.544061964140239</v>
      </c>
      <c r="GO714" s="1">
        <v>0.432991907242675</v>
      </c>
      <c r="GP714" s="1">
        <v>-1.25867779934638</v>
      </c>
      <c r="GQ714" s="1">
        <v>-0.230955158416142</v>
      </c>
      <c r="GR714" s="1">
        <v>-1.79354164043606E-2</v>
      </c>
      <c r="GS714" s="1">
        <v>0.32550485757846198</v>
      </c>
      <c r="GT714" s="1">
        <v>0.23845517540724701</v>
      </c>
      <c r="GU714" s="1">
        <v>-0.30725221312327899</v>
      </c>
      <c r="GV714" s="1">
        <v>0.20655660204760201</v>
      </c>
      <c r="GW714" s="1">
        <v>9.5562280606798597E-2</v>
      </c>
      <c r="GX714" s="1">
        <v>-0.42712522276028297</v>
      </c>
      <c r="GY714" s="1">
        <v>-5.6649072906218401E-2</v>
      </c>
      <c r="GZ714" s="1">
        <v>-0.17962351480571101</v>
      </c>
      <c r="HA714" s="1">
        <v>0.19684727976055799</v>
      </c>
      <c r="HB714" s="1">
        <v>-0.31400834572640202</v>
      </c>
      <c r="HC714" s="1">
        <v>4.8155186015325403E-2</v>
      </c>
      <c r="HD714" s="1">
        <v>-0.50570617460105405</v>
      </c>
      <c r="HE714" s="1">
        <v>-0.118133448655855</v>
      </c>
      <c r="HF714" s="1">
        <v>0.17677287855682</v>
      </c>
      <c r="HG714" s="1">
        <v>0.147398449319115</v>
      </c>
      <c r="HH714" s="1">
        <v>-0.36487469687784901</v>
      </c>
      <c r="HI714" s="1">
        <v>-0.349540536584378</v>
      </c>
      <c r="HJ714" s="1">
        <v>-0.33772232759622201</v>
      </c>
      <c r="HK714" s="1">
        <v>-2.78403191295894E-2</v>
      </c>
      <c r="HL714" s="1">
        <v>-1.22583570762414</v>
      </c>
      <c r="HM714" s="1">
        <v>0.103834086245167</v>
      </c>
      <c r="HN714" s="1">
        <v>0.151164095613015</v>
      </c>
      <c r="HO714" s="1">
        <v>8.1110680275797001E-2</v>
      </c>
      <c r="HP714" s="1">
        <v>-2.36189196957256</v>
      </c>
      <c r="HQ714" s="1">
        <v>1.06051612175843</v>
      </c>
      <c r="HR714" s="1">
        <v>0.80948919468680303</v>
      </c>
      <c r="HS714" s="1">
        <v>0.65045958920881397</v>
      </c>
      <c r="HT714" s="1">
        <v>-4.0824325577390498E-2</v>
      </c>
      <c r="HU714" s="1">
        <v>-1.7879080313058999</v>
      </c>
      <c r="HV714" s="1">
        <v>1.4791199489932301</v>
      </c>
      <c r="HW714" s="1">
        <v>-0.56419856397478296</v>
      </c>
      <c r="HX714" s="1">
        <v>1.35898854449671</v>
      </c>
      <c r="HY714" s="1">
        <v>-5.3791220524825697E-2</v>
      </c>
      <c r="HZ714" s="1">
        <v>0.547944857399011</v>
      </c>
      <c r="IA714" s="1">
        <v>-0.73205770326300001</v>
      </c>
      <c r="IB714" s="1">
        <v>-0.45566655260936301</v>
      </c>
      <c r="IC714" s="1">
        <v>-0.74827851382933597</v>
      </c>
      <c r="ID714" s="1">
        <v>-0.51296016959898705</v>
      </c>
      <c r="IE714" s="1">
        <v>0.26794330394426602</v>
      </c>
      <c r="IF714" s="1">
        <v>7.7927565387819406E-2</v>
      </c>
      <c r="IG714" s="1">
        <v>3.3922422255972702E-2</v>
      </c>
      <c r="IH714" s="1">
        <v>1.3823835150913699</v>
      </c>
      <c r="II714" s="1">
        <v>0.37764587221301099</v>
      </c>
      <c r="IJ714" s="1">
        <v>-9.2506055048135596E-2</v>
      </c>
      <c r="IK714" s="1">
        <v>0.67277192641570605</v>
      </c>
      <c r="IL714" s="1">
        <v>1.63869554786895</v>
      </c>
      <c r="IM714" s="1">
        <v>0.75345709284389695</v>
      </c>
      <c r="IN714" s="1">
        <v>0.13247402891676699</v>
      </c>
      <c r="IO714" s="1">
        <v>0.551594884211692</v>
      </c>
      <c r="IP714" s="1">
        <v>0.57896421666553699</v>
      </c>
      <c r="IQ714" s="1">
        <v>0.64825736210312601</v>
      </c>
      <c r="IR714" s="1">
        <v>0.77732190527715295</v>
      </c>
    </row>
    <row r="715" spans="1:252" x14ac:dyDescent="0.25">
      <c r="A715">
        <v>713</v>
      </c>
      <c r="B715" t="s">
        <v>990</v>
      </c>
      <c r="C715">
        <v>39</v>
      </c>
      <c r="D715" s="1">
        <v>-0.20892437904817601</v>
      </c>
      <c r="E715" s="1">
        <v>-0.393601663323488</v>
      </c>
      <c r="F715" s="1">
        <v>-0.33001562272359702</v>
      </c>
      <c r="G715" s="1">
        <v>-0.33230208462838701</v>
      </c>
      <c r="H715" s="1">
        <v>-0.23153028722048699</v>
      </c>
      <c r="I715" s="1">
        <v>-0.14542721953350901</v>
      </c>
      <c r="J715" s="1">
        <v>0.75503555089977603</v>
      </c>
      <c r="K715" s="1">
        <v>0.56099492719920296</v>
      </c>
      <c r="L715" s="1">
        <v>0.64973718345201803</v>
      </c>
      <c r="M715" s="1">
        <v>-0.34560403438191101</v>
      </c>
      <c r="N715" s="1">
        <v>0.225168605702492</v>
      </c>
      <c r="O715" s="1">
        <v>-0.99524767151196003</v>
      </c>
      <c r="P715" s="1">
        <v>-0.78728295302364604</v>
      </c>
      <c r="Q715" s="1">
        <v>2.78414006323606E-2</v>
      </c>
      <c r="R715" s="1">
        <v>0.45991182709452599</v>
      </c>
      <c r="S715" s="1">
        <v>1.0894760350058099</v>
      </c>
      <c r="T715" s="1">
        <v>1.1110871141818099</v>
      </c>
      <c r="U715" s="1">
        <v>-6.3269284410657099E-3</v>
      </c>
      <c r="V715" s="1">
        <v>3.8969471805490701E-2</v>
      </c>
      <c r="W715" s="1">
        <v>-0.104888483296651</v>
      </c>
      <c r="X715" s="1">
        <v>-0.56314457605397905</v>
      </c>
      <c r="Y715" s="1">
        <v>-0.68276698791728896</v>
      </c>
      <c r="Z715" s="1">
        <v>0.2137522677266</v>
      </c>
      <c r="AA715" s="1">
        <v>-0.10626444569505999</v>
      </c>
      <c r="AB715" s="1">
        <v>-0.86278072145463702</v>
      </c>
      <c r="AC715" s="1">
        <v>0.27495720744130903</v>
      </c>
      <c r="AD715" s="1">
        <v>0.10395881774520201</v>
      </c>
      <c r="AE715" s="1">
        <v>-2.81589964378141E-2</v>
      </c>
      <c r="AF715" s="1">
        <v>0.19467844060126199</v>
      </c>
      <c r="AG715" s="1">
        <v>0.25814132687290497</v>
      </c>
      <c r="AH715" s="1">
        <v>-0.23456710771633901</v>
      </c>
      <c r="AI715" s="1">
        <v>1.0062331612989399</v>
      </c>
      <c r="AJ715" s="1">
        <v>-0.62330655539874902</v>
      </c>
      <c r="AK715" s="1">
        <v>-0.333141912701373</v>
      </c>
      <c r="AL715" s="1">
        <v>-0.56291708733031698</v>
      </c>
      <c r="AM715" s="1">
        <v>-0.376635771231076</v>
      </c>
      <c r="AN715" s="1">
        <v>-0.53370218430515703</v>
      </c>
      <c r="AO715" s="1">
        <v>-0.54505292979005204</v>
      </c>
      <c r="AP715" s="1">
        <v>-0.48920648310761899</v>
      </c>
      <c r="AQ715" s="1">
        <v>-0.51437306802203098</v>
      </c>
      <c r="AR715" s="1">
        <v>-0.17342208900824499</v>
      </c>
      <c r="AS715" s="1">
        <v>0.148109518265507</v>
      </c>
      <c r="AT715" s="1">
        <v>-0.992604030003302</v>
      </c>
      <c r="AU715" s="1">
        <v>0.23437191611116101</v>
      </c>
      <c r="AV715" s="1">
        <v>-1.3571979734000701</v>
      </c>
      <c r="AW715" s="1">
        <v>-0.80106422643891295</v>
      </c>
      <c r="AX715" s="1">
        <v>-0.48306841352630397</v>
      </c>
      <c r="AY715" s="1">
        <v>0.26204531906879502</v>
      </c>
      <c r="AZ715" s="1">
        <v>0.84820250709501599</v>
      </c>
      <c r="BA715" s="1">
        <v>0.69720475353882205</v>
      </c>
      <c r="BB715" s="1">
        <v>0.25909126554342998</v>
      </c>
      <c r="BC715" s="1">
        <v>-0.96902728362303903</v>
      </c>
      <c r="BD715" s="1">
        <v>-0.26453254886355898</v>
      </c>
      <c r="BE715" s="1">
        <v>1.8657870523043301</v>
      </c>
      <c r="BF715" s="1">
        <v>-8.5390046018017099E-2</v>
      </c>
      <c r="BG715" s="1">
        <v>0.452766408852043</v>
      </c>
      <c r="BH715" s="1">
        <v>3.1508623323236798E-2</v>
      </c>
      <c r="BI715" s="1">
        <v>0.24771912007067601</v>
      </c>
      <c r="BJ715" s="1">
        <v>2.8965988365963001E-2</v>
      </c>
      <c r="BK715" s="1">
        <v>-0.24920445957050399</v>
      </c>
      <c r="BL715" s="1">
        <v>-0.50729597649307401</v>
      </c>
      <c r="BM715" s="1">
        <v>0.112245954374577</v>
      </c>
      <c r="BN715" s="1">
        <v>0.26219440058175197</v>
      </c>
      <c r="BO715" s="1">
        <v>0.614845702551997</v>
      </c>
      <c r="BP715" s="1">
        <v>1.1845980233969999</v>
      </c>
      <c r="BQ715" s="1">
        <v>-1.6992730804838001</v>
      </c>
      <c r="BR715" s="1">
        <v>-9.9343270494950994E-2</v>
      </c>
      <c r="BS715" s="1">
        <v>1.18878170348101</v>
      </c>
      <c r="BT715" s="1">
        <v>0.45771080257299301</v>
      </c>
      <c r="BU715" s="1">
        <v>0.13906575787879499</v>
      </c>
      <c r="BV715" s="1">
        <v>2.4073604742384399E-2</v>
      </c>
      <c r="BW715" s="1">
        <v>0.106314981485068</v>
      </c>
      <c r="BX715" s="1">
        <v>0.59617442944744303</v>
      </c>
      <c r="BY715" s="1">
        <v>-0.2684706560265</v>
      </c>
      <c r="BZ715" s="1">
        <v>0.38889097380751603</v>
      </c>
      <c r="CA715" s="1">
        <v>-0.22564276156142199</v>
      </c>
      <c r="CB715" s="1">
        <v>0.12287992605843</v>
      </c>
      <c r="CC715" s="1">
        <v>-0.84928965065316697</v>
      </c>
      <c r="CD715" s="1">
        <v>-1.6290542341049099</v>
      </c>
      <c r="CE715" s="1">
        <v>-0.119793669234594</v>
      </c>
      <c r="CF715" s="1">
        <v>0.20560734674119399</v>
      </c>
      <c r="CG715" s="1">
        <v>0.97896602281673994</v>
      </c>
      <c r="CH715" s="1">
        <v>0.267109796440824</v>
      </c>
      <c r="CI715" s="1">
        <v>0.95742284319347604</v>
      </c>
      <c r="CJ715" s="1">
        <v>0.26685515639651403</v>
      </c>
      <c r="CK715" s="1">
        <v>0.77765378878146596</v>
      </c>
      <c r="CL715" s="1">
        <v>7.7320794938953399E-2</v>
      </c>
      <c r="CM715" s="1">
        <v>7.8505277344849703E-2</v>
      </c>
      <c r="CN715" s="1">
        <v>-0.62232931103144995</v>
      </c>
      <c r="CO715" s="1">
        <v>2.4504170485674299</v>
      </c>
      <c r="CP715" s="1">
        <v>1.04351645089019</v>
      </c>
      <c r="CQ715" s="1">
        <v>0.103962312341825</v>
      </c>
      <c r="CR715" s="1">
        <v>0.19359613333749501</v>
      </c>
      <c r="CS715" s="1">
        <v>0.108628154873947</v>
      </c>
      <c r="CT715" s="1">
        <v>4.3888740449409998E-2</v>
      </c>
      <c r="CU715" s="1">
        <v>0.38996540632138899</v>
      </c>
      <c r="CV715" s="1">
        <v>0.59541134509024296</v>
      </c>
      <c r="CW715" s="1">
        <v>5.2206984708321101E-2</v>
      </c>
      <c r="CX715" s="1">
        <v>2.8192245046108101E-2</v>
      </c>
      <c r="CY715" s="1">
        <v>6.9611192878531597E-2</v>
      </c>
      <c r="CZ715" s="1">
        <v>0.66966352796621198</v>
      </c>
      <c r="DA715" s="1">
        <v>-5.3091202581593701E-2</v>
      </c>
      <c r="DB715" s="1">
        <v>0.87701610117801598</v>
      </c>
      <c r="DC715" s="1">
        <v>-0.85051403682645099</v>
      </c>
      <c r="DD715" s="1">
        <v>-0.27991618445059702</v>
      </c>
      <c r="DE715" s="1">
        <v>-0.63320026310578004</v>
      </c>
      <c r="DF715" s="1">
        <v>1.9869127502522299</v>
      </c>
      <c r="DG715" s="1">
        <v>-1.52545104814813</v>
      </c>
      <c r="DH715" s="1">
        <v>-1.4199198776350499</v>
      </c>
      <c r="DI715" s="1">
        <v>-0.55728859564137401</v>
      </c>
      <c r="DJ715" s="1">
        <v>0.61210847046381101</v>
      </c>
      <c r="DK715" s="1">
        <v>-1.85672624393564</v>
      </c>
      <c r="DL715" s="1">
        <v>-0.388136917231723</v>
      </c>
      <c r="DM715" s="1">
        <v>-0.76971390841354403</v>
      </c>
      <c r="DN715" s="1">
        <v>-0.50642140964082405</v>
      </c>
      <c r="DO715" s="1">
        <v>-0.40915811824486298</v>
      </c>
      <c r="DP715" s="1">
        <v>1.81498085931898</v>
      </c>
      <c r="DQ715" s="1">
        <v>1.1875586957951301</v>
      </c>
      <c r="DR715" s="1">
        <v>1.38643253339457</v>
      </c>
      <c r="DS715" s="1">
        <v>1.95578383496398</v>
      </c>
      <c r="DT715" s="1">
        <v>-3.3474178031201299E-2</v>
      </c>
      <c r="DU715" s="1">
        <v>-0.148741204802016</v>
      </c>
      <c r="DV715" s="1">
        <v>0.53967794204930297</v>
      </c>
      <c r="DW715" s="1">
        <v>0.63277901606593701</v>
      </c>
      <c r="DX715" s="1">
        <v>0.56877096854617903</v>
      </c>
      <c r="DY715" s="1">
        <v>-1.0817779949313699</v>
      </c>
      <c r="DZ715" s="1">
        <v>0.59256080466817795</v>
      </c>
      <c r="EA715" s="1">
        <v>0.64595373954061297</v>
      </c>
      <c r="EB715" s="1">
        <v>-7.5621869528444699E-2</v>
      </c>
      <c r="EC715" s="1">
        <v>0.446212099422304</v>
      </c>
      <c r="ED715" s="1">
        <v>0.60112792296292095</v>
      </c>
      <c r="EE715" s="1">
        <v>0.61289114482518303</v>
      </c>
      <c r="EF715" s="1">
        <v>1.0558653714401101</v>
      </c>
      <c r="EG715" s="1">
        <v>1.1323663069602401</v>
      </c>
      <c r="EH715" s="1">
        <v>0.67915501916566001</v>
      </c>
      <c r="EI715" s="1">
        <v>0.37010274717722502</v>
      </c>
      <c r="EJ715" s="1">
        <v>0.52406673442076301</v>
      </c>
      <c r="EK715" s="1">
        <v>0.460540045087515</v>
      </c>
      <c r="EL715" s="1">
        <v>1.1341363294409801</v>
      </c>
      <c r="EM715" s="1">
        <v>1.2206364988046099</v>
      </c>
      <c r="EN715" s="1">
        <v>6.1172137925034002E-2</v>
      </c>
      <c r="EO715" s="1">
        <v>0.99809996060598705</v>
      </c>
      <c r="EP715" s="1">
        <v>0.68554338259919001</v>
      </c>
      <c r="EQ715" s="1">
        <v>0.60231365052284702</v>
      </c>
      <c r="ER715" s="1">
        <v>0.96157779208107796</v>
      </c>
      <c r="ES715" s="1">
        <v>4.7986410806876698E-2</v>
      </c>
      <c r="ET715" s="1">
        <v>1.2192917021735601</v>
      </c>
      <c r="EU715" s="1">
        <v>5.8317231366896401E-3</v>
      </c>
      <c r="EV715" s="1">
        <v>-6.2415264425149899E-2</v>
      </c>
      <c r="EW715" s="1">
        <v>0.72732375984153996</v>
      </c>
      <c r="EX715" s="1">
        <v>1.17656686897743</v>
      </c>
      <c r="EY715" s="1">
        <v>-0.17017307255265099</v>
      </c>
      <c r="EZ715" s="1">
        <v>0.27736712573265598</v>
      </c>
      <c r="FA715" s="1">
        <v>0.54256137151401096</v>
      </c>
      <c r="FB715" s="1">
        <v>-1.0481909837218399</v>
      </c>
      <c r="FC715" s="1">
        <v>-1.2424251348223201</v>
      </c>
      <c r="FD715" s="1">
        <v>-0.69467923349603999</v>
      </c>
      <c r="FE715" s="1">
        <v>-0.45198074103039698</v>
      </c>
      <c r="FF715" s="1">
        <v>-0.88543680387526702</v>
      </c>
      <c r="FG715" s="1">
        <v>-0.84759019730681595</v>
      </c>
      <c r="FH715" s="1">
        <v>-1.4469746493054501</v>
      </c>
      <c r="FI715" s="1">
        <v>-1.1484870096370601</v>
      </c>
      <c r="FJ715" s="1">
        <v>-1.4872460710831099</v>
      </c>
      <c r="FK715" s="1">
        <v>1.44001052304638</v>
      </c>
      <c r="FL715" s="1">
        <v>1.2837411116019799</v>
      </c>
      <c r="FM715" s="1">
        <v>1.23569701627508</v>
      </c>
      <c r="FN715" s="1">
        <v>1.8284577737737899</v>
      </c>
      <c r="FO715" s="1">
        <v>0.76127462946746205</v>
      </c>
      <c r="FP715" s="1">
        <v>2.1414259787022099</v>
      </c>
      <c r="FQ715" s="1">
        <v>1.9729778329323999</v>
      </c>
      <c r="FR715" s="1">
        <v>-4.9429832111696097E-2</v>
      </c>
      <c r="FS715" s="1">
        <v>-0.115582001856274</v>
      </c>
      <c r="FT715" s="1">
        <v>-0.13217753717376199</v>
      </c>
      <c r="FU715" s="1">
        <v>-0.52676033129977395</v>
      </c>
      <c r="FV715" s="1">
        <v>0.694290825425949</v>
      </c>
      <c r="FW715" s="1">
        <v>0.48466723822909902</v>
      </c>
      <c r="FX715" s="1">
        <v>5.8889233326799304E-3</v>
      </c>
      <c r="FY715" s="1">
        <v>1.0024258581676999</v>
      </c>
      <c r="FZ715" s="1">
        <v>1.02597583975118</v>
      </c>
      <c r="GA715" s="1">
        <v>1.3619481225268499</v>
      </c>
      <c r="GB715" s="1">
        <v>0.10074465487020701</v>
      </c>
      <c r="GC715" s="1">
        <v>0.17710629328082</v>
      </c>
      <c r="GD715" s="1">
        <v>0.50216542489570704</v>
      </c>
      <c r="GE715" s="1">
        <v>-0.94594911853584795</v>
      </c>
      <c r="GF715" s="1">
        <v>0.62063330109852399</v>
      </c>
      <c r="GG715" s="1">
        <v>-1.0138072513941101</v>
      </c>
      <c r="GH715" s="1">
        <v>0.115186691731272</v>
      </c>
      <c r="GI715" s="1">
        <v>-7.4311556106672103E-2</v>
      </c>
      <c r="GJ715" s="1">
        <v>-1.03982929686443</v>
      </c>
      <c r="GK715" s="1">
        <v>-1.2500500339424201</v>
      </c>
      <c r="GL715" s="1">
        <v>-0.78252598416318397</v>
      </c>
      <c r="GM715" s="1">
        <v>-0.46485049043263299</v>
      </c>
      <c r="GN715" s="1">
        <v>-0.68911603478043504</v>
      </c>
      <c r="GO715" s="1">
        <v>-0.70082872534530105</v>
      </c>
      <c r="GP715" s="1">
        <v>-0.34817003158767001</v>
      </c>
      <c r="GQ715" s="1">
        <v>0.67844042160721296</v>
      </c>
      <c r="GR715" s="1">
        <v>0.25827934935734498</v>
      </c>
      <c r="GS715" s="1">
        <v>0.45586087894135402</v>
      </c>
      <c r="GT715" s="1">
        <v>0.48075498456830101</v>
      </c>
      <c r="GU715" s="1">
        <v>1.29156704791011</v>
      </c>
      <c r="GV715" s="1">
        <v>0.55487013526949902</v>
      </c>
      <c r="GW715" s="1">
        <v>1.02355617423571</v>
      </c>
      <c r="GX715" s="1">
        <v>1.0044124229768201</v>
      </c>
      <c r="GY715" s="1">
        <v>0.37371610215114798</v>
      </c>
      <c r="GZ715" s="1">
        <v>1.19020823883542</v>
      </c>
      <c r="HA715" s="1">
        <v>0.85575088480283301</v>
      </c>
      <c r="HB715" s="1">
        <v>0.71956014258602097</v>
      </c>
      <c r="HC715" s="1">
        <v>0.63914401210260996</v>
      </c>
      <c r="HD715" s="1">
        <v>0.70900897934052498</v>
      </c>
      <c r="HE715" s="1">
        <v>1.16906526169495</v>
      </c>
      <c r="HF715" s="1">
        <v>1.1011843275350099</v>
      </c>
      <c r="HG715" s="1">
        <v>0.69535096389541096</v>
      </c>
      <c r="HH715" s="1">
        <v>0.99989952339113997</v>
      </c>
      <c r="HI715" s="1">
        <v>0.98251717580119402</v>
      </c>
      <c r="HJ715" s="1">
        <v>0.849330330599251</v>
      </c>
      <c r="HK715" s="1">
        <v>1.09578278936818</v>
      </c>
      <c r="HL715" s="1">
        <v>-0.65452451068080497</v>
      </c>
      <c r="HM715" s="1">
        <v>0.16018680352269199</v>
      </c>
      <c r="HN715" s="1">
        <v>-0.234605467014461</v>
      </c>
      <c r="HO715" s="1">
        <v>0.119491337207606</v>
      </c>
      <c r="HP715" s="1">
        <v>-0.67947539434710003</v>
      </c>
      <c r="HQ715" s="1">
        <v>-0.52944039977678403</v>
      </c>
      <c r="HR715" s="1">
        <v>0.72141366804012597</v>
      </c>
      <c r="HS715" s="1">
        <v>0.56163314630307104</v>
      </c>
      <c r="HT715" s="1">
        <v>-4.0824325577390498E-2</v>
      </c>
      <c r="HU715" s="1">
        <v>-1.2370783332756701</v>
      </c>
      <c r="HV715" s="1">
        <v>-0.44930853881288901</v>
      </c>
      <c r="HW715" s="1">
        <v>0.43974379480426901</v>
      </c>
      <c r="HX715" s="1">
        <v>0.52700839453277704</v>
      </c>
      <c r="HY715" s="1">
        <v>-0.41628398512436399</v>
      </c>
      <c r="HZ715" s="1">
        <v>-0.216095461453469</v>
      </c>
      <c r="IA715" s="1">
        <v>0.21578290644602599</v>
      </c>
      <c r="IB715" s="1">
        <v>-1.4376243407034499</v>
      </c>
      <c r="IC715" s="1">
        <v>-1.0549115270087901</v>
      </c>
      <c r="ID715" s="1">
        <v>-0.51951048535728495</v>
      </c>
      <c r="IE715" s="1">
        <v>0.47455343309150899</v>
      </c>
      <c r="IF715" s="1">
        <v>9.6739054531809199E-2</v>
      </c>
      <c r="IG715" s="1">
        <v>0.20519554825694</v>
      </c>
      <c r="IH715" s="1">
        <v>-0.814458723566028</v>
      </c>
      <c r="II715" s="1">
        <v>0.95401803488655601</v>
      </c>
      <c r="IJ715" s="1">
        <v>1.2829489366881299</v>
      </c>
      <c r="IK715" s="1">
        <v>0.26824800390551901</v>
      </c>
      <c r="IL715" s="1">
        <v>-0.18649434043409799</v>
      </c>
      <c r="IM715" s="1">
        <v>-1.2829289741960801</v>
      </c>
      <c r="IN715" s="1">
        <v>0.51572682110714896</v>
      </c>
      <c r="IO715" s="1">
        <v>1.1740162228987501</v>
      </c>
      <c r="IP715" s="1">
        <v>0.49825477924199502</v>
      </c>
      <c r="IQ715" s="1">
        <v>1.3335226624394401</v>
      </c>
      <c r="IR715" s="1">
        <v>1.21547624913386</v>
      </c>
    </row>
    <row r="716" spans="1:252" x14ac:dyDescent="0.25">
      <c r="A716">
        <v>714</v>
      </c>
      <c r="B716" t="s">
        <v>991</v>
      </c>
      <c r="C716">
        <v>39</v>
      </c>
      <c r="D716" s="1">
        <v>-0.32257259773959701</v>
      </c>
      <c r="E716" s="1">
        <v>-0.75128770723313998</v>
      </c>
      <c r="F716" s="1">
        <v>0.34109486549437601</v>
      </c>
      <c r="G716" s="1">
        <v>0.57230454389491103</v>
      </c>
      <c r="H716" s="1">
        <v>-0.42164199747887499</v>
      </c>
      <c r="I716" s="1">
        <v>-0.79002457051257702</v>
      </c>
      <c r="J716" s="1">
        <v>0.33310364262144898</v>
      </c>
      <c r="K716" s="1">
        <v>-0.53941337815206503</v>
      </c>
      <c r="L716" s="1">
        <v>0.78674655862438303</v>
      </c>
      <c r="M716" s="1">
        <v>-0.109035010127692</v>
      </c>
      <c r="N716" s="1">
        <v>-7.5438061568652404E-2</v>
      </c>
      <c r="O716" s="1">
        <v>-0.23267239400702999</v>
      </c>
      <c r="P716" s="1">
        <v>-0.125713856159655</v>
      </c>
      <c r="Q716" s="1">
        <v>0.15927987318938</v>
      </c>
      <c r="R716" s="1">
        <v>-0.143703710289075</v>
      </c>
      <c r="S716" s="1">
        <v>0.226515071487739</v>
      </c>
      <c r="T716" s="1">
        <v>0.62949832855072496</v>
      </c>
      <c r="U716" s="1">
        <v>0.32642953675106201</v>
      </c>
      <c r="V716" s="1">
        <v>0.33118673501640999</v>
      </c>
      <c r="W716" s="1">
        <v>1.6936549353905701</v>
      </c>
      <c r="X716" s="1">
        <v>-0.65571543925560805</v>
      </c>
      <c r="Y716" s="1">
        <v>-0.80878142125632102</v>
      </c>
      <c r="Z716" s="1">
        <v>-0.70535172638899502</v>
      </c>
      <c r="AA716" s="1">
        <v>-1.5297373936671099</v>
      </c>
      <c r="AB716" s="1">
        <v>-0.65686447205236698</v>
      </c>
      <c r="AC716" s="1">
        <v>-0.223383433957519</v>
      </c>
      <c r="AD716" s="1">
        <v>0.40107618554552799</v>
      </c>
      <c r="AE716" s="1">
        <v>0.20098988769398499</v>
      </c>
      <c r="AF716" s="1">
        <v>0.87925517749210902</v>
      </c>
      <c r="AG716" s="1">
        <v>4.9525254084207097E-2</v>
      </c>
      <c r="AH716" s="1">
        <v>0.37142930491387499</v>
      </c>
      <c r="AI716" s="1">
        <v>0.43167003435166201</v>
      </c>
      <c r="AJ716" s="1">
        <v>-1.0036140746659901</v>
      </c>
      <c r="AK716" s="1">
        <v>-0.66816723245587994</v>
      </c>
      <c r="AL716" s="1">
        <v>-0.85604635881476798</v>
      </c>
      <c r="AM716" s="1">
        <v>-0.68289620606384605</v>
      </c>
      <c r="AN716" s="1">
        <v>-0.21207014026239401</v>
      </c>
      <c r="AO716" s="1">
        <v>-0.25326604373442702</v>
      </c>
      <c r="AP716" s="1">
        <v>-0.119001496362914</v>
      </c>
      <c r="AQ716" s="1">
        <v>-0.154399088708604</v>
      </c>
      <c r="AR716" s="1">
        <v>0.31452129697376502</v>
      </c>
      <c r="AS716" s="1">
        <v>0.49578885279443702</v>
      </c>
      <c r="AT716" s="1">
        <v>-0.149304298564678</v>
      </c>
      <c r="AU716" s="1">
        <v>3.6442582172018798E-3</v>
      </c>
      <c r="AV716" s="1">
        <v>-0.78248085210283602</v>
      </c>
      <c r="AW716" s="1">
        <v>-0.69520172085031195</v>
      </c>
      <c r="AX716" s="1">
        <v>-1.28093424737124</v>
      </c>
      <c r="AY716" s="1">
        <v>-0.70406410095815597</v>
      </c>
      <c r="AZ716" s="1">
        <v>0.37592329962422899</v>
      </c>
      <c r="BA716" s="1">
        <v>-3.03651322275191E-3</v>
      </c>
      <c r="BB716" s="1">
        <v>0.18126070136902001</v>
      </c>
      <c r="BC716" s="1">
        <v>-0.54016048211399903</v>
      </c>
      <c r="BD716" s="1">
        <v>-0.60362840606830004</v>
      </c>
      <c r="BE716" s="1">
        <v>1.6244363368325001</v>
      </c>
      <c r="BF716" s="1">
        <v>0.13639868252429899</v>
      </c>
      <c r="BG716" s="1">
        <v>1.0638024485767701</v>
      </c>
      <c r="BH716" s="1">
        <v>-0.83383411698133603</v>
      </c>
      <c r="BI716" s="1">
        <v>0.42927086468373099</v>
      </c>
      <c r="BJ716" s="1">
        <v>0.32679949477611497</v>
      </c>
      <c r="BK716" s="1">
        <v>-0.37065396145306401</v>
      </c>
      <c r="BL716" s="1">
        <v>-0.109700726315676</v>
      </c>
      <c r="BM716" s="1">
        <v>-0.64291644334161302</v>
      </c>
      <c r="BN716" s="1">
        <v>-0.27998189882825603</v>
      </c>
      <c r="BO716" s="1">
        <v>8.9012417327900106E-2</v>
      </c>
      <c r="BP716" s="1">
        <v>0.124693761835899</v>
      </c>
      <c r="BQ716" s="1">
        <v>-1.3206053470208601</v>
      </c>
      <c r="BR716" s="1">
        <v>-1.27537145663226</v>
      </c>
      <c r="BS716" s="1">
        <v>1.3147419251535799</v>
      </c>
      <c r="BT716" s="1">
        <v>0.68493631827579304</v>
      </c>
      <c r="BU716" s="1">
        <v>0.76298208497842901</v>
      </c>
      <c r="BV716" s="1">
        <v>0.30589017843442501</v>
      </c>
      <c r="BW716" s="1">
        <v>1.53840735663323E-2</v>
      </c>
      <c r="BX716" s="1">
        <v>0.47889354970147502</v>
      </c>
      <c r="BY716" s="1">
        <v>0.428506417509398</v>
      </c>
      <c r="BZ716" s="1">
        <v>0.60874715831302595</v>
      </c>
      <c r="CA716" s="1">
        <v>0.86546591276118401</v>
      </c>
      <c r="CB716" s="1">
        <v>0.60832159010339604</v>
      </c>
      <c r="CC716" s="1">
        <v>1.5691745913522801E-3</v>
      </c>
      <c r="CD716" s="1">
        <v>-0.60700207812653495</v>
      </c>
      <c r="CE716" s="1">
        <v>-0.98558756712432005</v>
      </c>
      <c r="CF716" s="1">
        <v>-0.27538266458760302</v>
      </c>
      <c r="CG716" s="1">
        <v>-0.28970152249387299</v>
      </c>
      <c r="CH716" s="1">
        <v>1.28547380128917</v>
      </c>
      <c r="CI716" s="1">
        <v>9.5436422447408298E-2</v>
      </c>
      <c r="CJ716" s="1">
        <v>-0.77776823751736202</v>
      </c>
      <c r="CK716" s="1">
        <v>1.60552314777372E-2</v>
      </c>
      <c r="CL716" s="1">
        <v>0.13254352272620601</v>
      </c>
      <c r="CM716" s="1">
        <v>9.4841949811310805E-3</v>
      </c>
      <c r="CN716" s="1">
        <v>-0.33358052915854203</v>
      </c>
      <c r="CO716" s="1">
        <v>0.66399101132038996</v>
      </c>
      <c r="CP716" s="1">
        <v>0.70181113415420004</v>
      </c>
      <c r="CQ716" s="1">
        <v>1.15640876213653</v>
      </c>
      <c r="CR716" s="1">
        <v>0.78380762902411005</v>
      </c>
      <c r="CS716" s="1">
        <v>0.69104015841617294</v>
      </c>
      <c r="CT716" s="1">
        <v>0.492024381571872</v>
      </c>
      <c r="CU716" s="1">
        <v>1.09619229418251</v>
      </c>
      <c r="CV716" s="1">
        <v>1.4842664229751401</v>
      </c>
      <c r="CW716" s="1">
        <v>0.89977991399753499</v>
      </c>
      <c r="CX716" s="1">
        <v>1.6602331380064299</v>
      </c>
      <c r="CY716" s="1">
        <v>2.6826084182557899E-2</v>
      </c>
      <c r="CZ716" s="1">
        <v>0.79817350557502498</v>
      </c>
      <c r="DA716" s="1">
        <v>2.1677225370297301E-2</v>
      </c>
      <c r="DB716" s="1">
        <v>-0.37541837889081497</v>
      </c>
      <c r="DC716" s="1">
        <v>-0.63678123741047099</v>
      </c>
      <c r="DD716" s="1">
        <v>-0.75751910511849496</v>
      </c>
      <c r="DE716" s="1">
        <v>-1.1043458103355701</v>
      </c>
      <c r="DF716" s="1">
        <v>0.33366429589159202</v>
      </c>
      <c r="DG716" s="1">
        <v>-2.5062580697525498</v>
      </c>
      <c r="DH716" s="1">
        <v>-1.99188387118917</v>
      </c>
      <c r="DI716" s="1">
        <v>-3.2109033899116401E-2</v>
      </c>
      <c r="DJ716" s="1">
        <v>0.127699426848048</v>
      </c>
      <c r="DK716" s="1">
        <v>-2.1386479402976999</v>
      </c>
      <c r="DL716" s="1">
        <v>-0.29979320353117</v>
      </c>
      <c r="DM716" s="1">
        <v>-0.520722442803909</v>
      </c>
      <c r="DN716" s="1">
        <v>-0.11036870874556801</v>
      </c>
      <c r="DO716" s="1">
        <v>-0.145980733450425</v>
      </c>
      <c r="DP716" s="1">
        <v>1.5934731900201899</v>
      </c>
      <c r="DQ716" s="1">
        <v>1.07667376641989</v>
      </c>
      <c r="DR716" s="1">
        <v>1.29022531237057</v>
      </c>
      <c r="DS716" s="1">
        <v>1.80221924029685</v>
      </c>
      <c r="DT716" s="1">
        <v>-0.47296205039176498</v>
      </c>
      <c r="DU716" s="1">
        <v>-0.45785533430287201</v>
      </c>
      <c r="DV716" s="1">
        <v>0.36279954139877801</v>
      </c>
      <c r="DW716" s="1">
        <v>-6.4944972906676904E-2</v>
      </c>
      <c r="DX716" s="1">
        <v>-7.7125299015407501E-3</v>
      </c>
      <c r="DY716" s="1">
        <v>-0.67541423229006303</v>
      </c>
      <c r="DZ716" s="1">
        <v>0.56328909653053405</v>
      </c>
      <c r="EA716" s="1">
        <v>0.22143482314467</v>
      </c>
      <c r="EB716" s="1">
        <v>0.83933278762678798</v>
      </c>
      <c r="EC716" s="1">
        <v>0.42570958570010198</v>
      </c>
      <c r="ED716" s="1">
        <v>0.89375800262188998</v>
      </c>
      <c r="EE716" s="1">
        <v>0.25397719945862102</v>
      </c>
      <c r="EF716" s="1">
        <v>0.60215858716866799</v>
      </c>
      <c r="EG716" s="1">
        <v>0.75597252652482605</v>
      </c>
      <c r="EH716" s="1">
        <v>0.64580217081506597</v>
      </c>
      <c r="EI716" s="1">
        <v>8.0348891785150006E-2</v>
      </c>
      <c r="EJ716" s="1">
        <v>1.2310675508404001</v>
      </c>
      <c r="EK716" s="1">
        <v>0.73533035606935004</v>
      </c>
      <c r="EL716" s="1">
        <v>1.13688532091254</v>
      </c>
      <c r="EM716" s="1">
        <v>1.1596943539870499</v>
      </c>
      <c r="EN716" s="1">
        <v>0.70449126560412001</v>
      </c>
      <c r="EO716" s="1">
        <v>0.85523907604420202</v>
      </c>
      <c r="EP716" s="1">
        <v>0.702604765596341</v>
      </c>
      <c r="EQ716" s="1">
        <v>0.77845729984092804</v>
      </c>
      <c r="ER716" s="1">
        <v>0.74795351976088897</v>
      </c>
      <c r="ES716" s="1">
        <v>0.2639895341413</v>
      </c>
      <c r="ET716" s="1">
        <v>0.75290246072561096</v>
      </c>
      <c r="EU716" s="1">
        <v>0.69885999605679805</v>
      </c>
      <c r="EV716" s="1">
        <v>0.72001460610710499</v>
      </c>
      <c r="EW716" s="1">
        <v>0.90675939873733102</v>
      </c>
      <c r="EX716" s="1">
        <v>0.93742608966871199</v>
      </c>
      <c r="EY716" s="1">
        <v>0.28547132474032699</v>
      </c>
      <c r="EZ716" s="1">
        <v>0.58571474473129903</v>
      </c>
      <c r="FA716" s="1">
        <v>1.1884464426275301</v>
      </c>
      <c r="FB716" s="1">
        <v>-1.2372519628287</v>
      </c>
      <c r="FC716" s="1">
        <v>8.2546816901013995E-2</v>
      </c>
      <c r="FD716" s="1">
        <v>-1.2171717035537699</v>
      </c>
      <c r="FE716" s="1">
        <v>-1.0235699358519901</v>
      </c>
      <c r="FF716" s="1">
        <v>0.67722504814620599</v>
      </c>
      <c r="FG716" s="1">
        <v>-2.4998456775829701E-2</v>
      </c>
      <c r="FH716" s="1">
        <v>-1.14193557943299</v>
      </c>
      <c r="FI716" s="1">
        <v>-1.3347529494579999</v>
      </c>
      <c r="FJ716" s="1">
        <v>-0.65652475150504397</v>
      </c>
      <c r="FK716" s="1">
        <v>0.82048410084444401</v>
      </c>
      <c r="FL716" s="1">
        <v>1.0932440732771</v>
      </c>
      <c r="FM716" s="1">
        <v>0.69988442349839797</v>
      </c>
      <c r="FN716" s="1">
        <v>1.2896073057310999</v>
      </c>
      <c r="FO716" s="1">
        <v>0.93911595329186004</v>
      </c>
      <c r="FP716" s="1">
        <v>1.73359125869186</v>
      </c>
      <c r="FQ716" s="1">
        <v>1.5348946519404001</v>
      </c>
      <c r="FR716" s="1">
        <v>0.48171203157415099</v>
      </c>
      <c r="FS716" s="1">
        <v>0.11446468280219101</v>
      </c>
      <c r="FT716" s="1">
        <v>0.465548231071364</v>
      </c>
      <c r="FU716" s="1">
        <v>-1.0023461034615899</v>
      </c>
      <c r="FV716" s="1">
        <v>0.57897546587125803</v>
      </c>
      <c r="FW716" s="1">
        <v>0.53551887156233402</v>
      </c>
      <c r="FX716" s="1">
        <v>-0.35949283869898602</v>
      </c>
      <c r="FY716" s="1">
        <v>0.78467946811184697</v>
      </c>
      <c r="FZ716" s="1">
        <v>0.21812057265448501</v>
      </c>
      <c r="GA716" s="1">
        <v>0.67772645603330195</v>
      </c>
      <c r="GB716" s="1">
        <v>-0.60092730925368498</v>
      </c>
      <c r="GC716" s="1">
        <v>-0.61160070236094499</v>
      </c>
      <c r="GD716" s="1">
        <v>0.23665716920750399</v>
      </c>
      <c r="GE716" s="1">
        <v>-0.86417753919910401</v>
      </c>
      <c r="GF716" s="1">
        <v>0.26559839108113498</v>
      </c>
      <c r="GG716" s="1">
        <v>-0.30471690344936297</v>
      </c>
      <c r="GH716" s="1">
        <v>-0.45683143787842001</v>
      </c>
      <c r="GI716" s="1">
        <v>-0.89490368948127597</v>
      </c>
      <c r="GJ716" s="1">
        <v>-0.30310044317753998</v>
      </c>
      <c r="GK716" s="1">
        <v>-1.1620415562095601</v>
      </c>
      <c r="GL716" s="1">
        <v>-0.90354349416747004</v>
      </c>
      <c r="GM716" s="1">
        <v>-0.63120884016312195</v>
      </c>
      <c r="GN716" s="1">
        <v>-0.98918862499627902</v>
      </c>
      <c r="GO716" s="1">
        <v>-0.45963599863801602</v>
      </c>
      <c r="GP716" s="1">
        <v>2.7742740477559799E-2</v>
      </c>
      <c r="GQ716" s="1">
        <v>-0.325690174362399</v>
      </c>
      <c r="GR716" s="1">
        <v>-0.85788263844830404</v>
      </c>
      <c r="GS716" s="1">
        <v>-0.58044150052932098</v>
      </c>
      <c r="GT716" s="1">
        <v>-0.59533475037657502</v>
      </c>
      <c r="GU716" s="1">
        <v>0.34037229890973603</v>
      </c>
      <c r="GV716" s="1">
        <v>-0.58127350935044597</v>
      </c>
      <c r="GW716" s="1">
        <v>0.33304586219323701</v>
      </c>
      <c r="GX716" s="1">
        <v>-0.24019072935237401</v>
      </c>
      <c r="GY716" s="1">
        <v>-0.86691962635686903</v>
      </c>
      <c r="GZ716" s="1">
        <v>0.48195414141649601</v>
      </c>
      <c r="HA716" s="1">
        <v>-0.14586182973466499</v>
      </c>
      <c r="HB716" s="1">
        <v>-9.6303694477896495E-2</v>
      </c>
      <c r="HC716" s="1">
        <v>-0.56693557119309201</v>
      </c>
      <c r="HD716" s="1">
        <v>-0.58930689243972301</v>
      </c>
      <c r="HE716" s="1">
        <v>0.67061357302362501</v>
      </c>
      <c r="HF716" s="1">
        <v>0.18891759841249101</v>
      </c>
      <c r="HG716" s="1">
        <v>2.54935693055614E-2</v>
      </c>
      <c r="HH716" s="1">
        <v>-2.5671523498251799E-2</v>
      </c>
      <c r="HI716" s="1">
        <v>0.28361807994480698</v>
      </c>
      <c r="HJ716" s="1">
        <v>-0.45879438560441999</v>
      </c>
      <c r="HK716" s="1">
        <v>0.235115564383684</v>
      </c>
      <c r="HL716" s="1">
        <v>-0.25836760562185401</v>
      </c>
      <c r="HM716" s="1">
        <v>-0.207883524402486</v>
      </c>
      <c r="HN716" s="1">
        <v>0.23250083286071699</v>
      </c>
      <c r="HO716" s="1">
        <v>1.0991288933269099E-2</v>
      </c>
      <c r="HP716" s="1">
        <v>-1.47563874402733</v>
      </c>
      <c r="HQ716" s="1">
        <v>0.132552338193382</v>
      </c>
      <c r="HR716" s="1">
        <v>-0.14592268027990299</v>
      </c>
      <c r="HS716" s="1">
        <v>1.8005841748707299E-2</v>
      </c>
      <c r="HT716" s="1">
        <v>0.692282651190672</v>
      </c>
      <c r="HU716" s="1">
        <v>-1.4391328267908401</v>
      </c>
      <c r="HV716" s="1">
        <v>0.47736575932990899</v>
      </c>
      <c r="HW716" s="1">
        <v>0.161455876319897</v>
      </c>
      <c r="HX716" s="1">
        <v>0.63007423814088404</v>
      </c>
      <c r="HY716" s="1">
        <v>-0.96045856127529206</v>
      </c>
      <c r="HZ716" s="1">
        <v>-0.100688564862389</v>
      </c>
      <c r="IA716" s="1">
        <v>-0.81197852636418699</v>
      </c>
      <c r="IB716" s="1">
        <v>-0.22353064290060301</v>
      </c>
      <c r="IC716" s="1">
        <v>-0.16139100933160699</v>
      </c>
      <c r="ID716" s="1">
        <v>-1.09023781922493</v>
      </c>
      <c r="IE716" s="1">
        <v>0.71749152651380599</v>
      </c>
      <c r="IF716" s="1">
        <v>-0.35658470640087098</v>
      </c>
      <c r="IG716" s="1">
        <v>0.75768267170602999</v>
      </c>
      <c r="IH716" s="1">
        <v>0.11778220388928901</v>
      </c>
      <c r="II716" s="1">
        <v>0.50224750632065995</v>
      </c>
      <c r="IJ716" s="1">
        <v>1.6416529634860499</v>
      </c>
      <c r="IK716" s="1">
        <v>0.62030238196434795</v>
      </c>
      <c r="IL716" s="1">
        <v>0.62445032104434295</v>
      </c>
      <c r="IM716" s="1">
        <v>0.111976824878306</v>
      </c>
      <c r="IN716" s="1">
        <v>0.43779967445586798</v>
      </c>
      <c r="IO716" s="1">
        <v>1.3554487955171699</v>
      </c>
      <c r="IP716" s="1">
        <v>0.68814230451755898</v>
      </c>
      <c r="IQ716" s="1">
        <v>0.65989069868927197</v>
      </c>
      <c r="IR716" s="1">
        <v>1.0322406218453499</v>
      </c>
    </row>
    <row r="717" spans="1:252" x14ac:dyDescent="0.25">
      <c r="A717">
        <v>715</v>
      </c>
      <c r="B717" t="s">
        <v>992</v>
      </c>
      <c r="C717">
        <v>39</v>
      </c>
      <c r="D717" s="1">
        <v>-6.9850578814963094E-2</v>
      </c>
      <c r="E717" s="1">
        <v>0.57904572244348995</v>
      </c>
      <c r="F717" s="1">
        <v>1.57173365751225</v>
      </c>
      <c r="G717" s="1">
        <v>1.33122436176406</v>
      </c>
      <c r="H717" s="1">
        <v>-1.4082657643826699</v>
      </c>
      <c r="I717" s="1">
        <v>0.58409824058946902</v>
      </c>
      <c r="J717" s="1">
        <v>0.28795869247304701</v>
      </c>
      <c r="K717" s="1">
        <v>0.214770526737254</v>
      </c>
      <c r="L717" s="1">
        <v>0.46543689367771002</v>
      </c>
      <c r="M717" s="1">
        <v>-0.291570637293738</v>
      </c>
      <c r="N717" s="1">
        <v>-0.26088655855468201</v>
      </c>
      <c r="O717" s="1">
        <v>-0.48027069584054499</v>
      </c>
      <c r="P717" s="1">
        <v>-0.46788180470396401</v>
      </c>
      <c r="Q717" s="1">
        <v>0.25274891098887498</v>
      </c>
      <c r="R717" s="1">
        <v>-0.37429867643058401</v>
      </c>
      <c r="S717" s="1">
        <v>0.43221361022877502</v>
      </c>
      <c r="T717" s="1">
        <v>0.42007793466070598</v>
      </c>
      <c r="U717" s="1">
        <v>-6.3269284410657099E-3</v>
      </c>
      <c r="V717" s="1">
        <v>0.51508794623678</v>
      </c>
      <c r="W717" s="1">
        <v>-0.104888483296651</v>
      </c>
      <c r="X717" s="1">
        <v>-0.33229196246195197</v>
      </c>
      <c r="Y717" s="1">
        <v>-0.346368741159578</v>
      </c>
      <c r="Z717" s="1">
        <v>-1.95330585830922</v>
      </c>
      <c r="AA717" s="1">
        <v>-0.107989709658338</v>
      </c>
      <c r="AB717" s="1">
        <v>-0.20114156107515699</v>
      </c>
      <c r="AC717" s="1">
        <v>-1.22802396249617</v>
      </c>
      <c r="AD717" s="1">
        <v>-0.31419989821848698</v>
      </c>
      <c r="AE717" s="1">
        <v>-0.321291883874046</v>
      </c>
      <c r="AF717" s="1">
        <v>-2.2846379835593398</v>
      </c>
      <c r="AG717" s="1">
        <v>-0.40631273248490601</v>
      </c>
      <c r="AH717" s="1">
        <v>-1.2123814822624599</v>
      </c>
      <c r="AI717" s="1">
        <v>1.2772335480927399</v>
      </c>
      <c r="AJ717" s="1">
        <v>0.322610192649737</v>
      </c>
      <c r="AK717" s="1">
        <v>0.18234464643339501</v>
      </c>
      <c r="AL717" s="1">
        <v>0.32502424308073702</v>
      </c>
      <c r="AM717" s="1">
        <v>0.18175290792584201</v>
      </c>
      <c r="AN717" s="1">
        <v>0.27728252794416203</v>
      </c>
      <c r="AO717" s="1">
        <v>0.18672647237850601</v>
      </c>
      <c r="AP717" s="1">
        <v>0.54596664957067798</v>
      </c>
      <c r="AQ717" s="1">
        <v>0.592911437100483</v>
      </c>
      <c r="AR717" s="1">
        <v>0.267964875648047</v>
      </c>
      <c r="AS717" s="1">
        <v>0.45963726698943902</v>
      </c>
      <c r="AT717" s="1">
        <v>3.5876465995631102E-2</v>
      </c>
      <c r="AU717" s="1">
        <v>0.180759628262678</v>
      </c>
      <c r="AV717" s="1">
        <v>-0.418997786341537</v>
      </c>
      <c r="AW717" s="1">
        <v>-0.411045114794722</v>
      </c>
      <c r="AX717" s="1">
        <v>-0.639118126355812</v>
      </c>
      <c r="AY717" s="1">
        <v>-2.5313682096288901E-2</v>
      </c>
      <c r="AZ717" s="1">
        <v>0.39298521424173499</v>
      </c>
      <c r="BA717" s="1">
        <v>-0.273152967552443</v>
      </c>
      <c r="BB717" s="1">
        <v>-7.58096892109794E-2</v>
      </c>
      <c r="BC717" s="1">
        <v>-0.26337080399857599</v>
      </c>
      <c r="BD717" s="1">
        <v>-1.4339195081021501</v>
      </c>
      <c r="BE717" s="1">
        <v>1.4003855694268501</v>
      </c>
      <c r="BF717" s="1">
        <v>-0.50084938697713399</v>
      </c>
      <c r="BG717" s="1">
        <v>0.58846240050293996</v>
      </c>
      <c r="BH717" s="1">
        <v>3.1508623323236798E-2</v>
      </c>
      <c r="BI717" s="1">
        <v>0.46111886782135397</v>
      </c>
      <c r="BJ717" s="1">
        <v>0.48702967283915599</v>
      </c>
      <c r="BK717" s="1">
        <v>-0.48730994208060102</v>
      </c>
      <c r="BL717" s="1">
        <v>-0.63124618053817105</v>
      </c>
      <c r="BM717" s="1">
        <v>-0.57325184688553299</v>
      </c>
      <c r="BN717" s="1">
        <v>-0.78941554047395901</v>
      </c>
      <c r="BO717" s="1">
        <v>-0.137069318789869</v>
      </c>
      <c r="BP717" s="1">
        <v>0.157506973369482</v>
      </c>
      <c r="BQ717" s="1">
        <v>-1.60325491172964</v>
      </c>
      <c r="BR717" s="1">
        <v>-1.3925330507989799</v>
      </c>
      <c r="BS717" s="1">
        <v>5.6069357203995501E-2</v>
      </c>
      <c r="BT717" s="1">
        <v>-6.6690752553110197E-3</v>
      </c>
      <c r="BU717" s="1">
        <v>0.258633372078718</v>
      </c>
      <c r="BV717" s="1">
        <v>4.6735649077198203E-2</v>
      </c>
      <c r="BW717" s="1">
        <v>-0.204820538463725</v>
      </c>
      <c r="BX717" s="1">
        <v>-0.50779942536465195</v>
      </c>
      <c r="BY717" s="1">
        <v>7.4511139770985793E-2</v>
      </c>
      <c r="BZ717" s="1">
        <v>0.20686124898216099</v>
      </c>
      <c r="CA717" s="1">
        <v>0.202410287777397</v>
      </c>
      <c r="CB717" s="1">
        <v>-7.67347326963113E-2</v>
      </c>
      <c r="CC717" s="1">
        <v>0.75914951898449001</v>
      </c>
      <c r="CD717" s="1">
        <v>2.00596614991957</v>
      </c>
      <c r="CE717" s="1">
        <v>2.5605261859141701</v>
      </c>
      <c r="CF717" s="1">
        <v>1.4598570349614499</v>
      </c>
      <c r="CG717" s="1">
        <v>-1.7007046706672799</v>
      </c>
      <c r="CH717" s="1">
        <v>0.35747998548707399</v>
      </c>
      <c r="CI717" s="1">
        <v>0.65267167839666196</v>
      </c>
      <c r="CJ717" s="1">
        <v>-0.76151538537574903</v>
      </c>
      <c r="CK717" s="1">
        <v>0.85583111943073298</v>
      </c>
      <c r="CL717" s="1">
        <v>7.7320794938953399E-2</v>
      </c>
      <c r="CM717" s="1">
        <v>7.8505277344849703E-2</v>
      </c>
      <c r="CN717" s="1">
        <v>-0.82247463431401502</v>
      </c>
      <c r="CO717" s="1">
        <v>0.69006721303922702</v>
      </c>
      <c r="CP717" s="1">
        <v>0.99907615969008101</v>
      </c>
      <c r="CQ717" s="1">
        <v>0.103962312341825</v>
      </c>
      <c r="CR717" s="1">
        <v>1.5469621882068201</v>
      </c>
      <c r="CS717" s="1">
        <v>0.108628154873947</v>
      </c>
      <c r="CT717" s="1">
        <v>4.3888740449409998E-2</v>
      </c>
      <c r="CU717" s="1">
        <v>0.89437085302480201</v>
      </c>
      <c r="CV717" s="1">
        <v>1.2264774931534601</v>
      </c>
      <c r="CW717" s="1">
        <v>5.2206984708321101E-2</v>
      </c>
      <c r="CX717" s="1">
        <v>0.54863763114422504</v>
      </c>
      <c r="CY717" s="1">
        <v>-1.96476890102557</v>
      </c>
      <c r="CZ717" s="1">
        <v>1.0659323557369</v>
      </c>
      <c r="DA717" s="1">
        <v>1.73817151892883</v>
      </c>
      <c r="DB717" s="1">
        <v>2.0130618592821401</v>
      </c>
      <c r="DC717" s="1">
        <v>-1.0784725429468101</v>
      </c>
      <c r="DD717" s="1">
        <v>-0.35545268715751999</v>
      </c>
      <c r="DE717" s="1">
        <v>-1.56150970981965</v>
      </c>
      <c r="DF717" s="1">
        <v>1.39023199664951</v>
      </c>
      <c r="DG717" s="1">
        <v>-0.19621153240804601</v>
      </c>
      <c r="DH717" s="1">
        <v>-0.76617858536913797</v>
      </c>
      <c r="DI717" s="1">
        <v>-0.94804372588682295</v>
      </c>
      <c r="DJ717" s="1">
        <v>0.112098700221647</v>
      </c>
      <c r="DK717" s="1">
        <v>-0.125856463583674</v>
      </c>
      <c r="DL717" s="1">
        <v>-0.49061617685359199</v>
      </c>
      <c r="DM717" s="1">
        <v>1.64201358122547E-2</v>
      </c>
      <c r="DN717" s="1">
        <v>0.37310563447921902</v>
      </c>
      <c r="DO717" s="1">
        <v>0.17850059091735301</v>
      </c>
      <c r="DP717" s="1">
        <v>0.52769684804621197</v>
      </c>
      <c r="DQ717" s="1">
        <v>0.31131697584446999</v>
      </c>
      <c r="DR717" s="1">
        <v>0.36143337327451402</v>
      </c>
      <c r="DS717" s="1">
        <v>0.756825118273032</v>
      </c>
      <c r="DT717" s="1">
        <v>-1.1321194368018099</v>
      </c>
      <c r="DU717" s="1">
        <v>0.35423890802526597</v>
      </c>
      <c r="DV717" s="1">
        <v>0.15771450213488</v>
      </c>
      <c r="DW717" s="1">
        <v>0.50732739435046004</v>
      </c>
      <c r="DX717" s="1">
        <v>0.45588901006712901</v>
      </c>
      <c r="DY717" s="1">
        <v>0.24429681739998901</v>
      </c>
      <c r="DZ717" s="1">
        <v>0.49173269602512798</v>
      </c>
      <c r="EA717" s="1">
        <v>0.145795163197422</v>
      </c>
      <c r="EB717" s="1">
        <v>0.63954175626270404</v>
      </c>
      <c r="EC717" s="1">
        <v>0.34225816932956599</v>
      </c>
      <c r="ED717" s="1">
        <v>0.39324450203556399</v>
      </c>
      <c r="EE717" s="1">
        <v>0.37232669005270103</v>
      </c>
      <c r="EF717" s="1">
        <v>6.8386027070771904E-2</v>
      </c>
      <c r="EG717" s="1">
        <v>0.364726831985066</v>
      </c>
      <c r="EH717" s="1">
        <v>0.16300616045699601</v>
      </c>
      <c r="EI717" s="1">
        <v>0.60956226998020302</v>
      </c>
      <c r="EJ717" s="1">
        <v>0.63619401977873902</v>
      </c>
      <c r="EK717" s="1">
        <v>0.519935722894175</v>
      </c>
      <c r="EL717" s="1">
        <v>0.46894135294172501</v>
      </c>
      <c r="EM717" s="1">
        <v>0.52907285524695702</v>
      </c>
      <c r="EN717" s="1">
        <v>0.74067156990830296</v>
      </c>
      <c r="EO717" s="1">
        <v>0.59167878528849405</v>
      </c>
      <c r="EP717" s="1">
        <v>0.80883584420612897</v>
      </c>
      <c r="EQ717" s="1">
        <v>0.58334153563540503</v>
      </c>
      <c r="ER717" s="1">
        <v>0.41159124382877499</v>
      </c>
      <c r="ES717" s="1">
        <v>-1.51096516574211E-2</v>
      </c>
      <c r="ET717" s="1">
        <v>0.61523147527960098</v>
      </c>
      <c r="EU717" s="1">
        <v>0.33401746117417003</v>
      </c>
      <c r="EV717" s="1">
        <v>0.366753946063551</v>
      </c>
      <c r="EW717" s="1">
        <v>0.65074844859756098</v>
      </c>
      <c r="EX717" s="1">
        <v>0.41160250762505302</v>
      </c>
      <c r="EY717" s="1">
        <v>-0.53996604530307202</v>
      </c>
      <c r="EZ717" s="1">
        <v>1.2992279835043099</v>
      </c>
      <c r="FA717" s="1">
        <v>0.90365722763201495</v>
      </c>
      <c r="FB717" s="1">
        <v>-0.73751630814801294</v>
      </c>
      <c r="FC717" s="1">
        <v>0.22930278747921101</v>
      </c>
      <c r="FD717" s="1">
        <v>-0.484174902689255</v>
      </c>
      <c r="FE717" s="1">
        <v>-0.17061439682298499</v>
      </c>
      <c r="FF717" s="1">
        <v>0.10245068736500799</v>
      </c>
      <c r="FG717" s="1">
        <v>0.11265359043079599</v>
      </c>
      <c r="FH717" s="1">
        <v>-0.82096238588072601</v>
      </c>
      <c r="FI717" s="1">
        <v>-0.84897431897643005</v>
      </c>
      <c r="FJ717" s="1">
        <v>-0.84190794380355805</v>
      </c>
      <c r="FK717" s="1">
        <v>-0.25692964280132302</v>
      </c>
      <c r="FL717" s="1">
        <v>-0.34891682828172799</v>
      </c>
      <c r="FM717" s="1">
        <v>0.13178115096967899</v>
      </c>
      <c r="FN717" s="1">
        <v>6.1784181529223797E-2</v>
      </c>
      <c r="FO717" s="1">
        <v>0.83682732599726795</v>
      </c>
      <c r="FP717" s="1">
        <v>-0.258359488323049</v>
      </c>
      <c r="FQ717" s="1">
        <v>0.29509720709730602</v>
      </c>
      <c r="FR717" s="1">
        <v>-4.9429832111696097E-2</v>
      </c>
      <c r="FS717" s="1">
        <v>0.97137693767976596</v>
      </c>
      <c r="FT717" s="1">
        <v>1.3631664091856099</v>
      </c>
      <c r="FU717" s="1">
        <v>-0.62357833649113903</v>
      </c>
      <c r="FV717" s="1">
        <v>0.39573035994498001</v>
      </c>
      <c r="FW717" s="1">
        <v>0.18124033419475999</v>
      </c>
      <c r="FX717" s="1">
        <v>-1.1327299751463999</v>
      </c>
      <c r="FY717" s="1">
        <v>0.53625128780392906</v>
      </c>
      <c r="FZ717" s="1">
        <v>0.71150155806499804</v>
      </c>
      <c r="GA717" s="1">
        <v>0.40443204414622402</v>
      </c>
      <c r="GB717" s="1">
        <v>-2.7244826877881202E-2</v>
      </c>
      <c r="GC717" s="1">
        <v>0.13141141639853701</v>
      </c>
      <c r="GD717" s="1">
        <v>-0.51763863165424495</v>
      </c>
      <c r="GE717" s="1">
        <v>-0.110967262568477</v>
      </c>
      <c r="GF717" s="1">
        <v>0.106239427968452</v>
      </c>
      <c r="GG717" s="1">
        <v>-0.62787264474075799</v>
      </c>
      <c r="GH717" s="1">
        <v>-0.98522940084866295</v>
      </c>
      <c r="GI717" s="1">
        <v>-1.5504264642004601E-2</v>
      </c>
      <c r="GJ717" s="1">
        <v>-0.85159140014393997</v>
      </c>
      <c r="GK717" s="1">
        <v>0.83572579163657701</v>
      </c>
      <c r="GL717" s="1">
        <v>-0.53692290995811998</v>
      </c>
      <c r="GM717" s="1">
        <v>0.317826705314253</v>
      </c>
      <c r="GN717" s="1">
        <v>-0.21988056473197301</v>
      </c>
      <c r="GO717" s="1">
        <v>0.21438710122617999</v>
      </c>
      <c r="GP717" s="1">
        <v>-0.71364123257907297</v>
      </c>
      <c r="GQ717" s="1">
        <v>-1.01015340195583</v>
      </c>
      <c r="GR717" s="1">
        <v>-4.8508048182766897E-2</v>
      </c>
      <c r="GS717" s="1">
        <v>-0.47797444471564299</v>
      </c>
      <c r="GT717" s="1">
        <v>-0.40411523485925899</v>
      </c>
      <c r="GU717" s="1">
        <v>-0.29267597932980499</v>
      </c>
      <c r="GV717" s="1">
        <v>-0.46304907966298903</v>
      </c>
      <c r="GW717" s="1">
        <v>-0.22391442350532101</v>
      </c>
      <c r="GX717" s="1">
        <v>-0.84048601676467705</v>
      </c>
      <c r="GY717" s="1">
        <v>-0.13128213565271499</v>
      </c>
      <c r="GZ717" s="1">
        <v>0.37069336391601498</v>
      </c>
      <c r="HA717" s="1">
        <v>-0.13673029322045799</v>
      </c>
      <c r="HB717" s="1">
        <v>4.41663894439005E-2</v>
      </c>
      <c r="HC717" s="1">
        <v>-0.145105061295768</v>
      </c>
      <c r="HD717" s="1">
        <v>-0.19696831791604499</v>
      </c>
      <c r="HE717" s="1">
        <v>0.337794947398045</v>
      </c>
      <c r="HF717" s="1">
        <v>-0.12541815979059501</v>
      </c>
      <c r="HG717" s="1">
        <v>0.53956726580209002</v>
      </c>
      <c r="HH717" s="1">
        <v>-0.15932440084097901</v>
      </c>
      <c r="HI717" s="1">
        <v>0.82216629804995001</v>
      </c>
      <c r="HJ717" s="1">
        <v>7.14327571740348E-2</v>
      </c>
      <c r="HK717" s="1">
        <v>0.39837531320348701</v>
      </c>
      <c r="HL717" s="1">
        <v>-1.29744285050002</v>
      </c>
      <c r="HM717" s="1">
        <v>0.90410991766293702</v>
      </c>
      <c r="HN717" s="1">
        <v>0.55321238407525197</v>
      </c>
      <c r="HO717" s="1">
        <v>0.27657593038600797</v>
      </c>
      <c r="HP717" s="1">
        <v>-0.91048663065760405</v>
      </c>
      <c r="HQ717" s="1">
        <v>-0.96523089396061201</v>
      </c>
      <c r="HR717" s="1">
        <v>0.26061498521792598</v>
      </c>
      <c r="HS717" s="1">
        <v>4.3033756603116299E-2</v>
      </c>
      <c r="HT717" s="1">
        <v>-4.0824325577390498E-2</v>
      </c>
      <c r="HU717" s="1">
        <v>-0.78392319949999301</v>
      </c>
      <c r="HV717" s="1">
        <v>-0.28781031966124399</v>
      </c>
      <c r="HW717" s="1">
        <v>-0.70453323797628498</v>
      </c>
      <c r="HX717" s="1">
        <v>5.0304699596645901E-2</v>
      </c>
      <c r="HY717" s="1">
        <v>-1.0742129276480099</v>
      </c>
      <c r="HZ717" s="1">
        <v>-1.23400690637735</v>
      </c>
      <c r="IA717" s="1">
        <v>0.24420638622847099</v>
      </c>
      <c r="IB717" s="1">
        <v>-1.5559725826341</v>
      </c>
      <c r="IC717" s="1">
        <v>-1.5128311314844101</v>
      </c>
      <c r="ID717" s="1">
        <v>-1.5337580905072401</v>
      </c>
      <c r="IE717" s="1">
        <v>-0.24645736175524299</v>
      </c>
      <c r="IF717" s="1">
        <v>-0.37664955377477399</v>
      </c>
      <c r="IG717" s="1">
        <v>-3.4006064543755501E-2</v>
      </c>
      <c r="IH717" s="1">
        <v>-1.2010952407596099E-2</v>
      </c>
      <c r="II717" s="1">
        <v>0.90161821594800295</v>
      </c>
      <c r="IJ717" s="1">
        <v>0.36439528092531698</v>
      </c>
      <c r="IK717" s="1">
        <v>0.60899164042249998</v>
      </c>
      <c r="IL717" s="1">
        <v>-0.111382012991491</v>
      </c>
      <c r="IM717" s="1">
        <v>-0.244761947587156</v>
      </c>
      <c r="IN717" s="1">
        <v>1.6171832834008999</v>
      </c>
      <c r="IO717" s="1">
        <v>1.5816852407787001</v>
      </c>
      <c r="IP717" s="1">
        <v>0.916845352736118</v>
      </c>
      <c r="IQ717" s="1">
        <v>1.8086776297700999</v>
      </c>
      <c r="IR717" s="1">
        <v>1.68056308756799</v>
      </c>
    </row>
    <row r="718" spans="1:252" x14ac:dyDescent="0.25">
      <c r="A718">
        <v>716</v>
      </c>
      <c r="B718" t="s">
        <v>993</v>
      </c>
      <c r="C718">
        <v>39</v>
      </c>
      <c r="D718" s="1">
        <v>-0.20135432583746299</v>
      </c>
      <c r="E718" s="1">
        <v>-0.51052241938466303</v>
      </c>
      <c r="F718" s="1">
        <v>-0.14227225352230699</v>
      </c>
      <c r="G718" s="1">
        <v>4.7258657145266503E-2</v>
      </c>
      <c r="H718" s="1">
        <v>-2.51783522977863E-2</v>
      </c>
      <c r="I718" s="1">
        <v>0.87163493504824796</v>
      </c>
      <c r="J718" s="1">
        <v>0.29802359606614698</v>
      </c>
      <c r="K718" s="1">
        <v>-8.30435634890416E-2</v>
      </c>
      <c r="L718" s="1">
        <v>0.27750131927527899</v>
      </c>
      <c r="M718" s="1">
        <v>-0.60613159796486404</v>
      </c>
      <c r="N718" s="1">
        <v>-6.4443601523721E-2</v>
      </c>
      <c r="O718" s="1">
        <v>-0.218457923790565</v>
      </c>
      <c r="P718" s="1">
        <v>-0.51472395838829899</v>
      </c>
      <c r="Q718" s="1">
        <v>-0.39996563950806302</v>
      </c>
      <c r="R718" s="1">
        <v>-0.62845906474211599</v>
      </c>
      <c r="S718" s="1">
        <v>0.20186372385263601</v>
      </c>
      <c r="T718" s="1">
        <v>0.49004925757370499</v>
      </c>
      <c r="U718" s="1">
        <v>0.71390706526522196</v>
      </c>
      <c r="V718" s="1">
        <v>0.27922735322318898</v>
      </c>
      <c r="W718" s="1">
        <v>-0.104888483296651</v>
      </c>
      <c r="X718" s="1">
        <v>-6.1574625996791199E-2</v>
      </c>
      <c r="Y718" s="1">
        <v>-0.246245330726822</v>
      </c>
      <c r="Z718" s="1">
        <v>-0.379341021479429</v>
      </c>
      <c r="AA718" s="1">
        <v>-0.957405304804956</v>
      </c>
      <c r="AB718" s="1">
        <v>-0.44212598370775003</v>
      </c>
      <c r="AC718" s="1">
        <v>-0.43386603603367102</v>
      </c>
      <c r="AD718" s="1">
        <v>0.66871782475294905</v>
      </c>
      <c r="AE718" s="1">
        <v>0.45506240977401802</v>
      </c>
      <c r="AF718" s="1">
        <v>-2.9244203304848901</v>
      </c>
      <c r="AG718" s="1">
        <v>0.51289651807799697</v>
      </c>
      <c r="AH718" s="1">
        <v>-3.0524955622490402</v>
      </c>
      <c r="AI718" s="1">
        <v>0.71994160586987199</v>
      </c>
      <c r="AJ718" s="1">
        <v>0.44714515822454298</v>
      </c>
      <c r="AK718" s="1">
        <v>0.16322948908837601</v>
      </c>
      <c r="AL718" s="1">
        <v>0.30440249382235601</v>
      </c>
      <c r="AM718" s="1">
        <v>0.17553762755513999</v>
      </c>
      <c r="AN718" s="1">
        <v>0.40507829893182901</v>
      </c>
      <c r="AO718" s="1">
        <v>0.37137362480179797</v>
      </c>
      <c r="AP718" s="1">
        <v>0.46194667905175901</v>
      </c>
      <c r="AQ718" s="1">
        <v>0.47760864798284303</v>
      </c>
      <c r="AR718" s="1">
        <v>0.93068227763261502</v>
      </c>
      <c r="AS718" s="1">
        <v>0.92071940481141401</v>
      </c>
      <c r="AT718" s="1">
        <v>0.62754136513305403</v>
      </c>
      <c r="AU718" s="1">
        <v>0.70294279074572796</v>
      </c>
      <c r="AV718" s="1">
        <v>-0.115760786560183</v>
      </c>
      <c r="AW718" s="1">
        <v>0.59136722377021</v>
      </c>
      <c r="AX718" s="1">
        <v>0.451259410658364</v>
      </c>
      <c r="AY718" s="1">
        <v>0.872915281936814</v>
      </c>
      <c r="AZ718" s="1">
        <v>0.84547437369383105</v>
      </c>
      <c r="BA718" s="1">
        <v>0.84872387819728801</v>
      </c>
      <c r="BB718" s="1">
        <v>0.31684551026845997</v>
      </c>
      <c r="BC718" s="1">
        <v>-0.15249950088195299</v>
      </c>
      <c r="BD718" s="1">
        <v>0.14019531450018299</v>
      </c>
      <c r="BE718" s="1">
        <v>0.81790754053772896</v>
      </c>
      <c r="BF718" s="1">
        <v>-0.18925120893060901</v>
      </c>
      <c r="BG718" s="1">
        <v>0.30054999749491501</v>
      </c>
      <c r="BH718" s="1">
        <v>3.1508623323236798E-2</v>
      </c>
      <c r="BI718" s="1">
        <v>-8.2658381261960595E-2</v>
      </c>
      <c r="BJ718" s="1">
        <v>-0.17353489509474199</v>
      </c>
      <c r="BK718" s="1">
        <v>0.70138708498182201</v>
      </c>
      <c r="BL718" s="1">
        <v>0.89566213250853</v>
      </c>
      <c r="BM718" s="1">
        <v>-0.50966991988642196</v>
      </c>
      <c r="BN718" s="1">
        <v>-0.47765867729995398</v>
      </c>
      <c r="BO718" s="1">
        <v>-0.27314967653861899</v>
      </c>
      <c r="BP718" s="1">
        <v>-0.21137738492563701</v>
      </c>
      <c r="BQ718" s="1">
        <v>-1.0704030841694101</v>
      </c>
      <c r="BR718" s="1">
        <v>1.82868328002076</v>
      </c>
      <c r="BS718" s="1">
        <v>-3.7046782616597503E-2</v>
      </c>
      <c r="BT718" s="1">
        <v>0.71888424299496401</v>
      </c>
      <c r="BU718" s="1">
        <v>0.38805906577464699</v>
      </c>
      <c r="BV718" s="1">
        <v>-0.28254052488141701</v>
      </c>
      <c r="BW718" s="1">
        <v>-0.17444789226382701</v>
      </c>
      <c r="BX718" s="1">
        <v>-0.417884206963335</v>
      </c>
      <c r="BY718" s="1">
        <v>0.563898935630605</v>
      </c>
      <c r="BZ718" s="1">
        <v>0.47359319040654602</v>
      </c>
      <c r="CA718" s="1">
        <v>0.21794170692860401</v>
      </c>
      <c r="CB718" s="1">
        <v>0.61287646881644897</v>
      </c>
      <c r="CC718" s="1">
        <v>1.91091952465154</v>
      </c>
      <c r="CD718" s="1">
        <v>9.6167575569685807E-3</v>
      </c>
      <c r="CE718" s="1">
        <v>4.4731852493490596</v>
      </c>
      <c r="CF718" s="1">
        <v>1.35580427545464E-3</v>
      </c>
      <c r="CG718" s="1">
        <v>-9.1629278904895903E-2</v>
      </c>
      <c r="CH718" s="1">
        <v>1.0544906432284</v>
      </c>
      <c r="CI718" s="1">
        <v>1.9595642599906</v>
      </c>
      <c r="CJ718" s="1">
        <v>1.50211890337742</v>
      </c>
      <c r="CK718" s="1">
        <v>0.95030766152509705</v>
      </c>
      <c r="CL718" s="1">
        <v>2.01340314175757</v>
      </c>
      <c r="CM718" s="1">
        <v>-2.6533316469175099</v>
      </c>
      <c r="CN718" s="1">
        <v>0.18368665385747601</v>
      </c>
      <c r="CO718" s="1">
        <v>0.57085828928163396</v>
      </c>
      <c r="CP718" s="1">
        <v>0.43712239469083303</v>
      </c>
      <c r="CQ718" s="1">
        <v>0.103962312341825</v>
      </c>
      <c r="CR718" s="1">
        <v>1.95977239751038</v>
      </c>
      <c r="CS718" s="1">
        <v>0.19437750090287501</v>
      </c>
      <c r="CT718" s="1">
        <v>4.3888740449409998E-2</v>
      </c>
      <c r="CU718" s="1">
        <v>1.49054815674791</v>
      </c>
      <c r="CV718" s="1">
        <v>1.48973048584079</v>
      </c>
      <c r="CW718" s="1">
        <v>5.2206984708321101E-2</v>
      </c>
      <c r="CX718" s="1">
        <v>0.35940955247238199</v>
      </c>
      <c r="CY718" s="1">
        <v>0.663744506611054</v>
      </c>
      <c r="CZ718" s="1">
        <v>1.78079249985854</v>
      </c>
      <c r="DA718" s="1">
        <v>3.6689641770532999</v>
      </c>
      <c r="DB718" s="1">
        <v>0.46394395614746597</v>
      </c>
      <c r="DC718" s="1">
        <v>-1.68229381403129</v>
      </c>
      <c r="DD718" s="1">
        <v>-0.87257525433354699</v>
      </c>
      <c r="DE718" s="1">
        <v>0.48877168916104202</v>
      </c>
      <c r="DF718" s="1">
        <v>0.61590967853916501</v>
      </c>
      <c r="DG718" s="1">
        <v>-1.1455529836996601</v>
      </c>
      <c r="DH718" s="1">
        <v>-0.34568110725420198</v>
      </c>
      <c r="DI718" s="1">
        <v>-1.3002509963950399</v>
      </c>
      <c r="DJ718" s="1">
        <v>-0.57504714544720004</v>
      </c>
      <c r="DK718" s="1">
        <v>-0.45159035939756198</v>
      </c>
      <c r="DL718" s="1">
        <v>-0.28840780146989498</v>
      </c>
      <c r="DM718" s="1">
        <v>-0.36283453165263102</v>
      </c>
      <c r="DN718" s="1">
        <v>-0.43401607594750902</v>
      </c>
      <c r="DO718" s="1">
        <v>-0.362916777166369</v>
      </c>
      <c r="DP718" s="1">
        <v>0.485571288192227</v>
      </c>
      <c r="DQ718" s="1">
        <v>9.3315063053043806E-3</v>
      </c>
      <c r="DR718" s="1">
        <v>0.16424437694685001</v>
      </c>
      <c r="DS718" s="1">
        <v>0.54200188785757197</v>
      </c>
      <c r="DT718" s="1">
        <v>0.63375110137481305</v>
      </c>
      <c r="DU718" s="1">
        <v>-0.121491618443058</v>
      </c>
      <c r="DV718" s="1">
        <v>-0.73638723990319499</v>
      </c>
      <c r="DW718" s="1">
        <v>0.22306977637140099</v>
      </c>
      <c r="DX718" s="1">
        <v>0.20154267084552299</v>
      </c>
      <c r="DY718" s="1">
        <v>-0.78844146987327601</v>
      </c>
      <c r="DZ718" s="1">
        <v>0.52980736512896898</v>
      </c>
      <c r="EA718" s="1">
        <v>0.240963832871639</v>
      </c>
      <c r="EB718" s="1">
        <v>-0.41208329569806601</v>
      </c>
      <c r="EC718" s="1">
        <v>3.3922905108203699E-2</v>
      </c>
      <c r="ED718" s="1">
        <v>1.0024309852583699</v>
      </c>
      <c r="EE718" s="1">
        <v>0.49646528989349598</v>
      </c>
      <c r="EF718" s="1">
        <v>1.2363365004653499</v>
      </c>
      <c r="EG718" s="1">
        <v>1.27451643145107</v>
      </c>
      <c r="EH718" s="1">
        <v>0.32425975886880998</v>
      </c>
      <c r="EI718" s="1">
        <v>0.52755086434329801</v>
      </c>
      <c r="EJ718" s="1">
        <v>0.31885432522753099</v>
      </c>
      <c r="EK718" s="1">
        <v>0.34333154585234599</v>
      </c>
      <c r="EL718" s="1">
        <v>0.85567329099628398</v>
      </c>
      <c r="EM718" s="1">
        <v>0.69355261476859897</v>
      </c>
      <c r="EN718" s="1">
        <v>0.41568178098667802</v>
      </c>
      <c r="EO718" s="1">
        <v>0.16784237085015599</v>
      </c>
      <c r="EP718" s="1">
        <v>-0.42651358872513701</v>
      </c>
      <c r="EQ718" s="1">
        <v>-0.60978226254932499</v>
      </c>
      <c r="ER718" s="1">
        <v>0.83377326081074499</v>
      </c>
      <c r="ES718" s="1">
        <v>3.90050765815688E-2</v>
      </c>
      <c r="ET718" s="1">
        <v>0.191570026934403</v>
      </c>
      <c r="EU718" s="1">
        <v>-0.10211473719134601</v>
      </c>
      <c r="EV718" s="1">
        <v>-0.118234010599178</v>
      </c>
      <c r="EW718" s="1">
        <v>0.58098466605499</v>
      </c>
      <c r="EX718" s="1">
        <v>0.73298043980530903</v>
      </c>
      <c r="EY718" s="1">
        <v>-0.34918637242787898</v>
      </c>
      <c r="EZ718" s="1">
        <v>0.643852429439012</v>
      </c>
      <c r="FA718" s="1">
        <v>0.40323891869188599</v>
      </c>
      <c r="FB718" s="1">
        <v>-0.75328944032763401</v>
      </c>
      <c r="FC718" s="1">
        <v>-0.21636458364047001</v>
      </c>
      <c r="FD718" s="1">
        <v>-0.51288110565851996</v>
      </c>
      <c r="FE718" s="1">
        <v>-0.29108068573433199</v>
      </c>
      <c r="FF718" s="1">
        <v>-0.49263290575049301</v>
      </c>
      <c r="FG718" s="1">
        <v>-6.8107751246435005E-2</v>
      </c>
      <c r="FH718" s="1">
        <v>1.3388730804774001E-2</v>
      </c>
      <c r="FI718" s="1">
        <v>-9.9471788105306005E-2</v>
      </c>
      <c r="FJ718" s="1">
        <v>-0.25231815695084903</v>
      </c>
      <c r="FK718" s="1">
        <v>1.43510283450896</v>
      </c>
      <c r="FL718" s="1">
        <v>1.4989651802181401</v>
      </c>
      <c r="FM718" s="1">
        <v>1.1595101420352401</v>
      </c>
      <c r="FN718" s="1">
        <v>1.6794664785257001</v>
      </c>
      <c r="FO718" s="1">
        <v>0.58636193456657704</v>
      </c>
      <c r="FP718" s="1">
        <v>-0.30269860901020601</v>
      </c>
      <c r="FQ718" s="1">
        <v>1.0895241186656299</v>
      </c>
      <c r="FR718" s="1">
        <v>-4.9429832111696097E-2</v>
      </c>
      <c r="FS718" s="1">
        <v>-0.379273514349251</v>
      </c>
      <c r="FT718" s="1">
        <v>0.48757847321827602</v>
      </c>
      <c r="FU718" s="1">
        <v>-0.80082456362983201</v>
      </c>
      <c r="FV718" s="1">
        <v>-0.54595060644450699</v>
      </c>
      <c r="FW718" s="1">
        <v>0.29460243272423098</v>
      </c>
      <c r="FX718" s="1">
        <v>0.29464657438643199</v>
      </c>
      <c r="FY718" s="1">
        <v>-0.33855284994035301</v>
      </c>
      <c r="FZ718" s="1">
        <v>0.166628544250845</v>
      </c>
      <c r="GA718" s="1">
        <v>-0.62502466310478899</v>
      </c>
      <c r="GB718" s="1">
        <v>0.55251557589656597</v>
      </c>
      <c r="GC718" s="1">
        <v>-1.02816663152917</v>
      </c>
      <c r="GD718" s="1">
        <v>-0.107891773274767</v>
      </c>
      <c r="GE718" s="1">
        <v>-0.21995621425935799</v>
      </c>
      <c r="GF718" s="1">
        <v>-4.0724656866716398E-2</v>
      </c>
      <c r="GG718" s="1">
        <v>-0.72534433260462905</v>
      </c>
      <c r="GH718" s="1">
        <v>-0.30839627597730102</v>
      </c>
      <c r="GI718" s="1">
        <v>1.5665406312622501</v>
      </c>
      <c r="GJ718" s="1">
        <v>-0.83956265498074101</v>
      </c>
      <c r="GK718" s="1">
        <v>-0.35863417002926701</v>
      </c>
      <c r="GL718" s="1">
        <v>-0.45430064676509901</v>
      </c>
      <c r="GM718" s="1">
        <v>-0.566443204438143</v>
      </c>
      <c r="GN718" s="1">
        <v>-0.44166925084403602</v>
      </c>
      <c r="GO718" s="1">
        <v>-0.37295659999605102</v>
      </c>
      <c r="GP718" s="1">
        <v>0.21278778393686901</v>
      </c>
      <c r="GQ718" s="1">
        <v>0.231962902026495</v>
      </c>
      <c r="GR718" s="1">
        <v>-1.02749955195208</v>
      </c>
      <c r="GS718" s="1">
        <v>-0.93140313570714595</v>
      </c>
      <c r="GT718" s="1">
        <v>-0.95547018503098402</v>
      </c>
      <c r="GU718" s="1">
        <v>-0.591271245714033</v>
      </c>
      <c r="GV718" s="1">
        <v>-0.99030256080450096</v>
      </c>
      <c r="GW718" s="1">
        <v>-0.64456737932712604</v>
      </c>
      <c r="GX718" s="1">
        <v>-0.91756813235059298</v>
      </c>
      <c r="GY718" s="1">
        <v>-1.0154104886564701</v>
      </c>
      <c r="GZ718" s="1">
        <v>-0.55583046100532096</v>
      </c>
      <c r="HA718" s="1">
        <v>-0.87760910978834406</v>
      </c>
      <c r="HB718" s="1">
        <v>-0.64908421241635506</v>
      </c>
      <c r="HC718" s="1">
        <v>-1.09506721070485</v>
      </c>
      <c r="HD718" s="1">
        <v>-0.55892746173460195</v>
      </c>
      <c r="HE718" s="1">
        <v>-0.65794229770639301</v>
      </c>
      <c r="HF718" s="1">
        <v>-0.88244964783749202</v>
      </c>
      <c r="HG718" s="1">
        <v>-0.829912462811635</v>
      </c>
      <c r="HH718" s="1">
        <v>-1.1047271343135201</v>
      </c>
      <c r="HI718" s="1">
        <v>-0.43675377066753501</v>
      </c>
      <c r="HJ718" s="1">
        <v>-0.62101714866437496</v>
      </c>
      <c r="HK718" s="1">
        <v>-0.75474807942348798</v>
      </c>
      <c r="HL718" s="1">
        <v>5.5887357609066303E-2</v>
      </c>
      <c r="HM718" s="1">
        <v>-0.16525071895146501</v>
      </c>
      <c r="HN718" s="1">
        <v>0.244994686871261</v>
      </c>
      <c r="HO718" s="1">
        <v>0.51973741144770202</v>
      </c>
      <c r="HP718" s="1">
        <v>0.50615435086308302</v>
      </c>
      <c r="HQ718" s="1">
        <v>1.08807120241204</v>
      </c>
      <c r="HR718" s="1">
        <v>0.696381347499338</v>
      </c>
      <c r="HS718" s="1">
        <v>0.577647008303114</v>
      </c>
      <c r="HT718" s="1">
        <v>-4.0824325577390498E-2</v>
      </c>
      <c r="HU718" s="1">
        <v>-3.9947296092176003E-2</v>
      </c>
      <c r="HV718" s="1">
        <v>0.647618642777959</v>
      </c>
      <c r="HW718" s="1">
        <v>-1.80577826161771E-2</v>
      </c>
      <c r="HX718" s="1">
        <v>1.5694230978241099</v>
      </c>
      <c r="HY718" s="1">
        <v>-0.282415293341999</v>
      </c>
      <c r="HZ718" s="1">
        <v>-1.3112921639159201</v>
      </c>
      <c r="IA718" s="1">
        <v>-1.1196051913874601</v>
      </c>
      <c r="IB718" s="1">
        <v>-0.62545815136337002</v>
      </c>
      <c r="IC718" s="1">
        <v>-0.90578141647436095</v>
      </c>
      <c r="ID718" s="1">
        <v>1.9513555270622901E-2</v>
      </c>
      <c r="IE718" s="1">
        <v>0.72095353970786202</v>
      </c>
      <c r="IF718" s="1">
        <v>0.35225898915845499</v>
      </c>
      <c r="IG718" s="1">
        <v>0.432405880234976</v>
      </c>
      <c r="IH718" s="1">
        <v>0.52107840685641604</v>
      </c>
      <c r="II718" s="1">
        <v>0.24145259008713599</v>
      </c>
      <c r="IJ718" s="1">
        <v>-4.09873660138396E-2</v>
      </c>
      <c r="IK718" s="1">
        <v>0.47458188849031302</v>
      </c>
      <c r="IL718" s="1">
        <v>1.2403704025817901</v>
      </c>
      <c r="IM718" s="1">
        <v>-1.18222775588207</v>
      </c>
      <c r="IN718" s="1">
        <v>-0.27330230507942499</v>
      </c>
      <c r="IO718" s="1">
        <v>0.57121258778656903</v>
      </c>
      <c r="IP718" s="1">
        <v>0.19068824707266399</v>
      </c>
      <c r="IQ718" s="1">
        <v>0.57492949507781999</v>
      </c>
      <c r="IR718" s="1">
        <v>0.27048760165158098</v>
      </c>
    </row>
    <row r="719" spans="1:252" x14ac:dyDescent="0.25">
      <c r="A719">
        <v>717</v>
      </c>
      <c r="B719" t="s">
        <v>994</v>
      </c>
      <c r="C719">
        <v>39</v>
      </c>
      <c r="D719" s="1">
        <v>-1.4200786737489</v>
      </c>
      <c r="E719" s="1">
        <v>5.0426609010365199E-2</v>
      </c>
      <c r="F719" s="1">
        <v>-1.16740874480797</v>
      </c>
      <c r="G719" s="1">
        <v>-0.37767756834119398</v>
      </c>
      <c r="H719" s="1">
        <v>-0.50919252286305206</v>
      </c>
      <c r="I719" s="1">
        <v>1.1330300203152399</v>
      </c>
      <c r="J719" s="1">
        <v>-0.53419969641398601</v>
      </c>
      <c r="K719" s="1">
        <v>-0.930693627644673</v>
      </c>
      <c r="L719" s="1">
        <v>0.27029890509087801</v>
      </c>
      <c r="M719" s="1">
        <v>-0.48035794209030702</v>
      </c>
      <c r="N719" s="1">
        <v>-0.47529800667359901</v>
      </c>
      <c r="O719" s="1">
        <v>-0.92729100762296601</v>
      </c>
      <c r="P719" s="1">
        <v>-0.60409583549161106</v>
      </c>
      <c r="Q719" s="1">
        <v>0.357107054462454</v>
      </c>
      <c r="R719" s="1">
        <v>1.04977528654177</v>
      </c>
      <c r="S719" s="1">
        <v>1.89555159286</v>
      </c>
      <c r="T719" s="1">
        <v>1.17407344078889</v>
      </c>
      <c r="U719" s="1">
        <v>0.39318121672835399</v>
      </c>
      <c r="V719" s="1">
        <v>-0.22117168590375799</v>
      </c>
      <c r="W719" s="1">
        <v>-0.104888483296651</v>
      </c>
      <c r="X719" s="1">
        <v>0.72260516489720505</v>
      </c>
      <c r="Y719" s="1">
        <v>0.94582318335400195</v>
      </c>
      <c r="Z719" s="1">
        <v>1.93464972150703</v>
      </c>
      <c r="AA719" s="1">
        <v>0.28628950219228699</v>
      </c>
      <c r="AB719" s="1">
        <v>0.79808070217265803</v>
      </c>
      <c r="AC719" s="1">
        <v>0.472387081740409</v>
      </c>
      <c r="AD719" s="1">
        <v>-0.40938546508394802</v>
      </c>
      <c r="AE719" s="1">
        <v>-0.13890498761599701</v>
      </c>
      <c r="AF719" s="1">
        <v>0.62097785613974199</v>
      </c>
      <c r="AG719" s="1">
        <v>-0.55844813473572497</v>
      </c>
      <c r="AH719" s="1">
        <v>0.758549215268852</v>
      </c>
      <c r="AI719" s="1">
        <v>0.43489609427321302</v>
      </c>
      <c r="AJ719" s="1">
        <v>0.415834064177111</v>
      </c>
      <c r="AK719" s="1">
        <v>1.0715081463026099</v>
      </c>
      <c r="AL719" s="1">
        <v>0.57333587307031697</v>
      </c>
      <c r="AM719" s="1">
        <v>1.0601107715100699</v>
      </c>
      <c r="AN719" s="1">
        <v>1.2314730673873699</v>
      </c>
      <c r="AO719" s="1">
        <v>1.3334744439427</v>
      </c>
      <c r="AP719" s="1">
        <v>1.06766762223631</v>
      </c>
      <c r="AQ719" s="1">
        <v>1.1745798666973699</v>
      </c>
      <c r="AR719" s="1">
        <v>-0.28714044711002401</v>
      </c>
      <c r="AS719" s="1">
        <v>-8.3771476370526093E-2</v>
      </c>
      <c r="AT719" s="1">
        <v>-0.43522697860526299</v>
      </c>
      <c r="AU719" s="1">
        <v>-0.62725985512044302</v>
      </c>
      <c r="AV719" s="1">
        <v>-0.26473964879155398</v>
      </c>
      <c r="AW719" s="1">
        <v>-0.53218227416575004</v>
      </c>
      <c r="AX719" s="1">
        <v>-0.45629267435835402</v>
      </c>
      <c r="AY719" s="1">
        <v>0.35240372976149897</v>
      </c>
      <c r="AZ719" s="1">
        <v>-0.25738541617873301</v>
      </c>
      <c r="BA719" s="1">
        <v>-1.37784322327224</v>
      </c>
      <c r="BB719" s="1">
        <v>-1.0180038196519201</v>
      </c>
      <c r="BC719" s="1">
        <v>-0.78014031375777704</v>
      </c>
      <c r="BD719" s="1">
        <v>-1.21794679517999</v>
      </c>
      <c r="BE719" s="1">
        <v>0.225180451823221</v>
      </c>
      <c r="BF719" s="1">
        <v>0.18392411566464401</v>
      </c>
      <c r="BG719" s="1">
        <v>0.67639715121453803</v>
      </c>
      <c r="BH719" s="1">
        <v>1.0661853806661601</v>
      </c>
      <c r="BI719" s="1">
        <v>0.709607937240612</v>
      </c>
      <c r="BJ719" s="1">
        <v>0.82869687281009297</v>
      </c>
      <c r="BK719" s="1">
        <v>1.0038655996585699</v>
      </c>
      <c r="BL719" s="1">
        <v>1.16067002083563</v>
      </c>
      <c r="BM719" s="1">
        <v>-0.920428028060158</v>
      </c>
      <c r="BN719" s="1">
        <v>-0.85191872585496697</v>
      </c>
      <c r="BO719" s="1">
        <v>-0.75734993894911795</v>
      </c>
      <c r="BP719" s="1">
        <v>-0.55294903144047902</v>
      </c>
      <c r="BQ719" s="1">
        <v>-0.23022188142404301</v>
      </c>
      <c r="BR719" s="1">
        <v>5.69538018308305E-2</v>
      </c>
      <c r="BS719" s="1">
        <v>0.190888302444745</v>
      </c>
      <c r="BT719" s="1">
        <v>0.24329619377561701</v>
      </c>
      <c r="BU719" s="1">
        <v>0.51969691913007199</v>
      </c>
      <c r="BV719" s="1">
        <v>0.66634185453512196</v>
      </c>
      <c r="BW719" s="1">
        <v>0.58716262473283598</v>
      </c>
      <c r="BX719" s="1">
        <v>0.57970540043213803</v>
      </c>
      <c r="BY719" s="1">
        <v>0.55045401658755999</v>
      </c>
      <c r="BZ719" s="1">
        <v>0.69722993296528302</v>
      </c>
      <c r="CA719" s="1">
        <v>0.49754419984676301</v>
      </c>
      <c r="CB719" s="1">
        <v>0.13156404391142401</v>
      </c>
      <c r="CC719" s="1">
        <v>-0.97157229873867201</v>
      </c>
      <c r="CD719" s="1">
        <v>-0.114813727087216</v>
      </c>
      <c r="CE719" s="1">
        <v>4.5459726192112297E-2</v>
      </c>
      <c r="CF719" s="1">
        <v>-0.68320670181778598</v>
      </c>
      <c r="CG719" s="1">
        <v>-1.1438563235244801</v>
      </c>
      <c r="CH719" s="1">
        <v>0.29857840010352299</v>
      </c>
      <c r="CI719" s="1">
        <v>-1.1321299972693999</v>
      </c>
      <c r="CJ719" s="1">
        <v>-0.93864231240455998</v>
      </c>
      <c r="CK719" s="1">
        <v>-1.5978996534202501</v>
      </c>
      <c r="CL719" s="1">
        <v>0.829826854177795</v>
      </c>
      <c r="CM719" s="1">
        <v>-1.24688951546105</v>
      </c>
      <c r="CN719" s="1">
        <v>0.36063961182674098</v>
      </c>
      <c r="CO719" s="1">
        <v>8.4498457795634502E-2</v>
      </c>
      <c r="CP719" s="1">
        <v>-0.113392281418357</v>
      </c>
      <c r="CQ719" s="1">
        <v>-0.83201965262748501</v>
      </c>
      <c r="CR719" s="1">
        <v>0.13689209574935199</v>
      </c>
      <c r="CS719" s="1">
        <v>1.0121047578317099</v>
      </c>
      <c r="CT719" s="1">
        <v>2.0636213595622999</v>
      </c>
      <c r="CU719" s="1">
        <v>0.85028263423807904</v>
      </c>
      <c r="CV719" s="1">
        <v>0.36070237485050299</v>
      </c>
      <c r="CW719" s="1">
        <v>2.3782105174505799</v>
      </c>
      <c r="CX719" s="1">
        <v>1.42251370674137</v>
      </c>
      <c r="CY719" s="1">
        <v>-0.64368602671342501</v>
      </c>
      <c r="CZ719" s="1">
        <v>-0.72126833955131897</v>
      </c>
      <c r="DA719" s="1">
        <v>-1.90808287390749</v>
      </c>
      <c r="DB719" s="1">
        <v>1.6340831265050699</v>
      </c>
      <c r="DC719" s="1">
        <v>-1.7702004959645E-4</v>
      </c>
      <c r="DD719" s="1">
        <v>0.23447683995347701</v>
      </c>
      <c r="DE719" s="1">
        <v>-0.12571031061722701</v>
      </c>
      <c r="DF719" s="1">
        <v>0.71238119740747596</v>
      </c>
      <c r="DG719" s="1">
        <v>-1.6759070514327401</v>
      </c>
      <c r="DH719" s="1">
        <v>-0.77777805731757099</v>
      </c>
      <c r="DI719" s="1">
        <v>-6.0480838049520001E-2</v>
      </c>
      <c r="DJ719" s="1">
        <v>-0.39382246517776298</v>
      </c>
      <c r="DK719" s="1">
        <v>-0.494969261641233</v>
      </c>
      <c r="DL719" s="1">
        <v>0.634678166187713</v>
      </c>
      <c r="DM719" s="1">
        <v>0.81620008624741203</v>
      </c>
      <c r="DN719" s="1">
        <v>0.66125875507147602</v>
      </c>
      <c r="DO719" s="1">
        <v>0.34780561009949401</v>
      </c>
      <c r="DP719" s="1">
        <v>0.66687720615703605</v>
      </c>
      <c r="DQ719" s="1">
        <v>0.40017634869619301</v>
      </c>
      <c r="DR719" s="1">
        <v>3.8838531657650603E-2</v>
      </c>
      <c r="DS719" s="1">
        <v>0.446390291052984</v>
      </c>
      <c r="DT719" s="1">
        <v>-1.0397598518726101</v>
      </c>
      <c r="DU719" s="1">
        <v>0.34546828808125901</v>
      </c>
      <c r="DV719" s="1">
        <v>1.5780691618117699</v>
      </c>
      <c r="DW719" s="1">
        <v>0.74488241861289795</v>
      </c>
      <c r="DX719" s="1">
        <v>0.65860900365006103</v>
      </c>
      <c r="DY719" s="1">
        <v>-1.21160240553182</v>
      </c>
      <c r="DZ719" s="1">
        <v>0.48143487553111902</v>
      </c>
      <c r="EA719" s="1">
        <v>-0.19328485588150701</v>
      </c>
      <c r="EB719" s="1">
        <v>0.32251859426579099</v>
      </c>
      <c r="EC719" s="1">
        <v>-6.6715125495366207E-2</v>
      </c>
      <c r="ED719" s="1">
        <v>0.18458566425922199</v>
      </c>
      <c r="EE719" s="1">
        <v>0.204902197378483</v>
      </c>
      <c r="EF719" s="1">
        <v>0.14723742548405</v>
      </c>
      <c r="EG719" s="1">
        <v>9.1519890852485696E-3</v>
      </c>
      <c r="EH719" s="1">
        <v>-8.0727749138098395E-2</v>
      </c>
      <c r="EI719" s="1">
        <v>0.45479723959624502</v>
      </c>
      <c r="EJ719" s="1">
        <v>0.42008682403825598</v>
      </c>
      <c r="EK719" s="1">
        <v>0.46825928368259401</v>
      </c>
      <c r="EL719" s="1">
        <v>0.50608992623655302</v>
      </c>
      <c r="EM719" s="1">
        <v>0.44073047493270501</v>
      </c>
      <c r="EN719" s="1">
        <v>0.65832333763184103</v>
      </c>
      <c r="EO719" s="1">
        <v>0.32886514107045101</v>
      </c>
      <c r="EP719" s="1">
        <v>0.52174280568734899</v>
      </c>
      <c r="EQ719" s="1">
        <v>0.65883108179940497</v>
      </c>
      <c r="ER719" s="1">
        <v>0.11865559689355799</v>
      </c>
      <c r="ES719" s="1">
        <v>3.70706376976319E-2</v>
      </c>
      <c r="ET719" s="1">
        <v>7.7150044027827297E-2</v>
      </c>
      <c r="EU719" s="1">
        <v>-5.5420697179075502E-2</v>
      </c>
      <c r="EV719" s="1">
        <v>-0.101240176958415</v>
      </c>
      <c r="EW719" s="1">
        <v>-0.73954084517127305</v>
      </c>
      <c r="EX719" s="1">
        <v>-0.61304512468993699</v>
      </c>
      <c r="EY719" s="1">
        <v>-1.47917672647663</v>
      </c>
      <c r="EZ719" s="1">
        <v>0.84744643117467999</v>
      </c>
      <c r="FA719" s="1">
        <v>0.55424397208340503</v>
      </c>
      <c r="FB719" s="1">
        <v>-0.21001373308747701</v>
      </c>
      <c r="FC719" s="1">
        <v>-1.1361853181197099</v>
      </c>
      <c r="FD719" s="1">
        <v>0.21098861163381499</v>
      </c>
      <c r="FE719" s="1">
        <v>0.29624410826593001</v>
      </c>
      <c r="FF719" s="1">
        <v>-0.41696228740241598</v>
      </c>
      <c r="FG719" s="1">
        <v>-0.92104139565155996</v>
      </c>
      <c r="FH719" s="1">
        <v>-1.18863965199059</v>
      </c>
      <c r="FI719" s="1">
        <v>-1.26797818868678</v>
      </c>
      <c r="FJ719" s="1">
        <v>-1.7562512904702201</v>
      </c>
      <c r="FK719" s="1">
        <v>0.10260343229896</v>
      </c>
      <c r="FL719" s="1">
        <v>8.1676459809961494E-2</v>
      </c>
      <c r="FM719" s="1">
        <v>1.09726566502963</v>
      </c>
      <c r="FN719" s="1">
        <v>-6.5479606583225399E-3</v>
      </c>
      <c r="FO719" s="1">
        <v>-0.18062143159077501</v>
      </c>
      <c r="FP719" s="1">
        <v>-0.120353108490069</v>
      </c>
      <c r="FQ719" s="1">
        <v>-7.9141086082533604E-2</v>
      </c>
      <c r="FR719" s="1">
        <v>0.66632742414873103</v>
      </c>
      <c r="FS719" s="1">
        <v>0.71210771583455001</v>
      </c>
      <c r="FT719" s="1">
        <v>1.62241515486784</v>
      </c>
      <c r="FU719" s="1">
        <v>-9.3750212477922104E-2</v>
      </c>
      <c r="FV719" s="1">
        <v>0.25497858425624798</v>
      </c>
      <c r="FW719" s="1">
        <v>0.32585735561152401</v>
      </c>
      <c r="FX719" s="1">
        <v>-0.57647472957670998</v>
      </c>
      <c r="FY719" s="1">
        <v>0.48183925792575399</v>
      </c>
      <c r="FZ719" s="1">
        <v>0.227076048522245</v>
      </c>
      <c r="GA719" s="1">
        <v>-0.50206774133193</v>
      </c>
      <c r="GB719" s="1">
        <v>-6.2865533689614797E-2</v>
      </c>
      <c r="GC719" s="1">
        <v>0.95613533913300597</v>
      </c>
      <c r="GD719" s="1">
        <v>-0.59721653124316998</v>
      </c>
      <c r="GE719" s="1">
        <v>3.4693808500367698E-2</v>
      </c>
      <c r="GF719" s="1">
        <v>0.23562156845193899</v>
      </c>
      <c r="GG719" s="1">
        <v>1.0965103868039801</v>
      </c>
      <c r="GH719" s="1">
        <v>-1.7539818064931802E-2</v>
      </c>
      <c r="GI719" s="1">
        <v>-0.322749103686787</v>
      </c>
      <c r="GJ719" s="1">
        <v>0.978400986368544</v>
      </c>
      <c r="GK719" s="1">
        <v>0.57515539223421697</v>
      </c>
      <c r="GL719" s="1">
        <v>-0.72522290025339697</v>
      </c>
      <c r="GM719" s="1">
        <v>-5.0663471833286303E-2</v>
      </c>
      <c r="GN719" s="1">
        <v>-0.45697805944604197</v>
      </c>
      <c r="GO719" s="1">
        <v>-0.29541847394541798</v>
      </c>
      <c r="GP719" s="1">
        <v>-0.657127130566448</v>
      </c>
      <c r="GQ719" s="1">
        <v>-0.63588498256317405</v>
      </c>
      <c r="GR719" s="1">
        <v>0.72691403974107105</v>
      </c>
      <c r="GS719" s="1">
        <v>0.233943273255137</v>
      </c>
      <c r="GT719" s="1">
        <v>0.282316519374196</v>
      </c>
      <c r="GU719" s="1">
        <v>0.66669174048067903</v>
      </c>
      <c r="GV719" s="1">
        <v>0.29227247267373202</v>
      </c>
      <c r="GW719" s="1">
        <v>0.14622064726380499</v>
      </c>
      <c r="GX719" s="1">
        <v>1.0737223346687199</v>
      </c>
      <c r="GY719" s="1">
        <v>0.63802638323719796</v>
      </c>
      <c r="GZ719" s="1">
        <v>-0.280362096420673</v>
      </c>
      <c r="HA719" s="1">
        <v>0.23202411571926701</v>
      </c>
      <c r="HB719" s="1">
        <v>0.24670302693714899</v>
      </c>
      <c r="HC719" s="1">
        <v>0.32659619934454598</v>
      </c>
      <c r="HD719" s="1">
        <v>-9.8274712770899997E-2</v>
      </c>
      <c r="HE719" s="1">
        <v>0.17001420892947799</v>
      </c>
      <c r="HF719" s="1">
        <v>0.126168937458109</v>
      </c>
      <c r="HG719" s="1">
        <v>0.85630829240553197</v>
      </c>
      <c r="HH719" s="1">
        <v>0.54393140577687205</v>
      </c>
      <c r="HI719" s="1">
        <v>0.42407327271891998</v>
      </c>
      <c r="HJ719" s="1">
        <v>0.37005079801246699</v>
      </c>
      <c r="HK719" s="1">
        <v>0.22128476920364401</v>
      </c>
      <c r="HL719" s="1">
        <v>-0.24289751267954601</v>
      </c>
      <c r="HM719" s="1">
        <v>1.6475831504085601</v>
      </c>
      <c r="HN719" s="1">
        <v>-0.45214083231170399</v>
      </c>
      <c r="HO719" s="1">
        <v>0.48073686772743901</v>
      </c>
      <c r="HP719" s="1">
        <v>1.96936564237517</v>
      </c>
      <c r="HQ719" s="1">
        <v>-0.10479033310949699</v>
      </c>
      <c r="HR719" s="1">
        <v>8.0447428674190705E-2</v>
      </c>
      <c r="HS719" s="1">
        <v>0.74799842531910998</v>
      </c>
      <c r="HT719" s="1">
        <v>2.7360031734504502</v>
      </c>
      <c r="HU719" s="1">
        <v>-0.21941580501497401</v>
      </c>
      <c r="HV719" s="1">
        <v>1.7379786443745999</v>
      </c>
      <c r="HW719" s="1">
        <v>0.49883470081516501</v>
      </c>
      <c r="HX719" s="1">
        <v>-0.67430913991579799</v>
      </c>
      <c r="HY719" s="1">
        <v>-0.48330603644334702</v>
      </c>
      <c r="HZ719" s="1">
        <v>-0.74686874389004398</v>
      </c>
      <c r="IA719" s="1">
        <v>-0.99702258592636495</v>
      </c>
      <c r="IB719" s="1">
        <v>-0.80360590834229495</v>
      </c>
      <c r="IC719" s="1">
        <v>-1.01129672949404</v>
      </c>
      <c r="ID719" s="1">
        <v>-1.6286406352670499</v>
      </c>
      <c r="IE719" s="1">
        <v>0.162491203383683</v>
      </c>
      <c r="IF719" s="1">
        <v>0.126755437188699</v>
      </c>
      <c r="IG719" s="1">
        <v>0.34047022394169502</v>
      </c>
      <c r="IH719" s="1">
        <v>0.49522785782110001</v>
      </c>
      <c r="II719" s="1">
        <v>-0.10505391695510601</v>
      </c>
      <c r="IJ719" s="1">
        <v>0.38766734192417501</v>
      </c>
      <c r="IK719" s="1">
        <v>0.45093398910486099</v>
      </c>
      <c r="IL719" s="1">
        <v>1.0948768617356399</v>
      </c>
      <c r="IM719" s="1">
        <v>0.124762981277853</v>
      </c>
      <c r="IN719" s="1">
        <v>0.82299382705206003</v>
      </c>
      <c r="IO719" s="1">
        <v>1.8603385101387599</v>
      </c>
      <c r="IP719" s="1">
        <v>2.0894872047819799</v>
      </c>
      <c r="IQ719" s="1">
        <v>0.63020744873228896</v>
      </c>
      <c r="IR719" s="1">
        <v>1.69736443285514</v>
      </c>
    </row>
    <row r="720" spans="1:252" x14ac:dyDescent="0.25">
      <c r="A720">
        <v>718</v>
      </c>
      <c r="B720" t="s">
        <v>995</v>
      </c>
      <c r="C720">
        <v>39</v>
      </c>
      <c r="D720" s="1">
        <v>0.10089417446102</v>
      </c>
      <c r="E720" s="1">
        <v>-0.73919821129619701</v>
      </c>
      <c r="F720" s="1">
        <v>1.1028123588733001</v>
      </c>
      <c r="G720" s="1">
        <v>0.139701197779773</v>
      </c>
      <c r="H720" s="1">
        <v>9.5875108591753799E-2</v>
      </c>
      <c r="I720" s="1">
        <v>1.1213445325167</v>
      </c>
      <c r="J720" s="1">
        <v>-0.48919156529374602</v>
      </c>
      <c r="K720" s="1">
        <v>0.83197123038637399</v>
      </c>
      <c r="L720" s="1">
        <v>0.189449615483581</v>
      </c>
      <c r="M720" s="1">
        <v>-0.12725360317414999</v>
      </c>
      <c r="N720" s="1">
        <v>0.79502207382658696</v>
      </c>
      <c r="O720" s="1">
        <v>0.27220070423020398</v>
      </c>
      <c r="P720" s="1">
        <v>0.39402172848011302</v>
      </c>
      <c r="Q720" s="1">
        <v>1.20562572218806</v>
      </c>
      <c r="R720" s="1">
        <v>0.84692960169252596</v>
      </c>
      <c r="S720" s="1">
        <v>0.58080410973438801</v>
      </c>
      <c r="T720" s="1">
        <v>0.43080495774036398</v>
      </c>
      <c r="U720" s="1">
        <v>-6.3269284410657099E-3</v>
      </c>
      <c r="V720" s="1">
        <v>-1.2139504007611699</v>
      </c>
      <c r="W720" s="1">
        <v>-0.104888483296651</v>
      </c>
      <c r="X720" s="1">
        <v>-1.2609171839592599</v>
      </c>
      <c r="Y720" s="1">
        <v>0.23602816801965701</v>
      </c>
      <c r="Z720" s="1">
        <v>2.43368622601125</v>
      </c>
      <c r="AA720" s="1">
        <v>-0.37901385350052003</v>
      </c>
      <c r="AB720" s="1">
        <v>0.69329516199326302</v>
      </c>
      <c r="AC720" s="1">
        <v>-0.80039120390371499</v>
      </c>
      <c r="AD720" s="1">
        <v>-4.42887210881091E-2</v>
      </c>
      <c r="AE720" s="1">
        <v>-0.145251243746017</v>
      </c>
      <c r="AF720" s="1">
        <v>0.55972206068302199</v>
      </c>
      <c r="AG720" s="1">
        <v>-0.49767153663785102</v>
      </c>
      <c r="AH720" s="1">
        <v>3.7322827329831797E-2</v>
      </c>
      <c r="AI720" s="1">
        <v>0.68565865723617403</v>
      </c>
      <c r="AJ720" s="1">
        <v>1.18712725249504</v>
      </c>
      <c r="AK720" s="1">
        <v>1.0678662265546801</v>
      </c>
      <c r="AL720" s="1">
        <v>1.2015358722701699</v>
      </c>
      <c r="AM720" s="1">
        <v>1.0715201497256099</v>
      </c>
      <c r="AN720" s="1">
        <v>1.2070579701427</v>
      </c>
      <c r="AO720" s="1">
        <v>1.0761828234523401</v>
      </c>
      <c r="AP720" s="1">
        <v>0.84430206191719404</v>
      </c>
      <c r="AQ720" s="1">
        <v>0.93949809714791299</v>
      </c>
      <c r="AR720" s="1">
        <v>-1.2531889800082701</v>
      </c>
      <c r="AS720" s="1">
        <v>-1.12170243500914</v>
      </c>
      <c r="AT720" s="1">
        <v>-1.12899461019792</v>
      </c>
      <c r="AU720" s="1">
        <v>-1.07721380507829</v>
      </c>
      <c r="AV720" s="1">
        <v>-0.29769286979747001</v>
      </c>
      <c r="AW720" s="1">
        <v>-1.4126392886459</v>
      </c>
      <c r="AX720" s="1">
        <v>0.30638547758027701</v>
      </c>
      <c r="AY720" s="1">
        <v>-0.31040478908209301</v>
      </c>
      <c r="AZ720" s="1">
        <v>-0.45578151079678503</v>
      </c>
      <c r="BA720" s="1">
        <v>-1.5257037621627001</v>
      </c>
      <c r="BB720" s="1">
        <v>-0.83083549325901496</v>
      </c>
      <c r="BC720" s="1">
        <v>1.17185242582057</v>
      </c>
      <c r="BD720" s="1">
        <v>-0.81196606038253005</v>
      </c>
      <c r="BE720" s="1">
        <v>2.59406887640302E-2</v>
      </c>
      <c r="BF720" s="1">
        <v>0.62006743412236998</v>
      </c>
      <c r="BG720" s="1">
        <v>-0.54489011788841801</v>
      </c>
      <c r="BH720" s="1">
        <v>3.1508623323236798E-2</v>
      </c>
      <c r="BI720" s="1">
        <v>-0.71827905796360003</v>
      </c>
      <c r="BJ720" s="1">
        <v>0.24224022624163699</v>
      </c>
      <c r="BK720" s="1">
        <v>-0.39332023757095302</v>
      </c>
      <c r="BL720" s="1">
        <v>-0.21106125418642899</v>
      </c>
      <c r="BM720" s="1">
        <v>-0.506735996648358</v>
      </c>
      <c r="BN720" s="1">
        <v>-0.80099507743056497</v>
      </c>
      <c r="BO720" s="1">
        <v>-0.39107619418515399</v>
      </c>
      <c r="BP720" s="1">
        <v>-1.9796655613185901</v>
      </c>
      <c r="BQ720" s="1">
        <v>-1.2711227081660099</v>
      </c>
      <c r="BR720" s="1">
        <v>-1.57932366287806</v>
      </c>
      <c r="BS720" s="1">
        <v>-0.60418195893527304</v>
      </c>
      <c r="BT720" s="1">
        <v>-0.52387158678700396</v>
      </c>
      <c r="BU720" s="1">
        <v>-0.140617921512491</v>
      </c>
      <c r="BV720" s="1">
        <v>0.52758110364483002</v>
      </c>
      <c r="BW720" s="1">
        <v>0.43222147472005401</v>
      </c>
      <c r="BX720" s="1">
        <v>0.46243379972833598</v>
      </c>
      <c r="BY720" s="1">
        <v>1.29880013092296</v>
      </c>
      <c r="BZ720" s="1">
        <v>0.77512576260168098</v>
      </c>
      <c r="CA720" s="1">
        <v>1.58675637795889</v>
      </c>
      <c r="CB720" s="1">
        <v>1.28321912746384</v>
      </c>
      <c r="CC720" s="1">
        <v>0.93366517932193704</v>
      </c>
      <c r="CD720" s="1">
        <v>1.84248538311201</v>
      </c>
      <c r="CE720" s="1">
        <v>0.23759072768536399</v>
      </c>
      <c r="CF720" s="1">
        <v>2.3791667342916099</v>
      </c>
      <c r="CG720" s="1">
        <v>1.8816432975984601</v>
      </c>
      <c r="CH720" s="1">
        <v>1.6059020091604499</v>
      </c>
      <c r="CI720" s="1">
        <v>0.61522689515709805</v>
      </c>
      <c r="CJ720" s="1">
        <v>-0.58989074526465601</v>
      </c>
      <c r="CK720" s="1">
        <v>-4.8865043237331499E-2</v>
      </c>
      <c r="CL720" s="1">
        <v>7.7320794938953399E-2</v>
      </c>
      <c r="CM720" s="1">
        <v>7.8505277344849703E-2</v>
      </c>
      <c r="CN720" s="1">
        <v>0.53560791950261999</v>
      </c>
      <c r="CO720" s="1">
        <v>1.11054769898401</v>
      </c>
      <c r="CP720" s="1">
        <v>-1.0380204824578401</v>
      </c>
      <c r="CQ720" s="1">
        <v>0.103962312341825</v>
      </c>
      <c r="CR720" s="1">
        <v>1.9617169831644501</v>
      </c>
      <c r="CS720" s="1">
        <v>1.0865202381129599</v>
      </c>
      <c r="CT720" s="1">
        <v>1.4720733033634801</v>
      </c>
      <c r="CU720" s="1">
        <v>0.87722677302478602</v>
      </c>
      <c r="CV720" s="1">
        <v>1.51964351347995</v>
      </c>
      <c r="CW720" s="1">
        <v>5.2206984708321101E-2</v>
      </c>
      <c r="CX720" s="1">
        <v>2.8192245046108101E-2</v>
      </c>
      <c r="CY720" s="1">
        <v>6.9611192878531597E-2</v>
      </c>
      <c r="CZ720" s="1">
        <v>1.7052081228166001</v>
      </c>
      <c r="DA720" s="1">
        <v>0.47115274828835702</v>
      </c>
      <c r="DB720" s="1">
        <v>-1.2636668677027201</v>
      </c>
      <c r="DC720" s="1">
        <v>-1.5950622464911</v>
      </c>
      <c r="DD720" s="1">
        <v>-1.76273619146887</v>
      </c>
      <c r="DE720" s="1">
        <v>0.43599345065422601</v>
      </c>
      <c r="DF720" s="1">
        <v>-0.57935484566498396</v>
      </c>
      <c r="DG720" s="1">
        <v>0.28915020743662101</v>
      </c>
      <c r="DH720" s="1">
        <v>-1.1483961408501699</v>
      </c>
      <c r="DI720" s="1">
        <v>-1.2278346826765201</v>
      </c>
      <c r="DJ720" s="1">
        <v>-1.7520054171883499</v>
      </c>
      <c r="DK720" s="1">
        <v>-2.0237222565019799</v>
      </c>
      <c r="DL720" s="1">
        <v>0.51750294390892104</v>
      </c>
      <c r="DM720" s="1">
        <v>1.06515028640691</v>
      </c>
      <c r="DN720" s="1">
        <v>0.81363523513314195</v>
      </c>
      <c r="DO720" s="1">
        <v>0.44897134123415999</v>
      </c>
      <c r="DP720" s="1">
        <v>0.90108121655072204</v>
      </c>
      <c r="DQ720" s="1">
        <v>0.94371998980679395</v>
      </c>
      <c r="DR720" s="1">
        <v>0.39796510703134502</v>
      </c>
      <c r="DS720" s="1">
        <v>0.31001934896102501</v>
      </c>
      <c r="DT720" s="1">
        <v>-0.51624530079650399</v>
      </c>
      <c r="DU720" s="1">
        <v>2.8503740908531802E-2</v>
      </c>
      <c r="DV720" s="1">
        <v>0.62150805570832302</v>
      </c>
      <c r="DW720" s="1">
        <v>-0.727617862204893</v>
      </c>
      <c r="DX720" s="1">
        <v>-0.736595803562067</v>
      </c>
      <c r="DY720" s="1">
        <v>-0.53310283475174403</v>
      </c>
      <c r="DZ720" s="1">
        <v>-0.74865731051727802</v>
      </c>
      <c r="EA720" s="1">
        <v>-1.06341273301399</v>
      </c>
      <c r="EB720" s="1">
        <v>0.38352231515146701</v>
      </c>
      <c r="EC720" s="1">
        <v>-0.120216220474689</v>
      </c>
      <c r="ED720" s="1">
        <v>-0.140703660576036</v>
      </c>
      <c r="EE720" s="1">
        <v>0.33100464621411801</v>
      </c>
      <c r="EF720" s="1">
        <v>-0.78016583059563405</v>
      </c>
      <c r="EG720" s="1">
        <v>-0.79506163134052599</v>
      </c>
      <c r="EH720" s="1">
        <v>0.57825058667893003</v>
      </c>
      <c r="EI720" s="1">
        <v>0.70222490014704197</v>
      </c>
      <c r="EJ720" s="1">
        <v>0.90665994268022798</v>
      </c>
      <c r="EK720" s="1">
        <v>0.86915694378971398</v>
      </c>
      <c r="EL720" s="1">
        <v>-0.60765155167389096</v>
      </c>
      <c r="EM720" s="1">
        <v>-1.21784806988199</v>
      </c>
      <c r="EN720" s="1">
        <v>0.88125683562258805</v>
      </c>
      <c r="EO720" s="1">
        <v>-0.31880771124358898</v>
      </c>
      <c r="EP720" s="1">
        <v>-1.3178966341396301</v>
      </c>
      <c r="EQ720" s="1">
        <v>-0.91715646581864696</v>
      </c>
      <c r="ER720" s="1">
        <v>-0.78092189465612105</v>
      </c>
      <c r="ES720" s="1">
        <v>1.17398417836499</v>
      </c>
      <c r="ET720" s="1">
        <v>-1.70962111074906</v>
      </c>
      <c r="EU720" s="1">
        <v>-0.35072129505207</v>
      </c>
      <c r="EV720" s="1">
        <v>-0.32651073712884598</v>
      </c>
      <c r="EW720" s="1">
        <v>1.2460345725701001</v>
      </c>
      <c r="EX720" s="1">
        <v>1.8225499580603</v>
      </c>
      <c r="EY720" s="1">
        <v>-1.76103369021935</v>
      </c>
      <c r="EZ720" s="1">
        <v>0.196703617242205</v>
      </c>
      <c r="FA720" s="1">
        <v>0.323977335860272</v>
      </c>
      <c r="FB720" s="1">
        <v>-0.80717049034432398</v>
      </c>
      <c r="FC720" s="1">
        <v>-0.44906435769889003</v>
      </c>
      <c r="FD720" s="1">
        <v>-0.59670504638487398</v>
      </c>
      <c r="FE720" s="1">
        <v>-0.281460239674447</v>
      </c>
      <c r="FF720" s="1">
        <v>0.38274133494819501</v>
      </c>
      <c r="FG720" s="1">
        <v>-0.65759989072740599</v>
      </c>
      <c r="FH720" s="1">
        <v>-0.172333856985389</v>
      </c>
      <c r="FI720" s="1">
        <v>-0.55426081332612998</v>
      </c>
      <c r="FJ720" s="1">
        <v>-0.75161013061835202</v>
      </c>
      <c r="FK720" s="1">
        <v>-1.2639246483845701</v>
      </c>
      <c r="FL720" s="1">
        <v>-0.86440825941375299</v>
      </c>
      <c r="FM720" s="1">
        <v>-0.66527179662425995</v>
      </c>
      <c r="FN720" s="1">
        <v>-0.58556032676758496</v>
      </c>
      <c r="FO720" s="1">
        <v>-0.55195336715296095</v>
      </c>
      <c r="FP720" s="1">
        <v>-0.75692447514497196</v>
      </c>
      <c r="FQ720" s="1">
        <v>-0.94747753798695</v>
      </c>
      <c r="FR720" s="1">
        <v>-4.9429832111696097E-2</v>
      </c>
      <c r="FS720" s="1">
        <v>0.266308412223691</v>
      </c>
      <c r="FT720" s="1">
        <v>0.98679013523276204</v>
      </c>
      <c r="FU720" s="1">
        <v>1.4647755500064299</v>
      </c>
      <c r="FV720" s="1">
        <v>-0.91793892138262401</v>
      </c>
      <c r="FW720" s="1">
        <v>-9.7368136122280402E-2</v>
      </c>
      <c r="FX720" s="1">
        <v>0.11799489018935599</v>
      </c>
      <c r="FY720" s="1">
        <v>1.72348694755045</v>
      </c>
      <c r="FZ720" s="1">
        <v>-7.2570186351052002E-2</v>
      </c>
      <c r="GA720" s="1">
        <v>-0.80482458711790195</v>
      </c>
      <c r="GB720" s="1">
        <v>-0.28132244570151299</v>
      </c>
      <c r="GC720" s="1">
        <v>-7.63782386932675E-2</v>
      </c>
      <c r="GD720" s="1">
        <v>-1.66169536210574</v>
      </c>
      <c r="GE720" s="1">
        <v>-0.36338710089695397</v>
      </c>
      <c r="GF720" s="1">
        <v>-0.86467447696625599</v>
      </c>
      <c r="GG720" s="1">
        <v>-0.38312977429858902</v>
      </c>
      <c r="GH720" s="1">
        <v>-0.736692103516291</v>
      </c>
      <c r="GI720" s="1">
        <v>-0.70911933177981901</v>
      </c>
      <c r="GJ720" s="1">
        <v>-0.14509812267679001</v>
      </c>
      <c r="GK720" s="1">
        <v>-5.7649253393339997E-2</v>
      </c>
      <c r="GL720" s="1">
        <v>0.181058765922543</v>
      </c>
      <c r="GM720" s="1">
        <v>0.19588229401254401</v>
      </c>
      <c r="GN720" s="1">
        <v>0.222722070569707</v>
      </c>
      <c r="GO720" s="1">
        <v>-0.58480422673226895</v>
      </c>
      <c r="GP720" s="1">
        <v>-0.39969170011007699</v>
      </c>
      <c r="GQ720" s="1">
        <v>-0.88007631756124804</v>
      </c>
      <c r="GR720" s="1">
        <v>-0.268324823921052</v>
      </c>
      <c r="GS720" s="1">
        <v>-0.56049507987513802</v>
      </c>
      <c r="GT720" s="1">
        <v>-0.38098250889735402</v>
      </c>
      <c r="GU720" s="1">
        <v>-0.40369820306411303</v>
      </c>
      <c r="GV720" s="1">
        <v>-0.49248400000354497</v>
      </c>
      <c r="GW720" s="1">
        <v>-0.62666670978879002</v>
      </c>
      <c r="GX720" s="1">
        <v>-0.24307838311421201</v>
      </c>
      <c r="GY720" s="1">
        <v>-1.4468531253230299E-2</v>
      </c>
      <c r="GZ720" s="1">
        <v>-0.63719577289111695</v>
      </c>
      <c r="HA720" s="1">
        <v>-0.77010556514610196</v>
      </c>
      <c r="HB720" s="1">
        <v>6.5795984446894107E-2</v>
      </c>
      <c r="HC720" s="1">
        <v>-0.19354912710254499</v>
      </c>
      <c r="HD720" s="1">
        <v>-0.276532145289554</v>
      </c>
      <c r="HE720" s="1">
        <v>-0.46483134152656103</v>
      </c>
      <c r="HF720" s="1">
        <v>-0.937148676846835</v>
      </c>
      <c r="HG720" s="1">
        <v>-8.8672636481922695E-2</v>
      </c>
      <c r="HH720" s="1">
        <v>-0.124468905565788</v>
      </c>
      <c r="HI720" s="1">
        <v>0.46125793449146801</v>
      </c>
      <c r="HJ720" s="1">
        <v>-0.23425017193841299</v>
      </c>
      <c r="HK720" s="1">
        <v>-0.49768957149538101</v>
      </c>
      <c r="HL720" s="1">
        <v>1.48123565886193</v>
      </c>
      <c r="HM720" s="1">
        <v>0.87230791328319801</v>
      </c>
      <c r="HN720" s="1">
        <v>0.29772120542250902</v>
      </c>
      <c r="HO720" s="1">
        <v>0.42436885230288002</v>
      </c>
      <c r="HP720" s="1">
        <v>-0.53774334692119397</v>
      </c>
      <c r="HQ720" s="1">
        <v>1.1440080041201699</v>
      </c>
      <c r="HR720" s="1">
        <v>1.1699305859600799</v>
      </c>
      <c r="HS720" s="1">
        <v>1.17266282277775</v>
      </c>
      <c r="HT720" s="1">
        <v>-4.0824325577390498E-2</v>
      </c>
      <c r="HU720" s="1">
        <v>0.76473960267733898</v>
      </c>
      <c r="HV720" s="1">
        <v>0.18245089725827901</v>
      </c>
      <c r="HW720" s="1">
        <v>-0.60475393370570996</v>
      </c>
      <c r="HX720" s="1">
        <v>1.0546232966682401</v>
      </c>
      <c r="HY720" s="1">
        <v>-1.6488265774953901</v>
      </c>
      <c r="HZ720" s="1">
        <v>0.50469351025586795</v>
      </c>
      <c r="IA720" s="1">
        <v>0.335365857945158</v>
      </c>
      <c r="IB720" s="1">
        <v>-0.45960705867988899</v>
      </c>
      <c r="IC720" s="1">
        <v>0.2843987317501</v>
      </c>
      <c r="ID720" s="1">
        <v>-0.40191830380673099</v>
      </c>
      <c r="IE720" s="1">
        <v>-0.841107841483138</v>
      </c>
      <c r="IF720" s="1">
        <v>1.18525817265885</v>
      </c>
      <c r="IG720" s="1">
        <v>-0.55763355962065198</v>
      </c>
      <c r="IH720" s="1">
        <v>-0.15753450307157199</v>
      </c>
      <c r="II720" s="1">
        <v>-0.240252708302407</v>
      </c>
      <c r="IJ720" s="1">
        <v>-0.86754025901693599</v>
      </c>
      <c r="IK720" s="1">
        <v>0.148440642149474</v>
      </c>
      <c r="IL720" s="1">
        <v>-9.8705719868646402E-3</v>
      </c>
      <c r="IM720" s="1">
        <v>-1.0091088144996501</v>
      </c>
      <c r="IN720" s="1">
        <v>1.61965367816045</v>
      </c>
      <c r="IO720" s="1">
        <v>2.2702943791385399</v>
      </c>
      <c r="IP720" s="1">
        <v>2.1254126052464399</v>
      </c>
      <c r="IQ720" s="1">
        <v>0.16023739170790699</v>
      </c>
      <c r="IR720" s="1">
        <v>0.81960620528400296</v>
      </c>
    </row>
    <row r="721" spans="1:252" x14ac:dyDescent="0.25">
      <c r="A721">
        <v>719</v>
      </c>
      <c r="B721" t="s">
        <v>996</v>
      </c>
      <c r="C721">
        <v>39</v>
      </c>
      <c r="D721" s="1">
        <v>1.09424533328219</v>
      </c>
      <c r="E721" s="1">
        <v>0.63842172219210302</v>
      </c>
      <c r="F721" s="1">
        <v>-1.1820888212143801</v>
      </c>
      <c r="G721" s="1">
        <v>0.33813477466126302</v>
      </c>
      <c r="H721" s="1">
        <v>-1.5590632097475099</v>
      </c>
      <c r="I721" s="1">
        <v>0.531225809917519</v>
      </c>
      <c r="J721" s="1">
        <v>-0.178502898077738</v>
      </c>
      <c r="K721" s="1">
        <v>-0.108758674426193</v>
      </c>
      <c r="L721" s="1">
        <v>-0.51595106781982902</v>
      </c>
      <c r="M721" s="1">
        <v>0.60847577650817297</v>
      </c>
      <c r="N721" s="1">
        <v>-0.31527117756027501</v>
      </c>
      <c r="O721" s="1">
        <v>-0.249021364104414</v>
      </c>
      <c r="P721" s="1">
        <v>0.45263034893980802</v>
      </c>
      <c r="Q721" s="1">
        <v>-5.0249838013646998E-2</v>
      </c>
      <c r="R721" s="1">
        <v>-0.101403776902771</v>
      </c>
      <c r="S721" s="1">
        <v>1.0620760179551101</v>
      </c>
      <c r="T721" s="1">
        <v>0.59606213144071496</v>
      </c>
      <c r="U721" s="1">
        <v>0.79054828559395496</v>
      </c>
      <c r="V721" s="1">
        <v>1.2352450774541399</v>
      </c>
      <c r="W721" s="1">
        <v>-0.104888483296651</v>
      </c>
      <c r="X721" s="1">
        <v>-0.717513563930674</v>
      </c>
      <c r="Y721" s="1">
        <v>0.46830314529003098</v>
      </c>
      <c r="Z721" s="1">
        <v>0.759671867629092</v>
      </c>
      <c r="AA721" s="1">
        <v>-0.94722487974595804</v>
      </c>
      <c r="AB721" s="1">
        <v>1.1828659552996601</v>
      </c>
      <c r="AC721" s="1">
        <v>-0.62512764547730604</v>
      </c>
      <c r="AD721" s="1">
        <v>-0.64581412935803495</v>
      </c>
      <c r="AE721" s="1">
        <v>-0.330094605125834</v>
      </c>
      <c r="AF721" s="1">
        <v>-0.158402511558452</v>
      </c>
      <c r="AG721" s="1">
        <v>-0.72044368277315496</v>
      </c>
      <c r="AH721" s="1">
        <v>-0.99466822916161302</v>
      </c>
      <c r="AI721" s="1">
        <v>-8.2335164455769702E-2</v>
      </c>
      <c r="AJ721" s="1">
        <v>1.39441628235348</v>
      </c>
      <c r="AK721" s="1">
        <v>1.90032605137615</v>
      </c>
      <c r="AL721" s="1">
        <v>1.58413706465268</v>
      </c>
      <c r="AM721" s="1">
        <v>1.9321929535801401</v>
      </c>
      <c r="AN721" s="1">
        <v>0.61543858728168699</v>
      </c>
      <c r="AO721" s="1">
        <v>0.57773333056226295</v>
      </c>
      <c r="AP721" s="1">
        <v>0.332685739936387</v>
      </c>
      <c r="AQ721" s="1">
        <v>0.36131579760030802</v>
      </c>
      <c r="AR721" s="1">
        <v>-1.23438097865106</v>
      </c>
      <c r="AS721" s="1">
        <v>-1.05257361048673</v>
      </c>
      <c r="AT721" s="1">
        <v>-1.04798108665095</v>
      </c>
      <c r="AU721" s="1">
        <v>-1.4556623741783901</v>
      </c>
      <c r="AV721" s="1">
        <v>0.36049378465361798</v>
      </c>
      <c r="AW721" s="1">
        <v>-0.68037672171677099</v>
      </c>
      <c r="AX721" s="1">
        <v>-1.63448035087958</v>
      </c>
      <c r="AY721" s="1">
        <v>-1.21862236409535</v>
      </c>
      <c r="AZ721" s="1">
        <v>-0.22447632939377599</v>
      </c>
      <c r="BA721" s="1">
        <v>-0.69037414514986495</v>
      </c>
      <c r="BB721" s="1">
        <v>-0.60596812037380998</v>
      </c>
      <c r="BC721" s="1">
        <v>-0.46636723212272402</v>
      </c>
      <c r="BD721" s="1">
        <v>-1.23230578913778</v>
      </c>
      <c r="BE721" s="1">
        <v>0.50842810250734405</v>
      </c>
      <c r="BF721" s="1">
        <v>-0.40439868983850402</v>
      </c>
      <c r="BG721" s="1">
        <v>0.31110603756784899</v>
      </c>
      <c r="BH721" s="1">
        <v>3.1508623323236798E-2</v>
      </c>
      <c r="BI721" s="1">
        <v>-0.181475338117285</v>
      </c>
      <c r="BJ721" s="1">
        <v>0.83468106740762804</v>
      </c>
      <c r="BK721" s="1">
        <v>0.129554416372753</v>
      </c>
      <c r="BL721" s="1">
        <v>0.49206312006960001</v>
      </c>
      <c r="BM721" s="1">
        <v>-0.92781251451514302</v>
      </c>
      <c r="BN721" s="1">
        <v>-0.601257752308205</v>
      </c>
      <c r="BO721" s="1">
        <v>-0.70921957351464904</v>
      </c>
      <c r="BP721" s="1">
        <v>-0.52378237055614596</v>
      </c>
      <c r="BQ721" s="1">
        <v>0.107255417699261</v>
      </c>
      <c r="BR721" s="1">
        <v>-1.49457863691751</v>
      </c>
      <c r="BS721" s="1">
        <v>-0.50039175139445402</v>
      </c>
      <c r="BT721" s="1">
        <v>-1.16838802004083E-2</v>
      </c>
      <c r="BU721" s="1">
        <v>-0.43511395147087101</v>
      </c>
      <c r="BV721" s="1">
        <v>0.40574504051865701</v>
      </c>
      <c r="BW721" s="1">
        <v>0.92314500778988995</v>
      </c>
      <c r="BX721" s="1">
        <v>0.69945282104951201</v>
      </c>
      <c r="BY721" s="1">
        <v>0.291979187282356</v>
      </c>
      <c r="BZ721" s="1">
        <v>0.25970163274925501</v>
      </c>
      <c r="CA721" s="1">
        <v>-9.6731258830303792E-3</v>
      </c>
      <c r="CB721" s="1">
        <v>0.27396184130239398</v>
      </c>
      <c r="CC721" s="1">
        <v>-0.53898993955894303</v>
      </c>
      <c r="CD721" s="1">
        <v>-0.99962919863285804</v>
      </c>
      <c r="CE721" s="1">
        <v>0.57048090903054705</v>
      </c>
      <c r="CF721" s="1">
        <v>-1.39136390011782</v>
      </c>
      <c r="CG721" s="1">
        <v>0.82308313612800699</v>
      </c>
      <c r="CH721" s="1">
        <v>-0.12228843716755999</v>
      </c>
      <c r="CI721" s="1">
        <v>-1.08932220680573</v>
      </c>
      <c r="CJ721" s="1">
        <v>-1.0623657690791299</v>
      </c>
      <c r="CK721" s="1">
        <v>0.40041589497160501</v>
      </c>
      <c r="CL721" s="1">
        <v>0.45748212423572998</v>
      </c>
      <c r="CM721" s="1">
        <v>1.2742673779547</v>
      </c>
      <c r="CN721" s="1">
        <v>-0.67737308722456502</v>
      </c>
      <c r="CO721" s="1">
        <v>0.43765647494142201</v>
      </c>
      <c r="CP721" s="1">
        <v>-0.58318676848773698</v>
      </c>
      <c r="CQ721" s="1">
        <v>1.95193500430952</v>
      </c>
      <c r="CR721" s="1">
        <v>0.67179434293294604</v>
      </c>
      <c r="CS721" s="1">
        <v>1.4825031838927301</v>
      </c>
      <c r="CT721" s="1">
        <v>4.3888740449409998E-2</v>
      </c>
      <c r="CU721" s="1">
        <v>0.24170256010567301</v>
      </c>
      <c r="CV721" s="1">
        <v>1.28225552577292</v>
      </c>
      <c r="CW721" s="1">
        <v>1.0536744351427201</v>
      </c>
      <c r="CX721" s="1">
        <v>-0.17600317663148499</v>
      </c>
      <c r="CY721" s="1">
        <v>0.52957058161311499</v>
      </c>
      <c r="CZ721" s="1">
        <v>-0.32943380095447999</v>
      </c>
      <c r="DA721" s="1">
        <v>-5.0491440551891503E-2</v>
      </c>
      <c r="DB721" s="1">
        <v>3.6959259772236801</v>
      </c>
      <c r="DC721" s="1">
        <v>-0.45271223443796499</v>
      </c>
      <c r="DD721" s="1">
        <v>1.60626005136667</v>
      </c>
      <c r="DE721" s="1">
        <v>-1.2839956769979901</v>
      </c>
      <c r="DF721" s="1">
        <v>0.90312178235138696</v>
      </c>
      <c r="DG721" s="1">
        <v>-0.44721792644548702</v>
      </c>
      <c r="DH721" s="1">
        <v>-0.93594985398366004</v>
      </c>
      <c r="DI721" s="1">
        <v>-1.03408342219744</v>
      </c>
      <c r="DJ721" s="1">
        <v>-0.44965887983535602</v>
      </c>
      <c r="DK721" s="1">
        <v>-1.2472762466515399</v>
      </c>
      <c r="DL721" s="1">
        <v>0.35008688220649797</v>
      </c>
      <c r="DM721" s="1">
        <v>0.92615574997823003</v>
      </c>
      <c r="DN721" s="1">
        <v>0.24811863896733499</v>
      </c>
      <c r="DO721" s="1">
        <v>-0.117007758157731</v>
      </c>
      <c r="DP721" s="1">
        <v>-0.165704144416148</v>
      </c>
      <c r="DQ721" s="1">
        <v>-0.33364549719676301</v>
      </c>
      <c r="DR721" s="1">
        <v>-0.62820242881074395</v>
      </c>
      <c r="DS721" s="1">
        <v>-9.6525021744953796E-2</v>
      </c>
      <c r="DT721" s="1">
        <v>-0.98074183367138101</v>
      </c>
      <c r="DU721" s="1">
        <v>0.80581918764028604</v>
      </c>
      <c r="DV721" s="1">
        <v>1.41943776778458</v>
      </c>
      <c r="DW721" s="1">
        <v>-0.47063793168603102</v>
      </c>
      <c r="DX721" s="1">
        <v>-0.38356301927533898</v>
      </c>
      <c r="DY721" s="1">
        <v>0.40348394243893698</v>
      </c>
      <c r="DZ721" s="1">
        <v>6.5416909233829396E-2</v>
      </c>
      <c r="EA721" s="1">
        <v>-0.52044889886566503</v>
      </c>
      <c r="EB721" s="1">
        <v>-1.02329165209993</v>
      </c>
      <c r="EC721" s="1">
        <v>-0.53288015634077501</v>
      </c>
      <c r="ED721" s="1">
        <v>-0.35893569996573299</v>
      </c>
      <c r="EE721" s="1">
        <v>0.12424512786243901</v>
      </c>
      <c r="EF721" s="1">
        <v>-0.82513245144813696</v>
      </c>
      <c r="EG721" s="1">
        <v>-0.56692792203335096</v>
      </c>
      <c r="EH721" s="1">
        <v>-0.43826459060703898</v>
      </c>
      <c r="EI721" s="1">
        <v>-0.107877578113416</v>
      </c>
      <c r="EJ721" s="1">
        <v>0.51911481287771699</v>
      </c>
      <c r="EK721" s="1">
        <v>0.12450711443681201</v>
      </c>
      <c r="EL721" s="1">
        <v>-0.46829672065190903</v>
      </c>
      <c r="EM721" s="1">
        <v>-0.67216572084616499</v>
      </c>
      <c r="EN721" s="1">
        <v>0.423342728723409</v>
      </c>
      <c r="EO721" s="1">
        <v>-0.74871950754726901</v>
      </c>
      <c r="EP721" s="1">
        <v>1.5666793312981701E-2</v>
      </c>
      <c r="EQ721" s="1">
        <v>0.470726247502818</v>
      </c>
      <c r="ER721" s="1">
        <v>-0.58256969622911203</v>
      </c>
      <c r="ES721" s="1">
        <v>-8.5812748360736907E-2</v>
      </c>
      <c r="ET721" s="1">
        <v>0.38282294311149401</v>
      </c>
      <c r="EU721" s="1">
        <v>-0.59063253957735695</v>
      </c>
      <c r="EV721" s="1">
        <v>-0.63478614335171801</v>
      </c>
      <c r="EW721" s="1">
        <v>-0.11848122567986399</v>
      </c>
      <c r="EX721" s="1">
        <v>-0.158023937857657</v>
      </c>
      <c r="EY721" s="1">
        <v>-1.3971317298697601</v>
      </c>
      <c r="EZ721" s="1">
        <v>1.09050351610788</v>
      </c>
      <c r="FA721" s="1">
        <v>0.69190629968707795</v>
      </c>
      <c r="FB721" s="1">
        <v>-1.04783296141606</v>
      </c>
      <c r="FC721" s="1">
        <v>-1.0824227563525</v>
      </c>
      <c r="FD721" s="1">
        <v>-0.96005920865038596</v>
      </c>
      <c r="FE721" s="1">
        <v>-0.78600738886534105</v>
      </c>
      <c r="FF721" s="1">
        <v>5.7378471537301801E-2</v>
      </c>
      <c r="FG721" s="1">
        <v>-0.96220520471985205</v>
      </c>
      <c r="FH721" s="1">
        <v>-1.6572880974239901</v>
      </c>
      <c r="FI721" s="1">
        <v>-1.2287049737095399</v>
      </c>
      <c r="FJ721" s="1">
        <v>-1.6725808194302101</v>
      </c>
      <c r="FK721" s="1">
        <v>-1.2815735533885799</v>
      </c>
      <c r="FL721" s="1">
        <v>-0.97639834457929697</v>
      </c>
      <c r="FM721" s="1">
        <v>-0.50603929207459597</v>
      </c>
      <c r="FN721" s="1">
        <v>-0.96392038480815301</v>
      </c>
      <c r="FO721" s="1">
        <v>-0.54622093930218596</v>
      </c>
      <c r="FP721" s="1">
        <v>1.18197737443912</v>
      </c>
      <c r="FQ721" s="1">
        <v>-0.57135908680844505</v>
      </c>
      <c r="FR721" s="1">
        <v>1.2994396696688499</v>
      </c>
      <c r="FS721" s="1">
        <v>0.14463233448638099</v>
      </c>
      <c r="FT721" s="1">
        <v>0.31842748892228301</v>
      </c>
      <c r="FU721" s="1">
        <v>1.22733869233826E-2</v>
      </c>
      <c r="FV721" s="1">
        <v>6.7003207387249297E-2</v>
      </c>
      <c r="FW721" s="1">
        <v>0.40427399490154697</v>
      </c>
      <c r="FX721" s="1">
        <v>0.52777816970606295</v>
      </c>
      <c r="FY721" s="1">
        <v>0.513086665021941</v>
      </c>
      <c r="FZ721" s="1">
        <v>0.157315005207223</v>
      </c>
      <c r="GA721" s="1">
        <v>-0.23448173987398499</v>
      </c>
      <c r="GB721" s="1">
        <v>1.85044626195793</v>
      </c>
      <c r="GC721" s="1">
        <v>0.465591775026372</v>
      </c>
      <c r="GD721" s="1">
        <v>-0.81608583125363698</v>
      </c>
      <c r="GE721" s="1">
        <v>0.33714846799892101</v>
      </c>
      <c r="GF721" s="1">
        <v>-1.13203422925877</v>
      </c>
      <c r="GG721" s="1">
        <v>-0.31265407199623801</v>
      </c>
      <c r="GH721" s="1">
        <v>-1.19307632258871</v>
      </c>
      <c r="GI721" s="1">
        <v>-1.5094084978723701</v>
      </c>
      <c r="GJ721" s="1">
        <v>-0.26724187202764799</v>
      </c>
      <c r="GK721" s="1">
        <v>-0.389830725123959</v>
      </c>
      <c r="GL721" s="1">
        <v>-1.12879436832012</v>
      </c>
      <c r="GM721" s="1">
        <v>-0.85303751969021002</v>
      </c>
      <c r="GN721" s="1">
        <v>-0.83239689562982899</v>
      </c>
      <c r="GO721" s="1">
        <v>-1.0181920532503099</v>
      </c>
      <c r="GP721" s="1">
        <v>-0.74376004827175901</v>
      </c>
      <c r="GQ721" s="1">
        <v>-1.23315051238524</v>
      </c>
      <c r="GR721" s="1">
        <v>0.41392451408411401</v>
      </c>
      <c r="GS721" s="1">
        <v>1.7647205891309602E-2</v>
      </c>
      <c r="GT721" s="1">
        <v>0.24215846221798601</v>
      </c>
      <c r="GU721" s="1">
        <v>0.57527188687903996</v>
      </c>
      <c r="GV721" s="1">
        <v>0.114920320986974</v>
      </c>
      <c r="GW721" s="1">
        <v>-0.23756892038435601</v>
      </c>
      <c r="GX721" s="1">
        <v>1.2732783201448199</v>
      </c>
      <c r="GY721" s="1">
        <v>0.53496147010933004</v>
      </c>
      <c r="GZ721" s="1">
        <v>-1.4543434817309599E-2</v>
      </c>
      <c r="HA721" s="1">
        <v>9.7545635581406706E-2</v>
      </c>
      <c r="HB721" s="1">
        <v>0.43961514852099498</v>
      </c>
      <c r="HC721" s="1">
        <v>0.49453993738023899</v>
      </c>
      <c r="HD721" s="1">
        <v>0.35500347684071198</v>
      </c>
      <c r="HE721" s="1">
        <v>6.7341470539806395E-2</v>
      </c>
      <c r="HF721" s="1">
        <v>-4.5785634881639697E-2</v>
      </c>
      <c r="HG721" s="1">
        <v>0.56906922847158303</v>
      </c>
      <c r="HH721" s="1">
        <v>0.461541495761078</v>
      </c>
      <c r="HI721" s="1">
        <v>0.86621104623214895</v>
      </c>
      <c r="HJ721" s="1">
        <v>0.54402759757066099</v>
      </c>
      <c r="HK721" s="1">
        <v>0.28252275204967398</v>
      </c>
      <c r="HL721" s="1">
        <v>-0.48443055121871498</v>
      </c>
      <c r="HM721" s="1">
        <v>2.3004412950533299</v>
      </c>
      <c r="HN721" s="1">
        <v>0.15122180760657999</v>
      </c>
      <c r="HO721" s="1">
        <v>-0.37457501456159698</v>
      </c>
      <c r="HP721" s="1">
        <v>0.22370551904276501</v>
      </c>
      <c r="HQ721" s="1">
        <v>-0.29481889265164601</v>
      </c>
      <c r="HR721" s="1">
        <v>1.4671206650667701</v>
      </c>
      <c r="HS721" s="1">
        <v>2.0231230797419602</v>
      </c>
      <c r="HT721" s="1">
        <v>0.98024601920017596</v>
      </c>
      <c r="HU721" s="1">
        <v>0.22803918772836099</v>
      </c>
      <c r="HV721" s="1">
        <v>1.4402219113232699</v>
      </c>
      <c r="HW721" s="1">
        <v>-1.0933645012768101</v>
      </c>
      <c r="HX721" s="1">
        <v>-0.82159265365916001</v>
      </c>
      <c r="HY721" s="1">
        <v>-1.8688078157343799</v>
      </c>
      <c r="HZ721" s="1">
        <v>0.36645267104717999</v>
      </c>
      <c r="IA721" s="1">
        <v>1.0924010326748701</v>
      </c>
      <c r="IB721" s="1">
        <v>0.57117537026772702</v>
      </c>
      <c r="IC721" s="1">
        <v>0.49259832486837501</v>
      </c>
      <c r="ID721" s="1">
        <v>-1.9595773408770401</v>
      </c>
      <c r="IE721" s="1">
        <v>-0.36151308624883399</v>
      </c>
      <c r="IF721" s="1">
        <v>1.2709764764525799</v>
      </c>
      <c r="IG721" s="1">
        <v>-0.69909167944741701</v>
      </c>
      <c r="IH721" s="1">
        <v>7.8901216367891894E-2</v>
      </c>
      <c r="II721" s="1">
        <v>-0.52360033182580501</v>
      </c>
      <c r="IJ721" s="1">
        <v>-1.1251453538985201</v>
      </c>
      <c r="IK721" s="1">
        <v>1.4740084422728399</v>
      </c>
      <c r="IL721" s="1">
        <v>1.108073297369</v>
      </c>
      <c r="IM721" s="1">
        <v>-1.0357686001950299</v>
      </c>
      <c r="IN721" s="1">
        <v>0.24058038867551701</v>
      </c>
      <c r="IO721" s="1">
        <v>1.41137752500617</v>
      </c>
      <c r="IP721" s="1">
        <v>1.8009117430872801</v>
      </c>
      <c r="IQ721" s="1">
        <v>0.193995108626317</v>
      </c>
      <c r="IR721" s="1">
        <v>1.50438478926333</v>
      </c>
    </row>
    <row r="722" spans="1:252" x14ac:dyDescent="0.25">
      <c r="A722">
        <v>720</v>
      </c>
      <c r="B722" t="s">
        <v>997</v>
      </c>
      <c r="C722">
        <v>39</v>
      </c>
      <c r="D722" s="1">
        <v>1.0018304606259401</v>
      </c>
      <c r="E722" s="1">
        <v>3.2482275365656199</v>
      </c>
      <c r="F722" s="1">
        <v>6.6881111407555297E-3</v>
      </c>
      <c r="G722" s="1">
        <v>-0.19465814284316699</v>
      </c>
      <c r="H722" s="1">
        <v>-0.28350704935708798</v>
      </c>
      <c r="I722" s="1">
        <v>-5.3155523588549599E-3</v>
      </c>
      <c r="J722" s="1">
        <v>0.15804562677376899</v>
      </c>
      <c r="K722" s="1">
        <v>-0.24797623452297099</v>
      </c>
      <c r="L722" s="1">
        <v>0.154404029958185</v>
      </c>
      <c r="M722" s="1">
        <v>-0.11641846183838001</v>
      </c>
      <c r="N722" s="1">
        <v>-0.110702707114928</v>
      </c>
      <c r="O722" s="1">
        <v>-1.0158607734832801</v>
      </c>
      <c r="P722" s="1">
        <v>-0.65812531209185998</v>
      </c>
      <c r="Q722" s="1">
        <v>0.84709650162820804</v>
      </c>
      <c r="R722" s="1">
        <v>0.82649295225782005</v>
      </c>
      <c r="S722" s="1">
        <v>2.22157038984574</v>
      </c>
      <c r="T722" s="1">
        <v>1.9549043349855899</v>
      </c>
      <c r="U722" s="1">
        <v>0.82767703536221904</v>
      </c>
      <c r="V722" s="1">
        <v>1.2511872700454101</v>
      </c>
      <c r="W722" s="1">
        <v>-0.104888483296651</v>
      </c>
      <c r="X722" s="1">
        <v>-5.2098341341233402E-2</v>
      </c>
      <c r="Y722" s="1">
        <v>-0.39587170673088101</v>
      </c>
      <c r="Z722" s="1">
        <v>-0.64326034489851003</v>
      </c>
      <c r="AA722" s="1">
        <v>1.58662508377918</v>
      </c>
      <c r="AB722" s="1">
        <v>0.30791377606331</v>
      </c>
      <c r="AC722" s="1">
        <v>0.80894373069028203</v>
      </c>
      <c r="AD722" s="1">
        <v>0.58231316612451101</v>
      </c>
      <c r="AE722" s="1">
        <v>0.75515181419681099</v>
      </c>
      <c r="AF722" s="1">
        <v>0.76518044698818199</v>
      </c>
      <c r="AG722" s="1">
        <v>0.96125314764083203</v>
      </c>
      <c r="AH722" s="1">
        <v>1.59791287600431</v>
      </c>
      <c r="AI722" s="1">
        <v>0.236047886738672</v>
      </c>
      <c r="AJ722" s="1">
        <v>0.95192941176812296</v>
      </c>
      <c r="AK722" s="1">
        <v>1.1659693968884299</v>
      </c>
      <c r="AL722" s="1">
        <v>0.96973440749434303</v>
      </c>
      <c r="AM722" s="1">
        <v>1.24012959500668</v>
      </c>
      <c r="AN722" s="1">
        <v>0.30262991029018699</v>
      </c>
      <c r="AO722" s="1">
        <v>0.27858676947377797</v>
      </c>
      <c r="AP722" s="1">
        <v>0.110664535058024</v>
      </c>
      <c r="AQ722" s="1">
        <v>-0.117589714497321</v>
      </c>
      <c r="AR722" s="1">
        <v>-0.79852046912595898</v>
      </c>
      <c r="AS722" s="1">
        <v>-0.95946596671413498</v>
      </c>
      <c r="AT722" s="1">
        <v>-1.2219361234280099</v>
      </c>
      <c r="AU722" s="1">
        <v>-1.7060185855607299</v>
      </c>
      <c r="AV722" s="1">
        <v>-0.79711834126285896</v>
      </c>
      <c r="AW722" s="1">
        <v>-0.52408296612434402</v>
      </c>
      <c r="AX722" s="1">
        <v>-1.2871151011395401</v>
      </c>
      <c r="AY722" s="1">
        <v>-1.2260779504105099</v>
      </c>
      <c r="AZ722" s="1">
        <v>0.348990061459377</v>
      </c>
      <c r="BA722" s="1">
        <v>-0.425214307766348</v>
      </c>
      <c r="BB722" s="1">
        <v>6.3046897332862506E-2</v>
      </c>
      <c r="BC722" s="1">
        <v>-0.30539581070417299</v>
      </c>
      <c r="BD722" s="1">
        <v>0.63076832353474899</v>
      </c>
      <c r="BE722" s="1">
        <v>0.29515332660628102</v>
      </c>
      <c r="BF722" s="1">
        <v>-1.3632633082639101</v>
      </c>
      <c r="BG722" s="1">
        <v>0.36670617145108098</v>
      </c>
      <c r="BH722" s="1">
        <v>3.1508623323236798E-2</v>
      </c>
      <c r="BI722" s="1">
        <v>-0.44622426720552799</v>
      </c>
      <c r="BJ722" s="1">
        <v>-7.5277607836376104E-2</v>
      </c>
      <c r="BK722" s="1">
        <v>1.5927779332982199</v>
      </c>
      <c r="BL722" s="1">
        <v>1.1778995835133701</v>
      </c>
      <c r="BM722" s="1">
        <v>0.382397968188747</v>
      </c>
      <c r="BN722" s="1">
        <v>1.99376438453016</v>
      </c>
      <c r="BO722" s="1">
        <v>-0.73663823584376098</v>
      </c>
      <c r="BP722" s="1">
        <v>-0.85103566598751601</v>
      </c>
      <c r="BQ722" s="1">
        <v>-0.59247601794949201</v>
      </c>
      <c r="BR722" s="1">
        <v>-0.46932146050433299</v>
      </c>
      <c r="BS722" s="1">
        <v>-0.613002038530849</v>
      </c>
      <c r="BT722" s="1">
        <v>-0.16313569129550601</v>
      </c>
      <c r="BU722" s="1">
        <v>-0.56612633641614796</v>
      </c>
      <c r="BV722" s="1">
        <v>-1.51356147847308</v>
      </c>
      <c r="BW722" s="1">
        <v>-0.39201768564502798</v>
      </c>
      <c r="BX722" s="1">
        <v>0.59380134272709395</v>
      </c>
      <c r="BY722" s="1">
        <v>1.09359576328834</v>
      </c>
      <c r="BZ722" s="1">
        <v>-0.44942418138328899</v>
      </c>
      <c r="CA722" s="1">
        <v>0.77941936000920198</v>
      </c>
      <c r="CB722" s="1">
        <v>1.3314429168072199</v>
      </c>
      <c r="CC722" s="1">
        <v>-1.3312236654649401</v>
      </c>
      <c r="CD722" s="1">
        <v>-1.13313528812014</v>
      </c>
      <c r="CE722" s="1">
        <v>0.41736579092711401</v>
      </c>
      <c r="CF722" s="1">
        <v>-1.3686613702772199</v>
      </c>
      <c r="CG722" s="1">
        <v>0.106874232017662</v>
      </c>
      <c r="CH722" s="1">
        <v>-2.09796367380783</v>
      </c>
      <c r="CI722" s="1">
        <v>-1.11646042019737</v>
      </c>
      <c r="CJ722" s="1">
        <v>-1.1510850635650101</v>
      </c>
      <c r="CK722" s="1">
        <v>0.17520184460629301</v>
      </c>
      <c r="CL722" s="1">
        <v>3.7272138718807</v>
      </c>
      <c r="CM722" s="1">
        <v>2.0453613541281301</v>
      </c>
      <c r="CN722" s="1">
        <v>-0.14230929030414499</v>
      </c>
      <c r="CO722" s="1">
        <v>5.6760762898188002E-2</v>
      </c>
      <c r="CP722" s="1">
        <v>-0.51735633381880797</v>
      </c>
      <c r="CQ722" s="1">
        <v>2.40186351103049</v>
      </c>
      <c r="CR722" s="1">
        <v>0.12072338912106199</v>
      </c>
      <c r="CS722" s="1">
        <v>1.5449383216061201</v>
      </c>
      <c r="CT722" s="1">
        <v>2.3006197332300702</v>
      </c>
      <c r="CU722" s="1">
        <v>-0.44653564680444302</v>
      </c>
      <c r="CV722" s="1">
        <v>-0.46720487554078699</v>
      </c>
      <c r="CW722" s="1">
        <v>1.7395269917342999</v>
      </c>
      <c r="CX722" s="1">
        <v>2.8192245046108101E-2</v>
      </c>
      <c r="CY722" s="1">
        <v>0.30115795556046299</v>
      </c>
      <c r="CZ722" s="1">
        <v>-6.2458785833925598E-2</v>
      </c>
      <c r="DA722" s="1">
        <v>1.1297385732918599</v>
      </c>
      <c r="DB722" s="1">
        <v>1.0559468788394699</v>
      </c>
      <c r="DC722" s="1">
        <v>0.824399599334672</v>
      </c>
      <c r="DD722" s="1">
        <v>0.355155179312307</v>
      </c>
      <c r="DE722" s="1">
        <v>-0.89235575823106805</v>
      </c>
      <c r="DF722" s="1">
        <v>-1.9808532146206401E-2</v>
      </c>
      <c r="DG722" s="1">
        <v>-1.25333978491537</v>
      </c>
      <c r="DH722" s="1">
        <v>-0.400487733256575</v>
      </c>
      <c r="DI722" s="1">
        <v>-0.61616911294768595</v>
      </c>
      <c r="DJ722" s="1">
        <v>-2.09487426021461E-2</v>
      </c>
      <c r="DK722" s="1">
        <v>-1.0946752625217699</v>
      </c>
      <c r="DL722" s="1">
        <v>0.354927794038218</v>
      </c>
      <c r="DM722" s="1">
        <v>0.345252592496405</v>
      </c>
      <c r="DN722" s="1">
        <v>0.49642010594775199</v>
      </c>
      <c r="DO722" s="1">
        <v>0.33835249836153902</v>
      </c>
      <c r="DP722" s="1">
        <v>0.758061605750876</v>
      </c>
      <c r="DQ722" s="1">
        <v>0.84666215479196605</v>
      </c>
      <c r="DR722" s="1">
        <v>0.71291501469613205</v>
      </c>
      <c r="DS722" s="1">
        <v>0.55678798398593199</v>
      </c>
      <c r="DT722" s="1">
        <v>-1.07554191489949</v>
      </c>
      <c r="DU722" s="1">
        <v>0.66107880953170295</v>
      </c>
      <c r="DV722" s="1">
        <v>5.6377181437425997E-2</v>
      </c>
      <c r="DW722" s="1">
        <v>-2.4017719572981501E-3</v>
      </c>
      <c r="DX722" s="1">
        <v>6.5169261606207703E-3</v>
      </c>
      <c r="DY722" s="1">
        <v>1.0384086212105501</v>
      </c>
      <c r="DZ722" s="1">
        <v>-0.80602787195754799</v>
      </c>
      <c r="EA722" s="1">
        <v>-0.56759780505512503</v>
      </c>
      <c r="EB722" s="1">
        <v>0.45308967516981602</v>
      </c>
      <c r="EC722" s="1">
        <v>0.95269690222828796</v>
      </c>
      <c r="ED722" s="1">
        <v>-0.26811361962622399</v>
      </c>
      <c r="EE722" s="1">
        <v>-0.136876712854165</v>
      </c>
      <c r="EF722" s="1">
        <v>-6.38915118725185E-2</v>
      </c>
      <c r="EG722" s="1">
        <v>-0.373228351160036</v>
      </c>
      <c r="EH722" s="1">
        <v>-0.65689766408739203</v>
      </c>
      <c r="EI722" s="1">
        <v>-0.18678340806386601</v>
      </c>
      <c r="EJ722" s="1">
        <v>-0.25550853048537397</v>
      </c>
      <c r="EK722" s="1">
        <v>8.72587727489645E-2</v>
      </c>
      <c r="EL722" s="1">
        <v>-0.14335658456452699</v>
      </c>
      <c r="EM722" s="1">
        <v>-6.3644090292988799E-3</v>
      </c>
      <c r="EN722" s="1">
        <v>0.458666939542694</v>
      </c>
      <c r="EO722" s="1">
        <v>-0.12161333644702201</v>
      </c>
      <c r="EP722" s="1">
        <v>-0.59479208188348498</v>
      </c>
      <c r="EQ722" s="1">
        <v>-0.52660302185618402</v>
      </c>
      <c r="ER722" s="1">
        <v>-0.29547455622270502</v>
      </c>
      <c r="ES722" s="1">
        <v>0.19827423839845601</v>
      </c>
      <c r="ET722" s="1">
        <v>-1.2371488259305301</v>
      </c>
      <c r="EU722" s="1">
        <v>-1.4908358435983</v>
      </c>
      <c r="EV722" s="1">
        <v>-1.3898845221215399</v>
      </c>
      <c r="EW722" s="1">
        <v>1.07952661246364</v>
      </c>
      <c r="EX722" s="1">
        <v>1.01893860280528</v>
      </c>
      <c r="EY722" s="1">
        <v>9.0331269263532799E-2</v>
      </c>
      <c r="EZ722" s="1">
        <v>0.32644525139018299</v>
      </c>
      <c r="FA722" s="1">
        <v>0.30258611220817599</v>
      </c>
      <c r="FB722" s="1">
        <v>-0.37180597176401903</v>
      </c>
      <c r="FC722" s="1">
        <v>0.80854087841548805</v>
      </c>
      <c r="FD722" s="1">
        <v>0.66186853239635102</v>
      </c>
      <c r="FE722" s="1">
        <v>2.2260712457477498</v>
      </c>
      <c r="FF722" s="1">
        <v>0.84249100364206297</v>
      </c>
      <c r="FG722" s="1">
        <v>0.65291323406309798</v>
      </c>
      <c r="FH722" s="1">
        <v>-0.58397432788481995</v>
      </c>
      <c r="FI722" s="1">
        <v>0.14197390980024699</v>
      </c>
      <c r="FJ722" s="1">
        <v>-0.20358926517880799</v>
      </c>
      <c r="FK722" s="1">
        <v>0.240505697913868</v>
      </c>
      <c r="FL722" s="1">
        <v>0.33886802216447598</v>
      </c>
      <c r="FM722" s="1">
        <v>0.25686365212776102</v>
      </c>
      <c r="FN722" s="1">
        <v>0.35605614424232901</v>
      </c>
      <c r="FO722" s="1">
        <v>1.91026661126081</v>
      </c>
      <c r="FP722" s="1">
        <v>0.28168243081194</v>
      </c>
      <c r="FQ722" s="1">
        <v>-0.238712034564071</v>
      </c>
      <c r="FR722" s="1">
        <v>-4.9429832111696097E-2</v>
      </c>
      <c r="FS722" s="1">
        <v>1.7238315071472099</v>
      </c>
      <c r="FT722" s="1">
        <v>1.80199142005024</v>
      </c>
      <c r="FU722" s="1">
        <v>-0.75219871535570504</v>
      </c>
      <c r="FV722" s="1">
        <v>-0.57741617722512295</v>
      </c>
      <c r="FW722" s="1">
        <v>-0.97347408867182705</v>
      </c>
      <c r="FX722" s="1">
        <v>-2.0915244669948398</v>
      </c>
      <c r="FY722" s="1">
        <v>-0.34459167222686599</v>
      </c>
      <c r="FZ722" s="1">
        <v>0.18337521912263399</v>
      </c>
      <c r="GA722" s="1">
        <v>1.37475061530464</v>
      </c>
      <c r="GB722" s="1">
        <v>0.46432100381762897</v>
      </c>
      <c r="GC722" s="1">
        <v>1.0443909967056799</v>
      </c>
      <c r="GD722" s="1">
        <v>-0.71661286950372105</v>
      </c>
      <c r="GE722" s="1">
        <v>-0.49266821291999602</v>
      </c>
      <c r="GF722" s="1">
        <v>-0.19045921929425899</v>
      </c>
      <c r="GG722" s="1">
        <v>0.84409838709129303</v>
      </c>
      <c r="GH722" s="1">
        <v>-1.1216306019258</v>
      </c>
      <c r="GI722" s="1">
        <v>0.59444506471054104</v>
      </c>
      <c r="GJ722" s="1">
        <v>5.5581509975047199E-3</v>
      </c>
      <c r="GK722" s="1">
        <v>0.167849080097348</v>
      </c>
      <c r="GL722" s="1">
        <v>-0.857239698372533</v>
      </c>
      <c r="GM722" s="1">
        <v>0.27633421109784201</v>
      </c>
      <c r="GN722" s="1">
        <v>-0.70356243614958502</v>
      </c>
      <c r="GO722" s="1">
        <v>0.47880222441522902</v>
      </c>
      <c r="GP722" s="1">
        <v>-0.30682308737220698</v>
      </c>
      <c r="GQ722" s="1">
        <v>0.139942916992191</v>
      </c>
      <c r="GR722" s="1">
        <v>0.61802765841588903</v>
      </c>
      <c r="GS722" s="1">
        <v>-0.422801667284458</v>
      </c>
      <c r="GT722" s="1">
        <v>-4.1954374374204E-3</v>
      </c>
      <c r="GU722" s="1">
        <v>-0.33683559331097301</v>
      </c>
      <c r="GV722" s="1">
        <v>0.27461408512295898</v>
      </c>
      <c r="GW722" s="1">
        <v>0.18314912565031</v>
      </c>
      <c r="GX722" s="1">
        <v>-0.13466968007876701</v>
      </c>
      <c r="GY722" s="1">
        <v>0.87963035752623298</v>
      </c>
      <c r="GZ722" s="1">
        <v>0.71210655905554199</v>
      </c>
      <c r="HA722" s="1">
        <v>0.59920858663318799</v>
      </c>
      <c r="HB722" s="1">
        <v>0.37262600936822898</v>
      </c>
      <c r="HC722" s="1">
        <v>2.46896304163381E-2</v>
      </c>
      <c r="HD722" s="1">
        <v>0.65414332329868896</v>
      </c>
      <c r="HE722" s="1">
        <v>0.40147655876884902</v>
      </c>
      <c r="HF722" s="1">
        <v>0.63797566328899202</v>
      </c>
      <c r="HG722" s="1">
        <v>1.52921372042332</v>
      </c>
      <c r="HH722" s="1">
        <v>0.21543539493355399</v>
      </c>
      <c r="HI722" s="1">
        <v>0.82650863518852902</v>
      </c>
      <c r="HJ722" s="1">
        <v>1.1739197642097701</v>
      </c>
      <c r="HK722" s="1">
        <v>1.30867077721155</v>
      </c>
      <c r="HL722" s="1">
        <v>-6.00814720052587E-2</v>
      </c>
      <c r="HM722" s="1">
        <v>0.60686195526879005</v>
      </c>
      <c r="HN722" s="1">
        <v>0.57602526503656504</v>
      </c>
      <c r="HO722" s="1">
        <v>0.98401355725637696</v>
      </c>
      <c r="HP722" s="1">
        <v>1.7434859824592699</v>
      </c>
      <c r="HQ722" s="1">
        <v>0.74688912678680297</v>
      </c>
      <c r="HR722" s="1">
        <v>-0.67006459135009699</v>
      </c>
      <c r="HS722" s="1">
        <v>0.32085806815346002</v>
      </c>
      <c r="HT722" s="1">
        <v>-4.0824325577390498E-2</v>
      </c>
      <c r="HU722" s="1">
        <v>0.81461502781848305</v>
      </c>
      <c r="HV722" s="1">
        <v>1.8967998905718899</v>
      </c>
      <c r="HW722" s="1">
        <v>0.70789472426107802</v>
      </c>
      <c r="HX722" s="1">
        <v>-0.57499947380115901</v>
      </c>
      <c r="HY722" s="1">
        <v>0.56184663716128402</v>
      </c>
      <c r="HZ722" s="1">
        <v>0.14137871023825799</v>
      </c>
      <c r="IA722" s="1">
        <v>-2.2526314060895999E-2</v>
      </c>
      <c r="IB722" s="1">
        <v>0.39522008727123598</v>
      </c>
      <c r="IC722" s="1">
        <v>-0.28738645086796899</v>
      </c>
      <c r="ID722" s="1">
        <v>-0.719957084519813</v>
      </c>
      <c r="IE722" s="1">
        <v>-0.57762063745832304</v>
      </c>
      <c r="IF722" s="1">
        <v>0.393684383717959</v>
      </c>
      <c r="IG722" s="1">
        <v>-0.88644659799434899</v>
      </c>
      <c r="IH722" s="1">
        <v>2.5808382560486001</v>
      </c>
      <c r="II722" s="1">
        <v>-0.93208135122624403</v>
      </c>
      <c r="IJ722" s="1">
        <v>0.88922426827023804</v>
      </c>
      <c r="IK722" s="1">
        <v>0.92973073758973401</v>
      </c>
      <c r="IL722" s="1">
        <v>1.0473940198779701</v>
      </c>
      <c r="IM722" s="1">
        <v>0.72395663816132405</v>
      </c>
      <c r="IN722" s="1">
        <v>-0.72705467222253095</v>
      </c>
      <c r="IO722" s="1">
        <v>1.23930830486614</v>
      </c>
      <c r="IP722" s="1">
        <v>1.82184943422525</v>
      </c>
      <c r="IQ722" s="1">
        <v>-0.121770490653949</v>
      </c>
      <c r="IR722" s="1">
        <v>0.285361520287438</v>
      </c>
    </row>
    <row r="723" spans="1:252" x14ac:dyDescent="0.25">
      <c r="A723">
        <v>721</v>
      </c>
      <c r="B723" t="s">
        <v>998</v>
      </c>
      <c r="C723">
        <v>39</v>
      </c>
      <c r="D723" s="1">
        <v>0.59654386099718804</v>
      </c>
      <c r="E723" s="1">
        <v>6.2962282246708801E-2</v>
      </c>
      <c r="F723" s="1">
        <v>-0.60939695497257396</v>
      </c>
      <c r="G723" s="1">
        <v>0.31826562639182099</v>
      </c>
      <c r="H723" s="1">
        <v>-8.4642910175505306E-2</v>
      </c>
      <c r="I723" s="1">
        <v>0.65488350887248703</v>
      </c>
      <c r="J723" s="1">
        <v>0.103586324419966</v>
      </c>
      <c r="K723" s="1">
        <v>0.97430692231706095</v>
      </c>
      <c r="L723" s="1">
        <v>-0.96473815673646401</v>
      </c>
      <c r="M723" s="1">
        <v>1.0388273360040701</v>
      </c>
      <c r="N723" s="1">
        <v>-0.844697734975004</v>
      </c>
      <c r="O723" s="1">
        <v>0.57913343743859502</v>
      </c>
      <c r="P723" s="1">
        <v>0.32289813803366402</v>
      </c>
      <c r="Q723" s="1">
        <v>-0.20663796707014201</v>
      </c>
      <c r="R723" s="1">
        <v>-0.44617653758083903</v>
      </c>
      <c r="S723" s="1">
        <v>-1.8544957207557802E-2</v>
      </c>
      <c r="T723" s="1">
        <v>0.36839936594917799</v>
      </c>
      <c r="U723" s="1">
        <v>-0.104964654968903</v>
      </c>
      <c r="V723" s="1">
        <v>0.76908954658447004</v>
      </c>
      <c r="W723" s="1">
        <v>4.0037640844096902</v>
      </c>
      <c r="X723" s="1">
        <v>0.16754741996245301</v>
      </c>
      <c r="Y723" s="1">
        <v>-0.232083283759528</v>
      </c>
      <c r="Z723" s="1">
        <v>0.50520826143813902</v>
      </c>
      <c r="AA723" s="1">
        <v>0.44335648319731802</v>
      </c>
      <c r="AB723" s="1">
        <v>-0.51632393134788002</v>
      </c>
      <c r="AC723" s="1">
        <v>-0.92945933088080201</v>
      </c>
      <c r="AD723" s="1">
        <v>-0.66864251330858004</v>
      </c>
      <c r="AE723" s="1">
        <v>-0.75844050681547104</v>
      </c>
      <c r="AF723" s="1">
        <v>-0.31284934046021901</v>
      </c>
      <c r="AG723" s="1">
        <v>-0.69411063954016605</v>
      </c>
      <c r="AH723" s="1">
        <v>-0.19204170561009401</v>
      </c>
      <c r="AI723" s="1">
        <v>0.61700207481813596</v>
      </c>
      <c r="AJ723" s="1">
        <v>0.81551817870059695</v>
      </c>
      <c r="AK723" s="1">
        <v>0.978420512714954</v>
      </c>
      <c r="AL723" s="1">
        <v>0.83867796887483803</v>
      </c>
      <c r="AM723" s="1">
        <v>0.96905837126409899</v>
      </c>
      <c r="AN723" s="1">
        <v>0.26843767079432401</v>
      </c>
      <c r="AO723" s="1">
        <v>0.25062021719335098</v>
      </c>
      <c r="AP723" s="1">
        <v>-3.88892965807329E-3</v>
      </c>
      <c r="AQ723" s="1">
        <v>4.4801757033630603E-2</v>
      </c>
      <c r="AR723" s="1">
        <v>0.328542342540455</v>
      </c>
      <c r="AS723" s="1">
        <v>-7.23259601388736E-3</v>
      </c>
      <c r="AT723" s="1">
        <v>0.15566844574052499</v>
      </c>
      <c r="AU723" s="1">
        <v>-0.36946140313685799</v>
      </c>
      <c r="AV723" s="1">
        <v>-0.449576442903377</v>
      </c>
      <c r="AW723" s="1">
        <v>0.90649259000398696</v>
      </c>
      <c r="AX723" s="1">
        <v>-1.2992696088403599</v>
      </c>
      <c r="AY723" s="1">
        <v>-1.20529862601978</v>
      </c>
      <c r="AZ723" s="1">
        <v>4.0117161887643499E-2</v>
      </c>
      <c r="BA723" s="1">
        <v>-0.17307312063814201</v>
      </c>
      <c r="BB723" s="1">
        <v>0.29110534467996002</v>
      </c>
      <c r="BC723" s="1">
        <v>-1.5923212282703401</v>
      </c>
      <c r="BD723" s="1">
        <v>-0.80449190132175996</v>
      </c>
      <c r="BE723" s="1">
        <v>-0.20870573952329799</v>
      </c>
      <c r="BF723" s="1">
        <v>-0.61364804258149697</v>
      </c>
      <c r="BG723" s="1">
        <v>-0.474952574039679</v>
      </c>
      <c r="BH723" s="1">
        <v>0.41542876595383899</v>
      </c>
      <c r="BI723" s="1">
        <v>-6.99702599843193E-2</v>
      </c>
      <c r="BJ723" s="1">
        <v>-0.13682192061804399</v>
      </c>
      <c r="BK723" s="1">
        <v>0.46104184357789302</v>
      </c>
      <c r="BL723" s="1">
        <v>0.202997936224564</v>
      </c>
      <c r="BM723" s="1">
        <v>3.51538139756375E-2</v>
      </c>
      <c r="BN723" s="1">
        <v>-4.3559167196714002E-2</v>
      </c>
      <c r="BO723" s="1">
        <v>-0.26573299332885902</v>
      </c>
      <c r="BP723" s="1">
        <v>0.211207365340354</v>
      </c>
      <c r="BQ723" s="1">
        <v>-0.69354709029055595</v>
      </c>
      <c r="BR723" s="1">
        <v>-0.195520225838508</v>
      </c>
      <c r="BS723" s="1">
        <v>-0.24594648691918899</v>
      </c>
      <c r="BT723" s="1">
        <v>1.6219291411913899E-2</v>
      </c>
      <c r="BU723" s="1">
        <v>0.33097875526086801</v>
      </c>
      <c r="BV723" s="1">
        <v>0.20559151411239701</v>
      </c>
      <c r="BW723" s="1">
        <v>0.28948409859462998</v>
      </c>
      <c r="BX723" s="1">
        <v>0.20011134006718501</v>
      </c>
      <c r="BY723" s="1">
        <v>-0.41330555059384</v>
      </c>
      <c r="BZ723" s="1">
        <v>-0.32525713841859899</v>
      </c>
      <c r="CA723" s="1">
        <v>0.31256225173900598</v>
      </c>
      <c r="CB723" s="1">
        <v>-3.4827354508561899E-2</v>
      </c>
      <c r="CC723" s="1">
        <v>1.1727376237059199</v>
      </c>
      <c r="CD723" s="1">
        <v>0.67906360303200697</v>
      </c>
      <c r="CE723" s="1">
        <v>0.86314138625919801</v>
      </c>
      <c r="CF723" s="1">
        <v>1.35580427545464E-3</v>
      </c>
      <c r="CG723" s="1">
        <v>0.83923929856297097</v>
      </c>
      <c r="CH723" s="1">
        <v>-1.5964446407190001</v>
      </c>
      <c r="CI723" s="1">
        <v>-0.77942907358658298</v>
      </c>
      <c r="CJ723" s="1">
        <v>3.97072088591476E-4</v>
      </c>
      <c r="CK723" s="1">
        <v>-0.483639379530379</v>
      </c>
      <c r="CL723" s="1">
        <v>1.71168669429972</v>
      </c>
      <c r="CM723" s="1">
        <v>1.54776373940215</v>
      </c>
      <c r="CN723" s="1">
        <v>1.68387113894913E-2</v>
      </c>
      <c r="CO723" s="1">
        <v>-0.99169564949919697</v>
      </c>
      <c r="CP723" s="1">
        <v>-1.05750203953868</v>
      </c>
      <c r="CQ723" s="1">
        <v>-1.1986318593169301</v>
      </c>
      <c r="CR723" s="1">
        <v>-0.79790582683637501</v>
      </c>
      <c r="CS723" s="1">
        <v>-0.29882807710151199</v>
      </c>
      <c r="CT723" s="1">
        <v>-0.147181813311035</v>
      </c>
      <c r="CU723" s="1">
        <v>-0.18373035290291501</v>
      </c>
      <c r="CV723" s="1">
        <v>-1.12043460890827</v>
      </c>
      <c r="CW723" s="1">
        <v>-1.5844781973607001</v>
      </c>
      <c r="CX723" s="1">
        <v>-0.117219135303052</v>
      </c>
      <c r="CY723" s="1">
        <v>-0.84687438289838202</v>
      </c>
      <c r="CZ723" s="1">
        <v>1.21153809315855</v>
      </c>
      <c r="DA723" s="1">
        <v>0.46057125780595898</v>
      </c>
      <c r="DB723" s="1">
        <v>0.86709474476649495</v>
      </c>
      <c r="DC723" s="1">
        <v>-0.34224916627178598</v>
      </c>
      <c r="DD723" s="1">
        <v>0.69712727732852398</v>
      </c>
      <c r="DE723" s="1">
        <v>0.41797449845034201</v>
      </c>
      <c r="DF723" s="1">
        <v>-0.93281803762051596</v>
      </c>
      <c r="DG723" s="1">
        <v>-0.74531825018432796</v>
      </c>
      <c r="DH723" s="1">
        <v>-0.53802298680513205</v>
      </c>
      <c r="DI723" s="1">
        <v>-0.45171056577990898</v>
      </c>
      <c r="DJ723" s="1">
        <v>-0.28380356118716099</v>
      </c>
      <c r="DK723" s="1">
        <v>0.138804816156477</v>
      </c>
      <c r="DL723" s="1">
        <v>-0.124721114276658</v>
      </c>
      <c r="DM723" s="1">
        <v>0.256913946926145</v>
      </c>
      <c r="DN723" s="1">
        <v>0.377735867434213</v>
      </c>
      <c r="DO723" s="1">
        <v>0.27602752758744997</v>
      </c>
      <c r="DP723" s="1">
        <v>-1.8830299195036601E-3</v>
      </c>
      <c r="DQ723" s="1">
        <v>9.9340464456688995E-2</v>
      </c>
      <c r="DR723" s="1">
        <v>-4.2278677221425698E-2</v>
      </c>
      <c r="DS723" s="1">
        <v>-0.121938456245093</v>
      </c>
      <c r="DT723" s="1">
        <v>0.53990114096676001</v>
      </c>
      <c r="DU723" s="1">
        <v>1.08420421458188</v>
      </c>
      <c r="DV723" s="1">
        <v>0.97554679460163995</v>
      </c>
      <c r="DW723" s="1">
        <v>-0.80234697370854002</v>
      </c>
      <c r="DX723" s="1">
        <v>-0.79571511215740298</v>
      </c>
      <c r="DY723" s="1">
        <v>7.2322994656356707E-2</v>
      </c>
      <c r="DZ723" s="1">
        <v>-1.02270201004768</v>
      </c>
      <c r="EA723" s="1">
        <v>-0.98904970097521705</v>
      </c>
      <c r="EB723" s="1">
        <v>-0.10820831568244201</v>
      </c>
      <c r="EC723" s="1">
        <v>-0.54702008122535895</v>
      </c>
      <c r="ED723" s="1">
        <v>-0.38299241331930001</v>
      </c>
      <c r="EE723" s="1">
        <v>-0.29613098575948799</v>
      </c>
      <c r="EF723" s="1">
        <v>-0.54511052912870395</v>
      </c>
      <c r="EG723" s="1">
        <v>-0.11063716157881499</v>
      </c>
      <c r="EH723" s="1">
        <v>-0.43165397919137799</v>
      </c>
      <c r="EI723" s="1">
        <v>-0.29082429366614299</v>
      </c>
      <c r="EJ723" s="1">
        <v>-0.40003755157607301</v>
      </c>
      <c r="EK723" s="1">
        <v>-0.807443142431989</v>
      </c>
      <c r="EL723" s="1">
        <v>-0.43641637291973001</v>
      </c>
      <c r="EM723" s="1">
        <v>-0.44104126728207899</v>
      </c>
      <c r="EN723" s="1">
        <v>-0.77913953264274605</v>
      </c>
      <c r="EO723" s="1">
        <v>-0.95192267807693998</v>
      </c>
      <c r="EP723" s="1">
        <v>-0.53537245156559998</v>
      </c>
      <c r="EQ723" s="1">
        <v>-0.89691828246715</v>
      </c>
      <c r="ER723" s="1">
        <v>-0.84037655867747296</v>
      </c>
      <c r="ES723" s="1">
        <v>-1.02480606688481</v>
      </c>
      <c r="ET723" s="1">
        <v>0.21343906737653401</v>
      </c>
      <c r="EU723" s="1">
        <v>-0.63938892019887505</v>
      </c>
      <c r="EV723" s="1">
        <v>-0.60064276604897404</v>
      </c>
      <c r="EW723" s="1">
        <v>0.14268795037927301</v>
      </c>
      <c r="EX723" s="1">
        <v>0.37064881051674298</v>
      </c>
      <c r="EY723" s="1">
        <v>-1.1514043095363999</v>
      </c>
      <c r="EZ723" s="1">
        <v>0.77977415694696695</v>
      </c>
      <c r="FA723" s="1">
        <v>1.12396813245854</v>
      </c>
      <c r="FB723" s="1">
        <v>-1.3756772187844599</v>
      </c>
      <c r="FC723" s="1">
        <v>0.24066970890953701</v>
      </c>
      <c r="FD723" s="1">
        <v>-1.30410076441224</v>
      </c>
      <c r="FE723" s="1">
        <v>-1.0290180559709701</v>
      </c>
      <c r="FF723" s="1">
        <v>1.21784715425805</v>
      </c>
      <c r="FG723" s="1">
        <v>1.07666542759035</v>
      </c>
      <c r="FH723" s="1">
        <v>0.53960114398696002</v>
      </c>
      <c r="FI723" s="1">
        <v>0.37081539571760602</v>
      </c>
      <c r="FJ723" s="1">
        <v>0.37219534946591099</v>
      </c>
      <c r="FK723" s="1">
        <v>0.76218034932057299</v>
      </c>
      <c r="FL723" s="1">
        <v>1.03925135938133</v>
      </c>
      <c r="FM723" s="1">
        <v>0.93342858218441405</v>
      </c>
      <c r="FN723" s="1">
        <v>1.03937320971077</v>
      </c>
      <c r="FO723" s="1">
        <v>0.73950979606324996</v>
      </c>
      <c r="FP723" s="1">
        <v>-0.456035452281362</v>
      </c>
      <c r="FQ723" s="1">
        <v>-0.45663775476615098</v>
      </c>
      <c r="FR723" s="1">
        <v>-0.4457102272322</v>
      </c>
      <c r="FS723" s="1">
        <v>-1.6017010386232999</v>
      </c>
      <c r="FT723" s="1">
        <v>-1.55584625199955</v>
      </c>
      <c r="FU723" s="1">
        <v>-1.22171647829118</v>
      </c>
      <c r="FV723" s="1">
        <v>-1.00346047314061</v>
      </c>
      <c r="FW723" s="1">
        <v>-1.00041171901434</v>
      </c>
      <c r="FX723" s="1">
        <v>0.77652419503238501</v>
      </c>
      <c r="FY723" s="1">
        <v>-0.363835506035946</v>
      </c>
      <c r="FZ723" s="1">
        <v>-0.48089940511791601</v>
      </c>
      <c r="GA723" s="1">
        <v>2.51717678750394E-2</v>
      </c>
      <c r="GB723" s="1">
        <v>8.9161854138417998E-2</v>
      </c>
      <c r="GC723" s="1">
        <v>4.33550235137646E-2</v>
      </c>
      <c r="GD723" s="1">
        <v>-0.65894191344579001</v>
      </c>
      <c r="GE723" s="1">
        <v>-3.4004063901473799E-2</v>
      </c>
      <c r="GF723" s="1">
        <v>-0.61894878852609603</v>
      </c>
      <c r="GG723" s="1">
        <v>-0.614427361788904</v>
      </c>
      <c r="GH723" s="1">
        <v>-0.63547208753917706</v>
      </c>
      <c r="GI723" s="1">
        <v>-0.37803201011647702</v>
      </c>
      <c r="GJ723" s="1">
        <v>-0.285852012530314</v>
      </c>
      <c r="GK723" s="1">
        <v>-0.414206223091099</v>
      </c>
      <c r="GL723" s="1">
        <v>-0.978911084101447</v>
      </c>
      <c r="GM723" s="1">
        <v>-0.71943166614433496</v>
      </c>
      <c r="GN723" s="1">
        <v>-0.91849175311946396</v>
      </c>
      <c r="GO723" s="1">
        <v>-0.33511323753432098</v>
      </c>
      <c r="GP723" s="1">
        <v>-0.47939893164827002</v>
      </c>
      <c r="GQ723" s="1">
        <v>0.56150885394594996</v>
      </c>
      <c r="GR723" s="1">
        <v>0.11598461779547201</v>
      </c>
      <c r="GS723" s="1">
        <v>-8.0461906145926007E-3</v>
      </c>
      <c r="GT723" s="1">
        <v>-3.6557561818634697E-2</v>
      </c>
      <c r="GU723" s="1">
        <v>-0.24996451741055201</v>
      </c>
      <c r="GV723" s="1">
        <v>-5.2389718227790802E-2</v>
      </c>
      <c r="GW723" s="1">
        <v>-0.38412257731902499</v>
      </c>
      <c r="GX723" s="1">
        <v>0.298251796495765</v>
      </c>
      <c r="GY723" s="1">
        <v>0.22461213139677599</v>
      </c>
      <c r="GZ723" s="1">
        <v>-0.18727456865330699</v>
      </c>
      <c r="HA723" s="1">
        <v>-0.15422123742406799</v>
      </c>
      <c r="HB723" s="1">
        <v>0.29650479232028798</v>
      </c>
      <c r="HC723" s="1">
        <v>4.6800914474316502E-2</v>
      </c>
      <c r="HD723" s="1">
        <v>0.48330281287593102</v>
      </c>
      <c r="HE723" s="1">
        <v>-0.27482266379078202</v>
      </c>
      <c r="HF723" s="1">
        <v>-0.30817089309099699</v>
      </c>
      <c r="HG723" s="1">
        <v>-4.0362572483831599E-2</v>
      </c>
      <c r="HH723" s="1">
        <v>-9.3565493752942402E-2</v>
      </c>
      <c r="HI723" s="1">
        <v>0.68199782022849398</v>
      </c>
      <c r="HJ723" s="1">
        <v>0.51424141214503505</v>
      </c>
      <c r="HK723" s="1">
        <v>-0.144847357043034</v>
      </c>
      <c r="HL723" s="1">
        <v>1.79870628107119</v>
      </c>
      <c r="HM723" s="1">
        <v>0.81194351144730204</v>
      </c>
      <c r="HN723" s="1">
        <v>0.29545784363490402</v>
      </c>
      <c r="HO723" s="1">
        <v>6.0460057398821099E-2</v>
      </c>
      <c r="HP723" s="1">
        <v>1.6077102328563799</v>
      </c>
      <c r="HQ723" s="1">
        <v>1.41307639354739</v>
      </c>
      <c r="HR723" s="1">
        <v>0.81776052567986102</v>
      </c>
      <c r="HS723" s="1">
        <v>0.74844298187054603</v>
      </c>
      <c r="HT723" s="1">
        <v>-2.5229449003109501</v>
      </c>
      <c r="HU723" s="1">
        <v>0.43025140086376401</v>
      </c>
      <c r="HV723" s="1">
        <v>-0.24261242297713001</v>
      </c>
      <c r="HW723" s="1">
        <v>0.70537274107506198</v>
      </c>
      <c r="HX723" s="1">
        <v>0.54492520114923904</v>
      </c>
      <c r="HY723" s="1">
        <v>-1.2400504844521401</v>
      </c>
      <c r="HZ723" s="1">
        <v>0.97892767393763203</v>
      </c>
      <c r="IA723" s="1">
        <v>0.64568008008129696</v>
      </c>
      <c r="IB723" s="1">
        <v>0.207763268017324</v>
      </c>
      <c r="IC723" s="1">
        <v>-0.25755878936909499</v>
      </c>
      <c r="ID723" s="1">
        <v>0.28223155464165101</v>
      </c>
      <c r="IE723" s="1">
        <v>-0.22357650771031901</v>
      </c>
      <c r="IF723" s="1">
        <v>0.59973133130646095</v>
      </c>
      <c r="IG723" s="1">
        <v>6.1795200699540503E-2</v>
      </c>
      <c r="IH723" s="1">
        <v>-1.7955323529190701</v>
      </c>
      <c r="II723" s="1">
        <v>-0.51646901131927403</v>
      </c>
      <c r="IJ723" s="1">
        <v>-0.76310970843898196</v>
      </c>
      <c r="IK723" s="1">
        <v>4.721140219061E-2</v>
      </c>
      <c r="IL723" s="1">
        <v>-2.7726131217314199E-2</v>
      </c>
      <c r="IM723" s="1">
        <v>-0.22286600164234499</v>
      </c>
      <c r="IN723" s="1">
        <v>-1.6362928048918</v>
      </c>
      <c r="IO723" s="1">
        <v>0.98499985367341603</v>
      </c>
      <c r="IP723" s="1">
        <v>1.6727791956765301</v>
      </c>
      <c r="IQ723" s="1">
        <v>-0.189329412441296</v>
      </c>
      <c r="IR723" s="1">
        <v>0.42117007072319601</v>
      </c>
    </row>
    <row r="724" spans="1:252" x14ac:dyDescent="0.25">
      <c r="A724">
        <v>722</v>
      </c>
      <c r="B724" t="s">
        <v>999</v>
      </c>
      <c r="C724">
        <v>39</v>
      </c>
      <c r="D724" s="1">
        <v>-1.1576672000491199</v>
      </c>
      <c r="E724" s="1">
        <v>0.22246219083518601</v>
      </c>
      <c r="F724" s="1">
        <v>1.11973112971654</v>
      </c>
      <c r="G724" s="1">
        <v>0.54312977170320298</v>
      </c>
      <c r="H724" s="1">
        <v>-0.202605682247224</v>
      </c>
      <c r="I724" s="1">
        <v>-0.53660310859259397</v>
      </c>
      <c r="J724" s="1">
        <v>-0.61569754589528702</v>
      </c>
      <c r="K724" s="1">
        <v>-0.225103875787767</v>
      </c>
      <c r="L724" s="1">
        <v>-1.80263017133824</v>
      </c>
      <c r="M724" s="1">
        <v>0.217799454922326</v>
      </c>
      <c r="N724" s="1">
        <v>-0.76498427788976098</v>
      </c>
      <c r="O724" s="1">
        <v>0.59538915418485605</v>
      </c>
      <c r="P724" s="1">
        <v>0.44908497472700798</v>
      </c>
      <c r="Q724" s="1">
        <v>-0.51155251742222696</v>
      </c>
      <c r="R724" s="1">
        <v>-0.55458091973085699</v>
      </c>
      <c r="S724" s="1">
        <v>-0.66928855603927195</v>
      </c>
      <c r="T724" s="1">
        <v>-0.49478261410109597</v>
      </c>
      <c r="U724" s="1">
        <v>-0.58955565349424999</v>
      </c>
      <c r="V724" s="1">
        <v>-0.74972436013993105</v>
      </c>
      <c r="W724" s="1">
        <v>0.20767291891891501</v>
      </c>
      <c r="X724" s="1">
        <v>0.64517554467638905</v>
      </c>
      <c r="Y724" s="1">
        <v>0.45855617664732401</v>
      </c>
      <c r="Z724" s="1">
        <v>0.52080505750139605</v>
      </c>
      <c r="AA724" s="1">
        <v>0.193293345476234</v>
      </c>
      <c r="AB724" s="1">
        <v>-1.3891283144954001</v>
      </c>
      <c r="AC724" s="1">
        <v>0.13596046820726301</v>
      </c>
      <c r="AD724" s="1">
        <v>0.66456468155881598</v>
      </c>
      <c r="AE724" s="1">
        <v>0.29841456546251099</v>
      </c>
      <c r="AF724" s="1">
        <v>-0.69572947582711797</v>
      </c>
      <c r="AG724" s="1">
        <v>0.42196258060319403</v>
      </c>
      <c r="AH724" s="1">
        <v>-0.79211788655189197</v>
      </c>
      <c r="AI724" s="1">
        <v>0.47773724736912199</v>
      </c>
      <c r="AJ724" s="1">
        <v>0.55123367204894202</v>
      </c>
      <c r="AK724" s="1">
        <v>0.33769708171533602</v>
      </c>
      <c r="AL724" s="1">
        <v>0.48855459623164599</v>
      </c>
      <c r="AM724" s="1">
        <v>0.30898007772837399</v>
      </c>
      <c r="AN724" s="1">
        <v>-0.278564019892236</v>
      </c>
      <c r="AO724" s="1">
        <v>-0.30026814383320299</v>
      </c>
      <c r="AP724" s="1">
        <v>-6.0749993156611698E-2</v>
      </c>
      <c r="AQ724" s="1">
        <v>-0.12816623000921101</v>
      </c>
      <c r="AR724" s="1">
        <v>0.94157457656795496</v>
      </c>
      <c r="AS724" s="1">
        <v>-0.19512688137336101</v>
      </c>
      <c r="AT724" s="1">
        <v>1.45391809876748</v>
      </c>
      <c r="AU724" s="1">
        <v>-0.20325226887662801</v>
      </c>
      <c r="AV724" s="1">
        <v>0.71777614765868203</v>
      </c>
      <c r="AW724" s="1">
        <v>0.37855196434056898</v>
      </c>
      <c r="AX724" s="1">
        <v>-0.222900000877639</v>
      </c>
      <c r="AY724" s="1">
        <v>-0.37561141968629602</v>
      </c>
      <c r="AZ724" s="1">
        <v>-7.2822406310843399E-2</v>
      </c>
      <c r="BA724" s="1">
        <v>2.1067432832621701E-2</v>
      </c>
      <c r="BB724" s="1">
        <v>0.65788426349579099</v>
      </c>
      <c r="BC724" s="1">
        <v>-0.70809409930899703</v>
      </c>
      <c r="BD724" s="1">
        <v>0.29707990478706697</v>
      </c>
      <c r="BE724" s="1">
        <v>-0.14202846334681299</v>
      </c>
      <c r="BF724" s="1">
        <v>-0.20752471335287001</v>
      </c>
      <c r="BG724" s="1">
        <v>-0.34162638250483901</v>
      </c>
      <c r="BH724" s="1">
        <v>3.4706300025919501</v>
      </c>
      <c r="BI724" s="1">
        <v>-1.6727302185667501</v>
      </c>
      <c r="BJ724" s="1">
        <v>-0.74905692434774196</v>
      </c>
      <c r="BK724" s="1">
        <v>-6.3624360437846902E-2</v>
      </c>
      <c r="BL724" s="1">
        <v>-0.19620976668960499</v>
      </c>
      <c r="BM724" s="1">
        <v>-9.1759988849243995E-2</v>
      </c>
      <c r="BN724" s="1">
        <v>0.54173912981364003</v>
      </c>
      <c r="BO724" s="1">
        <v>-9.0385423725574995E-2</v>
      </c>
      <c r="BP724" s="1">
        <v>-0.83681963035112605</v>
      </c>
      <c r="BQ724" s="1">
        <v>2.13976909228652</v>
      </c>
      <c r="BR724" s="1">
        <v>-0.252561981406009</v>
      </c>
      <c r="BS724" s="1">
        <v>0.61406038114835304</v>
      </c>
      <c r="BT724" s="1">
        <v>0.39114629935296602</v>
      </c>
      <c r="BU724" s="1">
        <v>5.5622208294842997E-2</v>
      </c>
      <c r="BV724" s="1">
        <v>0.12440435822569899</v>
      </c>
      <c r="BW724" s="1">
        <v>-0.195560491120323</v>
      </c>
      <c r="BX724" s="1">
        <v>-0.45076754682732101</v>
      </c>
      <c r="BY724" s="1">
        <v>0.49605378590159999</v>
      </c>
      <c r="BZ724" s="1">
        <v>2.90960214093136E-2</v>
      </c>
      <c r="CA724" s="1">
        <v>0.60502572720932102</v>
      </c>
      <c r="CB724" s="1">
        <v>1.0252229400366999</v>
      </c>
      <c r="CC724" s="1">
        <v>-0.20565432035780001</v>
      </c>
      <c r="CD724" s="1">
        <v>0.60294061727100801</v>
      </c>
      <c r="CE724" s="1">
        <v>0.31439525565202397</v>
      </c>
      <c r="CF724" s="1">
        <v>-0.246315762401251</v>
      </c>
      <c r="CG724" s="1">
        <v>0.52547958841525999</v>
      </c>
      <c r="CH724" s="1">
        <v>-0.20484594334374501</v>
      </c>
      <c r="CI724" s="1">
        <v>-0.77890229849678805</v>
      </c>
      <c r="CJ724" s="1">
        <v>1.05963473555777</v>
      </c>
      <c r="CK724" s="1">
        <v>-3.4090198960026498E-2</v>
      </c>
      <c r="CL724" s="1">
        <v>0.54776683193897502</v>
      </c>
      <c r="CM724" s="1">
        <v>2.1432617285142501</v>
      </c>
      <c r="CN724" s="1">
        <v>6.8605046577958004E-2</v>
      </c>
      <c r="CO724" s="1">
        <v>-0.42583576454615202</v>
      </c>
      <c r="CP724" s="1">
        <v>-1.1274407064110501</v>
      </c>
      <c r="CQ724" s="1">
        <v>-1.0108936383406699</v>
      </c>
      <c r="CR724" s="1">
        <v>0.32000169670245399</v>
      </c>
      <c r="CS724" s="1">
        <v>0.39589426458006099</v>
      </c>
      <c r="CT724" s="1">
        <v>0.25458280824186302</v>
      </c>
      <c r="CU724" s="1">
        <v>-1.57688254015667</v>
      </c>
      <c r="CV724" s="1">
        <v>-1.24430053490527E-2</v>
      </c>
      <c r="CW724" s="1">
        <v>-1.4921130796933</v>
      </c>
      <c r="CX724" s="1">
        <v>0.86026786838598102</v>
      </c>
      <c r="CY724" s="1">
        <v>2.3689466155743202</v>
      </c>
      <c r="CZ724" s="1">
        <v>-0.193360315512318</v>
      </c>
      <c r="DA724" s="1">
        <v>-0.43556488206909899</v>
      </c>
      <c r="DB724" s="1">
        <v>-0.30219263501882898</v>
      </c>
      <c r="DC724" s="1">
        <v>1.0281972595718101</v>
      </c>
      <c r="DD724" s="1">
        <v>0.48551406727308399</v>
      </c>
      <c r="DE724" s="1">
        <v>0.63940101679018202</v>
      </c>
      <c r="DF724" s="1">
        <v>-1.1988165359030001</v>
      </c>
      <c r="DG724" s="1">
        <v>-6.2810452604321304E-2</v>
      </c>
      <c r="DH724" s="1">
        <v>0.684232874696034</v>
      </c>
      <c r="DI724" s="1">
        <v>-0.32157155729320203</v>
      </c>
      <c r="DJ724" s="1">
        <v>-1.23811136190967</v>
      </c>
      <c r="DK724" s="1">
        <v>-0.53188540797304096</v>
      </c>
      <c r="DL724" s="1">
        <v>0.64085603138130998</v>
      </c>
      <c r="DM724" s="1">
        <v>0.72306440396134997</v>
      </c>
      <c r="DN724" s="1">
        <v>0.95538115046237104</v>
      </c>
      <c r="DO724" s="1">
        <v>0.840187767758658</v>
      </c>
      <c r="DP724" s="1">
        <v>0.38647277276004499</v>
      </c>
      <c r="DQ724" s="1">
        <v>0.32827896033262299</v>
      </c>
      <c r="DR724" s="1">
        <v>0.232504468547124</v>
      </c>
      <c r="DS724" s="1">
        <v>0.192326686027458</v>
      </c>
      <c r="DT724" s="1">
        <v>0.134240295400854</v>
      </c>
      <c r="DU724" s="1">
        <v>-6.6380102470183305E-2</v>
      </c>
      <c r="DV724" s="1">
        <v>-0.237651568527775</v>
      </c>
      <c r="DW724" s="1">
        <v>-1.2593244166622899</v>
      </c>
      <c r="DX724" s="1">
        <v>-1.3131836145540099</v>
      </c>
      <c r="DY724" s="1">
        <v>-2.65458649103175</v>
      </c>
      <c r="DZ724" s="1">
        <v>-1.03185513217703</v>
      </c>
      <c r="EA724" s="1">
        <v>-1.0978618665525199</v>
      </c>
      <c r="EB724" s="1">
        <v>-0.139334276659658</v>
      </c>
      <c r="EC724" s="1">
        <v>0.361066881338375</v>
      </c>
      <c r="ED724" s="1">
        <v>-0.85600647817296704</v>
      </c>
      <c r="EE724" s="1">
        <v>-0.679304443531211</v>
      </c>
      <c r="EF724" s="1">
        <v>-0.48507327747708601</v>
      </c>
      <c r="EG724" s="1">
        <v>-0.76739809197213105</v>
      </c>
      <c r="EH724" s="1">
        <v>-8.3527312293570702E-2</v>
      </c>
      <c r="EI724" s="1">
        <v>-0.66665953482118101</v>
      </c>
      <c r="EJ724" s="1">
        <v>-0.64572719558526503</v>
      </c>
      <c r="EK724" s="1">
        <v>-0.41713855451939202</v>
      </c>
      <c r="EL724" s="1">
        <v>-1.19798134846513</v>
      </c>
      <c r="EM724" s="1">
        <v>-1.07831879713628</v>
      </c>
      <c r="EN724" s="1">
        <v>-1.1433508061501301</v>
      </c>
      <c r="EO724" s="1">
        <v>-1.33950463155239</v>
      </c>
      <c r="EP724" s="1">
        <v>-1.30815844296437</v>
      </c>
      <c r="EQ724" s="1">
        <v>-1.05525671805435</v>
      </c>
      <c r="ER724" s="1">
        <v>-1.00328543365295</v>
      </c>
      <c r="ES724" s="1">
        <v>-0.943456280137698</v>
      </c>
      <c r="ET724" s="1">
        <v>-0.88077298617415201</v>
      </c>
      <c r="EU724" s="1">
        <v>-1.1972289023801099</v>
      </c>
      <c r="EV724" s="1">
        <v>-1.22590388301806</v>
      </c>
      <c r="EW724" s="1">
        <v>8.0585760845507295E-2</v>
      </c>
      <c r="EX724" s="1">
        <v>0.21904384327749801</v>
      </c>
      <c r="EY724" s="1">
        <v>0.78525504631279597</v>
      </c>
      <c r="EZ724" s="1">
        <v>-0.46996942015896698</v>
      </c>
      <c r="FA724" s="1">
        <v>-0.12874680345154499</v>
      </c>
      <c r="FB724" s="1">
        <v>-0.69351802052532596</v>
      </c>
      <c r="FC724" s="1">
        <v>0.48623000997129401</v>
      </c>
      <c r="FD724" s="1">
        <v>-0.65434667473843999</v>
      </c>
      <c r="FE724" s="1">
        <v>-0.60863104917150102</v>
      </c>
      <c r="FF724" s="1">
        <v>-0.17663385997901701</v>
      </c>
      <c r="FG724" s="1">
        <v>0.30133681645903299</v>
      </c>
      <c r="FH724" s="1">
        <v>0.26820432960337498</v>
      </c>
      <c r="FI724" s="1">
        <v>-0.219004009727504</v>
      </c>
      <c r="FJ724" s="1">
        <v>-4.0490707494498901E-2</v>
      </c>
      <c r="FK724" s="1">
        <v>1.1175534720607001</v>
      </c>
      <c r="FL724" s="1">
        <v>1.6788375357058201</v>
      </c>
      <c r="FM724" s="1">
        <v>0.50627376056279705</v>
      </c>
      <c r="FN724" s="1">
        <v>1.56288730143696</v>
      </c>
      <c r="FO724" s="1">
        <v>-0.10393860234619701</v>
      </c>
      <c r="FP724" s="1">
        <v>1.14660599309012</v>
      </c>
      <c r="FQ724" s="1">
        <v>-0.47594444904688399</v>
      </c>
      <c r="FR724" s="1">
        <v>2.5290059195797601</v>
      </c>
      <c r="FS724" s="1">
        <v>-0.21004604855796599</v>
      </c>
      <c r="FT724" s="1">
        <v>-0.42045388235908598</v>
      </c>
      <c r="FU724" s="1">
        <v>-0.64894326015250503</v>
      </c>
      <c r="FV724" s="1">
        <v>-0.52596034548471304</v>
      </c>
      <c r="FW724" s="1">
        <v>-0.57405930059351795</v>
      </c>
      <c r="FX724" s="1">
        <v>1.0701846544318201</v>
      </c>
      <c r="FY724" s="1">
        <v>0.43207853395232498</v>
      </c>
      <c r="FZ724" s="1">
        <v>-0.21913735662957501</v>
      </c>
      <c r="GA724" s="1">
        <v>-6.5126969985717195E-2</v>
      </c>
      <c r="GB724" s="1">
        <v>-0.81083885458221805</v>
      </c>
      <c r="GC724" s="1">
        <v>-0.68102070251507296</v>
      </c>
      <c r="GD724" s="1">
        <v>-0.58263907457782305</v>
      </c>
      <c r="GE724" s="1">
        <v>-0.43110572623120302</v>
      </c>
      <c r="GF724" s="1">
        <v>-0.82562947924220897</v>
      </c>
      <c r="GG724" s="1">
        <v>-1.72025695329206</v>
      </c>
      <c r="GH724" s="1">
        <v>-0.87480925426421496</v>
      </c>
      <c r="GI724" s="1">
        <v>-0.45710718080497698</v>
      </c>
      <c r="GJ724" s="1">
        <v>-1.5215794137983001</v>
      </c>
      <c r="GK724" s="1">
        <v>-1.5961309527943599</v>
      </c>
      <c r="GL724" s="1">
        <v>-0.24043822682146501</v>
      </c>
      <c r="GM724" s="1">
        <v>-1.17757288350407</v>
      </c>
      <c r="GN724" s="1">
        <v>-0.57783923547210403</v>
      </c>
      <c r="GO724" s="1">
        <v>-0.94722740375463899</v>
      </c>
      <c r="GP724" s="1">
        <v>-6.1797230609789602E-2</v>
      </c>
      <c r="GQ724" s="1">
        <v>1.40300594390337</v>
      </c>
      <c r="GR724" s="1">
        <v>-0.52415485900897696</v>
      </c>
      <c r="GS724" s="1">
        <v>-0.62009883792370502</v>
      </c>
      <c r="GT724" s="1">
        <v>-0.46486679872134901</v>
      </c>
      <c r="GU724" s="1">
        <v>0.16249840884450201</v>
      </c>
      <c r="GV724" s="1">
        <v>-0.63405248477127896</v>
      </c>
      <c r="GW724" s="1">
        <v>-0.63891629060502197</v>
      </c>
      <c r="GX724" s="1">
        <v>0.744727722983341</v>
      </c>
      <c r="GY724" s="1">
        <v>-0.408453356454891</v>
      </c>
      <c r="GZ724" s="1">
        <v>-0.24270417559315599</v>
      </c>
      <c r="HA724" s="1">
        <v>-0.75177407727971302</v>
      </c>
      <c r="HB724" s="1">
        <v>0.107394661373101</v>
      </c>
      <c r="HC724" s="1">
        <v>-0.25831866956372102</v>
      </c>
      <c r="HD724" s="1">
        <v>0.57440561370637</v>
      </c>
      <c r="HE724" s="1">
        <v>-0.40117781473058001</v>
      </c>
      <c r="HF724" s="1">
        <v>-0.62987333955978098</v>
      </c>
      <c r="HG724" s="1">
        <v>-0.545973459223563</v>
      </c>
      <c r="HH724" s="1">
        <v>-0.40706884864945703</v>
      </c>
      <c r="HI724" s="1">
        <v>0.34231721066669901</v>
      </c>
      <c r="HJ724" s="1">
        <v>0.443542277436765</v>
      </c>
      <c r="HK724" s="1">
        <v>-9.5346325671881005E-2</v>
      </c>
      <c r="HL724" s="1">
        <v>4.8391860419559798E-2</v>
      </c>
      <c r="HM724" s="1">
        <v>-0.36919607654485398</v>
      </c>
      <c r="HN724" s="1">
        <v>1.32145390205925</v>
      </c>
      <c r="HO724" s="1">
        <v>0.42380192244446602</v>
      </c>
      <c r="HP724" s="1">
        <v>-0.21622623479747399</v>
      </c>
      <c r="HQ724" s="1">
        <v>0.94801340614339602</v>
      </c>
      <c r="HR724" s="1">
        <v>0.98788039073466105</v>
      </c>
      <c r="HS724" s="1">
        <v>0.91517710629175397</v>
      </c>
      <c r="HT724" s="1">
        <v>-1.34729733164261</v>
      </c>
      <c r="HU724" s="1">
        <v>1.3078928208924301</v>
      </c>
      <c r="HV724" s="1">
        <v>-0.65435927689345197</v>
      </c>
      <c r="HW724" s="1">
        <v>-0.33229169844658901</v>
      </c>
      <c r="HX724" s="1">
        <v>-1.21379395211015</v>
      </c>
      <c r="HY724" s="1">
        <v>0.67218815308786595</v>
      </c>
      <c r="HZ724" s="1">
        <v>0.60558107298390396</v>
      </c>
      <c r="IA724" s="1">
        <v>0.43171221672239202</v>
      </c>
      <c r="IB724" s="1">
        <v>0.16221891451623</v>
      </c>
      <c r="IC724" s="1">
        <v>-1.2709069750472399</v>
      </c>
      <c r="ID724" s="1">
        <v>0.71744765615503903</v>
      </c>
      <c r="IE724" s="1">
        <v>-0.22935938199355599</v>
      </c>
      <c r="IF724" s="1">
        <v>1.2057215796665</v>
      </c>
      <c r="IG724" s="1">
        <v>-0.451501940675608</v>
      </c>
      <c r="IH724" s="1">
        <v>-2.4230400534142101E-2</v>
      </c>
      <c r="II724" s="1">
        <v>0.61919668973467801</v>
      </c>
      <c r="IJ724" s="1">
        <v>-1.0721086468282901</v>
      </c>
      <c r="IK724" s="1">
        <v>-0.55685166295940303</v>
      </c>
      <c r="IL724" s="1">
        <v>-0.70220446623005495</v>
      </c>
      <c r="IM724" s="1">
        <v>-0.86353243026348003</v>
      </c>
      <c r="IN724" s="1">
        <v>-0.12938010042214201</v>
      </c>
      <c r="IO724" s="1">
        <v>0.69904084897801999</v>
      </c>
      <c r="IP724" s="1">
        <v>0.25697582801632102</v>
      </c>
      <c r="IQ724" s="1">
        <v>0.102267641140433</v>
      </c>
      <c r="IR724" s="1">
        <v>0.12392571833567</v>
      </c>
    </row>
    <row r="725" spans="1:252" x14ac:dyDescent="0.25">
      <c r="A725">
        <v>723</v>
      </c>
      <c r="B725" t="s">
        <v>1000</v>
      </c>
      <c r="C725">
        <v>87</v>
      </c>
      <c r="D725" s="1">
        <v>0.62451818414143001</v>
      </c>
      <c r="E725" s="1">
        <v>-2.1846701395172698</v>
      </c>
      <c r="F725" s="1">
        <v>0.47134283285037099</v>
      </c>
      <c r="G725" s="1">
        <v>0.255045242064669</v>
      </c>
      <c r="H725" s="1">
        <v>-0.260095345589066</v>
      </c>
      <c r="I725" s="1">
        <v>0.431046183345065</v>
      </c>
      <c r="J725" s="1">
        <v>0.471263041121113</v>
      </c>
      <c r="K725" s="1">
        <v>0.26161764345117799</v>
      </c>
      <c r="L725" s="1">
        <v>0.32997235434660899</v>
      </c>
      <c r="M725" s="1">
        <v>-0.23670141103546999</v>
      </c>
      <c r="N725" s="1">
        <v>-0.44911375989179902</v>
      </c>
      <c r="O725" s="1">
        <v>0.65235742214122705</v>
      </c>
      <c r="P725" s="1">
        <v>0.30077611504887503</v>
      </c>
      <c r="Q725" s="1">
        <v>-0.13055735289270401</v>
      </c>
      <c r="R725" s="1">
        <v>-0.299367015560558</v>
      </c>
      <c r="S725" s="1">
        <v>-1.0982344783614899</v>
      </c>
      <c r="T725" s="1">
        <v>-1.04349259214701</v>
      </c>
      <c r="U725" s="1">
        <v>-0.43926276081313798</v>
      </c>
      <c r="V725" s="1">
        <v>-0.59629460375114396</v>
      </c>
      <c r="W725" s="1">
        <v>-0.98338396662013206</v>
      </c>
      <c r="X725" s="1">
        <v>9.0135846474164397E-3</v>
      </c>
      <c r="Y725" s="1">
        <v>0.187242538415228</v>
      </c>
      <c r="Z725" s="1">
        <v>-1.81710724969007</v>
      </c>
      <c r="AA725" s="1">
        <v>0.59353861439998101</v>
      </c>
      <c r="AB725" s="1">
        <v>0.75249523676013297</v>
      </c>
      <c r="AC725" s="1">
        <v>0.229186431018607</v>
      </c>
      <c r="AD725" s="1">
        <v>-0.57538665180987802</v>
      </c>
      <c r="AE725" s="1">
        <v>-0.20603766776742699</v>
      </c>
      <c r="AF725" s="1">
        <v>0.73626881560200497</v>
      </c>
      <c r="AG725" s="1">
        <v>-0.344547637585014</v>
      </c>
      <c r="AH725" s="1">
        <v>0.52879566394779798</v>
      </c>
      <c r="AI725" s="1">
        <v>1.35766544810854</v>
      </c>
      <c r="AJ725" s="1">
        <v>0.45974628774155502</v>
      </c>
      <c r="AK725" s="1">
        <v>0.37582103708702203</v>
      </c>
      <c r="AL725" s="1">
        <v>0.30724913835138101</v>
      </c>
      <c r="AM725" s="1">
        <v>0.37860823697886797</v>
      </c>
      <c r="AN725" s="1">
        <v>0.64605607795037601</v>
      </c>
      <c r="AO725" s="1">
        <v>0.55383379319494297</v>
      </c>
      <c r="AP725" s="1">
        <v>0.81908432798177599</v>
      </c>
      <c r="AQ725" s="1">
        <v>0.94349693965870796</v>
      </c>
      <c r="AR725" s="1">
        <v>-0.122859557422343</v>
      </c>
      <c r="AS725" s="1">
        <v>-0.26745772890622899</v>
      </c>
      <c r="AT725" s="1">
        <v>-0.470687539966894</v>
      </c>
      <c r="AU725" s="1">
        <v>-0.24633364034952501</v>
      </c>
      <c r="AV725" s="1">
        <v>1.62804186596837</v>
      </c>
      <c r="AW725" s="1">
        <v>2.93187079675609</v>
      </c>
      <c r="AX725" s="1">
        <v>1.6702723857341999</v>
      </c>
      <c r="AY725" s="1">
        <v>1.1936965310090299</v>
      </c>
      <c r="AZ725" s="1">
        <v>0.19577303489938899</v>
      </c>
      <c r="BA725" s="1">
        <v>0.175648158455631</v>
      </c>
      <c r="BB725" s="1">
        <v>0.99307466272857603</v>
      </c>
      <c r="BC725" s="1">
        <v>-1.36694473637808</v>
      </c>
      <c r="BD725" s="1">
        <v>-0.17927170556684599</v>
      </c>
      <c r="BE725" s="1">
        <v>0.60582514057840497</v>
      </c>
      <c r="BF725" s="1">
        <v>0.31155741009249399</v>
      </c>
      <c r="BG725" s="1">
        <v>0.198254687260039</v>
      </c>
      <c r="BH725" s="1">
        <v>0.25424493516112501</v>
      </c>
      <c r="BI725" s="1">
        <v>0.28698844793133799</v>
      </c>
      <c r="BJ725" s="1">
        <v>-4.35285046671383E-3</v>
      </c>
      <c r="BK725" s="1">
        <v>0.840411323746036</v>
      </c>
      <c r="BL725" s="1">
        <v>1.1144809157671001</v>
      </c>
      <c r="BM725" s="1">
        <v>-0.74516902764475901</v>
      </c>
      <c r="BN725" s="1">
        <v>-0.186570965861973</v>
      </c>
      <c r="BO725" s="1">
        <v>-0.149618713513331</v>
      </c>
      <c r="BP725" s="1">
        <v>-1.6202171442364499</v>
      </c>
      <c r="BQ725" s="1">
        <v>9.1077541245427704E-2</v>
      </c>
      <c r="BR725" s="1">
        <v>3.0283940809076402</v>
      </c>
      <c r="BS725" s="1">
        <v>-1.85603053791488</v>
      </c>
      <c r="BT725" s="1">
        <v>0.10161243746852799</v>
      </c>
      <c r="BU725" s="1">
        <v>0.29155705778760699</v>
      </c>
      <c r="BV725" s="1">
        <v>1.3181454851352099</v>
      </c>
      <c r="BW725" s="1">
        <v>-0.61615456909982003</v>
      </c>
      <c r="BX725" s="1">
        <v>0.66993318401414104</v>
      </c>
      <c r="BY725" s="1">
        <v>8.5525817620894895E-2</v>
      </c>
      <c r="BZ725" s="1">
        <v>0.13739963121054799</v>
      </c>
      <c r="CA725" s="1">
        <v>0.45456053865963503</v>
      </c>
      <c r="CB725" s="1">
        <v>0.20945067878743601</v>
      </c>
      <c r="CC725" s="1">
        <v>-2.5764235309938002</v>
      </c>
      <c r="CD725" s="1">
        <v>-1.9667509133182499</v>
      </c>
      <c r="CE725" s="1">
        <v>-3.0816755407392802</v>
      </c>
      <c r="CF725" s="1">
        <v>-2.88569162683739</v>
      </c>
      <c r="CG725" s="1">
        <v>-1.15228611656976</v>
      </c>
      <c r="CH725" s="1">
        <v>-1.27958235248756</v>
      </c>
      <c r="CI725" s="1">
        <v>-0.48131965648541902</v>
      </c>
      <c r="CJ725" s="1">
        <v>-1.6675230009681801</v>
      </c>
      <c r="CK725" s="1">
        <v>-1.4927782446040001E-2</v>
      </c>
      <c r="CL725" s="1">
        <v>-1.54452860597902</v>
      </c>
      <c r="CM725" s="1">
        <v>-1.0907161693104099</v>
      </c>
      <c r="CN725" s="1">
        <v>1.23350145068412</v>
      </c>
      <c r="CO725" s="1">
        <v>-8.6199100807576895E-2</v>
      </c>
      <c r="CP725" s="1">
        <v>-0.112933957005587</v>
      </c>
      <c r="CQ725" s="1">
        <v>-2.12843664670857</v>
      </c>
      <c r="CR725" s="1">
        <v>-1.9177987761722</v>
      </c>
      <c r="CS725" s="1">
        <v>-0.77657230702490398</v>
      </c>
      <c r="CT725" s="1">
        <v>-0.314936557547559</v>
      </c>
      <c r="CU725" s="1">
        <v>-1.00497359306435</v>
      </c>
      <c r="CV725" s="1">
        <v>-1.2830413962612299</v>
      </c>
      <c r="CW725" s="1">
        <v>-0.34115279083629901</v>
      </c>
      <c r="CX725" s="1">
        <v>-0.77236053277910599</v>
      </c>
      <c r="CY725" s="1">
        <v>-0.77325422596388105</v>
      </c>
      <c r="CZ725" s="1">
        <v>1.59103612438194</v>
      </c>
      <c r="DA725" s="1">
        <v>-1.2238165298883401</v>
      </c>
      <c r="DB725" s="1">
        <v>0.16913962292245499</v>
      </c>
      <c r="DC725" s="1">
        <v>0.87014073470602704</v>
      </c>
      <c r="DD725" s="1">
        <v>-0.76515058555548798</v>
      </c>
      <c r="DE725" s="1">
        <v>0.21804528086660999</v>
      </c>
      <c r="DF725" s="1">
        <v>-0.40052365091030601</v>
      </c>
      <c r="DG725" s="1">
        <v>2.1553837984472</v>
      </c>
      <c r="DH725" s="1">
        <v>0.83731748331523204</v>
      </c>
      <c r="DI725" s="1">
        <v>0.54750431742318495</v>
      </c>
      <c r="DJ725" s="1">
        <v>9.0291170632347595E-2</v>
      </c>
      <c r="DK725" s="1">
        <v>1.0206222301019301</v>
      </c>
      <c r="DL725" s="1">
        <v>-2.5467246215097401E-2</v>
      </c>
      <c r="DM725" s="1">
        <v>-0.98317747242244002</v>
      </c>
      <c r="DN725" s="1">
        <v>-0.87141891102287505</v>
      </c>
      <c r="DO725" s="1">
        <v>-0.85820757896356603</v>
      </c>
      <c r="DP725" s="1">
        <v>0.498480543187934</v>
      </c>
      <c r="DQ725" s="1">
        <v>0.42620543325279497</v>
      </c>
      <c r="DR725" s="1">
        <v>5.4207216277450503E-2</v>
      </c>
      <c r="DS725" s="1">
        <v>0.567941921757248</v>
      </c>
      <c r="DT725" s="1">
        <v>1.5785372184626401</v>
      </c>
      <c r="DU725" s="1">
        <v>0.62001599207643099</v>
      </c>
      <c r="DV725" s="1">
        <v>-1.89979777781124</v>
      </c>
      <c r="DW725" s="1">
        <v>-0.28720751641393599</v>
      </c>
      <c r="DX725" s="1">
        <v>-0.27465579744089402</v>
      </c>
      <c r="DY725" s="1">
        <v>-1.04531364024622</v>
      </c>
      <c r="DZ725" s="1">
        <v>0.27896087001211201</v>
      </c>
      <c r="EA725" s="1">
        <v>-0.128625297656496</v>
      </c>
      <c r="EB725" s="1">
        <v>-1.15520480416421</v>
      </c>
      <c r="EC725" s="1">
        <v>-1.20996146490019</v>
      </c>
      <c r="ED725" s="1">
        <v>0.14081887803273699</v>
      </c>
      <c r="EE725" s="1">
        <v>-0.241403958869219</v>
      </c>
      <c r="EF725" s="1">
        <v>0.89550230337475101</v>
      </c>
      <c r="EG725" s="1">
        <v>0.54512842745635803</v>
      </c>
      <c r="EH725" s="1">
        <v>-0.21301265104377801</v>
      </c>
      <c r="EI725" s="1">
        <v>-0.67566400294977802</v>
      </c>
      <c r="EJ725" s="1">
        <v>-0.36707459265104603</v>
      </c>
      <c r="EK725" s="1">
        <v>-0.58410187318037898</v>
      </c>
      <c r="EL725" s="1">
        <v>-0.269804717835185</v>
      </c>
      <c r="EM725" s="1">
        <v>-0.271308590911921</v>
      </c>
      <c r="EN725" s="1">
        <v>-0.99067234011837901</v>
      </c>
      <c r="EO725" s="1">
        <v>1.2823968012766499E-2</v>
      </c>
      <c r="EP725" s="1">
        <v>0.76297579714135499</v>
      </c>
      <c r="EQ725" s="1">
        <v>0.86546635892016199</v>
      </c>
      <c r="ER725" s="1">
        <v>1.0497108230403001</v>
      </c>
      <c r="ES725" s="1">
        <v>-1.5278731215155099</v>
      </c>
      <c r="ET725" s="1">
        <v>-1.3705440715192301</v>
      </c>
      <c r="EU725" s="1">
        <v>-0.411026120930641</v>
      </c>
      <c r="EV725" s="1">
        <v>-0.42308302764856798</v>
      </c>
      <c r="EW725" s="1">
        <v>-0.59038102122251501</v>
      </c>
      <c r="EX725" s="1">
        <v>-0.97016290632581004</v>
      </c>
      <c r="EY725" s="1">
        <v>1.8133603170798001</v>
      </c>
      <c r="EZ725" s="1">
        <v>-0.21364024024921899</v>
      </c>
      <c r="FA725" s="1">
        <v>-0.733732387995363</v>
      </c>
      <c r="FB725" s="1">
        <v>-1.1862107063265599</v>
      </c>
      <c r="FC725" s="1">
        <v>-7.4854783427588403E-2</v>
      </c>
      <c r="FD725" s="1">
        <v>-0.99941737376831596</v>
      </c>
      <c r="FE725" s="1">
        <v>-0.63320490017121001</v>
      </c>
      <c r="FF725" s="1">
        <v>-0.699551985665819</v>
      </c>
      <c r="FG725" s="1">
        <v>8.6075436686962395E-2</v>
      </c>
      <c r="FH725" s="1">
        <v>-1.9235084367196901E-2</v>
      </c>
      <c r="FI725" s="1">
        <v>-9.5995481408262404E-2</v>
      </c>
      <c r="FJ725" s="1">
        <v>5.0037284218194297E-2</v>
      </c>
      <c r="FK725" s="1">
        <v>0.92900843633810604</v>
      </c>
      <c r="FL725" s="1">
        <v>0.54569755476919501</v>
      </c>
      <c r="FM725" s="1">
        <v>1.90784013900959</v>
      </c>
      <c r="FN725" s="1">
        <v>0.53279536541010897</v>
      </c>
      <c r="FO725" s="1">
        <v>-1.5897577324317</v>
      </c>
      <c r="FP725" s="1">
        <v>0.107229450868721</v>
      </c>
      <c r="FQ725" s="1">
        <v>0.44001162982680198</v>
      </c>
      <c r="FR725" s="1">
        <v>-0.33029912989516902</v>
      </c>
      <c r="FS725" s="1">
        <v>-4.8383926981830298E-2</v>
      </c>
      <c r="FT725" s="1">
        <v>-0.124036960684866</v>
      </c>
      <c r="FU725" s="1">
        <v>-0.67092279871515503</v>
      </c>
      <c r="FV725" s="1">
        <v>1.0508723498552801</v>
      </c>
      <c r="FW725" s="1">
        <v>2.1103638526654702</v>
      </c>
      <c r="FX725" s="1">
        <v>-1.2954623241159999</v>
      </c>
      <c r="FY725" s="1">
        <v>-0.83080350942247205</v>
      </c>
      <c r="FZ725" s="1">
        <v>-2.8568472125094799</v>
      </c>
      <c r="GA725" s="1">
        <v>-2.1570442734655999</v>
      </c>
      <c r="GB725" s="1">
        <v>-0.90381138304918196</v>
      </c>
      <c r="GC725" s="1">
        <v>-0.51006936032448003</v>
      </c>
      <c r="GD725" s="1">
        <v>0.86895414639373203</v>
      </c>
      <c r="GE725" s="1">
        <v>0.67969414752939605</v>
      </c>
      <c r="GF725" s="1">
        <v>0.64999456200772099</v>
      </c>
      <c r="GG725" s="1">
        <v>1.0003135748593199</v>
      </c>
      <c r="GH725" s="1">
        <v>2.04527017819396</v>
      </c>
      <c r="GI725" s="1">
        <v>1.7415954734042101</v>
      </c>
      <c r="GJ725" s="1">
        <v>1.4128220974110901</v>
      </c>
      <c r="GK725" s="1">
        <v>1.0148557922450101</v>
      </c>
      <c r="GL725" s="1">
        <v>2.0927093142241602</v>
      </c>
      <c r="GM725" s="1">
        <v>1.4110196924154501</v>
      </c>
      <c r="GN725" s="1">
        <v>1.8955520252342899</v>
      </c>
      <c r="GO725" s="1">
        <v>1.8465699747200199</v>
      </c>
      <c r="GP725" s="1">
        <v>0.35720480541731803</v>
      </c>
      <c r="GQ725" s="1">
        <v>-1.7059920886045199</v>
      </c>
      <c r="GR725" s="1">
        <v>-0.68148820367927898</v>
      </c>
      <c r="GS725" s="1">
        <v>-0.58794800531379199</v>
      </c>
      <c r="GT725" s="1">
        <v>-0.33118813438515898</v>
      </c>
      <c r="GU725" s="1">
        <v>-0.82630743804236495</v>
      </c>
      <c r="GV725" s="1">
        <v>-0.27368903073307899</v>
      </c>
      <c r="GW725" s="1">
        <v>-0.777433062010915</v>
      </c>
      <c r="GX725" s="1">
        <v>-1.04341508139568</v>
      </c>
      <c r="GY725" s="1">
        <v>-0.742088438383817</v>
      </c>
      <c r="GZ725" s="1">
        <v>-1.69895077112173</v>
      </c>
      <c r="HA725" s="1">
        <v>-0.44338995685525701</v>
      </c>
      <c r="HB725" s="1">
        <v>-1.56636372207418</v>
      </c>
      <c r="HC725" s="1">
        <v>-0.66114407311665502</v>
      </c>
      <c r="HD725" s="1">
        <v>-2.0748299598452902</v>
      </c>
      <c r="HE725" s="1">
        <v>-1.4263870443259301</v>
      </c>
      <c r="HF725" s="1">
        <v>-0.70947105212227701</v>
      </c>
      <c r="HG725" s="1">
        <v>-1.0486251733880101</v>
      </c>
      <c r="HH725" s="1">
        <v>-1.35846233535695</v>
      </c>
      <c r="HI725" s="1">
        <v>-2.8260372447050299</v>
      </c>
      <c r="HJ725" s="1">
        <v>-2.28428715703454</v>
      </c>
      <c r="HK725" s="1">
        <v>-1.6766808887091</v>
      </c>
      <c r="HL725" s="1">
        <v>1.4019361914437301</v>
      </c>
      <c r="HM725" s="1">
        <v>0.82174881953038603</v>
      </c>
      <c r="HN725" s="1">
        <v>1.2341358124836199</v>
      </c>
      <c r="HO725" s="1">
        <v>1.0623538331479501</v>
      </c>
      <c r="HP725" s="1">
        <v>0.75896971651635503</v>
      </c>
      <c r="HQ725" s="1">
        <v>0.89803371944996602</v>
      </c>
      <c r="HR725" s="1">
        <v>0.91018022835242696</v>
      </c>
      <c r="HS725" s="1">
        <v>0.83813439770808096</v>
      </c>
      <c r="HT725" s="1">
        <v>-0.33789477607327001</v>
      </c>
      <c r="HU725" s="1">
        <v>1.30835239465602</v>
      </c>
      <c r="HV725" s="1">
        <v>-1.3631129242991999</v>
      </c>
      <c r="HW725" s="1">
        <v>-0.78792804868483401</v>
      </c>
      <c r="HX725" s="1">
        <v>-1.37666825957744</v>
      </c>
      <c r="HY725" s="1">
        <v>1.0782588849207499</v>
      </c>
      <c r="HZ725" s="1">
        <v>0.548673665326605</v>
      </c>
      <c r="IA725" s="1">
        <v>0.74299788974797099</v>
      </c>
      <c r="IB725" s="1">
        <v>0.79080022205392797</v>
      </c>
      <c r="IC725" s="1">
        <v>0.41628910208186898</v>
      </c>
      <c r="ID725" s="1">
        <v>-0.76411796247147201</v>
      </c>
      <c r="IE725" s="1">
        <v>1.50258453839869</v>
      </c>
      <c r="IF725" s="1">
        <v>1.2771476315211701</v>
      </c>
      <c r="IG725" s="1">
        <v>1.48671512889616</v>
      </c>
      <c r="IH725" s="1">
        <v>-0.12115954978518401</v>
      </c>
      <c r="II725" s="1">
        <v>0.495521255008888</v>
      </c>
      <c r="IJ725" s="1">
        <v>-1.82020548855401</v>
      </c>
      <c r="IK725" s="1">
        <v>-1.1161900570747101</v>
      </c>
      <c r="IL725" s="1">
        <v>-2.9057596914481798</v>
      </c>
      <c r="IM725" s="1">
        <v>0.46592170293312901</v>
      </c>
      <c r="IN725" s="1">
        <v>-0.51238259674724296</v>
      </c>
      <c r="IO725" s="1">
        <v>0.67042453591290996</v>
      </c>
      <c r="IP725" s="1">
        <v>1.0850744154474901</v>
      </c>
      <c r="IQ725" s="1">
        <v>0.378009072015281</v>
      </c>
      <c r="IR725" s="1">
        <v>5.2412776345293101E-2</v>
      </c>
    </row>
    <row r="726" spans="1:252" x14ac:dyDescent="0.25">
      <c r="A726">
        <v>724</v>
      </c>
      <c r="B726" t="s">
        <v>1001</v>
      </c>
      <c r="C726">
        <v>87</v>
      </c>
      <c r="D726" s="1">
        <v>0.37824513430096202</v>
      </c>
      <c r="E726" s="1">
        <v>-1.4104481330579499</v>
      </c>
      <c r="F726" s="1">
        <v>0.86674247680265404</v>
      </c>
      <c r="G726" s="1">
        <v>-0.11264504318978399</v>
      </c>
      <c r="H726" s="1">
        <v>0.15484583541686101</v>
      </c>
      <c r="I726" s="1">
        <v>0.80878607488729803</v>
      </c>
      <c r="J726" s="1">
        <v>0.34643639610389398</v>
      </c>
      <c r="K726" s="1">
        <v>0.12548892479290999</v>
      </c>
      <c r="L726" s="1">
        <v>0.28404106530527001</v>
      </c>
      <c r="M726" s="1">
        <v>-0.31370344152523</v>
      </c>
      <c r="N726" s="1">
        <v>-0.11232724199638799</v>
      </c>
      <c r="O726" s="1">
        <v>0.44048910333806501</v>
      </c>
      <c r="P726" s="1">
        <v>0.43410254989691899</v>
      </c>
      <c r="Q726" s="1">
        <v>0.44943783482138</v>
      </c>
      <c r="R726" s="1">
        <v>0.22252319349515501</v>
      </c>
      <c r="S726" s="1">
        <v>0.40203599900808401</v>
      </c>
      <c r="T726" s="1">
        <v>1.1292065643292499</v>
      </c>
      <c r="U726" s="1">
        <v>-6.3269284410657099E-3</v>
      </c>
      <c r="V726" s="1">
        <v>-0.232286534973148</v>
      </c>
      <c r="W726" s="1">
        <v>-0.104888483296651</v>
      </c>
      <c r="X726" s="1">
        <v>-0.47905112570674502</v>
      </c>
      <c r="Y726" s="1">
        <v>1.3044094860906199</v>
      </c>
      <c r="Z726" s="1">
        <v>5.85670394400069E-2</v>
      </c>
      <c r="AA726" s="1">
        <v>-0.61297588693732197</v>
      </c>
      <c r="AB726" s="1">
        <v>1.0732144852719201</v>
      </c>
      <c r="AC726" s="1">
        <v>-0.57231744597779999</v>
      </c>
      <c r="AD726" s="1">
        <v>-1.1074105485983701</v>
      </c>
      <c r="AE726" s="1">
        <v>-0.971391357616054</v>
      </c>
      <c r="AF726" s="1">
        <v>0.70580232282331701</v>
      </c>
      <c r="AG726" s="1">
        <v>-1.11113757242461</v>
      </c>
      <c r="AH726" s="1">
        <v>-0.25935509430942899</v>
      </c>
      <c r="AI726" s="1">
        <v>0.89031871974643295</v>
      </c>
      <c r="AJ726" s="1">
        <v>-0.44813472652145803</v>
      </c>
      <c r="AK726" s="1">
        <v>-0.43527908627070999</v>
      </c>
      <c r="AL726" s="1">
        <v>-0.56660937556072499</v>
      </c>
      <c r="AM726" s="1">
        <v>-0.46144953880904299</v>
      </c>
      <c r="AN726" s="1">
        <v>-3.5696879289367399E-2</v>
      </c>
      <c r="AO726" s="1">
        <v>-6.8764688116394898E-2</v>
      </c>
      <c r="AP726" s="1">
        <v>6.3868517926642804E-2</v>
      </c>
      <c r="AQ726" s="1">
        <v>0.18120358870710501</v>
      </c>
      <c r="AR726" s="1">
        <v>0.29971612478870702</v>
      </c>
      <c r="AS726" s="1">
        <v>-9.0396793163739095E-2</v>
      </c>
      <c r="AT726" s="1">
        <v>0.76084351984033105</v>
      </c>
      <c r="AU726" s="1">
        <v>0.32517959442495598</v>
      </c>
      <c r="AV726" s="1">
        <v>1.4995102196949099</v>
      </c>
      <c r="AW726" s="1">
        <v>2.94303100194657</v>
      </c>
      <c r="AX726" s="1">
        <v>1.43814708830091</v>
      </c>
      <c r="AY726" s="1">
        <v>0.89276681854226703</v>
      </c>
      <c r="AZ726" s="1">
        <v>0.425969516191817</v>
      </c>
      <c r="BA726" s="1">
        <v>0.37278458979330897</v>
      </c>
      <c r="BB726" s="1">
        <v>0.92602863367986699</v>
      </c>
      <c r="BC726" s="1">
        <v>-1.47904404784052</v>
      </c>
      <c r="BD726" s="1">
        <v>-0.46326512815585502</v>
      </c>
      <c r="BE726" s="1">
        <v>0.60167304067973004</v>
      </c>
      <c r="BF726" s="1">
        <v>0.58037843936702305</v>
      </c>
      <c r="BG726" s="1">
        <v>-0.37006293062626</v>
      </c>
      <c r="BH726" s="1">
        <v>3.1508623323236798E-2</v>
      </c>
      <c r="BI726" s="1">
        <v>-0.61150040660771299</v>
      </c>
      <c r="BJ726" s="1">
        <v>0.51355967707251304</v>
      </c>
      <c r="BK726" s="1">
        <v>0.72630996976197504</v>
      </c>
      <c r="BL726" s="1">
        <v>0.28585294970163899</v>
      </c>
      <c r="BM726" s="1">
        <v>-0.372737041020894</v>
      </c>
      <c r="BN726" s="1">
        <v>-7.2530652696491796E-2</v>
      </c>
      <c r="BO726" s="1">
        <v>-7.8778145612311307E-2</v>
      </c>
      <c r="BP726" s="1">
        <v>-0.93623534806063602</v>
      </c>
      <c r="BQ726" s="1">
        <v>-1.78826274086872E-2</v>
      </c>
      <c r="BR726" s="1">
        <v>2.56335968591398</v>
      </c>
      <c r="BS726" s="1">
        <v>-0.324730777572179</v>
      </c>
      <c r="BT726" s="1">
        <v>0.254292340101475</v>
      </c>
      <c r="BU726" s="1">
        <v>0.54060146360152095</v>
      </c>
      <c r="BV726" s="1">
        <v>0.224980152362658</v>
      </c>
      <c r="BW726" s="1">
        <v>0.15955194157102301</v>
      </c>
      <c r="BX726" s="1">
        <v>0.141263496613457</v>
      </c>
      <c r="BY726" s="1">
        <v>-5.4204573275763897E-4</v>
      </c>
      <c r="BZ726" s="1">
        <v>8.11821823414305E-2</v>
      </c>
      <c r="CA726" s="1">
        <v>0.67240937107833898</v>
      </c>
      <c r="CB726" s="1">
        <v>0.26071351040803997</v>
      </c>
      <c r="CC726" s="1">
        <v>3.7772807072229999</v>
      </c>
      <c r="CD726" s="1">
        <v>3.6856087140292302</v>
      </c>
      <c r="CE726" s="1">
        <v>-0.119793669234594</v>
      </c>
      <c r="CF726" s="1">
        <v>1.35580427545464E-3</v>
      </c>
      <c r="CG726" s="1">
        <v>-9.1629278904895903E-2</v>
      </c>
      <c r="CH726" s="1">
        <v>-1.7906731067262101E-2</v>
      </c>
      <c r="CI726" s="1">
        <v>9.6715036190651998E-3</v>
      </c>
      <c r="CJ726" s="1">
        <v>-5.0564700830261898E-2</v>
      </c>
      <c r="CK726" s="1">
        <v>-1.6568163501108599E-2</v>
      </c>
      <c r="CL726" s="1">
        <v>7.7320794938953399E-2</v>
      </c>
      <c r="CM726" s="1">
        <v>7.8505277344849703E-2</v>
      </c>
      <c r="CN726" s="1">
        <v>1.0843972549548999</v>
      </c>
      <c r="CO726" s="1">
        <v>-1.36811409409983</v>
      </c>
      <c r="CP726" s="1">
        <v>-0.211152818590294</v>
      </c>
      <c r="CQ726" s="1">
        <v>0.103962312341825</v>
      </c>
      <c r="CR726" s="1">
        <v>2.59371405915961</v>
      </c>
      <c r="CS726" s="1">
        <v>0.108628154873947</v>
      </c>
      <c r="CT726" s="1">
        <v>4.3888740449409998E-2</v>
      </c>
      <c r="CU726" s="1">
        <v>0.67777826568229305</v>
      </c>
      <c r="CV726" s="1">
        <v>5.3379690320940702E-3</v>
      </c>
      <c r="CW726" s="1">
        <v>5.2206984708321101E-2</v>
      </c>
      <c r="CX726" s="1">
        <v>2.8192245046108101E-2</v>
      </c>
      <c r="CY726" s="1">
        <v>6.9611192878531597E-2</v>
      </c>
      <c r="CZ726" s="1">
        <v>7.8648002580506304E-2</v>
      </c>
      <c r="DA726" s="1">
        <v>1.3158798019181499</v>
      </c>
      <c r="DB726" s="1">
        <v>-0.35820382568507397</v>
      </c>
      <c r="DC726" s="1">
        <v>-0.16854894448726501</v>
      </c>
      <c r="DD726" s="1">
        <v>0.495721199851264</v>
      </c>
      <c r="DE726" s="1">
        <v>0.68660263309174896</v>
      </c>
      <c r="DF726" s="1">
        <v>-7.8346153349452899E-2</v>
      </c>
      <c r="DG726" s="1">
        <v>-0.201259052399342</v>
      </c>
      <c r="DH726" s="1">
        <v>-0.207141619553079</v>
      </c>
      <c r="DI726" s="1">
        <v>0.72538072088749295</v>
      </c>
      <c r="DJ726" s="1">
        <v>0.13732759036216699</v>
      </c>
      <c r="DK726" s="1">
        <v>0.37724297579270799</v>
      </c>
      <c r="DL726" s="1">
        <v>0.22718408043835001</v>
      </c>
      <c r="DM726" s="1">
        <v>-0.33629490947841001</v>
      </c>
      <c r="DN726" s="1">
        <v>-0.71336778604033102</v>
      </c>
      <c r="DO726" s="1">
        <v>-0.65496803338298604</v>
      </c>
      <c r="DP726" s="1">
        <v>0.56460989864550604</v>
      </c>
      <c r="DQ726" s="1">
        <v>0.42013168633554998</v>
      </c>
      <c r="DR726" s="1">
        <v>-0.10439910366098901</v>
      </c>
      <c r="DS726" s="1">
        <v>0.42990376205359498</v>
      </c>
      <c r="DT726" s="1">
        <v>1.6100936424616299</v>
      </c>
      <c r="DU726" s="1">
        <v>0.99986159310356204</v>
      </c>
      <c r="DV726" s="1">
        <v>-0.675118132476903</v>
      </c>
      <c r="DW726" s="1">
        <v>-0.17521925528482801</v>
      </c>
      <c r="DX726" s="1">
        <v>-0.22294034944803801</v>
      </c>
      <c r="DY726" s="1">
        <v>-1.76477609374094</v>
      </c>
      <c r="DZ726" s="1">
        <v>-0.13635334568204199</v>
      </c>
      <c r="EA726" s="1">
        <v>-0.32211116170584803</v>
      </c>
      <c r="EB726" s="1">
        <v>-0.88169260683206996</v>
      </c>
      <c r="EC726" s="1">
        <v>-1.2013250149057</v>
      </c>
      <c r="ED726" s="1">
        <v>0.230908255613575</v>
      </c>
      <c r="EE726" s="1">
        <v>-0.46929328609056098</v>
      </c>
      <c r="EF726" s="1">
        <v>0.88960426117937996</v>
      </c>
      <c r="EG726" s="1">
        <v>0.71079243188565699</v>
      </c>
      <c r="EH726" s="1">
        <v>-0.189471120047359</v>
      </c>
      <c r="EI726" s="1">
        <v>-0.46114659047304402</v>
      </c>
      <c r="EJ726" s="1">
        <v>-0.65711595324506</v>
      </c>
      <c r="EK726" s="1">
        <v>-0.56599455117594699</v>
      </c>
      <c r="EL726" s="1">
        <v>-0.22498949965371901</v>
      </c>
      <c r="EM726" s="1">
        <v>-0.134723832463991</v>
      </c>
      <c r="EN726" s="1">
        <v>-1.14124058291897</v>
      </c>
      <c r="EO726" s="1">
        <v>2.3122488470265899E-2</v>
      </c>
      <c r="EP726" s="1">
        <v>0.89845675602785002</v>
      </c>
      <c r="EQ726" s="1">
        <v>0.79740259478106501</v>
      </c>
      <c r="ER726" s="1">
        <v>1.39138308333761</v>
      </c>
      <c r="ES726" s="1">
        <v>-1.8058113722086899</v>
      </c>
      <c r="ET726" s="1">
        <v>-0.81075103021693096</v>
      </c>
      <c r="EU726" s="1">
        <v>-0.37305219846144499</v>
      </c>
      <c r="EV726" s="1">
        <v>-0.37451138463166</v>
      </c>
      <c r="EW726" s="1">
        <v>-0.78124247617517895</v>
      </c>
      <c r="EX726" s="1">
        <v>-0.23832326825401901</v>
      </c>
      <c r="EY726" s="1">
        <v>1.8039990534404899</v>
      </c>
      <c r="EZ726" s="1">
        <v>-2.0950721769679101</v>
      </c>
      <c r="FA726" s="1">
        <v>-0.58464954676120595</v>
      </c>
      <c r="FB726" s="1">
        <v>-1.09751167688603</v>
      </c>
      <c r="FC726" s="1">
        <v>4.4494820442643697E-2</v>
      </c>
      <c r="FD726" s="1">
        <v>-0.87587026797185996</v>
      </c>
      <c r="FE726" s="1">
        <v>-0.81835480338423405</v>
      </c>
      <c r="FF726" s="1">
        <v>-6.1683631524540199E-2</v>
      </c>
      <c r="FG726" s="1">
        <v>0.13878812760117001</v>
      </c>
      <c r="FH726" s="1">
        <v>-0.45651908009949299</v>
      </c>
      <c r="FI726" s="1">
        <v>-0.73838188398614202</v>
      </c>
      <c r="FJ726" s="1">
        <v>-4.1733379826504401E-2</v>
      </c>
      <c r="FK726" s="1">
        <v>1.4781785488110399</v>
      </c>
      <c r="FL726" s="1">
        <v>1.2189501383577299</v>
      </c>
      <c r="FM726" s="1">
        <v>1.83399015092174</v>
      </c>
      <c r="FN726" s="1">
        <v>0.671821343846844</v>
      </c>
      <c r="FO726" s="1">
        <v>-1.67106039799649</v>
      </c>
      <c r="FP726" s="1">
        <v>2.1464830343746399</v>
      </c>
      <c r="FQ726" s="1">
        <v>0.45330647067291502</v>
      </c>
      <c r="FR726" s="1">
        <v>-4.9429832111696097E-2</v>
      </c>
      <c r="FS726" s="1">
        <v>-4.2899278196128703E-2</v>
      </c>
      <c r="FT726" s="1">
        <v>1.33781724599347E-2</v>
      </c>
      <c r="FU726" s="1">
        <v>-0.91912967750942398</v>
      </c>
      <c r="FV726" s="1">
        <v>1.1425962167199999</v>
      </c>
      <c r="FW726" s="1">
        <v>1.9005574413069199</v>
      </c>
      <c r="FX726" s="1">
        <v>-1.46435460789759</v>
      </c>
      <c r="FY726" s="1">
        <v>-1.6455887522380599</v>
      </c>
      <c r="FZ726" s="1">
        <v>-2.6704741761486699</v>
      </c>
      <c r="GA726" s="1">
        <v>-2.0950765280162802</v>
      </c>
      <c r="GB726" s="1">
        <v>-0.424998841336376</v>
      </c>
      <c r="GC726" s="1">
        <v>-0.49944625061344899</v>
      </c>
      <c r="GD726" s="1">
        <v>0.80258373019269402</v>
      </c>
      <c r="GE726" s="1">
        <v>0.88118936473270304</v>
      </c>
      <c r="GF726" s="1">
        <v>0.68017499993643904</v>
      </c>
      <c r="GG726" s="1">
        <v>1.27609419650517</v>
      </c>
      <c r="GH726" s="1">
        <v>1.71887956149924</v>
      </c>
      <c r="GI726" s="1">
        <v>1.6090320950688199</v>
      </c>
      <c r="GJ726" s="1">
        <v>1.6937538195771</v>
      </c>
      <c r="GK726" s="1">
        <v>1.3296470036521999</v>
      </c>
      <c r="GL726" s="1">
        <v>2.0467907909223899</v>
      </c>
      <c r="GM726" s="1">
        <v>1.48905090379326</v>
      </c>
      <c r="GN726" s="1">
        <v>1.9799865469006901</v>
      </c>
      <c r="GO726" s="1">
        <v>1.85146231475364</v>
      </c>
      <c r="GP726" s="1">
        <v>1.0573834481017199</v>
      </c>
      <c r="GQ726" s="1">
        <v>-1.2655034105406899</v>
      </c>
      <c r="GR726" s="1">
        <v>-0.52059438104766798</v>
      </c>
      <c r="GS726" s="1">
        <v>-0.88886854899507595</v>
      </c>
      <c r="GT726" s="1">
        <v>-0.66272372214002595</v>
      </c>
      <c r="GU726" s="1">
        <v>-1.0918118396576999</v>
      </c>
      <c r="GV726" s="1">
        <v>-0.41784885945547401</v>
      </c>
      <c r="GW726" s="1">
        <v>-0.94786231878931404</v>
      </c>
      <c r="GX726" s="1">
        <v>-1.4241458082701799</v>
      </c>
      <c r="GY726" s="1">
        <v>-0.75390520594515698</v>
      </c>
      <c r="GZ726" s="1">
        <v>-1.96025613199509</v>
      </c>
      <c r="HA726" s="1">
        <v>-0.64521532236199897</v>
      </c>
      <c r="HB726" s="1">
        <v>-1.5235088652965401</v>
      </c>
      <c r="HC726" s="1">
        <v>-0.84540661749192003</v>
      </c>
      <c r="HD726" s="1">
        <v>-2.17682054111715</v>
      </c>
      <c r="HE726" s="1">
        <v>-1.4247759477958899</v>
      </c>
      <c r="HF726" s="1">
        <v>-0.92921126092092199</v>
      </c>
      <c r="HG726" s="1">
        <v>-1.1630829164943901</v>
      </c>
      <c r="HH726" s="1">
        <v>-1.4335946141998199</v>
      </c>
      <c r="HI726" s="1">
        <v>-2.98198667965366</v>
      </c>
      <c r="HJ726" s="1">
        <v>-2.5951316315458999</v>
      </c>
      <c r="HK726" s="1">
        <v>-1.5591266952919001</v>
      </c>
      <c r="HL726" s="1">
        <v>0.16464220894114301</v>
      </c>
      <c r="HM726" s="1">
        <v>0.27598023510512598</v>
      </c>
      <c r="HN726" s="1">
        <v>0.69992427704043503</v>
      </c>
      <c r="HO726" s="1">
        <v>0.64631694208565904</v>
      </c>
      <c r="HP726" s="1">
        <v>0.959472248491271</v>
      </c>
      <c r="HQ726" s="1">
        <v>-0.158755190295752</v>
      </c>
      <c r="HR726" s="1">
        <v>1.7923237456763701</v>
      </c>
      <c r="HS726" s="1">
        <v>1.66295860489863</v>
      </c>
      <c r="HT726" s="1">
        <v>-4.0824325577390498E-2</v>
      </c>
      <c r="HU726" s="1">
        <v>-1.89572157807117E-2</v>
      </c>
      <c r="HV726" s="1">
        <v>-0.17494386237724299</v>
      </c>
      <c r="HW726" s="1">
        <v>-0.29306564519094502</v>
      </c>
      <c r="HX726" s="1">
        <v>2.5647953099959699</v>
      </c>
      <c r="HY726" s="1">
        <v>0.498627756246043</v>
      </c>
      <c r="HZ726" s="1">
        <v>0.13234783268168299</v>
      </c>
      <c r="IA726" s="1">
        <v>-0.55364792701959498</v>
      </c>
      <c r="IB726" s="1">
        <v>-0.25121079173277899</v>
      </c>
      <c r="IC726" s="1">
        <v>-0.75865590368861802</v>
      </c>
      <c r="ID726" s="1">
        <v>-0.11528033573709801</v>
      </c>
      <c r="IE726" s="1">
        <v>1.30765008465622</v>
      </c>
      <c r="IF726" s="1">
        <v>1.8196755909081801</v>
      </c>
      <c r="IG726" s="1">
        <v>1.4763449429251301</v>
      </c>
      <c r="IH726" s="1">
        <v>4.1505656554790299E-2</v>
      </c>
      <c r="II726" s="1">
        <v>5.3106357694300999E-2</v>
      </c>
      <c r="IJ726" s="1">
        <v>-1.35569016129234</v>
      </c>
      <c r="IK726" s="1">
        <v>-0.49898461858377802</v>
      </c>
      <c r="IL726" s="1">
        <v>-1.45247600686384</v>
      </c>
      <c r="IM726" s="1">
        <v>0.23716791516806199</v>
      </c>
      <c r="IN726" s="1">
        <v>-1.12437892584231</v>
      </c>
      <c r="IO726" s="1">
        <v>-0.27462434515561401</v>
      </c>
      <c r="IP726" s="1">
        <v>0.25009820694717599</v>
      </c>
      <c r="IQ726" s="1">
        <v>-0.358637853427206</v>
      </c>
      <c r="IR726" s="1">
        <v>-0.23610701514138399</v>
      </c>
    </row>
    <row r="727" spans="1:252" x14ac:dyDescent="0.25">
      <c r="A727">
        <v>725</v>
      </c>
      <c r="B727" t="s">
        <v>1002</v>
      </c>
      <c r="C727">
        <v>87</v>
      </c>
      <c r="D727" s="1">
        <v>0.47399015824772101</v>
      </c>
      <c r="E727" s="1">
        <v>-1.8882092446482801</v>
      </c>
      <c r="F727" s="1">
        <v>0.91583137075961096</v>
      </c>
      <c r="G727" s="1">
        <v>-0.25955922159823502</v>
      </c>
      <c r="H727" s="1">
        <v>-0.39926001005999301</v>
      </c>
      <c r="I727" s="1">
        <v>0.50981717277338501</v>
      </c>
      <c r="J727" s="1">
        <v>2.5541557785266601E-2</v>
      </c>
      <c r="K727" s="1">
        <v>0.46135273969743601</v>
      </c>
      <c r="L727" s="1">
        <v>0.124320321965638</v>
      </c>
      <c r="M727" s="1">
        <v>-0.63730877059758795</v>
      </c>
      <c r="N727" s="1">
        <v>-0.570382325811157</v>
      </c>
      <c r="O727" s="1">
        <v>0.45339447464103</v>
      </c>
      <c r="P727" s="1">
        <v>0.185688373030442</v>
      </c>
      <c r="Q727" s="1">
        <v>-3.9360782341208399E-2</v>
      </c>
      <c r="R727" s="1">
        <v>-0.31848386003312101</v>
      </c>
      <c r="S727" s="1">
        <v>-0.92159965024993495</v>
      </c>
      <c r="T727" s="1">
        <v>-0.273713789967863</v>
      </c>
      <c r="U727" s="1">
        <v>-1.53782773514281</v>
      </c>
      <c r="V727" s="1">
        <v>-0.69927415054373299</v>
      </c>
      <c r="W727" s="1">
        <v>1.8152985577087599</v>
      </c>
      <c r="X727" s="1">
        <v>-0.10358522998297801</v>
      </c>
      <c r="Y727" s="1">
        <v>1.2267740891568399</v>
      </c>
      <c r="Z727" s="1">
        <v>0.31033693485289399</v>
      </c>
      <c r="AA727" s="1">
        <v>-0.49758878523911099</v>
      </c>
      <c r="AB727" s="1">
        <v>0.94312336144338105</v>
      </c>
      <c r="AC727" s="1">
        <v>-0.25088654791918302</v>
      </c>
      <c r="AD727" s="1">
        <v>-1.4255904026119199</v>
      </c>
      <c r="AE727" s="1">
        <v>-1.00341854884785</v>
      </c>
      <c r="AF727" s="1">
        <v>-0.14075133837995699</v>
      </c>
      <c r="AG727" s="1">
        <v>-1.3288304866901</v>
      </c>
      <c r="AH727" s="1">
        <v>-0.21705453224694299</v>
      </c>
      <c r="AI727" s="1">
        <v>0.64895324036494595</v>
      </c>
      <c r="AJ727" s="1">
        <v>0.14142571330581</v>
      </c>
      <c r="AK727" s="1">
        <v>-5.67340705913503E-2</v>
      </c>
      <c r="AL727" s="1">
        <v>-5.2737158579194199E-2</v>
      </c>
      <c r="AM727" s="1">
        <v>-5.99249120895829E-2</v>
      </c>
      <c r="AN727" s="1">
        <v>0.21642507772049199</v>
      </c>
      <c r="AO727" s="1">
        <v>0.10326753707505</v>
      </c>
      <c r="AP727" s="1">
        <v>0.40531218430898902</v>
      </c>
      <c r="AQ727" s="1">
        <v>0.510964044571243</v>
      </c>
      <c r="AR727" s="1">
        <v>0.17995028029082599</v>
      </c>
      <c r="AS727" s="1">
        <v>1.05578364412334E-2</v>
      </c>
      <c r="AT727" s="1">
        <v>0.68085937416820397</v>
      </c>
      <c r="AU727" s="1">
        <v>8.4840749327494996E-2</v>
      </c>
      <c r="AV727" s="1">
        <v>1.3405030309400201</v>
      </c>
      <c r="AW727" s="1">
        <v>2.5318516903976702</v>
      </c>
      <c r="AX727" s="1">
        <v>0.64666754635874102</v>
      </c>
      <c r="AY727" s="1">
        <v>0.65160790245659495</v>
      </c>
      <c r="AZ727" s="1">
        <v>0.55921265172356704</v>
      </c>
      <c r="BA727" s="1">
        <v>-0.16273816353600801</v>
      </c>
      <c r="BB727" s="1">
        <v>0.35891811017672398</v>
      </c>
      <c r="BC727" s="1">
        <v>-1.4994764861193901</v>
      </c>
      <c r="BD727" s="1">
        <v>-0.72341834055675103</v>
      </c>
      <c r="BE727" s="1">
        <v>-1.00093332516268E-2</v>
      </c>
      <c r="BF727" s="1">
        <v>1.0670342129064001</v>
      </c>
      <c r="BG727" s="1">
        <v>0.29455770057062702</v>
      </c>
      <c r="BH727" s="1">
        <v>0.38941777820588702</v>
      </c>
      <c r="BI727" s="1">
        <v>-0.116917173452975</v>
      </c>
      <c r="BJ727" s="1">
        <v>0.17037847386980201</v>
      </c>
      <c r="BK727" s="1">
        <v>-0.61061848526583196</v>
      </c>
      <c r="BL727" s="1">
        <v>-0.71397679544638704</v>
      </c>
      <c r="BM727" s="1">
        <v>-0.49163097500275399</v>
      </c>
      <c r="BN727" s="1">
        <v>-0.37074493936303898</v>
      </c>
      <c r="BO727" s="1">
        <v>-0.47067182607346097</v>
      </c>
      <c r="BP727" s="1">
        <v>-0.109464273555454</v>
      </c>
      <c r="BQ727" s="1">
        <v>-6.4434923699901905E-2</v>
      </c>
      <c r="BR727" s="1">
        <v>2.3976074770420102</v>
      </c>
      <c r="BS727" s="1">
        <v>-2.1479431907578799</v>
      </c>
      <c r="BT727" s="1">
        <v>0.64834289958719205</v>
      </c>
      <c r="BU727" s="1">
        <v>0.94021048497062298</v>
      </c>
      <c r="BV727" s="1">
        <v>0.189266082207317</v>
      </c>
      <c r="BW727" s="1">
        <v>0.75929817090009499</v>
      </c>
      <c r="BX727" s="1">
        <v>0.32176447261268298</v>
      </c>
      <c r="BY727" s="1">
        <v>1.2249121753505801</v>
      </c>
      <c r="BZ727" s="1">
        <v>0.87847389895423</v>
      </c>
      <c r="CA727" s="1">
        <v>0.756103731720982</v>
      </c>
      <c r="CB727" s="1">
        <v>0.47634907788825698</v>
      </c>
      <c r="CC727" s="1">
        <v>0.84654050945069703</v>
      </c>
      <c r="CD727" s="1">
        <v>0.71835032238632501</v>
      </c>
      <c r="CE727" s="1">
        <v>1.0044988315466501</v>
      </c>
      <c r="CF727" s="1">
        <v>0.52263521620874498</v>
      </c>
      <c r="CG727" s="1">
        <v>0.98854209847762997</v>
      </c>
      <c r="CH727" s="1">
        <v>-0.58062238534054</v>
      </c>
      <c r="CI727" s="1">
        <v>-1.1164016237579999</v>
      </c>
      <c r="CJ727" s="1">
        <v>0.155667146919064</v>
      </c>
      <c r="CK727" s="1">
        <v>-6.5895400697638898E-2</v>
      </c>
      <c r="CL727" s="1">
        <v>1.6374068672531401</v>
      </c>
      <c r="CM727" s="1">
        <v>0.98922668006394598</v>
      </c>
      <c r="CN727" s="1">
        <v>1.2572209570581401</v>
      </c>
      <c r="CO727" s="1">
        <v>9.0146056361287696E-2</v>
      </c>
      <c r="CP727" s="1">
        <v>0.103208554515326</v>
      </c>
      <c r="CQ727" s="1">
        <v>-5.7281310347348603E-2</v>
      </c>
      <c r="CR727" s="1">
        <v>-0.95848354293712701</v>
      </c>
      <c r="CS727" s="1">
        <v>-0.50232794583190998</v>
      </c>
      <c r="CT727" s="1">
        <v>0.24032278519387101</v>
      </c>
      <c r="CU727" s="1">
        <v>0.41958725846078898</v>
      </c>
      <c r="CV727" s="1">
        <v>-0.30068615809722499</v>
      </c>
      <c r="CW727" s="1">
        <v>0.72536017040177803</v>
      </c>
      <c r="CX727" s="1">
        <v>1.0192048544166501</v>
      </c>
      <c r="CY727" s="1">
        <v>0.51612605649730203</v>
      </c>
      <c r="CZ727" s="1">
        <v>3.6324947094236402</v>
      </c>
      <c r="DA727" s="1">
        <v>0.710367972993456</v>
      </c>
      <c r="DB727" s="1">
        <v>0.91895312919733696</v>
      </c>
      <c r="DC727" s="1">
        <v>-1.55636353099735</v>
      </c>
      <c r="DD727" s="1">
        <v>0.13786076491250401</v>
      </c>
      <c r="DE727" s="1">
        <v>0.16412340010291801</v>
      </c>
      <c r="DF727" s="1">
        <v>0.16925097127179201</v>
      </c>
      <c r="DG727" s="1">
        <v>-0.69791066816720004</v>
      </c>
      <c r="DH727" s="1">
        <v>-0.56902785290666802</v>
      </c>
      <c r="DI727" s="1">
        <v>2.5212341502990999E-2</v>
      </c>
      <c r="DJ727" s="1">
        <v>-0.312354083412543</v>
      </c>
      <c r="DK727" s="1">
        <v>8.3323193218963303E-3</v>
      </c>
      <c r="DL727" s="1">
        <v>0.58950809723533604</v>
      </c>
      <c r="DM727" s="1">
        <v>0.39345274914678002</v>
      </c>
      <c r="DN727" s="1">
        <v>-1.337303605308E-2</v>
      </c>
      <c r="DO727" s="1">
        <v>2.7437181708409999E-2</v>
      </c>
      <c r="DP727" s="1">
        <v>0.88954182077948796</v>
      </c>
      <c r="DQ727" s="1">
        <v>0.674691757887522</v>
      </c>
      <c r="DR727" s="1">
        <v>0.31424227761329998</v>
      </c>
      <c r="DS727" s="1">
        <v>0.81872765079985499</v>
      </c>
      <c r="DT727" s="1">
        <v>1.28176222232143</v>
      </c>
      <c r="DU727" s="1">
        <v>1.5696928600820701</v>
      </c>
      <c r="DV727" s="1">
        <v>-0.52170420341787105</v>
      </c>
      <c r="DW727" s="1">
        <v>-0.65754996889275397</v>
      </c>
      <c r="DX727" s="1">
        <v>-0.57477363598658204</v>
      </c>
      <c r="DY727" s="1">
        <v>-1.95533790086727</v>
      </c>
      <c r="DZ727" s="1">
        <v>-6.0846188247411802E-2</v>
      </c>
      <c r="EA727" s="1">
        <v>-0.41498681975234503</v>
      </c>
      <c r="EB727" s="1">
        <v>-0.35454059709080799</v>
      </c>
      <c r="EC727" s="1">
        <v>-0.69499414462318099</v>
      </c>
      <c r="ED727" s="1">
        <v>0.14174443422427899</v>
      </c>
      <c r="EE727" s="1">
        <v>-0.41772620940965599</v>
      </c>
      <c r="EF727" s="1">
        <v>0.68469675214025605</v>
      </c>
      <c r="EG727" s="1">
        <v>0.62974576044284802</v>
      </c>
      <c r="EH727" s="1">
        <v>-0.357801807497998</v>
      </c>
      <c r="EI727" s="1">
        <v>-0.38695823781167599</v>
      </c>
      <c r="EJ727" s="1">
        <v>-0.33958267233881401</v>
      </c>
      <c r="EK727" s="1">
        <v>-0.45274471516787701</v>
      </c>
      <c r="EL727" s="1">
        <v>-0.27894195067419603</v>
      </c>
      <c r="EM727" s="1">
        <v>-0.30060610550140998</v>
      </c>
      <c r="EN727" s="1">
        <v>-0.86040028339005503</v>
      </c>
      <c r="EO727" s="1">
        <v>-0.17965917962743699</v>
      </c>
      <c r="EP727" s="1">
        <v>0.94314850858625399</v>
      </c>
      <c r="EQ727" s="1">
        <v>0.75922072174952304</v>
      </c>
      <c r="ER727" s="1">
        <v>1.28806474135383</v>
      </c>
      <c r="ES727" s="1">
        <v>-1.06094529854293</v>
      </c>
      <c r="ET727" s="1">
        <v>0.43356233659183202</v>
      </c>
      <c r="EU727" s="1">
        <v>-0.41068476442755097</v>
      </c>
      <c r="EV727" s="1">
        <v>-0.41996119874649801</v>
      </c>
      <c r="EW727" s="1">
        <v>-1.2971247996656099</v>
      </c>
      <c r="EX727" s="1">
        <v>-1.11883245449077</v>
      </c>
      <c r="EY727" s="1">
        <v>0.48917896982322701</v>
      </c>
      <c r="EZ727" s="1">
        <v>-1.6073147682948301</v>
      </c>
      <c r="FA727" s="1">
        <v>-0.77594449942723698</v>
      </c>
      <c r="FB727" s="1">
        <v>-2.0236365172771702</v>
      </c>
      <c r="FC727" s="1">
        <v>-0.93973932765638102</v>
      </c>
      <c r="FD727" s="1">
        <v>-1.69920610703746</v>
      </c>
      <c r="FE727" s="1">
        <v>-1.5759602193568101</v>
      </c>
      <c r="FF727" s="1">
        <v>-0.90527538168986699</v>
      </c>
      <c r="FG727" s="1">
        <v>-1.08616410077637</v>
      </c>
      <c r="FH727" s="1">
        <v>-0.19004328591104599</v>
      </c>
      <c r="FI727" s="1">
        <v>-0.395134029303435</v>
      </c>
      <c r="FJ727" s="1">
        <v>-3.5850659708402399E-2</v>
      </c>
      <c r="FK727" s="1">
        <v>0.75849747634236198</v>
      </c>
      <c r="FL727" s="1">
        <v>0.32756090565783602</v>
      </c>
      <c r="FM727" s="1">
        <v>1.09250381367422</v>
      </c>
      <c r="FN727" s="1">
        <v>4.5755193112233201E-2</v>
      </c>
      <c r="FO727" s="1">
        <v>-0.93671276347628096</v>
      </c>
      <c r="FP727" s="1">
        <v>1.32037155603082</v>
      </c>
      <c r="FQ727" s="1">
        <v>0.55329528844109499</v>
      </c>
      <c r="FR727" s="1">
        <v>-0.55898994211436304</v>
      </c>
      <c r="FS727" s="1">
        <v>-8.6391473490929294E-2</v>
      </c>
      <c r="FT727" s="1">
        <v>-9.3727182539766904E-2</v>
      </c>
      <c r="FU727" s="1">
        <v>-0.90117085484097204</v>
      </c>
      <c r="FV727" s="1">
        <v>1.03105894623578</v>
      </c>
      <c r="FW727" s="1">
        <v>1.9948446607278201</v>
      </c>
      <c r="FX727" s="1">
        <v>-0.93828049809694802</v>
      </c>
      <c r="FY727" s="1">
        <v>-0.85375212391839095</v>
      </c>
      <c r="FZ727" s="1">
        <v>-1.6410482033656599</v>
      </c>
      <c r="GA727" s="1">
        <v>-1.5543992727803699</v>
      </c>
      <c r="GB727" s="1">
        <v>-0.57613499307080496</v>
      </c>
      <c r="GC727" s="1">
        <v>0.28688024420838798</v>
      </c>
      <c r="GD727" s="1">
        <v>0.61561399484325396</v>
      </c>
      <c r="GE727" s="1">
        <v>-0.20820595398420499</v>
      </c>
      <c r="GF727" s="1">
        <v>0.53034757188878101</v>
      </c>
      <c r="GG727" s="1">
        <v>0.85135603737936305</v>
      </c>
      <c r="GH727" s="1">
        <v>1.82187435035291</v>
      </c>
      <c r="GI727" s="1">
        <v>1.1359756150403999</v>
      </c>
      <c r="GJ727" s="1">
        <v>1.3015511104472099</v>
      </c>
      <c r="GK727" s="1">
        <v>0.38322855136631301</v>
      </c>
      <c r="GL727" s="1">
        <v>2.0541628205491902</v>
      </c>
      <c r="GM727" s="1">
        <v>1.4712944635057801</v>
      </c>
      <c r="GN727" s="1">
        <v>1.80555670441676</v>
      </c>
      <c r="GO727" s="1">
        <v>1.98742239252319</v>
      </c>
      <c r="GP727" s="1">
        <v>0.88539244144686402</v>
      </c>
      <c r="GQ727" s="1">
        <v>1.2901998032404801E-2</v>
      </c>
      <c r="GR727" s="1">
        <v>0.18137657726509401</v>
      </c>
      <c r="GS727" s="1">
        <v>-0.363304178397512</v>
      </c>
      <c r="GT727" s="1">
        <v>-0.160133452222051</v>
      </c>
      <c r="GU727" s="1">
        <v>-0.78976662367147898</v>
      </c>
      <c r="GV727" s="1">
        <v>4.6020429004562297E-2</v>
      </c>
      <c r="GW727" s="1">
        <v>-0.53476247067562299</v>
      </c>
      <c r="GX727" s="1">
        <v>-1.2610854466640999</v>
      </c>
      <c r="GY727" s="1">
        <v>0.15006137597109701</v>
      </c>
      <c r="GZ727" s="1">
        <v>-1.13791200310703</v>
      </c>
      <c r="HA727" s="1">
        <v>-0.13247900320200501</v>
      </c>
      <c r="HB727" s="1">
        <v>-0.97428137878627197</v>
      </c>
      <c r="HC727" s="1">
        <v>-0.23106788837054101</v>
      </c>
      <c r="HD727" s="1">
        <v>-1.80664910004783</v>
      </c>
      <c r="HE727" s="1">
        <v>-0.76994024369712499</v>
      </c>
      <c r="HF727" s="1">
        <v>-0.43020838852086801</v>
      </c>
      <c r="HG727" s="1">
        <v>-0.25357028575295898</v>
      </c>
      <c r="HH727" s="1">
        <v>-0.71735283364948299</v>
      </c>
      <c r="HI727" s="1">
        <v>-2.0436313846284202</v>
      </c>
      <c r="HJ727" s="1">
        <v>-2.2286298677146901</v>
      </c>
      <c r="HK727" s="1">
        <v>-0.675820002845817</v>
      </c>
      <c r="HL727" s="1">
        <v>0.60220656157125596</v>
      </c>
      <c r="HM727" s="1">
        <v>1.84442740063657</v>
      </c>
      <c r="HN727" s="1">
        <v>0.30370169291502003</v>
      </c>
      <c r="HO727" s="1">
        <v>-0.39790527826132799</v>
      </c>
      <c r="HP727" s="1">
        <v>0.53397636462407805</v>
      </c>
      <c r="HQ727" s="1">
        <v>0.71369328724880898</v>
      </c>
      <c r="HR727" s="1">
        <v>2.43782011842492</v>
      </c>
      <c r="HS727" s="1">
        <v>2.19141300684249</v>
      </c>
      <c r="HT727" s="1">
        <v>-2.05285895339899</v>
      </c>
      <c r="HU727" s="1">
        <v>0.44234554961911599</v>
      </c>
      <c r="HV727" s="1">
        <v>-0.55027586912303905</v>
      </c>
      <c r="HW727" s="1">
        <v>-0.95082097798659704</v>
      </c>
      <c r="HX727" s="1">
        <v>-4.1916646646558899E-2</v>
      </c>
      <c r="HY727" s="1">
        <v>-0.80664073460813601</v>
      </c>
      <c r="HZ727" s="1">
        <v>-0.86085440889740805</v>
      </c>
      <c r="IA727" s="1">
        <v>-2.1741021157393199</v>
      </c>
      <c r="IB727" s="1">
        <v>-1.7422645245736199</v>
      </c>
      <c r="IC727" s="1">
        <v>-1.9053281427855999</v>
      </c>
      <c r="ID727" s="1">
        <v>-0.39158265567891098</v>
      </c>
      <c r="IE727" s="1">
        <v>1.3822573481675</v>
      </c>
      <c r="IF727" s="1">
        <v>2.11599132369434</v>
      </c>
      <c r="IG727" s="1">
        <v>1.62671431229948</v>
      </c>
      <c r="IH727" s="1">
        <v>-2.93285219570001E-2</v>
      </c>
      <c r="II727" s="1">
        <v>0.62112308517070203</v>
      </c>
      <c r="IJ727" s="1">
        <v>-1.59181595274112</v>
      </c>
      <c r="IK727" s="1">
        <v>-0.74770763275201302</v>
      </c>
      <c r="IL727" s="1">
        <v>-1.62060912738514</v>
      </c>
      <c r="IM727" s="1">
        <v>0.17568002226125001</v>
      </c>
      <c r="IN727" s="1">
        <v>-3.2257847342546199E-2</v>
      </c>
      <c r="IO727" s="1">
        <v>-0.24248502335549199</v>
      </c>
      <c r="IP727" s="1">
        <v>-0.418892052589452</v>
      </c>
      <c r="IQ727" s="1">
        <v>0.76304571762853601</v>
      </c>
      <c r="IR727" s="1">
        <v>0.31269357357192201</v>
      </c>
    </row>
    <row r="728" spans="1:252" x14ac:dyDescent="0.25">
      <c r="A728">
        <v>726</v>
      </c>
      <c r="B728" t="s">
        <v>1003</v>
      </c>
      <c r="C728">
        <v>87</v>
      </c>
      <c r="D728" s="1">
        <v>-0.22147104630325201</v>
      </c>
      <c r="E728" s="1">
        <v>-0.34804218266188103</v>
      </c>
      <c r="F728" s="1">
        <v>0.43883562145135202</v>
      </c>
      <c r="G728" s="1">
        <v>0.62682139591270603</v>
      </c>
      <c r="H728" s="1">
        <v>0.74775528127365998</v>
      </c>
      <c r="I728" s="1">
        <v>-5.5549200453654697E-2</v>
      </c>
      <c r="J728" s="1">
        <v>0.26734702668939803</v>
      </c>
      <c r="K728" s="1">
        <v>1.33181110432195</v>
      </c>
      <c r="L728" s="1">
        <v>0.96289132676932299</v>
      </c>
      <c r="M728" s="1">
        <v>-0.381312094594083</v>
      </c>
      <c r="N728" s="1">
        <v>0.51283227847298096</v>
      </c>
      <c r="O728" s="1">
        <v>0.49425135092543698</v>
      </c>
      <c r="P728" s="1">
        <v>0.35733947437144697</v>
      </c>
      <c r="Q728" s="1">
        <v>0.51164153588046601</v>
      </c>
      <c r="R728" s="1">
        <v>0.53073302844624604</v>
      </c>
      <c r="S728" s="1">
        <v>-0.87526781670749298</v>
      </c>
      <c r="T728" s="1">
        <v>-1.2007182790308699</v>
      </c>
      <c r="U728" s="1">
        <v>-6.3269284410657099E-3</v>
      </c>
      <c r="V728" s="1">
        <v>-0.179286683889508</v>
      </c>
      <c r="W728" s="1">
        <v>-0.104888483296651</v>
      </c>
      <c r="X728" s="1">
        <v>0.102034110594856</v>
      </c>
      <c r="Y728" s="1">
        <v>-2.2283628258541799</v>
      </c>
      <c r="Z728" s="1">
        <v>-0.276955029349853</v>
      </c>
      <c r="AA728" s="1">
        <v>0.897907136751115</v>
      </c>
      <c r="AB728" s="1">
        <v>-1.4914424082078499</v>
      </c>
      <c r="AC728" s="1">
        <v>0.48732646188396</v>
      </c>
      <c r="AD728" s="1">
        <v>0.32692243031357898</v>
      </c>
      <c r="AE728" s="1">
        <v>0.38652765496482</v>
      </c>
      <c r="AF728" s="1">
        <v>0.109852682510375</v>
      </c>
      <c r="AG728" s="1">
        <v>0.281395843032406</v>
      </c>
      <c r="AH728" s="1">
        <v>-0.17797414440690701</v>
      </c>
      <c r="AI728" s="1">
        <v>0.482295125135832</v>
      </c>
      <c r="AJ728" s="1">
        <v>-0.64095543174689495</v>
      </c>
      <c r="AK728" s="1">
        <v>-0.62084892196361996</v>
      </c>
      <c r="AL728" s="1">
        <v>-0.49050297312445201</v>
      </c>
      <c r="AM728" s="1">
        <v>-0.63382085431470003</v>
      </c>
      <c r="AN728" s="1">
        <v>-0.34049871444187002</v>
      </c>
      <c r="AO728" s="1">
        <v>-0.341869615209485</v>
      </c>
      <c r="AP728" s="1">
        <v>-0.34148569191406403</v>
      </c>
      <c r="AQ728" s="1">
        <v>-0.29201479188116702</v>
      </c>
      <c r="AR728" s="1">
        <v>-0.26336453554480899</v>
      </c>
      <c r="AS728" s="1">
        <v>-0.60433330579342104</v>
      </c>
      <c r="AT728" s="1">
        <v>-0.46891536237516102</v>
      </c>
      <c r="AU728" s="1">
        <v>-0.70717510914694304</v>
      </c>
      <c r="AV728" s="1">
        <v>-0.29357093454859401</v>
      </c>
      <c r="AW728" s="1">
        <v>0.46936184119926999</v>
      </c>
      <c r="AX728" s="1">
        <v>9.2541218628490504E-2</v>
      </c>
      <c r="AY728" s="1">
        <v>-0.43542937248611902</v>
      </c>
      <c r="AZ728" s="1">
        <v>0.52175617116418904</v>
      </c>
      <c r="BA728" s="1">
        <v>0.54103024279831302</v>
      </c>
      <c r="BB728" s="1">
        <v>0.88314055703712702</v>
      </c>
      <c r="BC728" s="1">
        <v>0.174997404656932</v>
      </c>
      <c r="BD728" s="1">
        <v>-0.91212541901555999</v>
      </c>
      <c r="BE728" s="1">
        <v>0.27419703494563002</v>
      </c>
      <c r="BF728" s="1">
        <v>0.641846133656372</v>
      </c>
      <c r="BG728" s="1">
        <v>1.8513451488078101</v>
      </c>
      <c r="BH728" s="1">
        <v>3.1508623323236798E-2</v>
      </c>
      <c r="BI728" s="1">
        <v>0.62601894766742106</v>
      </c>
      <c r="BJ728" s="1">
        <v>0.289548181459856</v>
      </c>
      <c r="BK728" s="1">
        <v>-0.52455226916611997</v>
      </c>
      <c r="BL728" s="1">
        <v>-0.38689627311860703</v>
      </c>
      <c r="BM728" s="1">
        <v>-1.1766681913364601</v>
      </c>
      <c r="BN728" s="1">
        <v>-6.2820097675306705E-2</v>
      </c>
      <c r="BO728" s="1">
        <v>-0.37881362291646697</v>
      </c>
      <c r="BP728" s="1">
        <v>-1.7639516924776599</v>
      </c>
      <c r="BQ728" s="1">
        <v>-0.191645205081312</v>
      </c>
      <c r="BR728" s="1">
        <v>-2.1185916148952901</v>
      </c>
      <c r="BS728" s="1">
        <v>1.22854600297237</v>
      </c>
      <c r="BT728" s="1">
        <v>-0.486225513507895</v>
      </c>
      <c r="BU728" s="1">
        <v>-0.73602599282736803</v>
      </c>
      <c r="BV728" s="1">
        <v>0.115662721248461</v>
      </c>
      <c r="BW728" s="1">
        <v>0.60750630612630196</v>
      </c>
      <c r="BX728" s="1">
        <v>0.247487914306599</v>
      </c>
      <c r="BY728" s="1">
        <v>7.4094952814548296E-2</v>
      </c>
      <c r="BZ728" s="1">
        <v>1.1579291366115101</v>
      </c>
      <c r="CA728" s="1">
        <v>0.48832711166454201</v>
      </c>
      <c r="CB728" s="1">
        <v>0.86062284912977205</v>
      </c>
      <c r="CC728" s="1">
        <v>3.7951059991264899</v>
      </c>
      <c r="CD728" s="1">
        <v>1.62404942615732</v>
      </c>
      <c r="CE728" s="1">
        <v>3.3133532038654798</v>
      </c>
      <c r="CF728" s="1">
        <v>2.4745880006033398</v>
      </c>
      <c r="CG728" s="1">
        <v>4.6345889822296096</v>
      </c>
      <c r="CH728" s="1">
        <v>2.0806323691414401</v>
      </c>
      <c r="CI728" s="1">
        <v>-1.3297594789351601</v>
      </c>
      <c r="CJ728" s="1">
        <v>1.2349350526812499</v>
      </c>
      <c r="CK728" s="1">
        <v>2.0088974791938199</v>
      </c>
      <c r="CL728" s="1">
        <v>-1.6362921178085501</v>
      </c>
      <c r="CM728" s="1">
        <v>7.8505277344849703E-2</v>
      </c>
      <c r="CN728" s="1">
        <v>-0.81112251914901901</v>
      </c>
      <c r="CO728" s="1">
        <v>-0.32621875678330398</v>
      </c>
      <c r="CP728" s="1">
        <v>-0.99932773939983399</v>
      </c>
      <c r="CQ728" s="1">
        <v>0.103962312341825</v>
      </c>
      <c r="CR728" s="1">
        <v>-0.434016870137864</v>
      </c>
      <c r="CS728" s="1">
        <v>0.108628154873947</v>
      </c>
      <c r="CT728" s="1">
        <v>4.3888740449409998E-2</v>
      </c>
      <c r="CU728" s="1">
        <v>-0.18858634893315199</v>
      </c>
      <c r="CV728" s="1">
        <v>5.3379690320940702E-3</v>
      </c>
      <c r="CW728" s="1">
        <v>5.2206984708321101E-2</v>
      </c>
      <c r="CX728" s="1">
        <v>2.8192245046108101E-2</v>
      </c>
      <c r="CY728" s="1">
        <v>6.9611192878531597E-2</v>
      </c>
      <c r="CZ728" s="1">
        <v>1.36493864812682</v>
      </c>
      <c r="DA728" s="1">
        <v>0.68292294449155599</v>
      </c>
      <c r="DB728" s="1">
        <v>-0.50711928852815003</v>
      </c>
      <c r="DC728" s="1">
        <v>-0.55975358932660801</v>
      </c>
      <c r="DD728" s="1">
        <v>1.3481889564927201</v>
      </c>
      <c r="DE728" s="1">
        <v>-0.44291131265596201</v>
      </c>
      <c r="DF728" s="1">
        <v>-0.282387489462751</v>
      </c>
      <c r="DG728" s="1">
        <v>1.9382895410787999</v>
      </c>
      <c r="DH728" s="1">
        <v>-0.67465859869130196</v>
      </c>
      <c r="DI728" s="1">
        <v>0.26325472695622398</v>
      </c>
      <c r="DJ728" s="1">
        <v>0.41594680223015401</v>
      </c>
      <c r="DK728" s="1">
        <v>0.16395808060123199</v>
      </c>
      <c r="DL728" s="1">
        <v>-0.18417505035449</v>
      </c>
      <c r="DM728" s="1">
        <v>-7.9505211132584894E-2</v>
      </c>
      <c r="DN728" s="1">
        <v>-9.1962524959089392E-3</v>
      </c>
      <c r="DO728" s="1">
        <v>-0.12990241782597201</v>
      </c>
      <c r="DP728" s="1">
        <v>1.3546629208865799</v>
      </c>
      <c r="DQ728" s="1">
        <v>1.1726818025527299</v>
      </c>
      <c r="DR728" s="1">
        <v>0.97876360014026498</v>
      </c>
      <c r="DS728" s="1">
        <v>1.18915061528522</v>
      </c>
      <c r="DT728" s="1">
        <v>2.5242939000059701E-2</v>
      </c>
      <c r="DU728" s="1">
        <v>0.51331277491154403</v>
      </c>
      <c r="DV728" s="1">
        <v>0.58533445942508999</v>
      </c>
      <c r="DW728" s="1">
        <v>-6.8165035015808798E-2</v>
      </c>
      <c r="DX728" s="1">
        <v>-2.36908876597231E-3</v>
      </c>
      <c r="DY728" s="1">
        <v>0.24022039477092999</v>
      </c>
      <c r="DZ728" s="1">
        <v>0.34098311132535603</v>
      </c>
      <c r="EA728" s="1">
        <v>-0.35174397482264502</v>
      </c>
      <c r="EB728" s="1">
        <v>-0.171287486614004</v>
      </c>
      <c r="EC728" s="1">
        <v>0.22156528519049201</v>
      </c>
      <c r="ED728" s="1">
        <v>1.0642884687860199</v>
      </c>
      <c r="EE728" s="1">
        <v>0.92739329582239904</v>
      </c>
      <c r="EF728" s="1">
        <v>0.81570635595264895</v>
      </c>
      <c r="EG728" s="1">
        <v>1.13593983438414</v>
      </c>
      <c r="EH728" s="1">
        <v>1.11307534801578</v>
      </c>
      <c r="EI728" s="1">
        <v>0.93606296581945003</v>
      </c>
      <c r="EJ728" s="1">
        <v>1.7774393146651399</v>
      </c>
      <c r="EK728" s="1">
        <v>1.06077897081159</v>
      </c>
      <c r="EL728" s="1">
        <v>1.1967975171416501</v>
      </c>
      <c r="EM728" s="1">
        <v>1.0051040139543199</v>
      </c>
      <c r="EN728" s="1">
        <v>1.11994091069388</v>
      </c>
      <c r="EO728" s="1">
        <v>0.86859807746914497</v>
      </c>
      <c r="EP728" s="1">
        <v>0.83161073351391901</v>
      </c>
      <c r="EQ728" s="1">
        <v>0.41444348178637902</v>
      </c>
      <c r="ER728" s="1">
        <v>0.92551957791942596</v>
      </c>
      <c r="ES728" s="1">
        <v>1.3660286339782099</v>
      </c>
      <c r="ET728" s="1">
        <v>-0.95381707098667801</v>
      </c>
      <c r="EU728" s="1">
        <v>-1.5725568701711501</v>
      </c>
      <c r="EV728" s="1">
        <v>-1.52973541835894</v>
      </c>
      <c r="EW728" s="1">
        <v>0.10686326642976</v>
      </c>
      <c r="EX728" s="1">
        <v>-8.8599863781316901E-2</v>
      </c>
      <c r="EY728" s="1">
        <v>9.1402534700092894E-2</v>
      </c>
      <c r="EZ728" s="1">
        <v>1.12892098592474</v>
      </c>
      <c r="FA728" s="1">
        <v>1.1351906730313699</v>
      </c>
      <c r="FB728" s="1">
        <v>-1.2273808357681399</v>
      </c>
      <c r="FC728" s="1">
        <v>-0.50888095133827305</v>
      </c>
      <c r="FD728" s="1">
        <v>-0.44299757557705999</v>
      </c>
      <c r="FE728" s="1">
        <v>-0.35221532497295699</v>
      </c>
      <c r="FF728" s="1">
        <v>5.42388656024414E-2</v>
      </c>
      <c r="FG728" s="1">
        <v>-2.29812983127675E-3</v>
      </c>
      <c r="FH728" s="1">
        <v>0.39350784925909799</v>
      </c>
      <c r="FI728" s="1">
        <v>0.27763280461781797</v>
      </c>
      <c r="FJ728" s="1">
        <v>0.132530305328245</v>
      </c>
      <c r="FK728" s="1">
        <v>1.0691225003186</v>
      </c>
      <c r="FL728" s="1">
        <v>0.84906830806564204</v>
      </c>
      <c r="FM728" s="1">
        <v>0.91322940835039401</v>
      </c>
      <c r="FN728" s="1">
        <v>0.97232836791857102</v>
      </c>
      <c r="FO728" s="1">
        <v>1.0363766119844</v>
      </c>
      <c r="FP728" s="1">
        <v>-0.76271903212456504</v>
      </c>
      <c r="FQ728" s="1">
        <v>0.17346654892292801</v>
      </c>
      <c r="FR728" s="1">
        <v>-4.9429832111696097E-2</v>
      </c>
      <c r="FS728" s="1">
        <v>-0.55761561407418203</v>
      </c>
      <c r="FT728" s="1">
        <v>-0.100268932760989</v>
      </c>
      <c r="FU728" s="1">
        <v>7.1029028368716296E-3</v>
      </c>
      <c r="FV728" s="1">
        <v>0.40794031727952601</v>
      </c>
      <c r="FW728" s="1">
        <v>9.2594346590829393E-2</v>
      </c>
      <c r="FX728" s="1">
        <v>1.8023466784739499</v>
      </c>
      <c r="FY728" s="1">
        <v>0.35457346540472701</v>
      </c>
      <c r="FZ728" s="1">
        <v>-0.17333310863963799</v>
      </c>
      <c r="GA728" s="1">
        <v>-0.62628297768649999</v>
      </c>
      <c r="GB728" s="1">
        <v>0.37084323190083901</v>
      </c>
      <c r="GC728" s="1">
        <v>-0.18992361301417901</v>
      </c>
      <c r="GD728" s="1">
        <v>-0.122304977956017</v>
      </c>
      <c r="GE728" s="1">
        <v>-0.82821975171923101</v>
      </c>
      <c r="GF728" s="1">
        <v>0.35220243503666299</v>
      </c>
      <c r="GG728" s="1">
        <v>-0.94927539998765897</v>
      </c>
      <c r="GH728" s="1">
        <v>-0.46148087947836303</v>
      </c>
      <c r="GI728" s="1">
        <v>-0.15590995556731199</v>
      </c>
      <c r="GJ728" s="1">
        <v>-1.1217976405467101</v>
      </c>
      <c r="GK728" s="1">
        <v>0.53386691853947499</v>
      </c>
      <c r="GL728" s="1">
        <v>-1.3078832997466001E-2</v>
      </c>
      <c r="GM728" s="1">
        <v>-2.9080741222628E-2</v>
      </c>
      <c r="GN728" s="1">
        <v>-4.9617338161643598E-2</v>
      </c>
      <c r="GO728" s="1">
        <v>9.1467642372109595E-2</v>
      </c>
      <c r="GP728" s="1">
        <v>-0.60726482362965495</v>
      </c>
      <c r="GQ728" s="1">
        <v>-6.0976769162839298E-2</v>
      </c>
      <c r="GR728" s="1">
        <v>-0.58522400611831904</v>
      </c>
      <c r="GS728" s="1">
        <v>-0.43180146187611501</v>
      </c>
      <c r="GT728" s="1">
        <v>-0.58316806168937796</v>
      </c>
      <c r="GU728" s="1">
        <v>-0.46319261168758502</v>
      </c>
      <c r="GV728" s="1">
        <v>-0.51603583925079</v>
      </c>
      <c r="GW728" s="1">
        <v>-0.64751793060345597</v>
      </c>
      <c r="GX728" s="1">
        <v>-0.18442083506434401</v>
      </c>
      <c r="GY728" s="1">
        <v>-0.47770814849772397</v>
      </c>
      <c r="GZ728" s="1">
        <v>-0.66047858493232103</v>
      </c>
      <c r="HA728" s="1">
        <v>-0.68797064364371496</v>
      </c>
      <c r="HB728" s="1">
        <v>-0.48452584281429401</v>
      </c>
      <c r="HC728" s="1">
        <v>-0.64456084081048604</v>
      </c>
      <c r="HD728" s="1">
        <v>-0.60027097817921604</v>
      </c>
      <c r="HE728" s="1">
        <v>-0.690327713419705</v>
      </c>
      <c r="HF728" s="1">
        <v>-0.73070225090166097</v>
      </c>
      <c r="HG728" s="1">
        <v>-0.2668270996055</v>
      </c>
      <c r="HH728" s="1">
        <v>-0.69257908470816898</v>
      </c>
      <c r="HI728" s="1">
        <v>-4.5632573302376897E-2</v>
      </c>
      <c r="HJ728" s="1">
        <v>-0.55791869860680499</v>
      </c>
      <c r="HK728" s="1">
        <v>-0.70325265382317803</v>
      </c>
      <c r="HL728" s="1">
        <v>-1.74637645970422</v>
      </c>
      <c r="HM728" s="1">
        <v>1.91413772995414</v>
      </c>
      <c r="HN728" s="1">
        <v>-7.5747866149344006E-2</v>
      </c>
      <c r="HO728" s="1">
        <v>-0.31653964995509298</v>
      </c>
      <c r="HP728" s="1">
        <v>-0.44724828833151298</v>
      </c>
      <c r="HQ728" s="1">
        <v>-2.1153342930935199</v>
      </c>
      <c r="HR728" s="1">
        <v>-9.9255724264865498E-3</v>
      </c>
      <c r="HS728" s="1">
        <v>0.399013937194859</v>
      </c>
      <c r="HT728" s="1">
        <v>-4.0824325577390498E-2</v>
      </c>
      <c r="HU728" s="1">
        <v>-1.0314913431053101</v>
      </c>
      <c r="HV728" s="1">
        <v>0.240238818173519</v>
      </c>
      <c r="HW728" s="1">
        <v>0.12906361930438801</v>
      </c>
      <c r="HX728" s="1">
        <v>0.71466359862556506</v>
      </c>
      <c r="HY728" s="1">
        <v>-0.57920315994947003</v>
      </c>
      <c r="HZ728" s="1">
        <v>-0.85929469937221103</v>
      </c>
      <c r="IA728" s="1">
        <v>-0.112448571280951</v>
      </c>
      <c r="IB728" s="1">
        <v>-1.34975517975476</v>
      </c>
      <c r="IC728" s="1">
        <v>-0.22745462198466901</v>
      </c>
      <c r="ID728" s="1">
        <v>-0.199836526754087</v>
      </c>
      <c r="IE728" s="1">
        <v>-6.3218716133669806E-2</v>
      </c>
      <c r="IF728" s="1">
        <v>0.22619434341632799</v>
      </c>
      <c r="IG728" s="1">
        <v>-0.41379862557619801</v>
      </c>
      <c r="IH728" s="1">
        <v>1.19776886250006</v>
      </c>
      <c r="II728" s="1">
        <v>0.15251905501851101</v>
      </c>
      <c r="IJ728" s="1">
        <v>-0.12668661014844701</v>
      </c>
      <c r="IK728" s="1">
        <v>-0.87277590200705601</v>
      </c>
      <c r="IL728" s="1">
        <v>-0.14828460150887801</v>
      </c>
      <c r="IM728" s="1">
        <v>-0.30027711997135198</v>
      </c>
      <c r="IN728" s="1">
        <v>0.54393627806263301</v>
      </c>
      <c r="IO728" s="1">
        <v>0.93855006776455596</v>
      </c>
      <c r="IP728" s="1">
        <v>1.06282667787074</v>
      </c>
      <c r="IQ728" s="1">
        <v>0.82495007433079204</v>
      </c>
      <c r="IR728" s="1">
        <v>0.48153548323044398</v>
      </c>
    </row>
    <row r="729" spans="1:252" x14ac:dyDescent="0.25">
      <c r="A729">
        <v>727</v>
      </c>
      <c r="B729" t="s">
        <v>1004</v>
      </c>
      <c r="C729">
        <v>87</v>
      </c>
      <c r="D729" s="1">
        <v>1.6553032812032999</v>
      </c>
      <c r="E729" s="1">
        <v>1.6641091916322299</v>
      </c>
      <c r="F729" s="1">
        <v>0.31364028208122802</v>
      </c>
      <c r="G729" s="1">
        <v>0.55483241254428095</v>
      </c>
      <c r="H729" s="1">
        <v>-1.26085357204309</v>
      </c>
      <c r="I729" s="1">
        <v>-1.8309753852334298E-2</v>
      </c>
      <c r="J729" s="1">
        <v>-0.81403155172431396</v>
      </c>
      <c r="K729" s="1">
        <v>0.78090418133769601</v>
      </c>
      <c r="L729" s="1">
        <v>-1.72811924612465</v>
      </c>
      <c r="M729" s="1">
        <v>-0.85451084828775303</v>
      </c>
      <c r="N729" s="1">
        <v>-4.3717838731540601E-2</v>
      </c>
      <c r="O729" s="1">
        <v>-0.84479937381213699</v>
      </c>
      <c r="P729" s="1">
        <v>-0.41687448480880102</v>
      </c>
      <c r="Q729" s="1">
        <v>-0.21750457033738901</v>
      </c>
      <c r="R729" s="1">
        <v>-0.13338928587683799</v>
      </c>
      <c r="S729" s="1">
        <v>-0.62103281947938904</v>
      </c>
      <c r="T729" s="1">
        <v>-0.56020610767771895</v>
      </c>
      <c r="U729" s="1">
        <v>-6.3269284410657099E-3</v>
      </c>
      <c r="V729" s="1">
        <v>0.54067615265505597</v>
      </c>
      <c r="W729" s="1">
        <v>-0.104888483296651</v>
      </c>
      <c r="X729" s="1">
        <v>-1.1401396720485599</v>
      </c>
      <c r="Y729" s="1">
        <v>0.86814929989161804</v>
      </c>
      <c r="Z729" s="1">
        <v>2.6248811561648201E-2</v>
      </c>
      <c r="AA729" s="1">
        <v>-1.4775523772874399</v>
      </c>
      <c r="AB729" s="1">
        <v>0.96023610989355501</v>
      </c>
      <c r="AC729" s="1">
        <v>0.156284456507956</v>
      </c>
      <c r="AD729" s="1">
        <v>6.3709845106797405E-2</v>
      </c>
      <c r="AE729" s="1">
        <v>0.103810081002588</v>
      </c>
      <c r="AF729" s="1">
        <v>-0.51029960939077101</v>
      </c>
      <c r="AG729" s="1">
        <v>-7.6699278178337604E-2</v>
      </c>
      <c r="AH729" s="1">
        <v>-0.49130691479240601</v>
      </c>
      <c r="AI729" s="1">
        <v>0.86140060060530599</v>
      </c>
      <c r="AJ729" s="1">
        <v>1.14305919434772</v>
      </c>
      <c r="AK729" s="1">
        <v>0.90431570919875004</v>
      </c>
      <c r="AL729" s="1">
        <v>1.04354030493368</v>
      </c>
      <c r="AM729" s="1">
        <v>0.86833751150857297</v>
      </c>
      <c r="AN729" s="1">
        <v>-1.2484912420246999E-2</v>
      </c>
      <c r="AO729" s="1">
        <v>7.8445298563666402E-2</v>
      </c>
      <c r="AP729" s="1">
        <v>0.19947831805732999</v>
      </c>
      <c r="AQ729" s="1">
        <v>8.2126414028782596E-2</v>
      </c>
      <c r="AR729" s="1">
        <v>-6.0689796085675603E-2</v>
      </c>
      <c r="AS729" s="1">
        <v>-8.4854319183488403E-2</v>
      </c>
      <c r="AT729" s="1">
        <v>-0.13405237085561</v>
      </c>
      <c r="AU729" s="1">
        <v>-0.21226450195177499</v>
      </c>
      <c r="AV729" s="1">
        <v>0.307965461427609</v>
      </c>
      <c r="AW729" s="1">
        <v>0.122700169401812</v>
      </c>
      <c r="AX729" s="1">
        <v>0.65968883139496903</v>
      </c>
      <c r="AY729" s="1">
        <v>0.40978897183781698</v>
      </c>
      <c r="AZ729" s="1">
        <v>-0.32234596973303697</v>
      </c>
      <c r="BA729" s="1">
        <v>-1.31215298719222</v>
      </c>
      <c r="BB729" s="1">
        <v>-0.37494831543139401</v>
      </c>
      <c r="BC729" s="1">
        <v>0.74235451883010195</v>
      </c>
      <c r="BD729" s="1">
        <v>-0.12490379167533699</v>
      </c>
      <c r="BE729" s="1">
        <v>-0.473110269558916</v>
      </c>
      <c r="BF729" s="1">
        <v>0.91853835185003196</v>
      </c>
      <c r="BG729" s="1">
        <v>-0.50097436613048696</v>
      </c>
      <c r="BH729" s="1">
        <v>3.1508623323236798E-2</v>
      </c>
      <c r="BI729" s="1">
        <v>-0.891244681250281</v>
      </c>
      <c r="BJ729" s="1">
        <v>-2.82739735448403E-3</v>
      </c>
      <c r="BK729" s="1">
        <v>0.31044272052420402</v>
      </c>
      <c r="BL729" s="1">
        <v>-2.8651387525343202E-3</v>
      </c>
      <c r="BM729" s="1">
        <v>-1.63353631691463</v>
      </c>
      <c r="BN729" s="1">
        <v>-0.34512197108002601</v>
      </c>
      <c r="BO729" s="1">
        <v>-1.0336186380186001</v>
      </c>
      <c r="BP729" s="1">
        <v>-1.7493610841334</v>
      </c>
      <c r="BQ729" s="1">
        <v>-0.71401380774601697</v>
      </c>
      <c r="BR729" s="1">
        <v>-4.3719083982366201E-2</v>
      </c>
      <c r="BS729" s="1">
        <v>-0.69563479816080798</v>
      </c>
      <c r="BT729" s="1">
        <v>0.140728043794798</v>
      </c>
      <c r="BU729" s="1">
        <v>-0.20336288088962701</v>
      </c>
      <c r="BV729" s="1">
        <v>0.58560596193390502</v>
      </c>
      <c r="BW729" s="1">
        <v>0.82675232078348104</v>
      </c>
      <c r="BX729" s="1">
        <v>0.77339617930239801</v>
      </c>
      <c r="BY729" s="1">
        <v>1.0532427964517601</v>
      </c>
      <c r="BZ729" s="1">
        <v>0.67228914168147402</v>
      </c>
      <c r="CA729" s="1">
        <v>0.27172648373457398</v>
      </c>
      <c r="CB729" s="1">
        <v>0.79904611030501205</v>
      </c>
      <c r="CC729" s="1">
        <v>1.90138073747588</v>
      </c>
      <c r="CD729" s="1">
        <v>2.1432274250124999</v>
      </c>
      <c r="CE729" s="1">
        <v>1.6270764779534299</v>
      </c>
      <c r="CF729" s="1">
        <v>1.8709184679745801</v>
      </c>
      <c r="CG729" s="1">
        <v>3.0025994286258699</v>
      </c>
      <c r="CH729" s="1">
        <v>-1.7906731067262101E-2</v>
      </c>
      <c r="CI729" s="1">
        <v>9.6715036190651998E-3</v>
      </c>
      <c r="CJ729" s="1">
        <v>-1.5030659976479701</v>
      </c>
      <c r="CK729" s="1">
        <v>-1.6568163501108599E-2</v>
      </c>
      <c r="CL729" s="1">
        <v>7.7320794938953399E-2</v>
      </c>
      <c r="CM729" s="1">
        <v>7.8505277344849703E-2</v>
      </c>
      <c r="CN729" s="1">
        <v>0.89902523702478898</v>
      </c>
      <c r="CO729" s="1">
        <v>-0.44910709054512499</v>
      </c>
      <c r="CP729" s="1">
        <v>-1.0010484706093401</v>
      </c>
      <c r="CQ729" s="1">
        <v>0.103962312341825</v>
      </c>
      <c r="CR729" s="1">
        <v>1.5606785388122699</v>
      </c>
      <c r="CS729" s="1">
        <v>0.108628154873947</v>
      </c>
      <c r="CT729" s="1">
        <v>4.3888740449409998E-2</v>
      </c>
      <c r="CU729" s="1">
        <v>-0.88161411247465504</v>
      </c>
      <c r="CV729" s="1">
        <v>5.3379690320940702E-3</v>
      </c>
      <c r="CW729" s="1">
        <v>5.2206984708321101E-2</v>
      </c>
      <c r="CX729" s="1">
        <v>2.8192245046108101E-2</v>
      </c>
      <c r="CY729" s="1">
        <v>6.9611192878531597E-2</v>
      </c>
      <c r="CZ729" s="1">
        <v>0.92733121301326304</v>
      </c>
      <c r="DA729" s="1">
        <v>-5.3091202581593701E-2</v>
      </c>
      <c r="DB729" s="1">
        <v>-0.83890356479927397</v>
      </c>
      <c r="DC729" s="1">
        <v>-0.79727917680687999</v>
      </c>
      <c r="DD729" s="1">
        <v>-0.46216697255918898</v>
      </c>
      <c r="DE729" s="1">
        <v>0.32510736093422898</v>
      </c>
      <c r="DF729" s="1">
        <v>2.7448105466366801</v>
      </c>
      <c r="DG729" s="1">
        <v>-1.6709073920418299E-2</v>
      </c>
      <c r="DH729" s="1">
        <v>0.35227200641386502</v>
      </c>
      <c r="DI729" s="1">
        <v>1.0345247997432501</v>
      </c>
      <c r="DJ729" s="1">
        <v>1.2846929468744299</v>
      </c>
      <c r="DK729" s="1">
        <v>4.5593998899864298E-2</v>
      </c>
      <c r="DL729" s="1">
        <v>1.23954463908555</v>
      </c>
      <c r="DM729" s="1">
        <v>1.4740663052243099</v>
      </c>
      <c r="DN729" s="1">
        <v>1.0818310268874001</v>
      </c>
      <c r="DO729" s="1">
        <v>0.95649393278122197</v>
      </c>
      <c r="DP729" s="1">
        <v>-6.2502471107936303E-2</v>
      </c>
      <c r="DQ729" s="1">
        <v>-0.133585583538467</v>
      </c>
      <c r="DR729" s="1">
        <v>-0.16522948131328899</v>
      </c>
      <c r="DS729" s="1">
        <v>-0.21914851719362599</v>
      </c>
      <c r="DT729" s="1">
        <v>0.79645902524093304</v>
      </c>
      <c r="DU729" s="1">
        <v>1.8461344439359799</v>
      </c>
      <c r="DV729" s="1">
        <v>8.6972062445227604E-3</v>
      </c>
      <c r="DW729" s="1">
        <v>-1.46218905839069</v>
      </c>
      <c r="DX729" s="1">
        <v>-1.44158647589267</v>
      </c>
      <c r="DY729" s="1">
        <v>0.48285159536980499</v>
      </c>
      <c r="DZ729" s="1">
        <v>-0.612056757142313</v>
      </c>
      <c r="EA729" s="1">
        <v>-1.5428760374863899</v>
      </c>
      <c r="EB729" s="1">
        <v>-0.35494527662248698</v>
      </c>
      <c r="EC729" s="1">
        <v>9.6530177947590501E-2</v>
      </c>
      <c r="ED729" s="1">
        <v>0.33415295778294801</v>
      </c>
      <c r="EE729" s="1">
        <v>0.47202076355729</v>
      </c>
      <c r="EF729" s="1">
        <v>-0.26393317141523798</v>
      </c>
      <c r="EG729" s="1">
        <v>-0.49147058222386902</v>
      </c>
      <c r="EH729" s="1">
        <v>0.61652705821520704</v>
      </c>
      <c r="EI729" s="1">
        <v>0.59649873065785197</v>
      </c>
      <c r="EJ729" s="1">
        <v>0.753175978146856</v>
      </c>
      <c r="EK729" s="1">
        <v>0.777370673450544</v>
      </c>
      <c r="EL729" s="1">
        <v>-1.0424537887955401</v>
      </c>
      <c r="EM729" s="1">
        <v>-0.93215737789195796</v>
      </c>
      <c r="EN729" s="1">
        <v>0.93281255223894899</v>
      </c>
      <c r="EO729" s="1">
        <v>-1.4886502650381399</v>
      </c>
      <c r="EP729" s="1">
        <v>-0.75708817453902399</v>
      </c>
      <c r="EQ729" s="1">
        <v>-0.55603685779001299</v>
      </c>
      <c r="ER729" s="1">
        <v>-1.4620057255555401</v>
      </c>
      <c r="ES729" s="1">
        <v>1.3320654177156901</v>
      </c>
      <c r="ET729" s="1">
        <v>-0.64264034358028999</v>
      </c>
      <c r="EU729" s="1">
        <v>-1.20644825962316</v>
      </c>
      <c r="EV729" s="1">
        <v>-1.25192155638847</v>
      </c>
      <c r="EW729" s="1">
        <v>-0.46985420405143102</v>
      </c>
      <c r="EX729" s="1">
        <v>-0.1193387558282</v>
      </c>
      <c r="EY729" s="1">
        <v>-0.253937685553288</v>
      </c>
      <c r="EZ729" s="1">
        <v>0.50210342719395196</v>
      </c>
      <c r="FA729" s="1">
        <v>0.59792871852965102</v>
      </c>
      <c r="FB729" s="1">
        <v>-0.21764225472989601</v>
      </c>
      <c r="FC729" s="1">
        <v>0.60986477682152795</v>
      </c>
      <c r="FD729" s="1">
        <v>-0.59214000350342999</v>
      </c>
      <c r="FE729" s="1">
        <v>-0.41494716534665199</v>
      </c>
      <c r="FF729" s="1">
        <v>0.54873584867875602</v>
      </c>
      <c r="FG729" s="1">
        <v>1.0484624996174601</v>
      </c>
      <c r="FH729" s="1">
        <v>7.3910708126417396E-2</v>
      </c>
      <c r="FI729" s="1">
        <v>-0.16559002933360401</v>
      </c>
      <c r="FJ729" s="1">
        <v>-0.68040768613908398</v>
      </c>
      <c r="FK729" s="1">
        <v>-0.43428381090380902</v>
      </c>
      <c r="FL729" s="1">
        <v>-0.70150678780598397</v>
      </c>
      <c r="FM729" s="1">
        <v>-0.61034008761349301</v>
      </c>
      <c r="FN729" s="1">
        <v>-0.44226328457758002</v>
      </c>
      <c r="FO729" s="1">
        <v>-0.68396431075697595</v>
      </c>
      <c r="FP729" s="1">
        <v>-1.2715541804994299</v>
      </c>
      <c r="FQ729" s="1">
        <v>-1.24524905837165</v>
      </c>
      <c r="FR729" s="1">
        <v>-4.9429832111696097E-2</v>
      </c>
      <c r="FS729" s="1">
        <v>0.25500286512152698</v>
      </c>
      <c r="FT729" s="1">
        <v>0.44039831042929101</v>
      </c>
      <c r="FU729" s="1">
        <v>0.80982339283098104</v>
      </c>
      <c r="FV729" s="1">
        <v>-0.37683758385365401</v>
      </c>
      <c r="FW729" s="1">
        <v>-7.69531142622807E-2</v>
      </c>
      <c r="FX729" s="1">
        <v>7.2583142046678206E-2</v>
      </c>
      <c r="FY729" s="1">
        <v>-0.188465941461953</v>
      </c>
      <c r="FZ729" s="1">
        <v>-0.394951867390817</v>
      </c>
      <c r="GA729" s="1">
        <v>-0.55828989208326696</v>
      </c>
      <c r="GB729" s="1">
        <v>2.6715154139366599</v>
      </c>
      <c r="GC729" s="1">
        <v>2.70387045797621E-2</v>
      </c>
      <c r="GD729" s="1">
        <v>-0.72317541989391199</v>
      </c>
      <c r="GE729" s="1">
        <v>0.84982392596679401</v>
      </c>
      <c r="GF729" s="1">
        <v>-1.2031270053694201</v>
      </c>
      <c r="GG729" s="1">
        <v>-0.364374583395353</v>
      </c>
      <c r="GH729" s="1">
        <v>0.33207797453841698</v>
      </c>
      <c r="GI729" s="1">
        <v>0.41259370969768699</v>
      </c>
      <c r="GJ729" s="1">
        <v>-9.88945005040862E-2</v>
      </c>
      <c r="GK729" s="1">
        <v>-0.43910044053164798</v>
      </c>
      <c r="GL729" s="1">
        <v>0.87340666360050101</v>
      </c>
      <c r="GM729" s="1">
        <v>0.61008017793477898</v>
      </c>
      <c r="GN729" s="1">
        <v>0.77886409026015402</v>
      </c>
      <c r="GO729" s="1">
        <v>0.562390562172704</v>
      </c>
      <c r="GP729" s="1">
        <v>-0.62023198337193497</v>
      </c>
      <c r="GQ729" s="1">
        <v>0.12640836034643699</v>
      </c>
      <c r="GR729" s="1">
        <v>-2.2166100164454298E-2</v>
      </c>
      <c r="GS729" s="1">
        <v>-0.127295010801769</v>
      </c>
      <c r="GT729" s="1">
        <v>6.7975608221543396E-3</v>
      </c>
      <c r="GU729" s="1">
        <v>-0.89992726613915397</v>
      </c>
      <c r="GV729" s="1">
        <v>1.6208436909211799E-3</v>
      </c>
      <c r="GW729" s="1">
        <v>-0.67247031325515405</v>
      </c>
      <c r="GX729" s="1">
        <v>-0.437262656695876</v>
      </c>
      <c r="GY729" s="1">
        <v>0.17487500034742501</v>
      </c>
      <c r="GZ729" s="1">
        <v>-0.70081606061018298</v>
      </c>
      <c r="HA729" s="1">
        <v>-0.199208312511509</v>
      </c>
      <c r="HB729" s="1">
        <v>-9.7166931901863707E-2</v>
      </c>
      <c r="HC729" s="1">
        <v>0.15551539790079699</v>
      </c>
      <c r="HD729" s="1">
        <v>-6.3849523601948399E-2</v>
      </c>
      <c r="HE729" s="1">
        <v>-0.67689528866379101</v>
      </c>
      <c r="HF729" s="1">
        <v>-0.39907003632499499</v>
      </c>
      <c r="HG729" s="1">
        <v>5.6928462564158698E-2</v>
      </c>
      <c r="HH729" s="1">
        <v>-0.31937914859253802</v>
      </c>
      <c r="HI729" s="1">
        <v>9.6820888591035797E-2</v>
      </c>
      <c r="HJ729" s="1">
        <v>0.106282254122728</v>
      </c>
      <c r="HK729" s="1">
        <v>-0.292131152715355</v>
      </c>
      <c r="HL729" s="1">
        <v>-0.28219396590696799</v>
      </c>
      <c r="HM729" s="1">
        <v>-0.76646396677679796</v>
      </c>
      <c r="HN729" s="1">
        <v>-6.2022488539724301E-2</v>
      </c>
      <c r="HO729" s="1">
        <v>-0.89659412894717405</v>
      </c>
      <c r="HP729" s="1">
        <v>-0.72229492968585596</v>
      </c>
      <c r="HQ729" s="1">
        <v>-0.79691777079735104</v>
      </c>
      <c r="HR729" s="1">
        <v>1.6993302082889401</v>
      </c>
      <c r="HS729" s="1">
        <v>1.5293105793477</v>
      </c>
      <c r="HT729" s="1">
        <v>-4.0824325577390498E-2</v>
      </c>
      <c r="HU729" s="1">
        <v>0.57784977020433403</v>
      </c>
      <c r="HV729" s="1">
        <v>-0.30571736805182598</v>
      </c>
      <c r="HW729" s="1">
        <v>-1.8529280658031599</v>
      </c>
      <c r="HX729" s="1">
        <v>0.106902431595411</v>
      </c>
      <c r="HY729" s="1">
        <v>-1.4952008657783999</v>
      </c>
      <c r="HZ729" s="1">
        <v>0.104586448472743</v>
      </c>
      <c r="IA729" s="1">
        <v>-2.1923739852531301</v>
      </c>
      <c r="IB729" s="1">
        <v>-0.76003889687484105</v>
      </c>
      <c r="IC729" s="1">
        <v>-0.377988838594781</v>
      </c>
      <c r="ID729" s="1">
        <v>-0.39438725237755001</v>
      </c>
      <c r="IE729" s="1">
        <v>-1.04864010253555E-2</v>
      </c>
      <c r="IF729" s="1">
        <v>1.1011018275267801</v>
      </c>
      <c r="IG729" s="1">
        <v>-0.30517803399562998</v>
      </c>
      <c r="IH729" s="1">
        <v>0.219333727717205</v>
      </c>
      <c r="II729" s="1">
        <v>0.99001669608910303</v>
      </c>
      <c r="IJ729" s="1">
        <v>-1.18097719287734</v>
      </c>
      <c r="IK729" s="1">
        <v>-1.16113002615793</v>
      </c>
      <c r="IL729" s="1">
        <v>-0.25440424194580502</v>
      </c>
      <c r="IM729" s="1">
        <v>0.104683480569724</v>
      </c>
      <c r="IN729" s="1">
        <v>1.0121470567847399</v>
      </c>
      <c r="IO729" s="1">
        <v>0.41841506526536898</v>
      </c>
      <c r="IP729" s="1">
        <v>0.62946325518083401</v>
      </c>
      <c r="IQ729" s="1">
        <v>0.85422559040196999</v>
      </c>
      <c r="IR729" s="1">
        <v>0.74704647442906602</v>
      </c>
    </row>
    <row r="730" spans="1:252" x14ac:dyDescent="0.25">
      <c r="A730">
        <v>728</v>
      </c>
      <c r="B730" t="s">
        <v>1005</v>
      </c>
      <c r="C730">
        <v>87</v>
      </c>
      <c r="D730" s="1">
        <v>1.16031460218097</v>
      </c>
      <c r="E730" s="1">
        <v>0.31327746807747098</v>
      </c>
      <c r="F730" s="1">
        <v>-0.20315815595654699</v>
      </c>
      <c r="G730" s="1">
        <v>0.38036921816033897</v>
      </c>
      <c r="H730" s="1">
        <v>-0.59841999504319798</v>
      </c>
      <c r="I730" s="1">
        <v>0.28822380967427502</v>
      </c>
      <c r="J730" s="1">
        <v>-0.482828611110936</v>
      </c>
      <c r="K730" s="1">
        <v>-0.30412628726594598</v>
      </c>
      <c r="L730" s="1">
        <v>0.89728457537763195</v>
      </c>
      <c r="M730" s="1">
        <v>0.145574704794384</v>
      </c>
      <c r="N730" s="1">
        <v>-0.42661478399075098</v>
      </c>
      <c r="O730" s="1">
        <v>-0.62515767681801204</v>
      </c>
      <c r="P730" s="1">
        <v>-0.94824440095100304</v>
      </c>
      <c r="Q730" s="1">
        <v>-0.81628886024588698</v>
      </c>
      <c r="R730" s="1">
        <v>-1.1099838427874</v>
      </c>
      <c r="S730" s="1">
        <v>-0.50221781031203705</v>
      </c>
      <c r="T730" s="1">
        <v>-0.78756198931909105</v>
      </c>
      <c r="U730" s="1">
        <v>-6.3269284410657099E-3</v>
      </c>
      <c r="V730" s="1">
        <v>0.84251430335160005</v>
      </c>
      <c r="W730" s="1">
        <v>-0.104888483296651</v>
      </c>
      <c r="X730" s="1">
        <v>0.89783511322325305</v>
      </c>
      <c r="Y730" s="1">
        <v>0.61923630827092802</v>
      </c>
      <c r="Z730" s="1">
        <v>1.1563532317352101</v>
      </c>
      <c r="AA730" s="1">
        <v>0.51474788425990203</v>
      </c>
      <c r="AB730" s="1">
        <v>0.486276822123897</v>
      </c>
      <c r="AC730" s="1">
        <v>-0.99138561177130902</v>
      </c>
      <c r="AD730" s="1">
        <v>-7.2698051867339894E-2</v>
      </c>
      <c r="AE730" s="1">
        <v>-0.27535048953494401</v>
      </c>
      <c r="AF730" s="1">
        <v>0.69617413357741997</v>
      </c>
      <c r="AG730" s="1">
        <v>-0.13081370684660601</v>
      </c>
      <c r="AH730" s="1">
        <v>-5.8170114845585298E-2</v>
      </c>
      <c r="AI730" s="1">
        <v>0.407623260295223</v>
      </c>
      <c r="AJ730" s="1">
        <v>0.35515419757244399</v>
      </c>
      <c r="AK730" s="1">
        <v>-2.9980751015072801E-2</v>
      </c>
      <c r="AL730" s="1">
        <v>0.18152544723050101</v>
      </c>
      <c r="AM730" s="1">
        <v>-1.6635202370477001E-2</v>
      </c>
      <c r="AN730" s="1">
        <v>-0.38912091751296601</v>
      </c>
      <c r="AO730" s="1">
        <v>-0.32311746427857302</v>
      </c>
      <c r="AP730" s="1">
        <v>-1.3594246280015401E-2</v>
      </c>
      <c r="AQ730" s="1">
        <v>-0.107333906027284</v>
      </c>
      <c r="AR730" s="1">
        <v>4.4056011489140297E-2</v>
      </c>
      <c r="AS730" s="1">
        <v>3.08015848086674E-2</v>
      </c>
      <c r="AT730" s="1">
        <v>0.92066285300404704</v>
      </c>
      <c r="AU730" s="1">
        <v>0.453237539841024</v>
      </c>
      <c r="AV730" s="1">
        <v>0.64277799268704805</v>
      </c>
      <c r="AW730" s="1">
        <v>0.39136451282206502</v>
      </c>
      <c r="AX730" s="1">
        <v>1.2414040755759701</v>
      </c>
      <c r="AY730" s="1">
        <v>0.94010638925992396</v>
      </c>
      <c r="AZ730" s="1">
        <v>0.14421955792343599</v>
      </c>
      <c r="BA730" s="1">
        <v>-0.406368209521281</v>
      </c>
      <c r="BB730" s="1">
        <v>0.86992036184206301</v>
      </c>
      <c r="BC730" s="1">
        <v>-0.53415030613866699</v>
      </c>
      <c r="BD730" s="1">
        <v>0.84241663180443105</v>
      </c>
      <c r="BE730" s="1">
        <v>0.42108851813845899</v>
      </c>
      <c r="BF730" s="1">
        <v>-0.81933475885885598</v>
      </c>
      <c r="BG730" s="1">
        <v>-0.27510882305451201</v>
      </c>
      <c r="BH730" s="1">
        <v>3.1508623323236798E-2</v>
      </c>
      <c r="BI730" s="1">
        <v>-6.2267928343406102E-2</v>
      </c>
      <c r="BJ730" s="1">
        <v>-0.93135067171577302</v>
      </c>
      <c r="BK730" s="1">
        <v>0.16298507676581001</v>
      </c>
      <c r="BL730" s="1">
        <v>-8.3186661170354306E-3</v>
      </c>
      <c r="BM730" s="1">
        <v>-1.2835964838307701</v>
      </c>
      <c r="BN730" s="1">
        <v>0.31189144065525798</v>
      </c>
      <c r="BO730" s="1">
        <v>-0.31334028234176697</v>
      </c>
      <c r="BP730" s="1">
        <v>-1.9298415394997901</v>
      </c>
      <c r="BQ730" s="1">
        <v>0.16945477404675199</v>
      </c>
      <c r="BR730" s="1">
        <v>-1.9196185591524799</v>
      </c>
      <c r="BS730" s="1">
        <v>8.2172188667040902E-2</v>
      </c>
      <c r="BT730" s="1">
        <v>9.8987183878647605E-2</v>
      </c>
      <c r="BU730" s="1">
        <v>-0.19716009232536</v>
      </c>
      <c r="BV730" s="1">
        <v>-1.40810488841306</v>
      </c>
      <c r="BW730" s="1">
        <v>-0.34199924300401902</v>
      </c>
      <c r="BX730" s="1">
        <v>-0.77418832977853302</v>
      </c>
      <c r="BY730" s="1">
        <v>0.174167128282052</v>
      </c>
      <c r="BZ730" s="1">
        <v>-0.20363893269609301</v>
      </c>
      <c r="CA730" s="1">
        <v>-1.6325083258042002E-2</v>
      </c>
      <c r="CB730" s="1">
        <v>0.352939482201098</v>
      </c>
      <c r="CC730" s="1">
        <v>1.4315203642368799</v>
      </c>
      <c r="CD730" s="1">
        <v>3.6334159562045798</v>
      </c>
      <c r="CE730" s="1">
        <v>5.5663872351065899</v>
      </c>
      <c r="CF730" s="1">
        <v>1.35580427545464E-3</v>
      </c>
      <c r="CG730" s="1">
        <v>1.3765948743944001</v>
      </c>
      <c r="CH730" s="1">
        <v>1.8592258348981301</v>
      </c>
      <c r="CI730" s="1">
        <v>1.24072743567556</v>
      </c>
      <c r="CJ730" s="1">
        <v>2.0785934880926198</v>
      </c>
      <c r="CK730" s="1">
        <v>-4.3675793934850597E-2</v>
      </c>
      <c r="CL730" s="1">
        <v>7.7320794938953399E-2</v>
      </c>
      <c r="CM730" s="1">
        <v>7.8505277344849703E-2</v>
      </c>
      <c r="CN730" s="1">
        <v>-0.85218479371520395</v>
      </c>
      <c r="CO730" s="1">
        <v>-1.89928901057499</v>
      </c>
      <c r="CP730" s="1">
        <v>-0.68704099899113802</v>
      </c>
      <c r="CQ730" s="1">
        <v>0.103962312341825</v>
      </c>
      <c r="CR730" s="1">
        <v>0.52495535169097796</v>
      </c>
      <c r="CS730" s="1">
        <v>0.108628154873947</v>
      </c>
      <c r="CT730" s="1">
        <v>4.3888740449409998E-2</v>
      </c>
      <c r="CU730" s="1">
        <v>0.48287607589162601</v>
      </c>
      <c r="CV730" s="1">
        <v>1.4134090231127101</v>
      </c>
      <c r="CW730" s="1">
        <v>5.2206984708321101E-2</v>
      </c>
      <c r="CX730" s="1">
        <v>2.8192245046108101E-2</v>
      </c>
      <c r="CY730" s="1">
        <v>6.9611192878531597E-2</v>
      </c>
      <c r="CZ730" s="1">
        <v>7.8648002580506304E-2</v>
      </c>
      <c r="DA730" s="1">
        <v>-5.3091202581593701E-2</v>
      </c>
      <c r="DB730" s="1">
        <v>2.04085219715776</v>
      </c>
      <c r="DC730" s="1">
        <v>-0.326414390669647</v>
      </c>
      <c r="DD730" s="1">
        <v>0.55550966519884004</v>
      </c>
      <c r="DE730" s="1">
        <v>-0.60494726865304504</v>
      </c>
      <c r="DF730" s="1">
        <v>-0.79757997238005895</v>
      </c>
      <c r="DG730" s="1">
        <v>-1.2082502396363499</v>
      </c>
      <c r="DH730" s="1">
        <v>-0.176497232878563</v>
      </c>
      <c r="DI730" s="1">
        <v>-0.14052224357947801</v>
      </c>
      <c r="DJ730" s="1">
        <v>-0.53482920048173099</v>
      </c>
      <c r="DK730" s="1">
        <v>-0.415697768907696</v>
      </c>
      <c r="DL730" s="1">
        <v>-0.18463305690559301</v>
      </c>
      <c r="DM730" s="1">
        <v>7.7038539657415694E-2</v>
      </c>
      <c r="DN730" s="1">
        <v>1.2088666809637101</v>
      </c>
      <c r="DO730" s="1">
        <v>1.3181466421956201</v>
      </c>
      <c r="DP730" s="1">
        <v>0.92661722861757201</v>
      </c>
      <c r="DQ730" s="1">
        <v>2.9103901342181802</v>
      </c>
      <c r="DR730" s="1">
        <v>2.4423673103023802</v>
      </c>
      <c r="DS730" s="1">
        <v>0.62488680290508003</v>
      </c>
      <c r="DT730" s="1">
        <v>1.1394957696216901</v>
      </c>
      <c r="DU730" s="1">
        <v>0.69423703022278904</v>
      </c>
      <c r="DV730" s="1">
        <v>-0.41763232289445901</v>
      </c>
      <c r="DW730" s="1">
        <v>1.1007956889596999</v>
      </c>
      <c r="DX730" s="1">
        <v>1.12390142026738</v>
      </c>
      <c r="DY730" s="1">
        <v>0.124964762761026</v>
      </c>
      <c r="DZ730" s="1">
        <v>0.26989249559974099</v>
      </c>
      <c r="EA730" s="1">
        <v>-0.449696057723382</v>
      </c>
      <c r="EB730" s="1">
        <v>-1.18469758373947</v>
      </c>
      <c r="EC730" s="1">
        <v>-0.87504566579370502</v>
      </c>
      <c r="ED730" s="1">
        <v>0.19579311202209901</v>
      </c>
      <c r="EE730" s="1">
        <v>-0.26018304986872198</v>
      </c>
      <c r="EF730" s="1">
        <v>0.24942142105344101</v>
      </c>
      <c r="EG730" s="1">
        <v>0.36291657821580797</v>
      </c>
      <c r="EH730" s="1">
        <v>0.12949984491024399</v>
      </c>
      <c r="EI730" s="1">
        <v>0.257348429521563</v>
      </c>
      <c r="EJ730" s="1">
        <v>0.15789845207573899</v>
      </c>
      <c r="EK730" s="1">
        <v>0.16767202187387401</v>
      </c>
      <c r="EL730" s="1">
        <v>0.37369693528377401</v>
      </c>
      <c r="EM730" s="1">
        <v>0.45126969941627199</v>
      </c>
      <c r="EN730" s="1">
        <v>0.52961642067572001</v>
      </c>
      <c r="EO730" s="1">
        <v>0.97347188760193903</v>
      </c>
      <c r="EP730" s="1">
        <v>0.46303813844990799</v>
      </c>
      <c r="EQ730" s="1">
        <v>0.37030468873540701</v>
      </c>
      <c r="ER730" s="1">
        <v>0.88589427848104496</v>
      </c>
      <c r="ES730" s="1">
        <v>-0.20130103995043</v>
      </c>
      <c r="ET730" s="1">
        <v>-1.2838789668128401</v>
      </c>
      <c r="EU730" s="1">
        <v>-0.992494624089999</v>
      </c>
      <c r="EV730" s="1">
        <v>-0.99366712961966897</v>
      </c>
      <c r="EW730" s="1">
        <v>1.04001545673912</v>
      </c>
      <c r="EX730" s="1">
        <v>0.64391245323865398</v>
      </c>
      <c r="EY730" s="1">
        <v>-0.310544835313323</v>
      </c>
      <c r="EZ730" s="1">
        <v>-0.46430604121959801</v>
      </c>
      <c r="FA730" s="1">
        <v>0.58885661681206103</v>
      </c>
      <c r="FB730" s="1">
        <v>-2.5121884641751999E-2</v>
      </c>
      <c r="FC730" s="1">
        <v>-2.59939301015088E-2</v>
      </c>
      <c r="FD730" s="1">
        <v>0.19825250953645401</v>
      </c>
      <c r="FE730" s="1">
        <v>-9.2329582197747603E-2</v>
      </c>
      <c r="FF730" s="1">
        <v>-0.22179257308172701</v>
      </c>
      <c r="FG730" s="1">
        <v>4.67383534804552E-2</v>
      </c>
      <c r="FH730" s="1">
        <v>1.2114382801939001</v>
      </c>
      <c r="FI730" s="1">
        <v>1.33896815791982</v>
      </c>
      <c r="FJ730" s="1">
        <v>1.3035571057289099</v>
      </c>
      <c r="FK730" s="1">
        <v>0.22575884098532401</v>
      </c>
      <c r="FL730" s="1">
        <v>0.11049307757525099</v>
      </c>
      <c r="FM730" s="1">
        <v>-0.157498651802332</v>
      </c>
      <c r="FN730" s="1">
        <v>-7.6620663255417207E-2</v>
      </c>
      <c r="FO730" s="1">
        <v>-0.13702664137588699</v>
      </c>
      <c r="FP730" s="1">
        <v>-0.38062145819919402</v>
      </c>
      <c r="FQ730" s="1">
        <v>-0.50909766843816395</v>
      </c>
      <c r="FR730" s="1">
        <v>-1.98103046996184</v>
      </c>
      <c r="FS730" s="1">
        <v>-1.46538643282225E-2</v>
      </c>
      <c r="FT730" s="1">
        <v>8.3118907568665204E-2</v>
      </c>
      <c r="FU730" s="1">
        <v>8.5012961026958E-3</v>
      </c>
      <c r="FV730" s="1">
        <v>0.30319608276372201</v>
      </c>
      <c r="FW730" s="1">
        <v>6.8768530524839694E-2</v>
      </c>
      <c r="FX730" s="1">
        <v>-4.29077328510949E-2</v>
      </c>
      <c r="FY730" s="1">
        <v>-0.26033510980610203</v>
      </c>
      <c r="FZ730" s="1">
        <v>-7.73224296580486E-2</v>
      </c>
      <c r="GA730" s="1">
        <v>-0.22431512956364399</v>
      </c>
      <c r="GB730" s="1">
        <v>1.6648970391535001</v>
      </c>
      <c r="GC730" s="1">
        <v>-0.48092997612253702</v>
      </c>
      <c r="GD730" s="1">
        <v>0.17070822984974701</v>
      </c>
      <c r="GE730" s="1">
        <v>0.244709027239076</v>
      </c>
      <c r="GF730" s="1">
        <v>-0.45641730092689198</v>
      </c>
      <c r="GG730" s="1">
        <v>-1.7905059476003999</v>
      </c>
      <c r="GH730" s="1">
        <v>-0.13200687839279099</v>
      </c>
      <c r="GI730" s="1">
        <v>-4.95514412663055E-2</v>
      </c>
      <c r="GJ730" s="1">
        <v>-2.05057457257552</v>
      </c>
      <c r="GK730" s="1">
        <v>-0.59837356534989095</v>
      </c>
      <c r="GL730" s="1">
        <v>0.53042201723608595</v>
      </c>
      <c r="GM730" s="1">
        <v>0.44000442833806602</v>
      </c>
      <c r="GN730" s="1">
        <v>0.54245518783214697</v>
      </c>
      <c r="GO730" s="1">
        <v>0.30369475106293597</v>
      </c>
      <c r="GP730" s="1">
        <v>0.45977037592693798</v>
      </c>
      <c r="GQ730" s="1">
        <v>-0.73921778752433898</v>
      </c>
      <c r="GR730" s="1">
        <v>-0.446000472119567</v>
      </c>
      <c r="GS730" s="1">
        <v>-0.581048262619555</v>
      </c>
      <c r="GT730" s="1">
        <v>-0.51671875233674402</v>
      </c>
      <c r="GU730" s="1">
        <v>0.152779722966146</v>
      </c>
      <c r="GV730" s="1">
        <v>-0.42500899079057097</v>
      </c>
      <c r="GW730" s="1">
        <v>-0.45162107887985198</v>
      </c>
      <c r="GX730" s="1">
        <v>0.506793259122574</v>
      </c>
      <c r="GY730" s="1">
        <v>-0.38523495333213897</v>
      </c>
      <c r="GZ730" s="1">
        <v>-0.43149152382831601</v>
      </c>
      <c r="HA730" s="1">
        <v>-0.37977334347616498</v>
      </c>
      <c r="HB730" s="1">
        <v>-0.37528327068255701</v>
      </c>
      <c r="HC730" s="1">
        <v>-0.21174697587545399</v>
      </c>
      <c r="HD730" s="1">
        <v>-0.16868096466553201</v>
      </c>
      <c r="HE730" s="1">
        <v>-0.49074445687157803</v>
      </c>
      <c r="HF730" s="1">
        <v>-0.38965169377293801</v>
      </c>
      <c r="HG730" s="1">
        <v>-0.50436596238162201</v>
      </c>
      <c r="HH730" s="1">
        <v>0.113774967445</v>
      </c>
      <c r="HI730" s="1">
        <v>-0.318434505076861</v>
      </c>
      <c r="HJ730" s="1">
        <v>-0.23203235162559299</v>
      </c>
      <c r="HK730" s="1">
        <v>-0.39983232973771898</v>
      </c>
      <c r="HL730" s="1">
        <v>-0.99996831083520599</v>
      </c>
      <c r="HM730" s="1">
        <v>0.36184702578312</v>
      </c>
      <c r="HN730" s="1">
        <v>-0.52216241703556698</v>
      </c>
      <c r="HO730" s="1">
        <v>-1.2100414596104101</v>
      </c>
      <c r="HP730" s="1">
        <v>-1.2157611763825</v>
      </c>
      <c r="HQ730" s="1">
        <v>-0.35610903258802001</v>
      </c>
      <c r="HR730" s="1">
        <v>-0.29343484570546502</v>
      </c>
      <c r="HS730" s="1">
        <v>-0.50345044936544003</v>
      </c>
      <c r="HT730" s="1">
        <v>-1.77756801732407</v>
      </c>
      <c r="HU730" s="1">
        <v>-0.378095211995499</v>
      </c>
      <c r="HV730" s="1">
        <v>1.4739572096034399</v>
      </c>
      <c r="HW730" s="1">
        <v>-0.81840943548359202</v>
      </c>
      <c r="HX730" s="1">
        <v>-0.172317111883834</v>
      </c>
      <c r="HY730" s="1">
        <v>0.15329875321101799</v>
      </c>
      <c r="HZ730" s="1">
        <v>-0.96953332431211903</v>
      </c>
      <c r="IA730" s="1">
        <v>-0.87559797740415302</v>
      </c>
      <c r="IB730" s="1">
        <v>0.68691004690122104</v>
      </c>
      <c r="IC730" s="1">
        <v>0.36704057458202199</v>
      </c>
      <c r="ID730" s="1">
        <v>0.222197644081956</v>
      </c>
      <c r="IE730" s="1">
        <v>0.28933748411762</v>
      </c>
      <c r="IF730" s="1">
        <v>-0.45160288148226302</v>
      </c>
      <c r="IG730" s="1">
        <v>2.0774443889857799E-2</v>
      </c>
      <c r="IH730" s="1">
        <v>0.28706409223845403</v>
      </c>
      <c r="II730" s="1">
        <v>0.48376890302265102</v>
      </c>
      <c r="IJ730" s="1">
        <v>7.0307278571910797E-2</v>
      </c>
      <c r="IK730" s="1">
        <v>-0.93511860163758898</v>
      </c>
      <c r="IL730" s="1">
        <v>1.53754501632692</v>
      </c>
      <c r="IM730" s="1">
        <v>-0.37379792083181201</v>
      </c>
      <c r="IN730" s="1">
        <v>0.112805960846305</v>
      </c>
      <c r="IO730" s="1">
        <v>-0.32732629809973601</v>
      </c>
      <c r="IP730" s="1">
        <v>-0.25474264884620001</v>
      </c>
      <c r="IQ730" s="1">
        <v>9.5070711312615602E-2</v>
      </c>
      <c r="IR730" s="1">
        <v>-0.263317289344631</v>
      </c>
    </row>
    <row r="731" spans="1:252" x14ac:dyDescent="0.25">
      <c r="A731">
        <v>729</v>
      </c>
      <c r="B731" t="s">
        <v>1006</v>
      </c>
      <c r="C731">
        <v>87</v>
      </c>
      <c r="D731" s="1">
        <v>0.72365933123339798</v>
      </c>
      <c r="E731" s="1">
        <v>1.1411151499166401</v>
      </c>
      <c r="F731" s="1">
        <v>0.64684296879838599</v>
      </c>
      <c r="G731" s="1">
        <v>0.18256901582312099</v>
      </c>
      <c r="H731" s="1">
        <v>-1.01503491947876</v>
      </c>
      <c r="I731" s="1">
        <v>1.66697118006911</v>
      </c>
      <c r="J731" s="1">
        <v>-0.16486450908676401</v>
      </c>
      <c r="K731" s="1">
        <v>1.3487269166059701</v>
      </c>
      <c r="L731" s="1">
        <v>0.684752813673845</v>
      </c>
      <c r="M731" s="1">
        <v>-0.18677476402207899</v>
      </c>
      <c r="N731" s="1">
        <v>2.1570984735655401</v>
      </c>
      <c r="O731" s="1">
        <v>-0.72755735950303402</v>
      </c>
      <c r="P731" s="1">
        <v>-0.47086482348136299</v>
      </c>
      <c r="Q731" s="1">
        <v>2.3660125231558</v>
      </c>
      <c r="R731" s="1">
        <v>2.8974501033484601</v>
      </c>
      <c r="S731" s="1">
        <v>0.30601912906808598</v>
      </c>
      <c r="T731" s="1">
        <v>0.47813349142851702</v>
      </c>
      <c r="U731" s="1">
        <v>-6.3269284410657099E-3</v>
      </c>
      <c r="V731" s="1">
        <v>-4.50176470907323E-4</v>
      </c>
      <c r="W731" s="1">
        <v>-0.104888483296651</v>
      </c>
      <c r="X731" s="1">
        <v>-1.3011032166796801</v>
      </c>
      <c r="Y731" s="1">
        <v>-0.68777373811939602</v>
      </c>
      <c r="Z731" s="1">
        <v>5.39694592630552E-2</v>
      </c>
      <c r="AA731" s="1">
        <v>0.81038332657658696</v>
      </c>
      <c r="AB731" s="1">
        <v>-1.0118739676673001</v>
      </c>
      <c r="AC731" s="1">
        <v>1.23267184908691</v>
      </c>
      <c r="AD731" s="1">
        <v>-0.30938964168330901</v>
      </c>
      <c r="AE731" s="1">
        <v>3.7572093023023397E-2</v>
      </c>
      <c r="AF731" s="1">
        <v>2.2773296202057098</v>
      </c>
      <c r="AG731" s="1">
        <v>-0.238269827110481</v>
      </c>
      <c r="AH731" s="1">
        <v>1.10481660036968</v>
      </c>
      <c r="AI731" s="1">
        <v>3.3317223815763498E-2</v>
      </c>
      <c r="AJ731" s="1">
        <v>0.66081885502254301</v>
      </c>
      <c r="AK731" s="1">
        <v>0.87261527256460303</v>
      </c>
      <c r="AL731" s="1">
        <v>0.71909995850794195</v>
      </c>
      <c r="AM731" s="1">
        <v>0.86807576516648199</v>
      </c>
      <c r="AN731" s="1">
        <v>0.28876772179680599</v>
      </c>
      <c r="AO731" s="1">
        <v>0.26933562665098798</v>
      </c>
      <c r="AP731" s="1">
        <v>0.70558635956011095</v>
      </c>
      <c r="AQ731" s="1">
        <v>0.51168538348036796</v>
      </c>
      <c r="AR731" s="1">
        <v>0.53336052168635795</v>
      </c>
      <c r="AS731" s="1">
        <v>0.79796839565623501</v>
      </c>
      <c r="AT731" s="1">
        <v>0.59578695169097096</v>
      </c>
      <c r="AU731" s="1">
        <v>0.55045973111641999</v>
      </c>
      <c r="AV731" s="1">
        <v>0.15057962610425599</v>
      </c>
      <c r="AW731" s="1">
        <v>0.75320728199432996</v>
      </c>
      <c r="AX731" s="1">
        <v>-5.2994033367796699E-2</v>
      </c>
      <c r="AY731" s="1">
        <v>0.20781857491921699</v>
      </c>
      <c r="AZ731" s="1">
        <v>0.16661611593456099</v>
      </c>
      <c r="BA731" s="1">
        <v>0.25971895417251101</v>
      </c>
      <c r="BB731" s="1">
        <v>1.2864688546109999</v>
      </c>
      <c r="BC731" s="1">
        <v>-1.70150835300986</v>
      </c>
      <c r="BD731" s="1">
        <v>-0.58251450436735897</v>
      </c>
      <c r="BE731" s="1">
        <v>-0.319739484474588</v>
      </c>
      <c r="BF731" s="1">
        <v>3.8762417693171403E-2</v>
      </c>
      <c r="BG731" s="1">
        <v>-0.50917275792444205</v>
      </c>
      <c r="BH731" s="1">
        <v>3.1508623323236798E-2</v>
      </c>
      <c r="BI731" s="1">
        <v>-4.4069117537939802E-2</v>
      </c>
      <c r="BJ731" s="1">
        <v>0.16970359917985001</v>
      </c>
      <c r="BK731" s="1">
        <v>-7.9444519599665794E-2</v>
      </c>
      <c r="BL731" s="1">
        <v>-0.339460856346044</v>
      </c>
      <c r="BM731" s="1">
        <v>-0.13041910222870901</v>
      </c>
      <c r="BN731" s="1">
        <v>-0.70734563820309904</v>
      </c>
      <c r="BO731" s="1">
        <v>-0.21514513379870601</v>
      </c>
      <c r="BP731" s="1">
        <v>-0.21257925562966301</v>
      </c>
      <c r="BQ731" s="1">
        <v>-0.147966487040948</v>
      </c>
      <c r="BR731" s="1">
        <v>-1.4480872087191701E-2</v>
      </c>
      <c r="BS731" s="1">
        <v>-2.5167841958725502E-2</v>
      </c>
      <c r="BT731" s="1">
        <v>-0.40188693642378898</v>
      </c>
      <c r="BU731" s="1">
        <v>-1.01275359504919E-2</v>
      </c>
      <c r="BV731" s="1">
        <v>0.37196448604521898</v>
      </c>
      <c r="BW731" s="1">
        <v>0.29244406593626299</v>
      </c>
      <c r="BX731" s="1">
        <v>0.20479383367762799</v>
      </c>
      <c r="BY731" s="1">
        <v>-0.32668047692474</v>
      </c>
      <c r="BZ731" s="1">
        <v>-0.61583984504258904</v>
      </c>
      <c r="CA731" s="1">
        <v>-0.301963813678431</v>
      </c>
      <c r="CB731" s="1">
        <v>-0.77794485425306203</v>
      </c>
      <c r="CC731" s="1">
        <v>1.18656410359639E-2</v>
      </c>
      <c r="CD731" s="1">
        <v>9.6167575569685807E-3</v>
      </c>
      <c r="CE731" s="1">
        <v>-0.119793669234594</v>
      </c>
      <c r="CF731" s="1">
        <v>1.35580427545464E-3</v>
      </c>
      <c r="CG731" s="1">
        <v>-9.1629278904895903E-2</v>
      </c>
      <c r="CH731" s="1">
        <v>-1.7906731067262101E-2</v>
      </c>
      <c r="CI731" s="1">
        <v>9.6715036190651998E-3</v>
      </c>
      <c r="CJ731" s="1">
        <v>1.86885383517514</v>
      </c>
      <c r="CK731" s="1">
        <v>-1.6568163501108599E-2</v>
      </c>
      <c r="CL731" s="1">
        <v>7.7320794938953399E-2</v>
      </c>
      <c r="CM731" s="1">
        <v>7.8505277344849703E-2</v>
      </c>
      <c r="CN731" s="1">
        <v>-3.9253220970595602E-2</v>
      </c>
      <c r="CO731" s="1">
        <v>0.52389354034488</v>
      </c>
      <c r="CP731" s="1">
        <v>7.9283167758350301E-2</v>
      </c>
      <c r="CQ731" s="1">
        <v>0.103962312341825</v>
      </c>
      <c r="CR731" s="1">
        <v>0.95702465511086598</v>
      </c>
      <c r="CS731" s="1">
        <v>0.108628154873947</v>
      </c>
      <c r="CT731" s="1">
        <v>4.3888740449409998E-2</v>
      </c>
      <c r="CU731" s="1">
        <v>-1.9966835901769</v>
      </c>
      <c r="CV731" s="1">
        <v>1.73048469018964</v>
      </c>
      <c r="CW731" s="1">
        <v>5.2206984708321101E-2</v>
      </c>
      <c r="CX731" s="1">
        <v>2.8192245046108101E-2</v>
      </c>
      <c r="CY731" s="1">
        <v>6.9611192878531597E-2</v>
      </c>
      <c r="CZ731" s="1">
        <v>7.8648002580506304E-2</v>
      </c>
      <c r="DA731" s="1">
        <v>-5.3091202581593701E-2</v>
      </c>
      <c r="DB731" s="1">
        <v>-1.96885884952736</v>
      </c>
      <c r="DC731" s="1">
        <v>-0.228308265375542</v>
      </c>
      <c r="DD731" s="1">
        <v>0.52889834479172404</v>
      </c>
      <c r="DE731" s="1">
        <v>0.15631334816187401</v>
      </c>
      <c r="DF731" s="1">
        <v>0.49669733326757998</v>
      </c>
      <c r="DG731" s="1">
        <v>-0.54323835054963399</v>
      </c>
      <c r="DH731" s="1">
        <v>0.93345760555225599</v>
      </c>
      <c r="DI731" s="1">
        <v>0.49743712712455102</v>
      </c>
      <c r="DJ731" s="1">
        <v>9.9473483198450202E-2</v>
      </c>
      <c r="DK731" s="1">
        <v>-0.24310669897808199</v>
      </c>
      <c r="DL731" s="1">
        <v>0.63224651504390095</v>
      </c>
      <c r="DM731" s="1">
        <v>0.679227045712815</v>
      </c>
      <c r="DN731" s="1">
        <v>0.36243985525163402</v>
      </c>
      <c r="DO731" s="1">
        <v>0.496148023862239</v>
      </c>
      <c r="DP731" s="1">
        <v>0.26153953983716699</v>
      </c>
      <c r="DQ731" s="1">
        <v>0.69782182343974897</v>
      </c>
      <c r="DR731" s="1">
        <v>8.5647960663227399E-2</v>
      </c>
      <c r="DS731" s="1">
        <v>-1.6103598713566099E-2</v>
      </c>
      <c r="DT731" s="1">
        <v>0.964113326225707</v>
      </c>
      <c r="DU731" s="1">
        <v>-0.64158522268381601</v>
      </c>
      <c r="DV731" s="1">
        <v>1.3334254827279</v>
      </c>
      <c r="DW731" s="1">
        <v>0.21717497685283799</v>
      </c>
      <c r="DX731" s="1">
        <v>0.131891204351096</v>
      </c>
      <c r="DY731" s="1">
        <v>-0.55598024404605695</v>
      </c>
      <c r="DZ731" s="1">
        <v>-1.0252818464603899E-3</v>
      </c>
      <c r="EA731" s="1">
        <v>-5.811062269456E-2</v>
      </c>
      <c r="EB731" s="1">
        <v>-0.339982571567154</v>
      </c>
      <c r="EC731" s="1">
        <v>-0.89944816426283203</v>
      </c>
      <c r="ED731" s="1">
        <v>1.4286860138537201</v>
      </c>
      <c r="EE731" s="1">
        <v>0.45912083694524902</v>
      </c>
      <c r="EF731" s="1">
        <v>1.0816203090623</v>
      </c>
      <c r="EG731" s="1">
        <v>1.22148341545726</v>
      </c>
      <c r="EH731" s="1">
        <v>1.3326318085439799</v>
      </c>
      <c r="EI731" s="1">
        <v>1.23635235285728</v>
      </c>
      <c r="EJ731" s="1">
        <v>1.38381441099826</v>
      </c>
      <c r="EK731" s="1">
        <v>0.964569861633083</v>
      </c>
      <c r="EL731" s="1">
        <v>0.89193607165722599</v>
      </c>
      <c r="EM731" s="1">
        <v>1.2801438221660699</v>
      </c>
      <c r="EN731" s="1">
        <v>0.99572155932634698</v>
      </c>
      <c r="EO731" s="1">
        <v>1.2183433988691801</v>
      </c>
      <c r="EP731" s="1">
        <v>1.0605435697450101</v>
      </c>
      <c r="EQ731" s="1">
        <v>1.6119763408712799</v>
      </c>
      <c r="ER731" s="1">
        <v>1.6035076262484</v>
      </c>
      <c r="ES731" s="1">
        <v>1.5434165020839901</v>
      </c>
      <c r="ET731" s="1">
        <v>-0.224310921982178</v>
      </c>
      <c r="EU731" s="1">
        <v>-0.57488581840281305</v>
      </c>
      <c r="EV731" s="1">
        <v>-0.60950088846629402</v>
      </c>
      <c r="EW731" s="1">
        <v>6.6493571811066104E-2</v>
      </c>
      <c r="EX731" s="1">
        <v>0.184344374272321</v>
      </c>
      <c r="EY731" s="1">
        <v>0.34046070535935302</v>
      </c>
      <c r="EZ731" s="1">
        <v>0.31052284001855801</v>
      </c>
      <c r="FA731" s="1">
        <v>0.19426914795906899</v>
      </c>
      <c r="FB731" s="1">
        <v>-0.41658868251232001</v>
      </c>
      <c r="FC731" s="1">
        <v>0.78113176134925699</v>
      </c>
      <c r="FD731" s="1">
        <v>-1.26893272135266</v>
      </c>
      <c r="FE731" s="1">
        <v>-1.6070768501925501</v>
      </c>
      <c r="FF731" s="1">
        <v>0.89326601550285301</v>
      </c>
      <c r="FG731" s="1">
        <v>1.1902477227778301</v>
      </c>
      <c r="FH731" s="1">
        <v>0.163009189476472</v>
      </c>
      <c r="FI731" s="1">
        <v>0.25719213604329499</v>
      </c>
      <c r="FJ731" s="1">
        <v>0.676625236861228</v>
      </c>
      <c r="FK731" s="1">
        <v>-9.4050807073876197E-2</v>
      </c>
      <c r="FL731" s="1">
        <v>-0.16885256578392199</v>
      </c>
      <c r="FM731" s="1">
        <v>-0.36041162146573502</v>
      </c>
      <c r="FN731" s="1">
        <v>-1.22916976730157</v>
      </c>
      <c r="FO731" s="1">
        <v>-0.346443722459154</v>
      </c>
      <c r="FP731" s="1">
        <v>-1.11541625243667</v>
      </c>
      <c r="FQ731" s="1">
        <v>-0.81288381575077795</v>
      </c>
      <c r="FR731" s="1">
        <v>-4.9429832111696097E-2</v>
      </c>
      <c r="FS731" s="1">
        <v>1.16121757887123</v>
      </c>
      <c r="FT731" s="1">
        <v>1.48492111406167</v>
      </c>
      <c r="FU731" s="1">
        <v>-1.1048511646699</v>
      </c>
      <c r="FV731" s="1">
        <v>1.37892060738887</v>
      </c>
      <c r="FW731" s="1">
        <v>1.44495844354645</v>
      </c>
      <c r="FX731" s="1">
        <v>-0.883921172373757</v>
      </c>
      <c r="FY731" s="1">
        <v>0.183882575531713</v>
      </c>
      <c r="FZ731" s="1">
        <v>-0.25576087585004598</v>
      </c>
      <c r="GA731" s="1">
        <v>-0.71964548869279599</v>
      </c>
      <c r="GB731" s="1">
        <v>-0.56541871662668697</v>
      </c>
      <c r="GC731" s="1">
        <v>0.250214074475615</v>
      </c>
      <c r="GD731" s="1">
        <v>0.27213049783799098</v>
      </c>
      <c r="GE731" s="1">
        <v>-8.8931877613890598E-2</v>
      </c>
      <c r="GF731" s="1">
        <v>-0.22022826930370401</v>
      </c>
      <c r="GG731" s="1">
        <v>-1.2913834121335801</v>
      </c>
      <c r="GH731" s="1">
        <v>-0.220168340388844</v>
      </c>
      <c r="GI731" s="1">
        <v>8.3909810558911904E-2</v>
      </c>
      <c r="GJ731" s="1">
        <v>-1.7332719125334299</v>
      </c>
      <c r="GK731" s="1">
        <v>-0.206992558500983</v>
      </c>
      <c r="GL731" s="1">
        <v>0.49518315243551603</v>
      </c>
      <c r="GM731" s="1">
        <v>0.53950691059250599</v>
      </c>
      <c r="GN731" s="1">
        <v>0.30432320608274999</v>
      </c>
      <c r="GO731" s="1">
        <v>0.49657265689344299</v>
      </c>
      <c r="GP731" s="1">
        <v>-8.5347808904415706E-2</v>
      </c>
      <c r="GQ731" s="1">
        <v>0.47094632486320398</v>
      </c>
      <c r="GR731" s="1">
        <v>0.32442642041162101</v>
      </c>
      <c r="GS731" s="1">
        <v>5.3866862068477503E-2</v>
      </c>
      <c r="GT731" s="1">
        <v>9.1264719745463699E-2</v>
      </c>
      <c r="GU731" s="1">
        <v>-0.44038776554394998</v>
      </c>
      <c r="GV731" s="1">
        <v>0.16410090999729199</v>
      </c>
      <c r="GW731" s="1">
        <v>-0.27037820674565999</v>
      </c>
      <c r="GX731" s="1">
        <v>-7.3228507825072495E-2</v>
      </c>
      <c r="GY731" s="1">
        <v>0.32049201184540999</v>
      </c>
      <c r="GZ731" s="1">
        <v>-0.82923341165258102</v>
      </c>
      <c r="HA731" s="1">
        <v>0.121771598229046</v>
      </c>
      <c r="HB731" s="1">
        <v>-7.5153784453343697E-2</v>
      </c>
      <c r="HC731" s="1">
        <v>0.18349795546716799</v>
      </c>
      <c r="HD731" s="1">
        <v>-0.24047987677839899</v>
      </c>
      <c r="HE731" s="1">
        <v>-0.36004942799813999</v>
      </c>
      <c r="HF731" s="1">
        <v>-1.4909241981638101E-2</v>
      </c>
      <c r="HG731" s="1">
        <v>0.25711984973379698</v>
      </c>
      <c r="HH731" s="1">
        <v>-0.17318335290113701</v>
      </c>
      <c r="HI731" s="1">
        <v>-0.13609738985115999</v>
      </c>
      <c r="HJ731" s="1">
        <v>-0.63935615081266595</v>
      </c>
      <c r="HK731" s="1">
        <v>-0.12626440233081099</v>
      </c>
      <c r="HL731" s="1">
        <v>-2.4685312995324802</v>
      </c>
      <c r="HM731" s="1">
        <v>-1.5248213582540799</v>
      </c>
      <c r="HN731" s="1">
        <v>-0.457089333067485</v>
      </c>
      <c r="HO731" s="1">
        <v>-1.24945290997224</v>
      </c>
      <c r="HP731" s="1">
        <v>-1.4029720449404799</v>
      </c>
      <c r="HQ731" s="1">
        <v>-1.5208020624297101</v>
      </c>
      <c r="HR731" s="1">
        <v>-9.14549898695248E-2</v>
      </c>
      <c r="HS731" s="1">
        <v>0.13260839459582099</v>
      </c>
      <c r="HT731" s="1">
        <v>-4.0824325577390498E-2</v>
      </c>
      <c r="HU731" s="1">
        <v>-0.47345072268025901</v>
      </c>
      <c r="HV731" s="1">
        <v>1.3760811404512201</v>
      </c>
      <c r="HW731" s="1">
        <v>-0.99336623460043205</v>
      </c>
      <c r="HX731" s="1">
        <v>1.04576416818866</v>
      </c>
      <c r="HY731" s="1">
        <v>8.3409950154242699E-2</v>
      </c>
      <c r="HZ731" s="1">
        <v>0.64074618553587104</v>
      </c>
      <c r="IA731" s="1">
        <v>1.2009158880999899</v>
      </c>
      <c r="IB731" s="1">
        <v>-0.42710730506378902</v>
      </c>
      <c r="IC731" s="1">
        <v>-3.6627998415647199E-2</v>
      </c>
      <c r="ID731" s="1">
        <v>-6.5933700187865596E-2</v>
      </c>
      <c r="IE731" s="1">
        <v>-0.35006328313976798</v>
      </c>
      <c r="IF731" s="1">
        <v>-0.17017167206453099</v>
      </c>
      <c r="IG731" s="1">
        <v>-9.3369999171619894E-2</v>
      </c>
      <c r="IH731" s="1">
        <v>2.3286945273980999</v>
      </c>
      <c r="II731" s="1">
        <v>0.535109168477655</v>
      </c>
      <c r="IJ731" s="1">
        <v>-1.0161629780799999E-2</v>
      </c>
      <c r="IK731" s="1">
        <v>1.01789336508527</v>
      </c>
      <c r="IL731" s="1">
        <v>0.711205832997436</v>
      </c>
      <c r="IM731" s="1">
        <v>6.3062235332105601E-2</v>
      </c>
      <c r="IN731" s="1">
        <v>1.1808210899924201</v>
      </c>
      <c r="IO731" s="1">
        <v>0.74036148678668801</v>
      </c>
      <c r="IP731" s="1">
        <v>0.37578536873225099</v>
      </c>
      <c r="IQ731" s="1">
        <v>0.300941214303726</v>
      </c>
      <c r="IR731" s="1">
        <v>1.1117483712510099</v>
      </c>
    </row>
    <row r="732" spans="1:252" x14ac:dyDescent="0.25">
      <c r="A732">
        <v>730</v>
      </c>
      <c r="B732" t="s">
        <v>1007</v>
      </c>
      <c r="C732">
        <v>87</v>
      </c>
      <c r="D732" s="1">
        <v>-1.68989014579494</v>
      </c>
      <c r="E732" s="1">
        <v>9.8600182474526996E-2</v>
      </c>
      <c r="F732" s="1">
        <v>0.98452793171073005</v>
      </c>
      <c r="G732" s="1">
        <v>-0.16498792639849399</v>
      </c>
      <c r="H732" s="1">
        <v>8.05724654182218E-2</v>
      </c>
      <c r="I732" s="1">
        <v>-1.4781326888745501</v>
      </c>
      <c r="J732" s="1">
        <v>-0.52200979618031595</v>
      </c>
      <c r="K732" s="1">
        <v>6.8406080166244304E-2</v>
      </c>
      <c r="L732" s="1">
        <v>1.2288581679817101</v>
      </c>
      <c r="M732" s="1">
        <v>0.61705550925346397</v>
      </c>
      <c r="N732" s="1">
        <v>1.5286413906616201</v>
      </c>
      <c r="O732" s="1">
        <v>0.79488048904335296</v>
      </c>
      <c r="P732" s="1">
        <v>0.60159398767900296</v>
      </c>
      <c r="Q732" s="1">
        <v>1.9340621067277901</v>
      </c>
      <c r="R732" s="1">
        <v>1.4439590706420899</v>
      </c>
      <c r="S732" s="1">
        <v>-0.94978966326971803</v>
      </c>
      <c r="T732" s="1">
        <v>-1.52202133377295</v>
      </c>
      <c r="U732" s="1">
        <v>-6.3269284410657099E-3</v>
      </c>
      <c r="V732" s="1">
        <v>-0.85030024835158402</v>
      </c>
      <c r="W732" s="1">
        <v>-0.104888483296651</v>
      </c>
      <c r="X732" s="1">
        <v>-5.45330225269351E-2</v>
      </c>
      <c r="Y732" s="1">
        <v>-0.11723037555286001</v>
      </c>
      <c r="Z732" s="1">
        <v>-0.25340633666796802</v>
      </c>
      <c r="AA732" s="1">
        <v>0.61663584837455998</v>
      </c>
      <c r="AB732" s="1">
        <v>-0.72797506906651599</v>
      </c>
      <c r="AC732" s="1">
        <v>-8.5904312677041503E-2</v>
      </c>
      <c r="AD732" s="1">
        <v>0.37625248013810703</v>
      </c>
      <c r="AE732" s="1">
        <v>1.0946984724053499</v>
      </c>
      <c r="AF732" s="1">
        <v>-8.1034756484286402E-2</v>
      </c>
      <c r="AG732" s="1">
        <v>0.22544238290938801</v>
      </c>
      <c r="AH732" s="1">
        <v>-9.1098860766268497E-2</v>
      </c>
      <c r="AI732" s="1">
        <v>0.27942773989175601</v>
      </c>
      <c r="AJ732" s="1">
        <v>0.68002613878807905</v>
      </c>
      <c r="AK732" s="1">
        <v>0.53743886818455999</v>
      </c>
      <c r="AL732" s="1">
        <v>0.66478720450140105</v>
      </c>
      <c r="AM732" s="1">
        <v>0.56140261444633499</v>
      </c>
      <c r="AN732" s="1">
        <v>0.78647843493874903</v>
      </c>
      <c r="AO732" s="1">
        <v>0.81691924834887897</v>
      </c>
      <c r="AP732" s="1">
        <v>0.523410516835079</v>
      </c>
      <c r="AQ732" s="1">
        <v>0.81000524767930004</v>
      </c>
      <c r="AR732" s="1">
        <v>-2.9915425314589201E-3</v>
      </c>
      <c r="AS732" s="1">
        <v>0.178644559078351</v>
      </c>
      <c r="AT732" s="1">
        <v>-0.50477239342458002</v>
      </c>
      <c r="AU732" s="1">
        <v>-0.97379912463884</v>
      </c>
      <c r="AV732" s="1">
        <v>0.62552141876888401</v>
      </c>
      <c r="AW732" s="1">
        <v>0.717086858430382</v>
      </c>
      <c r="AX732" s="1">
        <v>0.48818619311762601</v>
      </c>
      <c r="AY732" s="1">
        <v>0.26442186886667002</v>
      </c>
      <c r="AZ732" s="1">
        <v>0.117739439095614</v>
      </c>
      <c r="BA732" s="1">
        <v>-1.70335329505343</v>
      </c>
      <c r="BB732" s="1">
        <v>-0.39026508139307498</v>
      </c>
      <c r="BC732" s="1">
        <v>-0.60928268396018304</v>
      </c>
      <c r="BD732" s="1">
        <v>-2.44083198053311</v>
      </c>
      <c r="BE732" s="1">
        <v>0.80883023596146397</v>
      </c>
      <c r="BF732" s="1">
        <v>0.77443614411852502</v>
      </c>
      <c r="BG732" s="1">
        <v>-0.67618008255737205</v>
      </c>
      <c r="BH732" s="1">
        <v>3.1508623323236798E-2</v>
      </c>
      <c r="BI732" s="1">
        <v>0.55739970682718298</v>
      </c>
      <c r="BJ732" s="1">
        <v>1.11080728577748</v>
      </c>
      <c r="BK732" s="1">
        <v>-0.80533943308491696</v>
      </c>
      <c r="BL732" s="1">
        <v>-0.58496428945288403</v>
      </c>
      <c r="BM732" s="1">
        <v>0.78996866890636497</v>
      </c>
      <c r="BN732" s="1">
        <v>-0.231324196727415</v>
      </c>
      <c r="BO732" s="1">
        <v>-0.20674329115881801</v>
      </c>
      <c r="BP732" s="1">
        <v>-0.32530902259540101</v>
      </c>
      <c r="BQ732" s="1">
        <v>0.429178852689163</v>
      </c>
      <c r="BR732" s="1">
        <v>-0.73389171725067004</v>
      </c>
      <c r="BS732" s="1">
        <v>3.8073664051050102E-2</v>
      </c>
      <c r="BT732" s="1">
        <v>-0.36036409442082101</v>
      </c>
      <c r="BU732" s="1">
        <v>1.16692108338799E-2</v>
      </c>
      <c r="BV732" s="1">
        <v>0.52175668185164303</v>
      </c>
      <c r="BW732" s="1">
        <v>0.92862408639102101</v>
      </c>
      <c r="BX732" s="1">
        <v>0.33550766644372199</v>
      </c>
      <c r="BY732" s="1">
        <v>-0.69993409711973198</v>
      </c>
      <c r="BZ732" s="1">
        <v>-0.53302470919571898</v>
      </c>
      <c r="CA732" s="1">
        <v>-0.85977167743150396</v>
      </c>
      <c r="CB732" s="1">
        <v>-1.52007394744308</v>
      </c>
      <c r="CC732" s="1">
        <v>1.2422668415081399</v>
      </c>
      <c r="CD732" s="1">
        <v>0.51804392738793503</v>
      </c>
      <c r="CE732" s="1">
        <v>-0.119793669234594</v>
      </c>
      <c r="CF732" s="1">
        <v>0.99236109712134002</v>
      </c>
      <c r="CG732" s="1">
        <v>-9.1629278904895903E-2</v>
      </c>
      <c r="CH732" s="1">
        <v>-0.25554802884077299</v>
      </c>
      <c r="CI732" s="1">
        <v>0.76432996827307198</v>
      </c>
      <c r="CJ732" s="1">
        <v>0.13069859182631099</v>
      </c>
      <c r="CK732" s="1">
        <v>0.145248709227144</v>
      </c>
      <c r="CL732" s="1">
        <v>7.7320794938953399E-2</v>
      </c>
      <c r="CM732" s="1">
        <v>7.8505277344849703E-2</v>
      </c>
      <c r="CN732" s="1">
        <v>-4.3303068035624503E-2</v>
      </c>
      <c r="CO732" s="1">
        <v>0.166910954788028</v>
      </c>
      <c r="CP732" s="1">
        <v>-0.86340159304578201</v>
      </c>
      <c r="CQ732" s="1">
        <v>0.103962312341825</v>
      </c>
      <c r="CR732" s="1">
        <v>0.34137579000499502</v>
      </c>
      <c r="CS732" s="1">
        <v>0.108628154873947</v>
      </c>
      <c r="CT732" s="1">
        <v>4.3888740449409998E-2</v>
      </c>
      <c r="CU732" s="1">
        <v>-0.30697834494883403</v>
      </c>
      <c r="CV732" s="1">
        <v>0.25681732616369102</v>
      </c>
      <c r="CW732" s="1">
        <v>5.2206984708321101E-2</v>
      </c>
      <c r="CX732" s="1">
        <v>2.8192245046108101E-2</v>
      </c>
      <c r="CY732" s="1">
        <v>6.9611192878531597E-2</v>
      </c>
      <c r="CZ732" s="1">
        <v>0.82168643440304201</v>
      </c>
      <c r="DA732" s="1">
        <v>-5.3091202581593701E-2</v>
      </c>
      <c r="DB732" s="1">
        <v>-0.70627207387717506</v>
      </c>
      <c r="DC732" s="1">
        <v>-6.8478591898097907E-2</v>
      </c>
      <c r="DD732" s="1">
        <v>1.65148132587176</v>
      </c>
      <c r="DE732" s="1">
        <v>-0.12865731153954399</v>
      </c>
      <c r="DF732" s="1">
        <v>-4.6373727386316899E-2</v>
      </c>
      <c r="DG732" s="1">
        <v>-3.2238281086834899</v>
      </c>
      <c r="DH732" s="1">
        <v>3.50691926988257</v>
      </c>
      <c r="DI732" s="1">
        <v>2.49661569123296</v>
      </c>
      <c r="DJ732" s="1">
        <v>-5.6174950434956898E-2</v>
      </c>
      <c r="DK732" s="1">
        <v>-3.6674704545546902E-2</v>
      </c>
      <c r="DL732" s="1">
        <v>0.71316687576173399</v>
      </c>
      <c r="DM732" s="1">
        <v>1.3578373107403601</v>
      </c>
      <c r="DN732" s="1">
        <v>1.11804507300003</v>
      </c>
      <c r="DO732" s="1">
        <v>0.77067104503744299</v>
      </c>
      <c r="DP732" s="1">
        <v>0.39387150137646398</v>
      </c>
      <c r="DQ732" s="1">
        <v>0.27800101674229</v>
      </c>
      <c r="DR732" s="1">
        <v>-1.0356619896198999E-3</v>
      </c>
      <c r="DS732" s="1">
        <v>0.41257223999013598</v>
      </c>
      <c r="DT732" s="1">
        <v>-0.65721294369925898</v>
      </c>
      <c r="DU732" s="1">
        <v>1.2994416353802301</v>
      </c>
      <c r="DV732" s="1">
        <v>0.41086829482579101</v>
      </c>
      <c r="DW732" s="1">
        <v>4.7185215534301002E-2</v>
      </c>
      <c r="DX732" s="1">
        <v>1.6104475455925402E-2</v>
      </c>
      <c r="DY732" s="1">
        <v>-0.33458275716323899</v>
      </c>
      <c r="DZ732" s="1">
        <v>-0.76512187018788202</v>
      </c>
      <c r="EA732" s="1">
        <v>-0.32720850387755601</v>
      </c>
      <c r="EB732" s="1">
        <v>-0.439372845717584</v>
      </c>
      <c r="EC732" s="1">
        <v>-0.96462110231109699</v>
      </c>
      <c r="ED732" s="1">
        <v>0.82550654734486395</v>
      </c>
      <c r="EE732" s="1">
        <v>0.85597520689508499</v>
      </c>
      <c r="EF732" s="1">
        <v>0.44270771635705403</v>
      </c>
      <c r="EG732" s="1">
        <v>0.56306106852119897</v>
      </c>
      <c r="EH732" s="1">
        <v>1.3653174465467499</v>
      </c>
      <c r="EI732" s="1">
        <v>1.40383558606639</v>
      </c>
      <c r="EJ732" s="1">
        <v>2.02920436722491</v>
      </c>
      <c r="EK732" s="1">
        <v>1.6923375676750301</v>
      </c>
      <c r="EL732" s="1">
        <v>0.88617895365532395</v>
      </c>
      <c r="EM732" s="1">
        <v>0.55095226620050197</v>
      </c>
      <c r="EN732" s="1">
        <v>1.2881478139189999</v>
      </c>
      <c r="EO732" s="1">
        <v>1.02867771992488</v>
      </c>
      <c r="EP732" s="1">
        <v>0.52945470708184506</v>
      </c>
      <c r="EQ732" s="1">
        <v>0.98304533549526496</v>
      </c>
      <c r="ER732" s="1">
        <v>0.42379871737781499</v>
      </c>
      <c r="ES732" s="1">
        <v>1.4711728439379701</v>
      </c>
      <c r="ET732" s="1">
        <v>-1.0598772111894901</v>
      </c>
      <c r="EU732" s="1">
        <v>0.43377078197204799</v>
      </c>
      <c r="EV732" s="1">
        <v>0.36879347343892899</v>
      </c>
      <c r="EW732" s="1">
        <v>-0.84014946695384995</v>
      </c>
      <c r="EX732" s="1">
        <v>-1.8033578517628199</v>
      </c>
      <c r="EY732" s="1">
        <v>-1.5815256445174599</v>
      </c>
      <c r="EZ732" s="1">
        <v>0.46100388455756902</v>
      </c>
      <c r="FA732" s="1">
        <v>1.7714565529067701</v>
      </c>
      <c r="FB732" s="1">
        <v>-1.32265191688489</v>
      </c>
      <c r="FC732" s="1">
        <v>-9.5568751418863104E-2</v>
      </c>
      <c r="FD732" s="1">
        <v>-0.62656555054750096</v>
      </c>
      <c r="FE732" s="1">
        <v>-1.35236761611617</v>
      </c>
      <c r="FF732" s="1">
        <v>0.956466684619934</v>
      </c>
      <c r="FG732" s="1">
        <v>-6.30564180588058E-3</v>
      </c>
      <c r="FH732" s="1">
        <v>1.04548210813367</v>
      </c>
      <c r="FI732" s="1">
        <v>0.99650582849849001</v>
      </c>
      <c r="FJ732" s="1">
        <v>1.01418336727918</v>
      </c>
      <c r="FK732" s="1">
        <v>-4.7484205430228701E-2</v>
      </c>
      <c r="FL732" s="1">
        <v>0.134067109910156</v>
      </c>
      <c r="FM732" s="1">
        <v>0.18778576351790599</v>
      </c>
      <c r="FN732" s="1">
        <v>0.12925926172097901</v>
      </c>
      <c r="FO732" s="1">
        <v>-0.184973763785096</v>
      </c>
      <c r="FP732" s="1">
        <v>0.215860392196563</v>
      </c>
      <c r="FQ732" s="1">
        <v>-1.12876362518886</v>
      </c>
      <c r="FR732" s="1">
        <v>-4.9429832111696097E-2</v>
      </c>
      <c r="FS732" s="1">
        <v>2.14507366389538</v>
      </c>
      <c r="FT732" s="1">
        <v>3.7533073972076001</v>
      </c>
      <c r="FU732" s="1">
        <v>0.51907093283486605</v>
      </c>
      <c r="FV732" s="1">
        <v>0.95925110230688304</v>
      </c>
      <c r="FW732" s="1">
        <v>1.1241978029383699</v>
      </c>
      <c r="FX732" s="1">
        <v>-1.9821972524965701</v>
      </c>
      <c r="FY732" s="1">
        <v>2.4513089751425499</v>
      </c>
      <c r="FZ732" s="1">
        <v>0.25718562278688401</v>
      </c>
      <c r="GA732" s="1">
        <v>-0.95153141757131698</v>
      </c>
      <c r="GB732" s="1">
        <v>-1.36524755411084</v>
      </c>
      <c r="GC732" s="1">
        <v>0.63402749518053703</v>
      </c>
      <c r="GD732" s="1">
        <v>-0.43427255088453998</v>
      </c>
      <c r="GE732" s="1">
        <v>-0.14953907145749301</v>
      </c>
      <c r="GF732" s="1">
        <v>0.39928970494371302</v>
      </c>
      <c r="GG732" s="1">
        <v>1.0032622633193899</v>
      </c>
      <c r="GH732" s="1">
        <v>0.34497580899336799</v>
      </c>
      <c r="GI732" s="1">
        <v>-0.60266332632517605</v>
      </c>
      <c r="GJ732" s="1">
        <v>1.50807559458852</v>
      </c>
      <c r="GK732" s="1">
        <v>1.7571820272696499</v>
      </c>
      <c r="GL732" s="1">
        <v>0.43509828191893202</v>
      </c>
      <c r="GM732" s="1">
        <v>1.25115047920624</v>
      </c>
      <c r="GN732" s="1">
        <v>0.73007423077516498</v>
      </c>
      <c r="GO732" s="1">
        <v>0.66509820911096695</v>
      </c>
      <c r="GP732" s="1">
        <v>0.60110040958634603</v>
      </c>
      <c r="GQ732" s="1">
        <v>-1.1082969493881301</v>
      </c>
      <c r="GR732" s="1">
        <v>0.21351382059184101</v>
      </c>
      <c r="GS732" s="1">
        <v>-0.22583480815875201</v>
      </c>
      <c r="GT732" s="1">
        <v>-8.6417325730157604E-2</v>
      </c>
      <c r="GU732" s="1">
        <v>-0.90304592781682003</v>
      </c>
      <c r="GV732" s="1">
        <v>-0.34308491018413401</v>
      </c>
      <c r="GW732" s="1">
        <v>-0.51213337928921698</v>
      </c>
      <c r="GX732" s="1">
        <v>-0.72606635667189301</v>
      </c>
      <c r="GY732" s="1">
        <v>0.31341790448561402</v>
      </c>
      <c r="GZ732" s="1">
        <v>-0.676112255029505</v>
      </c>
      <c r="HA732" s="1">
        <v>-0.57639760711590005</v>
      </c>
      <c r="HB732" s="1">
        <v>1.9595063888446701E-2</v>
      </c>
      <c r="HC732" s="1">
        <v>-0.16361899511056199</v>
      </c>
      <c r="HD732" s="1">
        <v>-0.431346830419503</v>
      </c>
      <c r="HE732" s="1">
        <v>-0.14487183564001599</v>
      </c>
      <c r="HF732" s="1">
        <v>-0.67018354963504601</v>
      </c>
      <c r="HG732" s="1">
        <v>0.44831890433055599</v>
      </c>
      <c r="HH732" s="1">
        <v>0.15895246292588</v>
      </c>
      <c r="HI732" s="1">
        <v>0.49988393294381001</v>
      </c>
      <c r="HJ732" s="1">
        <v>-0.36030344652833801</v>
      </c>
      <c r="HK732" s="1">
        <v>-0.54326778320275904</v>
      </c>
      <c r="HL732" s="1">
        <v>-1.2681908645479001</v>
      </c>
      <c r="HM732" s="1">
        <v>-0.31249773151732502</v>
      </c>
      <c r="HN732" s="1">
        <v>0.15896165725938699</v>
      </c>
      <c r="HO732" s="1">
        <v>0.923038768196495</v>
      </c>
      <c r="HP732" s="1">
        <v>-1.32538954933646</v>
      </c>
      <c r="HQ732" s="1">
        <v>2.0831972114236899</v>
      </c>
      <c r="HR732" s="1">
        <v>1.05944553199451</v>
      </c>
      <c r="HS732" s="1">
        <v>1.6071332345748</v>
      </c>
      <c r="HT732" s="1">
        <v>-4.0824325577390498E-2</v>
      </c>
      <c r="HU732" s="1">
        <v>-1.1287216703995</v>
      </c>
      <c r="HV732" s="1">
        <v>-1.57240533945748</v>
      </c>
      <c r="HW732" s="1">
        <v>-0.67490775689878901</v>
      </c>
      <c r="HX732" s="1">
        <v>0.25718773912216097</v>
      </c>
      <c r="HY732" s="1">
        <v>-1.3276071327297101</v>
      </c>
      <c r="HZ732" s="1">
        <v>0.125264367842603</v>
      </c>
      <c r="IA732" s="1">
        <v>0.112958232419343</v>
      </c>
      <c r="IB732" s="1">
        <v>8.0232443496516301E-2</v>
      </c>
      <c r="IC732" s="1">
        <v>0.555934505746286</v>
      </c>
      <c r="ID732" s="1">
        <v>-0.85401401626261997</v>
      </c>
      <c r="IE732" s="1">
        <v>-0.64876387780821099</v>
      </c>
      <c r="IF732" s="1">
        <v>1.12648669794513</v>
      </c>
      <c r="IG732" s="1">
        <v>-0.32301857077835</v>
      </c>
      <c r="IH732" s="1">
        <v>0.78093159748714103</v>
      </c>
      <c r="II732" s="1">
        <v>0.22871942494158501</v>
      </c>
      <c r="IJ732" s="1">
        <v>-0.755074223277995</v>
      </c>
      <c r="IK732" s="1">
        <v>0.87020950887015602</v>
      </c>
      <c r="IL732" s="1">
        <v>-0.68427578632767405</v>
      </c>
      <c r="IM732" s="1">
        <v>0.194778359906807</v>
      </c>
      <c r="IN732" s="1">
        <v>0.71091524655864202</v>
      </c>
      <c r="IO732" s="1">
        <v>2.5078982122573201</v>
      </c>
      <c r="IP732" s="1">
        <v>2.41463950659272</v>
      </c>
      <c r="IQ732" s="1">
        <v>0.93894302764372595</v>
      </c>
      <c r="IR732" s="1">
        <v>1.3313610238098299</v>
      </c>
    </row>
    <row r="733" spans="1:252" x14ac:dyDescent="0.25">
      <c r="A733">
        <v>731</v>
      </c>
      <c r="B733" t="s">
        <v>1008</v>
      </c>
      <c r="C733">
        <v>87</v>
      </c>
      <c r="D733" s="1">
        <v>0.67601714811216096</v>
      </c>
      <c r="E733" s="1">
        <v>-0.33768184674860002</v>
      </c>
      <c r="F733" s="1">
        <v>-0.59340523509630605</v>
      </c>
      <c r="G733" s="1">
        <v>1.2782537309667601</v>
      </c>
      <c r="H733" s="1">
        <v>-1.81215657661309</v>
      </c>
      <c r="I733" s="1">
        <v>0.186851776349726</v>
      </c>
      <c r="J733" s="1">
        <v>0.18021125774326599</v>
      </c>
      <c r="K733" s="1">
        <v>-9.1613213731375195E-2</v>
      </c>
      <c r="L733" s="1">
        <v>0.86176573516102395</v>
      </c>
      <c r="M733" s="1">
        <v>-1.2770251686723599</v>
      </c>
      <c r="N733" s="1">
        <v>0.981215324065425</v>
      </c>
      <c r="O733" s="1">
        <v>-0.69146638580391895</v>
      </c>
      <c r="P733" s="1">
        <v>-0.799411177730456</v>
      </c>
      <c r="Q733" s="1">
        <v>0.36469084724859901</v>
      </c>
      <c r="R733" s="1">
        <v>0.442928994936645</v>
      </c>
      <c r="S733" s="1">
        <v>-0.46450871526762999</v>
      </c>
      <c r="T733" s="1">
        <v>-0.86581960436724903</v>
      </c>
      <c r="U733" s="1">
        <v>-0.89925492092923498</v>
      </c>
      <c r="V733" s="1">
        <v>0.81993282831244196</v>
      </c>
      <c r="W733" s="1">
        <v>2.4630156541873198</v>
      </c>
      <c r="X733" s="1">
        <v>-9.4160973472143097E-2</v>
      </c>
      <c r="Y733" s="1">
        <v>0.92698041124401098</v>
      </c>
      <c r="Z733" s="1">
        <v>0.31973875596593199</v>
      </c>
      <c r="AA733" s="1">
        <v>1.04939876984025</v>
      </c>
      <c r="AB733" s="1">
        <v>0.183841926762808</v>
      </c>
      <c r="AC733" s="1">
        <v>-0.35045905441958702</v>
      </c>
      <c r="AD733" s="1">
        <v>-0.68662333114721996</v>
      </c>
      <c r="AE733" s="1">
        <v>-0.31463019262140801</v>
      </c>
      <c r="AF733" s="1">
        <v>-1.16589095513254</v>
      </c>
      <c r="AG733" s="1">
        <v>-0.442071147480399</v>
      </c>
      <c r="AH733" s="1">
        <v>-0.91258066525053405</v>
      </c>
      <c r="AI733" s="1">
        <v>0.92541625165848795</v>
      </c>
      <c r="AJ733" s="1">
        <v>-0.83535001119624797</v>
      </c>
      <c r="AK733" s="1">
        <v>-0.83925143568803295</v>
      </c>
      <c r="AL733" s="1">
        <v>-0.95242880564481303</v>
      </c>
      <c r="AM733" s="1">
        <v>-0.77079158511278001</v>
      </c>
      <c r="AN733" s="1">
        <v>0.34959158590355199</v>
      </c>
      <c r="AO733" s="1">
        <v>0.26061086911005399</v>
      </c>
      <c r="AP733" s="1">
        <v>0.38495262537578201</v>
      </c>
      <c r="AQ733" s="1">
        <v>0.48254682382304398</v>
      </c>
      <c r="AR733" s="1">
        <v>1.78843149845529</v>
      </c>
      <c r="AS733" s="1">
        <v>1.52135783383054</v>
      </c>
      <c r="AT733" s="1">
        <v>1.14155062520809</v>
      </c>
      <c r="AU733" s="1">
        <v>1.0218815757219499</v>
      </c>
      <c r="AV733" s="1">
        <v>0.81380147323863306</v>
      </c>
      <c r="AW733" s="1">
        <v>0.77943033814213303</v>
      </c>
      <c r="AX733" s="1">
        <v>1.5827690517287401</v>
      </c>
      <c r="AY733" s="1">
        <v>1.33880203573574</v>
      </c>
      <c r="AZ733" s="1">
        <v>0.43671452582430098</v>
      </c>
      <c r="BA733" s="1">
        <v>-0.12398892055900999</v>
      </c>
      <c r="BB733" s="1">
        <v>1.62543440941247</v>
      </c>
      <c r="BC733" s="1">
        <v>0.374531130480458</v>
      </c>
      <c r="BD733" s="1">
        <v>-0.99290511098315304</v>
      </c>
      <c r="BE733" s="1">
        <v>0.89006969834503102</v>
      </c>
      <c r="BF733" s="1">
        <v>-0.25224096360790499</v>
      </c>
      <c r="BG733" s="1">
        <v>-9.3415015871059104E-2</v>
      </c>
      <c r="BH733" s="1">
        <v>-2.3394264334659298</v>
      </c>
      <c r="BI733" s="1">
        <v>0.16327546925626199</v>
      </c>
      <c r="BJ733" s="1">
        <v>0.13132487930313799</v>
      </c>
      <c r="BK733" s="1">
        <v>-1.5180241231364999</v>
      </c>
      <c r="BL733" s="1">
        <v>-0.96056557306725698</v>
      </c>
      <c r="BM733" s="1">
        <v>-5.4413139148049197E-2</v>
      </c>
      <c r="BN733" s="1">
        <v>-2.3292717118628898</v>
      </c>
      <c r="BO733" s="1">
        <v>-0.31309534360414298</v>
      </c>
      <c r="BP733" s="1">
        <v>-0.55865657737050001</v>
      </c>
      <c r="BQ733" s="1">
        <v>0.63674468347493896</v>
      </c>
      <c r="BR733" s="1">
        <v>-0.25411820553457898</v>
      </c>
      <c r="BS733" s="1">
        <v>-0.39491604533229402</v>
      </c>
      <c r="BT733" s="1">
        <v>0.31613580116522699</v>
      </c>
      <c r="BU733" s="1">
        <v>0.59022853312555301</v>
      </c>
      <c r="BV733" s="1">
        <v>-0.133375774139736</v>
      </c>
      <c r="BW733" s="1">
        <v>1.0220800012012901</v>
      </c>
      <c r="BX733" s="1">
        <v>-0.236389830879808</v>
      </c>
      <c r="BY733" s="1">
        <v>0.71674355020347402</v>
      </c>
      <c r="BZ733" s="1">
        <v>1.6946589524784501</v>
      </c>
      <c r="CA733" s="1">
        <v>1.5962523091113401</v>
      </c>
      <c r="CB733" s="1">
        <v>1.5365015597595</v>
      </c>
      <c r="CC733" s="1">
        <v>0.119135563623524</v>
      </c>
      <c r="CD733" s="1">
        <v>0.73710045826483805</v>
      </c>
      <c r="CE733" s="1">
        <v>7.0361186289511907E-2</v>
      </c>
      <c r="CF733" s="1">
        <v>-0.243184145472705</v>
      </c>
      <c r="CG733" s="1">
        <v>1.6745071514813299</v>
      </c>
      <c r="CH733" s="1">
        <v>0.45361017627407701</v>
      </c>
      <c r="CI733" s="1">
        <v>0.59412235484729403</v>
      </c>
      <c r="CJ733" s="1">
        <v>0.46536328636303298</v>
      </c>
      <c r="CK733" s="1">
        <v>1.09093512455928</v>
      </c>
      <c r="CL733" s="1">
        <v>-1.5326999427430701</v>
      </c>
      <c r="CM733" s="1">
        <v>-1.37322875754825</v>
      </c>
      <c r="CN733" s="1">
        <v>-0.56569498702021304</v>
      </c>
      <c r="CO733" s="1">
        <v>-1.23722111795682</v>
      </c>
      <c r="CP733" s="1">
        <v>-0.257322621039139</v>
      </c>
      <c r="CQ733" s="1">
        <v>-0.26498221150513201</v>
      </c>
      <c r="CR733" s="1">
        <v>-5.8737465503255301E-2</v>
      </c>
      <c r="CS733" s="1">
        <v>-0.43242576103809599</v>
      </c>
      <c r="CT733" s="1">
        <v>-1.0666242487701401</v>
      </c>
      <c r="CU733" s="1">
        <v>-0.42090874169287701</v>
      </c>
      <c r="CV733" s="1">
        <v>0.67089348887506495</v>
      </c>
      <c r="CW733" s="1">
        <v>4.1871958665853998E-2</v>
      </c>
      <c r="CX733" s="1">
        <v>0.38266745280737302</v>
      </c>
      <c r="CY733" s="1">
        <v>-0.46102542005594399</v>
      </c>
      <c r="CZ733" s="1">
        <v>-0.18551137247114499</v>
      </c>
      <c r="DA733" s="1">
        <v>0.416341140105015</v>
      </c>
      <c r="DB733" s="1">
        <v>-0.115658156233544</v>
      </c>
      <c r="DC733" s="1">
        <v>-8.5944887276104803E-2</v>
      </c>
      <c r="DD733" s="1">
        <v>0.76251753611364004</v>
      </c>
      <c r="DE733" s="1">
        <v>-0.46129691792393601</v>
      </c>
      <c r="DF733" s="1">
        <v>3.2259093142455203E-2</v>
      </c>
      <c r="DG733" s="1">
        <v>-9.5727076264990399E-2</v>
      </c>
      <c r="DH733" s="1">
        <v>1.21799933423027</v>
      </c>
      <c r="DI733" s="1">
        <v>-1.1850528902311299</v>
      </c>
      <c r="DJ733" s="1">
        <v>-0.70565467748661803</v>
      </c>
      <c r="DK733" s="1">
        <v>0.72822751120340401</v>
      </c>
      <c r="DL733" s="1">
        <v>5.1385151282763497E-2</v>
      </c>
      <c r="DM733" s="1">
        <v>9.4107509814501999E-2</v>
      </c>
      <c r="DN733" s="1">
        <v>1.10958511050899</v>
      </c>
      <c r="DO733" s="1">
        <v>0.86517956491371795</v>
      </c>
      <c r="DP733" s="1">
        <v>0.64524589408119204</v>
      </c>
      <c r="DQ733" s="1">
        <v>1.85266508744873</v>
      </c>
      <c r="DR733" s="1">
        <v>1.56313684461564</v>
      </c>
      <c r="DS733" s="1">
        <v>0.56697083463849396</v>
      </c>
      <c r="DT733" s="1">
        <v>0.70650365932275305</v>
      </c>
      <c r="DU733" s="1">
        <v>0.63297081110500897</v>
      </c>
      <c r="DV733" s="1">
        <v>-0.11770156270658901</v>
      </c>
      <c r="DW733" s="1">
        <v>0.34674263175093401</v>
      </c>
      <c r="DX733" s="1">
        <v>0.35064471997236901</v>
      </c>
      <c r="DY733" s="1">
        <v>-0.75889529504312303</v>
      </c>
      <c r="DZ733" s="1">
        <v>-0.21053627305992201</v>
      </c>
      <c r="EA733" s="1">
        <v>-0.24512538692655</v>
      </c>
      <c r="EB733" s="1">
        <v>1.1498980941729999</v>
      </c>
      <c r="EC733" s="1">
        <v>0.82245248265007598</v>
      </c>
      <c r="ED733" s="1">
        <v>1.20337805098367</v>
      </c>
      <c r="EE733" s="1">
        <v>1.1433112805110199</v>
      </c>
      <c r="EF733" s="1">
        <v>0.54393482037632301</v>
      </c>
      <c r="EG733" s="1">
        <v>0.56544230807225704</v>
      </c>
      <c r="EH733" s="1">
        <v>0.67052141721513103</v>
      </c>
      <c r="EI733" s="1">
        <v>0.94551655665269096</v>
      </c>
      <c r="EJ733" s="1">
        <v>0.62695329476610895</v>
      </c>
      <c r="EK733" s="1">
        <v>0.93086798170290697</v>
      </c>
      <c r="EL733" s="1">
        <v>0.83182366870084301</v>
      </c>
      <c r="EM733" s="1">
        <v>0.52166400550988401</v>
      </c>
      <c r="EN733" s="1">
        <v>1.34646727474465</v>
      </c>
      <c r="EO733" s="1">
        <v>0.58463058450003202</v>
      </c>
      <c r="EP733" s="1">
        <v>0.48054967565018503</v>
      </c>
      <c r="EQ733" s="1">
        <v>0.578156307005674</v>
      </c>
      <c r="ER733" s="1">
        <v>0.72915217834760104</v>
      </c>
      <c r="ES733" s="1">
        <v>0.45686947408433898</v>
      </c>
      <c r="ET733" s="1">
        <v>-0.66817593901913996</v>
      </c>
      <c r="EU733" s="1">
        <v>-0.20167299317599599</v>
      </c>
      <c r="EV733" s="1">
        <v>-0.22797373712074101</v>
      </c>
      <c r="EW733" s="1">
        <v>-0.29782426169128101</v>
      </c>
      <c r="EX733" s="1">
        <v>-0.36070363503825498</v>
      </c>
      <c r="EY733" s="1">
        <v>-0.71880983828646805</v>
      </c>
      <c r="EZ733" s="1">
        <v>1.0277757663050799</v>
      </c>
      <c r="FA733" s="1">
        <v>-0.57482238631576399</v>
      </c>
      <c r="FB733" s="1">
        <v>0.51230671519658899</v>
      </c>
      <c r="FC733" s="1">
        <v>-0.115237994799951</v>
      </c>
      <c r="FD733" s="1">
        <v>0.70711847855099197</v>
      </c>
      <c r="FE733" s="1">
        <v>0.40074520955202098</v>
      </c>
      <c r="FF733" s="1">
        <v>-0.73099346787910302</v>
      </c>
      <c r="FG733" s="1">
        <v>-0.39239387660490799</v>
      </c>
      <c r="FH733" s="1">
        <v>0.830327817514249</v>
      </c>
      <c r="FI733" s="1">
        <v>0.71793754964592704</v>
      </c>
      <c r="FJ733" s="1">
        <v>0.93334514405035696</v>
      </c>
      <c r="FK733" s="1">
        <v>-0.44395190361532899</v>
      </c>
      <c r="FL733" s="1">
        <v>-0.78927462345787802</v>
      </c>
      <c r="FM733" s="1">
        <v>0.36852771826345199</v>
      </c>
      <c r="FN733" s="1">
        <v>-0.34070582130115701</v>
      </c>
      <c r="FO733" s="1">
        <v>-0.25053182338394903</v>
      </c>
      <c r="FP733" s="1">
        <v>-0.42891798167277401</v>
      </c>
      <c r="FQ733" s="1">
        <v>-0.12171586129292999</v>
      </c>
      <c r="FR733" s="1">
        <v>0.17353757309455201</v>
      </c>
      <c r="FS733" s="1">
        <v>0.23129440531009299</v>
      </c>
      <c r="FT733" s="1">
        <v>0.19701417263311599</v>
      </c>
      <c r="FU733" s="1">
        <v>0.38943062794058197</v>
      </c>
      <c r="FV733" s="1">
        <v>0.190672181742155</v>
      </c>
      <c r="FW733" s="1">
        <v>0.39302848475639002</v>
      </c>
      <c r="FX733" s="1">
        <v>-1.8515652700882099</v>
      </c>
      <c r="FY733" s="1">
        <v>-0.65611846143499797</v>
      </c>
      <c r="FZ733" s="1">
        <v>-1.18695876263744</v>
      </c>
      <c r="GA733" s="1">
        <v>-0.79212898149836697</v>
      </c>
      <c r="GB733" s="1">
        <v>0.475310023758654</v>
      </c>
      <c r="GC733" s="1">
        <v>0.28604521034103503</v>
      </c>
      <c r="GD733" s="1">
        <v>4.9416776441360999E-2</v>
      </c>
      <c r="GE733" s="1">
        <v>-0.43049157355492201</v>
      </c>
      <c r="GF733" s="1">
        <v>0.223710642564867</v>
      </c>
      <c r="GG733" s="1">
        <v>1.80784430818192</v>
      </c>
      <c r="GH733" s="1">
        <v>0.34958489585222202</v>
      </c>
      <c r="GI733" s="1">
        <v>0.42083384837861698</v>
      </c>
      <c r="GJ733" s="1">
        <v>1.7183992587245001</v>
      </c>
      <c r="GK733" s="1">
        <v>1.09214660708825</v>
      </c>
      <c r="GL733" s="1">
        <v>0.487575868471955</v>
      </c>
      <c r="GM733" s="1">
        <v>0.72755246145716801</v>
      </c>
      <c r="GN733" s="1">
        <v>1.0610939300814599</v>
      </c>
      <c r="GO733" s="1">
        <v>3.0888809094907401E-2</v>
      </c>
      <c r="GP733" s="1">
        <v>-0.29668527744108197</v>
      </c>
      <c r="GQ733" s="1">
        <v>-0.62718422819059905</v>
      </c>
      <c r="GR733" s="1">
        <v>-0.188481214545555</v>
      </c>
      <c r="GS733" s="1">
        <v>-4.8287085633768802E-2</v>
      </c>
      <c r="GT733" s="1">
        <v>-0.17015832134377201</v>
      </c>
      <c r="GU733" s="1">
        <v>-0.83385551168596095</v>
      </c>
      <c r="GV733" s="1">
        <v>-0.221890037059333</v>
      </c>
      <c r="GW733" s="1">
        <v>-0.44246066391295802</v>
      </c>
      <c r="GX733" s="1">
        <v>-1.1618601299647799</v>
      </c>
      <c r="GY733" s="1">
        <v>-0.32072862920852002</v>
      </c>
      <c r="GZ733" s="1">
        <v>-0.885045708185902</v>
      </c>
      <c r="HA733" s="1">
        <v>-0.177871240098089</v>
      </c>
      <c r="HB733" s="1">
        <v>-0.70663876779630197</v>
      </c>
      <c r="HC733" s="1">
        <v>-0.55398186795674698</v>
      </c>
      <c r="HD733" s="1">
        <v>-0.71526523390351004</v>
      </c>
      <c r="HE733" s="1">
        <v>-0.80828107525850101</v>
      </c>
      <c r="HF733" s="1">
        <v>-0.50713038113292996</v>
      </c>
      <c r="HG733" s="1">
        <v>5.2842912917624198E-2</v>
      </c>
      <c r="HH733" s="1">
        <v>-0.94572874646889205</v>
      </c>
      <c r="HI733" s="1">
        <v>-0.53592097690514995</v>
      </c>
      <c r="HJ733" s="1">
        <v>-0.59881232609134405</v>
      </c>
      <c r="HK733" s="1">
        <v>-0.68249684935600297</v>
      </c>
      <c r="HL733" s="1">
        <v>0.55553590059289704</v>
      </c>
      <c r="HM733" s="1">
        <v>0.218438002273596</v>
      </c>
      <c r="HN733" s="1">
        <v>-1.2248510078035499</v>
      </c>
      <c r="HO733" s="1">
        <v>-0.29806273527660898</v>
      </c>
      <c r="HP733" s="1">
        <v>-0.310855899570955</v>
      </c>
      <c r="HQ733" s="1">
        <v>0.43664246417818697</v>
      </c>
      <c r="HR733" s="1">
        <v>-0.69713052023434996</v>
      </c>
      <c r="HS733" s="1">
        <v>-0.82273427880635497</v>
      </c>
      <c r="HT733" s="1">
        <v>-1.8908557920082001</v>
      </c>
      <c r="HU733" s="1">
        <v>0.35130729815064599</v>
      </c>
      <c r="HV733" s="1">
        <v>-0.76457614075420299</v>
      </c>
      <c r="HW733" s="1">
        <v>-1.21984511548507</v>
      </c>
      <c r="HX733" s="1">
        <v>-0.58208558041898195</v>
      </c>
      <c r="HY733" s="1">
        <v>0.95582876281031703</v>
      </c>
      <c r="HZ733" s="1">
        <v>-1.3066624723487299</v>
      </c>
      <c r="IA733" s="1">
        <v>-2.5601139536100699</v>
      </c>
      <c r="IB733" s="1">
        <v>-0.279603056450486</v>
      </c>
      <c r="IC733" s="1">
        <v>0.441993145971042</v>
      </c>
      <c r="ID733" s="1">
        <v>-0.88716263622484004</v>
      </c>
      <c r="IE733" s="1">
        <v>5.42106838795164E-2</v>
      </c>
      <c r="IF733" s="1">
        <v>-1.1069835518641999</v>
      </c>
      <c r="IG733" s="1">
        <v>0.291847982714731</v>
      </c>
      <c r="IH733" s="1">
        <v>0.11503256648546301</v>
      </c>
      <c r="II733" s="1">
        <v>0.678828391377301</v>
      </c>
      <c r="IJ733" s="1">
        <v>-0.11532886129909301</v>
      </c>
      <c r="IK733" s="1">
        <v>0.63830802265582398</v>
      </c>
      <c r="IL733" s="1">
        <v>-0.34929085434810497</v>
      </c>
      <c r="IM733" s="1">
        <v>4.27151012721586E-2</v>
      </c>
      <c r="IN733" s="1">
        <v>0.57488511394254205</v>
      </c>
      <c r="IO733" s="1">
        <v>1.1521843894717001</v>
      </c>
      <c r="IP733" s="1">
        <v>0.72818301795358797</v>
      </c>
      <c r="IQ733" s="1">
        <v>0.78069478319965102</v>
      </c>
      <c r="IR733" s="1">
        <v>0.70318948568809903</v>
      </c>
    </row>
    <row r="734" spans="1:252" x14ac:dyDescent="0.25">
      <c r="A734">
        <v>732</v>
      </c>
      <c r="B734" t="s">
        <v>1009</v>
      </c>
      <c r="C734">
        <v>87</v>
      </c>
      <c r="D734" s="1">
        <v>0.115724730231172</v>
      </c>
      <c r="E734" s="1">
        <v>0.63240027950131295</v>
      </c>
      <c r="F734" s="1">
        <v>-0.90406976481243795</v>
      </c>
      <c r="G734" s="1">
        <v>0.71302228929014899</v>
      </c>
      <c r="H734" s="1">
        <v>-6.0832238708672499E-2</v>
      </c>
      <c r="I734" s="1">
        <v>1.65652701627785</v>
      </c>
      <c r="J734" s="1">
        <v>-3.0415573081003799E-2</v>
      </c>
      <c r="K734" s="1">
        <v>1.1802941279138901</v>
      </c>
      <c r="L734" s="1">
        <v>0.556161058139929</v>
      </c>
      <c r="M734" s="1">
        <v>-0.91273059086436903</v>
      </c>
      <c r="N734" s="1">
        <v>0.583593581596765</v>
      </c>
      <c r="O734" s="1">
        <v>-1.76219713012707</v>
      </c>
      <c r="P734" s="1">
        <v>-1.7956767103018001</v>
      </c>
      <c r="Q734" s="1">
        <v>7.4091638602712104E-2</v>
      </c>
      <c r="R734" s="1">
        <v>0.46207997484819402</v>
      </c>
      <c r="S734" s="1">
        <v>-0.27812702623270302</v>
      </c>
      <c r="T734" s="1">
        <v>-1.22793309400154</v>
      </c>
      <c r="U734" s="1">
        <v>0.37275370777295902</v>
      </c>
      <c r="V734" s="1">
        <v>0.36111314964048202</v>
      </c>
      <c r="W734" s="1">
        <v>-1.5278910143590101</v>
      </c>
      <c r="X734" s="1">
        <v>-1.4175700611578299</v>
      </c>
      <c r="Y734" s="1">
        <v>-0.27639124018505101</v>
      </c>
      <c r="Z734" s="1">
        <v>-0.81106913308982898</v>
      </c>
      <c r="AA734" s="1">
        <v>-0.64685148742633702</v>
      </c>
      <c r="AB734" s="1">
        <v>-0.80462691479218895</v>
      </c>
      <c r="AC734" s="1">
        <v>-0.10083530516139801</v>
      </c>
      <c r="AD734" s="1">
        <v>0.45335559079578402</v>
      </c>
      <c r="AE734" s="1">
        <v>0.55348591150565296</v>
      </c>
      <c r="AF734" s="1">
        <v>-0.87555030887131102</v>
      </c>
      <c r="AG734" s="1">
        <v>4.9327042073640699E-2</v>
      </c>
      <c r="AH734" s="1">
        <v>-1.25184316839441</v>
      </c>
      <c r="AI734" s="1">
        <v>0.56250531036224505</v>
      </c>
      <c r="AJ734" s="1">
        <v>0.89299368036916804</v>
      </c>
      <c r="AK734" s="1">
        <v>0.48596751963380502</v>
      </c>
      <c r="AL734" s="1">
        <v>0.64749115506913302</v>
      </c>
      <c r="AM734" s="1">
        <v>0.48001300531406599</v>
      </c>
      <c r="AN734" s="1">
        <v>0.93821921968323996</v>
      </c>
      <c r="AO734" s="1">
        <v>0.940991870018966</v>
      </c>
      <c r="AP734" s="1">
        <v>1.22277028162405</v>
      </c>
      <c r="AQ734" s="1">
        <v>1.22826505080932</v>
      </c>
      <c r="AR734" s="1">
        <v>0.82579709447015603</v>
      </c>
      <c r="AS734" s="1">
        <v>0.45745949482106801</v>
      </c>
      <c r="AT734" s="1">
        <v>0.139669971507349</v>
      </c>
      <c r="AU734" s="1">
        <v>0.32276765386656298</v>
      </c>
      <c r="AV734" s="1">
        <v>-0.10672066853484399</v>
      </c>
      <c r="AW734" s="1">
        <v>0.55508987709082502</v>
      </c>
      <c r="AX734" s="1">
        <v>-0.74503231276051596</v>
      </c>
      <c r="AY734" s="1">
        <v>-0.94289643320768002</v>
      </c>
      <c r="AZ734" s="1">
        <v>0.69684544603740595</v>
      </c>
      <c r="BA734" s="1">
        <v>-0.242958681116798</v>
      </c>
      <c r="BB734" s="1">
        <v>6.4585490833635698E-2</v>
      </c>
      <c r="BC734" s="1">
        <v>-0.84140278137162905</v>
      </c>
      <c r="BD734" s="1">
        <v>-0.31087373357796799</v>
      </c>
      <c r="BE734" s="1">
        <v>0.94118331463840899</v>
      </c>
      <c r="BF734" s="1">
        <v>0.69263538335430996</v>
      </c>
      <c r="BG734" s="1">
        <v>1.1403698027914599</v>
      </c>
      <c r="BH734" s="1">
        <v>-0.52776941191862003</v>
      </c>
      <c r="BI734" s="1">
        <v>0.550741475536623</v>
      </c>
      <c r="BJ734" s="1">
        <v>0.51124244443212596</v>
      </c>
      <c r="BK734" s="1">
        <v>-0.513474063246664</v>
      </c>
      <c r="BL734" s="1">
        <v>-0.38381354379424498</v>
      </c>
      <c r="BM734" s="1">
        <v>1.11668032506793</v>
      </c>
      <c r="BN734" s="1">
        <v>-0.92640118776957203</v>
      </c>
      <c r="BO734" s="1">
        <v>0.19053826946153099</v>
      </c>
      <c r="BP734" s="1">
        <v>-0.60416043650964102</v>
      </c>
      <c r="BQ734" s="1">
        <v>0.57717833987794998</v>
      </c>
      <c r="BR734" s="1">
        <v>-1.0378522252003499</v>
      </c>
      <c r="BS734" s="1">
        <v>-0.81003178301597201</v>
      </c>
      <c r="BT734" s="1">
        <v>-2.8494950642873199E-3</v>
      </c>
      <c r="BU734" s="1">
        <v>0.38175419342915901</v>
      </c>
      <c r="BV734" s="1">
        <v>-0.19416176769929699</v>
      </c>
      <c r="BW734" s="1">
        <v>-0.59202638470734203</v>
      </c>
      <c r="BX734" s="1">
        <v>-0.66101049603691797</v>
      </c>
      <c r="BY734" s="1">
        <v>0.21873745485983001</v>
      </c>
      <c r="BZ734" s="1">
        <v>0.66210255700006304</v>
      </c>
      <c r="CA734" s="1">
        <v>0.42144295263228498</v>
      </c>
      <c r="CB734" s="1">
        <v>6.5249810814806103E-2</v>
      </c>
      <c r="CC734" s="1">
        <v>-0.119663781792208</v>
      </c>
      <c r="CD734" s="1">
        <v>5.4639361817766199E-2</v>
      </c>
      <c r="CE734" s="1">
        <v>-1.3617763085600101</v>
      </c>
      <c r="CF734" s="1">
        <v>-0.449259176614976</v>
      </c>
      <c r="CG734" s="1">
        <v>-0.79684998531408702</v>
      </c>
      <c r="CH734" s="1">
        <v>0.57752977663106098</v>
      </c>
      <c r="CI734" s="1">
        <v>0.233855084597899</v>
      </c>
      <c r="CJ734" s="1">
        <v>-0.66422431950378902</v>
      </c>
      <c r="CK734" s="1">
        <v>-4.6360422176466798E-2</v>
      </c>
      <c r="CL734" s="1">
        <v>-0.52414370470053495</v>
      </c>
      <c r="CM734" s="1">
        <v>-0.52755329306144205</v>
      </c>
      <c r="CN734" s="1">
        <v>-2.4080047958908699E-2</v>
      </c>
      <c r="CO734" s="1">
        <v>7.3036257164632606E-2</v>
      </c>
      <c r="CP734" s="1">
        <v>-0.84735338006344096</v>
      </c>
      <c r="CQ734" s="1">
        <v>2.55878778281514E-2</v>
      </c>
      <c r="CR734" s="1">
        <v>1.2171171767618401</v>
      </c>
      <c r="CS734" s="1">
        <v>2.1665701576010599</v>
      </c>
      <c r="CT734" s="1">
        <v>-0.75921442946985096</v>
      </c>
      <c r="CU734" s="1">
        <v>-0.827240178712076</v>
      </c>
      <c r="CV734" s="1">
        <v>0.17094470535998699</v>
      </c>
      <c r="CW734" s="1">
        <v>0.248781220156822</v>
      </c>
      <c r="CX734" s="1">
        <v>-0.26459755613307201</v>
      </c>
      <c r="CY734" s="1">
        <v>0.92592876886223596</v>
      </c>
      <c r="CZ734" s="1">
        <v>0.81027662539774403</v>
      </c>
      <c r="DA734" s="1">
        <v>-9.5776494510729296E-2</v>
      </c>
      <c r="DB734" s="1">
        <v>-0.24848487382123</v>
      </c>
      <c r="DC734" s="1">
        <v>-1.04115962021551</v>
      </c>
      <c r="DD734" s="1">
        <v>-9.2149054313209796E-3</v>
      </c>
      <c r="DE734" s="1">
        <v>-0.36917581542702999</v>
      </c>
      <c r="DF734" s="1">
        <v>-0.35850116322263897</v>
      </c>
      <c r="DG734" s="1">
        <v>-0.66057179386056097</v>
      </c>
      <c r="DH734" s="1">
        <v>-2.0794316703672502</v>
      </c>
      <c r="DI734" s="1">
        <v>-6.7642478606958503E-2</v>
      </c>
      <c r="DJ734" s="1">
        <v>0.37359596215252</v>
      </c>
      <c r="DK734" s="1">
        <v>-9.1289771011260096E-2</v>
      </c>
      <c r="DL734" s="1">
        <v>0.269482073745271</v>
      </c>
      <c r="DM734" s="1">
        <v>0.52225027265110102</v>
      </c>
      <c r="DN734" s="1">
        <v>9.3940447781992606E-2</v>
      </c>
      <c r="DO734" s="1">
        <v>-7.3686184187973097E-2</v>
      </c>
      <c r="DP734" s="1">
        <v>0.106617404764172</v>
      </c>
      <c r="DQ734" s="1">
        <v>0.143750594822316</v>
      </c>
      <c r="DR734" s="1">
        <v>-0.151928033043289</v>
      </c>
      <c r="DS734" s="1">
        <v>-0.28855192560592702</v>
      </c>
      <c r="DT734" s="1">
        <v>-0.35685787847283001</v>
      </c>
      <c r="DU734" s="1">
        <v>-0.33714590680104201</v>
      </c>
      <c r="DV734" s="1">
        <v>-0.80025434609423896</v>
      </c>
      <c r="DW734" s="1">
        <v>8.5171107691312406E-2</v>
      </c>
      <c r="DX734" s="1">
        <v>8.6485119665746804E-2</v>
      </c>
      <c r="DY734" s="1">
        <v>0.65558620477224006</v>
      </c>
      <c r="DZ734" s="1">
        <v>-0.83973456194928797</v>
      </c>
      <c r="EA734" s="1">
        <v>-0.20751755724027801</v>
      </c>
      <c r="EB734" s="1">
        <v>0.63064917939059595</v>
      </c>
      <c r="EC734" s="1">
        <v>0.22920804615961901</v>
      </c>
      <c r="ED734" s="1">
        <v>0.885771878861488</v>
      </c>
      <c r="EE734" s="1">
        <v>1.07847767619319</v>
      </c>
      <c r="EF734" s="1">
        <v>0.64306495750954096</v>
      </c>
      <c r="EG734" s="1">
        <v>0.67157412646595105</v>
      </c>
      <c r="EH734" s="1">
        <v>0.92145625237215401</v>
      </c>
      <c r="EI734" s="1">
        <v>0.30968468376929398</v>
      </c>
      <c r="EJ734" s="1">
        <v>0.73860990836015605</v>
      </c>
      <c r="EK734" s="1">
        <v>0.91924309125209602</v>
      </c>
      <c r="EL734" s="1">
        <v>0.81444716934772399</v>
      </c>
      <c r="EM734" s="1">
        <v>1.0091241900404999</v>
      </c>
      <c r="EN734" s="1">
        <v>0.519631412840872</v>
      </c>
      <c r="EO734" s="1">
        <v>0.64575470308416005</v>
      </c>
      <c r="EP734" s="1">
        <v>0.37403846493423298</v>
      </c>
      <c r="EQ734" s="1">
        <v>0.22682854278258699</v>
      </c>
      <c r="ER734" s="1">
        <v>0.40615022759889202</v>
      </c>
      <c r="ES734" s="1">
        <v>-0.642113486099534</v>
      </c>
      <c r="ET734" s="1">
        <v>-1.6695306328681101</v>
      </c>
      <c r="EU734" s="1">
        <v>-0.37044763996824398</v>
      </c>
      <c r="EV734" s="1">
        <v>-0.29628101624794401</v>
      </c>
      <c r="EW734" s="1">
        <v>-0.37791208035165202</v>
      </c>
      <c r="EX734" s="1">
        <v>-0.30133637701710497</v>
      </c>
      <c r="EY734" s="1">
        <v>-0.71140051719913899</v>
      </c>
      <c r="EZ734" s="1">
        <v>-0.24839351172938501</v>
      </c>
      <c r="FA734" s="1">
        <v>-3.4092962802216797E-2</v>
      </c>
      <c r="FB734" s="1">
        <v>-0.478548605058504</v>
      </c>
      <c r="FC734" s="1">
        <v>8.3684925887529293E-2</v>
      </c>
      <c r="FD734" s="1">
        <v>-0.180851950129711</v>
      </c>
      <c r="FE734" s="1">
        <v>-0.43076359233077299</v>
      </c>
      <c r="FF734" s="1">
        <v>-0.34690493994570898</v>
      </c>
      <c r="FG734" s="1">
        <v>0.62725713293365304</v>
      </c>
      <c r="FH734" s="1">
        <v>0.555828647454919</v>
      </c>
      <c r="FI734" s="1">
        <v>0.54418050025678699</v>
      </c>
      <c r="FJ734" s="1">
        <v>0.74432625190620005</v>
      </c>
      <c r="FK734" s="1">
        <v>0.57240847103604697</v>
      </c>
      <c r="FL734" s="1">
        <v>0.44624720231911502</v>
      </c>
      <c r="FM734" s="1">
        <v>0.17050509058761301</v>
      </c>
      <c r="FN734" s="1">
        <v>0.40047615007194198</v>
      </c>
      <c r="FO734" s="1">
        <v>0.42800495792580701</v>
      </c>
      <c r="FP734" s="1">
        <v>-0.96260911376303204</v>
      </c>
      <c r="FQ734" s="1">
        <v>-0.47616414070140001</v>
      </c>
      <c r="FR734" s="1">
        <v>0.40937789809608499</v>
      </c>
      <c r="FS734" s="1">
        <v>-0.30582008591353899</v>
      </c>
      <c r="FT734" s="1">
        <v>7.6077936766012502E-2</v>
      </c>
      <c r="FU734" s="1">
        <v>-0.868480537383304</v>
      </c>
      <c r="FV734" s="1">
        <v>0.38072503180089801</v>
      </c>
      <c r="FW734" s="1">
        <v>0.29831267604388401</v>
      </c>
      <c r="FX734" s="1">
        <v>0.38978852364040201</v>
      </c>
      <c r="FY734" s="1">
        <v>1.3579037299726899</v>
      </c>
      <c r="FZ734" s="1">
        <v>-0.34480484606475997</v>
      </c>
      <c r="GA734" s="1">
        <v>-0.46069382280893101</v>
      </c>
      <c r="GB734" s="1">
        <v>0.52682777973672701</v>
      </c>
      <c r="GC734" s="1">
        <v>-3.53205545964091E-2</v>
      </c>
      <c r="GD734" s="1">
        <v>0.92705158401049803</v>
      </c>
      <c r="GE734" s="1">
        <v>3.0295274731718901E-2</v>
      </c>
      <c r="GF734" s="1">
        <v>0.62743922267710195</v>
      </c>
      <c r="GG734" s="1">
        <v>-9.6615694181018799E-2</v>
      </c>
      <c r="GH734" s="1">
        <v>0.96645718688461901</v>
      </c>
      <c r="GI734" s="1">
        <v>0.15360177946655501</v>
      </c>
      <c r="GJ734" s="1">
        <v>-0.68801234918498</v>
      </c>
      <c r="GK734" s="1">
        <v>7.1012958588731204E-2</v>
      </c>
      <c r="GL734" s="1">
        <v>9.2596764076004201E-2</v>
      </c>
      <c r="GM734" s="1">
        <v>0.63224148005278702</v>
      </c>
      <c r="GN734" s="1">
        <v>0.40531449709506701</v>
      </c>
      <c r="GO734" s="1">
        <v>0.470760761135808</v>
      </c>
      <c r="GP734" s="1">
        <v>-0.55937297468764102</v>
      </c>
      <c r="GQ734" s="1">
        <v>-1.30768178734995</v>
      </c>
      <c r="GR734" s="1">
        <v>-0.39439933512294101</v>
      </c>
      <c r="GS734" s="1">
        <v>5.41988917104263E-2</v>
      </c>
      <c r="GT734" s="1">
        <v>-4.7135503285439299E-2</v>
      </c>
      <c r="GU734" s="1">
        <v>0.142869730758477</v>
      </c>
      <c r="GV734" s="1">
        <v>-5.7658404144677301E-2</v>
      </c>
      <c r="GW734" s="1">
        <v>-0.13337647874503</v>
      </c>
      <c r="GX734" s="1">
        <v>9.6015362650695005E-2</v>
      </c>
      <c r="GY734" s="1">
        <v>-0.37185469368663399</v>
      </c>
      <c r="GZ734" s="1">
        <v>-0.37003845105924899</v>
      </c>
      <c r="HA734" s="1">
        <v>5.2555904695532903E-2</v>
      </c>
      <c r="HB734" s="1">
        <v>-0.373918960376382</v>
      </c>
      <c r="HC734" s="1">
        <v>-5.3772945793436201E-2</v>
      </c>
      <c r="HD734" s="1">
        <v>-0.49486070867783999</v>
      </c>
      <c r="HE734" s="1">
        <v>-0.22707149072902999</v>
      </c>
      <c r="HF734" s="1">
        <v>-0.17679164578992199</v>
      </c>
      <c r="HG734" s="1">
        <v>8.5548903128985401E-2</v>
      </c>
      <c r="HH734" s="1">
        <v>-0.13396976048731599</v>
      </c>
      <c r="HI734" s="1">
        <v>-0.172368896260191</v>
      </c>
      <c r="HJ734" s="1">
        <v>-0.53272417465819999</v>
      </c>
      <c r="HK734" s="1">
        <v>-0.57770140215794297</v>
      </c>
      <c r="HL734" s="1">
        <v>1.46675780384057</v>
      </c>
      <c r="HM734" s="1">
        <v>-0.66664917747444496</v>
      </c>
      <c r="HN734" s="1">
        <v>0.61459403100267596</v>
      </c>
      <c r="HO734" s="1">
        <v>0.53135554346437697</v>
      </c>
      <c r="HP734" s="1">
        <v>1.1447523345145201</v>
      </c>
      <c r="HQ734" s="1">
        <v>2.1255960535018401</v>
      </c>
      <c r="HR734" s="1">
        <v>7.5442465260334296E-2</v>
      </c>
      <c r="HS734" s="1">
        <v>5.6704849644594497E-3</v>
      </c>
      <c r="HT734" s="1">
        <v>9.0158413820340899E-2</v>
      </c>
      <c r="HU734" s="1">
        <v>0.82645840939521098</v>
      </c>
      <c r="HV734" s="1">
        <v>0.91094543075287004</v>
      </c>
      <c r="HW734" s="1">
        <v>5.5931627048649901E-2</v>
      </c>
      <c r="HX734" s="1">
        <v>-0.58515212763441504</v>
      </c>
      <c r="HY734" s="1">
        <v>0.71828516135873899</v>
      </c>
      <c r="HZ734" s="1">
        <v>-0.53750473155845302</v>
      </c>
      <c r="IA734" s="1">
        <v>-0.42345717457912502</v>
      </c>
      <c r="IB734" s="1">
        <v>-0.55167769373098097</v>
      </c>
      <c r="IC734" s="1">
        <v>-0.88181088754336501</v>
      </c>
      <c r="ID734" s="1">
        <v>-0.39337484101525799</v>
      </c>
      <c r="IE734" s="1">
        <v>-0.15294602340622099</v>
      </c>
      <c r="IF734" s="1">
        <v>2.18035652465562E-2</v>
      </c>
      <c r="IG734" s="1">
        <v>0.14786965862832799</v>
      </c>
      <c r="IH734" s="1">
        <v>1.7505555220209199</v>
      </c>
      <c r="II734" s="1">
        <v>-1.01641858842046</v>
      </c>
      <c r="IJ734" s="1">
        <v>-0.51550536000694103</v>
      </c>
      <c r="IK734" s="1">
        <v>0.54191911551940497</v>
      </c>
      <c r="IL734" s="1">
        <v>0.166878860789543</v>
      </c>
      <c r="IM734" s="1">
        <v>-0.55975249337150101</v>
      </c>
      <c r="IN734" s="1">
        <v>-0.16661713112680801</v>
      </c>
      <c r="IO734" s="1">
        <v>0.42118538621351698</v>
      </c>
      <c r="IP734" s="1">
        <v>2.1362399038645601E-2</v>
      </c>
      <c r="IQ734" s="1">
        <v>-0.70443445539981098</v>
      </c>
      <c r="IR734" s="1">
        <v>-0.18944134926200401</v>
      </c>
    </row>
    <row r="735" spans="1:252" x14ac:dyDescent="0.25">
      <c r="A735">
        <v>733</v>
      </c>
      <c r="B735" t="s">
        <v>1010</v>
      </c>
      <c r="C735">
        <v>87</v>
      </c>
      <c r="D735" s="1">
        <v>1.39043437123536</v>
      </c>
      <c r="E735" s="1">
        <v>0.69631149773426104</v>
      </c>
      <c r="F735" s="1">
        <v>0.80829660044102303</v>
      </c>
      <c r="G735" s="1">
        <v>0.95938011071909002</v>
      </c>
      <c r="H735" s="1">
        <v>-1.64231858305</v>
      </c>
      <c r="I735" s="1">
        <v>1.02871771060256</v>
      </c>
      <c r="J735" s="1">
        <v>-0.192025491066663</v>
      </c>
      <c r="K735" s="1">
        <v>0.48781518467616197</v>
      </c>
      <c r="L735" s="1">
        <v>-1.11863589194066</v>
      </c>
      <c r="M735" s="1">
        <v>-0.66409655894214603</v>
      </c>
      <c r="N735" s="1">
        <v>-0.84187519817735801</v>
      </c>
      <c r="O735" s="1">
        <v>-0.30336570742976998</v>
      </c>
      <c r="P735" s="1">
        <v>-0.87033159841492302</v>
      </c>
      <c r="Q735" s="1">
        <v>0.21355888108245699</v>
      </c>
      <c r="R735" s="1">
        <v>-0.68427686648868402</v>
      </c>
      <c r="S735" s="1">
        <v>-0.45266513553381699</v>
      </c>
      <c r="T735" s="1">
        <v>-1.2026650321327601</v>
      </c>
      <c r="U735" s="1">
        <v>-0.829513268072117</v>
      </c>
      <c r="V735" s="1">
        <v>1.8561706203288799</v>
      </c>
      <c r="W735" s="1">
        <v>6</v>
      </c>
      <c r="X735" s="1">
        <v>-0.27168326834086898</v>
      </c>
      <c r="Y735" s="1">
        <v>-1.0418549578318099</v>
      </c>
      <c r="Z735" s="1">
        <v>0.42143533813998901</v>
      </c>
      <c r="AA735" s="1">
        <v>-0.22963806446316001</v>
      </c>
      <c r="AB735" s="1">
        <v>-0.31979738324780299</v>
      </c>
      <c r="AC735" s="1">
        <v>0.31076647818157099</v>
      </c>
      <c r="AD735" s="1">
        <v>-0.59425675976167602</v>
      </c>
      <c r="AE735" s="1">
        <v>-0.759261391274208</v>
      </c>
      <c r="AF735" s="1">
        <v>-7.4825419950054095E-2</v>
      </c>
      <c r="AG735" s="1">
        <v>-0.56657294176554596</v>
      </c>
      <c r="AH735" s="1">
        <v>0.21437460591344601</v>
      </c>
      <c r="AI735" s="1">
        <v>0.38029230019188998</v>
      </c>
      <c r="AJ735" s="1">
        <v>0.50747558498138801</v>
      </c>
      <c r="AK735" s="1">
        <v>0.88005319672334203</v>
      </c>
      <c r="AL735" s="1">
        <v>0.59273816496194298</v>
      </c>
      <c r="AM735" s="1">
        <v>0.79039952933236002</v>
      </c>
      <c r="AN735" s="1">
        <v>-0.87771225398589503</v>
      </c>
      <c r="AO735" s="1">
        <v>-1.0144306662053999</v>
      </c>
      <c r="AP735" s="1">
        <v>-0.275590172302762</v>
      </c>
      <c r="AQ735" s="1">
        <v>-0.33826077622822798</v>
      </c>
      <c r="AR735" s="1">
        <v>0.54412451008985696</v>
      </c>
      <c r="AS735" s="1">
        <v>0.467622045710816</v>
      </c>
      <c r="AT735" s="1">
        <v>0.56320221376715995</v>
      </c>
      <c r="AU735" s="1">
        <v>0.40873889151538401</v>
      </c>
      <c r="AV735" s="1">
        <v>-1.0693183230499701</v>
      </c>
      <c r="AW735" s="1">
        <v>-0.66723438098753596</v>
      </c>
      <c r="AX735" s="1">
        <v>0.45118345757140199</v>
      </c>
      <c r="AY735" s="1">
        <v>0.59244282273356197</v>
      </c>
      <c r="AZ735" s="1">
        <v>-0.20642444202976601</v>
      </c>
      <c r="BA735" s="1">
        <v>-0.82843646556882899</v>
      </c>
      <c r="BB735" s="1">
        <v>-0.85698391208593006</v>
      </c>
      <c r="BC735" s="1">
        <v>-0.303453544766846</v>
      </c>
      <c r="BD735" s="1">
        <v>-0.87788521001051401</v>
      </c>
      <c r="BE735" s="1">
        <v>-0.73094585763463704</v>
      </c>
      <c r="BF735" s="1">
        <v>1.22453928976257</v>
      </c>
      <c r="BG735" s="1">
        <v>0.48144363786094702</v>
      </c>
      <c r="BH735" s="1">
        <v>0.84548434162877695</v>
      </c>
      <c r="BI735" s="1">
        <v>-0.35752602157542801</v>
      </c>
      <c r="BJ735" s="1">
        <v>-0.124179162941512</v>
      </c>
      <c r="BK735" s="1">
        <v>0.99609889006224805</v>
      </c>
      <c r="BL735" s="1">
        <v>1.05096018760455</v>
      </c>
      <c r="BM735" s="1">
        <v>0.61248393021690295</v>
      </c>
      <c r="BN735" s="1">
        <v>-0.242063141012897</v>
      </c>
      <c r="BO735" s="1">
        <v>-0.42601229466574297</v>
      </c>
      <c r="BP735" s="1">
        <v>0.74304510380939404</v>
      </c>
      <c r="BQ735" s="1">
        <v>-0.37682723391981299</v>
      </c>
      <c r="BR735" s="1">
        <v>-1.38085332127002</v>
      </c>
      <c r="BS735" s="1">
        <v>1.0466545005154799</v>
      </c>
      <c r="BT735" s="1">
        <v>-0.45453220911946601</v>
      </c>
      <c r="BU735" s="1">
        <v>-0.19050673981959901</v>
      </c>
      <c r="BV735" s="1">
        <v>1.39564973506294</v>
      </c>
      <c r="BW735" s="1">
        <v>0.32024005455108001</v>
      </c>
      <c r="BX735" s="1">
        <v>0.90292951931280696</v>
      </c>
      <c r="BY735" s="1">
        <v>-6.5749911418596693E-2</v>
      </c>
      <c r="BZ735" s="1">
        <v>-0.17863789201354299</v>
      </c>
      <c r="CA735" s="1">
        <v>0.44629613028488901</v>
      </c>
      <c r="CB735" s="1">
        <v>3.7301934475359802E-2</v>
      </c>
      <c r="CC735" s="1">
        <v>0.45936129093356098</v>
      </c>
      <c r="CD735" s="1">
        <v>1.1519371494872801</v>
      </c>
      <c r="CE735" s="1">
        <v>-0.82834086940576601</v>
      </c>
      <c r="CF735" s="1">
        <v>-0.44106631715357503</v>
      </c>
      <c r="CG735" s="1">
        <v>-0.90519594604311604</v>
      </c>
      <c r="CH735" s="1">
        <v>-0.94482704391930905</v>
      </c>
      <c r="CI735" s="1">
        <v>-0.49302894813610698</v>
      </c>
      <c r="CJ735" s="1">
        <v>0.21270241536947501</v>
      </c>
      <c r="CK735" s="1">
        <v>-1.22599449299915</v>
      </c>
      <c r="CL735" s="1">
        <v>0.95652704970873204</v>
      </c>
      <c r="CM735" s="1">
        <v>-1.6183629138800399</v>
      </c>
      <c r="CN735" s="1">
        <v>0.967250358032125</v>
      </c>
      <c r="CO735" s="1">
        <v>0.36828928474880901</v>
      </c>
      <c r="CP735" s="1">
        <v>0.35324974987279201</v>
      </c>
      <c r="CQ735" s="1">
        <v>-0.23894061287920301</v>
      </c>
      <c r="CR735" s="1">
        <v>-0.25081152655393302</v>
      </c>
      <c r="CS735" s="1">
        <v>0.63376653896425605</v>
      </c>
      <c r="CT735" s="1">
        <v>-0.50264614694240095</v>
      </c>
      <c r="CU735" s="1">
        <v>0.96465847294016105</v>
      </c>
      <c r="CV735" s="1">
        <v>8.3409769323445501E-2</v>
      </c>
      <c r="CW735" s="1">
        <v>1.4161695781871499</v>
      </c>
      <c r="CX735" s="1">
        <v>-0.29134259292919501</v>
      </c>
      <c r="CY735" s="1">
        <v>0.61772234655866998</v>
      </c>
      <c r="CZ735" s="1">
        <v>-0.179095780692335</v>
      </c>
      <c r="DA735" s="1">
        <v>-2.70337228059309</v>
      </c>
      <c r="DB735" s="1">
        <v>-0.38409594419521598</v>
      </c>
      <c r="DC735" s="1">
        <v>-8.2371786200588895E-2</v>
      </c>
      <c r="DD735" s="1">
        <v>-0.93765564014636005</v>
      </c>
      <c r="DE735" s="1">
        <v>0.62328217083397097</v>
      </c>
      <c r="DF735" s="1">
        <v>0.32050011710934201</v>
      </c>
      <c r="DG735" s="1">
        <v>0.63479905545786097</v>
      </c>
      <c r="DH735" s="1">
        <v>-0.37725590114606899</v>
      </c>
      <c r="DI735" s="1">
        <v>-8.0519779404270506E-2</v>
      </c>
      <c r="DJ735" s="1">
        <v>0.13758313002800401</v>
      </c>
      <c r="DK735" s="1">
        <v>-0.54749326458483605</v>
      </c>
      <c r="DL735" s="1">
        <v>0.61599646421666898</v>
      </c>
      <c r="DM735" s="1">
        <v>0.869174262295908</v>
      </c>
      <c r="DN735" s="1">
        <v>0.32726904627480002</v>
      </c>
      <c r="DO735" s="1">
        <v>0.32800853695681298</v>
      </c>
      <c r="DP735" s="1">
        <v>0.57182848073426096</v>
      </c>
      <c r="DQ735" s="1">
        <v>0.193834809285512</v>
      </c>
      <c r="DR735" s="1">
        <v>0.135413943582572</v>
      </c>
      <c r="DS735" s="1">
        <v>0.37910070102168397</v>
      </c>
      <c r="DT735" s="1">
        <v>-0.52977543055381704</v>
      </c>
      <c r="DU735" s="1">
        <v>1.20272885475017</v>
      </c>
      <c r="DV735" s="1">
        <v>1.5450956012713899</v>
      </c>
      <c r="DW735" s="1">
        <v>-0.69900358338677504</v>
      </c>
      <c r="DX735" s="1">
        <v>-0.73681420958423904</v>
      </c>
      <c r="DY735" s="1">
        <v>0.130623353762888</v>
      </c>
      <c r="DZ735" s="1">
        <v>-0.51693535157814097</v>
      </c>
      <c r="EA735" s="1">
        <v>-0.25269918326695101</v>
      </c>
      <c r="EB735" s="1">
        <v>0.83386673559721003</v>
      </c>
      <c r="EC735" s="1">
        <v>0.44468289393684302</v>
      </c>
      <c r="ED735" s="1">
        <v>0.136006163674328</v>
      </c>
      <c r="EE735" s="1">
        <v>-0.234365532071314</v>
      </c>
      <c r="EF735" s="1">
        <v>0.218472832664246</v>
      </c>
      <c r="EG735" s="1">
        <v>-7.6781009335645297E-3</v>
      </c>
      <c r="EH735" s="1">
        <v>0.27927930595033201</v>
      </c>
      <c r="EI735" s="1">
        <v>0.29905030527070298</v>
      </c>
      <c r="EJ735" s="1">
        <v>0.58787403147206396</v>
      </c>
      <c r="EK735" s="1">
        <v>4.79400709265176E-2</v>
      </c>
      <c r="EL735" s="1">
        <v>0.178350259627406</v>
      </c>
      <c r="EM735" s="1">
        <v>0.54996583500102303</v>
      </c>
      <c r="EN735" s="1">
        <v>0.48170553900671897</v>
      </c>
      <c r="EO735" s="1">
        <v>5.7519190981090103E-2</v>
      </c>
      <c r="EP735" s="1">
        <v>0.401664275345678</v>
      </c>
      <c r="EQ735" s="1">
        <v>6.3877224273086994E-2</v>
      </c>
      <c r="ER735" s="1">
        <v>-0.45026490487793502</v>
      </c>
      <c r="ES735" s="1">
        <v>0.277345386844497</v>
      </c>
      <c r="ET735" s="1">
        <v>0.35624208479247099</v>
      </c>
      <c r="EU735" s="1">
        <v>-0.20505871297224201</v>
      </c>
      <c r="EV735" s="1">
        <v>-0.20064698725301799</v>
      </c>
      <c r="EW735" s="1">
        <v>-0.19161842087211201</v>
      </c>
      <c r="EX735" s="1">
        <v>-0.50227939685336898</v>
      </c>
      <c r="EY735" s="1">
        <v>-1.02366393426084</v>
      </c>
      <c r="EZ735" s="1">
        <v>1.0274295188384901</v>
      </c>
      <c r="FA735" s="1">
        <v>1.2670447010597801</v>
      </c>
      <c r="FB735" s="1">
        <v>-0.26547447687352499</v>
      </c>
      <c r="FC735" s="1">
        <v>-1.92138777735784E-2</v>
      </c>
      <c r="FD735" s="1">
        <v>-0.39115937034088799</v>
      </c>
      <c r="FE735" s="1">
        <v>-0.41481885084308701</v>
      </c>
      <c r="FF735" s="1">
        <v>0.50230651137571103</v>
      </c>
      <c r="FG735" s="1">
        <v>0.30314151524376398</v>
      </c>
      <c r="FH735" s="1">
        <v>1.02862172059131</v>
      </c>
      <c r="FI735" s="1">
        <v>1.3792380278098799</v>
      </c>
      <c r="FJ735" s="1">
        <v>1.6965624285135299</v>
      </c>
      <c r="FK735" s="1">
        <v>0.86528601066746103</v>
      </c>
      <c r="FL735" s="1">
        <v>1.0809762192867001</v>
      </c>
      <c r="FM735" s="1">
        <v>0.54204662449591201</v>
      </c>
      <c r="FN735" s="1">
        <v>0.50714267460214402</v>
      </c>
      <c r="FO735" s="1">
        <v>0.71373933019982205</v>
      </c>
      <c r="FP735" s="1">
        <v>-1.2353475154553399</v>
      </c>
      <c r="FQ735" s="1">
        <v>-0.62561760505962805</v>
      </c>
      <c r="FR735" s="1">
        <v>1.22565473945235</v>
      </c>
      <c r="FS735" s="1">
        <v>-6.58721453051513E-2</v>
      </c>
      <c r="FT735" s="1">
        <v>5.0224463048829304E-3</v>
      </c>
      <c r="FU735" s="1">
        <v>-0.63575027022895902</v>
      </c>
      <c r="FV735" s="1">
        <v>0.215180237697432</v>
      </c>
      <c r="FW735" s="1">
        <v>0.20443430816074101</v>
      </c>
      <c r="FX735" s="1">
        <v>-0.430245129847802</v>
      </c>
      <c r="FY735" s="1">
        <v>-1.8706847247157701</v>
      </c>
      <c r="FZ735" s="1">
        <v>0.44921380853503701</v>
      </c>
      <c r="GA735" s="1">
        <v>0.37525262370677398</v>
      </c>
      <c r="GB735" s="1">
        <v>-0.13573709008127899</v>
      </c>
      <c r="GC735" s="1">
        <v>1.0614788491985101</v>
      </c>
      <c r="GD735" s="1">
        <v>1.00402892827548</v>
      </c>
      <c r="GE735" s="1">
        <v>0.62511451934541795</v>
      </c>
      <c r="GF735" s="1">
        <v>0.44878093695182902</v>
      </c>
      <c r="GG735" s="1">
        <v>0.353647034467793</v>
      </c>
      <c r="GH735" s="1">
        <v>2.01373873974108</v>
      </c>
      <c r="GI735" s="1">
        <v>1.58646786640866</v>
      </c>
      <c r="GJ735" s="1">
        <v>0.24067918616185499</v>
      </c>
      <c r="GK735" s="1">
        <v>1.15294199933152</v>
      </c>
      <c r="GL735" s="1">
        <v>1.1910566950461401</v>
      </c>
      <c r="GM735" s="1">
        <v>1.4451594636484</v>
      </c>
      <c r="GN735" s="1">
        <v>1.1992121577517401</v>
      </c>
      <c r="GO735" s="1">
        <v>2.0133639892784898</v>
      </c>
      <c r="GP735" s="1">
        <v>-0.216578943929016</v>
      </c>
      <c r="GQ735" s="1">
        <v>-0.38629275078221298</v>
      </c>
      <c r="GR735" s="1">
        <v>0.82581457356215504</v>
      </c>
      <c r="GS735" s="1">
        <v>0.53743868715565402</v>
      </c>
      <c r="GT735" s="1">
        <v>0.57288950426781504</v>
      </c>
      <c r="GU735" s="1">
        <v>2.57461352918422E-2</v>
      </c>
      <c r="GV735" s="1">
        <v>0.649365389647934</v>
      </c>
      <c r="GW735" s="1">
        <v>0.12091314775373201</v>
      </c>
      <c r="GX735" s="1">
        <v>-0.377552650502883</v>
      </c>
      <c r="GY735" s="1">
        <v>0.68679578207679504</v>
      </c>
      <c r="GZ735" s="1">
        <v>0.16272590370628101</v>
      </c>
      <c r="HA735" s="1">
        <v>0.72224639071199903</v>
      </c>
      <c r="HB735" s="1">
        <v>-0.21576104158489701</v>
      </c>
      <c r="HC735" s="1">
        <v>0.50079792662915701</v>
      </c>
      <c r="HD735" s="1">
        <v>-0.16756408873411599</v>
      </c>
      <c r="HE735" s="1">
        <v>8.4106394703345799E-2</v>
      </c>
      <c r="HF735" s="1">
        <v>0.44285051686782501</v>
      </c>
      <c r="HG735" s="1">
        <v>1.05599057324769</v>
      </c>
      <c r="HH735" s="1">
        <v>3.3853659679140197E-2</v>
      </c>
      <c r="HI735" s="1">
        <v>0.13400123778558601</v>
      </c>
      <c r="HJ735" s="1">
        <v>4.1240331301684703E-2</v>
      </c>
      <c r="HK735" s="1">
        <v>0.53620591687880503</v>
      </c>
      <c r="HL735" s="1">
        <v>0.57659709626382705</v>
      </c>
      <c r="HM735" s="1">
        <v>-0.37850443453392602</v>
      </c>
      <c r="HN735" s="1">
        <v>-0.27946903625708303</v>
      </c>
      <c r="HO735" s="1">
        <v>0.52774613278187998</v>
      </c>
      <c r="HP735" s="1">
        <v>0.27032190175569698</v>
      </c>
      <c r="HQ735" s="1">
        <v>0.157754688736191</v>
      </c>
      <c r="HR735" s="1">
        <v>0.44941219847673403</v>
      </c>
      <c r="HS735" s="1">
        <v>0.69625884443767705</v>
      </c>
      <c r="HT735" s="1">
        <v>-9.8388869112616597E-3</v>
      </c>
      <c r="HU735" s="1">
        <v>0.617553184263954</v>
      </c>
      <c r="HV735" s="1">
        <v>1.9834869279012</v>
      </c>
      <c r="HW735" s="1">
        <v>-0.35777935306520298</v>
      </c>
      <c r="HX735" s="1">
        <v>-1.2262605074203401</v>
      </c>
      <c r="HY735" s="1">
        <v>0.35859462144946702</v>
      </c>
      <c r="HZ735" s="1">
        <v>-0.223701725695341</v>
      </c>
      <c r="IA735" s="1">
        <v>-0.87973199047822004</v>
      </c>
      <c r="IB735" s="1">
        <v>-0.18362871946179099</v>
      </c>
      <c r="IC735" s="1">
        <v>-0.14744786029309101</v>
      </c>
      <c r="ID735" s="1">
        <v>-1.0214493956739801</v>
      </c>
      <c r="IE735" s="1">
        <v>-0.49375135097435902</v>
      </c>
      <c r="IF735" s="1">
        <v>0.31141779834904199</v>
      </c>
      <c r="IG735" s="1">
        <v>-0.19556353442737701</v>
      </c>
      <c r="IH735" s="1">
        <v>-0.102468905369553</v>
      </c>
      <c r="II735" s="1">
        <v>0.66775169551705105</v>
      </c>
      <c r="IJ735" s="1">
        <v>0.34656877450118201</v>
      </c>
      <c r="IK735" s="1">
        <v>-0.56130785901665403</v>
      </c>
      <c r="IL735" s="1">
        <v>1.6416517228131999</v>
      </c>
      <c r="IM735" s="1">
        <v>1.1847153521501601</v>
      </c>
      <c r="IN735" s="1">
        <v>-6.9003208573391497E-2</v>
      </c>
      <c r="IO735" s="1">
        <v>-0.89095485032733801</v>
      </c>
      <c r="IP735" s="1">
        <v>-0.85269007024699195</v>
      </c>
      <c r="IQ735" s="1">
        <v>1.16307055462919</v>
      </c>
      <c r="IR735" s="1">
        <v>0.74760492156788905</v>
      </c>
    </row>
    <row r="736" spans="1:252" x14ac:dyDescent="0.25">
      <c r="A736">
        <v>734</v>
      </c>
      <c r="B736" t="s">
        <v>1011</v>
      </c>
      <c r="C736">
        <v>87</v>
      </c>
      <c r="D736" s="1">
        <v>-0.29086977974794698</v>
      </c>
      <c r="E736" s="1">
        <v>0.79930656336263095</v>
      </c>
      <c r="F736" s="1">
        <v>-0.28007243317847402</v>
      </c>
      <c r="G736" s="1">
        <v>-0.19829948929378699</v>
      </c>
      <c r="H736" s="1">
        <v>-0.165540308677294</v>
      </c>
      <c r="I736" s="1">
        <v>-0.23737237416256701</v>
      </c>
      <c r="J736" s="1">
        <v>0.114840011267332</v>
      </c>
      <c r="K736" s="1">
        <v>0.25865363805941799</v>
      </c>
      <c r="L736" s="1">
        <v>2.4671093692463102</v>
      </c>
      <c r="M736" s="1">
        <v>-0.56308945949255895</v>
      </c>
      <c r="N736" s="1">
        <v>0.45403236542590297</v>
      </c>
      <c r="O736" s="1">
        <v>0.24452158641639199</v>
      </c>
      <c r="P736" s="1">
        <v>0.120200465103027</v>
      </c>
      <c r="Q736" s="1">
        <v>0.14514362320735699</v>
      </c>
      <c r="R736" s="1">
        <v>-0.26644610424850901</v>
      </c>
      <c r="S736" s="1">
        <v>0.465401201428015</v>
      </c>
      <c r="T736" s="1">
        <v>0.13191599753366501</v>
      </c>
      <c r="U736" s="1">
        <v>-1.02657386949048</v>
      </c>
      <c r="V736" s="1">
        <v>-0.27829898927476698</v>
      </c>
      <c r="W736" s="1">
        <v>0.59878125419310702</v>
      </c>
      <c r="X736" s="1">
        <v>0.74159123835687701</v>
      </c>
      <c r="Y736" s="1">
        <v>-8.5690227139507497E-2</v>
      </c>
      <c r="Z736" s="1">
        <v>5.8334821314587101E-2</v>
      </c>
      <c r="AA736" s="1">
        <v>-0.72197734271101</v>
      </c>
      <c r="AB736" s="1">
        <v>-0.24369938528520199</v>
      </c>
      <c r="AC736" s="1">
        <v>-0.52820854949621798</v>
      </c>
      <c r="AD736" s="1">
        <v>-0.42249602869004899</v>
      </c>
      <c r="AE736" s="1">
        <v>-0.38800597320271502</v>
      </c>
      <c r="AF736" s="1">
        <v>0.56099789144314005</v>
      </c>
      <c r="AG736" s="1">
        <v>-0.45964141928610602</v>
      </c>
      <c r="AH736" s="1">
        <v>0.11586862615738799</v>
      </c>
      <c r="AI736" s="1">
        <v>0.84743378216718102</v>
      </c>
      <c r="AJ736" s="1">
        <v>0.29696778107592597</v>
      </c>
      <c r="AK736" s="1">
        <v>0.21824499442782699</v>
      </c>
      <c r="AL736" s="1">
        <v>0.15443836279503201</v>
      </c>
      <c r="AM736" s="1">
        <v>0.13641754355250299</v>
      </c>
      <c r="AN736" s="1">
        <v>0.49967761595684401</v>
      </c>
      <c r="AO736" s="1">
        <v>0.496816388746252</v>
      </c>
      <c r="AP736" s="1">
        <v>0.488813951719899</v>
      </c>
      <c r="AQ736" s="1">
        <v>0.49610757801324301</v>
      </c>
      <c r="AR736" s="1">
        <v>0.78618722418910902</v>
      </c>
      <c r="AS736" s="1">
        <v>0.47025725173944499</v>
      </c>
      <c r="AT736" s="1">
        <v>0.78816395805950201</v>
      </c>
      <c r="AU736" s="1">
        <v>-0.20821952642533001</v>
      </c>
      <c r="AV736" s="1">
        <v>2.5976113639230398</v>
      </c>
      <c r="AW736" s="1">
        <v>1.15083015802943</v>
      </c>
      <c r="AX736" s="1">
        <v>-4.6426120107594801E-3</v>
      </c>
      <c r="AY736" s="1">
        <v>-0.52021726479573005</v>
      </c>
      <c r="AZ736" s="1">
        <v>2.2097559014850598</v>
      </c>
      <c r="BA736" s="1">
        <v>0.20004785845033499</v>
      </c>
      <c r="BB736" s="1">
        <v>0.83238860632183898</v>
      </c>
      <c r="BC736" s="1">
        <v>0.39807323186176702</v>
      </c>
      <c r="BD736" s="1">
        <v>-0.39493939269976103</v>
      </c>
      <c r="BE736" s="1">
        <v>-0.167866161516257</v>
      </c>
      <c r="BF736" s="1">
        <v>2.80289532292523E-2</v>
      </c>
      <c r="BG736" s="1">
        <v>0.106298937639022</v>
      </c>
      <c r="BH736" s="1">
        <v>-1.8374000153132699</v>
      </c>
      <c r="BI736" s="1">
        <v>1.31671155479429</v>
      </c>
      <c r="BJ736" s="1">
        <v>-0.31228045203383198</v>
      </c>
      <c r="BK736" s="1">
        <v>-0.59707480827734105</v>
      </c>
      <c r="BL736" s="1">
        <v>-0.73092498193904698</v>
      </c>
      <c r="BM736" s="1">
        <v>0.76239801876187197</v>
      </c>
      <c r="BN736" s="1">
        <v>-0.45827198938322</v>
      </c>
      <c r="BO736" s="1">
        <v>0.78345929053336405</v>
      </c>
      <c r="BP736" s="1">
        <v>-0.400287174075448</v>
      </c>
      <c r="BQ736" s="1">
        <v>0.56543721745323305</v>
      </c>
      <c r="BR736" s="1">
        <v>1.6652055998726201</v>
      </c>
      <c r="BS736" s="1">
        <v>-0.50127450964015396</v>
      </c>
      <c r="BT736" s="1">
        <v>0.91609432689758896</v>
      </c>
      <c r="BU736" s="1">
        <v>1.2017210896155599</v>
      </c>
      <c r="BV736" s="1">
        <v>-0.236776571749159</v>
      </c>
      <c r="BW736" s="1">
        <v>6.7944689906943398E-2</v>
      </c>
      <c r="BX736" s="1">
        <v>-0.458509889533881</v>
      </c>
      <c r="BY736" s="1">
        <v>0.69603268150000097</v>
      </c>
      <c r="BZ736" s="1">
        <v>0.191068628661067</v>
      </c>
      <c r="CA736" s="1">
        <v>0.78777241903504502</v>
      </c>
      <c r="CB736" s="1">
        <v>0.488857247971061</v>
      </c>
      <c r="CC736" s="1">
        <v>0.39962114988839798</v>
      </c>
      <c r="CD736" s="1">
        <v>2.5082762737277799</v>
      </c>
      <c r="CE736" s="1">
        <v>-0.68946862836784795</v>
      </c>
      <c r="CF736" s="1">
        <v>0.73938558842869095</v>
      </c>
      <c r="CG736" s="1">
        <v>-0.22715845813885299</v>
      </c>
      <c r="CH736" s="1">
        <v>-0.93015108383569201</v>
      </c>
      <c r="CI736" s="1">
        <v>-2.0630398230288298</v>
      </c>
      <c r="CJ736" s="1">
        <v>1.005646185931</v>
      </c>
      <c r="CK736" s="1">
        <v>-0.90656385125795702</v>
      </c>
      <c r="CL736" s="1">
        <v>-0.399869695374514</v>
      </c>
      <c r="CM736" s="1">
        <v>-0.55643125937693305</v>
      </c>
      <c r="CN736" s="1">
        <v>-0.25866431384768401</v>
      </c>
      <c r="CO736" s="1">
        <v>-0.89714656676663795</v>
      </c>
      <c r="CP736" s="1">
        <v>-0.39095507265130203</v>
      </c>
      <c r="CQ736" s="1">
        <v>-1.6528369880802201</v>
      </c>
      <c r="CR736" s="1">
        <v>0.49165539314413997</v>
      </c>
      <c r="CS736" s="1">
        <v>1.32875771891603</v>
      </c>
      <c r="CT736" s="1">
        <v>-0.510975546789457</v>
      </c>
      <c r="CU736" s="1">
        <v>-0.57537286668976295</v>
      </c>
      <c r="CV736" s="1">
        <v>-0.65419037912033196</v>
      </c>
      <c r="CW736" s="1">
        <v>0.13151597157022399</v>
      </c>
      <c r="CX736" s="1">
        <v>0.54131555797805397</v>
      </c>
      <c r="CY736" s="1">
        <v>-0.67772614759886696</v>
      </c>
      <c r="CZ736" s="1">
        <v>1.7227882176291001</v>
      </c>
      <c r="DA736" s="1">
        <v>-0.41067173669046703</v>
      </c>
      <c r="DB736" s="1">
        <v>0.23400484634836399</v>
      </c>
      <c r="DC736" s="1">
        <v>-0.67446601345679302</v>
      </c>
      <c r="DD736" s="1">
        <v>2.4250851807711998E-2</v>
      </c>
      <c r="DE736" s="1">
        <v>-0.38481283827440099</v>
      </c>
      <c r="DF736" s="1">
        <v>-0.71820281912067396</v>
      </c>
      <c r="DG736" s="1">
        <v>0.42689632172884301</v>
      </c>
      <c r="DH736" s="1">
        <v>0.80615734949654505</v>
      </c>
      <c r="DI736" s="1">
        <v>1.0228832386664399</v>
      </c>
      <c r="DJ736" s="1">
        <v>0.81527456404512799</v>
      </c>
      <c r="DK736" s="1">
        <v>1.2132302653397</v>
      </c>
      <c r="DL736" s="1">
        <v>0.93168384186943698</v>
      </c>
      <c r="DM736" s="1">
        <v>0.85538916986536895</v>
      </c>
      <c r="DN736" s="1">
        <v>0.77336753779191303</v>
      </c>
      <c r="DO736" s="1">
        <v>0.21293972545734899</v>
      </c>
      <c r="DP736" s="1">
        <v>-0.10307040889722099</v>
      </c>
      <c r="DQ736" s="1">
        <v>-5.0131016740078201E-2</v>
      </c>
      <c r="DR736" s="1">
        <v>6.5648787611008896E-2</v>
      </c>
      <c r="DS736" s="1">
        <v>-0.35329346847554399</v>
      </c>
      <c r="DT736" s="1">
        <v>0.64770040367052395</v>
      </c>
      <c r="DU736" s="1">
        <v>0.64213781948073301</v>
      </c>
      <c r="DV736" s="1">
        <v>-1.16112938564587</v>
      </c>
      <c r="DW736" s="1">
        <v>0.67495702802296598</v>
      </c>
      <c r="DX736" s="1">
        <v>0.68783673170509696</v>
      </c>
      <c r="DY736" s="1">
        <v>-1.4193616827265201</v>
      </c>
      <c r="DZ736" s="1">
        <v>-1.1669271212757899</v>
      </c>
      <c r="EA736" s="1">
        <v>-0.69712261319777002</v>
      </c>
      <c r="EB736" s="1">
        <v>-0.61369108729228095</v>
      </c>
      <c r="EC736" s="1">
        <v>-1.22607830180901</v>
      </c>
      <c r="ED736" s="1">
        <v>0.24460308235488601</v>
      </c>
      <c r="EE736" s="1">
        <v>0.39024584441709598</v>
      </c>
      <c r="EF736" s="1">
        <v>0.47766060617945399</v>
      </c>
      <c r="EG736" s="1">
        <v>0.39642379922916698</v>
      </c>
      <c r="EH736" s="1">
        <v>0.66576557541312797</v>
      </c>
      <c r="EI736" s="1">
        <v>0.67457006171446698</v>
      </c>
      <c r="EJ736" s="1">
        <v>0.89333062872459701</v>
      </c>
      <c r="EK736" s="1">
        <v>0.832125532313301</v>
      </c>
      <c r="EL736" s="1">
        <v>1.5087564979764001</v>
      </c>
      <c r="EM736" s="1">
        <v>0.41086225763763501</v>
      </c>
      <c r="EN736" s="1">
        <v>0.76806623546875596</v>
      </c>
      <c r="EO736" s="1">
        <v>2.0136177442184202</v>
      </c>
      <c r="EP736" s="1">
        <v>1.63699362581021</v>
      </c>
      <c r="EQ736" s="1">
        <v>1.42284723229368</v>
      </c>
      <c r="ER736" s="1">
        <v>3.2799757422144999</v>
      </c>
      <c r="ES736" s="1">
        <v>1.1060298803377999</v>
      </c>
      <c r="ET736" s="1">
        <v>-1.21254415088686</v>
      </c>
      <c r="EU736" s="1">
        <v>-0.48597010673327401</v>
      </c>
      <c r="EV736" s="1">
        <v>-0.45797589176179798</v>
      </c>
      <c r="EW736" s="1">
        <v>-0.63181088392684503</v>
      </c>
      <c r="EX736" s="1">
        <v>-0.71329979413097999</v>
      </c>
      <c r="EY736" s="1">
        <v>-1.0705646126534301</v>
      </c>
      <c r="EZ736" s="1">
        <v>-1.60709548822681</v>
      </c>
      <c r="FA736" s="1">
        <v>-2.3445884092312401E-2</v>
      </c>
      <c r="FB736" s="1">
        <v>-0.71068730116725598</v>
      </c>
      <c r="FC736" s="1">
        <v>-0.41645855115519897</v>
      </c>
      <c r="FD736" s="1">
        <v>-0.59358457894557803</v>
      </c>
      <c r="FE736" s="1">
        <v>-0.21086935208155499</v>
      </c>
      <c r="FF736" s="1">
        <v>-2.2130046905376899E-2</v>
      </c>
      <c r="FG736" s="1">
        <v>-5.9043306969547599E-2</v>
      </c>
      <c r="FH736" s="1">
        <v>0.54324398620297498</v>
      </c>
      <c r="FI736" s="1">
        <v>0.66938703732281801</v>
      </c>
      <c r="FJ736" s="1">
        <v>0.75900699193665</v>
      </c>
      <c r="FK736" s="1">
        <v>1.8852634661441301</v>
      </c>
      <c r="FL736" s="1">
        <v>1.80661867998269</v>
      </c>
      <c r="FM736" s="1">
        <v>1.30165417801572</v>
      </c>
      <c r="FN736" s="1">
        <v>1.5010604310739999</v>
      </c>
      <c r="FO736" s="1">
        <v>0.397620238967549</v>
      </c>
      <c r="FP736" s="1">
        <v>-0.53907199930715</v>
      </c>
      <c r="FQ736" s="1">
        <v>0.53626357957145798</v>
      </c>
      <c r="FR736" s="1">
        <v>2.7072850736214802</v>
      </c>
      <c r="FS736" s="1">
        <v>-0.34427931245804899</v>
      </c>
      <c r="FT736" s="1">
        <v>-0.50328430315056505</v>
      </c>
      <c r="FU736" s="1">
        <v>7.3959386472806199E-2</v>
      </c>
      <c r="FV736" s="1">
        <v>1.1672995940103299</v>
      </c>
      <c r="FW736" s="1">
        <v>0.301304941942106</v>
      </c>
      <c r="FX736" s="1">
        <v>-5.6783138993240299E-2</v>
      </c>
      <c r="FY736" s="1">
        <v>0.21817796165195699</v>
      </c>
      <c r="FZ736" s="1">
        <v>-1.3600108391529999</v>
      </c>
      <c r="GA736" s="1">
        <v>-0.49403541914735799</v>
      </c>
      <c r="GB736" s="1">
        <v>-1.1453793694436001</v>
      </c>
      <c r="GC736" s="1">
        <v>0.38747081800345501</v>
      </c>
      <c r="GD736" s="1">
        <v>1.2593917190491399</v>
      </c>
      <c r="GE736" s="1">
        <v>0.35607106834553298</v>
      </c>
      <c r="GF736" s="1">
        <v>0.748005342113223</v>
      </c>
      <c r="GG736" s="1">
        <v>0.36360167417707101</v>
      </c>
      <c r="GH736" s="1">
        <v>0.29440360062460103</v>
      </c>
      <c r="GI736" s="1">
        <v>9.18552887183927E-2</v>
      </c>
      <c r="GJ736" s="1">
        <v>0.858029648376606</v>
      </c>
      <c r="GK736" s="1">
        <v>0.52093528805369604</v>
      </c>
      <c r="GL736" s="1">
        <v>0.95022243060063305</v>
      </c>
      <c r="GM736" s="1">
        <v>0.65576300073390603</v>
      </c>
      <c r="GN736" s="1">
        <v>0.670991487324203</v>
      </c>
      <c r="GO736" s="1">
        <v>1.0854251605465599</v>
      </c>
      <c r="GP736" s="1">
        <v>0.62422180866967203</v>
      </c>
      <c r="GQ736" s="1">
        <v>-3.6336678570139197E-2</v>
      </c>
      <c r="GR736" s="1">
        <v>0.49248696062143998</v>
      </c>
      <c r="GS736" s="1">
        <v>0.46840960223757</v>
      </c>
      <c r="GT736" s="1">
        <v>0.232692896564689</v>
      </c>
      <c r="GU736" s="1">
        <v>-0.31175003283363401</v>
      </c>
      <c r="GV736" s="1">
        <v>0.148145186929101</v>
      </c>
      <c r="GW736" s="1">
        <v>0.21888523532026799</v>
      </c>
      <c r="GX736" s="1">
        <v>-0.46636182058036602</v>
      </c>
      <c r="GY736" s="1">
        <v>0.58937060129240704</v>
      </c>
      <c r="GZ736" s="1">
        <v>-0.17402974564064699</v>
      </c>
      <c r="HA736" s="1">
        <v>2.3968610078169601E-2</v>
      </c>
      <c r="HB736" s="1">
        <v>-0.20527127111839899</v>
      </c>
      <c r="HC736" s="1">
        <v>0.40865890969337398</v>
      </c>
      <c r="HD736" s="1">
        <v>-0.68853788783247605</v>
      </c>
      <c r="HE736" s="1">
        <v>0.28337116605963097</v>
      </c>
      <c r="HF736" s="1">
        <v>0.201398483901019</v>
      </c>
      <c r="HG736" s="1">
        <v>0.197921802952574</v>
      </c>
      <c r="HH736" s="1">
        <v>0.14926671236435901</v>
      </c>
      <c r="HI736" s="1">
        <v>-0.98212445639976997</v>
      </c>
      <c r="HJ736" s="1">
        <v>-0.50094754613212999</v>
      </c>
      <c r="HK736" s="1">
        <v>0.449486775910104</v>
      </c>
      <c r="HL736" s="1">
        <v>3.2629412438843798E-2</v>
      </c>
      <c r="HM736" s="1">
        <v>0.41742427670315202</v>
      </c>
      <c r="HN736" s="1">
        <v>7.9745999076464999E-2</v>
      </c>
      <c r="HO736" s="1">
        <v>0.54766868918155798</v>
      </c>
      <c r="HP736" s="1">
        <v>0.76844309906896202</v>
      </c>
      <c r="HQ736" s="1">
        <v>-0.63859067010283899</v>
      </c>
      <c r="HR736" s="1">
        <v>0.62109466349481002</v>
      </c>
      <c r="HS736" s="1">
        <v>0.56394190878915895</v>
      </c>
      <c r="HT736" s="1">
        <v>0.26782539215061302</v>
      </c>
      <c r="HU736" s="1">
        <v>-0.102553248219722</v>
      </c>
      <c r="HV736" s="1">
        <v>-0.97011192358888898</v>
      </c>
      <c r="HW736" s="1">
        <v>-0.75252337342933995</v>
      </c>
      <c r="HX736" s="1">
        <v>-0.53504744250453795</v>
      </c>
      <c r="HY736" s="1">
        <v>-0.58479919494584498</v>
      </c>
      <c r="HZ736" s="1">
        <v>-5.0406240893270803E-2</v>
      </c>
      <c r="IA736" s="1">
        <v>-0.164373470619808</v>
      </c>
      <c r="IB736" s="1">
        <v>-7.1386143382834999E-2</v>
      </c>
      <c r="IC736" s="1">
        <v>0.24082299684089201</v>
      </c>
      <c r="ID736" s="1">
        <v>-1.31989692985299E-2</v>
      </c>
      <c r="IE736" s="1">
        <v>1.8426061479491</v>
      </c>
      <c r="IF736" s="1">
        <v>0.41504443341362701</v>
      </c>
      <c r="IG736" s="1">
        <v>2.0846311182172901</v>
      </c>
      <c r="IH736" s="1">
        <v>0.188981164355846</v>
      </c>
      <c r="II736" s="1">
        <v>-0.47179398510929399</v>
      </c>
      <c r="IJ736" s="1">
        <v>-0.62686588466349003</v>
      </c>
      <c r="IK736" s="1">
        <v>-0.35281282957308602</v>
      </c>
      <c r="IL736" s="1">
        <v>-1.7185269465502699</v>
      </c>
      <c r="IM736" s="1">
        <v>-1.32108732915783</v>
      </c>
      <c r="IN736" s="1">
        <v>8.3265220368700404E-2</v>
      </c>
      <c r="IO736" s="1">
        <v>0.361553612819557</v>
      </c>
      <c r="IP736" s="1">
        <v>2.4352872510588298E-2</v>
      </c>
      <c r="IQ736" s="1">
        <v>-0.50916110546094395</v>
      </c>
      <c r="IR736" s="1">
        <v>-0.69906075471979601</v>
      </c>
    </row>
    <row r="737" spans="1:252" x14ac:dyDescent="0.25">
      <c r="A737">
        <v>735</v>
      </c>
      <c r="B737" t="s">
        <v>1012</v>
      </c>
      <c r="C737">
        <v>154</v>
      </c>
      <c r="D737" s="1">
        <v>2.00658101119358</v>
      </c>
      <c r="E737" s="1">
        <v>-0.88856264221954195</v>
      </c>
      <c r="F737" s="1">
        <v>0.82520230420192398</v>
      </c>
      <c r="G737" s="1">
        <v>-0.464103481101725</v>
      </c>
      <c r="H737" s="1">
        <v>-1.2925911146565201</v>
      </c>
      <c r="I737" s="1">
        <v>-0.12417461597408901</v>
      </c>
      <c r="J737" s="1">
        <v>-2.2833457277281202</v>
      </c>
      <c r="K737" s="1">
        <v>-0.27588965616836802</v>
      </c>
      <c r="L737" s="1">
        <v>-1.7287673146023499</v>
      </c>
      <c r="M737" s="1">
        <v>-0.69591192279983505</v>
      </c>
      <c r="N737" s="1">
        <v>-0.71977000117408596</v>
      </c>
      <c r="O737" s="1">
        <v>-0.82446000485267101</v>
      </c>
      <c r="P737" s="1">
        <v>-1.0490636359616301</v>
      </c>
      <c r="Q737" s="1">
        <v>-1.2305221372394399</v>
      </c>
      <c r="R737" s="1">
        <v>-1.25492895662184</v>
      </c>
      <c r="S737" s="1">
        <v>-6.6942687447391E-3</v>
      </c>
      <c r="T737" s="1">
        <v>0.24623710989748701</v>
      </c>
      <c r="U737" s="1">
        <v>-6.3269284410657099E-3</v>
      </c>
      <c r="V737" s="1">
        <v>-1.34209604118196</v>
      </c>
      <c r="W737" s="1">
        <v>-0.104888483296651</v>
      </c>
      <c r="X737" s="1">
        <v>1.25930756795346</v>
      </c>
      <c r="Y737" s="1">
        <v>1.013494107024</v>
      </c>
      <c r="Z737" s="1">
        <v>1.22532557543954</v>
      </c>
      <c r="AA737" s="1">
        <v>0.23014450323389901</v>
      </c>
      <c r="AB737" s="1">
        <v>-0.76325391093006401</v>
      </c>
      <c r="AC737" s="1">
        <v>-0.21253445272947399</v>
      </c>
      <c r="AD737" s="1">
        <v>-0.94849584947654098</v>
      </c>
      <c r="AE737" s="1">
        <v>-1.0907036874268801</v>
      </c>
      <c r="AF737" s="1">
        <v>-0.21410918290273101</v>
      </c>
      <c r="AG737" s="1">
        <v>-1.36741406645453</v>
      </c>
      <c r="AH737" s="1">
        <v>-0.71114493079985297</v>
      </c>
      <c r="AI737" s="1">
        <v>1.0867303032931099</v>
      </c>
      <c r="AJ737" s="1">
        <v>1.7854710171657699</v>
      </c>
      <c r="AK737" s="1">
        <v>1.3541227736180299</v>
      </c>
      <c r="AL737" s="1">
        <v>1.7053320440826201</v>
      </c>
      <c r="AM737" s="1">
        <v>1.3363877696122199</v>
      </c>
      <c r="AN737" s="1">
        <v>0.468116806865638</v>
      </c>
      <c r="AO737" s="1">
        <v>0.41010779560169502</v>
      </c>
      <c r="AP737" s="1">
        <v>-0.110214585752272</v>
      </c>
      <c r="AQ737" s="1">
        <v>-9.1990265617054007E-2</v>
      </c>
      <c r="AR737" s="1">
        <v>-1.17728385006423</v>
      </c>
      <c r="AS737" s="1">
        <v>-1.4682939737122001</v>
      </c>
      <c r="AT737" s="1">
        <v>-0.98243496704446298</v>
      </c>
      <c r="AU737" s="1">
        <v>-0.59235239098575099</v>
      </c>
      <c r="AV737" s="1">
        <v>-1.48239473311977</v>
      </c>
      <c r="AW737" s="1">
        <v>-1.02570149393412</v>
      </c>
      <c r="AX737" s="1">
        <v>-0.88852939801845299</v>
      </c>
      <c r="AY737" s="1">
        <v>-1.38723836977078</v>
      </c>
      <c r="AZ737" s="1">
        <v>-0.33164400204614902</v>
      </c>
      <c r="BA737" s="1">
        <v>-0.24224120396768301</v>
      </c>
      <c r="BB737" s="1">
        <v>0.67321014382715305</v>
      </c>
      <c r="BC737" s="1">
        <v>-1.00839090185101</v>
      </c>
      <c r="BD737" s="1">
        <v>-1.51902753860402</v>
      </c>
      <c r="BE737" s="1">
        <v>-0.55409430799280002</v>
      </c>
      <c r="BF737" s="1">
        <v>0.211042272705392</v>
      </c>
      <c r="BG737" s="1">
        <v>0.46292962636497698</v>
      </c>
      <c r="BH737" s="1">
        <v>3.1508623323236798E-2</v>
      </c>
      <c r="BI737" s="1">
        <v>-2.9635121280626899</v>
      </c>
      <c r="BJ737" s="1">
        <v>-0.95808414706913203</v>
      </c>
      <c r="BK737" s="1">
        <v>0.68437034069776204</v>
      </c>
      <c r="BL737" s="1">
        <v>0.58284213402763096</v>
      </c>
      <c r="BM737" s="1">
        <v>-0.114369876912132</v>
      </c>
      <c r="BN737" s="1">
        <v>0.42342449828203499</v>
      </c>
      <c r="BO737" s="1">
        <v>0.64798056717797403</v>
      </c>
      <c r="BP737" s="1">
        <v>-1.4274491323805401</v>
      </c>
      <c r="BQ737" s="1">
        <v>-3.4473089030450099</v>
      </c>
      <c r="BR737" s="1">
        <v>-0.106866639325207</v>
      </c>
      <c r="BS737" s="1">
        <v>-0.91329925669308698</v>
      </c>
      <c r="BT737" s="1">
        <v>-1.4954392796603599</v>
      </c>
      <c r="BU737" s="1">
        <v>-1.0315941332157901</v>
      </c>
      <c r="BV737" s="1">
        <v>-0.11472758133516001</v>
      </c>
      <c r="BW737" s="1">
        <v>-0.54388555547845896</v>
      </c>
      <c r="BX737" s="1">
        <v>-0.61810168578241598</v>
      </c>
      <c r="BY737" s="1">
        <v>0.82103549317558999</v>
      </c>
      <c r="BZ737" s="1">
        <v>-0.239867795736636</v>
      </c>
      <c r="CA737" s="1">
        <v>1.0352936036017699</v>
      </c>
      <c r="CB737" s="1">
        <v>0.71366129621312702</v>
      </c>
      <c r="CC737" s="1">
        <v>1.98989283649551</v>
      </c>
      <c r="CD737" s="1">
        <v>2.1913974337479498</v>
      </c>
      <c r="CE737" s="1">
        <v>1.9084439285557</v>
      </c>
      <c r="CF737" s="1">
        <v>2.3758959249577201</v>
      </c>
      <c r="CG737" s="1">
        <v>1.93832342670675</v>
      </c>
      <c r="CH737" s="1">
        <v>1.7528902151935399</v>
      </c>
      <c r="CI737" s="1">
        <v>1.6956274014864301</v>
      </c>
      <c r="CJ737" s="1">
        <v>1.3549141620309</v>
      </c>
      <c r="CK737" s="1">
        <v>1.2013350146594399</v>
      </c>
      <c r="CL737" s="1">
        <v>7.7320794938953399E-2</v>
      </c>
      <c r="CM737" s="1">
        <v>7.8505277344849703E-2</v>
      </c>
      <c r="CN737" s="1">
        <v>-0.68865843662986004</v>
      </c>
      <c r="CO737" s="1">
        <v>-1.6181234666358799</v>
      </c>
      <c r="CP737" s="1">
        <v>-1.33949320752569</v>
      </c>
      <c r="CQ737" s="1">
        <v>0.103962312341825</v>
      </c>
      <c r="CR737" s="1">
        <v>1.12731661836677</v>
      </c>
      <c r="CS737" s="1">
        <v>0.108628154873947</v>
      </c>
      <c r="CT737" s="1">
        <v>4.3888740449409998E-2</v>
      </c>
      <c r="CU737" s="1">
        <v>1.0398002372902799</v>
      </c>
      <c r="CV737" s="1">
        <v>5.3379690320940702E-3</v>
      </c>
      <c r="CW737" s="1">
        <v>5.2206984708321101E-2</v>
      </c>
      <c r="CX737" s="1">
        <v>2.8192245046108101E-2</v>
      </c>
      <c r="CY737" s="1">
        <v>6.9611192878531597E-2</v>
      </c>
      <c r="CZ737" s="1">
        <v>1.6621278670767301</v>
      </c>
      <c r="DA737" s="1">
        <v>1.1304735912793999</v>
      </c>
      <c r="DB737" s="1">
        <v>0.35049653767603101</v>
      </c>
      <c r="DC737" s="1">
        <v>-2.17208361882046</v>
      </c>
      <c r="DD737" s="1">
        <v>1.1678390029686201</v>
      </c>
      <c r="DE737" s="1">
        <v>-1.9075304631494401</v>
      </c>
      <c r="DF737" s="1">
        <v>0.24042614653650299</v>
      </c>
      <c r="DG737" s="1">
        <v>-0.95229863554393102</v>
      </c>
      <c r="DH737" s="1">
        <v>0.55551791601567302</v>
      </c>
      <c r="DI737" s="1">
        <v>0.76483679658848802</v>
      </c>
      <c r="DJ737" s="1">
        <v>0.909417877900215</v>
      </c>
      <c r="DK737" s="1">
        <v>0.18394351313361701</v>
      </c>
      <c r="DL737" s="1">
        <v>-8.0783546213126806E-2</v>
      </c>
      <c r="DM737" s="1">
        <v>1.21860820813538</v>
      </c>
      <c r="DN737" s="1">
        <v>1.82854542542052</v>
      </c>
      <c r="DO737" s="1">
        <v>1.6941626102141201</v>
      </c>
      <c r="DP737" s="1">
        <v>9.9550225999627595E-2</v>
      </c>
      <c r="DQ737" s="1">
        <v>0.66118178801442196</v>
      </c>
      <c r="DR737" s="1">
        <v>0.94866847246630603</v>
      </c>
      <c r="DS737" s="1">
        <v>-2.2053968858601301E-2</v>
      </c>
      <c r="DT737" s="1">
        <v>0.63142962120569002</v>
      </c>
      <c r="DU737" s="1">
        <v>1.7829806926256999</v>
      </c>
      <c r="DV737" s="1">
        <v>0.55969939873458896</v>
      </c>
      <c r="DW737" s="1">
        <v>-2.6644146389892001</v>
      </c>
      <c r="DX737" s="1">
        <v>-2.6998472291986602</v>
      </c>
      <c r="DY737" s="1">
        <v>-1.1024934952504599</v>
      </c>
      <c r="DZ737" s="1">
        <v>-2.4379109614728298</v>
      </c>
      <c r="EA737" s="1">
        <v>-2.5436842129783601</v>
      </c>
      <c r="EB737" s="1">
        <v>-0.42274562685015499</v>
      </c>
      <c r="EC737" s="1">
        <v>-0.921317475333291</v>
      </c>
      <c r="ED737" s="1">
        <v>0.63769074971556605</v>
      </c>
      <c r="EE737" s="1">
        <v>0.47900291577616499</v>
      </c>
      <c r="EF737" s="1">
        <v>0.41785708706277103</v>
      </c>
      <c r="EG737" s="1">
        <v>0.28943601908963301</v>
      </c>
      <c r="EH737" s="1">
        <v>0.55867445275459504</v>
      </c>
      <c r="EI737" s="1">
        <v>0.68075151070328099</v>
      </c>
      <c r="EJ737" s="1">
        <v>0.61766328134423798</v>
      </c>
      <c r="EK737" s="1">
        <v>0.73450278065485597</v>
      </c>
      <c r="EL737" s="1">
        <v>-0.52843970159197795</v>
      </c>
      <c r="EM737" s="1">
        <v>-0.83855127364618398</v>
      </c>
      <c r="EN737" s="1">
        <v>0.74379302953945803</v>
      </c>
      <c r="EO737" s="1">
        <v>-1.8643835407217499</v>
      </c>
      <c r="EP737" s="1">
        <v>-1.82916540380921</v>
      </c>
      <c r="EQ737" s="1">
        <v>-1.8125209438216701</v>
      </c>
      <c r="ER737" s="1">
        <v>-1.3621960253429</v>
      </c>
      <c r="ES737" s="1">
        <v>0.44127370890634399</v>
      </c>
      <c r="ET737" s="1">
        <v>-1.5233674865359901</v>
      </c>
      <c r="EU737" s="1">
        <v>-1.5436170329660299</v>
      </c>
      <c r="EV737" s="1">
        <v>-1.5653967737507199</v>
      </c>
      <c r="EW737" s="1">
        <v>-0.284902829338955</v>
      </c>
      <c r="EX737" s="1">
        <v>0.87840254946193996</v>
      </c>
      <c r="EY737" s="1">
        <v>-2.5246286070752899</v>
      </c>
      <c r="EZ737" s="1">
        <v>-1.4718090641055701</v>
      </c>
      <c r="FA737" s="1">
        <v>-0.53376993432105102</v>
      </c>
      <c r="FB737" s="1">
        <v>-1.5944358548327</v>
      </c>
      <c r="FC737" s="1">
        <v>-0.42280570833871001</v>
      </c>
      <c r="FD737" s="1">
        <v>-1.4669946680308401</v>
      </c>
      <c r="FE737" s="1">
        <v>-0.55198121980161796</v>
      </c>
      <c r="FF737" s="1">
        <v>-1.1517257494516699</v>
      </c>
      <c r="FG737" s="1">
        <v>-0.396797537137552</v>
      </c>
      <c r="FH737" s="1">
        <v>0.45798142399334102</v>
      </c>
      <c r="FI737" s="1">
        <v>0.21330646965945799</v>
      </c>
      <c r="FJ737" s="1">
        <v>0.25534312287898497</v>
      </c>
      <c r="FK737" s="1">
        <v>0.161604144419426</v>
      </c>
      <c r="FL737" s="1">
        <v>0.16634258280227401</v>
      </c>
      <c r="FM737" s="1">
        <v>-0.265782613095632</v>
      </c>
      <c r="FN737" s="1">
        <v>0.75903269694957398</v>
      </c>
      <c r="FO737" s="1">
        <v>1.5054863106210601</v>
      </c>
      <c r="FP737" s="1">
        <v>0.64077263298660203</v>
      </c>
      <c r="FQ737" s="1">
        <v>-0.64850913927385301</v>
      </c>
      <c r="FR737" s="1">
        <v>-4.9429832111696097E-2</v>
      </c>
      <c r="FS737" s="1">
        <v>-0.84622238519483395</v>
      </c>
      <c r="FT737" s="1">
        <v>-0.63910716204774598</v>
      </c>
      <c r="FU737" s="1">
        <v>-1.67386131103978</v>
      </c>
      <c r="FV737" s="1">
        <v>-1.65474395975192</v>
      </c>
      <c r="FW737" s="1">
        <v>-0.98232900438178306</v>
      </c>
      <c r="FX737" s="1">
        <v>1.7037928690167301</v>
      </c>
      <c r="FY737" s="1">
        <v>0.91183511791632998</v>
      </c>
      <c r="FZ737" s="1">
        <v>-0.83152388461572202</v>
      </c>
      <c r="GA737" s="1">
        <v>-0.90126824382778203</v>
      </c>
      <c r="GB737" s="1">
        <v>1.1276966380829301</v>
      </c>
      <c r="GC737" s="1">
        <v>-0.943578507837745</v>
      </c>
      <c r="GD737" s="1">
        <v>-2.47931220198203</v>
      </c>
      <c r="GE737" s="1">
        <v>-0.129157213082221</v>
      </c>
      <c r="GF737" s="1">
        <v>-2.3373239666875398</v>
      </c>
      <c r="GG737" s="1">
        <v>-1.90409784061771</v>
      </c>
      <c r="GH737" s="1">
        <v>-0.97030214407761195</v>
      </c>
      <c r="GI737" s="1">
        <v>-7.4616205457702894E-2</v>
      </c>
      <c r="GJ737" s="1">
        <v>-1.6137584666949201</v>
      </c>
      <c r="GK737" s="1">
        <v>-1.3435255943865601</v>
      </c>
      <c r="GL737" s="1">
        <v>-1.11398088575641</v>
      </c>
      <c r="GM737" s="1">
        <v>-1.13486207611436</v>
      </c>
      <c r="GN737" s="1">
        <v>-1.39833347446002</v>
      </c>
      <c r="GO737" s="1">
        <v>-0.69918092419083999</v>
      </c>
      <c r="GP737" s="1">
        <v>-1.0118166448085599</v>
      </c>
      <c r="GQ737" s="1">
        <v>-0.24622222338146699</v>
      </c>
      <c r="GR737" s="1">
        <v>-0.93512565884819498</v>
      </c>
      <c r="GS737" s="1">
        <v>-1.39798604958807</v>
      </c>
      <c r="GT737" s="1">
        <v>-1.09059200907149</v>
      </c>
      <c r="GU737" s="1">
        <v>-1.6592353320050699</v>
      </c>
      <c r="GV737" s="1">
        <v>-0.96204376024610905</v>
      </c>
      <c r="GW737" s="1">
        <v>-1.98561019278952</v>
      </c>
      <c r="GX737" s="1">
        <v>-0.54881024546917401</v>
      </c>
      <c r="GY737" s="1">
        <v>-0.77011774065069305</v>
      </c>
      <c r="GZ737" s="1">
        <v>-1.35806072033655</v>
      </c>
      <c r="HA737" s="1">
        <v>-1.2187372197194399</v>
      </c>
      <c r="HB737" s="1">
        <v>-0.62660606858735501</v>
      </c>
      <c r="HC737" s="1">
        <v>-0.89126094886676499</v>
      </c>
      <c r="HD737" s="1">
        <v>-0.53608843683775798</v>
      </c>
      <c r="HE737" s="1">
        <v>-1.7511770160617699</v>
      </c>
      <c r="HF737" s="1">
        <v>-1.48998563645185</v>
      </c>
      <c r="HG737" s="1">
        <v>-1.1722234829546001</v>
      </c>
      <c r="HH737" s="1">
        <v>-1.3282258189348199</v>
      </c>
      <c r="HI737" s="1">
        <v>-0.39051124731859599</v>
      </c>
      <c r="HJ737" s="1">
        <v>-0.298892148353817</v>
      </c>
      <c r="HK737" s="1">
        <v>-1.2528511807445299</v>
      </c>
      <c r="HL737" s="1">
        <v>1.3145079135239</v>
      </c>
      <c r="HM737" s="1">
        <v>0.68287216571040299</v>
      </c>
      <c r="HN737" s="1">
        <v>1.4803016926383801</v>
      </c>
      <c r="HO737" s="1">
        <v>-1.15517968153916</v>
      </c>
      <c r="HP737" s="1">
        <v>-1.0838525746235099</v>
      </c>
      <c r="HQ737" s="1">
        <v>1.07597693970459</v>
      </c>
      <c r="HR737" s="1">
        <v>3.0305622109119401</v>
      </c>
      <c r="HS737" s="1">
        <v>3.2718609554862801</v>
      </c>
      <c r="HT737" s="1">
        <v>-4.0824325577390498E-2</v>
      </c>
      <c r="HU737" s="1">
        <v>0.78311571424610504</v>
      </c>
      <c r="HV737" s="1">
        <v>-1.08914855539689</v>
      </c>
      <c r="HW737" s="1">
        <v>-0.99373727032342596</v>
      </c>
      <c r="HX737" s="1">
        <v>1.2482100559081899</v>
      </c>
      <c r="HY737" s="1">
        <v>-3.2053647438680799</v>
      </c>
      <c r="HZ737" s="1">
        <v>-1.49285071235788</v>
      </c>
      <c r="IA737" s="1">
        <v>-2.58674057863296</v>
      </c>
      <c r="IB737" s="1">
        <v>-1.8260830834766</v>
      </c>
      <c r="IC737" s="1">
        <v>-1.57980004936191</v>
      </c>
      <c r="ID737" s="1">
        <v>0.48052141135073001</v>
      </c>
      <c r="IE737" s="1">
        <v>-1.8098885977418799</v>
      </c>
      <c r="IF737" s="1">
        <v>2.7325428692512301</v>
      </c>
      <c r="IG737" s="1">
        <v>-1.4819784638131901</v>
      </c>
      <c r="IH737" s="1">
        <v>-0.48266323581613901</v>
      </c>
      <c r="II737" s="1">
        <v>-0.43192623915440898</v>
      </c>
      <c r="IJ737" s="1">
        <v>-1.08999757361536</v>
      </c>
      <c r="IK737" s="1">
        <v>-1.1141110600080899</v>
      </c>
      <c r="IL737" s="1">
        <v>-1.4419104241210901</v>
      </c>
      <c r="IM737" s="1">
        <v>-0.440766012829372</v>
      </c>
      <c r="IN737" s="1">
        <v>0.85105280881938905</v>
      </c>
      <c r="IO737" s="1">
        <v>0.44242261685478601</v>
      </c>
      <c r="IP737" s="1">
        <v>0.76913105775341195</v>
      </c>
      <c r="IQ737" s="1">
        <v>0.358459926232776</v>
      </c>
      <c r="IR737" s="1">
        <v>0.68593860953766905</v>
      </c>
    </row>
    <row r="738" spans="1:252" x14ac:dyDescent="0.25">
      <c r="A738">
        <v>736</v>
      </c>
      <c r="B738" t="s">
        <v>1013</v>
      </c>
      <c r="C738">
        <v>154</v>
      </c>
      <c r="D738" s="1">
        <v>2.0750034304969902</v>
      </c>
      <c r="E738" s="1">
        <v>-0.40366985808911698</v>
      </c>
      <c r="F738" s="1">
        <v>0.89606007432427703</v>
      </c>
      <c r="G738" s="1">
        <v>-0.27038289518511799</v>
      </c>
      <c r="H738" s="1">
        <v>-1.2650516133376899</v>
      </c>
      <c r="I738" s="1">
        <v>-0.47354150763895703</v>
      </c>
      <c r="J738" s="1">
        <v>-2.7622017131683099</v>
      </c>
      <c r="K738" s="1">
        <v>0.50442375557903196</v>
      </c>
      <c r="L738" s="1">
        <v>-1.4787920149973499</v>
      </c>
      <c r="M738" s="1">
        <v>-0.92499008034840602</v>
      </c>
      <c r="N738" s="1">
        <v>-0.268440886360162</v>
      </c>
      <c r="O738" s="1">
        <v>-1.06045047689429</v>
      </c>
      <c r="P738" s="1">
        <v>-1.2433386005964</v>
      </c>
      <c r="Q738" s="1">
        <v>-0.74954196808147899</v>
      </c>
      <c r="R738" s="1">
        <v>-0.36481619941867799</v>
      </c>
      <c r="S738" s="1">
        <v>0.102644998974715</v>
      </c>
      <c r="T738" s="1">
        <v>0.46085835492287502</v>
      </c>
      <c r="U738" s="1">
        <v>-6.3269284410657099E-3</v>
      </c>
      <c r="V738" s="1">
        <v>-0.68640394960287299</v>
      </c>
      <c r="W738" s="1">
        <v>-0.104888483296651</v>
      </c>
      <c r="X738" s="1">
        <v>0.76883443151573805</v>
      </c>
      <c r="Y738" s="1">
        <v>0.78031307960777696</v>
      </c>
      <c r="Z738" s="1">
        <v>0.44638786892427601</v>
      </c>
      <c r="AA738" s="1">
        <v>1.3912862651384501</v>
      </c>
      <c r="AB738" s="1">
        <v>-0.63766200160382303</v>
      </c>
      <c r="AC738" s="1">
        <v>-0.45399117067956202</v>
      </c>
      <c r="AD738" s="1">
        <v>-0.687889402468711</v>
      </c>
      <c r="AE738" s="1">
        <v>-0.83229008310450803</v>
      </c>
      <c r="AF738" s="1">
        <v>-0.74197062073943598</v>
      </c>
      <c r="AG738" s="1">
        <v>-1.1836202788658601</v>
      </c>
      <c r="AH738" s="1">
        <v>-0.51689089125180698</v>
      </c>
      <c r="AI738" s="1">
        <v>1.02950902062793</v>
      </c>
      <c r="AJ738" s="1">
        <v>1.38069044581866</v>
      </c>
      <c r="AK738" s="1">
        <v>1.0380099951555899</v>
      </c>
      <c r="AL738" s="1">
        <v>1.3045625281289901</v>
      </c>
      <c r="AM738" s="1">
        <v>1.0104159838758999</v>
      </c>
      <c r="AN738" s="1">
        <v>0.51786713262074702</v>
      </c>
      <c r="AO738" s="1">
        <v>0.466004140665495</v>
      </c>
      <c r="AP738" s="1">
        <v>-3.8897412215278301E-2</v>
      </c>
      <c r="AQ738" s="1">
        <v>-1.0220000589789E-3</v>
      </c>
      <c r="AR738" s="1">
        <v>-0.83497130130222696</v>
      </c>
      <c r="AS738" s="1">
        <v>-1.1467277533768301</v>
      </c>
      <c r="AT738" s="1">
        <v>-0.27174794667187802</v>
      </c>
      <c r="AU738" s="1">
        <v>-0.18491769595596799</v>
      </c>
      <c r="AV738" s="1">
        <v>-2.3530887718329501</v>
      </c>
      <c r="AW738" s="1">
        <v>-1.42931411003023</v>
      </c>
      <c r="AX738" s="1">
        <v>-1.5203191928961</v>
      </c>
      <c r="AY738" s="1">
        <v>-1.8814246580407901</v>
      </c>
      <c r="AZ738" s="1">
        <v>-0.66863710811758603</v>
      </c>
      <c r="BA738" s="1">
        <v>0.158450614576087</v>
      </c>
      <c r="BB738" s="1">
        <v>0.434092519102938</v>
      </c>
      <c r="BC738" s="1">
        <v>-1.4936896396722601</v>
      </c>
      <c r="BD738" s="1">
        <v>-1.46777014144222</v>
      </c>
      <c r="BE738" s="1">
        <v>-0.12957358090602</v>
      </c>
      <c r="BF738" s="1">
        <v>0.40528809859544401</v>
      </c>
      <c r="BG738" s="1">
        <v>0.84672885486931204</v>
      </c>
      <c r="BH738" s="1">
        <v>3.1508623323236798E-2</v>
      </c>
      <c r="BI738" s="1">
        <v>-2.3739039285584802</v>
      </c>
      <c r="BJ738" s="1">
        <v>-0.80227459669604195</v>
      </c>
      <c r="BK738" s="1">
        <v>0.335129023596346</v>
      </c>
      <c r="BL738" s="1">
        <v>0.240790671815789</v>
      </c>
      <c r="BM738" s="1">
        <v>2.87052706875453E-2</v>
      </c>
      <c r="BN738" s="1">
        <v>0.39550300991285903</v>
      </c>
      <c r="BO738" s="1">
        <v>0.26503168654263398</v>
      </c>
      <c r="BP738" s="1">
        <v>-0.83662397856142101</v>
      </c>
      <c r="BQ738" s="1">
        <v>-2.4040360602159199</v>
      </c>
      <c r="BR738" s="1">
        <v>1.04807674480068</v>
      </c>
      <c r="BS738" s="1">
        <v>-0.79880148685116303</v>
      </c>
      <c r="BT738" s="1">
        <v>-1.25516575435703</v>
      </c>
      <c r="BU738" s="1">
        <v>-0.84110673713106199</v>
      </c>
      <c r="BV738" s="1">
        <v>0.122234371808059</v>
      </c>
      <c r="BW738" s="1">
        <v>-0.57459184449176304</v>
      </c>
      <c r="BX738" s="1">
        <v>-0.16493642444533299</v>
      </c>
      <c r="BY738" s="1">
        <v>1.1814422427201099</v>
      </c>
      <c r="BZ738" s="1">
        <v>-0.111006301839154</v>
      </c>
      <c r="CA738" s="1">
        <v>1.29242958592234</v>
      </c>
      <c r="CB738" s="1">
        <v>1.02450572685079</v>
      </c>
      <c r="CC738" s="1">
        <v>-0.22182044708833601</v>
      </c>
      <c r="CD738" s="1">
        <v>1.2770152644475801</v>
      </c>
      <c r="CE738" s="1">
        <v>-0.119793669234594</v>
      </c>
      <c r="CF738" s="1">
        <v>0.20127627019981301</v>
      </c>
      <c r="CG738" s="1">
        <v>-0.33789978607999099</v>
      </c>
      <c r="CH738" s="1">
        <v>0.670717696370143</v>
      </c>
      <c r="CI738" s="1">
        <v>0.89338037648981705</v>
      </c>
      <c r="CJ738" s="1">
        <v>0.180576035683958</v>
      </c>
      <c r="CK738" s="1">
        <v>0.87242171130823498</v>
      </c>
      <c r="CL738" s="1">
        <v>7.7320794938953399E-2</v>
      </c>
      <c r="CM738" s="1">
        <v>7.8505277344849703E-2</v>
      </c>
      <c r="CN738" s="1">
        <v>-0.62999242821129098</v>
      </c>
      <c r="CO738" s="1">
        <v>-1.3948449060332999</v>
      </c>
      <c r="CP738" s="1">
        <v>-1.1053225874924399</v>
      </c>
      <c r="CQ738" s="1">
        <v>0.103962312341825</v>
      </c>
      <c r="CR738" s="1">
        <v>-1.8234905218546201E-2</v>
      </c>
      <c r="CS738" s="1">
        <v>0.108628154873947</v>
      </c>
      <c r="CT738" s="1">
        <v>4.3888740449409998E-2</v>
      </c>
      <c r="CU738" s="1">
        <v>0.53995046994386597</v>
      </c>
      <c r="CV738" s="1">
        <v>1.0988933013126201</v>
      </c>
      <c r="CW738" s="1">
        <v>5.2206984708321101E-2</v>
      </c>
      <c r="CX738" s="1">
        <v>2.8192245046108101E-2</v>
      </c>
      <c r="CY738" s="1">
        <v>6.9611192878531597E-2</v>
      </c>
      <c r="CZ738" s="1">
        <v>0.87455476414602995</v>
      </c>
      <c r="DA738" s="1">
        <v>1.9254508939572399</v>
      </c>
      <c r="DB738" s="1">
        <v>0.39381609447046501</v>
      </c>
      <c r="DC738" s="1">
        <v>-0.92515617458377097</v>
      </c>
      <c r="DD738" s="1">
        <v>2.1722112166871099</v>
      </c>
      <c r="DE738" s="1">
        <v>-0.543379303413003</v>
      </c>
      <c r="DF738" s="1">
        <v>0.44895155737513898</v>
      </c>
      <c r="DG738" s="1">
        <v>-0.29060300876376099</v>
      </c>
      <c r="DH738" s="1">
        <v>0.103462597553774</v>
      </c>
      <c r="DI738" s="1">
        <v>0.34195767824731799</v>
      </c>
      <c r="DJ738" s="1">
        <v>0.75105641541520096</v>
      </c>
      <c r="DK738" s="1">
        <v>-0.225929402753102</v>
      </c>
      <c r="DL738" s="1">
        <v>-0.204567232786876</v>
      </c>
      <c r="DM738" s="1">
        <v>1.06621781277882</v>
      </c>
      <c r="DN738" s="1">
        <v>1.7665273459242501</v>
      </c>
      <c r="DO738" s="1">
        <v>1.59181560170783</v>
      </c>
      <c r="DP738" s="1">
        <v>0.40746873441416098</v>
      </c>
      <c r="DQ738" s="1">
        <v>1.05858548038045</v>
      </c>
      <c r="DR738" s="1">
        <v>1.27544436261952</v>
      </c>
      <c r="DS738" s="1">
        <v>0.27417127942810599</v>
      </c>
      <c r="DT738" s="1">
        <v>0.60750714928524496</v>
      </c>
      <c r="DU738" s="1">
        <v>1.74827365193298</v>
      </c>
      <c r="DV738" s="1">
        <v>1.07413226902438</v>
      </c>
      <c r="DW738" s="1">
        <v>-2.5209770392845599</v>
      </c>
      <c r="DX738" s="1">
        <v>-2.5099873609575498</v>
      </c>
      <c r="DY738" s="1">
        <v>-1.03644792217447</v>
      </c>
      <c r="DZ738" s="1">
        <v>-2.23709119080887</v>
      </c>
      <c r="EA738" s="1">
        <v>-2.2266793099395401</v>
      </c>
      <c r="EB738" s="1">
        <v>-0.18218803210242901</v>
      </c>
      <c r="EC738" s="1">
        <v>-0.69006462160867799</v>
      </c>
      <c r="ED738" s="1">
        <v>0.54229873287577501</v>
      </c>
      <c r="EE738" s="1">
        <v>0.48826459961756302</v>
      </c>
      <c r="EF738" s="1">
        <v>0.84684006215931695</v>
      </c>
      <c r="EG738" s="1">
        <v>0.69427844133193595</v>
      </c>
      <c r="EH738" s="1">
        <v>0.77475500476685999</v>
      </c>
      <c r="EI738" s="1">
        <v>0.62818982337599405</v>
      </c>
      <c r="EJ738" s="1">
        <v>0.98071319986880501</v>
      </c>
      <c r="EK738" s="1">
        <v>0.857243470770503</v>
      </c>
      <c r="EL738" s="1">
        <v>-0.28801848102049898</v>
      </c>
      <c r="EM738" s="1">
        <v>-0.43590214976588598</v>
      </c>
      <c r="EN738" s="1">
        <v>0.40936335170162702</v>
      </c>
      <c r="EO738" s="1">
        <v>-1.62411385514872</v>
      </c>
      <c r="EP738" s="1">
        <v>-1.5117865707595399</v>
      </c>
      <c r="EQ738" s="1">
        <v>-1.83611632003573</v>
      </c>
      <c r="ER738" s="1">
        <v>-0.49584698501255098</v>
      </c>
      <c r="ES738" s="1">
        <v>0.434972368513935</v>
      </c>
      <c r="ET738" s="1">
        <v>-1.02619472585489</v>
      </c>
      <c r="EU738" s="1">
        <v>-1.79133313057327</v>
      </c>
      <c r="EV738" s="1">
        <v>-1.7944868565993599</v>
      </c>
      <c r="EW738" s="1">
        <v>-0.18021814488010199</v>
      </c>
      <c r="EX738" s="1">
        <v>0.83388982328750605</v>
      </c>
      <c r="EY738" s="1">
        <v>-1.20050797653693</v>
      </c>
      <c r="EZ738" s="1">
        <v>-0.86557217528587405</v>
      </c>
      <c r="FA738" s="1">
        <v>-0.55806345454202</v>
      </c>
      <c r="FB738" s="1">
        <v>-1.6438852305203999</v>
      </c>
      <c r="FC738" s="1">
        <v>-0.216222855838579</v>
      </c>
      <c r="FD738" s="1">
        <v>-1.6554102562789801</v>
      </c>
      <c r="FE738" s="1">
        <v>-1.0308328282578501</v>
      </c>
      <c r="FF738" s="1">
        <v>-0.67927416775262695</v>
      </c>
      <c r="FG738" s="1">
        <v>-0.52356146686238902</v>
      </c>
      <c r="FH738" s="1">
        <v>0.21691143514073599</v>
      </c>
      <c r="FI738" s="1">
        <v>-7.0820495936483902E-2</v>
      </c>
      <c r="FJ738" s="1">
        <v>0.156181001980261</v>
      </c>
      <c r="FK738" s="1">
        <v>0.41001825687962001</v>
      </c>
      <c r="FL738" s="1">
        <v>0.50871261038137305</v>
      </c>
      <c r="FM738" s="1">
        <v>0.220293634051865</v>
      </c>
      <c r="FN738" s="1">
        <v>0.68254928516587998</v>
      </c>
      <c r="FO738" s="1">
        <v>1.20500338661586</v>
      </c>
      <c r="FP738" s="1">
        <v>0.97305006836250896</v>
      </c>
      <c r="FQ738" s="1">
        <v>-2.1084332798503799E-2</v>
      </c>
      <c r="FR738" s="1">
        <v>-4.9429832111696097E-2</v>
      </c>
      <c r="FS738" s="1">
        <v>-1.6142598635819401</v>
      </c>
      <c r="FT738" s="1">
        <v>-1.64443584840324</v>
      </c>
      <c r="FU738" s="1">
        <v>-2.1605137835527</v>
      </c>
      <c r="FV738" s="1">
        <v>-1.7424214750994</v>
      </c>
      <c r="FW738" s="1">
        <v>-0.49464679876939199</v>
      </c>
      <c r="FX738" s="1">
        <v>1.6982376031100599</v>
      </c>
      <c r="FY738" s="1">
        <v>0.79497396267634701</v>
      </c>
      <c r="FZ738" s="1">
        <v>-0.74961253040647902</v>
      </c>
      <c r="GA738" s="1">
        <v>-1.3972556369198199</v>
      </c>
      <c r="GB738" s="1">
        <v>0.25100148632664099</v>
      </c>
      <c r="GC738" s="1">
        <v>-1.38455042301427</v>
      </c>
      <c r="GD738" s="1">
        <v>-1.7923140418100101</v>
      </c>
      <c r="GE738" s="1">
        <v>-0.64178403876698298</v>
      </c>
      <c r="GF738" s="1">
        <v>-1.7102960283106901</v>
      </c>
      <c r="GG738" s="1">
        <v>-1.1010294869881201</v>
      </c>
      <c r="GH738" s="1">
        <v>-0.61407347385432498</v>
      </c>
      <c r="GI738" s="1">
        <v>0.17057179695810901</v>
      </c>
      <c r="GJ738" s="1">
        <v>-0.77323573423956504</v>
      </c>
      <c r="GK738" s="1">
        <v>-1.3865875196608399</v>
      </c>
      <c r="GL738" s="1">
        <v>-0.77813042927707399</v>
      </c>
      <c r="GM738" s="1">
        <v>-0.87408126813459197</v>
      </c>
      <c r="GN738" s="1">
        <v>-1.0802458972570199</v>
      </c>
      <c r="GO738" s="1">
        <v>-0.34378609587843501</v>
      </c>
      <c r="GP738" s="1">
        <v>-1.1858354823506301</v>
      </c>
      <c r="GQ738" s="1">
        <v>-0.85339107901297495</v>
      </c>
      <c r="GR738" s="1">
        <v>-1.3336161384044101</v>
      </c>
      <c r="GS738" s="1">
        <v>-1.6981062435821901</v>
      </c>
      <c r="GT738" s="1">
        <v>-1.5662834314428999</v>
      </c>
      <c r="GU738" s="1">
        <v>-2.04674573312256</v>
      </c>
      <c r="GV738" s="1">
        <v>-1.3985001401606101</v>
      </c>
      <c r="GW738" s="1">
        <v>-2.30859728585399</v>
      </c>
      <c r="GX738" s="1">
        <v>-1.12164084093641</v>
      </c>
      <c r="GY738" s="1">
        <v>-1.2383001661070201</v>
      </c>
      <c r="GZ738" s="1">
        <v>-1.65863697017101</v>
      </c>
      <c r="HA738" s="1">
        <v>-1.6253045210033401</v>
      </c>
      <c r="HB738" s="1">
        <v>-1.29890372164516</v>
      </c>
      <c r="HC738" s="1">
        <v>-1.31067971108439</v>
      </c>
      <c r="HD738" s="1">
        <v>-1.0631839204125999</v>
      </c>
      <c r="HE738" s="1">
        <v>-2.07151179038669</v>
      </c>
      <c r="HF738" s="1">
        <v>-1.8774954820468399</v>
      </c>
      <c r="HG738" s="1">
        <v>-1.7445448853118399</v>
      </c>
      <c r="HH738" s="1">
        <v>-1.7028631638382801</v>
      </c>
      <c r="HI738" s="1">
        <v>-1.0715996693129599</v>
      </c>
      <c r="HJ738" s="1">
        <v>-1.1334864024484299</v>
      </c>
      <c r="HK738" s="1">
        <v>-1.84666480843762</v>
      </c>
      <c r="HL738" s="1">
        <v>0.82633745351953003</v>
      </c>
      <c r="HM738" s="1">
        <v>0.836618299122037</v>
      </c>
      <c r="HN738" s="1">
        <v>1.70998860194844</v>
      </c>
      <c r="HO738" s="1">
        <v>-1.3630832986366599</v>
      </c>
      <c r="HP738" s="1">
        <v>-1.1263494458876</v>
      </c>
      <c r="HQ738" s="1">
        <v>0.26021550603774402</v>
      </c>
      <c r="HR738" s="1">
        <v>2.4506535288912001</v>
      </c>
      <c r="HS738" s="1">
        <v>2.4291259008764801</v>
      </c>
      <c r="HT738" s="1">
        <v>-4.0824325577390498E-2</v>
      </c>
      <c r="HU738" s="1">
        <v>0.60808676969733999</v>
      </c>
      <c r="HV738" s="1">
        <v>-0.79729899634593604</v>
      </c>
      <c r="HW738" s="1">
        <v>-1.52193004154954</v>
      </c>
      <c r="HX738" s="1">
        <v>0.58984070273910505</v>
      </c>
      <c r="HY738" s="1">
        <v>-2.66207300510712</v>
      </c>
      <c r="HZ738" s="1">
        <v>-2.28130076190704</v>
      </c>
      <c r="IA738" s="1">
        <v>-2.2790578771227201</v>
      </c>
      <c r="IB738" s="1">
        <v>-2.1862703085838802</v>
      </c>
      <c r="IC738" s="1">
        <v>-2.19548590079093</v>
      </c>
      <c r="ID738" s="1">
        <v>1.55557611306039</v>
      </c>
      <c r="IE738" s="1">
        <v>-1.4465522318433801</v>
      </c>
      <c r="IF738" s="1">
        <v>2.3585133866753298</v>
      </c>
      <c r="IG738" s="1">
        <v>-1.1588310991005</v>
      </c>
      <c r="IH738" s="1">
        <v>-0.99655662978883797</v>
      </c>
      <c r="II738" s="1">
        <v>-0.86496449991866597</v>
      </c>
      <c r="IJ738" s="1">
        <v>-1.41399952235653</v>
      </c>
      <c r="IK738" s="1">
        <v>-1.4511340037542999</v>
      </c>
      <c r="IL738" s="1">
        <v>-1.9040227805457099</v>
      </c>
      <c r="IM738" s="1">
        <v>-1.13113649395884</v>
      </c>
      <c r="IN738" s="1">
        <v>-0.30390303622175102</v>
      </c>
      <c r="IO738" s="1">
        <v>0.53224650695303</v>
      </c>
      <c r="IP738" s="1">
        <v>0.56633741284980998</v>
      </c>
      <c r="IQ738" s="1">
        <v>-0.92433602691819805</v>
      </c>
      <c r="IR738" s="1">
        <v>-0.69689773891368401</v>
      </c>
    </row>
    <row r="739" spans="1:252" x14ac:dyDescent="0.25">
      <c r="A739">
        <v>737</v>
      </c>
      <c r="B739" t="s">
        <v>1014</v>
      </c>
      <c r="C739">
        <v>154</v>
      </c>
      <c r="D739" s="1">
        <v>2.5679368668038798</v>
      </c>
      <c r="E739" s="1">
        <v>-1.6256192177147699</v>
      </c>
      <c r="F739" s="1">
        <v>0.28239660757551799</v>
      </c>
      <c r="G739" s="1">
        <v>-0.727523379600164</v>
      </c>
      <c r="H739" s="1">
        <v>-1.6206003320204301</v>
      </c>
      <c r="I739" s="1">
        <v>8.6966710318561694E-2</v>
      </c>
      <c r="J739" s="1">
        <v>-2.7477794656322598</v>
      </c>
      <c r="K739" s="1">
        <v>-0.537826854064275</v>
      </c>
      <c r="L739" s="1">
        <v>-1.37109755646507</v>
      </c>
      <c r="M739" s="1">
        <v>-0.809975913305095</v>
      </c>
      <c r="N739" s="1">
        <v>-0.148330053016238</v>
      </c>
      <c r="O739" s="1">
        <v>-2.0179966681013202</v>
      </c>
      <c r="P739" s="1">
        <v>-1.36027706155268</v>
      </c>
      <c r="Q739" s="1">
        <v>-1.6518063678258399</v>
      </c>
      <c r="R739" s="1">
        <v>-1.3400299910381599</v>
      </c>
      <c r="S739" s="1">
        <v>-0.59013355081713503</v>
      </c>
      <c r="T739" s="1">
        <v>-8.7004245050487497E-2</v>
      </c>
      <c r="U739" s="1">
        <v>0.107981409498982</v>
      </c>
      <c r="V739" s="1">
        <v>-1.1594584396793599</v>
      </c>
      <c r="W739" s="1">
        <v>0.35457772568218199</v>
      </c>
      <c r="X739" s="1">
        <v>1.28105537883821</v>
      </c>
      <c r="Y739" s="1">
        <v>1.8487185485497999</v>
      </c>
      <c r="Z739" s="1">
        <v>1.36918598556823</v>
      </c>
      <c r="AA739" s="1">
        <v>0.79084715770521297</v>
      </c>
      <c r="AB739" s="1">
        <v>-0.16620007224288699</v>
      </c>
      <c r="AC739" s="1">
        <v>-0.281845079670207</v>
      </c>
      <c r="AD739" s="1">
        <v>-0.35160122799036198</v>
      </c>
      <c r="AE739" s="1">
        <v>-0.28284013986760997</v>
      </c>
      <c r="AF739" s="1">
        <v>-1.0216575284404401</v>
      </c>
      <c r="AG739" s="1">
        <v>-1.0497541909102699</v>
      </c>
      <c r="AH739" s="1">
        <v>-0.72273494932940396</v>
      </c>
      <c r="AI739" s="1">
        <v>1.26218815822289</v>
      </c>
      <c r="AJ739" s="1">
        <v>2.0415663699658002</v>
      </c>
      <c r="AK739" s="1">
        <v>1.4637304665437001</v>
      </c>
      <c r="AL739" s="1">
        <v>1.91660862703333</v>
      </c>
      <c r="AM739" s="1">
        <v>1.4543766505274101</v>
      </c>
      <c r="AN739" s="1">
        <v>0.84761937694025702</v>
      </c>
      <c r="AO739" s="1">
        <v>0.74802638234133001</v>
      </c>
      <c r="AP739" s="1">
        <v>0.31267575410168702</v>
      </c>
      <c r="AQ739" s="1">
        <v>0.39550401957660097</v>
      </c>
      <c r="AR739" s="1">
        <v>-0.55703729787933598</v>
      </c>
      <c r="AS739" s="1">
        <v>-0.76849849272506998</v>
      </c>
      <c r="AT739" s="1">
        <v>-0.69216883221374303</v>
      </c>
      <c r="AU739" s="1">
        <v>-0.33933309999863798</v>
      </c>
      <c r="AV739" s="1">
        <v>-1.7812267729770499</v>
      </c>
      <c r="AW739" s="1">
        <v>-1.2277417957991701</v>
      </c>
      <c r="AX739" s="1">
        <v>-0.74447119784909999</v>
      </c>
      <c r="AY739" s="1">
        <v>-0.97690520279267601</v>
      </c>
      <c r="AZ739" s="1">
        <v>-0.51720287619239103</v>
      </c>
      <c r="BA739" s="1">
        <v>-0.15910696239201499</v>
      </c>
      <c r="BB739" s="1">
        <v>0.31564676751763499</v>
      </c>
      <c r="BC739" s="1">
        <v>-0.89919220258749999</v>
      </c>
      <c r="BD739" s="1">
        <v>-1.4363208804155601</v>
      </c>
      <c r="BE739" s="1">
        <v>-0.47755890122919098</v>
      </c>
      <c r="BF739" s="1">
        <v>-3.5891242121797798E-2</v>
      </c>
      <c r="BG739" s="1">
        <v>0.53543145154620697</v>
      </c>
      <c r="BH739" s="1">
        <v>0.47135439546209001</v>
      </c>
      <c r="BI739" s="1">
        <v>-2.0452878894277902</v>
      </c>
      <c r="BJ739" s="1">
        <v>-0.86876558964810302</v>
      </c>
      <c r="BK739" s="1">
        <v>0.38496122118500598</v>
      </c>
      <c r="BL739" s="1">
        <v>0.23932432794931699</v>
      </c>
      <c r="BM739" s="1">
        <v>-3.6131163999982403E-2</v>
      </c>
      <c r="BN739" s="1">
        <v>1.2183129286401201E-2</v>
      </c>
      <c r="BO739" s="1">
        <v>0.85013435575774499</v>
      </c>
      <c r="BP739" s="1">
        <v>-1.07488051903903</v>
      </c>
      <c r="BQ739" s="1">
        <v>-2.2702485235381999</v>
      </c>
      <c r="BR739" s="1">
        <v>0.61070432835660504</v>
      </c>
      <c r="BS739" s="1">
        <v>-1.9792112553794601</v>
      </c>
      <c r="BT739" s="1">
        <v>-1.5543123438036599</v>
      </c>
      <c r="BU739" s="1">
        <v>-0.96906084555030003</v>
      </c>
      <c r="BV739" s="1">
        <v>-0.324208435449031</v>
      </c>
      <c r="BW739" s="1">
        <v>-7.7268392082458504E-2</v>
      </c>
      <c r="BX739" s="1">
        <v>-0.65121892572564</v>
      </c>
      <c r="BY739" s="1">
        <v>0.76665930468948296</v>
      </c>
      <c r="BZ739" s="1">
        <v>-0.27600757549586902</v>
      </c>
      <c r="CA739" s="1">
        <v>0.84677851603867305</v>
      </c>
      <c r="CB739" s="1">
        <v>0.42020367667040298</v>
      </c>
      <c r="CC739" s="1">
        <v>0.98510222127563996</v>
      </c>
      <c r="CD739" s="1">
        <v>1.03302578351793</v>
      </c>
      <c r="CE739" s="1">
        <v>0.69149511106585904</v>
      </c>
      <c r="CF739" s="1">
        <v>0.64310172732839899</v>
      </c>
      <c r="CG739" s="1">
        <v>0.88017350153423701</v>
      </c>
      <c r="CH739" s="1">
        <v>-5.7452345697096799E-2</v>
      </c>
      <c r="CI739" s="1">
        <v>-0.86400822406412803</v>
      </c>
      <c r="CJ739" s="1">
        <v>-0.229492751791535</v>
      </c>
      <c r="CK739" s="1">
        <v>-0.97313432017447798</v>
      </c>
      <c r="CL739" s="1">
        <v>1.62359384264874</v>
      </c>
      <c r="CM739" s="1">
        <v>1.4968993015890599</v>
      </c>
      <c r="CN739" s="1">
        <v>-0.20387615605307499</v>
      </c>
      <c r="CO739" s="1">
        <v>-1.5922918873529901</v>
      </c>
      <c r="CP739" s="1">
        <v>-1.33652341395906</v>
      </c>
      <c r="CQ739" s="1">
        <v>-0.26116274231180397</v>
      </c>
      <c r="CR739" s="1">
        <v>9.8489271709029796E-3</v>
      </c>
      <c r="CS739" s="1">
        <v>0.58279142061118205</v>
      </c>
      <c r="CT739" s="1">
        <v>-0.61979453653624605</v>
      </c>
      <c r="CU739" s="1">
        <v>0.15152672474338399</v>
      </c>
      <c r="CV739" s="1">
        <v>-0.33374075793645802</v>
      </c>
      <c r="CW739" s="1">
        <v>-0.53297235790869002</v>
      </c>
      <c r="CX739" s="1">
        <v>-0.11818941405203499</v>
      </c>
      <c r="CY739" s="1">
        <v>0.62375744351629403</v>
      </c>
      <c r="CZ739" s="1">
        <v>5.9663539938219899E-2</v>
      </c>
      <c r="DA739" s="1">
        <v>-0.217437673821122</v>
      </c>
      <c r="DB739" s="1">
        <v>0.59465333313034396</v>
      </c>
      <c r="DC739" s="1">
        <v>-2.3502900452686202</v>
      </c>
      <c r="DD739" s="1">
        <v>2.06088832489931</v>
      </c>
      <c r="DE739" s="1">
        <v>-0.70074536311228797</v>
      </c>
      <c r="DF739" s="1">
        <v>0.33913072376279402</v>
      </c>
      <c r="DG739" s="1">
        <v>-0.46947888492998902</v>
      </c>
      <c r="DH739" s="1">
        <v>1.2951197034772599</v>
      </c>
      <c r="DI739" s="1">
        <v>0.54917235070010095</v>
      </c>
      <c r="DJ739" s="1">
        <v>1.21811910067227</v>
      </c>
      <c r="DK739" s="1">
        <v>0.384128348519017</v>
      </c>
      <c r="DL739" s="1">
        <v>-9.1071203949009104E-3</v>
      </c>
      <c r="DM739" s="1">
        <v>1.3395482715220199</v>
      </c>
      <c r="DN739" s="1">
        <v>1.66382997496871</v>
      </c>
      <c r="DO739" s="1">
        <v>1.53863283089911</v>
      </c>
      <c r="DP739" s="1">
        <v>3.9560775156638701E-2</v>
      </c>
      <c r="DQ739" s="1">
        <v>0.57723827228601698</v>
      </c>
      <c r="DR739" s="1">
        <v>0.59840632775610503</v>
      </c>
      <c r="DS739" s="1">
        <v>-0.19885462946253499</v>
      </c>
      <c r="DT739" s="1">
        <v>0.108954221957459</v>
      </c>
      <c r="DU739" s="1">
        <v>0.93454679904233495</v>
      </c>
      <c r="DV739" s="1">
        <v>-0.128421397432704</v>
      </c>
      <c r="DW739" s="1">
        <v>-1.5576679971737499</v>
      </c>
      <c r="DX739" s="1">
        <v>-1.5469408016731501</v>
      </c>
      <c r="DY739" s="1">
        <v>-1.4143004109619699</v>
      </c>
      <c r="DZ739" s="1">
        <v>-1.8760308784878199</v>
      </c>
      <c r="EA739" s="1">
        <v>-1.87539357302549</v>
      </c>
      <c r="EB739" s="1">
        <v>-0.215178300822849</v>
      </c>
      <c r="EC739" s="1">
        <v>-0.86500310507258205</v>
      </c>
      <c r="ED739" s="1">
        <v>1.0979253177665</v>
      </c>
      <c r="EE739" s="1">
        <v>0.96537690804304199</v>
      </c>
      <c r="EF739" s="1">
        <v>0.78307552545176995</v>
      </c>
      <c r="EG739" s="1">
        <v>0.65299955022947398</v>
      </c>
      <c r="EH739" s="1">
        <v>1.1790150387818299</v>
      </c>
      <c r="EI739" s="1">
        <v>1.0294802883169001</v>
      </c>
      <c r="EJ739" s="1">
        <v>1.2991381116906899</v>
      </c>
      <c r="EK739" s="1">
        <v>1.2094837562610301</v>
      </c>
      <c r="EL739" s="1">
        <v>-9.1488710999619499E-2</v>
      </c>
      <c r="EM739" s="1">
        <v>-0.24002028442760201</v>
      </c>
      <c r="EN739" s="1">
        <v>0.94243520034106998</v>
      </c>
      <c r="EO739" s="1">
        <v>-0.96075901593012902</v>
      </c>
      <c r="EP739" s="1">
        <v>-0.98259141643748305</v>
      </c>
      <c r="EQ739" s="1">
        <v>-0.994039231136295</v>
      </c>
      <c r="ER739" s="1">
        <v>-0.79279874085973401</v>
      </c>
      <c r="ES739" s="1">
        <v>0.83635891091173398</v>
      </c>
      <c r="ET739" s="1">
        <v>-1.2020294989873099</v>
      </c>
      <c r="EU739" s="1">
        <v>-1.8515718120790501</v>
      </c>
      <c r="EV739" s="1">
        <v>-1.91309289060944</v>
      </c>
      <c r="EW739" s="1">
        <v>0.52553706621364304</v>
      </c>
      <c r="EX739" s="1">
        <v>0.88194529574474601</v>
      </c>
      <c r="EY739" s="1">
        <v>-1.9842019896376799</v>
      </c>
      <c r="EZ739" s="1">
        <v>-0.71480743835607696</v>
      </c>
      <c r="FA739" s="1">
        <v>0.56777064699235302</v>
      </c>
      <c r="FB739" s="1">
        <v>-1.3496129817079701</v>
      </c>
      <c r="FC739" s="1">
        <v>0.25806386411160398</v>
      </c>
      <c r="FD739" s="1">
        <v>-1.42644903287516</v>
      </c>
      <c r="FE739" s="1">
        <v>-0.94862164886232003</v>
      </c>
      <c r="FF739" s="1">
        <v>-5.3338855194214801E-2</v>
      </c>
      <c r="FG739" s="1">
        <v>0.93616043119007397</v>
      </c>
      <c r="FH739" s="1">
        <v>-1.99419864276639</v>
      </c>
      <c r="FI739" s="1">
        <v>-1.8508312077587701</v>
      </c>
      <c r="FJ739" s="1">
        <v>-2.0815477519893002</v>
      </c>
      <c r="FK739" s="1">
        <v>0.18680419074483401</v>
      </c>
      <c r="FL739" s="1">
        <v>0.60301406478210695</v>
      </c>
      <c r="FM739" s="1">
        <v>-0.19719047818925101</v>
      </c>
      <c r="FN739" s="1">
        <v>0.811792325893824</v>
      </c>
      <c r="FO739" s="1">
        <v>1.20210427603639</v>
      </c>
      <c r="FP739" s="1">
        <v>9.2080234878341494E-2</v>
      </c>
      <c r="FQ739" s="1">
        <v>-1.0799948343641099</v>
      </c>
      <c r="FR739" s="1">
        <v>0.50470172217283804</v>
      </c>
      <c r="FS739" s="1">
        <v>-2.54852044165172</v>
      </c>
      <c r="FT739" s="1">
        <v>-2.6805968906865201</v>
      </c>
      <c r="FU739" s="1">
        <v>-1.34463056814014</v>
      </c>
      <c r="FV739" s="1">
        <v>-1.0134213011981299</v>
      </c>
      <c r="FW739" s="1">
        <v>-0.106428242950127</v>
      </c>
      <c r="FX739" s="1">
        <v>1.7533614824939101</v>
      </c>
      <c r="FY739" s="1">
        <v>1.73196701701407</v>
      </c>
      <c r="FZ739" s="1">
        <v>-0.58275602233106005</v>
      </c>
      <c r="GA739" s="1">
        <v>-1.9907328936558999</v>
      </c>
      <c r="GB739" s="1">
        <v>-7.0670869030692599E-2</v>
      </c>
      <c r="GC739" s="1">
        <v>-1.27457297784568</v>
      </c>
      <c r="GD739" s="1">
        <v>-2.1261213669162</v>
      </c>
      <c r="GE739" s="1">
        <v>-8.7744599416617497E-2</v>
      </c>
      <c r="GF739" s="1">
        <v>-1.83659490556072</v>
      </c>
      <c r="GG739" s="1">
        <v>-0.85802773263801102</v>
      </c>
      <c r="GH739" s="1">
        <v>-0.71169627593903895</v>
      </c>
      <c r="GI739" s="1">
        <v>-8.8382813926547205E-2</v>
      </c>
      <c r="GJ739" s="1">
        <v>-0.85037246083000395</v>
      </c>
      <c r="GK739" s="1">
        <v>-0.98656537317358906</v>
      </c>
      <c r="GL739" s="1">
        <v>-0.79591430501921701</v>
      </c>
      <c r="GM739" s="1">
        <v>-0.65592264968249403</v>
      </c>
      <c r="GN739" s="1">
        <v>-1.07017120376996</v>
      </c>
      <c r="GO739" s="1">
        <v>-0.34117535340678701</v>
      </c>
      <c r="GP739" s="1">
        <v>-1.0701809796223001</v>
      </c>
      <c r="GQ739" s="1">
        <v>-2.6920979973750301</v>
      </c>
      <c r="GR739" s="1">
        <v>-1.4546716247986</v>
      </c>
      <c r="GS739" s="1">
        <v>-1.51370059382181</v>
      </c>
      <c r="GT739" s="1">
        <v>-1.5290249119669399</v>
      </c>
      <c r="GU739" s="1">
        <v>-2.3740912891775698</v>
      </c>
      <c r="GV739" s="1">
        <v>-1.36143286467115</v>
      </c>
      <c r="GW739" s="1">
        <v>-2.18776253794903</v>
      </c>
      <c r="GX739" s="1">
        <v>-1.6451651300275301</v>
      </c>
      <c r="GY739" s="1">
        <v>-1.3686730741035</v>
      </c>
      <c r="GZ739" s="1">
        <v>-2.1260581827923</v>
      </c>
      <c r="HA739" s="1">
        <v>-1.6218808218867999</v>
      </c>
      <c r="HB739" s="1">
        <v>-1.3727996143540599</v>
      </c>
      <c r="HC739" s="1">
        <v>-1.3726007401920299</v>
      </c>
      <c r="HD739" s="1">
        <v>-1.6718210279252901</v>
      </c>
      <c r="HE739" s="1">
        <v>-2.04344558046702</v>
      </c>
      <c r="HF739" s="1">
        <v>-1.89335159101204</v>
      </c>
      <c r="HG739" s="1">
        <v>-1.5855496028431</v>
      </c>
      <c r="HH739" s="1">
        <v>-1.7352666050302701</v>
      </c>
      <c r="HI739" s="1">
        <v>-1.13783045962191</v>
      </c>
      <c r="HJ739" s="1">
        <v>-1.83131906589205</v>
      </c>
      <c r="HK739" s="1">
        <v>-1.98495045030436</v>
      </c>
      <c r="HL739" s="1">
        <v>1.6652463107300399</v>
      </c>
      <c r="HM739" s="1">
        <v>1.4207178842474</v>
      </c>
      <c r="HN739" s="1">
        <v>1.00976809477309</v>
      </c>
      <c r="HO739" s="1">
        <v>-1.3038120673964999</v>
      </c>
      <c r="HP739" s="1">
        <v>-0.88768036746831203</v>
      </c>
      <c r="HQ739" s="1">
        <v>1.0084136743918499</v>
      </c>
      <c r="HR739" s="1">
        <v>1.04653326631775</v>
      </c>
      <c r="HS739" s="1">
        <v>1.3141996327752801</v>
      </c>
      <c r="HT739" s="1">
        <v>-0.448990095067057</v>
      </c>
      <c r="HU739" s="1">
        <v>1.2586733659493801</v>
      </c>
      <c r="HV739" s="1">
        <v>-0.46065083065856</v>
      </c>
      <c r="HW739" s="1">
        <v>-0.73735915733936297</v>
      </c>
      <c r="HX739" s="1">
        <v>-1.31394726037217</v>
      </c>
      <c r="HY739" s="1">
        <v>-1.9809695734414601</v>
      </c>
      <c r="HZ739" s="1">
        <v>-2.3538767542589198</v>
      </c>
      <c r="IA739" s="1">
        <v>-2.6538612609086201</v>
      </c>
      <c r="IB739" s="1">
        <v>-2.11971629836416</v>
      </c>
      <c r="IC739" s="1">
        <v>-1.86740481971915</v>
      </c>
      <c r="ID739" s="1">
        <v>1.0706571090447601</v>
      </c>
      <c r="IE739" s="1">
        <v>-1.79316827101703</v>
      </c>
      <c r="IF739" s="1">
        <v>0.88796264413328696</v>
      </c>
      <c r="IG739" s="1">
        <v>-1.4024924585355301</v>
      </c>
      <c r="IH739" s="1">
        <v>-2.1113965137246402</v>
      </c>
      <c r="II739" s="1">
        <v>-0.93038404248233397</v>
      </c>
      <c r="IJ739" s="1">
        <v>-1.2054697178329801</v>
      </c>
      <c r="IK739" s="1">
        <v>-0.61969297302641702</v>
      </c>
      <c r="IL739" s="1">
        <v>-0.38949740731225002</v>
      </c>
      <c r="IM739" s="1">
        <v>-0.87027170140741905</v>
      </c>
      <c r="IN739" s="1">
        <v>0.117064713371625</v>
      </c>
      <c r="IO739" s="1">
        <v>0.92756498568419699</v>
      </c>
      <c r="IP739" s="1">
        <v>0.638963365569163</v>
      </c>
      <c r="IQ739" s="1">
        <v>-0.112871646869791</v>
      </c>
      <c r="IR739" s="1">
        <v>-0.64136028842444404</v>
      </c>
    </row>
    <row r="740" spans="1:252" x14ac:dyDescent="0.25">
      <c r="A740">
        <v>738</v>
      </c>
      <c r="B740" t="s">
        <v>1015</v>
      </c>
      <c r="C740">
        <v>154</v>
      </c>
      <c r="D740" s="1">
        <v>2.1156502388440002</v>
      </c>
      <c r="E740" s="1">
        <v>-0.98472316567374296</v>
      </c>
      <c r="F740" s="1">
        <v>0.475198765251993</v>
      </c>
      <c r="G740" s="1">
        <v>-0.58545170040313099</v>
      </c>
      <c r="H740" s="1">
        <v>-1.2449842394971899</v>
      </c>
      <c r="I740" s="1">
        <v>-0.93501713088915706</v>
      </c>
      <c r="J740" s="1">
        <v>-2.5204866365021199</v>
      </c>
      <c r="K740" s="1">
        <v>-4.48721860592564E-2</v>
      </c>
      <c r="L740" s="1">
        <v>-1.24026229153983</v>
      </c>
      <c r="M740" s="1">
        <v>-0.434670438911474</v>
      </c>
      <c r="N740" s="1">
        <v>-0.23696576165533101</v>
      </c>
      <c r="O740" s="1">
        <v>-1.01697286783096</v>
      </c>
      <c r="P740" s="1">
        <v>-1.01428320537127</v>
      </c>
      <c r="Q740" s="1">
        <v>-0.88392818593167399</v>
      </c>
      <c r="R740" s="1">
        <v>-0.591517766680834</v>
      </c>
      <c r="S740" s="1">
        <v>0.50427929780992098</v>
      </c>
      <c r="T740" s="1">
        <v>0.37219965888583201</v>
      </c>
      <c r="U740" s="1">
        <v>-0.27197342728658502</v>
      </c>
      <c r="V740" s="1">
        <v>-1.3312111379290901</v>
      </c>
      <c r="W740" s="1">
        <v>0.62153015045526905</v>
      </c>
      <c r="X740" s="1">
        <v>-8.5383412983859402E-2</v>
      </c>
      <c r="Y740" s="1">
        <v>1.3367591258381899</v>
      </c>
      <c r="Z740" s="1">
        <v>0.95007906101786499</v>
      </c>
      <c r="AA740" s="1">
        <v>-0.66406390516735203</v>
      </c>
      <c r="AB740" s="1">
        <v>-0.44769313896984197</v>
      </c>
      <c r="AC740" s="1">
        <v>-0.67188994631684795</v>
      </c>
      <c r="AD740" s="1">
        <v>-0.93761071880873004</v>
      </c>
      <c r="AE740" s="1">
        <v>-1.0085323961609101</v>
      </c>
      <c r="AF740" s="1">
        <v>-0.34809911647667102</v>
      </c>
      <c r="AG740" s="1">
        <v>-1.3517714669977201</v>
      </c>
      <c r="AH740" s="1">
        <v>-0.62055525999014605</v>
      </c>
      <c r="AI740" s="1">
        <v>1.6557805610221901</v>
      </c>
      <c r="AJ740" s="1">
        <v>1.5344937197286701</v>
      </c>
      <c r="AK740" s="1">
        <v>1.1599686315262101</v>
      </c>
      <c r="AL740" s="1">
        <v>1.4594649231713901</v>
      </c>
      <c r="AM740" s="1">
        <v>1.17028969532579</v>
      </c>
      <c r="AN740" s="1">
        <v>0.39795336301879403</v>
      </c>
      <c r="AO740" s="1">
        <v>0.37443701344213298</v>
      </c>
      <c r="AP740" s="1">
        <v>-0.239978598382485</v>
      </c>
      <c r="AQ740" s="1">
        <v>-7.8564524376988895E-2</v>
      </c>
      <c r="AR740" s="1">
        <v>-1.01266607328435</v>
      </c>
      <c r="AS740" s="1">
        <v>-1.2991187581844601</v>
      </c>
      <c r="AT740" s="1">
        <v>-0.57514132209976498</v>
      </c>
      <c r="AU740" s="1">
        <v>-0.46248292172550898</v>
      </c>
      <c r="AV740" s="1">
        <v>-1.6440724158853799</v>
      </c>
      <c r="AW740" s="1">
        <v>-1.1607350601189701</v>
      </c>
      <c r="AX740" s="1">
        <v>-0.97775718408829504</v>
      </c>
      <c r="AY740" s="1">
        <v>-1.38775505342255</v>
      </c>
      <c r="AZ740" s="1">
        <v>-0.415264573965067</v>
      </c>
      <c r="BA740" s="1">
        <v>-0.32843704650789501</v>
      </c>
      <c r="BB740" s="1">
        <v>0.200069998228321</v>
      </c>
      <c r="BC740" s="1">
        <v>-1.1890801634104999</v>
      </c>
      <c r="BD740" s="1">
        <v>-1.00537132118905</v>
      </c>
      <c r="BE740" s="1">
        <v>-3.6633595354570898E-2</v>
      </c>
      <c r="BF740" s="1">
        <v>7.1513842261969801E-2</v>
      </c>
      <c r="BG740" s="1">
        <v>1.00848714613524</v>
      </c>
      <c r="BH740" s="1">
        <v>0.89599051613615999</v>
      </c>
      <c r="BI740" s="1">
        <v>-2.3586693115138</v>
      </c>
      <c r="BJ740" s="1">
        <v>-1.22762907014741</v>
      </c>
      <c r="BK740" s="1">
        <v>0.33843294063709001</v>
      </c>
      <c r="BL740" s="1">
        <v>0.16479155796530701</v>
      </c>
      <c r="BM740" s="1">
        <v>-0.202598382118198</v>
      </c>
      <c r="BN740" s="1">
        <v>0.64385448425568403</v>
      </c>
      <c r="BO740" s="1">
        <v>0.8853702118408</v>
      </c>
      <c r="BP740" s="1">
        <v>-1.21118005210469</v>
      </c>
      <c r="BQ740" s="1">
        <v>-2.62435134336565</v>
      </c>
      <c r="BR740" s="1">
        <v>0.95373470372736302</v>
      </c>
      <c r="BS740" s="1">
        <v>-0.28520300178643199</v>
      </c>
      <c r="BT740" s="1">
        <v>-1.4683176365941999</v>
      </c>
      <c r="BU740" s="1">
        <v>-0.99478161298170698</v>
      </c>
      <c r="BV740" s="1">
        <v>-0.36049011252209101</v>
      </c>
      <c r="BW740" s="1">
        <v>-0.35040857660063701</v>
      </c>
      <c r="BX740" s="1">
        <v>-0.43384233950240603</v>
      </c>
      <c r="BY740" s="1">
        <v>0.85238544280928197</v>
      </c>
      <c r="BZ740" s="1">
        <v>-0.40435084198440202</v>
      </c>
      <c r="CA740" s="1">
        <v>0.98463669521903296</v>
      </c>
      <c r="CB740" s="1">
        <v>0.65163289109643796</v>
      </c>
      <c r="CC740" s="1">
        <v>0.83438761584758503</v>
      </c>
      <c r="CD740" s="1">
        <v>0.49370190623534799</v>
      </c>
      <c r="CE740" s="1">
        <v>0.224828231461423</v>
      </c>
      <c r="CF740" s="1">
        <v>0.23502355216000201</v>
      </c>
      <c r="CG740" s="1">
        <v>0.64974323339754103</v>
      </c>
      <c r="CH740" s="1">
        <v>7.2369486443585707E-2</v>
      </c>
      <c r="CI740" s="1">
        <v>0.15477366694487599</v>
      </c>
      <c r="CJ740" s="1">
        <v>-0.17945605857904601</v>
      </c>
      <c r="CK740" s="1">
        <v>-1.34081669449521</v>
      </c>
      <c r="CL740" s="1">
        <v>1.6369359694368699</v>
      </c>
      <c r="CM740" s="1">
        <v>1.0876073723977699</v>
      </c>
      <c r="CN740" s="1">
        <v>-1.0240499464699599</v>
      </c>
      <c r="CO740" s="1">
        <v>4.9632426471106703E-2</v>
      </c>
      <c r="CP740" s="1">
        <v>-1.1349095665899001</v>
      </c>
      <c r="CQ740" s="1">
        <v>0.68625758481509802</v>
      </c>
      <c r="CR740" s="1">
        <v>-0.19519651058591</v>
      </c>
      <c r="CS740" s="1">
        <v>0.22074124850531601</v>
      </c>
      <c r="CT740" s="1">
        <v>0.95746035547834096</v>
      </c>
      <c r="CU740" s="1">
        <v>0.18929794176204501</v>
      </c>
      <c r="CV740" s="1">
        <v>-0.63525238950096397</v>
      </c>
      <c r="CW740" s="1">
        <v>0.44813776253668702</v>
      </c>
      <c r="CX740" s="1">
        <v>0.73235690928990704</v>
      </c>
      <c r="CY740" s="1">
        <v>-0.171518418845474</v>
      </c>
      <c r="CZ740" s="1">
        <v>-8.3859192849039102E-2</v>
      </c>
      <c r="DA740" s="1">
        <v>0.15142328914462799</v>
      </c>
      <c r="DB740" s="1">
        <v>0.11441172186648201</v>
      </c>
      <c r="DC740" s="1">
        <v>-0.98409858114007798</v>
      </c>
      <c r="DD740" s="1">
        <v>-1.0321480611971701</v>
      </c>
      <c r="DE740" s="1">
        <v>-0.56204154292914399</v>
      </c>
      <c r="DF740" s="1">
        <v>1.06292770274272</v>
      </c>
      <c r="DG740" s="1">
        <v>0.81127541415450799</v>
      </c>
      <c r="DH740" s="1">
        <v>0.46864062572640303</v>
      </c>
      <c r="DI740" s="1">
        <v>0.60562098025663402</v>
      </c>
      <c r="DJ740" s="1">
        <v>0.66751546961061703</v>
      </c>
      <c r="DK740" s="1">
        <v>0.52422610581767604</v>
      </c>
      <c r="DL740" s="1">
        <v>-9.1213138565156393E-2</v>
      </c>
      <c r="DM740" s="1">
        <v>1.1707944292255501</v>
      </c>
      <c r="DN740" s="1">
        <v>1.7162544721651201</v>
      </c>
      <c r="DO740" s="1">
        <v>1.52879403850922</v>
      </c>
      <c r="DP740" s="1">
        <v>0.25108701706297998</v>
      </c>
      <c r="DQ740" s="1">
        <v>0.77767909515035305</v>
      </c>
      <c r="DR740" s="1">
        <v>0.90361527542593501</v>
      </c>
      <c r="DS740" s="1">
        <v>-1.8367718829565099E-2</v>
      </c>
      <c r="DT740" s="1">
        <v>1.0879781736901E-2</v>
      </c>
      <c r="DU740" s="1">
        <v>1.7272065129710401</v>
      </c>
      <c r="DV740" s="1">
        <v>0.70159948850158305</v>
      </c>
      <c r="DW740" s="1">
        <v>-1.9775415420011899</v>
      </c>
      <c r="DX740" s="1">
        <v>-1.89411296498318</v>
      </c>
      <c r="DY740" s="1">
        <v>-1.42496549502631</v>
      </c>
      <c r="DZ740" s="1">
        <v>-2.0163088775236901</v>
      </c>
      <c r="EA740" s="1">
        <v>-2.07719640281086</v>
      </c>
      <c r="EB740" s="1">
        <v>-0.34308307797557103</v>
      </c>
      <c r="EC740" s="1">
        <v>-0.89194208739107905</v>
      </c>
      <c r="ED740" s="1">
        <v>0.56742856158298804</v>
      </c>
      <c r="EE740" s="1">
        <v>0.79316292438848901</v>
      </c>
      <c r="EF740" s="1">
        <v>0.70530750853352797</v>
      </c>
      <c r="EG740" s="1">
        <v>0.60874995955096001</v>
      </c>
      <c r="EH740" s="1">
        <v>0.87783906956347801</v>
      </c>
      <c r="EI740" s="1">
        <v>0.97788092159839202</v>
      </c>
      <c r="EJ740" s="1">
        <v>1.08094053779041</v>
      </c>
      <c r="EK740" s="1">
        <v>1.04969072899433</v>
      </c>
      <c r="EL740" s="1">
        <v>-0.35953665421697001</v>
      </c>
      <c r="EM740" s="1">
        <v>-0.41234648754944397</v>
      </c>
      <c r="EN740" s="1">
        <v>1.2480210423628</v>
      </c>
      <c r="EO740" s="1">
        <v>-1.40901002733879</v>
      </c>
      <c r="EP740" s="1">
        <v>-1.19250085983523</v>
      </c>
      <c r="EQ740" s="1">
        <v>-1.3060278801832601</v>
      </c>
      <c r="ER740" s="1">
        <v>-0.81946870170617903</v>
      </c>
      <c r="ES740" s="1">
        <v>1.1664446755572</v>
      </c>
      <c r="ET740" s="1">
        <v>-1.2236417045899299</v>
      </c>
      <c r="EU740" s="1">
        <v>-1.9551282375652701</v>
      </c>
      <c r="EV740" s="1">
        <v>-1.9339993184789499</v>
      </c>
      <c r="EW740" s="1">
        <v>0.84859903061643904</v>
      </c>
      <c r="EX740" s="1">
        <v>1.0774514820394001</v>
      </c>
      <c r="EY740" s="1">
        <v>-1.4073565389176399</v>
      </c>
      <c r="EZ740" s="1">
        <v>-1.02930245317407</v>
      </c>
      <c r="FA740" s="1">
        <v>-0.15711970742261999</v>
      </c>
      <c r="FB740" s="1">
        <v>-1.64195312793049</v>
      </c>
      <c r="FC740" s="1">
        <v>-0.412303255696085</v>
      </c>
      <c r="FD740" s="1">
        <v>-1.5646708301802701</v>
      </c>
      <c r="FE740" s="1">
        <v>-0.81572093629144105</v>
      </c>
      <c r="FF740" s="1">
        <v>-1.0974705805559799</v>
      </c>
      <c r="FG740" s="1">
        <v>-0.17484448734566099</v>
      </c>
      <c r="FH740" s="1">
        <v>0.185740412982763</v>
      </c>
      <c r="FI740" s="1">
        <v>0.103214770215088</v>
      </c>
      <c r="FJ740" s="1">
        <v>-4.4847432045184703E-2</v>
      </c>
      <c r="FK740" s="1">
        <v>0.42764552488594598</v>
      </c>
      <c r="FL740" s="1">
        <v>0.60252181375435698</v>
      </c>
      <c r="FM740" s="1">
        <v>0.20942138070744801</v>
      </c>
      <c r="FN740" s="1">
        <v>0.475589260285537</v>
      </c>
      <c r="FO740" s="1">
        <v>1.2129716946206499</v>
      </c>
      <c r="FP740" s="1">
        <v>0.476229286973677</v>
      </c>
      <c r="FQ740" s="1">
        <v>-0.64274535363468199</v>
      </c>
      <c r="FR740" s="1">
        <v>0.64226935050505796</v>
      </c>
      <c r="FS740" s="1">
        <v>-1.1276403864698299</v>
      </c>
      <c r="FT740" s="1">
        <v>-0.83638801906857296</v>
      </c>
      <c r="FU740" s="1">
        <v>-1.5094657105412801</v>
      </c>
      <c r="FV740" s="1">
        <v>-1.26569971133014</v>
      </c>
      <c r="FW740" s="1">
        <v>-0.106611915630844</v>
      </c>
      <c r="FX740" s="1">
        <v>1.5586385594221901</v>
      </c>
      <c r="FY740" s="1">
        <v>1.0023523703538599</v>
      </c>
      <c r="FZ740" s="1">
        <v>-0.72965958710451795</v>
      </c>
      <c r="GA740" s="1">
        <v>-1.06137251920376</v>
      </c>
      <c r="GB740" s="1">
        <v>2.4936960785142599</v>
      </c>
      <c r="GC740" s="1">
        <v>-0.973781410856427</v>
      </c>
      <c r="GD740" s="1">
        <v>-2.0170815143164398</v>
      </c>
      <c r="GE740" s="1">
        <v>-0.34723753475895702</v>
      </c>
      <c r="GF740" s="1">
        <v>-1.6913739806596499</v>
      </c>
      <c r="GG740" s="1">
        <v>-1.88324723316618</v>
      </c>
      <c r="GH740" s="1">
        <v>-0.61682625310717298</v>
      </c>
      <c r="GI740" s="1">
        <v>-0.30788810029633001</v>
      </c>
      <c r="GJ740" s="1">
        <v>-1.4843308576932699</v>
      </c>
      <c r="GK740" s="1">
        <v>-0.72764946278828102</v>
      </c>
      <c r="GL740" s="1">
        <v>-0.90033449599979098</v>
      </c>
      <c r="GM740" s="1">
        <v>-0.81762022815292501</v>
      </c>
      <c r="GN740" s="1">
        <v>-1.1270122609608599</v>
      </c>
      <c r="GO740" s="1">
        <v>-0.424292602111703</v>
      </c>
      <c r="GP740" s="1">
        <v>-0.92534132071866904</v>
      </c>
      <c r="GQ740" s="1">
        <v>-0.77140816134049695</v>
      </c>
      <c r="GR740" s="1">
        <v>-0.901398531802036</v>
      </c>
      <c r="GS740" s="1">
        <v>-1.4021228170829001</v>
      </c>
      <c r="GT740" s="1">
        <v>-1.1816062169483501</v>
      </c>
      <c r="GU740" s="1">
        <v>-1.23968585937241</v>
      </c>
      <c r="GV740" s="1">
        <v>-1.0227138406742899</v>
      </c>
      <c r="GW740" s="1">
        <v>-2.08457309470674</v>
      </c>
      <c r="GX740" s="1">
        <v>-0.126843247809308</v>
      </c>
      <c r="GY740" s="1">
        <v>-0.74891851620551997</v>
      </c>
      <c r="GZ740" s="1">
        <v>-1.4280617003988501</v>
      </c>
      <c r="HA740" s="1">
        <v>-1.2648315550682201</v>
      </c>
      <c r="HB740" s="1">
        <v>-0.73833743224316295</v>
      </c>
      <c r="HC740" s="1">
        <v>-0.89445759968490701</v>
      </c>
      <c r="HD740" s="1">
        <v>-0.75373545815231202</v>
      </c>
      <c r="HE740" s="1">
        <v>-1.5607374862936201</v>
      </c>
      <c r="HF740" s="1">
        <v>-1.56392051935981</v>
      </c>
      <c r="HG740" s="1">
        <v>-1.20558481282775</v>
      </c>
      <c r="HH740" s="1">
        <v>-1.1084700894371899</v>
      </c>
      <c r="HI740" s="1">
        <v>-0.56805919129086702</v>
      </c>
      <c r="HJ740" s="1">
        <v>-0.62146909458635902</v>
      </c>
      <c r="HK740" s="1">
        <v>-1.2317752555568799</v>
      </c>
      <c r="HL740" s="1">
        <v>1.9101642801786201</v>
      </c>
      <c r="HM740" s="1">
        <v>0.74107290504233003</v>
      </c>
      <c r="HN740" s="1">
        <v>1.56065859984717</v>
      </c>
      <c r="HO740" s="1">
        <v>-1.4974147004909799</v>
      </c>
      <c r="HP740" s="1">
        <v>-1.20733498221626</v>
      </c>
      <c r="HQ740" s="1">
        <v>1.4635225184574101</v>
      </c>
      <c r="HR740" s="1">
        <v>1.8516299594902901</v>
      </c>
      <c r="HS740" s="1">
        <v>2.06365791300371</v>
      </c>
      <c r="HT740" s="1">
        <v>-1.1188307706742899</v>
      </c>
      <c r="HU740" s="1">
        <v>1.2902976113458799</v>
      </c>
      <c r="HV740" s="1">
        <v>-1.0867448086514699</v>
      </c>
      <c r="HW740" s="1">
        <v>-1.1757389862056</v>
      </c>
      <c r="HX740" s="1">
        <v>-0.61875941187704098</v>
      </c>
      <c r="HY740" s="1">
        <v>-2.5363159327608402</v>
      </c>
      <c r="HZ740" s="1">
        <v>-0.87689090358291699</v>
      </c>
      <c r="IA740" s="1">
        <v>-0.89465311927826996</v>
      </c>
      <c r="IB740" s="1">
        <v>-2.47789522744019</v>
      </c>
      <c r="IC740" s="1">
        <v>-2.2796407225973301</v>
      </c>
      <c r="ID740" s="1">
        <v>0.54814105708522498</v>
      </c>
      <c r="IE740" s="1">
        <v>-1.7826360905299099</v>
      </c>
      <c r="IF740" s="1">
        <v>1.64369543116818</v>
      </c>
      <c r="IG740" s="1">
        <v>-1.402016789013</v>
      </c>
      <c r="IH740" s="1">
        <v>-1.06972907842493</v>
      </c>
      <c r="II740" s="1">
        <v>-0.82432570906811997</v>
      </c>
      <c r="IJ740" s="1">
        <v>-1.1070966404557301</v>
      </c>
      <c r="IK740" s="1">
        <v>-1.00272013948639</v>
      </c>
      <c r="IL740" s="1">
        <v>-1.9903745462573199</v>
      </c>
      <c r="IM740" s="1">
        <v>-0.65055309905985104</v>
      </c>
      <c r="IN740" s="1">
        <v>3.5543494977468101E-2</v>
      </c>
      <c r="IO740" s="1">
        <v>0.69102736775402696</v>
      </c>
      <c r="IP740" s="1">
        <v>0.77145881664873295</v>
      </c>
      <c r="IQ740" s="1">
        <v>1.07994795174095E-2</v>
      </c>
      <c r="IR740" s="1">
        <v>-4.6289233390152E-2</v>
      </c>
    </row>
    <row r="741" spans="1:252" x14ac:dyDescent="0.25">
      <c r="A741">
        <v>739</v>
      </c>
      <c r="B741" t="s">
        <v>1016</v>
      </c>
      <c r="C741">
        <v>154</v>
      </c>
      <c r="D741" s="1">
        <v>3.2326702214851002</v>
      </c>
      <c r="E741" s="1">
        <v>-0.60371813565698995</v>
      </c>
      <c r="F741" s="1">
        <v>0.81625964892857095</v>
      </c>
      <c r="G741" s="1">
        <v>-0.82680242865048503</v>
      </c>
      <c r="H741" s="1">
        <v>-1.4634466772847401</v>
      </c>
      <c r="I741" s="1">
        <v>-1.8620848486983199</v>
      </c>
      <c r="J741" s="1">
        <v>-2.4246374216319002</v>
      </c>
      <c r="K741" s="1">
        <v>0.31204528692396</v>
      </c>
      <c r="L741" s="1">
        <v>-1.42529607963257</v>
      </c>
      <c r="M741" s="1">
        <v>-1.1164207844028899</v>
      </c>
      <c r="N741" s="1">
        <v>-5.5034556462913699E-2</v>
      </c>
      <c r="O741" s="1">
        <v>-1.1987411005630999</v>
      </c>
      <c r="P741" s="1">
        <v>-1.5230267870823899</v>
      </c>
      <c r="Q741" s="1">
        <v>-0.94284777896697802</v>
      </c>
      <c r="R741" s="1">
        <v>-0.37455247243425699</v>
      </c>
      <c r="S741" s="1">
        <v>-8.7895426072300498E-2</v>
      </c>
      <c r="T741" s="1">
        <v>0.55841357620540599</v>
      </c>
      <c r="U741" s="1">
        <v>-0.39059300337609099</v>
      </c>
      <c r="V741" s="1">
        <v>-1.42082476234229</v>
      </c>
      <c r="W741" s="1">
        <v>-0.104888483296651</v>
      </c>
      <c r="X741" s="1">
        <v>1.4957133686112001</v>
      </c>
      <c r="Y741" s="1">
        <v>0.93756754642226903</v>
      </c>
      <c r="Z741" s="1">
        <v>7.0967217037396502E-2</v>
      </c>
      <c r="AA741" s="1">
        <v>4.1740970831799701E-2</v>
      </c>
      <c r="AB741" s="1">
        <v>-1.0025921013036101</v>
      </c>
      <c r="AC741" s="1">
        <v>-1.3297948613272901</v>
      </c>
      <c r="AD741" s="1">
        <v>-0.80342388357509398</v>
      </c>
      <c r="AE741" s="1">
        <v>-0.97642226165582802</v>
      </c>
      <c r="AF741" s="1">
        <v>-1.5382566813710301</v>
      </c>
      <c r="AG741" s="1">
        <v>-1.29097893275206</v>
      </c>
      <c r="AH741" s="1">
        <v>-0.61774489463218696</v>
      </c>
      <c r="AI741" s="1">
        <v>1.30245882734166</v>
      </c>
      <c r="AJ741" s="1">
        <v>1.8780906941548701</v>
      </c>
      <c r="AK741" s="1">
        <v>1.31368621803604</v>
      </c>
      <c r="AL741" s="1">
        <v>1.7855869048941899</v>
      </c>
      <c r="AM741" s="1">
        <v>1.2960716050298799</v>
      </c>
      <c r="AN741" s="1">
        <v>0.59727367877575599</v>
      </c>
      <c r="AO741" s="1">
        <v>0.49997641187712599</v>
      </c>
      <c r="AP741" s="1">
        <v>-2.11702465354658E-2</v>
      </c>
      <c r="AQ741" s="1">
        <v>8.5756878206961706E-2</v>
      </c>
      <c r="AR741" s="1">
        <v>-1.2553448823151301</v>
      </c>
      <c r="AS741" s="1">
        <v>-1.4355244778068099</v>
      </c>
      <c r="AT741" s="1">
        <v>-1.14446168227411</v>
      </c>
      <c r="AU741" s="1">
        <v>-0.72130792059990101</v>
      </c>
      <c r="AV741" s="1">
        <v>-2.11508483679052</v>
      </c>
      <c r="AW741" s="1">
        <v>-1.30988327520587</v>
      </c>
      <c r="AX741" s="1">
        <v>-0.95706587741390603</v>
      </c>
      <c r="AY741" s="1">
        <v>-1.4471324382361499</v>
      </c>
      <c r="AZ741" s="1">
        <v>-0.57443121377176598</v>
      </c>
      <c r="BA741" s="1">
        <v>4.8172733679711997E-2</v>
      </c>
      <c r="BB741" s="1">
        <v>0.16569765578655299</v>
      </c>
      <c r="BC741" s="1">
        <v>-1.16089752927537</v>
      </c>
      <c r="BD741" s="1">
        <v>-1.32669162172861</v>
      </c>
      <c r="BE741" s="1">
        <v>-0.71237225080608102</v>
      </c>
      <c r="BF741" s="1">
        <v>0.236190885234353</v>
      </c>
      <c r="BG741" s="1">
        <v>0.53359079978619395</v>
      </c>
      <c r="BH741" s="1">
        <v>0.95085158666284897</v>
      </c>
      <c r="BI741" s="1">
        <v>-2.44090126968368</v>
      </c>
      <c r="BJ741" s="1">
        <v>-0.85216093103285295</v>
      </c>
      <c r="BK741" s="1">
        <v>-1.2019612043023001E-2</v>
      </c>
      <c r="BL741" s="1">
        <v>-7.0274032850195303E-2</v>
      </c>
      <c r="BM741" s="1">
        <v>-6.1973710456436799E-2</v>
      </c>
      <c r="BN741" s="1">
        <v>0.42898848088597102</v>
      </c>
      <c r="BO741" s="1">
        <v>0.32963258969096798</v>
      </c>
      <c r="BP741" s="1">
        <v>-1.3470821364076999</v>
      </c>
      <c r="BQ741" s="1">
        <v>-2.9886266190763799</v>
      </c>
      <c r="BR741" s="1">
        <v>0.84298460964167499</v>
      </c>
      <c r="BS741" s="1">
        <v>-0.19486730756172199</v>
      </c>
      <c r="BT741" s="1">
        <v>-1.51043684052853</v>
      </c>
      <c r="BU741" s="1">
        <v>-1.1118551020934599</v>
      </c>
      <c r="BV741" s="1">
        <v>-0.39235505813061999</v>
      </c>
      <c r="BW741" s="1">
        <v>-0.30034709935857501</v>
      </c>
      <c r="BX741" s="1">
        <v>-0.27634949788558599</v>
      </c>
      <c r="BY741" s="1">
        <v>0.86164988925932595</v>
      </c>
      <c r="BZ741" s="1">
        <v>-0.24597317915118599</v>
      </c>
      <c r="CA741" s="1">
        <v>0.77888903371332996</v>
      </c>
      <c r="CB741" s="1">
        <v>0.452176119366691</v>
      </c>
      <c r="CC741" s="1">
        <v>3.1882164769157499E-2</v>
      </c>
      <c r="CD741" s="1">
        <v>-5.7933455230596002E-2</v>
      </c>
      <c r="CE741" s="1">
        <v>-0.39132560188952997</v>
      </c>
      <c r="CF741" s="1">
        <v>-0.75169406661648697</v>
      </c>
      <c r="CG741" s="1">
        <v>0.82678992104598603</v>
      </c>
      <c r="CH741" s="1">
        <v>0.58329237726165795</v>
      </c>
      <c r="CI741" s="1">
        <v>-0.30742441074237697</v>
      </c>
      <c r="CJ741" s="1">
        <v>-0.24051017819184101</v>
      </c>
      <c r="CK741" s="1">
        <v>-0.50557848776566405</v>
      </c>
      <c r="CL741" s="1">
        <v>-1.5993484542302101</v>
      </c>
      <c r="CM741" s="1">
        <v>-1.55155721317795</v>
      </c>
      <c r="CN741" s="1">
        <v>-0.66544577172517505</v>
      </c>
      <c r="CO741" s="1">
        <v>-1.00441049563934</v>
      </c>
      <c r="CP741" s="1">
        <v>-1.0774529554238299</v>
      </c>
      <c r="CQ741" s="1">
        <v>0.76796962194714102</v>
      </c>
      <c r="CR741" s="1">
        <v>-0.16781089038170699</v>
      </c>
      <c r="CS741" s="1">
        <v>0.80581171457203704</v>
      </c>
      <c r="CT741" s="1">
        <v>1.04218985057701E-2</v>
      </c>
      <c r="CU741" s="1">
        <v>0.57514221891978601</v>
      </c>
      <c r="CV741" s="1">
        <v>0.21555406787808901</v>
      </c>
      <c r="CW741" s="1">
        <v>9.9714042441285206E-2</v>
      </c>
      <c r="CX741" s="1">
        <v>-0.61483647030713395</v>
      </c>
      <c r="CY741" s="1">
        <v>-6.9755153704047796E-3</v>
      </c>
      <c r="CZ741" s="1">
        <v>1.20412072541774</v>
      </c>
      <c r="DA741" s="1">
        <v>0.30247894699327799</v>
      </c>
      <c r="DB741" s="1">
        <v>-1.11758709437079</v>
      </c>
      <c r="DC741" s="1">
        <v>-0.46259403690864798</v>
      </c>
      <c r="DD741" s="1">
        <v>1.40792766371249</v>
      </c>
      <c r="DE741" s="1">
        <v>0.424226223263306</v>
      </c>
      <c r="DF741" s="1">
        <v>-0.77429572856974904</v>
      </c>
      <c r="DG741" s="1">
        <v>8.5274001331012306E-3</v>
      </c>
      <c r="DH741" s="1">
        <v>1.54679705293877</v>
      </c>
      <c r="DI741" s="1">
        <v>0.69748903045025001</v>
      </c>
      <c r="DJ741" s="1">
        <v>1.5398977164629899</v>
      </c>
      <c r="DK741" s="1">
        <v>1.3912023462101899</v>
      </c>
      <c r="DL741" s="1">
        <v>-0.28753624083217899</v>
      </c>
      <c r="DM741" s="1">
        <v>1.1668771947027901</v>
      </c>
      <c r="DN741" s="1">
        <v>1.8227631881784001</v>
      </c>
      <c r="DO741" s="1">
        <v>1.5080505719714901</v>
      </c>
      <c r="DP741" s="1">
        <v>0.27816085847866201</v>
      </c>
      <c r="DQ741" s="1">
        <v>0.82223434790823702</v>
      </c>
      <c r="DR741" s="1">
        <v>1.10964033593745</v>
      </c>
      <c r="DS741" s="1">
        <v>0.19721868722994601</v>
      </c>
      <c r="DT741" s="1">
        <v>0.129691093358342</v>
      </c>
      <c r="DU741" s="1">
        <v>1.72450573658929</v>
      </c>
      <c r="DV741" s="1">
        <v>0.57867798573957496</v>
      </c>
      <c r="DW741" s="1">
        <v>-2.9167574563050498</v>
      </c>
      <c r="DX741" s="1">
        <v>-2.92776653479654</v>
      </c>
      <c r="DY741" s="1">
        <v>-1.37627520307312</v>
      </c>
      <c r="DZ741" s="1">
        <v>-2.5040644940222601</v>
      </c>
      <c r="EA741" s="1">
        <v>-2.5823133326738699</v>
      </c>
      <c r="EB741" s="1">
        <v>-0.35540864054809601</v>
      </c>
      <c r="EC741" s="1">
        <v>-0.87157853719783696</v>
      </c>
      <c r="ED741" s="1">
        <v>0.97226857184977</v>
      </c>
      <c r="EE741" s="1">
        <v>1.0171048088581001</v>
      </c>
      <c r="EF741" s="1">
        <v>0.87268183566615998</v>
      </c>
      <c r="EG741" s="1">
        <v>0.85147449771334804</v>
      </c>
      <c r="EH741" s="1">
        <v>1.08671751967927</v>
      </c>
      <c r="EI741" s="1">
        <v>0.98486708265242895</v>
      </c>
      <c r="EJ741" s="1">
        <v>1.10414921301771</v>
      </c>
      <c r="EK741" s="1">
        <v>1.18862377529552</v>
      </c>
      <c r="EL741" s="1">
        <v>-9.9278404132961795E-2</v>
      </c>
      <c r="EM741" s="1">
        <v>-0.30554212468357</v>
      </c>
      <c r="EN741" s="1">
        <v>1.29428939078237</v>
      </c>
      <c r="EO741" s="1">
        <v>-1.53521763502158</v>
      </c>
      <c r="EP741" s="1">
        <v>-1.5848874565723301</v>
      </c>
      <c r="EQ741" s="1">
        <v>-1.90730874862302</v>
      </c>
      <c r="ER741" s="1">
        <v>-0.76944842620590104</v>
      </c>
      <c r="ES741" s="1">
        <v>1.1678370255175801</v>
      </c>
      <c r="ET741" s="1">
        <v>-1.4835791413321899</v>
      </c>
      <c r="EU741" s="1">
        <v>-2.2325541931987098</v>
      </c>
      <c r="EV741" s="1">
        <v>-2.26574142309468</v>
      </c>
      <c r="EW741" s="1">
        <v>-1.1978760892464899</v>
      </c>
      <c r="EX741" s="1">
        <v>4.9598137753251503E-2</v>
      </c>
      <c r="EY741" s="1">
        <v>-2.6940837807336702</v>
      </c>
      <c r="EZ741" s="1">
        <v>-1.25186676678094</v>
      </c>
      <c r="FA741" s="1">
        <v>-0.91282019494645095</v>
      </c>
      <c r="FB741" s="1">
        <v>-1.3790624948961701</v>
      </c>
      <c r="FC741" s="1">
        <v>-1.34344637420561</v>
      </c>
      <c r="FD741" s="1">
        <v>-1.16580275124248</v>
      </c>
      <c r="FE741" s="1">
        <v>-0.58267416423279195</v>
      </c>
      <c r="FF741" s="1">
        <v>-1.60637655383982</v>
      </c>
      <c r="FG741" s="1">
        <v>-0.98227733473339296</v>
      </c>
      <c r="FH741" s="1">
        <v>0.212240938071312</v>
      </c>
      <c r="FI741" s="1">
        <v>0.16496463041326101</v>
      </c>
      <c r="FJ741" s="1">
        <v>-0.16665326986598999</v>
      </c>
      <c r="FK741" s="1">
        <v>0.184232905958717</v>
      </c>
      <c r="FL741" s="1">
        <v>0.41850039659893501</v>
      </c>
      <c r="FM741" s="1">
        <v>-3.8679715483519297E-2</v>
      </c>
      <c r="FN741" s="1">
        <v>0.951031485197391</v>
      </c>
      <c r="FO741" s="1">
        <v>1.4914673117178601</v>
      </c>
      <c r="FP741" s="1">
        <v>-0.466470414370453</v>
      </c>
      <c r="FQ741" s="1">
        <v>-0.74955887061561999</v>
      </c>
      <c r="FR741" s="1">
        <v>-4.9429832111696097E-2</v>
      </c>
      <c r="FS741" s="1">
        <v>-0.95689604076342405</v>
      </c>
      <c r="FT741" s="1">
        <v>-0.60837877150686903</v>
      </c>
      <c r="FU741" s="1">
        <v>-1.56416578112527</v>
      </c>
      <c r="FV741" s="1">
        <v>-1.7654943151176901</v>
      </c>
      <c r="FW741" s="1">
        <v>-0.41430295647341098</v>
      </c>
      <c r="FX741" s="1">
        <v>1.2314929559193399</v>
      </c>
      <c r="FY741" s="1">
        <v>1.1690479203342199</v>
      </c>
      <c r="FZ741" s="1">
        <v>-0.86505193138583603</v>
      </c>
      <c r="GA741" s="1">
        <v>-1.44680621807869</v>
      </c>
      <c r="GB741" s="1">
        <v>1.4890006950397401</v>
      </c>
      <c r="GC741" s="1">
        <v>-1.1964871337746299</v>
      </c>
      <c r="GD741" s="1">
        <v>-2.2699852415303399</v>
      </c>
      <c r="GE741" s="1">
        <v>-0.22101030620798301</v>
      </c>
      <c r="GF741" s="1">
        <v>-1.97681671576262</v>
      </c>
      <c r="GG741" s="1">
        <v>-2.1876843968640198</v>
      </c>
      <c r="GH741" s="1">
        <v>-0.87779592147274599</v>
      </c>
      <c r="GI741" s="1">
        <v>-0.22557958947854601</v>
      </c>
      <c r="GJ741" s="1">
        <v>-1.9221981802892201</v>
      </c>
      <c r="GK741" s="1">
        <v>-1.1814153120825099</v>
      </c>
      <c r="GL741" s="1">
        <v>-0.98992881764583696</v>
      </c>
      <c r="GM741" s="1">
        <v>-0.67883799300077596</v>
      </c>
      <c r="GN741" s="1">
        <v>-1.2893775116924999</v>
      </c>
      <c r="GO741" s="1">
        <v>-0.37098066090069498</v>
      </c>
      <c r="GP741" s="1">
        <v>-1.18696954364007</v>
      </c>
      <c r="GQ741" s="1">
        <v>-0.87982849684982001</v>
      </c>
      <c r="GR741" s="1">
        <v>-1.34951152093412</v>
      </c>
      <c r="GS741" s="1">
        <v>-1.85259803826309</v>
      </c>
      <c r="GT741" s="1">
        <v>-1.6242391925371</v>
      </c>
      <c r="GU741" s="1">
        <v>-1.47828676003392</v>
      </c>
      <c r="GV741" s="1">
        <v>-1.48117499644143</v>
      </c>
      <c r="GW741" s="1">
        <v>-2.5130951607888901</v>
      </c>
      <c r="GX741" s="1">
        <v>-0.247847029356665</v>
      </c>
      <c r="GY741" s="1">
        <v>-1.2257081661756499</v>
      </c>
      <c r="GZ741" s="1">
        <v>-1.7978309227788301</v>
      </c>
      <c r="HA741" s="1">
        <v>-1.7155948784427399</v>
      </c>
      <c r="HB741" s="1">
        <v>-1.3516387773177601</v>
      </c>
      <c r="HC741" s="1">
        <v>-1.3845122049813601</v>
      </c>
      <c r="HD741" s="1">
        <v>-1.2421216934986401</v>
      </c>
      <c r="HE741" s="1">
        <v>-2.1076121387165698</v>
      </c>
      <c r="HF741" s="1">
        <v>-2.0090495392549101</v>
      </c>
      <c r="HG741" s="1">
        <v>-1.4450844720818801</v>
      </c>
      <c r="HH741" s="1">
        <v>-1.48824901004068</v>
      </c>
      <c r="HI741" s="1">
        <v>-0.79962885076562995</v>
      </c>
      <c r="HJ741" s="1">
        <v>-1.1733845981034601</v>
      </c>
      <c r="HK741" s="1">
        <v>-1.7686925099226001</v>
      </c>
      <c r="HL741" s="1">
        <v>1.2443789742153599</v>
      </c>
      <c r="HM741" s="1">
        <v>0.96012887271214598</v>
      </c>
      <c r="HN741" s="1">
        <v>1.6321712951340099</v>
      </c>
      <c r="HO741" s="1">
        <v>-1.9193416274730799</v>
      </c>
      <c r="HP741" s="1">
        <v>-0.32842708015843503</v>
      </c>
      <c r="HQ741" s="1">
        <v>0.87117337677628903</v>
      </c>
      <c r="HR741" s="1">
        <v>2.5500759916656901</v>
      </c>
      <c r="HS741" s="1">
        <v>2.8381151945054501</v>
      </c>
      <c r="HT741" s="1">
        <v>-4.0824325577390498E-2</v>
      </c>
      <c r="HU741" s="1">
        <v>0.88207512012799405</v>
      </c>
      <c r="HV741" s="1">
        <v>-1.38730168578696</v>
      </c>
      <c r="HW741" s="1">
        <v>-1.7618985810482799</v>
      </c>
      <c r="HX741" s="1">
        <v>-9.1049585753355602E-2</v>
      </c>
      <c r="HY741" s="1">
        <v>-3.17841703664274</v>
      </c>
      <c r="HZ741" s="1">
        <v>-1.02315374749155</v>
      </c>
      <c r="IA741" s="1">
        <v>-0.32662431499979999</v>
      </c>
      <c r="IB741" s="1">
        <v>-1.31678371075252</v>
      </c>
      <c r="IC741" s="1">
        <v>-1.6118479534214001</v>
      </c>
      <c r="ID741" s="1">
        <v>0.51543098253020203</v>
      </c>
      <c r="IE741" s="1">
        <v>-1.8478365779597601</v>
      </c>
      <c r="IF741" s="1">
        <v>2.18520372135379</v>
      </c>
      <c r="IG741" s="1">
        <v>-1.54566726989426</v>
      </c>
      <c r="IH741" s="1">
        <v>-0.29968262843975901</v>
      </c>
      <c r="II741" s="1">
        <v>-0.82462685844081496</v>
      </c>
      <c r="IJ741" s="1">
        <v>-1.71177171032627</v>
      </c>
      <c r="IK741" s="1">
        <v>-1.0926345391358001</v>
      </c>
      <c r="IL741" s="1">
        <v>-1.3851024876334701</v>
      </c>
      <c r="IM741" s="1">
        <v>-1.18278711090008</v>
      </c>
      <c r="IN741" s="1">
        <v>0.85029596784382599</v>
      </c>
      <c r="IO741" s="1">
        <v>1.17139480308596</v>
      </c>
      <c r="IP741" s="1">
        <v>1.29985162622579</v>
      </c>
      <c r="IQ741" s="1">
        <v>0.65386982399834903</v>
      </c>
      <c r="IR741" s="1">
        <v>0.879583907226828</v>
      </c>
    </row>
    <row r="742" spans="1:252" x14ac:dyDescent="0.25">
      <c r="A742">
        <v>740</v>
      </c>
      <c r="B742" t="s">
        <v>1017</v>
      </c>
      <c r="C742">
        <v>154</v>
      </c>
      <c r="D742" s="1">
        <v>1.5683772896797401</v>
      </c>
      <c r="E742" s="1">
        <v>2.1045549476804699</v>
      </c>
      <c r="F742" s="1">
        <v>1.0563672731304801</v>
      </c>
      <c r="G742" s="1">
        <v>-0.27762774405112201</v>
      </c>
      <c r="H742" s="1">
        <v>-1.68556670438501</v>
      </c>
      <c r="I742" s="1">
        <v>-5.2663321700982101E-3</v>
      </c>
      <c r="J742" s="1">
        <v>-2.3650818983883699</v>
      </c>
      <c r="K742" s="1">
        <v>-0.969250584554609</v>
      </c>
      <c r="L742" s="1">
        <v>-1.5954918873855399</v>
      </c>
      <c r="M742" s="1">
        <v>-0.89785416886246505</v>
      </c>
      <c r="N742" s="1">
        <v>-0.40533899311277399</v>
      </c>
      <c r="O742" s="1">
        <v>-1.3532057937919499</v>
      </c>
      <c r="P742" s="1">
        <v>-1.4373334475253401</v>
      </c>
      <c r="Q742" s="1">
        <v>-1.8207705055435299</v>
      </c>
      <c r="R742" s="1">
        <v>-1.0939729791688499</v>
      </c>
      <c r="S742" s="1">
        <v>1.88591116855565</v>
      </c>
      <c r="T742" s="1">
        <v>2.0726643851297002</v>
      </c>
      <c r="U742" s="1">
        <v>-0.56950726537339802</v>
      </c>
      <c r="V742" s="1">
        <v>-1.3276022026976599</v>
      </c>
      <c r="W742" s="1">
        <v>-0.104888483296651</v>
      </c>
      <c r="X742" s="1">
        <v>1.4760163198134399</v>
      </c>
      <c r="Y742" s="1">
        <v>1.7041432401174399</v>
      </c>
      <c r="Z742" s="1">
        <v>1.1673381416719699</v>
      </c>
      <c r="AA742" s="1">
        <v>0.56469955196416</v>
      </c>
      <c r="AB742" s="1">
        <v>0.30841833560756599</v>
      </c>
      <c r="AC742" s="1">
        <v>0.18917308229229701</v>
      </c>
      <c r="AD742" s="1">
        <v>-1.20045569630713</v>
      </c>
      <c r="AE742" s="1">
        <v>-1.10588908469808</v>
      </c>
      <c r="AF742" s="1">
        <v>0.656371302617349</v>
      </c>
      <c r="AG742" s="1">
        <v>-1.4633961917343401</v>
      </c>
      <c r="AH742" s="1">
        <v>0.19277306467341601</v>
      </c>
      <c r="AI742" s="1">
        <v>0.71861428740257305</v>
      </c>
      <c r="AJ742" s="1">
        <v>1.4653833225080599</v>
      </c>
      <c r="AK742" s="1">
        <v>1.42668114878601</v>
      </c>
      <c r="AL742" s="1">
        <v>1.4690118270383601</v>
      </c>
      <c r="AM742" s="1">
        <v>1.3429719840651899</v>
      </c>
      <c r="AN742" s="1">
        <v>0.54862717129078697</v>
      </c>
      <c r="AO742" s="1">
        <v>0.60877157798730697</v>
      </c>
      <c r="AP742" s="1">
        <v>-8.0875358261881206E-2</v>
      </c>
      <c r="AQ742" s="1">
        <v>-1.3443607640113099E-3</v>
      </c>
      <c r="AR742" s="1">
        <v>-1.17642232492284</v>
      </c>
      <c r="AS742" s="1">
        <v>-1.35924577599532</v>
      </c>
      <c r="AT742" s="1">
        <v>-0.78909984621516605</v>
      </c>
      <c r="AU742" s="1">
        <v>-0.60174490231898103</v>
      </c>
      <c r="AV742" s="1">
        <v>-1.2726402477337899</v>
      </c>
      <c r="AW742" s="1">
        <v>-1.31663377555348</v>
      </c>
      <c r="AX742" s="1">
        <v>-0.87362675939345102</v>
      </c>
      <c r="AY742" s="1">
        <v>-1.22912187143931</v>
      </c>
      <c r="AZ742" s="1">
        <v>-0.17594313566561501</v>
      </c>
      <c r="BA742" s="1">
        <v>-0.88468996021430502</v>
      </c>
      <c r="BB742" s="1">
        <v>0.16975728343008101</v>
      </c>
      <c r="BC742" s="1">
        <v>-0.46549258527794601</v>
      </c>
      <c r="BD742" s="1">
        <v>-1.65841482774267</v>
      </c>
      <c r="BE742" s="1">
        <v>-0.63911806021150797</v>
      </c>
      <c r="BF742" s="1">
        <v>-4.3970938581411802E-2</v>
      </c>
      <c r="BG742" s="1">
        <v>0.86917228950109104</v>
      </c>
      <c r="BH742" s="1">
        <v>-0.19954619164092599</v>
      </c>
      <c r="BI742" s="1">
        <v>-1.95291646760077</v>
      </c>
      <c r="BJ742" s="1">
        <v>-1.08285518124306</v>
      </c>
      <c r="BK742" s="1">
        <v>0.56673784811716699</v>
      </c>
      <c r="BL742" s="1">
        <v>0.53973958224296603</v>
      </c>
      <c r="BM742" s="1">
        <v>-6.5889958292985898E-2</v>
      </c>
      <c r="BN742" s="1">
        <v>-4.6225210077252499E-2</v>
      </c>
      <c r="BO742" s="1">
        <v>0.54623814982478902</v>
      </c>
      <c r="BP742" s="1">
        <v>-1.3689438729266901</v>
      </c>
      <c r="BQ742" s="1">
        <v>-3.1709393597223601</v>
      </c>
      <c r="BR742" s="1">
        <v>1.18657135063528</v>
      </c>
      <c r="BS742" s="1">
        <v>0.31692038025443298</v>
      </c>
      <c r="BT742" s="1">
        <v>-1.6245808055103901</v>
      </c>
      <c r="BU742" s="1">
        <v>-1.10399385155567</v>
      </c>
      <c r="BV742" s="1">
        <v>9.1935724302796701E-2</v>
      </c>
      <c r="BW742" s="1">
        <v>-0.46416636084928597</v>
      </c>
      <c r="BX742" s="1">
        <v>-0.72082072339539505</v>
      </c>
      <c r="BY742" s="1">
        <v>1.05382019016741</v>
      </c>
      <c r="BZ742" s="1">
        <v>0.38855375045674301</v>
      </c>
      <c r="CA742" s="1">
        <v>1.3384838288896701</v>
      </c>
      <c r="CB742" s="1">
        <v>1.06516572822053</v>
      </c>
      <c r="CC742" s="1">
        <v>2.9569420293565599E-3</v>
      </c>
      <c r="CD742" s="1">
        <v>0.32467653453200102</v>
      </c>
      <c r="CE742" s="1">
        <v>0.73307548707833803</v>
      </c>
      <c r="CF742" s="1">
        <v>-0.57408628013192398</v>
      </c>
      <c r="CG742" s="1">
        <v>-6.7004097701509793E-2</v>
      </c>
      <c r="CH742" s="1">
        <v>0.40696132836084897</v>
      </c>
      <c r="CI742" s="1">
        <v>1.08090792901846</v>
      </c>
      <c r="CJ742" s="1">
        <v>-5.0587660121532201E-2</v>
      </c>
      <c r="CK742" s="1">
        <v>0.113750808116754</v>
      </c>
      <c r="CL742" s="1">
        <v>-0.342433311198929</v>
      </c>
      <c r="CM742" s="1">
        <v>-5.9815117135791802E-2</v>
      </c>
      <c r="CN742" s="1">
        <v>-0.226021654686028</v>
      </c>
      <c r="CO742" s="1">
        <v>-1.3549109181754699</v>
      </c>
      <c r="CP742" s="1">
        <v>-1.4645705843827099</v>
      </c>
      <c r="CQ742" s="1">
        <v>1.18513368466531</v>
      </c>
      <c r="CR742" s="1">
        <v>-1.9261821647610599E-2</v>
      </c>
      <c r="CS742" s="1">
        <v>0.35606410137903499</v>
      </c>
      <c r="CT742" s="1">
        <v>-0.329007500740783</v>
      </c>
      <c r="CU742" s="1">
        <v>0.67462331657369901</v>
      </c>
      <c r="CV742" s="1">
        <v>0.87934132864768</v>
      </c>
      <c r="CW742" s="1">
        <v>0.249197451511951</v>
      </c>
      <c r="CX742" s="1">
        <v>-0.36241879442716202</v>
      </c>
      <c r="CY742" s="1">
        <v>-5.4906654212388897E-3</v>
      </c>
      <c r="CZ742" s="1">
        <v>1.01616573445103</v>
      </c>
      <c r="DA742" s="1">
        <v>0.27306302403632399</v>
      </c>
      <c r="DB742" s="1">
        <v>0.43303215939851503</v>
      </c>
      <c r="DC742" s="1">
        <v>-2.7381697224925898</v>
      </c>
      <c r="DD742" s="1">
        <v>1.49695008089336</v>
      </c>
      <c r="DE742" s="1">
        <v>-1.0575039981752401</v>
      </c>
      <c r="DF742" s="1">
        <v>0.30072303516418802</v>
      </c>
      <c r="DG742" s="1">
        <v>-0.90194853903975802</v>
      </c>
      <c r="DH742" s="1">
        <v>0.191452181783759</v>
      </c>
      <c r="DI742" s="1">
        <v>0.690452094086073</v>
      </c>
      <c r="DJ742" s="1">
        <v>0.727679096224365</v>
      </c>
      <c r="DK742" s="1">
        <v>0.68629116262370204</v>
      </c>
      <c r="DL742" s="1">
        <v>0.13887270401052601</v>
      </c>
      <c r="DM742" s="1">
        <v>1.11187368035003</v>
      </c>
      <c r="DN742" s="1">
        <v>1.65082187204176</v>
      </c>
      <c r="DO742" s="1">
        <v>1.43572794856265</v>
      </c>
      <c r="DP742" s="1">
        <v>-5.5802946304642997E-2</v>
      </c>
      <c r="DQ742" s="1">
        <v>0.55650864217960605</v>
      </c>
      <c r="DR742" s="1">
        <v>0.70578705991539703</v>
      </c>
      <c r="DS742" s="1">
        <v>-0.14827908587674599</v>
      </c>
      <c r="DT742" s="1">
        <v>0.28863045444097502</v>
      </c>
      <c r="DU742" s="1">
        <v>1.49723390526066</v>
      </c>
      <c r="DV742" s="1">
        <v>1.6857313782624399</v>
      </c>
      <c r="DW742" s="1">
        <v>-2.1319988250652702</v>
      </c>
      <c r="DX742" s="1">
        <v>-2.2269419916436202</v>
      </c>
      <c r="DY742" s="1">
        <v>-1.56630296214798</v>
      </c>
      <c r="DZ742" s="1">
        <v>-2.3327155474796299</v>
      </c>
      <c r="EA742" s="1">
        <v>-2.2556496335580101</v>
      </c>
      <c r="EB742" s="1">
        <v>-0.27790589228386797</v>
      </c>
      <c r="EC742" s="1">
        <v>-1.0507380099063299</v>
      </c>
      <c r="ED742" s="1">
        <v>0.69941846256548401</v>
      </c>
      <c r="EE742" s="1">
        <v>0.90249697682611596</v>
      </c>
      <c r="EF742" s="1">
        <v>0.56010699119759999</v>
      </c>
      <c r="EG742" s="1">
        <v>0.43547786855354997</v>
      </c>
      <c r="EH742" s="1">
        <v>0.63704732510472295</v>
      </c>
      <c r="EI742" s="1">
        <v>1.15972783307563</v>
      </c>
      <c r="EJ742" s="1">
        <v>0.88923349341720503</v>
      </c>
      <c r="EK742" s="1">
        <v>1.20704537628779</v>
      </c>
      <c r="EL742" s="1">
        <v>-7.6544288608153793E-2</v>
      </c>
      <c r="EM742" s="1">
        <v>-0.64362041557822303</v>
      </c>
      <c r="EN742" s="1">
        <v>1.31202816751924</v>
      </c>
      <c r="EO742" s="1">
        <v>-1.1922313452870399</v>
      </c>
      <c r="EP742" s="1">
        <v>-1.0341518508510801</v>
      </c>
      <c r="EQ742" s="1">
        <v>-0.96185533028554104</v>
      </c>
      <c r="ER742" s="1">
        <v>-1.11602580078266</v>
      </c>
      <c r="ES742" s="1">
        <v>0.57722315670131796</v>
      </c>
      <c r="ET742" s="1">
        <v>-1.4565032186717</v>
      </c>
      <c r="EU742" s="1">
        <v>-1.86588197662624</v>
      </c>
      <c r="EV742" s="1">
        <v>-1.91443303327105</v>
      </c>
      <c r="EW742" s="1">
        <v>-0.563379171757737</v>
      </c>
      <c r="EX742" s="1">
        <v>4.3866763479767597E-2</v>
      </c>
      <c r="EY742" s="1">
        <v>-3.4231113736377199</v>
      </c>
      <c r="EZ742" s="1">
        <v>-1.13947854862183</v>
      </c>
      <c r="FA742" s="1">
        <v>-0.94778858279899403</v>
      </c>
      <c r="FB742" s="1">
        <v>-1.09163363869875</v>
      </c>
      <c r="FC742" s="1">
        <v>-1.72225240037963</v>
      </c>
      <c r="FD742" s="1">
        <v>-0.53738281812428201</v>
      </c>
      <c r="FE742" s="1">
        <v>0.15240748085718001</v>
      </c>
      <c r="FF742" s="1">
        <v>-1.2555814511119301</v>
      </c>
      <c r="FG742" s="1">
        <v>-0.655280993466963</v>
      </c>
      <c r="FH742" s="1">
        <v>-1.3324268513536699</v>
      </c>
      <c r="FI742" s="1">
        <v>-0.74385469082338396</v>
      </c>
      <c r="FJ742" s="1">
        <v>-0.84435438237489702</v>
      </c>
      <c r="FK742" s="1">
        <v>1.3684414583585E-2</v>
      </c>
      <c r="FL742" s="1">
        <v>-2.7637511268363699E-2</v>
      </c>
      <c r="FM742" s="1">
        <v>0.19346452408279599</v>
      </c>
      <c r="FN742" s="1">
        <v>0.70573967036434204</v>
      </c>
      <c r="FO742" s="1">
        <v>0.88654590106729403</v>
      </c>
      <c r="FP742" s="1">
        <v>0.126627920322221</v>
      </c>
      <c r="FQ742" s="1">
        <v>-1.2178825460147</v>
      </c>
      <c r="FR742" s="1">
        <v>0.24217586668188201</v>
      </c>
      <c r="FS742" s="1">
        <v>-0.85282148490625598</v>
      </c>
      <c r="FT742" s="1">
        <v>-9.1705295334017795E-3</v>
      </c>
      <c r="FU742" s="1">
        <v>-1.30510882754612</v>
      </c>
      <c r="FV742" s="1">
        <v>-1.12139389383238</v>
      </c>
      <c r="FW742" s="1">
        <v>-2.1290116495834999E-2</v>
      </c>
      <c r="FX742" s="1">
        <v>0.75036249277422695</v>
      </c>
      <c r="FY742" s="1">
        <v>0.55668316965873099</v>
      </c>
      <c r="FZ742" s="1">
        <v>-1.32092538246866</v>
      </c>
      <c r="GA742" s="1">
        <v>-1.07546847905886</v>
      </c>
      <c r="GB742" s="1">
        <v>0.104549315600774</v>
      </c>
      <c r="GC742" s="1">
        <v>-0.43523402848986298</v>
      </c>
      <c r="GD742" s="1">
        <v>-3.38936382622849</v>
      </c>
      <c r="GE742" s="1">
        <v>-0.946455834304887</v>
      </c>
      <c r="GF742" s="1">
        <v>-2.3244583467923001</v>
      </c>
      <c r="GG742" s="1">
        <v>-0.62899909703456203</v>
      </c>
      <c r="GH742" s="1">
        <v>-1.09612780143862</v>
      </c>
      <c r="GI742" s="1">
        <v>-2.6468748786508699E-2</v>
      </c>
      <c r="GJ742" s="1">
        <v>-0.434370790413946</v>
      </c>
      <c r="GK742" s="1">
        <v>-1.1564512568671801</v>
      </c>
      <c r="GL742" s="1">
        <v>-0.87423150654147697</v>
      </c>
      <c r="GM742" s="1">
        <v>-0.76365520477230997</v>
      </c>
      <c r="GN742" s="1">
        <v>-1.0935404450177</v>
      </c>
      <c r="GO742" s="1">
        <v>-0.61925360019531495</v>
      </c>
      <c r="GP742" s="1">
        <v>-0.88560390764885499</v>
      </c>
      <c r="GQ742" s="1">
        <v>-0.77360577814082498</v>
      </c>
      <c r="GR742" s="1">
        <v>-0.56168333651733904</v>
      </c>
      <c r="GS742" s="1">
        <v>-0.93840768688844101</v>
      </c>
      <c r="GT742" s="1">
        <v>-0.69227952518462199</v>
      </c>
      <c r="GU742" s="1">
        <v>-1.1071669128567101</v>
      </c>
      <c r="GV742" s="1">
        <v>-0.50438395406249603</v>
      </c>
      <c r="GW742" s="1">
        <v>-1.6590040428819599</v>
      </c>
      <c r="GX742" s="1">
        <v>-3.3387647544842101E-2</v>
      </c>
      <c r="GY742" s="1">
        <v>-0.39488140334854299</v>
      </c>
      <c r="GZ742" s="1">
        <v>-1.4291291456922499</v>
      </c>
      <c r="HA742" s="1">
        <v>-0.67632153519365701</v>
      </c>
      <c r="HB742" s="1">
        <v>-0.48946909964029101</v>
      </c>
      <c r="HC742" s="1">
        <v>-0.41070425490965101</v>
      </c>
      <c r="HD742" s="1">
        <v>-0.48639443337813298</v>
      </c>
      <c r="HE742" s="1">
        <v>-1.4103850715555</v>
      </c>
      <c r="HF742" s="1">
        <v>-0.976423252949434</v>
      </c>
      <c r="HG742" s="1">
        <v>-0.62929489213358503</v>
      </c>
      <c r="HH742" s="1">
        <v>-0.68076083778849605</v>
      </c>
      <c r="HI742" s="1">
        <v>-0.164192047496826</v>
      </c>
      <c r="HJ742" s="1">
        <v>-0.318784317846183</v>
      </c>
      <c r="HK742" s="1">
        <v>-1.06360180996384</v>
      </c>
      <c r="HL742" s="1">
        <v>1.88556561948743</v>
      </c>
      <c r="HM742" s="1">
        <v>1.7499750503474301</v>
      </c>
      <c r="HN742" s="1">
        <v>0.92505101297626002</v>
      </c>
      <c r="HO742" s="1">
        <v>-2.0900511018446002</v>
      </c>
      <c r="HP742" s="1">
        <v>-1.28547689210469</v>
      </c>
      <c r="HQ742" s="1">
        <v>0.97657310560336896</v>
      </c>
      <c r="HR742" s="1">
        <v>1.7220285447229799</v>
      </c>
      <c r="HS742" s="1">
        <v>2.0371922222226102</v>
      </c>
      <c r="HT742" s="1">
        <v>0.11446498138335399</v>
      </c>
      <c r="HU742" s="1">
        <v>0.93013569022126896</v>
      </c>
      <c r="HV742" s="1">
        <v>-0.91565511542228595</v>
      </c>
      <c r="HW742" s="1">
        <v>-1.5264382446912801</v>
      </c>
      <c r="HX742" s="1">
        <v>-9.3417790051740605E-3</v>
      </c>
      <c r="HY742" s="1">
        <v>-2.8962848888280099</v>
      </c>
      <c r="HZ742" s="1">
        <v>-1.7862029234824399</v>
      </c>
      <c r="IA742" s="1">
        <v>-2.8483354339203801</v>
      </c>
      <c r="IB742" s="1">
        <v>-2.2977802660098798</v>
      </c>
      <c r="IC742" s="1">
        <v>-1.6995421096160099</v>
      </c>
      <c r="ID742" s="1">
        <v>0.21741800481502299</v>
      </c>
      <c r="IE742" s="1">
        <v>-1.8360483580848099</v>
      </c>
      <c r="IF742" s="1">
        <v>1.7439842923323201</v>
      </c>
      <c r="IG742" s="1">
        <v>-1.43125140214422</v>
      </c>
      <c r="IH742" s="1">
        <v>0.49544327491107099</v>
      </c>
      <c r="II742" s="1">
        <v>0.13219500995479699</v>
      </c>
      <c r="IJ742" s="1">
        <v>-1.48906913572515</v>
      </c>
      <c r="IK742" s="1">
        <v>-0.30637111979217602</v>
      </c>
      <c r="IL742" s="1">
        <v>-3.08148694278206E-2</v>
      </c>
      <c r="IM742" s="1">
        <v>-0.74202679008430505</v>
      </c>
      <c r="IN742" s="1">
        <v>2.3878955751114499</v>
      </c>
      <c r="IO742" s="1">
        <v>1.05199199015016</v>
      </c>
      <c r="IP742" s="1">
        <v>0.95516406337292803</v>
      </c>
      <c r="IQ742" s="1">
        <v>1.12675382156408</v>
      </c>
      <c r="IR742" s="1">
        <v>1.44503916387531</v>
      </c>
    </row>
    <row r="743" spans="1:252" x14ac:dyDescent="0.25">
      <c r="A743">
        <v>741</v>
      </c>
      <c r="B743" t="s">
        <v>1018</v>
      </c>
      <c r="C743">
        <v>154</v>
      </c>
      <c r="D743" s="1">
        <v>2.0198733900965</v>
      </c>
      <c r="E743" s="1">
        <v>-0.79396094897606695</v>
      </c>
      <c r="F743" s="1">
        <v>-3.8084490738105298E-2</v>
      </c>
      <c r="G743" s="1">
        <v>-1.22151529823611E-2</v>
      </c>
      <c r="H743" s="1">
        <v>-1.10311809955152</v>
      </c>
      <c r="I743" s="1">
        <v>-0.94043410085588597</v>
      </c>
      <c r="J743" s="1">
        <v>-1.6050501646452799</v>
      </c>
      <c r="K743" s="1">
        <v>-1.021425827092</v>
      </c>
      <c r="L743" s="1">
        <v>-2.0901647987396501</v>
      </c>
      <c r="M743" s="1">
        <v>-0.84531808476243697</v>
      </c>
      <c r="N743" s="1">
        <v>-0.77373366226816298</v>
      </c>
      <c r="O743" s="1">
        <v>-1.32299144331731</v>
      </c>
      <c r="P743" s="1">
        <v>-1.43097849059536</v>
      </c>
      <c r="Q743" s="1">
        <v>-1.5648416089708399</v>
      </c>
      <c r="R743" s="1">
        <v>-1.14400790018566</v>
      </c>
      <c r="S743" s="1">
        <v>-0.51175492729549799</v>
      </c>
      <c r="T743" s="1">
        <v>0.19712214740818501</v>
      </c>
      <c r="U743" s="1">
        <v>0.54082439241812597</v>
      </c>
      <c r="V743" s="1">
        <v>-1.0426713023746901</v>
      </c>
      <c r="W743" s="1">
        <v>-0.104888483296651</v>
      </c>
      <c r="X743" s="1">
        <v>0.843717417762606</v>
      </c>
      <c r="Y743" s="1">
        <v>0.30561202234669999</v>
      </c>
      <c r="Z743" s="1">
        <v>1.0738205651439301</v>
      </c>
      <c r="AA743" s="1">
        <v>0.12975287365167201</v>
      </c>
      <c r="AB743" s="1">
        <v>-0.54758240219216003</v>
      </c>
      <c r="AC743" s="1">
        <v>-1.1312020085063299</v>
      </c>
      <c r="AD743" s="1">
        <v>-0.24940829220077801</v>
      </c>
      <c r="AE743" s="1">
        <v>-0.53302231356146501</v>
      </c>
      <c r="AF743" s="1">
        <v>-1.0599942962370099</v>
      </c>
      <c r="AG743" s="1">
        <v>-0.74904507728230396</v>
      </c>
      <c r="AH743" s="1">
        <v>-1.3808465415151501</v>
      </c>
      <c r="AI743" s="1">
        <v>0.91803225289441104</v>
      </c>
      <c r="AJ743" s="1">
        <v>1.35082769447526</v>
      </c>
      <c r="AK743" s="1">
        <v>1.07907285179098</v>
      </c>
      <c r="AL743" s="1">
        <v>1.33487653399219</v>
      </c>
      <c r="AM743" s="1">
        <v>1.0773023886680799</v>
      </c>
      <c r="AN743" s="1">
        <v>0.41686441931071999</v>
      </c>
      <c r="AO743" s="1">
        <v>0.35774010664512101</v>
      </c>
      <c r="AP743" s="1">
        <v>-1.2261588517697399E-2</v>
      </c>
      <c r="AQ743" s="1">
        <v>0.108995702425388</v>
      </c>
      <c r="AR743" s="1">
        <v>-1.3476699570987101</v>
      </c>
      <c r="AS743" s="1">
        <v>-1.5199581209544399</v>
      </c>
      <c r="AT743" s="1">
        <v>-1.10510561625987</v>
      </c>
      <c r="AU743" s="1">
        <v>-0.66966437122581002</v>
      </c>
      <c r="AV743" s="1">
        <v>-3.6220033866043599</v>
      </c>
      <c r="AW743" s="1">
        <v>-2.11552567401995</v>
      </c>
      <c r="AX743" s="1">
        <v>-1.32498213952622</v>
      </c>
      <c r="AY743" s="1">
        <v>-1.8273159546092901</v>
      </c>
      <c r="AZ743" s="1">
        <v>-2.0026413018093101</v>
      </c>
      <c r="BA743" s="1">
        <v>-0.88225272867723603</v>
      </c>
      <c r="BB743" s="1">
        <v>-4.6129205556613199E-2</v>
      </c>
      <c r="BC743" s="1">
        <v>-1.4774473027284301</v>
      </c>
      <c r="BD743" s="1">
        <v>-2.3709853200107198</v>
      </c>
      <c r="BE743" s="1">
        <v>0.444553073833026</v>
      </c>
      <c r="BF743" s="1">
        <v>0.167724600294653</v>
      </c>
      <c r="BG743" s="1">
        <v>0.74465033083075305</v>
      </c>
      <c r="BH743" s="1">
        <v>1.08119946831965</v>
      </c>
      <c r="BI743" s="1">
        <v>-1.0958395852777201</v>
      </c>
      <c r="BJ743" s="1">
        <v>-3.4926097787233101E-2</v>
      </c>
      <c r="BK743" s="1">
        <v>-0.976964601324397</v>
      </c>
      <c r="BL743" s="1">
        <v>-0.46683088892521801</v>
      </c>
      <c r="BM743" s="1">
        <v>4.1697032648637597E-3</v>
      </c>
      <c r="BN743" s="1">
        <v>0.67701219868265206</v>
      </c>
      <c r="BO743" s="1">
        <v>-0.41271823985579498</v>
      </c>
      <c r="BP743" s="1">
        <v>-0.61055376665994399</v>
      </c>
      <c r="BQ743" s="1">
        <v>-2.20839345108487</v>
      </c>
      <c r="BR743" s="1">
        <v>1.78386854866651</v>
      </c>
      <c r="BS743" s="1">
        <v>0.16229117906063001</v>
      </c>
      <c r="BT743" s="1">
        <v>-1.36706448799691</v>
      </c>
      <c r="BU743" s="1">
        <v>-0.89694829216304806</v>
      </c>
      <c r="BV743" s="1">
        <v>-0.100224458892142</v>
      </c>
      <c r="BW743" s="1">
        <v>-0.35773861141900598</v>
      </c>
      <c r="BX743" s="1">
        <v>3.2941277913484203E-2</v>
      </c>
      <c r="BY743" s="1">
        <v>0.86480015978960101</v>
      </c>
      <c r="BZ743" s="1">
        <v>2.1559706313643699E-2</v>
      </c>
      <c r="CA743" s="1">
        <v>1.04278926165041</v>
      </c>
      <c r="CB743" s="1">
        <v>0.72298082773252004</v>
      </c>
      <c r="CC743" s="1">
        <v>-0.163488288382413</v>
      </c>
      <c r="CD743" s="1">
        <v>-9.3763890591602693E-3</v>
      </c>
      <c r="CE743" s="1">
        <v>1.3849858243308399</v>
      </c>
      <c r="CF743" s="1">
        <v>-0.32468461562041301</v>
      </c>
      <c r="CG743" s="1">
        <v>0.77059806174981804</v>
      </c>
      <c r="CH743" s="1">
        <v>0.81373370624057795</v>
      </c>
      <c r="CI743" s="1">
        <v>1.35594141370819</v>
      </c>
      <c r="CJ743" s="1">
        <v>-5.6539312549615001E-2</v>
      </c>
      <c r="CK743" s="1">
        <v>0.54830261125753998</v>
      </c>
      <c r="CL743" s="1">
        <v>1.5363308773586799</v>
      </c>
      <c r="CM743" s="1">
        <v>1.3068833988573001</v>
      </c>
      <c r="CN743" s="1">
        <v>8.9945485848638707E-2</v>
      </c>
      <c r="CO743" s="1">
        <v>-2.13682583568422</v>
      </c>
      <c r="CP743" s="1">
        <v>-1.40835070957096</v>
      </c>
      <c r="CQ743" s="1">
        <v>0.103962312341825</v>
      </c>
      <c r="CR743" s="1">
        <v>0.89826655252379295</v>
      </c>
      <c r="CS743" s="1">
        <v>-0.17467619731030901</v>
      </c>
      <c r="CT743" s="1">
        <v>1.12285853457247</v>
      </c>
      <c r="CU743" s="1">
        <v>-0.30228867756730998</v>
      </c>
      <c r="CV743" s="1">
        <v>-8.3553875659644797E-2</v>
      </c>
      <c r="CW743" s="1">
        <v>1.0124833105008499</v>
      </c>
      <c r="CX743" s="1">
        <v>1.0508610557193101</v>
      </c>
      <c r="CY743" s="1">
        <v>0.66990289121117896</v>
      </c>
      <c r="CZ743" s="1">
        <v>0.19884727148651901</v>
      </c>
      <c r="DA743" s="1">
        <v>1.3362195178523899</v>
      </c>
      <c r="DB743" s="1">
        <v>0.37228867807849197</v>
      </c>
      <c r="DC743" s="1">
        <v>-1.22186916936382</v>
      </c>
      <c r="DD743" s="1">
        <v>0.16458519432693999</v>
      </c>
      <c r="DE743" s="1">
        <v>-0.28758956091801602</v>
      </c>
      <c r="DF743" s="1">
        <v>0.15047739878720101</v>
      </c>
      <c r="DG743" s="1">
        <v>-9.3314959075155995E-2</v>
      </c>
      <c r="DH743" s="1">
        <v>1.3487883071829601</v>
      </c>
      <c r="DI743" s="1">
        <v>0.792554428555028</v>
      </c>
      <c r="DJ743" s="1">
        <v>0.52895264934005304</v>
      </c>
      <c r="DK743" s="1">
        <v>0.42252076238840702</v>
      </c>
      <c r="DL743" s="1">
        <v>-0.41596525119580502</v>
      </c>
      <c r="DM743" s="1">
        <v>0.495537785009521</v>
      </c>
      <c r="DN743" s="1">
        <v>1.3957235974589099</v>
      </c>
      <c r="DO743" s="1">
        <v>1.3660516990514999</v>
      </c>
      <c r="DP743" s="1">
        <v>0.41666981400549502</v>
      </c>
      <c r="DQ743" s="1">
        <v>1.01658384003721</v>
      </c>
      <c r="DR743" s="1">
        <v>1.30472493777536</v>
      </c>
      <c r="DS743" s="1">
        <v>0.34221295460338702</v>
      </c>
      <c r="DT743" s="1">
        <v>-0.46071484177057298</v>
      </c>
      <c r="DU743" s="1">
        <v>0.66668835691266504</v>
      </c>
      <c r="DV743" s="1">
        <v>0.80116341683198899</v>
      </c>
      <c r="DW743" s="1">
        <v>-1.9543102732058799</v>
      </c>
      <c r="DX743" s="1">
        <v>-1.9829811434821101</v>
      </c>
      <c r="DY743" s="1">
        <v>-0.10737436989392</v>
      </c>
      <c r="DZ743" s="1">
        <v>-2.1550717500581502</v>
      </c>
      <c r="EA743" s="1">
        <v>-2.1719322465102699</v>
      </c>
      <c r="EB743" s="1">
        <v>0.55273388487368802</v>
      </c>
      <c r="EC743" s="1">
        <v>0.18723701551320701</v>
      </c>
      <c r="ED743" s="1">
        <v>0.31516143741590202</v>
      </c>
      <c r="EE743" s="1">
        <v>0.88316081007117797</v>
      </c>
      <c r="EF743" s="1">
        <v>0.58702885193449605</v>
      </c>
      <c r="EG743" s="1">
        <v>0.39616640631474098</v>
      </c>
      <c r="EH743" s="1">
        <v>0.69854518044208602</v>
      </c>
      <c r="EI743" s="1">
        <v>0.39739575644907199</v>
      </c>
      <c r="EJ743" s="1">
        <v>0.35267541231230598</v>
      </c>
      <c r="EK743" s="1">
        <v>0.32825063389547898</v>
      </c>
      <c r="EL743" s="1">
        <v>-8.9726656881065098E-2</v>
      </c>
      <c r="EM743" s="1">
        <v>-0.18375330509764501</v>
      </c>
      <c r="EN743" s="1">
        <v>0.47481591157290498</v>
      </c>
      <c r="EO743" s="1">
        <v>-1.4211586865306001</v>
      </c>
      <c r="EP743" s="1">
        <v>-1.86230323513355</v>
      </c>
      <c r="EQ743" s="1">
        <v>-2.1660340848101201</v>
      </c>
      <c r="ER743" s="1">
        <v>-1.7823128428725099</v>
      </c>
      <c r="ES743" s="1">
        <v>-0.70315199894279001</v>
      </c>
      <c r="ET743" s="1">
        <v>-0.75751855864479001</v>
      </c>
      <c r="EU743" s="1">
        <v>-0.97104405213774003</v>
      </c>
      <c r="EV743" s="1">
        <v>-0.97244721482534502</v>
      </c>
      <c r="EW743" s="1">
        <v>0.36203342533726801</v>
      </c>
      <c r="EX743" s="1">
        <v>0.38534962615462798</v>
      </c>
      <c r="EY743" s="1">
        <v>0.27495707241457001</v>
      </c>
      <c r="EZ743" s="1">
        <v>-0.48930424381325699</v>
      </c>
      <c r="FA743" s="1">
        <v>0.43797275581554101</v>
      </c>
      <c r="FB743" s="1">
        <v>-1.23037378467443</v>
      </c>
      <c r="FC743" s="1">
        <v>1.0807297481292701E-2</v>
      </c>
      <c r="FD743" s="1">
        <v>-0.85228340621743903</v>
      </c>
      <c r="FE743" s="1">
        <v>-0.398586018466973</v>
      </c>
      <c r="FF743" s="1">
        <v>-0.13085601501486799</v>
      </c>
      <c r="FG743" s="1">
        <v>-0.14084574665513599</v>
      </c>
      <c r="FH743" s="1">
        <v>5.2407900647779303E-2</v>
      </c>
      <c r="FI743" s="1">
        <v>-0.45983492238229001</v>
      </c>
      <c r="FJ743" s="1">
        <v>-0.168352527549854</v>
      </c>
      <c r="FK743" s="1">
        <v>0.45916491470299597</v>
      </c>
      <c r="FL743" s="1">
        <v>0.52194859483739597</v>
      </c>
      <c r="FM743" s="1">
        <v>0.80200615762662897</v>
      </c>
      <c r="FN743" s="1">
        <v>0.74612706761964198</v>
      </c>
      <c r="FO743" s="1">
        <v>1.3130334448988299</v>
      </c>
      <c r="FP743" s="1">
        <v>0.59698749211026403</v>
      </c>
      <c r="FQ743" s="1">
        <v>-0.26768562642979599</v>
      </c>
      <c r="FR743" s="1">
        <v>2.77330933359895</v>
      </c>
      <c r="FS743" s="1">
        <v>3.1783456348000498E-2</v>
      </c>
      <c r="FT743" s="1">
        <v>0.152458902458458</v>
      </c>
      <c r="FU743" s="1">
        <v>-2.1001674479999801</v>
      </c>
      <c r="FV743" s="1">
        <v>-2.2370664835606502</v>
      </c>
      <c r="FW743" s="1">
        <v>-1.46700744354171</v>
      </c>
      <c r="FX743" s="1">
        <v>1.76324964558439</v>
      </c>
      <c r="FY743" s="1">
        <v>1.0696096567160001</v>
      </c>
      <c r="FZ743" s="1">
        <v>-0.143554370894237</v>
      </c>
      <c r="GA743" s="1">
        <v>-1.59413777268845</v>
      </c>
      <c r="GB743" s="1">
        <v>1.2342500539647401</v>
      </c>
      <c r="GC743" s="1">
        <v>-1.18079805454006</v>
      </c>
      <c r="GD743" s="1">
        <v>-1.0941687966048199</v>
      </c>
      <c r="GE743" s="1">
        <v>-1.16028508255305</v>
      </c>
      <c r="GF743" s="1">
        <v>-0.82917338853683797</v>
      </c>
      <c r="GG743" s="1">
        <v>-1.0150463293087</v>
      </c>
      <c r="GH743" s="1">
        <v>-1.0682849951043401</v>
      </c>
      <c r="GI743" s="1">
        <v>0.79154945537410404</v>
      </c>
      <c r="GJ743" s="1">
        <v>-0.81408703575026398</v>
      </c>
      <c r="GK743" s="1">
        <v>-1.59479964834355</v>
      </c>
      <c r="GL743" s="1">
        <v>-0.99602204589203702</v>
      </c>
      <c r="GM743" s="1">
        <v>-0.60874344079759002</v>
      </c>
      <c r="GN743" s="1">
        <v>-0.73883586890671205</v>
      </c>
      <c r="GO743" s="1">
        <v>-0.71012691984999599</v>
      </c>
      <c r="GP743" s="1">
        <v>-1.6935515093671101</v>
      </c>
      <c r="GQ743" s="1">
        <v>-2.01697416336535</v>
      </c>
      <c r="GR743" s="1">
        <v>-1.3243425001423601</v>
      </c>
      <c r="GS743" s="1">
        <v>-1.5893693788952701</v>
      </c>
      <c r="GT743" s="1">
        <v>-1.5650795982377099</v>
      </c>
      <c r="GU743" s="1">
        <v>-2.1929505899101498</v>
      </c>
      <c r="GV743" s="1">
        <v>-1.4207010388421699</v>
      </c>
      <c r="GW743" s="1">
        <v>-2.35845967454742</v>
      </c>
      <c r="GX743" s="1">
        <v>-1.13672820264505</v>
      </c>
      <c r="GY743" s="1">
        <v>-1.38618984262649</v>
      </c>
      <c r="GZ743" s="1">
        <v>-1.81925615610949</v>
      </c>
      <c r="HA743" s="1">
        <v>-1.75183974420081</v>
      </c>
      <c r="HB743" s="1">
        <v>-1.2491950730002801</v>
      </c>
      <c r="HC743" s="1">
        <v>-1.4030078353078099</v>
      </c>
      <c r="HD743" s="1">
        <v>-1.2293593206520499</v>
      </c>
      <c r="HE743" s="1">
        <v>-2.1006913248158101</v>
      </c>
      <c r="HF743" s="1">
        <v>-1.91607233524194</v>
      </c>
      <c r="HG743" s="1">
        <v>-1.6706511034380001</v>
      </c>
      <c r="HH743" s="1">
        <v>-1.86152249952409</v>
      </c>
      <c r="HI743" s="1">
        <v>-0.88794800321919898</v>
      </c>
      <c r="HJ743" s="1">
        <v>-1.2407394002147001</v>
      </c>
      <c r="HK743" s="1">
        <v>-2.0039966166604501</v>
      </c>
      <c r="HL743" s="1">
        <v>-0.41106283906386099</v>
      </c>
      <c r="HM743" s="1">
        <v>1.30444309628668</v>
      </c>
      <c r="HN743" s="1">
        <v>0.96210988415413901</v>
      </c>
      <c r="HO743" s="1">
        <v>-2.5077523606482202</v>
      </c>
      <c r="HP743" s="1">
        <v>-2.8313788450919901</v>
      </c>
      <c r="HQ743" s="1">
        <v>-0.69431667866590696</v>
      </c>
      <c r="HR743" s="1">
        <v>0.80754490111343102</v>
      </c>
      <c r="HS743" s="1">
        <v>1.07610855307318</v>
      </c>
      <c r="HT743" s="1">
        <v>-4.0824325577390498E-2</v>
      </c>
      <c r="HU743" s="1">
        <v>0.219804772546941</v>
      </c>
      <c r="HV743" s="1">
        <v>-0.689896360712692</v>
      </c>
      <c r="HW743" s="1">
        <v>-0.56491119313194005</v>
      </c>
      <c r="HX743" s="1">
        <v>0.18444902598090299</v>
      </c>
      <c r="HY743" s="1">
        <v>-1.2237222651830699</v>
      </c>
      <c r="HZ743" s="1">
        <v>-1.6873033159145401</v>
      </c>
      <c r="IA743" s="1">
        <v>-1.86110611501734</v>
      </c>
      <c r="IB743" s="1">
        <v>-0.52825768319216704</v>
      </c>
      <c r="IC743" s="1">
        <v>-1.0044763350627299</v>
      </c>
      <c r="ID743" s="1">
        <v>1.2718219113320499</v>
      </c>
      <c r="IE743" s="1">
        <v>-1.5455733685725299</v>
      </c>
      <c r="IF743" s="1">
        <v>0.64718551437287797</v>
      </c>
      <c r="IG743" s="1">
        <v>-1.2447062578152299</v>
      </c>
      <c r="IH743" s="1">
        <v>0.48285616216260302</v>
      </c>
      <c r="II743" s="1">
        <v>-2.5363482136779898</v>
      </c>
      <c r="IJ743" s="1">
        <v>-1.6667987149605099</v>
      </c>
      <c r="IK743" s="1">
        <v>0.22194036627206201</v>
      </c>
      <c r="IL743" s="1">
        <v>-1.14437332620465</v>
      </c>
      <c r="IM743" s="1">
        <v>-0.301259823650458</v>
      </c>
      <c r="IN743" s="1">
        <v>-1.4426187606401</v>
      </c>
      <c r="IO743" s="1">
        <v>0.246418893677395</v>
      </c>
      <c r="IP743" s="1">
        <v>8.7262662037404903E-2</v>
      </c>
      <c r="IQ743" s="1">
        <v>-1.95635864599914</v>
      </c>
      <c r="IR743" s="1">
        <v>-1.7162932996634901</v>
      </c>
    </row>
    <row r="744" spans="1:252" x14ac:dyDescent="0.25">
      <c r="A744">
        <v>742</v>
      </c>
      <c r="B744" t="s">
        <v>1019</v>
      </c>
      <c r="C744">
        <v>154</v>
      </c>
      <c r="D744" s="1">
        <v>1.88360765044826</v>
      </c>
      <c r="E744" s="1">
        <v>-0.89428275711412997</v>
      </c>
      <c r="F744" s="1">
        <v>0.55406401467982502</v>
      </c>
      <c r="G744" s="1">
        <v>-0.244078944291199</v>
      </c>
      <c r="H744" s="1">
        <v>-0.93062414320452402</v>
      </c>
      <c r="I744" s="1">
        <v>-7.3991795570322705E-2</v>
      </c>
      <c r="J744" s="1">
        <v>-1.7048079462071399</v>
      </c>
      <c r="K744" s="1">
        <v>-0.88274114677112903</v>
      </c>
      <c r="L744" s="1">
        <v>-2.0134766050461201</v>
      </c>
      <c r="M744" s="1">
        <v>-0.65298985537013499</v>
      </c>
      <c r="N744" s="1">
        <v>-0.32753417753880398</v>
      </c>
      <c r="O744" s="1">
        <v>-1.4362641401741201</v>
      </c>
      <c r="P744" s="1">
        <v>-1.31364132402641</v>
      </c>
      <c r="Q744" s="1">
        <v>-1.4968362595788101</v>
      </c>
      <c r="R744" s="1">
        <v>-0.72006528154805804</v>
      </c>
      <c r="S744" s="1">
        <v>-2.9437788967686201E-2</v>
      </c>
      <c r="T744" s="1">
        <v>0.11437283667859</v>
      </c>
      <c r="U744" s="1">
        <v>-4.7856618308475402E-2</v>
      </c>
      <c r="V744" s="1">
        <v>-0.75161361900658197</v>
      </c>
      <c r="W744" s="1">
        <v>-0.104888483296651</v>
      </c>
      <c r="X744" s="1">
        <v>1.14049759125107</v>
      </c>
      <c r="Y744" s="1">
        <v>1.2442751317895</v>
      </c>
      <c r="Z744" s="1">
        <v>0.92793448671433099</v>
      </c>
      <c r="AA744" s="1">
        <v>0.43774055788455202</v>
      </c>
      <c r="AB744" s="1">
        <v>-0.22636218827465299</v>
      </c>
      <c r="AC744" s="1">
        <v>-0.25063219482402399</v>
      </c>
      <c r="AD744" s="1">
        <v>-0.79282715370967505</v>
      </c>
      <c r="AE744" s="1">
        <v>-1.0603586546203501</v>
      </c>
      <c r="AF744" s="1">
        <v>-0.73930074653315503</v>
      </c>
      <c r="AG744" s="1">
        <v>-1.1581994409330201</v>
      </c>
      <c r="AH744" s="1">
        <v>-0.69333220704104004</v>
      </c>
      <c r="AI744" s="1">
        <v>0.98316159291357796</v>
      </c>
      <c r="AJ744" s="1">
        <v>1.35118995941811</v>
      </c>
      <c r="AK744" s="1">
        <v>1.0775256232381101</v>
      </c>
      <c r="AL744" s="1">
        <v>1.27431485110578</v>
      </c>
      <c r="AM744" s="1">
        <v>1.0671823882007201</v>
      </c>
      <c r="AN744" s="1">
        <v>0.217606962295673</v>
      </c>
      <c r="AO744" s="1">
        <v>0.150956856827379</v>
      </c>
      <c r="AP744" s="1">
        <v>-0.113747991085065</v>
      </c>
      <c r="AQ744" s="1">
        <v>-0.18261290470763</v>
      </c>
      <c r="AR744" s="1">
        <v>-1.6913029163228701</v>
      </c>
      <c r="AS744" s="1">
        <v>-1.9033698899443801</v>
      </c>
      <c r="AT744" s="1">
        <v>-1.58312472621764</v>
      </c>
      <c r="AU744" s="1">
        <v>-1.19525295129066</v>
      </c>
      <c r="AV744" s="1">
        <v>-3.7985537928547899</v>
      </c>
      <c r="AW744" s="1">
        <v>-2.4818778312000802</v>
      </c>
      <c r="AX744" s="1">
        <v>-1.3870690129799499</v>
      </c>
      <c r="AY744" s="1">
        <v>-1.9169072959198401</v>
      </c>
      <c r="AZ744" s="1">
        <v>-2.1346559037866899</v>
      </c>
      <c r="BA744" s="1">
        <v>-1.4284664392208399</v>
      </c>
      <c r="BB744" s="1">
        <v>-0.40174358876570498</v>
      </c>
      <c r="BC744" s="1">
        <v>-0.93753662417985195</v>
      </c>
      <c r="BD744" s="1">
        <v>-1.88182858229818</v>
      </c>
      <c r="BE744" s="1">
        <v>-0.86431766615658601</v>
      </c>
      <c r="BF744" s="1">
        <v>-0.38510880925131302</v>
      </c>
      <c r="BG744" s="1">
        <v>1.1844735732743299</v>
      </c>
      <c r="BH744" s="1">
        <v>1.0439483029159999</v>
      </c>
      <c r="BI744" s="1">
        <v>-1.3103221808372301</v>
      </c>
      <c r="BJ744" s="1">
        <v>-0.60130894944396995</v>
      </c>
      <c r="BK744" s="1">
        <v>-0.351197672077741</v>
      </c>
      <c r="BL744" s="1">
        <v>-6.2473138157994497E-2</v>
      </c>
      <c r="BM744" s="1">
        <v>-0.10622727775961301</v>
      </c>
      <c r="BN744" s="1">
        <v>-0.18438123740960499</v>
      </c>
      <c r="BO744" s="1">
        <v>-0.59389145246849895</v>
      </c>
      <c r="BP744" s="1">
        <v>-0.23850054761765699</v>
      </c>
      <c r="BQ744" s="1">
        <v>-1.56921572331024</v>
      </c>
      <c r="BR744" s="1">
        <v>1.6953769593266099</v>
      </c>
      <c r="BS744" s="1">
        <v>-2.21595616673857E-2</v>
      </c>
      <c r="BT744" s="1">
        <v>-1.04838377013703</v>
      </c>
      <c r="BU744" s="1">
        <v>-0.68452570766717702</v>
      </c>
      <c r="BV744" s="1">
        <v>-0.21795571589948901</v>
      </c>
      <c r="BW744" s="1">
        <v>-7.7166161120444096E-2</v>
      </c>
      <c r="BX744" s="1">
        <v>-0.43827658251948998</v>
      </c>
      <c r="BY744" s="1">
        <v>0.82419060049330894</v>
      </c>
      <c r="BZ744" s="1">
        <v>0.42992681695221302</v>
      </c>
      <c r="CA744" s="1">
        <v>1.0041028935853</v>
      </c>
      <c r="CB744" s="1">
        <v>0.71921633698702603</v>
      </c>
      <c r="CC744" s="1">
        <v>0.24845177138868699</v>
      </c>
      <c r="CD744" s="1">
        <v>0.14904613294133701</v>
      </c>
      <c r="CE744" s="1">
        <v>0.73488260392494698</v>
      </c>
      <c r="CF744" s="1">
        <v>1.28766459375166</v>
      </c>
      <c r="CG744" s="1">
        <v>6.8423577270680602E-2</v>
      </c>
      <c r="CH744" s="1">
        <v>1.0747806678591501</v>
      </c>
      <c r="CI744" s="1">
        <v>-0.12925709971236801</v>
      </c>
      <c r="CJ744" s="1">
        <v>8.5946029360745996E-2</v>
      </c>
      <c r="CK744" s="1">
        <v>-0.43947358588522001</v>
      </c>
      <c r="CL744" s="1">
        <v>1.4950628147774401</v>
      </c>
      <c r="CM744" s="1">
        <v>-0.31338693369298598</v>
      </c>
      <c r="CN744" s="1">
        <v>0.38505505698987902</v>
      </c>
      <c r="CO744" s="1">
        <v>-1.5171437898231299</v>
      </c>
      <c r="CP744" s="1">
        <v>-1.39872624699044</v>
      </c>
      <c r="CQ744" s="1">
        <v>1.3340252761346401</v>
      </c>
      <c r="CR744" s="1">
        <v>0.235712184695268</v>
      </c>
      <c r="CS744" s="1">
        <v>0.62311347210988399</v>
      </c>
      <c r="CT744" s="1">
        <v>0.67445005522797397</v>
      </c>
      <c r="CU744" s="1">
        <v>0.73973590709709003</v>
      </c>
      <c r="CV744" s="1">
        <v>1.0564664607729499</v>
      </c>
      <c r="CW744" s="1">
        <v>-2.15513557416065E-2</v>
      </c>
      <c r="CX744" s="1">
        <v>0.160553712609035</v>
      </c>
      <c r="CY744" s="1">
        <v>-0.24832136750514899</v>
      </c>
      <c r="CZ744" s="1">
        <v>1.12048110396113</v>
      </c>
      <c r="DA744" s="1">
        <v>6.0889069918768003E-2</v>
      </c>
      <c r="DB744" s="1">
        <v>1.0386720286550899</v>
      </c>
      <c r="DC744" s="1">
        <v>-0.92363252370482296</v>
      </c>
      <c r="DD744" s="1">
        <v>1.6533640171389099</v>
      </c>
      <c r="DE744" s="1">
        <v>0.23632878080299</v>
      </c>
      <c r="DF744" s="1">
        <v>-0.41982370245029199</v>
      </c>
      <c r="DG744" s="1">
        <v>-1.0170923002826999</v>
      </c>
      <c r="DH744" s="1">
        <v>0.871969394124958</v>
      </c>
      <c r="DI744" s="1">
        <v>0.52562217593696703</v>
      </c>
      <c r="DJ744" s="1">
        <v>0.136945214607016</v>
      </c>
      <c r="DK744" s="1">
        <v>-0.14287272337816001</v>
      </c>
      <c r="DL744" s="1">
        <v>-3.9440213828154803E-2</v>
      </c>
      <c r="DM744" s="1">
        <v>0.87783530512810204</v>
      </c>
      <c r="DN744" s="1">
        <v>1.50460263774928</v>
      </c>
      <c r="DO744" s="1">
        <v>1.53040555446046</v>
      </c>
      <c r="DP744" s="1">
        <v>8.3759208368967802E-2</v>
      </c>
      <c r="DQ744" s="1">
        <v>0.72626462069650399</v>
      </c>
      <c r="DR744" s="1">
        <v>0.91875797524847702</v>
      </c>
      <c r="DS744" s="1">
        <v>-0.15619452833061201</v>
      </c>
      <c r="DT744" s="1">
        <v>-0.20934327587506099</v>
      </c>
      <c r="DU744" s="1">
        <v>1.7333838674513899</v>
      </c>
      <c r="DV744" s="1">
        <v>1.39498425187972</v>
      </c>
      <c r="DW744" s="1">
        <v>-2.3423034131563001</v>
      </c>
      <c r="DX744" s="1">
        <v>-2.31819789205881</v>
      </c>
      <c r="DY744" s="1">
        <v>-0.63358924413407203</v>
      </c>
      <c r="DZ744" s="1">
        <v>-2.1000912196930899</v>
      </c>
      <c r="EA744" s="1">
        <v>-2.17772124588187</v>
      </c>
      <c r="EB744" s="1">
        <v>0.46247995936972403</v>
      </c>
      <c r="EC744" s="1">
        <v>1.9194578769451701E-2</v>
      </c>
      <c r="ED744" s="1">
        <v>0.229250892936573</v>
      </c>
      <c r="EE744" s="1">
        <v>0.80021438946866896</v>
      </c>
      <c r="EF744" s="1">
        <v>0.41358732535861198</v>
      </c>
      <c r="EG744" s="1">
        <v>0.38846910037041199</v>
      </c>
      <c r="EH744" s="1">
        <v>0.56132200706386304</v>
      </c>
      <c r="EI744" s="1">
        <v>0.66068395355965304</v>
      </c>
      <c r="EJ744" s="1">
        <v>0.62428440449134703</v>
      </c>
      <c r="EK744" s="1">
        <v>0.81556547416991498</v>
      </c>
      <c r="EL744" s="1">
        <v>-0.23246933167820399</v>
      </c>
      <c r="EM744" s="1">
        <v>-0.56696529585463395</v>
      </c>
      <c r="EN744" s="1">
        <v>0.87370453088718603</v>
      </c>
      <c r="EO744" s="1">
        <v>-1.71088950329637</v>
      </c>
      <c r="EP744" s="1">
        <v>-1.8564810754989001</v>
      </c>
      <c r="EQ744" s="1">
        <v>-1.9255530594062</v>
      </c>
      <c r="ER744" s="1">
        <v>-1.79786696228514</v>
      </c>
      <c r="ES744" s="1">
        <v>2.7553019683662999E-2</v>
      </c>
      <c r="ET744" s="1">
        <v>-0.114236868782609</v>
      </c>
      <c r="EU744" s="1">
        <v>-1.02673751849872</v>
      </c>
      <c r="EV744" s="1">
        <v>-1.0791396867543599</v>
      </c>
      <c r="EW744" s="1">
        <v>-1.6472968631165099</v>
      </c>
      <c r="EX744" s="1">
        <v>-1.0457679599277501</v>
      </c>
      <c r="EY744" s="1">
        <v>-0.53322968942460502</v>
      </c>
      <c r="EZ744" s="1">
        <v>-0.69757939070113095</v>
      </c>
      <c r="FA744" s="1">
        <v>0.54092238359704203</v>
      </c>
      <c r="FB744" s="1">
        <v>-0.78201193972049399</v>
      </c>
      <c r="FC744" s="1">
        <v>4.3430608163843101E-2</v>
      </c>
      <c r="FD744" s="1">
        <v>-0.69878876605084905</v>
      </c>
      <c r="FE744" s="1">
        <v>-7.3844024299034E-2</v>
      </c>
      <c r="FF744" s="1">
        <v>-0.31884506682602598</v>
      </c>
      <c r="FG744" s="1">
        <v>0.142819517425955</v>
      </c>
      <c r="FH744" s="1">
        <v>-0.41060948539705999</v>
      </c>
      <c r="FI744" s="1">
        <v>-0.61887181193889296</v>
      </c>
      <c r="FJ744" s="1">
        <v>-0.35585331473878801</v>
      </c>
      <c r="FK744" s="1">
        <v>-0.108657452370925</v>
      </c>
      <c r="FL744" s="1">
        <v>-6.1762613747008498E-2</v>
      </c>
      <c r="FM744" s="1">
        <v>0.66198416257581705</v>
      </c>
      <c r="FN744" s="1">
        <v>0.25322060888283099</v>
      </c>
      <c r="FO744" s="1">
        <v>1.1039013024534201</v>
      </c>
      <c r="FP744" s="1">
        <v>0.28650271180183601</v>
      </c>
      <c r="FQ744" s="1">
        <v>-0.53111751081540304</v>
      </c>
      <c r="FR744" s="1">
        <v>-4.9429832111696097E-2</v>
      </c>
      <c r="FS744" s="1">
        <v>-3.0787911121257499</v>
      </c>
      <c r="FT744" s="1">
        <v>-2.8796496606727402</v>
      </c>
      <c r="FU744" s="1">
        <v>-1.7564425615697901</v>
      </c>
      <c r="FV744" s="1">
        <v>-1.9062102114566399</v>
      </c>
      <c r="FW744" s="1">
        <v>-0.84279279088981696</v>
      </c>
      <c r="FX744" s="1">
        <v>2.0090780993579398</v>
      </c>
      <c r="FY744" s="1">
        <v>5.6941460499067599E-2</v>
      </c>
      <c r="FZ744" s="1">
        <v>0.108444236930515</v>
      </c>
      <c r="GA744" s="1">
        <v>-0.99327386081764801</v>
      </c>
      <c r="GB744" s="1">
        <v>1.8403156517113599</v>
      </c>
      <c r="GC744" s="1">
        <v>-0.56640411191142903</v>
      </c>
      <c r="GD744" s="1">
        <v>-1.44399130765637</v>
      </c>
      <c r="GE744" s="1">
        <v>0.53049976109806196</v>
      </c>
      <c r="GF744" s="1">
        <v>-1.16924695281832</v>
      </c>
      <c r="GG744" s="1">
        <v>-1.0477918913533399</v>
      </c>
      <c r="GH744" s="1">
        <v>-1.0036263730560799</v>
      </c>
      <c r="GI744" s="1">
        <v>0.59570095271312595</v>
      </c>
      <c r="GJ744" s="1">
        <v>-0.74503822817483001</v>
      </c>
      <c r="GK744" s="1">
        <v>-1.23726771788163</v>
      </c>
      <c r="GL744" s="1">
        <v>-0.67117822417332695</v>
      </c>
      <c r="GM744" s="1">
        <v>-0.511172185061466</v>
      </c>
      <c r="GN744" s="1">
        <v>-0.473351542413534</v>
      </c>
      <c r="GO744" s="1">
        <v>-0.49297401469452501</v>
      </c>
      <c r="GP744" s="1">
        <v>-1.3840122882263399</v>
      </c>
      <c r="GQ744" s="1">
        <v>-0.71113318617218202</v>
      </c>
      <c r="GR744" s="1">
        <v>-0.61635691056442099</v>
      </c>
      <c r="GS744" s="1">
        <v>-1.04094178509888</v>
      </c>
      <c r="GT744" s="1">
        <v>-0.82198964068065195</v>
      </c>
      <c r="GU744" s="1">
        <v>-1.67658034498682</v>
      </c>
      <c r="GV744" s="1">
        <v>-0.66401125653244197</v>
      </c>
      <c r="GW744" s="1">
        <v>-1.9082374793491199</v>
      </c>
      <c r="GX744" s="1">
        <v>-0.50331311220568897</v>
      </c>
      <c r="GY744" s="1">
        <v>-0.66207484389103</v>
      </c>
      <c r="GZ744" s="1">
        <v>-1.3491133016301</v>
      </c>
      <c r="HA744" s="1">
        <v>-0.94497042928386499</v>
      </c>
      <c r="HB744" s="1">
        <v>-1.0023988523468099</v>
      </c>
      <c r="HC744" s="1">
        <v>-0.76812042940110603</v>
      </c>
      <c r="HD744" s="1">
        <v>-0.59167911515314897</v>
      </c>
      <c r="HE744" s="1">
        <v>-1.77547695044593</v>
      </c>
      <c r="HF744" s="1">
        <v>-1.2508769144174099</v>
      </c>
      <c r="HG744" s="1">
        <v>-1.04234515891383</v>
      </c>
      <c r="HH744" s="1">
        <v>-1.3529449467077499</v>
      </c>
      <c r="HI744" s="1">
        <v>-0.25633556443928701</v>
      </c>
      <c r="HJ744" s="1">
        <v>-0.42977787649519</v>
      </c>
      <c r="HK744" s="1">
        <v>-1.3859155765622</v>
      </c>
      <c r="HL744" s="1">
        <v>1.0929538546751101</v>
      </c>
      <c r="HM744" s="1">
        <v>3.1327544943166599</v>
      </c>
      <c r="HN744" s="1">
        <v>0.90771647978502101</v>
      </c>
      <c r="HO744" s="1">
        <v>-2.2233792869419502</v>
      </c>
      <c r="HP744" s="1">
        <v>-2.0098934354065099</v>
      </c>
      <c r="HQ744" s="1">
        <v>0.80333275692801598</v>
      </c>
      <c r="HR744" s="1">
        <v>1.26643157158404</v>
      </c>
      <c r="HS744" s="1">
        <v>1.5326107101936099</v>
      </c>
      <c r="HT744" s="1">
        <v>1.7678615310196999</v>
      </c>
      <c r="HU744" s="1">
        <v>1.02855085654323</v>
      </c>
      <c r="HV744" s="1">
        <v>-1.2731058739821</v>
      </c>
      <c r="HW744" s="1">
        <v>-1.0493306464738299</v>
      </c>
      <c r="HX744" s="1">
        <v>-0.15832573518283899</v>
      </c>
      <c r="HY744" s="1">
        <v>-1.55973269319302</v>
      </c>
      <c r="HZ744" s="1">
        <v>-1.28949955461095</v>
      </c>
      <c r="IA744" s="1">
        <v>-2.88403382124734</v>
      </c>
      <c r="IB744" s="1">
        <v>-1.2571885396445399</v>
      </c>
      <c r="IC744" s="1">
        <v>-1.7338801659404099</v>
      </c>
      <c r="ID744" s="1">
        <v>-0.20301857875468199</v>
      </c>
      <c r="IE744" s="1">
        <v>-1.3234136783778001</v>
      </c>
      <c r="IF744" s="1">
        <v>1.0406978696123399</v>
      </c>
      <c r="IG744" s="1">
        <v>-1.0273192190785401</v>
      </c>
      <c r="IH744" s="1">
        <v>-2.8018764034396599</v>
      </c>
      <c r="II744" s="1">
        <v>-1.13055874555241</v>
      </c>
      <c r="IJ744" s="1">
        <v>-1.60898903844702</v>
      </c>
      <c r="IK744" s="1">
        <v>-0.46044510061365901</v>
      </c>
      <c r="IL744" s="1">
        <v>-2.1074914193150902</v>
      </c>
      <c r="IM744" s="1">
        <v>4.6889840254709499E-2</v>
      </c>
      <c r="IN744" s="1">
        <v>3.19042142690538E-2</v>
      </c>
      <c r="IO744" s="1">
        <v>0.436437681957831</v>
      </c>
      <c r="IP744" s="1">
        <v>0.32019974139281299</v>
      </c>
      <c r="IQ744" s="1">
        <v>-0.28245664665098502</v>
      </c>
      <c r="IR744" s="1">
        <v>0.16054096698223999</v>
      </c>
    </row>
    <row r="745" spans="1:252" x14ac:dyDescent="0.25">
      <c r="A745">
        <v>743</v>
      </c>
      <c r="B745" t="s">
        <v>1020</v>
      </c>
      <c r="C745">
        <v>154</v>
      </c>
      <c r="D745" s="1">
        <v>2.1108029314098302</v>
      </c>
      <c r="E745" s="1">
        <v>-0.94451883334367304</v>
      </c>
      <c r="F745" s="1">
        <v>0.80607932397204096</v>
      </c>
      <c r="G745" s="1">
        <v>-0.43728437322122798</v>
      </c>
      <c r="H745" s="1">
        <v>-0.36517343408701802</v>
      </c>
      <c r="I745" s="1">
        <v>0.31331969384652703</v>
      </c>
      <c r="J745" s="1">
        <v>-2.32961298230278</v>
      </c>
      <c r="K745" s="1">
        <v>-0.78908147603384804</v>
      </c>
      <c r="L745" s="1">
        <v>-2.3651734228567101</v>
      </c>
      <c r="M745" s="1">
        <v>-0.78833376102300201</v>
      </c>
      <c r="N745" s="1">
        <v>-0.76720959528221699</v>
      </c>
      <c r="O745" s="1">
        <v>-1.4948065693917501</v>
      </c>
      <c r="P745" s="1">
        <v>-1.3247172494189099</v>
      </c>
      <c r="Q745" s="1">
        <v>-0.95071689113809998</v>
      </c>
      <c r="R745" s="1">
        <v>-1.00286817990707</v>
      </c>
      <c r="S745" s="1">
        <v>-0.30180924683393701</v>
      </c>
      <c r="T745" s="1">
        <v>0.48218408539040603</v>
      </c>
      <c r="U745" s="1">
        <v>-6.3269284410657099E-3</v>
      </c>
      <c r="V745" s="1">
        <v>-0.82363259189348603</v>
      </c>
      <c r="W745" s="1">
        <v>-0.104888483296651</v>
      </c>
      <c r="X745" s="1">
        <v>1.07721820643693</v>
      </c>
      <c r="Y745" s="1">
        <v>1.39466607761415</v>
      </c>
      <c r="Z745" s="1">
        <v>0.79654286241026795</v>
      </c>
      <c r="AA745" s="1">
        <v>0.39562952562109599</v>
      </c>
      <c r="AB745" s="1">
        <v>-8.4980646108750807E-2</v>
      </c>
      <c r="AC745" s="1">
        <v>-0.74929944353890499</v>
      </c>
      <c r="AD745" s="1">
        <v>-0.96701711178312399</v>
      </c>
      <c r="AE745" s="1">
        <v>-1.3286457249425501</v>
      </c>
      <c r="AF745" s="1">
        <v>-0.69059246019348297</v>
      </c>
      <c r="AG745" s="1">
        <v>-1.41663539521462</v>
      </c>
      <c r="AH745" s="1">
        <v>-0.65402308094161399</v>
      </c>
      <c r="AI745" s="1">
        <v>1.03773410522524</v>
      </c>
      <c r="AJ745" s="1">
        <v>1.02623784449497</v>
      </c>
      <c r="AK745" s="1">
        <v>0.92930444536322698</v>
      </c>
      <c r="AL745" s="1">
        <v>0.98808922150968503</v>
      </c>
      <c r="AM745" s="1">
        <v>0.87534337056080003</v>
      </c>
      <c r="AN745" s="1">
        <v>0.46723993185399998</v>
      </c>
      <c r="AO745" s="1">
        <v>0.45501003042486898</v>
      </c>
      <c r="AP745" s="1">
        <v>0.29571783301589499</v>
      </c>
      <c r="AQ745" s="1">
        <v>0.16732464766108199</v>
      </c>
      <c r="AR745" s="1">
        <v>-1.3628731542127299</v>
      </c>
      <c r="AS745" s="1">
        <v>-1.67854672151818</v>
      </c>
      <c r="AT745" s="1">
        <v>-0.42909461966999701</v>
      </c>
      <c r="AU745" s="1">
        <v>-0.41155520429720999</v>
      </c>
      <c r="AV745" s="1">
        <v>-3.3345212470783401</v>
      </c>
      <c r="AW745" s="1">
        <v>-2.2221141469034902</v>
      </c>
      <c r="AX745" s="1">
        <v>-1.7711795146067</v>
      </c>
      <c r="AY745" s="1">
        <v>-2.3457057516042199</v>
      </c>
      <c r="AZ745" s="1">
        <v>-1.4721066762594801</v>
      </c>
      <c r="BA745" s="1">
        <v>-0.40905737959925997</v>
      </c>
      <c r="BB745" s="1">
        <v>0.21337716960212799</v>
      </c>
      <c r="BC745" s="1">
        <v>-1.8963872938066799</v>
      </c>
      <c r="BD745" s="1">
        <v>-1.6376986447452899</v>
      </c>
      <c r="BE745" s="1">
        <v>-0.58713333440287896</v>
      </c>
      <c r="BF745" s="1">
        <v>0.34057653624601197</v>
      </c>
      <c r="BG745" s="1">
        <v>1.47299966226294</v>
      </c>
      <c r="BH745" s="1">
        <v>3.1508623323236798E-2</v>
      </c>
      <c r="BI745" s="1">
        <v>-1.5897182660518001</v>
      </c>
      <c r="BJ745" s="1">
        <v>-0.68028309778285601</v>
      </c>
      <c r="BK745" s="1">
        <v>9.0235181599538999E-2</v>
      </c>
      <c r="BL745" s="1">
        <v>1.8707799514810499E-4</v>
      </c>
      <c r="BM745" s="1">
        <v>0.29772091137316697</v>
      </c>
      <c r="BN745" s="1">
        <v>0.639050981403392</v>
      </c>
      <c r="BO745" s="1">
        <v>-0.36010852589175202</v>
      </c>
      <c r="BP745" s="1">
        <v>-0.57185423812302005</v>
      </c>
      <c r="BQ745" s="1">
        <v>-2.0046578853935801</v>
      </c>
      <c r="BR745" s="1">
        <v>1.42827256522216</v>
      </c>
      <c r="BS745" s="1">
        <v>-0.51356499683886203</v>
      </c>
      <c r="BT745" s="1">
        <v>-1.4632086543138201</v>
      </c>
      <c r="BU745" s="1">
        <v>-1.09035910272768</v>
      </c>
      <c r="BV745" s="1">
        <v>-0.12275433134210099</v>
      </c>
      <c r="BW745" s="1">
        <v>-0.77097846999887898</v>
      </c>
      <c r="BX745" s="1">
        <v>-0.25876818616129499</v>
      </c>
      <c r="BY745" s="1">
        <v>1.1409025794316601</v>
      </c>
      <c r="BZ745" s="1">
        <v>-0.190696800033439</v>
      </c>
      <c r="CA745" s="1">
        <v>1.08008264927557</v>
      </c>
      <c r="CB745" s="1">
        <v>0.86087626870712097</v>
      </c>
      <c r="CC745" s="1">
        <v>1.6583622370126501</v>
      </c>
      <c r="CD745" s="1">
        <v>1.8155748924077499</v>
      </c>
      <c r="CE745" s="1">
        <v>2.9510056212346201</v>
      </c>
      <c r="CF745" s="1">
        <v>1.07730836834193</v>
      </c>
      <c r="CG745" s="1">
        <v>1.9758000307882</v>
      </c>
      <c r="CH745" s="1">
        <v>1.0566233837602299</v>
      </c>
      <c r="CI745" s="1">
        <v>1.08139281126135</v>
      </c>
      <c r="CJ745" s="1">
        <v>0.81079199818112602</v>
      </c>
      <c r="CK745" s="1">
        <v>0.95270994820671595</v>
      </c>
      <c r="CL745" s="1">
        <v>7.7320794938953399E-2</v>
      </c>
      <c r="CM745" s="1">
        <v>7.8505277344849703E-2</v>
      </c>
      <c r="CN745" s="1">
        <v>0.25528806519942598</v>
      </c>
      <c r="CO745" s="1">
        <v>-1.8219376744648501</v>
      </c>
      <c r="CP745" s="1">
        <v>-1.0807248401573</v>
      </c>
      <c r="CQ745" s="1">
        <v>0.103962312341825</v>
      </c>
      <c r="CR745" s="1">
        <v>0.91344429840164598</v>
      </c>
      <c r="CS745" s="1">
        <v>0.108628154873947</v>
      </c>
      <c r="CT745" s="1">
        <v>4.3888740449409998E-2</v>
      </c>
      <c r="CU745" s="1">
        <v>0.90427649947622302</v>
      </c>
      <c r="CV745" s="1">
        <v>1.65046477027216</v>
      </c>
      <c r="CW745" s="1">
        <v>5.2206984708321101E-2</v>
      </c>
      <c r="CX745" s="1">
        <v>2.8192245046108101E-2</v>
      </c>
      <c r="CY745" s="1">
        <v>6.9611192878531597E-2</v>
      </c>
      <c r="CZ745" s="1">
        <v>1.4592229086539701</v>
      </c>
      <c r="DA745" s="1">
        <v>0.94668554358666102</v>
      </c>
      <c r="DB745" s="1">
        <v>1.0125597134722599</v>
      </c>
      <c r="DC745" s="1">
        <v>-1.7556727530851699</v>
      </c>
      <c r="DD745" s="1">
        <v>1.4033920145812799</v>
      </c>
      <c r="DE745" s="1">
        <v>-0.435861520420042</v>
      </c>
      <c r="DF745" s="1">
        <v>-0.42910366766986802</v>
      </c>
      <c r="DG745" s="1">
        <v>-0.28657306428246898</v>
      </c>
      <c r="DH745" s="1">
        <v>0.89922114669735498</v>
      </c>
      <c r="DI745" s="1">
        <v>0.14780937962652199</v>
      </c>
      <c r="DJ745" s="1">
        <v>-8.5989569715977598E-2</v>
      </c>
      <c r="DK745" s="1">
        <v>0.44369615649726302</v>
      </c>
      <c r="DL745" s="1">
        <v>-3.1713828502400503E-2</v>
      </c>
      <c r="DM745" s="1">
        <v>1.2582102686996299</v>
      </c>
      <c r="DN745" s="1">
        <v>1.85866093041075</v>
      </c>
      <c r="DO745" s="1">
        <v>1.84511357449058</v>
      </c>
      <c r="DP745" s="1">
        <v>3.9642897481921097E-2</v>
      </c>
      <c r="DQ745" s="1">
        <v>0.90029324118813803</v>
      </c>
      <c r="DR745" s="1">
        <v>1.1883339356014599</v>
      </c>
      <c r="DS745" s="1">
        <v>-0.18197363096954999</v>
      </c>
      <c r="DT745" s="1">
        <v>0.19478233018992</v>
      </c>
      <c r="DU745" s="1">
        <v>1.17620227434609</v>
      </c>
      <c r="DV745" s="1">
        <v>2.1609067288192398</v>
      </c>
      <c r="DW745" s="1">
        <v>-2.9008625614593302</v>
      </c>
      <c r="DX745" s="1">
        <v>-2.9115486778229598</v>
      </c>
      <c r="DY745" s="1">
        <v>-1.30955890359689</v>
      </c>
      <c r="DZ745" s="1">
        <v>-2.6046551863177299</v>
      </c>
      <c r="EA745" s="1">
        <v>-2.4133005861607399</v>
      </c>
      <c r="EB745" s="1">
        <v>-5.1446201176781198E-2</v>
      </c>
      <c r="EC745" s="1">
        <v>-0.51159205124606899</v>
      </c>
      <c r="ED745" s="1">
        <v>0.31613960212888598</v>
      </c>
      <c r="EE745" s="1">
        <v>0.194406219571086</v>
      </c>
      <c r="EF745" s="1">
        <v>0.588034986495239</v>
      </c>
      <c r="EG745" s="1">
        <v>0.44089229560105397</v>
      </c>
      <c r="EH745" s="1">
        <v>0.392927474881547</v>
      </c>
      <c r="EI745" s="1">
        <v>0.51546597719909604</v>
      </c>
      <c r="EJ745" s="1">
        <v>0.57876984811888998</v>
      </c>
      <c r="EK745" s="1">
        <v>0.67208129056849597</v>
      </c>
      <c r="EL745" s="1">
        <v>-0.47026073579018901</v>
      </c>
      <c r="EM745" s="1">
        <v>-0.69639812345563501</v>
      </c>
      <c r="EN745" s="1">
        <v>0.33457905084380002</v>
      </c>
      <c r="EO745" s="1">
        <v>-2.2479954913520701</v>
      </c>
      <c r="EP745" s="1">
        <v>-1.9696418617286899</v>
      </c>
      <c r="EQ745" s="1">
        <v>-2.0508281364760199</v>
      </c>
      <c r="ER745" s="1">
        <v>-1.6163230980587</v>
      </c>
      <c r="ES745" s="1">
        <v>4.9348839858502198E-2</v>
      </c>
      <c r="ET745" s="1">
        <v>-0.83285313481205603</v>
      </c>
      <c r="EU745" s="1">
        <v>-1.51507209778618</v>
      </c>
      <c r="EV745" s="1">
        <v>-1.5068569476372899</v>
      </c>
      <c r="EW745" s="1">
        <v>-0.73410182204867702</v>
      </c>
      <c r="EX745" s="1">
        <v>-1.5039241417126301E-2</v>
      </c>
      <c r="EY745" s="1">
        <v>-0.923740199050193</v>
      </c>
      <c r="EZ745" s="1">
        <v>-1.07344215084065</v>
      </c>
      <c r="FA745" s="1">
        <v>-0.230241785544188</v>
      </c>
      <c r="FB745" s="1">
        <v>-2.07283475334523</v>
      </c>
      <c r="FC745" s="1">
        <v>-0.72072623352429299</v>
      </c>
      <c r="FD745" s="1">
        <v>-1.9541630758744699</v>
      </c>
      <c r="FE745" s="1">
        <v>-1.3345970180706901</v>
      </c>
      <c r="FF745" s="1">
        <v>-0.504798682058342</v>
      </c>
      <c r="FG745" s="1">
        <v>-0.70353393807084896</v>
      </c>
      <c r="FH745" s="1">
        <v>-0.56739509510918995</v>
      </c>
      <c r="FI745" s="1">
        <v>-0.79479947442031895</v>
      </c>
      <c r="FJ745" s="1">
        <v>-0.78581068358122297</v>
      </c>
      <c r="FK745" s="1">
        <v>0.55911871412778702</v>
      </c>
      <c r="FL745" s="1">
        <v>0.661622916255039</v>
      </c>
      <c r="FM745" s="1">
        <v>0.26708071979549097</v>
      </c>
      <c r="FN745" s="1">
        <v>0.451427554249208</v>
      </c>
      <c r="FO745" s="1">
        <v>1.10878215509349</v>
      </c>
      <c r="FP745" s="1">
        <v>1.01424949537015</v>
      </c>
      <c r="FQ745" s="1">
        <v>-0.136916490547146</v>
      </c>
      <c r="FR745" s="1">
        <v>-4.9429832111696097E-2</v>
      </c>
      <c r="FS745" s="1">
        <v>-2.5711194017930299</v>
      </c>
      <c r="FT745" s="1">
        <v>-2.2189448586866001</v>
      </c>
      <c r="FU745" s="1">
        <v>-2.8553839776479202</v>
      </c>
      <c r="FV745" s="1">
        <v>-2.0491916275948698</v>
      </c>
      <c r="FW745" s="1">
        <v>-0.70285657632410203</v>
      </c>
      <c r="FX745" s="1">
        <v>2.57410042168262</v>
      </c>
      <c r="FY745" s="1">
        <v>5.33242302920994E-2</v>
      </c>
      <c r="FZ745" s="1">
        <v>-0.14498379212779999</v>
      </c>
      <c r="GA745" s="1">
        <v>-1.1007146311676901</v>
      </c>
      <c r="GB745" s="1">
        <v>0.68122386442294203</v>
      </c>
      <c r="GC745" s="1">
        <v>-1.0177620475417599</v>
      </c>
      <c r="GD745" s="1">
        <v>-0.56222935892960602</v>
      </c>
      <c r="GE745" s="1">
        <v>-0.53255535182853597</v>
      </c>
      <c r="GF745" s="1">
        <v>-1.04403194239828</v>
      </c>
      <c r="GG745" s="1">
        <v>-0.23056979119904</v>
      </c>
      <c r="GH745" s="1">
        <v>-0.385064526785869</v>
      </c>
      <c r="GI745" s="1">
        <v>0.46267279194799699</v>
      </c>
      <c r="GJ745" s="1">
        <v>0.21954594827997501</v>
      </c>
      <c r="GK745" s="1">
        <v>-1.3331794341982799</v>
      </c>
      <c r="GL745" s="1">
        <v>-0.78604156231843703</v>
      </c>
      <c r="GM745" s="1">
        <v>-1.0181670918538199</v>
      </c>
      <c r="GN745" s="1">
        <v>-0.83924289971833399</v>
      </c>
      <c r="GO745" s="1">
        <v>-0.66355164253260901</v>
      </c>
      <c r="GP745" s="1">
        <v>-1.19977661912657</v>
      </c>
      <c r="GQ745" s="1">
        <v>-0.6767539905594</v>
      </c>
      <c r="GR745" s="1">
        <v>-0.88853867092081495</v>
      </c>
      <c r="GS745" s="1">
        <v>-1.24677393466491</v>
      </c>
      <c r="GT745" s="1">
        <v>-1.21408543418443</v>
      </c>
      <c r="GU745" s="1">
        <v>-1.8917442406499401</v>
      </c>
      <c r="GV745" s="1">
        <v>-1.06305565870997</v>
      </c>
      <c r="GW745" s="1">
        <v>-2.1299226711631101</v>
      </c>
      <c r="GX745" s="1">
        <v>-0.73229516373341197</v>
      </c>
      <c r="GY745" s="1">
        <v>-0.76293825617632005</v>
      </c>
      <c r="GZ745" s="1">
        <v>-1.51281917736441</v>
      </c>
      <c r="HA745" s="1">
        <v>-1.3788355863408901</v>
      </c>
      <c r="HB745" s="1">
        <v>-1.0520458356821301</v>
      </c>
      <c r="HC745" s="1">
        <v>-0.99710025072208297</v>
      </c>
      <c r="HD745" s="1">
        <v>-0.68522337136656297</v>
      </c>
      <c r="HE745" s="1">
        <v>-1.8240331787459001</v>
      </c>
      <c r="HF745" s="1">
        <v>-1.5642830803737799</v>
      </c>
      <c r="HG745" s="1">
        <v>-1.44289487199843</v>
      </c>
      <c r="HH745" s="1">
        <v>-1.45139094520751</v>
      </c>
      <c r="HI745" s="1">
        <v>-0.89342746745986101</v>
      </c>
      <c r="HJ745" s="1">
        <v>-0.65346781785448405</v>
      </c>
      <c r="HK745" s="1">
        <v>-1.5383875881759299</v>
      </c>
      <c r="HL745" s="1">
        <v>1.6298480482123101</v>
      </c>
      <c r="HM745" s="1">
        <v>1.5227775975043401</v>
      </c>
      <c r="HN745" s="1">
        <v>1.1441209625867099</v>
      </c>
      <c r="HO745" s="1">
        <v>-1.3091197952400699</v>
      </c>
      <c r="HP745" s="1">
        <v>-0.99238500323624701</v>
      </c>
      <c r="HQ745" s="1">
        <v>1.19387145152776</v>
      </c>
      <c r="HR745" s="1">
        <v>1.18687953209536</v>
      </c>
      <c r="HS745" s="1">
        <v>1.4402300097759599</v>
      </c>
      <c r="HT745" s="1">
        <v>-4.0824325577390498E-2</v>
      </c>
      <c r="HU745" s="1">
        <v>1.41123892390735</v>
      </c>
      <c r="HV745" s="1">
        <v>-0.90840835576978796</v>
      </c>
      <c r="HW745" s="1">
        <v>-1.0652340198288099</v>
      </c>
      <c r="HX745" s="1">
        <v>0.75487526238401703</v>
      </c>
      <c r="HY745" s="1">
        <v>-2.9695671304101001</v>
      </c>
      <c r="HZ745" s="1">
        <v>-1.4569113038731401</v>
      </c>
      <c r="IA745" s="1">
        <v>-2.2084241972108201</v>
      </c>
      <c r="IB745" s="1">
        <v>-1.3068900374151999</v>
      </c>
      <c r="IC745" s="1">
        <v>-1.6570686925910401</v>
      </c>
      <c r="ID745" s="1">
        <v>1.6908814552010201</v>
      </c>
      <c r="IE745" s="1">
        <v>-1.6101919374157501</v>
      </c>
      <c r="IF745" s="1">
        <v>1.3457494421863301</v>
      </c>
      <c r="IG745" s="1">
        <v>-1.2767102342650301</v>
      </c>
      <c r="IH745" s="1">
        <v>-0.28112497818656401</v>
      </c>
      <c r="II745" s="1">
        <v>-1.27418994496754</v>
      </c>
      <c r="IJ745" s="1">
        <v>-1.0888856119860699</v>
      </c>
      <c r="IK745" s="1">
        <v>-0.51629756091777002</v>
      </c>
      <c r="IL745" s="1">
        <v>-2.0123971272986401</v>
      </c>
      <c r="IM745" s="1">
        <v>-0.46522323649709302</v>
      </c>
      <c r="IN745" s="1">
        <v>-0.50552040080106597</v>
      </c>
      <c r="IO745" s="1">
        <v>-0.96382748701694898</v>
      </c>
      <c r="IP745" s="1">
        <v>-1.0704958091028101</v>
      </c>
      <c r="IQ745" s="1">
        <v>-1.03290974902378</v>
      </c>
      <c r="IR745" s="1">
        <v>-0.78178228549485695</v>
      </c>
    </row>
    <row r="746" spans="1:252" x14ac:dyDescent="0.25">
      <c r="A746">
        <v>744</v>
      </c>
      <c r="B746" t="s">
        <v>1021</v>
      </c>
      <c r="C746">
        <v>154</v>
      </c>
      <c r="D746" s="1">
        <v>2.79856674339901</v>
      </c>
      <c r="E746" s="1">
        <v>-0.87102414722579402</v>
      </c>
      <c r="F746" s="1">
        <v>0.726873960774159</v>
      </c>
      <c r="G746" s="1">
        <v>9.5865911134906306E-2</v>
      </c>
      <c r="H746" s="1">
        <v>-1.2520375091826199</v>
      </c>
      <c r="I746" s="1">
        <v>1.19563791637353</v>
      </c>
      <c r="J746" s="1">
        <v>-2.0996005503842698</v>
      </c>
      <c r="K746" s="1">
        <v>0.18284561559836801</v>
      </c>
      <c r="L746" s="1">
        <v>-1.62355379981804</v>
      </c>
      <c r="M746" s="1">
        <v>-1.12150832336587</v>
      </c>
      <c r="N746" s="1">
        <v>-0.43125343294850799</v>
      </c>
      <c r="O746" s="1">
        <v>-1.4510128283473001</v>
      </c>
      <c r="P746" s="1">
        <v>-1.3566180080007699</v>
      </c>
      <c r="Q746" s="1">
        <v>-0.80455722602527702</v>
      </c>
      <c r="R746" s="1">
        <v>-0.66390166564993003</v>
      </c>
      <c r="S746" s="1">
        <v>0.22090463666440899</v>
      </c>
      <c r="T746" s="1">
        <v>0.40159750716343701</v>
      </c>
      <c r="U746" s="1">
        <v>-0.56779023421976604</v>
      </c>
      <c r="V746" s="1">
        <v>-0.72982701017365004</v>
      </c>
      <c r="W746" s="1">
        <v>1.08447848779418</v>
      </c>
      <c r="X746" s="1">
        <v>1.8278763816797501</v>
      </c>
      <c r="Y746" s="1">
        <v>2.10848446894834</v>
      </c>
      <c r="Z746" s="1">
        <v>1.0823734256541</v>
      </c>
      <c r="AA746" s="1">
        <v>2.9818944425683301E-2</v>
      </c>
      <c r="AB746" s="1">
        <v>0.16009738170992199</v>
      </c>
      <c r="AC746" s="1">
        <v>-0.777174025649088</v>
      </c>
      <c r="AD746" s="1">
        <v>-0.85754482833578505</v>
      </c>
      <c r="AE746" s="1">
        <v>-1.05363638046548</v>
      </c>
      <c r="AF746" s="1">
        <v>-0.22104799825097701</v>
      </c>
      <c r="AG746" s="1">
        <v>-1.3112999766953899</v>
      </c>
      <c r="AH746" s="1">
        <v>-0.94398914206541995</v>
      </c>
      <c r="AI746" s="1">
        <v>1.25098747374129</v>
      </c>
      <c r="AJ746" s="1">
        <v>1.5162339496144199</v>
      </c>
      <c r="AK746" s="1">
        <v>1.2847874687408101</v>
      </c>
      <c r="AL746" s="1">
        <v>1.45009039823303</v>
      </c>
      <c r="AM746" s="1">
        <v>1.2683342112167899</v>
      </c>
      <c r="AN746" s="1">
        <v>0.57553990251471998</v>
      </c>
      <c r="AO746" s="1">
        <v>0.54996855202876505</v>
      </c>
      <c r="AP746" s="1">
        <v>0.15018956915194001</v>
      </c>
      <c r="AQ746" s="1">
        <v>0.16776375414556699</v>
      </c>
      <c r="AR746" s="1">
        <v>-1.12999099335505</v>
      </c>
      <c r="AS746" s="1">
        <v>-1.43453062284129</v>
      </c>
      <c r="AT746" s="1">
        <v>-0.97232996722959697</v>
      </c>
      <c r="AU746" s="1">
        <v>-0.75957830722528397</v>
      </c>
      <c r="AV746" s="1">
        <v>-2.9968497471098399</v>
      </c>
      <c r="AW746" s="1">
        <v>-1.9361697838829699</v>
      </c>
      <c r="AX746" s="1">
        <v>-1.66683652673864</v>
      </c>
      <c r="AY746" s="1">
        <v>-1.9875571587827401</v>
      </c>
      <c r="AZ746" s="1">
        <v>-1.4610790789616299</v>
      </c>
      <c r="BA746" s="1">
        <v>-0.45581936356217301</v>
      </c>
      <c r="BB746" s="1">
        <v>-8.7410671550593299E-3</v>
      </c>
      <c r="BC746" s="1">
        <v>-1.26994155357338</v>
      </c>
      <c r="BD746" s="1">
        <v>-1.5130376059689099</v>
      </c>
      <c r="BE746" s="1">
        <v>-0.75489878548983902</v>
      </c>
      <c r="BF746" s="1">
        <v>0.33817107955993297</v>
      </c>
      <c r="BG746" s="1">
        <v>0.99769903342639599</v>
      </c>
      <c r="BH746" s="1">
        <v>0.14023280362701199</v>
      </c>
      <c r="BI746" s="1">
        <v>-1.7071738921931601</v>
      </c>
      <c r="BJ746" s="1">
        <v>-0.28937850269652499</v>
      </c>
      <c r="BK746" s="1">
        <v>0.60179941416028004</v>
      </c>
      <c r="BL746" s="1">
        <v>0.32295176641517598</v>
      </c>
      <c r="BM746" s="1">
        <v>-0.15571903539465501</v>
      </c>
      <c r="BN746" s="1">
        <v>0.195157984539749</v>
      </c>
      <c r="BO746" s="1">
        <v>-3.9352273677141898E-2</v>
      </c>
      <c r="BP746" s="1">
        <v>-0.90685922648943296</v>
      </c>
      <c r="BQ746" s="1">
        <v>-2.0622462435723499</v>
      </c>
      <c r="BR746" s="1">
        <v>1.3545149021990599</v>
      </c>
      <c r="BS746" s="1">
        <v>0.14367323793086301</v>
      </c>
      <c r="BT746" s="1">
        <v>-1.4735291931654899</v>
      </c>
      <c r="BU746" s="1">
        <v>-1.0468788551966699</v>
      </c>
      <c r="BV746" s="1">
        <v>2.1414359971619602E-2</v>
      </c>
      <c r="BW746" s="1">
        <v>-0.407665866918482</v>
      </c>
      <c r="BX746" s="1">
        <v>0.106143690294873</v>
      </c>
      <c r="BY746" s="1">
        <v>1.18391319442675</v>
      </c>
      <c r="BZ746" s="1">
        <v>-2.27381791229673E-2</v>
      </c>
      <c r="CA746" s="1">
        <v>0.99182105358638994</v>
      </c>
      <c r="CB746" s="1">
        <v>0.66020493273067604</v>
      </c>
      <c r="CC746" s="1">
        <v>1.1274725066034801</v>
      </c>
      <c r="CD746" s="1">
        <v>0.93081732638237602</v>
      </c>
      <c r="CE746" s="1">
        <v>0.441393629925594</v>
      </c>
      <c r="CF746" s="1">
        <v>0.555342127905467</v>
      </c>
      <c r="CG746" s="1">
        <v>0.87895607063621894</v>
      </c>
      <c r="CH746" s="1">
        <v>-0.21497253643703099</v>
      </c>
      <c r="CI746" s="1">
        <v>-1.3701295462509899</v>
      </c>
      <c r="CJ746" s="1">
        <v>0.42910639334990702</v>
      </c>
      <c r="CK746" s="1">
        <v>-1.53673869622224</v>
      </c>
      <c r="CL746" s="1">
        <v>2.0163532588938602</v>
      </c>
      <c r="CM746" s="1">
        <v>1.56613938237502</v>
      </c>
      <c r="CN746" s="1">
        <v>-0.11225594171747</v>
      </c>
      <c r="CO746" s="1">
        <v>-1.30588783404083</v>
      </c>
      <c r="CP746" s="1">
        <v>-1.0606913181728601</v>
      </c>
      <c r="CQ746" s="1">
        <v>-1.03470112732325</v>
      </c>
      <c r="CR746" s="1">
        <v>-0.39864498680390698</v>
      </c>
      <c r="CS746" s="1">
        <v>0.83717667290888997</v>
      </c>
      <c r="CT746" s="1">
        <v>-1.48253629738528</v>
      </c>
      <c r="CU746" s="1">
        <v>-0.51190491518354297</v>
      </c>
      <c r="CV746" s="1">
        <v>-0.90801769725721604</v>
      </c>
      <c r="CW746" s="1">
        <v>-0.62419482766107803</v>
      </c>
      <c r="CX746" s="1">
        <v>5.9795427463710998E-2</v>
      </c>
      <c r="CY746" s="1">
        <v>0.98341888638297603</v>
      </c>
      <c r="CZ746" s="1">
        <v>-0.17977586558279601</v>
      </c>
      <c r="DA746" s="1">
        <v>-0.44115337665183901</v>
      </c>
      <c r="DB746" s="1">
        <v>0.81176583878829001</v>
      </c>
      <c r="DC746" s="1">
        <v>-0.50656058661393299</v>
      </c>
      <c r="DD746" s="1">
        <v>1.62333667199993</v>
      </c>
      <c r="DE746" s="1">
        <v>-0.20928453507443701</v>
      </c>
      <c r="DF746" s="1">
        <v>6.4924367037144506E-2</v>
      </c>
      <c r="DG746" s="1">
        <v>-0.770108757537875</v>
      </c>
      <c r="DH746" s="1">
        <v>0.25491061034041701</v>
      </c>
      <c r="DI746" s="1">
        <v>-0.27206185470862199</v>
      </c>
      <c r="DJ746" s="1">
        <v>4.9985188367856301E-2</v>
      </c>
      <c r="DK746" s="1">
        <v>1.2990143163660299</v>
      </c>
      <c r="DL746" s="1">
        <v>1.08042945543584E-2</v>
      </c>
      <c r="DM746" s="1">
        <v>1.3206966671633</v>
      </c>
      <c r="DN746" s="1">
        <v>1.9660260312118101</v>
      </c>
      <c r="DO746" s="1">
        <v>1.8511448521812901</v>
      </c>
      <c r="DP746" s="1">
        <v>5.7791423153407601E-2</v>
      </c>
      <c r="DQ746" s="1">
        <v>0.80486950737482199</v>
      </c>
      <c r="DR746" s="1">
        <v>1.03256463413869</v>
      </c>
      <c r="DS746" s="1">
        <v>-0.156612366912875</v>
      </c>
      <c r="DT746" s="1">
        <v>0.16517246118636</v>
      </c>
      <c r="DU746" s="1">
        <v>2.2307442240813402</v>
      </c>
      <c r="DV746" s="1">
        <v>1.1895575071875499</v>
      </c>
      <c r="DW746" s="1">
        <v>-2.47251354011361</v>
      </c>
      <c r="DX746" s="1">
        <v>-2.5384433705123302</v>
      </c>
      <c r="DY746" s="1">
        <v>-1.3500415967116799</v>
      </c>
      <c r="DZ746" s="1">
        <v>-2.3232412781726999</v>
      </c>
      <c r="EA746" s="1">
        <v>-2.3950534742365899</v>
      </c>
      <c r="EB746" s="1">
        <v>-2.1166893755166401E-2</v>
      </c>
      <c r="EC746" s="1">
        <v>-0.452748650277425</v>
      </c>
      <c r="ED746" s="1">
        <v>0.48444013700418398</v>
      </c>
      <c r="EE746" s="1">
        <v>0.39576425542129601</v>
      </c>
      <c r="EF746" s="1">
        <v>0.48801269124077101</v>
      </c>
      <c r="EG746" s="1">
        <v>0.314877162622413</v>
      </c>
      <c r="EH746" s="1">
        <v>0.55983791113600301</v>
      </c>
      <c r="EI746" s="1">
        <v>0.64713563386147299</v>
      </c>
      <c r="EJ746" s="1">
        <v>0.94344781525603505</v>
      </c>
      <c r="EK746" s="1">
        <v>0.799340895510257</v>
      </c>
      <c r="EL746" s="1">
        <v>-0.56744877274521999</v>
      </c>
      <c r="EM746" s="1">
        <v>-0.66452552577521296</v>
      </c>
      <c r="EN746" s="1">
        <v>0.46715082869206198</v>
      </c>
      <c r="EO746" s="1">
        <v>-1.7177650901878101</v>
      </c>
      <c r="EP746" s="1">
        <v>-1.56263265554955</v>
      </c>
      <c r="EQ746" s="1">
        <v>-1.9475943022244699</v>
      </c>
      <c r="ER746" s="1">
        <v>-1.3596745926695399</v>
      </c>
      <c r="ES746" s="1">
        <v>0.28454915970688799</v>
      </c>
      <c r="ET746" s="1">
        <v>-0.95591755956526303</v>
      </c>
      <c r="EU746" s="1">
        <v>-1.5612153965719699</v>
      </c>
      <c r="EV746" s="1">
        <v>-1.56729601460429</v>
      </c>
      <c r="EW746" s="1">
        <v>-0.53689442783939401</v>
      </c>
      <c r="EX746" s="1">
        <v>0.14806394337703199</v>
      </c>
      <c r="EY746" s="1">
        <v>-1.07214154994807</v>
      </c>
      <c r="EZ746" s="1">
        <v>-0.457817428324516</v>
      </c>
      <c r="FA746" s="1">
        <v>2.1707319826358901E-2</v>
      </c>
      <c r="FB746" s="1">
        <v>-1.8934477089588</v>
      </c>
      <c r="FC746" s="1">
        <v>-0.55478525643447696</v>
      </c>
      <c r="FD746" s="1">
        <v>-1.6846262391443001</v>
      </c>
      <c r="FE746" s="1">
        <v>-1.0799659115654201</v>
      </c>
      <c r="FF746" s="1">
        <v>-0.67761777387736799</v>
      </c>
      <c r="FG746" s="1">
        <v>-0.86979092738470998</v>
      </c>
      <c r="FH746" s="1">
        <v>-0.258872990891308</v>
      </c>
      <c r="FI746" s="1">
        <v>-0.47264821957009701</v>
      </c>
      <c r="FJ746" s="1">
        <v>-0.46385663116606901</v>
      </c>
      <c r="FK746" s="1">
        <v>0.4316431897122</v>
      </c>
      <c r="FL746" s="1">
        <v>0.40933481354065498</v>
      </c>
      <c r="FM746" s="1">
        <v>0.15232651405700001</v>
      </c>
      <c r="FN746" s="1">
        <v>0.46406274963129102</v>
      </c>
      <c r="FO746" s="1">
        <v>0.91542920602319899</v>
      </c>
      <c r="FP746" s="1">
        <v>0.15496199415655501</v>
      </c>
      <c r="FQ746" s="1">
        <v>-0.66550908685414101</v>
      </c>
      <c r="FR746" s="1">
        <v>0.70343212944950395</v>
      </c>
      <c r="FS746" s="1">
        <v>-2.3113026303541702</v>
      </c>
      <c r="FT746" s="1">
        <v>-2.1481127204205501</v>
      </c>
      <c r="FU746" s="1">
        <v>-1.92778408425088</v>
      </c>
      <c r="FV746" s="1">
        <v>-1.8904531979540999</v>
      </c>
      <c r="FW746" s="1">
        <v>-0.60167705713830899</v>
      </c>
      <c r="FX746" s="1">
        <v>2.0546737929818701</v>
      </c>
      <c r="FY746" s="1">
        <v>0.85142438687406796</v>
      </c>
      <c r="FZ746" s="1">
        <v>-0.26114320312959899</v>
      </c>
      <c r="GA746" s="1">
        <v>-1.25869563047519</v>
      </c>
      <c r="GB746" s="1">
        <v>1.4822476703390099</v>
      </c>
      <c r="GC746" s="1">
        <v>-0.89182275170364</v>
      </c>
      <c r="GD746" s="1">
        <v>-1.5154735561310499</v>
      </c>
      <c r="GE746" s="1">
        <v>-0.33552742338194802</v>
      </c>
      <c r="GF746" s="1">
        <v>-1.11278916633281</v>
      </c>
      <c r="GG746" s="1">
        <v>-0.31162627558317901</v>
      </c>
      <c r="GH746" s="1">
        <v>-0.33361164029552698</v>
      </c>
      <c r="GI746" s="1">
        <v>0.324919266854302</v>
      </c>
      <c r="GJ746" s="1">
        <v>1.8939181539816601E-2</v>
      </c>
      <c r="GK746" s="1">
        <v>-0.67650540635257195</v>
      </c>
      <c r="GL746" s="1">
        <v>-0.46018626658894801</v>
      </c>
      <c r="GM746" s="1">
        <v>-0.38605979132012203</v>
      </c>
      <c r="GN746" s="1">
        <v>-0.54044070169048097</v>
      </c>
      <c r="GO746" s="1">
        <v>-4.8771000183658701E-2</v>
      </c>
      <c r="GP746" s="1">
        <v>-1.0806024360201201</v>
      </c>
      <c r="GQ746" s="1">
        <v>-0.58149987036969897</v>
      </c>
      <c r="GR746" s="1">
        <v>-0.91143722826357798</v>
      </c>
      <c r="GS746" s="1">
        <v>-1.3372357752516699</v>
      </c>
      <c r="GT746" s="1">
        <v>-1.20641316870767</v>
      </c>
      <c r="GU746" s="1">
        <v>-1.9495766277494</v>
      </c>
      <c r="GV746" s="1">
        <v>-1.0307472386935499</v>
      </c>
      <c r="GW746" s="1">
        <v>-2.14403972255099</v>
      </c>
      <c r="GX746" s="1">
        <v>-0.89185363172674303</v>
      </c>
      <c r="GY746" s="1">
        <v>-0.83402654001394605</v>
      </c>
      <c r="GZ746" s="1">
        <v>-1.49973384333777</v>
      </c>
      <c r="HA746" s="1">
        <v>-1.29164318193424</v>
      </c>
      <c r="HB746" s="1">
        <v>-1.08488297892235</v>
      </c>
      <c r="HC746" s="1">
        <v>-1.0068894699284601</v>
      </c>
      <c r="HD746" s="1">
        <v>-0.84350106371456302</v>
      </c>
      <c r="HE746" s="1">
        <v>-1.8287428424388199</v>
      </c>
      <c r="HF746" s="1">
        <v>-1.59819943855721</v>
      </c>
      <c r="HG746" s="1">
        <v>-1.2598257655899601</v>
      </c>
      <c r="HH746" s="1">
        <v>-1.4458349282757299</v>
      </c>
      <c r="HI746" s="1">
        <v>-0.76954623763138597</v>
      </c>
      <c r="HJ746" s="1">
        <v>-0.76627474215041702</v>
      </c>
      <c r="HK746" s="1">
        <v>-1.56450470946503</v>
      </c>
      <c r="HL746" s="1">
        <v>2.55237030187656</v>
      </c>
      <c r="HM746" s="1">
        <v>1.7881263169494701</v>
      </c>
      <c r="HN746" s="1">
        <v>1.1059477051884701</v>
      </c>
      <c r="HO746" s="1">
        <v>-1.66099417034916</v>
      </c>
      <c r="HP746" s="1">
        <v>0.62720630899766405</v>
      </c>
      <c r="HQ746" s="1">
        <v>2.0243375366783001</v>
      </c>
      <c r="HR746" s="1">
        <v>1.8772246278359199</v>
      </c>
      <c r="HS746" s="1">
        <v>1.9518942902096901</v>
      </c>
      <c r="HT746" s="1">
        <v>-1.6617504577498201</v>
      </c>
      <c r="HU746" s="1">
        <v>2.0427566775626298</v>
      </c>
      <c r="HV746" s="1">
        <v>-0.51002365246095804</v>
      </c>
      <c r="HW746" s="1">
        <v>-1.3927026812669601</v>
      </c>
      <c r="HX746" s="1">
        <v>-0.54526264360999099</v>
      </c>
      <c r="HY746" s="1">
        <v>-2.41489247458717</v>
      </c>
      <c r="HZ746" s="1">
        <v>-0.93234592786904702</v>
      </c>
      <c r="IA746" s="1">
        <v>-0.79035632566627101</v>
      </c>
      <c r="IB746" s="1">
        <v>-1.1308017057064099</v>
      </c>
      <c r="IC746" s="1">
        <v>-1.21595240641358</v>
      </c>
      <c r="ID746" s="1">
        <v>0.56911043245827797</v>
      </c>
      <c r="IE746" s="1">
        <v>-1.5955900743555</v>
      </c>
      <c r="IF746" s="1">
        <v>1.61647077888633</v>
      </c>
      <c r="IG746" s="1">
        <v>-1.30508857807065</v>
      </c>
      <c r="IH746" s="1">
        <v>-0.84937995848282399</v>
      </c>
      <c r="II746" s="1">
        <v>-1.0055686745788499</v>
      </c>
      <c r="IJ746" s="1">
        <v>-1.2353010600949501</v>
      </c>
      <c r="IK746" s="1">
        <v>-1.1554366456181699</v>
      </c>
      <c r="IL746" s="1">
        <v>-1.16859279437868</v>
      </c>
      <c r="IM746" s="1">
        <v>-0.64140317873288899</v>
      </c>
      <c r="IN746" s="1">
        <v>-0.21266465598029699</v>
      </c>
      <c r="IO746" s="1">
        <v>0.117358680917619</v>
      </c>
      <c r="IP746" s="1">
        <v>-2.3139376481944401E-2</v>
      </c>
      <c r="IQ746" s="1">
        <v>-0.73674845426094304</v>
      </c>
      <c r="IR746" s="1">
        <v>-0.71594171593504297</v>
      </c>
    </row>
    <row r="747" spans="1:252" x14ac:dyDescent="0.25">
      <c r="A747">
        <v>745</v>
      </c>
      <c r="B747" t="s">
        <v>1022</v>
      </c>
      <c r="C747">
        <v>154</v>
      </c>
      <c r="D747" s="1">
        <v>1.1499425887902901</v>
      </c>
      <c r="E747" s="1">
        <v>0.177928705228802</v>
      </c>
      <c r="F747" s="1">
        <v>-0.86096274704950804</v>
      </c>
      <c r="G747" s="1">
        <v>0.24675443408208</v>
      </c>
      <c r="H747" s="1">
        <v>-1.0412815968773701</v>
      </c>
      <c r="I747" s="1">
        <v>0.27839141857822802</v>
      </c>
      <c r="J747" s="1">
        <v>-2.0489923231813001</v>
      </c>
      <c r="K747" s="1">
        <v>4.5342850907196898E-2</v>
      </c>
      <c r="L747" s="1">
        <v>-1.0849707150011001</v>
      </c>
      <c r="M747" s="1">
        <v>-1.1566339576407201</v>
      </c>
      <c r="N747" s="1">
        <v>0.20860528809385701</v>
      </c>
      <c r="O747" s="1">
        <v>-1.5972506426447</v>
      </c>
      <c r="P747" s="1">
        <v>-1.28423259121568</v>
      </c>
      <c r="Q747" s="1">
        <v>1.02418167312994E-2</v>
      </c>
      <c r="R747" s="1">
        <v>-0.38967058403073801</v>
      </c>
      <c r="S747" s="1">
        <v>3.4877995447632697E-2</v>
      </c>
      <c r="T747" s="1">
        <v>-1.8467126106795E-2</v>
      </c>
      <c r="U747" s="1">
        <v>-0.70144381600594596</v>
      </c>
      <c r="V747" s="1">
        <v>-1.38253415898834</v>
      </c>
      <c r="W747" s="1">
        <v>0.70075264632726797</v>
      </c>
      <c r="X747" s="1">
        <v>1.5412755918559899</v>
      </c>
      <c r="Y747" s="1">
        <v>1.1935663712790501</v>
      </c>
      <c r="Z747" s="1">
        <v>1.12902939064801</v>
      </c>
      <c r="AA747" s="1">
        <v>0.31815672080031998</v>
      </c>
      <c r="AB747" s="1">
        <v>-0.64681992410009903</v>
      </c>
      <c r="AC747" s="1">
        <v>-0.23335928738411499</v>
      </c>
      <c r="AD747" s="1">
        <v>-0.39426780986912502</v>
      </c>
      <c r="AE747" s="1">
        <v>-0.60405634011718301</v>
      </c>
      <c r="AF747" s="1">
        <v>-0.85590583033665901</v>
      </c>
      <c r="AG747" s="1">
        <v>-0.82000616666483395</v>
      </c>
      <c r="AH747" s="1">
        <v>-0.66306875591841896</v>
      </c>
      <c r="AI747" s="1">
        <v>1.0245242836256201</v>
      </c>
      <c r="AJ747" s="1">
        <v>1.6294044923122399</v>
      </c>
      <c r="AK747" s="1">
        <v>1.39734095228338</v>
      </c>
      <c r="AL747" s="1">
        <v>1.6319566245144499</v>
      </c>
      <c r="AM747" s="1">
        <v>1.4513968768911001</v>
      </c>
      <c r="AN747" s="1">
        <v>0.66426818242611196</v>
      </c>
      <c r="AO747" s="1">
        <v>0.62562826312642505</v>
      </c>
      <c r="AP747" s="1">
        <v>0.27088066984660403</v>
      </c>
      <c r="AQ747" s="1">
        <v>0.34657578268864397</v>
      </c>
      <c r="AR747" s="1">
        <v>-1.84884676381019</v>
      </c>
      <c r="AS747" s="1">
        <v>-2.1553808187362402</v>
      </c>
      <c r="AT747" s="1">
        <v>-1.7332301527563001</v>
      </c>
      <c r="AU747" s="1">
        <v>-0.98322608387422195</v>
      </c>
      <c r="AV747" s="1">
        <v>-3.6370163245482598</v>
      </c>
      <c r="AW747" s="1">
        <v>-2.30153743077449</v>
      </c>
      <c r="AX747" s="1">
        <v>-0.86278174775869598</v>
      </c>
      <c r="AY747" s="1">
        <v>-1.47632454071154</v>
      </c>
      <c r="AZ747" s="1">
        <v>-1.8918317587684299</v>
      </c>
      <c r="BA747" s="1">
        <v>-1.3037404306957301</v>
      </c>
      <c r="BB747" s="1">
        <v>-0.195371551194678</v>
      </c>
      <c r="BC747" s="1">
        <v>-1.1342361017870899</v>
      </c>
      <c r="BD747" s="1">
        <v>-2.3348834473985001</v>
      </c>
      <c r="BE747" s="1">
        <v>-0.78662371631230099</v>
      </c>
      <c r="BF747" s="1">
        <v>0.20342257533116001</v>
      </c>
      <c r="BG747" s="1">
        <v>0.86371465099820699</v>
      </c>
      <c r="BH747" s="1">
        <v>0.50609651982367798</v>
      </c>
      <c r="BI747" s="1">
        <v>-0.74799918217947303</v>
      </c>
      <c r="BJ747" s="1">
        <v>0.230108498382606</v>
      </c>
      <c r="BK747" s="1">
        <v>-0.52306903872233901</v>
      </c>
      <c r="BL747" s="1">
        <v>-0.17559189904311501</v>
      </c>
      <c r="BM747" s="1">
        <v>-0.34011895168914602</v>
      </c>
      <c r="BN747" s="1">
        <v>0.19647436674625099</v>
      </c>
      <c r="BO747" s="1">
        <v>-0.30793522365802101</v>
      </c>
      <c r="BP747" s="1">
        <v>-0.33518457226639897</v>
      </c>
      <c r="BQ747" s="1">
        <v>-2.0225744604711799</v>
      </c>
      <c r="BR747" s="1">
        <v>1.8670368139665601</v>
      </c>
      <c r="BS747" s="1">
        <v>-8.6354044756887897E-3</v>
      </c>
      <c r="BT747" s="1">
        <v>-1.19818866007781</v>
      </c>
      <c r="BU747" s="1">
        <v>-0.81707602145025904</v>
      </c>
      <c r="BV747" s="1">
        <v>0.23553337165493499</v>
      </c>
      <c r="BW747" s="1">
        <v>-0.145301963940482</v>
      </c>
      <c r="BX747" s="1">
        <v>0.50637682283974705</v>
      </c>
      <c r="BY747" s="1">
        <v>0.85480717621732605</v>
      </c>
      <c r="BZ747" s="1">
        <v>0.110188536176131</v>
      </c>
      <c r="CA747" s="1">
        <v>0.94360174638923799</v>
      </c>
      <c r="CB747" s="1">
        <v>0.58801939452476604</v>
      </c>
      <c r="CC747" s="1">
        <v>0.70349860321535596</v>
      </c>
      <c r="CD747" s="1">
        <v>1.06526916855557</v>
      </c>
      <c r="CE747" s="1">
        <v>0.48882623327219199</v>
      </c>
      <c r="CF747" s="1">
        <v>0.42930987273517401</v>
      </c>
      <c r="CG747" s="1">
        <v>0.67797151775101205</v>
      </c>
      <c r="CH747" s="1">
        <v>4.6440536049954302E-2</v>
      </c>
      <c r="CI747" s="1">
        <v>-0.33438930443835702</v>
      </c>
      <c r="CJ747" s="1">
        <v>-2.6953540781569502E-2</v>
      </c>
      <c r="CK747" s="1">
        <v>-1.5334884553312</v>
      </c>
      <c r="CL747" s="1">
        <v>1.5434648965781399</v>
      </c>
      <c r="CM747" s="1">
        <v>1.43081530349024</v>
      </c>
      <c r="CN747" s="1">
        <v>0.17588532407174701</v>
      </c>
      <c r="CO747" s="1">
        <v>-0.20861614191741601</v>
      </c>
      <c r="CP747" s="1">
        <v>-1.5608001471360899</v>
      </c>
      <c r="CQ747" s="1">
        <v>-1.3488346063793299</v>
      </c>
      <c r="CR747" s="1">
        <v>-0.22299770877695099</v>
      </c>
      <c r="CS747" s="1">
        <v>0.99100149591256104</v>
      </c>
      <c r="CT747" s="1">
        <v>-1.9199930515936701</v>
      </c>
      <c r="CU747" s="1">
        <v>-0.31439358856091698</v>
      </c>
      <c r="CV747" s="1">
        <v>-0.71303308201384596</v>
      </c>
      <c r="CW747" s="1">
        <v>-1.21667559100971</v>
      </c>
      <c r="CX747" s="1">
        <v>-1.24220681267984</v>
      </c>
      <c r="CY747" s="1">
        <v>0.249894575754535</v>
      </c>
      <c r="CZ747" s="1">
        <v>-0.319267183366435</v>
      </c>
      <c r="DA747" s="1">
        <v>-0.72247249215591902</v>
      </c>
      <c r="DB747" s="1">
        <v>1.3566637046002601</v>
      </c>
      <c r="DC747" s="1">
        <v>-8.1649265283311095E-2</v>
      </c>
      <c r="DD747" s="1">
        <v>1.24100812190858</v>
      </c>
      <c r="DE747" s="1">
        <v>0.96450741652587801</v>
      </c>
      <c r="DF747" s="1">
        <v>0.64279935768721796</v>
      </c>
      <c r="DG747" s="1">
        <v>-0.81983959528639405</v>
      </c>
      <c r="DH747" s="1">
        <v>0.96454691014961602</v>
      </c>
      <c r="DI747" s="1">
        <v>0.45732445694386797</v>
      </c>
      <c r="DJ747" s="1">
        <v>1.33756138968062</v>
      </c>
      <c r="DK747" s="1">
        <v>1.15394358224495</v>
      </c>
      <c r="DL747" s="1">
        <v>-0.62968954831170598</v>
      </c>
      <c r="DM747" s="1">
        <v>0.77938738039489297</v>
      </c>
      <c r="DN747" s="1">
        <v>1.5034885496057899</v>
      </c>
      <c r="DO747" s="1">
        <v>1.34063212933035</v>
      </c>
      <c r="DP747" s="1">
        <v>-0.16775620170049599</v>
      </c>
      <c r="DQ747" s="1">
        <v>0.56089701261149705</v>
      </c>
      <c r="DR747" s="1">
        <v>0.67235861695534704</v>
      </c>
      <c r="DS747" s="1">
        <v>-0.27108673705542602</v>
      </c>
      <c r="DT747" s="1">
        <v>-0.44686958125452098</v>
      </c>
      <c r="DU747" s="1">
        <v>1.6239937488260501</v>
      </c>
      <c r="DV747" s="1">
        <v>1.0367446058557599</v>
      </c>
      <c r="DW747" s="1">
        <v>-2.4113647017199602</v>
      </c>
      <c r="DX747" s="1">
        <v>-2.4334760573905401</v>
      </c>
      <c r="DY747" s="1">
        <v>-0.82723959956279303</v>
      </c>
      <c r="DZ747" s="1">
        <v>-2.0089392889144602</v>
      </c>
      <c r="EA747" s="1">
        <v>-2.20742554396961</v>
      </c>
      <c r="EB747" s="1">
        <v>0.427905473625947</v>
      </c>
      <c r="EC747" s="1">
        <v>9.6525645923928507E-3</v>
      </c>
      <c r="ED747" s="1">
        <v>0.67817267927654601</v>
      </c>
      <c r="EE747" s="1">
        <v>0.90346850889533403</v>
      </c>
      <c r="EF747" s="1">
        <v>0.58375298910236095</v>
      </c>
      <c r="EG747" s="1">
        <v>0.55126954473099798</v>
      </c>
      <c r="EH747" s="1">
        <v>0.74293650190053895</v>
      </c>
      <c r="EI747" s="1">
        <v>0.86055007234550696</v>
      </c>
      <c r="EJ747" s="1">
        <v>0.93627213685719501</v>
      </c>
      <c r="EK747" s="1">
        <v>0.73967968845817</v>
      </c>
      <c r="EL747" s="1">
        <v>0.23708500187534601</v>
      </c>
      <c r="EM747" s="1">
        <v>-0.31109887128649799</v>
      </c>
      <c r="EN747" s="1">
        <v>1.06260332565396</v>
      </c>
      <c r="EO747" s="1">
        <v>-1.00055915655674</v>
      </c>
      <c r="EP747" s="1">
        <v>-2.0597703849144802</v>
      </c>
      <c r="EQ747" s="1">
        <v>-2.0936846219510699</v>
      </c>
      <c r="ER747" s="1">
        <v>-1.1670134169189299</v>
      </c>
      <c r="ES747" s="1">
        <v>0.180367743227765</v>
      </c>
      <c r="ET747" s="1">
        <v>-6.9883790779389603E-3</v>
      </c>
      <c r="EU747" s="1">
        <v>-0.977214751308635</v>
      </c>
      <c r="EV747" s="1">
        <v>-0.97449835417374298</v>
      </c>
      <c r="EW747" s="1">
        <v>-1.5588802498146701</v>
      </c>
      <c r="EX747" s="1">
        <v>-1.0579700120033699</v>
      </c>
      <c r="EY747" s="1">
        <v>-0.46647182333125198</v>
      </c>
      <c r="EZ747" s="1">
        <v>0.286267977616744</v>
      </c>
      <c r="FA747" s="1">
        <v>0.32859953175226397</v>
      </c>
      <c r="FB747" s="1">
        <v>-1.1049519624678601</v>
      </c>
      <c r="FC747" s="1">
        <v>0.23416767537123101</v>
      </c>
      <c r="FD747" s="1">
        <v>-0.82279801240225503</v>
      </c>
      <c r="FE747" s="1">
        <v>-6.2938764830298199E-2</v>
      </c>
      <c r="FF747" s="1">
        <v>-0.56134793787846604</v>
      </c>
      <c r="FG747" s="1">
        <v>-0.30463572251795101</v>
      </c>
      <c r="FH747" s="1">
        <v>-0.23495230630698299</v>
      </c>
      <c r="FI747" s="1">
        <v>-0.27205750397092598</v>
      </c>
      <c r="FJ747" s="1">
        <v>-0.250603828308675</v>
      </c>
      <c r="FK747" s="1">
        <v>0.36312171614938099</v>
      </c>
      <c r="FL747" s="1">
        <v>0.46359330150086198</v>
      </c>
      <c r="FM747" s="1">
        <v>0.56266638420362103</v>
      </c>
      <c r="FN747" s="1">
        <v>0.67406062942674305</v>
      </c>
      <c r="FO747" s="1">
        <v>1.3520877181425299</v>
      </c>
      <c r="FP747" s="1">
        <v>4.2838375147228297E-2</v>
      </c>
      <c r="FQ747" s="1">
        <v>-0.91544541795879897</v>
      </c>
      <c r="FR747" s="1">
        <v>1.00621036515701</v>
      </c>
      <c r="FS747" s="1">
        <v>-0.63048524763318603</v>
      </c>
      <c r="FT747" s="1">
        <v>-0.50202019674708398</v>
      </c>
      <c r="FU747" s="1">
        <v>-1.81665150270626</v>
      </c>
      <c r="FV747" s="1">
        <v>-1.9757433404329701</v>
      </c>
      <c r="FW747" s="1">
        <v>-0.99406178386031596</v>
      </c>
      <c r="FX747" s="1">
        <v>1.4443783342515699</v>
      </c>
      <c r="FY747" s="1">
        <v>0.50686286725245699</v>
      </c>
      <c r="FZ747" s="1">
        <v>-0.123140960442279</v>
      </c>
      <c r="GA747" s="1">
        <v>-1.3103866962839299</v>
      </c>
      <c r="GB747" s="1">
        <v>-0.27280125551314199</v>
      </c>
      <c r="GC747" s="1">
        <v>-0.93102269901669199</v>
      </c>
      <c r="GD747" s="1">
        <v>-0.97811688427046495</v>
      </c>
      <c r="GE747" s="1">
        <v>0.56708989372368801</v>
      </c>
      <c r="GF747" s="1">
        <v>-0.50324268924890803</v>
      </c>
      <c r="GG747" s="1">
        <v>-0.41699660386848902</v>
      </c>
      <c r="GH747" s="1">
        <v>-0.58117584079887097</v>
      </c>
      <c r="GI747" s="1">
        <v>0.78556178781279695</v>
      </c>
      <c r="GJ747" s="1">
        <v>7.0675413219993197E-2</v>
      </c>
      <c r="GK747" s="1">
        <v>-0.194431990886097</v>
      </c>
      <c r="GL747" s="1">
        <v>-0.71186579152694995</v>
      </c>
      <c r="GM747" s="1">
        <v>-0.45092920253199997</v>
      </c>
      <c r="GN747" s="1">
        <v>-0.48871870438950799</v>
      </c>
      <c r="GO747" s="1">
        <v>-0.55075832586343398</v>
      </c>
      <c r="GP747" s="1">
        <v>-1.5946047599463999</v>
      </c>
      <c r="GQ747" s="1">
        <v>-1.27472756872569</v>
      </c>
      <c r="GR747" s="1">
        <v>-1.0945427687359499</v>
      </c>
      <c r="GS747" s="1">
        <v>-1.5570682693259601</v>
      </c>
      <c r="GT747" s="1">
        <v>-1.3943770849284001</v>
      </c>
      <c r="GU747" s="1">
        <v>-2.3650485459366801</v>
      </c>
      <c r="GV747" s="1">
        <v>-1.2729131529073401</v>
      </c>
      <c r="GW747" s="1">
        <v>-2.3808281825389099</v>
      </c>
      <c r="GX747" s="1">
        <v>-1.45560588670546</v>
      </c>
      <c r="GY747" s="1">
        <v>-1.16360810148303</v>
      </c>
      <c r="GZ747" s="1">
        <v>-1.5666362444119499</v>
      </c>
      <c r="HA747" s="1">
        <v>-1.54794568631733</v>
      </c>
      <c r="HB747" s="1">
        <v>-1.15467176950768</v>
      </c>
      <c r="HC747" s="1">
        <v>-1.3524149851139899</v>
      </c>
      <c r="HD747" s="1">
        <v>-0.91878534043305504</v>
      </c>
      <c r="HE747" s="1">
        <v>-2.0848641523762002</v>
      </c>
      <c r="HF747" s="1">
        <v>-1.8361785593955799</v>
      </c>
      <c r="HG747" s="1">
        <v>-1.25728045716339</v>
      </c>
      <c r="HH747" s="1">
        <v>-1.84119642079535</v>
      </c>
      <c r="HI747" s="1">
        <v>-0.56085154330772602</v>
      </c>
      <c r="HJ747" s="1">
        <v>-0.78692505605246899</v>
      </c>
      <c r="HK747" s="1">
        <v>-1.69949280295733</v>
      </c>
      <c r="HL747" s="1">
        <v>1.0058901621678999</v>
      </c>
      <c r="HM747" s="1">
        <v>1.3895696098066499</v>
      </c>
      <c r="HN747" s="1">
        <v>1.4999127961976699</v>
      </c>
      <c r="HO747" s="1">
        <v>-2.3061626216640598</v>
      </c>
      <c r="HP747" s="1">
        <v>-0.384018458883153</v>
      </c>
      <c r="HQ747" s="1">
        <v>1.25642272438623</v>
      </c>
      <c r="HR747" s="1">
        <v>1.07345198016504</v>
      </c>
      <c r="HS747" s="1">
        <v>1.58266495083485</v>
      </c>
      <c r="HT747" s="1">
        <v>-1.1316896756771899</v>
      </c>
      <c r="HU747" s="1">
        <v>1.4518518645026799</v>
      </c>
      <c r="HV747" s="1">
        <v>-1.31340812534175</v>
      </c>
      <c r="HW747" s="1">
        <v>-0.86658730444305798</v>
      </c>
      <c r="HX747" s="1">
        <v>-2.01114408579115</v>
      </c>
      <c r="HY747" s="1">
        <v>-1.5113829987690499</v>
      </c>
      <c r="HZ747" s="1">
        <v>-0.73921402605765696</v>
      </c>
      <c r="IA747" s="1">
        <v>-3.1180227819142401E-2</v>
      </c>
      <c r="IB747" s="1">
        <v>-1.2706805689435601</v>
      </c>
      <c r="IC747" s="1">
        <v>-1.51733136338532</v>
      </c>
      <c r="ID747" s="1">
        <v>-0.30612965621927102</v>
      </c>
      <c r="IE747" s="1">
        <v>-1.5893802996119999</v>
      </c>
      <c r="IF747" s="1">
        <v>1.2256400744550999</v>
      </c>
      <c r="IG747" s="1">
        <v>-1.29479866708561</v>
      </c>
      <c r="IH747" s="1">
        <v>0.181144580312947</v>
      </c>
      <c r="II747" s="1">
        <v>-1.9744209761098599</v>
      </c>
      <c r="IJ747" s="1">
        <v>-1.21603337091384</v>
      </c>
      <c r="IK747" s="1">
        <v>0.27341007672030299</v>
      </c>
      <c r="IL747" s="1">
        <v>-1.71485843396102</v>
      </c>
      <c r="IM747" s="1">
        <v>-0.18495595213197</v>
      </c>
      <c r="IN747" s="1">
        <v>-0.49097875128569202</v>
      </c>
      <c r="IO747" s="1">
        <v>0.63361355874707403</v>
      </c>
      <c r="IP747" s="1">
        <v>0.70851160629749399</v>
      </c>
      <c r="IQ747" s="1">
        <v>-1.16143771059253</v>
      </c>
      <c r="IR747" s="1">
        <v>-0.37155881004147601</v>
      </c>
    </row>
    <row r="748" spans="1:252" x14ac:dyDescent="0.25">
      <c r="A748">
        <v>746</v>
      </c>
      <c r="B748" t="s">
        <v>1023</v>
      </c>
      <c r="C748">
        <v>154</v>
      </c>
      <c r="D748" s="1">
        <v>1.9480803713029</v>
      </c>
      <c r="E748" s="1">
        <v>-0.47750356301920999</v>
      </c>
      <c r="F748" s="1">
        <v>0.59606913309907605</v>
      </c>
      <c r="G748" s="1">
        <v>-0.30573389483808699</v>
      </c>
      <c r="H748" s="1">
        <v>-0.57742243209575095</v>
      </c>
      <c r="I748" s="1">
        <v>0.68535669825924295</v>
      </c>
      <c r="J748" s="1">
        <v>-2.9143304044448302</v>
      </c>
      <c r="K748" s="1">
        <v>1.51622513158498</v>
      </c>
      <c r="L748" s="1">
        <v>-2.2442956106899201</v>
      </c>
      <c r="M748" s="1">
        <v>-1.15778857086441</v>
      </c>
      <c r="N748" s="1">
        <v>-0.66650202847129003</v>
      </c>
      <c r="O748" s="1">
        <v>-1.47666019647101</v>
      </c>
      <c r="P748" s="1">
        <v>-1.50891083541065</v>
      </c>
      <c r="Q748" s="1">
        <v>-1.0412716622456299</v>
      </c>
      <c r="R748" s="1">
        <v>-0.89216642840803195</v>
      </c>
      <c r="S748" s="1">
        <v>0.35164315018786901</v>
      </c>
      <c r="T748" s="1">
        <v>0.59911075309504602</v>
      </c>
      <c r="U748" s="1">
        <v>-0.47319794742582799</v>
      </c>
      <c r="V748" s="1">
        <v>-1.0199951772033899</v>
      </c>
      <c r="W748" s="1">
        <v>0.34122778598643899</v>
      </c>
      <c r="X748" s="1">
        <v>0.79839326740148298</v>
      </c>
      <c r="Y748" s="1">
        <v>0.58941394347788101</v>
      </c>
      <c r="Z748" s="1">
        <v>-1.96671014129342E-2</v>
      </c>
      <c r="AA748" s="1">
        <v>1.2724544707788401</v>
      </c>
      <c r="AB748" s="1">
        <v>-0.70265814051908304</v>
      </c>
      <c r="AC748" s="1">
        <v>-0.107287177229939</v>
      </c>
      <c r="AD748" s="1">
        <v>-0.81174532478578698</v>
      </c>
      <c r="AE748" s="1">
        <v>-1.1277632237243</v>
      </c>
      <c r="AF748" s="1">
        <v>-0.56374025782748505</v>
      </c>
      <c r="AG748" s="1">
        <v>-1.42904606085247</v>
      </c>
      <c r="AH748" s="1">
        <v>-0.52996656890333904</v>
      </c>
      <c r="AI748" s="1">
        <v>0.86760547853568704</v>
      </c>
      <c r="AJ748" s="1">
        <v>1.43831894135328</v>
      </c>
      <c r="AK748" s="1">
        <v>1.0679429250025401</v>
      </c>
      <c r="AL748" s="1">
        <v>1.3508112503477701</v>
      </c>
      <c r="AM748" s="1">
        <v>1.04724291182018</v>
      </c>
      <c r="AN748" s="1">
        <v>0.60100656997289503</v>
      </c>
      <c r="AO748" s="1">
        <v>0.54504783181646199</v>
      </c>
      <c r="AP748" s="1">
        <v>6.7344953908160801E-3</v>
      </c>
      <c r="AQ748" s="1">
        <v>0.117570508376363</v>
      </c>
      <c r="AR748" s="1">
        <v>-1.59425425348462</v>
      </c>
      <c r="AS748" s="1">
        <v>-1.7978100389657801</v>
      </c>
      <c r="AT748" s="1">
        <v>-1.33834473328783</v>
      </c>
      <c r="AU748" s="1">
        <v>-1.04640847153691</v>
      </c>
      <c r="AV748" s="1">
        <v>-3.4498965223223998</v>
      </c>
      <c r="AW748" s="1">
        <v>-2.18617988424583</v>
      </c>
      <c r="AX748" s="1">
        <v>-1.6674229878381299</v>
      </c>
      <c r="AY748" s="1">
        <v>-2.0966265984018899</v>
      </c>
      <c r="AZ748" s="1">
        <v>-1.8052878042098099</v>
      </c>
      <c r="BA748" s="1">
        <v>-1.20776280045843</v>
      </c>
      <c r="BB748" s="1">
        <v>-0.29794089867769002</v>
      </c>
      <c r="BC748" s="1">
        <v>-0.95752929338603399</v>
      </c>
      <c r="BD748" s="1">
        <v>-1.8624602977696001</v>
      </c>
      <c r="BE748" s="1">
        <v>-0.53719016634613204</v>
      </c>
      <c r="BF748" s="1">
        <v>-7.4537421690737501E-2</v>
      </c>
      <c r="BG748" s="1">
        <v>1.0127175303295901</v>
      </c>
      <c r="BH748" s="1">
        <v>-0.37880425270833101</v>
      </c>
      <c r="BI748" s="1">
        <v>-1.3277019146284901</v>
      </c>
      <c r="BJ748" s="1">
        <v>-9.9588602396286904E-2</v>
      </c>
      <c r="BK748" s="1">
        <v>0.38914031743986399</v>
      </c>
      <c r="BL748" s="1">
        <v>0.44759526148682099</v>
      </c>
      <c r="BM748" s="1">
        <v>0.181062688535579</v>
      </c>
      <c r="BN748" s="1">
        <v>2.0401850404668999E-2</v>
      </c>
      <c r="BO748" s="1">
        <v>-0.66576659218485501</v>
      </c>
      <c r="BP748" s="1">
        <v>-0.60719426620125105</v>
      </c>
      <c r="BQ748" s="1">
        <v>-2.0711838736171702</v>
      </c>
      <c r="BR748" s="1">
        <v>1.8567157800440801</v>
      </c>
      <c r="BS748" s="1">
        <v>6.7495989225695094E-2</v>
      </c>
      <c r="BT748" s="1">
        <v>-1.00163462946641</v>
      </c>
      <c r="BU748" s="1">
        <v>-0.68593859735045704</v>
      </c>
      <c r="BV748" s="1">
        <v>-4.3138799683558604E-3</v>
      </c>
      <c r="BW748" s="1">
        <v>2.1970350302066899E-2</v>
      </c>
      <c r="BX748" s="1">
        <v>-0.150457825039476</v>
      </c>
      <c r="BY748" s="1">
        <v>1.17026328772541</v>
      </c>
      <c r="BZ748" s="1">
        <v>0.579655967963982</v>
      </c>
      <c r="CA748" s="1">
        <v>1.1136664331071899</v>
      </c>
      <c r="CB748" s="1">
        <v>0.85676670274170896</v>
      </c>
      <c r="CC748" s="1">
        <v>8.0403905116670796E-2</v>
      </c>
      <c r="CD748" s="1">
        <v>0.24006128082616299</v>
      </c>
      <c r="CE748" s="1">
        <v>0.31595818831530698</v>
      </c>
      <c r="CF748" s="1">
        <v>-0.17745083840199199</v>
      </c>
      <c r="CG748" s="1">
        <v>0.39059720170566498</v>
      </c>
      <c r="CH748" s="1">
        <v>0.100341172751913</v>
      </c>
      <c r="CI748" s="1">
        <v>-0.190682463459833</v>
      </c>
      <c r="CJ748" s="1">
        <v>-0.50195796768364298</v>
      </c>
      <c r="CK748" s="1">
        <v>-1.4020675626311401</v>
      </c>
      <c r="CL748" s="1">
        <v>0.71111203172256898</v>
      </c>
      <c r="CM748" s="1">
        <v>0.44565369877660599</v>
      </c>
      <c r="CN748" s="1">
        <v>-0.24420034061984</v>
      </c>
      <c r="CO748" s="1">
        <v>9.5622716550266204E-2</v>
      </c>
      <c r="CP748" s="1">
        <v>-1.22916485378101</v>
      </c>
      <c r="CQ748" s="1">
        <v>-1.4534100984882099</v>
      </c>
      <c r="CR748" s="1">
        <v>-0.83560566883074705</v>
      </c>
      <c r="CS748" s="1">
        <v>0.10475212207614699</v>
      </c>
      <c r="CT748" s="1">
        <v>-2.2765316082114899</v>
      </c>
      <c r="CU748" s="1">
        <v>-0.33754977658095398</v>
      </c>
      <c r="CV748" s="1">
        <v>-0.494433491418797</v>
      </c>
      <c r="CW748" s="1">
        <v>-1.34104332467802</v>
      </c>
      <c r="CX748" s="1">
        <v>-0.98289982966043099</v>
      </c>
      <c r="CY748" s="1">
        <v>-0.211358737207683</v>
      </c>
      <c r="CZ748" s="1">
        <v>-0.49440560992793298</v>
      </c>
      <c r="DA748" s="1">
        <v>-0.97279683262216399</v>
      </c>
      <c r="DB748" s="1">
        <v>-7.1162516669814199E-2</v>
      </c>
      <c r="DC748" s="1">
        <v>-0.17765203225773901</v>
      </c>
      <c r="DD748" s="1">
        <v>2.3538757110661002</v>
      </c>
      <c r="DE748" s="1">
        <v>0.13228468182370401</v>
      </c>
      <c r="DF748" s="1">
        <v>0.85126445197081502</v>
      </c>
      <c r="DG748" s="1">
        <v>1.09011675369753</v>
      </c>
      <c r="DH748" s="1">
        <v>0.86549312437685799</v>
      </c>
      <c r="DI748" s="1">
        <v>0.50278862087810305</v>
      </c>
      <c r="DJ748" s="1">
        <v>0.92492547231954203</v>
      </c>
      <c r="DK748" s="1">
        <v>1.0083724161807299</v>
      </c>
      <c r="DL748" s="1">
        <v>-0.39739897744199099</v>
      </c>
      <c r="DM748" s="1">
        <v>1.03027144516955</v>
      </c>
      <c r="DN748" s="1">
        <v>1.7639490094575401</v>
      </c>
      <c r="DO748" s="1">
        <v>1.5684127067435201</v>
      </c>
      <c r="DP748" s="1">
        <v>6.8070785420854998E-2</v>
      </c>
      <c r="DQ748" s="1">
        <v>0.77503881323361401</v>
      </c>
      <c r="DR748" s="1">
        <v>1.0059314674570901</v>
      </c>
      <c r="DS748" s="1">
        <v>-8.8913921775099602E-2</v>
      </c>
      <c r="DT748" s="1">
        <v>0.233369560091677</v>
      </c>
      <c r="DU748" s="1">
        <v>2.0588572304504198</v>
      </c>
      <c r="DV748" s="1">
        <v>0.93626250819013301</v>
      </c>
      <c r="DW748" s="1">
        <v>-2.6774220009975198</v>
      </c>
      <c r="DX748" s="1">
        <v>-2.6974576503635301</v>
      </c>
      <c r="DY748" s="1">
        <v>-1.06918847543233</v>
      </c>
      <c r="DZ748" s="1">
        <v>-2.34023652855605</v>
      </c>
      <c r="EA748" s="1">
        <v>-2.2056016897346198</v>
      </c>
      <c r="EB748" s="1">
        <v>0.36348577676106802</v>
      </c>
      <c r="EC748" s="1">
        <v>-1.8601494335420899E-2</v>
      </c>
      <c r="ED748" s="1">
        <v>0.31810403580128299</v>
      </c>
      <c r="EE748" s="1">
        <v>0.50997170708316797</v>
      </c>
      <c r="EF748" s="1">
        <v>0.50726804511975698</v>
      </c>
      <c r="EG748" s="1">
        <v>0.42579458094206002</v>
      </c>
      <c r="EH748" s="1">
        <v>0.45127584183564601</v>
      </c>
      <c r="EI748" s="1">
        <v>0.54530349200764405</v>
      </c>
      <c r="EJ748" s="1">
        <v>0.47423211877298399</v>
      </c>
      <c r="EK748" s="1">
        <v>0.57930717210544902</v>
      </c>
      <c r="EL748" s="1">
        <v>-0.30224019686399001</v>
      </c>
      <c r="EM748" s="1">
        <v>-0.61537429227073503</v>
      </c>
      <c r="EN748" s="1">
        <v>0.83077272823749704</v>
      </c>
      <c r="EO748" s="1">
        <v>-2.1555402314336298</v>
      </c>
      <c r="EP748" s="1">
        <v>-2.1015563143651801</v>
      </c>
      <c r="EQ748" s="1">
        <v>-2.0348315751879902</v>
      </c>
      <c r="ER748" s="1">
        <v>-1.67959294099122</v>
      </c>
      <c r="ES748" s="1">
        <v>2.2609439877752598E-2</v>
      </c>
      <c r="ET748" s="1">
        <v>-0.86516771618192501</v>
      </c>
      <c r="EU748" s="1">
        <v>-1.34172128879949</v>
      </c>
      <c r="EV748" s="1">
        <v>-1.30264968140125</v>
      </c>
      <c r="EW748" s="1">
        <v>-1.19671709496435</v>
      </c>
      <c r="EX748" s="1">
        <v>-0.40062542835143899</v>
      </c>
      <c r="EY748" s="1">
        <v>-0.60506652050222398</v>
      </c>
      <c r="EZ748" s="1">
        <v>-0.16994639012267099</v>
      </c>
      <c r="FA748" s="1">
        <v>-4.3470546043085402E-3</v>
      </c>
      <c r="FB748" s="1">
        <v>-1.0252590750169599</v>
      </c>
      <c r="FC748" s="1">
        <v>-0.38233280359126198</v>
      </c>
      <c r="FD748" s="1">
        <v>-0.83102338908935003</v>
      </c>
      <c r="FE748" s="1">
        <v>-0.126966944356909</v>
      </c>
      <c r="FF748" s="1">
        <v>-0.59795948425753898</v>
      </c>
      <c r="FG748" s="1">
        <v>-0.61889530524123204</v>
      </c>
      <c r="FH748" s="1">
        <v>-0.52393679510423297</v>
      </c>
      <c r="FI748" s="1">
        <v>-0.71461317268441604</v>
      </c>
      <c r="FJ748" s="1">
        <v>-0.77419868776960099</v>
      </c>
      <c r="FK748" s="1">
        <v>0.12715241204981101</v>
      </c>
      <c r="FL748" s="1">
        <v>0.25062251333513802</v>
      </c>
      <c r="FM748" s="1">
        <v>0.59581352202920301</v>
      </c>
      <c r="FN748" s="1">
        <v>0.70527552231235002</v>
      </c>
      <c r="FO748" s="1">
        <v>0.92217147229641605</v>
      </c>
      <c r="FP748" s="1">
        <v>0.28966525474044602</v>
      </c>
      <c r="FQ748" s="1">
        <v>-0.623966596533582</v>
      </c>
      <c r="FR748" s="1">
        <v>0.41529847873263698</v>
      </c>
      <c r="FS748" s="1">
        <v>-1.0281394832361599</v>
      </c>
      <c r="FT748" s="1">
        <v>-0.56473549917705601</v>
      </c>
      <c r="FU748" s="1">
        <v>-1.5440999370270001</v>
      </c>
      <c r="FV748" s="1">
        <v>-1.90455463720269</v>
      </c>
      <c r="FW748" s="1">
        <v>-0.65828919358952398</v>
      </c>
      <c r="FX748" s="1">
        <v>1.92528677917707</v>
      </c>
      <c r="FY748" s="1">
        <v>0.58197978458210398</v>
      </c>
      <c r="FZ748" s="1">
        <v>-0.20984543250479401</v>
      </c>
      <c r="GA748" s="1">
        <v>-1.6834626480658801</v>
      </c>
      <c r="GB748" s="1">
        <v>-2.0131242098066302</v>
      </c>
      <c r="GC748" s="1">
        <v>-1.19327537343794</v>
      </c>
      <c r="GD748" s="1">
        <v>-1.75768516561462</v>
      </c>
      <c r="GE748" s="1">
        <v>0.265898322421185</v>
      </c>
      <c r="GF748" s="1">
        <v>-1.4045529348569901</v>
      </c>
      <c r="GG748" s="1">
        <v>-0.195306650507687</v>
      </c>
      <c r="GH748" s="1">
        <v>-0.876920107966635</v>
      </c>
      <c r="GI748" s="1">
        <v>0.27578394434882803</v>
      </c>
      <c r="GJ748" s="1">
        <v>0.27049954077162403</v>
      </c>
      <c r="GK748" s="1">
        <v>-0.88002481745977701</v>
      </c>
      <c r="GL748" s="1">
        <v>-0.88232945428964804</v>
      </c>
      <c r="GM748" s="1">
        <v>-0.72112376399738198</v>
      </c>
      <c r="GN748" s="1">
        <v>-0.745891788873981</v>
      </c>
      <c r="GO748" s="1">
        <v>-0.675330324464815</v>
      </c>
      <c r="GP748" s="1">
        <v>-1.24991018545148</v>
      </c>
      <c r="GQ748" s="1">
        <v>-1.06185556415065</v>
      </c>
      <c r="GR748" s="1">
        <v>-1.3326600220856899</v>
      </c>
      <c r="GS748" s="1">
        <v>-1.89925121410522</v>
      </c>
      <c r="GT748" s="1">
        <v>-1.7009975066313801</v>
      </c>
      <c r="GU748" s="1">
        <v>-2.2868357172732199</v>
      </c>
      <c r="GV748" s="1">
        <v>-1.5810994377871399</v>
      </c>
      <c r="GW748" s="1">
        <v>-2.7044001490024998</v>
      </c>
      <c r="GX748" s="1">
        <v>-1.2981910627133699</v>
      </c>
      <c r="GY748" s="1">
        <v>-1.36599439184803</v>
      </c>
      <c r="GZ748" s="1">
        <v>-1.8366125717391999</v>
      </c>
      <c r="HA748" s="1">
        <v>-1.8458340371153601</v>
      </c>
      <c r="HB748" s="1">
        <v>-1.5412060400403</v>
      </c>
      <c r="HC748" s="1">
        <v>-1.5884361458598799</v>
      </c>
      <c r="HD748" s="1">
        <v>-1.3198138151135399</v>
      </c>
      <c r="HE748" s="1">
        <v>-2.2907600450229699</v>
      </c>
      <c r="HF748" s="1">
        <v>-2.1441980684606401</v>
      </c>
      <c r="HG748" s="1">
        <v>-1.5741974625502999</v>
      </c>
      <c r="HH748" s="1">
        <v>-1.93122617705428</v>
      </c>
      <c r="HI748" s="1">
        <v>-1.0919152596761901</v>
      </c>
      <c r="HJ748" s="1">
        <v>-1.1985131182544899</v>
      </c>
      <c r="HK748" s="1">
        <v>-2.0397156084205301</v>
      </c>
      <c r="HL748" s="1">
        <v>0.91984468427837995</v>
      </c>
      <c r="HM748" s="1">
        <v>0.31930781657361501</v>
      </c>
      <c r="HN748" s="1">
        <v>1.0965298957546401</v>
      </c>
      <c r="HO748" s="1">
        <v>-1.4918629159507999</v>
      </c>
      <c r="HP748" s="1">
        <v>-0.92293219657222703</v>
      </c>
      <c r="HQ748" s="1">
        <v>0.50604348803948496</v>
      </c>
      <c r="HR748" s="1">
        <v>1.8580924939119701</v>
      </c>
      <c r="HS748" s="1">
        <v>2.0671406326797599</v>
      </c>
      <c r="HT748" s="1">
        <v>-1.1286868870831299</v>
      </c>
      <c r="HU748" s="1">
        <v>0.92520680164954305</v>
      </c>
      <c r="HV748" s="1">
        <v>-1.4178940689481301</v>
      </c>
      <c r="HW748" s="1">
        <v>-1.4638974734522501</v>
      </c>
      <c r="HX748" s="1">
        <v>-1.91093225714891</v>
      </c>
      <c r="HY748" s="1">
        <v>-2.7621848506946298</v>
      </c>
      <c r="HZ748" s="1">
        <v>-0.59340369455109998</v>
      </c>
      <c r="IA748" s="1">
        <v>-0.82823533581779796</v>
      </c>
      <c r="IB748" s="1">
        <v>-1.89584026991841</v>
      </c>
      <c r="IC748" s="1">
        <v>-1.82879921342993</v>
      </c>
      <c r="ID748" s="1">
        <v>-0.115466935650513</v>
      </c>
      <c r="IE748" s="1">
        <v>-1.3925873651131</v>
      </c>
      <c r="IF748" s="1">
        <v>1.69309005184232</v>
      </c>
      <c r="IG748" s="1">
        <v>-1.0878193166255099</v>
      </c>
      <c r="IH748" s="1">
        <v>-0.50067011870036104</v>
      </c>
      <c r="II748" s="1">
        <v>-0.85693860079499296</v>
      </c>
      <c r="IJ748" s="1">
        <v>-1.48006705587386</v>
      </c>
      <c r="IK748" s="1">
        <v>-0.45530949071593302</v>
      </c>
      <c r="IL748" s="1">
        <v>-2.1631792105896799</v>
      </c>
      <c r="IM748" s="1">
        <v>-0.29496674604947298</v>
      </c>
      <c r="IN748" s="1">
        <v>0.98536678988410198</v>
      </c>
      <c r="IO748" s="1">
        <v>0.91690626365014305</v>
      </c>
      <c r="IP748" s="1">
        <v>1.03442502240895</v>
      </c>
      <c r="IQ748" s="1">
        <v>0.208049001457699</v>
      </c>
      <c r="IR748" s="1">
        <v>0.88337864564502</v>
      </c>
    </row>
    <row r="749" spans="1:252" x14ac:dyDescent="0.25">
      <c r="A749">
        <v>747</v>
      </c>
      <c r="B749" t="s">
        <v>1024</v>
      </c>
      <c r="C749">
        <v>154</v>
      </c>
      <c r="D749" s="1">
        <v>2.6675309990782901</v>
      </c>
      <c r="E749" s="1">
        <v>-1.0610918513851799</v>
      </c>
      <c r="F749" s="1">
        <v>0.75923689351343904</v>
      </c>
      <c r="G749" s="1">
        <v>-0.21764085118724499</v>
      </c>
      <c r="H749" s="1">
        <v>-1.6099330806574099</v>
      </c>
      <c r="I749" s="1">
        <v>-1.41255974428058</v>
      </c>
      <c r="J749" s="1">
        <v>-2.7555394010293401</v>
      </c>
      <c r="K749" s="1">
        <v>0.15665623327345801</v>
      </c>
      <c r="L749" s="1">
        <v>-1.6116436592927601</v>
      </c>
      <c r="M749" s="1">
        <v>-1.04947785986044</v>
      </c>
      <c r="N749" s="1">
        <v>-0.55742637348801305</v>
      </c>
      <c r="O749" s="1">
        <v>-0.92864511569117802</v>
      </c>
      <c r="P749" s="1">
        <v>-1.18674402165943</v>
      </c>
      <c r="Q749" s="1">
        <v>-0.77146007069773903</v>
      </c>
      <c r="R749" s="1">
        <v>-1.2714038132713099</v>
      </c>
      <c r="S749" s="1">
        <v>0.14328778065664999</v>
      </c>
      <c r="T749" s="1">
        <v>0.55380541536373495</v>
      </c>
      <c r="U749" s="1">
        <v>-0.89055800229871696</v>
      </c>
      <c r="V749" s="1">
        <v>-1.5731398723229399</v>
      </c>
      <c r="W749" s="1">
        <v>-1.2748057163887401</v>
      </c>
      <c r="X749" s="1">
        <v>1.1245808838501301</v>
      </c>
      <c r="Y749" s="1">
        <v>-0.19340148685816999</v>
      </c>
      <c r="Z749" s="1">
        <v>0.336481854537098</v>
      </c>
      <c r="AA749" s="1">
        <v>1.06964665538375</v>
      </c>
      <c r="AB749" s="1">
        <v>-1.21971338668818</v>
      </c>
      <c r="AC749" s="1">
        <v>0.41232807575202701</v>
      </c>
      <c r="AD749" s="1">
        <v>-0.90549663949738801</v>
      </c>
      <c r="AE749" s="1">
        <v>-1.1004680813637899</v>
      </c>
      <c r="AF749" s="1">
        <v>-0.16027058534596</v>
      </c>
      <c r="AG749" s="1">
        <v>-1.42397500355312</v>
      </c>
      <c r="AH749" s="1">
        <v>-0.456868597194865</v>
      </c>
      <c r="AI749" s="1">
        <v>0.65821205452686804</v>
      </c>
      <c r="AJ749" s="1">
        <v>1.8264635424444</v>
      </c>
      <c r="AK749" s="1">
        <v>1.6863174504530101</v>
      </c>
      <c r="AL749" s="1">
        <v>1.83122607861894</v>
      </c>
      <c r="AM749" s="1">
        <v>1.6692070126820999</v>
      </c>
      <c r="AN749" s="1">
        <v>0.68223435027240298</v>
      </c>
      <c r="AO749" s="1">
        <v>0.64548597135385399</v>
      </c>
      <c r="AP749" s="1">
        <v>6.7706149729197307E-2</v>
      </c>
      <c r="AQ749" s="1">
        <v>7.7011576991747502E-2</v>
      </c>
      <c r="AR749" s="1">
        <v>-1.02174623109125</v>
      </c>
      <c r="AS749" s="1">
        <v>-1.23638222941297</v>
      </c>
      <c r="AT749" s="1">
        <v>-0.28853025475386701</v>
      </c>
      <c r="AU749" s="1">
        <v>-0.14855253360464299</v>
      </c>
      <c r="AV749" s="1">
        <v>-1.5341293458391401</v>
      </c>
      <c r="AW749" s="1">
        <v>-0.91414178861378703</v>
      </c>
      <c r="AX749" s="1">
        <v>-0.81693942951600296</v>
      </c>
      <c r="AY749" s="1">
        <v>-1.4342049212710699</v>
      </c>
      <c r="AZ749" s="1">
        <v>-0.18516538058308801</v>
      </c>
      <c r="BA749" s="1">
        <v>-8.0682876146412896E-2</v>
      </c>
      <c r="BB749" s="1">
        <v>0.620245458208875</v>
      </c>
      <c r="BC749" s="1">
        <v>-1.45054016897459</v>
      </c>
      <c r="BD749" s="1">
        <v>-1.45382208994087</v>
      </c>
      <c r="BE749" s="1">
        <v>-0.54400637641296401</v>
      </c>
      <c r="BF749" s="1">
        <v>0.21282762637921199</v>
      </c>
      <c r="BG749" s="1">
        <v>0.46411823738339503</v>
      </c>
      <c r="BH749" s="1">
        <v>0.26989423359825498</v>
      </c>
      <c r="BI749" s="1">
        <v>-2.07543430715315</v>
      </c>
      <c r="BJ749" s="1">
        <v>-0.84859676489556102</v>
      </c>
      <c r="BK749" s="1">
        <v>0.25170427084767599</v>
      </c>
      <c r="BL749" s="1">
        <v>0.45731963005648801</v>
      </c>
      <c r="BM749" s="1">
        <v>-0.15616079364515201</v>
      </c>
      <c r="BN749" s="1">
        <v>0.82947844567248197</v>
      </c>
      <c r="BO749" s="1">
        <v>0.679819321777834</v>
      </c>
      <c r="BP749" s="1">
        <v>-1.52505776843549</v>
      </c>
      <c r="BQ749" s="1">
        <v>-3.3596765221768199</v>
      </c>
      <c r="BR749" s="1">
        <v>0.41953180082978297</v>
      </c>
      <c r="BS749" s="1">
        <v>-0.87572702595681495</v>
      </c>
      <c r="BT749" s="1">
        <v>-1.6793360775262001</v>
      </c>
      <c r="BU749" s="1">
        <v>-1.19898226955922</v>
      </c>
      <c r="BV749" s="1">
        <v>-0.18013820364230099</v>
      </c>
      <c r="BW749" s="1">
        <v>-0.50393171391953295</v>
      </c>
      <c r="BX749" s="1">
        <v>-0.210708621214687</v>
      </c>
      <c r="BY749" s="1">
        <v>0.72926115787755297</v>
      </c>
      <c r="BZ749" s="1">
        <v>-0.48672697963389999</v>
      </c>
      <c r="CA749" s="1">
        <v>1.0794350793799199</v>
      </c>
      <c r="CB749" s="1">
        <v>0.77875013467104803</v>
      </c>
      <c r="CC749" s="1">
        <v>-0.81109949736285503</v>
      </c>
      <c r="CD749" s="1">
        <v>-0.66299181482785496</v>
      </c>
      <c r="CE749" s="1">
        <v>-0.95056775609069999</v>
      </c>
      <c r="CF749" s="1">
        <v>-1.30201209161308</v>
      </c>
      <c r="CG749" s="1">
        <v>-0.98977467762369797</v>
      </c>
      <c r="CH749" s="1">
        <v>-0.52523961911867401</v>
      </c>
      <c r="CI749" s="1">
        <v>0.17974074191251399</v>
      </c>
      <c r="CJ749" s="1">
        <v>-1.3345985928802999</v>
      </c>
      <c r="CK749" s="1">
        <v>-1.52815450494001</v>
      </c>
      <c r="CL749" s="1">
        <v>-0.78729214946871795</v>
      </c>
      <c r="CM749" s="1">
        <v>-0.73155796709072196</v>
      </c>
      <c r="CN749" s="1">
        <v>-1.0684313042432201</v>
      </c>
      <c r="CO749" s="1">
        <v>-0.12844866550821599</v>
      </c>
      <c r="CP749" s="1">
        <v>-1.3385122963982501</v>
      </c>
      <c r="CQ749" s="1">
        <v>-0.113333029133453</v>
      </c>
      <c r="CR749" s="1">
        <v>-0.39224876139569598</v>
      </c>
      <c r="CS749" s="1">
        <v>0.112808340070848</v>
      </c>
      <c r="CT749" s="1">
        <v>-1.78394632065766</v>
      </c>
      <c r="CU749" s="1">
        <v>-0.61330103670826097</v>
      </c>
      <c r="CV749" s="1">
        <v>-0.69514768083077305</v>
      </c>
      <c r="CW749" s="1">
        <v>-0.42387379048107698</v>
      </c>
      <c r="CX749" s="1">
        <v>-0.77182881160427297</v>
      </c>
      <c r="CY749" s="1">
        <v>-0.25065465486597799</v>
      </c>
      <c r="CZ749" s="1">
        <v>5.3140200057246803E-2</v>
      </c>
      <c r="DA749" s="1">
        <v>-0.48829701924372398</v>
      </c>
      <c r="DB749" s="1">
        <v>-1.6223377863988599</v>
      </c>
      <c r="DC749" s="1">
        <v>0.42446091406724201</v>
      </c>
      <c r="DD749" s="1">
        <v>2.2575592407522098</v>
      </c>
      <c r="DE749" s="1">
        <v>-4.2664690215565799E-2</v>
      </c>
      <c r="DF749" s="1">
        <v>1.12164246889441</v>
      </c>
      <c r="DG749" s="1">
        <v>1.3453673221037401</v>
      </c>
      <c r="DH749" s="1">
        <v>0.335005789555333</v>
      </c>
      <c r="DI749" s="1">
        <v>1.5598315889035801</v>
      </c>
      <c r="DJ749" s="1">
        <v>2.47754671763705</v>
      </c>
      <c r="DK749" s="1">
        <v>1.8542919595942999</v>
      </c>
      <c r="DL749" s="1">
        <v>-0.12666884110721299</v>
      </c>
      <c r="DM749" s="1">
        <v>1.3979879838286799</v>
      </c>
      <c r="DN749" s="1">
        <v>1.78549722316601</v>
      </c>
      <c r="DO749" s="1">
        <v>1.59785328981437</v>
      </c>
      <c r="DP749" s="1">
        <v>0.11769596730585299</v>
      </c>
      <c r="DQ749" s="1">
        <v>0.68266222208765504</v>
      </c>
      <c r="DR749" s="1">
        <v>0.84920976247837698</v>
      </c>
      <c r="DS749" s="1">
        <v>-5.3872279129195802E-2</v>
      </c>
      <c r="DT749" s="1">
        <v>0.31245270258263302</v>
      </c>
      <c r="DU749" s="1">
        <v>2.3300321626480498</v>
      </c>
      <c r="DV749" s="1">
        <v>0.90831248170074796</v>
      </c>
      <c r="DW749" s="1">
        <v>-2.88103448797921</v>
      </c>
      <c r="DX749" s="1">
        <v>-2.86501607687237</v>
      </c>
      <c r="DY749" s="1">
        <v>-1.0788768511400599</v>
      </c>
      <c r="DZ749" s="1">
        <v>-2.50028837999694</v>
      </c>
      <c r="EA749" s="1">
        <v>-2.54698698290921</v>
      </c>
      <c r="EB749" s="1">
        <v>-0.49539054836837898</v>
      </c>
      <c r="EC749" s="1">
        <v>-0.98799605974187599</v>
      </c>
      <c r="ED749" s="1">
        <v>0.505947790305739</v>
      </c>
      <c r="EE749" s="1">
        <v>0.42075549792982098</v>
      </c>
      <c r="EF749" s="1">
        <v>0.54213814342758604</v>
      </c>
      <c r="EG749" s="1">
        <v>0.40028313849883601</v>
      </c>
      <c r="EH749" s="1">
        <v>0.62506556888892995</v>
      </c>
      <c r="EI749" s="1">
        <v>0.48802649956405297</v>
      </c>
      <c r="EJ749" s="1">
        <v>0.690564614018079</v>
      </c>
      <c r="EK749" s="1">
        <v>0.84923953636460203</v>
      </c>
      <c r="EL749" s="1">
        <v>-0.64438028105976597</v>
      </c>
      <c r="EM749" s="1">
        <v>-0.75602555616038902</v>
      </c>
      <c r="EN749" s="1">
        <v>0.39998246769139101</v>
      </c>
      <c r="EO749" s="1">
        <v>-1.56673432494427</v>
      </c>
      <c r="EP749" s="1">
        <v>-1.83411784542666</v>
      </c>
      <c r="EQ749" s="1">
        <v>-1.9351897800234501</v>
      </c>
      <c r="ER749" s="1">
        <v>-1.2677578446391899</v>
      </c>
      <c r="ES749" s="1">
        <v>0.46740565931517197</v>
      </c>
      <c r="ET749" s="1">
        <v>-1.63562309449098</v>
      </c>
      <c r="EU749" s="1">
        <v>-2.0139051430324799</v>
      </c>
      <c r="EV749" s="1">
        <v>-2.0305720299699899</v>
      </c>
      <c r="EW749" s="1">
        <v>-0.39486282164270498</v>
      </c>
      <c r="EX749" s="1">
        <v>0.80687056683680203</v>
      </c>
      <c r="EY749" s="1">
        <v>-2.2650929209308002</v>
      </c>
      <c r="EZ749" s="1">
        <v>-0.58233478501917701</v>
      </c>
      <c r="FA749" s="1">
        <v>-1.0180443055639501</v>
      </c>
      <c r="FB749" s="1">
        <v>-1.9800921618487699</v>
      </c>
      <c r="FC749" s="1">
        <v>-0.90818679586079798</v>
      </c>
      <c r="FD749" s="1">
        <v>-1.7860668464495</v>
      </c>
      <c r="FE749" s="1">
        <v>-1.0876541337102701</v>
      </c>
      <c r="FF749" s="1">
        <v>-1.2326862795507301</v>
      </c>
      <c r="FG749" s="1">
        <v>-1.2450998471469901</v>
      </c>
      <c r="FH749" s="1">
        <v>4.0918470395552797E-2</v>
      </c>
      <c r="FI749" s="1">
        <v>-0.178480335284397</v>
      </c>
      <c r="FJ749" s="1">
        <v>-0.305369605987383</v>
      </c>
      <c r="FK749" s="1">
        <v>0.31977775735275099</v>
      </c>
      <c r="FL749" s="1">
        <v>0.644667303936863</v>
      </c>
      <c r="FM749" s="1">
        <v>-0.30206384236526002</v>
      </c>
      <c r="FN749" s="1">
        <v>0.49540219940456398</v>
      </c>
      <c r="FO749" s="1">
        <v>1.3712841633332999</v>
      </c>
      <c r="FP749" s="1">
        <v>-0.75851740791143196</v>
      </c>
      <c r="FQ749" s="1">
        <v>-0.56836646963498805</v>
      </c>
      <c r="FR749" s="1">
        <v>-0.242263395621892</v>
      </c>
      <c r="FS749" s="1">
        <v>-0.72234050565421004</v>
      </c>
      <c r="FT749" s="1">
        <v>-0.53997693252671697</v>
      </c>
      <c r="FU749" s="1">
        <v>-1.81241005865005</v>
      </c>
      <c r="FV749" s="1">
        <v>-1.7689024871736101</v>
      </c>
      <c r="FW749" s="1">
        <v>-0.90156753273987</v>
      </c>
      <c r="FX749" s="1">
        <v>2.01190033563286</v>
      </c>
      <c r="FY749" s="1">
        <v>1.12780454375662</v>
      </c>
      <c r="FZ749" s="1">
        <v>-0.78265214606135902</v>
      </c>
      <c r="GA749" s="1">
        <v>-1.0075967822993801</v>
      </c>
      <c r="GB749" s="1">
        <v>1.0187957267444301</v>
      </c>
      <c r="GC749" s="1">
        <v>-1.1136178673344601</v>
      </c>
      <c r="GD749" s="1">
        <v>-1.7712487084241699</v>
      </c>
      <c r="GE749" s="1">
        <v>-0.81253266035289695</v>
      </c>
      <c r="GF749" s="1">
        <v>-1.7997251553721401</v>
      </c>
      <c r="GG749" s="1">
        <v>-1.63586457802676</v>
      </c>
      <c r="GH749" s="1">
        <v>-0.86541823243172</v>
      </c>
      <c r="GI749" s="1">
        <v>3.1829536175861299E-3</v>
      </c>
      <c r="GJ749" s="1">
        <v>-1.4586812222988299</v>
      </c>
      <c r="GK749" s="1">
        <v>-1.2502248425073501</v>
      </c>
      <c r="GL749" s="1">
        <v>-1.09444772286368</v>
      </c>
      <c r="GM749" s="1">
        <v>-1.2995962473582501</v>
      </c>
      <c r="GN749" s="1">
        <v>-1.4163537818595999</v>
      </c>
      <c r="GO749" s="1">
        <v>-0.98938642932778897</v>
      </c>
      <c r="GP749" s="1">
        <v>-1.0819519090469401</v>
      </c>
      <c r="GQ749" s="1">
        <v>-0.37077245036539203</v>
      </c>
      <c r="GR749" s="1">
        <v>-1.1384491638393801</v>
      </c>
      <c r="GS749" s="1">
        <v>-1.47239334974933</v>
      </c>
      <c r="GT749" s="1">
        <v>-1.30464183156236</v>
      </c>
      <c r="GU749" s="1">
        <v>-1.9513105949143601</v>
      </c>
      <c r="GV749" s="1">
        <v>-1.15244060293701</v>
      </c>
      <c r="GW749" s="1">
        <v>-2.1274904444548199</v>
      </c>
      <c r="GX749" s="1">
        <v>-0.99819856773278703</v>
      </c>
      <c r="GY749" s="1">
        <v>-0.93479901344322103</v>
      </c>
      <c r="GZ749" s="1">
        <v>-1.39217665864995</v>
      </c>
      <c r="HA749" s="1">
        <v>-1.3699478410953101</v>
      </c>
      <c r="HB749" s="1">
        <v>-0.44405758547133201</v>
      </c>
      <c r="HC749" s="1">
        <v>-1.02545549319379</v>
      </c>
      <c r="HD749" s="1">
        <v>-0.55850315362666503</v>
      </c>
      <c r="HE749" s="1">
        <v>-1.6315140269063799</v>
      </c>
      <c r="HF749" s="1">
        <v>-1.6501546239023901</v>
      </c>
      <c r="HG749" s="1">
        <v>-1.3031334707097499</v>
      </c>
      <c r="HH749" s="1">
        <v>-1.32706320070535</v>
      </c>
      <c r="HI749" s="1">
        <v>-0.41653682125115199</v>
      </c>
      <c r="HJ749" s="1">
        <v>-0.50489310063542103</v>
      </c>
      <c r="HK749" s="1">
        <v>-1.37215455066884</v>
      </c>
      <c r="HL749" s="1">
        <v>-0.59905038812366396</v>
      </c>
      <c r="HM749" s="1">
        <v>-0.198956836035005</v>
      </c>
      <c r="HN749" s="1">
        <v>1.61500816621772</v>
      </c>
      <c r="HO749" s="1">
        <v>-1.16053310442248</v>
      </c>
      <c r="HP749" s="1">
        <v>-0.90860987108265201</v>
      </c>
      <c r="HQ749" s="1">
        <v>-0.54382389874572901</v>
      </c>
      <c r="HR749" s="1">
        <v>2.8787020489650601</v>
      </c>
      <c r="HS749" s="1">
        <v>3.1103785740109799</v>
      </c>
      <c r="HT749" s="1">
        <v>-1.2222050580719801</v>
      </c>
      <c r="HU749" s="1">
        <v>-0.50877266615511296</v>
      </c>
      <c r="HV749" s="1">
        <v>-0.49907363445958203</v>
      </c>
      <c r="HW749" s="1">
        <v>-1.7569660652552499</v>
      </c>
      <c r="HX749" s="1">
        <v>-0.84820683838016597</v>
      </c>
      <c r="HY749" s="1">
        <v>-4.0817520290029403</v>
      </c>
      <c r="HZ749" s="1">
        <v>-0.13947987425991701</v>
      </c>
      <c r="IA749" s="1">
        <v>3.3766239608197503E-2</v>
      </c>
      <c r="IB749" s="1">
        <v>-1.04247563188855</v>
      </c>
      <c r="IC749" s="1">
        <v>-1.1143344848504</v>
      </c>
      <c r="ID749" s="1">
        <v>1.44280082309918</v>
      </c>
      <c r="IE749" s="1">
        <v>-1.92864374206866</v>
      </c>
      <c r="IF749" s="1">
        <v>2.8164301964480498</v>
      </c>
      <c r="IG749" s="1">
        <v>-1.6015444781567001</v>
      </c>
      <c r="IH749" s="1">
        <v>-0.34995748244997699</v>
      </c>
      <c r="II749" s="1">
        <v>-1.0741212944826199</v>
      </c>
      <c r="IJ749" s="1">
        <v>-1.67670342811295</v>
      </c>
      <c r="IK749" s="1">
        <v>-0.81914326924095004</v>
      </c>
      <c r="IL749" s="1">
        <v>-1.9944103477547199</v>
      </c>
      <c r="IM749" s="1">
        <v>-0.82194196089224802</v>
      </c>
      <c r="IN749" s="1">
        <v>8.0845417617499998E-2</v>
      </c>
      <c r="IO749" s="1">
        <v>0.417801621512572</v>
      </c>
      <c r="IP749" s="1">
        <v>0.77058562709675305</v>
      </c>
      <c r="IQ749" s="1">
        <v>-0.59665774118248804</v>
      </c>
      <c r="IR749" s="1">
        <v>-0.58695402335194602</v>
      </c>
    </row>
    <row r="750" spans="1:252" x14ac:dyDescent="0.25">
      <c r="A750">
        <v>748</v>
      </c>
      <c r="B750" t="s">
        <v>1025</v>
      </c>
      <c r="C750">
        <v>154</v>
      </c>
      <c r="D750" s="1">
        <v>1.7760299242767701</v>
      </c>
      <c r="E750" s="1">
        <v>-1.26186270703655</v>
      </c>
      <c r="F750" s="1">
        <v>0.73283388509126202</v>
      </c>
      <c r="G750" s="1">
        <v>-0.595403938765379</v>
      </c>
      <c r="H750" s="1">
        <v>-0.95732092700549398</v>
      </c>
      <c r="I750" s="1">
        <v>1.3626378669610799</v>
      </c>
      <c r="J750" s="1">
        <v>-1.1977754604945201</v>
      </c>
      <c r="K750" s="1">
        <v>2.8872059211897301</v>
      </c>
      <c r="L750" s="1">
        <v>-2.3381421918060599</v>
      </c>
      <c r="M750" s="1">
        <v>-0.57174475915752099</v>
      </c>
      <c r="N750" s="1">
        <v>-1.3778813925128801</v>
      </c>
      <c r="O750" s="1">
        <v>-0.87334219133534796</v>
      </c>
      <c r="P750" s="1">
        <v>-1.0625408516536601</v>
      </c>
      <c r="Q750" s="1">
        <v>-1.13814506119104</v>
      </c>
      <c r="R750" s="1">
        <v>-1.07989283577913</v>
      </c>
      <c r="S750" s="1">
        <v>0.39293728333378702</v>
      </c>
      <c r="T750" s="1">
        <v>0.57684231137341002</v>
      </c>
      <c r="U750" s="1">
        <v>-6.3269284410657099E-3</v>
      </c>
      <c r="V750" s="1">
        <v>-1.3276353606976199</v>
      </c>
      <c r="W750" s="1">
        <v>-0.104888483296651</v>
      </c>
      <c r="X750" s="1">
        <v>1.0310099285710199</v>
      </c>
      <c r="Y750" s="1">
        <v>-0.55374161551302703</v>
      </c>
      <c r="Z750" s="1">
        <v>1.0184387119947</v>
      </c>
      <c r="AA750" s="1">
        <v>2.0618375530830799</v>
      </c>
      <c r="AB750" s="1">
        <v>-2.3115921586216701</v>
      </c>
      <c r="AC750" s="1">
        <v>-0.52148462686452501</v>
      </c>
      <c r="AD750" s="1">
        <v>-0.88458693065716498</v>
      </c>
      <c r="AE750" s="1">
        <v>-0.98279222673959699</v>
      </c>
      <c r="AF750" s="1">
        <v>1.08879137215001E-2</v>
      </c>
      <c r="AG750" s="1">
        <v>-1.08805182231471</v>
      </c>
      <c r="AH750" s="1">
        <v>0.37885719654712702</v>
      </c>
      <c r="AI750" s="1">
        <v>0.120918795500865</v>
      </c>
      <c r="AJ750" s="1">
        <v>1.5629456167689899</v>
      </c>
      <c r="AK750" s="1">
        <v>1.5544389544347801</v>
      </c>
      <c r="AL750" s="1">
        <v>1.61589671083361</v>
      </c>
      <c r="AM750" s="1">
        <v>1.5174728079719899</v>
      </c>
      <c r="AN750" s="1">
        <v>0.238725975972851</v>
      </c>
      <c r="AO750" s="1">
        <v>0.22121717710845001</v>
      </c>
      <c r="AP750" s="1">
        <v>-0.20914008275224499</v>
      </c>
      <c r="AQ750" s="1">
        <v>-0.20462798474860799</v>
      </c>
      <c r="AR750" s="1">
        <v>-1.16667271659217</v>
      </c>
      <c r="AS750" s="1">
        <v>-1.37407841030955</v>
      </c>
      <c r="AT750" s="1">
        <v>-0.84562593115209495</v>
      </c>
      <c r="AU750" s="1">
        <v>-0.342580892061496</v>
      </c>
      <c r="AV750" s="1">
        <v>-1.60415522586788</v>
      </c>
      <c r="AW750" s="1">
        <v>-1.05635163805689</v>
      </c>
      <c r="AX750" s="1">
        <v>-1.04821283570034</v>
      </c>
      <c r="AY750" s="1">
        <v>-1.47020182382955</v>
      </c>
      <c r="AZ750" s="1">
        <v>-0.30183399883785</v>
      </c>
      <c r="BA750" s="1">
        <v>-0.146433358399256</v>
      </c>
      <c r="BB750" s="1">
        <v>0.55107007528084695</v>
      </c>
      <c r="BC750" s="1">
        <v>-0.94061423943215705</v>
      </c>
      <c r="BD750" s="1">
        <v>-0.99064191703734705</v>
      </c>
      <c r="BE750" s="1">
        <v>-0.88318062095815597</v>
      </c>
      <c r="BF750" s="1">
        <v>-1.6124847816097802E-2</v>
      </c>
      <c r="BG750" s="1">
        <v>0.84304745190479002</v>
      </c>
      <c r="BH750" s="1">
        <v>3.1508623323236798E-2</v>
      </c>
      <c r="BI750" s="1">
        <v>-2.55440700749035</v>
      </c>
      <c r="BJ750" s="1">
        <v>-1.3076912997463199</v>
      </c>
      <c r="BK750" s="1">
        <v>0.84504629777124995</v>
      </c>
      <c r="BL750" s="1">
        <v>0.68996361138286999</v>
      </c>
      <c r="BM750" s="1">
        <v>3.5657637185851597E-2</v>
      </c>
      <c r="BN750" s="1">
        <v>0.41940134971153997</v>
      </c>
      <c r="BO750" s="1">
        <v>0.63268125740729197</v>
      </c>
      <c r="BP750" s="1">
        <v>-1.45923646288512</v>
      </c>
      <c r="BQ750" s="1">
        <v>-2.91592264124737</v>
      </c>
      <c r="BR750" s="1">
        <v>-1.1624016346049</v>
      </c>
      <c r="BS750" s="1">
        <v>-0.346269440506283</v>
      </c>
      <c r="BT750" s="1">
        <v>-1.61598749604112</v>
      </c>
      <c r="BU750" s="1">
        <v>-1.16592864074974</v>
      </c>
      <c r="BV750" s="1">
        <v>-0.32138168925010102</v>
      </c>
      <c r="BW750" s="1">
        <v>-0.65644307998736195</v>
      </c>
      <c r="BX750" s="1">
        <v>-0.30306510477689003</v>
      </c>
      <c r="BY750" s="1">
        <v>0.75176285864794001</v>
      </c>
      <c r="BZ750" s="1">
        <v>-0.34262123986079901</v>
      </c>
      <c r="CA750" s="1">
        <v>1.0436651843309199</v>
      </c>
      <c r="CB750" s="1">
        <v>0.75934097568276404</v>
      </c>
      <c r="CC750" s="1">
        <v>1.18656410359639E-2</v>
      </c>
      <c r="CD750" s="1">
        <v>9.6167575569685807E-3</v>
      </c>
      <c r="CE750" s="1">
        <v>-0.119793669234594</v>
      </c>
      <c r="CF750" s="1">
        <v>1.35580427545464E-3</v>
      </c>
      <c r="CG750" s="1">
        <v>-9.1629278904895903E-2</v>
      </c>
      <c r="CH750" s="1">
        <v>-1.7906731067262101E-2</v>
      </c>
      <c r="CI750" s="1">
        <v>9.6715036190651998E-3</v>
      </c>
      <c r="CJ750" s="1">
        <v>1.2170225788936899</v>
      </c>
      <c r="CK750" s="1">
        <v>-1.6568163501108599E-2</v>
      </c>
      <c r="CL750" s="1">
        <v>7.7320794938953399E-2</v>
      </c>
      <c r="CM750" s="1">
        <v>7.8505277344849703E-2</v>
      </c>
      <c r="CN750" s="1">
        <v>-1.30841192877836</v>
      </c>
      <c r="CO750" s="1">
        <v>-9.2440327245482706E-2</v>
      </c>
      <c r="CP750" s="1">
        <v>-1.06398753797653</v>
      </c>
      <c r="CQ750" s="1">
        <v>0.103962312341825</v>
      </c>
      <c r="CR750" s="1">
        <v>0.72267209247126896</v>
      </c>
      <c r="CS750" s="1">
        <v>0.108628154873947</v>
      </c>
      <c r="CT750" s="1">
        <v>4.3888740449409998E-2</v>
      </c>
      <c r="CU750" s="1">
        <v>-9.5689858777255193E-2</v>
      </c>
      <c r="CV750" s="1">
        <v>1.61879967666844</v>
      </c>
      <c r="CW750" s="1">
        <v>5.2206984708321101E-2</v>
      </c>
      <c r="CX750" s="1">
        <v>2.8192245046108101E-2</v>
      </c>
      <c r="CY750" s="1">
        <v>6.9611192878531597E-2</v>
      </c>
      <c r="CZ750" s="1">
        <v>7.8648002580506304E-2</v>
      </c>
      <c r="DA750" s="1">
        <v>-5.3091202581593701E-2</v>
      </c>
      <c r="DB750" s="1">
        <v>-2.1740606144483698</v>
      </c>
      <c r="DC750" s="1">
        <v>-7.2676622720419401E-2</v>
      </c>
      <c r="DD750" s="1">
        <v>1.33554037303969</v>
      </c>
      <c r="DE750" s="1">
        <v>0.65301753191418499</v>
      </c>
      <c r="DF750" s="1">
        <v>-0.47524182172631801</v>
      </c>
      <c r="DG750" s="1">
        <v>-0.22493078288794899</v>
      </c>
      <c r="DH750" s="1">
        <v>0.19060523750563199</v>
      </c>
      <c r="DI750" s="1">
        <v>0.23921747804957799</v>
      </c>
      <c r="DJ750" s="1">
        <v>1.1951097810720801</v>
      </c>
      <c r="DK750" s="1">
        <v>0.36509265020466097</v>
      </c>
      <c r="DL750" s="1">
        <v>0.213363915545182</v>
      </c>
      <c r="DM750" s="1">
        <v>1.3342765059097399</v>
      </c>
      <c r="DN750" s="1">
        <v>1.8154123546657499</v>
      </c>
      <c r="DO750" s="1">
        <v>1.7256660191747599</v>
      </c>
      <c r="DP750" s="1">
        <v>0.24774187492414901</v>
      </c>
      <c r="DQ750" s="1">
        <v>0.77512932785507105</v>
      </c>
      <c r="DR750" s="1">
        <v>1.0090872231455399</v>
      </c>
      <c r="DS750" s="1">
        <v>0.17651876547494</v>
      </c>
      <c r="DT750" s="1">
        <v>0.14133560919137</v>
      </c>
      <c r="DU750" s="1">
        <v>1.03748524760144</v>
      </c>
      <c r="DV750" s="1">
        <v>0.90266659377898195</v>
      </c>
      <c r="DW750" s="1">
        <v>-2.62018799397207</v>
      </c>
      <c r="DX750" s="1">
        <v>-2.64184272209789</v>
      </c>
      <c r="DY750" s="1">
        <v>-0.16174730232548901</v>
      </c>
      <c r="DZ750" s="1">
        <v>-2.48869640254035</v>
      </c>
      <c r="EA750" s="1">
        <v>-2.4515027372277798</v>
      </c>
      <c r="EB750" s="1">
        <v>-0.43042640228331802</v>
      </c>
      <c r="EC750" s="1">
        <v>-0.92452436427877205</v>
      </c>
      <c r="ED750" s="1">
        <v>0.26031776646175198</v>
      </c>
      <c r="EE750" s="1">
        <v>0.16197458359858199</v>
      </c>
      <c r="EF750" s="1">
        <v>-3.9193142075050202E-3</v>
      </c>
      <c r="EG750" s="1">
        <v>-0.130137534441995</v>
      </c>
      <c r="EH750" s="1">
        <v>0.33420892967412502</v>
      </c>
      <c r="EI750" s="1">
        <v>0.242120620129404</v>
      </c>
      <c r="EJ750" s="1">
        <v>0.31087453163886197</v>
      </c>
      <c r="EK750" s="1">
        <v>0.52903943745663895</v>
      </c>
      <c r="EL750" s="1">
        <v>-0.96347068395733504</v>
      </c>
      <c r="EM750" s="1">
        <v>-0.96548739462836997</v>
      </c>
      <c r="EN750" s="1">
        <v>0.435130668938288</v>
      </c>
      <c r="EO750" s="1">
        <v>-2.1464941416033301</v>
      </c>
      <c r="EP750" s="1">
        <v>-1.7683471061456</v>
      </c>
      <c r="EQ750" s="1">
        <v>-1.9677854551664</v>
      </c>
      <c r="ER750" s="1">
        <v>-1.76035951864786</v>
      </c>
      <c r="ES750" s="1">
        <v>0.31803034465969099</v>
      </c>
      <c r="ET750" s="1">
        <v>-1.70521738148584</v>
      </c>
      <c r="EU750" s="1">
        <v>-1.66326091902338</v>
      </c>
      <c r="EV750" s="1">
        <v>-1.6849393637007699</v>
      </c>
      <c r="EW750" s="1">
        <v>-4.88175099153541E-2</v>
      </c>
      <c r="EX750" s="1">
        <v>0.238775734175801</v>
      </c>
      <c r="EY750" s="1">
        <v>-2.0246053177355701</v>
      </c>
      <c r="EZ750" s="1">
        <v>-0.48367126375908198</v>
      </c>
      <c r="FA750" s="1">
        <v>-0.20754657602443299</v>
      </c>
      <c r="FB750" s="1">
        <v>-1.5556642447592</v>
      </c>
      <c r="FC750" s="1">
        <v>-0.56052100590790199</v>
      </c>
      <c r="FD750" s="1">
        <v>-1.54068957553755</v>
      </c>
      <c r="FE750" s="1">
        <v>-0.82907648118102795</v>
      </c>
      <c r="FF750" s="1">
        <v>-0.94953102685849999</v>
      </c>
      <c r="FG750" s="1">
        <v>-0.27719585008505199</v>
      </c>
      <c r="FH750" s="1">
        <v>0.216045942312237</v>
      </c>
      <c r="FI750" s="1">
        <v>9.0354961344139201E-2</v>
      </c>
      <c r="FJ750" s="1">
        <v>-0.196728348546439</v>
      </c>
      <c r="FK750" s="1">
        <v>0.519886384616426</v>
      </c>
      <c r="FL750" s="1">
        <v>0.60398717014974102</v>
      </c>
      <c r="FM750" s="1">
        <v>3.1004444608947199E-3</v>
      </c>
      <c r="FN750" s="1">
        <v>0.77941939453931197</v>
      </c>
      <c r="FO750" s="1">
        <v>1.5450725348899601</v>
      </c>
      <c r="FP750" s="1">
        <v>-0.14538405542716901</v>
      </c>
      <c r="FQ750" s="1">
        <v>-0.48087608281543998</v>
      </c>
      <c r="FR750" s="1">
        <v>-4.9429832111696097E-2</v>
      </c>
      <c r="FS750" s="1">
        <v>-0.88511111572854995</v>
      </c>
      <c r="FT750" s="1">
        <v>-0.77262854470981301</v>
      </c>
      <c r="FU750" s="1">
        <v>-1.59552608253017</v>
      </c>
      <c r="FV750" s="1">
        <v>-1.7978222702004401</v>
      </c>
      <c r="FW750" s="1">
        <v>-1.34763100093209</v>
      </c>
      <c r="FX750" s="1">
        <v>1.6972816700811999</v>
      </c>
      <c r="FY750" s="1">
        <v>0.501160406729934</v>
      </c>
      <c r="FZ750" s="1">
        <v>-0.61329168929167699</v>
      </c>
      <c r="GA750" s="1">
        <v>-0.87308398105876694</v>
      </c>
      <c r="GB750" s="1">
        <v>1.70621914203233</v>
      </c>
      <c r="GC750" s="1">
        <v>-0.52976488108261599</v>
      </c>
      <c r="GD750" s="1">
        <v>-2.3718227266586598</v>
      </c>
      <c r="GE750" s="1">
        <v>5.8914393748161903E-2</v>
      </c>
      <c r="GF750" s="1">
        <v>-1.9433477626334801</v>
      </c>
      <c r="GG750" s="1">
        <v>-1.10657365978726</v>
      </c>
      <c r="GH750" s="1">
        <v>-0.937197013006275</v>
      </c>
      <c r="GI750" s="1">
        <v>-9.2402929735306005E-2</v>
      </c>
      <c r="GJ750" s="1">
        <v>-0.65548767024674404</v>
      </c>
      <c r="GK750" s="1">
        <v>-1.6388472915308001</v>
      </c>
      <c r="GL750" s="1">
        <v>-1.0615300815197799</v>
      </c>
      <c r="GM750" s="1">
        <v>-0.91411454893208099</v>
      </c>
      <c r="GN750" s="1">
        <v>-1.3787766954554901</v>
      </c>
      <c r="GO750" s="1">
        <v>-0.53430009192636996</v>
      </c>
      <c r="GP750" s="1">
        <v>-1.0601456959095701</v>
      </c>
      <c r="GQ750" s="1">
        <v>-0.15792613263486299</v>
      </c>
      <c r="GR750" s="1">
        <v>-0.58413176301269099</v>
      </c>
      <c r="GS750" s="1">
        <v>-0.95811488072218398</v>
      </c>
      <c r="GT750" s="1">
        <v>-0.69347064653775403</v>
      </c>
      <c r="GU750" s="1">
        <v>-1.35287589850222</v>
      </c>
      <c r="GV750" s="1">
        <v>-0.52038761321780103</v>
      </c>
      <c r="GW750" s="1">
        <v>-1.5627798700364399</v>
      </c>
      <c r="GX750" s="1">
        <v>-0.29736978946075898</v>
      </c>
      <c r="GY750" s="1">
        <v>-0.35758701458248898</v>
      </c>
      <c r="GZ750" s="1">
        <v>-1.2902355012028801</v>
      </c>
      <c r="HA750" s="1">
        <v>-0.75530641785036301</v>
      </c>
      <c r="HB750" s="1">
        <v>-0.35029328920478398</v>
      </c>
      <c r="HC750" s="1">
        <v>-0.45304876373387498</v>
      </c>
      <c r="HD750" s="1">
        <v>-0.35134036094329102</v>
      </c>
      <c r="HE750" s="1">
        <v>-1.43085238216129</v>
      </c>
      <c r="HF750" s="1">
        <v>-0.99792418352272605</v>
      </c>
      <c r="HG750" s="1">
        <v>-0.75382750899124695</v>
      </c>
      <c r="HH750" s="1">
        <v>-1.0128438979526899</v>
      </c>
      <c r="HI750" s="1">
        <v>-0.10802754898354</v>
      </c>
      <c r="HJ750" s="1">
        <v>-0.179061999755147</v>
      </c>
      <c r="HK750" s="1">
        <v>-0.90013256608908498</v>
      </c>
      <c r="HL750" s="1">
        <v>-0.51646653345412197</v>
      </c>
      <c r="HM750" s="1">
        <v>-1.3419069389431999</v>
      </c>
      <c r="HN750" s="1">
        <v>0.75674009965726097</v>
      </c>
      <c r="HO750" s="1">
        <v>-2.9784131822161801</v>
      </c>
      <c r="HP750" s="1">
        <v>-2.2680012367644999</v>
      </c>
      <c r="HQ750" s="1">
        <v>-0.86191569155944303</v>
      </c>
      <c r="HR750" s="1">
        <v>1.39423851028188</v>
      </c>
      <c r="HS750" s="1">
        <v>1.54184677689292</v>
      </c>
      <c r="HT750" s="1">
        <v>-4.0824325577390498E-2</v>
      </c>
      <c r="HU750" s="1">
        <v>-0.69579838174041797</v>
      </c>
      <c r="HV750" s="1">
        <v>-0.31423397156855498</v>
      </c>
      <c r="HW750" s="1">
        <v>-1.3918566867038999</v>
      </c>
      <c r="HX750" s="1">
        <v>0.999158238979447</v>
      </c>
      <c r="HY750" s="1">
        <v>-2.36931160614244</v>
      </c>
      <c r="HZ750" s="1">
        <v>0.83542454044318404</v>
      </c>
      <c r="IA750" s="1">
        <v>0.86766994728468705</v>
      </c>
      <c r="IB750" s="1">
        <v>-1.17712956284255</v>
      </c>
      <c r="IC750" s="1">
        <v>-0.976893796334936</v>
      </c>
      <c r="ID750" s="1">
        <v>0.56012124158736798</v>
      </c>
      <c r="IE750" s="1">
        <v>-1.78235412531657</v>
      </c>
      <c r="IF750" s="1">
        <v>1.39473529298344</v>
      </c>
      <c r="IG750" s="1">
        <v>-1.48472967302262</v>
      </c>
      <c r="IH750" s="1">
        <v>-0.37054104270874</v>
      </c>
      <c r="II750" s="1">
        <v>-0.69843992057117299</v>
      </c>
      <c r="IJ750" s="1">
        <v>-1.04266477104407</v>
      </c>
      <c r="IK750" s="1">
        <v>-0.39729979861597098</v>
      </c>
      <c r="IL750" s="1">
        <v>0.273093376165987</v>
      </c>
      <c r="IM750" s="1">
        <v>-0.35466728311226797</v>
      </c>
      <c r="IN750" s="1">
        <v>0.45924818979739201</v>
      </c>
      <c r="IO750" s="1">
        <v>-1.8195504555775899E-2</v>
      </c>
      <c r="IP750" s="1">
        <v>0.46433167233030598</v>
      </c>
      <c r="IQ750" s="1">
        <v>-3.85133724328681E-2</v>
      </c>
      <c r="IR750" s="1">
        <v>0.206710712383255</v>
      </c>
    </row>
    <row r="751" spans="1:252" x14ac:dyDescent="0.25">
      <c r="A751">
        <v>749</v>
      </c>
      <c r="B751" t="s">
        <v>1026</v>
      </c>
      <c r="C751">
        <v>83</v>
      </c>
      <c r="D751" s="1">
        <v>0.68730473150053895</v>
      </c>
      <c r="E751" s="1">
        <v>-0.80466065666729103</v>
      </c>
      <c r="F751" s="1">
        <v>-3.8766025670936399E-2</v>
      </c>
      <c r="G751" s="1">
        <v>0.91535970091020802</v>
      </c>
      <c r="H751" s="1">
        <v>-1.26105033575528</v>
      </c>
      <c r="I751" s="1">
        <v>-0.34146107819129401</v>
      </c>
      <c r="J751" s="1">
        <v>0.185199360212978</v>
      </c>
      <c r="K751" s="1">
        <v>-2.9308799078359999E-2</v>
      </c>
      <c r="L751" s="1">
        <v>-1.8242905944249701</v>
      </c>
      <c r="M751" s="1">
        <v>-1.5210596529431499</v>
      </c>
      <c r="N751" s="1">
        <v>-1.40615758918108</v>
      </c>
      <c r="O751" s="1">
        <v>0.41239383683717901</v>
      </c>
      <c r="P751" s="1">
        <v>0.399136848612267</v>
      </c>
      <c r="Q751" s="1">
        <v>-0.77464149367724799</v>
      </c>
      <c r="R751" s="1">
        <v>-1.0760252170136599</v>
      </c>
      <c r="S751" s="1">
        <v>3.2324917668686801</v>
      </c>
      <c r="T751" s="1">
        <v>2.5774269334834199</v>
      </c>
      <c r="U751" s="1">
        <v>-0.83582080778599499</v>
      </c>
      <c r="V751" s="1">
        <v>1.41649776601942</v>
      </c>
      <c r="W751" s="1">
        <v>0.74325426381164195</v>
      </c>
      <c r="X751" s="1">
        <v>0.55986348807781094</v>
      </c>
      <c r="Y751" s="1">
        <v>8.3375504713359805E-2</v>
      </c>
      <c r="Z751" s="1">
        <v>-0.67642614862651995</v>
      </c>
      <c r="AA751" s="1">
        <v>-0.204157542444389</v>
      </c>
      <c r="AB751" s="1">
        <v>-0.52379043966956795</v>
      </c>
      <c r="AC751" s="1">
        <v>1.04303416563192</v>
      </c>
      <c r="AD751" s="1">
        <v>-0.210866025667242</v>
      </c>
      <c r="AE751" s="1">
        <v>-0.66651288320064805</v>
      </c>
      <c r="AF751" s="1">
        <v>0.33496424478276798</v>
      </c>
      <c r="AG751" s="1">
        <v>-0.46159073786165999</v>
      </c>
      <c r="AH751" s="1">
        <v>0.81633504051351902</v>
      </c>
      <c r="AI751" s="1">
        <v>-4.2567486204718202E-2</v>
      </c>
      <c r="AJ751" s="1">
        <v>-0.177017866050382</v>
      </c>
      <c r="AK751" s="1">
        <v>0.39971876429721598</v>
      </c>
      <c r="AL751" s="1">
        <v>-2.4516970585748799E-2</v>
      </c>
      <c r="AM751" s="1">
        <v>0.43644128448143998</v>
      </c>
      <c r="AN751" s="1">
        <v>-1.3442191347138801</v>
      </c>
      <c r="AO751" s="1">
        <v>-1.2144309978185699</v>
      </c>
      <c r="AP751" s="1">
        <v>-1.1590955285867801</v>
      </c>
      <c r="AQ751" s="1">
        <v>-1.3158630786741601</v>
      </c>
      <c r="AR751" s="1">
        <v>1.6872468914627201</v>
      </c>
      <c r="AS751" s="1">
        <v>1.1455553270707</v>
      </c>
      <c r="AT751" s="1">
        <v>1.27044379081496</v>
      </c>
      <c r="AU751" s="1">
        <v>0.47758303805925001</v>
      </c>
      <c r="AV751" s="1">
        <v>-0.78283164687887896</v>
      </c>
      <c r="AW751" s="1">
        <v>-0.601351138414432</v>
      </c>
      <c r="AX751" s="1">
        <v>-1.52324836181187</v>
      </c>
      <c r="AY751" s="1">
        <v>-1.47979002718082</v>
      </c>
      <c r="AZ751" s="1">
        <v>0.53723802648644403</v>
      </c>
      <c r="BA751" s="1">
        <v>3.04986973423589E-2</v>
      </c>
      <c r="BB751" s="1">
        <v>0.23717166383973501</v>
      </c>
      <c r="BC751" s="1">
        <v>-1.9246629883309201</v>
      </c>
      <c r="BD751" s="1">
        <v>-1.1334953403672701</v>
      </c>
      <c r="BE751" s="1">
        <v>-0.155810937630732</v>
      </c>
      <c r="BF751" s="1">
        <v>0.89462138886659703</v>
      </c>
      <c r="BG751" s="1">
        <v>-1.26732541101145</v>
      </c>
      <c r="BH751" s="1">
        <v>-0.80297824516680005</v>
      </c>
      <c r="BI751" s="1">
        <v>-1.00715733957525</v>
      </c>
      <c r="BJ751" s="1">
        <v>-1.26490180318208</v>
      </c>
      <c r="BK751" s="1">
        <v>0.936607324231716</v>
      </c>
      <c r="BL751" s="1">
        <v>1.4100347780053999</v>
      </c>
      <c r="BM751" s="1">
        <v>-2.56403300517541E-2</v>
      </c>
      <c r="BN751" s="1">
        <v>0.62672121002072501</v>
      </c>
      <c r="BO751" s="1">
        <v>-0.44907571847969402</v>
      </c>
      <c r="BP751" s="1">
        <v>-1.80092861554718</v>
      </c>
      <c r="BQ751" s="1">
        <v>-1.3570876283954101</v>
      </c>
      <c r="BR751" s="1">
        <v>-0.94723060614980104</v>
      </c>
      <c r="BS751" s="1">
        <v>-2.4558801653902802E-2</v>
      </c>
      <c r="BT751" s="1">
        <v>-0.27052711510913602</v>
      </c>
      <c r="BU751" s="1">
        <v>0.16818035686050301</v>
      </c>
      <c r="BV751" s="1">
        <v>0.242180597847171</v>
      </c>
      <c r="BW751" s="1">
        <v>-0.43261872650415201</v>
      </c>
      <c r="BX751" s="1">
        <v>3.8703037646742003E-2</v>
      </c>
      <c r="BY751" s="1">
        <v>-0.15107412313218799</v>
      </c>
      <c r="BZ751" s="1">
        <v>0.54743682052575704</v>
      </c>
      <c r="CA751" s="1">
        <v>1.37745078581421</v>
      </c>
      <c r="CB751" s="1">
        <v>1.1109098291758299</v>
      </c>
      <c r="CC751" s="1">
        <v>-0.183964398125853</v>
      </c>
      <c r="CD751" s="1">
        <v>0.33718369154961603</v>
      </c>
      <c r="CE751" s="1">
        <v>-0.24039895707591399</v>
      </c>
      <c r="CF751" s="1">
        <v>-0.36136443499446602</v>
      </c>
      <c r="CG751" s="1">
        <v>-1.6959368814493302E-2</v>
      </c>
      <c r="CH751" s="1">
        <v>0.11178698466532699</v>
      </c>
      <c r="CI751" s="1">
        <v>0.23671186495233901</v>
      </c>
      <c r="CJ751" s="1">
        <v>0.39458473574153902</v>
      </c>
      <c r="CK751" s="1">
        <v>-0.36074915404496599</v>
      </c>
      <c r="CL751" s="1">
        <v>-1.28854156281368</v>
      </c>
      <c r="CM751" s="1">
        <v>-0.70864424123675196</v>
      </c>
      <c r="CN751" s="1">
        <v>2.4171142441447802</v>
      </c>
      <c r="CO751" s="1">
        <v>-0.31904067859073498</v>
      </c>
      <c r="CP751" s="1">
        <v>-1.1865448552712901</v>
      </c>
      <c r="CQ751" s="1">
        <v>-1.6363159907807701</v>
      </c>
      <c r="CR751" s="1">
        <v>-0.90346353553401904</v>
      </c>
      <c r="CS751" s="1">
        <v>-0.62363086746656304</v>
      </c>
      <c r="CT751" s="1">
        <v>-1.01620075125995</v>
      </c>
      <c r="CU751" s="1">
        <v>-0.50296320241595305</v>
      </c>
      <c r="CV751" s="1">
        <v>-0.80581267167795201</v>
      </c>
      <c r="CW751" s="1">
        <v>-0.86699694043507203</v>
      </c>
      <c r="CX751" s="1">
        <v>-0.81768824831396103</v>
      </c>
      <c r="CY751" s="1">
        <v>-0.98686242896555998</v>
      </c>
      <c r="CZ751" s="1">
        <v>-0.38257939742102198</v>
      </c>
      <c r="DA751" s="1">
        <v>-0.43410619510142301</v>
      </c>
      <c r="DB751" s="1">
        <v>-2.9827027907541801E-2</v>
      </c>
      <c r="DC751" s="1">
        <v>-0.51551676499306898</v>
      </c>
      <c r="DD751" s="1">
        <v>-0.32030151628120102</v>
      </c>
      <c r="DE751" s="1">
        <v>4.8055760057746397</v>
      </c>
      <c r="DF751" s="1">
        <v>3.28889119194793</v>
      </c>
      <c r="DG751" s="1">
        <v>2.4426095780092401</v>
      </c>
      <c r="DH751" s="1">
        <v>1.3110342199534899</v>
      </c>
      <c r="DI751" s="1">
        <v>1.0751531253231099</v>
      </c>
      <c r="DJ751" s="1">
        <v>1.8135744045230899</v>
      </c>
      <c r="DK751" s="1">
        <v>1.1004471511871501</v>
      </c>
      <c r="DL751" s="1">
        <v>0.226224153462984</v>
      </c>
      <c r="DM751" s="1">
        <v>0.82410217499065797</v>
      </c>
      <c r="DN751" s="1">
        <v>0.64550246289075097</v>
      </c>
      <c r="DO751" s="1">
        <v>0.41135345329880502</v>
      </c>
      <c r="DP751" s="1">
        <v>9.5576495221620802E-2</v>
      </c>
      <c r="DQ751" s="1">
        <v>-0.13863328354141299</v>
      </c>
      <c r="DR751" s="1">
        <v>-0.27426981542893297</v>
      </c>
      <c r="DS751" s="1">
        <v>-8.8969993929400901E-2</v>
      </c>
      <c r="DT751" s="1">
        <v>0.199814567115005</v>
      </c>
      <c r="DU751" s="1">
        <v>1.46601936245693</v>
      </c>
      <c r="DV751" s="1">
        <v>1.3106758917804699</v>
      </c>
      <c r="DW751" s="1">
        <v>-1.0634048785399099</v>
      </c>
      <c r="DX751" s="1">
        <v>-1.1361818652535201</v>
      </c>
      <c r="DY751" s="1">
        <v>0.43359385926433502</v>
      </c>
      <c r="DZ751" s="1">
        <v>-1.0232347731879701</v>
      </c>
      <c r="EA751" s="1">
        <v>-1.0097206089856501</v>
      </c>
      <c r="EB751" s="1">
        <v>0.414091455313079</v>
      </c>
      <c r="EC751" s="1">
        <v>-4.0184543153751501E-2</v>
      </c>
      <c r="ED751" s="1">
        <v>-0.646382989452566</v>
      </c>
      <c r="EE751" s="1">
        <v>-1.1326638640398601</v>
      </c>
      <c r="EF751" s="1">
        <v>-0.80082861350918899</v>
      </c>
      <c r="EG751" s="1">
        <v>-1.0225758203045601</v>
      </c>
      <c r="EH751" s="1">
        <v>-1.20030301101853</v>
      </c>
      <c r="EI751" s="1">
        <v>-1.38489972984813</v>
      </c>
      <c r="EJ751" s="1">
        <v>-1.1233800122603299</v>
      </c>
      <c r="EK751" s="1">
        <v>-0.76217218229309402</v>
      </c>
      <c r="EL751" s="1">
        <v>-1.3932030240637401</v>
      </c>
      <c r="EM751" s="1">
        <v>-1.8436653509567</v>
      </c>
      <c r="EN751" s="1">
        <v>-0.53639227069428297</v>
      </c>
      <c r="EO751" s="1">
        <v>-1.35586782170086</v>
      </c>
      <c r="EP751" s="1">
        <v>-1.7049450381318401</v>
      </c>
      <c r="EQ751" s="1">
        <v>-1.8521686434801601</v>
      </c>
      <c r="ER751" s="1">
        <v>-1.8645847824605399</v>
      </c>
      <c r="ES751" s="1">
        <v>-1.5699721349831799</v>
      </c>
      <c r="ET751" s="1">
        <v>-2.1681081862943499</v>
      </c>
      <c r="EU751" s="1">
        <v>-1.72298122618575</v>
      </c>
      <c r="EV751" s="1">
        <v>-1.7397844721120801</v>
      </c>
      <c r="EW751" s="1">
        <v>-0.11265553763291</v>
      </c>
      <c r="EX751" s="1">
        <v>-1.9126255588452299E-2</v>
      </c>
      <c r="EY751" s="1">
        <v>0.14464562092791999</v>
      </c>
      <c r="EZ751" s="1">
        <v>-0.108560130630798</v>
      </c>
      <c r="FA751" s="1">
        <v>0.72346570411504296</v>
      </c>
      <c r="FB751" s="1">
        <v>-2.0905074166497202</v>
      </c>
      <c r="FC751" s="1">
        <v>-1.0978294658630099</v>
      </c>
      <c r="FD751" s="1">
        <v>-2.6755756234731698</v>
      </c>
      <c r="FE751" s="1">
        <v>-2.4055912461203102</v>
      </c>
      <c r="FF751" s="1">
        <v>-1.75135695273022</v>
      </c>
      <c r="FG751" s="1">
        <v>0.34665333528862202</v>
      </c>
      <c r="FH751" s="1">
        <v>-0.54719072895404597</v>
      </c>
      <c r="FI751" s="1">
        <v>-0.185767100996478</v>
      </c>
      <c r="FJ751" s="1">
        <v>-0.72584168370521296</v>
      </c>
      <c r="FK751" s="1">
        <v>1.0753957286606299</v>
      </c>
      <c r="FL751" s="1">
        <v>0.70623314665041104</v>
      </c>
      <c r="FM751" s="1">
        <v>0.13514586353383601</v>
      </c>
      <c r="FN751" s="1">
        <v>0.19145181699400299</v>
      </c>
      <c r="FO751" s="1">
        <v>1.00204053327248</v>
      </c>
      <c r="FP751" s="1">
        <v>0.14327555754794899</v>
      </c>
      <c r="FQ751" s="1">
        <v>-1.12812762923585</v>
      </c>
      <c r="FR751" s="1">
        <v>-0.72243046470362304</v>
      </c>
      <c r="FS751" s="1">
        <v>-0.84269853823029195</v>
      </c>
      <c r="FT751" s="1">
        <v>-1.50362145056401</v>
      </c>
      <c r="FU751" s="1">
        <v>-2.58355167765672</v>
      </c>
      <c r="FV751" s="1">
        <v>-1.9145464732533699</v>
      </c>
      <c r="FW751" s="1">
        <v>-1.7131985003193599</v>
      </c>
      <c r="FX751" s="1">
        <v>0.73517274084655004</v>
      </c>
      <c r="FY751" s="1">
        <v>0.34908831856343298</v>
      </c>
      <c r="FZ751" s="1">
        <v>-1.46531819636387</v>
      </c>
      <c r="GA751" s="1">
        <v>0.70805489677014</v>
      </c>
      <c r="GB751" s="1">
        <v>2.0127757242439999</v>
      </c>
      <c r="GC751" s="1">
        <v>0.81009488362778403</v>
      </c>
      <c r="GD751" s="1">
        <v>-0.80808694654315205</v>
      </c>
      <c r="GE751" s="1">
        <v>0.27805258098390201</v>
      </c>
      <c r="GF751" s="1">
        <v>-0.63501230217784199</v>
      </c>
      <c r="GG751" s="1">
        <v>-0.71974165075222896</v>
      </c>
      <c r="GH751" s="1">
        <v>-0.70450816706207198</v>
      </c>
      <c r="GI751" s="1">
        <v>1.5009705218118601</v>
      </c>
      <c r="GJ751" s="1">
        <v>-0.687521589754017</v>
      </c>
      <c r="GK751" s="1">
        <v>-0.72304680628485196</v>
      </c>
      <c r="GL751" s="1">
        <v>1.12896589383474</v>
      </c>
      <c r="GM751" s="1">
        <v>0.86067973443192303</v>
      </c>
      <c r="GN751" s="1">
        <v>0.88210749015773704</v>
      </c>
      <c r="GO751" s="1">
        <v>1.91511131182057</v>
      </c>
      <c r="GP751" s="1">
        <v>8.4392214303780203E-2</v>
      </c>
      <c r="GQ751" s="1">
        <v>0.42961121958012999</v>
      </c>
      <c r="GR751" s="1">
        <v>1.0159141471767701</v>
      </c>
      <c r="GS751" s="1">
        <v>0.68726533234936105</v>
      </c>
      <c r="GT751" s="1">
        <v>0.61418592503177005</v>
      </c>
      <c r="GU751" s="1">
        <v>-4.5873751693217397E-2</v>
      </c>
      <c r="GV751" s="1">
        <v>0.62498636196831003</v>
      </c>
      <c r="GW751" s="1">
        <v>0.233510895211853</v>
      </c>
      <c r="GX751" s="1">
        <v>0.27589679225145602</v>
      </c>
      <c r="GY751" s="1">
        <v>1.51686526664412</v>
      </c>
      <c r="GZ751" s="1">
        <v>0.34120318521297599</v>
      </c>
      <c r="HA751" s="1">
        <v>0.710539250768774</v>
      </c>
      <c r="HB751" s="1">
        <v>1.0697789632693</v>
      </c>
      <c r="HC751" s="1">
        <v>1.3704000806727701</v>
      </c>
      <c r="HD751" s="1">
        <v>1.06197715058936</v>
      </c>
      <c r="HE751" s="1">
        <v>0.79351947249268096</v>
      </c>
      <c r="HF751" s="1">
        <v>0.55992959930672104</v>
      </c>
      <c r="HG751" s="1">
        <v>1.44726769693118</v>
      </c>
      <c r="HH751" s="1">
        <v>0.96978700646798299</v>
      </c>
      <c r="HI751" s="1">
        <v>1.59938521082138</v>
      </c>
      <c r="HJ751" s="1">
        <v>1.4942401700680901</v>
      </c>
      <c r="HK751" s="1">
        <v>1.4542537329338601</v>
      </c>
      <c r="HL751" s="1">
        <v>-0.823846512535092</v>
      </c>
      <c r="HM751" s="1">
        <v>0.287786782635437</v>
      </c>
      <c r="HN751" s="1">
        <v>3.3010765688191399</v>
      </c>
      <c r="HO751" s="1">
        <v>-1.2602955501124899</v>
      </c>
      <c r="HP751" s="1">
        <v>-0.760345627340828</v>
      </c>
      <c r="HQ751" s="1">
        <v>-1.43631541104567</v>
      </c>
      <c r="HR751" s="1">
        <v>1.27549180830303</v>
      </c>
      <c r="HS751" s="1">
        <v>0.99926660455564698</v>
      </c>
      <c r="HT751" s="1">
        <v>-1.54319486543396</v>
      </c>
      <c r="HU751" s="1">
        <v>-0.90029421076990002</v>
      </c>
      <c r="HV751" s="1">
        <v>0.28842898401154099</v>
      </c>
      <c r="HW751" s="1">
        <v>-1.71580293583799</v>
      </c>
      <c r="HX751" s="1">
        <v>0.55754484771617496</v>
      </c>
      <c r="HY751" s="1">
        <v>-1.92645154195373</v>
      </c>
      <c r="HZ751" s="1">
        <v>-0.292878032565699</v>
      </c>
      <c r="IA751" s="1">
        <v>-1.44637406386893</v>
      </c>
      <c r="IB751" s="1">
        <v>-0.76154415991279201</v>
      </c>
      <c r="IC751" s="1">
        <v>-1.2485415138442</v>
      </c>
      <c r="ID751" s="1">
        <v>-3.8599921683989499E-2</v>
      </c>
      <c r="IE751" s="1">
        <v>-0.75752541618346703</v>
      </c>
      <c r="IF751" s="1">
        <v>0.37876840759135499</v>
      </c>
      <c r="IG751" s="1">
        <v>-0.45539992401958201</v>
      </c>
      <c r="IH751" s="1">
        <v>-0.31638522899615101</v>
      </c>
      <c r="II751" s="1">
        <v>1.0885460265759801</v>
      </c>
      <c r="IJ751" s="1">
        <v>-0.565480289626622</v>
      </c>
      <c r="IK751" s="1">
        <v>0.67208710061023802</v>
      </c>
      <c r="IL751" s="1">
        <v>-0.65614543197716202</v>
      </c>
      <c r="IM751" s="1">
        <v>-0.117800577683513</v>
      </c>
      <c r="IN751" s="1">
        <v>5.1058690052717098E-2</v>
      </c>
      <c r="IO751" s="1">
        <v>-0.96816006468361904</v>
      </c>
      <c r="IP751" s="1">
        <v>-1.12578063309135</v>
      </c>
      <c r="IQ751" s="1">
        <v>1.02689704388423</v>
      </c>
      <c r="IR751" s="1">
        <v>0.58977672294367001</v>
      </c>
    </row>
    <row r="752" spans="1:252" x14ac:dyDescent="0.25">
      <c r="A752">
        <v>750</v>
      </c>
      <c r="B752" t="s">
        <v>1027</v>
      </c>
      <c r="C752">
        <v>83</v>
      </c>
      <c r="D752" s="1">
        <v>-0.41344193373969701</v>
      </c>
      <c r="E752" s="1">
        <v>-0.58197783169792705</v>
      </c>
      <c r="F752" s="1">
        <v>0.56115625746784503</v>
      </c>
      <c r="G752" s="1">
        <v>0.796383739922635</v>
      </c>
      <c r="H752" s="1">
        <v>-5.7270217316996899E-2</v>
      </c>
      <c r="I752" s="1">
        <v>0.64652701985151895</v>
      </c>
      <c r="J752" s="1">
        <v>4.8407068101003002E-2</v>
      </c>
      <c r="K752" s="1">
        <v>1.4119107786505001</v>
      </c>
      <c r="L752" s="1">
        <v>-1.1607852021699001</v>
      </c>
      <c r="M752" s="1">
        <v>-0.75575087071290703</v>
      </c>
      <c r="N752" s="1">
        <v>1.6497910447124301E-4</v>
      </c>
      <c r="O752" s="1">
        <v>-0.13787141676603001</v>
      </c>
      <c r="P752" s="1">
        <v>-0.115152970137546</v>
      </c>
      <c r="Q752" s="1">
        <v>1.8261770530704598E-2</v>
      </c>
      <c r="R752" s="1">
        <v>-0.26092440888620899</v>
      </c>
      <c r="S752" s="1">
        <v>-0.72584330864637403</v>
      </c>
      <c r="T752" s="1">
        <v>-0.23311964931517401</v>
      </c>
      <c r="U752" s="1">
        <v>1.7445053485521701E-2</v>
      </c>
      <c r="V752" s="1">
        <v>0.67852389857704298</v>
      </c>
      <c r="W752" s="1">
        <v>-1.9199802539747399</v>
      </c>
      <c r="X752" s="1">
        <v>2.1535307898201701</v>
      </c>
      <c r="Y752" s="1">
        <v>0.78932330309241805</v>
      </c>
      <c r="Z752" s="1">
        <v>0.76448966869567303</v>
      </c>
      <c r="AA752" s="1">
        <v>1.17213148311674</v>
      </c>
      <c r="AB752" s="1">
        <v>-0.57939004123113802</v>
      </c>
      <c r="AC752" s="1">
        <v>-1.1475327768509</v>
      </c>
      <c r="AD752" s="1">
        <v>0.205266602023572</v>
      </c>
      <c r="AE752" s="1">
        <v>0.27050703605258702</v>
      </c>
      <c r="AF752" s="1">
        <v>1.0951507135048599</v>
      </c>
      <c r="AG752" s="1">
        <v>0.250251874300635</v>
      </c>
      <c r="AH752" s="1">
        <v>1.2833602297331499</v>
      </c>
      <c r="AI752" s="1">
        <v>0.67452060425428295</v>
      </c>
      <c r="AJ752" s="1">
        <v>1.0269478981243101</v>
      </c>
      <c r="AK752" s="1">
        <v>0.90537888256688404</v>
      </c>
      <c r="AL752" s="1">
        <v>1.0049501759491399</v>
      </c>
      <c r="AM752" s="1">
        <v>0.91132762432237602</v>
      </c>
      <c r="AN752" s="1">
        <v>0.115611991118484</v>
      </c>
      <c r="AO752" s="1">
        <v>0.21507286023312899</v>
      </c>
      <c r="AP752" s="1">
        <v>4.4646180550032298E-2</v>
      </c>
      <c r="AQ752" s="1">
        <v>0.13399007853845499</v>
      </c>
      <c r="AR752" s="1">
        <v>0.13272075340577699</v>
      </c>
      <c r="AS752" s="1">
        <v>2.1578444273736501E-2</v>
      </c>
      <c r="AT752" s="1">
        <v>-1.00118865491646E-2</v>
      </c>
      <c r="AU752" s="1">
        <v>-0.57994923120233899</v>
      </c>
      <c r="AV752" s="1">
        <v>-0.61650713457885498</v>
      </c>
      <c r="AW752" s="1">
        <v>-0.37370031427870398</v>
      </c>
      <c r="AX752" s="1">
        <v>0.438572605481235</v>
      </c>
      <c r="AY752" s="1">
        <v>-3.81595626652282E-2</v>
      </c>
      <c r="AZ752" s="1">
        <v>-1.07338373241933</v>
      </c>
      <c r="BA752" s="1">
        <v>-0.20760513151728999</v>
      </c>
      <c r="BB752" s="1">
        <v>-0.35314297169087799</v>
      </c>
      <c r="BC752" s="1">
        <v>0.111869437970553</v>
      </c>
      <c r="BD752" s="1">
        <v>2.05664237678549</v>
      </c>
      <c r="BE752" s="1">
        <v>-1.4061221404859101</v>
      </c>
      <c r="BF752" s="1">
        <v>0.91120036792939196</v>
      </c>
      <c r="BG752" s="1">
        <v>-0.32180616757625702</v>
      </c>
      <c r="BH752" s="1">
        <v>-0.169368481219243</v>
      </c>
      <c r="BI752" s="1">
        <v>-0.44026648579371302</v>
      </c>
      <c r="BJ752" s="1">
        <v>-0.413135960857618</v>
      </c>
      <c r="BK752" s="1">
        <v>0.50277727287635898</v>
      </c>
      <c r="BL752" s="1">
        <v>0.279504435367674</v>
      </c>
      <c r="BM752" s="1">
        <v>-0.79728439410984897</v>
      </c>
      <c r="BN752" s="1">
        <v>0.129945564344257</v>
      </c>
      <c r="BO752" s="1">
        <v>-0.331822444581647</v>
      </c>
      <c r="BP752" s="1">
        <v>-1.05382600980399</v>
      </c>
      <c r="BQ752" s="1">
        <v>-0.77605969508883799</v>
      </c>
      <c r="BR752" s="1">
        <v>0.27504637581706398</v>
      </c>
      <c r="BS752" s="1">
        <v>9.7642279337926394E-2</v>
      </c>
      <c r="BT752" s="1">
        <v>-0.57009573190637097</v>
      </c>
      <c r="BU752" s="1">
        <v>-0.81818192746255902</v>
      </c>
      <c r="BV752" s="1">
        <v>0.47691291854921702</v>
      </c>
      <c r="BW752" s="1">
        <v>0.14665279242439</v>
      </c>
      <c r="BX752" s="1">
        <v>-8.7744260931566093E-3</v>
      </c>
      <c r="BY752" s="1">
        <v>6.9564081228817402E-3</v>
      </c>
      <c r="BZ752" s="1">
        <v>-0.413442822141736</v>
      </c>
      <c r="CA752" s="1">
        <v>9.1175299043496305E-2</v>
      </c>
      <c r="CB752" s="1">
        <v>0.51104993743872296</v>
      </c>
      <c r="CC752" s="1">
        <v>0.47395925239714098</v>
      </c>
      <c r="CD752" s="1">
        <v>0.31021867230820199</v>
      </c>
      <c r="CE752" s="1">
        <v>0.26405353017163902</v>
      </c>
      <c r="CF752" s="1">
        <v>0.50135897618244596</v>
      </c>
      <c r="CG752" s="1">
        <v>-1.9978572898049E-2</v>
      </c>
      <c r="CH752" s="1">
        <v>-0.33105224266115602</v>
      </c>
      <c r="CI752" s="1">
        <v>-1.3557214260897701E-2</v>
      </c>
      <c r="CJ752" s="1">
        <v>-0.29168557803948197</v>
      </c>
      <c r="CK752" s="1">
        <v>-0.191099559489532</v>
      </c>
      <c r="CL752" s="1">
        <v>0.89883434736328705</v>
      </c>
      <c r="CM752" s="1">
        <v>0.61396562800279397</v>
      </c>
      <c r="CN752" s="1">
        <v>0.36335881942627202</v>
      </c>
      <c r="CO752" s="1">
        <v>-0.28231245285950601</v>
      </c>
      <c r="CP752" s="1">
        <v>-0.97218320781876999</v>
      </c>
      <c r="CQ752" s="1">
        <v>-1.7157340884907699</v>
      </c>
      <c r="CR752" s="1">
        <v>-1.4607570354049699</v>
      </c>
      <c r="CS752" s="1">
        <v>-0.81330091519276604</v>
      </c>
      <c r="CT752" s="1">
        <v>-1.3605383903714501</v>
      </c>
      <c r="CU752" s="1">
        <v>-1.2533028228035501</v>
      </c>
      <c r="CV752" s="1">
        <v>-0.20016528515234799</v>
      </c>
      <c r="CW752" s="1">
        <v>-0.53980041895666198</v>
      </c>
      <c r="CX752" s="1">
        <v>-0.34857111349388897</v>
      </c>
      <c r="CY752" s="1">
        <v>-0.92891803230399805</v>
      </c>
      <c r="CZ752" s="1">
        <v>-0.63439288968625196</v>
      </c>
      <c r="DA752" s="1">
        <v>-0.77525013703109802</v>
      </c>
      <c r="DB752" s="1">
        <v>-0.76968885427002498</v>
      </c>
      <c r="DC752" s="1">
        <v>2.0173987459523399</v>
      </c>
      <c r="DD752" s="1">
        <v>0.1786335044823</v>
      </c>
      <c r="DE752" s="1">
        <v>0.98524111476026599</v>
      </c>
      <c r="DF752" s="1">
        <v>1.73304982884454</v>
      </c>
      <c r="DG752" s="1">
        <v>1.3277414566937999</v>
      </c>
      <c r="DH752" s="1">
        <v>1.08954289285073</v>
      </c>
      <c r="DI752" s="1">
        <v>1.07632393466999</v>
      </c>
      <c r="DJ752" s="1">
        <v>1.66577655198006</v>
      </c>
      <c r="DK752" s="1">
        <v>0.85470263007163505</v>
      </c>
      <c r="DL752" s="1">
        <v>3.4779535569282101</v>
      </c>
      <c r="DM752" s="1">
        <v>0.83761669239671099</v>
      </c>
      <c r="DN752" s="1">
        <v>0.84377053347633801</v>
      </c>
      <c r="DO752" s="1">
        <v>3.3985069386656801</v>
      </c>
      <c r="DP752" s="1">
        <v>2.7128452880042699</v>
      </c>
      <c r="DQ752" s="1">
        <v>1.5877632211244701</v>
      </c>
      <c r="DR752" s="1">
        <v>2.2569085663817301</v>
      </c>
      <c r="DS752" s="1">
        <v>3.6940485690165898</v>
      </c>
      <c r="DT752" s="1">
        <v>0.67997393740351197</v>
      </c>
      <c r="DU752" s="1">
        <v>0.46385377155359098</v>
      </c>
      <c r="DV752" s="1">
        <v>0.16642476633573</v>
      </c>
      <c r="DW752" s="1">
        <v>-1.3293332641884299</v>
      </c>
      <c r="DX752" s="1">
        <v>-1.3922156212608801</v>
      </c>
      <c r="DY752" s="1">
        <v>0.48081805075643302</v>
      </c>
      <c r="DZ752" s="1">
        <v>-0.66308189571437903</v>
      </c>
      <c r="EA752" s="1">
        <v>-1.1120658935035801</v>
      </c>
      <c r="EB752" s="1">
        <v>-1.0823791913384</v>
      </c>
      <c r="EC752" s="1">
        <v>-0.77567643879293802</v>
      </c>
      <c r="ED752" s="1">
        <v>0.33506636528043998</v>
      </c>
      <c r="EE752" s="1">
        <v>0.47836612864879802</v>
      </c>
      <c r="EF752" s="1">
        <v>-0.30061822487381601</v>
      </c>
      <c r="EG752" s="1">
        <v>-0.53699458982132797</v>
      </c>
      <c r="EH752" s="1">
        <v>0.45681183988649299</v>
      </c>
      <c r="EI752" s="1">
        <v>0.67485690024766698</v>
      </c>
      <c r="EJ752" s="1">
        <v>0.74869487551314695</v>
      </c>
      <c r="EK752" s="1">
        <v>0.61942418277970301</v>
      </c>
      <c r="EL752" s="1">
        <v>-0.61759975265824996</v>
      </c>
      <c r="EM752" s="1">
        <v>-1.2424825665299899</v>
      </c>
      <c r="EN752" s="1">
        <v>0.63862683883280202</v>
      </c>
      <c r="EO752" s="1">
        <v>-0.82591457138406699</v>
      </c>
      <c r="EP752" s="1">
        <v>-0.81077891705001703</v>
      </c>
      <c r="EQ752" s="1">
        <v>-0.46188533101621398</v>
      </c>
      <c r="ER752" s="1">
        <v>-1.3214929071310899</v>
      </c>
      <c r="ES752" s="1">
        <v>0.71821853585982598</v>
      </c>
      <c r="ET752" s="1">
        <v>-0.53218174027639997</v>
      </c>
      <c r="EU752" s="1">
        <v>-1.07477753562778</v>
      </c>
      <c r="EV752" s="1">
        <v>-1.15745929400516</v>
      </c>
      <c r="EW752" s="1">
        <v>0.405442456369069</v>
      </c>
      <c r="EX752" s="1">
        <v>0.298360162495104</v>
      </c>
      <c r="EY752" s="1">
        <v>-0.18434034259788901</v>
      </c>
      <c r="EZ752" s="1">
        <v>0.65570203981462905</v>
      </c>
      <c r="FA752" s="1">
        <v>-1.6684474335309101</v>
      </c>
      <c r="FB752" s="1">
        <v>4.2704939467039599E-2</v>
      </c>
      <c r="FC752" s="1">
        <v>-0.50988243193251004</v>
      </c>
      <c r="FD752" s="1">
        <v>-0.69304159626051998</v>
      </c>
      <c r="FE752" s="1">
        <v>-0.74834666431673103</v>
      </c>
      <c r="FF752" s="1">
        <v>-0.55059217708054198</v>
      </c>
      <c r="FG752" s="1">
        <v>-2.1798412949636199</v>
      </c>
      <c r="FH752" s="1">
        <v>-0.62736842666461601</v>
      </c>
      <c r="FI752" s="1">
        <v>-1.1469806785399701</v>
      </c>
      <c r="FJ752" s="1">
        <v>-1.4602457944935401</v>
      </c>
      <c r="FK752" s="1">
        <v>-0.32500123232289202</v>
      </c>
      <c r="FL752" s="1">
        <v>-0.252419734244065</v>
      </c>
      <c r="FM752" s="1">
        <v>-0.55522684251895305</v>
      </c>
      <c r="FN752" s="1">
        <v>0.31257278677995198</v>
      </c>
      <c r="FO752" s="1">
        <v>-0.83120450323639095</v>
      </c>
      <c r="FP752" s="1">
        <v>-0.94560064383863196</v>
      </c>
      <c r="FQ752" s="1">
        <v>-0.90642037585752799</v>
      </c>
      <c r="FR752" s="1">
        <v>0.25354102768923698</v>
      </c>
      <c r="FS752" s="1">
        <v>0.70334516150238302</v>
      </c>
      <c r="FT752" s="1">
        <v>1.22394381878342</v>
      </c>
      <c r="FU752" s="1">
        <v>0.14062818837430699</v>
      </c>
      <c r="FV752" s="1">
        <v>-0.36832175412464602</v>
      </c>
      <c r="FW752" s="1">
        <v>-5.7263041088038903E-2</v>
      </c>
      <c r="FX752" s="1">
        <v>-8.49163210314509E-2</v>
      </c>
      <c r="FY752" s="1">
        <v>0.65688191496130299</v>
      </c>
      <c r="FZ752" s="1">
        <v>-0.73707714472811903</v>
      </c>
      <c r="GA752" s="1">
        <v>-0.51599281317135703</v>
      </c>
      <c r="GB752" s="1">
        <v>-0.21110839156671099</v>
      </c>
      <c r="GC752" s="1">
        <v>-0.22004915832578001</v>
      </c>
      <c r="GD752" s="1">
        <v>-0.98104422009701298</v>
      </c>
      <c r="GE752" s="1">
        <v>0.67115728538701003</v>
      </c>
      <c r="GF752" s="1">
        <v>-0.86490524615053699</v>
      </c>
      <c r="GG752" s="1">
        <v>-1.4720571679914201</v>
      </c>
      <c r="GH752" s="1">
        <v>-0.53978888162756999</v>
      </c>
      <c r="GI752" s="1">
        <v>0.69963558917107305</v>
      </c>
      <c r="GJ752" s="1">
        <v>-1.13890583344912</v>
      </c>
      <c r="GK752" s="1">
        <v>-0.30350402548369498</v>
      </c>
      <c r="GL752" s="1">
        <v>0.62757926004502795</v>
      </c>
      <c r="GM752" s="1">
        <v>0.74241203630214603</v>
      </c>
      <c r="GN752" s="1">
        <v>0.75443974407240599</v>
      </c>
      <c r="GO752" s="1">
        <v>0.61977134947317902</v>
      </c>
      <c r="GP752" s="1">
        <v>-0.49885628137711102</v>
      </c>
      <c r="GQ752" s="1">
        <v>0.237506559663337</v>
      </c>
      <c r="GR752" s="1">
        <v>-9.6266638024795306E-2</v>
      </c>
      <c r="GS752" s="1">
        <v>-0.26060214950252097</v>
      </c>
      <c r="GT752" s="1">
        <v>-0.11111341305464401</v>
      </c>
      <c r="GU752" s="1">
        <v>-0.63461901085708206</v>
      </c>
      <c r="GV752" s="1">
        <v>-0.10579155597439401</v>
      </c>
      <c r="GW752" s="1">
        <v>-0.57345255479049395</v>
      </c>
      <c r="GX752" s="1">
        <v>-0.27881142276085302</v>
      </c>
      <c r="GY752" s="1">
        <v>0.181436253723399</v>
      </c>
      <c r="GZ752" s="1">
        <v>-0.77410162400598503</v>
      </c>
      <c r="HA752" s="1">
        <v>-0.240358433380751</v>
      </c>
      <c r="HB752" s="1">
        <v>-7.5553602146814502E-2</v>
      </c>
      <c r="HC752" s="1">
        <v>-7.4485102122983197E-3</v>
      </c>
      <c r="HD752" s="1">
        <v>-0.116770890225447</v>
      </c>
      <c r="HE752" s="1">
        <v>-0.64818861896433899</v>
      </c>
      <c r="HF752" s="1">
        <v>-0.48020391914067401</v>
      </c>
      <c r="HG752" s="1">
        <v>-9.4748201319827294E-2</v>
      </c>
      <c r="HH752" s="1">
        <v>-0.37635692234022899</v>
      </c>
      <c r="HI752" s="1">
        <v>-0.31886714731732801</v>
      </c>
      <c r="HJ752" s="1">
        <v>-0.10354432497425101</v>
      </c>
      <c r="HK752" s="1">
        <v>-0.26333144991403001</v>
      </c>
      <c r="HL752" s="1">
        <v>0.288430248486438</v>
      </c>
      <c r="HM752" s="1">
        <v>-0.10257556168108101</v>
      </c>
      <c r="HN752" s="1">
        <v>0.703776599922466</v>
      </c>
      <c r="HO752" s="1">
        <v>-0.75366749490887497</v>
      </c>
      <c r="HP752" s="1">
        <v>0.21731695333097401</v>
      </c>
      <c r="HQ752" s="1">
        <v>-9.8490206344581402E-2</v>
      </c>
      <c r="HR752" s="1">
        <v>0.47149551835230402</v>
      </c>
      <c r="HS752" s="1">
        <v>0.302929451730933</v>
      </c>
      <c r="HT752" s="1">
        <v>-0.40214517904922298</v>
      </c>
      <c r="HU752" s="1">
        <v>0.119283384057303</v>
      </c>
      <c r="HV752" s="1">
        <v>9.9552251237920497E-2</v>
      </c>
      <c r="HW752" s="1">
        <v>-0.44935685331118402</v>
      </c>
      <c r="HX752" s="1">
        <v>-0.631014808762832</v>
      </c>
      <c r="HY752" s="1">
        <v>-0.70357675764009397</v>
      </c>
      <c r="HZ752" s="1">
        <v>-0.55574332995688602</v>
      </c>
      <c r="IA752" s="1">
        <v>0.99658048743306604</v>
      </c>
      <c r="IB752" s="1">
        <v>-0.31814408834648999</v>
      </c>
      <c r="IC752" s="1">
        <v>-0.75677267124603997</v>
      </c>
      <c r="ID752" s="1">
        <v>0.35923732914684198</v>
      </c>
      <c r="IE752" s="1">
        <v>-1.24664692820378</v>
      </c>
      <c r="IF752" s="1">
        <v>0.433072579386582</v>
      </c>
      <c r="IG752" s="1">
        <v>-1.5150771793071001</v>
      </c>
      <c r="IH752" s="1">
        <v>0.27632882622328397</v>
      </c>
      <c r="II752" s="1">
        <v>-0.59511912021155899</v>
      </c>
      <c r="IJ752" s="1">
        <v>4.1126013974836502</v>
      </c>
      <c r="IK752" s="1">
        <v>-0.187320046982277</v>
      </c>
      <c r="IL752" s="1">
        <v>-0.27291967577476101</v>
      </c>
      <c r="IM752" s="1">
        <v>2.8871988117965399</v>
      </c>
      <c r="IN752" s="1">
        <v>0.327753450449072</v>
      </c>
      <c r="IO752" s="1">
        <v>-0.203581378656085</v>
      </c>
      <c r="IP752" s="1">
        <v>-0.44850500805851001</v>
      </c>
      <c r="IQ752" s="1">
        <v>-1.18321704347809E-2</v>
      </c>
      <c r="IR752" s="1">
        <v>0.17978373991445401</v>
      </c>
    </row>
    <row r="753" spans="1:252" x14ac:dyDescent="0.25">
      <c r="A753">
        <v>751</v>
      </c>
      <c r="B753" t="s">
        <v>1028</v>
      </c>
      <c r="C753">
        <v>83</v>
      </c>
      <c r="D753" s="1">
        <v>-0.42324766599541402</v>
      </c>
      <c r="E753" s="1">
        <v>0.444818560664339</v>
      </c>
      <c r="F753" s="1">
        <v>0.56142690829838304</v>
      </c>
      <c r="G753" s="1">
        <v>3.8722337363228998E-2</v>
      </c>
      <c r="H753" s="1">
        <v>-0.42002724700583999</v>
      </c>
      <c r="I753" s="1">
        <v>0.496479530942944</v>
      </c>
      <c r="J753" s="1">
        <v>5.1681782651936597E-2</v>
      </c>
      <c r="K753" s="1">
        <v>1.3254359911492</v>
      </c>
      <c r="L753" s="1">
        <v>-0.57240566882847299</v>
      </c>
      <c r="M753" s="1">
        <v>-0.91225189076445001</v>
      </c>
      <c r="N753" s="1">
        <v>-0.69420361989421897</v>
      </c>
      <c r="O753" s="1">
        <v>0.19174061252066901</v>
      </c>
      <c r="P753" s="1">
        <v>-0.286709120537396</v>
      </c>
      <c r="Q753" s="1">
        <v>-0.418345392404465</v>
      </c>
      <c r="R753" s="1">
        <v>-0.859086893752675</v>
      </c>
      <c r="S753" s="1">
        <v>0.42507504966089399</v>
      </c>
      <c r="T753" s="1">
        <v>0.21614593625963599</v>
      </c>
      <c r="U753" s="1">
        <v>-5.5788580091616302E-2</v>
      </c>
      <c r="V753" s="1">
        <v>-0.70906969614964299</v>
      </c>
      <c r="W753" s="1">
        <v>-0.104888483296651</v>
      </c>
      <c r="X753" s="1">
        <v>-1.2130346446318501</v>
      </c>
      <c r="Y753" s="1">
        <v>1.1977118737219401</v>
      </c>
      <c r="Z753" s="1">
        <v>-0.51021479321198604</v>
      </c>
      <c r="AA753" s="1">
        <v>0.95035100612746504</v>
      </c>
      <c r="AB753" s="1">
        <v>8.4989443686715998E-4</v>
      </c>
      <c r="AC753" s="1">
        <v>-0.54183940551454401</v>
      </c>
      <c r="AD753" s="1">
        <v>-9.0256479660531005E-2</v>
      </c>
      <c r="AE753" s="1">
        <v>-0.25123613170891002</v>
      </c>
      <c r="AF753" s="1">
        <v>4.1605399338104199E-2</v>
      </c>
      <c r="AG753" s="1">
        <v>-0.30742440375786101</v>
      </c>
      <c r="AH753" s="1">
        <v>-0.73335433125246696</v>
      </c>
      <c r="AI753" s="1">
        <v>0.72781930891369695</v>
      </c>
      <c r="AJ753" s="1">
        <v>-2.12873363975352E-2</v>
      </c>
      <c r="AK753" s="1">
        <v>-7.3243661558626105E-2</v>
      </c>
      <c r="AL753" s="1">
        <v>6.22966379173749E-2</v>
      </c>
      <c r="AM753" s="1">
        <v>-0.16782614236980301</v>
      </c>
      <c r="AN753" s="1">
        <v>-0.86656649294222698</v>
      </c>
      <c r="AO753" s="1">
        <v>-0.97795035584797196</v>
      </c>
      <c r="AP753" s="1">
        <v>-0.68261223622366896</v>
      </c>
      <c r="AQ753" s="1">
        <v>-0.82580803379360301</v>
      </c>
      <c r="AR753" s="1">
        <v>-0.106795989751489</v>
      </c>
      <c r="AS753" s="1">
        <v>0.145788248836488</v>
      </c>
      <c r="AT753" s="1">
        <v>-0.70345988689207295</v>
      </c>
      <c r="AU753" s="1">
        <v>-0.50621495107207604</v>
      </c>
      <c r="AV753" s="1">
        <v>-0.76717931144814799</v>
      </c>
      <c r="AW753" s="1">
        <v>-0.39812496153876198</v>
      </c>
      <c r="AX753" s="1">
        <v>-0.76683831711530404</v>
      </c>
      <c r="AY753" s="1">
        <v>-0.91714639721608404</v>
      </c>
      <c r="AZ753" s="1">
        <v>0.50260100417803699</v>
      </c>
      <c r="BA753" s="1">
        <v>-6.1579362435632799E-2</v>
      </c>
      <c r="BB753" s="1">
        <v>0.52077569654003197</v>
      </c>
      <c r="BC753" s="1">
        <v>-1.5762148788074899</v>
      </c>
      <c r="BD753" s="1">
        <v>-0.91943745694146295</v>
      </c>
      <c r="BE753" s="1">
        <v>-0.65676856853239796</v>
      </c>
      <c r="BF753" s="1">
        <v>-0.43132259724662803</v>
      </c>
      <c r="BG753" s="1">
        <v>-9.7326583817948703E-2</v>
      </c>
      <c r="BH753" s="1">
        <v>-0.379141856754731</v>
      </c>
      <c r="BI753" s="1">
        <v>-0.52256771260699697</v>
      </c>
      <c r="BJ753" s="1">
        <v>-1.26372260748044</v>
      </c>
      <c r="BK753" s="1">
        <v>-0.31628214981469099</v>
      </c>
      <c r="BL753" s="1">
        <v>8.9116307016043703E-3</v>
      </c>
      <c r="BM753" s="1">
        <v>1.1228497744971999</v>
      </c>
      <c r="BN753" s="1">
        <v>-0.358680110592702</v>
      </c>
      <c r="BO753" s="1">
        <v>-9.5079214286276498E-2</v>
      </c>
      <c r="BP753" s="1">
        <v>-0.92706995634070299</v>
      </c>
      <c r="BQ753" s="1">
        <v>-1.1718087094526599</v>
      </c>
      <c r="BR753" s="1">
        <v>-1.4202479824248599</v>
      </c>
      <c r="BS753" s="1">
        <v>0.707413251779898</v>
      </c>
      <c r="BT753" s="1">
        <v>0.166731863919824</v>
      </c>
      <c r="BU753" s="1">
        <v>0.43181052146365001</v>
      </c>
      <c r="BV753" s="1">
        <v>-0.247224425678264</v>
      </c>
      <c r="BW753" s="1">
        <v>-1.37889361076762</v>
      </c>
      <c r="BX753" s="1">
        <v>-0.191894346556303</v>
      </c>
      <c r="BY753" s="1">
        <v>0.107800212413785</v>
      </c>
      <c r="BZ753" s="1">
        <v>1.10944981158695</v>
      </c>
      <c r="CA753" s="1">
        <v>0.72713227603199104</v>
      </c>
      <c r="CB753" s="1">
        <v>0.64780951568735501</v>
      </c>
      <c r="CC753" s="1">
        <v>-0.55033711816590303</v>
      </c>
      <c r="CD753" s="1">
        <v>-1.0340950529977699</v>
      </c>
      <c r="CE753" s="1">
        <v>-8.2478056567472202E-2</v>
      </c>
      <c r="CF753" s="1">
        <v>-0.979026972599368</v>
      </c>
      <c r="CG753" s="1">
        <v>-0.52062426105964699</v>
      </c>
      <c r="CH753" s="1">
        <v>-0.160616364478083</v>
      </c>
      <c r="CI753" s="1">
        <v>0.30529581979791798</v>
      </c>
      <c r="CJ753" s="1">
        <v>-0.300148597756351</v>
      </c>
      <c r="CK753" s="1">
        <v>-1.5365390447190601</v>
      </c>
      <c r="CL753" s="1">
        <v>0.28176765012451899</v>
      </c>
      <c r="CM753" s="1">
        <v>0.38313136757103999</v>
      </c>
      <c r="CN753" s="1">
        <v>0.38456296960504599</v>
      </c>
      <c r="CO753" s="1">
        <v>-0.371191701896184</v>
      </c>
      <c r="CP753" s="1">
        <v>-0.26502440487752299</v>
      </c>
      <c r="CQ753" s="1">
        <v>-0.111039211231397</v>
      </c>
      <c r="CR753" s="1">
        <v>-0.86807107802830696</v>
      </c>
      <c r="CS753" s="1">
        <v>6.5368484556602394E-2</v>
      </c>
      <c r="CT753" s="1">
        <v>-0.221960815159779</v>
      </c>
      <c r="CU753" s="1">
        <v>-0.45687328259404902</v>
      </c>
      <c r="CV753" s="1">
        <v>-0.36816685841055502</v>
      </c>
      <c r="CW753" s="1">
        <v>-0.69667192895949104</v>
      </c>
      <c r="CX753" s="1">
        <v>-9.4805810211460395E-2</v>
      </c>
      <c r="CY753" s="1">
        <v>2.3977145965261001E-2</v>
      </c>
      <c r="CZ753" s="1">
        <v>-1.59673625678041</v>
      </c>
      <c r="DA753" s="1">
        <v>0.31348881792705702</v>
      </c>
      <c r="DB753" s="1">
        <v>-1.3392101840066799</v>
      </c>
      <c r="DC753" s="1">
        <v>-2.3956450992474299</v>
      </c>
      <c r="DD753" s="1">
        <v>0.51844832282618003</v>
      </c>
      <c r="DE753" s="1">
        <v>-0.69354355590658601</v>
      </c>
      <c r="DF753" s="1">
        <v>1.0049911903578801</v>
      </c>
      <c r="DG753" s="1">
        <v>0.27505477879163598</v>
      </c>
      <c r="DH753" s="1">
        <v>0.41777250886128903</v>
      </c>
      <c r="DI753" s="1">
        <v>1.11838528311982</v>
      </c>
      <c r="DJ753" s="1">
        <v>2.4030161283459699</v>
      </c>
      <c r="DK753" s="1">
        <v>0.39850952193903899</v>
      </c>
      <c r="DL753" s="1">
        <v>0.14684408612818201</v>
      </c>
      <c r="DM753" s="1">
        <v>0.86123500865197899</v>
      </c>
      <c r="DN753" s="1">
        <v>0.73475712948179395</v>
      </c>
      <c r="DO753" s="1">
        <v>0.58419091541353696</v>
      </c>
      <c r="DP753" s="1">
        <v>0.71575770972611796</v>
      </c>
      <c r="DQ753" s="1">
        <v>0.44763018009141597</v>
      </c>
      <c r="DR753" s="1">
        <v>0.54602940857729299</v>
      </c>
      <c r="DS753" s="1">
        <v>0.82228779070538405</v>
      </c>
      <c r="DT753" s="1">
        <v>-0.18285563360029</v>
      </c>
      <c r="DU753" s="1">
        <v>1.2033274435894901</v>
      </c>
      <c r="DV753" s="1">
        <v>0.535764928436674</v>
      </c>
      <c r="DW753" s="1">
        <v>-0.50705746715682298</v>
      </c>
      <c r="DX753" s="1">
        <v>-0.435893767747076</v>
      </c>
      <c r="DY753" s="1">
        <v>-0.24405750635185</v>
      </c>
      <c r="DZ753" s="1">
        <v>-1.2304574196446501</v>
      </c>
      <c r="EA753" s="1">
        <v>-0.46468084448285801</v>
      </c>
      <c r="EB753" s="1">
        <v>-0.110139419038513</v>
      </c>
      <c r="EC753" s="1">
        <v>-0.39469447250290501</v>
      </c>
      <c r="ED753" s="1">
        <v>0.234683579194648</v>
      </c>
      <c r="EE753" s="1">
        <v>-0.152709457397146</v>
      </c>
      <c r="EF753" s="1">
        <v>6.2853537161847203E-2</v>
      </c>
      <c r="EG753" s="1">
        <v>0.194880774042656</v>
      </c>
      <c r="EH753" s="1">
        <v>-0.122642675504174</v>
      </c>
      <c r="EI753" s="1">
        <v>0.266770531644411</v>
      </c>
      <c r="EJ753" s="1">
        <v>0.38965314886201202</v>
      </c>
      <c r="EK753" s="1">
        <v>0.382267397620694</v>
      </c>
      <c r="EL753" s="1">
        <v>-6.8278776663411603E-2</v>
      </c>
      <c r="EM753" s="1">
        <v>-0.10352551124718599</v>
      </c>
      <c r="EN753" s="1">
        <v>-0.28256332305043502</v>
      </c>
      <c r="EO753" s="1">
        <v>-5.90128540510007E-2</v>
      </c>
      <c r="EP753" s="1">
        <v>-0.53223987149597696</v>
      </c>
      <c r="EQ753" s="1">
        <v>-0.55515113346524902</v>
      </c>
      <c r="ER753" s="1">
        <v>-0.423743565082425</v>
      </c>
      <c r="ES753" s="1">
        <v>-6.3740550777228996E-2</v>
      </c>
      <c r="ET753" s="1">
        <v>-2.3829365209379798</v>
      </c>
      <c r="EU753" s="1">
        <v>-1.17344935801955</v>
      </c>
      <c r="EV753" s="1">
        <v>-1.1204125198355199</v>
      </c>
      <c r="EW753" s="1">
        <v>-0.17301010685874399</v>
      </c>
      <c r="EX753" s="1">
        <v>-0.491200594856678</v>
      </c>
      <c r="EY753" s="1">
        <v>-0.843500415107029</v>
      </c>
      <c r="EZ753" s="1">
        <v>-0.51854282438072996</v>
      </c>
      <c r="FA753" s="1">
        <v>-1.6636083205673</v>
      </c>
      <c r="FB753" s="1">
        <v>-1.7222096647104701</v>
      </c>
      <c r="FC753" s="1">
        <v>-3.142709802772</v>
      </c>
      <c r="FD753" s="1">
        <v>-2.0443449379894001</v>
      </c>
      <c r="FE753" s="1">
        <v>-2.2890271780097802</v>
      </c>
      <c r="FF753" s="1">
        <v>-1.17633772386901</v>
      </c>
      <c r="FG753" s="1">
        <v>-4.1396530653599504</v>
      </c>
      <c r="FH753" s="1">
        <v>-0.95951458166052095</v>
      </c>
      <c r="FI753" s="1">
        <v>-0.83327558752870601</v>
      </c>
      <c r="FJ753" s="1">
        <v>-0.62188245901964501</v>
      </c>
      <c r="FK753" s="1">
        <v>0.43734438448346102</v>
      </c>
      <c r="FL753" s="1">
        <v>0.91237422020636005</v>
      </c>
      <c r="FM753" s="1">
        <v>-2.3016404547703099E-2</v>
      </c>
      <c r="FN753" s="1">
        <v>0.450656958887381</v>
      </c>
      <c r="FO753" s="1">
        <v>0.93959661203406797</v>
      </c>
      <c r="FP753" s="1">
        <v>0.38178010949174701</v>
      </c>
      <c r="FQ753" s="1">
        <v>0.25331859998807499</v>
      </c>
      <c r="FR753" s="1">
        <v>1.3121608672420899</v>
      </c>
      <c r="FS753" s="1">
        <v>-0.855170559309963</v>
      </c>
      <c r="FT753" s="1">
        <v>-1.0802412014759499</v>
      </c>
      <c r="FU753" s="1">
        <v>-1.34224880781925</v>
      </c>
      <c r="FV753" s="1">
        <v>-0.44571528239499802</v>
      </c>
      <c r="FW753" s="1">
        <v>-0.46049027459521202</v>
      </c>
      <c r="FX753" s="1">
        <v>-0.134158517719946</v>
      </c>
      <c r="FY753" s="1">
        <v>0.77370730039605695</v>
      </c>
      <c r="FZ753" s="1">
        <v>0.23781797707939001</v>
      </c>
      <c r="GA753" s="1">
        <v>-0.72979796882724601</v>
      </c>
      <c r="GB753" s="1">
        <v>1.47662095272148</v>
      </c>
      <c r="GC753" s="1">
        <v>-0.73882324711091896</v>
      </c>
      <c r="GD753" s="1">
        <v>0.15825868949393401</v>
      </c>
      <c r="GE753" s="1">
        <v>-0.18156100261510599</v>
      </c>
      <c r="GF753" s="1">
        <v>-0.20843248713201201</v>
      </c>
      <c r="GG753" s="1">
        <v>-0.56236770968554295</v>
      </c>
      <c r="GH753" s="1">
        <v>-0.60741899891556494</v>
      </c>
      <c r="GI753" s="1">
        <v>-0.107521068641856</v>
      </c>
      <c r="GJ753" s="1">
        <v>-0.132932229747319</v>
      </c>
      <c r="GK753" s="1">
        <v>-0.58914819910164395</v>
      </c>
      <c r="GL753" s="1">
        <v>-0.275405372162497</v>
      </c>
      <c r="GM753" s="1">
        <v>-0.25077810183576899</v>
      </c>
      <c r="GN753" s="1">
        <v>-0.21304090149843899</v>
      </c>
      <c r="GO753" s="1">
        <v>-0.54885290022007105</v>
      </c>
      <c r="GP753" s="1">
        <v>-0.62201339074318795</v>
      </c>
      <c r="GQ753" s="1">
        <v>-0.18819964423914001</v>
      </c>
      <c r="GR753" s="1">
        <v>-0.94109145142143302</v>
      </c>
      <c r="GS753" s="1">
        <v>-1.12184629665611</v>
      </c>
      <c r="GT753" s="1">
        <v>-1.0264489317313901</v>
      </c>
      <c r="GU753" s="1">
        <v>-1.01357251293994</v>
      </c>
      <c r="GV753" s="1">
        <v>-0.98512283720248095</v>
      </c>
      <c r="GW753" s="1">
        <v>-1.0342135966791299</v>
      </c>
      <c r="GX753" s="1">
        <v>-0.47672264274993797</v>
      </c>
      <c r="GY753" s="1">
        <v>-0.88171977503363297</v>
      </c>
      <c r="GZ753" s="1">
        <v>-0.81665501896394699</v>
      </c>
      <c r="HA753" s="1">
        <v>-1.24103270454112</v>
      </c>
      <c r="HB753" s="1">
        <v>-0.42890005591407998</v>
      </c>
      <c r="HC753" s="1">
        <v>-0.90072096511327304</v>
      </c>
      <c r="HD753" s="1">
        <v>-0.51276446496512296</v>
      </c>
      <c r="HE753" s="1">
        <v>-0.67572625442650502</v>
      </c>
      <c r="HF753" s="1">
        <v>-1.19010785241465</v>
      </c>
      <c r="HG753" s="1">
        <v>-0.85046300202746306</v>
      </c>
      <c r="HH753" s="1">
        <v>-0.58014894461964694</v>
      </c>
      <c r="HI753" s="1">
        <v>-0.32502171732131901</v>
      </c>
      <c r="HJ753" s="1">
        <v>-0.38230963483591401</v>
      </c>
      <c r="HK753" s="1">
        <v>-0.894944573257895</v>
      </c>
      <c r="HL753" s="1">
        <v>-7.1963243488261205E-2</v>
      </c>
      <c r="HM753" s="1">
        <v>-2.4835663658357099</v>
      </c>
      <c r="HN753" s="1">
        <v>2.0464438979134201</v>
      </c>
      <c r="HO753" s="1">
        <v>-8.6154643476872503E-2</v>
      </c>
      <c r="HP753" s="1">
        <v>-3.7335564246680102E-2</v>
      </c>
      <c r="HQ753" s="1">
        <v>-0.375040981376002</v>
      </c>
      <c r="HR753" s="1">
        <v>1.5279474094805401</v>
      </c>
      <c r="HS753" s="1">
        <v>1.19147813518239</v>
      </c>
      <c r="HT753" s="1">
        <v>-4.0824325577390498E-2</v>
      </c>
      <c r="HU753" s="1">
        <v>-0.352039760027267</v>
      </c>
      <c r="HV753" s="1">
        <v>-0.970067822257629</v>
      </c>
      <c r="HW753" s="1">
        <v>-1.38923961742427</v>
      </c>
      <c r="HX753" s="1">
        <v>-0.30624114150238702</v>
      </c>
      <c r="HY753" s="1">
        <v>-1.33859462258505</v>
      </c>
      <c r="HZ753" s="1">
        <v>-0.39490559236011302</v>
      </c>
      <c r="IA753" s="1">
        <v>-0.31627721669663</v>
      </c>
      <c r="IB753" s="1">
        <v>-1.5133972519083001</v>
      </c>
      <c r="IC753" s="1">
        <v>-1.07990627086916</v>
      </c>
      <c r="ID753" s="1">
        <v>-1.0435182647429699</v>
      </c>
      <c r="IE753" s="1">
        <v>-0.47064826336770199</v>
      </c>
      <c r="IF753" s="1">
        <v>1.23895562038263</v>
      </c>
      <c r="IG753" s="1">
        <v>-7.5493917804332997E-2</v>
      </c>
      <c r="IH753" s="1">
        <v>1.0458056113548</v>
      </c>
      <c r="II753" s="1">
        <v>-4.9655884366120701E-2</v>
      </c>
      <c r="IJ753" s="1">
        <v>-0.349907318408479</v>
      </c>
      <c r="IK753" s="1">
        <v>-0.44938002646799502</v>
      </c>
      <c r="IL753" s="1">
        <v>-0.93449062348785195</v>
      </c>
      <c r="IM753" s="1">
        <v>-0.67397659455813996</v>
      </c>
      <c r="IN753" s="1">
        <v>-0.46542709554553902</v>
      </c>
      <c r="IO753" s="1">
        <v>-0.560321951336059</v>
      </c>
      <c r="IP753" s="1">
        <v>-1.31638226607667</v>
      </c>
      <c r="IQ753" s="1">
        <v>-0.16474803025639101</v>
      </c>
      <c r="IR753" s="1">
        <v>-0.67403236905577602</v>
      </c>
    </row>
    <row r="754" spans="1:252" x14ac:dyDescent="0.25">
      <c r="A754">
        <v>752</v>
      </c>
      <c r="B754" t="s">
        <v>1029</v>
      </c>
      <c r="C754">
        <v>83</v>
      </c>
      <c r="D754" s="1">
        <v>3.1858159837473301</v>
      </c>
      <c r="E754" s="1">
        <v>-1.46701578483846</v>
      </c>
      <c r="F754" s="1">
        <v>-1.0567903278731801</v>
      </c>
      <c r="G754" s="1">
        <v>-0.57697523230520098</v>
      </c>
      <c r="H754" s="1">
        <v>-0.88026122575724197</v>
      </c>
      <c r="I754" s="1">
        <v>0.88777772698376001</v>
      </c>
      <c r="J754" s="1">
        <v>-0.31871302390230599</v>
      </c>
      <c r="K754" s="1">
        <v>0.168208737902731</v>
      </c>
      <c r="L754" s="1">
        <v>-1.63680625003726</v>
      </c>
      <c r="M754" s="1">
        <v>-0.76466996241046004</v>
      </c>
      <c r="N754" s="1">
        <v>-0.22092485679658799</v>
      </c>
      <c r="O754" s="1">
        <v>-1.2518614877338099</v>
      </c>
      <c r="P754" s="1">
        <v>-0.79085122686363696</v>
      </c>
      <c r="Q754" s="1">
        <v>-1.75982702010323</v>
      </c>
      <c r="R754" s="1">
        <v>-1.6345625173034799</v>
      </c>
      <c r="S754" s="1">
        <v>-8.4873544235394102E-2</v>
      </c>
      <c r="T754" s="1">
        <v>-0.21422838659941301</v>
      </c>
      <c r="U754" s="1">
        <v>-0.84935601237481795</v>
      </c>
      <c r="V754" s="1">
        <v>0.326308619068439</v>
      </c>
      <c r="W754" s="1">
        <v>1.5838582392985301</v>
      </c>
      <c r="X754" s="1">
        <v>2.0992114058799101</v>
      </c>
      <c r="Y754" s="1">
        <v>1.7414759769767101</v>
      </c>
      <c r="Z754" s="1">
        <v>0.40628748476806698</v>
      </c>
      <c r="AA754" s="1">
        <v>0.57664689395604596</v>
      </c>
      <c r="AB754" s="1">
        <v>1.1361960412490499</v>
      </c>
      <c r="AC754" s="1">
        <v>0.88973605260622901</v>
      </c>
      <c r="AD754" s="1">
        <v>-0.23858556338911299</v>
      </c>
      <c r="AE754" s="1">
        <v>4.4016080614341598E-2</v>
      </c>
      <c r="AF754" s="1">
        <v>-0.75942822258373699</v>
      </c>
      <c r="AG754" s="1">
        <v>-0.28857620103838499</v>
      </c>
      <c r="AH754" s="1">
        <v>0.72946879068144099</v>
      </c>
      <c r="AI754" s="1">
        <v>-0.223859900878361</v>
      </c>
      <c r="AJ754" s="1">
        <v>1.35828327371374</v>
      </c>
      <c r="AK754" s="1">
        <v>1.6924228717782399</v>
      </c>
      <c r="AL754" s="1">
        <v>1.39101690393271</v>
      </c>
      <c r="AM754" s="1">
        <v>1.67279492714495</v>
      </c>
      <c r="AN754" s="1">
        <v>1.0068860202644101</v>
      </c>
      <c r="AO754" s="1">
        <v>0.96048759358666802</v>
      </c>
      <c r="AP754" s="1">
        <v>1.0027158488291501</v>
      </c>
      <c r="AQ754" s="1">
        <v>0.983867917474475</v>
      </c>
      <c r="AR754" s="1">
        <v>2.3467576451008401</v>
      </c>
      <c r="AS754" s="1">
        <v>1.98341360823723</v>
      </c>
      <c r="AT754" s="1">
        <v>2.3170658651461502</v>
      </c>
      <c r="AU754" s="1">
        <v>1.47039836299937</v>
      </c>
      <c r="AV754" s="1">
        <v>1.64283912113272</v>
      </c>
      <c r="AW754" s="1">
        <v>0.44732102271872198</v>
      </c>
      <c r="AX754" s="1">
        <v>1.6423695822061499</v>
      </c>
      <c r="AY754" s="1">
        <v>0.82566042514108895</v>
      </c>
      <c r="AZ754" s="1">
        <v>0.15768689840012301</v>
      </c>
      <c r="BA754" s="1">
        <v>-0.58929202099672395</v>
      </c>
      <c r="BB754" s="1">
        <v>0.87129672876120301</v>
      </c>
      <c r="BC754" s="1">
        <v>0.28597807790347801</v>
      </c>
      <c r="BD754" s="1">
        <v>2.9632475217438899E-2</v>
      </c>
      <c r="BE754" s="1">
        <v>-1.23730561814996</v>
      </c>
      <c r="BF754" s="1">
        <v>-0.90791667555267996</v>
      </c>
      <c r="BG754" s="1">
        <v>-1.7850395228481</v>
      </c>
      <c r="BH754" s="1">
        <v>-0.44856721689557999</v>
      </c>
      <c r="BI754" s="1">
        <v>-1.4560309455931599</v>
      </c>
      <c r="BJ754" s="1">
        <v>-7.50360676772584E-2</v>
      </c>
      <c r="BK754" s="1">
        <v>-1.8385980412570599</v>
      </c>
      <c r="BL754" s="1">
        <v>-1.4205396731001401</v>
      </c>
      <c r="BM754" s="1">
        <v>-3.2031286144317401</v>
      </c>
      <c r="BN754" s="1">
        <v>-1.7817348383668099</v>
      </c>
      <c r="BO754" s="1">
        <v>-1.6654395593470901</v>
      </c>
      <c r="BP754" s="1">
        <v>-1.99644699700115</v>
      </c>
      <c r="BQ754" s="1">
        <v>-0.58080061972986696</v>
      </c>
      <c r="BR754" s="1">
        <v>1.0577978107479999</v>
      </c>
      <c r="BS754" s="1">
        <v>-1.0883268553337599</v>
      </c>
      <c r="BT754" s="1">
        <v>-0.53681479994239201</v>
      </c>
      <c r="BU754" s="1">
        <v>-0.16345966408735599</v>
      </c>
      <c r="BV754" s="1">
        <v>0.19066496964942301</v>
      </c>
      <c r="BW754" s="1">
        <v>0.96276485525643996</v>
      </c>
      <c r="BX754" s="1">
        <v>-0.327794671364387</v>
      </c>
      <c r="BY754" s="1">
        <v>0.84915550170840703</v>
      </c>
      <c r="BZ754" s="1">
        <v>1.20659113488892</v>
      </c>
      <c r="CA754" s="1">
        <v>2.0895015559449499</v>
      </c>
      <c r="CB754" s="1">
        <v>1.7512639251517499</v>
      </c>
      <c r="CC754" s="1">
        <v>1.13798678263292</v>
      </c>
      <c r="CD754" s="1">
        <v>1.2570259718765</v>
      </c>
      <c r="CE754" s="1">
        <v>0.820746874984984</v>
      </c>
      <c r="CF754" s="1">
        <v>0.62999724430576798</v>
      </c>
      <c r="CG754" s="1">
        <v>0.99304623263333003</v>
      </c>
      <c r="CH754" s="1">
        <v>-9.4324699262175599E-2</v>
      </c>
      <c r="CI754" s="1">
        <v>-0.42684607938983499</v>
      </c>
      <c r="CJ754" s="1">
        <v>1.0206507587996501</v>
      </c>
      <c r="CK754" s="1">
        <v>0.217163021813087</v>
      </c>
      <c r="CL754" s="1">
        <v>1.6356327527362899</v>
      </c>
      <c r="CM754" s="1">
        <v>0.554615305882315</v>
      </c>
      <c r="CN754" s="1">
        <v>1.0794117174601101</v>
      </c>
      <c r="CO754" s="1">
        <v>-0.30049163550796398</v>
      </c>
      <c r="CP754" s="1">
        <v>-1.2018458247219901</v>
      </c>
      <c r="CQ754" s="1">
        <v>-1.57869558111675</v>
      </c>
      <c r="CR754" s="1">
        <v>-1.33462501471728</v>
      </c>
      <c r="CS754" s="1">
        <v>-0.94306074881317703</v>
      </c>
      <c r="CT754" s="1">
        <v>-1.6552998762633899</v>
      </c>
      <c r="CU754" s="1">
        <v>-2.0613840605389999</v>
      </c>
      <c r="CV754" s="1">
        <v>-1.22616969811794</v>
      </c>
      <c r="CW754" s="1">
        <v>-0.53617168252562497</v>
      </c>
      <c r="CX754" s="1">
        <v>-0.89470590430047903</v>
      </c>
      <c r="CY754" s="1">
        <v>-0.326021941681987</v>
      </c>
      <c r="CZ754" s="1">
        <v>-1.7192462363918699</v>
      </c>
      <c r="DA754" s="1">
        <v>-1.8237823865349101</v>
      </c>
      <c r="DB754" s="1">
        <v>-0.58300713411486205</v>
      </c>
      <c r="DC754" s="1">
        <v>0.79240164248314005</v>
      </c>
      <c r="DD754" s="1">
        <v>1.6830593916107199</v>
      </c>
      <c r="DE754" s="1">
        <v>1.4408893041766799</v>
      </c>
      <c r="DF754" s="1">
        <v>0.195792717550618</v>
      </c>
      <c r="DG754" s="1">
        <v>0.36867785928500302</v>
      </c>
      <c r="DH754" s="1">
        <v>0.36540447112353402</v>
      </c>
      <c r="DI754" s="1">
        <v>0.268553631199351</v>
      </c>
      <c r="DJ754" s="1">
        <v>0.100247444287794</v>
      </c>
      <c r="DK754" s="1">
        <v>1.4969372116323101</v>
      </c>
      <c r="DL754" s="1">
        <v>0.73406140668952902</v>
      </c>
      <c r="DM754" s="1">
        <v>1.07590004489924</v>
      </c>
      <c r="DN754" s="1">
        <v>0.86919908747943098</v>
      </c>
      <c r="DO754" s="1">
        <v>0.57356594531723604</v>
      </c>
      <c r="DP754" s="1">
        <v>-0.38263816044632099</v>
      </c>
      <c r="DQ754" s="1">
        <v>-0.27787888059197802</v>
      </c>
      <c r="DR754" s="1">
        <v>-0.90713205136875996</v>
      </c>
      <c r="DS754" s="1">
        <v>-1.2244889693032699</v>
      </c>
      <c r="DT754" s="1">
        <v>-0.24355984174411899</v>
      </c>
      <c r="DU754" s="1">
        <v>1.33143889965832</v>
      </c>
      <c r="DV754" s="1">
        <v>-0.19214890539028401</v>
      </c>
      <c r="DW754" s="1">
        <v>-1.56326775522308</v>
      </c>
      <c r="DX754" s="1">
        <v>-1.48044722489747</v>
      </c>
      <c r="DY754" s="1">
        <v>0.83556308482272801</v>
      </c>
      <c r="DZ754" s="1">
        <v>-0.190030847786367</v>
      </c>
      <c r="EA754" s="1">
        <v>-1.88851034064936</v>
      </c>
      <c r="EB754" s="1">
        <v>0.26224986717459298</v>
      </c>
      <c r="EC754" s="1">
        <v>-0.28201326279282102</v>
      </c>
      <c r="ED754" s="1">
        <v>0.66125494145608799</v>
      </c>
      <c r="EE754" s="1">
        <v>1.1677930349263901</v>
      </c>
      <c r="EF754" s="1">
        <v>-4.8539707062311699E-2</v>
      </c>
      <c r="EG754" s="1">
        <v>-0.244201863119653</v>
      </c>
      <c r="EH754" s="1">
        <v>0.92935002881802398</v>
      </c>
      <c r="EI754" s="1">
        <v>1.0778767524974</v>
      </c>
      <c r="EJ754" s="1">
        <v>0.987793087932481</v>
      </c>
      <c r="EK754" s="1">
        <v>0.95593977552044296</v>
      </c>
      <c r="EL754" s="1">
        <v>-0.71009141897866801</v>
      </c>
      <c r="EM754" s="1">
        <v>-0.58659693188621198</v>
      </c>
      <c r="EN754" s="1">
        <v>1.23362196185191</v>
      </c>
      <c r="EO754" s="1">
        <v>-1.6533649172138301</v>
      </c>
      <c r="EP754" s="1">
        <v>-1.0711102299255499</v>
      </c>
      <c r="EQ754" s="1">
        <v>-0.93734241649835104</v>
      </c>
      <c r="ER754" s="1">
        <v>-1.3991039443153499</v>
      </c>
      <c r="ES754" s="1">
        <v>1.01092457326754</v>
      </c>
      <c r="ET754" s="1">
        <v>0.30058750406954998</v>
      </c>
      <c r="EU754" s="1">
        <v>-1.36039885009522</v>
      </c>
      <c r="EV754" s="1">
        <v>-1.3449284780684601</v>
      </c>
      <c r="EW754" s="1">
        <v>-1.45459906654993</v>
      </c>
      <c r="EX754" s="1">
        <v>-1.1610538437104001</v>
      </c>
      <c r="EY754" s="1">
        <v>-0.507930337335319</v>
      </c>
      <c r="EZ754" s="1">
        <v>-0.17886559793633999</v>
      </c>
      <c r="FA754" s="1">
        <v>-0.81596043743524604</v>
      </c>
      <c r="FB754" s="1">
        <v>-0.44656000890471098</v>
      </c>
      <c r="FC754" s="1">
        <v>-1.6468960550388001</v>
      </c>
      <c r="FD754" s="1">
        <v>-0.73443189771921802</v>
      </c>
      <c r="FE754" s="1">
        <v>-0.36621582525082702</v>
      </c>
      <c r="FF754" s="1">
        <v>-2.0441493384968199</v>
      </c>
      <c r="FG754" s="1">
        <v>-3.3545955983818598</v>
      </c>
      <c r="FH754" s="1">
        <v>-1.91434237088779</v>
      </c>
      <c r="FI754" s="1">
        <v>-3.0299871207432498</v>
      </c>
      <c r="FJ754" s="1">
        <v>-2.6595604015576702</v>
      </c>
      <c r="FK754" s="1">
        <v>-0.40663142632246002</v>
      </c>
      <c r="FL754" s="1">
        <v>-0.73161937084769602</v>
      </c>
      <c r="FM754" s="1">
        <v>0.21236568642037701</v>
      </c>
      <c r="FN754" s="1">
        <v>-0.75488452602409395</v>
      </c>
      <c r="FO754" s="1">
        <v>-1.6788325549410399</v>
      </c>
      <c r="FP754" s="1">
        <v>-1.7880575123525899</v>
      </c>
      <c r="FQ754" s="1">
        <v>-1.3892429392440999</v>
      </c>
      <c r="FR754" s="1">
        <v>-0.21001269806669901</v>
      </c>
      <c r="FS754" s="1">
        <v>0.10442514037547</v>
      </c>
      <c r="FT754" s="1">
        <v>0.90476236190562997</v>
      </c>
      <c r="FU754" s="1">
        <v>0.28805007566033197</v>
      </c>
      <c r="FV754" s="1">
        <v>-0.78388292684669103</v>
      </c>
      <c r="FW754" s="1">
        <v>0.110873287351995</v>
      </c>
      <c r="FX754" s="1">
        <v>0.41627044922214601</v>
      </c>
      <c r="FY754" s="1">
        <v>0.64808656784338103</v>
      </c>
      <c r="FZ754" s="1">
        <v>-2.3954260107672898</v>
      </c>
      <c r="GA754" s="1">
        <v>-1.51154095301822</v>
      </c>
      <c r="GB754" s="1">
        <v>0.56402993918372302</v>
      </c>
      <c r="GC754" s="1">
        <v>-0.48487617234750802</v>
      </c>
      <c r="GD754" s="1">
        <v>-1.8464958589156399</v>
      </c>
      <c r="GE754" s="1">
        <v>0.65433038996522097</v>
      </c>
      <c r="GF754" s="1">
        <v>-1.45181370630735</v>
      </c>
      <c r="GG754" s="1">
        <v>-0.194947206564175</v>
      </c>
      <c r="GH754" s="1">
        <v>-0.64540984392301404</v>
      </c>
      <c r="GI754" s="1">
        <v>-0.33430748423137302</v>
      </c>
      <c r="GJ754" s="1">
        <v>6.0312051213214903E-2</v>
      </c>
      <c r="GK754" s="1">
        <v>0.110204045576818</v>
      </c>
      <c r="GL754" s="1">
        <v>0.66856757506831699</v>
      </c>
      <c r="GM754" s="1">
        <v>0.90189288635760601</v>
      </c>
      <c r="GN754" s="1">
        <v>0.894018204137356</v>
      </c>
      <c r="GO754" s="1">
        <v>0.41612600904360603</v>
      </c>
      <c r="GP754" s="1">
        <v>-0.92450161344535098</v>
      </c>
      <c r="GQ754" s="1">
        <v>-0.94056388603929997</v>
      </c>
      <c r="GR754" s="1">
        <v>-0.54024094913234399</v>
      </c>
      <c r="GS754" s="1">
        <v>-4.6064253024532403E-2</v>
      </c>
      <c r="GT754" s="1">
        <v>-0.28943340841704701</v>
      </c>
      <c r="GU754" s="1">
        <v>-1.22747860563644</v>
      </c>
      <c r="GV754" s="1">
        <v>-0.74468931373095804</v>
      </c>
      <c r="GW754" s="1">
        <v>-0.85685166253640799</v>
      </c>
      <c r="GX754" s="1">
        <v>-1.14899121575992</v>
      </c>
      <c r="GY754" s="1">
        <v>-0.55173403081765404</v>
      </c>
      <c r="GZ754" s="1">
        <v>-1.35079575164831</v>
      </c>
      <c r="HA754" s="1">
        <v>-0.84826163100639695</v>
      </c>
      <c r="HB754" s="1">
        <v>-1.09133788883147</v>
      </c>
      <c r="HC754" s="1">
        <v>-0.54436858194050397</v>
      </c>
      <c r="HD754" s="1">
        <v>-0.98887918827693599</v>
      </c>
      <c r="HE754" s="1">
        <v>-1.36151044184602</v>
      </c>
      <c r="HF754" s="1">
        <v>-0.99875460928745996</v>
      </c>
      <c r="HG754" s="1">
        <v>-0.56727094528133504</v>
      </c>
      <c r="HH754" s="1">
        <v>-1.35417919915872</v>
      </c>
      <c r="HI754" s="1">
        <v>-0.63716928886831403</v>
      </c>
      <c r="HJ754" s="1">
        <v>-0.617514972795558</v>
      </c>
      <c r="HK754" s="1">
        <v>-1.1139634177225599</v>
      </c>
      <c r="HL754" s="1">
        <v>0.182845400962482</v>
      </c>
      <c r="HM754" s="1">
        <v>0.37161522365834798</v>
      </c>
      <c r="HN754" s="1">
        <v>0.20990342411740001</v>
      </c>
      <c r="HO754" s="1">
        <v>-0.95882266336833399</v>
      </c>
      <c r="HP754" s="1">
        <v>0.38948186586746097</v>
      </c>
      <c r="HQ754" s="1">
        <v>-0.152262867931894</v>
      </c>
      <c r="HR754" s="1">
        <v>8.7578547484032807E-2</v>
      </c>
      <c r="HS754" s="1">
        <v>5.7076892999746102E-2</v>
      </c>
      <c r="HT754" s="1">
        <v>-1.9366787369019201</v>
      </c>
      <c r="HU754" s="1">
        <v>0.42179281908092198</v>
      </c>
      <c r="HV754" s="1">
        <v>-1.5532548691536201</v>
      </c>
      <c r="HW754" s="1">
        <v>-0.775637382327656</v>
      </c>
      <c r="HX754" s="1">
        <v>0.49494601490816498</v>
      </c>
      <c r="HY754" s="1">
        <v>-1.6500821113706601</v>
      </c>
      <c r="HZ754" s="1">
        <v>0.29244073526763797</v>
      </c>
      <c r="IA754" s="1">
        <v>0.19275746538730701</v>
      </c>
      <c r="IB754" s="1">
        <v>1.48359741568645</v>
      </c>
      <c r="IC754" s="1">
        <v>1.24194731559623</v>
      </c>
      <c r="ID754" s="1">
        <v>-0.38297549608111597</v>
      </c>
      <c r="IE754" s="1">
        <v>-1.1427062046097201</v>
      </c>
      <c r="IF754" s="1">
        <v>-1.77796829816446</v>
      </c>
      <c r="IG754" s="1">
        <v>-0.76198552595822899</v>
      </c>
      <c r="IH754" s="1">
        <v>-1.0070046255660701</v>
      </c>
      <c r="II754" s="1">
        <v>-0.51055387613727998</v>
      </c>
      <c r="IJ754" s="1">
        <v>-1.5872574611819299</v>
      </c>
      <c r="IK754" s="1">
        <v>0.79801955986346396</v>
      </c>
      <c r="IL754" s="1">
        <v>-0.91107763680357401</v>
      </c>
      <c r="IM754" s="1">
        <v>0.26117816131045302</v>
      </c>
      <c r="IN754" s="1">
        <v>-0.21500778357591299</v>
      </c>
      <c r="IO754" s="1">
        <v>1.0555963157911801</v>
      </c>
      <c r="IP754" s="1">
        <v>1.03630069702793</v>
      </c>
      <c r="IQ754" s="1">
        <v>0.14832438735021</v>
      </c>
      <c r="IR754" s="1">
        <v>0.72250879543624802</v>
      </c>
    </row>
    <row r="755" spans="1:252" x14ac:dyDescent="0.25">
      <c r="A755">
        <v>753</v>
      </c>
      <c r="B755" t="s">
        <v>1030</v>
      </c>
      <c r="C755">
        <v>83</v>
      </c>
      <c r="D755" s="1">
        <v>3.0309660036900499</v>
      </c>
      <c r="E755" s="1">
        <v>0.93923157457664497</v>
      </c>
      <c r="F755" s="1">
        <v>-0.20799535847608799</v>
      </c>
      <c r="G755" s="1">
        <v>-0.38357919300993298</v>
      </c>
      <c r="H755" s="1">
        <v>-0.65155672559864597</v>
      </c>
      <c r="I755" s="1">
        <v>-0.20271986452545501</v>
      </c>
      <c r="J755" s="1">
        <v>-0.14762203727537701</v>
      </c>
      <c r="K755" s="1">
        <v>-0.411595802888573</v>
      </c>
      <c r="L755" s="1">
        <v>-2.1253940328298899</v>
      </c>
      <c r="M755" s="1">
        <v>-0.21990150852812901</v>
      </c>
      <c r="N755" s="1">
        <v>0.25948483721448101</v>
      </c>
      <c r="O755" s="1">
        <v>-0.93062241720523797</v>
      </c>
      <c r="P755" s="1">
        <v>-0.87979865540937396</v>
      </c>
      <c r="Q755" s="1">
        <v>-1.30606451704613</v>
      </c>
      <c r="R755" s="1">
        <v>-0.236137456063335</v>
      </c>
      <c r="S755" s="1">
        <v>-0.35231782705779702</v>
      </c>
      <c r="T755" s="1">
        <v>-0.36684375914436801</v>
      </c>
      <c r="U755" s="1">
        <v>-0.80320786684382495</v>
      </c>
      <c r="V755" s="1">
        <v>-1.0691377615335E-2</v>
      </c>
      <c r="W755" s="1">
        <v>1.7972454984445101</v>
      </c>
      <c r="X755" s="1">
        <v>0.71190524766207597</v>
      </c>
      <c r="Y755" s="1">
        <v>1.4298654988747399</v>
      </c>
      <c r="Z755" s="1">
        <v>1.1540957395953999</v>
      </c>
      <c r="AA755" s="1">
        <v>0.661766937181401</v>
      </c>
      <c r="AB755" s="1">
        <v>8.2713348864084393E-2</v>
      </c>
      <c r="AC755" s="1">
        <v>0.57862775470898398</v>
      </c>
      <c r="AD755" s="1">
        <v>-0.38133134425350201</v>
      </c>
      <c r="AE755" s="1">
        <v>-0.445593920698587</v>
      </c>
      <c r="AF755" s="1">
        <v>-0.145167998908384</v>
      </c>
      <c r="AG755" s="1">
        <v>-0.54510471290067097</v>
      </c>
      <c r="AH755" s="1">
        <v>-0.128355254268229</v>
      </c>
      <c r="AI755" s="1">
        <v>-0.36195491606883901</v>
      </c>
      <c r="AJ755" s="1">
        <v>1.3519985474930201</v>
      </c>
      <c r="AK755" s="1">
        <v>1.4671112808273601</v>
      </c>
      <c r="AL755" s="1">
        <v>1.2857467485001901</v>
      </c>
      <c r="AM755" s="1">
        <v>1.50898225678884</v>
      </c>
      <c r="AN755" s="1">
        <v>0.59576093544418995</v>
      </c>
      <c r="AO755" s="1">
        <v>0.52073774062087197</v>
      </c>
      <c r="AP755" s="1">
        <v>0.72257918568881396</v>
      </c>
      <c r="AQ755" s="1">
        <v>0.71467718396100099</v>
      </c>
      <c r="AR755" s="1">
        <v>1.91205735001664</v>
      </c>
      <c r="AS755" s="1">
        <v>1.4993146548248499</v>
      </c>
      <c r="AT755" s="1">
        <v>1.8327543028400299</v>
      </c>
      <c r="AU755" s="1">
        <v>1.0695459703835399</v>
      </c>
      <c r="AV755" s="1">
        <v>1.34393988716742</v>
      </c>
      <c r="AW755" s="1">
        <v>0.70458340691480903</v>
      </c>
      <c r="AX755" s="1">
        <v>1.25842434873633</v>
      </c>
      <c r="AY755" s="1">
        <v>0.24655928343748501</v>
      </c>
      <c r="AZ755" s="1">
        <v>0.25395152635557999</v>
      </c>
      <c r="BA755" s="1">
        <v>-0.19983885214748301</v>
      </c>
      <c r="BB755" s="1">
        <v>0.77897637116816598</v>
      </c>
      <c r="BC755" s="1">
        <v>0.123763278955067</v>
      </c>
      <c r="BD755" s="1">
        <v>9.7424638048967505E-2</v>
      </c>
      <c r="BE755" s="1">
        <v>-1.14462964276164</v>
      </c>
      <c r="BF755" s="1">
        <v>-0.10119953812865599</v>
      </c>
      <c r="BG755" s="1">
        <v>-1.95928088819685</v>
      </c>
      <c r="BH755" s="1">
        <v>-1.03162184216588</v>
      </c>
      <c r="BI755" s="1">
        <v>-1.7100722893782101</v>
      </c>
      <c r="BJ755" s="1">
        <v>0.151736719627349</v>
      </c>
      <c r="BK755" s="1">
        <v>-1.5267277670332</v>
      </c>
      <c r="BL755" s="1">
        <v>-1.1781107380408999</v>
      </c>
      <c r="BM755" s="1">
        <v>-2.3090365017807302</v>
      </c>
      <c r="BN755" s="1">
        <v>-1.3419663869331699</v>
      </c>
      <c r="BO755" s="1">
        <v>-0.982116263327798</v>
      </c>
      <c r="BP755" s="1">
        <v>-2.0136314403809501</v>
      </c>
      <c r="BQ755" s="1">
        <v>-0.74482084959667905</v>
      </c>
      <c r="BR755" s="1">
        <v>0.18811385403922901</v>
      </c>
      <c r="BS755" s="1">
        <v>-1.1013898360154299</v>
      </c>
      <c r="BT755" s="1">
        <v>-0.54098977576353702</v>
      </c>
      <c r="BU755" s="1">
        <v>-0.194372596913433</v>
      </c>
      <c r="BV755" s="1">
        <v>0.26692605049338503</v>
      </c>
      <c r="BW755" s="1">
        <v>0.93051438194971003</v>
      </c>
      <c r="BX755" s="1">
        <v>-0.52944267401292699</v>
      </c>
      <c r="BY755" s="1">
        <v>1.4091815325908099</v>
      </c>
      <c r="BZ755" s="1">
        <v>1.1672998993535399</v>
      </c>
      <c r="CA755" s="1">
        <v>1.86055538907743</v>
      </c>
      <c r="CB755" s="1">
        <v>1.6563505175583799</v>
      </c>
      <c r="CC755" s="1">
        <v>1.2529240518886899</v>
      </c>
      <c r="CD755" s="1">
        <v>1.5304097701505699</v>
      </c>
      <c r="CE755" s="1">
        <v>1.0062568203565601</v>
      </c>
      <c r="CF755" s="1">
        <v>0.545783499661608</v>
      </c>
      <c r="CG755" s="1">
        <v>1.2117955752807801</v>
      </c>
      <c r="CH755" s="1">
        <v>0.52295319429319698</v>
      </c>
      <c r="CI755" s="1">
        <v>0.32776337405841599</v>
      </c>
      <c r="CJ755" s="1">
        <v>0.36808177178815299</v>
      </c>
      <c r="CK755" s="1">
        <v>-0.155195681860367</v>
      </c>
      <c r="CL755" s="1">
        <v>1.46471268102637</v>
      </c>
      <c r="CM755" s="1">
        <v>1.10613799468929</v>
      </c>
      <c r="CN755" s="1">
        <v>1.5906939715551001</v>
      </c>
      <c r="CO755" s="1">
        <v>-1.5912790203157099</v>
      </c>
      <c r="CP755" s="1">
        <v>-0.58313488258005597</v>
      </c>
      <c r="CQ755" s="1">
        <v>-2.44072060109995</v>
      </c>
      <c r="CR755" s="1">
        <v>-1.21443848440008</v>
      </c>
      <c r="CS755" s="1">
        <v>-1.2464967122522099</v>
      </c>
      <c r="CT755" s="1">
        <v>-1.4974791674200401</v>
      </c>
      <c r="CU755" s="1">
        <v>-0.83465122768169397</v>
      </c>
      <c r="CV755" s="1">
        <v>-0.94197548961537503</v>
      </c>
      <c r="CW755" s="1">
        <v>-1.7780915329734299</v>
      </c>
      <c r="CX755" s="1">
        <v>-1.2529778760722801</v>
      </c>
      <c r="CY755" s="1">
        <v>-0.46070920067151599</v>
      </c>
      <c r="CZ755" s="1">
        <v>-1.1576279029701599</v>
      </c>
      <c r="DA755" s="1">
        <v>-0.61634961424760504</v>
      </c>
      <c r="DB755" s="1">
        <v>-0.242730358388731</v>
      </c>
      <c r="DC755" s="1">
        <v>0.63694136856683703</v>
      </c>
      <c r="DD755" s="1">
        <v>0.67991201433287796</v>
      </c>
      <c r="DE755" s="1">
        <v>1.1744328234042001</v>
      </c>
      <c r="DF755" s="1">
        <v>0.59028409790258596</v>
      </c>
      <c r="DG755" s="1">
        <v>1.0710354335252199</v>
      </c>
      <c r="DH755" s="1">
        <v>0.87319139746285401</v>
      </c>
      <c r="DI755" s="1">
        <v>0.86821126760779799</v>
      </c>
      <c r="DJ755" s="1">
        <v>1.02399112213582</v>
      </c>
      <c r="DK755" s="1">
        <v>1.18822105425753</v>
      </c>
      <c r="DL755" s="1">
        <v>0.91151503941435796</v>
      </c>
      <c r="DM755" s="1">
        <v>0.99924579814571701</v>
      </c>
      <c r="DN755" s="1">
        <v>0.71616498545146401</v>
      </c>
      <c r="DO755" s="1">
        <v>0.51632587407992303</v>
      </c>
      <c r="DP755" s="1">
        <v>-0.64311477652040705</v>
      </c>
      <c r="DQ755" s="1">
        <v>-0.72628536746505801</v>
      </c>
      <c r="DR755" s="1">
        <v>-1.1212670575874399</v>
      </c>
      <c r="DS755" s="1">
        <v>-1.2433139096041801</v>
      </c>
      <c r="DT755" s="1">
        <v>-4.2449141375562299E-2</v>
      </c>
      <c r="DU755" s="1">
        <v>0.91552334896196896</v>
      </c>
      <c r="DV755" s="1">
        <v>-1.0911990851412701</v>
      </c>
      <c r="DW755" s="1">
        <v>-1.77420676324755</v>
      </c>
      <c r="DX755" s="1">
        <v>-1.7338306548143201</v>
      </c>
      <c r="DY755" s="1">
        <v>0.82895963459230004</v>
      </c>
      <c r="DZ755" s="1">
        <v>-0.66651294966218</v>
      </c>
      <c r="EA755" s="1">
        <v>-1.9494319768483701</v>
      </c>
      <c r="EB755" s="1">
        <v>0.28812225582860501</v>
      </c>
      <c r="EC755" s="1">
        <v>-0.12467946067362699</v>
      </c>
      <c r="ED755" s="1">
        <v>0.88392316598718201</v>
      </c>
      <c r="EE755" s="1">
        <v>1.3848635366181701</v>
      </c>
      <c r="EF755" s="1">
        <v>-0.37140603301546199</v>
      </c>
      <c r="EG755" s="1">
        <v>-0.40810302440482799</v>
      </c>
      <c r="EH755" s="1">
        <v>1.2863176107505701</v>
      </c>
      <c r="EI755" s="1">
        <v>1.5053557535025099</v>
      </c>
      <c r="EJ755" s="1">
        <v>1.37854683869301</v>
      </c>
      <c r="EK755" s="1">
        <v>1.47301332886998</v>
      </c>
      <c r="EL755" s="1">
        <v>-0.84749307851686895</v>
      </c>
      <c r="EM755" s="1">
        <v>-1.2431125970213199</v>
      </c>
      <c r="EN755" s="1">
        <v>1.7443216184143799</v>
      </c>
      <c r="EO755" s="1">
        <v>-1.9680804929550799</v>
      </c>
      <c r="EP755" s="1">
        <v>-1.35842093679003</v>
      </c>
      <c r="EQ755" s="1">
        <v>-0.81081608761676904</v>
      </c>
      <c r="ER755" s="1">
        <v>-2.1820142540435099</v>
      </c>
      <c r="ES755" s="1">
        <v>1.84236642250921</v>
      </c>
      <c r="ET755" s="1">
        <v>-0.39503917860666299</v>
      </c>
      <c r="EU755" s="1">
        <v>-1.48717066953948</v>
      </c>
      <c r="EV755" s="1">
        <v>-1.5329105538391501</v>
      </c>
      <c r="EW755" s="1">
        <v>-2.8024943712182102</v>
      </c>
      <c r="EX755" s="1">
        <v>-2.0141477023029801</v>
      </c>
      <c r="EY755" s="1">
        <v>-1.0250006477571101</v>
      </c>
      <c r="EZ755" s="1">
        <v>-0.88199423606008898</v>
      </c>
      <c r="FA755" s="1">
        <v>0.293149004392808</v>
      </c>
      <c r="FB755" s="1">
        <v>-0.95907303409306599</v>
      </c>
      <c r="FC755" s="1">
        <v>-2.0554274089151399</v>
      </c>
      <c r="FD755" s="1">
        <v>-1.0195465396969801</v>
      </c>
      <c r="FE755" s="1">
        <v>-1.16697337134601</v>
      </c>
      <c r="FF755" s="1">
        <v>-1.84145251534655</v>
      </c>
      <c r="FG755" s="1">
        <v>-3.3164413861546</v>
      </c>
      <c r="FH755" s="1">
        <v>-1.3134274425879899</v>
      </c>
      <c r="FI755" s="1">
        <v>-2.16557861849425</v>
      </c>
      <c r="FJ755" s="1">
        <v>-1.20160477293823</v>
      </c>
      <c r="FK755" s="1">
        <v>-0.70738208241892198</v>
      </c>
      <c r="FL755" s="1">
        <v>-0.594378691550289</v>
      </c>
      <c r="FM755" s="1">
        <v>5.3013887147492798E-2</v>
      </c>
      <c r="FN755" s="1">
        <v>-0.44802333070473099</v>
      </c>
      <c r="FO755" s="1">
        <v>-1.54147631840309</v>
      </c>
      <c r="FP755" s="1">
        <v>-1.71879663729932</v>
      </c>
      <c r="FQ755" s="1">
        <v>-0.91084741474631403</v>
      </c>
      <c r="FR755" s="1">
        <v>0.24378855440571101</v>
      </c>
      <c r="FS755" s="1">
        <v>0.246453232214112</v>
      </c>
      <c r="FT755" s="1">
        <v>0.57314868871622904</v>
      </c>
      <c r="FU755" s="1">
        <v>-0.16605501545995099</v>
      </c>
      <c r="FV755" s="1">
        <v>-0.79057618219484005</v>
      </c>
      <c r="FW755" s="1">
        <v>0.21407327745004401</v>
      </c>
      <c r="FX755" s="1">
        <v>0.50271840720250605</v>
      </c>
      <c r="FY755" s="1">
        <v>0.45790324055367099</v>
      </c>
      <c r="FZ755" s="1">
        <v>-2.5461316968550198</v>
      </c>
      <c r="GA755" s="1">
        <v>-1.2646185800181999</v>
      </c>
      <c r="GB755" s="1">
        <v>2.7733098126285101</v>
      </c>
      <c r="GC755" s="1">
        <v>-0.17503464978189601</v>
      </c>
      <c r="GD755" s="1">
        <v>-1.6785268784791201</v>
      </c>
      <c r="GE755" s="1">
        <v>0.792338029069665</v>
      </c>
      <c r="GF755" s="1">
        <v>-1.4224982656137599</v>
      </c>
      <c r="GG755" s="1">
        <v>-1.1803870185388801</v>
      </c>
      <c r="GH755" s="1">
        <v>-0.20472639741672699</v>
      </c>
      <c r="GI755" s="1">
        <v>-9.9439822452218593E-2</v>
      </c>
      <c r="GJ755" s="1">
        <v>-0.85999371758415699</v>
      </c>
      <c r="GK755" s="1">
        <v>-1.47147778379803</v>
      </c>
      <c r="GL755" s="1">
        <v>0.93865833322098102</v>
      </c>
      <c r="GM755" s="1">
        <v>1.0403958985267101</v>
      </c>
      <c r="GN755" s="1">
        <v>1.2591390737411501</v>
      </c>
      <c r="GO755" s="1">
        <v>0.60827192690374898</v>
      </c>
      <c r="GP755" s="1">
        <v>-0.26257248850694398</v>
      </c>
      <c r="GQ755" s="1">
        <v>-1.5326514743178701</v>
      </c>
      <c r="GR755" s="1">
        <v>-0.357861289302779</v>
      </c>
      <c r="GS755" s="1">
        <v>0.132546076183436</v>
      </c>
      <c r="GT755" s="1">
        <v>-0.19422961938254699</v>
      </c>
      <c r="GU755" s="1">
        <v>-0.72132158497235799</v>
      </c>
      <c r="GV755" s="1">
        <v>-0.53019577976663601</v>
      </c>
      <c r="GW755" s="1">
        <v>-0.79287557727700797</v>
      </c>
      <c r="GX755" s="1">
        <v>-0.47501387595144601</v>
      </c>
      <c r="GY755" s="1">
        <v>-0.27872176227650303</v>
      </c>
      <c r="GZ755" s="1">
        <v>-1.0573200509826901</v>
      </c>
      <c r="HA755" s="1">
        <v>-0.64385385624254199</v>
      </c>
      <c r="HB755" s="1">
        <v>-1.0204962817712899</v>
      </c>
      <c r="HC755" s="1">
        <v>-0.35449951807171298</v>
      </c>
      <c r="HD755" s="1">
        <v>-0.89240186768275997</v>
      </c>
      <c r="HE755" s="1">
        <v>-1.21901669124587</v>
      </c>
      <c r="HF755" s="1">
        <v>-0.97508591012219803</v>
      </c>
      <c r="HG755" s="1">
        <v>-0.34540251770271102</v>
      </c>
      <c r="HH755" s="1">
        <v>-0.90319355882462005</v>
      </c>
      <c r="HI755" s="1">
        <v>-0.64112429750561495</v>
      </c>
      <c r="HJ755" s="1">
        <v>-0.35996663647559501</v>
      </c>
      <c r="HK755" s="1">
        <v>-0.90321058924374098</v>
      </c>
      <c r="HL755" s="1">
        <v>2.1259135025060498</v>
      </c>
      <c r="HM755" s="1">
        <v>0.93581863132536303</v>
      </c>
      <c r="HN755" s="1">
        <v>0.96700723345608397</v>
      </c>
      <c r="HO755" s="1">
        <v>-0.103832874174589</v>
      </c>
      <c r="HP755" s="1">
        <v>0.74020064708279898</v>
      </c>
      <c r="HQ755" s="1">
        <v>2.1411646421753501</v>
      </c>
      <c r="HR755" s="1">
        <v>0.317498799231063</v>
      </c>
      <c r="HS755" s="1">
        <v>-9.3619729558331102E-2</v>
      </c>
      <c r="HT755" s="1">
        <v>-0.57809387673775703</v>
      </c>
      <c r="HU755" s="1">
        <v>1.23826879296583</v>
      </c>
      <c r="HV755" s="1">
        <v>-1.2818485235974699</v>
      </c>
      <c r="HW755" s="1">
        <v>-0.70927240332038399</v>
      </c>
      <c r="HX755" s="1">
        <v>0.213572942560881</v>
      </c>
      <c r="HY755" s="1">
        <v>-2.3034851621853001</v>
      </c>
      <c r="HZ755" s="1">
        <v>-0.66040117120171105</v>
      </c>
      <c r="IA755" s="1">
        <v>-1.72861633774762</v>
      </c>
      <c r="IB755" s="1">
        <v>-0.47054428494550499</v>
      </c>
      <c r="IC755" s="1">
        <v>-0.77821638285737105</v>
      </c>
      <c r="ID755" s="1">
        <v>-0.53057939992348802</v>
      </c>
      <c r="IE755" s="1">
        <v>-1.1600184264190601</v>
      </c>
      <c r="IF755" s="1">
        <v>-1.58139353548796</v>
      </c>
      <c r="IG755" s="1">
        <v>-0.98059043718976202</v>
      </c>
      <c r="IH755" s="1">
        <v>0.16754333814174399</v>
      </c>
      <c r="II755" s="1">
        <v>-8.1489334449922998E-2</v>
      </c>
      <c r="IJ755" s="1">
        <v>-1.8884992352660801</v>
      </c>
      <c r="IK755" s="1">
        <v>1.1636341534280199</v>
      </c>
      <c r="IL755" s="1">
        <v>-1.62747694647089</v>
      </c>
      <c r="IM755" s="1">
        <v>-0.124473290546745</v>
      </c>
      <c r="IN755" s="1">
        <v>0.39502877807578901</v>
      </c>
      <c r="IO755" s="1">
        <v>0.98868604685434303</v>
      </c>
      <c r="IP755" s="1">
        <v>0.89854844042674198</v>
      </c>
      <c r="IQ755" s="1">
        <v>0.38809385823520798</v>
      </c>
      <c r="IR755" s="1">
        <v>1.3163649826683099</v>
      </c>
    </row>
    <row r="756" spans="1:252" x14ac:dyDescent="0.25">
      <c r="A756">
        <v>754</v>
      </c>
      <c r="B756" t="s">
        <v>1031</v>
      </c>
      <c r="C756">
        <v>83</v>
      </c>
      <c r="D756" s="1">
        <v>-0.35129474981807302</v>
      </c>
      <c r="E756" s="1">
        <v>-0.95475505887519596</v>
      </c>
      <c r="F756" s="1">
        <v>-0.95960792444270304</v>
      </c>
      <c r="G756" s="1">
        <v>0.18353107077839301</v>
      </c>
      <c r="H756" s="1">
        <v>-0.52587134372805699</v>
      </c>
      <c r="I756" s="1">
        <v>1.5040713130619401</v>
      </c>
      <c r="J756" s="1">
        <v>-0.51238061794906198</v>
      </c>
      <c r="K756" s="1">
        <v>1.3733659933751099</v>
      </c>
      <c r="L756" s="1">
        <v>0.92812845913249198</v>
      </c>
      <c r="M756" s="1">
        <v>0.89223771896200799</v>
      </c>
      <c r="N756" s="1">
        <v>1.2534253782333</v>
      </c>
      <c r="O756" s="1">
        <v>0.110346149651317</v>
      </c>
      <c r="P756" s="1">
        <v>0.32278328737968098</v>
      </c>
      <c r="Q756" s="1">
        <v>1.13085464025158</v>
      </c>
      <c r="R756" s="1">
        <v>0.94977039074911995</v>
      </c>
      <c r="S756" s="1">
        <v>0.84139107614049302</v>
      </c>
      <c r="T756" s="1">
        <v>0.67468762930253701</v>
      </c>
      <c r="U756" s="1">
        <v>-1.11161031089544</v>
      </c>
      <c r="V756" s="1">
        <v>0.208535959088024</v>
      </c>
      <c r="W756" s="1">
        <v>-0.104888483296651</v>
      </c>
      <c r="X756" s="1">
        <v>1.7957050673236601</v>
      </c>
      <c r="Y756" s="1">
        <v>1.6324927217456899</v>
      </c>
      <c r="Z756" s="1">
        <v>2.3359912100809002</v>
      </c>
      <c r="AA756" s="1">
        <v>0.56387007705966097</v>
      </c>
      <c r="AB756" s="1">
        <v>0.664893298080944</v>
      </c>
      <c r="AC756" s="1">
        <v>0.56211184172654005</v>
      </c>
      <c r="AD756" s="1">
        <v>-2.1256823929649902</v>
      </c>
      <c r="AE756" s="1">
        <v>-2.9177693837072902</v>
      </c>
      <c r="AF756" s="1">
        <v>0.76659639264646295</v>
      </c>
      <c r="AG756" s="1">
        <v>-2.1884981142947599</v>
      </c>
      <c r="AH756" s="1">
        <v>0.63576307460707504</v>
      </c>
      <c r="AI756" s="1">
        <v>0.26462478673499001</v>
      </c>
      <c r="AJ756" s="1">
        <v>0.86355757386340803</v>
      </c>
      <c r="AK756" s="1">
        <v>0.73723784811322002</v>
      </c>
      <c r="AL756" s="1">
        <v>0.87645605412768901</v>
      </c>
      <c r="AM756" s="1">
        <v>0.72149406126658999</v>
      </c>
      <c r="AN756" s="1">
        <v>0.62514565340772099</v>
      </c>
      <c r="AO756" s="1">
        <v>0.56959021757075001</v>
      </c>
      <c r="AP756" s="1">
        <v>9.9597297088337797E-2</v>
      </c>
      <c r="AQ756" s="1">
        <v>0.15888619413577301</v>
      </c>
      <c r="AR756" s="1">
        <v>-1.22166468083165</v>
      </c>
      <c r="AS756" s="1">
        <v>-0.97780495935953804</v>
      </c>
      <c r="AT756" s="1">
        <v>-0.92375289308064601</v>
      </c>
      <c r="AU756" s="1">
        <v>-1.0927722505936801</v>
      </c>
      <c r="AV756" s="1">
        <v>-3.5298825210950802</v>
      </c>
      <c r="AW756" s="1">
        <v>-2.6401108679249199</v>
      </c>
      <c r="AX756" s="1">
        <v>-4.1028016118780201E-2</v>
      </c>
      <c r="AY756" s="1">
        <v>-0.26973450040492802</v>
      </c>
      <c r="AZ756" s="1">
        <v>-0.490357163127143</v>
      </c>
      <c r="BA756" s="1">
        <v>-1.5746729468209799</v>
      </c>
      <c r="BB756" s="1">
        <v>-0.63364804459903401</v>
      </c>
      <c r="BC756" s="1">
        <v>-0.42457553822565303</v>
      </c>
      <c r="BD756" s="1">
        <v>-1.6191260667425</v>
      </c>
      <c r="BE756" s="1">
        <v>0.54381347604618402</v>
      </c>
      <c r="BF756" s="1">
        <v>0.77246714373550196</v>
      </c>
      <c r="BG756" s="1">
        <v>0.18902708836951901</v>
      </c>
      <c r="BH756" s="1">
        <v>-0.78012484196390697</v>
      </c>
      <c r="BI756" s="1">
        <v>-0.72057838862502399</v>
      </c>
      <c r="BJ756" s="1">
        <v>0.33839212293953003</v>
      </c>
      <c r="BK756" s="1">
        <v>-0.41414539814868601</v>
      </c>
      <c r="BL756" s="1">
        <v>-0.54806306293130203</v>
      </c>
      <c r="BM756" s="1">
        <v>0.41401817927602502</v>
      </c>
      <c r="BN756" s="1">
        <v>0.39044568239156302</v>
      </c>
      <c r="BO756" s="1">
        <v>-0.52524104993849297</v>
      </c>
      <c r="BP756" s="1">
        <v>-0.78570333581838903</v>
      </c>
      <c r="BQ756" s="1">
        <v>-1.87486603615786</v>
      </c>
      <c r="BR756" s="1">
        <v>-2.0227569472383999</v>
      </c>
      <c r="BS756" s="1">
        <v>0.145539078128961</v>
      </c>
      <c r="BT756" s="1">
        <v>-0.228448897144926</v>
      </c>
      <c r="BU756" s="1">
        <v>-0.49415897441950801</v>
      </c>
      <c r="BV756" s="1">
        <v>0.50911960343851503</v>
      </c>
      <c r="BW756" s="1">
        <v>0.84979853277444395</v>
      </c>
      <c r="BX756" s="1">
        <v>2.01883889438917</v>
      </c>
      <c r="BY756" s="1">
        <v>0.33593052200075901</v>
      </c>
      <c r="BZ756" s="1">
        <v>0.43150407188942103</v>
      </c>
      <c r="CA756" s="1">
        <v>4.5806537313550401E-4</v>
      </c>
      <c r="CB756" s="1">
        <v>0.43674061771702</v>
      </c>
      <c r="CC756" s="1">
        <v>1.60600768373292</v>
      </c>
      <c r="CD756" s="1">
        <v>0.62348517973555195</v>
      </c>
      <c r="CE756" s="1">
        <v>0.79734907304970803</v>
      </c>
      <c r="CF756" s="1">
        <v>1.0399970481063701</v>
      </c>
      <c r="CG756" s="1">
        <v>0.96618213590346302</v>
      </c>
      <c r="CH756" s="1">
        <v>-2.46337557316411</v>
      </c>
      <c r="CI756" s="1">
        <v>-2.2018320153611302</v>
      </c>
      <c r="CJ756" s="1">
        <v>0.15802558561546801</v>
      </c>
      <c r="CK756" s="1">
        <v>-1.7004289904463401</v>
      </c>
      <c r="CL756" s="1">
        <v>1.63860165411428</v>
      </c>
      <c r="CM756" s="1">
        <v>1.65694019761724</v>
      </c>
      <c r="CN756" s="1">
        <v>2.4276496106262302</v>
      </c>
      <c r="CO756" s="1">
        <v>-8.4937317923032302E-2</v>
      </c>
      <c r="CP756" s="1">
        <v>-1.5916178898803199</v>
      </c>
      <c r="CQ756" s="1">
        <v>-0.99615241215267303</v>
      </c>
      <c r="CR756" s="1">
        <v>0.65257513266621303</v>
      </c>
      <c r="CS756" s="1">
        <v>-0.18556720709789801</v>
      </c>
      <c r="CT756" s="1">
        <v>-1.59699005523308</v>
      </c>
      <c r="CU756" s="1">
        <v>-1.3549783102852</v>
      </c>
      <c r="CV756" s="1">
        <v>-1.26400841047923</v>
      </c>
      <c r="CW756" s="1">
        <v>-0.25830150767833698</v>
      </c>
      <c r="CX756" s="1">
        <v>1.41209918606819E-2</v>
      </c>
      <c r="CY756" s="1">
        <v>-0.50057631793532298</v>
      </c>
      <c r="CZ756" s="1">
        <v>-2.1118801286643398</v>
      </c>
      <c r="DA756" s="1">
        <v>-0.77131861914380295</v>
      </c>
      <c r="DB756" s="1">
        <v>-0.40093078994878201</v>
      </c>
      <c r="DC756" s="1">
        <v>0.75397768931558296</v>
      </c>
      <c r="DD756" s="1">
        <v>1.26846378780953</v>
      </c>
      <c r="DE756" s="1">
        <v>0.72850173352746295</v>
      </c>
      <c r="DF756" s="1">
        <v>-0.76635569336412901</v>
      </c>
      <c r="DG756" s="1">
        <v>-1.29126174637724E-2</v>
      </c>
      <c r="DH756" s="1">
        <v>0.85054736159679201</v>
      </c>
      <c r="DI756" s="1">
        <v>-8.1242515405498705E-2</v>
      </c>
      <c r="DJ756" s="1">
        <v>-0.70294564126067505</v>
      </c>
      <c r="DK756" s="1">
        <v>-0.57361120493213902</v>
      </c>
      <c r="DL756" s="1">
        <v>-0.67412354659246498</v>
      </c>
      <c r="DM756" s="1">
        <v>0.87180916964369803</v>
      </c>
      <c r="DN756" s="1">
        <v>0.58527482352083804</v>
      </c>
      <c r="DO756" s="1">
        <v>0.25201413424756203</v>
      </c>
      <c r="DP756" s="1">
        <v>-0.69113351384647703</v>
      </c>
      <c r="DQ756" s="1">
        <v>-0.76758576658685296</v>
      </c>
      <c r="DR756" s="1">
        <v>-0.23855337281744399</v>
      </c>
      <c r="DS756" s="1">
        <v>-0.40165910614209399</v>
      </c>
      <c r="DT756" s="1">
        <v>-0.92972351947292897</v>
      </c>
      <c r="DU756" s="1">
        <v>1.0104313096211699</v>
      </c>
      <c r="DV756" s="1">
        <v>0.72795472638467096</v>
      </c>
      <c r="DW756" s="1">
        <v>-1.1539282394692001</v>
      </c>
      <c r="DX756" s="1">
        <v>-1.1499103160433299</v>
      </c>
      <c r="DY756" s="1">
        <v>-1.2588964540826799</v>
      </c>
      <c r="DZ756" s="1">
        <v>-1.88093723681071</v>
      </c>
      <c r="EA756" s="1">
        <v>-1.61341840322928</v>
      </c>
      <c r="EB756" s="1">
        <v>-0.44096818006196398</v>
      </c>
      <c r="EC756" s="1">
        <v>2.08943980731678E-2</v>
      </c>
      <c r="ED756" s="1">
        <v>0.99069340429086605</v>
      </c>
      <c r="EE756" s="1">
        <v>0.73917224659372605</v>
      </c>
      <c r="EF756" s="1">
        <v>1.3237477061118501</v>
      </c>
      <c r="EG756" s="1">
        <v>1.44145222574245</v>
      </c>
      <c r="EH756" s="1">
        <v>0.56987309664110597</v>
      </c>
      <c r="EI756" s="1">
        <v>0.72358525865759704</v>
      </c>
      <c r="EJ756" s="1">
        <v>0.84750481606766703</v>
      </c>
      <c r="EK756" s="1">
        <v>1.10094864458144</v>
      </c>
      <c r="EL756" s="1">
        <v>1.3973281211603701</v>
      </c>
      <c r="EM756" s="1">
        <v>1.15673254621856</v>
      </c>
      <c r="EN756" s="1">
        <v>1.4254048177899701</v>
      </c>
      <c r="EO756" s="1">
        <v>1.1832055733414599</v>
      </c>
      <c r="EP756" s="1">
        <v>0.39643396415649801</v>
      </c>
      <c r="EQ756" s="1">
        <v>0.15259242728577799</v>
      </c>
      <c r="ER756" s="1">
        <v>0.49450178410002799</v>
      </c>
      <c r="ES756" s="1">
        <v>1.22828450426606</v>
      </c>
      <c r="ET756" s="1">
        <v>-0.97672758585581698</v>
      </c>
      <c r="EU756" s="1">
        <v>-1.49956663702953</v>
      </c>
      <c r="EV756" s="1">
        <v>-1.51141020921826</v>
      </c>
      <c r="EW756" s="1">
        <v>-0.143298895952719</v>
      </c>
      <c r="EX756" s="1">
        <v>-2.78556249540691E-2</v>
      </c>
      <c r="EY756" s="1">
        <v>-3.45528734954206</v>
      </c>
      <c r="EZ756" s="1">
        <v>0.123601702352649</v>
      </c>
      <c r="FA756" s="1">
        <v>1.0812877151425999</v>
      </c>
      <c r="FB756" s="1">
        <v>-1.1453356269689099</v>
      </c>
      <c r="FC756" s="1">
        <v>-0.57623130027066205</v>
      </c>
      <c r="FD756" s="1">
        <v>-0.162549253296316</v>
      </c>
      <c r="FE756" s="1">
        <v>-0.72436868611466798</v>
      </c>
      <c r="FF756" s="1">
        <v>0.52200058090758406</v>
      </c>
      <c r="FG756" s="1">
        <v>-4.5549118725281702E-2</v>
      </c>
      <c r="FH756" s="1">
        <v>-0.53700971625077198</v>
      </c>
      <c r="FI756" s="1">
        <v>2.06957020739643E-2</v>
      </c>
      <c r="FJ756" s="1">
        <v>0.243377021378267</v>
      </c>
      <c r="FK756" s="1">
        <v>0.66952722403909204</v>
      </c>
      <c r="FL756" s="1">
        <v>0.31223201362168401</v>
      </c>
      <c r="FM756" s="1">
        <v>0.76146019680465504</v>
      </c>
      <c r="FN756" s="1">
        <v>0.84594296630788202</v>
      </c>
      <c r="FO756" s="1">
        <v>0.115443364778486</v>
      </c>
      <c r="FP756" s="1">
        <v>0.65267061219648004</v>
      </c>
      <c r="FQ756" s="1">
        <v>-1.0116620278286399</v>
      </c>
      <c r="FR756" s="1">
        <v>0.45057283297172401</v>
      </c>
      <c r="FS756" s="1">
        <v>-0.67430975237506696</v>
      </c>
      <c r="FT756" s="1">
        <v>-0.58490798522560195</v>
      </c>
      <c r="FU756" s="1">
        <v>-0.50169660993704002</v>
      </c>
      <c r="FV756" s="1">
        <v>-0.211416194806299</v>
      </c>
      <c r="FW756" s="1">
        <v>-0.991132112797938</v>
      </c>
      <c r="FX756" s="1">
        <v>-0.396837030202769</v>
      </c>
      <c r="FY756" s="1">
        <v>-0.32219505198543003</v>
      </c>
      <c r="FZ756" s="1">
        <v>-0.11844322677071401</v>
      </c>
      <c r="GA756" s="1">
        <v>-5.58076270561201E-2</v>
      </c>
      <c r="GB756" s="1">
        <v>-0.16451449509079999</v>
      </c>
      <c r="GC756" s="1">
        <v>0.46291293303836201</v>
      </c>
      <c r="GD756" s="1">
        <v>-0.59741597906079902</v>
      </c>
      <c r="GE756" s="1">
        <v>1.4067521267944401</v>
      </c>
      <c r="GF756" s="1">
        <v>-0.24864115633012501</v>
      </c>
      <c r="GG756" s="1">
        <v>-0.53041693034618298</v>
      </c>
      <c r="GH756" s="1">
        <v>0.38866365189954899</v>
      </c>
      <c r="GI756" s="1">
        <v>0.25666725285629</v>
      </c>
      <c r="GJ756" s="1">
        <v>-0.40832869349480999</v>
      </c>
      <c r="GK756" s="1">
        <v>-0.236709993170582</v>
      </c>
      <c r="GL756" s="1">
        <v>-0.234651885739665</v>
      </c>
      <c r="GM756" s="1">
        <v>0.31458021980690598</v>
      </c>
      <c r="GN756" s="1">
        <v>0.135325082646027</v>
      </c>
      <c r="GO756" s="1">
        <v>-4.5860032888836999E-2</v>
      </c>
      <c r="GP756" s="1">
        <v>1.5950204325777499</v>
      </c>
      <c r="GQ756" s="1">
        <v>0.23339455424592001</v>
      </c>
      <c r="GR756" s="1">
        <v>0.18258228495661799</v>
      </c>
      <c r="GS756" s="1">
        <v>-0.38069603937513202</v>
      </c>
      <c r="GT756" s="1">
        <v>-9.7193422325814197E-2</v>
      </c>
      <c r="GU756" s="1">
        <v>-1.1161139629781001</v>
      </c>
      <c r="GV756" s="1">
        <v>0.19160238549745301</v>
      </c>
      <c r="GW756" s="1">
        <v>-0.92485968194521795</v>
      </c>
      <c r="GX756" s="1">
        <v>-0.41287191167744702</v>
      </c>
      <c r="GY756" s="1">
        <v>0.38779615548371199</v>
      </c>
      <c r="GZ756" s="1">
        <v>-0.49803881446575898</v>
      </c>
      <c r="HA756" s="1">
        <v>-4.00485464095909E-2</v>
      </c>
      <c r="HB756" s="1">
        <v>0.228723216999796</v>
      </c>
      <c r="HC756" s="1">
        <v>0.38338859603491798</v>
      </c>
      <c r="HD756" s="1">
        <v>0.228141355965464</v>
      </c>
      <c r="HE756" s="1">
        <v>-0.57626604374594403</v>
      </c>
      <c r="HF756" s="1">
        <v>-0.28390586628300701</v>
      </c>
      <c r="HG756" s="1">
        <v>0.44073498717153903</v>
      </c>
      <c r="HH756" s="1">
        <v>-0.15269791251558501</v>
      </c>
      <c r="HI756" s="1">
        <v>0.87146671608743198</v>
      </c>
      <c r="HJ756" s="1">
        <v>0.63772062783862904</v>
      </c>
      <c r="HK756" s="1">
        <v>6.4400162017625495E-2</v>
      </c>
      <c r="HL756" s="1">
        <v>1.5398152835641701</v>
      </c>
      <c r="HM756" s="1">
        <v>3.14534374462535E-2</v>
      </c>
      <c r="HN756" s="1">
        <v>1.9342208966071801</v>
      </c>
      <c r="HO756" s="1">
        <v>-0.49934047575489399</v>
      </c>
      <c r="HP756" s="1">
        <v>0.26346418777695801</v>
      </c>
      <c r="HQ756" s="1">
        <v>0.865877807799738</v>
      </c>
      <c r="HR756" s="1">
        <v>0.534801074389056</v>
      </c>
      <c r="HS756" s="1">
        <v>0.621370107019382</v>
      </c>
      <c r="HT756" s="1">
        <v>-4.0824325577390498E-2</v>
      </c>
      <c r="HU756" s="1">
        <v>-0.114555860062332</v>
      </c>
      <c r="HV756" s="1">
        <v>-0.12937157999068999</v>
      </c>
      <c r="HW756" s="1">
        <v>-0.97637189813473402</v>
      </c>
      <c r="HX756" s="1">
        <v>-1.63329407312842</v>
      </c>
      <c r="HY756" s="1">
        <v>-1.5154916103699001</v>
      </c>
      <c r="HZ756" s="1">
        <v>0.16792706381880201</v>
      </c>
      <c r="IA756" s="1">
        <v>-0.31162153120037001</v>
      </c>
      <c r="IB756" s="1">
        <v>-0.53618710721524399</v>
      </c>
      <c r="IC756" s="1">
        <v>-0.371441246616669</v>
      </c>
      <c r="ID756" s="1">
        <v>-0.54720095814221703</v>
      </c>
      <c r="IE756" s="1">
        <v>-0.40255253243066502</v>
      </c>
      <c r="IF756" s="1">
        <v>0.480742061649168</v>
      </c>
      <c r="IG756" s="1">
        <v>-0.65910822064665897</v>
      </c>
      <c r="IH756" s="1">
        <v>0.65209449020809696</v>
      </c>
      <c r="II756" s="1">
        <v>-0.64628648680628198</v>
      </c>
      <c r="IJ756" s="1">
        <v>-1.28584844334739</v>
      </c>
      <c r="IK756" s="1">
        <v>-0.59678984889688302</v>
      </c>
      <c r="IL756" s="1">
        <v>-0.46875527715842003</v>
      </c>
      <c r="IM756" s="1">
        <v>-0.63058953658297501</v>
      </c>
      <c r="IN756" s="1">
        <v>0.49787171341758801</v>
      </c>
      <c r="IO756" s="1">
        <v>0.74274061220589904</v>
      </c>
      <c r="IP756" s="1">
        <v>0.64488753293355305</v>
      </c>
      <c r="IQ756" s="1">
        <v>0.50119715401184195</v>
      </c>
      <c r="IR756" s="1">
        <v>0.73616049386516702</v>
      </c>
    </row>
    <row r="757" spans="1:252" x14ac:dyDescent="0.25">
      <c r="A757">
        <v>755</v>
      </c>
      <c r="B757" t="s">
        <v>1032</v>
      </c>
      <c r="C757">
        <v>83</v>
      </c>
      <c r="D757" s="1">
        <v>-0.70510884944291996</v>
      </c>
      <c r="E757" s="1">
        <v>-0.73197920358739199</v>
      </c>
      <c r="F757" s="1">
        <v>-1.4077122041201899</v>
      </c>
      <c r="G757" s="1">
        <v>0.56553230781727004</v>
      </c>
      <c r="H757" s="1">
        <v>-0.55919446909298498</v>
      </c>
      <c r="I757" s="1">
        <v>0.54699256847092204</v>
      </c>
      <c r="J757" s="1">
        <v>-0.65979647065310199</v>
      </c>
      <c r="K757" s="1">
        <v>-0.39240135118790997</v>
      </c>
      <c r="L757" s="1">
        <v>0.48456055226161399</v>
      </c>
      <c r="M757" s="1">
        <v>0.41731130290381302</v>
      </c>
      <c r="N757" s="1">
        <v>0.82200645644183001</v>
      </c>
      <c r="O757" s="1">
        <v>-0.67993499675947</v>
      </c>
      <c r="P757" s="1">
        <v>-0.38155243414616702</v>
      </c>
      <c r="Q757" s="1">
        <v>8.8943585459401703E-2</v>
      </c>
      <c r="R757" s="1">
        <v>0.31406362016557299</v>
      </c>
      <c r="S757" s="1">
        <v>0.74619989964815503</v>
      </c>
      <c r="T757" s="1">
        <v>0.67513369288120395</v>
      </c>
      <c r="U757" s="1">
        <v>-1.27982678664154</v>
      </c>
      <c r="V757" s="1">
        <v>1.27903756183539</v>
      </c>
      <c r="W757" s="1">
        <v>1.7402971634569999</v>
      </c>
      <c r="X757" s="1">
        <v>1.2027327059511299</v>
      </c>
      <c r="Y757" s="1">
        <v>1.1849807015154199</v>
      </c>
      <c r="Z757" s="1">
        <v>1.98747960987705</v>
      </c>
      <c r="AA757" s="1">
        <v>0.48075265517412602</v>
      </c>
      <c r="AB757" s="1">
        <v>-0.40661158020747401</v>
      </c>
      <c r="AC757" s="1">
        <v>-0.28730664521659599</v>
      </c>
      <c r="AD757" s="1">
        <v>-1.8883855225891</v>
      </c>
      <c r="AE757" s="1">
        <v>-2.5554607486897001</v>
      </c>
      <c r="AF757" s="1">
        <v>0.96176532207557697</v>
      </c>
      <c r="AG757" s="1">
        <v>-2.0179932020251599</v>
      </c>
      <c r="AH757" s="1">
        <v>0.89849582598771405</v>
      </c>
      <c r="AI757" s="1">
        <v>0.26885852340417099</v>
      </c>
      <c r="AJ757" s="1">
        <v>0.52292048795766</v>
      </c>
      <c r="AK757" s="1">
        <v>0.49742008295165102</v>
      </c>
      <c r="AL757" s="1">
        <v>0.54829480216097604</v>
      </c>
      <c r="AM757" s="1">
        <v>0.52924713804163503</v>
      </c>
      <c r="AN757" s="1">
        <v>0.173127390624813</v>
      </c>
      <c r="AO757" s="1">
        <v>4.4171371557316298E-2</v>
      </c>
      <c r="AP757" s="1">
        <v>-0.45462501976610697</v>
      </c>
      <c r="AQ757" s="1">
        <v>-0.29353108821052898</v>
      </c>
      <c r="AR757" s="1">
        <v>-1.29709829050879</v>
      </c>
      <c r="AS757" s="1">
        <v>-1.1908177578425601</v>
      </c>
      <c r="AT757" s="1">
        <v>-1.3242802782731899</v>
      </c>
      <c r="AU757" s="1">
        <v>-1.17977921115375</v>
      </c>
      <c r="AV757" s="1">
        <v>-3.6958870769707</v>
      </c>
      <c r="AW757" s="1">
        <v>-2.66967761630612</v>
      </c>
      <c r="AX757" s="1">
        <v>0.57792672554585101</v>
      </c>
      <c r="AY757" s="1">
        <v>0.361092190867011</v>
      </c>
      <c r="AZ757" s="1">
        <v>-0.49730914628509498</v>
      </c>
      <c r="BA757" s="1">
        <v>-1.8418099540581601</v>
      </c>
      <c r="BB757" s="1">
        <v>-0.83783058673784505</v>
      </c>
      <c r="BC757" s="1">
        <v>0.38541421754256</v>
      </c>
      <c r="BD757" s="1">
        <v>-2.0226451290540899</v>
      </c>
      <c r="BE757" s="1">
        <v>1.71207339215633</v>
      </c>
      <c r="BF757" s="1">
        <v>0.32572795385199799</v>
      </c>
      <c r="BG757" s="1">
        <v>0.411133224779895</v>
      </c>
      <c r="BH757" s="1">
        <v>-2.1548647310719402</v>
      </c>
      <c r="BI757" s="1">
        <v>-0.91917150080480403</v>
      </c>
      <c r="BJ757" s="1">
        <v>0.38674994376339</v>
      </c>
      <c r="BK757" s="1">
        <v>-0.38881511760003301</v>
      </c>
      <c r="BL757" s="1">
        <v>-0.413478785923099</v>
      </c>
      <c r="BM757" s="1">
        <v>-0.41190858619878801</v>
      </c>
      <c r="BN757" s="1">
        <v>-0.34087360251454901</v>
      </c>
      <c r="BO757" s="1">
        <v>-0.59608663628488501</v>
      </c>
      <c r="BP757" s="1">
        <v>-2.6556640646835801</v>
      </c>
      <c r="BQ757" s="1">
        <v>-2.2124156819041598</v>
      </c>
      <c r="BR757" s="1">
        <v>-1.4292782188475699</v>
      </c>
      <c r="BS757" s="1">
        <v>0.58039034439553505</v>
      </c>
      <c r="BT757" s="1">
        <v>0.26841067893561998</v>
      </c>
      <c r="BU757" s="1">
        <v>-4.7832748186242398E-2</v>
      </c>
      <c r="BV757" s="1">
        <v>0.41211892188000598</v>
      </c>
      <c r="BW757" s="1">
        <v>0.83164624570812595</v>
      </c>
      <c r="BX757" s="1">
        <v>1.93674190640445</v>
      </c>
      <c r="BY757" s="1">
        <v>0.80352336209297404</v>
      </c>
      <c r="BZ757" s="1">
        <v>0.96253231272071604</v>
      </c>
      <c r="CA757" s="1">
        <v>0.57154547006749501</v>
      </c>
      <c r="CB757" s="1">
        <v>1.01182039232584</v>
      </c>
      <c r="CC757" s="1">
        <v>0.75859272363658103</v>
      </c>
      <c r="CD757" s="1">
        <v>-0.14864083745200099</v>
      </c>
      <c r="CE757" s="1">
        <v>0.16937467748472401</v>
      </c>
      <c r="CF757" s="1">
        <v>0.84369393095235501</v>
      </c>
      <c r="CG757" s="1">
        <v>0.75479020712558398</v>
      </c>
      <c r="CH757" s="1">
        <v>-2.0244453286478601</v>
      </c>
      <c r="CI757" s="1">
        <v>-0.98971625276902397</v>
      </c>
      <c r="CJ757" s="1">
        <v>-2.70274233170529E-2</v>
      </c>
      <c r="CK757" s="1">
        <v>-1.3752773574835599</v>
      </c>
      <c r="CL757" s="1">
        <v>0.87058590061233299</v>
      </c>
      <c r="CM757" s="1">
        <v>1.5077935474891699</v>
      </c>
      <c r="CN757" s="1">
        <v>-2.7910242943512999E-2</v>
      </c>
      <c r="CO757" s="1">
        <v>-0.190390847851275</v>
      </c>
      <c r="CP757" s="1">
        <v>-1.8366399819811901</v>
      </c>
      <c r="CQ757" s="1">
        <v>-0.68547247439458703</v>
      </c>
      <c r="CR757" s="1">
        <v>0.92756215197233105</v>
      </c>
      <c r="CS757" s="1">
        <v>-0.16920449627002099</v>
      </c>
      <c r="CT757" s="1">
        <v>-1.3200528110321501</v>
      </c>
      <c r="CU757" s="1">
        <v>-0.45115396892433202</v>
      </c>
      <c r="CV757" s="1">
        <v>0.49032726317282599</v>
      </c>
      <c r="CW757" s="1">
        <v>-0.20811918844553601</v>
      </c>
      <c r="CX757" s="1">
        <v>0.76017033950055501</v>
      </c>
      <c r="CY757" s="1">
        <v>-0.68717015277233895</v>
      </c>
      <c r="CZ757" s="1">
        <v>-1.3752243838127001</v>
      </c>
      <c r="DA757" s="1">
        <v>0.267679072752805</v>
      </c>
      <c r="DB757" s="1">
        <v>-1.28857529779644</v>
      </c>
      <c r="DC757" s="1">
        <v>-0.44227428571502603</v>
      </c>
      <c r="DD757" s="1">
        <v>-0.160260797760061</v>
      </c>
      <c r="DE757" s="1">
        <v>-0.65866764997806804</v>
      </c>
      <c r="DF757" s="1">
        <v>-0.27156570991412998</v>
      </c>
      <c r="DG757" s="1">
        <v>-8.9174686496281005E-2</v>
      </c>
      <c r="DH757" s="1">
        <v>-0.50135261300027001</v>
      </c>
      <c r="DI757" s="1">
        <v>0.491032659540658</v>
      </c>
      <c r="DJ757" s="1">
        <v>0.38776255933748699</v>
      </c>
      <c r="DK757" s="1">
        <v>-0.64290527916180795</v>
      </c>
      <c r="DL757" s="1">
        <v>-0.43718142700008999</v>
      </c>
      <c r="DM757" s="1">
        <v>0.64808505481536904</v>
      </c>
      <c r="DN757" s="1">
        <v>0.46922511428799402</v>
      </c>
      <c r="DO757" s="1">
        <v>9.3401983343349995E-2</v>
      </c>
      <c r="DP757" s="1">
        <v>-8.6259838264925295E-2</v>
      </c>
      <c r="DQ757" s="1">
        <v>-0.29578454228123502</v>
      </c>
      <c r="DR757" s="1">
        <v>0.54035285310673797</v>
      </c>
      <c r="DS757" s="1">
        <v>0.29495098589715002</v>
      </c>
      <c r="DT757" s="1">
        <v>-0.85666534437039299</v>
      </c>
      <c r="DU757" s="1">
        <v>1.23218332990338</v>
      </c>
      <c r="DV757" s="1">
        <v>-0.59148027289718497</v>
      </c>
      <c r="DW757" s="1">
        <v>-1.0290721565954799</v>
      </c>
      <c r="DX757" s="1">
        <v>-1.06041272186984</v>
      </c>
      <c r="DY757" s="1">
        <v>-0.61766326799808302</v>
      </c>
      <c r="DZ757" s="1">
        <v>-1.5540197965515801</v>
      </c>
      <c r="EA757" s="1">
        <v>-1.7843233959425999</v>
      </c>
      <c r="EB757" s="1">
        <v>-8.4437242510670404E-2</v>
      </c>
      <c r="EC757" s="1">
        <v>0.34515100386244402</v>
      </c>
      <c r="ED757" s="1">
        <v>1.42666838241043</v>
      </c>
      <c r="EE757" s="1">
        <v>1.2747444452876799</v>
      </c>
      <c r="EF757" s="1">
        <v>1.41230895430277</v>
      </c>
      <c r="EG757" s="1">
        <v>1.64448267313805</v>
      </c>
      <c r="EH757" s="1">
        <v>1.0406062586498599</v>
      </c>
      <c r="EI757" s="1">
        <v>1.21195970480773</v>
      </c>
      <c r="EJ757" s="1">
        <v>1.68903091731856</v>
      </c>
      <c r="EK757" s="1">
        <v>1.5493790360580699</v>
      </c>
      <c r="EL757" s="1">
        <v>1.16918392188609</v>
      </c>
      <c r="EM757" s="1">
        <v>1.12236650221637</v>
      </c>
      <c r="EN757" s="1">
        <v>1.7523794827049299</v>
      </c>
      <c r="EO757" s="1">
        <v>0.63277367731749501</v>
      </c>
      <c r="EP757" s="1">
        <v>0.36947805303224301</v>
      </c>
      <c r="EQ757" s="1">
        <v>0.42735728151619101</v>
      </c>
      <c r="ER757" s="1">
        <v>0.250870433119395</v>
      </c>
      <c r="ES757" s="1">
        <v>1.7346713204725199</v>
      </c>
      <c r="ET757" s="1">
        <v>-2.7003850431696299</v>
      </c>
      <c r="EU757" s="1">
        <v>-1.3941931666965599</v>
      </c>
      <c r="EV757" s="1">
        <v>-1.41765505062201</v>
      </c>
      <c r="EW757" s="1">
        <v>-0.47483231439526402</v>
      </c>
      <c r="EX757" s="1">
        <v>-0.238853356376693</v>
      </c>
      <c r="EY757" s="1">
        <v>-2.8772940482940599</v>
      </c>
      <c r="EZ757" s="1">
        <v>0.62753732276991003</v>
      </c>
      <c r="FA757" s="1">
        <v>0.73868545659347895</v>
      </c>
      <c r="FB757" s="1">
        <v>-0.469435506901483</v>
      </c>
      <c r="FC757" s="1">
        <v>-1.5357019689126801</v>
      </c>
      <c r="FD757" s="1">
        <v>0.41529356962772201</v>
      </c>
      <c r="FE757" s="1">
        <v>-2.95754454527004E-2</v>
      </c>
      <c r="FF757" s="1">
        <v>-0.13597469786341501</v>
      </c>
      <c r="FG757" s="1">
        <v>-1.0697040885532401</v>
      </c>
      <c r="FH757" s="1">
        <v>-0.88947326962528095</v>
      </c>
      <c r="FI757" s="1">
        <v>-0.30198561529678303</v>
      </c>
      <c r="FJ757" s="1">
        <v>-0.48584116409422101</v>
      </c>
      <c r="FK757" s="1">
        <v>0.47743094990040102</v>
      </c>
      <c r="FL757" s="1">
        <v>0.32578689392115001</v>
      </c>
      <c r="FM757" s="1">
        <v>0.66096280289341003</v>
      </c>
      <c r="FN757" s="1">
        <v>0.79817761533782705</v>
      </c>
      <c r="FO757" s="1">
        <v>1.9096703761832701E-2</v>
      </c>
      <c r="FP757" s="1">
        <v>1.9119532677520299</v>
      </c>
      <c r="FQ757" s="1">
        <v>-0.41168938871167399</v>
      </c>
      <c r="FR757" s="1">
        <v>0.97047746539518498</v>
      </c>
      <c r="FS757" s="1">
        <v>-0.42152956940818898</v>
      </c>
      <c r="FT757" s="1">
        <v>-6.3189717529833003E-2</v>
      </c>
      <c r="FU757" s="1">
        <v>0.48334446143296</v>
      </c>
      <c r="FV757" s="1">
        <v>0.19667463291992801</v>
      </c>
      <c r="FW757" s="1">
        <v>-0.49153879338186102</v>
      </c>
      <c r="FX757" s="1">
        <v>-0.91418102954777603</v>
      </c>
      <c r="FY757" s="1">
        <v>-0.28300709425591403</v>
      </c>
      <c r="FZ757" s="1">
        <v>-4.39738151314144E-2</v>
      </c>
      <c r="GA757" s="1">
        <v>-0.10148109548366301</v>
      </c>
      <c r="GB757" s="1">
        <v>0.88207147346424097</v>
      </c>
      <c r="GC757" s="1">
        <v>0.128261859354911</v>
      </c>
      <c r="GD757" s="1">
        <v>-1.3896112853422899</v>
      </c>
      <c r="GE757" s="1">
        <v>0.89440556165130303</v>
      </c>
      <c r="GF757" s="1">
        <v>-0.60428483728464499</v>
      </c>
      <c r="GG757" s="1">
        <v>-0.17795525533743101</v>
      </c>
      <c r="GH757" s="1">
        <v>-4.5023936890536E-2</v>
      </c>
      <c r="GI757" s="1">
        <v>5.36993175040427E-2</v>
      </c>
      <c r="GJ757" s="1">
        <v>0.238212176195301</v>
      </c>
      <c r="GK757" s="1">
        <v>-0.106864980948695</v>
      </c>
      <c r="GL757" s="1">
        <v>-0.21538736380187101</v>
      </c>
      <c r="GM757" s="1">
        <v>-6.9041337282868903E-2</v>
      </c>
      <c r="GN757" s="1">
        <v>-0.24087978698210999</v>
      </c>
      <c r="GO757" s="1">
        <v>-0.36095225878062898</v>
      </c>
      <c r="GP757" s="1">
        <v>1.3873746969733201</v>
      </c>
      <c r="GQ757" s="1">
        <v>-0.93784391109688803</v>
      </c>
      <c r="GR757" s="1">
        <v>-0.162257715261554</v>
      </c>
      <c r="GS757" s="1">
        <v>-0.68286710715869403</v>
      </c>
      <c r="GT757" s="1">
        <v>-0.53682152406292005</v>
      </c>
      <c r="GU757" s="1">
        <v>-0.46681050623033399</v>
      </c>
      <c r="GV757" s="1">
        <v>-0.14812715958867101</v>
      </c>
      <c r="GW757" s="1">
        <v>-1.03191510109005</v>
      </c>
      <c r="GX757" s="1">
        <v>0.31653215961827103</v>
      </c>
      <c r="GY757" s="1">
        <v>-0.12473647591416499</v>
      </c>
      <c r="GZ757" s="1">
        <v>-0.55420349597852403</v>
      </c>
      <c r="HA757" s="1">
        <v>-0.21236378707594999</v>
      </c>
      <c r="HB757" s="1">
        <v>-0.51866068085961503</v>
      </c>
      <c r="HC757" s="1">
        <v>-0.111717017633089</v>
      </c>
      <c r="HD757" s="1">
        <v>-0.26304273296150998</v>
      </c>
      <c r="HE757" s="1">
        <v>-0.84769955754815896</v>
      </c>
      <c r="HF757" s="1">
        <v>-0.46698049804331498</v>
      </c>
      <c r="HG757" s="1">
        <v>1.3629940379165499E-2</v>
      </c>
      <c r="HH757" s="1">
        <v>-0.30351643197803302</v>
      </c>
      <c r="HI757" s="1">
        <v>0.33835799803498401</v>
      </c>
      <c r="HJ757" s="1">
        <v>0.146972246836887</v>
      </c>
      <c r="HK757" s="1">
        <v>-0.227164047968578</v>
      </c>
      <c r="HL757" s="1">
        <v>1.91753854351846</v>
      </c>
      <c r="HM757" s="1">
        <v>-0.83222717299371296</v>
      </c>
      <c r="HN757" s="1">
        <v>-0.94302999016806499</v>
      </c>
      <c r="HO757" s="1">
        <v>-0.75313624978764004</v>
      </c>
      <c r="HP757" s="1">
        <v>-1.0068636923427201</v>
      </c>
      <c r="HQ757" s="1">
        <v>-0.12743405293044799</v>
      </c>
      <c r="HR757" s="1">
        <v>0.64573015520814403</v>
      </c>
      <c r="HS757" s="1">
        <v>0.58706821999672099</v>
      </c>
      <c r="HT757" s="1">
        <v>0.419886499618009</v>
      </c>
      <c r="HU757" s="1">
        <v>-0.45494773473285699</v>
      </c>
      <c r="HV757" s="1">
        <v>-0.53243111880960303</v>
      </c>
      <c r="HW757" s="1">
        <v>-0.155539522992275</v>
      </c>
      <c r="HX757" s="1">
        <v>-1.7376592014364001</v>
      </c>
      <c r="HY757" s="1">
        <v>-1.36946691640185</v>
      </c>
      <c r="HZ757" s="1">
        <v>-0.83397019292166896</v>
      </c>
      <c r="IA757" s="1">
        <v>0.77369595016123205</v>
      </c>
      <c r="IB757" s="1">
        <v>-0.52563600838433699</v>
      </c>
      <c r="IC757" s="1">
        <v>-1.0069909641432</v>
      </c>
      <c r="ID757" s="1">
        <v>-0.25760596545994002</v>
      </c>
      <c r="IE757" s="1">
        <v>-0.31298934132829598</v>
      </c>
      <c r="IF757" s="1">
        <v>0.27477948998096502</v>
      </c>
      <c r="IG757" s="1">
        <v>-0.55619598502761103</v>
      </c>
      <c r="IH757" s="1">
        <v>9.7772424254998196E-3</v>
      </c>
      <c r="II757" s="1">
        <v>8.1880179145979295E-2</v>
      </c>
      <c r="IJ757" s="1">
        <v>-1.4783306281766999</v>
      </c>
      <c r="IK757" s="1">
        <v>0.68206658498396999</v>
      </c>
      <c r="IL757" s="1">
        <v>0.545575415539296</v>
      </c>
      <c r="IM757" s="1">
        <v>-0.91283051846415897</v>
      </c>
      <c r="IN757" s="1">
        <v>1.1471024637306699</v>
      </c>
      <c r="IO757" s="1">
        <v>1.00063261753692</v>
      </c>
      <c r="IP757" s="1">
        <v>0.80373699381895403</v>
      </c>
      <c r="IQ757" s="1">
        <v>0.44092152908973098</v>
      </c>
      <c r="IR757" s="1">
        <v>0.74933678752249999</v>
      </c>
    </row>
    <row r="758" spans="1:252" x14ac:dyDescent="0.25">
      <c r="A758">
        <v>756</v>
      </c>
      <c r="B758" t="s">
        <v>1033</v>
      </c>
      <c r="C758">
        <v>83</v>
      </c>
      <c r="D758" s="1">
        <v>1.1163691186892499</v>
      </c>
      <c r="E758" s="1">
        <v>0.103275289862635</v>
      </c>
      <c r="F758" s="1">
        <v>0.81965913698692605</v>
      </c>
      <c r="G758" s="1">
        <v>0.103326018638661</v>
      </c>
      <c r="H758" s="1">
        <v>-0.68496747423893001</v>
      </c>
      <c r="I758" s="1">
        <v>0.80759039775569796</v>
      </c>
      <c r="J758" s="1">
        <v>-1.28800495628557</v>
      </c>
      <c r="K758" s="1">
        <v>0.18054813438585501</v>
      </c>
      <c r="L758" s="1">
        <v>-0.57530943156799996</v>
      </c>
      <c r="M758" s="1">
        <v>-1.14706921382121</v>
      </c>
      <c r="N758" s="1">
        <v>-1.8883595520778999E-2</v>
      </c>
      <c r="O758" s="1">
        <v>-0.133381653272273</v>
      </c>
      <c r="P758" s="1">
        <v>-0.383718638459982</v>
      </c>
      <c r="Q758" s="1">
        <v>0.73057493889803105</v>
      </c>
      <c r="R758" s="1">
        <v>0.16229260267763901</v>
      </c>
      <c r="S758" s="1">
        <v>-0.48169802682735702</v>
      </c>
      <c r="T758" s="1">
        <v>-0.17564726631430699</v>
      </c>
      <c r="U758" s="1">
        <v>-0.69515605843510397</v>
      </c>
      <c r="V758" s="1">
        <v>-1.2320911888285599</v>
      </c>
      <c r="W758" s="1">
        <v>-0.179711405179939</v>
      </c>
      <c r="X758" s="1">
        <v>1.37913699576155</v>
      </c>
      <c r="Y758" s="1">
        <v>0.92903456269965401</v>
      </c>
      <c r="Z758" s="1">
        <v>1.3706545151602401</v>
      </c>
      <c r="AA758" s="1">
        <v>1.60595414489234</v>
      </c>
      <c r="AB758" s="1">
        <v>0.61451322310811396</v>
      </c>
      <c r="AC758" s="1">
        <v>0.275994278654907</v>
      </c>
      <c r="AD758" s="1">
        <v>6.7013610431806994E-2</v>
      </c>
      <c r="AE758" s="1">
        <v>-6.43423726996986E-2</v>
      </c>
      <c r="AF758" s="1">
        <v>0.36014926460268898</v>
      </c>
      <c r="AG758" s="1">
        <v>-0.29721606660924599</v>
      </c>
      <c r="AH758" s="1">
        <v>0.16185954354962101</v>
      </c>
      <c r="AI758" s="1">
        <v>-0.381555589217416</v>
      </c>
      <c r="AJ758" s="1">
        <v>1.8050987399831999</v>
      </c>
      <c r="AK758" s="1">
        <v>1.2914057628399001</v>
      </c>
      <c r="AL758" s="1">
        <v>1.70786939304918</v>
      </c>
      <c r="AM758" s="1">
        <v>1.2826453483112501</v>
      </c>
      <c r="AN758" s="1">
        <v>0.38242801434738299</v>
      </c>
      <c r="AO758" s="1">
        <v>0.26199298900475798</v>
      </c>
      <c r="AP758" s="1">
        <v>-8.9036147178155098E-2</v>
      </c>
      <c r="AQ758" s="1">
        <v>-0.12314120802367</v>
      </c>
      <c r="AR758" s="1">
        <v>-0.70758440780584397</v>
      </c>
      <c r="AS758" s="1">
        <v>-0.52880842347210499</v>
      </c>
      <c r="AT758" s="1">
        <v>-0.54660624572264704</v>
      </c>
      <c r="AU758" s="1">
        <v>-0.42663958212346997</v>
      </c>
      <c r="AV758" s="1">
        <v>-0.98631916002062003</v>
      </c>
      <c r="AW758" s="1">
        <v>-0.93295422742515</v>
      </c>
      <c r="AX758" s="1">
        <v>-0.21326748307842</v>
      </c>
      <c r="AY758" s="1">
        <v>-0.484885649474326</v>
      </c>
      <c r="AZ758" s="1">
        <v>-0.61499543638354004</v>
      </c>
      <c r="BA758" s="1">
        <v>-1.7726583015030299</v>
      </c>
      <c r="BB758" s="1">
        <v>-1.5956851339190601</v>
      </c>
      <c r="BC758" s="1">
        <v>-0.661009787085033</v>
      </c>
      <c r="BD758" s="1">
        <v>-0.57226563591382196</v>
      </c>
      <c r="BE758" s="1">
        <v>-1.0446823031916399</v>
      </c>
      <c r="BF758" s="1">
        <v>0.99033408698247205</v>
      </c>
      <c r="BG758" s="1">
        <v>-0.57843505264749295</v>
      </c>
      <c r="BH758" s="1">
        <v>-0.56665102220999797</v>
      </c>
      <c r="BI758" s="1">
        <v>-2.53111911537454</v>
      </c>
      <c r="BJ758" s="1">
        <v>3.79639368800712E-2</v>
      </c>
      <c r="BK758" s="1">
        <v>-0.28142593176249198</v>
      </c>
      <c r="BL758" s="1">
        <v>-0.28011995322000299</v>
      </c>
      <c r="BM758" s="1">
        <v>-1.1947615911255201</v>
      </c>
      <c r="BN758" s="1">
        <v>-7.8984204303410604E-2</v>
      </c>
      <c r="BO758" s="1">
        <v>-2.0349135281219302</v>
      </c>
      <c r="BP758" s="1">
        <v>-1.2624701457971601</v>
      </c>
      <c r="BQ758" s="1">
        <v>-3.04748686894184</v>
      </c>
      <c r="BR758" s="1">
        <v>-1.4962201065514</v>
      </c>
      <c r="BS758" s="1">
        <v>-1.08738332108633</v>
      </c>
      <c r="BT758" s="1">
        <v>-0.272891374942411</v>
      </c>
      <c r="BU758" s="1">
        <v>3.9652453223167503E-2</v>
      </c>
      <c r="BV758" s="1">
        <v>1.4255212194349201</v>
      </c>
      <c r="BW758" s="1">
        <v>0.42970388176632202</v>
      </c>
      <c r="BX758" s="1">
        <v>0.60138949082533599</v>
      </c>
      <c r="BY758" s="1">
        <v>0.43664415824278502</v>
      </c>
      <c r="BZ758" s="1">
        <v>-0.86701878019100298</v>
      </c>
      <c r="CA758" s="1">
        <v>-0.25850988500493999</v>
      </c>
      <c r="CB758" s="1">
        <v>-0.74090880816982796</v>
      </c>
      <c r="CC758" s="1">
        <v>0.59750672760400703</v>
      </c>
      <c r="CD758" s="1">
        <v>0.93363266085137397</v>
      </c>
      <c r="CE758" s="1">
        <v>1.0121013812136199</v>
      </c>
      <c r="CF758" s="1">
        <v>0.52137341071604104</v>
      </c>
      <c r="CG758" s="1">
        <v>1.1035709439686301</v>
      </c>
      <c r="CH758" s="1">
        <v>-1.56369454401734</v>
      </c>
      <c r="CI758" s="1">
        <v>-1.4372079758773799</v>
      </c>
      <c r="CJ758" s="1">
        <v>1.1909394603679799</v>
      </c>
      <c r="CK758" s="1">
        <v>-1.28712421680627</v>
      </c>
      <c r="CL758" s="1">
        <v>0.14568257853337399</v>
      </c>
      <c r="CM758" s="1">
        <v>0.45635789832004597</v>
      </c>
      <c r="CN758" s="1">
        <v>1.58658010380092</v>
      </c>
      <c r="CO758" s="1">
        <v>-0.68147017348629901</v>
      </c>
      <c r="CP758" s="1">
        <v>-0.64895661412295802</v>
      </c>
      <c r="CQ758" s="1">
        <v>-1.74786466698663</v>
      </c>
      <c r="CR758" s="1">
        <v>-0.68888519695596095</v>
      </c>
      <c r="CS758" s="1">
        <v>-0.32087882954599001</v>
      </c>
      <c r="CT758" s="1">
        <v>-0.89090533360431601</v>
      </c>
      <c r="CU758" s="1">
        <v>-0.56370594454978096</v>
      </c>
      <c r="CV758" s="1">
        <v>-1.4873407604187801</v>
      </c>
      <c r="CW758" s="1">
        <v>-0.96788733901013202</v>
      </c>
      <c r="CX758" s="1">
        <v>7.2375315226064904E-3</v>
      </c>
      <c r="CY758" s="1">
        <v>1.96337189783676</v>
      </c>
      <c r="CZ758" s="1">
        <v>-2.9979072799007098</v>
      </c>
      <c r="DA758" s="1">
        <v>-1.37794196455877</v>
      </c>
      <c r="DB758" s="1">
        <v>8.8763231287145403E-2</v>
      </c>
      <c r="DC758" s="1">
        <v>-1.23268958361502</v>
      </c>
      <c r="DD758" s="1">
        <v>0.88554617019821502</v>
      </c>
      <c r="DE758" s="1">
        <v>-0.24171129484491799</v>
      </c>
      <c r="DF758" s="1">
        <v>-1.4260965690981999E-3</v>
      </c>
      <c r="DG758" s="1">
        <v>0.61049660452141996</v>
      </c>
      <c r="DH758" s="1">
        <v>0.60862826742015996</v>
      </c>
      <c r="DI758" s="1">
        <v>0.57778827639288199</v>
      </c>
      <c r="DJ758" s="1">
        <v>1.64532442097359</v>
      </c>
      <c r="DK758" s="1">
        <v>0.87253543546073797</v>
      </c>
      <c r="DL758" s="1">
        <v>0.84290793664285701</v>
      </c>
      <c r="DM758" s="1">
        <v>1.5763958043225199</v>
      </c>
      <c r="DN758" s="1">
        <v>0.86758598956674504</v>
      </c>
      <c r="DO758" s="1">
        <v>0.64496766153493201</v>
      </c>
      <c r="DP758" s="1">
        <v>-0.30760637887414799</v>
      </c>
      <c r="DQ758" s="1">
        <v>-0.59046817985086997</v>
      </c>
      <c r="DR758" s="1">
        <v>-0.55731927388968305</v>
      </c>
      <c r="DS758" s="1">
        <v>-0.416038502394728</v>
      </c>
      <c r="DT758" s="1">
        <v>0.86069405151466505</v>
      </c>
      <c r="DU758" s="1">
        <v>2.38896965291659</v>
      </c>
      <c r="DV758" s="1">
        <v>0.73077357345989102</v>
      </c>
      <c r="DW758" s="1">
        <v>-1.6214439492669701</v>
      </c>
      <c r="DX758" s="1">
        <v>-1.6263156301430799</v>
      </c>
      <c r="DY758" s="1">
        <v>-0.43621632882287198</v>
      </c>
      <c r="DZ758" s="1">
        <v>-0.87375820490585698</v>
      </c>
      <c r="EA758" s="1">
        <v>-1.5605901557664299</v>
      </c>
      <c r="EB758" s="1">
        <v>-0.49734844625295099</v>
      </c>
      <c r="EC758" s="1">
        <v>-0.94999893858984596</v>
      </c>
      <c r="ED758" s="1">
        <v>0.15531831722098</v>
      </c>
      <c r="EE758" s="1">
        <v>0.32690629367797702</v>
      </c>
      <c r="EF758" s="1">
        <v>-0.37765568964699198</v>
      </c>
      <c r="EG758" s="1">
        <v>-0.55490279129654496</v>
      </c>
      <c r="EH758" s="1">
        <v>0.77128258841469999</v>
      </c>
      <c r="EI758" s="1">
        <v>0.39507004275553997</v>
      </c>
      <c r="EJ758" s="1">
        <v>1.15015903962433</v>
      </c>
      <c r="EK758" s="1">
        <v>0.82996129729477797</v>
      </c>
      <c r="EL758" s="1">
        <v>-0.77976535746097497</v>
      </c>
      <c r="EM758" s="1">
        <v>-1.1070957171134601</v>
      </c>
      <c r="EN758" s="1">
        <v>0.686015012100332</v>
      </c>
      <c r="EO758" s="1">
        <v>-1.3742545009501099</v>
      </c>
      <c r="EP758" s="1">
        <v>-1.2558500265396999</v>
      </c>
      <c r="EQ758" s="1">
        <v>-0.90103699509957502</v>
      </c>
      <c r="ER758" s="1">
        <v>-1.40055862625865</v>
      </c>
      <c r="ES758" s="1">
        <v>0.93936721368064002</v>
      </c>
      <c r="ET758" s="1">
        <v>-0.41173312039607202</v>
      </c>
      <c r="EU758" s="1">
        <v>-0.97060324704994305</v>
      </c>
      <c r="EV758" s="1">
        <v>-0.99347354248710695</v>
      </c>
      <c r="EW758" s="1">
        <v>1.1607699396712099</v>
      </c>
      <c r="EX758" s="1">
        <v>1.2771569544661501</v>
      </c>
      <c r="EY758" s="1">
        <v>-1.5131846516968901</v>
      </c>
      <c r="EZ758" s="1">
        <v>-0.97134491309286797</v>
      </c>
      <c r="FA758" s="1">
        <v>-0.289922636493049</v>
      </c>
      <c r="FB758" s="1">
        <v>-1.2036950588846</v>
      </c>
      <c r="FC758" s="1">
        <v>-0.60225604648557796</v>
      </c>
      <c r="FD758" s="1">
        <v>-1.5485115673430201</v>
      </c>
      <c r="FE758" s="1">
        <v>-0.89089571350859897</v>
      </c>
      <c r="FF758" s="1">
        <v>-1.00756884761744</v>
      </c>
      <c r="FG758" s="1">
        <v>-0.50407467981069898</v>
      </c>
      <c r="FH758" s="1">
        <v>0.24691719236722201</v>
      </c>
      <c r="FI758" s="1">
        <v>0.42922443415252098</v>
      </c>
      <c r="FJ758" s="1">
        <v>0.218669440877369</v>
      </c>
      <c r="FK758" s="1">
        <v>-0.90310908698472403</v>
      </c>
      <c r="FL758" s="1">
        <v>-0.75691861066811605</v>
      </c>
      <c r="FM758" s="1">
        <v>-1.3744353396821201</v>
      </c>
      <c r="FN758" s="1">
        <v>-0.47776480151566902</v>
      </c>
      <c r="FO758" s="1">
        <v>0.198645666775772</v>
      </c>
      <c r="FP758" s="1">
        <v>-0.89265656763884005</v>
      </c>
      <c r="FQ758" s="1">
        <v>-0.95183408698098504</v>
      </c>
      <c r="FR758" s="1">
        <v>-1.16000514830276</v>
      </c>
      <c r="FS758" s="1">
        <v>-0.36709998075940098</v>
      </c>
      <c r="FT758" s="1">
        <v>-9.0924718511706498E-2</v>
      </c>
      <c r="FU758" s="1">
        <v>-0.52775957233007198</v>
      </c>
      <c r="FV758" s="1">
        <v>-0.66694254983271595</v>
      </c>
      <c r="FW758" s="1">
        <v>4.1170929197011798E-2</v>
      </c>
      <c r="FX758" s="1">
        <v>-5.2787070361855599E-2</v>
      </c>
      <c r="FY758" s="1">
        <v>0.89954325997557905</v>
      </c>
      <c r="FZ758" s="1">
        <v>0.19964804520510501</v>
      </c>
      <c r="GA758" s="1">
        <v>-0.51625386913173099</v>
      </c>
      <c r="GB758" s="1">
        <v>-3.5268895640839002</v>
      </c>
      <c r="GC758" s="1">
        <v>-0.34570457347093603</v>
      </c>
      <c r="GD758" s="1">
        <v>-2.0338819826000099</v>
      </c>
      <c r="GE758" s="1">
        <v>-0.12490386197577499</v>
      </c>
      <c r="GF758" s="1">
        <v>-2.3387795003502498</v>
      </c>
      <c r="GG758" s="1">
        <v>-1.7951389681799701</v>
      </c>
      <c r="GH758" s="1">
        <v>-0.37366705326762101</v>
      </c>
      <c r="GI758" s="1">
        <v>4.1405035641649997E-3</v>
      </c>
      <c r="GJ758" s="1">
        <v>-1.5192966505897101</v>
      </c>
      <c r="GK758" s="1">
        <v>-0.92490465547398804</v>
      </c>
      <c r="GL758" s="1">
        <v>-0.18887180757261701</v>
      </c>
      <c r="GM758" s="1">
        <v>-0.98628163650498202</v>
      </c>
      <c r="GN758" s="1">
        <v>-0.48724099511948399</v>
      </c>
      <c r="GO758" s="1">
        <v>-0.62028167971670101</v>
      </c>
      <c r="GP758" s="1">
        <v>-0.15977453904803601</v>
      </c>
      <c r="GQ758" s="1">
        <v>0.33035847180632999</v>
      </c>
      <c r="GR758" s="1">
        <v>-0.21483127253311499</v>
      </c>
      <c r="GS758" s="1">
        <v>-0.81543961060264902</v>
      </c>
      <c r="GT758" s="1">
        <v>-0.588125062230618</v>
      </c>
      <c r="GU758" s="1">
        <v>-1.23865923430747</v>
      </c>
      <c r="GV758" s="1">
        <v>-0.49251533901099198</v>
      </c>
      <c r="GW758" s="1">
        <v>-1.23127465495222</v>
      </c>
      <c r="GX758" s="1">
        <v>-0.73799810126448895</v>
      </c>
      <c r="GY758" s="1">
        <v>5.3309917282432701E-2</v>
      </c>
      <c r="GZ758" s="1">
        <v>-0.75069300640595205</v>
      </c>
      <c r="HA758" s="1">
        <v>-0.74177533159991405</v>
      </c>
      <c r="HB758" s="1">
        <v>-0.404512120504815</v>
      </c>
      <c r="HC758" s="1">
        <v>-0.21744074216394299</v>
      </c>
      <c r="HD758" s="1">
        <v>-5.3496565050533303E-2</v>
      </c>
      <c r="HE758" s="1">
        <v>-0.794081664667872</v>
      </c>
      <c r="HF758" s="1">
        <v>-0.94002719380852495</v>
      </c>
      <c r="HG758" s="1">
        <v>-0.34944829931711302</v>
      </c>
      <c r="HH758" s="1">
        <v>-0.47345786351751001</v>
      </c>
      <c r="HI758" s="1">
        <v>-4.1856063408530701E-2</v>
      </c>
      <c r="HJ758" s="1">
        <v>-3.2204513913881197E-2</v>
      </c>
      <c r="HK758" s="1">
        <v>-0.41094658167666598</v>
      </c>
      <c r="HL758" s="1">
        <v>0.50897730870621805</v>
      </c>
      <c r="HM758" s="1">
        <v>-0.466791358311336</v>
      </c>
      <c r="HN758" s="1">
        <v>0.51200413024154701</v>
      </c>
      <c r="HO758" s="1">
        <v>-9.1545349242089499E-2</v>
      </c>
      <c r="HP758" s="1">
        <v>0.12740916356769899</v>
      </c>
      <c r="HQ758" s="1">
        <v>0.56882199931794597</v>
      </c>
      <c r="HR758" s="1">
        <v>2.9542654114917299</v>
      </c>
      <c r="HS758" s="1">
        <v>2.9429986289398302</v>
      </c>
      <c r="HT758" s="1">
        <v>1.06760648964961</v>
      </c>
      <c r="HU758" s="1">
        <v>0.33227817517793401</v>
      </c>
      <c r="HV758" s="1">
        <v>0.172391561317496</v>
      </c>
      <c r="HW758" s="1">
        <v>-1.96115755556005</v>
      </c>
      <c r="HX758" s="1">
        <v>-1.7063985666269299</v>
      </c>
      <c r="HY758" s="1">
        <v>-2.4994019930068698</v>
      </c>
      <c r="HZ758" s="1">
        <v>-1.2570526988905799</v>
      </c>
      <c r="IA758" s="1">
        <v>-1.57776429557251</v>
      </c>
      <c r="IB758" s="1">
        <v>-0.20715569874863099</v>
      </c>
      <c r="IC758" s="1">
        <v>-0.23165035192099401</v>
      </c>
      <c r="ID758" s="1">
        <v>0.50345783469655003</v>
      </c>
      <c r="IE758" s="1">
        <v>-1.4498363717933</v>
      </c>
      <c r="IF758" s="1">
        <v>2.7143630824462002</v>
      </c>
      <c r="IG758" s="1">
        <v>-1.18357745609395</v>
      </c>
      <c r="IH758" s="1">
        <v>5.0534775087668501E-2</v>
      </c>
      <c r="II758" s="1">
        <v>0.67974720398520705</v>
      </c>
      <c r="IJ758" s="1">
        <v>-0.96495011819953602</v>
      </c>
      <c r="IK758" s="1">
        <v>-0.27160234863669502</v>
      </c>
      <c r="IL758" s="1">
        <v>-0.29526604894478897</v>
      </c>
      <c r="IM758" s="1">
        <v>-1.0833969991906101</v>
      </c>
      <c r="IN758" s="1">
        <v>1.81307432094524</v>
      </c>
      <c r="IO758" s="1">
        <v>1.3849527348441899</v>
      </c>
      <c r="IP758" s="1">
        <v>1.30045483748948</v>
      </c>
      <c r="IQ758" s="1">
        <v>1.1862418409611599</v>
      </c>
      <c r="IR758" s="1">
        <v>0.93420672871646904</v>
      </c>
    </row>
    <row r="759" spans="1:252" x14ac:dyDescent="0.25">
      <c r="A759">
        <v>757</v>
      </c>
      <c r="B759" t="s">
        <v>1034</v>
      </c>
      <c r="C759">
        <v>83</v>
      </c>
      <c r="D759" s="1">
        <v>0.98334282510634197</v>
      </c>
      <c r="E759" s="1">
        <v>2.5098675532439999E-2</v>
      </c>
      <c r="F759" s="1">
        <v>0.81331609183937204</v>
      </c>
      <c r="G759" s="1">
        <v>0.46299636211025802</v>
      </c>
      <c r="H759" s="1">
        <v>-1.26507548318414</v>
      </c>
      <c r="I759" s="1">
        <v>1.1482828325404599</v>
      </c>
      <c r="J759" s="1">
        <v>-1.59830321845489</v>
      </c>
      <c r="K759" s="1">
        <v>-0.10200505149635</v>
      </c>
      <c r="L759" s="1">
        <v>-0.51266778198233998</v>
      </c>
      <c r="M759" s="1">
        <v>-0.90723757790036896</v>
      </c>
      <c r="N759" s="1">
        <v>-0.39298553987031198</v>
      </c>
      <c r="O759" s="1">
        <v>-0.78619416360863803</v>
      </c>
      <c r="P759" s="1">
        <v>-0.73771451059268001</v>
      </c>
      <c r="Q759" s="1">
        <v>0.217363426224917</v>
      </c>
      <c r="R759" s="1">
        <v>-0.32751451224323602</v>
      </c>
      <c r="S759" s="1">
        <v>0.312705325908615</v>
      </c>
      <c r="T759" s="1">
        <v>-2.977912802905E-2</v>
      </c>
      <c r="U759" s="1">
        <v>0.46758608301010701</v>
      </c>
      <c r="V759" s="1">
        <v>-0.54932994719353001</v>
      </c>
      <c r="W759" s="1">
        <v>-0.83672760461845497</v>
      </c>
      <c r="X759" s="1">
        <v>-1.0589891429299501</v>
      </c>
      <c r="Y759" s="1">
        <v>-0.25233367746622498</v>
      </c>
      <c r="Z759" s="1">
        <v>3.2618441383164198E-3</v>
      </c>
      <c r="AA759" s="1">
        <v>-0.214599195817546</v>
      </c>
      <c r="AB759" s="1">
        <v>-0.42043226129185701</v>
      </c>
      <c r="AC759" s="1">
        <v>-0.444325387489725</v>
      </c>
      <c r="AD759" s="1">
        <v>-0.34863674781925602</v>
      </c>
      <c r="AE759" s="1">
        <v>-0.58446244506371603</v>
      </c>
      <c r="AF759" s="1">
        <v>-6.8832320066454206E-2</v>
      </c>
      <c r="AG759" s="1">
        <v>-0.70229845271147495</v>
      </c>
      <c r="AH759" s="1">
        <v>-0.64870189891197505</v>
      </c>
      <c r="AI759" s="1">
        <v>0.52715961507447595</v>
      </c>
      <c r="AJ759" s="1">
        <v>1.32621195771415</v>
      </c>
      <c r="AK759" s="1">
        <v>1.30017513846837</v>
      </c>
      <c r="AL759" s="1">
        <v>1.3266384201364601</v>
      </c>
      <c r="AM759" s="1">
        <v>1.28484048329388</v>
      </c>
      <c r="AN759" s="1">
        <v>-0.24863970338724001</v>
      </c>
      <c r="AO759" s="1">
        <v>-0.202862609141058</v>
      </c>
      <c r="AP759" s="1">
        <v>-3.2631532554722599E-2</v>
      </c>
      <c r="AQ759" s="1">
        <v>-4.1775164587377803E-2</v>
      </c>
      <c r="AR759" s="1">
        <v>-0.54628782277594001</v>
      </c>
      <c r="AS759" s="1">
        <v>-0.63296572761540104</v>
      </c>
      <c r="AT759" s="1">
        <v>-0.64966683781427603</v>
      </c>
      <c r="AU759" s="1">
        <v>-1.0935545856957101</v>
      </c>
      <c r="AV759" s="1">
        <v>-1.32008489825051</v>
      </c>
      <c r="AW759" s="1">
        <v>-0.15651987385112501</v>
      </c>
      <c r="AX759" s="1">
        <v>-1.81439614596247</v>
      </c>
      <c r="AY759" s="1">
        <v>-2.0171591837015601</v>
      </c>
      <c r="AZ759" s="1">
        <v>0.15684575443627199</v>
      </c>
      <c r="BA759" s="1">
        <v>-1.46736355916751</v>
      </c>
      <c r="BB759" s="1">
        <v>0.17035779186591099</v>
      </c>
      <c r="BC759" s="1">
        <v>-1.2997960942522999</v>
      </c>
      <c r="BD759" s="1">
        <v>-1.52140566908997</v>
      </c>
      <c r="BE759" s="1">
        <v>-0.90082545177790596</v>
      </c>
      <c r="BF759" s="1">
        <v>-1.2182691002089201E-3</v>
      </c>
      <c r="BG759" s="1">
        <v>-0.390380911469487</v>
      </c>
      <c r="BH759" s="1">
        <v>1.2922847423527299</v>
      </c>
      <c r="BI759" s="1">
        <v>-1.34464860135152</v>
      </c>
      <c r="BJ759" s="1">
        <v>-0.45255059628343602</v>
      </c>
      <c r="BK759" s="1">
        <v>-0.29545135023093599</v>
      </c>
      <c r="BL759" s="1">
        <v>-0.40006799927018699</v>
      </c>
      <c r="BM759" s="1">
        <v>-0.99846077075810302</v>
      </c>
      <c r="BN759" s="1">
        <v>1.94461898627462E-2</v>
      </c>
      <c r="BO759" s="1">
        <v>-0.72154796362457296</v>
      </c>
      <c r="BP759" s="1">
        <v>-1.1875351117836299</v>
      </c>
      <c r="BQ759" s="1">
        <v>-1.30433773865846</v>
      </c>
      <c r="BR759" s="1">
        <v>-0.70841101332427503</v>
      </c>
      <c r="BS759" s="1">
        <v>-1.87894761864287</v>
      </c>
      <c r="BT759" s="1">
        <v>-0.66097954329991704</v>
      </c>
      <c r="BU759" s="1">
        <v>-0.89156622635381499</v>
      </c>
      <c r="BV759" s="1">
        <v>-0.65113066852968204</v>
      </c>
      <c r="BW759" s="1">
        <v>-0.35189131439614901</v>
      </c>
      <c r="BX759" s="1">
        <v>-0.70236656933803399</v>
      </c>
      <c r="BY759" s="1">
        <v>0.144756333548374</v>
      </c>
      <c r="BZ759" s="1">
        <v>-0.73774595232406204</v>
      </c>
      <c r="CA759" s="1">
        <v>-1.00195041976866</v>
      </c>
      <c r="CB759" s="1">
        <v>-0.67711269099785598</v>
      </c>
      <c r="CC759" s="1">
        <v>0.34097653179833698</v>
      </c>
      <c r="CD759" s="1">
        <v>-0.72023022077655696</v>
      </c>
      <c r="CE759" s="1">
        <v>0.28554554935849302</v>
      </c>
      <c r="CF759" s="1">
        <v>-1.07545611070003</v>
      </c>
      <c r="CG759" s="1">
        <v>-0.13815900446337201</v>
      </c>
      <c r="CH759" s="1">
        <v>0.11330334767023501</v>
      </c>
      <c r="CI759" s="1">
        <v>0.18102785859128401</v>
      </c>
      <c r="CJ759" s="1">
        <v>-0.235004963384707</v>
      </c>
      <c r="CK759" s="1">
        <v>-0.88545479978393904</v>
      </c>
      <c r="CL759" s="1">
        <v>0.74505491892252995</v>
      </c>
      <c r="CM759" s="1">
        <v>1.27288432674984</v>
      </c>
      <c r="CN759" s="1">
        <v>-9.1380592768153995E-2</v>
      </c>
      <c r="CO759" s="1">
        <v>0.55635140745631295</v>
      </c>
      <c r="CP759" s="1">
        <v>-0.57234630163768196</v>
      </c>
      <c r="CQ759" s="1">
        <v>-2.6857480199151299E-2</v>
      </c>
      <c r="CR759" s="1">
        <v>-0.47196334311465199</v>
      </c>
      <c r="CS759" s="1">
        <v>-0.57627580818295299</v>
      </c>
      <c r="CT759" s="1">
        <v>0.120104745768412</v>
      </c>
      <c r="CU759" s="1">
        <v>-5.0941819615901898E-2</v>
      </c>
      <c r="CV759" s="1">
        <v>0.41437627718356501</v>
      </c>
      <c r="CW759" s="1">
        <v>-1.45200604813265</v>
      </c>
      <c r="CX759" s="1">
        <v>-1.3516371953255399</v>
      </c>
      <c r="CY759" s="1">
        <v>0.34507493676108503</v>
      </c>
      <c r="CZ759" s="1">
        <v>-0.353727064044842</v>
      </c>
      <c r="DA759" s="1">
        <v>-0.95355074872032197</v>
      </c>
      <c r="DB759" s="1">
        <v>1.10586543511734</v>
      </c>
      <c r="DC759" s="1">
        <v>-0.73097624103476599</v>
      </c>
      <c r="DD759" s="1">
        <v>-1.8316126988699299</v>
      </c>
      <c r="DE759" s="1">
        <v>-0.434406769770951</v>
      </c>
      <c r="DF759" s="1">
        <v>-0.168656384015968</v>
      </c>
      <c r="DG759" s="1">
        <v>1.83989673203436</v>
      </c>
      <c r="DH759" s="1">
        <v>0.18469308726060599</v>
      </c>
      <c r="DI759" s="1">
        <v>-0.49007359700538</v>
      </c>
      <c r="DJ759" s="1">
        <v>0.162249569440756</v>
      </c>
      <c r="DK759" s="1">
        <v>0.40600478706068499</v>
      </c>
      <c r="DL759" s="1">
        <v>0.775122581037201</v>
      </c>
      <c r="DM759" s="1">
        <v>1.46041967788815</v>
      </c>
      <c r="DN759" s="1">
        <v>1.27839967028143</v>
      </c>
      <c r="DO759" s="1">
        <v>1.12108517577503</v>
      </c>
      <c r="DP759" s="1">
        <v>0.13102704151761899</v>
      </c>
      <c r="DQ759" s="1">
        <v>6.8172462946717999E-2</v>
      </c>
      <c r="DR759" s="1">
        <v>-0.15282797007051499</v>
      </c>
      <c r="DS759" s="1">
        <v>-1.02731140321226E-2</v>
      </c>
      <c r="DT759" s="1">
        <v>-0.76527122887593402</v>
      </c>
      <c r="DU759" s="1">
        <v>1.9977535666233199</v>
      </c>
      <c r="DV759" s="1">
        <v>0.12675182280021699</v>
      </c>
      <c r="DW759" s="1">
        <v>-1.1268850537967301</v>
      </c>
      <c r="DX759" s="1">
        <v>-1.17827215027801</v>
      </c>
      <c r="DY759" s="1">
        <v>-0.70294754302045703</v>
      </c>
      <c r="DZ759" s="1">
        <v>-0.56177366002254803</v>
      </c>
      <c r="EA759" s="1">
        <v>-1.0774947304360301</v>
      </c>
      <c r="EB759" s="1">
        <v>-1.5544671039378799</v>
      </c>
      <c r="EC759" s="1">
        <v>-1.3573874299754101</v>
      </c>
      <c r="ED759" s="1">
        <v>0.213344309532215</v>
      </c>
      <c r="EE759" s="1">
        <v>4.3147449342650999E-3</v>
      </c>
      <c r="EF759" s="1">
        <v>-0.31374513141177701</v>
      </c>
      <c r="EG759" s="1">
        <v>-0.116100702439038</v>
      </c>
      <c r="EH759" s="1">
        <v>-7.80900525740946E-3</v>
      </c>
      <c r="EI759" s="1">
        <v>5.8803533528382898E-2</v>
      </c>
      <c r="EJ759" s="1">
        <v>0.62924464438968197</v>
      </c>
      <c r="EK759" s="1">
        <v>0.16919541554696299</v>
      </c>
      <c r="EL759" s="1">
        <v>-3.8927375327657998E-2</v>
      </c>
      <c r="EM759" s="1">
        <v>-0.283414403093042</v>
      </c>
      <c r="EN759" s="1">
        <v>0.38918491358520901</v>
      </c>
      <c r="EO759" s="1">
        <v>-0.68827801390291299</v>
      </c>
      <c r="EP759" s="1">
        <v>-6.7879271816348105E-2</v>
      </c>
      <c r="EQ759" s="1">
        <v>-0.20421875096664599</v>
      </c>
      <c r="ER759" s="1">
        <v>-0.74482458752978797</v>
      </c>
      <c r="ES759" s="1">
        <v>0.28779935794736899</v>
      </c>
      <c r="ET759" s="1">
        <v>-0.56367543529913799</v>
      </c>
      <c r="EU759" s="1">
        <v>-1.62312106238017</v>
      </c>
      <c r="EV759" s="1">
        <v>-1.656014921353</v>
      </c>
      <c r="EW759" s="1">
        <v>-0.60319705855337502</v>
      </c>
      <c r="EX759" s="1">
        <v>-1.16560533302033</v>
      </c>
      <c r="EY759" s="1">
        <v>-1.37775198844591</v>
      </c>
      <c r="EZ759" s="1">
        <v>-0.97773767372227904</v>
      </c>
      <c r="FA759" s="1">
        <v>-0.196043768873472</v>
      </c>
      <c r="FB759" s="1">
        <v>-1.24652610416744</v>
      </c>
      <c r="FC759" s="1">
        <v>-1.42181994436046</v>
      </c>
      <c r="FD759" s="1">
        <v>-1.21242888682962</v>
      </c>
      <c r="FE759" s="1">
        <v>-1.1810982695357</v>
      </c>
      <c r="FF759" s="1">
        <v>-0.68521260477632995</v>
      </c>
      <c r="FG759" s="1">
        <v>-0.62867913768041495</v>
      </c>
      <c r="FH759" s="1">
        <v>-1.0520023042557001</v>
      </c>
      <c r="FI759" s="1">
        <v>-0.94324343036411895</v>
      </c>
      <c r="FJ759" s="1">
        <v>-1.1735814056279501</v>
      </c>
      <c r="FK759" s="1">
        <v>-0.51495448882153605</v>
      </c>
      <c r="FL759" s="1">
        <v>-0.44053464017447702</v>
      </c>
      <c r="FM759" s="1">
        <v>-1.12371211109115E-2</v>
      </c>
      <c r="FN759" s="1">
        <v>0.17594281134494699</v>
      </c>
      <c r="FO759" s="1">
        <v>0.75871822268074196</v>
      </c>
      <c r="FP759" s="1">
        <v>-1.43908674633154</v>
      </c>
      <c r="FQ759" s="1">
        <v>-1.3538664501958899</v>
      </c>
      <c r="FR759" s="1">
        <v>0.14551276130478999</v>
      </c>
      <c r="FS759" s="1">
        <v>-1.66549271938169</v>
      </c>
      <c r="FT759" s="1">
        <v>-0.57481659061304202</v>
      </c>
      <c r="FU759" s="1">
        <v>-0.91619363948029198</v>
      </c>
      <c r="FV759" s="1">
        <v>-0.32603164799782902</v>
      </c>
      <c r="FW759" s="1">
        <v>-0.31512312863544101</v>
      </c>
      <c r="FX759" s="1">
        <v>0.273265782016402</v>
      </c>
      <c r="FY759" s="1">
        <v>0.93259379358196803</v>
      </c>
      <c r="FZ759" s="1">
        <v>-0.293072370569751</v>
      </c>
      <c r="GA759" s="1">
        <v>0.16007188325782601</v>
      </c>
      <c r="GB759" s="1">
        <v>-1.07118664506621</v>
      </c>
      <c r="GC759" s="1">
        <v>1.17601679666012</v>
      </c>
      <c r="GD759" s="1">
        <v>-1.61660886519378</v>
      </c>
      <c r="GE759" s="1">
        <v>8.5091410856525697E-3</v>
      </c>
      <c r="GF759" s="1">
        <v>-1.0310080105281001</v>
      </c>
      <c r="GG759" s="1">
        <v>0.61364733869664201</v>
      </c>
      <c r="GH759" s="1">
        <v>-0.54515127096553095</v>
      </c>
      <c r="GI759" s="1">
        <v>-0.31706094179317901</v>
      </c>
      <c r="GJ759" s="1">
        <v>1.1370193662250301</v>
      </c>
      <c r="GK759" s="1">
        <v>0.34314767580150901</v>
      </c>
      <c r="GL759" s="1">
        <v>-6.2025894817533303E-2</v>
      </c>
      <c r="GM759" s="1">
        <v>9.0586741227255102E-2</v>
      </c>
      <c r="GN759" s="1">
        <v>2.9147287154304698E-2</v>
      </c>
      <c r="GO759" s="1">
        <v>0.242301654626152</v>
      </c>
      <c r="GP759" s="1">
        <v>-3.6096912296908597E-2</v>
      </c>
      <c r="GQ759" s="1">
        <v>-0.47027249443588698</v>
      </c>
      <c r="GR759" s="1">
        <v>1.0715287667497599</v>
      </c>
      <c r="GS759" s="1">
        <v>0.40151794249102701</v>
      </c>
      <c r="GT759" s="1">
        <v>0.60761717302606499</v>
      </c>
      <c r="GU759" s="1">
        <v>-0.59041825600116504</v>
      </c>
      <c r="GV759" s="1">
        <v>0.71250220399745001</v>
      </c>
      <c r="GW759" s="1">
        <v>-0.26651076472343999</v>
      </c>
      <c r="GX759" s="1">
        <v>-5.0108431991078901E-2</v>
      </c>
      <c r="GY759" s="1">
        <v>1.18112902087063</v>
      </c>
      <c r="GZ759" s="1">
        <v>-0.15688678263246</v>
      </c>
      <c r="HA759" s="1">
        <v>0.60108365108700001</v>
      </c>
      <c r="HB759" s="1">
        <v>0.88286358619871697</v>
      </c>
      <c r="HC759" s="1">
        <v>1.09798797958258</v>
      </c>
      <c r="HD759" s="1">
        <v>0.210207453167474</v>
      </c>
      <c r="HE759" s="1">
        <v>0.42752964493165302</v>
      </c>
      <c r="HF759" s="1">
        <v>0.37886212025359201</v>
      </c>
      <c r="HG759" s="1">
        <v>1.23053508743949</v>
      </c>
      <c r="HH759" s="1">
        <v>0.95264358452604203</v>
      </c>
      <c r="HI759" s="1">
        <v>0.85307337366684999</v>
      </c>
      <c r="HJ759" s="1">
        <v>0.748702089057113</v>
      </c>
      <c r="HK759" s="1">
        <v>0.82220452923722698</v>
      </c>
      <c r="HL759" s="1">
        <v>2.17202242274442</v>
      </c>
      <c r="HM759" s="1">
        <v>1.11392809544718</v>
      </c>
      <c r="HN759" s="1">
        <v>1.0388903591185901</v>
      </c>
      <c r="HO759" s="1">
        <v>0.49083799185392801</v>
      </c>
      <c r="HP759" s="1">
        <v>1.2273515204030301</v>
      </c>
      <c r="HQ759" s="1">
        <v>1.8764253706004701</v>
      </c>
      <c r="HR759" s="1">
        <v>1.9208854656568799</v>
      </c>
      <c r="HS759" s="1">
        <v>2.0909197440199998</v>
      </c>
      <c r="HT759" s="1">
        <v>2.44012114100607E-2</v>
      </c>
      <c r="HU759" s="1">
        <v>1.4542171748995201</v>
      </c>
      <c r="HV759" s="1">
        <v>-0.15948717174023599</v>
      </c>
      <c r="HW759" s="1">
        <v>-1.8649391752349</v>
      </c>
      <c r="HX759" s="1">
        <v>-1.2630941542329199</v>
      </c>
      <c r="HY759" s="1">
        <v>-1.3618589708755799</v>
      </c>
      <c r="HZ759" s="1">
        <v>-7.4980956914369401E-2</v>
      </c>
      <c r="IA759" s="1">
        <v>0.11214459988386501</v>
      </c>
      <c r="IB759" s="1">
        <v>-7.6272071288617002E-2</v>
      </c>
      <c r="IC759" s="1">
        <v>-0.49761283858906602</v>
      </c>
      <c r="ID759" s="1">
        <v>-1.0189866685342699</v>
      </c>
      <c r="IE759" s="1">
        <v>-1.0415084215448001</v>
      </c>
      <c r="IF759" s="1">
        <v>1.4849248338338501</v>
      </c>
      <c r="IG759" s="1">
        <v>-1.33929461916152</v>
      </c>
      <c r="IH759" s="1">
        <v>-1.2842338932128901</v>
      </c>
      <c r="II759" s="1">
        <v>0.50145764798326697</v>
      </c>
      <c r="IJ759" s="1">
        <v>-0.43719959959136301</v>
      </c>
      <c r="IK759" s="1">
        <v>0.25129131610531402</v>
      </c>
      <c r="IL759" s="1">
        <v>-0.28989921498393301</v>
      </c>
      <c r="IM759" s="1">
        <v>-0.38263928028037603</v>
      </c>
      <c r="IN759" s="1">
        <v>0.81271061754863505</v>
      </c>
      <c r="IO759" s="1">
        <v>1.3599786726060601</v>
      </c>
      <c r="IP759" s="1">
        <v>0.979960771655499</v>
      </c>
      <c r="IQ759" s="1">
        <v>1.0005319875941401</v>
      </c>
      <c r="IR759" s="1">
        <v>1.7067941182467901</v>
      </c>
    </row>
    <row r="760" spans="1:252" x14ac:dyDescent="0.25">
      <c r="A760">
        <v>758</v>
      </c>
      <c r="B760" t="s">
        <v>1035</v>
      </c>
      <c r="C760">
        <v>147</v>
      </c>
      <c r="D760" s="1">
        <v>3.5156511388136402</v>
      </c>
      <c r="E760" s="1">
        <v>0.32359247174370298</v>
      </c>
      <c r="F760" s="1">
        <v>2.9617356538411702E-2</v>
      </c>
      <c r="G760" s="1">
        <v>-0.30412061354582698</v>
      </c>
      <c r="H760" s="1">
        <v>-2.3996717764548099</v>
      </c>
      <c r="I760" s="1">
        <v>-0.37535573763907698</v>
      </c>
      <c r="J760" s="1">
        <v>0.60710207109843195</v>
      </c>
      <c r="K760" s="1">
        <v>-1.7030800836107201</v>
      </c>
      <c r="L760" s="1">
        <v>0.14162405730842401</v>
      </c>
      <c r="M760" s="1">
        <v>-1.84264695277116</v>
      </c>
      <c r="N760" s="1">
        <v>-0.27962677177492301</v>
      </c>
      <c r="O760" s="1">
        <v>-2.1994637667954802</v>
      </c>
      <c r="P760" s="1">
        <v>-2.49136659226098</v>
      </c>
      <c r="Q760" s="1">
        <v>-1.6895066228959399</v>
      </c>
      <c r="R760" s="1">
        <v>-1.31305932743113</v>
      </c>
      <c r="S760" s="1">
        <v>-0.47331793645451797</v>
      </c>
      <c r="T760" s="1">
        <v>-0.53557076260576697</v>
      </c>
      <c r="U760" s="1">
        <v>-0.96320619270246899</v>
      </c>
      <c r="V760" s="1">
        <v>-1.37108774616133</v>
      </c>
      <c r="W760" s="1">
        <v>1.1171275247074599</v>
      </c>
      <c r="X760" s="1">
        <v>0.77891599944457701</v>
      </c>
      <c r="Y760" s="1">
        <v>0.57404445506617496</v>
      </c>
      <c r="Z760" s="1">
        <v>0.67323151298601402</v>
      </c>
      <c r="AA760" s="1">
        <v>0.63721310372797502</v>
      </c>
      <c r="AB760" s="1">
        <v>-4.2878540694394902E-2</v>
      </c>
      <c r="AC760" s="1">
        <v>1.56633458309664</v>
      </c>
      <c r="AD760" s="1">
        <v>0.30983516951878198</v>
      </c>
      <c r="AE760" s="1">
        <v>0.14748099771776799</v>
      </c>
      <c r="AF760" s="1">
        <v>1.7158216242403099</v>
      </c>
      <c r="AG760" s="1">
        <v>6.9278436968652296E-2</v>
      </c>
      <c r="AH760" s="1">
        <v>1.6287767159524</v>
      </c>
      <c r="AI760" s="1">
        <v>1.2114243103033999</v>
      </c>
      <c r="AJ760" s="1">
        <v>-0.43919625556780001</v>
      </c>
      <c r="AK760" s="1">
        <v>-0.48265440404340298</v>
      </c>
      <c r="AL760" s="1">
        <v>-0.56535909807787799</v>
      </c>
      <c r="AM760" s="1">
        <v>-0.50090510808684896</v>
      </c>
      <c r="AN760" s="1">
        <v>-0.15450494463905401</v>
      </c>
      <c r="AO760" s="1">
        <v>-0.13412377680572399</v>
      </c>
      <c r="AP760" s="1">
        <v>1.30297532868599E-2</v>
      </c>
      <c r="AQ760" s="1">
        <v>1.4012632621264801E-2</v>
      </c>
      <c r="AR760" s="1">
        <v>-4.33786550050956E-2</v>
      </c>
      <c r="AS760" s="1">
        <v>-0.172185215668959</v>
      </c>
      <c r="AT760" s="1">
        <v>0.24244286539899901</v>
      </c>
      <c r="AU760" s="1">
        <v>-0.122396616640082</v>
      </c>
      <c r="AV760" s="1">
        <v>0.31027857463928499</v>
      </c>
      <c r="AW760" s="1">
        <v>1.0988700949663399</v>
      </c>
      <c r="AX760" s="1">
        <v>-0.71421764584493597</v>
      </c>
      <c r="AY760" s="1">
        <v>-0.88100284962736997</v>
      </c>
      <c r="AZ760" s="1">
        <v>0.71914367809797197</v>
      </c>
      <c r="BA760" s="1">
        <v>2.0342261593765301</v>
      </c>
      <c r="BB760" s="1">
        <v>-0.50012748584324995</v>
      </c>
      <c r="BC760" s="1">
        <v>-0.869444425236782</v>
      </c>
      <c r="BD760" s="1">
        <v>-1.30246381468929</v>
      </c>
      <c r="BE760" s="1">
        <v>0.58794387194095399</v>
      </c>
      <c r="BF760" s="1">
        <v>-0.25033395921834001</v>
      </c>
      <c r="BG760" s="1">
        <v>1.1581851298761301</v>
      </c>
      <c r="BH760" s="1">
        <v>5.0175550103559001E-2</v>
      </c>
      <c r="BI760" s="1">
        <v>0.64372200063864404</v>
      </c>
      <c r="BJ760" s="1">
        <v>-0.15000864253031801</v>
      </c>
      <c r="BK760" s="1">
        <v>-3.8429503209152699E-2</v>
      </c>
      <c r="BL760" s="1">
        <v>6.2589091602742203E-2</v>
      </c>
      <c r="BM760" s="1">
        <v>0.15475417275874301</v>
      </c>
      <c r="BN760" s="1">
        <v>0.167020412218923</v>
      </c>
      <c r="BO760" s="1">
        <v>2.1081043900577101</v>
      </c>
      <c r="BP760" s="1">
        <v>-2.6339984866461199</v>
      </c>
      <c r="BQ760" s="1">
        <v>-0.53568983930047698</v>
      </c>
      <c r="BR760" s="1">
        <v>1.1574737600252401</v>
      </c>
      <c r="BS760" s="1">
        <v>2.7246445309288299</v>
      </c>
      <c r="BT760" s="1">
        <v>0.24445968895463499</v>
      </c>
      <c r="BU760" s="1">
        <v>0.54688125594215897</v>
      </c>
      <c r="BV760" s="1">
        <v>-0.77774084911976704</v>
      </c>
      <c r="BW760" s="1">
        <v>-0.41548502354935402</v>
      </c>
      <c r="BX760" s="1">
        <v>-0.89169998191070199</v>
      </c>
      <c r="BY760" s="1">
        <v>0.727645472439301</v>
      </c>
      <c r="BZ760" s="1">
        <v>0.95686977761678405</v>
      </c>
      <c r="CA760" s="1">
        <v>0.82063753310070797</v>
      </c>
      <c r="CB760" s="1">
        <v>0.46905056708860199</v>
      </c>
      <c r="CC760" s="1">
        <v>0.56770843808350002</v>
      </c>
      <c r="CD760" s="1">
        <v>0.63260893436993304</v>
      </c>
      <c r="CE760" s="1">
        <v>-4.7717807040195598E-2</v>
      </c>
      <c r="CF760" s="1">
        <v>0.43961316231132003</v>
      </c>
      <c r="CG760" s="1">
        <v>0.64943132294778205</v>
      </c>
      <c r="CH760" s="1">
        <v>-0.47551578076471002</v>
      </c>
      <c r="CI760" s="1">
        <v>-0.352455638957761</v>
      </c>
      <c r="CJ760" s="1">
        <v>0.81402774038596903</v>
      </c>
      <c r="CK760" s="1">
        <v>0.78046874846822301</v>
      </c>
      <c r="CL760" s="1">
        <v>0.40291780823967099</v>
      </c>
      <c r="CM760" s="1">
        <v>0.13399077415435701</v>
      </c>
      <c r="CN760" s="1">
        <v>-0.55755785670020097</v>
      </c>
      <c r="CO760" s="1">
        <v>0.23944247313768399</v>
      </c>
      <c r="CP760" s="1">
        <v>-1.3373470468819599</v>
      </c>
      <c r="CQ760" s="1">
        <v>-1.76065542303196</v>
      </c>
      <c r="CR760" s="1">
        <v>0.658570102303498</v>
      </c>
      <c r="CS760" s="1">
        <v>0.97776348406348002</v>
      </c>
      <c r="CT760" s="1">
        <v>0.39737006869831998</v>
      </c>
      <c r="CU760" s="1">
        <v>-1.04350722096035</v>
      </c>
      <c r="CV760" s="1">
        <v>-0.90851590751106903</v>
      </c>
      <c r="CW760" s="1">
        <v>-0.27450365994910603</v>
      </c>
      <c r="CX760" s="1">
        <v>0.62345936301488403</v>
      </c>
      <c r="CY760" s="1">
        <v>0.47734054641182599</v>
      </c>
      <c r="CZ760" s="1">
        <v>0.90668663023598195</v>
      </c>
      <c r="DA760" s="1">
        <v>0.70313571220485105</v>
      </c>
      <c r="DB760" s="1">
        <v>1.30439910903393</v>
      </c>
      <c r="DC760" s="1">
        <v>-0.63914969200715299</v>
      </c>
      <c r="DD760" s="1">
        <v>0.18059831813320201</v>
      </c>
      <c r="DE760" s="1">
        <v>-0.72936795908577901</v>
      </c>
      <c r="DF760" s="1">
        <v>0.98799573154932296</v>
      </c>
      <c r="DG760" s="1">
        <v>-1.46758208157393</v>
      </c>
      <c r="DH760" s="1">
        <v>0.38757974424547298</v>
      </c>
      <c r="DI760" s="1">
        <v>1.53732823176424E-2</v>
      </c>
      <c r="DJ760" s="1">
        <v>0.409265041477611</v>
      </c>
      <c r="DK760" s="1">
        <v>-1.7688420516419199E-2</v>
      </c>
      <c r="DL760" s="1">
        <v>-0.213008417539816</v>
      </c>
      <c r="DM760" s="1">
        <v>4.3426103315219199E-2</v>
      </c>
      <c r="DN760" s="1">
        <v>-0.42195780609679601</v>
      </c>
      <c r="DO760" s="1">
        <v>-0.312459444082823</v>
      </c>
      <c r="DP760" s="1">
        <v>0.31969563333922901</v>
      </c>
      <c r="DQ760" s="1">
        <v>-1.5226264558697199E-2</v>
      </c>
      <c r="DR760" s="1">
        <v>0.24926398504435601</v>
      </c>
      <c r="DS760" s="1">
        <v>0.73367701005484198</v>
      </c>
      <c r="DT760" s="1">
        <v>-0.60753140328803001</v>
      </c>
      <c r="DU760" s="1">
        <v>1.86265741728296</v>
      </c>
      <c r="DV760" s="1">
        <v>7.5361677269787999E-2</v>
      </c>
      <c r="DW760" s="1">
        <v>-0.75808271277868999</v>
      </c>
      <c r="DX760" s="1">
        <v>-0.76586226132815405</v>
      </c>
      <c r="DY760" s="1">
        <v>-0.27644692588174602</v>
      </c>
      <c r="DZ760" s="1">
        <v>-1.0737743119564001</v>
      </c>
      <c r="EA760" s="1">
        <v>-1.01184579884699</v>
      </c>
      <c r="EB760" s="1">
        <v>0.76199066716974695</v>
      </c>
      <c r="EC760" s="1">
        <v>0.39438310656752701</v>
      </c>
      <c r="ED760" s="1">
        <v>0.81533614672888299</v>
      </c>
      <c r="EE760" s="1">
        <v>0.62882297569081202</v>
      </c>
      <c r="EF760" s="1">
        <v>0.71180217064698403</v>
      </c>
      <c r="EG760" s="1">
        <v>0.73443419125407905</v>
      </c>
      <c r="EH760" s="1">
        <v>0.64568933035223997</v>
      </c>
      <c r="EI760" s="1">
        <v>0.65731822380701199</v>
      </c>
      <c r="EJ760" s="1">
        <v>0.65500143267549404</v>
      </c>
      <c r="EK760" s="1">
        <v>0.77409796024643995</v>
      </c>
      <c r="EL760" s="1">
        <v>0.55807228812948095</v>
      </c>
      <c r="EM760" s="1">
        <v>0.51921816807664001</v>
      </c>
      <c r="EN760" s="1">
        <v>0.625747737465148</v>
      </c>
      <c r="EO760" s="1">
        <v>0.324720791599239</v>
      </c>
      <c r="EP760" s="1">
        <v>-0.320984177232984</v>
      </c>
      <c r="EQ760" s="1">
        <v>-0.40128083057466202</v>
      </c>
      <c r="ER760" s="1">
        <v>-3.7881062349442503E-2</v>
      </c>
      <c r="ES760" s="1">
        <v>0.15167299989498001</v>
      </c>
      <c r="ET760" s="1">
        <v>-3.0893078475177398</v>
      </c>
      <c r="EU760" s="1">
        <v>-2.5105390052533201</v>
      </c>
      <c r="EV760" s="1">
        <v>-2.5439227615615101</v>
      </c>
      <c r="EW760" s="1">
        <v>-1.8110693878042901</v>
      </c>
      <c r="EX760" s="1">
        <v>-1.2529499257950401</v>
      </c>
      <c r="EY760" s="1">
        <v>-0.78785437801434699</v>
      </c>
      <c r="EZ760" s="1">
        <v>-0.64615237233426703</v>
      </c>
      <c r="FA760" s="1">
        <v>-0.54625890656257703</v>
      </c>
      <c r="FB760" s="1">
        <v>-1.8613858017022301E-2</v>
      </c>
      <c r="FC760" s="1">
        <v>-1.52352127883985</v>
      </c>
      <c r="FD760" s="1">
        <v>-0.25753296584719898</v>
      </c>
      <c r="FE760" s="1">
        <v>-0.88123551509681097</v>
      </c>
      <c r="FF760" s="1">
        <v>-1.5040790969650299</v>
      </c>
      <c r="FG760" s="1">
        <v>-0.80905923607609698</v>
      </c>
      <c r="FH760" s="1">
        <v>-5.2634226357651498E-2</v>
      </c>
      <c r="FI760" s="1">
        <v>-0.128330166274601</v>
      </c>
      <c r="FJ760" s="1">
        <v>-0.118692034620662</v>
      </c>
      <c r="FK760" s="1">
        <v>0.84836326515054195</v>
      </c>
      <c r="FL760" s="1">
        <v>0.95895859478413104</v>
      </c>
      <c r="FM760" s="1">
        <v>0.99180260086292904</v>
      </c>
      <c r="FN760" s="1">
        <v>1.0750345966552499</v>
      </c>
      <c r="FO760" s="1">
        <v>0.68232070756032204</v>
      </c>
      <c r="FP760" s="1">
        <v>0.28163868512019702</v>
      </c>
      <c r="FQ760" s="1">
        <v>0.13662902175830999</v>
      </c>
      <c r="FR760" s="1">
        <v>1.51971530561315</v>
      </c>
      <c r="FS760" s="1">
        <v>-0.94998717376509501</v>
      </c>
      <c r="FT760" s="1">
        <v>-0.61693395915792204</v>
      </c>
      <c r="FU760" s="1">
        <v>-0.68701878393961602</v>
      </c>
      <c r="FV760" s="1">
        <v>-0.41700684731916698</v>
      </c>
      <c r="FW760" s="1">
        <v>0.113263965526108</v>
      </c>
      <c r="FX760" s="1">
        <v>1.0319946983746799</v>
      </c>
      <c r="FY760" s="1">
        <v>0.26674756693423202</v>
      </c>
      <c r="FZ760" s="1">
        <v>-0.12915110856655901</v>
      </c>
      <c r="GA760" s="1">
        <v>-1.15691982698902</v>
      </c>
      <c r="GB760" s="1">
        <v>-0.102682542950262</v>
      </c>
      <c r="GC760" s="1">
        <v>-0.453143217796806</v>
      </c>
      <c r="GD760" s="1">
        <v>0.11641461600644</v>
      </c>
      <c r="GE760" s="1">
        <v>0.41784149930341002</v>
      </c>
      <c r="GF760" s="1">
        <v>0.26428217110566898</v>
      </c>
      <c r="GG760" s="1">
        <v>-0.39999940515742199</v>
      </c>
      <c r="GH760" s="1">
        <v>-0.37896115826191601</v>
      </c>
      <c r="GI760" s="1">
        <v>-0.103151739635765</v>
      </c>
      <c r="GJ760" s="1">
        <v>-4.0345584538922799E-2</v>
      </c>
      <c r="GK760" s="1">
        <v>-3.72038524073839E-2</v>
      </c>
      <c r="GL760" s="1">
        <v>-0.95884117146922698</v>
      </c>
      <c r="GM760" s="1">
        <v>-1.0065116496762401</v>
      </c>
      <c r="GN760" s="1">
        <v>-1.04286360170857</v>
      </c>
      <c r="GO760" s="1">
        <v>-0.64813566971266301</v>
      </c>
      <c r="GP760" s="1">
        <v>-0.46263685593161602</v>
      </c>
      <c r="GQ760" s="1">
        <v>-1.0051233011391201</v>
      </c>
      <c r="GR760" s="1">
        <v>-0.82930678914711997</v>
      </c>
      <c r="GS760" s="1">
        <v>-8.0529632858215905E-2</v>
      </c>
      <c r="GT760" s="1">
        <v>-0.74511892757408604</v>
      </c>
      <c r="GU760" s="1">
        <v>-1.08660739787572</v>
      </c>
      <c r="GV760" s="1">
        <v>-0.75557204972757397</v>
      </c>
      <c r="GW760" s="1">
        <v>-0.86284120402886699</v>
      </c>
      <c r="GX760" s="1">
        <v>-1.65563989731079</v>
      </c>
      <c r="GY760" s="1">
        <v>-0.83531761325084597</v>
      </c>
      <c r="GZ760" s="1">
        <v>-1.02796485937324</v>
      </c>
      <c r="HA760" s="1">
        <v>-0.906267248058651</v>
      </c>
      <c r="HB760" s="1">
        <v>-0.92455488241697603</v>
      </c>
      <c r="HC760" s="1">
        <v>-0.99801120465269899</v>
      </c>
      <c r="HD760" s="1">
        <v>-0.90444881514994202</v>
      </c>
      <c r="HE760" s="1">
        <v>-0.99453421724913504</v>
      </c>
      <c r="HF760" s="1">
        <v>-1.1254716161445599</v>
      </c>
      <c r="HG760" s="1">
        <v>-0.71629115113851205</v>
      </c>
      <c r="HH760" s="1">
        <v>-1.1083979625156199</v>
      </c>
      <c r="HI760" s="1">
        <v>-0.76383582153745599</v>
      </c>
      <c r="HJ760" s="1">
        <v>-0.93671078596457702</v>
      </c>
      <c r="HK760" s="1">
        <v>-1.2571796049933499</v>
      </c>
      <c r="HL760" s="1">
        <v>1.0849938750992101</v>
      </c>
      <c r="HM760" s="1">
        <v>1.4372106299084799</v>
      </c>
      <c r="HN760" s="1">
        <v>0.57441079638460102</v>
      </c>
      <c r="HO760" s="1">
        <v>0.41843125215853799</v>
      </c>
      <c r="HP760" s="1">
        <v>0.30846185490194999</v>
      </c>
      <c r="HQ760" s="1">
        <v>1.1328267611101801</v>
      </c>
      <c r="HR760" s="1">
        <v>1.34026156632243</v>
      </c>
      <c r="HS760" s="1">
        <v>1.4436206678152499</v>
      </c>
      <c r="HT760" s="1">
        <v>0.10861240014969099</v>
      </c>
      <c r="HU760" s="1">
        <v>0.63748591261281995</v>
      </c>
      <c r="HV760" s="1">
        <v>-1.0180188499248499</v>
      </c>
      <c r="HW760" s="1">
        <v>-2.0581002581645298</v>
      </c>
      <c r="HX760" s="1">
        <v>-1.77538644860636</v>
      </c>
      <c r="HY760" s="1">
        <v>-2.15302891078804</v>
      </c>
      <c r="HZ760" s="1">
        <v>-3.1622280683563799</v>
      </c>
      <c r="IA760" s="1">
        <v>-2.48651937914632</v>
      </c>
      <c r="IB760" s="1">
        <v>-2.2312551844918298</v>
      </c>
      <c r="IC760" s="1">
        <v>-2.2194164019390099</v>
      </c>
      <c r="ID760" s="1">
        <v>-0.48541674039468202</v>
      </c>
      <c r="IE760" s="1">
        <v>0.15292460910953801</v>
      </c>
      <c r="IF760" s="1">
        <v>0.94393442761568802</v>
      </c>
      <c r="IG760" s="1">
        <v>0.41242912288120298</v>
      </c>
      <c r="IH760" s="1">
        <v>-0.31459495033912099</v>
      </c>
      <c r="II760" s="1">
        <v>1.5259821119794899E-2</v>
      </c>
      <c r="IJ760" s="1">
        <v>-0.29242872409586401</v>
      </c>
      <c r="IK760" s="1">
        <v>-0.51280421047054503</v>
      </c>
      <c r="IL760" s="1">
        <v>-1.76893020688459</v>
      </c>
      <c r="IM760" s="1">
        <v>9.6871624901824105E-2</v>
      </c>
      <c r="IN760" s="1">
        <v>0.76776058105797496</v>
      </c>
      <c r="IO760" s="1">
        <v>0.62482587078667995</v>
      </c>
      <c r="IP760" s="1">
        <v>0.67721958011466499</v>
      </c>
      <c r="IQ760" s="1">
        <v>0.61393135988497605</v>
      </c>
      <c r="IR760" s="1">
        <v>0.64069821745843003</v>
      </c>
    </row>
    <row r="761" spans="1:252" x14ac:dyDescent="0.25">
      <c r="A761">
        <v>759</v>
      </c>
      <c r="B761" t="s">
        <v>1036</v>
      </c>
      <c r="C761">
        <v>147</v>
      </c>
      <c r="D761" s="1">
        <v>3.58004085443473</v>
      </c>
      <c r="E761" s="1">
        <v>0.36351612954248402</v>
      </c>
      <c r="F761" s="1">
        <v>8.0203728547890707E-2</v>
      </c>
      <c r="G761" s="1">
        <v>-0.87860041659575405</v>
      </c>
      <c r="H761" s="1">
        <v>-2.5041425868115699</v>
      </c>
      <c r="I761" s="1">
        <v>-0.61944088008250398</v>
      </c>
      <c r="J761" s="1">
        <v>0.95048249232747695</v>
      </c>
      <c r="K761" s="1">
        <v>-0.56613845398346796</v>
      </c>
      <c r="L761" s="1">
        <v>0.48404092556988798</v>
      </c>
      <c r="M761" s="1">
        <v>-1.80939005772935</v>
      </c>
      <c r="N761" s="1">
        <v>-0.14691251753458301</v>
      </c>
      <c r="O761" s="1">
        <v>-2.04671386788646</v>
      </c>
      <c r="P761" s="1">
        <v>-2.4527836859488898</v>
      </c>
      <c r="Q761" s="1">
        <v>-2.0670155977546298</v>
      </c>
      <c r="R761" s="1">
        <v>-1.6401426528448899</v>
      </c>
      <c r="S761" s="1">
        <v>-0.181254303374037</v>
      </c>
      <c r="T761" s="1">
        <v>-0.19179398706186401</v>
      </c>
      <c r="U761" s="1">
        <v>-1.18820385591877</v>
      </c>
      <c r="V761" s="1">
        <v>-1.4008581240939499</v>
      </c>
      <c r="W761" s="1">
        <v>0.92948827548410295</v>
      </c>
      <c r="X761" s="1">
        <v>1.0057879022687899</v>
      </c>
      <c r="Y761" s="1">
        <v>0.50804837398914404</v>
      </c>
      <c r="Z761" s="1">
        <v>0.27804118843102898</v>
      </c>
      <c r="AA761" s="1">
        <v>0.16280827406975701</v>
      </c>
      <c r="AB761" s="1">
        <v>-0.16114837754722999</v>
      </c>
      <c r="AC761" s="1">
        <v>1.5545742962520701</v>
      </c>
      <c r="AD761" s="1">
        <v>0.28056057417314201</v>
      </c>
      <c r="AE761" s="1">
        <v>0.15449002786175101</v>
      </c>
      <c r="AF761" s="1">
        <v>1.6185553383881599</v>
      </c>
      <c r="AG761" s="1">
        <v>6.6287955989431102E-2</v>
      </c>
      <c r="AH761" s="1">
        <v>1.5183632810852801</v>
      </c>
      <c r="AI761" s="1">
        <v>0.88961663290756698</v>
      </c>
      <c r="AJ761" s="1">
        <v>-0.57644020624816406</v>
      </c>
      <c r="AK761" s="1">
        <v>-0.54335582487865097</v>
      </c>
      <c r="AL761" s="1">
        <v>-0.67536741375786002</v>
      </c>
      <c r="AM761" s="1">
        <v>-0.58133791074255703</v>
      </c>
      <c r="AN761" s="1">
        <v>-0.31266653191550903</v>
      </c>
      <c r="AO761" s="1">
        <v>-0.29469772701721603</v>
      </c>
      <c r="AP761" s="1">
        <v>-0.19253779098590501</v>
      </c>
      <c r="AQ761" s="1">
        <v>-0.20431871714532801</v>
      </c>
      <c r="AR761" s="1">
        <v>0.20643365471118899</v>
      </c>
      <c r="AS761" s="1">
        <v>2.4830137526737399E-2</v>
      </c>
      <c r="AT761" s="1">
        <v>0.211975692838446</v>
      </c>
      <c r="AU761" s="1">
        <v>-0.197930282338528</v>
      </c>
      <c r="AV761" s="1">
        <v>9.2963727059812304E-2</v>
      </c>
      <c r="AW761" s="1">
        <v>1.00565808923837</v>
      </c>
      <c r="AX761" s="1">
        <v>-0.96600984091397202</v>
      </c>
      <c r="AY761" s="1">
        <v>-1.1888734988609599</v>
      </c>
      <c r="AZ761" s="1">
        <v>0.62581336098935603</v>
      </c>
      <c r="BA761" s="1">
        <v>2.6266212998539999</v>
      </c>
      <c r="BB761" s="1">
        <v>-0.417458573727019</v>
      </c>
      <c r="BC761" s="1">
        <v>-1.19754126815186</v>
      </c>
      <c r="BD761" s="1">
        <v>-1.25464123721056</v>
      </c>
      <c r="BE761" s="1">
        <v>0.54198277979619003</v>
      </c>
      <c r="BF761" s="1">
        <v>-0.39710452237425098</v>
      </c>
      <c r="BG761" s="1">
        <v>1.05185631733746</v>
      </c>
      <c r="BH761" s="1">
        <v>-0.48538000951584198</v>
      </c>
      <c r="BI761" s="1">
        <v>0.35531713345490401</v>
      </c>
      <c r="BJ761" s="1">
        <v>-0.61085340558281997</v>
      </c>
      <c r="BK761" s="1">
        <v>0.22367488405206601</v>
      </c>
      <c r="BL761" s="1">
        <v>0.15142876979052</v>
      </c>
      <c r="BM761" s="1">
        <v>0.47549065615644398</v>
      </c>
      <c r="BN761" s="1">
        <v>0.49561715571071502</v>
      </c>
      <c r="BO761" s="1">
        <v>1.55278580809652</v>
      </c>
      <c r="BP761" s="1">
        <v>-2.11069684254704</v>
      </c>
      <c r="BQ761" s="1">
        <v>-0.825746944791241</v>
      </c>
      <c r="BR761" s="1">
        <v>0.57215970516116499</v>
      </c>
      <c r="BS761" s="1">
        <v>3.1190301449033999</v>
      </c>
      <c r="BT761" s="1">
        <v>4.4098010617153897E-2</v>
      </c>
      <c r="BU761" s="1">
        <v>0.34557288111029499</v>
      </c>
      <c r="BV761" s="1">
        <v>-0.65491964783444201</v>
      </c>
      <c r="BW761" s="1">
        <v>-0.498840236533029</v>
      </c>
      <c r="BX761" s="1">
        <v>-0.67814909367628196</v>
      </c>
      <c r="BY761" s="1">
        <v>0.75486635407738001</v>
      </c>
      <c r="BZ761" s="1">
        <v>0.82416763736560295</v>
      </c>
      <c r="CA761" s="1">
        <v>0.61122718981890101</v>
      </c>
      <c r="CB761" s="1">
        <v>0.30383888357994998</v>
      </c>
      <c r="CC761" s="1">
        <v>0.43584970010194202</v>
      </c>
      <c r="CD761" s="1">
        <v>0.63055613131555799</v>
      </c>
      <c r="CE761" s="1">
        <v>1.9998233798310599E-2</v>
      </c>
      <c r="CF761" s="1">
        <v>0.42877118847178403</v>
      </c>
      <c r="CG761" s="1">
        <v>0.51144686313937004</v>
      </c>
      <c r="CH761" s="1">
        <v>-0.71460457885239204</v>
      </c>
      <c r="CI761" s="1">
        <v>-0.35132985757325602</v>
      </c>
      <c r="CJ761" s="1">
        <v>0.58239555212518801</v>
      </c>
      <c r="CK761" s="1">
        <v>0.83490066181200395</v>
      </c>
      <c r="CL761" s="1">
        <v>0.52994314373050899</v>
      </c>
      <c r="CM761" s="1">
        <v>4.1849654290753199E-2</v>
      </c>
      <c r="CN761" s="1">
        <v>-1.5684457956016</v>
      </c>
      <c r="CO761" s="1">
        <v>0.86960122871525303</v>
      </c>
      <c r="CP761" s="1">
        <v>-1.08600233329806</v>
      </c>
      <c r="CQ761" s="1">
        <v>-1.3661792791183001</v>
      </c>
      <c r="CR761" s="1">
        <v>0.364368560707167</v>
      </c>
      <c r="CS761" s="1">
        <v>0.75135093295157696</v>
      </c>
      <c r="CT761" s="1">
        <v>-0.25896436626632702</v>
      </c>
      <c r="CU761" s="1">
        <v>-0.43442308370317101</v>
      </c>
      <c r="CV761" s="1">
        <v>-0.61201287041111097</v>
      </c>
      <c r="CW761" s="1">
        <v>-0.20702262452061501</v>
      </c>
      <c r="CX761" s="1">
        <v>0.72645196832102799</v>
      </c>
      <c r="CY761" s="1">
        <v>0.208689152578727</v>
      </c>
      <c r="CZ761" s="1">
        <v>0.66980499006712002</v>
      </c>
      <c r="DA761" s="1">
        <v>0.999331810327588</v>
      </c>
      <c r="DB761" s="1">
        <v>0.70369256206958997</v>
      </c>
      <c r="DC761" s="1">
        <v>-0.98569987786530999</v>
      </c>
      <c r="DD761" s="1">
        <v>-0.12172112953718101</v>
      </c>
      <c r="DE761" s="1">
        <v>-1.1938454668157501</v>
      </c>
      <c r="DF761" s="1">
        <v>0.63912213306158905</v>
      </c>
      <c r="DG761" s="1">
        <v>-1.05511693090624</v>
      </c>
      <c r="DH761" s="1">
        <v>-0.28824054081030398</v>
      </c>
      <c r="DI761" s="1">
        <v>-6.6477502955857207E-2</v>
      </c>
      <c r="DJ761" s="1">
        <v>0.48486417440481699</v>
      </c>
      <c r="DK761" s="1">
        <v>0.96065640863625201</v>
      </c>
      <c r="DL761" s="1">
        <v>-0.144502694468823</v>
      </c>
      <c r="DM761" s="1">
        <v>0.222840440603956</v>
      </c>
      <c r="DN761" s="1">
        <v>-0.299110206574973</v>
      </c>
      <c r="DO761" s="1">
        <v>-0.22251047040282099</v>
      </c>
      <c r="DP761" s="1">
        <v>8.2610125240867693E-2</v>
      </c>
      <c r="DQ761" s="1">
        <v>-0.22160273674320599</v>
      </c>
      <c r="DR761" s="1">
        <v>0.13716527585407501</v>
      </c>
      <c r="DS761" s="1">
        <v>0.50518154813888105</v>
      </c>
      <c r="DT761" s="1">
        <v>-0.78975015432859896</v>
      </c>
      <c r="DU761" s="1">
        <v>1.61762436734818</v>
      </c>
      <c r="DV761" s="1">
        <v>0.69033330322288899</v>
      </c>
      <c r="DW761" s="1">
        <v>-1.0186429593236299</v>
      </c>
      <c r="DX761" s="1">
        <v>-0.99017700803678199</v>
      </c>
      <c r="DY761" s="1">
        <v>-0.604373451119532</v>
      </c>
      <c r="DZ761" s="1">
        <v>-1.4590675177255099</v>
      </c>
      <c r="EA761" s="1">
        <v>-1.16824274281133</v>
      </c>
      <c r="EB761" s="1">
        <v>0.38069632368752998</v>
      </c>
      <c r="EC761" s="1">
        <v>1.2982746911558601E-3</v>
      </c>
      <c r="ED761" s="1">
        <v>0.90593382458235905</v>
      </c>
      <c r="EE761" s="1">
        <v>0.52031858766825101</v>
      </c>
      <c r="EF761" s="1">
        <v>0.83558096646839197</v>
      </c>
      <c r="EG761" s="1">
        <v>0.95926367265281398</v>
      </c>
      <c r="EH761" s="1">
        <v>0.65048312609288605</v>
      </c>
      <c r="EI761" s="1">
        <v>0.69930836195380397</v>
      </c>
      <c r="EJ761" s="1">
        <v>0.74657750876445195</v>
      </c>
      <c r="EK761" s="1">
        <v>0.73486896033097904</v>
      </c>
      <c r="EL761" s="1">
        <v>0.82733582979360798</v>
      </c>
      <c r="EM761" s="1">
        <v>0.69610830924711198</v>
      </c>
      <c r="EN761" s="1">
        <v>0.46351092400392702</v>
      </c>
      <c r="EO761" s="1">
        <v>0.81003559382935997</v>
      </c>
      <c r="EP761" s="1">
        <v>-0.45276325269363399</v>
      </c>
      <c r="EQ761" s="1">
        <v>-0.49451273669375301</v>
      </c>
      <c r="ER761" s="1">
        <v>0.39309817125415702</v>
      </c>
      <c r="ES761" s="1">
        <v>-6.9918553953218401E-2</v>
      </c>
      <c r="ET761" s="1">
        <v>-2.8499478769789501</v>
      </c>
      <c r="EU761" s="1">
        <v>-2.7100873995040602</v>
      </c>
      <c r="EV761" s="1">
        <v>-2.6778030102018602</v>
      </c>
      <c r="EW761" s="1">
        <v>-1.7067447569790799</v>
      </c>
      <c r="EX761" s="1">
        <v>-1.1017583371911901</v>
      </c>
      <c r="EY761" s="1">
        <v>-1.15635545944447</v>
      </c>
      <c r="EZ761" s="1">
        <v>-0.939155358663055</v>
      </c>
      <c r="FA761" s="1">
        <v>-0.77743954466102705</v>
      </c>
      <c r="FB761" s="1">
        <v>1.54900174228946E-2</v>
      </c>
      <c r="FC761" s="1">
        <v>-1.5822934315955901</v>
      </c>
      <c r="FD761" s="1">
        <v>-8.3945620280282199E-2</v>
      </c>
      <c r="FE761" s="1">
        <v>-0.72117496779846801</v>
      </c>
      <c r="FF761" s="1">
        <v>-2.0996786142475701</v>
      </c>
      <c r="FG761" s="1">
        <v>-0.58299916728468704</v>
      </c>
      <c r="FH761" s="1">
        <v>0.20997491687257899</v>
      </c>
      <c r="FI761" s="1">
        <v>8.9889164106229894E-2</v>
      </c>
      <c r="FJ761" s="1">
        <v>1.6119556670313801E-2</v>
      </c>
      <c r="FK761" s="1">
        <v>1.10585729778929</v>
      </c>
      <c r="FL761" s="1">
        <v>1.1492477443087701</v>
      </c>
      <c r="FM761" s="1">
        <v>0.89334690333099998</v>
      </c>
      <c r="FN761" s="1">
        <v>1.3419022353680301</v>
      </c>
      <c r="FO761" s="1">
        <v>0.89789754338023298</v>
      </c>
      <c r="FP761" s="1">
        <v>0.51978426541402201</v>
      </c>
      <c r="FQ761" s="1">
        <v>0.51219702989346505</v>
      </c>
      <c r="FR761" s="1">
        <v>1.1006604774976201</v>
      </c>
      <c r="FS761" s="1">
        <v>-0.82694053966281</v>
      </c>
      <c r="FT761" s="1">
        <v>-0.49311460106168298</v>
      </c>
      <c r="FU761" s="1">
        <v>-0.91784264437863505</v>
      </c>
      <c r="FV761" s="1">
        <v>-0.53601141210785996</v>
      </c>
      <c r="FW761" s="1">
        <v>-7.2875551441739003E-2</v>
      </c>
      <c r="FX761" s="1">
        <v>1.0037751362991501</v>
      </c>
      <c r="FY761" s="1">
        <v>0.82817086371494297</v>
      </c>
      <c r="FZ761" s="1">
        <v>-0.40005963937531502</v>
      </c>
      <c r="GA761" s="1">
        <v>-1.0430938774002201</v>
      </c>
      <c r="GB761" s="1">
        <v>-0.97801604383106999</v>
      </c>
      <c r="GC761" s="1">
        <v>-0.410252111501756</v>
      </c>
      <c r="GD761" s="1">
        <v>0.1477145222389</v>
      </c>
      <c r="GE761" s="1">
        <v>-3.0717220308401801E-2</v>
      </c>
      <c r="GF761" s="1">
        <v>-0.12865546297029601</v>
      </c>
      <c r="GG761" s="1">
        <v>-1.1568040190090501</v>
      </c>
      <c r="GH761" s="1">
        <v>-0.65095641017852401</v>
      </c>
      <c r="GI761" s="1">
        <v>-4.0690161912446003E-2</v>
      </c>
      <c r="GJ761" s="1">
        <v>-0.81928220857400202</v>
      </c>
      <c r="GK761" s="1">
        <v>-0.63244840296789395</v>
      </c>
      <c r="GL761" s="1">
        <v>-0.99894352250806995</v>
      </c>
      <c r="GM761" s="1">
        <v>-0.90441697079385697</v>
      </c>
      <c r="GN761" s="1">
        <v>-1.22691505857079</v>
      </c>
      <c r="GO761" s="1">
        <v>-0.36251432231148101</v>
      </c>
      <c r="GP761" s="1">
        <v>-0.27667702451485099</v>
      </c>
      <c r="GQ761" s="1">
        <v>-0.94632498308346502</v>
      </c>
      <c r="GR761" s="1">
        <v>-0.686192464653261</v>
      </c>
      <c r="GS761" s="1">
        <v>3.9771463549574601E-3</v>
      </c>
      <c r="GT761" s="1">
        <v>-0.62953430642609898</v>
      </c>
      <c r="GU761" s="1">
        <v>-0.93057101347008997</v>
      </c>
      <c r="GV761" s="1">
        <v>-0.69434558563478999</v>
      </c>
      <c r="GW761" s="1">
        <v>-0.70199840792895096</v>
      </c>
      <c r="GX761" s="1">
        <v>-1.3811421171126701</v>
      </c>
      <c r="GY761" s="1">
        <v>-0.65479949777170599</v>
      </c>
      <c r="GZ761" s="1">
        <v>-0.99993604406416103</v>
      </c>
      <c r="HA761" s="1">
        <v>-0.82431278024862298</v>
      </c>
      <c r="HB761" s="1">
        <v>-0.78152657610687104</v>
      </c>
      <c r="HC761" s="1">
        <v>-0.86083748444327302</v>
      </c>
      <c r="HD761" s="1">
        <v>-0.75051547626079396</v>
      </c>
      <c r="HE761" s="1">
        <v>-0.915000876008075</v>
      </c>
      <c r="HF761" s="1">
        <v>-1.0012993394044101</v>
      </c>
      <c r="HG761" s="1">
        <v>-0.65924126858571996</v>
      </c>
      <c r="HH761" s="1">
        <v>-0.93341671274365701</v>
      </c>
      <c r="HI761" s="1">
        <v>-0.51149725514466304</v>
      </c>
      <c r="HJ761" s="1">
        <v>-0.775332341992228</v>
      </c>
      <c r="HK761" s="1">
        <v>-1.00455241539419</v>
      </c>
      <c r="HL761" s="1">
        <v>0.99877191725020598</v>
      </c>
      <c r="HM761" s="1">
        <v>1.03309819676045</v>
      </c>
      <c r="HN761" s="1">
        <v>0.84561622991752095</v>
      </c>
      <c r="HO761" s="1">
        <v>-9.2278110992559198E-2</v>
      </c>
      <c r="HP761" s="1">
        <v>1.39492465931599E-2</v>
      </c>
      <c r="HQ761" s="1">
        <v>1.21352611782122</v>
      </c>
      <c r="HR761" s="1">
        <v>1.70104840734675</v>
      </c>
      <c r="HS761" s="1">
        <v>1.8983581579455899</v>
      </c>
      <c r="HT761" s="1">
        <v>-0.30840843208919899</v>
      </c>
      <c r="HU761" s="1">
        <v>0.64151250467749898</v>
      </c>
      <c r="HV761" s="1">
        <v>-1.0642789244675299</v>
      </c>
      <c r="HW761" s="1">
        <v>-1.79431346536651</v>
      </c>
      <c r="HX761" s="1">
        <v>-2.00339828456914</v>
      </c>
      <c r="HY761" s="1">
        <v>-2.2489404665560402</v>
      </c>
      <c r="HZ761" s="1">
        <v>-2.3536379238884599</v>
      </c>
      <c r="IA761" s="1">
        <v>-1.33716318281929</v>
      </c>
      <c r="IB761" s="1">
        <v>-2.8526607066221001</v>
      </c>
      <c r="IC761" s="1">
        <v>-2.6944346675075299</v>
      </c>
      <c r="ID761" s="1">
        <v>0.115083681539632</v>
      </c>
      <c r="IE761" s="1">
        <v>-7.6681283125444893E-2</v>
      </c>
      <c r="IF761" s="1">
        <v>1.26140998108206</v>
      </c>
      <c r="IG761" s="1">
        <v>0.19017519052024301</v>
      </c>
      <c r="IH761" s="1">
        <v>-0.23090660309948999</v>
      </c>
      <c r="II761" s="1">
        <v>-9.44421204725307E-2</v>
      </c>
      <c r="IJ761" s="1">
        <v>-0.24962245479248599</v>
      </c>
      <c r="IK761" s="1">
        <v>-0.88077541633537104</v>
      </c>
      <c r="IL761" s="1">
        <v>-1.3647736146774501</v>
      </c>
      <c r="IM761" s="1">
        <v>5.6991755853339397E-2</v>
      </c>
      <c r="IN761" s="1">
        <v>0.37531529790609802</v>
      </c>
      <c r="IO761" s="1">
        <v>0.99989899848933295</v>
      </c>
      <c r="IP761" s="1">
        <v>0.85853677413771301</v>
      </c>
      <c r="IQ761" s="1">
        <v>0.15304421743721</v>
      </c>
      <c r="IR761" s="1">
        <v>0.16268740475479601</v>
      </c>
    </row>
    <row r="762" spans="1:252" x14ac:dyDescent="0.25">
      <c r="A762">
        <v>760</v>
      </c>
      <c r="B762" t="s">
        <v>1037</v>
      </c>
      <c r="C762">
        <v>147</v>
      </c>
      <c r="D762" s="1">
        <v>3.733117626157</v>
      </c>
      <c r="E762" s="1">
        <v>-0.21858846261481699</v>
      </c>
      <c r="F762" s="1">
        <v>-0.48903259602778398</v>
      </c>
      <c r="G762" s="1">
        <v>-0.64444874924174</v>
      </c>
      <c r="H762" s="1">
        <v>-2.4973991892641001</v>
      </c>
      <c r="I762" s="1">
        <v>-1.58088553408125</v>
      </c>
      <c r="J762" s="1">
        <v>1.0100326412635701</v>
      </c>
      <c r="K762" s="1">
        <v>-1.7354673548778901</v>
      </c>
      <c r="L762" s="1">
        <v>-0.23537669773707501</v>
      </c>
      <c r="M762" s="1">
        <v>-1.61633266191611</v>
      </c>
      <c r="N762" s="1">
        <v>-0.506423538543463</v>
      </c>
      <c r="O762" s="1">
        <v>-2.5831609626901302</v>
      </c>
      <c r="P762" s="1">
        <v>-2.3623716243539699</v>
      </c>
      <c r="Q762" s="1">
        <v>-1.70982509789584</v>
      </c>
      <c r="R762" s="1">
        <v>-1.37364470382601</v>
      </c>
      <c r="S762" s="1">
        <v>-0.68381646633327597</v>
      </c>
      <c r="T762" s="1">
        <v>-0.72170864426187098</v>
      </c>
      <c r="U762" s="1">
        <v>-1.7137593204869801</v>
      </c>
      <c r="V762" s="1">
        <v>-0.33312274150189602</v>
      </c>
      <c r="W762" s="1">
        <v>0.26412574726347798</v>
      </c>
      <c r="X762" s="1">
        <v>0.21789330990953201</v>
      </c>
      <c r="Y762" s="1">
        <v>0.27712036352936698</v>
      </c>
      <c r="Z762" s="1">
        <v>0.15893719667912901</v>
      </c>
      <c r="AA762" s="1">
        <v>-1.0572274016382801</v>
      </c>
      <c r="AB762" s="1">
        <v>-0.61040248969848199</v>
      </c>
      <c r="AC762" s="1">
        <v>0.24566378418190801</v>
      </c>
      <c r="AD762" s="1">
        <v>0.607237902344686</v>
      </c>
      <c r="AE762" s="1">
        <v>0.78406876590719599</v>
      </c>
      <c r="AF762" s="1">
        <v>0.58829815258349005</v>
      </c>
      <c r="AG762" s="1">
        <v>0.45120901426160998</v>
      </c>
      <c r="AH762" s="1">
        <v>0.51051290063256105</v>
      </c>
      <c r="AI762" s="1">
        <v>1.1980026721459101</v>
      </c>
      <c r="AJ762" s="1">
        <v>-1.1716296178257399</v>
      </c>
      <c r="AK762" s="1">
        <v>-1.2032153828198699</v>
      </c>
      <c r="AL762" s="1">
        <v>-1.33372887324869</v>
      </c>
      <c r="AM762" s="1">
        <v>-1.2469130165729201</v>
      </c>
      <c r="AN762" s="1">
        <v>-0.26701834350486298</v>
      </c>
      <c r="AO762" s="1">
        <v>-0.32354900433957701</v>
      </c>
      <c r="AP762" s="1">
        <v>-0.37359836426924098</v>
      </c>
      <c r="AQ762" s="1">
        <v>-0.30200274201146698</v>
      </c>
      <c r="AR762" s="1">
        <v>-2.0998224192285901E-3</v>
      </c>
      <c r="AS762" s="1">
        <v>-0.197072406626629</v>
      </c>
      <c r="AT762" s="1">
        <v>-0.77820474861280298</v>
      </c>
      <c r="AU762" s="1">
        <v>-1.14276954684289</v>
      </c>
      <c r="AV762" s="1">
        <v>0.62057756831304001</v>
      </c>
      <c r="AW762" s="1">
        <v>0.20102188285497199</v>
      </c>
      <c r="AX762" s="1">
        <v>-1.4520474511392201</v>
      </c>
      <c r="AY762" s="1">
        <v>-1.46159746798293</v>
      </c>
      <c r="AZ762" s="1">
        <v>0.235018796535792</v>
      </c>
      <c r="BA762" s="1">
        <v>1.74635351483745</v>
      </c>
      <c r="BB762" s="1">
        <v>-1.02371539166626</v>
      </c>
      <c r="BC762" s="1">
        <v>-1.15478358191535</v>
      </c>
      <c r="BD762" s="1">
        <v>-0.727373655103977</v>
      </c>
      <c r="BE762" s="1">
        <v>1.2436386756745199</v>
      </c>
      <c r="BF762" s="1">
        <v>-0.34929159414123001</v>
      </c>
      <c r="BG762" s="1">
        <v>1.1778342078331601</v>
      </c>
      <c r="BH762" s="1">
        <v>-0.73961212295018297</v>
      </c>
      <c r="BI762" s="1">
        <v>0.20019059740664299</v>
      </c>
      <c r="BJ762" s="1">
        <v>0.15869787654801201</v>
      </c>
      <c r="BK762" s="1">
        <v>1.0886620256775801</v>
      </c>
      <c r="BL762" s="1">
        <v>1.05577396184742</v>
      </c>
      <c r="BM762" s="1">
        <v>0.50384218681801995</v>
      </c>
      <c r="BN762" s="1">
        <v>5.69422079514347E-3</v>
      </c>
      <c r="BO762" s="1">
        <v>2.5512298351937801</v>
      </c>
      <c r="BP762" s="1">
        <v>-2.6534068282748899</v>
      </c>
      <c r="BQ762" s="1">
        <v>0.57744048481924604</v>
      </c>
      <c r="BR762" s="1">
        <v>1.06651286150744</v>
      </c>
      <c r="BS762" s="1">
        <v>2.9795110947233998</v>
      </c>
      <c r="BT762" s="1">
        <v>2.8064603587278299E-2</v>
      </c>
      <c r="BU762" s="1">
        <v>0.34480322362740601</v>
      </c>
      <c r="BV762" s="1">
        <v>-0.27862844585379598</v>
      </c>
      <c r="BW762" s="1">
        <v>0.47014638652354201</v>
      </c>
      <c r="BX762" s="1">
        <v>-0.49416965946164099</v>
      </c>
      <c r="BY762" s="1">
        <v>0.57327997346206205</v>
      </c>
      <c r="BZ762" s="1">
        <v>1.08681688431817</v>
      </c>
      <c r="CA762" s="1">
        <v>0.41395731490262599</v>
      </c>
      <c r="CB762" s="1">
        <v>1.2481581866122199E-3</v>
      </c>
      <c r="CC762" s="1">
        <v>-0.25528873857833101</v>
      </c>
      <c r="CD762" s="1">
        <v>-0.26863572342125502</v>
      </c>
      <c r="CE762" s="1">
        <v>-0.20500285115529601</v>
      </c>
      <c r="CF762" s="1">
        <v>-0.37679704613597298</v>
      </c>
      <c r="CG762" s="1">
        <v>0.30270470243611503</v>
      </c>
      <c r="CH762" s="1">
        <v>-0.71153992327766902</v>
      </c>
      <c r="CI762" s="1">
        <v>-0.55064462221161903</v>
      </c>
      <c r="CJ762" s="1">
        <v>-0.41294835875745101</v>
      </c>
      <c r="CK762" s="1">
        <v>1.38875579261758</v>
      </c>
      <c r="CL762" s="1">
        <v>1.0518991901713599</v>
      </c>
      <c r="CM762" s="1">
        <v>1.1220648285722801</v>
      </c>
      <c r="CN762" s="1">
        <v>0.12005879556337699</v>
      </c>
      <c r="CO762" s="1">
        <v>0.50528535109563699</v>
      </c>
      <c r="CP762" s="1">
        <v>-1.96329801520354</v>
      </c>
      <c r="CQ762" s="1">
        <v>-1.56742819114153</v>
      </c>
      <c r="CR762" s="1">
        <v>0.47772405242669103</v>
      </c>
      <c r="CS762" s="1">
        <v>0.96706913867662903</v>
      </c>
      <c r="CT762" s="1">
        <v>-5.5260910854956997E-2</v>
      </c>
      <c r="CU762" s="1">
        <v>-1.2089447642590601</v>
      </c>
      <c r="CV762" s="1">
        <v>-1.95203125516617</v>
      </c>
      <c r="CW762" s="1">
        <v>-0.43174038439958101</v>
      </c>
      <c r="CX762" s="1">
        <v>1.7081980940374699</v>
      </c>
      <c r="CY762" s="1">
        <v>0.14192001736094301</v>
      </c>
      <c r="CZ762" s="1">
        <v>2.50211204379454E-2</v>
      </c>
      <c r="DA762" s="1">
        <v>1.2434286463954201</v>
      </c>
      <c r="DB762" s="1">
        <v>0.4449998642852</v>
      </c>
      <c r="DC762" s="1">
        <v>0.243848994803155</v>
      </c>
      <c r="DD762" s="1">
        <v>2.9740954289839801E-2</v>
      </c>
      <c r="DE762" s="1">
        <v>-1.01389507240312E-2</v>
      </c>
      <c r="DF762" s="1">
        <v>1.7421036422115801</v>
      </c>
      <c r="DG762" s="1">
        <v>-1.8515708875316199</v>
      </c>
      <c r="DH762" s="1">
        <v>-0.75217486024319502</v>
      </c>
      <c r="DI762" s="1">
        <v>1.9464235688610101</v>
      </c>
      <c r="DJ762" s="1">
        <v>2.5253988844511501</v>
      </c>
      <c r="DK762" s="1">
        <v>-0.40683790884617499</v>
      </c>
      <c r="DL762" s="1">
        <v>-0.193237875356744</v>
      </c>
      <c r="DM762" s="1">
        <v>-0.58982669441189794</v>
      </c>
      <c r="DN762" s="1">
        <v>-0.88812043739595903</v>
      </c>
      <c r="DO762" s="1">
        <v>-0.70403300158985804</v>
      </c>
      <c r="DP762" s="1">
        <v>0.17356327793190701</v>
      </c>
      <c r="DQ762" s="1">
        <v>0.28181798346862003</v>
      </c>
      <c r="DR762" s="1">
        <v>0.505641892961608</v>
      </c>
      <c r="DS762" s="1">
        <v>0.67355831461523596</v>
      </c>
      <c r="DT762" s="1">
        <v>-0.70663278652512296</v>
      </c>
      <c r="DU762" s="1">
        <v>0.78305540737596702</v>
      </c>
      <c r="DV762" s="1">
        <v>-0.106531312777764</v>
      </c>
      <c r="DW762" s="1">
        <v>8.0137522621328804E-3</v>
      </c>
      <c r="DX762" s="1">
        <v>-1.69185175637468E-2</v>
      </c>
      <c r="DY762" s="1">
        <v>-0.36005315195301801</v>
      </c>
      <c r="DZ762" s="1">
        <v>-0.82414176401759798</v>
      </c>
      <c r="EA762" s="1">
        <v>-0.52921239088052996</v>
      </c>
      <c r="EB762" s="1">
        <v>1.0612913903648</v>
      </c>
      <c r="EC762" s="1">
        <v>0.71804347740150298</v>
      </c>
      <c r="ED762" s="1">
        <v>0.76729252423552596</v>
      </c>
      <c r="EE762" s="1">
        <v>0.64083599498699095</v>
      </c>
      <c r="EF762" s="1">
        <v>0.57854754608483505</v>
      </c>
      <c r="EG762" s="1">
        <v>0.72199488216760399</v>
      </c>
      <c r="EH762" s="1">
        <v>0.52807879283874004</v>
      </c>
      <c r="EI762" s="1">
        <v>0.39740793464740598</v>
      </c>
      <c r="EJ762" s="1">
        <v>0.39569903288526898</v>
      </c>
      <c r="EK762" s="1">
        <v>0.543938525399557</v>
      </c>
      <c r="EL762" s="1">
        <v>0.63739395154286405</v>
      </c>
      <c r="EM762" s="1">
        <v>0.70861226355915996</v>
      </c>
      <c r="EN762" s="1">
        <v>0.45373633936000302</v>
      </c>
      <c r="EO762" s="1">
        <v>0.29449541741327701</v>
      </c>
      <c r="EP762" s="1">
        <v>-2.35322369377205E-2</v>
      </c>
      <c r="EQ762" s="1">
        <v>-0.17807045707239</v>
      </c>
      <c r="ER762" s="1">
        <v>-3.1735539209829598E-2</v>
      </c>
      <c r="ES762" s="1">
        <v>-0.71440154487428997</v>
      </c>
      <c r="ET762" s="1">
        <v>-3.5620850833608202</v>
      </c>
      <c r="EU762" s="1">
        <v>-2.5088156710406202</v>
      </c>
      <c r="EV762" s="1">
        <v>-2.5578127541442401</v>
      </c>
      <c r="EW762" s="1">
        <v>0.62846473622390497</v>
      </c>
      <c r="EX762" s="1">
        <v>0.48060943896950897</v>
      </c>
      <c r="EY762" s="1">
        <v>-0.73027311949309304</v>
      </c>
      <c r="EZ762" s="1">
        <v>-4.3772144272616699E-2</v>
      </c>
      <c r="FA762" s="1">
        <v>-0.21101491548749399</v>
      </c>
      <c r="FB762" s="1">
        <v>0.76274824976191702</v>
      </c>
      <c r="FC762" s="1">
        <v>-0.64469202455834196</v>
      </c>
      <c r="FD762" s="1">
        <v>0.71955045654303296</v>
      </c>
      <c r="FE762" s="1">
        <v>5.4462240190974502E-2</v>
      </c>
      <c r="FF762" s="1">
        <v>-1.6125198132782801</v>
      </c>
      <c r="FG762" s="1">
        <v>-0.16882316799153399</v>
      </c>
      <c r="FH762" s="1">
        <v>-0.78913155800253498</v>
      </c>
      <c r="FI762" s="1">
        <v>-0.74330045690242497</v>
      </c>
      <c r="FJ762" s="1">
        <v>-1.0786303555863499</v>
      </c>
      <c r="FK762" s="1">
        <v>1.4715817907315301</v>
      </c>
      <c r="FL762" s="1">
        <v>1.52657596894617</v>
      </c>
      <c r="FM762" s="1">
        <v>1.5459937638352099</v>
      </c>
      <c r="FN762" s="1">
        <v>1.7271427585528001</v>
      </c>
      <c r="FO762" s="1">
        <v>0.27580423290510803</v>
      </c>
      <c r="FP762" s="1">
        <v>1.16452911491296</v>
      </c>
      <c r="FQ762" s="1">
        <v>0.95891774215171</v>
      </c>
      <c r="FR762" s="1">
        <v>1.69552982594334</v>
      </c>
      <c r="FS762" s="1">
        <v>-1.11447142244904E-2</v>
      </c>
      <c r="FT762" s="1">
        <v>0.41293365946573402</v>
      </c>
      <c r="FU762" s="1">
        <v>-0.47807749245807801</v>
      </c>
      <c r="FV762" s="1">
        <v>-0.20719453453455</v>
      </c>
      <c r="FW762" s="1">
        <v>5.85965898852619E-3</v>
      </c>
      <c r="FX762" s="1">
        <v>0.71660213493936897</v>
      </c>
      <c r="FY762" s="1">
        <v>1.67650834206503</v>
      </c>
      <c r="FZ762" s="1">
        <v>-0.22054843987146899</v>
      </c>
      <c r="GA762" s="1">
        <v>-1.37694085854865</v>
      </c>
      <c r="GB762" s="1">
        <v>0.35772405531788398</v>
      </c>
      <c r="GC762" s="1">
        <v>-0.72975301943253801</v>
      </c>
      <c r="GD762" s="1">
        <v>-0.48748253621274401</v>
      </c>
      <c r="GE762" s="1">
        <v>-0.44333950084483398</v>
      </c>
      <c r="GF762" s="1">
        <v>0.130121129989307</v>
      </c>
      <c r="GG762" s="1">
        <v>-0.41961131733997098</v>
      </c>
      <c r="GH762" s="1">
        <v>-0.51104363670432296</v>
      </c>
      <c r="GI762" s="1">
        <v>-0.58249904831389798</v>
      </c>
      <c r="GJ762" s="1">
        <v>-0.79747790320252399</v>
      </c>
      <c r="GK762" s="1">
        <v>-0.12711207449301901</v>
      </c>
      <c r="GL762" s="1">
        <v>-1.2021067593602599</v>
      </c>
      <c r="GM762" s="1">
        <v>-0.569074289821345</v>
      </c>
      <c r="GN762" s="1">
        <v>-1.20595812523719</v>
      </c>
      <c r="GO762" s="1">
        <v>-0.35262335789973598</v>
      </c>
      <c r="GP762" s="1">
        <v>-0.58906712958737095</v>
      </c>
      <c r="GQ762" s="1">
        <v>-0.64967299579916604</v>
      </c>
      <c r="GR762" s="1">
        <v>-1.13798241012975</v>
      </c>
      <c r="GS762" s="1">
        <v>-1.14262074788818E-2</v>
      </c>
      <c r="GT762" s="1">
        <v>-0.63163780570940697</v>
      </c>
      <c r="GU762" s="1">
        <v>-0.68899922686507498</v>
      </c>
      <c r="GV762" s="1">
        <v>-0.74610417116658301</v>
      </c>
      <c r="GW762" s="1">
        <v>-0.59542151057821902</v>
      </c>
      <c r="GX762" s="1">
        <v>-1.1401397073208901</v>
      </c>
      <c r="GY762" s="1">
        <v>-1.18845131230807</v>
      </c>
      <c r="GZ762" s="1">
        <v>-1.12770697799445</v>
      </c>
      <c r="HA762" s="1">
        <v>-0.98073635993142005</v>
      </c>
      <c r="HB762" s="1">
        <v>-0.59014119823237099</v>
      </c>
      <c r="HC762" s="1">
        <v>-1.1418992994791299</v>
      </c>
      <c r="HD762" s="1">
        <v>-1.02565307020075</v>
      </c>
      <c r="HE762" s="1">
        <v>-0.70265149811138194</v>
      </c>
      <c r="HF762" s="1">
        <v>-1.1109998257476399</v>
      </c>
      <c r="HG762" s="1">
        <v>-1.12766166889421</v>
      </c>
      <c r="HH762" s="1">
        <v>-0.97383581908801997</v>
      </c>
      <c r="HI762" s="1">
        <v>-0.84819122799469204</v>
      </c>
      <c r="HJ762" s="1">
        <v>-1.0355241914978801</v>
      </c>
      <c r="HK762" s="1">
        <v>-1.37944988482933</v>
      </c>
      <c r="HL762" s="1">
        <v>1.1412732289315799</v>
      </c>
      <c r="HM762" s="1">
        <v>0.58462664456903601</v>
      </c>
      <c r="HN762" s="1">
        <v>0.63979757549008798</v>
      </c>
      <c r="HO762" s="1">
        <v>0.18052415197711899</v>
      </c>
      <c r="HP762" s="1">
        <v>6.64627022561083E-2</v>
      </c>
      <c r="HQ762" s="1">
        <v>1.12695687224787</v>
      </c>
      <c r="HR762" s="1">
        <v>0.26268842216841798</v>
      </c>
      <c r="HS762" s="1">
        <v>0.392956303594449</v>
      </c>
      <c r="HT762" s="1">
        <v>-0.55297689568029695</v>
      </c>
      <c r="HU762" s="1">
        <v>-3.4186216756945102E-2</v>
      </c>
      <c r="HV762" s="1">
        <v>1.00892781399356</v>
      </c>
      <c r="HW762" s="1">
        <v>-1.7143734986981001</v>
      </c>
      <c r="HX762" s="1">
        <v>-1.7954466541993299</v>
      </c>
      <c r="HY762" s="1">
        <v>0.14350896829859799</v>
      </c>
      <c r="HZ762" s="1">
        <v>-0.74920691737526401</v>
      </c>
      <c r="IA762" s="1">
        <v>-0.79713241409467905</v>
      </c>
      <c r="IB762" s="1">
        <v>-0.85597087751458001</v>
      </c>
      <c r="IC762" s="1">
        <v>-0.50509407980930299</v>
      </c>
      <c r="ID762" s="1">
        <v>-0.508800843284682</v>
      </c>
      <c r="IE762" s="1">
        <v>0.25967830375067602</v>
      </c>
      <c r="IF762" s="1">
        <v>-0.162774782174297</v>
      </c>
      <c r="IG762" s="1">
        <v>0.53262703686537305</v>
      </c>
      <c r="IH762" s="1">
        <v>0.61714439303127</v>
      </c>
      <c r="II762" s="1">
        <v>4.3737091801325997E-2</v>
      </c>
      <c r="IJ762" s="1">
        <v>-0.35764519668256201</v>
      </c>
      <c r="IK762" s="1">
        <v>0.94059807604387202</v>
      </c>
      <c r="IL762" s="1">
        <v>-0.30120480837196201</v>
      </c>
      <c r="IM762" s="1">
        <v>4.97674025621111E-3</v>
      </c>
      <c r="IN762" s="1">
        <v>0.70817963342033896</v>
      </c>
      <c r="IO762" s="1">
        <v>1.1497947091304701</v>
      </c>
      <c r="IP762" s="1">
        <v>1.2894053013834701</v>
      </c>
      <c r="IQ762" s="1">
        <v>0.37731370663708802</v>
      </c>
      <c r="IR762" s="1">
        <v>0.990383760364688</v>
      </c>
    </row>
    <row r="763" spans="1:252" x14ac:dyDescent="0.25">
      <c r="A763">
        <v>761</v>
      </c>
      <c r="B763" t="s">
        <v>1038</v>
      </c>
      <c r="C763">
        <v>147</v>
      </c>
      <c r="D763" s="1">
        <v>4.08058717568401</v>
      </c>
      <c r="E763" s="1">
        <v>0.76716653442293303</v>
      </c>
      <c r="F763" s="1">
        <v>-3.7312951056393602E-2</v>
      </c>
      <c r="G763" s="1">
        <v>-0.77277434209381901</v>
      </c>
      <c r="H763" s="1">
        <v>-2.31364034756389</v>
      </c>
      <c r="I763" s="1">
        <v>0.187479168038687</v>
      </c>
      <c r="J763" s="1">
        <v>0.92847185819067601</v>
      </c>
      <c r="K763" s="1">
        <v>-1.52888966182118</v>
      </c>
      <c r="L763" s="1">
        <v>-0.401174495791567</v>
      </c>
      <c r="M763" s="1">
        <v>-1.5862958203472399</v>
      </c>
      <c r="N763" s="1">
        <v>-0.56097811313875501</v>
      </c>
      <c r="O763" s="1">
        <v>-2.5301951692736901</v>
      </c>
      <c r="P763" s="1">
        <v>-2.3849658347020899</v>
      </c>
      <c r="Q763" s="1">
        <v>-2.2076747252722502</v>
      </c>
      <c r="R763" s="1">
        <v>-1.8399739357399301</v>
      </c>
      <c r="S763" s="1">
        <v>-0.50105206781670697</v>
      </c>
      <c r="T763" s="1">
        <v>-0.64895773992375905</v>
      </c>
      <c r="U763" s="1">
        <v>-1.46791131825655</v>
      </c>
      <c r="V763" s="1">
        <v>-0.909102619492274</v>
      </c>
      <c r="W763" s="1">
        <v>1.0205733335576801</v>
      </c>
      <c r="X763" s="1">
        <v>-5.45330225269351E-2</v>
      </c>
      <c r="Y763" s="1">
        <v>1.7744814831614799</v>
      </c>
      <c r="Z763" s="1">
        <v>1.1703741240149901</v>
      </c>
      <c r="AA763" s="1">
        <v>3.8411944130753599E-2</v>
      </c>
      <c r="AB763" s="1">
        <v>2.2266434924372498</v>
      </c>
      <c r="AC763" s="1">
        <v>-8.5904312677041503E-2</v>
      </c>
      <c r="AD763" s="1">
        <v>0.43728376726795698</v>
      </c>
      <c r="AE763" s="1">
        <v>0.32498169612141597</v>
      </c>
      <c r="AF763" s="1">
        <v>-0.78073806588662598</v>
      </c>
      <c r="AG763" s="1">
        <v>0.201733311701773</v>
      </c>
      <c r="AH763" s="1">
        <v>2.52405974869421</v>
      </c>
      <c r="AI763" s="1">
        <v>1.8522495231298799</v>
      </c>
      <c r="AJ763" s="1">
        <v>-0.76539181301869796</v>
      </c>
      <c r="AK763" s="1">
        <v>-0.71429403967913896</v>
      </c>
      <c r="AL763" s="1">
        <v>-0.88659256352104898</v>
      </c>
      <c r="AM763" s="1">
        <v>-0.75178858234632495</v>
      </c>
      <c r="AN763" s="1">
        <v>-0.238607709250859</v>
      </c>
      <c r="AO763" s="1">
        <v>-0.18741230062598399</v>
      </c>
      <c r="AP763" s="1">
        <v>-0.15674013158411701</v>
      </c>
      <c r="AQ763" s="1">
        <v>-5.9623893307190298E-2</v>
      </c>
      <c r="AR763" s="1">
        <v>0.32725171002010101</v>
      </c>
      <c r="AS763" s="1">
        <v>0.124654860187662</v>
      </c>
      <c r="AT763" s="1">
        <v>0.28945870616577402</v>
      </c>
      <c r="AU763" s="1">
        <v>-0.13715805521087299</v>
      </c>
      <c r="AV763" s="1">
        <v>0.23898845671819499</v>
      </c>
      <c r="AW763" s="1">
        <v>0.90559745635864297</v>
      </c>
      <c r="AX763" s="1">
        <v>-0.99108913124529296</v>
      </c>
      <c r="AY763" s="1">
        <v>-1.1824230860639999</v>
      </c>
      <c r="AZ763" s="1">
        <v>0.77887436401473797</v>
      </c>
      <c r="BA763" s="1">
        <v>1.87853909494344</v>
      </c>
      <c r="BB763" s="1">
        <v>-0.36880572852875998</v>
      </c>
      <c r="BC763" s="1">
        <v>-0.67093941513200195</v>
      </c>
      <c r="BD763" s="1">
        <v>-1.3755058637041599</v>
      </c>
      <c r="BE763" s="1">
        <v>1.1006800715106699</v>
      </c>
      <c r="BF763" s="1">
        <v>-0.30582881277832402</v>
      </c>
      <c r="BG763" s="1">
        <v>0.90809583940574901</v>
      </c>
      <c r="BH763" s="1">
        <v>-0.93230673915631401</v>
      </c>
      <c r="BI763" s="1">
        <v>0.301291305285254</v>
      </c>
      <c r="BJ763" s="1">
        <v>-0.30468221475162799</v>
      </c>
      <c r="BK763" s="1">
        <v>-0.149659484791903</v>
      </c>
      <c r="BL763" s="1">
        <v>0.107471932598901</v>
      </c>
      <c r="BM763" s="1">
        <v>-0.23219094493643999</v>
      </c>
      <c r="BN763" s="1">
        <v>-0.15900282553745401</v>
      </c>
      <c r="BO763" s="1">
        <v>2.40471574348051</v>
      </c>
      <c r="BP763" s="1">
        <v>-3.0759072931355602</v>
      </c>
      <c r="BQ763" s="1">
        <v>-6.2178222590500903E-2</v>
      </c>
      <c r="BR763" s="1">
        <v>1.43597379905731</v>
      </c>
      <c r="BS763" s="1">
        <v>4.0974053085079403</v>
      </c>
      <c r="BT763" s="1">
        <v>0.41326004202467498</v>
      </c>
      <c r="BU763" s="1">
        <v>0.62544782057445603</v>
      </c>
      <c r="BV763" s="1">
        <v>-0.740289920584977</v>
      </c>
      <c r="BW763" s="1">
        <v>-0.31803200878058402</v>
      </c>
      <c r="BX763" s="1">
        <v>-0.72420709442622699</v>
      </c>
      <c r="BY763" s="1">
        <v>1.2139941039141899</v>
      </c>
      <c r="BZ763" s="1">
        <v>1.4507288085677199</v>
      </c>
      <c r="CA763" s="1">
        <v>1.07755019327718</v>
      </c>
      <c r="CB763" s="1">
        <v>0.86886210670931696</v>
      </c>
      <c r="CC763" s="1">
        <v>-4.1778242995841798E-2</v>
      </c>
      <c r="CD763" s="1">
        <v>8.7867440091801002E-2</v>
      </c>
      <c r="CE763" s="1">
        <v>-7.0487968999902298E-2</v>
      </c>
      <c r="CF763" s="1">
        <v>-4.6545192623834497E-2</v>
      </c>
      <c r="CG763" s="1">
        <v>0.42551438824482701</v>
      </c>
      <c r="CH763" s="1">
        <v>-0.45984096692710102</v>
      </c>
      <c r="CI763" s="1">
        <v>-0.51459748213818102</v>
      </c>
      <c r="CJ763" s="1">
        <v>0.92191186958414995</v>
      </c>
      <c r="CK763" s="1">
        <v>0.33433607435945301</v>
      </c>
      <c r="CL763" s="1">
        <v>0.26084268082713602</v>
      </c>
      <c r="CM763" s="1">
        <v>-8.14396796027545E-2</v>
      </c>
      <c r="CN763" s="1">
        <v>-4.3303068035624503E-2</v>
      </c>
      <c r="CO763" s="1">
        <v>1.87265102095171</v>
      </c>
      <c r="CP763" s="1">
        <v>-2.0169225748683699</v>
      </c>
      <c r="CQ763" s="1">
        <v>-1.6578418719324199</v>
      </c>
      <c r="CR763" s="1">
        <v>0.69183904588855505</v>
      </c>
      <c r="CS763" s="1">
        <v>1.5544218303084401</v>
      </c>
      <c r="CT763" s="1">
        <v>0.37465074633283502</v>
      </c>
      <c r="CU763" s="1">
        <v>-2.0298845815660602</v>
      </c>
      <c r="CV763" s="1">
        <v>-1.8863744568571801</v>
      </c>
      <c r="CW763" s="1">
        <v>-6.5483675922390794E-2</v>
      </c>
      <c r="CX763" s="1">
        <v>1.18612943961191</v>
      </c>
      <c r="CY763" s="1">
        <v>0.23783167968360999</v>
      </c>
      <c r="CZ763" s="1">
        <v>0.57580045812376202</v>
      </c>
      <c r="DA763" s="1">
        <v>0.93928968490201503</v>
      </c>
      <c r="DB763" s="1">
        <v>1.07268214893253</v>
      </c>
      <c r="DC763" s="1">
        <v>-6.8478591898097907E-2</v>
      </c>
      <c r="DD763" s="1">
        <v>0.37821919908483398</v>
      </c>
      <c r="DE763" s="1">
        <v>-0.12865731153954399</v>
      </c>
      <c r="DF763" s="1">
        <v>-0.33673431737189502</v>
      </c>
      <c r="DG763" s="1">
        <v>-1.5466153910023499</v>
      </c>
      <c r="DH763" s="1">
        <v>-0.48578365496013898</v>
      </c>
      <c r="DI763" s="1">
        <v>-0.84379190115465197</v>
      </c>
      <c r="DJ763" s="1">
        <v>-1.03379720925652</v>
      </c>
      <c r="DK763" s="1">
        <v>0.111509232390277</v>
      </c>
      <c r="DL763" s="1">
        <v>-0.183151787528887</v>
      </c>
      <c r="DM763" s="1">
        <v>-0.233706178417844</v>
      </c>
      <c r="DN763" s="1">
        <v>-0.60309647719275905</v>
      </c>
      <c r="DO763" s="1">
        <v>-0.38774421203158299</v>
      </c>
      <c r="DP763" s="1">
        <v>0.31254571927346803</v>
      </c>
      <c r="DQ763" s="1">
        <v>0.23005435892883899</v>
      </c>
      <c r="DR763" s="1">
        <v>0.60017626225454701</v>
      </c>
      <c r="DS763" s="1">
        <v>0.723781798345842</v>
      </c>
      <c r="DT763" s="1">
        <v>-0.519631011030801</v>
      </c>
      <c r="DU763" s="1">
        <v>1.5866859595172</v>
      </c>
      <c r="DV763" s="1">
        <v>0.45089322603734999</v>
      </c>
      <c r="DW763" s="1">
        <v>-0.54401667527785802</v>
      </c>
      <c r="DX763" s="1">
        <v>-0.55560145955786</v>
      </c>
      <c r="DY763" s="1">
        <v>-0.35648170222073999</v>
      </c>
      <c r="DZ763" s="1">
        <v>-0.73948133697527596</v>
      </c>
      <c r="EA763" s="1">
        <v>-0.87597635769192095</v>
      </c>
      <c r="EB763" s="1">
        <v>1.05907759116341</v>
      </c>
      <c r="EC763" s="1">
        <v>0.79953005919063602</v>
      </c>
      <c r="ED763" s="1">
        <v>0.62609752423530796</v>
      </c>
      <c r="EE763" s="1">
        <v>0.71542276483386502</v>
      </c>
      <c r="EF763" s="1">
        <v>0.58655053277974001</v>
      </c>
      <c r="EG763" s="1">
        <v>0.54324130922943303</v>
      </c>
      <c r="EH763" s="1">
        <v>0.52644493021421301</v>
      </c>
      <c r="EI763" s="1">
        <v>0.65189234277347896</v>
      </c>
      <c r="EJ763" s="1">
        <v>0.59349396267917098</v>
      </c>
      <c r="EK763" s="1">
        <v>0.70838771094147002</v>
      </c>
      <c r="EL763" s="1">
        <v>0.50299254934706406</v>
      </c>
      <c r="EM763" s="1">
        <v>0.17107200720473001</v>
      </c>
      <c r="EN763" s="1">
        <v>0.37101902365012901</v>
      </c>
      <c r="EO763" s="1">
        <v>-7.4954573943356598E-2</v>
      </c>
      <c r="EP763" s="1">
        <v>-0.41593243636605798</v>
      </c>
      <c r="EQ763" s="1">
        <v>-0.38196694447218199</v>
      </c>
      <c r="ER763" s="1">
        <v>-0.30640860001318299</v>
      </c>
      <c r="ES763" s="1">
        <v>-0.638454187161974</v>
      </c>
      <c r="ET763" s="1">
        <v>-3.3139690044612902</v>
      </c>
      <c r="EU763" s="1">
        <v>-2.8270743815657999</v>
      </c>
      <c r="EV763" s="1">
        <v>-2.80954076600533</v>
      </c>
      <c r="EW763" s="1">
        <v>-1.89262442745326</v>
      </c>
      <c r="EX763" s="1">
        <v>-1.4107443288962001</v>
      </c>
      <c r="EY763" s="1">
        <v>-0.35923189999090299</v>
      </c>
      <c r="EZ763" s="1">
        <v>-0.62925373199636203</v>
      </c>
      <c r="FA763" s="1">
        <v>-0.53720786414904798</v>
      </c>
      <c r="FB763" s="1">
        <v>0.68227598288983704</v>
      </c>
      <c r="FC763" s="1">
        <v>-1.3915585933030801</v>
      </c>
      <c r="FD763" s="1">
        <v>0.56097936389778003</v>
      </c>
      <c r="FE763" s="1">
        <v>-0.136694142580501</v>
      </c>
      <c r="FF763" s="1">
        <v>-2.0466751605854099</v>
      </c>
      <c r="FG763" s="1">
        <v>-0.31896672552480998</v>
      </c>
      <c r="FH763" s="1">
        <v>-0.55517429319112899</v>
      </c>
      <c r="FI763" s="1">
        <v>-0.49890267399117699</v>
      </c>
      <c r="FJ763" s="1">
        <v>-0.67784841355733605</v>
      </c>
      <c r="FK763" s="1">
        <v>1.1131571175760799</v>
      </c>
      <c r="FL763" s="1">
        <v>1.2103068242120201</v>
      </c>
      <c r="FM763" s="1">
        <v>1.37937041557604</v>
      </c>
      <c r="FN763" s="1">
        <v>1.31189207972752</v>
      </c>
      <c r="FO763" s="1">
        <v>0.57585806566547904</v>
      </c>
      <c r="FP763" s="1">
        <v>0.64190975073744305</v>
      </c>
      <c r="FQ763" s="1">
        <v>0.337563540242386</v>
      </c>
      <c r="FR763" s="1">
        <v>1.58591645583118</v>
      </c>
      <c r="FS763" s="1">
        <v>-0.92008342051752701</v>
      </c>
      <c r="FT763" s="1">
        <v>-0.69672619324565099</v>
      </c>
      <c r="FU763" s="1">
        <v>-0.60672535390525895</v>
      </c>
      <c r="FV763" s="1">
        <v>-0.40479822544147698</v>
      </c>
      <c r="FW763" s="1">
        <v>7.2099163195531404E-2</v>
      </c>
      <c r="FX763" s="1">
        <v>1.42174765481094</v>
      </c>
      <c r="FY763" s="1">
        <v>0.32025657982178901</v>
      </c>
      <c r="FZ763" s="1">
        <v>-0.38408763520726302</v>
      </c>
      <c r="GA763" s="1">
        <v>-1.2689034565741899</v>
      </c>
      <c r="GB763" s="1">
        <v>-0.714879764621284</v>
      </c>
      <c r="GC763" s="1">
        <v>-0.51674157925599895</v>
      </c>
      <c r="GD763" s="1">
        <v>-0.33220283590908301</v>
      </c>
      <c r="GE763" s="1">
        <v>-0.30759139540222702</v>
      </c>
      <c r="GF763" s="1">
        <v>0.20431005832066601</v>
      </c>
      <c r="GG763" s="1">
        <v>-0.35704450035848201</v>
      </c>
      <c r="GH763" s="1">
        <v>-0.35217255962952199</v>
      </c>
      <c r="GI763" s="1">
        <v>-1.20826515499141E-2</v>
      </c>
      <c r="GJ763" s="1">
        <v>7.4007937955337902E-2</v>
      </c>
      <c r="GK763" s="1">
        <v>-0.718322697814194</v>
      </c>
      <c r="GL763" s="1">
        <v>-1.1514315584363199</v>
      </c>
      <c r="GM763" s="1">
        <v>-1.2266165454495099</v>
      </c>
      <c r="GN763" s="1">
        <v>-1.2369974844253899</v>
      </c>
      <c r="GO763" s="1">
        <v>-0.83992503374193905</v>
      </c>
      <c r="GP763" s="1">
        <v>-0.59284231440027302</v>
      </c>
      <c r="GQ763" s="1">
        <v>-1.2738855671677101</v>
      </c>
      <c r="GR763" s="1">
        <v>-0.81688993206113403</v>
      </c>
      <c r="GS763" s="1">
        <v>7.6922912004067395E-2</v>
      </c>
      <c r="GT763" s="1">
        <v>-0.60301789936855099</v>
      </c>
      <c r="GU763" s="1">
        <v>-0.79156649446342298</v>
      </c>
      <c r="GV763" s="1">
        <v>-0.69059631830818402</v>
      </c>
      <c r="GW763" s="1">
        <v>-0.64309691629558496</v>
      </c>
      <c r="GX763" s="1">
        <v>-1.26973070815414</v>
      </c>
      <c r="GY763" s="1">
        <v>-0.93766331298034</v>
      </c>
      <c r="GZ763" s="1">
        <v>-1.0304707157942801</v>
      </c>
      <c r="HA763" s="1">
        <v>-0.86037172816987695</v>
      </c>
      <c r="HB763" s="1">
        <v>-0.94504107756757105</v>
      </c>
      <c r="HC763" s="1">
        <v>-0.94622255832208602</v>
      </c>
      <c r="HD763" s="1">
        <v>-0.92286892430078704</v>
      </c>
      <c r="HE763" s="1">
        <v>-1.0014256263128001</v>
      </c>
      <c r="HF763" s="1">
        <v>-1.04455805503609</v>
      </c>
      <c r="HG763" s="1">
        <v>-0.94749706509915199</v>
      </c>
      <c r="HH763" s="1">
        <v>-1.0364311486040001</v>
      </c>
      <c r="HI763" s="1">
        <v>-0.88725620996878696</v>
      </c>
      <c r="HJ763" s="1">
        <v>-0.94090356039746703</v>
      </c>
      <c r="HK763" s="1">
        <v>-1.28444562310989</v>
      </c>
      <c r="HL763" s="1">
        <v>0.22104661372819201</v>
      </c>
      <c r="HM763" s="1">
        <v>0.67782880179793104</v>
      </c>
      <c r="HN763" s="1">
        <v>-3.15433618651218E-3</v>
      </c>
      <c r="HO763" s="1">
        <v>4.8314707553371798</v>
      </c>
      <c r="HP763" s="1">
        <v>-1.30060884045998</v>
      </c>
      <c r="HQ763" s="1">
        <v>7.0858645558777994E-2</v>
      </c>
      <c r="HR763" s="1">
        <v>1.0222392374500699</v>
      </c>
      <c r="HS763" s="1">
        <v>1.05479438721533</v>
      </c>
      <c r="HT763" s="1">
        <v>-0.10068166361335699</v>
      </c>
      <c r="HU763" s="1">
        <v>1.5905123559785499</v>
      </c>
      <c r="HV763" s="1">
        <v>-1.0414311083049499</v>
      </c>
      <c r="HW763" s="1">
        <v>-1.8660349483318399</v>
      </c>
      <c r="HX763" s="1">
        <v>-1.86600281947034</v>
      </c>
      <c r="HY763" s="1">
        <v>-1.4822879269998599</v>
      </c>
      <c r="HZ763" s="1">
        <v>0.125264367842603</v>
      </c>
      <c r="IA763" s="1">
        <v>0.112958232419343</v>
      </c>
      <c r="IB763" s="1">
        <v>8.0232443496516301E-2</v>
      </c>
      <c r="IC763" s="1">
        <v>5.11006252202428E-2</v>
      </c>
      <c r="ID763" s="1">
        <v>-8.4542964129316805E-2</v>
      </c>
      <c r="IE763" s="1">
        <v>0.29042498121632598</v>
      </c>
      <c r="IF763" s="1">
        <v>0.62596470590335795</v>
      </c>
      <c r="IG763" s="1">
        <v>0.4809882731081</v>
      </c>
      <c r="IH763" s="1">
        <v>-0.17014207919799099</v>
      </c>
      <c r="II763" s="1">
        <v>0.17706594952659599</v>
      </c>
      <c r="IJ763" s="1">
        <v>-0.56194371927932396</v>
      </c>
      <c r="IK763" s="1">
        <v>-0.53727844926078405</v>
      </c>
      <c r="IL763" s="1">
        <v>-1.91060587404946</v>
      </c>
      <c r="IM763" s="1">
        <v>-3.0188534074350199E-2</v>
      </c>
      <c r="IN763" s="1">
        <v>0.90801730466709896</v>
      </c>
      <c r="IO763" s="1">
        <v>-1.7085400086361099E-2</v>
      </c>
      <c r="IP763" s="1">
        <v>-0.156903851579269</v>
      </c>
      <c r="IQ763" s="1">
        <v>0.68576936453280601</v>
      </c>
      <c r="IR763" s="1">
        <v>0.81897471020918799</v>
      </c>
    </row>
    <row r="764" spans="1:252" x14ac:dyDescent="0.25">
      <c r="A764">
        <v>762</v>
      </c>
      <c r="B764" t="s">
        <v>1039</v>
      </c>
      <c r="C764">
        <v>80</v>
      </c>
      <c r="D764" s="1">
        <v>2.1658260084600599E-2</v>
      </c>
      <c r="E764" s="1">
        <v>-0.112228956283234</v>
      </c>
      <c r="F764" s="1">
        <v>0.23696978226645199</v>
      </c>
      <c r="G764" s="1">
        <v>0.35152602444569198</v>
      </c>
      <c r="H764" s="1">
        <v>0.303793905084838</v>
      </c>
      <c r="I764" s="1">
        <v>-0.57459205679492498</v>
      </c>
      <c r="J764" s="1">
        <v>-0.93383866134770799</v>
      </c>
      <c r="K764" s="1">
        <v>-0.61859388889198796</v>
      </c>
      <c r="L764" s="1">
        <v>-0.78937351795104904</v>
      </c>
      <c r="M764" s="1">
        <v>0.108277096649135</v>
      </c>
      <c r="N764" s="1">
        <v>-1.0824878376631999</v>
      </c>
      <c r="O764" s="1">
        <v>-0.37458936637235801</v>
      </c>
      <c r="P764" s="1">
        <v>-0.50040360384371696</v>
      </c>
      <c r="Q764" s="1">
        <v>-1.5439284144089001</v>
      </c>
      <c r="R764" s="1">
        <v>-1.7335357913994001</v>
      </c>
      <c r="S764" s="1">
        <v>0.38051930939019901</v>
      </c>
      <c r="T764" s="1">
        <v>0.274879827864077</v>
      </c>
      <c r="U764" s="1">
        <v>0.57198998058713202</v>
      </c>
      <c r="V764" s="1">
        <v>0.509511270896574</v>
      </c>
      <c r="W764" s="1">
        <v>1.0936456211011001</v>
      </c>
      <c r="X764" s="1">
        <v>0.69309858910953304</v>
      </c>
      <c r="Y764" s="1">
        <v>1.3671637344579699</v>
      </c>
      <c r="Z764" s="1">
        <v>1.7487854568601899</v>
      </c>
      <c r="AA764" s="1">
        <v>1.27727723931592</v>
      </c>
      <c r="AB764" s="1">
        <v>-1.1097674812374201</v>
      </c>
      <c r="AC764" s="1">
        <v>0.117376656304957</v>
      </c>
      <c r="AD764" s="1">
        <v>-7.9542148533490301E-2</v>
      </c>
      <c r="AE764" s="1">
        <v>-0.63999150919112902</v>
      </c>
      <c r="AF764" s="1">
        <v>0.24594634375383401</v>
      </c>
      <c r="AG764" s="1">
        <v>-0.45930333054398897</v>
      </c>
      <c r="AH764" s="1">
        <v>-5.2851880786998495E-4</v>
      </c>
      <c r="AI764" s="1">
        <v>1.52456852657834</v>
      </c>
      <c r="AJ764" s="1">
        <v>0.495068977959704</v>
      </c>
      <c r="AK764" s="1">
        <v>0.41767754341491298</v>
      </c>
      <c r="AL764" s="1">
        <v>0.474329139784117</v>
      </c>
      <c r="AM764" s="1">
        <v>0.45983436319030102</v>
      </c>
      <c r="AN764" s="1">
        <v>-0.42180434850698401</v>
      </c>
      <c r="AO764" s="1">
        <v>-0.46637476251357601</v>
      </c>
      <c r="AP764" s="1">
        <v>-0.50172987550321702</v>
      </c>
      <c r="AQ764" s="1">
        <v>-0.55116659581161298</v>
      </c>
      <c r="AR764" s="1">
        <v>-2.1895936631820998</v>
      </c>
      <c r="AS764" s="1">
        <v>-2.08983085428549</v>
      </c>
      <c r="AT764" s="1">
        <v>-1.60792846558214</v>
      </c>
      <c r="AU764" s="1">
        <v>-1.11937120350673</v>
      </c>
      <c r="AV764" s="1">
        <v>-3.1498299479912202</v>
      </c>
      <c r="AW764" s="1">
        <v>-2.46709500183858</v>
      </c>
      <c r="AX764" s="1">
        <v>-2.4030315905520498</v>
      </c>
      <c r="AY764" s="1">
        <v>-2.2578870295102802</v>
      </c>
      <c r="AZ764" s="1">
        <v>-1.6971994964010499</v>
      </c>
      <c r="BA764" s="1">
        <v>-0.79878439468862095</v>
      </c>
      <c r="BB764" s="1">
        <v>-1.1860984149259399</v>
      </c>
      <c r="BC764" s="1">
        <v>-1.7925122350268301</v>
      </c>
      <c r="BD764" s="1">
        <v>-1.14875801636385</v>
      </c>
      <c r="BE764" s="1">
        <v>-0.46919266338961302</v>
      </c>
      <c r="BF764" s="1">
        <v>-0.30440852397960799</v>
      </c>
      <c r="BG764" s="1">
        <v>1.1864523240237601</v>
      </c>
      <c r="BH764" s="1">
        <v>1.2265416779388401</v>
      </c>
      <c r="BI764" s="1">
        <v>-0.69065424108437401</v>
      </c>
      <c r="BJ764" s="1">
        <v>-0.26929503117738501</v>
      </c>
      <c r="BK764" s="1">
        <v>-0.97978686156990702</v>
      </c>
      <c r="BL764" s="1">
        <v>-1.16858810249197</v>
      </c>
      <c r="BM764" s="1">
        <v>-0.61594219743552203</v>
      </c>
      <c r="BN764" s="1">
        <v>1.21507459992127</v>
      </c>
      <c r="BO764" s="1">
        <v>1.2363963993395099E-2</v>
      </c>
      <c r="BP764" s="1">
        <v>0.143710553490911</v>
      </c>
      <c r="BQ764" s="1">
        <v>-1.6562558728146901</v>
      </c>
      <c r="BR764" s="1">
        <v>-0.107186214604685</v>
      </c>
      <c r="BS764" s="1">
        <v>0.195531208656225</v>
      </c>
      <c r="BT764" s="1">
        <v>-1.1859819836202601</v>
      </c>
      <c r="BU764" s="1">
        <v>-0.71613079745244701</v>
      </c>
      <c r="BV764" s="1">
        <v>0.12068193231343501</v>
      </c>
      <c r="BW764" s="1">
        <v>-0.24510292343635401</v>
      </c>
      <c r="BX764" s="1">
        <v>-0.24366910513361101</v>
      </c>
      <c r="BY764" s="1">
        <v>-1.1292514786568499</v>
      </c>
      <c r="BZ764" s="1">
        <v>-0.91811770114943703</v>
      </c>
      <c r="CA764" s="1">
        <v>-0.25468278740810402</v>
      </c>
      <c r="CB764" s="1">
        <v>-0.807128316613692</v>
      </c>
      <c r="CC764" s="1">
        <v>1.1288506691326701</v>
      </c>
      <c r="CD764" s="1">
        <v>1.0525468167866401</v>
      </c>
      <c r="CE764" s="1">
        <v>0.340331876969375</v>
      </c>
      <c r="CF764" s="1">
        <v>1.09171588171264</v>
      </c>
      <c r="CG764" s="1">
        <v>1.04811483684047</v>
      </c>
      <c r="CH764" s="1">
        <v>1.06299051700084</v>
      </c>
      <c r="CI764" s="1">
        <v>0.28585877069737597</v>
      </c>
      <c r="CJ764" s="1">
        <v>0.92948263210469095</v>
      </c>
      <c r="CK764" s="1">
        <v>-3.5856052465329198E-2</v>
      </c>
      <c r="CL764" s="1">
        <v>1.8705127055292501</v>
      </c>
      <c r="CM764" s="1">
        <v>1.4629080657829501</v>
      </c>
      <c r="CN764" s="1">
        <v>-0.18311915054246899</v>
      </c>
      <c r="CO764" s="1">
        <v>-1.4681343599966401</v>
      </c>
      <c r="CP764" s="1">
        <v>-0.556693870704425</v>
      </c>
      <c r="CQ764" s="1">
        <v>-0.347754404140244</v>
      </c>
      <c r="CR764" s="1">
        <v>-1.30757258073816</v>
      </c>
      <c r="CS764" s="1">
        <v>-0.34462439546850898</v>
      </c>
      <c r="CT764" s="1">
        <v>-1.41927716812174</v>
      </c>
      <c r="CU764" s="1">
        <v>1.5428112751268599</v>
      </c>
      <c r="CV764" s="1">
        <v>1.07631307129586</v>
      </c>
      <c r="CW764" s="1">
        <v>-1.5308889126738201</v>
      </c>
      <c r="CX764" s="1">
        <v>0.24111465006993399</v>
      </c>
      <c r="CY764" s="1">
        <v>-2.0233029052601599</v>
      </c>
      <c r="CZ764" s="1">
        <v>-0.349484789683221</v>
      </c>
      <c r="DA764" s="1">
        <v>-0.81478947365981702</v>
      </c>
      <c r="DB764" s="1">
        <v>-4.2456029622293397E-2</v>
      </c>
      <c r="DC764" s="1">
        <v>-1.3793640196538</v>
      </c>
      <c r="DD764" s="1">
        <v>0.42238713048614701</v>
      </c>
      <c r="DE764" s="1">
        <v>5.0203958500123998E-2</v>
      </c>
      <c r="DF764" s="1">
        <v>4.5558408241087103E-2</v>
      </c>
      <c r="DG764" s="1">
        <v>-1.88331470484231</v>
      </c>
      <c r="DH764" s="1">
        <v>-0.177637961781652</v>
      </c>
      <c r="DI764" s="1">
        <v>0.32548562438260997</v>
      </c>
      <c r="DJ764" s="1">
        <v>-0.56490724781854595</v>
      </c>
      <c r="DK764" s="1">
        <v>-0.28527587587167003</v>
      </c>
      <c r="DL764" s="1">
        <v>-0.927639527150253</v>
      </c>
      <c r="DM764" s="1">
        <v>2.4592945805006299E-2</v>
      </c>
      <c r="DN764" s="1">
        <v>0.94210075232934798</v>
      </c>
      <c r="DO764" s="1">
        <v>0.89377152841813301</v>
      </c>
      <c r="DP764" s="1">
        <v>0.431355664597452</v>
      </c>
      <c r="DQ764" s="1">
        <v>1.2024852511477599</v>
      </c>
      <c r="DR764" s="1">
        <v>1.76148568053013</v>
      </c>
      <c r="DS764" s="1">
        <v>0.64955040490922</v>
      </c>
      <c r="DT764" s="1">
        <v>-0.37369286476046598</v>
      </c>
      <c r="DU764" s="1">
        <v>0.147224029455511</v>
      </c>
      <c r="DV764" s="1">
        <v>0.50299728871369098</v>
      </c>
      <c r="DW764" s="1">
        <v>-1.15031636924307</v>
      </c>
      <c r="DX764" s="1">
        <v>-1.1540405527716899</v>
      </c>
      <c r="DY764" s="1">
        <v>-0.12078031418313</v>
      </c>
      <c r="DZ764" s="1">
        <v>2.7329488605238698E-2</v>
      </c>
      <c r="EA764" s="1">
        <v>-0.30817192577498898</v>
      </c>
      <c r="EB764" s="1">
        <v>-5.5194899723425797E-2</v>
      </c>
      <c r="EC764" s="1">
        <v>-0.52598609185359602</v>
      </c>
      <c r="ED764" s="1">
        <v>8.1986620069702504E-2</v>
      </c>
      <c r="EE764" s="1">
        <v>0.338911263495353</v>
      </c>
      <c r="EF764" s="1">
        <v>-0.17802853476232899</v>
      </c>
      <c r="EG764" s="1">
        <v>-0.24694049029387999</v>
      </c>
      <c r="EH764" s="1">
        <v>-5.6318228066625599E-2</v>
      </c>
      <c r="EI764" s="1">
        <v>-3.7933873213015099E-2</v>
      </c>
      <c r="EJ764" s="1">
        <v>-0.10598336469108301</v>
      </c>
      <c r="EK764" s="1">
        <v>-4.77014412003939E-2</v>
      </c>
      <c r="EL764" s="1">
        <v>0.19243112483732899</v>
      </c>
      <c r="EM764" s="1">
        <v>1.4366017658631099E-2</v>
      </c>
      <c r="EN764" s="1">
        <v>-8.1742705958964296E-2</v>
      </c>
      <c r="EO764" s="1">
        <v>-5.6459733789697E-2</v>
      </c>
      <c r="EP764" s="1">
        <v>-0.37046703115562801</v>
      </c>
      <c r="EQ764" s="1">
        <v>-0.53921327611494996</v>
      </c>
      <c r="ER764" s="1">
        <v>-0.44893586164363503</v>
      </c>
      <c r="ES764" s="1">
        <v>-1.5619320722937799</v>
      </c>
      <c r="ET764" s="1">
        <v>0.63372259504803197</v>
      </c>
      <c r="EU764" s="1">
        <v>-0.83238944597422404</v>
      </c>
      <c r="EV764" s="1">
        <v>-0.84206732804790896</v>
      </c>
      <c r="EW764" s="1">
        <v>1.35295914132573</v>
      </c>
      <c r="EX764" s="1">
        <v>1.29584052235838</v>
      </c>
      <c r="EY764" s="1">
        <v>-7.0210675722397503E-2</v>
      </c>
      <c r="EZ764" s="1">
        <v>0.93872181570564395</v>
      </c>
      <c r="FA764" s="1">
        <v>1.78564871118373</v>
      </c>
      <c r="FB764" s="1">
        <v>-0.85442426813192696</v>
      </c>
      <c r="FC764" s="1">
        <v>0.55214366989901198</v>
      </c>
      <c r="FD764" s="1">
        <v>-0.95049364382704804</v>
      </c>
      <c r="FE764" s="1">
        <v>-0.62280059413494404</v>
      </c>
      <c r="FF764" s="1">
        <v>0.25834959549695802</v>
      </c>
      <c r="FG764" s="1">
        <v>0.75747485144286097</v>
      </c>
      <c r="FH764" s="1">
        <v>0.53390817362167098</v>
      </c>
      <c r="FI764" s="1">
        <v>0.37927956527816098</v>
      </c>
      <c r="FJ764" s="1">
        <v>0.30486398669295001</v>
      </c>
      <c r="FK764" s="1">
        <v>-0.305664802319358</v>
      </c>
      <c r="FL764" s="1">
        <v>-0.24441889929251701</v>
      </c>
      <c r="FM764" s="1">
        <v>-0.85093892966711704</v>
      </c>
      <c r="FN764" s="1">
        <v>-6.2383782091346297E-2</v>
      </c>
      <c r="FO764" s="1">
        <v>1.35549335975087</v>
      </c>
      <c r="FP764" s="1">
        <v>1.4596052915320901</v>
      </c>
      <c r="FQ764" s="1">
        <v>0.38541152323414302</v>
      </c>
      <c r="FR764" s="1">
        <v>-0.96267557926970804</v>
      </c>
      <c r="FS764" s="1">
        <v>-0.112547910780059</v>
      </c>
      <c r="FT764" s="1">
        <v>-0.140533213313394</v>
      </c>
      <c r="FU764" s="1">
        <v>-1.98177915574795</v>
      </c>
      <c r="FV764" s="1">
        <v>-0.64335319636778099</v>
      </c>
      <c r="FW764" s="1">
        <v>-0.82327982428052005</v>
      </c>
      <c r="FX764" s="1">
        <v>1.7582180278595301</v>
      </c>
      <c r="FY764" s="1">
        <v>0.884277652526405</v>
      </c>
      <c r="FZ764" s="1">
        <v>1.38604567524822</v>
      </c>
      <c r="GA764" s="1">
        <v>0.64371865713100895</v>
      </c>
      <c r="GB764" s="1">
        <v>0.17430738003933599</v>
      </c>
      <c r="GC764" s="1">
        <v>-0.64151104198777797</v>
      </c>
      <c r="GD764" s="1">
        <v>-0.94733501942057796</v>
      </c>
      <c r="GE764" s="1">
        <v>-1.4877873656476099</v>
      </c>
      <c r="GF764" s="1">
        <v>-0.87736659531819206</v>
      </c>
      <c r="GG764" s="1">
        <v>-0.43333449547103098</v>
      </c>
      <c r="GH764" s="1">
        <v>-1.4710167861131</v>
      </c>
      <c r="GI764" s="1">
        <v>-1.0797646609351199</v>
      </c>
      <c r="GJ764" s="1">
        <v>-0.42599615162987597</v>
      </c>
      <c r="GK764" s="1">
        <v>-2.1462103489297601</v>
      </c>
      <c r="GL764" s="1">
        <v>-1.3498592535876499</v>
      </c>
      <c r="GM764" s="1">
        <v>-1.0725326255750101</v>
      </c>
      <c r="GN764" s="1">
        <v>-1.15333442647868</v>
      </c>
      <c r="GO764" s="1">
        <v>-1.2865908432245401</v>
      </c>
      <c r="GP764" s="1">
        <v>-1.2960551738597101E-2</v>
      </c>
      <c r="GQ764" s="1">
        <v>-0.255527027706758</v>
      </c>
      <c r="GR764" s="1">
        <v>-0.64121683555713105</v>
      </c>
      <c r="GS764" s="1">
        <v>-1.3137716689344301</v>
      </c>
      <c r="GT764" s="1">
        <v>-1.1061972740146899</v>
      </c>
      <c r="GU764" s="1">
        <v>-0.75063903242986296</v>
      </c>
      <c r="GV764" s="1">
        <v>-0.85866649572133402</v>
      </c>
      <c r="GW764" s="1">
        <v>-1.21959014450068</v>
      </c>
      <c r="GX764" s="1">
        <v>-0.64217478558681196</v>
      </c>
      <c r="GY764" s="1">
        <v>-0.70993866731844701</v>
      </c>
      <c r="GZ764" s="1">
        <v>0.40433621917506202</v>
      </c>
      <c r="HA764" s="1">
        <v>-0.73044906255876396</v>
      </c>
      <c r="HB764" s="1">
        <v>-0.27411066321314198</v>
      </c>
      <c r="HC764" s="1">
        <v>-0.76331600096960905</v>
      </c>
      <c r="HD764" s="1">
        <v>9.4842977109389701E-3</v>
      </c>
      <c r="HE764" s="1">
        <v>-0.31754236153291499</v>
      </c>
      <c r="HF764" s="1">
        <v>-0.68528018257545698</v>
      </c>
      <c r="HG764" s="1">
        <v>-0.498311392920191</v>
      </c>
      <c r="HH764" s="1">
        <v>-0.468865967275509</v>
      </c>
      <c r="HI764" s="1">
        <v>0.18591249561014001</v>
      </c>
      <c r="HJ764" s="1">
        <v>5.8539002215778103E-2</v>
      </c>
      <c r="HK764" s="1">
        <v>-0.377298123501284</v>
      </c>
      <c r="HL764" s="1">
        <v>0.85354302646837399</v>
      </c>
      <c r="HM764" s="1">
        <v>-5.6256892267598002E-2</v>
      </c>
      <c r="HN764" s="1">
        <v>0.17195625097644399</v>
      </c>
      <c r="HO764" s="1">
        <v>0.13155489380863999</v>
      </c>
      <c r="HP764" s="1">
        <v>0.25047512719315901</v>
      </c>
      <c r="HQ764" s="1">
        <v>0.94944866778998904</v>
      </c>
      <c r="HR764" s="1">
        <v>0.54561069123287398</v>
      </c>
      <c r="HS764" s="1">
        <v>0.59930959336561795</v>
      </c>
      <c r="HT764" s="1">
        <v>0.87574674487525495</v>
      </c>
      <c r="HU764" s="1">
        <v>1.0962336315929999</v>
      </c>
      <c r="HV764" s="1">
        <v>0.87233303243514404</v>
      </c>
      <c r="HW764" s="1">
        <v>1.3411862758827999</v>
      </c>
      <c r="HX764" s="1">
        <v>-1.38770848564712</v>
      </c>
      <c r="HY764" s="1">
        <v>-1.1807553954243799</v>
      </c>
      <c r="HZ764" s="1">
        <v>-0.69157868521617805</v>
      </c>
      <c r="IA764" s="1">
        <v>-0.84586296653077897</v>
      </c>
      <c r="IB764" s="1">
        <v>-0.74996571329670603</v>
      </c>
      <c r="IC764" s="1">
        <v>-1.62075186610084</v>
      </c>
      <c r="ID764" s="1">
        <v>0.98323237168705002</v>
      </c>
      <c r="IE764" s="1">
        <v>-1.52166204763283</v>
      </c>
      <c r="IF764" s="1">
        <v>0.88997701851162803</v>
      </c>
      <c r="IG764" s="1">
        <v>-1.1731320525828299</v>
      </c>
      <c r="IH764" s="1">
        <v>-0.143412565799861</v>
      </c>
      <c r="II764" s="1">
        <v>-1.82956279324973</v>
      </c>
      <c r="IJ764" s="1">
        <v>5.5738667987328801E-2</v>
      </c>
      <c r="IK764" s="1">
        <v>0.33336414989000801</v>
      </c>
      <c r="IL764" s="1">
        <v>1.2181096156412099</v>
      </c>
      <c r="IM764" s="1">
        <v>-0.11299593073854</v>
      </c>
      <c r="IN764" s="1">
        <v>-0.55820084225965305</v>
      </c>
      <c r="IO764" s="1">
        <v>-0.64536228133912898</v>
      </c>
      <c r="IP764" s="1">
        <v>-0.94085174218918</v>
      </c>
      <c r="IQ764" s="1">
        <v>-1.1514589366915999</v>
      </c>
      <c r="IR764" s="1">
        <v>-0.55676140462063195</v>
      </c>
    </row>
    <row r="765" spans="1:252" x14ac:dyDescent="0.25">
      <c r="A765">
        <v>763</v>
      </c>
      <c r="B765" t="s">
        <v>1040</v>
      </c>
      <c r="C765">
        <v>80</v>
      </c>
      <c r="D765" s="1">
        <v>6.1796006855705903E-2</v>
      </c>
      <c r="E765" s="1">
        <v>-0.18624098522302801</v>
      </c>
      <c r="F765" s="1">
        <v>1.5304473929011</v>
      </c>
      <c r="G765" s="1">
        <v>0.27387836113930802</v>
      </c>
      <c r="H765" s="1">
        <v>0.43087803246795098</v>
      </c>
      <c r="I765" s="1">
        <v>0.51964300519499695</v>
      </c>
      <c r="J765" s="1">
        <v>-0.50543922570297195</v>
      </c>
      <c r="K765" s="1">
        <v>-0.46322351505286502</v>
      </c>
      <c r="L765" s="1">
        <v>-1.2626897176027001</v>
      </c>
      <c r="M765" s="1">
        <v>1.3192327096389</v>
      </c>
      <c r="N765" s="1">
        <v>-0.45633431363427801</v>
      </c>
      <c r="O765" s="1">
        <v>1.2386369857819499</v>
      </c>
      <c r="P765" s="1">
        <v>1.0472212531718299</v>
      </c>
      <c r="Q765" s="1">
        <v>-0.68915021245583596</v>
      </c>
      <c r="R765" s="1">
        <v>-0.36507975691801098</v>
      </c>
      <c r="S765" s="1">
        <v>0.88123608921114505</v>
      </c>
      <c r="T765" s="1">
        <v>0.72257541320846397</v>
      </c>
      <c r="U765" s="1">
        <v>0.19578505323271</v>
      </c>
      <c r="V765" s="1">
        <v>0.12784096771800901</v>
      </c>
      <c r="W765" s="1">
        <v>0.60537370694855097</v>
      </c>
      <c r="X765" s="1">
        <v>1.8534896850443201</v>
      </c>
      <c r="Y765" s="1">
        <v>1.1326448747189799</v>
      </c>
      <c r="Z765" s="1">
        <v>0.70019384797739104</v>
      </c>
      <c r="AA765" s="1">
        <v>0.96196204256353102</v>
      </c>
      <c r="AB765" s="1">
        <v>-0.310136049534534</v>
      </c>
      <c r="AC765" s="1">
        <v>-1.14892831369823</v>
      </c>
      <c r="AD765" s="1">
        <v>0.56814618827987096</v>
      </c>
      <c r="AE765" s="1">
        <v>-0.41059133733875403</v>
      </c>
      <c r="AF765" s="1">
        <v>0.372192941778688</v>
      </c>
      <c r="AG765" s="1">
        <v>-0.123474888581918</v>
      </c>
      <c r="AH765" s="1">
        <v>-6.3225260755878296E-2</v>
      </c>
      <c r="AI765" s="1">
        <v>1.81201484903398</v>
      </c>
      <c r="AJ765" s="1">
        <v>1.6015793180442499</v>
      </c>
      <c r="AK765" s="1">
        <v>1.43229887165896</v>
      </c>
      <c r="AL765" s="1">
        <v>1.5874553461313901</v>
      </c>
      <c r="AM765" s="1">
        <v>1.4310244798890099</v>
      </c>
      <c r="AN765" s="1">
        <v>0.37396309546287698</v>
      </c>
      <c r="AO765" s="1">
        <v>0.41176006162929801</v>
      </c>
      <c r="AP765" s="1">
        <v>0.33245744637159103</v>
      </c>
      <c r="AQ765" s="1">
        <v>0.31229942857022802</v>
      </c>
      <c r="AR765" s="1">
        <v>6.0665592640474896E-3</v>
      </c>
      <c r="AS765" s="1">
        <v>4.3220832060710597E-2</v>
      </c>
      <c r="AT765" s="1">
        <v>1.5839716767943901</v>
      </c>
      <c r="AU765" s="1">
        <v>1.09849757127672</v>
      </c>
      <c r="AV765" s="1">
        <v>5.8975769084278602E-2</v>
      </c>
      <c r="AW765" s="1">
        <v>-0.39626679415098698</v>
      </c>
      <c r="AX765" s="1">
        <v>-0.36963207539100101</v>
      </c>
      <c r="AY765" s="1">
        <v>-0.53251451901937297</v>
      </c>
      <c r="AZ765" s="1">
        <v>3.4899525677347901E-2</v>
      </c>
      <c r="BA765" s="1">
        <v>0.43440547074514002</v>
      </c>
      <c r="BB765" s="1">
        <v>0.69702849333679395</v>
      </c>
      <c r="BC765" s="1">
        <v>-0.222623385548123</v>
      </c>
      <c r="BD765" s="1">
        <v>0.66955515446191705</v>
      </c>
      <c r="BE765" s="1">
        <v>0.28717980202931498</v>
      </c>
      <c r="BF765" s="1">
        <v>-0.130356341866219</v>
      </c>
      <c r="BG765" s="1">
        <v>0.262326723113467</v>
      </c>
      <c r="BH765" s="1">
        <v>0.62008810049807295</v>
      </c>
      <c r="BI765" s="1">
        <v>-0.22873644946291</v>
      </c>
      <c r="BJ765" s="1">
        <v>-0.66292098150108203</v>
      </c>
      <c r="BK765" s="1">
        <v>0.49397828892997497</v>
      </c>
      <c r="BL765" s="1">
        <v>0.13226942011794199</v>
      </c>
      <c r="BM765" s="1">
        <v>-2.3469638124279202</v>
      </c>
      <c r="BN765" s="1">
        <v>0.85735542789250596</v>
      </c>
      <c r="BO765" s="1">
        <v>-0.38227866642932601</v>
      </c>
      <c r="BP765" s="1">
        <v>-1.5399478416925401</v>
      </c>
      <c r="BQ765" s="1">
        <v>-1.8491466339401601</v>
      </c>
      <c r="BR765" s="1">
        <v>0.30059171018057701</v>
      </c>
      <c r="BS765" s="1">
        <v>-0.66137428527222097</v>
      </c>
      <c r="BT765" s="1">
        <v>0.74847664282951198</v>
      </c>
      <c r="BU765" s="1">
        <v>0.31858418245319498</v>
      </c>
      <c r="BV765" s="1">
        <v>0.59207688229864197</v>
      </c>
      <c r="BW765" s="1">
        <v>0.145606690484506</v>
      </c>
      <c r="BX765" s="1">
        <v>0.25955217305016498</v>
      </c>
      <c r="BY765" s="1">
        <v>1.0285631682513601</v>
      </c>
      <c r="BZ765" s="1">
        <v>-0.275992902015745</v>
      </c>
      <c r="CA765" s="1">
        <v>0.93110685919712699</v>
      </c>
      <c r="CB765" s="1">
        <v>1.58652910406751</v>
      </c>
      <c r="CC765" s="1">
        <v>0.827291373339194</v>
      </c>
      <c r="CD765" s="1">
        <v>9.9827086563510303E-2</v>
      </c>
      <c r="CE765" s="1">
        <v>0.67205971834328304</v>
      </c>
      <c r="CF765" s="1">
        <v>1.3796333085972901</v>
      </c>
      <c r="CG765" s="1">
        <v>0.99707378310391803</v>
      </c>
      <c r="CH765" s="1">
        <v>-0.249768109965707</v>
      </c>
      <c r="CI765" s="1">
        <v>-0.63766590480224505</v>
      </c>
      <c r="CJ765" s="1">
        <v>0.75403075698894595</v>
      </c>
      <c r="CK765" s="1">
        <v>-0.28933720604115598</v>
      </c>
      <c r="CL765" s="1">
        <v>0.17837829824225501</v>
      </c>
      <c r="CM765" s="1">
        <v>2.9828872516586301E-2</v>
      </c>
      <c r="CN765" s="1">
        <v>-0.59012955837762804</v>
      </c>
      <c r="CO765" s="1">
        <v>-1.41691841677612</v>
      </c>
      <c r="CP765" s="1">
        <v>-0.78956933615832303</v>
      </c>
      <c r="CQ765" s="1">
        <v>-1.38520921159816</v>
      </c>
      <c r="CR765" s="1">
        <v>-2.3341825134312399</v>
      </c>
      <c r="CS765" s="1">
        <v>-2.41620452312393</v>
      </c>
      <c r="CT765" s="1">
        <v>1.5360118536334499</v>
      </c>
      <c r="CU765" s="1">
        <v>-1.7505824420906799E-2</v>
      </c>
      <c r="CV765" s="1">
        <v>-9.5818420365783197E-2</v>
      </c>
      <c r="CW765" s="1">
        <v>-0.4668759736743</v>
      </c>
      <c r="CX765" s="1">
        <v>0.36622413292996903</v>
      </c>
      <c r="CY765" s="1">
        <v>0.96838755619485295</v>
      </c>
      <c r="CZ765" s="1">
        <v>-0.280487643167177</v>
      </c>
      <c r="DA765" s="1">
        <v>-1.2201622584718399</v>
      </c>
      <c r="DB765" s="1">
        <v>1.1713322722013499</v>
      </c>
      <c r="DC765" s="1">
        <v>0.140678208156539</v>
      </c>
      <c r="DD765" s="1">
        <v>0.45105755657528201</v>
      </c>
      <c r="DE765" s="1">
        <v>-1.4749855590904799</v>
      </c>
      <c r="DF765" s="1">
        <v>-0.163589217064426</v>
      </c>
      <c r="DG765" s="1">
        <v>-0.12743194252958301</v>
      </c>
      <c r="DH765" s="1">
        <v>0.650974890447651</v>
      </c>
      <c r="DI765" s="1">
        <v>0.30717763360376499</v>
      </c>
      <c r="DJ765" s="1">
        <v>5.9804066107452397E-2</v>
      </c>
      <c r="DK765" s="1">
        <v>0.89090632195700004</v>
      </c>
      <c r="DL765" s="1">
        <v>-0.22345021692432601</v>
      </c>
      <c r="DM765" s="1">
        <v>0.45679214438298199</v>
      </c>
      <c r="DN765" s="1">
        <v>0.74308464577564204</v>
      </c>
      <c r="DO765" s="1">
        <v>0.45147911135396102</v>
      </c>
      <c r="DP765" s="1">
        <v>-0.86168551361858103</v>
      </c>
      <c r="DQ765" s="1">
        <v>-0.58525743790472595</v>
      </c>
      <c r="DR765" s="1">
        <v>-0.70447856543674803</v>
      </c>
      <c r="DS765" s="1">
        <v>-0.81698937642734004</v>
      </c>
      <c r="DT765" s="1">
        <v>0.582884123185888</v>
      </c>
      <c r="DU765" s="1">
        <v>0.28878474234562801</v>
      </c>
      <c r="DV765" s="1">
        <v>0.75886368935149295</v>
      </c>
      <c r="DW765" s="1">
        <v>-0.92576134028906598</v>
      </c>
      <c r="DX765" s="1">
        <v>-0.90999558741918996</v>
      </c>
      <c r="DY765" s="1">
        <v>0.75524822576017803</v>
      </c>
      <c r="DZ765" s="1">
        <v>0.63659764086086401</v>
      </c>
      <c r="EA765" s="1">
        <v>-0.67897884367083206</v>
      </c>
      <c r="EB765" s="1">
        <v>-0.97835927547307799</v>
      </c>
      <c r="EC765" s="1">
        <v>-0.62263964468906696</v>
      </c>
      <c r="ED765" s="1">
        <v>-0.22753346962152801</v>
      </c>
      <c r="EE765" s="1">
        <v>-8.6254397065203298E-2</v>
      </c>
      <c r="EF765" s="1">
        <v>-0.214248292258371</v>
      </c>
      <c r="EG765" s="1">
        <v>-0.47878736431508301</v>
      </c>
      <c r="EH765" s="1">
        <v>0.31731467717791301</v>
      </c>
      <c r="EI765" s="1">
        <v>-5.5813784745698203E-2</v>
      </c>
      <c r="EJ765" s="1">
        <v>0.64974543713466204</v>
      </c>
      <c r="EK765" s="1">
        <v>0.244872199070227</v>
      </c>
      <c r="EL765" s="1">
        <v>-0.59564714929427498</v>
      </c>
      <c r="EM765" s="1">
        <v>-0.63909650221891201</v>
      </c>
      <c r="EN765" s="1">
        <v>-0.60962138094755303</v>
      </c>
      <c r="EO765" s="1">
        <v>-0.84778848227122805</v>
      </c>
      <c r="EP765" s="1">
        <v>-0.89390705754838595</v>
      </c>
      <c r="EQ765" s="1">
        <v>-0.738764809068989</v>
      </c>
      <c r="ER765" s="1">
        <v>-0.68908913877654898</v>
      </c>
      <c r="ES765" s="1">
        <v>-0.14572966299156001</v>
      </c>
      <c r="ET765" s="1">
        <v>9.5473550389199496E-2</v>
      </c>
      <c r="EU765" s="1">
        <v>-0.42370625483683899</v>
      </c>
      <c r="EV765" s="1">
        <v>-0.41791072882929298</v>
      </c>
      <c r="EW765" s="1">
        <v>1.37607575458805</v>
      </c>
      <c r="EX765" s="1">
        <v>1.73621226218557</v>
      </c>
      <c r="EY765" s="1">
        <v>0.88763166113941505</v>
      </c>
      <c r="EZ765" s="1">
        <v>-0.531922181615473</v>
      </c>
      <c r="FA765" s="1">
        <v>-0.76505616533000997</v>
      </c>
      <c r="FB765" s="1">
        <v>-1.0168205395020999</v>
      </c>
      <c r="FC765" s="1">
        <v>1.0650593174077001</v>
      </c>
      <c r="FD765" s="1">
        <v>-1.9707246458037599</v>
      </c>
      <c r="FE765" s="1">
        <v>-1.71955991800403</v>
      </c>
      <c r="FF765" s="1">
        <v>0.466694192626951</v>
      </c>
      <c r="FG765" s="1">
        <v>0.78342044033987401</v>
      </c>
      <c r="FH765" s="1">
        <v>0.72705482106527297</v>
      </c>
      <c r="FI765" s="1">
        <v>0.71064696008165196</v>
      </c>
      <c r="FJ765" s="1">
        <v>0.20847482858382799</v>
      </c>
      <c r="FK765" s="1">
        <v>-0.93902355812766003</v>
      </c>
      <c r="FL765" s="1">
        <v>-0.35549408478324002</v>
      </c>
      <c r="FM765" s="1">
        <v>-1.1119332382043501</v>
      </c>
      <c r="FN765" s="1">
        <v>-4.5762167372427699E-2</v>
      </c>
      <c r="FO765" s="1">
        <v>-0.24953186494497401</v>
      </c>
      <c r="FP765" s="1">
        <v>1.70352476626233E-2</v>
      </c>
      <c r="FQ765" s="1">
        <v>-0.93930133528422799</v>
      </c>
      <c r="FR765" s="1">
        <v>-0.33262915516898101</v>
      </c>
      <c r="FS765" s="1">
        <v>-0.214020756159985</v>
      </c>
      <c r="FT765" s="1">
        <v>-0.157019512873289</v>
      </c>
      <c r="FU765" s="1">
        <v>-0.38417944230648898</v>
      </c>
      <c r="FV765" s="1">
        <v>-0.46536985847541301</v>
      </c>
      <c r="FW765" s="1">
        <v>-1.35057990664398E-2</v>
      </c>
      <c r="FX765" s="1">
        <v>1.5424871953218</v>
      </c>
      <c r="FY765" s="1">
        <v>1.02334029615494</v>
      </c>
      <c r="FZ765" s="1">
        <v>-7.23496599517279E-3</v>
      </c>
      <c r="GA765" s="1">
        <v>-3.6277419335119201E-2</v>
      </c>
      <c r="GB765" s="1">
        <v>0.67666103611842798</v>
      </c>
      <c r="GC765" s="1">
        <v>-1.64773120196015</v>
      </c>
      <c r="GD765" s="1">
        <v>-0.16486213295187399</v>
      </c>
      <c r="GE765" s="1">
        <v>-0.45786366393457201</v>
      </c>
      <c r="GF765" s="1">
        <v>-1.21425074877373</v>
      </c>
      <c r="GG765" s="1">
        <v>-2.7817224356232502</v>
      </c>
      <c r="GH765" s="1">
        <v>-0.78926956239420898</v>
      </c>
      <c r="GI765" s="1">
        <v>0.22140947962162899</v>
      </c>
      <c r="GJ765" s="1">
        <v>-2.3229681326890099</v>
      </c>
      <c r="GK765" s="1">
        <v>-3.1943159000213899</v>
      </c>
      <c r="GL765" s="1">
        <v>-0.41186573906139301</v>
      </c>
      <c r="GM765" s="1">
        <v>-1.12877292553478</v>
      </c>
      <c r="GN765" s="1">
        <v>-0.67949598307730896</v>
      </c>
      <c r="GO765" s="1">
        <v>-0.88053319350500103</v>
      </c>
      <c r="GP765" s="1">
        <v>2.2714212539143502E-2</v>
      </c>
      <c r="GQ765" s="1">
        <v>0.935290891310813</v>
      </c>
      <c r="GR765" s="1">
        <v>-1.14116438280807</v>
      </c>
      <c r="GS765" s="1">
        <v>-1.6213137193660401</v>
      </c>
      <c r="GT765" s="1">
        <v>-1.42075131424149</v>
      </c>
      <c r="GU765" s="1">
        <v>-2.1821001291086599E-2</v>
      </c>
      <c r="GV765" s="1">
        <v>-1.5543348225332601</v>
      </c>
      <c r="GW765" s="1">
        <v>-1.4543425359878599</v>
      </c>
      <c r="GX765" s="1">
        <v>0.42917282520658601</v>
      </c>
      <c r="GY765" s="1">
        <v>-0.55323559379939102</v>
      </c>
      <c r="GZ765" s="1">
        <v>-0.218715839720899</v>
      </c>
      <c r="HA765" s="1">
        <v>-1.4356693925265001</v>
      </c>
      <c r="HB765" s="1">
        <v>0.38669007214905499</v>
      </c>
      <c r="HC765" s="1">
        <v>-0.51504522287631205</v>
      </c>
      <c r="HD765" s="1">
        <v>0.65311127895120202</v>
      </c>
      <c r="HE765" s="1">
        <v>-0.33560017692289701</v>
      </c>
      <c r="HF765" s="1">
        <v>-1.3496804464793899</v>
      </c>
      <c r="HG765" s="1">
        <v>-0.87730042935903296</v>
      </c>
      <c r="HH765" s="1">
        <v>-0.319621161681786</v>
      </c>
      <c r="HI765" s="1">
        <v>0.57807990304278101</v>
      </c>
      <c r="HJ765" s="1">
        <v>0.47874628931610902</v>
      </c>
      <c r="HK765" s="1">
        <v>-0.23315793559324299</v>
      </c>
      <c r="HL765" s="1">
        <v>-0.98580071233361799</v>
      </c>
      <c r="HM765" s="1">
        <v>0.39349528559101599</v>
      </c>
      <c r="HN765" s="1">
        <v>0.92511239390690003</v>
      </c>
      <c r="HO765" s="1">
        <v>0.49617611584820698</v>
      </c>
      <c r="HP765" s="1">
        <v>-0.50227560205468802</v>
      </c>
      <c r="HQ765" s="1">
        <v>-0.74783796274348502</v>
      </c>
      <c r="HR765" s="1">
        <v>2.3310848841860499</v>
      </c>
      <c r="HS765" s="1">
        <v>1.2712204597683301</v>
      </c>
      <c r="HT765" s="1">
        <v>-0.96378082931564202</v>
      </c>
      <c r="HU765" s="1">
        <v>-0.21008010236702501</v>
      </c>
      <c r="HV765" s="1">
        <v>-0.87055698225226497</v>
      </c>
      <c r="HW765" s="1">
        <v>-0.26624651188782</v>
      </c>
      <c r="HX765" s="1">
        <v>-0.141748047890281</v>
      </c>
      <c r="HY765" s="1">
        <v>-2.0259342320588898</v>
      </c>
      <c r="HZ765" s="1">
        <v>-1.6754152403490701</v>
      </c>
      <c r="IA765" s="1">
        <v>-1.00739547473031</v>
      </c>
      <c r="IB765" s="1">
        <v>-0.25441163363707697</v>
      </c>
      <c r="IC765" s="1">
        <v>1.68922180291575</v>
      </c>
      <c r="ID765" s="1">
        <v>2.9472683868203302</v>
      </c>
      <c r="IE765" s="1">
        <v>0.102376339499018</v>
      </c>
      <c r="IF765" s="1">
        <v>2.4337797535642198</v>
      </c>
      <c r="IG765" s="1">
        <v>-0.20861351568373701</v>
      </c>
      <c r="IH765" s="1">
        <v>-0.221972292286368</v>
      </c>
      <c r="II765" s="1">
        <v>0.10244365238534001</v>
      </c>
      <c r="IJ765" s="1">
        <v>-1.0311768830910799</v>
      </c>
      <c r="IK765" s="1">
        <v>-1.00158275137304</v>
      </c>
      <c r="IL765" s="1">
        <v>-1.3462996175753099</v>
      </c>
      <c r="IM765" s="1">
        <v>-1.46513960060048</v>
      </c>
      <c r="IN765" s="1">
        <v>0.88241884614321597</v>
      </c>
      <c r="IO765" s="1">
        <v>-0.47361684277503602</v>
      </c>
      <c r="IP765" s="1">
        <v>-4.9584926752424298E-2</v>
      </c>
      <c r="IQ765" s="1">
        <v>-0.18038550197169501</v>
      </c>
      <c r="IR765" s="1">
        <v>-0.19510912058579499</v>
      </c>
    </row>
    <row r="766" spans="1:252" x14ac:dyDescent="0.25">
      <c r="A766">
        <v>764</v>
      </c>
      <c r="B766" t="s">
        <v>1041</v>
      </c>
      <c r="C766">
        <v>80</v>
      </c>
      <c r="D766" s="1">
        <v>0.51902771566153305</v>
      </c>
      <c r="E766" s="1">
        <v>-0.26768902901722402</v>
      </c>
      <c r="F766" s="1">
        <v>1.27589741188544</v>
      </c>
      <c r="G766" s="1">
        <v>0.229673571071669</v>
      </c>
      <c r="H766" s="1">
        <v>8.8313570416627393E-2</v>
      </c>
      <c r="I766" s="1">
        <v>0.42661601619182199</v>
      </c>
      <c r="J766" s="1">
        <v>-1.5743441494832999</v>
      </c>
      <c r="K766" s="1">
        <v>0.71230849668380802</v>
      </c>
      <c r="L766" s="1">
        <v>-1.2512595742961099</v>
      </c>
      <c r="M766" s="1">
        <v>-0.15665904625260499</v>
      </c>
      <c r="N766" s="1">
        <v>-0.983404994775818</v>
      </c>
      <c r="O766" s="1">
        <v>-0.41737136484293602</v>
      </c>
      <c r="P766" s="1">
        <v>-0.55926108658124996</v>
      </c>
      <c r="Q766" s="1">
        <v>-1.8595452284559699</v>
      </c>
      <c r="R766" s="1">
        <v>-1.7410963542895199</v>
      </c>
      <c r="S766" s="1">
        <v>9.7356238187121497E-2</v>
      </c>
      <c r="T766" s="1">
        <v>0.25254450599059403</v>
      </c>
      <c r="U766" s="1">
        <v>-0.31024540209082302</v>
      </c>
      <c r="V766" s="1">
        <v>-0.55569841900594696</v>
      </c>
      <c r="W766" s="1">
        <v>-0.23633101651407201</v>
      </c>
      <c r="X766" s="1">
        <v>4.0706236038083002E-2</v>
      </c>
      <c r="Y766" s="1">
        <v>0.484613426384914</v>
      </c>
      <c r="Z766" s="1">
        <v>0.70128404066524996</v>
      </c>
      <c r="AA766" s="1">
        <v>0.193504463422497</v>
      </c>
      <c r="AB766" s="1">
        <v>-0.24981924537431099</v>
      </c>
      <c r="AC766" s="1">
        <v>-0.116587351720739</v>
      </c>
      <c r="AD766" s="1">
        <v>0.82382137477409101</v>
      </c>
      <c r="AE766" s="1">
        <v>0.47837097584799698</v>
      </c>
      <c r="AF766" s="1">
        <v>-0.18236985727375801</v>
      </c>
      <c r="AG766" s="1">
        <v>0.37855432087327301</v>
      </c>
      <c r="AH766" s="1">
        <v>-5.9994495665259197E-2</v>
      </c>
      <c r="AI766" s="1">
        <v>1.7476672494332799</v>
      </c>
      <c r="AJ766" s="1">
        <v>1.00684655522262</v>
      </c>
      <c r="AK766" s="1">
        <v>0.63150548426533304</v>
      </c>
      <c r="AL766" s="1">
        <v>0.93021261853224602</v>
      </c>
      <c r="AM766" s="1">
        <v>0.63842655497850498</v>
      </c>
      <c r="AN766" s="1">
        <v>-8.4012605379048894E-2</v>
      </c>
      <c r="AO766" s="1">
        <v>-9.4690899470279602E-2</v>
      </c>
      <c r="AP766" s="1">
        <v>2.7101764540722401E-2</v>
      </c>
      <c r="AQ766" s="1">
        <v>-2.4174193755571601E-3</v>
      </c>
      <c r="AR766" s="1">
        <v>-0.26001021755783899</v>
      </c>
      <c r="AS766" s="1">
        <v>-0.344392808260996</v>
      </c>
      <c r="AT766" s="1">
        <v>0.37887893915209497</v>
      </c>
      <c r="AU766" s="1">
        <v>0.20703136689748</v>
      </c>
      <c r="AV766" s="1">
        <v>1.23936453196664</v>
      </c>
      <c r="AW766" s="1">
        <v>8.9517303959373296E-2</v>
      </c>
      <c r="AX766" s="1">
        <v>0.196627857222025</v>
      </c>
      <c r="AY766" s="1">
        <v>-0.36496060469661301</v>
      </c>
      <c r="AZ766" s="1">
        <v>-0.49228956463852003</v>
      </c>
      <c r="BA766" s="1">
        <v>-0.54461126845872398</v>
      </c>
      <c r="BB766" s="1">
        <v>-0.29910707806232001</v>
      </c>
      <c r="BC766" s="1">
        <v>-0.26053382127565999</v>
      </c>
      <c r="BD766" s="1">
        <v>0.37499235627057897</v>
      </c>
      <c r="BE766" s="1">
        <v>0.14816152781966799</v>
      </c>
      <c r="BF766" s="1">
        <v>-0.20022297577849901</v>
      </c>
      <c r="BG766" s="1">
        <v>6.6683871730411098E-2</v>
      </c>
      <c r="BH766" s="1">
        <v>-0.17111838662718601</v>
      </c>
      <c r="BI766" s="1">
        <v>-0.31283100390883301</v>
      </c>
      <c r="BJ766" s="1">
        <v>-0.59983799862696796</v>
      </c>
      <c r="BK766" s="1">
        <v>0.28796258640101502</v>
      </c>
      <c r="BL766" s="1">
        <v>0.34690438135065699</v>
      </c>
      <c r="BM766" s="1">
        <v>-1.5975434417615599</v>
      </c>
      <c r="BN766" s="1">
        <v>0.24223470161381899</v>
      </c>
      <c r="BO766" s="1">
        <v>-0.67405918712931701</v>
      </c>
      <c r="BP766" s="1">
        <v>-0.96377214584760795</v>
      </c>
      <c r="BQ766" s="1">
        <v>5.1750088071829799E-2</v>
      </c>
      <c r="BR766" s="1">
        <v>0.42768645116578402</v>
      </c>
      <c r="BS766" s="1">
        <v>0.72853776994260899</v>
      </c>
      <c r="BT766" s="1">
        <v>-8.9053451581819806E-2</v>
      </c>
      <c r="BU766" s="1">
        <v>0.240592406533646</v>
      </c>
      <c r="BV766" s="1">
        <v>7.8638054228051202E-2</v>
      </c>
      <c r="BW766" s="1">
        <v>4.5035419143252299E-2</v>
      </c>
      <c r="BX766" s="1">
        <v>-0.27642329958897499</v>
      </c>
      <c r="BY766" s="1">
        <v>1.00762798245699</v>
      </c>
      <c r="BZ766" s="1">
        <v>-0.40731224918528303</v>
      </c>
      <c r="CA766" s="1">
        <v>0.92544102144122298</v>
      </c>
      <c r="CB766" s="1">
        <v>0.71380690467663499</v>
      </c>
      <c r="CC766" s="1">
        <v>0.52721139286298302</v>
      </c>
      <c r="CD766" s="1">
        <v>-0.83740605537283497</v>
      </c>
      <c r="CE766" s="1">
        <v>-0.19929926543898999</v>
      </c>
      <c r="CF766" s="1">
        <v>0.37488738884912998</v>
      </c>
      <c r="CG766" s="1">
        <v>-0.13861007831814701</v>
      </c>
      <c r="CH766" s="1">
        <v>-1.3135021863232901</v>
      </c>
      <c r="CI766" s="1">
        <v>-1.0585732292151</v>
      </c>
      <c r="CJ766" s="1">
        <v>2.0293090654238299E-2</v>
      </c>
      <c r="CK766" s="1">
        <v>-0.14273621526609401</v>
      </c>
      <c r="CL766" s="1">
        <v>-0.91312326700683399</v>
      </c>
      <c r="CM766" s="1">
        <v>-0.95740436124723405</v>
      </c>
      <c r="CN766" s="1">
        <v>-0.69257429853338004</v>
      </c>
      <c r="CO766" s="1">
        <v>1.41535294312533E-2</v>
      </c>
      <c r="CP766" s="1">
        <v>-1.5185512561263199</v>
      </c>
      <c r="CQ766" s="1">
        <v>-1.0254351630834699</v>
      </c>
      <c r="CR766" s="1">
        <v>-1.2744135712720901</v>
      </c>
      <c r="CS766" s="1">
        <v>-2.0661003232375998</v>
      </c>
      <c r="CT766" s="1">
        <v>0.15679558024181001</v>
      </c>
      <c r="CU766" s="1">
        <v>-0.65795779048210201</v>
      </c>
      <c r="CV766" s="1">
        <v>-0.56940315910499195</v>
      </c>
      <c r="CW766" s="1">
        <v>0.113557088311767</v>
      </c>
      <c r="CX766" s="1">
        <v>0.50122388770116399</v>
      </c>
      <c r="CY766" s="1">
        <v>1.1043928293926299</v>
      </c>
      <c r="CZ766" s="1">
        <v>8.5634921712036908E-3</v>
      </c>
      <c r="DA766" s="1">
        <v>-0.49487810709222202</v>
      </c>
      <c r="DB766" s="1">
        <v>-1.2828444199158699</v>
      </c>
      <c r="DC766" s="1">
        <v>2.0264263992059499</v>
      </c>
      <c r="DD766" s="1">
        <v>0.57333693379875195</v>
      </c>
      <c r="DE766" s="1">
        <v>0.14206967443056701</v>
      </c>
      <c r="DF766" s="1">
        <v>0.29204336018685101</v>
      </c>
      <c r="DG766" s="1">
        <v>2.4181634549258799</v>
      </c>
      <c r="DH766" s="1">
        <v>1.2035783775817801</v>
      </c>
      <c r="DI766" s="1">
        <v>1.3229867626504499</v>
      </c>
      <c r="DJ766" s="1">
        <v>0.67624587351863596</v>
      </c>
      <c r="DK766" s="1">
        <v>0.73488101615268897</v>
      </c>
      <c r="DL766" s="1">
        <v>0.42065671297815599</v>
      </c>
      <c r="DM766" s="1">
        <v>0.90910879980921</v>
      </c>
      <c r="DN766" s="1">
        <v>1.0264627372175801</v>
      </c>
      <c r="DO766" s="1">
        <v>0.81843364922413298</v>
      </c>
      <c r="DP766" s="1">
        <v>-0.66523467024203997</v>
      </c>
      <c r="DQ766" s="1">
        <v>-0.58478385816066103</v>
      </c>
      <c r="DR766" s="1">
        <v>-0.439483678156813</v>
      </c>
      <c r="DS766" s="1">
        <v>-0.63514194876631203</v>
      </c>
      <c r="DT766" s="1">
        <v>0.40373488283181702</v>
      </c>
      <c r="DU766" s="1">
        <v>0.81712335504381695</v>
      </c>
      <c r="DV766" s="1">
        <v>0.54929399409580304</v>
      </c>
      <c r="DW766" s="1">
        <v>-1.5364234755139801</v>
      </c>
      <c r="DX766" s="1">
        <v>-1.45606792796304</v>
      </c>
      <c r="DY766" s="1">
        <v>0.45908533254960798</v>
      </c>
      <c r="DZ766" s="1">
        <v>-8.1868212915778601E-2</v>
      </c>
      <c r="EA766" s="1">
        <v>-1.0615941409748799</v>
      </c>
      <c r="EB766" s="1">
        <v>-0.265079737307932</v>
      </c>
      <c r="EC766" s="1">
        <v>-0.85009199613188202</v>
      </c>
      <c r="ED766" s="1">
        <v>-0.172744719313913</v>
      </c>
      <c r="EE766" s="1">
        <v>0.103664522876165</v>
      </c>
      <c r="EF766" s="1">
        <v>-0.68214565560478402</v>
      </c>
      <c r="EG766" s="1">
        <v>-0.84421507930782003</v>
      </c>
      <c r="EH766" s="1">
        <v>0.20892273684896601</v>
      </c>
      <c r="EI766" s="1">
        <v>9.8796528994583896E-2</v>
      </c>
      <c r="EJ766" s="1">
        <v>0.535280974975053</v>
      </c>
      <c r="EK766" s="1">
        <v>0.36740249769368899</v>
      </c>
      <c r="EL766" s="1">
        <v>-1.18904984118682</v>
      </c>
      <c r="EM766" s="1">
        <v>-1.1616349239355399</v>
      </c>
      <c r="EN766" s="1">
        <v>-0.26646640719292902</v>
      </c>
      <c r="EO766" s="1">
        <v>-1.1238860127985599</v>
      </c>
      <c r="EP766" s="1">
        <v>-1.07646484528433</v>
      </c>
      <c r="EQ766" s="1">
        <v>-0.779646614840664</v>
      </c>
      <c r="ER766" s="1">
        <v>-0.88431171501724104</v>
      </c>
      <c r="ES766" s="1">
        <v>-0.11262618357493701</v>
      </c>
      <c r="ET766" s="1">
        <v>0.10759712668871101</v>
      </c>
      <c r="EU766" s="1">
        <v>-1.28351326217087</v>
      </c>
      <c r="EV766" s="1">
        <v>-1.1142958977214601</v>
      </c>
      <c r="EW766" s="1">
        <v>0.137990431835361</v>
      </c>
      <c r="EX766" s="1">
        <v>0.418979220941541</v>
      </c>
      <c r="EY766" s="1">
        <v>1.4205095720819101</v>
      </c>
      <c r="EZ766" s="1">
        <v>-1.0211028744218</v>
      </c>
      <c r="FA766" s="1">
        <v>0.36450605700252597</v>
      </c>
      <c r="FB766" s="1">
        <v>-0.67558781509605803</v>
      </c>
      <c r="FC766" s="1">
        <v>1.32360942764792</v>
      </c>
      <c r="FD766" s="1">
        <v>-0.66484980507918001</v>
      </c>
      <c r="FE766" s="1">
        <v>-0.37294334249599997</v>
      </c>
      <c r="FF766" s="1">
        <v>0.21800762491534201</v>
      </c>
      <c r="FG766" s="1">
        <v>0.80989199083022401</v>
      </c>
      <c r="FH766" s="1">
        <v>0.83826773231057805</v>
      </c>
      <c r="FI766" s="1">
        <v>0.69665680369380201</v>
      </c>
      <c r="FJ766" s="1">
        <v>0.208275324672519</v>
      </c>
      <c r="FK766" s="1">
        <v>-0.98613892469096098</v>
      </c>
      <c r="FL766" s="1">
        <v>-0.54634378287813701</v>
      </c>
      <c r="FM766" s="1">
        <v>-1.2558649230761301</v>
      </c>
      <c r="FN766" s="1">
        <v>-0.60414258984323099</v>
      </c>
      <c r="FO766" s="1">
        <v>-0.95539084768605398</v>
      </c>
      <c r="FP766" s="1">
        <v>-0.20398853333898301</v>
      </c>
      <c r="FQ766" s="1">
        <v>-0.92239896415927203</v>
      </c>
      <c r="FR766" s="1">
        <v>-0.81293646216498205</v>
      </c>
      <c r="FS766" s="1">
        <v>-0.109578831084577</v>
      </c>
      <c r="FT766" s="1">
        <v>-9.5168993731435503E-2</v>
      </c>
      <c r="FU766" s="1">
        <v>-0.27893939430860198</v>
      </c>
      <c r="FV766" s="1">
        <v>-0.60019299588613195</v>
      </c>
      <c r="FW766" s="1">
        <v>0.56025504780865298</v>
      </c>
      <c r="FX766" s="1">
        <v>1.28274130369076</v>
      </c>
      <c r="FY766" s="1">
        <v>1.58504758560824</v>
      </c>
      <c r="FZ766" s="1">
        <v>-3.3154220840186301E-2</v>
      </c>
      <c r="GA766" s="1">
        <v>-0.77313139685796495</v>
      </c>
      <c r="GB766" s="1">
        <v>7.8989620892745194E-2</v>
      </c>
      <c r="GC766" s="1">
        <v>-1.1707529941486301</v>
      </c>
      <c r="GD766" s="1">
        <v>-0.177182144870416</v>
      </c>
      <c r="GE766" s="1">
        <v>0.39199571368208302</v>
      </c>
      <c r="GF766" s="1">
        <v>-1.04756573301958</v>
      </c>
      <c r="GG766" s="1">
        <v>-1.3171205833648201</v>
      </c>
      <c r="GH766" s="1">
        <v>-0.86168383278869698</v>
      </c>
      <c r="GI766" s="1">
        <v>-0.43311454509174202</v>
      </c>
      <c r="GJ766" s="1">
        <v>-1.0122886230029</v>
      </c>
      <c r="GK766" s="1">
        <v>-1.0474646704639901</v>
      </c>
      <c r="GL766" s="1">
        <v>0.20707592101404701</v>
      </c>
      <c r="GM766" s="1">
        <v>-0.58239352479797502</v>
      </c>
      <c r="GN766" s="1">
        <v>0.108176932247131</v>
      </c>
      <c r="GO766" s="1">
        <v>-0.76520367141845502</v>
      </c>
      <c r="GP766" s="1">
        <v>0.22288820340516799</v>
      </c>
      <c r="GQ766" s="1">
        <v>-0.64639950110671696</v>
      </c>
      <c r="GR766" s="1">
        <v>-1.00548513212779</v>
      </c>
      <c r="GS766" s="1">
        <v>-1.2652175874945899</v>
      </c>
      <c r="GT766" s="1">
        <v>-1.0429902564778699</v>
      </c>
      <c r="GU766" s="1">
        <v>-0.72295507368891798</v>
      </c>
      <c r="GV766" s="1">
        <v>-1.1346208279059899</v>
      </c>
      <c r="GW766" s="1">
        <v>-1.36015492173881</v>
      </c>
      <c r="GX766" s="1">
        <v>-7.0279354080824905E-2</v>
      </c>
      <c r="GY766" s="1">
        <v>-0.641461777346372</v>
      </c>
      <c r="GZ766" s="1">
        <v>-0.80120445394542905</v>
      </c>
      <c r="HA766" s="1">
        <v>-1.23545614996843</v>
      </c>
      <c r="HB766" s="1">
        <v>-0.33939010899351701</v>
      </c>
      <c r="HC766" s="1">
        <v>-0.57326387011482005</v>
      </c>
      <c r="HD766" s="1">
        <v>-0.17927331095546101</v>
      </c>
      <c r="HE766" s="1">
        <v>-0.79316819140703698</v>
      </c>
      <c r="HF766" s="1">
        <v>-1.28217827054578</v>
      </c>
      <c r="HG766" s="1">
        <v>-0.81582825234878698</v>
      </c>
      <c r="HH766" s="1">
        <v>-0.63755884415472597</v>
      </c>
      <c r="HI766" s="1">
        <v>-0.23683238559064901</v>
      </c>
      <c r="HJ766" s="1">
        <v>-0.23582173234712001</v>
      </c>
      <c r="HK766" s="1">
        <v>-0.64624090421510805</v>
      </c>
      <c r="HL766" s="1">
        <v>0.67932335645465802</v>
      </c>
      <c r="HM766" s="1">
        <v>-0.57617566289955602</v>
      </c>
      <c r="HN766" s="1">
        <v>0.39242587057503903</v>
      </c>
      <c r="HO766" s="1">
        <v>0.16879028255100401</v>
      </c>
      <c r="HP766" s="1">
        <v>1.1970831796738799</v>
      </c>
      <c r="HQ766" s="1">
        <v>-0.37063940372674098</v>
      </c>
      <c r="HR766" s="1">
        <v>2.9829484072449999</v>
      </c>
      <c r="HS766" s="1">
        <v>2.85143653544166</v>
      </c>
      <c r="HT766" s="1">
        <v>5.9251219032468203E-2</v>
      </c>
      <c r="HU766" s="1">
        <v>0.25568765839431701</v>
      </c>
      <c r="HV766" s="1">
        <v>-0.86733704773621101</v>
      </c>
      <c r="HW766" s="1">
        <v>2.1624788746682801E-2</v>
      </c>
      <c r="HX766" s="1">
        <v>0.143775838941615</v>
      </c>
      <c r="HY766" s="1">
        <v>-1.54924374375138</v>
      </c>
      <c r="HZ766" s="1">
        <v>-0.53549873100868295</v>
      </c>
      <c r="IA766" s="1">
        <v>-0.87407998133291898</v>
      </c>
      <c r="IB766" s="1">
        <v>-0.95506679045117104</v>
      </c>
      <c r="IC766" s="1">
        <v>-1.8085155493285701</v>
      </c>
      <c r="ID766" s="1">
        <v>1.29300766782226</v>
      </c>
      <c r="IE766" s="1">
        <v>-0.86929370209188805</v>
      </c>
      <c r="IF766" s="1">
        <v>3.0786600901219399</v>
      </c>
      <c r="IG766" s="1">
        <v>-0.51281696639378604</v>
      </c>
      <c r="IH766" s="1">
        <v>-1.8381717996548801E-2</v>
      </c>
      <c r="II766" s="1">
        <v>0.63378308096263003</v>
      </c>
      <c r="IJ766" s="1">
        <v>-1.2935146663029</v>
      </c>
      <c r="IK766" s="1">
        <v>-0.909622854455022</v>
      </c>
      <c r="IL766" s="1">
        <v>-2.0621199942386399</v>
      </c>
      <c r="IM766" s="1">
        <v>-1.0820662492694599</v>
      </c>
      <c r="IN766" s="1">
        <v>1.6549249138201101</v>
      </c>
      <c r="IO766" s="1">
        <v>-0.990420076777211</v>
      </c>
      <c r="IP766" s="1">
        <v>-1.03888123824067</v>
      </c>
      <c r="IQ766" s="1">
        <v>0.97750685547577398</v>
      </c>
      <c r="IR766" s="1">
        <v>0.39042615432515598</v>
      </c>
    </row>
    <row r="767" spans="1:252" x14ac:dyDescent="0.25">
      <c r="A767">
        <v>765</v>
      </c>
      <c r="B767" t="s">
        <v>1042</v>
      </c>
      <c r="C767">
        <v>80</v>
      </c>
      <c r="D767" s="1">
        <v>0.53380702549400305</v>
      </c>
      <c r="E767" s="1">
        <v>-0.817120308717453</v>
      </c>
      <c r="F767" s="1">
        <v>0.35864525077203302</v>
      </c>
      <c r="G767" s="1">
        <v>-0.37974286702849003</v>
      </c>
      <c r="H767" s="1">
        <v>0.34161101165338797</v>
      </c>
      <c r="I767" s="1">
        <v>1.66312749880221</v>
      </c>
      <c r="J767" s="1">
        <v>0.40277727058537999</v>
      </c>
      <c r="K767" s="1">
        <v>0.60868955156292004</v>
      </c>
      <c r="L767" s="1">
        <v>-1.69290106360236</v>
      </c>
      <c r="M767" s="1">
        <v>0.19622923896040101</v>
      </c>
      <c r="N767" s="1">
        <v>-0.84270545077863701</v>
      </c>
      <c r="O767" s="1">
        <v>0.245645915268249</v>
      </c>
      <c r="P767" s="1">
        <v>0.20960313205772799</v>
      </c>
      <c r="Q767" s="1">
        <v>-0.52901184837663096</v>
      </c>
      <c r="R767" s="1">
        <v>-0.22603294705977001</v>
      </c>
      <c r="S767" s="1">
        <v>0.97512557079005402</v>
      </c>
      <c r="T767" s="1">
        <v>0.83225936598036598</v>
      </c>
      <c r="U767" s="1">
        <v>6.81104992632664E-2</v>
      </c>
      <c r="V767" s="1">
        <v>-0.68435062238619104</v>
      </c>
      <c r="W767" s="1">
        <v>-1.63349102587126</v>
      </c>
      <c r="X767" s="1">
        <v>0.92254139024500603</v>
      </c>
      <c r="Y767" s="1">
        <v>0.74656352322738995</v>
      </c>
      <c r="Z767" s="1">
        <v>0.60657547899225694</v>
      </c>
      <c r="AA767" s="1">
        <v>0.66224000803819405</v>
      </c>
      <c r="AB767" s="1">
        <v>0.39827894595529201</v>
      </c>
      <c r="AC767" s="1">
        <v>0.44723674931235702</v>
      </c>
      <c r="AD767" s="1">
        <v>-0.15526966129314501</v>
      </c>
      <c r="AE767" s="1">
        <v>-0.84818656410184901</v>
      </c>
      <c r="AF767" s="1">
        <v>0.61201890519055502</v>
      </c>
      <c r="AG767" s="1">
        <v>-0.53521655989545502</v>
      </c>
      <c r="AH767" s="1">
        <v>0.21167900173338899</v>
      </c>
      <c r="AI767" s="1">
        <v>0.961084714844057</v>
      </c>
      <c r="AJ767" s="1">
        <v>1.2355523646639199</v>
      </c>
      <c r="AK767" s="1">
        <v>1.06631789699029</v>
      </c>
      <c r="AL767" s="1">
        <v>1.1699122988916</v>
      </c>
      <c r="AM767" s="1">
        <v>1.06275187203919</v>
      </c>
      <c r="AN767" s="1">
        <v>-0.153601230212526</v>
      </c>
      <c r="AO767" s="1">
        <v>-0.138142483075819</v>
      </c>
      <c r="AP767" s="1">
        <v>-3.7031687301560402E-2</v>
      </c>
      <c r="AQ767" s="1">
        <v>-0.15084535149379899</v>
      </c>
      <c r="AR767" s="1">
        <v>0.88062373081855705</v>
      </c>
      <c r="AS767" s="1">
        <v>0.88019173052492705</v>
      </c>
      <c r="AT767" s="1">
        <v>1.64821397415658</v>
      </c>
      <c r="AU767" s="1">
        <v>1.3930536421962301</v>
      </c>
      <c r="AV767" s="1">
        <v>-0.323760219974151</v>
      </c>
      <c r="AW767" s="1">
        <v>-0.28073575347853003</v>
      </c>
      <c r="AX767" s="1">
        <v>-0.49642851168533803</v>
      </c>
      <c r="AY767" s="1">
        <v>-0.53444665641831601</v>
      </c>
      <c r="AZ767" s="1">
        <v>-0.247058256944021</v>
      </c>
      <c r="BA767" s="1">
        <v>0.40447407670001001</v>
      </c>
      <c r="BB767" s="1">
        <v>1.0763607073594601</v>
      </c>
      <c r="BC767" s="1">
        <v>-1.02544275613772</v>
      </c>
      <c r="BD767" s="1">
        <v>-0.31758000559628802</v>
      </c>
      <c r="BE767" s="1">
        <v>-7.7965169752343202E-2</v>
      </c>
      <c r="BF767" s="1">
        <v>0.12620756051996701</v>
      </c>
      <c r="BG767" s="1">
        <v>-0.14742662340236401</v>
      </c>
      <c r="BH767" s="1">
        <v>-0.57341058188864003</v>
      </c>
      <c r="BI767" s="1">
        <v>-0.300571852721151</v>
      </c>
      <c r="BJ767" s="1">
        <v>-0.20671022227710101</v>
      </c>
      <c r="BK767" s="1">
        <v>-7.9321385526928301E-2</v>
      </c>
      <c r="BL767" s="1">
        <v>-0.40743662586780999</v>
      </c>
      <c r="BM767" s="1">
        <v>-0.97322661510295405</v>
      </c>
      <c r="BN767" s="1">
        <v>7.5466174465819699E-2</v>
      </c>
      <c r="BO767" s="1">
        <v>0.27658858718503898</v>
      </c>
      <c r="BP767" s="1">
        <v>-0.23807688295957399</v>
      </c>
      <c r="BQ767" s="1">
        <v>-1.97526878006775</v>
      </c>
      <c r="BR767" s="1">
        <v>-0.33886240826678798</v>
      </c>
      <c r="BS767" s="1">
        <v>-1.66794940071301</v>
      </c>
      <c r="BT767" s="1">
        <v>2.2705812744645799</v>
      </c>
      <c r="BU767" s="1">
        <v>1.7974689166900799</v>
      </c>
      <c r="BV767" s="1">
        <v>0.468955060697895</v>
      </c>
      <c r="BW767" s="1">
        <v>7.4290846975949607E-2</v>
      </c>
      <c r="BX767" s="1">
        <v>0.172269022254294</v>
      </c>
      <c r="BY767" s="1">
        <v>1.0833365367137999</v>
      </c>
      <c r="BZ767" s="1">
        <v>-2.1537351274047101E-2</v>
      </c>
      <c r="CA767" s="1">
        <v>0.72094993074296199</v>
      </c>
      <c r="CB767" s="1">
        <v>1.2460991165389199</v>
      </c>
      <c r="CC767" s="1">
        <v>0.579323519698</v>
      </c>
      <c r="CD767" s="1">
        <v>0.34213394480355502</v>
      </c>
      <c r="CE767" s="1">
        <v>0.62833772492349804</v>
      </c>
      <c r="CF767" s="1">
        <v>0.70501914322415205</v>
      </c>
      <c r="CG767" s="1">
        <v>-0.31253859981974302</v>
      </c>
      <c r="CH767" s="1">
        <v>0.20879182873407001</v>
      </c>
      <c r="CI767" s="1">
        <v>-0.24345693542359501</v>
      </c>
      <c r="CJ767" s="1">
        <v>0.98143007174853802</v>
      </c>
      <c r="CK767" s="1">
        <v>-5.4660744385357299E-2</v>
      </c>
      <c r="CL767" s="1">
        <v>0.498428300485384</v>
      </c>
      <c r="CM767" s="1">
        <v>0.216612213604117</v>
      </c>
      <c r="CN767" s="1">
        <v>-0.194733058282235</v>
      </c>
      <c r="CO767" s="1">
        <v>-0.56573735875577702</v>
      </c>
      <c r="CP767" s="1">
        <v>-7.6840695668018794E-2</v>
      </c>
      <c r="CQ767" s="1">
        <v>-0.35214821447490002</v>
      </c>
      <c r="CR767" s="1">
        <v>-0.80671514794960497</v>
      </c>
      <c r="CS767" s="1">
        <v>-5.3978099830408702E-2</v>
      </c>
      <c r="CT767" s="1">
        <v>1.48597138986082</v>
      </c>
      <c r="CU767" s="1">
        <v>0.90029806106601296</v>
      </c>
      <c r="CV767" s="1">
        <v>0.87963033757197595</v>
      </c>
      <c r="CW767" s="1">
        <v>-0.25930793723627599</v>
      </c>
      <c r="CX767" s="1">
        <v>0.82159368595502302</v>
      </c>
      <c r="CY767" s="1">
        <v>0.96503611500255404</v>
      </c>
      <c r="CZ767" s="1">
        <v>-1.1944106379310899</v>
      </c>
      <c r="DA767" s="1">
        <v>-0.68162432642969395</v>
      </c>
      <c r="DB767" s="1">
        <v>0.998126947907506</v>
      </c>
      <c r="DC767" s="1">
        <v>-1.80902847743338</v>
      </c>
      <c r="DD767" s="1">
        <v>0.19315496062455101</v>
      </c>
      <c r="DE767" s="1">
        <v>-0.75574467217630703</v>
      </c>
      <c r="DF767" s="1">
        <v>-1.01058461298647</v>
      </c>
      <c r="DG767" s="1">
        <v>-1.46067951346516</v>
      </c>
      <c r="DH767" s="1">
        <v>0.71915955630731498</v>
      </c>
      <c r="DI767" s="1">
        <v>0.25882177511992599</v>
      </c>
      <c r="DJ767" s="1">
        <v>0.29382826456954497</v>
      </c>
      <c r="DK767" s="1">
        <v>0.126027405533504</v>
      </c>
      <c r="DL767" s="1">
        <v>0.372567239277727</v>
      </c>
      <c r="DM767" s="1">
        <v>0.98265280417202105</v>
      </c>
      <c r="DN767" s="1">
        <v>0.93274785723840903</v>
      </c>
      <c r="DO767" s="1">
        <v>1.00303212010901</v>
      </c>
      <c r="DP767" s="1">
        <v>-4.0231638122968399E-2</v>
      </c>
      <c r="DQ767" s="1">
        <v>4.1476168883784199E-2</v>
      </c>
      <c r="DR767" s="1">
        <v>0.15160265614416801</v>
      </c>
      <c r="DS767" s="1">
        <v>0.341963449987289</v>
      </c>
      <c r="DT767" s="1">
        <v>0.53305858385759497</v>
      </c>
      <c r="DU767" s="1">
        <v>0.83940971490110605</v>
      </c>
      <c r="DV767" s="1">
        <v>0.59164933129875596</v>
      </c>
      <c r="DW767" s="1">
        <v>-1.6614975773834699</v>
      </c>
      <c r="DX767" s="1">
        <v>-1.6132809660382299</v>
      </c>
      <c r="DY767" s="1">
        <v>0.62098657898426401</v>
      </c>
      <c r="DZ767" s="1">
        <v>-0.67605147254825804</v>
      </c>
      <c r="EA767" s="1">
        <v>-1.2141147267741399</v>
      </c>
      <c r="EB767" s="1">
        <v>-0.99188857716520196</v>
      </c>
      <c r="EC767" s="1">
        <v>-0.50185902969986196</v>
      </c>
      <c r="ED767" s="1">
        <v>-0.41909107328408601</v>
      </c>
      <c r="EE767" s="1">
        <v>-0.56511420147741498</v>
      </c>
      <c r="EF767" s="1">
        <v>-0.34443278046259801</v>
      </c>
      <c r="EG767" s="1">
        <v>-0.816114227148797</v>
      </c>
      <c r="EH767" s="1">
        <v>-8.9424638141184495E-2</v>
      </c>
      <c r="EI767" s="1">
        <v>-0.28301221977681501</v>
      </c>
      <c r="EJ767" s="1">
        <v>-0.43495314067422303</v>
      </c>
      <c r="EK767" s="1">
        <v>-0.25851295522811002</v>
      </c>
      <c r="EL767" s="1">
        <v>-1.1319074121139301</v>
      </c>
      <c r="EM767" s="1">
        <v>-1.4339226117197199</v>
      </c>
      <c r="EN767" s="1">
        <v>-0.33092563371064598</v>
      </c>
      <c r="EO767" s="1">
        <v>-1.72261160129771</v>
      </c>
      <c r="EP767" s="1">
        <v>-0.92645851536481105</v>
      </c>
      <c r="EQ767" s="1">
        <v>-0.72211346145393596</v>
      </c>
      <c r="ER767" s="1">
        <v>-1.8784398142310199</v>
      </c>
      <c r="ES767" s="1">
        <v>0.17586532162499999</v>
      </c>
      <c r="ET767" s="1">
        <v>0.44623179945581198</v>
      </c>
      <c r="EU767" s="1">
        <v>-1.21611177723314</v>
      </c>
      <c r="EV767" s="1">
        <v>-1.1750959041946401</v>
      </c>
      <c r="EW767" s="1">
        <v>0.29318163279849502</v>
      </c>
      <c r="EX767" s="1">
        <v>0.88629927339811898</v>
      </c>
      <c r="EY767" s="1">
        <v>-0.641609792150442</v>
      </c>
      <c r="EZ767" s="1">
        <v>-1.08813573100272</v>
      </c>
      <c r="FA767" s="1">
        <v>0.77925942248054603</v>
      </c>
      <c r="FB767" s="1">
        <v>-1.6407046334034801</v>
      </c>
      <c r="FC767" s="1">
        <v>0.60591432681921997</v>
      </c>
      <c r="FD767" s="1">
        <v>-1.94416369084944</v>
      </c>
      <c r="FE767" s="1">
        <v>-1.4779886431692899</v>
      </c>
      <c r="FF767" s="1">
        <v>0.22796636607465501</v>
      </c>
      <c r="FG767" s="1">
        <v>0.45460989070313301</v>
      </c>
      <c r="FH767" s="1">
        <v>0.45479270902518998</v>
      </c>
      <c r="FI767" s="1">
        <v>-2.4993557086666399E-2</v>
      </c>
      <c r="FJ767" s="1">
        <v>-7.1185115997825801E-2</v>
      </c>
      <c r="FK767" s="1">
        <v>-0.81953753363773396</v>
      </c>
      <c r="FL767" s="1">
        <v>-7.3375234163001402E-2</v>
      </c>
      <c r="FM767" s="1">
        <v>-0.680682795493874</v>
      </c>
      <c r="FN767" s="1">
        <v>4.7498386274654903E-3</v>
      </c>
      <c r="FO767" s="1">
        <v>-0.30112849238514999</v>
      </c>
      <c r="FP767" s="1">
        <v>0.69296767362626799</v>
      </c>
      <c r="FQ767" s="1">
        <v>0.111313535900745</v>
      </c>
      <c r="FR767" s="1">
        <v>1.08022207094182</v>
      </c>
      <c r="FS767" s="1">
        <v>-0.91533530587015999</v>
      </c>
      <c r="FT767" s="1">
        <v>-1.0457453327166999</v>
      </c>
      <c r="FU767" s="1">
        <v>-1.1257159532293699</v>
      </c>
      <c r="FV767" s="1">
        <v>-0.51082579658530702</v>
      </c>
      <c r="FW767" s="1">
        <v>-6.7367675071724004E-2</v>
      </c>
      <c r="FX767" s="1">
        <v>1.6079653511507299</v>
      </c>
      <c r="FY767" s="1">
        <v>1.64204947003515</v>
      </c>
      <c r="FZ767" s="1">
        <v>0.48328654460367498</v>
      </c>
      <c r="GA767" s="1">
        <v>1.0954139595763499</v>
      </c>
      <c r="GB767" s="1">
        <v>1.39673594028378</v>
      </c>
      <c r="GC767" s="1">
        <v>-0.12030586076297101</v>
      </c>
      <c r="GD767" s="1">
        <v>-0.29153285764523601</v>
      </c>
      <c r="GE767" s="1">
        <v>-0.21153995323024</v>
      </c>
      <c r="GF767" s="1">
        <v>-1.4966998110791301</v>
      </c>
      <c r="GG767" s="1">
        <v>-1.2193815770590599</v>
      </c>
      <c r="GH767" s="1">
        <v>-0.79102609146505598</v>
      </c>
      <c r="GI767" s="1">
        <v>0.41628690750057901</v>
      </c>
      <c r="GJ767" s="1">
        <v>-0.836755998816191</v>
      </c>
      <c r="GK767" s="1">
        <v>-2.0000256301137398</v>
      </c>
      <c r="GL767" s="1">
        <v>-3.2723952412681397E-2</v>
      </c>
      <c r="GM767" s="1">
        <v>-1.1610605989888101</v>
      </c>
      <c r="GN767" s="1">
        <v>-0.54869985409169897</v>
      </c>
      <c r="GO767" s="1">
        <v>-0.28752248276032999</v>
      </c>
      <c r="GP767" s="1">
        <v>-0.12802681370527</v>
      </c>
      <c r="GQ767" s="1">
        <v>1.6028654214257501</v>
      </c>
      <c r="GR767" s="1">
        <v>0.35187797068216797</v>
      </c>
      <c r="GS767" s="1">
        <v>2.5762540359264501E-2</v>
      </c>
      <c r="GT767" s="1">
        <v>0.15761772557751899</v>
      </c>
      <c r="GU767" s="1">
        <v>1.0502860123037201</v>
      </c>
      <c r="GV767" s="1">
        <v>0.13179169299903301</v>
      </c>
      <c r="GW767" s="1">
        <v>9.7944398361575397E-2</v>
      </c>
      <c r="GX767" s="1">
        <v>1.0304056512470099</v>
      </c>
      <c r="GY767" s="1">
        <v>0.65469900730516695</v>
      </c>
      <c r="GZ767" s="1">
        <v>0.823513843235121</v>
      </c>
      <c r="HA767" s="1">
        <v>0.202035061282137</v>
      </c>
      <c r="HB767" s="1">
        <v>0.89318905528722903</v>
      </c>
      <c r="HC767" s="1">
        <v>0.71358938142775097</v>
      </c>
      <c r="HD767" s="1">
        <v>1.1660906144504199</v>
      </c>
      <c r="HE767" s="1">
        <v>0.60489983035441197</v>
      </c>
      <c r="HF767" s="1">
        <v>0.26099193751953698</v>
      </c>
      <c r="HG767" s="1">
        <v>0.39314153942010899</v>
      </c>
      <c r="HH767" s="1">
        <v>0.60501302454625305</v>
      </c>
      <c r="HI767" s="1">
        <v>1.1799110969957201</v>
      </c>
      <c r="HJ767" s="1">
        <v>1.27089965392513</v>
      </c>
      <c r="HK767" s="1">
        <v>0.97912711957778797</v>
      </c>
      <c r="HL767" s="1">
        <v>0.32684216359642199</v>
      </c>
      <c r="HM767" s="1">
        <v>0.99027722035018795</v>
      </c>
      <c r="HN767" s="1">
        <v>0.80501743272443804</v>
      </c>
      <c r="HO767" s="1">
        <v>1.44447394991817</v>
      </c>
      <c r="HP767" s="1">
        <v>0.39589853492503502</v>
      </c>
      <c r="HQ767" s="1">
        <v>0.47304531353187501</v>
      </c>
      <c r="HR767" s="1">
        <v>2.2299912840160898</v>
      </c>
      <c r="HS767" s="1">
        <v>2.1174013937570901</v>
      </c>
      <c r="HT767" s="1">
        <v>-4.0824325577390498E-2</v>
      </c>
      <c r="HU767" s="1">
        <v>0.28563908693275403</v>
      </c>
      <c r="HV767" s="1">
        <v>-0.69639933200774295</v>
      </c>
      <c r="HW767" s="1">
        <v>0.51577054843705505</v>
      </c>
      <c r="HX767" s="1">
        <v>-0.942798846439452</v>
      </c>
      <c r="HY767" s="1">
        <v>-2.69314509625567</v>
      </c>
      <c r="HZ767" s="1">
        <v>-1.5636251608995699</v>
      </c>
      <c r="IA767" s="1">
        <v>-3.1572475752074198</v>
      </c>
      <c r="IB767" s="1">
        <v>-1.4458854941372701</v>
      </c>
      <c r="IC767" s="1">
        <v>-1.6384286417373599</v>
      </c>
      <c r="ID767" s="1">
        <v>1.46614671217866</v>
      </c>
      <c r="IE767" s="1">
        <v>1.81116014208068</v>
      </c>
      <c r="IF767" s="1">
        <v>2.0708546522050302</v>
      </c>
      <c r="IG767" s="1">
        <v>1.5190889606615301</v>
      </c>
      <c r="IH767" s="1">
        <v>0.43079928602350298</v>
      </c>
      <c r="II767" s="1">
        <v>0.64302692211999102</v>
      </c>
      <c r="IJ767" s="1">
        <v>-0.46576436712776997</v>
      </c>
      <c r="IK767" s="1">
        <v>-0.737869841049971</v>
      </c>
      <c r="IL767" s="1">
        <v>-0.71670037017829702</v>
      </c>
      <c r="IM767" s="1">
        <v>-0.79157198223777903</v>
      </c>
      <c r="IN767" s="1">
        <v>-5.5596025565475202E-2</v>
      </c>
      <c r="IO767" s="1">
        <v>-1.2262185803777399</v>
      </c>
      <c r="IP767" s="1">
        <v>-1.7422255120765899</v>
      </c>
      <c r="IQ767" s="1">
        <v>-0.242834495278998</v>
      </c>
      <c r="IR767" s="1">
        <v>-0.66366440130733295</v>
      </c>
    </row>
    <row r="768" spans="1:252" x14ac:dyDescent="0.25">
      <c r="A768">
        <v>766</v>
      </c>
      <c r="B768" t="s">
        <v>1043</v>
      </c>
      <c r="C768">
        <v>80</v>
      </c>
      <c r="D768" s="1">
        <v>3.3238389992561399</v>
      </c>
      <c r="E768" s="1">
        <v>-0.15723587386701099</v>
      </c>
      <c r="F768" s="1">
        <v>-0.714125567648635</v>
      </c>
      <c r="G768" s="1">
        <v>0.82805371757084001</v>
      </c>
      <c r="H768" s="1">
        <v>-1.8679735837133999</v>
      </c>
      <c r="I768" s="1">
        <v>-1.7923384894297401</v>
      </c>
      <c r="J768" s="1">
        <v>-0.73509751785936905</v>
      </c>
      <c r="K768" s="1">
        <v>-1.54159090045734</v>
      </c>
      <c r="L768" s="1">
        <v>0.15466908202622301</v>
      </c>
      <c r="M768" s="1">
        <v>-3.8471798306585203E-2</v>
      </c>
      <c r="N768" s="1">
        <v>7.7716243081385403E-3</v>
      </c>
      <c r="O768" s="1">
        <v>-0.76464973255913604</v>
      </c>
      <c r="P768" s="1">
        <v>-1.3585715568683301</v>
      </c>
      <c r="Q768" s="1">
        <v>-1.65294373273706</v>
      </c>
      <c r="R768" s="1">
        <v>-1.53465081034615</v>
      </c>
      <c r="S768" s="1">
        <v>-0.35846937541826301</v>
      </c>
      <c r="T768" s="1">
        <v>-0.29231043075434598</v>
      </c>
      <c r="U768" s="1">
        <v>-1.71935293151636</v>
      </c>
      <c r="V768" s="1">
        <v>1.1731743897428799</v>
      </c>
      <c r="W768" s="1">
        <v>0.46573499408935598</v>
      </c>
      <c r="X768" s="1">
        <v>1.95147556372701</v>
      </c>
      <c r="Y768" s="1">
        <v>1.2851763731072701</v>
      </c>
      <c r="Z768" s="1">
        <v>2.77170912109555</v>
      </c>
      <c r="AA768" s="1">
        <v>-0.114775781124569</v>
      </c>
      <c r="AB768" s="1">
        <v>1.30642777354753E-2</v>
      </c>
      <c r="AC768" s="1">
        <v>8.8288798470741794E-2</v>
      </c>
      <c r="AD768" s="1">
        <v>-0.36939921145835602</v>
      </c>
      <c r="AE768" s="1">
        <v>-1.03799617640089</v>
      </c>
      <c r="AF768" s="1">
        <v>1.4109944193845301</v>
      </c>
      <c r="AG768" s="1">
        <v>-0.66751511448594103</v>
      </c>
      <c r="AH768" s="1">
        <v>0.73566606923861599</v>
      </c>
      <c r="AI768" s="1">
        <v>0.60482207306161695</v>
      </c>
      <c r="AJ768" s="1">
        <v>1.0154344718678801</v>
      </c>
      <c r="AK768" s="1">
        <v>0.87721274107521396</v>
      </c>
      <c r="AL768" s="1">
        <v>0.98827725295971103</v>
      </c>
      <c r="AM768" s="1">
        <v>0.93898991225649997</v>
      </c>
      <c r="AN768" s="1">
        <v>0.25083019052702799</v>
      </c>
      <c r="AO768" s="1">
        <v>0.21514655536871199</v>
      </c>
      <c r="AP768" s="1">
        <v>8.5337704001046399E-2</v>
      </c>
      <c r="AQ768" s="1">
        <v>9.9574447375308101E-2</v>
      </c>
      <c r="AR768" s="1">
        <v>-1.6704955076539001E-2</v>
      </c>
      <c r="AS768" s="1">
        <v>2.3171499958205999E-2</v>
      </c>
      <c r="AT768" s="1">
        <v>0.25674967765345802</v>
      </c>
      <c r="AU768" s="1">
        <v>0.24949107262724901</v>
      </c>
      <c r="AV768" s="1">
        <v>-1.9135886425642701</v>
      </c>
      <c r="AW768" s="1">
        <v>-1.41777933175222</v>
      </c>
      <c r="AX768" s="1">
        <v>8.8132881236414204E-2</v>
      </c>
      <c r="AY768" s="1">
        <v>0.26209055969565398</v>
      </c>
      <c r="AZ768" s="1">
        <v>0.14067557384497201</v>
      </c>
      <c r="BA768" s="1">
        <v>-0.88632756073022401</v>
      </c>
      <c r="BB768" s="1">
        <v>-5.1457233038680501E-2</v>
      </c>
      <c r="BC768" s="1">
        <v>8.8222476672259298E-2</v>
      </c>
      <c r="BD768" s="1">
        <v>-1.22395338239135</v>
      </c>
      <c r="BE768" s="1">
        <v>0.87868808304500501</v>
      </c>
      <c r="BF768" s="1">
        <v>1.5918112723826701E-3</v>
      </c>
      <c r="BG768" s="1">
        <v>0.22056469119112199</v>
      </c>
      <c r="BH768" s="1">
        <v>-1.4883225730824501</v>
      </c>
      <c r="BI768" s="1">
        <v>-0.33004091607108998</v>
      </c>
      <c r="BJ768" s="1">
        <v>-0.39007240445978397</v>
      </c>
      <c r="BK768" s="1">
        <v>-0.52596123609244005</v>
      </c>
      <c r="BL768" s="1">
        <v>-0.49234965381179602</v>
      </c>
      <c r="BM768" s="1">
        <v>0.119814140932576</v>
      </c>
      <c r="BN768" s="1">
        <v>0.64258963144901105</v>
      </c>
      <c r="BO768" s="1">
        <v>0.62005465583193997</v>
      </c>
      <c r="BP768" s="1">
        <v>-1.2871382313202899</v>
      </c>
      <c r="BQ768" s="1">
        <v>-2.2782960297755599</v>
      </c>
      <c r="BR768" s="1">
        <v>-1.64900517386861</v>
      </c>
      <c r="BS768" s="1">
        <v>0.91061967751272999</v>
      </c>
      <c r="BT768" s="1">
        <v>0.13775039099879499</v>
      </c>
      <c r="BU768" s="1">
        <v>0.41972240381603698</v>
      </c>
      <c r="BV768" s="1">
        <v>-6.9213016596011701E-2</v>
      </c>
      <c r="BW768" s="1">
        <v>0.52337237597213204</v>
      </c>
      <c r="BX768" s="1">
        <v>1.46133168622318</v>
      </c>
      <c r="BY768" s="1">
        <v>0.37256088815864102</v>
      </c>
      <c r="BZ768" s="1">
        <v>3.3503033771439497E-2</v>
      </c>
      <c r="CA768" s="1">
        <v>0.83473879776808402</v>
      </c>
      <c r="CB768" s="1">
        <v>0.43904465663225201</v>
      </c>
      <c r="CC768" s="1">
        <v>0.76365785573578304</v>
      </c>
      <c r="CD768" s="1">
        <v>8.7012356068504201E-2</v>
      </c>
      <c r="CE768" s="1">
        <v>0.232325362982164</v>
      </c>
      <c r="CF768" s="1">
        <v>0.30670646855195599</v>
      </c>
      <c r="CG768" s="1">
        <v>1.05850278687623</v>
      </c>
      <c r="CH768" s="1">
        <v>-1.19776218449879</v>
      </c>
      <c r="CI768" s="1">
        <v>-1.4655659041719999</v>
      </c>
      <c r="CJ768" s="1">
        <v>-0.69137219487467305</v>
      </c>
      <c r="CK768" s="1">
        <v>-8.9404587313168096E-2</v>
      </c>
      <c r="CL768" s="1">
        <v>1.8024873374250201</v>
      </c>
      <c r="CM768" s="1">
        <v>1.23410045740559</v>
      </c>
      <c r="CN768" s="1">
        <v>4.6799836678580002E-2</v>
      </c>
      <c r="CO768" s="1">
        <v>-0.81565271878500201</v>
      </c>
      <c r="CP768" s="1">
        <v>-1.6124303595464999</v>
      </c>
      <c r="CQ768" s="1">
        <v>-1.6021736831593401</v>
      </c>
      <c r="CR768" s="1">
        <v>7.2359340991069998E-2</v>
      </c>
      <c r="CS768" s="1">
        <v>-0.35850101527672801</v>
      </c>
      <c r="CT768" s="1">
        <v>-0.54120854079990399</v>
      </c>
      <c r="CU768" s="1">
        <v>-0.47901872963485798</v>
      </c>
      <c r="CV768" s="1">
        <v>-1.02544733374282</v>
      </c>
      <c r="CW768" s="1">
        <v>-1.10993657506261</v>
      </c>
      <c r="CX768" s="1">
        <v>0.23646163355598199</v>
      </c>
      <c r="CY768" s="1">
        <v>-0.13092882712867701</v>
      </c>
      <c r="CZ768" s="1">
        <v>-0.76038066633707102</v>
      </c>
      <c r="DA768" s="1">
        <v>0.31517968314406902</v>
      </c>
      <c r="DB768" s="1">
        <v>0.47537426562823298</v>
      </c>
      <c r="DC768" s="1">
        <v>-0.563474900575475</v>
      </c>
      <c r="DD768" s="1">
        <v>0.99461535478396101</v>
      </c>
      <c r="DE768" s="1">
        <v>-0.40147820855595401</v>
      </c>
      <c r="DF768" s="1">
        <v>0.95803436038862899</v>
      </c>
      <c r="DG768" s="1">
        <v>-1.8151686865444201</v>
      </c>
      <c r="DH768" s="1">
        <v>0.47703454517829902</v>
      </c>
      <c r="DI768" s="1">
        <v>1.63999381377812</v>
      </c>
      <c r="DJ768" s="1">
        <v>1.7066854304059</v>
      </c>
      <c r="DK768" s="1">
        <v>0.12100972978862901</v>
      </c>
      <c r="DL768" s="1">
        <v>-0.53932183639861697</v>
      </c>
      <c r="DM768" s="1">
        <v>0.67092079851671005</v>
      </c>
      <c r="DN768" s="1">
        <v>0.63579369656372997</v>
      </c>
      <c r="DO768" s="1">
        <v>0.25952516635922601</v>
      </c>
      <c r="DP768" s="1">
        <v>0.50966864920432198</v>
      </c>
      <c r="DQ768" s="1">
        <v>0.403294550042407</v>
      </c>
      <c r="DR768" s="1">
        <v>0.57940613725063395</v>
      </c>
      <c r="DS768" s="1">
        <v>0.54549322207168205</v>
      </c>
      <c r="DT768" s="1">
        <v>0.21283002784305399</v>
      </c>
      <c r="DU768" s="1">
        <v>1.9671828302304499</v>
      </c>
      <c r="DV768" s="1">
        <v>-0.45792529094975598</v>
      </c>
      <c r="DW768" s="1">
        <v>-0.83677799238558603</v>
      </c>
      <c r="DX768" s="1">
        <v>-0.83980428144885599</v>
      </c>
      <c r="DY768" s="1">
        <v>-1.03073185518471</v>
      </c>
      <c r="DZ768" s="1">
        <v>-1.4547159574726301</v>
      </c>
      <c r="EA768" s="1">
        <v>-1.3492553614976901</v>
      </c>
      <c r="EB768" s="1">
        <v>0.28303936262262402</v>
      </c>
      <c r="EC768" s="1">
        <v>-0.197714152808729</v>
      </c>
      <c r="ED768" s="1">
        <v>0.98245141047065299</v>
      </c>
      <c r="EE768" s="1">
        <v>0.780811300244725</v>
      </c>
      <c r="EF768" s="1">
        <v>0.85024167765357805</v>
      </c>
      <c r="EG768" s="1">
        <v>0.88766235896273604</v>
      </c>
      <c r="EH768" s="1">
        <v>0.945484900200532</v>
      </c>
      <c r="EI768" s="1">
        <v>0.87369137337465297</v>
      </c>
      <c r="EJ768" s="1">
        <v>1.5050409854675399</v>
      </c>
      <c r="EK768" s="1">
        <v>1.1600718605551901</v>
      </c>
      <c r="EL768" s="1">
        <v>1.0698295382795799</v>
      </c>
      <c r="EM768" s="1">
        <v>0.93569629833371804</v>
      </c>
      <c r="EN768" s="1">
        <v>1.14888943166559</v>
      </c>
      <c r="EO768" s="1">
        <v>0.75750562786537801</v>
      </c>
      <c r="EP768" s="1">
        <v>1.34493820373498E-2</v>
      </c>
      <c r="EQ768" s="1">
        <v>-2.41916074526628E-2</v>
      </c>
      <c r="ER768" s="1">
        <v>0.53342095719917404</v>
      </c>
      <c r="ES768" s="1">
        <v>1.18329738597754</v>
      </c>
      <c r="ET768" s="1">
        <v>-1.6144242998604399</v>
      </c>
      <c r="EU768" s="1">
        <v>-1.8049644155559601</v>
      </c>
      <c r="EV768" s="1">
        <v>-1.7976036246233</v>
      </c>
      <c r="EW768" s="1">
        <v>0.35297148167879999</v>
      </c>
      <c r="EX768" s="1">
        <v>0.99518959875638602</v>
      </c>
      <c r="EY768" s="1">
        <v>-1.14212238686064</v>
      </c>
      <c r="EZ768" s="1">
        <v>0.401987747023899</v>
      </c>
      <c r="FA768" s="1">
        <v>-0.230138601194083</v>
      </c>
      <c r="FB768" s="1">
        <v>-0.36391364643110102</v>
      </c>
      <c r="FC768" s="1">
        <v>-0.78632013107422805</v>
      </c>
      <c r="FD768" s="1">
        <v>5.0696516030132401E-2</v>
      </c>
      <c r="FE768" s="1">
        <v>-0.40009661442841998</v>
      </c>
      <c r="FF768" s="1">
        <v>-0.14393847128086601</v>
      </c>
      <c r="FG768" s="1">
        <v>-0.50092624621669402</v>
      </c>
      <c r="FH768" s="1">
        <v>1.1074200773204399</v>
      </c>
      <c r="FI768" s="1">
        <v>1.01907600456229</v>
      </c>
      <c r="FJ768" s="1">
        <v>0.72183464448897605</v>
      </c>
      <c r="FK768" s="1">
        <v>0.66702798998621304</v>
      </c>
      <c r="FL768" s="1">
        <v>0.77911748273813797</v>
      </c>
      <c r="FM768" s="1">
        <v>-0.50946675383853601</v>
      </c>
      <c r="FN768" s="1">
        <v>0.89441458263215901</v>
      </c>
      <c r="FO768" s="1">
        <v>-0.14849145654198501</v>
      </c>
      <c r="FP768" s="1">
        <v>1.1993338579208099</v>
      </c>
      <c r="FQ768" s="1">
        <v>-0.51825902545113001</v>
      </c>
      <c r="FR768" s="1">
        <v>0.61757847657695797</v>
      </c>
      <c r="FS768" s="1">
        <v>-5.8914323638787902E-2</v>
      </c>
      <c r="FT768" s="1">
        <v>0.24228953148507801</v>
      </c>
      <c r="FU768" s="1">
        <v>2.06529887648958E-2</v>
      </c>
      <c r="FV768" s="1">
        <v>-6.4284051788079402E-2</v>
      </c>
      <c r="FW768" s="1">
        <v>-0.68780879625920199</v>
      </c>
      <c r="FX768" s="1">
        <v>-0.1167550709591</v>
      </c>
      <c r="FY768" s="1">
        <v>0.910740529241445</v>
      </c>
      <c r="FZ768" s="1">
        <v>0.561850059448602</v>
      </c>
      <c r="GA768" s="1">
        <v>0.130436072228864</v>
      </c>
      <c r="GB768" s="1">
        <v>1.55056103349828</v>
      </c>
      <c r="GC768" s="1">
        <v>-0.206549695938441</v>
      </c>
      <c r="GD768" s="1">
        <v>-0.35883983075831899</v>
      </c>
      <c r="GE768" s="1">
        <v>-0.61814266893314396</v>
      </c>
      <c r="GF768" s="1">
        <v>-0.35579186136661101</v>
      </c>
      <c r="GG768" s="1">
        <v>0.17023829057496101</v>
      </c>
      <c r="GH768" s="1">
        <v>-5.1750534845817299E-2</v>
      </c>
      <c r="GI768" s="1">
        <v>-6.2336672106757397E-2</v>
      </c>
      <c r="GJ768" s="1">
        <v>-0.36496581415183599</v>
      </c>
      <c r="GK768" s="1">
        <v>-1.1891695710110499</v>
      </c>
      <c r="GL768" s="1">
        <v>-0.24091460553636401</v>
      </c>
      <c r="GM768" s="1">
        <v>-6.3395571508108706E-2</v>
      </c>
      <c r="GN768" s="1">
        <v>-0.124668499841502</v>
      </c>
      <c r="GO768" s="1">
        <v>-0.30204077922856198</v>
      </c>
      <c r="GP768" s="1">
        <v>1.2471976270207801</v>
      </c>
      <c r="GQ768" s="1">
        <v>-0.110580545829373</v>
      </c>
      <c r="GR768" s="1">
        <v>-0.23200569396899001</v>
      </c>
      <c r="GS768" s="1">
        <v>-0.44177465229698099</v>
      </c>
      <c r="GT768" s="1">
        <v>-0.31712866921917199</v>
      </c>
      <c r="GU768" s="1">
        <v>-0.253365562280224</v>
      </c>
      <c r="GV768" s="1">
        <v>-0.25352980362633398</v>
      </c>
      <c r="GW768" s="1">
        <v>-0.68886962956207398</v>
      </c>
      <c r="GX768" s="1">
        <v>0.25946779362601802</v>
      </c>
      <c r="GY768" s="1">
        <v>-3.1520312482406498E-2</v>
      </c>
      <c r="GZ768" s="1">
        <v>-0.248974955468686</v>
      </c>
      <c r="HA768" s="1">
        <v>-0.34668941636488898</v>
      </c>
      <c r="HB768" s="1">
        <v>0.158048868847283</v>
      </c>
      <c r="HC768" s="1">
        <v>4.9369264573145201E-2</v>
      </c>
      <c r="HD768" s="1">
        <v>0.23125517402392001</v>
      </c>
      <c r="HE768" s="1">
        <v>-0.395870759060167</v>
      </c>
      <c r="HF768" s="1">
        <v>-0.44286629788384702</v>
      </c>
      <c r="HG768" s="1">
        <v>-0.16530836925516701</v>
      </c>
      <c r="HH768" s="1">
        <v>-0.17919594387528801</v>
      </c>
      <c r="HI768" s="1">
        <v>0.62508759499879096</v>
      </c>
      <c r="HJ768" s="1">
        <v>0.45401690472109102</v>
      </c>
      <c r="HK768" s="1">
        <v>-9.2804876066487393E-2</v>
      </c>
      <c r="HL768" s="1">
        <v>0.76878139479387297</v>
      </c>
      <c r="HM768" s="1">
        <v>0.71555487455913602</v>
      </c>
      <c r="HN768" s="1">
        <v>-0.15270292187836801</v>
      </c>
      <c r="HO768" s="1">
        <v>-0.513872794098721</v>
      </c>
      <c r="HP768" s="1">
        <v>-8.0898481311066098E-2</v>
      </c>
      <c r="HQ768" s="1">
        <v>0.83467098118173899</v>
      </c>
      <c r="HR768" s="1">
        <v>0.60265408431218603</v>
      </c>
      <c r="HS768" s="1">
        <v>0.46087822984841498</v>
      </c>
      <c r="HT768" s="1">
        <v>-0.663948549579081</v>
      </c>
      <c r="HU768" s="1">
        <v>-0.14101994346570301</v>
      </c>
      <c r="HV768" s="1">
        <v>0.81099806762354898</v>
      </c>
      <c r="HW768" s="1">
        <v>-1.3221081352458299</v>
      </c>
      <c r="HX768" s="1">
        <v>-1.54200395570676</v>
      </c>
      <c r="HY768" s="1">
        <v>-1.4740355144513599</v>
      </c>
      <c r="HZ768" s="1">
        <v>-1.0218808356939999</v>
      </c>
      <c r="IA768" s="1">
        <v>-1.24299171909025</v>
      </c>
      <c r="IB768" s="1">
        <v>-1.0828449481083899</v>
      </c>
      <c r="IC768" s="1">
        <v>-1.20818414325139</v>
      </c>
      <c r="ID768" s="1">
        <v>1.1464076928804601</v>
      </c>
      <c r="IE768" s="1">
        <v>-0.21836603811459801</v>
      </c>
      <c r="IF768" s="1">
        <v>0.25638192365164397</v>
      </c>
      <c r="IG768" s="1">
        <v>0.10771239770824501</v>
      </c>
      <c r="IH768" s="1">
        <v>0.414356801692222</v>
      </c>
      <c r="II768" s="1">
        <v>-0.20256718191126899</v>
      </c>
      <c r="IJ768" s="1">
        <v>-0.87910490543761</v>
      </c>
      <c r="IK768" s="1">
        <v>0.87266666699062501</v>
      </c>
      <c r="IL768" s="1">
        <v>0.40264394477804799</v>
      </c>
      <c r="IM768" s="1">
        <v>-1.1316214672813001</v>
      </c>
      <c r="IN768" s="1">
        <v>0.43450013484594402</v>
      </c>
      <c r="IO768" s="1">
        <v>-0.838136970151524</v>
      </c>
      <c r="IP768" s="1">
        <v>-1.0489010269824399</v>
      </c>
      <c r="IQ768" s="1">
        <v>-0.14216994413968501</v>
      </c>
      <c r="IR768" s="1">
        <v>6.7330727455869002E-2</v>
      </c>
    </row>
    <row r="769" spans="1:252" x14ac:dyDescent="0.25">
      <c r="A769">
        <v>767</v>
      </c>
      <c r="B769" t="s">
        <v>1044</v>
      </c>
      <c r="C769">
        <v>80</v>
      </c>
      <c r="D769" s="1">
        <v>0.51644892422897604</v>
      </c>
      <c r="E769" s="1">
        <v>7.8739907538934201E-2</v>
      </c>
      <c r="F769" s="1">
        <v>0.28872009659199399</v>
      </c>
      <c r="G769" s="1">
        <v>-0.51925801798539595</v>
      </c>
      <c r="H769" s="1">
        <v>0.128957268246849</v>
      </c>
      <c r="I769" s="1">
        <v>0.79700913861323597</v>
      </c>
      <c r="J769" s="1">
        <v>-0.42956552120107899</v>
      </c>
      <c r="K769" s="1">
        <v>0.32065821462240801</v>
      </c>
      <c r="L769" s="1">
        <v>-1.87066178792785</v>
      </c>
      <c r="M769" s="1">
        <v>0.35819850341953502</v>
      </c>
      <c r="N769" s="1">
        <v>-1.36939523067706</v>
      </c>
      <c r="O769" s="1">
        <v>-0.327215076434758</v>
      </c>
      <c r="P769" s="1">
        <v>-0.31339528429868302</v>
      </c>
      <c r="Q769" s="1">
        <v>-1.1893817873480399</v>
      </c>
      <c r="R769" s="1">
        <v>-1.4338011088143601</v>
      </c>
      <c r="S769" s="1">
        <v>1.1928232959423</v>
      </c>
      <c r="T769" s="1">
        <v>1.30730847586468</v>
      </c>
      <c r="U769" s="1">
        <v>0.18576368397600401</v>
      </c>
      <c r="V769" s="1">
        <v>-0.39662979673968002</v>
      </c>
      <c r="W769" s="1">
        <v>0.58225058780373595</v>
      </c>
      <c r="X769" s="1">
        <v>-0.179620274056806</v>
      </c>
      <c r="Y769" s="1">
        <v>1.37508220157441</v>
      </c>
      <c r="Z769" s="1">
        <v>0.91065413002495499</v>
      </c>
      <c r="AA769" s="1">
        <v>-0.84059706582725002</v>
      </c>
      <c r="AB769" s="1">
        <v>1.4113048432884101</v>
      </c>
      <c r="AC769" s="1">
        <v>1.24354030313406E-2</v>
      </c>
      <c r="AD769" s="1">
        <v>-0.47848191491044001</v>
      </c>
      <c r="AE769" s="1">
        <v>-0.740733123967522</v>
      </c>
      <c r="AF769" s="1">
        <v>0.127157265166774</v>
      </c>
      <c r="AG769" s="1">
        <v>-0.67028057256933804</v>
      </c>
      <c r="AH769" s="1">
        <v>0.304437697930724</v>
      </c>
      <c r="AI769" s="1">
        <v>1.4678091007528999</v>
      </c>
      <c r="AJ769" s="1">
        <v>0.825676932664692</v>
      </c>
      <c r="AK769" s="1">
        <v>0.68130684366991301</v>
      </c>
      <c r="AL769" s="1">
        <v>0.78270706461761097</v>
      </c>
      <c r="AM769" s="1">
        <v>0.667271683812384</v>
      </c>
      <c r="AN769" s="1">
        <v>-0.19802796588240501</v>
      </c>
      <c r="AO769" s="1">
        <v>-0.16483037113313001</v>
      </c>
      <c r="AP769" s="1">
        <v>-0.14750098717419399</v>
      </c>
      <c r="AQ769" s="1">
        <v>-0.21456944095621899</v>
      </c>
      <c r="AR769" s="1">
        <v>0.34004492729610902</v>
      </c>
      <c r="AS769" s="1">
        <v>0.45938643401601897</v>
      </c>
      <c r="AT769" s="1">
        <v>0.91393211902903404</v>
      </c>
      <c r="AU769" s="1">
        <v>1.1075640253468899</v>
      </c>
      <c r="AV769" s="1">
        <v>-0.233300800027189</v>
      </c>
      <c r="AW769" s="1">
        <v>9.5696327928169095E-2</v>
      </c>
      <c r="AX769" s="1">
        <v>-0.100293255427269</v>
      </c>
      <c r="AY769" s="1">
        <v>0.14455625212394399</v>
      </c>
      <c r="AZ769" s="1">
        <v>0.114816103560253</v>
      </c>
      <c r="BA769" s="1">
        <v>-0.44055517413787698</v>
      </c>
      <c r="BB769" s="1">
        <v>1.26097104386845</v>
      </c>
      <c r="BC769" s="1">
        <v>-0.19002734690154999</v>
      </c>
      <c r="BD769" s="1">
        <v>-0.59699624018631703</v>
      </c>
      <c r="BE769" s="1">
        <v>0.157506450888765</v>
      </c>
      <c r="BF769" s="1">
        <v>0.47219071355567199</v>
      </c>
      <c r="BG769" s="1">
        <v>-0.35843417158831298</v>
      </c>
      <c r="BH769" s="1">
        <v>-1.3871036220958299</v>
      </c>
      <c r="BI769" s="1">
        <v>-0.41319730438920799</v>
      </c>
      <c r="BJ769" s="1">
        <v>-0.50206433493497404</v>
      </c>
      <c r="BK769" s="1">
        <v>-0.59573596029868503</v>
      </c>
      <c r="BL769" s="1">
        <v>-0.680375574293412</v>
      </c>
      <c r="BM769" s="1">
        <v>-1.1953790954968</v>
      </c>
      <c r="BN769" s="1">
        <v>-8.3809962936004997E-3</v>
      </c>
      <c r="BO769" s="1">
        <v>-0.44861324943686798</v>
      </c>
      <c r="BP769" s="1">
        <v>0.153226982237676</v>
      </c>
      <c r="BQ769" s="1">
        <v>-1.0338313304636</v>
      </c>
      <c r="BR769" s="1">
        <v>0.44032816158084298</v>
      </c>
      <c r="BS769" s="1">
        <v>-2.6921097547758501</v>
      </c>
      <c r="BT769" s="1">
        <v>2.26352227538686</v>
      </c>
      <c r="BU769" s="1">
        <v>1.66926887246391</v>
      </c>
      <c r="BV769" s="1">
        <v>0.122773145074348</v>
      </c>
      <c r="BW769" s="1">
        <v>0.24352354668929499</v>
      </c>
      <c r="BX769" s="1">
        <v>2.8064320811473201E-2</v>
      </c>
      <c r="BY769" s="1">
        <v>0.85850036462191204</v>
      </c>
      <c r="BZ769" s="1">
        <v>0.16340698915084001</v>
      </c>
      <c r="CA769" s="1">
        <v>0.27925745922837703</v>
      </c>
      <c r="CB769" s="1">
        <v>0.89815336379892996</v>
      </c>
      <c r="CC769" s="1">
        <v>-0.57697070276170304</v>
      </c>
      <c r="CD769" s="1">
        <v>-0.30471348516823898</v>
      </c>
      <c r="CE769" s="1">
        <v>0.32031497156987099</v>
      </c>
      <c r="CF769" s="1">
        <v>-0.399959171114185</v>
      </c>
      <c r="CG769" s="1">
        <v>0.65612956072514395</v>
      </c>
      <c r="CH769" s="1">
        <v>0.300092169074056</v>
      </c>
      <c r="CI769" s="1">
        <v>-0.72628465719469804</v>
      </c>
      <c r="CJ769" s="1">
        <v>-9.1650598385046397E-2</v>
      </c>
      <c r="CK769" s="1">
        <v>0.85125307579565401</v>
      </c>
      <c r="CL769" s="1">
        <v>-1.03796576247087</v>
      </c>
      <c r="CM769" s="1">
        <v>-1.13074904715549</v>
      </c>
      <c r="CN769" s="1">
        <v>3.5517021596720301E-2</v>
      </c>
      <c r="CO769" s="1">
        <v>5.1566912803704103E-2</v>
      </c>
      <c r="CP769" s="1">
        <v>2.12414805575173E-2</v>
      </c>
      <c r="CQ769" s="1">
        <v>-0.21545183966030801</v>
      </c>
      <c r="CR769" s="1">
        <v>-0.62599694268649597</v>
      </c>
      <c r="CS769" s="1">
        <v>-0.73822301922244604</v>
      </c>
      <c r="CT769" s="1">
        <v>1.8802879587121299</v>
      </c>
      <c r="CU769" s="1">
        <v>0.54804992307699296</v>
      </c>
      <c r="CV769" s="1">
        <v>0.98057850063590002</v>
      </c>
      <c r="CW769" s="1">
        <v>2.6180439728923699E-2</v>
      </c>
      <c r="CX769" s="1">
        <v>0.60462224218907401</v>
      </c>
      <c r="CY769" s="1">
        <v>0.42717625481910299</v>
      </c>
      <c r="CZ769" s="1">
        <v>-1.4531700882751899</v>
      </c>
      <c r="DA769" s="1">
        <v>0.104736110439059</v>
      </c>
      <c r="DB769" s="1">
        <v>1.50370540404134</v>
      </c>
      <c r="DC769" s="1">
        <v>-0.52861899866183504</v>
      </c>
      <c r="DD769" s="1">
        <v>-1.1578541743284301</v>
      </c>
      <c r="DE769" s="1">
        <v>0.65470250865810398</v>
      </c>
      <c r="DF769" s="1">
        <v>-0.38702010185049801</v>
      </c>
      <c r="DG769" s="1">
        <v>0.57255722553820099</v>
      </c>
      <c r="DH769" s="1">
        <v>0.98267011449419095</v>
      </c>
      <c r="DI769" s="1">
        <v>-0.64542090781026895</v>
      </c>
      <c r="DJ769" s="1">
        <v>-0.55622377130697398</v>
      </c>
      <c r="DK769" s="1">
        <v>0.37915015374988298</v>
      </c>
      <c r="DL769" s="1">
        <v>0.71062131099423997</v>
      </c>
      <c r="DM769" s="1">
        <v>0.93434199892504699</v>
      </c>
      <c r="DN769" s="1">
        <v>0.888343555528877</v>
      </c>
      <c r="DO769" s="1">
        <v>0.94499488739682502</v>
      </c>
      <c r="DP769" s="1">
        <v>0.400515594281175</v>
      </c>
      <c r="DQ769" s="1">
        <v>0.29343706847557999</v>
      </c>
      <c r="DR769" s="1">
        <v>0.37596684697076099</v>
      </c>
      <c r="DS769" s="1">
        <v>0.74746133062736897</v>
      </c>
      <c r="DT769" s="1">
        <v>0.30159017989183301</v>
      </c>
      <c r="DU769" s="1">
        <v>0.14239516240679101</v>
      </c>
      <c r="DV769" s="1">
        <v>1.4174509861437601</v>
      </c>
      <c r="DW769" s="1">
        <v>-1.24157391395381</v>
      </c>
      <c r="DX769" s="1">
        <v>-1.20613237115202</v>
      </c>
      <c r="DY769" s="1">
        <v>0.16293808756348699</v>
      </c>
      <c r="DZ769" s="1">
        <v>-0.44448609695722502</v>
      </c>
      <c r="EA769" s="1">
        <v>-1.13363858116835</v>
      </c>
      <c r="EB769" s="1">
        <v>-1.13236358474973</v>
      </c>
      <c r="EC769" s="1">
        <v>-0.79801960851707399</v>
      </c>
      <c r="ED769" s="1">
        <v>-0.33600368195765401</v>
      </c>
      <c r="EE769" s="1">
        <v>-0.27645976385911702</v>
      </c>
      <c r="EF769" s="1">
        <v>-9.1943926312109694E-2</v>
      </c>
      <c r="EG769" s="1">
        <v>-0.16880249558377899</v>
      </c>
      <c r="EH769" s="1">
        <v>8.2611414200579394E-2</v>
      </c>
      <c r="EI769" s="1">
        <v>-9.7432967228317194E-2</v>
      </c>
      <c r="EJ769" s="1">
        <v>-2.1535016156742599E-2</v>
      </c>
      <c r="EK769" s="1">
        <v>-0.164802795611623</v>
      </c>
      <c r="EL769" s="1">
        <v>-0.79278354453003297</v>
      </c>
      <c r="EM769" s="1">
        <v>-0.87365635323193802</v>
      </c>
      <c r="EN769" s="1">
        <v>0.30850824239700098</v>
      </c>
      <c r="EO769" s="1">
        <v>-1.33609322528221</v>
      </c>
      <c r="EP769" s="1">
        <v>-0.39266488733090099</v>
      </c>
      <c r="EQ769" s="1">
        <v>-0.18784176609054301</v>
      </c>
      <c r="ER769" s="1">
        <v>-1.42457586519532</v>
      </c>
      <c r="ES769" s="1">
        <v>-1.6278804116222501E-2</v>
      </c>
      <c r="ET769" s="1">
        <v>1.17375325531455</v>
      </c>
      <c r="EU769" s="1">
        <v>-0.45055834151631602</v>
      </c>
      <c r="EV769" s="1">
        <v>-0.44386071858308102</v>
      </c>
      <c r="EW769" s="1">
        <v>-0.89429941575870098</v>
      </c>
      <c r="EX769" s="1">
        <v>-0.441908539417188</v>
      </c>
      <c r="EY769" s="1">
        <v>0.60252011796923999</v>
      </c>
      <c r="EZ769" s="1">
        <v>-1.56229152078374</v>
      </c>
      <c r="FA769" s="1">
        <v>0.313882525699752</v>
      </c>
      <c r="FB769" s="1">
        <v>-0.35812807655995499</v>
      </c>
      <c r="FC769" s="1">
        <v>8.6957149299213193E-2</v>
      </c>
      <c r="FD769" s="1">
        <v>-1.17336802814703</v>
      </c>
      <c r="FE769" s="1">
        <v>-0.67795170646597402</v>
      </c>
      <c r="FF769" s="1">
        <v>6.6371636947149204E-2</v>
      </c>
      <c r="FG769" s="1">
        <v>0.50504059433494797</v>
      </c>
      <c r="FH769" s="1">
        <v>-0.28136526341706702</v>
      </c>
      <c r="FI769" s="1">
        <v>-0.29483423593227398</v>
      </c>
      <c r="FJ769" s="1">
        <v>-0.83696132425136904</v>
      </c>
      <c r="FK769" s="1">
        <v>0.29878766837208998</v>
      </c>
      <c r="FL769" s="1">
        <v>0.19768540361360201</v>
      </c>
      <c r="FM769" s="1">
        <v>0.11082975397738699</v>
      </c>
      <c r="FN769" s="1">
        <v>-0.39824284649263603</v>
      </c>
      <c r="FO769" s="1">
        <v>-8.0191388981353501E-2</v>
      </c>
      <c r="FP769" s="1">
        <v>0.86641806754492601</v>
      </c>
      <c r="FQ769" s="1">
        <v>0.311212095982074</v>
      </c>
      <c r="FR769" s="1">
        <v>0.24206617017785001</v>
      </c>
      <c r="FS769" s="1">
        <v>-2.28481290731404</v>
      </c>
      <c r="FT769" s="1">
        <v>-2.1033694756247399</v>
      </c>
      <c r="FU769" s="1">
        <v>-0.40966671136727001</v>
      </c>
      <c r="FV769" s="1">
        <v>-1.0562144752740499E-2</v>
      </c>
      <c r="FW769" s="1">
        <v>0.34566063271011299</v>
      </c>
      <c r="FX769" s="1">
        <v>0.78926177562737998</v>
      </c>
      <c r="FY769" s="1">
        <v>-0.73058502001811998</v>
      </c>
      <c r="FZ769" s="1">
        <v>0.53755743797064004</v>
      </c>
      <c r="GA769" s="1">
        <v>0.58169040941995598</v>
      </c>
      <c r="GB769" s="1">
        <v>0.103297068898405</v>
      </c>
      <c r="GC769" s="1">
        <v>0.18685120772855701</v>
      </c>
      <c r="GD769" s="1">
        <v>-7.7803708066808905E-2</v>
      </c>
      <c r="GE769" s="1">
        <v>1.0462411375562699</v>
      </c>
      <c r="GF769" s="1">
        <v>-0.29128248663908701</v>
      </c>
      <c r="GG769" s="1">
        <v>-1.11763719057995</v>
      </c>
      <c r="GH769" s="1">
        <v>-0.14045224773546999</v>
      </c>
      <c r="GI769" s="1">
        <v>0.46833585461296601</v>
      </c>
      <c r="GJ769" s="1">
        <v>-0.65975896120494204</v>
      </c>
      <c r="GK769" s="1">
        <v>-1.30948925439784</v>
      </c>
      <c r="GL769" s="1">
        <v>0.30539220665915801</v>
      </c>
      <c r="GM769" s="1">
        <v>-0.424576531357302</v>
      </c>
      <c r="GN769" s="1">
        <v>-0.12361197464404799</v>
      </c>
      <c r="GO769" s="1">
        <v>0.15682493848044199</v>
      </c>
      <c r="GP769" s="1">
        <v>0.21880710183339799</v>
      </c>
      <c r="GQ769" s="1">
        <v>1.25985100175332</v>
      </c>
      <c r="GR769" s="1">
        <v>0.19118569844813799</v>
      </c>
      <c r="GS769" s="1">
        <v>-8.7349962100321296E-2</v>
      </c>
      <c r="GT769" s="1">
        <v>-3.5657515610742099E-3</v>
      </c>
      <c r="GU769" s="1">
        <v>0.87716205282554904</v>
      </c>
      <c r="GV769" s="1">
        <v>3.2181503112207799E-2</v>
      </c>
      <c r="GW769" s="1">
        <v>5.9500984090806397E-2</v>
      </c>
      <c r="GX769" s="1">
        <v>0.83390080552322698</v>
      </c>
      <c r="GY769" s="1">
        <v>0.41996465422624202</v>
      </c>
      <c r="GZ769" s="1">
        <v>0.44125770950680998</v>
      </c>
      <c r="HA769" s="1">
        <v>4.0592387388410998E-2</v>
      </c>
      <c r="HB769" s="1">
        <v>0.36273657897203099</v>
      </c>
      <c r="HC769" s="1">
        <v>0.29733495677205801</v>
      </c>
      <c r="HD769" s="1">
        <v>0.51561965602901005</v>
      </c>
      <c r="HE769" s="1">
        <v>0.31532738789423398</v>
      </c>
      <c r="HF769" s="1">
        <v>6.9855867839687405E-2</v>
      </c>
      <c r="HG769" s="1">
        <v>0.46735066498535799</v>
      </c>
      <c r="HH769" s="1">
        <v>0.42217569776183</v>
      </c>
      <c r="HI769" s="1">
        <v>0.85437214372074899</v>
      </c>
      <c r="HJ769" s="1">
        <v>0.47247845508313502</v>
      </c>
      <c r="HK769" s="1">
        <v>0.56359543248805399</v>
      </c>
      <c r="HL769" s="1">
        <v>0.47527760418751802</v>
      </c>
      <c r="HM769" s="1">
        <v>0.56707307294419396</v>
      </c>
      <c r="HN769" s="1">
        <v>0.69848851594415795</v>
      </c>
      <c r="HO769" s="1">
        <v>1.6765290672120801</v>
      </c>
      <c r="HP769" s="1">
        <v>2.74731998379613</v>
      </c>
      <c r="HQ769" s="1">
        <v>-0.124597692319919</v>
      </c>
      <c r="HR769" s="1">
        <v>-0.302664312112921</v>
      </c>
      <c r="HS769" s="1">
        <v>-0.31884680817942301</v>
      </c>
      <c r="HT769" s="1">
        <v>-1.1278507498594299</v>
      </c>
      <c r="HU769" s="1">
        <v>1.6466355219878E-2</v>
      </c>
      <c r="HV769" s="1">
        <v>-0.62332013856939505</v>
      </c>
      <c r="HW769" s="1">
        <v>0.75384938676963298</v>
      </c>
      <c r="HX769" s="1">
        <v>-1.5255932768429601</v>
      </c>
      <c r="HY769" s="1">
        <v>-1.4028881663932</v>
      </c>
      <c r="HZ769" s="1">
        <v>-1.2083115210652</v>
      </c>
      <c r="IA769" s="1">
        <v>0.58856428649402404</v>
      </c>
      <c r="IB769" s="1">
        <v>-2.0164399035314</v>
      </c>
      <c r="IC769" s="1">
        <v>-1.52559042110029</v>
      </c>
      <c r="ID769" s="1">
        <v>-7.5306895163036805E-2</v>
      </c>
      <c r="IE769" s="1">
        <v>1.99697647410057</v>
      </c>
      <c r="IF769" s="1">
        <v>-0.36806369448451798</v>
      </c>
      <c r="IG769" s="1">
        <v>1.51853308968245</v>
      </c>
      <c r="IH769" s="1">
        <v>-1.7131140874747299</v>
      </c>
      <c r="II769" s="1">
        <v>0.176664796665082</v>
      </c>
      <c r="IJ769" s="1">
        <v>-7.7273710231352599E-2</v>
      </c>
      <c r="IK769" s="1">
        <v>-1.8446073238193299</v>
      </c>
      <c r="IL769" s="1">
        <v>-0.35176921128400401</v>
      </c>
      <c r="IM769" s="1">
        <v>0.152616732024729</v>
      </c>
      <c r="IN769" s="1">
        <v>-9.64820248930571E-2</v>
      </c>
      <c r="IO769" s="1">
        <v>-0.99040165597260199</v>
      </c>
      <c r="IP769" s="1">
        <v>-0.92291380102667397</v>
      </c>
      <c r="IQ769" s="1">
        <v>9.8402634046286006E-2</v>
      </c>
      <c r="IR769" s="1">
        <v>-0.41396909998130799</v>
      </c>
    </row>
    <row r="770" spans="1:252" x14ac:dyDescent="0.25">
      <c r="A770">
        <v>768</v>
      </c>
      <c r="B770" t="s">
        <v>1045</v>
      </c>
      <c r="C770">
        <v>80</v>
      </c>
      <c r="D770" s="1">
        <v>1.2159563412565799</v>
      </c>
      <c r="E770" s="1">
        <v>0.226465852472331</v>
      </c>
      <c r="F770" s="1">
        <v>0.122172431630306</v>
      </c>
      <c r="G770" s="1">
        <v>0.38454301437243399</v>
      </c>
      <c r="H770" s="1">
        <v>-0.54228102919542998</v>
      </c>
      <c r="I770" s="1">
        <v>-0.22785328965766399</v>
      </c>
      <c r="J770" s="1">
        <v>-0.55664047837509201</v>
      </c>
      <c r="K770" s="1">
        <v>0.38204252017733498</v>
      </c>
      <c r="L770" s="1">
        <v>-0.91801934945204799</v>
      </c>
      <c r="M770" s="1">
        <v>5.6118420724692197E-2</v>
      </c>
      <c r="N770" s="1">
        <v>-8.7826384637193805E-2</v>
      </c>
      <c r="O770" s="1">
        <v>3.6770039993908203E-2</v>
      </c>
      <c r="P770" s="1">
        <v>-0.111096791686269</v>
      </c>
      <c r="Q770" s="1">
        <v>-0.39806797125494903</v>
      </c>
      <c r="R770" s="1">
        <v>-0.661531161975907</v>
      </c>
      <c r="S770" s="1">
        <v>7.1027971336746196E-2</v>
      </c>
      <c r="T770" s="1">
        <v>-1.15085006967967E-2</v>
      </c>
      <c r="U770" s="1">
        <v>-0.99194943550177395</v>
      </c>
      <c r="V770" s="1">
        <v>7.0590712566597297E-2</v>
      </c>
      <c r="W770" s="1">
        <v>2.0574767941294199</v>
      </c>
      <c r="X770" s="1">
        <v>1.1911382233104999</v>
      </c>
      <c r="Y770" s="1">
        <v>1.61181433027146</v>
      </c>
      <c r="Z770" s="1">
        <v>2.1517226134224501</v>
      </c>
      <c r="AA770" s="1">
        <v>1.5180246852891299</v>
      </c>
      <c r="AB770" s="1">
        <v>0.51832456579071196</v>
      </c>
      <c r="AC770" s="1">
        <v>1.19401470809992E-2</v>
      </c>
      <c r="AD770" s="1">
        <v>-0.61653006976764002</v>
      </c>
      <c r="AE770" s="1">
        <v>-1.0905619530174699</v>
      </c>
      <c r="AF770" s="1">
        <v>1.5406035317782301</v>
      </c>
      <c r="AG770" s="1">
        <v>-0.76587948960804697</v>
      </c>
      <c r="AH770" s="1">
        <v>1.53952058637982</v>
      </c>
      <c r="AI770" s="1">
        <v>1.3742859260508899</v>
      </c>
      <c r="AJ770" s="1">
        <v>0.83728735365140705</v>
      </c>
      <c r="AK770" s="1">
        <v>0.76240087629841302</v>
      </c>
      <c r="AL770" s="1">
        <v>0.86040336570792997</v>
      </c>
      <c r="AM770" s="1">
        <v>0.76200953856670095</v>
      </c>
      <c r="AN770" s="1">
        <v>-0.38847446863787399</v>
      </c>
      <c r="AO770" s="1">
        <v>-0.383550083170133</v>
      </c>
      <c r="AP770" s="1">
        <v>-0.580858294363509</v>
      </c>
      <c r="AQ770" s="1">
        <v>-0.58834261029618096</v>
      </c>
      <c r="AR770" s="1">
        <v>-0.412339728582714</v>
      </c>
      <c r="AS770" s="1">
        <v>-0.40753965597051101</v>
      </c>
      <c r="AT770" s="1">
        <v>-8.8746446085656502E-2</v>
      </c>
      <c r="AU770" s="1">
        <v>-2.75982950463242E-2</v>
      </c>
      <c r="AV770" s="1">
        <v>-1.66267620286996</v>
      </c>
      <c r="AW770" s="1">
        <v>-1.7140019573498799</v>
      </c>
      <c r="AX770" s="1">
        <v>0.19970185653106001</v>
      </c>
      <c r="AY770" s="1">
        <v>-0.11553540018351401</v>
      </c>
      <c r="AZ770" s="1">
        <v>-0.65072681291375001</v>
      </c>
      <c r="BA770" s="1">
        <v>-1.30561353897815</v>
      </c>
      <c r="BB770" s="1">
        <v>-0.66208149492993595</v>
      </c>
      <c r="BC770" s="1">
        <v>0.235623020068602</v>
      </c>
      <c r="BD770" s="1">
        <v>-0.72120353168602902</v>
      </c>
      <c r="BE770" s="1">
        <v>0.237782002690102</v>
      </c>
      <c r="BF770" s="1">
        <v>-9.8308295856664105E-2</v>
      </c>
      <c r="BG770" s="1">
        <v>0.16689604391000001</v>
      </c>
      <c r="BH770" s="1">
        <v>-1.0596923462602299</v>
      </c>
      <c r="BI770" s="1">
        <v>-1.83179809252576</v>
      </c>
      <c r="BJ770" s="1">
        <v>-0.154971519829082</v>
      </c>
      <c r="BK770" s="1">
        <v>-0.268815251234922</v>
      </c>
      <c r="BL770" s="1">
        <v>-0.479613181755493</v>
      </c>
      <c r="BM770" s="1">
        <v>-0.27611383750739199</v>
      </c>
      <c r="BN770" s="1">
        <v>0.30428605213862198</v>
      </c>
      <c r="BO770" s="1">
        <v>-0.80340594929040998</v>
      </c>
      <c r="BP770" s="1">
        <v>-0.67963518692026803</v>
      </c>
      <c r="BQ770" s="1">
        <v>-1.60625673395366</v>
      </c>
      <c r="BR770" s="1">
        <v>1.89767328710581E-2</v>
      </c>
      <c r="BS770" s="1">
        <v>-0.34519991090458402</v>
      </c>
      <c r="BT770" s="1">
        <v>-3.21226266960472E-2</v>
      </c>
      <c r="BU770" s="1">
        <v>0.30797658800484501</v>
      </c>
      <c r="BV770" s="1">
        <v>0.22136351841848001</v>
      </c>
      <c r="BW770" s="1">
        <v>0.21062030045605601</v>
      </c>
      <c r="BX770" s="1">
        <v>0.85800610995398197</v>
      </c>
      <c r="BY770" s="1">
        <v>0.28392882054513602</v>
      </c>
      <c r="BZ770" s="1">
        <v>-6.5066908977681498E-2</v>
      </c>
      <c r="CA770" s="1">
        <v>1.0638547476540501</v>
      </c>
      <c r="CB770" s="1">
        <v>0.76390892447204595</v>
      </c>
      <c r="CC770" s="1">
        <v>1.3445533624875099</v>
      </c>
      <c r="CD770" s="1">
        <v>0.359896230103744</v>
      </c>
      <c r="CE770" s="1">
        <v>1.2336009854982299</v>
      </c>
      <c r="CF770" s="1">
        <v>0.50378577871466801</v>
      </c>
      <c r="CG770" s="1">
        <v>-0.10820861889212</v>
      </c>
      <c r="CH770" s="1">
        <v>-0.30306549347376299</v>
      </c>
      <c r="CI770" s="1">
        <v>-0.78308091805061497</v>
      </c>
      <c r="CJ770" s="1">
        <v>-0.181327441421476</v>
      </c>
      <c r="CK770" s="1">
        <v>-1.8572862957868199</v>
      </c>
      <c r="CL770" s="1">
        <v>1.5824712534696499</v>
      </c>
      <c r="CM770" s="1">
        <v>1.5038474882925801</v>
      </c>
      <c r="CN770" s="1">
        <v>0.43591744955224898</v>
      </c>
      <c r="CO770" s="1">
        <v>-0.27529186575530001</v>
      </c>
      <c r="CP770" s="1">
        <v>-0.50910520012550398</v>
      </c>
      <c r="CQ770" s="1">
        <v>-1.4094945376386501</v>
      </c>
      <c r="CR770" s="1">
        <v>0.287439701085829</v>
      </c>
      <c r="CS770" s="1">
        <v>-0.48530595720434799</v>
      </c>
      <c r="CT770" s="1">
        <v>-2.0215299516731101E-2</v>
      </c>
      <c r="CU770" s="1">
        <v>0.43107880163023599</v>
      </c>
      <c r="CV770" s="1">
        <v>0.17434414344294399</v>
      </c>
      <c r="CW770" s="1">
        <v>-0.84850706125713804</v>
      </c>
      <c r="CX770" s="1">
        <v>0.52024484852254105</v>
      </c>
      <c r="CY770" s="1">
        <v>-0.75438846386733405</v>
      </c>
      <c r="CZ770" s="1">
        <v>-0.94530724690643197</v>
      </c>
      <c r="DA770" s="1">
        <v>-0.23922248439096699</v>
      </c>
      <c r="DB770" s="1">
        <v>0.63170623317020802</v>
      </c>
      <c r="DC770" s="1">
        <v>-0.28921616439227299</v>
      </c>
      <c r="DD770" s="1">
        <v>0.53201088957390297</v>
      </c>
      <c r="DE770" s="1">
        <v>-0.40526409007305703</v>
      </c>
      <c r="DF770" s="1">
        <v>-8.0110821476588795E-2</v>
      </c>
      <c r="DG770" s="1">
        <v>-1.5308749973401401</v>
      </c>
      <c r="DH770" s="1">
        <v>0.16141671917186001</v>
      </c>
      <c r="DI770" s="1">
        <v>-0.59438625255900002</v>
      </c>
      <c r="DJ770" s="1">
        <v>-1.0579667382187801</v>
      </c>
      <c r="DK770" s="1">
        <v>-1.30257953098712</v>
      </c>
      <c r="DL770" s="1">
        <v>0.20974781644451501</v>
      </c>
      <c r="DM770" s="1">
        <v>0.93935699590413302</v>
      </c>
      <c r="DN770" s="1">
        <v>0.82687574248656504</v>
      </c>
      <c r="DO770" s="1">
        <v>0.67698352984701504</v>
      </c>
      <c r="DP770" s="1">
        <v>0.524921328512715</v>
      </c>
      <c r="DQ770" s="1">
        <v>0.36571450864680699</v>
      </c>
      <c r="DR770" s="1">
        <v>0.72428356254706305</v>
      </c>
      <c r="DS770" s="1">
        <v>0.64902797135178103</v>
      </c>
      <c r="DT770" s="1">
        <v>1.01008656547114</v>
      </c>
      <c r="DU770" s="1">
        <v>1.74674974926996</v>
      </c>
      <c r="DV770" s="1">
        <v>0.319476441618954</v>
      </c>
      <c r="DW770" s="1">
        <v>-1.78965908068991</v>
      </c>
      <c r="DX770" s="1">
        <v>-1.8475510386468601</v>
      </c>
      <c r="DY770" s="1">
        <v>-0.42116996007558399</v>
      </c>
      <c r="DZ770" s="1">
        <v>-1.4755876529451</v>
      </c>
      <c r="EA770" s="1">
        <v>-1.6384652238845001</v>
      </c>
      <c r="EB770" s="1">
        <v>-7.7467681003001596E-2</v>
      </c>
      <c r="EC770" s="1">
        <v>-0.51514582414483501</v>
      </c>
      <c r="ED770" s="1">
        <v>0.24772152505678099</v>
      </c>
      <c r="EE770" s="1">
        <v>0.52009068900451005</v>
      </c>
      <c r="EF770" s="1">
        <v>0.39761520820817597</v>
      </c>
      <c r="EG770" s="1">
        <v>0.287919328450357</v>
      </c>
      <c r="EH770" s="1">
        <v>0.50592889990753398</v>
      </c>
      <c r="EI770" s="1">
        <v>0.61911369433208696</v>
      </c>
      <c r="EJ770" s="1">
        <v>0.76727317903228798</v>
      </c>
      <c r="EK770" s="1">
        <v>0.72267571422063004</v>
      </c>
      <c r="EL770" s="1">
        <v>-3.9669064699125602E-2</v>
      </c>
      <c r="EM770" s="1">
        <v>-0.251380060472572</v>
      </c>
      <c r="EN770" s="1">
        <v>0.69681209704768399</v>
      </c>
      <c r="EO770" s="1">
        <v>-0.60937172519780203</v>
      </c>
      <c r="EP770" s="1">
        <v>4.8277815811487997E-2</v>
      </c>
      <c r="EQ770" s="1">
        <v>0.44779048984262199</v>
      </c>
      <c r="ER770" s="1">
        <v>-0.85514781472899903</v>
      </c>
      <c r="ES770" s="1">
        <v>0.97588472989280595</v>
      </c>
      <c r="ET770" s="1">
        <v>-0.54830264492032998</v>
      </c>
      <c r="EU770" s="1">
        <v>-0.95650012634635295</v>
      </c>
      <c r="EV770" s="1">
        <v>-0.96288769126334695</v>
      </c>
      <c r="EW770" s="1">
        <v>-0.73641573451353903</v>
      </c>
      <c r="EX770" s="1">
        <v>-0.249621509746806</v>
      </c>
      <c r="EY770" s="1">
        <v>-0.63549578692001696</v>
      </c>
      <c r="EZ770" s="1">
        <v>-0.17272637233790999</v>
      </c>
      <c r="FA770" s="1">
        <v>0.31293361217814802</v>
      </c>
      <c r="FB770" s="1">
        <v>-0.53831466795763305</v>
      </c>
      <c r="FC770" s="1">
        <v>-9.9137706791985997E-2</v>
      </c>
      <c r="FD770" s="1">
        <v>-0.42073516414822199</v>
      </c>
      <c r="FE770" s="1">
        <v>-0.54822931204605796</v>
      </c>
      <c r="FF770" s="1">
        <v>0.32189459507542101</v>
      </c>
      <c r="FG770" s="1">
        <v>0.26189094039698602</v>
      </c>
      <c r="FH770" s="1">
        <v>0.37574484130124602</v>
      </c>
      <c r="FI770" s="1">
        <v>0.34412128556717497</v>
      </c>
      <c r="FJ770" s="1">
        <v>0.28693821218390603</v>
      </c>
      <c r="FK770" s="1">
        <v>0.26575793369622402</v>
      </c>
      <c r="FL770" s="1">
        <v>0.374729649535196</v>
      </c>
      <c r="FM770" s="1">
        <v>-0.16024745402591101</v>
      </c>
      <c r="FN770" s="1">
        <v>0.45936903394376899</v>
      </c>
      <c r="FO770" s="1">
        <v>-0.27630700629411398</v>
      </c>
      <c r="FP770" s="1">
        <v>1.28715912798924</v>
      </c>
      <c r="FQ770" s="1">
        <v>-0.22795971421452299</v>
      </c>
      <c r="FR770" s="1">
        <v>0.74871275168653595</v>
      </c>
      <c r="FS770" s="1">
        <v>-4.2474620858529197E-2</v>
      </c>
      <c r="FT770" s="1">
        <v>-0.32622861508762602</v>
      </c>
      <c r="FU770" s="1">
        <v>0.15379768178102901</v>
      </c>
      <c r="FV770" s="1">
        <v>0.42245318607167798</v>
      </c>
      <c r="FW770" s="1">
        <v>9.2424488367489496E-2</v>
      </c>
      <c r="FX770" s="1">
        <v>0.26510536229925602</v>
      </c>
      <c r="FY770" s="1">
        <v>-0.143613354946132</v>
      </c>
      <c r="FZ770" s="1">
        <v>-0.133928896544903</v>
      </c>
      <c r="GA770" s="1">
        <v>0.340168270659366</v>
      </c>
      <c r="GB770" s="1">
        <v>1.52617282560196</v>
      </c>
      <c r="GC770" s="1">
        <v>-0.21552616436548999</v>
      </c>
      <c r="GD770" s="1">
        <v>-1.5150532238212699</v>
      </c>
      <c r="GE770" s="1">
        <v>-0.49424477135924</v>
      </c>
      <c r="GF770" s="1">
        <v>-0.95952700025675597</v>
      </c>
      <c r="GG770" s="1">
        <v>-1.0955729717871501</v>
      </c>
      <c r="GH770" s="1">
        <v>-0.439857844966629</v>
      </c>
      <c r="GI770" s="1">
        <v>-2.9393873379153302E-3</v>
      </c>
      <c r="GJ770" s="1">
        <v>-0.75981116916580105</v>
      </c>
      <c r="GK770" s="1">
        <v>-1.1836200815240301</v>
      </c>
      <c r="GL770" s="1">
        <v>-0.23270375683169101</v>
      </c>
      <c r="GM770" s="1">
        <v>-0.22690015639001099</v>
      </c>
      <c r="GN770" s="1">
        <v>-0.18932579685946899</v>
      </c>
      <c r="GO770" s="1">
        <v>-0.41360678040979898</v>
      </c>
      <c r="GP770" s="1">
        <v>0.25196872623625</v>
      </c>
      <c r="GQ770" s="1">
        <v>0.71597539344152195</v>
      </c>
      <c r="GR770" s="1">
        <v>-0.231623155835079</v>
      </c>
      <c r="GS770" s="1">
        <v>-0.43375697423057902</v>
      </c>
      <c r="GT770" s="1">
        <v>-0.28091125376069798</v>
      </c>
      <c r="GU770" s="1">
        <v>-0.46815872827669103</v>
      </c>
      <c r="GV770" s="1">
        <v>-0.182061158680586</v>
      </c>
      <c r="GW770" s="1">
        <v>-0.59431199637743604</v>
      </c>
      <c r="GX770" s="1">
        <v>-0.27264774599985397</v>
      </c>
      <c r="GY770" s="1">
        <v>-9.2344301988687594E-2</v>
      </c>
      <c r="GZ770" s="1">
        <v>3.4785144364937202E-2</v>
      </c>
      <c r="HA770" s="1">
        <v>-0.29521383790361999</v>
      </c>
      <c r="HB770" s="1">
        <v>2.2804986914696301E-2</v>
      </c>
      <c r="HC770" s="1">
        <v>-4.0283046154830797E-2</v>
      </c>
      <c r="HD770" s="1">
        <v>0.15214295320298399</v>
      </c>
      <c r="HE770" s="1">
        <v>-0.32601861563561302</v>
      </c>
      <c r="HF770" s="1">
        <v>-0.33338085250488098</v>
      </c>
      <c r="HG770" s="1">
        <v>-0.25942004155673098</v>
      </c>
      <c r="HH770" s="1">
        <v>-0.241340937567709</v>
      </c>
      <c r="HI770" s="1">
        <v>0.48935204379003699</v>
      </c>
      <c r="HJ770" s="1">
        <v>0.36080663744035102</v>
      </c>
      <c r="HK770" s="1">
        <v>-0.13171031384145401</v>
      </c>
      <c r="HL770" s="1">
        <v>0.35774413951857698</v>
      </c>
      <c r="HM770" s="1">
        <v>0.88486361215167697</v>
      </c>
      <c r="HN770" s="1">
        <v>0.10955357528575101</v>
      </c>
      <c r="HO770" s="1">
        <v>2.1060646834614099E-2</v>
      </c>
      <c r="HP770" s="1">
        <v>-0.22724893773134999</v>
      </c>
      <c r="HQ770" s="1">
        <v>0.50352290481281103</v>
      </c>
      <c r="HR770" s="1">
        <v>0.45559315452733101</v>
      </c>
      <c r="HS770" s="1">
        <v>0.50083545442731403</v>
      </c>
      <c r="HT770" s="1">
        <v>0.77122552763819596</v>
      </c>
      <c r="HU770" s="1">
        <v>1.4422192503439599</v>
      </c>
      <c r="HV770" s="1">
        <v>0.34983925728314003</v>
      </c>
      <c r="HW770" s="1">
        <v>-0.957852952473778</v>
      </c>
      <c r="HX770" s="1">
        <v>-1.92835488238264</v>
      </c>
      <c r="HY770" s="1">
        <v>-1.47537348975186</v>
      </c>
      <c r="HZ770" s="1">
        <v>6.3795329239585405E-2</v>
      </c>
      <c r="IA770" s="1">
        <v>-2.1580153809251001</v>
      </c>
      <c r="IB770" s="1">
        <v>-0.71603724986827899</v>
      </c>
      <c r="IC770" s="1">
        <v>-1.3349208083737201</v>
      </c>
      <c r="ID770" s="1">
        <v>0.21558275549484199</v>
      </c>
      <c r="IE770" s="1">
        <v>-0.71353581747497796</v>
      </c>
      <c r="IF770" s="1">
        <v>0.42368043541614198</v>
      </c>
      <c r="IG770" s="1">
        <v>-0.36323627824894</v>
      </c>
      <c r="IH770" s="1">
        <v>1.67472824862889E-2</v>
      </c>
      <c r="II770" s="1">
        <v>0.21141889121451701</v>
      </c>
      <c r="IJ770" s="1">
        <v>-0.62271613470510601</v>
      </c>
      <c r="IK770" s="1">
        <v>-0.85854608847970804</v>
      </c>
      <c r="IL770" s="1">
        <v>0.54467943763870696</v>
      </c>
      <c r="IM770" s="1">
        <v>-0.273113239076337</v>
      </c>
      <c r="IN770" s="1">
        <v>0.29473403379084701</v>
      </c>
      <c r="IO770" s="1">
        <v>-0.63131305873728405</v>
      </c>
      <c r="IP770" s="1">
        <v>-0.68304436382269895</v>
      </c>
      <c r="IQ770" s="1">
        <v>0.10207789660099199</v>
      </c>
      <c r="IR770" s="1">
        <v>0.22001595020412501</v>
      </c>
    </row>
    <row r="771" spans="1:252" x14ac:dyDescent="0.25">
      <c r="A771">
        <v>769</v>
      </c>
      <c r="B771" t="s">
        <v>1046</v>
      </c>
      <c r="C771">
        <v>80</v>
      </c>
      <c r="D771" s="1">
        <v>0.39862482723048298</v>
      </c>
      <c r="E771" s="1">
        <v>-0.68122323745892199</v>
      </c>
      <c r="F771" s="1">
        <v>1.1688080654792401</v>
      </c>
      <c r="G771" s="1">
        <v>0.15855252906651099</v>
      </c>
      <c r="H771" s="1">
        <v>0.76983872225622096</v>
      </c>
      <c r="I771" s="1">
        <v>0.80637421560518996</v>
      </c>
      <c r="J771" s="1">
        <v>-0.51864936368402703</v>
      </c>
      <c r="K771" s="1">
        <v>1.6132451717615299</v>
      </c>
      <c r="L771" s="1">
        <v>-1.3853321353922601</v>
      </c>
      <c r="M771" s="1">
        <v>-0.41478948023794598</v>
      </c>
      <c r="N771" s="1">
        <v>-1.09296711075452</v>
      </c>
      <c r="O771" s="1">
        <v>0.35993197012995298</v>
      </c>
      <c r="P771" s="1">
        <v>0.10731718751224301</v>
      </c>
      <c r="Q771" s="1">
        <v>-1.1509714089199401</v>
      </c>
      <c r="R771" s="1">
        <v>-0.89150455651925997</v>
      </c>
      <c r="S771" s="1">
        <v>0.31657380636207799</v>
      </c>
      <c r="T771" s="1">
        <v>0.85930265678554796</v>
      </c>
      <c r="U771" s="1">
        <v>-6.3269284410657099E-3</v>
      </c>
      <c r="V771" s="1">
        <v>-1.78836555086564</v>
      </c>
      <c r="W771" s="1">
        <v>-0.104888483296651</v>
      </c>
      <c r="X771" s="1">
        <v>-0.87436741357894299</v>
      </c>
      <c r="Y771" s="1">
        <v>-2.3053854037414698</v>
      </c>
      <c r="Z771" s="1">
        <v>0.58792211455497501</v>
      </c>
      <c r="AA771" s="1">
        <v>1.98767801952097</v>
      </c>
      <c r="AB771" s="1">
        <v>-0.81231438715694004</v>
      </c>
      <c r="AC771" s="1">
        <v>1.2255745688242199</v>
      </c>
      <c r="AD771" s="1">
        <v>1.4929463582954801</v>
      </c>
      <c r="AE771" s="1">
        <v>1.13392633390682</v>
      </c>
      <c r="AF771" s="1">
        <v>1.1343035333223399</v>
      </c>
      <c r="AG771" s="1">
        <v>1.0882278549820199</v>
      </c>
      <c r="AH771" s="1">
        <v>0.99800418950741998</v>
      </c>
      <c r="AI771" s="1">
        <v>3.02457597244873</v>
      </c>
      <c r="AJ771" s="1">
        <v>0.89744757808227504</v>
      </c>
      <c r="AK771" s="1">
        <v>0.53599671979077201</v>
      </c>
      <c r="AL771" s="1">
        <v>0.82510465193399696</v>
      </c>
      <c r="AM771" s="1">
        <v>0.52108716225732099</v>
      </c>
      <c r="AN771" s="1">
        <v>0.33396596014882501</v>
      </c>
      <c r="AO771" s="1">
        <v>0.252515397062471</v>
      </c>
      <c r="AP771" s="1">
        <v>-8.2592121552913206E-2</v>
      </c>
      <c r="AQ771" s="1">
        <v>-5.2761041573949202E-3</v>
      </c>
      <c r="AR771" s="1">
        <v>-0.123577731414068</v>
      </c>
      <c r="AS771" s="1">
        <v>-2.77595996230743E-2</v>
      </c>
      <c r="AT771" s="1">
        <v>0.38999772070118699</v>
      </c>
      <c r="AU771" s="1">
        <v>-8.5355842850166393E-3</v>
      </c>
      <c r="AV771" s="1">
        <v>1.0402701841594699</v>
      </c>
      <c r="AW771" s="1">
        <v>0.80093900456884703</v>
      </c>
      <c r="AX771" s="1">
        <v>0.558089024012414</v>
      </c>
      <c r="AY771" s="1">
        <v>3.5858580185505001E-2</v>
      </c>
      <c r="AZ771" s="1">
        <v>0.66332324391471398</v>
      </c>
      <c r="BA771" s="1">
        <v>2.1771848505688398</v>
      </c>
      <c r="BB771" s="1">
        <v>0.90397235220364303</v>
      </c>
      <c r="BC771" s="1">
        <v>0.63515650745766805</v>
      </c>
      <c r="BD771" s="1">
        <v>1.2182531051202301</v>
      </c>
      <c r="BE771" s="1">
        <v>0.92205616840920002</v>
      </c>
      <c r="BF771" s="1">
        <v>-2.09244970725142E-2</v>
      </c>
      <c r="BG771" s="1">
        <v>-0.24305897183839001</v>
      </c>
      <c r="BH771" s="1">
        <v>3.1508623323236798E-2</v>
      </c>
      <c r="BI771" s="1">
        <v>-1.4537766148345499</v>
      </c>
      <c r="BJ771" s="1">
        <v>-1.08111342894689</v>
      </c>
      <c r="BK771" s="1">
        <v>0.804745796247056</v>
      </c>
      <c r="BL771" s="1">
        <v>0.95506687128693302</v>
      </c>
      <c r="BM771" s="1">
        <v>-0.83075210070414596</v>
      </c>
      <c r="BN771" s="1">
        <v>0.58710809562380195</v>
      </c>
      <c r="BO771" s="1">
        <v>0.46060899547834599</v>
      </c>
      <c r="BP771" s="1">
        <v>-0.87935552046782905</v>
      </c>
      <c r="BQ771" s="1">
        <v>-2.03725770361967</v>
      </c>
      <c r="BR771" s="1">
        <v>0.132751275329581</v>
      </c>
      <c r="BS771" s="1">
        <v>0.17034643748449499</v>
      </c>
      <c r="BT771" s="1">
        <v>-0.122945290134737</v>
      </c>
      <c r="BU771" s="1">
        <v>0.22274444276521499</v>
      </c>
      <c r="BV771" s="1">
        <v>0.22600719310895101</v>
      </c>
      <c r="BW771" s="1">
        <v>0.28094840995278803</v>
      </c>
      <c r="BX771" s="1">
        <v>-1.13156035973766E-2</v>
      </c>
      <c r="BY771" s="1">
        <v>0.21860717696449899</v>
      </c>
      <c r="BZ771" s="1">
        <v>-0.64276334853067396</v>
      </c>
      <c r="CA771" s="1">
        <v>1.0470255704313001</v>
      </c>
      <c r="CB771" s="1">
        <v>0.77287342507893297</v>
      </c>
      <c r="CC771" s="1">
        <v>1.85274350477478</v>
      </c>
      <c r="CD771" s="1">
        <v>-4.6551725226647203E-2</v>
      </c>
      <c r="CE771" s="1">
        <v>-1.92046794408877</v>
      </c>
      <c r="CF771" s="1">
        <v>-1.5129077532402899</v>
      </c>
      <c r="CG771" s="1">
        <v>0.58780518033532603</v>
      </c>
      <c r="CH771" s="1">
        <v>0.45105182109981701</v>
      </c>
      <c r="CI771" s="1">
        <v>0.69355655884138501</v>
      </c>
      <c r="CJ771" s="1">
        <v>0.15920239887632701</v>
      </c>
      <c r="CK771" s="1">
        <v>2.3495463760909101</v>
      </c>
      <c r="CL771" s="1">
        <v>7.7320794938953399E-2</v>
      </c>
      <c r="CM771" s="1">
        <v>7.8505277344849703E-2</v>
      </c>
      <c r="CN771" s="1">
        <v>-0.38887732870297897</v>
      </c>
      <c r="CO771" s="1">
        <v>-0.28716542529635802</v>
      </c>
      <c r="CP771" s="1">
        <v>-0.83150906396542901</v>
      </c>
      <c r="CQ771" s="1">
        <v>0.103962312341825</v>
      </c>
      <c r="CR771" s="1">
        <v>-0.21851144201354999</v>
      </c>
      <c r="CS771" s="1">
        <v>0.108628154873947</v>
      </c>
      <c r="CT771" s="1">
        <v>4.3888740449409998E-2</v>
      </c>
      <c r="CU771" s="1">
        <v>-0.79617283789714</v>
      </c>
      <c r="CV771" s="1">
        <v>0.67060923220207203</v>
      </c>
      <c r="CW771" s="1">
        <v>5.2206984708321101E-2</v>
      </c>
      <c r="CX771" s="1">
        <v>2.8192245046108101E-2</v>
      </c>
      <c r="CY771" s="1">
        <v>6.9611192878531597E-2</v>
      </c>
      <c r="CZ771" s="1">
        <v>-0.44501483263837499</v>
      </c>
      <c r="DA771" s="1">
        <v>-5.3091202581593701E-2</v>
      </c>
      <c r="DB771" s="1">
        <v>-1.0519358847199101</v>
      </c>
      <c r="DC771" s="1">
        <v>-0.84906301139463902</v>
      </c>
      <c r="DD771" s="1">
        <v>0.79061624981927803</v>
      </c>
      <c r="DE771" s="1">
        <v>5.1463933855447799E-2</v>
      </c>
      <c r="DF771" s="1">
        <v>-4.4643460041208199E-2</v>
      </c>
      <c r="DG771" s="1">
        <v>0.76663058149277596</v>
      </c>
      <c r="DH771" s="1">
        <v>-0.26006971515150801</v>
      </c>
      <c r="DI771" s="1">
        <v>-0.47274641766215297</v>
      </c>
      <c r="DJ771" s="1">
        <v>-0.87852578719560603</v>
      </c>
      <c r="DK771" s="1">
        <v>-0.76933365190276004</v>
      </c>
      <c r="DL771" s="1">
        <v>-0.23639435211700699</v>
      </c>
      <c r="DM771" s="1">
        <v>0.234836564914958</v>
      </c>
      <c r="DN771" s="1">
        <v>0.27012389751440102</v>
      </c>
      <c r="DO771" s="1">
        <v>0.377224900307088</v>
      </c>
      <c r="DP771" s="1">
        <v>-0.57163959906606299</v>
      </c>
      <c r="DQ771" s="1">
        <v>-0.72570877646163801</v>
      </c>
      <c r="DR771" s="1">
        <v>2.2671406974028301E-2</v>
      </c>
      <c r="DS771" s="1">
        <v>3.7175035075691198E-2</v>
      </c>
      <c r="DT771" s="1">
        <v>1.2447735818488701</v>
      </c>
      <c r="DU771" s="1">
        <v>0.72747107319384396</v>
      </c>
      <c r="DV771" s="1">
        <v>-0.56985517311137901</v>
      </c>
      <c r="DW771" s="1">
        <v>-1.3528221525150601</v>
      </c>
      <c r="DX771" s="1">
        <v>-1.32371265001392</v>
      </c>
      <c r="DY771" s="1">
        <v>0.83098745276206598</v>
      </c>
      <c r="DZ771" s="1">
        <v>-0.67046055899915902</v>
      </c>
      <c r="EA771" s="1">
        <v>-1.1099830262413199</v>
      </c>
      <c r="EB771" s="1">
        <v>-0.36701927282654301</v>
      </c>
      <c r="EC771" s="1">
        <v>-0.81443919538472398</v>
      </c>
      <c r="ED771" s="1">
        <v>-0.208445294631946</v>
      </c>
      <c r="EE771" s="1">
        <v>0.22792822964586501</v>
      </c>
      <c r="EF771" s="1">
        <v>-0.49589825144513899</v>
      </c>
      <c r="EG771" s="1">
        <v>-0.75973802990096795</v>
      </c>
      <c r="EH771" s="1">
        <v>0.31192462083095401</v>
      </c>
      <c r="EI771" s="1">
        <v>0.13764858421375201</v>
      </c>
      <c r="EJ771" s="1">
        <v>-0.1022704552087</v>
      </c>
      <c r="EK771" s="1">
        <v>0.155208371923793</v>
      </c>
      <c r="EL771" s="1">
        <v>-1.0743951604264399</v>
      </c>
      <c r="EM771" s="1">
        <v>-0.84599173864408805</v>
      </c>
      <c r="EN771" s="1">
        <v>-0.345672892810309</v>
      </c>
      <c r="EO771" s="1">
        <v>-1.4395833070644599</v>
      </c>
      <c r="EP771" s="1">
        <v>-1.24044376333981</v>
      </c>
      <c r="EQ771" s="1">
        <v>-1.3129671483858201</v>
      </c>
      <c r="ER771" s="1">
        <v>-0.88909725947653895</v>
      </c>
      <c r="ES771" s="1">
        <v>-0.82181767780977399</v>
      </c>
      <c r="ET771" s="1">
        <v>-0.36078114552468799</v>
      </c>
      <c r="EU771" s="1">
        <v>-1.8842754203532901</v>
      </c>
      <c r="EV771" s="1">
        <v>-1.8772264066356199</v>
      </c>
      <c r="EW771" s="1">
        <v>0.15084220730124301</v>
      </c>
      <c r="EX771" s="1">
        <v>0.29615021623517002</v>
      </c>
      <c r="EY771" s="1">
        <v>0.113228406831013</v>
      </c>
      <c r="EZ771" s="1">
        <v>-0.38616710600952198</v>
      </c>
      <c r="FA771" s="1">
        <v>0.22079755640450899</v>
      </c>
      <c r="FB771" s="1">
        <v>-0.73381918606728402</v>
      </c>
      <c r="FC771" s="1">
        <v>1.11123914143257</v>
      </c>
      <c r="FD771" s="1">
        <v>-0.47915971343688901</v>
      </c>
      <c r="FE771" s="1">
        <v>-9.5569491784841795E-2</v>
      </c>
      <c r="FF771" s="1">
        <v>-7.2777648515218998E-3</v>
      </c>
      <c r="FG771" s="1">
        <v>-0.54036642931339096</v>
      </c>
      <c r="FH771" s="1">
        <v>0.56297029495033002</v>
      </c>
      <c r="FI771" s="1">
        <v>1.9582206335099099E-2</v>
      </c>
      <c r="FJ771" s="1">
        <v>5.8167869635136697E-2</v>
      </c>
      <c r="FK771" s="1">
        <v>-0.35989996402409302</v>
      </c>
      <c r="FL771" s="1">
        <v>-4.7352430191794297E-2</v>
      </c>
      <c r="FM771" s="1">
        <v>-0.62764522085776397</v>
      </c>
      <c r="FN771" s="1">
        <v>1.11793841789507</v>
      </c>
      <c r="FO771" s="1">
        <v>0.37717938948470903</v>
      </c>
      <c r="FP771" s="1">
        <v>0.83707253583744001</v>
      </c>
      <c r="FQ771" s="1">
        <v>0.12913752084641</v>
      </c>
      <c r="FR771" s="1">
        <v>-4.9429832111696097E-2</v>
      </c>
      <c r="FS771" s="1">
        <v>-1.44090561200538E-2</v>
      </c>
      <c r="FT771" s="1">
        <v>3.6007782731446697E-2</v>
      </c>
      <c r="FU771" s="1">
        <v>0.61467718512359204</v>
      </c>
      <c r="FV771" s="1">
        <v>-1.1224590567150701</v>
      </c>
      <c r="FW771" s="1">
        <v>-0.54165353291999996</v>
      </c>
      <c r="FX771" s="1">
        <v>1.0998257701796901</v>
      </c>
      <c r="FY771" s="1">
        <v>1.9674155049153601</v>
      </c>
      <c r="FZ771" s="1">
        <v>-0.342594407641164</v>
      </c>
      <c r="GA771" s="1">
        <v>-1.2677855277880301</v>
      </c>
      <c r="GB771" s="1">
        <v>1.02923215910088</v>
      </c>
      <c r="GC771" s="1">
        <v>-2.57566914918816</v>
      </c>
      <c r="GD771" s="1">
        <v>-1.72044543519813</v>
      </c>
      <c r="GE771" s="1">
        <v>-0.52731052561268399</v>
      </c>
      <c r="GF771" s="1">
        <v>-2.5143492827322498</v>
      </c>
      <c r="GG771" s="1">
        <v>-1.6129628742319</v>
      </c>
      <c r="GH771" s="1">
        <v>-1.66667631543989</v>
      </c>
      <c r="GI771" s="1">
        <v>0.102366051784838</v>
      </c>
      <c r="GJ771" s="1">
        <v>-1.53304516303293</v>
      </c>
      <c r="GK771" s="1">
        <v>-1.6087443704006199</v>
      </c>
      <c r="GL771" s="1">
        <v>-0.79274919002522704</v>
      </c>
      <c r="GM771" s="1">
        <v>-1.90660521664873</v>
      </c>
      <c r="GN771" s="1">
        <v>-0.97537116248756595</v>
      </c>
      <c r="GO771" s="1">
        <v>-1.9154803288790201</v>
      </c>
      <c r="GP771" s="1">
        <v>8.6391488787063306E-2</v>
      </c>
      <c r="GQ771" s="1">
        <v>-0.62051603582002002</v>
      </c>
      <c r="GR771" s="1">
        <v>-2.3709896620481099</v>
      </c>
      <c r="GS771" s="1">
        <v>-2.2556838080714101</v>
      </c>
      <c r="GT771" s="1">
        <v>-2.1134300277899398</v>
      </c>
      <c r="GU771" s="1">
        <v>-1.8262494619407501</v>
      </c>
      <c r="GV771" s="1">
        <v>-2.2591120712225798</v>
      </c>
      <c r="GW771" s="1">
        <v>-2.1860326042399101</v>
      </c>
      <c r="GX771" s="1">
        <v>-1.49882299668491</v>
      </c>
      <c r="GY771" s="1">
        <v>-2.1902693073955701</v>
      </c>
      <c r="GZ771" s="1">
        <v>-1.32712069258984</v>
      </c>
      <c r="HA771" s="1">
        <v>-2.51918163660492</v>
      </c>
      <c r="HB771" s="1">
        <v>-1.28786599364351</v>
      </c>
      <c r="HC771" s="1">
        <v>-2.0691960140552199</v>
      </c>
      <c r="HD771" s="1">
        <v>-1.0146104194494201</v>
      </c>
      <c r="HE771" s="1">
        <v>-1.79232432931548</v>
      </c>
      <c r="HF771" s="1">
        <v>-2.3790856184806102</v>
      </c>
      <c r="HG771" s="1">
        <v>-2.3818258072462299</v>
      </c>
      <c r="HH771" s="1">
        <v>-2.0725419611894398</v>
      </c>
      <c r="HI771" s="1">
        <v>-1.4124407840224</v>
      </c>
      <c r="HJ771" s="1">
        <v>-1.2851945214404501</v>
      </c>
      <c r="HK771" s="1">
        <v>-1.89922923019802</v>
      </c>
      <c r="HL771" s="1">
        <v>-1.38991214740251</v>
      </c>
      <c r="HM771" s="1">
        <v>-1.6649883046868099</v>
      </c>
      <c r="HN771" s="1">
        <v>1.0748671115942501</v>
      </c>
      <c r="HO771" s="1">
        <v>-0.920943891639458</v>
      </c>
      <c r="HP771" s="1">
        <v>-4.3590694568384998E-2</v>
      </c>
      <c r="HQ771" s="1">
        <v>-1.2430078496955601</v>
      </c>
      <c r="HR771" s="1">
        <v>0.65033437916039005</v>
      </c>
      <c r="HS771" s="1">
        <v>0.49344311207137498</v>
      </c>
      <c r="HT771" s="1">
        <v>-4.0824325577390498E-2</v>
      </c>
      <c r="HU771" s="1">
        <v>7.0758351136838996E-2</v>
      </c>
      <c r="HV771" s="1">
        <v>-1.0790509253265701</v>
      </c>
      <c r="HW771" s="1">
        <v>0.25091091109818903</v>
      </c>
      <c r="HX771" s="1">
        <v>-0.27690462567621099</v>
      </c>
      <c r="HY771" s="1">
        <v>-1.65639669073729</v>
      </c>
      <c r="HZ771" s="1">
        <v>-9.8393026084911094E-3</v>
      </c>
      <c r="IA771" s="1">
        <v>0.33812316409253701</v>
      </c>
      <c r="IB771" s="1">
        <v>-1.3272352231269799</v>
      </c>
      <c r="IC771" s="1">
        <v>-0.69503749708072304</v>
      </c>
      <c r="ID771" s="1">
        <v>1.85481383788285</v>
      </c>
      <c r="IE771" s="1">
        <v>-0.68092809642366703</v>
      </c>
      <c r="IF771" s="1">
        <v>1.38359760741005</v>
      </c>
      <c r="IG771" s="1">
        <v>-0.41507374149589099</v>
      </c>
      <c r="IH771" s="1">
        <v>6.7731877620790998E-2</v>
      </c>
      <c r="II771" s="1">
        <v>0.28988170912476102</v>
      </c>
      <c r="IJ771" s="1">
        <v>-1.2006587028048501</v>
      </c>
      <c r="IK771" s="1">
        <v>-1.4820281064291301</v>
      </c>
      <c r="IL771" s="1">
        <v>-1.74507902685619</v>
      </c>
      <c r="IM771" s="1">
        <v>-1.90277319366814</v>
      </c>
      <c r="IN771" s="1">
        <v>2.0227785940269101</v>
      </c>
      <c r="IO771" s="1">
        <v>0.47290133518448102</v>
      </c>
      <c r="IP771" s="1">
        <v>0.12696085073937399</v>
      </c>
      <c r="IQ771" s="1">
        <v>0.16985987800622299</v>
      </c>
      <c r="IR771" s="1">
        <v>5.87558878962057E-2</v>
      </c>
    </row>
    <row r="772" spans="1:252" x14ac:dyDescent="0.25">
      <c r="A772">
        <v>770</v>
      </c>
      <c r="B772" t="s">
        <v>1047</v>
      </c>
      <c r="C772">
        <v>80</v>
      </c>
      <c r="D772" s="1">
        <v>5.49890621180429E-2</v>
      </c>
      <c r="E772" s="1">
        <v>-1.2772228406495101</v>
      </c>
      <c r="F772" s="1">
        <v>-0.475344283106099</v>
      </c>
      <c r="G772" s="1">
        <v>2.7016442904537201</v>
      </c>
      <c r="H772" s="1">
        <v>-1.17953000570855</v>
      </c>
      <c r="I772" s="1">
        <v>1.6029616947164701E-2</v>
      </c>
      <c r="J772" s="1">
        <v>-3.5813821034691</v>
      </c>
      <c r="K772" s="1">
        <v>-0.143204512982262</v>
      </c>
      <c r="L772" s="1">
        <v>-0.77399522378915597</v>
      </c>
      <c r="M772" s="1">
        <v>0.30324075089324798</v>
      </c>
      <c r="N772" s="1">
        <v>-0.178090226708944</v>
      </c>
      <c r="O772" s="1">
        <v>-0.135177857235425</v>
      </c>
      <c r="P772" s="1">
        <v>2.3925957097249002E-2</v>
      </c>
      <c r="Q772" s="1">
        <v>-1.2813611036463</v>
      </c>
      <c r="R772" s="1">
        <v>-1.0718840975948001</v>
      </c>
      <c r="S772" s="1">
        <v>-0.13183965776675199</v>
      </c>
      <c r="T772" s="1">
        <v>0.248522713479987</v>
      </c>
      <c r="U772" s="1">
        <v>-1.0616632519765099</v>
      </c>
      <c r="V772" s="1">
        <v>-0.120628931329096</v>
      </c>
      <c r="W772" s="1">
        <v>0.519267587947986</v>
      </c>
      <c r="X772" s="1">
        <v>1.4357891143650501</v>
      </c>
      <c r="Y772" s="1">
        <v>1.18828601402281</v>
      </c>
      <c r="Z772" s="1">
        <v>0.283194261289478</v>
      </c>
      <c r="AA772" s="1">
        <v>0.36988076934698899</v>
      </c>
      <c r="AB772" s="1">
        <v>-0.67463482026273602</v>
      </c>
      <c r="AC772" s="1">
        <v>0.81196825405325801</v>
      </c>
      <c r="AD772" s="1">
        <v>0.80447580682643804</v>
      </c>
      <c r="AE772" s="1">
        <v>0.51672720431025698</v>
      </c>
      <c r="AF772" s="1">
        <v>1.05217574034203</v>
      </c>
      <c r="AG772" s="1">
        <v>0.36596693682362202</v>
      </c>
      <c r="AH772" s="1">
        <v>1.5158924899111801</v>
      </c>
      <c r="AI772" s="1">
        <v>2.9580554092045799</v>
      </c>
      <c r="AJ772" s="1">
        <v>1.6189249701983099</v>
      </c>
      <c r="AK772" s="1">
        <v>1.3457932199637801</v>
      </c>
      <c r="AL772" s="1">
        <v>1.3713780849688799</v>
      </c>
      <c r="AM772" s="1">
        <v>1.35903752994489</v>
      </c>
      <c r="AN772" s="1">
        <v>1.4378759463484101</v>
      </c>
      <c r="AO772" s="1">
        <v>1.4249475042447499</v>
      </c>
      <c r="AP772" s="1">
        <v>0.96351538063188502</v>
      </c>
      <c r="AQ772" s="1">
        <v>0.97362653406127297</v>
      </c>
      <c r="AR772" s="1">
        <v>2.7622355618798</v>
      </c>
      <c r="AS772" s="1">
        <v>3.67642293907097</v>
      </c>
      <c r="AT772" s="1">
        <v>2.52887874728949</v>
      </c>
      <c r="AU772" s="1">
        <v>2.4145804532611899</v>
      </c>
      <c r="AV772" s="1">
        <v>0.78318068583463696</v>
      </c>
      <c r="AW772" s="1">
        <v>-2.65243945191619</v>
      </c>
      <c r="AX772" s="1">
        <v>-1.02705408562849</v>
      </c>
      <c r="AY772" s="1">
        <v>-1.1264712725380801</v>
      </c>
      <c r="AZ772" s="1">
        <v>4.2341752826502397</v>
      </c>
      <c r="BA772" s="1">
        <v>-3.2123446627617702</v>
      </c>
      <c r="BB772" s="1">
        <v>1.13743673228013</v>
      </c>
      <c r="BC772" s="1">
        <v>-1.0829779270217199</v>
      </c>
      <c r="BD772" s="1">
        <v>-1.06695007031343</v>
      </c>
      <c r="BE772" s="1">
        <v>-1.22087243455102</v>
      </c>
      <c r="BF772" s="1">
        <v>3.6648466610569697E-2</v>
      </c>
      <c r="BG772" s="1">
        <v>-0.13351078105821601</v>
      </c>
      <c r="BH772" s="1">
        <v>-0.30930216788644999</v>
      </c>
      <c r="BI772" s="1">
        <v>-1.0678250145514501</v>
      </c>
      <c r="BJ772" s="1">
        <v>-0.69358536641299495</v>
      </c>
      <c r="BK772" s="1">
        <v>-1.05101427243423</v>
      </c>
      <c r="BL772" s="1">
        <v>-0.79250939740986504</v>
      </c>
      <c r="BM772" s="1">
        <v>2.3144511246188002</v>
      </c>
      <c r="BN772" s="1">
        <v>1.5888084335347299</v>
      </c>
      <c r="BO772" s="1">
        <v>-0.72553164416500904</v>
      </c>
      <c r="BP772" s="1">
        <v>0.406502329682629</v>
      </c>
      <c r="BQ772" s="1">
        <v>-1.79094831769761</v>
      </c>
      <c r="BR772" s="1">
        <v>0.35164749828794301</v>
      </c>
      <c r="BS772" s="1">
        <v>0.44116618396989898</v>
      </c>
      <c r="BT772" s="1">
        <v>2.1535185457095301</v>
      </c>
      <c r="BU772" s="1">
        <v>2.3283393081164601</v>
      </c>
      <c r="BV772" s="1">
        <v>4.4919387723132399E-2</v>
      </c>
      <c r="BW772" s="1">
        <v>-0.51109662127645095</v>
      </c>
      <c r="BX772" s="1">
        <v>-0.59922015716371002</v>
      </c>
      <c r="BY772" s="1">
        <v>5.4318562642970804E-3</v>
      </c>
      <c r="BZ772" s="1">
        <v>1.95341679223123</v>
      </c>
      <c r="CA772" s="1">
        <v>1.3429914767492701</v>
      </c>
      <c r="CB772" s="1">
        <v>1.1033162220186199</v>
      </c>
      <c r="CC772" s="1">
        <v>0.61492592659078404</v>
      </c>
      <c r="CD772" s="1">
        <v>2.8342885900788999</v>
      </c>
      <c r="CE772" s="1">
        <v>0.81333385053228902</v>
      </c>
      <c r="CF772" s="1">
        <v>0.67720935046446395</v>
      </c>
      <c r="CG772" s="1">
        <v>0.25512863859886598</v>
      </c>
      <c r="CH772" s="1">
        <v>-1.73959604534573</v>
      </c>
      <c r="CI772" s="1">
        <v>-1.75647657587539</v>
      </c>
      <c r="CJ772" s="1">
        <v>-0.26448020239912801</v>
      </c>
      <c r="CK772" s="1">
        <v>-0.34188300099784502</v>
      </c>
      <c r="CL772" s="1">
        <v>0.27066367651075801</v>
      </c>
      <c r="CM772" s="1">
        <v>-0.27678405974076897</v>
      </c>
      <c r="CN772" s="1">
        <v>-1.3310860651337899</v>
      </c>
      <c r="CO772" s="1">
        <v>-0.88151218142134702</v>
      </c>
      <c r="CP772" s="1">
        <v>0.40733921665915601</v>
      </c>
      <c r="CQ772" s="1">
        <v>-1.0881937016625101</v>
      </c>
      <c r="CR772" s="1">
        <v>-1.4642440984387599</v>
      </c>
      <c r="CS772" s="1">
        <v>-1.3348612629890799</v>
      </c>
      <c r="CT772" s="1">
        <v>-2.00220663518932</v>
      </c>
      <c r="CU772" s="1">
        <v>-0.465326063405896</v>
      </c>
      <c r="CV772" s="1">
        <v>-0.473021224318176</v>
      </c>
      <c r="CW772" s="1">
        <v>-0.85249191675939096</v>
      </c>
      <c r="CX772" s="1">
        <v>-0.82781738692519702</v>
      </c>
      <c r="CY772" s="1">
        <v>-1.50213616760118</v>
      </c>
      <c r="CZ772" s="1">
        <v>-0.236530227996084</v>
      </c>
      <c r="DA772" s="1">
        <v>-0.133025324608496</v>
      </c>
      <c r="DB772" s="1">
        <v>0.38021590202483802</v>
      </c>
      <c r="DC772" s="1">
        <v>1.39398432192371</v>
      </c>
      <c r="DD772" s="1">
        <v>0.551446581023745</v>
      </c>
      <c r="DE772" s="1">
        <v>-0.45473664959877103</v>
      </c>
      <c r="DF772" s="1">
        <v>-0.50240822236731797</v>
      </c>
      <c r="DG772" s="1">
        <v>-0.18508266753743</v>
      </c>
      <c r="DH772" s="1">
        <v>0.93357837530073595</v>
      </c>
      <c r="DI772" s="1">
        <v>-0.53626211363979903</v>
      </c>
      <c r="DJ772" s="1">
        <v>-0.29329543881672698</v>
      </c>
      <c r="DK772" s="1">
        <v>0.52439902767903701</v>
      </c>
      <c r="DL772" s="1">
        <v>-1.54470643556301</v>
      </c>
      <c r="DM772" s="1">
        <v>1.0142006157383501</v>
      </c>
      <c r="DN772" s="1">
        <v>1.1545960603807099</v>
      </c>
      <c r="DO772" s="1">
        <v>0.56658962662702095</v>
      </c>
      <c r="DP772" s="1">
        <v>-0.76764646085653498</v>
      </c>
      <c r="DQ772" s="1">
        <v>-0.10096219682562101</v>
      </c>
      <c r="DR772" s="1">
        <v>0.28971540828489301</v>
      </c>
      <c r="DS772" s="1">
        <v>-0.22759160552905999</v>
      </c>
      <c r="DT772" s="1">
        <v>6.11763003588328E-2</v>
      </c>
      <c r="DU772" s="1">
        <v>2.21144985617752</v>
      </c>
      <c r="DV772" s="1">
        <v>0.75377643254678595</v>
      </c>
      <c r="DW772" s="1">
        <v>-0.21572820958164499</v>
      </c>
      <c r="DX772" s="1">
        <v>-0.188392390654782</v>
      </c>
      <c r="DY772" s="1">
        <v>0.51560602246114295</v>
      </c>
      <c r="DZ772" s="1">
        <v>-2.1203685173760798</v>
      </c>
      <c r="EA772" s="1">
        <v>-0.81722387846357802</v>
      </c>
      <c r="EB772" s="1">
        <v>3.1856254444082098E-2</v>
      </c>
      <c r="EC772" s="1">
        <v>-0.45935264891551097</v>
      </c>
      <c r="ED772" s="1">
        <v>0.43389086761861601</v>
      </c>
      <c r="EE772" s="1">
        <v>0.37329925613385501</v>
      </c>
      <c r="EF772" s="1">
        <v>0.33076354558278698</v>
      </c>
      <c r="EG772" s="1">
        <v>0.50576262766775504</v>
      </c>
      <c r="EH772" s="1">
        <v>0.60973099245022699</v>
      </c>
      <c r="EI772" s="1">
        <v>0.71819716329704797</v>
      </c>
      <c r="EJ772" s="1">
        <v>1.1530709836240101</v>
      </c>
      <c r="EK772" s="1">
        <v>1.03956309886938</v>
      </c>
      <c r="EL772" s="1">
        <v>0.75882509707173795</v>
      </c>
      <c r="EM772" s="1">
        <v>0.69106016257019698</v>
      </c>
      <c r="EN772" s="1">
        <v>0.97932261565238099</v>
      </c>
      <c r="EO772" s="1">
        <v>1.3535710904308801E-2</v>
      </c>
      <c r="EP772" s="1">
        <v>-0.675091860845486</v>
      </c>
      <c r="EQ772" s="1">
        <v>-0.65367606061113803</v>
      </c>
      <c r="ER772" s="1">
        <v>-0.73382918229501803</v>
      </c>
      <c r="ES772" s="1">
        <v>-0.584555789400802</v>
      </c>
      <c r="ET772" s="1">
        <v>-1.4903297695770199</v>
      </c>
      <c r="EU772" s="1">
        <v>-1.4589685041831399</v>
      </c>
      <c r="EV772" s="1">
        <v>-1.45774277078181</v>
      </c>
      <c r="EW772" s="1">
        <v>-0.97819441872508295</v>
      </c>
      <c r="EX772" s="1">
        <v>-0.43347744077303102</v>
      </c>
      <c r="EY772" s="1">
        <v>-0.135065641876561</v>
      </c>
      <c r="EZ772" s="1">
        <v>0.23956233087208201</v>
      </c>
      <c r="FA772" s="1">
        <v>0.78148625825112294</v>
      </c>
      <c r="FB772" s="1">
        <v>-3.61095884562156</v>
      </c>
      <c r="FC772" s="1">
        <v>0.54632186181765396</v>
      </c>
      <c r="FD772" s="1">
        <v>-4.0703672575073204</v>
      </c>
      <c r="FE772" s="1">
        <v>-3.2315036601115299</v>
      </c>
      <c r="FF772" s="1">
        <v>0.111479280031363</v>
      </c>
      <c r="FG772" s="1">
        <v>1.5791042442885901</v>
      </c>
      <c r="FH772" s="1">
        <v>0.92367870814577102</v>
      </c>
      <c r="FI772" s="1">
        <v>1.4375321082538299</v>
      </c>
      <c r="FJ772" s="1">
        <v>0.61257655108349796</v>
      </c>
      <c r="FK772" s="1">
        <v>0.97685684079609603</v>
      </c>
      <c r="FL772" s="1">
        <v>1.19019667476016</v>
      </c>
      <c r="FM772" s="1">
        <v>0.44002452550172899</v>
      </c>
      <c r="FN772" s="1">
        <v>1.40386788798604</v>
      </c>
      <c r="FO772" s="1">
        <v>2.2579987993051001</v>
      </c>
      <c r="FP772" s="1">
        <v>-1.9759461430229099</v>
      </c>
      <c r="FQ772" s="1">
        <v>1.1076406708842099</v>
      </c>
      <c r="FR772" s="1">
        <v>-2.2410414215546002</v>
      </c>
      <c r="FS772" s="1">
        <v>-0.996624776217093</v>
      </c>
      <c r="FT772" s="1">
        <v>-0.83505850916719704</v>
      </c>
      <c r="FU772" s="1">
        <v>-3.9077934655805802</v>
      </c>
      <c r="FV772" s="1">
        <v>-0.76777687616354096</v>
      </c>
      <c r="FW772" s="1">
        <v>-0.77412691356650498</v>
      </c>
      <c r="FX772" s="1">
        <v>1.4757447384612701</v>
      </c>
      <c r="FY772" s="1">
        <v>1.6657685791896599</v>
      </c>
      <c r="FZ772" s="1">
        <v>-2.7736152310488</v>
      </c>
      <c r="GA772" s="1">
        <v>-0.13729879441123499</v>
      </c>
      <c r="GB772" s="1">
        <v>0.588105574390409</v>
      </c>
      <c r="GC772" s="1">
        <v>-0.113720845631766</v>
      </c>
      <c r="GD772" s="1">
        <v>-1.0536622009747501</v>
      </c>
      <c r="GE772" s="1">
        <v>0.33416483544742498</v>
      </c>
      <c r="GF772" s="1">
        <v>-1.4857939654405901</v>
      </c>
      <c r="GG772" s="1">
        <v>-1.6645121834779799</v>
      </c>
      <c r="GH772" s="1">
        <v>-1.2287948335226</v>
      </c>
      <c r="GI772" s="1">
        <v>0.65735159979005997</v>
      </c>
      <c r="GJ772" s="1">
        <v>-1.3588076040711501</v>
      </c>
      <c r="GK772" s="1">
        <v>-0.86987195296088804</v>
      </c>
      <c r="GL772" s="1">
        <v>0.11237851520485501</v>
      </c>
      <c r="GM772" s="1">
        <v>-1.1774881306560201</v>
      </c>
      <c r="GN772" s="1">
        <v>-6.9642851771401101E-2</v>
      </c>
      <c r="GO772" s="1">
        <v>-0.42627608706366199</v>
      </c>
      <c r="GP772" s="1">
        <v>-1.12694663631084</v>
      </c>
      <c r="GQ772" s="1">
        <v>-0.42182628431298202</v>
      </c>
      <c r="GR772" s="1">
        <v>2.7600582928437901E-2</v>
      </c>
      <c r="GS772" s="1">
        <v>-0.152251159469416</v>
      </c>
      <c r="GT772" s="1">
        <v>-0.60628321885710001</v>
      </c>
      <c r="GU772" s="1">
        <v>6.7099281308737796E-2</v>
      </c>
      <c r="GV772" s="1">
        <v>-0.35603653499836002</v>
      </c>
      <c r="GW772" s="1">
        <v>-0.96229832830668405</v>
      </c>
      <c r="GX772" s="1">
        <v>0.52011274567197097</v>
      </c>
      <c r="GY772" s="1">
        <v>0.27091283361465401</v>
      </c>
      <c r="GZ772" s="1">
        <v>-0.50017828063778302</v>
      </c>
      <c r="HA772" s="1">
        <v>-0.72089475417869198</v>
      </c>
      <c r="HB772" s="1">
        <v>0.43342727510874102</v>
      </c>
      <c r="HC772" s="1">
        <v>-6.4576809270327606E-2</v>
      </c>
      <c r="HD772" s="1">
        <v>0.64854929025461605</v>
      </c>
      <c r="HE772" s="1">
        <v>-0.54073787811795004</v>
      </c>
      <c r="HF772" s="1">
        <v>-0.90830033369185903</v>
      </c>
      <c r="HG772" s="1">
        <v>-0.19574918374627501</v>
      </c>
      <c r="HH772" s="1">
        <v>3.2753695814779597E-2</v>
      </c>
      <c r="HI772" s="1">
        <v>1.2594309814871201</v>
      </c>
      <c r="HJ772" s="1">
        <v>0.77765922931715803</v>
      </c>
      <c r="HK772" s="1">
        <v>-0.29506356652198201</v>
      </c>
      <c r="HL772" s="1">
        <v>1.13616173989013</v>
      </c>
      <c r="HM772" s="1">
        <v>0.76930518060104203</v>
      </c>
      <c r="HN772" s="1">
        <v>4.0438113900307799</v>
      </c>
      <c r="HO772" s="1">
        <v>0.58978552917150195</v>
      </c>
      <c r="HP772" s="1">
        <v>0.406585704886331</v>
      </c>
      <c r="HQ772" s="1">
        <v>1.18957907575526</v>
      </c>
      <c r="HR772" s="1">
        <v>-0.98610531268150603</v>
      </c>
      <c r="HS772" s="1">
        <v>-1.89836475308459</v>
      </c>
      <c r="HT772" s="1">
        <v>-1.6266526461194599</v>
      </c>
      <c r="HU772" s="1">
        <v>2.5234236185702699</v>
      </c>
      <c r="HV772" s="1">
        <v>-0.62704519434706696</v>
      </c>
      <c r="HW772" s="1">
        <v>-1.6509369904673299</v>
      </c>
      <c r="HX772" s="1">
        <v>-1.17431554053424</v>
      </c>
      <c r="HY772" s="1">
        <v>-0.94091476479531699</v>
      </c>
      <c r="HZ772" s="1">
        <v>2.3365908288466799</v>
      </c>
      <c r="IA772" s="1">
        <v>1.07616253152341</v>
      </c>
      <c r="IB772" s="1">
        <v>0.43266558672734901</v>
      </c>
      <c r="IC772" s="1">
        <v>0.77910115495496002</v>
      </c>
      <c r="ID772" s="1">
        <v>2.4272687913801598</v>
      </c>
      <c r="IE772" s="1">
        <v>0.75691785302005599</v>
      </c>
      <c r="IF772" s="1">
        <v>-0.37465636799115698</v>
      </c>
      <c r="IG772" s="1">
        <v>1.0281462058089901</v>
      </c>
      <c r="IH772" s="1">
        <v>-0.32855040468552499</v>
      </c>
      <c r="II772" s="1">
        <v>-0.338690963895599</v>
      </c>
      <c r="IJ772" s="1">
        <v>0.91889784977388</v>
      </c>
      <c r="IK772" s="1">
        <v>-0.43667073634036802</v>
      </c>
      <c r="IL772" s="1">
        <v>-0.18915487039790099</v>
      </c>
      <c r="IM772" s="1">
        <v>-0.61949638648303396</v>
      </c>
      <c r="IN772" s="1">
        <v>0.333704982432044</v>
      </c>
      <c r="IO772" s="1">
        <v>1.73824279228456</v>
      </c>
      <c r="IP772" s="1">
        <v>-8.7006203281328104E-2</v>
      </c>
      <c r="IQ772" s="1">
        <v>-0.64388347324516804</v>
      </c>
      <c r="IR772" s="1">
        <v>-0.81579544630676204</v>
      </c>
    </row>
    <row r="773" spans="1:252" x14ac:dyDescent="0.25">
      <c r="A773">
        <v>771</v>
      </c>
      <c r="B773" t="s">
        <v>1048</v>
      </c>
      <c r="C773">
        <v>80</v>
      </c>
      <c r="D773" s="1">
        <v>0.269206947505925</v>
      </c>
      <c r="E773" s="1">
        <v>-1.08731572635688</v>
      </c>
      <c r="F773" s="1">
        <v>0.60086003611892702</v>
      </c>
      <c r="G773" s="1">
        <v>2.2322023247146299</v>
      </c>
      <c r="H773" s="1">
        <v>-0.64141154060356798</v>
      </c>
      <c r="I773" s="1">
        <v>7.4929088315622797E-2</v>
      </c>
      <c r="J773" s="1">
        <v>-3.0056441328876802</v>
      </c>
      <c r="K773" s="1">
        <v>8.5312344964449796E-2</v>
      </c>
      <c r="L773" s="1">
        <v>-0.76159205555662302</v>
      </c>
      <c r="M773" s="1">
        <v>-0.40819046324310299</v>
      </c>
      <c r="N773" s="1">
        <v>0.27224296374277501</v>
      </c>
      <c r="O773" s="1">
        <v>-0.151319598669855</v>
      </c>
      <c r="P773" s="1">
        <v>-4.7159968694062401E-2</v>
      </c>
      <c r="Q773" s="1">
        <v>-0.43233528007220901</v>
      </c>
      <c r="R773" s="1">
        <v>-0.20009608793369499</v>
      </c>
      <c r="S773" s="1">
        <v>0.38364809339500999</v>
      </c>
      <c r="T773" s="1">
        <v>0.65181297601121202</v>
      </c>
      <c r="U773" s="1">
        <v>-0.43564628810686201</v>
      </c>
      <c r="V773" s="1">
        <v>-0.80455785755441001</v>
      </c>
      <c r="W773" s="1">
        <v>0.64765651618671105</v>
      </c>
      <c r="X773" s="1">
        <v>0.84550260133269495</v>
      </c>
      <c r="Y773" s="1">
        <v>0.84412024681553099</v>
      </c>
      <c r="Z773" s="1">
        <v>0.651009002966633</v>
      </c>
      <c r="AA773" s="1">
        <v>0.70575471707292903</v>
      </c>
      <c r="AB773" s="1">
        <v>-0.57430620954576095</v>
      </c>
      <c r="AC773" s="1">
        <v>0.13825592448538099</v>
      </c>
      <c r="AD773" s="1">
        <v>1.3061846228359</v>
      </c>
      <c r="AE773" s="1">
        <v>0.68924507184055805</v>
      </c>
      <c r="AF773" s="1">
        <v>-0.12542013650974901</v>
      </c>
      <c r="AG773" s="1">
        <v>0.63364027692608305</v>
      </c>
      <c r="AH773" s="1">
        <v>-4.5954745232580099E-2</v>
      </c>
      <c r="AI773" s="1">
        <v>2.9600661693767298</v>
      </c>
      <c r="AJ773" s="1">
        <v>2.2476384323340199</v>
      </c>
      <c r="AK773" s="1">
        <v>2.13363389322032</v>
      </c>
      <c r="AL773" s="1">
        <v>2.0648898669654598</v>
      </c>
      <c r="AM773" s="1">
        <v>2.1537429303146101</v>
      </c>
      <c r="AN773" s="1">
        <v>1.7963719450653399</v>
      </c>
      <c r="AO773" s="1">
        <v>1.7682073485599401</v>
      </c>
      <c r="AP773" s="1">
        <v>1.2119184508893499</v>
      </c>
      <c r="AQ773" s="1">
        <v>1.2376674027929699</v>
      </c>
      <c r="AR773" s="1">
        <v>2.11332613808464</v>
      </c>
      <c r="AS773" s="1">
        <v>2.8215414047635399</v>
      </c>
      <c r="AT773" s="1">
        <v>1.661809762701</v>
      </c>
      <c r="AU773" s="1">
        <v>1.8066913136943801</v>
      </c>
      <c r="AV773" s="1">
        <v>0.25622167450705302</v>
      </c>
      <c r="AW773" s="1">
        <v>-2.4060904961694201</v>
      </c>
      <c r="AX773" s="1">
        <v>-1.7825495475742598E-2</v>
      </c>
      <c r="AY773" s="1">
        <v>-0.17092308142365301</v>
      </c>
      <c r="AZ773" s="1">
        <v>3.8686935391135702</v>
      </c>
      <c r="BA773" s="1">
        <v>-3.2994661055935901</v>
      </c>
      <c r="BB773" s="1">
        <v>0.81428784885876804</v>
      </c>
      <c r="BC773" s="1">
        <v>-1.19361828088411</v>
      </c>
      <c r="BD773" s="1">
        <v>-1.11947329090474</v>
      </c>
      <c r="BE773" s="1">
        <v>-1.1238633481042</v>
      </c>
      <c r="BF773" s="1">
        <v>0.48410877018243398</v>
      </c>
      <c r="BG773" s="1">
        <v>0.18937625899840199</v>
      </c>
      <c r="BH773" s="1">
        <v>-0.28939810040361202</v>
      </c>
      <c r="BI773" s="1">
        <v>-2.30760935656135</v>
      </c>
      <c r="BJ773" s="1">
        <v>-0.44685706104508199</v>
      </c>
      <c r="BK773" s="1">
        <v>-1.2628432272668899</v>
      </c>
      <c r="BL773" s="1">
        <v>-1.3272509552167999</v>
      </c>
      <c r="BM773" s="1">
        <v>1.9300641748973699</v>
      </c>
      <c r="BN773" s="1">
        <v>1.7365336161160201</v>
      </c>
      <c r="BO773" s="1">
        <v>-0.38399053535287497</v>
      </c>
      <c r="BP773" s="1">
        <v>0.44348021670246701</v>
      </c>
      <c r="BQ773" s="1">
        <v>-3.4575363394463201</v>
      </c>
      <c r="BR773" s="1">
        <v>-0.16647005921150501</v>
      </c>
      <c r="BS773" s="1">
        <v>-0.14565858120298</v>
      </c>
      <c r="BT773" s="1">
        <v>1.9988859647269199</v>
      </c>
      <c r="BU773" s="1">
        <v>2.16995704638021</v>
      </c>
      <c r="BV773" s="1">
        <v>0.52538101283771299</v>
      </c>
      <c r="BW773" s="1">
        <v>0.16817011539371099</v>
      </c>
      <c r="BX773" s="1">
        <v>0.26178734760292299</v>
      </c>
      <c r="BY773" s="1">
        <v>0.37042577781365899</v>
      </c>
      <c r="BZ773" s="1">
        <v>1.0044204157964001</v>
      </c>
      <c r="CA773" s="1">
        <v>1.37330391372204</v>
      </c>
      <c r="CB773" s="1">
        <v>1.12461767344934</v>
      </c>
      <c r="CC773" s="1">
        <v>1.0125536895084399</v>
      </c>
      <c r="CD773" s="1">
        <v>3.44490957822239</v>
      </c>
      <c r="CE773" s="1">
        <v>0.62401694819036002</v>
      </c>
      <c r="CF773" s="1">
        <v>0.62654397536672002</v>
      </c>
      <c r="CG773" s="1">
        <v>0.40144949826801102</v>
      </c>
      <c r="CH773" s="1">
        <v>-0.95221883287679399</v>
      </c>
      <c r="CI773" s="1">
        <v>-0.121370735259096</v>
      </c>
      <c r="CJ773" s="1">
        <v>-0.471148384521684</v>
      </c>
      <c r="CK773" s="1">
        <v>-1.0811590852844</v>
      </c>
      <c r="CL773" s="1">
        <v>0.51489540750367102</v>
      </c>
      <c r="CM773" s="1">
        <v>0.193372777385724</v>
      </c>
      <c r="CN773" s="1">
        <v>-0.53495044502663902</v>
      </c>
      <c r="CO773" s="1">
        <v>-0.99294210691549201</v>
      </c>
      <c r="CP773" s="1">
        <v>0.52802906164782004</v>
      </c>
      <c r="CQ773" s="1">
        <v>-0.85675220774240202</v>
      </c>
      <c r="CR773" s="1">
        <v>-2.0580852217180801</v>
      </c>
      <c r="CS773" s="1">
        <v>-1.92315809082294</v>
      </c>
      <c r="CT773" s="1">
        <v>-1.8222362234591301</v>
      </c>
      <c r="CU773" s="1">
        <v>0.37211383515027602</v>
      </c>
      <c r="CV773" s="1">
        <v>0.40159094277991603</v>
      </c>
      <c r="CW773" s="1">
        <v>-1.1084278840438999</v>
      </c>
      <c r="CX773" s="1">
        <v>-1.0384687450349901</v>
      </c>
      <c r="CY773" s="1">
        <v>-1.38575742363263</v>
      </c>
      <c r="CZ773" s="1">
        <v>0.50423406671785298</v>
      </c>
      <c r="DA773" s="1">
        <v>0.182683835565776</v>
      </c>
      <c r="DB773" s="1">
        <v>-0.497083692685448</v>
      </c>
      <c r="DC773" s="1">
        <v>-0.936974324255053</v>
      </c>
      <c r="DD773" s="1">
        <v>1.4556412385475901</v>
      </c>
      <c r="DE773" s="1">
        <v>-1.08841212098795</v>
      </c>
      <c r="DF773" s="1">
        <v>-0.42020849024671802</v>
      </c>
      <c r="DG773" s="1">
        <v>3.6316864355389299E-2</v>
      </c>
      <c r="DH773" s="1">
        <v>0.67762012925801896</v>
      </c>
      <c r="DI773" s="1">
        <v>-0.37738997153859899</v>
      </c>
      <c r="DJ773" s="1">
        <v>9.1613068741807399E-2</v>
      </c>
      <c r="DK773" s="1">
        <v>0.515906571996949</v>
      </c>
      <c r="DL773" s="1">
        <v>-1.53738527950753</v>
      </c>
      <c r="DM773" s="1">
        <v>1.1384042278245801</v>
      </c>
      <c r="DN773" s="1">
        <v>1.3539625657659</v>
      </c>
      <c r="DO773" s="1">
        <v>0.6485130258906</v>
      </c>
      <c r="DP773" s="1">
        <v>-0.74114228014073602</v>
      </c>
      <c r="DQ773" s="1">
        <v>-0.13689959088814799</v>
      </c>
      <c r="DR773" s="1">
        <v>0.30809830525770199</v>
      </c>
      <c r="DS773" s="1">
        <v>-0.15817228295718999</v>
      </c>
      <c r="DT773" s="1">
        <v>0.117157238274383</v>
      </c>
      <c r="DU773" s="1">
        <v>2.1565060716478501</v>
      </c>
      <c r="DV773" s="1">
        <v>0.98960167457682202</v>
      </c>
      <c r="DW773" s="1">
        <v>-0.72943585198356597</v>
      </c>
      <c r="DX773" s="1">
        <v>-0.72674325474700396</v>
      </c>
      <c r="DY773" s="1">
        <v>0.67360677409103598</v>
      </c>
      <c r="DZ773" s="1">
        <v>-1.9563173351103</v>
      </c>
      <c r="EA773" s="1">
        <v>-0.85075812778634696</v>
      </c>
      <c r="EB773" s="1">
        <v>-0.31053066226640902</v>
      </c>
      <c r="EC773" s="1">
        <v>-0.76125221207645299</v>
      </c>
      <c r="ED773" s="1">
        <v>0.89280272889200796</v>
      </c>
      <c r="EE773" s="1">
        <v>0.73046537706283399</v>
      </c>
      <c r="EF773" s="1">
        <v>0.718638525934721</v>
      </c>
      <c r="EG773" s="1">
        <v>0.84271194534946603</v>
      </c>
      <c r="EH773" s="1">
        <v>0.96588127213131902</v>
      </c>
      <c r="EI773" s="1">
        <v>0.83400880504279895</v>
      </c>
      <c r="EJ773" s="1">
        <v>1.6265337910519899</v>
      </c>
      <c r="EK773" s="1">
        <v>1.38264407232019</v>
      </c>
      <c r="EL773" s="1">
        <v>0.8446129609263</v>
      </c>
      <c r="EM773" s="1">
        <v>0.97104097554621105</v>
      </c>
      <c r="EN773" s="1">
        <v>0.94918626089592295</v>
      </c>
      <c r="EO773" s="1">
        <v>-0.25797241976506902</v>
      </c>
      <c r="EP773" s="1">
        <v>-0.80940483415281095</v>
      </c>
      <c r="EQ773" s="1">
        <v>-1.03389247783483</v>
      </c>
      <c r="ER773" s="1">
        <v>-0.55670210074210602</v>
      </c>
      <c r="ES773" s="1">
        <v>-1.5012509124043401E-2</v>
      </c>
      <c r="ET773" s="1">
        <v>-1.0996207573155901</v>
      </c>
      <c r="EU773" s="1">
        <v>-1.68774178402354</v>
      </c>
      <c r="EV773" s="1">
        <v>-1.70858147096859</v>
      </c>
      <c r="EW773" s="1">
        <v>-0.15760740663637501</v>
      </c>
      <c r="EX773" s="1">
        <v>0.40189241369491702</v>
      </c>
      <c r="EY773" s="1">
        <v>-1.4742189711382701</v>
      </c>
      <c r="EZ773" s="1">
        <v>-0.17437361713465799</v>
      </c>
      <c r="FA773" s="1">
        <v>-0.14611063019554699</v>
      </c>
      <c r="FB773" s="1">
        <v>-4.1499869719375901</v>
      </c>
      <c r="FC773" s="1">
        <v>-0.56692370959280902</v>
      </c>
      <c r="FD773" s="1">
        <v>-4.3743564433573097</v>
      </c>
      <c r="FE773" s="1">
        <v>-3.60545023383593</v>
      </c>
      <c r="FF773" s="1">
        <v>-5.2427824821900802E-2</v>
      </c>
      <c r="FG773" s="1">
        <v>0.45880783093029998</v>
      </c>
      <c r="FH773" s="1">
        <v>-0.26805669021496698</v>
      </c>
      <c r="FI773" s="1">
        <v>0.32268399925168201</v>
      </c>
      <c r="FJ773" s="1">
        <v>-0.29087949154228498</v>
      </c>
      <c r="FK773" s="1">
        <v>0.96846890919423201</v>
      </c>
      <c r="FL773" s="1">
        <v>1.4545960046363899</v>
      </c>
      <c r="FM773" s="1">
        <v>5.6612238638981197E-2</v>
      </c>
      <c r="FN773" s="1">
        <v>1.874623399643</v>
      </c>
      <c r="FO773" s="1">
        <v>2.1886767454866001</v>
      </c>
      <c r="FP773" s="1">
        <v>-1.9675973561897999</v>
      </c>
      <c r="FQ773" s="1">
        <v>0.47220776298235401</v>
      </c>
      <c r="FR773" s="1">
        <v>-0.74040731056603104</v>
      </c>
      <c r="FS773" s="1">
        <v>-0.96485105228100698</v>
      </c>
      <c r="FT773" s="1">
        <v>-0.72546283637728304</v>
      </c>
      <c r="FU773" s="1">
        <v>-4.4121037526799904</v>
      </c>
      <c r="FV773" s="1">
        <v>-0.85664826840097796</v>
      </c>
      <c r="FW773" s="1">
        <v>-0.49746788386206398</v>
      </c>
      <c r="FX773" s="1">
        <v>1.62167588924006</v>
      </c>
      <c r="FY773" s="1">
        <v>1.8371586317873001</v>
      </c>
      <c r="FZ773" s="1">
        <v>-2.8527285451505602</v>
      </c>
      <c r="GA773" s="1">
        <v>-0.76646329255342804</v>
      </c>
      <c r="GB773" s="1">
        <v>0.135105147082138</v>
      </c>
      <c r="GC773" s="1">
        <v>-0.77587724227881005</v>
      </c>
      <c r="GD773" s="1">
        <v>-1.84710887086988</v>
      </c>
      <c r="GE773" s="1">
        <v>-0.84927096750573206</v>
      </c>
      <c r="GF773" s="1">
        <v>-2.2043999835488202</v>
      </c>
      <c r="GG773" s="1">
        <v>-0.58885710660360502</v>
      </c>
      <c r="GH773" s="1">
        <v>-0.93739992198835798</v>
      </c>
      <c r="GI773" s="1">
        <v>0.41868941672281701</v>
      </c>
      <c r="GJ773" s="1">
        <v>-0.29048489279448397</v>
      </c>
      <c r="GK773" s="1">
        <v>-0.83789531137318296</v>
      </c>
      <c r="GL773" s="1">
        <v>-0.53743669284074402</v>
      </c>
      <c r="GM773" s="1">
        <v>-1.73330623405705</v>
      </c>
      <c r="GN773" s="1">
        <v>-0.871625148246579</v>
      </c>
      <c r="GO773" s="1">
        <v>-0.94443475742836602</v>
      </c>
      <c r="GP773" s="1">
        <v>-0.87325650298310598</v>
      </c>
      <c r="GQ773" s="1">
        <v>-1.47452415123056</v>
      </c>
      <c r="GR773" s="1">
        <v>-0.70500992412074504</v>
      </c>
      <c r="GS773" s="1">
        <v>-0.66736887671705003</v>
      </c>
      <c r="GT773" s="1">
        <v>-1.0795031272050699</v>
      </c>
      <c r="GU773" s="1">
        <v>-0.54436307726739497</v>
      </c>
      <c r="GV773" s="1">
        <v>-0.92345466090917405</v>
      </c>
      <c r="GW773" s="1">
        <v>-1.4656295954793701</v>
      </c>
      <c r="GX773" s="1">
        <v>-5.36361134486457E-3</v>
      </c>
      <c r="GY773" s="1">
        <v>-0.52201853662352604</v>
      </c>
      <c r="GZ773" s="1">
        <v>-0.95760992481152196</v>
      </c>
      <c r="HA773" s="1">
        <v>-1.14429864769073</v>
      </c>
      <c r="HB773" s="1">
        <v>-0.119732251773185</v>
      </c>
      <c r="HC773" s="1">
        <v>-0.64218787104465003</v>
      </c>
      <c r="HD773" s="1">
        <v>-4.1921233625776898E-2</v>
      </c>
      <c r="HE773" s="1">
        <v>-1.04020235433958</v>
      </c>
      <c r="HF773" s="1">
        <v>-1.37907638869607</v>
      </c>
      <c r="HG773" s="1">
        <v>-0.89733016871240001</v>
      </c>
      <c r="HH773" s="1">
        <v>-0.59946618913263205</v>
      </c>
      <c r="HI773" s="1">
        <v>0.47854199245054502</v>
      </c>
      <c r="HJ773" s="1">
        <v>1.45560248737742E-2</v>
      </c>
      <c r="HK773" s="1">
        <v>-0.88317194700299595</v>
      </c>
      <c r="HL773" s="1">
        <v>1.6247265883737101</v>
      </c>
      <c r="HM773" s="1">
        <v>0.46844170069311403</v>
      </c>
      <c r="HN773" s="1">
        <v>2.92749832449404</v>
      </c>
      <c r="HO773" s="1">
        <v>0.74463451289951199</v>
      </c>
      <c r="HP773" s="1">
        <v>0.69643763626342103</v>
      </c>
      <c r="HQ773" s="1">
        <v>1.84165603591537</v>
      </c>
      <c r="HR773" s="1">
        <v>8.7021750144864393E-2</v>
      </c>
      <c r="HS773" s="1">
        <v>-0.46475938141520301</v>
      </c>
      <c r="HT773" s="1">
        <v>2.3561079386940399E-2</v>
      </c>
      <c r="HU773" s="1">
        <v>3.23310869772906</v>
      </c>
      <c r="HV773" s="1">
        <v>-0.55094626327313001</v>
      </c>
      <c r="HW773" s="1">
        <v>-1.7073576377809101</v>
      </c>
      <c r="HX773" s="1">
        <v>-0.98730068951060901</v>
      </c>
      <c r="HY773" s="1">
        <v>-2.9992770347627</v>
      </c>
      <c r="HZ773" s="1">
        <v>-1.5044884379841501</v>
      </c>
      <c r="IA773" s="1">
        <v>-1.2082713203251101</v>
      </c>
      <c r="IB773" s="1">
        <v>-1.01116380454632</v>
      </c>
      <c r="IC773" s="1">
        <v>-0.54547681876531695</v>
      </c>
      <c r="ID773" s="1">
        <v>1.3824034629142301</v>
      </c>
      <c r="IE773" s="1">
        <v>0.51499658869492004</v>
      </c>
      <c r="IF773" s="1">
        <v>0.83776982680546697</v>
      </c>
      <c r="IG773" s="1">
        <v>0.74670711260106204</v>
      </c>
      <c r="IH773" s="1">
        <v>-0.33966785542383998</v>
      </c>
      <c r="II773" s="1">
        <v>4.4987229425048098E-2</v>
      </c>
      <c r="IJ773" s="1">
        <v>0.56826812663526804</v>
      </c>
      <c r="IK773" s="1">
        <v>-0.60518701663825303</v>
      </c>
      <c r="IL773" s="1">
        <v>8.1398249344496701E-2</v>
      </c>
      <c r="IM773" s="1">
        <v>-1.57948903686762</v>
      </c>
      <c r="IN773" s="1">
        <v>0.87953057022316095</v>
      </c>
      <c r="IO773" s="1">
        <v>1.96860219397501</v>
      </c>
      <c r="IP773" s="1">
        <v>0.66088326771149297</v>
      </c>
      <c r="IQ773" s="1">
        <v>-0.67916909304789597</v>
      </c>
      <c r="IR773" s="1">
        <v>-0.78712651588834803</v>
      </c>
    </row>
    <row r="774" spans="1:252" x14ac:dyDescent="0.25">
      <c r="A774">
        <v>772</v>
      </c>
      <c r="B774" t="s">
        <v>1049</v>
      </c>
      <c r="C774">
        <v>111</v>
      </c>
      <c r="D774" s="1">
        <v>-1.70085205799524</v>
      </c>
      <c r="E774" s="1">
        <v>-0.73557486546147699</v>
      </c>
      <c r="F774" s="1">
        <v>1.22113849254853</v>
      </c>
      <c r="G774" s="1">
        <v>2.4657963129503502</v>
      </c>
      <c r="H774" s="1">
        <v>2.37507588575864</v>
      </c>
      <c r="I774" s="1">
        <v>-8.7789547875099794E-2</v>
      </c>
      <c r="J774" s="1">
        <v>-0.41524012410434302</v>
      </c>
      <c r="K774" s="1">
        <v>0.20591363119911499</v>
      </c>
      <c r="L774" s="1">
        <v>1.2151793930053501</v>
      </c>
      <c r="M774" s="1">
        <v>0.52614967905334997</v>
      </c>
      <c r="N774" s="1">
        <v>-0.67901266852305098</v>
      </c>
      <c r="O774" s="1">
        <v>-0.17534121901675401</v>
      </c>
      <c r="P774" s="1">
        <v>0.18835412839273699</v>
      </c>
      <c r="Q774" s="1">
        <v>4.8780876058750901E-2</v>
      </c>
      <c r="R774" s="1">
        <v>-0.41311895956262701</v>
      </c>
      <c r="S774" s="1">
        <v>-0.93712595238531304</v>
      </c>
      <c r="T774" s="1">
        <v>-0.54921541761729598</v>
      </c>
      <c r="U774" s="1">
        <v>3.44796195007395</v>
      </c>
      <c r="V774" s="1">
        <v>-1.2670138391922701</v>
      </c>
      <c r="W774" s="1">
        <v>-0.104888483296651</v>
      </c>
      <c r="X774" s="1">
        <v>-0.46104072467934398</v>
      </c>
      <c r="Y774" s="1">
        <v>-0.49299654816052602</v>
      </c>
      <c r="Z774" s="1">
        <v>-0.59340649782174104</v>
      </c>
      <c r="AA774" s="1">
        <v>0.21239127846142999</v>
      </c>
      <c r="AB774" s="1">
        <v>-1.1169615664375501</v>
      </c>
      <c r="AC774" s="1">
        <v>-0.69256327528315897</v>
      </c>
      <c r="AD774" s="1">
        <v>-0.24904802529748701</v>
      </c>
      <c r="AE774" s="1">
        <v>-0.86691612096964998</v>
      </c>
      <c r="AF774" s="1">
        <v>-0.452994751615795</v>
      </c>
      <c r="AG774" s="1">
        <v>-0.56238699158151195</v>
      </c>
      <c r="AH774" s="1">
        <v>-0.560340362908055</v>
      </c>
      <c r="AI774" s="1">
        <v>-0.318471127487092</v>
      </c>
      <c r="AJ774" s="1">
        <v>-1.7254868436684501</v>
      </c>
      <c r="AK774" s="1">
        <v>-2.4626711994064001</v>
      </c>
      <c r="AL774" s="1">
        <v>-1.77376920425493</v>
      </c>
      <c r="AM774" s="1">
        <v>-2.4489765200122502</v>
      </c>
      <c r="AN774" s="1">
        <v>-3.6698794567930402</v>
      </c>
      <c r="AO774" s="1">
        <v>-3.74229110053707</v>
      </c>
      <c r="AP774" s="1">
        <v>-3.47238095076793</v>
      </c>
      <c r="AQ774" s="1">
        <v>-3.4211634273357299</v>
      </c>
      <c r="AR774" s="1">
        <v>-1.40167370897638</v>
      </c>
      <c r="AS774" s="1">
        <v>-1.3009050146490799</v>
      </c>
      <c r="AT774" s="1">
        <v>-0.67283677959296995</v>
      </c>
      <c r="AU774" s="1">
        <v>0.23618867915743699</v>
      </c>
      <c r="AV774" s="1">
        <v>-1.40043526931385</v>
      </c>
      <c r="AW774" s="1">
        <v>-0.161307132921851</v>
      </c>
      <c r="AX774" s="1">
        <v>-1.38789799921412</v>
      </c>
      <c r="AY774" s="1">
        <v>-0.81642511619272295</v>
      </c>
      <c r="AZ774" s="1">
        <v>-1.6977982675946199</v>
      </c>
      <c r="BA774" s="1">
        <v>-1.1942238423468901</v>
      </c>
      <c r="BB774" s="1">
        <v>-1.2088535976143699</v>
      </c>
      <c r="BC774" s="1">
        <v>-4.1354240931225199</v>
      </c>
      <c r="BD774" s="1">
        <v>1.43921884012548</v>
      </c>
      <c r="BE774" s="1">
        <v>0.31794390800625699</v>
      </c>
      <c r="BF774" s="1">
        <v>-1.7279765808032801</v>
      </c>
      <c r="BG774" s="1">
        <v>8.5970139755943295E-2</v>
      </c>
      <c r="BH774" s="1">
        <v>5.9479652394107303E-2</v>
      </c>
      <c r="BI774" s="1">
        <v>-0.75851046421230495</v>
      </c>
      <c r="BJ774" s="1">
        <v>-1.55761725932805</v>
      </c>
      <c r="BK774" s="1">
        <v>-1.1566275599284599</v>
      </c>
      <c r="BL774" s="1">
        <v>-1.19043866439394</v>
      </c>
      <c r="BM774" s="1">
        <v>-1.88858697799388</v>
      </c>
      <c r="BN774" s="1">
        <v>2.1741916402178498</v>
      </c>
      <c r="BO774" s="1">
        <v>-0.967921011539154</v>
      </c>
      <c r="BP774" s="1">
        <v>-1.168746411009</v>
      </c>
      <c r="BQ774" s="1">
        <v>-0.51946295772133</v>
      </c>
      <c r="BR774" s="1">
        <v>0.91570148063729895</v>
      </c>
      <c r="BS774" s="1">
        <v>-0.87778395848129498</v>
      </c>
      <c r="BT774" s="1">
        <v>-0.18723132357951999</v>
      </c>
      <c r="BU774" s="1">
        <v>0.15773172773260599</v>
      </c>
      <c r="BV774" s="1">
        <v>-0.924869997017981</v>
      </c>
      <c r="BW774" s="1">
        <v>-1.5086260930189299</v>
      </c>
      <c r="BX774" s="1">
        <v>-1.6846981101302301</v>
      </c>
      <c r="BY774" s="1">
        <v>-2.12107341510151</v>
      </c>
      <c r="BZ774" s="1">
        <v>-0.70485103284643402</v>
      </c>
      <c r="CA774" s="1">
        <v>-0.294747978379298</v>
      </c>
      <c r="CB774" s="1">
        <v>-0.75142416973986603</v>
      </c>
      <c r="CC774" s="1">
        <v>0.39386847769938998</v>
      </c>
      <c r="CD774" s="1">
        <v>-0.16185833103459299</v>
      </c>
      <c r="CE774" s="1">
        <v>-4.3628834402613899E-2</v>
      </c>
      <c r="CF774" s="1">
        <v>1.8874554198516</v>
      </c>
      <c r="CG774" s="1">
        <v>-0.18866336150337701</v>
      </c>
      <c r="CH774" s="1">
        <v>-0.25225106456006502</v>
      </c>
      <c r="CI774" s="1">
        <v>0.61409145609542504</v>
      </c>
      <c r="CJ774" s="1">
        <v>0.33322526799089203</v>
      </c>
      <c r="CK774" s="1">
        <v>-3.05696603256773E-2</v>
      </c>
      <c r="CL774" s="1">
        <v>4.8701873480263497E-3</v>
      </c>
      <c r="CM774" s="1">
        <v>1.1497488448265101E-2</v>
      </c>
      <c r="CN774" s="1">
        <v>-3.56184689373268E-2</v>
      </c>
      <c r="CO774" s="1">
        <v>-0.43657785868767401</v>
      </c>
      <c r="CP774" s="1">
        <v>-0.289890117789802</v>
      </c>
      <c r="CQ774" s="1">
        <v>5.8701297149100898E-2</v>
      </c>
      <c r="CR774" s="1">
        <v>-0.25453335682831801</v>
      </c>
      <c r="CS774" s="1">
        <v>-0.18328950974855601</v>
      </c>
      <c r="CT774" s="1">
        <v>1.1307307042258199</v>
      </c>
      <c r="CU774" s="1">
        <v>0.79253178833070903</v>
      </c>
      <c r="CV774" s="1">
        <v>1.29471931276261</v>
      </c>
      <c r="CW774" s="1">
        <v>0.30798645966935401</v>
      </c>
      <c r="CX774" s="1">
        <v>-0.50890378618674204</v>
      </c>
      <c r="CY774" s="1">
        <v>0.256359559429085</v>
      </c>
      <c r="CZ774" s="1">
        <v>-0.77023022627111704</v>
      </c>
      <c r="DA774" s="1">
        <v>-0.88756884262090996</v>
      </c>
      <c r="DB774" s="1">
        <v>0.56885610639638695</v>
      </c>
      <c r="DC774" s="1">
        <v>-0.77073093601174902</v>
      </c>
      <c r="DD774" s="1">
        <v>-0.74275630395182501</v>
      </c>
      <c r="DE774" s="1">
        <v>-8.3374451937501398E-2</v>
      </c>
      <c r="DF774" s="1">
        <v>-1.1796904911722701</v>
      </c>
      <c r="DG774" s="1">
        <v>0.90647825256185999</v>
      </c>
      <c r="DH774" s="1">
        <v>-0.76961346471090897</v>
      </c>
      <c r="DI774" s="1">
        <v>1.3763802537085699E-2</v>
      </c>
      <c r="DJ774" s="1">
        <v>-0.66337555937887405</v>
      </c>
      <c r="DK774" s="1">
        <v>-0.92061977167587405</v>
      </c>
      <c r="DL774" s="1">
        <v>-0.97345097899322897</v>
      </c>
      <c r="DM774" s="1">
        <v>-1.4691372789435</v>
      </c>
      <c r="DN774" s="1">
        <v>-0.61165581740880004</v>
      </c>
      <c r="DO774" s="1">
        <v>-0.87531708552057197</v>
      </c>
      <c r="DP774" s="1">
        <v>-2.36276376130483</v>
      </c>
      <c r="DQ774" s="1">
        <v>-1.9956560948050699</v>
      </c>
      <c r="DR774" s="1">
        <v>-1.31405110311102</v>
      </c>
      <c r="DS774" s="1">
        <v>-1.4737033292486901</v>
      </c>
      <c r="DT774" s="1">
        <v>-2.2867616665797899</v>
      </c>
      <c r="DU774" s="1">
        <v>-2.14201991761957</v>
      </c>
      <c r="DV774" s="1">
        <v>-0.17357174858820401</v>
      </c>
      <c r="DW774" s="1">
        <v>-0.75126891346879598</v>
      </c>
      <c r="DX774" s="1">
        <v>-0.74595574568974798</v>
      </c>
      <c r="DY774" s="1">
        <v>2.4318534651953998</v>
      </c>
      <c r="DZ774" s="1">
        <v>1.3859873063302599</v>
      </c>
      <c r="EA774" s="1">
        <v>0.29505698762840998</v>
      </c>
      <c r="EB774" s="1">
        <v>-1.1538452587366701</v>
      </c>
      <c r="EC774" s="1">
        <v>-1.6151559433992</v>
      </c>
      <c r="ED774" s="1">
        <v>-0.197940298340399</v>
      </c>
      <c r="EE774" s="1">
        <v>-0.42914645885835601</v>
      </c>
      <c r="EF774" s="1">
        <v>0.417839643379395</v>
      </c>
      <c r="EG774" s="1">
        <v>0.28661106355870702</v>
      </c>
      <c r="EH774" s="1">
        <v>-0.74614370532407603</v>
      </c>
      <c r="EI774" s="1">
        <v>-0.75535517339351099</v>
      </c>
      <c r="EJ774" s="1">
        <v>-0.56798651821079704</v>
      </c>
      <c r="EK774" s="1">
        <v>-1.04548416683983</v>
      </c>
      <c r="EL774" s="1">
        <v>0.70376973956508104</v>
      </c>
      <c r="EM774" s="1">
        <v>0.44352139075725999</v>
      </c>
      <c r="EN774" s="1">
        <v>-1.3560296568149</v>
      </c>
      <c r="EO774" s="1">
        <v>1.1905396446325001</v>
      </c>
      <c r="EP774" s="1">
        <v>0.59031620288227804</v>
      </c>
      <c r="EQ774" s="1">
        <v>-3.9701003003067101E-2</v>
      </c>
      <c r="ER774" s="1">
        <v>1.7118616388211501</v>
      </c>
      <c r="ES774" s="1">
        <v>-1.17297713119745</v>
      </c>
      <c r="ET774" s="1">
        <v>0.24343731649766001</v>
      </c>
      <c r="EU774" s="1">
        <v>-0.19506024656306001</v>
      </c>
      <c r="EV774" s="1">
        <v>-0.18917205070347301</v>
      </c>
      <c r="EW774" s="1">
        <v>-0.295470852618962</v>
      </c>
      <c r="EX774" s="1">
        <v>-0.91737983027033898</v>
      </c>
      <c r="EY774" s="1">
        <v>-0.59644539081548598</v>
      </c>
      <c r="EZ774" s="1">
        <v>-0.75291520599626605</v>
      </c>
      <c r="FA774" s="1">
        <v>0.70765541131197696</v>
      </c>
      <c r="FB774" s="1">
        <v>-2.8191263302771099</v>
      </c>
      <c r="FC774" s="1">
        <v>2.2012803644554899</v>
      </c>
      <c r="FD774" s="1">
        <v>-2.8790113811324902</v>
      </c>
      <c r="FE774" s="1">
        <v>-3.0444130053034102</v>
      </c>
      <c r="FF774" s="1">
        <v>1.73286261106642</v>
      </c>
      <c r="FG774" s="1">
        <v>1.12282696339987</v>
      </c>
      <c r="FH774" s="1">
        <v>0.47797462267950602</v>
      </c>
      <c r="FI774" s="1">
        <v>0.85644009594624104</v>
      </c>
      <c r="FJ774" s="1">
        <v>0.58490522208069295</v>
      </c>
      <c r="FK774" s="1">
        <v>-2.1139456581019598</v>
      </c>
      <c r="FL774" s="1">
        <v>-2.0051549514084002</v>
      </c>
      <c r="FM774" s="1">
        <v>-2.7738309611683798</v>
      </c>
      <c r="FN774" s="1">
        <v>-1.6697221809713401</v>
      </c>
      <c r="FO774" s="1">
        <v>-2.2882921433968799E-2</v>
      </c>
      <c r="FP774" s="1">
        <v>0.259851921674009</v>
      </c>
      <c r="FQ774" s="1">
        <v>-0.64030660226575198</v>
      </c>
      <c r="FR774" s="1">
        <v>-0.83720735841128002</v>
      </c>
      <c r="FS774" s="1">
        <v>-0.221656917277397</v>
      </c>
      <c r="FT774" s="1">
        <v>-0.118858947584286</v>
      </c>
      <c r="FU774" s="1">
        <v>-2.68105144067437</v>
      </c>
      <c r="FV774" s="1">
        <v>-0.22485916086421801</v>
      </c>
      <c r="FW774" s="1">
        <v>5.2007719570058702E-2</v>
      </c>
      <c r="FX774" s="1">
        <v>2.11948605406698</v>
      </c>
      <c r="FY774" s="1">
        <v>1.6148676419915999</v>
      </c>
      <c r="FZ774" s="1">
        <v>1.8159752817317401</v>
      </c>
      <c r="GA774" s="1">
        <v>1.6937003800420001</v>
      </c>
      <c r="GB774" s="1">
        <v>0.34996150367414203</v>
      </c>
      <c r="GC774" s="1">
        <v>-1.29860758984833</v>
      </c>
      <c r="GD774" s="1">
        <v>-0.766907424248637</v>
      </c>
      <c r="GE774" s="1">
        <v>-0.24549048882651101</v>
      </c>
      <c r="GF774" s="1">
        <v>-1.62510034315944</v>
      </c>
      <c r="GG774" s="1">
        <v>-1.5650065619581499</v>
      </c>
      <c r="GH774" s="1">
        <v>-2.6076930004561198</v>
      </c>
      <c r="GI774" s="1">
        <v>-5.0648107947225602</v>
      </c>
      <c r="GJ774" s="1">
        <v>-1.8402826419093801</v>
      </c>
      <c r="GK774" s="1">
        <v>-1.61491906818949</v>
      </c>
      <c r="GL774" s="1">
        <v>-2.3420499655720701</v>
      </c>
      <c r="GM774" s="1">
        <v>-2.4610667570185401</v>
      </c>
      <c r="GN774" s="1">
        <v>-1.9066109866105201</v>
      </c>
      <c r="GO774" s="1">
        <v>-3.4242993640639798</v>
      </c>
      <c r="GP774" s="1">
        <v>-0.50347212122913099</v>
      </c>
      <c r="GQ774" s="1">
        <v>0.83467711671371703</v>
      </c>
      <c r="GR774" s="1">
        <v>-0.65341128597395104</v>
      </c>
      <c r="GS774" s="1">
        <v>-1.29004412982701</v>
      </c>
      <c r="GT774" s="1">
        <v>-1.2352634508971601</v>
      </c>
      <c r="GU774" s="1">
        <v>0.969453544539017</v>
      </c>
      <c r="GV774" s="1">
        <v>-0.92704400949198895</v>
      </c>
      <c r="GW774" s="1">
        <v>-0.80819937102210004</v>
      </c>
      <c r="GX774" s="1">
        <v>1.5075352617861499</v>
      </c>
      <c r="GY774" s="1">
        <v>-0.28798383604078298</v>
      </c>
      <c r="GZ774" s="1">
        <v>1.5971041838209199</v>
      </c>
      <c r="HA774" s="1">
        <v>-0.92905040547579099</v>
      </c>
      <c r="HB774" s="1">
        <v>1.8176994907891499</v>
      </c>
      <c r="HC774" s="1">
        <v>-0.16068631380041401</v>
      </c>
      <c r="HD774" s="1">
        <v>2.6197397164221199</v>
      </c>
      <c r="HE774" s="1">
        <v>0.631691478044348</v>
      </c>
      <c r="HF774" s="1">
        <v>-0.57490253516549406</v>
      </c>
      <c r="HG774" s="1">
        <v>-0.85421408277899302</v>
      </c>
      <c r="HH774" s="1">
        <v>0.63810512039376499</v>
      </c>
      <c r="HI774" s="1">
        <v>2.1653558818002701</v>
      </c>
      <c r="HJ774" s="1">
        <v>2.6596640036417001</v>
      </c>
      <c r="HK774" s="1">
        <v>0.24720421374940199</v>
      </c>
      <c r="HL774" s="1">
        <v>-1.2820553515573601</v>
      </c>
      <c r="HM774" s="1">
        <v>-0.340892879433077</v>
      </c>
      <c r="HN774" s="1">
        <v>-0.56201585226331696</v>
      </c>
      <c r="HO774" s="1">
        <v>0.282363432183031</v>
      </c>
      <c r="HP774" s="1">
        <v>1.06095605212432</v>
      </c>
      <c r="HQ774" s="1">
        <v>-1.8279184888071001</v>
      </c>
      <c r="HR774" s="1">
        <v>-0.66028965157040298</v>
      </c>
      <c r="HS774" s="1">
        <v>-1.08056399862718</v>
      </c>
      <c r="HT774" s="1">
        <v>2.4887181156430298</v>
      </c>
      <c r="HU774" s="1">
        <v>-0.36205441575772801</v>
      </c>
      <c r="HV774" s="1">
        <v>0.16410886422559801</v>
      </c>
      <c r="HW774" s="1">
        <v>1.8868294401214001</v>
      </c>
      <c r="HX774" s="1">
        <v>2.14852549567909</v>
      </c>
      <c r="HY774" s="1">
        <v>-2.1918607709208202</v>
      </c>
      <c r="HZ774" s="1">
        <v>-0.33167285401350999</v>
      </c>
      <c r="IA774" s="1">
        <v>-0.470827026989033</v>
      </c>
      <c r="IB774" s="1">
        <v>-0.69783972719422305</v>
      </c>
      <c r="IC774" s="1">
        <v>-0.29934498822900302</v>
      </c>
      <c r="ID774" s="1">
        <v>1.36528034264579</v>
      </c>
      <c r="IE774" s="1">
        <v>2.25364812711158</v>
      </c>
      <c r="IF774" s="1">
        <v>-0.65244222349059799</v>
      </c>
      <c r="IG774" s="1">
        <v>2.5045033260299698</v>
      </c>
      <c r="IH774" s="1">
        <v>0.15063809676091799</v>
      </c>
      <c r="II774" s="1">
        <v>-0.59407682760416303</v>
      </c>
      <c r="IJ774" s="1">
        <v>-0.98397323227849198</v>
      </c>
      <c r="IK774" s="1">
        <v>-2.92129119994314E-2</v>
      </c>
      <c r="IL774" s="1">
        <v>-1.76613987401309</v>
      </c>
      <c r="IM774" s="1">
        <v>-1.31678358131688</v>
      </c>
      <c r="IN774" s="1">
        <v>-0.26657033736137697</v>
      </c>
      <c r="IO774" s="1">
        <v>-1.2416538524288701</v>
      </c>
      <c r="IP774" s="1">
        <v>-0.66476057508229303</v>
      </c>
      <c r="IQ774" s="1">
        <v>-0.63570873535811301</v>
      </c>
      <c r="IR774" s="1">
        <v>-0.22058848105669801</v>
      </c>
    </row>
    <row r="775" spans="1:252" x14ac:dyDescent="0.25">
      <c r="A775">
        <v>773</v>
      </c>
      <c r="B775" t="s">
        <v>1050</v>
      </c>
      <c r="C775">
        <v>111</v>
      </c>
      <c r="D775" s="1">
        <v>-0.42840258006540599</v>
      </c>
      <c r="E775" s="1">
        <v>0.14273138254680401</v>
      </c>
      <c r="F775" s="1">
        <v>0.75304439703474801</v>
      </c>
      <c r="G775" s="1">
        <v>2.1789565247514902</v>
      </c>
      <c r="H775" s="1">
        <v>0.79466732312047195</v>
      </c>
      <c r="I775" s="1">
        <v>1.8852086354214199</v>
      </c>
      <c r="J775" s="1">
        <v>-1.66880627367141</v>
      </c>
      <c r="K775" s="1">
        <v>-0.15945723035867401</v>
      </c>
      <c r="L775" s="1">
        <v>3.00837776688158E-2</v>
      </c>
      <c r="M775" s="1">
        <v>0.21540276526088201</v>
      </c>
      <c r="N775" s="1">
        <v>-0.65794486951584596</v>
      </c>
      <c r="O775" s="1">
        <v>0.80433801782363501</v>
      </c>
      <c r="P775" s="1">
        <v>0.53609810385567702</v>
      </c>
      <c r="Q775" s="1">
        <v>-1.50127187214556</v>
      </c>
      <c r="R775" s="1">
        <v>-1.58196575634055</v>
      </c>
      <c r="S775" s="1">
        <v>-1.1024501894601499</v>
      </c>
      <c r="T775" s="1">
        <v>-0.94788694492180703</v>
      </c>
      <c r="U775" s="1">
        <v>-6.3269284410657099E-3</v>
      </c>
      <c r="V775" s="1">
        <v>-1.3644466364908101</v>
      </c>
      <c r="W775" s="1">
        <v>-0.104888483296651</v>
      </c>
      <c r="X775" s="1">
        <v>-0.78581273387167605</v>
      </c>
      <c r="Y775" s="1">
        <v>6.77676304200973E-2</v>
      </c>
      <c r="Z775" s="1">
        <v>-0.23325793755965199</v>
      </c>
      <c r="AA775" s="1">
        <v>-1.5581590500981</v>
      </c>
      <c r="AB775" s="1">
        <v>-0.56799888637888396</v>
      </c>
      <c r="AC775" s="1">
        <v>-0.76265555237397098</v>
      </c>
      <c r="AD775" s="1">
        <v>0.85694111430634001</v>
      </c>
      <c r="AE775" s="1">
        <v>-0.59155401608131297</v>
      </c>
      <c r="AF775" s="1">
        <v>-2.13108812927956</v>
      </c>
      <c r="AG775" s="1">
        <v>1.2674999735081001E-2</v>
      </c>
      <c r="AH775" s="1">
        <v>-2.03725080273</v>
      </c>
      <c r="AI775" s="1">
        <v>-0.80451379625658603</v>
      </c>
      <c r="AJ775" s="1">
        <v>-0.88795289953897205</v>
      </c>
      <c r="AK775" s="1">
        <v>-2.3573822131866198</v>
      </c>
      <c r="AL775" s="1">
        <v>-1.0589835482326999</v>
      </c>
      <c r="AM775" s="1">
        <v>-2.3307670358493202</v>
      </c>
      <c r="AN775" s="1">
        <v>-2.3260582022521601</v>
      </c>
      <c r="AO775" s="1">
        <v>-2.5343072992179598</v>
      </c>
      <c r="AP775" s="1">
        <v>-1.8439249440498</v>
      </c>
      <c r="AQ775" s="1">
        <v>-1.64567265309769</v>
      </c>
      <c r="AR775" s="1">
        <v>-6</v>
      </c>
      <c r="AS775" s="1">
        <v>-6</v>
      </c>
      <c r="AT775" s="1">
        <v>-4.7390416994795403</v>
      </c>
      <c r="AU775" s="1">
        <v>-3.9547438309901102</v>
      </c>
      <c r="AV775" s="1">
        <v>-5.6131750978044098E-2</v>
      </c>
      <c r="AW775" s="1">
        <v>1.07538287448119</v>
      </c>
      <c r="AX775" s="1">
        <v>-0.226733907735856</v>
      </c>
      <c r="AY775" s="1">
        <v>5.4321541147632303E-2</v>
      </c>
      <c r="AZ775" s="1">
        <v>-2.7977876933803101</v>
      </c>
      <c r="BA775" s="1">
        <v>-2.0711287955347601</v>
      </c>
      <c r="BB775" s="1">
        <v>-0.86951978854924705</v>
      </c>
      <c r="BC775" s="1">
        <v>-2.0763375757265701</v>
      </c>
      <c r="BD775" s="1">
        <v>3.2450514934819799</v>
      </c>
      <c r="BE775" s="1">
        <v>-0.16572424046940401</v>
      </c>
      <c r="BF775" s="1">
        <v>-1.53081359390224</v>
      </c>
      <c r="BG775" s="1">
        <v>-0.109988087935454</v>
      </c>
      <c r="BH775" s="1">
        <v>3.1508623323236798E-2</v>
      </c>
      <c r="BI775" s="1">
        <v>-0.59815042381236405</v>
      </c>
      <c r="BJ775" s="1">
        <v>-1.62886709206096</v>
      </c>
      <c r="BK775" s="1">
        <v>-0.28593044399601297</v>
      </c>
      <c r="BL775" s="1">
        <v>-9.6777141785865002E-3</v>
      </c>
      <c r="BM775" s="1">
        <v>-1.8013020363996</v>
      </c>
      <c r="BN775" s="1">
        <v>2.17310905213672</v>
      </c>
      <c r="BO775" s="1">
        <v>-1.4807887571081</v>
      </c>
      <c r="BP775" s="1">
        <v>-2.1683897483241301</v>
      </c>
      <c r="BQ775" s="1">
        <v>-2.3399744784175902</v>
      </c>
      <c r="BR775" s="1">
        <v>-0.377001766106078</v>
      </c>
      <c r="BS775" s="1">
        <v>2.3099009803585999</v>
      </c>
      <c r="BT775" s="1">
        <v>-0.59462897372005097</v>
      </c>
      <c r="BU775" s="1">
        <v>-0.88730052472038201</v>
      </c>
      <c r="BV775" s="1">
        <v>-0.38061340377043501</v>
      </c>
      <c r="BW775" s="1">
        <v>-0.38892946342441198</v>
      </c>
      <c r="BX775" s="1">
        <v>-1.1208933361489399</v>
      </c>
      <c r="BY775" s="1">
        <v>-3.4222356288073699</v>
      </c>
      <c r="BZ775" s="1">
        <v>-1.7849055755441701</v>
      </c>
      <c r="CA775" s="1">
        <v>-0.65257948359612905</v>
      </c>
      <c r="CB775" s="1">
        <v>-0.30400469974277899</v>
      </c>
      <c r="CC775" s="1">
        <v>1.2653863155369101</v>
      </c>
      <c r="CD775" s="1">
        <v>9.6167575569685807E-3</v>
      </c>
      <c r="CE775" s="1">
        <v>-0.119793669234594</v>
      </c>
      <c r="CF775" s="1">
        <v>0.434810728584963</v>
      </c>
      <c r="CG775" s="1">
        <v>1.79262703613118</v>
      </c>
      <c r="CH775" s="1">
        <v>-0.77792014739478199</v>
      </c>
      <c r="CI775" s="1">
        <v>9.6715036190651998E-3</v>
      </c>
      <c r="CJ775" s="1">
        <v>0.40149165354620497</v>
      </c>
      <c r="CK775" s="1">
        <v>-0.38326719885263399</v>
      </c>
      <c r="CL775" s="1">
        <v>7.7320794938953399E-2</v>
      </c>
      <c r="CM775" s="1">
        <v>7.8505277344849703E-2</v>
      </c>
      <c r="CN775" s="1">
        <v>0.75375809449159004</v>
      </c>
      <c r="CO775" s="1">
        <v>0.42460533708300002</v>
      </c>
      <c r="CP775" s="1">
        <v>-3.7207322697849201</v>
      </c>
      <c r="CQ775" s="1">
        <v>0.103962312341825</v>
      </c>
      <c r="CR775" s="1">
        <v>-0.27768862767587099</v>
      </c>
      <c r="CS775" s="1">
        <v>0.108628154873947</v>
      </c>
      <c r="CT775" s="1">
        <v>4.3888740449409998E-2</v>
      </c>
      <c r="CU775" s="1">
        <v>-0.38834126590932999</v>
      </c>
      <c r="CV775" s="1">
        <v>-0.27860700991228299</v>
      </c>
      <c r="CW775" s="1">
        <v>5.2206984708321101E-2</v>
      </c>
      <c r="CX775" s="1">
        <v>2.8192245046108101E-2</v>
      </c>
      <c r="CY775" s="1">
        <v>6.9611192878531597E-2</v>
      </c>
      <c r="CZ775" s="1">
        <v>0.71976893505137896</v>
      </c>
      <c r="DA775" s="1">
        <v>1.5964314590327799</v>
      </c>
      <c r="DB775" s="1">
        <v>-1.49170018782946</v>
      </c>
      <c r="DC775" s="1">
        <v>-0.55288810987077897</v>
      </c>
      <c r="DD775" s="1">
        <v>-2.08782237325534</v>
      </c>
      <c r="DE775" s="1">
        <v>-0.90311684404090298</v>
      </c>
      <c r="DF775" s="1">
        <v>1.1295678568116501</v>
      </c>
      <c r="DG775" s="1">
        <v>0.90655913916299802</v>
      </c>
      <c r="DH775" s="1">
        <v>0.474834074165016</v>
      </c>
      <c r="DI775" s="1">
        <v>0.94864015055125095</v>
      </c>
      <c r="DJ775" s="1">
        <v>1.15751495048585</v>
      </c>
      <c r="DK775" s="1">
        <v>1.34389542064255</v>
      </c>
      <c r="DL775" s="1">
        <v>-0.73350482109555104</v>
      </c>
      <c r="DM775" s="1">
        <v>-1.05049507426482</v>
      </c>
      <c r="DN775" s="1">
        <v>-0.54560572014331599</v>
      </c>
      <c r="DO775" s="1">
        <v>-0.61268077579183</v>
      </c>
      <c r="DP775" s="1">
        <v>-2.7617802985798598</v>
      </c>
      <c r="DQ775" s="1">
        <v>-1.8483808151030601</v>
      </c>
      <c r="DR775" s="1">
        <v>-1.3199631337405799</v>
      </c>
      <c r="DS775" s="1">
        <v>-1.58183526806731</v>
      </c>
      <c r="DT775" s="1">
        <v>-2.3249426976105898</v>
      </c>
      <c r="DU775" s="1">
        <v>-1.7396689787108599</v>
      </c>
      <c r="DV775" s="1">
        <v>-0.46493705861714002</v>
      </c>
      <c r="DW775" s="1">
        <v>-1.3635759355008401</v>
      </c>
      <c r="DX775" s="1">
        <v>-1.3478771089097901</v>
      </c>
      <c r="DY775" s="1">
        <v>4.0708763249661999</v>
      </c>
      <c r="DZ775" s="1">
        <v>0.91329147783474296</v>
      </c>
      <c r="EA775" s="1">
        <v>-0.13572372216757</v>
      </c>
      <c r="EB775" s="1">
        <v>-2.7067787434211401</v>
      </c>
      <c r="EC775" s="1">
        <v>-2.5282050758364099</v>
      </c>
      <c r="ED775" s="1">
        <v>0.123063936012259</v>
      </c>
      <c r="EE775" s="1">
        <v>0.128003071504287</v>
      </c>
      <c r="EF775" s="1">
        <v>-1.5873505152500599E-2</v>
      </c>
      <c r="EG775" s="1">
        <v>-8.2459278414261705E-2</v>
      </c>
      <c r="EH775" s="1">
        <v>-0.149693394105153</v>
      </c>
      <c r="EI775" s="1">
        <v>-0.48173386333828799</v>
      </c>
      <c r="EJ775" s="1">
        <v>-0.33090965419589302</v>
      </c>
      <c r="EK775" s="1">
        <v>-0.41667108865098701</v>
      </c>
      <c r="EL775" s="1">
        <v>8.3421120240858102E-3</v>
      </c>
      <c r="EM775" s="1">
        <v>-2.9789892394831801E-2</v>
      </c>
      <c r="EN775" s="1">
        <v>-1.12106939630692</v>
      </c>
      <c r="EO775" s="1">
        <v>-5.6572853349972203E-2</v>
      </c>
      <c r="EP775" s="1">
        <v>0.30361329983851598</v>
      </c>
      <c r="EQ775" s="1">
        <v>-0.29610731217245001</v>
      </c>
      <c r="ER775" s="1">
        <v>0.87815623759940897</v>
      </c>
      <c r="ES775" s="1">
        <v>-1.46964227487752</v>
      </c>
      <c r="ET775" s="1">
        <v>-0.97278509634370902</v>
      </c>
      <c r="EU775" s="1">
        <v>-0.20430622785375699</v>
      </c>
      <c r="EV775" s="1">
        <v>-0.19193738742264699</v>
      </c>
      <c r="EW775" s="1">
        <v>-1.66487829798287</v>
      </c>
      <c r="EX775" s="1">
        <v>-1.6826060412455</v>
      </c>
      <c r="EY775" s="1">
        <v>-0.49363394827307</v>
      </c>
      <c r="EZ775" s="1">
        <v>-1.15564425934501</v>
      </c>
      <c r="FA775" s="1">
        <v>-0.23802362894046999</v>
      </c>
      <c r="FB775" s="1">
        <v>-2.2282408262109401</v>
      </c>
      <c r="FC775" s="1">
        <v>1.4706452267310299</v>
      </c>
      <c r="FD775" s="1">
        <v>-2.3177224680215902</v>
      </c>
      <c r="FE775" s="1">
        <v>-2.2447576028837202</v>
      </c>
      <c r="FF775" s="1">
        <v>0.97964589683069103</v>
      </c>
      <c r="FG775" s="1">
        <v>0.68686162349578594</v>
      </c>
      <c r="FH775" s="1">
        <v>2.5939316918761501</v>
      </c>
      <c r="FI775" s="1">
        <v>2.20491607421368</v>
      </c>
      <c r="FJ775" s="1">
        <v>2.2817505918528602</v>
      </c>
      <c r="FK775" s="1">
        <v>-6</v>
      </c>
      <c r="FL775" s="1">
        <v>-6</v>
      </c>
      <c r="FM775" s="1">
        <v>-6</v>
      </c>
      <c r="FN775" s="1">
        <v>-6</v>
      </c>
      <c r="FO775" s="1">
        <v>-1.34018526450789</v>
      </c>
      <c r="FP775" s="1">
        <v>-1.29441498659207</v>
      </c>
      <c r="FQ775" s="1">
        <v>-2.42746713287403</v>
      </c>
      <c r="FR775" s="1">
        <v>-4.9429832111696097E-2</v>
      </c>
      <c r="FS775" s="1">
        <v>-2.4039562071909399E-2</v>
      </c>
      <c r="FT775" s="1">
        <v>-6.9189686877087304E-3</v>
      </c>
      <c r="FU775" s="1">
        <v>-8.5936933927026806E-3</v>
      </c>
      <c r="FV775" s="1">
        <v>-0.25548064242143498</v>
      </c>
      <c r="FW775" s="1">
        <v>0.28238543299384</v>
      </c>
      <c r="FX775" s="1">
        <v>6</v>
      </c>
      <c r="FY775" s="1">
        <v>3.99540995879501</v>
      </c>
      <c r="FZ775" s="1">
        <v>6</v>
      </c>
      <c r="GA775" s="1">
        <v>0.81184003432711704</v>
      </c>
      <c r="GB775" s="1">
        <v>-0.22142003470777499</v>
      </c>
      <c r="GC775" s="1">
        <v>-2.9812523479513802</v>
      </c>
      <c r="GD775" s="1">
        <v>-0.76592008699402703</v>
      </c>
      <c r="GE775" s="1">
        <v>-1.30634847260459</v>
      </c>
      <c r="GF775" s="1">
        <v>-2.3562302792143899</v>
      </c>
      <c r="GG775" s="1">
        <v>-2.8990394399617601</v>
      </c>
      <c r="GH775" s="1">
        <v>-2.8369066867283701</v>
      </c>
      <c r="GI775" s="1">
        <v>-6</v>
      </c>
      <c r="GJ775" s="1">
        <v>-2.8193885455196002</v>
      </c>
      <c r="GK775" s="1">
        <v>-3.6870181166001901</v>
      </c>
      <c r="GL775" s="1">
        <v>-3.0998845379629101</v>
      </c>
      <c r="GM775" s="1">
        <v>-2.3975705605833602</v>
      </c>
      <c r="GN775" s="1">
        <v>-1.99392853811144</v>
      </c>
      <c r="GO775" s="1">
        <v>-6</v>
      </c>
      <c r="GP775" s="1">
        <v>-0.260676617476443</v>
      </c>
      <c r="GQ775" s="1">
        <v>-0.44561921449675501</v>
      </c>
      <c r="GR775" s="1">
        <v>-2.2326118369433599</v>
      </c>
      <c r="GS775" s="1">
        <v>-4.29699605898006</v>
      </c>
      <c r="GT775" s="1">
        <v>-3.7999171080209799</v>
      </c>
      <c r="GU775" s="1">
        <v>-0.217031370823978</v>
      </c>
      <c r="GV775" s="1">
        <v>-2.8847751557525001</v>
      </c>
      <c r="GW775" s="1">
        <v>-3.2477123007314401</v>
      </c>
      <c r="GX775" s="1">
        <v>-8.5219576203892103E-2</v>
      </c>
      <c r="GY775" s="1">
        <v>-1.9131535139553999</v>
      </c>
      <c r="GZ775" s="1">
        <v>0.81564787404459005</v>
      </c>
      <c r="HA775" s="1">
        <v>-3.4746753582214698</v>
      </c>
      <c r="HB775" s="1">
        <v>0.472331775339975</v>
      </c>
      <c r="HC775" s="1">
        <v>-1.77201335125148</v>
      </c>
      <c r="HD775" s="1">
        <v>0.95231960989301001</v>
      </c>
      <c r="HE775" s="1">
        <v>-0.38594315095529003</v>
      </c>
      <c r="HF775" s="1">
        <v>-2.5354655418430201</v>
      </c>
      <c r="HG775" s="1">
        <v>-2.7448481472350599</v>
      </c>
      <c r="HH775" s="1">
        <v>-0.61825773755618596</v>
      </c>
      <c r="HI775" s="1">
        <v>0.67250735260616401</v>
      </c>
      <c r="HJ775" s="1">
        <v>0.88314658686724401</v>
      </c>
      <c r="HK775" s="1">
        <v>-0.95359050292392999</v>
      </c>
      <c r="HL775" s="1">
        <v>-1.06792213214155</v>
      </c>
      <c r="HM775" s="1">
        <v>-1.6430055327056601</v>
      </c>
      <c r="HN775" s="1">
        <v>-2.9624069718423698</v>
      </c>
      <c r="HO775" s="1">
        <v>-1.34291868693981</v>
      </c>
      <c r="HP775" s="1">
        <v>0.214918988079285</v>
      </c>
      <c r="HQ775" s="1">
        <v>-0.50886700582952404</v>
      </c>
      <c r="HR775" s="1">
        <v>-1.4901510013484401E-2</v>
      </c>
      <c r="HS775" s="1">
        <v>-0.51475393891298005</v>
      </c>
      <c r="HT775" s="1">
        <v>-4.0824325577390498E-2</v>
      </c>
      <c r="HU775" s="1">
        <v>-0.80824500523089204</v>
      </c>
      <c r="HV775" s="1">
        <v>-1.11831350786103</v>
      </c>
      <c r="HW775" s="1">
        <v>1.24556703041441</v>
      </c>
      <c r="HX775" s="1">
        <v>-1.0822181963961399</v>
      </c>
      <c r="HY775" s="1">
        <v>-4.2660914728638604</v>
      </c>
      <c r="HZ775" s="1">
        <v>-0.309631317330406</v>
      </c>
      <c r="IA775" s="1">
        <v>-0.46934640878205702</v>
      </c>
      <c r="IB775" s="1">
        <v>4.0183156972841104E-3</v>
      </c>
      <c r="IC775" s="1">
        <v>-0.52492948393125005</v>
      </c>
      <c r="ID775" s="1">
        <v>3.1538184554866699</v>
      </c>
      <c r="IE775" s="1">
        <v>0.19916572181042</v>
      </c>
      <c r="IF775" s="1">
        <v>0.32419499404128499</v>
      </c>
      <c r="IG775" s="1">
        <v>-0.10125902500874</v>
      </c>
      <c r="IH775" s="1">
        <v>3.3244822201376603E-2</v>
      </c>
      <c r="II775" s="1">
        <v>-0.75978370450561195</v>
      </c>
      <c r="IJ775" s="1">
        <v>-2.5613765504168202</v>
      </c>
      <c r="IK775" s="1">
        <v>6.4886541608184398E-2</v>
      </c>
      <c r="IL775" s="1">
        <v>-3.6263332342301098</v>
      </c>
      <c r="IM775" s="1">
        <v>-1.3188467749794699</v>
      </c>
      <c r="IN775" s="1">
        <v>0.57867570581237804</v>
      </c>
      <c r="IO775" s="1">
        <v>-1.2076415571738599</v>
      </c>
      <c r="IP775" s="1">
        <v>-0.81655272615456997</v>
      </c>
      <c r="IQ775" s="1">
        <v>-0.916684782442302</v>
      </c>
      <c r="IR775" s="1">
        <v>-0.53674780776379105</v>
      </c>
    </row>
    <row r="776" spans="1:252" x14ac:dyDescent="0.25">
      <c r="A776">
        <v>774</v>
      </c>
      <c r="B776" t="s">
        <v>1051</v>
      </c>
      <c r="C776">
        <v>111</v>
      </c>
      <c r="D776" s="1">
        <v>3.22055701473557</v>
      </c>
      <c r="E776" s="1">
        <v>0.46119203980398898</v>
      </c>
      <c r="F776" s="1">
        <v>1.45147094664114</v>
      </c>
      <c r="G776" s="1">
        <v>0.83807443561589801</v>
      </c>
      <c r="H776" s="1">
        <v>-0.51116502013676601</v>
      </c>
      <c r="I776" s="1">
        <v>0.21136473980532</v>
      </c>
      <c r="J776" s="1">
        <v>-0.86988480942182</v>
      </c>
      <c r="K776" s="1">
        <v>0.51473238731111703</v>
      </c>
      <c r="L776" s="1">
        <v>0.71305177812906195</v>
      </c>
      <c r="M776" s="1">
        <v>0.20512829779667899</v>
      </c>
      <c r="N776" s="1">
        <v>-8.5049891403399497E-2</v>
      </c>
      <c r="O776" s="1">
        <v>-0.63781755833280596</v>
      </c>
      <c r="P776" s="1">
        <v>-0.40084249724358001</v>
      </c>
      <c r="Q776" s="1">
        <v>-0.62048898815685805</v>
      </c>
      <c r="R776" s="1">
        <v>-0.45432931741778898</v>
      </c>
      <c r="S776" s="1">
        <v>-0.236990774881321</v>
      </c>
      <c r="T776" s="1">
        <v>-5.8879694722393499E-3</v>
      </c>
      <c r="U776" s="1">
        <v>0.94079913932844905</v>
      </c>
      <c r="V776" s="1">
        <v>-1.45703739127655</v>
      </c>
      <c r="W776" s="1">
        <v>-0.19082179839076199</v>
      </c>
      <c r="X776" s="1">
        <v>-0.49375827505394299</v>
      </c>
      <c r="Y776" s="1">
        <v>0.71057506643951596</v>
      </c>
      <c r="Z776" s="1">
        <v>0.66235716953629498</v>
      </c>
      <c r="AA776" s="1">
        <v>-0.17648522961653701</v>
      </c>
      <c r="AB776" s="1">
        <v>-0.100624940971357</v>
      </c>
      <c r="AC776" s="1">
        <v>-0.39688408674354497</v>
      </c>
      <c r="AD776" s="1">
        <v>0.68390243949940999</v>
      </c>
      <c r="AE776" s="1">
        <v>-0.45556968050195801</v>
      </c>
      <c r="AF776" s="1">
        <v>-0.45249634246735898</v>
      </c>
      <c r="AG776" s="1">
        <v>0.13791400919501801</v>
      </c>
      <c r="AH776" s="1">
        <v>-0.71635263356174905</v>
      </c>
      <c r="AI776" s="1">
        <v>1.4247240557919401</v>
      </c>
      <c r="AJ776" s="1">
        <v>-0.787116007020773</v>
      </c>
      <c r="AK776" s="1">
        <v>-1.6475643279588099</v>
      </c>
      <c r="AL776" s="1">
        <v>-0.80041065685222001</v>
      </c>
      <c r="AM776" s="1">
        <v>-1.6321674421110199</v>
      </c>
      <c r="AN776" s="1">
        <v>-1.4562066873983901</v>
      </c>
      <c r="AO776" s="1">
        <v>-1.6113355477761999</v>
      </c>
      <c r="AP776" s="1">
        <v>-0.92170927893404098</v>
      </c>
      <c r="AQ776" s="1">
        <v>-0.76594229148450499</v>
      </c>
      <c r="AR776" s="1">
        <v>-5.0352861652994898</v>
      </c>
      <c r="AS776" s="1">
        <v>-4.9758843178011798</v>
      </c>
      <c r="AT776" s="1">
        <v>-3.7717855402210598</v>
      </c>
      <c r="AU776" s="1">
        <v>-3.73232862855289</v>
      </c>
      <c r="AV776" s="1">
        <v>0.33576851476535902</v>
      </c>
      <c r="AW776" s="1">
        <v>1.3988846837859601</v>
      </c>
      <c r="AX776" s="1">
        <v>-0.47783370202792502</v>
      </c>
      <c r="AY776" s="1">
        <v>-0.36939560159116502</v>
      </c>
      <c r="AZ776" s="1">
        <v>-1.8439542714254</v>
      </c>
      <c r="BA776" s="1">
        <v>-0.19029804914169801</v>
      </c>
      <c r="BB776" s="1">
        <v>0.29172385188787697</v>
      </c>
      <c r="BC776" s="1">
        <v>-2.2469234940802698</v>
      </c>
      <c r="BD776" s="1">
        <v>2.6776512971114799</v>
      </c>
      <c r="BE776" s="1">
        <v>1.57412512020629</v>
      </c>
      <c r="BF776" s="1">
        <v>-1.77644574133127</v>
      </c>
      <c r="BG776" s="1">
        <v>-0.43330401808971603</v>
      </c>
      <c r="BH776" s="1">
        <v>3.1508623323236798E-2</v>
      </c>
      <c r="BI776" s="1">
        <v>-0.93548915198098104</v>
      </c>
      <c r="BJ776" s="1">
        <v>-2.0299922017014298</v>
      </c>
      <c r="BK776" s="1">
        <v>-1.0531860444427401</v>
      </c>
      <c r="BL776" s="1">
        <v>-0.84433203278735602</v>
      </c>
      <c r="BM776" s="1">
        <v>-2.6642703454229002</v>
      </c>
      <c r="BN776" s="1">
        <v>1.4493553392573899</v>
      </c>
      <c r="BO776" s="1">
        <v>-0.88643072350544705</v>
      </c>
      <c r="BP776" s="1">
        <v>-1.64261502404827</v>
      </c>
      <c r="BQ776" s="1">
        <v>-1.8118701598329601</v>
      </c>
      <c r="BR776" s="1">
        <v>-1.6148287860853401</v>
      </c>
      <c r="BS776" s="1">
        <v>-0.19106912752546601</v>
      </c>
      <c r="BT776" s="1">
        <v>-0.42228166181181997</v>
      </c>
      <c r="BU776" s="1">
        <v>-9.1582226591485905E-2</v>
      </c>
      <c r="BV776" s="1">
        <v>-0.86527844730195702</v>
      </c>
      <c r="BW776" s="1">
        <v>-0.76653424265286696</v>
      </c>
      <c r="BX776" s="1">
        <v>-1.2122041641069401</v>
      </c>
      <c r="BY776" s="1">
        <v>-2.41296046378387</v>
      </c>
      <c r="BZ776" s="1">
        <v>-0.96636435559963896</v>
      </c>
      <c r="CA776" s="1">
        <v>0.96044970991106204</v>
      </c>
      <c r="CB776" s="1">
        <v>0.64436244377964902</v>
      </c>
      <c r="CC776" s="1">
        <v>0.69884104439939798</v>
      </c>
      <c r="CD776" s="1">
        <v>-3.46275338091055E-2</v>
      </c>
      <c r="CE776" s="1">
        <v>-0.52273400325265695</v>
      </c>
      <c r="CF776" s="1">
        <v>0.66849952853173</v>
      </c>
      <c r="CG776" s="1">
        <v>-0.12377139360457701</v>
      </c>
      <c r="CH776" s="1">
        <v>1.02051160180228</v>
      </c>
      <c r="CI776" s="1">
        <v>0.90139468124873601</v>
      </c>
      <c r="CJ776" s="1">
        <v>-4.6039508009236702E-2</v>
      </c>
      <c r="CK776" s="1">
        <v>-1.00202110600022</v>
      </c>
      <c r="CL776" s="1">
        <v>0.53305416224422097</v>
      </c>
      <c r="CM776" s="1">
        <v>4.2709139345603102E-2</v>
      </c>
      <c r="CN776" s="1">
        <v>0.140043037815092</v>
      </c>
      <c r="CO776" s="1">
        <v>-0.14096009365998999</v>
      </c>
      <c r="CP776" s="1">
        <v>-3.8970106104801001</v>
      </c>
      <c r="CQ776" s="1">
        <v>1.3790446869914099</v>
      </c>
      <c r="CR776" s="1">
        <v>0.19593568953049501</v>
      </c>
      <c r="CS776" s="1">
        <v>0.28994915435489499</v>
      </c>
      <c r="CT776" s="1">
        <v>4.3888740449409998E-2</v>
      </c>
      <c r="CU776" s="1">
        <v>-0.68543261210688</v>
      </c>
      <c r="CV776" s="1">
        <v>-0.27102040888868301</v>
      </c>
      <c r="CW776" s="1">
        <v>1.85296450475153</v>
      </c>
      <c r="CX776" s="1">
        <v>9.9536104441188003E-2</v>
      </c>
      <c r="CY776" s="1">
        <v>0.51523403364854903</v>
      </c>
      <c r="CZ776" s="1">
        <v>-1.3587683213530699</v>
      </c>
      <c r="DA776" s="1">
        <v>-0.50404202621821703</v>
      </c>
      <c r="DB776" s="1">
        <v>-0.46225700735127201</v>
      </c>
      <c r="DC776" s="1">
        <v>-0.70267479695216695</v>
      </c>
      <c r="DD776" s="1">
        <v>-0.82570730157582395</v>
      </c>
      <c r="DE776" s="1">
        <v>-0.23642819966515399</v>
      </c>
      <c r="DF776" s="1">
        <v>-0.37233256707753198</v>
      </c>
      <c r="DG776" s="1">
        <v>0.59498190243886895</v>
      </c>
      <c r="DH776" s="1">
        <v>-4.9496195152516397E-3</v>
      </c>
      <c r="DI776" s="1">
        <v>0.49991653958439403</v>
      </c>
      <c r="DJ776" s="1">
        <v>-0.39087662227490499</v>
      </c>
      <c r="DK776" s="1">
        <v>0.18021173622269099</v>
      </c>
      <c r="DL776" s="1">
        <v>-0.56403342792928002</v>
      </c>
      <c r="DM776" s="1">
        <v>-0.80842023575643396</v>
      </c>
      <c r="DN776" s="1">
        <v>-0.119249054005108</v>
      </c>
      <c r="DO776" s="1">
        <v>-0.27501942003909602</v>
      </c>
      <c r="DP776" s="1">
        <v>-0.94189918941435202</v>
      </c>
      <c r="DQ776" s="1">
        <v>-0.136505119882916</v>
      </c>
      <c r="DR776" s="1">
        <v>-0.56733672241847</v>
      </c>
      <c r="DS776" s="1">
        <v>-0.85579152312865203</v>
      </c>
      <c r="DT776" s="1">
        <v>-1.9706772126679699</v>
      </c>
      <c r="DU776" s="1">
        <v>-2.0837432753729299</v>
      </c>
      <c r="DV776" s="1">
        <v>-0.14412029188852599</v>
      </c>
      <c r="DW776" s="1">
        <v>-0.68052661173807505</v>
      </c>
      <c r="DX776" s="1">
        <v>-0.64612229294405499</v>
      </c>
      <c r="DY776" s="1">
        <v>1.35820178511379</v>
      </c>
      <c r="DZ776" s="1">
        <v>1.4134341132721999</v>
      </c>
      <c r="EA776" s="1">
        <v>-8.0914580697549393E-2</v>
      </c>
      <c r="EB776" s="1">
        <v>-1.02707729795175</v>
      </c>
      <c r="EC776" s="1">
        <v>-1.67298026258368</v>
      </c>
      <c r="ED776" s="1">
        <v>0.41321883380212998</v>
      </c>
      <c r="EE776" s="1">
        <v>-9.9852627215915493E-2</v>
      </c>
      <c r="EF776" s="1">
        <v>0.60886591048865601</v>
      </c>
      <c r="EG776" s="1">
        <v>0.459780991582737</v>
      </c>
      <c r="EH776" s="1">
        <v>3.9311080785425702E-2</v>
      </c>
      <c r="EI776" s="1">
        <v>-8.8172030711864802E-2</v>
      </c>
      <c r="EJ776" s="1">
        <v>-0.28907997544272201</v>
      </c>
      <c r="EK776" s="1">
        <v>-0.42815598490735501</v>
      </c>
      <c r="EL776" s="1">
        <v>0.50000836698030204</v>
      </c>
      <c r="EM776" s="1">
        <v>0.50178626622276501</v>
      </c>
      <c r="EN776" s="1">
        <v>-1.1402287368852699</v>
      </c>
      <c r="EO776" s="1">
        <v>0.85913625779254799</v>
      </c>
      <c r="EP776" s="1">
        <v>-0.15983079529428401</v>
      </c>
      <c r="EQ776" s="1">
        <v>-0.83107735246980496</v>
      </c>
      <c r="ER776" s="1">
        <v>1.0879024136832101</v>
      </c>
      <c r="ES776" s="1">
        <v>-0.51601114312657703</v>
      </c>
      <c r="ET776" s="1">
        <v>0.41904111867705501</v>
      </c>
      <c r="EU776" s="1">
        <v>7.1128587257409004E-2</v>
      </c>
      <c r="EV776" s="1">
        <v>5.0330249386663903E-2</v>
      </c>
      <c r="EW776" s="1">
        <v>-1.8631100058382499</v>
      </c>
      <c r="EX776" s="1">
        <v>-1.49244893867332</v>
      </c>
      <c r="EY776" s="1">
        <v>-0.45045073837153399</v>
      </c>
      <c r="EZ776" s="1">
        <v>-1.1627099097087701</v>
      </c>
      <c r="FA776" s="1">
        <v>0.74519269107129305</v>
      </c>
      <c r="FB776" s="1">
        <v>-2.3982451552992701</v>
      </c>
      <c r="FC776" s="1">
        <v>2.5137339233095299</v>
      </c>
      <c r="FD776" s="1">
        <v>-2.9817436927039802</v>
      </c>
      <c r="FE776" s="1">
        <v>-2.6286164522410802</v>
      </c>
      <c r="FF776" s="1">
        <v>1.5954082606442399</v>
      </c>
      <c r="FG776" s="1">
        <v>1.6202728033549301</v>
      </c>
      <c r="FH776" s="1">
        <v>2.0558737148101498</v>
      </c>
      <c r="FI776" s="1">
        <v>1.6175198581266399</v>
      </c>
      <c r="FJ776" s="1">
        <v>1.5009178985456699</v>
      </c>
      <c r="FK776" s="1">
        <v>-5.1074888807766303</v>
      </c>
      <c r="FL776" s="1">
        <v>-5.1584391068072204</v>
      </c>
      <c r="FM776" s="1">
        <v>-5.2707157242407803</v>
      </c>
      <c r="FN776" s="1">
        <v>-4.1280875573953404</v>
      </c>
      <c r="FO776" s="1">
        <v>-1.580889974712</v>
      </c>
      <c r="FP776" s="1">
        <v>0.21308323335295201</v>
      </c>
      <c r="FQ776" s="1">
        <v>-1.8196450626549301</v>
      </c>
      <c r="FR776" s="1">
        <v>-2.9719631369903401</v>
      </c>
      <c r="FS776" s="1">
        <v>-7.6298251782557197E-2</v>
      </c>
      <c r="FT776" s="1">
        <v>-6.5327559981659497E-2</v>
      </c>
      <c r="FU776" s="1">
        <v>-0.59686550479816003</v>
      </c>
      <c r="FV776" s="1">
        <v>-0.84354751713032505</v>
      </c>
      <c r="FW776" s="1">
        <v>-0.31581624052617502</v>
      </c>
      <c r="FX776" s="1">
        <v>4.6673848064635202</v>
      </c>
      <c r="FY776" s="1">
        <v>3.4782957887909598</v>
      </c>
      <c r="FZ776" s="1">
        <v>4.6524953286386204</v>
      </c>
      <c r="GA776" s="1">
        <v>1.1570236901811199</v>
      </c>
      <c r="GB776" s="1">
        <v>-0.196946931129063</v>
      </c>
      <c r="GC776" s="1">
        <v>-2.7405053842317302</v>
      </c>
      <c r="GD776" s="1">
        <v>-0.308594621404228</v>
      </c>
      <c r="GE776" s="1">
        <v>-0.69592759780076896</v>
      </c>
      <c r="GF776" s="1">
        <v>-1.8411148539658799</v>
      </c>
      <c r="GG776" s="1">
        <v>-3.4603927263664498</v>
      </c>
      <c r="GH776" s="1">
        <v>-2.3564726774842</v>
      </c>
      <c r="GI776" s="1">
        <v>-5.30129506796463</v>
      </c>
      <c r="GJ776" s="1">
        <v>-4.1459713202054198</v>
      </c>
      <c r="GK776" s="1">
        <v>-3.1053013911534202</v>
      </c>
      <c r="GL776" s="1">
        <v>-2.5300518582714502</v>
      </c>
      <c r="GM776" s="1">
        <v>-1.9021210152094099</v>
      </c>
      <c r="GN776" s="1">
        <v>-1.57106825340915</v>
      </c>
      <c r="GO776" s="1">
        <v>-4.6941624792205703</v>
      </c>
      <c r="GP776" s="1">
        <v>-6.2673005882027996E-2</v>
      </c>
      <c r="GQ776" s="1">
        <v>1.1968171659742699</v>
      </c>
      <c r="GR776" s="1">
        <v>-1.78451366293722</v>
      </c>
      <c r="GS776" s="1">
        <v>-3.4477803695618401</v>
      </c>
      <c r="GT776" s="1">
        <v>-2.8131336638365898</v>
      </c>
      <c r="GU776" s="1">
        <v>0.78778029595247501</v>
      </c>
      <c r="GV776" s="1">
        <v>-2.2165377576837302</v>
      </c>
      <c r="GW776" s="1">
        <v>-2.6616919701078698</v>
      </c>
      <c r="GX776" s="1">
        <v>1.10124827626382</v>
      </c>
      <c r="GY776" s="1">
        <v>-1.1135206728864699</v>
      </c>
      <c r="GZ776" s="1">
        <v>0.98447743986079295</v>
      </c>
      <c r="HA776" s="1">
        <v>-2.6717579586743501</v>
      </c>
      <c r="HB776" s="1">
        <v>1.08511174102637</v>
      </c>
      <c r="HC776" s="1">
        <v>-0.89839977280100103</v>
      </c>
      <c r="HD776" s="1">
        <v>1.58640467692269</v>
      </c>
      <c r="HE776" s="1">
        <v>0.11376091327896801</v>
      </c>
      <c r="HF776" s="1">
        <v>-1.91380147410274</v>
      </c>
      <c r="HG776" s="1">
        <v>-2.3811601706816399</v>
      </c>
      <c r="HH776" s="1">
        <v>2.5570766318704301E-2</v>
      </c>
      <c r="HI776" s="1">
        <v>1.1315936408979701</v>
      </c>
      <c r="HJ776" s="1">
        <v>1.5625465703377299</v>
      </c>
      <c r="HK776" s="1">
        <v>-0.37366889512029799</v>
      </c>
      <c r="HL776" s="1">
        <v>-3.2437470529164001</v>
      </c>
      <c r="HM776" s="1">
        <v>-1.0590531663149101</v>
      </c>
      <c r="HN776" s="1">
        <v>-2.2604109595905699</v>
      </c>
      <c r="HO776" s="1">
        <v>-1.13593991305322</v>
      </c>
      <c r="HP776" s="1">
        <v>0.41337970021271703</v>
      </c>
      <c r="HQ776" s="1">
        <v>-3.0546687934949901</v>
      </c>
      <c r="HR776" s="1">
        <v>0.43759073509136298</v>
      </c>
      <c r="HS776" s="1">
        <v>-0.41643110403693601</v>
      </c>
      <c r="HT776" s="1">
        <v>0.73777566733739297</v>
      </c>
      <c r="HU776" s="1">
        <v>-0.20713942703862401</v>
      </c>
      <c r="HV776" s="1">
        <v>-0.21517487521945899</v>
      </c>
      <c r="HW776" s="1">
        <v>3.9451022047370901E-2</v>
      </c>
      <c r="HX776" s="1">
        <v>2.3548599092017799</v>
      </c>
      <c r="HY776" s="1">
        <v>-3.4804149709337699</v>
      </c>
      <c r="HZ776" s="1">
        <v>-0.18151760926586999</v>
      </c>
      <c r="IA776" s="1">
        <v>-0.13165805508852399</v>
      </c>
      <c r="IB776" s="1">
        <v>-1.2513570501960201</v>
      </c>
      <c r="IC776" s="1">
        <v>-0.649623322565135</v>
      </c>
      <c r="ID776" s="1">
        <v>3.3586730360313299</v>
      </c>
      <c r="IE776" s="1">
        <v>0.44459285030504803</v>
      </c>
      <c r="IF776" s="1">
        <v>0.23148827926886001</v>
      </c>
      <c r="IG776" s="1">
        <v>0.671256173263165</v>
      </c>
      <c r="IH776" s="1">
        <v>-9.9326917429586499E-3</v>
      </c>
      <c r="II776" s="1">
        <v>-0.96220820940585305</v>
      </c>
      <c r="IJ776" s="1">
        <v>-1.7737042528517499</v>
      </c>
      <c r="IK776" s="1">
        <v>5.2534368214649803E-2</v>
      </c>
      <c r="IL776" s="1">
        <v>-2.2508310268049598</v>
      </c>
      <c r="IM776" s="1">
        <v>-1.7064294233917501</v>
      </c>
      <c r="IN776" s="1">
        <v>-0.68766984259198305</v>
      </c>
      <c r="IO776" s="1">
        <v>-2.15017364992659</v>
      </c>
      <c r="IP776" s="1">
        <v>-1.8996576718918099</v>
      </c>
      <c r="IQ776" s="1">
        <v>-1.9848438678465801</v>
      </c>
      <c r="IR776" s="1">
        <v>-1.9556902742506801</v>
      </c>
    </row>
    <row r="777" spans="1:252" x14ac:dyDescent="0.25">
      <c r="A777">
        <v>775</v>
      </c>
      <c r="B777" t="s">
        <v>1052</v>
      </c>
      <c r="C777">
        <v>114</v>
      </c>
      <c r="D777" s="1">
        <v>-1.00968100393771</v>
      </c>
      <c r="E777" s="1">
        <v>2.8225055161342601E-2</v>
      </c>
      <c r="F777" s="1">
        <v>0.65518605787172801</v>
      </c>
      <c r="G777" s="1">
        <v>-0.30289325314701998</v>
      </c>
      <c r="H777" s="1">
        <v>0.67522702340335405</v>
      </c>
      <c r="I777" s="1">
        <v>-1.03314805362798</v>
      </c>
      <c r="J777" s="1">
        <v>-1.1765211585130699</v>
      </c>
      <c r="K777" s="1">
        <v>0.41866117908239397</v>
      </c>
      <c r="L777" s="1">
        <v>-1.54008230839487</v>
      </c>
      <c r="M777" s="1">
        <v>0.41741705725235001</v>
      </c>
      <c r="N777" s="1">
        <v>-1.5182178778019899</v>
      </c>
      <c r="O777" s="1">
        <v>1.19999604549284</v>
      </c>
      <c r="P777" s="1">
        <v>0.74797210823169102</v>
      </c>
      <c r="Q777" s="1">
        <v>-1.6803711590708601</v>
      </c>
      <c r="R777" s="1">
        <v>-1.9924601721325499</v>
      </c>
      <c r="S777" s="1">
        <v>0.36171635682879999</v>
      </c>
      <c r="T777" s="1">
        <v>0.16322354029022801</v>
      </c>
      <c r="U777" s="1">
        <v>-1.3571233368286599</v>
      </c>
      <c r="V777" s="1">
        <v>-0.59066280313449204</v>
      </c>
      <c r="W777" s="1">
        <v>1.08767319931321</v>
      </c>
      <c r="X777" s="1">
        <v>2.5354685997997999E-2</v>
      </c>
      <c r="Y777" s="1">
        <v>0.45670717676876799</v>
      </c>
      <c r="Z777" s="1">
        <v>0.780966246215408</v>
      </c>
      <c r="AA777" s="1">
        <v>-1.1993839985207499</v>
      </c>
      <c r="AB777" s="1">
        <v>-1.93415493843071</v>
      </c>
      <c r="AC777" s="1">
        <v>-0.50706786730674902</v>
      </c>
      <c r="AD777" s="1">
        <v>0.47216515364792799</v>
      </c>
      <c r="AE777" s="1">
        <v>-0.22849158043707701</v>
      </c>
      <c r="AF777" s="1">
        <v>-8.3215050351648195E-2</v>
      </c>
      <c r="AG777" s="1">
        <v>-0.153204685803499</v>
      </c>
      <c r="AH777" s="1">
        <v>0.408704742574939</v>
      </c>
      <c r="AI777" s="1">
        <v>1.02337112566132</v>
      </c>
      <c r="AJ777" s="1">
        <v>2.0227193649104098</v>
      </c>
      <c r="AK777" s="1">
        <v>1.5508103833562701</v>
      </c>
      <c r="AL777" s="1">
        <v>1.9213554061535301</v>
      </c>
      <c r="AM777" s="1">
        <v>1.5499029943737701</v>
      </c>
      <c r="AN777" s="1">
        <v>0.64316808801608805</v>
      </c>
      <c r="AO777" s="1">
        <v>0.62918307173682497</v>
      </c>
      <c r="AP777" s="1">
        <v>0.28882851497824202</v>
      </c>
      <c r="AQ777" s="1">
        <v>0.38570168164868601</v>
      </c>
      <c r="AR777" s="1">
        <v>0.55034269922660395</v>
      </c>
      <c r="AS777" s="1">
        <v>0.19785575137484901</v>
      </c>
      <c r="AT777" s="1">
        <v>0.40808546293979198</v>
      </c>
      <c r="AU777" s="1">
        <v>-0.31799652212458002</v>
      </c>
      <c r="AV777" s="1">
        <v>-0.103298892329607</v>
      </c>
      <c r="AW777" s="1">
        <v>-3.0419200112835301E-2</v>
      </c>
      <c r="AX777" s="1">
        <v>-1.4183825803825501</v>
      </c>
      <c r="AY777" s="1">
        <v>-1.6425266600291599</v>
      </c>
      <c r="AZ777" s="1">
        <v>0.15191431722415499</v>
      </c>
      <c r="BA777" s="1">
        <v>1.43663341726159</v>
      </c>
      <c r="BB777" s="1">
        <v>4.5542368359107202E-2</v>
      </c>
      <c r="BC777" s="1">
        <v>-1.99494518451181</v>
      </c>
      <c r="BD777" s="1">
        <v>1.0104136510349</v>
      </c>
      <c r="BE777" s="1">
        <v>0.63395847209589595</v>
      </c>
      <c r="BF777" s="1">
        <v>-0.56679541056534</v>
      </c>
      <c r="BG777" s="1">
        <v>2.2984708685538698E-3</v>
      </c>
      <c r="BH777" s="1">
        <v>-2.4340992027738002E-2</v>
      </c>
      <c r="BI777" s="1">
        <v>-0.84977111109955406</v>
      </c>
      <c r="BJ777" s="1">
        <v>-0.63781550969215695</v>
      </c>
      <c r="BK777" s="1">
        <v>-0.55773054169736203</v>
      </c>
      <c r="BL777" s="1">
        <v>-0.72224490778936101</v>
      </c>
      <c r="BM777" s="1">
        <v>-0.44486095786906998</v>
      </c>
      <c r="BN777" s="1">
        <v>0.45913562179338502</v>
      </c>
      <c r="BO777" s="1">
        <v>-0.29517601931454701</v>
      </c>
      <c r="BP777" s="1">
        <v>-0.71041267597290203</v>
      </c>
      <c r="BQ777" s="1">
        <v>-6.3118654524597501E-2</v>
      </c>
      <c r="BR777" s="1">
        <v>0.36889861145285902</v>
      </c>
      <c r="BS777" s="1">
        <v>0.36412840318695</v>
      </c>
      <c r="BT777" s="1">
        <v>-5.7092976699719099E-2</v>
      </c>
      <c r="BU777" s="1">
        <v>-0.361534002072119</v>
      </c>
      <c r="BV777" s="1">
        <v>2.1263772974547498E-2</v>
      </c>
      <c r="BW777" s="1">
        <v>0.16496108150515901</v>
      </c>
      <c r="BX777" s="1">
        <v>-0.179178350331304</v>
      </c>
      <c r="BY777" s="1">
        <v>-8.0220977064126897E-2</v>
      </c>
      <c r="BZ777" s="1">
        <v>-0.93321553712788197</v>
      </c>
      <c r="CA777" s="1">
        <v>-0.1008711688006</v>
      </c>
      <c r="CB777" s="1">
        <v>0.27445968390896103</v>
      </c>
      <c r="CC777" s="1">
        <v>0.316856648713574</v>
      </c>
      <c r="CD777" s="1">
        <v>0.32303430490090301</v>
      </c>
      <c r="CE777" s="1">
        <v>-0.51547168123593301</v>
      </c>
      <c r="CF777" s="1">
        <v>0.30317025257803598</v>
      </c>
      <c r="CG777" s="1">
        <v>0.47164261148776399</v>
      </c>
      <c r="CH777" s="1">
        <v>-1.0694163239293</v>
      </c>
      <c r="CI777" s="1">
        <v>-0.24444686445899599</v>
      </c>
      <c r="CJ777" s="1">
        <v>0.551409406215561</v>
      </c>
      <c r="CK777" s="1">
        <v>0.56138800173631997</v>
      </c>
      <c r="CL777" s="1">
        <v>1.1686077512164601</v>
      </c>
      <c r="CM777" s="1">
        <v>0.705225312508859</v>
      </c>
      <c r="CN777" s="1">
        <v>-0.442401194869532</v>
      </c>
      <c r="CO777" s="1">
        <v>-0.79752154373589101</v>
      </c>
      <c r="CP777" s="1">
        <v>-1.6035627307775999</v>
      </c>
      <c r="CQ777" s="1">
        <v>-0.47390970001716398</v>
      </c>
      <c r="CR777" s="1">
        <v>-0.52910184607720501</v>
      </c>
      <c r="CS777" s="1">
        <v>-0.33065877546247302</v>
      </c>
      <c r="CT777" s="1">
        <v>-0.97036542711173601</v>
      </c>
      <c r="CU777" s="1">
        <v>-1.13010000276543</v>
      </c>
      <c r="CV777" s="1">
        <v>-1.57494588932068</v>
      </c>
      <c r="CW777" s="1">
        <v>0.207463639162631</v>
      </c>
      <c r="CX777" s="1">
        <v>0.68531649886142099</v>
      </c>
      <c r="CY777" s="1">
        <v>-0.96656567702724605</v>
      </c>
      <c r="CZ777" s="1">
        <v>0.52488852779505801</v>
      </c>
      <c r="DA777" s="1">
        <v>-0.62661369275132095</v>
      </c>
      <c r="DB777" s="1">
        <v>-0.86886112749313205</v>
      </c>
      <c r="DC777" s="1">
        <v>1.25121674749365</v>
      </c>
      <c r="DD777" s="1">
        <v>0.60739638996243706</v>
      </c>
      <c r="DE777" s="1">
        <v>0.11768466846476</v>
      </c>
      <c r="DF777" s="1">
        <v>0.73730336145506903</v>
      </c>
      <c r="DG777" s="1">
        <v>-1.0353073870893601</v>
      </c>
      <c r="DH777" s="1">
        <v>-0.37805087927419101</v>
      </c>
      <c r="DI777" s="1">
        <v>1.1378113010524999</v>
      </c>
      <c r="DJ777" s="1">
        <v>0.42181788174805701</v>
      </c>
      <c r="DK777" s="1">
        <v>-0.49423596645560403</v>
      </c>
      <c r="DL777" s="1">
        <v>-1.1086417949630401</v>
      </c>
      <c r="DM777" s="1">
        <v>3.7537830528109203E-2</v>
      </c>
      <c r="DN777" s="1">
        <v>-0.50650564081137694</v>
      </c>
      <c r="DO777" s="1">
        <v>-0.96564073474647605</v>
      </c>
      <c r="DP777" s="1">
        <v>-0.50878859301511004</v>
      </c>
      <c r="DQ777" s="1">
        <v>-0.62656140964524598</v>
      </c>
      <c r="DR777" s="1">
        <v>-0.93271212007952697</v>
      </c>
      <c r="DS777" s="1">
        <v>-0.61658872320638103</v>
      </c>
      <c r="DT777" s="1">
        <v>0.65899830656460301</v>
      </c>
      <c r="DU777" s="1">
        <v>0.13357567617889499</v>
      </c>
      <c r="DV777" s="1">
        <v>-0.645160652197726</v>
      </c>
      <c r="DW777" s="1">
        <v>-0.16462529451049901</v>
      </c>
      <c r="DX777" s="1">
        <v>-0.17103919070198101</v>
      </c>
      <c r="DY777" s="1">
        <v>0.81491113996225595</v>
      </c>
      <c r="DZ777" s="1">
        <v>-0.41379840404048501</v>
      </c>
      <c r="EA777" s="1">
        <v>-0.64596449231359698</v>
      </c>
      <c r="EB777" s="1">
        <v>-1.4450137129476099</v>
      </c>
      <c r="EC777" s="1">
        <v>-1.1068603448723999</v>
      </c>
      <c r="ED777" s="1">
        <v>-0.12706129829117099</v>
      </c>
      <c r="EE777" s="1">
        <v>1.7914055323329701E-2</v>
      </c>
      <c r="EF777" s="1">
        <v>-0.26848820065275503</v>
      </c>
      <c r="EG777" s="1">
        <v>-0.37531222211955301</v>
      </c>
      <c r="EH777" s="1">
        <v>-0.45333701085683598</v>
      </c>
      <c r="EI777" s="1">
        <v>-0.35867040458731803</v>
      </c>
      <c r="EJ777" s="1">
        <v>-0.64260776860609403</v>
      </c>
      <c r="EK777" s="1">
        <v>-0.50858969744997495</v>
      </c>
      <c r="EL777" s="1">
        <v>-0.33755258929496001</v>
      </c>
      <c r="EM777" s="1">
        <v>-0.22773794372997699</v>
      </c>
      <c r="EN777" s="1">
        <v>-0.70740562340005197</v>
      </c>
      <c r="EO777" s="1">
        <v>-0.90693576435243495</v>
      </c>
      <c r="EP777" s="1">
        <v>-1.26414633574164</v>
      </c>
      <c r="EQ777" s="1">
        <v>-1.3531127818117501</v>
      </c>
      <c r="ER777" s="1">
        <v>-0.53355539677977404</v>
      </c>
      <c r="ES777" s="1">
        <v>-1.8545980185895401</v>
      </c>
      <c r="ET777" s="1">
        <v>-0.48724939197977601</v>
      </c>
      <c r="EU777" s="1">
        <v>-0.661485658015462</v>
      </c>
      <c r="EV777" s="1">
        <v>-0.67170037394236604</v>
      </c>
      <c r="EW777" s="1">
        <v>-0.64710926647489597</v>
      </c>
      <c r="EX777" s="1">
        <v>-0.29702225510067098</v>
      </c>
      <c r="EY777" s="1">
        <v>3.33112891339147E-2</v>
      </c>
      <c r="EZ777" s="1">
        <v>-0.52630619162315995</v>
      </c>
      <c r="FA777" s="1">
        <v>-7.1303926305187004E-2</v>
      </c>
      <c r="FB777" s="1">
        <v>-0.69480315328265196</v>
      </c>
      <c r="FC777" s="1">
        <v>-6.3586596280516994E-2</v>
      </c>
      <c r="FD777" s="1">
        <v>-0.72422138360676502</v>
      </c>
      <c r="FE777" s="1">
        <v>-1.0909226441690101</v>
      </c>
      <c r="FF777" s="1">
        <v>-0.48267014689173898</v>
      </c>
      <c r="FG777" s="1">
        <v>-0.15072025738801501</v>
      </c>
      <c r="FH777" s="1">
        <v>0.84822899515839401</v>
      </c>
      <c r="FI777" s="1">
        <v>0.67385776862159796</v>
      </c>
      <c r="FJ777" s="1">
        <v>0.727677218719603</v>
      </c>
      <c r="FK777" s="1">
        <v>0.155450623152391</v>
      </c>
      <c r="FL777" s="1">
        <v>0.67306116734667398</v>
      </c>
      <c r="FM777" s="1">
        <v>3.2430023270227003E-2</v>
      </c>
      <c r="FN777" s="1">
        <v>1.2541909383737</v>
      </c>
      <c r="FO777" s="1">
        <v>0.71686510223546096</v>
      </c>
      <c r="FP777" s="1">
        <v>0.81255095283043499</v>
      </c>
      <c r="FQ777" s="1">
        <v>-0.59082169493555303</v>
      </c>
      <c r="FR777" s="1">
        <v>0.343143181739962</v>
      </c>
      <c r="FS777" s="1">
        <v>-0.136941160622019</v>
      </c>
      <c r="FT777" s="1">
        <v>-0.111528437513743</v>
      </c>
      <c r="FU777" s="1">
        <v>-1.4113446391711999</v>
      </c>
      <c r="FV777" s="1">
        <v>-1.42139429696324</v>
      </c>
      <c r="FW777" s="1">
        <v>-0.92332201758836896</v>
      </c>
      <c r="FX777" s="1">
        <v>2.7130801620808001</v>
      </c>
      <c r="FY777" s="1">
        <v>1.94313989690414</v>
      </c>
      <c r="FZ777" s="1">
        <v>0.67728393317345503</v>
      </c>
      <c r="GA777" s="1">
        <v>-0.31310722557022602</v>
      </c>
      <c r="GB777" s="1">
        <v>0.38745404099570102</v>
      </c>
      <c r="GC777" s="1">
        <v>-1.6927919077713001</v>
      </c>
      <c r="GD777" s="1">
        <v>-0.88197157179465602</v>
      </c>
      <c r="GE777" s="1">
        <v>-1.98083222254318</v>
      </c>
      <c r="GF777" s="1">
        <v>-1.48352024508087</v>
      </c>
      <c r="GG777" s="1">
        <v>-1.0727447057812101</v>
      </c>
      <c r="GH777" s="1">
        <v>-1.5905151618525299</v>
      </c>
      <c r="GI777" s="1">
        <v>-1.8084145825637199</v>
      </c>
      <c r="GJ777" s="1">
        <v>-1.44955239234443</v>
      </c>
      <c r="GK777" s="1">
        <v>-1.73694927623927</v>
      </c>
      <c r="GL777" s="1">
        <v>-2.8135908125105602</v>
      </c>
      <c r="GM777" s="1">
        <v>-3.13511776509965</v>
      </c>
      <c r="GN777" s="1">
        <v>-2.7923383644926498</v>
      </c>
      <c r="GO777" s="1">
        <v>-3.0986072492207999</v>
      </c>
      <c r="GP777" s="1">
        <v>0.37047121670038102</v>
      </c>
      <c r="GQ777" s="1">
        <v>7.0664524331714301E-2</v>
      </c>
      <c r="GR777" s="1">
        <v>-1.6371766327537201</v>
      </c>
      <c r="GS777" s="1">
        <v>-1.7235123313291301</v>
      </c>
      <c r="GT777" s="1">
        <v>-1.7460590875037001</v>
      </c>
      <c r="GU777" s="1">
        <v>-0.63702617008374796</v>
      </c>
      <c r="GV777" s="1">
        <v>-1.7498931110182601</v>
      </c>
      <c r="GW777" s="1">
        <v>-1.9042256307893199</v>
      </c>
      <c r="GX777" s="1">
        <v>-4.8532055114827298E-2</v>
      </c>
      <c r="GY777" s="1">
        <v>-1.63850314290063</v>
      </c>
      <c r="GZ777" s="1">
        <v>-0.43896615693044999</v>
      </c>
      <c r="HA777" s="1">
        <v>-1.94471636472349</v>
      </c>
      <c r="HB777" s="1">
        <v>0.25397223402928198</v>
      </c>
      <c r="HC777" s="1">
        <v>-1.56439616570151</v>
      </c>
      <c r="HD777" s="1">
        <v>0.58685739440684503</v>
      </c>
      <c r="HE777" s="1">
        <v>-1.12632999867853</v>
      </c>
      <c r="HF777" s="1">
        <v>-2.1479248562647602</v>
      </c>
      <c r="HG777" s="1">
        <v>-1.96754016245938</v>
      </c>
      <c r="HH777" s="1">
        <v>-1.1105342912062801</v>
      </c>
      <c r="HI777" s="1">
        <v>0.27260226452400299</v>
      </c>
      <c r="HJ777" s="1">
        <v>0.51368354759544799</v>
      </c>
      <c r="HK777" s="1">
        <v>-1.52203663681223</v>
      </c>
      <c r="HL777" s="1">
        <v>-0.48912232362145702</v>
      </c>
      <c r="HM777" s="1">
        <v>0.446430628783762</v>
      </c>
      <c r="HN777" s="1">
        <v>1.0884142618862001</v>
      </c>
      <c r="HO777" s="1">
        <v>-0.88417400262514101</v>
      </c>
      <c r="HP777" s="1">
        <v>-0.269252002358362</v>
      </c>
      <c r="HQ777" s="1">
        <v>-0.73637932267026596</v>
      </c>
      <c r="HR777" s="1">
        <v>-0.72678639024008695</v>
      </c>
      <c r="HS777" s="1">
        <v>-0.66381943326433401</v>
      </c>
      <c r="HT777" s="1">
        <v>-3.3234107897998002</v>
      </c>
      <c r="HU777" s="1">
        <v>-0.50266015814306197</v>
      </c>
      <c r="HV777" s="1">
        <v>-0.86584321089779503</v>
      </c>
      <c r="HW777" s="1">
        <v>0.46402155086489899</v>
      </c>
      <c r="HX777" s="1">
        <v>1.20134821373279</v>
      </c>
      <c r="HY777" s="1">
        <v>-0.31532402414940602</v>
      </c>
      <c r="HZ777" s="1">
        <v>1.9686492590424101</v>
      </c>
      <c r="IA777" s="1">
        <v>1.75021661527504</v>
      </c>
      <c r="IB777" s="1">
        <v>1.90307883941775</v>
      </c>
      <c r="IC777" s="1">
        <v>2.0699848708874802</v>
      </c>
      <c r="ID777" s="1">
        <v>0.81121945424704001</v>
      </c>
      <c r="IE777" s="1">
        <v>-1.2580876147328599</v>
      </c>
      <c r="IF777" s="1">
        <v>-0.50722945476764103</v>
      </c>
      <c r="IG777" s="1">
        <v>-1.49065018129523</v>
      </c>
      <c r="IH777" s="1">
        <v>-2.4493257072474801E-2</v>
      </c>
      <c r="II777" s="1">
        <v>0.27982416243758901</v>
      </c>
      <c r="IJ777" s="1">
        <v>-1.18643018694414</v>
      </c>
      <c r="IK777" s="1">
        <v>-0.81772662108107297</v>
      </c>
      <c r="IL777" s="1">
        <v>-1.21216967515306</v>
      </c>
      <c r="IM777" s="1">
        <v>-1.88569401722373</v>
      </c>
      <c r="IN777" s="1">
        <v>0.79384499787382301</v>
      </c>
      <c r="IO777" s="1">
        <v>0.45439463389974799</v>
      </c>
      <c r="IP777" s="1">
        <v>9.3238229469081405E-2</v>
      </c>
      <c r="IQ777" s="1">
        <v>0.48348745532125098</v>
      </c>
      <c r="IR777" s="1">
        <v>0.37237217625680002</v>
      </c>
    </row>
    <row r="778" spans="1:252" x14ac:dyDescent="0.25">
      <c r="A778">
        <v>776</v>
      </c>
      <c r="B778" t="s">
        <v>1053</v>
      </c>
      <c r="C778">
        <v>114</v>
      </c>
      <c r="D778" s="1">
        <v>0.74573300752920202</v>
      </c>
      <c r="E778" s="1">
        <v>-0.15471345675766901</v>
      </c>
      <c r="F778" s="1">
        <v>-0.54570738647148498</v>
      </c>
      <c r="G778" s="1">
        <v>0.93181960545632303</v>
      </c>
      <c r="H778" s="1">
        <v>-0.43304031474127103</v>
      </c>
      <c r="I778" s="1">
        <v>4.0277072167051599E-2</v>
      </c>
      <c r="J778" s="1">
        <v>3.0086670526661701</v>
      </c>
      <c r="K778" s="1">
        <v>-1.1612148516701399</v>
      </c>
      <c r="L778" s="1">
        <v>1.14792549844138</v>
      </c>
      <c r="M778" s="1">
        <v>-0.62206800787562899</v>
      </c>
      <c r="N778" s="1">
        <v>-2.6205305958660099</v>
      </c>
      <c r="O778" s="1">
        <v>-0.76459240670064799</v>
      </c>
      <c r="P778" s="1">
        <v>-0.73482827486705704</v>
      </c>
      <c r="Q778" s="1">
        <v>-2.22029596958803</v>
      </c>
      <c r="R778" s="1">
        <v>-2.4384558202814199</v>
      </c>
      <c r="S778" s="1">
        <v>0.83682201748916196</v>
      </c>
      <c r="T778" s="1">
        <v>0.53660897176083699</v>
      </c>
      <c r="U778" s="1">
        <v>-0.644900431584992</v>
      </c>
      <c r="V778" s="1">
        <v>3.0127713106394798</v>
      </c>
      <c r="W778" s="1">
        <v>-0.28328865352170601</v>
      </c>
      <c r="X778" s="1">
        <v>-6.9910763125625497E-2</v>
      </c>
      <c r="Y778" s="1">
        <v>-2.95499909044766</v>
      </c>
      <c r="Z778" s="1">
        <v>6.8539364624404894E-2</v>
      </c>
      <c r="AA778" s="1">
        <v>-0.113852711012359</v>
      </c>
      <c r="AB778" s="1">
        <v>-0.13273511841868299</v>
      </c>
      <c r="AC778" s="1">
        <v>-0.63413189415075799</v>
      </c>
      <c r="AD778" s="1">
        <v>2.38186410154493</v>
      </c>
      <c r="AE778" s="1">
        <v>1.83842866656506</v>
      </c>
      <c r="AF778" s="1">
        <v>0.43135289078432498</v>
      </c>
      <c r="AG778" s="1">
        <v>1.2584821859170801</v>
      </c>
      <c r="AH778" s="1">
        <v>0.32068244357751002</v>
      </c>
      <c r="AI778" s="1">
        <v>-6.8807410140501499E-2</v>
      </c>
      <c r="AJ778" s="1">
        <v>-3.3648112694293401E-2</v>
      </c>
      <c r="AK778" s="1">
        <v>0.74587041576013402</v>
      </c>
      <c r="AL778" s="1">
        <v>0.40938419006596699</v>
      </c>
      <c r="AM778" s="1">
        <v>0.84587089629909296</v>
      </c>
      <c r="AN778" s="1">
        <v>2.90358711738347</v>
      </c>
      <c r="AO778" s="1">
        <v>2.9118699703284801</v>
      </c>
      <c r="AP778" s="1">
        <v>3.0349442570226799</v>
      </c>
      <c r="AQ778" s="1">
        <v>3.0017210388804201</v>
      </c>
      <c r="AR778" s="1">
        <v>2.2017005640246401</v>
      </c>
      <c r="AS778" s="1">
        <v>1.79579650945271</v>
      </c>
      <c r="AT778" s="1">
        <v>2.73786983024387</v>
      </c>
      <c r="AU778" s="1">
        <v>-3.32891098344968</v>
      </c>
      <c r="AV778" s="1">
        <v>-0.322397470259704</v>
      </c>
      <c r="AW778" s="1">
        <v>0.64446837894818798</v>
      </c>
      <c r="AX778" s="1">
        <v>-3.0415215832437599</v>
      </c>
      <c r="AY778" s="1">
        <v>-3.01093320999178</v>
      </c>
      <c r="AZ778" s="1">
        <v>1.64005497408846</v>
      </c>
      <c r="BA778" s="1">
        <v>2.8967541849580898</v>
      </c>
      <c r="BB778" s="1">
        <v>0.38357639216298201</v>
      </c>
      <c r="BC778" s="1">
        <v>-2.5864746541816799</v>
      </c>
      <c r="BD778" s="1">
        <v>0.219391698637453</v>
      </c>
      <c r="BE778" s="1">
        <v>0.35911390576733199</v>
      </c>
      <c r="BF778" s="1">
        <v>0.508743744669929</v>
      </c>
      <c r="BG778" s="1">
        <v>0.76850966877799598</v>
      </c>
      <c r="BH778" s="1">
        <v>0.28005695418645099</v>
      </c>
      <c r="BI778" s="1">
        <v>1.03072926944268</v>
      </c>
      <c r="BJ778" s="1">
        <v>0.69480057560011099</v>
      </c>
      <c r="BK778" s="1">
        <v>-3.1149854377082402</v>
      </c>
      <c r="BL778" s="1">
        <v>-3.5448652438059001</v>
      </c>
      <c r="BM778" s="1">
        <v>1.9968916820043601</v>
      </c>
      <c r="BN778" s="1">
        <v>1.34804022949307</v>
      </c>
      <c r="BO778" s="1">
        <v>4.0991054217955698</v>
      </c>
      <c r="BP778" s="1">
        <v>-0.19207240225105501</v>
      </c>
      <c r="BQ778" s="1">
        <v>2.5788059690485801</v>
      </c>
      <c r="BR778" s="1">
        <v>-0.37254613315469698</v>
      </c>
      <c r="BS778" s="1">
        <v>0.64438797315298202</v>
      </c>
      <c r="BT778" s="1">
        <v>-5.3208449176863999</v>
      </c>
      <c r="BU778" s="1">
        <v>-4.5395765063575899</v>
      </c>
      <c r="BV778" s="1">
        <v>-0.51510950028490798</v>
      </c>
      <c r="BW778" s="1">
        <v>-0.13684046444116199</v>
      </c>
      <c r="BX778" s="1">
        <v>-0.31177097184385</v>
      </c>
      <c r="BY778" s="1">
        <v>-0.292320642301658</v>
      </c>
      <c r="BZ778" s="1">
        <v>-2.3438275917221101</v>
      </c>
      <c r="CA778" s="1">
        <v>-1.79432189811944</v>
      </c>
      <c r="CB778" s="1">
        <v>-2.4903778577534701</v>
      </c>
      <c r="CC778" s="1">
        <v>4.7568698873964997E-2</v>
      </c>
      <c r="CD778" s="1">
        <v>-8.3701383026458399E-3</v>
      </c>
      <c r="CE778" s="1">
        <v>-0.16796733111432899</v>
      </c>
      <c r="CF778" s="1">
        <v>-1.43867001380017</v>
      </c>
      <c r="CG778" s="1">
        <v>-1.4757960190158901</v>
      </c>
      <c r="CH778" s="1">
        <v>-0.21651682810029399</v>
      </c>
      <c r="CI778" s="1">
        <v>-0.68667911366605605</v>
      </c>
      <c r="CJ778" s="1">
        <v>1.05650705856252</v>
      </c>
      <c r="CK778" s="1">
        <v>0.74470823673085695</v>
      </c>
      <c r="CL778" s="1">
        <v>1.0558895886123301</v>
      </c>
      <c r="CM778" s="1">
        <v>1.29753633205276</v>
      </c>
      <c r="CN778" s="1">
        <v>1.17154674593581</v>
      </c>
      <c r="CO778" s="1">
        <v>-1.1721618424820499</v>
      </c>
      <c r="CP778" s="1">
        <v>-0.22355451194089199</v>
      </c>
      <c r="CQ778" s="1">
        <v>6.3507898006321298E-2</v>
      </c>
      <c r="CR778" s="1">
        <v>-0.12502795871623901</v>
      </c>
      <c r="CS778" s="1">
        <v>-0.18933367928117101</v>
      </c>
      <c r="CT778" s="1">
        <v>-2.0819320377559798</v>
      </c>
      <c r="CU778" s="1">
        <v>1.3880456775074099</v>
      </c>
      <c r="CV778" s="1">
        <v>0.63461352516807501</v>
      </c>
      <c r="CW778" s="1">
        <v>-0.899865011957934</v>
      </c>
      <c r="CX778" s="1">
        <v>-5.6371331072015501E-2</v>
      </c>
      <c r="CY778" s="1">
        <v>-0.17223334061767401</v>
      </c>
      <c r="CZ778" s="1">
        <v>0.70377032599772504</v>
      </c>
      <c r="DA778" s="1">
        <v>-0.26394015693214401</v>
      </c>
      <c r="DB778" s="1">
        <v>0.249552729785255</v>
      </c>
      <c r="DC778" s="1">
        <v>1.34462488020481</v>
      </c>
      <c r="DD778" s="1">
        <v>0.70913024970488703</v>
      </c>
      <c r="DE778" s="1">
        <v>0.64190834798306595</v>
      </c>
      <c r="DF778" s="1">
        <v>1.0892764281288301</v>
      </c>
      <c r="DG778" s="1">
        <v>-1.61840480184708</v>
      </c>
      <c r="DH778" s="1">
        <v>-0.49557729193280797</v>
      </c>
      <c r="DI778" s="1">
        <v>0.13065672669751099</v>
      </c>
      <c r="DJ778" s="1">
        <v>2.17756438001891</v>
      </c>
      <c r="DK778" s="1">
        <v>-0.33708083450381299</v>
      </c>
      <c r="DL778" s="1">
        <v>-1.3708822842212001</v>
      </c>
      <c r="DM778" s="1">
        <v>-0.79803070072289095</v>
      </c>
      <c r="DN778" s="1">
        <v>-1.0909567688799799</v>
      </c>
      <c r="DO778" s="1">
        <v>-0.96449098515944098</v>
      </c>
      <c r="DP778" s="1">
        <v>-1.6121617316722301</v>
      </c>
      <c r="DQ778" s="1">
        <v>0.13088466663285001</v>
      </c>
      <c r="DR778" s="1">
        <v>6.5111362439463194E-2</v>
      </c>
      <c r="DS778" s="1">
        <v>-1.87717788207446</v>
      </c>
      <c r="DT778" s="1">
        <v>0.39162422300230498</v>
      </c>
      <c r="DU778" s="1">
        <v>-0.64819875047451503</v>
      </c>
      <c r="DV778" s="1">
        <v>-0.71787302536749598</v>
      </c>
      <c r="DW778" s="1">
        <v>-0.53221727978927502</v>
      </c>
      <c r="DX778" s="1">
        <v>-0.51928333680068395</v>
      </c>
      <c r="DY778" s="1">
        <v>0.23126718150655701</v>
      </c>
      <c r="DZ778" s="1">
        <v>-1.2831657915959001</v>
      </c>
      <c r="EA778" s="1">
        <v>-0.13961322930828299</v>
      </c>
      <c r="EB778" s="1">
        <v>1.76208827603533</v>
      </c>
      <c r="EC778" s="1">
        <v>1.5703316043292499</v>
      </c>
      <c r="ED778" s="1">
        <v>-0.66589463404962901</v>
      </c>
      <c r="EE778" s="1">
        <v>0.70628630470389797</v>
      </c>
      <c r="EF778" s="1">
        <v>-1.38592911524082</v>
      </c>
      <c r="EG778" s="1">
        <v>-1.03428424509066</v>
      </c>
      <c r="EH778" s="1">
        <v>0.46423988185791198</v>
      </c>
      <c r="EI778" s="1">
        <v>0.90182069904614603</v>
      </c>
      <c r="EJ778" s="1">
        <v>1.27510620297555</v>
      </c>
      <c r="EK778" s="1">
        <v>1.2567069363279499</v>
      </c>
      <c r="EL778" s="1">
        <v>-1.69510572033138</v>
      </c>
      <c r="EM778" s="1">
        <v>-0.51731857202513098</v>
      </c>
      <c r="EN778" s="1">
        <v>1.9165202913591901</v>
      </c>
      <c r="EO778" s="1">
        <v>0.577727605235696</v>
      </c>
      <c r="EP778" s="1">
        <v>-1.66689565791643</v>
      </c>
      <c r="EQ778" s="1">
        <v>-2.0236918742140899</v>
      </c>
      <c r="ER778" s="1">
        <v>1.39398551926047</v>
      </c>
      <c r="ES778" s="1">
        <v>0.90531727934302297</v>
      </c>
      <c r="ET778" s="1">
        <v>-1.91261578834208</v>
      </c>
      <c r="EU778" s="1">
        <v>-0.58247452572738001</v>
      </c>
      <c r="EV778" s="1">
        <v>-0.57713067436228005</v>
      </c>
      <c r="EW778" s="1">
        <v>1.2627695941388499</v>
      </c>
      <c r="EX778" s="1">
        <v>1.1282022921383199</v>
      </c>
      <c r="EY778" s="1">
        <v>-2.3882525864091999</v>
      </c>
      <c r="EZ778" s="1">
        <v>1.07750544417809</v>
      </c>
      <c r="FA778" s="1">
        <v>0.45238938443451499</v>
      </c>
      <c r="FB778" s="1">
        <v>1.24250441190775</v>
      </c>
      <c r="FC778" s="1">
        <v>-0.50579720415073504</v>
      </c>
      <c r="FD778" s="1">
        <v>0.65671412188688205</v>
      </c>
      <c r="FE778" s="1">
        <v>-1.5570263355798499</v>
      </c>
      <c r="FF778" s="1">
        <v>-0.374429318421727</v>
      </c>
      <c r="FG778" s="1">
        <v>-0.98882419054644299</v>
      </c>
      <c r="FH778" s="1">
        <v>0.775497686159907</v>
      </c>
      <c r="FI778" s="1">
        <v>0.97241073056338301</v>
      </c>
      <c r="FJ778" s="1">
        <v>1.25125343686685</v>
      </c>
      <c r="FK778" s="1">
        <v>1.6811184331740101</v>
      </c>
      <c r="FL778" s="1">
        <v>2.0901198233124001</v>
      </c>
      <c r="FM778" s="1">
        <v>1.4803116755881101</v>
      </c>
      <c r="FN778" s="1">
        <v>2.53739816154981</v>
      </c>
      <c r="FO778" s="1">
        <v>1.53600240711806</v>
      </c>
      <c r="FP778" s="1">
        <v>0.86442082832210798</v>
      </c>
      <c r="FQ778" s="1">
        <v>-0.77892695764772701</v>
      </c>
      <c r="FR778" s="1">
        <v>0.95874855415785198</v>
      </c>
      <c r="FS778" s="1">
        <v>-5.3680550092763499E-2</v>
      </c>
      <c r="FT778" s="1">
        <v>0.11060836618067101</v>
      </c>
      <c r="FU778" s="1">
        <v>-2.3734103917042102</v>
      </c>
      <c r="FV778" s="1">
        <v>-2.2454685353130199</v>
      </c>
      <c r="FW778" s="1">
        <v>-2.5072049873637998</v>
      </c>
      <c r="FX778" s="1">
        <v>0.86007590634259201</v>
      </c>
      <c r="FY778" s="1">
        <v>1.47845329406856</v>
      </c>
      <c r="FZ778" s="1">
        <v>2.25412473489442</v>
      </c>
      <c r="GA778" s="1">
        <v>1.70150907650003</v>
      </c>
      <c r="GB778" s="1">
        <v>0.29227065261557</v>
      </c>
      <c r="GC778" s="1">
        <v>-2.2879054066542399</v>
      </c>
      <c r="GD778" s="1">
        <v>6.5720878064604499E-2</v>
      </c>
      <c r="GE778" s="1">
        <v>-2.55354428709333</v>
      </c>
      <c r="GF778" s="1">
        <v>0.94918067007570395</v>
      </c>
      <c r="GG778" s="1">
        <v>-1.15367069451853</v>
      </c>
      <c r="GH778" s="1">
        <v>0.30810865720807801</v>
      </c>
      <c r="GI778" s="1">
        <v>-4.64423451520502</v>
      </c>
      <c r="GJ778" s="1">
        <v>-2.3990301924755002</v>
      </c>
      <c r="GK778" s="1">
        <v>-1.82043327866687</v>
      </c>
      <c r="GL778" s="1">
        <v>-2.3775692962881401</v>
      </c>
      <c r="GM778" s="1">
        <v>-1.8269677187747799</v>
      </c>
      <c r="GN778" s="1">
        <v>-1.18689675737527</v>
      </c>
      <c r="GO778" s="1">
        <v>-2.8870627443013999</v>
      </c>
      <c r="GP778" s="1">
        <v>0.60184803369791395</v>
      </c>
      <c r="GQ778" s="1">
        <v>-1.7204080790051699</v>
      </c>
      <c r="GR778" s="1">
        <v>-2.2477543646226499</v>
      </c>
      <c r="GS778" s="1">
        <v>-2.0103861489976298</v>
      </c>
      <c r="GT778" s="1">
        <v>-2.5421247995674401</v>
      </c>
      <c r="GU778" s="1">
        <v>5.5441362974413003E-2</v>
      </c>
      <c r="GV778" s="1">
        <v>-2.6860829683117502</v>
      </c>
      <c r="GW778" s="1">
        <v>-1.05301719173579</v>
      </c>
      <c r="GX778" s="1">
        <v>-1.02610481207816</v>
      </c>
      <c r="GY778" s="1">
        <v>-2.51396073847912</v>
      </c>
      <c r="GZ778" s="1">
        <v>1.6792211659377301</v>
      </c>
      <c r="HA778" s="1">
        <v>-2.6073037377141399</v>
      </c>
      <c r="HB778" s="1">
        <v>-0.51913988107353704</v>
      </c>
      <c r="HC778" s="1">
        <v>-2.5823923060356</v>
      </c>
      <c r="HD778" s="1">
        <v>-0.86495113211915597</v>
      </c>
      <c r="HE778" s="1">
        <v>0.104232907316653</v>
      </c>
      <c r="HF778" s="1">
        <v>-2.1382948515720401</v>
      </c>
      <c r="HG778" s="1">
        <v>-1.71420197692675</v>
      </c>
      <c r="HH778" s="1">
        <v>-0.36555089694939202</v>
      </c>
      <c r="HI778" s="1">
        <v>-0.52633573210182205</v>
      </c>
      <c r="HJ778" s="1">
        <v>-1.0740564671328401</v>
      </c>
      <c r="HK778" s="1">
        <v>-0.67894240425576302</v>
      </c>
      <c r="HL778" s="1">
        <v>-0.41361866882090997</v>
      </c>
      <c r="HM778" s="1">
        <v>4.9206067075818399E-2</v>
      </c>
      <c r="HN778" s="1">
        <v>-0.27004864859625799</v>
      </c>
      <c r="HO778" s="1">
        <v>-2.45738513240748</v>
      </c>
      <c r="HP778" s="1">
        <v>-4.9031255172997898</v>
      </c>
      <c r="HQ778" s="1">
        <v>0.52744622751889303</v>
      </c>
      <c r="HR778" s="1">
        <v>-1.62978911574387</v>
      </c>
      <c r="HS778" s="1">
        <v>-1.59043804422185</v>
      </c>
      <c r="HT778" s="1">
        <v>-3.6939597980544998</v>
      </c>
      <c r="HU778" s="1">
        <v>-6.8339959733820496E-2</v>
      </c>
      <c r="HV778" s="1">
        <v>1.0436417782510501</v>
      </c>
      <c r="HW778" s="1">
        <v>0.84957279542846997</v>
      </c>
      <c r="HX778" s="1">
        <v>-0.487062220423228</v>
      </c>
      <c r="HY778" s="1">
        <v>1.13126264368352</v>
      </c>
      <c r="HZ778" s="1">
        <v>1.74983872506674</v>
      </c>
      <c r="IA778" s="1">
        <v>0.98443968373100899</v>
      </c>
      <c r="IB778" s="1">
        <v>0.85380440384587597</v>
      </c>
      <c r="IC778" s="1">
        <v>0.53463005565471</v>
      </c>
      <c r="ID778" s="1">
        <v>1.81001938912593</v>
      </c>
      <c r="IE778" s="1">
        <v>-5.4233964575198996</v>
      </c>
      <c r="IF778" s="1">
        <v>1.33294587240614</v>
      </c>
      <c r="IG778" s="1">
        <v>-4.8998637120428201</v>
      </c>
      <c r="IH778" s="1">
        <v>-0.13542846749330301</v>
      </c>
      <c r="II778" s="1">
        <v>-1.61322742431474</v>
      </c>
      <c r="IJ778" s="1">
        <v>1.1709682281923099</v>
      </c>
      <c r="IK778" s="1">
        <v>0.55702514342303899</v>
      </c>
      <c r="IL778" s="1">
        <v>-0.344698637117486</v>
      </c>
      <c r="IM778" s="1">
        <v>0.30515685249904201</v>
      </c>
      <c r="IN778" s="1">
        <v>0.35282660134116001</v>
      </c>
      <c r="IO778" s="1">
        <v>1.2470234951042001</v>
      </c>
      <c r="IP778" s="1">
        <v>1.8005027697974101</v>
      </c>
      <c r="IQ778" s="1">
        <v>-0.85040787422911002</v>
      </c>
      <c r="IR778" s="1">
        <v>-0.166890669350379</v>
      </c>
    </row>
    <row r="779" spans="1:252" x14ac:dyDescent="0.25">
      <c r="A779">
        <v>777</v>
      </c>
      <c r="B779" t="s">
        <v>1054</v>
      </c>
      <c r="C779">
        <v>114</v>
      </c>
      <c r="D779" s="1">
        <v>-0.54249125983104496</v>
      </c>
      <c r="E779" s="1">
        <v>0.89622784243666798</v>
      </c>
      <c r="F779" s="1">
        <v>0.59870050396978303</v>
      </c>
      <c r="G779" s="1">
        <v>-1.82898667664841</v>
      </c>
      <c r="H779" s="1">
        <v>1.0682059774713599</v>
      </c>
      <c r="I779" s="1">
        <v>0.14154485563017499</v>
      </c>
      <c r="J779" s="1">
        <v>-0.54279766247176398</v>
      </c>
      <c r="K779" s="1">
        <v>-0.46917304457593301</v>
      </c>
      <c r="L779" s="1">
        <v>-3.3469787516411898E-3</v>
      </c>
      <c r="M779" s="1">
        <v>-0.50388966075419594</v>
      </c>
      <c r="N779" s="1">
        <v>-1.75578324995514</v>
      </c>
      <c r="O779" s="1">
        <v>-0.66373586537873297</v>
      </c>
      <c r="P779" s="1">
        <v>-0.74070563026242098</v>
      </c>
      <c r="Q779" s="1">
        <v>-1.9512865860937501</v>
      </c>
      <c r="R779" s="1">
        <v>-2.01984038699843</v>
      </c>
      <c r="S779" s="1">
        <v>9.9567178403529105E-2</v>
      </c>
      <c r="T779" s="1">
        <v>-0.26713975061808998</v>
      </c>
      <c r="U779" s="1">
        <v>1.1625212330186701</v>
      </c>
      <c r="V779" s="1">
        <v>-1.8939172505284501</v>
      </c>
      <c r="W779" s="1">
        <v>0.184894224506025</v>
      </c>
      <c r="X779" s="1">
        <v>-1.29582411375935</v>
      </c>
      <c r="Y779" s="1">
        <v>-1.00152996995472</v>
      </c>
      <c r="Z779" s="1">
        <v>-1.3686992559865401</v>
      </c>
      <c r="AA779" s="1">
        <v>-0.74069921017880103</v>
      </c>
      <c r="AB779" s="1">
        <v>-1.0640831410737599</v>
      </c>
      <c r="AC779" s="1">
        <v>1.48098140577243</v>
      </c>
      <c r="AD779" s="1">
        <v>-5.0256695373157897E-2</v>
      </c>
      <c r="AE779" s="1">
        <v>-0.95917912839902497</v>
      </c>
      <c r="AF779" s="1">
        <v>-1.6123762870953799</v>
      </c>
      <c r="AG779" s="1">
        <v>-0.75657379607090203</v>
      </c>
      <c r="AH779" s="1">
        <v>-1.6207536356057399</v>
      </c>
      <c r="AI779" s="1">
        <v>-0.61072772661677999</v>
      </c>
      <c r="AJ779" s="1">
        <v>4.3649885465111102E-2</v>
      </c>
      <c r="AK779" s="1">
        <v>-0.113367667862576</v>
      </c>
      <c r="AL779" s="1">
        <v>2.6791646035014601E-2</v>
      </c>
      <c r="AM779" s="1">
        <v>-0.116359001399382</v>
      </c>
      <c r="AN779" s="1">
        <v>0.20151248513036599</v>
      </c>
      <c r="AO779" s="1">
        <v>0.27764723412022801</v>
      </c>
      <c r="AP779" s="1">
        <v>7.8584895409075803E-2</v>
      </c>
      <c r="AQ779" s="1">
        <v>2.8640209299557101E-2</v>
      </c>
      <c r="AR779" s="1">
        <v>-1.1489786170493601</v>
      </c>
      <c r="AS779" s="1">
        <v>-1.13734429320186</v>
      </c>
      <c r="AT779" s="1">
        <v>0.130319915568643</v>
      </c>
      <c r="AU779" s="1">
        <v>-0.28441914336484903</v>
      </c>
      <c r="AV779" s="1">
        <v>1.0171302833101401</v>
      </c>
      <c r="AW779" s="1">
        <v>2.9557194506957201</v>
      </c>
      <c r="AX779" s="1">
        <v>-4.1476877294906904</v>
      </c>
      <c r="AY779" s="1">
        <v>-4.6524707179634897</v>
      </c>
      <c r="AZ779" s="1">
        <v>0.80150004975327105</v>
      </c>
      <c r="BA779" s="1">
        <v>3.8596523344684899</v>
      </c>
      <c r="BB779" s="1">
        <v>1.36812045282553</v>
      </c>
      <c r="BC779" s="1">
        <v>-2.2356099218894201</v>
      </c>
      <c r="BD779" s="1">
        <v>1.8018460173256401</v>
      </c>
      <c r="BE779" s="1">
        <v>-1.3521860884885</v>
      </c>
      <c r="BF779" s="1">
        <v>-0.59328217446396303</v>
      </c>
      <c r="BG779" s="1">
        <v>0.52483445995039602</v>
      </c>
      <c r="BH779" s="1">
        <v>1.71930814474539</v>
      </c>
      <c r="BI779" s="1">
        <v>-0.61294271508995901</v>
      </c>
      <c r="BJ779" s="1">
        <v>-1.337419740656</v>
      </c>
      <c r="BK779" s="1">
        <v>-0.11887890068399599</v>
      </c>
      <c r="BL779" s="1">
        <v>-0.106537026440901</v>
      </c>
      <c r="BM779" s="1">
        <v>0.983028463353254</v>
      </c>
      <c r="BN779" s="1">
        <v>2.5288211703045702</v>
      </c>
      <c r="BO779" s="1">
        <v>9.1251802066993001E-2</v>
      </c>
      <c r="BP779" s="1">
        <v>2.03538312228453</v>
      </c>
      <c r="BQ779" s="1">
        <v>0.98874516884921104</v>
      </c>
      <c r="BR779" s="1">
        <v>1.6042201605117501</v>
      </c>
      <c r="BS779" s="1">
        <v>0.51960750818933399</v>
      </c>
      <c r="BT779" s="1">
        <v>0.49898848463609302</v>
      </c>
      <c r="BU779" s="1">
        <v>0.78539633015768795</v>
      </c>
      <c r="BV779" s="1">
        <v>-0.95186187097543995</v>
      </c>
      <c r="BW779" s="1">
        <v>-0.87804574133233004</v>
      </c>
      <c r="BX779" s="1">
        <v>-0.72594238724993798</v>
      </c>
      <c r="BY779" s="1">
        <v>2.4908102169188799</v>
      </c>
      <c r="BZ779" s="1">
        <v>-2.4528314713297301</v>
      </c>
      <c r="CA779" s="1">
        <v>-2.2445235700507999</v>
      </c>
      <c r="CB779" s="1">
        <v>-2.8182013635226899</v>
      </c>
      <c r="CC779" s="1">
        <v>0.68418997985386398</v>
      </c>
      <c r="CD779" s="1">
        <v>0.93127237975892896</v>
      </c>
      <c r="CE779" s="1">
        <v>-0.17279974185864799</v>
      </c>
      <c r="CF779" s="1">
        <v>0.398565212432271</v>
      </c>
      <c r="CG779" s="1">
        <v>-0.25563949159132898</v>
      </c>
      <c r="CH779" s="1">
        <v>1.47249759098218</v>
      </c>
      <c r="CI779" s="1">
        <v>0.96492931381511904</v>
      </c>
      <c r="CJ779" s="1">
        <v>-0.64911022849665601</v>
      </c>
      <c r="CK779" s="1">
        <v>-0.921436401298662</v>
      </c>
      <c r="CL779" s="1">
        <v>-0.92282893703581104</v>
      </c>
      <c r="CM779" s="1">
        <v>-0.47034215132734503</v>
      </c>
      <c r="CN779" s="1">
        <v>-0.41323380396392201</v>
      </c>
      <c r="CO779" s="1">
        <v>-0.94574859956264001</v>
      </c>
      <c r="CP779" s="1">
        <v>-0.43557613108098497</v>
      </c>
      <c r="CQ779" s="1">
        <v>-0.55816633791083003</v>
      </c>
      <c r="CR779" s="1">
        <v>-0.53245954330161305</v>
      </c>
      <c r="CS779" s="1">
        <v>0.74586844722687096</v>
      </c>
      <c r="CT779" s="1">
        <v>1.1960588640960701</v>
      </c>
      <c r="CU779" s="1">
        <v>-0.41904122249408399</v>
      </c>
      <c r="CV779" s="1">
        <v>-0.46936204081535399</v>
      </c>
      <c r="CW779" s="1">
        <v>-0.29560434666141999</v>
      </c>
      <c r="CX779" s="1">
        <v>0.32054169795635001</v>
      </c>
      <c r="CY779" s="1">
        <v>1.2518714872354</v>
      </c>
      <c r="CZ779" s="1">
        <v>1.5088029131619201</v>
      </c>
      <c r="DA779" s="1">
        <v>1.59208234414234</v>
      </c>
      <c r="DB779" s="1">
        <v>-0.31614401395029401</v>
      </c>
      <c r="DC779" s="1">
        <v>-1.4731166040874599</v>
      </c>
      <c r="DD779" s="1">
        <v>-0.16193141448041201</v>
      </c>
      <c r="DE779" s="1">
        <v>-1.2387558164925501</v>
      </c>
      <c r="DF779" s="1">
        <v>-0.73389769340399003</v>
      </c>
      <c r="DG779" s="1">
        <v>-0.45950238867230297</v>
      </c>
      <c r="DH779" s="1">
        <v>-1.5128992519350799</v>
      </c>
      <c r="DI779" s="1">
        <v>0.27813958983211401</v>
      </c>
      <c r="DJ779" s="1">
        <v>0.21000499305591599</v>
      </c>
      <c r="DK779" s="1">
        <v>-0.89124628277233298</v>
      </c>
      <c r="DL779" s="1">
        <v>-0.73806338653866699</v>
      </c>
      <c r="DM779" s="1">
        <v>0.54098003657525595</v>
      </c>
      <c r="DN779" s="1">
        <v>-0.58970296549782697</v>
      </c>
      <c r="DO779" s="1">
        <v>-0.94662422143270797</v>
      </c>
      <c r="DP779" s="1">
        <v>-1.1991147354231999</v>
      </c>
      <c r="DQ779" s="1">
        <v>-1.59321329147521</v>
      </c>
      <c r="DR779" s="1">
        <v>-1.49552406039245</v>
      </c>
      <c r="DS779" s="1">
        <v>-1.23704721967695</v>
      </c>
      <c r="DT779" s="1">
        <v>-2.2956653164508001E-2</v>
      </c>
      <c r="DU779" s="1">
        <v>-0.544841267738716</v>
      </c>
      <c r="DV779" s="1">
        <v>7.1429864677782895E-2</v>
      </c>
      <c r="DW779" s="1">
        <v>0.12352552664595901</v>
      </c>
      <c r="DX779" s="1">
        <v>0.140208047885267</v>
      </c>
      <c r="DY779" s="1">
        <v>0.513557810694935</v>
      </c>
      <c r="DZ779" s="1">
        <v>-0.46461006770910201</v>
      </c>
      <c r="EA779" s="1">
        <v>8.1352171040797797E-2</v>
      </c>
      <c r="EB779" s="1">
        <v>0.79822901880609698</v>
      </c>
      <c r="EC779" s="1">
        <v>0.42792634791372203</v>
      </c>
      <c r="ED779" s="1">
        <v>-0.329756187702062</v>
      </c>
      <c r="EE779" s="1">
        <v>-0.71110717033082005</v>
      </c>
      <c r="EF779" s="1">
        <v>-0.19485854775484401</v>
      </c>
      <c r="EG779" s="1">
        <v>-0.241872943689554</v>
      </c>
      <c r="EH779" s="1">
        <v>-0.842369869301411</v>
      </c>
      <c r="EI779" s="1">
        <v>-0.92592790015580995</v>
      </c>
      <c r="EJ779" s="1">
        <v>-1.1792785432092301</v>
      </c>
      <c r="EK779" s="1">
        <v>-1.0253074915343801</v>
      </c>
      <c r="EL779" s="1">
        <v>0.47049372177750298</v>
      </c>
      <c r="EM779" s="1">
        <v>0.69985633497669797</v>
      </c>
      <c r="EN779" s="1">
        <v>-1.4675766790225999</v>
      </c>
      <c r="EO779" s="1">
        <v>0.71960207240715701</v>
      </c>
      <c r="EP779" s="1">
        <v>-1.27552039868069</v>
      </c>
      <c r="EQ779" s="1">
        <v>-1.6814953328821201</v>
      </c>
      <c r="ER779" s="1">
        <v>0.69004036727746498</v>
      </c>
      <c r="ES779" s="1">
        <v>-2.5082511014254298</v>
      </c>
      <c r="ET779" s="1">
        <v>1.50361966907982</v>
      </c>
      <c r="EU779" s="1">
        <v>1.01315044042221</v>
      </c>
      <c r="EV779" s="1">
        <v>1.01137440340595</v>
      </c>
      <c r="EW779" s="1">
        <v>-0.54714412428343295</v>
      </c>
      <c r="EX779" s="1">
        <v>-0.51796494933445103</v>
      </c>
      <c r="EY779" s="1">
        <v>-0.79500738133482096</v>
      </c>
      <c r="EZ779" s="1">
        <v>-1.4083596780821099</v>
      </c>
      <c r="FA779" s="1">
        <v>1.8263640028379002E-2</v>
      </c>
      <c r="FB779" s="1">
        <v>0.96226252735045603</v>
      </c>
      <c r="FC779" s="1">
        <v>-3.3666610676102199E-3</v>
      </c>
      <c r="FD779" s="1">
        <v>0.68603267283259095</v>
      </c>
      <c r="FE779" s="1">
        <v>-0.77236230479179402</v>
      </c>
      <c r="FF779" s="1">
        <v>-0.380115489156157</v>
      </c>
      <c r="FG779" s="1">
        <v>0.74963239051132202</v>
      </c>
      <c r="FH779" s="1">
        <v>0.46019514082303498</v>
      </c>
      <c r="FI779" s="1">
        <v>0.63847618466974498</v>
      </c>
      <c r="FJ779" s="1">
        <v>0.37775273759809203</v>
      </c>
      <c r="FK779" s="1">
        <v>-2.0847316940738998</v>
      </c>
      <c r="FL779" s="1">
        <v>-1.3435069345764401</v>
      </c>
      <c r="FM779" s="1">
        <v>-3.0627957830518402</v>
      </c>
      <c r="FN779" s="1">
        <v>-0.428184312738766</v>
      </c>
      <c r="FO779" s="1">
        <v>2.2740721883356301</v>
      </c>
      <c r="FP779" s="1">
        <v>-2.6846937980520302E-2</v>
      </c>
      <c r="FQ779" s="1">
        <v>-1.20251784990057</v>
      </c>
      <c r="FR779" s="1">
        <v>1.55794350341747</v>
      </c>
      <c r="FS779" s="1">
        <v>-0.11292464205553999</v>
      </c>
      <c r="FT779" s="1">
        <v>-8.2540350192651907E-2</v>
      </c>
      <c r="FU779" s="1">
        <v>-1.93501495742165</v>
      </c>
      <c r="FV779" s="1">
        <v>-1.72357793625202</v>
      </c>
      <c r="FW779" s="1">
        <v>-1.1339978629660299</v>
      </c>
      <c r="FX779" s="1">
        <v>4.88367438204462</v>
      </c>
      <c r="FY779" s="1">
        <v>2.8377025155542701</v>
      </c>
      <c r="FZ779" s="1">
        <v>2.3097954163449299</v>
      </c>
      <c r="GA779" s="1">
        <v>4.1115337261992499E-2</v>
      </c>
      <c r="GB779" s="1">
        <v>0.44303772032577698</v>
      </c>
      <c r="GC779" s="1">
        <v>-2.0982462922338101</v>
      </c>
      <c r="GD779" s="1">
        <v>-0.60206361254047003</v>
      </c>
      <c r="GE779" s="1">
        <v>-1.89383966505004</v>
      </c>
      <c r="GF779" s="1">
        <v>-1.7296330700974001</v>
      </c>
      <c r="GG779" s="1">
        <v>-2.6344083626008601</v>
      </c>
      <c r="GH779" s="1">
        <v>-1.97612771204452</v>
      </c>
      <c r="GI779" s="1">
        <v>-3.5696720045168799</v>
      </c>
      <c r="GJ779" s="1">
        <v>-2.4826899030348399</v>
      </c>
      <c r="GK779" s="1">
        <v>-3.2500448060596798</v>
      </c>
      <c r="GL779" s="1">
        <v>-4.3971534688768603</v>
      </c>
      <c r="GM779" s="1">
        <v>-3.5340411137337702</v>
      </c>
      <c r="GN779" s="1">
        <v>-4.3056256295257098</v>
      </c>
      <c r="GO779" s="1">
        <v>-3.3849882498846502</v>
      </c>
      <c r="GP779" s="1">
        <v>1.02948106428205</v>
      </c>
      <c r="GQ779" s="1">
        <v>0.336384196106358</v>
      </c>
      <c r="GR779" s="1">
        <v>-1.8866278106934899</v>
      </c>
      <c r="GS779" s="1">
        <v>-0.791064128291185</v>
      </c>
      <c r="GT779" s="1">
        <v>-1.87973263357806</v>
      </c>
      <c r="GU779" s="1">
        <v>-1.52069851770427</v>
      </c>
      <c r="GV779" s="1">
        <v>-2.0385138648019798</v>
      </c>
      <c r="GW779" s="1">
        <v>-0.96755258452287196</v>
      </c>
      <c r="GX779" s="1">
        <v>-0.86132515974042601</v>
      </c>
      <c r="GY779" s="1">
        <v>-1.6313016783874299</v>
      </c>
      <c r="GZ779" s="1">
        <v>-3.49517343837802E-2</v>
      </c>
      <c r="HA779" s="1">
        <v>-2.1900347110137699</v>
      </c>
      <c r="HB779" s="1">
        <v>-0.50378479366093398</v>
      </c>
      <c r="HC779" s="1">
        <v>-1.7006142261238699</v>
      </c>
      <c r="HD779" s="1">
        <v>0.46525757232707099</v>
      </c>
      <c r="HE779" s="1">
        <v>-1.07567176093107</v>
      </c>
      <c r="HF779" s="1">
        <v>-1.76890125440468</v>
      </c>
      <c r="HG779" s="1">
        <v>-2.1880958110724902</v>
      </c>
      <c r="HH779" s="1">
        <v>-1.3701187024853101</v>
      </c>
      <c r="HI779" s="1">
        <v>4.5823347145180798E-2</v>
      </c>
      <c r="HJ779" s="1">
        <v>0.29146403664988302</v>
      </c>
      <c r="HK779" s="1">
        <v>-1.14493630113497</v>
      </c>
      <c r="HL779" s="1">
        <v>-1.0136714250974399</v>
      </c>
      <c r="HM779" s="1">
        <v>-0.43618457859474302</v>
      </c>
      <c r="HN779" s="1">
        <v>1.5091168529098</v>
      </c>
      <c r="HO779" s="1">
        <v>1.00651583159559</v>
      </c>
      <c r="HP779" s="1">
        <v>1.19136163780249</v>
      </c>
      <c r="HQ779" s="1">
        <v>-0.155614756662768</v>
      </c>
      <c r="HR779" s="1">
        <v>-2.96607888574245</v>
      </c>
      <c r="HS779" s="1">
        <v>-4.1900711027847599</v>
      </c>
      <c r="HT779" s="1">
        <v>0.54029943328019303</v>
      </c>
      <c r="HU779" s="1">
        <v>-0.56544845198649596</v>
      </c>
      <c r="HV779" s="1">
        <v>-1.21980695630643</v>
      </c>
      <c r="HW779" s="1">
        <v>1.4017987088566</v>
      </c>
      <c r="HX779" s="1">
        <v>0.59679405355003501</v>
      </c>
      <c r="HY779" s="1">
        <v>-0.183777990383615</v>
      </c>
      <c r="HZ779" s="1">
        <v>-1.06606386067522</v>
      </c>
      <c r="IA779" s="1">
        <v>-0.68927901040404405</v>
      </c>
      <c r="IB779" s="1">
        <v>-0.94831729606753601</v>
      </c>
      <c r="IC779" s="1">
        <v>-0.70272794587681597</v>
      </c>
      <c r="ID779" s="1">
        <v>2.1142455314543298</v>
      </c>
      <c r="IE779" s="1">
        <v>-0.63304222600080395</v>
      </c>
      <c r="IF779" s="1">
        <v>-3.0611012476236699</v>
      </c>
      <c r="IG779" s="1">
        <v>-0.363014057001941</v>
      </c>
      <c r="IH779" s="1">
        <v>-2.8677181533961399E-2</v>
      </c>
      <c r="II779" s="1">
        <v>-0.42675067315273901</v>
      </c>
      <c r="IJ779" s="1">
        <v>0.94721588349124297</v>
      </c>
      <c r="IK779" s="1">
        <v>-0.74716616432805505</v>
      </c>
      <c r="IL779" s="1">
        <v>-0.87295871205111097</v>
      </c>
      <c r="IM779" s="1">
        <v>-0.915323930661327</v>
      </c>
      <c r="IN779" s="1">
        <v>-1.3374105483175101</v>
      </c>
      <c r="IO779" s="1">
        <v>3.5770173080394999E-2</v>
      </c>
      <c r="IP779" s="1">
        <v>-1.0229987173011399</v>
      </c>
      <c r="IQ779" s="1">
        <v>-1.23244231023825</v>
      </c>
      <c r="IR779" s="1">
        <v>-0.88319817942260903</v>
      </c>
    </row>
    <row r="780" spans="1:252" x14ac:dyDescent="0.25">
      <c r="A780">
        <v>778</v>
      </c>
      <c r="B780" t="s">
        <v>1055</v>
      </c>
      <c r="C780">
        <v>114</v>
      </c>
      <c r="D780" s="1">
        <v>0.54168355062717899</v>
      </c>
      <c r="E780" s="1">
        <v>-1.9378698062760099E-2</v>
      </c>
      <c r="F780" s="1">
        <v>2.1009928488359999</v>
      </c>
      <c r="G780" s="1">
        <v>-5.1841537524236703</v>
      </c>
      <c r="H780" s="1">
        <v>-0.189588678098355</v>
      </c>
      <c r="I780" s="1">
        <v>-0.57922782137207396</v>
      </c>
      <c r="J780" s="1">
        <v>0.85059509511589204</v>
      </c>
      <c r="K780" s="1">
        <v>-1.24429347235982</v>
      </c>
      <c r="L780" s="1">
        <v>-1.0766276143642</v>
      </c>
      <c r="M780" s="1">
        <v>-0.50998399288692198</v>
      </c>
      <c r="N780" s="1">
        <v>-0.29329859442024597</v>
      </c>
      <c r="O780" s="1">
        <v>-0.73835972869545397</v>
      </c>
      <c r="P780" s="1">
        <v>-0.483771744357884</v>
      </c>
      <c r="Q780" s="1">
        <v>-0.99795283069768603</v>
      </c>
      <c r="R780" s="1">
        <v>-0.65366877413979796</v>
      </c>
      <c r="S780" s="1">
        <v>0.863141240546486</v>
      </c>
      <c r="T780" s="1">
        <v>0.62438883523262001</v>
      </c>
      <c r="U780" s="1">
        <v>0.58974796958882703</v>
      </c>
      <c r="V780" s="1">
        <v>-2.9919768219292502</v>
      </c>
      <c r="W780" s="1">
        <v>-1.0395259780389601</v>
      </c>
      <c r="X780" s="1">
        <v>-0.77442444767357599</v>
      </c>
      <c r="Y780" s="1">
        <v>-1.1563161786046099</v>
      </c>
      <c r="Z780" s="1">
        <v>-0.83414408578446797</v>
      </c>
      <c r="AA780" s="1">
        <v>-2.3848837535940999</v>
      </c>
      <c r="AB780" s="1">
        <v>-1.73239782793952</v>
      </c>
      <c r="AC780" s="1">
        <v>-0.93869277377939897</v>
      </c>
      <c r="AD780" s="1">
        <v>0.30819360428665499</v>
      </c>
      <c r="AE780" s="1">
        <v>0.387711077059334</v>
      </c>
      <c r="AF780" s="1">
        <v>-0.83121118051489196</v>
      </c>
      <c r="AG780" s="1">
        <v>0.43429798273292403</v>
      </c>
      <c r="AH780" s="1">
        <v>-1.00482086536937</v>
      </c>
      <c r="AI780" s="1">
        <v>-0.73693702055038401</v>
      </c>
      <c r="AJ780" s="1">
        <v>-0.44589370906648701</v>
      </c>
      <c r="AK780" s="1">
        <v>-0.62074539037576304</v>
      </c>
      <c r="AL780" s="1">
        <v>-0.41004051650078499</v>
      </c>
      <c r="AM780" s="1">
        <v>-0.576763797904016</v>
      </c>
      <c r="AN780" s="1">
        <v>1.3262087085098599</v>
      </c>
      <c r="AO780" s="1">
        <v>1.34067643221107</v>
      </c>
      <c r="AP780" s="1">
        <v>1.27379936789655</v>
      </c>
      <c r="AQ780" s="1">
        <v>1.27460748909315</v>
      </c>
      <c r="AR780" s="1">
        <v>1.42121599300567</v>
      </c>
      <c r="AS780" s="1">
        <v>1.4818548044554201</v>
      </c>
      <c r="AT780" s="1">
        <v>1.7505407105705499</v>
      </c>
      <c r="AU780" s="1">
        <v>1.5341748542267399</v>
      </c>
      <c r="AV780" s="1">
        <v>0.69883602634901298</v>
      </c>
      <c r="AW780" s="1">
        <v>0.59762928174921404</v>
      </c>
      <c r="AX780" s="1">
        <v>-2.4908205606678302</v>
      </c>
      <c r="AY780" s="1">
        <v>-2.5132949256202801</v>
      </c>
      <c r="AZ780" s="1">
        <v>1.23387711578491</v>
      </c>
      <c r="BA780" s="1">
        <v>2.4978314131255002</v>
      </c>
      <c r="BB780" s="1">
        <v>1.46465041505353</v>
      </c>
      <c r="BC780" s="1">
        <v>0.23358909038787501</v>
      </c>
      <c r="BD780" s="1">
        <v>1.0847739937054801</v>
      </c>
      <c r="BE780" s="1">
        <v>1.402188314902</v>
      </c>
      <c r="BF780" s="1">
        <v>0.47368076356389399</v>
      </c>
      <c r="BG780" s="1">
        <v>0.74259232562061595</v>
      </c>
      <c r="BH780" s="1">
        <v>-1.41076599267175</v>
      </c>
      <c r="BI780" s="1">
        <v>-0.86589471019161401</v>
      </c>
      <c r="BJ780" s="1">
        <v>-0.86842527401399805</v>
      </c>
      <c r="BK780" s="1">
        <v>-1.43717985825018</v>
      </c>
      <c r="BL780" s="1">
        <v>-1.6378353760071001</v>
      </c>
      <c r="BM780" s="1">
        <v>0.73617555769547205</v>
      </c>
      <c r="BN780" s="1">
        <v>2.3669719231974602E-2</v>
      </c>
      <c r="BO780" s="1">
        <v>1.6805023475799299</v>
      </c>
      <c r="BP780" s="1">
        <v>1.25933215487225</v>
      </c>
      <c r="BQ780" s="1">
        <v>0.30822862186497302</v>
      </c>
      <c r="BR780" s="1">
        <v>-7.1823148774227102E-2</v>
      </c>
      <c r="BS780" s="1">
        <v>0.35011420653272701</v>
      </c>
      <c r="BT780" s="1">
        <v>-0.40965117040833898</v>
      </c>
      <c r="BU780" s="1">
        <v>-0.68501981420284297</v>
      </c>
      <c r="BV780" s="1">
        <v>0.32907733560150898</v>
      </c>
      <c r="BW780" s="1">
        <v>0.18720263827685099</v>
      </c>
      <c r="BX780" s="1">
        <v>-0.61584753963138095</v>
      </c>
      <c r="BY780" s="1">
        <v>-1.1751136721828599</v>
      </c>
      <c r="BZ780" s="1">
        <v>-0.64798222035627595</v>
      </c>
      <c r="CA780" s="1">
        <v>-0.97279240524709998</v>
      </c>
      <c r="CB780" s="1">
        <v>-0.69506473688605397</v>
      </c>
      <c r="CC780" s="1">
        <v>-1.00642237049967</v>
      </c>
      <c r="CD780" s="1">
        <v>-0.55954372772529504</v>
      </c>
      <c r="CE780" s="1">
        <v>-1.42354926975755</v>
      </c>
      <c r="CF780" s="1">
        <v>-0.874546992243739</v>
      </c>
      <c r="CG780" s="1">
        <v>-0.81622437136722703</v>
      </c>
      <c r="CH780" s="1">
        <v>1.6743477886832401</v>
      </c>
      <c r="CI780" s="1">
        <v>1.72099203685475</v>
      </c>
      <c r="CJ780" s="1">
        <v>1.3029656324004899</v>
      </c>
      <c r="CK780" s="1">
        <v>-0.61814754798141003</v>
      </c>
      <c r="CL780" s="1">
        <v>-0.86439740300189905</v>
      </c>
      <c r="CM780" s="1">
        <v>-1.19831690990133</v>
      </c>
      <c r="CN780" s="1">
        <v>-1.0641067643791899</v>
      </c>
      <c r="CO780" s="1">
        <v>1.0350805763901001</v>
      </c>
      <c r="CP780" s="1">
        <v>1.2970961956643801</v>
      </c>
      <c r="CQ780" s="1">
        <v>0.78272150318047795</v>
      </c>
      <c r="CR780" s="1">
        <v>8.3404445813162101E-2</v>
      </c>
      <c r="CS780" s="1">
        <v>1.22979052157498</v>
      </c>
      <c r="CT780" s="1">
        <v>-0.36241047670098397</v>
      </c>
      <c r="CU780" s="1">
        <v>0.142578849796825</v>
      </c>
      <c r="CV780" s="1">
        <v>0.303301723410144</v>
      </c>
      <c r="CW780" s="1">
        <v>1.21003205736923</v>
      </c>
      <c r="CX780" s="1">
        <v>1.2510157609885799</v>
      </c>
      <c r="CY780" s="1">
        <v>-0.42781082276985899</v>
      </c>
      <c r="CZ780" s="1">
        <v>-0.47550827016503699</v>
      </c>
      <c r="DA780" s="1">
        <v>0.51623245743895996</v>
      </c>
      <c r="DB780" s="1">
        <v>-0.89254584123589897</v>
      </c>
      <c r="DC780" s="1">
        <v>0.40912951632706002</v>
      </c>
      <c r="DD780" s="1">
        <v>-0.60916623483057397</v>
      </c>
      <c r="DE780" s="1">
        <v>-0.85441688183234499</v>
      </c>
      <c r="DF780" s="1">
        <v>2.6289605496653001</v>
      </c>
      <c r="DG780" s="1">
        <v>-0.80393205699869197</v>
      </c>
      <c r="DH780" s="1">
        <v>-0.76752402347514304</v>
      </c>
      <c r="DI780" s="1">
        <v>2.6532291709321298</v>
      </c>
      <c r="DJ780" s="1">
        <v>2.4168570621078098</v>
      </c>
      <c r="DK780" s="1">
        <v>-0.76657721188330896</v>
      </c>
      <c r="DL780" s="1">
        <v>-0.70890195807951795</v>
      </c>
      <c r="DM780" s="1">
        <v>-0.56484450991228197</v>
      </c>
      <c r="DN780" s="1">
        <v>0.42018881876049402</v>
      </c>
      <c r="DO780" s="1">
        <v>0.37906022705185999</v>
      </c>
      <c r="DP780" s="1">
        <v>1.0770759621089701</v>
      </c>
      <c r="DQ780" s="1">
        <v>2.3426463311404202</v>
      </c>
      <c r="DR780" s="1">
        <v>2.4626592480384799</v>
      </c>
      <c r="DS780" s="1">
        <v>1.6339114090667901</v>
      </c>
      <c r="DT780" s="1">
        <v>0.27165864933856998</v>
      </c>
      <c r="DU780" s="1">
        <v>-2.23835436765187</v>
      </c>
      <c r="DV780" s="1">
        <v>0.18327592788254299</v>
      </c>
      <c r="DW780" s="1">
        <v>-0.90201663465972104</v>
      </c>
      <c r="DX780" s="1">
        <v>-0.90605312371969005</v>
      </c>
      <c r="DY780" s="1">
        <v>0.30182924600684702</v>
      </c>
      <c r="DZ780" s="1">
        <v>-0.482708236080027</v>
      </c>
      <c r="EA780" s="1">
        <v>-2.1423534570375099E-2</v>
      </c>
      <c r="EB780" s="1">
        <v>0.84967127148641097</v>
      </c>
      <c r="EC780" s="1">
        <v>1.4117466233031499</v>
      </c>
      <c r="ED780" s="1">
        <v>0.33510287158648</v>
      </c>
      <c r="EE780" s="1">
        <v>1.2773437688229701</v>
      </c>
      <c r="EF780" s="1">
        <v>-0.119913090839569</v>
      </c>
      <c r="EG780" s="1">
        <v>-0.13014498510207601</v>
      </c>
      <c r="EH780" s="1">
        <v>0.368546142647591</v>
      </c>
      <c r="EI780" s="1">
        <v>0.528473676610972</v>
      </c>
      <c r="EJ780" s="1">
        <v>-0.46500500533117001</v>
      </c>
      <c r="EK780" s="1">
        <v>-0.185416045358019</v>
      </c>
      <c r="EL780" s="1">
        <v>-0.19240427931665599</v>
      </c>
      <c r="EM780" s="1">
        <v>-1.48436591835972E-2</v>
      </c>
      <c r="EN780" s="1">
        <v>0.124758634913035</v>
      </c>
      <c r="EO780" s="1">
        <v>-0.30759758343670301</v>
      </c>
      <c r="EP780" s="1">
        <v>-1.58576821461421</v>
      </c>
      <c r="EQ780" s="1">
        <v>-2.01156976955175</v>
      </c>
      <c r="ER780" s="1">
        <v>-1.0041749177530299</v>
      </c>
      <c r="ES780" s="1">
        <v>-1.4465136923047299</v>
      </c>
      <c r="ET780" s="1">
        <v>0.74522170532613596</v>
      </c>
      <c r="EU780" s="1">
        <v>-0.22671859909042</v>
      </c>
      <c r="EV780" s="1">
        <v>-0.20577791750295599</v>
      </c>
      <c r="EW780" s="1">
        <v>0.51190053448990203</v>
      </c>
      <c r="EX780" s="1">
        <v>1.00793587082571</v>
      </c>
      <c r="EY780" s="1">
        <v>0.23514343959429801</v>
      </c>
      <c r="EZ780" s="1">
        <v>-2.1714676320063302</v>
      </c>
      <c r="FA780" s="1">
        <v>-0.91407907022486301</v>
      </c>
      <c r="FB780" s="1">
        <v>-0.28804908844819099</v>
      </c>
      <c r="FC780" s="1">
        <v>-2.7525102603377101E-2</v>
      </c>
      <c r="FD780" s="1">
        <v>-0.93186004059809202</v>
      </c>
      <c r="FE780" s="1">
        <v>-0.76976123849591305</v>
      </c>
      <c r="FF780" s="1">
        <v>-0.46034839734876898</v>
      </c>
      <c r="FG780" s="1">
        <v>8.7820338558262795E-2</v>
      </c>
      <c r="FH780" s="1">
        <v>-0.38115439647141902</v>
      </c>
      <c r="FI780" s="1">
        <v>-0.65434971139013098</v>
      </c>
      <c r="FJ780" s="1">
        <v>-0.98535797819573001</v>
      </c>
      <c r="FK780" s="1">
        <v>1.09317103487427</v>
      </c>
      <c r="FL780" s="1">
        <v>1.12674996232178</v>
      </c>
      <c r="FM780" s="1">
        <v>0.69126797009112495</v>
      </c>
      <c r="FN780" s="1">
        <v>1.1136347257855399</v>
      </c>
      <c r="FO780" s="1">
        <v>0.89798034664482396</v>
      </c>
      <c r="FP780" s="1">
        <v>1.0595626982939901</v>
      </c>
      <c r="FQ780" s="1">
        <v>1.98749494609329</v>
      </c>
      <c r="FR780" s="1">
        <v>0.32038338801799499</v>
      </c>
      <c r="FS780" s="1">
        <v>-0.57224683587894098</v>
      </c>
      <c r="FT780" s="1">
        <v>-0.51451870016234802</v>
      </c>
      <c r="FU780" s="1">
        <v>-0.79658952687380502</v>
      </c>
      <c r="FV780" s="1">
        <v>-2.02892234344427</v>
      </c>
      <c r="FW780" s="1">
        <v>-2.0248602469749799</v>
      </c>
      <c r="FX780" s="1">
        <v>1.87655085179867</v>
      </c>
      <c r="FY780" s="1">
        <v>0.83706821460837899</v>
      </c>
      <c r="FZ780" s="1">
        <v>-0.69520269276730895</v>
      </c>
      <c r="GA780" s="1">
        <v>-0.47047019686185199</v>
      </c>
      <c r="GB780" s="1">
        <v>0.21145479622201399</v>
      </c>
      <c r="GC780" s="1">
        <v>-2.8690949440684501</v>
      </c>
      <c r="GD780" s="1">
        <v>-1.1641453474583501</v>
      </c>
      <c r="GE780" s="1">
        <v>-0.69680036342768603</v>
      </c>
      <c r="GF780" s="1">
        <v>-1.2547965631423199</v>
      </c>
      <c r="GG780" s="1">
        <v>-1.1349413401322801</v>
      </c>
      <c r="GH780" s="1">
        <v>-1.4869438127232699</v>
      </c>
      <c r="GI780" s="1">
        <v>-4.9585367818951003</v>
      </c>
      <c r="GJ780" s="1">
        <v>-1.6542799023452299</v>
      </c>
      <c r="GK780" s="1">
        <v>-1.8548144991498201</v>
      </c>
      <c r="GL780" s="1">
        <v>-2.3599641503048301</v>
      </c>
      <c r="GM780" s="1">
        <v>-1.97926291405919</v>
      </c>
      <c r="GN780" s="1">
        <v>-2.52332719514565</v>
      </c>
      <c r="GO780" s="1">
        <v>-1.89189498495554</v>
      </c>
      <c r="GP780" s="1">
        <v>0.33309148787334703</v>
      </c>
      <c r="GQ780" s="1">
        <v>-0.67697663936367303</v>
      </c>
      <c r="GR780" s="1">
        <v>-2.6138325719830302</v>
      </c>
      <c r="GS780" s="1">
        <v>-1.52892426345107</v>
      </c>
      <c r="GT780" s="1">
        <v>-2.3938515080321898</v>
      </c>
      <c r="GU780" s="1">
        <v>-0.135290188532045</v>
      </c>
      <c r="GV780" s="1">
        <v>-2.7165122178614198</v>
      </c>
      <c r="GW780" s="1">
        <v>-1.15119289407061</v>
      </c>
      <c r="GX780" s="1">
        <v>-1.29857917264225</v>
      </c>
      <c r="GY780" s="1">
        <v>-2.8693221044289499</v>
      </c>
      <c r="GZ780" s="1">
        <v>-0.10730624680781201</v>
      </c>
      <c r="HA780" s="1">
        <v>-2.2855562672248402</v>
      </c>
      <c r="HB780" s="1">
        <v>-2.1286239231998398</v>
      </c>
      <c r="HC780" s="1">
        <v>-2.95717717877007</v>
      </c>
      <c r="HD780" s="1">
        <v>-2.1304954884235499</v>
      </c>
      <c r="HE780" s="1">
        <v>-0.81442639619527002</v>
      </c>
      <c r="HF780" s="1">
        <v>-2.0738943986689402</v>
      </c>
      <c r="HG780" s="1">
        <v>-2.4454327193293599</v>
      </c>
      <c r="HH780" s="1">
        <v>-1.2623237884324701</v>
      </c>
      <c r="HI780" s="1">
        <v>-2.4603385136639702</v>
      </c>
      <c r="HJ780" s="1">
        <v>-2.4998085625209101</v>
      </c>
      <c r="HK780" s="1">
        <v>-1.5622010942659099</v>
      </c>
      <c r="HL780" s="1">
        <v>-0.77042186963599502</v>
      </c>
      <c r="HM780" s="1">
        <v>-0.92912368296539705</v>
      </c>
      <c r="HN780" s="1">
        <v>-0.18249072896747201</v>
      </c>
      <c r="HO780" s="1">
        <v>-1.22497553368854</v>
      </c>
      <c r="HP780" s="1">
        <v>-1.59268715816275</v>
      </c>
      <c r="HQ780" s="1">
        <v>-0.771808082555832</v>
      </c>
      <c r="HR780" s="1">
        <v>-0.31336646278869101</v>
      </c>
      <c r="HS780" s="1">
        <v>-0.82402999333336002</v>
      </c>
      <c r="HT780" s="1">
        <v>-0.49590141785141301</v>
      </c>
      <c r="HU780" s="1">
        <v>-1.61107383841567</v>
      </c>
      <c r="HV780" s="1">
        <v>1.5631161506936</v>
      </c>
      <c r="HW780" s="1">
        <v>0.88019612367360101</v>
      </c>
      <c r="HX780" s="1">
        <v>1.1270796268661001</v>
      </c>
      <c r="HY780" s="1">
        <v>-1.24138185860594</v>
      </c>
      <c r="HZ780" s="1">
        <v>-0.49640664467494799</v>
      </c>
      <c r="IA780" s="1">
        <v>0.34397298804936199</v>
      </c>
      <c r="IB780" s="1">
        <v>-0.42785087178746201</v>
      </c>
      <c r="IC780" s="1">
        <v>-0.369597182125662</v>
      </c>
      <c r="ID780" s="1">
        <v>1.30179294487176</v>
      </c>
      <c r="IE780" s="1">
        <v>-1.15449212841532</v>
      </c>
      <c r="IF780" s="1">
        <v>-4.6808898214267897E-2</v>
      </c>
      <c r="IG780" s="1">
        <v>-1.40032251399916</v>
      </c>
      <c r="IH780" s="1">
        <v>-4.9277076906601401E-2</v>
      </c>
      <c r="II780" s="1">
        <v>1.5897981041268601</v>
      </c>
      <c r="IJ780" s="1">
        <v>1.79088956172284</v>
      </c>
      <c r="IK780" s="1">
        <v>-1.33696435755985</v>
      </c>
      <c r="IL780" s="1">
        <v>1.2733399347259999</v>
      </c>
      <c r="IM780" s="1">
        <v>0.15467848534759601</v>
      </c>
      <c r="IN780" s="1">
        <v>2.7036688512513098</v>
      </c>
      <c r="IO780" s="1">
        <v>-1.20384128547584</v>
      </c>
      <c r="IP780" s="1">
        <v>-1.8902634820047599</v>
      </c>
      <c r="IQ780" s="1">
        <v>2.6235270545574099</v>
      </c>
      <c r="IR780" s="1">
        <v>2.61675300227895</v>
      </c>
    </row>
    <row r="781" spans="1:252" x14ac:dyDescent="0.25">
      <c r="A781">
        <v>779</v>
      </c>
      <c r="B781" t="s">
        <v>1056</v>
      </c>
      <c r="C781">
        <v>114</v>
      </c>
      <c r="D781" s="1">
        <v>-7.5206700596978093E-2</v>
      </c>
      <c r="E781" s="1">
        <v>9.8030581645596193E-2</v>
      </c>
      <c r="F781" s="1">
        <v>0.146925154485016</v>
      </c>
      <c r="G781" s="1">
        <v>-1.24558918597601</v>
      </c>
      <c r="H781" s="1">
        <v>1.16463808489691</v>
      </c>
      <c r="I781" s="1">
        <v>-1.1393053981016501</v>
      </c>
      <c r="J781" s="1">
        <v>0.37058160127769102</v>
      </c>
      <c r="K781" s="1">
        <v>-0.85389707983650098</v>
      </c>
      <c r="L781" s="1">
        <v>9.0602765276660294E-2</v>
      </c>
      <c r="M781" s="1">
        <v>-0.99679537311173505</v>
      </c>
      <c r="N781" s="1">
        <v>-0.16899517549467899</v>
      </c>
      <c r="O781" s="1">
        <v>-0.36447791612630198</v>
      </c>
      <c r="P781" s="1">
        <v>-0.51658935949128404</v>
      </c>
      <c r="Q781" s="1">
        <v>-1.9259497226912501</v>
      </c>
      <c r="R781" s="1">
        <v>-1.47530653661438</v>
      </c>
      <c r="S781" s="1">
        <v>1.4011404256932301</v>
      </c>
      <c r="T781" s="1">
        <v>1.2882309965072001</v>
      </c>
      <c r="U781" s="1">
        <v>-0.54331907409966296</v>
      </c>
      <c r="V781" s="1">
        <v>-3.9214169108702501</v>
      </c>
      <c r="W781" s="1">
        <v>-0.77241463653012898</v>
      </c>
      <c r="X781" s="1">
        <v>-0.33321636110213199</v>
      </c>
      <c r="Y781" s="1">
        <v>-0.44940100945877898</v>
      </c>
      <c r="Z781" s="1">
        <v>-1.3471794785311799</v>
      </c>
      <c r="AA781" s="1">
        <v>-0.85936544785343705</v>
      </c>
      <c r="AB781" s="1">
        <v>-1.2428347782046001</v>
      </c>
      <c r="AC781" s="1">
        <v>-1.0109487116375899</v>
      </c>
      <c r="AD781" s="1">
        <v>6.4019091309288303E-2</v>
      </c>
      <c r="AE781" s="1">
        <v>0.20710125389013301</v>
      </c>
      <c r="AF781" s="1">
        <v>-0.91554671116557695</v>
      </c>
      <c r="AG781" s="1">
        <v>-0.43712432479795699</v>
      </c>
      <c r="AH781" s="1">
        <v>-1.5805987144084701</v>
      </c>
      <c r="AI781" s="1">
        <v>0.93365161826367005</v>
      </c>
      <c r="AJ781" s="1">
        <v>0.85571884821016797</v>
      </c>
      <c r="AK781" s="1">
        <v>0.42700219682298601</v>
      </c>
      <c r="AL781" s="1">
        <v>0.76739897900070098</v>
      </c>
      <c r="AM781" s="1">
        <v>0.43350798554096098</v>
      </c>
      <c r="AN781" s="1">
        <v>1.3214676979775699</v>
      </c>
      <c r="AO781" s="1">
        <v>1.36410651649848</v>
      </c>
      <c r="AP781" s="1">
        <v>1.1748889802573801</v>
      </c>
      <c r="AQ781" s="1">
        <v>1.198526665987</v>
      </c>
      <c r="AR781" s="1">
        <v>-0.40380160341668198</v>
      </c>
      <c r="AS781" s="1">
        <v>-1.7850107760280998E-2</v>
      </c>
      <c r="AT781" s="1">
        <v>0.13052058976330499</v>
      </c>
      <c r="AU781" s="1">
        <v>0.15179259308357301</v>
      </c>
      <c r="AV781" s="1">
        <v>0.42113240299326599</v>
      </c>
      <c r="AW781" s="1">
        <v>0.77183673224391403</v>
      </c>
      <c r="AX781" s="1">
        <v>-1.28985128697537</v>
      </c>
      <c r="AY781" s="1">
        <v>-1.27887528147525</v>
      </c>
      <c r="AZ781" s="1">
        <v>1.5074403099096501</v>
      </c>
      <c r="BA781" s="1">
        <v>3.7975604379836501</v>
      </c>
      <c r="BB781" s="1">
        <v>0.93774477645891996</v>
      </c>
      <c r="BC781" s="1">
        <v>-1.0841783267831699</v>
      </c>
      <c r="BD781" s="1">
        <v>0.70407830393547699</v>
      </c>
      <c r="BE781" s="1">
        <v>1.4324756856876</v>
      </c>
      <c r="BF781" s="1">
        <v>-0.468634050638916</v>
      </c>
      <c r="BG781" s="1">
        <v>0.15023710222509101</v>
      </c>
      <c r="BH781" s="1">
        <v>-0.49784561144769501</v>
      </c>
      <c r="BI781" s="1">
        <v>0.31940725780336199</v>
      </c>
      <c r="BJ781" s="1">
        <v>-0.77498078404025394</v>
      </c>
      <c r="BK781" s="1">
        <v>-1.5367817660674901</v>
      </c>
      <c r="BL781" s="1">
        <v>-0.78192061377193101</v>
      </c>
      <c r="BM781" s="1">
        <v>-3.3719667250756397E-2</v>
      </c>
      <c r="BN781" s="1">
        <v>1.0050717494372701</v>
      </c>
      <c r="BO781" s="1">
        <v>1.3461717796830099</v>
      </c>
      <c r="BP781" s="1">
        <v>0.82997280584644995</v>
      </c>
      <c r="BQ781" s="1">
        <v>-0.144405665741099</v>
      </c>
      <c r="BR781" s="1">
        <v>-0.89968519692960103</v>
      </c>
      <c r="BS781" s="1">
        <v>0.99348759583587698</v>
      </c>
      <c r="BT781" s="1">
        <v>6.3687446087705102E-2</v>
      </c>
      <c r="BU781" s="1">
        <v>-0.30389663840152897</v>
      </c>
      <c r="BV781" s="1">
        <v>-0.661109114849318</v>
      </c>
      <c r="BW781" s="1">
        <v>-0.96943604115347504</v>
      </c>
      <c r="BX781" s="1">
        <v>-0.725272571044282</v>
      </c>
      <c r="BY781" s="1">
        <v>6.8753381934252594E-2</v>
      </c>
      <c r="BZ781" s="1">
        <v>-1.7038685219023399</v>
      </c>
      <c r="CA781" s="1">
        <v>-1.2326808078903</v>
      </c>
      <c r="CB781" s="1">
        <v>-1.00925426510862</v>
      </c>
      <c r="CC781" s="1">
        <v>-0.51742049875343199</v>
      </c>
      <c r="CD781" s="1">
        <v>-0.30618191848786802</v>
      </c>
      <c r="CE781" s="1">
        <v>-0.72413810031482395</v>
      </c>
      <c r="CF781" s="1">
        <v>-0.123262179084058</v>
      </c>
      <c r="CG781" s="1">
        <v>-0.47310117876817298</v>
      </c>
      <c r="CH781" s="1">
        <v>-0.49145364571101002</v>
      </c>
      <c r="CI781" s="1">
        <v>-0.255908124944699</v>
      </c>
      <c r="CJ781" s="1">
        <v>-0.48823502303829702</v>
      </c>
      <c r="CK781" s="1">
        <v>0.343336455433285</v>
      </c>
      <c r="CL781" s="1">
        <v>-1.0354988347984999</v>
      </c>
      <c r="CM781" s="1">
        <v>-1.46761822110389</v>
      </c>
      <c r="CN781" s="1">
        <v>0.64030129751137799</v>
      </c>
      <c r="CO781" s="1">
        <v>-0.23782052433020401</v>
      </c>
      <c r="CP781" s="1">
        <v>-0.18243925381922599</v>
      </c>
      <c r="CQ781" s="1">
        <v>-0.832346902751256</v>
      </c>
      <c r="CR781" s="1">
        <v>-0.31924215750425899</v>
      </c>
      <c r="CS781" s="1">
        <v>0.82676705879964796</v>
      </c>
      <c r="CT781" s="1">
        <v>0.32751600951065801</v>
      </c>
      <c r="CU781" s="1">
        <v>-1.2282633908668601</v>
      </c>
      <c r="CV781" s="1">
        <v>-1.01693468121244</v>
      </c>
      <c r="CW781" s="1">
        <v>1.89268810002881</v>
      </c>
      <c r="CX781" s="1">
        <v>2.3067916443107301</v>
      </c>
      <c r="CY781" s="1">
        <v>1.9838495677978301</v>
      </c>
      <c r="CZ781" s="1">
        <v>1.43260892055018</v>
      </c>
      <c r="DA781" s="1">
        <v>0.53136096079077499</v>
      </c>
      <c r="DB781" s="1">
        <v>-0.94990770519111101</v>
      </c>
      <c r="DC781" s="1">
        <v>2.7496997011881001</v>
      </c>
      <c r="DD781" s="1">
        <v>-0.68941471182378</v>
      </c>
      <c r="DE781" s="1">
        <v>5.2506590701312097E-2</v>
      </c>
      <c r="DF781" s="1">
        <v>1.35224152064666</v>
      </c>
      <c r="DG781" s="1">
        <v>-0.12667897846648299</v>
      </c>
      <c r="DH781" s="1">
        <v>0.45002036749628599</v>
      </c>
      <c r="DI781" s="1">
        <v>1.25768113319355</v>
      </c>
      <c r="DJ781" s="1">
        <v>0.92210992539412695</v>
      </c>
      <c r="DK781" s="1">
        <v>-0.204114547237392</v>
      </c>
      <c r="DL781" s="1">
        <v>-1.3769095321926901</v>
      </c>
      <c r="DM781" s="1">
        <v>7.1787645479421902E-2</v>
      </c>
      <c r="DN781" s="1">
        <v>2.0811597515484399E-2</v>
      </c>
      <c r="DO781" s="1">
        <v>-0.36273220514899102</v>
      </c>
      <c r="DP781" s="1">
        <v>-1.42392975070555E-2</v>
      </c>
      <c r="DQ781" s="1">
        <v>-4.2872937682093298E-2</v>
      </c>
      <c r="DR781" s="1">
        <v>0.23071476518997999</v>
      </c>
      <c r="DS781" s="1">
        <v>3.9228983034594898E-2</v>
      </c>
      <c r="DT781" s="1">
        <v>6.0993583898724703E-2</v>
      </c>
      <c r="DU781" s="1">
        <v>-1.0736744201003701</v>
      </c>
      <c r="DV781" s="1">
        <v>-0.29902019885433101</v>
      </c>
      <c r="DW781" s="1">
        <v>0.17205060340838599</v>
      </c>
      <c r="DX781" s="1">
        <v>0.19357564644393099</v>
      </c>
      <c r="DY781" s="1">
        <v>-0.17650356872565701</v>
      </c>
      <c r="DZ781" s="1">
        <v>0.36474494883214598</v>
      </c>
      <c r="EA781" s="1">
        <v>0.25708101623407598</v>
      </c>
      <c r="EB781" s="1">
        <v>-0.87890008835768096</v>
      </c>
      <c r="EC781" s="1">
        <v>-0.54199493796443998</v>
      </c>
      <c r="ED781" s="1">
        <v>0.69441556824264605</v>
      </c>
      <c r="EE781" s="1">
        <v>0.82413555735395605</v>
      </c>
      <c r="EF781" s="1">
        <v>0.43088721935778901</v>
      </c>
      <c r="EG781" s="1">
        <v>0.30471894544750999</v>
      </c>
      <c r="EH781" s="1">
        <v>0.69382418786854605</v>
      </c>
      <c r="EI781" s="1">
        <v>0.67069236564847401</v>
      </c>
      <c r="EJ781" s="1">
        <v>0.55307028216365794</v>
      </c>
      <c r="EK781" s="1">
        <v>0.646390401744523</v>
      </c>
      <c r="EL781" s="1">
        <v>0.55375890606851597</v>
      </c>
      <c r="EM781" s="1">
        <v>0.54754222637995698</v>
      </c>
      <c r="EN781" s="1">
        <v>0.17428428899426401</v>
      </c>
      <c r="EO781" s="1">
        <v>0.70867023828622999</v>
      </c>
      <c r="EP781" s="1">
        <v>-1.2027419328200599</v>
      </c>
      <c r="EQ781" s="1">
        <v>-1.1687492741147301</v>
      </c>
      <c r="ER781" s="1">
        <v>0.58846448060126999</v>
      </c>
      <c r="ES781" s="1">
        <v>-0.15182994316713799</v>
      </c>
      <c r="ET781" s="1">
        <v>1.11400014661725</v>
      </c>
      <c r="EU781" s="1">
        <v>0.67264976852215497</v>
      </c>
      <c r="EV781" s="1">
        <v>0.65039647274675905</v>
      </c>
      <c r="EW781" s="1">
        <v>-4.6042188167047499E-2</v>
      </c>
      <c r="EX781" s="1">
        <v>0.17853123775636701</v>
      </c>
      <c r="EY781" s="1">
        <v>0.24130399506067399</v>
      </c>
      <c r="EZ781" s="1">
        <v>-1.7605782269599</v>
      </c>
      <c r="FA781" s="1">
        <v>-0.68911565658808205</v>
      </c>
      <c r="FB781" s="1">
        <v>0.177416083514673</v>
      </c>
      <c r="FC781" s="1">
        <v>0.32458136315198199</v>
      </c>
      <c r="FD781" s="1">
        <v>-3.4205191374108698E-2</v>
      </c>
      <c r="FE781" s="1">
        <v>-5.3008755154589103E-2</v>
      </c>
      <c r="FF781" s="1">
        <v>-2.5577896967297599E-2</v>
      </c>
      <c r="FG781" s="1">
        <v>0.45224998874896699</v>
      </c>
      <c r="FH781" s="1">
        <v>0.83273409138540799</v>
      </c>
      <c r="FI781" s="1">
        <v>0.82352450877979599</v>
      </c>
      <c r="FJ781" s="1">
        <v>0.32006996531612902</v>
      </c>
      <c r="FK781" s="1">
        <v>-0.412914508243033</v>
      </c>
      <c r="FL781" s="1">
        <v>-0.12346102801924</v>
      </c>
      <c r="FM781" s="1">
        <v>-0.67496242499382797</v>
      </c>
      <c r="FN781" s="1">
        <v>0.30531854668119301</v>
      </c>
      <c r="FO781" s="1">
        <v>1.7205800129026501</v>
      </c>
      <c r="FP781" s="1">
        <v>1.1531043052102701</v>
      </c>
      <c r="FQ781" s="1">
        <v>0.92110229934209997</v>
      </c>
      <c r="FR781" s="1">
        <v>-0.57857028591303294</v>
      </c>
      <c r="FS781" s="1">
        <v>-0.20380870431723899</v>
      </c>
      <c r="FT781" s="1">
        <v>-0.127672198132078</v>
      </c>
      <c r="FU781" s="1">
        <v>-0.78197178940814605</v>
      </c>
      <c r="FV781" s="1">
        <v>-1.1334278350057301</v>
      </c>
      <c r="FW781" s="1">
        <v>-0.167625385244042</v>
      </c>
      <c r="FX781" s="1">
        <v>1.02834026871208</v>
      </c>
      <c r="FY781" s="1">
        <v>2.7171627221433798</v>
      </c>
      <c r="FZ781" s="1">
        <v>1.2705119704490799</v>
      </c>
      <c r="GA781" s="1">
        <v>0.161264891574212</v>
      </c>
      <c r="GB781" s="1">
        <v>-0.233047312572467</v>
      </c>
      <c r="GC781" s="1">
        <v>-1.49569900810353</v>
      </c>
      <c r="GD781" s="1">
        <v>0.218301077075501</v>
      </c>
      <c r="GE781" s="1">
        <v>-1.0003914587207701</v>
      </c>
      <c r="GF781" s="1">
        <v>-0.25060024448104301</v>
      </c>
      <c r="GG781" s="1">
        <v>-2.3119960874286498</v>
      </c>
      <c r="GH781" s="1">
        <v>-1.0663496404924999</v>
      </c>
      <c r="GI781" s="1">
        <v>-1.4112579532233001</v>
      </c>
      <c r="GJ781" s="1">
        <v>-1.9875557215488999</v>
      </c>
      <c r="GK781" s="1">
        <v>-1.8677018349697401</v>
      </c>
      <c r="GL781" s="1">
        <v>-1.7804562345285899</v>
      </c>
      <c r="GM781" s="1">
        <v>-1.9662868787293399</v>
      </c>
      <c r="GN781" s="1">
        <v>-1.5814807329815599</v>
      </c>
      <c r="GO781" s="1">
        <v>-2.1864299246058501</v>
      </c>
      <c r="GP781" s="1">
        <v>0.21396745700641301</v>
      </c>
      <c r="GQ781" s="1">
        <v>0.87756723488419897</v>
      </c>
      <c r="GR781" s="1">
        <v>-1.4169476271973001</v>
      </c>
      <c r="GS781" s="1">
        <v>-1.39145829673444</v>
      </c>
      <c r="GT781" s="1">
        <v>-1.4315219609696199</v>
      </c>
      <c r="GU781" s="1">
        <v>-0.21880971899146501</v>
      </c>
      <c r="GV781" s="1">
        <v>-1.3912143960799199</v>
      </c>
      <c r="GW781" s="1">
        <v>-0.93313681606395105</v>
      </c>
      <c r="GX781" s="1">
        <v>8.4665955989942698E-2</v>
      </c>
      <c r="GY781" s="1">
        <v>-1.09069229464519</v>
      </c>
      <c r="GZ781" s="1">
        <v>0.216216592270012</v>
      </c>
      <c r="HA781" s="1">
        <v>-1.36997842964432</v>
      </c>
      <c r="HB781" s="1">
        <v>6.83770035858495E-2</v>
      </c>
      <c r="HC781" s="1">
        <v>-1.2816367299609299</v>
      </c>
      <c r="HD781" s="1">
        <v>0.32603922219693998</v>
      </c>
      <c r="HE781" s="1">
        <v>-0.300252926815402</v>
      </c>
      <c r="HF781" s="1">
        <v>-1.3027135798160501</v>
      </c>
      <c r="HG781" s="1">
        <v>-1.0675525610813099</v>
      </c>
      <c r="HH781" s="1">
        <v>-0.52279441622989697</v>
      </c>
      <c r="HI781" s="1">
        <v>-5.1114433620784598E-2</v>
      </c>
      <c r="HJ781" s="1">
        <v>1.4444731380411101E-2</v>
      </c>
      <c r="HK781" s="1">
        <v>-0.69850085888574598</v>
      </c>
      <c r="HL781" s="1">
        <v>-1.19426291625949</v>
      </c>
      <c r="HM781" s="1">
        <v>-1.0618118881262999</v>
      </c>
      <c r="HN781" s="1">
        <v>0.93475721958536295</v>
      </c>
      <c r="HO781" s="1">
        <v>-0.129632453266008</v>
      </c>
      <c r="HP781" s="1">
        <v>0.72397787972456895</v>
      </c>
      <c r="HQ781" s="1">
        <v>-0.99003693630566003</v>
      </c>
      <c r="HR781" s="1">
        <v>0.76552297493614396</v>
      </c>
      <c r="HS781" s="1">
        <v>0.44940075229899101</v>
      </c>
      <c r="HT781" s="1">
        <v>5.0526636853428501E-2</v>
      </c>
      <c r="HU781" s="1">
        <v>-1.18775412059195</v>
      </c>
      <c r="HV781" s="1">
        <v>-0.40282122913838098</v>
      </c>
      <c r="HW781" s="1">
        <v>1.2409307171503601</v>
      </c>
      <c r="HX781" s="1">
        <v>1.9489011492613399</v>
      </c>
      <c r="HY781" s="1">
        <v>-0.35541051409052898</v>
      </c>
      <c r="HZ781" s="1">
        <v>-2.2914154392162999E-2</v>
      </c>
      <c r="IA781" s="1">
        <v>0.88276667902218497</v>
      </c>
      <c r="IB781" s="1">
        <v>0.87215410683082695</v>
      </c>
      <c r="IC781" s="1">
        <v>1.7269616680925199</v>
      </c>
      <c r="ID781" s="1">
        <v>1.3063794817168399</v>
      </c>
      <c r="IE781" s="1">
        <v>-0.22218700778084099</v>
      </c>
      <c r="IF781" s="1">
        <v>1.37455056579628</v>
      </c>
      <c r="IG781" s="1">
        <v>-0.54056367403918804</v>
      </c>
      <c r="IH781" s="1">
        <v>-4.7505814992957604E-3</v>
      </c>
      <c r="II781" s="1">
        <v>-1.1806177414891099</v>
      </c>
      <c r="IJ781" s="1">
        <v>0.38007987452950798</v>
      </c>
      <c r="IK781" s="1">
        <v>-0.35027818617442202</v>
      </c>
      <c r="IL781" s="1">
        <v>-1.0797414386345101</v>
      </c>
      <c r="IM781" s="1">
        <v>-1.9259500483101999</v>
      </c>
      <c r="IN781" s="1">
        <v>-0.58990625347875902</v>
      </c>
      <c r="IO781" s="1">
        <v>-0.90646141288253901</v>
      </c>
      <c r="IP781" s="1">
        <v>-1.6258228780108901</v>
      </c>
      <c r="IQ781" s="1">
        <v>-0.66428339550202198</v>
      </c>
      <c r="IR781" s="1">
        <v>-0.59190603183290003</v>
      </c>
    </row>
    <row r="782" spans="1:252" x14ac:dyDescent="0.25">
      <c r="A782">
        <v>780</v>
      </c>
      <c r="B782" t="s">
        <v>1057</v>
      </c>
      <c r="C782">
        <v>114</v>
      </c>
      <c r="D782" s="1">
        <v>-0.47720139321306199</v>
      </c>
      <c r="E782" s="1">
        <v>0.61718506216885305</v>
      </c>
      <c r="F782" s="1">
        <v>-7.7332393179934997E-2</v>
      </c>
      <c r="G782" s="1">
        <v>-1.84265408123536</v>
      </c>
      <c r="H782" s="1">
        <v>-0.35040877876742699</v>
      </c>
      <c r="I782" s="1">
        <v>-1.8674775269766399</v>
      </c>
      <c r="J782" s="1">
        <v>0.18446676081857699</v>
      </c>
      <c r="K782" s="1">
        <v>-0.98747866558680397</v>
      </c>
      <c r="L782" s="1">
        <v>1.41389816781655E-2</v>
      </c>
      <c r="M782" s="1">
        <v>-2.5395560569939E-2</v>
      </c>
      <c r="N782" s="1">
        <v>-0.39625411978956199</v>
      </c>
      <c r="O782" s="1">
        <v>-0.215544401625791</v>
      </c>
      <c r="P782" s="1">
        <v>-0.40265382826087098</v>
      </c>
      <c r="Q782" s="1">
        <v>-1.0950800104906899</v>
      </c>
      <c r="R782" s="1">
        <v>-1.2990036300714001</v>
      </c>
      <c r="S782" s="1">
        <v>7.5922817046974594E-2</v>
      </c>
      <c r="T782" s="1">
        <v>9.7617356266178804E-2</v>
      </c>
      <c r="U782" s="1">
        <v>1.0916740049801901</v>
      </c>
      <c r="V782" s="1">
        <v>-1.14864217502939</v>
      </c>
      <c r="W782" s="1">
        <v>-1.76807829160973</v>
      </c>
      <c r="X782" s="1">
        <v>-0.74286359217593601</v>
      </c>
      <c r="Y782" s="1">
        <v>-1.1259042202746601</v>
      </c>
      <c r="Z782" s="1">
        <v>-0.36397655992736799</v>
      </c>
      <c r="AA782" s="1">
        <v>-1.3704030238076901</v>
      </c>
      <c r="AB782" s="1">
        <v>-1.3415173291811699</v>
      </c>
      <c r="AC782" s="1">
        <v>-0.66192581178921495</v>
      </c>
      <c r="AD782" s="1">
        <v>0.56770697112807</v>
      </c>
      <c r="AE782" s="1">
        <v>1.0772030644612001</v>
      </c>
      <c r="AF782" s="1">
        <v>-0.21787231306387</v>
      </c>
      <c r="AG782" s="1">
        <v>0.825232122157187</v>
      </c>
      <c r="AH782" s="1">
        <v>-0.39194847273332001</v>
      </c>
      <c r="AI782" s="1">
        <v>-0.96067070336430005</v>
      </c>
      <c r="AJ782" s="1">
        <v>0.39882507590007898</v>
      </c>
      <c r="AK782" s="1">
        <v>0.215949153248197</v>
      </c>
      <c r="AL782" s="1">
        <v>0.37851610086314003</v>
      </c>
      <c r="AM782" s="1">
        <v>0.27151408537616001</v>
      </c>
      <c r="AN782" s="1">
        <v>-0.42912002919948</v>
      </c>
      <c r="AO782" s="1">
        <v>-0.35255019771993901</v>
      </c>
      <c r="AP782" s="1">
        <v>-0.44546267488073898</v>
      </c>
      <c r="AQ782" s="1">
        <v>-0.32014692744772799</v>
      </c>
      <c r="AR782" s="1">
        <v>0.102106316828145</v>
      </c>
      <c r="AS782" s="1">
        <v>0.29531882038769403</v>
      </c>
      <c r="AT782" s="1">
        <v>-0.20844714536926201</v>
      </c>
      <c r="AU782" s="1">
        <v>-0.31318994580159698</v>
      </c>
      <c r="AV782" s="1">
        <v>0.208326091728291</v>
      </c>
      <c r="AW782" s="1">
        <v>0.398004715089121</v>
      </c>
      <c r="AX782" s="1">
        <v>-0.65140340416093701</v>
      </c>
      <c r="AY782" s="1">
        <v>-0.36940501234856998</v>
      </c>
      <c r="AZ782" s="1">
        <v>0.70202884437013302</v>
      </c>
      <c r="BA782" s="1">
        <v>1.08248998261343</v>
      </c>
      <c r="BB782" s="1">
        <v>0.19935723254460799</v>
      </c>
      <c r="BC782" s="1">
        <v>-3.0283652067199299E-2</v>
      </c>
      <c r="BD782" s="1">
        <v>0.306862196214859</v>
      </c>
      <c r="BE782" s="1">
        <v>1.3947650733247401</v>
      </c>
      <c r="BF782" s="1">
        <v>-0.59515527377843003</v>
      </c>
      <c r="BG782" s="1">
        <v>0.49054727428712902</v>
      </c>
      <c r="BH782" s="1">
        <v>1.6962898618311399</v>
      </c>
      <c r="BI782" s="1">
        <v>0.27139397544740601</v>
      </c>
      <c r="BJ782" s="1">
        <v>-0.36681148539684</v>
      </c>
      <c r="BK782" s="1">
        <v>0.27993241018899501</v>
      </c>
      <c r="BL782" s="1">
        <v>0.50432250930228995</v>
      </c>
      <c r="BM782" s="1">
        <v>1.2433652017897201</v>
      </c>
      <c r="BN782" s="1">
        <v>1.6172985870543199</v>
      </c>
      <c r="BO782" s="1">
        <v>0.77857788732256805</v>
      </c>
      <c r="BP782" s="1">
        <v>1.68288238556598</v>
      </c>
      <c r="BQ782" s="1">
        <v>0.22264171907036601</v>
      </c>
      <c r="BR782" s="1">
        <v>1.57468643278147</v>
      </c>
      <c r="BS782" s="1">
        <v>-0.52014976031999804</v>
      </c>
      <c r="BT782" s="1">
        <v>-0.49605572280145699</v>
      </c>
      <c r="BU782" s="1">
        <v>-0.68439442343703705</v>
      </c>
      <c r="BV782" s="1">
        <v>-0.50898001513147895</v>
      </c>
      <c r="BW782" s="1">
        <v>-0.43831311667058598</v>
      </c>
      <c r="BX782" s="1">
        <v>-0.21888411845932601</v>
      </c>
      <c r="BY782" s="1">
        <v>-0.95019897936472097</v>
      </c>
      <c r="BZ782" s="1">
        <v>-1.4920813652079701</v>
      </c>
      <c r="CA782" s="1">
        <v>-2.0130048958005098</v>
      </c>
      <c r="CB782" s="1">
        <v>-1.9844057419152901</v>
      </c>
      <c r="CC782" s="1">
        <v>-1.48630437643233</v>
      </c>
      <c r="CD782" s="1">
        <v>-1.4056045815879901</v>
      </c>
      <c r="CE782" s="1">
        <v>-1.5220413190817901</v>
      </c>
      <c r="CF782" s="1">
        <v>-0.80443941304650102</v>
      </c>
      <c r="CG782" s="1">
        <v>-0.92060247404301498</v>
      </c>
      <c r="CH782" s="1">
        <v>0.71511173361636404</v>
      </c>
      <c r="CI782" s="1">
        <v>0.68279412111982296</v>
      </c>
      <c r="CJ782" s="1">
        <v>-1.07474153092679</v>
      </c>
      <c r="CK782" s="1">
        <v>-0.19896081125939499</v>
      </c>
      <c r="CL782" s="1">
        <v>-1.09695291622169</v>
      </c>
      <c r="CM782" s="1">
        <v>-0.25912851299657802</v>
      </c>
      <c r="CN782" s="1">
        <v>0.260665808445388</v>
      </c>
      <c r="CO782" s="1">
        <v>0.83871728839317194</v>
      </c>
      <c r="CP782" s="1">
        <v>0.26917597041505498</v>
      </c>
      <c r="CQ782" s="1">
        <v>6.3302566851555206E-2</v>
      </c>
      <c r="CR782" s="1">
        <v>0.57515776640116401</v>
      </c>
      <c r="CS782" s="1">
        <v>-0.50891982430048099</v>
      </c>
      <c r="CT782" s="1">
        <v>-0.127537376817112</v>
      </c>
      <c r="CU782" s="1">
        <v>0.82886713977892901</v>
      </c>
      <c r="CV782" s="1">
        <v>0.71260030652454598</v>
      </c>
      <c r="CW782" s="1">
        <v>-0.101065041810875</v>
      </c>
      <c r="CX782" s="1">
        <v>0.52525208096394405</v>
      </c>
      <c r="CY782" s="1">
        <v>-1.19943046231863</v>
      </c>
      <c r="CZ782" s="1">
        <v>0.17802088707393199</v>
      </c>
      <c r="DA782" s="1">
        <v>-0.19256161409306599</v>
      </c>
      <c r="DB782" s="1">
        <v>-0.83887577093411203</v>
      </c>
      <c r="DC782" s="1">
        <v>-1.1855922451748999</v>
      </c>
      <c r="DD782" s="1">
        <v>-1.1427694585372701</v>
      </c>
      <c r="DE782" s="1">
        <v>-0.82658703558462698</v>
      </c>
      <c r="DF782" s="1">
        <v>1.343239079663</v>
      </c>
      <c r="DG782" s="1">
        <v>-1.55884217928284</v>
      </c>
      <c r="DH782" s="1">
        <v>-0.63614765628357195</v>
      </c>
      <c r="DI782" s="1">
        <v>2.14310340334363</v>
      </c>
      <c r="DJ782" s="1">
        <v>2.1525292068063302</v>
      </c>
      <c r="DK782" s="1">
        <v>-0.14886326772584799</v>
      </c>
      <c r="DL782" s="1">
        <v>-1.7658199572611499E-2</v>
      </c>
      <c r="DM782" s="1">
        <v>0.35515052401635799</v>
      </c>
      <c r="DN782" s="1">
        <v>0.46652408409594098</v>
      </c>
      <c r="DO782" s="1">
        <v>0.26609051632818997</v>
      </c>
      <c r="DP782" s="1">
        <v>-0.27874894198872902</v>
      </c>
      <c r="DQ782" s="1">
        <v>-0.12777434355179601</v>
      </c>
      <c r="DR782" s="1">
        <v>4.8648568071029102E-2</v>
      </c>
      <c r="DS782" s="1">
        <v>-7.9955689101597102E-2</v>
      </c>
      <c r="DT782" s="1">
        <v>1.18971709598093E-2</v>
      </c>
      <c r="DU782" s="1">
        <v>-0.51594587420612203</v>
      </c>
      <c r="DV782" s="1">
        <v>0.57701761197530799</v>
      </c>
      <c r="DW782" s="1">
        <v>-0.398936542520065</v>
      </c>
      <c r="DX782" s="1">
        <v>-0.43112966570503802</v>
      </c>
      <c r="DY782" s="1">
        <v>-0.159991613852659</v>
      </c>
      <c r="DZ782" s="1">
        <v>-1.1605358879468699</v>
      </c>
      <c r="EA782" s="1">
        <v>-0.45396338176418499</v>
      </c>
      <c r="EB782" s="1">
        <v>-0.51711576307912299</v>
      </c>
      <c r="EC782" s="1">
        <v>1.7728916529338199E-2</v>
      </c>
      <c r="ED782" s="1">
        <v>0.425118890563077</v>
      </c>
      <c r="EE782" s="1">
        <v>0.25948162697198801</v>
      </c>
      <c r="EF782" s="1">
        <v>0.45210421026412501</v>
      </c>
      <c r="EG782" s="1">
        <v>0.34219902014540499</v>
      </c>
      <c r="EH782" s="1">
        <v>-4.5543176405995402E-2</v>
      </c>
      <c r="EI782" s="1">
        <v>0.25599140485245397</v>
      </c>
      <c r="EJ782" s="1">
        <v>-1.8919971821976599E-2</v>
      </c>
      <c r="EK782" s="1">
        <v>-0.159247580536691</v>
      </c>
      <c r="EL782" s="1">
        <v>0.49209927209756399</v>
      </c>
      <c r="EM782" s="1">
        <v>0.89012887741357105</v>
      </c>
      <c r="EN782" s="1">
        <v>0.33060136952736902</v>
      </c>
      <c r="EO782" s="1">
        <v>0.168695901983553</v>
      </c>
      <c r="EP782" s="1">
        <v>-0.24568671569005901</v>
      </c>
      <c r="EQ782" s="1">
        <v>-0.26253326563845297</v>
      </c>
      <c r="ER782" s="1">
        <v>0.42400378650909798</v>
      </c>
      <c r="ES782" s="1">
        <v>-0.103210252636828</v>
      </c>
      <c r="ET782" s="1">
        <v>0.86334685556148205</v>
      </c>
      <c r="EU782" s="1">
        <v>0.53979108195232095</v>
      </c>
      <c r="EV782" s="1">
        <v>0.53323980880814603</v>
      </c>
      <c r="EW782" s="1">
        <v>0.35366844706684902</v>
      </c>
      <c r="EX782" s="1">
        <v>0.215262370404603</v>
      </c>
      <c r="EY782" s="1">
        <v>-0.12265393638446399</v>
      </c>
      <c r="EZ782" s="1">
        <v>-4.8010066506047801E-3</v>
      </c>
      <c r="FA782" s="1">
        <v>-0.49493295231251699</v>
      </c>
      <c r="FB782" s="1">
        <v>-0.121879134768273</v>
      </c>
      <c r="FC782" s="1">
        <v>-0.11202579361208399</v>
      </c>
      <c r="FD782" s="1">
        <v>8.1779831315548099E-2</v>
      </c>
      <c r="FE782" s="1">
        <v>0.14453446858997701</v>
      </c>
      <c r="FF782" s="1">
        <v>0.41346052624606</v>
      </c>
      <c r="FG782" s="1">
        <v>-0.85808737972101201</v>
      </c>
      <c r="FH782" s="1">
        <v>-0.40589459101540898</v>
      </c>
      <c r="FI782" s="1">
        <v>-0.61307018128775204</v>
      </c>
      <c r="FJ782" s="1">
        <v>-0.16748020031636601</v>
      </c>
      <c r="FK782" s="1">
        <v>0.68187616019643105</v>
      </c>
      <c r="FL782" s="1">
        <v>0.73905198388951299</v>
      </c>
      <c r="FM782" s="1">
        <v>-7.43000120900702E-2</v>
      </c>
      <c r="FN782" s="1">
        <v>1.27959229846595</v>
      </c>
      <c r="FO782" s="1">
        <v>1.13173465382188</v>
      </c>
      <c r="FP782" s="1">
        <v>1.11142345294745</v>
      </c>
      <c r="FQ782" s="1">
        <v>-4.6793630523973499E-2</v>
      </c>
      <c r="FR782" s="1">
        <v>-1.23028530718944</v>
      </c>
      <c r="FS782" s="1">
        <v>-0.17592907317370099</v>
      </c>
      <c r="FT782" s="1">
        <v>0.40673331450321398</v>
      </c>
      <c r="FU782" s="1">
        <v>0.128869625381407</v>
      </c>
      <c r="FV782" s="1">
        <v>-7.6736293645908199E-2</v>
      </c>
      <c r="FW782" s="1">
        <v>-0.10509547168576699</v>
      </c>
      <c r="FX782" s="1">
        <v>0.17056621915683301</v>
      </c>
      <c r="FY782" s="1">
        <v>1.2215932153562601</v>
      </c>
      <c r="FZ782" s="1">
        <v>1.3152728678682399</v>
      </c>
      <c r="GA782" s="1">
        <v>0.27444536627329602</v>
      </c>
      <c r="GB782" s="1">
        <v>0.12938918695445301</v>
      </c>
      <c r="GC782" s="1">
        <v>-1.17163515083204</v>
      </c>
      <c r="GD782" s="1">
        <v>-5.6575235145035598E-3</v>
      </c>
      <c r="GE782" s="1">
        <v>-1.3272536178205601</v>
      </c>
      <c r="GF782" s="1">
        <v>-0.232803868954678</v>
      </c>
      <c r="GG782" s="1">
        <v>-1.38368308815413</v>
      </c>
      <c r="GH782" s="1">
        <v>-0.68837045677188402</v>
      </c>
      <c r="GI782" s="1">
        <v>3.1855390266711497E-2</v>
      </c>
      <c r="GJ782" s="1">
        <v>-1.4805180305022001</v>
      </c>
      <c r="GK782" s="1">
        <v>0.65109172516450398</v>
      </c>
      <c r="GL782" s="1">
        <v>-1.3031823295623499</v>
      </c>
      <c r="GM782" s="1">
        <v>-0.83405739877102503</v>
      </c>
      <c r="GN782" s="1">
        <v>-1.4178627955895899</v>
      </c>
      <c r="GO782" s="1">
        <v>-0.65038920745565798</v>
      </c>
      <c r="GP782" s="1">
        <v>-9.9770247602389603E-2</v>
      </c>
      <c r="GQ782" s="1">
        <v>-0.22357072924961399</v>
      </c>
      <c r="GR782" s="1">
        <v>-0.956848451333424</v>
      </c>
      <c r="GS782" s="1">
        <v>-0.92174992060301697</v>
      </c>
      <c r="GT782" s="1">
        <v>-0.99587092168848201</v>
      </c>
      <c r="GU782" s="1">
        <v>9.27884947503297E-2</v>
      </c>
      <c r="GV782" s="1">
        <v>-1.1459083090264199</v>
      </c>
      <c r="GW782" s="1">
        <v>-0.710159577731863</v>
      </c>
      <c r="GX782" s="1">
        <v>-0.114597390939534</v>
      </c>
      <c r="GY782" s="1">
        <v>-1.0449465491327501</v>
      </c>
      <c r="GZ782" s="1">
        <v>0.14342087616085</v>
      </c>
      <c r="HA782" s="1">
        <v>-0.91798872104276197</v>
      </c>
      <c r="HB782" s="1">
        <v>-0.32873522610070599</v>
      </c>
      <c r="HC782" s="1">
        <v>-0.87095310465594</v>
      </c>
      <c r="HD782" s="1">
        <v>-0.19117264951002499</v>
      </c>
      <c r="HE782" s="1">
        <v>-0.29124537118627197</v>
      </c>
      <c r="HF782" s="1">
        <v>-0.80602051067783198</v>
      </c>
      <c r="HG782" s="1">
        <v>-0.84075746395267303</v>
      </c>
      <c r="HH782" s="1">
        <v>-0.511735578081842</v>
      </c>
      <c r="HI782" s="1">
        <v>-9.4756908581141094E-2</v>
      </c>
      <c r="HJ782" s="1">
        <v>-0.20410955123337901</v>
      </c>
      <c r="HK782" s="1">
        <v>-0.45521089185621799</v>
      </c>
      <c r="HL782" s="1">
        <v>-1.15356668429626</v>
      </c>
      <c r="HM782" s="1">
        <v>-0.85525324623004595</v>
      </c>
      <c r="HN782" s="1">
        <v>1.4524052297338499</v>
      </c>
      <c r="HO782" s="1">
        <v>-0.21403103632995399</v>
      </c>
      <c r="HP782" s="1">
        <v>-0.88372719666862198</v>
      </c>
      <c r="HQ782" s="1">
        <v>-1.15583449266128</v>
      </c>
      <c r="HR782" s="1">
        <v>-0.33538126220592901</v>
      </c>
      <c r="HS782" s="1">
        <v>-0.332329004963761</v>
      </c>
      <c r="HT782" s="1">
        <v>0.42188049367330399</v>
      </c>
      <c r="HU782" s="1">
        <v>-1.1249395850835799</v>
      </c>
      <c r="HV782" s="1">
        <v>1.3059264948276299</v>
      </c>
      <c r="HW782" s="1">
        <v>0.43678222178163401</v>
      </c>
      <c r="HX782" s="1">
        <v>7.2866260104366101E-2</v>
      </c>
      <c r="HY782" s="1">
        <v>0.61967717349941098</v>
      </c>
      <c r="HZ782" s="1">
        <v>-1.00584866125743</v>
      </c>
      <c r="IA782" s="1">
        <v>-0.16937394555628099</v>
      </c>
      <c r="IB782" s="1">
        <v>-0.20282567247949099</v>
      </c>
      <c r="IC782" s="1">
        <v>1.4752899412109799</v>
      </c>
      <c r="ID782" s="1">
        <v>-0.28448300506506002</v>
      </c>
      <c r="IE782" s="1">
        <v>-0.99989220419469005</v>
      </c>
      <c r="IF782" s="1">
        <v>4.8280555271291201E-2</v>
      </c>
      <c r="IG782" s="1">
        <v>-1.14226358801033</v>
      </c>
      <c r="IH782" s="1">
        <v>-0.203080039112322</v>
      </c>
      <c r="II782" s="1">
        <v>-0.68360642429486296</v>
      </c>
      <c r="IJ782" s="1">
        <v>0.33406650084245698</v>
      </c>
      <c r="IK782" s="1">
        <v>0.53653237320202296</v>
      </c>
      <c r="IL782" s="1">
        <v>1.50931090361978</v>
      </c>
      <c r="IM782" s="1">
        <v>-0.33915573777623098</v>
      </c>
      <c r="IN782" s="1">
        <v>-1.83412412467082</v>
      </c>
      <c r="IO782" s="1">
        <v>0.686673708991278</v>
      </c>
      <c r="IP782" s="1">
        <v>0.852157969343597</v>
      </c>
      <c r="IQ782" s="1">
        <v>-6.17567902471527E-2</v>
      </c>
      <c r="IR782" s="1">
        <v>0.27142162632603201</v>
      </c>
    </row>
    <row r="783" spans="1:252" x14ac:dyDescent="0.25">
      <c r="A783">
        <v>781</v>
      </c>
      <c r="B783" t="s">
        <v>1058</v>
      </c>
      <c r="C783">
        <v>114</v>
      </c>
      <c r="D783" s="1">
        <v>1.2313455880492099</v>
      </c>
      <c r="E783" s="1">
        <v>0.84181043879366502</v>
      </c>
      <c r="F783" s="1">
        <v>0.42660390146810701</v>
      </c>
      <c r="G783" s="1">
        <v>-2.0832001768874302</v>
      </c>
      <c r="H783" s="1">
        <v>0.14925869709463899</v>
      </c>
      <c r="I783" s="1">
        <v>-1.8553010327380099</v>
      </c>
      <c r="J783" s="1">
        <v>1.5697918474561201</v>
      </c>
      <c r="K783" s="1">
        <v>-3.78078870889903</v>
      </c>
      <c r="L783" s="1">
        <v>0.84170170446389103</v>
      </c>
      <c r="M783" s="1">
        <v>-1.38055708731546</v>
      </c>
      <c r="N783" s="1">
        <v>0.27008928823849998</v>
      </c>
      <c r="O783" s="1">
        <v>-0.753786387985516</v>
      </c>
      <c r="P783" s="1">
        <v>-1.1648282161024299</v>
      </c>
      <c r="Q783" s="1">
        <v>-1.9658507243169101</v>
      </c>
      <c r="R783" s="1">
        <v>-1.08138398690046</v>
      </c>
      <c r="S783" s="1">
        <v>1.51058551064928</v>
      </c>
      <c r="T783" s="1">
        <v>1.3207940659305799</v>
      </c>
      <c r="U783" s="1">
        <v>-1.50108735093523</v>
      </c>
      <c r="V783" s="1">
        <v>-3.5996820192816301</v>
      </c>
      <c r="W783" s="1">
        <v>-0.99731615277482799</v>
      </c>
      <c r="X783" s="1">
        <v>0.89901039663992</v>
      </c>
      <c r="Y783" s="1">
        <v>-0.118294943311607</v>
      </c>
      <c r="Z783" s="1">
        <v>-1.0396781926063901</v>
      </c>
      <c r="AA783" s="1">
        <v>-1.1986859767200699</v>
      </c>
      <c r="AB783" s="1">
        <v>-1.19031334424505</v>
      </c>
      <c r="AC783" s="1">
        <v>-0.18769590339512801</v>
      </c>
      <c r="AD783" s="1">
        <v>-0.21984883712398301</v>
      </c>
      <c r="AE783" s="1">
        <v>-2.8075532580733899E-3</v>
      </c>
      <c r="AF783" s="1">
        <v>0.63779347341308401</v>
      </c>
      <c r="AG783" s="1">
        <v>-0.711109593714085</v>
      </c>
      <c r="AH783" s="1">
        <v>-0.11334422309306499</v>
      </c>
      <c r="AI783" s="1">
        <v>7.72712517575159E-3</v>
      </c>
      <c r="AJ783" s="1">
        <v>-9.2081590437276595E-2</v>
      </c>
      <c r="AK783" s="1">
        <v>-0.27216280551893302</v>
      </c>
      <c r="AL783" s="1">
        <v>-6.4106496001943195E-2</v>
      </c>
      <c r="AM783" s="1">
        <v>-0.230303170705105</v>
      </c>
      <c r="AN783" s="1">
        <v>0.71395676343910897</v>
      </c>
      <c r="AO783" s="1">
        <v>0.74849287214813498</v>
      </c>
      <c r="AP783" s="1">
        <v>0.450895838570049</v>
      </c>
      <c r="AQ783" s="1">
        <v>0.53970372044788895</v>
      </c>
      <c r="AR783" s="1">
        <v>-0.25863221400583197</v>
      </c>
      <c r="AS783" s="1">
        <v>2.92536281631775E-2</v>
      </c>
      <c r="AT783" s="1">
        <v>8.15457836569905E-2</v>
      </c>
      <c r="AU783" s="1">
        <v>-0.194544499897784</v>
      </c>
      <c r="AV783" s="1">
        <v>5.6685610322715699E-2</v>
      </c>
      <c r="AW783" s="1">
        <v>0.29291646715700098</v>
      </c>
      <c r="AX783" s="1">
        <v>-1.8546901090224199</v>
      </c>
      <c r="AY783" s="1">
        <v>-1.7740438065022599</v>
      </c>
      <c r="AZ783" s="1">
        <v>1.45180483528328</v>
      </c>
      <c r="BA783" s="1">
        <v>2.4767945449594699</v>
      </c>
      <c r="BB783" s="1">
        <v>0.32436447686619402</v>
      </c>
      <c r="BC783" s="1">
        <v>-1.43024588307891</v>
      </c>
      <c r="BD783" s="1">
        <v>-0.37724808688956102</v>
      </c>
      <c r="BE783" s="1">
        <v>0.32216522126553399</v>
      </c>
      <c r="BF783" s="1">
        <v>-0.60780759856898003</v>
      </c>
      <c r="BG783" s="1">
        <v>0.54408178074983005</v>
      </c>
      <c r="BH783" s="1">
        <v>-0.65408496854973197</v>
      </c>
      <c r="BI783" s="1">
        <v>0.73057415528866598</v>
      </c>
      <c r="BJ783" s="1">
        <v>-0.153069057140475</v>
      </c>
      <c r="BK783" s="1">
        <v>-0.228197052495164</v>
      </c>
      <c r="BL783" s="1">
        <v>1.05851065942849E-3</v>
      </c>
      <c r="BM783" s="1">
        <v>1.44211196676697</v>
      </c>
      <c r="BN783" s="1">
        <v>0.51761455989883198</v>
      </c>
      <c r="BO783" s="1">
        <v>3.2897280428311899</v>
      </c>
      <c r="BP783" s="1">
        <v>1.20771601966257</v>
      </c>
      <c r="BQ783" s="1">
        <v>4.0101962236703302E-3</v>
      </c>
      <c r="BR783" s="1">
        <v>-0.94197976687471896</v>
      </c>
      <c r="BS783" s="1">
        <v>0.261820674456611</v>
      </c>
      <c r="BT783" s="1">
        <v>-0.24006120735143999</v>
      </c>
      <c r="BU783" s="1">
        <v>-0.52178852653669805</v>
      </c>
      <c r="BV783" s="1">
        <v>0.17357647769974699</v>
      </c>
      <c r="BW783" s="1">
        <v>-0.32145982701735898</v>
      </c>
      <c r="BX783" s="1">
        <v>-0.46307357295042401</v>
      </c>
      <c r="BY783" s="1">
        <v>-0.107021283202729</v>
      </c>
      <c r="BZ783" s="1">
        <v>-0.89684072040963203</v>
      </c>
      <c r="CA783" s="1">
        <v>-1.4049716527816301</v>
      </c>
      <c r="CB783" s="1">
        <v>-1.2066019159905299</v>
      </c>
      <c r="CC783" s="1">
        <v>-0.76310584387651403</v>
      </c>
      <c r="CD783" s="1">
        <v>-0.40120126754887298</v>
      </c>
      <c r="CE783" s="1">
        <v>-0.94248969102379798</v>
      </c>
      <c r="CF783" s="1">
        <v>-0.54728828338015301</v>
      </c>
      <c r="CG783" s="1">
        <v>3.3196467455748599E-2</v>
      </c>
      <c r="CH783" s="1">
        <v>-0.10798828432418101</v>
      </c>
      <c r="CI783" s="1">
        <v>-0.52889222739015296</v>
      </c>
      <c r="CJ783" s="1">
        <v>-0.72566106266296304</v>
      </c>
      <c r="CK783" s="1">
        <v>0.178614874347339</v>
      </c>
      <c r="CL783" s="1">
        <v>-0.95055395724841996</v>
      </c>
      <c r="CM783" s="1">
        <v>-0.67517752405927001</v>
      </c>
      <c r="CN783" s="1">
        <v>0.81270188011830202</v>
      </c>
      <c r="CO783" s="1">
        <v>1.4935091419336699</v>
      </c>
      <c r="CP783" s="1">
        <v>0.70185718526765095</v>
      </c>
      <c r="CQ783" s="1">
        <v>-1.03799451924633</v>
      </c>
      <c r="CR783" s="1">
        <v>0.255462735148827</v>
      </c>
      <c r="CS783" s="1">
        <v>0.82307708835941995</v>
      </c>
      <c r="CT783" s="1">
        <v>0.23210367564779899</v>
      </c>
      <c r="CU783" s="1">
        <v>0.116093129710668</v>
      </c>
      <c r="CV783" s="1">
        <v>1.4691081409680701E-2</v>
      </c>
      <c r="CW783" s="1">
        <v>0.95709559815001999</v>
      </c>
      <c r="CX783" s="1">
        <v>0.41272616213755797</v>
      </c>
      <c r="CY783" s="1">
        <v>0.78283136784537799</v>
      </c>
      <c r="CZ783" s="1">
        <v>1.5575915347525</v>
      </c>
      <c r="DA783" s="1">
        <v>-3.4999820074615002E-3</v>
      </c>
      <c r="DB783" s="1">
        <v>-1.37459763971474E-2</v>
      </c>
      <c r="DC783" s="1">
        <v>1.65747243748143</v>
      </c>
      <c r="DD783" s="1">
        <v>-0.44683231922480798</v>
      </c>
      <c r="DE783" s="1">
        <v>1.07239272602856</v>
      </c>
      <c r="DF783" s="1">
        <v>2.7913887621721001</v>
      </c>
      <c r="DG783" s="1">
        <v>-2.3842217574729001</v>
      </c>
      <c r="DH783" s="1">
        <v>-0.63313394188084005</v>
      </c>
      <c r="DI783" s="1">
        <v>1.6766637354596601</v>
      </c>
      <c r="DJ783" s="1">
        <v>2.5807249346139698</v>
      </c>
      <c r="DK783" s="1">
        <v>-0.47652705285737801</v>
      </c>
      <c r="DL783" s="1">
        <v>-0.73038043097651895</v>
      </c>
      <c r="DM783" s="1">
        <v>7.5127246186157404E-2</v>
      </c>
      <c r="DN783" s="1">
        <v>4.2545243640082303E-2</v>
      </c>
      <c r="DO783" s="1">
        <v>-0.29145865762112</v>
      </c>
      <c r="DP783" s="1">
        <v>0.65805496127725804</v>
      </c>
      <c r="DQ783" s="1">
        <v>0.499437207507406</v>
      </c>
      <c r="DR783" s="1">
        <v>0.82290029019641298</v>
      </c>
      <c r="DS783" s="1">
        <v>0.70481869931784202</v>
      </c>
      <c r="DT783" s="1">
        <v>-0.34262694586418102</v>
      </c>
      <c r="DU783" s="1">
        <v>-0.77708808542978502</v>
      </c>
      <c r="DV783" s="1">
        <v>0.28762016349771102</v>
      </c>
      <c r="DW783" s="1">
        <v>0.42981884029832701</v>
      </c>
      <c r="DX783" s="1">
        <v>0.43256033518646497</v>
      </c>
      <c r="DY783" s="1">
        <v>-1.0035813554244699</v>
      </c>
      <c r="DZ783" s="1">
        <v>-0.35483378128833998</v>
      </c>
      <c r="EA783" s="1">
        <v>0.47910791448278101</v>
      </c>
      <c r="EB783" s="1">
        <v>-0.53190278047707296</v>
      </c>
      <c r="EC783" s="1">
        <v>-6.6180930069481295E-2</v>
      </c>
      <c r="ED783" s="1">
        <v>0.91584440752148</v>
      </c>
      <c r="EE783" s="1">
        <v>0.65857769708880798</v>
      </c>
      <c r="EF783" s="1">
        <v>0.38721875475085099</v>
      </c>
      <c r="EG783" s="1">
        <v>0.49904245594343899</v>
      </c>
      <c r="EH783" s="1">
        <v>0.39127153629404698</v>
      </c>
      <c r="EI783" s="1">
        <v>0.52421180606620599</v>
      </c>
      <c r="EJ783" s="1">
        <v>0.33082918293307201</v>
      </c>
      <c r="EK783" s="1">
        <v>0.39201348594197499</v>
      </c>
      <c r="EL783" s="1">
        <v>1.0148272186087799</v>
      </c>
      <c r="EM783" s="1">
        <v>0.92016273383299996</v>
      </c>
      <c r="EN783" s="1">
        <v>0.33804306734075601</v>
      </c>
      <c r="EO783" s="1">
        <v>1.11738256048477</v>
      </c>
      <c r="EP783" s="1">
        <v>-0.91581644498065096</v>
      </c>
      <c r="EQ783" s="1">
        <v>-0.82355412489030599</v>
      </c>
      <c r="ER783" s="1">
        <v>0.85143785062098998</v>
      </c>
      <c r="ES783" s="1">
        <v>-0.56760283197119299</v>
      </c>
      <c r="ET783" s="1">
        <v>0.133559422752801</v>
      </c>
      <c r="EU783" s="1">
        <v>0.66979523250686201</v>
      </c>
      <c r="EV783" s="1">
        <v>0.66373183941528802</v>
      </c>
      <c r="EW783" s="1">
        <v>0.41764234295082298</v>
      </c>
      <c r="EX783" s="1">
        <v>0.41775373794385501</v>
      </c>
      <c r="EY783" s="1">
        <v>-0.53276756738502296</v>
      </c>
      <c r="EZ783" s="1">
        <v>-1.9210745631711399</v>
      </c>
      <c r="FA783" s="1">
        <v>-0.15077886952595801</v>
      </c>
      <c r="FB783" s="1">
        <v>0.94885368673434001</v>
      </c>
      <c r="FC783" s="1">
        <v>-0.37171845277590698</v>
      </c>
      <c r="FD783" s="1">
        <v>0.87291525899065803</v>
      </c>
      <c r="FE783" s="1">
        <v>0.69215819537283196</v>
      </c>
      <c r="FF783" s="1">
        <v>-1.04657480180589</v>
      </c>
      <c r="FG783" s="1">
        <v>-0.55196749720777405</v>
      </c>
      <c r="FH783" s="1">
        <v>1.6784553571412799</v>
      </c>
      <c r="FI783" s="1">
        <v>1.5130253312212201</v>
      </c>
      <c r="FJ783" s="1">
        <v>1.63686253386808</v>
      </c>
      <c r="FK783" s="1">
        <v>0.179829572553968</v>
      </c>
      <c r="FL783" s="1">
        <v>0.47677750204993002</v>
      </c>
      <c r="FM783" s="1">
        <v>4.5539005179276802E-2</v>
      </c>
      <c r="FN783" s="1">
        <v>0.79160858859904804</v>
      </c>
      <c r="FO783" s="1">
        <v>1.7521286284751301</v>
      </c>
      <c r="FP783" s="1">
        <v>-3.51868234361847E-3</v>
      </c>
      <c r="FQ783" s="1">
        <v>0.67855846072249704</v>
      </c>
      <c r="FR783" s="1">
        <v>0.524665773259263</v>
      </c>
      <c r="FS783" s="1">
        <v>-0.22671068478800399</v>
      </c>
      <c r="FT783" s="1">
        <v>-0.16008040657783801</v>
      </c>
      <c r="FU783" s="1">
        <v>-0.81599144223542497</v>
      </c>
      <c r="FV783" s="1">
        <v>-1.1740508488466299</v>
      </c>
      <c r="FW783" s="1">
        <v>-0.42432834635545302</v>
      </c>
      <c r="FX783" s="1">
        <v>1.4032893351726199</v>
      </c>
      <c r="FY783" s="1">
        <v>2.1090130133215501</v>
      </c>
      <c r="FZ783" s="1">
        <v>1.0137022626332</v>
      </c>
      <c r="GA783" s="1">
        <v>-0.65069159980959401</v>
      </c>
      <c r="GB783" s="1">
        <v>-0.202048706883663</v>
      </c>
      <c r="GC783" s="1">
        <v>-1.8220143176119099</v>
      </c>
      <c r="GD783" s="1">
        <v>-3.7162646889467098E-2</v>
      </c>
      <c r="GE783" s="1">
        <v>-0.45389321779237302</v>
      </c>
      <c r="GF783" s="1">
        <v>9.6113710498605801E-2</v>
      </c>
      <c r="GG783" s="1">
        <v>0.22472373639387799</v>
      </c>
      <c r="GH783" s="1">
        <v>-1.0803218705039701</v>
      </c>
      <c r="GI783" s="1">
        <v>-1.68817851014636</v>
      </c>
      <c r="GJ783" s="1">
        <v>-0.59056539327213797</v>
      </c>
      <c r="GK783" s="1">
        <v>-1.30186942421553</v>
      </c>
      <c r="GL783" s="1">
        <v>-1.7702419125437201</v>
      </c>
      <c r="GM783" s="1">
        <v>-1.0847581656398999</v>
      </c>
      <c r="GN783" s="1">
        <v>-1.5058860085975401</v>
      </c>
      <c r="GO783" s="1">
        <v>-0.97072572535034796</v>
      </c>
      <c r="GP783" s="1">
        <v>-0.31118854513297001</v>
      </c>
      <c r="GQ783" s="1">
        <v>-0.81298508183857598</v>
      </c>
      <c r="GR783" s="1">
        <v>-2.14376548414134</v>
      </c>
      <c r="GS783" s="1">
        <v>-1.8325109080236699</v>
      </c>
      <c r="GT783" s="1">
        <v>-2.0956274975473099</v>
      </c>
      <c r="GU783" s="1">
        <v>-1.27066196205295</v>
      </c>
      <c r="GV783" s="1">
        <v>-2.1890598669423702</v>
      </c>
      <c r="GW783" s="1">
        <v>-1.44125011055446</v>
      </c>
      <c r="GX783" s="1">
        <v>-1.9106139154734301</v>
      </c>
      <c r="GY783" s="1">
        <v>-2.20654321936596</v>
      </c>
      <c r="GZ783" s="1">
        <v>-0.36371216525141198</v>
      </c>
      <c r="HA783" s="1">
        <v>-2.1951077363121199</v>
      </c>
      <c r="HB783" s="1">
        <v>-1.0869167094079699</v>
      </c>
      <c r="HC783" s="1">
        <v>-2.1943321083305198</v>
      </c>
      <c r="HD783" s="1">
        <v>-1.35641647549372</v>
      </c>
      <c r="HE783" s="1">
        <v>-0.96599706683142095</v>
      </c>
      <c r="HF783" s="1">
        <v>-2.0760612690808902</v>
      </c>
      <c r="HG783" s="1">
        <v>-1.7986341235582</v>
      </c>
      <c r="HH783" s="1">
        <v>-1.43509197147568</v>
      </c>
      <c r="HI783" s="1">
        <v>-1.0924780031471499</v>
      </c>
      <c r="HJ783" s="1">
        <v>-1.51691179932425</v>
      </c>
      <c r="HK783" s="1">
        <v>-1.8602093847672201</v>
      </c>
      <c r="HL783" s="1">
        <v>0.32929902471446598</v>
      </c>
      <c r="HM783" s="1">
        <v>-7.0948674589213001E-2</v>
      </c>
      <c r="HN783" s="1">
        <v>0.456797172143182</v>
      </c>
      <c r="HO783" s="1">
        <v>-1.7111292726951E-2</v>
      </c>
      <c r="HP783" s="1">
        <v>0.12191731736149</v>
      </c>
      <c r="HQ783" s="1">
        <v>0.82111396174807505</v>
      </c>
      <c r="HR783" s="1">
        <v>-1.8427595010364999E-2</v>
      </c>
      <c r="HS783" s="1">
        <v>2.88091263432315E-2</v>
      </c>
      <c r="HT783" s="1">
        <v>0.87736518887945203</v>
      </c>
      <c r="HU783" s="1">
        <v>-1.2925400546213299</v>
      </c>
      <c r="HV783" s="1">
        <v>1.0259962980983299</v>
      </c>
      <c r="HW783" s="1">
        <v>0.987680694404518</v>
      </c>
      <c r="HX783" s="1">
        <v>0.67078393913558498</v>
      </c>
      <c r="HY783" s="1">
        <v>-6.7269325074744299E-2</v>
      </c>
      <c r="HZ783" s="1">
        <v>1.2793044160110301</v>
      </c>
      <c r="IA783" s="1">
        <v>0.72363315260959404</v>
      </c>
      <c r="IB783" s="1">
        <v>-0.20295035077044801</v>
      </c>
      <c r="IC783" s="1">
        <v>0.39038593193538501</v>
      </c>
      <c r="ID783" s="1">
        <v>0.242050578640988</v>
      </c>
      <c r="IE783" s="1">
        <v>-0.465020071141721</v>
      </c>
      <c r="IF783" s="1">
        <v>0.87653059102006503</v>
      </c>
      <c r="IG783" s="1">
        <v>-0.73385935055655005</v>
      </c>
      <c r="IH783" s="1">
        <v>1.1677631850144501E-2</v>
      </c>
      <c r="II783" s="1">
        <v>-0.97469779903794496</v>
      </c>
      <c r="IJ783" s="1">
        <v>0.56252536843283596</v>
      </c>
      <c r="IK783" s="1">
        <v>-0.95342256363465505</v>
      </c>
      <c r="IL783" s="1">
        <v>0.94068314825880905</v>
      </c>
      <c r="IM783" s="1">
        <v>-1.2142072941164399</v>
      </c>
      <c r="IN783" s="1">
        <v>-0.79417458304341404</v>
      </c>
      <c r="IO783" s="1">
        <v>1.5305436825702099</v>
      </c>
      <c r="IP783" s="1">
        <v>1.2243114673442099</v>
      </c>
      <c r="IQ783" s="1">
        <v>-0.31558453993698499</v>
      </c>
      <c r="IR783" s="1">
        <v>-0.33148743165361499</v>
      </c>
    </row>
    <row r="784" spans="1:252" x14ac:dyDescent="0.25">
      <c r="A784">
        <v>782</v>
      </c>
      <c r="B784" t="s">
        <v>1059</v>
      </c>
      <c r="C784">
        <v>105</v>
      </c>
      <c r="D784" s="1">
        <v>-1.20220390301312</v>
      </c>
      <c r="E784" s="1">
        <v>4.4450189395605504</v>
      </c>
      <c r="F784" s="1">
        <v>2.4479335636236002</v>
      </c>
      <c r="G784" s="1">
        <v>-0.38243617074679798</v>
      </c>
      <c r="H784" s="1">
        <v>0.482077762193799</v>
      </c>
      <c r="I784" s="1">
        <v>0.41009769413479202</v>
      </c>
      <c r="J784" s="1">
        <v>0.30870385785968402</v>
      </c>
      <c r="K784" s="1">
        <v>0.75370517608579002</v>
      </c>
      <c r="L784" s="1">
        <v>-0.81296987709844803</v>
      </c>
      <c r="M784" s="1">
        <v>4.3764725725142304</v>
      </c>
      <c r="N784" s="1">
        <v>-1.0786440414876399</v>
      </c>
      <c r="O784" s="1">
        <v>3.1181245535545798</v>
      </c>
      <c r="P784" s="1">
        <v>3.0061049677380698</v>
      </c>
      <c r="Q784" s="1">
        <v>0.88116727648089899</v>
      </c>
      <c r="R784" s="1">
        <v>0.82249900305285795</v>
      </c>
      <c r="S784" s="1">
        <v>3.10644796566375</v>
      </c>
      <c r="T784" s="1">
        <v>3.4579970099945299</v>
      </c>
      <c r="U784" s="1">
        <v>0.32210405345239201</v>
      </c>
      <c r="V784" s="1">
        <v>0.47197293103814703</v>
      </c>
      <c r="W784" s="1">
        <v>-0.104888483296651</v>
      </c>
      <c r="X784" s="1">
        <v>-0.274704614005359</v>
      </c>
      <c r="Y784" s="1">
        <v>7.4158119383583895E-2</v>
      </c>
      <c r="Z784" s="1">
        <v>0.31672847350238897</v>
      </c>
      <c r="AA784" s="1">
        <v>-0.724331406877747</v>
      </c>
      <c r="AB784" s="1">
        <v>-0.16312747555559601</v>
      </c>
      <c r="AC784" s="1">
        <v>-1.20780333915621</v>
      </c>
      <c r="AD784" s="1">
        <v>3.5602122964745998E-2</v>
      </c>
      <c r="AE784" s="1">
        <v>-8.8370214595881694E-2</v>
      </c>
      <c r="AF784" s="1">
        <v>-0.77057630180031</v>
      </c>
      <c r="AG784" s="1">
        <v>0.16409713592334901</v>
      </c>
      <c r="AH784" s="1">
        <v>-1.48128293005703</v>
      </c>
      <c r="AI784" s="1">
        <v>-1.13057141287909</v>
      </c>
      <c r="AJ784" s="1">
        <v>2.5264087474522201</v>
      </c>
      <c r="AK784" s="1">
        <v>2.30582782771326</v>
      </c>
      <c r="AL784" s="1">
        <v>2.4276123357750801</v>
      </c>
      <c r="AM784" s="1">
        <v>2.3763291904099302</v>
      </c>
      <c r="AN784" s="1">
        <v>1.88307692201675</v>
      </c>
      <c r="AO784" s="1">
        <v>1.98255357344384</v>
      </c>
      <c r="AP784" s="1">
        <v>0.88104197538628803</v>
      </c>
      <c r="AQ784" s="1">
        <v>1.0971797011369799</v>
      </c>
      <c r="AR784" s="1">
        <v>0.37453278824362302</v>
      </c>
      <c r="AS784" s="1">
        <v>0.35314126679817898</v>
      </c>
      <c r="AT784" s="1">
        <v>0.81973307714313404</v>
      </c>
      <c r="AU784" s="1">
        <v>0.36477892127693501</v>
      </c>
      <c r="AV784" s="1">
        <v>9.3174500637521196E-2</v>
      </c>
      <c r="AW784" s="1">
        <v>-0.57696528504197697</v>
      </c>
      <c r="AX784" s="1">
        <v>-0.73387780236532396</v>
      </c>
      <c r="AY784" s="1">
        <v>-0.82020488233209299</v>
      </c>
      <c r="AZ784" s="1">
        <v>-4.3737164451742402E-2</v>
      </c>
      <c r="BA784" s="1">
        <v>0.38599493241670402</v>
      </c>
      <c r="BB784" s="1">
        <v>0.84991175497932403</v>
      </c>
      <c r="BC784" s="1">
        <v>0.53584673689039697</v>
      </c>
      <c r="BD784" s="1">
        <v>0.77049742856845405</v>
      </c>
      <c r="BE784" s="1">
        <v>-0.94361832338263696</v>
      </c>
      <c r="BF784" s="1">
        <v>7.1244381460837294E-2</v>
      </c>
      <c r="BG784" s="1">
        <v>-0.86019322387696495</v>
      </c>
      <c r="BH784" s="1">
        <v>-0.39156416257777099</v>
      </c>
      <c r="BI784" s="1">
        <v>-2.1447979912922102</v>
      </c>
      <c r="BJ784" s="1">
        <v>-0.28236006396389302</v>
      </c>
      <c r="BK784" s="1">
        <v>-1.19915435796683</v>
      </c>
      <c r="BL784" s="1">
        <v>-0.93970890446419797</v>
      </c>
      <c r="BM784" s="1">
        <v>-2.4888567759098201</v>
      </c>
      <c r="BN784" s="1">
        <v>-0.13346609700819001</v>
      </c>
      <c r="BO784" s="1">
        <v>-0.95239143233270795</v>
      </c>
      <c r="BP784" s="1">
        <v>0.18661214225688599</v>
      </c>
      <c r="BQ784" s="1">
        <v>-0.60018717338415795</v>
      </c>
      <c r="BR784" s="1">
        <v>-0.52401956772190805</v>
      </c>
      <c r="BS784" s="1">
        <v>0.110740665617874</v>
      </c>
      <c r="BT784" s="1">
        <v>0.13901137545202599</v>
      </c>
      <c r="BU784" s="1">
        <v>0.32396580445442702</v>
      </c>
      <c r="BV784" s="1">
        <v>0.17236917671017099</v>
      </c>
      <c r="BW784" s="1">
        <v>-0.50029870973374302</v>
      </c>
      <c r="BX784" s="1">
        <v>-0.85208706083205499</v>
      </c>
      <c r="BY784" s="1">
        <v>0.76887238298501603</v>
      </c>
      <c r="BZ784" s="1">
        <v>-0.74286101729885301</v>
      </c>
      <c r="CA784" s="1">
        <v>1.2964197663972401</v>
      </c>
      <c r="CB784" s="1">
        <v>1.12275093382518</v>
      </c>
      <c r="CC784" s="1">
        <v>0.31587824385924801</v>
      </c>
      <c r="CD784" s="1">
        <v>0.99209789482415001</v>
      </c>
      <c r="CE784" s="1">
        <v>0.49731109333481199</v>
      </c>
      <c r="CF784" s="1">
        <v>0.44821932067497799</v>
      </c>
      <c r="CG784" s="1">
        <v>-1.7017420194128099</v>
      </c>
      <c r="CH784" s="1">
        <v>1.31600237277848</v>
      </c>
      <c r="CI784" s="1">
        <v>0.758168873378956</v>
      </c>
      <c r="CJ784" s="1">
        <v>1.1900086698278001</v>
      </c>
      <c r="CK784" s="1">
        <v>-0.34646750225819001</v>
      </c>
      <c r="CL784" s="1">
        <v>-8.2178817056840006E-2</v>
      </c>
      <c r="CM784" s="1">
        <v>-1.0493017630319399</v>
      </c>
      <c r="CN784" s="1">
        <v>0.57954976593989105</v>
      </c>
      <c r="CO784" s="1">
        <v>2.3866577485475399E-2</v>
      </c>
      <c r="CP784" s="1">
        <v>0.78858429098784599</v>
      </c>
      <c r="CQ784" s="1">
        <v>0.66096991130162697</v>
      </c>
      <c r="CR784" s="1">
        <v>-0.54113960239536496</v>
      </c>
      <c r="CS784" s="1">
        <v>0.113180160652101</v>
      </c>
      <c r="CT784" s="1">
        <v>-0.43085573280453099</v>
      </c>
      <c r="CU784" s="1">
        <v>0.29784423456681702</v>
      </c>
      <c r="CV784" s="1">
        <v>1.9478178046763299</v>
      </c>
      <c r="CW784" s="1">
        <v>0.83311282514832696</v>
      </c>
      <c r="CX784" s="1">
        <v>-0.213034450680951</v>
      </c>
      <c r="CY784" s="1">
        <v>-0.89101243893488402</v>
      </c>
      <c r="CZ784" s="1">
        <v>-0.915995882887915</v>
      </c>
      <c r="DA784" s="1">
        <v>-0.87069776411267397</v>
      </c>
      <c r="DB784" s="1">
        <v>1.9928246957624001</v>
      </c>
      <c r="DC784" s="1">
        <v>-1.0123388420116</v>
      </c>
      <c r="DD784" s="1">
        <v>-0.69630016896221103</v>
      </c>
      <c r="DE784" s="1">
        <v>-0.19794050518352699</v>
      </c>
      <c r="DF784" s="1">
        <v>-0.39422850254761799</v>
      </c>
      <c r="DG784" s="1">
        <v>0.55580119291908803</v>
      </c>
      <c r="DH784" s="1">
        <v>-0.16661653051165701</v>
      </c>
      <c r="DI784" s="1">
        <v>0.45966090440305701</v>
      </c>
      <c r="DJ784" s="1">
        <v>0.92286144564131301</v>
      </c>
      <c r="DK784" s="1">
        <v>-6.0459142731851597E-3</v>
      </c>
      <c r="DL784" s="1">
        <v>-0.189757963588987</v>
      </c>
      <c r="DM784" s="1">
        <v>1.0563179665859801</v>
      </c>
      <c r="DN784" s="1">
        <v>6.0897253322708601E-2</v>
      </c>
      <c r="DO784" s="1">
        <v>-0.42143614549402802</v>
      </c>
      <c r="DP784" s="1">
        <v>-0.117818907707552</v>
      </c>
      <c r="DQ784" s="1">
        <v>-0.39367615619846802</v>
      </c>
      <c r="DR784" s="1">
        <v>-0.78365151500775199</v>
      </c>
      <c r="DS784" s="1">
        <v>-7.9425242223496603E-2</v>
      </c>
      <c r="DT784" s="1">
        <v>1.3657123011385801</v>
      </c>
      <c r="DU784" s="1">
        <v>0.79301645606097404</v>
      </c>
      <c r="DV784" s="1">
        <v>-0.89488579767769105</v>
      </c>
      <c r="DW784" s="1">
        <v>-0.67863873385033602</v>
      </c>
      <c r="DX784" s="1">
        <v>-0.71612881262958805</v>
      </c>
      <c r="DY784" s="1">
        <v>0.87842063498514</v>
      </c>
      <c r="DZ784" s="1">
        <v>0.20378964505375599</v>
      </c>
      <c r="EA784" s="1">
        <v>-0.83149866673001305</v>
      </c>
      <c r="EB784" s="1">
        <v>-0.70801802562640803</v>
      </c>
      <c r="EC784" s="1">
        <v>-1.3041656676126001</v>
      </c>
      <c r="ED784" s="1">
        <v>-1.5226577815810101</v>
      </c>
      <c r="EE784" s="1">
        <v>-1.6647417142807299</v>
      </c>
      <c r="EF784" s="1">
        <v>-2.5486152260377799</v>
      </c>
      <c r="EG784" s="1">
        <v>-2.1161977650580499</v>
      </c>
      <c r="EH784" s="1">
        <v>-1.9218284582873699</v>
      </c>
      <c r="EI784" s="1">
        <v>-0.77397443953443001</v>
      </c>
      <c r="EJ784" s="1">
        <v>-0.92920967553987599</v>
      </c>
      <c r="EK784" s="1">
        <v>-0.88136968950912398</v>
      </c>
      <c r="EL784" s="1">
        <v>-1.9200375775384999</v>
      </c>
      <c r="EM784" s="1">
        <v>-2.24956926572575</v>
      </c>
      <c r="EN784" s="1">
        <v>-0.81100057390587199</v>
      </c>
      <c r="EO784" s="1">
        <v>-1.45145668041636</v>
      </c>
      <c r="EP784" s="1">
        <v>-1.6120411536636301</v>
      </c>
      <c r="EQ784" s="1">
        <v>-1.0379719308008499</v>
      </c>
      <c r="ER784" s="1">
        <v>-1.7444939137795601</v>
      </c>
      <c r="ES784" s="1">
        <v>-0.11101005282191299</v>
      </c>
      <c r="ET784" s="1">
        <v>2.0639385377768602</v>
      </c>
      <c r="EU784" s="1">
        <v>1.0384935957424501E-3</v>
      </c>
      <c r="EV784" s="1">
        <v>2.0140853326624499E-2</v>
      </c>
      <c r="EW784" s="1">
        <v>1.2077799015225701</v>
      </c>
      <c r="EX784" s="1">
        <v>1.1244936868615301</v>
      </c>
      <c r="EY784" s="1">
        <v>1.2078299551160001</v>
      </c>
      <c r="EZ784" s="1">
        <v>-1.5566312816744301</v>
      </c>
      <c r="FA784" s="1">
        <v>1.74128924959455</v>
      </c>
      <c r="FB784" s="1">
        <v>-0.551940374613616</v>
      </c>
      <c r="FC784" s="1">
        <v>-0.97101493722711296</v>
      </c>
      <c r="FD784" s="1">
        <v>-1.39319860346296</v>
      </c>
      <c r="FE784" s="1">
        <v>-0.56654466161501804</v>
      </c>
      <c r="FF784" s="1">
        <v>2.5789264015979199</v>
      </c>
      <c r="FG784" s="1">
        <v>0.69384189265635399</v>
      </c>
      <c r="FH784" s="1">
        <v>0.71550272678329097</v>
      </c>
      <c r="FI784" s="1">
        <v>-4.5625001299721898E-2</v>
      </c>
      <c r="FJ784" s="1">
        <v>0.92460004847319799</v>
      </c>
      <c r="FK784" s="1">
        <v>-0.30785383459648102</v>
      </c>
      <c r="FL784" s="1">
        <v>-0.88586246486144904</v>
      </c>
      <c r="FM784" s="1">
        <v>-0.980308905537291</v>
      </c>
      <c r="FN784" s="1">
        <v>-0.59083574496214497</v>
      </c>
      <c r="FO784" s="1">
        <v>0.37058496241130501</v>
      </c>
      <c r="FP784" s="1">
        <v>0.53917436184796397</v>
      </c>
      <c r="FQ784" s="1">
        <v>0.71944207130764204</v>
      </c>
      <c r="FR784" s="1">
        <v>-4.9429832111696097E-2</v>
      </c>
      <c r="FS784" s="1">
        <v>0.33805803341142499</v>
      </c>
      <c r="FT784" s="1">
        <v>-0.45950195460881299</v>
      </c>
      <c r="FU784" s="1">
        <v>0.365941728109763</v>
      </c>
      <c r="FV784" s="1">
        <v>-1.24484307783628</v>
      </c>
      <c r="FW784" s="1">
        <v>-0.71485191176880603</v>
      </c>
      <c r="FX784" s="1">
        <v>0.25303306272021497</v>
      </c>
      <c r="FY784" s="1">
        <v>0.68097424351432301</v>
      </c>
      <c r="FZ784" s="1">
        <v>0.114776156262223</v>
      </c>
      <c r="GA784" s="1">
        <v>-0.43423697083983198</v>
      </c>
      <c r="GB784" s="1">
        <v>3.2806322840341799</v>
      </c>
      <c r="GC784" s="1">
        <v>-1.5898894475896099</v>
      </c>
      <c r="GD784" s="1">
        <v>-3.07373076382554</v>
      </c>
      <c r="GE784" s="1">
        <v>-7.7369902159380194E-2</v>
      </c>
      <c r="GF784" s="1">
        <v>-3.8921954684687501</v>
      </c>
      <c r="GG784" s="1">
        <v>-2.8907617708103901</v>
      </c>
      <c r="GH784" s="1">
        <v>-1.5489083139745501</v>
      </c>
      <c r="GI784" s="1">
        <v>-2.3021262218081899</v>
      </c>
      <c r="GJ784" s="1">
        <v>-3.1123656080133899</v>
      </c>
      <c r="GK784" s="1">
        <v>-2.4136242964657901</v>
      </c>
      <c r="GL784" s="1">
        <v>-1.2446916124679701</v>
      </c>
      <c r="GM784" s="1">
        <v>-1.3695984332184901</v>
      </c>
      <c r="GN784" s="1">
        <v>-1.1151150518394699</v>
      </c>
      <c r="GO784" s="1">
        <v>-1.1980556666306901</v>
      </c>
      <c r="GP784" s="1">
        <v>-0.166737853721483</v>
      </c>
      <c r="GQ784" s="1">
        <v>-1.0674923243572401</v>
      </c>
      <c r="GR784" s="1">
        <v>-1.1415630478285801</v>
      </c>
      <c r="GS784" s="1">
        <v>-1.83687444988923</v>
      </c>
      <c r="GT784" s="1">
        <v>-1.6983604105299299</v>
      </c>
      <c r="GU784" s="1">
        <v>-0.50785639527057502</v>
      </c>
      <c r="GV784" s="1">
        <v>-1.9802297717807</v>
      </c>
      <c r="GW784" s="1">
        <v>-1.6057242383949</v>
      </c>
      <c r="GX784" s="1">
        <v>-0.270235128338849</v>
      </c>
      <c r="GY784" s="1">
        <v>-0.74432960292533801</v>
      </c>
      <c r="GZ784" s="1">
        <v>-0.46884804028161098</v>
      </c>
      <c r="HA784" s="1">
        <v>-1.6564688728466499</v>
      </c>
      <c r="HB784" s="1">
        <v>0.119336299240973</v>
      </c>
      <c r="HC784" s="1">
        <v>-0.78375342725673403</v>
      </c>
      <c r="HD784" s="1">
        <v>2.40428564063912E-2</v>
      </c>
      <c r="HE784" s="1">
        <v>-0.45253152134439401</v>
      </c>
      <c r="HF784" s="1">
        <v>-1.3283541100647001</v>
      </c>
      <c r="HG784" s="1">
        <v>-1.00202582109273</v>
      </c>
      <c r="HH784" s="1">
        <v>-0.556406148750484</v>
      </c>
      <c r="HI784" s="1">
        <v>-0.260439551563098</v>
      </c>
      <c r="HJ784" s="1">
        <v>-0.37207414765927399</v>
      </c>
      <c r="HK784" s="1">
        <v>-0.31742646873143099</v>
      </c>
      <c r="HL784" s="1">
        <v>-0.94693546411924101</v>
      </c>
      <c r="HM784" s="1">
        <v>-2.30055242950381</v>
      </c>
      <c r="HN784" s="1">
        <v>0.79356219517718696</v>
      </c>
      <c r="HO784" s="1">
        <v>0.46168893114676302</v>
      </c>
      <c r="HP784" s="1">
        <v>-1.0196843472058601</v>
      </c>
      <c r="HQ784" s="1">
        <v>-0.45278791754660302</v>
      </c>
      <c r="HR784" s="1">
        <v>9.6221833637414003E-2</v>
      </c>
      <c r="HS784" s="1">
        <v>0.124833736237539</v>
      </c>
      <c r="HT784" s="1">
        <v>-4.0824325577390498E-2</v>
      </c>
      <c r="HU784" s="1">
        <v>0.43484216372571999</v>
      </c>
      <c r="HV784" s="1">
        <v>-0.91520191769643899</v>
      </c>
      <c r="HW784" s="1">
        <v>-0.68712430408664404</v>
      </c>
      <c r="HX784" s="1">
        <v>0.62862158946854096</v>
      </c>
      <c r="HY784" s="1">
        <v>0.283547267212927</v>
      </c>
      <c r="HZ784" s="1">
        <v>6.5259117191874105E-2</v>
      </c>
      <c r="IA784" s="1">
        <v>-1.87955280647227</v>
      </c>
      <c r="IB784" s="1">
        <v>-0.22209779645139999</v>
      </c>
      <c r="IC784" s="1">
        <v>0.98226593179627097</v>
      </c>
      <c r="ID784" s="1">
        <v>0.81707004169643105</v>
      </c>
      <c r="IE784" s="1">
        <v>-0.20289069998682299</v>
      </c>
      <c r="IF784" s="1">
        <v>0.77945833494567296</v>
      </c>
      <c r="IG784" s="1">
        <v>0.20596993643813699</v>
      </c>
      <c r="IH784" s="1">
        <v>-0.46998081710914702</v>
      </c>
      <c r="II784" s="1">
        <v>0.81054752332284097</v>
      </c>
      <c r="IJ784" s="1">
        <v>0.17643993020808199</v>
      </c>
      <c r="IK784" s="1">
        <v>-0.59498739926199096</v>
      </c>
      <c r="IL784" s="1">
        <v>0.74485929477303103</v>
      </c>
      <c r="IM784" s="1">
        <v>-0.92620259047541298</v>
      </c>
      <c r="IN784" s="1">
        <v>2.3451325931324898</v>
      </c>
      <c r="IO784" s="1">
        <v>-0.30815012551051801</v>
      </c>
      <c r="IP784" s="1">
        <v>-0.29824028065153002</v>
      </c>
      <c r="IQ784" s="1">
        <v>1.28999725332768</v>
      </c>
      <c r="IR784" s="1">
        <v>1.64354282835164</v>
      </c>
    </row>
    <row r="785" spans="1:252" x14ac:dyDescent="0.25">
      <c r="A785">
        <v>783</v>
      </c>
      <c r="B785" t="s">
        <v>1060</v>
      </c>
      <c r="C785">
        <v>105</v>
      </c>
      <c r="D785" s="1">
        <v>-0.97071518363632203</v>
      </c>
      <c r="E785" s="1">
        <v>-0.89533164724362002</v>
      </c>
      <c r="F785" s="1">
        <v>0.61489547207850304</v>
      </c>
      <c r="G785" s="1">
        <v>0.15520885224893799</v>
      </c>
      <c r="H785" s="1">
        <v>0.107676876656092</v>
      </c>
      <c r="I785" s="1">
        <v>1.3286786842937499</v>
      </c>
      <c r="J785" s="1">
        <v>-2.3734518609412399E-2</v>
      </c>
      <c r="K785" s="1">
        <v>1.1524440782005201</v>
      </c>
      <c r="L785" s="1">
        <v>0.18858060406941099</v>
      </c>
      <c r="M785" s="1">
        <v>0.67122527454181102</v>
      </c>
      <c r="N785" s="1">
        <v>1.6553883443428501E-2</v>
      </c>
      <c r="O785" s="1">
        <v>1.44700125774079</v>
      </c>
      <c r="P785" s="1">
        <v>1.27443017512443</v>
      </c>
      <c r="Q785" s="1">
        <v>1.04370316192149</v>
      </c>
      <c r="R785" s="1">
        <v>0.34862311520830902</v>
      </c>
      <c r="S785" s="1">
        <v>1.07405262322145</v>
      </c>
      <c r="T785" s="1">
        <v>1.0848234523423099</v>
      </c>
      <c r="U785" s="1">
        <v>1.07045192652817</v>
      </c>
      <c r="V785" s="1">
        <v>-1.0079848022634399</v>
      </c>
      <c r="W785" s="1">
        <v>-1.5063637210502001</v>
      </c>
      <c r="X785" s="1">
        <v>-1.2520883617808001</v>
      </c>
      <c r="Y785" s="1">
        <v>-1.13720891691018</v>
      </c>
      <c r="Z785" s="1">
        <v>-0.81764678447097605</v>
      </c>
      <c r="AA785" s="1">
        <v>-0.83447092503613796</v>
      </c>
      <c r="AB785" s="1">
        <v>-3.8883330441948999E-2</v>
      </c>
      <c r="AC785" s="1">
        <v>-0.332580910826134</v>
      </c>
      <c r="AD785" s="1">
        <v>0.116281037835163</v>
      </c>
      <c r="AE785" s="1">
        <v>-0.19743478961306199</v>
      </c>
      <c r="AF785" s="1">
        <v>-1.3327151194901199</v>
      </c>
      <c r="AG785" s="1">
        <v>-0.28738214813064999</v>
      </c>
      <c r="AH785" s="1">
        <v>-1.3322735453339201</v>
      </c>
      <c r="AI785" s="1">
        <v>-0.60631043491952896</v>
      </c>
      <c r="AJ785" s="1">
        <v>1.61857214590968</v>
      </c>
      <c r="AK785" s="1">
        <v>1.4000602747617299</v>
      </c>
      <c r="AL785" s="1">
        <v>1.6430073584343601</v>
      </c>
      <c r="AM785" s="1">
        <v>1.4465358620989099</v>
      </c>
      <c r="AN785" s="1">
        <v>1.38333111526922</v>
      </c>
      <c r="AO785" s="1">
        <v>1.23393063612139</v>
      </c>
      <c r="AP785" s="1">
        <v>0.81050174317177204</v>
      </c>
      <c r="AQ785" s="1">
        <v>0.90891075473894001</v>
      </c>
      <c r="AR785" s="1">
        <v>-1.5750469778345799</v>
      </c>
      <c r="AS785" s="1">
        <v>-1.60364076614789</v>
      </c>
      <c r="AT785" s="1">
        <v>-2.1280953122054802</v>
      </c>
      <c r="AU785" s="1">
        <v>-1.4784674060602501</v>
      </c>
      <c r="AV785" s="1">
        <v>5.3188504821087201E-3</v>
      </c>
      <c r="AW785" s="1">
        <v>-1.66052602965637</v>
      </c>
      <c r="AX785" s="1">
        <v>-0.84735748038153502</v>
      </c>
      <c r="AY785" s="1">
        <v>-1.1647244505112899</v>
      </c>
      <c r="AZ785" s="1">
        <v>0.13970705974275299</v>
      </c>
      <c r="BA785" s="1">
        <v>0.18739616215678501</v>
      </c>
      <c r="BB785" s="1">
        <v>0.38787674443999898</v>
      </c>
      <c r="BC785" s="1">
        <v>0.84786010168311599</v>
      </c>
      <c r="BD785" s="1">
        <v>-0.25180837609589202</v>
      </c>
      <c r="BE785" s="1">
        <v>-0.28104754529654002</v>
      </c>
      <c r="BF785" s="1">
        <v>0.47166272438906698</v>
      </c>
      <c r="BG785" s="1">
        <v>0.28372830439038599</v>
      </c>
      <c r="BH785" s="1">
        <v>2.2542630774972499</v>
      </c>
      <c r="BI785" s="1">
        <v>-1.04987104875149</v>
      </c>
      <c r="BJ785" s="1">
        <v>0.24005770987904901</v>
      </c>
      <c r="BK785" s="1">
        <v>-1.8286328366418001</v>
      </c>
      <c r="BL785" s="1">
        <v>-1.7528912702397701</v>
      </c>
      <c r="BM785" s="1">
        <v>4.0027797780624102E-3</v>
      </c>
      <c r="BN785" s="1">
        <v>0.880673985919597</v>
      </c>
      <c r="BO785" s="1">
        <v>-0.84531942599350096</v>
      </c>
      <c r="BP785" s="1">
        <v>-0.79953035339537604</v>
      </c>
      <c r="BQ785" s="1">
        <v>-1.6948547014586099</v>
      </c>
      <c r="BR785" s="1">
        <v>-1.0078655395649001</v>
      </c>
      <c r="BS785" s="1">
        <v>1.1960918910509499</v>
      </c>
      <c r="BT785" s="1">
        <v>-0.24540534116711199</v>
      </c>
      <c r="BU785" s="1">
        <v>-0.44959486834009199</v>
      </c>
      <c r="BV785" s="1">
        <v>1.4703139096572899</v>
      </c>
      <c r="BW785" s="1">
        <v>1.12514692812465</v>
      </c>
      <c r="BX785" s="1">
        <v>1.07882509834729</v>
      </c>
      <c r="BY785" s="1">
        <v>-0.32669794073932801</v>
      </c>
      <c r="BZ785" s="1">
        <v>-0.40215806982159802</v>
      </c>
      <c r="CA785" s="1">
        <v>0.42573997340886599</v>
      </c>
      <c r="CB785" s="1">
        <v>0.790839093087081</v>
      </c>
      <c r="CC785" s="1">
        <v>-0.68333487168413698</v>
      </c>
      <c r="CD785" s="1">
        <v>-0.32774196186794502</v>
      </c>
      <c r="CE785" s="1">
        <v>-0.89948974056519504</v>
      </c>
      <c r="CF785" s="1">
        <v>-0.39983597795784398</v>
      </c>
      <c r="CG785" s="1">
        <v>-1.1257545899779799</v>
      </c>
      <c r="CH785" s="1">
        <v>0.36361234587112501</v>
      </c>
      <c r="CI785" s="1">
        <v>-4.4585784971626498E-2</v>
      </c>
      <c r="CJ785" s="1">
        <v>-0.43003552023569802</v>
      </c>
      <c r="CK785" s="1">
        <v>-0.98115147346204501</v>
      </c>
      <c r="CL785" s="1">
        <v>0.63124976880540196</v>
      </c>
      <c r="CM785" s="1">
        <v>1.0815066333900201</v>
      </c>
      <c r="CN785" s="1">
        <v>-0.81028383847689001</v>
      </c>
      <c r="CO785" s="1">
        <v>1.63369924828407</v>
      </c>
      <c r="CP785" s="1">
        <v>-0.183378875820952</v>
      </c>
      <c r="CQ785" s="1">
        <v>2.3666441329677501</v>
      </c>
      <c r="CR785" s="1">
        <v>-4.7729979375290298E-2</v>
      </c>
      <c r="CS785" s="1">
        <v>0.653693299145366</v>
      </c>
      <c r="CT785" s="1">
        <v>0.54941117155395502</v>
      </c>
      <c r="CU785" s="1">
        <v>0.32495865437987398</v>
      </c>
      <c r="CV785" s="1">
        <v>0.235690255504554</v>
      </c>
      <c r="CW785" s="1">
        <v>1.36118413635408</v>
      </c>
      <c r="CX785" s="1">
        <v>0.83186967243402898</v>
      </c>
      <c r="CY785" s="1">
        <v>0.54765765494571905</v>
      </c>
      <c r="CZ785" s="1">
        <v>1.28849692539976</v>
      </c>
      <c r="DA785" s="1">
        <v>-0.63069921834422005</v>
      </c>
      <c r="DB785" s="1">
        <v>-1.0090112030463501</v>
      </c>
      <c r="DC785" s="1">
        <v>-1.06448529900773</v>
      </c>
      <c r="DD785" s="1">
        <v>-0.77635948086241302</v>
      </c>
      <c r="DE785" s="1">
        <v>-0.63570514341331696</v>
      </c>
      <c r="DF785" s="1">
        <v>0.30373947566075998</v>
      </c>
      <c r="DG785" s="1">
        <v>2.2465486437017099E-2</v>
      </c>
      <c r="DH785" s="1">
        <v>-1.74222630337036</v>
      </c>
      <c r="DI785" s="1">
        <v>-0.84227982886250796</v>
      </c>
      <c r="DJ785" s="1">
        <v>0.24065545621822601</v>
      </c>
      <c r="DK785" s="1">
        <v>-0.97408007684526798</v>
      </c>
      <c r="DL785" s="1">
        <v>-0.92249730771306604</v>
      </c>
      <c r="DM785" s="1">
        <v>0.12270432428437</v>
      </c>
      <c r="DN785" s="1">
        <v>3.9872195597038203E-2</v>
      </c>
      <c r="DO785" s="1">
        <v>-0.57532445700520796</v>
      </c>
      <c r="DP785" s="1">
        <v>-0.51215562133846604</v>
      </c>
      <c r="DQ785" s="1">
        <v>-0.87557021508970601</v>
      </c>
      <c r="DR785" s="1">
        <v>-0.78537571370819803</v>
      </c>
      <c r="DS785" s="1">
        <v>-0.26864086048540098</v>
      </c>
      <c r="DT785" s="1">
        <v>0.20134348305198799</v>
      </c>
      <c r="DU785" s="1">
        <v>-0.103564284039057</v>
      </c>
      <c r="DV785" s="1">
        <v>-0.295088861283065</v>
      </c>
      <c r="DW785" s="1">
        <v>4.8417922857950197E-3</v>
      </c>
      <c r="DX785" s="1">
        <v>-2.0553618741013299E-2</v>
      </c>
      <c r="DY785" s="1">
        <v>0.62949978956334696</v>
      </c>
      <c r="DZ785" s="1">
        <v>2.2833663608707099E-2</v>
      </c>
      <c r="EA785" s="1">
        <v>-4.7325801973561503E-2</v>
      </c>
      <c r="EB785" s="1">
        <v>-0.86300294643129405</v>
      </c>
      <c r="EC785" s="1">
        <v>-0.47599965134604999</v>
      </c>
      <c r="ED785" s="1">
        <v>-1.2250429987570399</v>
      </c>
      <c r="EE785" s="1">
        <v>-0.42161929841158502</v>
      </c>
      <c r="EF785" s="1">
        <v>-1.4557765544465</v>
      </c>
      <c r="EG785" s="1">
        <v>-1.2215416335731999</v>
      </c>
      <c r="EH785" s="1">
        <v>-1.1340966975492599</v>
      </c>
      <c r="EI785" s="1">
        <v>-0.64008580055084296</v>
      </c>
      <c r="EJ785" s="1">
        <v>-0.83660338407335599</v>
      </c>
      <c r="EK785" s="1">
        <v>-0.38935740318370998</v>
      </c>
      <c r="EL785" s="1">
        <v>-7.3394918734238099E-3</v>
      </c>
      <c r="EM785" s="1">
        <v>-8.0727238483274705E-2</v>
      </c>
      <c r="EN785" s="1">
        <v>-0.469338485372015</v>
      </c>
      <c r="EO785" s="1">
        <v>-0.116624497256021</v>
      </c>
      <c r="EP785" s="1">
        <v>-0.46494823194102602</v>
      </c>
      <c r="EQ785" s="1">
        <v>-0.55205482970013697</v>
      </c>
      <c r="ER785" s="1">
        <v>-0.116443029809501</v>
      </c>
      <c r="ES785" s="1">
        <v>-1.2277473696282899</v>
      </c>
      <c r="ET785" s="1">
        <v>-0.79707840281845599</v>
      </c>
      <c r="EU785" s="1">
        <v>-0.416436681125671</v>
      </c>
      <c r="EV785" s="1">
        <v>-0.49488041722759901</v>
      </c>
      <c r="EW785" s="1">
        <v>0.47832359729488499</v>
      </c>
      <c r="EX785" s="1">
        <v>0.52746965077851005</v>
      </c>
      <c r="EY785" s="1">
        <v>-0.258832319327571</v>
      </c>
      <c r="EZ785" s="1">
        <v>-0.46322981241372202</v>
      </c>
      <c r="FA785" s="1">
        <v>-0.31051625538329702</v>
      </c>
      <c r="FB785" s="1">
        <v>-0.46400816171068598</v>
      </c>
      <c r="FC785" s="1">
        <v>-2.7094559066397701E-2</v>
      </c>
      <c r="FD785" s="1">
        <v>-0.84095461199338195</v>
      </c>
      <c r="FE785" s="1">
        <v>-0.55478999328929202</v>
      </c>
      <c r="FF785" s="1">
        <v>1.10150481969963</v>
      </c>
      <c r="FG785" s="1">
        <v>-0.89541930527525004</v>
      </c>
      <c r="FH785" s="1">
        <v>5.73425638839321E-2</v>
      </c>
      <c r="FI785" s="1">
        <v>-8.0081448980900402E-2</v>
      </c>
      <c r="FJ785" s="1">
        <v>0.30778359723153098</v>
      </c>
      <c r="FK785" s="1">
        <v>-1.5755889015812301</v>
      </c>
      <c r="FL785" s="1">
        <v>-1.11936024377038</v>
      </c>
      <c r="FM785" s="1">
        <v>-1.5569759659877001</v>
      </c>
      <c r="FN785" s="1">
        <v>-0.25295731010213801</v>
      </c>
      <c r="FO785" s="1">
        <v>-0.25982739228151303</v>
      </c>
      <c r="FP785" s="1">
        <v>-0.52871904403154402</v>
      </c>
      <c r="FQ785" s="1">
        <v>-0.44709048366937698</v>
      </c>
      <c r="FR785" s="1">
        <v>-0.37129615362284901</v>
      </c>
      <c r="FS785" s="1">
        <v>9.4118665996373405E-2</v>
      </c>
      <c r="FT785" s="1">
        <v>0.12759512003569701</v>
      </c>
      <c r="FU785" s="1">
        <v>1.1171387663533201</v>
      </c>
      <c r="FV785" s="1">
        <v>-0.63486771030449196</v>
      </c>
      <c r="FW785" s="1">
        <v>-0.37304477663708002</v>
      </c>
      <c r="FX785" s="1">
        <v>2.04887611320882</v>
      </c>
      <c r="FY785" s="1">
        <v>2.9272647923181001</v>
      </c>
      <c r="FZ785" s="1">
        <v>0.95518092847339198</v>
      </c>
      <c r="GA785" s="1">
        <v>-5.3107743731251003E-2</v>
      </c>
      <c r="GB785" s="1">
        <v>0.54618447915999302</v>
      </c>
      <c r="GC785" s="1">
        <v>-0.83141649848100396</v>
      </c>
      <c r="GD785" s="1">
        <v>-1.9484866686848901</v>
      </c>
      <c r="GE785" s="1">
        <v>-0.69955940342901601</v>
      </c>
      <c r="GF785" s="1">
        <v>-1.7463931956448899</v>
      </c>
      <c r="GG785" s="1">
        <v>-1.89671145310609</v>
      </c>
      <c r="GH785" s="1">
        <v>-1.4859802369412001</v>
      </c>
      <c r="GI785" s="1">
        <v>-2.4845831095331099</v>
      </c>
      <c r="GJ785" s="1">
        <v>-1.9340298133904399</v>
      </c>
      <c r="GK785" s="1">
        <v>-1.0886469856482901</v>
      </c>
      <c r="GL785" s="1">
        <v>-2.2250908070923199</v>
      </c>
      <c r="GM785" s="1">
        <v>-2.8324487789748298</v>
      </c>
      <c r="GN785" s="1">
        <v>-2.1150663285459501</v>
      </c>
      <c r="GO785" s="1">
        <v>-3.1576101122582299</v>
      </c>
      <c r="GP785" s="1">
        <v>0.338350997357524</v>
      </c>
      <c r="GQ785" s="1">
        <v>-0.552707065876199</v>
      </c>
      <c r="GR785" s="1">
        <v>-0.80995072364806098</v>
      </c>
      <c r="GS785" s="1">
        <v>-1.3120072643036</v>
      </c>
      <c r="GT785" s="1">
        <v>-1.08656831186118</v>
      </c>
      <c r="GU785" s="1">
        <v>0.430702922828053</v>
      </c>
      <c r="GV785" s="1">
        <v>-1.0239758940614401</v>
      </c>
      <c r="GW785" s="1">
        <v>-0.37902175857092402</v>
      </c>
      <c r="GX785" s="1">
        <v>0.77190459652668797</v>
      </c>
      <c r="GY785" s="1">
        <v>-0.75364890075523505</v>
      </c>
      <c r="GZ785" s="1">
        <v>0.21257642523558801</v>
      </c>
      <c r="HA785" s="1">
        <v>-1.2906990906203699</v>
      </c>
      <c r="HB785" s="1">
        <v>0.654866574346053</v>
      </c>
      <c r="HC785" s="1">
        <v>-0.94298320705572403</v>
      </c>
      <c r="HD785" s="1">
        <v>0.48860174108045801</v>
      </c>
      <c r="HE785" s="1">
        <v>0.26842224147327298</v>
      </c>
      <c r="HF785" s="1">
        <v>-1.1564072509616301</v>
      </c>
      <c r="HG785" s="1">
        <v>-0.69897167092049695</v>
      </c>
      <c r="HH785" s="1">
        <v>-8.1211215962238403E-2</v>
      </c>
      <c r="HI785" s="1">
        <v>0.99172249750365005</v>
      </c>
      <c r="HJ785" s="1">
        <v>0.489354499697152</v>
      </c>
      <c r="HK785" s="1">
        <v>-0.54508174547607302</v>
      </c>
      <c r="HL785" s="1">
        <v>1.80425721340186</v>
      </c>
      <c r="HM785" s="1">
        <v>-0.43779622475998398</v>
      </c>
      <c r="HN785" s="1">
        <v>1.8577826563488899</v>
      </c>
      <c r="HO785" s="1">
        <v>1.67497429881453</v>
      </c>
      <c r="HP785" s="1">
        <v>-2.5110063031607002</v>
      </c>
      <c r="HQ785" s="1">
        <v>0.41666996807730999</v>
      </c>
      <c r="HR785" s="1">
        <v>-1.1492879392464801</v>
      </c>
      <c r="HS785" s="1">
        <v>-0.82187544116514999</v>
      </c>
      <c r="HT785" s="1">
        <v>-0.21079485526505001</v>
      </c>
      <c r="HU785" s="1">
        <v>-1.3644417701399101</v>
      </c>
      <c r="HV785" s="1">
        <v>0.71459605560671102</v>
      </c>
      <c r="HW785" s="1">
        <v>-0.150418520172207</v>
      </c>
      <c r="HX785" s="1">
        <v>1.64136666019571</v>
      </c>
      <c r="HY785" s="1">
        <v>-1.7907446043355599</v>
      </c>
      <c r="HZ785" s="1">
        <v>0.30693488355774301</v>
      </c>
      <c r="IA785" s="1">
        <v>0.75123292162047495</v>
      </c>
      <c r="IB785" s="1">
        <v>0.25516925337142099</v>
      </c>
      <c r="IC785" s="1">
        <v>0.67285370555740698</v>
      </c>
      <c r="ID785" s="1">
        <v>-0.70994767286657001</v>
      </c>
      <c r="IE785" s="1">
        <v>-1.20065632641986</v>
      </c>
      <c r="IF785" s="1">
        <v>-0.83932337245392696</v>
      </c>
      <c r="IG785" s="1">
        <v>-1.38995653605596</v>
      </c>
      <c r="IH785" s="1">
        <v>0.100811408522055</v>
      </c>
      <c r="II785" s="1">
        <v>9.21316299924545E-2</v>
      </c>
      <c r="IJ785" s="1">
        <v>-0.32697579219808398</v>
      </c>
      <c r="IK785" s="1">
        <v>8.4380837449641005E-2</v>
      </c>
      <c r="IL785" s="1">
        <v>1.0668426357099201</v>
      </c>
      <c r="IM785" s="1">
        <v>-1.46355128147339</v>
      </c>
      <c r="IN785" s="1">
        <v>2.9166590735176898</v>
      </c>
      <c r="IO785" s="1">
        <v>1.2897203594072799</v>
      </c>
      <c r="IP785" s="1">
        <v>1.0279772963417599</v>
      </c>
      <c r="IQ785" s="1">
        <v>0.14901105082775901</v>
      </c>
      <c r="IR785" s="1">
        <v>0.299753575431009</v>
      </c>
    </row>
    <row r="786" spans="1:252" x14ac:dyDescent="0.25">
      <c r="A786">
        <v>784</v>
      </c>
      <c r="B786" t="s">
        <v>1061</v>
      </c>
      <c r="C786">
        <v>105</v>
      </c>
      <c r="D786" s="1">
        <v>-0.77144125351107296</v>
      </c>
      <c r="E786" s="1">
        <v>-4.6735165353476802</v>
      </c>
      <c r="F786" s="1">
        <v>1.5180451300386699</v>
      </c>
      <c r="G786" s="1">
        <v>0.21179009822782299</v>
      </c>
      <c r="H786" s="1">
        <v>0.857079155712129</v>
      </c>
      <c r="I786" s="1">
        <v>0.473434257782815</v>
      </c>
      <c r="J786" s="1">
        <v>0.62114784614107699</v>
      </c>
      <c r="K786" s="1">
        <v>1.9412044183410699</v>
      </c>
      <c r="L786" s="1">
        <v>0.24082071691489701</v>
      </c>
      <c r="M786" s="1">
        <v>1.78901818929403</v>
      </c>
      <c r="N786" s="1">
        <v>-4.7901495450221002E-2</v>
      </c>
      <c r="O786" s="1">
        <v>2.4501372009953499</v>
      </c>
      <c r="P786" s="1">
        <v>2.2201400069308801</v>
      </c>
      <c r="Q786" s="1">
        <v>1.29722514765728</v>
      </c>
      <c r="R786" s="1">
        <v>-8.6796755919802293E-2</v>
      </c>
      <c r="S786" s="1">
        <v>-1.5234169075753501</v>
      </c>
      <c r="T786" s="1">
        <v>-0.87835594712603904</v>
      </c>
      <c r="U786" s="1">
        <v>-4.1368283585853503E-2</v>
      </c>
      <c r="V786" s="1">
        <v>0.52190991846353196</v>
      </c>
      <c r="W786" s="1">
        <v>-0.104888483296651</v>
      </c>
      <c r="X786" s="1">
        <v>-1.34850933189574</v>
      </c>
      <c r="Y786" s="1">
        <v>0.37187058061285599</v>
      </c>
      <c r="Z786" s="1">
        <v>-0.83553150874203796</v>
      </c>
      <c r="AA786" s="1">
        <v>0.28240490254432998</v>
      </c>
      <c r="AB786" s="1">
        <v>-0.32812951108281002</v>
      </c>
      <c r="AC786" s="1">
        <v>-0.78847052874936396</v>
      </c>
      <c r="AD786" s="1">
        <v>0.154130712140645</v>
      </c>
      <c r="AE786" s="1">
        <v>0.122219602340691</v>
      </c>
      <c r="AF786" s="1">
        <v>0.16218743066110899</v>
      </c>
      <c r="AG786" s="1">
        <v>0.33675246075284099</v>
      </c>
      <c r="AH786" s="1">
        <v>-0.54178481515485899</v>
      </c>
      <c r="AI786" s="1">
        <v>0.26404293982287602</v>
      </c>
      <c r="AJ786" s="1">
        <v>1.5719410975136601</v>
      </c>
      <c r="AK786" s="1">
        <v>1.0081271963779199</v>
      </c>
      <c r="AL786" s="1">
        <v>1.4303989720873</v>
      </c>
      <c r="AM786" s="1">
        <v>1.4214418934283199</v>
      </c>
      <c r="AN786" s="1">
        <v>1.0752345825343601</v>
      </c>
      <c r="AO786" s="1">
        <v>1.42108473970964</v>
      </c>
      <c r="AP786" s="1">
        <v>0.62427882658451095</v>
      </c>
      <c r="AQ786" s="1">
        <v>0.68156810965314796</v>
      </c>
      <c r="AR786" s="1">
        <v>0.15920869791303999</v>
      </c>
      <c r="AS786" s="1">
        <v>0.90713566009028002</v>
      </c>
      <c r="AT786" s="1">
        <v>-0.19871291057420901</v>
      </c>
      <c r="AU786" s="1">
        <v>-0.46843632556806603</v>
      </c>
      <c r="AV786" s="1">
        <v>0.20196359372991701</v>
      </c>
      <c r="AW786" s="1">
        <v>-1.5146889630301701</v>
      </c>
      <c r="AX786" s="1">
        <v>-0.28169461529515399</v>
      </c>
      <c r="AY786" s="1">
        <v>-0.50198936180355702</v>
      </c>
      <c r="AZ786" s="1">
        <v>0.34096182435884498</v>
      </c>
      <c r="BA786" s="1">
        <v>0.712644204556795</v>
      </c>
      <c r="BB786" s="1">
        <v>1.6023194965807399</v>
      </c>
      <c r="BC786" s="1">
        <v>1.28309655023338</v>
      </c>
      <c r="BD786" s="1">
        <v>1.3796291137015999</v>
      </c>
      <c r="BE786" s="1">
        <v>0.20084850624587</v>
      </c>
      <c r="BF786" s="1">
        <v>-0.25264608806630701</v>
      </c>
      <c r="BG786" s="1">
        <v>-1.9466508687664901</v>
      </c>
      <c r="BH786" s="1">
        <v>-8.8215780492567106E-2</v>
      </c>
      <c r="BI786" s="1">
        <v>1.04664901706923</v>
      </c>
      <c r="BJ786" s="1">
        <v>1.0836726571720701</v>
      </c>
      <c r="BK786" s="1">
        <v>-4.3537010982598199</v>
      </c>
      <c r="BL786" s="1">
        <v>-3.86544157932288</v>
      </c>
      <c r="BM786" s="1">
        <v>-2.3033413039961199</v>
      </c>
      <c r="BN786" s="1">
        <v>1.5863552525309399</v>
      </c>
      <c r="BO786" s="1">
        <v>-0.15790899225223501</v>
      </c>
      <c r="BP786" s="1">
        <v>-1.4117460334621399</v>
      </c>
      <c r="BQ786" s="1">
        <v>-1.67637810434046</v>
      </c>
      <c r="BR786" s="1">
        <v>-0.72709266244234005</v>
      </c>
      <c r="BS786" s="1">
        <v>5.9741683094164999E-2</v>
      </c>
      <c r="BT786" s="1">
        <v>-0.456388017610734</v>
      </c>
      <c r="BU786" s="1">
        <v>-0.42247573071739603</v>
      </c>
      <c r="BV786" s="1">
        <v>0.99067594366437695</v>
      </c>
      <c r="BW786" s="1">
        <v>0.97147746652690103</v>
      </c>
      <c r="BX786" s="1">
        <v>-3.16669122147097E-2</v>
      </c>
      <c r="BY786" s="1">
        <v>0.468268791338594</v>
      </c>
      <c r="BZ786" s="1">
        <v>9.0590926369407701E-2</v>
      </c>
      <c r="CA786" s="1">
        <v>1.1966500397148201</v>
      </c>
      <c r="CB786" s="1">
        <v>1.54222112972828</v>
      </c>
      <c r="CC786" s="1">
        <v>-0.24736450008970701</v>
      </c>
      <c r="CD786" s="1">
        <v>0.14522239314046201</v>
      </c>
      <c r="CE786" s="1">
        <v>-1.49318842056342</v>
      </c>
      <c r="CF786" s="1">
        <v>-0.25484952363270502</v>
      </c>
      <c r="CG786" s="1">
        <v>-0.475819165607485</v>
      </c>
      <c r="CH786" s="1">
        <v>-0.149211542434946</v>
      </c>
      <c r="CI786" s="1">
        <v>0.58702374599116103</v>
      </c>
      <c r="CJ786" s="1">
        <v>-0.39009036086547499</v>
      </c>
      <c r="CK786" s="1">
        <v>-8.4948402181997895E-2</v>
      </c>
      <c r="CL786" s="1">
        <v>0.20570375412998701</v>
      </c>
      <c r="CM786" s="1">
        <v>0.17201843519268001</v>
      </c>
      <c r="CN786" s="1">
        <v>-0.120420387007626</v>
      </c>
      <c r="CO786" s="1">
        <v>0.69212425361307806</v>
      </c>
      <c r="CP786" s="1">
        <v>0.70805408682639803</v>
      </c>
      <c r="CQ786" s="1">
        <v>0.66223090924738703</v>
      </c>
      <c r="CR786" s="1">
        <v>-0.31363342896103003</v>
      </c>
      <c r="CS786" s="1">
        <v>0.41395812420417399</v>
      </c>
      <c r="CT786" s="1">
        <v>-1.1472556826706</v>
      </c>
      <c r="CU786" s="1">
        <v>0.12741490926222099</v>
      </c>
      <c r="CV786" s="1">
        <v>-1.9362353699098101E-2</v>
      </c>
      <c r="CW786" s="1">
        <v>0.137967222937877</v>
      </c>
      <c r="CX786" s="1">
        <v>-0.57263669778146298</v>
      </c>
      <c r="CY786" s="1">
        <v>-0.88213889686152802</v>
      </c>
      <c r="CZ786" s="1">
        <v>3.3130703459709601</v>
      </c>
      <c r="DA786" s="1">
        <v>-0.65888089937170802</v>
      </c>
      <c r="DB786" s="1">
        <v>-0.79316436916810595</v>
      </c>
      <c r="DC786" s="1">
        <v>-0.12376738516652799</v>
      </c>
      <c r="DD786" s="1">
        <v>1.0708957436066999</v>
      </c>
      <c r="DE786" s="1">
        <v>0.57401502507732605</v>
      </c>
      <c r="DF786" s="1">
        <v>-0.80321696175736401</v>
      </c>
      <c r="DG786" s="1">
        <v>1.4263555801536001</v>
      </c>
      <c r="DH786" s="1">
        <v>0.34131981540355799</v>
      </c>
      <c r="DI786" s="1">
        <v>-1.404901554876</v>
      </c>
      <c r="DJ786" s="1">
        <v>-0.409174438245896</v>
      </c>
      <c r="DK786" s="1">
        <v>0.71553139304660396</v>
      </c>
      <c r="DL786" s="1">
        <v>-0.96102820955122503</v>
      </c>
      <c r="DM786" s="1">
        <v>0.31891309863191097</v>
      </c>
      <c r="DN786" s="1">
        <v>0.51023305409706798</v>
      </c>
      <c r="DO786" s="1">
        <v>0.244129249610575</v>
      </c>
      <c r="DP786" s="1">
        <v>-1.0180986165496999</v>
      </c>
      <c r="DQ786" s="1">
        <v>-0.40738320575200199</v>
      </c>
      <c r="DR786" s="1">
        <v>-0.87701228708303403</v>
      </c>
      <c r="DS786" s="1">
        <v>-1.4254726496007499</v>
      </c>
      <c r="DT786" s="1">
        <v>1.5893588295158201</v>
      </c>
      <c r="DU786" s="1">
        <v>-1.12052238341111</v>
      </c>
      <c r="DV786" s="1">
        <v>-0.554611265091835</v>
      </c>
      <c r="DW786" s="1">
        <v>-1.5481252568007</v>
      </c>
      <c r="DX786" s="1">
        <v>-1.51500244809665</v>
      </c>
      <c r="DY786" s="1">
        <v>1.05701626272488</v>
      </c>
      <c r="DZ786" s="1">
        <v>-1.93480305969661E-2</v>
      </c>
      <c r="EA786" s="1">
        <v>-1.82722164941002</v>
      </c>
      <c r="EB786" s="1">
        <v>-0.449683049723761</v>
      </c>
      <c r="EC786" s="1">
        <v>-0.84550527399793696</v>
      </c>
      <c r="ED786" s="1">
        <v>-1.46345217445861</v>
      </c>
      <c r="EE786" s="1">
        <v>-1.44762197658999</v>
      </c>
      <c r="EF786" s="1">
        <v>-1.2077993249477701</v>
      </c>
      <c r="EG786" s="1">
        <v>-1.56189381949229</v>
      </c>
      <c r="EH786" s="1">
        <v>-1.31163818356915</v>
      </c>
      <c r="EI786" s="1">
        <v>-1.7892194638126599</v>
      </c>
      <c r="EJ786" s="1">
        <v>-1.53143932901688</v>
      </c>
      <c r="EK786" s="1">
        <v>-1.11655795290122</v>
      </c>
      <c r="EL786" s="1">
        <v>-0.978708871444535</v>
      </c>
      <c r="EM786" s="1">
        <v>-1.5994062209786799</v>
      </c>
      <c r="EN786" s="1">
        <v>-1.4997687254791501</v>
      </c>
      <c r="EO786" s="1">
        <v>-0.77759518589749599</v>
      </c>
      <c r="EP786" s="1">
        <v>-1.68918693543582</v>
      </c>
      <c r="EQ786" s="1">
        <v>-1.4382423636747499</v>
      </c>
      <c r="ER786" s="1">
        <v>-0.53364235241240299</v>
      </c>
      <c r="ES786" s="1">
        <v>-0.54802402635776104</v>
      </c>
      <c r="ET786" s="1">
        <v>0.70869304992903204</v>
      </c>
      <c r="EU786" s="1">
        <v>-0.41118627065060298</v>
      </c>
      <c r="EV786" s="1">
        <v>-0.463391525022673</v>
      </c>
      <c r="EW786" s="1">
        <v>0.85335402603876398</v>
      </c>
      <c r="EX786" s="1">
        <v>0.85624565881092296</v>
      </c>
      <c r="EY786" s="1">
        <v>2.5919587397252899</v>
      </c>
      <c r="EZ786" s="1">
        <v>-4.8476967241427499E-2</v>
      </c>
      <c r="FA786" s="1">
        <v>-1.1266305169153501</v>
      </c>
      <c r="FB786" s="1">
        <v>-8.5667864218374704E-2</v>
      </c>
      <c r="FC786" s="1">
        <v>-1.0027673122014999</v>
      </c>
      <c r="FD786" s="1">
        <v>-0.85675675575923105</v>
      </c>
      <c r="FE786" s="1">
        <v>-0.60993545344603595</v>
      </c>
      <c r="FF786" s="1">
        <v>-1.28898958017725</v>
      </c>
      <c r="FG786" s="1">
        <v>-2.8125639209917299</v>
      </c>
      <c r="FH786" s="1">
        <v>-0.25761179114907201</v>
      </c>
      <c r="FI786" s="1">
        <v>-1.6076912863603301</v>
      </c>
      <c r="FJ786" s="1">
        <v>-1.5173439020592401</v>
      </c>
      <c r="FK786" s="1">
        <v>-0.19549554908842101</v>
      </c>
      <c r="FL786" s="1">
        <v>0.26631474169063801</v>
      </c>
      <c r="FM786" s="1">
        <v>-0.113100639085205</v>
      </c>
      <c r="FN786" s="1">
        <v>5.7169334091332298E-2</v>
      </c>
      <c r="FO786" s="1">
        <v>0.30090872046599798</v>
      </c>
      <c r="FP786" s="1">
        <v>-1.0947112171732001</v>
      </c>
      <c r="FQ786" s="1">
        <v>0.11607610747661599</v>
      </c>
      <c r="FR786" s="1">
        <v>0.16226925020534799</v>
      </c>
      <c r="FS786" s="1">
        <v>0.24598908686971199</v>
      </c>
      <c r="FT786" s="1">
        <v>0.39838799155557603</v>
      </c>
      <c r="FU786" s="1">
        <v>1.5075050081458099</v>
      </c>
      <c r="FV786" s="1">
        <v>-1.8884711147017601</v>
      </c>
      <c r="FW786" s="1">
        <v>-1.4724563652556</v>
      </c>
      <c r="FX786" s="1">
        <v>2.1731825234315201</v>
      </c>
      <c r="FY786" s="1">
        <v>3.1696988799024202</v>
      </c>
      <c r="FZ786" s="1">
        <v>0.843908934024448</v>
      </c>
      <c r="GA786" s="1">
        <v>-0.84878059095456104</v>
      </c>
      <c r="GB786" s="1">
        <v>0.87518010434278204</v>
      </c>
      <c r="GC786" s="1">
        <v>-1.4212042648646399</v>
      </c>
      <c r="GD786" s="1">
        <v>-1.95235664401918</v>
      </c>
      <c r="GE786" s="1">
        <v>-6</v>
      </c>
      <c r="GF786" s="1">
        <v>-4.9192792367982303</v>
      </c>
      <c r="GG786" s="1">
        <v>-1.30509425669181</v>
      </c>
      <c r="GH786" s="1">
        <v>-1.6406336040430201</v>
      </c>
      <c r="GI786" s="1">
        <v>-3.7920576076009098</v>
      </c>
      <c r="GJ786" s="1">
        <v>-1.2383674077576601</v>
      </c>
      <c r="GK786" s="1">
        <v>-0.31254786996539402</v>
      </c>
      <c r="GL786" s="1">
        <v>-1.08538076560649</v>
      </c>
      <c r="GM786" s="1">
        <v>-2.5317072042970898</v>
      </c>
      <c r="GN786" s="1">
        <v>-1.4930136954034301</v>
      </c>
      <c r="GO786" s="1">
        <v>-2.8956999428471502</v>
      </c>
      <c r="GP786" s="1">
        <v>-0.39962194895547998</v>
      </c>
      <c r="GQ786" s="1">
        <v>0.91233005251022303</v>
      </c>
      <c r="GR786" s="1">
        <v>-1.3752901662260499</v>
      </c>
      <c r="GS786" s="1">
        <v>-2.1241225709440599</v>
      </c>
      <c r="GT786" s="1">
        <v>-1.1588320666785601</v>
      </c>
      <c r="GU786" s="1">
        <v>0.296682135030367</v>
      </c>
      <c r="GV786" s="1">
        <v>-1.6377656380010801</v>
      </c>
      <c r="GW786" s="1">
        <v>-1.31542526052563</v>
      </c>
      <c r="GX786" s="1">
        <v>0.840365291041273</v>
      </c>
      <c r="GY786" s="1">
        <v>-1.7065973151162299</v>
      </c>
      <c r="GZ786" s="1">
        <v>-2.7224762467938E-2</v>
      </c>
      <c r="HA786" s="1">
        <v>-1.7043876755537599</v>
      </c>
      <c r="HB786" s="1">
        <v>-0.47593589712295598</v>
      </c>
      <c r="HC786" s="1">
        <v>-1.31955434575865</v>
      </c>
      <c r="HD786" s="1">
        <v>-7.8587292755934304E-2</v>
      </c>
      <c r="HE786" s="1">
        <v>-0.88600569493719505</v>
      </c>
      <c r="HF786" s="1">
        <v>-1.55145895955708</v>
      </c>
      <c r="HG786" s="1">
        <v>-1.4677161350955501</v>
      </c>
      <c r="HH786" s="1">
        <v>-0.90550464207632597</v>
      </c>
      <c r="HI786" s="1">
        <v>0.88063534558724199</v>
      </c>
      <c r="HJ786" s="1">
        <v>0.42063029043450501</v>
      </c>
      <c r="HK786" s="1">
        <v>-2.7646890041945902</v>
      </c>
      <c r="HL786" s="1">
        <v>-0.33683099733269301</v>
      </c>
      <c r="HM786" s="1">
        <v>-1.46837265645433</v>
      </c>
      <c r="HN786" s="1">
        <v>2.74397244307788</v>
      </c>
      <c r="HO786" s="1">
        <v>0.54016170265613594</v>
      </c>
      <c r="HP786" s="1">
        <v>0.31910261721352101</v>
      </c>
      <c r="HQ786" s="1">
        <v>8.5816214794397896E-2</v>
      </c>
      <c r="HR786" s="1">
        <v>0.37314433936715602</v>
      </c>
      <c r="HS786" s="1">
        <v>-0.17505664822016001</v>
      </c>
      <c r="HT786" s="1">
        <v>-0.84775117715598602</v>
      </c>
      <c r="HU786" s="1">
        <v>-0.110690412462284</v>
      </c>
      <c r="HV786" s="1">
        <v>0.71345342830805203</v>
      </c>
      <c r="HW786" s="1">
        <v>-0.51475083542164002</v>
      </c>
      <c r="HX786" s="1">
        <v>0.59750611824314803</v>
      </c>
      <c r="HY786" s="1">
        <v>-2.2493339310625502</v>
      </c>
      <c r="HZ786" s="1">
        <v>0.58025869873227098</v>
      </c>
      <c r="IA786" s="1">
        <v>1.1554603267819601</v>
      </c>
      <c r="IB786" s="1">
        <v>0.37935547976085499</v>
      </c>
      <c r="IC786" s="1">
        <v>0.12019042060992199</v>
      </c>
      <c r="ID786" s="1">
        <v>-1.07722203725293</v>
      </c>
      <c r="IE786" s="1">
        <v>-1.2819519915717701</v>
      </c>
      <c r="IF786" s="1">
        <v>0.59744737944387505</v>
      </c>
      <c r="IG786" s="1">
        <v>-0.95847659912382599</v>
      </c>
      <c r="IH786" s="1">
        <v>0.42577248392136202</v>
      </c>
      <c r="II786" s="1">
        <v>1.21853653522825</v>
      </c>
      <c r="IJ786" s="1">
        <v>-0.105551898099584</v>
      </c>
      <c r="IK786" s="1">
        <v>-1.26663920190243</v>
      </c>
      <c r="IL786" s="1">
        <v>-2.6627432383568898E-2</v>
      </c>
      <c r="IM786" s="1">
        <v>0.154900848275102</v>
      </c>
      <c r="IN786" s="1">
        <v>2.1378338643794699</v>
      </c>
      <c r="IO786" s="1">
        <v>-0.70663947928360704</v>
      </c>
      <c r="IP786" s="1">
        <v>-0.98886826964909902</v>
      </c>
      <c r="IQ786" s="1">
        <v>1.12833044970383</v>
      </c>
      <c r="IR786" s="1">
        <v>0.99047175506822105</v>
      </c>
    </row>
    <row r="787" spans="1:252" x14ac:dyDescent="0.25">
      <c r="A787">
        <v>785</v>
      </c>
      <c r="B787" t="s">
        <v>1062</v>
      </c>
      <c r="C787">
        <v>105</v>
      </c>
      <c r="D787" s="1">
        <v>-0.57730710794427698</v>
      </c>
      <c r="E787" s="1">
        <v>0.36909873089725298</v>
      </c>
      <c r="F787" s="1">
        <v>0.17814969040392301</v>
      </c>
      <c r="G787" s="1">
        <v>-0.57139594760851597</v>
      </c>
      <c r="H787" s="1">
        <v>0.22261962032668101</v>
      </c>
      <c r="I787" s="1">
        <v>0.12790245286659099</v>
      </c>
      <c r="J787" s="1">
        <v>0.14989585085808799</v>
      </c>
      <c r="K787" s="1">
        <v>0.23586977565054901</v>
      </c>
      <c r="L787" s="1">
        <v>-0.50200336388439903</v>
      </c>
      <c r="M787" s="1">
        <v>8.9010954025611599E-2</v>
      </c>
      <c r="N787" s="1">
        <v>-1.27194695709275</v>
      </c>
      <c r="O787" s="1">
        <v>1.3352000646031299</v>
      </c>
      <c r="P787" s="1">
        <v>1.1082980517688099</v>
      </c>
      <c r="Q787" s="1">
        <v>0.69947358421813099</v>
      </c>
      <c r="R787" s="1">
        <v>-0.205124442341832</v>
      </c>
      <c r="S787" s="1">
        <v>1.51722310823485</v>
      </c>
      <c r="T787" s="1">
        <v>0.93189034870187804</v>
      </c>
      <c r="U787" s="1">
        <v>1.0813301046503001</v>
      </c>
      <c r="V787" s="1">
        <v>-1.0135409152583399</v>
      </c>
      <c r="W787" s="1">
        <v>-0.104888483296651</v>
      </c>
      <c r="X787" s="1">
        <v>-4.6303489140416397E-2</v>
      </c>
      <c r="Y787" s="1">
        <v>-0.34932186959571798</v>
      </c>
      <c r="Z787" s="1">
        <v>-1.35778798261758</v>
      </c>
      <c r="AA787" s="1">
        <v>-0.83118229911159403</v>
      </c>
      <c r="AB787" s="1">
        <v>-0.75675774094208403</v>
      </c>
      <c r="AC787" s="1">
        <v>0.223589718183862</v>
      </c>
      <c r="AD787" s="1">
        <v>-0.50991664993124697</v>
      </c>
      <c r="AE787" s="1">
        <v>-0.47970537366744997</v>
      </c>
      <c r="AF787" s="1">
        <v>8.7248958095157494E-2</v>
      </c>
      <c r="AG787" s="1">
        <v>-0.667116082323438</v>
      </c>
      <c r="AH787" s="1">
        <v>0.401907536425477</v>
      </c>
      <c r="AI787" s="1">
        <v>0.56783226992459801</v>
      </c>
      <c r="AJ787" s="1">
        <v>1.57116111441576</v>
      </c>
      <c r="AK787" s="1">
        <v>1.2981370814656299</v>
      </c>
      <c r="AL787" s="1">
        <v>1.5430078511355101</v>
      </c>
      <c r="AM787" s="1">
        <v>1.3252771353336099</v>
      </c>
      <c r="AN787" s="1">
        <v>0.84597397479859004</v>
      </c>
      <c r="AO787" s="1">
        <v>0.79934558302020298</v>
      </c>
      <c r="AP787" s="1">
        <v>0.30495636708283802</v>
      </c>
      <c r="AQ787" s="1">
        <v>0.37047937699862998</v>
      </c>
      <c r="AR787" s="1">
        <v>-0.45245308733657502</v>
      </c>
      <c r="AS787" s="1">
        <v>-0.56663582476308405</v>
      </c>
      <c r="AT787" s="1">
        <v>-1.0248739146343799</v>
      </c>
      <c r="AU787" s="1">
        <v>-0.90908437864622305</v>
      </c>
      <c r="AV787" s="1">
        <v>-0.44533225318160802</v>
      </c>
      <c r="AW787" s="1">
        <v>-1.7167659288094499</v>
      </c>
      <c r="AX787" s="1">
        <v>-0.96972434324921897</v>
      </c>
      <c r="AY787" s="1">
        <v>-0.97541010398956696</v>
      </c>
      <c r="AZ787" s="1">
        <v>-2.8200153435255101E-2</v>
      </c>
      <c r="BA787" s="1">
        <v>0.10098671954928</v>
      </c>
      <c r="BB787" s="1">
        <v>3.6244579334348499E-2</v>
      </c>
      <c r="BC787" s="1">
        <v>9.2796723084897208E-3</v>
      </c>
      <c r="BD787" s="1">
        <v>-0.36761346861762301</v>
      </c>
      <c r="BE787" s="1">
        <v>-0.280361667966048</v>
      </c>
      <c r="BF787" s="1">
        <v>0.110446242231504</v>
      </c>
      <c r="BG787" s="1">
        <v>4.5963102868354103E-2</v>
      </c>
      <c r="BH787" s="1">
        <v>1.42449271662646</v>
      </c>
      <c r="BI787" s="1">
        <v>-0.34060541492160701</v>
      </c>
      <c r="BJ787" s="1">
        <v>0.96790295292323003</v>
      </c>
      <c r="BK787" s="1">
        <v>-1.29367007164813</v>
      </c>
      <c r="BL787" s="1">
        <v>-1.4968599179777899</v>
      </c>
      <c r="BM787" s="1">
        <v>7.9314531134832097E-2</v>
      </c>
      <c r="BN787" s="1">
        <v>1.0878544997525299</v>
      </c>
      <c r="BO787" s="1">
        <v>-1.41105803770301</v>
      </c>
      <c r="BP787" s="1">
        <v>-0.37446924181404101</v>
      </c>
      <c r="BQ787" s="1">
        <v>-0.36479537596834799</v>
      </c>
      <c r="BR787" s="1">
        <v>-1.39512040208598</v>
      </c>
      <c r="BS787" s="1">
        <v>0.77296377516147896</v>
      </c>
      <c r="BT787" s="1">
        <v>-0.38850303988775903</v>
      </c>
      <c r="BU787" s="1">
        <v>-0.65150318600460799</v>
      </c>
      <c r="BV787" s="1">
        <v>1.08417416557956</v>
      </c>
      <c r="BW787" s="1">
        <v>1.3320210018941601</v>
      </c>
      <c r="BX787" s="1">
        <v>0.90092228707789601</v>
      </c>
      <c r="BY787" s="1">
        <v>-0.821849870845207</v>
      </c>
      <c r="BZ787" s="1">
        <v>-0.82506394723412102</v>
      </c>
      <c r="CA787" s="1">
        <v>-0.157573798063363</v>
      </c>
      <c r="CB787" s="1">
        <v>0.218740280210376</v>
      </c>
      <c r="CC787" s="1">
        <v>0.520161546355699</v>
      </c>
      <c r="CD787" s="1">
        <v>-0.93598733718035598</v>
      </c>
      <c r="CE787" s="1">
        <v>-1.49884437627686</v>
      </c>
      <c r="CF787" s="1">
        <v>0.64087052038951298</v>
      </c>
      <c r="CG787" s="1">
        <v>-0.991758348437489</v>
      </c>
      <c r="CH787" s="1">
        <v>-2.7016920313436901E-2</v>
      </c>
      <c r="CI787" s="1">
        <v>-0.212845767228795</v>
      </c>
      <c r="CJ787" s="1">
        <v>-0.180073513930953</v>
      </c>
      <c r="CK787" s="1">
        <v>-1.1690275876226199</v>
      </c>
      <c r="CL787" s="1">
        <v>-0.89876473987135796</v>
      </c>
      <c r="CM787" s="1">
        <v>-0.26959735477500302</v>
      </c>
      <c r="CN787" s="1">
        <v>-0.54665409353434002</v>
      </c>
      <c r="CO787" s="1">
        <v>5.0634190572969497E-3</v>
      </c>
      <c r="CP787" s="1">
        <v>-0.13314825815441</v>
      </c>
      <c r="CQ787" s="1">
        <v>-1.38119099806403</v>
      </c>
      <c r="CR787" s="1">
        <v>-1.4198964141764201</v>
      </c>
      <c r="CS787" s="1">
        <v>0.28780624303233598</v>
      </c>
      <c r="CT787" s="1">
        <v>-1.0403228698240199</v>
      </c>
      <c r="CU787" s="1">
        <v>0.40586234505264301</v>
      </c>
      <c r="CV787" s="1">
        <v>0.15551193630120799</v>
      </c>
      <c r="CW787" s="1">
        <v>-0.37571890492285398</v>
      </c>
      <c r="CX787" s="1">
        <v>1.1239837972314199</v>
      </c>
      <c r="CY787" s="1">
        <v>-0.11307754380436499</v>
      </c>
      <c r="CZ787" s="1">
        <v>-0.48356877660595199</v>
      </c>
      <c r="DA787" s="1">
        <v>-1.81776852211274</v>
      </c>
      <c r="DB787" s="1">
        <v>-1.04080656637988</v>
      </c>
      <c r="DC787" s="1">
        <v>0.15191817106320701</v>
      </c>
      <c r="DD787" s="1">
        <v>-1.0804856933936</v>
      </c>
      <c r="DE787" s="1">
        <v>-0.47719198310542599</v>
      </c>
      <c r="DF787" s="1">
        <v>-1.3592477249844599</v>
      </c>
      <c r="DG787" s="1">
        <v>1.6876475394733099</v>
      </c>
      <c r="DH787" s="1">
        <v>-3.1694441341317998E-2</v>
      </c>
      <c r="DI787" s="1">
        <v>-0.69415795491382004</v>
      </c>
      <c r="DJ787" s="1">
        <v>5.5568992560716901E-2</v>
      </c>
      <c r="DK787" s="1">
        <v>0.320884595077501</v>
      </c>
      <c r="DL787" s="1">
        <v>-0.69570095684950495</v>
      </c>
      <c r="DM787" s="1">
        <v>-4.5035520480725E-3</v>
      </c>
      <c r="DN787" s="1">
        <v>-1.79665031737319</v>
      </c>
      <c r="DO787" s="1">
        <v>-1.9900103680924599</v>
      </c>
      <c r="DP787" s="1">
        <v>-0.19755046580997199</v>
      </c>
      <c r="DQ787" s="1">
        <v>-0.83215975628757499</v>
      </c>
      <c r="DR787" s="1">
        <v>-1.2946332049337399</v>
      </c>
      <c r="DS787" s="1">
        <v>-2.15931471818415E-2</v>
      </c>
      <c r="DT787" s="1">
        <v>0.77633906491369398</v>
      </c>
      <c r="DU787" s="1">
        <v>-0.22320841984354001</v>
      </c>
      <c r="DV787" s="1">
        <v>-0.43909447576454302</v>
      </c>
      <c r="DW787" s="1">
        <v>-0.312465276913864</v>
      </c>
      <c r="DX787" s="1">
        <v>-0.28810678943118301</v>
      </c>
      <c r="DY787" s="1">
        <v>-3.9961718479807E-2</v>
      </c>
      <c r="DZ787" s="1">
        <v>-0.21801366536552599</v>
      </c>
      <c r="EA787" s="1">
        <v>-0.207569905015384</v>
      </c>
      <c r="EB787" s="1">
        <v>-1.21709761244429</v>
      </c>
      <c r="EC787" s="1">
        <v>-0.86028461079820395</v>
      </c>
      <c r="ED787" s="1">
        <v>-1.7292960393051</v>
      </c>
      <c r="EE787" s="1">
        <v>-1.11487209021415</v>
      </c>
      <c r="EF787" s="1">
        <v>-1.9116537956016399</v>
      </c>
      <c r="EG787" s="1">
        <v>-1.92518327883953</v>
      </c>
      <c r="EH787" s="1">
        <v>-1.4332407546371599</v>
      </c>
      <c r="EI787" s="1">
        <v>-1.5670791097775001</v>
      </c>
      <c r="EJ787" s="1">
        <v>-1.5124895589029499</v>
      </c>
      <c r="EK787" s="1">
        <v>-1.3505076843369499</v>
      </c>
      <c r="EL787" s="1">
        <v>-0.84967273605228</v>
      </c>
      <c r="EM787" s="1">
        <v>-1.06722187906683</v>
      </c>
      <c r="EN787" s="1">
        <v>-0.99641130778561005</v>
      </c>
      <c r="EO787" s="1">
        <v>-0.98544840418564605</v>
      </c>
      <c r="EP787" s="1">
        <v>-1.1062695445192099</v>
      </c>
      <c r="EQ787" s="1">
        <v>-1.04802919881403</v>
      </c>
      <c r="ER787" s="1">
        <v>-0.74550049546275499</v>
      </c>
      <c r="ES787" s="1">
        <v>-1.1933263702989401</v>
      </c>
      <c r="ET787" s="1">
        <v>-0.45216680525018599</v>
      </c>
      <c r="EU787" s="1">
        <v>-0.159146470908506</v>
      </c>
      <c r="EV787" s="1">
        <v>-0.17868401305565301</v>
      </c>
      <c r="EW787" s="1">
        <v>1.25740626145481</v>
      </c>
      <c r="EX787" s="1">
        <v>1.3048936569968199</v>
      </c>
      <c r="EY787" s="1">
        <v>6.6417479134341303E-3</v>
      </c>
      <c r="EZ787" s="1">
        <v>-0.20283128781956999</v>
      </c>
      <c r="FA787" s="1">
        <v>-1.2448767183966101</v>
      </c>
      <c r="FB787" s="1">
        <v>-0.75881059938455697</v>
      </c>
      <c r="FC787" s="1">
        <v>-0.69296938784440398</v>
      </c>
      <c r="FD787" s="1">
        <v>-1.2601796276432899</v>
      </c>
      <c r="FE787" s="1">
        <v>-0.82974900030849197</v>
      </c>
      <c r="FF787" s="1">
        <v>-0.69191955571519104</v>
      </c>
      <c r="FG787" s="1">
        <v>-0.90808178995939204</v>
      </c>
      <c r="FH787" s="1">
        <v>-0.18848811741027199</v>
      </c>
      <c r="FI787" s="1">
        <v>-0.47630505702018699</v>
      </c>
      <c r="FJ787" s="1">
        <v>-0.40383175491148698</v>
      </c>
      <c r="FK787" s="1">
        <v>-1.23982630986937</v>
      </c>
      <c r="FL787" s="1">
        <v>-1.2450709368972901</v>
      </c>
      <c r="FM787" s="1">
        <v>-1.4933196995770901</v>
      </c>
      <c r="FN787" s="1">
        <v>-0.20536736857937801</v>
      </c>
      <c r="FO787" s="1">
        <v>-1.9147483374699199E-2</v>
      </c>
      <c r="FP787" s="1">
        <v>0.99206789387153105</v>
      </c>
      <c r="FQ787" s="1">
        <v>-0.28071264651257</v>
      </c>
      <c r="FR787" s="1">
        <v>1.74959199553071</v>
      </c>
      <c r="FS787" s="1">
        <v>5.4452727805616802E-2</v>
      </c>
      <c r="FT787" s="1">
        <v>1.6913062302296202E-2</v>
      </c>
      <c r="FU787" s="1">
        <v>0.25060438356262399</v>
      </c>
      <c r="FV787" s="1">
        <v>-1.10461859787786</v>
      </c>
      <c r="FW787" s="1">
        <v>-0.87345082897800697</v>
      </c>
      <c r="FX787" s="1">
        <v>2.0432589083291202</v>
      </c>
      <c r="FY787" s="1">
        <v>1.4281249654902</v>
      </c>
      <c r="FZ787" s="1">
        <v>1.12586791608362</v>
      </c>
      <c r="GA787" s="1">
        <v>0.23597544357966299</v>
      </c>
      <c r="GB787" s="1">
        <v>0.53199091808129195</v>
      </c>
      <c r="GC787" s="1">
        <v>-0.72626546782408896</v>
      </c>
      <c r="GD787" s="1">
        <v>-0.94730466262137902</v>
      </c>
      <c r="GE787" s="1">
        <v>-0.64102770494468098</v>
      </c>
      <c r="GF787" s="1">
        <v>-1.2670940985433601</v>
      </c>
      <c r="GG787" s="1">
        <v>-1.16612319392398</v>
      </c>
      <c r="GH787" s="1">
        <v>-0.81796657004213602</v>
      </c>
      <c r="GI787" s="1">
        <v>-2.0620705406238402</v>
      </c>
      <c r="GJ787" s="1">
        <v>-1.4364285818408999</v>
      </c>
      <c r="GK787" s="1">
        <v>-1.28687616060896</v>
      </c>
      <c r="GL787" s="1">
        <v>-2.4411699227991899</v>
      </c>
      <c r="GM787" s="1">
        <v>-2.9236794903589001</v>
      </c>
      <c r="GN787" s="1">
        <v>-2.5063385225072699</v>
      </c>
      <c r="GO787" s="1">
        <v>-3.0685509828870798</v>
      </c>
      <c r="GP787" s="1">
        <v>0.124862536870105</v>
      </c>
      <c r="GQ787" s="1">
        <v>-9.8659888299113402E-3</v>
      </c>
      <c r="GR787" s="1">
        <v>-0.77483661750128896</v>
      </c>
      <c r="GS787" s="1">
        <v>-0.83997609534760298</v>
      </c>
      <c r="GT787" s="1">
        <v>-0.76326095086256496</v>
      </c>
      <c r="GU787" s="1">
        <v>0.155284769884841</v>
      </c>
      <c r="GV787" s="1">
        <v>-0.78507860540750696</v>
      </c>
      <c r="GW787" s="1">
        <v>-0.58065237849821205</v>
      </c>
      <c r="GX787" s="1">
        <v>0.520905233144772</v>
      </c>
      <c r="GY787" s="1">
        <v>-0.70961352759908003</v>
      </c>
      <c r="GZ787" s="1">
        <v>0.17870472370420501</v>
      </c>
      <c r="HA787" s="1">
        <v>-0.96943281588662</v>
      </c>
      <c r="HB787" s="1">
        <v>0.60017941857067703</v>
      </c>
      <c r="HC787" s="1">
        <v>-0.70318310680267704</v>
      </c>
      <c r="HD787" s="1">
        <v>0.70363537999678705</v>
      </c>
      <c r="HE787" s="1">
        <v>-0.18174390212543601</v>
      </c>
      <c r="HF787" s="1">
        <v>-0.88361544476244602</v>
      </c>
      <c r="HG787" s="1">
        <v>-0.77764094186559196</v>
      </c>
      <c r="HH787" s="1">
        <v>-0.243902147566498</v>
      </c>
      <c r="HI787" s="1">
        <v>0.82230738070020104</v>
      </c>
      <c r="HJ787" s="1">
        <v>0.75080498377996896</v>
      </c>
      <c r="HK787" s="1">
        <v>-0.62733602866385796</v>
      </c>
      <c r="HL787" s="1">
        <v>-0.35376054926254002</v>
      </c>
      <c r="HM787" s="1">
        <v>-1.0406576618415899</v>
      </c>
      <c r="HN787" s="1">
        <v>1.3207860842897701</v>
      </c>
      <c r="HO787" s="1">
        <v>0.59723676903752398</v>
      </c>
      <c r="HP787" s="1">
        <v>0.35323543210268799</v>
      </c>
      <c r="HQ787" s="1">
        <v>1.79966506217202</v>
      </c>
      <c r="HR787" s="1">
        <v>8.3607186403282505E-2</v>
      </c>
      <c r="HS787" s="1">
        <v>0.172568787378197</v>
      </c>
      <c r="HT787" s="1">
        <v>-1.0746338328084999</v>
      </c>
      <c r="HU787" s="1">
        <v>1.3087795466783101</v>
      </c>
      <c r="HV787" s="1">
        <v>0.11405866656075</v>
      </c>
      <c r="HW787" s="1">
        <v>-0.36854009763568402</v>
      </c>
      <c r="HX787" s="1">
        <v>0.97112219724050797</v>
      </c>
      <c r="HY787" s="1">
        <v>-0.76346336380277602</v>
      </c>
      <c r="HZ787" s="1">
        <v>3.5534534108646203E-2</v>
      </c>
      <c r="IA787" s="1">
        <v>0.61500361125621505</v>
      </c>
      <c r="IB787" s="1">
        <v>0.28354969291446702</v>
      </c>
      <c r="IC787" s="1">
        <v>-0.28015181283944501</v>
      </c>
      <c r="ID787" s="1">
        <v>-0.41040887763037798</v>
      </c>
      <c r="IE787" s="1">
        <v>-1.2095287115023501</v>
      </c>
      <c r="IF787" s="1">
        <v>0.14006216462393001</v>
      </c>
      <c r="IG787" s="1">
        <v>-1.31569590640083</v>
      </c>
      <c r="IH787" s="1">
        <v>5.93143115865193E-2</v>
      </c>
      <c r="II787" s="1">
        <v>-0.57121192569996004</v>
      </c>
      <c r="IJ787" s="1">
        <v>-0.28310507864067902</v>
      </c>
      <c r="IK787" s="1">
        <v>-0.10130901381906</v>
      </c>
      <c r="IL787" s="1">
        <v>5.7601199437767502E-2</v>
      </c>
      <c r="IM787" s="1">
        <v>-0.75873042073734198</v>
      </c>
      <c r="IN787" s="1">
        <v>1.1747560883108401</v>
      </c>
      <c r="IO787" s="1">
        <v>1.0654647985758201</v>
      </c>
      <c r="IP787" s="1">
        <v>1.0456911521827299</v>
      </c>
      <c r="IQ787" s="1">
        <v>-1.6441370537858799E-2</v>
      </c>
      <c r="IR787" s="1">
        <v>0.12402389479286299</v>
      </c>
    </row>
    <row r="788" spans="1:252" x14ac:dyDescent="0.25">
      <c r="A788">
        <v>786</v>
      </c>
      <c r="B788" t="s">
        <v>1063</v>
      </c>
      <c r="C788">
        <v>110</v>
      </c>
      <c r="D788" s="1">
        <v>3.2801521036280898</v>
      </c>
      <c r="E788" s="1">
        <v>0.10345605601359099</v>
      </c>
      <c r="F788" s="1">
        <v>-0.212057119670685</v>
      </c>
      <c r="G788" s="1">
        <v>-1.5831600986793299</v>
      </c>
      <c r="H788" s="1">
        <v>-0.532563143179274</v>
      </c>
      <c r="I788" s="1">
        <v>-0.39931294016318603</v>
      </c>
      <c r="J788" s="1">
        <v>1.5508047580319599</v>
      </c>
      <c r="K788" s="1">
        <v>-0.89654235128380499</v>
      </c>
      <c r="L788" s="1">
        <v>-0.54752712978245399</v>
      </c>
      <c r="M788" s="1">
        <v>-2.0489193283747502</v>
      </c>
      <c r="N788" s="1">
        <v>-0.50161502851705297</v>
      </c>
      <c r="O788" s="1">
        <v>-0.91535767021984704</v>
      </c>
      <c r="P788" s="1">
        <v>-1.49261669591888</v>
      </c>
      <c r="Q788" s="1">
        <v>-3.3749313847094502</v>
      </c>
      <c r="R788" s="1">
        <v>-2.0037458048100798</v>
      </c>
      <c r="S788" s="1">
        <v>7.9096520446456597E-2</v>
      </c>
      <c r="T788" s="1">
        <v>0.36661692510586602</v>
      </c>
      <c r="U788" s="1">
        <v>-0.49796051940788499</v>
      </c>
      <c r="V788" s="1">
        <v>-1.5655924358658799</v>
      </c>
      <c r="W788" s="1">
        <v>0.33895602355530902</v>
      </c>
      <c r="X788" s="1">
        <v>1.83112751646786</v>
      </c>
      <c r="Y788" s="1">
        <v>0.87765026703412796</v>
      </c>
      <c r="Z788" s="1">
        <v>0.79592073530927898</v>
      </c>
      <c r="AA788" s="1">
        <v>1.6281974692141099</v>
      </c>
      <c r="AB788" s="1">
        <v>-0.936607035170132</v>
      </c>
      <c r="AC788" s="1">
        <v>-2.7714001258146799</v>
      </c>
      <c r="AD788" s="1">
        <v>-3.55609436735732</v>
      </c>
      <c r="AE788" s="1">
        <v>-3.5653593979218501</v>
      </c>
      <c r="AF788" s="1">
        <v>-1.6253421492884901</v>
      </c>
      <c r="AG788" s="1">
        <v>-1.6562925273773501</v>
      </c>
      <c r="AH788" s="1">
        <v>-1.51397753969961</v>
      </c>
      <c r="AI788" s="1">
        <v>2.3896260151089799E-2</v>
      </c>
      <c r="AJ788" s="1">
        <v>1.7607801408329</v>
      </c>
      <c r="AK788" s="1">
        <v>1.28257329808358</v>
      </c>
      <c r="AL788" s="1">
        <v>1.6931877679306999</v>
      </c>
      <c r="AM788" s="1">
        <v>1.3518655866013201</v>
      </c>
      <c r="AN788" s="1">
        <v>1.0616489591504401</v>
      </c>
      <c r="AO788" s="1">
        <v>1.07347129993915</v>
      </c>
      <c r="AP788" s="1">
        <v>0.71142436097252104</v>
      </c>
      <c r="AQ788" s="1">
        <v>0.74700768957825403</v>
      </c>
      <c r="AR788" s="1">
        <v>-0.272267500811952</v>
      </c>
      <c r="AS788" s="1">
        <v>-0.11570525993663</v>
      </c>
      <c r="AT788" s="1">
        <v>3.6145461077868E-3</v>
      </c>
      <c r="AU788" s="1">
        <v>-0.18858973582070601</v>
      </c>
      <c r="AV788" s="1">
        <v>1.05366828080101</v>
      </c>
      <c r="AW788" s="1">
        <v>1.3454128248350301</v>
      </c>
      <c r="AX788" s="1">
        <v>-0.87827934160727195</v>
      </c>
      <c r="AY788" s="1">
        <v>-0.903584331210326</v>
      </c>
      <c r="AZ788" s="1">
        <v>0.88648878470585302</v>
      </c>
      <c r="BA788" s="1">
        <v>1.2074734066042601</v>
      </c>
      <c r="BB788" s="1">
        <v>0.99831251748677297</v>
      </c>
      <c r="BC788" s="1">
        <v>-0.22202866582950101</v>
      </c>
      <c r="BD788" s="1">
        <v>1.6150362914798799</v>
      </c>
      <c r="BE788" s="1">
        <v>0.62539137410305601</v>
      </c>
      <c r="BF788" s="1">
        <v>-0.53677499860672495</v>
      </c>
      <c r="BG788" s="1">
        <v>0.99505967430196196</v>
      </c>
      <c r="BH788" s="1">
        <v>-0.13144025373965901</v>
      </c>
      <c r="BI788" s="1">
        <v>0.46538118269145601</v>
      </c>
      <c r="BJ788" s="1">
        <v>-0.39669390320005199</v>
      </c>
      <c r="BK788" s="1">
        <v>0.24790839785538199</v>
      </c>
      <c r="BL788" s="1">
        <v>0.61256887837783702</v>
      </c>
      <c r="BM788" s="1">
        <v>0.94495056943148303</v>
      </c>
      <c r="BN788" s="1">
        <v>1.78347807607192</v>
      </c>
      <c r="BO788" s="1">
        <v>2.6465638908228999</v>
      </c>
      <c r="BP788" s="1">
        <v>-0.50128240160929805</v>
      </c>
      <c r="BQ788" s="1">
        <v>-8.8173288228381594E-2</v>
      </c>
      <c r="BR788" s="1">
        <v>0.33235162475906499</v>
      </c>
      <c r="BS788" s="1">
        <v>0.60433352850218003</v>
      </c>
      <c r="BT788" s="1">
        <v>-0.53490195970791599</v>
      </c>
      <c r="BU788" s="1">
        <v>-9.0970575344959906E-2</v>
      </c>
      <c r="BV788" s="1">
        <v>-0.26404088135468601</v>
      </c>
      <c r="BW788" s="1">
        <v>-0.30214867648626598</v>
      </c>
      <c r="BX788" s="1">
        <v>-0.40517354822881302</v>
      </c>
      <c r="BY788" s="1">
        <v>0.47397306812560103</v>
      </c>
      <c r="BZ788" s="1">
        <v>-1.1633457515380901</v>
      </c>
      <c r="CA788" s="1">
        <v>0.154700423738663</v>
      </c>
      <c r="CB788" s="1">
        <v>-0.322950783535564</v>
      </c>
      <c r="CC788" s="1">
        <v>0.37608788335948601</v>
      </c>
      <c r="CD788" s="1">
        <v>-0.88273931854661603</v>
      </c>
      <c r="CE788" s="1">
        <v>-0.28880278140229398</v>
      </c>
      <c r="CF788" s="1">
        <v>0.45410043984242698</v>
      </c>
      <c r="CG788" s="1">
        <v>0.70630471637279002</v>
      </c>
      <c r="CH788" s="1">
        <v>-6.6466095615690807E-2</v>
      </c>
      <c r="CI788" s="1">
        <v>0.29611894897118701</v>
      </c>
      <c r="CJ788" s="1">
        <v>-1.4190593249690899</v>
      </c>
      <c r="CK788" s="1">
        <v>0.95274099929765299</v>
      </c>
      <c r="CL788" s="1">
        <v>0.69857751589144002</v>
      </c>
      <c r="CM788" s="1">
        <v>0.95386116391799602</v>
      </c>
      <c r="CN788" s="1">
        <v>6.5402999463045994E-2</v>
      </c>
      <c r="CO788" s="1">
        <v>-1.51953314973469</v>
      </c>
      <c r="CP788" s="1">
        <v>-3.0207230537127701</v>
      </c>
      <c r="CQ788" s="1">
        <v>-1.5936517041264799</v>
      </c>
      <c r="CR788" s="1">
        <v>0.47483263020476502</v>
      </c>
      <c r="CS788" s="1">
        <v>-1.8568013581579801</v>
      </c>
      <c r="CT788" s="1">
        <v>2.61091986658449E-2</v>
      </c>
      <c r="CU788" s="1">
        <v>-1.69310193806597</v>
      </c>
      <c r="CV788" s="1">
        <v>-1.74005692447432</v>
      </c>
      <c r="CW788" s="1">
        <v>-0.47033269089697599</v>
      </c>
      <c r="CX788" s="1">
        <v>0.54936213956276803</v>
      </c>
      <c r="CY788" s="1">
        <v>-0.66430278417796496</v>
      </c>
      <c r="CZ788" s="1">
        <v>1.0609210803562601</v>
      </c>
      <c r="DA788" s="1">
        <v>0.31315158165857199</v>
      </c>
      <c r="DB788" s="1">
        <v>-0.67021446543575103</v>
      </c>
      <c r="DC788" s="1">
        <v>1.6243860652180599</v>
      </c>
      <c r="DD788" s="1">
        <v>0.98463023153667195</v>
      </c>
      <c r="DE788" s="1">
        <v>0.21907784764395</v>
      </c>
      <c r="DF788" s="1">
        <v>0.62609665306451801</v>
      </c>
      <c r="DG788" s="1">
        <v>-0.14711848058150401</v>
      </c>
      <c r="DH788" s="1">
        <v>0.70820610729684497</v>
      </c>
      <c r="DI788" s="1">
        <v>1.8900568092332199</v>
      </c>
      <c r="DJ788" s="1">
        <v>1.9808451351216201</v>
      </c>
      <c r="DK788" s="1">
        <v>0.25359593746999698</v>
      </c>
      <c r="DL788" s="1">
        <v>-1.2265828707688999</v>
      </c>
      <c r="DM788" s="1">
        <v>-0.316243576333467</v>
      </c>
      <c r="DN788" s="1">
        <v>-0.34754444545267799</v>
      </c>
      <c r="DO788" s="1">
        <v>-0.76205139627547602</v>
      </c>
      <c r="DP788" s="1">
        <v>-1.7513641785613201</v>
      </c>
      <c r="DQ788" s="1">
        <v>-1.19391248361404</v>
      </c>
      <c r="DR788" s="1">
        <v>-0.52970368348602503</v>
      </c>
      <c r="DS788" s="1">
        <v>-0.61830097570027798</v>
      </c>
      <c r="DT788" s="1">
        <v>-1.1777330693461301</v>
      </c>
      <c r="DU788" s="1">
        <v>-1.0766706490076801</v>
      </c>
      <c r="DV788" s="1">
        <v>-0.99520122900175001</v>
      </c>
      <c r="DW788" s="1">
        <v>1.23926469693254E-3</v>
      </c>
      <c r="DX788" s="1">
        <v>-1.0569666974538001E-2</v>
      </c>
      <c r="DY788" s="1">
        <v>-0.384116371399638</v>
      </c>
      <c r="DZ788" s="1">
        <v>-1.0412261488027901</v>
      </c>
      <c r="EA788" s="1">
        <v>-0.491504448598577</v>
      </c>
      <c r="EB788" s="1">
        <v>0.112257679740324</v>
      </c>
      <c r="EC788" s="1">
        <v>-0.36036032156493603</v>
      </c>
      <c r="ED788" s="1">
        <v>0.42579264121705901</v>
      </c>
      <c r="EE788" s="1">
        <v>0.60602053208212403</v>
      </c>
      <c r="EF788" s="1">
        <v>0.21849743012772699</v>
      </c>
      <c r="EG788" s="1">
        <v>0.234575311032028</v>
      </c>
      <c r="EH788" s="1">
        <v>0.44527765609873599</v>
      </c>
      <c r="EI788" s="1">
        <v>0.49721439547172003</v>
      </c>
      <c r="EJ788" s="1">
        <v>-1.6041391386592101E-2</v>
      </c>
      <c r="EK788" s="1">
        <v>0.31590168951966202</v>
      </c>
      <c r="EL788" s="1">
        <v>0.175787750261997</v>
      </c>
      <c r="EM788" s="1">
        <v>0.26810460347822601</v>
      </c>
      <c r="EN788" s="1">
        <v>-4.0812517480888098E-3</v>
      </c>
      <c r="EO788" s="1">
        <v>-9.0570789837185098E-2</v>
      </c>
      <c r="EP788" s="1">
        <v>-2.17403150716369</v>
      </c>
      <c r="EQ788" s="1">
        <v>-1.47889023960372</v>
      </c>
      <c r="ER788" s="1">
        <v>4.8985373049784398E-3</v>
      </c>
      <c r="ES788" s="1">
        <v>-0.73328872966470204</v>
      </c>
      <c r="ET788" s="1">
        <v>-1.43269568670275</v>
      </c>
      <c r="EU788" s="1">
        <v>-0.93716648043408801</v>
      </c>
      <c r="EV788" s="1">
        <v>-0.93023144505080502</v>
      </c>
      <c r="EW788" s="1">
        <v>0.35640299761896399</v>
      </c>
      <c r="EX788" s="1">
        <v>1.13424512271901</v>
      </c>
      <c r="EY788" s="1">
        <v>2.1812122934596501E-2</v>
      </c>
      <c r="EZ788" s="1">
        <v>-1.3572074656374</v>
      </c>
      <c r="FA788" s="1">
        <v>-2.9592947258550399</v>
      </c>
      <c r="FB788" s="1">
        <v>1.2878241392501699</v>
      </c>
      <c r="FC788" s="1">
        <v>0.178011218127371</v>
      </c>
      <c r="FD788" s="1">
        <v>0.63534855427320702</v>
      </c>
      <c r="FE788" s="1">
        <v>0.41573081831161601</v>
      </c>
      <c r="FF788" s="1">
        <v>-3.1107672156197599</v>
      </c>
      <c r="FG788" s="1">
        <v>-0.31898610270389899</v>
      </c>
      <c r="FH788" s="1">
        <v>1.4020096365407999</v>
      </c>
      <c r="FI788" s="1">
        <v>0.29674940376363801</v>
      </c>
      <c r="FJ788" s="1">
        <v>0.10473940588521299</v>
      </c>
      <c r="FK788" s="1">
        <v>-1.1935921467239401</v>
      </c>
      <c r="FL788" s="1">
        <v>-0.89335883285720896</v>
      </c>
      <c r="FM788" s="1">
        <v>-1.11202670619725</v>
      </c>
      <c r="FN788" s="1">
        <v>0.22646153074088099</v>
      </c>
      <c r="FO788" s="1">
        <v>1.1516765972080301</v>
      </c>
      <c r="FP788" s="1">
        <v>-0.348156360181336</v>
      </c>
      <c r="FQ788" s="1">
        <v>-0.33790911985016198</v>
      </c>
      <c r="FR788" s="1">
        <v>-0.83411931029071695</v>
      </c>
      <c r="FS788" s="1">
        <v>-4.0550465302400397E-2</v>
      </c>
      <c r="FT788" s="1">
        <v>-8.0435820840825002E-3</v>
      </c>
      <c r="FU788" s="1">
        <v>0.27011890574528602</v>
      </c>
      <c r="FV788" s="1">
        <v>-1.11584120593172</v>
      </c>
      <c r="FW788" s="1">
        <v>-0.42892389221782501</v>
      </c>
      <c r="FX788" s="1">
        <v>1.8968370691486001</v>
      </c>
      <c r="FY788" s="1">
        <v>2.8101711036760602</v>
      </c>
      <c r="FZ788" s="1">
        <v>0.33062315054041302</v>
      </c>
      <c r="GA788" s="1">
        <v>-1.3117615098742801</v>
      </c>
      <c r="GB788" s="1">
        <v>0.226463615271559</v>
      </c>
      <c r="GC788" s="1">
        <v>-3.4395765393003801</v>
      </c>
      <c r="GD788" s="1">
        <v>0.23095521755409101</v>
      </c>
      <c r="GE788" s="1">
        <v>-1.20101976856186</v>
      </c>
      <c r="GF788" s="1">
        <v>0.163347561367407</v>
      </c>
      <c r="GG788" s="1">
        <v>-2.27763713750603</v>
      </c>
      <c r="GH788" s="1">
        <v>-0.25145824349485801</v>
      </c>
      <c r="GI788" s="1">
        <v>-0.63941967388380705</v>
      </c>
      <c r="GJ788" s="1">
        <v>-2.1544206543554001</v>
      </c>
      <c r="GK788" s="1">
        <v>-2.73824345786521</v>
      </c>
      <c r="GL788" s="1">
        <v>-1.26022854226577</v>
      </c>
      <c r="GM788" s="1">
        <v>-1.0251067355710799</v>
      </c>
      <c r="GN788" s="1">
        <v>-1.4749822637427401</v>
      </c>
      <c r="GO788" s="1">
        <v>-1.05585104642182</v>
      </c>
      <c r="GP788" s="1">
        <v>0.23538678773639801</v>
      </c>
      <c r="GQ788" s="1">
        <v>0.15017687049478001</v>
      </c>
      <c r="GR788" s="1">
        <v>-2.8613579380331</v>
      </c>
      <c r="GS788" s="1">
        <v>-2.0152907792202299</v>
      </c>
      <c r="GT788" s="1">
        <v>-2.2031492027852302</v>
      </c>
      <c r="GU788" s="1">
        <v>-2.1441315670425301</v>
      </c>
      <c r="GV788" s="1">
        <v>-2.6751468345320699</v>
      </c>
      <c r="GW788" s="1">
        <v>-2.1313462050288501</v>
      </c>
      <c r="GX788" s="1">
        <v>-1.58209353503539</v>
      </c>
      <c r="GY788" s="1">
        <v>-2.9066073068393199</v>
      </c>
      <c r="GZ788" s="1">
        <v>-1.24125361631227</v>
      </c>
      <c r="HA788" s="1">
        <v>-2.8657177066131601</v>
      </c>
      <c r="HB788" s="1">
        <v>-1.02554796620335</v>
      </c>
      <c r="HC788" s="1">
        <v>-2.1414117626829001</v>
      </c>
      <c r="HD788" s="1">
        <v>-0.90964659360580002</v>
      </c>
      <c r="HE788" s="1">
        <v>-1.84068276041504</v>
      </c>
      <c r="HF788" s="1">
        <v>-2.5301868156335798</v>
      </c>
      <c r="HG788" s="1">
        <v>-2.9674909296494398</v>
      </c>
      <c r="HH788" s="1">
        <v>-1.9572669459821901</v>
      </c>
      <c r="HI788" s="1">
        <v>-1.30405411488028</v>
      </c>
      <c r="HJ788" s="1">
        <v>-1.00751414750809</v>
      </c>
      <c r="HK788" s="1">
        <v>-2.3948698509598101</v>
      </c>
      <c r="HL788" s="1">
        <v>1.1695229098115101</v>
      </c>
      <c r="HM788" s="1">
        <v>0.53223229088722002</v>
      </c>
      <c r="HN788" s="1">
        <v>0.238239514405508</v>
      </c>
      <c r="HO788" s="1">
        <v>-0.666367773452199</v>
      </c>
      <c r="HP788" s="1">
        <v>0.21434823791110999</v>
      </c>
      <c r="HQ788" s="1">
        <v>0.42177673442540298</v>
      </c>
      <c r="HR788" s="1">
        <v>2.48210296086723</v>
      </c>
      <c r="HS788" s="1">
        <v>2.0541813086490901</v>
      </c>
      <c r="HT788" s="1">
        <v>-0.60311401690986499</v>
      </c>
      <c r="HU788" s="1">
        <v>-0.28721689076111201</v>
      </c>
      <c r="HV788" s="1">
        <v>0.55449992531524905</v>
      </c>
      <c r="HW788" s="1">
        <v>-0.59709646895187596</v>
      </c>
      <c r="HX788" s="1">
        <v>1.39129445532077</v>
      </c>
      <c r="HY788" s="1">
        <v>-0.92140971122841397</v>
      </c>
      <c r="HZ788" s="1">
        <v>0.69578225956679796</v>
      </c>
      <c r="IA788" s="1">
        <v>0.86515089365522602</v>
      </c>
      <c r="IB788" s="1">
        <v>1.3595675395525399</v>
      </c>
      <c r="IC788" s="1">
        <v>0.53566740322819695</v>
      </c>
      <c r="ID788" s="1">
        <v>1.2711110796160801</v>
      </c>
      <c r="IE788" s="1">
        <v>-0.31618131935972899</v>
      </c>
      <c r="IF788" s="1">
        <v>3.4346525502429599</v>
      </c>
      <c r="IG788" s="1">
        <v>2.15206136215833E-2</v>
      </c>
      <c r="IH788" s="1">
        <v>5.7485846486809697E-2</v>
      </c>
      <c r="II788" s="1">
        <v>-0.28743000284574899</v>
      </c>
      <c r="IJ788" s="1">
        <v>0.342815295512998</v>
      </c>
      <c r="IK788" s="1">
        <v>-0.15072024093563299</v>
      </c>
      <c r="IL788" s="1">
        <v>-0.54976746989892999</v>
      </c>
      <c r="IM788" s="1">
        <v>-0.41092471178013201</v>
      </c>
      <c r="IN788" s="1">
        <v>0.36676438908251002</v>
      </c>
      <c r="IO788" s="1">
        <v>0.77186582819342697</v>
      </c>
      <c r="IP788" s="1">
        <v>0.35873676259250098</v>
      </c>
      <c r="IQ788" s="1">
        <v>0.23179631050695401</v>
      </c>
      <c r="IR788" s="1">
        <v>0.59126618589068503</v>
      </c>
    </row>
    <row r="789" spans="1:252" x14ac:dyDescent="0.25">
      <c r="A789">
        <v>787</v>
      </c>
      <c r="B789" t="s">
        <v>1064</v>
      </c>
      <c r="C789">
        <v>110</v>
      </c>
      <c r="D789" s="1">
        <v>0.51373429260386605</v>
      </c>
      <c r="E789" s="1">
        <v>0.35403861815333998</v>
      </c>
      <c r="F789" s="1">
        <v>-0.232715704536958</v>
      </c>
      <c r="G789" s="1">
        <v>-1.4154667351253101</v>
      </c>
      <c r="H789" s="1">
        <v>1.32125071310027</v>
      </c>
      <c r="I789" s="1">
        <v>0.34379442721723202</v>
      </c>
      <c r="J789" s="1">
        <v>3.1230236209887399</v>
      </c>
      <c r="K789" s="1">
        <v>-0.91756148986779096</v>
      </c>
      <c r="L789" s="1">
        <v>0.77373366988352199</v>
      </c>
      <c r="M789" s="1">
        <v>-0.66067563181607503</v>
      </c>
      <c r="N789" s="1">
        <v>9.9176171664288798E-2</v>
      </c>
      <c r="O789" s="1">
        <v>-0.28314478390758802</v>
      </c>
      <c r="P789" s="1">
        <v>-0.356919914709658</v>
      </c>
      <c r="Q789" s="1">
        <v>-2.20447475168256</v>
      </c>
      <c r="R789" s="1">
        <v>-1.45420698108754</v>
      </c>
      <c r="S789" s="1">
        <v>-0.42067236136960801</v>
      </c>
      <c r="T789" s="1">
        <v>-5.7818363028681298E-2</v>
      </c>
      <c r="U789" s="1">
        <v>-6.3269284410657099E-3</v>
      </c>
      <c r="V789" s="1">
        <v>-1.6601917549744001</v>
      </c>
      <c r="W789" s="1">
        <v>-0.104888483296651</v>
      </c>
      <c r="X789" s="1">
        <v>-2.7057904256653099E-2</v>
      </c>
      <c r="Y789" s="1">
        <v>0.16831813665885401</v>
      </c>
      <c r="Z789" s="1">
        <v>0.48499404498598198</v>
      </c>
      <c r="AA789" s="1">
        <v>0.72543959123488</v>
      </c>
      <c r="AB789" s="1">
        <v>-1.8669754394258</v>
      </c>
      <c r="AC789" s="1">
        <v>4.05411262484889E-3</v>
      </c>
      <c r="AD789" s="1">
        <v>-0.480783805712445</v>
      </c>
      <c r="AE789" s="1">
        <v>-2.6480874085106998</v>
      </c>
      <c r="AF789" s="1">
        <v>-1.10620478140667</v>
      </c>
      <c r="AG789" s="1">
        <v>-0.33489542261459199</v>
      </c>
      <c r="AH789" s="1">
        <v>-0.864122198040154</v>
      </c>
      <c r="AI789" s="1">
        <v>-0.18378433205932099</v>
      </c>
      <c r="AJ789" s="1">
        <v>0.72533357901401396</v>
      </c>
      <c r="AK789" s="1">
        <v>0.34011034124606399</v>
      </c>
      <c r="AL789" s="1">
        <v>0.71750189127028097</v>
      </c>
      <c r="AM789" s="1">
        <v>0.36661581131461102</v>
      </c>
      <c r="AN789" s="1">
        <v>-0.678594002158458</v>
      </c>
      <c r="AO789" s="1">
        <v>-0.72925731907292801</v>
      </c>
      <c r="AP789" s="1">
        <v>-1.35887671118409</v>
      </c>
      <c r="AQ789" s="1">
        <v>-1.2749485821308499</v>
      </c>
      <c r="AR789" s="1">
        <v>-1.3235476270873501</v>
      </c>
      <c r="AS789" s="1">
        <v>-0.98162973617151195</v>
      </c>
      <c r="AT789" s="1">
        <v>-0.89148755973141702</v>
      </c>
      <c r="AU789" s="1">
        <v>-0.79558754203814597</v>
      </c>
      <c r="AV789" s="1">
        <v>-1.2111760420017499E-2</v>
      </c>
      <c r="AW789" s="1">
        <v>8.3435578243309702E-2</v>
      </c>
      <c r="AX789" s="1">
        <v>-0.87608163513883797</v>
      </c>
      <c r="AY789" s="1">
        <v>-0.50167954803818304</v>
      </c>
      <c r="AZ789" s="1">
        <v>0.81086467539247997</v>
      </c>
      <c r="BA789" s="1">
        <v>1.52148193630041</v>
      </c>
      <c r="BB789" s="1">
        <v>0.95775850648151595</v>
      </c>
      <c r="BC789" s="1">
        <v>-0.66374855662724297</v>
      </c>
      <c r="BD789" s="1">
        <v>0.55144225409862602</v>
      </c>
      <c r="BE789" s="1">
        <v>0.71725839992137896</v>
      </c>
      <c r="BF789" s="1">
        <v>-0.64943497941895201</v>
      </c>
      <c r="BG789" s="1">
        <v>1.1822086114659101</v>
      </c>
      <c r="BH789" s="1">
        <v>3.1508623323236798E-2</v>
      </c>
      <c r="BI789" s="1">
        <v>0.24588615930878099</v>
      </c>
      <c r="BJ789" s="1">
        <v>-1.0375623988117899</v>
      </c>
      <c r="BK789" s="1">
        <v>0.116373339426924</v>
      </c>
      <c r="BL789" s="1">
        <v>8.4793969183688297E-2</v>
      </c>
      <c r="BM789" s="1">
        <v>-0.108449646371446</v>
      </c>
      <c r="BN789" s="1">
        <v>2.2436593874442399</v>
      </c>
      <c r="BO789" s="1">
        <v>2.1839898466783998</v>
      </c>
      <c r="BP789" s="1">
        <v>-0.85482134370874996</v>
      </c>
      <c r="BQ789" s="1">
        <v>-1.67059555965268</v>
      </c>
      <c r="BR789" s="1">
        <v>-0.20097253517446501</v>
      </c>
      <c r="BS789" s="1">
        <v>0.12592328467091099</v>
      </c>
      <c r="BT789" s="1">
        <v>0.30046879601021198</v>
      </c>
      <c r="BU789" s="1">
        <v>-3.2957659226012299E-2</v>
      </c>
      <c r="BV789" s="1">
        <v>-0.52678693245180297</v>
      </c>
      <c r="BW789" s="1">
        <v>-0.54357290743811304</v>
      </c>
      <c r="BX789" s="1">
        <v>-0.62762449573554402</v>
      </c>
      <c r="BY789" s="1">
        <v>-0.76954732475406595</v>
      </c>
      <c r="BZ789" s="1">
        <v>-2.64003695321041</v>
      </c>
      <c r="CA789" s="1">
        <v>-0.99415625784546502</v>
      </c>
      <c r="CB789" s="1">
        <v>-0.73221699951595198</v>
      </c>
      <c r="CC789" s="1">
        <v>-0.81456090464474795</v>
      </c>
      <c r="CD789" s="1">
        <v>-0.70273981987714595</v>
      </c>
      <c r="CE789" s="1">
        <v>-0.43790443220964198</v>
      </c>
      <c r="CF789" s="1">
        <v>0.38371556994760497</v>
      </c>
      <c r="CG789" s="1">
        <v>-0.12630476758794601</v>
      </c>
      <c r="CH789" s="1">
        <v>5.21456867699715E-2</v>
      </c>
      <c r="CI789" s="1">
        <v>-0.34512024988842299</v>
      </c>
      <c r="CJ789" s="1">
        <v>-0.28136237451225798</v>
      </c>
      <c r="CK789" s="1">
        <v>0.86506373361697497</v>
      </c>
      <c r="CL789" s="1">
        <v>7.7320794938953399E-2</v>
      </c>
      <c r="CM789" s="1">
        <v>7.8505277344849703E-2</v>
      </c>
      <c r="CN789" s="1">
        <v>-0.18502200059082199</v>
      </c>
      <c r="CO789" s="1">
        <v>-1.1761665181482099</v>
      </c>
      <c r="CP789" s="1">
        <v>-2.0391950148117099</v>
      </c>
      <c r="CQ789" s="1">
        <v>0.103962312341825</v>
      </c>
      <c r="CR789" s="1">
        <v>-1.43704252389853</v>
      </c>
      <c r="CS789" s="1">
        <v>-2.0893755790817399</v>
      </c>
      <c r="CT789" s="1">
        <v>4.3888740449409998E-2</v>
      </c>
      <c r="CU789" s="1">
        <v>0.40112372287106002</v>
      </c>
      <c r="CV789" s="1">
        <v>0.413156467910264</v>
      </c>
      <c r="CW789" s="1">
        <v>5.2206984708321101E-2</v>
      </c>
      <c r="CX789" s="1">
        <v>2.8192245046108101E-2</v>
      </c>
      <c r="CY789" s="1">
        <v>-6.7321470362392999E-2</v>
      </c>
      <c r="CZ789" s="1">
        <v>0.67880655687050195</v>
      </c>
      <c r="DA789" s="1">
        <v>0.10747185612784201</v>
      </c>
      <c r="DB789" s="1">
        <v>-1.48850797186617</v>
      </c>
      <c r="DC789" s="1">
        <v>0.20089657966260399</v>
      </c>
      <c r="DD789" s="1">
        <v>0.76532734028673199</v>
      </c>
      <c r="DE789" s="1">
        <v>-0.61839926944604395</v>
      </c>
      <c r="DF789" s="1">
        <v>1.4936044466579701</v>
      </c>
      <c r="DG789" s="1">
        <v>0.266796131580469</v>
      </c>
      <c r="DH789" s="1">
        <v>-9.0529187332817701E-2</v>
      </c>
      <c r="DI789" s="1">
        <v>2.3203407189208098</v>
      </c>
      <c r="DJ789" s="1">
        <v>2.3065297166456298</v>
      </c>
      <c r="DK789" s="1">
        <v>-0.46103961846088698</v>
      </c>
      <c r="DL789" s="1">
        <v>-2.0563647281191502</v>
      </c>
      <c r="DM789" s="1">
        <v>-1.0760362657627001</v>
      </c>
      <c r="DN789" s="1">
        <v>-1.0025770705850501</v>
      </c>
      <c r="DO789" s="1">
        <v>-1.3437398013789399</v>
      </c>
      <c r="DP789" s="1">
        <v>-2.52654934224456</v>
      </c>
      <c r="DQ789" s="1">
        <v>-1.88001058473459</v>
      </c>
      <c r="DR789" s="1">
        <v>-0.95397697201155995</v>
      </c>
      <c r="DS789" s="1">
        <v>-1.194100384477</v>
      </c>
      <c r="DT789" s="1">
        <v>-0.53381923226654804</v>
      </c>
      <c r="DU789" s="1">
        <v>-2.7199211331294499</v>
      </c>
      <c r="DV789" s="1">
        <v>-0.31403593543915798</v>
      </c>
      <c r="DW789" s="1">
        <v>-0.49489309432002798</v>
      </c>
      <c r="DX789" s="1">
        <v>-0.47159442253156503</v>
      </c>
      <c r="DY789" s="1">
        <v>-0.57238387380433797</v>
      </c>
      <c r="DZ789" s="1">
        <v>-0.46413800499027202</v>
      </c>
      <c r="EA789" s="1">
        <v>-0.55063816758231199</v>
      </c>
      <c r="EB789" s="1">
        <v>-1.3232368180574099</v>
      </c>
      <c r="EC789" s="1">
        <v>-0.960480067673955</v>
      </c>
      <c r="ED789" s="1">
        <v>1.14348988162535</v>
      </c>
      <c r="EE789" s="1">
        <v>0.84216632539973002</v>
      </c>
      <c r="EF789" s="1">
        <v>1.23835841730612</v>
      </c>
      <c r="EG789" s="1">
        <v>1.22724844146942</v>
      </c>
      <c r="EH789" s="1">
        <v>0.64886737597152799</v>
      </c>
      <c r="EI789" s="1">
        <v>0.60215668340903294</v>
      </c>
      <c r="EJ789" s="1">
        <v>-0.18416794927278199</v>
      </c>
      <c r="EK789" s="1">
        <v>0.177397406150549</v>
      </c>
      <c r="EL789" s="1">
        <v>1.41255912434662</v>
      </c>
      <c r="EM789" s="1">
        <v>1.24758747071264</v>
      </c>
      <c r="EN789" s="1">
        <v>-0.145178240182503</v>
      </c>
      <c r="EO789" s="1">
        <v>1.0705619415429699</v>
      </c>
      <c r="EP789" s="1">
        <v>-1.98838458815474</v>
      </c>
      <c r="EQ789" s="1">
        <v>-1.2527207801651801</v>
      </c>
      <c r="ER789" s="1">
        <v>1.3944653353574299</v>
      </c>
      <c r="ES789" s="1">
        <v>-0.68668093394407603</v>
      </c>
      <c r="ET789" s="1">
        <v>-0.87394711680873804</v>
      </c>
      <c r="EU789" s="1">
        <v>-0.86704281010010997</v>
      </c>
      <c r="EV789" s="1">
        <v>-0.82748993378679303</v>
      </c>
      <c r="EW789" s="1">
        <v>1.50721986666756</v>
      </c>
      <c r="EX789" s="1">
        <v>1.67533401949133</v>
      </c>
      <c r="EY789" s="1">
        <v>-0.43201436248421698</v>
      </c>
      <c r="EZ789" s="1">
        <v>-1.06435878071847</v>
      </c>
      <c r="FA789" s="1">
        <v>-1.38226753073294</v>
      </c>
      <c r="FB789" s="1">
        <v>-0.50549444721787895</v>
      </c>
      <c r="FC789" s="1">
        <v>0.32645748579219502</v>
      </c>
      <c r="FD789" s="1">
        <v>-1.15177274348058</v>
      </c>
      <c r="FE789" s="1">
        <v>-1.1785931860940699</v>
      </c>
      <c r="FF789" s="1">
        <v>-1.55002953762767</v>
      </c>
      <c r="FG789" s="1">
        <v>0.603402812185028</v>
      </c>
      <c r="FH789" s="1">
        <v>0.38987273274538198</v>
      </c>
      <c r="FI789" s="1">
        <v>-0.33276548242626203</v>
      </c>
      <c r="FJ789" s="1">
        <v>-0.54259307877883201</v>
      </c>
      <c r="FK789" s="1">
        <v>-1.17286646935995</v>
      </c>
      <c r="FL789" s="1">
        <v>-0.52922178552388699</v>
      </c>
      <c r="FM789" s="1">
        <v>-1.8479778333199799</v>
      </c>
      <c r="FN789" s="1">
        <v>0.85964659881889804</v>
      </c>
      <c r="FO789" s="1">
        <v>1.10442787933084</v>
      </c>
      <c r="FP789" s="1">
        <v>-0.233236693109003</v>
      </c>
      <c r="FQ789" s="1">
        <v>0.28179741032226802</v>
      </c>
      <c r="FR789" s="1">
        <v>-4.9429832111696097E-2</v>
      </c>
      <c r="FS789" s="1">
        <v>-7.2803920577624706E-2</v>
      </c>
      <c r="FT789" s="1">
        <v>-5.4977368912862597E-2</v>
      </c>
      <c r="FU789" s="1">
        <v>0.35130816476061599</v>
      </c>
      <c r="FV789" s="1">
        <v>-0.75388476354202205</v>
      </c>
      <c r="FW789" s="1">
        <v>-8.9946937702231999E-2</v>
      </c>
      <c r="FX789" s="1">
        <v>3.2134063778036701</v>
      </c>
      <c r="FY789" s="1">
        <v>2.9699758582968099</v>
      </c>
      <c r="FZ789" s="1">
        <v>1.81634929432657</v>
      </c>
      <c r="GA789" s="1">
        <v>-0.81327001517911401</v>
      </c>
      <c r="GB789" s="1">
        <v>-0.101485554234269</v>
      </c>
      <c r="GC789" s="1">
        <v>-3.5653202459215798</v>
      </c>
      <c r="GD789" s="1">
        <v>0.25132756256468203</v>
      </c>
      <c r="GE789" s="1">
        <v>-2.2365456216842299</v>
      </c>
      <c r="GF789" s="1">
        <v>-0.32045503516917101</v>
      </c>
      <c r="GG789" s="1">
        <v>-3.3726568835194701</v>
      </c>
      <c r="GH789" s="1">
        <v>-1.05800537517287</v>
      </c>
      <c r="GI789" s="1">
        <v>-1.2480709352613399</v>
      </c>
      <c r="GJ789" s="1">
        <v>-3.1791550322990001</v>
      </c>
      <c r="GK789" s="1">
        <v>-3.9084522315325101</v>
      </c>
      <c r="GL789" s="1">
        <v>-2.14008442329281</v>
      </c>
      <c r="GM789" s="1">
        <v>-2.7200685417875499</v>
      </c>
      <c r="GN789" s="1">
        <v>-2.6626458800642299</v>
      </c>
      <c r="GO789" s="1">
        <v>-2.3378270332342002</v>
      </c>
      <c r="GP789" s="1">
        <v>0.76799338841632903</v>
      </c>
      <c r="GQ789" s="1">
        <v>0.64701305543105703</v>
      </c>
      <c r="GR789" s="1">
        <v>-2.7857804913875301</v>
      </c>
      <c r="GS789" s="1">
        <v>-2.05028488608751</v>
      </c>
      <c r="GT789" s="1">
        <v>-2.1990322108353699</v>
      </c>
      <c r="GU789" s="1">
        <v>-1.39194663525875</v>
      </c>
      <c r="GV789" s="1">
        <v>-2.3990556289908702</v>
      </c>
      <c r="GW789" s="1">
        <v>-1.9239265719412399</v>
      </c>
      <c r="GX789" s="1">
        <v>-0.71751232886586103</v>
      </c>
      <c r="GY789" s="1">
        <v>-2.99352159646664</v>
      </c>
      <c r="GZ789" s="1">
        <v>-1.02395355164811</v>
      </c>
      <c r="HA789" s="1">
        <v>-2.4982863263946</v>
      </c>
      <c r="HB789" s="1">
        <v>-0.73604953133050699</v>
      </c>
      <c r="HC789" s="1">
        <v>-2.2542356656572902</v>
      </c>
      <c r="HD789" s="1">
        <v>-0.34915253638494897</v>
      </c>
      <c r="HE789" s="1">
        <v>-1.72670865985238</v>
      </c>
      <c r="HF789" s="1">
        <v>-2.1587311925155199</v>
      </c>
      <c r="HG789" s="1">
        <v>-3.39187186154706</v>
      </c>
      <c r="HH789" s="1">
        <v>-1.8706295658901699</v>
      </c>
      <c r="HI789" s="1">
        <v>-1.02875796208758</v>
      </c>
      <c r="HJ789" s="1">
        <v>-0.487718685657693</v>
      </c>
      <c r="HK789" s="1">
        <v>-2.2794486304270101</v>
      </c>
      <c r="HL789" s="1">
        <v>0.40756863719761899</v>
      </c>
      <c r="HM789" s="1">
        <v>-0.30527004926844498</v>
      </c>
      <c r="HN789" s="1">
        <v>0.51787934589727302</v>
      </c>
      <c r="HO789" s="1">
        <v>1.13405092056304</v>
      </c>
      <c r="HP789" s="1">
        <v>0.91753774653514997</v>
      </c>
      <c r="HQ789" s="1">
        <v>-2.5795005304171101</v>
      </c>
      <c r="HR789" s="1">
        <v>1.0498868280956299</v>
      </c>
      <c r="HS789" s="1">
        <v>0.94861376836643596</v>
      </c>
      <c r="HT789" s="1">
        <v>-4.0824325577390498E-2</v>
      </c>
      <c r="HU789" s="1">
        <v>-1.0003386423571199</v>
      </c>
      <c r="HV789" s="1">
        <v>-0.96068491639870701</v>
      </c>
      <c r="HW789" s="1">
        <v>0.90884735369841696</v>
      </c>
      <c r="HX789" s="1">
        <v>0.59309264226051195</v>
      </c>
      <c r="HY789" s="1">
        <v>-2.1046084476093401</v>
      </c>
      <c r="HZ789" s="1">
        <v>0.13020037546365701</v>
      </c>
      <c r="IA789" s="1">
        <v>-2.5929622504577499E-3</v>
      </c>
      <c r="IB789" s="1">
        <v>-0.27608111678257602</v>
      </c>
      <c r="IC789" s="1">
        <v>-0.60406485811143196</v>
      </c>
      <c r="ID789" s="1">
        <v>2.7953338657774802</v>
      </c>
      <c r="IE789" s="1">
        <v>0.65164513519391198</v>
      </c>
      <c r="IF789" s="1">
        <v>2.53000748639688</v>
      </c>
      <c r="IG789" s="1">
        <v>0.36894085330563597</v>
      </c>
      <c r="IH789" s="1">
        <v>4.8191914049012297E-2</v>
      </c>
      <c r="II789" s="1">
        <v>-0.16162235835892</v>
      </c>
      <c r="IJ789" s="1">
        <v>-0.371216972937848</v>
      </c>
      <c r="IK789" s="1">
        <v>-0.87203058290171498</v>
      </c>
      <c r="IL789" s="1">
        <v>-1.4244720317031501</v>
      </c>
      <c r="IM789" s="1">
        <v>-0.95708505294096102</v>
      </c>
      <c r="IN789" s="1">
        <v>-0.111971980607178</v>
      </c>
      <c r="IO789" s="1">
        <v>-1.00659567830818E-2</v>
      </c>
      <c r="IP789" s="1">
        <v>-0.760357021357844</v>
      </c>
      <c r="IQ789" s="1">
        <v>-0.32037522989728301</v>
      </c>
      <c r="IR789" s="1">
        <v>-0.217624572176114</v>
      </c>
    </row>
    <row r="790" spans="1:252" x14ac:dyDescent="0.25">
      <c r="A790">
        <v>788</v>
      </c>
      <c r="B790" t="s">
        <v>1065</v>
      </c>
      <c r="C790">
        <v>110</v>
      </c>
      <c r="D790" s="1">
        <v>2.3992915001854498</v>
      </c>
      <c r="E790" s="1">
        <v>0.144796232057297</v>
      </c>
      <c r="F790" s="1">
        <v>-0.22943720164374501</v>
      </c>
      <c r="G790" s="1">
        <v>-1.8903865458934499</v>
      </c>
      <c r="H790" s="1">
        <v>-0.16155590356091001</v>
      </c>
      <c r="I790" s="1">
        <v>-0.56242599422000905</v>
      </c>
      <c r="J790" s="1">
        <v>3.09382584423722</v>
      </c>
      <c r="K790" s="1">
        <v>-1.466186728127</v>
      </c>
      <c r="L790" s="1">
        <v>0.99442739311501605</v>
      </c>
      <c r="M790" s="1">
        <v>-1.20647830205646</v>
      </c>
      <c r="N790" s="1">
        <v>0.52080127854051095</v>
      </c>
      <c r="O790" s="1">
        <v>-0.79055995618044705</v>
      </c>
      <c r="P790" s="1">
        <v>-1.1362885989308</v>
      </c>
      <c r="Q790" s="1">
        <v>-2.86172978236231</v>
      </c>
      <c r="R790" s="1">
        <v>-1.0437828815125001</v>
      </c>
      <c r="S790" s="1">
        <v>-0.75842585227819304</v>
      </c>
      <c r="T790" s="1">
        <v>-0.53177324864604902</v>
      </c>
      <c r="U790" s="1">
        <v>-0.34523959294998202</v>
      </c>
      <c r="V790" s="1">
        <v>-1.6043145479947101</v>
      </c>
      <c r="W790" s="1">
        <v>0.13271404598956099</v>
      </c>
      <c r="X790" s="1">
        <v>1.3135208483638401</v>
      </c>
      <c r="Y790" s="1">
        <v>0.62111240954095503</v>
      </c>
      <c r="Z790" s="1">
        <v>1.1394253790581901</v>
      </c>
      <c r="AA790" s="1">
        <v>1.26373178870234</v>
      </c>
      <c r="AB790" s="1">
        <v>-1.0889582799094</v>
      </c>
      <c r="AC790" s="1">
        <v>-0.22019868453379901</v>
      </c>
      <c r="AD790" s="1">
        <v>-1.2766664449823699</v>
      </c>
      <c r="AE790" s="1">
        <v>-3.2597267503882099</v>
      </c>
      <c r="AF790" s="1">
        <v>-1.40487360021911</v>
      </c>
      <c r="AG790" s="1">
        <v>-0.94870816613043796</v>
      </c>
      <c r="AH790" s="1">
        <v>-1.27606630338359</v>
      </c>
      <c r="AI790" s="1">
        <v>-0.46479262046296499</v>
      </c>
      <c r="AJ790" s="1">
        <v>0.49396579176224797</v>
      </c>
      <c r="AK790" s="1">
        <v>0.11502910774962</v>
      </c>
      <c r="AL790" s="1">
        <v>0.47281673286577303</v>
      </c>
      <c r="AM790" s="1">
        <v>0.13745196282967501</v>
      </c>
      <c r="AN790" s="1">
        <v>-0.546718096136803</v>
      </c>
      <c r="AO790" s="1">
        <v>-0.59566938169132899</v>
      </c>
      <c r="AP790" s="1">
        <v>-1.0565238493712601</v>
      </c>
      <c r="AQ790" s="1">
        <v>-0.94956182639476305</v>
      </c>
      <c r="AR790" s="1">
        <v>-0.94186373487251396</v>
      </c>
      <c r="AS790" s="1">
        <v>-0.42064367301906902</v>
      </c>
      <c r="AT790" s="1">
        <v>-0.64385750284862897</v>
      </c>
      <c r="AU790" s="1">
        <v>-0.48438067124866802</v>
      </c>
      <c r="AV790" s="1">
        <v>8.6404925408245598E-2</v>
      </c>
      <c r="AW790" s="1">
        <v>0.21880496269129501</v>
      </c>
      <c r="AX790" s="1">
        <v>-1.2052786822083199</v>
      </c>
      <c r="AY790" s="1">
        <v>-0.67292489395980803</v>
      </c>
      <c r="AZ790" s="1">
        <v>1.01563138964587</v>
      </c>
      <c r="BA790" s="1">
        <v>1.1524412661897201</v>
      </c>
      <c r="BB790" s="1">
        <v>0.43847881781634301</v>
      </c>
      <c r="BC790" s="1">
        <v>-0.74824222904309201</v>
      </c>
      <c r="BD790" s="1">
        <v>0.73866709110186701</v>
      </c>
      <c r="BE790" s="1">
        <v>0.15738317512420399</v>
      </c>
      <c r="BF790" s="1">
        <v>-0.47897366343155101</v>
      </c>
      <c r="BG790" s="1">
        <v>1.1745037304827499</v>
      </c>
      <c r="BH790" s="1">
        <v>-7.0098877196800399E-2</v>
      </c>
      <c r="BI790" s="1">
        <v>0.606688915774098</v>
      </c>
      <c r="BJ790" s="1">
        <v>-0.17815068159088701</v>
      </c>
      <c r="BK790" s="1">
        <v>0.191779052004176</v>
      </c>
      <c r="BL790" s="1">
        <v>0.46876439232197198</v>
      </c>
      <c r="BM790" s="1">
        <v>1.57179828258018</v>
      </c>
      <c r="BN790" s="1">
        <v>1.7781947537768601</v>
      </c>
      <c r="BO790" s="1">
        <v>3.2379127873731099</v>
      </c>
      <c r="BP790" s="1">
        <v>-1.0643049058613701</v>
      </c>
      <c r="BQ790" s="1">
        <v>-1.0101360915706601</v>
      </c>
      <c r="BR790" s="1">
        <v>5.96682423241158E-2</v>
      </c>
      <c r="BS790" s="1">
        <v>-1.0989555105025099</v>
      </c>
      <c r="BT790" s="1">
        <v>-0.28109864802336798</v>
      </c>
      <c r="BU790" s="1">
        <v>-0.54276783898039205</v>
      </c>
      <c r="BV790" s="1">
        <v>1.98412800604112E-2</v>
      </c>
      <c r="BW790" s="1">
        <v>-0.12861288551053801</v>
      </c>
      <c r="BX790" s="1">
        <v>-0.339825721250966</v>
      </c>
      <c r="BY790" s="1">
        <v>-0.50040858921987097</v>
      </c>
      <c r="BZ790" s="1">
        <v>-1.9924168010702601</v>
      </c>
      <c r="CA790" s="1">
        <v>-1.4331652102165799</v>
      </c>
      <c r="CB790" s="1">
        <v>-1.2592153364390199</v>
      </c>
      <c r="CC790" s="1">
        <v>0.13072228203035599</v>
      </c>
      <c r="CD790" s="1">
        <v>-1.5835235226640201</v>
      </c>
      <c r="CE790" s="1">
        <v>-0.357194532405328</v>
      </c>
      <c r="CF790" s="1">
        <v>2.0603122297380601E-2</v>
      </c>
      <c r="CG790" s="1">
        <v>0.86002916076116698</v>
      </c>
      <c r="CH790" s="1">
        <v>-5.4515226301907797E-2</v>
      </c>
      <c r="CI790" s="1">
        <v>-7.3779573001015994E-2</v>
      </c>
      <c r="CJ790" s="1">
        <v>-1.9628495844341101</v>
      </c>
      <c r="CK790" s="1">
        <v>1.3866936946767201</v>
      </c>
      <c r="CL790" s="1">
        <v>0.28201889650513401</v>
      </c>
      <c r="CM790" s="1">
        <v>0.79780992164457798</v>
      </c>
      <c r="CN790" s="1">
        <v>1.4148549442866301</v>
      </c>
      <c r="CO790" s="1">
        <v>-1.43494867865729</v>
      </c>
      <c r="CP790" s="1">
        <v>-2.1700618946335202</v>
      </c>
      <c r="CQ790" s="1">
        <v>-1.1605667926561301</v>
      </c>
      <c r="CR790" s="1">
        <v>0.474592215525168</v>
      </c>
      <c r="CS790" s="1">
        <v>-2.2900580495814502</v>
      </c>
      <c r="CT790" s="1">
        <v>0.66204552257431504</v>
      </c>
      <c r="CU790" s="1">
        <v>-0.58186793137657</v>
      </c>
      <c r="CV790" s="1">
        <v>-1.0678700606646701</v>
      </c>
      <c r="CW790" s="1">
        <v>-0.80467624714388897</v>
      </c>
      <c r="CX790" s="1">
        <v>0.181167256362159</v>
      </c>
      <c r="CY790" s="1">
        <v>-0.16600354486525701</v>
      </c>
      <c r="CZ790" s="1">
        <v>0.51190568610348497</v>
      </c>
      <c r="DA790" s="1">
        <v>0.23527893901445299</v>
      </c>
      <c r="DB790" s="1">
        <v>-0.90961192545442904</v>
      </c>
      <c r="DC790" s="1">
        <v>0.82834247402253203</v>
      </c>
      <c r="DD790" s="1">
        <v>1.16296068715163</v>
      </c>
      <c r="DE790" s="1">
        <v>0.80164697869286405</v>
      </c>
      <c r="DF790" s="1">
        <v>0.33492343227986199</v>
      </c>
      <c r="DG790" s="1">
        <v>0.62022961127181697</v>
      </c>
      <c r="DH790" s="1">
        <v>0.72968418494524401</v>
      </c>
      <c r="DI790" s="1">
        <v>1.5366493755569</v>
      </c>
      <c r="DJ790" s="1">
        <v>1.5306163437739799</v>
      </c>
      <c r="DK790" s="1">
        <v>0.49541343848893998</v>
      </c>
      <c r="DL790" s="1">
        <v>-1.7330931999513799</v>
      </c>
      <c r="DM790" s="1">
        <v>-0.89058829802001005</v>
      </c>
      <c r="DN790" s="1">
        <v>-1.1513960435233499</v>
      </c>
      <c r="DO790" s="1">
        <v>-1.5685406165314399</v>
      </c>
      <c r="DP790" s="1">
        <v>-2.3950635558880702</v>
      </c>
      <c r="DQ790" s="1">
        <v>-1.7602336060808199</v>
      </c>
      <c r="DR790" s="1">
        <v>-0.99998372322931095</v>
      </c>
      <c r="DS790" s="1">
        <v>-1.19565021432262</v>
      </c>
      <c r="DT790" s="1">
        <v>-1.0796041811677499</v>
      </c>
      <c r="DU790" s="1">
        <v>-2.3100331198155</v>
      </c>
      <c r="DV790" s="1">
        <v>-9.7982765552253895E-2</v>
      </c>
      <c r="DW790" s="1">
        <v>-4.7007903017774596E-3</v>
      </c>
      <c r="DX790" s="1">
        <v>1.3125382569734501E-2</v>
      </c>
      <c r="DY790" s="1">
        <v>-0.88672459603117304</v>
      </c>
      <c r="DZ790" s="1">
        <v>-1.20267994246784</v>
      </c>
      <c r="EA790" s="1">
        <v>-0.30360477263792102</v>
      </c>
      <c r="EB790" s="1">
        <v>-0.83410996062837806</v>
      </c>
      <c r="EC790" s="1">
        <v>-0.413843426484923</v>
      </c>
      <c r="ED790" s="1">
        <v>1.32215430467165</v>
      </c>
      <c r="EE790" s="1">
        <v>1.08106419257829</v>
      </c>
      <c r="EF790" s="1">
        <v>0.95081356166387598</v>
      </c>
      <c r="EG790" s="1">
        <v>1.03810235412646</v>
      </c>
      <c r="EH790" s="1">
        <v>0.61823023184305803</v>
      </c>
      <c r="EI790" s="1">
        <v>0.76180145316802805</v>
      </c>
      <c r="EJ790" s="1">
        <v>0.136741754033572</v>
      </c>
      <c r="EK790" s="1">
        <v>0.43427382242405699</v>
      </c>
      <c r="EL790" s="1">
        <v>1.5305377136293401</v>
      </c>
      <c r="EM790" s="1">
        <v>1.2313724143367999</v>
      </c>
      <c r="EN790" s="1">
        <v>0.40726231389117401</v>
      </c>
      <c r="EO790" s="1">
        <v>1.1913608426126101</v>
      </c>
      <c r="EP790" s="1">
        <v>-1.4622058045048401</v>
      </c>
      <c r="EQ790" s="1">
        <v>-0.44265170776622198</v>
      </c>
      <c r="ER790" s="1">
        <v>1.2983666971308101</v>
      </c>
      <c r="ES790" s="1">
        <v>-0.38699902809942299</v>
      </c>
      <c r="ET790" s="1">
        <v>-2.6231719973433401</v>
      </c>
      <c r="EU790" s="1">
        <v>-0.49448583393642298</v>
      </c>
      <c r="EV790" s="1">
        <v>-0.47506128774922701</v>
      </c>
      <c r="EW790" s="1">
        <v>0.621047268446418</v>
      </c>
      <c r="EX790" s="1">
        <v>0.91047577634258303</v>
      </c>
      <c r="EY790" s="1">
        <v>-1.1152753237986199</v>
      </c>
      <c r="EZ790" s="1">
        <v>-1.04057345200175</v>
      </c>
      <c r="FA790" s="1">
        <v>-1.2621158834202599</v>
      </c>
      <c r="FB790" s="1">
        <v>0.16423901238032301</v>
      </c>
      <c r="FC790" s="1">
        <v>0.425519138363809</v>
      </c>
      <c r="FD790" s="1">
        <v>-1.17068325397454E-2</v>
      </c>
      <c r="FE790" s="1">
        <v>-0.44489528130015898</v>
      </c>
      <c r="FF790" s="1">
        <v>-0.96655829731420195</v>
      </c>
      <c r="FG790" s="1">
        <v>0.334341548138194</v>
      </c>
      <c r="FH790" s="1">
        <v>1.68909952336566</v>
      </c>
      <c r="FI790" s="1">
        <v>0.97720187029213301</v>
      </c>
      <c r="FJ790" s="1">
        <v>0.62049324811566697</v>
      </c>
      <c r="FK790" s="1">
        <v>-1.4438895825956799</v>
      </c>
      <c r="FL790" s="1">
        <v>-0.72211906871847098</v>
      </c>
      <c r="FM790" s="1">
        <v>-1.6426423280437099</v>
      </c>
      <c r="FN790" s="1">
        <v>0.58958977815242097</v>
      </c>
      <c r="FO790" s="1">
        <v>1.2161101307853801</v>
      </c>
      <c r="FP790" s="1">
        <v>-0.316754502229535</v>
      </c>
      <c r="FQ790" s="1">
        <v>-0.53624257626307603</v>
      </c>
      <c r="FR790" s="1">
        <v>-1.2033563336666899</v>
      </c>
      <c r="FS790" s="1">
        <v>-4.0433151925903701E-2</v>
      </c>
      <c r="FT790" s="1">
        <v>-2.9732716852364898E-4</v>
      </c>
      <c r="FU790" s="1">
        <v>3.7313169695175702E-2</v>
      </c>
      <c r="FV790" s="1">
        <v>-0.32953257195371799</v>
      </c>
      <c r="FW790" s="1">
        <v>-1.0792992079830499E-2</v>
      </c>
      <c r="FX790" s="1">
        <v>2.0533665526092002</v>
      </c>
      <c r="FY790" s="1">
        <v>3.2587416093929602</v>
      </c>
      <c r="FZ790" s="1">
        <v>1.6496677690419499</v>
      </c>
      <c r="GA790" s="1">
        <v>-1.4903029694207699</v>
      </c>
      <c r="GB790" s="1">
        <v>-0.17147150156890301</v>
      </c>
      <c r="GC790" s="1">
        <v>-3.7273257759280001</v>
      </c>
      <c r="GD790" s="1">
        <v>-0.21847277737294701</v>
      </c>
      <c r="GE790" s="1">
        <v>-1.91822266031176</v>
      </c>
      <c r="GF790" s="1">
        <v>-6.0461501371368499E-2</v>
      </c>
      <c r="GG790" s="1">
        <v>-1.2554572140892299</v>
      </c>
      <c r="GH790" s="1">
        <v>-0.70965364667122699</v>
      </c>
      <c r="GI790" s="1">
        <v>-1.3231687185371801</v>
      </c>
      <c r="GJ790" s="1">
        <v>-1.8208923666128001</v>
      </c>
      <c r="GK790" s="1">
        <v>-2.8539378156734601</v>
      </c>
      <c r="GL790" s="1">
        <v>-1.6169611690905501</v>
      </c>
      <c r="GM790" s="1">
        <v>-1.59576811860735</v>
      </c>
      <c r="GN790" s="1">
        <v>-2.0394639462696902</v>
      </c>
      <c r="GO790" s="1">
        <v>-1.46354592056287</v>
      </c>
      <c r="GP790" s="1">
        <v>1.60502104128687</v>
      </c>
      <c r="GQ790" s="1">
        <v>-0.68632333684418201</v>
      </c>
      <c r="GR790" s="1">
        <v>-3.20464715800839</v>
      </c>
      <c r="GS790" s="1">
        <v>-2.55756864026274</v>
      </c>
      <c r="GT790" s="1">
        <v>-2.7341943051878199</v>
      </c>
      <c r="GU790" s="1">
        <v>-2.5742049242228702</v>
      </c>
      <c r="GV790" s="1">
        <v>-3.0124224457081699</v>
      </c>
      <c r="GW790" s="1">
        <v>-2.47629920078474</v>
      </c>
      <c r="GX790" s="1">
        <v>-2.3228217503661002</v>
      </c>
      <c r="GY790" s="1">
        <v>-3.56990405219643</v>
      </c>
      <c r="GZ790" s="1">
        <v>-1.45989836799409</v>
      </c>
      <c r="HA790" s="1">
        <v>-3.1159466903715001</v>
      </c>
      <c r="HB790" s="1">
        <v>-1.72446970697076</v>
      </c>
      <c r="HC790" s="1">
        <v>-2.8140070321292101</v>
      </c>
      <c r="HD790" s="1">
        <v>-1.5310571741200401</v>
      </c>
      <c r="HE790" s="1">
        <v>-2.38845533941213</v>
      </c>
      <c r="HF790" s="1">
        <v>-2.8260780165364601</v>
      </c>
      <c r="HG790" s="1">
        <v>-3.6466707710101298</v>
      </c>
      <c r="HH790" s="1">
        <v>-2.6760183470577998</v>
      </c>
      <c r="HI790" s="1">
        <v>-1.70968475017876</v>
      </c>
      <c r="HJ790" s="1">
        <v>-1.5034086040446599</v>
      </c>
      <c r="HK790" s="1">
        <v>-3.0446497098260901</v>
      </c>
      <c r="HL790" s="1">
        <v>1.3026564454076599</v>
      </c>
      <c r="HM790" s="1">
        <v>0.69621938593374499</v>
      </c>
      <c r="HN790" s="1">
        <v>0.74930701424908197</v>
      </c>
      <c r="HO790" s="1">
        <v>0.460385058249204</v>
      </c>
      <c r="HP790" s="1">
        <v>1.4045938772834501</v>
      </c>
      <c r="HQ790" s="1">
        <v>-0.50215298474026404</v>
      </c>
      <c r="HR790" s="1">
        <v>0.68111922636551803</v>
      </c>
      <c r="HS790" s="1">
        <v>0.85818849877679704</v>
      </c>
      <c r="HT790" s="1">
        <v>0.70176863519116806</v>
      </c>
      <c r="HU790" s="1">
        <v>0.37920625386518703</v>
      </c>
      <c r="HV790" s="1">
        <v>-0.85530892518531798</v>
      </c>
      <c r="HW790" s="1">
        <v>0.31643909964578998</v>
      </c>
      <c r="HX790" s="1">
        <v>1.09923555886749</v>
      </c>
      <c r="HY790" s="1">
        <v>-1.1891863349430201</v>
      </c>
      <c r="HZ790" s="1">
        <v>1.2647804892141301</v>
      </c>
      <c r="IA790" s="1">
        <v>0.944319649005954</v>
      </c>
      <c r="IB790" s="1">
        <v>1.2125898336491601</v>
      </c>
      <c r="IC790" s="1">
        <v>0.478185003875713</v>
      </c>
      <c r="ID790" s="1">
        <v>1.5354751751088</v>
      </c>
      <c r="IE790" s="1">
        <v>0.194087681983213</v>
      </c>
      <c r="IF790" s="1">
        <v>2.6258779207393199</v>
      </c>
      <c r="IG790" s="1">
        <v>-2.42122006896252E-2</v>
      </c>
      <c r="IH790" s="1">
        <v>5.50882503606967E-2</v>
      </c>
      <c r="II790" s="1">
        <v>-0.55470715972944695</v>
      </c>
      <c r="IJ790" s="1">
        <v>-0.14290865544732001</v>
      </c>
      <c r="IK790" s="1">
        <v>-2.31013709439713E-2</v>
      </c>
      <c r="IL790" s="1">
        <v>-0.72855538351760896</v>
      </c>
      <c r="IM790" s="1">
        <v>-0.56259795012084302</v>
      </c>
      <c r="IN790" s="1">
        <v>-7.7211903536441098E-2</v>
      </c>
      <c r="IO790" s="1">
        <v>1.48293414005197</v>
      </c>
      <c r="IP790" s="1">
        <v>0.42249352226995202</v>
      </c>
      <c r="IQ790" s="1">
        <v>7.3963812163085702E-2</v>
      </c>
      <c r="IR790" s="1">
        <v>0.41849294074935101</v>
      </c>
    </row>
    <row r="791" spans="1:252" x14ac:dyDescent="0.25">
      <c r="A791">
        <v>789</v>
      </c>
      <c r="B791" t="s">
        <v>1066</v>
      </c>
      <c r="C791">
        <v>110</v>
      </c>
      <c r="D791" s="1">
        <v>4.5838860178421204</v>
      </c>
      <c r="E791" s="1">
        <v>-0.62004975496918702</v>
      </c>
      <c r="F791" s="1">
        <v>-1.11601898338703</v>
      </c>
      <c r="G791" s="1">
        <v>-1.2116859689189301</v>
      </c>
      <c r="H791" s="1">
        <v>-2.1428988090512</v>
      </c>
      <c r="I791" s="1">
        <v>-2.9319839304645599</v>
      </c>
      <c r="J791" s="1">
        <v>-1.7466247774471899</v>
      </c>
      <c r="K791" s="1">
        <v>-3.4630703521379802</v>
      </c>
      <c r="L791" s="1">
        <v>-1.1566669687549</v>
      </c>
      <c r="M791" s="1">
        <v>-0.28312255507135198</v>
      </c>
      <c r="N791" s="1">
        <v>-0.52988032488335701</v>
      </c>
      <c r="O791" s="1">
        <v>0.65242901171933099</v>
      </c>
      <c r="P791" s="1">
        <v>-0.46164091123133699</v>
      </c>
      <c r="Q791" s="1">
        <v>-2.3732740448113598</v>
      </c>
      <c r="R791" s="1">
        <v>-1.88318648246638</v>
      </c>
      <c r="S791" s="1">
        <v>-1.7114774508896</v>
      </c>
      <c r="T791" s="1">
        <v>-1.8593449764529899</v>
      </c>
      <c r="U791" s="1">
        <v>-6.3269284410657099E-3</v>
      </c>
      <c r="V791" s="1">
        <v>1.3662935980408499</v>
      </c>
      <c r="W791" s="1">
        <v>-0.104888483296651</v>
      </c>
      <c r="X791" s="1">
        <v>2.1159128054103</v>
      </c>
      <c r="Y791" s="1">
        <v>1.93098858549717</v>
      </c>
      <c r="Z791" s="1">
        <v>0.89138716077573799</v>
      </c>
      <c r="AA791" s="1">
        <v>2.1569077332881301E-2</v>
      </c>
      <c r="AB791" s="1">
        <v>5.81117724919126E-2</v>
      </c>
      <c r="AC791" s="1">
        <v>-0.709264912070936</v>
      </c>
      <c r="AD791" s="1">
        <v>0.86294546377445902</v>
      </c>
      <c r="AE791" s="1">
        <v>0.139885828946334</v>
      </c>
      <c r="AF791" s="1">
        <v>-0.122803443406987</v>
      </c>
      <c r="AG791" s="1">
        <v>0.29652002837902902</v>
      </c>
      <c r="AH791" s="1">
        <v>-0.28376678142404099</v>
      </c>
      <c r="AI791" s="1">
        <v>-0.33688552796990501</v>
      </c>
      <c r="AJ791" s="1">
        <v>1.5663562532699</v>
      </c>
      <c r="AK791" s="1">
        <v>0.521504262226819</v>
      </c>
      <c r="AL791" s="1">
        <v>1.3455997330609299</v>
      </c>
      <c r="AM791" s="1">
        <v>0.55024001352700802</v>
      </c>
      <c r="AN791" s="1">
        <v>0.57664320287267001</v>
      </c>
      <c r="AO791" s="1">
        <v>0.56704342975812105</v>
      </c>
      <c r="AP791" s="1">
        <v>0.37870376366236402</v>
      </c>
      <c r="AQ791" s="1">
        <v>0.54190493415174801</v>
      </c>
      <c r="AR791" s="1">
        <v>-1.8176589622688899</v>
      </c>
      <c r="AS791" s="1">
        <v>-1.6418954208470999</v>
      </c>
      <c r="AT791" s="1">
        <v>-1.5543453340087099</v>
      </c>
      <c r="AU791" s="1">
        <v>-1.6224535745952999</v>
      </c>
      <c r="AV791" s="1">
        <v>-0.50551452985309497</v>
      </c>
      <c r="AW791" s="1">
        <v>-0.65469183130244901</v>
      </c>
      <c r="AX791" s="1">
        <v>-0.34304538300158699</v>
      </c>
      <c r="AY791" s="1">
        <v>-0.16621263670590899</v>
      </c>
      <c r="AZ791" s="1">
        <v>-0.37677675781387299</v>
      </c>
      <c r="BA791" s="1">
        <v>-0.81869849327015698</v>
      </c>
      <c r="BB791" s="1">
        <v>-0.87136059737775595</v>
      </c>
      <c r="BC791" s="1">
        <v>-0.33863745440662002</v>
      </c>
      <c r="BD791" s="1">
        <v>-0.51753920230053696</v>
      </c>
      <c r="BE791" s="1">
        <v>-1.6953485539184301</v>
      </c>
      <c r="BF791" s="1">
        <v>0.11383068628262601</v>
      </c>
      <c r="BG791" s="1">
        <v>-0.51785763778701299</v>
      </c>
      <c r="BH791" s="1">
        <v>3.1508623323236798E-2</v>
      </c>
      <c r="BI791" s="1">
        <v>-0.42686706623377302</v>
      </c>
      <c r="BJ791" s="1">
        <v>-0.58894364649295095</v>
      </c>
      <c r="BK791" s="1">
        <v>2.8135654626526199</v>
      </c>
      <c r="BL791" s="1">
        <v>2.33751247545645</v>
      </c>
      <c r="BM791" s="1">
        <v>1.09602074513568</v>
      </c>
      <c r="BN791" s="1">
        <v>1.38508746827123</v>
      </c>
      <c r="BO791" s="1">
        <v>1.19754820375895</v>
      </c>
      <c r="BP791" s="1">
        <v>-0.41516740314442302</v>
      </c>
      <c r="BQ791" s="1">
        <v>-0.80359856283173303</v>
      </c>
      <c r="BR791" s="1">
        <v>-0.78156210080774602</v>
      </c>
      <c r="BS791" s="1">
        <v>-0.42940312204269598</v>
      </c>
      <c r="BT791" s="1">
        <v>-0.92317410714396897</v>
      </c>
      <c r="BU791" s="1">
        <v>-1.16484339166175</v>
      </c>
      <c r="BV791" s="1">
        <v>0.40197814482583599</v>
      </c>
      <c r="BW791" s="1">
        <v>0.411100258795289</v>
      </c>
      <c r="BX791" s="1">
        <v>0.103397591610489</v>
      </c>
      <c r="BY791" s="1">
        <v>-1.0994395264421499</v>
      </c>
      <c r="BZ791" s="1">
        <v>-1.17752148810163</v>
      </c>
      <c r="CA791" s="1">
        <v>-0.97787313431352396</v>
      </c>
      <c r="CB791" s="1">
        <v>-0.63373052548832798</v>
      </c>
      <c r="CC791" s="1">
        <v>0.246769791237303</v>
      </c>
      <c r="CD791" s="1">
        <v>1.4438115828178699</v>
      </c>
      <c r="CE791" s="1">
        <v>-0.119793669234594</v>
      </c>
      <c r="CF791" s="1">
        <v>1.14109718047978</v>
      </c>
      <c r="CG791" s="1">
        <v>2.2965102712813401</v>
      </c>
      <c r="CH791" s="1">
        <v>0.22177539077998101</v>
      </c>
      <c r="CI791" s="1">
        <v>1.2319297760172101</v>
      </c>
      <c r="CJ791" s="1">
        <v>0.75870687236326795</v>
      </c>
      <c r="CK791" s="1">
        <v>0.81108715547398302</v>
      </c>
      <c r="CL791" s="1">
        <v>7.7320794938953399E-2</v>
      </c>
      <c r="CM791" s="1">
        <v>7.8505277344849703E-2</v>
      </c>
      <c r="CN791" s="1">
        <v>-3.0524862818997099E-2</v>
      </c>
      <c r="CO791" s="1">
        <v>-1.6942957227847899</v>
      </c>
      <c r="CP791" s="1">
        <v>-1.8194727880746999</v>
      </c>
      <c r="CQ791" s="1">
        <v>0.103962312341825</v>
      </c>
      <c r="CR791" s="1">
        <v>1.1550273014526</v>
      </c>
      <c r="CS791" s="1">
        <v>0.108628154873947</v>
      </c>
      <c r="CT791" s="1">
        <v>4.3888740449409998E-2</v>
      </c>
      <c r="CU791" s="1">
        <v>0.87659104761784801</v>
      </c>
      <c r="CV791" s="1">
        <v>1.31005015728091</v>
      </c>
      <c r="CW791" s="1">
        <v>-4.9350330541361301E-2</v>
      </c>
      <c r="CX791" s="1">
        <v>2.62235197090054E-2</v>
      </c>
      <c r="CY791" s="1">
        <v>6.9611192878531597E-2</v>
      </c>
      <c r="CZ791" s="1">
        <v>1.0686842388830999</v>
      </c>
      <c r="DA791" s="1">
        <v>1.27512272183764</v>
      </c>
      <c r="DB791" s="1">
        <v>-0.231223468244868</v>
      </c>
      <c r="DC791" s="1">
        <v>-3.1742564440691602E-2</v>
      </c>
      <c r="DD791" s="1">
        <v>0.72507111012486702</v>
      </c>
      <c r="DE791" s="1">
        <v>-0.254722011497519</v>
      </c>
      <c r="DF791" s="1">
        <v>-0.54451569789393595</v>
      </c>
      <c r="DG791" s="1">
        <v>-1.5954556949349099</v>
      </c>
      <c r="DH791" s="1">
        <v>1.1915385085402901</v>
      </c>
      <c r="DI791" s="1">
        <v>0.14095253728681301</v>
      </c>
      <c r="DJ791" s="1">
        <v>0.336009732855927</v>
      </c>
      <c r="DK791" s="1">
        <v>1.4075361222488001</v>
      </c>
      <c r="DL791" s="1">
        <v>-1.0541362757263799</v>
      </c>
      <c r="DM791" s="1">
        <v>0.12842807517869001</v>
      </c>
      <c r="DN791" s="1">
        <v>-0.106553653067627</v>
      </c>
      <c r="DO791" s="1">
        <v>-0.26283260785579399</v>
      </c>
      <c r="DP791" s="1">
        <v>-2.41894257279447</v>
      </c>
      <c r="DQ791" s="1">
        <v>-1.9490071196075101</v>
      </c>
      <c r="DR791" s="1">
        <v>-2.0075094536913198</v>
      </c>
      <c r="DS791" s="1">
        <v>-2.64291120453735</v>
      </c>
      <c r="DT791" s="1">
        <v>-0.95536495837108504</v>
      </c>
      <c r="DU791" s="1">
        <v>-0.111634240645547</v>
      </c>
      <c r="DV791" s="1">
        <v>-0.415595003353181</v>
      </c>
      <c r="DW791" s="1">
        <v>-1.11988915412423</v>
      </c>
      <c r="DX791" s="1">
        <v>-1.13124076814898</v>
      </c>
      <c r="DY791" s="1">
        <v>0.75575963908799304</v>
      </c>
      <c r="DZ791" s="1">
        <v>-1.4942650906818</v>
      </c>
      <c r="EA791" s="1">
        <v>-0.85814198526697605</v>
      </c>
      <c r="EB791" s="1">
        <v>-1.1152327991615301</v>
      </c>
      <c r="EC791" s="1">
        <v>-0.75139677332972998</v>
      </c>
      <c r="ED791" s="1">
        <v>0.60932169515889201</v>
      </c>
      <c r="EE791" s="1">
        <v>0.71091982045781599</v>
      </c>
      <c r="EF791" s="1">
        <v>0.28884472783085602</v>
      </c>
      <c r="EG791" s="1">
        <v>0.16697486353914301</v>
      </c>
      <c r="EH791" s="1">
        <v>0.63952857162434096</v>
      </c>
      <c r="EI791" s="1">
        <v>0.64185725401252303</v>
      </c>
      <c r="EJ791" s="1">
        <v>-8.8149522817869599E-2</v>
      </c>
      <c r="EK791" s="1">
        <v>0.348169600329577</v>
      </c>
      <c r="EL791" s="1">
        <v>-0.259734192059837</v>
      </c>
      <c r="EM791" s="1">
        <v>-3.3101593104766701E-2</v>
      </c>
      <c r="EN791" s="1">
        <v>0.21684749646304599</v>
      </c>
      <c r="EO791" s="1">
        <v>-0.72813239347757697</v>
      </c>
      <c r="EP791" s="1">
        <v>-0.241372540753715</v>
      </c>
      <c r="EQ791" s="1">
        <v>-0.119122772670303</v>
      </c>
      <c r="ER791" s="1">
        <v>-0.53546112638041199</v>
      </c>
      <c r="ES791" s="1">
        <v>-0.88157282638492696</v>
      </c>
      <c r="ET791" s="1">
        <v>-1.34252648478533</v>
      </c>
      <c r="EU791" s="1">
        <v>-1.45840871531785</v>
      </c>
      <c r="EV791" s="1">
        <v>-1.4832599038301</v>
      </c>
      <c r="EW791" s="1">
        <v>0.56140257645096303</v>
      </c>
      <c r="EX791" s="1">
        <v>0.18651407728277999</v>
      </c>
      <c r="EY791" s="1">
        <v>-3.9297067800654499</v>
      </c>
      <c r="EZ791" s="1">
        <v>1.82515452392336</v>
      </c>
      <c r="FA791" s="1">
        <v>1.35089952090038</v>
      </c>
      <c r="FB791" s="1">
        <v>1.7862754212828</v>
      </c>
      <c r="FC791" s="1">
        <v>2.1538411626269398</v>
      </c>
      <c r="FD791" s="1">
        <v>1.72193003687264</v>
      </c>
      <c r="FE791" s="1">
        <v>1.8565012867041799</v>
      </c>
      <c r="FF791" s="1">
        <v>-0.56440485508391902</v>
      </c>
      <c r="FG791" s="1">
        <v>0.48567744148530401</v>
      </c>
      <c r="FH791" s="1">
        <v>5.1352686620472499</v>
      </c>
      <c r="FI791" s="1">
        <v>3.9626208258759501</v>
      </c>
      <c r="FJ791" s="1">
        <v>3.89164807082709</v>
      </c>
      <c r="FK791" s="1">
        <v>-0.82149079366892597</v>
      </c>
      <c r="FL791" s="1">
        <v>-0.63793672026084702</v>
      </c>
      <c r="FM791" s="1">
        <v>-1.0718561700927201</v>
      </c>
      <c r="FN791" s="1">
        <v>3.6096630525837101E-2</v>
      </c>
      <c r="FO791" s="1">
        <v>0.218533004638962</v>
      </c>
      <c r="FP791" s="1">
        <v>-1.25342113323316</v>
      </c>
      <c r="FQ791" s="1">
        <v>-2.3593226131293998</v>
      </c>
      <c r="FR791" s="1">
        <v>-4.9429832111696097E-2</v>
      </c>
      <c r="FS791" s="1">
        <v>0.124429259034984</v>
      </c>
      <c r="FT791" s="1">
        <v>0.16401283131848199</v>
      </c>
      <c r="FU791" s="1">
        <v>-0.15235253788994901</v>
      </c>
      <c r="FV791" s="1">
        <v>0.14657207810915299</v>
      </c>
      <c r="FW791" s="1">
        <v>-0.18229700396423401</v>
      </c>
      <c r="FX791" s="1">
        <v>1.28676288957124</v>
      </c>
      <c r="FY791" s="1">
        <v>0.43963973873031098</v>
      </c>
      <c r="FZ791" s="1">
        <v>0.38509840895845998</v>
      </c>
      <c r="GA791" s="1">
        <v>-1.1836956148347999</v>
      </c>
      <c r="GB791" s="1">
        <v>0.355861451200921</v>
      </c>
      <c r="GC791" s="1">
        <v>-1.3008005169355401</v>
      </c>
      <c r="GD791" s="1">
        <v>-0.95641732411635105</v>
      </c>
      <c r="GE791" s="1">
        <v>-0.59230132285343895</v>
      </c>
      <c r="GF791" s="1">
        <v>-1.13718911216331</v>
      </c>
      <c r="GG791" s="1">
        <v>0.168733011194345</v>
      </c>
      <c r="GH791" s="1">
        <v>-1.14509717293022</v>
      </c>
      <c r="GI791" s="1">
        <v>-7.6836562832981806E-2</v>
      </c>
      <c r="GJ791" s="1">
        <v>-5.70228528260441E-2</v>
      </c>
      <c r="GK791" s="1">
        <v>0.97454836304210402</v>
      </c>
      <c r="GL791" s="1">
        <v>-1.5103969593061399</v>
      </c>
      <c r="GM791" s="1">
        <v>-0.30039782011614302</v>
      </c>
      <c r="GN791" s="1">
        <v>-1.6447635814155199</v>
      </c>
      <c r="GO791" s="1">
        <v>-0.24894527933475899</v>
      </c>
      <c r="GP791" s="1">
        <v>-1.79434515897989</v>
      </c>
      <c r="GQ791" s="1">
        <v>9.7693485145820103E-2</v>
      </c>
      <c r="GR791" s="1">
        <v>-1.19043734882471</v>
      </c>
      <c r="GS791" s="1">
        <v>-1.13276072683248</v>
      </c>
      <c r="GT791" s="1">
        <v>-0.97852698320057996</v>
      </c>
      <c r="GU791" s="1">
        <v>-2.2486125422584902</v>
      </c>
      <c r="GV791" s="1">
        <v>-1.44744350587241</v>
      </c>
      <c r="GW791" s="1">
        <v>-1.5373230488621501</v>
      </c>
      <c r="GX791" s="1">
        <v>-1.5192947674253101</v>
      </c>
      <c r="GY791" s="1">
        <v>-1.1040146570826599</v>
      </c>
      <c r="GZ791" s="1">
        <v>-1.3038977809274499</v>
      </c>
      <c r="HA791" s="1">
        <v>-1.75497935007777</v>
      </c>
      <c r="HB791" s="1">
        <v>-0.76923245383871197</v>
      </c>
      <c r="HC791" s="1">
        <v>-1.11011321884946</v>
      </c>
      <c r="HD791" s="1">
        <v>-0.25700747702520998</v>
      </c>
      <c r="HE791" s="1">
        <v>-1.6776019291405899</v>
      </c>
      <c r="HF791" s="1">
        <v>-1.5185865893464701</v>
      </c>
      <c r="HG791" s="1">
        <v>-1.1403459803746501</v>
      </c>
      <c r="HH791" s="1">
        <v>-1.6441566892649899</v>
      </c>
      <c r="HI791" s="1">
        <v>0.29894109123706403</v>
      </c>
      <c r="HJ791" s="1">
        <v>-8.6223466410392399E-2</v>
      </c>
      <c r="HK791" s="1">
        <v>-1.2986770273827299</v>
      </c>
      <c r="HL791" s="1">
        <v>1.3217711584024301</v>
      </c>
      <c r="HM791" s="1">
        <v>-0.197832916327847</v>
      </c>
      <c r="HN791" s="1">
        <v>1.0552582586419399</v>
      </c>
      <c r="HO791" s="1">
        <v>0.73526629926498699</v>
      </c>
      <c r="HP791" s="1">
        <v>1.1887083749749301</v>
      </c>
      <c r="HQ791" s="1">
        <v>0.81229822749685199</v>
      </c>
      <c r="HR791" s="1">
        <v>-0.147863146424102</v>
      </c>
      <c r="HS791" s="1">
        <v>0.16826967430415199</v>
      </c>
      <c r="HT791" s="1">
        <v>1.8979222707119201</v>
      </c>
      <c r="HU791" s="1">
        <v>0.86008238894019196</v>
      </c>
      <c r="HV791" s="1">
        <v>-1.8395995948935</v>
      </c>
      <c r="HW791" s="1">
        <v>-0.87680925776101204</v>
      </c>
      <c r="HX791" s="1">
        <v>0.59310669894317003</v>
      </c>
      <c r="HY791" s="1">
        <v>-0.35309416412799999</v>
      </c>
      <c r="HZ791" s="1">
        <v>0.223762726677218</v>
      </c>
      <c r="IA791" s="1">
        <v>-0.40621919830334002</v>
      </c>
      <c r="IB791" s="1">
        <v>-6.9328653662765694E-2</v>
      </c>
      <c r="IC791" s="1">
        <v>-9.69428476675427E-2</v>
      </c>
      <c r="ID791" s="1">
        <v>1.20831675451664</v>
      </c>
      <c r="IE791" s="1">
        <v>-1.70710775666603</v>
      </c>
      <c r="IF791" s="1">
        <v>0.71231486362297103</v>
      </c>
      <c r="IG791" s="1">
        <v>-1.92877740897279</v>
      </c>
      <c r="IH791" s="1">
        <v>0.117667395441866</v>
      </c>
      <c r="II791" s="1">
        <v>-1.21998312772103</v>
      </c>
      <c r="IJ791" s="1">
        <v>-0.91526670177224201</v>
      </c>
      <c r="IK791" s="1">
        <v>-0.41103139301313002</v>
      </c>
      <c r="IL791" s="1">
        <v>-1.7379137384118699</v>
      </c>
      <c r="IM791" s="1">
        <v>-5.1364864417294098E-2</v>
      </c>
      <c r="IN791" s="1">
        <v>0.48424452880929503</v>
      </c>
      <c r="IO791" s="1">
        <v>2.0064625997354901</v>
      </c>
      <c r="IP791" s="1">
        <v>1.83803419665803</v>
      </c>
      <c r="IQ791" s="1">
        <v>-0.14653066322101399</v>
      </c>
      <c r="IR791" s="1">
        <v>0.17211031141661901</v>
      </c>
    </row>
    <row r="792" spans="1:252" x14ac:dyDescent="0.25">
      <c r="A792">
        <v>790</v>
      </c>
      <c r="B792" t="s">
        <v>1067</v>
      </c>
      <c r="C792">
        <v>110</v>
      </c>
      <c r="D792" s="1">
        <v>-0.78698560315368105</v>
      </c>
      <c r="E792" s="1">
        <v>0.62734757510084904</v>
      </c>
      <c r="F792" s="1">
        <v>0.79134497365477896</v>
      </c>
      <c r="G792" s="1">
        <v>-0.41852030020271702</v>
      </c>
      <c r="H792" s="1">
        <v>0.98652485131268397</v>
      </c>
      <c r="I792" s="1">
        <v>0.16735064016954099</v>
      </c>
      <c r="J792" s="1">
        <v>5.32997653233164E-2</v>
      </c>
      <c r="K792" s="1">
        <v>-8.4039732104309303E-2</v>
      </c>
      <c r="L792" s="1">
        <v>0.49556664987004301</v>
      </c>
      <c r="M792" s="1">
        <v>0.50463650914886904</v>
      </c>
      <c r="N792" s="1">
        <v>-3.9968413379639897E-2</v>
      </c>
      <c r="O792" s="1">
        <v>0.31866935176656702</v>
      </c>
      <c r="P792" s="1">
        <v>0.30431735735715598</v>
      </c>
      <c r="Q792" s="1">
        <v>-0.96125910123512104</v>
      </c>
      <c r="R792" s="1">
        <v>-0.54410801807095399</v>
      </c>
      <c r="S792" s="1">
        <v>3.51248375610115E-2</v>
      </c>
      <c r="T792" s="1">
        <v>-2.83759587674139E-2</v>
      </c>
      <c r="U792" s="1">
        <v>-1.4757378405738</v>
      </c>
      <c r="V792" s="1">
        <v>-0.77381341566217698</v>
      </c>
      <c r="W792" s="1">
        <v>1.5413355755442899</v>
      </c>
      <c r="X792" s="1">
        <v>-0.20771334227022101</v>
      </c>
      <c r="Y792" s="1">
        <v>1.3423229202529501</v>
      </c>
      <c r="Z792" s="1">
        <v>1.19963425150248</v>
      </c>
      <c r="AA792" s="1">
        <v>0.61191572797111904</v>
      </c>
      <c r="AB792" s="1">
        <v>1.27821848301043</v>
      </c>
      <c r="AC792" s="1">
        <v>1.1832251029782801</v>
      </c>
      <c r="AD792" s="1">
        <v>3.2230377493568503E-2</v>
      </c>
      <c r="AE792" s="1">
        <v>0.17137427226900701</v>
      </c>
      <c r="AF792" s="1">
        <v>0.73314024721503002</v>
      </c>
      <c r="AG792" s="1">
        <v>0.39654434183360798</v>
      </c>
      <c r="AH792" s="1">
        <v>1.5281100193678501</v>
      </c>
      <c r="AI792" s="1">
        <v>-0.46422688216309799</v>
      </c>
      <c r="AJ792" s="1">
        <v>0.81854711098672495</v>
      </c>
      <c r="AK792" s="1">
        <v>0.34450619249931003</v>
      </c>
      <c r="AL792" s="1">
        <v>0.778177475931499</v>
      </c>
      <c r="AM792" s="1">
        <v>0.392006981989592</v>
      </c>
      <c r="AN792" s="1">
        <v>-0.93133086995975201</v>
      </c>
      <c r="AO792" s="1">
        <v>-0.91178223215691001</v>
      </c>
      <c r="AP792" s="1">
        <v>-1.3567606293126699</v>
      </c>
      <c r="AQ792" s="1">
        <v>-1.28725768459288</v>
      </c>
      <c r="AR792" s="1">
        <v>-1.6151740537421799</v>
      </c>
      <c r="AS792" s="1">
        <v>-1.6113188643985299</v>
      </c>
      <c r="AT792" s="1">
        <v>-1.26675819449136</v>
      </c>
      <c r="AU792" s="1">
        <v>-1.1474339615999001</v>
      </c>
      <c r="AV792" s="1">
        <v>0.460505838750288</v>
      </c>
      <c r="AW792" s="1">
        <v>-7.6235979995842501E-2</v>
      </c>
      <c r="AX792" s="1">
        <v>-0.85408598566451999</v>
      </c>
      <c r="AY792" s="1">
        <v>-0.98539633876059796</v>
      </c>
      <c r="AZ792" s="1">
        <v>0.69462102029099804</v>
      </c>
      <c r="BA792" s="1">
        <v>6.9538217333884295E-2</v>
      </c>
      <c r="BB792" s="1">
        <v>0.77700644849048806</v>
      </c>
      <c r="BC792" s="1">
        <v>-8.7205834736778197E-3</v>
      </c>
      <c r="BD792" s="1">
        <v>1.2990080997329001</v>
      </c>
      <c r="BE792" s="1">
        <v>0.48523490931868402</v>
      </c>
      <c r="BF792" s="1">
        <v>-0.64650486554199804</v>
      </c>
      <c r="BG792" s="1">
        <v>0.70682491706347395</v>
      </c>
      <c r="BH792" s="1">
        <v>0.65468632045470698</v>
      </c>
      <c r="BI792" s="1">
        <v>-1.5692112780865799</v>
      </c>
      <c r="BJ792" s="1">
        <v>-1.51998361044303</v>
      </c>
      <c r="BK792" s="1">
        <v>0.78743212990168299</v>
      </c>
      <c r="BL792" s="1">
        <v>0.53300686008891995</v>
      </c>
      <c r="BM792" s="1">
        <v>-0.94796080665084703</v>
      </c>
      <c r="BN792" s="1">
        <v>1.7126079250397199</v>
      </c>
      <c r="BO792" s="1">
        <v>-6.2208833595000798E-3</v>
      </c>
      <c r="BP792" s="1">
        <v>-0.90390780682546101</v>
      </c>
      <c r="BQ792" s="1">
        <v>-0.37820365725726401</v>
      </c>
      <c r="BR792" s="1">
        <v>-0.52484020366730499</v>
      </c>
      <c r="BS792" s="1">
        <v>3.3356764751961601E-2</v>
      </c>
      <c r="BT792" s="1">
        <v>0.71030320376582301</v>
      </c>
      <c r="BU792" s="1">
        <v>0.33688413070165302</v>
      </c>
      <c r="BV792" s="1">
        <v>-0.61827839122608497</v>
      </c>
      <c r="BW792" s="1">
        <v>-0.20722166389944</v>
      </c>
      <c r="BX792" s="1">
        <v>-0.79967179812978295</v>
      </c>
      <c r="BY792" s="1">
        <v>-0.93038751394384001</v>
      </c>
      <c r="BZ792" s="1">
        <v>-1.64564040689491</v>
      </c>
      <c r="CA792" s="1">
        <v>-0.58101132861107896</v>
      </c>
      <c r="CB792" s="1">
        <v>-0.24736489295769001</v>
      </c>
      <c r="CC792" s="1">
        <v>0.92428201934733201</v>
      </c>
      <c r="CD792" s="1">
        <v>-0.17482184750933599</v>
      </c>
      <c r="CE792" s="1">
        <v>-2.92488173470799E-3</v>
      </c>
      <c r="CF792" s="1">
        <v>0.221624801783086</v>
      </c>
      <c r="CG792" s="1">
        <v>0.82640610897123801</v>
      </c>
      <c r="CH792" s="1">
        <v>-0.87337876125421798</v>
      </c>
      <c r="CI792" s="1">
        <v>-0.48195258216750803</v>
      </c>
      <c r="CJ792" s="1">
        <v>0.74636352717958498</v>
      </c>
      <c r="CK792" s="1">
        <v>0.55097589583448403</v>
      </c>
      <c r="CL792" s="1">
        <v>1.19672455138589</v>
      </c>
      <c r="CM792" s="1">
        <v>0.74046216790284802</v>
      </c>
      <c r="CN792" s="1">
        <v>0.49647820139896198</v>
      </c>
      <c r="CO792" s="1">
        <v>-0.84756455308400602</v>
      </c>
      <c r="CP792" s="1">
        <v>-0.69597254262646002</v>
      </c>
      <c r="CQ792" s="1">
        <v>-0.68286405627775304</v>
      </c>
      <c r="CR792" s="1">
        <v>-1.1660298913818099</v>
      </c>
      <c r="CS792" s="1">
        <v>-1.56786881356261</v>
      </c>
      <c r="CT792" s="1">
        <v>-1.7734284045716799</v>
      </c>
      <c r="CU792" s="1">
        <v>0.12940553187286999</v>
      </c>
      <c r="CV792" s="1">
        <v>-0.94737653231059804</v>
      </c>
      <c r="CW792" s="1">
        <v>-0.54056591131178</v>
      </c>
      <c r="CX792" s="1">
        <v>0.75691273727018304</v>
      </c>
      <c r="CY792" s="1">
        <v>-1.28600519185659</v>
      </c>
      <c r="CZ792" s="1">
        <v>-2.1609507966904098</v>
      </c>
      <c r="DA792" s="1">
        <v>-0.15662342954637901</v>
      </c>
      <c r="DB792" s="1">
        <v>-0.126652392702648</v>
      </c>
      <c r="DC792" s="1">
        <v>-1.03416089112802</v>
      </c>
      <c r="DD792" s="1">
        <v>0.60428316646895297</v>
      </c>
      <c r="DE792" s="1">
        <v>-0.301403479375007</v>
      </c>
      <c r="DF792" s="1">
        <v>-1.22419005841394</v>
      </c>
      <c r="DG792" s="1">
        <v>-1.2943536948386301</v>
      </c>
      <c r="DH792" s="1">
        <v>-0.27531362916867402</v>
      </c>
      <c r="DI792" s="1">
        <v>-6.8007133222590097E-2</v>
      </c>
      <c r="DJ792" s="1">
        <v>-0.31823043412619201</v>
      </c>
      <c r="DK792" s="1">
        <v>0.90196809731592797</v>
      </c>
      <c r="DL792" s="1">
        <v>-1.5984031540619099</v>
      </c>
      <c r="DM792" s="1">
        <v>-0.87510583682094001</v>
      </c>
      <c r="DN792" s="1">
        <v>-0.58502237333610896</v>
      </c>
      <c r="DO792" s="1">
        <v>-0.88370955133394602</v>
      </c>
      <c r="DP792" s="1">
        <v>-1.7286794171267701</v>
      </c>
      <c r="DQ792" s="1">
        <v>-1.29095758562302</v>
      </c>
      <c r="DR792" s="1">
        <v>-0.99067196793842505</v>
      </c>
      <c r="DS792" s="1">
        <v>-1.17618944881336</v>
      </c>
      <c r="DT792" s="1">
        <v>0.66420057388834997</v>
      </c>
      <c r="DU792" s="1">
        <v>-0.320237988089907</v>
      </c>
      <c r="DV792" s="1">
        <v>-0.67137122540802596</v>
      </c>
      <c r="DW792" s="1">
        <v>-0.780975803147966</v>
      </c>
      <c r="DX792" s="1">
        <v>-0.76703775482621905</v>
      </c>
      <c r="DY792" s="1">
        <v>0.63423061472453401</v>
      </c>
      <c r="DZ792" s="1">
        <v>-0.17105700117501299</v>
      </c>
      <c r="EA792" s="1">
        <v>-0.72006124338338795</v>
      </c>
      <c r="EB792" s="1">
        <v>-1.4076760008043301</v>
      </c>
      <c r="EC792" s="1">
        <v>-1.05599359661145</v>
      </c>
      <c r="ED792" s="1">
        <v>1.04061155327166</v>
      </c>
      <c r="EE792" s="1">
        <v>0.65623888981967005</v>
      </c>
      <c r="EF792" s="1">
        <v>0.90249902835434503</v>
      </c>
      <c r="EG792" s="1">
        <v>0.80245825585636699</v>
      </c>
      <c r="EH792" s="1">
        <v>0.25226179402860999</v>
      </c>
      <c r="EI792" s="1">
        <v>0.12969508654669201</v>
      </c>
      <c r="EJ792" s="1">
        <v>-0.246510017419869</v>
      </c>
      <c r="EK792" s="1">
        <v>4.5545170966700001E-2</v>
      </c>
      <c r="EL792" s="1">
        <v>1.17588872480121</v>
      </c>
      <c r="EM792" s="1">
        <v>0.94972499843925196</v>
      </c>
      <c r="EN792" s="1">
        <v>-0.53380083779682497</v>
      </c>
      <c r="EO792" s="1">
        <v>0.76117247224335205</v>
      </c>
      <c r="EP792" s="1">
        <v>-0.65666042859488205</v>
      </c>
      <c r="EQ792" s="1">
        <v>-0.64361170097856502</v>
      </c>
      <c r="ER792" s="1">
        <v>1.05049534396005</v>
      </c>
      <c r="ES792" s="1">
        <v>-1.3434094306773601</v>
      </c>
      <c r="ET792" s="1">
        <v>-0.233185236448781</v>
      </c>
      <c r="EU792" s="1">
        <v>-0.59527153645643005</v>
      </c>
      <c r="EV792" s="1">
        <v>-0.599940866357078</v>
      </c>
      <c r="EW792" s="1">
        <v>0.55410480507024096</v>
      </c>
      <c r="EX792" s="1">
        <v>0.157994375919429</v>
      </c>
      <c r="EY792" s="1">
        <v>1.1064340968928099</v>
      </c>
      <c r="EZ792" s="1">
        <v>-2.1949567467114E-2</v>
      </c>
      <c r="FA792" s="1">
        <v>0.197444204634138</v>
      </c>
      <c r="FB792" s="1">
        <v>-4.3928009392036102E-2</v>
      </c>
      <c r="FC792" s="1">
        <v>-0.62430009898162897</v>
      </c>
      <c r="FD792" s="1">
        <v>0.30821714225469798</v>
      </c>
      <c r="FE792" s="1">
        <v>-0.23923304326504</v>
      </c>
      <c r="FF792" s="1">
        <v>0.17471087473324301</v>
      </c>
      <c r="FG792" s="1">
        <v>-7.8417717889919997E-2</v>
      </c>
      <c r="FH792" s="1">
        <v>-7.8161886382265594E-2</v>
      </c>
      <c r="FI792" s="1">
        <v>-0.101155289943308</v>
      </c>
      <c r="FJ792" s="1">
        <v>-9.69760980047399E-2</v>
      </c>
      <c r="FK792" s="1">
        <v>-0.65530292457334705</v>
      </c>
      <c r="FL792" s="1">
        <v>-0.70366798301845501</v>
      </c>
      <c r="FM792" s="1">
        <v>-0.31981964456391998</v>
      </c>
      <c r="FN792" s="1">
        <v>-0.16842366935538899</v>
      </c>
      <c r="FO792" s="1">
        <v>1.0322012490469601</v>
      </c>
      <c r="FP792" s="1">
        <v>0.21785878119056401</v>
      </c>
      <c r="FQ792" s="1">
        <v>0.18849598638579901</v>
      </c>
      <c r="FR792" s="1">
        <v>-0.51586202029800599</v>
      </c>
      <c r="FS792" s="1">
        <v>-8.6082333827971994E-2</v>
      </c>
      <c r="FT792" s="1">
        <v>-4.7912557426552198E-2</v>
      </c>
      <c r="FU792" s="1">
        <v>0.45652429266438699</v>
      </c>
      <c r="FV792" s="1">
        <v>-0.56681819567271596</v>
      </c>
      <c r="FW792" s="1">
        <v>-0.54171120193755995</v>
      </c>
      <c r="FX792" s="1">
        <v>4.361230057707</v>
      </c>
      <c r="FY792" s="1">
        <v>-0.13342918605128601</v>
      </c>
      <c r="FZ792" s="1">
        <v>1.45628268711482</v>
      </c>
      <c r="GA792" s="1">
        <v>-1.0443530349244301</v>
      </c>
      <c r="GB792" s="1">
        <v>-0.28043423359999098</v>
      </c>
      <c r="GC792" s="1">
        <v>-2.3877829738217602</v>
      </c>
      <c r="GD792" s="1">
        <v>-1.4867065711004199</v>
      </c>
      <c r="GE792" s="1">
        <v>-0.98062101208738395</v>
      </c>
      <c r="GF792" s="1">
        <v>-2.5081424027039101</v>
      </c>
      <c r="GG792" s="1">
        <v>-1.82534768116423</v>
      </c>
      <c r="GH792" s="1">
        <v>-2.2777247900853199</v>
      </c>
      <c r="GI792" s="1">
        <v>-2.1190974431831</v>
      </c>
      <c r="GJ792" s="1">
        <v>-1.5858869228761601</v>
      </c>
      <c r="GK792" s="1">
        <v>-2.25721900330075</v>
      </c>
      <c r="GL792" s="1">
        <v>-3.4031699408993301</v>
      </c>
      <c r="GM792" s="1">
        <v>-3.8696404685373502</v>
      </c>
      <c r="GN792" s="1">
        <v>-3.70873089312584</v>
      </c>
      <c r="GO792" s="1">
        <v>-3.59858993220988</v>
      </c>
      <c r="GP792" s="1">
        <v>0.106093789688722</v>
      </c>
      <c r="GQ792" s="1">
        <v>-0.76593178358652103</v>
      </c>
      <c r="GR792" s="1">
        <v>-2.3949180879162699</v>
      </c>
      <c r="GS792" s="1">
        <v>-2.4733373614357799</v>
      </c>
      <c r="GT792" s="1">
        <v>-2.3240103418815101</v>
      </c>
      <c r="GU792" s="1">
        <v>-0.91629810257289501</v>
      </c>
      <c r="GV792" s="1">
        <v>-2.3151337206499298</v>
      </c>
      <c r="GW792" s="1">
        <v>-2.0637706959275701</v>
      </c>
      <c r="GX792" s="1">
        <v>-3.02148293033969E-2</v>
      </c>
      <c r="GY792" s="1">
        <v>-2.7293379735397298</v>
      </c>
      <c r="GZ792" s="1">
        <v>-1.1674467178553201</v>
      </c>
      <c r="HA792" s="1">
        <v>-2.2694274645773098</v>
      </c>
      <c r="HB792" s="1">
        <v>-1.03028649392197</v>
      </c>
      <c r="HC792" s="1">
        <v>-2.3636173621465102</v>
      </c>
      <c r="HD792" s="1">
        <v>-0.53916855484781601</v>
      </c>
      <c r="HE792" s="1">
        <v>-1.96988670680845</v>
      </c>
      <c r="HF792" s="1">
        <v>-2.10357613158271</v>
      </c>
      <c r="HG792" s="1">
        <v>-2.8129694689168701</v>
      </c>
      <c r="HH792" s="1">
        <v>-1.8682056960397999</v>
      </c>
      <c r="HI792" s="1">
        <v>-1.0295421943524901</v>
      </c>
      <c r="HJ792" s="1">
        <v>-0.51612275318682399</v>
      </c>
      <c r="HK792" s="1">
        <v>-2.4042975398261399</v>
      </c>
      <c r="HL792" s="1">
        <v>0.94240217029439</v>
      </c>
      <c r="HM792" s="1">
        <v>-8.7252262827287194E-2</v>
      </c>
      <c r="HN792" s="1">
        <v>1.0397003151325099</v>
      </c>
      <c r="HO792" s="1">
        <v>0.22762231155932</v>
      </c>
      <c r="HP792" s="1">
        <v>0.392425256888564</v>
      </c>
      <c r="HQ792" s="1">
        <v>0.28225919150943402</v>
      </c>
      <c r="HR792" s="1">
        <v>-0.15955835318298101</v>
      </c>
      <c r="HS792" s="1">
        <v>9.74045168156394E-2</v>
      </c>
      <c r="HT792" s="1">
        <v>-0.28660111108531</v>
      </c>
      <c r="HU792" s="1">
        <v>0.76239355033414502</v>
      </c>
      <c r="HV792" s="1">
        <v>-1.2637606504906</v>
      </c>
      <c r="HW792" s="1">
        <v>0.78177802846441602</v>
      </c>
      <c r="HX792" s="1">
        <v>-0.743227601556261</v>
      </c>
      <c r="HY792" s="1">
        <v>-1.7078613302455401</v>
      </c>
      <c r="HZ792" s="1">
        <v>-8.4659120560329398E-2</v>
      </c>
      <c r="IA792" s="1">
        <v>-9.5470610394755295E-2</v>
      </c>
      <c r="IB792" s="1">
        <v>0.29045767295015301</v>
      </c>
      <c r="IC792" s="1">
        <v>-0.229484466429315</v>
      </c>
      <c r="ID792" s="1">
        <v>0.137577371663403</v>
      </c>
      <c r="IE792" s="1">
        <v>0.15730746538643001</v>
      </c>
      <c r="IF792" s="1">
        <v>0.46133034937579398</v>
      </c>
      <c r="IG792" s="1">
        <v>-0.134813764647332</v>
      </c>
      <c r="IH792" s="1">
        <v>-1.55005099696231E-2</v>
      </c>
      <c r="II792" s="1">
        <v>0.60375593080088197</v>
      </c>
      <c r="IJ792" s="1">
        <v>-0.57225536256665999</v>
      </c>
      <c r="IK792" s="1">
        <v>-1.1230556984140001</v>
      </c>
      <c r="IL792" s="1">
        <v>-0.76843210134543605</v>
      </c>
      <c r="IM792" s="1">
        <v>-1.57950459253658</v>
      </c>
      <c r="IN792" s="1">
        <v>1.3231660631045801</v>
      </c>
      <c r="IO792" s="1">
        <v>0.450258780696219</v>
      </c>
      <c r="IP792" s="1">
        <v>-0.173282944903458</v>
      </c>
      <c r="IQ792" s="1">
        <v>0.63269280854350096</v>
      </c>
      <c r="IR792" s="1">
        <v>1.1105441691186799</v>
      </c>
    </row>
    <row r="793" spans="1:252" x14ac:dyDescent="0.25">
      <c r="A793">
        <v>791</v>
      </c>
      <c r="B793" t="s">
        <v>1068</v>
      </c>
      <c r="C793">
        <v>110</v>
      </c>
      <c r="D793" s="1">
        <v>-2.4459451349141101</v>
      </c>
      <c r="E793" s="1">
        <v>-0.15965902175017599</v>
      </c>
      <c r="F793" s="1">
        <v>0.219271107166014</v>
      </c>
      <c r="G793" s="1">
        <v>0.78576583638157904</v>
      </c>
      <c r="H793" s="1">
        <v>0.23670267371022399</v>
      </c>
      <c r="I793" s="1">
        <v>-4.2182851596740997E-2</v>
      </c>
      <c r="J793" s="1">
        <v>-0.19677080129494801</v>
      </c>
      <c r="K793" s="1">
        <v>-1.3580399577525899</v>
      </c>
      <c r="L793" s="1">
        <v>-2.1180603921732399</v>
      </c>
      <c r="M793" s="1">
        <v>2.3552063814494799</v>
      </c>
      <c r="N793" s="1">
        <v>-2.29132163938641</v>
      </c>
      <c r="O793" s="1">
        <v>2.4772137080026702</v>
      </c>
      <c r="P793" s="1">
        <v>2.1928299508672602</v>
      </c>
      <c r="Q793" s="1">
        <v>-0.75534957827719096</v>
      </c>
      <c r="R793" s="1">
        <v>-1.0373633515376399</v>
      </c>
      <c r="S793" s="1">
        <v>9.21235444066963E-3</v>
      </c>
      <c r="T793" s="1">
        <v>-0.55773307847259201</v>
      </c>
      <c r="U793" s="1">
        <v>0.57723345222716904</v>
      </c>
      <c r="V793" s="1">
        <v>-0.53351023536527797</v>
      </c>
      <c r="W793" s="1">
        <v>0.48744312480613899</v>
      </c>
      <c r="X793" s="1">
        <v>0.495141799185358</v>
      </c>
      <c r="Y793" s="1">
        <v>1.60771727847944</v>
      </c>
      <c r="Z793" s="1">
        <v>0.356617674480744</v>
      </c>
      <c r="AA793" s="1">
        <v>-0.21225138808761401</v>
      </c>
      <c r="AB793" s="1">
        <v>-1.10600643629888</v>
      </c>
      <c r="AC793" s="1">
        <v>0.42104516211003701</v>
      </c>
      <c r="AD793" s="1">
        <v>0.68952861619439498</v>
      </c>
      <c r="AE793" s="1">
        <v>8.3513946859049698E-2</v>
      </c>
      <c r="AF793" s="1">
        <v>0.52163503345061002</v>
      </c>
      <c r="AG793" s="1">
        <v>6.8665541702832497E-2</v>
      </c>
      <c r="AH793" s="1">
        <v>0.40610665263263701</v>
      </c>
      <c r="AI793" s="1">
        <v>-0.444777554813439</v>
      </c>
      <c r="AJ793" s="1">
        <v>2.7331990312727199</v>
      </c>
      <c r="AK793" s="1">
        <v>2.1659332326598499</v>
      </c>
      <c r="AL793" s="1">
        <v>2.6918938282545399</v>
      </c>
      <c r="AM793" s="1">
        <v>2.1998312065788501</v>
      </c>
      <c r="AN793" s="1">
        <v>0.82050945146430898</v>
      </c>
      <c r="AO793" s="1">
        <v>0.76738520383865605</v>
      </c>
      <c r="AP793" s="1">
        <v>0.16882260267850299</v>
      </c>
      <c r="AQ793" s="1">
        <v>0.24399265907104301</v>
      </c>
      <c r="AR793" s="1">
        <v>0.30603970509237</v>
      </c>
      <c r="AS793" s="1">
        <v>0.77373608302718599</v>
      </c>
      <c r="AT793" s="1">
        <v>0.45796972686677501</v>
      </c>
      <c r="AU793" s="1">
        <v>3.25642325452676E-2</v>
      </c>
      <c r="AV793" s="1">
        <v>-1.4947155773227601</v>
      </c>
      <c r="AW793" s="1">
        <v>-2.0875604641305499</v>
      </c>
      <c r="AX793" s="1">
        <v>-0.53551718418195204</v>
      </c>
      <c r="AY793" s="1">
        <v>-0.77872466983311495</v>
      </c>
      <c r="AZ793" s="1">
        <v>-1.5162461078940599</v>
      </c>
      <c r="BA793" s="1">
        <v>0.33555245498657599</v>
      </c>
      <c r="BB793" s="1">
        <v>-1.17224243431501</v>
      </c>
      <c r="BC793" s="1">
        <v>-0.226667143142461</v>
      </c>
      <c r="BD793" s="1">
        <v>0.21158117289504599</v>
      </c>
      <c r="BE793" s="1">
        <v>3.2244832961216302E-2</v>
      </c>
      <c r="BF793" s="1">
        <v>-0.58186933597382895</v>
      </c>
      <c r="BG793" s="1">
        <v>-0.13201404337515399</v>
      </c>
      <c r="BH793" s="1">
        <v>-0.40213834178489799</v>
      </c>
      <c r="BI793" s="1">
        <v>-1.93712050714165</v>
      </c>
      <c r="BJ793" s="1">
        <v>-0.73156711543097197</v>
      </c>
      <c r="BK793" s="1">
        <v>-0.88899303383413597</v>
      </c>
      <c r="BL793" s="1">
        <v>-0.78447724091848903</v>
      </c>
      <c r="BM793" s="1">
        <v>-0.96767349902758804</v>
      </c>
      <c r="BN793" s="1">
        <v>0.84983052910755696</v>
      </c>
      <c r="BO793" s="1">
        <v>-0.41509042038013999</v>
      </c>
      <c r="BP793" s="1">
        <v>-0.38732335391974998</v>
      </c>
      <c r="BQ793" s="1">
        <v>-0.18914012685715301</v>
      </c>
      <c r="BR793" s="1">
        <v>-1.04340438848803</v>
      </c>
      <c r="BS793" s="1">
        <v>-0.151682748199755</v>
      </c>
      <c r="BT793" s="1">
        <v>-1.32668944575695</v>
      </c>
      <c r="BU793" s="1">
        <v>-1.4122640169357701</v>
      </c>
      <c r="BV793" s="1">
        <v>0.32452487116002099</v>
      </c>
      <c r="BW793" s="1">
        <v>0.33020585842307298</v>
      </c>
      <c r="BX793" s="1">
        <v>0.28155378815751497</v>
      </c>
      <c r="BY793" s="1">
        <v>-1.54286683568764</v>
      </c>
      <c r="BZ793" s="1">
        <v>-2.3112932169387399</v>
      </c>
      <c r="CA793" s="1">
        <v>-1.27242122693827</v>
      </c>
      <c r="CB793" s="1">
        <v>-1.03760810028441</v>
      </c>
      <c r="CC793" s="1">
        <v>0.23744964958526199</v>
      </c>
      <c r="CD793" s="1">
        <v>1.0868434140910901</v>
      </c>
      <c r="CE793" s="1">
        <v>0.43493656472229703</v>
      </c>
      <c r="CF793" s="1">
        <v>0.26462630983005903</v>
      </c>
      <c r="CG793" s="1">
        <v>0.43221234651345702</v>
      </c>
      <c r="CH793" s="1">
        <v>1.13440057619918</v>
      </c>
      <c r="CI793" s="1">
        <v>1.0503839621958899</v>
      </c>
      <c r="CJ793" s="1">
        <v>0.30094960652971198</v>
      </c>
      <c r="CK793" s="1">
        <v>0.16931795836000699</v>
      </c>
      <c r="CL793" s="1">
        <v>-0.82761516425537096</v>
      </c>
      <c r="CM793" s="1">
        <v>-0.64757448620348301</v>
      </c>
      <c r="CN793" s="1">
        <v>-0.14778538458814899</v>
      </c>
      <c r="CO793" s="1">
        <v>-0.582880128111123</v>
      </c>
      <c r="CP793" s="1">
        <v>-0.78686556677366803</v>
      </c>
      <c r="CQ793" s="1">
        <v>-1.33730652590095</v>
      </c>
      <c r="CR793" s="1">
        <v>0.41614151093473001</v>
      </c>
      <c r="CS793" s="1">
        <v>-1.2030395174305999</v>
      </c>
      <c r="CT793" s="1">
        <v>-1.35481332941668</v>
      </c>
      <c r="CU793" s="1">
        <v>0.28653859677471899</v>
      </c>
      <c r="CV793" s="1">
        <v>0.50466964510208601</v>
      </c>
      <c r="CW793" s="1">
        <v>-0.848181253273535</v>
      </c>
      <c r="CX793" s="1">
        <v>-0.996302860299216</v>
      </c>
      <c r="CY793" s="1">
        <v>-0.19595278901160401</v>
      </c>
      <c r="CZ793" s="1">
        <v>7.14931395452124E-2</v>
      </c>
      <c r="DA793" s="1">
        <v>-0.43529070654857499</v>
      </c>
      <c r="DB793" s="1">
        <v>-1.9692134753708499</v>
      </c>
      <c r="DC793" s="1">
        <v>9.1189055571002705E-3</v>
      </c>
      <c r="DD793" s="1">
        <v>-1.2013892318580399</v>
      </c>
      <c r="DE793" s="1">
        <v>-3.9317449394953102E-2</v>
      </c>
      <c r="DF793" s="1">
        <v>-0.14854362567757001</v>
      </c>
      <c r="DG793" s="1">
        <v>-0.73608126777971095</v>
      </c>
      <c r="DH793" s="1">
        <v>-1.3868585955501301E-2</v>
      </c>
      <c r="DI793" s="1">
        <v>0.62481618642846304</v>
      </c>
      <c r="DJ793" s="1">
        <v>-0.74412263389538003</v>
      </c>
      <c r="DK793" s="1">
        <v>-1.5901988370611699</v>
      </c>
      <c r="DL793" s="1">
        <v>-0.97760919206389596</v>
      </c>
      <c r="DM793" s="1">
        <v>0.66136711443491902</v>
      </c>
      <c r="DN793" s="1">
        <v>-0.51481336006651801</v>
      </c>
      <c r="DO793" s="1">
        <v>-0.938971415389808</v>
      </c>
      <c r="DP793" s="1">
        <v>-1.2631319697469301</v>
      </c>
      <c r="DQ793" s="1">
        <v>-1.4524363756421801</v>
      </c>
      <c r="DR793" s="1">
        <v>-1.5232577177634301</v>
      </c>
      <c r="DS793" s="1">
        <v>-1.70751080224898</v>
      </c>
      <c r="DT793" s="1">
        <v>-0.908346875462265</v>
      </c>
      <c r="DU793" s="1">
        <v>-0.11990519819359199</v>
      </c>
      <c r="DV793" s="1">
        <v>-0.40976223446793397</v>
      </c>
      <c r="DW793" s="1">
        <v>-0.55840335304254896</v>
      </c>
      <c r="DX793" s="1">
        <v>-0.55425150276357305</v>
      </c>
      <c r="DY793" s="1">
        <v>1.6459585222268101</v>
      </c>
      <c r="DZ793" s="1">
        <v>-0.21610472589504501</v>
      </c>
      <c r="EA793" s="1">
        <v>-0.81309337566109396</v>
      </c>
      <c r="EB793" s="1">
        <v>-2.1609503702991999</v>
      </c>
      <c r="EC793" s="1">
        <v>-1.98269042758712</v>
      </c>
      <c r="ED793" s="1">
        <v>-1.76017843169919</v>
      </c>
      <c r="EE793" s="1">
        <v>-1.23435655245356</v>
      </c>
      <c r="EF793" s="1">
        <v>-1.8951140807618601</v>
      </c>
      <c r="EG793" s="1">
        <v>-1.9776985970355601</v>
      </c>
      <c r="EH793" s="1">
        <v>-1.3452395840410101</v>
      </c>
      <c r="EI793" s="1">
        <v>-1.0334861051090201</v>
      </c>
      <c r="EJ793" s="1">
        <v>-1.19083438779423</v>
      </c>
      <c r="EK793" s="1">
        <v>-0.99657504076722303</v>
      </c>
      <c r="EL793" s="1">
        <v>-1.4557717496826299</v>
      </c>
      <c r="EM793" s="1">
        <v>-1.42504136480132</v>
      </c>
      <c r="EN793" s="1">
        <v>-1.64590507575113</v>
      </c>
      <c r="EO793" s="1">
        <v>-2.1847585599348802</v>
      </c>
      <c r="EP793" s="1">
        <v>-0.63927767885644504</v>
      </c>
      <c r="EQ793" s="1">
        <v>-0.30749486611471599</v>
      </c>
      <c r="ER793" s="1">
        <v>-1.3960378579937101</v>
      </c>
      <c r="ES793" s="1">
        <v>-2.4437991585802701</v>
      </c>
      <c r="ET793" s="1">
        <v>0.32785250361672902</v>
      </c>
      <c r="EU793" s="1">
        <v>-0.69357885840904798</v>
      </c>
      <c r="EV793" s="1">
        <v>-0.65057170359626504</v>
      </c>
      <c r="EW793" s="1">
        <v>-0.22842003967838401</v>
      </c>
      <c r="EX793" s="1">
        <v>-8.0146675471225504E-2</v>
      </c>
      <c r="EY793" s="1">
        <v>-0.22908374430636899</v>
      </c>
      <c r="EZ793" s="1">
        <v>0.58430812584990199</v>
      </c>
      <c r="FA793" s="1">
        <v>2.7042567274023601</v>
      </c>
      <c r="FB793" s="1">
        <v>-0.58997939836329805</v>
      </c>
      <c r="FC793" s="1">
        <v>2.3482969442599702</v>
      </c>
      <c r="FD793" s="1">
        <v>-0.98067083797610799</v>
      </c>
      <c r="FE793" s="1">
        <v>-1.42131206052588</v>
      </c>
      <c r="FF793" s="1">
        <v>1.63050083695228</v>
      </c>
      <c r="FG793" s="1">
        <v>1.5932977370897099</v>
      </c>
      <c r="FH793" s="1">
        <v>2.2059783520362801</v>
      </c>
      <c r="FI793" s="1">
        <v>1.7959134996156301</v>
      </c>
      <c r="FJ793" s="1">
        <v>2.0176116732909302</v>
      </c>
      <c r="FK793" s="1">
        <v>-2.31100683921203</v>
      </c>
      <c r="FL793" s="1">
        <v>-2.0015453032358601</v>
      </c>
      <c r="FM793" s="1">
        <v>-3.0903358167931998</v>
      </c>
      <c r="FN793" s="1">
        <v>-1.1223671929549299</v>
      </c>
      <c r="FO793" s="1">
        <v>-0.722217714375602</v>
      </c>
      <c r="FP793" s="1">
        <v>0.14261435753784901</v>
      </c>
      <c r="FQ793" s="1">
        <v>-1.06211537328381</v>
      </c>
      <c r="FR793" s="1">
        <v>-0.41597812119696198</v>
      </c>
      <c r="FS793" s="1">
        <v>-1.0219244545135501E-3</v>
      </c>
      <c r="FT793" s="1">
        <v>4.3620213054194001E-2</v>
      </c>
      <c r="FU793" s="1">
        <v>0.35195850387992</v>
      </c>
      <c r="FV793" s="1">
        <v>-0.25342451160077201</v>
      </c>
      <c r="FW793" s="1">
        <v>-0.37598674007898603</v>
      </c>
      <c r="FX793" s="1">
        <v>2.26587259957269</v>
      </c>
      <c r="FY793" s="1">
        <v>2.7668179761215699</v>
      </c>
      <c r="FZ793" s="1">
        <v>1.2585404568937</v>
      </c>
      <c r="GA793" s="1">
        <v>-0.383888535640596</v>
      </c>
      <c r="GB793" s="1">
        <v>-0.622420002267002</v>
      </c>
      <c r="GC793" s="1">
        <v>-1.95361115029415</v>
      </c>
      <c r="GD793" s="1">
        <v>-2.7624106331232801</v>
      </c>
      <c r="GE793" s="1">
        <v>-0.63075437400407797</v>
      </c>
      <c r="GF793" s="1">
        <v>-3.54772857928634</v>
      </c>
      <c r="GG793" s="1">
        <v>-0.62978323552353899</v>
      </c>
      <c r="GH793" s="1">
        <v>-2.3024197319102302</v>
      </c>
      <c r="GI793" s="1">
        <v>-2.8918813752136701</v>
      </c>
      <c r="GJ793" s="1">
        <v>-0.83064452163309799</v>
      </c>
      <c r="GK793" s="1">
        <v>-1.4910886634854299</v>
      </c>
      <c r="GL793" s="1">
        <v>-2.7866308145255201</v>
      </c>
      <c r="GM793" s="1">
        <v>-3.0144340822396201</v>
      </c>
      <c r="GN793" s="1">
        <v>-2.44327581136326</v>
      </c>
      <c r="GO793" s="1">
        <v>-3.8381746707732001</v>
      </c>
      <c r="GP793" s="1">
        <v>1.37573327643896</v>
      </c>
      <c r="GQ793" s="1">
        <v>-2.6479286576719099E-3</v>
      </c>
      <c r="GR793" s="1">
        <v>-1.74998706655994</v>
      </c>
      <c r="GS793" s="1">
        <v>-2.5229485342071598</v>
      </c>
      <c r="GT793" s="1">
        <v>-2.2784315219035598</v>
      </c>
      <c r="GU793" s="1">
        <v>-1.0413613165631499</v>
      </c>
      <c r="GV793" s="1">
        <v>-2.19989278039318</v>
      </c>
      <c r="GW793" s="1">
        <v>-2.3902955649600499</v>
      </c>
      <c r="GX793" s="1">
        <v>7.0398481679774999E-2</v>
      </c>
      <c r="GY793" s="1">
        <v>-1.74346741237283</v>
      </c>
      <c r="GZ793" s="1">
        <v>-0.40510612157083498</v>
      </c>
      <c r="HA793" s="1">
        <v>-2.43158304942351</v>
      </c>
      <c r="HB793" s="1">
        <v>-0.102711743040054</v>
      </c>
      <c r="HC793" s="1">
        <v>-1.6012316927114401</v>
      </c>
      <c r="HD793" s="1">
        <v>0.68797693731516596</v>
      </c>
      <c r="HE793" s="1">
        <v>-1.08149027368372</v>
      </c>
      <c r="HF793" s="1">
        <v>-2.3358279075142101</v>
      </c>
      <c r="HG793" s="1">
        <v>-1.69848746385085</v>
      </c>
      <c r="HH793" s="1">
        <v>-1.17223599091163</v>
      </c>
      <c r="HI793" s="1">
        <v>0.60403195322111303</v>
      </c>
      <c r="HJ793" s="1">
        <v>0.29746642356320901</v>
      </c>
      <c r="HK793" s="1">
        <v>-1.1327052290881701</v>
      </c>
      <c r="HL793" s="1">
        <v>1.5785908038690299</v>
      </c>
      <c r="HM793" s="1">
        <v>-1.7526923821373901</v>
      </c>
      <c r="HN793" s="1">
        <v>0.74362670197277303</v>
      </c>
      <c r="HO793" s="1">
        <v>0.75137081850950405</v>
      </c>
      <c r="HP793" s="1">
        <v>2.1458935476698899</v>
      </c>
      <c r="HQ793" s="1">
        <v>7.0760622918830202E-2</v>
      </c>
      <c r="HR793" s="1">
        <v>-0.39522244129622802</v>
      </c>
      <c r="HS793" s="1">
        <v>-0.18222731316655799</v>
      </c>
      <c r="HT793" s="1">
        <v>0.499150730236118</v>
      </c>
      <c r="HU793" s="1">
        <v>0.26802289083966002</v>
      </c>
      <c r="HV793" s="1">
        <v>-7.3989288305455397E-2</v>
      </c>
      <c r="HW793" s="1">
        <v>-6.0693188330854499E-2</v>
      </c>
      <c r="HX793" s="1">
        <v>2.7370472746916898</v>
      </c>
      <c r="HY793" s="1">
        <v>-1.83656296751546</v>
      </c>
      <c r="HZ793" s="1">
        <v>0.68957845216899305</v>
      </c>
      <c r="IA793" s="1">
        <v>1.8033979868730201</v>
      </c>
      <c r="IB793" s="1">
        <v>1.36457605753871</v>
      </c>
      <c r="IC793" s="1">
        <v>1.16584774105842</v>
      </c>
      <c r="ID793" s="1">
        <v>1.2264762378843499</v>
      </c>
      <c r="IE793" s="1">
        <v>-2.52748104339631</v>
      </c>
      <c r="IF793" s="1">
        <v>-0.19919912103810999</v>
      </c>
      <c r="IG793" s="1">
        <v>-2.5864597556460498</v>
      </c>
      <c r="IH793" s="1">
        <v>-1.5088003858627399E-2</v>
      </c>
      <c r="II793" s="1">
        <v>3.1849598966915602E-3</v>
      </c>
      <c r="IJ793" s="1">
        <v>-0.78458528332446298</v>
      </c>
      <c r="IK793" s="1">
        <v>0.33336863996390498</v>
      </c>
      <c r="IL793" s="1">
        <v>-0.34708398883553399</v>
      </c>
      <c r="IM793" s="1">
        <v>-1.9903984300598401</v>
      </c>
      <c r="IN793" s="1">
        <v>1.2687073307171901</v>
      </c>
      <c r="IO793" s="1">
        <v>1.53121890788833</v>
      </c>
      <c r="IP793" s="1">
        <v>-0.45702417639160903</v>
      </c>
      <c r="IQ793" s="1">
        <v>-6.88466570620863E-2</v>
      </c>
      <c r="IR793" s="1">
        <v>-8.4295785383474708E-3</v>
      </c>
    </row>
    <row r="794" spans="1:252" x14ac:dyDescent="0.25">
      <c r="A794">
        <v>792</v>
      </c>
      <c r="B794" t="s">
        <v>1069</v>
      </c>
      <c r="C794">
        <v>110</v>
      </c>
      <c r="D794" s="1">
        <v>-1.8550575715744799</v>
      </c>
      <c r="E794" s="1">
        <v>0.341287693060425</v>
      </c>
      <c r="F794" s="1">
        <v>0.94353897915886997</v>
      </c>
      <c r="G794" s="1">
        <v>-0.430778876909158</v>
      </c>
      <c r="H794" s="1">
        <v>0.78667191764145195</v>
      </c>
      <c r="I794" s="1">
        <v>1.6029407161576901</v>
      </c>
      <c r="J794" s="1">
        <v>-2.6558961509265999</v>
      </c>
      <c r="K794" s="1">
        <v>-0.58969047563986399</v>
      </c>
      <c r="L794" s="1">
        <v>-0.97825230145924702</v>
      </c>
      <c r="M794" s="1">
        <v>-1.02711902753684</v>
      </c>
      <c r="N794" s="1">
        <v>0.15669038583242201</v>
      </c>
      <c r="O794" s="1">
        <v>-0.87693361495632705</v>
      </c>
      <c r="P794" s="1">
        <v>-1.0669046203411201</v>
      </c>
      <c r="Q794" s="1">
        <v>-1.44863518493982</v>
      </c>
      <c r="R794" s="1">
        <v>-1.24862380031155</v>
      </c>
      <c r="S794" s="1">
        <v>-0.41768648467835801</v>
      </c>
      <c r="T794" s="1">
        <v>-0.65046033527104097</v>
      </c>
      <c r="U794" s="1">
        <v>1.14102783808393</v>
      </c>
      <c r="V794" s="1">
        <v>-0.82892943417892995</v>
      </c>
      <c r="W794" s="1">
        <v>0.95765589816428698</v>
      </c>
      <c r="X794" s="1">
        <v>0.79218926562852798</v>
      </c>
      <c r="Y794" s="1">
        <v>0.157027643790279</v>
      </c>
      <c r="Z794" s="1">
        <v>1.09210483228253</v>
      </c>
      <c r="AA794" s="1">
        <v>-0.74378411130444699</v>
      </c>
      <c r="AB794" s="1">
        <v>-2.3589554988054</v>
      </c>
      <c r="AC794" s="1">
        <v>0.98660553529564998</v>
      </c>
      <c r="AD794" s="1">
        <v>-0.50818817806857997</v>
      </c>
      <c r="AE794" s="1">
        <v>-0.77542831747929397</v>
      </c>
      <c r="AF794" s="1">
        <v>0.28328092217311801</v>
      </c>
      <c r="AG794" s="1">
        <v>-1.0998314995476799</v>
      </c>
      <c r="AH794" s="1">
        <v>0.262556520887895</v>
      </c>
      <c r="AI794" s="1">
        <v>-1.3208942008450899</v>
      </c>
      <c r="AJ794" s="1">
        <v>0.108265765084092</v>
      </c>
      <c r="AK794" s="1">
        <v>-0.43328085113130499</v>
      </c>
      <c r="AL794" s="1">
        <v>5.7808450773153303E-2</v>
      </c>
      <c r="AM794" s="1">
        <v>-0.451379371463215</v>
      </c>
      <c r="AN794" s="1">
        <v>0.23731700888919299</v>
      </c>
      <c r="AO794" s="1">
        <v>0.28149751636918702</v>
      </c>
      <c r="AP794" s="1">
        <v>0.462092439745863</v>
      </c>
      <c r="AQ794" s="1">
        <v>0.49753885315956198</v>
      </c>
      <c r="AR794" s="1">
        <v>-2.6376116378189298</v>
      </c>
      <c r="AS794" s="1">
        <v>-2.2507180241367202</v>
      </c>
      <c r="AT794" s="1">
        <v>-2.4542665806308599</v>
      </c>
      <c r="AU794" s="1">
        <v>-0.85596459952892501</v>
      </c>
      <c r="AV794" s="1">
        <v>-1.3884081662837799</v>
      </c>
      <c r="AW794" s="1">
        <v>-0.55105300969039805</v>
      </c>
      <c r="AX794" s="1">
        <v>-1.59147406608269</v>
      </c>
      <c r="AY794" s="1">
        <v>-1.91429656622328</v>
      </c>
      <c r="AZ794" s="1">
        <v>0.29904067222645903</v>
      </c>
      <c r="BA794" s="1">
        <v>-0.21339971795823201</v>
      </c>
      <c r="BB794" s="1">
        <v>0.106595003052685</v>
      </c>
      <c r="BC794" s="1">
        <v>-0.40625289444972601</v>
      </c>
      <c r="BD794" s="1">
        <v>-0.97470870020316702</v>
      </c>
      <c r="BE794" s="1">
        <v>-0.47840733890083498</v>
      </c>
      <c r="BF794" s="1">
        <v>-0.43677223107253799</v>
      </c>
      <c r="BG794" s="1">
        <v>0.993528666085287</v>
      </c>
      <c r="BH794" s="1">
        <v>-0.73248853911662604</v>
      </c>
      <c r="BI794" s="1">
        <v>-0.86101465399135901</v>
      </c>
      <c r="BJ794" s="1">
        <v>-0.98933739289724898</v>
      </c>
      <c r="BK794" s="1">
        <v>0.38323456202457701</v>
      </c>
      <c r="BL794" s="1">
        <v>0.37628144227793803</v>
      </c>
      <c r="BM794" s="1">
        <v>1.7140264978409001</v>
      </c>
      <c r="BN794" s="1">
        <v>1.60922183423198</v>
      </c>
      <c r="BO794" s="1">
        <v>-8.1486754993770505E-2</v>
      </c>
      <c r="BP794" s="1">
        <v>0.77187407158161803</v>
      </c>
      <c r="BQ794" s="1">
        <v>-0.82827879400234095</v>
      </c>
      <c r="BR794" s="1">
        <v>1.3883074495996</v>
      </c>
      <c r="BS794" s="1">
        <v>1.63909246980478</v>
      </c>
      <c r="BT794" s="1">
        <v>-1.2439341264633901</v>
      </c>
      <c r="BU794" s="1">
        <v>-0.75058106710196104</v>
      </c>
      <c r="BV794" s="1">
        <v>-0.26027693710226102</v>
      </c>
      <c r="BW794" s="1">
        <v>-0.43962894231232802</v>
      </c>
      <c r="BX794" s="1">
        <v>-0.26060580393197902</v>
      </c>
      <c r="BY794" s="1">
        <v>-2.0114146755422802</v>
      </c>
      <c r="BZ794" s="1">
        <v>-1.8086518786697501</v>
      </c>
      <c r="CA794" s="1">
        <v>-1.1551802476511099</v>
      </c>
      <c r="CB794" s="1">
        <v>-1.8387502551223101</v>
      </c>
      <c r="CC794" s="1">
        <v>0.58987953954742001</v>
      </c>
      <c r="CD794" s="1">
        <v>1.0520284975991701</v>
      </c>
      <c r="CE794" s="1">
        <v>-5.6129272786376902E-2</v>
      </c>
      <c r="CF794" s="1">
        <v>1.4504505680102</v>
      </c>
      <c r="CG794" s="1">
        <v>1.5979362532532499</v>
      </c>
      <c r="CH794" s="1">
        <v>2.12279965183507</v>
      </c>
      <c r="CI794" s="1">
        <v>2.9458810453957698</v>
      </c>
      <c r="CJ794" s="1">
        <v>-0.54365743490422103</v>
      </c>
      <c r="CK794" s="1">
        <v>-8.2005404824235406E-2</v>
      </c>
      <c r="CL794" s="1">
        <v>0.194160540694052</v>
      </c>
      <c r="CM794" s="1">
        <v>0.47818384283355803</v>
      </c>
      <c r="CN794" s="1">
        <v>1.76005288739259</v>
      </c>
      <c r="CO794" s="1">
        <v>-1.03780759823381</v>
      </c>
      <c r="CP794" s="1">
        <v>-0.80698070294239099</v>
      </c>
      <c r="CQ794" s="1">
        <v>-5.7764342653953603E-2</v>
      </c>
      <c r="CR794" s="1">
        <v>-0.30444036959603199</v>
      </c>
      <c r="CS794" s="1">
        <v>0.37600078050892799</v>
      </c>
      <c r="CT794" s="1">
        <v>8.9265973340855301E-2</v>
      </c>
      <c r="CU794" s="1">
        <v>2.20552375883118</v>
      </c>
      <c r="CV794" s="1">
        <v>1.6965505863610499</v>
      </c>
      <c r="CW794" s="1">
        <v>4.6097463147417696E-3</v>
      </c>
      <c r="CX794" s="1">
        <v>4.1273454912567599E-2</v>
      </c>
      <c r="CY794" s="1">
        <v>0.99982963049900297</v>
      </c>
      <c r="CZ794" s="1">
        <v>-0.76638034545837697</v>
      </c>
      <c r="DA794" s="1">
        <v>-0.209444962893791</v>
      </c>
      <c r="DB794" s="1">
        <v>-1.1850138732554001</v>
      </c>
      <c r="DC794" s="1">
        <v>0.58581685702170905</v>
      </c>
      <c r="DD794" s="1">
        <v>-0.5047978283208</v>
      </c>
      <c r="DE794" s="1">
        <v>0.50357737662822799</v>
      </c>
      <c r="DF794" s="1">
        <v>0.11784601901231</v>
      </c>
      <c r="DG794" s="1">
        <v>-1.7878552523634199</v>
      </c>
      <c r="DH794" s="1">
        <v>-0.95330312064138401</v>
      </c>
      <c r="DI794" s="1">
        <v>0.423231423108265</v>
      </c>
      <c r="DJ794" s="1">
        <v>-0.44904178767164998</v>
      </c>
      <c r="DK794" s="1">
        <v>-0.500810680215514</v>
      </c>
      <c r="DL794" s="1">
        <v>-0.61486503044126195</v>
      </c>
      <c r="DM794" s="1">
        <v>-0.599583668763221</v>
      </c>
      <c r="DN794" s="1">
        <v>-0.98918965142072002</v>
      </c>
      <c r="DO794" s="1">
        <v>-0.77612121146474999</v>
      </c>
      <c r="DP794" s="1">
        <v>-1.12702734305972</v>
      </c>
      <c r="DQ794" s="1">
        <v>-1.73801786068004</v>
      </c>
      <c r="DR794" s="1">
        <v>-1.6002848138979699</v>
      </c>
      <c r="DS794" s="1">
        <v>-0.94588503122852396</v>
      </c>
      <c r="DT794" s="1">
        <v>0.92489365703886905</v>
      </c>
      <c r="DU794" s="1">
        <v>-0.39679070002000799</v>
      </c>
      <c r="DV794" s="1">
        <v>-0.118487185107692</v>
      </c>
      <c r="DW794" s="1">
        <v>-0.1246339004599</v>
      </c>
      <c r="DX794" s="1">
        <v>-0.12403841108928</v>
      </c>
      <c r="DY794" s="1">
        <v>0.57190137000741703</v>
      </c>
      <c r="DZ794" s="1">
        <v>-0.15642531366675499</v>
      </c>
      <c r="EA794" s="1">
        <v>0.79755821706841701</v>
      </c>
      <c r="EB794" s="1">
        <v>-0.52193240781574601</v>
      </c>
      <c r="EC794" s="1">
        <v>-1.09433949806206</v>
      </c>
      <c r="ED794" s="1">
        <v>0.64359491346959297</v>
      </c>
      <c r="EE794" s="1">
        <v>1.0628921870174</v>
      </c>
      <c r="EF794" s="1">
        <v>0.36286817522013398</v>
      </c>
      <c r="EG794" s="1">
        <v>0.28850849623098701</v>
      </c>
      <c r="EH794" s="1">
        <v>0.86320486568996602</v>
      </c>
      <c r="EI794" s="1">
        <v>0.78608951083852496</v>
      </c>
      <c r="EJ794" s="1">
        <v>0.900288468288716</v>
      </c>
      <c r="EK794" s="1">
        <v>0.83618786647185395</v>
      </c>
      <c r="EL794" s="1">
        <v>0.22969664083336599</v>
      </c>
      <c r="EM794" s="1">
        <v>0.46948476096571701</v>
      </c>
      <c r="EN794" s="1">
        <v>0.66323340393268404</v>
      </c>
      <c r="EO794" s="1">
        <v>-7.3489332423326802E-3</v>
      </c>
      <c r="EP794" s="1">
        <v>-0.71068576674748296</v>
      </c>
      <c r="EQ794" s="1">
        <v>-0.54210952460052098</v>
      </c>
      <c r="ER794" s="1">
        <v>3.9300621601639697E-2</v>
      </c>
      <c r="ES794" s="1">
        <v>0.18964125927205699</v>
      </c>
      <c r="ET794" s="1">
        <v>-0.59606202292458499</v>
      </c>
      <c r="EU794" s="1">
        <v>1.21110379360554E-2</v>
      </c>
      <c r="EV794" s="1">
        <v>2.7870344045241201E-2</v>
      </c>
      <c r="EW794" s="1">
        <v>-1.1262483131798799</v>
      </c>
      <c r="EX794" s="1">
        <v>-0.35902805768086898</v>
      </c>
      <c r="EY794" s="1">
        <v>0.29989849139621</v>
      </c>
      <c r="EZ794" s="1">
        <v>-0.17131377362101399</v>
      </c>
      <c r="FA794" s="1">
        <v>-1.5730241788306801E-2</v>
      </c>
      <c r="FB794" s="1">
        <v>-0.92220974277849299</v>
      </c>
      <c r="FC794" s="1">
        <v>-0.28528689012724501</v>
      </c>
      <c r="FD794" s="1">
        <v>-1.19139676023938</v>
      </c>
      <c r="FE794" s="1">
        <v>-1.86473139552143</v>
      </c>
      <c r="FF794" s="1">
        <v>-0.91674813159644197</v>
      </c>
      <c r="FG794" s="1">
        <v>-0.130362082236711</v>
      </c>
      <c r="FH794" s="1">
        <v>0.102271690450327</v>
      </c>
      <c r="FI794" s="1">
        <v>0.29855420704985403</v>
      </c>
      <c r="FJ794" s="1">
        <v>0.26427885196857298</v>
      </c>
      <c r="FK794" s="1">
        <v>-2.76521292938234</v>
      </c>
      <c r="FL794" s="1">
        <v>-2.7468328426306701</v>
      </c>
      <c r="FM794" s="1">
        <v>-2.9613481744460999</v>
      </c>
      <c r="FN794" s="1">
        <v>-1.69318212704839</v>
      </c>
      <c r="FO794" s="1">
        <v>2.18292503982744</v>
      </c>
      <c r="FP794" s="1">
        <v>-0.60035669157145299</v>
      </c>
      <c r="FQ794" s="1">
        <v>-1.8185783002971401</v>
      </c>
      <c r="FR794" s="1">
        <v>-1.7993707135464001</v>
      </c>
      <c r="FS794" s="1">
        <v>-0.17538023346416101</v>
      </c>
      <c r="FT794" s="1">
        <v>-0.13542670559198</v>
      </c>
      <c r="FU794" s="1">
        <v>-0.59803243619440904</v>
      </c>
      <c r="FV794" s="1">
        <v>-0.29220334568155998</v>
      </c>
      <c r="FW794" s="1">
        <v>0.74042376369852303</v>
      </c>
      <c r="FX794" s="1">
        <v>4.3149613293501696</v>
      </c>
      <c r="FY794" s="1">
        <v>1.61206100778693</v>
      </c>
      <c r="FZ794" s="1">
        <v>1.29708009015551</v>
      </c>
      <c r="GA794" s="1">
        <v>-0.90241983779002699</v>
      </c>
      <c r="GB794" s="1">
        <v>2.5691950896085902E-2</v>
      </c>
      <c r="GC794" s="1">
        <v>-1.22458792305765</v>
      </c>
      <c r="GD794" s="1">
        <v>-1.1627551201275099</v>
      </c>
      <c r="GE794" s="1">
        <v>-0.51786145348119195</v>
      </c>
      <c r="GF794" s="1">
        <v>-1.4022584158753899</v>
      </c>
      <c r="GG794" s="1">
        <v>-1.3319768465781201</v>
      </c>
      <c r="GH794" s="1">
        <v>-1.53825209672168</v>
      </c>
      <c r="GI794" s="1">
        <v>-1.3564420583002299</v>
      </c>
      <c r="GJ794" s="1">
        <v>-0.95504414661768</v>
      </c>
      <c r="GK794" s="1">
        <v>-1.3069942200076701</v>
      </c>
      <c r="GL794" s="1">
        <v>-1.8888160060358199</v>
      </c>
      <c r="GM794" s="1">
        <v>-2.32075272082113</v>
      </c>
      <c r="GN794" s="1">
        <v>-2.3011228936245098</v>
      </c>
      <c r="GO794" s="1">
        <v>-1.8687387222524801</v>
      </c>
      <c r="GP794" s="1">
        <v>0.65336634757021395</v>
      </c>
      <c r="GQ794" s="1">
        <v>6.29376902544347E-2</v>
      </c>
      <c r="GR794" s="1">
        <v>-0.99889837808167503</v>
      </c>
      <c r="GS794" s="1">
        <v>-1.3906687034866101</v>
      </c>
      <c r="GT794" s="1">
        <v>-1.38072106585031</v>
      </c>
      <c r="GU794" s="1">
        <v>-0.33390054223857402</v>
      </c>
      <c r="GV794" s="1">
        <v>-1.3726368147603401</v>
      </c>
      <c r="GW794" s="1">
        <v>-1.0230587380079601</v>
      </c>
      <c r="GX794" s="1">
        <v>-0.34034947863045401</v>
      </c>
      <c r="GY794" s="1">
        <v>-1.2720583637501199</v>
      </c>
      <c r="GZ794" s="1">
        <v>-0.39078176303991702</v>
      </c>
      <c r="HA794" s="1">
        <v>-1.3686482936757201</v>
      </c>
      <c r="HB794" s="1">
        <v>-0.89038833424649</v>
      </c>
      <c r="HC794" s="1">
        <v>-1.2832189920400301</v>
      </c>
      <c r="HD794" s="1">
        <v>-0.22127943748161699</v>
      </c>
      <c r="HE794" s="1">
        <v>-0.79072102636500996</v>
      </c>
      <c r="HF794" s="1">
        <v>-1.1106515670930599</v>
      </c>
      <c r="HG794" s="1">
        <v>-1.21761773464347</v>
      </c>
      <c r="HH794" s="1">
        <v>-0.80214037922286896</v>
      </c>
      <c r="HI794" s="1">
        <v>-0.60327120424068004</v>
      </c>
      <c r="HJ794" s="1">
        <v>-0.37553685633804601</v>
      </c>
      <c r="HK794" s="1">
        <v>-0.83054438722699697</v>
      </c>
      <c r="HL794" s="1">
        <v>-0.173316416883984</v>
      </c>
      <c r="HM794" s="1">
        <v>-0.69627012443950698</v>
      </c>
      <c r="HN794" s="1">
        <v>2.3545615367120099</v>
      </c>
      <c r="HO794" s="1">
        <v>0.40431814353703299</v>
      </c>
      <c r="HP794" s="1">
        <v>1.42851159105207</v>
      </c>
      <c r="HQ794" s="1">
        <v>-0.78404485741975805</v>
      </c>
      <c r="HR794" s="1">
        <v>0.38127236826865102</v>
      </c>
      <c r="HS794" s="1">
        <v>0.91021553453367798</v>
      </c>
      <c r="HT794" s="1">
        <v>2.1994812861700299</v>
      </c>
      <c r="HU794" s="1">
        <v>6.0259729893802003E-2</v>
      </c>
      <c r="HV794" s="1">
        <v>-1.8195281684736699</v>
      </c>
      <c r="HW794" s="1">
        <v>1.6871462296269299</v>
      </c>
      <c r="HX794" s="1">
        <v>-3.5208275738830203E-2</v>
      </c>
      <c r="HY794" s="1">
        <v>-1.30029390833117</v>
      </c>
      <c r="HZ794" s="1">
        <v>-1.4083275079530599</v>
      </c>
      <c r="IA794" s="1">
        <v>-0.495381451637807</v>
      </c>
      <c r="IB794" s="1">
        <v>-1.30442723314892</v>
      </c>
      <c r="IC794" s="1">
        <v>-1.07251012995433</v>
      </c>
      <c r="ID794" s="1">
        <v>0.85728599093659097</v>
      </c>
      <c r="IE794" s="1">
        <v>-0.66348522834930501</v>
      </c>
      <c r="IF794" s="1">
        <v>-1.0317336150521E-2</v>
      </c>
      <c r="IG794" s="1">
        <v>-0.318269015566853</v>
      </c>
      <c r="IH794" s="1">
        <v>5.9168884550124898E-3</v>
      </c>
      <c r="II794" s="1">
        <v>0.85997006407139198</v>
      </c>
      <c r="IJ794" s="1">
        <v>-0.114827189256649</v>
      </c>
      <c r="IK794" s="1">
        <v>-0.752328893741534</v>
      </c>
      <c r="IL794" s="1">
        <v>-2.0061553923505202</v>
      </c>
      <c r="IM794" s="1">
        <v>6.10159155228032E-2</v>
      </c>
      <c r="IN794" s="1">
        <v>1.1124994441609699</v>
      </c>
      <c r="IO794" s="1">
        <v>1.15957160977801</v>
      </c>
      <c r="IP794" s="1">
        <v>1.5794764935254999</v>
      </c>
      <c r="IQ794" s="1">
        <v>1.14254992650345</v>
      </c>
      <c r="IR794" s="1">
        <v>1.2967335196315599</v>
      </c>
    </row>
    <row r="795" spans="1:252" x14ac:dyDescent="0.25">
      <c r="A795">
        <v>793</v>
      </c>
      <c r="B795" t="s">
        <v>1070</v>
      </c>
      <c r="C795">
        <v>110</v>
      </c>
      <c r="D795" s="1">
        <v>0.83332208581790701</v>
      </c>
      <c r="E795" s="1">
        <v>0.51051027158537898</v>
      </c>
      <c r="F795" s="1">
        <v>1.1602642334391</v>
      </c>
      <c r="G795" s="1">
        <v>0.38696253911395301</v>
      </c>
      <c r="H795" s="1">
        <v>-0.56476666910387496</v>
      </c>
      <c r="I795" s="1">
        <v>-2.7308700405062001</v>
      </c>
      <c r="J795" s="1">
        <v>-4.1057421466669997</v>
      </c>
      <c r="K795" s="1">
        <v>-2.0882156374677301</v>
      </c>
      <c r="L795" s="1">
        <v>-1.55954961046522</v>
      </c>
      <c r="M795" s="1">
        <v>1.1609166375816999</v>
      </c>
      <c r="N795" s="1">
        <v>-2.0272304669689198</v>
      </c>
      <c r="O795" s="1">
        <v>0.43697050228911999</v>
      </c>
      <c r="P795" s="1">
        <v>0.68551419035316197</v>
      </c>
      <c r="Q795" s="1">
        <v>-3.0045512193378499</v>
      </c>
      <c r="R795" s="1">
        <v>-2.3687061266590099</v>
      </c>
      <c r="S795" s="1">
        <v>1.4815684399211999</v>
      </c>
      <c r="T795" s="1">
        <v>0.98406637107611195</v>
      </c>
      <c r="U795" s="1">
        <v>0.34123574876162299</v>
      </c>
      <c r="V795" s="1">
        <v>-0.40934717690090799</v>
      </c>
      <c r="W795" s="1">
        <v>0.74566730452066798</v>
      </c>
      <c r="X795" s="1">
        <v>2.1721633441887902</v>
      </c>
      <c r="Y795" s="1">
        <v>0.58190799612863298</v>
      </c>
      <c r="Z795" s="1">
        <v>1.04887701981658</v>
      </c>
      <c r="AA795" s="1">
        <v>1.3229800256033299</v>
      </c>
      <c r="AB795" s="1">
        <v>0.26821212209739498</v>
      </c>
      <c r="AC795" s="1">
        <v>-0.22635225660917699</v>
      </c>
      <c r="AD795" s="1">
        <v>0.33028160959368102</v>
      </c>
      <c r="AE795" s="1">
        <v>-6.0354042711884798E-2</v>
      </c>
      <c r="AF795" s="1">
        <v>1.3219151737129999</v>
      </c>
      <c r="AG795" s="1">
        <v>-9.8302847583963196E-2</v>
      </c>
      <c r="AH795" s="1">
        <v>0.91945888690315203</v>
      </c>
      <c r="AI795" s="1">
        <v>-8.7415407799038003E-2</v>
      </c>
      <c r="AJ795" s="1">
        <v>1.6197457330218501</v>
      </c>
      <c r="AK795" s="1">
        <v>1.33900232259704</v>
      </c>
      <c r="AL795" s="1">
        <v>1.6115267551672701</v>
      </c>
      <c r="AM795" s="1">
        <v>1.3291819982018001</v>
      </c>
      <c r="AN795" s="1">
        <v>-0.32520297350802602</v>
      </c>
      <c r="AO795" s="1">
        <v>-0.374221021093396</v>
      </c>
      <c r="AP795" s="1">
        <v>-0.43285168056426099</v>
      </c>
      <c r="AQ795" s="1">
        <v>-0.42337419757884598</v>
      </c>
      <c r="AR795" s="1">
        <v>-1.81629760886004</v>
      </c>
      <c r="AS795" s="1">
        <v>-1.53764674692654</v>
      </c>
      <c r="AT795" s="1">
        <v>-0.36836501111817099</v>
      </c>
      <c r="AU795" s="1">
        <v>-1.2114701493359701</v>
      </c>
      <c r="AV795" s="1">
        <v>0.40800151964548997</v>
      </c>
      <c r="AW795" s="1">
        <v>-0.27265099751388799</v>
      </c>
      <c r="AX795" s="1">
        <v>-2.0741643481688299</v>
      </c>
      <c r="AY795" s="1">
        <v>-2.2684430199293999</v>
      </c>
      <c r="AZ795" s="1">
        <v>-9.08034208321363E-2</v>
      </c>
      <c r="BA795" s="1">
        <v>-0.28076041610298103</v>
      </c>
      <c r="BB795" s="1">
        <v>-0.26845083048253499</v>
      </c>
      <c r="BC795" s="1">
        <v>-1.18487960648969</v>
      </c>
      <c r="BD795" s="1">
        <v>1.1643172524653</v>
      </c>
      <c r="BE795" s="1">
        <v>-0.50229394196724197</v>
      </c>
      <c r="BF795" s="1">
        <v>-1.00464540731418</v>
      </c>
      <c r="BG795" s="1">
        <v>0.73279193344606997</v>
      </c>
      <c r="BH795" s="1">
        <v>2.4571218421302299</v>
      </c>
      <c r="BI795" s="1">
        <v>0.42738671878697498</v>
      </c>
      <c r="BJ795" s="1">
        <v>-0.70955688321569099</v>
      </c>
      <c r="BK795" s="1">
        <v>-0.18036086876135299</v>
      </c>
      <c r="BL795" s="1">
        <v>-5.59432613593846E-2</v>
      </c>
      <c r="BM795" s="1">
        <v>-2.11783179627027</v>
      </c>
      <c r="BN795" s="1">
        <v>0.96201527220788696</v>
      </c>
      <c r="BO795" s="1">
        <v>-1.10444685282331</v>
      </c>
      <c r="BP795" s="1">
        <v>5.1147386221960097E-3</v>
      </c>
      <c r="BQ795" s="1">
        <v>-0.21138616230833901</v>
      </c>
      <c r="BR795" s="1">
        <v>-0.59852439952110303</v>
      </c>
      <c r="BS795" s="1">
        <v>0.12666012779473701</v>
      </c>
      <c r="BT795" s="1">
        <v>0.137553297726069</v>
      </c>
      <c r="BU795" s="1">
        <v>-0.22786404540442301</v>
      </c>
      <c r="BV795" s="1">
        <v>-0.51718823560841498</v>
      </c>
      <c r="BW795" s="1">
        <v>-0.29112142954118397</v>
      </c>
      <c r="BX795" s="1">
        <v>-0.66676466370686405</v>
      </c>
      <c r="BY795" s="1">
        <v>0.11227147160482601</v>
      </c>
      <c r="BZ795" s="1">
        <v>-0.96537988949446596</v>
      </c>
      <c r="CA795" s="1">
        <v>-0.508172176260555</v>
      </c>
      <c r="CB795" s="1">
        <v>3.3371680629041299E-2</v>
      </c>
      <c r="CC795" s="1">
        <v>0.58852360488245603</v>
      </c>
      <c r="CD795" s="1">
        <v>1.2941331395282101</v>
      </c>
      <c r="CE795" s="1">
        <v>0.85029103496364999</v>
      </c>
      <c r="CF795" s="1">
        <v>1.9090071098130801</v>
      </c>
      <c r="CG795" s="1">
        <v>1.0740021623531399</v>
      </c>
      <c r="CH795" s="1">
        <v>4.9169340039794798E-2</v>
      </c>
      <c r="CI795" s="1">
        <v>0.37999485236531999</v>
      </c>
      <c r="CJ795" s="1">
        <v>2.1931267358817501</v>
      </c>
      <c r="CK795" s="1">
        <v>1.2977635695624601</v>
      </c>
      <c r="CL795" s="1">
        <v>1.02466307050076</v>
      </c>
      <c r="CM795" s="1">
        <v>0.83301739202817104</v>
      </c>
      <c r="CN795" s="1">
        <v>1.2386524157393599</v>
      </c>
      <c r="CO795" s="1">
        <v>-2.05037581887904</v>
      </c>
      <c r="CP795" s="1">
        <v>-1.0892706627853199</v>
      </c>
      <c r="CQ795" s="1">
        <v>-0.42146834569734998</v>
      </c>
      <c r="CR795" s="1">
        <v>-1.4463615667893699</v>
      </c>
      <c r="CS795" s="1">
        <v>-1.23295993551872</v>
      </c>
      <c r="CT795" s="1">
        <v>1.15204309409245</v>
      </c>
      <c r="CU795" s="1">
        <v>-0.78304232124659101</v>
      </c>
      <c r="CV795" s="1">
        <v>-0.59949559275349296</v>
      </c>
      <c r="CW795" s="1">
        <v>-0.78208071120946299</v>
      </c>
      <c r="CX795" s="1">
        <v>0.45419021981055002</v>
      </c>
      <c r="CY795" s="1">
        <v>2.3486146672660602</v>
      </c>
      <c r="CZ795" s="1">
        <v>4.14533346265775E-2</v>
      </c>
      <c r="DA795" s="1">
        <v>-0.68174390076771496</v>
      </c>
      <c r="DB795" s="1">
        <v>1.10474367695144</v>
      </c>
      <c r="DC795" s="1">
        <v>2.26779193699736</v>
      </c>
      <c r="DD795" s="1">
        <v>0.37159490264629003</v>
      </c>
      <c r="DE795" s="1">
        <v>-4.2826786011060797E-2</v>
      </c>
      <c r="DF795" s="1">
        <v>-1.27629416654973</v>
      </c>
      <c r="DG795" s="1">
        <v>-0.92375634583121602</v>
      </c>
      <c r="DH795" s="1">
        <v>0.50322952736265103</v>
      </c>
      <c r="DI795" s="1">
        <v>8.8705080722474197E-2</v>
      </c>
      <c r="DJ795" s="1">
        <v>-0.610228126769218</v>
      </c>
      <c r="DK795" s="1">
        <v>0.23816008293275001</v>
      </c>
      <c r="DL795" s="1">
        <v>-1.06428398556327</v>
      </c>
      <c r="DM795" s="1">
        <v>0.56623330976160402</v>
      </c>
      <c r="DN795" s="1">
        <v>-0.21437769317838701</v>
      </c>
      <c r="DO795" s="1">
        <v>-0.732155476561686</v>
      </c>
      <c r="DP795" s="1">
        <v>-0.80739466540935501</v>
      </c>
      <c r="DQ795" s="1">
        <v>-1.25757828969679</v>
      </c>
      <c r="DR795" s="1">
        <v>-1.35257975590549</v>
      </c>
      <c r="DS795" s="1">
        <v>-1.00201647245285</v>
      </c>
      <c r="DT795" s="1">
        <v>-0.89789994718996802</v>
      </c>
      <c r="DU795" s="1">
        <v>4.52495068427098E-2</v>
      </c>
      <c r="DV795" s="1">
        <v>1.0548287947474799</v>
      </c>
      <c r="DW795" s="1">
        <v>-0.82454984888395799</v>
      </c>
      <c r="DX795" s="1">
        <v>-0.78987149080487395</v>
      </c>
      <c r="DY795" s="1">
        <v>1.6914756266347</v>
      </c>
      <c r="DZ795" s="1">
        <v>0.66636703013296195</v>
      </c>
      <c r="EA795" s="1">
        <v>-0.58269080378605398</v>
      </c>
      <c r="EB795" s="1">
        <v>-1.53471328828758</v>
      </c>
      <c r="EC795" s="1">
        <v>-1.2998323809166901</v>
      </c>
      <c r="ED795" s="1">
        <v>-0.65062938431353801</v>
      </c>
      <c r="EE795" s="1">
        <v>-0.59020477968793705</v>
      </c>
      <c r="EF795" s="1">
        <v>-1.3070758811002501</v>
      </c>
      <c r="EG795" s="1">
        <v>-1.4247019055521</v>
      </c>
      <c r="EH795" s="1">
        <v>-0.68449234213968602</v>
      </c>
      <c r="EI795" s="1">
        <v>-0.41305211677018</v>
      </c>
      <c r="EJ795" s="1">
        <v>-0.31132127035870799</v>
      </c>
      <c r="EK795" s="1">
        <v>-0.23084688433806499</v>
      </c>
      <c r="EL795" s="1">
        <v>-1.0960768033278501</v>
      </c>
      <c r="EM795" s="1">
        <v>-1.1082321978726599</v>
      </c>
      <c r="EN795" s="1">
        <v>-0.50845874621237697</v>
      </c>
      <c r="EO795" s="1">
        <v>-1.3352362942340801</v>
      </c>
      <c r="EP795" s="1">
        <v>-1.46929087062399</v>
      </c>
      <c r="EQ795" s="1">
        <v>-0.99850605129561898</v>
      </c>
      <c r="ER795" s="1">
        <v>-0.98291698651339598</v>
      </c>
      <c r="ES795" s="1">
        <v>-0.94638668317553798</v>
      </c>
      <c r="ET795" s="1">
        <v>1.8912860856418701</v>
      </c>
      <c r="EU795" s="1">
        <v>-0.94556162926089304</v>
      </c>
      <c r="EV795" s="1">
        <v>-0.89617564768435898</v>
      </c>
      <c r="EW795" s="1">
        <v>8.7196625310816504E-3</v>
      </c>
      <c r="EX795" s="1">
        <v>-7.9986595784057299E-2</v>
      </c>
      <c r="EY795" s="1">
        <v>1.57157247192876</v>
      </c>
      <c r="EZ795" s="1">
        <v>-0.178438197938971</v>
      </c>
      <c r="FA795" s="1">
        <v>3.6876991719789101E-2</v>
      </c>
      <c r="FB795" s="1">
        <v>-0.60618745157327902</v>
      </c>
      <c r="FC795" s="1">
        <v>1.69386252720089</v>
      </c>
      <c r="FD795" s="1">
        <v>-1.26256979735425</v>
      </c>
      <c r="FE795" s="1">
        <v>-1.34131729647386</v>
      </c>
      <c r="FF795" s="1">
        <v>0.73959941365435899</v>
      </c>
      <c r="FG795" s="1">
        <v>1.8127119385005499</v>
      </c>
      <c r="FH795" s="1">
        <v>3.1606626502535301E-3</v>
      </c>
      <c r="FI795" s="1">
        <v>0.149007583689127</v>
      </c>
      <c r="FJ795" s="1">
        <v>-0.68507888416596396</v>
      </c>
      <c r="FK795" s="1">
        <v>-1.20387958760539</v>
      </c>
      <c r="FL795" s="1">
        <v>-0.49362616345474702</v>
      </c>
      <c r="FM795" s="1">
        <v>-1.8395063515719401</v>
      </c>
      <c r="FN795" s="1">
        <v>0.249227017267135</v>
      </c>
      <c r="FO795" s="1">
        <v>0.57377694774008103</v>
      </c>
      <c r="FP795" s="1">
        <v>0.16773952877571399</v>
      </c>
      <c r="FQ795" s="1">
        <v>-1.22836216937522</v>
      </c>
      <c r="FR795" s="1">
        <v>-1.02417825743338</v>
      </c>
      <c r="FS795" s="1">
        <v>-8.2510191389017808E-3</v>
      </c>
      <c r="FT795" s="1">
        <v>2.1181995124213902E-2</v>
      </c>
      <c r="FU795" s="1">
        <v>-0.75742475095679995</v>
      </c>
      <c r="FV795" s="1">
        <v>-1.07102678139063</v>
      </c>
      <c r="FW795" s="1">
        <v>-0.40033661395220499</v>
      </c>
      <c r="FX795" s="1">
        <v>2.0982561090932501</v>
      </c>
      <c r="FY795" s="1">
        <v>2.7122671293354599</v>
      </c>
      <c r="FZ795" s="1">
        <v>0.58550684697086097</v>
      </c>
      <c r="GA795" s="1">
        <v>0.430557606903544</v>
      </c>
      <c r="GB795" s="1">
        <v>0.27351787658119098</v>
      </c>
      <c r="GC795" s="1">
        <v>-1.21568104449792</v>
      </c>
      <c r="GD795" s="1">
        <v>-0.37086883693987699</v>
      </c>
      <c r="GE795" s="1">
        <v>0.123681216114107</v>
      </c>
      <c r="GF795" s="1">
        <v>-1.2741793345268799</v>
      </c>
      <c r="GG795" s="1">
        <v>-3.4478115969099798</v>
      </c>
      <c r="GH795" s="1">
        <v>-1.9854208035362699</v>
      </c>
      <c r="GI795" s="1">
        <v>-2.0062356811482198</v>
      </c>
      <c r="GJ795" s="1">
        <v>-3.34845245318686</v>
      </c>
      <c r="GK795" s="1">
        <v>-3.1459830492941898</v>
      </c>
      <c r="GL795" s="1">
        <v>-1.78135720841228</v>
      </c>
      <c r="GM795" s="1">
        <v>-1.8870181206699901</v>
      </c>
      <c r="GN795" s="1">
        <v>-1.76089381327507</v>
      </c>
      <c r="GO795" s="1">
        <v>-2.0574243449968699</v>
      </c>
      <c r="GP795" s="1">
        <v>-0.18046461028189001</v>
      </c>
      <c r="GQ795" s="1">
        <v>0.64348742150344995</v>
      </c>
      <c r="GR795" s="1">
        <v>-0.681693360515227</v>
      </c>
      <c r="GS795" s="1">
        <v>-1.3440806307325599</v>
      </c>
      <c r="GT795" s="1">
        <v>-1.26517252844824</v>
      </c>
      <c r="GU795" s="1">
        <v>0.26430653940307303</v>
      </c>
      <c r="GV795" s="1">
        <v>-1.32403692406925</v>
      </c>
      <c r="GW795" s="1">
        <v>-1.36237182555876</v>
      </c>
      <c r="GX795" s="1">
        <v>1.1634031740447599</v>
      </c>
      <c r="GY795" s="1">
        <v>-0.159794422078642</v>
      </c>
      <c r="GZ795" s="1">
        <v>0.364933086377428</v>
      </c>
      <c r="HA795" s="1">
        <v>-1.345702422197</v>
      </c>
      <c r="HB795" s="1">
        <v>1.17685775867632</v>
      </c>
      <c r="HC795" s="1">
        <v>-0.214963027688995</v>
      </c>
      <c r="HD795" s="1">
        <v>1.4211408576186999</v>
      </c>
      <c r="HE795" s="1">
        <v>0.13352374519513899</v>
      </c>
      <c r="HF795" s="1">
        <v>-1.2069239352602501</v>
      </c>
      <c r="HG795" s="1">
        <v>-0.55865051113720399</v>
      </c>
      <c r="HH795" s="1">
        <v>0.33927514781622897</v>
      </c>
      <c r="HI795" s="1">
        <v>1.18632729190564</v>
      </c>
      <c r="HJ795" s="1">
        <v>1.3605815607880001</v>
      </c>
      <c r="HK795" s="1">
        <v>0.102987027783551</v>
      </c>
      <c r="HL795" s="1">
        <v>-0.71620664313895499</v>
      </c>
      <c r="HM795" s="1">
        <v>0.918611178685521</v>
      </c>
      <c r="HN795" s="1">
        <v>1.1187337270567099</v>
      </c>
      <c r="HO795" s="1">
        <v>0.38606269502754298</v>
      </c>
      <c r="HP795" s="1">
        <v>0.54137003451695198</v>
      </c>
      <c r="HQ795" s="1">
        <v>-0.70175706354827205</v>
      </c>
      <c r="HR795" s="1">
        <v>1.4323542815049599</v>
      </c>
      <c r="HS795" s="1">
        <v>0.836053843947558</v>
      </c>
      <c r="HT795" s="1">
        <v>0.58177980610906899</v>
      </c>
      <c r="HU795" s="1">
        <v>-5.55471873610534E-2</v>
      </c>
      <c r="HV795" s="1">
        <v>-0.852811498055838</v>
      </c>
      <c r="HW795" s="1">
        <v>-4.4400531353162603E-2</v>
      </c>
      <c r="HX795" s="1">
        <v>0.83943899153173696</v>
      </c>
      <c r="HY795" s="1">
        <v>-2.0377618129786499</v>
      </c>
      <c r="HZ795" s="1">
        <v>-1.30555149049041</v>
      </c>
      <c r="IA795" s="1">
        <v>-1.05394228740522</v>
      </c>
      <c r="IB795" s="1">
        <v>-1.0219825625649801</v>
      </c>
      <c r="IC795" s="1">
        <v>-1.5865235721815101</v>
      </c>
      <c r="ID795" s="1">
        <v>0.75689618476274101</v>
      </c>
      <c r="IE795" s="1">
        <v>-0.86010012197246699</v>
      </c>
      <c r="IF795" s="1">
        <v>1.98506557868804</v>
      </c>
      <c r="IG795" s="1">
        <v>-1.00114651604831</v>
      </c>
      <c r="IH795" s="1">
        <v>6.3231002126216004E-2</v>
      </c>
      <c r="II795" s="1">
        <v>0.72589969780187302</v>
      </c>
      <c r="IJ795" s="1">
        <v>-0.21386204537904599</v>
      </c>
      <c r="IK795" s="1">
        <v>-0.23082327200620201</v>
      </c>
      <c r="IL795" s="1">
        <v>-0.60217707761349504</v>
      </c>
      <c r="IM795" s="1">
        <v>-1.7190636604153</v>
      </c>
      <c r="IN795" s="1">
        <v>2.4655020908568801</v>
      </c>
      <c r="IO795" s="1">
        <v>0.304539062037052</v>
      </c>
      <c r="IP795" s="1">
        <v>-0.11720131516635</v>
      </c>
      <c r="IQ795" s="1">
        <v>1.2387182513792001</v>
      </c>
      <c r="IR795" s="1">
        <v>1.8923684385444499</v>
      </c>
    </row>
    <row r="796" spans="1:252" x14ac:dyDescent="0.25">
      <c r="A796">
        <v>794</v>
      </c>
      <c r="B796" t="s">
        <v>1071</v>
      </c>
      <c r="C796">
        <v>110</v>
      </c>
      <c r="D796" s="1">
        <v>-1.31703270538218</v>
      </c>
      <c r="E796" s="1">
        <v>0.38960463738757301</v>
      </c>
      <c r="F796" s="1">
        <v>-0.15445024034875601</v>
      </c>
      <c r="G796" s="1">
        <v>-0.71708830430786596</v>
      </c>
      <c r="H796" s="1">
        <v>0.97685984189132602</v>
      </c>
      <c r="I796" s="1">
        <v>0.30801070177841799</v>
      </c>
      <c r="J796" s="1">
        <v>-1.26164054602336</v>
      </c>
      <c r="K796" s="1">
        <v>4.9921971249127402E-2</v>
      </c>
      <c r="L796" s="1">
        <v>-1.74698160748358</v>
      </c>
      <c r="M796" s="1">
        <v>0.73351403178101005</v>
      </c>
      <c r="N796" s="1">
        <v>-1.4864761851847501</v>
      </c>
      <c r="O796" s="1">
        <v>4.22810324521238E-2</v>
      </c>
      <c r="P796" s="1">
        <v>9.5878483150028199E-2</v>
      </c>
      <c r="Q796" s="1">
        <v>-1.6256873611964</v>
      </c>
      <c r="R796" s="1">
        <v>-1.28276805021002</v>
      </c>
      <c r="S796" s="1">
        <v>1.1933301896125299</v>
      </c>
      <c r="T796" s="1">
        <v>1.0273856974090201</v>
      </c>
      <c r="U796" s="1">
        <v>-0.84298422706638398</v>
      </c>
      <c r="V796" s="1">
        <v>-1.16417579252001</v>
      </c>
      <c r="W796" s="1">
        <v>0.86396817754128796</v>
      </c>
      <c r="X796" s="1">
        <v>-0.95732457690997896</v>
      </c>
      <c r="Y796" s="1">
        <v>1.22271965292019</v>
      </c>
      <c r="Z796" s="1">
        <v>1.29343656939393</v>
      </c>
      <c r="AA796" s="1">
        <v>0.54409210811437003</v>
      </c>
      <c r="AB796" s="1">
        <v>0.94679976801353305</v>
      </c>
      <c r="AC796" s="1">
        <v>-1.69371948105804</v>
      </c>
      <c r="AD796" s="1">
        <v>0.27090575522068799</v>
      </c>
      <c r="AE796" s="1">
        <v>-0.66193725360794597</v>
      </c>
      <c r="AF796" s="1">
        <v>-0.21995397080603701</v>
      </c>
      <c r="AG796" s="1">
        <v>-0.36617621552002699</v>
      </c>
      <c r="AH796" s="1">
        <v>-0.86207580024189601</v>
      </c>
      <c r="AI796" s="1">
        <v>-0.13797897843582899</v>
      </c>
      <c r="AJ796" s="1">
        <v>1.39794297599296</v>
      </c>
      <c r="AK796" s="1">
        <v>0.55634538530819799</v>
      </c>
      <c r="AL796" s="1">
        <v>1.2721902057502199</v>
      </c>
      <c r="AM796" s="1">
        <v>0.56677661247372302</v>
      </c>
      <c r="AN796" s="1">
        <v>1.2552496171751599</v>
      </c>
      <c r="AO796" s="1">
        <v>1.17319903550849</v>
      </c>
      <c r="AP796" s="1">
        <v>1.0592656222338599</v>
      </c>
      <c r="AQ796" s="1">
        <v>1.1921580305513999</v>
      </c>
      <c r="AR796" s="1">
        <v>-1.4763066590737199</v>
      </c>
      <c r="AS796" s="1">
        <v>-1.31720516643746</v>
      </c>
      <c r="AT796" s="1">
        <v>-1.0830775943556401</v>
      </c>
      <c r="AU796" s="1">
        <v>-0.78357699904143496</v>
      </c>
      <c r="AV796" s="1">
        <v>0.63088782626226703</v>
      </c>
      <c r="AW796" s="1">
        <v>-0.73282881274072198</v>
      </c>
      <c r="AX796" s="1">
        <v>0.235762965615776</v>
      </c>
      <c r="AY796" s="1">
        <v>-0.105431455396576</v>
      </c>
      <c r="AZ796" s="1">
        <v>-8.0944848604390496E-2</v>
      </c>
      <c r="BA796" s="1">
        <v>0.53766741096963799</v>
      </c>
      <c r="BB796" s="1">
        <v>-0.66619494769186405</v>
      </c>
      <c r="BC796" s="1">
        <v>0.76296632168957002</v>
      </c>
      <c r="BD796" s="1">
        <v>0.73998975485787999</v>
      </c>
      <c r="BE796" s="1">
        <v>1.3554375187816801E-2</v>
      </c>
      <c r="BF796" s="1">
        <v>0.45666535854785401</v>
      </c>
      <c r="BG796" s="1">
        <v>-0.220033610436002</v>
      </c>
      <c r="BH796" s="1">
        <v>-0.75364627440709997</v>
      </c>
      <c r="BI796" s="1">
        <v>-1.7653538923635399</v>
      </c>
      <c r="BJ796" s="1">
        <v>-0.69936613156013105</v>
      </c>
      <c r="BK796" s="1">
        <v>0.67788882881962298</v>
      </c>
      <c r="BL796" s="1">
        <v>0.65719482443968003</v>
      </c>
      <c r="BM796" s="1">
        <v>-0.39533046002847599</v>
      </c>
      <c r="BN796" s="1">
        <v>0.84929091022862901</v>
      </c>
      <c r="BO796" s="1">
        <v>-0.161126201770525</v>
      </c>
      <c r="BP796" s="1">
        <v>-0.96351716554240097</v>
      </c>
      <c r="BQ796" s="1">
        <v>-1.1941629668998699</v>
      </c>
      <c r="BR796" s="1">
        <v>1.0680204604688499</v>
      </c>
      <c r="BS796" s="1">
        <v>-0.29715948456423202</v>
      </c>
      <c r="BT796" s="1">
        <v>0.32102462370868301</v>
      </c>
      <c r="BU796" s="1">
        <v>-2.7583050802918001E-2</v>
      </c>
      <c r="BV796" s="1">
        <v>0.80302885169761395</v>
      </c>
      <c r="BW796" s="1">
        <v>0.76990234038198502</v>
      </c>
      <c r="BX796" s="1">
        <v>0.40945050187802401</v>
      </c>
      <c r="BY796" s="1">
        <v>-0.58055305691333203</v>
      </c>
      <c r="BZ796" s="1">
        <v>-0.80952609637931405</v>
      </c>
      <c r="CA796" s="1">
        <v>-0.35840387759223202</v>
      </c>
      <c r="CB796" s="1">
        <v>8.6369760288778595E-3</v>
      </c>
      <c r="CC796" s="1">
        <v>1.01763305493344</v>
      </c>
      <c r="CD796" s="1">
        <v>0.20884248135382899</v>
      </c>
      <c r="CE796" s="1">
        <v>0.49431666967576798</v>
      </c>
      <c r="CF796" s="1">
        <v>0.62356202250051995</v>
      </c>
      <c r="CG796" s="1">
        <v>1.5271636505499699</v>
      </c>
      <c r="CH796" s="1">
        <v>-0.716126781772779</v>
      </c>
      <c r="CI796" s="1">
        <v>-0.23960453205532301</v>
      </c>
      <c r="CJ796" s="1">
        <v>9.8914963051334306E-2</v>
      </c>
      <c r="CK796" s="1">
        <v>-0.71479212933066505</v>
      </c>
      <c r="CL796" s="1">
        <v>0.89278314121798097</v>
      </c>
      <c r="CM796" s="1">
        <v>0.25678780350013702</v>
      </c>
      <c r="CN796" s="1">
        <v>-0.25710101670397301</v>
      </c>
      <c r="CO796" s="1">
        <v>-1.16062121583748</v>
      </c>
      <c r="CP796" s="1">
        <v>-1.4134894353918701</v>
      </c>
      <c r="CQ796" s="1">
        <v>-0.43251277228896801</v>
      </c>
      <c r="CR796" s="1">
        <v>-1.40234306848282</v>
      </c>
      <c r="CS796" s="1">
        <v>-1.4821049535884301</v>
      </c>
      <c r="CT796" s="1">
        <v>0.21471178468129501</v>
      </c>
      <c r="CU796" s="1">
        <v>-0.40766250378589902</v>
      </c>
      <c r="CV796" s="1">
        <v>-0.64243876164715097</v>
      </c>
      <c r="CW796" s="1">
        <v>0.11109866553283899</v>
      </c>
      <c r="CX796" s="1">
        <v>0.327559985705135</v>
      </c>
      <c r="CY796" s="1">
        <v>0.133882920449823</v>
      </c>
      <c r="CZ796" s="1">
        <v>-1.7255953087984801</v>
      </c>
      <c r="DA796" s="1">
        <v>9.3753614190108206E-2</v>
      </c>
      <c r="DB796" s="1">
        <v>-3.2126955454016302E-2</v>
      </c>
      <c r="DC796" s="1">
        <v>-0.51689958763658705</v>
      </c>
      <c r="DD796" s="1">
        <v>0.90960166929693698</v>
      </c>
      <c r="DE796" s="1">
        <v>-5.4537980401596603E-2</v>
      </c>
      <c r="DF796" s="1">
        <v>-0.53155126911213502</v>
      </c>
      <c r="DG796" s="1">
        <v>-0.52844840952699701</v>
      </c>
      <c r="DH796" s="1">
        <v>0.265815316176508</v>
      </c>
      <c r="DI796" s="1">
        <v>0.55590269598062203</v>
      </c>
      <c r="DJ796" s="1">
        <v>3.1093838855524199E-2</v>
      </c>
      <c r="DK796" s="1">
        <v>1.1368926868495599</v>
      </c>
      <c r="DL796" s="1">
        <v>9.8300338657047903E-2</v>
      </c>
      <c r="DM796" s="1">
        <v>0.29749591008211002</v>
      </c>
      <c r="DN796" s="1">
        <v>0.32584332961403001</v>
      </c>
      <c r="DO796" s="1">
        <v>0.17545923521911699</v>
      </c>
      <c r="DP796" s="1">
        <v>-0.23287206032403199</v>
      </c>
      <c r="DQ796" s="1">
        <v>-0.49987028385823601</v>
      </c>
      <c r="DR796" s="1">
        <v>-0.32603340251257401</v>
      </c>
      <c r="DS796" s="1">
        <v>-0.12604764168586399</v>
      </c>
      <c r="DT796" s="1">
        <v>0.75218214136541495</v>
      </c>
      <c r="DU796" s="1">
        <v>0.267077914042196</v>
      </c>
      <c r="DV796" s="1">
        <v>-1.50579145064896</v>
      </c>
      <c r="DW796" s="1">
        <v>-0.74367439741397601</v>
      </c>
      <c r="DX796" s="1">
        <v>-0.74927236024700705</v>
      </c>
      <c r="DY796" s="1">
        <v>-2.56211699370077E-2</v>
      </c>
      <c r="DZ796" s="1">
        <v>-0.42354390267345798</v>
      </c>
      <c r="EA796" s="1">
        <v>-0.65296641243960496</v>
      </c>
      <c r="EB796" s="1">
        <v>-1.6501490595978301</v>
      </c>
      <c r="EC796" s="1">
        <v>-1.33668567593708</v>
      </c>
      <c r="ED796" s="1">
        <v>-0.27178049414889799</v>
      </c>
      <c r="EE796" s="1">
        <v>0.22136089868616099</v>
      </c>
      <c r="EF796" s="1">
        <v>-0.57293780304916597</v>
      </c>
      <c r="EG796" s="1">
        <v>-0.68483810065120698</v>
      </c>
      <c r="EH796" s="1">
        <v>-4.9049875415120299E-2</v>
      </c>
      <c r="EI796" s="1">
        <v>2.7679272674269201E-2</v>
      </c>
      <c r="EJ796" s="1">
        <v>-0.13021074613888101</v>
      </c>
      <c r="EK796" s="1">
        <v>-2.14981614667695E-2</v>
      </c>
      <c r="EL796" s="1">
        <v>-0.90654272385744605</v>
      </c>
      <c r="EM796" s="1">
        <v>-1.1462364843167001</v>
      </c>
      <c r="EN796" s="1">
        <v>1.7928090979811299E-2</v>
      </c>
      <c r="EO796" s="1">
        <v>-1.55449233910619</v>
      </c>
      <c r="EP796" s="1">
        <v>-0.96847423937833099</v>
      </c>
      <c r="EQ796" s="1">
        <v>-0.38157087927056799</v>
      </c>
      <c r="ER796" s="1">
        <v>-1.05991663557313</v>
      </c>
      <c r="ES796" s="1">
        <v>-0.849136146940353</v>
      </c>
      <c r="ET796" s="1">
        <v>-0.76144596685898402</v>
      </c>
      <c r="EU796" s="1">
        <v>-0.61561678165904699</v>
      </c>
      <c r="EV796" s="1">
        <v>-0.65434448001354195</v>
      </c>
      <c r="EW796" s="1">
        <v>0.60675237423365502</v>
      </c>
      <c r="EX796" s="1">
        <v>0.69457727836954297</v>
      </c>
      <c r="EY796" s="1">
        <v>-0.53514740195099098</v>
      </c>
      <c r="EZ796" s="1">
        <v>-1.12485569375649</v>
      </c>
      <c r="FA796" s="1">
        <v>0.51443035626932898</v>
      </c>
      <c r="FB796" s="1">
        <v>-1.52879162032607E-2</v>
      </c>
      <c r="FC796" s="1">
        <v>0.123541287729949</v>
      </c>
      <c r="FD796" s="1">
        <v>0.19396915919945801</v>
      </c>
      <c r="FE796" s="1">
        <v>0.16489552176151601</v>
      </c>
      <c r="FF796" s="1">
        <v>0.48871075266180702</v>
      </c>
      <c r="FG796" s="1">
        <v>0.62083409352311203</v>
      </c>
      <c r="FH796" s="1">
        <v>8.1342726652244707E-2</v>
      </c>
      <c r="FI796" s="1">
        <v>3.69323053633486E-2</v>
      </c>
      <c r="FJ796" s="1">
        <v>-5.6711004735263602E-2</v>
      </c>
      <c r="FK796" s="1">
        <v>-0.133287887477576</v>
      </c>
      <c r="FL796" s="1">
        <v>0.12464773087156</v>
      </c>
      <c r="FM796" s="1">
        <v>-0.19293869471050201</v>
      </c>
      <c r="FN796" s="1">
        <v>0.76114565864497796</v>
      </c>
      <c r="FO796" s="1">
        <v>-0.55707530120347304</v>
      </c>
      <c r="FP796" s="1">
        <v>0.98993913969087</v>
      </c>
      <c r="FQ796" s="1">
        <v>-0.75739417633521999</v>
      </c>
      <c r="FR796" s="1">
        <v>-3.9873458358770902E-2</v>
      </c>
      <c r="FS796" s="1">
        <v>-0.147378477160517</v>
      </c>
      <c r="FT796" s="1">
        <v>-0.101785333616073</v>
      </c>
      <c r="FU796" s="1">
        <v>1.1159155990599701</v>
      </c>
      <c r="FV796" s="1">
        <v>-0.29998391571798</v>
      </c>
      <c r="FW796" s="1">
        <v>0.143698761835306</v>
      </c>
      <c r="FX796" s="1">
        <v>1.82405906542135</v>
      </c>
      <c r="FY796" s="1">
        <v>0.97479017290647896</v>
      </c>
      <c r="FZ796" s="1">
        <v>0.71438103749300996</v>
      </c>
      <c r="GA796" s="1">
        <v>-1.2764210611603399</v>
      </c>
      <c r="GB796" s="1">
        <v>0.27338692871640802</v>
      </c>
      <c r="GC796" s="1">
        <v>-1.3583432593600899</v>
      </c>
      <c r="GD796" s="1">
        <v>-2.0259189012208698</v>
      </c>
      <c r="GE796" s="1">
        <v>-0.78193358298264704</v>
      </c>
      <c r="GF796" s="1">
        <v>-1.72321778959779</v>
      </c>
      <c r="GG796" s="1">
        <v>-1.48509540493396</v>
      </c>
      <c r="GH796" s="1">
        <v>-0.69539699990730397</v>
      </c>
      <c r="GI796" s="1">
        <v>-1.2955533176582501</v>
      </c>
      <c r="GJ796" s="1">
        <v>-1.2847549676069401</v>
      </c>
      <c r="GK796" s="1">
        <v>-2.0640780647841002</v>
      </c>
      <c r="GL796" s="1">
        <v>-1.5286568365284801</v>
      </c>
      <c r="GM796" s="1">
        <v>-2.3710723909153999</v>
      </c>
      <c r="GN796" s="1">
        <v>-1.74391171145054</v>
      </c>
      <c r="GO796" s="1">
        <v>-2.5213897571248101</v>
      </c>
      <c r="GP796" s="1">
        <v>0.40121922986188402</v>
      </c>
      <c r="GQ796" s="1">
        <v>-0.20266270244158999</v>
      </c>
      <c r="GR796" s="1">
        <v>-1.37096421539711</v>
      </c>
      <c r="GS796" s="1">
        <v>-1.4725671054377101</v>
      </c>
      <c r="GT796" s="1">
        <v>-1.1660175088612901</v>
      </c>
      <c r="GU796" s="1">
        <v>-1.1574395334215599</v>
      </c>
      <c r="GV796" s="1">
        <v>-1.38496195281512</v>
      </c>
      <c r="GW796" s="1">
        <v>-1.5633243022035901</v>
      </c>
      <c r="GX796" s="1">
        <v>-0.72292656834121305</v>
      </c>
      <c r="GY796" s="1">
        <v>-1.3347554321888899</v>
      </c>
      <c r="GZ796" s="1">
        <v>-1.17988150836679</v>
      </c>
      <c r="HA796" s="1">
        <v>-1.5464096708324799</v>
      </c>
      <c r="HB796" s="1">
        <v>-0.51735386059551902</v>
      </c>
      <c r="HC796" s="1">
        <v>-1.0424662436234899</v>
      </c>
      <c r="HD796" s="1">
        <v>-0.54339842349101197</v>
      </c>
      <c r="HE796" s="1">
        <v>-1.21222657410304</v>
      </c>
      <c r="HF796" s="1">
        <v>-1.53958911149253</v>
      </c>
      <c r="HG796" s="1">
        <v>-1.4140325658231101</v>
      </c>
      <c r="HH796" s="1">
        <v>-1.27986287436888</v>
      </c>
      <c r="HI796" s="1">
        <v>-0.62799658929384305</v>
      </c>
      <c r="HJ796" s="1">
        <v>-0.39138825464029398</v>
      </c>
      <c r="HK796" s="1">
        <v>-1.29628932792754</v>
      </c>
      <c r="HL796" s="1">
        <v>1.40041225673466</v>
      </c>
      <c r="HM796" s="1">
        <v>-3.4003623380673199E-3</v>
      </c>
      <c r="HN796" s="1">
        <v>0.91405528995736796</v>
      </c>
      <c r="HO796" s="1">
        <v>0.74852571599574602</v>
      </c>
      <c r="HP796" s="1">
        <v>1.58542786625258</v>
      </c>
      <c r="HQ796" s="1">
        <v>0.383685637259083</v>
      </c>
      <c r="HR796" s="1">
        <v>2.3451361895287199E-2</v>
      </c>
      <c r="HS796" s="1">
        <v>9.0934876478426505E-2</v>
      </c>
      <c r="HT796" s="1">
        <v>1.10224980565542</v>
      </c>
      <c r="HU796" s="1">
        <v>0.30629802871700901</v>
      </c>
      <c r="HV796" s="1">
        <v>-1.0633761333293801</v>
      </c>
      <c r="HW796" s="1">
        <v>0.75702994620540798</v>
      </c>
      <c r="HX796" s="1">
        <v>0.58999418099995005</v>
      </c>
      <c r="HY796" s="1">
        <v>-1.5832558729271899</v>
      </c>
      <c r="HZ796" s="1">
        <v>-1.11790543202884</v>
      </c>
      <c r="IA796" s="1">
        <v>-0.38659169678105898</v>
      </c>
      <c r="IB796" s="1">
        <v>-5.0804257476183999E-3</v>
      </c>
      <c r="IC796" s="1">
        <v>-0.981193719432225</v>
      </c>
      <c r="ID796" s="1">
        <v>0.581671003229284</v>
      </c>
      <c r="IE796" s="1">
        <v>-2.2452606973394101E-2</v>
      </c>
      <c r="IF796" s="1">
        <v>0.62835380312789701</v>
      </c>
      <c r="IG796" s="1">
        <v>-0.32156161811757</v>
      </c>
      <c r="IH796" s="1">
        <v>-4.2976598572347702E-2</v>
      </c>
      <c r="II796" s="1">
        <v>1.0740087963432601</v>
      </c>
      <c r="IJ796" s="1">
        <v>-0.86614929963244702</v>
      </c>
      <c r="IK796" s="1">
        <v>-0.90588412180094502</v>
      </c>
      <c r="IL796" s="1">
        <v>-1.51251450274946</v>
      </c>
      <c r="IM796" s="1">
        <v>-0.66629361100752105</v>
      </c>
      <c r="IN796" s="1">
        <v>0.81374220465434699</v>
      </c>
      <c r="IO796" s="1">
        <v>0.78999876405509695</v>
      </c>
      <c r="IP796" s="1">
        <v>0.82506812436789501</v>
      </c>
      <c r="IQ796" s="1">
        <v>1.1410664437237299</v>
      </c>
      <c r="IR796" s="1">
        <v>1.4785869650800301</v>
      </c>
    </row>
    <row r="797" spans="1:252" x14ac:dyDescent="0.25">
      <c r="A797">
        <v>795</v>
      </c>
      <c r="B797" t="s">
        <v>1072</v>
      </c>
      <c r="C797">
        <v>126</v>
      </c>
      <c r="D797" s="1">
        <v>0.50064500414967195</v>
      </c>
      <c r="E797" s="1">
        <v>3.7798372896681198E-2</v>
      </c>
      <c r="F797" s="1">
        <v>-0.32374299196890399</v>
      </c>
      <c r="G797" s="1">
        <v>-1.2641697687509801</v>
      </c>
      <c r="H797" s="1">
        <v>0.175335092107827</v>
      </c>
      <c r="I797" s="1">
        <v>-0.70830332580407196</v>
      </c>
      <c r="J797" s="1">
        <v>-2.4742828574660298</v>
      </c>
      <c r="K797" s="1">
        <v>-0.90472115095070405</v>
      </c>
      <c r="L797" s="1">
        <v>2.0561321300087799E-2</v>
      </c>
      <c r="M797" s="1">
        <v>-7.6174062141551202E-2</v>
      </c>
      <c r="N797" s="1">
        <v>-9.0710019162920805E-2</v>
      </c>
      <c r="O797" s="1">
        <v>0.94067472019041498</v>
      </c>
      <c r="P797" s="1">
        <v>7.4868918576820306E-2</v>
      </c>
      <c r="Q797" s="1">
        <v>-0.90054886013357205</v>
      </c>
      <c r="R797" s="1">
        <v>-1.18946153868197</v>
      </c>
      <c r="S797" s="1">
        <v>-1.3184225661687099</v>
      </c>
      <c r="T797" s="1">
        <v>-1.5613490249522</v>
      </c>
      <c r="U797" s="1">
        <v>1.1197898337954599</v>
      </c>
      <c r="V797" s="1">
        <v>-0.422644891089834</v>
      </c>
      <c r="W797" s="1">
        <v>-0.104888483296651</v>
      </c>
      <c r="X797" s="1">
        <v>1.15871508829659</v>
      </c>
      <c r="Y797" s="1">
        <v>-0.78386608035202299</v>
      </c>
      <c r="Z797" s="1">
        <v>1.8115103546311599</v>
      </c>
      <c r="AA797" s="1">
        <v>0.39673110004970802</v>
      </c>
      <c r="AB797" s="1">
        <v>-0.54136164025778799</v>
      </c>
      <c r="AC797" s="1">
        <v>0.46487682632813698</v>
      </c>
      <c r="AD797" s="1">
        <v>-1.36161522806385</v>
      </c>
      <c r="AE797" s="1">
        <v>-1.3568000150767201</v>
      </c>
      <c r="AF797" s="1">
        <v>1.2787449981853101</v>
      </c>
      <c r="AG797" s="1">
        <v>-1.52469311179108</v>
      </c>
      <c r="AH797" s="1">
        <v>1.45774425944007</v>
      </c>
      <c r="AI797" s="1">
        <v>-0.88921839223692101</v>
      </c>
      <c r="AJ797" s="1">
        <v>-0.33789580390486001</v>
      </c>
      <c r="AK797" s="1">
        <v>-0.16135523418961301</v>
      </c>
      <c r="AL797" s="1">
        <v>-0.26951500401958001</v>
      </c>
      <c r="AM797" s="1">
        <v>-6.6064729286412702E-2</v>
      </c>
      <c r="AN797" s="1">
        <v>-0.20495852267304901</v>
      </c>
      <c r="AO797" s="1">
        <v>-0.134505810461683</v>
      </c>
      <c r="AP797" s="1">
        <v>0.27577412587648897</v>
      </c>
      <c r="AQ797" s="1">
        <v>0.20938657170073399</v>
      </c>
      <c r="AR797" s="1">
        <v>0.46723560690310001</v>
      </c>
      <c r="AS797" s="1">
        <v>0.85364533979322998</v>
      </c>
      <c r="AT797" s="1">
        <v>-0.42791454873471502</v>
      </c>
      <c r="AU797" s="1">
        <v>0.77511309191434796</v>
      </c>
      <c r="AV797" s="1">
        <v>-0.21702513806677201</v>
      </c>
      <c r="AW797" s="1">
        <v>-0.205497891955045</v>
      </c>
      <c r="AX797" s="1">
        <v>-1.9540403063907199</v>
      </c>
      <c r="AY797" s="1">
        <v>-1.78327445238798</v>
      </c>
      <c r="AZ797" s="1">
        <v>0.45281897492448703</v>
      </c>
      <c r="BA797" s="1">
        <v>-2.2708119969055498</v>
      </c>
      <c r="BB797" s="1">
        <v>-0.87878087224166201</v>
      </c>
      <c r="BC797" s="1">
        <v>-0.155745273089089</v>
      </c>
      <c r="BD797" s="1">
        <v>0.24792418375453901</v>
      </c>
      <c r="BE797" s="1">
        <v>4.4358080569175902E-2</v>
      </c>
      <c r="BF797" s="1">
        <v>0.374495593936573</v>
      </c>
      <c r="BG797" s="1">
        <v>0.47867956133439599</v>
      </c>
      <c r="BH797" s="1">
        <v>3.1508623323236798E-2</v>
      </c>
      <c r="BI797" s="1">
        <v>-0.177719523987213</v>
      </c>
      <c r="BJ797" s="1">
        <v>0.49702814552096902</v>
      </c>
      <c r="BK797" s="1">
        <v>-2.5719934081086602</v>
      </c>
      <c r="BL797" s="1">
        <v>-2.7188984074958999</v>
      </c>
      <c r="BM797" s="1">
        <v>1.3100976611469199</v>
      </c>
      <c r="BN797" s="1">
        <v>0.26383324545342701</v>
      </c>
      <c r="BO797" s="1">
        <v>-0.70112906750501203</v>
      </c>
      <c r="BP797" s="1">
        <v>0.94894452491624104</v>
      </c>
      <c r="BQ797" s="1">
        <v>0.279699732694067</v>
      </c>
      <c r="BR797" s="1">
        <v>-0.64799022936945405</v>
      </c>
      <c r="BS797" s="1">
        <v>1.7635282644228101</v>
      </c>
      <c r="BT797" s="1">
        <v>2.6571794055244E-2</v>
      </c>
      <c r="BU797" s="1">
        <v>0.47776229340299903</v>
      </c>
      <c r="BV797" s="1">
        <v>-0.38843915781215399</v>
      </c>
      <c r="BW797" s="1">
        <v>-0.18805158309928199</v>
      </c>
      <c r="BX797" s="1">
        <v>-3.9990616819266298E-4</v>
      </c>
      <c r="BY797" s="1">
        <v>0.75568061749895699</v>
      </c>
      <c r="BZ797" s="1">
        <v>0.58193537444365795</v>
      </c>
      <c r="CA797" s="1">
        <v>-1.0287345431142301</v>
      </c>
      <c r="CB797" s="1">
        <v>-1.6139042565989301</v>
      </c>
      <c r="CC797" s="1">
        <v>-1.78967568699048</v>
      </c>
      <c r="CD797" s="1">
        <v>-1.60079250303064</v>
      </c>
      <c r="CE797" s="1">
        <v>0.44516010145188101</v>
      </c>
      <c r="CF797" s="1">
        <v>1.35580427545464E-3</v>
      </c>
      <c r="CG797" s="1">
        <v>0.48590241631304698</v>
      </c>
      <c r="CH797" s="1">
        <v>-0.21685498724687299</v>
      </c>
      <c r="CI797" s="1">
        <v>1.0816441588941701</v>
      </c>
      <c r="CJ797" s="1">
        <v>-1.39890989264627</v>
      </c>
      <c r="CK797" s="1">
        <v>1.0644492621721</v>
      </c>
      <c r="CL797" s="1">
        <v>1.8142027160386001</v>
      </c>
      <c r="CM797" s="1">
        <v>2.1555062591604401</v>
      </c>
      <c r="CN797" s="1">
        <v>-2.3691275597430699</v>
      </c>
      <c r="CO797" s="1">
        <v>-0.91912251116215604</v>
      </c>
      <c r="CP797" s="1">
        <v>3.0716911834437202</v>
      </c>
      <c r="CQ797" s="1">
        <v>1.63919031276696</v>
      </c>
      <c r="CR797" s="1">
        <v>0.41835558670567202</v>
      </c>
      <c r="CS797" s="1">
        <v>1.8333289623608799</v>
      </c>
      <c r="CT797" s="1">
        <v>2.2506008771154198</v>
      </c>
      <c r="CU797" s="1">
        <v>0.28177578791090002</v>
      </c>
      <c r="CV797" s="1">
        <v>-0.177123712897338</v>
      </c>
      <c r="CW797" s="1">
        <v>1.4048858328923799</v>
      </c>
      <c r="CX797" s="1">
        <v>1.0099209237454001</v>
      </c>
      <c r="CY797" s="1">
        <v>1.0816578740133</v>
      </c>
      <c r="CZ797" s="1">
        <v>-1.0092969594124299</v>
      </c>
      <c r="DA797" s="1">
        <v>1.48567168487285</v>
      </c>
      <c r="DB797" s="1">
        <v>0.189603949758717</v>
      </c>
      <c r="DC797" s="1">
        <v>-8.2271376669089999E-2</v>
      </c>
      <c r="DD797" s="1">
        <v>-1.2707439528447899</v>
      </c>
      <c r="DE797" s="1">
        <v>-1.15666313759312</v>
      </c>
      <c r="DF797" s="1">
        <v>-2.8479842994218401</v>
      </c>
      <c r="DG797" s="1">
        <v>0.28094204051791299</v>
      </c>
      <c r="DH797" s="1">
        <v>-0.60405829873804695</v>
      </c>
      <c r="DI797" s="1">
        <v>-2.2480335843013401</v>
      </c>
      <c r="DJ797" s="1">
        <v>-2.61796752391081</v>
      </c>
      <c r="DK797" s="1">
        <v>0.34469021660263399</v>
      </c>
      <c r="DL797" s="1">
        <v>0.84759362987679698</v>
      </c>
      <c r="DM797" s="1">
        <v>1.05850147480159</v>
      </c>
      <c r="DN797" s="1">
        <v>0.72246312237291399</v>
      </c>
      <c r="DO797" s="1">
        <v>0.87370774783651595</v>
      </c>
      <c r="DP797" s="1">
        <v>0.359500219557016</v>
      </c>
      <c r="DQ797" s="1">
        <v>0.87190360037287395</v>
      </c>
      <c r="DR797" s="1">
        <v>0.76166483340161895</v>
      </c>
      <c r="DS797" s="1">
        <v>0.41006102758993901</v>
      </c>
      <c r="DT797" s="1">
        <v>-1.29081587883495</v>
      </c>
      <c r="DU797" s="1">
        <v>0.788921920634857</v>
      </c>
      <c r="DV797" s="1">
        <v>-0.42477876768810702</v>
      </c>
      <c r="DW797" s="1">
        <v>-4.9077078588791604E-3</v>
      </c>
      <c r="DX797" s="1">
        <v>-9.3023078255583896E-2</v>
      </c>
      <c r="DY797" s="1">
        <v>-5.6194645744002403E-2</v>
      </c>
      <c r="DZ797" s="1">
        <v>-0.47720124543958298</v>
      </c>
      <c r="EA797" s="1">
        <v>0.224029657770696</v>
      </c>
      <c r="EB797" s="1">
        <v>0.63936311996024597</v>
      </c>
      <c r="EC797" s="1">
        <v>0.29248163693250001</v>
      </c>
      <c r="ED797" s="1">
        <v>0.69263719215025699</v>
      </c>
      <c r="EE797" s="1">
        <v>0.67818675905750303</v>
      </c>
      <c r="EF797" s="1">
        <v>0.36816875870468302</v>
      </c>
      <c r="EG797" s="1">
        <v>0.38044814374371</v>
      </c>
      <c r="EH797" s="1">
        <v>1.0441604861478</v>
      </c>
      <c r="EI797" s="1">
        <v>0.84716001206322999</v>
      </c>
      <c r="EJ797" s="1">
        <v>1.42249733084408</v>
      </c>
      <c r="EK797" s="1">
        <v>1.06962175970106</v>
      </c>
      <c r="EL797" s="1">
        <v>0.57290636657736804</v>
      </c>
      <c r="EM797" s="1">
        <v>0.590485339068474</v>
      </c>
      <c r="EN797" s="1">
        <v>0.83431864568242897</v>
      </c>
      <c r="EO797" s="1">
        <v>0.20815761822065801</v>
      </c>
      <c r="EP797" s="1">
        <v>1.3223626320375901</v>
      </c>
      <c r="EQ797" s="1">
        <v>1.2326871539712301</v>
      </c>
      <c r="ER797" s="1">
        <v>0.29984003991550401</v>
      </c>
      <c r="ES797" s="1">
        <v>0.31803164371085701</v>
      </c>
      <c r="ET797" s="1">
        <v>3.80208176268581E-3</v>
      </c>
      <c r="EU797" s="1">
        <v>0.85758102654934798</v>
      </c>
      <c r="EV797" s="1">
        <v>0.80014170470617096</v>
      </c>
      <c r="EW797" s="1">
        <v>-0.89999156308995598</v>
      </c>
      <c r="EX797" s="1">
        <v>-1.3552119312194599</v>
      </c>
      <c r="EY797" s="1">
        <v>-1.7066981741065801</v>
      </c>
      <c r="EZ797" s="1">
        <v>-1.1881901470085301</v>
      </c>
      <c r="FA797" s="1">
        <v>-0.86577091736662903</v>
      </c>
      <c r="FB797" s="1">
        <v>1.3399694165159199</v>
      </c>
      <c r="FC797" s="1">
        <v>-1.7062023933172701</v>
      </c>
      <c r="FD797" s="1">
        <v>0.58788300595645404</v>
      </c>
      <c r="FE797" s="1">
        <v>0.240113214123369</v>
      </c>
      <c r="FF797" s="1">
        <v>-1.16965015857315</v>
      </c>
      <c r="FG797" s="1">
        <v>-1.1117872076394799</v>
      </c>
      <c r="FH797" s="1">
        <v>0.35970472540750897</v>
      </c>
      <c r="FI797" s="1">
        <v>0.44179660400478499</v>
      </c>
      <c r="FJ797" s="1">
        <v>0.73123305643785497</v>
      </c>
      <c r="FK797" s="1">
        <v>6.4650205165251995E-2</v>
      </c>
      <c r="FL797" s="1">
        <v>-2.63936470241244E-2</v>
      </c>
      <c r="FM797" s="1">
        <v>-0.18638618031010101</v>
      </c>
      <c r="FN797" s="1">
        <v>0.35613091234417799</v>
      </c>
      <c r="FO797" s="1">
        <v>-0.42675417399006199</v>
      </c>
      <c r="FP797" s="1">
        <v>0.33433116963055398</v>
      </c>
      <c r="FQ797" s="1">
        <v>-7.9970153706813096E-2</v>
      </c>
      <c r="FR797" s="1">
        <v>-4.9429832111696097E-2</v>
      </c>
      <c r="FS797" s="1">
        <v>-1.15605454401007</v>
      </c>
      <c r="FT797" s="1">
        <v>-0.85180018746294495</v>
      </c>
      <c r="FU797" s="1">
        <v>-7.5837328524090905E-2</v>
      </c>
      <c r="FV797" s="1">
        <v>1.3696743847892501</v>
      </c>
      <c r="FW797" s="1">
        <v>1.2043904373904799</v>
      </c>
      <c r="FX797" s="1">
        <v>0.54854150861407902</v>
      </c>
      <c r="FY797" s="1">
        <v>1.51917543229277</v>
      </c>
      <c r="FZ797" s="1">
        <v>0.84942776836162104</v>
      </c>
      <c r="GA797" s="1">
        <v>3.4304595903117701</v>
      </c>
      <c r="GB797" s="1">
        <v>0.80769179946231295</v>
      </c>
      <c r="GC797" s="1">
        <v>1.6006105833464099</v>
      </c>
      <c r="GD797" s="1">
        <v>-4.4678716521019797E-2</v>
      </c>
      <c r="GE797" s="1">
        <v>-5.4953758952501403E-2</v>
      </c>
      <c r="GF797" s="1">
        <v>0.35837458720114701</v>
      </c>
      <c r="GG797" s="1">
        <v>-0.52711007131095799</v>
      </c>
      <c r="GH797" s="1">
        <v>0.62515563114837103</v>
      </c>
      <c r="GI797" s="1">
        <v>0.367765220224687</v>
      </c>
      <c r="GJ797" s="1">
        <v>-0.8085444763281</v>
      </c>
      <c r="GK797" s="1">
        <v>-0.12824298987549099</v>
      </c>
      <c r="GL797" s="1">
        <v>-3.5724929712718698E-3</v>
      </c>
      <c r="GM797" s="1">
        <v>0.64469938292750995</v>
      </c>
      <c r="GN797" s="1">
        <v>0.31176933100217702</v>
      </c>
      <c r="GO797" s="1">
        <v>0.77643334240242001</v>
      </c>
      <c r="GP797" s="1">
        <v>0.183526176123186</v>
      </c>
      <c r="GQ797" s="1">
        <v>2.1293351771956699</v>
      </c>
      <c r="GR797" s="1">
        <v>1.5146410252567599</v>
      </c>
      <c r="GS797" s="1">
        <v>0.78488163303282299</v>
      </c>
      <c r="GT797" s="1">
        <v>0.68829926829041699</v>
      </c>
      <c r="GU797" s="1">
        <v>1.5247993823733801</v>
      </c>
      <c r="GV797" s="1">
        <v>0.56518190489119702</v>
      </c>
      <c r="GW797" s="1">
        <v>1.3203121590654501</v>
      </c>
      <c r="GX797" s="1">
        <v>0.635428201718645</v>
      </c>
      <c r="GY797" s="1">
        <v>1.78504157764349</v>
      </c>
      <c r="GZ797" s="1">
        <v>2.9266315913247398</v>
      </c>
      <c r="HA797" s="1">
        <v>1.2835109016114099</v>
      </c>
      <c r="HB797" s="1">
        <v>1.4793807475734</v>
      </c>
      <c r="HC797" s="1">
        <v>0.95661916204402997</v>
      </c>
      <c r="HD797" s="1">
        <v>1.39782929350369</v>
      </c>
      <c r="HE797" s="1">
        <v>2.40573869133785</v>
      </c>
      <c r="HF797" s="1">
        <v>1.57071801252663</v>
      </c>
      <c r="HG797" s="1">
        <v>3.0429402831966201</v>
      </c>
      <c r="HH797" s="1">
        <v>1.9651147225752199</v>
      </c>
      <c r="HI797" s="1">
        <v>1.92218192912442</v>
      </c>
      <c r="HJ797" s="1">
        <v>1.7560531373917301</v>
      </c>
      <c r="HK797" s="1">
        <v>3.1206858566233602</v>
      </c>
      <c r="HL797" s="1">
        <v>1.32539271461692</v>
      </c>
      <c r="HM797" s="1">
        <v>0.256478249766945</v>
      </c>
      <c r="HN797" s="1">
        <v>0.70206429701830297</v>
      </c>
      <c r="HO797" s="1">
        <v>1.86129968984308</v>
      </c>
      <c r="HP797" s="1">
        <v>1.04657180319748</v>
      </c>
      <c r="HQ797" s="1">
        <v>1.3609168573722501</v>
      </c>
      <c r="HR797" s="1">
        <v>-1.5739251463511901</v>
      </c>
      <c r="HS797" s="1">
        <v>-1.81743427398309</v>
      </c>
      <c r="HT797" s="1">
        <v>-4.0824325577390498E-2</v>
      </c>
      <c r="HU797" s="1">
        <v>-0.48748806708130799</v>
      </c>
      <c r="HV797" s="1">
        <v>0.414333133794417</v>
      </c>
      <c r="HW797" s="1">
        <v>1.7360199729453301</v>
      </c>
      <c r="HX797" s="1">
        <v>0.26007043258968598</v>
      </c>
      <c r="HY797" s="1">
        <v>0.56332878415977505</v>
      </c>
      <c r="HZ797" s="1">
        <v>-9.9118327947303506E-2</v>
      </c>
      <c r="IA797" s="1">
        <v>0.17793187964689799</v>
      </c>
      <c r="IB797" s="1">
        <v>-0.60084040912066905</v>
      </c>
      <c r="IC797" s="1">
        <v>-0.31176294705577201</v>
      </c>
      <c r="ID797" s="1">
        <v>-0.16576069395874399</v>
      </c>
      <c r="IE797" s="1">
        <v>-0.209191526895395</v>
      </c>
      <c r="IF797" s="1">
        <v>-1.56138574176519</v>
      </c>
      <c r="IG797" s="1">
        <v>0.102982944369784</v>
      </c>
      <c r="IH797" s="1">
        <v>-0.78168183712752903</v>
      </c>
      <c r="II797" s="1">
        <v>-0.23010045511486499</v>
      </c>
      <c r="IJ797" s="1">
        <v>1.85384599534938</v>
      </c>
      <c r="IK797" s="1">
        <v>0.633781663390663</v>
      </c>
      <c r="IL797" s="1">
        <v>0.89920679173745099</v>
      </c>
      <c r="IM797" s="1">
        <v>1.5842114168391199</v>
      </c>
      <c r="IN797" s="1">
        <v>-1.78781319840535E-3</v>
      </c>
      <c r="IO797" s="1">
        <v>1.35880801609922</v>
      </c>
      <c r="IP797" s="1">
        <v>0.55766684155025603</v>
      </c>
      <c r="IQ797" s="1">
        <v>-0.100296414402609</v>
      </c>
      <c r="IR797" s="1">
        <v>0.111656396874302</v>
      </c>
    </row>
    <row r="798" spans="1:252" x14ac:dyDescent="0.25">
      <c r="A798">
        <v>796</v>
      </c>
      <c r="B798" t="s">
        <v>1073</v>
      </c>
      <c r="C798">
        <v>126</v>
      </c>
      <c r="D798" s="1">
        <v>0.41775880985175901</v>
      </c>
      <c r="E798" s="1">
        <v>0.114039275474866</v>
      </c>
      <c r="F798" s="1">
        <v>0.78642964928574499</v>
      </c>
      <c r="G798" s="1">
        <v>0.11560983941292299</v>
      </c>
      <c r="H798" s="1">
        <v>-1.5466893398971</v>
      </c>
      <c r="I798" s="1">
        <v>-0.84871498677999202</v>
      </c>
      <c r="J798" s="1">
        <v>-2.12222785242668</v>
      </c>
      <c r="K798" s="1">
        <v>-2.79250591736608E-2</v>
      </c>
      <c r="L798" s="1">
        <v>-1.0251183197634199</v>
      </c>
      <c r="M798" s="1">
        <v>-0.68370221817423704</v>
      </c>
      <c r="N798" s="1">
        <v>-1.3671760436495</v>
      </c>
      <c r="O798" s="1">
        <v>-1.3123933826123899</v>
      </c>
      <c r="P798" s="1">
        <v>-1.3731198262550199</v>
      </c>
      <c r="Q798" s="1">
        <v>-0.36378671531226098</v>
      </c>
      <c r="R798" s="1">
        <v>-0.82839839305366503</v>
      </c>
      <c r="S798" s="1">
        <v>-0.79279039558017494</v>
      </c>
      <c r="T798" s="1">
        <v>-0.54664315542763897</v>
      </c>
      <c r="U798" s="1">
        <v>-0.95424427625402897</v>
      </c>
      <c r="V798" s="1">
        <v>-0.70410041397401002</v>
      </c>
      <c r="W798" s="1">
        <v>-0.30716369359190898</v>
      </c>
      <c r="X798" s="1">
        <v>-0.74589448423348503</v>
      </c>
      <c r="Y798" s="1">
        <v>-0.182560470779871</v>
      </c>
      <c r="Z798" s="1">
        <v>-1.2372898650375099</v>
      </c>
      <c r="AA798" s="1">
        <v>0.57576666334000604</v>
      </c>
      <c r="AB798" s="1">
        <v>-0.36303598761452999</v>
      </c>
      <c r="AC798" s="1">
        <v>1.2975453940447099</v>
      </c>
      <c r="AD798" s="1">
        <v>-1.1947052833535099</v>
      </c>
      <c r="AE798" s="1">
        <v>-1.00286846849386</v>
      </c>
      <c r="AF798" s="1">
        <v>-0.547908493065692</v>
      </c>
      <c r="AG798" s="1">
        <v>-1.3318665697418</v>
      </c>
      <c r="AH798" s="1">
        <v>-0.28828421691758799</v>
      </c>
      <c r="AI798" s="1">
        <v>-1.17926407983837</v>
      </c>
      <c r="AJ798" s="1">
        <v>8.2852495403747894E-2</v>
      </c>
      <c r="AK798" s="1">
        <v>-0.14375409544411799</v>
      </c>
      <c r="AL798" s="1">
        <v>-2.0847888089811001E-2</v>
      </c>
      <c r="AM798" s="1">
        <v>-0.187164396119684</v>
      </c>
      <c r="AN798" s="1">
        <v>-1.3059972631371699</v>
      </c>
      <c r="AO798" s="1">
        <v>-1.3173139417120301</v>
      </c>
      <c r="AP798" s="1">
        <v>-1.33356776469384</v>
      </c>
      <c r="AQ798" s="1">
        <v>-1.3606234125216301</v>
      </c>
      <c r="AR798" s="1">
        <v>-1.08867316166034</v>
      </c>
      <c r="AS798" s="1">
        <v>-1.1664321347522599</v>
      </c>
      <c r="AT798" s="1">
        <v>-0.978146600246798</v>
      </c>
      <c r="AU798" s="1">
        <v>-0.88134453904157695</v>
      </c>
      <c r="AV798" s="1">
        <v>-0.27729965884917701</v>
      </c>
      <c r="AW798" s="1">
        <v>0.142600969095386</v>
      </c>
      <c r="AX798" s="1">
        <v>-2.1108564940326602</v>
      </c>
      <c r="AY798" s="1">
        <v>-2.40847679637166</v>
      </c>
      <c r="AZ798" s="1">
        <v>-0.51465411612216205</v>
      </c>
      <c r="BA798" s="1">
        <v>-1.0232232961662799</v>
      </c>
      <c r="BB798" s="1">
        <v>0.326374597823609</v>
      </c>
      <c r="BC798" s="1">
        <v>-2.18351745502946</v>
      </c>
      <c r="BD798" s="1">
        <v>-2.0675973790992499</v>
      </c>
      <c r="BE798" s="1">
        <v>-2.13652750501852</v>
      </c>
      <c r="BF798" s="1">
        <v>0.56268326577722005</v>
      </c>
      <c r="BG798" s="1">
        <v>0.51075165590282701</v>
      </c>
      <c r="BH798" s="1">
        <v>3.5601255128089102</v>
      </c>
      <c r="BI798" s="1">
        <v>-0.80454973103651195</v>
      </c>
      <c r="BJ798" s="1">
        <v>0.65394837905450898</v>
      </c>
      <c r="BK798" s="1">
        <v>0.96052577351795199</v>
      </c>
      <c r="BL798" s="1">
        <v>0.73045183551243398</v>
      </c>
      <c r="BM798" s="1">
        <v>0.105889050728926</v>
      </c>
      <c r="BN798" s="1">
        <v>1.8433824431922501</v>
      </c>
      <c r="BO798" s="1">
        <v>-9.6348108897101895E-2</v>
      </c>
      <c r="BP798" s="1">
        <v>0.67455412010733096</v>
      </c>
      <c r="BQ798" s="1">
        <v>1.3152885567853201</v>
      </c>
      <c r="BR798" s="1">
        <v>2.2946281844950001</v>
      </c>
      <c r="BS798" s="1">
        <v>-1.01110854459648</v>
      </c>
      <c r="BT798" s="1">
        <v>-0.95891210194766996</v>
      </c>
      <c r="BU798" s="1">
        <v>-0.59332543271182803</v>
      </c>
      <c r="BV798" s="1">
        <v>0.51723604334713003</v>
      </c>
      <c r="BW798" s="1">
        <v>-0.18443412300787901</v>
      </c>
      <c r="BX798" s="1">
        <v>0.197525446429445</v>
      </c>
      <c r="BY798" s="1">
        <v>-0.74013055933405703</v>
      </c>
      <c r="BZ798" s="1">
        <v>-1.2538838124878</v>
      </c>
      <c r="CA798" s="1">
        <v>-2.0164836824151902</v>
      </c>
      <c r="CB798" s="1">
        <v>-2.5478769243716402</v>
      </c>
      <c r="CC798" s="1">
        <v>2.1956110074393201E-2</v>
      </c>
      <c r="CD798" s="1">
        <v>0.66669289678869803</v>
      </c>
      <c r="CE798" s="1">
        <v>0.36352416454372199</v>
      </c>
      <c r="CF798" s="1">
        <v>0.84663421336076095</v>
      </c>
      <c r="CG798" s="1">
        <v>0.17819025559900001</v>
      </c>
      <c r="CH798" s="1">
        <v>-0.52496938191568998</v>
      </c>
      <c r="CI798" s="1">
        <v>-1.47190894535761</v>
      </c>
      <c r="CJ798" s="1">
        <v>0.70553180057476395</v>
      </c>
      <c r="CK798" s="1">
        <v>-1.06470420169901</v>
      </c>
      <c r="CL798" s="1">
        <v>-0.30935324106664602</v>
      </c>
      <c r="CM798" s="1">
        <v>1.17900045765518</v>
      </c>
      <c r="CN798" s="1">
        <v>-0.19831312143746399</v>
      </c>
      <c r="CO798" s="1">
        <v>-1.03110867494646</v>
      </c>
      <c r="CP798" s="1">
        <v>1.0869615556083601</v>
      </c>
      <c r="CQ798" s="1">
        <v>-6.0064960298809603E-2</v>
      </c>
      <c r="CR798" s="1">
        <v>-0.44278073998372403</v>
      </c>
      <c r="CS798" s="1">
        <v>0.45471011723669902</v>
      </c>
      <c r="CT798" s="1">
        <v>1.0012874373309399</v>
      </c>
      <c r="CU798" s="1">
        <v>0.81745831447436901</v>
      </c>
      <c r="CV798" s="1">
        <v>0.54751598488683695</v>
      </c>
      <c r="CW798" s="1">
        <v>0.59913977806116003</v>
      </c>
      <c r="CX798" s="1">
        <v>-0.51518237535115596</v>
      </c>
      <c r="CY798" s="1">
        <v>1.02888746508436</v>
      </c>
      <c r="CZ798" s="1">
        <v>1.6296001078018501</v>
      </c>
      <c r="DA798" s="1">
        <v>0.48958481873504101</v>
      </c>
      <c r="DB798" s="1">
        <v>1.44333374197121</v>
      </c>
      <c r="DC798" s="1">
        <v>-1.70477278284072</v>
      </c>
      <c r="DD798" s="1">
        <v>1.71466856186356</v>
      </c>
      <c r="DE798" s="1">
        <v>-1.12733885206647</v>
      </c>
      <c r="DF798" s="1">
        <v>-0.62279549834803805</v>
      </c>
      <c r="DG798" s="1">
        <v>-0.86955282564470404</v>
      </c>
      <c r="DH798" s="1">
        <v>-1.0570496836852501</v>
      </c>
      <c r="DI798" s="1">
        <v>-1.7112283733967499</v>
      </c>
      <c r="DJ798" s="1">
        <v>-1.6047745000545099</v>
      </c>
      <c r="DK798" s="1">
        <v>-0.55047222703681198</v>
      </c>
      <c r="DL798" s="1">
        <v>0.78814194778812996</v>
      </c>
      <c r="DM798" s="1">
        <v>1.5773223885232399</v>
      </c>
      <c r="DN798" s="1">
        <v>0.12999176656720099</v>
      </c>
      <c r="DO798" s="1">
        <v>-9.3780663437157602E-2</v>
      </c>
      <c r="DP798" s="1">
        <v>0.25922784222379502</v>
      </c>
      <c r="DQ798" s="1">
        <v>-1.5591710090496</v>
      </c>
      <c r="DR798" s="1">
        <v>-1.3596000691427901</v>
      </c>
      <c r="DS798" s="1">
        <v>-0.102822571844798</v>
      </c>
      <c r="DT798" s="1">
        <v>1.1349603513158799</v>
      </c>
      <c r="DU798" s="1">
        <v>1.32845516234196</v>
      </c>
      <c r="DV798" s="1">
        <v>1.81993137781798</v>
      </c>
      <c r="DW798" s="1">
        <v>-0.77119071731194899</v>
      </c>
      <c r="DX798" s="1">
        <v>-0.72782175235301605</v>
      </c>
      <c r="DY798" s="1">
        <v>-2.33915227590477</v>
      </c>
      <c r="DZ798" s="1">
        <v>-0.82614516574631902</v>
      </c>
      <c r="EA798" s="1">
        <v>-0.77048938589302896</v>
      </c>
      <c r="EB798" s="1">
        <v>-0.49676684679430599</v>
      </c>
      <c r="EC798" s="1">
        <v>-0.97709909526230299</v>
      </c>
      <c r="ED798" s="1">
        <v>-0.84338904858590702</v>
      </c>
      <c r="EE798" s="1">
        <v>-0.80100368634920704</v>
      </c>
      <c r="EF798" s="1">
        <v>-0.816247791006946</v>
      </c>
      <c r="EG798" s="1">
        <v>-0.668020162341602</v>
      </c>
      <c r="EH798" s="1">
        <v>-0.47939095361626199</v>
      </c>
      <c r="EI798" s="1">
        <v>-0.43300482157735198</v>
      </c>
      <c r="EJ798" s="1">
        <v>-0.32992726505292802</v>
      </c>
      <c r="EK798" s="1">
        <v>-0.33972775913499098</v>
      </c>
      <c r="EL798" s="1">
        <v>-0.514834888943283</v>
      </c>
      <c r="EM798" s="1">
        <v>-0.59991988136867902</v>
      </c>
      <c r="EN798" s="1">
        <v>-0.70271678185390996</v>
      </c>
      <c r="EO798" s="1">
        <v>-1.18776203046485</v>
      </c>
      <c r="EP798" s="1">
        <v>0.65741166926804995</v>
      </c>
      <c r="EQ798" s="1">
        <v>0.22999625140598501</v>
      </c>
      <c r="ER798" s="1">
        <v>-0.42683005685130099</v>
      </c>
      <c r="ES798" s="1">
        <v>-1.0364838894742701</v>
      </c>
      <c r="ET798" s="1">
        <v>0.59832346200960895</v>
      </c>
      <c r="EU798" s="1">
        <v>-0.18958392517658801</v>
      </c>
      <c r="EV798" s="1">
        <v>-0.14485253969536799</v>
      </c>
      <c r="EW798" s="1">
        <v>-2.6516306200537598</v>
      </c>
      <c r="EX798" s="1">
        <v>-2.1908985554155702</v>
      </c>
      <c r="EY798" s="1">
        <v>-0.32638702139780901</v>
      </c>
      <c r="EZ798" s="1">
        <v>-1.17799162917897</v>
      </c>
      <c r="FA798" s="1">
        <v>-0.101066469793355</v>
      </c>
      <c r="FB798" s="1">
        <v>0.10912309198209801</v>
      </c>
      <c r="FC798" s="1">
        <v>-1.16627146931059</v>
      </c>
      <c r="FD798" s="1">
        <v>-0.41471838659427701</v>
      </c>
      <c r="FE798" s="1">
        <v>-1.5266883843294601</v>
      </c>
      <c r="FF798" s="1">
        <v>-0.53903579725225703</v>
      </c>
      <c r="FG798" s="1">
        <v>-0.94327455741190802</v>
      </c>
      <c r="FH798" s="1">
        <v>-0.42487598523269399</v>
      </c>
      <c r="FI798" s="1">
        <v>-4.7669762825307602E-4</v>
      </c>
      <c r="FJ798" s="1">
        <v>3.00100797136322E-2</v>
      </c>
      <c r="FK798" s="1">
        <v>-0.54161210422571004</v>
      </c>
      <c r="FL798" s="1">
        <v>-0.38778289675524302</v>
      </c>
      <c r="FM798" s="1">
        <v>-0.72917612605773197</v>
      </c>
      <c r="FN798" s="1">
        <v>-0.31699537586103699</v>
      </c>
      <c r="FO798" s="1">
        <v>0.516776442968223</v>
      </c>
      <c r="FP798" s="1">
        <v>-0.49569188721200802</v>
      </c>
      <c r="FQ798" s="1">
        <v>-0.418081036096695</v>
      </c>
      <c r="FR798" s="1">
        <v>-0.60674153287030497</v>
      </c>
      <c r="FS798" s="1">
        <v>-1.5880772927289299</v>
      </c>
      <c r="FT798" s="1">
        <v>-1.4025388524412901</v>
      </c>
      <c r="FU798" s="1">
        <v>-1.1511481683401601</v>
      </c>
      <c r="FV798" s="1">
        <v>4.4661330472852902E-2</v>
      </c>
      <c r="FW798" s="1">
        <v>0.800713043201978</v>
      </c>
      <c r="FX798" s="1">
        <v>0.338845237520843</v>
      </c>
      <c r="FY798" s="1">
        <v>-0.53539748016496902</v>
      </c>
      <c r="FZ798" s="1">
        <v>2.5960631428996201</v>
      </c>
      <c r="GA798" s="1">
        <v>0.56272258269938702</v>
      </c>
      <c r="GB798" s="1">
        <v>0.30678852976762799</v>
      </c>
      <c r="GC798" s="1">
        <v>0.91005508119087097</v>
      </c>
      <c r="GD798" s="1">
        <v>-0.276730611552715</v>
      </c>
      <c r="GE798" s="1">
        <v>0.13768785411607501</v>
      </c>
      <c r="GF798" s="1">
        <v>0.15046241612208</v>
      </c>
      <c r="GG798" s="1">
        <v>2.3665831571766899E-2</v>
      </c>
      <c r="GH798" s="1">
        <v>1.2990176157411599</v>
      </c>
      <c r="GI798" s="1">
        <v>-0.164942245806555</v>
      </c>
      <c r="GJ798" s="1">
        <v>0.26630232409227</v>
      </c>
      <c r="GK798" s="1">
        <v>-3.1565632914140003E-2</v>
      </c>
      <c r="GL798" s="1">
        <v>-0.60804309046155902</v>
      </c>
      <c r="GM798" s="1">
        <v>0.180188195224431</v>
      </c>
      <c r="GN798" s="1">
        <v>-0.172334064199996</v>
      </c>
      <c r="GO798" s="1">
        <v>0.13172495968312201</v>
      </c>
      <c r="GP798" s="1">
        <v>0.878606619062407</v>
      </c>
      <c r="GQ798" s="1">
        <v>0.30047559547255998</v>
      </c>
      <c r="GR798" s="1">
        <v>1.0445840638097801</v>
      </c>
      <c r="GS798" s="1">
        <v>0.59369269199516195</v>
      </c>
      <c r="GT798" s="1">
        <v>0.46929741123382301</v>
      </c>
      <c r="GU798" s="1">
        <v>-0.6752388037482</v>
      </c>
      <c r="GV798" s="1">
        <v>0.64500233270798302</v>
      </c>
      <c r="GW798" s="1">
        <v>0.39311620961747501</v>
      </c>
      <c r="GX798" s="1">
        <v>-5.9004399858883998E-2</v>
      </c>
      <c r="GY798" s="1">
        <v>0.979308800523923</v>
      </c>
      <c r="GZ798" s="1">
        <v>0.39156475249541201</v>
      </c>
      <c r="HA798" s="1">
        <v>0.46718209858910897</v>
      </c>
      <c r="HB798" s="1">
        <v>0.38845018336193499</v>
      </c>
      <c r="HC798" s="1">
        <v>0.43280236550562401</v>
      </c>
      <c r="HD798" s="1">
        <v>0.76038759528164801</v>
      </c>
      <c r="HE798" s="1">
        <v>0.37658677742066099</v>
      </c>
      <c r="HF798" s="1">
        <v>0.53687596363423096</v>
      </c>
      <c r="HG798" s="1">
        <v>0.41683585803155598</v>
      </c>
      <c r="HH798" s="1">
        <v>0.55349614880042297</v>
      </c>
      <c r="HI798" s="1">
        <v>0.69686219075090305</v>
      </c>
      <c r="HJ798" s="1">
        <v>0.64276906528890398</v>
      </c>
      <c r="HK798" s="1">
        <v>0.51467168411876096</v>
      </c>
      <c r="HL798" s="1">
        <v>0.214108917878059</v>
      </c>
      <c r="HM798" s="1">
        <v>1.759014515087</v>
      </c>
      <c r="HN798" s="1">
        <v>0.54588540074585901</v>
      </c>
      <c r="HO798" s="1">
        <v>0.160341293004271</v>
      </c>
      <c r="HP798" s="1">
        <v>0.93442298079654795</v>
      </c>
      <c r="HQ798" s="1">
        <v>0.454934848199474</v>
      </c>
      <c r="HR798" s="1">
        <v>-1.65056193981799</v>
      </c>
      <c r="HS798" s="1">
        <v>-1.8173178400224199</v>
      </c>
      <c r="HT798" s="1">
        <v>1.5032040437404</v>
      </c>
      <c r="HU798" s="1">
        <v>1.2091561370347299</v>
      </c>
      <c r="HV798" s="1">
        <v>-0.17213472974687299</v>
      </c>
      <c r="HW798" s="1">
        <v>-0.14313122842608</v>
      </c>
      <c r="HX798" s="1">
        <v>0.13853611235038399</v>
      </c>
      <c r="HY798" s="1">
        <v>0.190029335798586</v>
      </c>
      <c r="HZ798" s="1">
        <v>-0.65294750866574203</v>
      </c>
      <c r="IA798" s="1">
        <v>-1.0924967917180901</v>
      </c>
      <c r="IB798" s="1">
        <v>-7.4370116153497402E-3</v>
      </c>
      <c r="IC798" s="1">
        <v>-0.69922057659068704</v>
      </c>
      <c r="ID798" s="1">
        <v>-0.28042456734134602</v>
      </c>
      <c r="IE798" s="1">
        <v>-1.49641523315143</v>
      </c>
      <c r="IF798" s="1">
        <v>-4.3883750778701902</v>
      </c>
      <c r="IG798" s="1">
        <v>-1.24441312432928</v>
      </c>
      <c r="IH798" s="1">
        <v>-0.73637428127522098</v>
      </c>
      <c r="II798" s="1">
        <v>-0.79649239316487197</v>
      </c>
      <c r="IJ798" s="1">
        <v>0.79962591416969298</v>
      </c>
      <c r="IK798" s="1">
        <v>-0.68613823394287898</v>
      </c>
      <c r="IL798" s="1">
        <v>0.38876928440358799</v>
      </c>
      <c r="IM798" s="1">
        <v>0.65297774154295496</v>
      </c>
      <c r="IN798" s="1">
        <v>-1.14589335806662</v>
      </c>
      <c r="IO798" s="1">
        <v>-0.54838164991891103</v>
      </c>
      <c r="IP798" s="1">
        <v>-0.94491558020465904</v>
      </c>
      <c r="IQ798" s="1">
        <v>-0.60180473490992004</v>
      </c>
      <c r="IR798" s="1">
        <v>-0.38840352436979703</v>
      </c>
    </row>
    <row r="799" spans="1:252" x14ac:dyDescent="0.25">
      <c r="A799">
        <v>797</v>
      </c>
      <c r="B799" t="s">
        <v>1074</v>
      </c>
      <c r="C799">
        <v>126</v>
      </c>
      <c r="D799" s="1">
        <v>-0.65048155045506595</v>
      </c>
      <c r="E799" s="1">
        <v>0.38236821034309598</v>
      </c>
      <c r="F799" s="1">
        <v>-0.19460596618590401</v>
      </c>
      <c r="G799" s="1">
        <v>-0.45054779181257798</v>
      </c>
      <c r="H799" s="1">
        <v>-0.28298576123257102</v>
      </c>
      <c r="I799" s="1">
        <v>2.0474012205663999E-2</v>
      </c>
      <c r="J799" s="1">
        <v>-2.5452057183522201</v>
      </c>
      <c r="K799" s="1">
        <v>-0.51965968040010202</v>
      </c>
      <c r="L799" s="1">
        <v>0.45397412122076602</v>
      </c>
      <c r="M799" s="1">
        <v>-0.33356590936630298</v>
      </c>
      <c r="N799" s="1">
        <v>-0.81990740185308797</v>
      </c>
      <c r="O799" s="1">
        <v>-0.57458159491432603</v>
      </c>
      <c r="P799" s="1">
        <v>-0.72435102620457303</v>
      </c>
      <c r="Q799" s="1">
        <v>-0.61311660815802205</v>
      </c>
      <c r="R799" s="1">
        <v>-1.30946918081373</v>
      </c>
      <c r="S799" s="1">
        <v>-0.71864645326204901</v>
      </c>
      <c r="T799" s="1">
        <v>-0.47018923074128799</v>
      </c>
      <c r="U799" s="1">
        <v>-0.219823981047616</v>
      </c>
      <c r="V799" s="1">
        <v>-0.929005402400504</v>
      </c>
      <c r="W799" s="1">
        <v>0.89620955101341704</v>
      </c>
      <c r="X799" s="1">
        <v>5.8403921594037497E-2</v>
      </c>
      <c r="Y799" s="1">
        <v>-0.39283250265870501</v>
      </c>
      <c r="Z799" s="1">
        <v>-0.142927718515026</v>
      </c>
      <c r="AA799" s="1">
        <v>-0.43427987177161098</v>
      </c>
      <c r="AB799" s="1">
        <v>-1.34596071053838</v>
      </c>
      <c r="AC799" s="1">
        <v>4.0926426266527596</v>
      </c>
      <c r="AD799" s="1">
        <v>-0.66297987320451401</v>
      </c>
      <c r="AE799" s="1">
        <v>-0.72518975412171005</v>
      </c>
      <c r="AF799" s="1">
        <v>0.61009494728898395</v>
      </c>
      <c r="AG799" s="1">
        <v>-0.78749495950037296</v>
      </c>
      <c r="AH799" s="1">
        <v>0.59208736489338398</v>
      </c>
      <c r="AI799" s="1">
        <v>-0.60865604195011902</v>
      </c>
      <c r="AJ799" s="1">
        <v>-5.3523404131031599E-2</v>
      </c>
      <c r="AK799" s="1">
        <v>9.5862265653296294E-2</v>
      </c>
      <c r="AL799" s="1">
        <v>4.9325201290079598E-2</v>
      </c>
      <c r="AM799" s="1">
        <v>9.3189748355079802E-2</v>
      </c>
      <c r="AN799" s="1">
        <v>-0.41961505224711798</v>
      </c>
      <c r="AO799" s="1">
        <v>-0.50026980101338503</v>
      </c>
      <c r="AP799" s="1">
        <v>-0.125564095443186</v>
      </c>
      <c r="AQ799" s="1">
        <v>-0.29010477247036998</v>
      </c>
      <c r="AR799" s="1">
        <v>-2.6141590254367202</v>
      </c>
      <c r="AS799" s="1">
        <v>-2.6391385554468298</v>
      </c>
      <c r="AT799" s="1">
        <v>-2.2573930411370902</v>
      </c>
      <c r="AU799" s="1">
        <v>-0.76122829543252402</v>
      </c>
      <c r="AV799" s="1">
        <v>-1.0088881267176801E-2</v>
      </c>
      <c r="AW799" s="1">
        <v>1.08273339614035</v>
      </c>
      <c r="AX799" s="1">
        <v>-2.42076409521944</v>
      </c>
      <c r="AY799" s="1">
        <v>-3.2219682331801902</v>
      </c>
      <c r="AZ799" s="1">
        <v>-1.2277363312442</v>
      </c>
      <c r="BA799" s="1">
        <v>-0.163466594534728</v>
      </c>
      <c r="BB799" s="1">
        <v>-0.78063968007136697</v>
      </c>
      <c r="BC799" s="1">
        <v>-0.81237833676897198</v>
      </c>
      <c r="BD799" s="1">
        <v>-1.4235061958260999</v>
      </c>
      <c r="BE799" s="1">
        <v>-0.86677371223239597</v>
      </c>
      <c r="BF799" s="1">
        <v>0.38099058366167898</v>
      </c>
      <c r="BG799" s="1">
        <v>0.62564769286167199</v>
      </c>
      <c r="BH799" s="1">
        <v>2.0437193770640598</v>
      </c>
      <c r="BI799" s="1">
        <v>0.43481750427760302</v>
      </c>
      <c r="BJ799" s="1">
        <v>0.46616864347246201</v>
      </c>
      <c r="BK799" s="1">
        <v>1.8718153440354599</v>
      </c>
      <c r="BL799" s="1">
        <v>1.7587708205255801</v>
      </c>
      <c r="BM799" s="1">
        <v>1.68608123019964</v>
      </c>
      <c r="BN799" s="1">
        <v>2.2197232831295399</v>
      </c>
      <c r="BO799" s="1">
        <v>0.27250820506260898</v>
      </c>
      <c r="BP799" s="1">
        <v>1.67381820553912</v>
      </c>
      <c r="BQ799" s="1">
        <v>0.62949509995536701</v>
      </c>
      <c r="BR799" s="1">
        <v>2.1262531175299002</v>
      </c>
      <c r="BS799" s="1">
        <v>1.0737062227230101</v>
      </c>
      <c r="BT799" s="1">
        <v>3.4371753814684998E-2</v>
      </c>
      <c r="BU799" s="1">
        <v>-0.29912547298274</v>
      </c>
      <c r="BV799" s="1">
        <v>0.230899536107638</v>
      </c>
      <c r="BW799" s="1">
        <v>-7.0610513959274798E-2</v>
      </c>
      <c r="BX799" s="1">
        <v>1.0379123106758501</v>
      </c>
      <c r="BY799" s="1">
        <v>0.63184523445554697</v>
      </c>
      <c r="BZ799" s="1">
        <v>-1.8954562692850501</v>
      </c>
      <c r="CA799" s="1">
        <v>-2.9822021922268598</v>
      </c>
      <c r="CB799" s="1">
        <v>-2.8560306573616199</v>
      </c>
      <c r="CC799" s="1">
        <v>0.40090098896082499</v>
      </c>
      <c r="CD799" s="1">
        <v>0.37253519536100999</v>
      </c>
      <c r="CE799" s="1">
        <v>-0.34684600384363301</v>
      </c>
      <c r="CF799" s="1">
        <v>0.71195423546483105</v>
      </c>
      <c r="CG799" s="1">
        <v>6.1526607453393799E-2</v>
      </c>
      <c r="CH799" s="1">
        <v>-0.219576173005671</v>
      </c>
      <c r="CI799" s="1">
        <v>-5.6113787010357498E-2</v>
      </c>
      <c r="CJ799" s="1">
        <v>-0.54037532188837301</v>
      </c>
      <c r="CK799" s="1">
        <v>-0.130932027857039</v>
      </c>
      <c r="CL799" s="1">
        <v>-1.31585523144679</v>
      </c>
      <c r="CM799" s="1">
        <v>-0.30285230221593301</v>
      </c>
      <c r="CN799" s="1">
        <v>0.106285622824072</v>
      </c>
      <c r="CO799" s="1">
        <v>-2.8784560733259201E-2</v>
      </c>
      <c r="CP799" s="1">
        <v>3.39060607637871</v>
      </c>
      <c r="CQ799" s="1">
        <v>0.78010842751405296</v>
      </c>
      <c r="CR799" s="1">
        <v>-0.202387866567701</v>
      </c>
      <c r="CS799" s="1">
        <v>1.37381429595381</v>
      </c>
      <c r="CT799" s="1">
        <v>0.63154907866995003</v>
      </c>
      <c r="CU799" s="1">
        <v>1.83269694890253</v>
      </c>
      <c r="CV799" s="1">
        <v>1.25922172280107</v>
      </c>
      <c r="CW799" s="1">
        <v>-0.81751287668318395</v>
      </c>
      <c r="CX799" s="1">
        <v>-0.50053439314979498</v>
      </c>
      <c r="CY799" s="1">
        <v>3.1262041563021898</v>
      </c>
      <c r="CZ799" s="1">
        <v>1.3201425318045199</v>
      </c>
      <c r="DA799" s="1">
        <v>0.220581177413608</v>
      </c>
      <c r="DB799" s="1">
        <v>-0.48662928825666502</v>
      </c>
      <c r="DC799" s="1">
        <v>-0.23259831258828301</v>
      </c>
      <c r="DD799" s="1">
        <v>-0.94334536627534604</v>
      </c>
      <c r="DE799" s="1">
        <v>0.14088914257507201</v>
      </c>
      <c r="DF799" s="1">
        <v>-2.67915811778626</v>
      </c>
      <c r="DG799" s="1">
        <v>-0.67804974160332598</v>
      </c>
      <c r="DH799" s="1">
        <v>-0.33676109767883</v>
      </c>
      <c r="DI799" s="1">
        <v>-2.0823584133642798</v>
      </c>
      <c r="DJ799" s="1">
        <v>-2.9917915591973299</v>
      </c>
      <c r="DK799" s="1">
        <v>8.5917840886354999E-2</v>
      </c>
      <c r="DL799" s="1">
        <v>-0.16874624546070499</v>
      </c>
      <c r="DM799" s="1">
        <v>0.289886192639636</v>
      </c>
      <c r="DN799" s="1">
        <v>0.182940242588186</v>
      </c>
      <c r="DO799" s="1">
        <v>0.19419607089928201</v>
      </c>
      <c r="DP799" s="1">
        <v>-0.34641227405091202</v>
      </c>
      <c r="DQ799" s="1">
        <v>-1.0537288573518999</v>
      </c>
      <c r="DR799" s="1">
        <v>-0.74209784593984296</v>
      </c>
      <c r="DS799" s="1">
        <v>-0.68361427939360797</v>
      </c>
      <c r="DT799" s="1">
        <v>0.36046067631664003</v>
      </c>
      <c r="DU799" s="1">
        <v>0.42711906985207299</v>
      </c>
      <c r="DV799" s="1">
        <v>1.5765038769723101</v>
      </c>
      <c r="DW799" s="1">
        <v>0.24373147611975299</v>
      </c>
      <c r="DX799" s="1">
        <v>0.22379333284928901</v>
      </c>
      <c r="DY799" s="1">
        <v>-0.87421321716726696</v>
      </c>
      <c r="DZ799" s="1">
        <v>-0.683553888598743</v>
      </c>
      <c r="EA799" s="1">
        <v>0.27763697434094298</v>
      </c>
      <c r="EB799" s="1">
        <v>-0.93610552407087599</v>
      </c>
      <c r="EC799" s="1">
        <v>-0.550749373082838</v>
      </c>
      <c r="ED799" s="1">
        <v>-0.134135378448097</v>
      </c>
      <c r="EE799" s="1">
        <v>-0.10492560290872099</v>
      </c>
      <c r="EF799" s="1">
        <v>1.0974469163683999E-2</v>
      </c>
      <c r="EG799" s="1">
        <v>0.148111901821043</v>
      </c>
      <c r="EH799" s="1">
        <v>3.3325012909388601E-3</v>
      </c>
      <c r="EI799" s="1">
        <v>-1.5854376111322999E-2</v>
      </c>
      <c r="EJ799" s="1">
        <v>0.140446408791114</v>
      </c>
      <c r="EK799" s="1">
        <v>8.3987275343908402E-2</v>
      </c>
      <c r="EL799" s="1">
        <v>0.54788454382812801</v>
      </c>
      <c r="EM799" s="1">
        <v>0.37811839527691798</v>
      </c>
      <c r="EN799" s="1">
        <v>-0.31761283182748301</v>
      </c>
      <c r="EO799" s="1">
        <v>0.71361732633373398</v>
      </c>
      <c r="EP799" s="1">
        <v>1.59699272828952</v>
      </c>
      <c r="EQ799" s="1">
        <v>1.1454840646592499</v>
      </c>
      <c r="ER799" s="1">
        <v>1.4820152403614499</v>
      </c>
      <c r="ES799" s="1">
        <v>-0.96169915264276795</v>
      </c>
      <c r="ET799" s="1">
        <v>0.57265959241183495</v>
      </c>
      <c r="EU799" s="1">
        <v>3.9105922082318299E-2</v>
      </c>
      <c r="EV799" s="1">
        <v>3.0604106830579399E-2</v>
      </c>
      <c r="EW799" s="1">
        <v>-3.11536425820535</v>
      </c>
      <c r="EX799" s="1">
        <v>-1.1875232750235101</v>
      </c>
      <c r="EY799" s="1">
        <v>-1.41628690200408</v>
      </c>
      <c r="EZ799" s="1">
        <v>-0.92177146050437198</v>
      </c>
      <c r="FA799" s="1">
        <v>-3.2974651297060201E-3</v>
      </c>
      <c r="FB799" s="1">
        <v>1.0240748441457701</v>
      </c>
      <c r="FC799" s="1">
        <v>0.25956793178162801</v>
      </c>
      <c r="FD799" s="1">
        <v>0.53326366205546805</v>
      </c>
      <c r="FE799" s="1">
        <v>-0.225218622745395</v>
      </c>
      <c r="FF799" s="1">
        <v>0.42658430742059</v>
      </c>
      <c r="FG799" s="1">
        <v>7.6388445392232995E-2</v>
      </c>
      <c r="FH799" s="1">
        <v>0.66395170785002</v>
      </c>
      <c r="FI799" s="1">
        <v>0.96162772272872099</v>
      </c>
      <c r="FJ799" s="1">
        <v>0.83898316776511594</v>
      </c>
      <c r="FK799" s="1">
        <v>-1.951952867146</v>
      </c>
      <c r="FL799" s="1">
        <v>-1.9244118590778601</v>
      </c>
      <c r="FM799" s="1">
        <v>-2.1518812503303302</v>
      </c>
      <c r="FN799" s="1">
        <v>-1.99659109328768</v>
      </c>
      <c r="FO799" s="1">
        <v>1.0061195903723801</v>
      </c>
      <c r="FP799" s="1">
        <v>-0.23305592749436299</v>
      </c>
      <c r="FQ799" s="1">
        <v>-0.82171545572581595</v>
      </c>
      <c r="FR799" s="1">
        <v>0.23078820532841099</v>
      </c>
      <c r="FS799" s="1">
        <v>-0.35476078931496902</v>
      </c>
      <c r="FT799" s="1">
        <v>-0.27047919364268802</v>
      </c>
      <c r="FU799" s="1">
        <v>-0.29031097412715601</v>
      </c>
      <c r="FV799" s="1">
        <v>1.02525013630218</v>
      </c>
      <c r="FW799" s="1">
        <v>1.58303217050683</v>
      </c>
      <c r="FX799" s="1">
        <v>2.1843500109204399</v>
      </c>
      <c r="FY799" s="1">
        <v>0.63313722698423303</v>
      </c>
      <c r="FZ799" s="1">
        <v>1.71202880421444</v>
      </c>
      <c r="GA799" s="1">
        <v>1.0023881976920499</v>
      </c>
      <c r="GB799" s="1">
        <v>0.16527805623679101</v>
      </c>
      <c r="GC799" s="1">
        <v>0.94695808006513205</v>
      </c>
      <c r="GD799" s="1">
        <v>0.96799554378960195</v>
      </c>
      <c r="GE799" s="1">
        <v>-0.17769726954184101</v>
      </c>
      <c r="GF799" s="1">
        <v>0.54590170747517897</v>
      </c>
      <c r="GG799" s="1">
        <v>-0.29427927528027698</v>
      </c>
      <c r="GH799" s="1">
        <v>0.66147048582633805</v>
      </c>
      <c r="GI799" s="1">
        <v>-0.50999226615029103</v>
      </c>
      <c r="GJ799" s="1">
        <v>-2.6370305762742501E-2</v>
      </c>
      <c r="GK799" s="1">
        <v>0.96891784236244205</v>
      </c>
      <c r="GL799" s="1">
        <v>-1.4144918298700699</v>
      </c>
      <c r="GM799" s="1">
        <v>-0.77062403586550499</v>
      </c>
      <c r="GN799" s="1">
        <v>-1.20294075760241</v>
      </c>
      <c r="GO799" s="1">
        <v>-0.49205403975259598</v>
      </c>
      <c r="GP799" s="1">
        <v>1.2155924721034701</v>
      </c>
      <c r="GQ799" s="1">
        <v>1.39611373798656</v>
      </c>
      <c r="GR799" s="1">
        <v>1.0106809340791301</v>
      </c>
      <c r="GS799" s="1">
        <v>1.41541555859125</v>
      </c>
      <c r="GT799" s="1">
        <v>1.18845597501512</v>
      </c>
      <c r="GU799" s="1">
        <v>5.8149500799302201E-2</v>
      </c>
      <c r="GV799" s="1">
        <v>1.2217060850549599</v>
      </c>
      <c r="GW799" s="1">
        <v>1.19122192960409</v>
      </c>
      <c r="GX799" s="1">
        <v>6.5568679537261101E-2</v>
      </c>
      <c r="GY799" s="1">
        <v>1.1716998884705301</v>
      </c>
      <c r="GZ799" s="1">
        <v>1.05729168028434</v>
      </c>
      <c r="HA799" s="1">
        <v>1.16336724698288</v>
      </c>
      <c r="HB799" s="1">
        <v>0.87847167093710499</v>
      </c>
      <c r="HC799" s="1">
        <v>1.12284634888309</v>
      </c>
      <c r="HD799" s="1">
        <v>1.3350552276211001</v>
      </c>
      <c r="HE799" s="1">
        <v>0.99163019375983297</v>
      </c>
      <c r="HF799" s="1">
        <v>1.4376656928920499</v>
      </c>
      <c r="HG799" s="1">
        <v>0.89663632710422203</v>
      </c>
      <c r="HH799" s="1">
        <v>0.673733287608965</v>
      </c>
      <c r="HI799" s="1">
        <v>1.2944245477930401</v>
      </c>
      <c r="HJ799" s="1">
        <v>1.1122458192532401</v>
      </c>
      <c r="HK799" s="1">
        <v>1.2131573507613</v>
      </c>
      <c r="HL799" s="1">
        <v>-0.66375718718972299</v>
      </c>
      <c r="HM799" s="1">
        <v>-9.0286014331837694E-2</v>
      </c>
      <c r="HN799" s="1">
        <v>1.87936862277518</v>
      </c>
      <c r="HO799" s="1">
        <v>1.4360593510576101</v>
      </c>
      <c r="HP799" s="1">
        <v>1.3951699435285101</v>
      </c>
      <c r="HQ799" s="1">
        <v>-0.26119101425559299</v>
      </c>
      <c r="HR799" s="1">
        <v>-2.01010019070312</v>
      </c>
      <c r="HS799" s="1">
        <v>-2.7888352300313102</v>
      </c>
      <c r="HT799" s="1">
        <v>1.17491197925785</v>
      </c>
      <c r="HU799" s="1">
        <v>1.4661240250213301</v>
      </c>
      <c r="HV799" s="1">
        <v>-6.2098982868578803E-2</v>
      </c>
      <c r="HW799" s="1">
        <v>0.207646357482838</v>
      </c>
      <c r="HX799" s="1">
        <v>-0.60793222565496896</v>
      </c>
      <c r="HY799" s="1">
        <v>-0.125014498539121</v>
      </c>
      <c r="HZ799" s="1">
        <v>-1.0578494729352299</v>
      </c>
      <c r="IA799" s="1">
        <v>-0.51837601655626098</v>
      </c>
      <c r="IB799" s="1">
        <v>-0.87565798915695603</v>
      </c>
      <c r="IC799" s="1">
        <v>-1.2852187713978001</v>
      </c>
      <c r="ID799" s="1">
        <v>0.25257362080017598</v>
      </c>
      <c r="IE799" s="1">
        <v>-1.0803859286458499</v>
      </c>
      <c r="IF799" s="1">
        <v>-4.4919905392498496</v>
      </c>
      <c r="IG799" s="1">
        <v>-1.3478305017502401</v>
      </c>
      <c r="IH799" s="1">
        <v>-3.3824450652383597E-2</v>
      </c>
      <c r="II799" s="1">
        <v>-1.1817004061737799</v>
      </c>
      <c r="IJ799" s="1">
        <v>1.15114718418203</v>
      </c>
      <c r="IK799" s="1">
        <v>-0.59983257367076503</v>
      </c>
      <c r="IL799" s="1">
        <v>0.23224309650490299</v>
      </c>
      <c r="IM799" s="1">
        <v>0.72103846795799797</v>
      </c>
      <c r="IN799" s="1">
        <v>-2.0590600846039502</v>
      </c>
      <c r="IO799" s="1">
        <v>-3.9575008823226697E-2</v>
      </c>
      <c r="IP799" s="1">
        <v>-0.69214323943059997</v>
      </c>
      <c r="IQ799" s="1">
        <v>-1.24762097356855</v>
      </c>
      <c r="IR799" s="1">
        <v>-1.1711630165529601</v>
      </c>
    </row>
    <row r="800" spans="1:252" x14ac:dyDescent="0.25">
      <c r="A800">
        <v>798</v>
      </c>
      <c r="B800" t="s">
        <v>1075</v>
      </c>
      <c r="C800">
        <v>126</v>
      </c>
      <c r="D800" s="1">
        <v>-0.46739713164729302</v>
      </c>
      <c r="E800" s="1">
        <v>0.72050569575330603</v>
      </c>
      <c r="F800" s="1">
        <v>-0.106427528587433</v>
      </c>
      <c r="G800" s="1">
        <v>-0.424235124653983</v>
      </c>
      <c r="H800" s="1">
        <v>-0.429770072720978</v>
      </c>
      <c r="I800" s="1">
        <v>-0.25606643996466699</v>
      </c>
      <c r="J800" s="1">
        <v>-2.3608617347715599</v>
      </c>
      <c r="K800" s="1">
        <v>2.04700182087119</v>
      </c>
      <c r="L800" s="1">
        <v>-0.82368698629266301</v>
      </c>
      <c r="M800" s="1">
        <v>-5.4977287422255598E-2</v>
      </c>
      <c r="N800" s="1">
        <v>-0.61813454827431003</v>
      </c>
      <c r="O800" s="1">
        <v>-0.29127305118887498</v>
      </c>
      <c r="P800" s="1">
        <v>-0.46120533026683702</v>
      </c>
      <c r="Q800" s="1">
        <v>0.309763283855994</v>
      </c>
      <c r="R800" s="1">
        <v>-0.12125203382854501</v>
      </c>
      <c r="S800" s="1">
        <v>-0.82120920360974603</v>
      </c>
      <c r="T800" s="1">
        <v>-1.1354094959130301</v>
      </c>
      <c r="U800" s="1">
        <v>-0.37912827108574698</v>
      </c>
      <c r="V800" s="1">
        <v>-1.1795353853275199</v>
      </c>
      <c r="W800" s="1">
        <v>-1.7972038709012601</v>
      </c>
      <c r="X800" s="1">
        <v>0.94462429707393103</v>
      </c>
      <c r="Y800" s="1">
        <v>-0.46811146125854403</v>
      </c>
      <c r="Z800" s="1">
        <v>-0.62735220263358804</v>
      </c>
      <c r="AA800" s="1">
        <v>1.9423424292384901</v>
      </c>
      <c r="AB800" s="1">
        <v>-0.99868590528321699</v>
      </c>
      <c r="AC800" s="1">
        <v>2.7541158711872402</v>
      </c>
      <c r="AD800" s="1">
        <v>-0.76655403731569405</v>
      </c>
      <c r="AE800" s="1">
        <v>-1.1306333475539101</v>
      </c>
      <c r="AF800" s="1">
        <v>0.47244404169904303</v>
      </c>
      <c r="AG800" s="1">
        <v>-1.2837507427764101</v>
      </c>
      <c r="AH800" s="1">
        <v>0.27637111795634201</v>
      </c>
      <c r="AI800" s="1">
        <v>-0.71378312814169298</v>
      </c>
      <c r="AJ800" s="1">
        <v>0.57339063235667498</v>
      </c>
      <c r="AK800" s="1">
        <v>0.23110907494782101</v>
      </c>
      <c r="AL800" s="1">
        <v>0.558411555382481</v>
      </c>
      <c r="AM800" s="1">
        <v>0.24077387899466399</v>
      </c>
      <c r="AN800" s="1">
        <v>-0.91592822820398501</v>
      </c>
      <c r="AO800" s="1">
        <v>-0.95066461904475297</v>
      </c>
      <c r="AP800" s="1">
        <v>-0.39499461351457599</v>
      </c>
      <c r="AQ800" s="1">
        <v>-0.45626869258588099</v>
      </c>
      <c r="AR800" s="1">
        <v>-3.1094168803077999</v>
      </c>
      <c r="AS800" s="1">
        <v>-3.0548517238430901</v>
      </c>
      <c r="AT800" s="1">
        <v>-2.7007465840007199</v>
      </c>
      <c r="AU800" s="1">
        <v>-1.0965582801879501</v>
      </c>
      <c r="AV800" s="1">
        <v>-0.46281919769584801</v>
      </c>
      <c r="AW800" s="1">
        <v>0.43533609224978498</v>
      </c>
      <c r="AX800" s="1">
        <v>-2.3710224307376002</v>
      </c>
      <c r="AY800" s="1">
        <v>-3.2346795878130301</v>
      </c>
      <c r="AZ800" s="1">
        <v>-1.32010116811909</v>
      </c>
      <c r="BA800" s="1">
        <v>-1.5785889480547</v>
      </c>
      <c r="BB800" s="1">
        <v>-1.2788241460560701</v>
      </c>
      <c r="BC800" s="1">
        <v>-0.76393605517352403</v>
      </c>
      <c r="BD800" s="1">
        <v>-2.0875691050888099</v>
      </c>
      <c r="BE800" s="1">
        <v>-1.8565019083126899</v>
      </c>
      <c r="BF800" s="1">
        <v>9.4949535277870298E-2</v>
      </c>
      <c r="BG800" s="1">
        <v>-0.15915764779674399</v>
      </c>
      <c r="BH800" s="1">
        <v>1.92540674744702</v>
      </c>
      <c r="BI800" s="1">
        <v>-1.7295827803085499</v>
      </c>
      <c r="BJ800" s="1">
        <v>-0.300485916132125</v>
      </c>
      <c r="BK800" s="1">
        <v>0.225607897457134</v>
      </c>
      <c r="BL800" s="1">
        <v>0.242479378803856</v>
      </c>
      <c r="BM800" s="1">
        <v>0.347170419906771</v>
      </c>
      <c r="BN800" s="1">
        <v>2.1694594989868001</v>
      </c>
      <c r="BO800" s="1">
        <v>-0.296138595740496</v>
      </c>
      <c r="BP800" s="1">
        <v>0.20681780596225</v>
      </c>
      <c r="BQ800" s="1">
        <v>-1.5280007851292401</v>
      </c>
      <c r="BR800" s="1">
        <v>1.1195863612478301</v>
      </c>
      <c r="BS800" s="1">
        <v>0.13778803861338501</v>
      </c>
      <c r="BT800" s="1">
        <v>-0.26619435569133998</v>
      </c>
      <c r="BU800" s="1">
        <v>-0.59908649290781602</v>
      </c>
      <c r="BV800" s="1">
        <v>-8.8963568606342205E-2</v>
      </c>
      <c r="BW800" s="1">
        <v>-0.194851716519922</v>
      </c>
      <c r="BX800" s="1">
        <v>0.50935614338782698</v>
      </c>
      <c r="BY800" s="1">
        <v>0.15711716907092199</v>
      </c>
      <c r="BZ800" s="1">
        <v>-2.1203555904190101</v>
      </c>
      <c r="CA800" s="1">
        <v>-2.9549033194154002</v>
      </c>
      <c r="CB800" s="1">
        <v>-2.80824252504225</v>
      </c>
      <c r="CC800" s="1">
        <v>0.18301862433454799</v>
      </c>
      <c r="CD800" s="1">
        <v>-3.2555883449856202E-2</v>
      </c>
      <c r="CE800" s="1">
        <v>-0.54753553643770103</v>
      </c>
      <c r="CF800" s="1">
        <v>0.64883332831524798</v>
      </c>
      <c r="CG800" s="1">
        <v>-0.26009873132058497</v>
      </c>
      <c r="CH800" s="1">
        <v>-1.50347373374432</v>
      </c>
      <c r="CI800" s="1">
        <v>-1.21897498739031</v>
      </c>
      <c r="CJ800" s="1">
        <v>-0.71277174089463502</v>
      </c>
      <c r="CK800" s="1">
        <v>-1.56067827099111</v>
      </c>
      <c r="CL800" s="1">
        <v>-1.75810923307128</v>
      </c>
      <c r="CM800" s="1">
        <v>-0.92541532507031699</v>
      </c>
      <c r="CN800" s="1">
        <v>-0.57460851866595397</v>
      </c>
      <c r="CO800" s="1">
        <v>8.2950076953700894E-2</v>
      </c>
      <c r="CP800" s="1">
        <v>2.8659966520564302</v>
      </c>
      <c r="CQ800" s="1">
        <v>-0.208167570825253</v>
      </c>
      <c r="CR800" s="1">
        <v>-1.55370495878198</v>
      </c>
      <c r="CS800" s="1">
        <v>-0.46699129976019799</v>
      </c>
      <c r="CT800" s="1">
        <v>0.27252298624944998</v>
      </c>
      <c r="CU800" s="1">
        <v>1.1238968884232901</v>
      </c>
      <c r="CV800" s="1">
        <v>0.59346092888356095</v>
      </c>
      <c r="CW800" s="1">
        <v>-1.1078025264873099</v>
      </c>
      <c r="CX800" s="1">
        <v>-1.1488330555589401</v>
      </c>
      <c r="CY800" s="1">
        <v>2.8981864147576299</v>
      </c>
      <c r="CZ800" s="1">
        <v>-1.1374721583166401</v>
      </c>
      <c r="DA800" s="1">
        <v>-0.61072695196600002</v>
      </c>
      <c r="DB800" s="1">
        <v>0.384842333511213</v>
      </c>
      <c r="DC800" s="1">
        <v>-0.27209085043618803</v>
      </c>
      <c r="DD800" s="1">
        <v>1.59653093701311</v>
      </c>
      <c r="DE800" s="1">
        <v>0.72045012996734703</v>
      </c>
      <c r="DF800" s="1">
        <v>-0.50891179890444704</v>
      </c>
      <c r="DG800" s="1">
        <v>1.12494352889892</v>
      </c>
      <c r="DH800" s="1">
        <v>0.21683074958651399</v>
      </c>
      <c r="DI800" s="1">
        <v>-0.56394010987336196</v>
      </c>
      <c r="DJ800" s="1">
        <v>-0.193506325617646</v>
      </c>
      <c r="DK800" s="1">
        <v>0.31259099963300202</v>
      </c>
      <c r="DL800" s="1">
        <v>0.388803043897198</v>
      </c>
      <c r="DM800" s="1">
        <v>1.1933675965359001</v>
      </c>
      <c r="DN800" s="1">
        <v>0.88809641642956705</v>
      </c>
      <c r="DO800" s="1">
        <v>0.61261477645681195</v>
      </c>
      <c r="DP800" s="1">
        <v>-0.16669941214242001</v>
      </c>
      <c r="DQ800" s="1">
        <v>-0.73362355041610205</v>
      </c>
      <c r="DR800" s="1">
        <v>-0.69689991469439405</v>
      </c>
      <c r="DS800" s="1">
        <v>-0.43112389238409299</v>
      </c>
      <c r="DT800" s="1">
        <v>-0.129118412972304</v>
      </c>
      <c r="DU800" s="1">
        <v>1.30205074920051</v>
      </c>
      <c r="DV800" s="1">
        <v>0.93395138427286195</v>
      </c>
      <c r="DW800" s="1">
        <v>-1.59135706511548</v>
      </c>
      <c r="DX800" s="1">
        <v>-1.6020725507972899</v>
      </c>
      <c r="DY800" s="1">
        <v>-0.91495318110731405</v>
      </c>
      <c r="DZ800" s="1">
        <v>-1.39066904543686</v>
      </c>
      <c r="EA800" s="1">
        <v>-1.19716344331858</v>
      </c>
      <c r="EB800" s="1">
        <v>-1.6021547950111099</v>
      </c>
      <c r="EC800" s="1">
        <v>-1.26719122189405</v>
      </c>
      <c r="ED800" s="1">
        <v>-0.32462549119613798</v>
      </c>
      <c r="EE800" s="1">
        <v>-0.21757105059336401</v>
      </c>
      <c r="EF800" s="1">
        <v>-0.92321524952944101</v>
      </c>
      <c r="EG800" s="1">
        <v>-0.76133214853722297</v>
      </c>
      <c r="EH800" s="1">
        <v>-5.25828958624312E-2</v>
      </c>
      <c r="EI800" s="1">
        <v>-0.19724246285861699</v>
      </c>
      <c r="EJ800" s="1">
        <v>0.13000938498089001</v>
      </c>
      <c r="EK800" s="1">
        <v>0.39606526671150799</v>
      </c>
      <c r="EL800" s="1">
        <v>-0.39732188022951997</v>
      </c>
      <c r="EM800" s="1">
        <v>-0.83890988814947398</v>
      </c>
      <c r="EN800" s="1">
        <v>5.9140792022286698E-2</v>
      </c>
      <c r="EO800" s="1">
        <v>-1.0021270034579099</v>
      </c>
      <c r="EP800" s="1">
        <v>0.83142682728314399</v>
      </c>
      <c r="EQ800" s="1">
        <v>0.62076518221203802</v>
      </c>
      <c r="ER800" s="1">
        <v>-0.56925338796576097</v>
      </c>
      <c r="ES800" s="1">
        <v>-0.49426873574793501</v>
      </c>
      <c r="ET800" s="1">
        <v>-4.71059279505485E-2</v>
      </c>
      <c r="EU800" s="1">
        <v>-1.53067327843655</v>
      </c>
      <c r="EV800" s="1">
        <v>-1.51657064868961</v>
      </c>
      <c r="EW800" s="1">
        <v>-1.1274728522014501</v>
      </c>
      <c r="EX800" s="1">
        <v>-1.1334286308586301</v>
      </c>
      <c r="EY800" s="1">
        <v>-1.4980538090931801</v>
      </c>
      <c r="EZ800" s="1">
        <v>-0.95019560913095402</v>
      </c>
      <c r="FA800" s="1">
        <v>0.131117598905092</v>
      </c>
      <c r="FB800" s="1">
        <v>-0.20635990952886599</v>
      </c>
      <c r="FC800" s="1">
        <v>0.13500073468866899</v>
      </c>
      <c r="FD800" s="1">
        <v>-0.55616684433265096</v>
      </c>
      <c r="FE800" s="1">
        <v>-0.95741573623551601</v>
      </c>
      <c r="FF800" s="1">
        <v>7.21682278306548E-3</v>
      </c>
      <c r="FG800" s="1">
        <v>0.23365081156461401</v>
      </c>
      <c r="FH800" s="1">
        <v>0.51790575874062705</v>
      </c>
      <c r="FI800" s="1">
        <v>0.75047183280892704</v>
      </c>
      <c r="FJ800" s="1">
        <v>0.27852363448627598</v>
      </c>
      <c r="FK800" s="1">
        <v>-2.5916419692177599</v>
      </c>
      <c r="FL800" s="1">
        <v>-2.11441766712182</v>
      </c>
      <c r="FM800" s="1">
        <v>-2.6467596812094198</v>
      </c>
      <c r="FN800" s="1">
        <v>-1.6728049110504</v>
      </c>
      <c r="FO800" s="1">
        <v>1.0051888878227</v>
      </c>
      <c r="FP800" s="1">
        <v>-0.97598055831002295</v>
      </c>
      <c r="FQ800" s="1">
        <v>-2.1699193671983799</v>
      </c>
      <c r="FR800" s="1">
        <v>-1.07366123636032</v>
      </c>
      <c r="FS800" s="1">
        <v>-7.0664089024967403E-2</v>
      </c>
      <c r="FT800" s="1">
        <v>-1.2948210897516599E-2</v>
      </c>
      <c r="FU800" s="1">
        <v>6.8737050236715599E-2</v>
      </c>
      <c r="FV800" s="1">
        <v>0.28962904278759799</v>
      </c>
      <c r="FW800" s="1">
        <v>0.80609730246779399</v>
      </c>
      <c r="FX800" s="1">
        <v>2.4551650077332998</v>
      </c>
      <c r="FY800" s="1">
        <v>1.77152570696875</v>
      </c>
      <c r="FZ800" s="1">
        <v>1.5575319233164799</v>
      </c>
      <c r="GA800" s="1">
        <v>1.1205825148570701</v>
      </c>
      <c r="GB800" s="1">
        <v>1.19606514018835E-2</v>
      </c>
      <c r="GC800" s="1">
        <v>1.1334057031726901</v>
      </c>
      <c r="GD800" s="1">
        <v>-2.1701457738720098</v>
      </c>
      <c r="GE800" s="1">
        <v>0.23031334062339601</v>
      </c>
      <c r="GF800" s="1">
        <v>-1.57949506822138</v>
      </c>
      <c r="GG800" s="1">
        <v>-0.79808615029437702</v>
      </c>
      <c r="GH800" s="1">
        <v>-0.76840879874748003</v>
      </c>
      <c r="GI800" s="1">
        <v>-1.1302906509838899</v>
      </c>
      <c r="GJ800" s="1">
        <v>-0.61792683417705796</v>
      </c>
      <c r="GK800" s="1">
        <v>-0.64934579320552899</v>
      </c>
      <c r="GL800" s="1">
        <v>-1.6269351265557499</v>
      </c>
      <c r="GM800" s="1">
        <v>-0.95806272265450698</v>
      </c>
      <c r="GN800" s="1">
        <v>-1.28988416207567</v>
      </c>
      <c r="GO800" s="1">
        <v>-1.00646578924195</v>
      </c>
      <c r="GP800" s="1">
        <v>1.0129733424565801</v>
      </c>
      <c r="GQ800" s="1">
        <v>0.76171720310774205</v>
      </c>
      <c r="GR800" s="1">
        <v>1.2325983716322599</v>
      </c>
      <c r="GS800" s="1">
        <v>0.75445436721172199</v>
      </c>
      <c r="GT800" s="1">
        <v>0.59019402222747597</v>
      </c>
      <c r="GU800" s="1">
        <v>2.9221031858941999E-2</v>
      </c>
      <c r="GV800" s="1">
        <v>0.68695518109909903</v>
      </c>
      <c r="GW800" s="1">
        <v>0.253363256771242</v>
      </c>
      <c r="GX800" s="1">
        <v>4.2234295253925802E-2</v>
      </c>
      <c r="GY800" s="1">
        <v>1.4954253535153901</v>
      </c>
      <c r="GZ800" s="1">
        <v>1.26987598870721</v>
      </c>
      <c r="HA800" s="1">
        <v>0.59035604955555299</v>
      </c>
      <c r="HB800" s="1">
        <v>1.3192235480401699</v>
      </c>
      <c r="HC800" s="1">
        <v>1.04624070144299</v>
      </c>
      <c r="HD800" s="1">
        <v>1.36968820849415</v>
      </c>
      <c r="HE800" s="1">
        <v>1.48313129726068</v>
      </c>
      <c r="HF800" s="1">
        <v>0.62954078804360103</v>
      </c>
      <c r="HG800" s="1">
        <v>1.50759001279738</v>
      </c>
      <c r="HH800" s="1">
        <v>1.30585979297695</v>
      </c>
      <c r="HI800" s="1">
        <v>1.92464985843758</v>
      </c>
      <c r="HJ800" s="1">
        <v>1.5022863632274599</v>
      </c>
      <c r="HK800" s="1">
        <v>1.75780190461714</v>
      </c>
      <c r="HL800" s="1">
        <v>1.0768556645132199</v>
      </c>
      <c r="HM800" s="1">
        <v>-0.31489484047250099</v>
      </c>
      <c r="HN800" s="1">
        <v>1.7584739492999599</v>
      </c>
      <c r="HO800" s="1">
        <v>0.44382250444697302</v>
      </c>
      <c r="HP800" s="1">
        <v>0.160454504908047</v>
      </c>
      <c r="HQ800" s="1">
        <v>0.166184609885277</v>
      </c>
      <c r="HR800" s="1">
        <v>0.251046831775463</v>
      </c>
      <c r="HS800" s="1">
        <v>-0.46187849128793301</v>
      </c>
      <c r="HT800" s="1">
        <v>0.23319656302436001</v>
      </c>
      <c r="HU800" s="1">
        <v>0.84637462420860199</v>
      </c>
      <c r="HV800" s="1">
        <v>-0.52214185380534495</v>
      </c>
      <c r="HW800" s="1">
        <v>-0.57999516198611201</v>
      </c>
      <c r="HX800" s="1">
        <v>-1.5400111825107501</v>
      </c>
      <c r="HY800" s="1">
        <v>-2.4664214326242799</v>
      </c>
      <c r="HZ800" s="1">
        <v>-0.33684890101766402</v>
      </c>
      <c r="IA800" s="1">
        <v>0.53294864659513097</v>
      </c>
      <c r="IB800" s="1">
        <v>-0.92595666611236205</v>
      </c>
      <c r="IC800" s="1">
        <v>-1.04589062162546</v>
      </c>
      <c r="ID800" s="1">
        <v>0.24230414442027701</v>
      </c>
      <c r="IE800" s="1">
        <v>-1.6831052932980799</v>
      </c>
      <c r="IF800" s="1">
        <v>-2.2196387389432801</v>
      </c>
      <c r="IG800" s="1">
        <v>-1.96095340981484</v>
      </c>
      <c r="IH800" s="1">
        <v>-1.48248270239443E-2</v>
      </c>
      <c r="II800" s="1">
        <v>-1.02050714900047</v>
      </c>
      <c r="IJ800" s="1">
        <v>1.34560007109858</v>
      </c>
      <c r="IK800" s="1">
        <v>-0.29489320424346499</v>
      </c>
      <c r="IL800" s="1">
        <v>-9.8075167494663107E-2</v>
      </c>
      <c r="IM800" s="1">
        <v>1.2988943561178901</v>
      </c>
      <c r="IN800" s="1">
        <v>-1.0421589861467699</v>
      </c>
      <c r="IO800" s="1">
        <v>1.67796483121777</v>
      </c>
      <c r="IP800" s="1">
        <v>1.3672784100637401</v>
      </c>
      <c r="IQ800" s="1">
        <v>-0.82654369030252905</v>
      </c>
      <c r="IR800" s="1">
        <v>-0.40095967547105599</v>
      </c>
    </row>
    <row r="801" spans="1:252" x14ac:dyDescent="0.25">
      <c r="A801">
        <v>799</v>
      </c>
      <c r="B801" t="s">
        <v>1076</v>
      </c>
      <c r="C801">
        <v>126</v>
      </c>
      <c r="D801" s="1">
        <v>-0.41824025621066901</v>
      </c>
      <c r="E801" s="1">
        <v>0.92956725846070798</v>
      </c>
      <c r="F801" s="1">
        <v>-1.03742759508916</v>
      </c>
      <c r="G801" s="1">
        <v>-0.75808243437683198</v>
      </c>
      <c r="H801" s="1">
        <v>-1.3149914115366499</v>
      </c>
      <c r="I801" s="1">
        <v>1.00385617159756</v>
      </c>
      <c r="J801" s="1">
        <v>-1.66973045131881</v>
      </c>
      <c r="K801" s="1">
        <v>0.31851187453789098</v>
      </c>
      <c r="L801" s="1">
        <v>-0.29040746723677402</v>
      </c>
      <c r="M801" s="1">
        <v>-0.48709182279371799</v>
      </c>
      <c r="N801" s="1">
        <v>-0.52006370676610003</v>
      </c>
      <c r="O801" s="1">
        <v>-0.50683863534454499</v>
      </c>
      <c r="P801" s="1">
        <v>-0.87963476963832499</v>
      </c>
      <c r="Q801" s="1">
        <v>4.5008477807028401E-2</v>
      </c>
      <c r="R801" s="1">
        <v>-0.18568215637052399</v>
      </c>
      <c r="S801" s="1">
        <v>-0.50879307697477505</v>
      </c>
      <c r="T801" s="1">
        <v>-0.94453193056580298</v>
      </c>
      <c r="U801" s="1">
        <v>-0.508180985751707</v>
      </c>
      <c r="V801" s="1">
        <v>-1.03389445368646</v>
      </c>
      <c r="W801" s="1">
        <v>2.12754005101002</v>
      </c>
      <c r="X801" s="1">
        <v>4.58398477328597E-2</v>
      </c>
      <c r="Y801" s="1">
        <v>0.44529428942141203</v>
      </c>
      <c r="Z801" s="1">
        <v>0.131382719362968</v>
      </c>
      <c r="AA801" s="1">
        <v>-9.8539747938244701E-2</v>
      </c>
      <c r="AB801" s="1">
        <v>-0.99554578551524797</v>
      </c>
      <c r="AC801" s="1">
        <v>3.30938857293821</v>
      </c>
      <c r="AD801" s="1">
        <v>-1.23996553749698</v>
      </c>
      <c r="AE801" s="1">
        <v>-1.07475705057291</v>
      </c>
      <c r="AF801" s="1">
        <v>-0.83039574205222599</v>
      </c>
      <c r="AG801" s="1">
        <v>-1.58883560161951</v>
      </c>
      <c r="AH801" s="1">
        <v>-0.85663945305770595</v>
      </c>
      <c r="AI801" s="1">
        <v>-1.2253510653328601</v>
      </c>
      <c r="AJ801" s="1">
        <v>9.4068977304828702E-2</v>
      </c>
      <c r="AK801" s="1">
        <v>-4.0905991148007498E-2</v>
      </c>
      <c r="AL801" s="1">
        <v>0.117622414207477</v>
      </c>
      <c r="AM801" s="1">
        <v>-6.5604789701789096E-2</v>
      </c>
      <c r="AN801" s="1">
        <v>-0.63643882853959199</v>
      </c>
      <c r="AO801" s="1">
        <v>-0.61550956179378402</v>
      </c>
      <c r="AP801" s="1">
        <v>-0.144493962196512</v>
      </c>
      <c r="AQ801" s="1">
        <v>-0.173887142454588</v>
      </c>
      <c r="AR801" s="1">
        <v>-3.4165061890975199</v>
      </c>
      <c r="AS801" s="1">
        <v>-3.4032988261630299</v>
      </c>
      <c r="AT801" s="1">
        <v>-3.5437650767409399</v>
      </c>
      <c r="AU801" s="1">
        <v>-1.6016807049036399</v>
      </c>
      <c r="AV801" s="1">
        <v>-0.43244247398004398</v>
      </c>
      <c r="AW801" s="1">
        <v>0.63866439065765801</v>
      </c>
      <c r="AX801" s="1">
        <v>-2.5863182490027201</v>
      </c>
      <c r="AY801" s="1">
        <v>-3.2546440919942401</v>
      </c>
      <c r="AZ801" s="1">
        <v>-1.6384937032489999</v>
      </c>
      <c r="BA801" s="1">
        <v>-0.86862613976885905</v>
      </c>
      <c r="BB801" s="1">
        <v>-1.5428879513537901</v>
      </c>
      <c r="BC801" s="1">
        <v>-1.0085187608133901</v>
      </c>
      <c r="BD801" s="1">
        <v>-2.28901111842384</v>
      </c>
      <c r="BE801" s="1">
        <v>-1.9322591486715599</v>
      </c>
      <c r="BF801" s="1">
        <v>-3.2019652955143302E-3</v>
      </c>
      <c r="BG801" s="1">
        <v>0.163926094870223</v>
      </c>
      <c r="BH801" s="1">
        <v>1.83616101731454</v>
      </c>
      <c r="BI801" s="1">
        <v>-0.79652247222545802</v>
      </c>
      <c r="BJ801" s="1">
        <v>0.88037515433617697</v>
      </c>
      <c r="BK801" s="1">
        <v>0.79238347856640201</v>
      </c>
      <c r="BL801" s="1">
        <v>0.72961739910019197</v>
      </c>
      <c r="BM801" s="1">
        <v>0.541037653170656</v>
      </c>
      <c r="BN801" s="1">
        <v>1.38709242784956</v>
      </c>
      <c r="BO801" s="1">
        <v>0.104567088761211</v>
      </c>
      <c r="BP801" s="1">
        <v>0.58396883683256995</v>
      </c>
      <c r="BQ801" s="1">
        <v>-0.20651015106097301</v>
      </c>
      <c r="BR801" s="1">
        <v>1.4131491221738699</v>
      </c>
      <c r="BS801" s="1">
        <v>0.146090157181824</v>
      </c>
      <c r="BT801" s="1">
        <v>-0.23607252470760801</v>
      </c>
      <c r="BU801" s="1">
        <v>-0.542945595113978</v>
      </c>
      <c r="BV801" s="1">
        <v>-0.266777716785566</v>
      </c>
      <c r="BW801" s="1">
        <v>-1.0748206134235499E-2</v>
      </c>
      <c r="BX801" s="1">
        <v>1.0978605068296201</v>
      </c>
      <c r="BY801" s="1">
        <v>0.23710341534833701</v>
      </c>
      <c r="BZ801" s="1">
        <v>-1.36332705310234</v>
      </c>
      <c r="CA801" s="1">
        <v>-3.1803577278333499</v>
      </c>
      <c r="CB801" s="1">
        <v>-3.0358337222968599</v>
      </c>
      <c r="CC801" s="1">
        <v>0.82184956414284305</v>
      </c>
      <c r="CD801" s="1">
        <v>0.95314988831372505</v>
      </c>
      <c r="CE801" s="1">
        <v>0.10939316624539799</v>
      </c>
      <c r="CF801" s="1">
        <v>1.38732890492793</v>
      </c>
      <c r="CG801" s="1">
        <v>0.59782568819110504</v>
      </c>
      <c r="CH801" s="1">
        <v>1.48002284329083E-2</v>
      </c>
      <c r="CI801" s="1">
        <v>-0.54538872933969196</v>
      </c>
      <c r="CJ801" s="1">
        <v>0.12544731373798601</v>
      </c>
      <c r="CK801" s="1">
        <v>-1.9614039321736501</v>
      </c>
      <c r="CL801" s="1">
        <v>9.0461525722181999E-3</v>
      </c>
      <c r="CM801" s="1">
        <v>0.395234129687422</v>
      </c>
      <c r="CN801" s="1">
        <v>0.28952257059579201</v>
      </c>
      <c r="CO801" s="1">
        <v>-0.36945658616419802</v>
      </c>
      <c r="CP801" s="1">
        <v>2.9767543684170699</v>
      </c>
      <c r="CQ801" s="1">
        <v>0.49868323409151599</v>
      </c>
      <c r="CR801" s="1">
        <v>-0.51321372795603104</v>
      </c>
      <c r="CS801" s="1">
        <v>0.52903852913357496</v>
      </c>
      <c r="CT801" s="1">
        <v>0.47525464635047998</v>
      </c>
      <c r="CU801" s="1">
        <v>1.4317046151306401</v>
      </c>
      <c r="CV801" s="1">
        <v>1.6597181774174501</v>
      </c>
      <c r="CW801" s="1">
        <v>-1.1106990715582701</v>
      </c>
      <c r="CX801" s="1">
        <v>-1.4059589030644299</v>
      </c>
      <c r="CY801" s="1">
        <v>2.7517585680862799</v>
      </c>
      <c r="CZ801" s="1">
        <v>0.270369228258108</v>
      </c>
      <c r="DA801" s="1">
        <v>0.27694006452668302</v>
      </c>
      <c r="DB801" s="1">
        <v>0.27565267072064797</v>
      </c>
      <c r="DC801" s="1">
        <v>-1.65926462217341</v>
      </c>
      <c r="DD801" s="1">
        <v>-0.118197934100873</v>
      </c>
      <c r="DE801" s="1">
        <v>-0.96319412566415896</v>
      </c>
      <c r="DF801" s="1">
        <v>-2.16057795662394</v>
      </c>
      <c r="DG801" s="1">
        <v>-0.58617909616339203</v>
      </c>
      <c r="DH801" s="1">
        <v>-0.84479526610262801</v>
      </c>
      <c r="DI801" s="1">
        <v>-1.5510246347229699</v>
      </c>
      <c r="DJ801" s="1">
        <v>-1.52084025834394</v>
      </c>
      <c r="DK801" s="1">
        <v>0.50906695963483695</v>
      </c>
      <c r="DL801" s="1">
        <v>0.76458454970229905</v>
      </c>
      <c r="DM801" s="1">
        <v>1.1215730082997599</v>
      </c>
      <c r="DN801" s="1">
        <v>0.30661260784341599</v>
      </c>
      <c r="DO801" s="1">
        <v>0.17136021475972801</v>
      </c>
      <c r="DP801" s="1">
        <v>-0.50602451396748305</v>
      </c>
      <c r="DQ801" s="1">
        <v>-1.4962222289000799</v>
      </c>
      <c r="DR801" s="1">
        <v>-1.4020287088390799</v>
      </c>
      <c r="DS801" s="1">
        <v>-1.06228823446913</v>
      </c>
      <c r="DT801" s="1">
        <v>-0.50084180234796405</v>
      </c>
      <c r="DU801" s="1">
        <v>2.52993286835104</v>
      </c>
      <c r="DV801" s="1">
        <v>1.2573151045490001</v>
      </c>
      <c r="DW801" s="1">
        <v>-1.0974445378476401</v>
      </c>
      <c r="DX801" s="1">
        <v>-1.1152711606919701</v>
      </c>
      <c r="DY801" s="1">
        <v>-1.76192872510271</v>
      </c>
      <c r="DZ801" s="1">
        <v>-1.2245614245427701</v>
      </c>
      <c r="EA801" s="1">
        <v>-0.94841498586417095</v>
      </c>
      <c r="EB801" s="1">
        <v>-1.3055231811811401</v>
      </c>
      <c r="EC801" s="1">
        <v>-0.94011971577407505</v>
      </c>
      <c r="ED801" s="1">
        <v>-0.29301604173799001</v>
      </c>
      <c r="EE801" s="1">
        <v>-7.9210564209598003E-2</v>
      </c>
      <c r="EF801" s="1">
        <v>-0.46904297696081698</v>
      </c>
      <c r="EG801" s="1">
        <v>-0.46006275254545298</v>
      </c>
      <c r="EH801" s="1">
        <v>-9.1950843161787699E-3</v>
      </c>
      <c r="EI801" s="1">
        <v>0.264675229359431</v>
      </c>
      <c r="EJ801" s="1">
        <v>0.53203913096998801</v>
      </c>
      <c r="EK801" s="1">
        <v>0.361637922022848</v>
      </c>
      <c r="EL801" s="1">
        <v>0.111447643906428</v>
      </c>
      <c r="EM801" s="1">
        <v>-0.14572774762048901</v>
      </c>
      <c r="EN801" s="1">
        <v>0.29263641503538101</v>
      </c>
      <c r="EO801" s="1">
        <v>5.4937089639955899E-3</v>
      </c>
      <c r="EP801" s="1">
        <v>1.9309388092342401</v>
      </c>
      <c r="EQ801" s="1">
        <v>1.3743046448167999</v>
      </c>
      <c r="ER801" s="1">
        <v>0.1795502303041</v>
      </c>
      <c r="ES801" s="1">
        <v>-0.69857465969188504</v>
      </c>
      <c r="ET801" s="1">
        <v>0.24446716645761701</v>
      </c>
      <c r="EU801" s="1">
        <v>-1.15054166139432</v>
      </c>
      <c r="EV801" s="1">
        <v>-1.1515833785169001</v>
      </c>
      <c r="EW801" s="1">
        <v>-3.2830068144898599</v>
      </c>
      <c r="EX801" s="1">
        <v>-3.0486052906738799</v>
      </c>
      <c r="EY801" s="1">
        <v>-3.4168659862182702</v>
      </c>
      <c r="EZ801" s="1">
        <v>-1.1194855766103899</v>
      </c>
      <c r="FA801" s="1">
        <v>0.303890812532224</v>
      </c>
      <c r="FB801" s="1">
        <v>0.64049862010436198</v>
      </c>
      <c r="FC801" s="1">
        <v>-0.31620940839691902</v>
      </c>
      <c r="FD801" s="1">
        <v>0.58347848291223803</v>
      </c>
      <c r="FE801" s="1">
        <v>-0.28951445624767602</v>
      </c>
      <c r="FF801" s="1">
        <v>-0.44134773604553701</v>
      </c>
      <c r="FG801" s="1">
        <v>-0.24093935477374301</v>
      </c>
      <c r="FH801" s="1">
        <v>1.3199340672950299</v>
      </c>
      <c r="FI801" s="1">
        <v>1.75345325575384</v>
      </c>
      <c r="FJ801" s="1">
        <v>1.44974914133433</v>
      </c>
      <c r="FK801" s="1">
        <v>-1.9524380377867601</v>
      </c>
      <c r="FL801" s="1">
        <v>-1.8623478159351601</v>
      </c>
      <c r="FM801" s="1">
        <v>-1.6550553546504301</v>
      </c>
      <c r="FN801" s="1">
        <v>-1.77598997804879</v>
      </c>
      <c r="FO801" s="1">
        <v>0.77990073442498098</v>
      </c>
      <c r="FP801" s="1">
        <v>-1.5754558010131401</v>
      </c>
      <c r="FQ801" s="1">
        <v>-2.3698256056560401</v>
      </c>
      <c r="FR801" s="1">
        <v>-0.52956120881945701</v>
      </c>
      <c r="FS801" s="1">
        <v>-0.168521524079769</v>
      </c>
      <c r="FT801" s="1">
        <v>-4.2499505194358897E-2</v>
      </c>
      <c r="FU801" s="1">
        <v>-0.147575078040836</v>
      </c>
      <c r="FV801" s="1">
        <v>0.99920090871877398</v>
      </c>
      <c r="FW801" s="1">
        <v>1.41507155462516</v>
      </c>
      <c r="FX801" s="1">
        <v>1.7732930645390099</v>
      </c>
      <c r="FY801" s="1">
        <v>0.61379592861462495</v>
      </c>
      <c r="FZ801" s="1">
        <v>1.8359343897529401</v>
      </c>
      <c r="GA801" s="1">
        <v>0.495429097092972</v>
      </c>
      <c r="GB801" s="1">
        <v>2.2964859407587501</v>
      </c>
      <c r="GC801" s="1">
        <v>2.0383179061861099</v>
      </c>
      <c r="GD801" s="1">
        <v>-1.3542730154740199</v>
      </c>
      <c r="GE801" s="1">
        <v>-8.9707819551389407E-3</v>
      </c>
      <c r="GF801" s="1">
        <v>-0.34840837834209498</v>
      </c>
      <c r="GG801" s="1">
        <v>0.29659117156623199</v>
      </c>
      <c r="GH801" s="1">
        <v>3.90169771396102E-2</v>
      </c>
      <c r="GI801" s="1">
        <v>-1.26848009992286</v>
      </c>
      <c r="GJ801" s="1">
        <v>0.68371701020378906</v>
      </c>
      <c r="GK801" s="1">
        <v>0.209008653198235</v>
      </c>
      <c r="GL801" s="1">
        <v>-1.4469032976941301</v>
      </c>
      <c r="GM801" s="1">
        <v>-0.13435354092304599</v>
      </c>
      <c r="GN801" s="1">
        <v>-1.00545102867563</v>
      </c>
      <c r="GO801" s="1">
        <v>-0.16032609277378199</v>
      </c>
      <c r="GP801" s="1">
        <v>1.04164649791438</v>
      </c>
      <c r="GQ801" s="1">
        <v>0.21767139694228499</v>
      </c>
      <c r="GR801" s="1">
        <v>1.8777115343877</v>
      </c>
      <c r="GS801" s="1">
        <v>1.4738331515751599</v>
      </c>
      <c r="GT801" s="1">
        <v>1.2676655589655299</v>
      </c>
      <c r="GU801" s="1">
        <v>8.4201637992236997E-2</v>
      </c>
      <c r="GV801" s="1">
        <v>1.3605670677779</v>
      </c>
      <c r="GW801" s="1">
        <v>0.85246246018122296</v>
      </c>
      <c r="GX801" s="1">
        <v>0.16156728472597201</v>
      </c>
      <c r="GY801" s="1">
        <v>1.89411485857285</v>
      </c>
      <c r="GZ801" s="1">
        <v>0.77792468359317102</v>
      </c>
      <c r="HA801" s="1">
        <v>1.2538704735589099</v>
      </c>
      <c r="HB801" s="1">
        <v>0.77405070187798597</v>
      </c>
      <c r="HC801" s="1">
        <v>1.37930004027219</v>
      </c>
      <c r="HD801" s="1">
        <v>1.06841803617026</v>
      </c>
      <c r="HE801" s="1">
        <v>1.3073625660341099</v>
      </c>
      <c r="HF801" s="1">
        <v>1.27035710578982</v>
      </c>
      <c r="HG801" s="1">
        <v>2.0356440808323502</v>
      </c>
      <c r="HH801" s="1">
        <v>1.3287781933307501</v>
      </c>
      <c r="HI801" s="1">
        <v>1.9604882466481</v>
      </c>
      <c r="HJ801" s="1">
        <v>1.20479201661232</v>
      </c>
      <c r="HK801" s="1">
        <v>1.71107069194261</v>
      </c>
      <c r="HL801" s="1">
        <v>0.56243072257118198</v>
      </c>
      <c r="HM801" s="1">
        <v>0.231382545590228</v>
      </c>
      <c r="HN801" s="1">
        <v>0.94338926804789003</v>
      </c>
      <c r="HO801" s="1">
        <v>1.4477401015907301</v>
      </c>
      <c r="HP801" s="1">
        <v>2.3429255786414802</v>
      </c>
      <c r="HQ801" s="1">
        <v>0.60326345471628695</v>
      </c>
      <c r="HR801" s="1">
        <v>-1.4762143995796499</v>
      </c>
      <c r="HS801" s="1">
        <v>-2.3605606932648802</v>
      </c>
      <c r="HT801" s="1">
        <v>1.46917535854121</v>
      </c>
      <c r="HU801" s="1">
        <v>1.89793387676585</v>
      </c>
      <c r="HV801" s="1">
        <v>-1.2798463623691401</v>
      </c>
      <c r="HW801" s="1">
        <v>-0.52281064069202299</v>
      </c>
      <c r="HX801" s="1">
        <v>-1.14821152022899</v>
      </c>
      <c r="HY801" s="1">
        <v>-2.07930441424906</v>
      </c>
      <c r="HZ801" s="1">
        <v>-1.15571411531409</v>
      </c>
      <c r="IA801" s="1">
        <v>-1.0624394217883799</v>
      </c>
      <c r="IB801" s="1">
        <v>-0.55820282251875797</v>
      </c>
      <c r="IC801" s="1">
        <v>-0.56213525659407504</v>
      </c>
      <c r="ID801" s="1">
        <v>-0.74889230692564102</v>
      </c>
      <c r="IE801" s="1">
        <v>-1.59393481225731</v>
      </c>
      <c r="IF801" s="1">
        <v>-4.77671343607736</v>
      </c>
      <c r="IG801" s="1">
        <v>-1.8795123627720201</v>
      </c>
      <c r="IH801" s="1">
        <v>1.9253197462591901E-3</v>
      </c>
      <c r="II801" s="1">
        <v>-1.82083679986573</v>
      </c>
      <c r="IJ801" s="1">
        <v>1.12256710399782</v>
      </c>
      <c r="IK801" s="1">
        <v>-9.5171739400645605E-2</v>
      </c>
      <c r="IL801" s="1">
        <v>-0.44599931010842397</v>
      </c>
      <c r="IM801" s="1">
        <v>1.4037111701484799</v>
      </c>
      <c r="IN801" s="1">
        <v>-1.63034090570561</v>
      </c>
      <c r="IO801" s="1">
        <v>2.3480317645692299</v>
      </c>
      <c r="IP801" s="1">
        <v>1.47395702454695</v>
      </c>
      <c r="IQ801" s="1">
        <v>-1.1123184126205501</v>
      </c>
      <c r="IR801" s="1">
        <v>-0.43912988746840598</v>
      </c>
    </row>
    <row r="802" spans="1:252" x14ac:dyDescent="0.25">
      <c r="A802">
        <v>800</v>
      </c>
      <c r="B802" t="s">
        <v>1077</v>
      </c>
      <c r="C802">
        <v>126</v>
      </c>
      <c r="D802" s="1">
        <v>0.62478703513883405</v>
      </c>
      <c r="E802" s="1">
        <v>0.84492450278053499</v>
      </c>
      <c r="F802" s="1">
        <v>-1.66475352123945</v>
      </c>
      <c r="G802" s="1">
        <v>-1.1247964979876</v>
      </c>
      <c r="H802" s="1">
        <v>-2.6065845140844299</v>
      </c>
      <c r="I802" s="1">
        <v>-0.96016344046970503</v>
      </c>
      <c r="J802" s="1">
        <v>-3.2993346560501302</v>
      </c>
      <c r="K802" s="1">
        <v>0.22378271620575199</v>
      </c>
      <c r="L802" s="1">
        <v>-1.40797859521268</v>
      </c>
      <c r="M802" s="1">
        <v>-0.42458305092436699</v>
      </c>
      <c r="N802" s="1">
        <v>-1.74223439918884</v>
      </c>
      <c r="O802" s="1">
        <v>-1.0318623611245701</v>
      </c>
      <c r="P802" s="1">
        <v>-1.38141217801933</v>
      </c>
      <c r="Q802" s="1">
        <v>-0.75846282151407096</v>
      </c>
      <c r="R802" s="1">
        <v>-0.96311223973082605</v>
      </c>
      <c r="S802" s="1">
        <v>-0.40342626903936502</v>
      </c>
      <c r="T802" s="1">
        <v>-0.67700669714481199</v>
      </c>
      <c r="U802" s="1">
        <v>-1.3344742176929401</v>
      </c>
      <c r="V802" s="1">
        <v>-1.03815866343631</v>
      </c>
      <c r="W802" s="1">
        <v>1.14003245408578</v>
      </c>
      <c r="X802" s="1">
        <v>0.53293571920211702</v>
      </c>
      <c r="Y802" s="1">
        <v>0.41594153600814299</v>
      </c>
      <c r="Z802" s="1">
        <v>0.49948108129972102</v>
      </c>
      <c r="AA802" s="1">
        <v>1.14643397392109</v>
      </c>
      <c r="AB802" s="1">
        <v>-0.70325804896456401</v>
      </c>
      <c r="AC802" s="1">
        <v>2.8057423550946501</v>
      </c>
      <c r="AD802" s="1">
        <v>-0.91691763490114597</v>
      </c>
      <c r="AE802" s="1">
        <v>-0.87813143218418699</v>
      </c>
      <c r="AF802" s="1">
        <v>-0.60982319276536701</v>
      </c>
      <c r="AG802" s="1">
        <v>-1.1768419281853</v>
      </c>
      <c r="AH802" s="1">
        <v>-3.2150384359889497E-2</v>
      </c>
      <c r="AI802" s="1">
        <v>-0.57241323947715395</v>
      </c>
      <c r="AJ802" s="1">
        <v>-0.10700620969171799</v>
      </c>
      <c r="AK802" s="1">
        <v>-0.24792671366925401</v>
      </c>
      <c r="AL802" s="1">
        <v>-0.1766967142142</v>
      </c>
      <c r="AM802" s="1">
        <v>-0.25313546041297602</v>
      </c>
      <c r="AN802" s="1">
        <v>-1.2642730812220699</v>
      </c>
      <c r="AO802" s="1">
        <v>-1.23892149966752</v>
      </c>
      <c r="AP802" s="1">
        <v>-1.07872742726371</v>
      </c>
      <c r="AQ802" s="1">
        <v>-1.07275505725969</v>
      </c>
      <c r="AR802" s="1">
        <v>-1.46696785364876</v>
      </c>
      <c r="AS802" s="1">
        <v>-1.3059599303624601</v>
      </c>
      <c r="AT802" s="1">
        <v>-1.5251338633687801</v>
      </c>
      <c r="AU802" s="1">
        <v>-1.33397171770407</v>
      </c>
      <c r="AV802" s="1">
        <v>-0.58113537094136203</v>
      </c>
      <c r="AW802" s="1">
        <v>0.360894976460719</v>
      </c>
      <c r="AX802" s="1">
        <v>-2.6096249476218998</v>
      </c>
      <c r="AY802" s="1">
        <v>-2.9844001154532598</v>
      </c>
      <c r="AZ802" s="1">
        <v>-0.17035153111280699</v>
      </c>
      <c r="BA802" s="1">
        <v>-1.6004035395426699</v>
      </c>
      <c r="BB802" s="1">
        <v>-4.3106714993921103E-2</v>
      </c>
      <c r="BC802" s="1">
        <v>-2.4010225611370402</v>
      </c>
      <c r="BD802" s="1">
        <v>-2.18447441263524</v>
      </c>
      <c r="BE802" s="1">
        <v>-1.5875384222442099</v>
      </c>
      <c r="BF802" s="1">
        <v>0.17449155901602501</v>
      </c>
      <c r="BG802" s="1">
        <v>0.633636454261019</v>
      </c>
      <c r="BH802" s="1">
        <v>1.06833360976584</v>
      </c>
      <c r="BI802" s="1">
        <v>-0.84977101410967004</v>
      </c>
      <c r="BJ802" s="1">
        <v>1.12457423836853</v>
      </c>
      <c r="BK802" s="1">
        <v>0.42835773378235897</v>
      </c>
      <c r="BL802" s="1">
        <v>0.59953922950123995</v>
      </c>
      <c r="BM802" s="1">
        <v>0.72818714422855602</v>
      </c>
      <c r="BN802" s="1">
        <v>1.47453825566801</v>
      </c>
      <c r="BO802" s="1">
        <v>0.96135680943747104</v>
      </c>
      <c r="BP802" s="1">
        <v>0.13302345420748099</v>
      </c>
      <c r="BQ802" s="1">
        <v>0.37195348075719398</v>
      </c>
      <c r="BR802" s="1">
        <v>1.0097536121026001</v>
      </c>
      <c r="BS802" s="1">
        <v>-1.61932361938697</v>
      </c>
      <c r="BT802" s="1">
        <v>-1.05514537316505</v>
      </c>
      <c r="BU802" s="1">
        <v>-0.67655501037049304</v>
      </c>
      <c r="BV802" s="1">
        <v>-8.2993706305177897E-2</v>
      </c>
      <c r="BW802" s="1">
        <v>-0.89690044094660604</v>
      </c>
      <c r="BX802" s="1">
        <v>-0.1676098855866</v>
      </c>
      <c r="BY802" s="1">
        <v>-0.42012483267835499</v>
      </c>
      <c r="BZ802" s="1">
        <v>-0.80988377379514798</v>
      </c>
      <c r="CA802" s="1">
        <v>-2.4632949360736802</v>
      </c>
      <c r="CB802" s="1">
        <v>-3.0473682788323799</v>
      </c>
      <c r="CC802" s="1">
        <v>0.518249990571237</v>
      </c>
      <c r="CD802" s="1">
        <v>1.0112582812011099</v>
      </c>
      <c r="CE802" s="1">
        <v>0.169311992417086</v>
      </c>
      <c r="CF802" s="1">
        <v>0.75780598107527097</v>
      </c>
      <c r="CG802" s="1">
        <v>0.44270913991169902</v>
      </c>
      <c r="CH802" s="1">
        <v>-0.16294854947318799</v>
      </c>
      <c r="CI802" s="1">
        <v>-0.82782952840440105</v>
      </c>
      <c r="CJ802" s="1">
        <v>0.77193780867317496</v>
      </c>
      <c r="CK802" s="1">
        <v>-1.10877252096148</v>
      </c>
      <c r="CL802" s="1">
        <v>0.24589802699383101</v>
      </c>
      <c r="CM802" s="1">
        <v>0.78774083275333895</v>
      </c>
      <c r="CN802" s="1">
        <v>-0.53259242941755203</v>
      </c>
      <c r="CO802" s="1">
        <v>-0.95699210024119097</v>
      </c>
      <c r="CP802" s="1">
        <v>0.81968527055701601</v>
      </c>
      <c r="CQ802" s="1">
        <v>-0.56365789751872897</v>
      </c>
      <c r="CR802" s="1">
        <v>-0.2039211169448</v>
      </c>
      <c r="CS802" s="1">
        <v>0.286861990969761</v>
      </c>
      <c r="CT802" s="1">
        <v>0.246070024803345</v>
      </c>
      <c r="CU802" s="1">
        <v>0.98870487864799605</v>
      </c>
      <c r="CV802" s="1">
        <v>0.40391183572542</v>
      </c>
      <c r="CW802" s="1">
        <v>-0.56559493495111901</v>
      </c>
      <c r="CX802" s="1">
        <v>-0.84197952040035096</v>
      </c>
      <c r="CY802" s="1">
        <v>0.89176205492795602</v>
      </c>
      <c r="CZ802" s="1">
        <v>1.0600176267947501</v>
      </c>
      <c r="DA802" s="1">
        <v>0.116200836837693</v>
      </c>
      <c r="DB802" s="1">
        <v>1.0042287877349501</v>
      </c>
      <c r="DC802" s="1">
        <v>-2.4442317680525201</v>
      </c>
      <c r="DD802" s="1">
        <v>1.37611562614537</v>
      </c>
      <c r="DE802" s="1">
        <v>-1.5841116805206299</v>
      </c>
      <c r="DF802" s="1">
        <v>-0.92899591076404198</v>
      </c>
      <c r="DG802" s="1">
        <v>-0.69847555273829698</v>
      </c>
      <c r="DH802" s="1">
        <v>-0.57024903144004802</v>
      </c>
      <c r="DI802" s="1">
        <v>-1.26159320112879</v>
      </c>
      <c r="DJ802" s="1">
        <v>-0.99460910987271101</v>
      </c>
      <c r="DK802" s="1">
        <v>0.29646494405685098</v>
      </c>
      <c r="DL802" s="1">
        <v>1.1327959068104401</v>
      </c>
      <c r="DM802" s="1">
        <v>2.07794863690355</v>
      </c>
      <c r="DN802" s="1">
        <v>0.44619011579027801</v>
      </c>
      <c r="DO802" s="1">
        <v>2.50229473692875E-2</v>
      </c>
      <c r="DP802" s="1">
        <v>-5.7699746654774099E-2</v>
      </c>
      <c r="DQ802" s="1">
        <v>-1.5457387018553801</v>
      </c>
      <c r="DR802" s="1">
        <v>-1.4922776611690101</v>
      </c>
      <c r="DS802" s="1">
        <v>-0.53433802146351494</v>
      </c>
      <c r="DT802" s="1">
        <v>0.91566344903298402</v>
      </c>
      <c r="DU802" s="1">
        <v>2.0627782464350899</v>
      </c>
      <c r="DV802" s="1">
        <v>1.37041512292453</v>
      </c>
      <c r="DW802" s="1">
        <v>-1.4757059060820601</v>
      </c>
      <c r="DX802" s="1">
        <v>-1.4564932625217699</v>
      </c>
      <c r="DY802" s="1">
        <v>-2.30094835035186</v>
      </c>
      <c r="DZ802" s="1">
        <v>-1.43042952641222</v>
      </c>
      <c r="EA802" s="1">
        <v>-0.96216596830656997</v>
      </c>
      <c r="EB802" s="1">
        <v>-0.85972678537271296</v>
      </c>
      <c r="EC802" s="1">
        <v>-1.30467289021914</v>
      </c>
      <c r="ED802" s="1">
        <v>-0.80565690176497695</v>
      </c>
      <c r="EE802" s="1">
        <v>-0.75737564018253001</v>
      </c>
      <c r="EF802" s="1">
        <v>-1.05809428010832</v>
      </c>
      <c r="EG802" s="1">
        <v>-0.951045905369306</v>
      </c>
      <c r="EH802" s="1">
        <v>-0.53005622869021096</v>
      </c>
      <c r="EI802" s="1">
        <v>-0.34743618161557899</v>
      </c>
      <c r="EJ802" s="1">
        <v>-0.110228277734333</v>
      </c>
      <c r="EK802" s="1">
        <v>-7.4441714043971E-2</v>
      </c>
      <c r="EL802" s="1">
        <v>-0.61918882021694899</v>
      </c>
      <c r="EM802" s="1">
        <v>-1.1206448093508801</v>
      </c>
      <c r="EN802" s="1">
        <v>-0.36992551575974197</v>
      </c>
      <c r="EO802" s="1">
        <v>-1.5348579078365501</v>
      </c>
      <c r="EP802" s="1">
        <v>0.74060222515394003</v>
      </c>
      <c r="EQ802" s="1">
        <v>0.45507077612936803</v>
      </c>
      <c r="ER802" s="1">
        <v>-1.08336567717385</v>
      </c>
      <c r="ES802" s="1">
        <v>-1.47265465274442</v>
      </c>
      <c r="ET802" s="1">
        <v>-0.38770679022335103</v>
      </c>
      <c r="EU802" s="1">
        <v>-0.72792231403952301</v>
      </c>
      <c r="EV802" s="1">
        <v>-0.82186124184242504</v>
      </c>
      <c r="EW802" s="1">
        <v>-4.0930748246342104</v>
      </c>
      <c r="EX802" s="1">
        <v>-3.26055125801635</v>
      </c>
      <c r="EY802" s="1">
        <v>-2.32969584750732</v>
      </c>
      <c r="EZ802" s="1">
        <v>-1.1788487111722099</v>
      </c>
      <c r="FA802" s="1">
        <v>0.53120767671538904</v>
      </c>
      <c r="FB802" s="1">
        <v>0.58546297615874299</v>
      </c>
      <c r="FC802" s="1">
        <v>-1.5568748045301199</v>
      </c>
      <c r="FD802" s="1">
        <v>0.32386375421435498</v>
      </c>
      <c r="FE802" s="1">
        <v>-1.2074375875183301</v>
      </c>
      <c r="FF802" s="1">
        <v>-0.80192383321281002</v>
      </c>
      <c r="FG802" s="1">
        <v>-0.66035258171878897</v>
      </c>
      <c r="FH802" s="1">
        <v>0.71103558166688197</v>
      </c>
      <c r="FI802" s="1">
        <v>1.2700066644021399</v>
      </c>
      <c r="FJ802" s="1">
        <v>1.26775112313337</v>
      </c>
      <c r="FK802" s="1">
        <v>-0.55712136210990904</v>
      </c>
      <c r="FL802" s="1">
        <v>-0.429612701987235</v>
      </c>
      <c r="FM802" s="1">
        <v>-0.44532736791211203</v>
      </c>
      <c r="FN802" s="1">
        <v>-6.06581502721956E-2</v>
      </c>
      <c r="FO802" s="1">
        <v>0.70284049023865103</v>
      </c>
      <c r="FP802" s="1">
        <v>-0.740727453895621</v>
      </c>
      <c r="FQ802" s="1">
        <v>-1.5944523655396099</v>
      </c>
      <c r="FR802" s="1">
        <v>0.396312051295589</v>
      </c>
      <c r="FS802" s="1">
        <v>-0.28612962232261702</v>
      </c>
      <c r="FT802" s="1">
        <v>0.43763527522420298</v>
      </c>
      <c r="FU802" s="1">
        <v>-1.35602884812561</v>
      </c>
      <c r="FV802" s="1">
        <v>-0.126090448458134</v>
      </c>
      <c r="FW802" s="1">
        <v>0.36342296719565897</v>
      </c>
      <c r="FX802" s="1">
        <v>-0.53078137110221202</v>
      </c>
      <c r="FY802" s="1">
        <v>-3.7065736228063001E-2</v>
      </c>
      <c r="FZ802" s="1">
        <v>1.8715858418090301</v>
      </c>
      <c r="GA802" s="1">
        <v>1.01897466189852</v>
      </c>
      <c r="GB802" s="1">
        <v>1.3254485072807E-2</v>
      </c>
      <c r="GC802" s="1">
        <v>2.5459698425320498</v>
      </c>
      <c r="GD802" s="1">
        <v>-1.7784022494488501</v>
      </c>
      <c r="GE802" s="1">
        <v>0.19189319998782101</v>
      </c>
      <c r="GF802" s="1">
        <v>-0.61577957343661804</v>
      </c>
      <c r="GG802" s="1">
        <v>0.24632192380177501</v>
      </c>
      <c r="GH802" s="1">
        <v>0.25361805200590998</v>
      </c>
      <c r="GI802" s="1">
        <v>-0.25697219870627303</v>
      </c>
      <c r="GJ802" s="1">
        <v>0.60605325807573096</v>
      </c>
      <c r="GK802" s="1">
        <v>1.1876022628542</v>
      </c>
      <c r="GL802" s="1">
        <v>-0.28204793361995201</v>
      </c>
      <c r="GM802" s="1">
        <v>1.4684610211948601</v>
      </c>
      <c r="GN802" s="1">
        <v>0.32062354775198798</v>
      </c>
      <c r="GO802" s="1">
        <v>1.1235822941965301</v>
      </c>
      <c r="GP802" s="1">
        <v>0.78056514908367203</v>
      </c>
      <c r="GQ802" s="1">
        <v>0.44941126862798503</v>
      </c>
      <c r="GR802" s="1">
        <v>2.4990209680372799</v>
      </c>
      <c r="GS802" s="1">
        <v>1.56722588212089</v>
      </c>
      <c r="GT802" s="1">
        <v>1.4276611424999199</v>
      </c>
      <c r="GU802" s="1">
        <v>0.108083850173776</v>
      </c>
      <c r="GV802" s="1">
        <v>1.65138047691774</v>
      </c>
      <c r="GW802" s="1">
        <v>0.94811585321359404</v>
      </c>
      <c r="GX802" s="1">
        <v>0.78182264056492401</v>
      </c>
      <c r="GY802" s="1">
        <v>2.5035445940084999</v>
      </c>
      <c r="GZ802" s="1">
        <v>0.81093218690823499</v>
      </c>
      <c r="HA802" s="1">
        <v>1.47815060470913</v>
      </c>
      <c r="HB802" s="1">
        <v>1.0808905153136299</v>
      </c>
      <c r="HC802" s="1">
        <v>1.68496856543795</v>
      </c>
      <c r="HD802" s="1">
        <v>1.39358677184126</v>
      </c>
      <c r="HE802" s="1">
        <v>1.2071651048818399</v>
      </c>
      <c r="HF802" s="1">
        <v>1.3868345918805001</v>
      </c>
      <c r="HG802" s="1">
        <v>2.3275405532284998</v>
      </c>
      <c r="HH802" s="1">
        <v>1.9208212283930499</v>
      </c>
      <c r="HI802" s="1">
        <v>2.0701495386648401</v>
      </c>
      <c r="HJ802" s="1">
        <v>1.7864846794764</v>
      </c>
      <c r="HK802" s="1">
        <v>1.84062598083345</v>
      </c>
      <c r="HL802" s="1">
        <v>1.08000169097232</v>
      </c>
      <c r="HM802" s="1">
        <v>1.13581585539164</v>
      </c>
      <c r="HN802" s="1">
        <v>1.3275144672066701</v>
      </c>
      <c r="HO802" s="1">
        <v>0.63679779715144602</v>
      </c>
      <c r="HP802" s="1">
        <v>1.3143757354057</v>
      </c>
      <c r="HQ802" s="1">
        <v>0.764792966688293</v>
      </c>
      <c r="HR802" s="1">
        <v>-0.93782348857129005</v>
      </c>
      <c r="HS802" s="1">
        <v>-1.25781553935212</v>
      </c>
      <c r="HT802" s="1">
        <v>1.15459121968706</v>
      </c>
      <c r="HU802" s="1">
        <v>1.3093658611124199</v>
      </c>
      <c r="HV802" s="1">
        <v>-0.15329134405238001</v>
      </c>
      <c r="HW802" s="1">
        <v>-1.0861991644814399</v>
      </c>
      <c r="HX802" s="1">
        <v>-0.87677726657786004</v>
      </c>
      <c r="HY802" s="1">
        <v>-0.59811662493100404</v>
      </c>
      <c r="HZ802" s="1">
        <v>-1.66072737078211</v>
      </c>
      <c r="IA802" s="1">
        <v>-1.1813980174691601</v>
      </c>
      <c r="IB802" s="1">
        <v>-1.91706606429469</v>
      </c>
      <c r="IC802" s="1">
        <v>-1.5995854022485301</v>
      </c>
      <c r="ID802" s="1">
        <v>-0.44245715636270999</v>
      </c>
      <c r="IE802" s="1">
        <v>-1.8950384840605701</v>
      </c>
      <c r="IF802" s="1">
        <v>-4.5959868836015598</v>
      </c>
      <c r="IG802" s="1">
        <v>-1.6337758765285999</v>
      </c>
      <c r="IH802" s="1">
        <v>0.43813054919071998</v>
      </c>
      <c r="II802" s="1">
        <v>-1.1315330368618499</v>
      </c>
      <c r="IJ802" s="1">
        <v>1.1180028771967301</v>
      </c>
      <c r="IK802" s="1">
        <v>-7.6243780428825302E-3</v>
      </c>
      <c r="IL802" s="1">
        <v>0.39378569445770101</v>
      </c>
      <c r="IM802" s="1">
        <v>0.92030699388969806</v>
      </c>
      <c r="IN802" s="1">
        <v>-0.55433321584385498</v>
      </c>
      <c r="IO802" s="1">
        <v>1.60735561827655</v>
      </c>
      <c r="IP802" s="1">
        <v>0.873945911871153</v>
      </c>
      <c r="IQ802" s="1">
        <v>-1.1012839446084799</v>
      </c>
      <c r="IR802" s="1">
        <v>-0.35584098832459998</v>
      </c>
    </row>
    <row r="803" spans="1:252" x14ac:dyDescent="0.25">
      <c r="A803">
        <v>801</v>
      </c>
      <c r="B803" t="s">
        <v>1078</v>
      </c>
      <c r="C803">
        <v>126</v>
      </c>
      <c r="D803" s="1">
        <v>0.70941431291646095</v>
      </c>
      <c r="E803" s="1">
        <v>0.55516097043239798</v>
      </c>
      <c r="F803" s="1">
        <v>0.41607199054142602</v>
      </c>
      <c r="G803" s="1">
        <v>-0.40246171160656602</v>
      </c>
      <c r="H803" s="1">
        <v>-1.58569733102244</v>
      </c>
      <c r="I803" s="1">
        <v>0.25659633104634999</v>
      </c>
      <c r="J803" s="1">
        <v>-2.96933596676072</v>
      </c>
      <c r="K803" s="1">
        <v>-0.16663805078367599</v>
      </c>
      <c r="L803" s="1">
        <v>-1.4102406459318799</v>
      </c>
      <c r="M803" s="1">
        <v>-0.75318765995666204</v>
      </c>
      <c r="N803" s="1">
        <v>-1.0544652932818199</v>
      </c>
      <c r="O803" s="1">
        <v>-0.84455643290802995</v>
      </c>
      <c r="P803" s="1">
        <v>-0.91605210364103296</v>
      </c>
      <c r="Q803" s="1">
        <v>-0.105017322807472</v>
      </c>
      <c r="R803" s="1">
        <v>-0.537449234375727</v>
      </c>
      <c r="S803" s="1">
        <v>-0.36576933975917297</v>
      </c>
      <c r="T803" s="1">
        <v>-0.665855985028876</v>
      </c>
      <c r="U803" s="1">
        <v>-1.1588954252555701</v>
      </c>
      <c r="V803" s="1">
        <v>-1.18584796036949</v>
      </c>
      <c r="W803" s="1">
        <v>1.71229252533561</v>
      </c>
      <c r="X803" s="1">
        <v>0.14712666461321999</v>
      </c>
      <c r="Y803" s="1">
        <v>0.31801170667016598</v>
      </c>
      <c r="Z803" s="1">
        <v>-8.1088754020116005E-2</v>
      </c>
      <c r="AA803" s="1">
        <v>-0.10763162545279301</v>
      </c>
      <c r="AB803" s="1">
        <v>-0.74493746931051696</v>
      </c>
      <c r="AC803" s="1">
        <v>1.91684409695559</v>
      </c>
      <c r="AD803" s="1">
        <v>-0.44510761927648002</v>
      </c>
      <c r="AE803" s="1">
        <v>-0.97984553277747699</v>
      </c>
      <c r="AF803" s="1">
        <v>-4.6723983412849304E-3</v>
      </c>
      <c r="AG803" s="1">
        <v>-1.0636969106613801</v>
      </c>
      <c r="AH803" s="1">
        <v>-0.27089555094772</v>
      </c>
      <c r="AI803" s="1">
        <v>4.2196027439667098E-2</v>
      </c>
      <c r="AJ803" s="1">
        <v>0.88494647653463498</v>
      </c>
      <c r="AK803" s="1">
        <v>0.69008883420350098</v>
      </c>
      <c r="AL803" s="1">
        <v>0.82016189534532202</v>
      </c>
      <c r="AM803" s="1">
        <v>0.672329643511417</v>
      </c>
      <c r="AN803" s="1">
        <v>-1.1886777922417</v>
      </c>
      <c r="AO803" s="1">
        <v>-1.1849058605591301</v>
      </c>
      <c r="AP803" s="1">
        <v>-1.1176318201048501</v>
      </c>
      <c r="AQ803" s="1">
        <v>-1.1505453034973701</v>
      </c>
      <c r="AR803" s="1">
        <v>-1.58564125264897</v>
      </c>
      <c r="AS803" s="1">
        <v>-1.5633238576226001</v>
      </c>
      <c r="AT803" s="1">
        <v>-1.4479365111279701</v>
      </c>
      <c r="AU803" s="1">
        <v>-1.2285243692511101</v>
      </c>
      <c r="AV803" s="1">
        <v>-0.51341228172691999</v>
      </c>
      <c r="AW803" s="1">
        <v>-0.184809641517028</v>
      </c>
      <c r="AX803" s="1">
        <v>-2.7464627960703898</v>
      </c>
      <c r="AY803" s="1">
        <v>-3.2370363567747198</v>
      </c>
      <c r="AZ803" s="1">
        <v>8.8663262205269003E-2</v>
      </c>
      <c r="BA803" s="1">
        <v>-1.29863045985509</v>
      </c>
      <c r="BB803" s="1">
        <v>0.47375977373911698</v>
      </c>
      <c r="BC803" s="1">
        <v>-2.36998516086412</v>
      </c>
      <c r="BD803" s="1">
        <v>-1.7455980173896799</v>
      </c>
      <c r="BE803" s="1">
        <v>-2.0094932177434899</v>
      </c>
      <c r="BF803" s="1">
        <v>0.38693090456805501</v>
      </c>
      <c r="BG803" s="1">
        <v>0.66636885466908602</v>
      </c>
      <c r="BH803" s="1">
        <v>2.9823039544166701</v>
      </c>
      <c r="BI803" s="1">
        <v>-1.95371859605823</v>
      </c>
      <c r="BJ803" s="1">
        <v>-0.31273314286614601</v>
      </c>
      <c r="BK803" s="1">
        <v>-0.54299524360562301</v>
      </c>
      <c r="BL803" s="1">
        <v>-0.49859222197360598</v>
      </c>
      <c r="BM803" s="1">
        <v>-1.0880120320412101</v>
      </c>
      <c r="BN803" s="1">
        <v>2.2320909089343002</v>
      </c>
      <c r="BO803" s="1">
        <v>-0.606855254969485</v>
      </c>
      <c r="BP803" s="1">
        <v>0.22053992983403001</v>
      </c>
      <c r="BQ803" s="1">
        <v>-2.1294845937438498</v>
      </c>
      <c r="BR803" s="1">
        <v>1.00943958134314</v>
      </c>
      <c r="BS803" s="1">
        <v>-1.48985568290946</v>
      </c>
      <c r="BT803" s="1">
        <v>-1.0534258351849499</v>
      </c>
      <c r="BU803" s="1">
        <v>-0.68936193904472398</v>
      </c>
      <c r="BV803" s="1">
        <v>-0.18645748713829399</v>
      </c>
      <c r="BW803" s="1">
        <v>-0.20895467527544101</v>
      </c>
      <c r="BX803" s="1">
        <v>0.22507761573149901</v>
      </c>
      <c r="BY803" s="1">
        <v>-0.47502313553761699</v>
      </c>
      <c r="BZ803" s="1">
        <v>-2.05243690959206</v>
      </c>
      <c r="CA803" s="1">
        <v>-2.4176872676475498</v>
      </c>
      <c r="CB803" s="1">
        <v>-2.9886082208384899</v>
      </c>
      <c r="CC803" s="1">
        <v>0.57370643734097204</v>
      </c>
      <c r="CD803" s="1">
        <v>0.84455280145387202</v>
      </c>
      <c r="CE803" s="1">
        <v>0.41499930848504701</v>
      </c>
      <c r="CF803" s="1">
        <v>0.92736398891541805</v>
      </c>
      <c r="CG803" s="1">
        <v>0.52746223968767403</v>
      </c>
      <c r="CH803" s="1">
        <v>-1.8114123215873901</v>
      </c>
      <c r="CI803" s="1">
        <v>-2.2251927281885</v>
      </c>
      <c r="CJ803" s="1">
        <v>0.55092760200957502</v>
      </c>
      <c r="CK803" s="1">
        <v>-1.77126635504039</v>
      </c>
      <c r="CL803" s="1">
        <v>-8.5637937143508994E-2</v>
      </c>
      <c r="CM803" s="1">
        <v>1.0882242321861699</v>
      </c>
      <c r="CN803" s="1">
        <v>3.3041985969407398E-2</v>
      </c>
      <c r="CO803" s="1">
        <v>-1.5425737011244001</v>
      </c>
      <c r="CP803" s="1">
        <v>0.82702477997826496</v>
      </c>
      <c r="CQ803" s="1">
        <v>0.131877002983949</v>
      </c>
      <c r="CR803" s="1">
        <v>-2.0081316476855098</v>
      </c>
      <c r="CS803" s="1">
        <v>-0.61793297931400903</v>
      </c>
      <c r="CT803" s="1">
        <v>0.60771196055810095</v>
      </c>
      <c r="CU803" s="1">
        <v>1.47764018803008</v>
      </c>
      <c r="CV803" s="1">
        <v>1.22083610267819</v>
      </c>
      <c r="CW803" s="1">
        <v>-0.158718921462117</v>
      </c>
      <c r="CX803" s="1">
        <v>-0.28356029719443399</v>
      </c>
      <c r="CY803" s="1">
        <v>1.5355170928783</v>
      </c>
      <c r="CZ803" s="1">
        <v>0.17486309072019299</v>
      </c>
      <c r="DA803" s="1">
        <v>0.27168981215127003</v>
      </c>
      <c r="DB803" s="1">
        <v>1.3764202305700199</v>
      </c>
      <c r="DC803" s="1">
        <v>-1.6538741226695699</v>
      </c>
      <c r="DD803" s="1">
        <v>-0.238653255324664</v>
      </c>
      <c r="DE803" s="1">
        <v>-1.1396689589365501</v>
      </c>
      <c r="DF803" s="1">
        <v>-0.77894552142694495</v>
      </c>
      <c r="DG803" s="1">
        <v>-1.0998236466592299</v>
      </c>
      <c r="DH803" s="1">
        <v>-0.86450542552399301</v>
      </c>
      <c r="DI803" s="1">
        <v>-1.0785693603133399</v>
      </c>
      <c r="DJ803" s="1">
        <v>-0.91669201075126805</v>
      </c>
      <c r="DK803" s="1">
        <v>-0.38104715258025201</v>
      </c>
      <c r="DL803" s="1">
        <v>0.71992034098535496</v>
      </c>
      <c r="DM803" s="1">
        <v>2.0267776677920102</v>
      </c>
      <c r="DN803" s="1">
        <v>0.98844590098046403</v>
      </c>
      <c r="DO803" s="1">
        <v>0.411932284687547</v>
      </c>
      <c r="DP803" s="1">
        <v>8.6220623622732001E-2</v>
      </c>
      <c r="DQ803" s="1">
        <v>-1.03115776586335</v>
      </c>
      <c r="DR803" s="1">
        <v>-1.05004984832115</v>
      </c>
      <c r="DS803" s="1">
        <v>-0.29025616076195698</v>
      </c>
      <c r="DT803" s="1">
        <v>1.4776215513537201</v>
      </c>
      <c r="DU803" s="1">
        <v>1.9842015240720301</v>
      </c>
      <c r="DV803" s="1">
        <v>1.7993985606346401</v>
      </c>
      <c r="DW803" s="1">
        <v>-1.2681137227020201</v>
      </c>
      <c r="DX803" s="1">
        <v>-1.2582058373107701</v>
      </c>
      <c r="DY803" s="1">
        <v>-1.2155275514136099</v>
      </c>
      <c r="DZ803" s="1">
        <v>-0.44655606791296898</v>
      </c>
      <c r="EA803" s="1">
        <v>-1.0433010461283601</v>
      </c>
      <c r="EB803" s="1">
        <v>-1.1526503227651499</v>
      </c>
      <c r="EC803" s="1">
        <v>-1.67123790025241</v>
      </c>
      <c r="ED803" s="1">
        <v>-0.39768948134075799</v>
      </c>
      <c r="EE803" s="1">
        <v>-0.13815850689555001</v>
      </c>
      <c r="EF803" s="1">
        <v>-0.92542199141161396</v>
      </c>
      <c r="EG803" s="1">
        <v>-0.77051975409302897</v>
      </c>
      <c r="EH803" s="1">
        <v>-0.21469122708439001</v>
      </c>
      <c r="EI803" s="1">
        <v>-0.10075298261750799</v>
      </c>
      <c r="EJ803" s="1">
        <v>0.36017813264896797</v>
      </c>
      <c r="EK803" s="1">
        <v>0.13353211234326401</v>
      </c>
      <c r="EL803" s="1">
        <v>-0.55209698050434697</v>
      </c>
      <c r="EM803" s="1">
        <v>-0.89280856953057097</v>
      </c>
      <c r="EN803" s="1">
        <v>-0.20266446946941699</v>
      </c>
      <c r="EO803" s="1">
        <v>-1.61504297203911</v>
      </c>
      <c r="EP803" s="1">
        <v>0.16867700159231599</v>
      </c>
      <c r="EQ803" s="1">
        <v>-6.9759320453916501E-2</v>
      </c>
      <c r="ER803" s="1">
        <v>-0.97267297962225896</v>
      </c>
      <c r="ES803" s="1">
        <v>-0.63840964338121797</v>
      </c>
      <c r="ET803" s="1">
        <v>1.1931223128464199</v>
      </c>
      <c r="EU803" s="1">
        <v>-0.52375244667182197</v>
      </c>
      <c r="EV803" s="1">
        <v>-0.53958148068927003</v>
      </c>
      <c r="EW803" s="1">
        <v>-1.77586671471943</v>
      </c>
      <c r="EX803" s="1">
        <v>-1.37770170312174</v>
      </c>
      <c r="EY803" s="1">
        <v>-1.7952619922661299</v>
      </c>
      <c r="EZ803" s="1">
        <v>-0.55724395327452403</v>
      </c>
      <c r="FA803" s="1">
        <v>-7.5318225886104595E-2</v>
      </c>
      <c r="FB803" s="1">
        <v>-0.79554826427261505</v>
      </c>
      <c r="FC803" s="1">
        <v>-1.3095019457996999</v>
      </c>
      <c r="FD803" s="1">
        <v>-1.3316920487238</v>
      </c>
      <c r="FE803" s="1">
        <v>-2.2334181644453301</v>
      </c>
      <c r="FF803" s="1">
        <v>-0.98784320071902199</v>
      </c>
      <c r="FG803" s="1">
        <v>-0.93222789036562204</v>
      </c>
      <c r="FH803" s="1">
        <v>-0.25244961953863099</v>
      </c>
      <c r="FI803" s="1">
        <v>0.21653691849882201</v>
      </c>
      <c r="FJ803" s="1">
        <v>-0.14103166887874899</v>
      </c>
      <c r="FK803" s="1">
        <v>-0.34237202920256399</v>
      </c>
      <c r="FL803" s="1">
        <v>-0.252111448882194</v>
      </c>
      <c r="FM803" s="1">
        <v>-0.49365124823515799</v>
      </c>
      <c r="FN803" s="1">
        <v>0.51107109293856201</v>
      </c>
      <c r="FO803" s="1">
        <v>0.79898286110266603</v>
      </c>
      <c r="FP803" s="1">
        <v>0.16152256472913001</v>
      </c>
      <c r="FQ803" s="1">
        <v>-1.6811047499132501</v>
      </c>
      <c r="FR803" s="1">
        <v>-0.54626285897972204</v>
      </c>
      <c r="FS803" s="1">
        <v>-5.09593818571989E-2</v>
      </c>
      <c r="FT803" s="1">
        <v>1.5349363531451801E-2</v>
      </c>
      <c r="FU803" s="1">
        <v>-1.1459162451996601</v>
      </c>
      <c r="FV803" s="1">
        <v>-0.412275001716367</v>
      </c>
      <c r="FW803" s="1">
        <v>0.39074230412280803</v>
      </c>
      <c r="FX803" s="1">
        <v>1.2386750415402099</v>
      </c>
      <c r="FY803" s="1">
        <v>1.61970532766805</v>
      </c>
      <c r="FZ803" s="1">
        <v>1.90689305778587</v>
      </c>
      <c r="GA803" s="1">
        <v>0.73709415560087299</v>
      </c>
      <c r="GB803" s="1">
        <v>0.43132175070353101</v>
      </c>
      <c r="GC803" s="1">
        <v>0.89079026933191297</v>
      </c>
      <c r="GD803" s="1">
        <v>-2.60492000545656</v>
      </c>
      <c r="GE803" s="1">
        <v>-0.57021417863425095</v>
      </c>
      <c r="GF803" s="1">
        <v>-1.9375488612629199</v>
      </c>
      <c r="GG803" s="1">
        <v>-1.42663098148839</v>
      </c>
      <c r="GH803" s="1">
        <v>-0.742624184556402</v>
      </c>
      <c r="GI803" s="1">
        <v>-1.5536311759986901</v>
      </c>
      <c r="GJ803" s="1">
        <v>-1.12917368413974</v>
      </c>
      <c r="GK803" s="1">
        <v>-1.46200987420507</v>
      </c>
      <c r="GL803" s="1">
        <v>-1.62884297622868</v>
      </c>
      <c r="GM803" s="1">
        <v>-0.68520435914227495</v>
      </c>
      <c r="GN803" s="1">
        <v>-1.07856881232605</v>
      </c>
      <c r="GO803" s="1">
        <v>-0.85186889131325605</v>
      </c>
      <c r="GP803" s="1">
        <v>0.87442376270952404</v>
      </c>
      <c r="GQ803" s="1">
        <v>0.30302948890104903</v>
      </c>
      <c r="GR803" s="1">
        <v>1.0718344449244801</v>
      </c>
      <c r="GS803" s="1">
        <v>0.24454179429303</v>
      </c>
      <c r="GT803" s="1">
        <v>0.16533878214674699</v>
      </c>
      <c r="GU803" s="1">
        <v>-0.439201798868183</v>
      </c>
      <c r="GV803" s="1">
        <v>0.33629945421973001</v>
      </c>
      <c r="GW803" s="1">
        <v>-0.21916154354697001</v>
      </c>
      <c r="GX803" s="1">
        <v>0.16592693573966</v>
      </c>
      <c r="GY803" s="1">
        <v>1.41537782648008</v>
      </c>
      <c r="GZ803" s="1">
        <v>0.60409887606700496</v>
      </c>
      <c r="HA803" s="1">
        <v>0.12868937787749801</v>
      </c>
      <c r="HB803" s="1">
        <v>1.17113680089253</v>
      </c>
      <c r="HC803" s="1">
        <v>0.85476749457516299</v>
      </c>
      <c r="HD803" s="1">
        <v>1.1051115191316101</v>
      </c>
      <c r="HE803" s="1">
        <v>1.0109304532837999</v>
      </c>
      <c r="HF803" s="1">
        <v>0.15354852756707801</v>
      </c>
      <c r="HG803" s="1">
        <v>1.14167888882615</v>
      </c>
      <c r="HH803" s="1">
        <v>1.30779544869811</v>
      </c>
      <c r="HI803" s="1">
        <v>1.7942281435001499</v>
      </c>
      <c r="HJ803" s="1">
        <v>1.3112751038875501</v>
      </c>
      <c r="HK803" s="1">
        <v>1.2918219592009199</v>
      </c>
      <c r="HL803" s="1">
        <v>0.30461370832741802</v>
      </c>
      <c r="HM803" s="1">
        <v>1.9409383550382899</v>
      </c>
      <c r="HN803" s="1">
        <v>1.4835443737032601</v>
      </c>
      <c r="HO803" s="1">
        <v>0.35235920446960101</v>
      </c>
      <c r="HP803" s="1">
        <v>0.87300304394581896</v>
      </c>
      <c r="HQ803" s="1">
        <v>0.36418241578717397</v>
      </c>
      <c r="HR803" s="1">
        <v>0.80141686920953303</v>
      </c>
      <c r="HS803" s="1">
        <v>0.32175639908972398</v>
      </c>
      <c r="HT803" s="1">
        <v>0.37100362451936397</v>
      </c>
      <c r="HU803" s="1">
        <v>1.49045546424313</v>
      </c>
      <c r="HV803" s="1">
        <v>-0.565722674446826</v>
      </c>
      <c r="HW803" s="1">
        <v>-1.0239444298256599</v>
      </c>
      <c r="HX803" s="1">
        <v>0.26939049083871802</v>
      </c>
      <c r="HY803" s="1">
        <v>-2.9647673662085801</v>
      </c>
      <c r="HZ803" s="1">
        <v>-0.59342391156397101</v>
      </c>
      <c r="IA803" s="1">
        <v>-0.81286289757212904</v>
      </c>
      <c r="IB803" s="1">
        <v>-0.31031742519299699</v>
      </c>
      <c r="IC803" s="1">
        <v>-0.30622080876892299</v>
      </c>
      <c r="ID803" s="1">
        <v>3.62860884879996E-2</v>
      </c>
      <c r="IE803" s="1">
        <v>-2.3741510494203601</v>
      </c>
      <c r="IF803" s="1">
        <v>-3.1628764143894701</v>
      </c>
      <c r="IG803" s="1">
        <v>-2.1130308133970499</v>
      </c>
      <c r="IH803" s="1">
        <v>5.6803437317769802E-2</v>
      </c>
      <c r="II803" s="1">
        <v>2.51485947957002E-2</v>
      </c>
      <c r="IJ803" s="1">
        <v>0.95444534953346105</v>
      </c>
      <c r="IK803" s="1">
        <v>9.01844337176438E-2</v>
      </c>
      <c r="IL803" s="1">
        <v>0.53210776894086198</v>
      </c>
      <c r="IM803" s="1">
        <v>2.5645792066425002E-2</v>
      </c>
      <c r="IN803" s="1">
        <v>-0.130711423008434</v>
      </c>
      <c r="IO803" s="1">
        <v>1.3880396636479699</v>
      </c>
      <c r="IP803" s="1">
        <v>1.0736640956082599</v>
      </c>
      <c r="IQ803" s="1">
        <v>0.24323873870812299</v>
      </c>
      <c r="IR803" s="1">
        <v>0.546266780193292</v>
      </c>
    </row>
    <row r="804" spans="1:252" x14ac:dyDescent="0.25">
      <c r="A804">
        <v>802</v>
      </c>
      <c r="B804" t="s">
        <v>1079</v>
      </c>
      <c r="C804">
        <v>33</v>
      </c>
      <c r="D804" s="1">
        <v>-5.3286134535318802E-2</v>
      </c>
      <c r="E804" s="1">
        <v>0.98341117865176897</v>
      </c>
      <c r="F804" s="1">
        <v>-0.30487086686389497</v>
      </c>
      <c r="G804" s="1">
        <v>-0.69519615881792096</v>
      </c>
      <c r="H804" s="1">
        <v>-0.68180168090632498</v>
      </c>
      <c r="I804" s="1">
        <v>1.06552415276844</v>
      </c>
      <c r="J804" s="1">
        <v>-3.4294166962976398</v>
      </c>
      <c r="K804" s="1">
        <v>-0.74494480019089204</v>
      </c>
      <c r="L804" s="1">
        <v>-0.53076479174885005</v>
      </c>
      <c r="M804" s="1">
        <v>0.48661562161452798</v>
      </c>
      <c r="N804" s="1">
        <v>-1.7101035836854801</v>
      </c>
      <c r="O804" s="1">
        <v>-0.39900094159967903</v>
      </c>
      <c r="P804" s="1">
        <v>-0.54208623065794403</v>
      </c>
      <c r="Q804" s="1">
        <v>-1.6960723021934001</v>
      </c>
      <c r="R804" s="1">
        <v>-2.13185282209355</v>
      </c>
      <c r="S804" s="1">
        <v>-0.82880575902231801</v>
      </c>
      <c r="T804" s="1">
        <v>-1.0880915156206701</v>
      </c>
      <c r="U804" s="1">
        <v>-1.2498057606769</v>
      </c>
      <c r="V804" s="1">
        <v>-0.77116970875383595</v>
      </c>
      <c r="W804" s="1">
        <v>1.0607219118453299</v>
      </c>
      <c r="X804" s="1">
        <v>1.50230742111921</v>
      </c>
      <c r="Y804" s="1">
        <v>1.29839616595842</v>
      </c>
      <c r="Z804" s="1">
        <v>1.0481721471794101</v>
      </c>
      <c r="AA804" s="1">
        <v>1.9832492095029699</v>
      </c>
      <c r="AB804" s="1">
        <v>0.30545440410477698</v>
      </c>
      <c r="AC804" s="1">
        <v>1.1078627059922801</v>
      </c>
      <c r="AD804" s="1">
        <v>-0.17524328213709101</v>
      </c>
      <c r="AE804" s="1">
        <v>-0.75269716774794704</v>
      </c>
      <c r="AF804" s="1">
        <v>1.65635229513281</v>
      </c>
      <c r="AG804" s="1">
        <v>-0.66629293539962398</v>
      </c>
      <c r="AH804" s="1">
        <v>1.7943875751996501</v>
      </c>
      <c r="AI804" s="1">
        <v>-0.248621374423285</v>
      </c>
      <c r="AJ804" s="1">
        <v>1.0444519569189601</v>
      </c>
      <c r="AK804" s="1">
        <v>0.99867205631300204</v>
      </c>
      <c r="AL804" s="1">
        <v>1.19004840654545</v>
      </c>
      <c r="AM804" s="1">
        <v>1.0362919554180601</v>
      </c>
      <c r="AN804" s="1">
        <v>-1.2483967656092001</v>
      </c>
      <c r="AO804" s="1">
        <v>-1.24103318936134</v>
      </c>
      <c r="AP804" s="1">
        <v>-1.1169446320779499</v>
      </c>
      <c r="AQ804" s="1">
        <v>-1.1632928222337799</v>
      </c>
      <c r="AR804" s="1">
        <v>-2.3972463284393899</v>
      </c>
      <c r="AS804" s="1">
        <v>-2.2532191853129899</v>
      </c>
      <c r="AT804" s="1">
        <v>-1.6628391773281399</v>
      </c>
      <c r="AU804" s="1">
        <v>-1.43170314844692</v>
      </c>
      <c r="AV804" s="1">
        <v>-1.8968133655814901</v>
      </c>
      <c r="AW804" s="1">
        <v>-1.3897136389298199</v>
      </c>
      <c r="AX804" s="1">
        <v>-1.9971767470144799</v>
      </c>
      <c r="AY804" s="1">
        <v>-2.48284607365358</v>
      </c>
      <c r="AZ804" s="1">
        <v>-1.2080872926875399</v>
      </c>
      <c r="BA804" s="1">
        <v>-1.19207688782435</v>
      </c>
      <c r="BB804" s="1">
        <v>-1.24655340299867</v>
      </c>
      <c r="BC804" s="1">
        <v>-1.6564201921122199</v>
      </c>
      <c r="BD804" s="1">
        <v>-1.29408365266104</v>
      </c>
      <c r="BE804" s="1">
        <v>-1.4236722028297699</v>
      </c>
      <c r="BF804" s="1">
        <v>-0.48824982750166701</v>
      </c>
      <c r="BG804" s="1">
        <v>0.64148859993459995</v>
      </c>
      <c r="BH804" s="1">
        <v>2.4073469926611102</v>
      </c>
      <c r="BI804" s="1">
        <v>-0.45790197765394702</v>
      </c>
      <c r="BJ804" s="1">
        <v>-0.30085026740960802</v>
      </c>
      <c r="BK804" s="1">
        <v>-0.37179481157630401</v>
      </c>
      <c r="BL804" s="1">
        <v>-7.3104679941700307E-2</v>
      </c>
      <c r="BM804" s="1">
        <v>-0.91188258542429101</v>
      </c>
      <c r="BN804" s="1">
        <v>1.71607372869178</v>
      </c>
      <c r="BO804" s="1">
        <v>-0.98145556569274195</v>
      </c>
      <c r="BP804" s="1">
        <v>-0.27118877928590501</v>
      </c>
      <c r="BQ804" s="1">
        <v>-3.19848304275719E-2</v>
      </c>
      <c r="BR804" s="1">
        <v>-0.966209888777249</v>
      </c>
      <c r="BS804" s="1">
        <v>1.43085239599185</v>
      </c>
      <c r="BT804" s="1">
        <v>-1.21559720892754</v>
      </c>
      <c r="BU804" s="1">
        <v>-1.44251152451442</v>
      </c>
      <c r="BV804" s="1">
        <v>0.23282909283540901</v>
      </c>
      <c r="BW804" s="1">
        <v>-0.27792671134253299</v>
      </c>
      <c r="BX804" s="1">
        <v>9.4594062822260502E-2</v>
      </c>
      <c r="BY804" s="1">
        <v>-1.0552312165731601</v>
      </c>
      <c r="BZ804" s="1">
        <v>-2.2222138574918802</v>
      </c>
      <c r="CA804" s="1">
        <v>-2.0743878111399301</v>
      </c>
      <c r="CB804" s="1">
        <v>-1.9550214931868899</v>
      </c>
      <c r="CC804" s="1">
        <v>0.87927963445374901</v>
      </c>
      <c r="CD804" s="1">
        <v>0.34975323973560002</v>
      </c>
      <c r="CE804" s="1">
        <v>0.44170949321749903</v>
      </c>
      <c r="CF804" s="1">
        <v>1.04749609928612</v>
      </c>
      <c r="CG804" s="1">
        <v>0.63718040727894698</v>
      </c>
      <c r="CH804" s="1">
        <v>-0.56059797914777298</v>
      </c>
      <c r="CI804" s="1">
        <v>-1.0755925307449199</v>
      </c>
      <c r="CJ804" s="1">
        <v>0.93100694583452603</v>
      </c>
      <c r="CK804" s="1">
        <v>-0.235314726372576</v>
      </c>
      <c r="CL804" s="1">
        <v>0.80748332346382901</v>
      </c>
      <c r="CM804" s="1">
        <v>1.0814247963674699</v>
      </c>
      <c r="CN804" s="1">
        <v>0.24927092947464399</v>
      </c>
      <c r="CO804" s="1">
        <v>-1.9988053691951899</v>
      </c>
      <c r="CP804" s="1">
        <v>-0.92379564119229696</v>
      </c>
      <c r="CQ804" s="1">
        <v>-0.85661293077109801</v>
      </c>
      <c r="CR804" s="1">
        <v>-1.83954603103085</v>
      </c>
      <c r="CS804" s="1">
        <v>-1.67582013497103</v>
      </c>
      <c r="CT804" s="1">
        <v>0.80277694587433701</v>
      </c>
      <c r="CU804" s="1">
        <v>1.0364431424084899</v>
      </c>
      <c r="CV804" s="1">
        <v>0.59553085136963801</v>
      </c>
      <c r="CW804" s="1">
        <v>-1.7138113452224399</v>
      </c>
      <c r="CX804" s="1">
        <v>-0.88634855506733101</v>
      </c>
      <c r="CY804" s="1">
        <v>-0.17586141286263099</v>
      </c>
      <c r="CZ804" s="1">
        <v>-0.37903106134259201</v>
      </c>
      <c r="DA804" s="1">
        <v>-0.66514958962600701</v>
      </c>
      <c r="DB804" s="1">
        <v>0.78380852973694404</v>
      </c>
      <c r="DC804" s="1">
        <v>-1.33121507173859</v>
      </c>
      <c r="DD804" s="1">
        <v>0.54337284522704499</v>
      </c>
      <c r="DE804" s="1">
        <v>-0.54646803975895397</v>
      </c>
      <c r="DF804" s="1">
        <v>-1.21930385221075</v>
      </c>
      <c r="DG804" s="1">
        <v>-0.446877900285852</v>
      </c>
      <c r="DH804" s="1">
        <v>0.36324880120422898</v>
      </c>
      <c r="DI804" s="1">
        <v>-0.94161231393201805</v>
      </c>
      <c r="DJ804" s="1">
        <v>-0.82035547846012502</v>
      </c>
      <c r="DK804" s="1">
        <v>0.11196772089043799</v>
      </c>
      <c r="DL804" s="1">
        <v>-0.55933141973647404</v>
      </c>
      <c r="DM804" s="1">
        <v>0.83708706162976299</v>
      </c>
      <c r="DN804" s="1">
        <v>-0.88842728550659</v>
      </c>
      <c r="DO804" s="1">
        <v>-1.4585684229592799</v>
      </c>
      <c r="DP804" s="1">
        <v>-3.1576733640114202E-4</v>
      </c>
      <c r="DQ804" s="1">
        <v>-2.7697330447258302</v>
      </c>
      <c r="DR804" s="1">
        <v>-2.89450165864229</v>
      </c>
      <c r="DS804" s="1">
        <v>-0.93105178415496503</v>
      </c>
      <c r="DT804" s="1">
        <v>-2.4389474827222499</v>
      </c>
      <c r="DU804" s="1">
        <v>2.55776401995201</v>
      </c>
      <c r="DV804" s="1">
        <v>1.53410423231088</v>
      </c>
      <c r="DW804" s="1">
        <v>-0.238893162878486</v>
      </c>
      <c r="DX804" s="1">
        <v>-0.22223730864573399</v>
      </c>
      <c r="DY804" s="1">
        <v>1.39832568764656</v>
      </c>
      <c r="DZ804" s="1">
        <v>0.22762159661987</v>
      </c>
      <c r="EA804" s="1">
        <v>-0.288990078850906</v>
      </c>
      <c r="EB804" s="1">
        <v>-1.7926372717219199</v>
      </c>
      <c r="EC804" s="1">
        <v>-1.51266282630127</v>
      </c>
      <c r="ED804" s="1">
        <v>-0.62683719436639795</v>
      </c>
      <c r="EE804" s="1">
        <v>-0.438644536075674</v>
      </c>
      <c r="EF804" s="1">
        <v>-0.69407977643003305</v>
      </c>
      <c r="EG804" s="1">
        <v>-0.48598650046048503</v>
      </c>
      <c r="EH804" s="1">
        <v>-0.61889076625341599</v>
      </c>
      <c r="EI804" s="1">
        <v>-0.32516341310255897</v>
      </c>
      <c r="EJ804" s="1">
        <v>-0.199130894087066</v>
      </c>
      <c r="EK804" s="1">
        <v>-0.23358300969856399</v>
      </c>
      <c r="EL804" s="1">
        <v>0.23887523687310599</v>
      </c>
      <c r="EM804" s="1">
        <v>-0.162089275780885</v>
      </c>
      <c r="EN804" s="1">
        <v>-0.40853535088592802</v>
      </c>
      <c r="EO804" s="1">
        <v>7.7703161919989799E-2</v>
      </c>
      <c r="EP804" s="1">
        <v>0.74236021660923301</v>
      </c>
      <c r="EQ804" s="1">
        <v>0.54111551536727898</v>
      </c>
      <c r="ER804" s="1">
        <v>0.56575486797019003</v>
      </c>
      <c r="ES804" s="1">
        <v>-1.3616385819544901</v>
      </c>
      <c r="ET804" s="1">
        <v>0.44759087077109999</v>
      </c>
      <c r="EU804" s="1">
        <v>-1.6836542106074099</v>
      </c>
      <c r="EV804" s="1">
        <v>-1.6928695031288199</v>
      </c>
      <c r="EW804" s="1">
        <v>-2.3626095866743499</v>
      </c>
      <c r="EX804" s="1">
        <v>-1.1158337126750399</v>
      </c>
      <c r="EY804" s="1">
        <v>0.84733722969611802</v>
      </c>
      <c r="EZ804" s="1">
        <v>-0.212815639256596</v>
      </c>
      <c r="FA804" s="1">
        <v>0.40995330496403098</v>
      </c>
      <c r="FB804" s="1">
        <v>0.38036636216116898</v>
      </c>
      <c r="FC804" s="1">
        <v>1.4752626795106201</v>
      </c>
      <c r="FD804" s="1">
        <v>-0.38873822381169998</v>
      </c>
      <c r="FE804" s="1">
        <v>-1.50549450192432</v>
      </c>
      <c r="FF804" s="1">
        <v>0.64404391180321297</v>
      </c>
      <c r="FG804" s="1">
        <v>1.8048555823863199</v>
      </c>
      <c r="FH804" s="1">
        <v>1.4193137795800099</v>
      </c>
      <c r="FI804" s="1">
        <v>1.19211928814115</v>
      </c>
      <c r="FJ804" s="1">
        <v>0.85829759489528201</v>
      </c>
      <c r="FK804" s="1">
        <v>-1.4223355948584799</v>
      </c>
      <c r="FL804" s="1">
        <v>-1.2500760814203</v>
      </c>
      <c r="FM804" s="1">
        <v>-1.78742148698424</v>
      </c>
      <c r="FN804" s="1">
        <v>-1.11746099068432</v>
      </c>
      <c r="FO804" s="1">
        <v>0.30786904401198101</v>
      </c>
      <c r="FP804" s="1">
        <v>-0.53404016041969105</v>
      </c>
      <c r="FQ804" s="1">
        <v>-2.41070671051492</v>
      </c>
      <c r="FR804" s="1">
        <v>-1.0821566813322501</v>
      </c>
      <c r="FS804" s="1">
        <v>-7.3028714555414695E-2</v>
      </c>
      <c r="FT804" s="1">
        <v>-2.6758702145259199E-2</v>
      </c>
      <c r="FU804" s="1">
        <v>-0.94565867480757404</v>
      </c>
      <c r="FV804" s="1">
        <v>0.50784231787294298</v>
      </c>
      <c r="FW804" s="1">
        <v>0.30093382956113801</v>
      </c>
      <c r="FX804" s="1">
        <v>2.43958626902793</v>
      </c>
      <c r="FY804" s="1">
        <v>1.62015110033614</v>
      </c>
      <c r="FZ804" s="1">
        <v>2.1034367109321299</v>
      </c>
      <c r="GA804" s="1">
        <v>0.53202185218147002</v>
      </c>
      <c r="GB804" s="1">
        <v>1.92222828558373</v>
      </c>
      <c r="GC804" s="1">
        <v>9.4049579602566796E-2</v>
      </c>
      <c r="GD804" s="1">
        <v>-0.84827988476608795</v>
      </c>
      <c r="GE804" s="1">
        <v>0.67189285952664202</v>
      </c>
      <c r="GF804" s="1">
        <v>-1.0684691866776499</v>
      </c>
      <c r="GG804" s="1">
        <v>-2.0987639395914002</v>
      </c>
      <c r="GH804" s="1">
        <v>-1.1924130199888701</v>
      </c>
      <c r="GI804" s="1">
        <v>-1.2577485675795299</v>
      </c>
      <c r="GJ804" s="1">
        <v>-1.81524905083429</v>
      </c>
      <c r="GK804" s="1">
        <v>-1.6531231560580899</v>
      </c>
      <c r="GL804" s="1">
        <v>-1.92903152748452</v>
      </c>
      <c r="GM804" s="1">
        <v>-1.33680673613642</v>
      </c>
      <c r="GN804" s="1">
        <v>-1.76767410791841</v>
      </c>
      <c r="GO804" s="1">
        <v>-1.2931035484300299</v>
      </c>
      <c r="GP804" s="1">
        <v>1.9134094322958799</v>
      </c>
      <c r="GQ804" s="1">
        <v>0.70403626436794298</v>
      </c>
      <c r="GR804" s="1">
        <v>0.25701178203295399</v>
      </c>
      <c r="GS804" s="1">
        <v>-0.39343448315227703</v>
      </c>
      <c r="GT804" s="1">
        <v>-0.22890286515810701</v>
      </c>
      <c r="GU804" s="1">
        <v>-0.43451765078183202</v>
      </c>
      <c r="GV804" s="1">
        <v>-0.107992368095244</v>
      </c>
      <c r="GW804" s="1">
        <v>-0.47050655826278698</v>
      </c>
      <c r="GX804" s="1">
        <v>0.93658411591433599</v>
      </c>
      <c r="GY804" s="1">
        <v>0.453636033400588</v>
      </c>
      <c r="GZ804" s="1">
        <v>0.303135114998344</v>
      </c>
      <c r="HA804" s="1">
        <v>-0.221271308370764</v>
      </c>
      <c r="HB804" s="1">
        <v>0.54287520327889704</v>
      </c>
      <c r="HC804" s="1">
        <v>0.28031704947276598</v>
      </c>
      <c r="HD804" s="1">
        <v>1.30367950289377</v>
      </c>
      <c r="HE804" s="1">
        <v>-5.49051549517715E-2</v>
      </c>
      <c r="HF804" s="1">
        <v>1.7670716000598899E-2</v>
      </c>
      <c r="HG804" s="1">
        <v>0.24937234512086201</v>
      </c>
      <c r="HH804" s="1">
        <v>0.27053511317595202</v>
      </c>
      <c r="HI804" s="1">
        <v>1.4104286032615201</v>
      </c>
      <c r="HJ804" s="1">
        <v>1.3811068063110301</v>
      </c>
      <c r="HK804" s="1">
        <v>0.54362475288537704</v>
      </c>
      <c r="HL804" s="1">
        <v>0.76959965796211705</v>
      </c>
      <c r="HM804" s="1">
        <v>0.93119890367935398</v>
      </c>
      <c r="HN804" s="1">
        <v>0.422163604710945</v>
      </c>
      <c r="HO804" s="1">
        <v>1.33182736228766</v>
      </c>
      <c r="HP804" s="1">
        <v>1.6529811745884999</v>
      </c>
      <c r="HQ804" s="1">
        <v>0.88798728731434695</v>
      </c>
      <c r="HR804" s="1">
        <v>-0.196532979633676</v>
      </c>
      <c r="HS804" s="1">
        <v>0.311179330679001</v>
      </c>
      <c r="HT804" s="1">
        <v>1.4872486245069001</v>
      </c>
      <c r="HU804" s="1">
        <v>1.1684243018409901</v>
      </c>
      <c r="HV804" s="1">
        <v>-1.1460444000874499</v>
      </c>
      <c r="HW804" s="1">
        <v>-0.108664353340773</v>
      </c>
      <c r="HX804" s="1">
        <v>-1.95587744297819</v>
      </c>
      <c r="HY804" s="1">
        <v>-1.49011093327808</v>
      </c>
      <c r="HZ804" s="1">
        <v>-1.19832662521972</v>
      </c>
      <c r="IA804" s="1">
        <v>-0.71409934456816904</v>
      </c>
      <c r="IB804" s="1">
        <v>-0.270287319673505</v>
      </c>
      <c r="IC804" s="1">
        <v>-0.72178688074624497</v>
      </c>
      <c r="ID804" s="1">
        <v>1.3120248448721401</v>
      </c>
      <c r="IE804" s="1">
        <v>-2.37654219892223</v>
      </c>
      <c r="IF804" s="1">
        <v>-2.9491660972932401</v>
      </c>
      <c r="IG804" s="1">
        <v>-2.5252582532356902</v>
      </c>
      <c r="IH804" s="1">
        <v>2.1595987324281299E-3</v>
      </c>
      <c r="II804" s="1">
        <v>-0.744304609558051</v>
      </c>
      <c r="IJ804" s="1">
        <v>-0.66241234106991398</v>
      </c>
      <c r="IK804" s="1">
        <v>0.42468103108505201</v>
      </c>
      <c r="IL804" s="1">
        <v>-0.81736512451954901</v>
      </c>
      <c r="IM804" s="1">
        <v>-0.77692431437729903</v>
      </c>
      <c r="IN804" s="1">
        <v>-0.13552904710159899</v>
      </c>
      <c r="IO804" s="1">
        <v>0.601987087184644</v>
      </c>
      <c r="IP804" s="1">
        <v>-0.99867398875305702</v>
      </c>
      <c r="IQ804" s="1">
        <v>-0.69896815310637395</v>
      </c>
      <c r="IR804" s="1">
        <v>-0.938130742424789</v>
      </c>
    </row>
    <row r="805" spans="1:252" x14ac:dyDescent="0.25">
      <c r="A805">
        <v>803</v>
      </c>
      <c r="B805" t="s">
        <v>1080</v>
      </c>
      <c r="C805">
        <v>33</v>
      </c>
      <c r="D805" s="1">
        <v>0.54500354866308198</v>
      </c>
      <c r="E805" s="1">
        <v>0.37409291930373501</v>
      </c>
      <c r="F805" s="1">
        <v>-0.95382006943713304</v>
      </c>
      <c r="G805" s="1">
        <v>-0.421551169773146</v>
      </c>
      <c r="H805" s="1">
        <v>-0.29940465312772402</v>
      </c>
      <c r="I805" s="1">
        <v>0.17004615927081301</v>
      </c>
      <c r="J805" s="1">
        <v>-2.5252089365654098</v>
      </c>
      <c r="K805" s="1">
        <v>-1.04967096777477</v>
      </c>
      <c r="L805" s="1">
        <v>-1.07150795247242</v>
      </c>
      <c r="M805" s="1">
        <v>-0.219330990897117</v>
      </c>
      <c r="N805" s="1">
        <v>-1.0047257827346501</v>
      </c>
      <c r="O805" s="1">
        <v>-0.32793552941709397</v>
      </c>
      <c r="P805" s="1">
        <v>-0.37345264430059699</v>
      </c>
      <c r="Q805" s="1">
        <v>-1.9186572428205599</v>
      </c>
      <c r="R805" s="1">
        <v>-1.8935832471513701</v>
      </c>
      <c r="S805" s="1">
        <v>-1.12404539086068</v>
      </c>
      <c r="T805" s="1">
        <v>-1.6217739156256801</v>
      </c>
      <c r="U805" s="1">
        <v>-6.3269284410657099E-3</v>
      </c>
      <c r="V805" s="1">
        <v>-0.69316549354706403</v>
      </c>
      <c r="W805" s="1">
        <v>-0.104888483296651</v>
      </c>
      <c r="X805" s="1">
        <v>-0.76437476828779105</v>
      </c>
      <c r="Y805" s="1">
        <v>0.56854412768551998</v>
      </c>
      <c r="Z805" s="1">
        <v>0.52119460544353902</v>
      </c>
      <c r="AA805" s="1">
        <v>-1.0517063984503301</v>
      </c>
      <c r="AB805" s="1">
        <v>0.55451315959466396</v>
      </c>
      <c r="AC805" s="1">
        <v>-0.77840366593444799</v>
      </c>
      <c r="AD805" s="1">
        <v>-1.5736502269587602E-2</v>
      </c>
      <c r="AE805" s="1">
        <v>-0.34977750391794599</v>
      </c>
      <c r="AF805" s="1">
        <v>-0.25539622661002698</v>
      </c>
      <c r="AG805" s="1">
        <v>-0.41159982334601403</v>
      </c>
      <c r="AH805" s="1">
        <v>-7.1292711045097004E-2</v>
      </c>
      <c r="AI805" s="1">
        <v>-0.67261999513171</v>
      </c>
      <c r="AJ805" s="1">
        <v>1.4069482375956099</v>
      </c>
      <c r="AK805" s="1">
        <v>1.01827690167023</v>
      </c>
      <c r="AL805" s="1">
        <v>1.38142749896352</v>
      </c>
      <c r="AM805" s="1">
        <v>1.05442435935472</v>
      </c>
      <c r="AN805" s="1">
        <v>-0.97355201549396397</v>
      </c>
      <c r="AO805" s="1">
        <v>-1.00699660785631</v>
      </c>
      <c r="AP805" s="1">
        <v>-0.76203629460125</v>
      </c>
      <c r="AQ805" s="1">
        <v>-0.76825209629425695</v>
      </c>
      <c r="AR805" s="1">
        <v>-1.88816572531298</v>
      </c>
      <c r="AS805" s="1">
        <v>-1.5787665321879101</v>
      </c>
      <c r="AT805" s="1">
        <v>-1.47496754441647</v>
      </c>
      <c r="AU805" s="1">
        <v>-1.1796650167215399</v>
      </c>
      <c r="AV805" s="1">
        <v>-0.76134075469458695</v>
      </c>
      <c r="AW805" s="1">
        <v>-1.67461037989281</v>
      </c>
      <c r="AX805" s="1">
        <v>-1.96331802681488</v>
      </c>
      <c r="AY805" s="1">
        <v>-1.96561333084961</v>
      </c>
      <c r="AZ805" s="1">
        <v>-0.76948253729294402</v>
      </c>
      <c r="BA805" s="1">
        <v>-1.8938790781546</v>
      </c>
      <c r="BB805" s="1">
        <v>-1.8116103263982</v>
      </c>
      <c r="BC805" s="1">
        <v>-1.2907294594706999</v>
      </c>
      <c r="BD805" s="1">
        <v>-0.633485880267459</v>
      </c>
      <c r="BE805" s="1">
        <v>-1.2532323508388299</v>
      </c>
      <c r="BF805" s="1">
        <v>-0.96607670864608197</v>
      </c>
      <c r="BG805" s="1">
        <v>-8.9451920269229199E-2</v>
      </c>
      <c r="BH805" s="1">
        <v>3.1508623323236798E-2</v>
      </c>
      <c r="BI805" s="1">
        <v>0.16869758234754201</v>
      </c>
      <c r="BJ805" s="1">
        <v>-5.77233098099251E-2</v>
      </c>
      <c r="BK805" s="1">
        <v>0.200374757753816</v>
      </c>
      <c r="BL805" s="1">
        <v>0.50569240880677901</v>
      </c>
      <c r="BM805" s="1">
        <v>-0.123479331180776</v>
      </c>
      <c r="BN805" s="1">
        <v>1.2451448883264</v>
      </c>
      <c r="BO805" s="1">
        <v>1.43436902260299E-3</v>
      </c>
      <c r="BP805" s="1">
        <v>0.212811399512713</v>
      </c>
      <c r="BQ805" s="1">
        <v>-0.11051626237464</v>
      </c>
      <c r="BR805" s="1">
        <v>0.55115272066712195</v>
      </c>
      <c r="BS805" s="1">
        <v>-0.41337142760241502</v>
      </c>
      <c r="BT805" s="1">
        <v>-0.46574397118655397</v>
      </c>
      <c r="BU805" s="1">
        <v>-8.4644910197561193E-2</v>
      </c>
      <c r="BV805" s="1">
        <v>-0.43223681173364598</v>
      </c>
      <c r="BW805" s="1">
        <v>-0.31016610862820898</v>
      </c>
      <c r="BX805" s="1">
        <v>-0.54213211184403198</v>
      </c>
      <c r="BY805" s="1">
        <v>-1.5368959013165799</v>
      </c>
      <c r="BZ805" s="1">
        <v>-1.48381612105928</v>
      </c>
      <c r="CA805" s="1">
        <v>-1.6157409133971501</v>
      </c>
      <c r="CB805" s="1">
        <v>-2.24746232003658</v>
      </c>
      <c r="CC805" s="1">
        <v>1.18656410359639E-2</v>
      </c>
      <c r="CD805" s="1">
        <v>1.0173986144182601</v>
      </c>
      <c r="CE805" s="1">
        <v>1.65553794362026</v>
      </c>
      <c r="CF805" s="1">
        <v>1.35580427545464E-3</v>
      </c>
      <c r="CG805" s="1">
        <v>1.09049075117884</v>
      </c>
      <c r="CH805" s="1">
        <v>-1.7906731067262101E-2</v>
      </c>
      <c r="CI805" s="1">
        <v>2.2058805900440101E-3</v>
      </c>
      <c r="CJ805" s="1">
        <v>-1.0028706502789499</v>
      </c>
      <c r="CK805" s="1">
        <v>0.98273243970323998</v>
      </c>
      <c r="CL805" s="1">
        <v>-0.27398258434473799</v>
      </c>
      <c r="CM805" s="1">
        <v>7.8505277344849703E-2</v>
      </c>
      <c r="CN805" s="1">
        <v>1.7072339989234799</v>
      </c>
      <c r="CO805" s="1">
        <v>0.25336369585419599</v>
      </c>
      <c r="CP805" s="1">
        <v>-1.07414054671836</v>
      </c>
      <c r="CQ805" s="1">
        <v>0.103962312341825</v>
      </c>
      <c r="CR805" s="1">
        <v>-1.2557414447753199</v>
      </c>
      <c r="CS805" s="1">
        <v>0.108628154873947</v>
      </c>
      <c r="CT805" s="1">
        <v>4.3888740449409998E-2</v>
      </c>
      <c r="CU805" s="1">
        <v>-0.31232744162033499</v>
      </c>
      <c r="CV805" s="1">
        <v>5.3379690320940702E-3</v>
      </c>
      <c r="CW805" s="1">
        <v>5.2206984708321101E-2</v>
      </c>
      <c r="CX805" s="1">
        <v>2.8192245046108101E-2</v>
      </c>
      <c r="CY805" s="1">
        <v>6.9611192878531597E-2</v>
      </c>
      <c r="CZ805" s="1">
        <v>7.8648002580506304E-2</v>
      </c>
      <c r="DA805" s="1">
        <v>0.55299766330170197</v>
      </c>
      <c r="DB805" s="1">
        <v>0.96670533994211105</v>
      </c>
      <c r="DC805" s="1">
        <v>-0.72449634278983099</v>
      </c>
      <c r="DD805" s="1">
        <v>-2.7806351534933098</v>
      </c>
      <c r="DE805" s="1">
        <v>-0.54775502568855405</v>
      </c>
      <c r="DF805" s="1">
        <v>-0.78090225253852497</v>
      </c>
      <c r="DG805" s="1">
        <v>0.57214141398393803</v>
      </c>
      <c r="DH805" s="1">
        <v>0.67732284267943399</v>
      </c>
      <c r="DI805" s="1">
        <v>-0.899017853037408</v>
      </c>
      <c r="DJ805" s="1">
        <v>-0.82441562812188995</v>
      </c>
      <c r="DK805" s="1">
        <v>8.0487668997883399E-3</v>
      </c>
      <c r="DL805" s="1">
        <v>0.15898354718896901</v>
      </c>
      <c r="DM805" s="1">
        <v>1.4347300767448401</v>
      </c>
      <c r="DN805" s="1">
        <v>0.58681743162849198</v>
      </c>
      <c r="DO805" s="1">
        <v>0.23092986606520699</v>
      </c>
      <c r="DP805" s="1">
        <v>-0.16271994207420301</v>
      </c>
      <c r="DQ805" s="1">
        <v>-0.323096714862109</v>
      </c>
      <c r="DR805" s="1">
        <v>-0.46782227202654803</v>
      </c>
      <c r="DS805" s="1">
        <v>-0.58992888441748004</v>
      </c>
      <c r="DT805" s="1">
        <v>-1.6430540593196299</v>
      </c>
      <c r="DU805" s="1">
        <v>0.67036433894236502</v>
      </c>
      <c r="DV805" s="1">
        <v>0.643441059092555</v>
      </c>
      <c r="DW805" s="1">
        <v>-0.52684190064845904</v>
      </c>
      <c r="DX805" s="1">
        <v>-0.52108798401641498</v>
      </c>
      <c r="DY805" s="1">
        <v>0.40518134838251402</v>
      </c>
      <c r="DZ805" s="1">
        <v>-0.80525995935455796</v>
      </c>
      <c r="EA805" s="1">
        <v>-0.88522220818781805</v>
      </c>
      <c r="EB805" s="1">
        <v>-0.32479110813305201</v>
      </c>
      <c r="EC805" s="1">
        <v>-0.74439704928142203</v>
      </c>
      <c r="ED805" s="1">
        <v>7.5534087080509807E-2</v>
      </c>
      <c r="EE805" s="1">
        <v>0.24071781745241999</v>
      </c>
      <c r="EF805" s="1">
        <v>-0.244344706761045</v>
      </c>
      <c r="EG805" s="1">
        <v>-0.23609765560557699</v>
      </c>
      <c r="EH805" s="1">
        <v>0.13248578849266299</v>
      </c>
      <c r="EI805" s="1">
        <v>0.13667994065945199</v>
      </c>
      <c r="EJ805" s="1">
        <v>0.29109451278034099</v>
      </c>
      <c r="EK805" s="1">
        <v>0.24804194169378499</v>
      </c>
      <c r="EL805" s="1">
        <v>-1.22111246224628E-2</v>
      </c>
      <c r="EM805" s="1">
        <v>-3.5978687666412698E-2</v>
      </c>
      <c r="EN805" s="1">
        <v>0.48416021346884802</v>
      </c>
      <c r="EO805" s="1">
        <v>-0.27493807289614097</v>
      </c>
      <c r="EP805" s="1">
        <v>-0.16213057029919301</v>
      </c>
      <c r="EQ805" s="1">
        <v>-0.21717721723289199</v>
      </c>
      <c r="ER805" s="1">
        <v>-0.21076711963932099</v>
      </c>
      <c r="ES805" s="1">
        <v>2.5123041921800801E-2</v>
      </c>
      <c r="ET805" s="1">
        <v>0.398956437906613</v>
      </c>
      <c r="EU805" s="1">
        <v>-1.0386292730725699</v>
      </c>
      <c r="EV805" s="1">
        <v>-1.02563774320983</v>
      </c>
      <c r="EW805" s="1">
        <v>-0.56254725503657499</v>
      </c>
      <c r="EX805" s="1">
        <v>-0.46339774306522902</v>
      </c>
      <c r="EY805" s="1">
        <v>-0.67160177005893995</v>
      </c>
      <c r="EZ805" s="1">
        <v>1.46929988921003E-2</v>
      </c>
      <c r="FA805" s="1">
        <v>0.134665583096163</v>
      </c>
      <c r="FB805" s="1">
        <v>0.17924141062878199</v>
      </c>
      <c r="FC805" s="1">
        <v>0.34621979659382601</v>
      </c>
      <c r="FD805" s="1">
        <v>-0.23810527536647899</v>
      </c>
      <c r="FE805" s="1">
        <v>-1.0165465525194499</v>
      </c>
      <c r="FF805" s="1">
        <v>0.173544095416935</v>
      </c>
      <c r="FG805" s="1">
        <v>1.0970198756234</v>
      </c>
      <c r="FH805" s="1">
        <v>1.0127429014023701</v>
      </c>
      <c r="FI805" s="1">
        <v>1.13019119699621</v>
      </c>
      <c r="FJ805" s="1">
        <v>0.92335951962274498</v>
      </c>
      <c r="FK805" s="1">
        <v>-0.73344011041692803</v>
      </c>
      <c r="FL805" s="1">
        <v>-0.46374717948041999</v>
      </c>
      <c r="FM805" s="1">
        <v>-0.94043850607102497</v>
      </c>
      <c r="FN805" s="1">
        <v>-0.23574498506604699</v>
      </c>
      <c r="FO805" s="1">
        <v>0.72283409926065301</v>
      </c>
      <c r="FP805" s="1">
        <v>-1.1264517511466301</v>
      </c>
      <c r="FQ805" s="1">
        <v>-1.83822422943521</v>
      </c>
      <c r="FR805" s="1">
        <v>-4.9429832111696097E-2</v>
      </c>
      <c r="FS805" s="1">
        <v>2.1378845990853299E-2</v>
      </c>
      <c r="FT805" s="1">
        <v>9.6228232639769901E-2</v>
      </c>
      <c r="FU805" s="1">
        <v>-0.73527851530770205</v>
      </c>
      <c r="FV805" s="1">
        <v>-0.177992082451679</v>
      </c>
      <c r="FW805" s="1">
        <v>0.15767607415383</v>
      </c>
      <c r="FX805" s="1">
        <v>1.16214281686238</v>
      </c>
      <c r="FY805" s="1">
        <v>1.1655249258126299</v>
      </c>
      <c r="FZ805" s="1">
        <v>1.72032370020615</v>
      </c>
      <c r="GA805" s="1">
        <v>-0.13055550296679</v>
      </c>
      <c r="GB805" s="1">
        <v>0.30865904516259901</v>
      </c>
      <c r="GC805" s="1">
        <v>-0.42872387413284102</v>
      </c>
      <c r="GD805" s="1">
        <v>-0.43626083886755701</v>
      </c>
      <c r="GE805" s="1">
        <v>-7.2718854984237594E-2</v>
      </c>
      <c r="GF805" s="1">
        <v>-0.49832844731484699</v>
      </c>
      <c r="GG805" s="1">
        <v>-1.2276578863101799</v>
      </c>
      <c r="GH805" s="1">
        <v>-1.2868751250441</v>
      </c>
      <c r="GI805" s="1">
        <v>-1.82294487099892</v>
      </c>
      <c r="GJ805" s="1">
        <v>-1.4475992736271399</v>
      </c>
      <c r="GK805" s="1">
        <v>-1.00401374720828</v>
      </c>
      <c r="GL805" s="1">
        <v>-1.9922758180983999</v>
      </c>
      <c r="GM805" s="1">
        <v>-1.1333694551570701</v>
      </c>
      <c r="GN805" s="1">
        <v>-1.8243705118237801</v>
      </c>
      <c r="GO805" s="1">
        <v>-1.2728152595851501</v>
      </c>
      <c r="GP805" s="1">
        <v>-2.42369546021429E-2</v>
      </c>
      <c r="GQ805" s="1">
        <v>-0.73784369140135597</v>
      </c>
      <c r="GR805" s="1">
        <v>-0.33506517576894301</v>
      </c>
      <c r="GS805" s="1">
        <v>-0.97997723396224601</v>
      </c>
      <c r="GT805" s="1">
        <v>-0.88915484708293402</v>
      </c>
      <c r="GU805" s="1">
        <v>-1.50146442274893</v>
      </c>
      <c r="GV805" s="1">
        <v>-0.85081817817321104</v>
      </c>
      <c r="GW805" s="1">
        <v>-1.2953370554032999</v>
      </c>
      <c r="GX805" s="1">
        <v>-0.62075345926694203</v>
      </c>
      <c r="GY805" s="1">
        <v>-0.37099046234368499</v>
      </c>
      <c r="GZ805" s="1">
        <v>-0.32371645123772103</v>
      </c>
      <c r="HA805" s="1">
        <v>-0.97073269780815497</v>
      </c>
      <c r="HB805" s="1">
        <v>0.128538403468339</v>
      </c>
      <c r="HC805" s="1">
        <v>-0.45508802714937402</v>
      </c>
      <c r="HD805" s="1">
        <v>0.66447399335624202</v>
      </c>
      <c r="HE805" s="1">
        <v>-0.74118551147933098</v>
      </c>
      <c r="HF805" s="1">
        <v>-0.96496283330272403</v>
      </c>
      <c r="HG805" s="1">
        <v>-0.52900130338343798</v>
      </c>
      <c r="HH805" s="1">
        <v>-0.55347550507661003</v>
      </c>
      <c r="HI805" s="1">
        <v>0.79323347829282198</v>
      </c>
      <c r="HJ805" s="1">
        <v>0.822115924451432</v>
      </c>
      <c r="HK805" s="1">
        <v>-0.50995792471578505</v>
      </c>
      <c r="HL805" s="1">
        <v>1.2273260760573499</v>
      </c>
      <c r="HM805" s="1">
        <v>0.67512472688430603</v>
      </c>
      <c r="HN805" s="1">
        <v>7.1712186778111295E-2</v>
      </c>
      <c r="HO805" s="1">
        <v>1.12591852067631</v>
      </c>
      <c r="HP805" s="1">
        <v>1.2320670700551799</v>
      </c>
      <c r="HQ805" s="1">
        <v>1.18774794043301</v>
      </c>
      <c r="HR805" s="1">
        <v>-0.13539880667877099</v>
      </c>
      <c r="HS805" s="1">
        <v>-0.33094860306671497</v>
      </c>
      <c r="HT805" s="1">
        <v>2.31860037447048</v>
      </c>
      <c r="HU805" s="1">
        <v>1.5223759354672799</v>
      </c>
      <c r="HV805" s="1">
        <v>0.98533986552363795</v>
      </c>
      <c r="HW805" s="1">
        <v>0.53063052186330095</v>
      </c>
      <c r="HX805" s="1">
        <v>0.12540853196160701</v>
      </c>
      <c r="HY805" s="1">
        <v>-0.344154643220136</v>
      </c>
      <c r="HZ805" s="1">
        <v>-7.1764177303206805E-2</v>
      </c>
      <c r="IA805" s="1">
        <v>-0.22448710383279</v>
      </c>
      <c r="IB805" s="1">
        <v>0.59744371666898299</v>
      </c>
      <c r="IC805" s="1">
        <v>-0.119615894803171</v>
      </c>
      <c r="ID805" s="1">
        <v>0.31543081297732101</v>
      </c>
      <c r="IE805" s="1">
        <v>-1.4544325336374799</v>
      </c>
      <c r="IF805" s="1">
        <v>-0.62365415161549498</v>
      </c>
      <c r="IG805" s="1">
        <v>-1.14545717782608</v>
      </c>
      <c r="IH805" s="1">
        <v>3.5480668670473399E-2</v>
      </c>
      <c r="II805" s="1">
        <v>-1.66326073039468</v>
      </c>
      <c r="IJ805" s="1">
        <v>-0.23247998158032099</v>
      </c>
      <c r="IK805" s="1">
        <v>0.652821652626704</v>
      </c>
      <c r="IL805" s="1">
        <v>1.4305603743512301</v>
      </c>
      <c r="IM805" s="1">
        <v>-0.34628574573753601</v>
      </c>
      <c r="IN805" s="1">
        <v>-1.2975866022428999</v>
      </c>
      <c r="IO805" s="1">
        <v>1.11784752981184</v>
      </c>
      <c r="IP805" s="1">
        <v>0.33730715327017602</v>
      </c>
      <c r="IQ805" s="1">
        <v>-1.5627025926818101</v>
      </c>
      <c r="IR805" s="1">
        <v>-0.86566188635548602</v>
      </c>
    </row>
    <row r="806" spans="1:252" x14ac:dyDescent="0.25">
      <c r="A806">
        <v>804</v>
      </c>
      <c r="B806" t="s">
        <v>1081</v>
      </c>
      <c r="C806">
        <v>33</v>
      </c>
      <c r="D806" s="1">
        <v>-2.0861098468046402</v>
      </c>
      <c r="E806" s="1">
        <v>0.57384081349721905</v>
      </c>
      <c r="F806" s="1">
        <v>0.35853177455886498</v>
      </c>
      <c r="G806" s="1">
        <v>-6.6887934194131707E-2</v>
      </c>
      <c r="H806" s="1">
        <v>0.59144838324445104</v>
      </c>
      <c r="I806" s="1">
        <v>1.60062902853467</v>
      </c>
      <c r="J806" s="1">
        <v>-1.10104923994418</v>
      </c>
      <c r="K806" s="1">
        <v>1.3403372635286199</v>
      </c>
      <c r="L806" s="1">
        <v>-1.7128224276984201</v>
      </c>
      <c r="M806" s="1">
        <v>0.21688735913886001</v>
      </c>
      <c r="N806" s="1">
        <v>-0.994736840937955</v>
      </c>
      <c r="O806" s="1">
        <v>0.16301144433512199</v>
      </c>
      <c r="P806" s="1">
        <v>5.0309960944862502E-2</v>
      </c>
      <c r="Q806" s="1">
        <v>-0.99878937821414504</v>
      </c>
      <c r="R806" s="1">
        <v>-0.94983649702367501</v>
      </c>
      <c r="S806" s="1">
        <v>0.51612390175127298</v>
      </c>
      <c r="T806" s="1">
        <v>0.33854344404304298</v>
      </c>
      <c r="U806" s="1">
        <v>-0.14497199896579699</v>
      </c>
      <c r="V806" s="1">
        <v>-0.23610061451928999</v>
      </c>
      <c r="W806" s="1">
        <v>-0.78293832147278597</v>
      </c>
      <c r="X806" s="1">
        <v>4.4208748060785801E-4</v>
      </c>
      <c r="Y806" s="1">
        <v>0.96538840112806801</v>
      </c>
      <c r="Z806" s="1">
        <v>1.44166871903962</v>
      </c>
      <c r="AA806" s="1">
        <v>0.36342785370672098</v>
      </c>
      <c r="AB806" s="1">
        <v>-0.100680984373551</v>
      </c>
      <c r="AC806" s="1">
        <v>0.52820928678144297</v>
      </c>
      <c r="AD806" s="1">
        <v>-0.45337170555985201</v>
      </c>
      <c r="AE806" s="1">
        <v>-1.01931578570403</v>
      </c>
      <c r="AF806" s="1">
        <v>0.337766848826348</v>
      </c>
      <c r="AG806" s="1">
        <v>-0.93627154701697402</v>
      </c>
      <c r="AH806" s="1">
        <v>0.38111600335961898</v>
      </c>
      <c r="AI806" s="1">
        <v>-0.36256401709783798</v>
      </c>
      <c r="AJ806" s="1">
        <v>0.91031558424813097</v>
      </c>
      <c r="AK806" s="1">
        <v>0.58339485434779903</v>
      </c>
      <c r="AL806" s="1">
        <v>0.91548991466506202</v>
      </c>
      <c r="AM806" s="1">
        <v>0.62723126670024798</v>
      </c>
      <c r="AN806" s="1">
        <v>0.76007861919224096</v>
      </c>
      <c r="AO806" s="1">
        <v>0.82094288002618798</v>
      </c>
      <c r="AP806" s="1">
        <v>0.93250235496136602</v>
      </c>
      <c r="AQ806" s="1">
        <v>0.92277525735844101</v>
      </c>
      <c r="AR806" s="1">
        <v>-1.48348756665614</v>
      </c>
      <c r="AS806" s="1">
        <v>-1.5369646673096</v>
      </c>
      <c r="AT806" s="1">
        <v>-1.1843204175156199</v>
      </c>
      <c r="AU806" s="1">
        <v>-0.80187604121239497</v>
      </c>
      <c r="AV806" s="1">
        <v>-0.29800318781595903</v>
      </c>
      <c r="AW806" s="1">
        <v>-0.103846617165448</v>
      </c>
      <c r="AX806" s="1">
        <v>-1.05635770683562</v>
      </c>
      <c r="AY806" s="1">
        <v>-1.39439261371277</v>
      </c>
      <c r="AZ806" s="1">
        <v>-0.51649313414958697</v>
      </c>
      <c r="BA806" s="1">
        <v>-0.878451742864369</v>
      </c>
      <c r="BB806" s="1">
        <v>-5.3465363501567602E-2</v>
      </c>
      <c r="BC806" s="1">
        <v>0.19296488284664501</v>
      </c>
      <c r="BD806" s="1">
        <v>-0.276791656419208</v>
      </c>
      <c r="BE806" s="1">
        <v>-1.1680394968563601</v>
      </c>
      <c r="BF806" s="1">
        <v>-0.61485847327311904</v>
      </c>
      <c r="BG806" s="1">
        <v>0.167412107611596</v>
      </c>
      <c r="BH806" s="1">
        <v>-0.20148926528306199</v>
      </c>
      <c r="BI806" s="1">
        <v>-2.0228104337186701</v>
      </c>
      <c r="BJ806" s="1">
        <v>-1.24717671997957</v>
      </c>
      <c r="BK806" s="1">
        <v>0.79639865011176803</v>
      </c>
      <c r="BL806" s="1">
        <v>0.53176590242256605</v>
      </c>
      <c r="BM806" s="1">
        <v>0.59215881341912802</v>
      </c>
      <c r="BN806" s="1">
        <v>1.5248256150334201</v>
      </c>
      <c r="BO806" s="1">
        <v>-0.747269040297735</v>
      </c>
      <c r="BP806" s="1">
        <v>0.73543980696586897</v>
      </c>
      <c r="BQ806" s="1">
        <v>-0.323200511244643</v>
      </c>
      <c r="BR806" s="1">
        <v>1.28071681824357</v>
      </c>
      <c r="BS806" s="1">
        <v>0.84493838594031501</v>
      </c>
      <c r="BT806" s="1">
        <v>-0.71850837350463304</v>
      </c>
      <c r="BU806" s="1">
        <v>-0.27347506191322501</v>
      </c>
      <c r="BV806" s="1">
        <v>-0.19132465893414</v>
      </c>
      <c r="BW806" s="1">
        <v>-0.119553918055311</v>
      </c>
      <c r="BX806" s="1">
        <v>-0.13464835076281401</v>
      </c>
      <c r="BY806" s="1">
        <v>-1.80208598811365</v>
      </c>
      <c r="BZ806" s="1">
        <v>-1.9972803902937899</v>
      </c>
      <c r="CA806" s="1">
        <v>-0.68469328408567598</v>
      </c>
      <c r="CB806" s="1">
        <v>-1.25689520002971</v>
      </c>
      <c r="CC806" s="1">
        <v>1.2600165075104599</v>
      </c>
      <c r="CD806" s="1">
        <v>0.45165933987173401</v>
      </c>
      <c r="CE806" s="1">
        <v>-0.11346650096090399</v>
      </c>
      <c r="CF806" s="1">
        <v>1.8808958245740699</v>
      </c>
      <c r="CG806" s="1">
        <v>1.80683061710939</v>
      </c>
      <c r="CH806" s="1">
        <v>0.22704952757591201</v>
      </c>
      <c r="CI806" s="1">
        <v>1.0686803955686099</v>
      </c>
      <c r="CJ806" s="1">
        <v>-1.9287498361817701E-2</v>
      </c>
      <c r="CK806" s="1">
        <v>-1.48471151458308</v>
      </c>
      <c r="CL806" s="1">
        <v>1.4144686995637701</v>
      </c>
      <c r="CM806" s="1">
        <v>0.96636195759265198</v>
      </c>
      <c r="CN806" s="1">
        <v>0.47454394817947498</v>
      </c>
      <c r="CO806" s="1">
        <v>-0.57509515627537999</v>
      </c>
      <c r="CP806" s="1">
        <v>-1.24220527012104</v>
      </c>
      <c r="CQ806" s="1">
        <v>-0.32773894771679501</v>
      </c>
      <c r="CR806" s="1">
        <v>-1.76140968825933</v>
      </c>
      <c r="CS806" s="1">
        <v>-0.68346345260289598</v>
      </c>
      <c r="CT806" s="1">
        <v>-0.806274880760393</v>
      </c>
      <c r="CU806" s="1">
        <v>1.89413697074492</v>
      </c>
      <c r="CV806" s="1">
        <v>0.72378950153337096</v>
      </c>
      <c r="CW806" s="1">
        <v>-1.05417426917387</v>
      </c>
      <c r="CX806" s="1">
        <v>-0.76223072100359701</v>
      </c>
      <c r="CY806" s="1">
        <v>1.57642166433547</v>
      </c>
      <c r="CZ806" s="1">
        <v>-2.4436329327265098</v>
      </c>
      <c r="DA806" s="1">
        <v>-1.37147774753138</v>
      </c>
      <c r="DB806" s="1">
        <v>-0.55360563134499996</v>
      </c>
      <c r="DC806" s="1">
        <v>-0.95421553788843305</v>
      </c>
      <c r="DD806" s="1">
        <v>0.58504695551346098</v>
      </c>
      <c r="DE806" s="1">
        <v>0.39049597144349502</v>
      </c>
      <c r="DF806" s="1">
        <v>4.0302591941868103E-2</v>
      </c>
      <c r="DG806" s="1">
        <v>0.19069793512622399</v>
      </c>
      <c r="DH806" s="1">
        <v>6.9558637152557903E-2</v>
      </c>
      <c r="DI806" s="1">
        <v>5.6532329242688598E-2</v>
      </c>
      <c r="DJ806" s="1">
        <v>0.28996975122131702</v>
      </c>
      <c r="DK806" s="1">
        <v>0.864485744581454</v>
      </c>
      <c r="DL806" s="1">
        <v>-5.5496348425949603E-2</v>
      </c>
      <c r="DM806" s="1">
        <v>0.122708456078487</v>
      </c>
      <c r="DN806" s="1">
        <v>-0.23835524449156401</v>
      </c>
      <c r="DO806" s="1">
        <v>-3.8474403009511902E-2</v>
      </c>
      <c r="DP806" s="1">
        <v>-1.13058909946538</v>
      </c>
      <c r="DQ806" s="1">
        <v>-1.29621785568739</v>
      </c>
      <c r="DR806" s="1">
        <v>-1.2731235887069701</v>
      </c>
      <c r="DS806" s="1">
        <v>-1.2471598797065</v>
      </c>
      <c r="DT806" s="1">
        <v>1.2794810660187499</v>
      </c>
      <c r="DU806" s="1">
        <v>2.8996664926636901E-2</v>
      </c>
      <c r="DV806" s="1">
        <v>-0.41319439118054102</v>
      </c>
      <c r="DW806" s="1">
        <v>-0.81572344516269801</v>
      </c>
      <c r="DX806" s="1">
        <v>-0.79678870369524502</v>
      </c>
      <c r="DY806" s="1">
        <v>0.56295206516310903</v>
      </c>
      <c r="DZ806" s="1">
        <v>-0.51352694269224697</v>
      </c>
      <c r="EA806" s="1">
        <v>-0.13589757360742399</v>
      </c>
      <c r="EB806" s="1">
        <v>-1.4184560075891901</v>
      </c>
      <c r="EC806" s="1">
        <v>-2.0881073096867202</v>
      </c>
      <c r="ED806" s="1">
        <v>-0.56022180966855095</v>
      </c>
      <c r="EE806" s="1">
        <v>0.11668368444579701</v>
      </c>
      <c r="EF806" s="1">
        <v>-0.41077299001728501</v>
      </c>
      <c r="EG806" s="1">
        <v>-0.47356748821646599</v>
      </c>
      <c r="EH806" s="1">
        <v>0.20766733763316</v>
      </c>
      <c r="EI806" s="1">
        <v>-0.13522491768762501</v>
      </c>
      <c r="EJ806" s="1">
        <v>-6.4927111367855103E-2</v>
      </c>
      <c r="EK806" s="1">
        <v>4.6939784925097899E-2</v>
      </c>
      <c r="EL806" s="1">
        <v>-0.78363534414911495</v>
      </c>
      <c r="EM806" s="1">
        <v>-0.73344528716725099</v>
      </c>
      <c r="EN806" s="1">
        <v>6.1201651442758598E-3</v>
      </c>
      <c r="EO806" s="1">
        <v>-1.39429511298904</v>
      </c>
      <c r="EP806" s="1">
        <v>-0.89402036017177899</v>
      </c>
      <c r="EQ806" s="1">
        <v>-0.63335008527533299</v>
      </c>
      <c r="ER806" s="1">
        <v>-0.64331955433661303</v>
      </c>
      <c r="ES806" s="1">
        <v>-4.5672804470819603E-2</v>
      </c>
      <c r="ET806" s="1">
        <v>0.31355088333655601</v>
      </c>
      <c r="EU806" s="1">
        <v>-0.44124991306432698</v>
      </c>
      <c r="EV806" s="1">
        <v>-0.43991802490508702</v>
      </c>
      <c r="EW806" s="1">
        <v>-0.28318443887383798</v>
      </c>
      <c r="EX806" s="1">
        <v>-0.28375672784339601</v>
      </c>
      <c r="EY806" s="1">
        <v>0.36381694469657999</v>
      </c>
      <c r="EZ806" s="1">
        <v>-0.62411457142158899</v>
      </c>
      <c r="FA806" s="1">
        <v>-5.9080750559981798E-2</v>
      </c>
      <c r="FB806" s="1">
        <v>-0.36164998080646299</v>
      </c>
      <c r="FC806" s="1">
        <v>0.54927531972862098</v>
      </c>
      <c r="FD806" s="1">
        <v>-0.67471195260475503</v>
      </c>
      <c r="FE806" s="1">
        <v>-0.87349281648178401</v>
      </c>
      <c r="FF806" s="1">
        <v>0.14880495059781601</v>
      </c>
      <c r="FG806" s="1">
        <v>1.10745141153035</v>
      </c>
      <c r="FH806" s="1">
        <v>0.46452180009692801</v>
      </c>
      <c r="FI806" s="1">
        <v>0.45070073151800399</v>
      </c>
      <c r="FJ806" s="1">
        <v>0.10335604062428</v>
      </c>
      <c r="FK806" s="1">
        <v>-2.1681474127915301</v>
      </c>
      <c r="FL806" s="1">
        <v>-1.94729100727475</v>
      </c>
      <c r="FM806" s="1">
        <v>-2.43266603903432</v>
      </c>
      <c r="FN806" s="1">
        <v>-1.6981989349770801</v>
      </c>
      <c r="FO806" s="1">
        <v>0.70398297559956402</v>
      </c>
      <c r="FP806" s="1">
        <v>-1.69263065885547</v>
      </c>
      <c r="FQ806" s="1">
        <v>-2.3266171978277299</v>
      </c>
      <c r="FR806" s="1">
        <v>-1.9188939759544099</v>
      </c>
      <c r="FS806" s="1">
        <v>-0.24509577773467101</v>
      </c>
      <c r="FT806" s="1">
        <v>-0.22428665201398201</v>
      </c>
      <c r="FU806" s="1">
        <v>-3.08629921180264E-2</v>
      </c>
      <c r="FV806" s="1">
        <v>-0.41833847579028899</v>
      </c>
      <c r="FW806" s="1">
        <v>7.1815612160379697E-2</v>
      </c>
      <c r="FX806" s="1">
        <v>3.1242710178336099</v>
      </c>
      <c r="FY806" s="1">
        <v>0.81229729813852103</v>
      </c>
      <c r="FZ806" s="1">
        <v>0.70012255390396305</v>
      </c>
      <c r="GA806" s="1">
        <v>-0.86670495094460198</v>
      </c>
      <c r="GB806" s="1">
        <v>-5.6693228065045603E-3</v>
      </c>
      <c r="GC806" s="1">
        <v>-0.79179791627109797</v>
      </c>
      <c r="GD806" s="1">
        <v>-1.8929925048971901</v>
      </c>
      <c r="GE806" s="1">
        <v>0.20048199511600201</v>
      </c>
      <c r="GF806" s="1">
        <v>-2.36342126333258</v>
      </c>
      <c r="GG806" s="1">
        <v>-1.20588266100685</v>
      </c>
      <c r="GH806" s="1">
        <v>-1.49354571147323</v>
      </c>
      <c r="GI806" s="1">
        <v>-0.96921145297470102</v>
      </c>
      <c r="GJ806" s="1">
        <v>-0.855280065999243</v>
      </c>
      <c r="GK806" s="1">
        <v>-0.52360895676709396</v>
      </c>
      <c r="GL806" s="1">
        <v>-1.40878499773753</v>
      </c>
      <c r="GM806" s="1">
        <v>-1.72693056746551</v>
      </c>
      <c r="GN806" s="1">
        <v>-1.71086118671988</v>
      </c>
      <c r="GO806" s="1">
        <v>-1.3042547791399299</v>
      </c>
      <c r="GP806" s="1">
        <v>0.190474423524535</v>
      </c>
      <c r="GQ806" s="1">
        <v>0.47428552619432202</v>
      </c>
      <c r="GR806" s="1">
        <v>-0.49378709316642999</v>
      </c>
      <c r="GS806" s="1">
        <v>-0.75025742580697596</v>
      </c>
      <c r="GT806" s="1">
        <v>-0.64647606847944294</v>
      </c>
      <c r="GU806" s="1">
        <v>-0.21083647362772501</v>
      </c>
      <c r="GV806" s="1">
        <v>-0.71135911201434299</v>
      </c>
      <c r="GW806" s="1">
        <v>-0.94956967975639195</v>
      </c>
      <c r="GX806" s="1">
        <v>0.18451048926746899</v>
      </c>
      <c r="GY806" s="1">
        <v>-0.44962533787160402</v>
      </c>
      <c r="GZ806" s="1">
        <v>-0.63109549272341203</v>
      </c>
      <c r="HA806" s="1">
        <v>-0.83150496636459204</v>
      </c>
      <c r="HB806" s="1">
        <v>-0.486851958552935</v>
      </c>
      <c r="HC806" s="1">
        <v>-0.52582660852586605</v>
      </c>
      <c r="HD806" s="1">
        <v>0.14477373586935899</v>
      </c>
      <c r="HE806" s="1">
        <v>-1.0271284737792701</v>
      </c>
      <c r="HF806" s="1">
        <v>-0.82476691109663003</v>
      </c>
      <c r="HG806" s="1">
        <v>-0.71822526975155299</v>
      </c>
      <c r="HH806" s="1">
        <v>-0.60104081290715705</v>
      </c>
      <c r="HI806" s="1">
        <v>-0.56891843852454904</v>
      </c>
      <c r="HJ806" s="1">
        <v>-7.1956605297077605E-2</v>
      </c>
      <c r="HK806" s="1">
        <v>-0.57631501592880896</v>
      </c>
      <c r="HL806" s="1">
        <v>0.66839097496223798</v>
      </c>
      <c r="HM806" s="1">
        <v>-0.27179731273873398</v>
      </c>
      <c r="HN806" s="1">
        <v>1.5743358946425099</v>
      </c>
      <c r="HO806" s="1">
        <v>0.32481593049255097</v>
      </c>
      <c r="HP806" s="1">
        <v>1.6266479644698999</v>
      </c>
      <c r="HQ806" s="1">
        <v>-2.09177871948273E-2</v>
      </c>
      <c r="HR806" s="1">
        <v>-7.7310956483071597E-2</v>
      </c>
      <c r="HS806" s="1">
        <v>0.13032156248371801</v>
      </c>
      <c r="HT806" s="1">
        <v>1.49460838311765</v>
      </c>
      <c r="HU806" s="1">
        <v>0.75434683555373006</v>
      </c>
      <c r="HV806" s="1">
        <v>-1.1115920222210001</v>
      </c>
      <c r="HW806" s="1">
        <v>0.35795121211055198</v>
      </c>
      <c r="HX806" s="1">
        <v>-1.0942819726533</v>
      </c>
      <c r="HY806" s="1">
        <v>-1.0653238449254001</v>
      </c>
      <c r="HZ806" s="1">
        <v>-0.48524712515944202</v>
      </c>
      <c r="IA806" s="1">
        <v>0.62865701806655405</v>
      </c>
      <c r="IB806" s="1">
        <v>-0.92052631941499896</v>
      </c>
      <c r="IC806" s="1">
        <v>-0.932003601114192</v>
      </c>
      <c r="ID806" s="1">
        <v>1.30446515890281</v>
      </c>
      <c r="IE806" s="1">
        <v>-0.72762943845377503</v>
      </c>
      <c r="IF806" s="1">
        <v>-0.29790070750893299</v>
      </c>
      <c r="IG806" s="1">
        <v>-0.37423041272540197</v>
      </c>
      <c r="IH806" s="1">
        <v>3.6922607252063401E-2</v>
      </c>
      <c r="II806" s="1">
        <v>0.22237236494084101</v>
      </c>
      <c r="IJ806" s="1">
        <v>-0.55451700508226098</v>
      </c>
      <c r="IK806" s="1">
        <v>-0.59774183078306298</v>
      </c>
      <c r="IL806" s="1">
        <v>-1.1927328475243599</v>
      </c>
      <c r="IM806" s="1">
        <v>-2.4598929331097301E-2</v>
      </c>
      <c r="IN806" s="1">
        <v>0.589173229172826</v>
      </c>
      <c r="IO806" s="1">
        <v>0.16619487211229</v>
      </c>
      <c r="IP806" s="1">
        <v>0.52707112034497905</v>
      </c>
      <c r="IQ806" s="1">
        <v>-0.28435734111418498</v>
      </c>
      <c r="IR806" s="1">
        <v>-0.24609084706145401</v>
      </c>
    </row>
    <row r="807" spans="1:252" x14ac:dyDescent="0.25">
      <c r="A807">
        <v>805</v>
      </c>
      <c r="B807" t="s">
        <v>1082</v>
      </c>
      <c r="C807">
        <v>33</v>
      </c>
      <c r="D807" s="1">
        <v>-0.59282902956517303</v>
      </c>
      <c r="E807" s="1">
        <v>-0.25218562947703699</v>
      </c>
      <c r="F807" s="1">
        <v>-0.173689900246251</v>
      </c>
      <c r="G807" s="1">
        <v>-1.34567595693061</v>
      </c>
      <c r="H807" s="1">
        <v>9.1724177337251606E-2</v>
      </c>
      <c r="I807" s="1">
        <v>0.255980577869312</v>
      </c>
      <c r="J807" s="1">
        <v>-1.5609681983113199</v>
      </c>
      <c r="K807" s="1">
        <v>-1.6118058420647901</v>
      </c>
      <c r="L807" s="1">
        <v>-0.64452032543003701</v>
      </c>
      <c r="M807" s="1">
        <v>-0.77270850760359899</v>
      </c>
      <c r="N807" s="1">
        <v>-0.269227882080528</v>
      </c>
      <c r="O807" s="1">
        <v>-0.88340995806931999</v>
      </c>
      <c r="P807" s="1">
        <v>-1.0713061842979601</v>
      </c>
      <c r="Q807" s="1">
        <v>-1.9199611132086201</v>
      </c>
      <c r="R807" s="1">
        <v>-1.6847742111636399</v>
      </c>
      <c r="S807" s="1">
        <v>-0.61959502236256803</v>
      </c>
      <c r="T807" s="1">
        <v>-0.43109291667787802</v>
      </c>
      <c r="U807" s="1">
        <v>-6.3269284410657099E-3</v>
      </c>
      <c r="V807" s="1">
        <v>-0.76302377973664404</v>
      </c>
      <c r="W807" s="1">
        <v>-0.104888483296651</v>
      </c>
      <c r="X807" s="1">
        <v>-0.15033559694491</v>
      </c>
      <c r="Y807" s="1">
        <v>-6.7058752283208706E-2</v>
      </c>
      <c r="Z807" s="1">
        <v>0.55241577149804499</v>
      </c>
      <c r="AA807" s="1">
        <v>-0.45384144001020998</v>
      </c>
      <c r="AB807" s="1">
        <v>0.852755540874228</v>
      </c>
      <c r="AC807" s="1">
        <v>3.0973824174689502</v>
      </c>
      <c r="AD807" s="1">
        <v>0.104465098695745</v>
      </c>
      <c r="AE807" s="1">
        <v>-8.4593299415027495E-2</v>
      </c>
      <c r="AF807" s="1">
        <v>2.2616936615836201</v>
      </c>
      <c r="AG807" s="1">
        <v>-0.162136739521791</v>
      </c>
      <c r="AH807" s="1">
        <v>1.73125518578611</v>
      </c>
      <c r="AI807" s="1">
        <v>-0.73861892637178705</v>
      </c>
      <c r="AJ807" s="1">
        <v>-0.62073249679682196</v>
      </c>
      <c r="AK807" s="1">
        <v>-0.71977631988320701</v>
      </c>
      <c r="AL807" s="1">
        <v>-0.52507061119335696</v>
      </c>
      <c r="AM807" s="1">
        <v>-0.70767166755683797</v>
      </c>
      <c r="AN807" s="1">
        <v>-0.202707868476561</v>
      </c>
      <c r="AO807" s="1">
        <v>-0.122354009144089</v>
      </c>
      <c r="AP807" s="1">
        <v>0.255019656489198</v>
      </c>
      <c r="AQ807" s="1">
        <v>0.14391642783518599</v>
      </c>
      <c r="AR807" s="1">
        <v>-1.4110752066190799</v>
      </c>
      <c r="AS807" s="1">
        <v>-1.36048218672812</v>
      </c>
      <c r="AT807" s="1">
        <v>-1.2734411770454199</v>
      </c>
      <c r="AU807" s="1">
        <v>-1.1738423244446601</v>
      </c>
      <c r="AV807" s="1">
        <v>0.112307801218358</v>
      </c>
      <c r="AW807" s="1">
        <v>0.58655594698815905</v>
      </c>
      <c r="AX807" s="1">
        <v>-1.43013024518327</v>
      </c>
      <c r="AY807" s="1">
        <v>-1.7233044008230201</v>
      </c>
      <c r="AZ807" s="1">
        <v>7.2392758090425099E-2</v>
      </c>
      <c r="BA807" s="1">
        <v>-1.2697177738231999</v>
      </c>
      <c r="BB807" s="1">
        <v>-0.406224641662145</v>
      </c>
      <c r="BC807" s="1">
        <v>0.30830393600678702</v>
      </c>
      <c r="BD807" s="1">
        <v>1.3857861883817399</v>
      </c>
      <c r="BE807" s="1">
        <v>-0.29376475245856698</v>
      </c>
      <c r="BF807" s="1">
        <v>-0.25246977083657401</v>
      </c>
      <c r="BG807" s="1">
        <v>-0.20188399298030299</v>
      </c>
      <c r="BH807" s="1">
        <v>3.1508623323236798E-2</v>
      </c>
      <c r="BI807" s="1">
        <v>-0.70193909741262905</v>
      </c>
      <c r="BJ807" s="1">
        <v>-0.47021993327594402</v>
      </c>
      <c r="BK807" s="1">
        <v>0.35677113268069599</v>
      </c>
      <c r="BL807" s="1">
        <v>0.36694048559108</v>
      </c>
      <c r="BM807" s="1">
        <v>4.4012133334369902E-2</v>
      </c>
      <c r="BN807" s="1">
        <v>1.7866127146800601</v>
      </c>
      <c r="BO807" s="1">
        <v>2.7381468754675699E-2</v>
      </c>
      <c r="BP807" s="1">
        <v>-0.167592033692674</v>
      </c>
      <c r="BQ807" s="1">
        <v>0.174361469121145</v>
      </c>
      <c r="BR807" s="1">
        <v>-8.0213187020308996E-2</v>
      </c>
      <c r="BS807" s="1">
        <v>1.75829353589089</v>
      </c>
      <c r="BT807" s="1">
        <v>-0.468180455871541</v>
      </c>
      <c r="BU807" s="1">
        <v>1.34824550389161E-2</v>
      </c>
      <c r="BV807" s="1">
        <v>-0.119232234257582</v>
      </c>
      <c r="BW807" s="1">
        <v>-0.31673347874920099</v>
      </c>
      <c r="BX807" s="1">
        <v>-4.1489535579393201E-2</v>
      </c>
      <c r="BY807" s="1">
        <v>-0.98343179822066995</v>
      </c>
      <c r="BZ807" s="1">
        <v>-2.0820290708825602</v>
      </c>
      <c r="CA807" s="1">
        <v>-1.4474204950804199</v>
      </c>
      <c r="CB807" s="1">
        <v>-2.0244878480370301</v>
      </c>
      <c r="CC807" s="1">
        <v>-2.00006338781726</v>
      </c>
      <c r="CD807" s="1">
        <v>-2.8442243097828999</v>
      </c>
      <c r="CE807" s="1">
        <v>-1.4047870208095199</v>
      </c>
      <c r="CF807" s="1">
        <v>-1.6160776266569501</v>
      </c>
      <c r="CG807" s="1">
        <v>-1.78467574360806</v>
      </c>
      <c r="CH807" s="1">
        <v>-0.36438806309934602</v>
      </c>
      <c r="CI807" s="1">
        <v>-0.100252740105424</v>
      </c>
      <c r="CJ807" s="1">
        <v>-0.67487880589152005</v>
      </c>
      <c r="CK807" s="1">
        <v>-0.68207167264814395</v>
      </c>
      <c r="CL807" s="1">
        <v>7.7320794938953399E-2</v>
      </c>
      <c r="CM807" s="1">
        <v>7.8505277344849703E-2</v>
      </c>
      <c r="CN807" s="1">
        <v>-0.34228295112625001</v>
      </c>
      <c r="CO807" s="1">
        <v>-0.31362883511149298</v>
      </c>
      <c r="CP807" s="1">
        <v>-0.50201940744867202</v>
      </c>
      <c r="CQ807" s="1">
        <v>0.62401234670031802</v>
      </c>
      <c r="CR807" s="1">
        <v>-1.6310077283047799</v>
      </c>
      <c r="CS807" s="1">
        <v>0.108628154873947</v>
      </c>
      <c r="CT807" s="1">
        <v>4.3888740449409998E-2</v>
      </c>
      <c r="CU807" s="1">
        <v>-0.45536750804631598</v>
      </c>
      <c r="CV807" s="1">
        <v>-0.188748804804587</v>
      </c>
      <c r="CW807" s="1">
        <v>-0.50717506892554898</v>
      </c>
      <c r="CX807" s="1">
        <v>2.8192245046108101E-2</v>
      </c>
      <c r="CY807" s="1">
        <v>-0.47570308763483499</v>
      </c>
      <c r="CZ807" s="1">
        <v>-1.8333244532666599</v>
      </c>
      <c r="DA807" s="1">
        <v>-0.87832146299169001</v>
      </c>
      <c r="DB807" s="1">
        <v>-0.230785394859506</v>
      </c>
      <c r="DC807" s="1">
        <v>2.5516715418766802</v>
      </c>
      <c r="DD807" s="1">
        <v>-0.37807733988271702</v>
      </c>
      <c r="DE807" s="1">
        <v>-0.23850267308021</v>
      </c>
      <c r="DF807" s="1">
        <v>-0.95285580519906898</v>
      </c>
      <c r="DG807" s="1">
        <v>0.39837533063590203</v>
      </c>
      <c r="DH807" s="1">
        <v>0.81180236011456297</v>
      </c>
      <c r="DI807" s="1">
        <v>-1.1083888972756399</v>
      </c>
      <c r="DJ807" s="1">
        <v>-1.12174373755158</v>
      </c>
      <c r="DK807" s="1">
        <v>1.69468537845173</v>
      </c>
      <c r="DL807" s="1">
        <v>0.37315585267061002</v>
      </c>
      <c r="DM807" s="1">
        <v>0.62043036814073005</v>
      </c>
      <c r="DN807" s="1">
        <v>0.23273311302528499</v>
      </c>
      <c r="DO807" s="1">
        <v>0.208941909095062</v>
      </c>
      <c r="DP807" s="1">
        <v>5.3169299949980603E-3</v>
      </c>
      <c r="DQ807" s="1">
        <v>0.121928102454347</v>
      </c>
      <c r="DR807" s="1">
        <v>-0.30941723639232499</v>
      </c>
      <c r="DS807" s="1">
        <v>-0.322087179462136</v>
      </c>
      <c r="DT807" s="1">
        <v>-0.71827133296402701</v>
      </c>
      <c r="DU807" s="1">
        <v>-0.74453766232172203</v>
      </c>
      <c r="DV807" s="1">
        <v>0.15500602807951699</v>
      </c>
      <c r="DW807" s="1">
        <v>-0.119219588114776</v>
      </c>
      <c r="DX807" s="1">
        <v>-0.11588812207497</v>
      </c>
      <c r="DY807" s="1">
        <v>1.5396283994469</v>
      </c>
      <c r="DZ807" s="1">
        <v>0.24280983171946699</v>
      </c>
      <c r="EA807" s="1">
        <v>0.27752704857308103</v>
      </c>
      <c r="EB807" s="1">
        <v>-1.0700069479979699</v>
      </c>
      <c r="EC807" s="1">
        <v>-1.74852750180991</v>
      </c>
      <c r="ED807" s="1">
        <v>0.74165196268279898</v>
      </c>
      <c r="EE807" s="1">
        <v>0.65929757133295597</v>
      </c>
      <c r="EF807" s="1">
        <v>0.46500619639926699</v>
      </c>
      <c r="EG807" s="1">
        <v>0.36856839357964699</v>
      </c>
      <c r="EH807" s="1">
        <v>0.89400760621786601</v>
      </c>
      <c r="EI807" s="1">
        <v>0.80550970722950199</v>
      </c>
      <c r="EJ807" s="1">
        <v>0.93712218262456104</v>
      </c>
      <c r="EK807" s="1">
        <v>0.90742978361042004</v>
      </c>
      <c r="EL807" s="1">
        <v>0.125450308111555</v>
      </c>
      <c r="EM807" s="1">
        <v>0.16021761782251701</v>
      </c>
      <c r="EN807" s="1">
        <v>0.50618378371105699</v>
      </c>
      <c r="EO807" s="1">
        <v>-0.28614369489245001</v>
      </c>
      <c r="EP807" s="1">
        <v>0.16114064340650899</v>
      </c>
      <c r="EQ807" s="1">
        <v>7.3632923239534104E-2</v>
      </c>
      <c r="ER807" s="1">
        <v>0.18931079459296599</v>
      </c>
      <c r="ES807" s="1">
        <v>0.180237850930792</v>
      </c>
      <c r="ET807" s="1">
        <v>-0.23860120077966401</v>
      </c>
      <c r="EU807" s="1">
        <v>-1.4399311350628401</v>
      </c>
      <c r="EV807" s="1">
        <v>-1.4447529282573801</v>
      </c>
      <c r="EW807" s="1">
        <v>1.1428818369870599</v>
      </c>
      <c r="EX807" s="1">
        <v>0.28313647996535002</v>
      </c>
      <c r="EY807" s="1">
        <v>-0.22152390423216101</v>
      </c>
      <c r="EZ807" s="1">
        <v>-0.43924779041710299</v>
      </c>
      <c r="FA807" s="1">
        <v>0.133215804446465</v>
      </c>
      <c r="FB807" s="1">
        <v>0.92600158227472396</v>
      </c>
      <c r="FC807" s="1">
        <v>-0.96791454474865002</v>
      </c>
      <c r="FD807" s="1">
        <v>0.87643023178325696</v>
      </c>
      <c r="FE807" s="1">
        <v>-0.153197750872338</v>
      </c>
      <c r="FF807" s="1">
        <v>-0.82894009431065996</v>
      </c>
      <c r="FG807" s="1">
        <v>-0.50347378587948599</v>
      </c>
      <c r="FH807" s="1">
        <v>-0.135240896615797</v>
      </c>
      <c r="FI807" s="1">
        <v>0.210377148372345</v>
      </c>
      <c r="FJ807" s="1">
        <v>2.96394492403514E-2</v>
      </c>
      <c r="FK807" s="1">
        <v>-0.79455321065857198</v>
      </c>
      <c r="FL807" s="1">
        <v>-0.38377515401704998</v>
      </c>
      <c r="FM807" s="1">
        <v>-1.0273702536931</v>
      </c>
      <c r="FN807" s="1">
        <v>-1.0147706947166699</v>
      </c>
      <c r="FO807" s="1">
        <v>0.81925515563543105</v>
      </c>
      <c r="FP807" s="1">
        <v>-0.88512123499444295</v>
      </c>
      <c r="FQ807" s="1">
        <v>-2.0387891004587102</v>
      </c>
      <c r="FR807" s="1">
        <v>-3.1161226379743099E-3</v>
      </c>
      <c r="FS807" s="1">
        <v>-0.164495769729886</v>
      </c>
      <c r="FT807" s="1">
        <v>-0.17281591639791299</v>
      </c>
      <c r="FU807" s="1">
        <v>0.57720372189279801</v>
      </c>
      <c r="FV807" s="1">
        <v>0.16628330454149401</v>
      </c>
      <c r="FW807" s="1">
        <v>0.86902124208223797</v>
      </c>
      <c r="FX807" s="1">
        <v>1.84051587151201</v>
      </c>
      <c r="FY807" s="1">
        <v>0.85871809937206001</v>
      </c>
      <c r="FZ807" s="1">
        <v>0.70728680505714403</v>
      </c>
      <c r="GA807" s="1">
        <v>0.17302019099575999</v>
      </c>
      <c r="GB807" s="1">
        <v>-0.19893003425306199</v>
      </c>
      <c r="GC807" s="1">
        <v>1.06481199308627E-2</v>
      </c>
      <c r="GD807" s="1">
        <v>-0.59459210258810302</v>
      </c>
      <c r="GE807" s="1">
        <v>-0.911056975463994</v>
      </c>
      <c r="GF807" s="1">
        <v>-0.82343797599286195</v>
      </c>
      <c r="GG807" s="1">
        <v>-0.87084401052016003</v>
      </c>
      <c r="GH807" s="1">
        <v>-0.58303968496430303</v>
      </c>
      <c r="GI807" s="1">
        <v>-0.54110474366116501</v>
      </c>
      <c r="GJ807" s="1">
        <v>-0.58144095394418904</v>
      </c>
      <c r="GK807" s="1">
        <v>-1.23437935131037</v>
      </c>
      <c r="GL807" s="1">
        <v>-1.55418516550727</v>
      </c>
      <c r="GM807" s="1">
        <v>-1.3268709144294499</v>
      </c>
      <c r="GN807" s="1">
        <v>-1.9039525730379001</v>
      </c>
      <c r="GO807" s="1">
        <v>-0.76888730850737197</v>
      </c>
      <c r="GP807" s="1">
        <v>-0.131643232318086</v>
      </c>
      <c r="GQ807" s="1">
        <v>0.60600648965957504</v>
      </c>
      <c r="GR807" s="1">
        <v>0.11424978994483501</v>
      </c>
      <c r="GS807" s="1">
        <v>0.35951966664196899</v>
      </c>
      <c r="GT807" s="1">
        <v>0.287555526230311</v>
      </c>
      <c r="GU807" s="1">
        <v>-0.45607785634707898</v>
      </c>
      <c r="GV807" s="1">
        <v>0.26594064360270198</v>
      </c>
      <c r="GW807" s="1">
        <v>0.11476215972892299</v>
      </c>
      <c r="GX807" s="1">
        <v>0.82573741191397598</v>
      </c>
      <c r="GY807" s="1">
        <v>0.33067936808644799</v>
      </c>
      <c r="GZ807" s="1">
        <v>-1.5362002826694501E-2</v>
      </c>
      <c r="HA807" s="1">
        <v>0.109396005766702</v>
      </c>
      <c r="HB807" s="1">
        <v>0.97787909581098698</v>
      </c>
      <c r="HC807" s="1">
        <v>0.33416570450993899</v>
      </c>
      <c r="HD807" s="1">
        <v>1.2828030518065601</v>
      </c>
      <c r="HE807" s="1">
        <v>7.3995270142882597E-2</v>
      </c>
      <c r="HF807" s="1">
        <v>0.17352178170711599</v>
      </c>
      <c r="HG807" s="1">
        <v>-2.7809060456932801E-2</v>
      </c>
      <c r="HH807" s="1">
        <v>0.25045478053427001</v>
      </c>
      <c r="HI807" s="1">
        <v>1.01251716768663</v>
      </c>
      <c r="HJ807" s="1">
        <v>1.1285425954361199</v>
      </c>
      <c r="HK807" s="1">
        <v>1.4830296246033299E-2</v>
      </c>
      <c r="HL807" s="1">
        <v>-0.436263722190875</v>
      </c>
      <c r="HM807" s="1">
        <v>4.1717357328008103E-2</v>
      </c>
      <c r="HN807" s="1">
        <v>0.35964025497341301</v>
      </c>
      <c r="HO807" s="1">
        <v>1.0539567279398101</v>
      </c>
      <c r="HP807" s="1">
        <v>1.1454009640988301</v>
      </c>
      <c r="HQ807" s="1">
        <v>-0.33220842152033803</v>
      </c>
      <c r="HR807" s="1">
        <v>-1.6208253933371699</v>
      </c>
      <c r="HS807" s="1">
        <v>-2.5152724352093698</v>
      </c>
      <c r="HT807" s="1">
        <v>-1.59607604008892</v>
      </c>
      <c r="HU807" s="1">
        <v>0.369939587366516</v>
      </c>
      <c r="HV807" s="1">
        <v>-0.38803773640984601</v>
      </c>
      <c r="HW807" s="1">
        <v>0.15847959686702201</v>
      </c>
      <c r="HX807" s="1">
        <v>-1.00244055960989</v>
      </c>
      <c r="HY807" s="1">
        <v>0.70799854355257597</v>
      </c>
      <c r="HZ807" s="1">
        <v>0.462533909185812</v>
      </c>
      <c r="IA807" s="1">
        <v>0.33300275546813402</v>
      </c>
      <c r="IB807" s="1">
        <v>0.23971236226574699</v>
      </c>
      <c r="IC807" s="1">
        <v>0.60946833401738498</v>
      </c>
      <c r="ID807" s="1">
        <v>1.0281614038509801</v>
      </c>
      <c r="IE807" s="1">
        <v>-0.47976555176782598</v>
      </c>
      <c r="IF807" s="1">
        <v>-1.56660881124509</v>
      </c>
      <c r="IG807" s="1">
        <v>-0.15303767467120799</v>
      </c>
      <c r="IH807" s="1">
        <v>-0.120627679900892</v>
      </c>
      <c r="II807" s="1">
        <v>-0.77930450908363003</v>
      </c>
      <c r="IJ807" s="1">
        <v>4.2995690194681899E-2</v>
      </c>
      <c r="IK807" s="1">
        <v>-4.08043130052324E-2</v>
      </c>
      <c r="IL807" s="1">
        <v>3.6073244306927897E-2</v>
      </c>
      <c r="IM807" s="1">
        <v>-0.64585028230975094</v>
      </c>
      <c r="IN807" s="1">
        <v>-0.38378114915858302</v>
      </c>
      <c r="IO807" s="1">
        <v>-0.127049151700246</v>
      </c>
      <c r="IP807" s="1">
        <v>-0.36340649055651703</v>
      </c>
      <c r="IQ807" s="1">
        <v>-0.986672525933454</v>
      </c>
      <c r="IR807" s="1">
        <v>-1.20554794601142</v>
      </c>
    </row>
    <row r="808" spans="1:252" x14ac:dyDescent="0.25">
      <c r="A808">
        <v>806</v>
      </c>
      <c r="B808" t="s">
        <v>1083</v>
      </c>
      <c r="C808">
        <v>33</v>
      </c>
      <c r="D808" s="1">
        <v>0.633228512292068</v>
      </c>
      <c r="E808" s="1">
        <v>0.21637171949548001</v>
      </c>
      <c r="F808" s="1">
        <v>-0.58972057114260701</v>
      </c>
      <c r="G808" s="1">
        <v>0.80480529187535998</v>
      </c>
      <c r="H808" s="1">
        <v>-1.41589033284564</v>
      </c>
      <c r="I808" s="1">
        <v>-0.70494705974876604</v>
      </c>
      <c r="J808" s="1">
        <v>-2.3051501962060499</v>
      </c>
      <c r="K808" s="1">
        <v>-0.67831219716880997</v>
      </c>
      <c r="L808" s="1">
        <v>1.53228191259309</v>
      </c>
      <c r="M808" s="1">
        <v>-1.14179166147235</v>
      </c>
      <c r="N808" s="1">
        <v>-0.227054080685341</v>
      </c>
      <c r="O808" s="1">
        <v>-1.0951954252532099</v>
      </c>
      <c r="P808" s="1">
        <v>-1.11745807187248</v>
      </c>
      <c r="Q808" s="1">
        <v>-0.779198368566002</v>
      </c>
      <c r="R808" s="1">
        <v>-1.29194398011877</v>
      </c>
      <c r="S808" s="1">
        <v>-3.4611987549150101</v>
      </c>
      <c r="T808" s="1">
        <v>-2.92270700441237</v>
      </c>
      <c r="U808" s="1">
        <v>-1.52282230302185</v>
      </c>
      <c r="V808" s="1">
        <v>-0.38617301580908497</v>
      </c>
      <c r="W808" s="1">
        <v>0.304005042176204</v>
      </c>
      <c r="X808" s="1">
        <v>0.87332150472130499</v>
      </c>
      <c r="Y808" s="1">
        <v>0.86869331671641203</v>
      </c>
      <c r="Z808" s="1">
        <v>1.27850224116669</v>
      </c>
      <c r="AA808" s="1">
        <v>1.82797032175982</v>
      </c>
      <c r="AB808" s="1">
        <v>-0.65946020382989201</v>
      </c>
      <c r="AC808" s="1">
        <v>-3.5462555736588102</v>
      </c>
      <c r="AD808" s="1">
        <v>-4.1380262428485401E-2</v>
      </c>
      <c r="AE808" s="1">
        <v>-0.51432969589614497</v>
      </c>
      <c r="AF808" s="1">
        <v>0.86079512910716105</v>
      </c>
      <c r="AG808" s="1">
        <v>-0.234817081129956</v>
      </c>
      <c r="AH808" s="1">
        <v>0.63305006126002805</v>
      </c>
      <c r="AI808" s="1">
        <v>-0.31611038527695901</v>
      </c>
      <c r="AJ808" s="1">
        <v>0.14373416075820999</v>
      </c>
      <c r="AK808" s="1">
        <v>1.0211723816098901</v>
      </c>
      <c r="AL808" s="1">
        <v>0.143739412274343</v>
      </c>
      <c r="AM808" s="1">
        <v>1.0790923929585099</v>
      </c>
      <c r="AN808" s="1">
        <v>0.465120391688643</v>
      </c>
      <c r="AO808" s="1">
        <v>0.41558675157094799</v>
      </c>
      <c r="AP808" s="1">
        <v>0.83720994056429099</v>
      </c>
      <c r="AQ808" s="1">
        <v>0.86867471968244903</v>
      </c>
      <c r="AR808" s="1">
        <v>-1.8456193415581701</v>
      </c>
      <c r="AS808" s="1">
        <v>-1.89581067976617</v>
      </c>
      <c r="AT808" s="1">
        <v>-0.85484474513041597</v>
      </c>
      <c r="AU808" s="1">
        <v>-1.02265485778757</v>
      </c>
      <c r="AV808" s="1">
        <v>0.90448206305449397</v>
      </c>
      <c r="AW808" s="1">
        <v>2.4449374485092198E-2</v>
      </c>
      <c r="AX808" s="1">
        <v>-0.88821243086135704</v>
      </c>
      <c r="AY808" s="1">
        <v>-1.7006916037402999</v>
      </c>
      <c r="AZ808" s="1">
        <v>1.2312117288552999</v>
      </c>
      <c r="BA808" s="1">
        <v>-1.6786140257209701</v>
      </c>
      <c r="BB808" s="1">
        <v>0.66396050994986</v>
      </c>
      <c r="BC808" s="1">
        <v>-1.12647303814129</v>
      </c>
      <c r="BD808" s="1">
        <v>-0.75436297064946201</v>
      </c>
      <c r="BE808" s="1">
        <v>-1.27163320093276</v>
      </c>
      <c r="BF808" s="1">
        <v>-9.5518994265710797E-2</v>
      </c>
      <c r="BG808" s="1">
        <v>0.143323601928181</v>
      </c>
      <c r="BH808" s="1">
        <v>1.76419771046331</v>
      </c>
      <c r="BI808" s="1">
        <v>-0.922445962650704</v>
      </c>
      <c r="BJ808" s="1">
        <v>0.296139989837513</v>
      </c>
      <c r="BK808" s="1">
        <v>-1.08502417630799</v>
      </c>
      <c r="BL808" s="1">
        <v>-0.84888996016238205</v>
      </c>
      <c r="BM808" s="1">
        <v>-0.646786938376126</v>
      </c>
      <c r="BN808" s="1">
        <v>1.0639014031905201</v>
      </c>
      <c r="BO808" s="1">
        <v>-1.47035039073246</v>
      </c>
      <c r="BP808" s="1">
        <v>-7.4822569547906795E-2</v>
      </c>
      <c r="BQ808" s="1">
        <v>-0.41231376782128298</v>
      </c>
      <c r="BR808" s="1">
        <v>3.9609067828966601E-2</v>
      </c>
      <c r="BS808" s="1">
        <v>-0.127067695560972</v>
      </c>
      <c r="BT808" s="1">
        <v>-0.409990860944072</v>
      </c>
      <c r="BU808" s="1">
        <v>-0.68779520856757403</v>
      </c>
      <c r="BV808" s="1">
        <v>0.74575960753328396</v>
      </c>
      <c r="BW808" s="1">
        <v>0.68076869666581796</v>
      </c>
      <c r="BX808" s="1">
        <v>-4.6960123552344801E-2</v>
      </c>
      <c r="BY808" s="1">
        <v>-1.23388771053733</v>
      </c>
      <c r="BZ808" s="1">
        <v>-2.0863612740822499</v>
      </c>
      <c r="CA808" s="1">
        <v>-1.34862384643521</v>
      </c>
      <c r="CB808" s="1">
        <v>-1.4064809381482599</v>
      </c>
      <c r="CC808" s="1">
        <v>0.57094431103509402</v>
      </c>
      <c r="CD808" s="1">
        <v>0.92193460310023401</v>
      </c>
      <c r="CE808" s="1">
        <v>0.80529150125382698</v>
      </c>
      <c r="CF808" s="1">
        <v>0.730269769638212</v>
      </c>
      <c r="CG808" s="1">
        <v>0.58336052430694496</v>
      </c>
      <c r="CH808" s="1">
        <v>0.29476662742659399</v>
      </c>
      <c r="CI808" s="1">
        <v>-0.309070659077535</v>
      </c>
      <c r="CJ808" s="1">
        <v>0.71619729234802199</v>
      </c>
      <c r="CK808" s="1">
        <v>1.0018785423747101</v>
      </c>
      <c r="CL808" s="1">
        <v>1.50065161127877</v>
      </c>
      <c r="CM808" s="1">
        <v>2.0205709348713499</v>
      </c>
      <c r="CN808" s="1">
        <v>-9.0393449678860996E-2</v>
      </c>
      <c r="CO808" s="1">
        <v>-2.2931935279209901</v>
      </c>
      <c r="CP808" s="1">
        <v>-0.67330793024992697</v>
      </c>
      <c r="CQ808" s="1">
        <v>-0.91037419012371601</v>
      </c>
      <c r="CR808" s="1">
        <v>-0.74559214779231497</v>
      </c>
      <c r="CS808" s="1">
        <v>-1.7900723052632199</v>
      </c>
      <c r="CT808" s="1">
        <v>0.16743752252593</v>
      </c>
      <c r="CU808" s="1">
        <v>0.61998396611694095</v>
      </c>
      <c r="CV808" s="1">
        <v>0.32564581017335598</v>
      </c>
      <c r="CW808" s="1">
        <v>-1.82093814111848</v>
      </c>
      <c r="CX808" s="1">
        <v>-1.2441227027928901</v>
      </c>
      <c r="CY808" s="1">
        <v>-1.26558799374905</v>
      </c>
      <c r="CZ808" s="1">
        <v>-0.152324703275453</v>
      </c>
      <c r="DA808" s="1">
        <v>-0.68445643151339497</v>
      </c>
      <c r="DB808" s="1">
        <v>0.52632663803030599</v>
      </c>
      <c r="DC808" s="1">
        <v>-0.10029671873352999</v>
      </c>
      <c r="DD808" s="1">
        <v>1.4519336879425699</v>
      </c>
      <c r="DE808" s="1">
        <v>-0.257190735469432</v>
      </c>
      <c r="DF808" s="1">
        <v>-0.86991959202908498</v>
      </c>
      <c r="DG808" s="1">
        <v>9.22335273140273E-2</v>
      </c>
      <c r="DH808" s="1">
        <v>1.10750063205258</v>
      </c>
      <c r="DI808" s="1">
        <v>-0.19860024877364199</v>
      </c>
      <c r="DJ808" s="1">
        <v>-0.76632294989985805</v>
      </c>
      <c r="DK808" s="1">
        <v>0.55181959378503498</v>
      </c>
      <c r="DL808" s="1">
        <v>-0.50120796302815795</v>
      </c>
      <c r="DM808" s="1">
        <v>-0.79105528616499499</v>
      </c>
      <c r="DN808" s="1">
        <v>-5.7522425434606603E-2</v>
      </c>
      <c r="DO808" s="1">
        <v>-8.9421156964759899E-2</v>
      </c>
      <c r="DP808" s="1">
        <v>-1.7669379161363199</v>
      </c>
      <c r="DQ808" s="1">
        <v>-1.0431960403924201</v>
      </c>
      <c r="DR808" s="1">
        <v>-1.26897834322906</v>
      </c>
      <c r="DS808" s="1">
        <v>-2.0178846513025102</v>
      </c>
      <c r="DT808" s="1">
        <v>-1.89582103545785</v>
      </c>
      <c r="DU808" s="1">
        <v>0.42823318000374799</v>
      </c>
      <c r="DV808" s="1">
        <v>0.53404869869274096</v>
      </c>
      <c r="DW808" s="1">
        <v>-0.40043584327413201</v>
      </c>
      <c r="DX808" s="1">
        <v>-0.26535895499814499</v>
      </c>
      <c r="DY808" s="1">
        <v>2.4977201209553002</v>
      </c>
      <c r="DZ808" s="1">
        <v>-6.75242818228627E-2</v>
      </c>
      <c r="EA808" s="1">
        <v>-0.847623092570017</v>
      </c>
      <c r="EB808" s="1">
        <v>-1.6686113418106701</v>
      </c>
      <c r="EC808" s="1">
        <v>-1.34122716389637</v>
      </c>
      <c r="ED808" s="1">
        <v>0.80967918669858296</v>
      </c>
      <c r="EE808" s="1">
        <v>0.407062148412841</v>
      </c>
      <c r="EF808" s="1">
        <v>0.92503183716888004</v>
      </c>
      <c r="EG808" s="1">
        <v>0.87134822898758602</v>
      </c>
      <c r="EH808" s="1">
        <v>0.45814927255752602</v>
      </c>
      <c r="EI808" s="1">
        <v>0.53088924186767705</v>
      </c>
      <c r="EJ808" s="1">
        <v>0.38502797098906899</v>
      </c>
      <c r="EK808" s="1">
        <v>0.355354578829645</v>
      </c>
      <c r="EL808" s="1">
        <v>1.7411722018612901</v>
      </c>
      <c r="EM808" s="1">
        <v>1.53453932256578</v>
      </c>
      <c r="EN808" s="1">
        <v>-0.28167185444416498</v>
      </c>
      <c r="EO808" s="1">
        <v>1.8255929251354699</v>
      </c>
      <c r="EP808" s="1">
        <v>1.8067246583805701</v>
      </c>
      <c r="EQ808" s="1">
        <v>1.83672574814879</v>
      </c>
      <c r="ER808" s="1">
        <v>1.5735032441657899</v>
      </c>
      <c r="ES808" s="1">
        <v>-1.24022676447503</v>
      </c>
      <c r="ET808" s="1">
        <v>1.32651024771096</v>
      </c>
      <c r="EU808" s="1">
        <v>-1.7112388244105099</v>
      </c>
      <c r="EV808" s="1">
        <v>-1.8784489350103499</v>
      </c>
      <c r="EW808" s="1">
        <v>-0.82895686118698997</v>
      </c>
      <c r="EX808" s="1">
        <v>0.129572063568136</v>
      </c>
      <c r="EY808" s="1">
        <v>-1.1297657744472001</v>
      </c>
      <c r="EZ808" s="1">
        <v>-0.38913730196145901</v>
      </c>
      <c r="FA808" s="1">
        <v>-0.543169899763849</v>
      </c>
      <c r="FB808" s="1">
        <v>0.28429698682815602</v>
      </c>
      <c r="FC808" s="1">
        <v>-0.8102633033976</v>
      </c>
      <c r="FD808" s="1">
        <v>-0.87222390794251203</v>
      </c>
      <c r="FE808" s="1">
        <v>-1.4555335549678201</v>
      </c>
      <c r="FF808" s="1">
        <v>-0.69544688910224395</v>
      </c>
      <c r="FG808" s="1">
        <v>-0.74493074317361097</v>
      </c>
      <c r="FH808" s="1">
        <v>0.35759837217731999</v>
      </c>
      <c r="FI808" s="1">
        <v>0.42406536258983402</v>
      </c>
      <c r="FJ808" s="1">
        <v>0.93034468525603797</v>
      </c>
      <c r="FK808" s="1">
        <v>-1.23237573803692</v>
      </c>
      <c r="FL808" s="1">
        <v>-0.86230408728126895</v>
      </c>
      <c r="FM808" s="1">
        <v>-1.9682983479424201</v>
      </c>
      <c r="FN808" s="1">
        <v>-1.3231456729404301</v>
      </c>
      <c r="FO808" s="1">
        <v>0.175206158039619</v>
      </c>
      <c r="FP808" s="1">
        <v>-0.724194655271723</v>
      </c>
      <c r="FQ808" s="1">
        <v>-2.1355384341796899</v>
      </c>
      <c r="FR808" s="1">
        <v>0.30315266803212898</v>
      </c>
      <c r="FS808" s="1">
        <v>-1.39797962068272E-2</v>
      </c>
      <c r="FT808" s="1">
        <v>7.3728879194424196E-2</v>
      </c>
      <c r="FU808" s="1">
        <v>-0.13156962182707099</v>
      </c>
      <c r="FV808" s="1">
        <v>1.5972525567481</v>
      </c>
      <c r="FW808" s="1">
        <v>1.1978020729282499</v>
      </c>
      <c r="FX808" s="1">
        <v>1.22031395887176</v>
      </c>
      <c r="FY808" s="1">
        <v>0.90861860941043504</v>
      </c>
      <c r="FZ808" s="1">
        <v>0.91428206893376995</v>
      </c>
      <c r="GA808" s="1">
        <v>-4.4199758020987003E-2</v>
      </c>
      <c r="GB808" s="1">
        <v>-0.16389486495835801</v>
      </c>
      <c r="GC808" s="1">
        <v>3.6068215237469503E-2</v>
      </c>
      <c r="GD808" s="1">
        <v>-0.71088480020515199</v>
      </c>
      <c r="GE808" s="1">
        <v>-0.112458108900892</v>
      </c>
      <c r="GF808" s="1">
        <v>-1.70898577153767</v>
      </c>
      <c r="GG808" s="1">
        <v>-2.6317008853558401</v>
      </c>
      <c r="GH808" s="1">
        <v>-1.4598559069421999</v>
      </c>
      <c r="GI808" s="1">
        <v>-1.78352343427016</v>
      </c>
      <c r="GJ808" s="1">
        <v>-2.41814154437224</v>
      </c>
      <c r="GK808" s="1">
        <v>0.46697755075026098</v>
      </c>
      <c r="GL808" s="1">
        <v>-1.2854470147041701</v>
      </c>
      <c r="GM808" s="1">
        <v>-1.21939314783187</v>
      </c>
      <c r="GN808" s="1">
        <v>-0.95547003964966204</v>
      </c>
      <c r="GO808" s="1">
        <v>-1.1291219720482299</v>
      </c>
      <c r="GP808" s="1">
        <v>0.20324906778785601</v>
      </c>
      <c r="GQ808" s="1">
        <v>-0.225121685820657</v>
      </c>
      <c r="GR808" s="1">
        <v>0.392590885388856</v>
      </c>
      <c r="GS808" s="1">
        <v>-0.29508850253499103</v>
      </c>
      <c r="GT808" s="1">
        <v>-0.31802642045461599</v>
      </c>
      <c r="GU808" s="1">
        <v>-0.951809070256463</v>
      </c>
      <c r="GV808" s="1">
        <v>-0.26444529101459502</v>
      </c>
      <c r="GW808" s="1">
        <v>-0.49814745184467901</v>
      </c>
      <c r="GX808" s="1">
        <v>8.5948255157753395E-2</v>
      </c>
      <c r="GY808" s="1">
        <v>0.37376699251336698</v>
      </c>
      <c r="GZ808" s="1">
        <v>-0.15630948826865801</v>
      </c>
      <c r="HA808" s="1">
        <v>-0.36173796702649502</v>
      </c>
      <c r="HB808" s="1">
        <v>-7.7340893415770101E-3</v>
      </c>
      <c r="HC808" s="1">
        <v>-4.1974792086858302E-2</v>
      </c>
      <c r="HD808" s="1">
        <v>0.83602820819346801</v>
      </c>
      <c r="HE808" s="1">
        <v>-0.82582516776049397</v>
      </c>
      <c r="HF808" s="1">
        <v>-0.184556690784276</v>
      </c>
      <c r="HG808" s="1">
        <v>-4.6975746836302297E-2</v>
      </c>
      <c r="HH808" s="1">
        <v>-0.67413091347602405</v>
      </c>
      <c r="HI808" s="1">
        <v>0.42602212002011602</v>
      </c>
      <c r="HJ808" s="1">
        <v>0.81759576748671503</v>
      </c>
      <c r="HK808" s="1">
        <v>0.148871479490683</v>
      </c>
      <c r="HL808" s="1">
        <v>0.401136616967739</v>
      </c>
      <c r="HM808" s="1">
        <v>0.83902247706859301</v>
      </c>
      <c r="HN808" s="1">
        <v>1.19316125345888</v>
      </c>
      <c r="HO808" s="1">
        <v>0.77773458731047396</v>
      </c>
      <c r="HP808" s="1">
        <v>0.71154614730104804</v>
      </c>
      <c r="HQ808" s="1">
        <v>0.222110108471572</v>
      </c>
      <c r="HR808" s="1">
        <v>0.348203923351528</v>
      </c>
      <c r="HS808" s="1">
        <v>1.8656356551167601</v>
      </c>
      <c r="HT808" s="1">
        <v>1.0337480398749099</v>
      </c>
      <c r="HU808" s="1">
        <v>0.37741107292348702</v>
      </c>
      <c r="HV808" s="1">
        <v>-0.85901310934628705</v>
      </c>
      <c r="HW808" s="1">
        <v>-1.5377749918872701</v>
      </c>
      <c r="HX808" s="1">
        <v>1.1831824058385101</v>
      </c>
      <c r="HY808" s="1">
        <v>-1.2595100065841101</v>
      </c>
      <c r="HZ808" s="1">
        <v>0.17267534266039999</v>
      </c>
      <c r="IA808" s="1">
        <v>-0.12198791284777601</v>
      </c>
      <c r="IB808" s="1">
        <v>9.1665134126431794E-3</v>
      </c>
      <c r="IC808" s="1">
        <v>0.13857699184672601</v>
      </c>
      <c r="ID808" s="1">
        <v>1.6401432970913601</v>
      </c>
      <c r="IE808" s="1">
        <v>-2.1481508064814698</v>
      </c>
      <c r="IF808" s="1">
        <v>0.71319201162369805</v>
      </c>
      <c r="IG808" s="1">
        <v>-2.0423251867759</v>
      </c>
      <c r="IH808" s="1">
        <v>-1.3123839871744499E-2</v>
      </c>
      <c r="II808" s="1">
        <v>-1.4661099093429999</v>
      </c>
      <c r="IJ808" s="1">
        <v>-0.62138213568205802</v>
      </c>
      <c r="IK808" s="1">
        <v>1.0842221361081901</v>
      </c>
      <c r="IL808" s="1">
        <v>-1.26394889445158</v>
      </c>
      <c r="IM808" s="1">
        <v>-2.5658338736613399E-3</v>
      </c>
      <c r="IN808" s="1">
        <v>-0.45043860659942098</v>
      </c>
      <c r="IO808" s="1">
        <v>-0.66057451128057598</v>
      </c>
      <c r="IP808" s="1">
        <v>-1.4320265054146</v>
      </c>
      <c r="IQ808" s="1">
        <v>-2.0699182015545898</v>
      </c>
      <c r="IR808" s="1">
        <v>-1.6164832583420701</v>
      </c>
    </row>
    <row r="809" spans="1:252" x14ac:dyDescent="0.25">
      <c r="A809">
        <v>807</v>
      </c>
      <c r="B809" t="s">
        <v>1084</v>
      </c>
      <c r="C809">
        <v>33</v>
      </c>
      <c r="D809" s="1">
        <v>-0.209046617471768</v>
      </c>
      <c r="E809" s="1">
        <v>1.031119915331</v>
      </c>
      <c r="F809" s="1">
        <v>0.55609236947650598</v>
      </c>
      <c r="G809" s="1">
        <v>-1.0746631106414699</v>
      </c>
      <c r="H809" s="1">
        <v>-0.56307761836284198</v>
      </c>
      <c r="I809" s="1">
        <v>-2.49672628049789E-2</v>
      </c>
      <c r="J809" s="1">
        <v>0.26824604896505899</v>
      </c>
      <c r="K809" s="1">
        <v>0.63653009578644604</v>
      </c>
      <c r="L809" s="1">
        <v>1.7423936424475199</v>
      </c>
      <c r="M809" s="1">
        <v>0.70813384698353998</v>
      </c>
      <c r="N809" s="1">
        <v>-1.75092753341845</v>
      </c>
      <c r="O809" s="1">
        <v>0.81303393809535796</v>
      </c>
      <c r="P809" s="1">
        <v>0.71690499579584699</v>
      </c>
      <c r="Q809" s="1">
        <v>-0.21421365042287699</v>
      </c>
      <c r="R809" s="1">
        <v>-0.95393992280574302</v>
      </c>
      <c r="S809" s="1">
        <v>-7.0918797482816806E-2</v>
      </c>
      <c r="T809" s="1">
        <v>0.14282741538799401</v>
      </c>
      <c r="U809" s="1">
        <v>0.689124207691024</v>
      </c>
      <c r="V809" s="1">
        <v>-0.147789377548528</v>
      </c>
      <c r="W809" s="1">
        <v>-1.6862912521922899</v>
      </c>
      <c r="X809" s="1">
        <v>-0.52630509162763095</v>
      </c>
      <c r="Y809" s="1">
        <v>-1.35509466777835</v>
      </c>
      <c r="Z809" s="1">
        <v>-2.5120821768289501</v>
      </c>
      <c r="AA809" s="1">
        <v>-0.68200780068219202</v>
      </c>
      <c r="AB809" s="1">
        <v>-0.99084305471541001</v>
      </c>
      <c r="AC809" s="1">
        <v>3.9226403905858902E-2</v>
      </c>
      <c r="AD809" s="1">
        <v>1.2133896700567499</v>
      </c>
      <c r="AE809" s="1">
        <v>1.0272617956139201</v>
      </c>
      <c r="AF809" s="1">
        <v>-2.2033896892734899</v>
      </c>
      <c r="AG809" s="1">
        <v>1.2716197531242099</v>
      </c>
      <c r="AH809" s="1">
        <v>-1.8971768646146701</v>
      </c>
      <c r="AI809" s="1">
        <v>-2.06466671019776</v>
      </c>
      <c r="AJ809" s="1">
        <v>0.19476195556916101</v>
      </c>
      <c r="AK809" s="1">
        <v>0.13889089584132</v>
      </c>
      <c r="AL809" s="1">
        <v>0.220163446149057</v>
      </c>
      <c r="AM809" s="1">
        <v>0.185176600716701</v>
      </c>
      <c r="AN809" s="1">
        <v>2.5074679757824601E-2</v>
      </c>
      <c r="AO809" s="1">
        <v>2.67424363538954E-2</v>
      </c>
      <c r="AP809" s="1">
        <v>0.21464513624578699</v>
      </c>
      <c r="AQ809" s="1">
        <v>0.14705257289895499</v>
      </c>
      <c r="AR809" s="1">
        <v>1.293339538428</v>
      </c>
      <c r="AS809" s="1">
        <v>0.95981320638254997</v>
      </c>
      <c r="AT809" s="1">
        <v>2.2268981715273601</v>
      </c>
      <c r="AU809" s="1">
        <v>0.310856356072513</v>
      </c>
      <c r="AV809" s="1">
        <v>2.10231188997157</v>
      </c>
      <c r="AW809" s="1">
        <v>2.1125104771400798</v>
      </c>
      <c r="AX809" s="1">
        <v>-0.29561093008255601</v>
      </c>
      <c r="AY809" s="1">
        <v>-1.54675054956589</v>
      </c>
      <c r="AZ809" s="1">
        <v>1.3312943084601501</v>
      </c>
      <c r="BA809" s="1">
        <v>1.9432544384086201</v>
      </c>
      <c r="BB809" s="1">
        <v>1.97578499244432</v>
      </c>
      <c r="BC809" s="1">
        <v>-1.23151963537391</v>
      </c>
      <c r="BD809" s="1">
        <v>1.1271338807285201</v>
      </c>
      <c r="BE809" s="1">
        <v>-1.06783059048396</v>
      </c>
      <c r="BF809" s="1">
        <v>-2.2467308243961202</v>
      </c>
      <c r="BG809" s="1">
        <v>-0.135914266245934</v>
      </c>
      <c r="BH809" s="1">
        <v>-0.54651031551211804</v>
      </c>
      <c r="BI809" s="1">
        <v>0.10422195437255601</v>
      </c>
      <c r="BJ809" s="1">
        <v>-3.2382357284141099</v>
      </c>
      <c r="BK809" s="1">
        <v>-2.2471108833992801</v>
      </c>
      <c r="BL809" s="1">
        <v>-2.4287026886858598</v>
      </c>
      <c r="BM809" s="1">
        <v>-1.62396314807955</v>
      </c>
      <c r="BN809" s="1">
        <v>0.383023727379389</v>
      </c>
      <c r="BO809" s="1">
        <v>-0.42690963130184401</v>
      </c>
      <c r="BP809" s="1">
        <v>-1.7104408488226399</v>
      </c>
      <c r="BQ809" s="1">
        <v>1.7106896749107801</v>
      </c>
      <c r="BR809" s="1">
        <v>0.28956945680642998</v>
      </c>
      <c r="BS809" s="1">
        <v>1.2303901912491599</v>
      </c>
      <c r="BT809" s="1">
        <v>-0.124023147206165</v>
      </c>
      <c r="BU809" s="1">
        <v>0.266586859683419</v>
      </c>
      <c r="BV809" s="1">
        <v>-3.5849940973332002</v>
      </c>
      <c r="BW809" s="1">
        <v>-1.30457375441356</v>
      </c>
      <c r="BX809" s="1">
        <v>-2.9209256327634101</v>
      </c>
      <c r="BY809" s="1">
        <v>0.235099482930928</v>
      </c>
      <c r="BZ809" s="1">
        <v>-0.89409536087856101</v>
      </c>
      <c r="CA809" s="1">
        <v>0.240108162611221</v>
      </c>
      <c r="CB809" s="1">
        <v>-0.22005803012540301</v>
      </c>
      <c r="CC809" s="1">
        <v>1.2719751459914901</v>
      </c>
      <c r="CD809" s="1">
        <v>0.71267846811271995</v>
      </c>
      <c r="CE809" s="1">
        <v>-3.3321610941831899E-2</v>
      </c>
      <c r="CF809" s="1">
        <v>0.45671161170448998</v>
      </c>
      <c r="CG809" s="1">
        <v>0.283368380148389</v>
      </c>
      <c r="CH809" s="1">
        <v>0.99190413551243695</v>
      </c>
      <c r="CI809" s="1">
        <v>1.1987477783325</v>
      </c>
      <c r="CJ809" s="1">
        <v>0.58173160884670005</v>
      </c>
      <c r="CK809" s="1">
        <v>1.47272391533756</v>
      </c>
      <c r="CL809" s="1">
        <v>-0.80023768843736898</v>
      </c>
      <c r="CM809" s="1">
        <v>-2.35661546782296E-2</v>
      </c>
      <c r="CN809" s="1">
        <v>-0.72408782998357601</v>
      </c>
      <c r="CO809" s="1">
        <v>0.606014065865077</v>
      </c>
      <c r="CP809" s="1">
        <v>0.71374795353550602</v>
      </c>
      <c r="CQ809" s="1">
        <v>-0.14434190923822399</v>
      </c>
      <c r="CR809" s="1">
        <v>-0.58628341551596297</v>
      </c>
      <c r="CS809" s="1">
        <v>0.178850420476099</v>
      </c>
      <c r="CT809" s="1">
        <v>-1.04057144182733</v>
      </c>
      <c r="CU809" s="1">
        <v>9.3784505194383805E-2</v>
      </c>
      <c r="CV809" s="1">
        <v>0.60303587889737098</v>
      </c>
      <c r="CW809" s="1">
        <v>-4.1886667816901903E-2</v>
      </c>
      <c r="CX809" s="1">
        <v>-1.10745777385638</v>
      </c>
      <c r="CY809" s="1">
        <v>-0.99917953701429996</v>
      </c>
      <c r="CZ809" s="1">
        <v>2.93332020037233</v>
      </c>
      <c r="DA809" s="1">
        <v>0.20747755870437101</v>
      </c>
      <c r="DB809" s="1">
        <v>-0.89601764112858495</v>
      </c>
      <c r="DC809" s="1">
        <v>-1.27882204686637</v>
      </c>
      <c r="DD809" s="1">
        <v>0.81206808772541705</v>
      </c>
      <c r="DE809" s="1">
        <v>0.41584368240073999</v>
      </c>
      <c r="DF809" s="1">
        <v>0.32237243829357698</v>
      </c>
      <c r="DG809" s="1">
        <v>0.58830929048375502</v>
      </c>
      <c r="DH809" s="1">
        <v>0.83853335086995995</v>
      </c>
      <c r="DI809" s="1">
        <v>0.49747597928153098</v>
      </c>
      <c r="DJ809" s="1">
        <v>9.2387940328027704E-2</v>
      </c>
      <c r="DK809" s="1">
        <v>0.70803073533518301</v>
      </c>
      <c r="DL809" s="1">
        <v>-0.218557430652742</v>
      </c>
      <c r="DM809" s="1">
        <v>-0.17104176411671199</v>
      </c>
      <c r="DN809" s="1">
        <v>-1.14982345743769</v>
      </c>
      <c r="DO809" s="1">
        <v>-1.0756853876599799</v>
      </c>
      <c r="DP809" s="1">
        <v>-0.58882741655982496</v>
      </c>
      <c r="DQ809" s="1">
        <v>-0.86644397862124101</v>
      </c>
      <c r="DR809" s="1">
        <v>-1.0477428336100401</v>
      </c>
      <c r="DS809" s="1">
        <v>-0.59820690979632396</v>
      </c>
      <c r="DT809" s="1">
        <v>-0.33834016858548799</v>
      </c>
      <c r="DU809" s="1">
        <v>-0.69735107254062501</v>
      </c>
      <c r="DV809" s="1">
        <v>-0.42777792617653498</v>
      </c>
      <c r="DW809" s="1">
        <v>1.4847001244614599</v>
      </c>
      <c r="DX809" s="1">
        <v>1.5036216726813401</v>
      </c>
      <c r="DY809" s="1">
        <v>0.20523230693452499</v>
      </c>
      <c r="DZ809" s="1">
        <v>0.47022692454716503</v>
      </c>
      <c r="EA809" s="1">
        <v>-0.45074890255005301</v>
      </c>
      <c r="EB809" s="1">
        <v>0.128665669535931</v>
      </c>
      <c r="EC809" s="1">
        <v>-0.34900688591401102</v>
      </c>
      <c r="ED809" s="1">
        <v>-0.47636655663937499</v>
      </c>
      <c r="EE809" s="1">
        <v>-1.4828077276846501</v>
      </c>
      <c r="EF809" s="1">
        <v>-1.13946523025766</v>
      </c>
      <c r="EG809" s="1">
        <v>-1.1397374846403401</v>
      </c>
      <c r="EH809" s="1">
        <v>-1.2867936499180599</v>
      </c>
      <c r="EI809" s="1">
        <v>-1.08057183840316</v>
      </c>
      <c r="EJ809" s="1">
        <v>-1.42562362986924</v>
      </c>
      <c r="EK809" s="1">
        <v>-1.35317235997366</v>
      </c>
      <c r="EL809" s="1">
        <v>-0.36623843591556698</v>
      </c>
      <c r="EM809" s="1">
        <v>-0.17552645645141601</v>
      </c>
      <c r="EN809" s="1">
        <v>-2.1241374219152802</v>
      </c>
      <c r="EO809" s="1">
        <v>1.4719943682385199</v>
      </c>
      <c r="EP809" s="1">
        <v>1.72126422306747</v>
      </c>
      <c r="EQ809" s="1">
        <v>1.49289773711315</v>
      </c>
      <c r="ER809" s="1">
        <v>2.24835159574112</v>
      </c>
      <c r="ES809" s="1">
        <v>-3.0065198541844298</v>
      </c>
      <c r="ET809" s="1">
        <v>-0.56417906787653005</v>
      </c>
      <c r="EU809" s="1">
        <v>-1.6717386613405201</v>
      </c>
      <c r="EV809" s="1">
        <v>-1.6997269864812501</v>
      </c>
      <c r="EW809" s="1">
        <v>0.29092879653092701</v>
      </c>
      <c r="EX809" s="1">
        <v>0.57338979853784</v>
      </c>
      <c r="EY809" s="1">
        <v>-0.504722947029691</v>
      </c>
      <c r="EZ809" s="1">
        <v>-1.3605833909293701</v>
      </c>
      <c r="FA809" s="1">
        <v>0.20120184277685199</v>
      </c>
      <c r="FB809" s="1">
        <v>-1.65545874936856</v>
      </c>
      <c r="FC809" s="1">
        <v>0.33371170397512101</v>
      </c>
      <c r="FD809" s="1">
        <v>-1.7045984684956099</v>
      </c>
      <c r="FE809" s="1">
        <v>-2.4163596475914502</v>
      </c>
      <c r="FF809" s="1">
        <v>0.24936981836520999</v>
      </c>
      <c r="FG809" s="1">
        <v>-0.54498852262944497</v>
      </c>
      <c r="FH809" s="1">
        <v>-0.33487662965204001</v>
      </c>
      <c r="FI809" s="1">
        <v>-0.53849870063938698</v>
      </c>
      <c r="FJ809" s="1">
        <v>-0.34171810027587501</v>
      </c>
      <c r="FK809" s="1">
        <v>-0.34511929132942198</v>
      </c>
      <c r="FL809" s="1">
        <v>-0.114135451980254</v>
      </c>
      <c r="FM809" s="1">
        <v>-0.109638633293088</v>
      </c>
      <c r="FN809" s="1">
        <v>0.23730279823756301</v>
      </c>
      <c r="FO809" s="1">
        <v>-0.51364402247484797</v>
      </c>
      <c r="FP809" s="1">
        <v>-1.1135753684979599</v>
      </c>
      <c r="FQ809" s="1">
        <v>-0.109517142250561</v>
      </c>
      <c r="FR809" s="1">
        <v>-0.27239251950343601</v>
      </c>
      <c r="FS809" s="1">
        <v>-0.219664089200832</v>
      </c>
      <c r="FT809" s="1">
        <v>-9.64628426381655E-2</v>
      </c>
      <c r="FU809" s="1">
        <v>-0.35441668393336301</v>
      </c>
      <c r="FV809" s="1">
        <v>1.2562613155065601</v>
      </c>
      <c r="FW809" s="1">
        <v>0.78608514235050997</v>
      </c>
      <c r="FX809" s="1">
        <v>0.78732183368042796</v>
      </c>
      <c r="FY809" s="1">
        <v>0.602258331952506</v>
      </c>
      <c r="FZ809" s="1">
        <v>-0.252127075948058</v>
      </c>
      <c r="GA809" s="1">
        <v>1.23789429684967</v>
      </c>
      <c r="GB809" s="1">
        <v>-0.64253246036499201</v>
      </c>
      <c r="GC809" s="1">
        <v>-0.61124274035019499</v>
      </c>
      <c r="GD809" s="1">
        <v>-0.32128068408391502</v>
      </c>
      <c r="GE809" s="1">
        <v>-6.8666730927379002E-2</v>
      </c>
      <c r="GF809" s="1">
        <v>-0.98607187921292405</v>
      </c>
      <c r="GG809" s="1">
        <v>-0.86873272449961403</v>
      </c>
      <c r="GH809" s="1">
        <v>-2.7231874247349599</v>
      </c>
      <c r="GI809" s="1">
        <v>-3.03802067864458</v>
      </c>
      <c r="GJ809" s="1">
        <v>-0.98647175786939101</v>
      </c>
      <c r="GK809" s="1">
        <v>-0.94711049653703905</v>
      </c>
      <c r="GL809" s="1">
        <v>-1.7980461887316399</v>
      </c>
      <c r="GM809" s="1">
        <v>-0.77019719320958202</v>
      </c>
      <c r="GN809" s="1">
        <v>-0.84457043955056899</v>
      </c>
      <c r="GO809" s="1">
        <v>-1.89123655555635</v>
      </c>
      <c r="GP809" s="1">
        <v>-0.40240783378626899</v>
      </c>
      <c r="GQ809" s="1">
        <v>0.90217606593607302</v>
      </c>
      <c r="GR809" s="1">
        <v>-0.59423085647590901</v>
      </c>
      <c r="GS809" s="1">
        <v>-0.25250334427918503</v>
      </c>
      <c r="GT809" s="1">
        <v>-0.32737114917242799</v>
      </c>
      <c r="GU809" s="1">
        <v>1.0002846826242899</v>
      </c>
      <c r="GV809" s="1">
        <v>-0.456666369672237</v>
      </c>
      <c r="GW809" s="1">
        <v>9.8198639684473302E-2</v>
      </c>
      <c r="GX809" s="1">
        <v>-0.50689235652769704</v>
      </c>
      <c r="GY809" s="1">
        <v>-0.38818212992509099</v>
      </c>
      <c r="GZ809" s="1">
        <v>1.26664224148677</v>
      </c>
      <c r="HA809" s="1">
        <v>-0.32329920591531203</v>
      </c>
      <c r="HB809" s="1">
        <v>-0.131045549758634</v>
      </c>
      <c r="HC809" s="1">
        <v>-0.30114348318998801</v>
      </c>
      <c r="HD809" s="1">
        <v>0.147061627167209</v>
      </c>
      <c r="HE809" s="1">
        <v>0.60861044035496403</v>
      </c>
      <c r="HF809" s="1">
        <v>-3.5840459745544298E-2</v>
      </c>
      <c r="HG809" s="1">
        <v>-0.23076155397776499</v>
      </c>
      <c r="HH809" s="1">
        <v>0.12800285352673099</v>
      </c>
      <c r="HI809" s="1">
        <v>7.9178935520758095E-2</v>
      </c>
      <c r="HJ809" s="1">
        <v>0.21963074951033601</v>
      </c>
      <c r="HK809" s="1">
        <v>0.31314219948821198</v>
      </c>
      <c r="HL809" s="1">
        <v>-0.52228031423078602</v>
      </c>
      <c r="HM809" s="1">
        <v>-1.76950204625778</v>
      </c>
      <c r="HN809" s="1">
        <v>0.119042915765657</v>
      </c>
      <c r="HO809" s="1">
        <v>-0.42854749202835102</v>
      </c>
      <c r="HP809" s="1">
        <v>-0.64739440121204705</v>
      </c>
      <c r="HQ809" s="1">
        <v>-0.33248256613937799</v>
      </c>
      <c r="HR809" s="1">
        <v>-1.3724358936687</v>
      </c>
      <c r="HS809" s="1">
        <v>-1.3419534110676099</v>
      </c>
      <c r="HT809" s="1">
        <v>0.91717588561741303</v>
      </c>
      <c r="HU809" s="1">
        <v>-0.226125666245337</v>
      </c>
      <c r="HV809" s="1">
        <v>1.1306307546713501</v>
      </c>
      <c r="HW809" s="1">
        <v>-1.42128832711812</v>
      </c>
      <c r="HX809" s="1">
        <v>0.75553859608789398</v>
      </c>
      <c r="HY809" s="1">
        <v>-0.83072335459953495</v>
      </c>
      <c r="HZ809" s="1">
        <v>-0.68771067270265196</v>
      </c>
      <c r="IA809" s="1">
        <v>-0.23952137419019801</v>
      </c>
      <c r="IB809" s="1">
        <v>-0.644179083968898</v>
      </c>
      <c r="IC809" s="1">
        <v>-0.700463656062837</v>
      </c>
      <c r="ID809" s="1">
        <v>-0.25035853877701703</v>
      </c>
      <c r="IE809" s="1">
        <v>-0.31193615390458701</v>
      </c>
      <c r="IF809" s="1">
        <v>-1.8349269846759599</v>
      </c>
      <c r="IG809" s="1">
        <v>-2.1869668801338601E-2</v>
      </c>
      <c r="IH809" s="1">
        <v>4.2654346033230997E-2</v>
      </c>
      <c r="II809" s="1">
        <v>0.14740282495742699</v>
      </c>
      <c r="IJ809" s="1">
        <v>-4.32220108462869E-2</v>
      </c>
      <c r="IK809" s="1">
        <v>-0.32802772114666301</v>
      </c>
      <c r="IL809" s="1">
        <v>1.3459800003014299</v>
      </c>
      <c r="IM809" s="1">
        <v>-1.3883049627464099</v>
      </c>
      <c r="IN809" s="1">
        <v>0.75073798555035798</v>
      </c>
      <c r="IO809" s="1">
        <v>1.33230691780943</v>
      </c>
      <c r="IP809" s="1">
        <v>-3.21655558664685E-2</v>
      </c>
      <c r="IQ809" s="1">
        <v>0.12583927417196999</v>
      </c>
      <c r="IR809" s="1">
        <v>0.40315141073480198</v>
      </c>
    </row>
    <row r="810" spans="1:252" x14ac:dyDescent="0.25">
      <c r="A810">
        <v>808</v>
      </c>
      <c r="B810" t="s">
        <v>1085</v>
      </c>
      <c r="C810">
        <v>33</v>
      </c>
      <c r="D810" s="1">
        <v>-0.67983964492644999</v>
      </c>
      <c r="E810" s="1">
        <v>-1.9507620408872599</v>
      </c>
      <c r="F810" s="1">
        <v>1.2500707788435099</v>
      </c>
      <c r="G810" s="1">
        <v>-0.34872761693413901</v>
      </c>
      <c r="H810" s="1">
        <v>-1.59274484405922</v>
      </c>
      <c r="I810" s="1">
        <v>2.1144076276254999</v>
      </c>
      <c r="J810" s="1">
        <v>0.43520895779740199</v>
      </c>
      <c r="K810" s="1">
        <v>1.7935915057126799</v>
      </c>
      <c r="L810" s="1">
        <v>1.6727964842054299</v>
      </c>
      <c r="M810" s="1">
        <v>-9.9577260886324903E-2</v>
      </c>
      <c r="N810" s="1">
        <v>-0.25926067337258502</v>
      </c>
      <c r="O810" s="1">
        <v>0.936036139205493</v>
      </c>
      <c r="P810" s="1">
        <v>0.42958897790157102</v>
      </c>
      <c r="Q810" s="1">
        <v>0.77112610690953898</v>
      </c>
      <c r="R810" s="1">
        <v>0.35530870264806602</v>
      </c>
      <c r="S810" s="1">
        <v>-1.3226822979502799</v>
      </c>
      <c r="T810" s="1">
        <v>-1.0978210706861999</v>
      </c>
      <c r="U810" s="1">
        <v>0.76740209185147201</v>
      </c>
      <c r="V810" s="1">
        <v>0.29312741744223703</v>
      </c>
      <c r="W810" s="1">
        <v>-1.09769267204809</v>
      </c>
      <c r="X810" s="1">
        <v>-0.39554683283255498</v>
      </c>
      <c r="Y810" s="1">
        <v>-0.55662365278734804</v>
      </c>
      <c r="Z810" s="1">
        <v>-0.631664459518263</v>
      </c>
      <c r="AA810" s="1">
        <v>1.17150074914671</v>
      </c>
      <c r="AB810" s="1">
        <v>8.1104736453092199E-2</v>
      </c>
      <c r="AC810" s="1">
        <v>-0.22473757676198799</v>
      </c>
      <c r="AD810" s="1">
        <v>1.36482344313323</v>
      </c>
      <c r="AE810" s="1">
        <v>1.0481373309092901</v>
      </c>
      <c r="AF810" s="1">
        <v>-1.1754027486074401</v>
      </c>
      <c r="AG810" s="1">
        <v>1.0791851078833801</v>
      </c>
      <c r="AH810" s="1">
        <v>-1.4108116002153701</v>
      </c>
      <c r="AI810" s="1">
        <v>0.31974640503947499</v>
      </c>
      <c r="AJ810" s="1">
        <v>0.14191634944344</v>
      </c>
      <c r="AK810" s="1">
        <v>-4.7060684928756001E-2</v>
      </c>
      <c r="AL810" s="1">
        <v>0.20901584700679099</v>
      </c>
      <c r="AM810" s="1">
        <v>3.2546032406697997E-2</v>
      </c>
      <c r="AN810" s="1">
        <v>-0.41388049151017797</v>
      </c>
      <c r="AO810" s="1">
        <v>-0.49585574315325298</v>
      </c>
      <c r="AP810" s="1">
        <v>0.13325564364980699</v>
      </c>
      <c r="AQ810" s="1">
        <v>-0.35296824096530099</v>
      </c>
      <c r="AR810" s="1">
        <v>0.241568560349182</v>
      </c>
      <c r="AS810" s="1">
        <v>0.14551769838808501</v>
      </c>
      <c r="AT810" s="1">
        <v>0.36684868933654602</v>
      </c>
      <c r="AU810" s="1">
        <v>-0.39207828061573702</v>
      </c>
      <c r="AV810" s="1">
        <v>1.57070693773005</v>
      </c>
      <c r="AW810" s="1">
        <v>1.6683777780521101</v>
      </c>
      <c r="AX810" s="1">
        <v>-0.46168588247418901</v>
      </c>
      <c r="AY810" s="1">
        <v>-1.18630968040739</v>
      </c>
      <c r="AZ810" s="1">
        <v>1.1014951156482999</v>
      </c>
      <c r="BA810" s="1">
        <v>2.8921342999267002E-2</v>
      </c>
      <c r="BB810" s="1">
        <v>1.5610753921099301</v>
      </c>
      <c r="BC810" s="1">
        <v>-1.6551161628604201</v>
      </c>
      <c r="BD810" s="1">
        <v>0.16436067369448101</v>
      </c>
      <c r="BE810" s="1">
        <v>-0.159690978586187</v>
      </c>
      <c r="BF810" s="1">
        <v>-2.6316748997206099</v>
      </c>
      <c r="BG810" s="1">
        <v>0.834335478319716</v>
      </c>
      <c r="BH810" s="1">
        <v>-0.48288194636290499</v>
      </c>
      <c r="BI810" s="1">
        <v>8.1043767173713796E-2</v>
      </c>
      <c r="BJ810" s="1">
        <v>-2.87622786751463</v>
      </c>
      <c r="BK810" s="1">
        <v>-1.9399124359979401</v>
      </c>
      <c r="BL810" s="1">
        <v>-2.3688158912399699</v>
      </c>
      <c r="BM810" s="1">
        <v>0.15655023597752399</v>
      </c>
      <c r="BN810" s="1">
        <v>0.28921434128620999</v>
      </c>
      <c r="BO810" s="1">
        <v>-0.440076873857562</v>
      </c>
      <c r="BP810" s="1">
        <v>-1.2798603593553499</v>
      </c>
      <c r="BQ810" s="1">
        <v>1.1447936276723301</v>
      </c>
      <c r="BR810" s="1">
        <v>-1.53120356173794</v>
      </c>
      <c r="BS810" s="1">
        <v>-0.50290789292828897</v>
      </c>
      <c r="BT810" s="1">
        <v>-0.38434949198241902</v>
      </c>
      <c r="BU810" s="1">
        <v>0.20155442034092799</v>
      </c>
      <c r="BV810" s="1">
        <v>-4.3939310424943399</v>
      </c>
      <c r="BW810" s="1">
        <v>-1.8199489959034201</v>
      </c>
      <c r="BX810" s="1">
        <v>-3.2434203183168102</v>
      </c>
      <c r="BY810" s="1">
        <v>-9.3345714952184702E-2</v>
      </c>
      <c r="BZ810" s="1">
        <v>-0.77475573042281498</v>
      </c>
      <c r="CA810" s="1">
        <v>-0.273780588763326</v>
      </c>
      <c r="CB810" s="1">
        <v>-0.88216644496019703</v>
      </c>
      <c r="CC810" s="1">
        <v>0.161138451938133</v>
      </c>
      <c r="CD810" s="1">
        <v>0.22476594901709299</v>
      </c>
      <c r="CE810" s="1">
        <v>-1.47654000008665</v>
      </c>
      <c r="CF810" s="1">
        <v>-4.8431321596122803E-2</v>
      </c>
      <c r="CG810" s="1">
        <v>-1.45521584826193</v>
      </c>
      <c r="CH810" s="1">
        <v>-6.4463674661064105E-2</v>
      </c>
      <c r="CI810" s="1">
        <v>-0.15944082622578501</v>
      </c>
      <c r="CJ810" s="1">
        <v>-0.47534428080876601</v>
      </c>
      <c r="CK810" s="1">
        <v>0.96446178748304401</v>
      </c>
      <c r="CL810" s="1">
        <v>-0.99118747726573098</v>
      </c>
      <c r="CM810" s="1">
        <v>-1.2606589882607799</v>
      </c>
      <c r="CN810" s="1">
        <v>0.41832985928657301</v>
      </c>
      <c r="CO810" s="1">
        <v>0.67956839720487405</v>
      </c>
      <c r="CP810" s="1">
        <v>0.26603495879005001</v>
      </c>
      <c r="CQ810" s="1">
        <v>-0.51630840310650306</v>
      </c>
      <c r="CR810" s="1">
        <v>-5.84853399936857E-2</v>
      </c>
      <c r="CS810" s="1">
        <v>0.50363075723118</v>
      </c>
      <c r="CT810" s="1">
        <v>-1.0457415019615499</v>
      </c>
      <c r="CU810" s="1">
        <v>-0.248244774259229</v>
      </c>
      <c r="CV810" s="1">
        <v>6.2314092840951997E-2</v>
      </c>
      <c r="CW810" s="1">
        <v>-3.9385196587600202E-2</v>
      </c>
      <c r="CX810" s="1">
        <v>-0.67189519238258999</v>
      </c>
      <c r="CY810" s="1">
        <v>-0.16940809472408899</v>
      </c>
      <c r="CZ810" s="1">
        <v>2.8307838826195502</v>
      </c>
      <c r="DA810" s="1">
        <v>-0.70932316491858804</v>
      </c>
      <c r="DB810" s="1">
        <v>-1.26875540242284</v>
      </c>
      <c r="DC810" s="1">
        <v>-0.67603433535801405</v>
      </c>
      <c r="DD810" s="1">
        <v>1.79555405909878</v>
      </c>
      <c r="DE810" s="1">
        <v>-0.509697805880021</v>
      </c>
      <c r="DF810" s="1">
        <v>-0.52291546633386798</v>
      </c>
      <c r="DG810" s="1">
        <v>-0.30267936428307102</v>
      </c>
      <c r="DH810" s="1">
        <v>-0.68473691624918198</v>
      </c>
      <c r="DI810" s="1">
        <v>-0.52568410375177399</v>
      </c>
      <c r="DJ810" s="1">
        <v>-0.204637926757753</v>
      </c>
      <c r="DK810" s="1">
        <v>-0.79685283118609995</v>
      </c>
      <c r="DL810" s="1">
        <v>-0.30448958920404201</v>
      </c>
      <c r="DM810" s="1">
        <v>-5.89359289749634E-2</v>
      </c>
      <c r="DN810" s="1">
        <v>-0.72221771564007697</v>
      </c>
      <c r="DO810" s="1">
        <v>-0.87851628640496304</v>
      </c>
      <c r="DP810" s="1">
        <v>-0.55497046830168995</v>
      </c>
      <c r="DQ810" s="1">
        <v>-0.98828465270491195</v>
      </c>
      <c r="DR810" s="1">
        <v>-0.84747543143581805</v>
      </c>
      <c r="DS810" s="1">
        <v>-0.46214730615174598</v>
      </c>
      <c r="DT810" s="1">
        <v>-0.54547499236332597</v>
      </c>
      <c r="DU810" s="1">
        <v>8.0558798669687105E-3</v>
      </c>
      <c r="DV810" s="1">
        <v>-1.0404037032544</v>
      </c>
      <c r="DW810" s="1">
        <v>1.6011576374845</v>
      </c>
      <c r="DX810" s="1">
        <v>1.6817991875957901</v>
      </c>
      <c r="DY810" s="1">
        <v>-0.56235322971253099</v>
      </c>
      <c r="DZ810" s="1">
        <v>-0.180791358651609</v>
      </c>
      <c r="EA810" s="1">
        <v>-0.155972868671795</v>
      </c>
      <c r="EB810" s="1">
        <v>0.61808611886067899</v>
      </c>
      <c r="EC810" s="1">
        <v>8.5862449031604504E-2</v>
      </c>
      <c r="ED810" s="1">
        <v>6.0257442039443901E-2</v>
      </c>
      <c r="EE810" s="1">
        <v>-1.15467174976345</v>
      </c>
      <c r="EF810" s="1">
        <v>-0.93492135656973496</v>
      </c>
      <c r="EG810" s="1">
        <v>-0.936547265470141</v>
      </c>
      <c r="EH810" s="1">
        <v>-1.6727002811692699</v>
      </c>
      <c r="EI810" s="1">
        <v>-1.2575299918310701</v>
      </c>
      <c r="EJ810" s="1">
        <v>-0.73047557360711501</v>
      </c>
      <c r="EK810" s="1">
        <v>-0.70850854993402101</v>
      </c>
      <c r="EL810" s="1">
        <v>0.279976268470219</v>
      </c>
      <c r="EM810" s="1">
        <v>0.437818847946081</v>
      </c>
      <c r="EN810" s="1">
        <v>-1.88264990188922</v>
      </c>
      <c r="EO810" s="1">
        <v>1.47231301639779</v>
      </c>
      <c r="EP810" s="1">
        <v>2.3065880986002401</v>
      </c>
      <c r="EQ810" s="1">
        <v>1.58266411271459</v>
      </c>
      <c r="ER810" s="1">
        <v>2.5779096124845999</v>
      </c>
      <c r="ES810" s="1">
        <v>-2.64449110936203</v>
      </c>
      <c r="ET810" s="1">
        <v>-1.7249781141377001</v>
      </c>
      <c r="EU810" s="1">
        <v>-1.3535947353377999</v>
      </c>
      <c r="EV810" s="1">
        <v>-1.3795510672031901</v>
      </c>
      <c r="EW810" s="1">
        <v>-1.05793273277597</v>
      </c>
      <c r="EX810" s="1">
        <v>-0.96413685634417201</v>
      </c>
      <c r="EY810" s="1">
        <v>-0.57195200499594401</v>
      </c>
      <c r="EZ810" s="1">
        <v>-1.35850587281597</v>
      </c>
      <c r="FA810" s="1">
        <v>0.18154009029155799</v>
      </c>
      <c r="FB810" s="1">
        <v>-1.57342114648043</v>
      </c>
      <c r="FC810" s="1">
        <v>1.1940072600987299</v>
      </c>
      <c r="FD810" s="1">
        <v>-1.30754685864013</v>
      </c>
      <c r="FE810" s="1">
        <v>-1.9792404337441301</v>
      </c>
      <c r="FF810" s="1">
        <v>0.62976793371300799</v>
      </c>
      <c r="FG810" s="1">
        <v>1.5813062647466301</v>
      </c>
      <c r="FH810" s="1">
        <v>0.143752709823527</v>
      </c>
      <c r="FI810" s="1">
        <v>-0.12067309781093</v>
      </c>
      <c r="FJ810" s="1">
        <v>-9.5115403817519303E-2</v>
      </c>
      <c r="FK810" s="1">
        <v>0.44437080013239999</v>
      </c>
      <c r="FL810" s="1">
        <v>0.42082812880331899</v>
      </c>
      <c r="FM810" s="1">
        <v>0.21112776070790601</v>
      </c>
      <c r="FN810" s="1">
        <v>0.83536464462578197</v>
      </c>
      <c r="FO810" s="1">
        <v>-0.41616008810324401</v>
      </c>
      <c r="FP810" s="1">
        <v>-1.0099346728938501</v>
      </c>
      <c r="FQ810" s="1">
        <v>-0.49690531490768503</v>
      </c>
      <c r="FR810" s="1">
        <v>-0.78697783509199504</v>
      </c>
      <c r="FS810" s="1">
        <v>-0.41075066853536202</v>
      </c>
      <c r="FT810" s="1">
        <v>-0.14959514053072301</v>
      </c>
      <c r="FU810" s="1">
        <v>-0.33290976144617301</v>
      </c>
      <c r="FV810" s="1">
        <v>1.1638262804549</v>
      </c>
      <c r="FW810" s="1">
        <v>0.70308871489080504</v>
      </c>
      <c r="FX810" s="1">
        <v>0.338475833848779</v>
      </c>
      <c r="FY810" s="1">
        <v>-0.16369823408852699</v>
      </c>
      <c r="FZ810" s="1">
        <v>-6.17228380227339E-2</v>
      </c>
      <c r="GA810" s="1">
        <v>1.7810037114930899</v>
      </c>
      <c r="GB810" s="1">
        <v>-0.90105642846536305</v>
      </c>
      <c r="GC810" s="1">
        <v>0.15279841722676701</v>
      </c>
      <c r="GD810" s="1">
        <v>-0.68784772696255203</v>
      </c>
      <c r="GE810" s="1">
        <v>0.12735260122102801</v>
      </c>
      <c r="GF810" s="1">
        <v>-2.72012925525287</v>
      </c>
      <c r="GG810" s="1">
        <v>-0.63242651166346897</v>
      </c>
      <c r="GH810" s="1">
        <v>-2.8128326528588099</v>
      </c>
      <c r="GI810" s="1">
        <v>-2.4479053369341299</v>
      </c>
      <c r="GJ810" s="1">
        <v>-0.45061563712942498</v>
      </c>
      <c r="GK810" s="1">
        <v>-0.96214091335187901</v>
      </c>
      <c r="GL810" s="1">
        <v>-0.51271205295843603</v>
      </c>
      <c r="GM810" s="1">
        <v>0.51129967502191898</v>
      </c>
      <c r="GN810" s="1">
        <v>0.27638161782468401</v>
      </c>
      <c r="GO810" s="1">
        <v>-0.61983625911028895</v>
      </c>
      <c r="GP810" s="1">
        <v>-0.27935822751108302</v>
      </c>
      <c r="GQ810" s="1">
        <v>1.14452807628366</v>
      </c>
      <c r="GR810" s="1">
        <v>-2.4015278852498701E-2</v>
      </c>
      <c r="GS810" s="1">
        <v>0.556840191264526</v>
      </c>
      <c r="GT810" s="1">
        <v>0.38099302653487899</v>
      </c>
      <c r="GU810" s="1">
        <v>1.9191854288412</v>
      </c>
      <c r="GV810" s="1">
        <v>0.31863529906078097</v>
      </c>
      <c r="GW810" s="1">
        <v>0.29498084099361899</v>
      </c>
      <c r="GX810" s="1">
        <v>0.70068732068618</v>
      </c>
      <c r="GY810" s="1">
        <v>0.23365723555043399</v>
      </c>
      <c r="GZ810" s="1">
        <v>1.4826472040279499</v>
      </c>
      <c r="HA810" s="1">
        <v>0.483506649203501</v>
      </c>
      <c r="HB810" s="1">
        <v>0.65027640438009304</v>
      </c>
      <c r="HC810" s="1">
        <v>0.52789449604243199</v>
      </c>
      <c r="HD810" s="1">
        <v>0.49637826906527599</v>
      </c>
      <c r="HE810" s="1">
        <v>0.85222340785035799</v>
      </c>
      <c r="HF810" s="1">
        <v>0.67856262948150303</v>
      </c>
      <c r="HG810" s="1">
        <v>0.74944924426600901</v>
      </c>
      <c r="HH810" s="1">
        <v>0.98960019732278504</v>
      </c>
      <c r="HI810" s="1">
        <v>0.86945058677834697</v>
      </c>
      <c r="HJ810" s="1">
        <v>0.73852936705858596</v>
      </c>
      <c r="HK810" s="1">
        <v>0.76676318607947902</v>
      </c>
      <c r="HL810" s="1">
        <v>0.30824912285669598</v>
      </c>
      <c r="HM810" s="1">
        <v>-1.5698352376318101</v>
      </c>
      <c r="HN810" s="1">
        <v>0.26530194427811099</v>
      </c>
      <c r="HO810" s="1">
        <v>0.83218892111160503</v>
      </c>
      <c r="HP810" s="1">
        <v>0.862718905513292</v>
      </c>
      <c r="HQ810" s="1">
        <v>0.50751680272835298</v>
      </c>
      <c r="HR810" s="1">
        <v>-1.24302522747835</v>
      </c>
      <c r="HS810" s="1">
        <v>-1.60709818000439</v>
      </c>
      <c r="HT810" s="1">
        <v>-0.48309662396981101</v>
      </c>
      <c r="HU810" s="1">
        <v>0.44665574665625402</v>
      </c>
      <c r="HV810" s="1">
        <v>1.08885780542195</v>
      </c>
      <c r="HW810" s="1">
        <v>-2.1922723547493099</v>
      </c>
      <c r="HX810" s="1">
        <v>0.320053533035905</v>
      </c>
      <c r="HY810" s="1">
        <v>-1.27956928525445</v>
      </c>
      <c r="HZ810" s="1">
        <v>-0.14753724257937001</v>
      </c>
      <c r="IA810" s="1">
        <v>-0.63138143948645598</v>
      </c>
      <c r="IB810" s="1">
        <v>-9.3852629052225703E-2</v>
      </c>
      <c r="IC810" s="1">
        <v>-0.29953880193041699</v>
      </c>
      <c r="ID810" s="1">
        <v>0.16022597532598001</v>
      </c>
      <c r="IE810" s="1">
        <v>-0.81445479614928795</v>
      </c>
      <c r="IF810" s="1">
        <v>-1.7397409072511001</v>
      </c>
      <c r="IG810" s="1">
        <v>-0.63928927276184</v>
      </c>
      <c r="IH810" s="1">
        <v>-0.34757187964276698</v>
      </c>
      <c r="II810" s="1">
        <v>0.97868008248531102</v>
      </c>
      <c r="IJ810" s="1">
        <v>0.33974229241458997</v>
      </c>
      <c r="IK810" s="1">
        <v>-0.823318016589353</v>
      </c>
      <c r="IL810" s="1">
        <v>0.59829424274950105</v>
      </c>
      <c r="IM810" s="1">
        <v>-1.3163879218194701</v>
      </c>
      <c r="IN810" s="1">
        <v>0.55913210400476698</v>
      </c>
      <c r="IO810" s="1">
        <v>2.1003363335805498</v>
      </c>
      <c r="IP810" s="1">
        <v>0.77732268604680999</v>
      </c>
      <c r="IQ810" s="1">
        <v>0.80911908635440499</v>
      </c>
      <c r="IR810" s="1">
        <v>0.45390094327437602</v>
      </c>
    </row>
    <row r="811" spans="1:252" x14ac:dyDescent="0.25">
      <c r="A811">
        <v>809</v>
      </c>
      <c r="B811" t="s">
        <v>1086</v>
      </c>
      <c r="C811">
        <v>33</v>
      </c>
      <c r="D811" s="1">
        <v>-1.4959395575477299</v>
      </c>
      <c r="E811" s="1">
        <v>2.32109527225386</v>
      </c>
      <c r="F811" s="1">
        <v>-1.0692987975713799</v>
      </c>
      <c r="G811" s="1">
        <v>0.87860114587781901</v>
      </c>
      <c r="H811" s="1">
        <v>0.35909692481358602</v>
      </c>
      <c r="I811" s="1">
        <v>-0.69254672692564601</v>
      </c>
      <c r="J811" s="1">
        <v>-0.67603419536792397</v>
      </c>
      <c r="K811" s="1">
        <v>-0.44759838918356498</v>
      </c>
      <c r="L811" s="1">
        <v>-0.84861392856607498</v>
      </c>
      <c r="M811" s="1">
        <v>0.72175055005630795</v>
      </c>
      <c r="N811" s="1">
        <v>-1.3967090782084</v>
      </c>
      <c r="O811" s="1">
        <v>-0.91616182816471603</v>
      </c>
      <c r="P811" s="1">
        <v>7.0119272956467704E-3</v>
      </c>
      <c r="Q811" s="1">
        <v>-0.81149305333130295</v>
      </c>
      <c r="R811" s="1">
        <v>-0.53681799163053301</v>
      </c>
      <c r="S811" s="1">
        <v>-0.23831380812651901</v>
      </c>
      <c r="T811" s="1">
        <v>-1.5552638000890999</v>
      </c>
      <c r="U811" s="1">
        <v>-0.51146178092808803</v>
      </c>
      <c r="V811" s="1">
        <v>0.18314623777310499</v>
      </c>
      <c r="W811" s="1">
        <v>0.87976186641811205</v>
      </c>
      <c r="X811" s="1">
        <v>0.15755304027210801</v>
      </c>
      <c r="Y811" s="1">
        <v>0.31982114787715299</v>
      </c>
      <c r="Z811" s="1">
        <v>-0.44601160607038498</v>
      </c>
      <c r="AA811" s="1">
        <v>0.15423942606753299</v>
      </c>
      <c r="AB811" s="1">
        <v>0.94857255707871702</v>
      </c>
      <c r="AC811" s="1">
        <v>0.28386160107312303</v>
      </c>
      <c r="AD811" s="1">
        <v>0.42289878094642303</v>
      </c>
      <c r="AE811" s="1">
        <v>7.3124289083166302E-2</v>
      </c>
      <c r="AF811" s="1">
        <v>-0.695492374003574</v>
      </c>
      <c r="AG811" s="1">
        <v>0.15176034218634701</v>
      </c>
      <c r="AH811" s="1">
        <v>-0.37263517611610603</v>
      </c>
      <c r="AI811" s="1">
        <v>-1.5756686177857</v>
      </c>
      <c r="AJ811" s="1">
        <v>0.435869731623588</v>
      </c>
      <c r="AK811" s="1">
        <v>-0.41936772932463401</v>
      </c>
      <c r="AL811" s="1">
        <v>0.37701195612369298</v>
      </c>
      <c r="AM811" s="1">
        <v>-0.40606203291083798</v>
      </c>
      <c r="AN811" s="1">
        <v>-0.25574598713248903</v>
      </c>
      <c r="AO811" s="1">
        <v>-0.10592430077286399</v>
      </c>
      <c r="AP811" s="1">
        <v>0.71558508086614003</v>
      </c>
      <c r="AQ811" s="1">
        <v>0.68818387623537103</v>
      </c>
      <c r="AR811" s="1">
        <v>-2.0511921537186302</v>
      </c>
      <c r="AS811" s="1">
        <v>-1.96921797217843</v>
      </c>
      <c r="AT811" s="1">
        <v>-1.5242490746216799</v>
      </c>
      <c r="AU811" s="1">
        <v>-0.34321573739428202</v>
      </c>
      <c r="AV811" s="1">
        <v>-1.1226028490406199</v>
      </c>
      <c r="AW811" s="1">
        <v>-1.4409949682966801</v>
      </c>
      <c r="AX811" s="1">
        <v>-0.90229417606765305</v>
      </c>
      <c r="AY811" s="1">
        <v>-1.2396107592524199</v>
      </c>
      <c r="AZ811" s="1">
        <v>-1.1988125665556399</v>
      </c>
      <c r="BA811" s="1">
        <v>-0.81345159930945499</v>
      </c>
      <c r="BB811" s="1">
        <v>-2.39847803354191</v>
      </c>
      <c r="BC811" s="1">
        <v>0.533840407685789</v>
      </c>
      <c r="BD811" s="1">
        <v>-0.26226855723593101</v>
      </c>
      <c r="BE811" s="1">
        <v>-1.17526640035278</v>
      </c>
      <c r="BF811" s="1">
        <v>-8.8782678014704797E-2</v>
      </c>
      <c r="BG811" s="1">
        <v>0.84266074308024896</v>
      </c>
      <c r="BH811" s="1">
        <v>0.32235930851586098</v>
      </c>
      <c r="BI811" s="1">
        <v>-1.40205158238404</v>
      </c>
      <c r="BJ811" s="1">
        <v>-1.1930115441729701</v>
      </c>
      <c r="BK811" s="1">
        <v>0.22766715336228699</v>
      </c>
      <c r="BL811" s="1">
        <v>0.331004646937893</v>
      </c>
      <c r="BM811" s="1">
        <v>1.2948192260637601</v>
      </c>
      <c r="BN811" s="1">
        <v>0.44024318588801797</v>
      </c>
      <c r="BO811" s="1">
        <v>0.170992196802595</v>
      </c>
      <c r="BP811" s="1">
        <v>0.66802553876858595</v>
      </c>
      <c r="BQ811" s="1">
        <v>-0.107544921942109</v>
      </c>
      <c r="BR811" s="1">
        <v>-0.17714495860871099</v>
      </c>
      <c r="BS811" s="1">
        <v>-0.91004143330170595</v>
      </c>
      <c r="BT811" s="1">
        <v>-1.7581126335394801</v>
      </c>
      <c r="BU811" s="1">
        <v>-2.0149049437159698</v>
      </c>
      <c r="BV811" s="1">
        <v>-0.60571563283538199</v>
      </c>
      <c r="BW811" s="1">
        <v>-0.88269641240122099</v>
      </c>
      <c r="BX811" s="1">
        <v>-0.57858328556276595</v>
      </c>
      <c r="BY811" s="1">
        <v>-2.0052040225443402</v>
      </c>
      <c r="BZ811" s="1">
        <v>-1.1024337285433801</v>
      </c>
      <c r="CA811" s="1">
        <v>-2.7820592490703202</v>
      </c>
      <c r="CB811" s="1">
        <v>-2.6719573540098902</v>
      </c>
      <c r="CC811" s="1">
        <v>0.384733320356555</v>
      </c>
      <c r="CD811" s="1">
        <v>1.6153984997138798E-2</v>
      </c>
      <c r="CE811" s="1">
        <v>8.3785059191470307E-2</v>
      </c>
      <c r="CF811" s="1">
        <v>0.474091925851097</v>
      </c>
      <c r="CG811" s="1">
        <v>9.01203414888712E-2</v>
      </c>
      <c r="CH811" s="1">
        <v>1.6041472814657001</v>
      </c>
      <c r="CI811" s="1">
        <v>0.94378873290132803</v>
      </c>
      <c r="CJ811" s="1">
        <v>-2.33520872153569E-2</v>
      </c>
      <c r="CK811" s="1">
        <v>-0.63152657760904796</v>
      </c>
      <c r="CL811" s="1">
        <v>-1.0297469683229701</v>
      </c>
      <c r="CM811" s="1">
        <v>-0.96465094696120601</v>
      </c>
      <c r="CN811" s="1">
        <v>0.42286338885546898</v>
      </c>
      <c r="CO811" s="1">
        <v>-0.69409307281752097</v>
      </c>
      <c r="CP811" s="1">
        <v>6</v>
      </c>
      <c r="CQ811" s="1">
        <v>1.6788607919279199</v>
      </c>
      <c r="CR811" s="1">
        <v>-0.59255422309298</v>
      </c>
      <c r="CS811" s="1">
        <v>-0.180071522927714</v>
      </c>
      <c r="CT811" s="1">
        <v>0.26690942382472999</v>
      </c>
      <c r="CU811" s="1">
        <v>3.2227858167973502</v>
      </c>
      <c r="CV811" s="1">
        <v>3.3641153580319698</v>
      </c>
      <c r="CW811" s="1">
        <v>-0.78681166997018603</v>
      </c>
      <c r="CX811" s="1">
        <v>-1.16388301644392</v>
      </c>
      <c r="CY811" s="1">
        <v>-0.415988707021341</v>
      </c>
      <c r="CZ811" s="1">
        <v>-0.41295786698891801</v>
      </c>
      <c r="DA811" s="1">
        <v>-0.71387053261334299</v>
      </c>
      <c r="DB811" s="1">
        <v>2.0701099558964799E-2</v>
      </c>
      <c r="DC811" s="1">
        <v>-0.82547105633029405</v>
      </c>
      <c r="DD811" s="1">
        <v>0.14275170846489099</v>
      </c>
      <c r="DE811" s="1">
        <v>-2.1143898855652599E-2</v>
      </c>
      <c r="DF811" s="1">
        <v>-2.14449980503097</v>
      </c>
      <c r="DG811" s="1">
        <v>-0.94403440558621798</v>
      </c>
      <c r="DH811" s="1">
        <v>-0.70737999042090505</v>
      </c>
      <c r="DI811" s="1">
        <v>-1.65522847047171</v>
      </c>
      <c r="DJ811" s="1">
        <v>-1.7289415975698199</v>
      </c>
      <c r="DK811" s="1">
        <v>-0.110517442804977</v>
      </c>
      <c r="DL811" s="1">
        <v>0.88461953630036905</v>
      </c>
      <c r="DM811" s="1">
        <v>1.4429111878194201</v>
      </c>
      <c r="DN811" s="1">
        <v>0.71397807841137695</v>
      </c>
      <c r="DO811" s="1">
        <v>0.50621167868306804</v>
      </c>
      <c r="DP811" s="1">
        <v>0.237180362777795</v>
      </c>
      <c r="DQ811" s="1">
        <v>-0.196941510488992</v>
      </c>
      <c r="DR811" s="1">
        <v>-0.20645290575544401</v>
      </c>
      <c r="DS811" s="1">
        <v>-0.22901138035537599</v>
      </c>
      <c r="DT811" s="1">
        <v>-0.80230762701334102</v>
      </c>
      <c r="DU811" s="1">
        <v>1.66230371468685</v>
      </c>
      <c r="DV811" s="1">
        <v>0.29306264027255602</v>
      </c>
      <c r="DW811" s="1">
        <v>-0.75348901157138803</v>
      </c>
      <c r="DX811" s="1">
        <v>-0.664392086625057</v>
      </c>
      <c r="DY811" s="1">
        <v>0.94915672466545198</v>
      </c>
      <c r="DZ811" s="1">
        <v>-0.79146760381089498</v>
      </c>
      <c r="EA811" s="1">
        <v>-1.91527673567903E-2</v>
      </c>
      <c r="EB811" s="1">
        <v>-1.3213384297472901</v>
      </c>
      <c r="EC811" s="1">
        <v>-0.91469491541467796</v>
      </c>
      <c r="ED811" s="1">
        <v>-0.99326447115614303</v>
      </c>
      <c r="EE811" s="1">
        <v>-0.53663872558550296</v>
      </c>
      <c r="EF811" s="1">
        <v>-0.38152908919233203</v>
      </c>
      <c r="EG811" s="1">
        <v>-0.73644241355625395</v>
      </c>
      <c r="EH811" s="1">
        <v>-0.19832079407419401</v>
      </c>
      <c r="EI811" s="1">
        <v>-0.62169230786583596</v>
      </c>
      <c r="EJ811" s="1">
        <v>7.19163839423702E-3</v>
      </c>
      <c r="EK811" s="1">
        <v>-0.25281301447410998</v>
      </c>
      <c r="EL811" s="1">
        <v>-0.65728374838847403</v>
      </c>
      <c r="EM811" s="1">
        <v>-0.16580401975682099</v>
      </c>
      <c r="EN811" s="1">
        <v>-0.478605249224341</v>
      </c>
      <c r="EO811" s="1">
        <v>-0.51465243072215705</v>
      </c>
      <c r="EP811" s="1">
        <v>0.378348364362112</v>
      </c>
      <c r="EQ811" s="1">
        <v>0.87909948132545701</v>
      </c>
      <c r="ER811" s="1">
        <v>-0.77501503560164398</v>
      </c>
      <c r="ES811" s="1">
        <v>-2.0759542839319698</v>
      </c>
      <c r="ET811" s="1">
        <v>-0.41757082693555397</v>
      </c>
      <c r="EU811" s="1">
        <v>-0.43550478725143799</v>
      </c>
      <c r="EV811" s="1">
        <v>-0.387842178661993</v>
      </c>
      <c r="EW811" s="1">
        <v>-1.7992763956520801</v>
      </c>
      <c r="EX811" s="1">
        <v>-1.8394688279251401</v>
      </c>
      <c r="EY811" s="1">
        <v>-1.22897998176802</v>
      </c>
      <c r="EZ811" s="1">
        <v>-0.38848867303603302</v>
      </c>
      <c r="FA811" s="1">
        <v>1.7744156596782601</v>
      </c>
      <c r="FB811" s="1">
        <v>0.74683825695765904</v>
      </c>
      <c r="FC811" s="1">
        <v>0.80494186592074601</v>
      </c>
      <c r="FD811" s="1">
        <v>0.95756530825361996</v>
      </c>
      <c r="FE811" s="1">
        <v>0.88295069356228495</v>
      </c>
      <c r="FF811" s="1">
        <v>0.54972513906941201</v>
      </c>
      <c r="FG811" s="1">
        <v>2.0734320685375001</v>
      </c>
      <c r="FH811" s="1">
        <v>0.59453182001107896</v>
      </c>
      <c r="FI811" s="1">
        <v>1.9497209432139599</v>
      </c>
      <c r="FJ811" s="1">
        <v>0.826485357591629</v>
      </c>
      <c r="FK811" s="1">
        <v>-1.9714325241569901</v>
      </c>
      <c r="FL811" s="1">
        <v>-1.92899227381949</v>
      </c>
      <c r="FM811" s="1">
        <v>-1.0058621333783699</v>
      </c>
      <c r="FN811" s="1">
        <v>-1.3407937638282099</v>
      </c>
      <c r="FO811" s="1">
        <v>-0.170290363195161</v>
      </c>
      <c r="FP811" s="1">
        <v>-1.1607624350129999</v>
      </c>
      <c r="FQ811" s="1">
        <v>-1.1978342149707399</v>
      </c>
      <c r="FR811" s="1">
        <v>-0.61743559793390101</v>
      </c>
      <c r="FS811" s="1">
        <v>0.58905773440453602</v>
      </c>
      <c r="FT811" s="1">
        <v>0.57838588673078495</v>
      </c>
      <c r="FU811" s="1">
        <v>0.24851615120766599</v>
      </c>
      <c r="FV811" s="1">
        <v>0.95817570356684401</v>
      </c>
      <c r="FW811" s="1">
        <v>0.74934614464714999</v>
      </c>
      <c r="FX811" s="1">
        <v>-7.4393727555782496E-2</v>
      </c>
      <c r="FY811" s="1">
        <v>-1.13350650972119</v>
      </c>
      <c r="FZ811" s="1">
        <v>2.249537676878</v>
      </c>
      <c r="GA811" s="1">
        <v>1.9789225192095801</v>
      </c>
      <c r="GB811" s="1">
        <v>-0.40167935856678699</v>
      </c>
      <c r="GC811" s="1">
        <v>0.28006562349219699</v>
      </c>
      <c r="GD811" s="1">
        <v>-1.8493608862239801</v>
      </c>
      <c r="GE811" s="1">
        <v>-1.2418808270880499</v>
      </c>
      <c r="GF811" s="1">
        <v>-0.88476271119613004</v>
      </c>
      <c r="GG811" s="1">
        <v>-0.90507230364024505</v>
      </c>
      <c r="GH811" s="1">
        <v>-0.241188342310238</v>
      </c>
      <c r="GI811" s="1">
        <v>0.69302303263793297</v>
      </c>
      <c r="GJ811" s="1">
        <v>-1.54958807698126</v>
      </c>
      <c r="GK811" s="1">
        <v>-1.7345704247543701</v>
      </c>
      <c r="GL811" s="1">
        <v>-0.242671274361659</v>
      </c>
      <c r="GM811" s="1">
        <v>0.75603934591148003</v>
      </c>
      <c r="GN811" s="1">
        <v>0.28050574491429803</v>
      </c>
      <c r="GO811" s="1">
        <v>-4.10466110070647E-2</v>
      </c>
      <c r="GP811" s="1">
        <v>3.2656888512776497E-2</v>
      </c>
      <c r="GQ811" s="1">
        <v>-2.7336517330555101</v>
      </c>
      <c r="GR811" s="1">
        <v>0.69255534872687197</v>
      </c>
      <c r="GS811" s="1">
        <v>-0.22651455089388101</v>
      </c>
      <c r="GT811" s="1">
        <v>-4.70820570977908E-2</v>
      </c>
      <c r="GU811" s="1">
        <v>1.5966279547843201</v>
      </c>
      <c r="GV811" s="1">
        <v>-4.9818296135609598E-2</v>
      </c>
      <c r="GW811" s="1">
        <v>0.56553917662356301</v>
      </c>
      <c r="GX811" s="1">
        <v>0.46286641896048603</v>
      </c>
      <c r="GY811" s="1">
        <v>0.35882496589757401</v>
      </c>
      <c r="GZ811" s="1">
        <v>2.5313571428053501</v>
      </c>
      <c r="HA811" s="1">
        <v>0.16420326406413499</v>
      </c>
      <c r="HB811" s="1">
        <v>-0.31341227880871803</v>
      </c>
      <c r="HC811" s="1">
        <v>0.36398676596975099</v>
      </c>
      <c r="HD811" s="1">
        <v>-1.1238039519324399E-2</v>
      </c>
      <c r="HE811" s="1">
        <v>1.5286411437434799</v>
      </c>
      <c r="HF811" s="1">
        <v>0.76081738355383299</v>
      </c>
      <c r="HG811" s="1">
        <v>0.56734747409150599</v>
      </c>
      <c r="HH811" s="1">
        <v>1.72551295323271</v>
      </c>
      <c r="HI811" s="1">
        <v>0.66933633554016203</v>
      </c>
      <c r="HJ811" s="1">
        <v>0.61894747863472499</v>
      </c>
      <c r="HK811" s="1">
        <v>1.9189876981033001</v>
      </c>
      <c r="HL811" s="1">
        <v>0.55797898677951496</v>
      </c>
      <c r="HM811" s="1">
        <v>2.7795945300042299E-2</v>
      </c>
      <c r="HN811" s="1">
        <v>0.86448328402641095</v>
      </c>
      <c r="HO811" s="1">
        <v>0.95558952539465802</v>
      </c>
      <c r="HP811" s="1">
        <v>9.9868334460690503E-2</v>
      </c>
      <c r="HQ811" s="1">
        <v>0.179129870268948</v>
      </c>
      <c r="HR811" s="1">
        <v>-3.34908049086834</v>
      </c>
      <c r="HS811" s="1">
        <v>-3.1414678634904698</v>
      </c>
      <c r="HT811" s="1">
        <v>0.56928927441327803</v>
      </c>
      <c r="HU811" s="1">
        <v>0.345100006944766</v>
      </c>
      <c r="HV811" s="1">
        <v>0.98489406158729598</v>
      </c>
      <c r="HW811" s="1">
        <v>1.5081308499487101</v>
      </c>
      <c r="HX811" s="1">
        <v>-0.86961501788787998</v>
      </c>
      <c r="HY811" s="1">
        <v>-0.20235393437400501</v>
      </c>
      <c r="HZ811" s="1">
        <v>-0.235021352870177</v>
      </c>
      <c r="IA811" s="1">
        <v>-0.22485943537657099</v>
      </c>
      <c r="IB811" s="1">
        <v>0.122446323200513</v>
      </c>
      <c r="IC811" s="1">
        <v>-0.35141630643572003</v>
      </c>
      <c r="ID811" s="1">
        <v>1.4570372070964099</v>
      </c>
      <c r="IE811" s="1">
        <v>-1.98736510381944</v>
      </c>
      <c r="IF811" s="1">
        <v>-3.0056931670332201</v>
      </c>
      <c r="IG811" s="1">
        <v>-2.2405435197967298</v>
      </c>
      <c r="IH811" s="1">
        <v>-3.4425041898105503E-2</v>
      </c>
      <c r="II811" s="1">
        <v>-0.84316291203747795</v>
      </c>
      <c r="IJ811" s="1">
        <v>-0.92346696952232299</v>
      </c>
      <c r="IK811" s="1">
        <v>-0.44015272564049501</v>
      </c>
      <c r="IL811" s="1">
        <v>0.91835725917718503</v>
      </c>
      <c r="IM811" s="1">
        <v>-0.19037510999009599</v>
      </c>
      <c r="IN811" s="1">
        <v>0.38992048529622098</v>
      </c>
      <c r="IO811" s="1">
        <v>2.2299862044779499</v>
      </c>
      <c r="IP811" s="1">
        <v>0.90414165892415399</v>
      </c>
      <c r="IQ811" s="1">
        <v>-0.25608577113322101</v>
      </c>
      <c r="IR811" s="1">
        <v>-0.107817196110679</v>
      </c>
    </row>
    <row r="812" spans="1:252" x14ac:dyDescent="0.25">
      <c r="A812">
        <v>810</v>
      </c>
      <c r="B812" t="s">
        <v>1087</v>
      </c>
      <c r="C812">
        <v>33</v>
      </c>
      <c r="D812" s="1">
        <v>-1.4768670839978699</v>
      </c>
      <c r="E812" s="1">
        <v>0.96785393752859605</v>
      </c>
      <c r="F812" s="1">
        <v>-1.6327274645908401</v>
      </c>
      <c r="G812" s="1">
        <v>0.14264205077036901</v>
      </c>
      <c r="H812" s="1">
        <v>-1.2799232080954099</v>
      </c>
      <c r="I812" s="1">
        <v>-0.54555046952182495</v>
      </c>
      <c r="J812" s="1">
        <v>-1.6743907210354501</v>
      </c>
      <c r="K812" s="1">
        <v>-1.52913801164129</v>
      </c>
      <c r="L812" s="1">
        <v>0.97955634898468702</v>
      </c>
      <c r="M812" s="1">
        <v>-0.11989917674013</v>
      </c>
      <c r="N812" s="1">
        <v>-1.36965831650171</v>
      </c>
      <c r="O812" s="1">
        <v>-1.07084795944081</v>
      </c>
      <c r="P812" s="1">
        <v>-0.92031041677147996</v>
      </c>
      <c r="Q812" s="1">
        <v>-1.14272452098935</v>
      </c>
      <c r="R812" s="1">
        <v>-1.10396339708756</v>
      </c>
      <c r="S812" s="1">
        <v>-0.96957047899095095</v>
      </c>
      <c r="T812" s="1">
        <v>-1.51798771172005</v>
      </c>
      <c r="U812" s="1">
        <v>-0.83881047689295996</v>
      </c>
      <c r="V812" s="1">
        <v>1.0773442209880599</v>
      </c>
      <c r="W812" s="1">
        <v>1.5961708201384399</v>
      </c>
      <c r="X812" s="1">
        <v>0.54868845978898295</v>
      </c>
      <c r="Y812" s="1">
        <v>0.44542476539047599</v>
      </c>
      <c r="Z812" s="1">
        <v>-0.432933792482595</v>
      </c>
      <c r="AA812" s="1">
        <v>-0.34625632785813998</v>
      </c>
      <c r="AB812" s="1">
        <v>-0.317938627780043</v>
      </c>
      <c r="AC812" s="1">
        <v>0.161083680400333</v>
      </c>
      <c r="AD812" s="1">
        <v>-1.1649948174290501</v>
      </c>
      <c r="AE812" s="1">
        <v>-1.38230211886944</v>
      </c>
      <c r="AF812" s="1">
        <v>-1.27693617545803</v>
      </c>
      <c r="AG812" s="1">
        <v>-1.3399899918979301</v>
      </c>
      <c r="AH812" s="1">
        <v>-0.78178207874236305</v>
      </c>
      <c r="AI812" s="1">
        <v>-1.94966002362514</v>
      </c>
      <c r="AJ812" s="1">
        <v>0.329686643397122</v>
      </c>
      <c r="AK812" s="1">
        <v>0.189534720342725</v>
      </c>
      <c r="AL812" s="1">
        <v>0.38763087751844399</v>
      </c>
      <c r="AM812" s="1">
        <v>0.191061896543058</v>
      </c>
      <c r="AN812" s="1">
        <v>-1.7089460095822899</v>
      </c>
      <c r="AO812" s="1">
        <v>-1.71205219566064</v>
      </c>
      <c r="AP812" s="1">
        <v>-1.5721572709670899</v>
      </c>
      <c r="AQ812" s="1">
        <v>-1.6071979130520799</v>
      </c>
      <c r="AR812" s="1">
        <v>-2.6289089929710001</v>
      </c>
      <c r="AS812" s="1">
        <v>-2.5479109986598001</v>
      </c>
      <c r="AT812" s="1">
        <v>-2.1864743481346101</v>
      </c>
      <c r="AU812" s="1">
        <v>-1.2934725608578601</v>
      </c>
      <c r="AV812" s="1">
        <v>-1.7958303941390701</v>
      </c>
      <c r="AW812" s="1">
        <v>-1.64679245272778</v>
      </c>
      <c r="AX812" s="1">
        <v>-2.0268918124074098</v>
      </c>
      <c r="AY812" s="1">
        <v>-2.47261663737169</v>
      </c>
      <c r="AZ812" s="1">
        <v>-1.24925263298691</v>
      </c>
      <c r="BA812" s="1">
        <v>-1.92133490218905</v>
      </c>
      <c r="BB812" s="1">
        <v>-2.0811647434865002</v>
      </c>
      <c r="BC812" s="1">
        <v>-1.4709423006495801</v>
      </c>
      <c r="BD812" s="1">
        <v>-1.30540852881103</v>
      </c>
      <c r="BE812" s="1">
        <v>-1.98853120724067</v>
      </c>
      <c r="BF812" s="1">
        <v>-0.61596360095816005</v>
      </c>
      <c r="BG812" s="1">
        <v>0.83056574343297596</v>
      </c>
      <c r="BH812" s="1">
        <v>2.4178390719943499</v>
      </c>
      <c r="BI812" s="1">
        <v>4.7655330055282798E-3</v>
      </c>
      <c r="BJ812" s="1">
        <v>0.18431291973839101</v>
      </c>
      <c r="BK812" s="1">
        <v>0.21649721894735699</v>
      </c>
      <c r="BL812" s="1">
        <v>6.1655353364272497E-2</v>
      </c>
      <c r="BM812" s="1">
        <v>-0.25881387939690398</v>
      </c>
      <c r="BN812" s="1">
        <v>1.5093621226134</v>
      </c>
      <c r="BO812" s="1">
        <v>-0.964700327712529</v>
      </c>
      <c r="BP812" s="1">
        <v>-0.56056197886720305</v>
      </c>
      <c r="BQ812" s="1">
        <v>-0.27391760497431</v>
      </c>
      <c r="BR812" s="1">
        <v>0.499103535064221</v>
      </c>
      <c r="BS812" s="1">
        <v>-4.5402616777643498E-2</v>
      </c>
      <c r="BT812" s="1">
        <v>-7.8691432195214905E-2</v>
      </c>
      <c r="BU812" s="1">
        <v>0.25667388828444898</v>
      </c>
      <c r="BV812" s="1">
        <v>-0.50843840993468203</v>
      </c>
      <c r="BW812" s="1">
        <v>-0.40913109248160401</v>
      </c>
      <c r="BX812" s="1">
        <v>1.16100689934651E-2</v>
      </c>
      <c r="BY812" s="1">
        <v>0.16571390675891001</v>
      </c>
      <c r="BZ812" s="1">
        <v>-1.0915275043578601</v>
      </c>
      <c r="CA812" s="1">
        <v>-0.77775177840700604</v>
      </c>
      <c r="CB812" s="1">
        <v>-1.31661565529129</v>
      </c>
      <c r="CC812" s="1">
        <v>1.04559379441503</v>
      </c>
      <c r="CD812" s="1">
        <v>0.42305490972767001</v>
      </c>
      <c r="CE812" s="1">
        <v>-2.0152644315627102E-2</v>
      </c>
      <c r="CF812" s="1">
        <v>2.10044472590933</v>
      </c>
      <c r="CG812" s="1">
        <v>0.93382917578778102</v>
      </c>
      <c r="CH812" s="1">
        <v>0.27280122924672101</v>
      </c>
      <c r="CI812" s="1">
        <v>-0.329320436494557</v>
      </c>
      <c r="CJ812" s="1">
        <v>0.84823475482220001</v>
      </c>
      <c r="CK812" s="1">
        <v>0.38375972419169302</v>
      </c>
      <c r="CL812" s="1">
        <v>0.28994385825137398</v>
      </c>
      <c r="CM812" s="1">
        <v>0.94154328644659302</v>
      </c>
      <c r="CN812" s="1">
        <v>1.42116363436613</v>
      </c>
      <c r="CO812" s="1">
        <v>-1.7847070205987201</v>
      </c>
      <c r="CP812" s="1">
        <v>0.70087006008436403</v>
      </c>
      <c r="CQ812" s="1">
        <v>0.44449099493122801</v>
      </c>
      <c r="CR812" s="1">
        <v>-0.68139061438134996</v>
      </c>
      <c r="CS812" s="1">
        <v>-0.663041425663213</v>
      </c>
      <c r="CT812" s="1">
        <v>0.559620162425019</v>
      </c>
      <c r="CU812" s="1">
        <v>1.9962763140420601</v>
      </c>
      <c r="CV812" s="1">
        <v>1.8198950359528501</v>
      </c>
      <c r="CW812" s="1">
        <v>-1.2138522348516301</v>
      </c>
      <c r="CX812" s="1">
        <v>-0.85898052069033004</v>
      </c>
      <c r="CY812" s="1">
        <v>5.9985491170894002E-2</v>
      </c>
      <c r="CZ812" s="1">
        <v>-0.45749872132080099</v>
      </c>
      <c r="DA812" s="1">
        <v>-1.0592973343568699</v>
      </c>
      <c r="DB812" s="1">
        <v>-5.7077711290802399E-2</v>
      </c>
      <c r="DC812" s="1">
        <v>-1.3181033903661801</v>
      </c>
      <c r="DD812" s="1">
        <v>-0.14675384828810401</v>
      </c>
      <c r="DE812" s="1">
        <v>-0.32507772550926201</v>
      </c>
      <c r="DF812" s="1">
        <v>-1.9611030373481</v>
      </c>
      <c r="DG812" s="1">
        <v>-1.4549181380832801</v>
      </c>
      <c r="DH812" s="1">
        <v>-0.36320655531998097</v>
      </c>
      <c r="DI812" s="1">
        <v>0.71056678723754296</v>
      </c>
      <c r="DJ812" s="1">
        <v>-1.3563260163564299</v>
      </c>
      <c r="DK812" s="1">
        <v>-4.7635920427189303E-2</v>
      </c>
      <c r="DL812" s="1">
        <v>-0.62077282477011797</v>
      </c>
      <c r="DM812" s="1">
        <v>0.14308452499499899</v>
      </c>
      <c r="DN812" s="1">
        <v>-1.1365075941791001</v>
      </c>
      <c r="DO812" s="1">
        <v>-1.46998463487874</v>
      </c>
      <c r="DP812" s="1">
        <v>-0.18082683906083799</v>
      </c>
      <c r="DQ812" s="1">
        <v>-1.7486657225868101</v>
      </c>
      <c r="DR812" s="1">
        <v>-1.7504003431465001</v>
      </c>
      <c r="DS812" s="1">
        <v>-0.63242220624176604</v>
      </c>
      <c r="DT812" s="1">
        <v>-1.76393863081672</v>
      </c>
      <c r="DU812" s="1">
        <v>1.3249470869234801</v>
      </c>
      <c r="DV812" s="1">
        <v>0.35195277521034202</v>
      </c>
      <c r="DW812" s="1">
        <v>-5.4179602097637503E-2</v>
      </c>
      <c r="DX812" s="1">
        <v>-5.2002893703419401E-2</v>
      </c>
      <c r="DY812" s="1">
        <v>1.128317387511</v>
      </c>
      <c r="DZ812" s="1">
        <v>-3.0016486173147401E-2</v>
      </c>
      <c r="EA812" s="1">
        <v>-0.192935040069667</v>
      </c>
      <c r="EB812" s="1">
        <v>-3.82118336740312E-2</v>
      </c>
      <c r="EC812" s="1">
        <v>-0.49488783671867698</v>
      </c>
      <c r="ED812" s="1">
        <v>-2.1616028113118298E-2</v>
      </c>
      <c r="EE812" s="1">
        <v>4.57109785210391E-2</v>
      </c>
      <c r="EF812" s="1">
        <v>-7.8331544702236799E-2</v>
      </c>
      <c r="EG812" s="1">
        <v>5.5026354729073197E-2</v>
      </c>
      <c r="EH812" s="1">
        <v>-0.206882765381142</v>
      </c>
      <c r="EI812" s="1">
        <v>-7.6327128386020807E-2</v>
      </c>
      <c r="EJ812" s="1">
        <v>0.33690917155019501</v>
      </c>
      <c r="EK812" s="1">
        <v>3.4031160122526598E-2</v>
      </c>
      <c r="EL812" s="1">
        <v>1.1537403512816899</v>
      </c>
      <c r="EM812" s="1">
        <v>0.82687143531871998</v>
      </c>
      <c r="EN812" s="1">
        <v>0.208000822064803</v>
      </c>
      <c r="EO812" s="1">
        <v>1.22210132354247</v>
      </c>
      <c r="EP812" s="1">
        <v>1.3428401561925101</v>
      </c>
      <c r="EQ812" s="1">
        <v>1.16521318597316</v>
      </c>
      <c r="ER812" s="1">
        <v>1.3824821395554301</v>
      </c>
      <c r="ES812" s="1">
        <v>-0.84578155455521797</v>
      </c>
      <c r="ET812" s="1">
        <v>-0.35340932327034402</v>
      </c>
      <c r="EU812" s="1">
        <v>-0.75073886180966598</v>
      </c>
      <c r="EV812" s="1">
        <v>-0.74764147588619001</v>
      </c>
      <c r="EW812" s="1">
        <v>-1.5756071715556501</v>
      </c>
      <c r="EX812" s="1">
        <v>-1.040480338306</v>
      </c>
      <c r="EY812" s="1">
        <v>0.44099642015105001</v>
      </c>
      <c r="EZ812" s="1">
        <v>0.41613713717022699</v>
      </c>
      <c r="FA812" s="1">
        <v>0.36226676660353202</v>
      </c>
      <c r="FB812" s="1">
        <v>1.21456224478303</v>
      </c>
      <c r="FC812" s="1">
        <v>9.4811610169073704E-2</v>
      </c>
      <c r="FD812" s="1">
        <v>0.99198400222206395</v>
      </c>
      <c r="FE812" s="1">
        <v>-0.122348053159078</v>
      </c>
      <c r="FF812" s="1">
        <v>0.59924855972975799</v>
      </c>
      <c r="FG812" s="1">
        <v>0.93451200286580005</v>
      </c>
      <c r="FH812" s="1">
        <v>0.29813668488568701</v>
      </c>
      <c r="FI812" s="1">
        <v>0.60139984712207895</v>
      </c>
      <c r="FJ812" s="1">
        <v>0.14465380527942601</v>
      </c>
      <c r="FK812" s="1">
        <v>-1.877921963321</v>
      </c>
      <c r="FL812" s="1">
        <v>-1.88204441096653</v>
      </c>
      <c r="FM812" s="1">
        <v>-1.2849522552658601</v>
      </c>
      <c r="FN812" s="1">
        <v>-1.1781251354181701</v>
      </c>
      <c r="FO812" s="1">
        <v>0.795661601508167</v>
      </c>
      <c r="FP812" s="1">
        <v>-0.84048337265163897</v>
      </c>
      <c r="FQ812" s="1">
        <v>-1.46396665613361</v>
      </c>
      <c r="FR812" s="1">
        <v>-1.36847588897798</v>
      </c>
      <c r="FS812" s="1">
        <v>8.7197406723373196E-3</v>
      </c>
      <c r="FT812" s="1">
        <v>0.19283991900175301</v>
      </c>
      <c r="FU812" s="1">
        <v>-0.86226857476656105</v>
      </c>
      <c r="FV812" s="1">
        <v>0.685492506893563</v>
      </c>
      <c r="FW812" s="1">
        <v>0.53857632204536099</v>
      </c>
      <c r="FX812" s="1">
        <v>1.35074018684918</v>
      </c>
      <c r="FY812" s="1">
        <v>-0.189990390829094</v>
      </c>
      <c r="FZ812" s="1">
        <v>1.2629435999326699</v>
      </c>
      <c r="GA812" s="1">
        <v>0.67187034747462104</v>
      </c>
      <c r="GB812" s="1">
        <v>0.50031237227668701</v>
      </c>
      <c r="GC812" s="1">
        <v>1.00698377684033</v>
      </c>
      <c r="GD812" s="1">
        <v>-0.97959557870888403</v>
      </c>
      <c r="GE812" s="1">
        <v>7.6541198058385801E-2</v>
      </c>
      <c r="GF812" s="1">
        <v>-1.25874359934667</v>
      </c>
      <c r="GG812" s="1">
        <v>-0.15330825810368701</v>
      </c>
      <c r="GH812" s="1">
        <v>-1.51212139838988</v>
      </c>
      <c r="GI812" s="1">
        <v>-1.73338799706455</v>
      </c>
      <c r="GJ812" s="1">
        <v>1.6714605826632901E-2</v>
      </c>
      <c r="GK812" s="1">
        <v>-0.75396835160285702</v>
      </c>
      <c r="GL812" s="1">
        <v>-2.3300115373230299</v>
      </c>
      <c r="GM812" s="1">
        <v>-1.38050871568164</v>
      </c>
      <c r="GN812" s="1">
        <v>-1.9113050053902001</v>
      </c>
      <c r="GO812" s="1">
        <v>-1.4577639912620599</v>
      </c>
      <c r="GP812" s="1">
        <v>0.42676501826739</v>
      </c>
      <c r="GQ812" s="1">
        <v>0.16531151442192801</v>
      </c>
      <c r="GR812" s="1">
        <v>0.88753836783261197</v>
      </c>
      <c r="GS812" s="1">
        <v>0.359156806238555</v>
      </c>
      <c r="GT812" s="1">
        <v>0.41334133160914399</v>
      </c>
      <c r="GU812" s="1">
        <v>0.336714910473076</v>
      </c>
      <c r="GV812" s="1">
        <v>0.64355373279667805</v>
      </c>
      <c r="GW812" s="1">
        <v>4.1529524059612903E-2</v>
      </c>
      <c r="GX812" s="1">
        <v>1.55695425762471</v>
      </c>
      <c r="GY812" s="1">
        <v>0.91573640731539097</v>
      </c>
      <c r="GZ812" s="1">
        <v>0.42133997654666999</v>
      </c>
      <c r="HA812" s="1">
        <v>0.56830945531928601</v>
      </c>
      <c r="HB812" s="1">
        <v>0.61710171005040504</v>
      </c>
      <c r="HC812" s="1">
        <v>0.80590886804992601</v>
      </c>
      <c r="HD812" s="1">
        <v>1.16935016062315</v>
      </c>
      <c r="HE812" s="1">
        <v>0.121066508135378</v>
      </c>
      <c r="HF812" s="1">
        <v>0.59663711857415902</v>
      </c>
      <c r="HG812" s="1">
        <v>0.81987133127712797</v>
      </c>
      <c r="HH812" s="1">
        <v>0.71789450771213204</v>
      </c>
      <c r="HI812" s="1">
        <v>1.6394337193698301</v>
      </c>
      <c r="HJ812" s="1">
        <v>1.6772800112409001</v>
      </c>
      <c r="HK812" s="1">
        <v>0.79512633401069499</v>
      </c>
      <c r="HL812" s="1">
        <v>-0.28116347540540398</v>
      </c>
      <c r="HM812" s="1">
        <v>0.126880160333947</v>
      </c>
      <c r="HN812" s="1">
        <v>1.6184797336066501</v>
      </c>
      <c r="HO812" s="1">
        <v>0.81512931785769005</v>
      </c>
      <c r="HP812" s="1">
        <v>1.3234707581967999</v>
      </c>
      <c r="HQ812" s="1">
        <v>-0.66721589549634697</v>
      </c>
      <c r="HR812" s="1">
        <v>-1.39753531324938</v>
      </c>
      <c r="HS812" s="1">
        <v>-1.02888373962464</v>
      </c>
      <c r="HT812" s="1">
        <v>1.75016363169171</v>
      </c>
      <c r="HU812" s="1">
        <v>0.30376121361193897</v>
      </c>
      <c r="HV812" s="1">
        <v>1.0518191306342</v>
      </c>
      <c r="HW812" s="1">
        <v>0.75040486743344204</v>
      </c>
      <c r="HX812" s="1">
        <v>-0.87095851090989396</v>
      </c>
      <c r="HY812" s="1">
        <v>-0.54763753866778297</v>
      </c>
      <c r="HZ812" s="1">
        <v>-0.13999435293989801</v>
      </c>
      <c r="IA812" s="1">
        <v>-0.215995412458374</v>
      </c>
      <c r="IB812" s="1">
        <v>1.1757356428877499</v>
      </c>
      <c r="IC812" s="1">
        <v>0.87856948924465295</v>
      </c>
      <c r="ID812" s="1">
        <v>0.28992589880040598</v>
      </c>
      <c r="IE812" s="1">
        <v>-1.36086327937719</v>
      </c>
      <c r="IF812" s="1">
        <v>-3.0361112824754</v>
      </c>
      <c r="IG812" s="1">
        <v>-1.0161354598691901</v>
      </c>
      <c r="IH812" s="1">
        <v>2.03725389354893E-2</v>
      </c>
      <c r="II812" s="1">
        <v>-0.62044071271078705</v>
      </c>
      <c r="IJ812" s="1">
        <v>-0.44330822270056702</v>
      </c>
      <c r="IK812" s="1">
        <v>1.3747282856915299</v>
      </c>
      <c r="IL812" s="1">
        <v>1.50120137494437</v>
      </c>
      <c r="IM812" s="1">
        <v>-0.22817306642930199</v>
      </c>
      <c r="IN812" s="1">
        <v>0.447704309168034</v>
      </c>
      <c r="IO812" s="1">
        <v>1.72711486383031</v>
      </c>
      <c r="IP812" s="1">
        <v>0.26970790607071399</v>
      </c>
      <c r="IQ812" s="1">
        <v>-0.29130929762138102</v>
      </c>
      <c r="IR812" s="1">
        <v>0.61158224990635701</v>
      </c>
    </row>
    <row r="813" spans="1:252" x14ac:dyDescent="0.25">
      <c r="A813">
        <v>811</v>
      </c>
      <c r="B813" t="s">
        <v>1088</v>
      </c>
      <c r="C813">
        <v>33</v>
      </c>
      <c r="D813" s="1">
        <v>-0.60343231317635204</v>
      </c>
      <c r="E813" s="1">
        <v>0.69628978557216403</v>
      </c>
      <c r="F813" s="1">
        <v>-1.18998032588602</v>
      </c>
      <c r="G813" s="1">
        <v>-0.48990422033719699</v>
      </c>
      <c r="H813" s="1">
        <v>-0.83525132723562701</v>
      </c>
      <c r="I813" s="1">
        <v>-1.3964954121370401</v>
      </c>
      <c r="J813" s="1">
        <v>-1.9240425207157299</v>
      </c>
      <c r="K813" s="1">
        <v>-0.56834423397651901</v>
      </c>
      <c r="L813" s="1">
        <v>-0.253301962351689</v>
      </c>
      <c r="M813" s="1">
        <v>-7.9541928160996006E-2</v>
      </c>
      <c r="N813" s="1">
        <v>-2.5576172636757701</v>
      </c>
      <c r="O813" s="1">
        <v>-1.5159953541394</v>
      </c>
      <c r="P813" s="1">
        <v>-1.1344334054015901</v>
      </c>
      <c r="Q813" s="1">
        <v>-1.8775863618808599</v>
      </c>
      <c r="R813" s="1">
        <v>-1.51326323302804</v>
      </c>
      <c r="S813" s="1">
        <v>-0.41025187550446801</v>
      </c>
      <c r="T813" s="1">
        <v>-0.57517436169741398</v>
      </c>
      <c r="U813" s="1">
        <v>-1.4386946099637801</v>
      </c>
      <c r="V813" s="1">
        <v>-0.776729386863106</v>
      </c>
      <c r="W813" s="1">
        <v>1.49939821248369</v>
      </c>
      <c r="X813" s="1">
        <v>0.17142252136187799</v>
      </c>
      <c r="Y813" s="1">
        <v>0.223723842728803</v>
      </c>
      <c r="Z813" s="1">
        <v>-0.295296826690019</v>
      </c>
      <c r="AA813" s="1">
        <v>-6.1172279035248502E-2</v>
      </c>
      <c r="AB813" s="1">
        <v>-1.0647228222562799</v>
      </c>
      <c r="AC813" s="1">
        <v>0.95226787771807497</v>
      </c>
      <c r="AD813" s="1">
        <v>-0.17862159242549899</v>
      </c>
      <c r="AE813" s="1">
        <v>-0.374694491395897</v>
      </c>
      <c r="AF813" s="1">
        <v>-0.90004652082180303</v>
      </c>
      <c r="AG813" s="1">
        <v>-0.46477585980762598</v>
      </c>
      <c r="AH813" s="1">
        <v>-0.785090108343521</v>
      </c>
      <c r="AI813" s="1">
        <v>-0.86588935190068195</v>
      </c>
      <c r="AJ813" s="1">
        <v>0.257970888095857</v>
      </c>
      <c r="AK813" s="1">
        <v>0.16541570661114299</v>
      </c>
      <c r="AL813" s="1">
        <v>0.25796278268999101</v>
      </c>
      <c r="AM813" s="1">
        <v>0.19350058731043299</v>
      </c>
      <c r="AN813" s="1">
        <v>-2.34117319834631</v>
      </c>
      <c r="AO813" s="1">
        <v>-2.3413229881610498</v>
      </c>
      <c r="AP813" s="1">
        <v>-2.2788828276510502</v>
      </c>
      <c r="AQ813" s="1">
        <v>-2.2038021858752099</v>
      </c>
      <c r="AR813" s="1">
        <v>-2.0883159467003498</v>
      </c>
      <c r="AS813" s="1">
        <v>-1.91773031192493</v>
      </c>
      <c r="AT813" s="1">
        <v>-1.8430084338891299</v>
      </c>
      <c r="AU813" s="1">
        <v>-1.4959632527387201</v>
      </c>
      <c r="AV813" s="1">
        <v>-1.4337631433241</v>
      </c>
      <c r="AW813" s="1">
        <v>-0.80833775860689105</v>
      </c>
      <c r="AX813" s="1">
        <v>-3.0764823359979401</v>
      </c>
      <c r="AY813" s="1">
        <v>-3.1576311753760402</v>
      </c>
      <c r="AZ813" s="1">
        <v>-0.50980555114750903</v>
      </c>
      <c r="BA813" s="1">
        <v>-0.73911877589124797</v>
      </c>
      <c r="BB813" s="1">
        <v>-1.4282830672085201</v>
      </c>
      <c r="BC813" s="1">
        <v>-2.0801882860718401</v>
      </c>
      <c r="BD813" s="1">
        <v>-0.56829957772697703</v>
      </c>
      <c r="BE813" s="1">
        <v>-1.24567188249019</v>
      </c>
      <c r="BF813" s="1">
        <v>-0.45980043451258701</v>
      </c>
      <c r="BG813" s="1">
        <v>1.23765449993536</v>
      </c>
      <c r="BH813" s="1">
        <v>2.6819618085255699</v>
      </c>
      <c r="BI813" s="1">
        <v>-1.0174832441630299</v>
      </c>
      <c r="BJ813" s="1">
        <v>-1.0026657945407</v>
      </c>
      <c r="BK813" s="1">
        <v>1.4095558864498699E-2</v>
      </c>
      <c r="BL813" s="1">
        <v>0.15503592290321999</v>
      </c>
      <c r="BM813" s="1">
        <v>-0.200126363409074</v>
      </c>
      <c r="BN813" s="1">
        <v>2.3067249207520701</v>
      </c>
      <c r="BO813" s="1">
        <v>-0.69645052529755902</v>
      </c>
      <c r="BP813" s="1">
        <v>0.86137723335141603</v>
      </c>
      <c r="BQ813" s="1">
        <v>-0.74631677567369903</v>
      </c>
      <c r="BR813" s="1">
        <v>0.71636267520003705</v>
      </c>
      <c r="BS813" s="1">
        <v>-0.90094317358668796</v>
      </c>
      <c r="BT813" s="1">
        <v>-0.39454869017970101</v>
      </c>
      <c r="BU813" s="1">
        <v>-0.70991211120911502</v>
      </c>
      <c r="BV813" s="1">
        <v>-0.43153255206666802</v>
      </c>
      <c r="BW813" s="1">
        <v>-0.46189271064839799</v>
      </c>
      <c r="BX813" s="1">
        <v>-0.56432151232446803</v>
      </c>
      <c r="BY813" s="1">
        <v>-0.53920963471346905</v>
      </c>
      <c r="BZ813" s="1">
        <v>-0.78253595912748597</v>
      </c>
      <c r="CA813" s="1">
        <v>-2.2406994228627699</v>
      </c>
      <c r="CB813" s="1">
        <v>-2.0366294396626401</v>
      </c>
      <c r="CC813" s="1">
        <v>0.72566766655424997</v>
      </c>
      <c r="CD813" s="1">
        <v>0.71961702835804597</v>
      </c>
      <c r="CE813" s="1">
        <v>0.210272253651174</v>
      </c>
      <c r="CF813" s="1">
        <v>1.1869945220931899</v>
      </c>
      <c r="CG813" s="1">
        <v>0.50945104833664101</v>
      </c>
      <c r="CH813" s="1">
        <v>-0.39617847026090802</v>
      </c>
      <c r="CI813" s="1">
        <v>-0.75420063308007801</v>
      </c>
      <c r="CJ813" s="1">
        <v>1.3516253780654199</v>
      </c>
      <c r="CK813" s="1">
        <v>7.8805858291075906E-2</v>
      </c>
      <c r="CL813" s="1">
        <v>0.129642362505514</v>
      </c>
      <c r="CM813" s="1">
        <v>0.93075238149067896</v>
      </c>
      <c r="CN813" s="1">
        <v>0.64912937477131705</v>
      </c>
      <c r="CO813" s="1">
        <v>-0.73143044090736098</v>
      </c>
      <c r="CP813" s="1">
        <v>0.309562970629847</v>
      </c>
      <c r="CQ813" s="1">
        <v>0.45210753384883801</v>
      </c>
      <c r="CR813" s="1">
        <v>-0.61636462301149697</v>
      </c>
      <c r="CS813" s="1">
        <v>-0.57226174445891798</v>
      </c>
      <c r="CT813" s="1">
        <v>0.72412683976796</v>
      </c>
      <c r="CU813" s="1">
        <v>2.3056195948360001</v>
      </c>
      <c r="CV813" s="1">
        <v>1.9548435889101501</v>
      </c>
      <c r="CW813" s="1">
        <v>-1.25662187982994</v>
      </c>
      <c r="CX813" s="1">
        <v>-0.39822837804713201</v>
      </c>
      <c r="CY813" s="1">
        <v>6.6294124738360799E-2</v>
      </c>
      <c r="CZ813" s="1">
        <v>1.3060257634592001</v>
      </c>
      <c r="DA813" s="1">
        <v>0.21369955610546101</v>
      </c>
      <c r="DB813" s="1">
        <v>0.51041776069637401</v>
      </c>
      <c r="DC813" s="1">
        <v>-1.96687062413225</v>
      </c>
      <c r="DD813" s="1">
        <v>-8.9903246295268399E-2</v>
      </c>
      <c r="DE813" s="1">
        <v>-0.60647476946643097</v>
      </c>
      <c r="DF813" s="1">
        <v>-0.73208877624775104</v>
      </c>
      <c r="DG813" s="1">
        <v>-0.993902263993373</v>
      </c>
      <c r="DH813" s="1">
        <v>-1.07272838924378</v>
      </c>
      <c r="DI813" s="1">
        <v>-1.57817093702287</v>
      </c>
      <c r="DJ813" s="1">
        <v>-1.20656131427305</v>
      </c>
      <c r="DK813" s="1">
        <v>-0.45234000311462802</v>
      </c>
      <c r="DL813" s="1">
        <v>-1.1216461138456899</v>
      </c>
      <c r="DM813" s="1">
        <v>7.0152214879264999E-2</v>
      </c>
      <c r="DN813" s="1">
        <v>-1.94942648845092</v>
      </c>
      <c r="DO813" s="1">
        <v>-2.5995725689437701</v>
      </c>
      <c r="DP813" s="1">
        <v>8.1223500951432701E-2</v>
      </c>
      <c r="DQ813" s="1">
        <v>-2.9402180851221802</v>
      </c>
      <c r="DR813" s="1">
        <v>-3.0248627120579998</v>
      </c>
      <c r="DS813" s="1">
        <v>3.5361275833342601E-2</v>
      </c>
      <c r="DT813" s="1">
        <v>-0.79366920160694499</v>
      </c>
      <c r="DU813" s="1">
        <v>1.74141044637159</v>
      </c>
      <c r="DV813" s="1">
        <v>0.89163295200973602</v>
      </c>
      <c r="DW813" s="1">
        <v>-0.59773328287389005</v>
      </c>
      <c r="DX813" s="1">
        <v>-0.53130002042320301</v>
      </c>
      <c r="DY813" s="1">
        <v>0.403118934877496</v>
      </c>
      <c r="DZ813" s="1">
        <v>-0.92110548452084895</v>
      </c>
      <c r="EA813" s="1">
        <v>-0.99576278008110697</v>
      </c>
      <c r="EB813" s="1">
        <v>-0.76124925256923304</v>
      </c>
      <c r="EC813" s="1">
        <v>-0.359202573450426</v>
      </c>
      <c r="ED813" s="1">
        <v>-0.73525896543820701</v>
      </c>
      <c r="EE813" s="1">
        <v>-0.73321240402052001</v>
      </c>
      <c r="EF813" s="1">
        <v>-0.67110405833660203</v>
      </c>
      <c r="EG813" s="1">
        <v>-0.67420311769650998</v>
      </c>
      <c r="EH813" s="1">
        <v>-0.852255664130392</v>
      </c>
      <c r="EI813" s="1">
        <v>-0.74755150628052403</v>
      </c>
      <c r="EJ813" s="1">
        <v>-0.29326763301453401</v>
      </c>
      <c r="EK813" s="1">
        <v>-0.42967164939129299</v>
      </c>
      <c r="EL813" s="1">
        <v>-0.12066441427751801</v>
      </c>
      <c r="EM813" s="1">
        <v>-0.22054849701903201</v>
      </c>
      <c r="EN813" s="1">
        <v>-0.65132829308403395</v>
      </c>
      <c r="EO813" s="1">
        <v>-8.1690950235966203E-2</v>
      </c>
      <c r="EP813" s="1">
        <v>0.43660094907504698</v>
      </c>
      <c r="EQ813" s="1">
        <v>0.29491086963812402</v>
      </c>
      <c r="ER813" s="1">
        <v>0.78403611539225004</v>
      </c>
      <c r="ES813" s="1">
        <v>-1.7988864124759001</v>
      </c>
      <c r="ET813" s="1">
        <v>1.0762452456903999</v>
      </c>
      <c r="EU813" s="1">
        <v>-0.800640916113877</v>
      </c>
      <c r="EV813" s="1">
        <v>-0.72306751551390702</v>
      </c>
      <c r="EW813" s="1">
        <v>-2.3617296613510699</v>
      </c>
      <c r="EX813" s="1">
        <v>-0.68705252578690201</v>
      </c>
      <c r="EY813" s="1">
        <v>1.26237694065059</v>
      </c>
      <c r="EZ813" s="1">
        <v>-0.36100526580044001</v>
      </c>
      <c r="FA813" s="1">
        <v>1.16898592349215</v>
      </c>
      <c r="FB813" s="1">
        <v>-0.67519656240325998</v>
      </c>
      <c r="FC813" s="1">
        <v>-0.72168918354183997</v>
      </c>
      <c r="FD813" s="1">
        <v>-0.718561248189312</v>
      </c>
      <c r="FE813" s="1">
        <v>-1.73801952914138</v>
      </c>
      <c r="FF813" s="1">
        <v>-0.22592287511564199</v>
      </c>
      <c r="FG813" s="1">
        <v>0.33556961442181499</v>
      </c>
      <c r="FH813" s="1">
        <v>-0.99588372162080596</v>
      </c>
      <c r="FI813" s="1">
        <v>-0.122851400627959</v>
      </c>
      <c r="FJ813" s="1">
        <v>-0.71780781020999196</v>
      </c>
      <c r="FK813" s="1">
        <v>-0.84589943112198995</v>
      </c>
      <c r="FL813" s="1">
        <v>-0.46909665593282901</v>
      </c>
      <c r="FM813" s="1">
        <v>-1.0818546878692299</v>
      </c>
      <c r="FN813" s="1">
        <v>8.7940028408521595E-2</v>
      </c>
      <c r="FO813" s="1">
        <v>1.57914432244405</v>
      </c>
      <c r="FP813" s="1">
        <v>0.65200015963011004</v>
      </c>
      <c r="FQ813" s="1">
        <v>-0.53886304114524097</v>
      </c>
      <c r="FR813" s="1">
        <v>6.9425081045435003E-2</v>
      </c>
      <c r="FS813" s="1">
        <v>-2.63038723744831E-2</v>
      </c>
      <c r="FT813" s="1">
        <v>3.5684266321392197E-2</v>
      </c>
      <c r="FU813" s="1">
        <v>-1.3661076164052399</v>
      </c>
      <c r="FV813" s="1">
        <v>0.116263779323384</v>
      </c>
      <c r="FW813" s="1">
        <v>2.9945225767174101E-2</v>
      </c>
      <c r="FX813" s="1">
        <v>2.4668264856527999</v>
      </c>
      <c r="FY813" s="1">
        <v>1.5128128621174599</v>
      </c>
      <c r="FZ813" s="1">
        <v>1.49595109890272</v>
      </c>
      <c r="GA813" s="1">
        <v>1.2090972994361999</v>
      </c>
      <c r="GB813" s="1">
        <v>-2.8802832990429699</v>
      </c>
      <c r="GC813" s="1">
        <v>0.115911735270062</v>
      </c>
      <c r="GD813" s="1">
        <v>-1.56970801320813</v>
      </c>
      <c r="GE813" s="1">
        <v>-0.62621470141657198</v>
      </c>
      <c r="GF813" s="1">
        <v>-2.19613853662957</v>
      </c>
      <c r="GG813" s="1">
        <v>-1.74959945109912</v>
      </c>
      <c r="GH813" s="1">
        <v>-1.7945972830983701</v>
      </c>
      <c r="GI813" s="1">
        <v>-3.3336975154052402</v>
      </c>
      <c r="GJ813" s="1">
        <v>-1.48852003491506</v>
      </c>
      <c r="GK813" s="1">
        <v>-2.3564527047022299</v>
      </c>
      <c r="GL813" s="1">
        <v>-3.1278182555016398</v>
      </c>
      <c r="GM813" s="1">
        <v>-2.5026712270440701</v>
      </c>
      <c r="GN813" s="1">
        <v>-2.82969209418241</v>
      </c>
      <c r="GO813" s="1">
        <v>-2.4768432142618799</v>
      </c>
      <c r="GP813" s="1">
        <v>0.63717510458200699</v>
      </c>
      <c r="GQ813" s="1">
        <v>0.44461507573666897</v>
      </c>
      <c r="GR813" s="1">
        <v>0.35306028350195101</v>
      </c>
      <c r="GS813" s="1">
        <v>-1.6247997724467399E-2</v>
      </c>
      <c r="GT813" s="1">
        <v>-4.8105994212776199E-2</v>
      </c>
      <c r="GU813" s="1">
        <v>0.86720019333882103</v>
      </c>
      <c r="GV813" s="1">
        <v>5.6446607113173897E-2</v>
      </c>
      <c r="GW813" s="1">
        <v>9.9093475289410093E-2</v>
      </c>
      <c r="GX813" s="1">
        <v>1.80076694254355</v>
      </c>
      <c r="GY813" s="1">
        <v>0.21868525558850699</v>
      </c>
      <c r="GZ813" s="1">
        <v>1.1621899264314799</v>
      </c>
      <c r="HA813" s="1">
        <v>4.5874468133593797E-2</v>
      </c>
      <c r="HB813" s="1">
        <v>0.54348232888715198</v>
      </c>
      <c r="HC813" s="1">
        <v>0.200579610470663</v>
      </c>
      <c r="HD813" s="1">
        <v>1.1576206064893699</v>
      </c>
      <c r="HE813" s="1">
        <v>0.44290766948685101</v>
      </c>
      <c r="HF813" s="1">
        <v>0.36014403472846401</v>
      </c>
      <c r="HG813" s="1">
        <v>1.98126764313458E-3</v>
      </c>
      <c r="HH813" s="1">
        <v>0.87323732913711305</v>
      </c>
      <c r="HI813" s="1">
        <v>1.41353960256138</v>
      </c>
      <c r="HJ813" s="1">
        <v>1.36706711850291</v>
      </c>
      <c r="HK813" s="1">
        <v>0.60729631426624298</v>
      </c>
      <c r="HL813" s="1">
        <v>8.5134705593292295E-2</v>
      </c>
      <c r="HM813" s="1">
        <v>0.55153979309617296</v>
      </c>
      <c r="HN813" s="1">
        <v>2.6710259971827499</v>
      </c>
      <c r="HO813" s="1">
        <v>1.4795602438739901</v>
      </c>
      <c r="HP813" s="1">
        <v>1.4323579388985499</v>
      </c>
      <c r="HQ813" s="1">
        <v>0.321347261742088</v>
      </c>
      <c r="HR813" s="1">
        <v>-1.37870967065489</v>
      </c>
      <c r="HS813" s="1">
        <v>-0.50967046332568799</v>
      </c>
      <c r="HT813" s="1">
        <v>2.0573277898128302</v>
      </c>
      <c r="HU813" s="1">
        <v>0.41013778609003598</v>
      </c>
      <c r="HV813" s="1">
        <v>-2.1183164731250299</v>
      </c>
      <c r="HW813" s="1">
        <v>1.16363546769555</v>
      </c>
      <c r="HX813" s="1">
        <v>-1.39276732368278</v>
      </c>
      <c r="HY813" s="1">
        <v>-1.3888168802045</v>
      </c>
      <c r="HZ813" s="1">
        <v>-1.33300682475968</v>
      </c>
      <c r="IA813" s="1">
        <v>-0.65545471259413002</v>
      </c>
      <c r="IB813" s="1">
        <v>-0.77727003418907403</v>
      </c>
      <c r="IC813" s="1">
        <v>-0.60019597462664498</v>
      </c>
      <c r="ID813" s="1">
        <v>-9.22127119979579E-2</v>
      </c>
      <c r="IE813" s="1">
        <v>-1.9571037488437999</v>
      </c>
      <c r="IF813" s="1">
        <v>-4.9124376963178404</v>
      </c>
      <c r="IG813" s="1">
        <v>-2.2203361320336801</v>
      </c>
      <c r="IH813" s="1">
        <v>4.2622316398178199E-2</v>
      </c>
      <c r="II813" s="1">
        <v>-0.68951688029132097</v>
      </c>
      <c r="IJ813" s="1">
        <v>-0.26050974418121498</v>
      </c>
      <c r="IK813" s="1">
        <v>0.65587560590148397</v>
      </c>
      <c r="IL813" s="1">
        <v>-0.63245434938565304</v>
      </c>
      <c r="IM813" s="1">
        <v>-1.1561933583995401</v>
      </c>
      <c r="IN813" s="1">
        <v>-2.88424277746408E-2</v>
      </c>
      <c r="IO813" s="1">
        <v>1.1750675709721901</v>
      </c>
      <c r="IP813" s="1">
        <v>-0.117085354018408</v>
      </c>
      <c r="IQ813" s="1">
        <v>-0.34189015389400101</v>
      </c>
      <c r="IR813" s="1">
        <v>0.36233386473493301</v>
      </c>
    </row>
    <row r="814" spans="1:252" x14ac:dyDescent="0.25">
      <c r="A814">
        <v>812</v>
      </c>
      <c r="B814" t="s">
        <v>1089</v>
      </c>
      <c r="C814">
        <v>33</v>
      </c>
      <c r="D814" s="1">
        <v>-0.20530476385732899</v>
      </c>
      <c r="E814" s="1">
        <v>0.15169073070720401</v>
      </c>
      <c r="F814" s="1">
        <v>-0.44957796809953399</v>
      </c>
      <c r="G814" s="1">
        <v>0.48037365903011697</v>
      </c>
      <c r="H814" s="1">
        <v>-0.72398711177402197</v>
      </c>
      <c r="I814" s="1">
        <v>0.797032457982635</v>
      </c>
      <c r="J814" s="1">
        <v>-1.7488534440264101</v>
      </c>
      <c r="K814" s="1">
        <v>0.24699806089950399</v>
      </c>
      <c r="L814" s="1">
        <v>-0.34106021176989199</v>
      </c>
      <c r="M814" s="1">
        <v>-0.70583097739536504</v>
      </c>
      <c r="N814" s="1">
        <v>-1.9500209871307499</v>
      </c>
      <c r="O814" s="1">
        <v>-1.21178987881268</v>
      </c>
      <c r="P814" s="1">
        <v>-1.23017970868247</v>
      </c>
      <c r="Q814" s="1">
        <v>-0.850408917552954</v>
      </c>
      <c r="R814" s="1">
        <v>-1.16667886236022</v>
      </c>
      <c r="S814" s="1">
        <v>-1.15093090757724</v>
      </c>
      <c r="T814" s="1">
        <v>-1.18110039360585</v>
      </c>
      <c r="U814" s="1">
        <v>-0.29253514138916797</v>
      </c>
      <c r="V814" s="1">
        <v>-0.31404310208518699</v>
      </c>
      <c r="W814" s="1">
        <v>0.52422351867754502</v>
      </c>
      <c r="X814" s="1">
        <v>0.60583430622368695</v>
      </c>
      <c r="Y814" s="1">
        <v>0.185249165127224</v>
      </c>
      <c r="Z814" s="1">
        <v>-1.0629438540832199</v>
      </c>
      <c r="AA814" s="1">
        <v>-3.73692768718899E-2</v>
      </c>
      <c r="AB814" s="1">
        <v>-2.01406230093033</v>
      </c>
      <c r="AC814" s="1">
        <v>6.1385975147600802E-2</v>
      </c>
      <c r="AD814" s="1">
        <v>-0.593392672210451</v>
      </c>
      <c r="AE814" s="1">
        <v>-0.94218412891940895</v>
      </c>
      <c r="AF814" s="1">
        <v>-0.35720379379627198</v>
      </c>
      <c r="AG814" s="1">
        <v>-0.73022197062880301</v>
      </c>
      <c r="AH814" s="1">
        <v>-0.21316124226873601</v>
      </c>
      <c r="AI814" s="1">
        <v>-1.2013991220111</v>
      </c>
      <c r="AJ814" s="1">
        <v>1.2146365461094</v>
      </c>
      <c r="AK814" s="1">
        <v>1.11951222561199</v>
      </c>
      <c r="AL814" s="1">
        <v>1.25216688483447</v>
      </c>
      <c r="AM814" s="1">
        <v>1.1225776594058801</v>
      </c>
      <c r="AN814" s="1">
        <v>-0.92638065140416403</v>
      </c>
      <c r="AO814" s="1">
        <v>-0.90393283630477606</v>
      </c>
      <c r="AP814" s="1">
        <v>-1.0348836121478</v>
      </c>
      <c r="AQ814" s="1">
        <v>-1.09857558728676</v>
      </c>
      <c r="AR814" s="1">
        <v>-2.2239925349563401</v>
      </c>
      <c r="AS814" s="1">
        <v>-2.47411167912944</v>
      </c>
      <c r="AT814" s="1">
        <v>-1.7618129020329001</v>
      </c>
      <c r="AU814" s="1">
        <v>-1.3062249063412501</v>
      </c>
      <c r="AV814" s="1">
        <v>-1.9730826874115499</v>
      </c>
      <c r="AW814" s="1">
        <v>-1.6199235767290201</v>
      </c>
      <c r="AX814" s="1">
        <v>-2.8146668861783</v>
      </c>
      <c r="AY814" s="1">
        <v>-3.2895829685560098</v>
      </c>
      <c r="AZ814" s="1">
        <v>-1.60093690265529</v>
      </c>
      <c r="BA814" s="1">
        <v>-2.0619001772427099</v>
      </c>
      <c r="BB814" s="1">
        <v>-2.3123765123344402</v>
      </c>
      <c r="BC814" s="1">
        <v>-2.1391165228786999</v>
      </c>
      <c r="BD814" s="1">
        <v>-1.00362451409</v>
      </c>
      <c r="BE814" s="1">
        <v>-2.1337340652753101</v>
      </c>
      <c r="BF814" s="1">
        <v>-0.30594996055433599</v>
      </c>
      <c r="BG814" s="1">
        <v>1.2276635160846701</v>
      </c>
      <c r="BH814" s="1">
        <v>3.0564434894177799</v>
      </c>
      <c r="BI814" s="1">
        <v>0.38157599501073702</v>
      </c>
      <c r="BJ814" s="1">
        <v>0.19899547539293899</v>
      </c>
      <c r="BK814" s="1">
        <v>1.7169418070937701</v>
      </c>
      <c r="BL814" s="1">
        <v>1.73044072609341</v>
      </c>
      <c r="BM814" s="1">
        <v>0.89003610674078304</v>
      </c>
      <c r="BN814" s="1">
        <v>2.32936376112171</v>
      </c>
      <c r="BO814" s="1">
        <v>-0.36956578619698599</v>
      </c>
      <c r="BP814" s="1">
        <v>0.69668592491661196</v>
      </c>
      <c r="BQ814" s="1">
        <v>0.25887135884594498</v>
      </c>
      <c r="BR814" s="1">
        <v>1.3883050325058199</v>
      </c>
      <c r="BS814" s="1">
        <v>0.76589559958851505</v>
      </c>
      <c r="BT814" s="1">
        <v>-0.89151526840638495</v>
      </c>
      <c r="BU814" s="1">
        <v>-1.1925890564810799</v>
      </c>
      <c r="BV814" s="1">
        <v>-0.50408107185885798</v>
      </c>
      <c r="BW814" s="1">
        <v>-0.78113908245367103</v>
      </c>
      <c r="BX814" s="1">
        <v>0.41010435828918301</v>
      </c>
      <c r="BY814" s="1">
        <v>-1.4426773459781801</v>
      </c>
      <c r="BZ814" s="1">
        <v>-1.8272059033679799</v>
      </c>
      <c r="CA814" s="1">
        <v>-2.2758207084536899</v>
      </c>
      <c r="CB814" s="1">
        <v>-2.05250594484195</v>
      </c>
      <c r="CC814" s="1">
        <v>0.29129252479373702</v>
      </c>
      <c r="CD814" s="1">
        <v>0.594151844195273</v>
      </c>
      <c r="CE814" s="1">
        <v>7.5531565356166095E-4</v>
      </c>
      <c r="CF814" s="1">
        <v>0.72999905953359401</v>
      </c>
      <c r="CG814" s="1">
        <v>-0.21007581609366299</v>
      </c>
      <c r="CH814" s="1">
        <v>0.18224937282349801</v>
      </c>
      <c r="CI814" s="1">
        <v>-0.56302417579126496</v>
      </c>
      <c r="CJ814" s="1">
        <v>1.0689943457472999</v>
      </c>
      <c r="CK814" s="1">
        <v>0.31003450196585097</v>
      </c>
      <c r="CL814" s="1">
        <v>-0.251711448693546</v>
      </c>
      <c r="CM814" s="1">
        <v>0.74487447135445295</v>
      </c>
      <c r="CN814" s="1">
        <v>0.30604503240724001</v>
      </c>
      <c r="CO814" s="1">
        <v>0.32566470812032</v>
      </c>
      <c r="CP814" s="1">
        <v>-0.16051101236572399</v>
      </c>
      <c r="CQ814" s="1">
        <v>-0.56626860945991797</v>
      </c>
      <c r="CR814" s="1">
        <v>3.07478433069968E-2</v>
      </c>
      <c r="CS814" s="1">
        <v>-0.310595027099907</v>
      </c>
      <c r="CT814" s="1">
        <v>0.604189862059335</v>
      </c>
      <c r="CU814" s="1">
        <v>0.81987572811216103</v>
      </c>
      <c r="CV814" s="1">
        <v>0.354892733997417</v>
      </c>
      <c r="CW814" s="1">
        <v>-2.0939614366225099</v>
      </c>
      <c r="CX814" s="1">
        <v>-1.50286973064924</v>
      </c>
      <c r="CY814" s="1">
        <v>0.398171173249387</v>
      </c>
      <c r="CZ814" s="1">
        <v>0.67473186272963803</v>
      </c>
      <c r="DA814" s="1">
        <v>-0.38574994051658601</v>
      </c>
      <c r="DB814" s="1">
        <v>0.99683176765661696</v>
      </c>
      <c r="DC814" s="1">
        <v>-0.33285276454593998</v>
      </c>
      <c r="DD814" s="1">
        <v>-0.110093497985618</v>
      </c>
      <c r="DE814" s="1">
        <v>0.44599876414360901</v>
      </c>
      <c r="DF814" s="1">
        <v>1.04797912450616</v>
      </c>
      <c r="DG814" s="1">
        <v>-0.49037356709554902</v>
      </c>
      <c r="DH814" s="1">
        <v>-0.30223840739829599</v>
      </c>
      <c r="DI814" s="1">
        <v>-0.34399862358648797</v>
      </c>
      <c r="DJ814" s="1">
        <v>0.63850904997594204</v>
      </c>
      <c r="DK814" s="1">
        <v>0.441431893625365</v>
      </c>
      <c r="DL814" s="1">
        <v>-0.21968793541862899</v>
      </c>
      <c r="DM814" s="1">
        <v>0.38109682630439301</v>
      </c>
      <c r="DN814" s="1">
        <v>-1.0196073356086099</v>
      </c>
      <c r="DO814" s="1">
        <v>-1.34455309405714</v>
      </c>
      <c r="DP814" s="1">
        <v>7.44561245606052E-2</v>
      </c>
      <c r="DQ814" s="1">
        <v>-1.46918067202536</v>
      </c>
      <c r="DR814" s="1">
        <v>-1.88193016196001</v>
      </c>
      <c r="DS814" s="1">
        <v>-0.351248314179469</v>
      </c>
      <c r="DT814" s="1">
        <v>-0.74911532553599502</v>
      </c>
      <c r="DU814" s="1">
        <v>0.21673600739580801</v>
      </c>
      <c r="DV814" s="1">
        <v>1.0707122825315001</v>
      </c>
      <c r="DW814" s="1">
        <v>-0.24693720758305401</v>
      </c>
      <c r="DX814" s="1">
        <v>-0.24568841681228101</v>
      </c>
      <c r="DY814" s="1">
        <v>0.24989960764000699</v>
      </c>
      <c r="DZ814" s="1">
        <v>-1.1057668450956299</v>
      </c>
      <c r="EA814" s="1">
        <v>-0.59482655502410398</v>
      </c>
      <c r="EB814" s="1">
        <v>-1.06222729515564</v>
      </c>
      <c r="EC814" s="1">
        <v>-0.73662006496492805</v>
      </c>
      <c r="ED814" s="1">
        <v>-0.872976112455914</v>
      </c>
      <c r="EE814" s="1">
        <v>-1.2514515056353701</v>
      </c>
      <c r="EF814" s="1">
        <v>-0.63486782737859304</v>
      </c>
      <c r="EG814" s="1">
        <v>-0.44117673285176501</v>
      </c>
      <c r="EH814" s="1">
        <v>-1.0192264605747801</v>
      </c>
      <c r="EI814" s="1">
        <v>-0.96945827119504002</v>
      </c>
      <c r="EJ814" s="1">
        <v>-0.80663295048073902</v>
      </c>
      <c r="EK814" s="1">
        <v>-1.06450138651882</v>
      </c>
      <c r="EL814" s="1">
        <v>-0.15707687547176299</v>
      </c>
      <c r="EM814" s="1">
        <v>-0.100571703499391</v>
      </c>
      <c r="EN814" s="1">
        <v>-1.3079059870671501</v>
      </c>
      <c r="EO814" s="1">
        <v>0.13521396363042501</v>
      </c>
      <c r="EP814" s="1">
        <v>0.403299203837093</v>
      </c>
      <c r="EQ814" s="1">
        <v>0.12553445036367999</v>
      </c>
      <c r="ER814" s="1">
        <v>0.22805108057348</v>
      </c>
      <c r="ES814" s="1">
        <v>-2.4091180819431401</v>
      </c>
      <c r="ET814" s="1">
        <v>0.128480347769168</v>
      </c>
      <c r="EU814" s="1">
        <v>-1.8147556096238899</v>
      </c>
      <c r="EV814" s="1">
        <v>-1.8328386055084001</v>
      </c>
      <c r="EW814" s="1">
        <v>2.17921574534112E-2</v>
      </c>
      <c r="EX814" s="1">
        <v>0.74033711712716999</v>
      </c>
      <c r="EY814" s="1">
        <v>0.17365528291829599</v>
      </c>
      <c r="EZ814" s="1">
        <v>-0.32266805736895898</v>
      </c>
      <c r="FA814" s="1">
        <v>0.16420061122294699</v>
      </c>
      <c r="FB814" s="1">
        <v>-0.46988159467177198</v>
      </c>
      <c r="FC814" s="1">
        <v>-0.40936093213512798</v>
      </c>
      <c r="FD814" s="1">
        <v>-0.508264643362343</v>
      </c>
      <c r="FE814" s="1">
        <v>-1.0133183268160599</v>
      </c>
      <c r="FF814" s="1">
        <v>0.21259399136899701</v>
      </c>
      <c r="FG814" s="1">
        <v>-1.55003466279756E-2</v>
      </c>
      <c r="FH814" s="1">
        <v>0.13746403305921701</v>
      </c>
      <c r="FI814" s="1">
        <v>0.51049973052869602</v>
      </c>
      <c r="FJ814" s="1">
        <v>0.224448877527126</v>
      </c>
      <c r="FK814" s="1">
        <v>-0.27365130629746698</v>
      </c>
      <c r="FL814" s="1">
        <v>-0.36985437066592503</v>
      </c>
      <c r="FM814" s="1">
        <v>-0.43701912907502199</v>
      </c>
      <c r="FN814" s="1">
        <v>-0.15674422855244299</v>
      </c>
      <c r="FO814" s="1">
        <v>1.6489432460065601</v>
      </c>
      <c r="FP814" s="1">
        <v>-0.35192518349796598</v>
      </c>
      <c r="FQ814" s="1">
        <v>-0.79621158367225098</v>
      </c>
      <c r="FR814" s="1">
        <v>8.9455733214900995E-2</v>
      </c>
      <c r="FS814" s="1">
        <v>-0.50096793265307604</v>
      </c>
      <c r="FT814" s="1">
        <v>-0.45302934237019798</v>
      </c>
      <c r="FU814" s="1">
        <v>-1.7019092676086001</v>
      </c>
      <c r="FV814" s="1">
        <v>0.18739986124558999</v>
      </c>
      <c r="FW814" s="1">
        <v>-7.5071220164353594E-2</v>
      </c>
      <c r="FX814" s="1">
        <v>2.5067785624883001</v>
      </c>
      <c r="FY814" s="1">
        <v>0.28189398290496498</v>
      </c>
      <c r="FZ814" s="1">
        <v>1.08873883612314</v>
      </c>
      <c r="GA814" s="1">
        <v>0.93993854278615696</v>
      </c>
      <c r="GB814" s="1">
        <v>-0.738830180819675</v>
      </c>
      <c r="GC814" s="1">
        <v>1.0661446484791901</v>
      </c>
      <c r="GD814" s="1">
        <v>0.39185394605920898</v>
      </c>
      <c r="GE814" s="1">
        <v>-0.34509656581194798</v>
      </c>
      <c r="GF814" s="1">
        <v>0.334035459747758</v>
      </c>
      <c r="GG814" s="1">
        <v>-0.47476897701478199</v>
      </c>
      <c r="GH814" s="1">
        <v>-9.6326835064681204E-2</v>
      </c>
      <c r="GI814" s="1">
        <v>-0.43168984653262799</v>
      </c>
      <c r="GJ814" s="1">
        <v>-0.33309657487983801</v>
      </c>
      <c r="GK814" s="1">
        <v>0.443920478392897</v>
      </c>
      <c r="GL814" s="1">
        <v>-1.71040710552039</v>
      </c>
      <c r="GM814" s="1">
        <v>-0.94553775637659498</v>
      </c>
      <c r="GN814" s="1">
        <v>-1.5427238464313799</v>
      </c>
      <c r="GO814" s="1">
        <v>-0.44254403523479302</v>
      </c>
      <c r="GP814" s="1">
        <v>0.178508174997459</v>
      </c>
      <c r="GQ814" s="1">
        <v>0.57544915279745401</v>
      </c>
      <c r="GR814" s="1">
        <v>1.36588766126275</v>
      </c>
      <c r="GS814" s="1">
        <v>0.84760358623264598</v>
      </c>
      <c r="GT814" s="1">
        <v>0.95352741986448997</v>
      </c>
      <c r="GU814" s="1">
        <v>2.3234383343340198E-3</v>
      </c>
      <c r="GV814" s="1">
        <v>1.0837657666262399</v>
      </c>
      <c r="GW814" s="1">
        <v>0.59903242990474403</v>
      </c>
      <c r="GX814" s="1">
        <v>0.70534487321040795</v>
      </c>
      <c r="GY814" s="1">
        <v>1.46931213274588</v>
      </c>
      <c r="GZ814" s="1">
        <v>0.75528184515114605</v>
      </c>
      <c r="HA814" s="1">
        <v>1.02925892633307</v>
      </c>
      <c r="HB814" s="1">
        <v>1.38259721436585</v>
      </c>
      <c r="HC814" s="1">
        <v>1.4414192215702299</v>
      </c>
      <c r="HD814" s="1">
        <v>1.9126276241821001</v>
      </c>
      <c r="HE814" s="1">
        <v>0.76256431696782701</v>
      </c>
      <c r="HF814" s="1">
        <v>1.22208477243039</v>
      </c>
      <c r="HG814" s="1">
        <v>1.0774365070162499</v>
      </c>
      <c r="HH814" s="1">
        <v>0.96671462708546596</v>
      </c>
      <c r="HI814" s="1">
        <v>1.7894901784550501</v>
      </c>
      <c r="HJ814" s="1">
        <v>2.0259170801352702</v>
      </c>
      <c r="HK814" s="1">
        <v>1.2747593754792199</v>
      </c>
      <c r="HL814" s="1">
        <v>-1.4069660443079099</v>
      </c>
      <c r="HM814" s="1">
        <v>0.43109673642735002</v>
      </c>
      <c r="HN814" s="1">
        <v>2.6502155235877298</v>
      </c>
      <c r="HO814" s="1">
        <v>1.6759500793765201</v>
      </c>
      <c r="HP814" s="1">
        <v>2.1263610754605602</v>
      </c>
      <c r="HQ814" s="1">
        <v>-0.52743726581286998</v>
      </c>
      <c r="HR814" s="1">
        <v>0.113123035136124</v>
      </c>
      <c r="HS814" s="1">
        <v>0.34741361574005702</v>
      </c>
      <c r="HT814" s="1">
        <v>1.4564089591978699</v>
      </c>
      <c r="HU814" s="1">
        <v>0.83883118299213499</v>
      </c>
      <c r="HV814" s="1">
        <v>0.38495288372847403</v>
      </c>
      <c r="HW814" s="1">
        <v>-0.197939338509486</v>
      </c>
      <c r="HX814" s="1">
        <v>-2.09640581664376</v>
      </c>
      <c r="HY814" s="1">
        <v>-0.120291579296948</v>
      </c>
      <c r="HZ814" s="1">
        <v>-0.54858198455405505</v>
      </c>
      <c r="IA814" s="1">
        <v>-0.34926265748116597</v>
      </c>
      <c r="IB814" s="1">
        <v>-1.34478785049604</v>
      </c>
      <c r="IC814" s="1">
        <v>-1.50746457758414</v>
      </c>
      <c r="ID814" s="1">
        <v>0.261296828450993</v>
      </c>
      <c r="IE814" s="1">
        <v>-1.3658940100213299</v>
      </c>
      <c r="IF814" s="1">
        <v>-1.3028395728281701</v>
      </c>
      <c r="IG814" s="1">
        <v>-1.6581634359599899</v>
      </c>
      <c r="IH814" s="1">
        <v>-0.13197834197087499</v>
      </c>
      <c r="II814" s="1">
        <v>-1.1114522557240401</v>
      </c>
      <c r="IJ814" s="1">
        <v>-0.12282608664677</v>
      </c>
      <c r="IK814" s="1">
        <v>-0.80576935532423699</v>
      </c>
      <c r="IL814" s="1">
        <v>0.94034834828372704</v>
      </c>
      <c r="IM814" s="1">
        <v>-0.245816445819971</v>
      </c>
      <c r="IN814" s="1">
        <v>-1.5625941868164399</v>
      </c>
      <c r="IO814" s="1">
        <v>1.0015615944141301</v>
      </c>
      <c r="IP814" s="1">
        <v>0.937260960758038</v>
      </c>
      <c r="IQ814" s="1">
        <v>-1.2862850214327901</v>
      </c>
      <c r="IR814" s="1">
        <v>-0.76929403876833102</v>
      </c>
    </row>
    <row r="815" spans="1:252" x14ac:dyDescent="0.25">
      <c r="A815">
        <v>813</v>
      </c>
      <c r="B815" t="s">
        <v>1090</v>
      </c>
      <c r="C815">
        <v>1</v>
      </c>
      <c r="D815" s="1">
        <v>3.4412109267134601</v>
      </c>
      <c r="E815" s="1">
        <v>0.78030091385137001</v>
      </c>
      <c r="F815" s="1">
        <v>-0.79759308591351796</v>
      </c>
      <c r="G815" s="1">
        <v>0.43414031834127498</v>
      </c>
      <c r="H815" s="1">
        <v>-1.21512251923624</v>
      </c>
      <c r="I815" s="1">
        <v>-1.26502296871509</v>
      </c>
      <c r="J815" s="1">
        <v>-0.51712556687936895</v>
      </c>
      <c r="K815" s="1">
        <v>-0.97765455946061997</v>
      </c>
      <c r="L815" s="1">
        <v>-0.38590764761356</v>
      </c>
      <c r="M815" s="1">
        <v>-0.73718030170524596</v>
      </c>
      <c r="N815" s="1">
        <v>0.31363691082008999</v>
      </c>
      <c r="O815" s="1">
        <v>-0.92528191088745404</v>
      </c>
      <c r="P815" s="1">
        <v>-1.16903158487439</v>
      </c>
      <c r="Q815" s="1">
        <v>7.9363542844177001E-2</v>
      </c>
      <c r="R815" s="1">
        <v>-0.53621076431764902</v>
      </c>
      <c r="S815" s="1">
        <v>-0.50384046676900296</v>
      </c>
      <c r="T815" s="1">
        <v>-0.88303874154916295</v>
      </c>
      <c r="U815" s="1">
        <v>-6.3269284410657099E-3</v>
      </c>
      <c r="V815" s="1">
        <v>1.8808621476960901</v>
      </c>
      <c r="W815" s="1">
        <v>-0.193165095690086</v>
      </c>
      <c r="X815" s="1">
        <v>0.10413568055026599</v>
      </c>
      <c r="Y815" s="1">
        <v>-9.0868224524881205E-2</v>
      </c>
      <c r="Z815" s="1">
        <v>0.30466259860714101</v>
      </c>
      <c r="AA815" s="1">
        <v>8.0199364861093206E-2</v>
      </c>
      <c r="AB815" s="1">
        <v>-0.253102670633992</v>
      </c>
      <c r="AC815" s="1">
        <v>0.481270754732258</v>
      </c>
      <c r="AD815" s="1">
        <v>0.42078365257766498</v>
      </c>
      <c r="AE815" s="1">
        <v>0.80261769698091101</v>
      </c>
      <c r="AF815" s="1">
        <v>1.1458011227037299</v>
      </c>
      <c r="AG815" s="1">
        <v>0.83104957699479498</v>
      </c>
      <c r="AH815" s="1">
        <v>0.62249203130267095</v>
      </c>
      <c r="AI815" s="1">
        <v>-1.4228796299269699</v>
      </c>
      <c r="AJ815" s="1">
        <v>-2.91470080440842E-2</v>
      </c>
      <c r="AK815" s="1">
        <v>9.8689115631971802E-2</v>
      </c>
      <c r="AL815" s="1">
        <v>6.6808316740711096E-2</v>
      </c>
      <c r="AM815" s="1">
        <v>0.175189146409862</v>
      </c>
      <c r="AN815" s="1">
        <v>-1.14178140776603</v>
      </c>
      <c r="AO815" s="1">
        <v>-1.16314208610013</v>
      </c>
      <c r="AP815" s="1">
        <v>-0.98491254278507601</v>
      </c>
      <c r="AQ815" s="1">
        <v>-0.97010772070588902</v>
      </c>
      <c r="AR815" s="1">
        <v>-0.61895458776365697</v>
      </c>
      <c r="AS815" s="1">
        <v>-0.55500901754135401</v>
      </c>
      <c r="AT815" s="1">
        <v>-1.29930546137987</v>
      </c>
      <c r="AU815" s="1">
        <v>-1.2054138616263299</v>
      </c>
      <c r="AV815" s="1">
        <v>0.15926209807071201</v>
      </c>
      <c r="AW815" s="1">
        <v>-0.49171167604753302</v>
      </c>
      <c r="AX815" s="1">
        <v>1.2882085787244601E-2</v>
      </c>
      <c r="AY815" s="1">
        <v>0.24089481285334099</v>
      </c>
      <c r="AZ815" s="1">
        <v>-1.6169986036936099</v>
      </c>
      <c r="BA815" s="1">
        <v>-1.14119625641003</v>
      </c>
      <c r="BB815" s="1">
        <v>-1.2053358035339501</v>
      </c>
      <c r="BC815" s="1">
        <v>-0.19346754475990799</v>
      </c>
      <c r="BD815" s="1">
        <v>-2.5857558887911102E-2</v>
      </c>
      <c r="BE815" s="1">
        <v>-1.46355388696415</v>
      </c>
      <c r="BF815" s="1">
        <v>-0.71221597942158599</v>
      </c>
      <c r="BG815" s="1">
        <v>-0.21520435468945801</v>
      </c>
      <c r="BH815" s="1">
        <v>3.1508623323236798E-2</v>
      </c>
      <c r="BI815" s="1">
        <v>-0.67658070099591905</v>
      </c>
      <c r="BJ815" s="1">
        <v>0.26172605073196697</v>
      </c>
      <c r="BK815" s="1">
        <v>1.3054097728817999</v>
      </c>
      <c r="BL815" s="1">
        <v>1.04243941461468</v>
      </c>
      <c r="BM815" s="1">
        <v>0.16430498316278</v>
      </c>
      <c r="BN815" s="1">
        <v>0.76039424567537195</v>
      </c>
      <c r="BO815" s="1">
        <v>-0.42251752651490598</v>
      </c>
      <c r="BP815" s="1">
        <v>-6.7931326621286606E-2</v>
      </c>
      <c r="BQ815" s="1">
        <v>0.32959956086055803</v>
      </c>
      <c r="BR815" s="1">
        <v>-0.26816099238902202</v>
      </c>
      <c r="BS815" s="1">
        <v>-0.62557220265573399</v>
      </c>
      <c r="BT815" s="1">
        <v>-0.91803530483134599</v>
      </c>
      <c r="BU815" s="1">
        <v>-0.44515533425932002</v>
      </c>
      <c r="BV815" s="1">
        <v>4.8926322807707798E-2</v>
      </c>
      <c r="BW815" s="1">
        <v>0.28294052664802699</v>
      </c>
      <c r="BX815" s="1">
        <v>0.55757042049364203</v>
      </c>
      <c r="BY815" s="1">
        <v>-1.4052323602836001</v>
      </c>
      <c r="BZ815" s="1">
        <v>-0.84899039342209004</v>
      </c>
      <c r="CA815" s="1">
        <v>-1.01678998410764</v>
      </c>
      <c r="CB815" s="1">
        <v>-1.63928507291825</v>
      </c>
      <c r="CC815" s="1">
        <v>-0.97039979253027098</v>
      </c>
      <c r="CD815" s="1">
        <v>-0.81396347922451595</v>
      </c>
      <c r="CE815" s="1">
        <v>-0.17039796162978499</v>
      </c>
      <c r="CF815" s="1">
        <v>-8.74355530831087E-2</v>
      </c>
      <c r="CG815" s="1">
        <v>1.0121098608774799</v>
      </c>
      <c r="CH815" s="1">
        <v>-4.34581068298978E-2</v>
      </c>
      <c r="CI815" s="1">
        <v>-0.35014573682667099</v>
      </c>
      <c r="CJ815" s="1">
        <v>-0.17429296272216099</v>
      </c>
      <c r="CK815" s="1">
        <v>0.53326357127712198</v>
      </c>
      <c r="CL815" s="1">
        <v>1.73783063590112</v>
      </c>
      <c r="CM815" s="1">
        <v>0.94313319868942203</v>
      </c>
      <c r="CN815" s="1">
        <v>-0.70514077969053601</v>
      </c>
      <c r="CO815" s="1">
        <v>-0.23155511407537799</v>
      </c>
      <c r="CP815" s="1">
        <v>-0.84898840477617399</v>
      </c>
      <c r="CQ815" s="1">
        <v>0.391967530732869</v>
      </c>
      <c r="CR815" s="1">
        <v>0.58642338993084497</v>
      </c>
      <c r="CS815" s="1">
        <v>0.45272511174894398</v>
      </c>
      <c r="CT815" s="1">
        <v>0.46689412375605399</v>
      </c>
      <c r="CU815" s="1">
        <v>-1.0282924999871501</v>
      </c>
      <c r="CV815" s="1">
        <v>-0.81741757844893204</v>
      </c>
      <c r="CW815" s="1">
        <v>5.2206984708321101E-2</v>
      </c>
      <c r="CX815" s="1">
        <v>0.87116447652618301</v>
      </c>
      <c r="CY815" s="1">
        <v>0.276807282838131</v>
      </c>
      <c r="CZ815" s="1">
        <v>0.25395504828149601</v>
      </c>
      <c r="DA815" s="1">
        <v>-0.57414159481970195</v>
      </c>
      <c r="DB815" s="1">
        <v>0.80679205247017804</v>
      </c>
      <c r="DC815" s="1">
        <v>-0.121293972946954</v>
      </c>
      <c r="DD815" s="1">
        <v>-0.58355064285293401</v>
      </c>
      <c r="DE815" s="1">
        <v>-0.37370950350208898</v>
      </c>
      <c r="DF815" s="1">
        <v>-0.80915798330507704</v>
      </c>
      <c r="DG815" s="1">
        <v>-0.28305857030349302</v>
      </c>
      <c r="DH815" s="1">
        <v>0.69501101116030195</v>
      </c>
      <c r="DI815" s="1">
        <v>-0.37113655061506801</v>
      </c>
      <c r="DJ815" s="1">
        <v>-0.235767076872446</v>
      </c>
      <c r="DK815" s="1">
        <v>0.287669663120105</v>
      </c>
      <c r="DL815" s="1">
        <v>1.1307606012931499</v>
      </c>
      <c r="DM815" s="1">
        <v>1.1836407520371399</v>
      </c>
      <c r="DN815" s="1">
        <v>1.07315909279899</v>
      </c>
      <c r="DO815" s="1">
        <v>1.10340186028696</v>
      </c>
      <c r="DP815" s="1">
        <v>0.86909880411005203</v>
      </c>
      <c r="DQ815" s="1">
        <v>0.772467402463069</v>
      </c>
      <c r="DR815" s="1">
        <v>0.46766540434559201</v>
      </c>
      <c r="DS815" s="1">
        <v>0.31999938597265698</v>
      </c>
      <c r="DT815" s="1">
        <v>-0.27437654314538701</v>
      </c>
      <c r="DU815" s="1">
        <v>-0.23382087611287899</v>
      </c>
      <c r="DV815" s="1">
        <v>1.5595801260665501</v>
      </c>
      <c r="DW815" s="1">
        <v>-0.998851316917586</v>
      </c>
      <c r="DX815" s="1">
        <v>-1.0406282259011499</v>
      </c>
      <c r="DY815" s="1">
        <v>0.28258528567528501</v>
      </c>
      <c r="DZ815" s="1">
        <v>-1.09459963143628</v>
      </c>
      <c r="EA815" s="1">
        <v>-0.95261570931301698</v>
      </c>
      <c r="EB815" s="1">
        <v>3.9186407616111203E-2</v>
      </c>
      <c r="EC815" s="1">
        <v>-0.436603053267684</v>
      </c>
      <c r="ED815" s="1">
        <v>0.40466160215447999</v>
      </c>
      <c r="EE815" s="1">
        <v>0.54766507701921596</v>
      </c>
      <c r="EF815" s="1">
        <v>-0.11790476244116301</v>
      </c>
      <c r="EG815" s="1">
        <v>0.195921319004875</v>
      </c>
      <c r="EH815" s="1">
        <v>0.592074476439575</v>
      </c>
      <c r="EI815" s="1">
        <v>0.63360089673888298</v>
      </c>
      <c r="EJ815" s="1">
        <v>0.84015337446707306</v>
      </c>
      <c r="EK815" s="1">
        <v>0.71706643028245098</v>
      </c>
      <c r="EL815" s="1">
        <v>-0.42332754314654802</v>
      </c>
      <c r="EM815" s="1">
        <v>0.24847610374551399</v>
      </c>
      <c r="EN815" s="1">
        <v>0.87587180192280301</v>
      </c>
      <c r="EO815" s="1">
        <v>1.29407627700317E-2</v>
      </c>
      <c r="EP815" s="1">
        <v>0.148973765533988</v>
      </c>
      <c r="EQ815" s="1">
        <v>-3.7381256593015701E-2</v>
      </c>
      <c r="ER815" s="1">
        <v>-0.51813213235496802</v>
      </c>
      <c r="ES815" s="1">
        <v>0.22639829872586001</v>
      </c>
      <c r="ET815" s="1">
        <v>-0.194040223474964</v>
      </c>
      <c r="EU815" s="1">
        <v>-0.67088228819124396</v>
      </c>
      <c r="EV815" s="1">
        <v>-0.70427107672161005</v>
      </c>
      <c r="EW815" s="1">
        <v>0.177976019549028</v>
      </c>
      <c r="EX815" s="1">
        <v>-0.161200480439467</v>
      </c>
      <c r="EY815" s="1">
        <v>1.95007890149714</v>
      </c>
      <c r="EZ815" s="1">
        <v>2.9641239137616799</v>
      </c>
      <c r="FA815" s="1">
        <v>0.68823003469525601</v>
      </c>
      <c r="FB815" s="1">
        <v>0.150626052913331</v>
      </c>
      <c r="FC815" s="1">
        <v>0.74172706916935305</v>
      </c>
      <c r="FD815" s="1">
        <v>0.79253309196176303</v>
      </c>
      <c r="FE815" s="1">
        <v>0.49342005928669402</v>
      </c>
      <c r="FF815" s="1">
        <v>8.7850610799889095E-2</v>
      </c>
      <c r="FG815" s="1">
        <v>0.62973729997954397</v>
      </c>
      <c r="FH815" s="1">
        <v>0.67685903159899696</v>
      </c>
      <c r="FI815" s="1">
        <v>0.41206758188284098</v>
      </c>
      <c r="FJ815" s="1">
        <v>0.265839801188195</v>
      </c>
      <c r="FK815" s="1">
        <v>9.4402447305477699E-2</v>
      </c>
      <c r="FL815" s="1">
        <v>0.12031624291665199</v>
      </c>
      <c r="FM815" s="1">
        <v>-9.8463013599047994E-2</v>
      </c>
      <c r="FN815" s="1">
        <v>0.424111660543734</v>
      </c>
      <c r="FO815" s="1">
        <v>0.21141788046236301</v>
      </c>
      <c r="FP815" s="1">
        <v>-0.37929154515089097</v>
      </c>
      <c r="FQ815" s="1">
        <v>-1.48994197547872</v>
      </c>
      <c r="FR815" s="1">
        <v>-4.7559237682516402E-2</v>
      </c>
      <c r="FS815" s="1">
        <v>1.7381758002032099</v>
      </c>
      <c r="FT815" s="1">
        <v>1.5226497795249101</v>
      </c>
      <c r="FU815" s="1">
        <v>0.18808456193874301</v>
      </c>
      <c r="FV815" s="1">
        <v>0.30051880919280899</v>
      </c>
      <c r="FW815" s="1">
        <v>0.61442901627168001</v>
      </c>
      <c r="FX815" s="1">
        <v>-1.5198837205597</v>
      </c>
      <c r="FY815" s="1">
        <v>-0.34598065223350699</v>
      </c>
      <c r="FZ815" s="1">
        <v>0.408188615772624</v>
      </c>
      <c r="GA815" s="1">
        <v>0.43726284423422501</v>
      </c>
      <c r="GB815" s="1">
        <v>0.26575552567905097</v>
      </c>
      <c r="GC815" s="1">
        <v>0.53033617880099504</v>
      </c>
      <c r="GD815" s="1">
        <v>-0.94185870940522498</v>
      </c>
      <c r="GE815" s="1">
        <v>-0.68984842729538298</v>
      </c>
      <c r="GF815" s="1">
        <v>-0.28629380962468598</v>
      </c>
      <c r="GG815" s="1">
        <v>-4.8537827624438902E-2</v>
      </c>
      <c r="GH815" s="1">
        <v>-0.81160683268869604</v>
      </c>
      <c r="GI815" s="1">
        <v>1.26400298780044</v>
      </c>
      <c r="GJ815" s="1">
        <v>-0.62769646002264901</v>
      </c>
      <c r="GK815" s="1">
        <v>-0.35954835406014601</v>
      </c>
      <c r="GL815" s="1">
        <v>0.110259318444245</v>
      </c>
      <c r="GM815" s="1">
        <v>1.06487960237112</v>
      </c>
      <c r="GN815" s="1">
        <v>0.37160385055636302</v>
      </c>
      <c r="GO815" s="1">
        <v>0.649104562370028</v>
      </c>
      <c r="GP815" s="1">
        <v>-1.6380594603593299</v>
      </c>
      <c r="GQ815" s="1">
        <v>1.0409340559215201</v>
      </c>
      <c r="GR815" s="1">
        <v>0.57101469880313405</v>
      </c>
      <c r="GS815" s="1">
        <v>0.89389410604193398</v>
      </c>
      <c r="GT815" s="1">
        <v>1.07635538172999</v>
      </c>
      <c r="GU815" s="1">
        <v>-0.67490063181408</v>
      </c>
      <c r="GV815" s="1">
        <v>0.96939075205486003</v>
      </c>
      <c r="GW815" s="1">
        <v>0.51219184478097601</v>
      </c>
      <c r="GX815" s="1">
        <v>0.213370738326677</v>
      </c>
      <c r="GY815" s="1">
        <v>0.83680478336588204</v>
      </c>
      <c r="GZ815" s="1">
        <v>-3.2176345628425099E-2</v>
      </c>
      <c r="HA815" s="1">
        <v>0.93676775284229297</v>
      </c>
      <c r="HB815" s="1">
        <v>1.8653692932843799</v>
      </c>
      <c r="HC815" s="1">
        <v>1.07573090866632</v>
      </c>
      <c r="HD815" s="1">
        <v>0.81312479661081205</v>
      </c>
      <c r="HE815" s="1">
        <v>1.0639795792035101</v>
      </c>
      <c r="HF815" s="1">
        <v>0.85025422674859397</v>
      </c>
      <c r="HG815" s="1">
        <v>0.62307199860181794</v>
      </c>
      <c r="HH815" s="1">
        <v>0.96789533118274695</v>
      </c>
      <c r="HI815" s="1">
        <v>1.18083026608005</v>
      </c>
      <c r="HJ815" s="1">
        <v>0.87730190463253899</v>
      </c>
      <c r="HK815" s="1">
        <v>0.64547171798759195</v>
      </c>
      <c r="HL815" s="1">
        <v>0.110940427540745</v>
      </c>
      <c r="HM815" s="1">
        <v>0.67344964351054504</v>
      </c>
      <c r="HN815" s="1">
        <v>1.28278641869136</v>
      </c>
      <c r="HO815" s="1">
        <v>-0.52908257541078296</v>
      </c>
      <c r="HP815" s="1">
        <v>-0.54758020694050802</v>
      </c>
      <c r="HQ815" s="1">
        <v>0.93912357755252096</v>
      </c>
      <c r="HR815" s="1">
        <v>-0.758694280511512</v>
      </c>
      <c r="HS815" s="1">
        <v>-0.45018741202003798</v>
      </c>
      <c r="HT815" s="1">
        <v>-1.18105368441765</v>
      </c>
      <c r="HU815" s="1">
        <v>0.58122153487614203</v>
      </c>
      <c r="HV815" s="1">
        <v>1.6963286084798599</v>
      </c>
      <c r="HW815" s="1">
        <v>-0.70202583653724004</v>
      </c>
      <c r="HX815" s="1">
        <v>-1.28458908650371</v>
      </c>
      <c r="HY815" s="1">
        <v>0.77149904495968602</v>
      </c>
      <c r="HZ815" s="1">
        <v>-0.21664000227636501</v>
      </c>
      <c r="IA815" s="1">
        <v>0.835109369210707</v>
      </c>
      <c r="IB815" s="1">
        <v>0.69062838291140805</v>
      </c>
      <c r="IC815" s="1">
        <v>3.9535908630774301</v>
      </c>
      <c r="ID815" s="1">
        <v>-0.91734464162085105</v>
      </c>
      <c r="IE815" s="1">
        <v>-1.0086888044822899</v>
      </c>
      <c r="IF815" s="1">
        <v>-0.78980891774780604</v>
      </c>
      <c r="IG815" s="1">
        <v>-0.590540501177792</v>
      </c>
      <c r="IH815" s="1">
        <v>0.93338308703605399</v>
      </c>
      <c r="II815" s="1">
        <v>-1.24446937547192</v>
      </c>
      <c r="IJ815" s="1">
        <v>-0.709701127579911</v>
      </c>
      <c r="IK815" s="1">
        <v>1.8735220591188799</v>
      </c>
      <c r="IL815" s="1">
        <v>1.47220813844618</v>
      </c>
      <c r="IM815" s="1">
        <v>0.86582717233613704</v>
      </c>
      <c r="IN815" s="1">
        <v>-1.10139478229818</v>
      </c>
      <c r="IO815" s="1">
        <v>1.3538102527846501</v>
      </c>
      <c r="IP815" s="1">
        <v>1.08125199812416</v>
      </c>
      <c r="IQ815" s="1">
        <v>-0.28205359508819</v>
      </c>
      <c r="IR815" s="1">
        <v>-0.36798423399688002</v>
      </c>
    </row>
    <row r="816" spans="1:252" x14ac:dyDescent="0.25">
      <c r="A816">
        <v>814</v>
      </c>
      <c r="B816" t="s">
        <v>1091</v>
      </c>
      <c r="C816">
        <v>1</v>
      </c>
      <c r="D816" s="1">
        <v>-8.1389514948645394E-2</v>
      </c>
      <c r="E816" s="1">
        <v>1.21632118559832</v>
      </c>
      <c r="F816" s="1">
        <v>-0.208856950821597</v>
      </c>
      <c r="G816" s="1">
        <v>0.74124882750660603</v>
      </c>
      <c r="H816" s="1">
        <v>-0.47348694115287698</v>
      </c>
      <c r="I816" s="1">
        <v>-5.6717861123485598E-2</v>
      </c>
      <c r="J816" s="1">
        <v>-0.61167239286227404</v>
      </c>
      <c r="K816" s="1">
        <v>-2.4223600290097802</v>
      </c>
      <c r="L816" s="1">
        <v>0.36650142543827802</v>
      </c>
      <c r="M816" s="1">
        <v>-0.30176530063736201</v>
      </c>
      <c r="N816" s="1">
        <v>-0.67861426569580297</v>
      </c>
      <c r="O816" s="1">
        <v>0.149783540628319</v>
      </c>
      <c r="P816" s="1">
        <v>-0.317291186426435</v>
      </c>
      <c r="Q816" s="1">
        <v>-1.09866797350913</v>
      </c>
      <c r="R816" s="1">
        <v>-1.3849803598435899</v>
      </c>
      <c r="S816" s="1">
        <v>-1.43652599399159</v>
      </c>
      <c r="T816" s="1">
        <v>-1.4965428000831</v>
      </c>
      <c r="U816" s="1">
        <v>-0.39691804267803998</v>
      </c>
      <c r="V816" s="1">
        <v>1.52427980610614</v>
      </c>
      <c r="W816" s="1">
        <v>0.82625001688553001</v>
      </c>
      <c r="X816" s="1">
        <v>1.53274501731094</v>
      </c>
      <c r="Y816" s="1">
        <v>0.782344850079145</v>
      </c>
      <c r="Z816" s="1">
        <v>0.30525980490078403</v>
      </c>
      <c r="AA816" s="1">
        <v>1.0450343017157799</v>
      </c>
      <c r="AB816" s="1">
        <v>-6.3798551110545498E-2</v>
      </c>
      <c r="AC816" s="1">
        <v>1.0088810365566301</v>
      </c>
      <c r="AD816" s="1">
        <v>-0.22958047486474001</v>
      </c>
      <c r="AE816" s="1">
        <v>-0.31855600383829102</v>
      </c>
      <c r="AF816" s="1">
        <v>1.58222396961385</v>
      </c>
      <c r="AG816" s="1">
        <v>-2.73446626204812E-2</v>
      </c>
      <c r="AH816" s="1">
        <v>1.3967436802580899</v>
      </c>
      <c r="AI816" s="1">
        <v>-0.79567684624129897</v>
      </c>
      <c r="AJ816" s="1">
        <v>0.282513371069813</v>
      </c>
      <c r="AK816" s="1">
        <v>0.41676022121706202</v>
      </c>
      <c r="AL816" s="1">
        <v>0.33276982318162601</v>
      </c>
      <c r="AM816" s="1">
        <v>0.39770282804839402</v>
      </c>
      <c r="AN816" s="1">
        <v>-1.6397201122057601</v>
      </c>
      <c r="AO816" s="1">
        <v>-1.61222835730224</v>
      </c>
      <c r="AP816" s="1">
        <v>-1.6437799489848299</v>
      </c>
      <c r="AQ816" s="1">
        <v>-1.70995110744635</v>
      </c>
      <c r="AR816" s="1">
        <v>-1.9757304376624001</v>
      </c>
      <c r="AS816" s="1">
        <v>-1.84262928175616</v>
      </c>
      <c r="AT816" s="1">
        <v>-2.18592870544341</v>
      </c>
      <c r="AU816" s="1">
        <v>-2.03279697910392</v>
      </c>
      <c r="AV816" s="1">
        <v>-1.4095692893241301</v>
      </c>
      <c r="AW816" s="1">
        <v>-1.0987213726549501</v>
      </c>
      <c r="AX816" s="1">
        <v>-0.86386809740467296</v>
      </c>
      <c r="AY816" s="1">
        <v>-0.62918792994902195</v>
      </c>
      <c r="AZ816" s="1">
        <v>-1.3895228621654201</v>
      </c>
      <c r="BA816" s="1">
        <v>-1.0828998688132501</v>
      </c>
      <c r="BB816" s="1">
        <v>-1.1576051577722899</v>
      </c>
      <c r="BC816" s="1">
        <v>-1.1682438654621901</v>
      </c>
      <c r="BD816" s="1">
        <v>-0.43378316421332502</v>
      </c>
      <c r="BE816" s="1">
        <v>-0.947061680122389</v>
      </c>
      <c r="BF816" s="1">
        <v>-0.37017789865799999</v>
      </c>
      <c r="BG816" s="1">
        <v>0.49487683825734302</v>
      </c>
      <c r="BH816" s="1">
        <v>2.4612194572431898</v>
      </c>
      <c r="BI816" s="1">
        <v>-0.45244583387536802</v>
      </c>
      <c r="BJ816" s="1">
        <v>9.6089385424303203E-2</v>
      </c>
      <c r="BK816" s="1">
        <v>1.2925426869497001</v>
      </c>
      <c r="BL816" s="1">
        <v>1.10483183248161</v>
      </c>
      <c r="BM816" s="1">
        <v>0.26620904173242999</v>
      </c>
      <c r="BN816" s="1">
        <v>1.12782548129629</v>
      </c>
      <c r="BO816" s="1">
        <v>-0.29990590407850698</v>
      </c>
      <c r="BP816" s="1">
        <v>0.64113230525962495</v>
      </c>
      <c r="BQ816" s="1">
        <v>-0.17594343047783201</v>
      </c>
      <c r="BR816" s="1">
        <v>5.7278663582608698E-2</v>
      </c>
      <c r="BS816" s="1">
        <v>1.10444312076531</v>
      </c>
      <c r="BT816" s="1">
        <v>-0.26502179962037198</v>
      </c>
      <c r="BU816" s="1">
        <v>-0.55429599533764995</v>
      </c>
      <c r="BV816" s="1">
        <v>-0.29862702929053497</v>
      </c>
      <c r="BW816" s="1">
        <v>-0.50136372609456903</v>
      </c>
      <c r="BX816" s="1">
        <v>-0.281691584425452</v>
      </c>
      <c r="BY816" s="1">
        <v>-1.6975040540444299</v>
      </c>
      <c r="BZ816" s="1">
        <v>-1.6266010418485899</v>
      </c>
      <c r="CA816" s="1">
        <v>-1.3094583430508799</v>
      </c>
      <c r="CB816" s="1">
        <v>-1.22196247581449</v>
      </c>
      <c r="CC816" s="1">
        <v>0.56422229092731901</v>
      </c>
      <c r="CD816" s="1">
        <v>0.27750060607852001</v>
      </c>
      <c r="CE816" s="1">
        <v>0.204632710924046</v>
      </c>
      <c r="CF816" s="1">
        <v>0.367471613601279</v>
      </c>
      <c r="CG816" s="1">
        <v>0.88082239170508903</v>
      </c>
      <c r="CH816" s="1">
        <v>0.17365626190535599</v>
      </c>
      <c r="CI816" s="1">
        <v>0.88009251347100403</v>
      </c>
      <c r="CJ816" s="1">
        <v>1.67286975808562</v>
      </c>
      <c r="CK816" s="1">
        <v>0.43723280088196398</v>
      </c>
      <c r="CL816" s="1">
        <v>0.24647598369753901</v>
      </c>
      <c r="CM816" s="1">
        <v>0.78154416660831505</v>
      </c>
      <c r="CN816" s="1">
        <v>1.6438814335218801</v>
      </c>
      <c r="CO816" s="1">
        <v>-1.2001534622066501</v>
      </c>
      <c r="CP816" s="1">
        <v>-0.95501914083155703</v>
      </c>
      <c r="CQ816" s="1">
        <v>-0.46869068395135099</v>
      </c>
      <c r="CR816" s="1">
        <v>-1.19576473767143</v>
      </c>
      <c r="CS816" s="1">
        <v>-2.0878629715756798</v>
      </c>
      <c r="CT816" s="1">
        <v>-0.31804624909535201</v>
      </c>
      <c r="CU816" s="1">
        <v>0.16015369569764101</v>
      </c>
      <c r="CV816" s="1">
        <v>-0.31084383616566502</v>
      </c>
      <c r="CW816" s="1">
        <v>-1.6424267981589</v>
      </c>
      <c r="CX816" s="1">
        <v>-2.1845295381377401</v>
      </c>
      <c r="CY816" s="1">
        <v>-2.3931818585224902</v>
      </c>
      <c r="CZ816" s="1">
        <v>-1.06717599078776</v>
      </c>
      <c r="DA816" s="1">
        <v>-1.03168061001617</v>
      </c>
      <c r="DB816" s="1">
        <v>-0.46031767802352402</v>
      </c>
      <c r="DC816" s="1">
        <v>0.99558154740569504</v>
      </c>
      <c r="DD816" s="1">
        <v>-0.49111766768187298</v>
      </c>
      <c r="DE816" s="1">
        <v>2.0192975605480701</v>
      </c>
      <c r="DF816" s="1">
        <v>-0.67445443563294205</v>
      </c>
      <c r="DG816" s="1">
        <v>-0.76482593075560501</v>
      </c>
      <c r="DH816" s="1">
        <v>0.35280631685796798</v>
      </c>
      <c r="DI816" s="1">
        <v>0.55315700347681696</v>
      </c>
      <c r="DJ816" s="1">
        <v>-0.91284411340917104</v>
      </c>
      <c r="DK816" s="1">
        <v>0.40529000404003002</v>
      </c>
      <c r="DL816" s="1">
        <v>-2.1417451891212101E-2</v>
      </c>
      <c r="DM816" s="1">
        <v>0.126934312875671</v>
      </c>
      <c r="DN816" s="1">
        <v>-0.21262099509347501</v>
      </c>
      <c r="DO816" s="1">
        <v>-9.6255503589155994E-2</v>
      </c>
      <c r="DP816" s="1">
        <v>-6.2658267426343894E-2</v>
      </c>
      <c r="DQ816" s="1">
        <v>-8.3003733999558904E-2</v>
      </c>
      <c r="DR816" s="1">
        <v>-0.20109177685066301</v>
      </c>
      <c r="DS816" s="1">
        <v>-0.245424314150094</v>
      </c>
      <c r="DT816" s="1">
        <v>0.69749245008854399</v>
      </c>
      <c r="DU816" s="1">
        <v>0.60432162925271804</v>
      </c>
      <c r="DV816" s="1">
        <v>1.2945691711626199</v>
      </c>
      <c r="DW816" s="1">
        <v>-0.13720513979363799</v>
      </c>
      <c r="DX816" s="1">
        <v>-0.12443104529954201</v>
      </c>
      <c r="DY816" s="1">
        <v>1.0460551925281301</v>
      </c>
      <c r="DZ816" s="1">
        <v>-8.0739721707556902E-2</v>
      </c>
      <c r="EA816" s="1">
        <v>7.3596523964795796E-2</v>
      </c>
      <c r="EB816" s="1">
        <v>-0.88909283066678102</v>
      </c>
      <c r="EC816" s="1">
        <v>-0.52058068978014704</v>
      </c>
      <c r="ED816" s="1">
        <v>0.315299667779115</v>
      </c>
      <c r="EE816" s="1">
        <v>-0.209948465442684</v>
      </c>
      <c r="EF816" s="1">
        <v>-8.8968327772670497E-2</v>
      </c>
      <c r="EG816" s="1">
        <v>-3.2296670853510401E-2</v>
      </c>
      <c r="EH816" s="1">
        <v>-0.10127024697202799</v>
      </c>
      <c r="EI816" s="1">
        <v>-3.6980227004733197E-2</v>
      </c>
      <c r="EJ816" s="1">
        <v>0.16799791769116701</v>
      </c>
      <c r="EK816" s="1">
        <v>5.3650953871941298E-2</v>
      </c>
      <c r="EL816" s="1">
        <v>0.47936202193370597</v>
      </c>
      <c r="EM816" s="1">
        <v>0.46703303896353598</v>
      </c>
      <c r="EN816" s="1">
        <v>0.16928129242142001</v>
      </c>
      <c r="EO816" s="1">
        <v>0.427422484042222</v>
      </c>
      <c r="EP816" s="1">
        <v>0.51118960739196995</v>
      </c>
      <c r="EQ816" s="1">
        <v>0.53436584785619201</v>
      </c>
      <c r="ER816" s="1">
        <v>0.64214394020886001</v>
      </c>
      <c r="ES816" s="1">
        <v>-0.47425296820847801</v>
      </c>
      <c r="ET816" s="1">
        <v>0.50768179647376699</v>
      </c>
      <c r="EU816" s="1">
        <v>-0.65221910867915001</v>
      </c>
      <c r="EV816" s="1">
        <v>-0.64355809142125198</v>
      </c>
      <c r="EW816" s="1">
        <v>0.232912799049113</v>
      </c>
      <c r="EX816" s="1">
        <v>-0.357432383376592</v>
      </c>
      <c r="EY816" s="1">
        <v>0.93116159386710096</v>
      </c>
      <c r="EZ816" s="1">
        <v>1.8377346486598101</v>
      </c>
      <c r="FA816" s="1">
        <v>0.37196747762770099</v>
      </c>
      <c r="FB816" s="1">
        <v>-0.58778715891745104</v>
      </c>
      <c r="FC816" s="1">
        <v>1.6856546899644401E-2</v>
      </c>
      <c r="FD816" s="1">
        <v>-0.67172201329456604</v>
      </c>
      <c r="FE816" s="1">
        <v>-0.80144308807799303</v>
      </c>
      <c r="FF816" s="1">
        <v>0.90432811858706097</v>
      </c>
      <c r="FG816" s="1">
        <v>0.42150092437651099</v>
      </c>
      <c r="FH816" s="1">
        <v>0.71928902560148</v>
      </c>
      <c r="FI816" s="1">
        <v>1.01800184795541</v>
      </c>
      <c r="FJ816" s="1">
        <v>1.00606585836804</v>
      </c>
      <c r="FK816" s="1">
        <v>-0.281077902540663</v>
      </c>
      <c r="FL816" s="1">
        <v>9.1235856528211392E-3</v>
      </c>
      <c r="FM816" s="1">
        <v>-0.40206606379940502</v>
      </c>
      <c r="FN816" s="1">
        <v>0.27735861093979602</v>
      </c>
      <c r="FO816" s="1">
        <v>0.996584646820315</v>
      </c>
      <c r="FP816" s="1">
        <v>-0.30148550353626102</v>
      </c>
      <c r="FQ816" s="1">
        <v>-0.74700177338340101</v>
      </c>
      <c r="FR816" s="1">
        <v>-0.74879649642421298</v>
      </c>
      <c r="FS816" s="1">
        <v>0.80642903038980396</v>
      </c>
      <c r="FT816" s="1">
        <v>0.31235541684092499</v>
      </c>
      <c r="FU816" s="1">
        <v>-0.63671906178590798</v>
      </c>
      <c r="FV816" s="1">
        <v>0.31743337923999998</v>
      </c>
      <c r="FW816" s="1">
        <v>0.34369206145075198</v>
      </c>
      <c r="FX816" s="1">
        <v>0.98019186907878098</v>
      </c>
      <c r="FY816" s="1">
        <v>-0.82363200960156602</v>
      </c>
      <c r="FZ816" s="1">
        <v>1.6869212519103101</v>
      </c>
      <c r="GA816" s="1">
        <v>0.43484309324771497</v>
      </c>
      <c r="GB816" s="1">
        <v>1.2447364857676099E-2</v>
      </c>
      <c r="GC816" s="1">
        <v>0.407767031512281</v>
      </c>
      <c r="GD816" s="1">
        <v>9.9898639521675006E-2</v>
      </c>
      <c r="GE816" s="1">
        <v>-2.49167372027214E-2</v>
      </c>
      <c r="GF816" s="1">
        <v>-0.21622460163193799</v>
      </c>
      <c r="GG816" s="1">
        <v>0.44068535724742097</v>
      </c>
      <c r="GH816" s="1">
        <v>-0.52592159730746302</v>
      </c>
      <c r="GI816" s="1">
        <v>2.9096683511178399E-3</v>
      </c>
      <c r="GJ816" s="1">
        <v>0.16746284875689499</v>
      </c>
      <c r="GK816" s="1">
        <v>-1.0958226591931199</v>
      </c>
      <c r="GL816" s="1">
        <v>-0.81998861518307298</v>
      </c>
      <c r="GM816" s="1">
        <v>-0.441890302686058</v>
      </c>
      <c r="GN816" s="1">
        <v>-0.66893568567150496</v>
      </c>
      <c r="GO816" s="1">
        <v>-0.18518826741826699</v>
      </c>
      <c r="GP816" s="1">
        <v>-0.74145777967483995</v>
      </c>
      <c r="GQ816" s="1">
        <v>1.0157872638097101</v>
      </c>
      <c r="GR816" s="1">
        <v>0.43883298957891897</v>
      </c>
      <c r="GS816" s="1">
        <v>0.10387777749718</v>
      </c>
      <c r="GT816" s="1">
        <v>0.26406010383485001</v>
      </c>
      <c r="GU816" s="1">
        <v>-0.27347496109942698</v>
      </c>
      <c r="GV816" s="1">
        <v>0.40292525468735102</v>
      </c>
      <c r="GW816" s="1">
        <v>-1.9608220172733601E-2</v>
      </c>
      <c r="GX816" s="1">
        <v>0.54923536200986001</v>
      </c>
      <c r="GY816" s="1">
        <v>0.51331513790793504</v>
      </c>
      <c r="GZ816" s="1">
        <v>0.14351592059417401</v>
      </c>
      <c r="HA816" s="1">
        <v>0.313595670695</v>
      </c>
      <c r="HB816" s="1">
        <v>0.69029476062999995</v>
      </c>
      <c r="HC816" s="1">
        <v>0.36449860253074401</v>
      </c>
      <c r="HD816" s="1">
        <v>0.80534594415213401</v>
      </c>
      <c r="HE816" s="1">
        <v>0.15971079746824901</v>
      </c>
      <c r="HF816" s="1">
        <v>0.201988058526331</v>
      </c>
      <c r="HG816" s="1">
        <v>0.189420242128822</v>
      </c>
      <c r="HH816" s="1">
        <v>0.33492262236060599</v>
      </c>
      <c r="HI816" s="1">
        <v>0.98068355377952698</v>
      </c>
      <c r="HJ816" s="1">
        <v>0.78160965051129005</v>
      </c>
      <c r="HK816" s="1">
        <v>0.25831021496357598</v>
      </c>
      <c r="HL816" s="1">
        <v>-0.66258326618749597</v>
      </c>
      <c r="HM816" s="1">
        <v>-0.31360865546292899</v>
      </c>
      <c r="HN816" s="1">
        <v>0.192975593516685</v>
      </c>
      <c r="HO816" s="1">
        <v>0.79748759658610402</v>
      </c>
      <c r="HP816" s="1">
        <v>1.61190311845877</v>
      </c>
      <c r="HQ816" s="1">
        <v>-0.84436037351827198</v>
      </c>
      <c r="HR816" s="1">
        <v>-0.34726007115829499</v>
      </c>
      <c r="HS816" s="1">
        <v>0.14513939539348999</v>
      </c>
      <c r="HT816" s="1">
        <v>1.13195579691165</v>
      </c>
      <c r="HU816" s="1">
        <v>-2.7479848225045699E-2</v>
      </c>
      <c r="HV816" s="1">
        <v>1.90795551600851</v>
      </c>
      <c r="HW816" s="1">
        <v>0.278732651991628</v>
      </c>
      <c r="HX816" s="1">
        <v>-0.20523150902366699</v>
      </c>
      <c r="HY816" s="1">
        <v>0.68258085075294905</v>
      </c>
      <c r="HZ816" s="1">
        <v>0.93524580878526598</v>
      </c>
      <c r="IA816" s="1">
        <v>1.0781289872494899</v>
      </c>
      <c r="IB816" s="1">
        <v>0.11257926830267601</v>
      </c>
      <c r="IC816" s="1">
        <v>0.51643073105538795</v>
      </c>
      <c r="ID816" s="1">
        <v>-0.36714913481783601</v>
      </c>
      <c r="IE816" s="1">
        <v>-0.67475035865753596</v>
      </c>
      <c r="IF816" s="1">
        <v>0.20455114361231</v>
      </c>
      <c r="IG816" s="1">
        <v>-0.85051827253947099</v>
      </c>
      <c r="IH816" s="1">
        <v>-0.43986626952471303</v>
      </c>
      <c r="II816" s="1">
        <v>-0.54266592847357498</v>
      </c>
      <c r="IJ816" s="1">
        <v>-0.35950655951945298</v>
      </c>
      <c r="IK816" s="1">
        <v>0.55102078713013203</v>
      </c>
      <c r="IL816" s="1">
        <v>1.2645043500226101</v>
      </c>
      <c r="IM816" s="1">
        <v>0.20981091206503899</v>
      </c>
      <c r="IN816" s="1">
        <v>-1.3764706765555501</v>
      </c>
      <c r="IO816" s="1">
        <v>-0.36951777115359002</v>
      </c>
      <c r="IP816" s="1">
        <v>-0.45461625735573902</v>
      </c>
      <c r="IQ816" s="1">
        <v>-0.524634453403101</v>
      </c>
      <c r="IR816" s="1">
        <v>-0.64228215275224698</v>
      </c>
    </row>
    <row r="817" spans="1:252" x14ac:dyDescent="0.25">
      <c r="A817">
        <v>815</v>
      </c>
      <c r="B817" t="s">
        <v>1092</v>
      </c>
      <c r="C817">
        <v>1</v>
      </c>
      <c r="D817" s="1">
        <v>2.40708306761739</v>
      </c>
      <c r="E817" s="1">
        <v>-0.10063200017108399</v>
      </c>
      <c r="F817" s="1">
        <v>-0.96147627764191701</v>
      </c>
      <c r="G817" s="1">
        <v>1.1551132196275899</v>
      </c>
      <c r="H817" s="1">
        <v>-1.53131178661486</v>
      </c>
      <c r="I817" s="1">
        <v>-1.93767646409744</v>
      </c>
      <c r="J817" s="1">
        <v>-3.5234196107553202</v>
      </c>
      <c r="K817" s="1">
        <v>-2.1937665236021902</v>
      </c>
      <c r="L817" s="1">
        <v>1.14612288483999</v>
      </c>
      <c r="M817" s="1">
        <v>-0.48973674756407798</v>
      </c>
      <c r="N817" s="1">
        <v>-0.98207350213863998</v>
      </c>
      <c r="O817" s="1">
        <v>-1.69671094930238</v>
      </c>
      <c r="P817" s="1">
        <v>-1.5715545155424699</v>
      </c>
      <c r="Q817" s="1">
        <v>-1.16356870244791</v>
      </c>
      <c r="R817" s="1">
        <v>-2.0450568292906701</v>
      </c>
      <c r="S817" s="1">
        <v>-1.4746935251400599</v>
      </c>
      <c r="T817" s="1">
        <v>-1.47671947186174</v>
      </c>
      <c r="U817" s="1">
        <v>-6.3269284410657099E-3</v>
      </c>
      <c r="V817" s="1">
        <v>2.31782531205786</v>
      </c>
      <c r="W817" s="1">
        <v>-0.104888483296651</v>
      </c>
      <c r="X817" s="1">
        <v>0.757738630423061</v>
      </c>
      <c r="Y817" s="1">
        <v>1.1283331837355901</v>
      </c>
      <c r="Z817" s="1">
        <v>0.91785927887931895</v>
      </c>
      <c r="AA817" s="1">
        <v>1.64207445663364</v>
      </c>
      <c r="AB817" s="1">
        <v>0.40327708259555201</v>
      </c>
      <c r="AC817" s="1">
        <v>2.5691893010079899E-2</v>
      </c>
      <c r="AD817" s="1">
        <v>-1.08371569098404</v>
      </c>
      <c r="AE817" s="1">
        <v>-1.01985049330292</v>
      </c>
      <c r="AF817" s="1">
        <v>1.9841262873154499</v>
      </c>
      <c r="AG817" s="1">
        <v>-1.04147195494105</v>
      </c>
      <c r="AH817" s="1">
        <v>1.76309133868474</v>
      </c>
      <c r="AI817" s="1">
        <v>-0.67749402065429598</v>
      </c>
      <c r="AJ817" s="1">
        <v>0.53578604817582298</v>
      </c>
      <c r="AK817" s="1">
        <v>0.54028317591275499</v>
      </c>
      <c r="AL817" s="1">
        <v>0.54504117733567103</v>
      </c>
      <c r="AM817" s="1">
        <v>0.54550204436516703</v>
      </c>
      <c r="AN817" s="1">
        <v>-1.1860628283502399</v>
      </c>
      <c r="AO817" s="1">
        <v>-1.3066975836606201</v>
      </c>
      <c r="AP817" s="1">
        <v>-1.14822397129721</v>
      </c>
      <c r="AQ817" s="1">
        <v>-1.19749930553151</v>
      </c>
      <c r="AR817" s="1">
        <v>-2.04431101247354</v>
      </c>
      <c r="AS817" s="1">
        <v>-1.98869913520365</v>
      </c>
      <c r="AT817" s="1">
        <v>-2.3985309860887498</v>
      </c>
      <c r="AU817" s="1">
        <v>-2.5503989088051102</v>
      </c>
      <c r="AV817" s="1">
        <v>-2.3394846023970999</v>
      </c>
      <c r="AW817" s="1">
        <v>-2.1486581725824001</v>
      </c>
      <c r="AX817" s="1">
        <v>-1.0257456877282201</v>
      </c>
      <c r="AY817" s="1">
        <v>-0.635986864344945</v>
      </c>
      <c r="AZ817" s="1">
        <v>-1.30378133878068</v>
      </c>
      <c r="BA817" s="1">
        <v>-4.4529174228291701</v>
      </c>
      <c r="BB817" s="1">
        <v>-1.9552155659808901</v>
      </c>
      <c r="BC817" s="1">
        <v>-0.92553151168126402</v>
      </c>
      <c r="BD817" s="1">
        <v>-1.0100752165920099</v>
      </c>
      <c r="BE817" s="1">
        <v>-1.52206168845247</v>
      </c>
      <c r="BF817" s="1">
        <v>0.14383947209560599</v>
      </c>
      <c r="BG817" s="1">
        <v>0.87659162472295005</v>
      </c>
      <c r="BH817" s="1">
        <v>3.1508623323236798E-2</v>
      </c>
      <c r="BI817" s="1">
        <v>1.52906457581067</v>
      </c>
      <c r="BJ817" s="1">
        <v>2.0686456308866199</v>
      </c>
      <c r="BK817" s="1">
        <v>2.48635119649978</v>
      </c>
      <c r="BL817" s="1">
        <v>2.4752814235562601</v>
      </c>
      <c r="BM817" s="1">
        <v>0.43461155880122898</v>
      </c>
      <c r="BN817" s="1">
        <v>1.02251930091855</v>
      </c>
      <c r="BO817" s="1">
        <v>-0.19094136478232701</v>
      </c>
      <c r="BP817" s="1">
        <v>-0.73601597790045803</v>
      </c>
      <c r="BQ817" s="1">
        <v>-0.907862806785385</v>
      </c>
      <c r="BR817" s="1">
        <v>-2.16655285049556</v>
      </c>
      <c r="BS817" s="1">
        <v>0.962027429483021</v>
      </c>
      <c r="BT817" s="1">
        <v>-0.19789504492357199</v>
      </c>
      <c r="BU817" s="1">
        <v>-0.50349918203488198</v>
      </c>
      <c r="BV817" s="1">
        <v>0.63649824470990102</v>
      </c>
      <c r="BW817" s="1">
        <v>-1.31956049801094E-3</v>
      </c>
      <c r="BX817" s="1">
        <v>0.65616485143261705</v>
      </c>
      <c r="BY817" s="1">
        <v>-1.3856373419866499</v>
      </c>
      <c r="BZ817" s="1">
        <v>-0.78982912684625595</v>
      </c>
      <c r="CA817" s="1">
        <v>-1.6083985957884901</v>
      </c>
      <c r="CB817" s="1">
        <v>-1.38170965624026</v>
      </c>
      <c r="CC817" s="1">
        <v>-1.2537154621723601</v>
      </c>
      <c r="CD817" s="1">
        <v>-1.76373474496977</v>
      </c>
      <c r="CE817" s="1">
        <v>-1.18908624239771</v>
      </c>
      <c r="CF817" s="1">
        <v>-0.90251137854260799</v>
      </c>
      <c r="CG817" s="1">
        <v>-0.22576225744840001</v>
      </c>
      <c r="CH817" s="1">
        <v>-9.0907864373800801E-2</v>
      </c>
      <c r="CI817" s="1">
        <v>-0.24152300240098001</v>
      </c>
      <c r="CJ817" s="1">
        <v>-0.22865936314567201</v>
      </c>
      <c r="CK817" s="1">
        <v>0.178139520207728</v>
      </c>
      <c r="CL817" s="1">
        <v>7.7320794938953399E-2</v>
      </c>
      <c r="CM817" s="1">
        <v>7.8505277344849703E-2</v>
      </c>
      <c r="CN817" s="1">
        <v>0.66566880708402798</v>
      </c>
      <c r="CO817" s="1">
        <v>-2.2921917154428</v>
      </c>
      <c r="CP817" s="1">
        <v>-1.8939276241368299</v>
      </c>
      <c r="CQ817" s="1">
        <v>0.103962312341825</v>
      </c>
      <c r="CR817" s="1">
        <v>-0.65504755039943496</v>
      </c>
      <c r="CS817" s="1">
        <v>0.108628154873947</v>
      </c>
      <c r="CT817" s="1">
        <v>4.3888740449409998E-2</v>
      </c>
      <c r="CU817" s="1">
        <v>3.2237853948499602E-2</v>
      </c>
      <c r="CV817" s="1">
        <v>-0.61697153896438395</v>
      </c>
      <c r="CW817" s="1">
        <v>5.2206984708321101E-2</v>
      </c>
      <c r="CX817" s="1">
        <v>2.8192245046108101E-2</v>
      </c>
      <c r="CY817" s="1">
        <v>6.9611192878531597E-2</v>
      </c>
      <c r="CZ817" s="1">
        <v>-1.0849483427125599</v>
      </c>
      <c r="DA817" s="1">
        <v>0.91467610856917003</v>
      </c>
      <c r="DB817" s="1">
        <v>1.5694677756254101</v>
      </c>
      <c r="DC817" s="1">
        <v>-0.198829251211115</v>
      </c>
      <c r="DD817" s="1">
        <v>0.30821914995813798</v>
      </c>
      <c r="DE817" s="1">
        <v>-1.41345578976633</v>
      </c>
      <c r="DF817" s="1">
        <v>-1.2262897537733399</v>
      </c>
      <c r="DG817" s="1">
        <v>-1.5216483524569</v>
      </c>
      <c r="DH817" s="1">
        <v>-0.401733666322099</v>
      </c>
      <c r="DI817" s="1">
        <v>0.123325690588833</v>
      </c>
      <c r="DJ817" s="1">
        <v>-0.73417623428797196</v>
      </c>
      <c r="DK817" s="1">
        <v>0.24111929131350601</v>
      </c>
      <c r="DL817" s="1">
        <v>-0.79975124536273401</v>
      </c>
      <c r="DM817" s="1">
        <v>-0.33129547484062499</v>
      </c>
      <c r="DN817" s="1">
        <v>-0.31419892252320403</v>
      </c>
      <c r="DO817" s="1">
        <v>-0.59855565971614799</v>
      </c>
      <c r="DP817" s="1">
        <v>-0.16911297631297001</v>
      </c>
      <c r="DQ817" s="1">
        <v>-0.186012517513442</v>
      </c>
      <c r="DR817" s="1">
        <v>-0.79632459273220702</v>
      </c>
      <c r="DS817" s="1">
        <v>-0.97960478428580999</v>
      </c>
      <c r="DT817" s="1">
        <v>-1.90993138705873</v>
      </c>
      <c r="DU817" s="1">
        <v>0.806854360999954</v>
      </c>
      <c r="DV817" s="1">
        <v>1.39603755317692</v>
      </c>
      <c r="DW817" s="1">
        <v>0.95771824546081197</v>
      </c>
      <c r="DX817" s="1">
        <v>0.87313859630584101</v>
      </c>
      <c r="DY817" s="1">
        <v>0.90525087700703799</v>
      </c>
      <c r="DZ817" s="1">
        <v>0.33729147682051203</v>
      </c>
      <c r="EA817" s="1">
        <v>0.56918863351854798</v>
      </c>
      <c r="EB817" s="1">
        <v>-0.68631911155834002</v>
      </c>
      <c r="EC817" s="1">
        <v>-0.218864686300104</v>
      </c>
      <c r="ED817" s="1">
        <v>4.2285780212121697E-2</v>
      </c>
      <c r="EE817" s="1">
        <v>-9.5893048813510101E-2</v>
      </c>
      <c r="EF817" s="1">
        <v>0.30238362478571101</v>
      </c>
      <c r="EG817" s="1">
        <v>0.51902169686038901</v>
      </c>
      <c r="EH817" s="1">
        <v>-8.5241920248888006E-2</v>
      </c>
      <c r="EI817" s="1">
        <v>-6.1942700151619103E-2</v>
      </c>
      <c r="EJ817" s="1">
        <v>-4.3496117051383898E-2</v>
      </c>
      <c r="EK817" s="1">
        <v>0.15821090545111399</v>
      </c>
      <c r="EL817" s="1">
        <v>1.0691992108321899</v>
      </c>
      <c r="EM817" s="1">
        <v>1.0811598515290799</v>
      </c>
      <c r="EN817" s="1">
        <v>0.47033611165403699</v>
      </c>
      <c r="EO817" s="1">
        <v>1.3333152274431299</v>
      </c>
      <c r="EP817" s="1">
        <v>1.39456436929536</v>
      </c>
      <c r="EQ817" s="1">
        <v>0.73954624377913203</v>
      </c>
      <c r="ER817" s="1">
        <v>1.17918549239971</v>
      </c>
      <c r="ES817" s="1">
        <v>-0.680219408578007</v>
      </c>
      <c r="ET817" s="1">
        <v>-1.1712636185232601</v>
      </c>
      <c r="EU817" s="1">
        <v>-1.4492181021030801</v>
      </c>
      <c r="EV817" s="1">
        <v>-1.50743278377905</v>
      </c>
      <c r="EW817" s="1">
        <v>1.1191306982214999</v>
      </c>
      <c r="EX817" s="1">
        <v>0.68701550314382898</v>
      </c>
      <c r="EY817" s="1">
        <v>-1.3133923465447499</v>
      </c>
      <c r="EZ817" s="1">
        <v>2.8380210428283701</v>
      </c>
      <c r="FA817" s="1">
        <v>1.1751949488647799</v>
      </c>
      <c r="FB817" s="1">
        <v>0.71672504189613595</v>
      </c>
      <c r="FC817" s="1">
        <v>-1.0365854439513</v>
      </c>
      <c r="FD817" s="1">
        <v>0.90508225161453804</v>
      </c>
      <c r="FE817" s="1">
        <v>0.78743028442410801</v>
      </c>
      <c r="FF817" s="1">
        <v>-0.39726559371939402</v>
      </c>
      <c r="FG817" s="1">
        <v>-0.541642791505764</v>
      </c>
      <c r="FH817" s="1">
        <v>-1.10429649153414</v>
      </c>
      <c r="FI817" s="1">
        <v>-1.2389489024254601</v>
      </c>
      <c r="FJ817" s="1">
        <v>-0.65981102897853305</v>
      </c>
      <c r="FK817" s="1">
        <v>-0.39909281221294901</v>
      </c>
      <c r="FL817" s="1">
        <v>-0.68090679219267802</v>
      </c>
      <c r="FM817" s="1">
        <v>-0.13963020063267301</v>
      </c>
      <c r="FN817" s="1">
        <v>0.14055740665875999</v>
      </c>
      <c r="FO817" s="1">
        <v>1.01637609273427</v>
      </c>
      <c r="FP817" s="1">
        <v>-0.81585092297961703</v>
      </c>
      <c r="FQ817" s="1">
        <v>-1.90340200600322</v>
      </c>
      <c r="FR817" s="1">
        <v>-4.9429832111696097E-2</v>
      </c>
      <c r="FS817" s="1">
        <v>0.77020796314998696</v>
      </c>
      <c r="FT817" s="1">
        <v>1.3030000259465899</v>
      </c>
      <c r="FU817" s="1">
        <v>-0.696437596600613</v>
      </c>
      <c r="FV817" s="1">
        <v>0.35307400987679799</v>
      </c>
      <c r="FW817" s="1">
        <v>-0.35490633622228102</v>
      </c>
      <c r="FX817" s="1">
        <v>-0.58561535914996998</v>
      </c>
      <c r="FY817" s="1">
        <v>-0.17546142182390601</v>
      </c>
      <c r="FZ817" s="1">
        <v>0.90024823662308096</v>
      </c>
      <c r="GA817" s="1">
        <v>0.249780873951571</v>
      </c>
      <c r="GB817" s="1">
        <v>2.25474445264273</v>
      </c>
      <c r="GC817" s="1">
        <v>1.67143584005444</v>
      </c>
      <c r="GD817" s="1">
        <v>1.12846549119478</v>
      </c>
      <c r="GE817" s="1">
        <v>0.71519673722539501</v>
      </c>
      <c r="GF817" s="1">
        <v>1.3165427216060499</v>
      </c>
      <c r="GG817" s="1">
        <v>0.47995488791544999</v>
      </c>
      <c r="GH817" s="1">
        <v>0.58747056646325502</v>
      </c>
      <c r="GI817" s="1">
        <v>1.3335297219623601</v>
      </c>
      <c r="GJ817" s="1">
        <v>-1.2853594263863</v>
      </c>
      <c r="GK817" s="1">
        <v>0.38570895293571</v>
      </c>
      <c r="GL817" s="1">
        <v>0.72390098053791896</v>
      </c>
      <c r="GM817" s="1">
        <v>2.2722553701313699</v>
      </c>
      <c r="GN817" s="1">
        <v>1.06641621221734</v>
      </c>
      <c r="GO817" s="1">
        <v>2.55336172456827</v>
      </c>
      <c r="GP817" s="1">
        <v>-1.05883284631651</v>
      </c>
      <c r="GQ817" s="1">
        <v>0.49206820231267201</v>
      </c>
      <c r="GR817" s="1">
        <v>1.7226908083836201</v>
      </c>
      <c r="GS817" s="1">
        <v>1.1442605411859399</v>
      </c>
      <c r="GT817" s="1">
        <v>1.2452271180124701</v>
      </c>
      <c r="GU817" s="1">
        <v>2.7721885202743599</v>
      </c>
      <c r="GV817" s="1">
        <v>1.4794027154481899</v>
      </c>
      <c r="GW817" s="1">
        <v>0.53878888865377605</v>
      </c>
      <c r="GX817" s="1">
        <v>4.56752505146006</v>
      </c>
      <c r="GY817" s="1">
        <v>1.85301743787049</v>
      </c>
      <c r="GZ817" s="1">
        <v>3.4852371962381702E-2</v>
      </c>
      <c r="HA817" s="1">
        <v>1.2466196586248599</v>
      </c>
      <c r="HB817" s="1">
        <v>1.6591980825428401</v>
      </c>
      <c r="HC817" s="1">
        <v>1.69345813865791</v>
      </c>
      <c r="HD817" s="1">
        <v>1.34916527860317</v>
      </c>
      <c r="HE817" s="1">
        <v>0.71082435906443697</v>
      </c>
      <c r="HF817" s="1">
        <v>1.1092764489508</v>
      </c>
      <c r="HG817" s="1">
        <v>1.4523068104955701</v>
      </c>
      <c r="HH817" s="1">
        <v>2.7335532821403299</v>
      </c>
      <c r="HI817" s="1">
        <v>1.87500441968247</v>
      </c>
      <c r="HJ817" s="1">
        <v>1.72652559547673</v>
      </c>
      <c r="HK817" s="1">
        <v>0.93005467532103103</v>
      </c>
      <c r="HL817" s="1">
        <v>0.28073642674952698</v>
      </c>
      <c r="HM817" s="1">
        <v>1.07681785763925</v>
      </c>
      <c r="HN817" s="1">
        <v>-0.76581577326668504</v>
      </c>
      <c r="HO817" s="1">
        <v>0.67569723797263104</v>
      </c>
      <c r="HP817" s="1">
        <v>1.05033222760968</v>
      </c>
      <c r="HQ817" s="1">
        <v>-0.47561632960179501</v>
      </c>
      <c r="HR817" s="1">
        <v>-0.47129966623571201</v>
      </c>
      <c r="HS817" s="1">
        <v>-0.23938589628777299</v>
      </c>
      <c r="HT817" s="1">
        <v>-4.0824325577390498E-2</v>
      </c>
      <c r="HU817" s="1">
        <v>1.09618416241191</v>
      </c>
      <c r="HV817" s="1">
        <v>-1.2671104827966599</v>
      </c>
      <c r="HW817" s="1">
        <v>-0.77433594998756194</v>
      </c>
      <c r="HX817" s="1">
        <v>-0.197013174214659</v>
      </c>
      <c r="HY817" s="1">
        <v>0.88544690279737304</v>
      </c>
      <c r="HZ817" s="1">
        <v>-0.247662124218816</v>
      </c>
      <c r="IA817" s="1">
        <v>-0.90241228049824296</v>
      </c>
      <c r="IB817" s="1">
        <v>0.265515157064102</v>
      </c>
      <c r="IC817" s="1">
        <v>0.40858578994172901</v>
      </c>
      <c r="ID817" s="1">
        <v>-1.0555402205616</v>
      </c>
      <c r="IE817" s="1">
        <v>-0.89534128304691996</v>
      </c>
      <c r="IF817" s="1">
        <v>-0.63973777629035999</v>
      </c>
      <c r="IG817" s="1">
        <v>-1.1512711381293199</v>
      </c>
      <c r="IH817" s="1">
        <v>0.69389117099682596</v>
      </c>
      <c r="II817" s="1">
        <v>-1.0440088767745701</v>
      </c>
      <c r="IJ817" s="1">
        <v>-0.24131206207672101</v>
      </c>
      <c r="IK817" s="1">
        <v>-0.40151006198463701</v>
      </c>
      <c r="IL817" s="1">
        <v>-0.59137113935135199</v>
      </c>
      <c r="IM817" s="1">
        <v>0.192427679906083</v>
      </c>
      <c r="IN817" s="1">
        <v>-0.7894619595365</v>
      </c>
      <c r="IO817" s="1">
        <v>1.1525888687669399</v>
      </c>
      <c r="IP817" s="1">
        <v>0.80816123834998899</v>
      </c>
      <c r="IQ817" s="1">
        <v>-0.27646408142506901</v>
      </c>
      <c r="IR817" s="1">
        <v>0.550587519947346</v>
      </c>
    </row>
    <row r="818" spans="1:252" x14ac:dyDescent="0.25">
      <c r="A818">
        <v>816</v>
      </c>
      <c r="B818" t="s">
        <v>1093</v>
      </c>
      <c r="C818">
        <v>1</v>
      </c>
      <c r="D818" s="1">
        <v>-7.2585563436599304E-2</v>
      </c>
      <c r="E818" s="1">
        <v>1.1697782184027099</v>
      </c>
      <c r="F818" s="1">
        <v>0.93243969401133897</v>
      </c>
      <c r="G818" s="1">
        <v>-2.03781811735975</v>
      </c>
      <c r="H818" s="1">
        <v>0.56930348517734197</v>
      </c>
      <c r="I818" s="1">
        <v>-2.3365180087092199</v>
      </c>
      <c r="J818" s="1">
        <v>0.172863043973596</v>
      </c>
      <c r="K818" s="1">
        <v>-2.9957871012538599</v>
      </c>
      <c r="L818" s="1">
        <v>1.0285236210569599</v>
      </c>
      <c r="M818" s="1">
        <v>0.30669373029705999</v>
      </c>
      <c r="N818" s="1">
        <v>-0.95808714645547799</v>
      </c>
      <c r="O818" s="1">
        <v>-1.08905013265127</v>
      </c>
      <c r="P818" s="1">
        <v>-0.90405032897618298</v>
      </c>
      <c r="Q818" s="1">
        <v>-0.64082725464108603</v>
      </c>
      <c r="R818" s="1">
        <v>-1.6024438008220301</v>
      </c>
      <c r="S818" s="1">
        <v>-1.5808517256912</v>
      </c>
      <c r="T818" s="1">
        <v>-1.4206577764724899</v>
      </c>
      <c r="U818" s="1">
        <v>-1.24348169231252</v>
      </c>
      <c r="V818" s="1">
        <v>0.62596964618499396</v>
      </c>
      <c r="W818" s="1">
        <v>-0.43455153439690902</v>
      </c>
      <c r="X818" s="1">
        <v>1.29137691360024</v>
      </c>
      <c r="Y818" s="1">
        <v>0.49175814877485702</v>
      </c>
      <c r="Z818" s="1">
        <v>1.5444209653296399</v>
      </c>
      <c r="AA818" s="1">
        <v>-1.0815800282651999</v>
      </c>
      <c r="AB818" s="1">
        <v>-1.70883811325793</v>
      </c>
      <c r="AC818" s="1">
        <v>-0.34440856799013497</v>
      </c>
      <c r="AD818" s="1">
        <v>-0.187087652108369</v>
      </c>
      <c r="AE818" s="1">
        <v>-0.39162814667660401</v>
      </c>
      <c r="AF818" s="1">
        <v>1.9576288929832399</v>
      </c>
      <c r="AG818" s="1">
        <v>2.5394368756335401E-2</v>
      </c>
      <c r="AH818" s="1">
        <v>1.3096891264122299</v>
      </c>
      <c r="AI818" s="1">
        <v>-0.30417357779204102</v>
      </c>
      <c r="AJ818" s="1">
        <v>-0.24453996484775001</v>
      </c>
      <c r="AK818" s="1">
        <v>0.37021776389500899</v>
      </c>
      <c r="AL818" s="1">
        <v>-0.104675706093578</v>
      </c>
      <c r="AM818" s="1">
        <v>0.30790130409564098</v>
      </c>
      <c r="AN818" s="1">
        <v>-0.92265807854878501</v>
      </c>
      <c r="AO818" s="1">
        <v>-0.93452488869804995</v>
      </c>
      <c r="AP818" s="1">
        <v>-0.56903856166811795</v>
      </c>
      <c r="AQ818" s="1">
        <v>-0.66281239194933494</v>
      </c>
      <c r="AR818" s="1">
        <v>-1.0234229291125501</v>
      </c>
      <c r="AS818" s="1">
        <v>-1.0756902376939299</v>
      </c>
      <c r="AT818" s="1">
        <v>-1.36749312896901</v>
      </c>
      <c r="AU818" s="1">
        <v>-1.07215734759211</v>
      </c>
      <c r="AV818" s="1">
        <v>-1.6211547724703099</v>
      </c>
      <c r="AW818" s="1">
        <v>-1.2969716377314799</v>
      </c>
      <c r="AX818" s="1">
        <v>-3.41063426221824</v>
      </c>
      <c r="AY818" s="1">
        <v>-2.82111564880447</v>
      </c>
      <c r="AZ818" s="1">
        <v>-0.69984788277583598</v>
      </c>
      <c r="BA818" s="1">
        <v>0.370807419939642</v>
      </c>
      <c r="BB818" s="1">
        <v>-0.65722106757448495</v>
      </c>
      <c r="BC818" s="1">
        <v>-1.4339799035734</v>
      </c>
      <c r="BD818" s="1">
        <v>-1.1088901796963599</v>
      </c>
      <c r="BE818" s="1">
        <v>0.27751862539834699</v>
      </c>
      <c r="BF818" s="1">
        <v>-0.63239704833927102</v>
      </c>
      <c r="BG818" s="1">
        <v>0.97257452480576501</v>
      </c>
      <c r="BH818" s="1">
        <v>0.63692627750266295</v>
      </c>
      <c r="BI818" s="1">
        <v>1.4617564144386499</v>
      </c>
      <c r="BJ818" s="1">
        <v>-6.6244646053916306E-2</v>
      </c>
      <c r="BK818" s="1">
        <v>1.53201823372046</v>
      </c>
      <c r="BL818" s="1">
        <v>1.0012693688652201</v>
      </c>
      <c r="BM818" s="1">
        <v>1.4435883734152</v>
      </c>
      <c r="BN818" s="1">
        <v>1.8429955866262899</v>
      </c>
      <c r="BO818" s="1">
        <v>1.39294446262698</v>
      </c>
      <c r="BP818" s="1">
        <v>0.39084630598828202</v>
      </c>
      <c r="BQ818" s="1">
        <v>0.56725545030593105</v>
      </c>
      <c r="BR818" s="1">
        <v>-0.99502527965630405</v>
      </c>
      <c r="BS818" s="1">
        <v>1.09037220549114</v>
      </c>
      <c r="BT818" s="1">
        <v>-1.0518933956227301</v>
      </c>
      <c r="BU818" s="1">
        <v>-1.26571226215456</v>
      </c>
      <c r="BV818" s="1">
        <v>-0.404671120882649</v>
      </c>
      <c r="BW818" s="1">
        <v>-0.13624467969698301</v>
      </c>
      <c r="BX818" s="1">
        <v>1.18825268064078</v>
      </c>
      <c r="BY818" s="1">
        <v>-1.11160922381828</v>
      </c>
      <c r="BZ818" s="1">
        <v>-1.01319322209218</v>
      </c>
      <c r="CA818" s="1">
        <v>-2.3284049843975798</v>
      </c>
      <c r="CB818" s="1">
        <v>-2.13166679997701</v>
      </c>
      <c r="CC818" s="1">
        <v>-0.40569180723028497</v>
      </c>
      <c r="CD818" s="1">
        <v>-0.55760866933825204</v>
      </c>
      <c r="CE818" s="1">
        <v>-0.79767399320934795</v>
      </c>
      <c r="CF818" s="1">
        <v>0.13507083144467</v>
      </c>
      <c r="CG818" s="1">
        <v>0.16229104687297699</v>
      </c>
      <c r="CH818" s="1">
        <v>-0.25229386673418902</v>
      </c>
      <c r="CI818" s="1">
        <v>-0.62265845321084601</v>
      </c>
      <c r="CJ818" s="1">
        <v>-1.24051267537779</v>
      </c>
      <c r="CK818" s="1">
        <v>0.84859141334155397</v>
      </c>
      <c r="CL818" s="1">
        <v>0.36542440464227199</v>
      </c>
      <c r="CM818" s="1">
        <v>0.98664040502008699</v>
      </c>
      <c r="CN818" s="1">
        <v>-0.90577599537308295</v>
      </c>
      <c r="CO818" s="1">
        <v>1.2654787545844599</v>
      </c>
      <c r="CP818" s="1">
        <v>0.617738951308337</v>
      </c>
      <c r="CQ818" s="1">
        <v>-6.04793391845109E-2</v>
      </c>
      <c r="CR818" s="1">
        <v>1.1000302759888001</v>
      </c>
      <c r="CS818" s="1">
        <v>0.57985821012482197</v>
      </c>
      <c r="CT818" s="1">
        <v>0.11265503489234401</v>
      </c>
      <c r="CU818" s="1">
        <v>1.7028700944959601</v>
      </c>
      <c r="CV818" s="1">
        <v>1.19245864766147</v>
      </c>
      <c r="CW818" s="1">
        <v>-0.98386514836189998</v>
      </c>
      <c r="CX818" s="1">
        <v>0.414678378996373</v>
      </c>
      <c r="CY818" s="1">
        <v>-0.56999998848462297</v>
      </c>
      <c r="CZ818" s="1">
        <v>-0.51135505478073595</v>
      </c>
      <c r="DA818" s="1">
        <v>0.35603823696745801</v>
      </c>
      <c r="DB818" s="1">
        <v>-0.444171202625743</v>
      </c>
      <c r="DC818" s="1">
        <v>-1.17990644337747</v>
      </c>
      <c r="DD818" s="1">
        <v>0.58658263499516805</v>
      </c>
      <c r="DE818" s="1">
        <v>-1.35930819031857</v>
      </c>
      <c r="DF818" s="1">
        <v>0.81780307554894804</v>
      </c>
      <c r="DG818" s="1">
        <v>-2.91661363855347</v>
      </c>
      <c r="DH818" s="1">
        <v>-2.05148822737161</v>
      </c>
      <c r="DI818" s="1">
        <v>0.657082866099021</v>
      </c>
      <c r="DJ818" s="1">
        <v>1.7601415330799599</v>
      </c>
      <c r="DK818" s="1">
        <v>-1.68934559748118</v>
      </c>
      <c r="DL818" s="1">
        <v>-0.13362429520378699</v>
      </c>
      <c r="DM818" s="1">
        <v>-4.3274771290216603E-3</v>
      </c>
      <c r="DN818" s="1">
        <v>-0.81325601663590696</v>
      </c>
      <c r="DO818" s="1">
        <v>-0.95692299291123994</v>
      </c>
      <c r="DP818" s="1">
        <v>1.18686255190224</v>
      </c>
      <c r="DQ818" s="1">
        <v>-0.46587106631773301</v>
      </c>
      <c r="DR818" s="1">
        <v>-0.262668726166501</v>
      </c>
      <c r="DS818" s="1">
        <v>0.85871328532176505</v>
      </c>
      <c r="DT818" s="1">
        <v>-1.9832004087475299</v>
      </c>
      <c r="DU818" s="1">
        <v>0.64283339238623105</v>
      </c>
      <c r="DV818" s="1">
        <v>1.6709374871279301</v>
      </c>
      <c r="DW818" s="1">
        <v>0.38088264406897199</v>
      </c>
      <c r="DX818" s="1">
        <v>0.381676246241545</v>
      </c>
      <c r="DY818" s="1">
        <v>-0.77892341851073799</v>
      </c>
      <c r="DZ818" s="1">
        <v>-0.61316667737789099</v>
      </c>
      <c r="EA818" s="1">
        <v>0.23421562686126299</v>
      </c>
      <c r="EB818" s="1">
        <v>-0.64489256390115002</v>
      </c>
      <c r="EC818" s="1">
        <v>-0.21848751399063099</v>
      </c>
      <c r="ED818" s="1">
        <v>-0.192009401082815</v>
      </c>
      <c r="EE818" s="1">
        <v>-0.45935814905853301</v>
      </c>
      <c r="EF818" s="1">
        <v>0.46239634354944098</v>
      </c>
      <c r="EG818" s="1">
        <v>0.69339781793265298</v>
      </c>
      <c r="EH818" s="1">
        <v>-0.63987386997257101</v>
      </c>
      <c r="EI818" s="1">
        <v>-0.57376458999631696</v>
      </c>
      <c r="EJ818" s="1">
        <v>-0.27188189717900402</v>
      </c>
      <c r="EK818" s="1">
        <v>-0.52790996010727897</v>
      </c>
      <c r="EL818" s="1">
        <v>0.94137789549978201</v>
      </c>
      <c r="EM818" s="1">
        <v>1.2447345215902501</v>
      </c>
      <c r="EN818" s="1">
        <v>-0.60688815434034005</v>
      </c>
      <c r="EO818" s="1">
        <v>1.28112486564979</v>
      </c>
      <c r="EP818" s="1">
        <v>0.45971560663111199</v>
      </c>
      <c r="EQ818" s="1">
        <v>-0.36342416749783502</v>
      </c>
      <c r="ER818" s="1">
        <v>1.5755044904511699</v>
      </c>
      <c r="ES818" s="1">
        <v>-2.0149007657658</v>
      </c>
      <c r="ET818" s="1">
        <v>-0.741286068844766</v>
      </c>
      <c r="EU818" s="1">
        <v>-1.1634276570350901</v>
      </c>
      <c r="EV818" s="1">
        <v>-1.14639882487536</v>
      </c>
      <c r="EW818" s="1">
        <v>4.1263776125768599E-2</v>
      </c>
      <c r="EX818" s="1">
        <v>0.69004524596247097</v>
      </c>
      <c r="EY818" s="1">
        <v>-0.60337470647285396</v>
      </c>
      <c r="EZ818" s="1">
        <v>0.27718209229913299</v>
      </c>
      <c r="FA818" s="1">
        <v>0.17506758650601101</v>
      </c>
      <c r="FB818" s="1">
        <v>0.58770577792840994</v>
      </c>
      <c r="FC818" s="1">
        <v>0.811508502205189</v>
      </c>
      <c r="FD818" s="1">
        <v>1.2153254109937699</v>
      </c>
      <c r="FE818" s="1">
        <v>0.69241695794726699</v>
      </c>
      <c r="FF818" s="1">
        <v>0.57657167182206603</v>
      </c>
      <c r="FG818" s="1">
        <v>1.19457814192076</v>
      </c>
      <c r="FH818" s="1">
        <v>-0.73123337461057902</v>
      </c>
      <c r="FI818" s="1">
        <v>-0.45228370642214599</v>
      </c>
      <c r="FJ818" s="1">
        <v>-0.55237966540724803</v>
      </c>
      <c r="FK818" s="1">
        <v>1.45868433088461</v>
      </c>
      <c r="FL818" s="1">
        <v>1.6712834773457399</v>
      </c>
      <c r="FM818" s="1">
        <v>1.50379727071396</v>
      </c>
      <c r="FN818" s="1">
        <v>1.2623043352385199</v>
      </c>
      <c r="FO818" s="1">
        <v>0.64383672121375102</v>
      </c>
      <c r="FP818" s="1">
        <v>0.50252295885208398</v>
      </c>
      <c r="FQ818" s="1">
        <v>0.80911506570373504</v>
      </c>
      <c r="FR818" s="1">
        <v>0.54213403169361096</v>
      </c>
      <c r="FS818" s="1">
        <v>-1.2857354945009201</v>
      </c>
      <c r="FT818" s="1">
        <v>-1.0701119451902601</v>
      </c>
      <c r="FU818" s="1">
        <v>-0.79853741086955699</v>
      </c>
      <c r="FV818" s="1">
        <v>-0.32946898017366699</v>
      </c>
      <c r="FW818" s="1">
        <v>-0.93508371777750099</v>
      </c>
      <c r="FX818" s="1">
        <v>0.82530938487777294</v>
      </c>
      <c r="FY818" s="1">
        <v>0.13537349311590299</v>
      </c>
      <c r="FZ818" s="1">
        <v>0.67744101574957905</v>
      </c>
      <c r="GA818" s="1">
        <v>2.4626885527921298</v>
      </c>
      <c r="GB818" s="1">
        <v>0.75068355220618399</v>
      </c>
      <c r="GC818" s="1">
        <v>0.85609237488083201</v>
      </c>
      <c r="GD818" s="1">
        <v>1.5342536681324599</v>
      </c>
      <c r="GE818" s="1">
        <v>-1.13891741430953</v>
      </c>
      <c r="GF818" s="1">
        <v>1.4473416215286601</v>
      </c>
      <c r="GG818" s="1">
        <v>-1.0510789925383699</v>
      </c>
      <c r="GH818" s="1">
        <v>-0.20946543750524499</v>
      </c>
      <c r="GI818" s="1">
        <v>-0.36888980958104001</v>
      </c>
      <c r="GJ818" s="1">
        <v>-1.26541037955193</v>
      </c>
      <c r="GK818" s="1">
        <v>-1.4259528854585599</v>
      </c>
      <c r="GL818" s="1">
        <v>-1.6999552859995599</v>
      </c>
      <c r="GM818" s="1">
        <v>-0.80374671742989401</v>
      </c>
      <c r="GN818" s="1">
        <v>-1.9722271207231701</v>
      </c>
      <c r="GO818" s="1">
        <v>0.46692948134375001</v>
      </c>
      <c r="GP818" s="1">
        <v>-0.106432322630982</v>
      </c>
      <c r="GQ818" s="1">
        <v>2.6210024335717699</v>
      </c>
      <c r="GR818" s="1">
        <v>0.98789676551726102</v>
      </c>
      <c r="GS818" s="1">
        <v>1.57210118206904</v>
      </c>
      <c r="GT818" s="1">
        <v>1.15404041389861</v>
      </c>
      <c r="GU818" s="1">
        <v>1.74060127534579</v>
      </c>
      <c r="GV818" s="1">
        <v>1.0837053561186001</v>
      </c>
      <c r="GW818" s="1">
        <v>2.0176539370378301</v>
      </c>
      <c r="GX818" s="1">
        <v>1.88983161819955</v>
      </c>
      <c r="GY818" s="1">
        <v>1.2619650840360099</v>
      </c>
      <c r="GZ818" s="1">
        <v>2.1883971328618501</v>
      </c>
      <c r="HA818" s="1">
        <v>1.33315477773128</v>
      </c>
      <c r="HB818" s="1">
        <v>1.94119500207711</v>
      </c>
      <c r="HC818" s="1">
        <v>1.4365817365070901</v>
      </c>
      <c r="HD818" s="1">
        <v>1.9969761088645599</v>
      </c>
      <c r="HE818" s="1">
        <v>2.1848235181201101</v>
      </c>
      <c r="HF818" s="1">
        <v>1.87746526162953</v>
      </c>
      <c r="HG818" s="1">
        <v>1.3861372963626399</v>
      </c>
      <c r="HH818" s="1">
        <v>1.8720558005058601</v>
      </c>
      <c r="HI818" s="1">
        <v>2.2434012229422602</v>
      </c>
      <c r="HJ818" s="1">
        <v>1.86942419319692</v>
      </c>
      <c r="HK818" s="1">
        <v>2.1167521879747402</v>
      </c>
      <c r="HL818" s="1">
        <v>0.57556247365342805</v>
      </c>
      <c r="HM818" s="1">
        <v>-0.73334041046479503</v>
      </c>
      <c r="HN818" s="1">
        <v>0.50264542671248502</v>
      </c>
      <c r="HO818" s="1">
        <v>0.47144935792238402</v>
      </c>
      <c r="HP818" s="1">
        <v>-2.18980082739435E-2</v>
      </c>
      <c r="HQ818" s="1">
        <v>-0.26664084782480701</v>
      </c>
      <c r="HR818" s="1">
        <v>-1.14011938813088</v>
      </c>
      <c r="HS818" s="1">
        <v>-0.921870857806803</v>
      </c>
      <c r="HT818" s="1">
        <v>0.65390871636890502</v>
      </c>
      <c r="HU818" s="1">
        <v>-0.73834374525659097</v>
      </c>
      <c r="HV818" s="1">
        <v>0.59096151873510705</v>
      </c>
      <c r="HW818" s="1">
        <v>2.06097104376579</v>
      </c>
      <c r="HX818" s="1">
        <v>-1.3697812716942399</v>
      </c>
      <c r="HY818" s="1">
        <v>0.93337125196134496</v>
      </c>
      <c r="HZ818" s="1">
        <v>0.77433992076717095</v>
      </c>
      <c r="IA818" s="1">
        <v>0.26686973468993203</v>
      </c>
      <c r="IB818" s="1">
        <v>-0.246752601887261</v>
      </c>
      <c r="IC818" s="1">
        <v>0.47460902761509</v>
      </c>
      <c r="ID818" s="1">
        <v>-9.0058633222662804E-2</v>
      </c>
      <c r="IE818" s="1">
        <v>-0.85336168471753304</v>
      </c>
      <c r="IF818" s="1">
        <v>-1.31579632576095</v>
      </c>
      <c r="IG818" s="1">
        <v>-1.1395886066046701</v>
      </c>
      <c r="IH818" s="1">
        <v>-0.239436130502513</v>
      </c>
      <c r="II818" s="1">
        <v>-0.72845051361486901</v>
      </c>
      <c r="IJ818" s="1">
        <v>0.46922660713472802</v>
      </c>
      <c r="IK818" s="1">
        <v>0.33987087050687798</v>
      </c>
      <c r="IL818" s="1">
        <v>0.98450063310239599</v>
      </c>
      <c r="IM818" s="1">
        <v>-1.1729854879005801</v>
      </c>
      <c r="IN818" s="1">
        <v>-0.52360556130229896</v>
      </c>
      <c r="IO818" s="1">
        <v>1.6052671501557001</v>
      </c>
      <c r="IP818" s="1">
        <v>1.3860664916694601</v>
      </c>
      <c r="IQ818" s="1">
        <v>-0.60782892332771399</v>
      </c>
      <c r="IR818" s="1">
        <v>-0.91343221201740998</v>
      </c>
    </row>
    <row r="819" spans="1:252" x14ac:dyDescent="0.25">
      <c r="A819">
        <v>817</v>
      </c>
      <c r="B819" t="s">
        <v>1094</v>
      </c>
      <c r="C819">
        <v>1</v>
      </c>
      <c r="D819" s="1">
        <v>-0.54957077032606805</v>
      </c>
      <c r="E819" s="1">
        <v>0.891375298222987</v>
      </c>
      <c r="F819" s="1">
        <v>-1.45438464614365</v>
      </c>
      <c r="G819" s="1">
        <v>-0.385585721271272</v>
      </c>
      <c r="H819" s="1">
        <v>-1.30064780695999</v>
      </c>
      <c r="I819" s="1">
        <v>0.159213222601188</v>
      </c>
      <c r="J819" s="1">
        <v>-2.05206823351967</v>
      </c>
      <c r="K819" s="1">
        <v>-0.609325623543164</v>
      </c>
      <c r="L819" s="1">
        <v>0.89499821345064101</v>
      </c>
      <c r="M819" s="1">
        <v>0.31636861281190198</v>
      </c>
      <c r="N819" s="1">
        <v>-0.75142249124336102</v>
      </c>
      <c r="O819" s="1">
        <v>-0.76568806391567801</v>
      </c>
      <c r="P819" s="1">
        <v>-0.36246645932384203</v>
      </c>
      <c r="Q819" s="1">
        <v>-1.2311858824052599</v>
      </c>
      <c r="R819" s="1">
        <v>-0.61088453466140302</v>
      </c>
      <c r="S819" s="1">
        <v>0.25547511855023203</v>
      </c>
      <c r="T819" s="1">
        <v>-0.36462807075952203</v>
      </c>
      <c r="U819" s="1">
        <v>-0.55649862596364097</v>
      </c>
      <c r="V819" s="1">
        <v>-0.31419336475313903</v>
      </c>
      <c r="W819" s="1">
        <v>1.6738509622919799</v>
      </c>
      <c r="X819" s="1">
        <v>1.0522583459118999</v>
      </c>
      <c r="Y819" s="1">
        <v>1.6681877857618499</v>
      </c>
      <c r="Z819" s="1">
        <v>-6.1916688857302999E-3</v>
      </c>
      <c r="AA819" s="1">
        <v>0.50657143689455897</v>
      </c>
      <c r="AB819" s="1">
        <v>0.49300566046708399</v>
      </c>
      <c r="AC819" s="1">
        <v>5.30147708807528E-2</v>
      </c>
      <c r="AD819" s="1">
        <v>-0.97252033951717398</v>
      </c>
      <c r="AE819" s="1">
        <v>-1.0036165865845701</v>
      </c>
      <c r="AF819" s="1">
        <v>-0.92105563393609102</v>
      </c>
      <c r="AG819" s="1">
        <v>-1.1743047430740701</v>
      </c>
      <c r="AH819" s="1">
        <v>-0.77640179206594295</v>
      </c>
      <c r="AI819" s="1">
        <v>-0.87981122453225802</v>
      </c>
      <c r="AJ819" s="1">
        <v>0.46360782399486999</v>
      </c>
      <c r="AK819" s="1">
        <v>0.47466519693001702</v>
      </c>
      <c r="AL819" s="1">
        <v>0.53540131492820897</v>
      </c>
      <c r="AM819" s="1">
        <v>0.46578852687797101</v>
      </c>
      <c r="AN819" s="1">
        <v>-0.28728957727203203</v>
      </c>
      <c r="AO819" s="1">
        <v>-0.27027773828760798</v>
      </c>
      <c r="AP819" s="1">
        <v>-0.17658792804517501</v>
      </c>
      <c r="AQ819" s="1">
        <v>-0.12660524633613801</v>
      </c>
      <c r="AR819" s="1">
        <v>-2.2360539817151102</v>
      </c>
      <c r="AS819" s="1">
        <v>-1.7952953533320799</v>
      </c>
      <c r="AT819" s="1">
        <v>-1.8844952465018501</v>
      </c>
      <c r="AU819" s="1">
        <v>-1.60826756417741</v>
      </c>
      <c r="AV819" s="1">
        <v>-0.555257376504662</v>
      </c>
      <c r="AW819" s="1">
        <v>-0.72698188780549999</v>
      </c>
      <c r="AX819" s="1">
        <v>-0.33921152974776903</v>
      </c>
      <c r="AY819" s="1">
        <v>-0.21450764305050399</v>
      </c>
      <c r="AZ819" s="1">
        <v>-1.1628811152088601</v>
      </c>
      <c r="BA819" s="1">
        <v>-4.1000282039607701</v>
      </c>
      <c r="BB819" s="1">
        <v>-0.72972179008054405</v>
      </c>
      <c r="BC819" s="1">
        <v>-0.92251136971769498</v>
      </c>
      <c r="BD819" s="1">
        <v>-0.35820830743534199</v>
      </c>
      <c r="BE819" s="1">
        <v>-1.89511283709687</v>
      </c>
      <c r="BF819" s="1">
        <v>-0.39528588362862199</v>
      </c>
      <c r="BG819" s="1">
        <v>0.46342942598956199</v>
      </c>
      <c r="BH819" s="1">
        <v>2.1305125065283002</v>
      </c>
      <c r="BI819" s="1">
        <v>0.82117907909689003</v>
      </c>
      <c r="BJ819" s="1">
        <v>0.42129712219086501</v>
      </c>
      <c r="BK819" s="1">
        <v>1.2449993355033999</v>
      </c>
      <c r="BL819" s="1">
        <v>1.67238368709079</v>
      </c>
      <c r="BM819" s="1">
        <v>-1.5345245538377601</v>
      </c>
      <c r="BN819" s="1">
        <v>0.52317921018755598</v>
      </c>
      <c r="BO819" s="1">
        <v>-1.6993150306998299</v>
      </c>
      <c r="BP819" s="1">
        <v>-1.44429788160929</v>
      </c>
      <c r="BQ819" s="1">
        <v>-0.44478512469419801</v>
      </c>
      <c r="BR819" s="1">
        <v>-1.1671097013418299</v>
      </c>
      <c r="BS819" s="1">
        <v>-0.497361499109924</v>
      </c>
      <c r="BT819" s="1">
        <v>0.57251005722251702</v>
      </c>
      <c r="BU819" s="1">
        <v>0.85009003370485203</v>
      </c>
      <c r="BV819" s="1">
        <v>0.70531239365217202</v>
      </c>
      <c r="BW819" s="1">
        <v>0.68814750364173605</v>
      </c>
      <c r="BX819" s="1">
        <v>0.18099701758488301</v>
      </c>
      <c r="BY819" s="1">
        <v>-0.25238467918305302</v>
      </c>
      <c r="BZ819" s="1">
        <v>5.1023796443111199E-3</v>
      </c>
      <c r="CA819" s="1">
        <v>0.13451873518395999</v>
      </c>
      <c r="CB819" s="1">
        <v>-0.24536115574376899</v>
      </c>
      <c r="CC819" s="1">
        <v>0.966614614224796</v>
      </c>
      <c r="CD819" s="1">
        <v>0.47088283648044499</v>
      </c>
      <c r="CE819" s="1">
        <v>1.1950676359661001</v>
      </c>
      <c r="CF819" s="1">
        <v>1.20858510280209</v>
      </c>
      <c r="CG819" s="1">
        <v>1.4409703154792</v>
      </c>
      <c r="CH819" s="1">
        <v>0.111941727252185</v>
      </c>
      <c r="CI819" s="1">
        <v>-0.35481410230377802</v>
      </c>
      <c r="CJ819" s="1">
        <v>1.22199197138454</v>
      </c>
      <c r="CK819" s="1">
        <v>-0.26974728211374799</v>
      </c>
      <c r="CL819" s="1">
        <v>0.89600458368311597</v>
      </c>
      <c r="CM819" s="1">
        <v>0.63230846420822595</v>
      </c>
      <c r="CN819" s="1">
        <v>0.28184835883019599</v>
      </c>
      <c r="CO819" s="1">
        <v>-1.9450374474835099</v>
      </c>
      <c r="CP819" s="1">
        <v>-0.93048000798271802</v>
      </c>
      <c r="CQ819" s="1">
        <v>-1.2076727373370599</v>
      </c>
      <c r="CR819" s="1">
        <v>-2.4343097626674401</v>
      </c>
      <c r="CS819" s="1">
        <v>-1.72099079681615</v>
      </c>
      <c r="CT819" s="1">
        <v>0.90559640453568901</v>
      </c>
      <c r="CU819" s="1">
        <v>0.45379086630508803</v>
      </c>
      <c r="CV819" s="1">
        <v>-0.26082781734128502</v>
      </c>
      <c r="CW819" s="1">
        <v>-1.5650431298120799</v>
      </c>
      <c r="CX819" s="1">
        <v>-1.29661723257475</v>
      </c>
      <c r="CY819" s="1">
        <v>-0.26555742612394401</v>
      </c>
      <c r="CZ819" s="1">
        <v>-2.4146061215777999</v>
      </c>
      <c r="DA819" s="1">
        <v>-1.42090746223805</v>
      </c>
      <c r="DB819" s="1">
        <v>1.1321732356785099</v>
      </c>
      <c r="DC819" s="1">
        <v>1.98894688862323E-2</v>
      </c>
      <c r="DD819" s="1">
        <v>0.90509519801524396</v>
      </c>
      <c r="DE819" s="1">
        <v>0.101086379423508</v>
      </c>
      <c r="DF819" s="1">
        <v>-0.183950176562238</v>
      </c>
      <c r="DG819" s="1">
        <v>-0.18086328901626</v>
      </c>
      <c r="DH819" s="1">
        <v>0.34752894552465002</v>
      </c>
      <c r="DI819" s="1">
        <v>-0.2139797352817</v>
      </c>
      <c r="DJ819" s="1">
        <v>-0.10408909302791799</v>
      </c>
      <c r="DK819" s="1">
        <v>0.24504074611771801</v>
      </c>
      <c r="DL819" s="1">
        <v>-4.5364441419175797E-2</v>
      </c>
      <c r="DM819" s="1">
        <v>0.30078000777107899</v>
      </c>
      <c r="DN819" s="1">
        <v>0.53875225249117598</v>
      </c>
      <c r="DO819" s="1">
        <v>0.34201554348307001</v>
      </c>
      <c r="DP819" s="1">
        <v>-0.81707785057304805</v>
      </c>
      <c r="DQ819" s="1">
        <v>-0.699604744446505</v>
      </c>
      <c r="DR819" s="1">
        <v>-0.82334574792001003</v>
      </c>
      <c r="DS819" s="1">
        <v>-0.84907146745806095</v>
      </c>
      <c r="DT819" s="1">
        <v>-2.1550664896682199</v>
      </c>
      <c r="DU819" s="1">
        <v>0.34994908573741501</v>
      </c>
      <c r="DV819" s="1">
        <v>0.36680003283905899</v>
      </c>
      <c r="DW819" s="1">
        <v>0.127308941531104</v>
      </c>
      <c r="DX819" s="1">
        <v>9.2095796971262307E-3</v>
      </c>
      <c r="DY819" s="1">
        <v>0.86437008698014295</v>
      </c>
      <c r="DZ819" s="1">
        <v>0.54204773112650595</v>
      </c>
      <c r="EA819" s="1">
        <v>-0.42497106126679102</v>
      </c>
      <c r="EB819" s="1">
        <v>-0.40804217273333199</v>
      </c>
      <c r="EC819" s="1">
        <v>-0.907803527078338</v>
      </c>
      <c r="ED819" s="1">
        <v>0.230937595276518</v>
      </c>
      <c r="EE819" s="1">
        <v>0.52890341094556803</v>
      </c>
      <c r="EF819" s="1">
        <v>5.4607065497202602E-2</v>
      </c>
      <c r="EG819" s="1">
        <v>6.23952314290597E-2</v>
      </c>
      <c r="EH819" s="1">
        <v>0.315208244381113</v>
      </c>
      <c r="EI819" s="1">
        <v>0.70320338213701294</v>
      </c>
      <c r="EJ819" s="1">
        <v>0.75620978770854896</v>
      </c>
      <c r="EK819" s="1">
        <v>0.730724298846536</v>
      </c>
      <c r="EL819" s="1">
        <v>0.98939066990306501</v>
      </c>
      <c r="EM819" s="1">
        <v>0.74895591575536402</v>
      </c>
      <c r="EN819" s="1">
        <v>0.94219289344332902</v>
      </c>
      <c r="EO819" s="1">
        <v>0.90002584526180496</v>
      </c>
      <c r="EP819" s="1">
        <v>1.2043000121824201</v>
      </c>
      <c r="EQ819" s="1">
        <v>1.3415125962464101</v>
      </c>
      <c r="ER819" s="1">
        <v>0.94483130229395695</v>
      </c>
      <c r="ES819" s="1">
        <v>0.189628343541307</v>
      </c>
      <c r="ET819" s="1">
        <v>-0.150084444488637</v>
      </c>
      <c r="EU819" s="1">
        <v>-0.87041659699971996</v>
      </c>
      <c r="EV819" s="1">
        <v>-0.89569104785348697</v>
      </c>
      <c r="EW819" s="1">
        <v>1.16709367292592</v>
      </c>
      <c r="EX819" s="1">
        <v>-0.217518335549022</v>
      </c>
      <c r="EY819" s="1">
        <v>-1.0371047991808899</v>
      </c>
      <c r="EZ819" s="1">
        <v>0.22627115538978701</v>
      </c>
      <c r="FA819" s="1">
        <v>0.36690950389670002</v>
      </c>
      <c r="FB819" s="1">
        <v>1.02563951762601</v>
      </c>
      <c r="FC819" s="1">
        <v>-0.103095421216408</v>
      </c>
      <c r="FD819" s="1">
        <v>0.37947105836635803</v>
      </c>
      <c r="FE819" s="1">
        <v>0.106204112280156</v>
      </c>
      <c r="FF819" s="1">
        <v>-0.17174948780535401</v>
      </c>
      <c r="FG819" s="1">
        <v>-3.9096393425232003E-2</v>
      </c>
      <c r="FH819" s="1">
        <v>-0.676421496156281</v>
      </c>
      <c r="FI819" s="1">
        <v>-0.81571500208366199</v>
      </c>
      <c r="FJ819" s="1">
        <v>-1.0455387499270199</v>
      </c>
      <c r="FK819" s="1">
        <v>-2.2756903975310201</v>
      </c>
      <c r="FL819" s="1">
        <v>-2.2829210567733198</v>
      </c>
      <c r="FM819" s="1">
        <v>-1.6854113678809499</v>
      </c>
      <c r="FN819" s="1">
        <v>-2.19349997835055</v>
      </c>
      <c r="FO819" s="1">
        <v>0.25891800562345502</v>
      </c>
      <c r="FP819" s="1">
        <v>-0.62085489889035295</v>
      </c>
      <c r="FQ819" s="1">
        <v>-1.6174953045467</v>
      </c>
      <c r="FR819" s="1">
        <v>-0.48260202944654101</v>
      </c>
      <c r="FS819" s="1">
        <v>1.927839625781</v>
      </c>
      <c r="FT819" s="1">
        <v>2.6292935690201098</v>
      </c>
      <c r="FU819" s="1">
        <v>-0.102764144436683</v>
      </c>
      <c r="FV819" s="1">
        <v>0.96053425188025598</v>
      </c>
      <c r="FW819" s="1">
        <v>0.60951506920979803</v>
      </c>
      <c r="FX819" s="1">
        <v>0.166226078255302</v>
      </c>
      <c r="FY819" s="1">
        <v>0.1220981633185</v>
      </c>
      <c r="FZ819" s="1">
        <v>1.1337126109237401</v>
      </c>
      <c r="GA819" s="1">
        <v>-0.944232332376161</v>
      </c>
      <c r="GB819" s="1">
        <v>-0.17940464754383001</v>
      </c>
      <c r="GC819" s="1">
        <v>0.31540745404418102</v>
      </c>
      <c r="GD819" s="1">
        <v>-0.84673421131291804</v>
      </c>
      <c r="GE819" s="1">
        <v>1.64956303088833</v>
      </c>
      <c r="GF819" s="1">
        <v>-0.57600193586573301</v>
      </c>
      <c r="GG819" s="1">
        <v>-0.84970334420489002</v>
      </c>
      <c r="GH819" s="1">
        <v>-0.92822425075144899</v>
      </c>
      <c r="GI819" s="1">
        <v>-0.18927834290270201</v>
      </c>
      <c r="GJ819" s="1">
        <v>-0.60249408878941002</v>
      </c>
      <c r="GK819" s="1">
        <v>-1.60002098781002</v>
      </c>
      <c r="GL819" s="1">
        <v>-0.54271665427089899</v>
      </c>
      <c r="GM819" s="1">
        <v>0.55953012054392404</v>
      </c>
      <c r="GN819" s="1">
        <v>-0.21386440778856899</v>
      </c>
      <c r="GO819" s="1">
        <v>-2.4486559280095702E-2</v>
      </c>
      <c r="GP819" s="1">
        <v>-0.88164430965252405</v>
      </c>
      <c r="GQ819" s="1">
        <v>-0.65461690621139801</v>
      </c>
      <c r="GR819" s="1">
        <v>0.27323778516147301</v>
      </c>
      <c r="GS819" s="1">
        <v>-0.36059209589561098</v>
      </c>
      <c r="GT819" s="1">
        <v>-0.12652378846422399</v>
      </c>
      <c r="GU819" s="1">
        <v>-0.39248264712785502</v>
      </c>
      <c r="GV819" s="1">
        <v>-0.14827260743217399</v>
      </c>
      <c r="GW819" s="1">
        <v>-0.86606350588118497</v>
      </c>
      <c r="GX819" s="1">
        <v>0.73205545433393304</v>
      </c>
      <c r="GY819" s="1">
        <v>0.443313136901127</v>
      </c>
      <c r="GZ819" s="1">
        <v>-0.928639035244338</v>
      </c>
      <c r="HA819" s="1">
        <v>-0.43893130687374499</v>
      </c>
      <c r="HB819" s="1">
        <v>3.5151926374650699E-2</v>
      </c>
      <c r="HC819" s="1">
        <v>0.14376445204573399</v>
      </c>
      <c r="HD819" s="1">
        <v>0.25182514178603299</v>
      </c>
      <c r="HE819" s="1">
        <v>-0.78667813562877997</v>
      </c>
      <c r="HF819" s="1">
        <v>-0.52255926197458002</v>
      </c>
      <c r="HG819" s="1">
        <v>0.134780763138861</v>
      </c>
      <c r="HH819" s="1">
        <v>0.100641066272377</v>
      </c>
      <c r="HI819" s="1">
        <v>1.0022141111965199</v>
      </c>
      <c r="HJ819" s="1">
        <v>0.63698704787174698</v>
      </c>
      <c r="HK819" s="1">
        <v>-0.358807083669684</v>
      </c>
      <c r="HL819" s="1">
        <v>0.62675121207933604</v>
      </c>
      <c r="HM819" s="1">
        <v>1.22440638236437</v>
      </c>
      <c r="HN819" s="1">
        <v>0.104920318231499</v>
      </c>
      <c r="HO819" s="1">
        <v>1.29341251629703</v>
      </c>
      <c r="HP819" s="1">
        <v>2.1068938204680001</v>
      </c>
      <c r="HQ819" s="1">
        <v>0.57480440906628905</v>
      </c>
      <c r="HR819" s="1">
        <v>-7.2808101622690205E-2</v>
      </c>
      <c r="HS819" s="1">
        <v>-6.2159733468580197E-2</v>
      </c>
      <c r="HT819" s="1">
        <v>2.3618527041503099</v>
      </c>
      <c r="HU819" s="1">
        <v>1.7966553494601001</v>
      </c>
      <c r="HV819" s="1">
        <v>-1.32361882702115</v>
      </c>
      <c r="HW819" s="1">
        <v>-0.69067381293034802</v>
      </c>
      <c r="HX819" s="1">
        <v>-0.21098662340376301</v>
      </c>
      <c r="HY819" s="1">
        <v>-0.74670375660704602</v>
      </c>
      <c r="HZ819" s="1">
        <v>-3.6221800244099503E-2</v>
      </c>
      <c r="IA819" s="1">
        <v>-1.2462730575657199</v>
      </c>
      <c r="IB819" s="1">
        <v>0.187093217991115</v>
      </c>
      <c r="IC819" s="1">
        <v>-0.23819361655117199</v>
      </c>
      <c r="ID819" s="1">
        <v>-0.50804029551162899</v>
      </c>
      <c r="IE819" s="1">
        <v>-3.2374373114029402E-2</v>
      </c>
      <c r="IF819" s="1">
        <v>-0.17153844172122301</v>
      </c>
      <c r="IG819" s="1">
        <v>0.21335380745251101</v>
      </c>
      <c r="IH819" s="1">
        <v>-7.3759284343981504E-2</v>
      </c>
      <c r="II819" s="1">
        <v>-0.45324720860295198</v>
      </c>
      <c r="IJ819" s="1">
        <v>-0.79658554569094298</v>
      </c>
      <c r="IK819" s="1">
        <v>0.68444118410906396</v>
      </c>
      <c r="IL819" s="1">
        <v>-0.94113808971728197</v>
      </c>
      <c r="IM819" s="1">
        <v>-0.14186977930075501</v>
      </c>
      <c r="IN819" s="1">
        <v>-0.460470817082479</v>
      </c>
      <c r="IO819" s="1">
        <v>1.44959472162835</v>
      </c>
      <c r="IP819" s="1">
        <v>1.1538928856120001</v>
      </c>
      <c r="IQ819" s="1">
        <v>-2.5095014698096E-2</v>
      </c>
      <c r="IR819" s="1">
        <v>0.89130870194619205</v>
      </c>
    </row>
    <row r="820" spans="1:252" x14ac:dyDescent="0.25">
      <c r="A820">
        <v>818</v>
      </c>
      <c r="B820" t="s">
        <v>1095</v>
      </c>
      <c r="C820">
        <v>1</v>
      </c>
      <c r="D820" s="1">
        <v>-0.74358641758595001</v>
      </c>
      <c r="E820" s="1">
        <v>0.64852402107877605</v>
      </c>
      <c r="F820" s="1">
        <v>-0.211910363125245</v>
      </c>
      <c r="G820" s="1">
        <v>-1.5982565306633501E-2</v>
      </c>
      <c r="H820" s="1">
        <v>-0.67579670201790498</v>
      </c>
      <c r="I820" s="1">
        <v>-0.12839550815515599</v>
      </c>
      <c r="J820" s="1">
        <v>-1.51550216716582</v>
      </c>
      <c r="K820" s="1">
        <v>-1.86859603799434</v>
      </c>
      <c r="L820" s="1">
        <v>-0.434755293997385</v>
      </c>
      <c r="M820" s="1">
        <v>-0.76219663827093098</v>
      </c>
      <c r="N820" s="1">
        <v>-0.49852012595363299</v>
      </c>
      <c r="O820" s="1">
        <v>-1.1908764877873499</v>
      </c>
      <c r="P820" s="1">
        <v>-1.0611372259921299</v>
      </c>
      <c r="Q820" s="1">
        <v>-1.5461785684229501</v>
      </c>
      <c r="R820" s="1">
        <v>-1.13161772486292</v>
      </c>
      <c r="S820" s="1">
        <v>0.18458236720669499</v>
      </c>
      <c r="T820" s="1">
        <v>9.0441038732498105E-2</v>
      </c>
      <c r="U820" s="1">
        <v>1.7645611484066499</v>
      </c>
      <c r="V820" s="1">
        <v>4.4084606951798902E-2</v>
      </c>
      <c r="W820" s="1">
        <v>1.8021020099626199</v>
      </c>
      <c r="X820" s="1">
        <v>1.9116829521246701</v>
      </c>
      <c r="Y820" s="1">
        <v>1.25402993515943</v>
      </c>
      <c r="Z820" s="1">
        <v>1.08297257962808</v>
      </c>
      <c r="AA820" s="1">
        <v>0.802655422480823</v>
      </c>
      <c r="AB820" s="1">
        <v>0.60030405158935995</v>
      </c>
      <c r="AC820" s="1">
        <v>0.65413901416162401</v>
      </c>
      <c r="AD820" s="1">
        <v>-0.67544191748504101</v>
      </c>
      <c r="AE820" s="1">
        <v>-0.15486318802275401</v>
      </c>
      <c r="AF820" s="1">
        <v>-0.23453310122239601</v>
      </c>
      <c r="AG820" s="1">
        <v>-0.76548316434614005</v>
      </c>
      <c r="AH820" s="1">
        <v>1.07881892160154</v>
      </c>
      <c r="AI820" s="1">
        <v>-0.59903551458688298</v>
      </c>
      <c r="AJ820" s="1">
        <v>5.8752663707507501E-2</v>
      </c>
      <c r="AK820" s="1">
        <v>9.0274816946377304E-2</v>
      </c>
      <c r="AL820" s="1">
        <v>3.9581195337293297E-2</v>
      </c>
      <c r="AM820" s="1">
        <v>3.5649882557028403E-2</v>
      </c>
      <c r="AN820" s="1">
        <v>-0.53119911876252202</v>
      </c>
      <c r="AO820" s="1">
        <v>-0.49739621751153001</v>
      </c>
      <c r="AP820" s="1">
        <v>-0.45439612597451301</v>
      </c>
      <c r="AQ820" s="1">
        <v>-0.46846218318504601</v>
      </c>
      <c r="AR820" s="1">
        <v>0.44995854329931401</v>
      </c>
      <c r="AS820" s="1">
        <v>0.67168085647495401</v>
      </c>
      <c r="AT820" s="1">
        <v>-0.37520997308198201</v>
      </c>
      <c r="AU820" s="1">
        <v>-0.38568990729723701</v>
      </c>
      <c r="AV820" s="1">
        <v>-2.9076980503860001E-2</v>
      </c>
      <c r="AW820" s="1">
        <v>-0.29413413509952002</v>
      </c>
      <c r="AX820" s="1">
        <v>-0.59838918967647003</v>
      </c>
      <c r="AY820" s="1">
        <v>-0.55063568075938296</v>
      </c>
      <c r="AZ820" s="1">
        <v>-0.25468571809813201</v>
      </c>
      <c r="BA820" s="1">
        <v>-2.93578734486446</v>
      </c>
      <c r="BB820" s="1">
        <v>-0.35554819175855701</v>
      </c>
      <c r="BC820" s="1">
        <v>-0.333434851821724</v>
      </c>
      <c r="BD820" s="1">
        <v>-0.69362736417481097</v>
      </c>
      <c r="BE820" s="1">
        <v>-1.1824692815320199</v>
      </c>
      <c r="BF820" s="1">
        <v>0.52127291642906703</v>
      </c>
      <c r="BG820" s="1">
        <v>-0.36849449066155499</v>
      </c>
      <c r="BH820" s="1">
        <v>1.0326518368383799</v>
      </c>
      <c r="BI820" s="1">
        <v>-0.13509152919517201</v>
      </c>
      <c r="BJ820" s="1">
        <v>0.79895830310064597</v>
      </c>
      <c r="BK820" s="1">
        <v>0.62293788080180301</v>
      </c>
      <c r="BL820" s="1">
        <v>0.87896964457242099</v>
      </c>
      <c r="BM820" s="1">
        <v>-0.541249754253187</v>
      </c>
      <c r="BN820" s="1">
        <v>-0.210617618945285</v>
      </c>
      <c r="BO820" s="1">
        <v>-0.107546769746733</v>
      </c>
      <c r="BP820" s="1">
        <v>-0.261033557351732</v>
      </c>
      <c r="BQ820" s="1">
        <v>1.0354946236899401</v>
      </c>
      <c r="BR820" s="1">
        <v>-0.46265322467363001</v>
      </c>
      <c r="BS820" s="1">
        <v>6.4188742970454002E-2</v>
      </c>
      <c r="BT820" s="1">
        <v>-0.98713850021696503</v>
      </c>
      <c r="BU820" s="1">
        <v>-1.25109230720884</v>
      </c>
      <c r="BV820" s="1">
        <v>0.31883260158550503</v>
      </c>
      <c r="BW820" s="1">
        <v>-0.194631580723442</v>
      </c>
      <c r="BX820" s="1">
        <v>-0.29025826190913701</v>
      </c>
      <c r="BY820" s="1">
        <v>-0.62744205612056203</v>
      </c>
      <c r="BZ820" s="1">
        <v>-0.152158772007814</v>
      </c>
      <c r="CA820" s="1">
        <v>-1.2407808181578399</v>
      </c>
      <c r="CB820" s="1">
        <v>-1.0556389346591299</v>
      </c>
      <c r="CC820" s="1">
        <v>1.1514234489736299</v>
      </c>
      <c r="CD820" s="1">
        <v>1.3224439708648199</v>
      </c>
      <c r="CE820" s="1">
        <v>2.1606120355068099</v>
      </c>
      <c r="CF820" s="1">
        <v>0.80419002530719697</v>
      </c>
      <c r="CG820" s="1">
        <v>1.2886943518932299</v>
      </c>
      <c r="CH820" s="1">
        <v>1.2753508243065099</v>
      </c>
      <c r="CI820" s="1">
        <v>1.61399697122165</v>
      </c>
      <c r="CJ820" s="1">
        <v>1.6326532430837799</v>
      </c>
      <c r="CK820" s="1">
        <v>5.1590310291608099E-2</v>
      </c>
      <c r="CL820" s="1">
        <v>2.1381937243282301</v>
      </c>
      <c r="CM820" s="1">
        <v>2.11729978593723</v>
      </c>
      <c r="CN820" s="1">
        <v>-1.67308805314544</v>
      </c>
      <c r="CO820" s="1">
        <v>-1.22334611616849</v>
      </c>
      <c r="CP820" s="1">
        <v>-1.17404818870981</v>
      </c>
      <c r="CQ820" s="1">
        <v>-2.1168225096402602</v>
      </c>
      <c r="CR820" s="1">
        <v>-0.57079871373897195</v>
      </c>
      <c r="CS820" s="1">
        <v>-0.84251853134634003</v>
      </c>
      <c r="CT820" s="1">
        <v>-0.60258190770686004</v>
      </c>
      <c r="CU820" s="1">
        <v>-1.2101486491426301</v>
      </c>
      <c r="CV820" s="1">
        <v>-1.4546278942661399</v>
      </c>
      <c r="CW820" s="1">
        <v>-1.11888739102318</v>
      </c>
      <c r="CX820" s="1">
        <v>-0.88449956892253101</v>
      </c>
      <c r="CY820" s="1">
        <v>-0.87416499939426895</v>
      </c>
      <c r="CZ820" s="1">
        <v>-0.923780849564802</v>
      </c>
      <c r="DA820" s="1">
        <v>-2.0868211341048101E-2</v>
      </c>
      <c r="DB820" s="1">
        <v>1.0395009053947499</v>
      </c>
      <c r="DC820" s="1">
        <v>0.96483426148798301</v>
      </c>
      <c r="DD820" s="1">
        <v>1.0971284576276801</v>
      </c>
      <c r="DE820" s="1">
        <v>0.56534785647566499</v>
      </c>
      <c r="DF820" s="1">
        <v>-7.9177788732075302E-2</v>
      </c>
      <c r="DG820" s="1">
        <v>-0.65262094080538902</v>
      </c>
      <c r="DH820" s="1">
        <v>0.208761900149322</v>
      </c>
      <c r="DI820" s="1">
        <v>0.16460170871122601</v>
      </c>
      <c r="DJ820" s="1">
        <v>-0.18016690903305199</v>
      </c>
      <c r="DK820" s="1">
        <v>0.90152584673992997</v>
      </c>
      <c r="DL820" s="1">
        <v>-1.47415744173815</v>
      </c>
      <c r="DM820" s="1">
        <v>-0.99735815351991497</v>
      </c>
      <c r="DN820" s="1">
        <v>-0.96639706782322499</v>
      </c>
      <c r="DO820" s="1">
        <v>-1.4204964664423201</v>
      </c>
      <c r="DP820" s="1">
        <v>-0.68023254636342201</v>
      </c>
      <c r="DQ820" s="1">
        <v>-0.940590817511055</v>
      </c>
      <c r="DR820" s="1">
        <v>-1.0585320270168399</v>
      </c>
      <c r="DS820" s="1">
        <v>-0.86459237273817002</v>
      </c>
      <c r="DT820" s="1">
        <v>-1.52199063332055</v>
      </c>
      <c r="DU820" s="1">
        <v>0.13281245053118301</v>
      </c>
      <c r="DV820" s="1">
        <v>0.441247067364825</v>
      </c>
      <c r="DW820" s="1">
        <v>0.256420512444333</v>
      </c>
      <c r="DX820" s="1">
        <v>0.20932831585331499</v>
      </c>
      <c r="DY820" s="1">
        <v>0.45426751463139298</v>
      </c>
      <c r="DZ820" s="1">
        <v>0.62619559837237604</v>
      </c>
      <c r="EA820" s="1">
        <v>0.35224460729115298</v>
      </c>
      <c r="EB820" s="1">
        <v>-0.70523226262991301</v>
      </c>
      <c r="EC820" s="1">
        <v>-0.27798423795145399</v>
      </c>
      <c r="ED820" s="1">
        <v>0.552738638949136</v>
      </c>
      <c r="EE820" s="1">
        <v>0.73976278297542197</v>
      </c>
      <c r="EF820" s="1">
        <v>3.8547109116405701E-2</v>
      </c>
      <c r="EG820" s="1">
        <v>-1.7782384882416898E-2</v>
      </c>
      <c r="EH820" s="1">
        <v>0.63764296705561097</v>
      </c>
      <c r="EI820" s="1">
        <v>0.74222842779309095</v>
      </c>
      <c r="EJ820" s="1">
        <v>0.90512731587647699</v>
      </c>
      <c r="EK820" s="1">
        <v>0.706667093133168</v>
      </c>
      <c r="EL820" s="1">
        <v>2.54943891926558E-2</v>
      </c>
      <c r="EM820" s="1">
        <v>-0.130814229619484</v>
      </c>
      <c r="EN820" s="1">
        <v>0.89303685469069705</v>
      </c>
      <c r="EO820" s="1">
        <v>-0.202040997018475</v>
      </c>
      <c r="EP820" s="1">
        <v>0.10306414170032401</v>
      </c>
      <c r="EQ820" s="1">
        <v>0.14045674776637501</v>
      </c>
      <c r="ER820" s="1">
        <v>-0.19298339213922999</v>
      </c>
      <c r="ES820" s="1">
        <v>-0.249352337907678</v>
      </c>
      <c r="ET820" s="1">
        <v>8.9747798654137401E-2</v>
      </c>
      <c r="EU820" s="1">
        <v>-5.6580727136166797E-2</v>
      </c>
      <c r="EV820" s="1">
        <v>-5.6964293443060601E-2</v>
      </c>
      <c r="EW820" s="1">
        <v>0.208178489872096</v>
      </c>
      <c r="EX820" s="1">
        <v>0.17934849153618501</v>
      </c>
      <c r="EY820" s="1">
        <v>-4.9639620580675302E-2</v>
      </c>
      <c r="EZ820" s="1">
        <v>2.84932349387035E-2</v>
      </c>
      <c r="FA820" s="1">
        <v>-7.4812041333799401E-2</v>
      </c>
      <c r="FB820" s="1">
        <v>-1.9507891067091099E-2</v>
      </c>
      <c r="FC820" s="1">
        <v>-0.36350940273329202</v>
      </c>
      <c r="FD820" s="1">
        <v>0.403503700142193</v>
      </c>
      <c r="FE820" s="1">
        <v>4.8411735370448798E-3</v>
      </c>
      <c r="FF820" s="1">
        <v>-1.0997570212049601</v>
      </c>
      <c r="FG820" s="1">
        <v>8.6222179535058608E-3</v>
      </c>
      <c r="FH820" s="1">
        <v>-0.83975679841246298</v>
      </c>
      <c r="FI820" s="1">
        <v>-0.72658811532912504</v>
      </c>
      <c r="FJ820" s="1">
        <v>-0.37457516751551001</v>
      </c>
      <c r="FK820" s="1">
        <v>-0.66740746785994198</v>
      </c>
      <c r="FL820" s="1">
        <v>-1.2646587546722201</v>
      </c>
      <c r="FM820" s="1">
        <v>-8.8640317801605001E-2</v>
      </c>
      <c r="FN820" s="1">
        <v>-0.49021048425318098</v>
      </c>
      <c r="FO820" s="1">
        <v>7.7452249012897406E-2</v>
      </c>
      <c r="FP820" s="1">
        <v>-0.93160674988458503</v>
      </c>
      <c r="FQ820" s="1">
        <v>-0.23964310351625601</v>
      </c>
      <c r="FR820" s="1">
        <v>5.02236681863324E-2</v>
      </c>
      <c r="FS820" s="1">
        <v>-0.22821248429434601</v>
      </c>
      <c r="FT820" s="1">
        <v>-0.135588088681355</v>
      </c>
      <c r="FU820" s="1">
        <v>-0.41303179435084397</v>
      </c>
      <c r="FV820" s="1">
        <v>0.107263688904573</v>
      </c>
      <c r="FW820" s="1">
        <v>0.38856111853740299</v>
      </c>
      <c r="FX820" s="1">
        <v>-0.51277454772221898</v>
      </c>
      <c r="FY820" s="1">
        <v>0.77104272680850205</v>
      </c>
      <c r="FZ820" s="1">
        <v>-0.81302317815276004</v>
      </c>
      <c r="GA820" s="1">
        <v>-0.43088433488007899</v>
      </c>
      <c r="GB820" s="1">
        <v>-2.6589482755549398E-2</v>
      </c>
      <c r="GC820" s="1">
        <v>1.12339162595041</v>
      </c>
      <c r="GD820" s="1">
        <v>-0.28209145603871599</v>
      </c>
      <c r="GE820" s="1">
        <v>0.76450448694316198</v>
      </c>
      <c r="GF820" s="1">
        <v>0.13177954106418299</v>
      </c>
      <c r="GG820" s="1">
        <v>-0.21655572778499499</v>
      </c>
      <c r="GH820" s="1">
        <v>1.4872927890960901</v>
      </c>
      <c r="GI820" s="1">
        <v>0.20003214593900101</v>
      </c>
      <c r="GJ820" s="1">
        <v>-0.113320763277763</v>
      </c>
      <c r="GK820" s="1">
        <v>-0.11708548852183299</v>
      </c>
      <c r="GL820" s="1">
        <v>1.2820370254798601</v>
      </c>
      <c r="GM820" s="1">
        <v>1.46390113706595</v>
      </c>
      <c r="GN820" s="1">
        <v>1.08482430216126</v>
      </c>
      <c r="GO820" s="1">
        <v>1.5039104558060601</v>
      </c>
      <c r="GP820" s="1">
        <v>-0.125274307863459</v>
      </c>
      <c r="GQ820" s="1">
        <v>-1.1042225691481999</v>
      </c>
      <c r="GR820" s="1">
        <v>0.99065080428973096</v>
      </c>
      <c r="GS820" s="1">
        <v>0.48709554656163601</v>
      </c>
      <c r="GT820" s="1">
        <v>0.67760095305477996</v>
      </c>
      <c r="GU820" s="1">
        <v>0.42886654255895601</v>
      </c>
      <c r="GV820" s="1">
        <v>0.71635353419558001</v>
      </c>
      <c r="GW820" s="1">
        <v>7.11694097341347E-2</v>
      </c>
      <c r="GX820" s="1">
        <v>0.42368088395824499</v>
      </c>
      <c r="GY820" s="1">
        <v>0.82520174399081803</v>
      </c>
      <c r="GZ820" s="1">
        <v>-0.190511920848563</v>
      </c>
      <c r="HA820" s="1">
        <v>0.56525539831552296</v>
      </c>
      <c r="HB820" s="1">
        <v>5.2926414617888596E-3</v>
      </c>
      <c r="HC820" s="1">
        <v>0.75904708037353896</v>
      </c>
      <c r="HD820" s="1">
        <v>-6.8062186729389296E-2</v>
      </c>
      <c r="HE820" s="1">
        <v>0.102341818513356</v>
      </c>
      <c r="HF820" s="1">
        <v>0.34973271805089901</v>
      </c>
      <c r="HG820" s="1">
        <v>0.73219113033441696</v>
      </c>
      <c r="HH820" s="1">
        <v>0.75193739750683797</v>
      </c>
      <c r="HI820" s="1">
        <v>-7.8416232035819405E-2</v>
      </c>
      <c r="HJ820" s="1">
        <v>2.5388993534379799E-2</v>
      </c>
      <c r="HK820" s="1">
        <v>-2.54717712380256E-2</v>
      </c>
      <c r="HL820" s="1">
        <v>1.2811983819922099</v>
      </c>
      <c r="HM820" s="1">
        <v>1.57820020325504</v>
      </c>
      <c r="HN820" s="1">
        <v>0.82211348500577097</v>
      </c>
      <c r="HO820" s="1">
        <v>-0.362845554494448</v>
      </c>
      <c r="HP820" s="1">
        <v>-0.53557224288528005</v>
      </c>
      <c r="HQ820" s="1">
        <v>1.2028048210826501</v>
      </c>
      <c r="HR820" s="1">
        <v>0.287301921187124</v>
      </c>
      <c r="HS820" s="1">
        <v>0.182276424777706</v>
      </c>
      <c r="HT820" s="1">
        <v>-0.69255434389639603</v>
      </c>
      <c r="HU820" s="1">
        <v>1.3316939270653601</v>
      </c>
      <c r="HV820" s="1">
        <v>-1.77636069207048</v>
      </c>
      <c r="HW820" s="1">
        <v>-0.50253794431894405</v>
      </c>
      <c r="HX820" s="1">
        <v>-1.48598114786137</v>
      </c>
      <c r="HY820" s="1">
        <v>0.21629166332800301</v>
      </c>
      <c r="HZ820" s="1">
        <v>-0.69786298394414203</v>
      </c>
      <c r="IA820" s="1">
        <v>-0.129490334915489</v>
      </c>
      <c r="IB820" s="1">
        <v>-0.45320624457351999</v>
      </c>
      <c r="IC820" s="1">
        <v>-0.233631990169619</v>
      </c>
      <c r="ID820" s="1">
        <v>-0.64763913785087301</v>
      </c>
      <c r="IE820" s="1">
        <v>-1.1373210717537801</v>
      </c>
      <c r="IF820" s="1">
        <v>-7.7938272672743295E-2</v>
      </c>
      <c r="IG820" s="1">
        <v>-1.3647982649147199</v>
      </c>
      <c r="IH820" s="1">
        <v>-4.0879938661796601E-2</v>
      </c>
      <c r="II820" s="1">
        <v>0.66963354467699199</v>
      </c>
      <c r="IJ820" s="1">
        <v>8.0715336012266006E-2</v>
      </c>
      <c r="IK820" s="1">
        <v>0.163579612737075</v>
      </c>
      <c r="IL820" s="1">
        <v>-1.16563863078471</v>
      </c>
      <c r="IM820" s="1">
        <v>0.34173330058026802</v>
      </c>
      <c r="IN820" s="1">
        <v>0.35019949284528101</v>
      </c>
      <c r="IO820" s="1">
        <v>-0.38756079004813099</v>
      </c>
      <c r="IP820" s="1">
        <v>-0.446376811176039</v>
      </c>
      <c r="IQ820" s="1">
        <v>1.1384344339869099</v>
      </c>
      <c r="IR820" s="1">
        <v>1.51839058949373</v>
      </c>
    </row>
    <row r="821" spans="1:252" x14ac:dyDescent="0.25">
      <c r="A821">
        <v>819</v>
      </c>
      <c r="B821" t="s">
        <v>1096</v>
      </c>
      <c r="C821">
        <v>1</v>
      </c>
      <c r="D821" s="1">
        <v>-0.48320632592503199</v>
      </c>
      <c r="E821" s="1">
        <v>0.43954034932195502</v>
      </c>
      <c r="F821" s="1">
        <v>9.7263732031148201E-2</v>
      </c>
      <c r="G821" s="1">
        <v>0.51385277280562003</v>
      </c>
      <c r="H821" s="1">
        <v>-1.0749807320696501</v>
      </c>
      <c r="I821" s="1">
        <v>-2.2007782184076801</v>
      </c>
      <c r="J821" s="1">
        <v>-0.90874918132646598</v>
      </c>
      <c r="K821" s="1">
        <v>-2.03452845450105</v>
      </c>
      <c r="L821" s="1">
        <v>0.38410673508052601</v>
      </c>
      <c r="M821" s="1">
        <v>-0.45280147865454301</v>
      </c>
      <c r="N821" s="1">
        <v>-0.55472423624668099</v>
      </c>
      <c r="O821" s="1">
        <v>-0.39378115026393901</v>
      </c>
      <c r="P821" s="1">
        <v>-0.57866994263583704</v>
      </c>
      <c r="Q821" s="1">
        <v>-0.24652765415696801</v>
      </c>
      <c r="R821" s="1">
        <v>-0.68699893875248097</v>
      </c>
      <c r="S821" s="1">
        <v>-0.89949881013702304</v>
      </c>
      <c r="T821" s="1">
        <v>-1.08532680298151</v>
      </c>
      <c r="U821" s="1">
        <v>3.96542813447696</v>
      </c>
      <c r="V821" s="1">
        <v>1.36805646994856</v>
      </c>
      <c r="W821" s="1">
        <v>0.541230348223531</v>
      </c>
      <c r="X821" s="1">
        <v>0.140378663658834</v>
      </c>
      <c r="Y821" s="1">
        <v>-0.494744126293307</v>
      </c>
      <c r="Z821" s="1">
        <v>-1.2846171669386099</v>
      </c>
      <c r="AA821" s="1">
        <v>-0.207826110476932</v>
      </c>
      <c r="AB821" s="1">
        <v>-0.14241038121584901</v>
      </c>
      <c r="AC821" s="1">
        <v>-1.9456297464668999</v>
      </c>
      <c r="AD821" s="1">
        <v>0.115656395676228</v>
      </c>
      <c r="AE821" s="1">
        <v>0.28438085780885503</v>
      </c>
      <c r="AF821" s="1">
        <v>0.39651080814310602</v>
      </c>
      <c r="AG821" s="1">
        <v>-5.78382996062973E-2</v>
      </c>
      <c r="AH821" s="1">
        <v>-7.7745070638279207E-2</v>
      </c>
      <c r="AI821" s="1">
        <v>-1.3281831430061199</v>
      </c>
      <c r="AJ821" s="1">
        <v>0.41353888247159298</v>
      </c>
      <c r="AK821" s="1">
        <v>0.34350361492061698</v>
      </c>
      <c r="AL821" s="1">
        <v>0.401757408910416</v>
      </c>
      <c r="AM821" s="1">
        <v>0.32876788754570202</v>
      </c>
      <c r="AN821" s="1">
        <v>-0.44389923415653298</v>
      </c>
      <c r="AO821" s="1">
        <v>-0.45040965800647398</v>
      </c>
      <c r="AP821" s="1">
        <v>-0.61316623937946602</v>
      </c>
      <c r="AQ821" s="1">
        <v>-0.55612138766613195</v>
      </c>
      <c r="AR821" s="1">
        <v>-1.05590100301275</v>
      </c>
      <c r="AS821" s="1">
        <v>-1.0861983067705001</v>
      </c>
      <c r="AT821" s="1">
        <v>-1.8550847950641101</v>
      </c>
      <c r="AU821" s="1">
        <v>-2.0726424312698</v>
      </c>
      <c r="AV821" s="1">
        <v>-1.06627698061897</v>
      </c>
      <c r="AW821" s="1">
        <v>-1.1632967334512001</v>
      </c>
      <c r="AX821" s="1">
        <v>-0.89938236628452894</v>
      </c>
      <c r="AY821" s="1">
        <v>-0.88769563860520995</v>
      </c>
      <c r="AZ821" s="1">
        <v>-0.73313301572813006</v>
      </c>
      <c r="BA821" s="1">
        <v>-2.3214790282525799</v>
      </c>
      <c r="BB821" s="1">
        <v>-0.96190149885616505</v>
      </c>
      <c r="BC821" s="1">
        <v>-0.88726840973495302</v>
      </c>
      <c r="BD821" s="1">
        <v>-1.08858421974667</v>
      </c>
      <c r="BE821" s="1">
        <v>-8.2308728430567094E-2</v>
      </c>
      <c r="BF821" s="1">
        <v>-0.192431108259488</v>
      </c>
      <c r="BG821" s="1">
        <v>0.984605602652604</v>
      </c>
      <c r="BH821" s="1">
        <v>1.1065977935897899</v>
      </c>
      <c r="BI821" s="1">
        <v>1.14865151136143</v>
      </c>
      <c r="BJ821" s="1">
        <v>1.44155832806635</v>
      </c>
      <c r="BK821" s="1">
        <v>1.4561325356258199</v>
      </c>
      <c r="BL821" s="1">
        <v>1.4325197661817299</v>
      </c>
      <c r="BM821" s="1">
        <v>-0.206006373087814</v>
      </c>
      <c r="BN821" s="1">
        <v>0.83751711534111395</v>
      </c>
      <c r="BO821" s="1">
        <v>-0.476168374876697</v>
      </c>
      <c r="BP821" s="1">
        <v>-0.23292683707405801</v>
      </c>
      <c r="BQ821" s="1">
        <v>-0.61963690789748604</v>
      </c>
      <c r="BR821" s="1">
        <v>-0.95077601361333997</v>
      </c>
      <c r="BS821" s="1">
        <v>-0.58107291980404696</v>
      </c>
      <c r="BT821" s="1">
        <v>-0.50248544767569303</v>
      </c>
      <c r="BU821" s="1">
        <v>-0.78417702311289905</v>
      </c>
      <c r="BV821" s="1">
        <v>-0.63780482588984999</v>
      </c>
      <c r="BW821" s="1">
        <v>-0.363389787441802</v>
      </c>
      <c r="BX821" s="1">
        <v>-0.33030811182828301</v>
      </c>
      <c r="BY821" s="1">
        <v>-1.0092772197584501</v>
      </c>
      <c r="BZ821" s="1">
        <v>-0.33325523425588</v>
      </c>
      <c r="CA821" s="1">
        <v>-0.72675216094401396</v>
      </c>
      <c r="CB821" s="1">
        <v>-0.34936958699361098</v>
      </c>
      <c r="CC821" s="1">
        <v>-0.31987518027956902</v>
      </c>
      <c r="CD821" s="1">
        <v>-0.51176811479447004</v>
      </c>
      <c r="CE821" s="1">
        <v>-0.50931091264427697</v>
      </c>
      <c r="CF821" s="1">
        <v>0.19250473365731399</v>
      </c>
      <c r="CG821" s="1">
        <v>-6.74039655564595E-2</v>
      </c>
      <c r="CH821" s="1">
        <v>1.5595370957285799</v>
      </c>
      <c r="CI821" s="1">
        <v>2.7541553772539902</v>
      </c>
      <c r="CJ821" s="1">
        <v>1.6233018634523</v>
      </c>
      <c r="CK821" s="1">
        <v>0.53260322775913704</v>
      </c>
      <c r="CL821" s="1">
        <v>-0.29526912866733501</v>
      </c>
      <c r="CM821" s="1">
        <v>-0.35023483202314898</v>
      </c>
      <c r="CN821" s="1">
        <v>-0.123384841746894</v>
      </c>
      <c r="CO821" s="1">
        <v>-0.70944617521462505</v>
      </c>
      <c r="CP821" s="1">
        <v>-1.5370525439070899</v>
      </c>
      <c r="CQ821" s="1">
        <v>0.779224637315311</v>
      </c>
      <c r="CR821" s="1">
        <v>0.73428254095767298</v>
      </c>
      <c r="CS821" s="1">
        <v>0.90459027487704602</v>
      </c>
      <c r="CT821" s="1">
        <v>-0.34121769009188302</v>
      </c>
      <c r="CU821" s="1">
        <v>0.218776933792795</v>
      </c>
      <c r="CV821" s="1">
        <v>0.19918979847346099</v>
      </c>
      <c r="CW821" s="1">
        <v>1.1217811382951499</v>
      </c>
      <c r="CX821" s="1">
        <v>0.17436163638253299</v>
      </c>
      <c r="CY821" s="1">
        <v>1.62650438305509</v>
      </c>
      <c r="CZ821" s="1">
        <v>-1.5326451062606301</v>
      </c>
      <c r="DA821" s="1">
        <v>-1.1652624635838</v>
      </c>
      <c r="DB821" s="1">
        <v>-0.213503693014752</v>
      </c>
      <c r="DC821" s="1">
        <v>0.132556383879637</v>
      </c>
      <c r="DD821" s="1">
        <v>-1.0404472706154599</v>
      </c>
      <c r="DE821" s="1">
        <v>-1.7074469568644499</v>
      </c>
      <c r="DF821" s="1">
        <v>2.1566840991927001</v>
      </c>
      <c r="DG821" s="1">
        <v>-0.33523872507579699</v>
      </c>
      <c r="DH821" s="1">
        <v>-0.104048662103809</v>
      </c>
      <c r="DI821" s="1">
        <v>1.5657729043503099</v>
      </c>
      <c r="DJ821" s="1">
        <v>2.26585848952785</v>
      </c>
      <c r="DK821" s="1">
        <v>-0.113643332468209</v>
      </c>
      <c r="DL821" s="1">
        <v>-1.06319068874145</v>
      </c>
      <c r="DM821" s="1">
        <v>-0.42447880273682698</v>
      </c>
      <c r="DN821" s="1">
        <v>-0.24798855079122201</v>
      </c>
      <c r="DO821" s="1">
        <v>-0.426768669569146</v>
      </c>
      <c r="DP821" s="1">
        <v>-0.19609932580344799</v>
      </c>
      <c r="DQ821" s="1">
        <v>-0.47690607107059801</v>
      </c>
      <c r="DR821" s="1">
        <v>-0.80270464632039196</v>
      </c>
      <c r="DS821" s="1">
        <v>-0.55715484480473998</v>
      </c>
      <c r="DT821" s="1">
        <v>-0.99655182110871499</v>
      </c>
      <c r="DU821" s="1">
        <v>0.48968264722024002</v>
      </c>
      <c r="DV821" s="1">
        <v>0.79705946775875303</v>
      </c>
      <c r="DW821" s="1">
        <v>0.662874377205937</v>
      </c>
      <c r="DX821" s="1">
        <v>0.64750929834620796</v>
      </c>
      <c r="DY821" s="1">
        <v>0.15008908652257499</v>
      </c>
      <c r="DZ821" s="1">
        <v>0.45140947158394701</v>
      </c>
      <c r="EA821" s="1">
        <v>0.30254524870982702</v>
      </c>
      <c r="EB821" s="1">
        <v>-0.560214802515969</v>
      </c>
      <c r="EC821" s="1">
        <v>-5.27704491950408E-2</v>
      </c>
      <c r="ED821" s="1">
        <v>1.53880118586714E-2</v>
      </c>
      <c r="EE821" s="1">
        <v>-0.150056551363314</v>
      </c>
      <c r="EF821" s="1">
        <v>-2.2656722653143401E-2</v>
      </c>
      <c r="EG821" s="1">
        <v>0.16842574682293299</v>
      </c>
      <c r="EH821" s="1">
        <v>-0.27021735404937403</v>
      </c>
      <c r="EI821" s="1">
        <v>-3.9451246325434897E-2</v>
      </c>
      <c r="EJ821" s="1">
        <v>0.150931363561046</v>
      </c>
      <c r="EK821" s="1">
        <v>5.8270203780873997E-2</v>
      </c>
      <c r="EL821" s="1">
        <v>0.51577244366070596</v>
      </c>
      <c r="EM821" s="1">
        <v>0.30555854750452599</v>
      </c>
      <c r="EN821" s="1">
        <v>1.21760973358578E-2</v>
      </c>
      <c r="EO821" s="1">
        <v>0.35026915943193998</v>
      </c>
      <c r="EP821" s="1">
        <v>0.49202900910544201</v>
      </c>
      <c r="EQ821" s="1">
        <v>0.32313616019740898</v>
      </c>
      <c r="ER821" s="1">
        <v>0.53961093362571899</v>
      </c>
      <c r="ES821" s="1">
        <v>-0.85525933357571104</v>
      </c>
      <c r="ET821" s="1">
        <v>-4.2545412085147699E-2</v>
      </c>
      <c r="EU821" s="1">
        <v>-0.248733586307084</v>
      </c>
      <c r="EV821" s="1">
        <v>-0.25796163330640698</v>
      </c>
      <c r="EW821" s="1">
        <v>0.81816929717725995</v>
      </c>
      <c r="EX821" s="1">
        <v>0.81006810330939605</v>
      </c>
      <c r="EY821" s="1">
        <v>-0.34427988316955199</v>
      </c>
      <c r="EZ821" s="1">
        <v>0.901054282222299</v>
      </c>
      <c r="FA821" s="1">
        <v>0.53847445009300099</v>
      </c>
      <c r="FB821" s="1">
        <v>-0.29320998221446898</v>
      </c>
      <c r="FC821" s="1">
        <v>5.5108465775766599E-2</v>
      </c>
      <c r="FD821" s="1">
        <v>-0.58422794701812497</v>
      </c>
      <c r="FE821" s="1">
        <v>-0.97068992882317495</v>
      </c>
      <c r="FF821" s="1">
        <v>-0.16301889802371899</v>
      </c>
      <c r="FG821" s="1">
        <v>-0.25638376882886599</v>
      </c>
      <c r="FH821" s="1">
        <v>-0.13992332681224601</v>
      </c>
      <c r="FI821" s="1">
        <v>-0.20374220591847</v>
      </c>
      <c r="FJ821" s="1">
        <v>-0.29449879185155498</v>
      </c>
      <c r="FK821" s="1">
        <v>-0.193424773155423</v>
      </c>
      <c r="FL821" s="1">
        <v>0.112777551916559</v>
      </c>
      <c r="FM821" s="1">
        <v>0.25376855835233197</v>
      </c>
      <c r="FN821" s="1">
        <v>3.9682948741221399E-2</v>
      </c>
      <c r="FO821" s="1">
        <v>0.76456437808035704</v>
      </c>
      <c r="FP821" s="1">
        <v>-0.247736170259968</v>
      </c>
      <c r="FQ821" s="1">
        <v>-0.93478474130899003</v>
      </c>
      <c r="FR821" s="1">
        <v>-0.60489224031016997</v>
      </c>
      <c r="FS821" s="1">
        <v>0.70096156778147301</v>
      </c>
      <c r="FT821" s="1">
        <v>0.83191932032437499</v>
      </c>
      <c r="FU821" s="1">
        <v>-0.85393934532862603</v>
      </c>
      <c r="FV821" s="1">
        <v>-2.2292289897233301E-2</v>
      </c>
      <c r="FW821" s="1">
        <v>-0.23645223830887299</v>
      </c>
      <c r="FX821" s="1">
        <v>0.59549035118451199</v>
      </c>
      <c r="FY821" s="1">
        <v>1.1041378531403001</v>
      </c>
      <c r="FZ821" s="1">
        <v>1.1126738475628299</v>
      </c>
      <c r="GA821" s="1">
        <v>-0.71300708209791197</v>
      </c>
      <c r="GB821" s="1">
        <v>-0.367065270518452</v>
      </c>
      <c r="GC821" s="1">
        <v>6.4013733242564597E-2</v>
      </c>
      <c r="GD821" s="1">
        <v>9.6344169797130105E-2</v>
      </c>
      <c r="GE821" s="1">
        <v>0.84522595061638395</v>
      </c>
      <c r="GF821" s="1">
        <v>0.57654938159435798</v>
      </c>
      <c r="GG821" s="1">
        <v>1.2283855980401399</v>
      </c>
      <c r="GH821" s="1">
        <v>-9.6441544434680504E-2</v>
      </c>
      <c r="GI821" s="1">
        <v>0.49512752092183099</v>
      </c>
      <c r="GJ821" s="1">
        <v>0.40624240515212101</v>
      </c>
      <c r="GK821" s="1">
        <v>0.263369470180286</v>
      </c>
      <c r="GL821" s="1">
        <v>-0.640512331779857</v>
      </c>
      <c r="GM821" s="1">
        <v>0.70739973191812799</v>
      </c>
      <c r="GN821" s="1">
        <v>-0.28624585524575902</v>
      </c>
      <c r="GO821" s="1">
        <v>0.57758506452866099</v>
      </c>
      <c r="GP821" s="1">
        <v>-0.75071968649554799</v>
      </c>
      <c r="GQ821" s="1">
        <v>-0.48267114981653497</v>
      </c>
      <c r="GR821" s="1">
        <v>2.4660558719974399E-2</v>
      </c>
      <c r="GS821" s="1">
        <v>-0.166207380281436</v>
      </c>
      <c r="GT821" s="1">
        <v>-3.7096474240048298E-2</v>
      </c>
      <c r="GU821" s="1">
        <v>-1.20374980156071</v>
      </c>
      <c r="GV821" s="1">
        <v>-3.2584769673323397E-2</v>
      </c>
      <c r="GW821" s="1">
        <v>-0.55565771092111904</v>
      </c>
      <c r="GX821" s="1">
        <v>-0.48585515177349098</v>
      </c>
      <c r="GY821" s="1">
        <v>6.68649771987124E-2</v>
      </c>
      <c r="GZ821" s="1">
        <v>-0.83676416634929296</v>
      </c>
      <c r="HA821" s="1">
        <v>-3.9656017563252502E-2</v>
      </c>
      <c r="HB821" s="1">
        <v>0.23845798886990299</v>
      </c>
      <c r="HC821" s="1">
        <v>0.141538202119494</v>
      </c>
      <c r="HD821" s="1">
        <v>0.16003101459681501</v>
      </c>
      <c r="HE821" s="1">
        <v>-0.48957354075418003</v>
      </c>
      <c r="HF821" s="1">
        <v>-9.1053685705351495E-2</v>
      </c>
      <c r="HG821" s="1">
        <v>-2.77954560704586E-2</v>
      </c>
      <c r="HH821" s="1">
        <v>-4.2656041716324498E-2</v>
      </c>
      <c r="HI821" s="1">
        <v>0.33390403878212699</v>
      </c>
      <c r="HJ821" s="1">
        <v>0.344192975166218</v>
      </c>
      <c r="HK821" s="1">
        <v>-0.40245397277461098</v>
      </c>
      <c r="HL821" s="1">
        <v>-1.4547417479254401</v>
      </c>
      <c r="HM821" s="1">
        <v>-0.92025438522284797</v>
      </c>
      <c r="HN821" s="1">
        <v>0.720670270541658</v>
      </c>
      <c r="HO821" s="1">
        <v>-0.94989429485944699</v>
      </c>
      <c r="HP821" s="1">
        <v>-0.54638969991169495</v>
      </c>
      <c r="HQ821" s="1">
        <v>-1.85773539199991</v>
      </c>
      <c r="HR821" s="1">
        <v>-0.26160697435864</v>
      </c>
      <c r="HS821" s="1">
        <v>-0.13341218024436</v>
      </c>
      <c r="HT821" s="1">
        <v>-0.42357465733452399</v>
      </c>
      <c r="HU821" s="1">
        <v>-0.98664876431290505</v>
      </c>
      <c r="HV821" s="1">
        <v>1.20032593699962</v>
      </c>
      <c r="HW821" s="1">
        <v>-0.35106584055537499</v>
      </c>
      <c r="HX821" s="1">
        <v>-0.26409527773724301</v>
      </c>
      <c r="HY821" s="1">
        <v>-0.18065592285597501</v>
      </c>
      <c r="HZ821" s="1">
        <v>-0.237794473030458</v>
      </c>
      <c r="IA821" s="1">
        <v>-1.0554129782183601</v>
      </c>
      <c r="IB821" s="1">
        <v>0.56239814848453895</v>
      </c>
      <c r="IC821" s="1">
        <v>-0.20461324227560301</v>
      </c>
      <c r="ID821" s="1">
        <v>-0.46670978213978298</v>
      </c>
      <c r="IE821" s="1">
        <v>-1.0239592395766399</v>
      </c>
      <c r="IF821" s="1">
        <v>-0.50692404274784197</v>
      </c>
      <c r="IG821" s="1">
        <v>-1.3038705500917001</v>
      </c>
      <c r="IH821" s="1">
        <v>0.56242083624313</v>
      </c>
      <c r="II821" s="1">
        <v>-0.32002899669319201</v>
      </c>
      <c r="IJ821" s="1">
        <v>-0.320423705591101</v>
      </c>
      <c r="IK821" s="1">
        <v>0.35184057847734901</v>
      </c>
      <c r="IL821" s="1">
        <v>1.2621565035777</v>
      </c>
      <c r="IM821" s="1">
        <v>-0.25936696133661002</v>
      </c>
      <c r="IN821" s="1">
        <v>-0.16828738618324199</v>
      </c>
      <c r="IO821" s="1">
        <v>1.0900043885567801</v>
      </c>
      <c r="IP821" s="1">
        <v>1.2593788418520799</v>
      </c>
      <c r="IQ821" s="1">
        <v>0.136743784820788</v>
      </c>
      <c r="IR821" s="1">
        <v>0.50307520749410495</v>
      </c>
    </row>
    <row r="822" spans="1:252" x14ac:dyDescent="0.25">
      <c r="A822">
        <v>820</v>
      </c>
      <c r="B822" t="s">
        <v>1097</v>
      </c>
      <c r="C822">
        <v>1</v>
      </c>
      <c r="D822" s="1">
        <v>1.73722894380709</v>
      </c>
      <c r="E822" s="1">
        <v>4.8735130463102003E-2</v>
      </c>
      <c r="F822" s="1">
        <v>-1.2478126517368999</v>
      </c>
      <c r="G822" s="1">
        <v>1.3859164290905801</v>
      </c>
      <c r="H822" s="1">
        <v>-1.2694749842739601</v>
      </c>
      <c r="I822" s="1">
        <v>0.187479168038687</v>
      </c>
      <c r="J822" s="1">
        <v>-1.91005972442693</v>
      </c>
      <c r="K822" s="1">
        <v>-0.20929519749390399</v>
      </c>
      <c r="L822" s="1">
        <v>-0.232005230998059</v>
      </c>
      <c r="M822" s="1">
        <v>-0.18562240152984599</v>
      </c>
      <c r="N822" s="1">
        <v>-0.45394249742175402</v>
      </c>
      <c r="O822" s="1">
        <v>-1.30014400100062</v>
      </c>
      <c r="P822" s="1">
        <v>-1.3755928090304399</v>
      </c>
      <c r="Q822" s="1">
        <v>-1.01422938108036</v>
      </c>
      <c r="R822" s="1">
        <v>-0.85360324284893996</v>
      </c>
      <c r="S822" s="1">
        <v>-1.4014577877243699</v>
      </c>
      <c r="T822" s="1">
        <v>-1.19505650812443</v>
      </c>
      <c r="U822" s="1">
        <v>-6.3269284410657099E-3</v>
      </c>
      <c r="V822" s="1">
        <v>1.06465893497717</v>
      </c>
      <c r="W822" s="1">
        <v>-0.104888483296651</v>
      </c>
      <c r="X822" s="1">
        <v>2.4566526828444601</v>
      </c>
      <c r="Y822" s="1">
        <v>6.7496188924562703E-2</v>
      </c>
      <c r="Z822" s="1">
        <v>0.81919133249308795</v>
      </c>
      <c r="AA822" s="1">
        <v>1.2036316710183901</v>
      </c>
      <c r="AB822" s="1">
        <v>7.8139940559984994E-2</v>
      </c>
      <c r="AC822" s="1">
        <v>-8.5904312677041503E-2</v>
      </c>
      <c r="AD822" s="1">
        <v>-0.44934754478268502</v>
      </c>
      <c r="AE822" s="1">
        <v>-0.1731023202882</v>
      </c>
      <c r="AF822" s="1">
        <v>-8.1034756484286402E-2</v>
      </c>
      <c r="AG822" s="1">
        <v>-0.37525970304380901</v>
      </c>
      <c r="AH822" s="1">
        <v>-9.1098860766268497E-2</v>
      </c>
      <c r="AI822" s="1">
        <v>-0.183019036057397</v>
      </c>
      <c r="AJ822" s="1">
        <v>7.0660207949826304E-2</v>
      </c>
      <c r="AK822" s="1">
        <v>-7.7671937892959203E-2</v>
      </c>
      <c r="AL822" s="1">
        <v>5.0918633718794903E-2</v>
      </c>
      <c r="AM822" s="1">
        <v>-7.1057606400102793E-2</v>
      </c>
      <c r="AN822" s="1">
        <v>-1.21363473801429</v>
      </c>
      <c r="AO822" s="1">
        <v>-1.2796058630060401</v>
      </c>
      <c r="AP822" s="1">
        <v>-1.3038368672996601</v>
      </c>
      <c r="AQ822" s="1">
        <v>-1.24711642390621</v>
      </c>
      <c r="AR822" s="1">
        <v>-2.0859482487824699</v>
      </c>
      <c r="AS822" s="1">
        <v>-1.7575011641994001</v>
      </c>
      <c r="AT822" s="1">
        <v>-2.3189554024098902</v>
      </c>
      <c r="AU822" s="1">
        <v>-2.1576731950575798</v>
      </c>
      <c r="AV822" s="1">
        <v>-0.49902492502138701</v>
      </c>
      <c r="AW822" s="1">
        <v>-0.79389200575534802</v>
      </c>
      <c r="AX822" s="1">
        <v>-4.2728751858555999E-2</v>
      </c>
      <c r="AY822" s="1">
        <v>0.196928884630235</v>
      </c>
      <c r="AZ822" s="1">
        <v>-1.94562400214575</v>
      </c>
      <c r="BA822" s="1">
        <v>-3.4698806208203501</v>
      </c>
      <c r="BB822" s="1">
        <v>-2.1666455600209602</v>
      </c>
      <c r="BC822" s="1">
        <v>0.50873781519617101</v>
      </c>
      <c r="BD822" s="1">
        <v>-0.81859601087255196</v>
      </c>
      <c r="BE822" s="1">
        <v>-2.1974411436184799E-2</v>
      </c>
      <c r="BF822" s="1">
        <v>-0.37058394878565099</v>
      </c>
      <c r="BG822" s="1">
        <v>1.8339374825783301E-2</v>
      </c>
      <c r="BH822" s="1">
        <v>3.1508623323236798E-2</v>
      </c>
      <c r="BI822" s="1">
        <v>0.28234069271164602</v>
      </c>
      <c r="BJ822" s="1">
        <v>0.80774974324381099</v>
      </c>
      <c r="BK822" s="1">
        <v>2.0755095420090899</v>
      </c>
      <c r="BL822" s="1">
        <v>2.3306076578217199</v>
      </c>
      <c r="BM822" s="1">
        <v>-1.0473354250979101</v>
      </c>
      <c r="BN822" s="1">
        <v>-3.2926962571184999E-2</v>
      </c>
      <c r="BO822" s="1">
        <v>-0.589994243602181</v>
      </c>
      <c r="BP822" s="1">
        <v>-0.46455056985793097</v>
      </c>
      <c r="BQ822" s="1">
        <v>0.36809119303059501</v>
      </c>
      <c r="BR822" s="1">
        <v>-1.00938690551275</v>
      </c>
      <c r="BS822" s="1">
        <v>0.14517893136654</v>
      </c>
      <c r="BT822" s="1">
        <v>-0.64816319231019304</v>
      </c>
      <c r="BU822" s="1">
        <v>-0.93821038112680699</v>
      </c>
      <c r="BV822" s="1">
        <v>0.242483927557647</v>
      </c>
      <c r="BW822" s="1">
        <v>0.125729143598108</v>
      </c>
      <c r="BX822" s="1">
        <v>-0.57732017561855598</v>
      </c>
      <c r="BY822" s="1">
        <v>-1.4861193333162099</v>
      </c>
      <c r="BZ822" s="1">
        <v>-0.374292253824069</v>
      </c>
      <c r="CA822" s="1">
        <v>-1.22403654960429</v>
      </c>
      <c r="CB822" s="1">
        <v>-1.01040406882911</v>
      </c>
      <c r="CC822" s="1">
        <v>1.0633212227678801</v>
      </c>
      <c r="CD822" s="1">
        <v>1.7097681924397901</v>
      </c>
      <c r="CE822" s="1">
        <v>1.72738021995791</v>
      </c>
      <c r="CF822" s="1">
        <v>2.2113937368280601</v>
      </c>
      <c r="CG822" s="1">
        <v>3.0395553305652498</v>
      </c>
      <c r="CH822" s="1">
        <v>1.1887281882887899</v>
      </c>
      <c r="CI822" s="1">
        <v>0.56304479655237605</v>
      </c>
      <c r="CJ822" s="1">
        <v>1.0411089854731399</v>
      </c>
      <c r="CK822" s="1">
        <v>0.54483710517281203</v>
      </c>
      <c r="CL822" s="1">
        <v>7.7320794938953399E-2</v>
      </c>
      <c r="CM822" s="1">
        <v>7.8505277344849703E-2</v>
      </c>
      <c r="CN822" s="1">
        <v>-4.3303068035624503E-2</v>
      </c>
      <c r="CO822" s="1">
        <v>1.0429499463115699</v>
      </c>
      <c r="CP822" s="1">
        <v>-2.1389741958516701</v>
      </c>
      <c r="CQ822" s="1">
        <v>0.103962312341825</v>
      </c>
      <c r="CR822" s="1">
        <v>1.2734084046223899</v>
      </c>
      <c r="CS822" s="1">
        <v>0.108628154873947</v>
      </c>
      <c r="CT822" s="1">
        <v>4.3888740449409998E-2</v>
      </c>
      <c r="CU822" s="1">
        <v>0.39839531041153903</v>
      </c>
      <c r="CV822" s="1">
        <v>0.190188365192171</v>
      </c>
      <c r="CW822" s="1">
        <v>5.2206984708321101E-2</v>
      </c>
      <c r="CX822" s="1">
        <v>2.8192245046108101E-2</v>
      </c>
      <c r="CY822" s="1">
        <v>6.9611192878531597E-2</v>
      </c>
      <c r="CZ822" s="1">
        <v>0.97346469090715704</v>
      </c>
      <c r="DA822" s="1">
        <v>1.3371069603401</v>
      </c>
      <c r="DB822" s="1">
        <v>-2.3010295440742401E-2</v>
      </c>
      <c r="DC822" s="1">
        <v>-6.8478591898097907E-2</v>
      </c>
      <c r="DD822" s="1">
        <v>0.24256748458764901</v>
      </c>
      <c r="DE822" s="1">
        <v>-0.12865731153954399</v>
      </c>
      <c r="DF822" s="1">
        <v>-1.2978419759856099</v>
      </c>
      <c r="DG822" s="1">
        <v>-1.6679986414550201</v>
      </c>
      <c r="DH822" s="1">
        <v>-0.65659910702993896</v>
      </c>
      <c r="DI822" s="1">
        <v>-1.9888679296126599</v>
      </c>
      <c r="DJ822" s="1">
        <v>-2.3071197175778102</v>
      </c>
      <c r="DK822" s="1">
        <v>0.11094383516714899</v>
      </c>
      <c r="DL822" s="1">
        <v>0.424788250211586</v>
      </c>
      <c r="DM822" s="1">
        <v>0.79092846619547497</v>
      </c>
      <c r="DN822" s="1">
        <v>0.897842605010859</v>
      </c>
      <c r="DO822" s="1">
        <v>0.72734343253522105</v>
      </c>
      <c r="DP822" s="1">
        <v>-0.237969882474036</v>
      </c>
      <c r="DQ822" s="1">
        <v>-0.15048989951672601</v>
      </c>
      <c r="DR822" s="1">
        <v>0.13341654303983599</v>
      </c>
      <c r="DS822" s="1">
        <v>-0.18979989246572401</v>
      </c>
      <c r="DT822" s="1">
        <v>-0.78979255172116603</v>
      </c>
      <c r="DU822" s="1">
        <v>1.16007453965784</v>
      </c>
      <c r="DV822" s="1">
        <v>8.1291892689860895E-2</v>
      </c>
      <c r="DW822" s="1">
        <v>-0.29922462039384801</v>
      </c>
      <c r="DX822" s="1">
        <v>-0.33018869618868701</v>
      </c>
      <c r="DY822" s="1">
        <v>0.17526242287661301</v>
      </c>
      <c r="DZ822" s="1">
        <v>0.17540470695524599</v>
      </c>
      <c r="EA822" s="1">
        <v>-0.44359890425554699</v>
      </c>
      <c r="EB822" s="1">
        <v>-0.93380400267850905</v>
      </c>
      <c r="EC822" s="1">
        <v>-0.61201664825465896</v>
      </c>
      <c r="ED822" s="1">
        <v>0.18882446146296999</v>
      </c>
      <c r="EE822" s="1">
        <v>0.60877501944858303</v>
      </c>
      <c r="EF822" s="1">
        <v>-0.40048294569987097</v>
      </c>
      <c r="EG822" s="1">
        <v>-0.290605659282136</v>
      </c>
      <c r="EH822" s="1">
        <v>0.300244788787775</v>
      </c>
      <c r="EI822" s="1">
        <v>0.61562326081585494</v>
      </c>
      <c r="EJ822" s="1">
        <v>0.50710350818248695</v>
      </c>
      <c r="EK822" s="1">
        <v>0.77195105416371002</v>
      </c>
      <c r="EL822" s="1">
        <v>-0.17991645541250001</v>
      </c>
      <c r="EM822" s="1">
        <v>-0.35810864975921702</v>
      </c>
      <c r="EN822" s="1">
        <v>1.00340709153134</v>
      </c>
      <c r="EO822" s="1">
        <v>-0.47464874329052598</v>
      </c>
      <c r="EP822" s="1">
        <v>0.57583723469350201</v>
      </c>
      <c r="EQ822" s="1">
        <v>0.84251706993647202</v>
      </c>
      <c r="ER822" s="1">
        <v>-0.29653436744844203</v>
      </c>
      <c r="ES822" s="1">
        <v>0.72800199785771602</v>
      </c>
      <c r="ET822" s="1">
        <v>0.33681330694802902</v>
      </c>
      <c r="EU822" s="1">
        <v>-0.81383575754599502</v>
      </c>
      <c r="EV822" s="1">
        <v>-0.82277950288970103</v>
      </c>
      <c r="EW822" s="1">
        <v>-1.26023441194332</v>
      </c>
      <c r="EX822" s="1">
        <v>-2.1368168218041301</v>
      </c>
      <c r="EY822" s="1">
        <v>-1.8444837129879502E-2</v>
      </c>
      <c r="EZ822" s="1">
        <v>1.1768665657183901</v>
      </c>
      <c r="FA822" s="1">
        <v>1.02363782347738</v>
      </c>
      <c r="FB822" s="1">
        <v>1.12309129320096</v>
      </c>
      <c r="FC822" s="1">
        <v>0.53216015974448505</v>
      </c>
      <c r="FD822" s="1">
        <v>1.1510279456308701</v>
      </c>
      <c r="FE822" s="1">
        <v>0.79630068339822002</v>
      </c>
      <c r="FF822" s="1">
        <v>0.320274268078312</v>
      </c>
      <c r="FG822" s="1">
        <v>1.84095184038147</v>
      </c>
      <c r="FH822" s="1">
        <v>0.90698161393504995</v>
      </c>
      <c r="FI822" s="1">
        <v>1.37381393549201</v>
      </c>
      <c r="FJ822" s="1">
        <v>0.79412801802633703</v>
      </c>
      <c r="FK822" s="1">
        <v>-1.1872262793317301</v>
      </c>
      <c r="FL822" s="1">
        <v>-1.2589567373717501</v>
      </c>
      <c r="FM822" s="1">
        <v>-0.56429251443331896</v>
      </c>
      <c r="FN822" s="1">
        <v>-0.94438434869281396</v>
      </c>
      <c r="FO822" s="1">
        <v>-5.5025232061339899E-2</v>
      </c>
      <c r="FP822" s="1">
        <v>-5.6166716486926197E-4</v>
      </c>
      <c r="FQ822" s="1">
        <v>-1.6669987639230901</v>
      </c>
      <c r="FR822" s="1">
        <v>-4.9429832111696097E-2</v>
      </c>
      <c r="FS822" s="1">
        <v>4.4870728279555996</v>
      </c>
      <c r="FT822" s="1">
        <v>5.0753168194432501</v>
      </c>
      <c r="FU822" s="1">
        <v>0.94451480145341205</v>
      </c>
      <c r="FV822" s="1">
        <v>0.72786856293296098</v>
      </c>
      <c r="FW822" s="1">
        <v>0.74126168233225997</v>
      </c>
      <c r="FX822" s="1">
        <v>-1.2890059414525299</v>
      </c>
      <c r="FY822" s="1">
        <v>-0.90390706734048998</v>
      </c>
      <c r="FZ822" s="1">
        <v>0.92572982456293895</v>
      </c>
      <c r="GA822" s="1">
        <v>-0.71580939702784296</v>
      </c>
      <c r="GB822" s="1">
        <v>-0.26635695080746302</v>
      </c>
      <c r="GC822" s="1">
        <v>0.33448578608180102</v>
      </c>
      <c r="GD822" s="1">
        <v>-0.75193785154748904</v>
      </c>
      <c r="GE822" s="1">
        <v>0.54015351540066403</v>
      </c>
      <c r="GF822" s="1">
        <v>-0.32040014855568699</v>
      </c>
      <c r="GG822" s="1">
        <v>0.49828690453531999</v>
      </c>
      <c r="GH822" s="1">
        <v>-0.60308014683754096</v>
      </c>
      <c r="GI822" s="1">
        <v>-0.23751782197049001</v>
      </c>
      <c r="GJ822" s="1">
        <v>0.87360353118652101</v>
      </c>
      <c r="GK822" s="1">
        <v>0.50480424539472502</v>
      </c>
      <c r="GL822" s="1">
        <v>0.183057122283493</v>
      </c>
      <c r="GM822" s="1">
        <v>0.66939148399788195</v>
      </c>
      <c r="GN822" s="1">
        <v>0.21402980889845</v>
      </c>
      <c r="GO822" s="1">
        <v>0.19133765697413799</v>
      </c>
      <c r="GP822" s="1">
        <v>-0.54862155032072102</v>
      </c>
      <c r="GQ822" s="1">
        <v>-0.45712443460703001</v>
      </c>
      <c r="GR822" s="1">
        <v>0.21448941456867701</v>
      </c>
      <c r="GS822" s="1">
        <v>-0.32243863488129099</v>
      </c>
      <c r="GT822" s="1">
        <v>1.39804799180634E-2</v>
      </c>
      <c r="GU822" s="1">
        <v>-1.2489437026846799</v>
      </c>
      <c r="GV822" s="1">
        <v>0.114765456950659</v>
      </c>
      <c r="GW822" s="1">
        <v>-0.89110041420837904</v>
      </c>
      <c r="GX822" s="1">
        <v>-0.66470590912915195</v>
      </c>
      <c r="GY822" s="1">
        <v>3.1969069439529402E-2</v>
      </c>
      <c r="GZ822" s="1">
        <v>-0.82491448534308398</v>
      </c>
      <c r="HA822" s="1">
        <v>-0.24036005902346</v>
      </c>
      <c r="HB822" s="1">
        <v>-0.28373926000077199</v>
      </c>
      <c r="HC822" s="1">
        <v>-2.7304791464926901E-2</v>
      </c>
      <c r="HD822" s="1">
        <v>-0.26616156097073701</v>
      </c>
      <c r="HE822" s="1">
        <v>-0.94632162541346698</v>
      </c>
      <c r="HF822" s="1">
        <v>-0.45621366041642097</v>
      </c>
      <c r="HG822" s="1">
        <v>-0.251699901129884</v>
      </c>
      <c r="HH822" s="1">
        <v>-0.36084099208384401</v>
      </c>
      <c r="HI822" s="1">
        <v>9.29339202369837E-2</v>
      </c>
      <c r="HJ822" s="1">
        <v>-5.5416728746799003E-2</v>
      </c>
      <c r="HK822" s="1">
        <v>-0.89498550146734202</v>
      </c>
      <c r="HL822" s="1">
        <v>0.35885057929230602</v>
      </c>
      <c r="HM822" s="1">
        <v>3.57183563829674</v>
      </c>
      <c r="HN822" s="1">
        <v>-1.2513608078446199</v>
      </c>
      <c r="HO822" s="1">
        <v>-5.5962876798668702E-2</v>
      </c>
      <c r="HP822" s="1">
        <v>4.4018698294766896</v>
      </c>
      <c r="HQ822" s="1">
        <v>1.08376101493126</v>
      </c>
      <c r="HR822" s="1">
        <v>-0.16655547845862601</v>
      </c>
      <c r="HS822" s="1">
        <v>0.13047581749412299</v>
      </c>
      <c r="HT822" s="1">
        <v>-4.0824325577390498E-2</v>
      </c>
      <c r="HU822" s="1">
        <v>8.9917198060108193E-3</v>
      </c>
      <c r="HV822" s="1">
        <v>0.51127310344936405</v>
      </c>
      <c r="HW822" s="1">
        <v>-0.94570147678676297</v>
      </c>
      <c r="HX822" s="1">
        <v>0.62265933803865803</v>
      </c>
      <c r="HY822" s="1">
        <v>0.28029466189976299</v>
      </c>
      <c r="HZ822" s="1">
        <v>0.125264367842603</v>
      </c>
      <c r="IA822" s="1">
        <v>0.112958232419343</v>
      </c>
      <c r="IB822" s="1">
        <v>8.0232443496516301E-2</v>
      </c>
      <c r="IC822" s="1">
        <v>5.11006252202428E-2</v>
      </c>
      <c r="ID822" s="1">
        <v>-1.27826179267076</v>
      </c>
      <c r="IE822" s="1">
        <v>-1.21167570155181</v>
      </c>
      <c r="IF822" s="1">
        <v>-0.32513389240440899</v>
      </c>
      <c r="IG822" s="1">
        <v>-1.40470765737048</v>
      </c>
      <c r="IH822" s="1">
        <v>-0.51121943488980803</v>
      </c>
      <c r="II822" s="1">
        <v>-0.44117865971395298</v>
      </c>
      <c r="IJ822" s="1">
        <v>-0.72855191716266499</v>
      </c>
      <c r="IK822" s="1">
        <v>1.7663183679530801</v>
      </c>
      <c r="IL822" s="1">
        <v>0.53427679218255097</v>
      </c>
      <c r="IM822" s="1">
        <v>0.90461978362768203</v>
      </c>
      <c r="IN822" s="1">
        <v>0.30680590185415701</v>
      </c>
      <c r="IO822" s="1">
        <v>1.05119113184867</v>
      </c>
      <c r="IP822" s="1">
        <v>0.96835958938580702</v>
      </c>
      <c r="IQ822" s="1">
        <v>7.1342902064247593E-2</v>
      </c>
      <c r="IR822" s="1">
        <v>0.94969268821403496</v>
      </c>
    </row>
    <row r="823" spans="1:252" x14ac:dyDescent="0.25">
      <c r="A823">
        <v>821</v>
      </c>
      <c r="B823" t="s">
        <v>1098</v>
      </c>
      <c r="C823">
        <v>1</v>
      </c>
      <c r="D823" s="1">
        <v>0.72920693853713203</v>
      </c>
      <c r="E823" s="1">
        <v>-0.30927563237696198</v>
      </c>
      <c r="F823" s="1">
        <v>-0.71188563426895202</v>
      </c>
      <c r="G823" s="1">
        <v>8.1576482753860993E-3</v>
      </c>
      <c r="H823" s="1">
        <v>-0.83630174411690195</v>
      </c>
      <c r="I823" s="1">
        <v>-1.5240243935150199</v>
      </c>
      <c r="J823" s="1">
        <v>-0.30056992655547898</v>
      </c>
      <c r="K823" s="1">
        <v>-2.14988751708698</v>
      </c>
      <c r="L823" s="1">
        <v>0.28303320813862898</v>
      </c>
      <c r="M823" s="1">
        <v>-0.36850790107152798</v>
      </c>
      <c r="N823" s="1">
        <v>0.33256212704275501</v>
      </c>
      <c r="O823" s="1">
        <v>-0.38585515877168203</v>
      </c>
      <c r="P823" s="1">
        <v>-0.47864216747550098</v>
      </c>
      <c r="Q823" s="1">
        <v>0.37420216676999002</v>
      </c>
      <c r="R823" s="1">
        <v>0.158923529523577</v>
      </c>
      <c r="S823" s="1">
        <v>1.2613598031911899</v>
      </c>
      <c r="T823" s="1">
        <v>0.77352227141610497</v>
      </c>
      <c r="U823" s="1">
        <v>0.62639756640287603</v>
      </c>
      <c r="V823" s="1">
        <v>-2.1650725978573E-2</v>
      </c>
      <c r="W823" s="1">
        <v>-1.1438200095764099</v>
      </c>
      <c r="X823" s="1">
        <v>1.4088236681974999</v>
      </c>
      <c r="Y823" s="1">
        <v>6.5428027283344403E-2</v>
      </c>
      <c r="Z823" s="1">
        <v>1.3348146841016</v>
      </c>
      <c r="AA823" s="1">
        <v>-0.91864383928534699</v>
      </c>
      <c r="AB823" s="1">
        <v>-0.23270920690459199</v>
      </c>
      <c r="AC823" s="1">
        <v>-1.3572042487426701</v>
      </c>
      <c r="AD823" s="1">
        <v>-0.33148826619377098</v>
      </c>
      <c r="AE823" s="1">
        <v>-0.72453196388208496</v>
      </c>
      <c r="AF823" s="1">
        <v>9.9461901872487796E-2</v>
      </c>
      <c r="AG823" s="1">
        <v>-0.58549606906943197</v>
      </c>
      <c r="AH823" s="1">
        <v>0.392771205271219</v>
      </c>
      <c r="AI823" s="1">
        <v>-1.1236088385179199</v>
      </c>
      <c r="AJ823" s="1">
        <v>-1.2104069943324001</v>
      </c>
      <c r="AK823" s="1">
        <v>-1.4552415849071301</v>
      </c>
      <c r="AL823" s="1">
        <v>-1.2833462301393099</v>
      </c>
      <c r="AM823" s="1">
        <v>-1.39828296644618</v>
      </c>
      <c r="AN823" s="1">
        <v>-1.57011682296549</v>
      </c>
      <c r="AO823" s="1">
        <v>-1.57586096182327</v>
      </c>
      <c r="AP823" s="1">
        <v>-1.5480490756562699</v>
      </c>
      <c r="AQ823" s="1">
        <v>-1.4812869331268601</v>
      </c>
      <c r="AR823" s="1">
        <v>-0.76350881452691799</v>
      </c>
      <c r="AS823" s="1">
        <v>-0.52732738679478497</v>
      </c>
      <c r="AT823" s="1">
        <v>-0.593843842956436</v>
      </c>
      <c r="AU823" s="1">
        <v>3.8008702491047298E-2</v>
      </c>
      <c r="AV823" s="1">
        <v>-0.91203865040051502</v>
      </c>
      <c r="AW823" s="1">
        <v>-1.21733702801782</v>
      </c>
      <c r="AX823" s="1">
        <v>0.60352271737093299</v>
      </c>
      <c r="AY823" s="1">
        <v>0.66360927802004299</v>
      </c>
      <c r="AZ823" s="1">
        <v>-0.40728795973318299</v>
      </c>
      <c r="BA823" s="1">
        <v>-0.85291284251076604</v>
      </c>
      <c r="BB823" s="1">
        <v>-0.43695869228157702</v>
      </c>
      <c r="BC823" s="1">
        <v>1.6334863175755401</v>
      </c>
      <c r="BD823" s="1">
        <v>-0.46080062024971202</v>
      </c>
      <c r="BE823" s="1">
        <v>-0.65182558085273401</v>
      </c>
      <c r="BF823" s="1">
        <v>0.12718357577132899</v>
      </c>
      <c r="BG823" s="1">
        <v>-1.5041761867933601</v>
      </c>
      <c r="BH823" s="1">
        <v>-2.1516806118177598</v>
      </c>
      <c r="BI823" s="1">
        <v>0.32624293633981799</v>
      </c>
      <c r="BJ823" s="1">
        <v>1.02307941908787</v>
      </c>
      <c r="BK823" s="1">
        <v>-0.27950513786428699</v>
      </c>
      <c r="BL823" s="1">
        <v>-0.120936149662945</v>
      </c>
      <c r="BM823" s="1">
        <v>-0.52532888781851095</v>
      </c>
      <c r="BN823" s="1">
        <v>-3.2414848339063197E-2</v>
      </c>
      <c r="BO823" s="1">
        <v>-0.74983906338005102</v>
      </c>
      <c r="BP823" s="1">
        <v>-0.89882558040558302</v>
      </c>
      <c r="BQ823" s="1">
        <v>-0.46071482095398503</v>
      </c>
      <c r="BR823" s="1">
        <v>-1.51517151932322</v>
      </c>
      <c r="BS823" s="1">
        <v>-0.39680331151860998</v>
      </c>
      <c r="BT823" s="1">
        <v>-0.58340258569706305</v>
      </c>
      <c r="BU823" s="1">
        <v>-0.86736856033782195</v>
      </c>
      <c r="BV823" s="1">
        <v>0.43243151225239401</v>
      </c>
      <c r="BW823" s="1">
        <v>0.90035502453371796</v>
      </c>
      <c r="BX823" s="1">
        <v>0.92891372539330397</v>
      </c>
      <c r="BY823" s="1">
        <v>-0.35812123414216801</v>
      </c>
      <c r="BZ823" s="1">
        <v>-0.22836683058711801</v>
      </c>
      <c r="CA823" s="1">
        <v>-0.44811722608621901</v>
      </c>
      <c r="CB823" s="1">
        <v>-6.1904114678662102E-2</v>
      </c>
      <c r="CC823" s="1">
        <v>1.1767349656088599</v>
      </c>
      <c r="CD823" s="1">
        <v>-0.32230757500699297</v>
      </c>
      <c r="CE823" s="1">
        <v>0.41702002533889398</v>
      </c>
      <c r="CF823" s="1">
        <v>0.63713899925955297</v>
      </c>
      <c r="CG823" s="1">
        <v>0.24093993014722301</v>
      </c>
      <c r="CH823" s="1">
        <v>1.7024205901359</v>
      </c>
      <c r="CI823" s="1">
        <v>1.3785553921495599</v>
      </c>
      <c r="CJ823" s="1">
        <v>1.1137124762333199</v>
      </c>
      <c r="CK823" s="1">
        <v>-0.20053391762182901</v>
      </c>
      <c r="CL823" s="1">
        <v>0.72259846281960105</v>
      </c>
      <c r="CM823" s="1">
        <v>-2.6333278240569299E-2</v>
      </c>
      <c r="CN823" s="1">
        <v>2.0429348855380098</v>
      </c>
      <c r="CO823" s="1">
        <v>9.29419117169588E-2</v>
      </c>
      <c r="CP823" s="1">
        <v>-0.43761484664116201</v>
      </c>
      <c r="CQ823" s="1">
        <v>0.93312404524772796</v>
      </c>
      <c r="CR823" s="1">
        <v>0.94143786208789504</v>
      </c>
      <c r="CS823" s="1">
        <v>-0.413981050148017</v>
      </c>
      <c r="CT823" s="1">
        <v>-0.43063302581076701</v>
      </c>
      <c r="CU823" s="1">
        <v>0.27553945340899499</v>
      </c>
      <c r="CV823" s="1">
        <v>2.06052664653622</v>
      </c>
      <c r="CW823" s="1">
        <v>0.24145842433164499</v>
      </c>
      <c r="CX823" s="1">
        <v>-0.200770554072179</v>
      </c>
      <c r="CY823" s="1">
        <v>-1.0156488860500399</v>
      </c>
      <c r="CZ823" s="1">
        <v>-1.14594682302534</v>
      </c>
      <c r="DA823" s="1">
        <v>-7.0368206680811798E-2</v>
      </c>
      <c r="DB823" s="1">
        <v>-0.78799217892136397</v>
      </c>
      <c r="DC823" s="1">
        <v>0.29535981692623398</v>
      </c>
      <c r="DD823" s="1">
        <v>-0.39501246857658601</v>
      </c>
      <c r="DE823" s="1">
        <v>3.9981248067671298</v>
      </c>
      <c r="DF823" s="1">
        <v>-1.0528013486394401</v>
      </c>
      <c r="DG823" s="1">
        <v>-0.37332965579452998</v>
      </c>
      <c r="DH823" s="1">
        <v>0.68671200314223002</v>
      </c>
      <c r="DI823" s="1">
        <v>-0.384089267390814</v>
      </c>
      <c r="DJ823" s="1">
        <v>-1.4569840089755901</v>
      </c>
      <c r="DK823" s="1">
        <v>0.37989814611973899</v>
      </c>
      <c r="DL823" s="1">
        <v>0.40944014062050199</v>
      </c>
      <c r="DM823" s="1">
        <v>0.58032138917931197</v>
      </c>
      <c r="DN823" s="1">
        <v>0.86364336577040501</v>
      </c>
      <c r="DO823" s="1">
        <v>0.68458983319509603</v>
      </c>
      <c r="DP823" s="1">
        <v>0.77662210233156603</v>
      </c>
      <c r="DQ823" s="1">
        <v>0.91953486204554002</v>
      </c>
      <c r="DR823" s="1">
        <v>0.75498986792023304</v>
      </c>
      <c r="DS823" s="1">
        <v>0.70631027164936999</v>
      </c>
      <c r="DT823" s="1">
        <v>3.3540622899766899E-2</v>
      </c>
      <c r="DU823" s="1">
        <v>0.40657191588089803</v>
      </c>
      <c r="DV823" s="1">
        <v>-0.37324250954632099</v>
      </c>
      <c r="DW823" s="1">
        <v>-0.28806600692279599</v>
      </c>
      <c r="DX823" s="1">
        <v>-0.29243662135415199</v>
      </c>
      <c r="DY823" s="1">
        <v>-0.67499483078644895</v>
      </c>
      <c r="DZ823" s="1">
        <v>0.23110809766778201</v>
      </c>
      <c r="EA823" s="1">
        <v>-9.4907251663432904E-2</v>
      </c>
      <c r="EB823" s="1">
        <v>-1.0323534178743601</v>
      </c>
      <c r="EC823" s="1">
        <v>-0.74167125536692502</v>
      </c>
      <c r="ED823" s="1">
        <v>0.14114390991814799</v>
      </c>
      <c r="EE823" s="1">
        <v>0.57268471836145096</v>
      </c>
      <c r="EF823" s="1">
        <v>-0.10222544913642</v>
      </c>
      <c r="EG823" s="1">
        <v>-4.3990930691447397E-2</v>
      </c>
      <c r="EH823" s="1">
        <v>0.57454550380321401</v>
      </c>
      <c r="EI823" s="1">
        <v>0.50440847581272197</v>
      </c>
      <c r="EJ823" s="1">
        <v>0.93508137125720703</v>
      </c>
      <c r="EK823" s="1">
        <v>0.75372354155827204</v>
      </c>
      <c r="EL823" s="1">
        <v>9.5288118617820397E-2</v>
      </c>
      <c r="EM823" s="1">
        <v>-0.15560196129775899</v>
      </c>
      <c r="EN823" s="1">
        <v>1.3598637137362299</v>
      </c>
      <c r="EO823" s="1">
        <v>0.50709998733336004</v>
      </c>
      <c r="EP823" s="1">
        <v>0.57288648301690703</v>
      </c>
      <c r="EQ823" s="1">
        <v>0.79185031063585498</v>
      </c>
      <c r="ER823" s="1">
        <v>-6.6169981832041097E-3</v>
      </c>
      <c r="ES823" s="1">
        <v>1.2395687399915201</v>
      </c>
      <c r="ET823" s="1">
        <v>-0.54426561298540899</v>
      </c>
      <c r="EU823" s="1">
        <v>-0.890509978624764</v>
      </c>
      <c r="EV823" s="1">
        <v>-0.88219894585988301</v>
      </c>
      <c r="EW823" s="1">
        <v>-0.56866114160725001</v>
      </c>
      <c r="EX823" s="1">
        <v>-0.204113385054671</v>
      </c>
      <c r="EY823" s="1">
        <v>-1.32403807671194</v>
      </c>
      <c r="EZ823" s="1">
        <v>0.164144220813811</v>
      </c>
      <c r="FA823" s="1">
        <v>-1.7505294648787601E-2</v>
      </c>
      <c r="FB823" s="1">
        <v>0.58073045756901898</v>
      </c>
      <c r="FC823" s="1">
        <v>-1.58550641239245</v>
      </c>
      <c r="FD823" s="1">
        <v>1.08108877765582</v>
      </c>
      <c r="FE823" s="1">
        <v>0.66198054763943903</v>
      </c>
      <c r="FF823" s="1">
        <v>-0.38029132187519898</v>
      </c>
      <c r="FG823" s="1">
        <v>-1.1962281114119999</v>
      </c>
      <c r="FH823" s="1">
        <v>-0.31858910647585897</v>
      </c>
      <c r="FI823" s="1">
        <v>-0.43558057700333103</v>
      </c>
      <c r="FJ823" s="1">
        <v>-0.38871392221089801</v>
      </c>
      <c r="FK823" s="1">
        <v>-0.30583234330825998</v>
      </c>
      <c r="FL823" s="1">
        <v>-0.419260188573232</v>
      </c>
      <c r="FM823" s="1">
        <v>0.24906133442254599</v>
      </c>
      <c r="FN823" s="1">
        <v>0.16560759922467999</v>
      </c>
      <c r="FO823" s="1">
        <v>-0.392946555987434</v>
      </c>
      <c r="FP823" s="1">
        <v>0.62074084866090296</v>
      </c>
      <c r="FQ823" s="1">
        <v>-0.58151462340301396</v>
      </c>
      <c r="FR823" s="1">
        <v>-2.2251851308798298</v>
      </c>
      <c r="FS823" s="1">
        <v>2.3756100521401802</v>
      </c>
      <c r="FT823" s="1">
        <v>2.70760119538823</v>
      </c>
      <c r="FU823" s="1">
        <v>1.6156520967002399</v>
      </c>
      <c r="FV823" s="1">
        <v>0.70265201764010898</v>
      </c>
      <c r="FW823" s="1">
        <v>0.37410941174304302</v>
      </c>
      <c r="FX823" s="1">
        <v>-0.50228766283598103</v>
      </c>
      <c r="FY823" s="1">
        <v>0.58087619659210699</v>
      </c>
      <c r="FZ823" s="1">
        <v>0.49755036599987401</v>
      </c>
      <c r="GA823" s="1">
        <v>-0.345888552107664</v>
      </c>
      <c r="GB823" s="1">
        <v>-0.61907301952102101</v>
      </c>
      <c r="GC823" s="1">
        <v>-1.16640813901586E-2</v>
      </c>
      <c r="GD823" s="1">
        <v>-0.62296850746691002</v>
      </c>
      <c r="GE823" s="1">
        <v>6.9541565807183195E-2</v>
      </c>
      <c r="GF823" s="1">
        <v>-0.28292669092764899</v>
      </c>
      <c r="GG823" s="1">
        <v>0.30791016116870001</v>
      </c>
      <c r="GH823" s="1">
        <v>0.29499816956285202</v>
      </c>
      <c r="GI823" s="1">
        <v>-0.35164016235720702</v>
      </c>
      <c r="GJ823" s="1">
        <v>0.65025551810294202</v>
      </c>
      <c r="GK823" s="1">
        <v>-0.24426191406548001</v>
      </c>
      <c r="GL823" s="1">
        <v>-4.3778469034808802E-2</v>
      </c>
      <c r="GM823" s="1">
        <v>0.31345090600277298</v>
      </c>
      <c r="GN823" s="1">
        <v>0.13772424631928601</v>
      </c>
      <c r="GO823" s="1">
        <v>-0.23868263377184201</v>
      </c>
      <c r="GP823" s="1">
        <v>0.62346428371166296</v>
      </c>
      <c r="GQ823" s="1">
        <v>-0.514647657195625</v>
      </c>
      <c r="GR823" s="1">
        <v>-0.31398280344296697</v>
      </c>
      <c r="GS823" s="1">
        <v>-0.59651698495780303</v>
      </c>
      <c r="GT823" s="1">
        <v>-0.31925763185509998</v>
      </c>
      <c r="GU823" s="1">
        <v>-0.49801023408478901</v>
      </c>
      <c r="GV823" s="1">
        <v>-0.30855375791566803</v>
      </c>
      <c r="GW823" s="1">
        <v>-0.60415907129018598</v>
      </c>
      <c r="GX823" s="1">
        <v>-0.392885745851347</v>
      </c>
      <c r="GY823" s="1">
        <v>-0.27057555580315401</v>
      </c>
      <c r="GZ823" s="1">
        <v>-0.33444194131732902</v>
      </c>
      <c r="HA823" s="1">
        <v>-0.23807071390707599</v>
      </c>
      <c r="HB823" s="1">
        <v>-0.38754582266146897</v>
      </c>
      <c r="HC823" s="1">
        <v>-0.18369921796300001</v>
      </c>
      <c r="HD823" s="1">
        <v>-0.22208500615018401</v>
      </c>
      <c r="HE823" s="1">
        <v>-0.45780600870409999</v>
      </c>
      <c r="HF823" s="1">
        <v>-0.316598046766083</v>
      </c>
      <c r="HG823" s="1">
        <v>6.21467935549639E-2</v>
      </c>
      <c r="HH823" s="1">
        <v>-0.427500891670058</v>
      </c>
      <c r="HI823" s="1">
        <v>0.20779860816210299</v>
      </c>
      <c r="HJ823" s="1">
        <v>0.15117358218518701</v>
      </c>
      <c r="HK823" s="1">
        <v>-0.31042448859504901</v>
      </c>
      <c r="HL823" s="1">
        <v>0.40417018335983401</v>
      </c>
      <c r="HM823" s="1">
        <v>-1.0393542396756399</v>
      </c>
      <c r="HN823" s="1">
        <v>-0.89653828380407496</v>
      </c>
      <c r="HO823" s="1">
        <v>-0.21795141259128101</v>
      </c>
      <c r="HP823" s="1">
        <v>-0.90775049128534002</v>
      </c>
      <c r="HQ823" s="1">
        <v>1.1492572863228001</v>
      </c>
      <c r="HR823" s="1">
        <v>3.42132387250371E-2</v>
      </c>
      <c r="HS823" s="1">
        <v>-7.2790532226661403E-2</v>
      </c>
      <c r="HT823" s="1">
        <v>0.222902830581689</v>
      </c>
      <c r="HU823" s="1">
        <v>3.8462652317103697E-2</v>
      </c>
      <c r="HV823" s="1">
        <v>0.4469523655987</v>
      </c>
      <c r="HW823" s="1">
        <v>-0.20424526606118701</v>
      </c>
      <c r="HX823" s="1">
        <v>8.8177476861697301E-2</v>
      </c>
      <c r="HY823" s="1">
        <v>-0.53445633479889998</v>
      </c>
      <c r="HZ823" s="1">
        <v>-1.20777354220217</v>
      </c>
      <c r="IA823" s="1">
        <v>0.45823847314331001</v>
      </c>
      <c r="IB823" s="1">
        <v>0.52576754151220095</v>
      </c>
      <c r="IC823" s="1">
        <v>4.4245315997942701E-2</v>
      </c>
      <c r="ID823" s="1">
        <v>-5.52662710040717E-2</v>
      </c>
      <c r="IE823" s="1">
        <v>-0.98719644780093796</v>
      </c>
      <c r="IF823" s="1">
        <v>-0.55020341848984</v>
      </c>
      <c r="IG823" s="1">
        <v>-1.16429105427529</v>
      </c>
      <c r="IH823" s="1">
        <v>0.63501913587665804</v>
      </c>
      <c r="II823" s="1">
        <v>0.50245661917600704</v>
      </c>
      <c r="IJ823" s="1">
        <v>0.22787619434289799</v>
      </c>
      <c r="IK823" s="1">
        <v>0.28572528161767602</v>
      </c>
      <c r="IL823" s="1">
        <v>0.47256544624437202</v>
      </c>
      <c r="IM823" s="1">
        <v>0.38447892605204897</v>
      </c>
      <c r="IN823" s="1">
        <v>1.24225674979733</v>
      </c>
      <c r="IO823" s="1">
        <v>1.03867301866248</v>
      </c>
      <c r="IP823" s="1">
        <v>1.12385620791976</v>
      </c>
      <c r="IQ823" s="1">
        <v>0.89917488370333998</v>
      </c>
      <c r="IR823" s="1">
        <v>1.0226233798876301</v>
      </c>
    </row>
    <row r="824" spans="1:252" x14ac:dyDescent="0.25">
      <c r="A824">
        <v>822</v>
      </c>
      <c r="B824" t="s">
        <v>1099</v>
      </c>
      <c r="C824">
        <v>40</v>
      </c>
      <c r="D824" s="1">
        <v>-0.129999251463291</v>
      </c>
      <c r="E824" s="1">
        <v>-9.62337610081683E-2</v>
      </c>
      <c r="F824" s="1">
        <v>-0.10048804340487701</v>
      </c>
      <c r="G824" s="1">
        <v>0.50947583981584599</v>
      </c>
      <c r="H824" s="1">
        <v>-1.5999902810533499</v>
      </c>
      <c r="I824" s="1">
        <v>0.16020357918363901</v>
      </c>
      <c r="J824" s="1">
        <v>-3.4360849924343801</v>
      </c>
      <c r="K824" s="1">
        <v>-0.83988451556185895</v>
      </c>
      <c r="L824" s="1">
        <v>5.5922875969267004E-3</v>
      </c>
      <c r="M824" s="1">
        <v>-0.71194692796135794</v>
      </c>
      <c r="N824" s="1">
        <v>1.1077826941725499</v>
      </c>
      <c r="O824" s="1">
        <v>-1.32579364981479</v>
      </c>
      <c r="P824" s="1">
        <v>-1.4463544807354201</v>
      </c>
      <c r="Q824" s="1">
        <v>0.88409208518629101</v>
      </c>
      <c r="R824" s="1">
        <v>0.61715539606202496</v>
      </c>
      <c r="S824" s="1">
        <v>0.73966175949663904</v>
      </c>
      <c r="T824" s="1">
        <v>1.27043226212684</v>
      </c>
      <c r="U824" s="1">
        <v>-6.3269284410657099E-3</v>
      </c>
      <c r="V824" s="1">
        <v>-1.65555910405381</v>
      </c>
      <c r="W824" s="1">
        <v>-0.104888483296651</v>
      </c>
      <c r="X824" s="1">
        <v>0.72300606499805398</v>
      </c>
      <c r="Y824" s="1">
        <v>1.02650788037282</v>
      </c>
      <c r="Z824" s="1">
        <v>0.55581308654584105</v>
      </c>
      <c r="AA824" s="1">
        <v>-0.852713105176507</v>
      </c>
      <c r="AB824" s="1">
        <v>-1.0071497475131601</v>
      </c>
      <c r="AC824" s="1">
        <v>-1.6465258996804799</v>
      </c>
      <c r="AD824" s="1">
        <v>-1.77052331850588</v>
      </c>
      <c r="AE824" s="1">
        <v>-1.2144149879357999</v>
      </c>
      <c r="AF824" s="1">
        <v>-0.72113075046682096</v>
      </c>
      <c r="AG824" s="1">
        <v>-2.1823610633800499</v>
      </c>
      <c r="AH824" s="1">
        <v>-1.61425204652728</v>
      </c>
      <c r="AI824" s="1">
        <v>-1.1893366917364501</v>
      </c>
      <c r="AJ824" s="1">
        <v>1.83094731210022</v>
      </c>
      <c r="AK824" s="1">
        <v>1.4874436436352001</v>
      </c>
      <c r="AL824" s="1">
        <v>1.7301307194218101</v>
      </c>
      <c r="AM824" s="1">
        <v>1.4410258145172801</v>
      </c>
      <c r="AN824" s="1">
        <v>0.55462423696128704</v>
      </c>
      <c r="AO824" s="1">
        <v>0.41870633507682298</v>
      </c>
      <c r="AP824" s="1">
        <v>-0.43651202796362798</v>
      </c>
      <c r="AQ824" s="1">
        <v>-0.32080820387291298</v>
      </c>
      <c r="AR824" s="1">
        <v>-3.2572989902416398</v>
      </c>
      <c r="AS824" s="1">
        <v>-3.3096435539550502</v>
      </c>
      <c r="AT824" s="1">
        <v>-3.95014767269417</v>
      </c>
      <c r="AU824" s="1">
        <v>-2.5937463018030602</v>
      </c>
      <c r="AV824" s="1">
        <v>-4.61473660384768</v>
      </c>
      <c r="AW824" s="1">
        <v>-4.7977886144430002</v>
      </c>
      <c r="AX824" s="1">
        <v>-2.5418567134328098</v>
      </c>
      <c r="AY824" s="1">
        <v>-3.15614843941737</v>
      </c>
      <c r="AZ824" s="1">
        <v>-3.6675175372471398</v>
      </c>
      <c r="BA824" s="1">
        <v>-3.4123619565455101</v>
      </c>
      <c r="BB824" s="1">
        <v>-1.60057445282988</v>
      </c>
      <c r="BC824" s="1">
        <v>-1.6494021163177699</v>
      </c>
      <c r="BD824" s="1">
        <v>-2.7313104015451</v>
      </c>
      <c r="BE824" s="1">
        <v>-2.1474111623396102</v>
      </c>
      <c r="BF824" s="1">
        <v>0.80738290874531604</v>
      </c>
      <c r="BG824" s="1">
        <v>1.0130116381218</v>
      </c>
      <c r="BH824" s="1">
        <v>3.1508623323236798E-2</v>
      </c>
      <c r="BI824" s="1">
        <v>-0.92863944394294795</v>
      </c>
      <c r="BJ824" s="1">
        <v>0.836182535805994</v>
      </c>
      <c r="BK824" s="1">
        <v>0.65819994289955497</v>
      </c>
      <c r="BL824" s="1">
        <v>0.48806231417930901</v>
      </c>
      <c r="BM824" s="1">
        <v>-0.34175640179994798</v>
      </c>
      <c r="BN824" s="1">
        <v>0.49104971843422401</v>
      </c>
      <c r="BO824" s="1">
        <v>0.110228088158975</v>
      </c>
      <c r="BP824" s="1">
        <v>-0.71833267864872197</v>
      </c>
      <c r="BQ824" s="1">
        <v>-0.86275796722365405</v>
      </c>
      <c r="BR824" s="1">
        <v>0.83841566358625397</v>
      </c>
      <c r="BS824" s="1">
        <v>-0.320056767905043</v>
      </c>
      <c r="BT824" s="1">
        <v>-2.7962718584225899</v>
      </c>
      <c r="BU824" s="1">
        <v>-2.3400792741215399</v>
      </c>
      <c r="BV824" s="1">
        <v>0.17947841905223</v>
      </c>
      <c r="BW824" s="1">
        <v>-0.115508010811362</v>
      </c>
      <c r="BX824" s="1">
        <v>0.52370701307770096</v>
      </c>
      <c r="BY824" s="1">
        <v>-0.48410792456748603</v>
      </c>
      <c r="BZ824" s="1">
        <v>-0.953696177988688</v>
      </c>
      <c r="CA824" s="1">
        <v>-0.77048913179996903</v>
      </c>
      <c r="CB824" s="1">
        <v>-1.25788660249269</v>
      </c>
      <c r="CC824" s="1">
        <v>1.94334295834655</v>
      </c>
      <c r="CD824" s="1">
        <v>1.59194027979355</v>
      </c>
      <c r="CE824" s="1">
        <v>2.76778227562238</v>
      </c>
      <c r="CF824" s="1">
        <v>1.0094967848196099</v>
      </c>
      <c r="CG824" s="1">
        <v>2.3844426444681002</v>
      </c>
      <c r="CH824" s="1">
        <v>1.0991243974126099</v>
      </c>
      <c r="CI824" s="1">
        <v>9.6715036190651998E-3</v>
      </c>
      <c r="CJ824" s="1">
        <v>1.10108310698194</v>
      </c>
      <c r="CK824" s="1">
        <v>0.78730027294231997</v>
      </c>
      <c r="CL824" s="1">
        <v>7.7320794938953399E-2</v>
      </c>
      <c r="CM824" s="1">
        <v>7.8505277344849703E-2</v>
      </c>
      <c r="CN824" s="1">
        <v>1.3149904505539199E-2</v>
      </c>
      <c r="CO824" s="1">
        <v>-1.5717018102298601</v>
      </c>
      <c r="CP824" s="1">
        <v>-1.5411574516039099</v>
      </c>
      <c r="CQ824" s="1">
        <v>0.103962312341825</v>
      </c>
      <c r="CR824" s="1">
        <v>0.22594703056777901</v>
      </c>
      <c r="CS824" s="1">
        <v>0.108628154873947</v>
      </c>
      <c r="CT824" s="1">
        <v>4.3888740449409998E-2</v>
      </c>
      <c r="CU824" s="1">
        <v>0.91150853550287303</v>
      </c>
      <c r="CV824" s="1">
        <v>0.86689743929555996</v>
      </c>
      <c r="CW824" s="1">
        <v>5.2206984708321101E-2</v>
      </c>
      <c r="CX824" s="1">
        <v>2.8192245046108101E-2</v>
      </c>
      <c r="CY824" s="1">
        <v>6.9611192878531597E-2</v>
      </c>
      <c r="CZ824" s="1">
        <v>1.17893181494294</v>
      </c>
      <c r="DA824" s="1">
        <v>1.76122470760698</v>
      </c>
      <c r="DB824" s="1">
        <v>9.3362131002968599E-2</v>
      </c>
      <c r="DC824" s="1">
        <v>-1.48206721542929</v>
      </c>
      <c r="DD824" s="1">
        <v>0.41435507564747598</v>
      </c>
      <c r="DE824" s="1">
        <v>-1.1535529825734601</v>
      </c>
      <c r="DF824" s="1">
        <v>0.46130369435315199</v>
      </c>
      <c r="DG824" s="1">
        <v>-0.71479179726647502</v>
      </c>
      <c r="DH824" s="1">
        <v>0.47777699400207302</v>
      </c>
      <c r="DI824" s="1">
        <v>2.00978587295551</v>
      </c>
      <c r="DJ824" s="1">
        <v>1.4486144205254201</v>
      </c>
      <c r="DK824" s="1">
        <v>0.72633119022348602</v>
      </c>
      <c r="DL824" s="1">
        <v>0.52042856425002304</v>
      </c>
      <c r="DM824" s="1">
        <v>1.1043683388257901</v>
      </c>
      <c r="DN824" s="1">
        <v>1.2945210535804501</v>
      </c>
      <c r="DO824" s="1">
        <v>0.98963201200536299</v>
      </c>
      <c r="DP824" s="1">
        <v>-0.76447453636626805</v>
      </c>
      <c r="DQ824" s="1">
        <v>-0.45589865819041903</v>
      </c>
      <c r="DR824" s="1">
        <v>-0.38579199372737899</v>
      </c>
      <c r="DS824" s="1">
        <v>-1.0231230468814201</v>
      </c>
      <c r="DT824" s="1">
        <v>-0.89977971103265397</v>
      </c>
      <c r="DU824" s="1">
        <v>0.45403544317753902</v>
      </c>
      <c r="DV824" s="1">
        <v>1.14567833440518</v>
      </c>
      <c r="DW824" s="1">
        <v>-1.9750209971911299</v>
      </c>
      <c r="DX824" s="1">
        <v>-2.0036661826950701</v>
      </c>
      <c r="DY824" s="1">
        <v>-2.44448440953613</v>
      </c>
      <c r="DZ824" s="1">
        <v>-0.89479580875835796</v>
      </c>
      <c r="EA824" s="1">
        <v>-1.3392140518656499</v>
      </c>
      <c r="EB824" s="1">
        <v>-0.73108039831144001</v>
      </c>
      <c r="EC824" s="1">
        <v>-1.24393844445021</v>
      </c>
      <c r="ED824" s="1">
        <v>1.1727178127169799</v>
      </c>
      <c r="EE824" s="1">
        <v>1.5824904851577399</v>
      </c>
      <c r="EF824" s="1">
        <v>0.76724016571048004</v>
      </c>
      <c r="EG824" s="1">
        <v>0.87922641324393502</v>
      </c>
      <c r="EH824" s="1">
        <v>1.9600364550062701</v>
      </c>
      <c r="EI824" s="1">
        <v>1.7798893228592201</v>
      </c>
      <c r="EJ824" s="1">
        <v>2.0913542555149598</v>
      </c>
      <c r="EK824" s="1">
        <v>1.9993697219753299</v>
      </c>
      <c r="EL824" s="1">
        <v>0.480436842209361</v>
      </c>
      <c r="EM824" s="1">
        <v>0.97187018025666805</v>
      </c>
      <c r="EN824" s="1">
        <v>1.78867821824569</v>
      </c>
      <c r="EO824" s="1">
        <v>0.36421029108622299</v>
      </c>
      <c r="EP824" s="1">
        <v>0.32495791777851002</v>
      </c>
      <c r="EQ824" s="1">
        <v>0.25825691626009101</v>
      </c>
      <c r="ER824" s="1">
        <v>-0.424508157169245</v>
      </c>
      <c r="ES824" s="1">
        <v>1.65880167935082</v>
      </c>
      <c r="ET824" s="1">
        <v>-0.53337876855495703</v>
      </c>
      <c r="EU824" s="1">
        <v>-1.6945049852171401</v>
      </c>
      <c r="EV824" s="1">
        <v>-1.7980576389349501</v>
      </c>
      <c r="EW824" s="1">
        <v>-0.32455934259062502</v>
      </c>
      <c r="EX824" s="1">
        <v>-0.23013694328228501</v>
      </c>
      <c r="EY824" s="1">
        <v>-1.1425898013658899</v>
      </c>
      <c r="EZ824" s="1">
        <v>-1.3150638170719</v>
      </c>
      <c r="FA824" s="1">
        <v>0.64132739538953298</v>
      </c>
      <c r="FB824" s="1">
        <v>-0.57878794584777704</v>
      </c>
      <c r="FC824" s="1">
        <v>-0.48218941450195801</v>
      </c>
      <c r="FD824" s="1">
        <v>-0.74160001384683805</v>
      </c>
      <c r="FE824" s="1">
        <v>-0.21652294962340801</v>
      </c>
      <c r="FF824" s="1">
        <v>-0.21936794983781899</v>
      </c>
      <c r="FG824" s="1">
        <v>0.17055570215254501</v>
      </c>
      <c r="FH824" s="1">
        <v>4.252810623232E-3</v>
      </c>
      <c r="FI824" s="1">
        <v>0.22678717127798001</v>
      </c>
      <c r="FJ824" s="1">
        <v>6.5458601881191097E-2</v>
      </c>
      <c r="FK824" s="1">
        <v>-1.75967629027728</v>
      </c>
      <c r="FL824" s="1">
        <v>-1.7965657900174199</v>
      </c>
      <c r="FM824" s="1">
        <v>-1.11611362460233</v>
      </c>
      <c r="FN824" s="1">
        <v>-1.44566099988736</v>
      </c>
      <c r="FO824" s="1">
        <v>0.77143228505889805</v>
      </c>
      <c r="FP824" s="1">
        <v>-0.96887693797611096</v>
      </c>
      <c r="FQ824" s="1">
        <v>-2.0738767118666801</v>
      </c>
      <c r="FR824" s="1">
        <v>-4.9429832111696097E-2</v>
      </c>
      <c r="FS824" s="1">
        <v>-1.1023814165600001</v>
      </c>
      <c r="FT824" s="1">
        <v>-8.3467135930087005E-2</v>
      </c>
      <c r="FU824" s="1">
        <v>-1.27374040048599</v>
      </c>
      <c r="FV824" s="1">
        <v>0.43723324373025402</v>
      </c>
      <c r="FW824" s="1">
        <v>1.21396975255746</v>
      </c>
      <c r="FX824" s="1">
        <v>2.4673508945114202</v>
      </c>
      <c r="FY824" s="1">
        <v>2.4800276983093701</v>
      </c>
      <c r="FZ824" s="1">
        <v>0.41927981612444998</v>
      </c>
      <c r="GA824" s="1">
        <v>-1.7245904530012699</v>
      </c>
      <c r="GB824" s="1">
        <v>-1.1963373368755199</v>
      </c>
      <c r="GC824" s="1">
        <v>9.5014875332526699E-2</v>
      </c>
      <c r="GD824" s="1">
        <v>-1.4786856412653999</v>
      </c>
      <c r="GE824" s="1">
        <v>-6.4279257408074303E-2</v>
      </c>
      <c r="GF824" s="1">
        <v>-0.34517510020542203</v>
      </c>
      <c r="GG824" s="1">
        <v>0.108228207863967</v>
      </c>
      <c r="GH824" s="1">
        <v>0.39638389998373902</v>
      </c>
      <c r="GI824" s="1">
        <v>-1.2661066284073399</v>
      </c>
      <c r="GJ824" s="1">
        <v>0.53938249765391799</v>
      </c>
      <c r="GK824" s="1">
        <v>7.9242693822313998E-2</v>
      </c>
      <c r="GL824" s="1">
        <v>-0.53363151430119704</v>
      </c>
      <c r="GM824" s="1">
        <v>0.48716117824541</v>
      </c>
      <c r="GN824" s="1">
        <v>-0.40817772245930001</v>
      </c>
      <c r="GO824" s="1">
        <v>0.168621778609293</v>
      </c>
      <c r="GP824" s="1">
        <v>0.17118589953788799</v>
      </c>
      <c r="GQ824" s="1">
        <v>-3.5693476335147301</v>
      </c>
      <c r="GR824" s="1">
        <v>-2.3889698548928199E-2</v>
      </c>
      <c r="GS824" s="1">
        <v>-0.83937197326517998</v>
      </c>
      <c r="GT824" s="1">
        <v>-0.45827534614309101</v>
      </c>
      <c r="GU824" s="1">
        <v>-1.8439202230021901</v>
      </c>
      <c r="GV824" s="1">
        <v>-0.12332020096459601</v>
      </c>
      <c r="GW824" s="1">
        <v>-1.7079961682697</v>
      </c>
      <c r="GX824" s="1">
        <v>-0.60847134509370804</v>
      </c>
      <c r="GY824" s="1">
        <v>-5.7646738576067398E-2</v>
      </c>
      <c r="GZ824" s="1">
        <v>-1.7939245121774099</v>
      </c>
      <c r="HA824" s="1">
        <v>-0.44653992310298801</v>
      </c>
      <c r="HB824" s="1">
        <v>-0.34591862503434201</v>
      </c>
      <c r="HC824" s="1">
        <v>-7.2701955974430105E-2</v>
      </c>
      <c r="HD824" s="1">
        <v>-0.97872066431663896</v>
      </c>
      <c r="HE824" s="1">
        <v>-1.3582799442073501</v>
      </c>
      <c r="HF824" s="1">
        <v>-0.77699819190472397</v>
      </c>
      <c r="HG824" s="1">
        <v>-0.47930069335345798</v>
      </c>
      <c r="HH824" s="1">
        <v>-0.138316414269155</v>
      </c>
      <c r="HI824" s="1">
        <v>1.00220673743749E-2</v>
      </c>
      <c r="HJ824" s="1">
        <v>-0.93712081781038603</v>
      </c>
      <c r="HK824" s="1">
        <v>-1.3096335491028099</v>
      </c>
      <c r="HL824" s="1">
        <v>0.65737061290498</v>
      </c>
      <c r="HM824" s="1">
        <v>0.51638267766872503</v>
      </c>
      <c r="HN824" s="1">
        <v>1.01521271192699</v>
      </c>
      <c r="HO824" s="1">
        <v>-1.4728361287579299</v>
      </c>
      <c r="HP824" s="1">
        <v>-0.27359991377876203</v>
      </c>
      <c r="HQ824" s="1">
        <v>0.236611115161101</v>
      </c>
      <c r="HR824" s="1">
        <v>2.21500824741514</v>
      </c>
      <c r="HS824" s="1">
        <v>2.3240251217246199</v>
      </c>
      <c r="HT824" s="1">
        <v>2.2060459546421498</v>
      </c>
      <c r="HU824" s="1">
        <v>0.82433798073009901</v>
      </c>
      <c r="HV824" s="1">
        <v>-0.962063064847403</v>
      </c>
      <c r="HW824" s="1">
        <v>-1.61439457806353</v>
      </c>
      <c r="HX824" s="1">
        <v>0.69508316698556905</v>
      </c>
      <c r="HY824" s="1">
        <v>-1.1818939197090901</v>
      </c>
      <c r="HZ824" s="1">
        <v>-0.98386598728176</v>
      </c>
      <c r="IA824" s="1">
        <v>-1.5195689634587599</v>
      </c>
      <c r="IB824" s="1">
        <v>-1.23558940338153</v>
      </c>
      <c r="IC824" s="1">
        <v>-1.3023818159795499</v>
      </c>
      <c r="ID824" s="1">
        <v>-0.26459885063120198</v>
      </c>
      <c r="IE824" s="1">
        <v>-2.4907052126223999</v>
      </c>
      <c r="IF824" s="1">
        <v>1.97121882440523</v>
      </c>
      <c r="IG824" s="1">
        <v>-2.1963733704843702</v>
      </c>
      <c r="IH824" s="1">
        <v>-0.29380177391318002</v>
      </c>
      <c r="II824" s="1">
        <v>-0.66883576663304201</v>
      </c>
      <c r="IJ824" s="1">
        <v>-0.95581588454886601</v>
      </c>
      <c r="IK824" s="1">
        <v>-9.6384656260721194E-2</v>
      </c>
      <c r="IL824" s="1">
        <v>-0.19017394483925401</v>
      </c>
      <c r="IM824" s="1">
        <v>3.0852202632076602E-2</v>
      </c>
      <c r="IN824" s="1">
        <v>1.0752202241512101</v>
      </c>
      <c r="IO824" s="1">
        <v>1.6596789672957499</v>
      </c>
      <c r="IP824" s="1">
        <v>1.6400245468305901</v>
      </c>
      <c r="IQ824" s="1">
        <v>7.23260493782742E-4</v>
      </c>
      <c r="IR824" s="1">
        <v>0.63480841053691295</v>
      </c>
    </row>
    <row r="825" spans="1:252" x14ac:dyDescent="0.25">
      <c r="A825">
        <v>823</v>
      </c>
      <c r="B825" t="s">
        <v>1100</v>
      </c>
      <c r="C825">
        <v>40</v>
      </c>
      <c r="D825" s="1">
        <v>0.98164642228604904</v>
      </c>
      <c r="E825" s="1">
        <v>-6.1485515668310897E-2</v>
      </c>
      <c r="F825" s="1">
        <v>0.52023583693711295</v>
      </c>
      <c r="G825" s="1">
        <v>-0.937660229895526</v>
      </c>
      <c r="H825" s="1">
        <v>-0.83663271117129701</v>
      </c>
      <c r="I825" s="1">
        <v>0.358097689313429</v>
      </c>
      <c r="J825" s="1">
        <v>-4.2067896942680703</v>
      </c>
      <c r="K825" s="1">
        <v>-0.54698782208698804</v>
      </c>
      <c r="L825" s="1">
        <v>-0.68773252649591998</v>
      </c>
      <c r="M825" s="1">
        <v>-0.74818377643259204</v>
      </c>
      <c r="N825" s="1">
        <v>0.62430621929671004</v>
      </c>
      <c r="O825" s="1">
        <v>-1.1750033997084199</v>
      </c>
      <c r="P825" s="1">
        <v>-1.1468478628081999</v>
      </c>
      <c r="Q825" s="1">
        <v>-0.41791857586523901</v>
      </c>
      <c r="R825" s="1">
        <v>8.16981622682912E-2</v>
      </c>
      <c r="S825" s="1">
        <v>5.8427392928900097E-2</v>
      </c>
      <c r="T825" s="1">
        <v>-0.41225867336348199</v>
      </c>
      <c r="U825" s="1">
        <v>-6.3269284410657099E-3</v>
      </c>
      <c r="V825" s="1">
        <v>-0.74588720886273796</v>
      </c>
      <c r="W825" s="1">
        <v>0.42260084246942597</v>
      </c>
      <c r="X825" s="1">
        <v>1.36041416918339</v>
      </c>
      <c r="Y825" s="1">
        <v>1.9793868758030699</v>
      </c>
      <c r="Z825" s="1">
        <v>1.44587917637397</v>
      </c>
      <c r="AA825" s="1">
        <v>-6.5438082044515797E-3</v>
      </c>
      <c r="AB825" s="1">
        <v>-0.225594467703851</v>
      </c>
      <c r="AC825" s="1">
        <v>-1.19186094161324</v>
      </c>
      <c r="AD825" s="1">
        <v>-1.3970031400210301</v>
      </c>
      <c r="AE825" s="1">
        <v>-1.1623787856033401</v>
      </c>
      <c r="AF825" s="1">
        <v>-0.77843496114051403</v>
      </c>
      <c r="AG825" s="1">
        <v>-1.83609307994383</v>
      </c>
      <c r="AH825" s="1">
        <v>-0.98691708622782703</v>
      </c>
      <c r="AI825" s="1">
        <v>-0.80651504197355595</v>
      </c>
      <c r="AJ825" s="1">
        <v>1.8230887820425701</v>
      </c>
      <c r="AK825" s="1">
        <v>1.26274685006572</v>
      </c>
      <c r="AL825" s="1">
        <v>1.7017470632128999</v>
      </c>
      <c r="AM825" s="1">
        <v>1.22664481587151</v>
      </c>
      <c r="AN825" s="1">
        <v>7.4486820253445302E-2</v>
      </c>
      <c r="AO825" s="1">
        <v>-6.7764475711197994E-2</v>
      </c>
      <c r="AP825" s="1">
        <v>-0.65386492761636805</v>
      </c>
      <c r="AQ825" s="1">
        <v>-0.52694366318149699</v>
      </c>
      <c r="AR825" s="1">
        <v>-3.2658498795983499</v>
      </c>
      <c r="AS825" s="1">
        <v>-3.3814451944774699</v>
      </c>
      <c r="AT825" s="1">
        <v>-3.0290432980849702</v>
      </c>
      <c r="AU825" s="1">
        <v>-2.2014679702277302</v>
      </c>
      <c r="AV825" s="1">
        <v>-3.7819461790408502</v>
      </c>
      <c r="AW825" s="1">
        <v>-4.1606393505344403</v>
      </c>
      <c r="AX825" s="1">
        <v>-2.3067699917232698</v>
      </c>
      <c r="AY825" s="1">
        <v>-2.6077048726393599</v>
      </c>
      <c r="AZ825" s="1">
        <v>-2.7352911295282798</v>
      </c>
      <c r="BA825" s="1">
        <v>-4.2734714586032601</v>
      </c>
      <c r="BB825" s="1">
        <v>-1.46715884858339</v>
      </c>
      <c r="BC825" s="1">
        <v>-1.40634468361112</v>
      </c>
      <c r="BD825" s="1">
        <v>-1.9768742138459401</v>
      </c>
      <c r="BE825" s="1">
        <v>-2.94989064631095</v>
      </c>
      <c r="BF825" s="1">
        <v>0.80658200540260205</v>
      </c>
      <c r="BG825" s="1">
        <v>0.81499570635499696</v>
      </c>
      <c r="BH825" s="1">
        <v>3.1508623323236798E-2</v>
      </c>
      <c r="BI825" s="1">
        <v>-1.53398381985254</v>
      </c>
      <c r="BJ825" s="1">
        <v>0.23168289629990099</v>
      </c>
      <c r="BK825" s="1">
        <v>0.48790688522208397</v>
      </c>
      <c r="BL825" s="1">
        <v>0.30815146114556602</v>
      </c>
      <c r="BM825" s="1">
        <v>-0.169911314979733</v>
      </c>
      <c r="BN825" s="1">
        <v>1.0233352632928201</v>
      </c>
      <c r="BO825" s="1">
        <v>-6.5997323350307405E-2</v>
      </c>
      <c r="BP825" s="1">
        <v>-0.95301577113192404</v>
      </c>
      <c r="BQ825" s="1">
        <v>-1.7716151346706099</v>
      </c>
      <c r="BR825" s="1">
        <v>-7.0867289509445097E-2</v>
      </c>
      <c r="BS825" s="1">
        <v>-2.4824059640129401</v>
      </c>
      <c r="BT825" s="1">
        <v>-2.9037418309362502</v>
      </c>
      <c r="BU825" s="1">
        <v>-2.4046757343063598</v>
      </c>
      <c r="BV825" s="1">
        <v>-9.2034208769106202E-2</v>
      </c>
      <c r="BW825" s="1">
        <v>-0.319040825385211</v>
      </c>
      <c r="BX825" s="1">
        <v>0.197574412274726</v>
      </c>
      <c r="BY825" s="1">
        <v>-0.24095051543963</v>
      </c>
      <c r="BZ825" s="1">
        <v>-1.2459125009299099</v>
      </c>
      <c r="CA825" s="1">
        <v>-0.72471799079824595</v>
      </c>
      <c r="CB825" s="1">
        <v>-1.1998349993472299</v>
      </c>
      <c r="CC825" s="1">
        <v>-0.67740176532101304</v>
      </c>
      <c r="CD825" s="1">
        <v>-1.21408176933513</v>
      </c>
      <c r="CE825" s="1">
        <v>0.18017782486700001</v>
      </c>
      <c r="CF825" s="1">
        <v>0.56253783788630096</v>
      </c>
      <c r="CG825" s="1">
        <v>-3.3619830221902999E-2</v>
      </c>
      <c r="CH825" s="1">
        <v>0.68963961003450602</v>
      </c>
      <c r="CI825" s="1">
        <v>3.5119962475699103E-2</v>
      </c>
      <c r="CJ825" s="1">
        <v>-0.68465345977009096</v>
      </c>
      <c r="CK825" s="1">
        <v>0.30932806059925</v>
      </c>
      <c r="CL825" s="1">
        <v>1.1686474325787899</v>
      </c>
      <c r="CM825" s="1">
        <v>7.8505277344849703E-2</v>
      </c>
      <c r="CN825" s="1">
        <v>-0.26566243991740601</v>
      </c>
      <c r="CO825" s="1">
        <v>-1.34752968151939</v>
      </c>
      <c r="CP825" s="1">
        <v>-1.3870022570330001</v>
      </c>
      <c r="CQ825" s="1">
        <v>0.103962312341825</v>
      </c>
      <c r="CR825" s="1">
        <v>0.281726139182924</v>
      </c>
      <c r="CS825" s="1">
        <v>1.70088212992814</v>
      </c>
      <c r="CT825" s="1">
        <v>4.3888740449409998E-2</v>
      </c>
      <c r="CU825" s="1">
        <v>1.3485232422515101</v>
      </c>
      <c r="CV825" s="1">
        <v>-0.16940932154078001</v>
      </c>
      <c r="CW825" s="1">
        <v>5.2206984708321101E-2</v>
      </c>
      <c r="CX825" s="1">
        <v>1.1861893488975199</v>
      </c>
      <c r="CY825" s="1">
        <v>6.9611192878531597E-2</v>
      </c>
      <c r="CZ825" s="1">
        <v>0.70442541283474103</v>
      </c>
      <c r="DA825" s="1">
        <v>-0.239900272833768</v>
      </c>
      <c r="DB825" s="1">
        <v>0.75195527224052505</v>
      </c>
      <c r="DC825" s="1">
        <v>-2.4389268212913402</v>
      </c>
      <c r="DD825" s="1">
        <v>1.32404090340275</v>
      </c>
      <c r="DE825" s="1">
        <v>-1.7017725857724599</v>
      </c>
      <c r="DF825" s="1">
        <v>0.75546102425089401</v>
      </c>
      <c r="DG825" s="1">
        <v>-0.88643236289040295</v>
      </c>
      <c r="DH825" s="1">
        <v>0.66192183285947903</v>
      </c>
      <c r="DI825" s="1">
        <v>0.96642517316662502</v>
      </c>
      <c r="DJ825" s="1">
        <v>1.3693753303076099</v>
      </c>
      <c r="DK825" s="1">
        <v>0.87481443238595402</v>
      </c>
      <c r="DL825" s="1">
        <v>-6.3197467980801404E-3</v>
      </c>
      <c r="DM825" s="1">
        <v>1.3491680055697199</v>
      </c>
      <c r="DN825" s="1">
        <v>1.4909534129990101</v>
      </c>
      <c r="DO825" s="1">
        <v>1.2237046985876701</v>
      </c>
      <c r="DP825" s="1">
        <v>-0.469618436889364</v>
      </c>
      <c r="DQ825" s="1">
        <v>-0.27343579700230403</v>
      </c>
      <c r="DR825" s="1">
        <v>-0.27391806277679698</v>
      </c>
      <c r="DS825" s="1">
        <v>-0.80453569290839599</v>
      </c>
      <c r="DT825" s="1">
        <v>-1.0553110805805099</v>
      </c>
      <c r="DU825" s="1">
        <v>1.1853577936881801</v>
      </c>
      <c r="DV825" s="1">
        <v>0.57824599272925303</v>
      </c>
      <c r="DW825" s="1">
        <v>-2.2687420169527099</v>
      </c>
      <c r="DX825" s="1">
        <v>-2.2753367593049298</v>
      </c>
      <c r="DY825" s="1">
        <v>-2.6117589375966799</v>
      </c>
      <c r="DZ825" s="1">
        <v>-1.5232363140715099</v>
      </c>
      <c r="EA825" s="1">
        <v>-1.6146188814901401</v>
      </c>
      <c r="EB825" s="1">
        <v>-0.98783311561917497</v>
      </c>
      <c r="EC825" s="1">
        <v>-1.51975968112841</v>
      </c>
      <c r="ED825" s="1">
        <v>1.1685397436323</v>
      </c>
      <c r="EE825" s="1">
        <v>1.49253318383531</v>
      </c>
      <c r="EF825" s="1">
        <v>0.70566929854070004</v>
      </c>
      <c r="EG825" s="1">
        <v>0.68113855232393905</v>
      </c>
      <c r="EH825" s="1">
        <v>1.75773477064603</v>
      </c>
      <c r="EI825" s="1">
        <v>1.6778579361189201</v>
      </c>
      <c r="EJ825" s="1">
        <v>2.4165356032804102</v>
      </c>
      <c r="EK825" s="1">
        <v>2.1085576759501201</v>
      </c>
      <c r="EL825" s="1">
        <v>0.43046801535567297</v>
      </c>
      <c r="EM825" s="1">
        <v>0.53434932106071897</v>
      </c>
      <c r="EN825" s="1">
        <v>1.8653745513692099</v>
      </c>
      <c r="EO825" s="1">
        <v>-0.22536946840879599</v>
      </c>
      <c r="EP825" s="1">
        <v>0.28151315041029601</v>
      </c>
      <c r="EQ825" s="1">
        <v>0.22529596612487701</v>
      </c>
      <c r="ER825" s="1">
        <v>-0.48284066139937798</v>
      </c>
      <c r="ES825" s="1">
        <v>1.9175660502165</v>
      </c>
      <c r="ET825" s="1">
        <v>-0.99283005760577903</v>
      </c>
      <c r="EU825" s="1">
        <v>-1.9402979466783801</v>
      </c>
      <c r="EV825" s="1">
        <v>-1.9134095651985099</v>
      </c>
      <c r="EW825" s="1">
        <v>0.33002683519392201</v>
      </c>
      <c r="EX825" s="1">
        <v>0.290446524434958</v>
      </c>
      <c r="EY825" s="1">
        <v>-1.4038243563558701</v>
      </c>
      <c r="EZ825" s="1">
        <v>-0.58543966885367904</v>
      </c>
      <c r="FA825" s="1">
        <v>0.231743596114759</v>
      </c>
      <c r="FB825" s="1">
        <v>-0.81173224213586104</v>
      </c>
      <c r="FC825" s="1">
        <v>-0.58559084358027902</v>
      </c>
      <c r="FD825" s="1">
        <v>-0.77527080931438797</v>
      </c>
      <c r="FE825" s="1">
        <v>-0.18220836496478801</v>
      </c>
      <c r="FF825" s="1">
        <v>-0.50315765855866601</v>
      </c>
      <c r="FG825" s="1">
        <v>0.434926371902152</v>
      </c>
      <c r="FH825" s="1">
        <v>3.9544559686425E-2</v>
      </c>
      <c r="FI825" s="1">
        <v>0.39207707089378102</v>
      </c>
      <c r="FJ825" s="1">
        <v>3.7382804885306001E-2</v>
      </c>
      <c r="FK825" s="1">
        <v>-1.42191609910603</v>
      </c>
      <c r="FL825" s="1">
        <v>-1.2150279099888299</v>
      </c>
      <c r="FM825" s="1">
        <v>-1.24472522844069</v>
      </c>
      <c r="FN825" s="1">
        <v>-1.04523031713874</v>
      </c>
      <c r="FO825" s="1">
        <v>0.89586467757879795</v>
      </c>
      <c r="FP825" s="1">
        <v>-0.41323947578431203</v>
      </c>
      <c r="FQ825" s="1">
        <v>-2.1756558970195501</v>
      </c>
      <c r="FR825" s="1">
        <v>0.34788619792386699</v>
      </c>
      <c r="FS825" s="1">
        <v>-1.1905894123404801</v>
      </c>
      <c r="FT825" s="1">
        <v>-0.68927864709169695</v>
      </c>
      <c r="FU825" s="1">
        <v>-1.3483393017860901</v>
      </c>
      <c r="FV825" s="1">
        <v>0.29929743753618498</v>
      </c>
      <c r="FW825" s="1">
        <v>1.26690723349467</v>
      </c>
      <c r="FX825" s="1">
        <v>1.58606799007958</v>
      </c>
      <c r="FY825" s="1">
        <v>1.5204489441639799</v>
      </c>
      <c r="FZ825" s="1">
        <v>-0.101159499376772</v>
      </c>
      <c r="GA825" s="1">
        <v>-0.99414746822980404</v>
      </c>
      <c r="GB825" s="1">
        <v>1.5215414903653299</v>
      </c>
      <c r="GC825" s="1">
        <v>0.59980933877234799</v>
      </c>
      <c r="GD825" s="1">
        <v>-1.6205802383885399</v>
      </c>
      <c r="GE825" s="1">
        <v>-8.1790199333152194E-2</v>
      </c>
      <c r="GF825" s="1">
        <v>-0.85398108833009501</v>
      </c>
      <c r="GG825" s="1">
        <v>-0.84780544503055999</v>
      </c>
      <c r="GH825" s="1">
        <v>0.30990048918874502</v>
      </c>
      <c r="GI825" s="1">
        <v>-0.96576526475240199</v>
      </c>
      <c r="GJ825" s="1">
        <v>-0.49574445967671799</v>
      </c>
      <c r="GK825" s="1">
        <v>-0.58128701240455505</v>
      </c>
      <c r="GL825" s="1">
        <v>-0.51817096375191196</v>
      </c>
      <c r="GM825" s="1">
        <v>0.67312804245822</v>
      </c>
      <c r="GN825" s="1">
        <v>-0.60470924798492898</v>
      </c>
      <c r="GO825" s="1">
        <v>0.597470187000395</v>
      </c>
      <c r="GP825" s="1">
        <v>0.24048699762671399</v>
      </c>
      <c r="GQ825" s="1">
        <v>-2.1890551966473</v>
      </c>
      <c r="GR825" s="1">
        <v>0.53927800231331402</v>
      </c>
      <c r="GS825" s="1">
        <v>-0.46815999538109199</v>
      </c>
      <c r="GT825" s="1">
        <v>-0.17429542409778101</v>
      </c>
      <c r="GU825" s="1">
        <v>-1.47544722543854</v>
      </c>
      <c r="GV825" s="1">
        <v>0.21139484800314301</v>
      </c>
      <c r="GW825" s="1">
        <v>-1.3864560336460601</v>
      </c>
      <c r="GX825" s="1">
        <v>-0.293005140775627</v>
      </c>
      <c r="GY825" s="1">
        <v>0.61173730028243301</v>
      </c>
      <c r="GZ825" s="1">
        <v>-1.3113847293690499</v>
      </c>
      <c r="HA825" s="1">
        <v>-7.7451280552012405E-2</v>
      </c>
      <c r="HB825" s="1">
        <v>8.2696220306344201E-2</v>
      </c>
      <c r="HC825" s="1">
        <v>0.48659620638552098</v>
      </c>
      <c r="HD825" s="1">
        <v>-0.24601172360183701</v>
      </c>
      <c r="HE825" s="1">
        <v>-0.88538565134698499</v>
      </c>
      <c r="HF825" s="1">
        <v>-0.45721930813981199</v>
      </c>
      <c r="HG825" s="1">
        <v>0.21292824854755399</v>
      </c>
      <c r="HH825" s="1">
        <v>0.385571562207846</v>
      </c>
      <c r="HI825" s="1">
        <v>0.347868893848854</v>
      </c>
      <c r="HJ825" s="1">
        <v>-8.5420500654224504E-2</v>
      </c>
      <c r="HK825" s="1">
        <v>-0.48939726115384002</v>
      </c>
      <c r="HL825" s="1">
        <v>1.88428619073765</v>
      </c>
      <c r="HM825" s="1">
        <v>1.3948609834907</v>
      </c>
      <c r="HN825" s="1">
        <v>1.22932988544234</v>
      </c>
      <c r="HO825" s="1">
        <v>-1.2387679192891801</v>
      </c>
      <c r="HP825" s="1">
        <v>0.418919031580478</v>
      </c>
      <c r="HQ825" s="1">
        <v>1.1215350514867499</v>
      </c>
      <c r="HR825" s="1">
        <v>1.8677460884703601</v>
      </c>
      <c r="HS825" s="1">
        <v>2.0994901652099198</v>
      </c>
      <c r="HT825" s="1">
        <v>-9.6300117590645898E-2</v>
      </c>
      <c r="HU825" s="1">
        <v>1.6132578083260201</v>
      </c>
      <c r="HV825" s="1">
        <v>-0.42853442283118598</v>
      </c>
      <c r="HW825" s="1">
        <v>-1.0913878207527701</v>
      </c>
      <c r="HX825" s="1">
        <v>2.80714801489792E-2</v>
      </c>
      <c r="HY825" s="1">
        <v>-2.2831922609567399</v>
      </c>
      <c r="HZ825" s="1">
        <v>-1.4336560641578699</v>
      </c>
      <c r="IA825" s="1">
        <v>-1.6652767068391101</v>
      </c>
      <c r="IB825" s="1">
        <v>-1.8642528302391199</v>
      </c>
      <c r="IC825" s="1">
        <v>-1.3764045624841701</v>
      </c>
      <c r="ID825" s="1">
        <v>0.94417764724012998</v>
      </c>
      <c r="IE825" s="1">
        <v>-2.6020621233355001</v>
      </c>
      <c r="IF825" s="1">
        <v>1.9094110038219601</v>
      </c>
      <c r="IG825" s="1">
        <v>-2.2668249115749699</v>
      </c>
      <c r="IH825" s="1">
        <v>-2.0382822829192501E-2</v>
      </c>
      <c r="II825" s="1">
        <v>-0.469849941998772</v>
      </c>
      <c r="IJ825" s="1">
        <v>-0.77731782770560198</v>
      </c>
      <c r="IK825" s="1">
        <v>-1.09452632598693</v>
      </c>
      <c r="IL825" s="1">
        <v>-0.90440378622634499</v>
      </c>
      <c r="IM825" s="1">
        <v>-0.35142421055599299</v>
      </c>
      <c r="IN825" s="1">
        <v>1.32396587466866</v>
      </c>
      <c r="IO825" s="1">
        <v>1.59174867671021</v>
      </c>
      <c r="IP825" s="1">
        <v>1.65180627767864</v>
      </c>
      <c r="IQ825" s="1">
        <v>0.62642637860918904</v>
      </c>
      <c r="IR825" s="1">
        <v>0.95619426672129304</v>
      </c>
    </row>
    <row r="826" spans="1:252" x14ac:dyDescent="0.25">
      <c r="A826">
        <v>824</v>
      </c>
      <c r="B826" t="s">
        <v>1101</v>
      </c>
      <c r="C826">
        <v>40</v>
      </c>
      <c r="D826" s="1">
        <v>1.23626550868651</v>
      </c>
      <c r="E826" s="1">
        <v>0.53798065933594996</v>
      </c>
      <c r="F826" s="1">
        <v>3.2161659160144802E-2</v>
      </c>
      <c r="G826" s="1">
        <v>-0.76788488538561395</v>
      </c>
      <c r="H826" s="1">
        <v>-0.881911151966281</v>
      </c>
      <c r="I826" s="1">
        <v>-0.228500531638163</v>
      </c>
      <c r="J826" s="1">
        <v>-1.74525374194399</v>
      </c>
      <c r="K826" s="1">
        <v>-0.46033620271762199</v>
      </c>
      <c r="L826" s="1">
        <v>-0.82247216815410196</v>
      </c>
      <c r="M826" s="1">
        <v>-0.56601702898672301</v>
      </c>
      <c r="N826" s="1">
        <v>2.5510616611924199E-2</v>
      </c>
      <c r="O826" s="1">
        <v>-0.86294400869905596</v>
      </c>
      <c r="P826" s="1">
        <v>-1.2807732538726599</v>
      </c>
      <c r="Q826" s="1">
        <v>-0.94352341119047001</v>
      </c>
      <c r="R826" s="1">
        <v>-0.67111559067819904</v>
      </c>
      <c r="S826" s="1">
        <v>9.2086977825278998E-2</v>
      </c>
      <c r="T826" s="1">
        <v>9.9497380338831196E-2</v>
      </c>
      <c r="U826" s="1">
        <v>-6.3269284410657099E-3</v>
      </c>
      <c r="V826" s="1">
        <v>-1.6478093656283399</v>
      </c>
      <c r="W826" s="1">
        <v>-0.104888483296651</v>
      </c>
      <c r="X826" s="1">
        <v>1.2585371157426599</v>
      </c>
      <c r="Y826" s="1">
        <v>1.8871133025737601</v>
      </c>
      <c r="Z826" s="1">
        <v>1.30645208333857</v>
      </c>
      <c r="AA826" s="1">
        <v>1.8982315834159099E-2</v>
      </c>
      <c r="AB826" s="1">
        <v>-0.28526700276371098</v>
      </c>
      <c r="AC826" s="1">
        <v>-1.27485143815865</v>
      </c>
      <c r="AD826" s="1">
        <v>-1.06204648051254</v>
      </c>
      <c r="AE826" s="1">
        <v>-1.36089372211963</v>
      </c>
      <c r="AF826" s="1">
        <v>-0.175850441824177</v>
      </c>
      <c r="AG826" s="1">
        <v>-1.4769676980012201</v>
      </c>
      <c r="AH826" s="1">
        <v>-0.88755386165776395</v>
      </c>
      <c r="AI826" s="1">
        <v>-0.29835149877467398</v>
      </c>
      <c r="AJ826" s="1">
        <v>1.60210023158294</v>
      </c>
      <c r="AK826" s="1">
        <v>1.2018495689199</v>
      </c>
      <c r="AL826" s="1">
        <v>1.5431950756025901</v>
      </c>
      <c r="AM826" s="1">
        <v>1.19968973024143</v>
      </c>
      <c r="AN826" s="1">
        <v>-5.9131961264150698E-2</v>
      </c>
      <c r="AO826" s="1">
        <v>-0.14047069570254</v>
      </c>
      <c r="AP826" s="1">
        <v>-0.43241169324628398</v>
      </c>
      <c r="AQ826" s="1">
        <v>-0.37344827201947101</v>
      </c>
      <c r="AR826" s="1">
        <v>-2.7245429106196801</v>
      </c>
      <c r="AS826" s="1">
        <v>-2.7368632601854199</v>
      </c>
      <c r="AT826" s="1">
        <v>-2.3223264740558398</v>
      </c>
      <c r="AU826" s="1">
        <v>-2.1308852392637401</v>
      </c>
      <c r="AV826" s="1">
        <v>-2.4691257586008999</v>
      </c>
      <c r="AW826" s="1">
        <v>-2.67712130374071</v>
      </c>
      <c r="AX826" s="1">
        <v>-1.7744985338281101</v>
      </c>
      <c r="AY826" s="1">
        <v>-2.27334422278089</v>
      </c>
      <c r="AZ826" s="1">
        <v>-1.9009417348503701</v>
      </c>
      <c r="BA826" s="1">
        <v>-0.79259546966190597</v>
      </c>
      <c r="BB826" s="1">
        <v>-0.92372701035315896</v>
      </c>
      <c r="BC826" s="1">
        <v>-1.4656766625178299</v>
      </c>
      <c r="BD826" s="1">
        <v>-1.28452600057096</v>
      </c>
      <c r="BE826" s="1">
        <v>-2.2423374125483901</v>
      </c>
      <c r="BF826" s="1">
        <v>0.47357010815127598</v>
      </c>
      <c r="BG826" s="1">
        <v>-0.12841650013185901</v>
      </c>
      <c r="BH826" s="1">
        <v>3.1508623323236798E-2</v>
      </c>
      <c r="BI826" s="1">
        <v>-1.40055457415984</v>
      </c>
      <c r="BJ826" s="1">
        <v>-0.14780079105011801</v>
      </c>
      <c r="BK826" s="1">
        <v>-5.3893401228628797E-2</v>
      </c>
      <c r="BL826" s="1">
        <v>9.9915326381110198E-2</v>
      </c>
      <c r="BM826" s="1">
        <v>-4.9666622331528298E-2</v>
      </c>
      <c r="BN826" s="1">
        <v>0.90599530479273804</v>
      </c>
      <c r="BO826" s="1">
        <v>9.2095286923899997E-2</v>
      </c>
      <c r="BP826" s="1">
        <v>-0.55612481826332005</v>
      </c>
      <c r="BQ826" s="1">
        <v>-1.57284743350835</v>
      </c>
      <c r="BR826" s="1">
        <v>-0.96965943641908803</v>
      </c>
      <c r="BS826" s="1">
        <v>-0.66668299747787196</v>
      </c>
      <c r="BT826" s="1">
        <v>-2.8354714681794002</v>
      </c>
      <c r="BU826" s="1">
        <v>-2.2299074344163401</v>
      </c>
      <c r="BV826" s="1">
        <v>-0.16193405209530001</v>
      </c>
      <c r="BW826" s="1">
        <v>-0.31924531267938699</v>
      </c>
      <c r="BX826" s="1">
        <v>0.20442380059428999</v>
      </c>
      <c r="BY826" s="1">
        <v>-0.78666452416923804</v>
      </c>
      <c r="BZ826" s="1">
        <v>-1.65484547126806</v>
      </c>
      <c r="CA826" s="1">
        <v>-0.80455856067079501</v>
      </c>
      <c r="CB826" s="1">
        <v>-1.35940051579641</v>
      </c>
      <c r="CC826" s="1">
        <v>4.0349011410292401E-2</v>
      </c>
      <c r="CD826" s="1">
        <v>1.12918237315023</v>
      </c>
      <c r="CE826" s="1">
        <v>5.0404838586153897E-2</v>
      </c>
      <c r="CF826" s="1">
        <v>0.149703741397127</v>
      </c>
      <c r="CG826" s="1">
        <v>1.2928996579388501</v>
      </c>
      <c r="CH826" s="1">
        <v>4.0452464427754999E-2</v>
      </c>
      <c r="CI826" s="1">
        <v>0.67735715477326597</v>
      </c>
      <c r="CJ826" s="1">
        <v>-0.66875153111906205</v>
      </c>
      <c r="CK826" s="1">
        <v>0.40923140385988999</v>
      </c>
      <c r="CL826" s="1">
        <v>1.20780232881965</v>
      </c>
      <c r="CM826" s="1">
        <v>0.45252412112476798</v>
      </c>
      <c r="CN826" s="1">
        <v>-1.3073051009699499</v>
      </c>
      <c r="CO826" s="1">
        <v>-1.4728927918760799</v>
      </c>
      <c r="CP826" s="1">
        <v>-1.3608791578991899</v>
      </c>
      <c r="CQ826" s="1">
        <v>0.103962312341825</v>
      </c>
      <c r="CR826" s="1">
        <v>-3.3724929595884898E-2</v>
      </c>
      <c r="CS826" s="1">
        <v>0.108628154873947</v>
      </c>
      <c r="CT826" s="1">
        <v>4.3888740449409998E-2</v>
      </c>
      <c r="CU826" s="1">
        <v>0.207690710064802</v>
      </c>
      <c r="CV826" s="1">
        <v>0.167071294413905</v>
      </c>
      <c r="CW826" s="1">
        <v>5.2206984708321101E-2</v>
      </c>
      <c r="CX826" s="1">
        <v>2.8192245046108101E-2</v>
      </c>
      <c r="CY826" s="1">
        <v>6.9611192878531597E-2</v>
      </c>
      <c r="CZ826" s="1">
        <v>0.49396226575112401</v>
      </c>
      <c r="DA826" s="1">
        <v>0.105129802661001</v>
      </c>
      <c r="DB826" s="1">
        <v>0.76841559156052397</v>
      </c>
      <c r="DC826" s="1">
        <v>-2.4166755698586599</v>
      </c>
      <c r="DD826" s="1">
        <v>0.93536056367215703</v>
      </c>
      <c r="DE826" s="1">
        <v>-2.1966357910786498</v>
      </c>
      <c r="DF826" s="1">
        <v>0.81386917425480698</v>
      </c>
      <c r="DG826" s="1">
        <v>-0.67106356913688003</v>
      </c>
      <c r="DH826" s="1">
        <v>0.776631023463218</v>
      </c>
      <c r="DI826" s="1">
        <v>1.7924850267715999</v>
      </c>
      <c r="DJ826" s="1">
        <v>1.96070383612532</v>
      </c>
      <c r="DK826" s="1">
        <v>1.1356523232843001</v>
      </c>
      <c r="DL826" s="1">
        <v>9.2481158168795402E-2</v>
      </c>
      <c r="DM826" s="1">
        <v>1.26263057727633</v>
      </c>
      <c r="DN826" s="1">
        <v>1.1622311133944301</v>
      </c>
      <c r="DO826" s="1">
        <v>0.97799561667935797</v>
      </c>
      <c r="DP826" s="1">
        <v>-0.25093451222650098</v>
      </c>
      <c r="DQ826" s="1">
        <v>-0.19977109678510699</v>
      </c>
      <c r="DR826" s="1">
        <v>-0.18685612723518799</v>
      </c>
      <c r="DS826" s="1">
        <v>-0.41084456802722402</v>
      </c>
      <c r="DT826" s="1">
        <v>-0.85025921113514102</v>
      </c>
      <c r="DU826" s="1">
        <v>0.90710143199694004</v>
      </c>
      <c r="DV826" s="1">
        <v>0.61614458981923703</v>
      </c>
      <c r="DW826" s="1">
        <v>-1.9544892562196501</v>
      </c>
      <c r="DX826" s="1">
        <v>-1.8607320234592799</v>
      </c>
      <c r="DY826" s="1">
        <v>-1.9274021564122501</v>
      </c>
      <c r="DZ826" s="1">
        <v>-1.74580122427038</v>
      </c>
      <c r="EA826" s="1">
        <v>-1.6853497044346699</v>
      </c>
      <c r="EB826" s="1">
        <v>-0.978599904226505</v>
      </c>
      <c r="EC826" s="1">
        <v>-1.5765910488308801</v>
      </c>
      <c r="ED826" s="1">
        <v>0.89850174763497903</v>
      </c>
      <c r="EE826" s="1">
        <v>0.79795891139675401</v>
      </c>
      <c r="EF826" s="1">
        <v>0.16347644220966701</v>
      </c>
      <c r="EG826" s="1">
        <v>0.240646725407131</v>
      </c>
      <c r="EH826" s="1">
        <v>1.01332467994835</v>
      </c>
      <c r="EI826" s="1">
        <v>0.85593630851166502</v>
      </c>
      <c r="EJ826" s="1">
        <v>1.23780404526705</v>
      </c>
      <c r="EK826" s="1">
        <v>1.2560592459812201</v>
      </c>
      <c r="EL826" s="1">
        <v>-7.8269003529260306E-2</v>
      </c>
      <c r="EM826" s="1">
        <v>0.11416682953762</v>
      </c>
      <c r="EN826" s="1">
        <v>1.40505174620948</v>
      </c>
      <c r="EO826" s="1">
        <v>-0.46827583730672501</v>
      </c>
      <c r="EP826" s="1">
        <v>-0.17259048907112001</v>
      </c>
      <c r="EQ826" s="1">
        <v>-0.15309551601053101</v>
      </c>
      <c r="ER826" s="1">
        <v>-0.50069143052716902</v>
      </c>
      <c r="ES826" s="1">
        <v>1.37909483886684</v>
      </c>
      <c r="ET826" s="1">
        <v>-0.60568869288445404</v>
      </c>
      <c r="EU826" s="1">
        <v>-1.3111114246366899</v>
      </c>
      <c r="EV826" s="1">
        <v>-1.2792496830928</v>
      </c>
      <c r="EW826" s="1">
        <v>-3.8047895531917002E-2</v>
      </c>
      <c r="EX826" s="1">
        <v>-5.2555090580018997E-2</v>
      </c>
      <c r="EY826" s="1">
        <v>-1.19279015658818</v>
      </c>
      <c r="EZ826" s="1">
        <v>-0.87282801440094904</v>
      </c>
      <c r="FA826" s="1">
        <v>0.41268209782661702</v>
      </c>
      <c r="FB826" s="1">
        <v>-0.63277120225239303</v>
      </c>
      <c r="FC826" s="1">
        <v>-0.38441190318280399</v>
      </c>
      <c r="FD826" s="1">
        <v>-0.72526697696378895</v>
      </c>
      <c r="FE826" s="1">
        <v>-0.33241860101228599</v>
      </c>
      <c r="FF826" s="1">
        <v>-0.35038936517826402</v>
      </c>
      <c r="FG826" s="1">
        <v>0.18385898586584401</v>
      </c>
      <c r="FH826" s="1">
        <v>0.46668552353224702</v>
      </c>
      <c r="FI826" s="1">
        <v>0.62401458092256801</v>
      </c>
      <c r="FJ826" s="1">
        <v>0.49003044002989299</v>
      </c>
      <c r="FK826" s="1">
        <v>-1.44541290362235</v>
      </c>
      <c r="FL826" s="1">
        <v>-1.1888134170311</v>
      </c>
      <c r="FM826" s="1">
        <v>-1.34312264137383</v>
      </c>
      <c r="FN826" s="1">
        <v>-0.67397901546487704</v>
      </c>
      <c r="FO826" s="1">
        <v>1.25831394904157</v>
      </c>
      <c r="FP826" s="1">
        <v>-0.77964487403612104</v>
      </c>
      <c r="FQ826" s="1">
        <v>-2.1382293065667501</v>
      </c>
      <c r="FR826" s="1">
        <v>-0.29646940733480598</v>
      </c>
      <c r="FS826" s="1">
        <v>-0.63488000999717698</v>
      </c>
      <c r="FT826" s="1">
        <v>-0.13557911924932201</v>
      </c>
      <c r="FU826" s="1">
        <v>-1.12854781898967</v>
      </c>
      <c r="FV826" s="1">
        <v>-0.13930832768420701</v>
      </c>
      <c r="FW826" s="1">
        <v>0.32568347668900999</v>
      </c>
      <c r="FX826" s="1">
        <v>2.1307609741881199</v>
      </c>
      <c r="FY826" s="1">
        <v>0.98793088877278501</v>
      </c>
      <c r="FZ826" s="1">
        <v>-3.9780933052336598E-2</v>
      </c>
      <c r="GA826" s="1">
        <v>-0.527212786459619</v>
      </c>
      <c r="GB826" s="1">
        <v>0.79723376422115999</v>
      </c>
      <c r="GC826" s="1">
        <v>0.50004779925737897</v>
      </c>
      <c r="GD826" s="1">
        <v>-1.4693673950822299</v>
      </c>
      <c r="GE826" s="1">
        <v>-9.6386929626048196E-2</v>
      </c>
      <c r="GF826" s="1">
        <v>-0.85909375816009803</v>
      </c>
      <c r="GG826" s="1">
        <v>-0.442673983151668</v>
      </c>
      <c r="GH826" s="1">
        <v>-0.10159624404777499</v>
      </c>
      <c r="GI826" s="1">
        <v>-0.86174715953807002</v>
      </c>
      <c r="GJ826" s="1">
        <v>-0.56457140779508996</v>
      </c>
      <c r="GK826" s="1">
        <v>-0.92937291172223602</v>
      </c>
      <c r="GL826" s="1">
        <v>-0.85605650712652803</v>
      </c>
      <c r="GM826" s="1">
        <v>-0.12699528400534299</v>
      </c>
      <c r="GN826" s="1">
        <v>-0.88142640101913605</v>
      </c>
      <c r="GO826" s="1">
        <v>-0.29260091261923099</v>
      </c>
      <c r="GP826" s="1">
        <v>-2.6947489847801501E-2</v>
      </c>
      <c r="GQ826" s="1">
        <v>-0.89577793911048098</v>
      </c>
      <c r="GR826" s="1">
        <v>0.51874461627363599</v>
      </c>
      <c r="GS826" s="1">
        <v>-0.49971526558538298</v>
      </c>
      <c r="GT826" s="1">
        <v>-0.20100563215721401</v>
      </c>
      <c r="GU826" s="1">
        <v>-1.0107563674912201</v>
      </c>
      <c r="GV826" s="1">
        <v>5.3165568851909699E-2</v>
      </c>
      <c r="GW826" s="1">
        <v>-1.25741949133707</v>
      </c>
      <c r="GX826" s="1">
        <v>-3.64112118396153E-2</v>
      </c>
      <c r="GY826" s="1">
        <v>0.60644855553171795</v>
      </c>
      <c r="GZ826" s="1">
        <v>-0.82416072835203402</v>
      </c>
      <c r="HA826" s="1">
        <v>-0.178822432226659</v>
      </c>
      <c r="HB826" s="1">
        <v>0.50594335320398598</v>
      </c>
      <c r="HC826" s="1">
        <v>0.47605927588631802</v>
      </c>
      <c r="HD826" s="1">
        <v>0.26897016610624302</v>
      </c>
      <c r="HE826" s="1">
        <v>-0.68882571713985197</v>
      </c>
      <c r="HF826" s="1">
        <v>-0.45849322371627199</v>
      </c>
      <c r="HG826" s="1">
        <v>0.27482737570150001</v>
      </c>
      <c r="HH826" s="1">
        <v>0.21622038536901</v>
      </c>
      <c r="HI826" s="1">
        <v>0.55244791202592203</v>
      </c>
      <c r="HJ826" s="1">
        <v>0.51472852886911002</v>
      </c>
      <c r="HK826" s="1">
        <v>-7.3864939560407405E-2</v>
      </c>
      <c r="HL826" s="1">
        <v>2.4536807858958798</v>
      </c>
      <c r="HM826" s="1">
        <v>1.2005058888725699</v>
      </c>
      <c r="HN826" s="1">
        <v>1.20626046987743</v>
      </c>
      <c r="HO826" s="1">
        <v>-0.97275332236749801</v>
      </c>
      <c r="HP826" s="1">
        <v>0.31688055433227702</v>
      </c>
      <c r="HQ826" s="1">
        <v>0.93995267161655705</v>
      </c>
      <c r="HR826" s="1">
        <v>1.0332191737365</v>
      </c>
      <c r="HS826" s="1">
        <v>1.0954252622315299</v>
      </c>
      <c r="HT826" s="1">
        <v>-0.40296639448129401</v>
      </c>
      <c r="HU826" s="1">
        <v>1.41168526434358</v>
      </c>
      <c r="HV826" s="1">
        <v>0.10662081747732</v>
      </c>
      <c r="HW826" s="1">
        <v>-0.75855928116400595</v>
      </c>
      <c r="HX826" s="1">
        <v>3.4084744394737597E-2</v>
      </c>
      <c r="HY826" s="1">
        <v>-1.05023325244475</v>
      </c>
      <c r="HZ826" s="1">
        <v>-2.07813791882884</v>
      </c>
      <c r="IA826" s="1">
        <v>-1.73016697424957</v>
      </c>
      <c r="IB826" s="1">
        <v>-1.58806364651917</v>
      </c>
      <c r="IC826" s="1">
        <v>-1.3785372380101</v>
      </c>
      <c r="ID826" s="1">
        <v>-2.0114949665781701E-2</v>
      </c>
      <c r="IE826" s="1">
        <v>-2.6263852965758399</v>
      </c>
      <c r="IF826" s="1">
        <v>1.30334002881849</v>
      </c>
      <c r="IG826" s="1">
        <v>-2.1865679785947698</v>
      </c>
      <c r="IH826" s="1">
        <v>-0.37557033600471801</v>
      </c>
      <c r="II826" s="1">
        <v>-0.22453515217506201</v>
      </c>
      <c r="IJ826" s="1">
        <v>-0.61547260419830896</v>
      </c>
      <c r="IK826" s="1">
        <v>-0.263695355033435</v>
      </c>
      <c r="IL826" s="1">
        <v>0.45309413064785797</v>
      </c>
      <c r="IM826" s="1">
        <v>-1.9835209344644601E-3</v>
      </c>
      <c r="IN826" s="1">
        <v>0.92449503701872904</v>
      </c>
      <c r="IO826" s="1">
        <v>1.35826467976161</v>
      </c>
      <c r="IP826" s="1">
        <v>1.24185864429015</v>
      </c>
      <c r="IQ826" s="1">
        <v>0.22727464667500399</v>
      </c>
      <c r="IR826" s="1">
        <v>0.68271065020313204</v>
      </c>
    </row>
    <row r="827" spans="1:252" x14ac:dyDescent="0.25">
      <c r="A827">
        <v>825</v>
      </c>
      <c r="B827" t="s">
        <v>1102</v>
      </c>
      <c r="C827">
        <v>40</v>
      </c>
      <c r="D827" s="1">
        <v>0.39311082181117202</v>
      </c>
      <c r="E827" s="1">
        <v>-0.15262731482810701</v>
      </c>
      <c r="F827" s="1">
        <v>-0.104167128693252</v>
      </c>
      <c r="G827" s="1">
        <v>-1.02433859804526</v>
      </c>
      <c r="H827" s="1">
        <v>-0.72841636380359898</v>
      </c>
      <c r="I827" s="1">
        <v>1.0813644069122501</v>
      </c>
      <c r="J827" s="1">
        <v>-1.4748994326196401</v>
      </c>
      <c r="K827" s="1">
        <v>0.56275822076103499</v>
      </c>
      <c r="L827" s="1">
        <v>-0.90844978256806697</v>
      </c>
      <c r="M827" s="1">
        <v>-0.69443254058888504</v>
      </c>
      <c r="N827" s="1">
        <v>0.29971216842604498</v>
      </c>
      <c r="O827" s="1">
        <v>-1.0210376141372299</v>
      </c>
      <c r="P827" s="1">
        <v>-1.1620763852478599</v>
      </c>
      <c r="Q827" s="1">
        <v>-0.319728485276704</v>
      </c>
      <c r="R827" s="1">
        <v>-0.21462474975015</v>
      </c>
      <c r="S827" s="1">
        <v>0.31802657795987299</v>
      </c>
      <c r="T827" s="1">
        <v>0.13210992142864</v>
      </c>
      <c r="U827" s="1">
        <v>-6.3269284410657099E-3</v>
      </c>
      <c r="V827" s="1">
        <v>-1.30314588354814</v>
      </c>
      <c r="W827" s="1">
        <v>-0.104888483296651</v>
      </c>
      <c r="X827" s="1">
        <v>0.118290248442111</v>
      </c>
      <c r="Y827" s="1">
        <v>1.2866892880770999</v>
      </c>
      <c r="Z827" s="1">
        <v>1.09822590939076</v>
      </c>
      <c r="AA827" s="1">
        <v>0.45994414035965198</v>
      </c>
      <c r="AB827" s="1">
        <v>-0.282665056720657</v>
      </c>
      <c r="AC827" s="1">
        <v>-1.0465226493884301</v>
      </c>
      <c r="AD827" s="1">
        <v>-1.4481559652876801</v>
      </c>
      <c r="AE827" s="1">
        <v>-1.49939569572791</v>
      </c>
      <c r="AF827" s="1">
        <v>-0.44524334477100502</v>
      </c>
      <c r="AG827" s="1">
        <v>-1.88229065259921</v>
      </c>
      <c r="AH827" s="1">
        <v>-0.46527908091681403</v>
      </c>
      <c r="AI827" s="1">
        <v>-1.2781236326138401</v>
      </c>
      <c r="AJ827" s="1">
        <v>1.9777836984689501</v>
      </c>
      <c r="AK827" s="1">
        <v>1.3352401180714899</v>
      </c>
      <c r="AL827" s="1">
        <v>1.82551560414035</v>
      </c>
      <c r="AM827" s="1">
        <v>1.34177242132445</v>
      </c>
      <c r="AN827" s="1">
        <v>0.21546546135053701</v>
      </c>
      <c r="AO827" s="1">
        <v>7.3027757801731499E-2</v>
      </c>
      <c r="AP827" s="1">
        <v>-0.64106608675969901</v>
      </c>
      <c r="AQ827" s="1">
        <v>-0.50043783892187299</v>
      </c>
      <c r="AR827" s="1">
        <v>-3.76983702781805</v>
      </c>
      <c r="AS827" s="1">
        <v>-3.9246792215333</v>
      </c>
      <c r="AT827" s="1">
        <v>-3.1986345711619002</v>
      </c>
      <c r="AU827" s="1">
        <v>-2.4669317828078201</v>
      </c>
      <c r="AV827" s="1">
        <v>-3.6569092952188398</v>
      </c>
      <c r="AW827" s="1">
        <v>-3.8009555992649098</v>
      </c>
      <c r="AX827" s="1">
        <v>-2.4992383622221102</v>
      </c>
      <c r="AY827" s="1">
        <v>-3.17833952994101</v>
      </c>
      <c r="AZ827" s="1">
        <v>-2.6598610935895</v>
      </c>
      <c r="BA827" s="1">
        <v>-1.50324289354804</v>
      </c>
      <c r="BB827" s="1">
        <v>-1.3317390769767199</v>
      </c>
      <c r="BC827" s="1">
        <v>-1.4879968489016799</v>
      </c>
      <c r="BD827" s="1">
        <v>-1.83734502704925</v>
      </c>
      <c r="BE827" s="1">
        <v>-3.1383545058477398</v>
      </c>
      <c r="BF827" s="1">
        <v>0.86964428529009297</v>
      </c>
      <c r="BG827" s="1">
        <v>0.72768147668218297</v>
      </c>
      <c r="BH827" s="1">
        <v>3.1508623323236798E-2</v>
      </c>
      <c r="BI827" s="1">
        <v>-1.6498962203886101</v>
      </c>
      <c r="BJ827" s="1">
        <v>-1.87075527845924E-2</v>
      </c>
      <c r="BK827" s="1">
        <v>-6.5328301676933098E-2</v>
      </c>
      <c r="BL827" s="1">
        <v>-0.114136413051157</v>
      </c>
      <c r="BM827" s="1">
        <v>-1.4772874648013199E-3</v>
      </c>
      <c r="BN827" s="1">
        <v>1.1134400750431399</v>
      </c>
      <c r="BO827" s="1">
        <v>-6.6684900833370196E-3</v>
      </c>
      <c r="BP827" s="1">
        <v>-0.85457402325549403</v>
      </c>
      <c r="BQ827" s="1">
        <v>-2.3108197586064501</v>
      </c>
      <c r="BR827" s="1">
        <v>-0.42074638546119197</v>
      </c>
      <c r="BS827" s="1">
        <v>-2.2558343098503899</v>
      </c>
      <c r="BT827" s="1">
        <v>-2.96930900791549</v>
      </c>
      <c r="BU827" s="1">
        <v>-2.3828676814469798</v>
      </c>
      <c r="BV827" s="1">
        <v>-0.32196796391486199</v>
      </c>
      <c r="BW827" s="1">
        <v>-0.43385355502179301</v>
      </c>
      <c r="BX827" s="1">
        <v>-0.26200964294290002</v>
      </c>
      <c r="BY827" s="1">
        <v>-0.50919284897984995</v>
      </c>
      <c r="BZ827" s="1">
        <v>-1.6983161184484801</v>
      </c>
      <c r="CA827" s="1">
        <v>-0.78548111436860002</v>
      </c>
      <c r="CB827" s="1">
        <v>-1.3391095161181801</v>
      </c>
      <c r="CC827" s="1">
        <v>1.56221294243502</v>
      </c>
      <c r="CD827" s="1">
        <v>1.2934270598184401</v>
      </c>
      <c r="CE827" s="1">
        <v>1.5640367078991</v>
      </c>
      <c r="CF827" s="1">
        <v>1.1329058209479701</v>
      </c>
      <c r="CG827" s="1">
        <v>2.4056816106499999</v>
      </c>
      <c r="CH827" s="1">
        <v>1.0257992902125099</v>
      </c>
      <c r="CI827" s="1">
        <v>1.0479711409026999</v>
      </c>
      <c r="CJ827" s="1">
        <v>0.23376542456182201</v>
      </c>
      <c r="CK827" s="1">
        <v>1.08845486257844</v>
      </c>
      <c r="CL827" s="1">
        <v>7.7320794938953399E-2</v>
      </c>
      <c r="CM827" s="1">
        <v>7.8505277344849703E-2</v>
      </c>
      <c r="CN827" s="1">
        <v>-8.92144266933807E-2</v>
      </c>
      <c r="CO827" s="1">
        <v>-0.35318557882762203</v>
      </c>
      <c r="CP827" s="1">
        <v>-1.5305540763129799</v>
      </c>
      <c r="CQ827" s="1">
        <v>0.103962312341825</v>
      </c>
      <c r="CR827" s="1">
        <v>0.66514158926283795</v>
      </c>
      <c r="CS827" s="1">
        <v>0.108628154873947</v>
      </c>
      <c r="CT827" s="1">
        <v>4.3888740449409998E-2</v>
      </c>
      <c r="CU827" s="1">
        <v>0.31584953142415401</v>
      </c>
      <c r="CV827" s="1">
        <v>1.50278174631826</v>
      </c>
      <c r="CW827" s="1">
        <v>5.2206984708321101E-2</v>
      </c>
      <c r="CX827" s="1">
        <v>2.8192245046108101E-2</v>
      </c>
      <c r="CY827" s="1">
        <v>6.9611192878531597E-2</v>
      </c>
      <c r="CZ827" s="1">
        <v>1.17571043196231</v>
      </c>
      <c r="DA827" s="1">
        <v>0.73320959931480401</v>
      </c>
      <c r="DB827" s="1">
        <v>0.68801767265762404</v>
      </c>
      <c r="DC827" s="1">
        <v>-1.53722461422898</v>
      </c>
      <c r="DD827" s="1">
        <v>0.48176095711912198</v>
      </c>
      <c r="DE827" s="1">
        <v>-0.41224122919419498</v>
      </c>
      <c r="DF827" s="1">
        <v>1.1580332095755199</v>
      </c>
      <c r="DG827" s="1">
        <v>-0.49504595873709101</v>
      </c>
      <c r="DH827" s="1">
        <v>-0.38910644982685999</v>
      </c>
      <c r="DI827" s="1">
        <v>-0.166872819865689</v>
      </c>
      <c r="DJ827" s="1">
        <v>0.61584712367857897</v>
      </c>
      <c r="DK827" s="1">
        <v>-5.7822739847906097E-2</v>
      </c>
      <c r="DL827" s="1">
        <v>-0.130236308212376</v>
      </c>
      <c r="DM827" s="1">
        <v>1.4484285864673201</v>
      </c>
      <c r="DN827" s="1">
        <v>1.4805417297076999</v>
      </c>
      <c r="DO827" s="1">
        <v>1.20076023421404</v>
      </c>
      <c r="DP827" s="1">
        <v>-0.73937106280225995</v>
      </c>
      <c r="DQ827" s="1">
        <v>-0.58113603829490501</v>
      </c>
      <c r="DR827" s="1">
        <v>-0.45551184589805999</v>
      </c>
      <c r="DS827" s="1">
        <v>-1.12172294543661</v>
      </c>
      <c r="DT827" s="1">
        <v>-1.0732674262832</v>
      </c>
      <c r="DU827" s="1">
        <v>1.3588451533024499</v>
      </c>
      <c r="DV827" s="1">
        <v>0.61301076766122298</v>
      </c>
      <c r="DW827" s="1">
        <v>-2.6418129479950498</v>
      </c>
      <c r="DX827" s="1">
        <v>-2.7120301204839801</v>
      </c>
      <c r="DY827" s="1">
        <v>-3.2281024399879401</v>
      </c>
      <c r="DZ827" s="1">
        <v>-2.0700748874481101</v>
      </c>
      <c r="EA827" s="1">
        <v>-2.0415115030314399</v>
      </c>
      <c r="EB827" s="1">
        <v>-0.98826092587782499</v>
      </c>
      <c r="EC827" s="1">
        <v>-1.58166943154294</v>
      </c>
      <c r="ED827" s="1">
        <v>0.79670133365249496</v>
      </c>
      <c r="EE827" s="1">
        <v>1.0591486866975801</v>
      </c>
      <c r="EF827" s="1">
        <v>6.3358112132096106E-2</v>
      </c>
      <c r="EG827" s="1">
        <v>2.8627664680977299E-2</v>
      </c>
      <c r="EH827" s="1">
        <v>1.1322659020885</v>
      </c>
      <c r="EI827" s="1">
        <v>1.2895023261522101</v>
      </c>
      <c r="EJ827" s="1">
        <v>1.79389271918144</v>
      </c>
      <c r="EK827" s="1">
        <v>1.5685394173413101</v>
      </c>
      <c r="EL827" s="1">
        <v>3.8964135357557302E-3</v>
      </c>
      <c r="EM827" s="1">
        <v>-0.136707277466486</v>
      </c>
      <c r="EN827" s="1">
        <v>1.8250310202502</v>
      </c>
      <c r="EO827" s="1">
        <v>-0.86608800667875196</v>
      </c>
      <c r="EP827" s="1">
        <v>-0.43183515327111999</v>
      </c>
      <c r="EQ827" s="1">
        <v>-0.331571515797007</v>
      </c>
      <c r="ER827" s="1">
        <v>-1.0308617507459701</v>
      </c>
      <c r="ES827" s="1">
        <v>1.91560883093203</v>
      </c>
      <c r="ET827" s="1">
        <v>-0.95697500226929699</v>
      </c>
      <c r="EU827" s="1">
        <v>-1.9142413992863301</v>
      </c>
      <c r="EV827" s="1">
        <v>-1.9219967551409001</v>
      </c>
      <c r="EW827" s="1">
        <v>-2.24225728118627E-2</v>
      </c>
      <c r="EX827" s="1">
        <v>0.147050199696558</v>
      </c>
      <c r="EY827" s="1">
        <v>-1.8764336228499701</v>
      </c>
      <c r="EZ827" s="1">
        <v>-1.4120124830831999</v>
      </c>
      <c r="FA827" s="1">
        <v>0.35899161739618402</v>
      </c>
      <c r="FB827" s="1">
        <v>-0.72580154750659698</v>
      </c>
      <c r="FC827" s="1">
        <v>-0.321060894682624</v>
      </c>
      <c r="FD827" s="1">
        <v>-0.72316095632445399</v>
      </c>
      <c r="FE827" s="1">
        <v>-0.16925878561532001</v>
      </c>
      <c r="FF827" s="1">
        <v>-0.40626301759880601</v>
      </c>
      <c r="FG827" s="1">
        <v>0.31975799930680998</v>
      </c>
      <c r="FH827" s="1">
        <v>0.47021190851526601</v>
      </c>
      <c r="FI827" s="1">
        <v>0.80633554487898396</v>
      </c>
      <c r="FJ827" s="1">
        <v>0.53300006797708099</v>
      </c>
      <c r="FK827" s="1">
        <v>-1.70206642031611</v>
      </c>
      <c r="FL827" s="1">
        <v>-1.39653482469776</v>
      </c>
      <c r="FM827" s="1">
        <v>-1.63827997810016</v>
      </c>
      <c r="FN827" s="1">
        <v>-1.1643702391408399</v>
      </c>
      <c r="FO827" s="1">
        <v>1.2220291070607701</v>
      </c>
      <c r="FP827" s="1">
        <v>-1.0663159267337901</v>
      </c>
      <c r="FQ827" s="1">
        <v>-2.37243913456612</v>
      </c>
      <c r="FR827" s="1">
        <v>-4.9429832111696097E-2</v>
      </c>
      <c r="FS827" s="1">
        <v>-2.9843956856424998</v>
      </c>
      <c r="FT827" s="1">
        <v>-2.2728108827943898</v>
      </c>
      <c r="FU827" s="1">
        <v>-1.3130094078616701</v>
      </c>
      <c r="FV827" s="1">
        <v>-0.29483351662350399</v>
      </c>
      <c r="FW827" s="1">
        <v>0.72831206687995198</v>
      </c>
      <c r="FX827" s="1">
        <v>2.3200270050162102</v>
      </c>
      <c r="FY827" s="1">
        <v>1.2451475183719301</v>
      </c>
      <c r="FZ827" s="1">
        <v>-1.5184100647386799E-3</v>
      </c>
      <c r="GA827" s="1">
        <v>-0.83347387871541601</v>
      </c>
      <c r="GB827" s="1">
        <v>2.0642766488108202</v>
      </c>
      <c r="GC827" s="1">
        <v>0.67311497005302701</v>
      </c>
      <c r="GD827" s="1">
        <v>-2.1881523319468301</v>
      </c>
      <c r="GE827" s="1">
        <v>-1.8925479272619599E-2</v>
      </c>
      <c r="GF827" s="1">
        <v>-1.1486009182836701</v>
      </c>
      <c r="GG827" s="1">
        <v>-0.62591417721296605</v>
      </c>
      <c r="GH827" s="1">
        <v>0.112460468665859</v>
      </c>
      <c r="GI827" s="1">
        <v>-1.4563245536605001</v>
      </c>
      <c r="GJ827" s="1">
        <v>-0.21339247845110301</v>
      </c>
      <c r="GK827" s="1">
        <v>-1.27721601127583</v>
      </c>
      <c r="GL827" s="1">
        <v>-0.82691584333385904</v>
      </c>
      <c r="GM827" s="1">
        <v>0.240670801684777</v>
      </c>
      <c r="GN827" s="1">
        <v>-0.80591553323350895</v>
      </c>
      <c r="GO827" s="1">
        <v>6.9056600662012094E-2</v>
      </c>
      <c r="GP827" s="1">
        <v>0.28631762346789102</v>
      </c>
      <c r="GQ827" s="1">
        <v>-1.416564195421</v>
      </c>
      <c r="GR827" s="1">
        <v>0.73110175430574398</v>
      </c>
      <c r="GS827" s="1">
        <v>-0.46939495635421202</v>
      </c>
      <c r="GT827" s="1">
        <v>-0.14289946625331701</v>
      </c>
      <c r="GU827" s="1">
        <v>-1.63043444603994</v>
      </c>
      <c r="GV827" s="1">
        <v>0.28529355854989502</v>
      </c>
      <c r="GW827" s="1">
        <v>-1.5201697269559999</v>
      </c>
      <c r="GX827" s="1">
        <v>-0.224207475945189</v>
      </c>
      <c r="GY827" s="1">
        <v>0.79619214849770004</v>
      </c>
      <c r="GZ827" s="1">
        <v>-1.17164111285936</v>
      </c>
      <c r="HA827" s="1">
        <v>-5.0084789390174002E-2</v>
      </c>
      <c r="HB827" s="1">
        <v>0.26636114757083601</v>
      </c>
      <c r="HC827" s="1">
        <v>0.61903606365371899</v>
      </c>
      <c r="HD827" s="1">
        <v>2.52191049392251E-2</v>
      </c>
      <c r="HE827" s="1">
        <v>-0.90753004213442701</v>
      </c>
      <c r="HF827" s="1">
        <v>-0.41055604391675399</v>
      </c>
      <c r="HG827" s="1">
        <v>0.35089109111681299</v>
      </c>
      <c r="HH827" s="1">
        <v>0.40253781078893303</v>
      </c>
      <c r="HI827" s="1">
        <v>0.33477826150172302</v>
      </c>
      <c r="HJ827" s="1">
        <v>0.27520468221317301</v>
      </c>
      <c r="HK827" s="1">
        <v>-0.209933411099053</v>
      </c>
      <c r="HL827" s="1">
        <v>1.6402643626645901</v>
      </c>
      <c r="HM827" s="1">
        <v>1.6311329105526999</v>
      </c>
      <c r="HN827" s="1">
        <v>1.3647202261016</v>
      </c>
      <c r="HO827" s="1">
        <v>-1.3834607594119399</v>
      </c>
      <c r="HP827" s="1">
        <v>0.40501958067940302</v>
      </c>
      <c r="HQ827" s="1">
        <v>0.86708353083272505</v>
      </c>
      <c r="HR827" s="1">
        <v>2.3011453764859202</v>
      </c>
      <c r="HS827" s="1">
        <v>2.3882801690267201</v>
      </c>
      <c r="HT827" s="1">
        <v>-4.0824325577390498E-2</v>
      </c>
      <c r="HU827" s="1">
        <v>1.34605602992633</v>
      </c>
      <c r="HV827" s="1">
        <v>-1.36158682926302</v>
      </c>
      <c r="HW827" s="1">
        <v>-1.11255250664967</v>
      </c>
      <c r="HX827" s="1">
        <v>0.53254289213970196</v>
      </c>
      <c r="HY827" s="1">
        <v>-2.9128610243908</v>
      </c>
      <c r="HZ827" s="1">
        <v>-1.2357998830627199</v>
      </c>
      <c r="IA827" s="1">
        <v>-0.48125284380175698</v>
      </c>
      <c r="IB827" s="1">
        <v>-2.39906718091162</v>
      </c>
      <c r="IC827" s="1">
        <v>-1.69711074173662</v>
      </c>
      <c r="ID827" s="1">
        <v>0.35754751024391201</v>
      </c>
      <c r="IE827" s="1">
        <v>-2.7365564216592002</v>
      </c>
      <c r="IF827" s="1">
        <v>2.5747756582422801</v>
      </c>
      <c r="IG827" s="1">
        <v>-2.3447928888115501</v>
      </c>
      <c r="IH827" s="1">
        <v>-0.71086655610041904</v>
      </c>
      <c r="II827" s="1">
        <v>-0.82582605149916199</v>
      </c>
      <c r="IJ827" s="1">
        <v>-0.89672487114280797</v>
      </c>
      <c r="IK827" s="1">
        <v>-0.69287591149226502</v>
      </c>
      <c r="IL827" s="1">
        <v>-1.5117596507686</v>
      </c>
      <c r="IM827" s="1">
        <v>-0.39900667365384501</v>
      </c>
      <c r="IN827" s="1">
        <v>1.0584528153431301</v>
      </c>
      <c r="IO827" s="1">
        <v>1.1236336880839899</v>
      </c>
      <c r="IP827" s="1">
        <v>1.1386399881068301</v>
      </c>
      <c r="IQ827" s="1">
        <v>7.0547683049679594E-2</v>
      </c>
      <c r="IR827" s="1">
        <v>0.59435689643470602</v>
      </c>
    </row>
    <row r="828" spans="1:252" x14ac:dyDescent="0.25">
      <c r="A828">
        <v>826</v>
      </c>
      <c r="B828" t="s">
        <v>1103</v>
      </c>
      <c r="C828">
        <v>40</v>
      </c>
      <c r="D828" s="1">
        <v>0.57687026828767796</v>
      </c>
      <c r="E828" s="1">
        <v>-3.1241017625284501E-2</v>
      </c>
      <c r="F828" s="1">
        <v>0.60322965464366096</v>
      </c>
      <c r="G828" s="1">
        <v>0.259154471718684</v>
      </c>
      <c r="H828" s="1">
        <v>-0.41967163495721199</v>
      </c>
      <c r="I828" s="1">
        <v>1.08009743290156</v>
      </c>
      <c r="J828" s="1">
        <v>-3.8065984176311201</v>
      </c>
      <c r="K828" s="1">
        <v>-0.79615435719420602</v>
      </c>
      <c r="L828" s="1">
        <v>-1.1368827143412501</v>
      </c>
      <c r="M828" s="1">
        <v>-0.24759796926208</v>
      </c>
      <c r="N828" s="1">
        <v>-0.29800701341192498</v>
      </c>
      <c r="O828" s="1">
        <v>-1.0696662099919501</v>
      </c>
      <c r="P828" s="1">
        <v>-1.28501086604911</v>
      </c>
      <c r="Q828" s="1">
        <v>-0.26786168672814697</v>
      </c>
      <c r="R828" s="1">
        <v>-0.44675081840413999</v>
      </c>
      <c r="S828" s="1">
        <v>-0.39922524094759698</v>
      </c>
      <c r="T828" s="1">
        <v>-0.42459630248004299</v>
      </c>
      <c r="U828" s="1">
        <v>0.73593503040907204</v>
      </c>
      <c r="V828" s="1">
        <v>-0.81478155796655505</v>
      </c>
      <c r="W828" s="1">
        <v>-0.104888483296651</v>
      </c>
      <c r="X828" s="1">
        <v>1.3195280730172301</v>
      </c>
      <c r="Y828" s="1">
        <v>2.0644939178931998</v>
      </c>
      <c r="Z828" s="1">
        <v>1.46750874124423</v>
      </c>
      <c r="AA828" s="1">
        <v>0.37349833258798798</v>
      </c>
      <c r="AB828" s="1">
        <v>-0.34683763652881699</v>
      </c>
      <c r="AC828" s="1">
        <v>-1.1291857930937199</v>
      </c>
      <c r="AD828" s="1">
        <v>-1.9193512200665801</v>
      </c>
      <c r="AE828" s="1">
        <v>-1.68097849411902</v>
      </c>
      <c r="AF828" s="1">
        <v>-0.37359936686492101</v>
      </c>
      <c r="AG828" s="1">
        <v>-2.2390758000164901</v>
      </c>
      <c r="AH828" s="1">
        <v>-0.70166921631685097</v>
      </c>
      <c r="AI828" s="1">
        <v>-0.59438502079480504</v>
      </c>
      <c r="AJ828" s="1">
        <v>1.9336586195326499</v>
      </c>
      <c r="AK828" s="1">
        <v>1.3815317229164501</v>
      </c>
      <c r="AL828" s="1">
        <v>1.83273150568747</v>
      </c>
      <c r="AM828" s="1">
        <v>1.36969498541998</v>
      </c>
      <c r="AN828" s="1">
        <v>6.0946916463857297E-2</v>
      </c>
      <c r="AO828" s="1">
        <v>7.64201112415578E-3</v>
      </c>
      <c r="AP828" s="1">
        <v>-0.75801354594160897</v>
      </c>
      <c r="AQ828" s="1">
        <v>-0.66642056802341998</v>
      </c>
      <c r="AR828" s="1">
        <v>-3.70248408139937</v>
      </c>
      <c r="AS828" s="1">
        <v>-3.9218209600364302</v>
      </c>
      <c r="AT828" s="1">
        <v>-3.9208498254806101</v>
      </c>
      <c r="AU828" s="1">
        <v>-2.84485901273165</v>
      </c>
      <c r="AV828" s="1">
        <v>-4.7698619554072197</v>
      </c>
      <c r="AW828" s="1">
        <v>-4.7461617154001603</v>
      </c>
      <c r="AX828" s="1">
        <v>-2.4967675326485899</v>
      </c>
      <c r="AY828" s="1">
        <v>-3.2322650642833599</v>
      </c>
      <c r="AZ828" s="1">
        <v>-3.96716269290572</v>
      </c>
      <c r="BA828" s="1">
        <v>-3.8506419100081799</v>
      </c>
      <c r="BB828" s="1">
        <v>-1.7947803195502601</v>
      </c>
      <c r="BC828" s="1">
        <v>-1.4548705044854899</v>
      </c>
      <c r="BD828" s="1">
        <v>-2.8440420822941901</v>
      </c>
      <c r="BE828" s="1">
        <v>-2.5752011188174402</v>
      </c>
      <c r="BF828" s="1">
        <v>0.41807431808282403</v>
      </c>
      <c r="BG828" s="1">
        <v>0.95452175508250003</v>
      </c>
      <c r="BH828" s="1">
        <v>3.1508623323236798E-2</v>
      </c>
      <c r="BI828" s="1">
        <v>-0.762692653527557</v>
      </c>
      <c r="BJ828" s="1">
        <v>0.89370435696196404</v>
      </c>
      <c r="BK828" s="1">
        <v>1.0566622580809799</v>
      </c>
      <c r="BL828" s="1">
        <v>0.88477472902584997</v>
      </c>
      <c r="BM828" s="1">
        <v>3.6602088152418999E-2</v>
      </c>
      <c r="BN828" s="1">
        <v>0.92876056103027305</v>
      </c>
      <c r="BO828" s="1">
        <v>-0.51964837860465196</v>
      </c>
      <c r="BP828" s="1">
        <v>-0.77556169646932804</v>
      </c>
      <c r="BQ828" s="1">
        <v>-1.0306477900639299</v>
      </c>
      <c r="BR828" s="1">
        <v>0.60003233690483304</v>
      </c>
      <c r="BS828" s="1">
        <v>-1.21606624362204</v>
      </c>
      <c r="BT828" s="1">
        <v>-2.9398296127534498</v>
      </c>
      <c r="BU828" s="1">
        <v>-2.3802846562339699</v>
      </c>
      <c r="BV828" s="1">
        <v>0.29224413552374201</v>
      </c>
      <c r="BW828" s="1">
        <v>-0.33387823820955398</v>
      </c>
      <c r="BX828" s="1">
        <v>0.66054218097179396</v>
      </c>
      <c r="BY828" s="1">
        <v>-0.84758330215065103</v>
      </c>
      <c r="BZ828" s="1">
        <v>-0.95956148707734801</v>
      </c>
      <c r="CA828" s="1">
        <v>-0.72696075982855601</v>
      </c>
      <c r="CB828" s="1">
        <v>-1.22845595184275</v>
      </c>
      <c r="CC828" s="1">
        <v>1.19356753406088</v>
      </c>
      <c r="CD828" s="1">
        <v>1.0044935996327</v>
      </c>
      <c r="CE828" s="1">
        <v>0.34954934329168402</v>
      </c>
      <c r="CF828" s="1">
        <v>0.50683791131052403</v>
      </c>
      <c r="CG828" s="1">
        <v>1.5115530425764001</v>
      </c>
      <c r="CH828" s="1">
        <v>0.63573512294553802</v>
      </c>
      <c r="CI828" s="1">
        <v>0.55239742892634602</v>
      </c>
      <c r="CJ828" s="1">
        <v>-0.56534312906481998</v>
      </c>
      <c r="CK828" s="1">
        <v>0.64511328088562203</v>
      </c>
      <c r="CL828" s="1">
        <v>7.7320794938953399E-2</v>
      </c>
      <c r="CM828" s="1">
        <v>7.8505277344849703E-2</v>
      </c>
      <c r="CN828" s="1">
        <v>0.42056807230103399</v>
      </c>
      <c r="CO828" s="1">
        <v>-1.5163866417848999</v>
      </c>
      <c r="CP828" s="1">
        <v>-1.5950712181490501</v>
      </c>
      <c r="CQ828" s="1">
        <v>0.103962312341825</v>
      </c>
      <c r="CR828" s="1">
        <v>0.44860201823762602</v>
      </c>
      <c r="CS828" s="1">
        <v>0.108628154873947</v>
      </c>
      <c r="CT828" s="1">
        <v>4.3888740449409998E-2</v>
      </c>
      <c r="CU828" s="1">
        <v>0.94907389663552999</v>
      </c>
      <c r="CV828" s="1">
        <v>1.20080700320529</v>
      </c>
      <c r="CW828" s="1">
        <v>5.2206984708321101E-2</v>
      </c>
      <c r="CX828" s="1">
        <v>0.281340824016103</v>
      </c>
      <c r="CY828" s="1">
        <v>6.9611192878531597E-2</v>
      </c>
      <c r="CZ828" s="1">
        <v>0.84080580790070103</v>
      </c>
      <c r="DA828" s="1">
        <v>0.65097919358804601</v>
      </c>
      <c r="DB828" s="1">
        <v>0.98903054527116396</v>
      </c>
      <c r="DC828" s="1">
        <v>-0.88256619757414501</v>
      </c>
      <c r="DD828" s="1">
        <v>1.38690240344016</v>
      </c>
      <c r="DE828" s="1">
        <v>-0.29523329001806398</v>
      </c>
      <c r="DF828" s="1">
        <v>-2.3856103111416199E-2</v>
      </c>
      <c r="DG828" s="1">
        <v>-1.04188310210318</v>
      </c>
      <c r="DH828" s="1">
        <v>0.70428702265246901</v>
      </c>
      <c r="DI828" s="1">
        <v>0.40322786929343502</v>
      </c>
      <c r="DJ828" s="1">
        <v>0.30867718423910601</v>
      </c>
      <c r="DK828" s="1">
        <v>0.78824803281776901</v>
      </c>
      <c r="DL828" s="1">
        <v>-0.326591536051489</v>
      </c>
      <c r="DM828" s="1">
        <v>0.96136856790841796</v>
      </c>
      <c r="DN828" s="1">
        <v>1.0472721081185199</v>
      </c>
      <c r="DO828" s="1">
        <v>0.85666405041137506</v>
      </c>
      <c r="DP828" s="1">
        <v>-0.96112174415917595</v>
      </c>
      <c r="DQ828" s="1">
        <v>-0.69648728306746599</v>
      </c>
      <c r="DR828" s="1">
        <v>-0.64041939583710805</v>
      </c>
      <c r="DS828" s="1">
        <v>-1.4475456572155101</v>
      </c>
      <c r="DT828" s="1">
        <v>-1.2011991570348199</v>
      </c>
      <c r="DU828" s="1">
        <v>1.57686803738185</v>
      </c>
      <c r="DV828" s="1">
        <v>1.0127796830951901</v>
      </c>
      <c r="DW828" s="1">
        <v>-2.0390036685239301</v>
      </c>
      <c r="DX828" s="1">
        <v>-2.0690913294272</v>
      </c>
      <c r="DY828" s="1">
        <v>-3.4649523521677601</v>
      </c>
      <c r="DZ828" s="1">
        <v>-1.2271052939659299</v>
      </c>
      <c r="EA828" s="1">
        <v>-1.1831877054192199</v>
      </c>
      <c r="EB828" s="1">
        <v>-0.63724363676876905</v>
      </c>
      <c r="EC828" s="1">
        <v>-1.0861597169168999</v>
      </c>
      <c r="ED828" s="1">
        <v>0.19805278564734799</v>
      </c>
      <c r="EE828" s="1">
        <v>0.89027975477032395</v>
      </c>
      <c r="EF828" s="1">
        <v>0.13572342869394</v>
      </c>
      <c r="EG828" s="1">
        <v>0.25795117516521998</v>
      </c>
      <c r="EH828" s="1">
        <v>1.0104137168952501</v>
      </c>
      <c r="EI828" s="1">
        <v>0.81216815470722103</v>
      </c>
      <c r="EJ828" s="1">
        <v>1.0202526650670101</v>
      </c>
      <c r="EK828" s="1">
        <v>1.1295110278581499</v>
      </c>
      <c r="EL828" s="1">
        <v>2.8218191782799301E-2</v>
      </c>
      <c r="EM828" s="1">
        <v>6.0691989979799299E-2</v>
      </c>
      <c r="EN828" s="1">
        <v>0.99848673919590203</v>
      </c>
      <c r="EO828" s="1">
        <v>-0.53169192266020204</v>
      </c>
      <c r="EP828" s="1">
        <v>-0.356253987719998</v>
      </c>
      <c r="EQ828" s="1">
        <v>-0.62965268078806802</v>
      </c>
      <c r="ER828" s="1">
        <v>-1.3214277645466199</v>
      </c>
      <c r="ES828" s="1">
        <v>0.46745762563498899</v>
      </c>
      <c r="ET828" s="1">
        <v>-0.87665767634270098</v>
      </c>
      <c r="EU828" s="1">
        <v>-1.76758318344364</v>
      </c>
      <c r="EV828" s="1">
        <v>-1.77197712257558</v>
      </c>
      <c r="EW828" s="1">
        <v>-1.416337829398</v>
      </c>
      <c r="EX828" s="1">
        <v>-1.0770775382037701</v>
      </c>
      <c r="EY828" s="1">
        <v>-0.92573420971076503</v>
      </c>
      <c r="EZ828" s="1">
        <v>-0.82495228541554699</v>
      </c>
      <c r="FA828" s="1">
        <v>1.12658072788106</v>
      </c>
      <c r="FB828" s="1">
        <v>-0.42461890684418102</v>
      </c>
      <c r="FC828" s="1">
        <v>0.4522075414276</v>
      </c>
      <c r="FD828" s="1">
        <v>-0.53565717494324205</v>
      </c>
      <c r="FE828" s="1">
        <v>0.26823871538170002</v>
      </c>
      <c r="FF828" s="1">
        <v>0.329686706690621</v>
      </c>
      <c r="FG828" s="1">
        <v>1.2364223130907199</v>
      </c>
      <c r="FH828" s="1">
        <v>0.981887968072091</v>
      </c>
      <c r="FI828" s="1">
        <v>1.0606785645182499</v>
      </c>
      <c r="FJ828" s="1">
        <v>0.76077450333671703</v>
      </c>
      <c r="FK828" s="1">
        <v>-1.3597409968546601</v>
      </c>
      <c r="FL828" s="1">
        <v>-1.41957695213791</v>
      </c>
      <c r="FM828" s="1">
        <v>-0.95579010967188405</v>
      </c>
      <c r="FN828" s="1">
        <v>-1.67835995872773</v>
      </c>
      <c r="FO828" s="1">
        <v>0.67540541036956903</v>
      </c>
      <c r="FP828" s="1">
        <v>-0.71269558972594604</v>
      </c>
      <c r="FQ828" s="1">
        <v>-2.14476638816673</v>
      </c>
      <c r="FR828" s="1">
        <v>1.0872453075556201</v>
      </c>
      <c r="FS828" s="1">
        <v>-0.31436307646749201</v>
      </c>
      <c r="FT828" s="1">
        <v>-7.9436726647393596E-2</v>
      </c>
      <c r="FU828" s="1">
        <v>-1.52889504189695</v>
      </c>
      <c r="FV828" s="1">
        <v>-0.41877046207338298</v>
      </c>
      <c r="FW828" s="1">
        <v>0.256271252925314</v>
      </c>
      <c r="FX828" s="1">
        <v>2.2205543239141101</v>
      </c>
      <c r="FY828" s="1">
        <v>0.82217996525373804</v>
      </c>
      <c r="FZ828" s="1">
        <v>9.9525503608675001E-2</v>
      </c>
      <c r="GA828" s="1">
        <v>-0.94481349126582304</v>
      </c>
      <c r="GB828" s="1">
        <v>1.44144088916788</v>
      </c>
      <c r="GC828" s="1">
        <v>0.76946506853638996</v>
      </c>
      <c r="GD828" s="1">
        <v>-0.96421321695454698</v>
      </c>
      <c r="GE828" s="1">
        <v>0.56102264242243705</v>
      </c>
      <c r="GF828" s="1">
        <v>-0.23796768510449601</v>
      </c>
      <c r="GG828" s="1">
        <v>0.25665377904065301</v>
      </c>
      <c r="GH828" s="1">
        <v>0.19143261813262399</v>
      </c>
      <c r="GI828" s="1">
        <v>-1.03982508767182</v>
      </c>
      <c r="GJ828" s="1">
        <v>0.64017282789424701</v>
      </c>
      <c r="GK828" s="1">
        <v>0.38034137162499498</v>
      </c>
      <c r="GL828" s="1">
        <v>-0.56949402485429401</v>
      </c>
      <c r="GM828" s="1">
        <v>0.48100197602139</v>
      </c>
      <c r="GN828" s="1">
        <v>-0.350509980057986</v>
      </c>
      <c r="GO828" s="1">
        <v>0.203679431007803</v>
      </c>
      <c r="GP828" s="1">
        <v>0.120975630306454</v>
      </c>
      <c r="GQ828" s="1">
        <v>-1.5250639639666601</v>
      </c>
      <c r="GR828" s="1">
        <v>0.67752732004527805</v>
      </c>
      <c r="GS828" s="1">
        <v>-0.37698536684078798</v>
      </c>
      <c r="GT828" s="1">
        <v>-5.3010937300674403E-3</v>
      </c>
      <c r="GU828" s="1">
        <v>-1.78365472284882</v>
      </c>
      <c r="GV828" s="1">
        <v>0.36373740910467001</v>
      </c>
      <c r="GW828" s="1">
        <v>-1.4841912424474699</v>
      </c>
      <c r="GX828" s="1">
        <v>-0.19754333397061499</v>
      </c>
      <c r="GY828" s="1">
        <v>0.63313804487458503</v>
      </c>
      <c r="GZ828" s="1">
        <v>-1.25908919727885</v>
      </c>
      <c r="HA828" s="1">
        <v>1.3730960166447899E-2</v>
      </c>
      <c r="HB828" s="1">
        <v>-3.8165895748686401E-3</v>
      </c>
      <c r="HC828" s="1">
        <v>0.40467492898215102</v>
      </c>
      <c r="HD828" s="1">
        <v>-1.23702070991632E-2</v>
      </c>
      <c r="HE828" s="1">
        <v>-1.1786607104206599</v>
      </c>
      <c r="HF828" s="1">
        <v>-0.33616282067007602</v>
      </c>
      <c r="HG828" s="1">
        <v>0.22052635628220399</v>
      </c>
      <c r="HH828" s="1">
        <v>7.8539515970549603E-2</v>
      </c>
      <c r="HI828" s="1">
        <v>0.48012343633806398</v>
      </c>
      <c r="HJ828" s="1">
        <v>0.14300996238688099</v>
      </c>
      <c r="HK828" s="1">
        <v>-0.60497411466943296</v>
      </c>
      <c r="HL828" s="1">
        <v>1.3718993975812199</v>
      </c>
      <c r="HM828" s="1">
        <v>2.0885645950290099</v>
      </c>
      <c r="HN828" s="1">
        <v>0.83966188690839605</v>
      </c>
      <c r="HO828" s="1">
        <v>-0.81731783605310004</v>
      </c>
      <c r="HP828" s="1">
        <v>0.44425996431065901</v>
      </c>
      <c r="HQ828" s="1">
        <v>0.64203292779397503</v>
      </c>
      <c r="HR828" s="1">
        <v>1.3232942573098601</v>
      </c>
      <c r="HS828" s="1">
        <v>1.6306644650294899</v>
      </c>
      <c r="HT828" s="1">
        <v>-4.0824325577390498E-2</v>
      </c>
      <c r="HU828" s="1">
        <v>1.4311845302425701</v>
      </c>
      <c r="HV828" s="1">
        <v>-1.6185253740294701</v>
      </c>
      <c r="HW828" s="1">
        <v>-1.0618715467298701</v>
      </c>
      <c r="HX828" s="1">
        <v>0.66046272570437703</v>
      </c>
      <c r="HY828" s="1">
        <v>-1.9896563974372099</v>
      </c>
      <c r="HZ828" s="1">
        <v>-0.89854295202789802</v>
      </c>
      <c r="IA828" s="1">
        <v>-1.14743867355128</v>
      </c>
      <c r="IB828" s="1">
        <v>-1.1537213534228099</v>
      </c>
      <c r="IC828" s="1">
        <v>-1.7599623360589201</v>
      </c>
      <c r="ID828" s="1">
        <v>-0.59619100980347195</v>
      </c>
      <c r="IE828" s="1">
        <v>-2.5863732588180501</v>
      </c>
      <c r="IF828" s="1">
        <v>1.3715315628937601</v>
      </c>
      <c r="IG828" s="1">
        <v>-2.2674010720803102</v>
      </c>
      <c r="IH828" s="1">
        <v>0.28178834869498698</v>
      </c>
      <c r="II828" s="1">
        <v>-0.59693301642333596</v>
      </c>
      <c r="IJ828" s="1">
        <v>-1.21093634430093</v>
      </c>
      <c r="IK828" s="1">
        <v>-0.531510873068607</v>
      </c>
      <c r="IL828" s="1">
        <v>-1.1235390904334901</v>
      </c>
      <c r="IM828" s="1">
        <v>6.8735343314726305E-2</v>
      </c>
      <c r="IN828" s="1">
        <v>1.2173915843665</v>
      </c>
      <c r="IO828" s="1">
        <v>1.33418033132916</v>
      </c>
      <c r="IP828" s="1">
        <v>1.3669872118949999</v>
      </c>
      <c r="IQ828" s="1">
        <v>0.112203837692202</v>
      </c>
      <c r="IR828" s="1">
        <v>0.806984229867306</v>
      </c>
    </row>
    <row r="829" spans="1:252" x14ac:dyDescent="0.25">
      <c r="A829">
        <v>827</v>
      </c>
      <c r="B829" t="s">
        <v>1104</v>
      </c>
      <c r="C829">
        <v>40</v>
      </c>
      <c r="D829" s="1">
        <v>0.39842661372486299</v>
      </c>
      <c r="E829" s="1">
        <v>3.3171993858305299E-2</v>
      </c>
      <c r="F829" s="1">
        <v>0.16906987525848299</v>
      </c>
      <c r="G829" s="1">
        <v>-0.594320069414077</v>
      </c>
      <c r="H829" s="1">
        <v>-0.17623447785205701</v>
      </c>
      <c r="I829" s="1">
        <v>1.55287601541209</v>
      </c>
      <c r="J829" s="1">
        <v>-3.8086213250116998</v>
      </c>
      <c r="K829" s="1">
        <v>-0.58902926455187998</v>
      </c>
      <c r="L829" s="1">
        <v>-1.26877457093357</v>
      </c>
      <c r="M829" s="1">
        <v>-0.49803597220388202</v>
      </c>
      <c r="N829" s="1">
        <v>0.185276582833028</v>
      </c>
      <c r="O829" s="1">
        <v>-1.0174958543971999</v>
      </c>
      <c r="P829" s="1">
        <v>-1.0232336921401599</v>
      </c>
      <c r="Q829" s="1">
        <v>-0.41186405921472802</v>
      </c>
      <c r="R829" s="1">
        <v>-3.0883511428160999E-2</v>
      </c>
      <c r="S829" s="1">
        <v>0.41198024456063698</v>
      </c>
      <c r="T829" s="1">
        <v>0.54410466174948602</v>
      </c>
      <c r="U829" s="1">
        <v>-6.3269284410657099E-3</v>
      </c>
      <c r="V829" s="1">
        <v>-0.75762034134356704</v>
      </c>
      <c r="W829" s="1">
        <v>-0.104888483296651</v>
      </c>
      <c r="X829" s="1">
        <v>1.1947189335530699</v>
      </c>
      <c r="Y829" s="1">
        <v>1.5354785216403599</v>
      </c>
      <c r="Z829" s="1">
        <v>0.70832878379310205</v>
      </c>
      <c r="AA829" s="1">
        <v>-0.175720497397933</v>
      </c>
      <c r="AB829" s="1">
        <v>-0.30060326198307902</v>
      </c>
      <c r="AC829" s="1">
        <v>-1.0122365171766401</v>
      </c>
      <c r="AD829" s="1">
        <v>-1.82150433564806</v>
      </c>
      <c r="AE829" s="1">
        <v>-1.63575423309575</v>
      </c>
      <c r="AF829" s="1">
        <v>-0.63711615410009603</v>
      </c>
      <c r="AG829" s="1">
        <v>-2.06128828817145</v>
      </c>
      <c r="AH829" s="1">
        <v>-0.69807032670831803</v>
      </c>
      <c r="AI829" s="1">
        <v>-1.43908536357339</v>
      </c>
      <c r="AJ829" s="1">
        <v>1.31960785421973</v>
      </c>
      <c r="AK829" s="1">
        <v>1.1977431259898701</v>
      </c>
      <c r="AL829" s="1">
        <v>1.28132415838403</v>
      </c>
      <c r="AM829" s="1">
        <v>1.1290657988688999</v>
      </c>
      <c r="AN829" s="1">
        <v>0.46113395315871503</v>
      </c>
      <c r="AO829" s="1">
        <v>0.33121184454705799</v>
      </c>
      <c r="AP829" s="1">
        <v>-0.24623583798061299</v>
      </c>
      <c r="AQ829" s="1">
        <v>-0.33090461141223398</v>
      </c>
      <c r="AR829" s="1">
        <v>-3.3741272063161998</v>
      </c>
      <c r="AS829" s="1">
        <v>-3.50315511639982</v>
      </c>
      <c r="AT829" s="1">
        <v>-2.7635114007522201</v>
      </c>
      <c r="AU829" s="1">
        <v>-2.05547916564002</v>
      </c>
      <c r="AV829" s="1">
        <v>-4.2918199818886604</v>
      </c>
      <c r="AW829" s="1">
        <v>-4.6135677109274198</v>
      </c>
      <c r="AX829" s="1">
        <v>-2.2939879865824402</v>
      </c>
      <c r="AY829" s="1">
        <v>-2.8293532245862698</v>
      </c>
      <c r="AZ829" s="1">
        <v>-3.2704130340172202</v>
      </c>
      <c r="BA829" s="1">
        <v>-3.7714236696662198</v>
      </c>
      <c r="BB829" s="1">
        <v>-1.4029215120766401</v>
      </c>
      <c r="BC829" s="1">
        <v>-1.3932782318580399</v>
      </c>
      <c r="BD829" s="1">
        <v>-2.26313691369405</v>
      </c>
      <c r="BE829" s="1">
        <v>-3.15486140367917</v>
      </c>
      <c r="BF829" s="1">
        <v>0.53445674446082203</v>
      </c>
      <c r="BG829" s="1">
        <v>0.83988702183837805</v>
      </c>
      <c r="BH829" s="1">
        <v>3.1508623323236798E-2</v>
      </c>
      <c r="BI829" s="1">
        <v>-0.85164181964349595</v>
      </c>
      <c r="BJ829" s="1">
        <v>0.54280899627609003</v>
      </c>
      <c r="BK829" s="1">
        <v>0.96359761706662905</v>
      </c>
      <c r="BL829" s="1">
        <v>0.88737801984889597</v>
      </c>
      <c r="BM829" s="1">
        <v>0.30982443677921201</v>
      </c>
      <c r="BN829" s="1">
        <v>1.0323556927067601</v>
      </c>
      <c r="BO829" s="1">
        <v>-6.8768084247538705E-2</v>
      </c>
      <c r="BP829" s="1">
        <v>0.27746708754159199</v>
      </c>
      <c r="BQ829" s="1">
        <v>-1.460643132975</v>
      </c>
      <c r="BR829" s="1">
        <v>0.28131627501330397</v>
      </c>
      <c r="BS829" s="1">
        <v>-1.8368843087329001</v>
      </c>
      <c r="BT829" s="1">
        <v>-2.9071059701648698</v>
      </c>
      <c r="BU829" s="1">
        <v>-2.3530018681606202</v>
      </c>
      <c r="BV829" s="1">
        <v>-0.125798552255727</v>
      </c>
      <c r="BW829" s="1">
        <v>-0.49107598870814401</v>
      </c>
      <c r="BX829" s="1">
        <v>0.17747735283676899</v>
      </c>
      <c r="BY829" s="1">
        <v>-0.330104722230328</v>
      </c>
      <c r="BZ829" s="1">
        <v>-1.1418479348547199</v>
      </c>
      <c r="CA829" s="1">
        <v>-0.55399864434674395</v>
      </c>
      <c r="CB829" s="1">
        <v>-1.01303822484809</v>
      </c>
      <c r="CC829" s="1">
        <v>0.74510278087543402</v>
      </c>
      <c r="CD829" s="1">
        <v>0.47773064439032098</v>
      </c>
      <c r="CE829" s="1">
        <v>0.89442611442064202</v>
      </c>
      <c r="CF829" s="1">
        <v>1.35580427545464E-3</v>
      </c>
      <c r="CG829" s="1">
        <v>1.1963737621461901</v>
      </c>
      <c r="CH829" s="1">
        <v>0.32968862766011098</v>
      </c>
      <c r="CI829" s="1">
        <v>0.96522614241068805</v>
      </c>
      <c r="CJ829" s="1">
        <v>-0.35071372340818902</v>
      </c>
      <c r="CK829" s="1">
        <v>0.52932941207853601</v>
      </c>
      <c r="CL829" s="1">
        <v>7.7320794938953399E-2</v>
      </c>
      <c r="CM829" s="1">
        <v>7.8505277344849703E-2</v>
      </c>
      <c r="CN829" s="1">
        <v>-0.201828376280832</v>
      </c>
      <c r="CO829" s="1">
        <v>-1.0323831250445801</v>
      </c>
      <c r="CP829" s="1">
        <v>-1.50809531812903</v>
      </c>
      <c r="CQ829" s="1">
        <v>0.103962312341825</v>
      </c>
      <c r="CR829" s="1">
        <v>-9.0954534750112004E-2</v>
      </c>
      <c r="CS829" s="1">
        <v>0.108628154873947</v>
      </c>
      <c r="CT829" s="1">
        <v>4.3888740449409998E-2</v>
      </c>
      <c r="CU829" s="1">
        <v>0.60885773581338898</v>
      </c>
      <c r="CV829" s="1">
        <v>0.77940484852265302</v>
      </c>
      <c r="CW829" s="1">
        <v>5.2206984708321101E-2</v>
      </c>
      <c r="CX829" s="1">
        <v>2.8192245046108101E-2</v>
      </c>
      <c r="CY829" s="1">
        <v>6.9611192878531597E-2</v>
      </c>
      <c r="CZ829" s="1">
        <v>0.72860893684776096</v>
      </c>
      <c r="DA829" s="1">
        <v>1.4173359458257999</v>
      </c>
      <c r="DB829" s="1">
        <v>0.79799485196750097</v>
      </c>
      <c r="DC829" s="1">
        <v>-0.84557416382831896</v>
      </c>
      <c r="DD829" s="1">
        <v>0.69496462859504504</v>
      </c>
      <c r="DE829" s="1">
        <v>-0.26673919992492601</v>
      </c>
      <c r="DF829" s="1">
        <v>0.882198901191944</v>
      </c>
      <c r="DG829" s="1">
        <v>-0.366007863779438</v>
      </c>
      <c r="DH829" s="1">
        <v>0.77172107308399196</v>
      </c>
      <c r="DI829" s="1">
        <v>0.52730002685226696</v>
      </c>
      <c r="DJ829" s="1">
        <v>1.2662011485753399</v>
      </c>
      <c r="DK829" s="1">
        <v>0.941629714142177</v>
      </c>
      <c r="DL829" s="1">
        <v>-0.176531668802384</v>
      </c>
      <c r="DM829" s="1">
        <v>1.05754962991645</v>
      </c>
      <c r="DN829" s="1">
        <v>1.2337737080817199</v>
      </c>
      <c r="DO829" s="1">
        <v>1.0379040689782</v>
      </c>
      <c r="DP829" s="1">
        <v>-0.86541126013395298</v>
      </c>
      <c r="DQ829" s="1">
        <v>-0.56958484659348796</v>
      </c>
      <c r="DR829" s="1">
        <v>-0.462482844389002</v>
      </c>
      <c r="DS829" s="1">
        <v>-1.1458012215183799</v>
      </c>
      <c r="DT829" s="1">
        <v>-1.0212268599344101</v>
      </c>
      <c r="DU829" s="1">
        <v>0.961041307550627</v>
      </c>
      <c r="DV829" s="1">
        <v>0.98791994102732805</v>
      </c>
      <c r="DW829" s="1">
        <v>-2.48516817920442</v>
      </c>
      <c r="DX829" s="1">
        <v>-2.4902118767416499</v>
      </c>
      <c r="DY829" s="1">
        <v>-2.34885754931494</v>
      </c>
      <c r="DZ829" s="1">
        <v>-1.8351568497853401</v>
      </c>
      <c r="EA829" s="1">
        <v>-1.66750668722743</v>
      </c>
      <c r="EB829" s="1">
        <v>-0.80238718630862205</v>
      </c>
      <c r="EC829" s="1">
        <v>-1.3124311823786601</v>
      </c>
      <c r="ED829" s="1">
        <v>0.61631901937557398</v>
      </c>
      <c r="EE829" s="1">
        <v>0.73847398198256298</v>
      </c>
      <c r="EF829" s="1">
        <v>5.1556435077414503E-2</v>
      </c>
      <c r="EG829" s="1">
        <v>0.14181147994379101</v>
      </c>
      <c r="EH829" s="1">
        <v>1.1638229614264799</v>
      </c>
      <c r="EI829" s="1">
        <v>1.1117050345786901</v>
      </c>
      <c r="EJ829" s="1">
        <v>1.6897731876909701</v>
      </c>
      <c r="EK829" s="1">
        <v>1.36642413649314</v>
      </c>
      <c r="EL829" s="1">
        <v>-0.15340514720608101</v>
      </c>
      <c r="EM829" s="1">
        <v>-0.26957525772691099</v>
      </c>
      <c r="EN829" s="1">
        <v>1.0731986573019201</v>
      </c>
      <c r="EO829" s="1">
        <v>-0.67347391763294695</v>
      </c>
      <c r="EP829" s="1">
        <v>-0.70088361225054896</v>
      </c>
      <c r="EQ829" s="1">
        <v>-0.42451670326018298</v>
      </c>
      <c r="ER829" s="1">
        <v>-1.2422127814683701</v>
      </c>
      <c r="ES829" s="1">
        <v>1.0145945338256901</v>
      </c>
      <c r="ET829" s="1">
        <v>8.9009986788494602E-2</v>
      </c>
      <c r="EU829" s="1">
        <v>-1.7328105006636501</v>
      </c>
      <c r="EV829" s="1">
        <v>-1.7653781058476701</v>
      </c>
      <c r="EW829" s="1">
        <v>0.39108017286796198</v>
      </c>
      <c r="EX829" s="1">
        <v>0.52712005496498404</v>
      </c>
      <c r="EY829" s="1">
        <v>-1.41151470691888</v>
      </c>
      <c r="EZ829" s="1">
        <v>-0.88505927653383198</v>
      </c>
      <c r="FA829" s="1">
        <v>0.177901875562302</v>
      </c>
      <c r="FB829" s="1">
        <v>-0.71640306506081997</v>
      </c>
      <c r="FC829" s="1">
        <v>1.7230598180061799E-2</v>
      </c>
      <c r="FD829" s="1">
        <v>-0.65046743614019997</v>
      </c>
      <c r="FE829" s="1">
        <v>0.227717634830642</v>
      </c>
      <c r="FF829" s="1">
        <v>-0.23065978896455699</v>
      </c>
      <c r="FG829" s="1">
        <v>0.41316094749939403</v>
      </c>
      <c r="FH829" s="1">
        <v>0.35477907808148301</v>
      </c>
      <c r="FI829" s="1">
        <v>0.49639754949381398</v>
      </c>
      <c r="FJ829" s="1">
        <v>0.120834155669882</v>
      </c>
      <c r="FK829" s="1">
        <v>-1.5455404691121799</v>
      </c>
      <c r="FL829" s="1">
        <v>-1.6368055594074999</v>
      </c>
      <c r="FM829" s="1">
        <v>-1.20618488183808</v>
      </c>
      <c r="FN829" s="1">
        <v>-1.6460324627317799</v>
      </c>
      <c r="FO829" s="1">
        <v>0.74828645355102597</v>
      </c>
      <c r="FP829" s="1">
        <v>-0.86003120698440405</v>
      </c>
      <c r="FQ829" s="1">
        <v>-1.5909126322610001</v>
      </c>
      <c r="FR829" s="1">
        <v>-0.17547732566866101</v>
      </c>
      <c r="FS829" s="1">
        <v>-1.55894004266327</v>
      </c>
      <c r="FT829" s="1">
        <v>-1.42463171389437</v>
      </c>
      <c r="FU829" s="1">
        <v>-1.3467118512379399</v>
      </c>
      <c r="FV829" s="1">
        <v>-0.400271142332221</v>
      </c>
      <c r="FW829" s="1">
        <v>0.46671734705511803</v>
      </c>
      <c r="FX829" s="1">
        <v>1.95886003212872</v>
      </c>
      <c r="FY829" s="1">
        <v>0.51156324909263395</v>
      </c>
      <c r="FZ829" s="1">
        <v>-0.40953196858133001</v>
      </c>
      <c r="GA829" s="1">
        <v>-0.65944841697811696</v>
      </c>
      <c r="GB829" s="1">
        <v>1.6779850390214901</v>
      </c>
      <c r="GC829" s="1">
        <v>0.90115087327145804</v>
      </c>
      <c r="GD829" s="1">
        <v>-1.3866470949656</v>
      </c>
      <c r="GE829" s="1">
        <v>0.169994080007486</v>
      </c>
      <c r="GF829" s="1">
        <v>-0.57037052475315597</v>
      </c>
      <c r="GG829" s="1">
        <v>-0.20580098643775899</v>
      </c>
      <c r="GH829" s="1">
        <v>0.30611554876714198</v>
      </c>
      <c r="GI829" s="1">
        <v>-0.66598093369653999</v>
      </c>
      <c r="GJ829" s="1">
        <v>0.30084780388936</v>
      </c>
      <c r="GK829" s="1">
        <v>-0.63435044173983701</v>
      </c>
      <c r="GL829" s="1">
        <v>-0.52058074574883595</v>
      </c>
      <c r="GM829" s="1">
        <v>0.48926424805802399</v>
      </c>
      <c r="GN829" s="1">
        <v>-0.60108543826302596</v>
      </c>
      <c r="GO829" s="1">
        <v>0.49241171517661703</v>
      </c>
      <c r="GP829" s="1">
        <v>0.46777780230317301</v>
      </c>
      <c r="GQ829" s="1">
        <v>-0.69852095499395594</v>
      </c>
      <c r="GR829" s="1">
        <v>0.95244772044117798</v>
      </c>
      <c r="GS829" s="1">
        <v>7.6701598558176999E-3</v>
      </c>
      <c r="GT829" s="1">
        <v>0.32175553283105301</v>
      </c>
      <c r="GU829" s="1">
        <v>-1.36130140076637</v>
      </c>
      <c r="GV829" s="1">
        <v>0.60657469062073999</v>
      </c>
      <c r="GW829" s="1">
        <v>-1.0276218834089901</v>
      </c>
      <c r="GX829" s="1">
        <v>0.38097460860662402</v>
      </c>
      <c r="GY829" s="1">
        <v>1.1185471910331399</v>
      </c>
      <c r="GZ829" s="1">
        <v>-1.0388950027109201</v>
      </c>
      <c r="HA829" s="1">
        <v>0.26471273596390599</v>
      </c>
      <c r="HB829" s="1">
        <v>0.366967191170816</v>
      </c>
      <c r="HC829" s="1">
        <v>0.87786526492554096</v>
      </c>
      <c r="HD829" s="1">
        <v>0.42455737296875601</v>
      </c>
      <c r="HE829" s="1">
        <v>-0.90655629531027704</v>
      </c>
      <c r="HF829" s="1">
        <v>7.6231668612955E-3</v>
      </c>
      <c r="HG829" s="1">
        <v>0.52764396657427504</v>
      </c>
      <c r="HH829" s="1">
        <v>0.40164182277265698</v>
      </c>
      <c r="HI829" s="1">
        <v>0.801500674026972</v>
      </c>
      <c r="HJ829" s="1">
        <v>0.49980745865780501</v>
      </c>
      <c r="HK829" s="1">
        <v>-9.7278283866373896E-2</v>
      </c>
      <c r="HL829" s="1">
        <v>0.93995833736344003</v>
      </c>
      <c r="HM829" s="1">
        <v>1.5631223481689001</v>
      </c>
      <c r="HN829" s="1">
        <v>1.81100344206393</v>
      </c>
      <c r="HO829" s="1">
        <v>-1.1952382053292501</v>
      </c>
      <c r="HP829" s="1">
        <v>0.13304680305719099</v>
      </c>
      <c r="HQ829" s="1">
        <v>0.44838746726225198</v>
      </c>
      <c r="HR829" s="1">
        <v>2.2517073174553301</v>
      </c>
      <c r="HS829" s="1">
        <v>2.2903514924308199</v>
      </c>
      <c r="HT829" s="1">
        <v>0.43001546152179299</v>
      </c>
      <c r="HU829" s="1">
        <v>1.1717194342800501</v>
      </c>
      <c r="HV829" s="1">
        <v>-1.6261153213322601</v>
      </c>
      <c r="HW829" s="1">
        <v>-0.42922411351977602</v>
      </c>
      <c r="HX829" s="1">
        <v>0.39708495086898798</v>
      </c>
      <c r="HY829" s="1">
        <v>-1.62947013721977</v>
      </c>
      <c r="HZ829" s="1">
        <v>-1.2657026279558701</v>
      </c>
      <c r="IA829" s="1">
        <v>-1.55247809850491</v>
      </c>
      <c r="IB829" s="1">
        <v>-1.66805825332846</v>
      </c>
      <c r="IC829" s="1">
        <v>-1.90020959941101</v>
      </c>
      <c r="ID829" s="1">
        <v>0.80938562223154398</v>
      </c>
      <c r="IE829" s="1">
        <v>-2.56398417140861</v>
      </c>
      <c r="IF829" s="1">
        <v>2.3913318778152401</v>
      </c>
      <c r="IG829" s="1">
        <v>-2.21202983588956</v>
      </c>
      <c r="IH829" s="1">
        <v>-1.1321816708591499</v>
      </c>
      <c r="II829" s="1">
        <v>-1.0219615859890201</v>
      </c>
      <c r="IJ829" s="1">
        <v>-1.1117074484946701</v>
      </c>
      <c r="IK829" s="1">
        <v>-0.55818744999527603</v>
      </c>
      <c r="IL829" s="1">
        <v>-1.3598297722159201</v>
      </c>
      <c r="IM829" s="1">
        <v>-0.53872805870275398</v>
      </c>
      <c r="IN829" s="1">
        <v>0.64031314768813197</v>
      </c>
      <c r="IO829" s="1">
        <v>0.79825694786669499</v>
      </c>
      <c r="IP829" s="1">
        <v>0.87716793319497399</v>
      </c>
      <c r="IQ829" s="1">
        <v>-0.32010859072991699</v>
      </c>
      <c r="IR829" s="1">
        <v>0.21864233055938401</v>
      </c>
    </row>
    <row r="830" spans="1:252" x14ac:dyDescent="0.25">
      <c r="A830">
        <v>828</v>
      </c>
      <c r="B830" t="s">
        <v>1105</v>
      </c>
      <c r="C830">
        <v>40</v>
      </c>
      <c r="D830" s="1">
        <v>1.20167886820759E-2</v>
      </c>
      <c r="E830" s="1">
        <v>-0.66917047857656398</v>
      </c>
      <c r="F830" s="1">
        <v>0.12532879255538201</v>
      </c>
      <c r="G830" s="1">
        <v>1.81906785539963</v>
      </c>
      <c r="H830" s="1">
        <v>-0.404911415067925</v>
      </c>
      <c r="I830" s="1">
        <v>6.9063994922943198E-2</v>
      </c>
      <c r="J830" s="1">
        <v>-2.6486437037023101</v>
      </c>
      <c r="K830" s="1">
        <v>0.221707573703953</v>
      </c>
      <c r="L830" s="1">
        <v>-0.45628415311187998</v>
      </c>
      <c r="M830" s="1">
        <v>-0.494357317557789</v>
      </c>
      <c r="N830" s="1">
        <v>-0.74345405830209899</v>
      </c>
      <c r="O830" s="1">
        <v>-0.71096046149388903</v>
      </c>
      <c r="P830" s="1">
        <v>-1.13385061024069</v>
      </c>
      <c r="Q830" s="1">
        <v>-0.33543493690718601</v>
      </c>
      <c r="R830" s="1">
        <v>-0.52527227506978702</v>
      </c>
      <c r="S830" s="1">
        <v>-1.5608060612355099</v>
      </c>
      <c r="T830" s="1">
        <v>-2.1667010050225199</v>
      </c>
      <c r="U830" s="1">
        <v>-6.3269284410657099E-3</v>
      </c>
      <c r="V830" s="1">
        <v>-0.46130868639336597</v>
      </c>
      <c r="W830" s="1">
        <v>-0.104888483296651</v>
      </c>
      <c r="X830" s="1">
        <v>0.73788466619305204</v>
      </c>
      <c r="Y830" s="1">
        <v>0.85269897317714205</v>
      </c>
      <c r="Z830" s="1">
        <v>7.5768674215743306E-2</v>
      </c>
      <c r="AA830" s="1">
        <v>7.9181241290974202E-2</v>
      </c>
      <c r="AB830" s="1">
        <v>-2.64231563244548</v>
      </c>
      <c r="AC830" s="1">
        <v>-1.1186519590597199</v>
      </c>
      <c r="AD830" s="1">
        <v>-1.69021973914031</v>
      </c>
      <c r="AE830" s="1">
        <v>-2.2058672663516199</v>
      </c>
      <c r="AF830" s="1">
        <v>-0.74249681610949902</v>
      </c>
      <c r="AG830" s="1">
        <v>-2.5930892136504902</v>
      </c>
      <c r="AH830" s="1">
        <v>-0.84147683680154295</v>
      </c>
      <c r="AI830" s="1">
        <v>-2.3584513328281602</v>
      </c>
      <c r="AJ830" s="1">
        <v>3.3850406093288701</v>
      </c>
      <c r="AK830" s="1">
        <v>2.9489100050316899</v>
      </c>
      <c r="AL830" s="1">
        <v>3.3625560117295499</v>
      </c>
      <c r="AM830" s="1">
        <v>2.9664126632427998</v>
      </c>
      <c r="AN830" s="1">
        <v>-0.22454869865305899</v>
      </c>
      <c r="AO830" s="1">
        <v>-0.19928220430683999</v>
      </c>
      <c r="AP830" s="1">
        <v>-0.75101269615459998</v>
      </c>
      <c r="AQ830" s="1">
        <v>-0.71564023150275302</v>
      </c>
      <c r="AR830" s="1">
        <v>-5.9724558899814202</v>
      </c>
      <c r="AS830" s="1">
        <v>-6</v>
      </c>
      <c r="AT830" s="1">
        <v>-5.17348873933999</v>
      </c>
      <c r="AU830" s="1">
        <v>-4.7538653676981699</v>
      </c>
      <c r="AV830" s="1">
        <v>-3.5796208886446998</v>
      </c>
      <c r="AW830" s="1">
        <v>-4.1212264527840503</v>
      </c>
      <c r="AX830" s="1">
        <v>-3.3906055725577602</v>
      </c>
      <c r="AY830" s="1">
        <v>-3.4868387399402301</v>
      </c>
      <c r="AZ830" s="1">
        <v>-3.0617851315630999</v>
      </c>
      <c r="BA830" s="1">
        <v>-4.6646662895396602</v>
      </c>
      <c r="BB830" s="1">
        <v>-3.16544503401026</v>
      </c>
      <c r="BC830" s="1">
        <v>-1.8687784905163101</v>
      </c>
      <c r="BD830" s="1">
        <v>-2.8033781327844798</v>
      </c>
      <c r="BE830" s="1">
        <v>-3.3642139792567201</v>
      </c>
      <c r="BF830" s="1">
        <v>-0.439307528587772</v>
      </c>
      <c r="BG830" s="1">
        <v>1.5143062482057801</v>
      </c>
      <c r="BH830" s="1">
        <v>3.1508623323236798E-2</v>
      </c>
      <c r="BI830" s="1">
        <v>1.1633367215536501</v>
      </c>
      <c r="BJ830" s="1">
        <v>1.46877655978191</v>
      </c>
      <c r="BK830" s="1">
        <v>2.2419202785401202</v>
      </c>
      <c r="BL830" s="1">
        <v>2.4644297383766398</v>
      </c>
      <c r="BM830" s="1">
        <v>0.203389680829657</v>
      </c>
      <c r="BN830" s="1">
        <v>2.84298712877631</v>
      </c>
      <c r="BO830" s="1">
        <v>-1.2489477758735299</v>
      </c>
      <c r="BP830" s="1">
        <v>-0.27340115879209598</v>
      </c>
      <c r="BQ830" s="1">
        <v>-2.1986524791666202</v>
      </c>
      <c r="BR830" s="1">
        <v>0.25222411392375799</v>
      </c>
      <c r="BS830" s="1">
        <v>-2.0796384943324801E-2</v>
      </c>
      <c r="BT830" s="1">
        <v>-2.5197607572015701</v>
      </c>
      <c r="BU830" s="1">
        <v>-2.07854386210927</v>
      </c>
      <c r="BV830" s="1">
        <v>0.490197669453805</v>
      </c>
      <c r="BW830" s="1">
        <v>-8.6261216635107996E-2</v>
      </c>
      <c r="BX830" s="1">
        <v>0.81978783181026205</v>
      </c>
      <c r="BY830" s="1">
        <v>-1.70416235969295</v>
      </c>
      <c r="BZ830" s="1">
        <v>-2.0598258495547102</v>
      </c>
      <c r="CA830" s="1">
        <v>-1.1547494104686999</v>
      </c>
      <c r="CB830" s="1">
        <v>-1.6383325781942399</v>
      </c>
      <c r="CC830" s="1">
        <v>2.1336606353571499</v>
      </c>
      <c r="CD830" s="1">
        <v>2.0175694743389099</v>
      </c>
      <c r="CE830" s="1">
        <v>2.4945123738675101</v>
      </c>
      <c r="CF830" s="1">
        <v>2.35960152402965</v>
      </c>
      <c r="CG830" s="1">
        <v>-9.1629278904895903E-2</v>
      </c>
      <c r="CH830" s="1">
        <v>1.6669982435209301</v>
      </c>
      <c r="CI830" s="1">
        <v>1.76489396997772</v>
      </c>
      <c r="CJ830" s="1">
        <v>1.01594288887021</v>
      </c>
      <c r="CK830" s="1">
        <v>1.8392214671715299</v>
      </c>
      <c r="CL830" s="1">
        <v>7.7320794938953399E-2</v>
      </c>
      <c r="CM830" s="1">
        <v>7.8505277344849703E-2</v>
      </c>
      <c r="CN830" s="1">
        <v>1.07868129829871</v>
      </c>
      <c r="CO830" s="1">
        <v>-0.70873850191630094</v>
      </c>
      <c r="CP830" s="1">
        <v>-2.3282338026603902</v>
      </c>
      <c r="CQ830" s="1">
        <v>0.103962312341825</v>
      </c>
      <c r="CR830" s="1">
        <v>0.52464916589716104</v>
      </c>
      <c r="CS830" s="1">
        <v>0.108628154873947</v>
      </c>
      <c r="CT830" s="1">
        <v>4.3888740449409998E-2</v>
      </c>
      <c r="CU830" s="1">
        <v>0.74291034814162804</v>
      </c>
      <c r="CV830" s="1">
        <v>1.21455812075477</v>
      </c>
      <c r="CW830" s="1">
        <v>5.2206984708321101E-2</v>
      </c>
      <c r="CX830" s="1">
        <v>2.8192245046108101E-2</v>
      </c>
      <c r="CY830" s="1">
        <v>6.9611192878531597E-2</v>
      </c>
      <c r="CZ830" s="1">
        <v>0.84495627796253503</v>
      </c>
      <c r="DA830" s="1">
        <v>0.57544679246005304</v>
      </c>
      <c r="DB830" s="1">
        <v>-0.68387282090260904</v>
      </c>
      <c r="DC830" s="1">
        <v>-0.17627598606908601</v>
      </c>
      <c r="DD830" s="1">
        <v>0.73988109604247998</v>
      </c>
      <c r="DE830" s="1">
        <v>0.27670539002880401</v>
      </c>
      <c r="DF830" s="1">
        <v>-5.0164666221266304E-3</v>
      </c>
      <c r="DG830" s="1">
        <v>-0.95012810248713797</v>
      </c>
      <c r="DH830" s="1">
        <v>3.8575389246669201E-2</v>
      </c>
      <c r="DI830" s="1">
        <v>0.20914678387657401</v>
      </c>
      <c r="DJ830" s="1">
        <v>0.67827941404933001</v>
      </c>
      <c r="DK830" s="1">
        <v>0.658602435971129</v>
      </c>
      <c r="DL830" s="1">
        <v>-1.68215230854072</v>
      </c>
      <c r="DM830" s="1">
        <v>0.24318008699295601</v>
      </c>
      <c r="DN830" s="1">
        <v>0.21639810875960699</v>
      </c>
      <c r="DO830" s="1">
        <v>-0.44798005683607001</v>
      </c>
      <c r="DP830" s="1">
        <v>-1.57747131103201</v>
      </c>
      <c r="DQ830" s="1">
        <v>-1.3871957342333701</v>
      </c>
      <c r="DR830" s="1">
        <v>-1.4971891545413201</v>
      </c>
      <c r="DS830" s="1">
        <v>-2.0164891474275</v>
      </c>
      <c r="DT830" s="1">
        <v>-1.6349162943958899</v>
      </c>
      <c r="DU830" s="1">
        <v>0.75228834553657198</v>
      </c>
      <c r="DV830" s="1">
        <v>1.2025484308677701</v>
      </c>
      <c r="DW830" s="1">
        <v>-1.26139730019199</v>
      </c>
      <c r="DX830" s="1">
        <v>-1.2796131366902599</v>
      </c>
      <c r="DY830" s="1">
        <v>-1.4035422150039001</v>
      </c>
      <c r="DZ830" s="1">
        <v>-1.03332848900543</v>
      </c>
      <c r="EA830" s="1">
        <v>-0.93787777023193697</v>
      </c>
      <c r="EB830" s="1">
        <v>-0.58305065031085301</v>
      </c>
      <c r="EC830" s="1">
        <v>-1.0385679951556599</v>
      </c>
      <c r="ED830" s="1">
        <v>-0.59450352072882495</v>
      </c>
      <c r="EE830" s="1">
        <v>-0.11506755205989599</v>
      </c>
      <c r="EF830" s="1">
        <v>-0.48662556441474603</v>
      </c>
      <c r="EG830" s="1">
        <v>-0.39258827494318599</v>
      </c>
      <c r="EH830" s="1">
        <v>-0.57933026331526705</v>
      </c>
      <c r="EI830" s="1">
        <v>-0.52604633999627004</v>
      </c>
      <c r="EJ830" s="1">
        <v>-0.67463497552877905</v>
      </c>
      <c r="EK830" s="1">
        <v>-0.49128772073433502</v>
      </c>
      <c r="EL830" s="1">
        <v>0.17468132700966099</v>
      </c>
      <c r="EM830" s="1">
        <v>0.192570590877053</v>
      </c>
      <c r="EN830" s="1">
        <v>-0.41392814889159502</v>
      </c>
      <c r="EO830" s="1">
        <v>2.3405821847558701E-2</v>
      </c>
      <c r="EP830" s="1">
        <v>-0.83476109165440804</v>
      </c>
      <c r="EQ830" s="1">
        <v>-0.83663139101809303</v>
      </c>
      <c r="ER830" s="1">
        <v>-0.50774553093603403</v>
      </c>
      <c r="ES830" s="1">
        <v>-1.1243810543406301</v>
      </c>
      <c r="ET830" s="1">
        <v>-0.46046707443951501</v>
      </c>
      <c r="EU830" s="1">
        <v>-0.99194207822050595</v>
      </c>
      <c r="EV830" s="1">
        <v>-0.98119956385907803</v>
      </c>
      <c r="EW830" s="1">
        <v>0.305562918386381</v>
      </c>
      <c r="EX830" s="1">
        <v>6.3606671678636997E-2</v>
      </c>
      <c r="EY830" s="1">
        <v>-7.9008918471997897E-2</v>
      </c>
      <c r="EZ830" s="1">
        <v>0.56453962253812395</v>
      </c>
      <c r="FA830" s="1">
        <v>0.83792728346531398</v>
      </c>
      <c r="FB830" s="1">
        <v>-0.23170487604672099</v>
      </c>
      <c r="FC830" s="1">
        <v>-1.87247562064814E-2</v>
      </c>
      <c r="FD830" s="1">
        <v>-0.71208010681397604</v>
      </c>
      <c r="FE830" s="1">
        <v>2.1359724706992399E-2</v>
      </c>
      <c r="FF830" s="1">
        <v>0.25169635088784698</v>
      </c>
      <c r="FG830" s="1">
        <v>-6.58876322090549E-2</v>
      </c>
      <c r="FH830" s="1">
        <v>1.03857434405551</v>
      </c>
      <c r="FI830" s="1">
        <v>1.2561621554090201</v>
      </c>
      <c r="FJ830" s="1">
        <v>1.13798045665581</v>
      </c>
      <c r="FK830" s="1">
        <v>-2.47853084149583</v>
      </c>
      <c r="FL830" s="1">
        <v>-1.80557860790748</v>
      </c>
      <c r="FM830" s="1">
        <v>-2.3441208825260098</v>
      </c>
      <c r="FN830" s="1">
        <v>-2.3181013448742598</v>
      </c>
      <c r="FO830" s="1">
        <v>1.8009690370768501</v>
      </c>
      <c r="FP830" s="1">
        <v>-1.4123282584202399</v>
      </c>
      <c r="FQ830" s="1">
        <v>-2.83963047871545</v>
      </c>
      <c r="FR830" s="1">
        <v>-4.9429832111696097E-2</v>
      </c>
      <c r="FS830" s="1">
        <v>0.10584564514639901</v>
      </c>
      <c r="FT830" s="1">
        <v>0.14599706020700701</v>
      </c>
      <c r="FU830" s="1">
        <v>-1.6248220605761301</v>
      </c>
      <c r="FV830" s="1">
        <v>-0.78131530471339905</v>
      </c>
      <c r="FW830" s="1">
        <v>-0.42070678131091099</v>
      </c>
      <c r="FX830" s="1">
        <v>2.9533247727032599</v>
      </c>
      <c r="FY830" s="1">
        <v>0.92917875128429095</v>
      </c>
      <c r="FZ830" s="1">
        <v>1.8848953861712601</v>
      </c>
      <c r="GA830" s="1">
        <v>-0.56450601010878398</v>
      </c>
      <c r="GB830" s="1">
        <v>0.611299861314196</v>
      </c>
      <c r="GC830" s="1">
        <v>-2.7361627748241999E-2</v>
      </c>
      <c r="GD830" s="1">
        <v>0.43364261155619499</v>
      </c>
      <c r="GE830" s="1">
        <v>1.35002206185838</v>
      </c>
      <c r="GF830" s="1">
        <v>0.33327544871850701</v>
      </c>
      <c r="GG830" s="1">
        <v>-0.79436111439088597</v>
      </c>
      <c r="GH830" s="1">
        <v>-0.92810711656235001</v>
      </c>
      <c r="GI830" s="1">
        <v>-0.89573614354548703</v>
      </c>
      <c r="GJ830" s="1">
        <v>-0.56667867291975105</v>
      </c>
      <c r="GK830" s="1">
        <v>-1.79548731882419</v>
      </c>
      <c r="GL830" s="1">
        <v>-1.41624956303612</v>
      </c>
      <c r="GM830" s="1">
        <v>-0.24528147760048699</v>
      </c>
      <c r="GN830" s="1">
        <v>-0.95722317694933501</v>
      </c>
      <c r="GO830" s="1">
        <v>-0.862161327200199</v>
      </c>
      <c r="GP830" s="1">
        <v>-1.0003456546059299</v>
      </c>
      <c r="GQ830" s="1">
        <v>-1.6792591283156</v>
      </c>
      <c r="GR830" s="1">
        <v>8.1478755728561503E-2</v>
      </c>
      <c r="GS830" s="1">
        <v>-1.44480601659394</v>
      </c>
      <c r="GT830" s="1">
        <v>-0.99125104879919401</v>
      </c>
      <c r="GU830" s="1">
        <v>-1.9609002653311001</v>
      </c>
      <c r="GV830" s="1">
        <v>-0.51255561188256804</v>
      </c>
      <c r="GW830" s="1">
        <v>-2.5824334166747298</v>
      </c>
      <c r="GX830" s="1">
        <v>8.3265320419808497E-2</v>
      </c>
      <c r="GY830" s="1">
        <v>9.7538981452041401E-2</v>
      </c>
      <c r="GZ830" s="1">
        <v>-0.99472009468778499</v>
      </c>
      <c r="HA830" s="1">
        <v>-0.99319605022691504</v>
      </c>
      <c r="HB830" s="1">
        <v>0.54848469785188403</v>
      </c>
      <c r="HC830" s="1">
        <v>-0.13825610663157101</v>
      </c>
      <c r="HD830" s="1">
        <v>0.894416333616599</v>
      </c>
      <c r="HE830" s="1">
        <v>-1.1976986704747601</v>
      </c>
      <c r="HF830" s="1">
        <v>-1.23111979850279</v>
      </c>
      <c r="HG830" s="1">
        <v>-0.53450836591228201</v>
      </c>
      <c r="HH830" s="1">
        <v>-7.0453434452409702E-2</v>
      </c>
      <c r="HI830" s="1">
        <v>1.1943474075048901</v>
      </c>
      <c r="HJ830" s="1">
        <v>0.95897471829119896</v>
      </c>
      <c r="HK830" s="1">
        <v>-0.90986633714550302</v>
      </c>
      <c r="HL830" s="1">
        <v>-1.1539963198491301</v>
      </c>
      <c r="HM830" s="1">
        <v>-0.26509335688482999</v>
      </c>
      <c r="HN830" s="1">
        <v>1.6098300038383899</v>
      </c>
      <c r="HO830" s="1">
        <v>-1.0085213316456101</v>
      </c>
      <c r="HP830" s="1">
        <v>-0.316314603197558</v>
      </c>
      <c r="HQ830" s="1">
        <v>-1.35509646759292</v>
      </c>
      <c r="HR830" s="1">
        <v>0.32052006342317901</v>
      </c>
      <c r="HS830" s="1">
        <v>0.68397614413871499</v>
      </c>
      <c r="HT830" s="1">
        <v>-4.0824325577390498E-2</v>
      </c>
      <c r="HU830" s="1">
        <v>0.44390112180381602</v>
      </c>
      <c r="HV830" s="1">
        <v>-1.70045276147691</v>
      </c>
      <c r="HW830" s="1">
        <v>-0.60169456718134195</v>
      </c>
      <c r="HX830" s="1">
        <v>0.70620526688676299</v>
      </c>
      <c r="HY830" s="1">
        <v>-1.89717155204453</v>
      </c>
      <c r="HZ830" s="1">
        <v>-0.68899002599685999</v>
      </c>
      <c r="IA830" s="1">
        <v>-1.5635402254505E-2</v>
      </c>
      <c r="IB830" s="1">
        <v>-0.116038885561021</v>
      </c>
      <c r="IC830" s="1">
        <v>-0.59141502524876499</v>
      </c>
      <c r="ID830" s="1">
        <v>-9.6759696071317902E-2</v>
      </c>
      <c r="IE830" s="1">
        <v>-2.7944962043069701</v>
      </c>
      <c r="IF830" s="1">
        <v>1.72568583230516</v>
      </c>
      <c r="IG830" s="1">
        <v>-2.46564967011967</v>
      </c>
      <c r="IH830" s="1">
        <v>0.149280040234683</v>
      </c>
      <c r="II830" s="1">
        <v>-0.51143898893936501</v>
      </c>
      <c r="IJ830" s="1">
        <v>-1.5443966350699401</v>
      </c>
      <c r="IK830" s="1">
        <v>-0.27874846373526102</v>
      </c>
      <c r="IL830" s="1">
        <v>-1.42224472632614</v>
      </c>
      <c r="IM830" s="1">
        <v>-0.744645646754868</v>
      </c>
      <c r="IN830" s="1">
        <v>1.8543991632676899</v>
      </c>
      <c r="IO830" s="1">
        <v>0.51778980200040703</v>
      </c>
      <c r="IP830" s="1">
        <v>0.580079079312664</v>
      </c>
      <c r="IQ830" s="1">
        <v>0.14460349235181499</v>
      </c>
      <c r="IR830" s="1">
        <v>0.491250054791946</v>
      </c>
    </row>
    <row r="831" spans="1:252" x14ac:dyDescent="0.25">
      <c r="A831">
        <v>829</v>
      </c>
      <c r="B831" t="s">
        <v>1106</v>
      </c>
      <c r="C831">
        <v>40</v>
      </c>
      <c r="D831" s="1">
        <v>-1.2488219733352501E-3</v>
      </c>
      <c r="E831" s="1">
        <v>-0.20329316022049199</v>
      </c>
      <c r="F831" s="1">
        <v>-1.01862894408671</v>
      </c>
      <c r="G831" s="1">
        <v>0.80622361570329104</v>
      </c>
      <c r="H831" s="1">
        <v>-0.16209975455345799</v>
      </c>
      <c r="I831" s="1">
        <v>0.79161197659249405</v>
      </c>
      <c r="J831" s="1">
        <v>-3.80180031273576</v>
      </c>
      <c r="K831" s="1">
        <v>3.1272501350650199E-4</v>
      </c>
      <c r="L831" s="1">
        <v>-1.1078535593165799</v>
      </c>
      <c r="M831" s="1">
        <v>-0.34302611354157703</v>
      </c>
      <c r="N831" s="1">
        <v>-0.44621766715481798</v>
      </c>
      <c r="O831" s="1">
        <v>-0.685414763820547</v>
      </c>
      <c r="P831" s="1">
        <v>-1.0425792108174201</v>
      </c>
      <c r="Q831" s="1">
        <v>-0.57271258665325397</v>
      </c>
      <c r="R831" s="1">
        <v>-0.48510245266782998</v>
      </c>
      <c r="S831" s="1">
        <v>-0.28543307914332999</v>
      </c>
      <c r="T831" s="1">
        <v>-0.48789732513679002</v>
      </c>
      <c r="U831" s="1">
        <v>-6.3269284410657099E-3</v>
      </c>
      <c r="V831" s="1">
        <v>-1.0292480782936799</v>
      </c>
      <c r="W831" s="1">
        <v>-0.104888483296651</v>
      </c>
      <c r="X831" s="1">
        <v>0.43581545411296901</v>
      </c>
      <c r="Y831" s="1">
        <v>1.0394220975896999</v>
      </c>
      <c r="Z831" s="1">
        <v>1.10980907309314</v>
      </c>
      <c r="AA831" s="1">
        <v>-0.223019184552464</v>
      </c>
      <c r="AB831" s="1">
        <v>-0.76845033439629395</v>
      </c>
      <c r="AC831" s="1">
        <v>-1.02122047239747</v>
      </c>
      <c r="AD831" s="1">
        <v>-1.83933240819588</v>
      </c>
      <c r="AE831" s="1">
        <v>-2.0351485712652302</v>
      </c>
      <c r="AF831" s="1">
        <v>0.14432160574095601</v>
      </c>
      <c r="AG831" s="1">
        <v>-2.2478180003459598</v>
      </c>
      <c r="AH831" s="1">
        <v>-0.15263116864774101</v>
      </c>
      <c r="AI831" s="1">
        <v>-0.36289904784911098</v>
      </c>
      <c r="AJ831" s="1">
        <v>2.39290977657893</v>
      </c>
      <c r="AK831" s="1">
        <v>1.8463191528946099</v>
      </c>
      <c r="AL831" s="1">
        <v>2.3525796355816802</v>
      </c>
      <c r="AM831" s="1">
        <v>1.85195358877675</v>
      </c>
      <c r="AN831" s="1">
        <v>0.211718053954185</v>
      </c>
      <c r="AO831" s="1">
        <v>0.12856320700590099</v>
      </c>
      <c r="AP831" s="1">
        <v>-0.53769418888696197</v>
      </c>
      <c r="AQ831" s="1">
        <v>-0.51564563244773198</v>
      </c>
      <c r="AR831" s="1">
        <v>-4.9619850612211103</v>
      </c>
      <c r="AS831" s="1">
        <v>-5.2291541630598504</v>
      </c>
      <c r="AT831" s="1">
        <v>-4.3132751067347099</v>
      </c>
      <c r="AU831" s="1">
        <v>-3.4254193289886898</v>
      </c>
      <c r="AV831" s="1">
        <v>-4.0853693230233601</v>
      </c>
      <c r="AW831" s="1">
        <v>-4.2937707641477996</v>
      </c>
      <c r="AX831" s="1">
        <v>-2.71568795142813</v>
      </c>
      <c r="AY831" s="1">
        <v>-3.5880654607416198</v>
      </c>
      <c r="AZ831" s="1">
        <v>-3.4752950213163398</v>
      </c>
      <c r="BA831" s="1">
        <v>-3.1536758442784398</v>
      </c>
      <c r="BB831" s="1">
        <v>-1.8402028118759901</v>
      </c>
      <c r="BC831" s="1">
        <v>-2.2166260991403099</v>
      </c>
      <c r="BD831" s="1">
        <v>-2.4716645631537899</v>
      </c>
      <c r="BE831" s="1">
        <v>-0.83116573421974405</v>
      </c>
      <c r="BF831" s="1">
        <v>0.40858357650992999</v>
      </c>
      <c r="BG831" s="1">
        <v>1.1385344089840099</v>
      </c>
      <c r="BH831" s="1">
        <v>3.1508623323236798E-2</v>
      </c>
      <c r="BI831" s="1">
        <v>-0.374846848475832</v>
      </c>
      <c r="BJ831" s="1">
        <v>0.74151854173625298</v>
      </c>
      <c r="BK831" s="1">
        <v>2.5284424859335299</v>
      </c>
      <c r="BL831" s="1">
        <v>2.5646203818245001</v>
      </c>
      <c r="BM831" s="1">
        <v>0.54774910492485396</v>
      </c>
      <c r="BN831" s="1">
        <v>1.8862571343137</v>
      </c>
      <c r="BO831" s="1">
        <v>8.6147271054232394E-2</v>
      </c>
      <c r="BP831" s="1">
        <v>-0.172427877348141</v>
      </c>
      <c r="BQ831" s="1">
        <v>-1.42534616722476</v>
      </c>
      <c r="BR831" s="1">
        <v>0.61966565762186598</v>
      </c>
      <c r="BS831" s="1">
        <v>-2.1966095835571999</v>
      </c>
      <c r="BT831" s="1">
        <v>-2.9298113333334599</v>
      </c>
      <c r="BU831" s="1">
        <v>-2.4102151322579002</v>
      </c>
      <c r="BV831" s="1">
        <v>0.63905052510545102</v>
      </c>
      <c r="BW831" s="1">
        <v>0.17756660827072801</v>
      </c>
      <c r="BX831" s="1">
        <v>0.87009178845639601</v>
      </c>
      <c r="BY831" s="1">
        <v>-1.56887207318677</v>
      </c>
      <c r="BZ831" s="1">
        <v>-1.89027428896299</v>
      </c>
      <c r="CA831" s="1">
        <v>-0.95237795102592804</v>
      </c>
      <c r="CB831" s="1">
        <v>-1.4184776435045501</v>
      </c>
      <c r="CC831" s="1">
        <v>2.5193033382566599</v>
      </c>
      <c r="CD831" s="1">
        <v>2.8295822980336198</v>
      </c>
      <c r="CE831" s="1">
        <v>2.5546884380168602</v>
      </c>
      <c r="CF831" s="1">
        <v>1.8735027273068099</v>
      </c>
      <c r="CG831" s="1">
        <v>3.33806175537224</v>
      </c>
      <c r="CH831" s="1">
        <v>2.0212356982772102</v>
      </c>
      <c r="CI831" s="1">
        <v>1.90737247300067</v>
      </c>
      <c r="CJ831" s="1">
        <v>1.45955616564553</v>
      </c>
      <c r="CK831" s="1">
        <v>2.3210202777341902</v>
      </c>
      <c r="CL831" s="1">
        <v>7.7320794938953399E-2</v>
      </c>
      <c r="CM831" s="1">
        <v>7.8505277344849703E-2</v>
      </c>
      <c r="CN831" s="1">
        <v>1.00037793739049</v>
      </c>
      <c r="CO831" s="1">
        <v>-0.58348873491842601</v>
      </c>
      <c r="CP831" s="1">
        <v>-2.1296506999140199</v>
      </c>
      <c r="CQ831" s="1">
        <v>0.103962312341825</v>
      </c>
      <c r="CR831" s="1">
        <v>1.23832658478477</v>
      </c>
      <c r="CS831" s="1">
        <v>0.108628154873947</v>
      </c>
      <c r="CT831" s="1">
        <v>4.3888740449409998E-2</v>
      </c>
      <c r="CU831" s="1">
        <v>0.59114676476616601</v>
      </c>
      <c r="CV831" s="1">
        <v>2.0760915831809501</v>
      </c>
      <c r="CW831" s="1">
        <v>5.2206984708321101E-2</v>
      </c>
      <c r="CX831" s="1">
        <v>1.0928297266698901</v>
      </c>
      <c r="CY831" s="1">
        <v>6.9611192878531597E-2</v>
      </c>
      <c r="CZ831" s="1">
        <v>2.6657406785562698</v>
      </c>
      <c r="DA831" s="1">
        <v>2.0653503847639101</v>
      </c>
      <c r="DB831" s="1">
        <v>0.15770801311423699</v>
      </c>
      <c r="DC831" s="1">
        <v>0.118691275628762</v>
      </c>
      <c r="DD831" s="1">
        <v>-0.57790880039596104</v>
      </c>
      <c r="DE831" s="1">
        <v>1.21276682996728</v>
      </c>
      <c r="DF831" s="1">
        <v>0.11757449239053</v>
      </c>
      <c r="DG831" s="1">
        <v>-0.92291629577204004</v>
      </c>
      <c r="DH831" s="1">
        <v>0.36387320421376101</v>
      </c>
      <c r="DI831" s="1">
        <v>-0.16079124248023899</v>
      </c>
      <c r="DJ831" s="1">
        <v>-0.26701996351261797</v>
      </c>
      <c r="DK831" s="1">
        <v>-0.422784489565042</v>
      </c>
      <c r="DL831" s="1">
        <v>-1.15318190974612</v>
      </c>
      <c r="DM831" s="1">
        <v>0.58758723161999704</v>
      </c>
      <c r="DN831" s="1">
        <v>0.71976777282985505</v>
      </c>
      <c r="DO831" s="1">
        <v>0.33922292898937001</v>
      </c>
      <c r="DP831" s="1">
        <v>-1.5967138619522201</v>
      </c>
      <c r="DQ831" s="1">
        <v>-0.98216239164277996</v>
      </c>
      <c r="DR831" s="1">
        <v>-1.0480057385895101</v>
      </c>
      <c r="DS831" s="1">
        <v>-2.1629744518398302</v>
      </c>
      <c r="DT831" s="1">
        <v>-1.13618873874142</v>
      </c>
      <c r="DU831" s="1">
        <v>0.91021345627529204</v>
      </c>
      <c r="DV831" s="1">
        <v>0.630352138499371</v>
      </c>
      <c r="DW831" s="1">
        <v>-1.6076026367340299</v>
      </c>
      <c r="DX831" s="1">
        <v>-1.5534047057651801</v>
      </c>
      <c r="DY831" s="1">
        <v>-2.8846469407455402</v>
      </c>
      <c r="DZ831" s="1">
        <v>-1.4376042110906599</v>
      </c>
      <c r="EA831" s="1">
        <v>-1.2040313237203399</v>
      </c>
      <c r="EB831" s="1">
        <v>-0.80389785713117801</v>
      </c>
      <c r="EC831" s="1">
        <v>-1.2634334235087801</v>
      </c>
      <c r="ED831" s="1">
        <v>-0.16209453266666299</v>
      </c>
      <c r="EE831" s="1">
        <v>0.89542338145752898</v>
      </c>
      <c r="EF831" s="1">
        <v>0.12320065594735601</v>
      </c>
      <c r="EG831" s="1">
        <v>0.25473015729279203</v>
      </c>
      <c r="EH831" s="1">
        <v>0.35388057027634201</v>
      </c>
      <c r="EI831" s="1">
        <v>0.654411681246159</v>
      </c>
      <c r="EJ831" s="1">
        <v>0.46174375010518798</v>
      </c>
      <c r="EK831" s="1">
        <v>0.56781413632775302</v>
      </c>
      <c r="EL831" s="1">
        <v>0.17974380013038199</v>
      </c>
      <c r="EM831" s="1">
        <v>0.32742797553540098</v>
      </c>
      <c r="EN831" s="1">
        <v>0.79122394672243701</v>
      </c>
      <c r="EO831" s="1">
        <v>-0.94561578025179005</v>
      </c>
      <c r="EP831" s="1">
        <v>-0.72689118393504404</v>
      </c>
      <c r="EQ831" s="1">
        <v>-0.69647739231150296</v>
      </c>
      <c r="ER831" s="1">
        <v>-1.1791945019224599</v>
      </c>
      <c r="ES831" s="1">
        <v>-0.25067437245052698</v>
      </c>
      <c r="ET831" s="1">
        <v>-0.63282396001891195</v>
      </c>
      <c r="EU831" s="1">
        <v>-1.4815134062317801</v>
      </c>
      <c r="EV831" s="1">
        <v>-1.4504640329321099</v>
      </c>
      <c r="EW831" s="1">
        <v>-9.1290459583940206E-2</v>
      </c>
      <c r="EX831" s="1">
        <v>-0.41936806650670599</v>
      </c>
      <c r="EY831" s="1">
        <v>-3.4874624967628699E-2</v>
      </c>
      <c r="EZ831" s="1">
        <v>-0.60665127803754904</v>
      </c>
      <c r="FA831" s="1">
        <v>0.32849794166947399</v>
      </c>
      <c r="FB831" s="1">
        <v>0.47331346521155698</v>
      </c>
      <c r="FC831" s="1">
        <v>0.25256228361732602</v>
      </c>
      <c r="FD831" s="1">
        <v>0.29040236337088698</v>
      </c>
      <c r="FE831" s="1">
        <v>1.00953016543607</v>
      </c>
      <c r="FF831" s="1">
        <v>-5.6605969581843198E-2</v>
      </c>
      <c r="FG831" s="1">
        <v>9.5981592763454596E-2</v>
      </c>
      <c r="FH831" s="1">
        <v>1.3702984784612799</v>
      </c>
      <c r="FI831" s="1">
        <v>1.5002645239199599</v>
      </c>
      <c r="FJ831" s="1">
        <v>1.0999946944236101</v>
      </c>
      <c r="FK831" s="1">
        <v>-1.7278427853965701</v>
      </c>
      <c r="FL831" s="1">
        <v>-1.7356909697815699</v>
      </c>
      <c r="FM831" s="1">
        <v>-1.72122202016768</v>
      </c>
      <c r="FN831" s="1">
        <v>-2.1771023133459</v>
      </c>
      <c r="FO831" s="1">
        <v>1.2262492318062701</v>
      </c>
      <c r="FP831" s="1">
        <v>-0.93415613081395998</v>
      </c>
      <c r="FQ831" s="1">
        <v>-2.3607904367668602</v>
      </c>
      <c r="FR831" s="1">
        <v>-4.9429832111696097E-2</v>
      </c>
      <c r="FS831" s="1">
        <v>-1.07666313052338</v>
      </c>
      <c r="FT831" s="1">
        <v>-7.4223252613848295E-2</v>
      </c>
      <c r="FU831" s="1">
        <v>-1.82085369280042</v>
      </c>
      <c r="FV831" s="1">
        <v>-0.50695468693636503</v>
      </c>
      <c r="FW831" s="1">
        <v>-0.29777646671451302</v>
      </c>
      <c r="FX831" s="1">
        <v>2.4910678117815301</v>
      </c>
      <c r="FY831" s="1">
        <v>0.45809966296767601</v>
      </c>
      <c r="FZ831" s="1">
        <v>0.42548848715308801</v>
      </c>
      <c r="GA831" s="1">
        <v>-5.7756748386480199E-2</v>
      </c>
      <c r="GB831" s="1">
        <v>1.43994481862735</v>
      </c>
      <c r="GC831" s="1">
        <v>0.67676644535083597</v>
      </c>
      <c r="GD831" s="1">
        <v>-6.6442999949559198E-2</v>
      </c>
      <c r="GE831" s="1">
        <v>0.663213121353461</v>
      </c>
      <c r="GF831" s="1">
        <v>9.2436207530734907E-2</v>
      </c>
      <c r="GG831" s="1">
        <v>-1.47801274753079</v>
      </c>
      <c r="GH831" s="1">
        <v>0.245383908520213</v>
      </c>
      <c r="GI831" s="1">
        <v>-0.83348549222093804</v>
      </c>
      <c r="GJ831" s="1">
        <v>-1.32850998519219</v>
      </c>
      <c r="GK831" s="1">
        <v>-0.108726387043939</v>
      </c>
      <c r="GL831" s="1">
        <v>-0.69775036830204396</v>
      </c>
      <c r="GM831" s="1">
        <v>-2.8821123543856499E-2</v>
      </c>
      <c r="GN831" s="1">
        <v>-0.41189611453242903</v>
      </c>
      <c r="GO831" s="1">
        <v>-0.224735828407783</v>
      </c>
      <c r="GP831" s="1">
        <v>-0.31928045491171098</v>
      </c>
      <c r="GQ831" s="1">
        <v>-0.47789717189147202</v>
      </c>
      <c r="GR831" s="1">
        <v>0.84678786377531301</v>
      </c>
      <c r="GS831" s="1">
        <v>-0.53610873053420005</v>
      </c>
      <c r="GT831" s="1">
        <v>7.0173252885097296E-3</v>
      </c>
      <c r="GU831" s="1">
        <v>-1.3158993332089399</v>
      </c>
      <c r="GV831" s="1">
        <v>0.39606991568327199</v>
      </c>
      <c r="GW831" s="1">
        <v>-1.4380676498169001</v>
      </c>
      <c r="GX831" s="1">
        <v>0.704495189277903</v>
      </c>
      <c r="GY831" s="1">
        <v>0.94243623043838698</v>
      </c>
      <c r="GZ831" s="1">
        <v>-0.61387607241897102</v>
      </c>
      <c r="HA831" s="1">
        <v>8.0216074014452902E-3</v>
      </c>
      <c r="HB831" s="1">
        <v>0.94686076224112403</v>
      </c>
      <c r="HC831" s="1">
        <v>0.55269703393506797</v>
      </c>
      <c r="HD831" s="1">
        <v>1.3726808631804599</v>
      </c>
      <c r="HE831" s="1">
        <v>-0.76013779627134404</v>
      </c>
      <c r="HF831" s="1">
        <v>-0.20428229076570401</v>
      </c>
      <c r="HG831" s="1">
        <v>0.37212886828064001</v>
      </c>
      <c r="HH831" s="1">
        <v>0.51328982333145201</v>
      </c>
      <c r="HI831" s="1">
        <v>1.4964800979636299</v>
      </c>
      <c r="HJ831" s="1">
        <v>1.3671623797944299</v>
      </c>
      <c r="HK831" s="1">
        <v>-3.8035583337011201E-2</v>
      </c>
      <c r="HL831" s="1">
        <v>7.5632600764627203E-2</v>
      </c>
      <c r="HM831" s="1">
        <v>1.0319222161283601</v>
      </c>
      <c r="HN831" s="1">
        <v>1.33308311396882</v>
      </c>
      <c r="HO831" s="1">
        <v>-1.72243101659783</v>
      </c>
      <c r="HP831" s="1">
        <v>-0.55278705796688798</v>
      </c>
      <c r="HQ831" s="1">
        <v>0.46455462770211398</v>
      </c>
      <c r="HR831" s="1">
        <v>1.1699201067548399</v>
      </c>
      <c r="HS831" s="1">
        <v>1.4879358990437099</v>
      </c>
      <c r="HT831" s="1">
        <v>-4.0824325577390498E-2</v>
      </c>
      <c r="HU831" s="1">
        <v>0.75077924227876702</v>
      </c>
      <c r="HV831" s="1">
        <v>-1.7016090789949501</v>
      </c>
      <c r="HW831" s="1">
        <v>-0.47104766078190002</v>
      </c>
      <c r="HX831" s="1">
        <v>0.64392121265487201</v>
      </c>
      <c r="HY831" s="1">
        <v>-1.52437842709252</v>
      </c>
      <c r="HZ831" s="1">
        <v>-0.637416363738741</v>
      </c>
      <c r="IA831" s="1">
        <v>-6.4313139461084898E-2</v>
      </c>
      <c r="IB831" s="1">
        <v>-1.0775526361076999</v>
      </c>
      <c r="IC831" s="1">
        <v>-1.96977663532523</v>
      </c>
      <c r="ID831" s="1">
        <v>0.11968531374794</v>
      </c>
      <c r="IE831" s="1">
        <v>-2.9063263607817098</v>
      </c>
      <c r="IF831" s="1">
        <v>1.7317696824687501</v>
      </c>
      <c r="IG831" s="1">
        <v>-2.60524130058932</v>
      </c>
      <c r="IH831" s="1">
        <v>0.5371287416892</v>
      </c>
      <c r="II831" s="1">
        <v>-1.66385845202632</v>
      </c>
      <c r="IJ831" s="1">
        <v>-1.40724810568909</v>
      </c>
      <c r="IK831" s="1">
        <v>-0.46432375511264501</v>
      </c>
      <c r="IL831" s="1">
        <v>-1.5209107028609099</v>
      </c>
      <c r="IM831" s="1">
        <v>-0.689654799962095</v>
      </c>
      <c r="IN831" s="1">
        <v>0.56440513430146</v>
      </c>
      <c r="IO831" s="1">
        <v>0.92762402292557</v>
      </c>
      <c r="IP831" s="1">
        <v>1.31290439060775</v>
      </c>
      <c r="IQ831" s="1">
        <v>-1.05693355759841</v>
      </c>
      <c r="IR831" s="1">
        <v>-1.06336564900512</v>
      </c>
    </row>
    <row r="832" spans="1:252" x14ac:dyDescent="0.25">
      <c r="A832">
        <v>830</v>
      </c>
      <c r="B832" t="s">
        <v>1107</v>
      </c>
      <c r="C832">
        <v>86</v>
      </c>
      <c r="D832" s="1">
        <v>-1.0115395165158401</v>
      </c>
      <c r="E832" s="1">
        <v>1.3465315019933899</v>
      </c>
      <c r="F832" s="1">
        <v>-0.71175423103187996</v>
      </c>
      <c r="G832" s="1">
        <v>0.49755803595848602</v>
      </c>
      <c r="H832" s="1">
        <v>0.178773520766527</v>
      </c>
      <c r="I832" s="1">
        <v>-0.188075346145542</v>
      </c>
      <c r="J832" s="1">
        <v>-1.14205987990788</v>
      </c>
      <c r="K832" s="1">
        <v>-0.49661207604494501</v>
      </c>
      <c r="L832" s="1">
        <v>-0.463643207144184</v>
      </c>
      <c r="M832" s="1">
        <v>-1.3698345516208399</v>
      </c>
      <c r="N832" s="1">
        <v>-2.8700389973829399</v>
      </c>
      <c r="O832" s="1">
        <v>-0.99511886126298599</v>
      </c>
      <c r="P832" s="1">
        <v>-0.81322964702352896</v>
      </c>
      <c r="Q832" s="1">
        <v>-1.3083156952605399</v>
      </c>
      <c r="R832" s="1">
        <v>-2.1289174290470001</v>
      </c>
      <c r="S832" s="1">
        <v>0.82516450347433301</v>
      </c>
      <c r="T832" s="1">
        <v>1.2742964631372899</v>
      </c>
      <c r="U832" s="1">
        <v>-0.44732873753055302</v>
      </c>
      <c r="V832" s="1">
        <v>-0.13016192534581</v>
      </c>
      <c r="W832" s="1">
        <v>8.9181765169343494E-2</v>
      </c>
      <c r="X832" s="1">
        <v>-0.120870867558423</v>
      </c>
      <c r="Y832" s="1">
        <v>-0.47379976891079501</v>
      </c>
      <c r="Z832" s="1">
        <v>0.60713421147371804</v>
      </c>
      <c r="AA832" s="1">
        <v>-0.80321819585320298</v>
      </c>
      <c r="AB832" s="1">
        <v>-3.0793422462866098</v>
      </c>
      <c r="AC832" s="1">
        <v>-4.3237352764860297</v>
      </c>
      <c r="AD832" s="1">
        <v>-6</v>
      </c>
      <c r="AE832" s="1">
        <v>-6</v>
      </c>
      <c r="AF832" s="1">
        <v>-2.9055703274061102</v>
      </c>
      <c r="AG832" s="1">
        <v>-5.7753774611529902</v>
      </c>
      <c r="AH832" s="1">
        <v>-3.5328815539315102</v>
      </c>
      <c r="AI832" s="1">
        <v>0.90053316298824804</v>
      </c>
      <c r="AJ832" s="1">
        <v>2.5146950452977102</v>
      </c>
      <c r="AK832" s="1">
        <v>3.0381955282673698</v>
      </c>
      <c r="AL832" s="1">
        <v>2.5745435300742798</v>
      </c>
      <c r="AM832" s="1">
        <v>3.0412748260792299</v>
      </c>
      <c r="AN832" s="1">
        <v>1.7439851327471101</v>
      </c>
      <c r="AO832" s="1">
        <v>1.81550548185368</v>
      </c>
      <c r="AP832" s="1">
        <v>2.3320247806126901</v>
      </c>
      <c r="AQ832" s="1">
        <v>2.2480789651478998</v>
      </c>
      <c r="AR832" s="1">
        <v>2.5892290321557998</v>
      </c>
      <c r="AS832" s="1">
        <v>2.88751429136336</v>
      </c>
      <c r="AT832" s="1">
        <v>1.99170811760918</v>
      </c>
      <c r="AU832" s="1">
        <v>1.0713898179686501</v>
      </c>
      <c r="AV832" s="1">
        <v>-0.96700872081035405</v>
      </c>
      <c r="AW832" s="1">
        <v>-1.0293401833676199</v>
      </c>
      <c r="AX832" s="1">
        <v>-2.60356881969973</v>
      </c>
      <c r="AY832" s="1">
        <v>0.63319799210918304</v>
      </c>
      <c r="AZ832" s="1">
        <v>0.300139431576459</v>
      </c>
      <c r="BA832" s="1">
        <v>4.2184237705746703</v>
      </c>
      <c r="BB832" s="1">
        <v>-0.93978564307965695</v>
      </c>
      <c r="BC832" s="1">
        <v>-4.5785906649699303E-2</v>
      </c>
      <c r="BD832" s="1">
        <v>-0.42192005950981598</v>
      </c>
      <c r="BE832" s="1">
        <v>0.356497233898463</v>
      </c>
      <c r="BF832" s="1">
        <v>9.3825727283869703E-2</v>
      </c>
      <c r="BG832" s="1">
        <v>-0.120498826139042</v>
      </c>
      <c r="BH832" s="1">
        <v>0.73303369937352703</v>
      </c>
      <c r="BI832" s="1">
        <v>-1.11161840660347</v>
      </c>
      <c r="BJ832" s="1">
        <v>2.2866895503560798</v>
      </c>
      <c r="BK832" s="1">
        <v>-0.97925103644298095</v>
      </c>
      <c r="BL832" s="1">
        <v>-0.82869924881457202</v>
      </c>
      <c r="BM832" s="1">
        <v>1.1946858268054401</v>
      </c>
      <c r="BN832" s="1">
        <v>-3.8672305551369801E-2</v>
      </c>
      <c r="BO832" s="1">
        <v>-0.85590583650763896</v>
      </c>
      <c r="BP832" s="1">
        <v>2.1375469171205199</v>
      </c>
      <c r="BQ832" s="1">
        <v>1.3628210386986801</v>
      </c>
      <c r="BR832" s="1">
        <v>0.190379624567144</v>
      </c>
      <c r="BS832" s="1">
        <v>0.26047418853971699</v>
      </c>
      <c r="BT832" s="1">
        <v>8.4049372440564304E-2</v>
      </c>
      <c r="BU832" s="1">
        <v>-0.23814537920919901</v>
      </c>
      <c r="BV832" s="1">
        <v>1.63733305642602</v>
      </c>
      <c r="BW832" s="1">
        <v>-0.42308995562817803</v>
      </c>
      <c r="BX832" s="1">
        <v>1.1273300230779</v>
      </c>
      <c r="BY832" s="1">
        <v>-0.72229066946279297</v>
      </c>
      <c r="BZ832" s="1">
        <v>-1.2451615894089201</v>
      </c>
      <c r="CA832" s="1">
        <v>-2.7085960083141201</v>
      </c>
      <c r="CB832" s="1">
        <v>-2.5547011035774498</v>
      </c>
      <c r="CC832" s="1">
        <v>-0.58653228115165401</v>
      </c>
      <c r="CD832" s="1">
        <v>-1.04690884348083</v>
      </c>
      <c r="CE832" s="1">
        <v>-0.48426203924673999</v>
      </c>
      <c r="CF832" s="1">
        <v>0.45722136363895299</v>
      </c>
      <c r="CG832" s="1">
        <v>-0.59653299245208102</v>
      </c>
      <c r="CH832" s="1">
        <v>-0.66693007499565204</v>
      </c>
      <c r="CI832" s="1">
        <v>-0.68477529341549503</v>
      </c>
      <c r="CJ832" s="1">
        <v>-0.16874144435851099</v>
      </c>
      <c r="CK832" s="1">
        <v>-0.56843528326715598</v>
      </c>
      <c r="CL832" s="1">
        <v>-4.4338240028315198E-2</v>
      </c>
      <c r="CM832" s="1">
        <v>0.72764168328976697</v>
      </c>
      <c r="CN832" s="1">
        <v>-0.35835228340847702</v>
      </c>
      <c r="CO832" s="1">
        <v>0.56080814693224401</v>
      </c>
      <c r="CP832" s="1">
        <v>0.25429664308667899</v>
      </c>
      <c r="CQ832" s="1">
        <v>0.67316730133612301</v>
      </c>
      <c r="CR832" s="1">
        <v>1.3088532768272201</v>
      </c>
      <c r="CS832" s="1">
        <v>-0.52085444942927905</v>
      </c>
      <c r="CT832" s="1">
        <v>1.02553549150621</v>
      </c>
      <c r="CU832" s="1">
        <v>1.08002074653728</v>
      </c>
      <c r="CV832" s="1">
        <v>0.93967037256740005</v>
      </c>
      <c r="CW832" s="1">
        <v>0.36936655625701198</v>
      </c>
      <c r="CX832" s="1">
        <v>-0.201197042161119</v>
      </c>
      <c r="CY832" s="1">
        <v>6.2645999757184198E-2</v>
      </c>
      <c r="CZ832" s="1">
        <v>2.06610555872681</v>
      </c>
      <c r="DA832" s="1">
        <v>0.25139014645170998</v>
      </c>
      <c r="DB832" s="1">
        <v>0.851710831099315</v>
      </c>
      <c r="DC832" s="1">
        <v>0.93263535549525201</v>
      </c>
      <c r="DD832" s="1">
        <v>-0.50639121847319202</v>
      </c>
      <c r="DE832" s="1">
        <v>-0.64769993805047299</v>
      </c>
      <c r="DF832" s="1">
        <v>-0.14320801482724699</v>
      </c>
      <c r="DG832" s="1">
        <v>-0.90487484918490502</v>
      </c>
      <c r="DH832" s="1">
        <v>-0.45863807171008197</v>
      </c>
      <c r="DI832" s="1">
        <v>-0.87896536334168895</v>
      </c>
      <c r="DJ832" s="1">
        <v>-0.64731486910287495</v>
      </c>
      <c r="DK832" s="1">
        <v>-1.11329943385636</v>
      </c>
      <c r="DL832" s="1">
        <v>0.76239446455472704</v>
      </c>
      <c r="DM832" s="1">
        <v>0.45332282833704302</v>
      </c>
      <c r="DN832" s="1">
        <v>0.97637145256770197</v>
      </c>
      <c r="DO832" s="1">
        <v>1.3524115077165899</v>
      </c>
      <c r="DP832" s="1">
        <v>-0.521782895824351</v>
      </c>
      <c r="DQ832" s="1">
        <v>0.44497857283782</v>
      </c>
      <c r="DR832" s="1">
        <v>0.51676768398683803</v>
      </c>
      <c r="DS832" s="1">
        <v>-0.27119992483315603</v>
      </c>
      <c r="DT832" s="1">
        <v>-3.1550143009024501</v>
      </c>
      <c r="DU832" s="1">
        <v>1.6928710949352199</v>
      </c>
      <c r="DV832" s="1">
        <v>1.44290894753013</v>
      </c>
      <c r="DW832" s="1">
        <v>4.2776069049918403E-2</v>
      </c>
      <c r="DX832" s="1">
        <v>1.8181257432992599E-2</v>
      </c>
      <c r="DY832" s="1">
        <v>0.39772783397648998</v>
      </c>
      <c r="DZ832" s="1">
        <v>-2.2520338619770399</v>
      </c>
      <c r="EA832" s="1">
        <v>-1.55141544203405</v>
      </c>
      <c r="EB832" s="1">
        <v>1.02492113576095</v>
      </c>
      <c r="EC832" s="1">
        <v>1.57540917587994</v>
      </c>
      <c r="ED832" s="1">
        <v>-1.48319260843891</v>
      </c>
      <c r="EE832" s="1">
        <v>-0.39932993395868299</v>
      </c>
      <c r="EF832" s="1">
        <v>-0.76258144694986696</v>
      </c>
      <c r="EG832" s="1">
        <v>-0.31389911364703799</v>
      </c>
      <c r="EH832" s="1">
        <v>-0.87697489528638095</v>
      </c>
      <c r="EI832" s="1">
        <v>-0.73439585877770597</v>
      </c>
      <c r="EJ832" s="1">
        <v>-0.178129826838404</v>
      </c>
      <c r="EK832" s="1">
        <v>-1.04292102055521</v>
      </c>
      <c r="EL832" s="1">
        <v>0.62520222322022301</v>
      </c>
      <c r="EM832" s="1">
        <v>0.83221043683674001</v>
      </c>
      <c r="EN832" s="1">
        <v>5.6174698974967602E-2</v>
      </c>
      <c r="EO832" s="1">
        <v>7.2625905878962393E-2</v>
      </c>
      <c r="EP832" s="1">
        <v>0.70999018151275295</v>
      </c>
      <c r="EQ832" s="1">
        <v>0.83468780350041105</v>
      </c>
      <c r="ER832" s="1">
        <v>-0.23222230141729699</v>
      </c>
      <c r="ES832" s="1">
        <v>-2.3279340310494998</v>
      </c>
      <c r="ET832" s="1">
        <v>1.4512594428637799</v>
      </c>
      <c r="EU832" s="1">
        <v>-0.92801616421939204</v>
      </c>
      <c r="EV832" s="1">
        <v>-0.92345494822565199</v>
      </c>
      <c r="EW832" s="1">
        <v>0.51755312060007697</v>
      </c>
      <c r="EX832" s="1">
        <v>0.41104785454569198</v>
      </c>
      <c r="EY832" s="1">
        <v>7.8866896175670595E-2</v>
      </c>
      <c r="EZ832" s="1">
        <v>-1.23106562583181</v>
      </c>
      <c r="FA832" s="1">
        <v>-0.45304371277081501</v>
      </c>
      <c r="FB832" s="1">
        <v>2.87807941364404</v>
      </c>
      <c r="FC832" s="1">
        <v>0.14846769779723101</v>
      </c>
      <c r="FD832" s="1">
        <v>2.36271432215332</v>
      </c>
      <c r="FE832" s="1">
        <v>2.1655040299856099</v>
      </c>
      <c r="FF832" s="1">
        <v>0.45607021091146699</v>
      </c>
      <c r="FG832" s="1">
        <v>-0.107415640824335</v>
      </c>
      <c r="FH832" s="1">
        <v>0.33081812761348101</v>
      </c>
      <c r="FI832" s="1">
        <v>0.62365016910134496</v>
      </c>
      <c r="FJ832" s="1">
        <v>0.89792132741018604</v>
      </c>
      <c r="FK832" s="1">
        <v>1.73681109359874</v>
      </c>
      <c r="FL832" s="1">
        <v>2.0502510874539399</v>
      </c>
      <c r="FM832" s="1">
        <v>1.55537408782136</v>
      </c>
      <c r="FN832" s="1">
        <v>2.04607030440541</v>
      </c>
      <c r="FO832" s="1">
        <v>1.9142671767883099</v>
      </c>
      <c r="FP832" s="1">
        <v>-1.3137899371488599</v>
      </c>
      <c r="FQ832" s="1">
        <v>-2.9793151865519398</v>
      </c>
      <c r="FR832" s="1">
        <v>0.44797221674437299</v>
      </c>
      <c r="FS832" s="1">
        <v>-3.8350408887457501</v>
      </c>
      <c r="FT832" s="1">
        <v>-3.0138579384448598</v>
      </c>
      <c r="FU832" s="1">
        <v>-0.77113431281078504</v>
      </c>
      <c r="FV832" s="1">
        <v>1.04552352205118</v>
      </c>
      <c r="FW832" s="1">
        <v>1.0442627075065001</v>
      </c>
      <c r="FX832" s="1">
        <v>2.6783894749067301</v>
      </c>
      <c r="FY832" s="1">
        <v>0.95732707115807403</v>
      </c>
      <c r="FZ832" s="1">
        <v>4.35191462934025</v>
      </c>
      <c r="GA832" s="1">
        <v>2.4474546756527298</v>
      </c>
      <c r="GB832" s="1">
        <v>2.5119805784369098</v>
      </c>
      <c r="GC832" s="1">
        <v>0.96848760560944303</v>
      </c>
      <c r="GD832" s="1">
        <v>-1.1926198118162199</v>
      </c>
      <c r="GE832" s="1">
        <v>1.0650229272240599</v>
      </c>
      <c r="GF832" s="1">
        <v>0.69189245971145497</v>
      </c>
      <c r="GG832" s="1">
        <v>0.67514716587611501</v>
      </c>
      <c r="GH832" s="1">
        <v>0.147402755915267</v>
      </c>
      <c r="GI832" s="1">
        <v>1.8905621596078801</v>
      </c>
      <c r="GJ832" s="1">
        <v>0.94228012624507496</v>
      </c>
      <c r="GK832" s="1">
        <v>0.95230520494729298</v>
      </c>
      <c r="GL832" s="1">
        <v>9.7746981020322601E-2</v>
      </c>
      <c r="GM832" s="1">
        <v>0.31083775422899201</v>
      </c>
      <c r="GN832" s="1">
        <v>0.53147441582919996</v>
      </c>
      <c r="GO832" s="1">
        <v>1.4042767612529501</v>
      </c>
      <c r="GP832" s="1">
        <v>-1.63091253038901</v>
      </c>
      <c r="GQ832" s="1">
        <v>-0.36044916312905201</v>
      </c>
      <c r="GR832" s="1">
        <v>1.0517153213899</v>
      </c>
      <c r="GS832" s="1">
        <v>1.03717404146266</v>
      </c>
      <c r="GT832" s="1">
        <v>0.69197638618532997</v>
      </c>
      <c r="GU832" s="1">
        <v>1.6165419129990199</v>
      </c>
      <c r="GV832" s="1">
        <v>1.16502996595035</v>
      </c>
      <c r="GW832" s="1">
        <v>1.5060026582052799</v>
      </c>
      <c r="GX832" s="1">
        <v>1.0491938749290399</v>
      </c>
      <c r="GY832" s="1">
        <v>1.13337296287106</v>
      </c>
      <c r="GZ832" s="1">
        <v>1.35160543027257</v>
      </c>
      <c r="HA832" s="1">
        <v>2.1925181183467499</v>
      </c>
      <c r="HB832" s="1">
        <v>1.9196380786357701</v>
      </c>
      <c r="HC832" s="1">
        <v>1.5223498895056899</v>
      </c>
      <c r="HD832" s="1">
        <v>1.3977454663900899</v>
      </c>
      <c r="HE832" s="1">
        <v>1.7419678591357699</v>
      </c>
      <c r="HF832" s="1">
        <v>2.3320745475704001</v>
      </c>
      <c r="HG832" s="1">
        <v>2.8010099311420702</v>
      </c>
      <c r="HH832" s="1">
        <v>1.75917740664898</v>
      </c>
      <c r="HI832" s="1">
        <v>2.2248546763240298</v>
      </c>
      <c r="HJ832" s="1">
        <v>1.86587948675132</v>
      </c>
      <c r="HK832" s="1">
        <v>2.5160378138011201</v>
      </c>
      <c r="HL832" s="1">
        <v>-0.57935062781270497</v>
      </c>
      <c r="HM832" s="1">
        <v>0.56194208948263502</v>
      </c>
      <c r="HN832" s="1">
        <v>1.3556348146341699</v>
      </c>
      <c r="HO832" s="1">
        <v>1.3115624971709201</v>
      </c>
      <c r="HP832" s="1">
        <v>-0.50437498552536897</v>
      </c>
      <c r="HQ832" s="1">
        <v>-0.64973008435081103</v>
      </c>
      <c r="HR832" s="1">
        <v>2.5130944268439999</v>
      </c>
      <c r="HS832" s="1">
        <v>1.68650685203242</v>
      </c>
      <c r="HT832" s="1">
        <v>-0.503868736126445</v>
      </c>
      <c r="HU832" s="1">
        <v>0.46637592394741101</v>
      </c>
      <c r="HV832" s="1">
        <v>-1.3123485452029899</v>
      </c>
      <c r="HW832" s="1">
        <v>0.91330615128862502</v>
      </c>
      <c r="HX832" s="1">
        <v>-4.8418072036062999E-2</v>
      </c>
      <c r="HY832" s="1">
        <v>2.9012771125343901</v>
      </c>
      <c r="HZ832" s="1">
        <v>2.0795300449094598</v>
      </c>
      <c r="IA832" s="1">
        <v>1.0076503499121501</v>
      </c>
      <c r="IB832" s="1">
        <v>1.09404219675397</v>
      </c>
      <c r="IC832" s="1">
        <v>0.79210044063745499</v>
      </c>
      <c r="ID832" s="1">
        <v>-0.27091303915555298</v>
      </c>
      <c r="IE832" s="1">
        <v>-1.2188007488511901</v>
      </c>
      <c r="IF832" s="1">
        <v>0.97455524324519205</v>
      </c>
      <c r="IG832" s="1">
        <v>-1.42119414286177</v>
      </c>
      <c r="IH832" s="1">
        <v>0.166073177892824</v>
      </c>
      <c r="II832" s="1">
        <v>0.77453658127283498</v>
      </c>
      <c r="IJ832" s="1">
        <v>1.19870203214826</v>
      </c>
      <c r="IK832" s="1">
        <v>0.31552551076533297</v>
      </c>
      <c r="IL832" s="1">
        <v>1.2893067447917601</v>
      </c>
      <c r="IM832" s="1">
        <v>4.9791824459454697</v>
      </c>
      <c r="IN832" s="1">
        <v>6.6090106616764704E-2</v>
      </c>
      <c r="IO832" s="1">
        <v>1.1797622600835</v>
      </c>
      <c r="IP832" s="1">
        <v>-1.1772803163507</v>
      </c>
      <c r="IQ832" s="1">
        <v>0.47972396142100099</v>
      </c>
      <c r="IR832" s="1">
        <v>-0.41158219876864199</v>
      </c>
    </row>
    <row r="833" spans="1:252" x14ac:dyDescent="0.25">
      <c r="A833">
        <v>831</v>
      </c>
      <c r="B833" t="s">
        <v>1108</v>
      </c>
      <c r="C833">
        <v>86</v>
      </c>
      <c r="D833" s="1">
        <v>0.49246029762827598</v>
      </c>
      <c r="E833" s="1">
        <v>0.86727043869165599</v>
      </c>
      <c r="F833" s="1">
        <v>-1.47027280819455</v>
      </c>
      <c r="G833" s="1">
        <v>0.18486998465405399</v>
      </c>
      <c r="H833" s="1">
        <v>-0.78082424741307799</v>
      </c>
      <c r="I833" s="1">
        <v>0.93079670453388497</v>
      </c>
      <c r="J833" s="1">
        <v>-0.97655029219329603</v>
      </c>
      <c r="K833" s="1">
        <v>-5.6974190073087599E-2</v>
      </c>
      <c r="L833" s="1">
        <v>-1.5844329504797301</v>
      </c>
      <c r="M833" s="1">
        <v>-1.1349864720710201</v>
      </c>
      <c r="N833" s="1">
        <v>-0.80292201571066302</v>
      </c>
      <c r="O833" s="1">
        <v>-1.45246145410787</v>
      </c>
      <c r="P833" s="1">
        <v>-0.96459148204945</v>
      </c>
      <c r="Q833" s="1">
        <v>-1.12900738729327</v>
      </c>
      <c r="R833" s="1">
        <v>-0.74693643095515705</v>
      </c>
      <c r="S833" s="1">
        <v>0.376410771692271</v>
      </c>
      <c r="T833" s="1">
        <v>0.80828424202076599</v>
      </c>
      <c r="U833" s="1">
        <v>7.5340351113552903E-2</v>
      </c>
      <c r="V833" s="1">
        <v>0.68777945523088502</v>
      </c>
      <c r="W833" s="1">
        <v>-0.50297152097565001</v>
      </c>
      <c r="X833" s="1">
        <v>1.0429225100177799</v>
      </c>
      <c r="Y833" s="1">
        <v>1.7983755908789101</v>
      </c>
      <c r="Z833" s="1">
        <v>-0.23353299040101699</v>
      </c>
      <c r="AA833" s="1">
        <v>0.54767657994477503</v>
      </c>
      <c r="AB833" s="1">
        <v>-2.51243375397131</v>
      </c>
      <c r="AC833" s="1">
        <v>-3.1050673781520799</v>
      </c>
      <c r="AD833" s="1">
        <v>-6</v>
      </c>
      <c r="AE833" s="1">
        <v>-6</v>
      </c>
      <c r="AF833" s="1">
        <v>-3.2257556258724698</v>
      </c>
      <c r="AG833" s="1">
        <v>-6</v>
      </c>
      <c r="AH833" s="1">
        <v>-3.1296304010543801</v>
      </c>
      <c r="AI833" s="1">
        <v>-2.0215794885052102E-3</v>
      </c>
      <c r="AJ833" s="1">
        <v>2.4077747479968501</v>
      </c>
      <c r="AK833" s="1">
        <v>2.3360898818802598</v>
      </c>
      <c r="AL833" s="1">
        <v>2.34837480410404</v>
      </c>
      <c r="AM833" s="1">
        <v>2.3453373144277698</v>
      </c>
      <c r="AN833" s="1">
        <v>1.3009602905514599</v>
      </c>
      <c r="AO833" s="1">
        <v>1.2940304975492201</v>
      </c>
      <c r="AP833" s="1">
        <v>0.793895851730678</v>
      </c>
      <c r="AQ833" s="1">
        <v>0.80172540794437497</v>
      </c>
      <c r="AR833" s="1">
        <v>0.66476440438659001</v>
      </c>
      <c r="AS833" s="1">
        <v>0.50877078367949402</v>
      </c>
      <c r="AT833" s="1">
        <v>0.44193738765950102</v>
      </c>
      <c r="AU833" s="1">
        <v>-1.2450450761135201</v>
      </c>
      <c r="AV833" s="1">
        <v>1.4120892356889401</v>
      </c>
      <c r="AW833" s="1">
        <v>1.90613007080722</v>
      </c>
      <c r="AX833" s="1">
        <v>0.27365894892910297</v>
      </c>
      <c r="AY833" s="1">
        <v>-0.51592608913400995</v>
      </c>
      <c r="AZ833" s="1">
        <v>0.52330582199034403</v>
      </c>
      <c r="BA833" s="1">
        <v>9.9885857663996894E-2</v>
      </c>
      <c r="BB833" s="1">
        <v>0.55754984786822703</v>
      </c>
      <c r="BC833" s="1">
        <v>2.17542847980398E-2</v>
      </c>
      <c r="BD833" s="1">
        <v>-0.80521979961586398</v>
      </c>
      <c r="BE833" s="1">
        <v>-2.3345093114856699</v>
      </c>
      <c r="BF833" s="1">
        <v>0.362757186515274</v>
      </c>
      <c r="BG833" s="1">
        <v>-0.151969110640512</v>
      </c>
      <c r="BH833" s="1">
        <v>0.14084779631714001</v>
      </c>
      <c r="BI833" s="1">
        <v>-5.3271519955832298</v>
      </c>
      <c r="BJ833" s="1">
        <v>-0.20269688561714999</v>
      </c>
      <c r="BK833" s="1">
        <v>-0.72827486890020698</v>
      </c>
      <c r="BL833" s="1">
        <v>-0.83944571701922399</v>
      </c>
      <c r="BM833" s="1">
        <v>-1.0412990103075701</v>
      </c>
      <c r="BN833" s="1">
        <v>-0.40321231399476898</v>
      </c>
      <c r="BO833" s="1">
        <v>0.47867655692357303</v>
      </c>
      <c r="BP833" s="1">
        <v>-2.0386818650545502</v>
      </c>
      <c r="BQ833" s="1">
        <v>0.38805221938093298</v>
      </c>
      <c r="BR833" s="1">
        <v>-0.70002651258605297</v>
      </c>
      <c r="BS833" s="1">
        <v>-5.8992041103101802E-3</v>
      </c>
      <c r="BT833" s="1">
        <v>1.5026948060579299</v>
      </c>
      <c r="BU833" s="1">
        <v>1.06730870833568</v>
      </c>
      <c r="BV833" s="1">
        <v>0.53998823293141995</v>
      </c>
      <c r="BW833" s="1">
        <v>0.34971821178998003</v>
      </c>
      <c r="BX833" s="1">
        <v>-0.217722408981874</v>
      </c>
      <c r="BY833" s="1">
        <v>0.40764147675112</v>
      </c>
      <c r="BZ833" s="1">
        <v>0.945890031701206</v>
      </c>
      <c r="CA833" s="1">
        <v>0.86767568260376704</v>
      </c>
      <c r="CB833" s="1">
        <v>1.33718903024807</v>
      </c>
      <c r="CC833" s="1">
        <v>0.32099838995735203</v>
      </c>
      <c r="CD833" s="1">
        <v>0.75085417179088898</v>
      </c>
      <c r="CE833" s="1">
        <v>0.52497447009908105</v>
      </c>
      <c r="CF833" s="1">
        <v>0.26678820304638301</v>
      </c>
      <c r="CG833" s="1">
        <v>0.86579446360757195</v>
      </c>
      <c r="CH833" s="1">
        <v>-1.0038521560787701</v>
      </c>
      <c r="CI833" s="1">
        <v>-1.46083734622098</v>
      </c>
      <c r="CJ833" s="1">
        <v>1.24550637773305</v>
      </c>
      <c r="CK833" s="1">
        <v>-6.3127224988441505E-2</v>
      </c>
      <c r="CL833" s="1">
        <v>0.92877119553948495</v>
      </c>
      <c r="CM833" s="1">
        <v>0.64222716747470499</v>
      </c>
      <c r="CN833" s="1">
        <v>0.44856288229631103</v>
      </c>
      <c r="CO833" s="1">
        <v>-0.33199086127719202</v>
      </c>
      <c r="CP833" s="1">
        <v>-3.58448127921872</v>
      </c>
      <c r="CQ833" s="1">
        <v>0.22206073030295601</v>
      </c>
      <c r="CR833" s="1">
        <v>0.12574616813664599</v>
      </c>
      <c r="CS833" s="1">
        <v>0.28869462296306098</v>
      </c>
      <c r="CT833" s="1">
        <v>0.11863524573266999</v>
      </c>
      <c r="CU833" s="1">
        <v>-0.91259803458716404</v>
      </c>
      <c r="CV833" s="1">
        <v>-1.06058320601696</v>
      </c>
      <c r="CW833" s="1">
        <v>0.51262798715105995</v>
      </c>
      <c r="CX833" s="1">
        <v>0.16906417753082401</v>
      </c>
      <c r="CY833" s="1">
        <v>0.114792543810864</v>
      </c>
      <c r="CZ833" s="1">
        <v>0.243057982817206</v>
      </c>
      <c r="DA833" s="1">
        <v>-1.1938340051707101E-2</v>
      </c>
      <c r="DB833" s="1">
        <v>0.44352541639405701</v>
      </c>
      <c r="DC833" s="1">
        <v>1.2106246895817601</v>
      </c>
      <c r="DD833" s="1">
        <v>1.26837248177132</v>
      </c>
      <c r="DE833" s="1">
        <v>-0.447055636540174</v>
      </c>
      <c r="DF833" s="1">
        <v>0.44700405701604201</v>
      </c>
      <c r="DG833" s="1">
        <v>-6.0086124254554098E-2</v>
      </c>
      <c r="DH833" s="1">
        <v>1.2304553570035299</v>
      </c>
      <c r="DI833" s="1">
        <v>-0.62303674367918005</v>
      </c>
      <c r="DJ833" s="1">
        <v>0.67653721120952803</v>
      </c>
      <c r="DK833" s="1">
        <v>0.73675908887270902</v>
      </c>
      <c r="DL833" s="1">
        <v>4.0892067418260999E-2</v>
      </c>
      <c r="DM833" s="1">
        <v>3.16563648425609E-3</v>
      </c>
      <c r="DN833" s="1">
        <v>0.206830308221119</v>
      </c>
      <c r="DO833" s="1">
        <v>2.35876025290849E-2</v>
      </c>
      <c r="DP833" s="1">
        <v>-1.71302582558376</v>
      </c>
      <c r="DQ833" s="1">
        <v>-1.4065875232612299</v>
      </c>
      <c r="DR833" s="1">
        <v>-1.5755281795979299</v>
      </c>
      <c r="DS833" s="1">
        <v>-1.99397909999251</v>
      </c>
      <c r="DT833" s="1">
        <v>-0.73358521765725304</v>
      </c>
      <c r="DU833" s="1">
        <v>0.50625774857880901</v>
      </c>
      <c r="DV833" s="1">
        <v>-1.2382997154123101</v>
      </c>
      <c r="DW833" s="1">
        <v>0.19438520050479499</v>
      </c>
      <c r="DX833" s="1">
        <v>0.27778468997448202</v>
      </c>
      <c r="DY833" s="1">
        <v>0.84671693426925598</v>
      </c>
      <c r="DZ833" s="1">
        <v>0.54305182732462098</v>
      </c>
      <c r="EA833" s="1">
        <v>3.5454079811759999E-2</v>
      </c>
      <c r="EB833" s="1">
        <v>-0.55636741360107</v>
      </c>
      <c r="EC833" s="1">
        <v>-0.159251426399447</v>
      </c>
      <c r="ED833" s="1">
        <v>-0.115788073049227</v>
      </c>
      <c r="EE833" s="1">
        <v>0.12753716397303699</v>
      </c>
      <c r="EF833" s="1">
        <v>-0.39455949609847601</v>
      </c>
      <c r="EG833" s="1">
        <v>-0.37565649226539899</v>
      </c>
      <c r="EH833" s="1">
        <v>0.42250958157968399</v>
      </c>
      <c r="EI833" s="1">
        <v>8.5040986351908501E-2</v>
      </c>
      <c r="EJ833" s="1">
        <v>0.47311390513872498</v>
      </c>
      <c r="EK833" s="1">
        <v>0.56072438022221904</v>
      </c>
      <c r="EL833" s="1">
        <v>-0.47846157733890099</v>
      </c>
      <c r="EM833" s="1">
        <v>-0.68909829056924499</v>
      </c>
      <c r="EN833" s="1">
        <v>-0.120016080556482</v>
      </c>
      <c r="EO833" s="1">
        <v>-1.9819619121918599</v>
      </c>
      <c r="EP833" s="1">
        <v>-0.77722177367078404</v>
      </c>
      <c r="EQ833" s="1">
        <v>2.03304650906979E-3</v>
      </c>
      <c r="ER833" s="1">
        <v>-1.0865408308545801</v>
      </c>
      <c r="ES833" s="1">
        <v>-0.32062057528294802</v>
      </c>
      <c r="ET833" s="1">
        <v>-1.6058238780001699</v>
      </c>
      <c r="EU833" s="1">
        <v>-0.63806497166735798</v>
      </c>
      <c r="EV833" s="1">
        <v>-0.61812930321848203</v>
      </c>
      <c r="EW833" s="1">
        <v>-1.2474528055118601</v>
      </c>
      <c r="EX833" s="1">
        <v>-2.0667757261747499</v>
      </c>
      <c r="EY833" s="1">
        <v>-0.92327853993215903</v>
      </c>
      <c r="EZ833" s="1">
        <v>-0.76063424916554401</v>
      </c>
      <c r="FA833" s="1">
        <v>-3.5506896956454599E-2</v>
      </c>
      <c r="FB833" s="1">
        <v>2.5442509196210299</v>
      </c>
      <c r="FC833" s="1">
        <v>-1.4562513281038501E-2</v>
      </c>
      <c r="FD833" s="1">
        <v>1.9537202944526599</v>
      </c>
      <c r="FE833" s="1">
        <v>1.4548865225668901</v>
      </c>
      <c r="FF833" s="1">
        <v>-1.11580116158035</v>
      </c>
      <c r="FG833" s="1">
        <v>0.468136267695901</v>
      </c>
      <c r="FH833" s="1">
        <v>-1.7552640083215501</v>
      </c>
      <c r="FI833" s="1">
        <v>-1.1150987823797101</v>
      </c>
      <c r="FJ833" s="1">
        <v>-1.5693287977986801</v>
      </c>
      <c r="FK833" s="1">
        <v>-8.8654687939247301E-2</v>
      </c>
      <c r="FL833" s="1">
        <v>-0.10917488997883</v>
      </c>
      <c r="FM833" s="1">
        <v>0.386211283071829</v>
      </c>
      <c r="FN833" s="1">
        <v>0.16763555436781499</v>
      </c>
      <c r="FO833" s="1">
        <v>-0.70038947712153998</v>
      </c>
      <c r="FP833" s="1">
        <v>-0.61864426621509105</v>
      </c>
      <c r="FQ833" s="1">
        <v>-2.83524711719665</v>
      </c>
      <c r="FR833" s="1">
        <v>-0.67097817429826501</v>
      </c>
      <c r="FS833" s="1">
        <v>-1.1536651970696199</v>
      </c>
      <c r="FT833" s="1">
        <v>-1.2950864404404001</v>
      </c>
      <c r="FU833" s="1">
        <v>1.1181854110467799</v>
      </c>
      <c r="FV833" s="1">
        <v>0.20329591077124601</v>
      </c>
      <c r="FW833" s="1">
        <v>0.59075028637110405</v>
      </c>
      <c r="FX833" s="1">
        <v>0.365778075887223</v>
      </c>
      <c r="FY833" s="1">
        <v>-0.38954961006563399</v>
      </c>
      <c r="FZ833" s="1">
        <v>-1.0797801443259001</v>
      </c>
      <c r="GA833" s="1">
        <v>-2.3840178908927001</v>
      </c>
      <c r="GB833" s="1">
        <v>-0.40511381317904899</v>
      </c>
      <c r="GC833" s="1">
        <v>0.88478706718120104</v>
      </c>
      <c r="GD833" s="1">
        <v>-1.5836689748048001</v>
      </c>
      <c r="GE833" s="1">
        <v>1.4385632665856201</v>
      </c>
      <c r="GF833" s="1">
        <v>-1.5299594871490101</v>
      </c>
      <c r="GG833" s="1">
        <v>0.89744236773047303</v>
      </c>
      <c r="GH833" s="1">
        <v>-0.22233753203366799</v>
      </c>
      <c r="GI833" s="1">
        <v>0.97736686223609004</v>
      </c>
      <c r="GJ833" s="1">
        <v>1.0080453349984799</v>
      </c>
      <c r="GK833" s="1">
        <v>0.82617264486098096</v>
      </c>
      <c r="GL833" s="1">
        <v>1.6329132237102</v>
      </c>
      <c r="GM833" s="1">
        <v>1.10588854810001</v>
      </c>
      <c r="GN833" s="1">
        <v>1.5112700718465299</v>
      </c>
      <c r="GO833" s="1">
        <v>1.74928219412121</v>
      </c>
      <c r="GP833" s="1">
        <v>-1.3639734731592501</v>
      </c>
      <c r="GQ833" s="1">
        <v>-7.7809316355470101E-2</v>
      </c>
      <c r="GR833" s="1">
        <v>0.76279161497784398</v>
      </c>
      <c r="GS833" s="1">
        <v>1.0670668286781799</v>
      </c>
      <c r="GT833" s="1">
        <v>1.2653826664071799</v>
      </c>
      <c r="GU833" s="1">
        <v>-1.4751378823983201</v>
      </c>
      <c r="GV833" s="1">
        <v>1.2817287192642099</v>
      </c>
      <c r="GW833" s="1">
        <v>-0.78600800096099599</v>
      </c>
      <c r="GX833" s="1">
        <v>0.26881295252226001</v>
      </c>
      <c r="GY833" s="1">
        <v>0.70416057552449896</v>
      </c>
      <c r="GZ833" s="1">
        <v>-2.33527294230039</v>
      </c>
      <c r="HA833" s="1">
        <v>-2.8229758170575998E-2</v>
      </c>
      <c r="HB833" s="1">
        <v>-0.35060906551111098</v>
      </c>
      <c r="HC833" s="1">
        <v>1.1727534578077401</v>
      </c>
      <c r="HD833" s="1">
        <v>-0.50441733582965798</v>
      </c>
      <c r="HE833" s="1">
        <v>-1.67777404935741</v>
      </c>
      <c r="HF833" s="1">
        <v>-0.348672664593628</v>
      </c>
      <c r="HG833" s="1">
        <v>-0.50504767429730202</v>
      </c>
      <c r="HH833" s="1">
        <v>-0.245693767980844</v>
      </c>
      <c r="HI833" s="1">
        <v>0.11000025182328201</v>
      </c>
      <c r="HJ833" s="1">
        <v>-0.36923377324476497</v>
      </c>
      <c r="HK833" s="1">
        <v>-1.3151888803954399</v>
      </c>
      <c r="HL833" s="1">
        <v>1.1664378755023701</v>
      </c>
      <c r="HM833" s="1">
        <v>0.82428757190266999</v>
      </c>
      <c r="HN833" s="1">
        <v>1.00158971048169</v>
      </c>
      <c r="HO833" s="1">
        <v>2.25363462212735</v>
      </c>
      <c r="HP833" s="1">
        <v>2.1308055725148698</v>
      </c>
      <c r="HQ833" s="1">
        <v>1.06940849276588</v>
      </c>
      <c r="HR833" s="1">
        <v>-0.12636834809835101</v>
      </c>
      <c r="HS833" s="1">
        <v>0.57174928580050499</v>
      </c>
      <c r="HT833" s="1">
        <v>0.34969704988556199</v>
      </c>
      <c r="HU833" s="1">
        <v>1.3929176152059299</v>
      </c>
      <c r="HV833" s="1">
        <v>-0.76466811655482403</v>
      </c>
      <c r="HW833" s="1">
        <v>-0.22886935584347401</v>
      </c>
      <c r="HX833" s="1">
        <v>-0.59605707015349996</v>
      </c>
      <c r="HY833" s="1">
        <v>-0.55644354347288005</v>
      </c>
      <c r="HZ833" s="1">
        <v>-0.601497338725131</v>
      </c>
      <c r="IA833" s="1">
        <v>-0.62616529678254995</v>
      </c>
      <c r="IB833" s="1">
        <v>-0.30166640367966602</v>
      </c>
      <c r="IC833" s="1">
        <v>-0.41480153553603599</v>
      </c>
      <c r="ID833" s="1">
        <v>0.55952484119998203</v>
      </c>
      <c r="IE833" s="1">
        <v>0.15635066049024901</v>
      </c>
      <c r="IF833" s="1">
        <v>-4.6205104144879001E-2</v>
      </c>
      <c r="IG833" s="1">
        <v>-0.106172247533542</v>
      </c>
      <c r="IH833" s="1">
        <v>0.465305310104565</v>
      </c>
      <c r="II833" s="1">
        <v>-1.4260060767203899</v>
      </c>
      <c r="IJ833" s="1">
        <v>-3.5455702593454199</v>
      </c>
      <c r="IK833" s="1">
        <v>0.10711059299473499</v>
      </c>
      <c r="IL833" s="1">
        <v>-1.3421798767709701</v>
      </c>
      <c r="IM833" s="1">
        <v>-1.6143355731345801</v>
      </c>
      <c r="IN833" s="1">
        <v>0.38557832295216998</v>
      </c>
      <c r="IO833" s="1">
        <v>1.99282319912563</v>
      </c>
      <c r="IP833" s="1">
        <v>2.1595498663925499</v>
      </c>
      <c r="IQ833" s="1">
        <v>-0.435289722570735</v>
      </c>
      <c r="IR833" s="1">
        <v>-0.20333787418223701</v>
      </c>
    </row>
    <row r="834" spans="1:252" x14ac:dyDescent="0.25">
      <c r="A834">
        <v>832</v>
      </c>
      <c r="B834" t="s">
        <v>1109</v>
      </c>
      <c r="C834">
        <v>86</v>
      </c>
      <c r="D834" s="1">
        <v>2.1394978186716398</v>
      </c>
      <c r="E834" s="1">
        <v>0.90206850943688799</v>
      </c>
      <c r="F834" s="1">
        <v>-2.3592894959593198</v>
      </c>
      <c r="G834" s="1">
        <v>1.0947868631932101</v>
      </c>
      <c r="H834" s="1">
        <v>-1.9848947329926301</v>
      </c>
      <c r="I834" s="1">
        <v>-3.2194576754084603E-2</v>
      </c>
      <c r="J834" s="1">
        <v>-1.96223659454611</v>
      </c>
      <c r="K834" s="1">
        <v>-0.71139104261664698</v>
      </c>
      <c r="L834" s="1">
        <v>-1.6099098670454799</v>
      </c>
      <c r="M834" s="1">
        <v>-1.46269720137988</v>
      </c>
      <c r="N834" s="1">
        <v>-0.98406334904235704</v>
      </c>
      <c r="O834" s="1">
        <v>-1.5747694629165701</v>
      </c>
      <c r="P834" s="1">
        <v>-2.0162696209789002</v>
      </c>
      <c r="Q834" s="1">
        <v>-2.0094043844223801</v>
      </c>
      <c r="R834" s="1">
        <v>-1.9640404762010799</v>
      </c>
      <c r="S834" s="1">
        <v>0.28437121943768701</v>
      </c>
      <c r="T834" s="1">
        <v>0.65288188724052298</v>
      </c>
      <c r="U834" s="1">
        <v>-6.3269284410657099E-3</v>
      </c>
      <c r="V834" s="1">
        <v>0.86391288318721204</v>
      </c>
      <c r="W834" s="1">
        <v>-0.104888483296651</v>
      </c>
      <c r="X834" s="1">
        <v>6.7988393325642396E-2</v>
      </c>
      <c r="Y834" s="1">
        <v>1.4911691229272901</v>
      </c>
      <c r="Z834" s="1">
        <v>0.72511591656626995</v>
      </c>
      <c r="AA834" s="1">
        <v>0.10144448295554299</v>
      </c>
      <c r="AB834" s="1">
        <v>-1.4039099118793099</v>
      </c>
      <c r="AC834" s="1">
        <v>-2.2488348443703998</v>
      </c>
      <c r="AD834" s="1">
        <v>-6</v>
      </c>
      <c r="AE834" s="1">
        <v>-5.5230338323564601</v>
      </c>
      <c r="AF834" s="1">
        <v>-2.4453638961712398</v>
      </c>
      <c r="AG834" s="1">
        <v>-6</v>
      </c>
      <c r="AH834" s="1">
        <v>-2.9702104521654502</v>
      </c>
      <c r="AI834" s="1">
        <v>-0.81809774782130396</v>
      </c>
      <c r="AJ834" s="1">
        <v>2.09596932110537</v>
      </c>
      <c r="AK834" s="1">
        <v>2.2910906177724701</v>
      </c>
      <c r="AL834" s="1">
        <v>2.2503656019765699</v>
      </c>
      <c r="AM834" s="1">
        <v>2.3313167935432402</v>
      </c>
      <c r="AN834" s="1">
        <v>1.5507584488542601</v>
      </c>
      <c r="AO834" s="1">
        <v>1.5896483033997</v>
      </c>
      <c r="AP834" s="1">
        <v>1.41613879623121</v>
      </c>
      <c r="AQ834" s="1">
        <v>1.46177060025598</v>
      </c>
      <c r="AR834" s="1">
        <v>-1.21192811758311</v>
      </c>
      <c r="AS834" s="1">
        <v>-1.4296644943322101</v>
      </c>
      <c r="AT834" s="1">
        <v>-1.2403545551089801</v>
      </c>
      <c r="AU834" s="1">
        <v>-2.07069908631204</v>
      </c>
      <c r="AV834" s="1">
        <v>0.95368038050788995</v>
      </c>
      <c r="AW834" s="1">
        <v>1.43507308146152</v>
      </c>
      <c r="AX834" s="1">
        <v>0.141136771803404</v>
      </c>
      <c r="AY834" s="1">
        <v>-0.28114636799290998</v>
      </c>
      <c r="AZ834" s="1">
        <v>-0.40059873680219199</v>
      </c>
      <c r="BA834" s="1">
        <v>-2.0489362962354201</v>
      </c>
      <c r="BB834" s="1">
        <v>-0.46305460446913799</v>
      </c>
      <c r="BC834" s="1">
        <v>-6.4177952974200397E-2</v>
      </c>
      <c r="BD834" s="1">
        <v>-2.1981077351240299</v>
      </c>
      <c r="BE834" s="1">
        <v>-1.8178066109711599</v>
      </c>
      <c r="BF834" s="1">
        <v>1.1415421849549401</v>
      </c>
      <c r="BG834" s="1">
        <v>5.0634409949268299E-3</v>
      </c>
      <c r="BH834" s="1">
        <v>3.1508623323236798E-2</v>
      </c>
      <c r="BI834" s="1">
        <v>-0.33504706592626798</v>
      </c>
      <c r="BJ834" s="1">
        <v>0.86279792722576099</v>
      </c>
      <c r="BK834" s="1">
        <v>2.56399668042449</v>
      </c>
      <c r="BL834" s="1">
        <v>3.0306353046391799</v>
      </c>
      <c r="BM834" s="1">
        <v>-1.3083232273724299</v>
      </c>
      <c r="BN834" s="1">
        <v>-0.106931301359025</v>
      </c>
      <c r="BO834" s="1">
        <v>1.1658891481068701</v>
      </c>
      <c r="BP834" s="1">
        <v>-2.56977919931433</v>
      </c>
      <c r="BQ834" s="1">
        <v>1.61526243196161</v>
      </c>
      <c r="BR834" s="1">
        <v>-0.93226443687957306</v>
      </c>
      <c r="BS834" s="1">
        <v>0.69034590828783005</v>
      </c>
      <c r="BT834" s="1">
        <v>-1.09233614097896</v>
      </c>
      <c r="BU834" s="1">
        <v>-1.39935520300278</v>
      </c>
      <c r="BV834" s="1">
        <v>0.82183911957633105</v>
      </c>
      <c r="BW834" s="1">
        <v>0.679245021209543</v>
      </c>
      <c r="BX834" s="1">
        <v>0.93693472513724796</v>
      </c>
      <c r="BY834" s="1">
        <v>-1.0670254073871701</v>
      </c>
      <c r="BZ834" s="1">
        <v>-0.58779697934018604</v>
      </c>
      <c r="CA834" s="1">
        <v>-1.3447874448099999</v>
      </c>
      <c r="CB834" s="1">
        <v>-0.94396528055281304</v>
      </c>
      <c r="CC834" s="1">
        <v>2.0951109067677498</v>
      </c>
      <c r="CD834" s="1">
        <v>1.4044934233978199</v>
      </c>
      <c r="CE834" s="1">
        <v>-0.119793669234594</v>
      </c>
      <c r="CF834" s="1">
        <v>2.2597330911350602</v>
      </c>
      <c r="CG834" s="1">
        <v>-9.1629278904895903E-2</v>
      </c>
      <c r="CH834" s="1">
        <v>2.4658832807409601</v>
      </c>
      <c r="CI834" s="1">
        <v>1.6247459836263001</v>
      </c>
      <c r="CJ834" s="1">
        <v>1.19809852569012</v>
      </c>
      <c r="CK834" s="1">
        <v>1.35588018164683</v>
      </c>
      <c r="CL834" s="1">
        <v>7.7320794938953399E-2</v>
      </c>
      <c r="CM834" s="1">
        <v>7.8505277344849703E-2</v>
      </c>
      <c r="CN834" s="1">
        <v>1.3623854906189801</v>
      </c>
      <c r="CO834" s="1">
        <v>-2.0454168567879001</v>
      </c>
      <c r="CP834" s="1">
        <v>-5.2832078671642497</v>
      </c>
      <c r="CQ834" s="1">
        <v>0.103962312341825</v>
      </c>
      <c r="CR834" s="1">
        <v>1.32162248345653</v>
      </c>
      <c r="CS834" s="1">
        <v>0.108628154873947</v>
      </c>
      <c r="CT834" s="1">
        <v>4.3888740449409998E-2</v>
      </c>
      <c r="CU834" s="1">
        <v>0.99123651842213101</v>
      </c>
      <c r="CV834" s="1">
        <v>2.0959777730708802</v>
      </c>
      <c r="CW834" s="1">
        <v>5.2206984708321101E-2</v>
      </c>
      <c r="CX834" s="1">
        <v>2.8192245046108101E-2</v>
      </c>
      <c r="CY834" s="1">
        <v>6.9611192878531597E-2</v>
      </c>
      <c r="CZ834" s="1">
        <v>1.5311192419063</v>
      </c>
      <c r="DA834" s="1">
        <v>0.178557773429351</v>
      </c>
      <c r="DB834" s="1">
        <v>1.0803562723416</v>
      </c>
      <c r="DC834" s="1">
        <v>1.7049501632957</v>
      </c>
      <c r="DD834" s="1">
        <v>1.21773564513735</v>
      </c>
      <c r="DE834" s="1">
        <v>0.61448150523409095</v>
      </c>
      <c r="DF834" s="1">
        <v>-1.1001716830702599</v>
      </c>
      <c r="DG834" s="1">
        <v>-0.43135300964755002</v>
      </c>
      <c r="DH834" s="1">
        <v>0.54975784343504197</v>
      </c>
      <c r="DI834" s="1">
        <v>-1.51743604032285</v>
      </c>
      <c r="DJ834" s="1">
        <v>-1.34739323998847</v>
      </c>
      <c r="DK834" s="1">
        <v>0.77577216479316002</v>
      </c>
      <c r="DL834" s="1">
        <v>0.48725483894281402</v>
      </c>
      <c r="DM834" s="1">
        <v>0.414089138589675</v>
      </c>
      <c r="DN834" s="1">
        <v>0.105959307842364</v>
      </c>
      <c r="DO834" s="1">
        <v>0.19481629209451001</v>
      </c>
      <c r="DP834" s="1">
        <v>-1.4312961286930901</v>
      </c>
      <c r="DQ834" s="1">
        <v>-1.4253526082696899</v>
      </c>
      <c r="DR834" s="1">
        <v>-1.3161117485103899</v>
      </c>
      <c r="DS834" s="1">
        <v>-1.5916166723446299</v>
      </c>
      <c r="DT834" s="1">
        <v>-1.2210856830305099</v>
      </c>
      <c r="DU834" s="1">
        <v>1.1164370779678401</v>
      </c>
      <c r="DV834" s="1">
        <v>-0.418432720728171</v>
      </c>
      <c r="DW834" s="1">
        <v>-0.215751683428239</v>
      </c>
      <c r="DX834" s="1">
        <v>-0.23295218257189901</v>
      </c>
      <c r="DY834" s="1">
        <v>-1.1603834332285801</v>
      </c>
      <c r="DZ834" s="1">
        <v>0.235343895745734</v>
      </c>
      <c r="EA834" s="1">
        <v>-0.52404185053366104</v>
      </c>
      <c r="EB834" s="1">
        <v>-1.9371112178202701</v>
      </c>
      <c r="EC834" s="1">
        <v>-1.66686024234847</v>
      </c>
      <c r="ED834" s="1">
        <v>6.0894022743718197E-2</v>
      </c>
      <c r="EE834" s="1">
        <v>0.47378906264769699</v>
      </c>
      <c r="EF834" s="1">
        <v>-0.484719928823585</v>
      </c>
      <c r="EG834" s="1">
        <v>-0.53013376476016805</v>
      </c>
      <c r="EH834" s="1">
        <v>0.60659166678440901</v>
      </c>
      <c r="EI834" s="1">
        <v>0.59682663390954405</v>
      </c>
      <c r="EJ834" s="1">
        <v>0.54085462961406905</v>
      </c>
      <c r="EK834" s="1">
        <v>0.58885716470500804</v>
      </c>
      <c r="EL834" s="1">
        <v>-0.87701681775670703</v>
      </c>
      <c r="EM834" s="1">
        <v>-0.72779103095879805</v>
      </c>
      <c r="EN834" s="1">
        <v>9.7180558254105098E-2</v>
      </c>
      <c r="EO834" s="1">
        <v>-1.45633326998671</v>
      </c>
      <c r="EP834" s="1">
        <v>-0.36668969583432398</v>
      </c>
      <c r="EQ834" s="1">
        <v>0.20862587186402801</v>
      </c>
      <c r="ER834" s="1">
        <v>-0.77462808303644604</v>
      </c>
      <c r="ES834" s="1">
        <v>-0.55542525499731799</v>
      </c>
      <c r="ET834" s="1">
        <v>-1.8216535200934201</v>
      </c>
      <c r="EU834" s="1">
        <v>-1.39785308259553</v>
      </c>
      <c r="EV834" s="1">
        <v>-1.40200303810325</v>
      </c>
      <c r="EW834" s="1">
        <v>-2.18002752686778</v>
      </c>
      <c r="EX834" s="1">
        <v>-3.0574444530811098</v>
      </c>
      <c r="EY834" s="1">
        <v>-1.4632427844682101</v>
      </c>
      <c r="EZ834" s="1">
        <v>1.68478020090909</v>
      </c>
      <c r="FA834" s="1">
        <v>-0.54486828739785798</v>
      </c>
      <c r="FB834" s="1">
        <v>2.3436103251319498</v>
      </c>
      <c r="FC834" s="1">
        <v>-0.103553677935852</v>
      </c>
      <c r="FD834" s="1">
        <v>2.1321084699397899</v>
      </c>
      <c r="FE834" s="1">
        <v>1.44151401324746</v>
      </c>
      <c r="FF834" s="1">
        <v>-1.0200671688107099</v>
      </c>
      <c r="FG834" s="1">
        <v>-5.8689991502862499E-2</v>
      </c>
      <c r="FH834" s="1">
        <v>0.91876438425016604</v>
      </c>
      <c r="FI834" s="1">
        <v>1.26217897390808</v>
      </c>
      <c r="FJ834" s="1">
        <v>0.92647609582266099</v>
      </c>
      <c r="FK834" s="1">
        <v>-0.48008085509953402</v>
      </c>
      <c r="FL834" s="1">
        <v>-0.90888405844311804</v>
      </c>
      <c r="FM834" s="1">
        <v>-9.1925906090960796E-2</v>
      </c>
      <c r="FN834" s="1">
        <v>-1.3060023412341</v>
      </c>
      <c r="FO834" s="1">
        <v>-1.10917647267607</v>
      </c>
      <c r="FP834" s="1">
        <v>-1.05955898917988</v>
      </c>
      <c r="FQ834" s="1">
        <v>-4.05311323950251</v>
      </c>
      <c r="FR834" s="1">
        <v>-4.9429832111696097E-2</v>
      </c>
      <c r="FS834" s="1">
        <v>-3.5994246677488899E-2</v>
      </c>
      <c r="FT834" s="1">
        <v>-0.16552835290156701</v>
      </c>
      <c r="FU834" s="1">
        <v>0.57678197023646105</v>
      </c>
      <c r="FV834" s="1">
        <v>0.45856853307631601</v>
      </c>
      <c r="FW834" s="1">
        <v>0.89184532403873096</v>
      </c>
      <c r="FX834" s="1">
        <v>-2.5210310438366201E-2</v>
      </c>
      <c r="FY834" s="1">
        <v>-0.85520406451806197</v>
      </c>
      <c r="FZ834" s="1">
        <v>-0.58243850856885604</v>
      </c>
      <c r="GA834" s="1">
        <v>-2.1206903516573998</v>
      </c>
      <c r="GB834" s="1">
        <v>-0.57660709614102401</v>
      </c>
      <c r="GC834" s="1">
        <v>1.1401368944391499</v>
      </c>
      <c r="GD834" s="1">
        <v>-0.239298790897949</v>
      </c>
      <c r="GE834" s="1">
        <v>2.0267613112666498</v>
      </c>
      <c r="GF834" s="1">
        <v>0.381672045179689</v>
      </c>
      <c r="GG834" s="1">
        <v>0.86219353973123003</v>
      </c>
      <c r="GH834" s="1">
        <v>1.84593729056276</v>
      </c>
      <c r="GI834" s="1">
        <v>1.6106593676226</v>
      </c>
      <c r="GJ834" s="1">
        <v>0.91686425578869601</v>
      </c>
      <c r="GK834" s="1">
        <v>0.95300910550537499</v>
      </c>
      <c r="GL834" s="1">
        <v>1.76966980876783</v>
      </c>
      <c r="GM834" s="1">
        <v>2.35889188394215</v>
      </c>
      <c r="GN834" s="1">
        <v>1.92298572185383</v>
      </c>
      <c r="GO834" s="1">
        <v>2.33735446218365</v>
      </c>
      <c r="GP834" s="1">
        <v>-1.1034333030080099</v>
      </c>
      <c r="GQ834" s="1">
        <v>-0.65660937260023999</v>
      </c>
      <c r="GR834" s="1">
        <v>1.0499301858922201</v>
      </c>
      <c r="GS834" s="1">
        <v>0.83989377253561803</v>
      </c>
      <c r="GT834" s="1">
        <v>0.82408243663913106</v>
      </c>
      <c r="GU834" s="1">
        <v>-1.7086938729896199</v>
      </c>
      <c r="GV834" s="1">
        <v>0.89536192684378302</v>
      </c>
      <c r="GW834" s="1">
        <v>-0.91729822927390403</v>
      </c>
      <c r="GX834" s="1">
        <v>-0.110663991133715</v>
      </c>
      <c r="GY834" s="1">
        <v>0.79882159490938998</v>
      </c>
      <c r="GZ834" s="1">
        <v>-2.2778606766931202</v>
      </c>
      <c r="HA834" s="1">
        <v>-0.110611346371794</v>
      </c>
      <c r="HB834" s="1">
        <v>-0.472867421624378</v>
      </c>
      <c r="HC834" s="1">
        <v>0.58397800750770701</v>
      </c>
      <c r="HD834" s="1">
        <v>-0.35204308094424103</v>
      </c>
      <c r="HE834" s="1">
        <v>-1.78178056935583</v>
      </c>
      <c r="HF834" s="1">
        <v>-0.52000357498733296</v>
      </c>
      <c r="HG834" s="1">
        <v>-0.340138670479677</v>
      </c>
      <c r="HH834" s="1">
        <v>-0.106531206387817</v>
      </c>
      <c r="HI834" s="1">
        <v>-2.6458732082436601E-2</v>
      </c>
      <c r="HJ834" s="1">
        <v>-0.15871842756226101</v>
      </c>
      <c r="HK834" s="1">
        <v>-1.36556258072809</v>
      </c>
      <c r="HL834" s="1">
        <v>1.45637922869799</v>
      </c>
      <c r="HM834" s="1">
        <v>1.22646874861813</v>
      </c>
      <c r="HN834" s="1">
        <v>-0.25532050347756502</v>
      </c>
      <c r="HO834" s="1">
        <v>1.0143631584922901</v>
      </c>
      <c r="HP834" s="1">
        <v>1.4294141115138601</v>
      </c>
      <c r="HQ834" s="1">
        <v>1.7723728433549499</v>
      </c>
      <c r="HR834" s="1">
        <v>-0.90491511386085899</v>
      </c>
      <c r="HS834" s="1">
        <v>-0.30467347749009099</v>
      </c>
      <c r="HT834" s="1">
        <v>-4.0824325577390498E-2</v>
      </c>
      <c r="HU834" s="1">
        <v>1.5169396395908299</v>
      </c>
      <c r="HV834" s="1">
        <v>-1.5965003860701401</v>
      </c>
      <c r="HW834" s="1">
        <v>-0.49619345014133598</v>
      </c>
      <c r="HX834" s="1">
        <v>0.95956469880596496</v>
      </c>
      <c r="HY834" s="1">
        <v>1.6722880477972</v>
      </c>
      <c r="HZ834" s="1">
        <v>0.78150600037435902</v>
      </c>
      <c r="IA834" s="1">
        <v>0.46885856349898197</v>
      </c>
      <c r="IB834" s="1">
        <v>0.825482914385263</v>
      </c>
      <c r="IC834" s="1">
        <v>0.120852682893417</v>
      </c>
      <c r="ID834" s="1">
        <v>-0.37583367996369199</v>
      </c>
      <c r="IE834" s="1">
        <v>-1.26028823158124</v>
      </c>
      <c r="IF834" s="1">
        <v>-0.36268232146995399</v>
      </c>
      <c r="IG834" s="1">
        <v>-1.58125915915814</v>
      </c>
      <c r="IH834" s="1">
        <v>0.47388996406836198</v>
      </c>
      <c r="II834" s="1">
        <v>-1.33578157531383</v>
      </c>
      <c r="IJ834" s="1">
        <v>-2.62721837400129</v>
      </c>
      <c r="IK834" s="1">
        <v>0.84832070370886603</v>
      </c>
      <c r="IL834" s="1">
        <v>-2.72434714372273</v>
      </c>
      <c r="IM834" s="1">
        <v>-0.40183029375912699</v>
      </c>
      <c r="IN834" s="1">
        <v>-2.2017733432988199E-2</v>
      </c>
      <c r="IO834" s="1">
        <v>1.1850881171671701</v>
      </c>
      <c r="IP834" s="1">
        <v>1.29038837915636</v>
      </c>
      <c r="IQ834" s="1">
        <v>-0.89656975448555998</v>
      </c>
      <c r="IR834" s="1">
        <v>-0.15608726675023599</v>
      </c>
    </row>
    <row r="835" spans="1:252" x14ac:dyDescent="0.25">
      <c r="A835">
        <v>833</v>
      </c>
      <c r="B835" t="s">
        <v>1110</v>
      </c>
      <c r="C835">
        <v>104</v>
      </c>
      <c r="D835" s="1">
        <v>-0.95574080241885495</v>
      </c>
      <c r="E835" s="1">
        <v>-4.6674787520856E-2</v>
      </c>
      <c r="F835" s="1">
        <v>0.39834128774154198</v>
      </c>
      <c r="G835" s="1">
        <v>-0.31819613056253798</v>
      </c>
      <c r="H835" s="1">
        <v>0.48118515846757798</v>
      </c>
      <c r="I835" s="1">
        <v>-0.43719821994108599</v>
      </c>
      <c r="J835" s="1">
        <v>-0.52101387830309598</v>
      </c>
      <c r="K835" s="1">
        <v>6.3161899504899199E-2</v>
      </c>
      <c r="L835" s="1">
        <v>0.36123952660407899</v>
      </c>
      <c r="M835" s="1">
        <v>1.2682599679909199</v>
      </c>
      <c r="N835" s="1">
        <v>0.18830614434861501</v>
      </c>
      <c r="O835" s="1">
        <v>1.65754082426449</v>
      </c>
      <c r="P835" s="1">
        <v>1.5465226577962301</v>
      </c>
      <c r="Q835" s="1">
        <v>1.1802630162688601</v>
      </c>
      <c r="R835" s="1">
        <v>0.69149249861033302</v>
      </c>
      <c r="S835" s="1">
        <v>1.10945136109791</v>
      </c>
      <c r="T835" s="1">
        <v>1.49305653254332</v>
      </c>
      <c r="U835" s="1">
        <v>0.59225147246842003</v>
      </c>
      <c r="V835" s="1">
        <v>-1.4057848847687699</v>
      </c>
      <c r="W835" s="1">
        <v>-0.104888483296651</v>
      </c>
      <c r="X835" s="1">
        <v>-0.21969828711098199</v>
      </c>
      <c r="Y835" s="1">
        <v>0.51173783063886702</v>
      </c>
      <c r="Z835" s="1">
        <v>7.0032957536950394E-2</v>
      </c>
      <c r="AA835" s="1">
        <v>0.71700932002456097</v>
      </c>
      <c r="AB835" s="1">
        <v>-0.201942973100597</v>
      </c>
      <c r="AC835" s="1">
        <v>0.11866853860783801</v>
      </c>
      <c r="AD835" s="1">
        <v>-1.19571202634818</v>
      </c>
      <c r="AE835" s="1">
        <v>-1.5973197378969499</v>
      </c>
      <c r="AF835" s="1">
        <v>0.50085374890497403</v>
      </c>
      <c r="AG835" s="1">
        <v>-1.52291754885056</v>
      </c>
      <c r="AH835" s="1">
        <v>-4.6738323154876603E-2</v>
      </c>
      <c r="AI835" s="1">
        <v>-0.12769229929154699</v>
      </c>
      <c r="AJ835" s="1">
        <v>3.5818794618469201</v>
      </c>
      <c r="AK835" s="1">
        <v>3.06069748682869</v>
      </c>
      <c r="AL835" s="1">
        <v>3.3405261428074402</v>
      </c>
      <c r="AM835" s="1">
        <v>3.0270304767746898</v>
      </c>
      <c r="AN835" s="1">
        <v>1.9104193957663</v>
      </c>
      <c r="AO835" s="1">
        <v>1.8023037724761699</v>
      </c>
      <c r="AP835" s="1">
        <v>1.10232708049788</v>
      </c>
      <c r="AQ835" s="1">
        <v>1.02818355797945</v>
      </c>
      <c r="AR835" s="1">
        <v>-3.05321427902458</v>
      </c>
      <c r="AS835" s="1">
        <v>-3.1354029527312202</v>
      </c>
      <c r="AT835" s="1">
        <v>-2.72296554343805</v>
      </c>
      <c r="AU835" s="1">
        <v>-3.0731791193081599</v>
      </c>
      <c r="AV835" s="1">
        <v>-3.08703068211436</v>
      </c>
      <c r="AW835" s="1">
        <v>-3.0955397697696099</v>
      </c>
      <c r="AX835" s="1">
        <v>-3.9675237952989102</v>
      </c>
      <c r="AY835" s="1">
        <v>-4.0758363592848603</v>
      </c>
      <c r="AZ835" s="1">
        <v>0.61949334886242502</v>
      </c>
      <c r="BA835" s="1">
        <v>-1.65629008022638</v>
      </c>
      <c r="BB835" s="1">
        <v>-1.9464187351136399</v>
      </c>
      <c r="BC835" s="1">
        <v>-4.5074318320323297</v>
      </c>
      <c r="BD835" s="1">
        <v>-0.84201464929606695</v>
      </c>
      <c r="BE835" s="1">
        <v>-0.62794154411012304</v>
      </c>
      <c r="BF835" s="1">
        <v>-0.150432731314112</v>
      </c>
      <c r="BG835" s="1">
        <v>0.276126347058194</v>
      </c>
      <c r="BH835" s="1">
        <v>1.9556217794659401</v>
      </c>
      <c r="BI835" s="1">
        <v>-3.59688819766694</v>
      </c>
      <c r="BJ835" s="1">
        <v>-0.78422965146041701</v>
      </c>
      <c r="BK835" s="1">
        <v>-1.0471922293729099</v>
      </c>
      <c r="BL835" s="1">
        <v>-1.3150520819353599</v>
      </c>
      <c r="BM835" s="1">
        <v>1.32628644430301</v>
      </c>
      <c r="BN835" s="1">
        <v>3.59989966139843</v>
      </c>
      <c r="BO835" s="1">
        <v>-1.32985360803843</v>
      </c>
      <c r="BP835" s="1">
        <v>-0.36921449686713098</v>
      </c>
      <c r="BQ835" s="1">
        <v>-0.71096265944149495</v>
      </c>
      <c r="BR835" s="1">
        <v>-6.4963482201381706E-2</v>
      </c>
      <c r="BS835" s="1">
        <v>-1.4376053417144401</v>
      </c>
      <c r="BT835" s="1">
        <v>-1.8749686545269699</v>
      </c>
      <c r="BU835" s="1">
        <v>-1.54838458697873</v>
      </c>
      <c r="BV835" s="1">
        <v>0.382684731751676</v>
      </c>
      <c r="BW835" s="1">
        <v>0.14599204156218001</v>
      </c>
      <c r="BX835" s="1">
        <v>9.0964438922313096E-2</v>
      </c>
      <c r="BY835" s="1">
        <v>-2.8928280516690199</v>
      </c>
      <c r="BZ835" s="1">
        <v>-2.58685654244116</v>
      </c>
      <c r="CA835" s="1">
        <v>-2.8655451160024699</v>
      </c>
      <c r="CB835" s="1">
        <v>-3.36001184138361</v>
      </c>
      <c r="CC835" s="1">
        <v>-1.17228000024035</v>
      </c>
      <c r="CD835" s="1">
        <v>-0.28210420019326099</v>
      </c>
      <c r="CE835" s="1">
        <v>-0.77385594549922398</v>
      </c>
      <c r="CF835" s="1">
        <v>-0.98384198000607703</v>
      </c>
      <c r="CG835" s="1">
        <v>-0.740321307347097</v>
      </c>
      <c r="CH835" s="1">
        <v>-5.4853199726793797E-2</v>
      </c>
      <c r="CI835" s="1">
        <v>0.21096854517656499</v>
      </c>
      <c r="CJ835" s="1">
        <v>-0.292953754205315</v>
      </c>
      <c r="CK835" s="1">
        <v>-0.45497535022442298</v>
      </c>
      <c r="CL835" s="1">
        <v>-0.69111868096811802</v>
      </c>
      <c r="CM835" s="1">
        <v>9.5838189125797002E-2</v>
      </c>
      <c r="CN835" s="1">
        <v>-0.12449346983580099</v>
      </c>
      <c r="CO835" s="1">
        <v>-0.95903147512258802</v>
      </c>
      <c r="CP835" s="1">
        <v>-0.90875070649062994</v>
      </c>
      <c r="CQ835" s="1">
        <v>-0.87515761562406802</v>
      </c>
      <c r="CR835" s="1">
        <v>0.52602330395845398</v>
      </c>
      <c r="CS835" s="1">
        <v>0.53189018426581602</v>
      </c>
      <c r="CT835" s="1">
        <v>-1.61445244830693</v>
      </c>
      <c r="CU835" s="1">
        <v>-0.30770339339816999</v>
      </c>
      <c r="CV835" s="1">
        <v>0.92828704207018597</v>
      </c>
      <c r="CW835" s="1">
        <v>0.14288570464503</v>
      </c>
      <c r="CX835" s="1">
        <v>-0.56185346217817</v>
      </c>
      <c r="CY835" s="1">
        <v>-0.94967810494365101</v>
      </c>
      <c r="CZ835" s="1">
        <v>-0.37600201776485598</v>
      </c>
      <c r="DA835" s="1">
        <v>-0.20336170220016</v>
      </c>
      <c r="DB835" s="1">
        <v>-1.24167234460636</v>
      </c>
      <c r="DC835" s="1">
        <v>1.3332988876020799</v>
      </c>
      <c r="DD835" s="1">
        <v>0.61705653680570305</v>
      </c>
      <c r="DE835" s="1">
        <v>0.83414400539245503</v>
      </c>
      <c r="DF835" s="1">
        <v>-0.71586507167963398</v>
      </c>
      <c r="DG835" s="1">
        <v>-0.47750067160409199</v>
      </c>
      <c r="DH835" s="1">
        <v>0.40338689924493798</v>
      </c>
      <c r="DI835" s="1">
        <v>-0.44983265525031002</v>
      </c>
      <c r="DJ835" s="1">
        <v>-0.590683890942579</v>
      </c>
      <c r="DK835" s="1">
        <v>0.65307393508023004</v>
      </c>
      <c r="DL835" s="1">
        <v>-1.22695099483218</v>
      </c>
      <c r="DM835" s="1">
        <v>0.92720175627667201</v>
      </c>
      <c r="DN835" s="1">
        <v>0.265322237960748</v>
      </c>
      <c r="DO835" s="1">
        <v>-0.488194778926762</v>
      </c>
      <c r="DP835" s="1">
        <v>-1.0275896069186301</v>
      </c>
      <c r="DQ835" s="1">
        <v>-0.75284175278034005</v>
      </c>
      <c r="DR835" s="1">
        <v>-0.57062561945783796</v>
      </c>
      <c r="DS835" s="1">
        <v>-0.74231476169553401</v>
      </c>
      <c r="DT835" s="1">
        <v>1.92131768455862</v>
      </c>
      <c r="DU835" s="1">
        <v>-0.26276028526632</v>
      </c>
      <c r="DV835" s="1">
        <v>0.89504510133326998</v>
      </c>
      <c r="DW835" s="1">
        <v>-1.1330181774199799</v>
      </c>
      <c r="DX835" s="1">
        <v>-1.1422092939992801</v>
      </c>
      <c r="DY835" s="1">
        <v>-0.54108310131547999</v>
      </c>
      <c r="DZ835" s="1">
        <v>-1.2963810625940999</v>
      </c>
      <c r="EA835" s="1">
        <v>-0.51666629791856</v>
      </c>
      <c r="EB835" s="1">
        <v>-1.64079431317251</v>
      </c>
      <c r="EC835" s="1">
        <v>-2.1334711570053702</v>
      </c>
      <c r="ED835" s="1">
        <v>-1.6192390159905199</v>
      </c>
      <c r="EE835" s="1">
        <v>-1.8427501706627301</v>
      </c>
      <c r="EF835" s="1">
        <v>-1.3736067156542899</v>
      </c>
      <c r="EG835" s="1">
        <v>-1.6575272535085199</v>
      </c>
      <c r="EH835" s="1">
        <v>-2.1380821118658999</v>
      </c>
      <c r="EI835" s="1">
        <v>-2.0554200977113002</v>
      </c>
      <c r="EJ835" s="1">
        <v>-1.8890301051709399</v>
      </c>
      <c r="EK835" s="1">
        <v>-1.8718088356628</v>
      </c>
      <c r="EL835" s="1">
        <v>-0.98331965457980197</v>
      </c>
      <c r="EM835" s="1">
        <v>-1.54297431123812</v>
      </c>
      <c r="EN835" s="1">
        <v>-1.6803058565188</v>
      </c>
      <c r="EO835" s="1">
        <v>-0.18182845273384499</v>
      </c>
      <c r="EP835" s="1">
        <v>-1.8960740000221099</v>
      </c>
      <c r="EQ835" s="1">
        <v>-1.94746188179561</v>
      </c>
      <c r="ER835" s="1">
        <v>-0.79464956343295201</v>
      </c>
      <c r="ES835" s="1">
        <v>-0.82113154804184496</v>
      </c>
      <c r="ET835" s="1">
        <v>-1.59376100803688</v>
      </c>
      <c r="EU835" s="1">
        <v>-0.79788697605632397</v>
      </c>
      <c r="EV835" s="1">
        <v>-0.810802640501606</v>
      </c>
      <c r="EW835" s="1">
        <v>1.43143362651118</v>
      </c>
      <c r="EX835" s="1">
        <v>1.9177716422540401</v>
      </c>
      <c r="EY835" s="1">
        <v>0.68637449714329102</v>
      </c>
      <c r="EZ835" s="1">
        <v>-0.55632229238928299</v>
      </c>
      <c r="FA835" s="1">
        <v>2.6920564586176001E-2</v>
      </c>
      <c r="FB835" s="1">
        <v>-2.6055287361622499</v>
      </c>
      <c r="FC835" s="1">
        <v>-0.85083196713367204</v>
      </c>
      <c r="FD835" s="1">
        <v>-2.76949118302102</v>
      </c>
      <c r="FE835" s="1">
        <v>-3.0457042180963398</v>
      </c>
      <c r="FF835" s="1">
        <v>-1.4169398461227001</v>
      </c>
      <c r="FG835" s="1">
        <v>-2.7473489475480499</v>
      </c>
      <c r="FH835" s="1">
        <v>-1.7004704691265899</v>
      </c>
      <c r="FI835" s="1">
        <v>-1.0035612223596799</v>
      </c>
      <c r="FJ835" s="1">
        <v>-1.7047695437314501</v>
      </c>
      <c r="FK835" s="1">
        <v>-1.17182650304762</v>
      </c>
      <c r="FL835" s="1">
        <v>-0.87854536511413495</v>
      </c>
      <c r="FM835" s="1">
        <v>-1.69717747672593</v>
      </c>
      <c r="FN835" s="1">
        <v>-0.840775670277918</v>
      </c>
      <c r="FO835" s="1">
        <v>2.8981653580856901</v>
      </c>
      <c r="FP835" s="1">
        <v>-0.27370774474645598</v>
      </c>
      <c r="FQ835" s="1">
        <v>-0.64078306280090602</v>
      </c>
      <c r="FR835" s="1">
        <v>3.48899802643475</v>
      </c>
      <c r="FS835" s="1">
        <v>-0.156516019368307</v>
      </c>
      <c r="FT835" s="1">
        <v>-0.126018138168629</v>
      </c>
      <c r="FU835" s="1">
        <v>-3.2964341465453399</v>
      </c>
      <c r="FV835" s="1">
        <v>-1.8169119514316101</v>
      </c>
      <c r="FW835" s="1">
        <v>-1.7566035721941999</v>
      </c>
      <c r="FX835" s="1">
        <v>3.1866853403844</v>
      </c>
      <c r="FY835" s="1">
        <v>8.2403919943781004E-2</v>
      </c>
      <c r="FZ835" s="1">
        <v>0.29598746654466201</v>
      </c>
      <c r="GA835" s="1">
        <v>0.120870162213719</v>
      </c>
      <c r="GB835" s="1">
        <v>-2.3906743952812701</v>
      </c>
      <c r="GC835" s="1">
        <v>-0.117856243094417</v>
      </c>
      <c r="GD835" s="1">
        <v>-3.0355827937032198</v>
      </c>
      <c r="GE835" s="1">
        <v>-0.69622761430261404</v>
      </c>
      <c r="GF835" s="1">
        <v>-2.4422095212139201</v>
      </c>
      <c r="GG835" s="1">
        <v>-2.8365969923280598</v>
      </c>
      <c r="GH835" s="1">
        <v>-1.1595883921107999</v>
      </c>
      <c r="GI835" s="1">
        <v>-2.89176031289897</v>
      </c>
      <c r="GJ835" s="1">
        <v>-2.3792042101556401</v>
      </c>
      <c r="GK835" s="1">
        <v>-2.3446497913370101</v>
      </c>
      <c r="GL835" s="1">
        <v>-3.6807099472745302</v>
      </c>
      <c r="GM835" s="1">
        <v>-4.0144920602921896</v>
      </c>
      <c r="GN835" s="1">
        <v>-3.2626068791070599</v>
      </c>
      <c r="GO835" s="1">
        <v>-3.8322255561685599</v>
      </c>
      <c r="GP835" s="1">
        <v>-0.42576475046655199</v>
      </c>
      <c r="GQ835" s="1">
        <v>5.3613144557681999E-2</v>
      </c>
      <c r="GR835" s="1">
        <v>0.46785390336820198</v>
      </c>
      <c r="GS835" s="1">
        <v>-0.67982627379130101</v>
      </c>
      <c r="GT835" s="1">
        <v>-0.47300434393511698</v>
      </c>
      <c r="GU835" s="1">
        <v>-0.33563574926551398</v>
      </c>
      <c r="GV835" s="1">
        <v>-0.38050160898747698</v>
      </c>
      <c r="GW835" s="1">
        <v>-1.44248709715206</v>
      </c>
      <c r="GX835" s="1">
        <v>0.964709104877993</v>
      </c>
      <c r="GY835" s="1">
        <v>0.48961547673431099</v>
      </c>
      <c r="GZ835" s="1">
        <v>-0.38625244147934601</v>
      </c>
      <c r="HA835" s="1">
        <v>-0.75858398280682704</v>
      </c>
      <c r="HB835" s="1">
        <v>1.33446482882504</v>
      </c>
      <c r="HC835" s="1">
        <v>2.7471694432672E-2</v>
      </c>
      <c r="HD835" s="1">
        <v>1.7549502757783</v>
      </c>
      <c r="HE835" s="1">
        <v>-0.46294919993996098</v>
      </c>
      <c r="HF835" s="1">
        <v>-0.75348294911093106</v>
      </c>
      <c r="HG835" s="1">
        <v>-0.22809196927735501</v>
      </c>
      <c r="HH835" s="1">
        <v>0.51082856986220604</v>
      </c>
      <c r="HI835" s="1">
        <v>1.88218957457625</v>
      </c>
      <c r="HJ835" s="1">
        <v>1.56116388691743</v>
      </c>
      <c r="HK835" s="1">
        <v>-0.25501369412397301</v>
      </c>
      <c r="HL835" s="1">
        <v>1.01649864191657</v>
      </c>
      <c r="HM835" s="1">
        <v>-1.2800115673038499</v>
      </c>
      <c r="HN835" s="1">
        <v>2.7343842631017798</v>
      </c>
      <c r="HO835" s="1">
        <v>1.4928025834285099</v>
      </c>
      <c r="HP835" s="1">
        <v>0.78702633120508003</v>
      </c>
      <c r="HQ835" s="1">
        <v>1.13295464189039</v>
      </c>
      <c r="HR835" s="1">
        <v>1.73390318533687</v>
      </c>
      <c r="HS835" s="1">
        <v>2.23440842185809</v>
      </c>
      <c r="HT835" s="1">
        <v>-9.6531030326922306E-3</v>
      </c>
      <c r="HU835" s="1">
        <v>-2.23346717089554</v>
      </c>
      <c r="HV835" s="1">
        <v>-0.440451265491699</v>
      </c>
      <c r="HW835" s="1">
        <v>-1.8168934387883999</v>
      </c>
      <c r="HX835" s="1">
        <v>-0.20260277537329999</v>
      </c>
      <c r="HY835" s="1">
        <v>-2.18486809324243</v>
      </c>
      <c r="HZ835" s="1">
        <v>0.67872921961297294</v>
      </c>
      <c r="IA835" s="1">
        <v>2.2879295229203702</v>
      </c>
      <c r="IB835" s="1">
        <v>1.3173802986427501</v>
      </c>
      <c r="IC835" s="1">
        <v>1.2712544334162901</v>
      </c>
      <c r="ID835" s="1">
        <v>0.42430352243639302</v>
      </c>
      <c r="IE835" s="1">
        <v>-3.14538749800173</v>
      </c>
      <c r="IF835" s="1">
        <v>3.0499051242179802</v>
      </c>
      <c r="IG835" s="1">
        <v>-3.0525987928927698</v>
      </c>
      <c r="IH835" s="1">
        <v>5.7958164345132098E-3</v>
      </c>
      <c r="II835" s="1">
        <v>-0.81754634282247995</v>
      </c>
      <c r="IJ835" s="1">
        <v>-0.42467403291336198</v>
      </c>
      <c r="IK835" s="1">
        <v>-0.21787810377201</v>
      </c>
      <c r="IL835" s="1">
        <v>-0.15030755806333701</v>
      </c>
      <c r="IM835" s="1">
        <v>-0.95251140913859</v>
      </c>
      <c r="IN835" s="1">
        <v>0.55074357322235301</v>
      </c>
      <c r="IO835" s="1">
        <v>1.0338766546707101</v>
      </c>
      <c r="IP835" s="1">
        <v>1.0276083441818999</v>
      </c>
      <c r="IQ835" s="1">
        <v>-0.52859347335325102</v>
      </c>
      <c r="IR835" s="1">
        <v>0.42701349973728098</v>
      </c>
    </row>
    <row r="836" spans="1:252" x14ac:dyDescent="0.25">
      <c r="A836">
        <v>834</v>
      </c>
      <c r="B836" t="s">
        <v>1111</v>
      </c>
      <c r="C836">
        <v>104</v>
      </c>
      <c r="D836" s="1">
        <v>-0.79811160716234997</v>
      </c>
      <c r="E836" s="1">
        <v>-0.68044238187180295</v>
      </c>
      <c r="F836" s="1">
        <v>1.29567943441717</v>
      </c>
      <c r="G836" s="1">
        <v>0.672719097889803</v>
      </c>
      <c r="H836" s="1">
        <v>-0.41721185947766698</v>
      </c>
      <c r="I836" s="1">
        <v>0.241031588460414</v>
      </c>
      <c r="J836" s="1">
        <v>-2.1792373088170298</v>
      </c>
      <c r="K836" s="1">
        <v>-0.22836663697318399</v>
      </c>
      <c r="L836" s="1">
        <v>-1.2774196991909501</v>
      </c>
      <c r="M836" s="1">
        <v>-0.46893225776969399</v>
      </c>
      <c r="N836" s="1">
        <v>-1.1425397190793001</v>
      </c>
      <c r="O836" s="1">
        <v>2.17877837603104E-2</v>
      </c>
      <c r="P836" s="1">
        <v>-0.323392355657384</v>
      </c>
      <c r="Q836" s="1">
        <v>6.9005265463900206E-2</v>
      </c>
      <c r="R836" s="1">
        <v>-0.19509424700111599</v>
      </c>
      <c r="S836" s="1">
        <v>0.74022985462763602</v>
      </c>
      <c r="T836" s="1">
        <v>1.51048172120988</v>
      </c>
      <c r="U836" s="1">
        <v>-1.12602463698691</v>
      </c>
      <c r="V836" s="1">
        <v>-0.93000834459863602</v>
      </c>
      <c r="W836" s="1">
        <v>1.0697637901011501</v>
      </c>
      <c r="X836" s="1">
        <v>1.1636559628940499</v>
      </c>
      <c r="Y836" s="1">
        <v>1.0299587618141499</v>
      </c>
      <c r="Z836" s="1">
        <v>0.43658290886074202</v>
      </c>
      <c r="AA836" s="1">
        <v>-0.175901032848543</v>
      </c>
      <c r="AB836" s="1">
        <v>-0.891629839966392</v>
      </c>
      <c r="AC836" s="1">
        <v>-0.88067839937713399</v>
      </c>
      <c r="AD836" s="1">
        <v>-1.4478439740531901</v>
      </c>
      <c r="AE836" s="1">
        <v>-1.8252827556281099</v>
      </c>
      <c r="AF836" s="1">
        <v>-2.9083863783327699E-2</v>
      </c>
      <c r="AG836" s="1">
        <v>-1.6307535217864</v>
      </c>
      <c r="AH836" s="1">
        <v>1.6544060880402198E-2</v>
      </c>
      <c r="AI836" s="1">
        <v>-0.95969301913767402</v>
      </c>
      <c r="AJ836" s="1">
        <v>2.99660256636805</v>
      </c>
      <c r="AK836" s="1">
        <v>2.3818487212725401</v>
      </c>
      <c r="AL836" s="1">
        <v>2.7432149881171899</v>
      </c>
      <c r="AM836" s="1">
        <v>2.3682233191784801</v>
      </c>
      <c r="AN836" s="1">
        <v>1.2593752885798299</v>
      </c>
      <c r="AO836" s="1">
        <v>1.22097354055545</v>
      </c>
      <c r="AP836" s="1">
        <v>0.44199987045956102</v>
      </c>
      <c r="AQ836" s="1">
        <v>0.49616220571935499</v>
      </c>
      <c r="AR836" s="1">
        <v>-3.19193221703136</v>
      </c>
      <c r="AS836" s="1">
        <v>-3.3005258978830199</v>
      </c>
      <c r="AT836" s="1">
        <v>-2.9737359596082502</v>
      </c>
      <c r="AU836" s="1">
        <v>-2.9296907550737998</v>
      </c>
      <c r="AV836" s="1">
        <v>-1.8573914611667399</v>
      </c>
      <c r="AW836" s="1">
        <v>-2.97141797081933</v>
      </c>
      <c r="AX836" s="1">
        <v>-2.5944157454394898</v>
      </c>
      <c r="AY836" s="1">
        <v>-3.0063798830147501</v>
      </c>
      <c r="AZ836" s="1">
        <v>0.63655457087165701</v>
      </c>
      <c r="BA836" s="1">
        <v>-4.1221549801624802</v>
      </c>
      <c r="BB836" s="1">
        <v>-1.39197572645263</v>
      </c>
      <c r="BC836" s="1">
        <v>-2.5892811397568898</v>
      </c>
      <c r="BD836" s="1">
        <v>-1.79005485073732</v>
      </c>
      <c r="BE836" s="1">
        <v>-2.1816785716665401</v>
      </c>
      <c r="BF836" s="1">
        <v>0.20832467904756599</v>
      </c>
      <c r="BG836" s="1">
        <v>1.2066843946282999</v>
      </c>
      <c r="BH836" s="1">
        <v>3.2317884330094899</v>
      </c>
      <c r="BI836" s="1">
        <v>-1.5314954048607701</v>
      </c>
      <c r="BJ836" s="1">
        <v>-3.4643780064912401E-2</v>
      </c>
      <c r="BK836" s="1">
        <v>-0.80921874792381898</v>
      </c>
      <c r="BL836" s="1">
        <v>-1.0247579931883799</v>
      </c>
      <c r="BM836" s="1">
        <v>0.93238004707756805</v>
      </c>
      <c r="BN836" s="1">
        <v>2.96842941308718</v>
      </c>
      <c r="BO836" s="1">
        <v>-1.3497125614646499</v>
      </c>
      <c r="BP836" s="1">
        <v>-0.16487019331633601</v>
      </c>
      <c r="BQ836" s="1">
        <v>-1.7365227235048699</v>
      </c>
      <c r="BR836" s="1">
        <v>0.64264108276124898</v>
      </c>
      <c r="BS836" s="1">
        <v>-2.1457419528848098</v>
      </c>
      <c r="BT836" s="1">
        <v>-1.5638901488958501</v>
      </c>
      <c r="BU836" s="1">
        <v>-1.1779189935826699</v>
      </c>
      <c r="BV836" s="1">
        <v>0.71222855793727802</v>
      </c>
      <c r="BW836" s="1">
        <v>0.75852815666606299</v>
      </c>
      <c r="BX836" s="1">
        <v>0.296205381253003</v>
      </c>
      <c r="BY836" s="1">
        <v>-2.9072189666086401</v>
      </c>
      <c r="BZ836" s="1">
        <v>-1.84112524052981</v>
      </c>
      <c r="CA836" s="1">
        <v>-1.80314595420741</v>
      </c>
      <c r="CB836" s="1">
        <v>-2.3297705856479198</v>
      </c>
      <c r="CC836" s="1">
        <v>1.1218770943521801</v>
      </c>
      <c r="CD836" s="1">
        <v>0.88465387708166499</v>
      </c>
      <c r="CE836" s="1">
        <v>1.1586237820721399</v>
      </c>
      <c r="CF836" s="1">
        <v>1.08501629035396</v>
      </c>
      <c r="CG836" s="1">
        <v>1.0713205435929301</v>
      </c>
      <c r="CH836" s="1">
        <v>-1.36316180138725</v>
      </c>
      <c r="CI836" s="1">
        <v>-0.82797553212139796</v>
      </c>
      <c r="CJ836" s="1">
        <v>1.0034218990692201</v>
      </c>
      <c r="CK836" s="1">
        <v>-0.32020092668179601</v>
      </c>
      <c r="CL836" s="1">
        <v>2.9697267980148201</v>
      </c>
      <c r="CM836" s="1">
        <v>3.2387056280756101</v>
      </c>
      <c r="CN836" s="1">
        <v>0.60405560018626103</v>
      </c>
      <c r="CO836" s="1">
        <v>-1.2812328594820299</v>
      </c>
      <c r="CP836" s="1">
        <v>-2.0751114248622899</v>
      </c>
      <c r="CQ836" s="1">
        <v>-0.64544451028954797</v>
      </c>
      <c r="CR836" s="1">
        <v>-1.3124769917138499</v>
      </c>
      <c r="CS836" s="1">
        <v>-1.73724710905649</v>
      </c>
      <c r="CT836" s="1">
        <v>-0.40461864466341202</v>
      </c>
      <c r="CU836" s="1">
        <v>-2.0250421901458201E-2</v>
      </c>
      <c r="CV836" s="1">
        <v>-0.37149125592273602</v>
      </c>
      <c r="CW836" s="1">
        <v>-1.4585940747036601</v>
      </c>
      <c r="CX836" s="1">
        <v>-0.70901625642912902</v>
      </c>
      <c r="CY836" s="1">
        <v>-0.91512891507694405</v>
      </c>
      <c r="CZ836" s="1">
        <v>-1.0278034234307101</v>
      </c>
      <c r="DA836" s="1">
        <v>-1.2843724757256101</v>
      </c>
      <c r="DB836" s="1">
        <v>1.43242770625654</v>
      </c>
      <c r="DC836" s="1">
        <v>-1.0665994058130599</v>
      </c>
      <c r="DD836" s="1">
        <v>0.74970120486701997</v>
      </c>
      <c r="DE836" s="1">
        <v>-1.1104544826243501</v>
      </c>
      <c r="DF836" s="1">
        <v>0.43450880854149898</v>
      </c>
      <c r="DG836" s="1">
        <v>0.22052891778282699</v>
      </c>
      <c r="DH836" s="1">
        <v>1.0587700359418799</v>
      </c>
      <c r="DI836" s="1">
        <v>0.90392180966656099</v>
      </c>
      <c r="DJ836" s="1">
        <v>0.588713125372053</v>
      </c>
      <c r="DK836" s="1">
        <v>0.61950203463682196</v>
      </c>
      <c r="DL836" s="1">
        <v>-0.82662241068625797</v>
      </c>
      <c r="DM836" s="1">
        <v>1.0149631929583101</v>
      </c>
      <c r="DN836" s="1">
        <v>0.42875617822847201</v>
      </c>
      <c r="DO836" s="1">
        <v>-0.26111643315317801</v>
      </c>
      <c r="DP836" s="1">
        <v>-1.0574218989122399</v>
      </c>
      <c r="DQ836" s="1">
        <v>-0.987087266128028</v>
      </c>
      <c r="DR836" s="1">
        <v>-0.59376662208081998</v>
      </c>
      <c r="DS836" s="1">
        <v>-0.92738859790697803</v>
      </c>
      <c r="DT836" s="1">
        <v>1.0766370673540799</v>
      </c>
      <c r="DU836" s="1">
        <v>1.06448934220818</v>
      </c>
      <c r="DV836" s="1">
        <v>0.70167295792728102</v>
      </c>
      <c r="DW836" s="1">
        <v>-0.95375202412595095</v>
      </c>
      <c r="DX836" s="1">
        <v>-0.91206612161531697</v>
      </c>
      <c r="DY836" s="1">
        <v>-0.184324520894773</v>
      </c>
      <c r="DZ836" s="1">
        <v>-1.4734765361259501</v>
      </c>
      <c r="EA836" s="1">
        <v>-0.93213562489346502</v>
      </c>
      <c r="EB836" s="1">
        <v>-1.1768261916051199</v>
      </c>
      <c r="EC836" s="1">
        <v>-1.6685736618971101</v>
      </c>
      <c r="ED836" s="1">
        <v>-0.84944304465873</v>
      </c>
      <c r="EE836" s="1">
        <v>-0.89310625710192204</v>
      </c>
      <c r="EF836" s="1">
        <v>-1.1292035371347999</v>
      </c>
      <c r="EG836" s="1">
        <v>-1.23014960228554</v>
      </c>
      <c r="EH836" s="1">
        <v>-1.09873884540334</v>
      </c>
      <c r="EI836" s="1">
        <v>-0.89709149327089999</v>
      </c>
      <c r="EJ836" s="1">
        <v>-0.70854094165271997</v>
      </c>
      <c r="EK836" s="1">
        <v>-0.48725691756419398</v>
      </c>
      <c r="EL836" s="1">
        <v>-0.92623752711867102</v>
      </c>
      <c r="EM836" s="1">
        <v>-1.35408041266682</v>
      </c>
      <c r="EN836" s="1">
        <v>-0.50442591282049098</v>
      </c>
      <c r="EO836" s="1">
        <v>-1.5033484086202999</v>
      </c>
      <c r="EP836" s="1">
        <v>-1.5868593190973499</v>
      </c>
      <c r="EQ836" s="1">
        <v>-1.1035888914374901</v>
      </c>
      <c r="ER836" s="1">
        <v>-1.5653539809124399</v>
      </c>
      <c r="ES836" s="1">
        <v>-1.2954649860882701</v>
      </c>
      <c r="ET836" s="1">
        <v>-1.0186541600246799</v>
      </c>
      <c r="EU836" s="1">
        <v>-1.64625046034953</v>
      </c>
      <c r="EV836" s="1">
        <v>-1.6669389637688901</v>
      </c>
      <c r="EW836" s="1">
        <v>0.33034706031012501</v>
      </c>
      <c r="EX836" s="1">
        <v>1.2186539139866499</v>
      </c>
      <c r="EY836" s="1">
        <v>-3.30329317396423E-2</v>
      </c>
      <c r="EZ836" s="1">
        <v>-1.2958982277593001</v>
      </c>
      <c r="FA836" s="1">
        <v>0.43193283509458003</v>
      </c>
      <c r="FB836" s="1">
        <v>-1.6078073525213199</v>
      </c>
      <c r="FC836" s="1">
        <v>-1.4486038354668</v>
      </c>
      <c r="FD836" s="1">
        <v>-1.88179301232084</v>
      </c>
      <c r="FE836" s="1">
        <v>-2.3046106152272299</v>
      </c>
      <c r="FF836" s="1">
        <v>-0.79445561335070003</v>
      </c>
      <c r="FG836" s="1">
        <v>-0.62683910159531697</v>
      </c>
      <c r="FH836" s="1">
        <v>-0.17232697587696999</v>
      </c>
      <c r="FI836" s="1">
        <v>0.36682639706782599</v>
      </c>
      <c r="FJ836" s="1">
        <v>-6.8656546569731705E-2</v>
      </c>
      <c r="FK836" s="1">
        <v>-1.5919065449044001</v>
      </c>
      <c r="FL836" s="1">
        <v>-1.3322285443299999</v>
      </c>
      <c r="FM836" s="1">
        <v>-1.32164279930109</v>
      </c>
      <c r="FN836" s="1">
        <v>-1.12422701820094</v>
      </c>
      <c r="FO836" s="1">
        <v>1.87198492882964</v>
      </c>
      <c r="FP836" s="1">
        <v>-0.21354881188737501</v>
      </c>
      <c r="FQ836" s="1">
        <v>-1.29733653138788</v>
      </c>
      <c r="FR836" s="1">
        <v>-0.72665490761387197</v>
      </c>
      <c r="FS836" s="1">
        <v>-0.39948049501633198</v>
      </c>
      <c r="FT836" s="1">
        <v>-0.173176794326902</v>
      </c>
      <c r="FU836" s="1">
        <v>-2.6115734889633799</v>
      </c>
      <c r="FV836" s="1">
        <v>-1.0256424557375801</v>
      </c>
      <c r="FW836" s="1">
        <v>-0.797898482827188</v>
      </c>
      <c r="FX836" s="1">
        <v>2.67160151495399</v>
      </c>
      <c r="FY836" s="1">
        <v>0.16932451203745</v>
      </c>
      <c r="FZ836" s="1">
        <v>-0.81462407740111098</v>
      </c>
      <c r="GA836" s="1">
        <v>-0.50802282133202004</v>
      </c>
      <c r="GB836" s="1">
        <v>-0.55366255493265903</v>
      </c>
      <c r="GC836" s="1">
        <v>0.50422549225126201</v>
      </c>
      <c r="GD836" s="1">
        <v>-1.7297252052500001</v>
      </c>
      <c r="GE836" s="1">
        <v>0.40530279573861899</v>
      </c>
      <c r="GF836" s="1">
        <v>-1.3535527740668001</v>
      </c>
      <c r="GG836" s="1">
        <v>-1.34514269662351</v>
      </c>
      <c r="GH836" s="1">
        <v>-0.81590225968643804</v>
      </c>
      <c r="GI836" s="1">
        <v>-1.3705864156885501</v>
      </c>
      <c r="GJ836" s="1">
        <v>-0.93725386705644398</v>
      </c>
      <c r="GK836" s="1">
        <v>-1.6005596812841101</v>
      </c>
      <c r="GL836" s="1">
        <v>-2.3585164649910499</v>
      </c>
      <c r="GM836" s="1">
        <v>-3.1713653479319399</v>
      </c>
      <c r="GN836" s="1">
        <v>-2.3997431242913101</v>
      </c>
      <c r="GO836" s="1">
        <v>-2.7122609849627901</v>
      </c>
      <c r="GP836" s="1">
        <v>-0.171804865359554</v>
      </c>
      <c r="GQ836" s="1">
        <v>-0.23358444436022399</v>
      </c>
      <c r="GR836" s="1">
        <v>0.87394291006493297</v>
      </c>
      <c r="GS836" s="1">
        <v>-2.93865513181913E-2</v>
      </c>
      <c r="GT836" s="1">
        <v>0.16957121252739801</v>
      </c>
      <c r="GU836" s="1">
        <v>-0.50127714506668997</v>
      </c>
      <c r="GV836" s="1">
        <v>0.43671160193660902</v>
      </c>
      <c r="GW836" s="1">
        <v>-0.95422230513387996</v>
      </c>
      <c r="GX836" s="1">
        <v>0.75461544089993204</v>
      </c>
      <c r="GY836" s="1">
        <v>0.92503043496132198</v>
      </c>
      <c r="GZ836" s="1">
        <v>-0.73790354626356303</v>
      </c>
      <c r="HA836" s="1">
        <v>-4.8284297734648603E-2</v>
      </c>
      <c r="HB836" s="1">
        <v>1.0093192863804099</v>
      </c>
      <c r="HC836" s="1">
        <v>0.66968935598889301</v>
      </c>
      <c r="HD836" s="1">
        <v>1.4221999289695999</v>
      </c>
      <c r="HE836" s="1">
        <v>-0.70387212753530204</v>
      </c>
      <c r="HF836" s="1">
        <v>-0.17756250277413499</v>
      </c>
      <c r="HG836" s="1">
        <v>-5.5298900903446198E-3</v>
      </c>
      <c r="HH836" s="1">
        <v>0.65017430264493203</v>
      </c>
      <c r="HI836" s="1">
        <v>1.2521239053261399</v>
      </c>
      <c r="HJ836" s="1">
        <v>1.2503735163081999</v>
      </c>
      <c r="HK836" s="1">
        <v>-0.34259590596133199</v>
      </c>
      <c r="HL836" s="1">
        <v>-0.16040283188340501</v>
      </c>
      <c r="HM836" s="1">
        <v>1.73626256695255</v>
      </c>
      <c r="HN836" s="1">
        <v>2.7719712007504498</v>
      </c>
      <c r="HO836" s="1">
        <v>-0.25073172253768</v>
      </c>
      <c r="HP836" s="1">
        <v>1.6760396674114599</v>
      </c>
      <c r="HQ836" s="1">
        <v>-0.96332909979689096</v>
      </c>
      <c r="HR836" s="1">
        <v>1.76725933805876</v>
      </c>
      <c r="HS836" s="1">
        <v>2.51579484314879</v>
      </c>
      <c r="HT836" s="1">
        <v>1.0137410117026699</v>
      </c>
      <c r="HU836" s="1">
        <v>1.11467351526449</v>
      </c>
      <c r="HV836" s="1">
        <v>-0.39168867003771402</v>
      </c>
      <c r="HW836" s="1">
        <v>-1.9041368804716501</v>
      </c>
      <c r="HX836" s="1">
        <v>-1.1857094111115201</v>
      </c>
      <c r="HY836" s="1">
        <v>-3.1715230123509599</v>
      </c>
      <c r="HZ836" s="1">
        <v>-1.7003368783836399</v>
      </c>
      <c r="IA836" s="1">
        <v>-1.40701696951929</v>
      </c>
      <c r="IB836" s="1">
        <v>-0.70646506843622103</v>
      </c>
      <c r="IC836" s="1">
        <v>-0.84383628395723898</v>
      </c>
      <c r="ID836" s="1">
        <v>0.26395493353440003</v>
      </c>
      <c r="IE836" s="1">
        <v>-2.8159315114422898</v>
      </c>
      <c r="IF836" s="1">
        <v>2.5556723866748601</v>
      </c>
      <c r="IG836" s="1">
        <v>-2.61003832670526</v>
      </c>
      <c r="IH836" s="1">
        <v>-0.33625456398172199</v>
      </c>
      <c r="II836" s="1">
        <v>-0.34137348025780001</v>
      </c>
      <c r="IJ836" s="1">
        <v>-0.96585314195800298</v>
      </c>
      <c r="IK836" s="1">
        <v>-0.85760201893940502</v>
      </c>
      <c r="IL836" s="1">
        <v>-0.85390559161403301</v>
      </c>
      <c r="IM836" s="1">
        <v>-0.79711154520350103</v>
      </c>
      <c r="IN836" s="1">
        <v>0.62415796819958502</v>
      </c>
      <c r="IO836" s="1">
        <v>-0.1751689195468</v>
      </c>
      <c r="IP836" s="1">
        <v>-0.66041290573716405</v>
      </c>
      <c r="IQ836" s="1">
        <v>-7.5810817782879195E-2</v>
      </c>
      <c r="IR836" s="1">
        <v>-0.197546567629585</v>
      </c>
    </row>
    <row r="837" spans="1:252" x14ac:dyDescent="0.25">
      <c r="A837">
        <v>835</v>
      </c>
      <c r="B837" t="s">
        <v>1112</v>
      </c>
      <c r="C837">
        <v>104</v>
      </c>
      <c r="D837" s="1">
        <v>-0.98183464349733396</v>
      </c>
      <c r="E837" s="1">
        <v>-1.16085338843708</v>
      </c>
      <c r="F837" s="1">
        <v>0.61425581478303304</v>
      </c>
      <c r="G837" s="1">
        <v>1.2243123289494999</v>
      </c>
      <c r="H837" s="1">
        <v>-2.5767893051662698E-2</v>
      </c>
      <c r="I837" s="1">
        <v>1.13117789593175</v>
      </c>
      <c r="J837" s="1">
        <v>-2.4710071719267801</v>
      </c>
      <c r="K837" s="1">
        <v>1.2460246753092299</v>
      </c>
      <c r="L837" s="1">
        <v>-1.0870999264713499</v>
      </c>
      <c r="M837" s="1">
        <v>6.3341190629852898E-2</v>
      </c>
      <c r="N837" s="1">
        <v>-1.0560809836941001</v>
      </c>
      <c r="O837" s="1">
        <v>4.8389916206162897E-2</v>
      </c>
      <c r="P837" s="1">
        <v>-0.25629026628134799</v>
      </c>
      <c r="Q837" s="1">
        <v>-0.36294306339545002</v>
      </c>
      <c r="R837" s="1">
        <v>-0.39244401083501101</v>
      </c>
      <c r="S837" s="1">
        <v>0.34614117206088202</v>
      </c>
      <c r="T837" s="1">
        <v>0.81892372312913198</v>
      </c>
      <c r="U837" s="1">
        <v>-6.3269284410657099E-3</v>
      </c>
      <c r="V837" s="1">
        <v>-0.56334688057187599</v>
      </c>
      <c r="W837" s="1">
        <v>-0.104888483296651</v>
      </c>
      <c r="X837" s="1">
        <v>0.13338613344972999</v>
      </c>
      <c r="Y837" s="1">
        <v>-0.25574082228207601</v>
      </c>
      <c r="Z837" s="1">
        <v>0.88799186941530905</v>
      </c>
      <c r="AA837" s="1">
        <v>-0.24562907085734501</v>
      </c>
      <c r="AB837" s="1">
        <v>-1.88868419073198</v>
      </c>
      <c r="AC837" s="1">
        <v>-0.32012214186750199</v>
      </c>
      <c r="AD837" s="1">
        <v>-0.88502834744381598</v>
      </c>
      <c r="AE837" s="1">
        <v>-1.46753137304514</v>
      </c>
      <c r="AF837" s="1">
        <v>-0.52787175095746297</v>
      </c>
      <c r="AG837" s="1">
        <v>-1.1972616931973901</v>
      </c>
      <c r="AH837" s="1">
        <v>0.34579479320215101</v>
      </c>
      <c r="AI837" s="1">
        <v>-0.85368151236742096</v>
      </c>
      <c r="AJ837" s="1">
        <v>3.0890784449485298</v>
      </c>
      <c r="AK837" s="1">
        <v>2.4203939997267399</v>
      </c>
      <c r="AL837" s="1">
        <v>2.7496695635215702</v>
      </c>
      <c r="AM837" s="1">
        <v>2.4191456542377399</v>
      </c>
      <c r="AN837" s="1">
        <v>1.49982775154417</v>
      </c>
      <c r="AO837" s="1">
        <v>1.4932833650278901</v>
      </c>
      <c r="AP837" s="1">
        <v>0.70950535581433904</v>
      </c>
      <c r="AQ837" s="1">
        <v>0.82629220642131296</v>
      </c>
      <c r="AR837" s="1">
        <v>-2.1364002573316299</v>
      </c>
      <c r="AS837" s="1">
        <v>-1.8530154117884401</v>
      </c>
      <c r="AT837" s="1">
        <v>-2.0121176073993201</v>
      </c>
      <c r="AU837" s="1">
        <v>-2.01305200318741</v>
      </c>
      <c r="AV837" s="1">
        <v>-0.62046890024949597</v>
      </c>
      <c r="AW837" s="1">
        <v>-2.6454940096620199</v>
      </c>
      <c r="AX837" s="1">
        <v>-1.2577610541294799</v>
      </c>
      <c r="AY837" s="1">
        <v>-1.5692465303838301</v>
      </c>
      <c r="AZ837" s="1">
        <v>1.9618291630143401</v>
      </c>
      <c r="BA837" s="1">
        <v>-3.59661118382314</v>
      </c>
      <c r="BB837" s="1">
        <v>-0.37133919623553802</v>
      </c>
      <c r="BC837" s="1">
        <v>-1.6034666212086699</v>
      </c>
      <c r="BD837" s="1">
        <v>-1.36669991987506</v>
      </c>
      <c r="BE837" s="1">
        <v>-2.2458706945036302</v>
      </c>
      <c r="BF837" s="1">
        <v>0.47472648149298302</v>
      </c>
      <c r="BG837" s="1">
        <v>1.14274616484352</v>
      </c>
      <c r="BH837" s="1">
        <v>3.1508623323236798E-2</v>
      </c>
      <c r="BI837" s="1">
        <v>-1.4800541367335001</v>
      </c>
      <c r="BJ837" s="1">
        <v>-0.13644819676689801</v>
      </c>
      <c r="BK837" s="1">
        <v>-0.50557952953858198</v>
      </c>
      <c r="BL837" s="1">
        <v>-0.64960243939028295</v>
      </c>
      <c r="BM837" s="1">
        <v>1.0662521265576399</v>
      </c>
      <c r="BN837" s="1">
        <v>2.5588376499265602</v>
      </c>
      <c r="BO837" s="1">
        <v>-1.2104862175184801</v>
      </c>
      <c r="BP837" s="1">
        <v>0.202854156597642</v>
      </c>
      <c r="BQ837" s="1">
        <v>-2.2304481218030201</v>
      </c>
      <c r="BR837" s="1">
        <v>0.55958557309800705</v>
      </c>
      <c r="BS837" s="1">
        <v>-1.3280567680456301</v>
      </c>
      <c r="BT837" s="1">
        <v>-0.67547362267015099</v>
      </c>
      <c r="BU837" s="1">
        <v>-0.42619652259267199</v>
      </c>
      <c r="BV837" s="1">
        <v>0.47038308283532398</v>
      </c>
      <c r="BW837" s="1">
        <v>0.45777274193287298</v>
      </c>
      <c r="BX837" s="1">
        <v>0.14971402803924899</v>
      </c>
      <c r="BY837" s="1">
        <v>-3.04219886069632</v>
      </c>
      <c r="BZ837" s="1">
        <v>-1.56637737144969</v>
      </c>
      <c r="CA837" s="1">
        <v>-1.31672802081977</v>
      </c>
      <c r="CB837" s="1">
        <v>-1.69134011248617</v>
      </c>
      <c r="CC837" s="1">
        <v>-0.74372793404937398</v>
      </c>
      <c r="CD837" s="1">
        <v>-0.50804905231823705</v>
      </c>
      <c r="CE837" s="1">
        <v>-2.1751378375780601</v>
      </c>
      <c r="CF837" s="1">
        <v>3.21846206480443</v>
      </c>
      <c r="CG837" s="1">
        <v>1.2805330229927001</v>
      </c>
      <c r="CH837" s="1">
        <v>1.7521428249711899</v>
      </c>
      <c r="CI837" s="1">
        <v>0.97280769772239295</v>
      </c>
      <c r="CJ837" s="1">
        <v>0.53173382467555197</v>
      </c>
      <c r="CK837" s="1">
        <v>0.14284286469149299</v>
      </c>
      <c r="CL837" s="1">
        <v>7.7320794938953399E-2</v>
      </c>
      <c r="CM837" s="1">
        <v>1.9851409607053401</v>
      </c>
      <c r="CN837" s="1">
        <v>0.602727496830192</v>
      </c>
      <c r="CO837" s="1">
        <v>-0.24611706317639501</v>
      </c>
      <c r="CP837" s="1">
        <v>-2.24870947591522</v>
      </c>
      <c r="CQ837" s="1">
        <v>0.103962312341825</v>
      </c>
      <c r="CR837" s="1">
        <v>1.35493674995807</v>
      </c>
      <c r="CS837" s="1">
        <v>0.108628154873947</v>
      </c>
      <c r="CT837" s="1">
        <v>4.3888740449409998E-2</v>
      </c>
      <c r="CU837" s="1">
        <v>0.57557855864211305</v>
      </c>
      <c r="CV837" s="1">
        <v>0.52148617724044599</v>
      </c>
      <c r="CW837" s="1">
        <v>5.2206984708321101E-2</v>
      </c>
      <c r="CX837" s="1">
        <v>2.8192245046108101E-2</v>
      </c>
      <c r="CY837" s="1">
        <v>6.9611192878531597E-2</v>
      </c>
      <c r="CZ837" s="1">
        <v>0.93519969321270202</v>
      </c>
      <c r="DA837" s="1">
        <v>1.5183611678680999</v>
      </c>
      <c r="DB837" s="1">
        <v>-1.37348010598875</v>
      </c>
      <c r="DC837" s="1">
        <v>4.4644945586672202E-2</v>
      </c>
      <c r="DD837" s="1">
        <v>-0.81621365120480605</v>
      </c>
      <c r="DE837" s="1">
        <v>0.369344297897236</v>
      </c>
      <c r="DF837" s="1">
        <v>0.30524716628868398</v>
      </c>
      <c r="DG837" s="1">
        <v>7.1034711043186705E-2</v>
      </c>
      <c r="DH837" s="1">
        <v>0.33386079107593197</v>
      </c>
      <c r="DI837" s="1">
        <v>-0.11770337093644601</v>
      </c>
      <c r="DJ837" s="1">
        <v>0.475630916632649</v>
      </c>
      <c r="DK837" s="1">
        <v>0.29991094087634101</v>
      </c>
      <c r="DL837" s="1">
        <v>-0.88641588345788802</v>
      </c>
      <c r="DM837" s="1">
        <v>0.72322764482299395</v>
      </c>
      <c r="DN837" s="1">
        <v>0.54039864278484895</v>
      </c>
      <c r="DO837" s="1">
        <v>-0.24601377692589499</v>
      </c>
      <c r="DP837" s="1">
        <v>-0.70356184160350699</v>
      </c>
      <c r="DQ837" s="1">
        <v>-0.485853141387456</v>
      </c>
      <c r="DR837" s="1">
        <v>-0.57792029877364903</v>
      </c>
      <c r="DS837" s="1">
        <v>-0.86128854159054602</v>
      </c>
      <c r="DT837" s="1">
        <v>0.74282112412836998</v>
      </c>
      <c r="DU837" s="1">
        <v>0.56868879892531998</v>
      </c>
      <c r="DV837" s="1">
        <v>0.467598100035991</v>
      </c>
      <c r="DW837" s="1">
        <v>-0.38564060390431099</v>
      </c>
      <c r="DX837" s="1">
        <v>-0.431331893530222</v>
      </c>
      <c r="DY837" s="1">
        <v>3.3607592310087302E-2</v>
      </c>
      <c r="DZ837" s="1">
        <v>-1.3288611252435301</v>
      </c>
      <c r="EA837" s="1">
        <v>-0.77506125818821003</v>
      </c>
      <c r="EB837" s="1">
        <v>-0.970644884019078</v>
      </c>
      <c r="EC837" s="1">
        <v>-1.41004412779188</v>
      </c>
      <c r="ED837" s="1">
        <v>-0.45056516187032503</v>
      </c>
      <c r="EE837" s="1">
        <v>-0.27010681763538902</v>
      </c>
      <c r="EF837" s="1">
        <v>-0.40911940469852398</v>
      </c>
      <c r="EG837" s="1">
        <v>-0.55146733309893103</v>
      </c>
      <c r="EH837" s="1">
        <v>-0.149539863392012</v>
      </c>
      <c r="EI837" s="1">
        <v>-0.419768968673364</v>
      </c>
      <c r="EJ837" s="1">
        <v>6.70757989206371E-2</v>
      </c>
      <c r="EK837" s="1">
        <v>2.6331958149034801E-2</v>
      </c>
      <c r="EL837" s="1">
        <v>-0.374803684095388</v>
      </c>
      <c r="EM837" s="1">
        <v>-0.307189577368498</v>
      </c>
      <c r="EN837" s="1">
        <v>-0.15789365148857601</v>
      </c>
      <c r="EO837" s="1">
        <v>-1.1334623951818501</v>
      </c>
      <c r="EP837" s="1">
        <v>-0.98190112465697599</v>
      </c>
      <c r="EQ837" s="1">
        <v>-0.84695876309823703</v>
      </c>
      <c r="ER837" s="1">
        <v>-1.38332531520339</v>
      </c>
      <c r="ES837" s="1">
        <v>-1.32061749037701</v>
      </c>
      <c r="ET837" s="1">
        <v>-0.66864285968134596</v>
      </c>
      <c r="EU837" s="1">
        <v>-1.3885140034352801</v>
      </c>
      <c r="EV837" s="1">
        <v>-1.3936199845308599</v>
      </c>
      <c r="EW837" s="1">
        <v>0.68791334015618999</v>
      </c>
      <c r="EX837" s="1">
        <v>0.73448520395881101</v>
      </c>
      <c r="EY837" s="1">
        <v>-0.30593658845183402</v>
      </c>
      <c r="EZ837" s="1">
        <v>-0.52242683580698901</v>
      </c>
      <c r="FA837" s="1">
        <v>0.92110499832195203</v>
      </c>
      <c r="FB837" s="1">
        <v>-2.1949526612468202</v>
      </c>
      <c r="FC837" s="1">
        <v>-0.99771394041704997</v>
      </c>
      <c r="FD837" s="1">
        <v>-2.2477405789665199</v>
      </c>
      <c r="FE837" s="1">
        <v>-2.5647655907388498</v>
      </c>
      <c r="FF837" s="1">
        <v>-0.416382233261685</v>
      </c>
      <c r="FG837" s="1">
        <v>0.198957305346324</v>
      </c>
      <c r="FH837" s="1">
        <v>-0.18755948557590801</v>
      </c>
      <c r="FI837" s="1">
        <v>0.43335923858144398</v>
      </c>
      <c r="FJ837" s="1">
        <v>0.21738036185267401</v>
      </c>
      <c r="FK837" s="1">
        <v>1.8200265066890198E-2</v>
      </c>
      <c r="FL837" s="1">
        <v>0.431632426744676</v>
      </c>
      <c r="FM837" s="1">
        <v>-1.11962352803691</v>
      </c>
      <c r="FN837" s="1">
        <v>0.99462032015336099</v>
      </c>
      <c r="FO837" s="1">
        <v>1.5012713210774999</v>
      </c>
      <c r="FP837" s="1">
        <v>-0.21443114442320599</v>
      </c>
      <c r="FQ837" s="1">
        <v>-1.12510485021089</v>
      </c>
      <c r="FR837" s="1">
        <v>-0.171103952592845</v>
      </c>
      <c r="FS837" s="1">
        <v>-5.03776964943198E-2</v>
      </c>
      <c r="FT837" s="1">
        <v>-1.28277570937215E-2</v>
      </c>
      <c r="FU837" s="1">
        <v>-2.73134357912982</v>
      </c>
      <c r="FV837" s="1">
        <v>-0.678275355750519</v>
      </c>
      <c r="FW837" s="1">
        <v>-0.38532615927535102</v>
      </c>
      <c r="FX837" s="1">
        <v>2.8245334682412002</v>
      </c>
      <c r="FY837" s="1">
        <v>0.15641935077184899</v>
      </c>
      <c r="FZ837" s="1">
        <v>-1.7027032424995601</v>
      </c>
      <c r="GA837" s="1">
        <v>-0.80400720576375395</v>
      </c>
      <c r="GB837" s="1">
        <v>-0.59850182825822995</v>
      </c>
      <c r="GC837" s="1">
        <v>0.1185846364641</v>
      </c>
      <c r="GD837" s="1">
        <v>-1.7641392690748401</v>
      </c>
      <c r="GE837" s="1">
        <v>-0.31633465762530699</v>
      </c>
      <c r="GF837" s="1">
        <v>-1.7879087234505799</v>
      </c>
      <c r="GG837" s="1">
        <v>-1.1825108199286101</v>
      </c>
      <c r="GH837" s="1">
        <v>-0.637611884804971</v>
      </c>
      <c r="GI837" s="1">
        <v>-0.57893112772700805</v>
      </c>
      <c r="GJ837" s="1">
        <v>-1.4941504102076</v>
      </c>
      <c r="GK837" s="1">
        <v>-0.81166768737717598</v>
      </c>
      <c r="GL837" s="1">
        <v>-2.0116129092142501</v>
      </c>
      <c r="GM837" s="1">
        <v>-2.9899749585523798</v>
      </c>
      <c r="GN837" s="1">
        <v>-2.1144655753280901</v>
      </c>
      <c r="GO837" s="1">
        <v>-2.4020497019841001</v>
      </c>
      <c r="GP837" s="1">
        <v>-0.368293228668367</v>
      </c>
      <c r="GQ837" s="1">
        <v>-0.97302978925133099</v>
      </c>
      <c r="GR837" s="1">
        <v>0.40160131146865602</v>
      </c>
      <c r="GS837" s="1">
        <v>-0.34226741593806498</v>
      </c>
      <c r="GT837" s="1">
        <v>-0.24641305253982901</v>
      </c>
      <c r="GU837" s="1">
        <v>-0.92904744095729397</v>
      </c>
      <c r="GV837" s="1">
        <v>-6.3163807978786804E-2</v>
      </c>
      <c r="GW837" s="1">
        <v>-0.95407386780904302</v>
      </c>
      <c r="GX837" s="1">
        <v>-0.15567750319244</v>
      </c>
      <c r="GY837" s="1">
        <v>0.242673579520294</v>
      </c>
      <c r="GZ837" s="1">
        <v>-0.95695059554448203</v>
      </c>
      <c r="HA837" s="1">
        <v>-0.38739317287235803</v>
      </c>
      <c r="HB837" s="1">
        <v>0.63462377526496205</v>
      </c>
      <c r="HC837" s="1">
        <v>0.19513937834428099</v>
      </c>
      <c r="HD837" s="1">
        <v>0.91862709157757305</v>
      </c>
      <c r="HE837" s="1">
        <v>-0.85995577408937396</v>
      </c>
      <c r="HF837" s="1">
        <v>-0.50884616516728498</v>
      </c>
      <c r="HG837" s="1">
        <v>-0.50642315046982</v>
      </c>
      <c r="HH837" s="1">
        <v>9.0557267683713902E-2</v>
      </c>
      <c r="HI837" s="1">
        <v>1.03042991011729</v>
      </c>
      <c r="HJ837" s="1">
        <v>0.79232926271138404</v>
      </c>
      <c r="HK837" s="1">
        <v>-0.82371038514280803</v>
      </c>
      <c r="HL837" s="1">
        <v>-3.2710346232105998</v>
      </c>
      <c r="HM837" s="1">
        <v>0.129729870448231</v>
      </c>
      <c r="HN837" s="1">
        <v>2.3348459813833999</v>
      </c>
      <c r="HO837" s="1">
        <v>-0.50731528072299303</v>
      </c>
      <c r="HP837" s="1">
        <v>0.83240961933469304</v>
      </c>
      <c r="HQ837" s="1">
        <v>-3.06021284994701</v>
      </c>
      <c r="HR837" s="1">
        <v>-2.23680558409113E-2</v>
      </c>
      <c r="HS837" s="1">
        <v>0.51605969136923002</v>
      </c>
      <c r="HT837" s="1">
        <v>-0.91774022551773604</v>
      </c>
      <c r="HU837" s="1">
        <v>-0.28742724549003201</v>
      </c>
      <c r="HV837" s="1">
        <v>1.73746323116857</v>
      </c>
      <c r="HW837" s="1">
        <v>-0.51998252368363096</v>
      </c>
      <c r="HX837" s="1">
        <v>0.291078750970101</v>
      </c>
      <c r="HY837" s="1">
        <v>-2.5410070463454102</v>
      </c>
      <c r="HZ837" s="1">
        <v>0.181258028063842</v>
      </c>
      <c r="IA837" s="1">
        <v>0.94042285581476004</v>
      </c>
      <c r="IB837" s="1">
        <v>-0.66119446203847398</v>
      </c>
      <c r="IC837" s="1">
        <v>-0.68841330740900397</v>
      </c>
      <c r="ID837" s="1">
        <v>0.68504318525210695</v>
      </c>
      <c r="IE837" s="1">
        <v>-2.0619084110404802</v>
      </c>
      <c r="IF837" s="1">
        <v>0.91729558244616305</v>
      </c>
      <c r="IG837" s="1">
        <v>-1.9219087747379</v>
      </c>
      <c r="IH837" s="1">
        <v>2.4804644986896099E-3</v>
      </c>
      <c r="II837" s="1">
        <v>-0.40494759180016299</v>
      </c>
      <c r="IJ837" s="1">
        <v>0.156109923485132</v>
      </c>
      <c r="IK837" s="1">
        <v>8.7067307689735696E-2</v>
      </c>
      <c r="IL837" s="1">
        <v>0.97326249804058995</v>
      </c>
      <c r="IM837" s="1">
        <v>-0.34768637583681899</v>
      </c>
      <c r="IN837" s="1">
        <v>0.5881926286236</v>
      </c>
      <c r="IO837" s="1">
        <v>0.89947796889805898</v>
      </c>
      <c r="IP837" s="1">
        <v>0.35816725406293798</v>
      </c>
      <c r="IQ837" s="1">
        <v>-0.43771237481557002</v>
      </c>
      <c r="IR837" s="1">
        <v>-0.76002667605269902</v>
      </c>
    </row>
    <row r="838" spans="1:252" x14ac:dyDescent="0.25">
      <c r="A838">
        <v>836</v>
      </c>
      <c r="B838" t="s">
        <v>1113</v>
      </c>
      <c r="C838">
        <v>104</v>
      </c>
      <c r="D838" s="1">
        <v>9.7686984260721102E-2</v>
      </c>
      <c r="E838" s="1">
        <v>-0.29033898289577398</v>
      </c>
      <c r="F838" s="1">
        <v>-0.291684729651152</v>
      </c>
      <c r="G838" s="1">
        <v>-5.3735576261295999E-2</v>
      </c>
      <c r="H838" s="1">
        <v>-0.11286151525040999</v>
      </c>
      <c r="I838" s="1">
        <v>0.127318817161585</v>
      </c>
      <c r="J838" s="1">
        <v>-1.4359103677502301</v>
      </c>
      <c r="K838" s="1">
        <v>1.12001932492232</v>
      </c>
      <c r="L838" s="1">
        <v>-1.81113612755164</v>
      </c>
      <c r="M838" s="1">
        <v>0.29730542790771702</v>
      </c>
      <c r="N838" s="1">
        <v>-2.2560364591431998</v>
      </c>
      <c r="O838" s="1">
        <v>8.5410465624295606E-2</v>
      </c>
      <c r="P838" s="1">
        <v>2.9623597117266899E-2</v>
      </c>
      <c r="Q838" s="1">
        <v>-1.2834516590773599</v>
      </c>
      <c r="R838" s="1">
        <v>-1.22019231676855</v>
      </c>
      <c r="S838" s="1">
        <v>0.46528688691226899</v>
      </c>
      <c r="T838" s="1">
        <v>0.49961564639380701</v>
      </c>
      <c r="U838" s="1">
        <v>-0.34848446911463898</v>
      </c>
      <c r="V838" s="1">
        <v>-0.50648400473862698</v>
      </c>
      <c r="W838" s="1">
        <v>0.112949437834129</v>
      </c>
      <c r="X838" s="1">
        <v>1.48886643854488</v>
      </c>
      <c r="Y838" s="1">
        <v>0.94454510172854</v>
      </c>
      <c r="Z838" s="1">
        <v>0.56574884759486899</v>
      </c>
      <c r="AA838" s="1">
        <v>0.86906945557713</v>
      </c>
      <c r="AB838" s="1">
        <v>-0.68367180538847805</v>
      </c>
      <c r="AC838" s="1">
        <v>-1.0789397876797899</v>
      </c>
      <c r="AD838" s="1">
        <v>-1.1687429651377499</v>
      </c>
      <c r="AE838" s="1">
        <v>-1.29304608378574</v>
      </c>
      <c r="AF838" s="1">
        <v>0.45104739597844301</v>
      </c>
      <c r="AG838" s="1">
        <v>-1.3699775282533899</v>
      </c>
      <c r="AH838" s="1">
        <v>0.38752791280260501</v>
      </c>
      <c r="AI838" s="1">
        <v>-0.712463924944989</v>
      </c>
      <c r="AJ838" s="1">
        <v>2.7884451473598602</v>
      </c>
      <c r="AK838" s="1">
        <v>2.6241332005118299</v>
      </c>
      <c r="AL838" s="1">
        <v>2.7120053129791901</v>
      </c>
      <c r="AM838" s="1">
        <v>2.6118411341294299</v>
      </c>
      <c r="AN838" s="1">
        <v>0.67657588028237203</v>
      </c>
      <c r="AO838" s="1">
        <v>0.63168852528961195</v>
      </c>
      <c r="AP838" s="1">
        <v>-9.60000695288728E-2</v>
      </c>
      <c r="AQ838" s="1">
        <v>-9.0839204072616003E-2</v>
      </c>
      <c r="AR838" s="1">
        <v>-2.21339136365334</v>
      </c>
      <c r="AS838" s="1">
        <v>-2.3870123272400599</v>
      </c>
      <c r="AT838" s="1">
        <v>-1.6034527362002899</v>
      </c>
      <c r="AU838" s="1">
        <v>-1.8783010512543199</v>
      </c>
      <c r="AV838" s="1">
        <v>-2.6732228786542298</v>
      </c>
      <c r="AW838" s="1">
        <v>-2.1592328776987202</v>
      </c>
      <c r="AX838" s="1">
        <v>-2.2998095952593398</v>
      </c>
      <c r="AY838" s="1">
        <v>-2.7819780948328301</v>
      </c>
      <c r="AZ838" s="1">
        <v>-1.3159658169516399</v>
      </c>
      <c r="BA838" s="1">
        <v>-2.2856489861952598</v>
      </c>
      <c r="BB838" s="1">
        <v>-1.7909530815040899</v>
      </c>
      <c r="BC838" s="1">
        <v>-3.86085850742767</v>
      </c>
      <c r="BD838" s="1">
        <v>-1.14271972767626</v>
      </c>
      <c r="BE838" s="1">
        <v>-2.32406355529054</v>
      </c>
      <c r="BF838" s="1">
        <v>0.75066865829226503</v>
      </c>
      <c r="BG838" s="1">
        <v>-0.157907243930447</v>
      </c>
      <c r="BH838" s="1">
        <v>3.0464973699165001</v>
      </c>
      <c r="BI838" s="1">
        <v>-1.0308251555283301</v>
      </c>
      <c r="BJ838" s="1">
        <v>0.15811331686065799</v>
      </c>
      <c r="BK838" s="1">
        <v>1.1316885208471399</v>
      </c>
      <c r="BL838" s="1">
        <v>0.93338430158654495</v>
      </c>
      <c r="BM838" s="1">
        <v>-1.9138061276366299E-2</v>
      </c>
      <c r="BN838" s="1">
        <v>2.4459790515734401</v>
      </c>
      <c r="BO838" s="1">
        <v>-1.22871321111286</v>
      </c>
      <c r="BP838" s="1">
        <v>0.104201278114011</v>
      </c>
      <c r="BQ838" s="1">
        <v>-0.38985146867557602</v>
      </c>
      <c r="BR838" s="1">
        <v>1.47310552961165</v>
      </c>
      <c r="BS838" s="1">
        <v>-0.90567681076233697</v>
      </c>
      <c r="BT838" s="1">
        <v>-1.14175956006545</v>
      </c>
      <c r="BU838" s="1">
        <v>-0.78745415433456101</v>
      </c>
      <c r="BV838" s="1">
        <v>0.43562825501304903</v>
      </c>
      <c r="BW838" s="1">
        <v>-0.110014256555517</v>
      </c>
      <c r="BX838" s="1">
        <v>0.31573163210227301</v>
      </c>
      <c r="BY838" s="1">
        <v>-1.3097197605567501</v>
      </c>
      <c r="BZ838" s="1">
        <v>-1.9324512628947801</v>
      </c>
      <c r="CA838" s="1">
        <v>-1.57634420424354</v>
      </c>
      <c r="CB838" s="1">
        <v>-2.1154730750989699</v>
      </c>
      <c r="CC838" s="1">
        <v>0.76682310164429301</v>
      </c>
      <c r="CD838" s="1">
        <v>0.45078469732451099</v>
      </c>
      <c r="CE838" s="1">
        <v>0.67669787041337703</v>
      </c>
      <c r="CF838" s="1">
        <v>1.1892396779794401</v>
      </c>
      <c r="CG838" s="1">
        <v>0.35043479022599999</v>
      </c>
      <c r="CH838" s="1">
        <v>-1.73001194774744</v>
      </c>
      <c r="CI838" s="1">
        <v>-1.86915895747671</v>
      </c>
      <c r="CJ838" s="1">
        <v>0.35671870369381597</v>
      </c>
      <c r="CK838" s="1">
        <v>-1.56136657551566</v>
      </c>
      <c r="CL838" s="1">
        <v>1.72087459315061</v>
      </c>
      <c r="CM838" s="1">
        <v>2.3649787352268801</v>
      </c>
      <c r="CN838" s="1">
        <v>0.65206791475860604</v>
      </c>
      <c r="CO838" s="1">
        <v>-0.86119772270371997</v>
      </c>
      <c r="CP838" s="1">
        <v>-1.6318872434042899</v>
      </c>
      <c r="CQ838" s="1">
        <v>-9.2833885485897299E-2</v>
      </c>
      <c r="CR838" s="1">
        <v>-1.30453059975705</v>
      </c>
      <c r="CS838" s="1">
        <v>-0.94103487754608395</v>
      </c>
      <c r="CT838" s="1">
        <v>0.53298590495147002</v>
      </c>
      <c r="CU838" s="1">
        <v>0.68612950638251302</v>
      </c>
      <c r="CV838" s="1">
        <v>0.36574017145612298</v>
      </c>
      <c r="CW838" s="1">
        <v>-0.16952790305344201</v>
      </c>
      <c r="CX838" s="1">
        <v>-0.51459221806987199</v>
      </c>
      <c r="CY838" s="1">
        <v>-1.29151666895071</v>
      </c>
      <c r="CZ838" s="1">
        <v>-2.1443721143898</v>
      </c>
      <c r="DA838" s="1">
        <v>-1.15667847765572</v>
      </c>
      <c r="DB838" s="1">
        <v>0.71752219382750504</v>
      </c>
      <c r="DC838" s="1">
        <v>-0.248781795328367</v>
      </c>
      <c r="DD838" s="1">
        <v>0.53928122149419999</v>
      </c>
      <c r="DE838" s="1">
        <v>-0.18510744921991201</v>
      </c>
      <c r="DF838" s="1">
        <v>-0.90408573086148303</v>
      </c>
      <c r="DG838" s="1">
        <v>0.305543155403384</v>
      </c>
      <c r="DH838" s="1">
        <v>0.33996075762636102</v>
      </c>
      <c r="DI838" s="1">
        <v>1.55658606299651</v>
      </c>
      <c r="DJ838" s="1">
        <v>1.06738441914546</v>
      </c>
      <c r="DK838" s="1">
        <v>-6.4692049293118503E-2</v>
      </c>
      <c r="DL838" s="1">
        <v>-0.52663040483510104</v>
      </c>
      <c r="DM838" s="1">
        <v>0.35476980405922498</v>
      </c>
      <c r="DN838" s="1">
        <v>-0.61206431550402596</v>
      </c>
      <c r="DO838" s="1">
        <v>-0.47396221599048</v>
      </c>
      <c r="DP838" s="1">
        <v>-0.65720990878440799</v>
      </c>
      <c r="DQ838" s="1">
        <v>-0.96993037518958403</v>
      </c>
      <c r="DR838" s="1">
        <v>-0.77580417563510395</v>
      </c>
      <c r="DS838" s="1">
        <v>-0.78923289477053704</v>
      </c>
      <c r="DT838" s="1">
        <v>-0.78143112353388999</v>
      </c>
      <c r="DU838" s="1">
        <v>-8.6224471831683303E-2</v>
      </c>
      <c r="DV838" s="1">
        <v>0.92706709440893198</v>
      </c>
      <c r="DW838" s="1">
        <v>-0.98461797117001804</v>
      </c>
      <c r="DX838" s="1">
        <v>-0.94434545164629102</v>
      </c>
      <c r="DY838" s="1">
        <v>-0.69989320397122401</v>
      </c>
      <c r="DZ838" s="1">
        <v>-1.3493453725079001</v>
      </c>
      <c r="EA838" s="1">
        <v>-1.3549651602613699</v>
      </c>
      <c r="EB838" s="1">
        <v>-1.37425575679606</v>
      </c>
      <c r="EC838" s="1">
        <v>-1.9102457210566099</v>
      </c>
      <c r="ED838" s="1">
        <v>-0.96389935122035897</v>
      </c>
      <c r="EE838" s="1">
        <v>-0.83897084439873204</v>
      </c>
      <c r="EF838" s="1">
        <v>-0.88488904518661704</v>
      </c>
      <c r="EG838" s="1">
        <v>-0.74647030336184705</v>
      </c>
      <c r="EH838" s="1">
        <v>-1.1005450956632301</v>
      </c>
      <c r="EI838" s="1">
        <v>-0.95191767331686306</v>
      </c>
      <c r="EJ838" s="1">
        <v>-0.99264199969364697</v>
      </c>
      <c r="EK838" s="1">
        <v>-0.75274640382951197</v>
      </c>
      <c r="EL838" s="1">
        <v>-0.49502826327082</v>
      </c>
      <c r="EM838" s="1">
        <v>-0.75797066220748299</v>
      </c>
      <c r="EN838" s="1">
        <v>-0.89193719590982501</v>
      </c>
      <c r="EO838" s="1">
        <v>-1.1236263822968</v>
      </c>
      <c r="EP838" s="1">
        <v>-1.04062735193466</v>
      </c>
      <c r="EQ838" s="1">
        <v>-1.22990306270564</v>
      </c>
      <c r="ER838" s="1">
        <v>-1.3124358509801901</v>
      </c>
      <c r="ES838" s="1">
        <v>-2.0555762242693398</v>
      </c>
      <c r="ET838" s="1">
        <v>0.108651723631241</v>
      </c>
      <c r="EU838" s="1">
        <v>-0.74312048235469597</v>
      </c>
      <c r="EV838" s="1">
        <v>-0.75771769779957698</v>
      </c>
      <c r="EW838" s="1">
        <v>0.990643058272067</v>
      </c>
      <c r="EX838" s="1">
        <v>1.52195035301927</v>
      </c>
      <c r="EY838" s="1">
        <v>-0.57198209850617399</v>
      </c>
      <c r="EZ838" s="1">
        <v>-0.72728679703445398</v>
      </c>
      <c r="FA838" s="1">
        <v>-0.39680253567231699</v>
      </c>
      <c r="FB838" s="1">
        <v>-0.99525583005844798</v>
      </c>
      <c r="FC838" s="1">
        <v>-1.15126171369209</v>
      </c>
      <c r="FD838" s="1">
        <v>-1.62573776860485</v>
      </c>
      <c r="FE838" s="1">
        <v>-2.3003341793724301</v>
      </c>
      <c r="FF838" s="1">
        <v>-0.696825745553311</v>
      </c>
      <c r="FG838" s="1">
        <v>-0.20572437484721001</v>
      </c>
      <c r="FH838" s="1">
        <v>-0.667438516554405</v>
      </c>
      <c r="FI838" s="1">
        <v>-0.19000077770169699</v>
      </c>
      <c r="FJ838" s="1">
        <v>-0.53250881773526404</v>
      </c>
      <c r="FK838" s="1">
        <v>-0.75009280556414304</v>
      </c>
      <c r="FL838" s="1">
        <v>-0.81861268428879497</v>
      </c>
      <c r="FM838" s="1">
        <v>-0.68417778891480296</v>
      </c>
      <c r="FN838" s="1">
        <v>-0.93546986757655703</v>
      </c>
      <c r="FO838" s="1">
        <v>0.888176294616285</v>
      </c>
      <c r="FP838" s="1">
        <v>-0.204893604660697</v>
      </c>
      <c r="FQ838" s="1">
        <v>-1.67245754589886</v>
      </c>
      <c r="FR838" s="1">
        <v>-1.14400785145919</v>
      </c>
      <c r="FS838" s="1">
        <v>-0.95738319898596003</v>
      </c>
      <c r="FT838" s="1">
        <v>-0.84381054084059004</v>
      </c>
      <c r="FU838" s="1">
        <v>-2.1868666466842801</v>
      </c>
      <c r="FV838" s="1">
        <v>-1.2091543832229601</v>
      </c>
      <c r="FW838" s="1">
        <v>-0.58242042641814495</v>
      </c>
      <c r="FX838" s="1">
        <v>1.9776359343319501</v>
      </c>
      <c r="FY838" s="1">
        <v>0.36696781169949899</v>
      </c>
      <c r="FZ838" s="1">
        <v>0.17940917208666299</v>
      </c>
      <c r="GA838" s="1">
        <v>-0.58831092142776698</v>
      </c>
      <c r="GB838" s="1">
        <v>4.1567152684736999E-2</v>
      </c>
      <c r="GC838" s="1">
        <v>0.55360802011634402</v>
      </c>
      <c r="GD838" s="1">
        <v>-1.1003408115961699</v>
      </c>
      <c r="GE838" s="1">
        <v>-0.24465206208892001</v>
      </c>
      <c r="GF838" s="1">
        <v>-0.85044726072195798</v>
      </c>
      <c r="GG838" s="1">
        <v>-1.1043281826525</v>
      </c>
      <c r="GH838" s="1">
        <v>0.127195895137273</v>
      </c>
      <c r="GI838" s="1">
        <v>-0.752494507361672</v>
      </c>
      <c r="GJ838" s="1">
        <v>-0.775617840383655</v>
      </c>
      <c r="GK838" s="1">
        <v>-1.07176128297003</v>
      </c>
      <c r="GL838" s="1">
        <v>-1.02286093806586</v>
      </c>
      <c r="GM838" s="1">
        <v>-0.77610316487773401</v>
      </c>
      <c r="GN838" s="1">
        <v>-0.96137414912574803</v>
      </c>
      <c r="GO838" s="1">
        <v>-0.34697022090340102</v>
      </c>
      <c r="GP838" s="1">
        <v>1.00157895377159</v>
      </c>
      <c r="GQ838" s="1">
        <v>-0.125227831559136</v>
      </c>
      <c r="GR838" s="1">
        <v>0.79671459638102404</v>
      </c>
      <c r="GS838" s="1">
        <v>-0.103417609669154</v>
      </c>
      <c r="GT838" s="1">
        <v>0.231900931150752</v>
      </c>
      <c r="GU838" s="1">
        <v>-0.67120064814625202</v>
      </c>
      <c r="GV838" s="1">
        <v>0.36583760293947998</v>
      </c>
      <c r="GW838" s="1">
        <v>-0.70078505344697695</v>
      </c>
      <c r="GX838" s="1">
        <v>0.50624212596903895</v>
      </c>
      <c r="GY838" s="1">
        <v>0.884717154580132</v>
      </c>
      <c r="GZ838" s="1">
        <v>-0.69391222705373201</v>
      </c>
      <c r="HA838" s="1">
        <v>7.25087685328797E-2</v>
      </c>
      <c r="HB838" s="1">
        <v>0.33064270792111899</v>
      </c>
      <c r="HC838" s="1">
        <v>0.76978625112644095</v>
      </c>
      <c r="HD838" s="1">
        <v>0.49197593328012401</v>
      </c>
      <c r="HE838" s="1">
        <v>-0.369772094387114</v>
      </c>
      <c r="HF838" s="1">
        <v>-3.8455061786410803E-2</v>
      </c>
      <c r="HG838" s="1">
        <v>0.37040954314353602</v>
      </c>
      <c r="HH838" s="1">
        <v>0.41476377596824299</v>
      </c>
      <c r="HI838" s="1">
        <v>0.61178801526161997</v>
      </c>
      <c r="HJ838" s="1">
        <v>0.709507954618944</v>
      </c>
      <c r="HK838" s="1">
        <v>0.12727195706184199</v>
      </c>
      <c r="HL838" s="1">
        <v>0.183465295112195</v>
      </c>
      <c r="HM838" s="1">
        <v>1.42958565836271</v>
      </c>
      <c r="HN838" s="1">
        <v>1.9823592028025101</v>
      </c>
      <c r="HO838" s="1">
        <v>0.84813418779616601</v>
      </c>
      <c r="HP838" s="1">
        <v>0.66446262206254303</v>
      </c>
      <c r="HQ838" s="1">
        <v>-0.15150900536110501</v>
      </c>
      <c r="HR838" s="1">
        <v>1.7432501290895901</v>
      </c>
      <c r="HS838" s="1">
        <v>3.1357596740312998</v>
      </c>
      <c r="HT838" s="1">
        <v>0.190579859427395</v>
      </c>
      <c r="HU838" s="1">
        <v>0.20094628289347899</v>
      </c>
      <c r="HV838" s="1">
        <v>-1.4977685279889099</v>
      </c>
      <c r="HW838" s="1">
        <v>0.35167577774951497</v>
      </c>
      <c r="HX838" s="1">
        <v>-1.2298644898356099</v>
      </c>
      <c r="HY838" s="1">
        <v>-1.20454254738918</v>
      </c>
      <c r="HZ838" s="1">
        <v>-0.17956120232667999</v>
      </c>
      <c r="IA838" s="1">
        <v>0.236423644276226</v>
      </c>
      <c r="IB838" s="1">
        <v>0.296374966850452</v>
      </c>
      <c r="IC838" s="1">
        <v>0.187000306781644</v>
      </c>
      <c r="ID838" s="1">
        <v>0.394413033111223</v>
      </c>
      <c r="IE838" s="1">
        <v>-2.3193535371996199</v>
      </c>
      <c r="IF838" s="1">
        <v>0.69845064734180495</v>
      </c>
      <c r="IG838" s="1">
        <v>-2.0899114941180001</v>
      </c>
      <c r="IH838" s="1">
        <v>-1.6624501040589799E-2</v>
      </c>
      <c r="II838" s="1">
        <v>-0.24123709934641399</v>
      </c>
      <c r="IJ838" s="1">
        <v>-0.54094116423031602</v>
      </c>
      <c r="IK838" s="1">
        <v>-0.462429799496134</v>
      </c>
      <c r="IL838" s="1">
        <v>-0.75425277430357696</v>
      </c>
      <c r="IM838" s="1">
        <v>-0.68239699011061505</v>
      </c>
      <c r="IN838" s="1">
        <v>0.28967913001430401</v>
      </c>
      <c r="IO838" s="1">
        <v>0.221409942479565</v>
      </c>
      <c r="IP838" s="1">
        <v>-0.12609189728192999</v>
      </c>
      <c r="IQ838" s="1">
        <v>0.221576960035202</v>
      </c>
      <c r="IR838" s="1">
        <v>0.39716389566212401</v>
      </c>
    </row>
    <row r="839" spans="1:252" x14ac:dyDescent="0.25">
      <c r="A839">
        <v>837</v>
      </c>
      <c r="B839" t="s">
        <v>1114</v>
      </c>
      <c r="C839">
        <v>104</v>
      </c>
      <c r="D839" s="1">
        <v>-0.83955564145353601</v>
      </c>
      <c r="E839" s="1">
        <v>-1.0237828873846599</v>
      </c>
      <c r="F839" s="1">
        <v>1.00309712502119</v>
      </c>
      <c r="G839" s="1">
        <v>0.97844672271007205</v>
      </c>
      <c r="H839" s="1">
        <v>-0.26311024389869597</v>
      </c>
      <c r="I839" s="1">
        <v>1.2001919214630501</v>
      </c>
      <c r="J839" s="1">
        <v>-3.0315505979623798</v>
      </c>
      <c r="K839" s="1">
        <v>0.60146505651983195</v>
      </c>
      <c r="L839" s="1">
        <v>0.28532181798990902</v>
      </c>
      <c r="M839" s="1">
        <v>0.62303012619638998</v>
      </c>
      <c r="N839" s="1">
        <v>-3.5008462312853501</v>
      </c>
      <c r="O839" s="1">
        <v>0.35406686738775001</v>
      </c>
      <c r="P839" s="1">
        <v>0.115424370405193</v>
      </c>
      <c r="Q839" s="1">
        <v>-1.23961920063475</v>
      </c>
      <c r="R839" s="1">
        <v>-1.54950393232155</v>
      </c>
      <c r="S839" s="1">
        <v>0.17878388302132001</v>
      </c>
      <c r="T839" s="1">
        <v>7.1071430968845106E-2</v>
      </c>
      <c r="U839" s="1">
        <v>0.55735339874970702</v>
      </c>
      <c r="V839" s="1">
        <v>0.320644748664416</v>
      </c>
      <c r="W839" s="1">
        <v>1.90347362493688</v>
      </c>
      <c r="X839" s="1">
        <v>2.6584010511061001E-2</v>
      </c>
      <c r="Y839" s="1">
        <v>0.74925276622313697</v>
      </c>
      <c r="Z839" s="1">
        <v>-0.55379487929395999</v>
      </c>
      <c r="AA839" s="1">
        <v>-2.0111606252966299</v>
      </c>
      <c r="AB839" s="1">
        <v>-0.54771891476204004</v>
      </c>
      <c r="AC839" s="1">
        <v>-2.0588786927505298</v>
      </c>
      <c r="AD839" s="1">
        <v>-2.4326570945041501</v>
      </c>
      <c r="AE839" s="1">
        <v>-2.2640035894407</v>
      </c>
      <c r="AF839" s="1">
        <v>-1.3870041708190199</v>
      </c>
      <c r="AG839" s="1">
        <v>-2.9498497812431999</v>
      </c>
      <c r="AH839" s="1">
        <v>-1.3948448270846301</v>
      </c>
      <c r="AI839" s="1">
        <v>-0.35522165207051298</v>
      </c>
      <c r="AJ839" s="1">
        <v>3.1686520770282498</v>
      </c>
      <c r="AK839" s="1">
        <v>3.1920479485312301</v>
      </c>
      <c r="AL839" s="1">
        <v>3.2649787702583599</v>
      </c>
      <c r="AM839" s="1">
        <v>3.1835154788517301</v>
      </c>
      <c r="AN839" s="1">
        <v>1.1918750428616101</v>
      </c>
      <c r="AO839" s="1">
        <v>1.18116798718234</v>
      </c>
      <c r="AP839" s="1">
        <v>1.0533823180294899</v>
      </c>
      <c r="AQ839" s="1">
        <v>1.0149854949911901</v>
      </c>
      <c r="AR839" s="1">
        <v>-4.20851337432918</v>
      </c>
      <c r="AS839" s="1">
        <v>-4.2171092436399702</v>
      </c>
      <c r="AT839" s="1">
        <v>-2.65884608623958</v>
      </c>
      <c r="AU839" s="1">
        <v>-2.5689924291413</v>
      </c>
      <c r="AV839" s="1">
        <v>-1.7681018503969199</v>
      </c>
      <c r="AW839" s="1">
        <v>-0.56051132914938095</v>
      </c>
      <c r="AX839" s="1">
        <v>-5.0317668828521196</v>
      </c>
      <c r="AY839" s="1">
        <v>-5.3003427512064398</v>
      </c>
      <c r="AZ839" s="1">
        <v>-3.6115064909860499</v>
      </c>
      <c r="BA839" s="1">
        <v>-3.0920659171762099</v>
      </c>
      <c r="BB839" s="1">
        <v>-2.1964012378639999</v>
      </c>
      <c r="BC839" s="1">
        <v>-4.57176027956264</v>
      </c>
      <c r="BD839" s="1">
        <v>-1.0957928967533099</v>
      </c>
      <c r="BE839" s="1">
        <v>-0.654607939080465</v>
      </c>
      <c r="BF839" s="1">
        <v>-1.0623994076226799</v>
      </c>
      <c r="BG839" s="1">
        <v>-0.29792892962003997</v>
      </c>
      <c r="BH839" s="1">
        <v>2.3819858013827702</v>
      </c>
      <c r="BI839" s="1">
        <v>1.78462750879988</v>
      </c>
      <c r="BJ839" s="1">
        <v>0.40945475576009899</v>
      </c>
      <c r="BK839" s="1">
        <v>2.6256848981359502</v>
      </c>
      <c r="BL839" s="1">
        <v>2.4938871444750501</v>
      </c>
      <c r="BM839" s="1">
        <v>-1.3118839275274801</v>
      </c>
      <c r="BN839" s="1">
        <v>3.2909199319542899</v>
      </c>
      <c r="BO839" s="1">
        <v>-1.8030928136859901</v>
      </c>
      <c r="BP839" s="1">
        <v>-0.65661936398089604</v>
      </c>
      <c r="BQ839" s="1">
        <v>1.7895690670315001</v>
      </c>
      <c r="BR839" s="1">
        <v>1.15415510358634</v>
      </c>
      <c r="BS839" s="1">
        <v>-1.4644583086982199</v>
      </c>
      <c r="BT839" s="1">
        <v>-0.34719472964834702</v>
      </c>
      <c r="BU839" s="1">
        <v>-0.70846375570789399</v>
      </c>
      <c r="BV839" s="1">
        <v>-1.98288391975122</v>
      </c>
      <c r="BW839" s="1">
        <v>-1.4960851713346699</v>
      </c>
      <c r="BX839" s="1">
        <v>-0.39038296835625202</v>
      </c>
      <c r="BY839" s="1">
        <v>-0.144405630110853</v>
      </c>
      <c r="BZ839" s="1">
        <v>-0.530293154026381</v>
      </c>
      <c r="CA839" s="1">
        <v>-2.3862353407241201</v>
      </c>
      <c r="CB839" s="1">
        <v>-1.72504750256063</v>
      </c>
      <c r="CC839" s="1">
        <v>6.8568806647507405E-2</v>
      </c>
      <c r="CD839" s="1">
        <v>0.36977123077985302</v>
      </c>
      <c r="CE839" s="1">
        <v>0.52671570031239501</v>
      </c>
      <c r="CF839" s="1">
        <v>0.40232418054974001</v>
      </c>
      <c r="CG839" s="1">
        <v>0.15975320607386001</v>
      </c>
      <c r="CH839" s="1">
        <v>0.60881905082516696</v>
      </c>
      <c r="CI839" s="1">
        <v>0.83705859021490603</v>
      </c>
      <c r="CJ839" s="1">
        <v>0.54272723542527701</v>
      </c>
      <c r="CK839" s="1">
        <v>2.4607452448168998</v>
      </c>
      <c r="CL839" s="1">
        <v>-0.122298655291896</v>
      </c>
      <c r="CM839" s="1">
        <v>0.95456275100889398</v>
      </c>
      <c r="CN839" s="1">
        <v>0.86841509454299803</v>
      </c>
      <c r="CO839" s="1">
        <v>0.48731578952983301</v>
      </c>
      <c r="CP839" s="1">
        <v>-1.48678128689875</v>
      </c>
      <c r="CQ839" s="1">
        <v>-0.56049149614254401</v>
      </c>
      <c r="CR839" s="1">
        <v>2.8488440658124899E-2</v>
      </c>
      <c r="CS839" s="1">
        <v>0.69781761085799499</v>
      </c>
      <c r="CT839" s="1">
        <v>0.56649662228328501</v>
      </c>
      <c r="CU839" s="1">
        <v>-0.152193255393438</v>
      </c>
      <c r="CV839" s="1">
        <v>-0.37511758161914899</v>
      </c>
      <c r="CW839" s="1">
        <v>-1.3520872524145799</v>
      </c>
      <c r="CX839" s="1">
        <v>-0.68778129177815295</v>
      </c>
      <c r="CY839" s="1">
        <v>0.78947585160644795</v>
      </c>
      <c r="CZ839" s="1">
        <v>-1.2799238744655099</v>
      </c>
      <c r="DA839" s="1">
        <v>-2.3892968938785901</v>
      </c>
      <c r="DB839" s="1">
        <v>-2.9727382918789701E-2</v>
      </c>
      <c r="DC839" s="1">
        <v>1.6577910593896901</v>
      </c>
      <c r="DD839" s="1">
        <v>-2.1429883043197901</v>
      </c>
      <c r="DE839" s="1">
        <v>-0.44969648167643</v>
      </c>
      <c r="DF839" s="1">
        <v>7.1117796624090707E-2</v>
      </c>
      <c r="DG839" s="1">
        <v>0.80370590616561299</v>
      </c>
      <c r="DH839" s="1">
        <v>0.99460043528727904</v>
      </c>
      <c r="DI839" s="1">
        <v>-0.63885212048593298</v>
      </c>
      <c r="DJ839" s="1">
        <v>-0.54983027967712805</v>
      </c>
      <c r="DK839" s="1">
        <v>0.32214727414561201</v>
      </c>
      <c r="DL839" s="1">
        <v>-0.96508412607081895</v>
      </c>
      <c r="DM839" s="1">
        <v>0.67506982718934605</v>
      </c>
      <c r="DN839" s="1">
        <v>0.28235605419618398</v>
      </c>
      <c r="DO839" s="1">
        <v>-0.77374182239440503</v>
      </c>
      <c r="DP839" s="1">
        <v>-1.5142125478485</v>
      </c>
      <c r="DQ839" s="1">
        <v>-1.1357525323878099</v>
      </c>
      <c r="DR839" s="1">
        <v>-1.39742399011253</v>
      </c>
      <c r="DS839" s="1">
        <v>-1.6964658201294001</v>
      </c>
      <c r="DT839" s="1">
        <v>-4.1406292803501801</v>
      </c>
      <c r="DU839" s="1">
        <v>1.14164366742098</v>
      </c>
      <c r="DV839" s="1">
        <v>1.5426861951595801</v>
      </c>
      <c r="DW839" s="1">
        <v>-0.31127478984020701</v>
      </c>
      <c r="DX839" s="1">
        <v>-0.34796716902061497</v>
      </c>
      <c r="DY839" s="1">
        <v>-1.3290039677427501</v>
      </c>
      <c r="DZ839" s="1">
        <v>9.0509548138427796E-3</v>
      </c>
      <c r="EA839" s="1">
        <v>-0.73189371839010298</v>
      </c>
      <c r="EB839" s="1">
        <v>-1.8745589717195299</v>
      </c>
      <c r="EC839" s="1">
        <v>-1.35778073144462</v>
      </c>
      <c r="ED839" s="1">
        <v>-1.75889006789103</v>
      </c>
      <c r="EE839" s="1">
        <v>-2.12087592893378</v>
      </c>
      <c r="EF839" s="1">
        <v>-1.41862480098251</v>
      </c>
      <c r="EG839" s="1">
        <v>-1.03337029640662</v>
      </c>
      <c r="EH839" s="1">
        <v>-2.0167534908203901</v>
      </c>
      <c r="EI839" s="1">
        <v>-1.7693787545190101</v>
      </c>
      <c r="EJ839" s="1">
        <v>-1.72198434489064</v>
      </c>
      <c r="EK839" s="1">
        <v>-1.44150859661708</v>
      </c>
      <c r="EL839" s="1">
        <v>-0.55962407440645801</v>
      </c>
      <c r="EM839" s="1">
        <v>-0.127336631099325</v>
      </c>
      <c r="EN839" s="1">
        <v>-1.7031446679679501</v>
      </c>
      <c r="EO839" s="1">
        <v>0.65583039625281603</v>
      </c>
      <c r="EP839" s="1">
        <v>-1.6023580383812901</v>
      </c>
      <c r="EQ839" s="1">
        <v>-1.8402705582421399</v>
      </c>
      <c r="ER839" s="1">
        <v>1.0770877840188799</v>
      </c>
      <c r="ES839" s="1">
        <v>-2.5115650728224699</v>
      </c>
      <c r="ET839" s="1">
        <v>0.41759149413415098</v>
      </c>
      <c r="EU839" s="1">
        <v>-1.1187999376161899</v>
      </c>
      <c r="EV839" s="1">
        <v>-1.27750085051729</v>
      </c>
      <c r="EW839" s="1">
        <v>-1.99842842662821</v>
      </c>
      <c r="EX839" s="1">
        <v>-1.5026933848153901</v>
      </c>
      <c r="EY839" s="1">
        <v>-2.049031822671</v>
      </c>
      <c r="EZ839" s="1">
        <v>-2.6142806347722699E-2</v>
      </c>
      <c r="FA839" s="1">
        <v>0.29184797618740899</v>
      </c>
      <c r="FB839" s="1">
        <v>0.53013630311926496</v>
      </c>
      <c r="FC839" s="1">
        <v>5.4274097563300198E-2</v>
      </c>
      <c r="FD839" s="1">
        <v>-0.40890566741152301</v>
      </c>
      <c r="FE839" s="1">
        <v>-1.2634914452532899</v>
      </c>
      <c r="FF839" s="1">
        <v>-0.37606320637045898</v>
      </c>
      <c r="FG839" s="1">
        <v>-0.260784760284548</v>
      </c>
      <c r="FH839" s="1">
        <v>0.894508673972507</v>
      </c>
      <c r="FI839" s="1">
        <v>1.01196595221573</v>
      </c>
      <c r="FJ839" s="1">
        <v>0.70482012233107505</v>
      </c>
      <c r="FK839" s="1">
        <v>-0.78578028255559396</v>
      </c>
      <c r="FL839" s="1">
        <v>-0.86545891841647205</v>
      </c>
      <c r="FM839" s="1">
        <v>-0.56531332243426102</v>
      </c>
      <c r="FN839" s="1">
        <v>-0.83231694621354102</v>
      </c>
      <c r="FO839" s="1">
        <v>1.18416004994647</v>
      </c>
      <c r="FP839" s="1">
        <v>-0.221640082267797</v>
      </c>
      <c r="FQ839" s="1">
        <v>-0.931798996524144</v>
      </c>
      <c r="FR839" s="1">
        <v>0.77833339350064201</v>
      </c>
      <c r="FS839" s="1">
        <v>-1.9438468334633099E-2</v>
      </c>
      <c r="FT839" s="1">
        <v>-2.2755001096985299E-2</v>
      </c>
      <c r="FU839" s="1">
        <v>-2.9937605734580499</v>
      </c>
      <c r="FV839" s="1">
        <v>-2.39328337793365</v>
      </c>
      <c r="FW839" s="1">
        <v>-2.1614247783318801</v>
      </c>
      <c r="FX839" s="1">
        <v>1.9051556059119401</v>
      </c>
      <c r="FY839" s="1">
        <v>0.67920779168554002</v>
      </c>
      <c r="FZ839" s="1">
        <v>1.0766313633714</v>
      </c>
      <c r="GA839" s="1">
        <v>1.6185060828100599</v>
      </c>
      <c r="GB839" s="1">
        <v>2.2456059562920001</v>
      </c>
      <c r="GC839" s="1">
        <v>1.55643339359064</v>
      </c>
      <c r="GD839" s="1">
        <v>1.6768855447922</v>
      </c>
      <c r="GE839" s="1">
        <v>0.90270914518383005</v>
      </c>
      <c r="GF839" s="1">
        <v>0.83098723020045695</v>
      </c>
      <c r="GG839" s="1">
        <v>-2.04917827390909</v>
      </c>
      <c r="GH839" s="1">
        <v>-0.86788650207307705</v>
      </c>
      <c r="GI839" s="1">
        <v>-2.3906644275156999</v>
      </c>
      <c r="GJ839" s="1">
        <v>-2.0949540197746801</v>
      </c>
      <c r="GK839" s="1">
        <v>-1.24572556752817</v>
      </c>
      <c r="GL839" s="1">
        <v>-2.1558200816775899</v>
      </c>
      <c r="GM839" s="1">
        <v>-0.25151143066746101</v>
      </c>
      <c r="GN839" s="1">
        <v>-1.1760841049169299</v>
      </c>
      <c r="GO839" s="1">
        <v>-0.50594525816092295</v>
      </c>
      <c r="GP839" s="1">
        <v>3.3413148313648298E-2</v>
      </c>
      <c r="GQ839" s="1">
        <v>1.57689197162557</v>
      </c>
      <c r="GR839" s="1">
        <v>2.2551374479556698</v>
      </c>
      <c r="GS839" s="1">
        <v>1.0066105799034499</v>
      </c>
      <c r="GT839" s="1">
        <v>1.1008225629039099</v>
      </c>
      <c r="GU839" s="1">
        <v>1.5825533763813699</v>
      </c>
      <c r="GV839" s="1">
        <v>0.93024503917191104</v>
      </c>
      <c r="GW839" s="1">
        <v>0.78640136019465701</v>
      </c>
      <c r="GX839" s="1">
        <v>2.8606845855290302</v>
      </c>
      <c r="GY839" s="1">
        <v>2.5943779078542799</v>
      </c>
      <c r="GZ839" s="1">
        <v>1.6697672927690399</v>
      </c>
      <c r="HA839" s="1">
        <v>0.72110887364671294</v>
      </c>
      <c r="HB839" s="1">
        <v>2.63789656330199</v>
      </c>
      <c r="HC839" s="1">
        <v>1.93899428329806</v>
      </c>
      <c r="HD839" s="1">
        <v>3.1395602664646201</v>
      </c>
      <c r="HE839" s="1">
        <v>1.6402860733312801</v>
      </c>
      <c r="HF839" s="1">
        <v>0.91122801823858601</v>
      </c>
      <c r="HG839" s="1">
        <v>1.6964207421997199</v>
      </c>
      <c r="HH839" s="1">
        <v>2.5114161016868599</v>
      </c>
      <c r="HI839" s="1">
        <v>3.21607020083241</v>
      </c>
      <c r="HJ839" s="1">
        <v>3.2150154912531201</v>
      </c>
      <c r="HK839" s="1">
        <v>1.9191731734384601</v>
      </c>
      <c r="HL839" s="1">
        <v>-1.97023747676852</v>
      </c>
      <c r="HM839" s="1">
        <v>-2.3348630674699101E-2</v>
      </c>
      <c r="HN839" s="1">
        <v>3.72859690162475</v>
      </c>
      <c r="HO839" s="1">
        <v>-0.40012360560276</v>
      </c>
      <c r="HP839" s="1">
        <v>1.82318460794336</v>
      </c>
      <c r="HQ839" s="1">
        <v>-1.71520165549063</v>
      </c>
      <c r="HR839" s="1">
        <v>-1.33180967328385</v>
      </c>
      <c r="HS839" s="1">
        <v>-2.1595916808826199</v>
      </c>
      <c r="HT839" s="1">
        <v>1.27458896238247</v>
      </c>
      <c r="HU839" s="1">
        <v>0.133786021604962</v>
      </c>
      <c r="HV839" s="1">
        <v>-1.05396446012888</v>
      </c>
      <c r="HW839" s="1">
        <v>-0.47079822454618903</v>
      </c>
      <c r="HX839" s="1">
        <v>0.31309260451122201</v>
      </c>
      <c r="HY839" s="1">
        <v>-0.55360126788885</v>
      </c>
      <c r="HZ839" s="1">
        <v>-0.37593258887505898</v>
      </c>
      <c r="IA839" s="1">
        <v>-0.59297682655573303</v>
      </c>
      <c r="IB839" s="1">
        <v>0.15369727601282701</v>
      </c>
      <c r="IC839" s="1">
        <v>4.6371489002927202E-2</v>
      </c>
      <c r="ID839" s="1">
        <v>-0.21814788607041</v>
      </c>
      <c r="IE839" s="1">
        <v>-0.62340909245914</v>
      </c>
      <c r="IF839" s="1">
        <v>-2.58824887852658</v>
      </c>
      <c r="IG839" s="1">
        <v>-1.0255290754786699</v>
      </c>
      <c r="IH839" s="1">
        <v>7.6370376959959602E-2</v>
      </c>
      <c r="II839" s="1">
        <v>-2.6041411240265</v>
      </c>
      <c r="IJ839" s="1">
        <v>-0.46637572087082901</v>
      </c>
      <c r="IK839" s="1">
        <v>-0.35758589087479697</v>
      </c>
      <c r="IL839" s="1">
        <v>-0.61675641201329701</v>
      </c>
      <c r="IM839" s="1">
        <v>-1.1634066344055001</v>
      </c>
      <c r="IN839" s="1">
        <v>-2.5419689570349702</v>
      </c>
      <c r="IO839" s="1">
        <v>0.55734608939408703</v>
      </c>
      <c r="IP839" s="1">
        <v>0.60709947602002601</v>
      </c>
      <c r="IQ839" s="1">
        <v>-1.8852640476868701</v>
      </c>
      <c r="IR839" s="1">
        <v>-0.79308151881471001</v>
      </c>
    </row>
    <row r="840" spans="1:252" x14ac:dyDescent="0.25">
      <c r="A840">
        <v>838</v>
      </c>
      <c r="B840" t="s">
        <v>1115</v>
      </c>
      <c r="C840">
        <v>104</v>
      </c>
      <c r="D840" s="1">
        <v>-0.58815193547498301</v>
      </c>
      <c r="E840" s="1">
        <v>1.1034354669656501</v>
      </c>
      <c r="F840" s="1">
        <v>-1.0794144647700701</v>
      </c>
      <c r="G840" s="1">
        <v>-0.26225346682023798</v>
      </c>
      <c r="H840" s="1">
        <v>-0.83458811029439794</v>
      </c>
      <c r="I840" s="1">
        <v>0.87900071732162799</v>
      </c>
      <c r="J840" s="1">
        <v>-3.5988218439766402</v>
      </c>
      <c r="K840" s="1">
        <v>0.51142950916696195</v>
      </c>
      <c r="L840" s="1">
        <v>1.31999189677719</v>
      </c>
      <c r="M840" s="1">
        <v>-0.75802780013989202</v>
      </c>
      <c r="N840" s="1">
        <v>-2.0902825763071502</v>
      </c>
      <c r="O840" s="1">
        <v>-1.9486614361916399</v>
      </c>
      <c r="P840" s="1">
        <v>-1.4218468720589701</v>
      </c>
      <c r="Q840" s="1">
        <v>-1.35193723509876</v>
      </c>
      <c r="R840" s="1">
        <v>-1.5496910568100699</v>
      </c>
      <c r="S840" s="1">
        <v>0.734835985047394</v>
      </c>
      <c r="T840" s="1">
        <v>-0.22382654055314799</v>
      </c>
      <c r="U840" s="1">
        <v>0.81007417871356302</v>
      </c>
      <c r="V840" s="1">
        <v>-0.43134548368704601</v>
      </c>
      <c r="W840" s="1">
        <v>1.81010039283155</v>
      </c>
      <c r="X840" s="1">
        <v>1.18066971887244</v>
      </c>
      <c r="Y840" s="1">
        <v>0.62343192488809596</v>
      </c>
      <c r="Z840" s="1">
        <v>-0.54456990042924502</v>
      </c>
      <c r="AA840" s="1">
        <v>-1.0284291339782401</v>
      </c>
      <c r="AB840" s="1">
        <v>-0.99146199592150996</v>
      </c>
      <c r="AC840" s="1">
        <v>-1.49501877575546</v>
      </c>
      <c r="AD840" s="1">
        <v>-2.12081321749594</v>
      </c>
      <c r="AE840" s="1">
        <v>-1.8010305378489899</v>
      </c>
      <c r="AF840" s="1">
        <v>-1.3706643323183501</v>
      </c>
      <c r="AG840" s="1">
        <v>-2.3479766712380901</v>
      </c>
      <c r="AH840" s="1">
        <v>-1.1054616979055301</v>
      </c>
      <c r="AI840" s="1">
        <v>-1.11700377580664</v>
      </c>
      <c r="AJ840" s="1">
        <v>2.1206001639397098</v>
      </c>
      <c r="AK840" s="1">
        <v>1.9376980713734699</v>
      </c>
      <c r="AL840" s="1">
        <v>2.1986757518690898</v>
      </c>
      <c r="AM840" s="1">
        <v>1.97888150725429</v>
      </c>
      <c r="AN840" s="1">
        <v>0.75998289827040799</v>
      </c>
      <c r="AO840" s="1">
        <v>0.73723339125675402</v>
      </c>
      <c r="AP840" s="1">
        <v>0.71328826581649696</v>
      </c>
      <c r="AQ840" s="1">
        <v>0.787908292509787</v>
      </c>
      <c r="AR840" s="1">
        <v>-3.57705471362849</v>
      </c>
      <c r="AS840" s="1">
        <v>-3.7257377960950602</v>
      </c>
      <c r="AT840" s="1">
        <v>-3.1356096157627902</v>
      </c>
      <c r="AU840" s="1">
        <v>-2.52222961334689</v>
      </c>
      <c r="AV840" s="1">
        <v>-2.0833309786978398</v>
      </c>
      <c r="AW840" s="1">
        <v>-0.31619145470582399</v>
      </c>
      <c r="AX840" s="1">
        <v>-4.3665503453429899</v>
      </c>
      <c r="AY840" s="1">
        <v>-4.6896133025495699</v>
      </c>
      <c r="AZ840" s="1">
        <v>-3.63698365371528</v>
      </c>
      <c r="BA840" s="1">
        <v>-4.8992210711273501</v>
      </c>
      <c r="BB840" s="1">
        <v>-2.56935478313431</v>
      </c>
      <c r="BC840" s="1">
        <v>-2.5858372506186398</v>
      </c>
      <c r="BD840" s="1">
        <v>-2.2027342272471699</v>
      </c>
      <c r="BE840" s="1">
        <v>-1.23483005698901</v>
      </c>
      <c r="BF840" s="1">
        <v>-0.95205948779843497</v>
      </c>
      <c r="BG840" s="1">
        <v>-0.88227670865692998</v>
      </c>
      <c r="BH840" s="1">
        <v>3.1239955753253699</v>
      </c>
      <c r="BI840" s="1">
        <v>2.8331202417105801</v>
      </c>
      <c r="BJ840" s="1">
        <v>2.10868640763197</v>
      </c>
      <c r="BK840" s="1">
        <v>3.12804611346332</v>
      </c>
      <c r="BL840" s="1">
        <v>3.0849345507488</v>
      </c>
      <c r="BM840" s="1">
        <v>4.3211462935435097E-2</v>
      </c>
      <c r="BN840" s="1">
        <v>3.1615083210775499</v>
      </c>
      <c r="BO840" s="1">
        <v>-0.70011823679663099</v>
      </c>
      <c r="BP840" s="1">
        <v>0.15170358158196601</v>
      </c>
      <c r="BQ840" s="1">
        <v>1.7464847132363299</v>
      </c>
      <c r="BR840" s="1">
        <v>0.57711037813233501</v>
      </c>
      <c r="BS840" s="1">
        <v>-1.63683012974036</v>
      </c>
      <c r="BT840" s="1">
        <v>-0.81137616213534403</v>
      </c>
      <c r="BU840" s="1">
        <v>-1.18936603189574</v>
      </c>
      <c r="BV840" s="1">
        <v>-1.37875645948794</v>
      </c>
      <c r="BW840" s="1">
        <v>-1.4240608196122599</v>
      </c>
      <c r="BX840" s="1">
        <v>0.302421037067646</v>
      </c>
      <c r="BY840" s="1">
        <v>-0.67866148427697803</v>
      </c>
      <c r="BZ840" s="1">
        <v>-0.69864193463722501</v>
      </c>
      <c r="CA840" s="1">
        <v>-3.2680259880083402</v>
      </c>
      <c r="CB840" s="1">
        <v>-2.6317309224851702</v>
      </c>
      <c r="CC840" s="1">
        <v>-0.41201211541162902</v>
      </c>
      <c r="CD840" s="1">
        <v>0.217897432081884</v>
      </c>
      <c r="CE840" s="1">
        <v>7.7476794399908996E-2</v>
      </c>
      <c r="CF840" s="1">
        <v>0.77390356763432699</v>
      </c>
      <c r="CG840" s="1">
        <v>0.120708640523744</v>
      </c>
      <c r="CH840" s="1">
        <v>-1.6618004931641801</v>
      </c>
      <c r="CI840" s="1">
        <v>-1.90790931056222</v>
      </c>
      <c r="CJ840" s="1">
        <v>0.24214200718529999</v>
      </c>
      <c r="CK840" s="1">
        <v>2.6241421683338202</v>
      </c>
      <c r="CL840" s="1">
        <v>0.15854738382536501</v>
      </c>
      <c r="CM840" s="1">
        <v>1.0000706670413799</v>
      </c>
      <c r="CN840" s="1">
        <v>0.64686427185294204</v>
      </c>
      <c r="CO840" s="1">
        <v>0.13638609336734001</v>
      </c>
      <c r="CP840" s="1">
        <v>-1.0929157979795201</v>
      </c>
      <c r="CQ840" s="1">
        <v>-0.67193973660917805</v>
      </c>
      <c r="CR840" s="1">
        <v>1.22692692489954</v>
      </c>
      <c r="CS840" s="1">
        <v>1.48298190914676</v>
      </c>
      <c r="CT840" s="1">
        <v>0.84285924964225301</v>
      </c>
      <c r="CU840" s="1">
        <v>-0.61798954467953204</v>
      </c>
      <c r="CV840" s="1">
        <v>-1.6180969788678501</v>
      </c>
      <c r="CW840" s="1">
        <v>-0.66255175285308399</v>
      </c>
      <c r="CX840" s="1">
        <v>-1.12710392218264</v>
      </c>
      <c r="CY840" s="1">
        <v>0.61277569909184704</v>
      </c>
      <c r="CZ840" s="1">
        <v>-2.1123307108058</v>
      </c>
      <c r="DA840" s="1">
        <v>-2.1798254957720702</v>
      </c>
      <c r="DB840" s="1">
        <v>0.56660675465492505</v>
      </c>
      <c r="DC840" s="1">
        <v>1.91440948653264</v>
      </c>
      <c r="DD840" s="1">
        <v>-0.48840324518311001</v>
      </c>
      <c r="DE840" s="1">
        <v>-0.31986008791602499</v>
      </c>
      <c r="DF840" s="1">
        <v>-0.64993650887808896</v>
      </c>
      <c r="DG840" s="1">
        <v>-0.58269545712212201</v>
      </c>
      <c r="DH840" s="1">
        <v>0.185794488929934</v>
      </c>
      <c r="DI840" s="1">
        <v>-1.2176487378834799</v>
      </c>
      <c r="DJ840" s="1">
        <v>-1.13635205745298</v>
      </c>
      <c r="DK840" s="1">
        <v>0.23577313136665001</v>
      </c>
      <c r="DL840" s="1">
        <v>-0.69680038676338896</v>
      </c>
      <c r="DM840" s="1">
        <v>0.397118450391926</v>
      </c>
      <c r="DN840" s="1">
        <v>-1.03167694939078E-2</v>
      </c>
      <c r="DO840" s="1">
        <v>-0.78639597716034304</v>
      </c>
      <c r="DP840" s="1">
        <v>-1.5700321796826</v>
      </c>
      <c r="DQ840" s="1">
        <v>-1.39749913803326</v>
      </c>
      <c r="DR840" s="1">
        <v>-1.57830678024571</v>
      </c>
      <c r="DS840" s="1">
        <v>-1.7404643034870999</v>
      </c>
      <c r="DT840" s="1">
        <v>-4.5632829400706596</v>
      </c>
      <c r="DU840" s="1">
        <v>1.12542155258248</v>
      </c>
      <c r="DV840" s="1">
        <v>1.1599173757491901</v>
      </c>
      <c r="DW840" s="1">
        <v>-0.23461171768060399</v>
      </c>
      <c r="DX840" s="1">
        <v>-0.30831643637107198</v>
      </c>
      <c r="DY840" s="1">
        <v>-1.81120522585553</v>
      </c>
      <c r="DZ840" s="1">
        <v>-0.67173262989033899</v>
      </c>
      <c r="EA840" s="1">
        <v>-0.62891375655365001</v>
      </c>
      <c r="EB840" s="1">
        <v>-1.3212189741695699</v>
      </c>
      <c r="EC840" s="1">
        <v>-0.84323601260312997</v>
      </c>
      <c r="ED840" s="1">
        <v>-0.76515686016382001</v>
      </c>
      <c r="EE840" s="1">
        <v>-1.1287529024457399</v>
      </c>
      <c r="EF840" s="1">
        <v>-0.43541460498352602</v>
      </c>
      <c r="EG840" s="1">
        <v>-0.139921830714</v>
      </c>
      <c r="EH840" s="1">
        <v>-1.02451200353552</v>
      </c>
      <c r="EI840" s="1">
        <v>-0.81762710182238996</v>
      </c>
      <c r="EJ840" s="1">
        <v>-0.53911109169822702</v>
      </c>
      <c r="EK840" s="1">
        <v>-0.59675164929999602</v>
      </c>
      <c r="EL840" s="1">
        <v>0.61307863764729997</v>
      </c>
      <c r="EM840" s="1">
        <v>0.56063795881287404</v>
      </c>
      <c r="EN840" s="1">
        <v>-0.79191529495875901</v>
      </c>
      <c r="EO840" s="1">
        <v>1.75153748055461</v>
      </c>
      <c r="EP840" s="1">
        <v>-0.347846226159709</v>
      </c>
      <c r="EQ840" s="1">
        <v>-0.85801735449161198</v>
      </c>
      <c r="ER840" s="1">
        <v>1.8096167511342101</v>
      </c>
      <c r="ES840" s="1">
        <v>-2.03643950200569</v>
      </c>
      <c r="ET840" s="1">
        <v>0.19366808803774599</v>
      </c>
      <c r="EU840" s="1">
        <v>-0.83106338885981701</v>
      </c>
      <c r="EV840" s="1">
        <v>-0.93377908210123595</v>
      </c>
      <c r="EW840" s="1">
        <v>-3.0369660388597701</v>
      </c>
      <c r="EX840" s="1">
        <v>-2.1992532640182101</v>
      </c>
      <c r="EY840" s="1">
        <v>-3.1703497674172598</v>
      </c>
      <c r="EZ840" s="1">
        <v>-9.5895980044287302E-2</v>
      </c>
      <c r="FA840" s="1">
        <v>0.69904805879599097</v>
      </c>
      <c r="FB840" s="1">
        <v>1.9271290576979101</v>
      </c>
      <c r="FC840" s="1">
        <v>-1.0158129030420999</v>
      </c>
      <c r="FD840" s="1">
        <v>1.3328889382796001</v>
      </c>
      <c r="FE840" s="1">
        <v>0.78397819361125198</v>
      </c>
      <c r="FF840" s="1">
        <v>-0.54053776262928299</v>
      </c>
      <c r="FG840" s="1">
        <v>-0.51463437616277696</v>
      </c>
      <c r="FH840" s="1">
        <v>-1.9435123238833201</v>
      </c>
      <c r="FI840" s="1">
        <v>-1.1741677876427199</v>
      </c>
      <c r="FJ840" s="1">
        <v>-1.2813746323256301</v>
      </c>
      <c r="FK840" s="1">
        <v>-0.247366542130143</v>
      </c>
      <c r="FL840" s="1">
        <v>-0.17543819637347499</v>
      </c>
      <c r="FM840" s="1">
        <v>-0.54960827369010001</v>
      </c>
      <c r="FN840" s="1">
        <v>-1.49805597789777</v>
      </c>
      <c r="FO840" s="1">
        <v>1.03486065642141</v>
      </c>
      <c r="FP840" s="1">
        <v>-0.53767144543912804</v>
      </c>
      <c r="FQ840" s="1">
        <v>-1.4974768277833601</v>
      </c>
      <c r="FR840" s="1">
        <v>1.63842800973438</v>
      </c>
      <c r="FS840" s="1">
        <v>-0.40063697931264802</v>
      </c>
      <c r="FT840" s="1">
        <v>-0.347120806361921</v>
      </c>
      <c r="FU840" s="1">
        <v>-1.6334568668118099</v>
      </c>
      <c r="FV840" s="1">
        <v>-1.28920967426566</v>
      </c>
      <c r="FW840" s="1">
        <v>-1.49850190650925</v>
      </c>
      <c r="FX840" s="1">
        <v>1.55445928869824</v>
      </c>
      <c r="FY840" s="1">
        <v>0.35953845677725399</v>
      </c>
      <c r="FZ840" s="1">
        <v>0.30905035301448802</v>
      </c>
      <c r="GA840" s="1">
        <v>1.4102333265782101</v>
      </c>
      <c r="GB840" s="1">
        <v>-0.28210338715285099</v>
      </c>
      <c r="GC840" s="1">
        <v>2.0358189965856899</v>
      </c>
      <c r="GD840" s="1">
        <v>2.35608606580784</v>
      </c>
      <c r="GE840" s="1">
        <v>0.77574917993938997</v>
      </c>
      <c r="GF840" s="1">
        <v>2.0526614280671498</v>
      </c>
      <c r="GG840" s="1">
        <v>-0.584706490195117</v>
      </c>
      <c r="GH840" s="1">
        <v>0.73450320191391805</v>
      </c>
      <c r="GI840" s="1">
        <v>-0.39675024748444798</v>
      </c>
      <c r="GJ840" s="1">
        <v>-0.27653963250410901</v>
      </c>
      <c r="GK840" s="1">
        <v>1.03919218180616</v>
      </c>
      <c r="GL840" s="1">
        <v>-1.35010195830973</v>
      </c>
      <c r="GM840" s="1">
        <v>0.62476496008856697</v>
      </c>
      <c r="GN840" s="1">
        <v>-0.50481791042836499</v>
      </c>
      <c r="GO840" s="1">
        <v>0.75614420183570596</v>
      </c>
      <c r="GP840" s="1">
        <v>-0.48550447859966001</v>
      </c>
      <c r="GQ840" s="1">
        <v>0.75810070011168595</v>
      </c>
      <c r="GR840" s="1">
        <v>2.45899893923476</v>
      </c>
      <c r="GS840" s="1">
        <v>1.6214748939233301</v>
      </c>
      <c r="GT840" s="1">
        <v>1.65090934025546</v>
      </c>
      <c r="GU840" s="1">
        <v>0.79888811764017598</v>
      </c>
      <c r="GV840" s="1">
        <v>1.56363048949637</v>
      </c>
      <c r="GW840" s="1">
        <v>1.1684907582802999</v>
      </c>
      <c r="GX840" s="1">
        <v>2.0076193687518602</v>
      </c>
      <c r="GY840" s="1">
        <v>2.6448150573029401</v>
      </c>
      <c r="GZ840" s="1">
        <v>1.2939484965008801</v>
      </c>
      <c r="HA840" s="1">
        <v>1.2917876119648299</v>
      </c>
      <c r="HB840" s="1">
        <v>2.5237243298914498</v>
      </c>
      <c r="HC840" s="1">
        <v>2.11617472900326</v>
      </c>
      <c r="HD840" s="1">
        <v>2.63922334607981</v>
      </c>
      <c r="HE840" s="1">
        <v>1.6808376472370401</v>
      </c>
      <c r="HF840" s="1">
        <v>1.41826422107928</v>
      </c>
      <c r="HG840" s="1">
        <v>2.0327348730600501</v>
      </c>
      <c r="HH840" s="1">
        <v>2.5090776696071</v>
      </c>
      <c r="HI840" s="1">
        <v>3.12062135978932</v>
      </c>
      <c r="HJ840" s="1">
        <v>2.8206895432315</v>
      </c>
      <c r="HK840" s="1">
        <v>1.9301762762191299</v>
      </c>
      <c r="HL840" s="1">
        <v>3.3895118140187502E-2</v>
      </c>
      <c r="HM840" s="1">
        <v>0.54817728956086897</v>
      </c>
      <c r="HN840" s="1">
        <v>3.0108158746764002</v>
      </c>
      <c r="HO840" s="1">
        <v>0.322116665708641</v>
      </c>
      <c r="HP840" s="1">
        <v>-1.37815212461815E-2</v>
      </c>
      <c r="HQ840" s="1">
        <v>-0.25084647776712299</v>
      </c>
      <c r="HR840" s="1">
        <v>-1.6953769855935199</v>
      </c>
      <c r="HS840" s="1">
        <v>-2.0545233696090901</v>
      </c>
      <c r="HT840" s="1">
        <v>1.0531466316112399</v>
      </c>
      <c r="HU840" s="1">
        <v>0.80045347120347499</v>
      </c>
      <c r="HV840" s="1">
        <v>-1.3256115195517</v>
      </c>
      <c r="HW840" s="1">
        <v>6.2466539682307601E-2</v>
      </c>
      <c r="HX840" s="1">
        <v>-0.533526418640768</v>
      </c>
      <c r="HY840" s="1">
        <v>0.44721679352407301</v>
      </c>
      <c r="HZ840" s="1">
        <v>-0.30890523734707598</v>
      </c>
      <c r="IA840" s="1">
        <v>-0.152483862969676</v>
      </c>
      <c r="IB840" s="1">
        <v>-7.7429949350491994E-2</v>
      </c>
      <c r="IC840" s="1">
        <v>-0.107918717238985</v>
      </c>
      <c r="ID840" s="1">
        <v>-0.678884848218963</v>
      </c>
      <c r="IE840" s="1">
        <v>-0.79653667073410495</v>
      </c>
      <c r="IF840" s="1">
        <v>-2.8955388393964698</v>
      </c>
      <c r="IG840" s="1">
        <v>-1.15794735351308</v>
      </c>
      <c r="IH840" s="1">
        <v>-0.36537601493710498</v>
      </c>
      <c r="II840" s="1">
        <v>-3.9590065055998598</v>
      </c>
      <c r="IJ840" s="1">
        <v>-0.54560330780500699</v>
      </c>
      <c r="IK840" s="1">
        <v>-1.00244120769791E-2</v>
      </c>
      <c r="IL840" s="1">
        <v>-0.43877652268464301</v>
      </c>
      <c r="IM840" s="1">
        <v>-0.52175447556863097</v>
      </c>
      <c r="IN840" s="1">
        <v>-3.75606963730446</v>
      </c>
      <c r="IO840" s="1">
        <v>-0.71512623144626597</v>
      </c>
      <c r="IP840" s="1">
        <v>-0.987664742822014</v>
      </c>
      <c r="IQ840" s="1">
        <v>-3.9951388774285901</v>
      </c>
      <c r="IR840" s="1">
        <v>-2.4254990033864301</v>
      </c>
    </row>
    <row r="841" spans="1:252" x14ac:dyDescent="0.25">
      <c r="A841">
        <v>839</v>
      </c>
      <c r="B841" t="s">
        <v>1116</v>
      </c>
      <c r="C841">
        <v>104</v>
      </c>
      <c r="D841" s="1">
        <v>-0.38258347561462103</v>
      </c>
      <c r="E841" s="1">
        <v>0.21624881110512101</v>
      </c>
      <c r="F841" s="1">
        <v>-0.513325855899464</v>
      </c>
      <c r="G841" s="1">
        <v>0.431885755344805</v>
      </c>
      <c r="H841" s="1">
        <v>0.95437913457266799</v>
      </c>
      <c r="I841" s="1">
        <v>0.56167602684266205</v>
      </c>
      <c r="J841" s="1">
        <v>0.18920378377448499</v>
      </c>
      <c r="K841" s="1">
        <v>-2.08118653291569</v>
      </c>
      <c r="L841" s="1">
        <v>-0.56504489491614496</v>
      </c>
      <c r="M841" s="1">
        <v>-0.227743183036828</v>
      </c>
      <c r="N841" s="1">
        <v>-5.3437233515045299E-2</v>
      </c>
      <c r="O841" s="1">
        <v>0.56276513093131197</v>
      </c>
      <c r="P841" s="1">
        <v>0.54088278960040004</v>
      </c>
      <c r="Q841" s="1">
        <v>0.67297417340943499</v>
      </c>
      <c r="R841" s="1">
        <v>1.1073901713732699</v>
      </c>
      <c r="S841" s="1">
        <v>0.68373504447519196</v>
      </c>
      <c r="T841" s="1">
        <v>1.3641092237980801</v>
      </c>
      <c r="U841" s="1">
        <v>0.69944301505761897</v>
      </c>
      <c r="V841" s="1">
        <v>-0.78023684221026002</v>
      </c>
      <c r="W841" s="1">
        <v>-0.83818278637082899</v>
      </c>
      <c r="X841" s="1">
        <v>2.00561792490512</v>
      </c>
      <c r="Y841" s="1">
        <v>0.98498909321957195</v>
      </c>
      <c r="Z841" s="1">
        <v>-0.44554140516081198</v>
      </c>
      <c r="AA841" s="1">
        <v>0.87237067589237605</v>
      </c>
      <c r="AB841" s="1">
        <v>0.65130792524652104</v>
      </c>
      <c r="AC841" s="1">
        <v>9.8794035598129701E-2</v>
      </c>
      <c r="AD841" s="1">
        <v>0.13964044010649099</v>
      </c>
      <c r="AE841" s="1">
        <v>-0.230219982197821</v>
      </c>
      <c r="AF841" s="1">
        <v>0.18663270050647399</v>
      </c>
      <c r="AG841" s="1">
        <v>2.6699113175454601E-3</v>
      </c>
      <c r="AH841" s="1">
        <v>0.199107374018961</v>
      </c>
      <c r="AI841" s="1">
        <v>-1.6656933333146</v>
      </c>
      <c r="AJ841" s="1">
        <v>2.37622085918066</v>
      </c>
      <c r="AK841" s="1">
        <v>2.0253590353299198</v>
      </c>
      <c r="AL841" s="1">
        <v>2.34425852334493</v>
      </c>
      <c r="AM841" s="1">
        <v>2.0422310878268002</v>
      </c>
      <c r="AN841" s="1">
        <v>0.61528824372468305</v>
      </c>
      <c r="AO841" s="1">
        <v>0.67603544912359204</v>
      </c>
      <c r="AP841" s="1">
        <v>8.4433041665982297E-2</v>
      </c>
      <c r="AQ841" s="1">
        <v>0.27213748247071401</v>
      </c>
      <c r="AR841" s="1">
        <v>2.2963307887248E-2</v>
      </c>
      <c r="AS841" s="1">
        <v>-2.39326895827707E-2</v>
      </c>
      <c r="AT841" s="1">
        <v>1.06015415396207</v>
      </c>
      <c r="AU841" s="1">
        <v>0.70896972290339499</v>
      </c>
      <c r="AV841" s="1">
        <v>-0.37251164279927601</v>
      </c>
      <c r="AW841" s="1">
        <v>-9.6946093500305405E-2</v>
      </c>
      <c r="AX841" s="1">
        <v>-0.36804156333430599</v>
      </c>
      <c r="AY841" s="1">
        <v>-0.57370326602157895</v>
      </c>
      <c r="AZ841" s="1">
        <v>0.85793275314073003</v>
      </c>
      <c r="BA841" s="1">
        <v>0.51152604888776998</v>
      </c>
      <c r="BB841" s="1">
        <v>0.71670280954726395</v>
      </c>
      <c r="BC841" s="1">
        <v>-2.2709721258210598</v>
      </c>
      <c r="BD841" s="1">
        <v>0.18400315321413099</v>
      </c>
      <c r="BE841" s="1">
        <v>-0.87917606400730897</v>
      </c>
      <c r="BF841" s="1">
        <v>-0.52052591115538605</v>
      </c>
      <c r="BG841" s="1">
        <v>0.15929968768390099</v>
      </c>
      <c r="BH841" s="1">
        <v>0.41657945026166998</v>
      </c>
      <c r="BI841" s="1">
        <v>-1.9950374664938999</v>
      </c>
      <c r="BJ841" s="1">
        <v>-1.15518186296345</v>
      </c>
      <c r="BK841" s="1">
        <v>-0.46349713200036502</v>
      </c>
      <c r="BL841" s="1">
        <v>-0.76419390175263602</v>
      </c>
      <c r="BM841" s="1">
        <v>0.35504742878676498</v>
      </c>
      <c r="BN841" s="1">
        <v>1.27691597614076</v>
      </c>
      <c r="BO841" s="1">
        <v>-0.33993534057833302</v>
      </c>
      <c r="BP841" s="1">
        <v>-1.8357029994366101</v>
      </c>
      <c r="BQ841" s="1">
        <v>-1.7572410071676301</v>
      </c>
      <c r="BR841" s="1">
        <v>-1.6590896208005499</v>
      </c>
      <c r="BS841" s="1">
        <v>-0.71175543492827997</v>
      </c>
      <c r="BT841" s="1">
        <v>0.174638163824753</v>
      </c>
      <c r="BU841" s="1">
        <v>0.377884465588403</v>
      </c>
      <c r="BV841" s="1">
        <v>-0.115231081031126</v>
      </c>
      <c r="BW841" s="1">
        <v>-1.2785279166611201</v>
      </c>
      <c r="BX841" s="1">
        <v>-0.47414010683329499</v>
      </c>
      <c r="BY841" s="1">
        <v>0.77472042220553305</v>
      </c>
      <c r="BZ841" s="1">
        <v>-1.1635882030787701</v>
      </c>
      <c r="CA841" s="1">
        <v>1.0445698804166399</v>
      </c>
      <c r="CB841" s="1">
        <v>1.05190705217809</v>
      </c>
      <c r="CC841" s="1">
        <v>-4.4072356380660503E-3</v>
      </c>
      <c r="CD841" s="1">
        <v>-0.16338366580053501</v>
      </c>
      <c r="CE841" s="1">
        <v>0.41289566384153198</v>
      </c>
      <c r="CF841" s="1">
        <v>0.72951150284376598</v>
      </c>
      <c r="CG841" s="1">
        <v>0.79546916139117996</v>
      </c>
      <c r="CH841" s="1">
        <v>0.190961139268161</v>
      </c>
      <c r="CI841" s="1">
        <v>0.224047230962863</v>
      </c>
      <c r="CJ841" s="1">
        <v>1.3028008960069499</v>
      </c>
      <c r="CK841" s="1">
        <v>0.147668888348679</v>
      </c>
      <c r="CL841" s="1">
        <v>1.60334801950846</v>
      </c>
      <c r="CM841" s="1">
        <v>0.63096082490432703</v>
      </c>
      <c r="CN841" s="1">
        <v>0.86701850730239005</v>
      </c>
      <c r="CO841" s="1">
        <v>-1.16719284742971</v>
      </c>
      <c r="CP841" s="1">
        <v>-0.68743361168608397</v>
      </c>
      <c r="CQ841" s="1">
        <v>-0.77003105184005705</v>
      </c>
      <c r="CR841" s="1">
        <v>-1.0991320180045701</v>
      </c>
      <c r="CS841" s="1">
        <v>-0.86146418616100595</v>
      </c>
      <c r="CT841" s="1">
        <v>-0.22199964179493201</v>
      </c>
      <c r="CU841" s="1">
        <v>-0.57420462934529504</v>
      </c>
      <c r="CV841" s="1">
        <v>-0.44327352093366301</v>
      </c>
      <c r="CW841" s="1">
        <v>0.141257865054814</v>
      </c>
      <c r="CX841" s="1">
        <v>-6.3323538214172997E-2</v>
      </c>
      <c r="CY841" s="1">
        <v>-0.14820729688318601</v>
      </c>
      <c r="CZ841" s="1">
        <v>-0.92894565747623803</v>
      </c>
      <c r="DA841" s="1">
        <v>-0.90556886368618705</v>
      </c>
      <c r="DB841" s="1">
        <v>9.9759758970418402E-2</v>
      </c>
      <c r="DC841" s="1">
        <v>0.78804537617467396</v>
      </c>
      <c r="DD841" s="1">
        <v>-0.54896351138565602</v>
      </c>
      <c r="DE841" s="1">
        <v>0.96686567504377097</v>
      </c>
      <c r="DF841" s="1">
        <v>-0.19512450910628701</v>
      </c>
      <c r="DG841" s="1">
        <v>-1.3925449447343401</v>
      </c>
      <c r="DH841" s="1">
        <v>-0.66006722114187</v>
      </c>
      <c r="DI841" s="1">
        <v>1.4794181591064499</v>
      </c>
      <c r="DJ841" s="1">
        <v>-0.45518124292411799</v>
      </c>
      <c r="DK841" s="1">
        <v>-0.559298730272766</v>
      </c>
      <c r="DL841" s="1">
        <v>-0.261059178042363</v>
      </c>
      <c r="DM841" s="1">
        <v>0.62082091016984198</v>
      </c>
      <c r="DN841" s="1">
        <v>1.7509660624965999E-2</v>
      </c>
      <c r="DO841" s="1">
        <v>-6.24697407004191E-2</v>
      </c>
      <c r="DP841" s="1">
        <v>-1.0721112940288799</v>
      </c>
      <c r="DQ841" s="1">
        <v>-0.51576982528472703</v>
      </c>
      <c r="DR841" s="1">
        <v>-0.43493758087970003</v>
      </c>
      <c r="DS841" s="1">
        <v>-0.99503450100978097</v>
      </c>
      <c r="DT841" s="1">
        <v>0.47615327150943698</v>
      </c>
      <c r="DU841" s="1">
        <v>-0.16975903645422299</v>
      </c>
      <c r="DV841" s="1">
        <v>-7.4545987804394295E-2</v>
      </c>
      <c r="DW841" s="1">
        <v>-1.8303102315472</v>
      </c>
      <c r="DX841" s="1">
        <v>-1.8744065154812899</v>
      </c>
      <c r="DY841" s="1">
        <v>0.753350878215167</v>
      </c>
      <c r="DZ841" s="1">
        <v>-1.5076550307494201</v>
      </c>
      <c r="EA841" s="1">
        <v>-1.28674150184074</v>
      </c>
      <c r="EB841" s="1">
        <v>-0.91890985606613995</v>
      </c>
      <c r="EC841" s="1">
        <v>-1.3516432378394201</v>
      </c>
      <c r="ED841" s="1">
        <v>-1.0558527810549501</v>
      </c>
      <c r="EE841" s="1">
        <v>-1.4997576065588201</v>
      </c>
      <c r="EF841" s="1">
        <v>-0.925033965890939</v>
      </c>
      <c r="EG841" s="1">
        <v>-1.0298114147199999</v>
      </c>
      <c r="EH841" s="1">
        <v>-1.2471438141528799</v>
      </c>
      <c r="EI841" s="1">
        <v>-1.32845537332243</v>
      </c>
      <c r="EJ841" s="1">
        <v>-1.4172585632044501</v>
      </c>
      <c r="EK841" s="1">
        <v>-1.69387519756047</v>
      </c>
      <c r="EL841" s="1">
        <v>-1.50198371775221</v>
      </c>
      <c r="EM841" s="1">
        <v>-1.51585366919584</v>
      </c>
      <c r="EN841" s="1">
        <v>-1.7511794798514599</v>
      </c>
      <c r="EO841" s="1">
        <v>-1.2484701415370301</v>
      </c>
      <c r="EP841" s="1">
        <v>-2.2293046407532602</v>
      </c>
      <c r="EQ841" s="1">
        <v>-2.2506444297506798</v>
      </c>
      <c r="ER841" s="1">
        <v>-1.49786360919128</v>
      </c>
      <c r="ES841" s="1">
        <v>-0.64842187298987797</v>
      </c>
      <c r="ET841" s="1">
        <v>-2.5686391533717998</v>
      </c>
      <c r="EU841" s="1">
        <v>0.20492259614919101</v>
      </c>
      <c r="EV841" s="1">
        <v>6.5135167795443594E-2</v>
      </c>
      <c r="EW841" s="1">
        <v>1.9481329022076499</v>
      </c>
      <c r="EX841" s="1">
        <v>1.8249290832952201</v>
      </c>
      <c r="EY841" s="1">
        <v>-1.97417013675917</v>
      </c>
      <c r="EZ841" s="1">
        <v>-0.89836692571336396</v>
      </c>
      <c r="FA841" s="1">
        <v>-1.19943626557054</v>
      </c>
      <c r="FB841" s="1">
        <v>-1.5236388706402699</v>
      </c>
      <c r="FC841" s="1">
        <v>-1.46772623043032</v>
      </c>
      <c r="FD841" s="1">
        <v>-1.25373109278733</v>
      </c>
      <c r="FE841" s="1">
        <v>-0.37794790332903799</v>
      </c>
      <c r="FF841" s="1">
        <v>-1.78084815559584</v>
      </c>
      <c r="FG841" s="1">
        <v>-1.9641535629111</v>
      </c>
      <c r="FH841" s="1">
        <v>-9.8252605435788704E-2</v>
      </c>
      <c r="FI841" s="1">
        <v>-3.1152352664169099E-2</v>
      </c>
      <c r="FJ841" s="1">
        <v>-9.04705331979304E-2</v>
      </c>
      <c r="FK841" s="1">
        <v>6.17918130327774E-2</v>
      </c>
      <c r="FL841" s="1">
        <v>6.2402255761409897E-2</v>
      </c>
      <c r="FM841" s="1">
        <v>-1.12302513384237</v>
      </c>
      <c r="FN841" s="1">
        <v>0.32406576323133701</v>
      </c>
      <c r="FO841" s="1">
        <v>1.74769768096861</v>
      </c>
      <c r="FP841" s="1">
        <v>0.72872190328518704</v>
      </c>
      <c r="FQ841" s="1">
        <v>-0.583080601120333</v>
      </c>
      <c r="FR841" s="1">
        <v>-0.59110018079064697</v>
      </c>
      <c r="FS841" s="1">
        <v>-0.39895944510054099</v>
      </c>
      <c r="FT841" s="1">
        <v>-0.28183774559936597</v>
      </c>
      <c r="FU841" s="1">
        <v>-2.6798770236130398</v>
      </c>
      <c r="FV841" s="1">
        <v>-2.2811725275959698</v>
      </c>
      <c r="FW841" s="1">
        <v>-2.4972912731709802</v>
      </c>
      <c r="FX841" s="1">
        <v>1.0730609938442901</v>
      </c>
      <c r="FY841" s="1">
        <v>1.54513111848641</v>
      </c>
      <c r="FZ841" s="1">
        <v>-0.312521422316484</v>
      </c>
      <c r="GA841" s="1">
        <v>1.4096502358385701</v>
      </c>
      <c r="GB841" s="1">
        <v>0.97183540478372399</v>
      </c>
      <c r="GC841" s="1">
        <v>0.83045120436007003</v>
      </c>
      <c r="GD841" s="1">
        <v>-1.8569266430828999</v>
      </c>
      <c r="GE841" s="1">
        <v>-1.3356735462970999</v>
      </c>
      <c r="GF841" s="1">
        <v>-1.86697852696767</v>
      </c>
      <c r="GG841" s="1">
        <v>-3.4188156132768199</v>
      </c>
      <c r="GH841" s="1">
        <v>-1.2495961014843899</v>
      </c>
      <c r="GI841" s="1">
        <v>-0.356659203140547</v>
      </c>
      <c r="GJ841" s="1">
        <v>-2.5090394916631502</v>
      </c>
      <c r="GK841" s="1">
        <v>-1.8638429290878</v>
      </c>
      <c r="GL841" s="1">
        <v>-0.29250272251676801</v>
      </c>
      <c r="GM841" s="1">
        <v>-0.85665417670434596</v>
      </c>
      <c r="GN841" s="1">
        <v>-0.50238411573079</v>
      </c>
      <c r="GO841" s="1">
        <v>-0.37244157890368601</v>
      </c>
      <c r="GP841" s="1">
        <v>-0.31923378516048101</v>
      </c>
      <c r="GQ841" s="1">
        <v>1.8976780809004401</v>
      </c>
      <c r="GR841" s="1">
        <v>1.3847352794807499</v>
      </c>
      <c r="GS841" s="1">
        <v>0.61657394227145201</v>
      </c>
      <c r="GT841" s="1">
        <v>1.1165453739565101</v>
      </c>
      <c r="GU841" s="1">
        <v>0.24544735212961699</v>
      </c>
      <c r="GV841" s="1">
        <v>1.1540895485050999</v>
      </c>
      <c r="GW841" s="1">
        <v>0.22982724658657999</v>
      </c>
      <c r="GX841" s="1">
        <v>1.62443693745892</v>
      </c>
      <c r="GY841" s="1">
        <v>1.6519427182770201</v>
      </c>
      <c r="GZ841" s="1">
        <v>0.60707586070998598</v>
      </c>
      <c r="HA841" s="1">
        <v>1.02954344597075</v>
      </c>
      <c r="HB841" s="1">
        <v>1.86456202518687</v>
      </c>
      <c r="HC841" s="1">
        <v>1.4310497993395299</v>
      </c>
      <c r="HD841" s="1">
        <v>2.4223398172878601</v>
      </c>
      <c r="HE841" s="1">
        <v>0.28405047598378202</v>
      </c>
      <c r="HF841" s="1">
        <v>0.93683348983574</v>
      </c>
      <c r="HG841" s="1">
        <v>1.1236136821244</v>
      </c>
      <c r="HH841" s="1">
        <v>1.1745391263820699</v>
      </c>
      <c r="HI841" s="1">
        <v>2.28545128707314</v>
      </c>
      <c r="HJ841" s="1">
        <v>2.55643938173939</v>
      </c>
      <c r="HK841" s="1">
        <v>1.23812275641578</v>
      </c>
      <c r="HL841" s="1">
        <v>0.90045656835693899</v>
      </c>
      <c r="HM841" s="1">
        <v>-7.1135940957185104E-2</v>
      </c>
      <c r="HN841" s="1">
        <v>0.98694213546536502</v>
      </c>
      <c r="HO841" s="1">
        <v>0.58670286500637803</v>
      </c>
      <c r="HP841" s="1">
        <v>0.52756795776643295</v>
      </c>
      <c r="HQ841" s="1">
        <v>0.15725764352209401</v>
      </c>
      <c r="HR841" s="1">
        <v>1.7246312786104601</v>
      </c>
      <c r="HS841" s="1">
        <v>1.7035110023229201</v>
      </c>
      <c r="HT841" s="1">
        <v>-0.13977234326232901</v>
      </c>
      <c r="HU841" s="1">
        <v>0.54017596393598</v>
      </c>
      <c r="HV841" s="1">
        <v>-0.457271876116284</v>
      </c>
      <c r="HW841" s="1">
        <v>0.45147474093170897</v>
      </c>
      <c r="HX841" s="1">
        <v>0.44506665680914498</v>
      </c>
      <c r="HY841" s="1">
        <v>-1.2530357303573501</v>
      </c>
      <c r="HZ841" s="1">
        <v>0.24579635659292501</v>
      </c>
      <c r="IA841" s="1">
        <v>-0.18355327233746799</v>
      </c>
      <c r="IB841" s="1">
        <v>-0.12591161757893701</v>
      </c>
      <c r="IC841" s="1">
        <v>5.1658632025403099E-2</v>
      </c>
      <c r="ID841" s="1">
        <v>2.6892018069360399</v>
      </c>
      <c r="IE841" s="1">
        <v>-0.6047905184108</v>
      </c>
      <c r="IF841" s="1">
        <v>2.9572600351207301</v>
      </c>
      <c r="IG841" s="1">
        <v>-0.36516234405833597</v>
      </c>
      <c r="IH841" s="1">
        <v>0.11435670559736701</v>
      </c>
      <c r="II841" s="1">
        <v>-1.8564899749352699</v>
      </c>
      <c r="IJ841" s="1">
        <v>-1.17250139828157</v>
      </c>
      <c r="IK841" s="1">
        <v>-1.1171853081515899</v>
      </c>
      <c r="IL841" s="1">
        <v>-0.82154110643970202</v>
      </c>
      <c r="IM841" s="1">
        <v>-1.7948524730695099</v>
      </c>
      <c r="IN841" s="1">
        <v>-0.44768591069897301</v>
      </c>
      <c r="IO841" s="1">
        <v>-1.7122428678944399</v>
      </c>
      <c r="IP841" s="1">
        <v>-1.0603273411280201</v>
      </c>
      <c r="IQ841" s="1">
        <v>-1.4612036451164201</v>
      </c>
      <c r="IR841" s="1">
        <v>-1.28254574679434</v>
      </c>
    </row>
    <row r="842" spans="1:252" x14ac:dyDescent="0.25">
      <c r="A842">
        <v>840</v>
      </c>
      <c r="B842" t="s">
        <v>1117</v>
      </c>
      <c r="C842">
        <v>104</v>
      </c>
      <c r="D842" s="1">
        <v>1.3202220102726701</v>
      </c>
      <c r="E842" s="1">
        <v>0.653372205688732</v>
      </c>
      <c r="F842" s="1">
        <v>-0.122192966846203</v>
      </c>
      <c r="G842" s="1">
        <v>0.76348553392690499</v>
      </c>
      <c r="H842" s="1">
        <v>0.63446595754929702</v>
      </c>
      <c r="I842" s="1">
        <v>4.8452239165767401E-2</v>
      </c>
      <c r="J842" s="1">
        <v>-0.14493522227853001</v>
      </c>
      <c r="K842" s="1">
        <v>0.236681772700538</v>
      </c>
      <c r="L842" s="1">
        <v>5.2702453552483002E-3</v>
      </c>
      <c r="M842" s="1">
        <v>-0.35253456204795702</v>
      </c>
      <c r="N842" s="1">
        <v>-0.24672272517831401</v>
      </c>
      <c r="O842" s="1">
        <v>-1.4324101647760801</v>
      </c>
      <c r="P842" s="1">
        <v>-1.07561156560724</v>
      </c>
      <c r="Q842" s="1">
        <v>-1.3176847742767299E-2</v>
      </c>
      <c r="R842" s="1">
        <v>0.17286745891139499</v>
      </c>
      <c r="S842" s="1">
        <v>-1.03781028181715</v>
      </c>
      <c r="T842" s="1">
        <v>-1.5579662418161</v>
      </c>
      <c r="U842" s="1">
        <v>-0.68798299602241797</v>
      </c>
      <c r="V842" s="1">
        <v>0.71266766484179001</v>
      </c>
      <c r="W842" s="1">
        <v>0.65171146339930597</v>
      </c>
      <c r="X842" s="1">
        <v>1.1850878371812901</v>
      </c>
      <c r="Y842" s="1">
        <v>1.49276543955756</v>
      </c>
      <c r="Z842" s="1">
        <v>1.47808411338804</v>
      </c>
      <c r="AA842" s="1">
        <v>1.2166001776208</v>
      </c>
      <c r="AB842" s="1">
        <v>0.30150475494948398</v>
      </c>
      <c r="AC842" s="1">
        <v>0.31676311025269599</v>
      </c>
      <c r="AD842" s="1">
        <v>-1.0300333457930799</v>
      </c>
      <c r="AE842" s="1">
        <v>-1.24774330588559</v>
      </c>
      <c r="AF842" s="1">
        <v>-1.3427051169345601E-2</v>
      </c>
      <c r="AG842" s="1">
        <v>-1.18946660955436</v>
      </c>
      <c r="AH842" s="1">
        <v>-0.151732045451132</v>
      </c>
      <c r="AI842" s="1">
        <v>0.128706618924602</v>
      </c>
      <c r="AJ842" s="1">
        <v>1.4393889532853601</v>
      </c>
      <c r="AK842" s="1">
        <v>1.6679386142700201</v>
      </c>
      <c r="AL842" s="1">
        <v>1.5515907869649099</v>
      </c>
      <c r="AM842" s="1">
        <v>1.6730282194870401</v>
      </c>
      <c r="AN842" s="1">
        <v>-0.46344741364682102</v>
      </c>
      <c r="AO842" s="1">
        <v>-0.33770601414233598</v>
      </c>
      <c r="AP842" s="1">
        <v>-0.233231100786054</v>
      </c>
      <c r="AQ842" s="1">
        <v>-0.314875491265041</v>
      </c>
      <c r="AR842" s="1">
        <v>-2.7566663461210501</v>
      </c>
      <c r="AS842" s="1">
        <v>-3.0373661608914699</v>
      </c>
      <c r="AT842" s="1">
        <v>-2.0164154589972401</v>
      </c>
      <c r="AU842" s="1">
        <v>-1.9034533287454101</v>
      </c>
      <c r="AV842" s="1">
        <v>-2.2228052396532001</v>
      </c>
      <c r="AW842" s="1">
        <v>-1.63496210363714</v>
      </c>
      <c r="AX842" s="1">
        <v>-1.98237724180423</v>
      </c>
      <c r="AY842" s="1">
        <v>-2.0465332393654601</v>
      </c>
      <c r="AZ842" s="1">
        <v>-1.7593323240202201</v>
      </c>
      <c r="BA842" s="1">
        <v>-0.49386208323966202</v>
      </c>
      <c r="BB842" s="1">
        <v>-1.4526805765252599</v>
      </c>
      <c r="BC842" s="1">
        <v>-1.59116853743999</v>
      </c>
      <c r="BD842" s="1">
        <v>-1.4198906480023199</v>
      </c>
      <c r="BE842" s="1">
        <v>-0.99593989164496499</v>
      </c>
      <c r="BF842" s="1">
        <v>-0.117863871700522</v>
      </c>
      <c r="BG842" s="1">
        <v>0.97812764823132303</v>
      </c>
      <c r="BH842" s="1">
        <v>0.41114386543777998</v>
      </c>
      <c r="BI842" s="1">
        <v>0.25463973622146802</v>
      </c>
      <c r="BJ842" s="1">
        <v>0.563064004567423</v>
      </c>
      <c r="BK842" s="1">
        <v>-0.63688852459932399</v>
      </c>
      <c r="BL842" s="1">
        <v>-0.39757992160325401</v>
      </c>
      <c r="BM842" s="1">
        <v>0.79896218933811403</v>
      </c>
      <c r="BN842" s="1">
        <v>0.75448065670588604</v>
      </c>
      <c r="BO842" s="1">
        <v>-0.60509841305470902</v>
      </c>
      <c r="BP842" s="1">
        <v>0.78277921596198097</v>
      </c>
      <c r="BQ842" s="1">
        <v>-1.1337779727622801</v>
      </c>
      <c r="BR842" s="1">
        <v>-0.53338541695002295</v>
      </c>
      <c r="BS842" s="1">
        <v>-1.1438479263480399</v>
      </c>
      <c r="BT842" s="1">
        <v>-1.2861104376322301</v>
      </c>
      <c r="BU842" s="1">
        <v>-1.3930640295897601</v>
      </c>
      <c r="BV842" s="1">
        <v>-0.56908021859648095</v>
      </c>
      <c r="BW842" s="1">
        <v>0.139122616413313</v>
      </c>
      <c r="BX842" s="1">
        <v>0.455956089329418</v>
      </c>
      <c r="BY842" s="1">
        <v>-0.81537858232933402</v>
      </c>
      <c r="BZ842" s="1">
        <v>-0.97595060555195801</v>
      </c>
      <c r="CA842" s="1">
        <v>-0.87101538869126305</v>
      </c>
      <c r="CB842" s="1">
        <v>-0.61021729702474004</v>
      </c>
      <c r="CC842" s="1">
        <v>1.2395606741754599</v>
      </c>
      <c r="CD842" s="1">
        <v>0.763547872152611</v>
      </c>
      <c r="CE842" s="1">
        <v>4.57799726632592E-2</v>
      </c>
      <c r="CF842" s="1">
        <v>1.35580427545464E-3</v>
      </c>
      <c r="CG842" s="1">
        <v>0.99997553096303504</v>
      </c>
      <c r="CH842" s="1">
        <v>0.21986570685773399</v>
      </c>
      <c r="CI842" s="1">
        <v>1.16527432477735</v>
      </c>
      <c r="CJ842" s="1">
        <v>0.60187863508217898</v>
      </c>
      <c r="CK842" s="1">
        <v>-0.261415634362343</v>
      </c>
      <c r="CL842" s="1">
        <v>1.7734742528304399</v>
      </c>
      <c r="CM842" s="1">
        <v>1.4947866681850901</v>
      </c>
      <c r="CN842" s="1">
        <v>0.76227793086837004</v>
      </c>
      <c r="CO842" s="1">
        <v>-0.43726911291297599</v>
      </c>
      <c r="CP842" s="1">
        <v>-1.21938644148085</v>
      </c>
      <c r="CQ842" s="1">
        <v>-1.73487973489203</v>
      </c>
      <c r="CR842" s="1">
        <v>-1.40220154340764</v>
      </c>
      <c r="CS842" s="1">
        <v>-0.71949823159066895</v>
      </c>
      <c r="CT842" s="1">
        <v>-2.2019546798189298</v>
      </c>
      <c r="CU842" s="1">
        <v>-0.75808331604169699</v>
      </c>
      <c r="CV842" s="1">
        <v>-0.836937980215263</v>
      </c>
      <c r="CW842" s="1">
        <v>-1.53812886141137</v>
      </c>
      <c r="CX842" s="1">
        <v>-1.4562622434488499</v>
      </c>
      <c r="CY842" s="1">
        <v>-0.64236201498025902</v>
      </c>
      <c r="CZ842" s="1">
        <v>-0.79478706613056205</v>
      </c>
      <c r="DA842" s="1">
        <v>-2.3520323415961402</v>
      </c>
      <c r="DB842" s="1">
        <v>-0.77331138730916305</v>
      </c>
      <c r="DC842" s="1">
        <v>0.83173240485956701</v>
      </c>
      <c r="DD842" s="1">
        <v>1.0456756651685299</v>
      </c>
      <c r="DE842" s="1">
        <v>0.18817405816906499</v>
      </c>
      <c r="DF842" s="1">
        <v>0.95214115667209498</v>
      </c>
      <c r="DG842" s="1">
        <v>-4.8329265353437199E-2</v>
      </c>
      <c r="DH842" s="1">
        <v>0.44663300451881799</v>
      </c>
      <c r="DI842" s="1">
        <v>2.0559603072428398</v>
      </c>
      <c r="DJ842" s="1">
        <v>0.88166945111765205</v>
      </c>
      <c r="DK842" s="1">
        <v>0.95356132063557597</v>
      </c>
      <c r="DL842" s="1">
        <v>-0.66874095975824799</v>
      </c>
      <c r="DM842" s="1">
        <v>4.9983599271064799E-2</v>
      </c>
      <c r="DN842" s="1">
        <v>0.314401663113138</v>
      </c>
      <c r="DO842" s="1">
        <v>0.15516382514846899</v>
      </c>
      <c r="DP842" s="1">
        <v>-0.47647498223136298</v>
      </c>
      <c r="DQ842" s="1">
        <v>-0.47248452255814799</v>
      </c>
      <c r="DR842" s="1">
        <v>-0.33269766468653</v>
      </c>
      <c r="DS842" s="1">
        <v>-0.79836161864955502</v>
      </c>
      <c r="DT842" s="1">
        <v>-0.69858097309006495</v>
      </c>
      <c r="DU842" s="1">
        <v>0.62875327357298505</v>
      </c>
      <c r="DV842" s="1">
        <v>1.30171456902671</v>
      </c>
      <c r="DW842" s="1">
        <v>-1.3259175849823999E-2</v>
      </c>
      <c r="DX842" s="1">
        <v>-4.0322089623250103E-2</v>
      </c>
      <c r="DY842" s="1">
        <v>-0.111416445761127</v>
      </c>
      <c r="DZ842" s="1">
        <v>-0.39828949631055999</v>
      </c>
      <c r="EA842" s="1">
        <v>-0.11576614786143199</v>
      </c>
      <c r="EB842" s="1">
        <v>-0.83057044962343696</v>
      </c>
      <c r="EC842" s="1">
        <v>-0.46024955207603202</v>
      </c>
      <c r="ED842" s="1">
        <v>-5.143644421179E-2</v>
      </c>
      <c r="EE842" s="1">
        <v>6.8475494571902204E-2</v>
      </c>
      <c r="EF842" s="1">
        <v>3.3999602384751399E-3</v>
      </c>
      <c r="EG842" s="1">
        <v>0.127575840070455</v>
      </c>
      <c r="EH842" s="1">
        <v>-0.19798371579159399</v>
      </c>
      <c r="EI842" s="1">
        <v>2.10004156066388E-2</v>
      </c>
      <c r="EJ842" s="1">
        <v>-0.19469642726834599</v>
      </c>
      <c r="EK842" s="1">
        <v>-0.28910586982250802</v>
      </c>
      <c r="EL842" s="1">
        <v>0.27502530687346499</v>
      </c>
      <c r="EM842" s="1">
        <v>0.27261586581603597</v>
      </c>
      <c r="EN842" s="1">
        <v>-0.26137703629721198</v>
      </c>
      <c r="EO842" s="1">
        <v>0.21463056130281499</v>
      </c>
      <c r="EP842" s="1">
        <v>-0.26437749507304698</v>
      </c>
      <c r="EQ842" s="1">
        <v>-0.33796917843787899</v>
      </c>
      <c r="ER842" s="1">
        <v>-0.32198360890135502</v>
      </c>
      <c r="ES842" s="1">
        <v>-0.62169937135726805</v>
      </c>
      <c r="ET842" s="1">
        <v>0.453306092834867</v>
      </c>
      <c r="EU842" s="1">
        <v>-0.315482514501841</v>
      </c>
      <c r="EV842" s="1">
        <v>-0.29374893886815401</v>
      </c>
      <c r="EW842" s="1">
        <v>0.40581939388250199</v>
      </c>
      <c r="EX842" s="1">
        <v>0.21712774109769001</v>
      </c>
      <c r="EY842" s="1">
        <v>-0.13251299680123299</v>
      </c>
      <c r="EZ842" s="1">
        <v>1.1241504597216001</v>
      </c>
      <c r="FA842" s="1">
        <v>0.54579704778580695</v>
      </c>
      <c r="FB842" s="1">
        <v>-9.08359784203739E-2</v>
      </c>
      <c r="FC842" s="1">
        <v>-0.11326091918598501</v>
      </c>
      <c r="FD842" s="1">
        <v>-0.25535970050969198</v>
      </c>
      <c r="FE842" s="1">
        <v>0.29190296035277602</v>
      </c>
      <c r="FF842" s="1">
        <v>0.40637660468589298</v>
      </c>
      <c r="FG842" s="1">
        <v>-0.17862110658236899</v>
      </c>
      <c r="FH842" s="1">
        <v>-0.78273474558664502</v>
      </c>
      <c r="FI842" s="1">
        <v>-0.643540161237382</v>
      </c>
      <c r="FJ842" s="1">
        <v>-0.58288494178648098</v>
      </c>
      <c r="FK842" s="1">
        <v>-0.20082320578719801</v>
      </c>
      <c r="FL842" s="1">
        <v>-0.102138459271484</v>
      </c>
      <c r="FM842" s="1">
        <v>-0.24219931189409999</v>
      </c>
      <c r="FN842" s="1">
        <v>-1.0498755253366201</v>
      </c>
      <c r="FO842" s="1">
        <v>0.52324404527436796</v>
      </c>
      <c r="FP842" s="1">
        <v>-4.3488967416128399E-2</v>
      </c>
      <c r="FQ842" s="1">
        <v>-0.76125880684520797</v>
      </c>
      <c r="FR842" s="1">
        <v>-1.37805504550202</v>
      </c>
      <c r="FS842" s="1">
        <v>-0.48432815730502499</v>
      </c>
      <c r="FT842" s="1">
        <v>-1.492356360756</v>
      </c>
      <c r="FU842" s="1">
        <v>-2.1492578440344898</v>
      </c>
      <c r="FV842" s="1">
        <v>-0.50411184505687801</v>
      </c>
      <c r="FW842" s="1">
        <v>-0.67140222060049304</v>
      </c>
      <c r="FX842" s="1">
        <v>0.44040936491435001</v>
      </c>
      <c r="FY842" s="1">
        <v>-1.39805336332535</v>
      </c>
      <c r="FZ842" s="1">
        <v>0.77693013756399698</v>
      </c>
      <c r="GA842" s="1">
        <v>0.90796469623120302</v>
      </c>
      <c r="GB842" s="1">
        <v>-0.269667836095622</v>
      </c>
      <c r="GC842" s="1">
        <v>1.2982737721064099</v>
      </c>
      <c r="GD842" s="1">
        <v>0.45041055014084502</v>
      </c>
      <c r="GE842" s="1">
        <v>0.470598039371662</v>
      </c>
      <c r="GF842" s="1">
        <v>0.56465606328998696</v>
      </c>
      <c r="GG842" s="1">
        <v>-0.87274407934269704</v>
      </c>
      <c r="GH842" s="1">
        <v>5.36977965051713E-2</v>
      </c>
      <c r="GI842" s="1">
        <v>-1.7351888520760899E-2</v>
      </c>
      <c r="GJ842" s="1">
        <v>-1.4408696194631101</v>
      </c>
      <c r="GK842" s="1">
        <v>-0.69856727684158204</v>
      </c>
      <c r="GL842" s="1">
        <v>8.8533768522863696E-2</v>
      </c>
      <c r="GM842" s="1">
        <v>0.69080774015994895</v>
      </c>
      <c r="GN842" s="1">
        <v>0.39929763982232702</v>
      </c>
      <c r="GO842" s="1">
        <v>0.325290311850636</v>
      </c>
      <c r="GP842" s="1">
        <v>-0.29124461685111003</v>
      </c>
      <c r="GQ842" s="1">
        <v>0.28980939786548499</v>
      </c>
      <c r="GR842" s="1">
        <v>1.5187254982958101</v>
      </c>
      <c r="GS842" s="1">
        <v>0.81537001008031895</v>
      </c>
      <c r="GT842" s="1">
        <v>1.04465510987876</v>
      </c>
      <c r="GU842" s="1">
        <v>0.838540295830839</v>
      </c>
      <c r="GV842" s="1">
        <v>1.4288062367721299</v>
      </c>
      <c r="GW842" s="1">
        <v>1.9863588288487902E-2</v>
      </c>
      <c r="GX842" s="1">
        <v>2.1049781135116499</v>
      </c>
      <c r="GY842" s="1">
        <v>1.61824123561695</v>
      </c>
      <c r="GZ842" s="1">
        <v>0.462436036091534</v>
      </c>
      <c r="HA842" s="1">
        <v>1.24376609878046</v>
      </c>
      <c r="HB842" s="1">
        <v>1.32103858214072</v>
      </c>
      <c r="HC842" s="1">
        <v>1.5063114390363299</v>
      </c>
      <c r="HD842" s="1">
        <v>1.5180077997144601</v>
      </c>
      <c r="HE842" s="1">
        <v>0.43059260368199398</v>
      </c>
      <c r="HF842" s="1">
        <v>1.0532828082601999</v>
      </c>
      <c r="HG842" s="1">
        <v>1.1000290497263701</v>
      </c>
      <c r="HH842" s="1">
        <v>1.18781580826432</v>
      </c>
      <c r="HI842" s="1">
        <v>1.9809240281800899</v>
      </c>
      <c r="HJ842" s="1">
        <v>1.7278719834194201</v>
      </c>
      <c r="HK842" s="1">
        <v>1.14986850285689</v>
      </c>
      <c r="HL842" s="1">
        <v>-0.77480664302897195</v>
      </c>
      <c r="HM842" s="1">
        <v>-1.1504186218600601</v>
      </c>
      <c r="HN842" s="1">
        <v>0.10840222701711</v>
      </c>
      <c r="HO842" s="1">
        <v>-1.2881775679687799</v>
      </c>
      <c r="HP842" s="1">
        <v>-1.13376226984508</v>
      </c>
      <c r="HQ842" s="1">
        <v>-1.97041912027901</v>
      </c>
      <c r="HR842" s="1">
        <v>0.38230523100191699</v>
      </c>
      <c r="HS842" s="1">
        <v>0.68309063250852398</v>
      </c>
      <c r="HT842" s="1">
        <v>-0.75442495245802799</v>
      </c>
      <c r="HU842" s="1">
        <v>0.58295780599422198</v>
      </c>
      <c r="HV842" s="1">
        <v>-1.6481953188676699</v>
      </c>
      <c r="HW842" s="1">
        <v>0.34394021790151003</v>
      </c>
      <c r="HX842" s="1">
        <v>-1.36554201770768</v>
      </c>
      <c r="HY842" s="1">
        <v>-0.42726103009040001</v>
      </c>
      <c r="HZ842" s="1">
        <v>0.20422159567173101</v>
      </c>
      <c r="IA842" s="1">
        <v>-2.65448355398996E-2</v>
      </c>
      <c r="IB842" s="1">
        <v>-0.86544436624801002</v>
      </c>
      <c r="IC842" s="1">
        <v>-0.59728680610825102</v>
      </c>
      <c r="ID842" s="1">
        <v>-0.80441014703503699</v>
      </c>
      <c r="IE842" s="1">
        <v>-1.42652377934348</v>
      </c>
      <c r="IF842" s="1">
        <v>0.696182249924158</v>
      </c>
      <c r="IG842" s="1">
        <v>-1.53999399512873</v>
      </c>
      <c r="IH842" s="1">
        <v>-0.51942553415576498</v>
      </c>
      <c r="II842" s="1">
        <v>-1.47140030073118</v>
      </c>
      <c r="IJ842" s="1">
        <v>-0.92030133362597599</v>
      </c>
      <c r="IK842" s="1">
        <v>0.35352945643511902</v>
      </c>
      <c r="IL842" s="1">
        <v>-1.0505396565163501</v>
      </c>
      <c r="IM842" s="1">
        <v>0.15031863718622901</v>
      </c>
      <c r="IN842" s="1">
        <v>-1.2612968855070299</v>
      </c>
      <c r="IO842" s="1">
        <v>-1.4616122928783</v>
      </c>
      <c r="IP842" s="1">
        <v>-1.8952254558639501</v>
      </c>
      <c r="IQ842" s="1">
        <v>-1.8286839664055501</v>
      </c>
      <c r="IR842" s="1">
        <v>-1.27615970328789</v>
      </c>
    </row>
    <row r="843" spans="1:252" x14ac:dyDescent="0.25">
      <c r="A843">
        <v>841</v>
      </c>
      <c r="B843" t="s">
        <v>1118</v>
      </c>
      <c r="C843">
        <v>104</v>
      </c>
      <c r="D843" s="1">
        <v>0.19590265321538899</v>
      </c>
      <c r="E843" s="1">
        <v>-0.114070388027335</v>
      </c>
      <c r="F843" s="1">
        <v>-0.92372935788652999</v>
      </c>
      <c r="G843" s="1">
        <v>0.37884632857828998</v>
      </c>
      <c r="H843" s="1">
        <v>-0.79416571096587796</v>
      </c>
      <c r="I843" s="1">
        <v>-2.4282982469598302</v>
      </c>
      <c r="J843" s="1">
        <v>-0.35478537535504501</v>
      </c>
      <c r="K843" s="1">
        <v>-2.7588056058096799</v>
      </c>
      <c r="L843" s="1">
        <v>8.9671916052174502E-3</v>
      </c>
      <c r="M843" s="1">
        <v>-1.0355769550201599</v>
      </c>
      <c r="N843" s="1">
        <v>0.67084555446702698</v>
      </c>
      <c r="O843" s="1">
        <v>-0.27040415452587402</v>
      </c>
      <c r="P843" s="1">
        <v>-0.73251529524880299</v>
      </c>
      <c r="Q843" s="1">
        <v>0.287244363977121</v>
      </c>
      <c r="R843" s="1">
        <v>0.17680076785221399</v>
      </c>
      <c r="S843" s="1">
        <v>-0.38403827131943702</v>
      </c>
      <c r="T843" s="1">
        <v>0.130821798453819</v>
      </c>
      <c r="U843" s="1">
        <v>-0.74325532002699102</v>
      </c>
      <c r="V843" s="1">
        <v>-0.60693626712775295</v>
      </c>
      <c r="W843" s="1">
        <v>-0.125254483843043</v>
      </c>
      <c r="X843" s="1">
        <v>0.98340716935645001</v>
      </c>
      <c r="Y843" s="1">
        <v>-2.8920272335545401E-2</v>
      </c>
      <c r="Z843" s="1">
        <v>0.31928972776668102</v>
      </c>
      <c r="AA843" s="1">
        <v>0.94441754004056799</v>
      </c>
      <c r="AB843" s="1">
        <v>-0.60997103852618895</v>
      </c>
      <c r="AC843" s="1">
        <v>0.30631080328024601</v>
      </c>
      <c r="AD843" s="1">
        <v>-2.21046296351857E-2</v>
      </c>
      <c r="AE843" s="1">
        <v>-0.40508067772581302</v>
      </c>
      <c r="AF843" s="1">
        <v>0.82266411296375597</v>
      </c>
      <c r="AG843" s="1">
        <v>-0.24631497809116801</v>
      </c>
      <c r="AH843" s="1">
        <v>0.69801868200513395</v>
      </c>
      <c r="AI843" s="1">
        <v>-0.537832426432438</v>
      </c>
      <c r="AJ843" s="1">
        <v>2.03901550314189</v>
      </c>
      <c r="AK843" s="1">
        <v>1.79983240763123</v>
      </c>
      <c r="AL843" s="1">
        <v>2.0233877035126202</v>
      </c>
      <c r="AM843" s="1">
        <v>1.8678861550562</v>
      </c>
      <c r="AN843" s="1">
        <v>0.10742846711890799</v>
      </c>
      <c r="AO843" s="1">
        <v>-5.5283519227868498E-2</v>
      </c>
      <c r="AP843" s="1">
        <v>-0.19454678801295999</v>
      </c>
      <c r="AQ843" s="1">
        <v>-0.2384143740926</v>
      </c>
      <c r="AR843" s="1">
        <v>-0.22543024488898</v>
      </c>
      <c r="AS843" s="1">
        <v>-0.33760570238720899</v>
      </c>
      <c r="AT843" s="1">
        <v>0.71333187973363599</v>
      </c>
      <c r="AU843" s="1">
        <v>0.101580017842011</v>
      </c>
      <c r="AV843" s="1">
        <v>-0.87985296064930896</v>
      </c>
      <c r="AW843" s="1">
        <v>-5.7045857431211197E-2</v>
      </c>
      <c r="AX843" s="1">
        <v>-1.0428287794490501</v>
      </c>
      <c r="AY843" s="1">
        <v>-0.67924549760289699</v>
      </c>
      <c r="AZ843" s="1">
        <v>0.91749195832058394</v>
      </c>
      <c r="BA843" s="1">
        <v>0.44548528962040002</v>
      </c>
      <c r="BB843" s="1">
        <v>0.159895019286354</v>
      </c>
      <c r="BC843" s="1">
        <v>-1.8782384178931799</v>
      </c>
      <c r="BD843" s="1">
        <v>-1.4273699335100001</v>
      </c>
      <c r="BE843" s="1">
        <v>-1.1153110904802801</v>
      </c>
      <c r="BF843" s="1">
        <v>0.55478811568193298</v>
      </c>
      <c r="BG843" s="1">
        <v>0.46503338584687898</v>
      </c>
      <c r="BH843" s="1">
        <v>0.42401569595647898</v>
      </c>
      <c r="BI843" s="1">
        <v>-1.68363040791212</v>
      </c>
      <c r="BJ843" s="1">
        <v>-0.50910315164597797</v>
      </c>
      <c r="BK843" s="1">
        <v>0.65588199759317201</v>
      </c>
      <c r="BL843" s="1">
        <v>0.592385192041605</v>
      </c>
      <c r="BM843" s="1">
        <v>0.98193706061673303</v>
      </c>
      <c r="BN843" s="1">
        <v>1.12670880427085</v>
      </c>
      <c r="BO843" s="1">
        <v>0.54732502928228199</v>
      </c>
      <c r="BP843" s="1">
        <v>-1.6676475368567201</v>
      </c>
      <c r="BQ843" s="1">
        <v>-2.8753729894561899</v>
      </c>
      <c r="BR843" s="1">
        <v>-1.84246126459454</v>
      </c>
      <c r="BS843" s="1">
        <v>-1.9646958449885401</v>
      </c>
      <c r="BT843" s="1">
        <v>-0.67825067378354498</v>
      </c>
      <c r="BU843" s="1">
        <v>-0.30129482678699099</v>
      </c>
      <c r="BV843" s="1">
        <v>0.132904807608589</v>
      </c>
      <c r="BW843" s="1">
        <v>-0.20446340874812799</v>
      </c>
      <c r="BX843" s="1">
        <v>0.123557885758599</v>
      </c>
      <c r="BY843" s="1">
        <v>-0.55110683669799698</v>
      </c>
      <c r="BZ843" s="1">
        <v>-1.69443260912516</v>
      </c>
      <c r="CA843" s="1">
        <v>-0.30354162034691701</v>
      </c>
      <c r="CB843" s="1">
        <v>-0.79084409815771595</v>
      </c>
      <c r="CC843" s="1">
        <v>0.31281309812691399</v>
      </c>
      <c r="CD843" s="1">
        <v>0.87532935079997498</v>
      </c>
      <c r="CE843" s="1">
        <v>-0.24330041857064999</v>
      </c>
      <c r="CF843" s="1">
        <v>0.31824341905330999</v>
      </c>
      <c r="CG843" s="1">
        <v>0.62743279577782196</v>
      </c>
      <c r="CH843" s="1">
        <v>-0.141158109625837</v>
      </c>
      <c r="CI843" s="1">
        <v>0.17073768919648399</v>
      </c>
      <c r="CJ843" s="1">
        <v>1.10520840576749</v>
      </c>
      <c r="CK843" s="1">
        <v>-0.36363072533331903</v>
      </c>
      <c r="CL843" s="1">
        <v>-9.5590535420889203E-2</v>
      </c>
      <c r="CM843" s="1">
        <v>1.1519555483827599</v>
      </c>
      <c r="CN843" s="1">
        <v>0.98065775235210495</v>
      </c>
      <c r="CO843" s="1">
        <v>-0.95218836552153496</v>
      </c>
      <c r="CP843" s="1">
        <v>-1.6829825722712</v>
      </c>
      <c r="CQ843" s="1">
        <v>-0.93758804698697495</v>
      </c>
      <c r="CR843" s="1">
        <v>-0.88385133307504904</v>
      </c>
      <c r="CS843" s="1">
        <v>-0.75810737203548695</v>
      </c>
      <c r="CT843" s="1">
        <v>-0.857320353580735</v>
      </c>
      <c r="CU843" s="1">
        <v>0.378703878032774</v>
      </c>
      <c r="CV843" s="1">
        <v>0.115220364543915</v>
      </c>
      <c r="CW843" s="1">
        <v>-1.1916471354594</v>
      </c>
      <c r="CX843" s="1">
        <v>-1.51616518574611</v>
      </c>
      <c r="CY843" s="1">
        <v>5.9263051508753198E-3</v>
      </c>
      <c r="CZ843" s="1">
        <v>-0.801429367349907</v>
      </c>
      <c r="DA843" s="1">
        <v>-1.3222155833309299</v>
      </c>
      <c r="DB843" s="1">
        <v>-0.13974913522165</v>
      </c>
      <c r="DC843" s="1">
        <v>0.49212601482567903</v>
      </c>
      <c r="DD843" s="1">
        <v>-0.693474528753386</v>
      </c>
      <c r="DE843" s="1">
        <v>0.80634172428766504</v>
      </c>
      <c r="DF843" s="1">
        <v>0.70075082769105301</v>
      </c>
      <c r="DG843" s="1">
        <v>-2.7916386513134099E-2</v>
      </c>
      <c r="DH843" s="1">
        <v>1.0827528646927</v>
      </c>
      <c r="DI843" s="1">
        <v>2.2427425327138999</v>
      </c>
      <c r="DJ843" s="1">
        <v>0.834645338593481</v>
      </c>
      <c r="DK843" s="1">
        <v>0.65958113765233894</v>
      </c>
      <c r="DL843" s="1">
        <v>-9.2233495176828897E-2</v>
      </c>
      <c r="DM843" s="1">
        <v>0.69177245368322904</v>
      </c>
      <c r="DN843" s="1">
        <v>-0.98451784975233503</v>
      </c>
      <c r="DO843" s="1">
        <v>-1.00491798965913</v>
      </c>
      <c r="DP843" s="1">
        <v>-0.30818326801481599</v>
      </c>
      <c r="DQ843" s="1">
        <v>-0.45832585891887501</v>
      </c>
      <c r="DR843" s="1">
        <v>-0.90673648893903402</v>
      </c>
      <c r="DS843" s="1">
        <v>-0.38881261223542302</v>
      </c>
      <c r="DT843" s="1">
        <v>-0.18313849973982599</v>
      </c>
      <c r="DU843" s="1">
        <v>-7.8148066309364606E-2</v>
      </c>
      <c r="DV843" s="1">
        <v>-0.49987687936415698</v>
      </c>
      <c r="DW843" s="1">
        <v>-0.75284765197216097</v>
      </c>
      <c r="DX843" s="1">
        <v>-0.93033394372595701</v>
      </c>
      <c r="DY843" s="1">
        <v>-0.30707555325090602</v>
      </c>
      <c r="DZ843" s="1">
        <v>-1.4861261652331399</v>
      </c>
      <c r="EA843" s="1">
        <v>-1.0084291443614799</v>
      </c>
      <c r="EB843" s="1">
        <v>-1.0041865004688699</v>
      </c>
      <c r="EC843" s="1">
        <v>-1.5773206577998899</v>
      </c>
      <c r="ED843" s="1">
        <v>0.73549972491076898</v>
      </c>
      <c r="EE843" s="1">
        <v>0.39699940214302099</v>
      </c>
      <c r="EF843" s="1">
        <v>0.58890604443788996</v>
      </c>
      <c r="EG843" s="1">
        <v>0.62892478212810299</v>
      </c>
      <c r="EH843" s="1">
        <v>0.48765312124996801</v>
      </c>
      <c r="EI843" s="1">
        <v>0.35408112815641501</v>
      </c>
      <c r="EJ843" s="1">
        <v>-0.12713535540581899</v>
      </c>
      <c r="EK843" s="1">
        <v>0.37505412266426202</v>
      </c>
      <c r="EL843" s="1">
        <v>0.50240639944832599</v>
      </c>
      <c r="EM843" s="1">
        <v>-4.84522624236597E-2</v>
      </c>
      <c r="EN843" s="1">
        <v>0.10646519105701301</v>
      </c>
      <c r="EO843" s="1">
        <v>0.172443112099081</v>
      </c>
      <c r="EP843" s="1">
        <v>-0.56595763613059702</v>
      </c>
      <c r="EQ843" s="1">
        <v>-0.89574050880019696</v>
      </c>
      <c r="ER843" s="1">
        <v>-0.250810854665798</v>
      </c>
      <c r="ES843" s="1">
        <v>-0.262575396814753</v>
      </c>
      <c r="ET843" s="1">
        <v>-2.70626974368427</v>
      </c>
      <c r="EU843" s="1">
        <v>-0.44294122992482898</v>
      </c>
      <c r="EV843" s="1">
        <v>-0.58397766923601901</v>
      </c>
      <c r="EW843" s="1">
        <v>1.38628389971142</v>
      </c>
      <c r="EX843" s="1">
        <v>1.5822439292802299</v>
      </c>
      <c r="EY843" s="1">
        <v>-2.6288572103968599</v>
      </c>
      <c r="EZ843" s="1">
        <v>0.32043244351185202</v>
      </c>
      <c r="FA843" s="1">
        <v>-0.627092028260124</v>
      </c>
      <c r="FB843" s="1">
        <v>-0.88250649773616396</v>
      </c>
      <c r="FC843" s="1">
        <v>-2.66106209654891</v>
      </c>
      <c r="FD843" s="1">
        <v>-1.0797440986760301</v>
      </c>
      <c r="FE843" s="1">
        <v>-0.80756030360123798</v>
      </c>
      <c r="FF843" s="1">
        <v>-1.0823220758571099</v>
      </c>
      <c r="FG843" s="1">
        <v>-2.1513664375941302</v>
      </c>
      <c r="FH843" s="1">
        <v>-0.64029726596770398</v>
      </c>
      <c r="FI843" s="1">
        <v>-0.720873534689359</v>
      </c>
      <c r="FJ843" s="1">
        <v>-0.13625579697426299</v>
      </c>
      <c r="FK843" s="1">
        <v>-0.85571424197623203</v>
      </c>
      <c r="FL843" s="1">
        <v>-0.89718015220900804</v>
      </c>
      <c r="FM843" s="1">
        <v>-0.89569832297219998</v>
      </c>
      <c r="FN843" s="1">
        <v>0.32088210277025098</v>
      </c>
      <c r="FO843" s="1">
        <v>1.8873091074706101</v>
      </c>
      <c r="FP843" s="1">
        <v>-2.8731770711725502E-2</v>
      </c>
      <c r="FQ843" s="1">
        <v>-1.4133779333991301</v>
      </c>
      <c r="FR843" s="1">
        <v>0.287910417597741</v>
      </c>
      <c r="FS843" s="1">
        <v>-3.9562555582764398</v>
      </c>
      <c r="FT843" s="1">
        <v>-3.2291343603473801</v>
      </c>
      <c r="FU843" s="1">
        <v>-2.63310646052925</v>
      </c>
      <c r="FV843" s="1">
        <v>-0.98502913359502897</v>
      </c>
      <c r="FW843" s="1">
        <v>-1.13943627298369</v>
      </c>
      <c r="FX843" s="1">
        <v>0.81241231283189996</v>
      </c>
      <c r="FY843" s="1">
        <v>0.30551000045465398</v>
      </c>
      <c r="FZ843" s="1">
        <v>-4.4869703979434197E-2</v>
      </c>
      <c r="GA843" s="1">
        <v>1.46137454279001</v>
      </c>
      <c r="GB843" s="1">
        <v>0.92102048375852497</v>
      </c>
      <c r="GC843" s="1">
        <v>1.6902483819140099</v>
      </c>
      <c r="GD843" s="1">
        <v>-0.94144803516810105</v>
      </c>
      <c r="GE843" s="1">
        <v>-0.208550848461137</v>
      </c>
      <c r="GF843" s="1">
        <v>-1.59241257324846</v>
      </c>
      <c r="GG843" s="1">
        <v>-2.2228573379837102</v>
      </c>
      <c r="GH843" s="1">
        <v>-9.1036872781707801E-2</v>
      </c>
      <c r="GI843" s="1">
        <v>1.6629655563976</v>
      </c>
      <c r="GJ843" s="1">
        <v>-2.1380630647731298</v>
      </c>
      <c r="GK843" s="1">
        <v>-0.58246299972410698</v>
      </c>
      <c r="GL843" s="1">
        <v>8.9511965044077504E-2</v>
      </c>
      <c r="GM843" s="1">
        <v>0.33526874766186099</v>
      </c>
      <c r="GN843" s="1">
        <v>0.11041133560474101</v>
      </c>
      <c r="GO843" s="1">
        <v>1.0331033758713</v>
      </c>
      <c r="GP843" s="1">
        <v>0.3949920250476</v>
      </c>
      <c r="GQ843" s="1">
        <v>0.969401059006754</v>
      </c>
      <c r="GR843" s="1">
        <v>2.13478915232528</v>
      </c>
      <c r="GS843" s="1">
        <v>1.2560688957116599</v>
      </c>
      <c r="GT843" s="1">
        <v>1.46805106142268</v>
      </c>
      <c r="GU843" s="1">
        <v>0.16903153264992901</v>
      </c>
      <c r="GV843" s="1">
        <v>1.69097511240592</v>
      </c>
      <c r="GW843" s="1">
        <v>0.66382756179996405</v>
      </c>
      <c r="GX843" s="1">
        <v>1.26632117752034</v>
      </c>
      <c r="GY843" s="1">
        <v>2.14998001519711</v>
      </c>
      <c r="GZ843" s="1">
        <v>0.60950048216992003</v>
      </c>
      <c r="HA843" s="1">
        <v>1.49614752905713</v>
      </c>
      <c r="HB843" s="1">
        <v>1.9210637547695699</v>
      </c>
      <c r="HC843" s="1">
        <v>1.8300214172162299</v>
      </c>
      <c r="HD843" s="1">
        <v>2.0407712728279801</v>
      </c>
      <c r="HE843" s="1">
        <v>0.63058302211710704</v>
      </c>
      <c r="HF843" s="1">
        <v>1.3233906164374201</v>
      </c>
      <c r="HG843" s="1">
        <v>1.7510796332295999</v>
      </c>
      <c r="HH843" s="1">
        <v>1.57835360603932</v>
      </c>
      <c r="HI843" s="1">
        <v>2.51858752172337</v>
      </c>
      <c r="HJ843" s="1">
        <v>2.4070631452306999</v>
      </c>
      <c r="HK843" s="1">
        <v>1.6171677806302001</v>
      </c>
      <c r="HL843" s="1">
        <v>0.93722943154104099</v>
      </c>
      <c r="HM843" s="1">
        <v>-0.485612272289631</v>
      </c>
      <c r="HN843" s="1">
        <v>1.08841890961348</v>
      </c>
      <c r="HO843" s="1">
        <v>0.32569338962141198</v>
      </c>
      <c r="HP843" s="1">
        <v>1.46592292798856E-2</v>
      </c>
      <c r="HQ843" s="1">
        <v>0.200564390880067</v>
      </c>
      <c r="HR843" s="1">
        <v>1.59785661327726</v>
      </c>
      <c r="HS843" s="1">
        <v>1.9056721096117499</v>
      </c>
      <c r="HT843" s="1">
        <v>0.89776999069300401</v>
      </c>
      <c r="HU843" s="1">
        <v>-0.204748389239201</v>
      </c>
      <c r="HV843" s="1">
        <v>-0.212859183188157</v>
      </c>
      <c r="HW843" s="1">
        <v>-0.42684694414188901</v>
      </c>
      <c r="HX843" s="1">
        <v>-0.495388908499312</v>
      </c>
      <c r="HY843" s="1">
        <v>-1.2362671021777201</v>
      </c>
      <c r="HZ843" s="1">
        <v>-0.43993594574101402</v>
      </c>
      <c r="IA843" s="1">
        <v>-0.76227854178729204</v>
      </c>
      <c r="IB843" s="1">
        <v>-0.47906747966076801</v>
      </c>
      <c r="IC843" s="1">
        <v>-0.65699879636891101</v>
      </c>
      <c r="ID843" s="1">
        <v>2.3630280747991801</v>
      </c>
      <c r="IE843" s="1">
        <v>-1.05409720963678</v>
      </c>
      <c r="IF843" s="1">
        <v>2.3572314222656301</v>
      </c>
      <c r="IG843" s="1">
        <v>-0.78921376689087297</v>
      </c>
      <c r="IH843" s="1">
        <v>-1.5895014763230699</v>
      </c>
      <c r="II843" s="1">
        <v>-2.4267905693572098</v>
      </c>
      <c r="IJ843" s="1">
        <v>-0.10223128265317</v>
      </c>
      <c r="IK843" s="1">
        <v>-0.62418879050384501</v>
      </c>
      <c r="IL843" s="1">
        <v>-1.04299005965853</v>
      </c>
      <c r="IM843" s="1">
        <v>-0.488753247852377</v>
      </c>
      <c r="IN843" s="1">
        <v>-1.0265371458836501</v>
      </c>
      <c r="IO843" s="1">
        <v>-0.266403626562704</v>
      </c>
      <c r="IP843" s="1">
        <v>3.6852738421701101E-2</v>
      </c>
      <c r="IQ843" s="1">
        <v>-1.0684145274065799</v>
      </c>
      <c r="IR843" s="1">
        <v>-0.91470630882511395</v>
      </c>
    </row>
    <row r="844" spans="1:252" x14ac:dyDescent="0.25">
      <c r="A844">
        <v>842</v>
      </c>
      <c r="B844" t="s">
        <v>1119</v>
      </c>
      <c r="C844">
        <v>123</v>
      </c>
      <c r="D844" s="1">
        <v>-0.256122705407341</v>
      </c>
      <c r="E844" s="1">
        <v>-0.862709657911365</v>
      </c>
      <c r="F844" s="1">
        <v>0.37665034861095997</v>
      </c>
      <c r="G844" s="1">
        <v>8.3161731027350805E-2</v>
      </c>
      <c r="H844" s="1">
        <v>0.31813529813761998</v>
      </c>
      <c r="I844" s="1">
        <v>1.7029009243697399</v>
      </c>
      <c r="J844" s="1">
        <v>-0.48430923280718602</v>
      </c>
      <c r="K844" s="1">
        <v>1.08968263330888</v>
      </c>
      <c r="L844" s="1">
        <v>-1.2597154758984099</v>
      </c>
      <c r="M844" s="1">
        <v>-0.78665679492051399</v>
      </c>
      <c r="N844" s="1">
        <v>-0.75562561929723004</v>
      </c>
      <c r="O844" s="1">
        <v>0.86908597662125198</v>
      </c>
      <c r="P844" s="1">
        <v>0.53918276088332995</v>
      </c>
      <c r="Q844" s="1">
        <v>-5.8539727358677303E-2</v>
      </c>
      <c r="R844" s="1">
        <v>-0.36524282848915601</v>
      </c>
      <c r="S844" s="1">
        <v>-4.6744038309898699E-2</v>
      </c>
      <c r="T844" s="1">
        <v>5.6095138065721098E-2</v>
      </c>
      <c r="U844" s="1">
        <v>-6.3269284410657099E-3</v>
      </c>
      <c r="V844" s="1">
        <v>-0.47188388759224498</v>
      </c>
      <c r="W844" s="1">
        <v>-0.104888483296651</v>
      </c>
      <c r="X844" s="1">
        <v>-0.73639343906214505</v>
      </c>
      <c r="Y844" s="1">
        <v>-1.11046468093508</v>
      </c>
      <c r="Z844" s="1">
        <v>-0.97828828481337404</v>
      </c>
      <c r="AA844" s="1">
        <v>-0.65915379333063795</v>
      </c>
      <c r="AB844" s="1">
        <v>-1.6092744358573201</v>
      </c>
      <c r="AC844" s="1">
        <v>-0.28982936721545599</v>
      </c>
      <c r="AD844" s="1">
        <v>0.12774199360623301</v>
      </c>
      <c r="AE844" s="1">
        <v>-0.40585442976330599</v>
      </c>
      <c r="AF844" s="1">
        <v>-0.96866211783203504</v>
      </c>
      <c r="AG844" s="1">
        <v>-0.12368372169830601</v>
      </c>
      <c r="AH844" s="1">
        <v>-0.823781942216531</v>
      </c>
      <c r="AI844" s="1">
        <v>0.64181839240113203</v>
      </c>
      <c r="AJ844" s="1">
        <v>1.1702178610670999</v>
      </c>
      <c r="AK844" s="1">
        <v>1.0037765077699801</v>
      </c>
      <c r="AL844" s="1">
        <v>1.1365716043381699</v>
      </c>
      <c r="AM844" s="1">
        <v>0.976663451949077</v>
      </c>
      <c r="AN844" s="1">
        <v>-4.5288692852252101E-2</v>
      </c>
      <c r="AO844" s="1">
        <v>-2.45054417741065E-2</v>
      </c>
      <c r="AP844" s="1">
        <v>-0.43460284056005899</v>
      </c>
      <c r="AQ844" s="1">
        <v>-0.38224921202338802</v>
      </c>
      <c r="AR844" s="1">
        <v>0.72560347773536404</v>
      </c>
      <c r="AS844" s="1">
        <v>0.43981770879842402</v>
      </c>
      <c r="AT844" s="1">
        <v>0.93842354741838097</v>
      </c>
      <c r="AU844" s="1">
        <v>0.35779762069252002</v>
      </c>
      <c r="AV844" s="1">
        <v>-0.23522495515005501</v>
      </c>
      <c r="AW844" s="1">
        <v>-1.08922580331036E-2</v>
      </c>
      <c r="AX844" s="1">
        <v>0.112677916806479</v>
      </c>
      <c r="AY844" s="1">
        <v>-6.6810318519353207E-2</v>
      </c>
      <c r="AZ844" s="1">
        <v>0.14400758838843</v>
      </c>
      <c r="BA844" s="1">
        <v>-0.53992302082786703</v>
      </c>
      <c r="BB844" s="1">
        <v>3.4485457437248498E-2</v>
      </c>
      <c r="BC844" s="1">
        <v>5.7067216933776303E-2</v>
      </c>
      <c r="BD844" s="1">
        <v>0.43894665550773498</v>
      </c>
      <c r="BE844" s="1">
        <v>-0.19029261962435001</v>
      </c>
      <c r="BF844" s="1">
        <v>0.51037613312609897</v>
      </c>
      <c r="BG844" s="1">
        <v>0.58692761619673495</v>
      </c>
      <c r="BH844" s="1">
        <v>3.1508623323236798E-2</v>
      </c>
      <c r="BI844" s="1">
        <v>-1.78479945452236</v>
      </c>
      <c r="BJ844" s="1">
        <v>-0.18702874357531599</v>
      </c>
      <c r="BK844" s="1">
        <v>4.22295960474732E-2</v>
      </c>
      <c r="BL844" s="1">
        <v>-0.21395967212326999</v>
      </c>
      <c r="BM844" s="1">
        <v>-0.73332426486692304</v>
      </c>
      <c r="BN844" s="1">
        <v>0.22530556704462701</v>
      </c>
      <c r="BO844" s="1">
        <v>-0.58027776129172304</v>
      </c>
      <c r="BP844" s="1">
        <v>-0.70765358370589604</v>
      </c>
      <c r="BQ844" s="1">
        <v>-1.38529875786885</v>
      </c>
      <c r="BR844" s="1">
        <v>0.13522702027386299</v>
      </c>
      <c r="BS844" s="1">
        <v>-8.2820036276546993E-2</v>
      </c>
      <c r="BT844" s="1">
        <v>0.152990367020512</v>
      </c>
      <c r="BU844" s="1">
        <v>0.36015072458823599</v>
      </c>
      <c r="BV844" s="1">
        <v>0.74294840064534495</v>
      </c>
      <c r="BW844" s="1">
        <v>0.251745770567188</v>
      </c>
      <c r="BX844" s="1">
        <v>9.0287687798114996E-2</v>
      </c>
      <c r="BY844" s="1">
        <v>0.63731366913249199</v>
      </c>
      <c r="BZ844" s="1">
        <v>-0.180012837308093</v>
      </c>
      <c r="CA844" s="1">
        <v>1.0177211082447</v>
      </c>
      <c r="CB844" s="1">
        <v>0.87014163566277802</v>
      </c>
      <c r="CC844" s="1">
        <v>1.24398148058613</v>
      </c>
      <c r="CD844" s="1">
        <v>-0.67549503137815003</v>
      </c>
      <c r="CE844" s="1">
        <v>4.8173717698085001</v>
      </c>
      <c r="CF844" s="1">
        <v>1.35580427545464E-3</v>
      </c>
      <c r="CG844" s="1">
        <v>3.88604098962269</v>
      </c>
      <c r="CH844" s="1">
        <v>1.1811079470816701</v>
      </c>
      <c r="CI844" s="1">
        <v>2.5954398740788198</v>
      </c>
      <c r="CJ844" s="1">
        <v>1.63420759985794</v>
      </c>
      <c r="CK844" s="1">
        <v>1.57875198311568</v>
      </c>
      <c r="CL844" s="1">
        <v>7.7320794938953399E-2</v>
      </c>
      <c r="CM844" s="1">
        <v>7.8505277344849703E-2</v>
      </c>
      <c r="CN844" s="1">
        <v>9.4062391576147097E-2</v>
      </c>
      <c r="CO844" s="1">
        <v>0.85545164512072902</v>
      </c>
      <c r="CP844" s="1">
        <v>-0.40199144536977199</v>
      </c>
      <c r="CQ844" s="1">
        <v>0.103962312341825</v>
      </c>
      <c r="CR844" s="1">
        <v>0.110953052628452</v>
      </c>
      <c r="CS844" s="1">
        <v>0.108628154873947</v>
      </c>
      <c r="CT844" s="1">
        <v>4.3888740449409998E-2</v>
      </c>
      <c r="CU844" s="1">
        <v>0.65993946705905004</v>
      </c>
      <c r="CV844" s="1">
        <v>2.7313531221609</v>
      </c>
      <c r="CW844" s="1">
        <v>5.2206984708321101E-2</v>
      </c>
      <c r="CX844" s="1">
        <v>2.8192245046108101E-2</v>
      </c>
      <c r="CY844" s="1">
        <v>0.41750432969688001</v>
      </c>
      <c r="CZ844" s="1">
        <v>1.5139522790150099</v>
      </c>
      <c r="DA844" s="1">
        <v>3.35543067527342</v>
      </c>
      <c r="DB844" s="1">
        <v>-2.74937748334222</v>
      </c>
      <c r="DC844" s="1">
        <v>-1.19585081915544</v>
      </c>
      <c r="DD844" s="1">
        <v>-1.1952215346605499</v>
      </c>
      <c r="DE844" s="1">
        <v>-0.52423058549228496</v>
      </c>
      <c r="DF844" s="1">
        <v>0.34193230939121499</v>
      </c>
      <c r="DG844" s="1">
        <v>0.46867959925532099</v>
      </c>
      <c r="DH844" s="1">
        <v>-1.5610035147164401</v>
      </c>
      <c r="DI844" s="1">
        <v>-0.123389387413621</v>
      </c>
      <c r="DJ844" s="1">
        <v>0.11394857609735901</v>
      </c>
      <c r="DK844" s="1">
        <v>-0.61236129944315498</v>
      </c>
      <c r="DL844" s="1">
        <v>-3.0230820378527701E-2</v>
      </c>
      <c r="DM844" s="1">
        <v>0.292431291580452</v>
      </c>
      <c r="DN844" s="1">
        <v>0.56509984335791097</v>
      </c>
      <c r="DO844" s="1">
        <v>0.49144266280530002</v>
      </c>
      <c r="DP844" s="1">
        <v>0.15454429526539001</v>
      </c>
      <c r="DQ844" s="1">
        <v>7.8040851863459798E-2</v>
      </c>
      <c r="DR844" s="1">
        <v>0.10323900852263999</v>
      </c>
      <c r="DS844" s="1">
        <v>2.8589754738851701E-2</v>
      </c>
      <c r="DT844" s="1">
        <v>1.32241361043689</v>
      </c>
      <c r="DU844" s="1">
        <v>-0.13881275724379999</v>
      </c>
      <c r="DV844" s="1">
        <v>0.299246094227405</v>
      </c>
      <c r="DW844" s="1">
        <v>-1.12483532492373</v>
      </c>
      <c r="DX844" s="1">
        <v>-1.10876605172271</v>
      </c>
      <c r="DY844" s="1">
        <v>0.63912419067538595</v>
      </c>
      <c r="DZ844" s="1">
        <v>-0.48095199437901198</v>
      </c>
      <c r="EA844" s="1">
        <v>-0.93549322624218101</v>
      </c>
      <c r="EB844" s="1">
        <v>-0.195321160345971</v>
      </c>
      <c r="EC844" s="1">
        <v>-0.74979716858130896</v>
      </c>
      <c r="ED844" s="1">
        <v>-0.32644016458223701</v>
      </c>
      <c r="EE844" s="1">
        <v>-0.50666489827467898</v>
      </c>
      <c r="EF844" s="1">
        <v>-0.17529209793731901</v>
      </c>
      <c r="EG844" s="1">
        <v>-0.25456070657431101</v>
      </c>
      <c r="EH844" s="1">
        <v>-0.30804121117942401</v>
      </c>
      <c r="EI844" s="1">
        <v>-0.34369688751279798</v>
      </c>
      <c r="EJ844" s="1">
        <v>-0.111487218055562</v>
      </c>
      <c r="EK844" s="1">
        <v>-0.100866920163239</v>
      </c>
      <c r="EL844" s="1">
        <v>-0.96725604152042199</v>
      </c>
      <c r="EM844" s="1">
        <v>-0.97805913639530095</v>
      </c>
      <c r="EN844" s="1">
        <v>-5.9220295770798001E-2</v>
      </c>
      <c r="EO844" s="1">
        <v>-1.49324056343647</v>
      </c>
      <c r="EP844" s="1">
        <v>-1.2136466122120599</v>
      </c>
      <c r="EQ844" s="1">
        <v>-1.10170052031185</v>
      </c>
      <c r="ER844" s="1">
        <v>-0.95657482933739002</v>
      </c>
      <c r="ES844" s="1">
        <v>-0.26830647083825798</v>
      </c>
      <c r="ET844" s="1">
        <v>-0.235696959672822</v>
      </c>
      <c r="EU844" s="1">
        <v>-0.4640665091392</v>
      </c>
      <c r="EV844" s="1">
        <v>-0.43803073019764399</v>
      </c>
      <c r="EW844" s="1">
        <v>1.0826264381102799</v>
      </c>
      <c r="EX844" s="1">
        <v>1.52965168282994</v>
      </c>
      <c r="EY844" s="1">
        <v>0.72623177543447104</v>
      </c>
      <c r="EZ844" s="1">
        <v>-0.664503579676751</v>
      </c>
      <c r="FA844" s="1">
        <v>-1.18596324664845</v>
      </c>
      <c r="FB844" s="1">
        <v>-0.90141624429178802</v>
      </c>
      <c r="FC844" s="1">
        <v>-0.24670924294750801</v>
      </c>
      <c r="FD844" s="1">
        <v>-0.90913057347725001</v>
      </c>
      <c r="FE844" s="1">
        <v>-0.21851889985971101</v>
      </c>
      <c r="FF844" s="1">
        <v>-1.1029771246179001</v>
      </c>
      <c r="FG844" s="1">
        <v>-0.68042165587894698</v>
      </c>
      <c r="FH844" s="1">
        <v>-0.138185154334933</v>
      </c>
      <c r="FI844" s="1">
        <v>-0.367315648425727</v>
      </c>
      <c r="FJ844" s="1">
        <v>-0.53247051727125505</v>
      </c>
      <c r="FK844" s="1">
        <v>0.33224902396217199</v>
      </c>
      <c r="FL844" s="1">
        <v>0.43379872238789102</v>
      </c>
      <c r="FM844" s="1">
        <v>-0.298668710596597</v>
      </c>
      <c r="FN844" s="1">
        <v>0.30783393966924399</v>
      </c>
      <c r="FO844" s="1">
        <v>0.39737307510561398</v>
      </c>
      <c r="FP844" s="1">
        <v>0.267468846432454</v>
      </c>
      <c r="FQ844" s="1">
        <v>-8.3669731365242403E-2</v>
      </c>
      <c r="FR844" s="1">
        <v>-4.9429832111696097E-2</v>
      </c>
      <c r="FS844" s="1">
        <v>-3.3506759937649999</v>
      </c>
      <c r="FT844" s="1">
        <v>-2.9131659440825701</v>
      </c>
      <c r="FU844" s="1">
        <v>-0.93075438082933404</v>
      </c>
      <c r="FV844" s="1">
        <v>-0.93165276525145901</v>
      </c>
      <c r="FW844" s="1">
        <v>-0.45367151483438101</v>
      </c>
      <c r="FX844" s="1">
        <v>0.96516341953141405</v>
      </c>
      <c r="FY844" s="1">
        <v>0.83094067489783796</v>
      </c>
      <c r="FZ844" s="1">
        <v>-1.0266253723538299</v>
      </c>
      <c r="GA844" s="1">
        <v>-0.23068167823595101</v>
      </c>
      <c r="GB844" s="1">
        <v>-6.3054354328820103E-2</v>
      </c>
      <c r="GC844" s="1">
        <v>-0.79986285542519098</v>
      </c>
      <c r="GD844" s="1">
        <v>-1.02943701816232</v>
      </c>
      <c r="GE844" s="1">
        <v>3.45581353252983E-3</v>
      </c>
      <c r="GF844" s="1">
        <v>-1.3250760264960999</v>
      </c>
      <c r="GG844" s="1">
        <v>-0.70388914033532501</v>
      </c>
      <c r="GH844" s="1">
        <v>-0.61500517652011799</v>
      </c>
      <c r="GI844" s="1">
        <v>0.68661898767028695</v>
      </c>
      <c r="GJ844" s="1">
        <v>-0.19240379375852701</v>
      </c>
      <c r="GK844" s="1">
        <v>-1.28803234398374</v>
      </c>
      <c r="GL844" s="1">
        <v>0.21465258160360701</v>
      </c>
      <c r="GM844" s="1">
        <v>-0.61653299359982605</v>
      </c>
      <c r="GN844" s="1">
        <v>1.97659798121354E-2</v>
      </c>
      <c r="GO844" s="1">
        <v>-0.18302120650227399</v>
      </c>
      <c r="GP844" s="1">
        <v>0.32336535654783799</v>
      </c>
      <c r="GQ844" s="1">
        <v>0.27908062747163698</v>
      </c>
      <c r="GR844" s="1">
        <v>-0.55772221686037904</v>
      </c>
      <c r="GS844" s="1">
        <v>-0.77161331159672597</v>
      </c>
      <c r="GT844" s="1">
        <v>-0.60755771471306796</v>
      </c>
      <c r="GU844" s="1">
        <v>-0.94129859791994297</v>
      </c>
      <c r="GV844" s="1">
        <v>-0.62196567290907701</v>
      </c>
      <c r="GW844" s="1">
        <v>-0.85980484015902603</v>
      </c>
      <c r="GX844" s="1">
        <v>-0.45367136044680001</v>
      </c>
      <c r="GY844" s="1">
        <v>-0.36392888617132002</v>
      </c>
      <c r="GZ844" s="1">
        <v>-0.45339140240397802</v>
      </c>
      <c r="HA844" s="1">
        <v>-0.71181954540322501</v>
      </c>
      <c r="HB844" s="1">
        <v>-0.30757092812541698</v>
      </c>
      <c r="HC844" s="1">
        <v>-0.441536596891204</v>
      </c>
      <c r="HD844" s="1">
        <v>0.13048132185247499</v>
      </c>
      <c r="HE844" s="1">
        <v>-0.74531004763946296</v>
      </c>
      <c r="HF844" s="1">
        <v>-0.71692624260263305</v>
      </c>
      <c r="HG844" s="1">
        <v>-0.64989400160629796</v>
      </c>
      <c r="HH844" s="1">
        <v>-0.74147064481020797</v>
      </c>
      <c r="HI844" s="1">
        <v>5.8552052310704698E-2</v>
      </c>
      <c r="HJ844" s="1">
        <v>9.8512595735794795E-2</v>
      </c>
      <c r="HK844" s="1">
        <v>-0.44458330534281298</v>
      </c>
      <c r="HL844" s="1">
        <v>-0.71700473123948905</v>
      </c>
      <c r="HM844" s="1">
        <v>-0.81017632702495301</v>
      </c>
      <c r="HN844" s="1">
        <v>0.94316012532558302</v>
      </c>
      <c r="HO844" s="1">
        <v>0.27108433657053699</v>
      </c>
      <c r="HP844" s="1">
        <v>-0.12227633261878799</v>
      </c>
      <c r="HQ844" s="1">
        <v>-4.0801243244647699E-2</v>
      </c>
      <c r="HR844" s="1">
        <v>2.2975364863531702</v>
      </c>
      <c r="HS844" s="1">
        <v>2.23184177232657</v>
      </c>
      <c r="HT844" s="1">
        <v>-4.0824325577390498E-2</v>
      </c>
      <c r="HU844" s="1">
        <v>8.7743479471904598E-2</v>
      </c>
      <c r="HV844" s="1">
        <v>-0.33952623934816101</v>
      </c>
      <c r="HW844" s="1">
        <v>-9.9223053583318094E-2</v>
      </c>
      <c r="HX844" s="1">
        <v>1.10488321773544</v>
      </c>
      <c r="HY844" s="1">
        <v>-2.1050745932637498</v>
      </c>
      <c r="HZ844" s="1">
        <v>-0.39351316353115201</v>
      </c>
      <c r="IA844" s="1">
        <v>-0.74740960581625504</v>
      </c>
      <c r="IB844" s="1">
        <v>-0.98682813726841401</v>
      </c>
      <c r="IC844" s="1">
        <v>-0.905764072214573</v>
      </c>
      <c r="ID844" s="1">
        <v>0.87106205716267904</v>
      </c>
      <c r="IE844" s="1">
        <v>-0.50050707684970097</v>
      </c>
      <c r="IF844" s="1">
        <v>2.1385780726706698</v>
      </c>
      <c r="IG844" s="1">
        <v>-0.31159389240145502</v>
      </c>
      <c r="IH844" s="1">
        <v>-2.6331515816210298</v>
      </c>
      <c r="II844" s="1">
        <v>-9.3702089283072096E-2</v>
      </c>
      <c r="IJ844" s="1">
        <v>-0.89633678857461596</v>
      </c>
      <c r="IK844" s="1">
        <v>-1.5303068599741001</v>
      </c>
      <c r="IL844" s="1">
        <v>-0.379869748612085</v>
      </c>
      <c r="IM844" s="1">
        <v>-0.49563197122927499</v>
      </c>
      <c r="IN844" s="1">
        <v>0.35782011967879701</v>
      </c>
      <c r="IO844" s="1">
        <v>-0.91826514161399497</v>
      </c>
      <c r="IP844" s="1">
        <v>-1.1493388900157799</v>
      </c>
      <c r="IQ844" s="1">
        <v>-0.57303480734845202</v>
      </c>
      <c r="IR844" s="1">
        <v>-0.97963201523231302</v>
      </c>
    </row>
    <row r="845" spans="1:252" x14ac:dyDescent="0.25">
      <c r="A845">
        <v>843</v>
      </c>
      <c r="B845" t="s">
        <v>1120</v>
      </c>
      <c r="C845">
        <v>123</v>
      </c>
      <c r="D845" s="1">
        <v>-0.85848039518600205</v>
      </c>
      <c r="E845" s="1">
        <v>-1.0436196757898999</v>
      </c>
      <c r="F845" s="1">
        <v>-4.6102429185442897E-2</v>
      </c>
      <c r="G845" s="1">
        <v>1.05328935964485</v>
      </c>
      <c r="H845" s="1">
        <v>-8.3298215742881404E-2</v>
      </c>
      <c r="I845" s="1">
        <v>-0.169567473732776</v>
      </c>
      <c r="J845" s="1">
        <v>-7.7351070847677103E-2</v>
      </c>
      <c r="K845" s="1">
        <v>0.50078012446251696</v>
      </c>
      <c r="L845" s="1">
        <v>-0.35486855560784603</v>
      </c>
      <c r="M845" s="1">
        <v>-0.91822771790721003</v>
      </c>
      <c r="N845" s="1">
        <v>-0.24961887192731999</v>
      </c>
      <c r="O845" s="1">
        <v>-0.21302311154887299</v>
      </c>
      <c r="P845" s="1">
        <v>-0.43922404905085899</v>
      </c>
      <c r="Q845" s="1">
        <v>-0.504691411740678</v>
      </c>
      <c r="R845" s="1">
        <v>-0.69864694436920904</v>
      </c>
      <c r="S845" s="1">
        <v>-1.6038289919350801</v>
      </c>
      <c r="T845" s="1">
        <v>-1.73306915448625</v>
      </c>
      <c r="U845" s="1">
        <v>-6.3269284410657099E-3</v>
      </c>
      <c r="V845" s="1">
        <v>-0.23198580661250801</v>
      </c>
      <c r="W845" s="1">
        <v>-0.104888483296651</v>
      </c>
      <c r="X845" s="1">
        <v>-9.1058032670355005E-2</v>
      </c>
      <c r="Y845" s="1">
        <v>-0.60481466424838604</v>
      </c>
      <c r="Z845" s="1">
        <v>0.21569064432040899</v>
      </c>
      <c r="AA845" s="1">
        <v>-0.68296845923123295</v>
      </c>
      <c r="AB845" s="1">
        <v>-0.94253307594747204</v>
      </c>
      <c r="AC845" s="1">
        <v>-0.74346871213732701</v>
      </c>
      <c r="AD845" s="1">
        <v>0.125877374973526</v>
      </c>
      <c r="AE845" s="1">
        <v>-0.28187312994897601</v>
      </c>
      <c r="AF845" s="1">
        <v>-0.404030787592632</v>
      </c>
      <c r="AG845" s="1">
        <v>-0.430843213351773</v>
      </c>
      <c r="AH845" s="1">
        <v>-0.90083541789783395</v>
      </c>
      <c r="AI845" s="1">
        <v>0.1055337515741</v>
      </c>
      <c r="AJ845" s="1">
        <v>0.85495573965847005</v>
      </c>
      <c r="AK845" s="1">
        <v>0.46065448082038202</v>
      </c>
      <c r="AL845" s="1">
        <v>0.75152438176970904</v>
      </c>
      <c r="AM845" s="1">
        <v>0.53308206189594998</v>
      </c>
      <c r="AN845" s="1">
        <v>0.34941245506065399</v>
      </c>
      <c r="AO845" s="1">
        <v>0.23972631998263799</v>
      </c>
      <c r="AP845" s="1">
        <v>0.193120100416697</v>
      </c>
      <c r="AQ845" s="1">
        <v>0.23624900395464499</v>
      </c>
      <c r="AR845" s="1">
        <v>-1.66365992715627</v>
      </c>
      <c r="AS845" s="1">
        <v>-1.6339556290738899</v>
      </c>
      <c r="AT845" s="1">
        <v>-1.8158599058226199</v>
      </c>
      <c r="AU845" s="1">
        <v>-0.953000638927615</v>
      </c>
      <c r="AV845" s="1">
        <v>-1.7195189983082499</v>
      </c>
      <c r="AW845" s="1">
        <v>-2.0258868117012798</v>
      </c>
      <c r="AX845" s="1">
        <v>-0.104024779332322</v>
      </c>
      <c r="AY845" s="1">
        <v>-0.37424864736477398</v>
      </c>
      <c r="AZ845" s="1">
        <v>-1.3130911000747301</v>
      </c>
      <c r="BA845" s="1">
        <v>2.1615125312861999E-2</v>
      </c>
      <c r="BB845" s="1">
        <v>-1.2069826860695101</v>
      </c>
      <c r="BC845" s="1">
        <v>-0.29997347865317697</v>
      </c>
      <c r="BD845" s="1">
        <v>-0.99747528606609603</v>
      </c>
      <c r="BE845" s="1">
        <v>-1.6333962985630901</v>
      </c>
      <c r="BF845" s="1">
        <v>-0.157028339335615</v>
      </c>
      <c r="BG845" s="1">
        <v>0.92683241608371902</v>
      </c>
      <c r="BH845" s="1">
        <v>3.1508623323236798E-2</v>
      </c>
      <c r="BI845" s="1">
        <v>0.231457414190749</v>
      </c>
      <c r="BJ845" s="1">
        <v>7.6343331186997404E-2</v>
      </c>
      <c r="BK845" s="1">
        <v>0.95119918384387803</v>
      </c>
      <c r="BL845" s="1">
        <v>1.2331617901298899</v>
      </c>
      <c r="BM845" s="1">
        <v>-0.45337110789089802</v>
      </c>
      <c r="BN845" s="1">
        <v>0.27869988452566702</v>
      </c>
      <c r="BO845" s="1">
        <v>0.211711476524065</v>
      </c>
      <c r="BP845" s="1">
        <v>-0.71773527893977696</v>
      </c>
      <c r="BQ845" s="1">
        <v>-1.2843891426082801</v>
      </c>
      <c r="BR845" s="1">
        <v>0.46168616671367302</v>
      </c>
      <c r="BS845" s="1">
        <v>1.0309014192330701</v>
      </c>
      <c r="BT845" s="1">
        <v>-0.91395379692081002</v>
      </c>
      <c r="BU845" s="1">
        <v>-0.48449028800287602</v>
      </c>
      <c r="BV845" s="1">
        <v>-1.67378556107853E-2</v>
      </c>
      <c r="BW845" s="1">
        <v>0.65854889577161901</v>
      </c>
      <c r="BX845" s="1">
        <v>0.22226637674882599</v>
      </c>
      <c r="BY845" s="1">
        <v>-1.1390321573795701</v>
      </c>
      <c r="BZ845" s="1">
        <v>-0.74343699640649297</v>
      </c>
      <c r="CA845" s="1">
        <v>0.25193237815136998</v>
      </c>
      <c r="CB845" s="1">
        <v>-0.28655128797589002</v>
      </c>
      <c r="CC845" s="1">
        <v>0.832313264477195</v>
      </c>
      <c r="CD845" s="1">
        <v>3.8417817809075201</v>
      </c>
      <c r="CE845" s="1">
        <v>4.1009441586323003</v>
      </c>
      <c r="CF845" s="1">
        <v>1.35580427545464E-3</v>
      </c>
      <c r="CG845" s="1">
        <v>2.2717763571879699</v>
      </c>
      <c r="CH845" s="1">
        <v>1.95279020037164</v>
      </c>
      <c r="CI845" s="1">
        <v>2.3190738744230499</v>
      </c>
      <c r="CJ845" s="1">
        <v>1.10428700650509</v>
      </c>
      <c r="CK845" s="1">
        <v>1.7859935188112499</v>
      </c>
      <c r="CL845" s="1">
        <v>7.7320794938953399E-2</v>
      </c>
      <c r="CM845" s="1">
        <v>7.8505277344849703E-2</v>
      </c>
      <c r="CN845" s="1">
        <v>0.204181529240719</v>
      </c>
      <c r="CO845" s="1">
        <v>1.0148416289068001</v>
      </c>
      <c r="CP845" s="1">
        <v>-1.5128608969241999</v>
      </c>
      <c r="CQ845" s="1">
        <v>0.103962312341825</v>
      </c>
      <c r="CR845" s="1">
        <v>0.111997532529461</v>
      </c>
      <c r="CS845" s="1">
        <v>0.108628154873947</v>
      </c>
      <c r="CT845" s="1">
        <v>4.3888740449409998E-2</v>
      </c>
      <c r="CU845" s="1">
        <v>0.705329584157246</v>
      </c>
      <c r="CV845" s="1">
        <v>1.83798242372528</v>
      </c>
      <c r="CW845" s="1">
        <v>5.2206984708321101E-2</v>
      </c>
      <c r="CX845" s="1">
        <v>2.8192245046108101E-2</v>
      </c>
      <c r="CY845" s="1">
        <v>6.9611192878531597E-2</v>
      </c>
      <c r="CZ845" s="1">
        <v>0.70691669995999895</v>
      </c>
      <c r="DA845" s="1">
        <v>-5.3091202581593701E-2</v>
      </c>
      <c r="DB845" s="1">
        <v>-1.7774881080020799</v>
      </c>
      <c r="DC845" s="1">
        <v>-0.32140742519358101</v>
      </c>
      <c r="DD845" s="1">
        <v>-0.48384980303716302</v>
      </c>
      <c r="DE845" s="1">
        <v>-3.6445595605882203E-2</v>
      </c>
      <c r="DF845" s="1">
        <v>1.0115407195758499</v>
      </c>
      <c r="DG845" s="1">
        <v>-1.02053963328376</v>
      </c>
      <c r="DH845" s="1">
        <v>0.42501126186551902</v>
      </c>
      <c r="DI845" s="1">
        <v>0.40595414672918601</v>
      </c>
      <c r="DJ845" s="1">
        <v>0.83473658200384304</v>
      </c>
      <c r="DK845" s="1">
        <v>-0.60649383964728398</v>
      </c>
      <c r="DL845" s="1">
        <v>-0.68195284644836596</v>
      </c>
      <c r="DM845" s="1">
        <v>0.194192938543645</v>
      </c>
      <c r="DN845" s="1">
        <v>0.13518701907769901</v>
      </c>
      <c r="DO845" s="1">
        <v>3.1097657176803298E-2</v>
      </c>
      <c r="DP845" s="1">
        <v>-3.8415955787266802E-2</v>
      </c>
      <c r="DQ845" s="1">
        <v>-2.2313366798538199E-3</v>
      </c>
      <c r="DR845" s="1">
        <v>0.18316583617787799</v>
      </c>
      <c r="DS845" s="1">
        <v>-0.22098085902429401</v>
      </c>
      <c r="DT845" s="1">
        <v>-0.26886610663488397</v>
      </c>
      <c r="DU845" s="1">
        <v>0.33332020220978298</v>
      </c>
      <c r="DV845" s="1">
        <v>-0.100569133710081</v>
      </c>
      <c r="DW845" s="1">
        <v>-0.61957662719516404</v>
      </c>
      <c r="DX845" s="1">
        <v>-0.64137683338054796</v>
      </c>
      <c r="DY845" s="1">
        <v>3.9318825340527601E-2</v>
      </c>
      <c r="DZ845" s="1">
        <v>-0.25539512618916999</v>
      </c>
      <c r="EA845" s="1">
        <v>-0.51952003601679397</v>
      </c>
      <c r="EB845" s="1">
        <v>7.9893469982726104E-2</v>
      </c>
      <c r="EC845" s="1">
        <v>-0.46377674069493802</v>
      </c>
      <c r="ED845" s="1">
        <v>-1.6843138279089301E-2</v>
      </c>
      <c r="EE845" s="1">
        <v>0.285442346907188</v>
      </c>
      <c r="EF845" s="1">
        <v>-0.15830858053109101</v>
      </c>
      <c r="EG845" s="1">
        <v>2.39444518871639E-2</v>
      </c>
      <c r="EH845" s="1">
        <v>0.31932277170968398</v>
      </c>
      <c r="EI845" s="1">
        <v>9.9279342462765693E-2</v>
      </c>
      <c r="EJ845" s="1">
        <v>-5.8530453901376102E-2</v>
      </c>
      <c r="EK845" s="1">
        <v>0.16092923328660499</v>
      </c>
      <c r="EL845" s="1">
        <v>-0.159350976118735</v>
      </c>
      <c r="EM845" s="1">
        <v>-7.8780490529208297E-2</v>
      </c>
      <c r="EN845" s="1">
        <v>5.1520887500243299E-2</v>
      </c>
      <c r="EO845" s="1">
        <v>-0.38986571211225501</v>
      </c>
      <c r="EP845" s="1">
        <v>-0.55347730379100502</v>
      </c>
      <c r="EQ845" s="1">
        <v>-0.59850321713143695</v>
      </c>
      <c r="ER845" s="1">
        <v>-0.38269830876007299</v>
      </c>
      <c r="ES845" s="1">
        <v>-0.77735782900585404</v>
      </c>
      <c r="ET845" s="1">
        <v>-0.49957013055983501</v>
      </c>
      <c r="EU845" s="1">
        <v>-0.38045074037503601</v>
      </c>
      <c r="EV845" s="1">
        <v>-0.379353343568688</v>
      </c>
      <c r="EW845" s="1">
        <v>0.35634230026154501</v>
      </c>
      <c r="EX845" s="1">
        <v>0.18122984167880801</v>
      </c>
      <c r="EY845" s="1">
        <v>-3.4268340314253902E-2</v>
      </c>
      <c r="EZ845" s="1">
        <v>0.246920235285254</v>
      </c>
      <c r="FA845" s="1">
        <v>-0.56155838176644501</v>
      </c>
      <c r="FB845" s="1">
        <v>-0.12727665018766901</v>
      </c>
      <c r="FC845" s="1">
        <v>-0.24385978998777499</v>
      </c>
      <c r="FD845" s="1">
        <v>1.1623339305969101E-2</v>
      </c>
      <c r="FE845" s="1">
        <v>0.42174304492813702</v>
      </c>
      <c r="FF845" s="1">
        <v>-0.63563395047676197</v>
      </c>
      <c r="FG845" s="1">
        <v>-0.54035222407025896</v>
      </c>
      <c r="FH845" s="1">
        <v>0.41098647261268401</v>
      </c>
      <c r="FI845" s="1">
        <v>0.45403390396070598</v>
      </c>
      <c r="FJ845" s="1">
        <v>0.43793076338999998</v>
      </c>
      <c r="FK845" s="1">
        <v>-1.2582303822771701</v>
      </c>
      <c r="FL845" s="1">
        <v>-0.87282733959644998</v>
      </c>
      <c r="FM845" s="1">
        <v>-0.82911156115289297</v>
      </c>
      <c r="FN845" s="1">
        <v>-0.960172623273857</v>
      </c>
      <c r="FO845" s="1">
        <v>0.4367919583546</v>
      </c>
      <c r="FP845" s="1">
        <v>2.1250709920054098E-2</v>
      </c>
      <c r="FQ845" s="1">
        <v>-0.42213874275566099</v>
      </c>
      <c r="FR845" s="1">
        <v>-4.9429832111696097E-2</v>
      </c>
      <c r="FS845" s="1">
        <v>0.18588079159694201</v>
      </c>
      <c r="FT845" s="1">
        <v>0.15851521968243401</v>
      </c>
      <c r="FU845" s="1">
        <v>-0.34501705802895999</v>
      </c>
      <c r="FV845" s="1">
        <v>-0.60620945915791502</v>
      </c>
      <c r="FW845" s="1">
        <v>-0.26882709524120402</v>
      </c>
      <c r="FX845" s="1">
        <v>0.97314515367450805</v>
      </c>
      <c r="FY845" s="1">
        <v>0.98810513430312297</v>
      </c>
      <c r="FZ845" s="1">
        <v>0.80685172117301696</v>
      </c>
      <c r="GA845" s="1">
        <v>-1.0727175285352999</v>
      </c>
      <c r="GB845" s="1">
        <v>5.2682503433698097E-2</v>
      </c>
      <c r="GC845" s="1">
        <v>-0.60816540729110402</v>
      </c>
      <c r="GD845" s="1">
        <v>0.42517660672995999</v>
      </c>
      <c r="GE845" s="1">
        <v>1.3947361503020499</v>
      </c>
      <c r="GF845" s="1">
        <v>-0.15901460741464701</v>
      </c>
      <c r="GG845" s="1">
        <v>0.353231986243356</v>
      </c>
      <c r="GH845" s="1">
        <v>-1.8886883705467102E-2</v>
      </c>
      <c r="GI845" s="1">
        <v>0.57447061205489003</v>
      </c>
      <c r="GJ845" s="1">
        <v>0.218259582443143</v>
      </c>
      <c r="GK845" s="1">
        <v>-0.40281594636818302</v>
      </c>
      <c r="GL845" s="1">
        <v>0.12264071096762801</v>
      </c>
      <c r="GM845" s="1">
        <v>7.3434558281306794E-2</v>
      </c>
      <c r="GN845" s="1">
        <v>0.23354498363676099</v>
      </c>
      <c r="GO845" s="1">
        <v>-0.19283336812917801</v>
      </c>
      <c r="GP845" s="1">
        <v>-0.364907447760696</v>
      </c>
      <c r="GQ845" s="1">
        <v>-0.68033809041141902</v>
      </c>
      <c r="GR845" s="1">
        <v>-0.72372705738740295</v>
      </c>
      <c r="GS845" s="1">
        <v>-1.21443575174194</v>
      </c>
      <c r="GT845" s="1">
        <v>-1.0229245335783299</v>
      </c>
      <c r="GU845" s="1">
        <v>-1.6321455968845699</v>
      </c>
      <c r="GV845" s="1">
        <v>-0.767873840955281</v>
      </c>
      <c r="GW845" s="1">
        <v>-1.6834368348850099</v>
      </c>
      <c r="GX845" s="1">
        <v>-1.01695191542746</v>
      </c>
      <c r="GY845" s="1">
        <v>-0.800369298818976</v>
      </c>
      <c r="GZ845" s="1">
        <v>-1.1558036072459901</v>
      </c>
      <c r="HA845" s="1">
        <v>-1.0743323189205001</v>
      </c>
      <c r="HB845" s="1">
        <v>-0.72770549409401297</v>
      </c>
      <c r="HC845" s="1">
        <v>-0.85476449535777399</v>
      </c>
      <c r="HD845" s="1">
        <v>-0.52014895190118204</v>
      </c>
      <c r="HE845" s="1">
        <v>-1.35803388562064</v>
      </c>
      <c r="HF845" s="1">
        <v>-1.13504571422375</v>
      </c>
      <c r="HG845" s="1">
        <v>-0.97195719916799395</v>
      </c>
      <c r="HH845" s="1">
        <v>-1.15783932823076</v>
      </c>
      <c r="HI845" s="1">
        <v>-0.51786799334700795</v>
      </c>
      <c r="HJ845" s="1">
        <v>-0.60991552273909799</v>
      </c>
      <c r="HK845" s="1">
        <v>-1.2715652208736199</v>
      </c>
      <c r="HL845" s="1">
        <v>-1.00996452137939</v>
      </c>
      <c r="HM845" s="1">
        <v>-1.07236309061961</v>
      </c>
      <c r="HN845" s="1">
        <v>0.91651658713561701</v>
      </c>
      <c r="HO845" s="1">
        <v>-1.2246123284442101</v>
      </c>
      <c r="HP845" s="1">
        <v>-0.59312344911719195</v>
      </c>
      <c r="HQ845" s="1">
        <v>-1.0161693546047099</v>
      </c>
      <c r="HR845" s="1">
        <v>0.38972414544400202</v>
      </c>
      <c r="HS845" s="1">
        <v>0.47889204512210798</v>
      </c>
      <c r="HT845" s="1">
        <v>-4.0824325577390498E-2</v>
      </c>
      <c r="HU845" s="1">
        <v>-0.162832745328019</v>
      </c>
      <c r="HV845" s="1">
        <v>-0.33749420524968299</v>
      </c>
      <c r="HW845" s="1">
        <v>-0.44732437276512599</v>
      </c>
      <c r="HX845" s="1">
        <v>1.5593542946172501</v>
      </c>
      <c r="HY845" s="1">
        <v>-0.62029482576236405</v>
      </c>
      <c r="HZ845" s="1">
        <v>-0.51390960269124397</v>
      </c>
      <c r="IA845" s="1">
        <v>-1.63769936962185</v>
      </c>
      <c r="IB845" s="1">
        <v>-0.63130275296080995</v>
      </c>
      <c r="IC845" s="1">
        <v>-0.71898744050675301</v>
      </c>
      <c r="ID845" s="1">
        <v>0.12770560593484101</v>
      </c>
      <c r="IE845" s="1">
        <v>-0.957029427507191</v>
      </c>
      <c r="IF845" s="1">
        <v>0.70815345291905996</v>
      </c>
      <c r="IG845" s="1">
        <v>-0.64435778943644795</v>
      </c>
      <c r="IH845" s="1">
        <v>1.0109434177319501</v>
      </c>
      <c r="II845" s="1">
        <v>-1.0838917884479</v>
      </c>
      <c r="IJ845" s="1">
        <v>-0.30710566418256702</v>
      </c>
      <c r="IK845" s="1">
        <v>0.32382352547160798</v>
      </c>
      <c r="IL845" s="1">
        <v>-0.78611838806769196</v>
      </c>
      <c r="IM845" s="1">
        <v>-2.16780753555369E-2</v>
      </c>
      <c r="IN845" s="1">
        <v>-2.4816788232872298E-3</v>
      </c>
      <c r="IO845" s="1">
        <v>8.1211573627928996E-2</v>
      </c>
      <c r="IP845" s="1">
        <v>0.18931647700669499</v>
      </c>
      <c r="IQ845" s="1">
        <v>-1.0314355608438099</v>
      </c>
      <c r="IR845" s="1">
        <v>-1.44096645791871</v>
      </c>
    </row>
    <row r="846" spans="1:252" x14ac:dyDescent="0.25">
      <c r="A846">
        <v>844</v>
      </c>
      <c r="B846" t="s">
        <v>1121</v>
      </c>
      <c r="C846">
        <v>123</v>
      </c>
      <c r="D846" s="1">
        <v>-0.487405008378545</v>
      </c>
      <c r="E846" s="1">
        <v>1.9090842063258699</v>
      </c>
      <c r="F846" s="1">
        <v>0.382874071925486</v>
      </c>
      <c r="G846" s="1">
        <v>0.69412686915069599</v>
      </c>
      <c r="H846" s="1">
        <v>-0.507784243404233</v>
      </c>
      <c r="I846" s="1">
        <v>-5.4649873777229102E-2</v>
      </c>
      <c r="J846" s="1">
        <v>-0.305973995903847</v>
      </c>
      <c r="K846" s="1">
        <v>-0.29409876821687397</v>
      </c>
      <c r="L846" s="1">
        <v>-0.26687508986798197</v>
      </c>
      <c r="M846" s="1">
        <v>0.36319910468946398</v>
      </c>
      <c r="N846" s="1">
        <v>-0.47751158151413903</v>
      </c>
      <c r="O846" s="1">
        <v>0.401599600528454</v>
      </c>
      <c r="P846" s="1">
        <v>0.31923966381915297</v>
      </c>
      <c r="Q846" s="1">
        <v>3.1740609721923801E-2</v>
      </c>
      <c r="R846" s="1">
        <v>-0.103165498114247</v>
      </c>
      <c r="S846" s="1">
        <v>0.108297563947679</v>
      </c>
      <c r="T846" s="1">
        <v>-0.298490237383779</v>
      </c>
      <c r="U846" s="1">
        <v>-6.3269284410657099E-3</v>
      </c>
      <c r="V846" s="1">
        <v>-1.4965361136273101</v>
      </c>
      <c r="W846" s="1">
        <v>-0.104888483296651</v>
      </c>
      <c r="X846" s="1">
        <v>-1.1885492376232001</v>
      </c>
      <c r="Y846" s="1">
        <v>-0.48525421456143097</v>
      </c>
      <c r="Z846" s="1">
        <v>1.2906342374339299</v>
      </c>
      <c r="AA846" s="1">
        <v>-0.87883895046039595</v>
      </c>
      <c r="AB846" s="1">
        <v>-0.67292139378668303</v>
      </c>
      <c r="AC846" s="1">
        <v>-0.288287296894019</v>
      </c>
      <c r="AD846" s="1">
        <v>-0.56007988414171295</v>
      </c>
      <c r="AE846" s="1">
        <v>-0.71744524613082195</v>
      </c>
      <c r="AF846" s="1">
        <v>0.85363421685843199</v>
      </c>
      <c r="AG846" s="1">
        <v>-0.87545623530261496</v>
      </c>
      <c r="AH846" s="1">
        <v>0.28643782006016499</v>
      </c>
      <c r="AI846" s="1">
        <v>-0.56558979803230702</v>
      </c>
      <c r="AJ846" s="1">
        <v>1.38127351546338</v>
      </c>
      <c r="AK846" s="1">
        <v>1.11536794161718</v>
      </c>
      <c r="AL846" s="1">
        <v>1.32052731731234</v>
      </c>
      <c r="AM846" s="1">
        <v>1.1235178260435701</v>
      </c>
      <c r="AN846" s="1">
        <v>0.72090111167763005</v>
      </c>
      <c r="AO846" s="1">
        <v>0.67015808571451796</v>
      </c>
      <c r="AP846" s="1">
        <v>0.74462768419752801</v>
      </c>
      <c r="AQ846" s="1">
        <v>0.70894345491388</v>
      </c>
      <c r="AR846" s="1">
        <v>-0.57515077354894495</v>
      </c>
      <c r="AS846" s="1">
        <v>-0.43478325507638599</v>
      </c>
      <c r="AT846" s="1">
        <v>-0.59932868278616502</v>
      </c>
      <c r="AU846" s="1">
        <v>-0.107583124252714</v>
      </c>
      <c r="AV846" s="1">
        <v>-1.2848051551477799</v>
      </c>
      <c r="AW846" s="1">
        <v>-1.6030194994848701</v>
      </c>
      <c r="AX846" s="1">
        <v>-0.32971858476442001</v>
      </c>
      <c r="AY846" s="1">
        <v>-0.66314738784942595</v>
      </c>
      <c r="AZ846" s="1">
        <v>-0.78851300338672403</v>
      </c>
      <c r="BA846" s="1">
        <v>-0.63926895981864695</v>
      </c>
      <c r="BB846" s="1">
        <v>-0.18743676543516799</v>
      </c>
      <c r="BC846" s="1">
        <v>-1.5266731147320001</v>
      </c>
      <c r="BD846" s="1">
        <v>-1.2045852931057399</v>
      </c>
      <c r="BE846" s="1">
        <v>-0.97245930729193597</v>
      </c>
      <c r="BF846" s="1">
        <v>-0.211536060941864</v>
      </c>
      <c r="BG846" s="1">
        <v>0.446654046006843</v>
      </c>
      <c r="BH846" s="1">
        <v>3.1508623323236798E-2</v>
      </c>
      <c r="BI846" s="1">
        <v>-0.54313234234063801</v>
      </c>
      <c r="BJ846" s="1">
        <v>-7.8111596006151404E-2</v>
      </c>
      <c r="BK846" s="1">
        <v>1.1599554756786701</v>
      </c>
      <c r="BL846" s="1">
        <v>1.04681626131651</v>
      </c>
      <c r="BM846" s="1">
        <v>-0.38520692653679101</v>
      </c>
      <c r="BN846" s="1">
        <v>0.86975023838422905</v>
      </c>
      <c r="BO846" s="1">
        <v>-0.28126623986076998</v>
      </c>
      <c r="BP846" s="1">
        <v>-0.50916383854871305</v>
      </c>
      <c r="BQ846" s="1">
        <v>-1.3664491826959</v>
      </c>
      <c r="BR846" s="1">
        <v>0.25449208486951003</v>
      </c>
      <c r="BS846" s="1">
        <v>0.69853137948367905</v>
      </c>
      <c r="BT846" s="1">
        <v>-0.85004093537216296</v>
      </c>
      <c r="BU846" s="1">
        <v>-0.45708974787298501</v>
      </c>
      <c r="BV846" s="1">
        <v>0.508748364881626</v>
      </c>
      <c r="BW846" s="1">
        <v>-0.53578755262605304</v>
      </c>
      <c r="BX846" s="1">
        <v>0.18446625865353</v>
      </c>
      <c r="BY846" s="1">
        <v>-0.442001292743466</v>
      </c>
      <c r="BZ846" s="1">
        <v>-1.0496065737870599</v>
      </c>
      <c r="CA846" s="1">
        <v>-0.16635652185775501</v>
      </c>
      <c r="CB846" s="1">
        <v>-0.55340812499052805</v>
      </c>
      <c r="CC846" s="1">
        <v>4.2686267204999702</v>
      </c>
      <c r="CD846" s="1">
        <v>3.9253150233391598</v>
      </c>
      <c r="CE846" s="1">
        <v>-0.119793669234594</v>
      </c>
      <c r="CF846" s="1">
        <v>1.35580427545464E-3</v>
      </c>
      <c r="CG846" s="1">
        <v>4.4347015184230703</v>
      </c>
      <c r="CH846" s="1">
        <v>-1.7906731067262101E-2</v>
      </c>
      <c r="CI846" s="1">
        <v>9.6715036190651998E-3</v>
      </c>
      <c r="CJ846" s="1">
        <v>-1.0594749438432201</v>
      </c>
      <c r="CK846" s="1">
        <v>2.00828512663935</v>
      </c>
      <c r="CL846" s="1">
        <v>7.7320794938953399E-2</v>
      </c>
      <c r="CM846" s="1">
        <v>7.8505277344849703E-2</v>
      </c>
      <c r="CN846" s="1">
        <v>0.53983364218454699</v>
      </c>
      <c r="CO846" s="1">
        <v>0.101088076156597</v>
      </c>
      <c r="CP846" s="1">
        <v>-0.728962268957138</v>
      </c>
      <c r="CQ846" s="1">
        <v>0.103962312341825</v>
      </c>
      <c r="CR846" s="1">
        <v>-1.2069901683586499</v>
      </c>
      <c r="CS846" s="1">
        <v>0.108628154873947</v>
      </c>
      <c r="CT846" s="1">
        <v>4.3888740449409998E-2</v>
      </c>
      <c r="CU846" s="1">
        <v>0.98890705556952896</v>
      </c>
      <c r="CV846" s="1">
        <v>1.23949630832266</v>
      </c>
      <c r="CW846" s="1">
        <v>5.2206984708321101E-2</v>
      </c>
      <c r="CX846" s="1">
        <v>2.8192245046108101E-2</v>
      </c>
      <c r="CY846" s="1">
        <v>6.9611192878531597E-2</v>
      </c>
      <c r="CZ846" s="1">
        <v>7.8648002580506304E-2</v>
      </c>
      <c r="DA846" s="1">
        <v>-5.3091202581593701E-2</v>
      </c>
      <c r="DB846" s="1">
        <v>-0.157396410009916</v>
      </c>
      <c r="DC846" s="1">
        <v>-0.39569231555962497</v>
      </c>
      <c r="DD846" s="1">
        <v>-0.99382976064510897</v>
      </c>
      <c r="DE846" s="1">
        <v>0.165020203852909</v>
      </c>
      <c r="DF846" s="1">
        <v>0.74193663079032302</v>
      </c>
      <c r="DG846" s="1">
        <v>-1.9612317317139001</v>
      </c>
      <c r="DH846" s="1">
        <v>0.177302168220069</v>
      </c>
      <c r="DI846" s="1">
        <v>1.1414504885677099</v>
      </c>
      <c r="DJ846" s="1">
        <v>0.63852015416337704</v>
      </c>
      <c r="DK846" s="1">
        <v>-0.78069487802422</v>
      </c>
      <c r="DL846" s="1">
        <v>-0.12906709803171901</v>
      </c>
      <c r="DM846" s="1">
        <v>0.60969692561094901</v>
      </c>
      <c r="DN846" s="1">
        <v>0.424225462135216</v>
      </c>
      <c r="DO846" s="1">
        <v>0.32038072838584603</v>
      </c>
      <c r="DP846" s="1">
        <v>-0.69579241665658098</v>
      </c>
      <c r="DQ846" s="1">
        <v>-0.66066094204386605</v>
      </c>
      <c r="DR846" s="1">
        <v>-0.56419599879226001</v>
      </c>
      <c r="DS846" s="1">
        <v>-0.74620668862871598</v>
      </c>
      <c r="DT846" s="1">
        <v>0.28571324054382902</v>
      </c>
      <c r="DU846" s="1">
        <v>0.70786060840714504</v>
      </c>
      <c r="DV846" s="1">
        <v>0.55020424148459202</v>
      </c>
      <c r="DW846" s="1">
        <v>-0.72386392208093597</v>
      </c>
      <c r="DX846" s="1">
        <v>-0.72323940703881895</v>
      </c>
      <c r="DY846" s="1">
        <v>-1.55747648429636</v>
      </c>
      <c r="DZ846" s="1">
        <v>-0.70302020643416796</v>
      </c>
      <c r="EA846" s="1">
        <v>-0.96967821543143695</v>
      </c>
      <c r="EB846" s="1">
        <v>-0.60730386118203705</v>
      </c>
      <c r="EC846" s="1">
        <v>-1.0674165726486</v>
      </c>
      <c r="ED846" s="1">
        <v>-0.16406923274128299</v>
      </c>
      <c r="EE846" s="1">
        <v>3.3121936721297103E-2</v>
      </c>
      <c r="EF846" s="1">
        <v>-0.204298618280321</v>
      </c>
      <c r="EG846" s="1">
        <v>0.169778125948986</v>
      </c>
      <c r="EH846" s="1">
        <v>-4.5133239061343498E-2</v>
      </c>
      <c r="EI846" s="1">
        <v>-6.7214588166018802E-2</v>
      </c>
      <c r="EJ846" s="1">
        <v>-0.229656390649354</v>
      </c>
      <c r="EK846" s="1">
        <v>-0.29856858324797397</v>
      </c>
      <c r="EL846" s="1">
        <v>1.6460294958789999E-2</v>
      </c>
      <c r="EM846" s="1">
        <v>-6.84834537378715E-2</v>
      </c>
      <c r="EN846" s="1">
        <v>0.28099393042403797</v>
      </c>
      <c r="EO846" s="1">
        <v>-0.23135177626787301</v>
      </c>
      <c r="EP846" s="1">
        <v>-0.72673942812071002</v>
      </c>
      <c r="EQ846" s="1">
        <v>-0.80091431935731205</v>
      </c>
      <c r="ER846" s="1">
        <v>-0.37856984279114902</v>
      </c>
      <c r="ES846" s="1">
        <v>0.220074485602925</v>
      </c>
      <c r="ET846" s="1">
        <v>-0.311684385187943</v>
      </c>
      <c r="EU846" s="1">
        <v>-0.55329833564786801</v>
      </c>
      <c r="EV846" s="1">
        <v>-0.50888966241341804</v>
      </c>
      <c r="EW846" s="1">
        <v>0.16084620126141599</v>
      </c>
      <c r="EX846" s="1">
        <v>0.18417314017467101</v>
      </c>
      <c r="EY846" s="1">
        <v>-0.39069486391164798</v>
      </c>
      <c r="EZ846" s="1">
        <v>-0.17301447048493401</v>
      </c>
      <c r="FA846" s="1">
        <v>-2.9182082850260999E-2</v>
      </c>
      <c r="FB846" s="1">
        <v>-1.2554268041851699</v>
      </c>
      <c r="FC846" s="1">
        <v>0.610621833383301</v>
      </c>
      <c r="FD846" s="1">
        <v>-1.0284319828436601</v>
      </c>
      <c r="FE846" s="1">
        <v>-0.98026383702278996</v>
      </c>
      <c r="FF846" s="1">
        <v>0.72554249016846195</v>
      </c>
      <c r="FG846" s="1">
        <v>7.5932276165808499E-2</v>
      </c>
      <c r="FH846" s="1">
        <v>0.21119799935033301</v>
      </c>
      <c r="FI846" s="1">
        <v>0.15201265312861301</v>
      </c>
      <c r="FJ846" s="1">
        <v>0.34015163676501597</v>
      </c>
      <c r="FK846" s="1">
        <v>-0.28073186134647199</v>
      </c>
      <c r="FL846" s="1">
        <v>-0.53177942360811004</v>
      </c>
      <c r="FM846" s="1">
        <v>-4.7314352458030999E-2</v>
      </c>
      <c r="FN846" s="1">
        <v>-0.71137506289695096</v>
      </c>
      <c r="FO846" s="1">
        <v>9.2875954688108608E-3</v>
      </c>
      <c r="FP846" s="1">
        <v>-0.26421458632154599</v>
      </c>
      <c r="FQ846" s="1">
        <v>-0.83543845874084099</v>
      </c>
      <c r="FR846" s="1">
        <v>-4.9429832111696097E-2</v>
      </c>
      <c r="FS846" s="1">
        <v>-2.03257180101749</v>
      </c>
      <c r="FT846" s="1">
        <v>-2.2046691906868201</v>
      </c>
      <c r="FU846" s="1">
        <v>-1.5460262241298599</v>
      </c>
      <c r="FV846" s="1">
        <v>-0.82994356276866998</v>
      </c>
      <c r="FW846" s="1">
        <v>-0.73706488193153796</v>
      </c>
      <c r="FX846" s="1">
        <v>1.1756791556419699</v>
      </c>
      <c r="FY846" s="1">
        <v>0.55079830983080502</v>
      </c>
      <c r="FZ846" s="1">
        <v>0.287752827611436</v>
      </c>
      <c r="GA846" s="1">
        <v>-0.80987820545249301</v>
      </c>
      <c r="GB846" s="1">
        <v>-0.82855544364466305</v>
      </c>
      <c r="GC846" s="1">
        <v>-0.46867663557984801</v>
      </c>
      <c r="GD846" s="1">
        <v>-0.123899724473404</v>
      </c>
      <c r="GE846" s="1">
        <v>0.49227984378962097</v>
      </c>
      <c r="GF846" s="1">
        <v>-0.29938929622544103</v>
      </c>
      <c r="GG846" s="1">
        <v>-0.44226496913726698</v>
      </c>
      <c r="GH846" s="1">
        <v>9.6547662769895602E-3</v>
      </c>
      <c r="GI846" s="1">
        <v>1.03378904145048</v>
      </c>
      <c r="GJ846" s="1">
        <v>-0.192416603929108</v>
      </c>
      <c r="GK846" s="1">
        <v>-0.11971318343296899</v>
      </c>
      <c r="GL846" s="1">
        <v>0.32831172191901598</v>
      </c>
      <c r="GM846" s="1">
        <v>-0.29079787311917599</v>
      </c>
      <c r="GN846" s="1">
        <v>0.14421070315623999</v>
      </c>
      <c r="GO846" s="1">
        <v>-5.4940696499071899E-2</v>
      </c>
      <c r="GP846" s="1">
        <v>0.70261587763168498</v>
      </c>
      <c r="GQ846" s="1">
        <v>-0.59800554290955699</v>
      </c>
      <c r="GR846" s="1">
        <v>-0.388152932373941</v>
      </c>
      <c r="GS846" s="1">
        <v>-0.73108140614544304</v>
      </c>
      <c r="GT846" s="1">
        <v>-0.60585319024736595</v>
      </c>
      <c r="GU846" s="1">
        <v>-1.30684174863511</v>
      </c>
      <c r="GV846" s="1">
        <v>-0.42914871749809402</v>
      </c>
      <c r="GW846" s="1">
        <v>-1.23598155843084</v>
      </c>
      <c r="GX846" s="1">
        <v>-0.66684037460907697</v>
      </c>
      <c r="GY846" s="1">
        <v>-0.26109105470486799</v>
      </c>
      <c r="GZ846" s="1">
        <v>-1.10226861403388</v>
      </c>
      <c r="HA846" s="1">
        <v>-0.60715605462975797</v>
      </c>
      <c r="HB846" s="1">
        <v>-0.28988292195672799</v>
      </c>
      <c r="HC846" s="1">
        <v>-0.29589111236973498</v>
      </c>
      <c r="HD846" s="1">
        <v>-0.12969469757487401</v>
      </c>
      <c r="HE846" s="1">
        <v>-1.0197641226484</v>
      </c>
      <c r="HF846" s="1">
        <v>-0.78454159292272196</v>
      </c>
      <c r="HG846" s="1">
        <v>-0.60182037836137203</v>
      </c>
      <c r="HH846" s="1">
        <v>-0.63527154560223698</v>
      </c>
      <c r="HI846" s="1">
        <v>-0.14223827651388399</v>
      </c>
      <c r="HJ846" s="1">
        <v>-0.123765059022865</v>
      </c>
      <c r="HK846" s="1">
        <v>-0.65524819683297897</v>
      </c>
      <c r="HL846" s="1">
        <v>-0.96519720237858497</v>
      </c>
      <c r="HM846" s="1">
        <v>0.33757384068815599</v>
      </c>
      <c r="HN846" s="1">
        <v>0.76864080680569802</v>
      </c>
      <c r="HO846" s="1">
        <v>-0.66818764546782095</v>
      </c>
      <c r="HP846" s="1">
        <v>-0.68345706657864802</v>
      </c>
      <c r="HQ846" s="1">
        <v>-1.4244611450668501</v>
      </c>
      <c r="HR846" s="1">
        <v>0.40237808623089999</v>
      </c>
      <c r="HS846" s="1">
        <v>0.29320841029814199</v>
      </c>
      <c r="HT846" s="1">
        <v>4.0857353816400002</v>
      </c>
      <c r="HU846" s="1">
        <v>-0.12801845200399101</v>
      </c>
      <c r="HV846" s="1">
        <v>0.40763421073963702</v>
      </c>
      <c r="HW846" s="1">
        <v>-0.54051425458080404</v>
      </c>
      <c r="HX846" s="1">
        <v>0.97108586929928797</v>
      </c>
      <c r="HY846" s="1">
        <v>-1.0195490045478799</v>
      </c>
      <c r="HZ846" s="1">
        <v>-0.88907003360800496</v>
      </c>
      <c r="IA846" s="1">
        <v>-1.0436783081171199</v>
      </c>
      <c r="IB846" s="1">
        <v>-0.89410958793533901</v>
      </c>
      <c r="IC846" s="1">
        <v>-1.01494835385023</v>
      </c>
      <c r="ID846" s="1">
        <v>0.33827426754566797</v>
      </c>
      <c r="IE846" s="1">
        <v>-0.71171741759487706</v>
      </c>
      <c r="IF846" s="1">
        <v>0.40897636660138298</v>
      </c>
      <c r="IG846" s="1">
        <v>-0.349664470904126</v>
      </c>
      <c r="IH846" s="1">
        <v>-1.07507824100963</v>
      </c>
      <c r="II846" s="1">
        <v>-0.28905402404765201</v>
      </c>
      <c r="IJ846" s="1">
        <v>-0.83415332761581995</v>
      </c>
      <c r="IK846" s="1">
        <v>-0.33699325796151203</v>
      </c>
      <c r="IL846" s="1">
        <v>0.69505660863131102</v>
      </c>
      <c r="IM846" s="1">
        <v>-0.41665725656632002</v>
      </c>
      <c r="IN846" s="1">
        <v>-0.307650052008414</v>
      </c>
      <c r="IO846" s="1">
        <v>-0.95662776750319001</v>
      </c>
      <c r="IP846" s="1">
        <v>-1.24402216444057</v>
      </c>
      <c r="IQ846" s="1">
        <v>-0.42616231784327002</v>
      </c>
      <c r="IR846" s="1">
        <v>-0.90106837859355604</v>
      </c>
    </row>
    <row r="847" spans="1:252" x14ac:dyDescent="0.25">
      <c r="A847">
        <v>845</v>
      </c>
      <c r="B847" t="s">
        <v>1122</v>
      </c>
      <c r="C847">
        <v>123</v>
      </c>
      <c r="D847" s="1">
        <v>-2.3571525821658499</v>
      </c>
      <c r="E847" s="1">
        <v>0.93134353463928898</v>
      </c>
      <c r="F847" s="1">
        <v>0.648375821749548</v>
      </c>
      <c r="G847" s="1">
        <v>-7.7793342070530597E-2</v>
      </c>
      <c r="H847" s="1">
        <v>1.0566484360620501</v>
      </c>
      <c r="I847" s="1">
        <v>-0.98052539004735295</v>
      </c>
      <c r="J847" s="1">
        <v>-0.22667920600755601</v>
      </c>
      <c r="K847" s="1">
        <v>-0.170271482876763</v>
      </c>
      <c r="L847" s="1">
        <v>0.40802235302872403</v>
      </c>
      <c r="M847" s="1">
        <v>0.58985945263755002</v>
      </c>
      <c r="N847" s="1">
        <v>0.79919186464559999</v>
      </c>
      <c r="O847" s="1">
        <v>1.20357058127661</v>
      </c>
      <c r="P847" s="1">
        <v>1.2399059521078399</v>
      </c>
      <c r="Q847" s="1">
        <v>1.0927431333208899</v>
      </c>
      <c r="R847" s="1">
        <v>1.2619192217983599</v>
      </c>
      <c r="S847" s="1">
        <v>0.361796524346163</v>
      </c>
      <c r="T847" s="1">
        <v>0.67856227876251896</v>
      </c>
      <c r="U847" s="1">
        <v>-0.394882975532519</v>
      </c>
      <c r="V847" s="1">
        <v>-1.52773945639187</v>
      </c>
      <c r="W847" s="1">
        <v>0.72200860214521401</v>
      </c>
      <c r="X847" s="1">
        <v>-0.455553753235381</v>
      </c>
      <c r="Y847" s="1">
        <v>-1.06747843001531</v>
      </c>
      <c r="Z847" s="1">
        <v>0.36694422808715099</v>
      </c>
      <c r="AA847" s="1">
        <v>-0.39662135741372201</v>
      </c>
      <c r="AB847" s="1">
        <v>-1.85217695498197</v>
      </c>
      <c r="AC847" s="1">
        <v>-1.6564379995035601</v>
      </c>
      <c r="AD847" s="1">
        <v>9.0677673158220007E-2</v>
      </c>
      <c r="AE847" s="1">
        <v>-0.60414132529692399</v>
      </c>
      <c r="AF847" s="1">
        <v>-0.34307905706244501</v>
      </c>
      <c r="AG847" s="1">
        <v>-0.48650303760689101</v>
      </c>
      <c r="AH847" s="1">
        <v>-1.13703668467105</v>
      </c>
      <c r="AI847" s="1">
        <v>0.17727458455713699</v>
      </c>
      <c r="AJ847" s="1">
        <v>1.48411731686153</v>
      </c>
      <c r="AK847" s="1">
        <v>1.1492830592580601</v>
      </c>
      <c r="AL847" s="1">
        <v>1.43427060656764</v>
      </c>
      <c r="AM847" s="1">
        <v>1.17873626409152</v>
      </c>
      <c r="AN847" s="1">
        <v>-3.3134424039297401E-2</v>
      </c>
      <c r="AO847" s="1">
        <v>-3.8169269366060101E-4</v>
      </c>
      <c r="AP847" s="1">
        <v>-0.21597689443335599</v>
      </c>
      <c r="AQ847" s="1">
        <v>-0.24268833635446899</v>
      </c>
      <c r="AR847" s="1">
        <v>7.4665921061385004E-2</v>
      </c>
      <c r="AS847" s="1">
        <v>8.5803665174951999E-2</v>
      </c>
      <c r="AT847" s="1">
        <v>1.18775497775531</v>
      </c>
      <c r="AU847" s="1">
        <v>0.97650936164681601</v>
      </c>
      <c r="AV847" s="1">
        <v>-0.59684911971023002</v>
      </c>
      <c r="AW847" s="1">
        <v>-0.38071105789797199</v>
      </c>
      <c r="AX847" s="1">
        <v>-1.45425302832877E-2</v>
      </c>
      <c r="AY847" s="1">
        <v>-7.6593445141163702E-2</v>
      </c>
      <c r="AZ847" s="1">
        <v>1.9027341104766799E-2</v>
      </c>
      <c r="BA847" s="1">
        <v>-0.125599136450916</v>
      </c>
      <c r="BB847" s="1">
        <v>0.417519539013122</v>
      </c>
      <c r="BC847" s="1">
        <v>-0.59786153964339706</v>
      </c>
      <c r="BD847" s="1">
        <v>-0.63582469656069496</v>
      </c>
      <c r="BE847" s="1">
        <v>0.53583966632212998</v>
      </c>
      <c r="BF847" s="1">
        <v>0.91464370795751404</v>
      </c>
      <c r="BG847" s="1">
        <v>-0.74278009690036695</v>
      </c>
      <c r="BH847" s="1">
        <v>1.5881571267641601</v>
      </c>
      <c r="BI847" s="1">
        <v>-0.58513369910767998</v>
      </c>
      <c r="BJ847" s="1">
        <v>-5.66730568313226E-2</v>
      </c>
      <c r="BK847" s="1">
        <v>-1.02301016153663</v>
      </c>
      <c r="BL847" s="1">
        <v>-0.158166493774824</v>
      </c>
      <c r="BM847" s="1">
        <v>-0.78369663068208695</v>
      </c>
      <c r="BN847" s="1">
        <v>1.00628778192556</v>
      </c>
      <c r="BO847" s="1">
        <v>-0.32533842014272801</v>
      </c>
      <c r="BP847" s="1">
        <v>-1.3236668966404599</v>
      </c>
      <c r="BQ847" s="1">
        <v>-2.5260474110741602</v>
      </c>
      <c r="BR847" s="1">
        <v>-0.77053759863181204</v>
      </c>
      <c r="BS847" s="1">
        <v>-0.226563150371102</v>
      </c>
      <c r="BT847" s="1">
        <v>-0.41370795975656</v>
      </c>
      <c r="BU847" s="1">
        <v>-0.56702771487860104</v>
      </c>
      <c r="BV847" s="1">
        <v>-6.3422535610980296E-2</v>
      </c>
      <c r="BW847" s="1">
        <v>0.109478921887498</v>
      </c>
      <c r="BX847" s="1">
        <v>0.66439364324970196</v>
      </c>
      <c r="BY847" s="1">
        <v>0.22744123791797</v>
      </c>
      <c r="BZ847" s="1">
        <v>-0.74768979305112904</v>
      </c>
      <c r="CA847" s="1">
        <v>0.28478120241771598</v>
      </c>
      <c r="CB847" s="1">
        <v>0.69853137723095804</v>
      </c>
      <c r="CC847" s="1">
        <v>1.22892931359462</v>
      </c>
      <c r="CD847" s="1">
        <v>3.5035602268311102E-2</v>
      </c>
      <c r="CE847" s="1">
        <v>0.15137429140860001</v>
      </c>
      <c r="CF847" s="1">
        <v>0.35181847169736202</v>
      </c>
      <c r="CG847" s="1">
        <v>2.0218786288853899E-4</v>
      </c>
      <c r="CH847" s="1">
        <v>-1.58921969053581</v>
      </c>
      <c r="CI847" s="1">
        <v>-1.62284919638169</v>
      </c>
      <c r="CJ847" s="1">
        <v>-1.0754589252906599</v>
      </c>
      <c r="CK847" s="1">
        <v>-0.724078577093759</v>
      </c>
      <c r="CL847" s="1">
        <v>2.0476963973666198</v>
      </c>
      <c r="CM847" s="1">
        <v>2.0273836710537001</v>
      </c>
      <c r="CN847" s="1">
        <v>-9.1986706847689698E-2</v>
      </c>
      <c r="CO847" s="1">
        <v>-0.54947503275091203</v>
      </c>
      <c r="CP847" s="1">
        <v>-0.96816642408006903</v>
      </c>
      <c r="CQ847" s="1">
        <v>-0.37466857010933002</v>
      </c>
      <c r="CR847" s="1">
        <v>-0.266773111296499</v>
      </c>
      <c r="CS847" s="1">
        <v>0.47256618823993501</v>
      </c>
      <c r="CT847" s="1">
        <v>0.55013319919384696</v>
      </c>
      <c r="CU847" s="1">
        <v>-0.81343143302082999</v>
      </c>
      <c r="CV847" s="1">
        <v>-0.58548070252957696</v>
      </c>
      <c r="CW847" s="1">
        <v>5.5180647699020702E-2</v>
      </c>
      <c r="CX847" s="1">
        <v>-0.24722467110448501</v>
      </c>
      <c r="CY847" s="1">
        <v>0.84637820795171004</v>
      </c>
      <c r="CZ847" s="1">
        <v>0.257658231254355</v>
      </c>
      <c r="DA847" s="1">
        <v>-0.25611276849609199</v>
      </c>
      <c r="DB847" s="1">
        <v>7.6503439712716295E-2</v>
      </c>
      <c r="DC847" s="1">
        <v>-1.8802624238518999</v>
      </c>
      <c r="DD847" s="1">
        <v>-0.34107711184214901</v>
      </c>
      <c r="DE847" s="1">
        <v>-1.2988512679414901</v>
      </c>
      <c r="DF847" s="1">
        <v>0.17105566571501599</v>
      </c>
      <c r="DG847" s="1">
        <v>1.70411221438755</v>
      </c>
      <c r="DH847" s="1">
        <v>1.34193130177931</v>
      </c>
      <c r="DI847" s="1">
        <v>1.7729443094614501</v>
      </c>
      <c r="DJ847" s="1">
        <v>1.0195757992659999</v>
      </c>
      <c r="DK847" s="1">
        <v>0.47402509238756402</v>
      </c>
      <c r="DL847" s="1">
        <v>-0.59490554232392101</v>
      </c>
      <c r="DM847" s="1">
        <v>5.7385799666116899E-2</v>
      </c>
      <c r="DN847" s="1">
        <v>-0.28749762210773999</v>
      </c>
      <c r="DO847" s="1">
        <v>-0.318651236188153</v>
      </c>
      <c r="DP847" s="1">
        <v>-0.35329358085014501</v>
      </c>
      <c r="DQ847" s="1">
        <v>-0.79157536460908895</v>
      </c>
      <c r="DR847" s="1">
        <v>-0.65303702780994499</v>
      </c>
      <c r="DS847" s="1">
        <v>-0.51836042218529299</v>
      </c>
      <c r="DT847" s="1">
        <v>0.31982218525741202</v>
      </c>
      <c r="DU847" s="1">
        <v>0.83170347602926797</v>
      </c>
      <c r="DV847" s="1">
        <v>0.38479693902496298</v>
      </c>
      <c r="DW847" s="1">
        <v>-0.55664808733330295</v>
      </c>
      <c r="DX847" s="1">
        <v>-0.556045544715837</v>
      </c>
      <c r="DY847" s="1">
        <v>0.59587628507566204</v>
      </c>
      <c r="DZ847" s="1">
        <v>0.18575999999791701</v>
      </c>
      <c r="EA847" s="1">
        <v>-0.204507826953088</v>
      </c>
      <c r="EB847" s="1">
        <v>-1.1711439655053999</v>
      </c>
      <c r="EC847" s="1">
        <v>-0.90389928884663595</v>
      </c>
      <c r="ED847" s="1">
        <v>0.483968069077923</v>
      </c>
      <c r="EE847" s="1">
        <v>0.52922821964095301</v>
      </c>
      <c r="EF847" s="1">
        <v>0.59478199913684104</v>
      </c>
      <c r="EG847" s="1">
        <v>0.45261828123577502</v>
      </c>
      <c r="EH847" s="1">
        <v>0.93243000421395505</v>
      </c>
      <c r="EI847" s="1">
        <v>0.37385391417893699</v>
      </c>
      <c r="EJ847" s="1">
        <v>1.16709510759252</v>
      </c>
      <c r="EK847" s="1">
        <v>0.86260793584014805</v>
      </c>
      <c r="EL847" s="1">
        <v>0.29923904711897797</v>
      </c>
      <c r="EM847" s="1">
        <v>0.17905554255453399</v>
      </c>
      <c r="EN847" s="1">
        <v>0.18097641965400699</v>
      </c>
      <c r="EO847" s="1">
        <v>0.112414608587051</v>
      </c>
      <c r="EP847" s="1">
        <v>-0.56423654553455205</v>
      </c>
      <c r="EQ847" s="1">
        <v>-0.62144613171138696</v>
      </c>
      <c r="ER847" s="1">
        <v>-0.11313959168078901</v>
      </c>
      <c r="ES847" s="1">
        <v>7.0382025125469705E-2</v>
      </c>
      <c r="ET847" s="1">
        <v>-1.11349839273609</v>
      </c>
      <c r="EU847" s="1">
        <v>-0.45813288415715703</v>
      </c>
      <c r="EV847" s="1">
        <v>-0.38831850011359398</v>
      </c>
      <c r="EW847" s="1">
        <v>1.20948771507766</v>
      </c>
      <c r="EX847" s="1">
        <v>1.4900375976924101</v>
      </c>
      <c r="EY847" s="1">
        <v>-0.391525384875891</v>
      </c>
      <c r="EZ847" s="1">
        <v>3.1197119999416299E-2</v>
      </c>
      <c r="FA847" s="1">
        <v>0.38541742179234201</v>
      </c>
      <c r="FB847" s="1">
        <v>-1.5232850078547699</v>
      </c>
      <c r="FC847" s="1">
        <v>-0.53375069789062501</v>
      </c>
      <c r="FD847" s="1">
        <v>-1.75580913881491</v>
      </c>
      <c r="FE847" s="1">
        <v>-1.4366058201871801</v>
      </c>
      <c r="FF847" s="1">
        <v>4.67219128944526E-2</v>
      </c>
      <c r="FG847" s="1">
        <v>0.118436364627572</v>
      </c>
      <c r="FH847" s="1">
        <v>-0.47903721723332798</v>
      </c>
      <c r="FI847" s="1">
        <v>-0.48959363673268702</v>
      </c>
      <c r="FJ847" s="1">
        <v>-0.123463789201485</v>
      </c>
      <c r="FK847" s="1">
        <v>0.68521396360159204</v>
      </c>
      <c r="FL847" s="1">
        <v>0.955969028836543</v>
      </c>
      <c r="FM847" s="1">
        <v>-0.24186882546820301</v>
      </c>
      <c r="FN847" s="1">
        <v>0.47229100426965698</v>
      </c>
      <c r="FO847" s="1">
        <v>0.41969429174635098</v>
      </c>
      <c r="FP847" s="1">
        <v>9.3044881003264496E-2</v>
      </c>
      <c r="FQ847" s="1">
        <v>-0.80699102013526502</v>
      </c>
      <c r="FR847" s="1">
        <v>-0.46371497609927498</v>
      </c>
      <c r="FS847" s="1">
        <v>-0.25594577445373901</v>
      </c>
      <c r="FT847" s="1">
        <v>0.14792138682973999</v>
      </c>
      <c r="FU847" s="1">
        <v>-1.0793771541332999</v>
      </c>
      <c r="FV847" s="1">
        <v>-0.50253596628812003</v>
      </c>
      <c r="FW847" s="1">
        <v>-1.63660210168327E-2</v>
      </c>
      <c r="FX847" s="1">
        <v>0.59164056588862202</v>
      </c>
      <c r="FY847" s="1">
        <v>0.507380050969366</v>
      </c>
      <c r="FZ847" s="1">
        <v>-1.2080678698482801</v>
      </c>
      <c r="GA847" s="1">
        <v>-0.88587347484338097</v>
      </c>
      <c r="GB847" s="1">
        <v>-0.517739057723971</v>
      </c>
      <c r="GC847" s="1">
        <v>-0.79052001754797097</v>
      </c>
      <c r="GD847" s="1">
        <v>-0.66348584476292005</v>
      </c>
      <c r="GE847" s="1">
        <v>-0.70236821455239495</v>
      </c>
      <c r="GF847" s="1">
        <v>-1.0041635446828501</v>
      </c>
      <c r="GG847" s="1">
        <v>-0.121225315989362</v>
      </c>
      <c r="GH847" s="1">
        <v>-1.0137019037970301</v>
      </c>
      <c r="GI847" s="1">
        <v>0.51988594626345996</v>
      </c>
      <c r="GJ847" s="1">
        <v>0.53573569144307598</v>
      </c>
      <c r="GK847" s="1">
        <v>-0.27988715313266599</v>
      </c>
      <c r="GL847" s="1">
        <v>0.44625270780396298</v>
      </c>
      <c r="GM847" s="1">
        <v>-0.39132810088297498</v>
      </c>
      <c r="GN847" s="1">
        <v>0.39210185781518198</v>
      </c>
      <c r="GO847" s="1">
        <v>-0.19414957460548901</v>
      </c>
      <c r="GP847" s="1">
        <v>0.71358827690081295</v>
      </c>
      <c r="GQ847" s="1">
        <v>-0.72368051628858698</v>
      </c>
      <c r="GR847" s="1">
        <v>-0.54873529225545903</v>
      </c>
      <c r="GS847" s="1">
        <v>-0.94006261701303995</v>
      </c>
      <c r="GT847" s="1">
        <v>-0.92157296596948401</v>
      </c>
      <c r="GU847" s="1">
        <v>-0.27643220183193401</v>
      </c>
      <c r="GV847" s="1">
        <v>-0.645709508748184</v>
      </c>
      <c r="GW847" s="1">
        <v>-1.0228148828802699</v>
      </c>
      <c r="GX847" s="1">
        <v>0.100400151622619</v>
      </c>
      <c r="GY847" s="1">
        <v>-0.16581040424443799</v>
      </c>
      <c r="GZ847" s="1">
        <v>-0.92735130012768796</v>
      </c>
      <c r="HA847" s="1">
        <v>-0.86695136678322504</v>
      </c>
      <c r="HB847" s="1">
        <v>-1.16526413735737E-2</v>
      </c>
      <c r="HC847" s="1">
        <v>-0.31921676591519199</v>
      </c>
      <c r="HD847" s="1">
        <v>-0.25241933903111402</v>
      </c>
      <c r="HE847" s="1">
        <v>-0.62217462784810895</v>
      </c>
      <c r="HF847" s="1">
        <v>-1.04605659802811</v>
      </c>
      <c r="HG847" s="1">
        <v>-0.51782843997040695</v>
      </c>
      <c r="HH847" s="1">
        <v>-0.34873223389709801</v>
      </c>
      <c r="HI847" s="1">
        <v>-0.297228551044321</v>
      </c>
      <c r="HJ847" s="1">
        <v>-0.47588925448052599</v>
      </c>
      <c r="HK847" s="1">
        <v>-0.67949316108496804</v>
      </c>
      <c r="HL847" s="1">
        <v>-0.31299000048807801</v>
      </c>
      <c r="HM847" s="1">
        <v>0.56276384974610405</v>
      </c>
      <c r="HN847" s="1">
        <v>1.6739955010310399</v>
      </c>
      <c r="HO847" s="1">
        <v>0.34113685869525401</v>
      </c>
      <c r="HP847" s="1">
        <v>0.43251467582081299</v>
      </c>
      <c r="HQ847" s="1">
        <v>-1.30262850023105</v>
      </c>
      <c r="HR847" s="1">
        <v>2.2969581019436598</v>
      </c>
      <c r="HS847" s="1">
        <v>1.4729942181798601</v>
      </c>
      <c r="HT847" s="1">
        <v>0.40263873706735198</v>
      </c>
      <c r="HU847" s="1">
        <v>-0.37356944439497702</v>
      </c>
      <c r="HV847" s="1">
        <v>-0.50038268828119203</v>
      </c>
      <c r="HW847" s="1">
        <v>0.16794349217556301</v>
      </c>
      <c r="HX847" s="1">
        <v>1.63962962498642</v>
      </c>
      <c r="HY847" s="1">
        <v>-1.98292407645085</v>
      </c>
      <c r="HZ847" s="1">
        <v>-0.242737073274745</v>
      </c>
      <c r="IA847" s="1">
        <v>0.38890113436655599</v>
      </c>
      <c r="IB847" s="1">
        <v>-1.47105040583616</v>
      </c>
      <c r="IC847" s="1">
        <v>-0.65927065180850797</v>
      </c>
      <c r="ID847" s="1">
        <v>2.0732416498355</v>
      </c>
      <c r="IE847" s="1">
        <v>-1.1850828206492201</v>
      </c>
      <c r="IF847" s="1">
        <v>1.2190061052146299</v>
      </c>
      <c r="IG847" s="1">
        <v>-1.30956010013633</v>
      </c>
      <c r="IH847" s="1">
        <v>3.25170935406496</v>
      </c>
      <c r="II847" s="1">
        <v>-0.406107637642661</v>
      </c>
      <c r="IJ847" s="1">
        <v>-1.42758528306465</v>
      </c>
      <c r="IK847" s="1">
        <v>0.70317852114106005</v>
      </c>
      <c r="IL847" s="1">
        <v>-0.61533789728826704</v>
      </c>
      <c r="IM847" s="1">
        <v>-1.40528110202773</v>
      </c>
      <c r="IN847" s="1">
        <v>-0.457506248835719</v>
      </c>
      <c r="IO847" s="1">
        <v>0.15777982177059499</v>
      </c>
      <c r="IP847" s="1">
        <v>0.40670311316888502</v>
      </c>
      <c r="IQ847" s="1">
        <v>-0.84998838334812998</v>
      </c>
      <c r="IR847" s="1">
        <v>-1.1112693872506401</v>
      </c>
    </row>
    <row r="848" spans="1:252" x14ac:dyDescent="0.25">
      <c r="A848">
        <v>846</v>
      </c>
      <c r="B848" t="s">
        <v>1123</v>
      </c>
      <c r="C848">
        <v>123</v>
      </c>
      <c r="D848" s="1">
        <v>-0.94345825079311796</v>
      </c>
      <c r="E848" s="1">
        <v>-0.53379846768789896</v>
      </c>
      <c r="F848" s="1">
        <v>-0.34414140568146101</v>
      </c>
      <c r="G848" s="1">
        <v>3.7617541621207999E-2</v>
      </c>
      <c r="H848" s="1">
        <v>7.32177109167612E-2</v>
      </c>
      <c r="I848" s="1">
        <v>0.12957279757014301</v>
      </c>
      <c r="J848" s="1">
        <v>-0.19436022118364499</v>
      </c>
      <c r="K848" s="1">
        <v>-0.40804940686164398</v>
      </c>
      <c r="L848" s="1">
        <v>-0.59883603158456</v>
      </c>
      <c r="M848" s="1">
        <v>-0.13018275673881599</v>
      </c>
      <c r="N848" s="1">
        <v>0.105869514025987</v>
      </c>
      <c r="O848" s="1">
        <v>-3.1261459348150499E-3</v>
      </c>
      <c r="P848" s="1">
        <v>8.5762703101411097E-2</v>
      </c>
      <c r="Q848" s="1">
        <v>-1.6924748522030599E-2</v>
      </c>
      <c r="R848" s="1">
        <v>9.4336632901549006E-2</v>
      </c>
      <c r="S848" s="1">
        <v>-3.00082644703548E-2</v>
      </c>
      <c r="T848" s="1">
        <v>0.15773567373042299</v>
      </c>
      <c r="U848" s="1">
        <v>0.71574014333027003</v>
      </c>
      <c r="V848" s="1">
        <v>1.98590213547758E-2</v>
      </c>
      <c r="W848" s="1">
        <v>-0.10382362285905999</v>
      </c>
      <c r="X848" s="1">
        <v>0.47118218806268403</v>
      </c>
      <c r="Y848" s="1">
        <v>1.60403986216533</v>
      </c>
      <c r="Z848" s="1">
        <v>0.25222785657260399</v>
      </c>
      <c r="AA848" s="1">
        <v>0.95298584233114902</v>
      </c>
      <c r="AB848" s="1">
        <v>-0.90544502381588399</v>
      </c>
      <c r="AC848" s="1">
        <v>-0.73755817063870999</v>
      </c>
      <c r="AD848" s="1">
        <v>-2.3050079189305501</v>
      </c>
      <c r="AE848" s="1">
        <v>-2.3758515711578001</v>
      </c>
      <c r="AF848" s="1">
        <v>-0.611030095358987</v>
      </c>
      <c r="AG848" s="1">
        <v>-2.6048325609555598</v>
      </c>
      <c r="AH848" s="1">
        <v>-0.96019215565185101</v>
      </c>
      <c r="AI848" s="1">
        <v>0.21237879457733499</v>
      </c>
      <c r="AJ848" s="1">
        <v>1.1863073827063599</v>
      </c>
      <c r="AK848" s="1">
        <v>1.35958238963154</v>
      </c>
      <c r="AL848" s="1">
        <v>1.2132398511528699</v>
      </c>
      <c r="AM848" s="1">
        <v>1.35693054576617</v>
      </c>
      <c r="AN848" s="1">
        <v>0.41924648883945598</v>
      </c>
      <c r="AO848" s="1">
        <v>0.43875607437942599</v>
      </c>
      <c r="AP848" s="1">
        <v>0.55613721614604905</v>
      </c>
      <c r="AQ848" s="1">
        <v>0.44468958784687102</v>
      </c>
      <c r="AR848" s="1">
        <v>0.38337778475011502</v>
      </c>
      <c r="AS848" s="1">
        <v>0.30208916167891398</v>
      </c>
      <c r="AT848" s="1">
        <v>1.1204283691341901</v>
      </c>
      <c r="AU848" s="1">
        <v>1.26534433067289</v>
      </c>
      <c r="AV848" s="1">
        <v>0.198806378219996</v>
      </c>
      <c r="AW848" s="1">
        <v>0.23616778397841601</v>
      </c>
      <c r="AX848" s="1">
        <v>0.245676202408284</v>
      </c>
      <c r="AY848" s="1">
        <v>-6.6081739004373204E-3</v>
      </c>
      <c r="AZ848" s="1">
        <v>2.6597966509812599E-2</v>
      </c>
      <c r="BA848" s="1">
        <v>0.39612724330114901</v>
      </c>
      <c r="BB848" s="1">
        <v>0.46712097878080899</v>
      </c>
      <c r="BC848" s="1">
        <v>-0.43876488907893701</v>
      </c>
      <c r="BD848" s="1">
        <v>-0.16472157051049399</v>
      </c>
      <c r="BE848" s="1">
        <v>-0.82137437787258805</v>
      </c>
      <c r="BF848" s="1">
        <v>0.19185556847013499</v>
      </c>
      <c r="BG848" s="1">
        <v>-0.63320275207584398</v>
      </c>
      <c r="BH848" s="1">
        <v>1.0147698053616401</v>
      </c>
      <c r="BI848" s="1">
        <v>-0.44052959552570597</v>
      </c>
      <c r="BJ848" s="1">
        <v>-0.52837032030491604</v>
      </c>
      <c r="BK848" s="1">
        <v>0.52195579388131597</v>
      </c>
      <c r="BL848" s="1">
        <v>0.65604823477720697</v>
      </c>
      <c r="BM848" s="1">
        <v>-0.17567042101138799</v>
      </c>
      <c r="BN848" s="1">
        <v>0.688484608589914</v>
      </c>
      <c r="BO848" s="1">
        <v>8.7683687406859404E-2</v>
      </c>
      <c r="BP848" s="1">
        <v>-0.48857467246437303</v>
      </c>
      <c r="BQ848" s="1">
        <v>-2.11800608650968E-2</v>
      </c>
      <c r="BR848" s="1">
        <v>1.2346652466080901</v>
      </c>
      <c r="BS848" s="1">
        <v>0.46389994823542302</v>
      </c>
      <c r="BT848" s="1">
        <v>0.26994745150503002</v>
      </c>
      <c r="BU848" s="1">
        <v>3.4364322950835198E-2</v>
      </c>
      <c r="BV848" s="1">
        <v>0.50090576902241601</v>
      </c>
      <c r="BW848" s="1">
        <v>-0.165299497965014</v>
      </c>
      <c r="BX848" s="1">
        <v>-0.234553975152613</v>
      </c>
      <c r="BY848" s="1">
        <v>0.61492315777834805</v>
      </c>
      <c r="BZ848" s="1">
        <v>-0.114430981632842</v>
      </c>
      <c r="CA848" s="1">
        <v>0.15167279725365301</v>
      </c>
      <c r="CB848" s="1">
        <v>0.52158265939738002</v>
      </c>
      <c r="CC848" s="1">
        <v>0.19318294954418899</v>
      </c>
      <c r="CD848" s="1">
        <v>1.0659667698544</v>
      </c>
      <c r="CE848" s="1">
        <v>0.373544404189249</v>
      </c>
      <c r="CF848" s="1">
        <v>0.85656722190930301</v>
      </c>
      <c r="CG848" s="1">
        <v>0.70205142666372999</v>
      </c>
      <c r="CH848" s="1">
        <v>0.76794234388416305</v>
      </c>
      <c r="CI848" s="1">
        <v>5.9800473599177E-2</v>
      </c>
      <c r="CJ848" s="1">
        <v>0.24906650856031001</v>
      </c>
      <c r="CK848" s="1">
        <v>0.66686196379832297</v>
      </c>
      <c r="CL848" s="1">
        <v>0.23518483921341499</v>
      </c>
      <c r="CM848" s="1">
        <v>3.6794365069848199E-2</v>
      </c>
      <c r="CN848" s="1">
        <v>0.395058681693786</v>
      </c>
      <c r="CO848" s="1">
        <v>-1.18610774406291</v>
      </c>
      <c r="CP848" s="1">
        <v>-0.112185917820188</v>
      </c>
      <c r="CQ848" s="1">
        <v>-0.28108870409728798</v>
      </c>
      <c r="CR848" s="1">
        <v>-1.9786865487687499</v>
      </c>
      <c r="CS848" s="1">
        <v>-1.3424883923122</v>
      </c>
      <c r="CT848" s="1">
        <v>1.0786200621430599</v>
      </c>
      <c r="CU848" s="1">
        <v>2.0833202950557999</v>
      </c>
      <c r="CV848" s="1">
        <v>1.58301009256879</v>
      </c>
      <c r="CW848" s="1">
        <v>-1.55094367672893</v>
      </c>
      <c r="CX848" s="1">
        <v>-1.13435420646479</v>
      </c>
      <c r="CY848" s="1">
        <v>2.0766245815317501</v>
      </c>
      <c r="CZ848" s="1">
        <v>-0.38028873590419698</v>
      </c>
      <c r="DA848" s="1">
        <v>-1.11441925170812</v>
      </c>
      <c r="DB848" s="1">
        <v>1.21758812056374</v>
      </c>
      <c r="DC848" s="1">
        <v>0.69401830815381604</v>
      </c>
      <c r="DD848" s="1">
        <v>-0.26024938759105998</v>
      </c>
      <c r="DE848" s="1">
        <v>1.25846938096308</v>
      </c>
      <c r="DF848" s="1">
        <v>-0.69199768339357703</v>
      </c>
      <c r="DG848" s="1">
        <v>-0.66626821157001603</v>
      </c>
      <c r="DH848" s="1">
        <v>-0.27579916524831199</v>
      </c>
      <c r="DI848" s="1">
        <v>-0.62724534504523899</v>
      </c>
      <c r="DJ848" s="1">
        <v>-1.4091263094400499</v>
      </c>
      <c r="DK848" s="1">
        <v>-0.26219876819311999</v>
      </c>
      <c r="DL848" s="1">
        <v>0.34310720083964502</v>
      </c>
      <c r="DM848" s="1">
        <v>0.36008576087180399</v>
      </c>
      <c r="DN848" s="1">
        <v>0.137619919872944</v>
      </c>
      <c r="DO848" s="1">
        <v>0.14586501757603401</v>
      </c>
      <c r="DP848" s="1">
        <v>-0.58555586356716804</v>
      </c>
      <c r="DQ848" s="1">
        <v>-0.80464008802851905</v>
      </c>
      <c r="DR848" s="1">
        <v>-0.87904503712715798</v>
      </c>
      <c r="DS848" s="1">
        <v>-0.72850679986866795</v>
      </c>
      <c r="DT848" s="1">
        <v>-0.107119630743383</v>
      </c>
      <c r="DU848" s="1">
        <v>0.61211796783953998</v>
      </c>
      <c r="DV848" s="1">
        <v>0.31064321836717301</v>
      </c>
      <c r="DW848" s="1">
        <v>-0.36895029944593999</v>
      </c>
      <c r="DX848" s="1">
        <v>-0.33505929931238698</v>
      </c>
      <c r="DY848" s="1">
        <v>-0.31215813886235999</v>
      </c>
      <c r="DZ848" s="1">
        <v>3.2531887701595298E-2</v>
      </c>
      <c r="EA848" s="1">
        <v>-3.1558700316048398E-2</v>
      </c>
      <c r="EB848" s="1">
        <v>-0.89703783990633201</v>
      </c>
      <c r="EC848" s="1">
        <v>-0.49622367360561997</v>
      </c>
      <c r="ED848" s="1">
        <v>9.3653380102433903E-2</v>
      </c>
      <c r="EE848" s="1">
        <v>0.119366299467287</v>
      </c>
      <c r="EF848" s="1">
        <v>2.5048561916460699E-3</v>
      </c>
      <c r="EG848" s="1">
        <v>-1.53650830053003E-2</v>
      </c>
      <c r="EH848" s="1">
        <v>0.37642689938207302</v>
      </c>
      <c r="EI848" s="1">
        <v>9.4269733918059206E-2</v>
      </c>
      <c r="EJ848" s="1">
        <v>0.44700328252007099</v>
      </c>
      <c r="EK848" s="1">
        <v>0.37926804670066999</v>
      </c>
      <c r="EL848" s="1">
        <v>-0.24832488985985501</v>
      </c>
      <c r="EM848" s="1">
        <v>-0.23474448777644799</v>
      </c>
      <c r="EN848" s="1">
        <v>0.24927377319351601</v>
      </c>
      <c r="EO848" s="1">
        <v>-0.17127240035496499</v>
      </c>
      <c r="EP848" s="1">
        <v>-0.470274706340648</v>
      </c>
      <c r="EQ848" s="1">
        <v>-0.20932121573999701</v>
      </c>
      <c r="ER848" s="1">
        <v>-0.34805891078548101</v>
      </c>
      <c r="ES848" s="1">
        <v>0.36099420571402602</v>
      </c>
      <c r="ET848" s="1">
        <v>-0.42515427727736899</v>
      </c>
      <c r="EU848" s="1">
        <v>7.8197215461495898E-2</v>
      </c>
      <c r="EV848" s="1">
        <v>3.1508662982997003E-2</v>
      </c>
      <c r="EW848" s="1">
        <v>0.31340947299245397</v>
      </c>
      <c r="EX848" s="1">
        <v>0.15300496115939199</v>
      </c>
      <c r="EY848" s="1">
        <v>1.6753911815267399E-2</v>
      </c>
      <c r="EZ848" s="1">
        <v>-0.134770815663696</v>
      </c>
      <c r="FA848" s="1">
        <v>-1.2118356718119201</v>
      </c>
      <c r="FB848" s="1">
        <v>-0.43611009296949899</v>
      </c>
      <c r="FC848" s="1">
        <v>-0.22581139203487999</v>
      </c>
      <c r="FD848" s="1">
        <v>-0.65136525256934796</v>
      </c>
      <c r="FE848" s="1">
        <v>-0.64524984566588095</v>
      </c>
      <c r="FF848" s="1">
        <v>-0.26442822930423299</v>
      </c>
      <c r="FG848" s="1">
        <v>0.183402148571054</v>
      </c>
      <c r="FH848" s="1">
        <v>0.249632793133481</v>
      </c>
      <c r="FI848" s="1">
        <v>0.15311162275440701</v>
      </c>
      <c r="FJ848" s="1">
        <v>0.27200977637177398</v>
      </c>
      <c r="FK848" s="1">
        <v>0.17835432667126899</v>
      </c>
      <c r="FL848" s="1">
        <v>2.1729346483378299E-2</v>
      </c>
      <c r="FM848" s="1">
        <v>7.6419298477849895E-2</v>
      </c>
      <c r="FN848" s="1">
        <v>-0.21809611646128599</v>
      </c>
      <c r="FO848" s="1">
        <v>-0.566483270647132</v>
      </c>
      <c r="FP848" s="1">
        <v>-0.62099230461969301</v>
      </c>
      <c r="FQ848" s="1">
        <v>-0.73290948918444598</v>
      </c>
      <c r="FR848" s="1">
        <v>-0.15646450393251499</v>
      </c>
      <c r="FS848" s="1">
        <v>-1.90829795288662</v>
      </c>
      <c r="FT848" s="1">
        <v>-1.49546488581244</v>
      </c>
      <c r="FU848" s="1">
        <v>-7.1331139411361003E-2</v>
      </c>
      <c r="FV848" s="1">
        <v>0.25360141081126902</v>
      </c>
      <c r="FW848" s="1">
        <v>0.71111548355904497</v>
      </c>
      <c r="FX848" s="1">
        <v>0.54651198832961401</v>
      </c>
      <c r="FY848" s="1">
        <v>9.5247297449866694E-2</v>
      </c>
      <c r="FZ848" s="1">
        <v>5.7862904989555299E-2</v>
      </c>
      <c r="GA848" s="1">
        <v>-1.0167783938055399</v>
      </c>
      <c r="GB848" s="1">
        <v>0.424536934194987</v>
      </c>
      <c r="GC848" s="1">
        <v>-0.31729332180472097</v>
      </c>
      <c r="GD848" s="1">
        <v>0.12502909596517001</v>
      </c>
      <c r="GE848" s="1">
        <v>-0.75466018554348102</v>
      </c>
      <c r="GF848" s="1">
        <v>-0.48435717349458601</v>
      </c>
      <c r="GG848" s="1">
        <v>1.67036110648101</v>
      </c>
      <c r="GH848" s="1">
        <v>-6.5585043118897898E-3</v>
      </c>
      <c r="GI848" s="1">
        <v>0.83723298600570495</v>
      </c>
      <c r="GJ848" s="1">
        <v>1.2320798671350901</v>
      </c>
      <c r="GK848" s="1">
        <v>-5.7681292459689601E-2</v>
      </c>
      <c r="GL848" s="1">
        <v>0.69427307501827196</v>
      </c>
      <c r="GM848" s="1">
        <v>0.46541161248851598</v>
      </c>
      <c r="GN848" s="1">
        <v>0.67537122808829797</v>
      </c>
      <c r="GO848" s="1">
        <v>0.60542822142056196</v>
      </c>
      <c r="GP848" s="1">
        <v>-0.23677571408499801</v>
      </c>
      <c r="GQ848" s="1">
        <v>-0.30938697645524199</v>
      </c>
      <c r="GR848" s="1">
        <v>-7.3958391042441396E-2</v>
      </c>
      <c r="GS848" s="1">
        <v>-0.44515379682625</v>
      </c>
      <c r="GT848" s="1">
        <v>-0.29967716162804398</v>
      </c>
      <c r="GU848" s="1">
        <v>-1.48324670170662</v>
      </c>
      <c r="GV848" s="1">
        <v>-0.25838079145198301</v>
      </c>
      <c r="GW848" s="1">
        <v>-0.86274070690063198</v>
      </c>
      <c r="GX848" s="1">
        <v>-1.2018665626710601</v>
      </c>
      <c r="GY848" s="1">
        <v>-1.13240225130964E-2</v>
      </c>
      <c r="GZ848" s="1">
        <v>-1.1423211532561699</v>
      </c>
      <c r="HA848" s="1">
        <v>-0.44467198887064402</v>
      </c>
      <c r="HB848" s="1">
        <v>-0.33786909506093998</v>
      </c>
      <c r="HC848" s="1">
        <v>-0.12466249658895</v>
      </c>
      <c r="HD848" s="1">
        <v>-1.3399098870367099E-2</v>
      </c>
      <c r="HE848" s="1">
        <v>-0.89250297717190996</v>
      </c>
      <c r="HF848" s="1">
        <v>-0.80830151939934503</v>
      </c>
      <c r="HG848" s="1">
        <v>-0.54297335666824498</v>
      </c>
      <c r="HH848" s="1">
        <v>-0.63700448305254498</v>
      </c>
      <c r="HI848" s="1">
        <v>-0.28511531210880098</v>
      </c>
      <c r="HJ848" s="1">
        <v>2.6237092869895399E-2</v>
      </c>
      <c r="HK848" s="1">
        <v>-0.68538967579118804</v>
      </c>
      <c r="HL848" s="1">
        <v>1.1496727092385699</v>
      </c>
      <c r="HM848" s="1">
        <v>1.2238114169107901</v>
      </c>
      <c r="HN848" s="1">
        <v>0.84434484452789005</v>
      </c>
      <c r="HO848" s="1">
        <v>2.36777987286374</v>
      </c>
      <c r="HP848" s="1">
        <v>1.3295736588723901</v>
      </c>
      <c r="HQ848" s="1">
        <v>1.5049932638455501</v>
      </c>
      <c r="HR848" s="1">
        <v>1.0763693571589601</v>
      </c>
      <c r="HS848" s="1">
        <v>0.79898124256326897</v>
      </c>
      <c r="HT848" s="1">
        <v>0.75119875334612696</v>
      </c>
      <c r="HU848" s="1">
        <v>0.98863651992334001</v>
      </c>
      <c r="HV848" s="1">
        <v>2.1925218592867299</v>
      </c>
      <c r="HW848" s="1">
        <v>-0.32398905276284201</v>
      </c>
      <c r="HX848" s="1">
        <v>0.38574473356328398</v>
      </c>
      <c r="HY848" s="1">
        <v>-0.30454003538386099</v>
      </c>
      <c r="HZ848" s="1">
        <v>-0.68953544620122698</v>
      </c>
      <c r="IA848" s="1">
        <v>-1.03136039869406</v>
      </c>
      <c r="IB848" s="1">
        <v>-0.822138340391524</v>
      </c>
      <c r="IC848" s="1">
        <v>-1.1693048694845101</v>
      </c>
      <c r="ID848" s="1">
        <v>2.11730775710976</v>
      </c>
      <c r="IE848" s="1">
        <v>-7.0511986577388705E-2</v>
      </c>
      <c r="IF848" s="1">
        <v>0.91052788404591201</v>
      </c>
      <c r="IG848" s="1">
        <v>-0.328011690684893</v>
      </c>
      <c r="IH848" s="1">
        <v>-0.45783414743113798</v>
      </c>
      <c r="II848" s="1">
        <v>-0.87977309067930798</v>
      </c>
      <c r="IJ848" s="1">
        <v>-0.91960000827562505</v>
      </c>
      <c r="IK848" s="1">
        <v>-0.99090615815564997</v>
      </c>
      <c r="IL848" s="1">
        <v>0.101811982473373</v>
      </c>
      <c r="IM848" s="1">
        <v>-1.0452677427376</v>
      </c>
      <c r="IN848" s="1">
        <v>-1.2837495375610299</v>
      </c>
      <c r="IO848" s="1">
        <v>-0.74137183339727097</v>
      </c>
      <c r="IP848" s="1">
        <v>-0.96397892253279605</v>
      </c>
      <c r="IQ848" s="1">
        <v>-1.62669309401221</v>
      </c>
      <c r="IR848" s="1">
        <v>-1.4910872076559101</v>
      </c>
    </row>
    <row r="849" spans="1:252" x14ac:dyDescent="0.25">
      <c r="A849">
        <v>847</v>
      </c>
      <c r="B849" t="s">
        <v>1124</v>
      </c>
      <c r="C849">
        <v>123</v>
      </c>
      <c r="D849" s="1">
        <v>-1.4948172076980799</v>
      </c>
      <c r="E849" s="1">
        <v>2.2304307113775499</v>
      </c>
      <c r="F849" s="1">
        <v>0.28432793466549899</v>
      </c>
      <c r="G849" s="1">
        <v>-0.57484018143400595</v>
      </c>
      <c r="H849" s="1">
        <v>0.64608406016547903</v>
      </c>
      <c r="I849" s="1">
        <v>0.87490704257757401</v>
      </c>
      <c r="J849" s="1">
        <v>0.65041379530487398</v>
      </c>
      <c r="K849" s="1">
        <v>1.3436812605355799</v>
      </c>
      <c r="L849" s="1">
        <v>-1.9034362812213901</v>
      </c>
      <c r="M849" s="1">
        <v>2.8091800477231801</v>
      </c>
      <c r="N849" s="1">
        <v>-1.8335576685738899</v>
      </c>
      <c r="O849" s="1">
        <v>2.6785397127519199</v>
      </c>
      <c r="P849" s="1">
        <v>2.44555678762738</v>
      </c>
      <c r="Q849" s="1">
        <v>-0.64133774559927204</v>
      </c>
      <c r="R849" s="1">
        <v>-0.514060268828891</v>
      </c>
      <c r="S849" s="1">
        <v>0.86614556916644103</v>
      </c>
      <c r="T849" s="1">
        <v>0.23666680028515399</v>
      </c>
      <c r="U849" s="1">
        <v>0.93758689556133901</v>
      </c>
      <c r="V849" s="1">
        <v>1.07417472873821</v>
      </c>
      <c r="W849" s="1">
        <v>-0.104888483296651</v>
      </c>
      <c r="X849" s="1">
        <v>-2.8825942624928098</v>
      </c>
      <c r="Y849" s="1">
        <v>-1.6100010661775801</v>
      </c>
      <c r="Z849" s="1">
        <v>-0.76515927930124905</v>
      </c>
      <c r="AA849" s="1">
        <v>-9.7560147987150306E-2</v>
      </c>
      <c r="AB849" s="1">
        <v>0.43580013131600698</v>
      </c>
      <c r="AC849" s="1">
        <v>-1.08486090001138</v>
      </c>
      <c r="AD849" s="1">
        <v>0.41933210211035199</v>
      </c>
      <c r="AE849" s="1">
        <v>0.15373953887566599</v>
      </c>
      <c r="AF849" s="1">
        <v>-2.1313894981836801</v>
      </c>
      <c r="AG849" s="1">
        <v>0.275173217248604</v>
      </c>
      <c r="AH849" s="1">
        <v>-1.87114561125168</v>
      </c>
      <c r="AI849" s="1">
        <v>-0.133172497549679</v>
      </c>
      <c r="AJ849" s="1">
        <v>1.8948738817205899</v>
      </c>
      <c r="AK849" s="1">
        <v>1.6014068928370699</v>
      </c>
      <c r="AL849" s="1">
        <v>1.9069389497378599</v>
      </c>
      <c r="AM849" s="1">
        <v>1.6575177715154601</v>
      </c>
      <c r="AN849" s="1">
        <v>0.79149904476417199</v>
      </c>
      <c r="AO849" s="1">
        <v>0.38899478852269798</v>
      </c>
      <c r="AP849" s="1">
        <v>0.48157192541034</v>
      </c>
      <c r="AQ849" s="1">
        <v>0.60227464598256597</v>
      </c>
      <c r="AR849" s="1">
        <v>-0.14389920527932801</v>
      </c>
      <c r="AS849" s="1">
        <v>-0.18567870451530699</v>
      </c>
      <c r="AT849" s="1">
        <v>6.2960775356776993E-2</v>
      </c>
      <c r="AU849" s="1">
        <v>-0.69103116796317898</v>
      </c>
      <c r="AV849" s="1">
        <v>1.1389864950731201</v>
      </c>
      <c r="AW849" s="1">
        <v>-0.83798369224331903</v>
      </c>
      <c r="AX849" s="1">
        <v>0.15662911242088701</v>
      </c>
      <c r="AY849" s="1">
        <v>-0.33742841186679901</v>
      </c>
      <c r="AZ849" s="1">
        <v>-0.48188500250372901</v>
      </c>
      <c r="BA849" s="1">
        <v>0.67782191666311897</v>
      </c>
      <c r="BB849" s="1">
        <v>0.45893447850723801</v>
      </c>
      <c r="BC849" s="1">
        <v>0.71625244693688594</v>
      </c>
      <c r="BD849" s="1">
        <v>1.51774149973364</v>
      </c>
      <c r="BE849" s="1">
        <v>-0.13800240270139699</v>
      </c>
      <c r="BF849" s="1">
        <v>1.0677267349045101</v>
      </c>
      <c r="BG849" s="1">
        <v>1.1112588795353999</v>
      </c>
      <c r="BH849" s="1">
        <v>0.78579024522706098</v>
      </c>
      <c r="BI849" s="1">
        <v>0.42021677142317299</v>
      </c>
      <c r="BJ849" s="1">
        <v>0.90650900412632096</v>
      </c>
      <c r="BK849" s="1">
        <v>-0.18401366442948999</v>
      </c>
      <c r="BL849" s="1">
        <v>-0.109936481947029</v>
      </c>
      <c r="BM849" s="1">
        <v>0.27217155254626701</v>
      </c>
      <c r="BN849" s="1">
        <v>0.36104473806992998</v>
      </c>
      <c r="BO849" s="1">
        <v>3.12821519293289E-2</v>
      </c>
      <c r="BP849" s="1">
        <v>-0.52555174151675998</v>
      </c>
      <c r="BQ849" s="1">
        <v>0.14375784764284</v>
      </c>
      <c r="BR849" s="1">
        <v>-0.88571409895904396</v>
      </c>
      <c r="BS849" s="1">
        <v>0.29405356022551798</v>
      </c>
      <c r="BT849" s="1">
        <v>-0.75536612885955801</v>
      </c>
      <c r="BU849" s="1">
        <v>-0.38179450172455098</v>
      </c>
      <c r="BV849" s="1">
        <v>0.27355526397378699</v>
      </c>
      <c r="BW849" s="1">
        <v>1.8322148367259701</v>
      </c>
      <c r="BX849" s="1">
        <v>0.34247767836068499</v>
      </c>
      <c r="BY849" s="1">
        <v>-0.173951810600009</v>
      </c>
      <c r="BZ849" s="1">
        <v>-0.17224227314578</v>
      </c>
      <c r="CA849" s="1">
        <v>0.68645670027996197</v>
      </c>
      <c r="CB849" s="1">
        <v>7.8326413259176497E-2</v>
      </c>
      <c r="CC849" s="1">
        <v>-0.55255701374983002</v>
      </c>
      <c r="CD849" s="1">
        <v>6.9994238611609805E-2</v>
      </c>
      <c r="CE849" s="1">
        <v>-1.43498002675773</v>
      </c>
      <c r="CF849" s="1">
        <v>-0.73132732236025999</v>
      </c>
      <c r="CG849" s="1">
        <v>-1.29891120818448</v>
      </c>
      <c r="CH849" s="1">
        <v>1.9009600850063899</v>
      </c>
      <c r="CI849" s="1">
        <v>1.5924886733933901</v>
      </c>
      <c r="CJ849" s="1">
        <v>-0.71864528766911295</v>
      </c>
      <c r="CK849" s="1">
        <v>-0.13056051056881601</v>
      </c>
      <c r="CL849" s="1">
        <v>0.457147258581104</v>
      </c>
      <c r="CM849" s="1">
        <v>-0.34971796158881602</v>
      </c>
      <c r="CN849" s="1">
        <v>-0.92402519943695505</v>
      </c>
      <c r="CO849" s="1">
        <v>1.3594020913677001</v>
      </c>
      <c r="CP849" s="1">
        <v>-0.55384906373454101</v>
      </c>
      <c r="CQ849" s="1">
        <v>1.2138322911248101</v>
      </c>
      <c r="CR849" s="1">
        <v>1.7427068247444799</v>
      </c>
      <c r="CS849" s="1">
        <v>1.1615352556076599</v>
      </c>
      <c r="CT849" s="1">
        <v>-7.3316841318177603E-2</v>
      </c>
      <c r="CU849" s="1">
        <v>-7.5580225389992595E-2</v>
      </c>
      <c r="CV849" s="1">
        <v>1.19483774489001</v>
      </c>
      <c r="CW849" s="1">
        <v>0.84765715939409503</v>
      </c>
      <c r="CX849" s="1">
        <v>-0.533280624845339</v>
      </c>
      <c r="CY849" s="1">
        <v>0.66978352226277804</v>
      </c>
      <c r="CZ849" s="1">
        <v>1.0138861078741299</v>
      </c>
      <c r="DA849" s="1">
        <v>1.8345588349073599E-2</v>
      </c>
      <c r="DB849" s="1">
        <v>-0.27902232337550797</v>
      </c>
      <c r="DC849" s="1">
        <v>-0.84904956533486198</v>
      </c>
      <c r="DD849" s="1">
        <v>0.488930240209903</v>
      </c>
      <c r="DE849" s="1">
        <v>-0.25211563588390501</v>
      </c>
      <c r="DF849" s="1">
        <v>0.150969999555992</v>
      </c>
      <c r="DG849" s="1">
        <v>0.87256502809733805</v>
      </c>
      <c r="DH849" s="1">
        <v>-9.5876684377730004E-2</v>
      </c>
      <c r="DI849" s="1">
        <v>-0.87561013862996595</v>
      </c>
      <c r="DJ849" s="1">
        <v>0.60655008463161697</v>
      </c>
      <c r="DK849" s="1">
        <v>0.64553767735008505</v>
      </c>
      <c r="DL849" s="1">
        <v>0.81631919242580997</v>
      </c>
      <c r="DM849" s="1">
        <v>0.99586554063486099</v>
      </c>
      <c r="DN849" s="1">
        <v>4.2195871583860098</v>
      </c>
      <c r="DO849" s="1">
        <v>5.0244072503447397</v>
      </c>
      <c r="DP849" s="1">
        <v>-1.1155391489605</v>
      </c>
      <c r="DQ849" s="1">
        <v>4.5113262268018</v>
      </c>
      <c r="DR849" s="1">
        <v>4.5569057830141801</v>
      </c>
      <c r="DS849" s="1">
        <v>-1.1386714962529001</v>
      </c>
      <c r="DT849" s="1">
        <v>-1.00387330121399</v>
      </c>
      <c r="DU849" s="1">
        <v>0.880569974840965</v>
      </c>
      <c r="DV849" s="1">
        <v>-0.143090010930636</v>
      </c>
      <c r="DW849" s="1">
        <v>-1.1644731253415599</v>
      </c>
      <c r="DX849" s="1">
        <v>-1.35948931075881</v>
      </c>
      <c r="DY849" s="1">
        <v>1.0362697303966699</v>
      </c>
      <c r="DZ849" s="1">
        <v>-1.28693762993857</v>
      </c>
      <c r="EA849" s="1">
        <v>-1.23453734808569</v>
      </c>
      <c r="EB849" s="1">
        <v>0.22435951757535</v>
      </c>
      <c r="EC849" s="1">
        <v>-0.12715919594692099</v>
      </c>
      <c r="ED849" s="1">
        <v>-1.73811749796316</v>
      </c>
      <c r="EE849" s="1">
        <v>-1.0955246138015999</v>
      </c>
      <c r="EF849" s="1">
        <v>-1.5824188903716301</v>
      </c>
      <c r="EG849" s="1">
        <v>-1.6783677427566299</v>
      </c>
      <c r="EH849" s="1">
        <v>-0.83245920376215998</v>
      </c>
      <c r="EI849" s="1">
        <v>-1.1588816095930701</v>
      </c>
      <c r="EJ849" s="1">
        <v>-1.1372966670554201</v>
      </c>
      <c r="EK849" s="1">
        <v>-1.3169200046645599</v>
      </c>
      <c r="EL849" s="1">
        <v>-2.6187849879173699</v>
      </c>
      <c r="EM849" s="1">
        <v>-1.4235213533867299</v>
      </c>
      <c r="EN849" s="1">
        <v>-0.62061755153536402</v>
      </c>
      <c r="EO849" s="1">
        <v>-2.41380015046852</v>
      </c>
      <c r="EP849" s="1">
        <v>-0.65508875212301099</v>
      </c>
      <c r="EQ849" s="1">
        <v>-0.45469718898295097</v>
      </c>
      <c r="ER849" s="1">
        <v>-1.74508919975448</v>
      </c>
      <c r="ES849" s="1">
        <v>-0.38649124651890199</v>
      </c>
      <c r="ET849" s="1">
        <v>-0.58687359050871901</v>
      </c>
      <c r="EU849" s="1">
        <v>0.42060388075579003</v>
      </c>
      <c r="EV849" s="1">
        <v>0.30849649297161102</v>
      </c>
      <c r="EW849" s="1">
        <v>0.25038139948548799</v>
      </c>
      <c r="EX849" s="1">
        <v>-0.34942004500260399</v>
      </c>
      <c r="EY849" s="1">
        <v>0.61126302399726395</v>
      </c>
      <c r="EZ849" s="1">
        <v>-0.85513379775943499</v>
      </c>
      <c r="FA849" s="1">
        <v>2.0868182927832999</v>
      </c>
      <c r="FB849" s="1">
        <v>-0.185361998266307</v>
      </c>
      <c r="FC849" s="1">
        <v>2.18724328224009</v>
      </c>
      <c r="FD849" s="1">
        <v>-0.31708760094848798</v>
      </c>
      <c r="FE849" s="1">
        <v>-0.22798414108814899</v>
      </c>
      <c r="FF849" s="1">
        <v>1.5861238290491</v>
      </c>
      <c r="FG849" s="1">
        <v>1.2073369211479601</v>
      </c>
      <c r="FH849" s="1">
        <v>1.6617746193805401</v>
      </c>
      <c r="FI849" s="1">
        <v>0.84173203797559504</v>
      </c>
      <c r="FJ849" s="1">
        <v>0.73086881360301703</v>
      </c>
      <c r="FK849" s="1">
        <v>-0.80225035983413195</v>
      </c>
      <c r="FL849" s="1">
        <v>-0.60660828570333303</v>
      </c>
      <c r="FM849" s="1">
        <v>-1.7540259975077399</v>
      </c>
      <c r="FN849" s="1">
        <v>-1.1982085531814199</v>
      </c>
      <c r="FO849" s="1">
        <v>-1.68737521832242</v>
      </c>
      <c r="FP849" s="1">
        <v>-0.95120408216417995</v>
      </c>
      <c r="FQ849" s="1">
        <v>-0.96332726407676506</v>
      </c>
      <c r="FR849" s="1">
        <v>-4.9429832111696097E-2</v>
      </c>
      <c r="FS849" s="1">
        <v>0.66169368264647099</v>
      </c>
      <c r="FT849" s="1">
        <v>0.72324964969697803</v>
      </c>
      <c r="FU849" s="1">
        <v>1.13859802067275</v>
      </c>
      <c r="FV849" s="1">
        <v>-2.00043031336124E-2</v>
      </c>
      <c r="FW849" s="1">
        <v>-0.42962586935001501</v>
      </c>
      <c r="FX849" s="1">
        <v>1.84612065920732</v>
      </c>
      <c r="FY849" s="1">
        <v>1.2471593053757599</v>
      </c>
      <c r="FZ849" s="1">
        <v>0.52107375698522496</v>
      </c>
      <c r="GA849" s="1">
        <v>1.2423802267206701</v>
      </c>
      <c r="GB849" s="1">
        <v>4.2188602057356697</v>
      </c>
      <c r="GC849" s="1">
        <v>0.362411056927474</v>
      </c>
      <c r="GD849" s="1">
        <v>-0.29577814951065601</v>
      </c>
      <c r="GE849" s="1">
        <v>-3.6614253793174303E-2</v>
      </c>
      <c r="GF849" s="1">
        <v>-0.95849717858976302</v>
      </c>
      <c r="GG849" s="1">
        <v>-1.45379237871117</v>
      </c>
      <c r="GH849" s="1">
        <v>-0.18119141326416699</v>
      </c>
      <c r="GI849" s="1">
        <v>-0.90403668622908295</v>
      </c>
      <c r="GJ849" s="1">
        <v>-1.37034146816128</v>
      </c>
      <c r="GK849" s="1">
        <v>-1.05749460858426</v>
      </c>
      <c r="GL849" s="1">
        <v>-0.148519172088771</v>
      </c>
      <c r="GM849" s="1">
        <v>-0.10567999821234</v>
      </c>
      <c r="GN849" s="1">
        <v>-0.159929734324981</v>
      </c>
      <c r="GO849" s="1">
        <v>-0.128642284301141</v>
      </c>
      <c r="GP849" s="1">
        <v>-0.60601575206255598</v>
      </c>
      <c r="GQ849" s="1">
        <v>0.19379434242171201</v>
      </c>
      <c r="GR849" s="1">
        <v>0.87736839231668995</v>
      </c>
      <c r="GS849" s="1">
        <v>0.25862224410533402</v>
      </c>
      <c r="GT849" s="1">
        <v>0.72821432335066805</v>
      </c>
      <c r="GU849" s="1">
        <v>0.39655804752173501</v>
      </c>
      <c r="GV849" s="1">
        <v>0.58818312718752797</v>
      </c>
      <c r="GW849" s="1">
        <v>-0.15270352603788301</v>
      </c>
      <c r="GX849" s="1">
        <v>1.15076901475945</v>
      </c>
      <c r="GY849" s="1">
        <v>1.2329311271509</v>
      </c>
      <c r="GZ849" s="1">
        <v>0.58688570452518396</v>
      </c>
      <c r="HA849" s="1">
        <v>0.40570401865281602</v>
      </c>
      <c r="HB849" s="1">
        <v>1.2250688893188599</v>
      </c>
      <c r="HC849" s="1">
        <v>1.4533893819197501</v>
      </c>
      <c r="HD849" s="1">
        <v>1.92976277465544</v>
      </c>
      <c r="HE849" s="1">
        <v>0.26607392209206299</v>
      </c>
      <c r="HF849" s="1">
        <v>0.26736637205566199</v>
      </c>
      <c r="HG849" s="1">
        <v>0.84397343519312096</v>
      </c>
      <c r="HH849" s="1">
        <v>0.42252951999635102</v>
      </c>
      <c r="HI849" s="1">
        <v>2.21104731812596</v>
      </c>
      <c r="HJ849" s="1">
        <v>2.6045526518945801</v>
      </c>
      <c r="HK849" s="1">
        <v>1.0871634484193999</v>
      </c>
      <c r="HL849" s="1">
        <v>0.68256246839332002</v>
      </c>
      <c r="HM849" s="1">
        <v>-0.19396002562424</v>
      </c>
      <c r="HN849" s="1">
        <v>7.3799394818143196E-2</v>
      </c>
      <c r="HO849" s="1">
        <v>-0.27370628417512899</v>
      </c>
      <c r="HP849" s="1">
        <v>-0.73553204765503899</v>
      </c>
      <c r="HQ849" s="1">
        <v>0.55515938546551502</v>
      </c>
      <c r="HR849" s="1">
        <v>0.18979723270922699</v>
      </c>
      <c r="HS849" s="1">
        <v>-0.55373054865028004</v>
      </c>
      <c r="HT849" s="1">
        <v>-4.0824325577390498E-2</v>
      </c>
      <c r="HU849" s="1">
        <v>-0.94507707263249796</v>
      </c>
      <c r="HV849" s="1">
        <v>-0.404534988100757</v>
      </c>
      <c r="HW849" s="1">
        <v>-0.65429969428510004</v>
      </c>
      <c r="HX849" s="1">
        <v>0.36178642637721298</v>
      </c>
      <c r="HY849" s="1">
        <v>-0.58525022372640001</v>
      </c>
      <c r="HZ849" s="1">
        <v>-1.0118981443253601</v>
      </c>
      <c r="IA849" s="1">
        <v>-1.2761766565069399</v>
      </c>
      <c r="IB849" s="1">
        <v>-0.47025512560840999</v>
      </c>
      <c r="IC849" s="1">
        <v>-0.22343636598664399</v>
      </c>
      <c r="ID849" s="1">
        <v>0.26776830218480602</v>
      </c>
      <c r="IE849" s="1">
        <v>-1.7413243380996699</v>
      </c>
      <c r="IF849" s="1">
        <v>1.10317403383805</v>
      </c>
      <c r="IG849" s="1">
        <v>-1.4278758224010799</v>
      </c>
      <c r="IH849" s="1">
        <v>-0.88635482683375</v>
      </c>
      <c r="II849" s="1">
        <v>-0.50742059465360101</v>
      </c>
      <c r="IJ849" s="1">
        <v>-0.94061697343995099</v>
      </c>
      <c r="IK849" s="1">
        <v>1.16692992072685</v>
      </c>
      <c r="IL849" s="1">
        <v>8.3268325923576997E-2</v>
      </c>
      <c r="IM849" s="1">
        <v>-0.386921720209563</v>
      </c>
      <c r="IN849" s="1">
        <v>-7.8857575509825598E-2</v>
      </c>
      <c r="IO849" s="1">
        <v>-0.78898504901952204</v>
      </c>
      <c r="IP849" s="1">
        <v>-1.5287746748825199</v>
      </c>
      <c r="IQ849" s="1">
        <v>-1.23262535188952</v>
      </c>
      <c r="IR849" s="1">
        <v>-6.8294902643539407E-2</v>
      </c>
    </row>
    <row r="850" spans="1:252" x14ac:dyDescent="0.25">
      <c r="A850">
        <v>848</v>
      </c>
      <c r="B850" t="s">
        <v>1125</v>
      </c>
      <c r="C850">
        <v>123</v>
      </c>
      <c r="D850" s="1">
        <v>8.6062293802078693E-2</v>
      </c>
      <c r="E850" s="1">
        <v>-1.8443200264317801</v>
      </c>
      <c r="F850" s="1">
        <v>0.437965000566503</v>
      </c>
      <c r="G850" s="1">
        <v>-6.3699723174184902E-2</v>
      </c>
      <c r="H850" s="1">
        <v>-3.3899844032697003E-2</v>
      </c>
      <c r="I850" s="1">
        <v>2.1307713102436598</v>
      </c>
      <c r="J850" s="1">
        <v>-0.13298648844538299</v>
      </c>
      <c r="K850" s="1">
        <v>0.65407521901293897</v>
      </c>
      <c r="L850" s="1">
        <v>-0.74044702733516998</v>
      </c>
      <c r="M850" s="1">
        <v>0.43055788902977399</v>
      </c>
      <c r="N850" s="1">
        <v>-0.54087335192173702</v>
      </c>
      <c r="O850" s="1">
        <v>1.08142137163706</v>
      </c>
      <c r="P850" s="1">
        <v>1.0947996835907401</v>
      </c>
      <c r="Q850" s="1">
        <v>0.45769008792844601</v>
      </c>
      <c r="R850" s="1">
        <v>0.89291605195639101</v>
      </c>
      <c r="S850" s="1">
        <v>-0.17587873593720799</v>
      </c>
      <c r="T850" s="1">
        <v>5.8995227180959599E-2</v>
      </c>
      <c r="U850" s="1">
        <v>0.60902168391603795</v>
      </c>
      <c r="V850" s="1">
        <v>0.61090804496467699</v>
      </c>
      <c r="W850" s="1">
        <v>-2.13335372584964</v>
      </c>
      <c r="X850" s="1">
        <v>-0.16046304322923799</v>
      </c>
      <c r="Y850" s="1">
        <v>0.38796612891658699</v>
      </c>
      <c r="Z850" s="1">
        <v>0.28357587362188502</v>
      </c>
      <c r="AA850" s="1">
        <v>-6.0979350722303198E-2</v>
      </c>
      <c r="AB850" s="1">
        <v>-0.55477097757791904</v>
      </c>
      <c r="AC850" s="1">
        <v>4.8754215852541499E-2</v>
      </c>
      <c r="AD850" s="1">
        <v>0.17713950424654901</v>
      </c>
      <c r="AE850" s="1">
        <v>-0.50389167402974699</v>
      </c>
      <c r="AF850" s="1">
        <v>-1.6804785203486801</v>
      </c>
      <c r="AG850" s="1">
        <v>-0.109081290319322</v>
      </c>
      <c r="AH850" s="1">
        <v>-0.79409202183396399</v>
      </c>
      <c r="AI850" s="1">
        <v>0.29866379753042199</v>
      </c>
      <c r="AJ850" s="1">
        <v>1.56473430913514</v>
      </c>
      <c r="AK850" s="1">
        <v>1.2442640077209299</v>
      </c>
      <c r="AL850" s="1">
        <v>1.4928899102264599</v>
      </c>
      <c r="AM850" s="1">
        <v>1.21996565395761</v>
      </c>
      <c r="AN850" s="1">
        <v>0.26635708234875399</v>
      </c>
      <c r="AO850" s="1">
        <v>0.37623796007961902</v>
      </c>
      <c r="AP850" s="1">
        <v>1.66802812916612E-4</v>
      </c>
      <c r="AQ850" s="1">
        <v>-0.16397040763413301</v>
      </c>
      <c r="AR850" s="1">
        <v>-1.5288002229778901</v>
      </c>
      <c r="AS850" s="1">
        <v>-1.4733451046091399</v>
      </c>
      <c r="AT850" s="1">
        <v>-0.53991031453468996</v>
      </c>
      <c r="AU850" s="1">
        <v>-1.8313952610166</v>
      </c>
      <c r="AV850" s="1">
        <v>-1.3969156368572699</v>
      </c>
      <c r="AW850" s="1">
        <v>-2.3471731053540301</v>
      </c>
      <c r="AX850" s="1">
        <v>-1.39215635004927</v>
      </c>
      <c r="AY850" s="1">
        <v>-1.1323233823924099</v>
      </c>
      <c r="AZ850" s="1">
        <v>-1.1121391186741001</v>
      </c>
      <c r="BA850" s="1">
        <v>-0.59078722146777995</v>
      </c>
      <c r="BB850" s="1">
        <v>-1.6462652811932901</v>
      </c>
      <c r="BC850" s="1">
        <v>-1.66983039911955</v>
      </c>
      <c r="BD850" s="1">
        <v>-0.16667872023756</v>
      </c>
      <c r="BE850" s="1">
        <v>-1.0703831000177999</v>
      </c>
      <c r="BF850" s="1">
        <v>0.28813149405157401</v>
      </c>
      <c r="BG850" s="1">
        <v>0.93233678509516305</v>
      </c>
      <c r="BH850" s="1">
        <v>0.65053297294499401</v>
      </c>
      <c r="BI850" s="1">
        <v>-1.2377561408751701</v>
      </c>
      <c r="BJ850" s="1">
        <v>-0.121857621355683</v>
      </c>
      <c r="BK850" s="1">
        <v>0.86767953439493695</v>
      </c>
      <c r="BL850" s="1">
        <v>0.74858080236431301</v>
      </c>
      <c r="BM850" s="1">
        <v>-0.17751279292776301</v>
      </c>
      <c r="BN850" s="1">
        <v>1.1538807510195701</v>
      </c>
      <c r="BO850" s="1">
        <v>-0.23699061952407899</v>
      </c>
      <c r="BP850" s="1">
        <v>-0.56055593718504504</v>
      </c>
      <c r="BQ850" s="1">
        <v>-2.7190167205462998</v>
      </c>
      <c r="BR850" s="1">
        <v>4.5868396184256199E-2</v>
      </c>
      <c r="BS850" s="1">
        <v>-1.1073837562195199</v>
      </c>
      <c r="BT850" s="1">
        <v>-7.88404346048696E-2</v>
      </c>
      <c r="BU850" s="1">
        <v>0.270436467051683</v>
      </c>
      <c r="BV850" s="1">
        <v>0.56247009266212</v>
      </c>
      <c r="BW850" s="1">
        <v>8.9737741496946702E-2</v>
      </c>
      <c r="BX850" s="1">
        <v>-0.127672780112245</v>
      </c>
      <c r="BY850" s="1">
        <v>-0.40097721544816101</v>
      </c>
      <c r="BZ850" s="1">
        <v>-1.7840398754147599</v>
      </c>
      <c r="CA850" s="1">
        <v>0.65645538363905198</v>
      </c>
      <c r="CB850" s="1">
        <v>0.27307141746691999</v>
      </c>
      <c r="CC850" s="1">
        <v>0.59254687207122303</v>
      </c>
      <c r="CD850" s="1">
        <v>1.22753368802985</v>
      </c>
      <c r="CE850" s="1">
        <v>1.16359160433199</v>
      </c>
      <c r="CF850" s="1">
        <v>0.79877345329955696</v>
      </c>
      <c r="CG850" s="1">
        <v>0.27303731546371302</v>
      </c>
      <c r="CH850" s="1">
        <v>0.74711522425394605</v>
      </c>
      <c r="CI850" s="1">
        <v>1.3835125690628101</v>
      </c>
      <c r="CJ850" s="1">
        <v>0.74254704825502604</v>
      </c>
      <c r="CK850" s="1">
        <v>5.6627387212241899E-2</v>
      </c>
      <c r="CL850" s="1">
        <v>0.19335842674135201</v>
      </c>
      <c r="CM850" s="1">
        <v>0.82683960974213699</v>
      </c>
      <c r="CN850" s="1">
        <v>1.2607395963574</v>
      </c>
      <c r="CO850" s="1">
        <v>0.244530606604034</v>
      </c>
      <c r="CP850" s="1">
        <v>-1.6092067471265601</v>
      </c>
      <c r="CQ850" s="1">
        <v>-1.00913051009173</v>
      </c>
      <c r="CR850" s="1">
        <v>-1.28358713635582</v>
      </c>
      <c r="CS850" s="1">
        <v>-1.9261846519091299</v>
      </c>
      <c r="CT850" s="1">
        <v>0.60963580382812099</v>
      </c>
      <c r="CU850" s="1">
        <v>-0.272521232918083</v>
      </c>
      <c r="CV850" s="1">
        <v>0.70453760537468402</v>
      </c>
      <c r="CW850" s="1">
        <v>-2.3521613147234399</v>
      </c>
      <c r="CX850" s="1">
        <v>-1.08653778860533</v>
      </c>
      <c r="CY850" s="1">
        <v>-1.4707474250621499</v>
      </c>
      <c r="CZ850" s="1">
        <v>0.20416608281380699</v>
      </c>
      <c r="DA850" s="1">
        <v>-1.58482269371033</v>
      </c>
      <c r="DB850" s="1">
        <v>0.34964946142485798</v>
      </c>
      <c r="DC850" s="1">
        <v>-0.26415163272556302</v>
      </c>
      <c r="DD850" s="1">
        <v>-1.7715019719635501</v>
      </c>
      <c r="DE850" s="1">
        <v>0.42661567934879702</v>
      </c>
      <c r="DF850" s="1">
        <v>-0.24026113126818699</v>
      </c>
      <c r="DG850" s="1">
        <v>0.95425388706165004</v>
      </c>
      <c r="DH850" s="1">
        <v>-0.10922719378516201</v>
      </c>
      <c r="DI850" s="1">
        <v>-0.46998274328199102</v>
      </c>
      <c r="DJ850" s="1">
        <v>0.44796903160955798</v>
      </c>
      <c r="DK850" s="1">
        <v>0.45661238701228102</v>
      </c>
      <c r="DL850" s="1">
        <v>-0.19869658569381601</v>
      </c>
      <c r="DM850" s="1">
        <v>0.73776894681136096</v>
      </c>
      <c r="DN850" s="1">
        <v>0.891729565103066</v>
      </c>
      <c r="DO850" s="1">
        <v>0.75170201086636501</v>
      </c>
      <c r="DP850" s="1">
        <v>-1.3124266615011599</v>
      </c>
      <c r="DQ850" s="1">
        <v>-0.60301315499448604</v>
      </c>
      <c r="DR850" s="1">
        <v>-0.27441919779519702</v>
      </c>
      <c r="DS850" s="1">
        <v>-1.4283034859346699</v>
      </c>
      <c r="DT850" s="1">
        <v>2.1859527242486299</v>
      </c>
      <c r="DU850" s="1">
        <v>0.24853484359010999</v>
      </c>
      <c r="DV850" s="1">
        <v>0.631344890127568</v>
      </c>
      <c r="DW850" s="1">
        <v>-1.5822245785605999</v>
      </c>
      <c r="DX850" s="1">
        <v>-1.5391004671756801</v>
      </c>
      <c r="DY850" s="1">
        <v>0.48875648955671702</v>
      </c>
      <c r="DZ850" s="1">
        <v>-0.72373845901473199</v>
      </c>
      <c r="EA850" s="1">
        <v>-0.76164468574784505</v>
      </c>
      <c r="EB850" s="1">
        <v>-0.19548788959908101</v>
      </c>
      <c r="EC850" s="1">
        <v>-0.58082588255241896</v>
      </c>
      <c r="ED850" s="1">
        <v>-1.67079230030888</v>
      </c>
      <c r="EE850" s="1">
        <v>-1.3543403706856401</v>
      </c>
      <c r="EF850" s="1">
        <v>-1.59911466553879</v>
      </c>
      <c r="EG850" s="1">
        <v>-1.8495559387027001</v>
      </c>
      <c r="EH850" s="1">
        <v>-1.2284517185047901</v>
      </c>
      <c r="EI850" s="1">
        <v>-1.2321568533112099</v>
      </c>
      <c r="EJ850" s="1">
        <v>-0.46196703990591798</v>
      </c>
      <c r="EK850" s="1">
        <v>-1.02517471741324</v>
      </c>
      <c r="EL850" s="1">
        <v>-1.65873055742836</v>
      </c>
      <c r="EM850" s="1">
        <v>-1.72943296032446</v>
      </c>
      <c r="EN850" s="1">
        <v>-1.57549876189056</v>
      </c>
      <c r="EO850" s="1">
        <v>-1.2633727566819499</v>
      </c>
      <c r="EP850" s="1">
        <v>-0.74778612370564002</v>
      </c>
      <c r="EQ850" s="1">
        <v>-0.40057411631087803</v>
      </c>
      <c r="ER850" s="1">
        <v>-1.4293229235788201</v>
      </c>
      <c r="ES850" s="1">
        <v>-1.1757549256357001</v>
      </c>
      <c r="ET850" s="1">
        <v>-0.53525468074279503</v>
      </c>
      <c r="EU850" s="1">
        <v>-1.7214546273700899</v>
      </c>
      <c r="EV850" s="1">
        <v>-1.6779699779261601</v>
      </c>
      <c r="EW850" s="1">
        <v>0.483232035789119</v>
      </c>
      <c r="EX850" s="1">
        <v>0.85591684644129695</v>
      </c>
      <c r="EY850" s="1">
        <v>-0.54061111159275299</v>
      </c>
      <c r="EZ850" s="1">
        <v>-0.109624957772611</v>
      </c>
      <c r="FA850" s="1">
        <v>0.85339438760960995</v>
      </c>
      <c r="FB850" s="1">
        <v>-0.95085968245401997</v>
      </c>
      <c r="FC850" s="1">
        <v>1.5034069755211501</v>
      </c>
      <c r="FD850" s="1">
        <v>-0.79957238093980698</v>
      </c>
      <c r="FE850" s="1">
        <v>-0.98277315992459202</v>
      </c>
      <c r="FF850" s="1">
        <v>1.54071878622148</v>
      </c>
      <c r="FG850" s="1">
        <v>1.20528737690565</v>
      </c>
      <c r="FH850" s="1">
        <v>-0.26167928618645198</v>
      </c>
      <c r="FI850" s="1">
        <v>-0.135307135312211</v>
      </c>
      <c r="FJ850" s="1">
        <v>-0.23578597046090999</v>
      </c>
      <c r="FK850" s="1">
        <v>-0.45316960302210402</v>
      </c>
      <c r="FL850" s="1">
        <v>-0.34767553076980001</v>
      </c>
      <c r="FM850" s="1">
        <v>-1.4982558457403601</v>
      </c>
      <c r="FN850" s="1">
        <v>-0.477231138676174</v>
      </c>
      <c r="FO850" s="1">
        <v>0.97162205041477401</v>
      </c>
      <c r="FP850" s="1">
        <v>0.30661180867936999</v>
      </c>
      <c r="FQ850" s="1">
        <v>-1.2733750520599101</v>
      </c>
      <c r="FR850" s="1">
        <v>-0.57850566326833297</v>
      </c>
      <c r="FS850" s="1">
        <v>-0.113435353610169</v>
      </c>
      <c r="FT850" s="1">
        <v>-0.13239242009100999</v>
      </c>
      <c r="FU850" s="1">
        <v>-1.31693943197311</v>
      </c>
      <c r="FV850" s="1">
        <v>-0.29685216282535998</v>
      </c>
      <c r="FW850" s="1">
        <v>-0.42689786990836398</v>
      </c>
      <c r="FX850" s="1">
        <v>1.6262029707877601</v>
      </c>
      <c r="FY850" s="1">
        <v>2.1114450732857599</v>
      </c>
      <c r="FZ850" s="1">
        <v>1.4022729443627</v>
      </c>
      <c r="GA850" s="1">
        <v>-0.42403828259619197</v>
      </c>
      <c r="GB850" s="1">
        <v>-0.224678755489119</v>
      </c>
      <c r="GC850" s="1">
        <v>-0.96081824832233398</v>
      </c>
      <c r="GD850" s="1">
        <v>-0.35794593390454399</v>
      </c>
      <c r="GE850" s="1">
        <v>-1.4210035244065</v>
      </c>
      <c r="GF850" s="1">
        <v>-1.6369703643812501</v>
      </c>
      <c r="GG850" s="1">
        <v>-1.8925219425978399</v>
      </c>
      <c r="GH850" s="1">
        <v>-0.30424799011780101</v>
      </c>
      <c r="GI850" s="1">
        <v>0.347650780214804</v>
      </c>
      <c r="GJ850" s="1">
        <v>-1.5054426495034601</v>
      </c>
      <c r="GK850" s="1">
        <v>-1.5593836795364999</v>
      </c>
      <c r="GL850" s="1">
        <v>-0.71207921475274205</v>
      </c>
      <c r="GM850" s="1">
        <v>-1.01920718015911</v>
      </c>
      <c r="GN850" s="1">
        <v>-1.1536140525645899</v>
      </c>
      <c r="GO850" s="1">
        <v>-0.19900564952004099</v>
      </c>
      <c r="GP850" s="1">
        <v>-6.8859086477059406E-2</v>
      </c>
      <c r="GQ850" s="1">
        <v>0.24085308700508401</v>
      </c>
      <c r="GR850" s="1">
        <v>-0.39732867823901202</v>
      </c>
      <c r="GS850" s="1">
        <v>-0.73566513120941401</v>
      </c>
      <c r="GT850" s="1">
        <v>-0.50934850215443706</v>
      </c>
      <c r="GU850" s="1">
        <v>-0.74365496728992297</v>
      </c>
      <c r="GV850" s="1">
        <v>-0.43888640884834001</v>
      </c>
      <c r="GW850" s="1">
        <v>-1.21169997762773</v>
      </c>
      <c r="GX850" s="1">
        <v>0.473197055633372</v>
      </c>
      <c r="GY850" s="1">
        <v>-7.2255045640997898E-2</v>
      </c>
      <c r="GZ850" s="1">
        <v>-0.73461703008559498</v>
      </c>
      <c r="HA850" s="1">
        <v>-0.89669642042853304</v>
      </c>
      <c r="HB850" s="1">
        <v>0.400634495979031</v>
      </c>
      <c r="HC850" s="1">
        <v>-3.7665133680665097E-2</v>
      </c>
      <c r="HD850" s="1">
        <v>0.67790932549786098</v>
      </c>
      <c r="HE850" s="1">
        <v>-0.97818956368541699</v>
      </c>
      <c r="HF850" s="1">
        <v>-0.89404442317786603</v>
      </c>
      <c r="HG850" s="1">
        <v>-1.2580860959341</v>
      </c>
      <c r="HH850" s="1">
        <v>-0.38528103307289702</v>
      </c>
      <c r="HI850" s="1">
        <v>0.45155130771941698</v>
      </c>
      <c r="HJ850" s="1">
        <v>0.47316274845494999</v>
      </c>
      <c r="HK850" s="1">
        <v>-0.70539025869341299</v>
      </c>
      <c r="HL850" s="1">
        <v>0.44363408890806899</v>
      </c>
      <c r="HM850" s="1">
        <v>0.30724442103560501</v>
      </c>
      <c r="HN850" s="1">
        <v>0.96007108044367595</v>
      </c>
      <c r="HO850" s="1">
        <v>0.77124132860762395</v>
      </c>
      <c r="HP850" s="1">
        <v>0.82087288775668099</v>
      </c>
      <c r="HQ850" s="1">
        <v>0.55592295359601596</v>
      </c>
      <c r="HR850" s="1">
        <v>0.86417629779043803</v>
      </c>
      <c r="HS850" s="1">
        <v>0.62995046236455599</v>
      </c>
      <c r="HT850" s="1">
        <v>0.25675287390891699</v>
      </c>
      <c r="HU850" s="1">
        <v>0.55487105881138499</v>
      </c>
      <c r="HV850" s="1">
        <v>-0.317153549043106</v>
      </c>
      <c r="HW850" s="1">
        <v>-1.88207715534464</v>
      </c>
      <c r="HX850" s="1">
        <v>-0.55144537939616201</v>
      </c>
      <c r="HY850" s="1">
        <v>-2.6198559414779701</v>
      </c>
      <c r="HZ850" s="1">
        <v>0.27929041875524102</v>
      </c>
      <c r="IA850" s="1">
        <v>0.42240686179820203</v>
      </c>
      <c r="IB850" s="1">
        <v>9.4782932790107799E-2</v>
      </c>
      <c r="IC850" s="1">
        <v>0.20907940185888299</v>
      </c>
      <c r="ID850" s="1">
        <v>3.0694170355658001</v>
      </c>
      <c r="IE850" s="1">
        <v>-1.16173410278406</v>
      </c>
      <c r="IF850" s="1">
        <v>2.15920282003803</v>
      </c>
      <c r="IG850" s="1">
        <v>-0.89557781235463696</v>
      </c>
      <c r="IH850" s="1">
        <v>0.30341408210139797</v>
      </c>
      <c r="II850" s="1">
        <v>-0.55639748998654703</v>
      </c>
      <c r="IJ850" s="1">
        <v>-1.4770043166821401</v>
      </c>
      <c r="IK850" s="1">
        <v>-1.3697047494389301</v>
      </c>
      <c r="IL850" s="1">
        <v>-1.0187632122416801</v>
      </c>
      <c r="IM850" s="1">
        <v>-1.60080289048223</v>
      </c>
      <c r="IN850" s="1">
        <v>-0.92989644856390496</v>
      </c>
      <c r="IO850" s="1">
        <v>-1.23238730979251</v>
      </c>
      <c r="IP850" s="1">
        <v>-0.77477884178015699</v>
      </c>
      <c r="IQ850" s="1">
        <v>-2.3477626312651401</v>
      </c>
      <c r="IR850" s="1">
        <v>-2.0653858617635699</v>
      </c>
    </row>
    <row r="851" spans="1:252" x14ac:dyDescent="0.25">
      <c r="A851">
        <v>849</v>
      </c>
      <c r="B851" t="s">
        <v>1126</v>
      </c>
      <c r="C851">
        <v>123</v>
      </c>
      <c r="D851" s="1">
        <v>-0.17335291114749199</v>
      </c>
      <c r="E851" s="1">
        <v>1.0452732305001</v>
      </c>
      <c r="F851" s="1">
        <v>0.102518294011751</v>
      </c>
      <c r="G851" s="1">
        <v>0.97125165585193796</v>
      </c>
      <c r="H851" s="1">
        <v>-0.54253090539003801</v>
      </c>
      <c r="I851" s="1">
        <v>1.0418797324021001</v>
      </c>
      <c r="J851" s="1">
        <v>-9.8135482227207499E-2</v>
      </c>
      <c r="K851" s="1">
        <v>0.96719904530761103</v>
      </c>
      <c r="L851" s="1">
        <v>-8.2185590372373496E-2</v>
      </c>
      <c r="M851" s="1">
        <v>1.5506872266928899</v>
      </c>
      <c r="N851" s="1">
        <v>-0.36765238926800098</v>
      </c>
      <c r="O851" s="1">
        <v>0.95392011499586205</v>
      </c>
      <c r="P851" s="1">
        <v>0.72616317462385704</v>
      </c>
      <c r="Q851" s="1">
        <v>0.50503588860168003</v>
      </c>
      <c r="R851" s="1">
        <v>9.3888162897730002E-3</v>
      </c>
      <c r="S851" s="1">
        <v>-0.91788128704531602</v>
      </c>
      <c r="T851" s="1">
        <v>-0.71414026429648403</v>
      </c>
      <c r="U851" s="1">
        <v>-6.3269284410657099E-3</v>
      </c>
      <c r="V851" s="1">
        <v>1.1929878580090501</v>
      </c>
      <c r="W851" s="1">
        <v>-0.104888483296651</v>
      </c>
      <c r="X851" s="1">
        <v>-1.4403130305731799</v>
      </c>
      <c r="Y851" s="1">
        <v>0.98160063857840396</v>
      </c>
      <c r="Z851" s="1">
        <v>-1.6187261675214799</v>
      </c>
      <c r="AA851" s="1">
        <v>-0.823649485796075</v>
      </c>
      <c r="AB851" s="1">
        <v>-0.629401242577729</v>
      </c>
      <c r="AC851" s="1">
        <v>-0.71696641186344601</v>
      </c>
      <c r="AD851" s="1">
        <v>-0.263614873498416</v>
      </c>
      <c r="AE851" s="1">
        <v>-0.21462491215068499</v>
      </c>
      <c r="AF851" s="1">
        <v>-1.2696673817817501</v>
      </c>
      <c r="AG851" s="1">
        <v>-0.45673051355301603</v>
      </c>
      <c r="AH851" s="1">
        <v>-1.3856399057846001</v>
      </c>
      <c r="AI851" s="1">
        <v>-0.26350227815213101</v>
      </c>
      <c r="AJ851" s="1">
        <v>1.22140277575658</v>
      </c>
      <c r="AK851" s="1">
        <v>1.07304966974676</v>
      </c>
      <c r="AL851" s="1">
        <v>1.2549074859076199</v>
      </c>
      <c r="AM851" s="1">
        <v>1.0552724346942599</v>
      </c>
      <c r="AN851" s="1">
        <v>-0.59702939245448805</v>
      </c>
      <c r="AO851" s="1">
        <v>-0.54072230236389496</v>
      </c>
      <c r="AP851" s="1">
        <v>-0.752599915834259</v>
      </c>
      <c r="AQ851" s="1">
        <v>-0.74091556323533803</v>
      </c>
      <c r="AR851" s="1">
        <v>-1.3750455668862001</v>
      </c>
      <c r="AS851" s="1">
        <v>-1.35934907468732</v>
      </c>
      <c r="AT851" s="1">
        <v>-1.1928584963275399</v>
      </c>
      <c r="AU851" s="1">
        <v>-1.3180537104358401</v>
      </c>
      <c r="AV851" s="1">
        <v>-0.99139503409048602</v>
      </c>
      <c r="AW851" s="1">
        <v>-0.59202983627726802</v>
      </c>
      <c r="AX851" s="1">
        <v>-1.26219997790182</v>
      </c>
      <c r="AY851" s="1">
        <v>-1.4901477459699299</v>
      </c>
      <c r="AZ851" s="1">
        <v>-0.73708000012468</v>
      </c>
      <c r="BA851" s="1">
        <v>-0.19830531320281</v>
      </c>
      <c r="BB851" s="1">
        <v>-0.36421764630716502</v>
      </c>
      <c r="BC851" s="1">
        <v>-0.60115279709463199</v>
      </c>
      <c r="BD851" s="1">
        <v>-0.34891750849747399</v>
      </c>
      <c r="BE851" s="1">
        <v>0.26655342555015499</v>
      </c>
      <c r="BF851" s="1">
        <v>-0.72497762640089403</v>
      </c>
      <c r="BG851" s="1">
        <v>0.35556327580225</v>
      </c>
      <c r="BH851" s="1">
        <v>3.1508623323236798E-2</v>
      </c>
      <c r="BI851" s="1">
        <v>-0.42067734712806398</v>
      </c>
      <c r="BJ851" s="1">
        <v>-0.24120619185117201</v>
      </c>
      <c r="BK851" s="1">
        <v>-0.112609942470102</v>
      </c>
      <c r="BL851" s="1">
        <v>-0.18201015429075801</v>
      </c>
      <c r="BM851" s="1">
        <v>-0.62843257004059805</v>
      </c>
      <c r="BN851" s="1">
        <v>1.05473435019721</v>
      </c>
      <c r="BO851" s="1">
        <v>-0.98747519091753799</v>
      </c>
      <c r="BP851" s="1">
        <v>-0.35180342089075001</v>
      </c>
      <c r="BQ851" s="1">
        <v>1.18929049244316</v>
      </c>
      <c r="BR851" s="1">
        <v>-0.34808899236276603</v>
      </c>
      <c r="BS851" s="1">
        <v>0.58193960526244004</v>
      </c>
      <c r="BT851" s="1">
        <v>-0.62041431717705797</v>
      </c>
      <c r="BU851" s="1">
        <v>-1.02491200730499</v>
      </c>
      <c r="BV851" s="1">
        <v>0.50898032752285605</v>
      </c>
      <c r="BW851" s="1">
        <v>0.17653005038528299</v>
      </c>
      <c r="BX851" s="1">
        <v>0.18424852775960501</v>
      </c>
      <c r="BY851" s="1">
        <v>-1.0994537302974301</v>
      </c>
      <c r="BZ851" s="1">
        <v>-1.4234399975474801</v>
      </c>
      <c r="CA851" s="1">
        <v>-1.30792971687411</v>
      </c>
      <c r="CB851" s="1">
        <v>-0.72078429000548305</v>
      </c>
      <c r="CC851" s="1">
        <v>3.8129347228523001</v>
      </c>
      <c r="CD851" s="1">
        <v>3.70544820608752</v>
      </c>
      <c r="CE851" s="1">
        <v>4.6544896474963204</v>
      </c>
      <c r="CF851" s="1">
        <v>1.39758541420656</v>
      </c>
      <c r="CG851" s="1">
        <v>-9.1629278904895903E-2</v>
      </c>
      <c r="CH851" s="1">
        <v>-1.7906731067262101E-2</v>
      </c>
      <c r="CI851" s="1">
        <v>9.6715036190651998E-3</v>
      </c>
      <c r="CJ851" s="1">
        <v>0.87592990432555495</v>
      </c>
      <c r="CK851" s="1">
        <v>-1.6568163501108599E-2</v>
      </c>
      <c r="CL851" s="1">
        <v>7.7320794938953399E-2</v>
      </c>
      <c r="CM851" s="1">
        <v>7.8505277344849703E-2</v>
      </c>
      <c r="CN851" s="1">
        <v>-0.112443788842467</v>
      </c>
      <c r="CO851" s="1">
        <v>0.99191823424122805</v>
      </c>
      <c r="CP851" s="1">
        <v>-1.0391407496889</v>
      </c>
      <c r="CQ851" s="1">
        <v>0.103962312341825</v>
      </c>
      <c r="CR851" s="1">
        <v>2.2001547928987701</v>
      </c>
      <c r="CS851" s="1">
        <v>0.108628154873947</v>
      </c>
      <c r="CT851" s="1">
        <v>4.3888740449409998E-2</v>
      </c>
      <c r="CU851" s="1">
        <v>-0.55578297442262303</v>
      </c>
      <c r="CV851" s="1">
        <v>3.0756717039150199</v>
      </c>
      <c r="CW851" s="1">
        <v>5.2206984708321101E-2</v>
      </c>
      <c r="CX851" s="1">
        <v>2.8192245046108101E-2</v>
      </c>
      <c r="CY851" s="1">
        <v>6.9611192878531597E-2</v>
      </c>
      <c r="CZ851" s="1">
        <v>7.8648002580506304E-2</v>
      </c>
      <c r="DA851" s="1">
        <v>-0.14710771100328601</v>
      </c>
      <c r="DB851" s="1">
        <v>-0.49761779753581298</v>
      </c>
      <c r="DC851" s="1">
        <v>-0.34669091254106099</v>
      </c>
      <c r="DD851" s="1">
        <v>-0.27099912206909899</v>
      </c>
      <c r="DE851" s="1">
        <v>-0.34628482048991899</v>
      </c>
      <c r="DF851" s="1">
        <v>-0.77452026860306999</v>
      </c>
      <c r="DG851" s="1">
        <v>7.2502654667676206E-2</v>
      </c>
      <c r="DH851" s="1">
        <v>-0.48974520144199002</v>
      </c>
      <c r="DI851" s="1">
        <v>-1.9034393033007999</v>
      </c>
      <c r="DJ851" s="1">
        <v>-1.14164932052998</v>
      </c>
      <c r="DK851" s="1">
        <v>-0.86397537024989601</v>
      </c>
      <c r="DL851" s="1">
        <v>-0.62484648522789599</v>
      </c>
      <c r="DM851" s="1">
        <v>5.2097474382919E-2</v>
      </c>
      <c r="DN851" s="1">
        <v>-0.44966089840700801</v>
      </c>
      <c r="DO851" s="1">
        <v>-0.74005474678552097</v>
      </c>
      <c r="DP851" s="1">
        <v>0.160006594810681</v>
      </c>
      <c r="DQ851" s="1">
        <v>-0.23468639820349299</v>
      </c>
      <c r="DR851" s="1">
        <v>-0.39558018354362401</v>
      </c>
      <c r="DS851" s="1">
        <v>-5.8518231516612701E-2</v>
      </c>
      <c r="DT851" s="1">
        <v>9.4168462234724901E-2</v>
      </c>
      <c r="DU851" s="1">
        <v>1.18331117415887</v>
      </c>
      <c r="DV851" s="1">
        <v>1.05378851413205</v>
      </c>
      <c r="DW851" s="1">
        <v>6.1115393860624298E-2</v>
      </c>
      <c r="DX851" s="1">
        <v>1.8739990459696699E-2</v>
      </c>
      <c r="DY851" s="1">
        <v>0.598893791629037</v>
      </c>
      <c r="DZ851" s="1">
        <v>0.13877435869142199</v>
      </c>
      <c r="EA851" s="1">
        <v>-0.27879287118803497</v>
      </c>
      <c r="EB851" s="1">
        <v>-1.2397291369838499</v>
      </c>
      <c r="EC851" s="1">
        <v>-0.95621631727438505</v>
      </c>
      <c r="ED851" s="1">
        <v>-0.75285841645580198</v>
      </c>
      <c r="EE851" s="1">
        <v>-0.75996811612583304</v>
      </c>
      <c r="EF851" s="1">
        <v>-0.79590839635251598</v>
      </c>
      <c r="EG851" s="1">
        <v>-0.814923854052651</v>
      </c>
      <c r="EH851" s="1">
        <v>-0.50390084549625402</v>
      </c>
      <c r="EI851" s="1">
        <v>-0.47538086076848002</v>
      </c>
      <c r="EJ851" s="1">
        <v>-0.35829653919929</v>
      </c>
      <c r="EK851" s="1">
        <v>-0.72678350656435797</v>
      </c>
      <c r="EL851" s="1">
        <v>-0.74946676909913801</v>
      </c>
      <c r="EM851" s="1">
        <v>-0.78795460080671098</v>
      </c>
      <c r="EN851" s="1">
        <v>-0.58171200314325899</v>
      </c>
      <c r="EO851" s="1">
        <v>-0.30722893043278698</v>
      </c>
      <c r="EP851" s="1">
        <v>7.8083044949960004E-2</v>
      </c>
      <c r="EQ851" s="1">
        <v>-8.3820555302166394E-2</v>
      </c>
      <c r="ER851" s="1">
        <v>6.3455071442708399E-2</v>
      </c>
      <c r="ES851" s="1">
        <v>-0.62220215543667701</v>
      </c>
      <c r="ET851" s="1">
        <v>0.14812316879575699</v>
      </c>
      <c r="EU851" s="1">
        <v>-0.93543640526913696</v>
      </c>
      <c r="EV851" s="1">
        <v>-0.95527030531524104</v>
      </c>
      <c r="EW851" s="1">
        <v>-8.26403510848088E-3</v>
      </c>
      <c r="EX851" s="1">
        <v>0.11461673782393</v>
      </c>
      <c r="EY851" s="1">
        <v>1.2483193550387199</v>
      </c>
      <c r="EZ851" s="1">
        <v>-9.7346541045416207E-3</v>
      </c>
      <c r="FA851" s="1">
        <v>0.34839969846343399</v>
      </c>
      <c r="FB851" s="1">
        <v>-0.33025677547011301</v>
      </c>
      <c r="FC851" s="1">
        <v>1.3932364367577801</v>
      </c>
      <c r="FD851" s="1">
        <v>-0.75037124149618994</v>
      </c>
      <c r="FE851" s="1">
        <v>-1.1422473847416901</v>
      </c>
      <c r="FF851" s="1">
        <v>0.99833627110884204</v>
      </c>
      <c r="FG851" s="1">
        <v>1.0567364080494199</v>
      </c>
      <c r="FH851" s="1">
        <v>2.10593975634833</v>
      </c>
      <c r="FI851" s="1">
        <v>2.4871370450468202</v>
      </c>
      <c r="FJ851" s="1">
        <v>1.51586957813224</v>
      </c>
      <c r="FK851" s="1">
        <v>-8.19618197767919E-2</v>
      </c>
      <c r="FL851" s="1">
        <v>-7.4374921892160203E-2</v>
      </c>
      <c r="FM851" s="1">
        <v>-0.552220964039564</v>
      </c>
      <c r="FN851" s="1">
        <v>-0.35258835052868198</v>
      </c>
      <c r="FO851" s="1">
        <v>0.97695471762161101</v>
      </c>
      <c r="FP851" s="1">
        <v>0.30425739342114499</v>
      </c>
      <c r="FQ851" s="1">
        <v>-0.77310910456133497</v>
      </c>
      <c r="FR851" s="1">
        <v>-4.9429832111696097E-2</v>
      </c>
      <c r="FS851" s="1">
        <v>0.28979328100323798</v>
      </c>
      <c r="FT851" s="1">
        <v>0.211341339843961</v>
      </c>
      <c r="FU851" s="1">
        <v>2.3407806000573E-2</v>
      </c>
      <c r="FV851" s="1">
        <v>-0.148832309438648</v>
      </c>
      <c r="FW851" s="1">
        <v>-0.19893065245710601</v>
      </c>
      <c r="FX851" s="1">
        <v>1.08941375577211</v>
      </c>
      <c r="FY851" s="1">
        <v>1.4232496013625699</v>
      </c>
      <c r="FZ851" s="1">
        <v>1.1046047958557801</v>
      </c>
      <c r="GA851" s="1">
        <v>-4.3651179243133102E-2</v>
      </c>
      <c r="GB851" s="1">
        <v>0.28263950034290702</v>
      </c>
      <c r="GC851" s="1">
        <v>-0.417796358637539</v>
      </c>
      <c r="GD851" s="1">
        <v>-0.44255764133750602</v>
      </c>
      <c r="GE851" s="1">
        <v>-0.26573452838796502</v>
      </c>
      <c r="GF851" s="1">
        <v>-0.55477705644197395</v>
      </c>
      <c r="GG851" s="1">
        <v>-1.33815433595791</v>
      </c>
      <c r="GH851" s="1">
        <v>-0.81364699070788904</v>
      </c>
      <c r="GI851" s="1">
        <v>-1.4376244297534799</v>
      </c>
      <c r="GJ851" s="1">
        <v>-1.4136919850840099</v>
      </c>
      <c r="GK851" s="1">
        <v>-0.76710318820869094</v>
      </c>
      <c r="GL851" s="1">
        <v>-1.48130808579591</v>
      </c>
      <c r="GM851" s="1">
        <v>-1.46342310309976</v>
      </c>
      <c r="GN851" s="1">
        <v>-1.33040016354998</v>
      </c>
      <c r="GO851" s="1">
        <v>-1.6366187472578499</v>
      </c>
      <c r="GP851" s="1">
        <v>0.159738890014088</v>
      </c>
      <c r="GQ851" s="1">
        <v>1.0060078546742299</v>
      </c>
      <c r="GR851" s="1">
        <v>-0.14015342176447099</v>
      </c>
      <c r="GS851" s="1">
        <v>-0.77985872926459299</v>
      </c>
      <c r="GT851" s="1">
        <v>-0.49409787508570902</v>
      </c>
      <c r="GU851" s="1">
        <v>-0.46748008300928201</v>
      </c>
      <c r="GV851" s="1">
        <v>-0.37915296186896102</v>
      </c>
      <c r="GW851" s="1">
        <v>-0.95332850556462601</v>
      </c>
      <c r="GX851" s="1">
        <v>1.1591874023117299</v>
      </c>
      <c r="GY851" s="1">
        <v>9.6205594701512298E-2</v>
      </c>
      <c r="GZ851" s="1">
        <v>-0.37709691426738701</v>
      </c>
      <c r="HA851" s="1">
        <v>-0.54410038263819804</v>
      </c>
      <c r="HB851" s="1">
        <v>0.52077166123132701</v>
      </c>
      <c r="HC851" s="1">
        <v>-0.13727914276785599</v>
      </c>
      <c r="HD851" s="1">
        <v>0.89021315439761906</v>
      </c>
      <c r="HE851" s="1">
        <v>-0.46066673071102898</v>
      </c>
      <c r="HF851" s="1">
        <v>-0.446951650263817</v>
      </c>
      <c r="HG851" s="1">
        <v>-0.42679040567235699</v>
      </c>
      <c r="HH851" s="1">
        <v>8.2539692325168501E-2</v>
      </c>
      <c r="HI851" s="1">
        <v>0.82618156695672995</v>
      </c>
      <c r="HJ851" s="1">
        <v>0.655469654835931</v>
      </c>
      <c r="HK851" s="1">
        <v>-0.18674036364771901</v>
      </c>
      <c r="HL851" s="1">
        <v>0.47033588367138901</v>
      </c>
      <c r="HM851" s="1">
        <v>-0.565263436632651</v>
      </c>
      <c r="HN851" s="1">
        <v>0.23933482744383999</v>
      </c>
      <c r="HO851" s="1">
        <v>0.95320086094657497</v>
      </c>
      <c r="HP851" s="1">
        <v>0.93528564480397702</v>
      </c>
      <c r="HQ851" s="1">
        <v>0.69095459938586201</v>
      </c>
      <c r="HR851" s="1">
        <v>0.12851362476220901</v>
      </c>
      <c r="HS851" s="1">
        <v>7.8745824400874895E-2</v>
      </c>
      <c r="HT851" s="1">
        <v>-4.0824325577390498E-2</v>
      </c>
      <c r="HU851" s="1">
        <v>0.46490580680890597</v>
      </c>
      <c r="HV851" s="1">
        <v>6.7225847444457795E-2</v>
      </c>
      <c r="HW851" s="1">
        <v>-0.39253970545948802</v>
      </c>
      <c r="HX851" s="1">
        <v>1.1004879608971201</v>
      </c>
      <c r="HY851" s="1">
        <v>7.8460881487686998E-2</v>
      </c>
      <c r="HZ851" s="1">
        <v>0.82837726603931205</v>
      </c>
      <c r="IA851" s="1">
        <v>2.32524798423111</v>
      </c>
      <c r="IB851" s="1">
        <v>1.08411928199226</v>
      </c>
      <c r="IC851" s="1">
        <v>-0.41913044585530701</v>
      </c>
      <c r="ID851" s="1">
        <v>0.75906154143738302</v>
      </c>
      <c r="IE851" s="1">
        <v>-1.4963368186358399</v>
      </c>
      <c r="IF851" s="1">
        <v>-0.50115131607333196</v>
      </c>
      <c r="IG851" s="1">
        <v>-1.89953577761095</v>
      </c>
      <c r="IH851" s="1">
        <v>-7.3248625195791006E-2</v>
      </c>
      <c r="II851" s="1">
        <v>-0.48466398554164097</v>
      </c>
      <c r="IJ851" s="1">
        <v>-1.2764706475432599</v>
      </c>
      <c r="IK851" s="1">
        <v>-0.103119150301288</v>
      </c>
      <c r="IL851" s="1">
        <v>8.1681892279274207E-2</v>
      </c>
      <c r="IM851" s="1">
        <v>-0.93507443954563596</v>
      </c>
      <c r="IN851" s="1">
        <v>-0.71715462755050297</v>
      </c>
      <c r="IO851" s="1">
        <v>-0.55828133971370897</v>
      </c>
      <c r="IP851" s="1">
        <v>-0.63952980853515995</v>
      </c>
      <c r="IQ851" s="1">
        <v>-0.68241525221960997</v>
      </c>
      <c r="IR851" s="1">
        <v>-0.85695086340153004</v>
      </c>
    </row>
    <row r="852" spans="1:252" x14ac:dyDescent="0.25">
      <c r="A852">
        <v>850</v>
      </c>
      <c r="B852" t="s">
        <v>1127</v>
      </c>
      <c r="C852">
        <v>41</v>
      </c>
      <c r="D852" s="1">
        <v>1.9483326326641199</v>
      </c>
      <c r="E852" s="1">
        <v>0.39081698880771898</v>
      </c>
      <c r="F852" s="1">
        <v>-0.43207820835406402</v>
      </c>
      <c r="G852" s="1">
        <v>0.3614972105698</v>
      </c>
      <c r="H852" s="1">
        <v>0.88291239454194903</v>
      </c>
      <c r="I852" s="1">
        <v>-0.75901087273620105</v>
      </c>
      <c r="J852" s="1">
        <v>1.44396291668482</v>
      </c>
      <c r="K852" s="1">
        <v>-1.1324762162402799</v>
      </c>
      <c r="L852" s="1">
        <v>-0.323237129947548</v>
      </c>
      <c r="M852" s="1">
        <v>-2.8173927139136901E-2</v>
      </c>
      <c r="N852" s="1">
        <v>-0.82707593526351897</v>
      </c>
      <c r="O852" s="1">
        <v>-1.6843210293705499</v>
      </c>
      <c r="P852" s="1">
        <v>-1.1304383768900801</v>
      </c>
      <c r="Q852" s="1">
        <v>-1.7809036717084099</v>
      </c>
      <c r="R852" s="1">
        <v>-1.68122201000579</v>
      </c>
      <c r="S852" s="1">
        <v>3.7962006339465599</v>
      </c>
      <c r="T852" s="1">
        <v>3.36314765168704</v>
      </c>
      <c r="U852" s="1">
        <v>1.0085632308516601</v>
      </c>
      <c r="V852" s="1">
        <v>1.7273579705599</v>
      </c>
      <c r="W852" s="1">
        <v>-0.35422293525565401</v>
      </c>
      <c r="X852" s="1">
        <v>0.99861289940231601</v>
      </c>
      <c r="Y852" s="1">
        <v>0.46845019480234201</v>
      </c>
      <c r="Z852" s="1">
        <v>0.80210204086888603</v>
      </c>
      <c r="AA852" s="1">
        <v>-9.4739966827184097E-3</v>
      </c>
      <c r="AB852" s="1">
        <v>-1.0869823609165701</v>
      </c>
      <c r="AC852" s="1">
        <v>-0.90478320104990695</v>
      </c>
      <c r="AD852" s="1">
        <v>-0.54389115112439201</v>
      </c>
      <c r="AE852" s="1">
        <v>-1.33846801005414</v>
      </c>
      <c r="AF852" s="1">
        <v>-0.43222676269544702</v>
      </c>
      <c r="AG852" s="1">
        <v>-1.40946677725284</v>
      </c>
      <c r="AH852" s="1">
        <v>-0.555731227895783</v>
      </c>
      <c r="AI852" s="1">
        <v>-0.39238093044100403</v>
      </c>
      <c r="AJ852" s="1">
        <v>0.35705385061960698</v>
      </c>
      <c r="AK852" s="1">
        <v>0.56000394580837998</v>
      </c>
      <c r="AL852" s="1">
        <v>0.54507124795252804</v>
      </c>
      <c r="AM852" s="1">
        <v>0.57666565473048104</v>
      </c>
      <c r="AN852" s="1">
        <v>1.42146968278742</v>
      </c>
      <c r="AO852" s="1">
        <v>1.4109020599948201</v>
      </c>
      <c r="AP852" s="1">
        <v>1.4204400644561701</v>
      </c>
      <c r="AQ852" s="1">
        <v>1.5812745904555601</v>
      </c>
      <c r="AR852" s="1">
        <v>-2.3837832694594701</v>
      </c>
      <c r="AS852" s="1">
        <v>-2.2399558066505798</v>
      </c>
      <c r="AT852" s="1">
        <v>-2.1503798222500001</v>
      </c>
      <c r="AU852" s="1">
        <v>-0.21916745332446799</v>
      </c>
      <c r="AV852" s="1">
        <v>-2.5390817559236201</v>
      </c>
      <c r="AW852" s="1">
        <v>-3.0373343019942198</v>
      </c>
      <c r="AX852" s="1">
        <v>-2.65137111469673</v>
      </c>
      <c r="AY852" s="1">
        <v>-2.1850612775175899</v>
      </c>
      <c r="AZ852" s="1">
        <v>-2.0649294987361202</v>
      </c>
      <c r="BA852" s="1">
        <v>0.22814995961146201</v>
      </c>
      <c r="BB852" s="1">
        <v>-1.41140692636994</v>
      </c>
      <c r="BC852" s="1">
        <v>-1.9691658148069699</v>
      </c>
      <c r="BD852" s="1">
        <v>0.36209051416856702</v>
      </c>
      <c r="BE852" s="1">
        <v>-1.2635744067760499</v>
      </c>
      <c r="BF852" s="1">
        <v>-0.82886615617205694</v>
      </c>
      <c r="BG852" s="1">
        <v>2.1067697596524599</v>
      </c>
      <c r="BH852" s="1">
        <v>-0.28299930003596302</v>
      </c>
      <c r="BI852" s="1">
        <v>0.81510094515062703</v>
      </c>
      <c r="BJ852" s="1">
        <v>1.07055901602394</v>
      </c>
      <c r="BK852" s="1">
        <v>-0.29989715353736901</v>
      </c>
      <c r="BL852" s="1">
        <v>-0.258483508331738</v>
      </c>
      <c r="BM852" s="1">
        <v>0.88539457417725698</v>
      </c>
      <c r="BN852" s="1">
        <v>1.13284965992057</v>
      </c>
      <c r="BO852" s="1">
        <v>-0.205060374804729</v>
      </c>
      <c r="BP852" s="1">
        <v>0.890404553982446</v>
      </c>
      <c r="BQ852" s="1">
        <v>-3.0417422545074899</v>
      </c>
      <c r="BR852" s="1">
        <v>-1.68609876735318</v>
      </c>
      <c r="BS852" s="1">
        <v>-0.97473587737019296</v>
      </c>
      <c r="BT852" s="1">
        <v>-1.64543153901343</v>
      </c>
      <c r="BU852" s="1">
        <v>-1.70316944428732</v>
      </c>
      <c r="BV852" s="1">
        <v>-0.60233663749571797</v>
      </c>
      <c r="BW852" s="1">
        <v>-0.43829633431783199</v>
      </c>
      <c r="BX852" s="1">
        <v>-6.6958034462532207E-2</v>
      </c>
      <c r="BY852" s="1">
        <v>-1.06490854749913</v>
      </c>
      <c r="BZ852" s="1">
        <v>-0.26153199308743302</v>
      </c>
      <c r="CA852" s="1">
        <v>-1.1595022278898</v>
      </c>
      <c r="CB852" s="1">
        <v>-0.94642487228077599</v>
      </c>
      <c r="CC852" s="1">
        <v>0.43255367869793399</v>
      </c>
      <c r="CD852" s="1">
        <v>0.40494609078879401</v>
      </c>
      <c r="CE852" s="1">
        <v>-0.76806480712032199</v>
      </c>
      <c r="CF852" s="1">
        <v>0.71353384036373202</v>
      </c>
      <c r="CG852" s="1">
        <v>0.47070515916328898</v>
      </c>
      <c r="CH852" s="1">
        <v>1.66721941013916</v>
      </c>
      <c r="CI852" s="1">
        <v>2.1316487402793101</v>
      </c>
      <c r="CJ852" s="1">
        <v>-0.95686083586387305</v>
      </c>
      <c r="CK852" s="1">
        <v>-5.9925052187816498E-2</v>
      </c>
      <c r="CL852" s="1">
        <v>0.41114263897511899</v>
      </c>
      <c r="CM852" s="1">
        <v>0.54383811034826002</v>
      </c>
      <c r="CN852" s="1">
        <v>1.2293968700912301</v>
      </c>
      <c r="CO852" s="1">
        <v>-0.39721399595042101</v>
      </c>
      <c r="CP852" s="1">
        <v>-0.49109400455989899</v>
      </c>
      <c r="CQ852" s="1">
        <v>0.78516121390354698</v>
      </c>
      <c r="CR852" s="1">
        <v>-0.61076716478532</v>
      </c>
      <c r="CS852" s="1">
        <v>0.44986578729322801</v>
      </c>
      <c r="CT852" s="1">
        <v>-2.33811458344739</v>
      </c>
      <c r="CU852" s="1">
        <v>0.76454385152887705</v>
      </c>
      <c r="CV852" s="1">
        <v>0.69285087851803795</v>
      </c>
      <c r="CW852" s="1">
        <v>1.31971614601993</v>
      </c>
      <c r="CX852" s="1">
        <v>-0.95507006451557896</v>
      </c>
      <c r="CY852" s="1">
        <v>-0.28939439613525503</v>
      </c>
      <c r="CZ852" s="1">
        <v>-1.38163842692826</v>
      </c>
      <c r="DA852" s="1">
        <v>-2.1703889483081098</v>
      </c>
      <c r="DB852" s="1">
        <v>-0.59838767944357396</v>
      </c>
      <c r="DC852" s="1">
        <v>2.62307765453727</v>
      </c>
      <c r="DD852" s="1">
        <v>0.69593649097513599</v>
      </c>
      <c r="DE852" s="1">
        <v>0.75890107041158095</v>
      </c>
      <c r="DF852" s="1">
        <v>1.71146570122676</v>
      </c>
      <c r="DG852" s="1">
        <v>-1.18501661704503</v>
      </c>
      <c r="DH852" s="1">
        <v>-0.59091113310084697</v>
      </c>
      <c r="DI852" s="1">
        <v>3.3061341013732002</v>
      </c>
      <c r="DJ852" s="1">
        <v>2.3669409054227999</v>
      </c>
      <c r="DK852" s="1">
        <v>0.178018355149765</v>
      </c>
      <c r="DL852" s="1">
        <v>-0.55900923159878302</v>
      </c>
      <c r="DM852" s="1">
        <v>-1.89340630982529</v>
      </c>
      <c r="DN852" s="1">
        <v>-1.7116645244320601</v>
      </c>
      <c r="DO852" s="1">
        <v>-0.80303647680421097</v>
      </c>
      <c r="DP852" s="1">
        <v>-1.5488034568673399</v>
      </c>
      <c r="DQ852" s="1">
        <v>-1.2790819608470201</v>
      </c>
      <c r="DR852" s="1">
        <v>-0.34448529126111499</v>
      </c>
      <c r="DS852" s="1">
        <v>-0.33237191448046599</v>
      </c>
      <c r="DT852" s="1">
        <v>-2.27269945067609</v>
      </c>
      <c r="DU852" s="1">
        <v>-2.8821523449787101</v>
      </c>
      <c r="DV852" s="1">
        <v>1.6924889815755899</v>
      </c>
      <c r="DW852" s="1">
        <v>-8.3957818049822594E-2</v>
      </c>
      <c r="DX852" s="1">
        <v>0.10245028691699901</v>
      </c>
      <c r="DY852" s="1">
        <v>2.0894820262859199</v>
      </c>
      <c r="DZ852" s="1">
        <v>0.44793150703455598</v>
      </c>
      <c r="EA852" s="1">
        <v>1.16349591425462</v>
      </c>
      <c r="EB852" s="1">
        <v>-0.46217097359381998</v>
      </c>
      <c r="EC852" s="1">
        <v>-9.8044243969777997E-2</v>
      </c>
      <c r="ED852" s="1">
        <v>-1.48333465694512E-2</v>
      </c>
      <c r="EE852" s="1">
        <v>0.66219695175084503</v>
      </c>
      <c r="EF852" s="1">
        <v>-6.9012211178870603E-2</v>
      </c>
      <c r="EG852" s="1">
        <v>-6.7534707542609304E-2</v>
      </c>
      <c r="EH852" s="1">
        <v>-0.40476405129481602</v>
      </c>
      <c r="EI852" s="1">
        <v>-0.28545404078222297</v>
      </c>
      <c r="EJ852" s="1">
        <v>-0.69503434134151398</v>
      </c>
      <c r="EK852" s="1">
        <v>-0.57052856977230704</v>
      </c>
      <c r="EL852" s="1">
        <v>0.45898279567125799</v>
      </c>
      <c r="EM852" s="1">
        <v>0.108446302714126</v>
      </c>
      <c r="EN852" s="1">
        <v>-0.41642398794961999</v>
      </c>
      <c r="EO852" s="1">
        <v>0.53114651761523901</v>
      </c>
      <c r="EP852" s="1">
        <v>0.42015713353725598</v>
      </c>
      <c r="EQ852" s="1">
        <v>0.21735872662741201</v>
      </c>
      <c r="ER852" s="1">
        <v>-0.40214839214991699</v>
      </c>
      <c r="ES852" s="1">
        <v>-2.2007885457173999</v>
      </c>
      <c r="ET852" s="1">
        <v>0.21026339828029</v>
      </c>
      <c r="EU852" s="1">
        <v>0.335698689944535</v>
      </c>
      <c r="EV852" s="1">
        <v>0.44430572549962299</v>
      </c>
      <c r="EW852" s="1">
        <v>-0.20370816231088601</v>
      </c>
      <c r="EX852" s="1">
        <v>-0.16271072274303899</v>
      </c>
      <c r="EY852" s="1">
        <v>-0.91462999590493799</v>
      </c>
      <c r="EZ852" s="1">
        <v>0.103234082820234</v>
      </c>
      <c r="FA852" s="1">
        <v>0.36811835786814701</v>
      </c>
      <c r="FB852" s="1">
        <v>-0.55305489355829596</v>
      </c>
      <c r="FC852" s="1">
        <v>0.11363554525090799</v>
      </c>
      <c r="FD852" s="1">
        <v>0.485828675061238</v>
      </c>
      <c r="FE852" s="1">
        <v>1.5056730151087601</v>
      </c>
      <c r="FF852" s="1">
        <v>0.90081851220438003</v>
      </c>
      <c r="FG852" s="1">
        <v>0.58592244859935205</v>
      </c>
      <c r="FH852" s="1">
        <v>-0.86659277062769302</v>
      </c>
      <c r="FI852" s="1">
        <v>-0.70891974444427996</v>
      </c>
      <c r="FJ852" s="1">
        <v>-0.38439703756252502</v>
      </c>
      <c r="FK852" s="1">
        <v>-3.2790525719752401</v>
      </c>
      <c r="FL852" s="1">
        <v>-2.9397602130812199</v>
      </c>
      <c r="FM852" s="1">
        <v>-3.2198961264224302</v>
      </c>
      <c r="FN852" s="1">
        <v>-2.8496971675710299</v>
      </c>
      <c r="FO852" s="1">
        <v>0.52617906599888897</v>
      </c>
      <c r="FP852" s="1">
        <v>-0.61300192177421098</v>
      </c>
      <c r="FQ852" s="1">
        <v>-0.587159612721316</v>
      </c>
      <c r="FR852" s="1">
        <v>-1.89276362862803</v>
      </c>
      <c r="FS852" s="1">
        <v>2.0022219390750402E-2</v>
      </c>
      <c r="FT852" s="1">
        <v>0.118095241126757</v>
      </c>
      <c r="FU852" s="1">
        <v>-2.3219691694389799</v>
      </c>
      <c r="FV852" s="1">
        <v>-7.2459269731513995E-2</v>
      </c>
      <c r="FW852" s="1">
        <v>-0.63064950853318802</v>
      </c>
      <c r="FX852" s="1">
        <v>0.37137571494940302</v>
      </c>
      <c r="FY852" s="1">
        <v>2.2019236978938102</v>
      </c>
      <c r="FZ852" s="1">
        <v>1.26948138709378</v>
      </c>
      <c r="GA852" s="1">
        <v>0.82634236420529195</v>
      </c>
      <c r="GB852" s="1">
        <v>-0.26712406939797301</v>
      </c>
      <c r="GC852" s="1">
        <v>-0.17052211033623399</v>
      </c>
      <c r="GD852" s="1">
        <v>-0.68731362211890501</v>
      </c>
      <c r="GE852" s="1">
        <v>0.786441130701377</v>
      </c>
      <c r="GF852" s="1">
        <v>1.5990997207580699E-2</v>
      </c>
      <c r="GG852" s="1">
        <v>-1.97977833844153</v>
      </c>
      <c r="GH852" s="1">
        <v>-1.41255894172073</v>
      </c>
      <c r="GI852" s="1">
        <v>-0.141849593245191</v>
      </c>
      <c r="GJ852" s="1">
        <v>-2.5871841059348499</v>
      </c>
      <c r="GK852" s="1">
        <v>-1.33067721027189</v>
      </c>
      <c r="GL852" s="1">
        <v>-0.79045829893292696</v>
      </c>
      <c r="GM852" s="1">
        <v>0.51191342703528797</v>
      </c>
      <c r="GN852" s="1">
        <v>-0.36457264406865397</v>
      </c>
      <c r="GO852" s="1">
        <v>-0.120986944412594</v>
      </c>
      <c r="GP852" s="1">
        <v>-1.1271738135687701</v>
      </c>
      <c r="GQ852" s="1">
        <v>-1.9022527289572499</v>
      </c>
      <c r="GR852" s="1">
        <v>-4.9822003230331501E-2</v>
      </c>
      <c r="GS852" s="1">
        <v>-1.2327749765146401</v>
      </c>
      <c r="GT852" s="1">
        <v>-0.84986806046489904</v>
      </c>
      <c r="GU852" s="1">
        <v>0.34191697010503802</v>
      </c>
      <c r="GV852" s="1">
        <v>-0.52814578237034404</v>
      </c>
      <c r="GW852" s="1">
        <v>-0.74641403364075598</v>
      </c>
      <c r="GX852" s="1">
        <v>0.66543575596831805</v>
      </c>
      <c r="GY852" s="1">
        <v>-0.26081372798319602</v>
      </c>
      <c r="GZ852" s="1">
        <v>0.80978674620995605</v>
      </c>
      <c r="HA852" s="1">
        <v>-0.39325125678234502</v>
      </c>
      <c r="HB852" s="1">
        <v>0.25756411304098598</v>
      </c>
      <c r="HC852" s="1">
        <v>-6.7306129745989707E-2</v>
      </c>
      <c r="HD852" s="1">
        <v>0.36799998496917402</v>
      </c>
      <c r="HE852" s="1">
        <v>0.43047145166532802</v>
      </c>
      <c r="HF852" s="1">
        <v>-0.29475557814706699</v>
      </c>
      <c r="HG852" s="1">
        <v>0.21169821612714401</v>
      </c>
      <c r="HH852" s="1">
        <v>0.37888658362772099</v>
      </c>
      <c r="HI852" s="1">
        <v>1.0181062018118401</v>
      </c>
      <c r="HJ852" s="1">
        <v>0.917925167129794</v>
      </c>
      <c r="HK852" s="1">
        <v>0.36074459009495802</v>
      </c>
      <c r="HL852" s="1">
        <v>0.27170228046697398</v>
      </c>
      <c r="HM852" s="1">
        <v>-0.72933713281425105</v>
      </c>
      <c r="HN852" s="1">
        <v>1.60377972921498</v>
      </c>
      <c r="HO852" s="1">
        <v>-1.4506783479830601</v>
      </c>
      <c r="HP852" s="1">
        <v>-1.81507613717353</v>
      </c>
      <c r="HQ852" s="1">
        <v>-0.10418759732706</v>
      </c>
      <c r="HR852" s="1">
        <v>-0.64159933032294503</v>
      </c>
      <c r="HS852" s="1">
        <v>-0.58359231395647504</v>
      </c>
      <c r="HT852" s="1">
        <v>-1.7363570815578</v>
      </c>
      <c r="HU852" s="1">
        <v>-0.42311624518040297</v>
      </c>
      <c r="HV852" s="1">
        <v>-1.9419941389702</v>
      </c>
      <c r="HW852" s="1">
        <v>1.67075873514773</v>
      </c>
      <c r="HX852" s="1">
        <v>-0.243231617732594</v>
      </c>
      <c r="HY852" s="1">
        <v>-1.2479138274259201</v>
      </c>
      <c r="HZ852" s="1">
        <v>0.11529963206375</v>
      </c>
      <c r="IA852" s="1">
        <v>-0.12582064883243599</v>
      </c>
      <c r="IB852" s="1">
        <v>-0.71932329761015901</v>
      </c>
      <c r="IC852" s="1">
        <v>-1.6111883366586901</v>
      </c>
      <c r="ID852" s="1">
        <v>-0.38544783454079601</v>
      </c>
      <c r="IE852" s="1">
        <v>-0.66199793472437396</v>
      </c>
      <c r="IF852" s="1">
        <v>-0.176608257850565</v>
      </c>
      <c r="IG852" s="1">
        <v>-0.74544049495849296</v>
      </c>
      <c r="IH852" s="1">
        <v>0.217956133113588</v>
      </c>
      <c r="II852" s="1">
        <v>-1.47784091758166</v>
      </c>
      <c r="IJ852" s="1">
        <v>0.49855649018549902</v>
      </c>
      <c r="IK852" s="1">
        <v>0.48102072741392599</v>
      </c>
      <c r="IL852" s="1">
        <v>-0.91785551499974205</v>
      </c>
      <c r="IM852" s="1">
        <v>0.52098341990969099</v>
      </c>
      <c r="IN852" s="1">
        <v>-0.19026706096943299</v>
      </c>
      <c r="IO852" s="1">
        <v>-0.57504539971176605</v>
      </c>
      <c r="IP852" s="1">
        <v>0.37375904835580498</v>
      </c>
      <c r="IQ852" s="1">
        <v>-1.0428158472368501</v>
      </c>
      <c r="IR852" s="1">
        <v>-0.53003923799010599</v>
      </c>
    </row>
    <row r="853" spans="1:252" x14ac:dyDescent="0.25">
      <c r="A853">
        <v>851</v>
      </c>
      <c r="B853" t="s">
        <v>1128</v>
      </c>
      <c r="C853">
        <v>41</v>
      </c>
      <c r="D853" s="1">
        <v>1.07205376512777</v>
      </c>
      <c r="E853" s="1">
        <v>-0.17332201028499</v>
      </c>
      <c r="F853" s="1">
        <v>-0.49983675266723598</v>
      </c>
      <c r="G853" s="1">
        <v>-0.29235486989069698</v>
      </c>
      <c r="H853" s="1">
        <v>0.89742043632011903</v>
      </c>
      <c r="I853" s="1">
        <v>0.16362615348635101</v>
      </c>
      <c r="J853" s="1">
        <v>-1.79058166693728</v>
      </c>
      <c r="K853" s="1">
        <v>-0.80106391389632903</v>
      </c>
      <c r="L853" s="1">
        <v>-0.10100374670489901</v>
      </c>
      <c r="M853" s="1">
        <v>-0.63891542198762596</v>
      </c>
      <c r="N853" s="1">
        <v>-0.268132607661066</v>
      </c>
      <c r="O853" s="1">
        <v>-1.0551741935383301</v>
      </c>
      <c r="P853" s="1">
        <v>-1.4123083852215801</v>
      </c>
      <c r="Q853" s="1">
        <v>-1.5726884787436799</v>
      </c>
      <c r="R853" s="1">
        <v>-1.2676918363446601</v>
      </c>
      <c r="S853" s="1">
        <v>-0.322357339738852</v>
      </c>
      <c r="T853" s="1">
        <v>-0.49273433598838601</v>
      </c>
      <c r="U853" s="1">
        <v>-0.362259220844249</v>
      </c>
      <c r="V853" s="1">
        <v>-1.27567133369843</v>
      </c>
      <c r="W853" s="1">
        <v>0.72653238280017096</v>
      </c>
      <c r="X853" s="1">
        <v>0.93361729377429103</v>
      </c>
      <c r="Y853" s="1">
        <v>0.95592401873677502</v>
      </c>
      <c r="Z853" s="1">
        <v>0.52396053953355703</v>
      </c>
      <c r="AA853" s="1">
        <v>0.251207711408995</v>
      </c>
      <c r="AB853" s="1">
        <v>-1.0826320084441601</v>
      </c>
      <c r="AC853" s="1">
        <v>-0.34522836104094001</v>
      </c>
      <c r="AD853" s="1">
        <v>-0.29823920537647097</v>
      </c>
      <c r="AE853" s="1">
        <v>-1.03145265198757</v>
      </c>
      <c r="AF853" s="1">
        <v>-1.19062687548086</v>
      </c>
      <c r="AG853" s="1">
        <v>-1.0905533665681</v>
      </c>
      <c r="AH853" s="1">
        <v>-1.07005244946654</v>
      </c>
      <c r="AI853" s="1">
        <v>0.261824018962307</v>
      </c>
      <c r="AJ853" s="1">
        <v>1.59958220835222</v>
      </c>
      <c r="AK853" s="1">
        <v>1.4028500977524401</v>
      </c>
      <c r="AL853" s="1">
        <v>1.5751913476098001</v>
      </c>
      <c r="AM853" s="1">
        <v>1.41864894768853</v>
      </c>
      <c r="AN853" s="1">
        <v>0.20661889004164199</v>
      </c>
      <c r="AO853" s="1">
        <v>0.20574907912360799</v>
      </c>
      <c r="AP853" s="1">
        <v>0.16091403041138</v>
      </c>
      <c r="AQ853" s="1">
        <v>0.22123110761590301</v>
      </c>
      <c r="AR853" s="1">
        <v>-2.5397741834960801</v>
      </c>
      <c r="AS853" s="1">
        <v>-2.71719368300815</v>
      </c>
      <c r="AT853" s="1">
        <v>-1.6037359690475701</v>
      </c>
      <c r="AU853" s="1">
        <v>-1.18550458806996</v>
      </c>
      <c r="AV853" s="1">
        <v>-3.1218776499913998</v>
      </c>
      <c r="AW853" s="1">
        <v>-2.4684455488735599</v>
      </c>
      <c r="AX853" s="1">
        <v>-2.9323563798683501</v>
      </c>
      <c r="AY853" s="1">
        <v>-3.1795598508779102</v>
      </c>
      <c r="AZ853" s="1">
        <v>-1.38384324402355</v>
      </c>
      <c r="BA853" s="1">
        <v>-0.81818913926353398</v>
      </c>
      <c r="BB853" s="1">
        <v>-0.83744609678455295</v>
      </c>
      <c r="BC853" s="1">
        <v>-2.2632888331459302</v>
      </c>
      <c r="BD853" s="1">
        <v>-2.2294961304772301</v>
      </c>
      <c r="BE853" s="1">
        <v>-0.78171667412622003</v>
      </c>
      <c r="BF853" s="1">
        <v>-0.81745964344976996</v>
      </c>
      <c r="BG853" s="1">
        <v>1.6056318208676801</v>
      </c>
      <c r="BH853" s="1">
        <v>1.1532260881854799</v>
      </c>
      <c r="BI853" s="1">
        <v>0.44765004689500398</v>
      </c>
      <c r="BJ853" s="1">
        <v>0.160307263040561</v>
      </c>
      <c r="BK853" s="1">
        <v>-0.83687272984904704</v>
      </c>
      <c r="BL853" s="1">
        <v>-0.547776196756526</v>
      </c>
      <c r="BM853" s="1">
        <v>0.90314391825653895</v>
      </c>
      <c r="BN853" s="1">
        <v>1.32242223116475</v>
      </c>
      <c r="BO853" s="1">
        <v>0.60216023075207803</v>
      </c>
      <c r="BP853" s="1">
        <v>0.68653559842880996</v>
      </c>
      <c r="BQ853" s="1">
        <v>-1.7618643410122601</v>
      </c>
      <c r="BR853" s="1">
        <v>-0.74770594534395596</v>
      </c>
      <c r="BS853" s="1">
        <v>-1.1841299232779301</v>
      </c>
      <c r="BT853" s="1">
        <v>-1.0602721394541399</v>
      </c>
      <c r="BU853" s="1">
        <v>-0.63790957809010695</v>
      </c>
      <c r="BV853" s="1">
        <v>-0.57915988827836296</v>
      </c>
      <c r="BW853" s="1">
        <v>-0.79684019951623497</v>
      </c>
      <c r="BX853" s="1">
        <v>-0.452178257544462</v>
      </c>
      <c r="BY853" s="1">
        <v>-0.73776562540170298</v>
      </c>
      <c r="BZ853" s="1">
        <v>-1.11280395712855</v>
      </c>
      <c r="CA853" s="1">
        <v>-0.58653232288294499</v>
      </c>
      <c r="CB853" s="1">
        <v>-1.0741254370125599</v>
      </c>
      <c r="CC853" s="1">
        <v>0.84164357019443703</v>
      </c>
      <c r="CD853" s="1">
        <v>0.96083822771148197</v>
      </c>
      <c r="CE853" s="1">
        <v>-0.52827609204921799</v>
      </c>
      <c r="CF853" s="1">
        <v>1.2519532421806101</v>
      </c>
      <c r="CG853" s="1">
        <v>0.94822264035803505</v>
      </c>
      <c r="CH853" s="1">
        <v>0.44764006988760702</v>
      </c>
      <c r="CI853" s="1">
        <v>0.28077486290264603</v>
      </c>
      <c r="CJ853" s="1">
        <v>0.33289318155519099</v>
      </c>
      <c r="CK853" s="1">
        <v>-0.54674757868716595</v>
      </c>
      <c r="CL853" s="1">
        <v>1.4103568743652199</v>
      </c>
      <c r="CM853" s="1">
        <v>1.96118569649709</v>
      </c>
      <c r="CN853" s="1">
        <v>2.1181690289556498</v>
      </c>
      <c r="CO853" s="1">
        <v>-1.84548557746116</v>
      </c>
      <c r="CP853" s="1">
        <v>-1.7847351258064299</v>
      </c>
      <c r="CQ853" s="1">
        <v>-0.79530065973921504</v>
      </c>
      <c r="CR853" s="1">
        <v>0.42499107797381702</v>
      </c>
      <c r="CS853" s="1">
        <v>0.805317360215145</v>
      </c>
      <c r="CT853" s="1">
        <v>-1.9138008730659399</v>
      </c>
      <c r="CU853" s="1">
        <v>-0.60268579138173195</v>
      </c>
      <c r="CV853" s="1">
        <v>-0.94731863370799396</v>
      </c>
      <c r="CW853" s="1">
        <v>7.9466985992458303E-3</v>
      </c>
      <c r="CX853" s="1">
        <v>-0.73312411420880497</v>
      </c>
      <c r="CY853" s="1">
        <v>0.76219740658563695</v>
      </c>
      <c r="CZ853" s="1">
        <v>5.1208613542574402E-2</v>
      </c>
      <c r="DA853" s="1">
        <v>-1.3280236715709099</v>
      </c>
      <c r="DB853" s="1">
        <v>-0.57767264643111205</v>
      </c>
      <c r="DC853" s="1">
        <v>-8.0528828954272894E-2</v>
      </c>
      <c r="DD853" s="1">
        <v>0.91342460082379995</v>
      </c>
      <c r="DE853" s="1">
        <v>1.07121576497899</v>
      </c>
      <c r="DF853" s="1">
        <v>0.61292149079513603</v>
      </c>
      <c r="DG853" s="1">
        <v>-2.3047364274508801</v>
      </c>
      <c r="DH853" s="1">
        <v>-0.70472018126802904</v>
      </c>
      <c r="DI853" s="1">
        <v>2.4574320540795598</v>
      </c>
      <c r="DJ853" s="1">
        <v>1.4341075396621701</v>
      </c>
      <c r="DK853" s="1">
        <v>-0.92841615831204705</v>
      </c>
      <c r="DL853" s="1">
        <v>-2.2009393337237402</v>
      </c>
      <c r="DM853" s="1">
        <v>-0.85143587813835497</v>
      </c>
      <c r="DN853" s="1">
        <v>-0.103847185485515</v>
      </c>
      <c r="DO853" s="1">
        <v>-0.39131665173212499</v>
      </c>
      <c r="DP853" s="1">
        <v>-1.0439992687794599</v>
      </c>
      <c r="DQ853" s="1">
        <v>-0.35976172399136402</v>
      </c>
      <c r="DR853" s="1">
        <v>-6.7568033434228902E-2</v>
      </c>
      <c r="DS853" s="1">
        <v>-1.0264205760379199</v>
      </c>
      <c r="DT853" s="1">
        <v>-2.4095518839465302</v>
      </c>
      <c r="DU853" s="1">
        <v>-0.41025162352758199</v>
      </c>
      <c r="DV853" s="1">
        <v>0.99660564275355001</v>
      </c>
      <c r="DW853" s="1">
        <v>-1.2351557421827299</v>
      </c>
      <c r="DX853" s="1">
        <v>-1.2462639674182201</v>
      </c>
      <c r="DY853" s="1">
        <v>-0.77972171595345396</v>
      </c>
      <c r="DZ853" s="1">
        <v>-0.54296270859456697</v>
      </c>
      <c r="EA853" s="1">
        <v>1.01537665197888E-2</v>
      </c>
      <c r="EB853" s="1">
        <v>-0.109725123403121</v>
      </c>
      <c r="EC853" s="1">
        <v>-0.59376464378523897</v>
      </c>
      <c r="ED853" s="1">
        <v>0.43861533744381898</v>
      </c>
      <c r="EE853" s="1">
        <v>0.92649951780134099</v>
      </c>
      <c r="EF853" s="1">
        <v>0.30229399791171802</v>
      </c>
      <c r="EG853" s="1">
        <v>0.36416468790462198</v>
      </c>
      <c r="EH853" s="1">
        <v>0.16247878020885501</v>
      </c>
      <c r="EI853" s="1">
        <v>0.482589879786395</v>
      </c>
      <c r="EJ853" s="1">
        <v>-7.8928246186186005E-2</v>
      </c>
      <c r="EK853" s="1">
        <v>7.7911680546419199E-2</v>
      </c>
      <c r="EL853" s="1">
        <v>0.89257733742779399</v>
      </c>
      <c r="EM853" s="1">
        <v>0.61021177171085295</v>
      </c>
      <c r="EN853" s="1">
        <v>-2.0648669481710701E-4</v>
      </c>
      <c r="EO853" s="1">
        <v>0.57943953678099203</v>
      </c>
      <c r="EP853" s="1">
        <v>-1.2036192563830499</v>
      </c>
      <c r="EQ853" s="1">
        <v>-1.47718709622193</v>
      </c>
      <c r="ER853" s="1">
        <v>-0.29875229213050403</v>
      </c>
      <c r="ES853" s="1">
        <v>-1.4503290248073699</v>
      </c>
      <c r="ET853" s="1">
        <v>-4.1693702083561704E-3</v>
      </c>
      <c r="EU853" s="1">
        <v>-3.5275898153742803E-2</v>
      </c>
      <c r="EV853" s="1">
        <v>-2.5140423076545199E-2</v>
      </c>
      <c r="EW853" s="1">
        <v>-0.27441230635909603</v>
      </c>
      <c r="EX853" s="1">
        <v>-0.232794602949426</v>
      </c>
      <c r="EY853" s="1">
        <v>-9.2239338172877494E-2</v>
      </c>
      <c r="EZ853" s="1">
        <v>-0.70362004062691497</v>
      </c>
      <c r="FA853" s="1">
        <v>0.37892537497262602</v>
      </c>
      <c r="FB853" s="1">
        <v>-0.24711501328815899</v>
      </c>
      <c r="FC853" s="1">
        <v>0.22395847584469</v>
      </c>
      <c r="FD853" s="1">
        <v>-0.19828637654744899</v>
      </c>
      <c r="FE853" s="1">
        <v>0.11647820481935101</v>
      </c>
      <c r="FF853" s="1">
        <v>0.37118396528717801</v>
      </c>
      <c r="FG853" s="1">
        <v>0.70553246572917105</v>
      </c>
      <c r="FH853" s="1">
        <v>1.47187517459946</v>
      </c>
      <c r="FI853" s="1">
        <v>1.5200410414088501</v>
      </c>
      <c r="FJ853" s="1">
        <v>1.4494306551718801</v>
      </c>
      <c r="FK853" s="1">
        <v>-1.07601426554008</v>
      </c>
      <c r="FL853" s="1">
        <v>-0.77530112794783002</v>
      </c>
      <c r="FM853" s="1">
        <v>-0.77300063849023903</v>
      </c>
      <c r="FN853" s="1">
        <v>-0.26852937638164998</v>
      </c>
      <c r="FO853" s="1">
        <v>2.17751161319626</v>
      </c>
      <c r="FP853" s="1">
        <v>0.49959924369813402</v>
      </c>
      <c r="FQ853" s="1">
        <v>-0.20658697250996699</v>
      </c>
      <c r="FR853" s="1">
        <v>-1.0471791630849201</v>
      </c>
      <c r="FS853" s="1">
        <v>-9.6318008738804306E-2</v>
      </c>
      <c r="FT853" s="1">
        <v>-6.3893884631686701E-2</v>
      </c>
      <c r="FU853" s="1">
        <v>-2.4417584371136001</v>
      </c>
      <c r="FV853" s="1">
        <v>-1.8204378375475301</v>
      </c>
      <c r="FW853" s="1">
        <v>-1.8401604851188</v>
      </c>
      <c r="FX853" s="1">
        <v>2.4913408169570301</v>
      </c>
      <c r="FY853" s="1">
        <v>1.1735256383508801</v>
      </c>
      <c r="FZ853" s="1">
        <v>1.21514440988221</v>
      </c>
      <c r="GA853" s="1">
        <v>-8.5586637105135394E-2</v>
      </c>
      <c r="GB853" s="1">
        <v>6.86327568454069E-2</v>
      </c>
      <c r="GC853" s="1">
        <v>-0.72764590203219803</v>
      </c>
      <c r="GD853" s="1">
        <v>-0.15762079992299</v>
      </c>
      <c r="GE853" s="1">
        <v>9.7157358068325705E-2</v>
      </c>
      <c r="GF853" s="1">
        <v>-0.120407907381523</v>
      </c>
      <c r="GG853" s="1">
        <v>-0.79635081596151902</v>
      </c>
      <c r="GH853" s="1">
        <v>-0.94452407195560595</v>
      </c>
      <c r="GI853" s="1">
        <v>-1.2978346849558999</v>
      </c>
      <c r="GJ853" s="1">
        <v>-0.80537135238374802</v>
      </c>
      <c r="GK853" s="1">
        <v>-1.4408119081817099</v>
      </c>
      <c r="GL853" s="1">
        <v>-1.5883715347180201</v>
      </c>
      <c r="GM853" s="1">
        <v>-0.75677460032294097</v>
      </c>
      <c r="GN853" s="1">
        <v>-1.2200557377722301</v>
      </c>
      <c r="GO853" s="1">
        <v>-1.0316179822905001</v>
      </c>
      <c r="GP853" s="1">
        <v>-0.50181987449932897</v>
      </c>
      <c r="GQ853" s="1">
        <v>-1.0161151539767601</v>
      </c>
      <c r="GR853" s="1">
        <v>-0.82056141099174695</v>
      </c>
      <c r="GS853" s="1">
        <v>-1.8188198222052601</v>
      </c>
      <c r="GT853" s="1">
        <v>-1.54452335301863</v>
      </c>
      <c r="GU853" s="1">
        <v>-1.07983729051912</v>
      </c>
      <c r="GV853" s="1">
        <v>-1.19461035919289</v>
      </c>
      <c r="GW853" s="1">
        <v>-2.3090986779482501</v>
      </c>
      <c r="GX853" s="1">
        <v>-0.31316223873368898</v>
      </c>
      <c r="GY853" s="1">
        <v>-0.826290336931086</v>
      </c>
      <c r="GZ853" s="1">
        <v>-0.41030623753763701</v>
      </c>
      <c r="HA853" s="1">
        <v>-1.38604844357449</v>
      </c>
      <c r="HB853" s="1">
        <v>-0.203006416330445</v>
      </c>
      <c r="HC853" s="1">
        <v>-0.976700491800086</v>
      </c>
      <c r="HD853" s="1">
        <v>0.13077162204451301</v>
      </c>
      <c r="HE853" s="1">
        <v>-0.88430111665705902</v>
      </c>
      <c r="HF853" s="1">
        <v>-1.4085436288131801</v>
      </c>
      <c r="HG853" s="1">
        <v>-0.81182900288875004</v>
      </c>
      <c r="HH853" s="1">
        <v>-0.73418265993472798</v>
      </c>
      <c r="HI853" s="1">
        <v>0.43952728105623301</v>
      </c>
      <c r="HJ853" s="1">
        <v>0.27228000970398902</v>
      </c>
      <c r="HK853" s="1">
        <v>-0.84540281175563603</v>
      </c>
      <c r="HL853" s="1">
        <v>0.58072885118272699</v>
      </c>
      <c r="HM853" s="1">
        <v>-4.62170973535024E-2</v>
      </c>
      <c r="HN853" s="1">
        <v>0.686222148241734</v>
      </c>
      <c r="HO853" s="1">
        <v>-1.4805609951296499</v>
      </c>
      <c r="HP853" s="1">
        <v>-4.7206652012929402E-2</v>
      </c>
      <c r="HQ853" s="1">
        <v>0.37309194024813302</v>
      </c>
      <c r="HR853" s="1">
        <v>9.2870346205964502E-2</v>
      </c>
      <c r="HS853" s="1">
        <v>0.57086635268074504</v>
      </c>
      <c r="HT853" s="1">
        <v>-0.64448839624686405</v>
      </c>
      <c r="HU853" s="1">
        <v>0.24248560818720699</v>
      </c>
      <c r="HV853" s="1">
        <v>0.79624965681965598</v>
      </c>
      <c r="HW853" s="1">
        <v>1.19558167535182</v>
      </c>
      <c r="HX853" s="1">
        <v>-8.4019340143346596E-2</v>
      </c>
      <c r="HY853" s="1">
        <v>-0.88892443005681498</v>
      </c>
      <c r="HZ853" s="1">
        <v>0.36710396527627098</v>
      </c>
      <c r="IA853" s="1">
        <v>0.429530079836343</v>
      </c>
      <c r="IB853" s="1">
        <v>0.83375598273961804</v>
      </c>
      <c r="IC853" s="1">
        <v>0.100970706180824</v>
      </c>
      <c r="ID853" s="1">
        <v>0.28513977126930901</v>
      </c>
      <c r="IE853" s="1">
        <v>-1.1963387312195499</v>
      </c>
      <c r="IF853" s="1">
        <v>1.2149918202910099</v>
      </c>
      <c r="IG853" s="1">
        <v>-0.84181410636810705</v>
      </c>
      <c r="IH853" s="1">
        <v>-3.2740153233653899E-3</v>
      </c>
      <c r="II853" s="1">
        <v>-2.7532216029944898</v>
      </c>
      <c r="IJ853" s="1">
        <v>-0.646922654476903</v>
      </c>
      <c r="IK853" s="1">
        <v>7.7141936333618405E-2</v>
      </c>
      <c r="IL853" s="1">
        <v>0.45451834466519297</v>
      </c>
      <c r="IM853" s="1">
        <v>-0.45102083963285999</v>
      </c>
      <c r="IN853" s="1">
        <v>-0.72790622818802198</v>
      </c>
      <c r="IO853" s="1">
        <v>0.39340092837884599</v>
      </c>
      <c r="IP853" s="1">
        <v>0.56064407218587897</v>
      </c>
      <c r="IQ853" s="1">
        <v>-1.51690204335862</v>
      </c>
      <c r="IR853" s="1">
        <v>-0.530174793073804</v>
      </c>
    </row>
    <row r="854" spans="1:252" x14ac:dyDescent="0.25">
      <c r="A854">
        <v>852</v>
      </c>
      <c r="B854" t="s">
        <v>1129</v>
      </c>
      <c r="C854">
        <v>41</v>
      </c>
      <c r="D854" s="1">
        <v>0.35325446282405698</v>
      </c>
      <c r="E854" s="1">
        <v>-0.70281665043732999</v>
      </c>
      <c r="F854" s="1">
        <v>-0.64194253253004496</v>
      </c>
      <c r="G854" s="1">
        <v>0.449984972289245</v>
      </c>
      <c r="H854" s="1">
        <v>-0.84274948283929096</v>
      </c>
      <c r="I854" s="1">
        <v>-2.4271030649454399</v>
      </c>
      <c r="J854" s="1">
        <v>-2.65866549993037</v>
      </c>
      <c r="K854" s="1">
        <v>-0.60855455337436104</v>
      </c>
      <c r="L854" s="1">
        <v>-1.33089800485145</v>
      </c>
      <c r="M854" s="1">
        <v>-0.76324568783513602</v>
      </c>
      <c r="N854" s="1">
        <v>-0.78133368424720495</v>
      </c>
      <c r="O854" s="1">
        <v>-1.2378927922176699</v>
      </c>
      <c r="P854" s="1">
        <v>-1.37593886446071</v>
      </c>
      <c r="Q854" s="1">
        <v>-0.23056329070968901</v>
      </c>
      <c r="R854" s="1">
        <v>-0.13788408266072699</v>
      </c>
      <c r="S854" s="1">
        <v>-0.17528240425449601</v>
      </c>
      <c r="T854" s="1">
        <v>-0.19477990542545001</v>
      </c>
      <c r="U854" s="1">
        <v>-6.3269284410657099E-3</v>
      </c>
      <c r="V854" s="1">
        <v>-0.98102522059727404</v>
      </c>
      <c r="W854" s="1">
        <v>-0.104888483296651</v>
      </c>
      <c r="X854" s="1">
        <v>7.6053151086847098E-2</v>
      </c>
      <c r="Y854" s="1">
        <v>1.6595111625371699</v>
      </c>
      <c r="Z854" s="1">
        <v>0.55280724811875803</v>
      </c>
      <c r="AA854" s="1">
        <v>-1.15111804766837</v>
      </c>
      <c r="AB854" s="1">
        <v>-1.52936195710149</v>
      </c>
      <c r="AC854" s="1">
        <v>-2.8023403172629102</v>
      </c>
      <c r="AD854" s="1">
        <v>-2.0693216985906799</v>
      </c>
      <c r="AE854" s="1">
        <v>-1.96034695541298</v>
      </c>
      <c r="AF854" s="1">
        <v>-1.1938490778861299</v>
      </c>
      <c r="AG854" s="1">
        <v>-2.2387408244345202</v>
      </c>
      <c r="AH854" s="1">
        <v>1.36633364445837</v>
      </c>
      <c r="AI854" s="1">
        <v>1.7627659342439901</v>
      </c>
      <c r="AJ854" s="1">
        <v>2.3328657544597902</v>
      </c>
      <c r="AK854" s="1">
        <v>1.5568164843896599</v>
      </c>
      <c r="AL854" s="1">
        <v>2.14192937752679</v>
      </c>
      <c r="AM854" s="1">
        <v>1.55625855472899</v>
      </c>
      <c r="AN854" s="1">
        <v>-5.0164239219162403E-2</v>
      </c>
      <c r="AO854" s="1">
        <v>-4.4478631629959402E-2</v>
      </c>
      <c r="AP854" s="1">
        <v>-0.84547345332990798</v>
      </c>
      <c r="AQ854" s="1">
        <v>-0.77950074358169696</v>
      </c>
      <c r="AR854" s="1">
        <v>-4.1870017616040798</v>
      </c>
      <c r="AS854" s="1">
        <v>-4.6137094901078202</v>
      </c>
      <c r="AT854" s="1">
        <v>-4.0280481061248397</v>
      </c>
      <c r="AU854" s="1">
        <v>-2.9877793121764298</v>
      </c>
      <c r="AV854" s="1">
        <v>-4.5079049503044999</v>
      </c>
      <c r="AW854" s="1">
        <v>-4.9400112272786698</v>
      </c>
      <c r="AX854" s="1">
        <v>-2.6835272824020602</v>
      </c>
      <c r="AY854" s="1">
        <v>-3.4260052150346101</v>
      </c>
      <c r="AZ854" s="1">
        <v>-4.1022139215926599</v>
      </c>
      <c r="BA854" s="1">
        <v>-3.22942171429567</v>
      </c>
      <c r="BB854" s="1">
        <v>-1.8625850259716199</v>
      </c>
      <c r="BC854" s="1">
        <v>-1.2698044775601101</v>
      </c>
      <c r="BD854" s="1">
        <v>-2.4564797284145001</v>
      </c>
      <c r="BE854" s="1">
        <v>0.69775637961302905</v>
      </c>
      <c r="BF854" s="1">
        <v>0.70537275698797297</v>
      </c>
      <c r="BG854" s="1">
        <v>0.95686910455349905</v>
      </c>
      <c r="BH854" s="1">
        <v>3.1508623323236798E-2</v>
      </c>
      <c r="BI854" s="1">
        <v>-0.38710247399616798</v>
      </c>
      <c r="BJ854" s="1">
        <v>0.68268269439527196</v>
      </c>
      <c r="BK854" s="1">
        <v>2.3294838475059398</v>
      </c>
      <c r="BL854" s="1">
        <v>1.93041913277726</v>
      </c>
      <c r="BM854" s="1">
        <v>-0.52141617173710297</v>
      </c>
      <c r="BN854" s="1">
        <v>1.09054094073386</v>
      </c>
      <c r="BO854" s="1">
        <v>-0.78122770203338698</v>
      </c>
      <c r="BP854" s="1">
        <v>-0.84010608299509903</v>
      </c>
      <c r="BQ854" s="1">
        <v>-1.09184304515263</v>
      </c>
      <c r="BR854" s="1">
        <v>0.82161518098845199</v>
      </c>
      <c r="BS854" s="1">
        <v>-1.0885288018624399</v>
      </c>
      <c r="BT854" s="1">
        <v>-2.2668054412513401</v>
      </c>
      <c r="BU854" s="1">
        <v>-1.87503483133307</v>
      </c>
      <c r="BV854" s="1">
        <v>0.63762698534520801</v>
      </c>
      <c r="BW854" s="1">
        <v>4.2168938844625699E-2</v>
      </c>
      <c r="BX854" s="1">
        <v>0.88630407799020505</v>
      </c>
      <c r="BY854" s="1">
        <v>-0.56392472028643204</v>
      </c>
      <c r="BZ854" s="1">
        <v>-0.95165137526260102</v>
      </c>
      <c r="CA854" s="1">
        <v>-0.42527024671112601</v>
      </c>
      <c r="CB854" s="1">
        <v>-0.84641988856450801</v>
      </c>
      <c r="CC854" s="1">
        <v>0.65170433441938103</v>
      </c>
      <c r="CD854" s="1">
        <v>9.6167575569685807E-3</v>
      </c>
      <c r="CE854" s="1">
        <v>-0.119793669234594</v>
      </c>
      <c r="CF854" s="1">
        <v>1.35580427545464E-3</v>
      </c>
      <c r="CG854" s="1">
        <v>3.7277975997777699</v>
      </c>
      <c r="CH854" s="1">
        <v>-1.7906731067262101E-2</v>
      </c>
      <c r="CI854" s="1">
        <v>9.6715036190651998E-3</v>
      </c>
      <c r="CJ854" s="1">
        <v>1.30502433407068</v>
      </c>
      <c r="CK854" s="1">
        <v>0.91141845488639095</v>
      </c>
      <c r="CL854" s="1">
        <v>7.7320794938953399E-2</v>
      </c>
      <c r="CM854" s="1">
        <v>7.8505277344849703E-2</v>
      </c>
      <c r="CN854" s="1">
        <v>-4.3303068035624503E-2</v>
      </c>
      <c r="CO854" s="1">
        <v>0.81043507882874199</v>
      </c>
      <c r="CP854" s="1">
        <v>-2.03526417096155</v>
      </c>
      <c r="CQ854" s="1">
        <v>0.103962312341825</v>
      </c>
      <c r="CR854" s="1">
        <v>0.70574554833257197</v>
      </c>
      <c r="CS854" s="1">
        <v>0.108628154873947</v>
      </c>
      <c r="CT854" s="1">
        <v>4.3888740449409998E-2</v>
      </c>
      <c r="CU854" s="1">
        <v>0.57112040299196998</v>
      </c>
      <c r="CV854" s="1">
        <v>5.3379690320940702E-3</v>
      </c>
      <c r="CW854" s="1">
        <v>5.2206984708321101E-2</v>
      </c>
      <c r="CX854" s="1">
        <v>2.8192245046108101E-2</v>
      </c>
      <c r="CY854" s="1">
        <v>6.9611192878531597E-2</v>
      </c>
      <c r="CZ854" s="1">
        <v>7.8648002580506304E-2</v>
      </c>
      <c r="DA854" s="1">
        <v>-5.3091202581593701E-2</v>
      </c>
      <c r="DB854" s="1">
        <v>-2.3010295440742401E-2</v>
      </c>
      <c r="DC854" s="1">
        <v>-4.85610734736769E-2</v>
      </c>
      <c r="DD854" s="1">
        <v>4.8027981590878802E-2</v>
      </c>
      <c r="DE854" s="1">
        <v>-0.45887638288692201</v>
      </c>
      <c r="DF854" s="1">
        <v>0.163292314711873</v>
      </c>
      <c r="DG854" s="1">
        <v>-0.75284522155921896</v>
      </c>
      <c r="DH854" s="1">
        <v>-0.49549617518121802</v>
      </c>
      <c r="DI854" s="1">
        <v>-9.8420556563861103E-2</v>
      </c>
      <c r="DJ854" s="1">
        <v>0.74039066515874896</v>
      </c>
      <c r="DK854" s="1">
        <v>6.1967717748102197E-2</v>
      </c>
      <c r="DL854" s="1">
        <v>-0.42919935244350099</v>
      </c>
      <c r="DM854" s="1">
        <v>0.74058318227242004</v>
      </c>
      <c r="DN854" s="1">
        <v>0.90292526364899095</v>
      </c>
      <c r="DO854" s="1">
        <v>0.71082935698076599</v>
      </c>
      <c r="DP854" s="1">
        <v>-0.97669595705025702</v>
      </c>
      <c r="DQ854" s="1">
        <v>-0.67938129404184</v>
      </c>
      <c r="DR854" s="1">
        <v>-0.74971049908722198</v>
      </c>
      <c r="DS854" s="1">
        <v>-1.47729787250208</v>
      </c>
      <c r="DT854" s="1">
        <v>-0.77562492759538204</v>
      </c>
      <c r="DU854" s="1">
        <v>0.86010012462387297</v>
      </c>
      <c r="DV854" s="1">
        <v>0.87519342217353602</v>
      </c>
      <c r="DW854" s="1">
        <v>-1.4324450384595999</v>
      </c>
      <c r="DX854" s="1">
        <v>-1.4480700775472599</v>
      </c>
      <c r="DY854" s="1">
        <v>-3.2194547630989101</v>
      </c>
      <c r="DZ854" s="1">
        <v>-0.63933911324221804</v>
      </c>
      <c r="EA854" s="1">
        <v>-0.91537621261201496</v>
      </c>
      <c r="EB854" s="1">
        <v>-0.60028374605920598</v>
      </c>
      <c r="EC854" s="1">
        <v>-1.1098802740757601</v>
      </c>
      <c r="ED854" s="1">
        <v>-0.24845814266317101</v>
      </c>
      <c r="EE854" s="1">
        <v>0.50453067909931404</v>
      </c>
      <c r="EF854" s="1">
        <v>-0.17691954604694901</v>
      </c>
      <c r="EG854" s="1">
        <v>-0.21124835509395101</v>
      </c>
      <c r="EH854" s="1">
        <v>0.322812629825661</v>
      </c>
      <c r="EI854" s="1">
        <v>0.37414572974198801</v>
      </c>
      <c r="EJ854" s="1">
        <v>0.36997037190822402</v>
      </c>
      <c r="EK854" s="1">
        <v>0.24916623033280699</v>
      </c>
      <c r="EL854" s="1">
        <v>4.0134005315283897E-2</v>
      </c>
      <c r="EM854" s="1">
        <v>-7.1687544335127806E-2</v>
      </c>
      <c r="EN854" s="1">
        <v>0.74415062267301701</v>
      </c>
      <c r="EO854" s="1">
        <v>-0.66407056028252998</v>
      </c>
      <c r="EP854" s="1">
        <v>-0.77447550761373996</v>
      </c>
      <c r="EQ854" s="1">
        <v>-0.97953771185748095</v>
      </c>
      <c r="ER854" s="1">
        <v>-1.60686371270589</v>
      </c>
      <c r="ES854" s="1">
        <v>0.24735250253660099</v>
      </c>
      <c r="ET854" s="1">
        <v>-0.54892738330899105</v>
      </c>
      <c r="EU854" s="1">
        <v>-1.3979948531797299</v>
      </c>
      <c r="EV854" s="1">
        <v>-1.4370127439992999</v>
      </c>
      <c r="EW854" s="1">
        <v>-1.17234607826385</v>
      </c>
      <c r="EX854" s="1">
        <v>-0.857107601305788</v>
      </c>
      <c r="EY854" s="1">
        <v>-0.78836936425105097</v>
      </c>
      <c r="EZ854" s="1">
        <v>-0.88268539011094105</v>
      </c>
      <c r="FA854" s="1">
        <v>0.25119782553799203</v>
      </c>
      <c r="FB854" s="1">
        <v>0.52586502148228498</v>
      </c>
      <c r="FC854" s="1">
        <v>5.2798831972228899E-2</v>
      </c>
      <c r="FD854" s="1">
        <v>0.24381158761296301</v>
      </c>
      <c r="FE854" s="1">
        <v>1.25355260336666</v>
      </c>
      <c r="FF854" s="1">
        <v>-8.2364294335277699E-2</v>
      </c>
      <c r="FG854" s="1">
        <v>0.43393000067776499</v>
      </c>
      <c r="FH854" s="1">
        <v>0.419222416700268</v>
      </c>
      <c r="FI854" s="1">
        <v>0.67339802069846699</v>
      </c>
      <c r="FJ854" s="1">
        <v>0.201432908251861</v>
      </c>
      <c r="FK854" s="1">
        <v>-1.2170823073619099</v>
      </c>
      <c r="FL854" s="1">
        <v>-1.4169699779570899</v>
      </c>
      <c r="FM854" s="1">
        <v>-1.0232137247783599</v>
      </c>
      <c r="FN854" s="1">
        <v>-1.98284455225337</v>
      </c>
      <c r="FO854" s="1">
        <v>0.69105887343468597</v>
      </c>
      <c r="FP854" s="1">
        <v>-5.6166716486926197E-4</v>
      </c>
      <c r="FQ854" s="1">
        <v>-1.9953827133894799</v>
      </c>
      <c r="FR854" s="1">
        <v>-4.9429832111696097E-2</v>
      </c>
      <c r="FS854" s="1">
        <v>-0.93174214556308099</v>
      </c>
      <c r="FT854" s="1">
        <v>-0.874572425041234</v>
      </c>
      <c r="FU854" s="1">
        <v>-1.4961928457782501</v>
      </c>
      <c r="FV854" s="1">
        <v>-0.58747948402456796</v>
      </c>
      <c r="FW854" s="1">
        <v>-0.14436015069640201</v>
      </c>
      <c r="FX854" s="1">
        <v>1.8640003717648601</v>
      </c>
      <c r="FY854" s="1">
        <v>-0.34891098251885599</v>
      </c>
      <c r="FZ854" s="1">
        <v>2.6036950514933498E-2</v>
      </c>
      <c r="GA854" s="1">
        <v>-0.39707606738446</v>
      </c>
      <c r="GB854" s="1">
        <v>-0.225257557868039</v>
      </c>
      <c r="GC854" s="1">
        <v>0.87635974583047005</v>
      </c>
      <c r="GD854" s="1">
        <v>-0.37867461923312401</v>
      </c>
      <c r="GE854" s="1">
        <v>0.16866310542933499</v>
      </c>
      <c r="GF854" s="1">
        <v>-6.9364074889062804E-3</v>
      </c>
      <c r="GG854" s="1">
        <v>-0.15130011888957601</v>
      </c>
      <c r="GH854" s="1">
        <v>0.86469824250634797</v>
      </c>
      <c r="GI854" s="1">
        <v>-0.64071408201534896</v>
      </c>
      <c r="GJ854" s="1">
        <v>0.15542861948741199</v>
      </c>
      <c r="GK854" s="1">
        <v>-9.4914703014135404E-2</v>
      </c>
      <c r="GL854" s="1">
        <v>-0.521758221889143</v>
      </c>
      <c r="GM854" s="1">
        <v>9.4721199132147493E-2</v>
      </c>
      <c r="GN854" s="1">
        <v>-0.27842138785558501</v>
      </c>
      <c r="GO854" s="1">
        <v>-5.3874709659175998E-2</v>
      </c>
      <c r="GP854" s="1">
        <v>-0.29207311403872099</v>
      </c>
      <c r="GQ854" s="1">
        <v>-0.80271682655788901</v>
      </c>
      <c r="GR854" s="1">
        <v>0.872895522488221</v>
      </c>
      <c r="GS854" s="1">
        <v>-0.16239748273499999</v>
      </c>
      <c r="GT854" s="1">
        <v>0.28198040636358601</v>
      </c>
      <c r="GU854" s="1">
        <v>-1.06904433068741</v>
      </c>
      <c r="GV854" s="1">
        <v>0.72489093959274598</v>
      </c>
      <c r="GW854" s="1">
        <v>-1.16164405863563</v>
      </c>
      <c r="GX854" s="1">
        <v>0.37238546844361298</v>
      </c>
      <c r="GY854" s="1">
        <v>0.90818601938026799</v>
      </c>
      <c r="GZ854" s="1">
        <v>-0.92831335932750703</v>
      </c>
      <c r="HA854" s="1">
        <v>0.36991718806624302</v>
      </c>
      <c r="HB854" s="1">
        <v>0.379312602923358</v>
      </c>
      <c r="HC854" s="1">
        <v>0.659966385478579</v>
      </c>
      <c r="HD854" s="1">
        <v>0.77191728186613595</v>
      </c>
      <c r="HE854" s="1">
        <v>-0.92827589861735604</v>
      </c>
      <c r="HF854" s="1">
        <v>1.4971444288483E-2</v>
      </c>
      <c r="HG854" s="1">
        <v>0.33572220541324199</v>
      </c>
      <c r="HH854" s="1">
        <v>0.257740821429781</v>
      </c>
      <c r="HI854" s="1">
        <v>0.98372026562062398</v>
      </c>
      <c r="HJ854" s="1">
        <v>0.73266702455066801</v>
      </c>
      <c r="HK854" s="1">
        <v>-0.38150689210655198</v>
      </c>
      <c r="HL854" s="1">
        <v>1.61067087366745</v>
      </c>
      <c r="HM854" s="1">
        <v>-5.9810576075705502E-2</v>
      </c>
      <c r="HN854" s="1">
        <v>0.59540826774586897</v>
      </c>
      <c r="HO854" s="1">
        <v>2.3938160335653502</v>
      </c>
      <c r="HP854" s="1">
        <v>1.4468097648504701</v>
      </c>
      <c r="HQ854" s="1">
        <v>-1.3559510856703501</v>
      </c>
      <c r="HR854" s="1">
        <v>1.3623855179642199</v>
      </c>
      <c r="HS854" s="1">
        <v>1.7262880625482799</v>
      </c>
      <c r="HT854" s="1">
        <v>-4.0824325577390498E-2</v>
      </c>
      <c r="HU854" s="1">
        <v>1.79970926250105</v>
      </c>
      <c r="HV854" s="1">
        <v>-1.62563007689317</v>
      </c>
      <c r="HW854" s="1">
        <v>-1.59616479226297</v>
      </c>
      <c r="HX854" s="1">
        <v>0.50720063069198595</v>
      </c>
      <c r="HY854" s="1">
        <v>-1.8708785372757799</v>
      </c>
      <c r="HZ854" s="1">
        <v>-0.56246215592890003</v>
      </c>
      <c r="IA854" s="1">
        <v>-1.37684818496456</v>
      </c>
      <c r="IB854" s="1">
        <v>8.0232443496516301E-2</v>
      </c>
      <c r="IC854" s="1">
        <v>5.11006252202428E-2</v>
      </c>
      <c r="ID854" s="1">
        <v>-0.79951573813815202</v>
      </c>
      <c r="IE854" s="1">
        <v>-2.19347967850182</v>
      </c>
      <c r="IF854" s="1">
        <v>1.6995445136929801</v>
      </c>
      <c r="IG854" s="1">
        <v>-1.95345474940782</v>
      </c>
      <c r="IH854" s="1">
        <v>-0.83690402415647203</v>
      </c>
      <c r="II854" s="1">
        <v>-0.90085585681363001</v>
      </c>
      <c r="IJ854" s="1">
        <v>-1.19406894506798</v>
      </c>
      <c r="IK854" s="1">
        <v>-1.60954972685868</v>
      </c>
      <c r="IL854" s="1">
        <v>-1.2917400303500199</v>
      </c>
      <c r="IM854" s="1">
        <v>-5.7814060258030799E-2</v>
      </c>
      <c r="IN854" s="1">
        <v>0.569184776300793</v>
      </c>
      <c r="IO854" s="1">
        <v>0.76367247544169703</v>
      </c>
      <c r="IP854" s="1">
        <v>1.2991226725046301</v>
      </c>
      <c r="IQ854" s="1">
        <v>-0.75903284180159103</v>
      </c>
      <c r="IR854" s="1">
        <v>-0.49604142590842099</v>
      </c>
    </row>
    <row r="855" spans="1:252" x14ac:dyDescent="0.25">
      <c r="A855">
        <v>853</v>
      </c>
      <c r="B855" t="s">
        <v>1130</v>
      </c>
      <c r="C855">
        <v>41</v>
      </c>
      <c r="D855" s="1">
        <v>1.4078938338885101</v>
      </c>
      <c r="E855" s="1">
        <v>0.44906171431793601</v>
      </c>
      <c r="F855" s="1">
        <v>-1.0664152573380801</v>
      </c>
      <c r="G855" s="1">
        <v>0.144524006324073</v>
      </c>
      <c r="H855" s="1">
        <v>-0.87768696800772195</v>
      </c>
      <c r="I855" s="1">
        <v>-1.40489244539476</v>
      </c>
      <c r="J855" s="1">
        <v>-1.1389071034246201</v>
      </c>
      <c r="K855" s="1">
        <v>-1.65043642512491</v>
      </c>
      <c r="L855" s="1">
        <v>-0.85345635351932503</v>
      </c>
      <c r="M855" s="1">
        <v>-0.53948917084600501</v>
      </c>
      <c r="N855" s="1">
        <v>-0.190201955882841</v>
      </c>
      <c r="O855" s="1">
        <v>-0.93794487837010798</v>
      </c>
      <c r="P855" s="1">
        <v>-1.12462314472131</v>
      </c>
      <c r="Q855" s="1">
        <v>-1.02505094786623</v>
      </c>
      <c r="R855" s="1">
        <v>-1.0057926772944199</v>
      </c>
      <c r="S855" s="1">
        <v>1.1841429751200201</v>
      </c>
      <c r="T855" s="1">
        <v>1.0193017374630999</v>
      </c>
      <c r="U855" s="1">
        <v>-6.3269284410657099E-3</v>
      </c>
      <c r="V855" s="1">
        <v>-0.37440094318380202</v>
      </c>
      <c r="W855" s="1">
        <v>-0.104888483296651</v>
      </c>
      <c r="X855" s="1">
        <v>1.16581634411691</v>
      </c>
      <c r="Y855" s="1">
        <v>1.3197595865838101</v>
      </c>
      <c r="Z855" s="1">
        <v>1.4852159083257801</v>
      </c>
      <c r="AA855" s="1">
        <v>-0.328021459348043</v>
      </c>
      <c r="AB855" s="1">
        <v>0.80871975658018802</v>
      </c>
      <c r="AC855" s="1">
        <v>-0.57329883496414902</v>
      </c>
      <c r="AD855" s="1">
        <v>-0.442893234640859</v>
      </c>
      <c r="AE855" s="1">
        <v>-0.98551845462101595</v>
      </c>
      <c r="AF855" s="1">
        <v>0.244240517685055</v>
      </c>
      <c r="AG855" s="1">
        <v>-0.95111013639448305</v>
      </c>
      <c r="AH855" s="1">
        <v>-8.8093482837392198E-2</v>
      </c>
      <c r="AI855" s="1">
        <v>0.16537530919930099</v>
      </c>
      <c r="AJ855" s="1">
        <v>1.2837100422204699</v>
      </c>
      <c r="AK855" s="1">
        <v>1.15530560537322</v>
      </c>
      <c r="AL855" s="1">
        <v>1.2798893286899899</v>
      </c>
      <c r="AM855" s="1">
        <v>1.1478785120783299</v>
      </c>
      <c r="AN855" s="1">
        <v>0.68776387397069005</v>
      </c>
      <c r="AO855" s="1">
        <v>0.74203694707509404</v>
      </c>
      <c r="AP855" s="1">
        <v>1.03877391140036</v>
      </c>
      <c r="AQ855" s="1">
        <v>1.02876078920875</v>
      </c>
      <c r="AR855" s="1">
        <v>-1.21848347470353</v>
      </c>
      <c r="AS855" s="1">
        <v>-1.3426632937144201</v>
      </c>
      <c r="AT855" s="1">
        <v>-1.0636188199440499</v>
      </c>
      <c r="AU855" s="1">
        <v>-0.28917746473778599</v>
      </c>
      <c r="AV855" s="1">
        <v>-0.93268121507618296</v>
      </c>
      <c r="AW855" s="1">
        <v>-1.00223633388747</v>
      </c>
      <c r="AX855" s="1">
        <v>-0.33028997143768202</v>
      </c>
      <c r="AY855" s="1">
        <v>-0.77302597014906604</v>
      </c>
      <c r="AZ855" s="1">
        <v>-1.58331488078525</v>
      </c>
      <c r="BA855" s="1">
        <v>-0.86008761400191303</v>
      </c>
      <c r="BB855" s="1">
        <v>-1.0311297742575301</v>
      </c>
      <c r="BC855" s="1">
        <v>-0.88339922069253596</v>
      </c>
      <c r="BD855" s="1">
        <v>-0.71478681377161102</v>
      </c>
      <c r="BE855" s="1">
        <v>-1.0127157149817201</v>
      </c>
      <c r="BF855" s="1">
        <v>-0.67453680337784605</v>
      </c>
      <c r="BG855" s="1">
        <v>-0.18685198002964001</v>
      </c>
      <c r="BH855" s="1">
        <v>3.1508623323236798E-2</v>
      </c>
      <c r="BI855" s="1">
        <v>-5.29721805340422E-2</v>
      </c>
      <c r="BJ855" s="1">
        <v>-0.21710622912892699</v>
      </c>
      <c r="BK855" s="1">
        <v>0.107169607354886</v>
      </c>
      <c r="BL855" s="1">
        <v>0.61756913182496198</v>
      </c>
      <c r="BM855" s="1">
        <v>-0.36838970605044002</v>
      </c>
      <c r="BN855" s="1">
        <v>0.42154454119528301</v>
      </c>
      <c r="BO855" s="1">
        <v>-1.09602821769314</v>
      </c>
      <c r="BP855" s="1">
        <v>-0.228882722575148</v>
      </c>
      <c r="BQ855" s="1">
        <v>-2.1081353403218102</v>
      </c>
      <c r="BR855" s="1">
        <v>-0.53495948844468799</v>
      </c>
      <c r="BS855" s="1">
        <v>-0.39358370847528201</v>
      </c>
      <c r="BT855" s="1">
        <v>-1.12671501166862</v>
      </c>
      <c r="BU855" s="1">
        <v>-1.4477540166776599</v>
      </c>
      <c r="BV855" s="1">
        <v>-6.9561083849704497E-2</v>
      </c>
      <c r="BW855" s="1">
        <v>-0.55855945867615997</v>
      </c>
      <c r="BX855" s="1">
        <v>-0.24737040390568199</v>
      </c>
      <c r="BY855" s="1">
        <v>-0.24296609158124099</v>
      </c>
      <c r="BZ855" s="1">
        <v>-0.71443305904582399</v>
      </c>
      <c r="CA855" s="1">
        <v>-0.99160324640981401</v>
      </c>
      <c r="CB855" s="1">
        <v>-0.65250425442535298</v>
      </c>
      <c r="CC855" s="1">
        <v>1.18656410359639E-2</v>
      </c>
      <c r="CD855" s="1">
        <v>9.6167575569685807E-3</v>
      </c>
      <c r="CE855" s="1">
        <v>-0.119793669234594</v>
      </c>
      <c r="CF855" s="1">
        <v>1.35580427545464E-3</v>
      </c>
      <c r="CG855" s="1">
        <v>-9.1629278904895903E-2</v>
      </c>
      <c r="CH855" s="1">
        <v>1.5114977082232499</v>
      </c>
      <c r="CI855" s="1">
        <v>9.6715036190651998E-3</v>
      </c>
      <c r="CJ855" s="1">
        <v>0.75040544431277501</v>
      </c>
      <c r="CK855" s="1">
        <v>-1.6568163501108599E-2</v>
      </c>
      <c r="CL855" s="1">
        <v>7.7320794938953399E-2</v>
      </c>
      <c r="CM855" s="1">
        <v>7.8505277344849703E-2</v>
      </c>
      <c r="CN855" s="1">
        <v>2.34712390881938</v>
      </c>
      <c r="CO855" s="1">
        <v>-0.52276305962227998</v>
      </c>
      <c r="CP855" s="1">
        <v>-0.41267032555019501</v>
      </c>
      <c r="CQ855" s="1">
        <v>0.103962312341825</v>
      </c>
      <c r="CR855" s="1">
        <v>0.111997532529461</v>
      </c>
      <c r="CS855" s="1">
        <v>0.108628154873947</v>
      </c>
      <c r="CT855" s="1">
        <v>4.3888740449409998E-2</v>
      </c>
      <c r="CU855" s="1">
        <v>0.47622813344549503</v>
      </c>
      <c r="CV855" s="1">
        <v>5.3379690320940702E-3</v>
      </c>
      <c r="CW855" s="1">
        <v>5.2206984708321101E-2</v>
      </c>
      <c r="CX855" s="1">
        <v>2.8192245046108101E-2</v>
      </c>
      <c r="CY855" s="1">
        <v>6.9611192878531597E-2</v>
      </c>
      <c r="CZ855" s="1">
        <v>7.8648002580506304E-2</v>
      </c>
      <c r="DA855" s="1">
        <v>-5.3091202581593701E-2</v>
      </c>
      <c r="DB855" s="1">
        <v>0.64306024099181802</v>
      </c>
      <c r="DC855" s="1">
        <v>-6.4764560382850195E-2</v>
      </c>
      <c r="DD855" s="1">
        <v>-1.14192048163876</v>
      </c>
      <c r="DE855" s="1">
        <v>0.85110918318947504</v>
      </c>
      <c r="DF855" s="1">
        <v>-0.45024192144292602</v>
      </c>
      <c r="DG855" s="1">
        <v>0.51646256598164797</v>
      </c>
      <c r="DH855" s="1">
        <v>0.94073045105402997</v>
      </c>
      <c r="DI855" s="1">
        <v>0.32563400468249198</v>
      </c>
      <c r="DJ855" s="1">
        <v>-0.42464934389013897</v>
      </c>
      <c r="DK855" s="1">
        <v>0.74352959497368598</v>
      </c>
      <c r="DL855" s="1">
        <v>7.0040586808248803E-2</v>
      </c>
      <c r="DM855" s="1">
        <v>0.55260801878030397</v>
      </c>
      <c r="DN855" s="1">
        <v>0.39799720636193903</v>
      </c>
      <c r="DO855" s="1">
        <v>0.36431532059666</v>
      </c>
      <c r="DP855" s="1">
        <v>-1.21592514069052</v>
      </c>
      <c r="DQ855" s="1">
        <v>-1.0046577678533499</v>
      </c>
      <c r="DR855" s="1">
        <v>-1.0430234064741399</v>
      </c>
      <c r="DS855" s="1">
        <v>-1.3398938206514299</v>
      </c>
      <c r="DT855" s="1">
        <v>-1.5222115285334501</v>
      </c>
      <c r="DU855" s="1">
        <v>0.40441092779231003</v>
      </c>
      <c r="DV855" s="1">
        <v>0.17062112780049599</v>
      </c>
      <c r="DW855" s="1">
        <v>-1.2796984669738201</v>
      </c>
      <c r="DX855" s="1">
        <v>-1.2823363847610301</v>
      </c>
      <c r="DY855" s="1">
        <v>0.81066347273754602</v>
      </c>
      <c r="DZ855" s="1">
        <v>-1.0445668193389801</v>
      </c>
      <c r="EA855" s="1">
        <v>-1.2546562217830799</v>
      </c>
      <c r="EB855" s="1">
        <v>-0.86020804287956598</v>
      </c>
      <c r="EC855" s="1">
        <v>-0.42593785462982198</v>
      </c>
      <c r="ED855" s="1">
        <v>0.55562482762274301</v>
      </c>
      <c r="EE855" s="1">
        <v>0.61134680663776597</v>
      </c>
      <c r="EF855" s="1">
        <v>7.6855656070696499E-2</v>
      </c>
      <c r="EG855" s="1">
        <v>8.5359687772953205E-2</v>
      </c>
      <c r="EH855" s="1">
        <v>0.57202317322797902</v>
      </c>
      <c r="EI855" s="1">
        <v>0.60122092384835701</v>
      </c>
      <c r="EJ855" s="1">
        <v>0.49412862642076899</v>
      </c>
      <c r="EK855" s="1">
        <v>0.51360021052373495</v>
      </c>
      <c r="EL855" s="1">
        <v>0.13748877134728801</v>
      </c>
      <c r="EM855" s="1">
        <v>6.7502182903705202E-2</v>
      </c>
      <c r="EN855" s="1">
        <v>0.76025330345603903</v>
      </c>
      <c r="EO855" s="1">
        <v>-0.226586885753643</v>
      </c>
      <c r="EP855" s="1">
        <v>-0.27555212186808697</v>
      </c>
      <c r="EQ855" s="1">
        <v>-0.12089845713669101</v>
      </c>
      <c r="ER855" s="1">
        <v>-0.82984021987098</v>
      </c>
      <c r="ES855" s="1">
        <v>0.12656507570914799</v>
      </c>
      <c r="ET855" s="1">
        <v>0.11512758909281701</v>
      </c>
      <c r="EU855" s="1">
        <v>-0.17702771352812099</v>
      </c>
      <c r="EV855" s="1">
        <v>-0.170377465595446</v>
      </c>
      <c r="EW855" s="1">
        <v>-1.1352389165969801</v>
      </c>
      <c r="EX855" s="1">
        <v>-1.2781562404023401</v>
      </c>
      <c r="EY855" s="1">
        <v>-1.32407134299443</v>
      </c>
      <c r="EZ855" s="1">
        <v>-0.129829397754996</v>
      </c>
      <c r="FA855" s="1">
        <v>3.7094323737697797E-2</v>
      </c>
      <c r="FB855" s="1">
        <v>0.155072433128085</v>
      </c>
      <c r="FC855" s="1">
        <v>-0.15420520620092601</v>
      </c>
      <c r="FD855" s="1">
        <v>0.101627216185638</v>
      </c>
      <c r="FE855" s="1">
        <v>-1.9221444953619601E-2</v>
      </c>
      <c r="FF855" s="1">
        <v>-0.24667672961201301</v>
      </c>
      <c r="FG855" s="1">
        <v>0.131999696349381</v>
      </c>
      <c r="FH855" s="1">
        <v>1.19907241193645</v>
      </c>
      <c r="FI855" s="1">
        <v>0.89316940032130998</v>
      </c>
      <c r="FJ855" s="1">
        <v>0.84328067546708996</v>
      </c>
      <c r="FK855" s="1">
        <v>-1.61182795784322</v>
      </c>
      <c r="FL855" s="1">
        <v>-1.4127939143975801</v>
      </c>
      <c r="FM855" s="1">
        <v>-1.3349218269746601</v>
      </c>
      <c r="FN855" s="1">
        <v>-1.2050174743225399</v>
      </c>
      <c r="FO855" s="1">
        <v>-0.26703062560024199</v>
      </c>
      <c r="FP855" s="1">
        <v>-1.15803469848456</v>
      </c>
      <c r="FQ855" s="1">
        <v>-2.09969547347078</v>
      </c>
      <c r="FR855" s="1">
        <v>-4.9429832111696097E-2</v>
      </c>
      <c r="FS855" s="1">
        <v>0.23679486673251399</v>
      </c>
      <c r="FT855" s="1">
        <v>0.37671014138801601</v>
      </c>
      <c r="FU855" s="1">
        <v>-0.75827613761629697</v>
      </c>
      <c r="FV855" s="1">
        <v>-0.22215991347306199</v>
      </c>
      <c r="FW855" s="1">
        <v>-0.23908962609173701</v>
      </c>
      <c r="FX855" s="1">
        <v>0.58367118842153598</v>
      </c>
      <c r="FY855" s="1">
        <v>0.83579336272925897</v>
      </c>
      <c r="FZ855" s="1">
        <v>0.76566634043396298</v>
      </c>
      <c r="GA855" s="1">
        <v>-0.27930314588466898</v>
      </c>
      <c r="GB855" s="1">
        <v>0.28045431476591698</v>
      </c>
      <c r="GC855" s="1">
        <v>-0.118207356578543</v>
      </c>
      <c r="GD855" s="1">
        <v>-0.89846236854233597</v>
      </c>
      <c r="GE855" s="1">
        <v>0.66465870366369095</v>
      </c>
      <c r="GF855" s="1">
        <v>-0.94991527495989803</v>
      </c>
      <c r="GG855" s="1">
        <v>-0.89414148577481001</v>
      </c>
      <c r="GH855" s="1">
        <v>-1.11406990064792</v>
      </c>
      <c r="GI855" s="1">
        <v>0.66342855205236295</v>
      </c>
      <c r="GJ855" s="1">
        <v>-0.59023338556125005</v>
      </c>
      <c r="GK855" s="1">
        <v>-0.60326861739765003</v>
      </c>
      <c r="GL855" s="1">
        <v>-9.7360249845954594E-2</v>
      </c>
      <c r="GM855" s="1">
        <v>0.63892549734945003</v>
      </c>
      <c r="GN855" s="1">
        <v>0.15668296367019999</v>
      </c>
      <c r="GO855" s="1">
        <v>0.228642724118751</v>
      </c>
      <c r="GP855" s="1">
        <v>-0.72198656170784103</v>
      </c>
      <c r="GQ855" s="1">
        <v>-0.35615817433164598</v>
      </c>
      <c r="GR855" s="1">
        <v>-0.19640660768621401</v>
      </c>
      <c r="GS855" s="1">
        <v>-0.66022135017973305</v>
      </c>
      <c r="GT855" s="1">
        <v>-0.482713332499211</v>
      </c>
      <c r="GU855" s="1">
        <v>-0.94139729732622501</v>
      </c>
      <c r="GV855" s="1">
        <v>-0.48479776136883701</v>
      </c>
      <c r="GW855" s="1">
        <v>-1.2002198245895299</v>
      </c>
      <c r="GX855" s="1">
        <v>-0.38551945341038502</v>
      </c>
      <c r="GY855" s="1">
        <v>-0.20238920881422201</v>
      </c>
      <c r="GZ855" s="1">
        <v>-0.48297259023016398</v>
      </c>
      <c r="HA855" s="1">
        <v>-0.60274502890360904</v>
      </c>
      <c r="HB855" s="1">
        <v>-0.21584256709080299</v>
      </c>
      <c r="HC855" s="1">
        <v>-0.32655413629966801</v>
      </c>
      <c r="HD855" s="1">
        <v>0.11120845184001101</v>
      </c>
      <c r="HE855" s="1">
        <v>-0.67858349992692502</v>
      </c>
      <c r="HF855" s="1">
        <v>-0.73694099914134903</v>
      </c>
      <c r="HG855" s="1">
        <v>-0.13327627023651001</v>
      </c>
      <c r="HH855" s="1">
        <v>-0.46041075504073298</v>
      </c>
      <c r="HI855" s="1">
        <v>0.43220448561179797</v>
      </c>
      <c r="HJ855" s="1">
        <v>0.39366414286847001</v>
      </c>
      <c r="HK855" s="1">
        <v>-0.34513258753807102</v>
      </c>
      <c r="HL855" s="1">
        <v>2.7955781452743298</v>
      </c>
      <c r="HM855" s="1">
        <v>0.71544937285812504</v>
      </c>
      <c r="HN855" s="1">
        <v>0.68763248521165399</v>
      </c>
      <c r="HO855" s="1">
        <v>0.13096809869731399</v>
      </c>
      <c r="HP855" s="1">
        <v>-0.33604722275038501</v>
      </c>
      <c r="HQ855" s="1">
        <v>2.15442820202012</v>
      </c>
      <c r="HR855" s="1">
        <v>0.66227006680735201</v>
      </c>
      <c r="HS855" s="1">
        <v>0.64055480066460602</v>
      </c>
      <c r="HT855" s="1">
        <v>-4.0824325577390498E-2</v>
      </c>
      <c r="HU855" s="1">
        <v>1.7515710245078</v>
      </c>
      <c r="HV855" s="1">
        <v>-1.45572393276473</v>
      </c>
      <c r="HW855" s="1">
        <v>-0.96388508873317802</v>
      </c>
      <c r="HX855" s="1">
        <v>1.3326856765961701</v>
      </c>
      <c r="HY855" s="1">
        <v>-1.72429741782205</v>
      </c>
      <c r="HZ855" s="1">
        <v>-1.8780039655996801</v>
      </c>
      <c r="IA855" s="1">
        <v>-2.0656607120325998</v>
      </c>
      <c r="IB855" s="1">
        <v>-1.60997753542038</v>
      </c>
      <c r="IC855" s="1">
        <v>-2.12822729542011</v>
      </c>
      <c r="ID855" s="1">
        <v>-0.105568988957</v>
      </c>
      <c r="IE855" s="1">
        <v>-2.0217441887750498</v>
      </c>
      <c r="IF855" s="1">
        <v>0.256471535933256</v>
      </c>
      <c r="IG855" s="1">
        <v>-2.2487785199702102</v>
      </c>
      <c r="IH855" s="1">
        <v>0.29420773292122798</v>
      </c>
      <c r="II855" s="1">
        <v>-1.62636739924761</v>
      </c>
      <c r="IJ855" s="1">
        <v>-0.59648212050929905</v>
      </c>
      <c r="IK855" s="1">
        <v>0.65315769851179994</v>
      </c>
      <c r="IL855" s="1">
        <v>-1.3106799760867101</v>
      </c>
      <c r="IM855" s="1">
        <v>0.31399219716187099</v>
      </c>
      <c r="IN855" s="1">
        <v>-0.76591838971328996</v>
      </c>
      <c r="IO855" s="1">
        <v>1.0363618379277399</v>
      </c>
      <c r="IP855" s="1">
        <v>0.66590350505789997</v>
      </c>
      <c r="IQ855" s="1">
        <v>-1.07132121007786</v>
      </c>
      <c r="IR855" s="1">
        <v>-0.37395215436464202</v>
      </c>
    </row>
    <row r="856" spans="1:252" x14ac:dyDescent="0.25">
      <c r="A856">
        <v>854</v>
      </c>
      <c r="B856" t="s">
        <v>1131</v>
      </c>
      <c r="C856">
        <v>41</v>
      </c>
      <c r="D856" s="1">
        <v>3.0188150703624399</v>
      </c>
      <c r="E856" s="1">
        <v>0.111142771931222</v>
      </c>
      <c r="F856" s="1">
        <v>-1.60052100828014</v>
      </c>
      <c r="G856" s="1">
        <v>1.02266170014191</v>
      </c>
      <c r="H856" s="1">
        <v>-2.57952915075612</v>
      </c>
      <c r="I856" s="1">
        <v>-0.66598612316122396</v>
      </c>
      <c r="J856" s="1">
        <v>-4.6210988023132096</v>
      </c>
      <c r="K856" s="1">
        <v>-1.3095228529426901</v>
      </c>
      <c r="L856" s="1">
        <v>-0.41131614633071401</v>
      </c>
      <c r="M856" s="1">
        <v>-0.73299765738627198</v>
      </c>
      <c r="N856" s="1">
        <v>-1.30063515411562</v>
      </c>
      <c r="O856" s="1">
        <v>-0.83872246012784202</v>
      </c>
      <c r="P856" s="1">
        <v>-1.59566323743165</v>
      </c>
      <c r="Q856" s="1">
        <v>-2.5531417836799202</v>
      </c>
      <c r="R856" s="1">
        <v>-2.6756916974309002</v>
      </c>
      <c r="S856" s="1">
        <v>-2.94667839408738</v>
      </c>
      <c r="T856" s="1">
        <v>-2.5519912966230902</v>
      </c>
      <c r="U856" s="1">
        <v>-0.80366580963865197</v>
      </c>
      <c r="V856" s="1">
        <v>0.145178305693309</v>
      </c>
      <c r="W856" s="1">
        <v>0.90921519169362097</v>
      </c>
      <c r="X856" s="1">
        <v>1.67698337408297</v>
      </c>
      <c r="Y856" s="1">
        <v>1.5976390793530699</v>
      </c>
      <c r="Z856" s="1">
        <v>1.6039168703872999</v>
      </c>
      <c r="AA856" s="1">
        <v>0.69627606586520596</v>
      </c>
      <c r="AB856" s="1">
        <v>0.34432491533128001</v>
      </c>
      <c r="AC856" s="1">
        <v>-3.7562842275685</v>
      </c>
      <c r="AD856" s="1">
        <v>-0.88193013067686399</v>
      </c>
      <c r="AE856" s="1">
        <v>-0.483583794166002</v>
      </c>
      <c r="AF856" s="1">
        <v>1.20215584152472</v>
      </c>
      <c r="AG856" s="1">
        <v>-0.76642591991495101</v>
      </c>
      <c r="AH856" s="1">
        <v>0.85278800557124002</v>
      </c>
      <c r="AI856" s="1">
        <v>0.40548800867401702</v>
      </c>
      <c r="AJ856" s="1">
        <v>2.5491722529302101</v>
      </c>
      <c r="AK856" s="1">
        <v>2.4572804108572899</v>
      </c>
      <c r="AL856" s="1">
        <v>2.61369990978526</v>
      </c>
      <c r="AM856" s="1">
        <v>2.4832840511785701</v>
      </c>
      <c r="AN856" s="1">
        <v>8.2102817541007803E-2</v>
      </c>
      <c r="AO856" s="1">
        <v>0.1045816507942</v>
      </c>
      <c r="AP856" s="1">
        <v>-0.84509608686442395</v>
      </c>
      <c r="AQ856" s="1">
        <v>-0.71801831864722998</v>
      </c>
      <c r="AR856" s="1">
        <v>-1.7828240487153599</v>
      </c>
      <c r="AS856" s="1">
        <v>-2.02299436049613</v>
      </c>
      <c r="AT856" s="1">
        <v>-1.3852254030579401</v>
      </c>
      <c r="AU856" s="1">
        <v>-1.5128186455274399</v>
      </c>
      <c r="AV856" s="1">
        <v>-1.5868779976814</v>
      </c>
      <c r="AW856" s="1">
        <v>-1.5014132872014201</v>
      </c>
      <c r="AX856" s="1">
        <v>-0.556362502089499</v>
      </c>
      <c r="AY856" s="1">
        <v>-1.12494038520329</v>
      </c>
      <c r="AZ856" s="1">
        <v>-1.42643428443694</v>
      </c>
      <c r="BA856" s="1">
        <v>-4.0985001419409004</v>
      </c>
      <c r="BB856" s="1">
        <v>-1.3343279259137999</v>
      </c>
      <c r="BC856" s="1">
        <v>-2.2904343352009202</v>
      </c>
      <c r="BD856" s="1">
        <v>-2.63518750729322</v>
      </c>
      <c r="BE856" s="1">
        <v>-1.3325188280923801</v>
      </c>
      <c r="BF856" s="1">
        <v>1.1529354413131401</v>
      </c>
      <c r="BG856" s="1">
        <v>2.8317219397585101E-2</v>
      </c>
      <c r="BH856" s="1">
        <v>1.6935505924167999</v>
      </c>
      <c r="BI856" s="1">
        <v>1.20614317773142</v>
      </c>
      <c r="BJ856" s="1">
        <v>1.38649273853759</v>
      </c>
      <c r="BK856" s="1">
        <v>2.71570681220074</v>
      </c>
      <c r="BL856" s="1">
        <v>3.0049563264783399</v>
      </c>
      <c r="BM856" s="1">
        <v>0.35884509422982702</v>
      </c>
      <c r="BN856" s="1">
        <v>2.08704066200163</v>
      </c>
      <c r="BO856" s="1">
        <v>-0.69714056153633297</v>
      </c>
      <c r="BP856" s="1">
        <v>-0.385288508880751</v>
      </c>
      <c r="BQ856" s="1">
        <v>0.46500289845829201</v>
      </c>
      <c r="BR856" s="1">
        <v>1.0385191268439999</v>
      </c>
      <c r="BS856" s="1">
        <v>0.255543801296509</v>
      </c>
      <c r="BT856" s="1">
        <v>-0.97881525894596599</v>
      </c>
      <c r="BU856" s="1">
        <v>-0.60041574816436705</v>
      </c>
      <c r="BV856" s="1">
        <v>0.75709677084486604</v>
      </c>
      <c r="BW856" s="1">
        <v>-8.7437261544576997E-2</v>
      </c>
      <c r="BX856" s="1">
        <v>0.905318297175283</v>
      </c>
      <c r="BY856" s="1">
        <v>-1.37181677995927</v>
      </c>
      <c r="BZ856" s="1">
        <v>-1.2250852050238901</v>
      </c>
      <c r="CA856" s="1">
        <v>-0.638374209545433</v>
      </c>
      <c r="CB856" s="1">
        <v>-1.0756173389500701</v>
      </c>
      <c r="CC856" s="1">
        <v>0.86542819708921603</v>
      </c>
      <c r="CD856" s="1">
        <v>0.840862443987754</v>
      </c>
      <c r="CE856" s="1">
        <v>0.657716571090321</v>
      </c>
      <c r="CF856" s="1">
        <v>0.948895162598548</v>
      </c>
      <c r="CG856" s="1">
        <v>0.91088499737052098</v>
      </c>
      <c r="CH856" s="1">
        <v>-1.3396791917092401</v>
      </c>
      <c r="CI856" s="1">
        <v>-1.4647488814548699</v>
      </c>
      <c r="CJ856" s="1">
        <v>0.64135607078550205</v>
      </c>
      <c r="CK856" s="1">
        <v>-0.420834848023175</v>
      </c>
      <c r="CL856" s="1">
        <v>1.88986186448334</v>
      </c>
      <c r="CM856" s="1">
        <v>2.09380293416138</v>
      </c>
      <c r="CN856" s="1">
        <v>0.348887621858542</v>
      </c>
      <c r="CO856" s="1">
        <v>-1.95096211059321</v>
      </c>
      <c r="CP856" s="1">
        <v>-2.7445326511695098</v>
      </c>
      <c r="CQ856" s="1">
        <v>-0.70282569009683404</v>
      </c>
      <c r="CR856" s="1">
        <v>-0.70923222804818298</v>
      </c>
      <c r="CS856" s="1">
        <v>-1.5942588317358399</v>
      </c>
      <c r="CT856" s="1">
        <v>0.64482742816429905</v>
      </c>
      <c r="CU856" s="1">
        <v>0.41263400522501897</v>
      </c>
      <c r="CV856" s="1">
        <v>-0.28115682796205799</v>
      </c>
      <c r="CW856" s="1">
        <v>-1.82410773133421</v>
      </c>
      <c r="CX856" s="1">
        <v>-1.00721864778451</v>
      </c>
      <c r="CY856" s="1">
        <v>-1.0166480064911601</v>
      </c>
      <c r="CZ856" s="1">
        <v>-0.82320697729903602</v>
      </c>
      <c r="DA856" s="1">
        <v>-0.79938314927232101</v>
      </c>
      <c r="DB856" s="1">
        <v>0.95546228945079503</v>
      </c>
      <c r="DC856" s="1">
        <v>-0.40062713409050899</v>
      </c>
      <c r="DD856" s="1">
        <v>0.73019066654915399</v>
      </c>
      <c r="DE856" s="1">
        <v>0.38180838393216998</v>
      </c>
      <c r="DF856" s="1">
        <v>0.54555901213616198</v>
      </c>
      <c r="DG856" s="1">
        <v>-1.1370622186011501</v>
      </c>
      <c r="DH856" s="1">
        <v>1.0047772650012099</v>
      </c>
      <c r="DI856" s="1">
        <v>1.0317293217199399</v>
      </c>
      <c r="DJ856" s="1">
        <v>0.96996662338310702</v>
      </c>
      <c r="DK856" s="1">
        <v>0.15341405013468901</v>
      </c>
      <c r="DL856" s="1">
        <v>-0.499872658129352</v>
      </c>
      <c r="DM856" s="1">
        <v>0.33953422068311301</v>
      </c>
      <c r="DN856" s="1">
        <v>-2.3312688565334998</v>
      </c>
      <c r="DO856" s="1">
        <v>-2.4103733419013702</v>
      </c>
      <c r="DP856" s="1">
        <v>-1.4379730279312799</v>
      </c>
      <c r="DQ856" s="1">
        <v>-4.1469842277048601</v>
      </c>
      <c r="DR856" s="1">
        <v>-3.9609590132739401</v>
      </c>
      <c r="DS856" s="1">
        <v>-2.3539648132400202</v>
      </c>
      <c r="DT856" s="1">
        <v>-2.3895653376313102</v>
      </c>
      <c r="DU856" s="1">
        <v>1.51211186900749</v>
      </c>
      <c r="DV856" s="1">
        <v>0.75546632622591103</v>
      </c>
      <c r="DW856" s="1">
        <v>-0.378523546699849</v>
      </c>
      <c r="DX856" s="1">
        <v>-0.39195190385991902</v>
      </c>
      <c r="DY856" s="1">
        <v>0.89742171662690595</v>
      </c>
      <c r="DZ856" s="1">
        <v>-1.6628409210403601</v>
      </c>
      <c r="EA856" s="1">
        <v>-1.5015413218176099</v>
      </c>
      <c r="EB856" s="1">
        <v>-0.97758872556666099</v>
      </c>
      <c r="EC856" s="1">
        <v>-1.5522696869471899</v>
      </c>
      <c r="ED856" s="1">
        <v>-0.36102236688253603</v>
      </c>
      <c r="EE856" s="1">
        <v>-0.141809433951439</v>
      </c>
      <c r="EF856" s="1">
        <v>-0.20924534128751901</v>
      </c>
      <c r="EG856" s="1">
        <v>-1.1373096218412799E-2</v>
      </c>
      <c r="EH856" s="1">
        <v>-0.22361737937102699</v>
      </c>
      <c r="EI856" s="1">
        <v>-0.22007638596590701</v>
      </c>
      <c r="EJ856" s="1">
        <v>-0.29472483387737403</v>
      </c>
      <c r="EK856" s="1">
        <v>-0.28705567675460197</v>
      </c>
      <c r="EL856" s="1">
        <v>0.24431764579472701</v>
      </c>
      <c r="EM856" s="1">
        <v>0.204295142852263</v>
      </c>
      <c r="EN856" s="1">
        <v>-0.444118508739274</v>
      </c>
      <c r="EO856" s="1">
        <v>0.194535761558849</v>
      </c>
      <c r="EP856" s="1">
        <v>-0.61488464976635804</v>
      </c>
      <c r="EQ856" s="1">
        <v>-0.81286632528149805</v>
      </c>
      <c r="ER856" s="1">
        <v>-0.64764086163196299</v>
      </c>
      <c r="ES856" s="1">
        <v>-1.7626642616127199</v>
      </c>
      <c r="ET856" s="1">
        <v>-0.67792378995799996</v>
      </c>
      <c r="EU856" s="1">
        <v>-2.1084947049857101</v>
      </c>
      <c r="EV856" s="1">
        <v>-2.1857877625087201</v>
      </c>
      <c r="EW856" s="1">
        <v>-0.81192448500405301</v>
      </c>
      <c r="EX856" s="1">
        <v>-0.74972340655440495</v>
      </c>
      <c r="EY856" s="1">
        <v>-0.81415630177227505</v>
      </c>
      <c r="EZ856" s="1">
        <v>7.5815637585877602E-2</v>
      </c>
      <c r="FA856" s="1">
        <v>0.18909400026027201</v>
      </c>
      <c r="FB856" s="1">
        <v>1.4579827536549399</v>
      </c>
      <c r="FC856" s="1">
        <v>-0.59498110604013199</v>
      </c>
      <c r="FD856" s="1">
        <v>0.53241728899193197</v>
      </c>
      <c r="FE856" s="1">
        <v>-0.33885523884005297</v>
      </c>
      <c r="FF856" s="1">
        <v>-0.82343006516199702</v>
      </c>
      <c r="FG856" s="1">
        <v>-0.48239731576866601</v>
      </c>
      <c r="FH856" s="1">
        <v>1.6425900148394801</v>
      </c>
      <c r="FI856" s="1">
        <v>1.51613367214481</v>
      </c>
      <c r="FJ856" s="1">
        <v>2.0146169885793199</v>
      </c>
      <c r="FK856" s="1">
        <v>-0.72982723101546998</v>
      </c>
      <c r="FL856" s="1">
        <v>-0.72453405000109605</v>
      </c>
      <c r="FM856" s="1">
        <v>-0.61900680979746603</v>
      </c>
      <c r="FN856" s="1">
        <v>-1.37459112704686</v>
      </c>
      <c r="FO856" s="1">
        <v>0.28825145039185701</v>
      </c>
      <c r="FP856" s="1">
        <v>-0.248632752990151</v>
      </c>
      <c r="FQ856" s="1">
        <v>-3.1293795466145502</v>
      </c>
      <c r="FR856" s="1">
        <v>-0.89611269238024205</v>
      </c>
      <c r="FS856" s="1">
        <v>0.51617167801886199</v>
      </c>
      <c r="FT856" s="1">
        <v>0.83714488141781596</v>
      </c>
      <c r="FU856" s="1">
        <v>-0.63518271919908198</v>
      </c>
      <c r="FV856" s="1">
        <v>-0.88998517134168498</v>
      </c>
      <c r="FW856" s="1">
        <v>-0.623020459053375</v>
      </c>
      <c r="FX856" s="1">
        <v>0.53785539123607595</v>
      </c>
      <c r="FY856" s="1">
        <v>0.115851516189055</v>
      </c>
      <c r="FZ856" s="1">
        <v>-0.20943487961189</v>
      </c>
      <c r="GA856" s="1">
        <v>-0.95699897063329997</v>
      </c>
      <c r="GB856" s="1">
        <v>-1.56636422123912</v>
      </c>
      <c r="GC856" s="1">
        <v>1.36799510297796</v>
      </c>
      <c r="GD856" s="1">
        <v>0.69529943963733398</v>
      </c>
      <c r="GE856" s="1">
        <v>1.5468761339946</v>
      </c>
      <c r="GF856" s="1">
        <v>0.53908078311174001</v>
      </c>
      <c r="GG856" s="1">
        <v>0.42473660193462698</v>
      </c>
      <c r="GH856" s="1">
        <v>0.79462303738677198</v>
      </c>
      <c r="GI856" s="1">
        <v>1.0327193454966801</v>
      </c>
      <c r="GJ856" s="1">
        <v>0.68849963455390395</v>
      </c>
      <c r="GK856" s="1">
        <v>0.52773308046529099</v>
      </c>
      <c r="GL856" s="1">
        <v>0.52625424070335103</v>
      </c>
      <c r="GM856" s="1">
        <v>1.48059726362137</v>
      </c>
      <c r="GN856" s="1">
        <v>0.70260406476680404</v>
      </c>
      <c r="GO856" s="1">
        <v>1.964269674863</v>
      </c>
      <c r="GP856" s="1">
        <v>0.41164024103019098</v>
      </c>
      <c r="GQ856" s="1">
        <v>-0.28252406556381099</v>
      </c>
      <c r="GR856" s="1">
        <v>1.2418661123918899</v>
      </c>
      <c r="GS856" s="1">
        <v>0.57103556104152797</v>
      </c>
      <c r="GT856" s="1">
        <v>0.73427925006158901</v>
      </c>
      <c r="GU856" s="1">
        <v>-1.60751992846855</v>
      </c>
      <c r="GV856" s="1">
        <v>0.96429860432343395</v>
      </c>
      <c r="GW856" s="1">
        <v>-0.25317762727623599</v>
      </c>
      <c r="GX856" s="1">
        <v>-0.17879214053064901</v>
      </c>
      <c r="GY856" s="1">
        <v>1.3354102095036</v>
      </c>
      <c r="GZ856" s="1">
        <v>-1.1638870067807701</v>
      </c>
      <c r="HA856" s="1">
        <v>0.61616862110767301</v>
      </c>
      <c r="HB856" s="1">
        <v>0.31039233789032999</v>
      </c>
      <c r="HC856" s="1">
        <v>1.1308169387045199</v>
      </c>
      <c r="HD856" s="1">
        <v>0.46968250662779198</v>
      </c>
      <c r="HE856" s="1">
        <v>-0.67672430733429401</v>
      </c>
      <c r="HF856" s="1">
        <v>0.48751486849092601</v>
      </c>
      <c r="HG856" s="1">
        <v>1.0605167525233701</v>
      </c>
      <c r="HH856" s="1">
        <v>0.48763807588701003</v>
      </c>
      <c r="HI856" s="1">
        <v>0.74594862492978997</v>
      </c>
      <c r="HJ856" s="1">
        <v>0.57780613101079303</v>
      </c>
      <c r="HK856" s="1">
        <v>0.24486075215331701</v>
      </c>
      <c r="HL856" s="1">
        <v>0.72647855259152305</v>
      </c>
      <c r="HM856" s="1">
        <v>1.2956561103590201</v>
      </c>
      <c r="HN856" s="1">
        <v>1.806975759048</v>
      </c>
      <c r="HO856" s="1">
        <v>1.3038640968691</v>
      </c>
      <c r="HP856" s="1">
        <v>1.19877720242948</v>
      </c>
      <c r="HQ856" s="1">
        <v>0.54537144590798103</v>
      </c>
      <c r="HR856" s="1">
        <v>2.8124144275277301</v>
      </c>
      <c r="HS856" s="1">
        <v>4.6770707920174299</v>
      </c>
      <c r="HT856" s="1">
        <v>0.98230291015648696</v>
      </c>
      <c r="HU856" s="1">
        <v>0.86467524099294701</v>
      </c>
      <c r="HV856" s="1">
        <v>-0.99333758272670603</v>
      </c>
      <c r="HW856" s="1">
        <v>-1.26788668782018</v>
      </c>
      <c r="HX856" s="1">
        <v>-1.26951375544725</v>
      </c>
      <c r="HY856" s="1">
        <v>0.65541174847452699</v>
      </c>
      <c r="HZ856" s="1">
        <v>1.0212146287188</v>
      </c>
      <c r="IA856" s="1">
        <v>0.54949545873710104</v>
      </c>
      <c r="IB856" s="1">
        <v>0.82031797767765102</v>
      </c>
      <c r="IC856" s="1">
        <v>0.81031010695290795</v>
      </c>
      <c r="ID856" s="1">
        <v>0.61435063066103002</v>
      </c>
      <c r="IE856" s="1">
        <v>-2.5271800665031598</v>
      </c>
      <c r="IF856" s="1">
        <v>1.2538684264097899</v>
      </c>
      <c r="IG856" s="1">
        <v>-2.1901098420733298</v>
      </c>
      <c r="IH856" s="1">
        <v>0.47990605483183102</v>
      </c>
      <c r="II856" s="1">
        <v>-1.08783412313685</v>
      </c>
      <c r="IJ856" s="1">
        <v>-1.5749810046718</v>
      </c>
      <c r="IK856" s="1">
        <v>-0.15395458641118501</v>
      </c>
      <c r="IL856" s="1">
        <v>-1.1651429535756399</v>
      </c>
      <c r="IM856" s="1">
        <v>-0.72354744299074902</v>
      </c>
      <c r="IN856" s="1">
        <v>-1.3565729775664599</v>
      </c>
      <c r="IO856" s="1">
        <v>0.99413217432219103</v>
      </c>
      <c r="IP856" s="1">
        <v>0.33278021122996299</v>
      </c>
      <c r="IQ856" s="1">
        <v>-0.92210244030291</v>
      </c>
      <c r="IR856" s="1">
        <v>-1.32417150705299</v>
      </c>
    </row>
    <row r="857" spans="1:252" x14ac:dyDescent="0.25">
      <c r="A857">
        <v>855</v>
      </c>
      <c r="B857" t="s">
        <v>1132</v>
      </c>
      <c r="C857">
        <v>41</v>
      </c>
      <c r="D857" s="1">
        <v>2.87955562933222</v>
      </c>
      <c r="E857" s="1">
        <v>0.50160533738482105</v>
      </c>
      <c r="F857" s="1">
        <v>-1.0197296387124799</v>
      </c>
      <c r="G857" s="1">
        <v>0.84413685881803502</v>
      </c>
      <c r="H857" s="1">
        <v>-1.89288407844597</v>
      </c>
      <c r="I857" s="1">
        <v>-1.1824550833394301</v>
      </c>
      <c r="J857" s="1">
        <v>-3.2543826164410299</v>
      </c>
      <c r="K857" s="1">
        <v>-1.3084780085882</v>
      </c>
      <c r="L857" s="1">
        <v>-0.94100227310045004</v>
      </c>
      <c r="M857" s="1">
        <v>-1.2962835906413599</v>
      </c>
      <c r="N857" s="1">
        <v>-1.5550464347947499</v>
      </c>
      <c r="O857" s="1">
        <v>-0.62532730473894005</v>
      </c>
      <c r="P857" s="1">
        <v>-1.6277246880555001</v>
      </c>
      <c r="Q857" s="1">
        <v>-2.4019642743490599</v>
      </c>
      <c r="R857" s="1">
        <v>-2.2720424035974198</v>
      </c>
      <c r="S857" s="1">
        <v>3.0897101150713699</v>
      </c>
      <c r="T857" s="1">
        <v>3.4361608754959501</v>
      </c>
      <c r="U857" s="1">
        <v>-1.19414495376636</v>
      </c>
      <c r="V857" s="1">
        <v>-0.29518890945683701</v>
      </c>
      <c r="W857" s="1">
        <v>1.38378154704786</v>
      </c>
      <c r="X857" s="1">
        <v>1.6986496301701399</v>
      </c>
      <c r="Y857" s="1">
        <v>1.3632066845401201</v>
      </c>
      <c r="Z857" s="1">
        <v>1.5705394725683901</v>
      </c>
      <c r="AA857" s="1">
        <v>1.3440043705048501</v>
      </c>
      <c r="AB857" s="1">
        <v>-8.1670002437935194E-2</v>
      </c>
      <c r="AC857" s="1">
        <v>-2.3999696088040801</v>
      </c>
      <c r="AD857" s="1">
        <v>-0.50417215012546501</v>
      </c>
      <c r="AE857" s="1">
        <v>-0.73867213887644201</v>
      </c>
      <c r="AF857" s="1">
        <v>1.2346900115830799</v>
      </c>
      <c r="AG857" s="1">
        <v>-0.717370885979288</v>
      </c>
      <c r="AH857" s="1">
        <v>0.99101033261400995</v>
      </c>
      <c r="AI857" s="1">
        <v>0.20909415279603299</v>
      </c>
      <c r="AJ857" s="1">
        <v>3.2071933169349101</v>
      </c>
      <c r="AK857" s="1">
        <v>2.29820113848923</v>
      </c>
      <c r="AL857" s="1">
        <v>3.2162407930461399</v>
      </c>
      <c r="AM857" s="1">
        <v>2.2627181824981499</v>
      </c>
      <c r="AN857" s="1">
        <v>1.2864250254932199</v>
      </c>
      <c r="AO857" s="1">
        <v>1.28781122305453</v>
      </c>
      <c r="AP857" s="1">
        <v>-0.37664148631327699</v>
      </c>
      <c r="AQ857" s="1">
        <v>-0.39925690803860497</v>
      </c>
      <c r="AR857" s="1">
        <v>-2.0033143431187899</v>
      </c>
      <c r="AS857" s="1">
        <v>-2.3885217228936502</v>
      </c>
      <c r="AT857" s="1">
        <v>-0.88097627949035795</v>
      </c>
      <c r="AU857" s="1">
        <v>-1.1239586589535999</v>
      </c>
      <c r="AV857" s="1">
        <v>-1.9592314549565399</v>
      </c>
      <c r="AW857" s="1">
        <v>-1.35848749531875</v>
      </c>
      <c r="AX857" s="1">
        <v>-1.2261799471718899</v>
      </c>
      <c r="AY857" s="1">
        <v>-1.98943044402461</v>
      </c>
      <c r="AZ857" s="1">
        <v>-1.15565634383311</v>
      </c>
      <c r="BA857" s="1">
        <v>-3.6646181590945699</v>
      </c>
      <c r="BB857" s="1">
        <v>-1.2350022847364399</v>
      </c>
      <c r="BC857" s="1">
        <v>-3.1299181085369798</v>
      </c>
      <c r="BD857" s="1">
        <v>-2.1892241408832498</v>
      </c>
      <c r="BE857" s="1">
        <v>-0.784759034557448</v>
      </c>
      <c r="BF857" s="1">
        <v>0.964249371372074</v>
      </c>
      <c r="BG857" s="1">
        <v>0.139807408483103</v>
      </c>
      <c r="BH857" s="1">
        <v>1.7087863133971399</v>
      </c>
      <c r="BI857" s="1">
        <v>0.112128474391206</v>
      </c>
      <c r="BJ857" s="1">
        <v>0.58591457219964704</v>
      </c>
      <c r="BK857" s="1">
        <v>1.1049147494046501</v>
      </c>
      <c r="BL857" s="1">
        <v>1.4828757981479901</v>
      </c>
      <c r="BM857" s="1">
        <v>1.1664638229259601</v>
      </c>
      <c r="BN857" s="1">
        <v>2.0691944088296101</v>
      </c>
      <c r="BO857" s="1">
        <v>0.70814091823980796</v>
      </c>
      <c r="BP857" s="1">
        <v>-0.30099484741253202</v>
      </c>
      <c r="BQ857" s="1">
        <v>0.26232382516435299</v>
      </c>
      <c r="BR857" s="1">
        <v>0.73357145170868698</v>
      </c>
      <c r="BS857" s="1">
        <v>-0.619332646111316</v>
      </c>
      <c r="BT857" s="1">
        <v>-1.36508208930224</v>
      </c>
      <c r="BU857" s="1">
        <v>-0.83454661165758004</v>
      </c>
      <c r="BV857" s="1">
        <v>0.32486512640028398</v>
      </c>
      <c r="BW857" s="1">
        <v>-0.44592840855167698</v>
      </c>
      <c r="BX857" s="1">
        <v>0.390404161614676</v>
      </c>
      <c r="BY857" s="1">
        <v>-1.3220156307599</v>
      </c>
      <c r="BZ857" s="1">
        <v>-2.3399954253646702</v>
      </c>
      <c r="CA857" s="1">
        <v>-1.2879186748721301</v>
      </c>
      <c r="CB857" s="1">
        <v>-1.86679680234486</v>
      </c>
      <c r="CC857" s="1">
        <v>0.79384414247446899</v>
      </c>
      <c r="CD857" s="1">
        <v>0.95062619157023698</v>
      </c>
      <c r="CE857" s="1">
        <v>8.4349736210040993E-2</v>
      </c>
      <c r="CF857" s="1">
        <v>0.70380719348141896</v>
      </c>
      <c r="CG857" s="1">
        <v>0.87180115818147597</v>
      </c>
      <c r="CH857" s="1">
        <v>-1.35613903657965</v>
      </c>
      <c r="CI857" s="1">
        <v>-1.9451134408328701</v>
      </c>
      <c r="CJ857" s="1">
        <v>0.46303024783204699</v>
      </c>
      <c r="CK857" s="1">
        <v>0.78987041881659803</v>
      </c>
      <c r="CL857" s="1">
        <v>1.58164848579527</v>
      </c>
      <c r="CM857" s="1">
        <v>1.8167827660992699</v>
      </c>
      <c r="CN857" s="1">
        <v>0.63278361370532699</v>
      </c>
      <c r="CO857" s="1">
        <v>-2.07912643781922</v>
      </c>
      <c r="CP857" s="1">
        <v>-2.13979630377154</v>
      </c>
      <c r="CQ857" s="1">
        <v>-0.60929481600045798</v>
      </c>
      <c r="CR857" s="1">
        <v>-1.14613038655515</v>
      </c>
      <c r="CS857" s="1">
        <v>-1.76371982026989</v>
      </c>
      <c r="CT857" s="1">
        <v>0.42653439095245399</v>
      </c>
      <c r="CU857" s="1">
        <v>0.27523369962081201</v>
      </c>
      <c r="CV857" s="1">
        <v>-0.18838792574976801</v>
      </c>
      <c r="CW857" s="1">
        <v>-1.9290354241949099</v>
      </c>
      <c r="CX857" s="1">
        <v>-1.17875097083046</v>
      </c>
      <c r="CY857" s="1">
        <v>-1.00578172725649</v>
      </c>
      <c r="CZ857" s="1">
        <v>-0.93471528638752099</v>
      </c>
      <c r="DA857" s="1">
        <v>-0.95533758788746803</v>
      </c>
      <c r="DB857" s="1">
        <v>0.58919884500679698</v>
      </c>
      <c r="DC857" s="1">
        <v>-0.29522060513201498</v>
      </c>
      <c r="DD857" s="1">
        <v>0.96696841018532897</v>
      </c>
      <c r="DE857" s="1">
        <v>0.50219954927253796</v>
      </c>
      <c r="DF857" s="1">
        <v>-0.74970699735171697</v>
      </c>
      <c r="DG857" s="1">
        <v>-1.0448671831955201</v>
      </c>
      <c r="DH857" s="1">
        <v>1.0437312695216301</v>
      </c>
      <c r="DI857" s="1">
        <v>0.26829058271822798</v>
      </c>
      <c r="DJ857" s="1">
        <v>-0.51950000920777795</v>
      </c>
      <c r="DK857" s="1">
        <v>0.61558546401701697</v>
      </c>
      <c r="DL857" s="1">
        <v>-0.41988399659716202</v>
      </c>
      <c r="DM857" s="1">
        <v>0.33446637523275302</v>
      </c>
      <c r="DN857" s="1">
        <v>-2.0320458649223299</v>
      </c>
      <c r="DO857" s="1">
        <v>-2.1536346503053601</v>
      </c>
      <c r="DP857" s="1">
        <v>-1.0522750958293099</v>
      </c>
      <c r="DQ857" s="1">
        <v>-3.3991818372292899</v>
      </c>
      <c r="DR857" s="1">
        <v>-3.4323770135023599</v>
      </c>
      <c r="DS857" s="1">
        <v>-1.6806794900478199</v>
      </c>
      <c r="DT857" s="1">
        <v>-1.6432017230151701</v>
      </c>
      <c r="DU857" s="1">
        <v>1.06737128206511</v>
      </c>
      <c r="DV857" s="1">
        <v>0.77644107955905595</v>
      </c>
      <c r="DW857" s="1">
        <v>-0.713727983591954</v>
      </c>
      <c r="DX857" s="1">
        <v>-0.67369178011673903</v>
      </c>
      <c r="DY857" s="1">
        <v>-0.35097457175179703</v>
      </c>
      <c r="DZ857" s="1">
        <v>-2.0537759840171401</v>
      </c>
      <c r="EA857" s="1">
        <v>-1.3601995546253001</v>
      </c>
      <c r="EB857" s="1">
        <v>-1.11136272083843</v>
      </c>
      <c r="EC857" s="1">
        <v>-1.6515349939530299</v>
      </c>
      <c r="ED857" s="1">
        <v>-0.40166523947987698</v>
      </c>
      <c r="EE857" s="1">
        <v>-9.4758107580294904E-2</v>
      </c>
      <c r="EF857" s="1">
        <v>-0.148200248639485</v>
      </c>
      <c r="EG857" s="1">
        <v>-4.4819567065499402E-2</v>
      </c>
      <c r="EH857" s="1">
        <v>-0.203122462109842</v>
      </c>
      <c r="EI857" s="1">
        <v>-0.236167627541329</v>
      </c>
      <c r="EJ857" s="1">
        <v>-0.404573710453901</v>
      </c>
      <c r="EK857" s="1">
        <v>-0.278887035772168</v>
      </c>
      <c r="EL857" s="1">
        <v>0.217233926335682</v>
      </c>
      <c r="EM857" s="1">
        <v>2.32544607474304E-2</v>
      </c>
      <c r="EN857" s="1">
        <v>-0.70637726679424295</v>
      </c>
      <c r="EO857" s="1">
        <v>-0.13803446457450599</v>
      </c>
      <c r="EP857" s="1">
        <v>-0.811911248472587</v>
      </c>
      <c r="EQ857" s="1">
        <v>-1.0169948509901501</v>
      </c>
      <c r="ER857" s="1">
        <v>-0.81374124027721595</v>
      </c>
      <c r="ES857" s="1">
        <v>-2.0127972152046301</v>
      </c>
      <c r="ET857" s="1">
        <v>-1.3772746989598601</v>
      </c>
      <c r="EU857" s="1">
        <v>-1.4943427610483899</v>
      </c>
      <c r="EV857" s="1">
        <v>-1.4852691928791</v>
      </c>
      <c r="EW857" s="1">
        <v>-1.8931643905789799</v>
      </c>
      <c r="EX857" s="1">
        <v>0.87159359208316101</v>
      </c>
      <c r="EY857" s="1">
        <v>-0.64804052686109903</v>
      </c>
      <c r="EZ857" s="1">
        <v>-0.76371049974873195</v>
      </c>
      <c r="FA857" s="1">
        <v>-0.77753366571064297</v>
      </c>
      <c r="FB857" s="1">
        <v>1.1817537184026301</v>
      </c>
      <c r="FC857" s="1">
        <v>-1.2873447605370101</v>
      </c>
      <c r="FD857" s="1">
        <v>0.21239611632086999</v>
      </c>
      <c r="FE857" s="1">
        <v>-0.25731088159146598</v>
      </c>
      <c r="FF857" s="1">
        <v>-0.90253246034221102</v>
      </c>
      <c r="FG857" s="1">
        <v>-0.81956641394377605</v>
      </c>
      <c r="FH857" s="1">
        <v>1.9069753199997499</v>
      </c>
      <c r="FI857" s="1">
        <v>2.0250724331441901</v>
      </c>
      <c r="FJ857" s="1">
        <v>2.41294513570978</v>
      </c>
      <c r="FK857" s="1">
        <v>-0.38520039556546498</v>
      </c>
      <c r="FL857" s="1">
        <v>-0.231850070337422</v>
      </c>
      <c r="FM857" s="1">
        <v>-0.52650272133051401</v>
      </c>
      <c r="FN857" s="1">
        <v>-0.638969546058201</v>
      </c>
      <c r="FO857" s="1">
        <v>0.85802799762474302</v>
      </c>
      <c r="FP857" s="1">
        <v>-0.66572933621411901</v>
      </c>
      <c r="FQ857" s="1">
        <v>-2.2251722513038801</v>
      </c>
      <c r="FR857" s="1">
        <v>-0.53530374171193895</v>
      </c>
      <c r="FS857" s="1">
        <v>-0.90243796496094297</v>
      </c>
      <c r="FT857" s="1">
        <v>-0.77779882209205997</v>
      </c>
      <c r="FU857" s="1">
        <v>-1.4712933059337601</v>
      </c>
      <c r="FV857" s="1">
        <v>-1.02722949543397</v>
      </c>
      <c r="FW857" s="1">
        <v>-0.64814578110139898</v>
      </c>
      <c r="FX857" s="1">
        <v>1.2323539988391401</v>
      </c>
      <c r="FY857" s="1">
        <v>0.478504487541</v>
      </c>
      <c r="FZ857" s="1">
        <v>0.34451441091811102</v>
      </c>
      <c r="GA857" s="1">
        <v>-0.64832527831046904</v>
      </c>
      <c r="GB857" s="1">
        <v>0.40368084942114502</v>
      </c>
      <c r="GC857" s="1">
        <v>0.61492776773286795</v>
      </c>
      <c r="GD857" s="1">
        <v>0.29275095904928</v>
      </c>
      <c r="GE857" s="1">
        <v>0.27314960912408998</v>
      </c>
      <c r="GF857" s="1">
        <v>-6.1730970912333399E-2</v>
      </c>
      <c r="GG857" s="1">
        <v>-0.261860698194046</v>
      </c>
      <c r="GH857" s="1">
        <v>0.85806745411117202</v>
      </c>
      <c r="GI857" s="1">
        <v>0.151127338287563</v>
      </c>
      <c r="GJ857" s="1">
        <v>8.2232527748847997E-2</v>
      </c>
      <c r="GK857" s="1">
        <v>0.104381189890068</v>
      </c>
      <c r="GL857" s="1">
        <v>-0.28397104378374699</v>
      </c>
      <c r="GM857" s="1">
        <v>4.3433330547719501E-2</v>
      </c>
      <c r="GN857" s="1">
        <v>-0.16937224731525699</v>
      </c>
      <c r="GO857" s="1">
        <v>0.51756335275441301</v>
      </c>
      <c r="GP857" s="1">
        <v>0.47122312494408902</v>
      </c>
      <c r="GQ857" s="1">
        <v>9.9548109438166096E-2</v>
      </c>
      <c r="GR857" s="1">
        <v>0.73466843060714404</v>
      </c>
      <c r="GS857" s="1">
        <v>5.0036508000386899E-2</v>
      </c>
      <c r="GT857" s="1">
        <v>0.19197245867523799</v>
      </c>
      <c r="GU857" s="1">
        <v>-1.98071966346163</v>
      </c>
      <c r="GV857" s="1">
        <v>0.44531044381018597</v>
      </c>
      <c r="GW857" s="1">
        <v>-0.54306317439776897</v>
      </c>
      <c r="GX857" s="1">
        <v>-1.0039655215354499</v>
      </c>
      <c r="GY857" s="1">
        <v>0.82945265029014603</v>
      </c>
      <c r="GZ857" s="1">
        <v>-0.83254264241772802</v>
      </c>
      <c r="HA857" s="1">
        <v>0.21358792322939299</v>
      </c>
      <c r="HB857" s="1">
        <v>0.764461527166438</v>
      </c>
      <c r="HC857" s="1">
        <v>0.58335426535517998</v>
      </c>
      <c r="HD857" s="1">
        <v>0.59916515693499695</v>
      </c>
      <c r="HE857" s="1">
        <v>-0.23098583911020801</v>
      </c>
      <c r="HF857" s="1">
        <v>-5.8358737083533197E-3</v>
      </c>
      <c r="HG857" s="1">
        <v>0.34662828600437201</v>
      </c>
      <c r="HH857" s="1">
        <v>0.49099587662686101</v>
      </c>
      <c r="HI857" s="1">
        <v>0.37086054472868601</v>
      </c>
      <c r="HJ857" s="1">
        <v>0.61228916374962195</v>
      </c>
      <c r="HK857" s="1">
        <v>8.6879079364836506E-2</v>
      </c>
      <c r="HL857" s="1">
        <v>1.1631945777189301</v>
      </c>
      <c r="HM857" s="1">
        <v>0.91325093225776599</v>
      </c>
      <c r="HN857" s="1">
        <v>1.79029311030549</v>
      </c>
      <c r="HO857" s="1">
        <v>1.2503660684103</v>
      </c>
      <c r="HP857" s="1">
        <v>1.4993182559207401</v>
      </c>
      <c r="HQ857" s="1">
        <v>0.87035189516973799</v>
      </c>
      <c r="HR857" s="1">
        <v>1.89624366307679</v>
      </c>
      <c r="HS857" s="1">
        <v>3.1111409502845899</v>
      </c>
      <c r="HT857" s="1">
        <v>1.38062356943077</v>
      </c>
      <c r="HU857" s="1">
        <v>1.2429942336377</v>
      </c>
      <c r="HV857" s="1">
        <v>-0.51685661858399501</v>
      </c>
      <c r="HW857" s="1">
        <v>-1.5395723879388099</v>
      </c>
      <c r="HX857" s="1">
        <v>-1.210293329742</v>
      </c>
      <c r="HY857" s="1">
        <v>-0.29034017410976598</v>
      </c>
      <c r="HZ857" s="1">
        <v>0.45931265929424497</v>
      </c>
      <c r="IA857" s="1">
        <v>0.33013089097401799</v>
      </c>
      <c r="IB857" s="1">
        <v>0.42067585237612798</v>
      </c>
      <c r="IC857" s="1">
        <v>0.43738980775379999</v>
      </c>
      <c r="ID857" s="1">
        <v>1.7956153109202599</v>
      </c>
      <c r="IE857" s="1">
        <v>-2.5249591912149398</v>
      </c>
      <c r="IF857" s="1">
        <v>-0.41788558372574602</v>
      </c>
      <c r="IG857" s="1">
        <v>-2.15561885760237</v>
      </c>
      <c r="IH857" s="1">
        <v>-0.34401591397073</v>
      </c>
      <c r="II857" s="1">
        <v>-1.3338467670137999</v>
      </c>
      <c r="IJ857" s="1">
        <v>-0.98000171808404801</v>
      </c>
      <c r="IK857" s="1">
        <v>-5.9064952753118898E-2</v>
      </c>
      <c r="IL857" s="1">
        <v>-0.93202377821554006</v>
      </c>
      <c r="IM857" s="1">
        <v>-0.447610022195843</v>
      </c>
      <c r="IN857" s="1">
        <v>-1.5310315199859701</v>
      </c>
      <c r="IO857" s="1">
        <v>0.28891623390885002</v>
      </c>
      <c r="IP857" s="1">
        <v>-0.30247132317048597</v>
      </c>
      <c r="IQ857" s="1">
        <v>-1.2364970510955</v>
      </c>
      <c r="IR857" s="1">
        <v>-1.1030761156412701</v>
      </c>
    </row>
    <row r="858" spans="1:252" x14ac:dyDescent="0.25">
      <c r="A858">
        <v>856</v>
      </c>
      <c r="B858" t="s">
        <v>1133</v>
      </c>
      <c r="C858">
        <v>41</v>
      </c>
      <c r="D858" s="1">
        <v>0.10913678305995</v>
      </c>
      <c r="E858" s="1">
        <v>-1.4603450950791299</v>
      </c>
      <c r="F858" s="1">
        <v>0.77843847474198402</v>
      </c>
      <c r="G858" s="1">
        <v>1.4192816797629799</v>
      </c>
      <c r="H858" s="1">
        <v>2.0078460511880201E-2</v>
      </c>
      <c r="I858" s="1">
        <v>0.172771641107024</v>
      </c>
      <c r="J858" s="1">
        <v>-0.59382894702621003</v>
      </c>
      <c r="K858" s="1">
        <v>0.71548060174969297</v>
      </c>
      <c r="L858" s="1">
        <v>-2.5222669317699098</v>
      </c>
      <c r="M858" s="1">
        <v>1.99129312319495</v>
      </c>
      <c r="N858" s="1">
        <v>-2.06803700795093</v>
      </c>
      <c r="O858" s="1">
        <v>1.6847456476266101</v>
      </c>
      <c r="P858" s="1">
        <v>1.95182587918061</v>
      </c>
      <c r="Q858" s="1">
        <v>-0.82156691552300998</v>
      </c>
      <c r="R858" s="1">
        <v>-1.01320196199187</v>
      </c>
      <c r="S858" s="1">
        <v>1.87801196183946</v>
      </c>
      <c r="T858" s="1">
        <v>2.39385821180556</v>
      </c>
      <c r="U858" s="1">
        <v>0.22102275341513999</v>
      </c>
      <c r="V858" s="1">
        <v>0.460592338830703</v>
      </c>
      <c r="W858" s="1">
        <v>-0.104888483296651</v>
      </c>
      <c r="X858" s="1">
        <v>0.74892166408622396</v>
      </c>
      <c r="Y858" s="1">
        <v>-0.28614922594757197</v>
      </c>
      <c r="Z858" s="1">
        <v>4.6503150228608299E-2</v>
      </c>
      <c r="AA858" s="1">
        <v>1.01332714871083</v>
      </c>
      <c r="AB858" s="1">
        <v>-1.61492844168007</v>
      </c>
      <c r="AC858" s="1">
        <v>7.4151043593167099E-2</v>
      </c>
      <c r="AD858" s="1">
        <v>-4.9617591302984003</v>
      </c>
      <c r="AE858" s="1">
        <v>-5.9060837779079902</v>
      </c>
      <c r="AF858" s="1">
        <v>1.04689582682087E-2</v>
      </c>
      <c r="AG858" s="1">
        <v>-5.3793834758460202</v>
      </c>
      <c r="AH858" s="1">
        <v>0.15385495139102201</v>
      </c>
      <c r="AI858" s="1">
        <v>-0.273550188445772</v>
      </c>
      <c r="AJ858" s="1">
        <v>2.9848130676965998</v>
      </c>
      <c r="AK858" s="1">
        <v>2.8435527509873499</v>
      </c>
      <c r="AL858" s="1">
        <v>3.0286608938331399</v>
      </c>
      <c r="AM858" s="1">
        <v>2.8288148359518699</v>
      </c>
      <c r="AN858" s="1">
        <v>1.2661220288880399</v>
      </c>
      <c r="AO858" s="1">
        <v>1.13647240809239</v>
      </c>
      <c r="AP858" s="1">
        <v>0.54769657232843705</v>
      </c>
      <c r="AQ858" s="1">
        <v>0.60091184285340904</v>
      </c>
      <c r="AR858" s="1">
        <v>-0.43705177040703402</v>
      </c>
      <c r="AS858" s="1">
        <v>-0.681109200427652</v>
      </c>
      <c r="AT858" s="1">
        <v>1.44975580188433</v>
      </c>
      <c r="AU858" s="1">
        <v>-0.61949836732886199</v>
      </c>
      <c r="AV858" s="1">
        <v>1.6772704211493199</v>
      </c>
      <c r="AW858" s="1">
        <v>0.49609215379515198</v>
      </c>
      <c r="AX858" s="1">
        <v>-2.0701031572104398</v>
      </c>
      <c r="AY858" s="1">
        <v>-2.47383716072112</v>
      </c>
      <c r="AZ858" s="1">
        <v>6.0419808069347498E-2</v>
      </c>
      <c r="BA858" s="1">
        <v>0.15801793751669799</v>
      </c>
      <c r="BB858" s="1">
        <v>0.402614861632971</v>
      </c>
      <c r="BC858" s="1">
        <v>0.48013743196280301</v>
      </c>
      <c r="BD858" s="1">
        <v>-0.28622059150998103</v>
      </c>
      <c r="BE858" s="1">
        <v>-0.54711251120958304</v>
      </c>
      <c r="BF858" s="1">
        <v>0.37406690284956601</v>
      </c>
      <c r="BG858" s="1">
        <v>-0.18513002577827201</v>
      </c>
      <c r="BH858" s="1">
        <v>-1.1478802754513</v>
      </c>
      <c r="BI858" s="1">
        <v>-1.9077611759339099</v>
      </c>
      <c r="BJ858" s="1">
        <v>0.16362871455330499</v>
      </c>
      <c r="BK858" s="1">
        <v>8.8887708233140003E-2</v>
      </c>
      <c r="BL858" s="1">
        <v>-6.5353726605562407E-2</v>
      </c>
      <c r="BM858" s="1">
        <v>-1.8185661387270899</v>
      </c>
      <c r="BN858" s="1">
        <v>0.874418379714622</v>
      </c>
      <c r="BO858" s="1">
        <v>-0.44219986926742899</v>
      </c>
      <c r="BP858" s="1">
        <v>-2.4076381341973598</v>
      </c>
      <c r="BQ858" s="1">
        <v>-0.33073209161477102</v>
      </c>
      <c r="BR858" s="1">
        <v>-0.98266054210334697</v>
      </c>
      <c r="BS858" s="1">
        <v>-2.1073496885774898</v>
      </c>
      <c r="BT858" s="1">
        <v>-7.6996682461712096E-2</v>
      </c>
      <c r="BU858" s="1">
        <v>-0.45321524843447197</v>
      </c>
      <c r="BV858" s="1">
        <v>1.0131564706329099</v>
      </c>
      <c r="BW858" s="1">
        <v>0.40344566660374298</v>
      </c>
      <c r="BX858" s="1">
        <v>0.40048332560542399</v>
      </c>
      <c r="BY858" s="1">
        <v>-0.40559832292064901</v>
      </c>
      <c r="BZ858" s="1">
        <v>-1.0602439181932299</v>
      </c>
      <c r="CA858" s="1">
        <v>4.8393260933823297E-2</v>
      </c>
      <c r="CB858" s="1">
        <v>0.68350155713539495</v>
      </c>
      <c r="CC858" s="1">
        <v>-0.81015622430424505</v>
      </c>
      <c r="CD858" s="1">
        <v>-0.24299355984979501</v>
      </c>
      <c r="CE858" s="1">
        <v>-0.86875996913271503</v>
      </c>
      <c r="CF858" s="1">
        <v>-0.40833547024084299</v>
      </c>
      <c r="CG858" s="1">
        <v>-1.1658360810175401</v>
      </c>
      <c r="CH858" s="1">
        <v>-0.90216532759173396</v>
      </c>
      <c r="CI858" s="1">
        <v>-0.99172243471272803</v>
      </c>
      <c r="CJ858" s="1">
        <v>-0.17220811065112501</v>
      </c>
      <c r="CK858" s="1">
        <v>-2.0957124022049401E-2</v>
      </c>
      <c r="CL858" s="1">
        <v>-1.6992245473515499</v>
      </c>
      <c r="CM858" s="1">
        <v>-0.36292027218745099</v>
      </c>
      <c r="CN858" s="1">
        <v>4.4631295233707902E-2</v>
      </c>
      <c r="CO858" s="1">
        <v>4.67814003298231E-2</v>
      </c>
      <c r="CP858" s="1">
        <v>-2.85833860592692</v>
      </c>
      <c r="CQ858" s="1">
        <v>-2.1047296225009702</v>
      </c>
      <c r="CR858" s="1">
        <v>2.8118454173884699E-2</v>
      </c>
      <c r="CS858" s="1">
        <v>-0.53736403761767604</v>
      </c>
      <c r="CT858" s="1">
        <v>-1.55880830377886</v>
      </c>
      <c r="CU858" s="1">
        <v>0.89463434544405496</v>
      </c>
      <c r="CV858" s="1">
        <v>-0.67843170505724404</v>
      </c>
      <c r="CW858" s="1">
        <v>-0.20928215860459801</v>
      </c>
      <c r="CX858" s="1">
        <v>-1.1164317742488501</v>
      </c>
      <c r="CY858" s="1">
        <v>3.6343425317096403E-2</v>
      </c>
      <c r="CZ858" s="1">
        <v>-0.94036941245118399</v>
      </c>
      <c r="DA858" s="1">
        <v>-0.48042135114673001</v>
      </c>
      <c r="DB858" s="1">
        <v>-1.36471550667366</v>
      </c>
      <c r="DC858" s="1">
        <v>1.04427302672143</v>
      </c>
      <c r="DD858" s="1">
        <v>2.15028825377067</v>
      </c>
      <c r="DE858" s="1">
        <v>0.29895610618859197</v>
      </c>
      <c r="DF858" s="1">
        <v>0.76200163938027998</v>
      </c>
      <c r="DG858" s="1">
        <v>0.34442170547846801</v>
      </c>
      <c r="DH858" s="1">
        <v>0.88604021086017304</v>
      </c>
      <c r="DI858" s="1">
        <v>0.74199542595544199</v>
      </c>
      <c r="DJ858" s="1">
        <v>0.87342996775302295</v>
      </c>
      <c r="DK858" s="1">
        <v>-0.79607594315077002</v>
      </c>
      <c r="DL858" s="1">
        <v>-8.8859394813414594E-2</v>
      </c>
      <c r="DM858" s="1">
        <v>0.90086054395576198</v>
      </c>
      <c r="DN858" s="1">
        <v>0.75652501430149499</v>
      </c>
      <c r="DO858" s="1">
        <v>0.183984401415871</v>
      </c>
      <c r="DP858" s="1">
        <v>-1.98362494528843</v>
      </c>
      <c r="DQ858" s="1">
        <v>-1.5870968628298201</v>
      </c>
      <c r="DR858" s="1">
        <v>-1.8801317731451701</v>
      </c>
      <c r="DS858" s="1">
        <v>-2.3632330104766202</v>
      </c>
      <c r="DT858" s="1">
        <v>-1.0198049083060401</v>
      </c>
      <c r="DU858" s="1">
        <v>1.1740544089502201</v>
      </c>
      <c r="DV858" s="1">
        <v>0.69645862163679295</v>
      </c>
      <c r="DW858" s="1">
        <v>-1.14110924002503</v>
      </c>
      <c r="DX858" s="1">
        <v>-1.10791620475807</v>
      </c>
      <c r="DY858" s="1">
        <v>1.1273352925158999</v>
      </c>
      <c r="DZ858" s="1">
        <v>-3.8935960978089899E-2</v>
      </c>
      <c r="EA858" s="1">
        <v>-1.1522876938273301</v>
      </c>
      <c r="EB858" s="1">
        <v>-1.8125447555457299</v>
      </c>
      <c r="EC858" s="1">
        <v>-1.7158441855726001</v>
      </c>
      <c r="ED858" s="1">
        <v>-1.8347197646811499</v>
      </c>
      <c r="EE858" s="1">
        <v>-1.34614796102059</v>
      </c>
      <c r="EF858" s="1">
        <v>-2.3785297562224299</v>
      </c>
      <c r="EG858" s="1">
        <v>-2.7099295856292902</v>
      </c>
      <c r="EH858" s="1">
        <v>-0.93271349291467698</v>
      </c>
      <c r="EI858" s="1">
        <v>-1.4407973873815201</v>
      </c>
      <c r="EJ858" s="1">
        <v>-0.35807096793964599</v>
      </c>
      <c r="EK858" s="1">
        <v>-0.88285504513598501</v>
      </c>
      <c r="EL858" s="1">
        <v>-2.6053230478382501</v>
      </c>
      <c r="EM858" s="1">
        <v>-2.7689116588649099</v>
      </c>
      <c r="EN858" s="1">
        <v>-1.7149045118424999</v>
      </c>
      <c r="EO858" s="1">
        <v>-2.8884980891566001</v>
      </c>
      <c r="EP858" s="1">
        <v>-2.03895552215225</v>
      </c>
      <c r="EQ858" s="1">
        <v>-1.47864731245938</v>
      </c>
      <c r="ER858" s="1">
        <v>-2.80245843806886</v>
      </c>
      <c r="ES858" s="1">
        <v>-1.3079179170407</v>
      </c>
      <c r="ET858" s="1">
        <v>-1.2296687851496899</v>
      </c>
      <c r="EU858" s="1">
        <v>-1.48997299899631</v>
      </c>
      <c r="EV858" s="1">
        <v>-1.52934661282996</v>
      </c>
      <c r="EW858" s="1">
        <v>0.52911830824202799</v>
      </c>
      <c r="EX858" s="1">
        <v>0.69968236634738201</v>
      </c>
      <c r="EY858" s="1">
        <v>0.43378913950451398</v>
      </c>
      <c r="EZ858" s="1">
        <v>-0.50725528522812202</v>
      </c>
      <c r="FA858" s="1">
        <v>0.91910184043957399</v>
      </c>
      <c r="FB858" s="1">
        <v>0.77003675079883205</v>
      </c>
      <c r="FC858" s="1">
        <v>3.18837568521002</v>
      </c>
      <c r="FD858" s="1">
        <v>-0.31650223207603501</v>
      </c>
      <c r="FE858" s="1">
        <v>-0.347895942345533</v>
      </c>
      <c r="FF858" s="1">
        <v>2.4399680088524001</v>
      </c>
      <c r="FG858" s="1">
        <v>3.0937342849071201</v>
      </c>
      <c r="FH858" s="1">
        <v>1.17165002040051</v>
      </c>
      <c r="FI858" s="1">
        <v>1.8938326977219599</v>
      </c>
      <c r="FJ858" s="1">
        <v>0.54592444524820205</v>
      </c>
      <c r="FK858" s="1">
        <v>-0.40687618773915502</v>
      </c>
      <c r="FL858" s="1">
        <v>-0.10800409667244799</v>
      </c>
      <c r="FM858" s="1">
        <v>-0.69313103106934804</v>
      </c>
      <c r="FN858" s="1">
        <v>-0.19962174150390999</v>
      </c>
      <c r="FO858" s="1">
        <v>-0.83002188777635999</v>
      </c>
      <c r="FP858" s="1">
        <v>-0.26675586191645101</v>
      </c>
      <c r="FQ858" s="1">
        <v>-2.2595204236084601</v>
      </c>
      <c r="FR858" s="1">
        <v>-1.7292466991012001</v>
      </c>
      <c r="FS858" s="1">
        <v>-0.25457560163673298</v>
      </c>
      <c r="FT858" s="1">
        <v>-0.271513912657046</v>
      </c>
      <c r="FU858" s="1">
        <v>0.53477844774024896</v>
      </c>
      <c r="FV858" s="1">
        <v>-1.1727817669168401</v>
      </c>
      <c r="FW858" s="1">
        <v>-0.80245418620836995</v>
      </c>
      <c r="FX858" s="1">
        <v>1.8775936359658201</v>
      </c>
      <c r="FY858" s="1">
        <v>0.972291542733837</v>
      </c>
      <c r="FZ858" s="1">
        <v>-0.34205552464797301</v>
      </c>
      <c r="GA858" s="1">
        <v>-0.79358794201558502</v>
      </c>
      <c r="GB858" s="1">
        <v>0.98697635555878205</v>
      </c>
      <c r="GC858" s="1">
        <v>-0.23063030923074199</v>
      </c>
      <c r="GD858" s="1">
        <v>-1.7838015405482299</v>
      </c>
      <c r="GE858" s="1">
        <v>0.980180738924746</v>
      </c>
      <c r="GF858" s="1">
        <v>-1.8986156488496599</v>
      </c>
      <c r="GG858" s="1">
        <v>-2.5851962916045701</v>
      </c>
      <c r="GH858" s="1">
        <v>-0.850142234553249</v>
      </c>
      <c r="GI858" s="1">
        <v>-1.1074981144327001</v>
      </c>
      <c r="GJ858" s="1">
        <v>-2.5696979524370702</v>
      </c>
      <c r="GK858" s="1">
        <v>-1.6017418057520401</v>
      </c>
      <c r="GL858" s="1">
        <v>-0.237853702975385</v>
      </c>
      <c r="GM858" s="1">
        <v>-0.637753134290722</v>
      </c>
      <c r="GN858" s="1">
        <v>-0.10483851530768901</v>
      </c>
      <c r="GO858" s="1">
        <v>-0.41980421750457098</v>
      </c>
      <c r="GP858" s="1">
        <v>-0.49716029194952399</v>
      </c>
      <c r="GQ858" s="1">
        <v>0.78465160951034496</v>
      </c>
      <c r="GR858" s="1">
        <v>0.361112682537298</v>
      </c>
      <c r="GS858" s="1">
        <v>-0.193384503643976</v>
      </c>
      <c r="GT858" s="1">
        <v>1.9429070585219001E-2</v>
      </c>
      <c r="GU858" s="1">
        <v>-0.118201054799906</v>
      </c>
      <c r="GV858" s="1">
        <v>0.21922736813687799</v>
      </c>
      <c r="GW858" s="1">
        <v>-1.4240935438479001</v>
      </c>
      <c r="GX858" s="1">
        <v>1.41433684861568</v>
      </c>
      <c r="GY858" s="1">
        <v>0.97345236305413896</v>
      </c>
      <c r="GZ858" s="1">
        <v>-0.96428224003762697</v>
      </c>
      <c r="HA858" s="1">
        <v>-0.8005021945845</v>
      </c>
      <c r="HB858" s="1">
        <v>1.3652487181547901</v>
      </c>
      <c r="HC858" s="1">
        <v>1.22868100188311</v>
      </c>
      <c r="HD858" s="1">
        <v>1.33932132471194</v>
      </c>
      <c r="HE858" s="1">
        <v>-0.51634476304769406</v>
      </c>
      <c r="HF858" s="1">
        <v>-1.01774288865993</v>
      </c>
      <c r="HG858" s="1">
        <v>-0.50163538897570603</v>
      </c>
      <c r="HH858" s="1">
        <v>0.86820396666641397</v>
      </c>
      <c r="HI858" s="1">
        <v>1.1374436719540399</v>
      </c>
      <c r="HJ858" s="1">
        <v>1.5188576685645101</v>
      </c>
      <c r="HK858" s="1">
        <v>-0.242355540140508</v>
      </c>
      <c r="HL858" s="1">
        <v>0.95087410147826601</v>
      </c>
      <c r="HM858" s="1">
        <v>-1.3167734975351</v>
      </c>
      <c r="HN858" s="1">
        <v>1.8916036793656901</v>
      </c>
      <c r="HO858" s="1">
        <v>-0.49300738685121398</v>
      </c>
      <c r="HP858" s="1">
        <v>-1.41976427251489</v>
      </c>
      <c r="HQ858" s="1">
        <v>1.5962362920544799</v>
      </c>
      <c r="HR858" s="1">
        <v>2.0135636388280198</v>
      </c>
      <c r="HS858" s="1">
        <v>2.0796831157321098</v>
      </c>
      <c r="HT858" s="1">
        <v>-2.3526962575510999</v>
      </c>
      <c r="HU858" s="1">
        <v>-0.44871248051167301</v>
      </c>
      <c r="HV858" s="1">
        <v>-0.41459507104482601</v>
      </c>
      <c r="HW858" s="1">
        <v>-1.11546957471533</v>
      </c>
      <c r="HX858" s="1">
        <v>1.8999254977653499</v>
      </c>
      <c r="HY858" s="1">
        <v>-2.1317957128838798</v>
      </c>
      <c r="HZ858" s="1">
        <v>0.98917143647162498</v>
      </c>
      <c r="IA858" s="1">
        <v>1.40663020856799E-2</v>
      </c>
      <c r="IB858" s="1">
        <v>0.58247060112875704</v>
      </c>
      <c r="IC858" s="1">
        <v>0.96046681012117097</v>
      </c>
      <c r="ID858" s="1">
        <v>1.5842909410265</v>
      </c>
      <c r="IE858" s="1">
        <v>-1.51835156050882</v>
      </c>
      <c r="IF858" s="1">
        <v>2.0867353579597698</v>
      </c>
      <c r="IG858" s="1">
        <v>-1.8300042175625799</v>
      </c>
      <c r="IH858" s="1">
        <v>-9.2752857930244195E-2</v>
      </c>
      <c r="II858" s="1">
        <v>-0.61358614104801101</v>
      </c>
      <c r="IJ858" s="1">
        <v>-3.0507585407553601</v>
      </c>
      <c r="IK858" s="1">
        <v>-0.12403689242041301</v>
      </c>
      <c r="IL858" s="1">
        <v>-0.44510211185057902</v>
      </c>
      <c r="IM858" s="1">
        <v>-2.3142531017763699</v>
      </c>
      <c r="IN858" s="1">
        <v>2.2162923072000198</v>
      </c>
      <c r="IO858" s="1">
        <v>-1.2662477495070099</v>
      </c>
      <c r="IP858" s="1">
        <v>-1.6561281901534901</v>
      </c>
      <c r="IQ858" s="1">
        <v>-5.9186302678488997E-2</v>
      </c>
      <c r="IR858" s="1">
        <v>-0.60646046428818801</v>
      </c>
    </row>
    <row r="859" spans="1:252" x14ac:dyDescent="0.25">
      <c r="A859">
        <v>857</v>
      </c>
      <c r="B859" t="s">
        <v>1134</v>
      </c>
      <c r="C859">
        <v>41</v>
      </c>
      <c r="D859" s="1">
        <v>0.56300737156394898</v>
      </c>
      <c r="E859" s="1">
        <v>-0.54947732935350302</v>
      </c>
      <c r="F859" s="1">
        <v>-0.76074008738256305</v>
      </c>
      <c r="G859" s="1">
        <v>0.74191755992792097</v>
      </c>
      <c r="H859" s="1">
        <v>-1.08720952607763</v>
      </c>
      <c r="I859" s="1">
        <v>0.46967579530935899</v>
      </c>
      <c r="J859" s="1">
        <v>-3.3893551861229798</v>
      </c>
      <c r="K859" s="1">
        <v>0.31818873707881801</v>
      </c>
      <c r="L859" s="1">
        <v>-2.2447583754829101</v>
      </c>
      <c r="M859" s="1">
        <v>-0.82867204880374101</v>
      </c>
      <c r="N859" s="1">
        <v>-1.19055639117074</v>
      </c>
      <c r="O859" s="1">
        <v>-0.65284905212402899</v>
      </c>
      <c r="P859" s="1">
        <v>-0.79135964493427502</v>
      </c>
      <c r="Q859" s="1">
        <v>-1.6140587361973999</v>
      </c>
      <c r="R859" s="1">
        <v>-1.47676605130112</v>
      </c>
      <c r="S859" s="1">
        <v>1.0400947591326799</v>
      </c>
      <c r="T859" s="1">
        <v>0.81655424649654895</v>
      </c>
      <c r="U859" s="1">
        <v>-1.7462072985699</v>
      </c>
      <c r="V859" s="1">
        <v>0.47670885658168699</v>
      </c>
      <c r="W859" s="1">
        <v>0.34677848093503499</v>
      </c>
      <c r="X859" s="1">
        <v>1.25670445233048</v>
      </c>
      <c r="Y859" s="1">
        <v>1.7715174503507201</v>
      </c>
      <c r="Z859" s="1">
        <v>0.356325470176374</v>
      </c>
      <c r="AA859" s="1">
        <v>0.58727046857037501</v>
      </c>
      <c r="AB859" s="1">
        <v>-1.5719044684843</v>
      </c>
      <c r="AC859" s="1">
        <v>-0.54138365617837303</v>
      </c>
      <c r="AD859" s="1">
        <v>-3.72633687315939</v>
      </c>
      <c r="AE859" s="1">
        <v>-4.46734003931528</v>
      </c>
      <c r="AF859" s="1">
        <v>4.6566670369440399E-2</v>
      </c>
      <c r="AG859" s="1">
        <v>-4.3059776641226604</v>
      </c>
      <c r="AH859" s="1">
        <v>-0.50198245901263205</v>
      </c>
      <c r="AI859" s="1">
        <v>-3.2747165276881998E-2</v>
      </c>
      <c r="AJ859" s="1">
        <v>2.0815968840740502</v>
      </c>
      <c r="AK859" s="1">
        <v>2.1204330389786699</v>
      </c>
      <c r="AL859" s="1">
        <v>2.1708857506433601</v>
      </c>
      <c r="AM859" s="1">
        <v>2.14314502228244</v>
      </c>
      <c r="AN859" s="1">
        <v>0.88702601418228399</v>
      </c>
      <c r="AO859" s="1">
        <v>0.95726106271167499</v>
      </c>
      <c r="AP859" s="1">
        <v>0.66228451720780102</v>
      </c>
      <c r="AQ859" s="1">
        <v>0.64038148148384999</v>
      </c>
      <c r="AR859" s="1">
        <v>-0.29255820586061698</v>
      </c>
      <c r="AS859" s="1">
        <v>-0.57927551086340201</v>
      </c>
      <c r="AT859" s="1">
        <v>0.475479600020069</v>
      </c>
      <c r="AU859" s="1">
        <v>-0.83597003466971898</v>
      </c>
      <c r="AV859" s="1">
        <v>1.38791833992851</v>
      </c>
      <c r="AW859" s="1">
        <v>0.96624913687302805</v>
      </c>
      <c r="AX859" s="1">
        <v>-0.52707881012862901</v>
      </c>
      <c r="AY859" s="1">
        <v>-0.735037539218101</v>
      </c>
      <c r="AZ859" s="1">
        <v>0.129664384559282</v>
      </c>
      <c r="BA859" s="1">
        <v>8.23651752211111E-2</v>
      </c>
      <c r="BB859" s="1">
        <v>0.21490287471471201</v>
      </c>
      <c r="BC859" s="1">
        <v>0.37163863463775598</v>
      </c>
      <c r="BD859" s="1">
        <v>-1.78001013342335</v>
      </c>
      <c r="BE859" s="1">
        <v>-2.0476649118885599</v>
      </c>
      <c r="BF859" s="1">
        <v>0.30341822800239998</v>
      </c>
      <c r="BG859" s="1">
        <v>-0.11711184750835101</v>
      </c>
      <c r="BH859" s="1">
        <v>0.60225026241044999</v>
      </c>
      <c r="BI859" s="1">
        <v>-0.79054562804758299</v>
      </c>
      <c r="BJ859" s="1">
        <v>0.172999888426662</v>
      </c>
      <c r="BK859" s="1">
        <v>1.09949638692897</v>
      </c>
      <c r="BL859" s="1">
        <v>1.1518077314313599</v>
      </c>
      <c r="BM859" s="1">
        <v>-0.955324314542639</v>
      </c>
      <c r="BN859" s="1">
        <v>0.606029177189781</v>
      </c>
      <c r="BO859" s="1">
        <v>-0.350111203657541</v>
      </c>
      <c r="BP859" s="1">
        <v>-2.2338951037121202</v>
      </c>
      <c r="BQ859" s="1">
        <v>-0.19696754223320001</v>
      </c>
      <c r="BR859" s="1">
        <v>0.32755543612613303</v>
      </c>
      <c r="BS859" s="1">
        <v>0.36315295589028401</v>
      </c>
      <c r="BT859" s="1">
        <v>-0.50168142756063105</v>
      </c>
      <c r="BU859" s="1">
        <v>-0.774478789494774</v>
      </c>
      <c r="BV859" s="1">
        <v>0.83256290670870503</v>
      </c>
      <c r="BW859" s="1">
        <v>0.56281944882922696</v>
      </c>
      <c r="BX859" s="1">
        <v>0.34570686931788802</v>
      </c>
      <c r="BY859" s="1">
        <v>-1.10537017196835</v>
      </c>
      <c r="BZ859" s="1">
        <v>-1.21151466185907</v>
      </c>
      <c r="CA859" s="1">
        <v>-0.66610746335115401</v>
      </c>
      <c r="CB859" s="1">
        <v>-0.39849193084380202</v>
      </c>
      <c r="CC859" s="1">
        <v>-7.5930266720655296E-2</v>
      </c>
      <c r="CD859" s="1">
        <v>0.95885269630474101</v>
      </c>
      <c r="CE859" s="1">
        <v>0.66508842588397499</v>
      </c>
      <c r="CF859" s="1">
        <v>0.77892209466560403</v>
      </c>
      <c r="CG859" s="1">
        <v>0.90581711406593002</v>
      </c>
      <c r="CH859" s="1">
        <v>-0.78399997524459997</v>
      </c>
      <c r="CI859" s="1">
        <v>-0.60702405691781203</v>
      </c>
      <c r="CJ859" s="1">
        <v>1.52996599700658</v>
      </c>
      <c r="CK859" s="1">
        <v>0.37899931549624799</v>
      </c>
      <c r="CL859" s="1">
        <v>1.1465504532847099</v>
      </c>
      <c r="CM859" s="1">
        <v>0.65529489194891199</v>
      </c>
      <c r="CN859" s="1">
        <v>2.0537612223545998</v>
      </c>
      <c r="CO859" s="1">
        <v>-0.60247691207223997</v>
      </c>
      <c r="CP859" s="1">
        <v>-5.5622375548403102</v>
      </c>
      <c r="CQ859" s="1">
        <v>-2.7018485278506899</v>
      </c>
      <c r="CR859" s="1">
        <v>-1.27350347158024</v>
      </c>
      <c r="CS859" s="1">
        <v>-1.8650904316821699</v>
      </c>
      <c r="CT859" s="1">
        <v>-0.85823475915246505</v>
      </c>
      <c r="CU859" s="1">
        <v>-1.36791674034434</v>
      </c>
      <c r="CV859" s="1">
        <v>-1.5635361441698299</v>
      </c>
      <c r="CW859" s="1">
        <v>-1.5047970963156601</v>
      </c>
      <c r="CX859" s="1">
        <v>-1.29695085278835</v>
      </c>
      <c r="CY859" s="1">
        <v>0.72087056550155504</v>
      </c>
      <c r="CZ859" s="1">
        <v>8.30412390348165E-2</v>
      </c>
      <c r="DA859" s="1">
        <v>-1.0942194225116799</v>
      </c>
      <c r="DB859" s="1">
        <v>0.38388192416892802</v>
      </c>
      <c r="DC859" s="1">
        <v>2.1002955952575202</v>
      </c>
      <c r="DD859" s="1">
        <v>0.59282499548863898</v>
      </c>
      <c r="DE859" s="1">
        <v>1.85604885995917</v>
      </c>
      <c r="DF859" s="1">
        <v>0.61230639651589502</v>
      </c>
      <c r="DG859" s="1">
        <v>0.192766567036085</v>
      </c>
      <c r="DH859" s="1">
        <v>2.1098571535284298</v>
      </c>
      <c r="DI859" s="1">
        <v>0.58599531927113602</v>
      </c>
      <c r="DJ859" s="1">
        <v>0.88734052740471303</v>
      </c>
      <c r="DK859" s="1">
        <v>1.4618928023581901</v>
      </c>
      <c r="DL859" s="1">
        <v>-0.182036987525904</v>
      </c>
      <c r="DM859" s="1">
        <v>0.56488266050890001</v>
      </c>
      <c r="DN859" s="1">
        <v>0.48024634642000702</v>
      </c>
      <c r="DO859" s="1">
        <v>0.218913659951323</v>
      </c>
      <c r="DP859" s="1">
        <v>-1.9422014108415899</v>
      </c>
      <c r="DQ859" s="1">
        <v>-1.5510106894467299</v>
      </c>
      <c r="DR859" s="1">
        <v>-1.5650386851872899</v>
      </c>
      <c r="DS859" s="1">
        <v>-2.1810690611688202</v>
      </c>
      <c r="DT859" s="1">
        <v>-1.65386902026932</v>
      </c>
      <c r="DU859" s="1">
        <v>1.32480894396578</v>
      </c>
      <c r="DV859" s="1">
        <v>8.9456254445514305E-2</v>
      </c>
      <c r="DW859" s="1">
        <v>-1.1988679199474901</v>
      </c>
      <c r="DX859" s="1">
        <v>-1.16539327288566</v>
      </c>
      <c r="DY859" s="1">
        <v>1.70180156667106</v>
      </c>
      <c r="DZ859" s="1">
        <v>-0.52552301675907398</v>
      </c>
      <c r="EA859" s="1">
        <v>-1.02817396393084</v>
      </c>
      <c r="EB859" s="1">
        <v>-2.0163686336195101</v>
      </c>
      <c r="EC859" s="1">
        <v>-1.7659357825849</v>
      </c>
      <c r="ED859" s="1">
        <v>-0.48936466026421999</v>
      </c>
      <c r="EE859" s="1">
        <v>-0.21692362287493</v>
      </c>
      <c r="EF859" s="1">
        <v>-1.2030041659114701</v>
      </c>
      <c r="EG859" s="1">
        <v>-1.11480190186073</v>
      </c>
      <c r="EH859" s="1">
        <v>0.126413463191303</v>
      </c>
      <c r="EI859" s="1">
        <v>0.14337682468249999</v>
      </c>
      <c r="EJ859" s="1">
        <v>0.43320716500142498</v>
      </c>
      <c r="EK859" s="1">
        <v>0.40200913474807398</v>
      </c>
      <c r="EL859" s="1">
        <v>-1.3984337912165301</v>
      </c>
      <c r="EM859" s="1">
        <v>-1.71022388551423</v>
      </c>
      <c r="EN859" s="1">
        <v>0.26442954961738102</v>
      </c>
      <c r="EO859" s="1">
        <v>-2.0627399558434099</v>
      </c>
      <c r="EP859" s="1">
        <v>-1.39764793429705</v>
      </c>
      <c r="EQ859" s="1">
        <v>-0.53184675090418898</v>
      </c>
      <c r="ER859" s="1">
        <v>-1.9878622806356301</v>
      </c>
      <c r="ES859" s="1">
        <v>1.04475583477306E-2</v>
      </c>
      <c r="ET859" s="1">
        <v>-1.8609659050532601</v>
      </c>
      <c r="EU859" s="1">
        <v>-2.13443893573855</v>
      </c>
      <c r="EV859" s="1">
        <v>-2.0749313981736002</v>
      </c>
      <c r="EW859" s="1">
        <v>-1.2319704557361999</v>
      </c>
      <c r="EX859" s="1">
        <v>-1.59861962558034</v>
      </c>
      <c r="EY859" s="1">
        <v>-0.303458254467317</v>
      </c>
      <c r="EZ859" s="1">
        <v>0.555201726298022</v>
      </c>
      <c r="FA859" s="1">
        <v>0.23935242874846399</v>
      </c>
      <c r="FB859" s="1">
        <v>1.7103251974196201</v>
      </c>
      <c r="FC859" s="1">
        <v>-6.3311833955979099E-2</v>
      </c>
      <c r="FD859" s="1">
        <v>1.4398038575812699</v>
      </c>
      <c r="FE859" s="1">
        <v>1.07840943259332</v>
      </c>
      <c r="FF859" s="1">
        <v>-0.72918993184188396</v>
      </c>
      <c r="FG859" s="1">
        <v>-3.8827344074538202E-2</v>
      </c>
      <c r="FH859" s="1">
        <v>-0.112459265190529</v>
      </c>
      <c r="FI859" s="1">
        <v>0.20139944483580999</v>
      </c>
      <c r="FJ859" s="1">
        <v>-0.179113982905719</v>
      </c>
      <c r="FK859" s="1">
        <v>-0.39825199473037198</v>
      </c>
      <c r="FL859" s="1">
        <v>-0.37838612279927503</v>
      </c>
      <c r="FM859" s="1">
        <v>-0.41032850942135202</v>
      </c>
      <c r="FN859" s="1">
        <v>-0.79290124822544505</v>
      </c>
      <c r="FO859" s="1">
        <v>-0.128196873910044</v>
      </c>
      <c r="FP859" s="1">
        <v>-0.87575849784259296</v>
      </c>
      <c r="FQ859" s="1">
        <v>-4.1011775334780802</v>
      </c>
      <c r="FR859" s="1">
        <v>-0.42320334582944402</v>
      </c>
      <c r="FS859" s="1">
        <v>-1.1777251960285799</v>
      </c>
      <c r="FT859" s="1">
        <v>-1.0519791046517599</v>
      </c>
      <c r="FU859" s="1">
        <v>0.76612332119739401</v>
      </c>
      <c r="FV859" s="1">
        <v>-0.28920676641688903</v>
      </c>
      <c r="FW859" s="1">
        <v>0.24406241281291099</v>
      </c>
      <c r="FX859" s="1">
        <v>0.72602589187602595</v>
      </c>
      <c r="FY859" s="1">
        <v>0.47661035422056303</v>
      </c>
      <c r="FZ859" s="1">
        <v>-0.62918167555674498</v>
      </c>
      <c r="GA859" s="1">
        <v>-1.86946833139171</v>
      </c>
      <c r="GB859" s="1">
        <v>-0.59234232698724099</v>
      </c>
      <c r="GC859" s="1">
        <v>2.5598645965755399E-2</v>
      </c>
      <c r="GD859" s="1">
        <v>-1.0181501372170301</v>
      </c>
      <c r="GE859" s="1">
        <v>1.7671674053059501</v>
      </c>
      <c r="GF859" s="1">
        <v>-0.91067711256649897</v>
      </c>
      <c r="GG859" s="1">
        <v>-4.7080471033324703E-2</v>
      </c>
      <c r="GH859" s="1">
        <v>-0.56990359967656101</v>
      </c>
      <c r="GI859" s="1">
        <v>0.59417175733021499</v>
      </c>
      <c r="GJ859" s="1">
        <v>0.40467141378148103</v>
      </c>
      <c r="GK859" s="1">
        <v>-0.210218048880466</v>
      </c>
      <c r="GL859" s="1">
        <v>0.42313284858425199</v>
      </c>
      <c r="GM859" s="1">
        <v>0.40076637624994799</v>
      </c>
      <c r="GN859" s="1">
        <v>0.48356723393025602</v>
      </c>
      <c r="GO859" s="1">
        <v>0.79150965767252401</v>
      </c>
      <c r="GP859" s="1">
        <v>-1.1857056296197299</v>
      </c>
      <c r="GQ859" s="1">
        <v>-1.8494497175287301E-2</v>
      </c>
      <c r="GR859" s="1">
        <v>0.16918685261959401</v>
      </c>
      <c r="GS859" s="1">
        <v>-4.9458382960070997E-2</v>
      </c>
      <c r="GT859" s="1">
        <v>6.3517098584124604E-2</v>
      </c>
      <c r="GU859" s="1">
        <v>-1.5076893247733001</v>
      </c>
      <c r="GV859" s="1">
        <v>0.25440366781022</v>
      </c>
      <c r="GW859" s="1">
        <v>-1.6895391308997101</v>
      </c>
      <c r="GX859" s="1">
        <v>0.13409272210553499</v>
      </c>
      <c r="GY859" s="1">
        <v>0.31659386697351999</v>
      </c>
      <c r="GZ859" s="1">
        <v>-2.0163166032454498</v>
      </c>
      <c r="HA859" s="1">
        <v>-0.872353107329644</v>
      </c>
      <c r="HB859" s="1">
        <v>0.4674110157827</v>
      </c>
      <c r="HC859" s="1">
        <v>0.70568220624622502</v>
      </c>
      <c r="HD859" s="1">
        <v>0.26933795519033399</v>
      </c>
      <c r="HE859" s="1">
        <v>-1.3955610876045299</v>
      </c>
      <c r="HF859" s="1">
        <v>-1.14737393040577</v>
      </c>
      <c r="HG859" s="1">
        <v>-0.72484379594846104</v>
      </c>
      <c r="HH859" s="1">
        <v>0.108063684425852</v>
      </c>
      <c r="HI859" s="1">
        <v>0.44670142195518198</v>
      </c>
      <c r="HJ859" s="1">
        <v>0.45952052671282001</v>
      </c>
      <c r="HK859" s="1">
        <v>-1.2223173847753099</v>
      </c>
      <c r="HL859" s="1">
        <v>0.49334403081827499</v>
      </c>
      <c r="HM859" s="1">
        <v>0.47557148739583299</v>
      </c>
      <c r="HN859" s="1">
        <v>0.75509042711655305</v>
      </c>
      <c r="HO859" s="1">
        <v>1.2181037655921401</v>
      </c>
      <c r="HP859" s="1">
        <v>0.86445142969950395</v>
      </c>
      <c r="HQ859" s="1">
        <v>0.40893202615504398</v>
      </c>
      <c r="HR859" s="1">
        <v>1.1048947372525</v>
      </c>
      <c r="HS859" s="1">
        <v>1.31182193827586</v>
      </c>
      <c r="HT859" s="1">
        <v>-1.2922879001555601</v>
      </c>
      <c r="HU859" s="1">
        <v>1.24769055956088</v>
      </c>
      <c r="HV859" s="1">
        <v>-1.6063576199544001</v>
      </c>
      <c r="HW859" s="1">
        <v>-1.13375374797715</v>
      </c>
      <c r="HX859" s="1">
        <v>0.13113860772793101</v>
      </c>
      <c r="HY859" s="1">
        <v>-1.34352852188355</v>
      </c>
      <c r="HZ859" s="1">
        <v>-0.128900376364665</v>
      </c>
      <c r="IA859" s="1">
        <v>0.65264085934041405</v>
      </c>
      <c r="IB859" s="1">
        <v>8.1174177424237798E-2</v>
      </c>
      <c r="IC859" s="1">
        <v>-0.165826621827907</v>
      </c>
      <c r="ID859" s="1">
        <v>1.43155314296707</v>
      </c>
      <c r="IE859" s="1">
        <v>-1.6326684100490501</v>
      </c>
      <c r="IF859" s="1">
        <v>0.79062604693596195</v>
      </c>
      <c r="IG859" s="1">
        <v>-1.8602517222944901</v>
      </c>
      <c r="IH859" s="1">
        <v>-3.3575402445607E-2</v>
      </c>
      <c r="II859" s="1">
        <v>-0.98178068916834405</v>
      </c>
      <c r="IJ859" s="1">
        <v>-2.93353287193086</v>
      </c>
      <c r="IK859" s="1">
        <v>-0.196905280318004</v>
      </c>
      <c r="IL859" s="1">
        <v>-2.2838446395967802</v>
      </c>
      <c r="IM859" s="1">
        <v>-1.14131312490134</v>
      </c>
      <c r="IN859" s="1">
        <v>1.35450900569029</v>
      </c>
      <c r="IO859" s="1">
        <v>0.38474879144607299</v>
      </c>
      <c r="IP859" s="1">
        <v>0.41143366399086401</v>
      </c>
      <c r="IQ859" s="1">
        <v>-0.464961070051852</v>
      </c>
      <c r="IR859" s="1">
        <v>-0.43997743162883002</v>
      </c>
    </row>
    <row r="860" spans="1:252" x14ac:dyDescent="0.25">
      <c r="A860">
        <v>858</v>
      </c>
      <c r="B860" t="s">
        <v>1135</v>
      </c>
      <c r="C860">
        <v>16</v>
      </c>
      <c r="D860" s="1">
        <v>0.56096349499970399</v>
      </c>
      <c r="E860" s="1">
        <v>0.430362887420701</v>
      </c>
      <c r="F860" s="1">
        <v>-0.45396255946916098</v>
      </c>
      <c r="G860" s="1">
        <v>-0.30708964544779299</v>
      </c>
      <c r="H860" s="1">
        <v>-0.727231969561698</v>
      </c>
      <c r="I860" s="1">
        <v>1.18993270675338</v>
      </c>
      <c r="J860" s="1">
        <v>1.3806043031782</v>
      </c>
      <c r="K860" s="1">
        <v>-0.35140212652900299</v>
      </c>
      <c r="L860" s="1">
        <v>2.8920234187651901</v>
      </c>
      <c r="M860" s="1">
        <v>-1.7650827724465199</v>
      </c>
      <c r="N860" s="1">
        <v>3.8132096290623698</v>
      </c>
      <c r="O860" s="1">
        <v>-1.0172105256695401</v>
      </c>
      <c r="P860" s="1">
        <v>-0.96267772066968504</v>
      </c>
      <c r="Q860" s="1">
        <v>3.1918973088809303E-2</v>
      </c>
      <c r="R860" s="1">
        <v>0.46259413250903197</v>
      </c>
      <c r="S860" s="1">
        <v>-0.76999710210943795</v>
      </c>
      <c r="T860" s="1">
        <v>-1.3317217746388801</v>
      </c>
      <c r="U860" s="1">
        <v>0.574129256965766</v>
      </c>
      <c r="V860" s="1">
        <v>0.66598111968917395</v>
      </c>
      <c r="W860" s="1">
        <v>-0.58857355431244296</v>
      </c>
      <c r="X860" s="1">
        <v>-1.02679075860952</v>
      </c>
      <c r="Y860" s="1">
        <v>-0.67127963130688495</v>
      </c>
      <c r="Z860" s="1">
        <v>-0.72987974361877195</v>
      </c>
      <c r="AA860" s="1">
        <v>-1.1535946524035401</v>
      </c>
      <c r="AB860" s="1">
        <v>-0.55668900578134795</v>
      </c>
      <c r="AC860" s="1">
        <v>-0.14557309329569301</v>
      </c>
      <c r="AD860" s="1">
        <v>4.6521519536098301</v>
      </c>
      <c r="AE860" s="1">
        <v>2.3879060871742799</v>
      </c>
      <c r="AF860" s="1">
        <v>-0.49426277921065098</v>
      </c>
      <c r="AG860" s="1">
        <v>4.3011324208739596</v>
      </c>
      <c r="AH860" s="1">
        <v>-0.48961553930873097</v>
      </c>
      <c r="AI860" s="1">
        <v>-0.43138192549855803</v>
      </c>
      <c r="AJ860" s="1">
        <v>0.533752401773542</v>
      </c>
      <c r="AK860" s="1">
        <v>1.0870854418995499</v>
      </c>
      <c r="AL860" s="1">
        <v>0.82647821356606899</v>
      </c>
      <c r="AM860" s="1">
        <v>1.2605622503806999</v>
      </c>
      <c r="AN860" s="1">
        <v>-1.0745378844429101</v>
      </c>
      <c r="AO860" s="1">
        <v>-1.0897101779762299</v>
      </c>
      <c r="AP860" s="1">
        <v>-1.28460630040901</v>
      </c>
      <c r="AQ860" s="1">
        <v>-1.5289567507181301</v>
      </c>
      <c r="AR860" s="1">
        <v>-0.294878760540429</v>
      </c>
      <c r="AS860" s="1">
        <v>-0.40488788502107798</v>
      </c>
      <c r="AT860" s="1">
        <v>-1.38465776843063</v>
      </c>
      <c r="AU860" s="1">
        <v>-2.1813553705359001</v>
      </c>
      <c r="AV860" s="1">
        <v>0.91281095501653997</v>
      </c>
      <c r="AW860" s="1">
        <v>1.21629713678139</v>
      </c>
      <c r="AX860" s="1">
        <v>0.52919261224357494</v>
      </c>
      <c r="AY860" s="1">
        <v>0.32268065501995202</v>
      </c>
      <c r="AZ860" s="1">
        <v>1.4739904391196399</v>
      </c>
      <c r="BA860" s="1">
        <v>-1.2302510536970901</v>
      </c>
      <c r="BB860" s="1">
        <v>1.1751202074327001</v>
      </c>
      <c r="BC860" s="1">
        <v>-0.40974424927164299</v>
      </c>
      <c r="BD860" s="1">
        <v>1.0071175180547101</v>
      </c>
      <c r="BE860" s="1">
        <v>2.1294094747572299</v>
      </c>
      <c r="BF860" s="1">
        <v>0.53158088520755697</v>
      </c>
      <c r="BG860" s="1">
        <v>0.257044056497988</v>
      </c>
      <c r="BH860" s="1">
        <v>3.2500237280687099</v>
      </c>
      <c r="BI860" s="1">
        <v>-6.0734032484282101E-2</v>
      </c>
      <c r="BJ860" s="1">
        <v>-0.63663552844136795</v>
      </c>
      <c r="BK860" s="1">
        <v>3.8048545580175102</v>
      </c>
      <c r="BL860" s="1">
        <v>3.6108209726995</v>
      </c>
      <c r="BM860" s="1">
        <v>1.45162283062014</v>
      </c>
      <c r="BN860" s="1">
        <v>1.7896174125734801</v>
      </c>
      <c r="BO860" s="1">
        <v>3.4025189537070801</v>
      </c>
      <c r="BP860" s="1">
        <v>8.7324040600540997E-2</v>
      </c>
      <c r="BQ860" s="1">
        <v>0.28159480298492501</v>
      </c>
      <c r="BR860" s="1">
        <v>-0.64607715047959502</v>
      </c>
      <c r="BS860" s="1">
        <v>-0.21436426962729399</v>
      </c>
      <c r="BT860" s="1">
        <v>-3.0036624525538298</v>
      </c>
      <c r="BU860" s="1">
        <v>-2.43323232722343</v>
      </c>
      <c r="BV860" s="1">
        <v>-2.2002569920450901</v>
      </c>
      <c r="BW860" s="1">
        <v>-6</v>
      </c>
      <c r="BX860" s="1">
        <v>-4.0277715328616104</v>
      </c>
      <c r="BY860" s="1">
        <v>-0.90818099717311696</v>
      </c>
      <c r="BZ860" s="1">
        <v>-4.5287735194050498</v>
      </c>
      <c r="CA860" s="1">
        <v>-3.8858875752742299</v>
      </c>
      <c r="CB860" s="1">
        <v>-4.7060267841202403</v>
      </c>
      <c r="CC860" s="1">
        <v>5.4829691219852802E-2</v>
      </c>
      <c r="CD860" s="1">
        <v>0.24661728497225799</v>
      </c>
      <c r="CE860" s="1">
        <v>-5.62743602226227E-2</v>
      </c>
      <c r="CF860" s="1">
        <v>-1.4341714331850399</v>
      </c>
      <c r="CG860" s="1">
        <v>2.2590551028577002</v>
      </c>
      <c r="CH860" s="1">
        <v>0.176547909832274</v>
      </c>
      <c r="CI860" s="1">
        <v>5.5310511178688598E-2</v>
      </c>
      <c r="CJ860" s="1">
        <v>-0.74868095138783797</v>
      </c>
      <c r="CK860" s="1">
        <v>4.2392921696560402</v>
      </c>
      <c r="CL860" s="1">
        <v>-0.134855321894957</v>
      </c>
      <c r="CM860" s="1">
        <v>2.5503863717353799</v>
      </c>
      <c r="CN860" s="1">
        <v>0.282373924645481</v>
      </c>
      <c r="CO860" s="1">
        <v>-0.263744386454213</v>
      </c>
      <c r="CP860" s="1">
        <v>1.9093973126713399</v>
      </c>
      <c r="CQ860" s="1">
        <v>-4.3840451357706298E-2</v>
      </c>
      <c r="CR860" s="1">
        <v>0.123364096108591</v>
      </c>
      <c r="CS860" s="1">
        <v>-0.199779195672424</v>
      </c>
      <c r="CT860" s="1">
        <v>-1.60594940091533E-2</v>
      </c>
      <c r="CU860" s="1">
        <v>1.2057865124474199E-2</v>
      </c>
      <c r="CV860" s="1">
        <v>1.51343582328508</v>
      </c>
      <c r="CW860" s="1">
        <v>-8.7694703545142305E-2</v>
      </c>
      <c r="CX860" s="1">
        <v>-0.89918038052834104</v>
      </c>
      <c r="CY860" s="1">
        <v>-0.40826849505655799</v>
      </c>
      <c r="CZ860" s="1">
        <v>0.70583017040191898</v>
      </c>
      <c r="DA860" s="1">
        <v>-0.71428867356192705</v>
      </c>
      <c r="DB860" s="1">
        <v>1.1960138298190199</v>
      </c>
      <c r="DC860" s="1">
        <v>-0.35285350824234701</v>
      </c>
      <c r="DD860" s="1">
        <v>-0.83473201295955302</v>
      </c>
      <c r="DE860" s="1">
        <v>-0.20345935211854599</v>
      </c>
      <c r="DF860" s="1">
        <v>6.6464846627880395E-2</v>
      </c>
      <c r="DG860" s="1">
        <v>-1.5463729269328399</v>
      </c>
      <c r="DH860" s="1">
        <v>-1.85584706391527</v>
      </c>
      <c r="DI860" s="1">
        <v>-0.66107835092920997</v>
      </c>
      <c r="DJ860" s="1">
        <v>-0.28704544343180299</v>
      </c>
      <c r="DK860" s="1">
        <v>-1.1349244135499801</v>
      </c>
      <c r="DL860" s="1">
        <v>-0.205499028483105</v>
      </c>
      <c r="DM860" s="1">
        <v>-0.59822402229761795</v>
      </c>
      <c r="DN860" s="1">
        <v>-0.84298302328539598</v>
      </c>
      <c r="DO860" s="1">
        <v>-0.54340317407905803</v>
      </c>
      <c r="DP860" s="1">
        <v>-1.1649477425522199</v>
      </c>
      <c r="DQ860" s="1">
        <v>-1.2118799329387</v>
      </c>
      <c r="DR860" s="1">
        <v>-1.5033222670803701</v>
      </c>
      <c r="DS860" s="1">
        <v>-1.2797657821961399</v>
      </c>
      <c r="DT860" s="1">
        <v>-0.25960521270291897</v>
      </c>
      <c r="DU860" s="1">
        <v>0.68124802920719996</v>
      </c>
      <c r="DV860" s="1">
        <v>-2.8528583861164201</v>
      </c>
      <c r="DW860" s="1">
        <v>1.3503037895929799</v>
      </c>
      <c r="DX860" s="1">
        <v>1.3512340795529101</v>
      </c>
      <c r="DY860" s="1">
        <v>0.44911197272685499</v>
      </c>
      <c r="DZ860" s="1">
        <v>9.6081178069988102E-2</v>
      </c>
      <c r="EA860" s="1">
        <v>0.91988180252493101</v>
      </c>
      <c r="EB860" s="1">
        <v>0.60257558317874704</v>
      </c>
      <c r="EC860" s="1">
        <v>0.25514393543416503</v>
      </c>
      <c r="ED860" s="1">
        <v>3.5880408509392998</v>
      </c>
      <c r="EE860" s="1">
        <v>2.8547076965433398</v>
      </c>
      <c r="EF860" s="1">
        <v>3.43088181585345</v>
      </c>
      <c r="EG860" s="1">
        <v>3.3654050622167402</v>
      </c>
      <c r="EH860" s="1">
        <v>2.3995978796497099</v>
      </c>
      <c r="EI860" s="1">
        <v>1.98520893993273</v>
      </c>
      <c r="EJ860" s="1">
        <v>1.03912975595431</v>
      </c>
      <c r="EK860" s="1">
        <v>1.74442988234878</v>
      </c>
      <c r="EL860" s="1">
        <v>3.0626316784182199</v>
      </c>
      <c r="EM860" s="1">
        <v>2.9300549282049699</v>
      </c>
      <c r="EN860" s="1">
        <v>-2.1577280581229599</v>
      </c>
      <c r="EO860" s="1">
        <v>3.04750127847778</v>
      </c>
      <c r="EP860" s="1">
        <v>3.0534422934291801</v>
      </c>
      <c r="EQ860" s="1">
        <v>2.8897763317939802</v>
      </c>
      <c r="ER860" s="1">
        <v>3.0955362172923899</v>
      </c>
      <c r="ES860" s="1">
        <v>-3.49613757143316</v>
      </c>
      <c r="ET860" s="1">
        <v>-1.1424685543592401</v>
      </c>
      <c r="EU860" s="1">
        <v>-0.64456420270682102</v>
      </c>
      <c r="EV860" s="1">
        <v>-0.63933780838811305</v>
      </c>
      <c r="EW860" s="1">
        <v>1.3284699565106901</v>
      </c>
      <c r="EX860" s="1">
        <v>0.54870346697443095</v>
      </c>
      <c r="EY860" s="1">
        <v>-1.8145468681604799</v>
      </c>
      <c r="EZ860" s="1">
        <v>2.1019718028924301</v>
      </c>
      <c r="FA860" s="1">
        <v>-3.8620945052826499</v>
      </c>
      <c r="FB860" s="1">
        <v>-0.35419269335112902</v>
      </c>
      <c r="FC860" s="1">
        <v>-5.0616478478056299</v>
      </c>
      <c r="FD860" s="1">
        <v>2.0743841496119799</v>
      </c>
      <c r="FE860" s="1">
        <v>0.38524769355425298</v>
      </c>
      <c r="FF860" s="1">
        <v>-4.2159883552509596</v>
      </c>
      <c r="FG860" s="1">
        <v>-1.07819918515105</v>
      </c>
      <c r="FH860" s="1">
        <v>-3.89599436494303</v>
      </c>
      <c r="FI860" s="1">
        <v>-3.00276320827526</v>
      </c>
      <c r="FJ860" s="1">
        <v>-3.86087491971626</v>
      </c>
      <c r="FK860" s="1">
        <v>1.5160295278965299</v>
      </c>
      <c r="FL860" s="1">
        <v>0.84426399960994902</v>
      </c>
      <c r="FM860" s="1">
        <v>0.23229155871787499</v>
      </c>
      <c r="FN860" s="1">
        <v>0.30572358824234103</v>
      </c>
      <c r="FO860" s="1">
        <v>-8.99735262635806E-2</v>
      </c>
      <c r="FP860" s="1">
        <v>-0.84846987363846504</v>
      </c>
      <c r="FQ860" s="1">
        <v>-1.8352660565946599</v>
      </c>
      <c r="FR860" s="1">
        <v>-9.4861575137222404E-2</v>
      </c>
      <c r="FS860" s="1">
        <v>0.47964138394609501</v>
      </c>
      <c r="FT860" s="1">
        <v>5.2072702375644001E-2</v>
      </c>
      <c r="FU860" s="1">
        <v>1.0017023472623301</v>
      </c>
      <c r="FV860" s="1">
        <v>2.9923289402197599</v>
      </c>
      <c r="FW860" s="1">
        <v>2.2531235167166299</v>
      </c>
      <c r="FX860" s="1">
        <v>2.23205758538078</v>
      </c>
      <c r="FY860" s="1">
        <v>-0.56919181211000303</v>
      </c>
      <c r="FZ860" s="1">
        <v>1.2798678970577</v>
      </c>
      <c r="GA860" s="1">
        <v>3.9411444583131101</v>
      </c>
      <c r="GB860" s="1">
        <v>-3.88890957176573E-2</v>
      </c>
      <c r="GC860" s="1">
        <v>2.9910568322931801</v>
      </c>
      <c r="GD860" s="1">
        <v>0.93449804181936502</v>
      </c>
      <c r="GE860" s="1">
        <v>-1.31969052087698</v>
      </c>
      <c r="GF860" s="1">
        <v>0.88268799284119603</v>
      </c>
      <c r="GG860" s="1">
        <v>-0.96645435377295497</v>
      </c>
      <c r="GH860" s="1">
        <v>0.986101682838186</v>
      </c>
      <c r="GI860" s="1">
        <v>0.51609296852264597</v>
      </c>
      <c r="GJ860" s="1">
        <v>-1.0612497239849401</v>
      </c>
      <c r="GK860" s="1">
        <v>-0.93958010507561096</v>
      </c>
      <c r="GL860" s="1">
        <v>-0.75405158017142204</v>
      </c>
      <c r="GM860" s="1">
        <v>-0.215571724084167</v>
      </c>
      <c r="GN860" s="1">
        <v>-0.14957331899034701</v>
      </c>
      <c r="GO860" s="1">
        <v>-0.208304275582787</v>
      </c>
      <c r="GP860" s="1">
        <v>-0.43403896630290001</v>
      </c>
      <c r="GQ860" s="1">
        <v>2.86907681641057</v>
      </c>
      <c r="GR860" s="1">
        <v>3.4320205669886001</v>
      </c>
      <c r="GS860" s="1">
        <v>4.3051765651475096</v>
      </c>
      <c r="GT860" s="1">
        <v>4.0880994320792796</v>
      </c>
      <c r="GU860" s="1">
        <v>4.3388914909530198</v>
      </c>
      <c r="GV860" s="1">
        <v>3.83559463703891</v>
      </c>
      <c r="GW860" s="1">
        <v>4.4682541963958204</v>
      </c>
      <c r="GX860" s="1">
        <v>4.5636677876032099</v>
      </c>
      <c r="GY860" s="1">
        <v>2.8591212710732998</v>
      </c>
      <c r="GZ860" s="1">
        <v>4.3550337016651799</v>
      </c>
      <c r="HA860" s="1">
        <v>3.8609806309485801</v>
      </c>
      <c r="HB860" s="1">
        <v>4.9987724162982499</v>
      </c>
      <c r="HC860" s="1">
        <v>3.1668043437928999</v>
      </c>
      <c r="HD860" s="1">
        <v>4.7406823551371504</v>
      </c>
      <c r="HE860" s="1">
        <v>4.6985184983433896</v>
      </c>
      <c r="HF860" s="1">
        <v>3.9712479411025501</v>
      </c>
      <c r="HG860" s="1">
        <v>3.1460531716530298</v>
      </c>
      <c r="HH860" s="1">
        <v>4.5095550879297104</v>
      </c>
      <c r="HI860" s="1">
        <v>2.8896990665917102</v>
      </c>
      <c r="HJ860" s="1">
        <v>3.6709258259686099</v>
      </c>
      <c r="HK860" s="1">
        <v>4.08884525115272</v>
      </c>
      <c r="HL860" s="1">
        <v>6.80004919805174E-2</v>
      </c>
      <c r="HM860" s="1">
        <v>0.59704619546229298</v>
      </c>
      <c r="HN860" s="1">
        <v>-3.0554110266655701</v>
      </c>
      <c r="HO860" s="1">
        <v>0.23336527850024899</v>
      </c>
      <c r="HP860" s="1">
        <v>0.45480164720872901</v>
      </c>
      <c r="HQ860" s="1">
        <v>0.30114495152209902</v>
      </c>
      <c r="HR860" s="1">
        <v>-0.50870030219443596</v>
      </c>
      <c r="HS860" s="1">
        <v>-1.43904345849259</v>
      </c>
      <c r="HT860" s="1">
        <v>0.84924871789013401</v>
      </c>
      <c r="HU860" s="1">
        <v>0.37725454610621001</v>
      </c>
      <c r="HV860" s="1">
        <v>-0.67275122299741297</v>
      </c>
      <c r="HW860" s="1">
        <v>-0.76027337562687503</v>
      </c>
      <c r="HX860" s="1">
        <v>-0.34323944397946299</v>
      </c>
      <c r="HY860" s="1">
        <v>0.60467375494270004</v>
      </c>
      <c r="HZ860" s="1">
        <v>-3.4957340583771299E-2</v>
      </c>
      <c r="IA860" s="1">
        <v>-0.28480768274764801</v>
      </c>
      <c r="IB860" s="1">
        <v>-0.11005052218521399</v>
      </c>
      <c r="IC860" s="1">
        <v>-9.7246592179314806E-2</v>
      </c>
      <c r="ID860" s="1">
        <v>-0.53451448228459397</v>
      </c>
      <c r="IE860" s="1">
        <v>0.14605559086919701</v>
      </c>
      <c r="IF860" s="1">
        <v>2.1329743389515099</v>
      </c>
      <c r="IG860" s="1">
        <v>0.45430723357553698</v>
      </c>
      <c r="IH860" s="1">
        <v>-1.71193048569408</v>
      </c>
      <c r="II860" s="1">
        <v>-2.2566868804556601</v>
      </c>
      <c r="IJ860" s="1">
        <v>0.66906404927165797</v>
      </c>
      <c r="IK860" s="1">
        <v>1.5059135212316499</v>
      </c>
      <c r="IL860" s="1">
        <v>-0.78140584641058997</v>
      </c>
      <c r="IM860" s="1">
        <v>1.04788468698204</v>
      </c>
      <c r="IN860" s="1">
        <v>-3.1964966292919601</v>
      </c>
      <c r="IO860" s="1">
        <v>5.2563682040633303E-2</v>
      </c>
      <c r="IP860" s="1">
        <v>-1.6371288680424401</v>
      </c>
      <c r="IQ860" s="1">
        <v>-2.43809021887557</v>
      </c>
      <c r="IR860" s="1">
        <v>-2.2466189812361099</v>
      </c>
    </row>
    <row r="861" spans="1:252" x14ac:dyDescent="0.25">
      <c r="A861">
        <v>859</v>
      </c>
      <c r="B861" t="s">
        <v>1136</v>
      </c>
      <c r="C861">
        <v>16</v>
      </c>
      <c r="D861" s="1">
        <v>0.39927938779743499</v>
      </c>
      <c r="E861" s="1">
        <v>-0.33886230723821398</v>
      </c>
      <c r="F861" s="1">
        <v>0.85079802156940199</v>
      </c>
      <c r="G861" s="1">
        <v>-0.853506606880721</v>
      </c>
      <c r="H861" s="1">
        <v>-0.47998501804680199</v>
      </c>
      <c r="I861" s="1">
        <v>-0.49660431511469999</v>
      </c>
      <c r="J861" s="1">
        <v>2.2759808790076499</v>
      </c>
      <c r="K861" s="1">
        <v>-1.3575772100614201</v>
      </c>
      <c r="L861" s="1">
        <v>3.6035954649910802</v>
      </c>
      <c r="M861" s="1">
        <v>-1.56783228045196</v>
      </c>
      <c r="N861" s="1">
        <v>5.0662433987958799</v>
      </c>
      <c r="O861" s="1">
        <v>-1.2516743603549501</v>
      </c>
      <c r="P861" s="1">
        <v>-0.70819462716279202</v>
      </c>
      <c r="Q861" s="1">
        <v>1.1707220366052</v>
      </c>
      <c r="R861" s="1">
        <v>1.53614039967087</v>
      </c>
      <c r="S861" s="1">
        <v>-1.76272148904316</v>
      </c>
      <c r="T861" s="1">
        <v>-2.14384087629342</v>
      </c>
      <c r="U861" s="1">
        <v>0.39696877790677099</v>
      </c>
      <c r="V861" s="1">
        <v>1.1931425628582299</v>
      </c>
      <c r="W861" s="1">
        <v>0.190448435023538</v>
      </c>
      <c r="X861" s="1">
        <v>-0.50127881378228101</v>
      </c>
      <c r="Y861" s="1">
        <v>-0.34702676251904402</v>
      </c>
      <c r="Z861" s="1">
        <v>-0.51155217266116904</v>
      </c>
      <c r="AA861" s="1">
        <v>-0.67484094476468004</v>
      </c>
      <c r="AB861" s="1">
        <v>-0.118044587519924</v>
      </c>
      <c r="AC861" s="1">
        <v>0.20289379141781499</v>
      </c>
      <c r="AD861" s="1">
        <v>3.6055046592571198</v>
      </c>
      <c r="AE861" s="1">
        <v>1.6966071349131999</v>
      </c>
      <c r="AF861" s="1">
        <v>0.25372371710994601</v>
      </c>
      <c r="AG861" s="1">
        <v>3.07860774235838</v>
      </c>
      <c r="AH861" s="1">
        <v>0.26608477024868099</v>
      </c>
      <c r="AI861" s="1">
        <v>-0.38201137159723197</v>
      </c>
      <c r="AJ861" s="1">
        <v>-1.13165510756119</v>
      </c>
      <c r="AK861" s="1">
        <v>-1.4272078422401799</v>
      </c>
      <c r="AL861" s="1">
        <v>-0.89260392104118402</v>
      </c>
      <c r="AM861" s="1">
        <v>-1.3833843903971399</v>
      </c>
      <c r="AN861" s="1">
        <v>-0.81386006365657304</v>
      </c>
      <c r="AO861" s="1">
        <v>-0.983002262954216</v>
      </c>
      <c r="AP861" s="1">
        <v>-1.0270971599005101</v>
      </c>
      <c r="AQ861" s="1">
        <v>-1.30068422216493</v>
      </c>
      <c r="AR861" s="1">
        <v>0.145392115483855</v>
      </c>
      <c r="AS861" s="1">
        <v>0.33681753565594902</v>
      </c>
      <c r="AT861" s="1">
        <v>-0.73832879642912996</v>
      </c>
      <c r="AU861" s="1">
        <v>-1.15377224506094</v>
      </c>
      <c r="AV861" s="1">
        <v>0.75702640053335502</v>
      </c>
      <c r="AW861" s="1">
        <v>1.15900368618544</v>
      </c>
      <c r="AX861" s="1">
        <v>-8.6954297684153706E-2</v>
      </c>
      <c r="AY861" s="1">
        <v>-0.41407512380047401</v>
      </c>
      <c r="AZ861" s="1">
        <v>1.03265954091843</v>
      </c>
      <c r="BA861" s="1">
        <v>0.357317754151324</v>
      </c>
      <c r="BB861" s="1">
        <v>1.0867303610788299</v>
      </c>
      <c r="BC861" s="1">
        <v>-0.58377777642235495</v>
      </c>
      <c r="BD861" s="1">
        <v>0.28735475710388803</v>
      </c>
      <c r="BE861" s="1">
        <v>3.3876139857552401</v>
      </c>
      <c r="BF861" s="1">
        <v>0.402301906938269</v>
      </c>
      <c r="BG861" s="1">
        <v>0.22725135439465599</v>
      </c>
      <c r="BH861" s="1">
        <v>1.1091109144134099</v>
      </c>
      <c r="BI861" s="1">
        <v>3.7496349974257298E-2</v>
      </c>
      <c r="BJ861" s="1">
        <v>-1.73966425320684</v>
      </c>
      <c r="BK861" s="1">
        <v>2.8259463113424599</v>
      </c>
      <c r="BL861" s="1">
        <v>2.37541923771344</v>
      </c>
      <c r="BM861" s="1">
        <v>1.6196197610948</v>
      </c>
      <c r="BN861" s="1">
        <v>2.5896340554543702</v>
      </c>
      <c r="BO861" s="1">
        <v>4.4113017503410497</v>
      </c>
      <c r="BP861" s="1">
        <v>-0.48009466795313499</v>
      </c>
      <c r="BQ861" s="1">
        <v>-0.47928080217269797</v>
      </c>
      <c r="BR861" s="1">
        <v>-1.22753530335623</v>
      </c>
      <c r="BS861" s="1">
        <v>-3.2413729080677798</v>
      </c>
      <c r="BT861" s="1">
        <v>-1.3190437669913</v>
      </c>
      <c r="BU861" s="1">
        <v>-1.35828129127858</v>
      </c>
      <c r="BV861" s="1">
        <v>-2.12135154768057</v>
      </c>
      <c r="BW861" s="1">
        <v>-6</v>
      </c>
      <c r="BX861" s="1">
        <v>-4.8962194479935199</v>
      </c>
      <c r="BY861" s="1">
        <v>-1.79980013477013</v>
      </c>
      <c r="BZ861" s="1">
        <v>-4.4319283989610696</v>
      </c>
      <c r="CA861" s="1">
        <v>-3.20111721935606</v>
      </c>
      <c r="CB861" s="1">
        <v>-3.3484190165072798</v>
      </c>
      <c r="CC861" s="1">
        <v>-0.23016900279817501</v>
      </c>
      <c r="CD861" s="1">
        <v>-0.166559373917196</v>
      </c>
      <c r="CE861" s="1">
        <v>-3.5047252496103201E-2</v>
      </c>
      <c r="CF861" s="1">
        <v>-1.09583715534601</v>
      </c>
      <c r="CG861" s="1">
        <v>2.64751824817181</v>
      </c>
      <c r="CH861" s="1">
        <v>0.150675100800296</v>
      </c>
      <c r="CI861" s="1">
        <v>0.44702082794274101</v>
      </c>
      <c r="CJ861" s="1">
        <v>-0.24259811933115699</v>
      </c>
      <c r="CK861" s="1">
        <v>5.0465685675011498</v>
      </c>
      <c r="CL861" s="1">
        <v>-0.37222019628847602</v>
      </c>
      <c r="CM861" s="1">
        <v>0.90409210040187005</v>
      </c>
      <c r="CN861" s="1">
        <v>-0.34026167548352998</v>
      </c>
      <c r="CO861" s="1">
        <v>-0.60159761633170605</v>
      </c>
      <c r="CP861" s="1">
        <v>0.81559223401428005</v>
      </c>
      <c r="CQ861" s="1">
        <v>3.1470180144777697E-2</v>
      </c>
      <c r="CR861" s="1">
        <v>-0.40754070549421401</v>
      </c>
      <c r="CS861" s="1">
        <v>3.6886790357662798E-2</v>
      </c>
      <c r="CT861" s="1">
        <v>-0.31491822741076497</v>
      </c>
      <c r="CU861" s="1">
        <v>-0.440963680334099</v>
      </c>
      <c r="CV861" s="1">
        <v>0.29064486910907</v>
      </c>
      <c r="CW861" s="1">
        <v>-0.57897353133984197</v>
      </c>
      <c r="CX861" s="1">
        <v>-0.95247740617163901</v>
      </c>
      <c r="CY861" s="1">
        <v>-0.45167683293682598</v>
      </c>
      <c r="CZ861" s="1">
        <v>-0.49120939186778001</v>
      </c>
      <c r="DA861" s="1">
        <v>0.168408649329677</v>
      </c>
      <c r="DB861" s="1">
        <v>-0.70687290801517799</v>
      </c>
      <c r="DC861" s="1">
        <v>0.104449135711623</v>
      </c>
      <c r="DD861" s="1">
        <v>-0.42540273900751802</v>
      </c>
      <c r="DE861" s="1">
        <v>-0.53674066837547496</v>
      </c>
      <c r="DF861" s="1">
        <v>-0.15066204853960799</v>
      </c>
      <c r="DG861" s="1">
        <v>0.16851289541254799</v>
      </c>
      <c r="DH861" s="1">
        <v>0.17364991303461699</v>
      </c>
      <c r="DI861" s="1">
        <v>0.43576550477292703</v>
      </c>
      <c r="DJ861" s="1">
        <v>-0.18944094544191101</v>
      </c>
      <c r="DK861" s="1">
        <v>-5.9792372105888898E-2</v>
      </c>
      <c r="DL861" s="1">
        <v>-0.288803174207441</v>
      </c>
      <c r="DM861" s="1">
        <v>-0.65906491188292304</v>
      </c>
      <c r="DN861" s="1">
        <v>-0.94941806685591201</v>
      </c>
      <c r="DO861" s="1">
        <v>-0.40828862342191202</v>
      </c>
      <c r="DP861" s="1">
        <v>-1.34318628218919</v>
      </c>
      <c r="DQ861" s="1">
        <v>-1.31069757775949</v>
      </c>
      <c r="DR861" s="1">
        <v>-1.31426347001773</v>
      </c>
      <c r="DS861" s="1">
        <v>-1.1782929861611999</v>
      </c>
      <c r="DT861" s="1">
        <v>-0.298160289762472</v>
      </c>
      <c r="DU861" s="1">
        <v>0.99269841853934104</v>
      </c>
      <c r="DV861" s="1">
        <v>-3.4142979711149</v>
      </c>
      <c r="DW861" s="1">
        <v>0.97017428981648901</v>
      </c>
      <c r="DX861" s="1">
        <v>0.95735654201717901</v>
      </c>
      <c r="DY861" s="1">
        <v>0.129384042152692</v>
      </c>
      <c r="DZ861" s="1">
        <v>2.7748008954349399E-2</v>
      </c>
      <c r="EA861" s="1">
        <v>0.91107350426822398</v>
      </c>
      <c r="EB861" s="1">
        <v>0.79233843401266302</v>
      </c>
      <c r="EC861" s="1">
        <v>0.57258640135118999</v>
      </c>
      <c r="ED861" s="1">
        <v>4.2072523283249001</v>
      </c>
      <c r="EE861" s="1">
        <v>3.4998539637420798</v>
      </c>
      <c r="EF861" s="1">
        <v>4.13725691104327</v>
      </c>
      <c r="EG861" s="1">
        <v>3.9712274500756002</v>
      </c>
      <c r="EH861" s="1">
        <v>3.3288330594466502</v>
      </c>
      <c r="EI861" s="1">
        <v>2.7400128282434002</v>
      </c>
      <c r="EJ861" s="1">
        <v>1.70628717634646</v>
      </c>
      <c r="EK861" s="1">
        <v>2.6409085713229801</v>
      </c>
      <c r="EL861" s="1">
        <v>3.8424261905872998</v>
      </c>
      <c r="EM861" s="1">
        <v>3.7165537024286799</v>
      </c>
      <c r="EN861" s="1">
        <v>-1.9422013247063801</v>
      </c>
      <c r="EO861" s="1">
        <v>3.8862085679749101</v>
      </c>
      <c r="EP861" s="1">
        <v>3.5659108901671699</v>
      </c>
      <c r="EQ861" s="1">
        <v>3.2702532571963299</v>
      </c>
      <c r="ER861" s="1">
        <v>3.7089395751469199</v>
      </c>
      <c r="ES861" s="1">
        <v>-1.76052611740448</v>
      </c>
      <c r="ET861" s="1">
        <v>-2.0141874551924301</v>
      </c>
      <c r="EU861" s="1">
        <v>-1.1487230621122</v>
      </c>
      <c r="EV861" s="1">
        <v>-1.0980885236736799</v>
      </c>
      <c r="EW861" s="1">
        <v>0.64329013752868103</v>
      </c>
      <c r="EX861" s="1">
        <v>0.45180860379209198</v>
      </c>
      <c r="EY861" s="1">
        <v>-1.97256676150049</v>
      </c>
      <c r="EZ861" s="1">
        <v>-0.37041133049953201</v>
      </c>
      <c r="FA861" s="1">
        <v>-4.0565955669575802</v>
      </c>
      <c r="FB861" s="1">
        <v>-0.46499101310687202</v>
      </c>
      <c r="FC861" s="1">
        <v>-4.44962918499533</v>
      </c>
      <c r="FD861" s="1">
        <v>1.2829745343485099</v>
      </c>
      <c r="FE861" s="1">
        <v>8.0556035840490994E-2</v>
      </c>
      <c r="FF861" s="1">
        <v>-3.7992749477853902</v>
      </c>
      <c r="FG861" s="1">
        <v>-0.466266012360189</v>
      </c>
      <c r="FH861" s="1">
        <v>-4.7793841291183696</v>
      </c>
      <c r="FI861" s="1">
        <v>-3.6443657001430401</v>
      </c>
      <c r="FJ861" s="1">
        <v>-4.3811557014455502</v>
      </c>
      <c r="FK861" s="1">
        <v>1.01832769495526</v>
      </c>
      <c r="FL861" s="1">
        <v>1.0275929474038299</v>
      </c>
      <c r="FM861" s="1">
        <v>0.541370862196624</v>
      </c>
      <c r="FN861" s="1">
        <v>0.78750118510506095</v>
      </c>
      <c r="FO861" s="1">
        <v>5.2499165333147703E-3</v>
      </c>
      <c r="FP861" s="1">
        <v>-0.118864609448605</v>
      </c>
      <c r="FQ861" s="1">
        <v>-0.212633076840443</v>
      </c>
      <c r="FR861" s="1">
        <v>-0.78928841547772</v>
      </c>
      <c r="FS861" s="1">
        <v>0.71709185195479697</v>
      </c>
      <c r="FT861" s="1">
        <v>0.98322516945101701</v>
      </c>
      <c r="FU861" s="1">
        <v>-0.298893495387555</v>
      </c>
      <c r="FV861" s="1">
        <v>3.3592031594037399</v>
      </c>
      <c r="FW861" s="1">
        <v>2.5643953109678002</v>
      </c>
      <c r="FX861" s="1">
        <v>-1.2039043857340701</v>
      </c>
      <c r="FY861" s="1">
        <v>-7.3807486862376903E-3</v>
      </c>
      <c r="FZ861" s="1">
        <v>-0.44582854519367998</v>
      </c>
      <c r="GA861" s="1">
        <v>3.91599967068001</v>
      </c>
      <c r="GB861" s="1">
        <v>0.39889662629208</v>
      </c>
      <c r="GC861" s="1">
        <v>2.5844878786284302</v>
      </c>
      <c r="GD861" s="1">
        <v>1.08359732119011</v>
      </c>
      <c r="GE861" s="1">
        <v>0.33046457401760998</v>
      </c>
      <c r="GF861" s="1">
        <v>0.56203942319020495</v>
      </c>
      <c r="GG861" s="1">
        <v>-0.49362492993732598</v>
      </c>
      <c r="GH861" s="1">
        <v>0.60687976360283702</v>
      </c>
      <c r="GI861" s="1">
        <v>0.26443385201977099</v>
      </c>
      <c r="GJ861" s="1">
        <v>-0.93372652247352805</v>
      </c>
      <c r="GK861" s="1">
        <v>-0.50470792959438604</v>
      </c>
      <c r="GL861" s="1">
        <v>-1.02027400934857</v>
      </c>
      <c r="GM861" s="1">
        <v>-7.3499594850462799E-2</v>
      </c>
      <c r="GN861" s="1">
        <v>-0.95104524000971002</v>
      </c>
      <c r="GO861" s="1">
        <v>0.26833349543961799</v>
      </c>
      <c r="GP861" s="1">
        <v>-0.91929088083822696</v>
      </c>
      <c r="GQ861" s="1">
        <v>2.16422204733803</v>
      </c>
      <c r="GR861" s="1">
        <v>3.0235934688961201</v>
      </c>
      <c r="GS861" s="1">
        <v>4.2434247493490203</v>
      </c>
      <c r="GT861" s="1">
        <v>3.9550820435675198</v>
      </c>
      <c r="GU861" s="1">
        <v>3.7537907455124899</v>
      </c>
      <c r="GV861" s="1">
        <v>3.7864903802833698</v>
      </c>
      <c r="GW861" s="1">
        <v>4.2427129297797501</v>
      </c>
      <c r="GX861" s="1">
        <v>3.8264884356191402</v>
      </c>
      <c r="GY861" s="1">
        <v>2.7176101310269298</v>
      </c>
      <c r="GZ861" s="1">
        <v>4.0613798327365398</v>
      </c>
      <c r="HA861" s="1">
        <v>3.8069234179146498</v>
      </c>
      <c r="HB861" s="1">
        <v>4.8372541902723398</v>
      </c>
      <c r="HC861" s="1">
        <v>3.3010663256147601</v>
      </c>
      <c r="HD861" s="1">
        <v>4.3441739101266004</v>
      </c>
      <c r="HE861" s="1">
        <v>4.4911831598340397</v>
      </c>
      <c r="HF861" s="1">
        <v>3.9960434385866401</v>
      </c>
      <c r="HG861" s="1">
        <v>2.8325921737890698</v>
      </c>
      <c r="HH861" s="1">
        <v>4.0568426659163102</v>
      </c>
      <c r="HI861" s="1">
        <v>2.8527674099982798</v>
      </c>
      <c r="HJ861" s="1">
        <v>3.4423322563016998</v>
      </c>
      <c r="HK861" s="1">
        <v>3.8673737408018098</v>
      </c>
      <c r="HL861" s="1">
        <v>-0.53341273982083404</v>
      </c>
      <c r="HM861" s="1">
        <v>-0.71891064809655003</v>
      </c>
      <c r="HN861" s="1">
        <v>-2.9762986420408999</v>
      </c>
      <c r="HO861" s="1">
        <v>0.148837480394791</v>
      </c>
      <c r="HP861" s="1">
        <v>-0.11132330623126099</v>
      </c>
      <c r="HQ861" s="1">
        <v>-0.339021092070796</v>
      </c>
      <c r="HR861" s="1">
        <v>-0.29422742053998202</v>
      </c>
      <c r="HS861" s="1">
        <v>-0.52620495848728999</v>
      </c>
      <c r="HT861" s="1">
        <v>0.612169152616863</v>
      </c>
      <c r="HU861" s="1">
        <v>5.5419960487518002E-2</v>
      </c>
      <c r="HV861" s="1">
        <v>0.69499561793507703</v>
      </c>
      <c r="HW861" s="1">
        <v>-0.92579759274746198</v>
      </c>
      <c r="HX861" s="1">
        <v>0.35573291922204098</v>
      </c>
      <c r="HY861" s="1">
        <v>8.3570038533675506E-2</v>
      </c>
      <c r="HZ861" s="1">
        <v>-7.2169693719673703E-2</v>
      </c>
      <c r="IA861" s="1">
        <v>-0.18396349066189199</v>
      </c>
      <c r="IB861" s="1">
        <v>-0.69729248372082997</v>
      </c>
      <c r="IC861" s="1">
        <v>-5.4891447589973802E-2</v>
      </c>
      <c r="ID861" s="1">
        <v>-0.49284242697198899</v>
      </c>
      <c r="IE861" s="1">
        <v>1.1922160559415</v>
      </c>
      <c r="IF861" s="1">
        <v>2.5441211506412298</v>
      </c>
      <c r="IG861" s="1">
        <v>1.19183399552715</v>
      </c>
      <c r="IH861" s="1">
        <v>1.8589177562694801</v>
      </c>
      <c r="II861" s="1">
        <v>-0.40846091340235002</v>
      </c>
      <c r="IJ861" s="1">
        <v>0.47964302900293099</v>
      </c>
      <c r="IK861" s="1">
        <v>-1.58900513839932</v>
      </c>
      <c r="IL861" s="1">
        <v>-0.26750454757498099</v>
      </c>
      <c r="IM861" s="1">
        <v>0.34146454048168201</v>
      </c>
      <c r="IN861" s="1">
        <v>-1.81185090998163</v>
      </c>
      <c r="IO861" s="1">
        <v>-0.67293763097646797</v>
      </c>
      <c r="IP861" s="1">
        <v>-2.1765479981971798</v>
      </c>
      <c r="IQ861" s="1">
        <v>-1.1307425077191</v>
      </c>
      <c r="IR861" s="1">
        <v>-1.04459176358553</v>
      </c>
    </row>
    <row r="862" spans="1:252" x14ac:dyDescent="0.25">
      <c r="A862">
        <v>860</v>
      </c>
      <c r="B862" t="s">
        <v>1137</v>
      </c>
      <c r="C862">
        <v>16</v>
      </c>
      <c r="D862" s="1">
        <v>-0.47556188242749298</v>
      </c>
      <c r="E862" s="1">
        <v>1.6741884428108</v>
      </c>
      <c r="F862" s="1">
        <v>0.72922218186600896</v>
      </c>
      <c r="G862" s="1">
        <v>0.51408149200400899</v>
      </c>
      <c r="H862" s="1">
        <v>0.90745270915287701</v>
      </c>
      <c r="I862" s="1">
        <v>0.141794000567632</v>
      </c>
      <c r="J862" s="1">
        <v>2.9963819729963399</v>
      </c>
      <c r="K862" s="1">
        <v>-0.29238854317364699</v>
      </c>
      <c r="L862" s="1">
        <v>4.0465181727568602</v>
      </c>
      <c r="M862" s="1">
        <v>-0.92991734290778805</v>
      </c>
      <c r="N862" s="1">
        <v>5.7970402530997998</v>
      </c>
      <c r="O862" s="1">
        <v>7.2571065766074194E-2</v>
      </c>
      <c r="P862" s="1">
        <v>3.1076790184038399E-2</v>
      </c>
      <c r="Q862" s="1">
        <v>1.6916413328095301</v>
      </c>
      <c r="R862" s="1">
        <v>1.9940605971083001</v>
      </c>
      <c r="S862" s="1">
        <v>-3.3246378603796898</v>
      </c>
      <c r="T862" s="1">
        <v>-1.63798976657288</v>
      </c>
      <c r="U862" s="1">
        <v>-6.3269284410657099E-3</v>
      </c>
      <c r="V862" s="1">
        <v>0.498966978183573</v>
      </c>
      <c r="W862" s="1">
        <v>-0.104888483296651</v>
      </c>
      <c r="X862" s="1">
        <v>-0.71871218387125801</v>
      </c>
      <c r="Y862" s="1">
        <v>-0.76063225315244398</v>
      </c>
      <c r="Z862" s="1">
        <v>3.6166370138306099</v>
      </c>
      <c r="AA862" s="1">
        <v>0.63689225471852995</v>
      </c>
      <c r="AB862" s="1">
        <v>-1.2844791251496499</v>
      </c>
      <c r="AC862" s="1">
        <v>-0.17462926943776</v>
      </c>
      <c r="AD862" s="1">
        <v>3.6510882376671501</v>
      </c>
      <c r="AE862" s="1">
        <v>0.36575793447013799</v>
      </c>
      <c r="AF862" s="1">
        <v>0.31543718508204899</v>
      </c>
      <c r="AG862" s="1">
        <v>2.7423449820113599</v>
      </c>
      <c r="AH862" s="1">
        <v>-3.1052881590122101E-2</v>
      </c>
      <c r="AI862" s="1">
        <v>1.4941839560535899</v>
      </c>
      <c r="AJ862" s="1">
        <v>1.9076801475035501</v>
      </c>
      <c r="AK862" s="1">
        <v>2.1509304869246502</v>
      </c>
      <c r="AL862" s="1">
        <v>2.1012652537113001</v>
      </c>
      <c r="AM862" s="1">
        <v>2.35890317241702</v>
      </c>
      <c r="AN862" s="1">
        <v>0.74567810413670399</v>
      </c>
      <c r="AO862" s="1">
        <v>0.75662712235600904</v>
      </c>
      <c r="AP862" s="1">
        <v>0.72838966097005298</v>
      </c>
      <c r="AQ862" s="1">
        <v>0.47400146962166201</v>
      </c>
      <c r="AR862" s="1">
        <v>0.13474717508689699</v>
      </c>
      <c r="AS862" s="1">
        <v>-0.158702916638535</v>
      </c>
      <c r="AT862" s="1">
        <v>-0.12689806543538501</v>
      </c>
      <c r="AU862" s="1">
        <v>-0.56555362451667701</v>
      </c>
      <c r="AV862" s="1">
        <v>0.63552281194462601</v>
      </c>
      <c r="AW862" s="1">
        <v>0.84624677838279005</v>
      </c>
      <c r="AX862" s="1">
        <v>-0.17893184309289301</v>
      </c>
      <c r="AY862" s="1">
        <v>-0.80457116394995398</v>
      </c>
      <c r="AZ862" s="1">
        <v>0.94652671828285395</v>
      </c>
      <c r="BA862" s="1">
        <v>0.57185437558623498</v>
      </c>
      <c r="BB862" s="1">
        <v>0.73434061988825705</v>
      </c>
      <c r="BC862" s="1">
        <v>-0.28503317227803099</v>
      </c>
      <c r="BD862" s="1">
        <v>-0.219065883749649</v>
      </c>
      <c r="BE862" s="1">
        <v>1.4668912792783</v>
      </c>
      <c r="BF862" s="1">
        <v>-0.25469994652219902</v>
      </c>
      <c r="BG862" s="1">
        <v>1.8392586663713799</v>
      </c>
      <c r="BH862" s="1">
        <v>3.1508623323236798E-2</v>
      </c>
      <c r="BI862" s="1">
        <v>0.20945234260472601</v>
      </c>
      <c r="BJ862" s="1">
        <v>-1.5615941813863901</v>
      </c>
      <c r="BK862" s="1">
        <v>1.8595296560629599</v>
      </c>
      <c r="BL862" s="1">
        <v>1.89088356399159</v>
      </c>
      <c r="BM862" s="1">
        <v>3.7375429510548401</v>
      </c>
      <c r="BN862" s="1">
        <v>5.0121986245189998</v>
      </c>
      <c r="BO862" s="1">
        <v>5.2508726058914901</v>
      </c>
      <c r="BP862" s="1">
        <v>0.53831376725712898</v>
      </c>
      <c r="BQ862" s="1">
        <v>-0.39071646079707201</v>
      </c>
      <c r="BR862" s="1">
        <v>0.14381569356191701</v>
      </c>
      <c r="BS862" s="1">
        <v>-0.91891010733980605</v>
      </c>
      <c r="BT862" s="1">
        <v>-5.4677629408648798</v>
      </c>
      <c r="BU862" s="1">
        <v>-6</v>
      </c>
      <c r="BV862" s="1">
        <v>-3.6644312079076302</v>
      </c>
      <c r="BW862" s="1">
        <v>-6</v>
      </c>
      <c r="BX862" s="1">
        <v>-6</v>
      </c>
      <c r="BY862" s="1">
        <v>-3.9918632390831701</v>
      </c>
      <c r="BZ862" s="1">
        <v>-5.8567767346387702</v>
      </c>
      <c r="CA862" s="1">
        <v>-5.5855004974274998</v>
      </c>
      <c r="CB862" s="1">
        <v>-5.5348965511132198</v>
      </c>
      <c r="CC862" s="1">
        <v>-0.16678682319437599</v>
      </c>
      <c r="CD862" s="1">
        <v>9.6167575569685807E-3</v>
      </c>
      <c r="CE862" s="1">
        <v>2.6414132250069802</v>
      </c>
      <c r="CF862" s="1">
        <v>1.8757449682105201</v>
      </c>
      <c r="CG862" s="1">
        <v>2.32771394206604</v>
      </c>
      <c r="CH862" s="1">
        <v>1.6711280652052301</v>
      </c>
      <c r="CI862" s="1">
        <v>1.3203915453888899</v>
      </c>
      <c r="CJ862" s="1">
        <v>-1.8490228091116501</v>
      </c>
      <c r="CK862" s="1">
        <v>3.8930711865431298</v>
      </c>
      <c r="CL862" s="1">
        <v>7.7320794938953399E-2</v>
      </c>
      <c r="CM862" s="1">
        <v>3.7104692608002399</v>
      </c>
      <c r="CN862" s="1">
        <v>0.106297730067605</v>
      </c>
      <c r="CO862" s="1">
        <v>-0.331756670840682</v>
      </c>
      <c r="CP862" s="1">
        <v>0.47789293449554598</v>
      </c>
      <c r="CQ862" s="1">
        <v>0.103962312341825</v>
      </c>
      <c r="CR862" s="1">
        <v>1.61209784669412</v>
      </c>
      <c r="CS862" s="1">
        <v>0.108628154873947</v>
      </c>
      <c r="CT862" s="1">
        <v>4.3888740449409998E-2</v>
      </c>
      <c r="CU862" s="1">
        <v>-0.32945990848273399</v>
      </c>
      <c r="CV862" s="1">
        <v>-0.18256359291746499</v>
      </c>
      <c r="CW862" s="1">
        <v>5.2206984708321101E-2</v>
      </c>
      <c r="CX862" s="1">
        <v>2.8192245046108101E-2</v>
      </c>
      <c r="CY862" s="1">
        <v>6.9611192878531597E-2</v>
      </c>
      <c r="CZ862" s="1">
        <v>1.91674969497782</v>
      </c>
      <c r="DA862" s="1">
        <v>1.77698738110095</v>
      </c>
      <c r="DB862" s="1">
        <v>3.4121097339264401</v>
      </c>
      <c r="DC862" s="1">
        <v>-8.6387128383484002E-2</v>
      </c>
      <c r="DD862" s="1">
        <v>-0.942192378920787</v>
      </c>
      <c r="DE862" s="1">
        <v>-9.5081537898608903E-2</v>
      </c>
      <c r="DF862" s="1">
        <v>-1.58878052665901</v>
      </c>
      <c r="DG862" s="1">
        <v>1.13185700787349</v>
      </c>
      <c r="DH862" s="1">
        <v>-0.21806108349852599</v>
      </c>
      <c r="DI862" s="1">
        <v>-0.67229807652832496</v>
      </c>
      <c r="DJ862" s="1">
        <v>-1.26594576865576</v>
      </c>
      <c r="DK862" s="1">
        <v>-0.87774658529831295</v>
      </c>
      <c r="DL862" s="1">
        <v>-1.66931800550791</v>
      </c>
      <c r="DM862" s="1">
        <v>-1.0888296738643299</v>
      </c>
      <c r="DN862" s="1">
        <v>-1.3111124086027199</v>
      </c>
      <c r="DO862" s="1">
        <v>-0.62683730381958003</v>
      </c>
      <c r="DP862" s="1">
        <v>-3.79754422627455</v>
      </c>
      <c r="DQ862" s="1">
        <v>-3.4862123055579</v>
      </c>
      <c r="DR862" s="1">
        <v>-2.8530087877782302</v>
      </c>
      <c r="DS862" s="1">
        <v>-3.3752109907957699</v>
      </c>
      <c r="DT862" s="1">
        <v>-0.96276594457673603</v>
      </c>
      <c r="DU862" s="1">
        <v>1.9739154039389399</v>
      </c>
      <c r="DV862" s="1">
        <v>-1.0168463536703101</v>
      </c>
      <c r="DW862" s="1">
        <v>0.42327786655215899</v>
      </c>
      <c r="DX862" s="1">
        <v>0.44767723374526802</v>
      </c>
      <c r="DY862" s="1">
        <v>-1.6004239439866601</v>
      </c>
      <c r="DZ862" s="1">
        <v>-2.0300654713528599</v>
      </c>
      <c r="EA862" s="1">
        <v>9.0095528020522495E-2</v>
      </c>
      <c r="EB862" s="1">
        <v>-1.10988757189811</v>
      </c>
      <c r="EC862" s="1">
        <v>-0.76318710185236205</v>
      </c>
      <c r="ED862" s="1">
        <v>4.7637280665442496</v>
      </c>
      <c r="EE862" s="1">
        <v>2.7853085949932499</v>
      </c>
      <c r="EF862" s="1">
        <v>5.2366081489659999</v>
      </c>
      <c r="EG862" s="1">
        <v>5.1384550450178503</v>
      </c>
      <c r="EH862" s="1">
        <v>1.95105606048561</v>
      </c>
      <c r="EI862" s="1">
        <v>0.56891419163516199</v>
      </c>
      <c r="EJ862" s="1">
        <v>-0.39357988841869601</v>
      </c>
      <c r="EK862" s="1">
        <v>0.52462464062142</v>
      </c>
      <c r="EL862" s="1">
        <v>5.0265511978252002</v>
      </c>
      <c r="EM862" s="1">
        <v>4.7864907309611997</v>
      </c>
      <c r="EN862" s="1">
        <v>-1.8239406191732399</v>
      </c>
      <c r="EO862" s="1">
        <v>4.29642156224351</v>
      </c>
      <c r="EP862" s="1">
        <v>3.3786107346075398</v>
      </c>
      <c r="EQ862" s="1">
        <v>3.3054699310893199</v>
      </c>
      <c r="ER862" s="1">
        <v>4.0926787505465398</v>
      </c>
      <c r="ES862" s="1">
        <v>-1.0344612048481601</v>
      </c>
      <c r="ET862" s="1">
        <v>-2.4413488063897999</v>
      </c>
      <c r="EU862" s="1">
        <v>-0.63945318340092705</v>
      </c>
      <c r="EV862" s="1">
        <v>-0.70940793366181898</v>
      </c>
      <c r="EW862" s="1">
        <v>1.44237053780747</v>
      </c>
      <c r="EX862" s="1">
        <v>1.2442729461358599</v>
      </c>
      <c r="EY862" s="1">
        <v>-0.92508811470652996</v>
      </c>
      <c r="EZ862" s="1">
        <v>0.622937604987716</v>
      </c>
      <c r="FA862" s="1">
        <v>-3.7355647341854801</v>
      </c>
      <c r="FB862" s="1">
        <v>9.0364306017764698E-2</v>
      </c>
      <c r="FC862" s="1">
        <v>-2.6367658533732401</v>
      </c>
      <c r="FD862" s="1">
        <v>1.27360696624111</v>
      </c>
      <c r="FE862" s="1">
        <v>1.0424317816397399</v>
      </c>
      <c r="FF862" s="1">
        <v>-2.5778324715271101</v>
      </c>
      <c r="FG862" s="1">
        <v>0.42451460634371502</v>
      </c>
      <c r="FH862" s="1">
        <v>-2.6158757146191398</v>
      </c>
      <c r="FI862" s="1">
        <v>-1.9431020945555899</v>
      </c>
      <c r="FJ862" s="1">
        <v>-2.7183320719806701</v>
      </c>
      <c r="FK862" s="1">
        <v>0.33826372067065102</v>
      </c>
      <c r="FL862" s="1">
        <v>-0.126281470422276</v>
      </c>
      <c r="FM862" s="1">
        <v>4.2479814541330298E-2</v>
      </c>
      <c r="FN862" s="1">
        <v>-7.04115645331507E-2</v>
      </c>
      <c r="FO862" s="1">
        <v>3.8286823288387901E-2</v>
      </c>
      <c r="FP862" s="1">
        <v>-3.8950727081843099E-2</v>
      </c>
      <c r="FQ862" s="1">
        <v>-0.77960391389657702</v>
      </c>
      <c r="FR862" s="1">
        <v>-4.9429832111696097E-2</v>
      </c>
      <c r="FS862" s="1">
        <v>1.0319970079810801</v>
      </c>
      <c r="FT862" s="1">
        <v>0.40561380267970698</v>
      </c>
      <c r="FU862" s="1">
        <v>-0.30459999711664898</v>
      </c>
      <c r="FV862" s="1">
        <v>3.6155370368497399</v>
      </c>
      <c r="FW862" s="1">
        <v>2.6124368302371401</v>
      </c>
      <c r="FX862" s="1">
        <v>0.96190053960868604</v>
      </c>
      <c r="FY862" s="1">
        <v>0.24990356367403399</v>
      </c>
      <c r="FZ862" s="1">
        <v>-0.72916910534970203</v>
      </c>
      <c r="GA862" s="1">
        <v>4.7640250745092096</v>
      </c>
      <c r="GB862" s="1">
        <v>3.2770569525686701</v>
      </c>
      <c r="GC862" s="1">
        <v>2.8215527090257799</v>
      </c>
      <c r="GD862" s="1">
        <v>1.22671576836982</v>
      </c>
      <c r="GE862" s="1">
        <v>-0.54590537197349398</v>
      </c>
      <c r="GF862" s="1">
        <v>0.68959888944216796</v>
      </c>
      <c r="GG862" s="1">
        <v>-1.6853885623491001</v>
      </c>
      <c r="GH862" s="1">
        <v>0.15457279622051001</v>
      </c>
      <c r="GI862" s="1">
        <v>-0.33567039003754701</v>
      </c>
      <c r="GJ862" s="1">
        <v>-1.78711686619758</v>
      </c>
      <c r="GK862" s="1">
        <v>-1.9206041768475399</v>
      </c>
      <c r="GL862" s="1">
        <v>0.26258916908484897</v>
      </c>
      <c r="GM862" s="1">
        <v>0.507850137550239</v>
      </c>
      <c r="GN862" s="1">
        <v>0.11082528773165599</v>
      </c>
      <c r="GO862" s="1">
        <v>0.72186082867220502</v>
      </c>
      <c r="GP862" s="1">
        <v>-1.04312024268968</v>
      </c>
      <c r="GQ862" s="1">
        <v>1.5964311527761901</v>
      </c>
      <c r="GR862" s="1">
        <v>3.9720734669457598</v>
      </c>
      <c r="GS862" s="1">
        <v>4.9717553737654399</v>
      </c>
      <c r="GT862" s="1">
        <v>4.7239113551123904</v>
      </c>
      <c r="GU862" s="1">
        <v>3.9916908432103599</v>
      </c>
      <c r="GV862" s="1">
        <v>4.1354122297944196</v>
      </c>
      <c r="GW862" s="1">
        <v>4.6359133329714703</v>
      </c>
      <c r="GX862" s="1">
        <v>5.2486658137542204</v>
      </c>
      <c r="GY862" s="1">
        <v>3.2045221506571901</v>
      </c>
      <c r="GZ862" s="1">
        <v>4.41684788024879</v>
      </c>
      <c r="HA862" s="1">
        <v>3.9298799582372599</v>
      </c>
      <c r="HB862" s="1">
        <v>6</v>
      </c>
      <c r="HC862" s="1">
        <v>4.0741685114111901</v>
      </c>
      <c r="HD862" s="1">
        <v>6</v>
      </c>
      <c r="HE862" s="1">
        <v>4.7274582919261796</v>
      </c>
      <c r="HF862" s="1">
        <v>4.3555826638401403</v>
      </c>
      <c r="HG862" s="1">
        <v>3.0178966958660398</v>
      </c>
      <c r="HH862" s="1">
        <v>4.9951100988920301</v>
      </c>
      <c r="HI862" s="1">
        <v>4.5431327046145604</v>
      </c>
      <c r="HJ862" s="1">
        <v>5.6510378784563899</v>
      </c>
      <c r="HK862" s="1">
        <v>4.3200145258355596</v>
      </c>
      <c r="HL862" s="1">
        <v>-0.35327222849939299</v>
      </c>
      <c r="HM862" s="1">
        <v>-0.63750917353138903</v>
      </c>
      <c r="HN862" s="1">
        <v>-2.3715137996107698</v>
      </c>
      <c r="HO862" s="1">
        <v>0.18608553199637401</v>
      </c>
      <c r="HP862" s="1">
        <v>0.117885168581202</v>
      </c>
      <c r="HQ862" s="1">
        <v>0.12953653474545401</v>
      </c>
      <c r="HR862" s="1">
        <v>8.7438425671783601E-2</v>
      </c>
      <c r="HS862" s="1">
        <v>-0.81978629650805201</v>
      </c>
      <c r="HT862" s="1">
        <v>-4.0824325577390498E-2</v>
      </c>
      <c r="HU862" s="1">
        <v>0.750047921932538</v>
      </c>
      <c r="HV862" s="1">
        <v>-0.70957432425505396</v>
      </c>
      <c r="HW862" s="1">
        <v>6.7875769948762404E-2</v>
      </c>
      <c r="HX862" s="1">
        <v>0.78992711392816095</v>
      </c>
      <c r="HY862" s="1">
        <v>-0.27079126236081602</v>
      </c>
      <c r="HZ862" s="1">
        <v>-0.114450025214249</v>
      </c>
      <c r="IA862" s="1">
        <v>0.56183586762133997</v>
      </c>
      <c r="IB862" s="1">
        <v>-0.29831664099739902</v>
      </c>
      <c r="IC862" s="1">
        <v>-0.33002391243773099</v>
      </c>
      <c r="ID862" s="1">
        <v>-0.60852514300397498</v>
      </c>
      <c r="IE862" s="1">
        <v>-0.513297337974712</v>
      </c>
      <c r="IF862" s="1">
        <v>3.8268528464925802</v>
      </c>
      <c r="IG862" s="1">
        <v>-0.68608486762401599</v>
      </c>
      <c r="IH862" s="1">
        <v>1.51298997499921</v>
      </c>
      <c r="II862" s="1">
        <v>-2.07641360227962</v>
      </c>
      <c r="IJ862" s="1">
        <v>0.36245714841909898</v>
      </c>
      <c r="IK862" s="1">
        <v>-6.3525148093323394E-2</v>
      </c>
      <c r="IL862" s="1">
        <v>-1.4138315610096299</v>
      </c>
      <c r="IM862" s="1">
        <v>0.63602625212618302</v>
      </c>
      <c r="IN862" s="1">
        <v>-1.2382929090830801</v>
      </c>
      <c r="IO862" s="1">
        <v>-0.54529451766807202</v>
      </c>
      <c r="IP862" s="1">
        <v>-1.2234055770659</v>
      </c>
      <c r="IQ862" s="1">
        <v>-0.84756675485631305</v>
      </c>
      <c r="IR862" s="1">
        <v>-0.90965695513017597</v>
      </c>
    </row>
    <row r="863" spans="1:252" x14ac:dyDescent="0.25">
      <c r="A863">
        <v>861</v>
      </c>
      <c r="B863" t="s">
        <v>1138</v>
      </c>
      <c r="C863">
        <v>16</v>
      </c>
      <c r="D863" s="1">
        <v>-0.72907920652452096</v>
      </c>
      <c r="E863" s="1">
        <v>3.1355491232908301</v>
      </c>
      <c r="F863" s="1">
        <v>0.79936962703546899</v>
      </c>
      <c r="G863" s="1">
        <v>0.24547044370712201</v>
      </c>
      <c r="H863" s="1">
        <v>0.51615306509098102</v>
      </c>
      <c r="I863" s="1">
        <v>-0.49356692083319098</v>
      </c>
      <c r="J863" s="1">
        <v>3.3356684816708699</v>
      </c>
      <c r="K863" s="1">
        <v>1.2774885857896701</v>
      </c>
      <c r="L863" s="1">
        <v>4.4559169965218404</v>
      </c>
      <c r="M863" s="1">
        <v>-1.21376700983472</v>
      </c>
      <c r="N863" s="1">
        <v>6</v>
      </c>
      <c r="O863" s="1">
        <v>-0.60378098588517104</v>
      </c>
      <c r="P863" s="1">
        <v>-0.31456567644970901</v>
      </c>
      <c r="Q863" s="1">
        <v>1.54386329029695</v>
      </c>
      <c r="R863" s="1">
        <v>1.88388012062687</v>
      </c>
      <c r="S863" s="1">
        <v>-1.1915049863890499</v>
      </c>
      <c r="T863" s="1">
        <v>-0.75818374080479101</v>
      </c>
      <c r="U863" s="1">
        <v>-0.54731824383252803</v>
      </c>
      <c r="V863" s="1">
        <v>1.3009634700004999</v>
      </c>
      <c r="W863" s="1">
        <v>-0.104888483296651</v>
      </c>
      <c r="X863" s="1">
        <v>-8.9086421134048896E-2</v>
      </c>
      <c r="Y863" s="1">
        <v>-0.94596186400818805</v>
      </c>
      <c r="Z863" s="1">
        <v>-0.27185080288895502</v>
      </c>
      <c r="AA863" s="1">
        <v>1.24848414346249</v>
      </c>
      <c r="AB863" s="1">
        <v>-1.21695596899447</v>
      </c>
      <c r="AC863" s="1">
        <v>9.3471383982351802E-2</v>
      </c>
      <c r="AD863" s="1">
        <v>2.06293321960738</v>
      </c>
      <c r="AE863" s="1">
        <v>-0.106925714572379</v>
      </c>
      <c r="AF863" s="1">
        <v>-1.6380268117321699</v>
      </c>
      <c r="AG863" s="1">
        <v>0.73647372473163797</v>
      </c>
      <c r="AH863" s="1">
        <v>-1.55997660978598</v>
      </c>
      <c r="AI863" s="1">
        <v>1.06115635923855</v>
      </c>
      <c r="AJ863" s="1">
        <v>0.111066587085987</v>
      </c>
      <c r="AK863" s="1">
        <v>0.29570493850831597</v>
      </c>
      <c r="AL863" s="1">
        <v>0.195515942668639</v>
      </c>
      <c r="AM863" s="1">
        <v>0.26113329403772201</v>
      </c>
      <c r="AN863" s="1">
        <v>0.31159412828461902</v>
      </c>
      <c r="AO863" s="1">
        <v>0.31342279587986299</v>
      </c>
      <c r="AP863" s="1">
        <v>0.44217974376232</v>
      </c>
      <c r="AQ863" s="1">
        <v>0.12933964510521301</v>
      </c>
      <c r="AR863" s="1">
        <v>0.387200412569632</v>
      </c>
      <c r="AS863" s="1">
        <v>1.4675813192927701E-3</v>
      </c>
      <c r="AT863" s="1">
        <v>-0.26886366958359997</v>
      </c>
      <c r="AU863" s="1">
        <v>-0.52905663215165799</v>
      </c>
      <c r="AV863" s="1">
        <v>0.74407343833154904</v>
      </c>
      <c r="AW863" s="1">
        <v>1.0381786213683499</v>
      </c>
      <c r="AX863" s="1">
        <v>-0.169172885555538</v>
      </c>
      <c r="AY863" s="1">
        <v>-0.37645452063301099</v>
      </c>
      <c r="AZ863" s="1">
        <v>1.0672058263090101</v>
      </c>
      <c r="BA863" s="1">
        <v>1.0035401115867999</v>
      </c>
      <c r="BB863" s="1">
        <v>0.94395219880206105</v>
      </c>
      <c r="BC863" s="1">
        <v>-0.53635542931309399</v>
      </c>
      <c r="BD863" s="1">
        <v>-1.20592744421986</v>
      </c>
      <c r="BE863" s="1">
        <v>1.19079849057969</v>
      </c>
      <c r="BF863" s="1">
        <v>-0.67031482809725396</v>
      </c>
      <c r="BG863" s="1">
        <v>2.1707872593048401</v>
      </c>
      <c r="BH863" s="1">
        <v>3.1508623323236798E-2</v>
      </c>
      <c r="BI863" s="1">
        <v>0.36509444879791902</v>
      </c>
      <c r="BJ863" s="1">
        <v>-1.65669356723061</v>
      </c>
      <c r="BK863" s="1">
        <v>1.24757275219167</v>
      </c>
      <c r="BL863" s="1">
        <v>0.72589047720282895</v>
      </c>
      <c r="BM863" s="1">
        <v>3.80704887517668</v>
      </c>
      <c r="BN863" s="1">
        <v>4.7456605641853402</v>
      </c>
      <c r="BO863" s="1">
        <v>5.7363462023067999</v>
      </c>
      <c r="BP863" s="1">
        <v>-0.435777216148447</v>
      </c>
      <c r="BQ863" s="1">
        <v>2.7951437674494699E-2</v>
      </c>
      <c r="BR863" s="1">
        <v>-8.3689073761835098E-2</v>
      </c>
      <c r="BS863" s="1">
        <v>-0.97288300008324402</v>
      </c>
      <c r="BT863" s="1">
        <v>-2.8007256468511899</v>
      </c>
      <c r="BU863" s="1">
        <v>-4.4477775449962103</v>
      </c>
      <c r="BV863" s="1">
        <v>-4.6515170212138397</v>
      </c>
      <c r="BW863" s="1">
        <v>-6</v>
      </c>
      <c r="BX863" s="1">
        <v>-6</v>
      </c>
      <c r="BY863" s="1">
        <v>-4.9047768897169197</v>
      </c>
      <c r="BZ863" s="1">
        <v>-3.8410643703952099</v>
      </c>
      <c r="CA863" s="1">
        <v>-3.9039224622421398</v>
      </c>
      <c r="CB863" s="1">
        <v>-3.1760904408021</v>
      </c>
      <c r="CC863" s="1">
        <v>-1.77981200479265</v>
      </c>
      <c r="CD863" s="1">
        <v>-1.80598997105944</v>
      </c>
      <c r="CE863" s="1">
        <v>1.3682427101354699</v>
      </c>
      <c r="CF863" s="1">
        <v>1.35580427545464E-3</v>
      </c>
      <c r="CG863" s="1">
        <v>0.65078598464757798</v>
      </c>
      <c r="CH863" s="1">
        <v>-0.67416749159580003</v>
      </c>
      <c r="CI863" s="1">
        <v>-0.77800852695028</v>
      </c>
      <c r="CJ863" s="1">
        <v>-0.54550758851914705</v>
      </c>
      <c r="CK863" s="1">
        <v>0.85167797191249295</v>
      </c>
      <c r="CL863" s="1">
        <v>-4.6253757155585697</v>
      </c>
      <c r="CM863" s="1">
        <v>7.8505277344849703E-2</v>
      </c>
      <c r="CN863" s="1">
        <v>-0.696052286856086</v>
      </c>
      <c r="CO863" s="1">
        <v>0.45786503251323601</v>
      </c>
      <c r="CP863" s="1">
        <v>0.48171190544899201</v>
      </c>
      <c r="CQ863" s="1">
        <v>0.103962312341825</v>
      </c>
      <c r="CR863" s="1">
        <v>-1.68498435233545</v>
      </c>
      <c r="CS863" s="1">
        <v>0.108628154873947</v>
      </c>
      <c r="CT863" s="1">
        <v>4.3888740449409998E-2</v>
      </c>
      <c r="CU863" s="1">
        <v>-0.53786870338333903</v>
      </c>
      <c r="CV863" s="1">
        <v>-0.59714869992520803</v>
      </c>
      <c r="CW863" s="1">
        <v>5.2206984708321101E-2</v>
      </c>
      <c r="CX863" s="1">
        <v>2.8192245046108101E-2</v>
      </c>
      <c r="CY863" s="1">
        <v>6.9611192878531597E-2</v>
      </c>
      <c r="CZ863" s="1">
        <v>-0.52429221604984599</v>
      </c>
      <c r="DA863" s="1">
        <v>1.9104589740454101</v>
      </c>
      <c r="DB863" s="1">
        <v>-0.7440915549953</v>
      </c>
      <c r="DC863" s="1">
        <v>-1.4750903348339599</v>
      </c>
      <c r="DD863" s="1">
        <v>1.2193856731586801</v>
      </c>
      <c r="DE863" s="1">
        <v>0.12117293917444499</v>
      </c>
      <c r="DF863" s="1">
        <v>-1.2661019179872399</v>
      </c>
      <c r="DG863" s="1">
        <v>1.8568633916514701</v>
      </c>
      <c r="DH863" s="1">
        <v>-4.4385315070725899E-2</v>
      </c>
      <c r="DI863" s="1">
        <v>-1.22472055530754</v>
      </c>
      <c r="DJ863" s="1">
        <v>-0.44042722996192601</v>
      </c>
      <c r="DK863" s="1">
        <v>0.497826146026287</v>
      </c>
      <c r="DL863" s="1">
        <v>-1.3709489061012301</v>
      </c>
      <c r="DM863" s="1">
        <v>-1.0683012909694101</v>
      </c>
      <c r="DN863" s="1">
        <v>-1.5970464299677201</v>
      </c>
      <c r="DO863" s="1">
        <v>-0.56080224772557796</v>
      </c>
      <c r="DP863" s="1">
        <v>-3.6536132232887799</v>
      </c>
      <c r="DQ863" s="1">
        <v>-3.1475253343883001</v>
      </c>
      <c r="DR863" s="1">
        <v>-2.66087715930869</v>
      </c>
      <c r="DS863" s="1">
        <v>-2.95547720245753</v>
      </c>
      <c r="DT863" s="1">
        <v>-1.3492816571200501</v>
      </c>
      <c r="DU863" s="1">
        <v>-0.76601461802036097</v>
      </c>
      <c r="DV863" s="1">
        <v>-4.7697311494606298</v>
      </c>
      <c r="DW863" s="1">
        <v>0.60303271041680495</v>
      </c>
      <c r="DX863" s="1">
        <v>0.62038650864408795</v>
      </c>
      <c r="DY863" s="1">
        <v>-1.5154254040883099</v>
      </c>
      <c r="DZ863" s="1">
        <v>-1.8038418137252701</v>
      </c>
      <c r="EA863" s="1">
        <v>0.37207118987239701</v>
      </c>
      <c r="EB863" s="1">
        <v>-0.43383766311987798</v>
      </c>
      <c r="EC863" s="1">
        <v>-0.15674622065945301</v>
      </c>
      <c r="ED863" s="1">
        <v>5.3424186010957202</v>
      </c>
      <c r="EE863" s="1">
        <v>3.2790167414718301</v>
      </c>
      <c r="EF863" s="1">
        <v>5.6135361371853598</v>
      </c>
      <c r="EG863" s="1">
        <v>5.5576557052154696</v>
      </c>
      <c r="EH863" s="1">
        <v>2.4176570031450599</v>
      </c>
      <c r="EI863" s="1">
        <v>1.4768156377399899</v>
      </c>
      <c r="EJ863" s="1">
        <v>0.26310117394201898</v>
      </c>
      <c r="EK863" s="1">
        <v>0.93040559179552396</v>
      </c>
      <c r="EL863" s="1">
        <v>5.6346286279207103</v>
      </c>
      <c r="EM863" s="1">
        <v>5.2461057905492599</v>
      </c>
      <c r="EN863" s="1">
        <v>-1.04163409483585</v>
      </c>
      <c r="EO863" s="1">
        <v>4.9610944612879502</v>
      </c>
      <c r="EP863" s="1">
        <v>3.7946799806905598</v>
      </c>
      <c r="EQ863" s="1">
        <v>3.6537997893988399</v>
      </c>
      <c r="ER863" s="1">
        <v>4.5358654471077502</v>
      </c>
      <c r="ES863" s="1">
        <v>-0.88595375038155599</v>
      </c>
      <c r="ET863" s="1">
        <v>-3.7903431767260698</v>
      </c>
      <c r="EU863" s="1">
        <v>-0.99670440684554995</v>
      </c>
      <c r="EV863" s="1">
        <v>-1.0154365074621601</v>
      </c>
      <c r="EW863" s="1">
        <v>0.86879639222429805</v>
      </c>
      <c r="EX863" s="1">
        <v>0.66068797761533404</v>
      </c>
      <c r="EY863" s="1">
        <v>-0.66240993029239204</v>
      </c>
      <c r="EZ863" s="1">
        <v>0.96156771059986101</v>
      </c>
      <c r="FA863" s="1">
        <v>-2.78405261925651</v>
      </c>
      <c r="FB863" s="1">
        <v>-6.4936336922143303E-2</v>
      </c>
      <c r="FC863" s="1">
        <v>-2.6952178398881901</v>
      </c>
      <c r="FD863" s="1">
        <v>1.20923295803199</v>
      </c>
      <c r="FE863" s="1">
        <v>0.58169595975211197</v>
      </c>
      <c r="FF863" s="1">
        <v>-2.3106533623224501</v>
      </c>
      <c r="FG863" s="1">
        <v>-0.92403441225043503</v>
      </c>
      <c r="FH863" s="1">
        <v>-3.0132114699688599</v>
      </c>
      <c r="FI863" s="1">
        <v>-2.9354495784870598</v>
      </c>
      <c r="FJ863" s="1">
        <v>-2.92752610532105</v>
      </c>
      <c r="FK863" s="1">
        <v>0.36513858721155601</v>
      </c>
      <c r="FL863" s="1">
        <v>2.3123574332923998E-2</v>
      </c>
      <c r="FM863" s="1">
        <v>-1.64812443655829E-2</v>
      </c>
      <c r="FN863" s="1">
        <v>-4.5817891837303497E-2</v>
      </c>
      <c r="FO863" s="1">
        <v>2.31728252415076E-2</v>
      </c>
      <c r="FP863" s="1">
        <v>0.63813749255376295</v>
      </c>
      <c r="FQ863" s="1">
        <v>0.31059995099672799</v>
      </c>
      <c r="FR863" s="1">
        <v>-4.9429832111696097E-2</v>
      </c>
      <c r="FS863" s="1">
        <v>1.17878477320815</v>
      </c>
      <c r="FT863" s="1">
        <v>1.24487073743118</v>
      </c>
      <c r="FU863" s="1">
        <v>-0.46437236614273297</v>
      </c>
      <c r="FV863" s="1">
        <v>3.93319193815107</v>
      </c>
      <c r="FW863" s="1">
        <v>3.0207508553068698</v>
      </c>
      <c r="FX863" s="1">
        <v>0.27181254356203299</v>
      </c>
      <c r="FY863" s="1">
        <v>-3.1293234332707802E-2</v>
      </c>
      <c r="FZ863" s="1">
        <v>-0.85197067620314904</v>
      </c>
      <c r="GA863" s="1">
        <v>4.1116339069467198</v>
      </c>
      <c r="GB863" s="1">
        <v>-1.82935499881797</v>
      </c>
      <c r="GC863" s="1">
        <v>2.8173681096027998</v>
      </c>
      <c r="GD863" s="1">
        <v>1.1004321378572699</v>
      </c>
      <c r="GE863" s="1">
        <v>0.20280024654137399</v>
      </c>
      <c r="GF863" s="1">
        <v>0.57921139806772803</v>
      </c>
      <c r="GG863" s="1">
        <v>2.8108019167393101E-2</v>
      </c>
      <c r="GH863" s="1">
        <v>-0.52660194852733</v>
      </c>
      <c r="GI863" s="1">
        <v>0.33685274265542697</v>
      </c>
      <c r="GJ863" s="1">
        <v>-0.26212501290992701</v>
      </c>
      <c r="GK863" s="1">
        <v>-0.59878800405055899</v>
      </c>
      <c r="GL863" s="1">
        <v>-7.5269575806165806E-2</v>
      </c>
      <c r="GM863" s="1">
        <v>4.7101402236470802E-2</v>
      </c>
      <c r="GN863" s="1">
        <v>-0.25393754241919198</v>
      </c>
      <c r="GO863" s="1">
        <v>0.12645191138637801</v>
      </c>
      <c r="GP863" s="1">
        <v>-1.01836489096058</v>
      </c>
      <c r="GQ863" s="1">
        <v>0.93999907414171002</v>
      </c>
      <c r="GR863" s="1">
        <v>3.7863360440562399</v>
      </c>
      <c r="GS863" s="1">
        <v>4.6460359919087804</v>
      </c>
      <c r="GT863" s="1">
        <v>4.2691950004599004</v>
      </c>
      <c r="GU863" s="1">
        <v>3.6487762973895901</v>
      </c>
      <c r="GV863" s="1">
        <v>3.6401510879984902</v>
      </c>
      <c r="GW863" s="1">
        <v>4.18942345173667</v>
      </c>
      <c r="GX863" s="1">
        <v>4.8015913256027396</v>
      </c>
      <c r="GY863" s="1">
        <v>2.9676284889444799</v>
      </c>
      <c r="GZ863" s="1">
        <v>3.9016177533807999</v>
      </c>
      <c r="HA863" s="1">
        <v>3.3926123836695998</v>
      </c>
      <c r="HB863" s="1">
        <v>5.9435552378310597</v>
      </c>
      <c r="HC863" s="1">
        <v>3.6244865428708501</v>
      </c>
      <c r="HD863" s="1">
        <v>5.8505920767694803</v>
      </c>
      <c r="HE863" s="1">
        <v>4.28388260112074</v>
      </c>
      <c r="HF863" s="1">
        <v>3.8257987361824899</v>
      </c>
      <c r="HG863" s="1">
        <v>2.9366610564493398</v>
      </c>
      <c r="HH863" s="1">
        <v>4.6109471885684803</v>
      </c>
      <c r="HI863" s="1">
        <v>3.8782659461286402</v>
      </c>
      <c r="HJ863" s="1">
        <v>4.8032608962932501</v>
      </c>
      <c r="HK863" s="1">
        <v>3.89684967762012</v>
      </c>
      <c r="HL863" s="1">
        <v>0.26027354932011498</v>
      </c>
      <c r="HM863" s="1">
        <v>-0.63182524517715</v>
      </c>
      <c r="HN863" s="1">
        <v>-2.1852380956419499</v>
      </c>
      <c r="HO863" s="1">
        <v>1.0390238074346101</v>
      </c>
      <c r="HP863" s="1">
        <v>-0.27133995807926897</v>
      </c>
      <c r="HQ863" s="1">
        <v>0.85719994279006795</v>
      </c>
      <c r="HR863" s="1">
        <v>-0.61322072728458399</v>
      </c>
      <c r="HS863" s="1">
        <v>-0.91247271242220596</v>
      </c>
      <c r="HT863" s="1">
        <v>-4.0824325577390498E-2</v>
      </c>
      <c r="HU863" s="1">
        <v>0.61822783932744696</v>
      </c>
      <c r="HV863" s="1">
        <v>-0.48835327413166602</v>
      </c>
      <c r="HW863" s="1">
        <v>-0.51039654719219796</v>
      </c>
      <c r="HX863" s="1">
        <v>-0.55854831241643998</v>
      </c>
      <c r="HY863" s="1">
        <v>0.79416332466292605</v>
      </c>
      <c r="HZ863" s="1">
        <v>-0.95582884415617098</v>
      </c>
      <c r="IA863" s="1">
        <v>-0.26838094244819499</v>
      </c>
      <c r="IB863" s="1">
        <v>-0.76675389276167605</v>
      </c>
      <c r="IC863" s="1">
        <v>-0.24269231277400199</v>
      </c>
      <c r="ID863" s="1">
        <v>0.19142246106423899</v>
      </c>
      <c r="IE863" s="1">
        <v>0.28861726704468998</v>
      </c>
      <c r="IF863" s="1">
        <v>2.7283159882618002</v>
      </c>
      <c r="IG863" s="1">
        <v>0.107199468680458</v>
      </c>
      <c r="IH863" s="1">
        <v>1.85292259153425</v>
      </c>
      <c r="II863" s="1">
        <v>-1.4060908989962999</v>
      </c>
      <c r="IJ863" s="1">
        <v>0.29127941035441401</v>
      </c>
      <c r="IK863" s="1">
        <v>-1.2700751032800901</v>
      </c>
      <c r="IL863" s="1">
        <v>-1.5159211289107</v>
      </c>
      <c r="IM863" s="1">
        <v>8.5757981867155594E-2</v>
      </c>
      <c r="IN863" s="1">
        <v>-1.5807400061629899</v>
      </c>
      <c r="IO863" s="1">
        <v>-0.71094500070245303</v>
      </c>
      <c r="IP863" s="1">
        <v>-0.496775942483413</v>
      </c>
      <c r="IQ863" s="1">
        <v>-1.3844930556551001</v>
      </c>
      <c r="IR863" s="1">
        <v>-2.2607955180409101</v>
      </c>
    </row>
    <row r="864" spans="1:252" x14ac:dyDescent="0.25">
      <c r="A864">
        <v>862</v>
      </c>
      <c r="B864" t="s">
        <v>1139</v>
      </c>
      <c r="C864">
        <v>16</v>
      </c>
      <c r="D864" s="1">
        <v>-0.16578529006914999</v>
      </c>
      <c r="E864" s="1">
        <v>2.0643193349551798</v>
      </c>
      <c r="F864" s="1">
        <v>-0.26007193231571002</v>
      </c>
      <c r="G864" s="1">
        <v>0.51283224899979296</v>
      </c>
      <c r="H864" s="1">
        <v>1.2584248228121999</v>
      </c>
      <c r="I864" s="1">
        <v>-2.68923630972039</v>
      </c>
      <c r="J864" s="1">
        <v>4.7063813683602804</v>
      </c>
      <c r="K864" s="1">
        <v>-0.24710169466155599</v>
      </c>
      <c r="L864" s="1">
        <v>4.2508486199359199</v>
      </c>
      <c r="M864" s="1">
        <v>-0.23864695141183001</v>
      </c>
      <c r="N864" s="1">
        <v>5.0285699907640904</v>
      </c>
      <c r="O864" s="1">
        <v>0.77921881484067601</v>
      </c>
      <c r="P864" s="1">
        <v>0.67579645231256702</v>
      </c>
      <c r="Q864" s="1">
        <v>1.2630653198753801</v>
      </c>
      <c r="R864" s="1">
        <v>1.6371488792920099</v>
      </c>
      <c r="S864" s="1">
        <v>1.0213772003808701</v>
      </c>
      <c r="T864" s="1">
        <v>0.17660276942169301</v>
      </c>
      <c r="U864" s="1">
        <v>1.2508203605735499</v>
      </c>
      <c r="V864" s="1">
        <v>-0.16033344767372101</v>
      </c>
      <c r="W864" s="1">
        <v>-0.78461847494165904</v>
      </c>
      <c r="X864" s="1">
        <v>-0.67793523890028495</v>
      </c>
      <c r="Y864" s="1">
        <v>0.85914180356426695</v>
      </c>
      <c r="Z864" s="1">
        <v>-0.87739067911429003</v>
      </c>
      <c r="AA864" s="1">
        <v>-0.67446394632944495</v>
      </c>
      <c r="AB864" s="1">
        <v>0.44742669505410099</v>
      </c>
      <c r="AC864" s="1">
        <v>-0.72206658513203303</v>
      </c>
      <c r="AD864" s="1">
        <v>-0.72949858358172803</v>
      </c>
      <c r="AE864" s="1">
        <v>-0.66716163576111398</v>
      </c>
      <c r="AF864" s="1">
        <v>0.18799430782611101</v>
      </c>
      <c r="AG864" s="1">
        <v>-1.23583189333126</v>
      </c>
      <c r="AH864" s="1">
        <v>-0.65036575149826703</v>
      </c>
      <c r="AI864" s="1">
        <v>0.149334291559931</v>
      </c>
      <c r="AJ864" s="1">
        <v>3.6256164654362301E-2</v>
      </c>
      <c r="AK864" s="1">
        <v>-0.172297734941357</v>
      </c>
      <c r="AL864" s="1">
        <v>4.5140864080285897E-3</v>
      </c>
      <c r="AM864" s="1">
        <v>-8.2935822161359599E-2</v>
      </c>
      <c r="AN864" s="1">
        <v>-0.237538833766997</v>
      </c>
      <c r="AO864" s="1">
        <v>-0.55427935218082702</v>
      </c>
      <c r="AP864" s="1">
        <v>-0.13533645537517699</v>
      </c>
      <c r="AQ864" s="1">
        <v>-0.51700304926417595</v>
      </c>
      <c r="AR864" s="1">
        <v>7.31128359637499E-2</v>
      </c>
      <c r="AS864" s="1">
        <v>-0.271179827028525</v>
      </c>
      <c r="AT864" s="1">
        <v>-0.29896262092346998</v>
      </c>
      <c r="AU864" s="1">
        <v>-0.425398849471326</v>
      </c>
      <c r="AV864" s="1">
        <v>0.90350811985180401</v>
      </c>
      <c r="AW864" s="1">
        <v>1.0449632341852599</v>
      </c>
      <c r="AX864" s="1">
        <v>-0.34730972014419498</v>
      </c>
      <c r="AY864" s="1">
        <v>-0.616425863849133</v>
      </c>
      <c r="AZ864" s="1">
        <v>0.77825857768640005</v>
      </c>
      <c r="BA864" s="1">
        <v>0.72004352996484</v>
      </c>
      <c r="BB864" s="1">
        <v>0.96629086987168999</v>
      </c>
      <c r="BC864" s="1">
        <v>1.16914850350111</v>
      </c>
      <c r="BD864" s="1">
        <v>0.28756770824819999</v>
      </c>
      <c r="BE864" s="1">
        <v>2.9950596730340502</v>
      </c>
      <c r="BF864" s="1">
        <v>-0.99748257215553304</v>
      </c>
      <c r="BG864" s="1">
        <v>1.4976788094161599</v>
      </c>
      <c r="BH864" s="1">
        <v>0.18450176122513101</v>
      </c>
      <c r="BI864" s="1">
        <v>-0.20432138005675701</v>
      </c>
      <c r="BJ864" s="1">
        <v>-2.8141010013597501</v>
      </c>
      <c r="BK864" s="1">
        <v>1.93222475772505</v>
      </c>
      <c r="BL864" s="1">
        <v>1.52862668042353</v>
      </c>
      <c r="BM864" s="1">
        <v>2.97746432316697</v>
      </c>
      <c r="BN864" s="1">
        <v>5.1330465341081002</v>
      </c>
      <c r="BO864" s="1">
        <v>5.4497153786279204</v>
      </c>
      <c r="BP864" s="1">
        <v>-2.0555800036060199</v>
      </c>
      <c r="BQ864" s="1">
        <v>0.511592104595612</v>
      </c>
      <c r="BR864" s="1">
        <v>-1.3818750963020401</v>
      </c>
      <c r="BS864" s="1">
        <v>-0.54896318639800201</v>
      </c>
      <c r="BT864" s="1">
        <v>-3.9926328427331499</v>
      </c>
      <c r="BU864" s="1">
        <v>-4.3994660609128999</v>
      </c>
      <c r="BV864" s="1">
        <v>-4.4993479507332399</v>
      </c>
      <c r="BW864" s="1">
        <v>-6</v>
      </c>
      <c r="BX864" s="1">
        <v>-6</v>
      </c>
      <c r="BY864" s="1">
        <v>-6</v>
      </c>
      <c r="BZ864" s="1">
        <v>-5.0614777250917502</v>
      </c>
      <c r="CA864" s="1">
        <v>-4.0431761737169802</v>
      </c>
      <c r="CB864" s="1">
        <v>-3.72208337834673</v>
      </c>
      <c r="CC864" s="1">
        <v>-0.98337265821947994</v>
      </c>
      <c r="CD864" s="1">
        <v>-1.5987988109082301</v>
      </c>
      <c r="CE864" s="1">
        <v>-0.54208925058197699</v>
      </c>
      <c r="CF864" s="1">
        <v>-0.80948769332307902</v>
      </c>
      <c r="CG864" s="1">
        <v>0.55646481647040802</v>
      </c>
      <c r="CH864" s="1">
        <v>-0.53278601592374897</v>
      </c>
      <c r="CI864" s="1">
        <v>4.9080868862840799E-2</v>
      </c>
      <c r="CJ864" s="1">
        <v>-1.1629396900854501</v>
      </c>
      <c r="CK864" s="1">
        <v>2.1800320701370302</v>
      </c>
      <c r="CL864" s="1">
        <v>-0.12777869204555301</v>
      </c>
      <c r="CM864" s="1">
        <v>0.47061403394854501</v>
      </c>
      <c r="CN864" s="1">
        <v>-1.11214143957833</v>
      </c>
      <c r="CO864" s="1">
        <v>-0.62706124336309799</v>
      </c>
      <c r="CP864" s="1">
        <v>0.80534681406667397</v>
      </c>
      <c r="CQ864" s="1">
        <v>0.51667916152626803</v>
      </c>
      <c r="CR864" s="1">
        <v>0.14912962309196301</v>
      </c>
      <c r="CS864" s="1">
        <v>0.44769273775006901</v>
      </c>
      <c r="CT864" s="1">
        <v>0.107067152474232</v>
      </c>
      <c r="CU864" s="1">
        <v>-0.72179567172966896</v>
      </c>
      <c r="CV864" s="1">
        <v>-8.8022844147969501E-2</v>
      </c>
      <c r="CW864" s="1">
        <v>-0.53291849658805901</v>
      </c>
      <c r="CX864" s="1">
        <v>-0.248082058259356</v>
      </c>
      <c r="CY864" s="1">
        <v>-0.139039171321507</v>
      </c>
      <c r="CZ864" s="1">
        <v>-0.34211332066352002</v>
      </c>
      <c r="DA864" s="1">
        <v>-0.23622064491412101</v>
      </c>
      <c r="DB864" s="1">
        <v>-0.772897895016328</v>
      </c>
      <c r="DC864" s="1">
        <v>1.06145245836839E-2</v>
      </c>
      <c r="DD864" s="1">
        <v>-1.06930262111505</v>
      </c>
      <c r="DE864" s="1">
        <v>-0.98901726216465702</v>
      </c>
      <c r="DF864" s="1">
        <v>-0.27825468841071199</v>
      </c>
      <c r="DG864" s="1">
        <v>1.6810083235322899</v>
      </c>
      <c r="DH864" s="1">
        <v>0.47185862133475098</v>
      </c>
      <c r="DI864" s="1">
        <v>0.154627173456483</v>
      </c>
      <c r="DJ864" s="1">
        <v>-0.14099893550466</v>
      </c>
      <c r="DK864" s="1">
        <v>0.46186678173045298</v>
      </c>
      <c r="DL864" s="1">
        <v>-1.56442748182517</v>
      </c>
      <c r="DM864" s="1">
        <v>-0.964751455355637</v>
      </c>
      <c r="DN864" s="1">
        <v>-1.4065916898664199</v>
      </c>
      <c r="DO864" s="1">
        <v>-0.59284608654442394</v>
      </c>
      <c r="DP864" s="1">
        <v>-3.9513792026413799</v>
      </c>
      <c r="DQ864" s="1">
        <v>-3.5194474057445602</v>
      </c>
      <c r="DR864" s="1">
        <v>-2.74429779676387</v>
      </c>
      <c r="DS864" s="1">
        <v>-3.0792094235239298</v>
      </c>
      <c r="DT864" s="1">
        <v>-2.3781384553834601</v>
      </c>
      <c r="DU864" s="1">
        <v>-0.20299990166016099</v>
      </c>
      <c r="DV864" s="1">
        <v>-4.4579066962155602</v>
      </c>
      <c r="DW864" s="1">
        <v>0.23761975124694801</v>
      </c>
      <c r="DX864" s="1">
        <v>0.275820476175064</v>
      </c>
      <c r="DY864" s="1">
        <v>-0.51400547454979995</v>
      </c>
      <c r="DZ864" s="1">
        <v>-1.6909640303679401</v>
      </c>
      <c r="EA864" s="1">
        <v>1.9861037452614999E-2</v>
      </c>
      <c r="EB864" s="1">
        <v>-0.27158769283013101</v>
      </c>
      <c r="EC864" s="1">
        <v>3.9266658918304699E-2</v>
      </c>
      <c r="ED864" s="1">
        <v>4.3071006486284498</v>
      </c>
      <c r="EE864" s="1">
        <v>2.80970920136834</v>
      </c>
      <c r="EF864" s="1">
        <v>4.2234709884882804</v>
      </c>
      <c r="EG864" s="1">
        <v>4.1913948828288303</v>
      </c>
      <c r="EH864" s="1">
        <v>1.6723939504907499</v>
      </c>
      <c r="EI864" s="1">
        <v>0.89876181338208605</v>
      </c>
      <c r="EJ864" s="1">
        <v>-0.15920706652352401</v>
      </c>
      <c r="EK864" s="1">
        <v>0.95626838320663898</v>
      </c>
      <c r="EL864" s="1">
        <v>4.6167518053043004</v>
      </c>
      <c r="EM864" s="1">
        <v>4.25066971689483</v>
      </c>
      <c r="EN864" s="1">
        <v>-2.2693600199003598</v>
      </c>
      <c r="EO864" s="1">
        <v>4.4736123212691696</v>
      </c>
      <c r="EP864" s="1">
        <v>2.01596126493427</v>
      </c>
      <c r="EQ864" s="1">
        <v>1.9691540424412199</v>
      </c>
      <c r="ER864" s="1">
        <v>4.3777189118296302</v>
      </c>
      <c r="ES864" s="1">
        <v>-0.36921331477476699</v>
      </c>
      <c r="ET864" s="1">
        <v>-4.8931846111649699</v>
      </c>
      <c r="EU864" s="1">
        <v>-1.4322857348101401</v>
      </c>
      <c r="EV864" s="1">
        <v>-1.5034317264422199</v>
      </c>
      <c r="EW864" s="1">
        <v>0.62757836722203497</v>
      </c>
      <c r="EX864" s="1">
        <v>0.65378288156925501</v>
      </c>
      <c r="EY864" s="1">
        <v>-0.699340594184511</v>
      </c>
      <c r="EZ864" s="1">
        <v>0.306805131315465</v>
      </c>
      <c r="FA864" s="1">
        <v>-2.3139961485598701</v>
      </c>
      <c r="FB864" s="1">
        <v>0.51128138441346804</v>
      </c>
      <c r="FC864" s="1">
        <v>-1.8287075553092</v>
      </c>
      <c r="FD864" s="1">
        <v>1.56653321263194</v>
      </c>
      <c r="FE864" s="1">
        <v>1.4556969895376299</v>
      </c>
      <c r="FF864" s="1">
        <v>-2.6905092098468399</v>
      </c>
      <c r="FG864" s="1">
        <v>0.73230598951356896</v>
      </c>
      <c r="FH864" s="1">
        <v>-1.73106308610618</v>
      </c>
      <c r="FI864" s="1">
        <v>-1.8009419754489899</v>
      </c>
      <c r="FJ864" s="1">
        <v>-1.67970850914716</v>
      </c>
      <c r="FK864" s="1">
        <v>3.8081342326689999E-2</v>
      </c>
      <c r="FL864" s="1">
        <v>8.65344318002602E-2</v>
      </c>
      <c r="FM864" s="1">
        <v>0.11216657315942</v>
      </c>
      <c r="FN864" s="1">
        <v>-0.12497781811403599</v>
      </c>
      <c r="FO864" s="1">
        <v>1.7392352210927099E-2</v>
      </c>
      <c r="FP864" s="1">
        <v>-0.232584087914674</v>
      </c>
      <c r="FQ864" s="1">
        <v>0.28916447747698198</v>
      </c>
      <c r="FR864" s="1">
        <v>-0.47791606311264501</v>
      </c>
      <c r="FS864" s="1">
        <v>2.57633580212386</v>
      </c>
      <c r="FT864" s="1">
        <v>1.2846897473688099</v>
      </c>
      <c r="FU864" s="1">
        <v>-0.44354258652398398</v>
      </c>
      <c r="FV864" s="1">
        <v>2.2412372252131099</v>
      </c>
      <c r="FW864" s="1">
        <v>1.19098850374843</v>
      </c>
      <c r="FX864" s="1">
        <v>-0.98449076239069899</v>
      </c>
      <c r="FY864" s="1">
        <v>-0.23675927271498301</v>
      </c>
      <c r="FZ864" s="1">
        <v>-0.86105569309818997</v>
      </c>
      <c r="GA864" s="1">
        <v>5.0909267091032904</v>
      </c>
      <c r="GB864" s="1">
        <v>-4.8394665504504202</v>
      </c>
      <c r="GC864" s="1">
        <v>2.89238368115352</v>
      </c>
      <c r="GD864" s="1">
        <v>0.54266262621001504</v>
      </c>
      <c r="GE864" s="1">
        <v>-1.42432054723142</v>
      </c>
      <c r="GF864" s="1">
        <v>-0.547578943111378</v>
      </c>
      <c r="GG864" s="1">
        <v>0.121138085465339</v>
      </c>
      <c r="GH864" s="1">
        <v>-1.4336056780590001</v>
      </c>
      <c r="GI864" s="1">
        <v>-0.49171645410179798</v>
      </c>
      <c r="GJ864" s="1">
        <v>0.185480181177899</v>
      </c>
      <c r="GK864" s="1">
        <v>0.27422171495547798</v>
      </c>
      <c r="GL864" s="1">
        <v>-0.47943527474972297</v>
      </c>
      <c r="GM864" s="1">
        <v>0.41251675404754201</v>
      </c>
      <c r="GN864" s="1">
        <v>0.32382684106604298</v>
      </c>
      <c r="GO864" s="1">
        <v>0.18439371987938399</v>
      </c>
      <c r="GP864" s="1">
        <v>-1.1835143774594801</v>
      </c>
      <c r="GQ864" s="1">
        <v>-0.450782829408859</v>
      </c>
      <c r="GR864" s="1">
        <v>3.6922785703018399</v>
      </c>
      <c r="GS864" s="1">
        <v>4.0137452092753696</v>
      </c>
      <c r="GT864" s="1">
        <v>3.92797426460807</v>
      </c>
      <c r="GU864" s="1">
        <v>3.98333127485476</v>
      </c>
      <c r="GV864" s="1">
        <v>3.6422881827184801</v>
      </c>
      <c r="GW864" s="1">
        <v>4.03739020040803</v>
      </c>
      <c r="GX864" s="1">
        <v>4.9739464175955499</v>
      </c>
      <c r="GY864" s="1">
        <v>3.3181321121968899</v>
      </c>
      <c r="GZ864" s="1">
        <v>4.8783476845794196</v>
      </c>
      <c r="HA864" s="1">
        <v>3.46843867562588</v>
      </c>
      <c r="HB864" s="1">
        <v>6</v>
      </c>
      <c r="HC864" s="1">
        <v>3.88985411032911</v>
      </c>
      <c r="HD864" s="1">
        <v>6</v>
      </c>
      <c r="HE864" s="1">
        <v>4.9686666254224798</v>
      </c>
      <c r="HF864" s="1">
        <v>3.63851566341503</v>
      </c>
      <c r="HG864" s="1">
        <v>3.4687806373092398</v>
      </c>
      <c r="HH864" s="1">
        <v>5.0100136456579198</v>
      </c>
      <c r="HI864" s="1">
        <v>5.2810956857508398</v>
      </c>
      <c r="HJ864" s="1">
        <v>5.7113818006142498</v>
      </c>
      <c r="HK864" s="1">
        <v>4.6240314858298701</v>
      </c>
      <c r="HL864" s="1">
        <v>-0.53879392030286</v>
      </c>
      <c r="HM864" s="1">
        <v>-1.26943667370497</v>
      </c>
      <c r="HN864" s="1">
        <v>-2.5215105979582599</v>
      </c>
      <c r="HO864" s="1">
        <v>-0.67634203100010304</v>
      </c>
      <c r="HP864" s="1">
        <v>1.2627880135987899</v>
      </c>
      <c r="HQ864" s="1">
        <v>-0.84237017721892604</v>
      </c>
      <c r="HR864" s="1">
        <v>-5.9313633352252801E-2</v>
      </c>
      <c r="HS864" s="1">
        <v>-1.27951804325454E-2</v>
      </c>
      <c r="HT864" s="1">
        <v>-0.80434953229515505</v>
      </c>
      <c r="HU864" s="1">
        <v>0.50018760210776303</v>
      </c>
      <c r="HV864" s="1">
        <v>3.2890912472406997E-2</v>
      </c>
      <c r="HW864" s="1">
        <v>0.38829431045037499</v>
      </c>
      <c r="HX864" s="1">
        <v>5.8076200728647602E-2</v>
      </c>
      <c r="HY864" s="1">
        <v>0.147641011272647</v>
      </c>
      <c r="HZ864" s="1">
        <v>0.33979487444538198</v>
      </c>
      <c r="IA864" s="1">
        <v>1.61339953327269</v>
      </c>
      <c r="IB864" s="1">
        <v>2.1873249519839799</v>
      </c>
      <c r="IC864" s="1">
        <v>1.28544260545603</v>
      </c>
      <c r="ID864" s="1">
        <v>-0.204011518202346</v>
      </c>
      <c r="IE864" s="1">
        <v>8.6795103332753601E-2</v>
      </c>
      <c r="IF864" s="1">
        <v>3.2112341423748001</v>
      </c>
      <c r="IG864" s="1">
        <v>-0.11826392283164899</v>
      </c>
      <c r="IH864" s="1">
        <v>1.37854444303396</v>
      </c>
      <c r="II864" s="1">
        <v>-0.19087615895153401</v>
      </c>
      <c r="IJ864" s="1">
        <v>0.20671978470895999</v>
      </c>
      <c r="IK864" s="1">
        <v>2.0479066736630598</v>
      </c>
      <c r="IL864" s="1">
        <v>-2.56892265964759</v>
      </c>
      <c r="IM864" s="1">
        <v>-1.3464641349839099</v>
      </c>
      <c r="IN864" s="1">
        <v>-0.41514058463744802</v>
      </c>
      <c r="IO864" s="1">
        <v>0.121757889708379</v>
      </c>
      <c r="IP864" s="1">
        <v>-0.75289211815035295</v>
      </c>
      <c r="IQ864" s="1">
        <v>0.15114547349291599</v>
      </c>
      <c r="IR864" s="1">
        <v>0.17860565755109201</v>
      </c>
    </row>
    <row r="865" spans="1:252" x14ac:dyDescent="0.25">
      <c r="A865">
        <v>863</v>
      </c>
      <c r="B865" t="s">
        <v>1140</v>
      </c>
      <c r="C865">
        <v>139</v>
      </c>
      <c r="D865" s="1">
        <v>0.26914558634872798</v>
      </c>
      <c r="E865" s="1">
        <v>2.44713319031443</v>
      </c>
      <c r="F865" s="1">
        <v>-0.35278720066473801</v>
      </c>
      <c r="G865" s="1">
        <v>1.05406122349825</v>
      </c>
      <c r="H865" s="1">
        <v>0.97161547738730503</v>
      </c>
      <c r="I865" s="1">
        <v>-0.114075692205727</v>
      </c>
      <c r="J865" s="1">
        <v>5.9684633564384297</v>
      </c>
      <c r="K865" s="1">
        <v>-0.36582699172517402</v>
      </c>
      <c r="L865" s="1">
        <v>5.82954181138214</v>
      </c>
      <c r="M865" s="1">
        <v>0.18579629838044101</v>
      </c>
      <c r="N865" s="1">
        <v>6</v>
      </c>
      <c r="O865" s="1">
        <v>0.63842774983807904</v>
      </c>
      <c r="P865" s="1">
        <v>0.492657229480715</v>
      </c>
      <c r="Q865" s="1">
        <v>1.5750004053197699</v>
      </c>
      <c r="R865" s="1">
        <v>2.2674775088600199</v>
      </c>
      <c r="S865" s="1">
        <v>-0.46559148480755602</v>
      </c>
      <c r="T865" s="1">
        <v>-3.7155049149235501E-2</v>
      </c>
      <c r="U865" s="1">
        <v>-0.16503864279470901</v>
      </c>
      <c r="V865" s="1">
        <v>2.0212216263267302</v>
      </c>
      <c r="W865" s="1">
        <v>-0.104888483296651</v>
      </c>
      <c r="X865" s="1">
        <v>-2.0914798893872999</v>
      </c>
      <c r="Y865" s="1">
        <v>-2.1023949286250199</v>
      </c>
      <c r="Z865" s="1">
        <v>-0.90078442432502803</v>
      </c>
      <c r="AA865" s="1">
        <v>-1.50757934301658</v>
      </c>
      <c r="AB865" s="1">
        <v>-0.54905933794667405</v>
      </c>
      <c r="AC865" s="1">
        <v>-1.09441884098852</v>
      </c>
      <c r="AD865" s="1">
        <v>0.74825515921285701</v>
      </c>
      <c r="AE865" s="1">
        <v>-0.19302978563876999</v>
      </c>
      <c r="AF865" s="1">
        <v>-0.90162445563782501</v>
      </c>
      <c r="AG865" s="1">
        <v>-0.26343615802956599</v>
      </c>
      <c r="AH865" s="1">
        <v>-0.770334002339357</v>
      </c>
      <c r="AI865" s="1">
        <v>-0.94699394988254704</v>
      </c>
      <c r="AJ865" s="1">
        <v>-6.7829941348628006E-2</v>
      </c>
      <c r="AK865" s="1">
        <v>-1.41663429514188E-2</v>
      </c>
      <c r="AL865" s="1">
        <v>-0.19528439255719501</v>
      </c>
      <c r="AM865" s="1">
        <v>-0.15809066810018901</v>
      </c>
      <c r="AN865" s="1">
        <v>0.50723284080914399</v>
      </c>
      <c r="AO865" s="1">
        <v>0.26853823255263198</v>
      </c>
      <c r="AP865" s="1">
        <v>0.73856267060337299</v>
      </c>
      <c r="AQ865" s="1">
        <v>0.25651456266549399</v>
      </c>
      <c r="AR865" s="1">
        <v>0.70452282661755194</v>
      </c>
      <c r="AS865" s="1">
        <v>-2.8619043689668899E-2</v>
      </c>
      <c r="AT865" s="1">
        <v>-0.55891321110395698</v>
      </c>
      <c r="AU865" s="1">
        <v>-0.87762635652118504</v>
      </c>
      <c r="AV865" s="1">
        <v>0.87177193374891104</v>
      </c>
      <c r="AW865" s="1">
        <v>0.92229303264759699</v>
      </c>
      <c r="AX865" s="1">
        <v>0.370344278941175</v>
      </c>
      <c r="AY865" s="1">
        <v>-0.72889423042434698</v>
      </c>
      <c r="AZ865" s="1">
        <v>0.72877140416216202</v>
      </c>
      <c r="BA865" s="1">
        <v>1.01732553131445</v>
      </c>
      <c r="BB865" s="1">
        <v>0.81973592692416197</v>
      </c>
      <c r="BC865" s="1">
        <v>0.98976276240085903</v>
      </c>
      <c r="BD865" s="1">
        <v>-0.20482304352234501</v>
      </c>
      <c r="BE865" s="1">
        <v>2.7010179467957798</v>
      </c>
      <c r="BF865" s="1">
        <v>-1.03459999053172</v>
      </c>
      <c r="BG865" s="1">
        <v>1.07611214748661</v>
      </c>
      <c r="BH865" s="1">
        <v>1.92814144201384E-2</v>
      </c>
      <c r="BI865" s="1">
        <v>0.29833943944913599</v>
      </c>
      <c r="BJ865" s="1">
        <v>-2.3629464948378498</v>
      </c>
      <c r="BK865" s="1">
        <v>3.8227134519843902</v>
      </c>
      <c r="BL865" s="1">
        <v>2.5040748251647802</v>
      </c>
      <c r="BM865" s="1">
        <v>3.4677312263684001</v>
      </c>
      <c r="BN865" s="1">
        <v>5.2093922173588796</v>
      </c>
      <c r="BO865" s="1">
        <v>6</v>
      </c>
      <c r="BP865" s="1">
        <v>-0.92323007649676803</v>
      </c>
      <c r="BQ865" s="1">
        <v>1.09700963197861</v>
      </c>
      <c r="BR865" s="1">
        <v>-0.84039458277727197</v>
      </c>
      <c r="BS865" s="1">
        <v>-0.93110184294958098</v>
      </c>
      <c r="BT865" s="1">
        <v>-3.8074408067195802</v>
      </c>
      <c r="BU865" s="1">
        <v>-4.4814060013406101</v>
      </c>
      <c r="BV865" s="1">
        <v>-4.7429012690292103</v>
      </c>
      <c r="BW865" s="1">
        <v>-6</v>
      </c>
      <c r="BX865" s="1">
        <v>-6</v>
      </c>
      <c r="BY865" s="1">
        <v>-6</v>
      </c>
      <c r="BZ865" s="1">
        <v>-4.8944656160758404</v>
      </c>
      <c r="CA865" s="1">
        <v>-4.2688479160009001</v>
      </c>
      <c r="CB865" s="1">
        <v>-3.8418691195772898</v>
      </c>
      <c r="CC865" s="1">
        <v>-6.5776790542788996E-2</v>
      </c>
      <c r="CD865" s="1">
        <v>-0.37092640610796301</v>
      </c>
      <c r="CE865" s="1">
        <v>-9.36077834960687E-2</v>
      </c>
      <c r="CF865" s="1">
        <v>3.1615658163995701</v>
      </c>
      <c r="CG865" s="1">
        <v>2.7136324944486501</v>
      </c>
      <c r="CH865" s="1">
        <v>-0.62217076080783895</v>
      </c>
      <c r="CI865" s="1">
        <v>-0.15746894988206001</v>
      </c>
      <c r="CJ865" s="1">
        <v>-0.21972332752930901</v>
      </c>
      <c r="CK865" s="1">
        <v>3.03933178726626</v>
      </c>
      <c r="CL865" s="1">
        <v>0.83431847413360705</v>
      </c>
      <c r="CM865" s="1">
        <v>1.2069572069552601</v>
      </c>
      <c r="CN865" s="1">
        <v>-0.64574773835245602</v>
      </c>
      <c r="CO865" s="1">
        <v>1.8322474011009999</v>
      </c>
      <c r="CP865" s="1">
        <v>0.87390888589314997</v>
      </c>
      <c r="CQ865" s="1">
        <v>0.74687301072002998</v>
      </c>
      <c r="CR865" s="1">
        <v>-0.20894740421795299</v>
      </c>
      <c r="CS865" s="1">
        <v>-3.79964277372737E-2</v>
      </c>
      <c r="CT865" s="1">
        <v>1.0035229386061899</v>
      </c>
      <c r="CU865" s="1">
        <v>1.2032660217561899</v>
      </c>
      <c r="CV865" s="1">
        <v>2.32881955627415</v>
      </c>
      <c r="CW865" s="1">
        <v>1.69244425153167</v>
      </c>
      <c r="CX865" s="1">
        <v>-0.35461637536087898</v>
      </c>
      <c r="CY865" s="1">
        <v>-0.47092618085795901</v>
      </c>
      <c r="CZ865" s="1">
        <v>-0.28317040678703198</v>
      </c>
      <c r="DA865" s="1">
        <v>-0.58824868570356104</v>
      </c>
      <c r="DB865" s="1">
        <v>0.22377816493490801</v>
      </c>
      <c r="DC865" s="1">
        <v>-1.15720422785518</v>
      </c>
      <c r="DD865" s="1">
        <v>-1.10252434711495</v>
      </c>
      <c r="DE865" s="1">
        <v>-1.29534071435529</v>
      </c>
      <c r="DF865" s="1">
        <v>-0.80704763853895201</v>
      </c>
      <c r="DG865" s="1">
        <v>-0.55480225046851395</v>
      </c>
      <c r="DH865" s="1">
        <v>-1.3713624904724799</v>
      </c>
      <c r="DI865" s="1">
        <v>-1.01259078771501</v>
      </c>
      <c r="DJ865" s="1">
        <v>-1.4315722000126401</v>
      </c>
      <c r="DK865" s="1">
        <v>-1.3382425589884299</v>
      </c>
      <c r="DL865" s="1">
        <v>-1.52890571000403</v>
      </c>
      <c r="DM865" s="1">
        <v>-0.91107853368207403</v>
      </c>
      <c r="DN865" s="1">
        <v>-1.2699538270124</v>
      </c>
      <c r="DO865" s="1">
        <v>-0.415854665822595</v>
      </c>
      <c r="DP865" s="1">
        <v>-3.6789668767467401</v>
      </c>
      <c r="DQ865" s="1">
        <v>-2.9464870192707502</v>
      </c>
      <c r="DR865" s="1">
        <v>-2.2619800240797399</v>
      </c>
      <c r="DS865" s="1">
        <v>-2.86431057423653</v>
      </c>
      <c r="DT865" s="1">
        <v>-2.04450506409216</v>
      </c>
      <c r="DU865" s="1">
        <v>6.9281830137028497E-3</v>
      </c>
      <c r="DV865" s="1">
        <v>-4.3396596531993197</v>
      </c>
      <c r="DW865" s="1">
        <v>0.51268708903593296</v>
      </c>
      <c r="DX865" s="1">
        <v>0.53331822803147599</v>
      </c>
      <c r="DY865" s="1">
        <v>-0.61583977451923699</v>
      </c>
      <c r="DZ865" s="1">
        <v>-1.86040175687779</v>
      </c>
      <c r="EA865" s="1">
        <v>7.8101702694268998E-2</v>
      </c>
      <c r="EB865" s="1">
        <v>-0.53819850079082998</v>
      </c>
      <c r="EC865" s="1">
        <v>-0.21356683740648699</v>
      </c>
      <c r="ED865" s="1">
        <v>5.4498722884616502</v>
      </c>
      <c r="EE865" s="1">
        <v>4.0088923334779603</v>
      </c>
      <c r="EF865" s="1">
        <v>5.3513414231325003</v>
      </c>
      <c r="EG865" s="1">
        <v>5.2874917194061899</v>
      </c>
      <c r="EH865" s="1">
        <v>3.0078883067506998</v>
      </c>
      <c r="EI865" s="1">
        <v>2.15320154895727</v>
      </c>
      <c r="EJ865" s="1">
        <v>0.58129515363911199</v>
      </c>
      <c r="EK865" s="1">
        <v>1.6203937836775999</v>
      </c>
      <c r="EL865" s="1">
        <v>5.7139657702476701</v>
      </c>
      <c r="EM865" s="1">
        <v>5.3366490359901597</v>
      </c>
      <c r="EN865" s="1">
        <v>-0.63536851889915702</v>
      </c>
      <c r="EO865" s="1">
        <v>5.6750675205187102</v>
      </c>
      <c r="EP865" s="1">
        <v>3.1881731517895999</v>
      </c>
      <c r="EQ865" s="1">
        <v>3.34415416634124</v>
      </c>
      <c r="ER865" s="1">
        <v>5.6281669724212504</v>
      </c>
      <c r="ES865" s="1">
        <v>-0.55678767977574894</v>
      </c>
      <c r="ET865" s="1">
        <v>-4.01886538824089</v>
      </c>
      <c r="EU865" s="1">
        <v>-0.93040267190348602</v>
      </c>
      <c r="EV865" s="1">
        <v>-0.90216747838454703</v>
      </c>
      <c r="EW865" s="1">
        <v>0.63983170967441405</v>
      </c>
      <c r="EX865" s="1">
        <v>0.69802608769485197</v>
      </c>
      <c r="EY865" s="1">
        <v>9.1952636198337406E-2</v>
      </c>
      <c r="EZ865" s="1">
        <v>1.9424090122812701</v>
      </c>
      <c r="FA865" s="1">
        <v>-2.9354381939930798</v>
      </c>
      <c r="FB865" s="1">
        <v>0.42583545759970898</v>
      </c>
      <c r="FC865" s="1">
        <v>-2.7337977645486098</v>
      </c>
      <c r="FD865" s="1">
        <v>1.5610234741603299</v>
      </c>
      <c r="FE865" s="1">
        <v>1.0728336410719801</v>
      </c>
      <c r="FF865" s="1">
        <v>-1.7060198484219</v>
      </c>
      <c r="FG865" s="1">
        <v>1.6676327003795699</v>
      </c>
      <c r="FH865" s="1">
        <v>-2.1710786918903699</v>
      </c>
      <c r="FI865" s="1">
        <v>-2.5109388492912301</v>
      </c>
      <c r="FJ865" s="1">
        <v>-3.07469453323806</v>
      </c>
      <c r="FK865" s="1">
        <v>-0.34276794136463501</v>
      </c>
      <c r="FL865" s="1">
        <v>-0.48512720405196302</v>
      </c>
      <c r="FM865" s="1">
        <v>-0.158941828594548</v>
      </c>
      <c r="FN865" s="1">
        <v>-1.12404787213641</v>
      </c>
      <c r="FO865" s="1">
        <v>2.1779105405734901E-2</v>
      </c>
      <c r="FP865" s="1">
        <v>-0.38277061763161502</v>
      </c>
      <c r="FQ865" s="1">
        <v>0.29073446543096898</v>
      </c>
      <c r="FR865" s="1">
        <v>-4.9429832111696097E-2</v>
      </c>
      <c r="FS865" s="1">
        <v>0.112362491252485</v>
      </c>
      <c r="FT865" s="1">
        <v>-9.0354878986972694E-3</v>
      </c>
      <c r="FU865" s="1">
        <v>1.1012713001535801</v>
      </c>
      <c r="FV865" s="1">
        <v>3.7457180105939898</v>
      </c>
      <c r="FW865" s="1">
        <v>2.9127549111981099</v>
      </c>
      <c r="FX865" s="1">
        <v>-0.89162779651406698</v>
      </c>
      <c r="FY865" s="1">
        <v>-0.69244076527568099</v>
      </c>
      <c r="FZ865" s="1">
        <v>-1.1409290492575499</v>
      </c>
      <c r="GA865" s="1">
        <v>5.3428635010496697</v>
      </c>
      <c r="GB865" s="1">
        <v>-1.06579674334604</v>
      </c>
      <c r="GC865" s="1">
        <v>3.1973136663330299</v>
      </c>
      <c r="GD865" s="1">
        <v>0.47637109331479699</v>
      </c>
      <c r="GE865" s="1">
        <v>-0.469227095366823</v>
      </c>
      <c r="GF865" s="1">
        <v>7.7976402349884302E-2</v>
      </c>
      <c r="GG865" s="1">
        <v>2.10505970215885</v>
      </c>
      <c r="GH865" s="1">
        <v>-1.5098525180734801</v>
      </c>
      <c r="GI865" s="1">
        <v>0.351373776441124</v>
      </c>
      <c r="GJ865" s="1">
        <v>0.15425960934827801</v>
      </c>
      <c r="GK865" s="1">
        <v>1.6683052325211101</v>
      </c>
      <c r="GL865" s="1">
        <v>0.30628322558857701</v>
      </c>
      <c r="GM865" s="1">
        <v>1.5707999145792899</v>
      </c>
      <c r="GN865" s="1">
        <v>0.57235690774552805</v>
      </c>
      <c r="GO865" s="1">
        <v>1.36735807814318</v>
      </c>
      <c r="GP865" s="1">
        <v>-1.2405473702265499</v>
      </c>
      <c r="GQ865" s="1">
        <v>0.184608640264047</v>
      </c>
      <c r="GR865" s="1">
        <v>4.1276993961300104</v>
      </c>
      <c r="GS865" s="1">
        <v>4.6361318221210901</v>
      </c>
      <c r="GT865" s="1">
        <v>4.3570040590622297</v>
      </c>
      <c r="GU865" s="1">
        <v>4.1498327319560797</v>
      </c>
      <c r="GV865" s="1">
        <v>3.9946256799180002</v>
      </c>
      <c r="GW865" s="1">
        <v>4.6387115244902004</v>
      </c>
      <c r="GX865" s="1">
        <v>5.2310223680027299</v>
      </c>
      <c r="GY865" s="1">
        <v>3.5242336316705098</v>
      </c>
      <c r="GZ865" s="1">
        <v>5.1100737182249798</v>
      </c>
      <c r="HA865" s="1">
        <v>3.8570187880388001</v>
      </c>
      <c r="HB865" s="1">
        <v>6</v>
      </c>
      <c r="HC865" s="1">
        <v>4.0378157069290896</v>
      </c>
      <c r="HD865" s="1">
        <v>6</v>
      </c>
      <c r="HE865" s="1">
        <v>5.1840099760641802</v>
      </c>
      <c r="HF865" s="1">
        <v>4.1697261472509304</v>
      </c>
      <c r="HG865" s="1">
        <v>3.8045241276260402</v>
      </c>
      <c r="HH865" s="1">
        <v>5.2292679425585602</v>
      </c>
      <c r="HI865" s="1">
        <v>5.1681127802861999</v>
      </c>
      <c r="HJ865" s="1">
        <v>6</v>
      </c>
      <c r="HK865" s="1">
        <v>4.8600946472750897</v>
      </c>
      <c r="HL865" s="1">
        <v>-0.29897296824998898</v>
      </c>
      <c r="HM865" s="1">
        <v>-0.64238625240143399</v>
      </c>
      <c r="HN865" s="1">
        <v>-4.1060282921404898</v>
      </c>
      <c r="HO865" s="1">
        <v>-0.29568236564586098</v>
      </c>
      <c r="HP865" s="1">
        <v>-0.55416097358530703</v>
      </c>
      <c r="HQ865" s="1">
        <v>-0.50949866599195703</v>
      </c>
      <c r="HR865" s="1">
        <v>-0.485578057178158</v>
      </c>
      <c r="HS865" s="1">
        <v>-0.93110493941310302</v>
      </c>
      <c r="HT865" s="1">
        <v>2.2639312512614298</v>
      </c>
      <c r="HU865" s="1">
        <v>-0.48522510203473901</v>
      </c>
      <c r="HV865" s="1">
        <v>-1.3481947694790299</v>
      </c>
      <c r="HW865" s="1">
        <v>-0.146804432365294</v>
      </c>
      <c r="HX865" s="1">
        <v>0.60232744925932902</v>
      </c>
      <c r="HY865" s="1">
        <v>0.97523378501764901</v>
      </c>
      <c r="HZ865" s="1">
        <v>-2.57014486923932E-2</v>
      </c>
      <c r="IA865" s="1">
        <v>-0.257938415274379</v>
      </c>
      <c r="IB865" s="1">
        <v>-0.21701529826289601</v>
      </c>
      <c r="IC865" s="1">
        <v>-5.4043893505581697E-2</v>
      </c>
      <c r="ID865" s="1">
        <v>-1.69687977846981</v>
      </c>
      <c r="IE865" s="1">
        <v>0.105885584507714</v>
      </c>
      <c r="IF865" s="1">
        <v>2.62285231719328</v>
      </c>
      <c r="IG865" s="1">
        <v>-0.11627383663521999</v>
      </c>
      <c r="IH865" s="1">
        <v>-3.13577416915235E-2</v>
      </c>
      <c r="II865" s="1">
        <v>0.49492725093912199</v>
      </c>
      <c r="IJ865" s="1">
        <v>0.38325290191088002</v>
      </c>
      <c r="IK865" s="1">
        <v>-0.58039965985872599</v>
      </c>
      <c r="IL865" s="1">
        <v>-2.3155563198477398</v>
      </c>
      <c r="IM865" s="1">
        <v>-0.61951677731773003</v>
      </c>
      <c r="IN865" s="1">
        <v>-0.318168111403756</v>
      </c>
      <c r="IO865" s="1">
        <v>0.168253853677483</v>
      </c>
      <c r="IP865" s="1">
        <v>-0.50210903750402702</v>
      </c>
      <c r="IQ865" s="1">
        <v>-0.27240577898496399</v>
      </c>
      <c r="IR865" s="1">
        <v>-0.12006613064942601</v>
      </c>
    </row>
    <row r="866" spans="1:252" x14ac:dyDescent="0.25">
      <c r="A866">
        <v>864</v>
      </c>
      <c r="B866" t="s">
        <v>1141</v>
      </c>
      <c r="C866">
        <v>139</v>
      </c>
      <c r="D866" s="1">
        <v>-0.51821365744692305</v>
      </c>
      <c r="E866" s="1">
        <v>-1.6865798332515001</v>
      </c>
      <c r="F866" s="1">
        <v>0.12807500863688201</v>
      </c>
      <c r="G866" s="1">
        <v>2.6367419833305501</v>
      </c>
      <c r="H866" s="1">
        <v>1.14547844626177</v>
      </c>
      <c r="I866" s="1">
        <v>-0.74458267334806405</v>
      </c>
      <c r="J866" s="1">
        <v>6</v>
      </c>
      <c r="K866" s="1">
        <v>-2.4845036890702402E-2</v>
      </c>
      <c r="L866" s="1">
        <v>5.4464580922584798</v>
      </c>
      <c r="M866" s="1">
        <v>1.7203516999495201</v>
      </c>
      <c r="N866" s="1">
        <v>5.6241546004760403</v>
      </c>
      <c r="O866" s="1">
        <v>2.1913910415870501</v>
      </c>
      <c r="P866" s="1">
        <v>2.05955019937758</v>
      </c>
      <c r="Q866" s="1">
        <v>1.7074026479113</v>
      </c>
      <c r="R866" s="1">
        <v>2.1256664704560202</v>
      </c>
      <c r="S866" s="1">
        <v>-0.93155878527018798</v>
      </c>
      <c r="T866" s="1">
        <v>-1.28141301067437</v>
      </c>
      <c r="U866" s="1">
        <v>0.55808158961740995</v>
      </c>
      <c r="V866" s="1">
        <v>-0.41371434455511402</v>
      </c>
      <c r="W866" s="1">
        <v>-1.07245172232871</v>
      </c>
      <c r="X866" s="1">
        <v>-1.0494270738579099</v>
      </c>
      <c r="Y866" s="1">
        <v>-0.70496645668781499</v>
      </c>
      <c r="Z866" s="1">
        <v>-0.76465492035408</v>
      </c>
      <c r="AA866" s="1">
        <v>-1.1840761166786999</v>
      </c>
      <c r="AB866" s="1">
        <v>-1.24125058616789</v>
      </c>
      <c r="AC866" s="1">
        <v>-1.3250737921809901</v>
      </c>
      <c r="AD866" s="1">
        <v>0.31897691812816398</v>
      </c>
      <c r="AE866" s="1">
        <v>-1.44750788643189</v>
      </c>
      <c r="AF866" s="1">
        <v>-1.69983744971879</v>
      </c>
      <c r="AG866" s="1">
        <v>-0.46782456159494301</v>
      </c>
      <c r="AH866" s="1">
        <v>-1.87215241808252</v>
      </c>
      <c r="AI866" s="1">
        <v>-0.67661594837596495</v>
      </c>
      <c r="AJ866" s="1">
        <v>-0.63194423930764998</v>
      </c>
      <c r="AK866" s="1">
        <v>-0.25950696292765302</v>
      </c>
      <c r="AL866" s="1">
        <v>-0.68787423897748101</v>
      </c>
      <c r="AM866" s="1">
        <v>-0.43300999753626501</v>
      </c>
      <c r="AN866" s="1">
        <v>-0.166164288094241</v>
      </c>
      <c r="AO866" s="1">
        <v>-0.40626757605814801</v>
      </c>
      <c r="AP866" s="1">
        <v>-0.28251363666967699</v>
      </c>
      <c r="AQ866" s="1">
        <v>-0.43767935338851399</v>
      </c>
      <c r="AR866" s="1">
        <v>1.3018490074948399</v>
      </c>
      <c r="AS866" s="1">
        <v>1.17281921111131</v>
      </c>
      <c r="AT866" s="1">
        <v>0.82468264652261303</v>
      </c>
      <c r="AU866" s="1">
        <v>1.3220914132177299</v>
      </c>
      <c r="AV866" s="1">
        <v>0.93405136801383204</v>
      </c>
      <c r="AW866" s="1">
        <v>1.1195742441341701</v>
      </c>
      <c r="AX866" s="1">
        <v>0.27015533788933499</v>
      </c>
      <c r="AY866" s="1">
        <v>-0.12538984443854101</v>
      </c>
      <c r="AZ866" s="1">
        <v>0.76737201253045195</v>
      </c>
      <c r="BA866" s="1">
        <v>0.80237814051935796</v>
      </c>
      <c r="BB866" s="1">
        <v>0.96295617573593495</v>
      </c>
      <c r="BC866" s="1">
        <v>0.97352845059547299</v>
      </c>
      <c r="BD866" s="1">
        <v>-1.44269020617967</v>
      </c>
      <c r="BE866" s="1">
        <v>3.3799164962803299</v>
      </c>
      <c r="BF866" s="1">
        <v>-1.60880909313656</v>
      </c>
      <c r="BG866" s="1">
        <v>1.58157315553569</v>
      </c>
      <c r="BH866" s="1">
        <v>0.199140852776828</v>
      </c>
      <c r="BI866" s="1">
        <v>2.1697573810119501</v>
      </c>
      <c r="BJ866" s="1">
        <v>0.88245036838868995</v>
      </c>
      <c r="BK866" s="1">
        <v>1.1446860337007501</v>
      </c>
      <c r="BL866" s="1">
        <v>0.32607728849127798</v>
      </c>
      <c r="BM866" s="1">
        <v>4.3000909056341499</v>
      </c>
      <c r="BN866" s="1">
        <v>5.6631550127266399</v>
      </c>
      <c r="BO866" s="1">
        <v>6</v>
      </c>
      <c r="BP866" s="1">
        <v>-1.02444161896032</v>
      </c>
      <c r="BQ866" s="1">
        <v>1.9999623288505199</v>
      </c>
      <c r="BR866" s="1">
        <v>-0.451934628961078</v>
      </c>
      <c r="BS866" s="1">
        <v>0.15710109114212301</v>
      </c>
      <c r="BT866" s="1">
        <v>-3.2482460840772398</v>
      </c>
      <c r="BU866" s="1">
        <v>-4.1677131224558304</v>
      </c>
      <c r="BV866" s="1">
        <v>-5.5099972048960302</v>
      </c>
      <c r="BW866" s="1">
        <v>-6</v>
      </c>
      <c r="BX866" s="1">
        <v>-6</v>
      </c>
      <c r="BY866" s="1">
        <v>-5.3455789714535102</v>
      </c>
      <c r="BZ866" s="1">
        <v>-3.38721926045943</v>
      </c>
      <c r="CA866" s="1">
        <v>-4.6727105425010302</v>
      </c>
      <c r="CB866" s="1">
        <v>-3.7964909391640602</v>
      </c>
      <c r="CC866" s="1">
        <v>-0.35783708733111103</v>
      </c>
      <c r="CD866" s="1">
        <v>-3.92103979715719E-2</v>
      </c>
      <c r="CE866" s="1">
        <v>-0.21824863667564601</v>
      </c>
      <c r="CF866" s="1">
        <v>2.5996337311204602E-2</v>
      </c>
      <c r="CG866" s="1">
        <v>0.89651043424556598</v>
      </c>
      <c r="CH866" s="1">
        <v>-0.31915067578077599</v>
      </c>
      <c r="CI866" s="1">
        <v>-0.71852643619253798</v>
      </c>
      <c r="CJ866" s="1">
        <v>-0.17644495912456001</v>
      </c>
      <c r="CK866" s="1">
        <v>4.77431602680445</v>
      </c>
      <c r="CL866" s="1">
        <v>0.97099879108615705</v>
      </c>
      <c r="CM866" s="1">
        <v>1.89786423274545</v>
      </c>
      <c r="CN866" s="1">
        <v>-0.39474558230234702</v>
      </c>
      <c r="CO866" s="1">
        <v>0.112315273273193</v>
      </c>
      <c r="CP866" s="1">
        <v>0.90184202837084804</v>
      </c>
      <c r="CQ866" s="1">
        <v>0.24421395144527999</v>
      </c>
      <c r="CR866" s="1">
        <v>0.11362196195030801</v>
      </c>
      <c r="CS866" s="1">
        <v>-2.0371078498748401E-2</v>
      </c>
      <c r="CT866" s="1">
        <v>-0.19115701970747101</v>
      </c>
      <c r="CU866" s="1">
        <v>-0.49273785291359501</v>
      </c>
      <c r="CV866" s="1">
        <v>0.33169412608675503</v>
      </c>
      <c r="CW866" s="1">
        <v>-0.435874251174035</v>
      </c>
      <c r="CX866" s="1">
        <v>-0.306940612257879</v>
      </c>
      <c r="CY866" s="1">
        <v>0.13239595526463199</v>
      </c>
      <c r="CZ866" s="1">
        <v>0.19518282566734699</v>
      </c>
      <c r="DA866" s="1">
        <v>0.23561057372555999</v>
      </c>
      <c r="DB866" s="1">
        <v>-0.48177506442671097</v>
      </c>
      <c r="DC866" s="1">
        <v>-0.83068708380108602</v>
      </c>
      <c r="DD866" s="1">
        <v>-0.460433786403601</v>
      </c>
      <c r="DE866" s="1">
        <v>-1.09920110160097</v>
      </c>
      <c r="DF866" s="1">
        <v>0.34965120553372497</v>
      </c>
      <c r="DG866" s="1">
        <v>0.57922730334556505</v>
      </c>
      <c r="DH866" s="1">
        <v>-7.5026636452833195E-2</v>
      </c>
      <c r="DI866" s="1">
        <v>0.14736816394715699</v>
      </c>
      <c r="DJ866" s="1">
        <v>0.37184637653911101</v>
      </c>
      <c r="DK866" s="1">
        <v>-0.25024891538030303</v>
      </c>
      <c r="DL866" s="1">
        <v>-1.9427537849829499</v>
      </c>
      <c r="DM866" s="1">
        <v>-1.74897780424547</v>
      </c>
      <c r="DN866" s="1">
        <v>-2.7173181087021701</v>
      </c>
      <c r="DO866" s="1">
        <v>-1.9969108246068601</v>
      </c>
      <c r="DP866" s="1">
        <v>-4.1952501500075696</v>
      </c>
      <c r="DQ866" s="1">
        <v>-3.5740847707153001</v>
      </c>
      <c r="DR866" s="1">
        <v>-3.4594782518520599</v>
      </c>
      <c r="DS866" s="1">
        <v>-3.1433732691444098</v>
      </c>
      <c r="DT866" s="1">
        <v>-1.8021072897663999</v>
      </c>
      <c r="DU866" s="1">
        <v>-0.98563098621657097</v>
      </c>
      <c r="DV866" s="1">
        <v>-4.2690156131769603</v>
      </c>
      <c r="DW866" s="1">
        <v>2.1885049666375802</v>
      </c>
      <c r="DX866" s="1">
        <v>2.1615440182521302</v>
      </c>
      <c r="DY866" s="1">
        <v>-2.0994369761595602</v>
      </c>
      <c r="DZ866" s="1">
        <v>-1.8402390397589501</v>
      </c>
      <c r="EA866" s="1">
        <v>0.60798570289336995</v>
      </c>
      <c r="EB866" s="1">
        <v>1.4005077862387201</v>
      </c>
      <c r="EC866" s="1">
        <v>1.8195745841906199</v>
      </c>
      <c r="ED866" s="1">
        <v>4.5927575656598698</v>
      </c>
      <c r="EE866" s="1">
        <v>2.1485751510933699</v>
      </c>
      <c r="EF866" s="1">
        <v>4.5359403854901403</v>
      </c>
      <c r="EG866" s="1">
        <v>4.5361035418678703</v>
      </c>
      <c r="EH866" s="1">
        <v>1.0055303863435601</v>
      </c>
      <c r="EI866" s="1">
        <v>0.80492064307316602</v>
      </c>
      <c r="EJ866" s="1">
        <v>-0.32171088948604398</v>
      </c>
      <c r="EK866" s="1">
        <v>-0.16270440877607401</v>
      </c>
      <c r="EL866" s="1">
        <v>5.0223024791477702</v>
      </c>
      <c r="EM866" s="1">
        <v>4.7409546388233297</v>
      </c>
      <c r="EN866" s="1">
        <v>-1.07942268243099</v>
      </c>
      <c r="EO866" s="1">
        <v>5.4991113488243597</v>
      </c>
      <c r="EP866" s="1">
        <v>3.17414369246492</v>
      </c>
      <c r="EQ866" s="1">
        <v>3.2962431389406901</v>
      </c>
      <c r="ER866" s="1">
        <v>4.9763650144427203</v>
      </c>
      <c r="ES866" s="1">
        <v>-0.63049491135353697</v>
      </c>
      <c r="ET866" s="1">
        <v>-4.9136133788130802</v>
      </c>
      <c r="EU866" s="1">
        <v>-0.46975020490388097</v>
      </c>
      <c r="EV866" s="1">
        <v>-0.47300648171894799</v>
      </c>
      <c r="EW866" s="1">
        <v>0.55758884508457096</v>
      </c>
      <c r="EX866" s="1">
        <v>0.592614595175321</v>
      </c>
      <c r="EY866" s="1">
        <v>0.226462527153872</v>
      </c>
      <c r="EZ866" s="1">
        <v>2.6248960328112299</v>
      </c>
      <c r="FA866" s="1">
        <v>-0.286875401993887</v>
      </c>
      <c r="FB866" s="1">
        <v>0.75645840943023201</v>
      </c>
      <c r="FC866" s="1">
        <v>-1.7197645581857299</v>
      </c>
      <c r="FD866" s="1">
        <v>2.2855708545194502</v>
      </c>
      <c r="FE866" s="1">
        <v>2.3576681641995401</v>
      </c>
      <c r="FF866" s="1">
        <v>-0.18622339596152501</v>
      </c>
      <c r="FG866" s="1">
        <v>0.184670890308965</v>
      </c>
      <c r="FH866" s="1">
        <v>-1.1299399852776599</v>
      </c>
      <c r="FI866" s="1">
        <v>-0.80152783488324297</v>
      </c>
      <c r="FJ866" s="1">
        <v>-1.37136889079016</v>
      </c>
      <c r="FK866" s="1">
        <v>-0.18628430258619</v>
      </c>
      <c r="FL866" s="1">
        <v>5.5892058031982501E-2</v>
      </c>
      <c r="FM866" s="1">
        <v>-0.15067846959269099</v>
      </c>
      <c r="FN866" s="1">
        <v>-0.49800711192450597</v>
      </c>
      <c r="FO866" s="1">
        <v>1.4672873427600701E-2</v>
      </c>
      <c r="FP866" s="1">
        <v>1.3685543560283399E-2</v>
      </c>
      <c r="FQ866" s="1">
        <v>0.27420739353157297</v>
      </c>
      <c r="FR866" s="1">
        <v>-0.87833413228133705</v>
      </c>
      <c r="FS866" s="1">
        <v>0.40856787065759098</v>
      </c>
      <c r="FT866" s="1">
        <v>0.28715713128745901</v>
      </c>
      <c r="FU866" s="1">
        <v>0.87550347284657304</v>
      </c>
      <c r="FV866" s="1">
        <v>3.47335264244954</v>
      </c>
      <c r="FW866" s="1">
        <v>1.88499722836595</v>
      </c>
      <c r="FX866" s="1">
        <v>0.96550066732047601</v>
      </c>
      <c r="FY866" s="1">
        <v>-2.1035940113562401</v>
      </c>
      <c r="FZ866" s="1">
        <v>-1.3523022775960001</v>
      </c>
      <c r="GA866" s="1">
        <v>4.60575672917156</v>
      </c>
      <c r="GB866" s="1">
        <v>1.22169169537205</v>
      </c>
      <c r="GC866" s="1">
        <v>3.1235041436599702</v>
      </c>
      <c r="GD866" s="1">
        <v>2.16250389192856</v>
      </c>
      <c r="GE866" s="1">
        <v>1.4654672748595201</v>
      </c>
      <c r="GF866" s="1">
        <v>2.1897369624145</v>
      </c>
      <c r="GG866" s="1">
        <v>0.57570096953615901</v>
      </c>
      <c r="GH866" s="1">
        <v>-0.61726642292487299</v>
      </c>
      <c r="GI866" s="1">
        <v>0.78714344611202702</v>
      </c>
      <c r="GJ866" s="1">
        <v>0.52981643531781297</v>
      </c>
      <c r="GK866" s="1">
        <v>0.53167099378560201</v>
      </c>
      <c r="GL866" s="1">
        <v>0.87916931434317003</v>
      </c>
      <c r="GM866" s="1">
        <v>0.41794057701249099</v>
      </c>
      <c r="GN866" s="1">
        <v>0.70216525748140701</v>
      </c>
      <c r="GO866" s="1">
        <v>1.0255153476443299</v>
      </c>
      <c r="GP866" s="1">
        <v>-1.44812111530417</v>
      </c>
      <c r="GQ866" s="1">
        <v>-0.54570923145943895</v>
      </c>
      <c r="GR866" s="1">
        <v>4.1610588426287798</v>
      </c>
      <c r="GS866" s="1">
        <v>5.2132809394260997</v>
      </c>
      <c r="GT866" s="1">
        <v>4.5001875482826303</v>
      </c>
      <c r="GU866" s="1">
        <v>4.1593945694060501</v>
      </c>
      <c r="GV866" s="1">
        <v>4.03340581159717</v>
      </c>
      <c r="GW866" s="1">
        <v>4.66532362463699</v>
      </c>
      <c r="GX866" s="1">
        <v>4.4668618216081803</v>
      </c>
      <c r="GY866" s="1">
        <v>3.0476732577861898</v>
      </c>
      <c r="GZ866" s="1">
        <v>4.42819201039232</v>
      </c>
      <c r="HA866" s="1">
        <v>4.0104002526211699</v>
      </c>
      <c r="HB866" s="1">
        <v>6</v>
      </c>
      <c r="HC866" s="1">
        <v>3.9936178387411401</v>
      </c>
      <c r="HD866" s="1">
        <v>6</v>
      </c>
      <c r="HE866" s="1">
        <v>4.7488556453605</v>
      </c>
      <c r="HF866" s="1">
        <v>4.0559239246129897</v>
      </c>
      <c r="HG866" s="1">
        <v>3.69283868270302</v>
      </c>
      <c r="HH866" s="1">
        <v>4.9439063489497901</v>
      </c>
      <c r="HI866" s="1">
        <v>4.0118204205161003</v>
      </c>
      <c r="HJ866" s="1">
        <v>5.2967465463637398</v>
      </c>
      <c r="HK866" s="1">
        <v>4.3506883218353698</v>
      </c>
      <c r="HL866" s="1">
        <v>-0.48511281056441902</v>
      </c>
      <c r="HM866" s="1">
        <v>-0.49378874497645597</v>
      </c>
      <c r="HN866" s="1">
        <v>-2.7485090737859399</v>
      </c>
      <c r="HO866" s="1">
        <v>-0.44638690892544902</v>
      </c>
      <c r="HP866" s="1">
        <v>-0.938489325735818</v>
      </c>
      <c r="HQ866" s="1">
        <v>-1.1346049721834901</v>
      </c>
      <c r="HR866" s="1">
        <v>-0.51193156189371603</v>
      </c>
      <c r="HS866" s="1">
        <v>-1.0056442123182401</v>
      </c>
      <c r="HT866" s="1">
        <v>-0.46122496376862798</v>
      </c>
      <c r="HU866" s="1">
        <v>-0.57496031448832896</v>
      </c>
      <c r="HV866" s="1">
        <v>-0.99052043183749905</v>
      </c>
      <c r="HW866" s="1">
        <v>0.60085716085961005</v>
      </c>
      <c r="HX866" s="1">
        <v>0.365295591210691</v>
      </c>
      <c r="HY866" s="1">
        <v>1.91641197690009</v>
      </c>
      <c r="HZ866" s="1">
        <v>-0.15689768449522501</v>
      </c>
      <c r="IA866" s="1">
        <v>-0.31107185709914797</v>
      </c>
      <c r="IB866" s="1">
        <v>0.22766522664223199</v>
      </c>
      <c r="IC866" s="1">
        <v>0.14486748386543799</v>
      </c>
      <c r="ID866" s="1">
        <v>-0.645326858671885</v>
      </c>
      <c r="IE866" s="1">
        <v>0.31800008899170401</v>
      </c>
      <c r="IF866" s="1">
        <v>2.0093647175148899</v>
      </c>
      <c r="IG866" s="1">
        <v>0.14898793245059</v>
      </c>
      <c r="IH866" s="1">
        <v>0.28433381496959298</v>
      </c>
      <c r="II866" s="1">
        <v>0.91766009711555596</v>
      </c>
      <c r="IJ866" s="1">
        <v>0.88494250693337595</v>
      </c>
      <c r="IK866" s="1">
        <v>-4.1249872224187403</v>
      </c>
      <c r="IL866" s="1">
        <v>-2.2661964750438601</v>
      </c>
      <c r="IM866" s="1">
        <v>-1.2442889896878799</v>
      </c>
      <c r="IN866" s="1">
        <v>-6.7967074398131405E-2</v>
      </c>
      <c r="IO866" s="1">
        <v>-0.13355580005036199</v>
      </c>
      <c r="IP866" s="1">
        <v>0.50071303742047002</v>
      </c>
      <c r="IQ866" s="1">
        <v>1.50110802472242</v>
      </c>
      <c r="IR866" s="1">
        <v>0.80217964802797803</v>
      </c>
    </row>
    <row r="867" spans="1:252" x14ac:dyDescent="0.25">
      <c r="A867">
        <v>865</v>
      </c>
      <c r="B867" t="s">
        <v>1142</v>
      </c>
      <c r="C867">
        <v>139</v>
      </c>
      <c r="D867" s="1">
        <v>-6.06321082696408E-2</v>
      </c>
      <c r="E867" s="1">
        <v>-0.37597047189779997</v>
      </c>
      <c r="F867" s="1">
        <v>1.39593559345601</v>
      </c>
      <c r="G867" s="1">
        <v>1.5891614649835499</v>
      </c>
      <c r="H867" s="1">
        <v>0.179457001754916</v>
      </c>
      <c r="I867" s="1">
        <v>-1.98738503101729E-2</v>
      </c>
      <c r="J867" s="1">
        <v>6</v>
      </c>
      <c r="K867" s="1">
        <v>-0.141404951693123</v>
      </c>
      <c r="L867" s="1">
        <v>4.1821819429401801</v>
      </c>
      <c r="M867" s="1">
        <v>2.7427872821274302</v>
      </c>
      <c r="N867" s="1">
        <v>5.2883700596654499</v>
      </c>
      <c r="O867" s="1">
        <v>2.3827019381956598</v>
      </c>
      <c r="P867" s="1">
        <v>2.4006455387940902</v>
      </c>
      <c r="Q867" s="1">
        <v>1.3929169852377301</v>
      </c>
      <c r="R867" s="1">
        <v>1.2864707424552999</v>
      </c>
      <c r="S867" s="1">
        <v>0.18177956052858499</v>
      </c>
      <c r="T867" s="1">
        <v>0.65093905493086701</v>
      </c>
      <c r="U867" s="1">
        <v>-0.28708720033011498</v>
      </c>
      <c r="V867" s="1">
        <v>0.92758454276033198</v>
      </c>
      <c r="W867" s="1">
        <v>-0.104888483296651</v>
      </c>
      <c r="X867" s="1">
        <v>-0.66726629651371205</v>
      </c>
      <c r="Y867" s="1">
        <v>-0.45445167710412998</v>
      </c>
      <c r="Z867" s="1">
        <v>7.1205874384005594E-2</v>
      </c>
      <c r="AA867" s="1">
        <v>-1.4573715712531301</v>
      </c>
      <c r="AB867" s="1">
        <v>-0.218723757930228</v>
      </c>
      <c r="AC867" s="1">
        <v>-0.44690872285435701</v>
      </c>
      <c r="AD867" s="1">
        <v>3.42639709364517</v>
      </c>
      <c r="AE867" s="1">
        <v>-5.2815772710532699E-2</v>
      </c>
      <c r="AF867" s="1">
        <v>-0.56223695908647098</v>
      </c>
      <c r="AG867" s="1">
        <v>2.0228179257177099</v>
      </c>
      <c r="AH867" s="1">
        <v>-0.73533464546873895</v>
      </c>
      <c r="AI867" s="1">
        <v>0.16107449162343301</v>
      </c>
      <c r="AJ867" s="1">
        <v>-0.575203066288269</v>
      </c>
      <c r="AK867" s="1">
        <v>0.67728749746755701</v>
      </c>
      <c r="AL867" s="1">
        <v>-0.14196596830852001</v>
      </c>
      <c r="AM867" s="1">
        <v>0.83390680895328995</v>
      </c>
      <c r="AN867" s="1">
        <v>0.190043897040896</v>
      </c>
      <c r="AO867" s="1">
        <v>0.108167315294804</v>
      </c>
      <c r="AP867" s="1">
        <v>-0.158596963530858</v>
      </c>
      <c r="AQ867" s="1">
        <v>-2.9081831521797399E-2</v>
      </c>
      <c r="AR867" s="1">
        <v>1.27297623758339</v>
      </c>
      <c r="AS867" s="1">
        <v>0.74929154920775898</v>
      </c>
      <c r="AT867" s="1">
        <v>0.39053380895989298</v>
      </c>
      <c r="AU867" s="1">
        <v>-0.112251455061129</v>
      </c>
      <c r="AV867" s="1">
        <v>0.61052217012767496</v>
      </c>
      <c r="AW867" s="1">
        <v>0.76460262308694804</v>
      </c>
      <c r="AX867" s="1">
        <v>-0.28772889000777202</v>
      </c>
      <c r="AY867" s="1">
        <v>-0.25900091009223403</v>
      </c>
      <c r="AZ867" s="1">
        <v>1.36204979523708</v>
      </c>
      <c r="BA867" s="1">
        <v>3.60035280662354</v>
      </c>
      <c r="BB867" s="1">
        <v>0.49583206860328399</v>
      </c>
      <c r="BC867" s="1">
        <v>-8.5136105727266598E-2</v>
      </c>
      <c r="BD867" s="1">
        <v>-0.71602992481629102</v>
      </c>
      <c r="BE867" s="1">
        <v>2.9273144998102998</v>
      </c>
      <c r="BF867" s="1">
        <v>-0.56091584131015204</v>
      </c>
      <c r="BG867" s="1">
        <v>1.15132433095932</v>
      </c>
      <c r="BH867" s="1">
        <v>3.2334805788632899</v>
      </c>
      <c r="BI867" s="1">
        <v>2.0499325549091099</v>
      </c>
      <c r="BJ867" s="1">
        <v>2.45647520230923</v>
      </c>
      <c r="BK867" s="1">
        <v>-0.51103043834450701</v>
      </c>
      <c r="BL867" s="1">
        <v>-1.2588878460348101</v>
      </c>
      <c r="BM867" s="1">
        <v>4.4476859859819902</v>
      </c>
      <c r="BN867" s="1">
        <v>5.0696321890457297</v>
      </c>
      <c r="BO867" s="1">
        <v>6</v>
      </c>
      <c r="BP867" s="1">
        <v>2.02077286804592</v>
      </c>
      <c r="BQ867" s="1">
        <v>0.90579896382762803</v>
      </c>
      <c r="BR867" s="1">
        <v>0.66292152757172795</v>
      </c>
      <c r="BS867" s="1">
        <v>-0.75222528581023895</v>
      </c>
      <c r="BT867" s="1">
        <v>-6</v>
      </c>
      <c r="BU867" s="1">
        <v>-6</v>
      </c>
      <c r="BV867" s="1">
        <v>-5.1810031438608402</v>
      </c>
      <c r="BW867" s="1">
        <v>-5.7784317810406298</v>
      </c>
      <c r="BX867" s="1">
        <v>-6</v>
      </c>
      <c r="BY867" s="1">
        <v>-5.7086322746646099</v>
      </c>
      <c r="BZ867" s="1">
        <v>-6</v>
      </c>
      <c r="CA867" s="1">
        <v>-6</v>
      </c>
      <c r="CB867" s="1">
        <v>-6</v>
      </c>
      <c r="CC867" s="1">
        <v>-0.91179430699986697</v>
      </c>
      <c r="CD867" s="1">
        <v>-0.85650760536930104</v>
      </c>
      <c r="CE867" s="1">
        <v>-1.1072088079592499</v>
      </c>
      <c r="CF867" s="1">
        <v>-1.1596261199965801</v>
      </c>
      <c r="CG867" s="1">
        <v>0.91609363861089799</v>
      </c>
      <c r="CH867" s="1">
        <v>-0.87917030655008199</v>
      </c>
      <c r="CI867" s="1">
        <v>-1.10435024931602</v>
      </c>
      <c r="CJ867" s="1">
        <v>-0.97843514035588597</v>
      </c>
      <c r="CK867" s="1">
        <v>5.1940802667404196</v>
      </c>
      <c r="CL867" s="1">
        <v>2.3538899573439302E-2</v>
      </c>
      <c r="CM867" s="1">
        <v>1.99871272402498</v>
      </c>
      <c r="CN867" s="1">
        <v>-0.71000141200997002</v>
      </c>
      <c r="CO867" s="1">
        <v>1.90606030512455E-2</v>
      </c>
      <c r="CP867" s="1">
        <v>1.5126001990223701</v>
      </c>
      <c r="CQ867" s="1">
        <v>0.13043667701183001</v>
      </c>
      <c r="CR867" s="1">
        <v>-0.16303498954283899</v>
      </c>
      <c r="CS867" s="1">
        <v>-4.7110092728648002E-2</v>
      </c>
      <c r="CT867" s="1">
        <v>-0.138935603118508</v>
      </c>
      <c r="CU867" s="1">
        <v>8.6175723132379603E-2</v>
      </c>
      <c r="CV867" s="1">
        <v>-6.0633909292901198E-3</v>
      </c>
      <c r="CW867" s="1">
        <v>5.2206984708321101E-2</v>
      </c>
      <c r="CX867" s="1">
        <v>-7.8350329796568793E-2</v>
      </c>
      <c r="CY867" s="1">
        <v>0.21228859072613601</v>
      </c>
      <c r="CZ867" s="1">
        <v>-3.4233138753883903E-2</v>
      </c>
      <c r="DA867" s="1">
        <v>-0.15455845054109199</v>
      </c>
      <c r="DB867" s="1">
        <v>-0.18114521180302701</v>
      </c>
      <c r="DC867" s="1">
        <v>-0.44597544413400197</v>
      </c>
      <c r="DD867" s="1">
        <v>-8.4677061461926897E-2</v>
      </c>
      <c r="DE867" s="1">
        <v>-0.41826728307761701</v>
      </c>
      <c r="DF867" s="1">
        <v>-1.38134939065261</v>
      </c>
      <c r="DG867" s="1">
        <v>4.5769086495833701E-2</v>
      </c>
      <c r="DH867" s="1">
        <v>-2.5922618761914401E-2</v>
      </c>
      <c r="DI867" s="1">
        <v>-0.90164965543075304</v>
      </c>
      <c r="DJ867" s="1">
        <v>-0.97066052750668097</v>
      </c>
      <c r="DK867" s="1">
        <v>-0.28653151682423</v>
      </c>
      <c r="DL867" s="1">
        <v>-1.86501300598624</v>
      </c>
      <c r="DM867" s="1">
        <v>-0.826175557406023</v>
      </c>
      <c r="DN867" s="1">
        <v>-0.77162852672672999</v>
      </c>
      <c r="DO867" s="1">
        <v>-0.70517178874600595</v>
      </c>
      <c r="DP867" s="1">
        <v>-3.2423778626953501</v>
      </c>
      <c r="DQ867" s="1">
        <v>-2.78484861238534</v>
      </c>
      <c r="DR867" s="1">
        <v>-2.7142898550509398</v>
      </c>
      <c r="DS867" s="1">
        <v>-3.07452922646827</v>
      </c>
      <c r="DT867" s="1">
        <v>-0.52675440219877601</v>
      </c>
      <c r="DU867" s="1">
        <v>1.15715394978736</v>
      </c>
      <c r="DV867" s="1">
        <v>-5.1539501695075902</v>
      </c>
      <c r="DW867" s="1">
        <v>1.46948825181849</v>
      </c>
      <c r="DX867" s="1">
        <v>1.46516080270038</v>
      </c>
      <c r="DY867" s="1">
        <v>-2.9754436363548198</v>
      </c>
      <c r="DZ867" s="1">
        <v>-1.82814818647438</v>
      </c>
      <c r="EA867" s="1">
        <v>0.67472047196260998</v>
      </c>
      <c r="EB867" s="1">
        <v>-1.4143493053888101</v>
      </c>
      <c r="EC867" s="1">
        <v>-1.0659423025550001</v>
      </c>
      <c r="ED867" s="1">
        <v>4.0280728953559199</v>
      </c>
      <c r="EE867" s="1">
        <v>1.6509235069227199</v>
      </c>
      <c r="EF867" s="1">
        <v>4.6452151940082498</v>
      </c>
      <c r="EG867" s="1">
        <v>4.3618036305839896</v>
      </c>
      <c r="EH867" s="1">
        <v>0.217284990432659</v>
      </c>
      <c r="EI867" s="1">
        <v>0.37443027788008798</v>
      </c>
      <c r="EJ867" s="1">
        <v>8.3923512036500197E-2</v>
      </c>
      <c r="EK867" s="1">
        <v>-0.24250133770258001</v>
      </c>
      <c r="EL867" s="1">
        <v>4.0718669335361204</v>
      </c>
      <c r="EM867" s="1">
        <v>3.80804862964726</v>
      </c>
      <c r="EN867" s="1">
        <v>-0.44949424654780801</v>
      </c>
      <c r="EO867" s="1">
        <v>4.2304885103661798</v>
      </c>
      <c r="EP867" s="1">
        <v>4.0539077726281798</v>
      </c>
      <c r="EQ867" s="1">
        <v>4.0545478149771998</v>
      </c>
      <c r="ER867" s="1">
        <v>3.8620461619578701</v>
      </c>
      <c r="ES867" s="1">
        <v>-1.55529726461253</v>
      </c>
      <c r="ET867" s="1">
        <v>-1.38373052912851</v>
      </c>
      <c r="EU867" s="1">
        <v>0.19672986096761799</v>
      </c>
      <c r="EV867" s="1">
        <v>0.18287056856349701</v>
      </c>
      <c r="EW867" s="1">
        <v>1.2832033429865499</v>
      </c>
      <c r="EX867" s="1">
        <v>1.16960831144058</v>
      </c>
      <c r="EY867" s="1">
        <v>0.74183540802816295</v>
      </c>
      <c r="EZ867" s="1">
        <v>2.3280837330291502</v>
      </c>
      <c r="FA867" s="1">
        <v>-0.91935781098025804</v>
      </c>
      <c r="FB867" s="1">
        <v>0.21488029480918</v>
      </c>
      <c r="FC867" s="1">
        <v>-1.94470559713368</v>
      </c>
      <c r="FD867" s="1">
        <v>1.8756527404399601</v>
      </c>
      <c r="FE867" s="1">
        <v>1.81046834389891</v>
      </c>
      <c r="FF867" s="1">
        <v>-0.54747257938617699</v>
      </c>
      <c r="FG867" s="1">
        <v>0.27201525435794399</v>
      </c>
      <c r="FH867" s="1">
        <v>-2.6191767882082702</v>
      </c>
      <c r="FI867" s="1">
        <v>-2.45041881494905</v>
      </c>
      <c r="FJ867" s="1">
        <v>-3.3986255605438198</v>
      </c>
      <c r="FK867" s="1">
        <v>1.28516455170124</v>
      </c>
      <c r="FL867" s="1">
        <v>0.96967050357585005</v>
      </c>
      <c r="FM867" s="1">
        <v>2.08662969670281</v>
      </c>
      <c r="FN867" s="1">
        <v>2.1359733866483901</v>
      </c>
      <c r="FO867" s="1">
        <v>1.5242635497276299E-2</v>
      </c>
      <c r="FP867" s="1">
        <v>0.36732989404490102</v>
      </c>
      <c r="FQ867" s="1">
        <v>0.33698858800806802</v>
      </c>
      <c r="FR867" s="1">
        <v>-4.9429832111696097E-2</v>
      </c>
      <c r="FS867" s="1">
        <v>0.21436705615533699</v>
      </c>
      <c r="FT867" s="1">
        <v>-0.39780363239081301</v>
      </c>
      <c r="FU867" s="1">
        <v>-1.7738309119597898E-2</v>
      </c>
      <c r="FV867" s="1">
        <v>4.1957949398238998</v>
      </c>
      <c r="FW867" s="1">
        <v>2.7846721327983399</v>
      </c>
      <c r="FX867" s="1">
        <v>0.381484448380352</v>
      </c>
      <c r="FY867" s="1">
        <v>-1.4396887935823699</v>
      </c>
      <c r="FZ867" s="1">
        <v>-0.51398815419958599</v>
      </c>
      <c r="GA867" s="1">
        <v>3.62639511574864</v>
      </c>
      <c r="GB867" s="1">
        <v>0.63237821851369502</v>
      </c>
      <c r="GC867" s="1">
        <v>3.20942378643913</v>
      </c>
      <c r="GD867" s="1">
        <v>2.3843008629367799</v>
      </c>
      <c r="GE867" s="1">
        <v>-2.06554775844097</v>
      </c>
      <c r="GF867" s="1">
        <v>2.6976300359349099</v>
      </c>
      <c r="GG867" s="1">
        <v>0.48739317709575902</v>
      </c>
      <c r="GH867" s="1">
        <v>2.2590040439925199</v>
      </c>
      <c r="GI867" s="1">
        <v>-0.98314076194115496</v>
      </c>
      <c r="GJ867" s="1">
        <v>-0.55509985168841602</v>
      </c>
      <c r="GK867" s="1">
        <v>0.83182038570410799</v>
      </c>
      <c r="GL867" s="1">
        <v>-0.53673282274029499</v>
      </c>
      <c r="GM867" s="1">
        <v>-0.59284243474224396</v>
      </c>
      <c r="GN867" s="1">
        <v>-0.23149517659412</v>
      </c>
      <c r="GO867" s="1">
        <v>-0.51340480600161598</v>
      </c>
      <c r="GP867" s="1">
        <v>-0.84793035379126402</v>
      </c>
      <c r="GQ867" s="1">
        <v>0.40911237210573997</v>
      </c>
      <c r="GR867" s="1">
        <v>4.0088116366689697</v>
      </c>
      <c r="GS867" s="1">
        <v>5.0754087344297201</v>
      </c>
      <c r="GT867" s="1">
        <v>4.9343485398953204</v>
      </c>
      <c r="GU867" s="1">
        <v>4.0799219476040403</v>
      </c>
      <c r="GV867" s="1">
        <v>4.4142117889255399</v>
      </c>
      <c r="GW867" s="1">
        <v>4.6883642514009498</v>
      </c>
      <c r="GX867" s="1">
        <v>5.4213035589241603</v>
      </c>
      <c r="GY867" s="1">
        <v>3.1934539313845498</v>
      </c>
      <c r="GZ867" s="1">
        <v>4.2525776097410599</v>
      </c>
      <c r="HA867" s="1">
        <v>4.6809062718470802</v>
      </c>
      <c r="HB867" s="1">
        <v>6</v>
      </c>
      <c r="HC867" s="1">
        <v>4.1280783339074603</v>
      </c>
      <c r="HD867" s="1">
        <v>6</v>
      </c>
      <c r="HE867" s="1">
        <v>4.7459164349584899</v>
      </c>
      <c r="HF867" s="1">
        <v>4.3256303055822301</v>
      </c>
      <c r="HG867" s="1">
        <v>3.70643135478146</v>
      </c>
      <c r="HH867" s="1">
        <v>5.0415407224025</v>
      </c>
      <c r="HI867" s="1">
        <v>3.5246107433623899</v>
      </c>
      <c r="HJ867" s="1">
        <v>4.4888393100253001</v>
      </c>
      <c r="HK867" s="1">
        <v>4.3255025137570202</v>
      </c>
      <c r="HL867" s="1">
        <v>-1.2856949000484399</v>
      </c>
      <c r="HM867" s="1">
        <v>-2.8260185854398E-2</v>
      </c>
      <c r="HN867" s="1">
        <v>-4.6633813439685801</v>
      </c>
      <c r="HO867" s="1">
        <v>-0.151917774914235</v>
      </c>
      <c r="HP867" s="1">
        <v>-0.247543164869759</v>
      </c>
      <c r="HQ867" s="1">
        <v>-6.3563066173918797E-2</v>
      </c>
      <c r="HR867" s="1">
        <v>0.98740293974648696</v>
      </c>
      <c r="HS867" s="1">
        <v>0.382489566131748</v>
      </c>
      <c r="HT867" s="1">
        <v>-4.0824325577390498E-2</v>
      </c>
      <c r="HU867" s="1">
        <v>7.6201350280168001E-2</v>
      </c>
      <c r="HV867" s="1">
        <v>1.0362418320961599</v>
      </c>
      <c r="HW867" s="1">
        <v>-0.66298583782324805</v>
      </c>
      <c r="HX867" s="1">
        <v>0.15728236807371501</v>
      </c>
      <c r="HY867" s="1">
        <v>0.48926822771845502</v>
      </c>
      <c r="HZ867" s="1">
        <v>0.26192781681146099</v>
      </c>
      <c r="IA867" s="1">
        <v>0.112958232419343</v>
      </c>
      <c r="IB867" s="1">
        <v>0.28139076353202802</v>
      </c>
      <c r="IC867" s="1">
        <v>-0.32793462018841801</v>
      </c>
      <c r="ID867" s="1">
        <v>-0.97894015486434405</v>
      </c>
      <c r="IE867" s="1">
        <v>-1.5488565309401101</v>
      </c>
      <c r="IF867" s="1">
        <v>3.6009180501057201</v>
      </c>
      <c r="IG867" s="1">
        <v>-1.8720729678490899</v>
      </c>
      <c r="IH867" s="1">
        <v>-1.82062155752918</v>
      </c>
      <c r="II867" s="1">
        <v>0.167355699403575</v>
      </c>
      <c r="IJ867" s="1">
        <v>1.9489789682987499</v>
      </c>
      <c r="IK867" s="1">
        <v>-0.33563414509123002</v>
      </c>
      <c r="IL867" s="1">
        <v>1.0664807006993899</v>
      </c>
      <c r="IM867" s="1">
        <v>5.5156921671847298E-2</v>
      </c>
      <c r="IN867" s="1">
        <v>0.537731032099384</v>
      </c>
      <c r="IO867" s="1">
        <v>0.56598077410717595</v>
      </c>
      <c r="IP867" s="1">
        <v>0.43752169928560602</v>
      </c>
      <c r="IQ867" s="1">
        <v>1.93853266621027</v>
      </c>
      <c r="IR867" s="1">
        <v>1.8997557788869499</v>
      </c>
    </row>
    <row r="868" spans="1:252" x14ac:dyDescent="0.25">
      <c r="A868">
        <v>866</v>
      </c>
      <c r="B868" t="s">
        <v>1143</v>
      </c>
      <c r="C868">
        <v>139</v>
      </c>
      <c r="D868" s="1">
        <v>-0.294026871402291</v>
      </c>
      <c r="E868" s="1">
        <v>1.7843908015016501</v>
      </c>
      <c r="F868" s="1">
        <v>-0.62677407306577504</v>
      </c>
      <c r="G868" s="1">
        <v>-1.1241160629695801</v>
      </c>
      <c r="H868" s="1">
        <v>-0.68257272016167003</v>
      </c>
      <c r="I868" s="1">
        <v>2.0167576994566401E-2</v>
      </c>
      <c r="J868" s="1">
        <v>6</v>
      </c>
      <c r="K868" s="1">
        <v>0.314858309572559</v>
      </c>
      <c r="L868" s="1">
        <v>3.3498212281335098</v>
      </c>
      <c r="M868" s="1">
        <v>0.25375156109014202</v>
      </c>
      <c r="N868" s="1">
        <v>3.5834278387568799</v>
      </c>
      <c r="O868" s="1">
        <v>0.200138100891952</v>
      </c>
      <c r="P868" s="1">
        <v>-3.9267417314551502E-2</v>
      </c>
      <c r="Q868" s="1">
        <v>1.02179085366249</v>
      </c>
      <c r="R868" s="1">
        <v>0.95520462768541403</v>
      </c>
      <c r="S868" s="1">
        <v>-0.34602488542969601</v>
      </c>
      <c r="T868" s="1">
        <v>-0.48229489924081198</v>
      </c>
      <c r="U868" s="1">
        <v>-0.58268793958820198</v>
      </c>
      <c r="V868" s="1">
        <v>0.27498383575447999</v>
      </c>
      <c r="W868" s="1">
        <v>-0.104888483296651</v>
      </c>
      <c r="X868" s="1">
        <v>-0.60101372156736899</v>
      </c>
      <c r="Y868" s="1">
        <v>-0.22693271536486301</v>
      </c>
      <c r="Z868" s="1">
        <v>-0.674087609232769</v>
      </c>
      <c r="AA868" s="1">
        <v>-0.42390059708868499</v>
      </c>
      <c r="AB868" s="1">
        <v>-5.7273964066228998E-2</v>
      </c>
      <c r="AC868" s="1">
        <v>-1.2848439683219399</v>
      </c>
      <c r="AD868" s="1">
        <v>1.55810426868278</v>
      </c>
      <c r="AE868" s="1">
        <v>-0.30772396471839603</v>
      </c>
      <c r="AF868" s="1">
        <v>-0.65144527560791998</v>
      </c>
      <c r="AG868" s="1">
        <v>0.61119728776967697</v>
      </c>
      <c r="AH868" s="1">
        <v>-0.80060614850271805</v>
      </c>
      <c r="AI868" s="1">
        <v>-0.91548494265536196</v>
      </c>
      <c r="AJ868" s="1">
        <v>0.82895414990432803</v>
      </c>
      <c r="AK868" s="1">
        <v>1.0363060199451599</v>
      </c>
      <c r="AL868" s="1">
        <v>0.79717830301581705</v>
      </c>
      <c r="AM868" s="1">
        <v>1.3779922781304299</v>
      </c>
      <c r="AN868" s="1">
        <v>0.67112223723453901</v>
      </c>
      <c r="AO868" s="1">
        <v>0.551757228569138</v>
      </c>
      <c r="AP868" s="1">
        <v>0.60508819585127405</v>
      </c>
      <c r="AQ868" s="1">
        <v>0.60352901844207596</v>
      </c>
      <c r="AR868" s="1">
        <v>2.08877756819982</v>
      </c>
      <c r="AS868" s="1">
        <v>1.5693351355119101</v>
      </c>
      <c r="AT868" s="1">
        <v>0.85775603388849697</v>
      </c>
      <c r="AU868" s="1">
        <v>0.74246214411466604</v>
      </c>
      <c r="AV868" s="1">
        <v>0.92391464684429003</v>
      </c>
      <c r="AW868" s="1">
        <v>1.0905441955877899</v>
      </c>
      <c r="AX868" s="1">
        <v>0.53836827423850497</v>
      </c>
      <c r="AY868" s="1">
        <v>0.399729965484378</v>
      </c>
      <c r="AZ868" s="1">
        <v>1.7597157473209499</v>
      </c>
      <c r="BA868" s="1">
        <v>3.7660352588210202</v>
      </c>
      <c r="BB868" s="1">
        <v>0.57813682242855902</v>
      </c>
      <c r="BC868" s="1">
        <v>2.4869970301667099E-2</v>
      </c>
      <c r="BD868" s="1">
        <v>-0.49125481409932198</v>
      </c>
      <c r="BE868" s="1">
        <v>2.6100168565040902</v>
      </c>
      <c r="BF868" s="1">
        <v>-1.1368154977848399</v>
      </c>
      <c r="BG868" s="1">
        <v>1.02911818384902</v>
      </c>
      <c r="BH868" s="1">
        <v>3.4745998414251802</v>
      </c>
      <c r="BI868" s="1">
        <v>2.4006572491198699</v>
      </c>
      <c r="BJ868" s="1">
        <v>2.3003153062746602</v>
      </c>
      <c r="BK868" s="1">
        <v>-1.2511696902607701</v>
      </c>
      <c r="BL868" s="1">
        <v>-1.22878394606651</v>
      </c>
      <c r="BM868" s="1">
        <v>6</v>
      </c>
      <c r="BN868" s="1">
        <v>5.25145433477162</v>
      </c>
      <c r="BO868" s="1">
        <v>6</v>
      </c>
      <c r="BP868" s="1">
        <v>3.38011031931988</v>
      </c>
      <c r="BQ868" s="1">
        <v>9.5793683565041907E-2</v>
      </c>
      <c r="BR868" s="1">
        <v>-5.6746084194958003E-2</v>
      </c>
      <c r="BS868" s="1">
        <v>-2.3579314124557702</v>
      </c>
      <c r="BT868" s="1">
        <v>-5.7138987984144203</v>
      </c>
      <c r="BU868" s="1">
        <v>-4.7412772551080797</v>
      </c>
      <c r="BV868" s="1">
        <v>-5.4598086432361299</v>
      </c>
      <c r="BW868" s="1">
        <v>-6</v>
      </c>
      <c r="BX868" s="1">
        <v>-6</v>
      </c>
      <c r="BY868" s="1">
        <v>-6</v>
      </c>
      <c r="BZ868" s="1">
        <v>-6</v>
      </c>
      <c r="CA868" s="1">
        <v>-5.3595022816149802</v>
      </c>
      <c r="CB868" s="1">
        <v>-6</v>
      </c>
      <c r="CC868" s="1">
        <v>-0.55531953705674297</v>
      </c>
      <c r="CD868" s="1">
        <v>0.49716459908375898</v>
      </c>
      <c r="CE868" s="1">
        <v>-0.68025557207963505</v>
      </c>
      <c r="CF868" s="1">
        <v>-1.1936244379185701</v>
      </c>
      <c r="CG868" s="1">
        <v>0.57479369478500897</v>
      </c>
      <c r="CH868" s="1">
        <v>-6.02803578457815E-2</v>
      </c>
      <c r="CI868" s="1">
        <v>-4.0388996890481803E-2</v>
      </c>
      <c r="CJ868" s="1">
        <v>-7.3244599557350396E-2</v>
      </c>
      <c r="CK868" s="1">
        <v>5.6435801642212198</v>
      </c>
      <c r="CL868" s="1">
        <v>-0.104890009236366</v>
      </c>
      <c r="CM868" s="1">
        <v>2.5551899154831399</v>
      </c>
      <c r="CN868" s="1">
        <v>-0.24586256924917499</v>
      </c>
      <c r="CO868" s="1">
        <v>-0.31716658954447302</v>
      </c>
      <c r="CP868" s="1">
        <v>0.55750139897348905</v>
      </c>
      <c r="CQ868" s="1">
        <v>-0.37379778255018897</v>
      </c>
      <c r="CR868" s="1">
        <v>-4.2447473625404797E-2</v>
      </c>
      <c r="CS868" s="1">
        <v>7.4934209983570005E-2</v>
      </c>
      <c r="CT868" s="1">
        <v>-0.96556116004003101</v>
      </c>
      <c r="CU868" s="1">
        <v>-0.25191547750104798</v>
      </c>
      <c r="CV868" s="1">
        <v>-7.0825948951723394E-2</v>
      </c>
      <c r="CW868" s="1">
        <v>-0.26557146394952202</v>
      </c>
      <c r="CX868" s="1">
        <v>-0.54444310563543796</v>
      </c>
      <c r="CY868" s="1">
        <v>-0.13568063298027</v>
      </c>
      <c r="CZ868" s="1">
        <v>0.875851225007092</v>
      </c>
      <c r="DA868" s="1">
        <v>-0.105236406412724</v>
      </c>
      <c r="DB868" s="1">
        <v>-0.19837369491454199</v>
      </c>
      <c r="DC868" s="1">
        <v>-1.1453548872895001</v>
      </c>
      <c r="DD868" s="1">
        <v>-0.56470210573188595</v>
      </c>
      <c r="DE868" s="1">
        <v>-0.58489448059253002</v>
      </c>
      <c r="DF868" s="1">
        <v>-0.83392330214309696</v>
      </c>
      <c r="DG868" s="1">
        <v>-4.2688576376414301E-2</v>
      </c>
      <c r="DH868" s="1">
        <v>0.35910276709233802</v>
      </c>
      <c r="DI868" s="1">
        <v>-1.11810964933079</v>
      </c>
      <c r="DJ868" s="1">
        <v>-1.1461572041247901</v>
      </c>
      <c r="DK868" s="1">
        <v>-0.44637657889458099</v>
      </c>
      <c r="DL868" s="1">
        <v>-2.29095172012252</v>
      </c>
      <c r="DM868" s="1">
        <v>-1.17935600443663</v>
      </c>
      <c r="DN868" s="1">
        <v>-1.0997904314598801</v>
      </c>
      <c r="DO868" s="1">
        <v>-1.0404966896685599</v>
      </c>
      <c r="DP868" s="1">
        <v>-3.5482897493679899</v>
      </c>
      <c r="DQ868" s="1">
        <v>-3.0360373280025099</v>
      </c>
      <c r="DR868" s="1">
        <v>-3.1645031010181199</v>
      </c>
      <c r="DS868" s="1">
        <v>-3.57129261582971</v>
      </c>
      <c r="DT868" s="1">
        <v>8.4047515881537901E-2</v>
      </c>
      <c r="DU868" s="1">
        <v>0.83755042264891599</v>
      </c>
      <c r="DV868" s="1">
        <v>-4.0497132381909102</v>
      </c>
      <c r="DW868" s="1">
        <v>2.07747506264305</v>
      </c>
      <c r="DX868" s="1">
        <v>2.0715998956827399</v>
      </c>
      <c r="DY868" s="1">
        <v>-3.3340454136629698</v>
      </c>
      <c r="DZ868" s="1">
        <v>-2.7255927955894599</v>
      </c>
      <c r="EA868" s="1">
        <v>0.92438832493237599</v>
      </c>
      <c r="EB868" s="1">
        <v>-3.0498894537753701E-2</v>
      </c>
      <c r="EC868" s="1">
        <v>-0.52029827747706103</v>
      </c>
      <c r="ED868" s="1">
        <v>3.05498205232213</v>
      </c>
      <c r="EE868" s="1">
        <v>0.78899150613595603</v>
      </c>
      <c r="EF868" s="1">
        <v>3.8337226217217899</v>
      </c>
      <c r="EG868" s="1">
        <v>3.5849489052026202</v>
      </c>
      <c r="EH868" s="1">
        <v>0.15365052919039701</v>
      </c>
      <c r="EI868" s="1">
        <v>7.3998044499216403E-2</v>
      </c>
      <c r="EJ868" s="1">
        <v>-0.106928819010932</v>
      </c>
      <c r="EK868" s="1">
        <v>2.2740139488162801E-2</v>
      </c>
      <c r="EL868" s="1">
        <v>3.10762628790481</v>
      </c>
      <c r="EM868" s="1">
        <v>3.2168435385882699</v>
      </c>
      <c r="EN868" s="1">
        <v>0.51275989166472502</v>
      </c>
      <c r="EO868" s="1">
        <v>3.3654960856760598</v>
      </c>
      <c r="EP868" s="1">
        <v>2.6464515184404198</v>
      </c>
      <c r="EQ868" s="1">
        <v>2.67168540007102</v>
      </c>
      <c r="ER868" s="1">
        <v>3.3068307310901499</v>
      </c>
      <c r="ES868" s="1">
        <v>-0.64275627712759098</v>
      </c>
      <c r="ET868" s="1">
        <v>-1.52374933060233</v>
      </c>
      <c r="EU868" s="1">
        <v>1.17535119985744</v>
      </c>
      <c r="EV868" s="1">
        <v>1.1609549710238101</v>
      </c>
      <c r="EW868" s="1">
        <v>0.94642711055010498</v>
      </c>
      <c r="EX868" s="1">
        <v>-0.114331495898157</v>
      </c>
      <c r="EY868" s="1">
        <v>0.17014470787406399</v>
      </c>
      <c r="EZ868" s="1">
        <v>0.47056307635342198</v>
      </c>
      <c r="FA868" s="1">
        <v>-1.63599607241911</v>
      </c>
      <c r="FB868" s="1">
        <v>0.79368506429382202</v>
      </c>
      <c r="FC868" s="1">
        <v>0.104495199871767</v>
      </c>
      <c r="FD868" s="1">
        <v>0.58017058734301796</v>
      </c>
      <c r="FE868" s="1">
        <v>1.61097119816293</v>
      </c>
      <c r="FF868" s="1">
        <v>-1.3144349572741401</v>
      </c>
      <c r="FG868" s="1">
        <v>0.68791576824951295</v>
      </c>
      <c r="FH868" s="1">
        <v>-0.66650501405594897</v>
      </c>
      <c r="FI868" s="1">
        <v>-0.97011284458205105</v>
      </c>
      <c r="FJ868" s="1">
        <v>-0.17511165100430601</v>
      </c>
      <c r="FK868" s="1">
        <v>-0.103828384735908</v>
      </c>
      <c r="FL868" s="1">
        <v>-0.33777215917292203</v>
      </c>
      <c r="FM868" s="1">
        <v>0.86819868275587497</v>
      </c>
      <c r="FN868" s="1">
        <v>-0.20682422319644</v>
      </c>
      <c r="FO868" s="1">
        <v>-2.8205390774043701E-2</v>
      </c>
      <c r="FP868" s="1">
        <v>-0.20923356597731299</v>
      </c>
      <c r="FQ868" s="1">
        <v>0.17593199729171</v>
      </c>
      <c r="FR868" s="1">
        <v>-4.9429832111696097E-2</v>
      </c>
      <c r="FS868" s="1">
        <v>-2.2791663141154501</v>
      </c>
      <c r="FT868" s="1">
        <v>-1.6033877095126901</v>
      </c>
      <c r="FU868" s="1">
        <v>1.2382446694775</v>
      </c>
      <c r="FV868" s="1">
        <v>2.8047127060173001</v>
      </c>
      <c r="FW868" s="1">
        <v>1.6555401368334299</v>
      </c>
      <c r="FX868" s="1">
        <v>-0.44533349133739702</v>
      </c>
      <c r="FY868" s="1">
        <v>0.155733227164775</v>
      </c>
      <c r="FZ868" s="1">
        <v>-1.7443911579411899</v>
      </c>
      <c r="GA868" s="1">
        <v>2.6066700809768801</v>
      </c>
      <c r="GB868" s="1">
        <v>7.2768383858300895E-2</v>
      </c>
      <c r="GC868" s="1">
        <v>2.4484942695833101</v>
      </c>
      <c r="GD868" s="1">
        <v>2.4379316461961298</v>
      </c>
      <c r="GE868" s="1">
        <v>-2.8683083671342802</v>
      </c>
      <c r="GF868" s="1">
        <v>2.6957025789251001</v>
      </c>
      <c r="GG868" s="1">
        <v>0.31921857085837502</v>
      </c>
      <c r="GH868" s="1">
        <v>2.1479828493052602</v>
      </c>
      <c r="GI868" s="1">
        <v>0.113560084407791</v>
      </c>
      <c r="GJ868" s="1">
        <v>-0.54377365186599202</v>
      </c>
      <c r="GK868" s="1">
        <v>1.2839760094850701</v>
      </c>
      <c r="GL868" s="1">
        <v>0.377600108389751</v>
      </c>
      <c r="GM868" s="1">
        <v>-0.106231665837312</v>
      </c>
      <c r="GN868" s="1">
        <v>-1.4312972014565E-2</v>
      </c>
      <c r="GO868" s="1">
        <v>0.25863478657856898</v>
      </c>
      <c r="GP868" s="1">
        <v>-1.8872852553000801</v>
      </c>
      <c r="GQ868" s="1">
        <v>1.0908485135666199</v>
      </c>
      <c r="GR868" s="1">
        <v>3.1159464515234299</v>
      </c>
      <c r="GS868" s="1">
        <v>5.2780432727382003</v>
      </c>
      <c r="GT868" s="1">
        <v>4.4609685506997003</v>
      </c>
      <c r="GU868" s="1">
        <v>3.53773492561045</v>
      </c>
      <c r="GV868" s="1">
        <v>4.2390205779057899</v>
      </c>
      <c r="GW868" s="1">
        <v>4.4968706063405204</v>
      </c>
      <c r="GX868" s="1">
        <v>4.0010822340859997</v>
      </c>
      <c r="GY868" s="1">
        <v>2.3084791669173299</v>
      </c>
      <c r="GZ868" s="1">
        <v>3.2191567272469799</v>
      </c>
      <c r="HA868" s="1">
        <v>4.3941362502625001</v>
      </c>
      <c r="HB868" s="1">
        <v>5.9247340165260498</v>
      </c>
      <c r="HC868" s="1">
        <v>3.4952649735617398</v>
      </c>
      <c r="HD868" s="1">
        <v>5.1335632320301299</v>
      </c>
      <c r="HE868" s="1">
        <v>4.2114892723033597</v>
      </c>
      <c r="HF868" s="1">
        <v>4.0866924747972098</v>
      </c>
      <c r="HG868" s="1">
        <v>2.9041635190664201</v>
      </c>
      <c r="HH868" s="1">
        <v>4.20423740057484</v>
      </c>
      <c r="HI868" s="1">
        <v>2.3699675691582098</v>
      </c>
      <c r="HJ868" s="1">
        <v>3.2434209526789699</v>
      </c>
      <c r="HK868" s="1">
        <v>3.4656443713212899</v>
      </c>
      <c r="HL868" s="1">
        <v>-4.8248800351811602E-2</v>
      </c>
      <c r="HM868" s="1">
        <v>-0.28061231902997202</v>
      </c>
      <c r="HN868" s="1">
        <v>-2.3330552787938199</v>
      </c>
      <c r="HO868" s="1">
        <v>-0.44118851434364897</v>
      </c>
      <c r="HP868" s="1">
        <v>-0.262363995560427</v>
      </c>
      <c r="HQ868" s="1">
        <v>-5.5662208046511598E-2</v>
      </c>
      <c r="HR868" s="1">
        <v>-3.5905598868299297E-2</v>
      </c>
      <c r="HS868" s="1">
        <v>-0.62481889316253103</v>
      </c>
      <c r="HT868" s="1">
        <v>-4.0824325577390498E-2</v>
      </c>
      <c r="HU868" s="1">
        <v>-0.39734596954181101</v>
      </c>
      <c r="HV868" s="1">
        <v>1.11366915557251</v>
      </c>
      <c r="HW868" s="1">
        <v>-0.88952159828565802</v>
      </c>
      <c r="HX868" s="1">
        <v>0.485697580793362</v>
      </c>
      <c r="HY868" s="1">
        <v>0.45217669130837401</v>
      </c>
      <c r="HZ868" s="1">
        <v>0.442773911849978</v>
      </c>
      <c r="IA868" s="1">
        <v>0.42020412084731701</v>
      </c>
      <c r="IB868" s="1">
        <v>0.143720235240403</v>
      </c>
      <c r="IC868" s="1">
        <v>0.44211807523728602</v>
      </c>
      <c r="ID868" s="1">
        <v>-1.0789040004419499</v>
      </c>
      <c r="IE868" s="1">
        <v>-1.55515591686167</v>
      </c>
      <c r="IF868" s="1">
        <v>2.1315849645324301</v>
      </c>
      <c r="IG868" s="1">
        <v>-1.1400649669974301</v>
      </c>
      <c r="IH868" s="1">
        <v>2.1519158538454599</v>
      </c>
      <c r="II868" s="1">
        <v>0.49150275865133802</v>
      </c>
      <c r="IJ868" s="1">
        <v>1.7340697009083501</v>
      </c>
      <c r="IK868" s="1">
        <v>0.72602589407240004</v>
      </c>
      <c r="IL868" s="1">
        <v>1.1403982586425401</v>
      </c>
      <c r="IM868" s="1">
        <v>-0.73670021689863197</v>
      </c>
      <c r="IN868" s="1">
        <v>-1.0394419480219499</v>
      </c>
      <c r="IO868" s="1">
        <v>-0.597771524503385</v>
      </c>
      <c r="IP868" s="1">
        <v>-0.55611239761286202</v>
      </c>
      <c r="IQ868" s="1">
        <v>1.00050508983066</v>
      </c>
      <c r="IR868" s="1">
        <v>1.03967149123358</v>
      </c>
    </row>
    <row r="869" spans="1:252" x14ac:dyDescent="0.25">
      <c r="A869">
        <v>867</v>
      </c>
      <c r="B869" t="s">
        <v>1144</v>
      </c>
      <c r="C869">
        <v>139</v>
      </c>
      <c r="D869" s="1">
        <v>-1.4900270775617701</v>
      </c>
      <c r="E869" s="1">
        <v>-0.16218273624706001</v>
      </c>
      <c r="F869" s="1">
        <v>0.97393367663218899</v>
      </c>
      <c r="G869" s="1">
        <v>-0.50359294115623798</v>
      </c>
      <c r="H869" s="1">
        <v>1.6916006292532699</v>
      </c>
      <c r="I869" s="1">
        <v>0.28177779394922697</v>
      </c>
      <c r="J869" s="1">
        <v>4.4528234407497198</v>
      </c>
      <c r="K869" s="1">
        <v>1.5953161332955399</v>
      </c>
      <c r="L869" s="1">
        <v>4.6193424261942404</v>
      </c>
      <c r="M869" s="1">
        <v>-2.0866055861517199E-2</v>
      </c>
      <c r="N869" s="1">
        <v>4.2665232334622303</v>
      </c>
      <c r="O869" s="1">
        <v>9.2984278523056199E-2</v>
      </c>
      <c r="P869" s="1">
        <v>0.71724749795676102</v>
      </c>
      <c r="Q869" s="1">
        <v>1.37223514495237</v>
      </c>
      <c r="R869" s="1">
        <v>1.30788260048465</v>
      </c>
      <c r="S869" s="1">
        <v>1.95025393051658</v>
      </c>
      <c r="T869" s="1">
        <v>1.72273570606767</v>
      </c>
      <c r="U869" s="1">
        <v>7.8625022469510294E-2</v>
      </c>
      <c r="V869" s="1">
        <v>0.43869344919751702</v>
      </c>
      <c r="W869" s="1">
        <v>-0.70626936671757401</v>
      </c>
      <c r="X869" s="1">
        <v>1.8919479177498599E-2</v>
      </c>
      <c r="Y869" s="1">
        <v>-1.3701931316389999</v>
      </c>
      <c r="Z869" s="1">
        <v>-1.88489166040704</v>
      </c>
      <c r="AA869" s="1">
        <v>4.73250229616234E-2</v>
      </c>
      <c r="AB869" s="1">
        <v>-1.3527838770474501</v>
      </c>
      <c r="AC869" s="1">
        <v>1.1697325529701099</v>
      </c>
      <c r="AD869" s="1">
        <v>3.4789770949386201</v>
      </c>
      <c r="AE869" s="1">
        <v>0.32603990666339999</v>
      </c>
      <c r="AF869" s="1">
        <v>-0.76468531254253103</v>
      </c>
      <c r="AG869" s="1">
        <v>2.3650895879059401</v>
      </c>
      <c r="AH869" s="1">
        <v>-0.36681328729471502</v>
      </c>
      <c r="AI869" s="1">
        <v>-0.708218343178876</v>
      </c>
      <c r="AJ869" s="1">
        <v>0.25915538958972201</v>
      </c>
      <c r="AK869" s="1">
        <v>0.78430364584975798</v>
      </c>
      <c r="AL869" s="1">
        <v>0.55264103621334104</v>
      </c>
      <c r="AM869" s="1">
        <v>0.91110697128764895</v>
      </c>
      <c r="AN869" s="1">
        <v>5.7075165353901801E-2</v>
      </c>
      <c r="AO869" s="1">
        <v>2.2006141182073301E-2</v>
      </c>
      <c r="AP869" s="1">
        <v>-2.3542109324150198E-2</v>
      </c>
      <c r="AQ869" s="1">
        <v>-2.7741809503947799E-2</v>
      </c>
      <c r="AR869" s="1">
        <v>3.8379194984490703E-2</v>
      </c>
      <c r="AS869" s="1">
        <v>0.29911151820945697</v>
      </c>
      <c r="AT869" s="1">
        <v>-0.62112451523940204</v>
      </c>
      <c r="AU869" s="1">
        <v>-0.33828471815456501</v>
      </c>
      <c r="AV869" s="1">
        <v>0.50392050255378995</v>
      </c>
      <c r="AW869" s="1">
        <v>0.68984841560390697</v>
      </c>
      <c r="AX869" s="1">
        <v>-0.80708228610504296</v>
      </c>
      <c r="AY869" s="1">
        <v>0.14006260976117499</v>
      </c>
      <c r="AZ869" s="1">
        <v>1.23772577248629</v>
      </c>
      <c r="BA869" s="1">
        <v>1.74208699041638</v>
      </c>
      <c r="BB869" s="1">
        <v>0.51610242421886598</v>
      </c>
      <c r="BC869" s="1">
        <v>-1.8143682343492</v>
      </c>
      <c r="BD869" s="1">
        <v>6.05512663995426E-2</v>
      </c>
      <c r="BE869" s="1">
        <v>2.2711205985694698</v>
      </c>
      <c r="BF869" s="1">
        <v>-0.46484382527275903</v>
      </c>
      <c r="BG869" s="1">
        <v>1.73068949543256</v>
      </c>
      <c r="BH869" s="1">
        <v>2.1401920701142099</v>
      </c>
      <c r="BI869" s="1">
        <v>1.3201783365190201</v>
      </c>
      <c r="BJ869" s="1">
        <v>0.22658567157647699</v>
      </c>
      <c r="BK869" s="1">
        <v>0.40245543784287002</v>
      </c>
      <c r="BL869" s="1">
        <v>0.236697648435366</v>
      </c>
      <c r="BM869" s="1">
        <v>4.1761035001566302</v>
      </c>
      <c r="BN869" s="1">
        <v>4.5290354996284696</v>
      </c>
      <c r="BO869" s="1">
        <v>5.1320611047051603</v>
      </c>
      <c r="BP869" s="1">
        <v>2.96340980522218</v>
      </c>
      <c r="BQ869" s="1">
        <v>0.62673891841545004</v>
      </c>
      <c r="BR869" s="1">
        <v>0.42718609382016198</v>
      </c>
      <c r="BS869" s="1">
        <v>-0.332152077153957</v>
      </c>
      <c r="BT869" s="1">
        <v>-5.3896453542363396</v>
      </c>
      <c r="BU869" s="1">
        <v>-4.9751915535314399</v>
      </c>
      <c r="BV869" s="1">
        <v>-4.06566950899657</v>
      </c>
      <c r="BW869" s="1">
        <v>-6</v>
      </c>
      <c r="BX869" s="1">
        <v>-5.3686290398063399</v>
      </c>
      <c r="BY869" s="1">
        <v>-3.0881874166230698</v>
      </c>
      <c r="BZ869" s="1">
        <v>-5.2779273567432199</v>
      </c>
      <c r="CA869" s="1">
        <v>-6</v>
      </c>
      <c r="CB869" s="1">
        <v>-6</v>
      </c>
      <c r="CC869" s="1">
        <v>-1.1905546861310701</v>
      </c>
      <c r="CD869" s="1">
        <v>-1.2875318540087499</v>
      </c>
      <c r="CE869" s="1">
        <v>-1.59562848256333</v>
      </c>
      <c r="CF869" s="1">
        <v>-2.31718506701114</v>
      </c>
      <c r="CG869" s="1">
        <v>2.1919247944218201</v>
      </c>
      <c r="CH869" s="1">
        <v>-0.55813271181353696</v>
      </c>
      <c r="CI869" s="1">
        <v>-1.6233597898567799E-2</v>
      </c>
      <c r="CJ869" s="1">
        <v>-1.09106815544567</v>
      </c>
      <c r="CK869" s="1">
        <v>4.5001264058688797</v>
      </c>
      <c r="CL869" s="1">
        <v>-1.00706959980181</v>
      </c>
      <c r="CM869" s="1">
        <v>0.89484833871160496</v>
      </c>
      <c r="CN869" s="1">
        <v>-0.97748828649085295</v>
      </c>
      <c r="CO869" s="1">
        <v>0.589910843603075</v>
      </c>
      <c r="CP869" s="1">
        <v>2.4793131835056799</v>
      </c>
      <c r="CQ869" s="1">
        <v>-7.28411608295398E-2</v>
      </c>
      <c r="CR869" s="1">
        <v>-0.19499454333517699</v>
      </c>
      <c r="CS869" s="1">
        <v>0.14331206122009901</v>
      </c>
      <c r="CT869" s="1">
        <v>-0.58711232517118495</v>
      </c>
      <c r="CU869" s="1">
        <v>0.84008155274972096</v>
      </c>
      <c r="CV869" s="1">
        <v>1.8344848133576499</v>
      </c>
      <c r="CW869" s="1">
        <v>-0.38662134939345399</v>
      </c>
      <c r="CX869" s="1">
        <v>-0.83670724723113898</v>
      </c>
      <c r="CY869" s="1">
        <v>-0.74780513619105404</v>
      </c>
      <c r="CZ869" s="1">
        <v>0.10436936405038499</v>
      </c>
      <c r="DA869" s="1">
        <v>-0.71844907360531096</v>
      </c>
      <c r="DB869" s="1">
        <v>-1.0978899150753401</v>
      </c>
      <c r="DC869" s="1">
        <v>-0.57565686503864399</v>
      </c>
      <c r="DD869" s="1">
        <v>0.66818047090162902</v>
      </c>
      <c r="DE869" s="1">
        <v>-0.18671443974718199</v>
      </c>
      <c r="DF869" s="1">
        <v>-2.3114536439909E-2</v>
      </c>
      <c r="DG869" s="1">
        <v>-4.4752160329031201E-5</v>
      </c>
      <c r="DH869" s="1">
        <v>-0.41198837941530297</v>
      </c>
      <c r="DI869" s="1">
        <v>-0.54144868207895402</v>
      </c>
      <c r="DJ869" s="1">
        <v>-7.2210320327050301E-3</v>
      </c>
      <c r="DK869" s="1">
        <v>-0.40489035923362299</v>
      </c>
      <c r="DL869" s="1">
        <v>-3.9890053943800998</v>
      </c>
      <c r="DM869" s="1">
        <v>-2.79665380243337</v>
      </c>
      <c r="DN869" s="1">
        <v>-2.2057151911753898</v>
      </c>
      <c r="DO869" s="1">
        <v>-2.2871640531680901</v>
      </c>
      <c r="DP869" s="1">
        <v>-3.21826669933531</v>
      </c>
      <c r="DQ869" s="1">
        <v>-2.8724442876649099</v>
      </c>
      <c r="DR869" s="1">
        <v>-2.7713322200922401</v>
      </c>
      <c r="DS869" s="1">
        <v>-3.0774639437190801</v>
      </c>
      <c r="DT869" s="1">
        <v>-0.88141193429070497</v>
      </c>
      <c r="DU869" s="1">
        <v>-0.95732180360519303</v>
      </c>
      <c r="DV869" s="1">
        <v>-1.95856144015943</v>
      </c>
      <c r="DW869" s="1">
        <v>1.5034982706179001</v>
      </c>
      <c r="DX869" s="1">
        <v>1.52068944337866</v>
      </c>
      <c r="DY869" s="1">
        <v>-2.7398371610458798</v>
      </c>
      <c r="DZ869" s="1">
        <v>-2.0008127070464199</v>
      </c>
      <c r="EA869" s="1">
        <v>0.382684070741243</v>
      </c>
      <c r="EB869" s="1">
        <v>-0.115806223431099</v>
      </c>
      <c r="EC869" s="1">
        <v>-0.52192003579203206</v>
      </c>
      <c r="ED869" s="1">
        <v>3.5548951927419501</v>
      </c>
      <c r="EE869" s="1">
        <v>1.43784424629532</v>
      </c>
      <c r="EF869" s="1">
        <v>4.2664350018294099</v>
      </c>
      <c r="EG869" s="1">
        <v>4.1346060428235898</v>
      </c>
      <c r="EH869" s="1">
        <v>0.21885830231630099</v>
      </c>
      <c r="EI869" s="1">
        <v>0.248653014030424</v>
      </c>
      <c r="EJ869" s="1">
        <v>-0.473172927638427</v>
      </c>
      <c r="EK869" s="1">
        <v>4.9293293259648797E-2</v>
      </c>
      <c r="EL869" s="1">
        <v>4.1720712735904604</v>
      </c>
      <c r="EM869" s="1">
        <v>4.0168552029247504</v>
      </c>
      <c r="EN869" s="1">
        <v>-1.3213133762803899</v>
      </c>
      <c r="EO869" s="1">
        <v>4.1388357280421397</v>
      </c>
      <c r="EP869" s="1">
        <v>3.1961000456265798</v>
      </c>
      <c r="EQ869" s="1">
        <v>2.9348985537490799</v>
      </c>
      <c r="ER869" s="1">
        <v>5.0337536179285198</v>
      </c>
      <c r="ES869" s="1">
        <v>-2.6571540763765999</v>
      </c>
      <c r="ET869" s="1">
        <v>-0.157269601413661</v>
      </c>
      <c r="EU869" s="1">
        <v>0.84103353832150196</v>
      </c>
      <c r="EV869" s="1">
        <v>0.84164418957611697</v>
      </c>
      <c r="EW869" s="1">
        <v>0.65495170557145799</v>
      </c>
      <c r="EX869" s="1">
        <v>0.314542414612342</v>
      </c>
      <c r="EY869" s="1">
        <v>-1.2471498249334301</v>
      </c>
      <c r="EZ869" s="1">
        <v>2.21795932401468</v>
      </c>
      <c r="FA869" s="1">
        <v>-0.86020453459683399</v>
      </c>
      <c r="FB869" s="1">
        <v>-0.69368083448456797</v>
      </c>
      <c r="FC869" s="1">
        <v>-1.1290977777824001</v>
      </c>
      <c r="FD869" s="1">
        <v>0.19274345418559299</v>
      </c>
      <c r="FE869" s="1">
        <v>0.201275710578527</v>
      </c>
      <c r="FF869" s="1">
        <v>-1.3817957474401701</v>
      </c>
      <c r="FG869" s="1">
        <v>0.31080297759583603</v>
      </c>
      <c r="FH869" s="1">
        <v>-1.9393222211041401</v>
      </c>
      <c r="FI869" s="1">
        <v>-1.6293696806173501</v>
      </c>
      <c r="FJ869" s="1">
        <v>-1.3938067542124499</v>
      </c>
      <c r="FK869" s="1">
        <v>1.15661978837364</v>
      </c>
      <c r="FL869" s="1">
        <v>1.2189882759697299</v>
      </c>
      <c r="FM869" s="1">
        <v>0.43234539351814999</v>
      </c>
      <c r="FN869" s="1">
        <v>1.14529347754709</v>
      </c>
      <c r="FO869" s="1">
        <v>0.46182165160316302</v>
      </c>
      <c r="FP869" s="1">
        <v>-0.79034246833733901</v>
      </c>
      <c r="FQ869" s="1">
        <v>0.104673571759624</v>
      </c>
      <c r="FR869" s="1">
        <v>-0.18361490158198501</v>
      </c>
      <c r="FS869" s="1">
        <v>4.8961070552482902E-2</v>
      </c>
      <c r="FT869" s="1">
        <v>-0.53214930252239401</v>
      </c>
      <c r="FU869" s="1">
        <v>-0.93765265334099701</v>
      </c>
      <c r="FV869" s="1">
        <v>2.7327069707357801</v>
      </c>
      <c r="FW869" s="1">
        <v>1.52718485354601</v>
      </c>
      <c r="FX869" s="1">
        <v>2.0890709756050398</v>
      </c>
      <c r="FY869" s="1">
        <v>-8.9844360745425497E-2</v>
      </c>
      <c r="FZ869" s="1">
        <v>2.5495508943133101</v>
      </c>
      <c r="GA869" s="1">
        <v>4.3213461898999403</v>
      </c>
      <c r="GB869" s="1">
        <v>5.3560783973139799E-2</v>
      </c>
      <c r="GC869" s="1">
        <v>2.3951608545019401</v>
      </c>
      <c r="GD869" s="1">
        <v>1.9618859011508401</v>
      </c>
      <c r="GE869" s="1">
        <v>2.5881563858503802</v>
      </c>
      <c r="GF869" s="1">
        <v>1.9446290364110099</v>
      </c>
      <c r="GG869" s="1">
        <v>0.25957005059076699</v>
      </c>
      <c r="GH869" s="1">
        <v>1.2521172305071999</v>
      </c>
      <c r="GI869" s="1">
        <v>0.57491661097379398</v>
      </c>
      <c r="GJ869" s="1">
        <v>0.127223724706747</v>
      </c>
      <c r="GK869" s="1">
        <v>-0.148852532202423</v>
      </c>
      <c r="GL869" s="1">
        <v>-0.88034332302749696</v>
      </c>
      <c r="GM869" s="1">
        <v>-0.50507785569609498</v>
      </c>
      <c r="GN869" s="1">
        <v>-0.60811154719649796</v>
      </c>
      <c r="GO869" s="1">
        <v>-6.2006908374742598E-2</v>
      </c>
      <c r="GP869" s="1">
        <v>-0.66612390100692598</v>
      </c>
      <c r="GQ869" s="1">
        <v>0.84313956565904402</v>
      </c>
      <c r="GR869" s="1">
        <v>3.6770079300427301</v>
      </c>
      <c r="GS869" s="1">
        <v>4.1858328869316699</v>
      </c>
      <c r="GT869" s="1">
        <v>3.8786570049122702</v>
      </c>
      <c r="GU869" s="1">
        <v>2.7193770122974201</v>
      </c>
      <c r="GV869" s="1">
        <v>3.5481351680836299</v>
      </c>
      <c r="GW869" s="1">
        <v>4.0253451737102202</v>
      </c>
      <c r="GX869" s="1">
        <v>3.31916564588342</v>
      </c>
      <c r="GY869" s="1">
        <v>2.4434210345425198</v>
      </c>
      <c r="GZ869" s="1">
        <v>4.4613066190483197</v>
      </c>
      <c r="HA869" s="1">
        <v>3.6739039902447699</v>
      </c>
      <c r="HB869" s="1">
        <v>5.8347276847224601</v>
      </c>
      <c r="HC869" s="1">
        <v>3.2345169597722601</v>
      </c>
      <c r="HD869" s="1">
        <v>6</v>
      </c>
      <c r="HE869" s="1">
        <v>4.2926613204965198</v>
      </c>
      <c r="HF869" s="1">
        <v>3.55579495021512</v>
      </c>
      <c r="HG869" s="1">
        <v>2.7578711423737401</v>
      </c>
      <c r="HH869" s="1">
        <v>4.2304111548181602</v>
      </c>
      <c r="HI869" s="1">
        <v>2.8117927106270799</v>
      </c>
      <c r="HJ869" s="1">
        <v>4.77312296461412</v>
      </c>
      <c r="HK869" s="1">
        <v>3.46086910627705</v>
      </c>
      <c r="HL869" s="1">
        <v>-0.99032438387828503</v>
      </c>
      <c r="HM869" s="1">
        <v>-1.25583003347933</v>
      </c>
      <c r="HN869" s="1">
        <v>-0.76607477214249897</v>
      </c>
      <c r="HO869" s="1">
        <v>-0.227463748470418</v>
      </c>
      <c r="HP869" s="1">
        <v>-0.61865903254084298</v>
      </c>
      <c r="HQ869" s="1">
        <v>-1.4726393955617001</v>
      </c>
      <c r="HR869" s="1">
        <v>-0.45179917692253602</v>
      </c>
      <c r="HS869" s="1">
        <v>-0.69632735858788497</v>
      </c>
      <c r="HT869" s="1">
        <v>-1.1494257819615501</v>
      </c>
      <c r="HU869" s="1">
        <v>-1.1068098373220601</v>
      </c>
      <c r="HV869" s="1">
        <v>1.0306994162601399</v>
      </c>
      <c r="HW869" s="1">
        <v>2.5255222686110201</v>
      </c>
      <c r="HX869" s="1">
        <v>-0.769853993852741</v>
      </c>
      <c r="HY869" s="1">
        <v>1.76425926652395</v>
      </c>
      <c r="HZ869" s="1">
        <v>0.26352094064231602</v>
      </c>
      <c r="IA869" s="1">
        <v>-0.53721346345585297</v>
      </c>
      <c r="IB869" s="1">
        <v>-0.44459393683715298</v>
      </c>
      <c r="IC869" s="1">
        <v>-0.174334467551953</v>
      </c>
      <c r="ID869" s="1">
        <v>-1.8577271339838799</v>
      </c>
      <c r="IE869" s="1">
        <v>-1.48217454768205</v>
      </c>
      <c r="IF869" s="1">
        <v>2.4477228621854499</v>
      </c>
      <c r="IG869" s="1">
        <v>-1.22222120720306</v>
      </c>
      <c r="IH869" s="1">
        <v>1.3299346673962</v>
      </c>
      <c r="II869" s="1">
        <v>-0.27740535550671103</v>
      </c>
      <c r="IJ869" s="1">
        <v>-0.634360368808775</v>
      </c>
      <c r="IK869" s="1">
        <v>1.2441405151690399</v>
      </c>
      <c r="IL869" s="1">
        <v>0.92957487040500697</v>
      </c>
      <c r="IM869" s="1">
        <v>-3.3275086562114899</v>
      </c>
      <c r="IN869" s="1">
        <v>9.3771431600863098E-2</v>
      </c>
      <c r="IO869" s="1">
        <v>2.29930607277503E-2</v>
      </c>
      <c r="IP869" s="1">
        <v>-0.204074543315206</v>
      </c>
      <c r="IQ869" s="1">
        <v>1.63386124668383</v>
      </c>
      <c r="IR869" s="1">
        <v>0.917194649617183</v>
      </c>
    </row>
    <row r="870" spans="1:252" x14ac:dyDescent="0.25">
      <c r="A870">
        <v>868</v>
      </c>
      <c r="B870" t="s">
        <v>1145</v>
      </c>
      <c r="C870">
        <v>139</v>
      </c>
      <c r="D870" s="1">
        <v>-1.5459070219216799</v>
      </c>
      <c r="E870" s="1">
        <v>0.214278155746009</v>
      </c>
      <c r="F870" s="1">
        <v>0.269795703157648</v>
      </c>
      <c r="G870" s="1">
        <v>-4.5490019300044697E-2</v>
      </c>
      <c r="H870" s="1">
        <v>1.54423881842416</v>
      </c>
      <c r="I870" s="1">
        <v>0.18625193369927401</v>
      </c>
      <c r="J870" s="1">
        <v>4.78334887991039</v>
      </c>
      <c r="K870" s="1">
        <v>-0.15516332990648499</v>
      </c>
      <c r="L870" s="1">
        <v>3.7681103682945798</v>
      </c>
      <c r="M870" s="1">
        <v>0.22813728220365401</v>
      </c>
      <c r="N870" s="1">
        <v>4.8193600829901699</v>
      </c>
      <c r="O870" s="1">
        <v>1.1477064914289199</v>
      </c>
      <c r="P870" s="1">
        <v>0.98204910378674204</v>
      </c>
      <c r="Q870" s="1">
        <v>1.2202426763151599</v>
      </c>
      <c r="R870" s="1">
        <v>1.3442586410508399</v>
      </c>
      <c r="S870" s="1">
        <v>1.40704367052165</v>
      </c>
      <c r="T870" s="1">
        <v>1.3056645053131599</v>
      </c>
      <c r="U870" s="1">
        <v>-0.36710920631625199</v>
      </c>
      <c r="V870" s="1">
        <v>-3.3608468785847001E-2</v>
      </c>
      <c r="W870" s="1">
        <v>-0.104888483296651</v>
      </c>
      <c r="X870" s="1">
        <v>-1.02228460291122</v>
      </c>
      <c r="Y870" s="1">
        <v>-0.51486302506967496</v>
      </c>
      <c r="Z870" s="1">
        <v>-0.82406490895697904</v>
      </c>
      <c r="AA870" s="1">
        <v>0.36288366824467899</v>
      </c>
      <c r="AB870" s="1">
        <v>0.23219616914388699</v>
      </c>
      <c r="AC870" s="1">
        <v>-0.75486508670952202</v>
      </c>
      <c r="AD870" s="1">
        <v>2.4899956203272802</v>
      </c>
      <c r="AE870" s="1">
        <v>-0.186181215083603</v>
      </c>
      <c r="AF870" s="1">
        <v>-0.59362844191958997</v>
      </c>
      <c r="AG870" s="1">
        <v>1.72524326830838</v>
      </c>
      <c r="AH870" s="1">
        <v>-9.9015047247257307E-2</v>
      </c>
      <c r="AI870" s="1">
        <v>-0.43258121257979898</v>
      </c>
      <c r="AJ870" s="1">
        <v>-0.105694161850547</v>
      </c>
      <c r="AK870" s="1">
        <v>0.52793804782370002</v>
      </c>
      <c r="AL870" s="1">
        <v>3.0007375825180999E-2</v>
      </c>
      <c r="AM870" s="1">
        <v>0.57129783395132505</v>
      </c>
      <c r="AN870" s="1">
        <v>0.474431292448385</v>
      </c>
      <c r="AO870" s="1">
        <v>0.52166429885361898</v>
      </c>
      <c r="AP870" s="1">
        <v>0.21652965786864101</v>
      </c>
      <c r="AQ870" s="1">
        <v>0.19765368270057801</v>
      </c>
      <c r="AR870" s="1">
        <v>0.25568464718010198</v>
      </c>
      <c r="AS870" s="1">
        <v>-0.14192183570415801</v>
      </c>
      <c r="AT870" s="1">
        <v>-2.4611441637290898E-2</v>
      </c>
      <c r="AU870" s="1">
        <v>0.219744450998864</v>
      </c>
      <c r="AV870" s="1">
        <v>0.93221112405334094</v>
      </c>
      <c r="AW870" s="1">
        <v>1.1516637691620499</v>
      </c>
      <c r="AX870" s="1">
        <v>-0.97206213105092898</v>
      </c>
      <c r="AY870" s="1">
        <v>-1.1407899266628601</v>
      </c>
      <c r="AZ870" s="1">
        <v>1.0061998740976701</v>
      </c>
      <c r="BA870" s="1">
        <v>0.18857370098930101</v>
      </c>
      <c r="BB870" s="1">
        <v>0.76566950386220101</v>
      </c>
      <c r="BC870" s="1">
        <v>-0.43541093662726799</v>
      </c>
      <c r="BD870" s="1">
        <v>-0.40134685592199498</v>
      </c>
      <c r="BE870" s="1">
        <v>3.0117496374164001</v>
      </c>
      <c r="BF870" s="1">
        <v>-0.79460172413050301</v>
      </c>
      <c r="BG870" s="1">
        <v>1.58894555855875</v>
      </c>
      <c r="BH870" s="1">
        <v>0.84226144747190201</v>
      </c>
      <c r="BI870" s="1">
        <v>1.96248654141157</v>
      </c>
      <c r="BJ870" s="1">
        <v>0.66377596315792797</v>
      </c>
      <c r="BK870" s="1">
        <v>0.32667168520602702</v>
      </c>
      <c r="BL870" s="1">
        <v>0.55521903458548205</v>
      </c>
      <c r="BM870" s="1">
        <v>3.5285690388492501</v>
      </c>
      <c r="BN870" s="1">
        <v>4.3085334645165698</v>
      </c>
      <c r="BO870" s="1">
        <v>5.19841441037428</v>
      </c>
      <c r="BP870" s="1">
        <v>0.70243399228991898</v>
      </c>
      <c r="BQ870" s="1">
        <v>2.2117264017667599</v>
      </c>
      <c r="BR870" s="1">
        <v>0.42985266435662001</v>
      </c>
      <c r="BS870" s="1">
        <v>-5.0638210084312298</v>
      </c>
      <c r="BT870" s="1">
        <v>-4.0426900171093898</v>
      </c>
      <c r="BU870" s="1">
        <v>-3.7413618155727999</v>
      </c>
      <c r="BV870" s="1">
        <v>-5.0337971208490497</v>
      </c>
      <c r="BW870" s="1">
        <v>-6</v>
      </c>
      <c r="BX870" s="1">
        <v>-6</v>
      </c>
      <c r="BY870" s="1">
        <v>-5.0074632300923003</v>
      </c>
      <c r="BZ870" s="1">
        <v>-5.0579827401183097</v>
      </c>
      <c r="CA870" s="1">
        <v>-4.6273273498122398</v>
      </c>
      <c r="CB870" s="1">
        <v>-5.0474685014203402</v>
      </c>
      <c r="CC870" s="1">
        <v>-0.22292238496507399</v>
      </c>
      <c r="CD870" s="1">
        <v>-0.314566409291204</v>
      </c>
      <c r="CE870" s="1">
        <v>-0.27697580905133301</v>
      </c>
      <c r="CF870" s="1">
        <v>-0.61424765889426702</v>
      </c>
      <c r="CG870" s="1">
        <v>2.1378316038180301</v>
      </c>
      <c r="CH870" s="1">
        <v>-0.59289862449525099</v>
      </c>
      <c r="CI870" s="1">
        <v>-0.71555959469558905</v>
      </c>
      <c r="CJ870" s="1">
        <v>1.36636393632532E-2</v>
      </c>
      <c r="CK870" s="1">
        <v>4.4037416219859598</v>
      </c>
      <c r="CL870" s="1">
        <v>0.59958088040908197</v>
      </c>
      <c r="CM870" s="1">
        <v>1.2304097296596399</v>
      </c>
      <c r="CN870" s="1">
        <v>-0.45331180731684401</v>
      </c>
      <c r="CO870" s="1">
        <v>4.2263543498571199E-2</v>
      </c>
      <c r="CP870" s="1">
        <v>0.97412422045390501</v>
      </c>
      <c r="CQ870" s="1">
        <v>-1.36076722154832</v>
      </c>
      <c r="CR870" s="1">
        <v>-0.67815512066994399</v>
      </c>
      <c r="CS870" s="1">
        <v>-0.888371849876189</v>
      </c>
      <c r="CT870" s="1">
        <v>-0.105914596557977</v>
      </c>
      <c r="CU870" s="1">
        <v>-3.2079251357027098E-2</v>
      </c>
      <c r="CV870" s="1">
        <v>0.383003099309211</v>
      </c>
      <c r="CW870" s="1">
        <v>1.75750007324432E-2</v>
      </c>
      <c r="CX870" s="1">
        <v>4.2238663528327801E-2</v>
      </c>
      <c r="CY870" s="1">
        <v>-0.58147010972928204</v>
      </c>
      <c r="CZ870" s="1">
        <v>-0.37885090209036898</v>
      </c>
      <c r="DA870" s="1">
        <v>-0.19254643405268401</v>
      </c>
      <c r="DB870" s="1">
        <v>-0.13306088660533799</v>
      </c>
      <c r="DC870" s="1">
        <v>-0.88668482494591605</v>
      </c>
      <c r="DD870" s="1">
        <v>0.22579579395478899</v>
      </c>
      <c r="DE870" s="1">
        <v>-0.47546104802496297</v>
      </c>
      <c r="DF870" s="1">
        <v>0.11905634641141601</v>
      </c>
      <c r="DG870" s="1">
        <v>-0.29916699566246002</v>
      </c>
      <c r="DH870" s="1">
        <v>-0.577242841762304</v>
      </c>
      <c r="DI870" s="1">
        <v>0.37595470108475298</v>
      </c>
      <c r="DJ870" s="1">
        <v>-0.47412223970015999</v>
      </c>
      <c r="DK870" s="1">
        <v>-1.1651143626670799</v>
      </c>
      <c r="DL870" s="1">
        <v>-1.6498737593889199</v>
      </c>
      <c r="DM870" s="1">
        <v>-1.26877717256683</v>
      </c>
      <c r="DN870" s="1">
        <v>-1.7608125099038401</v>
      </c>
      <c r="DO870" s="1">
        <v>-1.5974973569811699</v>
      </c>
      <c r="DP870" s="1">
        <v>-3.0158058520267201</v>
      </c>
      <c r="DQ870" s="1">
        <v>-2.79336033585006</v>
      </c>
      <c r="DR870" s="1">
        <v>-3.1010026809577398</v>
      </c>
      <c r="DS870" s="1">
        <v>-2.88523619163497</v>
      </c>
      <c r="DT870" s="1">
        <v>-1.03855032175586</v>
      </c>
      <c r="DU870" s="1">
        <v>-0.36641365409957</v>
      </c>
      <c r="DV870" s="1">
        <v>-4.1654354988825499</v>
      </c>
      <c r="DW870" s="1">
        <v>1.7540572550917</v>
      </c>
      <c r="DX870" s="1">
        <v>1.76912699057943</v>
      </c>
      <c r="DY870" s="1">
        <v>-2.0670637033231101</v>
      </c>
      <c r="DZ870" s="1">
        <v>-1.7373870221665999</v>
      </c>
      <c r="EA870" s="1">
        <v>0.26188366714561001</v>
      </c>
      <c r="EB870" s="1">
        <v>0.25659505418314199</v>
      </c>
      <c r="EC870" s="1">
        <v>-2.27935680633015E-2</v>
      </c>
      <c r="ED870" s="1">
        <v>3.9514910966288799</v>
      </c>
      <c r="EE870" s="1">
        <v>1.3733106927776599</v>
      </c>
      <c r="EF870" s="1">
        <v>4.2012125364903596</v>
      </c>
      <c r="EG870" s="1">
        <v>4.0483046668767502</v>
      </c>
      <c r="EH870" s="1">
        <v>0.27549455499187597</v>
      </c>
      <c r="EI870" s="1">
        <v>-0.197650793665512</v>
      </c>
      <c r="EJ870" s="1">
        <v>-0.73704794124997597</v>
      </c>
      <c r="EK870" s="1">
        <v>-0.44642850360731001</v>
      </c>
      <c r="EL870" s="1">
        <v>3.9331866612726398</v>
      </c>
      <c r="EM870" s="1">
        <v>3.59862565819591</v>
      </c>
      <c r="EN870" s="1">
        <v>-1.3256685954360199</v>
      </c>
      <c r="EO870" s="1">
        <v>3.7449188217845002</v>
      </c>
      <c r="EP870" s="1">
        <v>3.5239034412249302</v>
      </c>
      <c r="EQ870" s="1">
        <v>3.84847753183137</v>
      </c>
      <c r="ER870" s="1">
        <v>3.6720516125451201</v>
      </c>
      <c r="ES870" s="1">
        <v>-0.78498768637735605</v>
      </c>
      <c r="ET870" s="1">
        <v>-2.16569787140123</v>
      </c>
      <c r="EU870" s="1">
        <v>0.26259332003585401</v>
      </c>
      <c r="EV870" s="1">
        <v>0.26457072739561099</v>
      </c>
      <c r="EW870" s="1">
        <v>1.23190839472947</v>
      </c>
      <c r="EX870" s="1">
        <v>1.2764838502701299</v>
      </c>
      <c r="EY870" s="1">
        <v>-0.16591070659566401</v>
      </c>
      <c r="EZ870" s="1">
        <v>-0.59172634153799297</v>
      </c>
      <c r="FA870" s="1">
        <v>-1.56835388104574</v>
      </c>
      <c r="FB870" s="1">
        <v>0.27551812112287799</v>
      </c>
      <c r="FC870" s="1">
        <v>-2.2915122452009502</v>
      </c>
      <c r="FD870" s="1">
        <v>1.39307384286342</v>
      </c>
      <c r="FE870" s="1">
        <v>0.79514836992206295</v>
      </c>
      <c r="FF870" s="1">
        <v>-1.0912892964620899</v>
      </c>
      <c r="FG870" s="1">
        <v>-0.95110075135823002</v>
      </c>
      <c r="FH870" s="1">
        <v>-2.4414633200970002</v>
      </c>
      <c r="FI870" s="1">
        <v>-1.5865234911191799</v>
      </c>
      <c r="FJ870" s="1">
        <v>-1.76454568100105</v>
      </c>
      <c r="FK870" s="1">
        <v>0.37378549605253403</v>
      </c>
      <c r="FL870" s="1">
        <v>2.5335255220949399E-2</v>
      </c>
      <c r="FM870" s="1">
        <v>0.72323463014702405</v>
      </c>
      <c r="FN870" s="1">
        <v>0.48834400656090199</v>
      </c>
      <c r="FO870" s="1">
        <v>2.1279640346475701E-2</v>
      </c>
      <c r="FP870" s="1">
        <v>0.16276291374656099</v>
      </c>
      <c r="FQ870" s="1">
        <v>0.45729423371769501</v>
      </c>
      <c r="FR870" s="1">
        <v>-4.9429832111696097E-2</v>
      </c>
      <c r="FS870" s="1">
        <v>0.20658021298813101</v>
      </c>
      <c r="FT870" s="1">
        <v>-0.145789783967397</v>
      </c>
      <c r="FU870" s="1">
        <v>-0.61387515549196103</v>
      </c>
      <c r="FV870" s="1">
        <v>4.0446495108827696</v>
      </c>
      <c r="FW870" s="1">
        <v>2.9006970782024699</v>
      </c>
      <c r="FX870" s="1">
        <v>0.82404440960991898</v>
      </c>
      <c r="FY870" s="1">
        <v>-1.9122060664027001</v>
      </c>
      <c r="FZ870" s="1">
        <v>-0.34892513908677197</v>
      </c>
      <c r="GA870" s="1">
        <v>3.6231831089872899</v>
      </c>
      <c r="GB870" s="1">
        <v>0.23267232911836899</v>
      </c>
      <c r="GC870" s="1">
        <v>2.4040843127674001</v>
      </c>
      <c r="GD870" s="1">
        <v>1.97490723597189</v>
      </c>
      <c r="GE870" s="1">
        <v>0.98216729868392005</v>
      </c>
      <c r="GF870" s="1">
        <v>1.8694938729606001</v>
      </c>
      <c r="GG870" s="1">
        <v>1.04687763824721</v>
      </c>
      <c r="GH870" s="1">
        <v>4.5574842732349199E-2</v>
      </c>
      <c r="GI870" s="1">
        <v>-0.24193588549647099</v>
      </c>
      <c r="GJ870" s="1">
        <v>0.78744168397834102</v>
      </c>
      <c r="GK870" s="1">
        <v>0.35098974500984798</v>
      </c>
      <c r="GL870" s="1">
        <v>-0.30690389833203402</v>
      </c>
      <c r="GM870" s="1">
        <v>0.25591379673848402</v>
      </c>
      <c r="GN870" s="1">
        <v>-0.153222181165004</v>
      </c>
      <c r="GO870" s="1">
        <v>0.16013041392601299</v>
      </c>
      <c r="GP870" s="1">
        <v>-1.2052431647433901</v>
      </c>
      <c r="GQ870" s="1">
        <v>1.08689965167698</v>
      </c>
      <c r="GR870" s="1">
        <v>3.2822875770702402</v>
      </c>
      <c r="GS870" s="1">
        <v>3.9691341750252702</v>
      </c>
      <c r="GT870" s="1">
        <v>3.8861361515216899</v>
      </c>
      <c r="GU870" s="1">
        <v>3.4372359639693699</v>
      </c>
      <c r="GV870" s="1">
        <v>3.32441110408406</v>
      </c>
      <c r="GW870" s="1">
        <v>3.9638876553556699</v>
      </c>
      <c r="GX870" s="1">
        <v>4.30684524836024</v>
      </c>
      <c r="GY870" s="1">
        <v>2.3980873665344302</v>
      </c>
      <c r="GZ870" s="1">
        <v>3.7601296358443301</v>
      </c>
      <c r="HA870" s="1">
        <v>3.5647353353397899</v>
      </c>
      <c r="HB870" s="1">
        <v>5.6157168797610701</v>
      </c>
      <c r="HC870" s="1">
        <v>3.09299032493246</v>
      </c>
      <c r="HD870" s="1">
        <v>5.6706814762375801</v>
      </c>
      <c r="HE870" s="1">
        <v>4.0104177229507103</v>
      </c>
      <c r="HF870" s="1">
        <v>3.5653456835763002</v>
      </c>
      <c r="HG870" s="1">
        <v>2.7613571873973899</v>
      </c>
      <c r="HH870" s="1">
        <v>4.0518362469881097</v>
      </c>
      <c r="HI870" s="1">
        <v>2.87348113111964</v>
      </c>
      <c r="HJ870" s="1">
        <v>4.3815650788311302</v>
      </c>
      <c r="HK870" s="1">
        <v>3.6373332046659499</v>
      </c>
      <c r="HL870" s="1">
        <v>-0.69588026056744001</v>
      </c>
      <c r="HM870" s="1">
        <v>3.7493221622206002E-2</v>
      </c>
      <c r="HN870" s="1">
        <v>-2.8990674189268502</v>
      </c>
      <c r="HO870" s="1">
        <v>-0.46160304645736999</v>
      </c>
      <c r="HP870" s="1">
        <v>-1.0906463709068599</v>
      </c>
      <c r="HQ870" s="1">
        <v>-0.90667102837395597</v>
      </c>
      <c r="HR870" s="1">
        <v>-0.47849038292518697</v>
      </c>
      <c r="HS870" s="1">
        <v>-0.57226602625508005</v>
      </c>
      <c r="HT870" s="1">
        <v>-1.61108542134564</v>
      </c>
      <c r="HU870" s="1">
        <v>-0.38540819225365103</v>
      </c>
      <c r="HV870" s="1">
        <v>-1.4590928948900399</v>
      </c>
      <c r="HW870" s="1">
        <v>1.31012642144707</v>
      </c>
      <c r="HX870" s="1">
        <v>0.76774500739722795</v>
      </c>
      <c r="HY870" s="1">
        <v>2.07375421732982</v>
      </c>
      <c r="HZ870" s="1">
        <v>0.264699471700998</v>
      </c>
      <c r="IA870" s="1">
        <v>-0.27957564380789002</v>
      </c>
      <c r="IB870" s="1">
        <v>-0.51016196379002898</v>
      </c>
      <c r="IC870" s="1">
        <v>0.18830097492355299</v>
      </c>
      <c r="ID870" s="1">
        <v>-0.83654214289264495</v>
      </c>
      <c r="IE870" s="1">
        <v>-0.26627731761932899</v>
      </c>
      <c r="IF870" s="1">
        <v>1.6974415098045501</v>
      </c>
      <c r="IG870" s="1">
        <v>-1.6412279299259401E-4</v>
      </c>
      <c r="IH870" s="1">
        <v>-0.68595678862356901</v>
      </c>
      <c r="II870" s="1">
        <v>-0.24862358857236</v>
      </c>
      <c r="IJ870" s="1">
        <v>0.22153728622923799</v>
      </c>
      <c r="IK870" s="1">
        <v>4.8843520839060302E-2</v>
      </c>
      <c r="IL870" s="1">
        <v>-1.11383014810291</v>
      </c>
      <c r="IM870" s="1">
        <v>-0.91696259421960902</v>
      </c>
      <c r="IN870" s="1">
        <v>-1.17678078897553</v>
      </c>
      <c r="IO870" s="1">
        <v>-0.103948724119956</v>
      </c>
      <c r="IP870" s="1">
        <v>-2.28695077532018E-2</v>
      </c>
      <c r="IQ870" s="1">
        <v>0.465498880920654</v>
      </c>
      <c r="IR870" s="1">
        <v>0.19595576384728799</v>
      </c>
    </row>
    <row r="871" spans="1:252" x14ac:dyDescent="0.25">
      <c r="A871">
        <v>869</v>
      </c>
      <c r="B871" t="s">
        <v>1146</v>
      </c>
      <c r="C871">
        <v>139</v>
      </c>
      <c r="D871" s="1">
        <v>1.5408016460689899</v>
      </c>
      <c r="E871" s="1">
        <v>1.2422691081477899</v>
      </c>
      <c r="F871" s="1">
        <v>0.81721113650315103</v>
      </c>
      <c r="G871" s="1">
        <v>2.5645525920740599</v>
      </c>
      <c r="H871" s="1">
        <v>1.3584218757691899</v>
      </c>
      <c r="I871" s="1">
        <v>-4.83922110646339E-2</v>
      </c>
      <c r="J871" s="1">
        <v>4.1839164233831196</v>
      </c>
      <c r="K871" s="1">
        <v>0.88796748425583605</v>
      </c>
      <c r="L871" s="1">
        <v>4.8910087443186798</v>
      </c>
      <c r="M871" s="1">
        <v>-0.25784224779592901</v>
      </c>
      <c r="N871" s="1">
        <v>5.14791762743637</v>
      </c>
      <c r="O871" s="1">
        <v>-0.41515733546028599</v>
      </c>
      <c r="P871" s="1">
        <v>-0.19555782442716199</v>
      </c>
      <c r="Q871" s="1">
        <v>1.5373976701240599</v>
      </c>
      <c r="R871" s="1">
        <v>1.29048731245588</v>
      </c>
      <c r="S871" s="1">
        <v>-1.68940998051085</v>
      </c>
      <c r="T871" s="1">
        <v>-0.78918316554318602</v>
      </c>
      <c r="U871" s="1">
        <v>0.28747269419949101</v>
      </c>
      <c r="V871" s="1">
        <v>0.48643496772772599</v>
      </c>
      <c r="W871" s="1">
        <v>-0.104888483296651</v>
      </c>
      <c r="X871" s="1">
        <v>-0.118002365032169</v>
      </c>
      <c r="Y871" s="1">
        <v>-7.8751088162010097E-2</v>
      </c>
      <c r="Z871" s="1">
        <v>-0.87406555412536802</v>
      </c>
      <c r="AA871" s="1">
        <v>-1.25846728558623</v>
      </c>
      <c r="AB871" s="1">
        <v>-0.43982629752730801</v>
      </c>
      <c r="AC871" s="1">
        <v>-0.27367269003624101</v>
      </c>
      <c r="AD871" s="1">
        <v>4.1948285005166097</v>
      </c>
      <c r="AE871" s="1">
        <v>0.23838823907885401</v>
      </c>
      <c r="AF871" s="1">
        <v>-0.79888167475592398</v>
      </c>
      <c r="AG871" s="1">
        <v>2.9302320813857898</v>
      </c>
      <c r="AH871" s="1">
        <v>-0.73688343150895297</v>
      </c>
      <c r="AI871" s="1">
        <v>3.8520547430492498E-2</v>
      </c>
      <c r="AJ871" s="1">
        <v>1.6994072219883001</v>
      </c>
      <c r="AK871" s="1">
        <v>2.2737531391592101</v>
      </c>
      <c r="AL871" s="1">
        <v>2.0307582333112499</v>
      </c>
      <c r="AM871" s="1">
        <v>2.56131505962342</v>
      </c>
      <c r="AN871" s="1">
        <v>0.83363086103186501</v>
      </c>
      <c r="AO871" s="1">
        <v>1.03530900316198</v>
      </c>
      <c r="AP871" s="1">
        <v>0.26752629058632899</v>
      </c>
      <c r="AQ871" s="1">
        <v>0.51492420941270201</v>
      </c>
      <c r="AR871" s="1">
        <v>0.78154791735998896</v>
      </c>
      <c r="AS871" s="1">
        <v>0.571059812639236</v>
      </c>
      <c r="AT871" s="1">
        <v>0.71218843980214097</v>
      </c>
      <c r="AU871" s="1">
        <v>0.57130194013487701</v>
      </c>
      <c r="AV871" s="1">
        <v>0.66034764332608298</v>
      </c>
      <c r="AW871" s="1">
        <v>0.86149925659302595</v>
      </c>
      <c r="AX871" s="1">
        <v>-0.34419688951883098</v>
      </c>
      <c r="AY871" s="1">
        <v>-0.36388233174471302</v>
      </c>
      <c r="AZ871" s="1">
        <v>0.86706094813505297</v>
      </c>
      <c r="BA871" s="1">
        <v>1.5699965362000901</v>
      </c>
      <c r="BB871" s="1">
        <v>0.66571107450912304</v>
      </c>
      <c r="BC871" s="1">
        <v>-0.30196429475233999</v>
      </c>
      <c r="BD871" s="1">
        <v>0.32190251950298399</v>
      </c>
      <c r="BE871" s="1">
        <v>4.1123732524292897</v>
      </c>
      <c r="BF871" s="1">
        <v>-0.42754380725586399</v>
      </c>
      <c r="BG871" s="1">
        <v>1.1406313978365401</v>
      </c>
      <c r="BH871" s="1">
        <v>2.54793308614506</v>
      </c>
      <c r="BI871" s="1">
        <v>1.0745256724350301</v>
      </c>
      <c r="BJ871" s="1">
        <v>-1.3019797030507601</v>
      </c>
      <c r="BK871" s="1">
        <v>-1.0279559708244099</v>
      </c>
      <c r="BL871" s="1">
        <v>-0.51225488075171</v>
      </c>
      <c r="BM871" s="1">
        <v>3.8517241375764799</v>
      </c>
      <c r="BN871" s="1">
        <v>5.2457585498684596</v>
      </c>
      <c r="BO871" s="1">
        <v>4.9312877746371901</v>
      </c>
      <c r="BP871" s="1">
        <v>2.1586475947866002</v>
      </c>
      <c r="BQ871" s="1">
        <v>0.53537083786968598</v>
      </c>
      <c r="BR871" s="1">
        <v>-0.180729455394227</v>
      </c>
      <c r="BS871" s="1">
        <v>-0.32504412794293402</v>
      </c>
      <c r="BT871" s="1">
        <v>-5.4725570876368899</v>
      </c>
      <c r="BU871" s="1">
        <v>-6</v>
      </c>
      <c r="BV871" s="1">
        <v>-4.8027733084520801</v>
      </c>
      <c r="BW871" s="1">
        <v>-6</v>
      </c>
      <c r="BX871" s="1">
        <v>-6</v>
      </c>
      <c r="BY871" s="1">
        <v>-3.56025666628768</v>
      </c>
      <c r="BZ871" s="1">
        <v>-5.4233927144612997</v>
      </c>
      <c r="CA871" s="1">
        <v>-6</v>
      </c>
      <c r="CB871" s="1">
        <v>-6</v>
      </c>
      <c r="CC871" s="1">
        <v>-0.87680153713133502</v>
      </c>
      <c r="CD871" s="1">
        <v>-0.55035381925998705</v>
      </c>
      <c r="CE871" s="1">
        <v>-0.83687061677332497</v>
      </c>
      <c r="CF871" s="1">
        <v>-1.47109852477183</v>
      </c>
      <c r="CG871" s="1">
        <v>0.21034838215608101</v>
      </c>
      <c r="CH871" s="1">
        <v>-0.426620963993733</v>
      </c>
      <c r="CI871" s="1">
        <v>-0.241778653883085</v>
      </c>
      <c r="CJ871" s="1">
        <v>-1.0530079075063301</v>
      </c>
      <c r="CK871" s="1">
        <v>3.7583024543649701</v>
      </c>
      <c r="CL871" s="1">
        <v>-0.52764338297230995</v>
      </c>
      <c r="CM871" s="1">
        <v>1.1237196840319501</v>
      </c>
      <c r="CN871" s="1">
        <v>-0.136535333539719</v>
      </c>
      <c r="CO871" s="1">
        <v>2.8479603434362E-2</v>
      </c>
      <c r="CP871" s="1">
        <v>0.94786814635962802</v>
      </c>
      <c r="CQ871" s="1">
        <v>0.87941546212499999</v>
      </c>
      <c r="CR871" s="1">
        <v>0.93014656600401702</v>
      </c>
      <c r="CS871" s="1">
        <v>0.89266414618718004</v>
      </c>
      <c r="CT871" s="1">
        <v>-0.64927725569892702</v>
      </c>
      <c r="CU871" s="1">
        <v>-0.541434976640216</v>
      </c>
      <c r="CV871" s="1">
        <v>0.44489970661622402</v>
      </c>
      <c r="CW871" s="1">
        <v>0.87552183015137497</v>
      </c>
      <c r="CX871" s="1">
        <v>0.123587961957387</v>
      </c>
      <c r="CY871" s="1">
        <v>0.170186580048372</v>
      </c>
      <c r="CZ871" s="1">
        <v>0.85766929337166298</v>
      </c>
      <c r="DA871" s="1">
        <v>-0.181136625430658</v>
      </c>
      <c r="DB871" s="1">
        <v>-1.23113740442228</v>
      </c>
      <c r="DC871" s="1">
        <v>-0.80668144598873204</v>
      </c>
      <c r="DD871" s="1">
        <v>0.193790906380677</v>
      </c>
      <c r="DE871" s="1">
        <v>-0.29500872822582602</v>
      </c>
      <c r="DF871" s="1">
        <v>-0.69101793164159497</v>
      </c>
      <c r="DG871" s="1">
        <v>-0.38099034286981698</v>
      </c>
      <c r="DH871" s="1">
        <v>-1.0861481319797699</v>
      </c>
      <c r="DI871" s="1">
        <v>-0.94104170544890997</v>
      </c>
      <c r="DJ871" s="1">
        <v>-0.61266606158164905</v>
      </c>
      <c r="DK871" s="1">
        <v>-0.74427980787440695</v>
      </c>
      <c r="DL871" s="1">
        <v>-1.50395775782227</v>
      </c>
      <c r="DM871" s="1">
        <v>-1.1204676500267801</v>
      </c>
      <c r="DN871" s="1">
        <v>-1.2612735760484399</v>
      </c>
      <c r="DO871" s="1">
        <v>-0.899785016868619</v>
      </c>
      <c r="DP871" s="1">
        <v>-3.6452303981727598</v>
      </c>
      <c r="DQ871" s="1">
        <v>-3.3932373542216401</v>
      </c>
      <c r="DR871" s="1">
        <v>-2.9995900695819699</v>
      </c>
      <c r="DS871" s="1">
        <v>-3.30927509256039</v>
      </c>
      <c r="DT871" s="1">
        <v>-1.0141157504212099</v>
      </c>
      <c r="DU871" s="1">
        <v>0.80538543500273796</v>
      </c>
      <c r="DV871" s="1">
        <v>-4.5572412406645499</v>
      </c>
      <c r="DW871" s="1">
        <v>1.2593849922045299</v>
      </c>
      <c r="DX871" s="1">
        <v>1.2799790021631301</v>
      </c>
      <c r="DY871" s="1">
        <v>-1.5977033094389801</v>
      </c>
      <c r="DZ871" s="1">
        <v>-1.7231142184519499</v>
      </c>
      <c r="EA871" s="1">
        <v>0.44949620759190301</v>
      </c>
      <c r="EB871" s="1">
        <v>-0.98217860213769204</v>
      </c>
      <c r="EC871" s="1">
        <v>-0.594400219384844</v>
      </c>
      <c r="ED871" s="1">
        <v>4.6158250638067804</v>
      </c>
      <c r="EE871" s="1">
        <v>2.5850968258481699</v>
      </c>
      <c r="EF871" s="1">
        <v>4.7585857601496997</v>
      </c>
      <c r="EG871" s="1">
        <v>4.6314508812211903</v>
      </c>
      <c r="EH871" s="1">
        <v>1.4654120463793601</v>
      </c>
      <c r="EI871" s="1">
        <v>0.73078098631623101</v>
      </c>
      <c r="EJ871" s="1">
        <v>-4.9637083521084799E-2</v>
      </c>
      <c r="EK871" s="1">
        <v>0.274688216807077</v>
      </c>
      <c r="EL871" s="1">
        <v>4.6896751702639001</v>
      </c>
      <c r="EM871" s="1">
        <v>4.3363616873599602</v>
      </c>
      <c r="EN871" s="1">
        <v>-1.0238677263771601</v>
      </c>
      <c r="EO871" s="1">
        <v>4.8757797337363096</v>
      </c>
      <c r="EP871" s="1">
        <v>4.3780519497357497</v>
      </c>
      <c r="EQ871" s="1">
        <v>4.2773108450797004</v>
      </c>
      <c r="ER871" s="1">
        <v>4.6854771048707704</v>
      </c>
      <c r="ES871" s="1">
        <v>0.22320839526151801</v>
      </c>
      <c r="ET871" s="1">
        <v>-0.79383591315509305</v>
      </c>
      <c r="EU871" s="1">
        <v>0.81803276228021304</v>
      </c>
      <c r="EV871" s="1">
        <v>0.83329392077259501</v>
      </c>
      <c r="EW871" s="1">
        <v>1.7601798336186201</v>
      </c>
      <c r="EX871" s="1">
        <v>0.96093967549765602</v>
      </c>
      <c r="EY871" s="1">
        <v>-1.0221819256623801</v>
      </c>
      <c r="EZ871" s="1">
        <v>-0.32896629828656998</v>
      </c>
      <c r="FA871" s="1">
        <v>-3.98182939988761</v>
      </c>
      <c r="FB871" s="1">
        <v>0.871452473308308</v>
      </c>
      <c r="FC871" s="1">
        <v>-3.8220534069299501</v>
      </c>
      <c r="FD871" s="1">
        <v>1.31216126694164</v>
      </c>
      <c r="FE871" s="1">
        <v>2.18895363070604</v>
      </c>
      <c r="FF871" s="1">
        <v>-2.3038506432428099</v>
      </c>
      <c r="FG871" s="1">
        <v>0.354198620871644</v>
      </c>
      <c r="FH871" s="1">
        <v>-3.2158311462734699</v>
      </c>
      <c r="FI871" s="1">
        <v>-3.1094155579237399</v>
      </c>
      <c r="FJ871" s="1">
        <v>-2.7761907587789598</v>
      </c>
      <c r="FK871" s="1">
        <v>0.37184983241524799</v>
      </c>
      <c r="FL871" s="1">
        <v>0.148536701591339</v>
      </c>
      <c r="FM871" s="1">
        <v>0.60617381862730302</v>
      </c>
      <c r="FN871" s="1">
        <v>0.29280065545443701</v>
      </c>
      <c r="FO871" s="1">
        <v>3.5628533839075202E-2</v>
      </c>
      <c r="FP871" s="1">
        <v>-0.73535916034785598</v>
      </c>
      <c r="FQ871" s="1">
        <v>-3.5569676610160701E-2</v>
      </c>
      <c r="FR871" s="1">
        <v>-0.53587397388379099</v>
      </c>
      <c r="FS871" s="1">
        <v>0.38287390504899799</v>
      </c>
      <c r="FT871" s="1">
        <v>-2.0219980880013102</v>
      </c>
      <c r="FU871" s="1">
        <v>-0.39458816434956101</v>
      </c>
      <c r="FV871" s="1">
        <v>4.17951440456038</v>
      </c>
      <c r="FW871" s="1">
        <v>2.6478775841993998</v>
      </c>
      <c r="FX871" s="1">
        <v>0.47652483431514697</v>
      </c>
      <c r="FY871" s="1">
        <v>0.84981346991167706</v>
      </c>
      <c r="FZ871" s="1">
        <v>-0.34881206973873102</v>
      </c>
      <c r="GA871" s="1">
        <v>3.8886312788864199</v>
      </c>
      <c r="GB871" s="1">
        <v>-0.611923862152006</v>
      </c>
      <c r="GC871" s="1">
        <v>2.80146349419394</v>
      </c>
      <c r="GD871" s="1">
        <v>1.4082773543876099</v>
      </c>
      <c r="GE871" s="1">
        <v>1.3991774677402899</v>
      </c>
      <c r="GF871" s="1">
        <v>1.1461534854439099</v>
      </c>
      <c r="GG871" s="1">
        <v>0.21541513901013601</v>
      </c>
      <c r="GH871" s="1">
        <v>1.1041011893764501</v>
      </c>
      <c r="GI871" s="1">
        <v>-0.48580838758314199</v>
      </c>
      <c r="GJ871" s="1">
        <v>-0.14025757981561901</v>
      </c>
      <c r="GK871" s="1">
        <v>0.151085994847974</v>
      </c>
      <c r="GL871" s="1">
        <v>-0.33163041495697299</v>
      </c>
      <c r="GM871" s="1">
        <v>-1.7230024785559801</v>
      </c>
      <c r="GN871" s="1">
        <v>-0.71805041304009898</v>
      </c>
      <c r="GO871" s="1">
        <v>-1.1091427414358499</v>
      </c>
      <c r="GP871" s="1">
        <v>-1.1607943770290099</v>
      </c>
      <c r="GQ871" s="1">
        <v>-2.6641930712512099</v>
      </c>
      <c r="GR871" s="1">
        <v>3.7648032228802699</v>
      </c>
      <c r="GS871" s="1">
        <v>4.74043743546597</v>
      </c>
      <c r="GT871" s="1">
        <v>4.3515982617497304</v>
      </c>
      <c r="GU871" s="1">
        <v>3.8818636655752901</v>
      </c>
      <c r="GV871" s="1">
        <v>3.9939763839140698</v>
      </c>
      <c r="GW871" s="1">
        <v>4.7744322514633799</v>
      </c>
      <c r="GX871" s="1">
        <v>4.8669881473234398</v>
      </c>
      <c r="GY871" s="1">
        <v>2.7778165039134199</v>
      </c>
      <c r="GZ871" s="1">
        <v>4.2220184057542101</v>
      </c>
      <c r="HA871" s="1">
        <v>3.97074781092424</v>
      </c>
      <c r="HB871" s="1">
        <v>6</v>
      </c>
      <c r="HC871" s="1">
        <v>3.83153751008421</v>
      </c>
      <c r="HD871" s="1">
        <v>5.8326551894958696</v>
      </c>
      <c r="HE871" s="1">
        <v>4.8252434626630203</v>
      </c>
      <c r="HF871" s="1">
        <v>4.0287334226954803</v>
      </c>
      <c r="HG871" s="1">
        <v>2.8947570855744802</v>
      </c>
      <c r="HH871" s="1">
        <v>4.6532875401498996</v>
      </c>
      <c r="HI871" s="1">
        <v>3.9750397132012099</v>
      </c>
      <c r="HJ871" s="1">
        <v>4.6734753588869102</v>
      </c>
      <c r="HK871" s="1">
        <v>4.1593540197865497</v>
      </c>
      <c r="HL871" s="1">
        <v>0.95401847694679198</v>
      </c>
      <c r="HM871" s="1">
        <v>-1.0014120854205799</v>
      </c>
      <c r="HN871" s="1">
        <v>-2.2650744126277802</v>
      </c>
      <c r="HO871" s="1">
        <v>0.126092782210034</v>
      </c>
      <c r="HP871" s="1">
        <v>0.61974453959173803</v>
      </c>
      <c r="HQ871" s="1">
        <v>-0.60768752451288499</v>
      </c>
      <c r="HR871" s="1">
        <v>0.37321282862361999</v>
      </c>
      <c r="HS871" s="1">
        <v>-5.9031185918386402E-2</v>
      </c>
      <c r="HT871" s="1">
        <v>-0.86323262142822599</v>
      </c>
      <c r="HU871" s="1">
        <v>0.62479809618600102</v>
      </c>
      <c r="HV871" s="1">
        <v>1.42385912113137</v>
      </c>
      <c r="HW871" s="1">
        <v>-0.22637061872994399</v>
      </c>
      <c r="HX871" s="1">
        <v>-0.35647493230472899</v>
      </c>
      <c r="HY871" s="1">
        <v>9.7951417489617901E-2</v>
      </c>
      <c r="HZ871" s="1">
        <v>0.63998603417480004</v>
      </c>
      <c r="IA871" s="1">
        <v>0.33243242796115202</v>
      </c>
      <c r="IB871" s="1">
        <v>-0.13804327530604699</v>
      </c>
      <c r="IC871" s="1">
        <v>0.21238867609181999</v>
      </c>
      <c r="ID871" s="1">
        <v>0.300481738387123</v>
      </c>
      <c r="IE871" s="1">
        <v>-1.15113359146671</v>
      </c>
      <c r="IF871" s="1">
        <v>3.72031337837078</v>
      </c>
      <c r="IG871" s="1">
        <v>-1.4559503311253901</v>
      </c>
      <c r="IH871" s="1">
        <v>-1.8663684532089699</v>
      </c>
      <c r="II871" s="1">
        <v>-1.6334700644433999</v>
      </c>
      <c r="IJ871" s="1">
        <v>1.1145314540126401</v>
      </c>
      <c r="IK871" s="1">
        <v>1.7086250635712501</v>
      </c>
      <c r="IL871" s="1">
        <v>1.1532634881969599</v>
      </c>
      <c r="IM871" s="1">
        <v>-6.4167958482642604E-2</v>
      </c>
      <c r="IN871" s="1">
        <v>0.139884806928047</v>
      </c>
      <c r="IO871" s="1">
        <v>-0.61198203639753801</v>
      </c>
      <c r="IP871" s="1">
        <v>-1.4070343013037101</v>
      </c>
      <c r="IQ871" s="1">
        <v>-0.141445240155293</v>
      </c>
      <c r="IR871" s="1">
        <v>-0.18157282056842</v>
      </c>
    </row>
    <row r="872" spans="1:252" x14ac:dyDescent="0.25">
      <c r="A872">
        <v>870</v>
      </c>
      <c r="B872" t="s">
        <v>1147</v>
      </c>
      <c r="C872">
        <v>139</v>
      </c>
      <c r="D872" s="1">
        <v>-0.21251207646363701</v>
      </c>
      <c r="E872" s="1">
        <v>-2.56409625843524</v>
      </c>
      <c r="F872" s="1">
        <v>1.7473268921437799</v>
      </c>
      <c r="G872" s="1">
        <v>1.7377357350711</v>
      </c>
      <c r="H872" s="1">
        <v>0.24979490434201901</v>
      </c>
      <c r="I872" s="1">
        <v>0.41407569874795402</v>
      </c>
      <c r="J872" s="1">
        <v>4.83227135848992</v>
      </c>
      <c r="K872" s="1">
        <v>0.17045101000160501</v>
      </c>
      <c r="L872" s="1">
        <v>5.4518322777130797</v>
      </c>
      <c r="M872" s="1">
        <v>-1.5180956273051001</v>
      </c>
      <c r="N872" s="1">
        <v>6</v>
      </c>
      <c r="O872" s="1">
        <v>-0.73753323753848699</v>
      </c>
      <c r="P872" s="1">
        <v>-0.856385327994863</v>
      </c>
      <c r="Q872" s="1">
        <v>1.5699353237146301</v>
      </c>
      <c r="R872" s="1">
        <v>1.88852729997115</v>
      </c>
      <c r="S872" s="1">
        <v>-0.82426670196020002</v>
      </c>
      <c r="T872" s="1">
        <v>-1.8617305308524299</v>
      </c>
      <c r="U872" s="1">
        <v>-0.55074304437965504</v>
      </c>
      <c r="V872" s="1">
        <v>1.98845991441101</v>
      </c>
      <c r="W872" s="1">
        <v>-0.104888483296651</v>
      </c>
      <c r="X872" s="1">
        <v>-0.980286121008761</v>
      </c>
      <c r="Y872" s="1">
        <v>-0.46969275725104898</v>
      </c>
      <c r="Z872" s="1">
        <v>-0.184160992312284</v>
      </c>
      <c r="AA872" s="1">
        <v>-0.53548049508899198</v>
      </c>
      <c r="AB872" s="1">
        <v>3.5720968704006803E-2</v>
      </c>
      <c r="AC872" s="1">
        <v>-0.94668956476959798</v>
      </c>
      <c r="AD872" s="1">
        <v>3.4490236325249599</v>
      </c>
      <c r="AE872" s="1">
        <v>0.10074105210182201</v>
      </c>
      <c r="AF872" s="1">
        <v>-0.56138144087542496</v>
      </c>
      <c r="AG872" s="1">
        <v>2.6578900492703501</v>
      </c>
      <c r="AH872" s="1">
        <v>-0.290256380030186</v>
      </c>
      <c r="AI872" s="1">
        <v>-0.65814654794593996</v>
      </c>
      <c r="AJ872" s="1">
        <v>1.907662734057</v>
      </c>
      <c r="AK872" s="1">
        <v>2.6572131103864098</v>
      </c>
      <c r="AL872" s="1">
        <v>2.18037993678282</v>
      </c>
      <c r="AM872" s="1">
        <v>2.7087046578289602</v>
      </c>
      <c r="AN872" s="1">
        <v>-4.9777711416971702E-2</v>
      </c>
      <c r="AO872" s="1">
        <v>-0.27663197156160502</v>
      </c>
      <c r="AP872" s="1">
        <v>-0.36927778088081997</v>
      </c>
      <c r="AQ872" s="1">
        <v>-0.49827034273341397</v>
      </c>
      <c r="AR872" s="1">
        <v>-0.56201674359326403</v>
      </c>
      <c r="AS872" s="1">
        <v>-0.93874022608937102</v>
      </c>
      <c r="AT872" s="1">
        <v>-0.805224713337933</v>
      </c>
      <c r="AU872" s="1">
        <v>-0.45322379940976998</v>
      </c>
      <c r="AV872" s="1">
        <v>0.46871916268223501</v>
      </c>
      <c r="AW872" s="1">
        <v>0.79564068758212003</v>
      </c>
      <c r="AX872" s="1">
        <v>-0.20647682421927399</v>
      </c>
      <c r="AY872" s="1">
        <v>-1.1840357566152899</v>
      </c>
      <c r="AZ872" s="1">
        <v>1.0124221237815301</v>
      </c>
      <c r="BA872" s="1">
        <v>-0.4903020821181</v>
      </c>
      <c r="BB872" s="1">
        <v>0.65371586133100601</v>
      </c>
      <c r="BC872" s="1">
        <v>-0.169414226451786</v>
      </c>
      <c r="BD872" s="1">
        <v>1.1494542885516501E-3</v>
      </c>
      <c r="BE872" s="1">
        <v>4.3445286590713401</v>
      </c>
      <c r="BF872" s="1">
        <v>-0.12957390638378399</v>
      </c>
      <c r="BG872" s="1">
        <v>1.0976378565018099</v>
      </c>
      <c r="BH872" s="1">
        <v>4.1479802099134098</v>
      </c>
      <c r="BI872" s="1">
        <v>1.2862905442452</v>
      </c>
      <c r="BJ872" s="1">
        <v>0.346384810841248</v>
      </c>
      <c r="BK872" s="1">
        <v>1.4925105430671199</v>
      </c>
      <c r="BL872" s="1">
        <v>1.09011215417459</v>
      </c>
      <c r="BM872" s="1">
        <v>3.17733895035592</v>
      </c>
      <c r="BN872" s="1">
        <v>4.2659798835028004</v>
      </c>
      <c r="BO872" s="1">
        <v>5.76009213469146</v>
      </c>
      <c r="BP872" s="1">
        <v>1.36296374016318</v>
      </c>
      <c r="BQ872" s="1">
        <v>0.491590861665684</v>
      </c>
      <c r="BR872" s="1">
        <v>-2.3078903111396602E-2</v>
      </c>
      <c r="BS872" s="1">
        <v>-0.92560962600388497</v>
      </c>
      <c r="BT872" s="1">
        <v>-5.9368481122023997</v>
      </c>
      <c r="BU872" s="1">
        <v>-5.9348866053028404</v>
      </c>
      <c r="BV872" s="1">
        <v>-4.6132843179911198</v>
      </c>
      <c r="BW872" s="1">
        <v>-6</v>
      </c>
      <c r="BX872" s="1">
        <v>-5.9560997316467397</v>
      </c>
      <c r="BY872" s="1">
        <v>-4.4332147710146899</v>
      </c>
      <c r="BZ872" s="1">
        <v>-6</v>
      </c>
      <c r="CA872" s="1">
        <v>-6</v>
      </c>
      <c r="CB872" s="1">
        <v>-6</v>
      </c>
      <c r="CC872" s="1">
        <v>-0.18273251649874001</v>
      </c>
      <c r="CD872" s="1">
        <v>-0.781342078646039</v>
      </c>
      <c r="CE872" s="1">
        <v>-0.68660603985832003</v>
      </c>
      <c r="CF872" s="1">
        <v>-1.52990577631296</v>
      </c>
      <c r="CG872" s="1">
        <v>2.3093980223086898</v>
      </c>
      <c r="CH872" s="1">
        <v>-0.36019344639356399</v>
      </c>
      <c r="CI872" s="1">
        <v>-0.50980059644598696</v>
      </c>
      <c r="CJ872" s="1">
        <v>-1.3868805227280701</v>
      </c>
      <c r="CK872" s="1">
        <v>3.9305364382305901</v>
      </c>
      <c r="CL872" s="1">
        <v>0.87758539351795195</v>
      </c>
      <c r="CM872" s="1">
        <v>2.74120737120142</v>
      </c>
      <c r="CN872" s="1">
        <v>-0.44097313129612797</v>
      </c>
      <c r="CO872" s="1">
        <v>-0.43587748058826398</v>
      </c>
      <c r="CP872" s="1">
        <v>0.55576718143277504</v>
      </c>
      <c r="CQ872" s="1">
        <v>-0.700059075528213</v>
      </c>
      <c r="CR872" s="1">
        <v>-6.83757466422518E-3</v>
      </c>
      <c r="CS872" s="1">
        <v>-6.4479518927818794E-2</v>
      </c>
      <c r="CT872" s="1">
        <v>-1.3454819844903301</v>
      </c>
      <c r="CU872" s="1">
        <v>-1.8546286103246299E-2</v>
      </c>
      <c r="CV872" s="1">
        <v>1.22036929228278</v>
      </c>
      <c r="CW872" s="1">
        <v>-0.35125126963513398</v>
      </c>
      <c r="CX872" s="1">
        <v>-0.406176016935338</v>
      </c>
      <c r="CY872" s="1">
        <v>0.123457257200768</v>
      </c>
      <c r="CZ872" s="1">
        <v>0.24212201304225001</v>
      </c>
      <c r="DA872" s="1">
        <v>-1.44826370695607</v>
      </c>
      <c r="DB872" s="1">
        <v>-0.25447345326767901</v>
      </c>
      <c r="DC872" s="1">
        <v>-0.279846741504782</v>
      </c>
      <c r="DD872" s="1">
        <v>-0.36488501604634499</v>
      </c>
      <c r="DE872" s="1">
        <v>-0.58012800462356495</v>
      </c>
      <c r="DF872" s="1">
        <v>-0.63374412078567999</v>
      </c>
      <c r="DG872" s="1">
        <v>-7.6980277452892001E-2</v>
      </c>
      <c r="DH872" s="1">
        <v>-0.46573189824368399</v>
      </c>
      <c r="DI872" s="1">
        <v>-0.98804787170931396</v>
      </c>
      <c r="DJ872" s="1">
        <v>-0.74610489407966796</v>
      </c>
      <c r="DK872" s="1">
        <v>-0.33025619875483098</v>
      </c>
      <c r="DL872" s="1">
        <v>-1.42092059618055</v>
      </c>
      <c r="DM872" s="1">
        <v>-1.2562528584927</v>
      </c>
      <c r="DN872" s="1">
        <v>-1.23222751842282</v>
      </c>
      <c r="DO872" s="1">
        <v>-0.763807638871279</v>
      </c>
      <c r="DP872" s="1">
        <v>-3.3934360814558202</v>
      </c>
      <c r="DQ872" s="1">
        <v>-3.2543414733356602</v>
      </c>
      <c r="DR872" s="1">
        <v>-3.0051564897438698</v>
      </c>
      <c r="DS872" s="1">
        <v>-3.0314699225703801</v>
      </c>
      <c r="DT872" s="1">
        <v>-1.44662692573806</v>
      </c>
      <c r="DU872" s="1">
        <v>1.1357904886714401</v>
      </c>
      <c r="DV872" s="1">
        <v>-4.1960415802832296</v>
      </c>
      <c r="DW872" s="1">
        <v>1.6536872358014301</v>
      </c>
      <c r="DX872" s="1">
        <v>1.6381113195872501</v>
      </c>
      <c r="DY872" s="1">
        <v>-2.51905577391411</v>
      </c>
      <c r="DZ872" s="1">
        <v>-1.1972181081502999</v>
      </c>
      <c r="EA872" s="1">
        <v>0.59449499957938401</v>
      </c>
      <c r="EB872" s="1">
        <v>-0.25421601809820799</v>
      </c>
      <c r="EC872" s="1">
        <v>-0.67124243341492495</v>
      </c>
      <c r="ED872" s="1">
        <v>5.3241862855422202</v>
      </c>
      <c r="EE872" s="1">
        <v>3.47125378479415</v>
      </c>
      <c r="EF872" s="1">
        <v>5.3651758476052596</v>
      </c>
      <c r="EG872" s="1">
        <v>5.1979748897520199</v>
      </c>
      <c r="EH872" s="1">
        <v>2.3853584300209798</v>
      </c>
      <c r="EI872" s="1">
        <v>1.9663956124994699</v>
      </c>
      <c r="EJ872" s="1">
        <v>1.09596136112425</v>
      </c>
      <c r="EK872" s="1">
        <v>1.3569402175059599</v>
      </c>
      <c r="EL872" s="1">
        <v>5.2683796963770204</v>
      </c>
      <c r="EM872" s="1">
        <v>4.8774718952259803</v>
      </c>
      <c r="EN872" s="1">
        <v>-0.71897778874013596</v>
      </c>
      <c r="EO872" s="1">
        <v>5.4023988856231204</v>
      </c>
      <c r="EP872" s="1">
        <v>4.3765482163594402</v>
      </c>
      <c r="EQ872" s="1">
        <v>4.3207262439775702</v>
      </c>
      <c r="ER872" s="1">
        <v>4.9850702476803397</v>
      </c>
      <c r="ES872" s="1">
        <v>-2.07042064645626</v>
      </c>
      <c r="ET872" s="1">
        <v>-1.1017929355610001</v>
      </c>
      <c r="EU872" s="1">
        <v>0.69257166835460704</v>
      </c>
      <c r="EV872" s="1">
        <v>0.68038069953809999</v>
      </c>
      <c r="EW872" s="1">
        <v>1.20454064511837</v>
      </c>
      <c r="EX872" s="1">
        <v>0.40697791269633599</v>
      </c>
      <c r="EY872" s="1">
        <v>-0.52622062222024502</v>
      </c>
      <c r="EZ872" s="1">
        <v>-0.96988959769592797</v>
      </c>
      <c r="FA872" s="1">
        <v>-3.9311912331484899</v>
      </c>
      <c r="FB872" s="1">
        <v>0.93333643913536901</v>
      </c>
      <c r="FC872" s="1">
        <v>-4.9652445519721802</v>
      </c>
      <c r="FD872" s="1">
        <v>2.47004844224797</v>
      </c>
      <c r="FE872" s="1">
        <v>2.2255876560477099</v>
      </c>
      <c r="FF872" s="1">
        <v>-3.9420885590502799</v>
      </c>
      <c r="FG872" s="1">
        <v>-1.3671427614902401</v>
      </c>
      <c r="FH872" s="1">
        <v>-3.7503291273198398</v>
      </c>
      <c r="FI872" s="1">
        <v>-2.7810907502709998</v>
      </c>
      <c r="FJ872" s="1">
        <v>-3.7482491123924602</v>
      </c>
      <c r="FK872" s="1">
        <v>0.31701213828716202</v>
      </c>
      <c r="FL872" s="1">
        <v>-9.2399926725195897E-2</v>
      </c>
      <c r="FM872" s="1">
        <v>0.52500780725861595</v>
      </c>
      <c r="FN872" s="1">
        <v>-0.15129050756502499</v>
      </c>
      <c r="FO872" s="1">
        <v>1.9684553177617799E-2</v>
      </c>
      <c r="FP872" s="1">
        <v>-0.31684897551991997</v>
      </c>
      <c r="FQ872" s="1">
        <v>-0.72512916257372895</v>
      </c>
      <c r="FR872" s="1">
        <v>-1.01983127426663</v>
      </c>
      <c r="FS872" s="1">
        <v>-9.6064169719367196E-2</v>
      </c>
      <c r="FT872" s="1">
        <v>-5.6001651376192903E-2</v>
      </c>
      <c r="FU872" s="1">
        <v>-0.20227438100658701</v>
      </c>
      <c r="FV872" s="1">
        <v>4.2883096488211097</v>
      </c>
      <c r="FW872" s="1">
        <v>3.0263127075621798</v>
      </c>
      <c r="FX872" s="1">
        <v>-1.07243982959964</v>
      </c>
      <c r="FY872" s="1">
        <v>-1.3917222907529301</v>
      </c>
      <c r="FZ872" s="1">
        <v>-2.2126743962280901</v>
      </c>
      <c r="GA872" s="1">
        <v>4.4595544190182803</v>
      </c>
      <c r="GB872" s="1">
        <v>0.50051165464169101</v>
      </c>
      <c r="GC872" s="1">
        <v>4.1335746926399697</v>
      </c>
      <c r="GD872" s="1">
        <v>1.2665728774197</v>
      </c>
      <c r="GE872" s="1">
        <v>0.26577679479488298</v>
      </c>
      <c r="GF872" s="1">
        <v>1.4478378535482599</v>
      </c>
      <c r="GG872" s="1">
        <v>2.5083035778302998E-2</v>
      </c>
      <c r="GH872" s="1">
        <v>0.91936332534966603</v>
      </c>
      <c r="GI872" s="1">
        <v>-0.92913641464109797</v>
      </c>
      <c r="GJ872" s="1">
        <v>4.5327630052399599E-2</v>
      </c>
      <c r="GK872" s="1">
        <v>1.06042130990601</v>
      </c>
      <c r="GL872" s="1">
        <v>1.96572782466533</v>
      </c>
      <c r="GM872" s="1">
        <v>2.5191516147798998</v>
      </c>
      <c r="GN872" s="1">
        <v>1.90983083099925</v>
      </c>
      <c r="GO872" s="1">
        <v>2.2655036089438498</v>
      </c>
      <c r="GP872" s="1">
        <v>-0.96077294559914295</v>
      </c>
      <c r="GQ872" s="1">
        <v>-0.210069043298381</v>
      </c>
      <c r="GR872" s="1">
        <v>4.68511262345839</v>
      </c>
      <c r="GS872" s="1">
        <v>5.6590026398656503</v>
      </c>
      <c r="GT872" s="1">
        <v>5.3587254252427101</v>
      </c>
      <c r="GU872" s="1">
        <v>4.6201509726633496</v>
      </c>
      <c r="GV872" s="1">
        <v>5.0866257823857302</v>
      </c>
      <c r="GW872" s="1">
        <v>5.5455863641602399</v>
      </c>
      <c r="GX872" s="1">
        <v>5.8731975626519501</v>
      </c>
      <c r="GY872" s="1">
        <v>3.7888276845434499</v>
      </c>
      <c r="GZ872" s="1">
        <v>4.8591278236478503</v>
      </c>
      <c r="HA872" s="1">
        <v>5.0568366196653001</v>
      </c>
      <c r="HB872" s="1">
        <v>6</v>
      </c>
      <c r="HC872" s="1">
        <v>4.4944188007530599</v>
      </c>
      <c r="HD872" s="1">
        <v>6</v>
      </c>
      <c r="HE872" s="1">
        <v>5.6780833261072399</v>
      </c>
      <c r="HF872" s="1">
        <v>4.9533379192648903</v>
      </c>
      <c r="HG872" s="1">
        <v>4.0461610555001499</v>
      </c>
      <c r="HH872" s="1">
        <v>5.6334672577352602</v>
      </c>
      <c r="HI872" s="1">
        <v>4.1924238250949104</v>
      </c>
      <c r="HJ872" s="1">
        <v>5.1749121845580399</v>
      </c>
      <c r="HK872" s="1">
        <v>4.9431193071976498</v>
      </c>
      <c r="HL872" s="1">
        <v>0.33524172172788902</v>
      </c>
      <c r="HM872" s="1">
        <v>0.28560005405253303</v>
      </c>
      <c r="HN872" s="1">
        <v>-2.13209147260357</v>
      </c>
      <c r="HO872" s="1">
        <v>-0.25768751440210802</v>
      </c>
      <c r="HP872" s="1">
        <v>-0.21186601333075999</v>
      </c>
      <c r="HQ872" s="1">
        <v>-0.69788540317266001</v>
      </c>
      <c r="HR872" s="1">
        <v>0.35207258521632401</v>
      </c>
      <c r="HS872" s="1">
        <v>-1.02365660115549</v>
      </c>
      <c r="HT872" s="1">
        <v>-0.49760200882658401</v>
      </c>
      <c r="HU872" s="1">
        <v>-0.190768481514414</v>
      </c>
      <c r="HV872" s="1">
        <v>-0.72633669403783396</v>
      </c>
      <c r="HW872" s="1">
        <v>-0.17279035694860401</v>
      </c>
      <c r="HX872" s="1">
        <v>-0.26179200902070898</v>
      </c>
      <c r="HY872" s="1">
        <v>0.20868636365565299</v>
      </c>
      <c r="HZ872" s="1">
        <v>0.31528957261424501</v>
      </c>
      <c r="IA872" s="1">
        <v>0.45403203957615401</v>
      </c>
      <c r="IB872" s="1">
        <v>-0.14289654774357999</v>
      </c>
      <c r="IC872" s="1">
        <v>0.12209611252984399</v>
      </c>
      <c r="ID872" s="1">
        <v>-2.3109828355427502</v>
      </c>
      <c r="IE872" s="1">
        <v>-0.643057606329833</v>
      </c>
      <c r="IF872" s="1">
        <v>3.0027712768519699</v>
      </c>
      <c r="IG872" s="1">
        <v>-0.40068532246236199</v>
      </c>
      <c r="IH872" s="1">
        <v>-0.14141295568352</v>
      </c>
      <c r="II872" s="1">
        <v>-0.79627376614467504</v>
      </c>
      <c r="IJ872" s="1">
        <v>1.43765967289551</v>
      </c>
      <c r="IK872" s="1">
        <v>1.19062343050845</v>
      </c>
      <c r="IL872" s="1">
        <v>2.4711698658293701E-2</v>
      </c>
      <c r="IM872" s="1">
        <v>1.0227791718767301</v>
      </c>
      <c r="IN872" s="1">
        <v>0.18978584040579699</v>
      </c>
      <c r="IO872" s="1">
        <v>9.7656359950769704E-3</v>
      </c>
      <c r="IP872" s="1">
        <v>-0.75694863370528398</v>
      </c>
      <c r="IQ872" s="1">
        <v>1.0561552046476801</v>
      </c>
      <c r="IR872" s="1">
        <v>-6.2666870989167595E-2</v>
      </c>
    </row>
    <row r="873" spans="1:252" x14ac:dyDescent="0.25">
      <c r="A873">
        <v>871</v>
      </c>
      <c r="B873" t="s">
        <v>1148</v>
      </c>
      <c r="C873">
        <v>139</v>
      </c>
      <c r="D873" s="1">
        <v>0.142714734961818</v>
      </c>
      <c r="E873" s="1">
        <v>-0.12511958902725101</v>
      </c>
      <c r="F873" s="1">
        <v>0.69947222751433802</v>
      </c>
      <c r="G873" s="1">
        <v>0.50848107496267203</v>
      </c>
      <c r="H873" s="1">
        <v>-0.15721703425851299</v>
      </c>
      <c r="I873" s="1">
        <v>0.33257163460032901</v>
      </c>
      <c r="J873" s="1">
        <v>6</v>
      </c>
      <c r="K873" s="1">
        <v>-0.47816403927386297</v>
      </c>
      <c r="L873" s="1">
        <v>6</v>
      </c>
      <c r="M873" s="1">
        <v>-0.95475490472997804</v>
      </c>
      <c r="N873" s="1">
        <v>6</v>
      </c>
      <c r="O873" s="1">
        <v>-0.619741342766716</v>
      </c>
      <c r="P873" s="1">
        <v>-0.64758844294032902</v>
      </c>
      <c r="Q873" s="1">
        <v>1.83870177921832</v>
      </c>
      <c r="R873" s="1">
        <v>2.07626373411683</v>
      </c>
      <c r="S873" s="1">
        <v>-2.9732809317904899E-2</v>
      </c>
      <c r="T873" s="1">
        <v>-0.16301887309294399</v>
      </c>
      <c r="U873" s="1">
        <v>0.16818770128917099</v>
      </c>
      <c r="V873" s="1">
        <v>0.16618339922668601</v>
      </c>
      <c r="W873" s="1">
        <v>-0.104888483296651</v>
      </c>
      <c r="X873" s="1">
        <v>-0.81522545528329804</v>
      </c>
      <c r="Y873" s="1">
        <v>1.29557256227123E-2</v>
      </c>
      <c r="Z873" s="1">
        <v>-0.71264257317788904</v>
      </c>
      <c r="AA873" s="1">
        <v>-0.40453154052011697</v>
      </c>
      <c r="AB873" s="1">
        <v>0.15361231221881</v>
      </c>
      <c r="AC873" s="1">
        <v>-0.111661581792871</v>
      </c>
      <c r="AD873" s="1">
        <v>3.3770669676254501</v>
      </c>
      <c r="AE873" s="1">
        <v>0.21982182265174899</v>
      </c>
      <c r="AF873" s="1">
        <v>-0.63156362257312304</v>
      </c>
      <c r="AG873" s="1">
        <v>2.1570974579491802</v>
      </c>
      <c r="AH873" s="1">
        <v>0.28713819310661098</v>
      </c>
      <c r="AI873" s="1">
        <v>-0.37607117541601098</v>
      </c>
      <c r="AJ873" s="1">
        <v>2.3541887327448E-2</v>
      </c>
      <c r="AK873" s="1">
        <v>0.37092567998217002</v>
      </c>
      <c r="AL873" s="1">
        <v>0.13292599030046501</v>
      </c>
      <c r="AM873" s="1">
        <v>0.47080030987098198</v>
      </c>
      <c r="AN873" s="1">
        <v>1.39197379876949E-2</v>
      </c>
      <c r="AO873" s="1">
        <v>-4.6585257461171599E-2</v>
      </c>
      <c r="AP873" s="1">
        <v>6.7179430481990404E-2</v>
      </c>
      <c r="AQ873" s="1">
        <v>-0.138873998246722</v>
      </c>
      <c r="AR873" s="1">
        <v>0.93977476019876705</v>
      </c>
      <c r="AS873" s="1">
        <v>0.88066484133656098</v>
      </c>
      <c r="AT873" s="1">
        <v>0.78073562902635296</v>
      </c>
      <c r="AU873" s="1">
        <v>0.70640653375975904</v>
      </c>
      <c r="AV873" s="1">
        <v>0.74589532441608897</v>
      </c>
      <c r="AW873" s="1">
        <v>1.02343873276346</v>
      </c>
      <c r="AX873" s="1">
        <v>0.85284630237831904</v>
      </c>
      <c r="AY873" s="1">
        <v>0.90670823557157898</v>
      </c>
      <c r="AZ873" s="1">
        <v>0.99060301788810701</v>
      </c>
      <c r="BA873" s="1">
        <v>4.6452459973506999</v>
      </c>
      <c r="BB873" s="1">
        <v>0.62765215989315004</v>
      </c>
      <c r="BC873" s="1">
        <v>1.1955809297417199</v>
      </c>
      <c r="BD873" s="1">
        <v>-0.358066123948652</v>
      </c>
      <c r="BE873" s="1">
        <v>4.8229429692597803</v>
      </c>
      <c r="BF873" s="1">
        <v>-1.78415900067073</v>
      </c>
      <c r="BG873" s="1">
        <v>1.3910279535861501</v>
      </c>
      <c r="BH873" s="1">
        <v>2.02984231841958</v>
      </c>
      <c r="BI873" s="1">
        <v>1.82851125288395</v>
      </c>
      <c r="BJ873" s="1">
        <v>1.1445947687265099</v>
      </c>
      <c r="BK873" s="1">
        <v>-4.3341424906013504E-3</v>
      </c>
      <c r="BL873" s="1">
        <v>-0.198444583048901</v>
      </c>
      <c r="BM873" s="1">
        <v>4.6385064907719</v>
      </c>
      <c r="BN873" s="1">
        <v>5.2419811767293698</v>
      </c>
      <c r="BO873" s="1">
        <v>6</v>
      </c>
      <c r="BP873" s="1">
        <v>1.4363832844016799</v>
      </c>
      <c r="BQ873" s="1">
        <v>1.64971213868393</v>
      </c>
      <c r="BR873" s="1">
        <v>5.4748451635286598E-2</v>
      </c>
      <c r="BS873" s="1">
        <v>-1.3608785013492599</v>
      </c>
      <c r="BT873" s="1">
        <v>-3.70534007371878</v>
      </c>
      <c r="BU873" s="1">
        <v>-3.1750647389539699</v>
      </c>
      <c r="BV873" s="1">
        <v>-5.6044627474075899</v>
      </c>
      <c r="BW873" s="1">
        <v>-6</v>
      </c>
      <c r="BX873" s="1">
        <v>-6</v>
      </c>
      <c r="BY873" s="1">
        <v>-5.2006199025559496</v>
      </c>
      <c r="BZ873" s="1">
        <v>-6</v>
      </c>
      <c r="CA873" s="1">
        <v>-5.6556623137614599</v>
      </c>
      <c r="CB873" s="1">
        <v>-6</v>
      </c>
      <c r="CC873" s="1">
        <v>-0.39194053853858601</v>
      </c>
      <c r="CD873" s="1">
        <v>-0.72715110775139902</v>
      </c>
      <c r="CE873" s="1">
        <v>-0.92236282667250302</v>
      </c>
      <c r="CF873" s="1">
        <v>-1.1012761652924601</v>
      </c>
      <c r="CG873" s="1">
        <v>1.5060547238094499</v>
      </c>
      <c r="CH873" s="1">
        <v>-0.756374322439891</v>
      </c>
      <c r="CI873" s="1">
        <v>-1.0682915878238699</v>
      </c>
      <c r="CJ873" s="1">
        <v>-0.98221382921466305</v>
      </c>
      <c r="CK873" s="1">
        <v>4.1671077907075</v>
      </c>
      <c r="CL873" s="1">
        <v>8.4472349147589096E-2</v>
      </c>
      <c r="CM873" s="1">
        <v>1.20497707407599</v>
      </c>
      <c r="CN873" s="1">
        <v>-0.43481421276633803</v>
      </c>
      <c r="CO873" s="1">
        <v>-0.10425176133463999</v>
      </c>
      <c r="CP873" s="1">
        <v>1.0060317011944699</v>
      </c>
      <c r="CQ873" s="1">
        <v>2.91277542442125E-2</v>
      </c>
      <c r="CR873" s="1">
        <v>-0.108843234372669</v>
      </c>
      <c r="CS873" s="1">
        <v>-5.8999388229320902E-2</v>
      </c>
      <c r="CT873" s="1">
        <v>-0.78539863189450998</v>
      </c>
      <c r="CU873" s="1">
        <v>0.26214047444927602</v>
      </c>
      <c r="CV873" s="1">
        <v>0.274697773960005</v>
      </c>
      <c r="CW873" s="1">
        <v>0.21659304339824101</v>
      </c>
      <c r="CX873" s="1">
        <v>-0.23641652686664999</v>
      </c>
      <c r="CY873" s="1">
        <v>-0.50307000011536795</v>
      </c>
      <c r="CZ873" s="1">
        <v>0.13164605429981399</v>
      </c>
      <c r="DA873" s="1">
        <v>0.59256761397246605</v>
      </c>
      <c r="DB873" s="1">
        <v>-0.250429669935257</v>
      </c>
      <c r="DC873" s="1">
        <v>1.2323578627671901</v>
      </c>
      <c r="DD873" s="1">
        <v>-0.59649504001778997</v>
      </c>
      <c r="DE873" s="1">
        <v>8.4155116580478098E-2</v>
      </c>
      <c r="DF873" s="1">
        <v>-0.97938013179713501</v>
      </c>
      <c r="DG873" s="1">
        <v>9.7612656907258399E-2</v>
      </c>
      <c r="DH873" s="1">
        <v>-0.21627291943966001</v>
      </c>
      <c r="DI873" s="1">
        <v>-1.0503904920254199</v>
      </c>
      <c r="DJ873" s="1">
        <v>-1.33830372061464</v>
      </c>
      <c r="DK873" s="1">
        <v>-0.34817308313724499</v>
      </c>
      <c r="DL873" s="1">
        <v>-2.0121131753177202</v>
      </c>
      <c r="DM873" s="1">
        <v>-1.4245475742271601</v>
      </c>
      <c r="DN873" s="1">
        <v>-1.8816708908134201</v>
      </c>
      <c r="DO873" s="1">
        <v>-1.29204174140399</v>
      </c>
      <c r="DP873" s="1">
        <v>-4.3672463816859501</v>
      </c>
      <c r="DQ873" s="1">
        <v>-3.8206231690265402</v>
      </c>
      <c r="DR873" s="1">
        <v>-3.3137212556770099</v>
      </c>
      <c r="DS873" s="1">
        <v>-3.4915559545997099</v>
      </c>
      <c r="DT873" s="1">
        <v>-1.8975479988867301</v>
      </c>
      <c r="DU873" s="1">
        <v>-0.31907943557830198</v>
      </c>
      <c r="DV873" s="1">
        <v>-3.1811389760841902</v>
      </c>
      <c r="DW873" s="1">
        <v>2.2815341201587001</v>
      </c>
      <c r="DX873" s="1">
        <v>2.3844041328010501</v>
      </c>
      <c r="DY873" s="1">
        <v>-1.97897088867876</v>
      </c>
      <c r="DZ873" s="1">
        <v>-1.9104012281651901</v>
      </c>
      <c r="EA873" s="1">
        <v>0.91739909838827005</v>
      </c>
      <c r="EB873" s="1">
        <v>2.6218704229206299E-2</v>
      </c>
      <c r="EC873" s="1">
        <v>-0.34865681321043901</v>
      </c>
      <c r="ED873" s="1">
        <v>5.7565661984542196</v>
      </c>
      <c r="EE873" s="1">
        <v>3.3994844858055102</v>
      </c>
      <c r="EF873" s="1">
        <v>6</v>
      </c>
      <c r="EG873" s="1">
        <v>6</v>
      </c>
      <c r="EH873" s="1">
        <v>2.17993053244111</v>
      </c>
      <c r="EI873" s="1">
        <v>1.8653449007082701</v>
      </c>
      <c r="EJ873" s="1">
        <v>0.55448808650046999</v>
      </c>
      <c r="EK873" s="1">
        <v>1.03561941909908</v>
      </c>
      <c r="EL873" s="1">
        <v>6</v>
      </c>
      <c r="EM873" s="1">
        <v>5.8274664125295796</v>
      </c>
      <c r="EN873" s="1">
        <v>-0.74893636503175498</v>
      </c>
      <c r="EO873" s="1">
        <v>6</v>
      </c>
      <c r="EP873" s="1">
        <v>4.63846465558355</v>
      </c>
      <c r="EQ873" s="1">
        <v>4.4708362004496198</v>
      </c>
      <c r="ER873" s="1">
        <v>6</v>
      </c>
      <c r="ES873" s="1">
        <v>-0.88024546316838204</v>
      </c>
      <c r="ET873" s="1">
        <v>-2.3112324281043701</v>
      </c>
      <c r="EU873" s="1">
        <v>0.56654206954501296</v>
      </c>
      <c r="EV873" s="1">
        <v>0.58776243854258703</v>
      </c>
      <c r="EW873" s="1">
        <v>1.16977353314713</v>
      </c>
      <c r="EX873" s="1">
        <v>0.22628418556239399</v>
      </c>
      <c r="EY873" s="1">
        <v>-0.338558643863</v>
      </c>
      <c r="EZ873" s="1">
        <v>-0.25063335988972402</v>
      </c>
      <c r="FA873" s="1">
        <v>-2.9586268183271298</v>
      </c>
      <c r="FB873" s="1">
        <v>1.3627678893040001</v>
      </c>
      <c r="FC873" s="1">
        <v>-1.4331369529228599</v>
      </c>
      <c r="FD873" s="1">
        <v>2.6128402059023301</v>
      </c>
      <c r="FE873" s="1">
        <v>3.1534367986968501</v>
      </c>
      <c r="FF873" s="1">
        <v>-2.2041224565198898</v>
      </c>
      <c r="FG873" s="1">
        <v>0.19838357207012899</v>
      </c>
      <c r="FH873" s="1">
        <v>-1.48290862997286</v>
      </c>
      <c r="FI873" s="1">
        <v>-1.25121729582701</v>
      </c>
      <c r="FJ873" s="1">
        <v>-0.92417635436482903</v>
      </c>
      <c r="FK873" s="1">
        <v>6.0091924991840601E-2</v>
      </c>
      <c r="FL873" s="1">
        <v>0.144340741727184</v>
      </c>
      <c r="FM873" s="1">
        <v>0.55693588614713796</v>
      </c>
      <c r="FN873" s="1">
        <v>-0.287413059914436</v>
      </c>
      <c r="FO873" s="1">
        <v>1.6457813422113201E-3</v>
      </c>
      <c r="FP873" s="1">
        <v>-0.40332501502451601</v>
      </c>
      <c r="FQ873" s="1">
        <v>-0.127000343946926</v>
      </c>
      <c r="FR873" s="1">
        <v>-4.9429832111696097E-2</v>
      </c>
      <c r="FS873" s="1">
        <v>0.35602471039198702</v>
      </c>
      <c r="FT873" s="1">
        <v>-0.124083925164491</v>
      </c>
      <c r="FU873" s="1">
        <v>0.75125580075697695</v>
      </c>
      <c r="FV873" s="1">
        <v>4.6255535629801203</v>
      </c>
      <c r="FW873" s="1">
        <v>3.3622273350346501</v>
      </c>
      <c r="FX873" s="1">
        <v>0.40592397835834898</v>
      </c>
      <c r="FY873" s="1">
        <v>-1.45767239198237</v>
      </c>
      <c r="FZ873" s="1">
        <v>0.59737045233849695</v>
      </c>
      <c r="GA873" s="1">
        <v>5.8673966805994899</v>
      </c>
      <c r="GB873" s="1">
        <v>-0.39504134593597701</v>
      </c>
      <c r="GC873" s="1">
        <v>3.4198613466717598</v>
      </c>
      <c r="GD873" s="1">
        <v>2.1875618971159998</v>
      </c>
      <c r="GE873" s="1">
        <v>0.83189168119300505</v>
      </c>
      <c r="GF873" s="1">
        <v>2.0752414736787399</v>
      </c>
      <c r="GG873" s="1">
        <v>0.28031949591222899</v>
      </c>
      <c r="GH873" s="1">
        <v>0.82693863597651796</v>
      </c>
      <c r="GI873" s="1">
        <v>0.902819121368863</v>
      </c>
      <c r="GJ873" s="1">
        <v>9.7767126314100505E-2</v>
      </c>
      <c r="GK873" s="1">
        <v>0.90210569330840695</v>
      </c>
      <c r="GL873" s="1">
        <v>6.67166987688428E-2</v>
      </c>
      <c r="GM873" s="1">
        <v>-0.16977987071092199</v>
      </c>
      <c r="GN873" s="1">
        <v>-0.103288609400064</v>
      </c>
      <c r="GO873" s="1">
        <v>9.6329984355091203E-3</v>
      </c>
      <c r="GP873" s="1">
        <v>-0.99891030077308496</v>
      </c>
      <c r="GQ873" s="1">
        <v>1.9175209202949799</v>
      </c>
      <c r="GR873" s="1">
        <v>4.38530089892852</v>
      </c>
      <c r="GS873" s="1">
        <v>5.3140898703872201</v>
      </c>
      <c r="GT873" s="1">
        <v>5.0615927795658502</v>
      </c>
      <c r="GU873" s="1">
        <v>4.5010773274917302</v>
      </c>
      <c r="GV873" s="1">
        <v>4.61998976208708</v>
      </c>
      <c r="GW873" s="1">
        <v>5.3306618936255799</v>
      </c>
      <c r="GX873" s="1">
        <v>5.5150855596936701</v>
      </c>
      <c r="GY873" s="1">
        <v>3.5566037947338001</v>
      </c>
      <c r="GZ873" s="1">
        <v>5.6471890043145896</v>
      </c>
      <c r="HA873" s="1">
        <v>4.8479052041321102</v>
      </c>
      <c r="HB873" s="1">
        <v>6</v>
      </c>
      <c r="HC873" s="1">
        <v>4.5955384280056304</v>
      </c>
      <c r="HD873" s="1">
        <v>6</v>
      </c>
      <c r="HE873" s="1">
        <v>5.6796657764446303</v>
      </c>
      <c r="HF873" s="1">
        <v>4.8886072351987799</v>
      </c>
      <c r="HG873" s="1">
        <v>4.0723601906354396</v>
      </c>
      <c r="HH873" s="1">
        <v>5.6169903914593897</v>
      </c>
      <c r="HI873" s="1">
        <v>5.82716903937939</v>
      </c>
      <c r="HJ873" s="1">
        <v>6</v>
      </c>
      <c r="HK873" s="1">
        <v>5.2098373165991099</v>
      </c>
      <c r="HL873" s="1">
        <v>0.29114846826773699</v>
      </c>
      <c r="HM873" s="1">
        <v>-0.34163815880110798</v>
      </c>
      <c r="HN873" s="1">
        <v>-4.0787740417723599</v>
      </c>
      <c r="HO873" s="1">
        <v>0.112047200574282</v>
      </c>
      <c r="HP873" s="1">
        <v>-0.35882948977041601</v>
      </c>
      <c r="HQ873" s="1">
        <v>-0.22552549529334601</v>
      </c>
      <c r="HR873" s="1">
        <v>0.52127910802767996</v>
      </c>
      <c r="HS873" s="1">
        <v>-0.478204674588045</v>
      </c>
      <c r="HT873" s="1">
        <v>-4.0824325577390498E-2</v>
      </c>
      <c r="HU873" s="1">
        <v>-0.38854703000774798</v>
      </c>
      <c r="HV873" s="1">
        <v>-0.51992085873608396</v>
      </c>
      <c r="HW873" s="1">
        <v>-0.37757776435252099</v>
      </c>
      <c r="HX873" s="1">
        <v>-3.9206867558396502E-2</v>
      </c>
      <c r="HY873" s="1">
        <v>1.68152118558173</v>
      </c>
      <c r="HZ873" s="1">
        <v>0.31163978250042501</v>
      </c>
      <c r="IA873" s="1">
        <v>0.112958232419343</v>
      </c>
      <c r="IB873" s="1">
        <v>3.4563692969866597E-2</v>
      </c>
      <c r="IC873" s="1">
        <v>0.36099805302782401</v>
      </c>
      <c r="ID873" s="1">
        <v>-0.79150623954548005</v>
      </c>
      <c r="IE873" s="1">
        <v>-0.56778362198532595</v>
      </c>
      <c r="IF873" s="1">
        <v>3.1693317434806798</v>
      </c>
      <c r="IG873" s="1">
        <v>-0.34842368480159103</v>
      </c>
      <c r="IH873" s="1">
        <v>0.17093182441093799</v>
      </c>
      <c r="II873" s="1">
        <v>-0.67521834224294996</v>
      </c>
      <c r="IJ873" s="1">
        <v>0.61994234249996905</v>
      </c>
      <c r="IK873" s="1">
        <v>3.0922216236859401</v>
      </c>
      <c r="IL873" s="1">
        <v>-1.0470142364133701</v>
      </c>
      <c r="IM873" s="1">
        <v>-1.1165236257998801</v>
      </c>
      <c r="IN873" s="1">
        <v>-1.0208797046084901</v>
      </c>
      <c r="IO873" s="1">
        <v>-1.0250505127584899</v>
      </c>
      <c r="IP873" s="1">
        <v>-1.8261633599481499</v>
      </c>
      <c r="IQ873" s="1">
        <v>0.41172857061711399</v>
      </c>
      <c r="IR873" s="1">
        <v>0.199881460144958</v>
      </c>
    </row>
    <row r="874" spans="1:252" x14ac:dyDescent="0.25">
      <c r="A874">
        <v>872</v>
      </c>
      <c r="B874" t="s">
        <v>1149</v>
      </c>
      <c r="C874">
        <v>139</v>
      </c>
      <c r="D874" s="1">
        <v>-0.29842055973593301</v>
      </c>
      <c r="E874" s="1">
        <v>-0.27886794015248001</v>
      </c>
      <c r="F874" s="1">
        <v>-0.22148830859164401</v>
      </c>
      <c r="G874" s="1">
        <v>-0.86405968642128295</v>
      </c>
      <c r="H874" s="1">
        <v>0.265578605965263</v>
      </c>
      <c r="I874" s="1">
        <v>-7.2450538022743094E-2</v>
      </c>
      <c r="J874" s="1">
        <v>6</v>
      </c>
      <c r="K874" s="1">
        <v>0.51212524574907603</v>
      </c>
      <c r="L874" s="1">
        <v>5.5816692326116204</v>
      </c>
      <c r="M874" s="1">
        <v>0.718036062384107</v>
      </c>
      <c r="N874" s="1">
        <v>6</v>
      </c>
      <c r="O874" s="1">
        <v>1.9470345956630899</v>
      </c>
      <c r="P874" s="1">
        <v>1.7844911974573701</v>
      </c>
      <c r="Q874" s="1">
        <v>1.4594794296684599</v>
      </c>
      <c r="R874" s="1">
        <v>1.64770628574695</v>
      </c>
      <c r="S874" s="1">
        <v>0.155085874240633</v>
      </c>
      <c r="T874" s="1">
        <v>-0.51017163965107204</v>
      </c>
      <c r="U874" s="1">
        <v>0.47681837812536398</v>
      </c>
      <c r="V874" s="1">
        <v>0.49066174783716199</v>
      </c>
      <c r="W874" s="1">
        <v>-0.264433387900395</v>
      </c>
      <c r="X874" s="1">
        <v>0.31354255307874501</v>
      </c>
      <c r="Y874" s="1">
        <v>-0.45158713448000198</v>
      </c>
      <c r="Z874" s="1">
        <v>0.25931353186524903</v>
      </c>
      <c r="AA874" s="1">
        <v>1.2077324924883099</v>
      </c>
      <c r="AB874" s="1">
        <v>-0.99724022775155197</v>
      </c>
      <c r="AC874" s="1">
        <v>-0.43796941281853502</v>
      </c>
      <c r="AD874" s="1">
        <v>1.3202090675504301</v>
      </c>
      <c r="AE874" s="1">
        <v>-0.56567753377052699</v>
      </c>
      <c r="AF874" s="1">
        <v>1.2465543620388799</v>
      </c>
      <c r="AG874" s="1">
        <v>0.46429081617412299</v>
      </c>
      <c r="AH874" s="1">
        <v>0.83347087435676503</v>
      </c>
      <c r="AI874" s="1">
        <v>0.35576315125317398</v>
      </c>
      <c r="AJ874" s="1">
        <v>-0.114173068854001</v>
      </c>
      <c r="AK874" s="1">
        <v>0.42452883067901998</v>
      </c>
      <c r="AL874" s="1">
        <v>0.142442981262313</v>
      </c>
      <c r="AM874" s="1">
        <v>0.26865380345732698</v>
      </c>
      <c r="AN874" s="1">
        <v>7.2912953511531306E-2</v>
      </c>
      <c r="AO874" s="1">
        <v>3.7880938364290601E-2</v>
      </c>
      <c r="AP874" s="1">
        <v>9.3045854470760497E-2</v>
      </c>
      <c r="AQ874" s="1">
        <v>6.9295332240834201E-2</v>
      </c>
      <c r="AR874" s="1">
        <v>0.71387635730366195</v>
      </c>
      <c r="AS874" s="1">
        <v>3.1929510897838499E-2</v>
      </c>
      <c r="AT874" s="1">
        <v>0.17147571872699499</v>
      </c>
      <c r="AU874" s="1">
        <v>-0.18907757644062001</v>
      </c>
      <c r="AV874" s="1">
        <v>0.91207403853730995</v>
      </c>
      <c r="AW874" s="1">
        <v>1.13386450687359</v>
      </c>
      <c r="AX874" s="1">
        <v>0.29697281315252799</v>
      </c>
      <c r="AY874" s="1">
        <v>-0.16278522945101001</v>
      </c>
      <c r="AZ874" s="1">
        <v>0.91680298929221005</v>
      </c>
      <c r="BA874" s="1">
        <v>1.0045588196000499</v>
      </c>
      <c r="BB874" s="1">
        <v>0.82597443573255103</v>
      </c>
      <c r="BC874" s="1">
        <v>0.51319638062179196</v>
      </c>
      <c r="BD874" s="1">
        <v>-1.0716876081890701</v>
      </c>
      <c r="BE874" s="1">
        <v>2.2396484437508701</v>
      </c>
      <c r="BF874" s="1">
        <v>-1.55171236352015</v>
      </c>
      <c r="BG874" s="1">
        <v>1.2368796438426699</v>
      </c>
      <c r="BH874" s="1">
        <v>0.79764827294799001</v>
      </c>
      <c r="BI874" s="1">
        <v>2.3360682493296898</v>
      </c>
      <c r="BJ874" s="1">
        <v>0.64829421850277902</v>
      </c>
      <c r="BK874" s="1">
        <v>0.52538307663241302</v>
      </c>
      <c r="BL874" s="1">
        <v>0.26797272313481402</v>
      </c>
      <c r="BM874" s="1">
        <v>4.4658651963030698</v>
      </c>
      <c r="BN874" s="1">
        <v>5.6335040422674698</v>
      </c>
      <c r="BO874" s="1">
        <v>6</v>
      </c>
      <c r="BP874" s="1">
        <v>-0.117896286008495</v>
      </c>
      <c r="BQ874" s="1">
        <v>0.69300258012151195</v>
      </c>
      <c r="BR874" s="1">
        <v>-7.9227801626180205E-2</v>
      </c>
      <c r="BS874" s="1">
        <v>-1.36137367137575</v>
      </c>
      <c r="BT874" s="1">
        <v>-4.1713476108052703</v>
      </c>
      <c r="BU874" s="1">
        <v>-4.6779346504649597</v>
      </c>
      <c r="BV874" s="1">
        <v>-5.5683935014293997</v>
      </c>
      <c r="BW874" s="1">
        <v>-6</v>
      </c>
      <c r="BX874" s="1">
        <v>-6</v>
      </c>
      <c r="BY874" s="1">
        <v>-6</v>
      </c>
      <c r="BZ874" s="1">
        <v>-5.7720178980902297</v>
      </c>
      <c r="CA874" s="1">
        <v>-5.72863310194984</v>
      </c>
      <c r="CB874" s="1">
        <v>-5.2777367275688496</v>
      </c>
      <c r="CC874" s="1">
        <v>-0.38379832691188798</v>
      </c>
      <c r="CD874" s="1">
        <v>-0.58561749797758</v>
      </c>
      <c r="CE874" s="1">
        <v>-1.1869076680406601</v>
      </c>
      <c r="CF874" s="1">
        <v>-0.30639989034569898</v>
      </c>
      <c r="CG874" s="1">
        <v>-0.39343551726012499</v>
      </c>
      <c r="CH874" s="1">
        <v>-2.4490774134908002</v>
      </c>
      <c r="CI874" s="1">
        <v>-2.0143658245739098</v>
      </c>
      <c r="CJ874" s="1">
        <v>-0.92051529215700001</v>
      </c>
      <c r="CK874" s="1">
        <v>2.4681397586240599</v>
      </c>
      <c r="CL874" s="1">
        <v>1.59847188050949</v>
      </c>
      <c r="CM874" s="1">
        <v>1.94705825297173</v>
      </c>
      <c r="CN874" s="1">
        <v>0.203747202641122</v>
      </c>
      <c r="CO874" s="1">
        <v>-0.68930030264831899</v>
      </c>
      <c r="CP874" s="1">
        <v>0.57211697105919501</v>
      </c>
      <c r="CQ874" s="1">
        <v>0.52566769023756199</v>
      </c>
      <c r="CR874" s="1">
        <v>-0.84476397521246405</v>
      </c>
      <c r="CS874" s="1">
        <v>-0.27146782755541099</v>
      </c>
      <c r="CT874" s="1">
        <v>-6.5651059572257406E-2</v>
      </c>
      <c r="CU874" s="1">
        <v>-0.89223853271634501</v>
      </c>
      <c r="CV874" s="1">
        <v>-0.73565123572326396</v>
      </c>
      <c r="CW874" s="1">
        <v>0.65871379332447799</v>
      </c>
      <c r="CX874" s="1">
        <v>0.349209340943755</v>
      </c>
      <c r="CY874" s="1">
        <v>0.43517192540210198</v>
      </c>
      <c r="CZ874" s="1">
        <v>-1.98509941814706</v>
      </c>
      <c r="DA874" s="1">
        <v>-2.3344696085391701</v>
      </c>
      <c r="DB874" s="1">
        <v>-0.47068896464236398</v>
      </c>
      <c r="DC874" s="1">
        <v>-0.77023728459243401</v>
      </c>
      <c r="DD874" s="1">
        <v>-0.11482129483445599</v>
      </c>
      <c r="DE874" s="1">
        <v>0.229703811261322</v>
      </c>
      <c r="DF874" s="1">
        <v>-0.67127230392094295</v>
      </c>
      <c r="DG874" s="1">
        <v>0.41988187524071802</v>
      </c>
      <c r="DH874" s="1">
        <v>0.46675584864120601</v>
      </c>
      <c r="DI874" s="1">
        <v>0.41379108299112799</v>
      </c>
      <c r="DJ874" s="1">
        <v>-0.243696774329688</v>
      </c>
      <c r="DK874" s="1">
        <v>5.8050997711452598E-2</v>
      </c>
      <c r="DL874" s="1">
        <v>-1.9430124613720701</v>
      </c>
      <c r="DM874" s="1">
        <v>-1.6239502479233101</v>
      </c>
      <c r="DN874" s="1">
        <v>-2.6685499748217101</v>
      </c>
      <c r="DO874" s="1">
        <v>-1.9377370309583799</v>
      </c>
      <c r="DP874" s="1">
        <v>-4.7518928765140602</v>
      </c>
      <c r="DQ874" s="1">
        <v>-4.1876288322361201</v>
      </c>
      <c r="DR874" s="1">
        <v>-3.9183212869743498</v>
      </c>
      <c r="DS874" s="1">
        <v>-3.7235166228252399</v>
      </c>
      <c r="DT874" s="1">
        <v>-1.9585021906375899</v>
      </c>
      <c r="DU874" s="1">
        <v>-0.48781554931230697</v>
      </c>
      <c r="DV874" s="1">
        <v>-4.4147367455440998</v>
      </c>
      <c r="DW874" s="1">
        <v>2.0329241235979798</v>
      </c>
      <c r="DX874" s="1">
        <v>2.04822520999533</v>
      </c>
      <c r="DY874" s="1">
        <v>-2.09537544281276</v>
      </c>
      <c r="DZ874" s="1">
        <v>-1.9742653277103801</v>
      </c>
      <c r="EA874" s="1">
        <v>0.57576585843157002</v>
      </c>
      <c r="EB874" s="1">
        <v>0.15602981831985399</v>
      </c>
      <c r="EC874" s="1">
        <v>0.61420607370552205</v>
      </c>
      <c r="ED874" s="1">
        <v>4.7179877918061397</v>
      </c>
      <c r="EE874" s="1">
        <v>2.2559467778231701</v>
      </c>
      <c r="EF874" s="1">
        <v>4.9899613569452104</v>
      </c>
      <c r="EG874" s="1">
        <v>4.9116056459916999</v>
      </c>
      <c r="EH874" s="1">
        <v>1.09922824279746</v>
      </c>
      <c r="EI874" s="1">
        <v>0.53309550684479801</v>
      </c>
      <c r="EJ874" s="1">
        <v>-5.4213075058627998E-2</v>
      </c>
      <c r="EK874" s="1">
        <v>0.334708435386739</v>
      </c>
      <c r="EL874" s="1">
        <v>5.2978855899862696</v>
      </c>
      <c r="EM874" s="1">
        <v>4.9257604626827796</v>
      </c>
      <c r="EN874" s="1">
        <v>-1.21680867633991</v>
      </c>
      <c r="EO874" s="1">
        <v>5.7168712882135901</v>
      </c>
      <c r="EP874" s="1">
        <v>3.3358404916394302</v>
      </c>
      <c r="EQ874" s="1">
        <v>3.55265285025897</v>
      </c>
      <c r="ER874" s="1">
        <v>5.11475554243472</v>
      </c>
      <c r="ES874" s="1">
        <v>-0.351469359107972</v>
      </c>
      <c r="ET874" s="1">
        <v>-4.0047506968192197</v>
      </c>
      <c r="EU874" s="1">
        <v>-1.6158509262566401E-2</v>
      </c>
      <c r="EV874" s="1">
        <v>-1.14920647754883E-2</v>
      </c>
      <c r="EW874" s="1">
        <v>0.57031640188021204</v>
      </c>
      <c r="EX874" s="1">
        <v>0.15307944992217601</v>
      </c>
      <c r="EY874" s="1">
        <v>-0.32927010222122899</v>
      </c>
      <c r="EZ874" s="1">
        <v>0.71167760589502105</v>
      </c>
      <c r="FA874" s="1">
        <v>-2.0867575407505998</v>
      </c>
      <c r="FB874" s="1">
        <v>0.79938525739123301</v>
      </c>
      <c r="FC874" s="1">
        <v>-1.6330238920756199</v>
      </c>
      <c r="FD874" s="1">
        <v>1.8405760512423499</v>
      </c>
      <c r="FE874" s="1">
        <v>1.8771874868351901</v>
      </c>
      <c r="FF874" s="1">
        <v>-1.7802105209151899</v>
      </c>
      <c r="FG874" s="1">
        <v>-0.31126184192550199</v>
      </c>
      <c r="FH874" s="1">
        <v>-2.2948468279592</v>
      </c>
      <c r="FI874" s="1">
        <v>-2.06768809119855</v>
      </c>
      <c r="FJ874" s="1">
        <v>-1.5342952438300601</v>
      </c>
      <c r="FK874" s="1">
        <v>0.113922955959818</v>
      </c>
      <c r="FL874" s="1">
        <v>-9.8573975016766305E-2</v>
      </c>
      <c r="FM874" s="1">
        <v>1.15581303225441</v>
      </c>
      <c r="FN874" s="1">
        <v>-0.245278862635157</v>
      </c>
      <c r="FO874" s="1">
        <v>1.71237088254452E-2</v>
      </c>
      <c r="FP874" s="1">
        <v>-0.101019809732784</v>
      </c>
      <c r="FQ874" s="1">
        <v>0.12640205047227701</v>
      </c>
      <c r="FR874" s="1">
        <v>-1.4779385553541</v>
      </c>
      <c r="FS874" s="1">
        <v>0.15406615006617</v>
      </c>
      <c r="FT874" s="1">
        <v>-3.7734386059839302E-2</v>
      </c>
      <c r="FU874" s="1">
        <v>0.56114887545686498</v>
      </c>
      <c r="FV874" s="1">
        <v>3.8217532794789499</v>
      </c>
      <c r="FW874" s="1">
        <v>2.30975115718089</v>
      </c>
      <c r="FX874" s="1">
        <v>-0.90588510563118596</v>
      </c>
      <c r="FY874" s="1">
        <v>-2.6365248979664702</v>
      </c>
      <c r="FZ874" s="1">
        <v>-0.55703144512117497</v>
      </c>
      <c r="GA874" s="1">
        <v>5.1781110204046703</v>
      </c>
      <c r="GB874" s="1">
        <v>-0.28490580425749901</v>
      </c>
      <c r="GC874" s="1">
        <v>3.4257697286196298</v>
      </c>
      <c r="GD874" s="1">
        <v>2.7153055578066101</v>
      </c>
      <c r="GE874" s="1">
        <v>-0.15770221105593801</v>
      </c>
      <c r="GF874" s="1">
        <v>2.34955391685829</v>
      </c>
      <c r="GG874" s="1">
        <v>0.93529756800334996</v>
      </c>
      <c r="GH874" s="1">
        <v>0.31738747386917499</v>
      </c>
      <c r="GI874" s="1">
        <v>3.9013767673007599E-2</v>
      </c>
      <c r="GJ874" s="1">
        <v>0.26511691426165601</v>
      </c>
      <c r="GK874" s="1">
        <v>1.9631589767759099</v>
      </c>
      <c r="GL874" s="1">
        <v>2.70337047255312E-2</v>
      </c>
      <c r="GM874" s="1">
        <v>0.43178769854093602</v>
      </c>
      <c r="GN874" s="1">
        <v>9.3946509309200496E-2</v>
      </c>
      <c r="GO874" s="1">
        <v>0.44849525418853903</v>
      </c>
      <c r="GP874" s="1">
        <v>-1.1487834953451199</v>
      </c>
      <c r="GQ874" s="1">
        <v>0.27868174372603099</v>
      </c>
      <c r="GR874" s="1">
        <v>4.6717055478904799</v>
      </c>
      <c r="GS874" s="1">
        <v>5.30658023811361</v>
      </c>
      <c r="GT874" s="1">
        <v>4.8922760590765204</v>
      </c>
      <c r="GU874" s="1">
        <v>4.1789144525474802</v>
      </c>
      <c r="GV874" s="1">
        <v>4.37364738128701</v>
      </c>
      <c r="GW874" s="1">
        <v>5.0531511267731597</v>
      </c>
      <c r="GX874" s="1">
        <v>4.9996272978832703</v>
      </c>
      <c r="GY874" s="1">
        <v>3.7085710001279102</v>
      </c>
      <c r="GZ874" s="1">
        <v>5.0747285704040896</v>
      </c>
      <c r="HA874" s="1">
        <v>4.483664693133</v>
      </c>
      <c r="HB874" s="1">
        <v>6</v>
      </c>
      <c r="HC874" s="1">
        <v>4.3163783218331204</v>
      </c>
      <c r="HD874" s="1">
        <v>6</v>
      </c>
      <c r="HE874" s="1">
        <v>5.26049753209195</v>
      </c>
      <c r="HF874" s="1">
        <v>4.5197697336909197</v>
      </c>
      <c r="HG874" s="1">
        <v>4.03291695319081</v>
      </c>
      <c r="HH874" s="1">
        <v>5.4994472751226802</v>
      </c>
      <c r="HI874" s="1">
        <v>4.51153551698307</v>
      </c>
      <c r="HJ874" s="1">
        <v>5.9651739787454199</v>
      </c>
      <c r="HK874" s="1">
        <v>5.0972737799209797</v>
      </c>
      <c r="HL874" s="1">
        <v>0.88335465375273003</v>
      </c>
      <c r="HM874" s="1">
        <v>-0.59370794368086899</v>
      </c>
      <c r="HN874" s="1">
        <v>-4.1108667675170496</v>
      </c>
      <c r="HO874" s="1">
        <v>1.12061082423372</v>
      </c>
      <c r="HP874" s="1">
        <v>-0.86210405677700497</v>
      </c>
      <c r="HQ874" s="1">
        <v>0.454305848791552</v>
      </c>
      <c r="HR874" s="1">
        <v>0.12309017495744901</v>
      </c>
      <c r="HS874" s="1">
        <v>-0.70797344241424398</v>
      </c>
      <c r="HT874" s="1">
        <v>-0.35552353549718602</v>
      </c>
      <c r="HU874" s="1">
        <v>1.72692409961908</v>
      </c>
      <c r="HV874" s="1">
        <v>-0.17645777572315399</v>
      </c>
      <c r="HW874" s="1">
        <v>-0.45525338064027698</v>
      </c>
      <c r="HX874" s="1">
        <v>-1.4852977080726</v>
      </c>
      <c r="HY874" s="1">
        <v>1.28404732891846</v>
      </c>
      <c r="HZ874" s="1">
        <v>-6.5843242722468401E-2</v>
      </c>
      <c r="IA874" s="1">
        <v>0.14663617165724299</v>
      </c>
      <c r="IB874" s="1">
        <v>-1.65900330258598E-3</v>
      </c>
      <c r="IC874" s="1">
        <v>0.288605167662429</v>
      </c>
      <c r="ID874" s="1">
        <v>-1.68035740665163</v>
      </c>
      <c r="IE874" s="1">
        <v>5.0047959322009998E-2</v>
      </c>
      <c r="IF874" s="1">
        <v>3.0167117199852198</v>
      </c>
      <c r="IG874" s="1">
        <v>-0.26250390674552199</v>
      </c>
      <c r="IH874" s="1">
        <v>7.9998907549632001E-2</v>
      </c>
      <c r="II874" s="1">
        <v>-0.25143003619878701</v>
      </c>
      <c r="IJ874" s="1">
        <v>0.37195431374596</v>
      </c>
      <c r="IK874" s="1">
        <v>-2.2314326285343999</v>
      </c>
      <c r="IL874" s="1">
        <v>-1.5650949005816299</v>
      </c>
      <c r="IM874" s="1">
        <v>-1.6519190684593701</v>
      </c>
      <c r="IN874" s="1">
        <v>-0.57165651171708598</v>
      </c>
      <c r="IO874" s="1">
        <v>0.36338979552699402</v>
      </c>
      <c r="IP874" s="1">
        <v>0.525065864524074</v>
      </c>
      <c r="IQ874" s="1">
        <v>-0.55610061773276398</v>
      </c>
      <c r="IR874" s="1">
        <v>-0.210507284409892</v>
      </c>
    </row>
    <row r="875" spans="1:252" x14ac:dyDescent="0.25">
      <c r="A875">
        <v>873</v>
      </c>
      <c r="B875" t="s">
        <v>1150</v>
      </c>
      <c r="C875">
        <v>140</v>
      </c>
      <c r="D875" s="1">
        <v>-6.0358876898295402E-2</v>
      </c>
      <c r="E875" s="1">
        <v>1.9188731193438899</v>
      </c>
      <c r="F875" s="1">
        <v>1.27607315011061</v>
      </c>
      <c r="G875" s="1">
        <v>-0.58376714433896604</v>
      </c>
      <c r="H875" s="1">
        <v>-6.3473922552173406E-2</v>
      </c>
      <c r="I875" s="1">
        <v>-0.88886244571666295</v>
      </c>
      <c r="J875" s="1">
        <v>2.0198796846032501</v>
      </c>
      <c r="K875" s="1">
        <v>0.64327477597257099</v>
      </c>
      <c r="L875" s="1">
        <v>3.7235231860412301</v>
      </c>
      <c r="M875" s="1">
        <v>-0.73990702457308299</v>
      </c>
      <c r="N875" s="1">
        <v>4.5351915351404504</v>
      </c>
      <c r="O875" s="1">
        <v>0.35164344637821698</v>
      </c>
      <c r="P875" s="1">
        <v>0.323376859620577</v>
      </c>
      <c r="Q875" s="1">
        <v>0.348898639464016</v>
      </c>
      <c r="R875" s="1">
        <v>0.697102819241465</v>
      </c>
      <c r="S875" s="1">
        <v>0.25264646783683198</v>
      </c>
      <c r="T875" s="1">
        <v>0.386646699409815</v>
      </c>
      <c r="U875" s="1">
        <v>-0.349739531773268</v>
      </c>
      <c r="V875" s="1">
        <v>-1.05242538220843</v>
      </c>
      <c r="W875" s="1">
        <v>-0.104888483296651</v>
      </c>
      <c r="X875" s="1">
        <v>0.978306878264535</v>
      </c>
      <c r="Y875" s="1">
        <v>0.23419273798224699</v>
      </c>
      <c r="Z875" s="1">
        <v>-0.39923171872785801</v>
      </c>
      <c r="AA875" s="1">
        <v>0.189877998967933</v>
      </c>
      <c r="AB875" s="1">
        <v>0.42322901898527299</v>
      </c>
      <c r="AC875" s="1">
        <v>0.28852833732911598</v>
      </c>
      <c r="AD875" s="1">
        <v>4.0408532448708598</v>
      </c>
      <c r="AE875" s="1">
        <v>0.812544633196842</v>
      </c>
      <c r="AF875" s="1">
        <v>0.32955195533801301</v>
      </c>
      <c r="AG875" s="1">
        <v>2.93559936922725</v>
      </c>
      <c r="AH875" s="1">
        <v>0.16924959179539301</v>
      </c>
      <c r="AI875" s="1">
        <v>-0.45249103556249098</v>
      </c>
      <c r="AJ875" s="1">
        <v>3.6027502444628801</v>
      </c>
      <c r="AK875" s="1">
        <v>4.00452622654399</v>
      </c>
      <c r="AL875" s="1">
        <v>3.8377348184369802</v>
      </c>
      <c r="AM875" s="1">
        <v>4.0990541482893796</v>
      </c>
      <c r="AN875" s="1">
        <v>1.00196072093984</v>
      </c>
      <c r="AO875" s="1">
        <v>1.1148419628992301</v>
      </c>
      <c r="AP875" s="1">
        <v>0.55376260681395695</v>
      </c>
      <c r="AQ875" s="1">
        <v>0.28774803865773702</v>
      </c>
      <c r="AR875" s="1">
        <v>-0.147750456456092</v>
      </c>
      <c r="AS875" s="1">
        <v>-0.14175022816872901</v>
      </c>
      <c r="AT875" s="1">
        <v>-0.39140578656989999</v>
      </c>
      <c r="AU875" s="1">
        <v>6.3575063850615496E-2</v>
      </c>
      <c r="AV875" s="1">
        <v>0.58333728591034895</v>
      </c>
      <c r="AW875" s="1">
        <v>0.92757931816311401</v>
      </c>
      <c r="AX875" s="1">
        <v>0.44328728766681702</v>
      </c>
      <c r="AY875" s="1">
        <v>-0.25997143115473997</v>
      </c>
      <c r="AZ875" s="1">
        <v>1.4189379382865199</v>
      </c>
      <c r="BA875" s="1">
        <v>0.92024703919186301</v>
      </c>
      <c r="BB875" s="1">
        <v>0.723128565376848</v>
      </c>
      <c r="BC875" s="1">
        <v>-1.94740957936772</v>
      </c>
      <c r="BD875" s="1">
        <v>0.119709539302542</v>
      </c>
      <c r="BE875" s="1">
        <v>2.5686481716437699</v>
      </c>
      <c r="BF875" s="1">
        <v>0.16467444424196301</v>
      </c>
      <c r="BG875" s="1">
        <v>1.5042337352766599</v>
      </c>
      <c r="BH875" s="1">
        <v>0.60207594130697195</v>
      </c>
      <c r="BI875" s="1">
        <v>0.43550228178227002</v>
      </c>
      <c r="BJ875" s="1">
        <v>-0.71826182961303198</v>
      </c>
      <c r="BK875" s="1">
        <v>2.1826189793482702</v>
      </c>
      <c r="BL875" s="1">
        <v>2.1623164853924202</v>
      </c>
      <c r="BM875" s="1">
        <v>3.4684564019943802</v>
      </c>
      <c r="BN875" s="1">
        <v>4.9341480960858197</v>
      </c>
      <c r="BO875" s="1">
        <v>4.05813271058277</v>
      </c>
      <c r="BP875" s="1">
        <v>2.6338767155545302</v>
      </c>
      <c r="BQ875" s="1">
        <v>1.5784494823534401</v>
      </c>
      <c r="BR875" s="1">
        <v>0.31819286508584199</v>
      </c>
      <c r="BS875" s="1">
        <v>-1.9388576847288099</v>
      </c>
      <c r="BT875" s="1">
        <v>-4.5545763266072603</v>
      </c>
      <c r="BU875" s="1">
        <v>-5.7713562598648798</v>
      </c>
      <c r="BV875" s="1">
        <v>-3.9539958058051998</v>
      </c>
      <c r="BW875" s="1">
        <v>-6</v>
      </c>
      <c r="BX875" s="1">
        <v>-5.7717225654992204</v>
      </c>
      <c r="BY875" s="1">
        <v>-2.30758390577616</v>
      </c>
      <c r="BZ875" s="1">
        <v>-3.4149556170759401</v>
      </c>
      <c r="CA875" s="1">
        <v>-6</v>
      </c>
      <c r="CB875" s="1">
        <v>-5.4788421728302898</v>
      </c>
      <c r="CC875" s="1">
        <v>-0.53630520469052501</v>
      </c>
      <c r="CD875" s="1">
        <v>-9.5721387638948899E-2</v>
      </c>
      <c r="CE875" s="1">
        <v>-1.1423489100579001</v>
      </c>
      <c r="CF875" s="1">
        <v>0.22390888555029301</v>
      </c>
      <c r="CG875" s="1">
        <v>-0.556153853894084</v>
      </c>
      <c r="CH875" s="1">
        <v>0.95083950679155704</v>
      </c>
      <c r="CI875" s="1">
        <v>-7.23878990045633E-2</v>
      </c>
      <c r="CJ875" s="1">
        <v>-0.460894784752933</v>
      </c>
      <c r="CK875" s="1">
        <v>-0.427849747218917</v>
      </c>
      <c r="CL875" s="1">
        <v>-0.84142403934732002</v>
      </c>
      <c r="CM875" s="1">
        <v>-1.8420765471769101</v>
      </c>
      <c r="CN875" s="1">
        <v>1.1169671313479399</v>
      </c>
      <c r="CO875" s="1">
        <v>2.6729751790608301E-2</v>
      </c>
      <c r="CP875" s="1">
        <v>2.09946877805343</v>
      </c>
      <c r="CQ875" s="1">
        <v>-0.449047744387985</v>
      </c>
      <c r="CR875" s="1">
        <v>-0.37476399469002702</v>
      </c>
      <c r="CS875" s="1">
        <v>-0.30776698820588</v>
      </c>
      <c r="CT875" s="1">
        <v>-1.29299141603418</v>
      </c>
      <c r="CU875" s="1">
        <v>1.56420000278335</v>
      </c>
      <c r="CV875" s="1">
        <v>0.62823642437334304</v>
      </c>
      <c r="CW875" s="1">
        <v>-0.20056788591963701</v>
      </c>
      <c r="CX875" s="1">
        <v>-0.25734414027515501</v>
      </c>
      <c r="CY875" s="1">
        <v>-0.45432934451207402</v>
      </c>
      <c r="CZ875" s="1">
        <v>0.80333248228361398</v>
      </c>
      <c r="DA875" s="1">
        <v>-0.37035216075552302</v>
      </c>
      <c r="DB875" s="1">
        <v>-0.36940747743828301</v>
      </c>
      <c r="DC875" s="1">
        <v>0.50137405152317305</v>
      </c>
      <c r="DD875" s="1">
        <v>0.58123951982460398</v>
      </c>
      <c r="DE875" s="1">
        <v>0.56250917513477805</v>
      </c>
      <c r="DF875" s="1">
        <v>-1.6748523235320201</v>
      </c>
      <c r="DG875" s="1">
        <v>-0.60009387974025696</v>
      </c>
      <c r="DH875" s="1">
        <v>-0.392660572335645</v>
      </c>
      <c r="DI875" s="1">
        <v>-1.25496384539839</v>
      </c>
      <c r="DJ875" s="1">
        <v>-0.96866305621287696</v>
      </c>
      <c r="DK875" s="1">
        <v>-0.46101636764739401</v>
      </c>
      <c r="DL875" s="1">
        <v>-2.10487776498791</v>
      </c>
      <c r="DM875" s="1">
        <v>-0.49435250289087102</v>
      </c>
      <c r="DN875" s="1">
        <v>-8.8038463478073599E-3</v>
      </c>
      <c r="DO875" s="1">
        <v>-6.8423068181618696E-2</v>
      </c>
      <c r="DP875" s="1">
        <v>-3.1663331271364701</v>
      </c>
      <c r="DQ875" s="1">
        <v>-2.5393265480723799</v>
      </c>
      <c r="DR875" s="1">
        <v>-2.2616372435525101</v>
      </c>
      <c r="DS875" s="1">
        <v>-3.0857186261210998</v>
      </c>
      <c r="DT875" s="1">
        <v>-4.10209980549925E-2</v>
      </c>
      <c r="DU875" s="1">
        <v>0.97240367607787304</v>
      </c>
      <c r="DV875" s="1">
        <v>-3.0009907049138902</v>
      </c>
      <c r="DW875" s="1">
        <v>0.51130895522305697</v>
      </c>
      <c r="DX875" s="1">
        <v>0.53130725020851299</v>
      </c>
      <c r="DY875" s="1">
        <v>-3.1803601673187698</v>
      </c>
      <c r="DZ875" s="1">
        <v>-2.1449563584920899</v>
      </c>
      <c r="EA875" s="1">
        <v>-0.14517971939768901</v>
      </c>
      <c r="EB875" s="1">
        <v>-0.37212304126606199</v>
      </c>
      <c r="EC875" s="1">
        <v>-0.71172077310673598</v>
      </c>
      <c r="ED875" s="1">
        <v>4.0665074050836303</v>
      </c>
      <c r="EE875" s="1">
        <v>2.4033422695186801</v>
      </c>
      <c r="EF875" s="1">
        <v>4.3347104483449801</v>
      </c>
      <c r="EG875" s="1">
        <v>4.1789135942535296</v>
      </c>
      <c r="EH875" s="1">
        <v>1.2723646214495199</v>
      </c>
      <c r="EI875" s="1">
        <v>0.476011870257051</v>
      </c>
      <c r="EJ875" s="1">
        <v>-0.65184156187692299</v>
      </c>
      <c r="EK875" s="1">
        <v>7.2753762004472006E-2</v>
      </c>
      <c r="EL875" s="1">
        <v>3.8321840573760801</v>
      </c>
      <c r="EM875" s="1">
        <v>3.9612911885345499</v>
      </c>
      <c r="EN875" s="1">
        <v>-2.2894076445330298</v>
      </c>
      <c r="EO875" s="1">
        <v>3.9744469028151701</v>
      </c>
      <c r="EP875" s="1">
        <v>3.11613110460809</v>
      </c>
      <c r="EQ875" s="1">
        <v>3.0608022872057901</v>
      </c>
      <c r="ER875" s="1">
        <v>3.7531276971784902</v>
      </c>
      <c r="ES875" s="1">
        <v>-2.5473782426380298</v>
      </c>
      <c r="ET875" s="1">
        <v>2.0392349577606401E-2</v>
      </c>
      <c r="EU875" s="1">
        <v>0.38318624153106501</v>
      </c>
      <c r="EV875" s="1">
        <v>0.40076846165887098</v>
      </c>
      <c r="EW875" s="1">
        <v>1.3652186438369001</v>
      </c>
      <c r="EX875" s="1">
        <v>1.1105154863144699</v>
      </c>
      <c r="EY875" s="1">
        <v>-0.50105022852411996</v>
      </c>
      <c r="EZ875" s="1">
        <v>1.33675765596118</v>
      </c>
      <c r="FA875" s="1">
        <v>-4.1362501288825602</v>
      </c>
      <c r="FB875" s="1">
        <v>-0.67359401596688795</v>
      </c>
      <c r="FC875" s="1">
        <v>-3.7088806016207601</v>
      </c>
      <c r="FD875" s="1">
        <v>0.476190321431744</v>
      </c>
      <c r="FE875" s="1">
        <v>0.19850637843479799</v>
      </c>
      <c r="FF875" s="1">
        <v>-3.5219496104555801</v>
      </c>
      <c r="FG875" s="1">
        <v>-0.53658998908064703</v>
      </c>
      <c r="FH875" s="1">
        <v>-3.45413991420001</v>
      </c>
      <c r="FI875" s="1">
        <v>-2.2285020489916998</v>
      </c>
      <c r="FJ875" s="1">
        <v>-3.2980318872700298</v>
      </c>
      <c r="FK875" s="1">
        <v>0.170008942024132</v>
      </c>
      <c r="FL875" s="1">
        <v>0.70279849544590201</v>
      </c>
      <c r="FM875" s="1">
        <v>0.50601835761898095</v>
      </c>
      <c r="FN875" s="1">
        <v>1.4965000387238301</v>
      </c>
      <c r="FO875" s="1">
        <v>0.17688736597993299</v>
      </c>
      <c r="FP875" s="1">
        <v>-0.97266083833658201</v>
      </c>
      <c r="FQ875" s="1">
        <v>-2.5236862511567599</v>
      </c>
      <c r="FR875" s="1">
        <v>0.56148469080014696</v>
      </c>
      <c r="FS875" s="1">
        <v>0.87328912976762696</v>
      </c>
      <c r="FT875" s="1">
        <v>-1.6838497334367499</v>
      </c>
      <c r="FU875" s="1">
        <v>0.130640807358056</v>
      </c>
      <c r="FV875" s="1">
        <v>3.2204622869878898</v>
      </c>
      <c r="FW875" s="1">
        <v>1.6864256171921601</v>
      </c>
      <c r="FX875" s="1">
        <v>6</v>
      </c>
      <c r="FY875" s="1">
        <v>3.6612752928955401</v>
      </c>
      <c r="FZ875" s="1">
        <v>4.1839712387646504</v>
      </c>
      <c r="GA875" s="1">
        <v>5.0817724727311804</v>
      </c>
      <c r="GB875" s="1">
        <v>0.79312438545953701</v>
      </c>
      <c r="GC875" s="1">
        <v>3.5179905281072101</v>
      </c>
      <c r="GD875" s="1">
        <v>0.98396825344954397</v>
      </c>
      <c r="GE875" s="1">
        <v>-0.24433609219076999</v>
      </c>
      <c r="GF875" s="1">
        <v>1.05390983409322</v>
      </c>
      <c r="GG875" s="1">
        <v>-2.2222027829842799</v>
      </c>
      <c r="GH875" s="1">
        <v>0.82828736259567004</v>
      </c>
      <c r="GI875" s="1">
        <v>9.82475005607132E-2</v>
      </c>
      <c r="GJ875" s="1">
        <v>-2.21230185093424</v>
      </c>
      <c r="GK875" s="1">
        <v>-2.3266404518470001</v>
      </c>
      <c r="GL875" s="1">
        <v>0.12665863236324201</v>
      </c>
      <c r="GM875" s="1">
        <v>0.22116906480359599</v>
      </c>
      <c r="GN875" s="1">
        <v>1.4670398397709701</v>
      </c>
      <c r="GO875" s="1">
        <v>-0.88911033141898899</v>
      </c>
      <c r="GP875" s="1">
        <v>-0.52477561293740704</v>
      </c>
      <c r="GQ875" s="1">
        <v>-0.39645806597823302</v>
      </c>
      <c r="GR875" s="1">
        <v>4.5418053192785797</v>
      </c>
      <c r="GS875" s="1">
        <v>5.6655187763310204</v>
      </c>
      <c r="GT875" s="1">
        <v>5.2172453413187903</v>
      </c>
      <c r="GU875" s="1">
        <v>4.29874794385226</v>
      </c>
      <c r="GV875" s="1">
        <v>4.8965812477072799</v>
      </c>
      <c r="GW875" s="1">
        <v>5.3028736679347199</v>
      </c>
      <c r="GX875" s="1">
        <v>5.3021387598960299</v>
      </c>
      <c r="GY875" s="1">
        <v>3.57326730503013</v>
      </c>
      <c r="GZ875" s="1">
        <v>5.3824121113280601</v>
      </c>
      <c r="HA875" s="1">
        <v>5.0427883557258601</v>
      </c>
      <c r="HB875" s="1">
        <v>6</v>
      </c>
      <c r="HC875" s="1">
        <v>4.6077093057425698</v>
      </c>
      <c r="HD875" s="1">
        <v>6</v>
      </c>
      <c r="HE875" s="1">
        <v>5.5915581511669501</v>
      </c>
      <c r="HF875" s="1">
        <v>4.8048016723908402</v>
      </c>
      <c r="HG875" s="1">
        <v>3.9499246894834101</v>
      </c>
      <c r="HH875" s="1">
        <v>5.7059309686217201</v>
      </c>
      <c r="HI875" s="1">
        <v>4.5960683272992897</v>
      </c>
      <c r="HJ875" s="1">
        <v>6</v>
      </c>
      <c r="HK875" s="1">
        <v>5.1013381222065499</v>
      </c>
      <c r="HL875" s="1">
        <v>0.48619957202448799</v>
      </c>
      <c r="HM875" s="1">
        <v>-0.11748042417054599</v>
      </c>
      <c r="HN875" s="1">
        <v>-2.4882521798864601</v>
      </c>
      <c r="HO875" s="1">
        <v>-0.94273303975813505</v>
      </c>
      <c r="HP875" s="1">
        <v>0.31678246630621198</v>
      </c>
      <c r="HQ875" s="1">
        <v>-2.3628370545716502</v>
      </c>
      <c r="HR875" s="1">
        <v>0.59993177446490298</v>
      </c>
      <c r="HS875" s="1">
        <v>-0.23816055138367301</v>
      </c>
      <c r="HT875" s="1">
        <v>-0.437577993863974</v>
      </c>
      <c r="HU875" s="1">
        <v>0.683612988405362</v>
      </c>
      <c r="HV875" s="1">
        <v>-0.62340694252952999</v>
      </c>
      <c r="HW875" s="1">
        <v>0.24732810949850501</v>
      </c>
      <c r="HX875" s="1">
        <v>-0.33491732113305001</v>
      </c>
      <c r="HY875" s="1">
        <v>0.28874095087076201</v>
      </c>
      <c r="HZ875" s="1">
        <v>0.80597017168334395</v>
      </c>
      <c r="IA875" s="1">
        <v>-1.2003052740221101</v>
      </c>
      <c r="IB875" s="1">
        <v>0.92862726066328705</v>
      </c>
      <c r="IC875" s="1">
        <v>0.45219433494689498</v>
      </c>
      <c r="ID875" s="1">
        <v>-0.947011741648912</v>
      </c>
      <c r="IE875" s="1">
        <v>-1.5176211098491901</v>
      </c>
      <c r="IF875" s="1">
        <v>4.2062776724956104</v>
      </c>
      <c r="IG875" s="1">
        <v>-1.4189382309362799</v>
      </c>
      <c r="IH875" s="1">
        <v>-1.4397769899025401</v>
      </c>
      <c r="II875" s="1">
        <v>-0.43460466727299002</v>
      </c>
      <c r="IJ875" s="1">
        <v>0.788010724329548</v>
      </c>
      <c r="IK875" s="1">
        <v>-0.37256201172168202</v>
      </c>
      <c r="IL875" s="1">
        <v>-0.24620710225553499</v>
      </c>
      <c r="IM875" s="1">
        <v>-1.3538077052147199</v>
      </c>
      <c r="IN875" s="1">
        <v>-1.6619654817290799E-2</v>
      </c>
      <c r="IO875" s="1">
        <v>-3.1865678745097097E-2</v>
      </c>
      <c r="IP875" s="1">
        <v>-1.14740881006967</v>
      </c>
      <c r="IQ875" s="1">
        <v>1.23661221900166</v>
      </c>
      <c r="IR875" s="1">
        <v>1.0530625617451299</v>
      </c>
    </row>
    <row r="876" spans="1:252" x14ac:dyDescent="0.25">
      <c r="A876">
        <v>874</v>
      </c>
      <c r="B876" t="s">
        <v>1151</v>
      </c>
      <c r="C876">
        <v>140</v>
      </c>
      <c r="D876" s="1">
        <v>0.41649777351737199</v>
      </c>
      <c r="E876" s="1">
        <v>-1.0903315990939799</v>
      </c>
      <c r="F876" s="1">
        <v>1.7739208346647699</v>
      </c>
      <c r="G876" s="1">
        <v>1.4720745061164</v>
      </c>
      <c r="H876" s="1">
        <v>0.374411006989114</v>
      </c>
      <c r="I876" s="1">
        <v>0.34148029658164097</v>
      </c>
      <c r="J876" s="1">
        <v>3.0094027456745098</v>
      </c>
      <c r="K876" s="1">
        <v>-0.16074723163899601</v>
      </c>
      <c r="L876" s="1">
        <v>5.5087351895483296</v>
      </c>
      <c r="M876" s="1">
        <v>-1.41994185924744</v>
      </c>
      <c r="N876" s="1">
        <v>6</v>
      </c>
      <c r="O876" s="1">
        <v>-5.04560362486026E-2</v>
      </c>
      <c r="P876" s="1">
        <v>-0.218459474734856</v>
      </c>
      <c r="Q876" s="1">
        <v>1.7993293633127001</v>
      </c>
      <c r="R876" s="1">
        <v>1.9777240161393601</v>
      </c>
      <c r="S876" s="1">
        <v>0.149805011591018</v>
      </c>
      <c r="T876" s="1">
        <v>-1.2187066680923899</v>
      </c>
      <c r="U876" s="1">
        <v>-6.3269284410657099E-3</v>
      </c>
      <c r="V876" s="1">
        <v>0.62542120328289896</v>
      </c>
      <c r="W876" s="1">
        <v>-0.104888483296651</v>
      </c>
      <c r="X876" s="1">
        <v>-0.73799913713060805</v>
      </c>
      <c r="Y876" s="1">
        <v>-1.66830709551566</v>
      </c>
      <c r="Z876" s="1">
        <v>7.47528520386396E-2</v>
      </c>
      <c r="AA876" s="1">
        <v>-0.82713610767944501</v>
      </c>
      <c r="AB876" s="1">
        <v>-2.2085709235434399</v>
      </c>
      <c r="AC876" s="1">
        <v>8.87904889304508E-2</v>
      </c>
      <c r="AD876" s="1">
        <v>3.2915106863029702</v>
      </c>
      <c r="AE876" s="1">
        <v>0.48200046048893103</v>
      </c>
      <c r="AF876" s="1">
        <v>-0.19526237479918099</v>
      </c>
      <c r="AG876" s="1">
        <v>2.25770630257104</v>
      </c>
      <c r="AH876" s="1">
        <v>-0.47337073481495301</v>
      </c>
      <c r="AI876" s="1">
        <v>-1.4046611932406601</v>
      </c>
      <c r="AJ876" s="1">
        <v>2.80655413315734</v>
      </c>
      <c r="AK876" s="1">
        <v>3.41324579395449</v>
      </c>
      <c r="AL876" s="1">
        <v>3.2074023104038401</v>
      </c>
      <c r="AM876" s="1">
        <v>3.6631475275357999</v>
      </c>
      <c r="AN876" s="1">
        <v>0.88598853753210505</v>
      </c>
      <c r="AO876" s="1">
        <v>1.04516978228208</v>
      </c>
      <c r="AP876" s="1">
        <v>0.70315601428037899</v>
      </c>
      <c r="AQ876" s="1">
        <v>0.25370444494346001</v>
      </c>
      <c r="AR876" s="1">
        <v>0.187363121506713</v>
      </c>
      <c r="AS876" s="1">
        <v>-0.27292807244681599</v>
      </c>
      <c r="AT876" s="1">
        <v>-0.84257194251215295</v>
      </c>
      <c r="AU876" s="1">
        <v>-1.0588578911608499</v>
      </c>
      <c r="AV876" s="1">
        <v>0.499881317008112</v>
      </c>
      <c r="AW876" s="1">
        <v>0.75401729071931201</v>
      </c>
      <c r="AX876" s="1">
        <v>-0.72947550343634704</v>
      </c>
      <c r="AY876" s="1">
        <v>-1.37013771216029</v>
      </c>
      <c r="AZ876" s="1">
        <v>1.1383558327135199</v>
      </c>
      <c r="BA876" s="1">
        <v>0.86481508326674705</v>
      </c>
      <c r="BB876" s="1">
        <v>0.60584431717490905</v>
      </c>
      <c r="BC876" s="1">
        <v>-1.22852044512311</v>
      </c>
      <c r="BD876" s="1">
        <v>-0.51737995264433301</v>
      </c>
      <c r="BE876" s="1">
        <v>2.5255615275160399</v>
      </c>
      <c r="BF876" s="1">
        <v>0.26553347100713898</v>
      </c>
      <c r="BG876" s="1">
        <v>0.86570611523601804</v>
      </c>
      <c r="BH876" s="1">
        <v>3.1508623323236798E-2</v>
      </c>
      <c r="BI876" s="1">
        <v>1.28338982781083</v>
      </c>
      <c r="BJ876" s="1">
        <v>1.1936892216761401</v>
      </c>
      <c r="BK876" s="1">
        <v>3.86902100430191</v>
      </c>
      <c r="BL876" s="1">
        <v>4.1124132830751696</v>
      </c>
      <c r="BM876" s="1">
        <v>3.2287194021126702</v>
      </c>
      <c r="BN876" s="1">
        <v>5.1054812800328699</v>
      </c>
      <c r="BO876" s="1">
        <v>4.8690812489831199</v>
      </c>
      <c r="BP876" s="1">
        <v>1.36252535827014</v>
      </c>
      <c r="BQ876" s="1">
        <v>0.72095608615776197</v>
      </c>
      <c r="BR876" s="1">
        <v>-3.7787346514044098E-2</v>
      </c>
      <c r="BS876" s="1">
        <v>-0.70806377293099199</v>
      </c>
      <c r="BT876" s="1">
        <v>-6</v>
      </c>
      <c r="BU876" s="1">
        <v>-6</v>
      </c>
      <c r="BV876" s="1">
        <v>-3.23565892239478</v>
      </c>
      <c r="BW876" s="1">
        <v>-6</v>
      </c>
      <c r="BX876" s="1">
        <v>-5.2831616708745202</v>
      </c>
      <c r="BY876" s="1">
        <v>-3.58516802444296</v>
      </c>
      <c r="BZ876" s="1">
        <v>-5.9982272689917799</v>
      </c>
      <c r="CA876" s="1">
        <v>-6</v>
      </c>
      <c r="CB876" s="1">
        <v>-6</v>
      </c>
      <c r="CC876" s="1">
        <v>2.7943019662428101</v>
      </c>
      <c r="CD876" s="1">
        <v>1.7987136719655199</v>
      </c>
      <c r="CE876" s="1">
        <v>-0.119793669234594</v>
      </c>
      <c r="CF876" s="1">
        <v>1.35580427545464E-3</v>
      </c>
      <c r="CG876" s="1">
        <v>-9.1629278904895903E-2</v>
      </c>
      <c r="CH876" s="1">
        <v>-1.7906731067262101E-2</v>
      </c>
      <c r="CI876" s="1">
        <v>2.3158038690265901</v>
      </c>
      <c r="CJ876" s="1">
        <v>-0.57164563656943601</v>
      </c>
      <c r="CK876" s="1">
        <v>-1.6568163501108599E-2</v>
      </c>
      <c r="CL876" s="1">
        <v>7.7320794938953399E-2</v>
      </c>
      <c r="CM876" s="1">
        <v>7.8505277344849703E-2</v>
      </c>
      <c r="CN876" s="1">
        <v>-0.18099924881885199</v>
      </c>
      <c r="CO876" s="1">
        <v>0.30496310131214399</v>
      </c>
      <c r="CP876" s="1">
        <v>-0.48589924747522001</v>
      </c>
      <c r="CQ876" s="1">
        <v>0.103962312341825</v>
      </c>
      <c r="CR876" s="1">
        <v>-0.39212877787765898</v>
      </c>
      <c r="CS876" s="1">
        <v>0.108628154873947</v>
      </c>
      <c r="CT876" s="1">
        <v>4.3888740449409998E-2</v>
      </c>
      <c r="CU876" s="1">
        <v>1.3785501110013301</v>
      </c>
      <c r="CV876" s="1">
        <v>1.6568036814663401</v>
      </c>
      <c r="CW876" s="1">
        <v>5.2206984708321101E-2</v>
      </c>
      <c r="CX876" s="1">
        <v>2.8192245046108101E-2</v>
      </c>
      <c r="CY876" s="1">
        <v>6.9611192878531597E-2</v>
      </c>
      <c r="CZ876" s="1">
        <v>1.3784386256198</v>
      </c>
      <c r="DA876" s="1">
        <v>-5.3091202581593701E-2</v>
      </c>
      <c r="DB876" s="1">
        <v>-0.33187533486813398</v>
      </c>
      <c r="DC876" s="1">
        <v>-0.63159093290397295</v>
      </c>
      <c r="DD876" s="1">
        <v>-1.5118606995374899</v>
      </c>
      <c r="DE876" s="1">
        <v>-0.1451157691762</v>
      </c>
      <c r="DF876" s="1">
        <v>0.188735409863454</v>
      </c>
      <c r="DG876" s="1">
        <v>0.39298788148584102</v>
      </c>
      <c r="DH876" s="1">
        <v>-0.27568189918623798</v>
      </c>
      <c r="DI876" s="1">
        <v>-0.49124326310203398</v>
      </c>
      <c r="DJ876" s="1">
        <v>-4.2426052409483099E-2</v>
      </c>
      <c r="DK876" s="1">
        <v>0.75464189845250695</v>
      </c>
      <c r="DL876" s="1">
        <v>-2.0409124151146201</v>
      </c>
      <c r="DM876" s="1">
        <v>-0.38708207290999203</v>
      </c>
      <c r="DN876" s="1">
        <v>-0.93613169229314497</v>
      </c>
      <c r="DO876" s="1">
        <v>-0.840337288441243</v>
      </c>
      <c r="DP876" s="1">
        <v>-2.8743672178478299</v>
      </c>
      <c r="DQ876" s="1">
        <v>-2.9749288650336001</v>
      </c>
      <c r="DR876" s="1">
        <v>-3.05808938681318</v>
      </c>
      <c r="DS876" s="1">
        <v>-3.1114577324578199</v>
      </c>
      <c r="DT876" s="1">
        <v>-1.5627218264456699</v>
      </c>
      <c r="DU876" s="1">
        <v>2.0358247952600101</v>
      </c>
      <c r="DV876" s="1">
        <v>-3.2624937998709398</v>
      </c>
      <c r="DW876" s="1">
        <v>1.0225883964028499</v>
      </c>
      <c r="DX876" s="1">
        <v>0.99276743038164394</v>
      </c>
      <c r="DY876" s="1">
        <v>-3.1214845062316701</v>
      </c>
      <c r="DZ876" s="1">
        <v>-1.7979710659644701</v>
      </c>
      <c r="EA876" s="1">
        <v>3.3169026026522101E-2</v>
      </c>
      <c r="EB876" s="1">
        <v>-0.29911665033589802</v>
      </c>
      <c r="EC876" s="1">
        <v>-0.68214468339465295</v>
      </c>
      <c r="ED876" s="1">
        <v>5.0524667936194296</v>
      </c>
      <c r="EE876" s="1">
        <v>3.39827965388079</v>
      </c>
      <c r="EF876" s="1">
        <v>5.07326379139288</v>
      </c>
      <c r="EG876" s="1">
        <v>4.9200236988136199</v>
      </c>
      <c r="EH876" s="1">
        <v>2.2084965757303201</v>
      </c>
      <c r="EI876" s="1">
        <v>1.6247271031478701</v>
      </c>
      <c r="EJ876" s="1">
        <v>0.45401277675067298</v>
      </c>
      <c r="EK876" s="1">
        <v>1.3679427632208001</v>
      </c>
      <c r="EL876" s="1">
        <v>4.9708203500669796</v>
      </c>
      <c r="EM876" s="1">
        <v>4.6573899576665099</v>
      </c>
      <c r="EN876" s="1">
        <v>-1.72682090065331</v>
      </c>
      <c r="EO876" s="1">
        <v>5.4917148730697702</v>
      </c>
      <c r="EP876" s="1">
        <v>3.8438846286296502</v>
      </c>
      <c r="EQ876" s="1">
        <v>3.6837247656857199</v>
      </c>
      <c r="ER876" s="1">
        <v>4.86124714792407</v>
      </c>
      <c r="ES876" s="1">
        <v>-1.8806035251694599</v>
      </c>
      <c r="ET876" s="1">
        <v>-1.1700064091982101</v>
      </c>
      <c r="EU876" s="1">
        <v>0.43366645135308102</v>
      </c>
      <c r="EV876" s="1">
        <v>0.41209575608080801</v>
      </c>
      <c r="EW876" s="1">
        <v>1.5594959646300599</v>
      </c>
      <c r="EX876" s="1">
        <v>0.63166710353104405</v>
      </c>
      <c r="EY876" s="1">
        <v>-0.795850028497465</v>
      </c>
      <c r="EZ876" s="1">
        <v>0.40595149514244599</v>
      </c>
      <c r="FA876" s="1">
        <v>-3.8150597695422701</v>
      </c>
      <c r="FB876" s="1">
        <v>0.237396596004877</v>
      </c>
      <c r="FC876" s="1">
        <v>-4.4995297504292102</v>
      </c>
      <c r="FD876" s="1">
        <v>2.6874878835696898</v>
      </c>
      <c r="FE876" s="1">
        <v>1.8199534645978801</v>
      </c>
      <c r="FF876" s="1">
        <v>-3.2864779323061799</v>
      </c>
      <c r="FG876" s="1">
        <v>-0.493537745730526</v>
      </c>
      <c r="FH876" s="1">
        <v>-3.18162707177191</v>
      </c>
      <c r="FI876" s="1">
        <v>-3.0394819930163699</v>
      </c>
      <c r="FJ876" s="1">
        <v>-2.73293304817948</v>
      </c>
      <c r="FK876" s="1">
        <v>-0.42674760909506299</v>
      </c>
      <c r="FL876" s="1">
        <v>-0.18395761035343799</v>
      </c>
      <c r="FM876" s="1">
        <v>1.0717385890821201</v>
      </c>
      <c r="FN876" s="1">
        <v>-0.198827096510726</v>
      </c>
      <c r="FO876" s="1">
        <v>8.0583896555871101E-2</v>
      </c>
      <c r="FP876" s="1">
        <v>-1.05071728702791</v>
      </c>
      <c r="FQ876" s="1">
        <v>-2.7616929726671899</v>
      </c>
      <c r="FR876" s="1">
        <v>-4.9429832111696097E-2</v>
      </c>
      <c r="FS876" s="1">
        <v>-0.10601907008294401</v>
      </c>
      <c r="FT876" s="1">
        <v>1.6091759086191499E-2</v>
      </c>
      <c r="FU876" s="1">
        <v>7.2425417028630298E-2</v>
      </c>
      <c r="FV876" s="1">
        <v>3.4935858273194298</v>
      </c>
      <c r="FW876" s="1">
        <v>1.9201722910787</v>
      </c>
      <c r="FX876" s="1">
        <v>5.1533371263832599</v>
      </c>
      <c r="FY876" s="1">
        <v>5.7547905554654201E-2</v>
      </c>
      <c r="FZ876" s="1">
        <v>0.215169471886963</v>
      </c>
      <c r="GA876" s="1">
        <v>4.7605427394200204</v>
      </c>
      <c r="GB876" s="1">
        <v>0.63690910316738303</v>
      </c>
      <c r="GC876" s="1">
        <v>4.5149985690491201</v>
      </c>
      <c r="GD876" s="1">
        <v>0.43560870682508901</v>
      </c>
      <c r="GE876" s="1">
        <v>0.84678154669823202</v>
      </c>
      <c r="GF876" s="1">
        <v>1.3398857473650501</v>
      </c>
      <c r="GG876" s="1">
        <v>-1.1686276213111899</v>
      </c>
      <c r="GH876" s="1">
        <v>8.8721380345519602E-2</v>
      </c>
      <c r="GI876" s="1">
        <v>0.85474523307990302</v>
      </c>
      <c r="GJ876" s="1">
        <v>-1.6846800961486099</v>
      </c>
      <c r="GK876" s="1">
        <v>-1.18846438123334</v>
      </c>
      <c r="GL876" s="1">
        <v>-0.70614748607047695</v>
      </c>
      <c r="GM876" s="1">
        <v>0.37429636180772602</v>
      </c>
      <c r="GN876" s="1">
        <v>-0.293366261695018</v>
      </c>
      <c r="GO876" s="1">
        <v>0.29965236104866499</v>
      </c>
      <c r="GP876" s="1">
        <v>-0.63825937051244896</v>
      </c>
      <c r="GQ876" s="1">
        <v>-1.26631843317207</v>
      </c>
      <c r="GR876" s="1">
        <v>4.9120098025628103</v>
      </c>
      <c r="GS876" s="1">
        <v>5.7237800134367403</v>
      </c>
      <c r="GT876" s="1">
        <v>5.4473169327161504</v>
      </c>
      <c r="GU876" s="1">
        <v>4.2577978286823699</v>
      </c>
      <c r="GV876" s="1">
        <v>5.0589435583819196</v>
      </c>
      <c r="GW876" s="1">
        <v>5.4358771883731203</v>
      </c>
      <c r="GX876" s="1">
        <v>5.3054525401982202</v>
      </c>
      <c r="GY876" s="1">
        <v>4.1998772377799298</v>
      </c>
      <c r="GZ876" s="1">
        <v>5.3029629152794504</v>
      </c>
      <c r="HA876" s="1">
        <v>5.0764963770896898</v>
      </c>
      <c r="HB876" s="1">
        <v>6</v>
      </c>
      <c r="HC876" s="1">
        <v>4.8739767918685502</v>
      </c>
      <c r="HD876" s="1">
        <v>6</v>
      </c>
      <c r="HE876" s="1">
        <v>6</v>
      </c>
      <c r="HF876" s="1">
        <v>4.9615718920106904</v>
      </c>
      <c r="HG876" s="1">
        <v>4.9674492960495602</v>
      </c>
      <c r="HH876" s="1">
        <v>5.8766874234481401</v>
      </c>
      <c r="HI876" s="1">
        <v>4.8466180026777002</v>
      </c>
      <c r="HJ876" s="1">
        <v>5.6794126343287301</v>
      </c>
      <c r="HK876" s="1">
        <v>5.5592213248167397</v>
      </c>
      <c r="HL876" s="1">
        <v>1.40539502965941</v>
      </c>
      <c r="HM876" s="1">
        <v>-0.71846291934957995</v>
      </c>
      <c r="HN876" s="1">
        <v>-1.94425278516135</v>
      </c>
      <c r="HO876" s="1">
        <v>-9.3301875560633296E-2</v>
      </c>
      <c r="HP876" s="1">
        <v>-3.19543055865118E-2</v>
      </c>
      <c r="HQ876" s="1">
        <v>1.03398618044875</v>
      </c>
      <c r="HR876" s="1">
        <v>0.80194053016460498</v>
      </c>
      <c r="HS876" s="1">
        <v>-0.22794519075518699</v>
      </c>
      <c r="HT876" s="1">
        <v>-4.0824325577390498E-2</v>
      </c>
      <c r="HU876" s="1">
        <v>0.844315001709529</v>
      </c>
      <c r="HV876" s="1">
        <v>-1.4491741816369701</v>
      </c>
      <c r="HW876" s="1">
        <v>-0.38946153189676302</v>
      </c>
      <c r="HX876" s="1">
        <v>0.79167918160642203</v>
      </c>
      <c r="HY876" s="1">
        <v>1.19120663330687</v>
      </c>
      <c r="HZ876" s="1">
        <v>1.0610502141454699E-2</v>
      </c>
      <c r="IA876" s="1">
        <v>5.0549718399942002E-3</v>
      </c>
      <c r="IB876" s="1">
        <v>0.242115209815527</v>
      </c>
      <c r="IC876" s="1">
        <v>-0.117975864804333</v>
      </c>
      <c r="ID876" s="1">
        <v>-0.52936979447330701</v>
      </c>
      <c r="IE876" s="1">
        <v>-1.4000696192298601</v>
      </c>
      <c r="IF876" s="1">
        <v>4.5187621963670699</v>
      </c>
      <c r="IG876" s="1">
        <v>-1.22040866623334</v>
      </c>
      <c r="IH876" s="1">
        <v>-0.37549670343258001</v>
      </c>
      <c r="II876" s="1">
        <v>-0.26146730283383501</v>
      </c>
      <c r="IJ876" s="1">
        <v>2.4421655075222302</v>
      </c>
      <c r="IK876" s="1">
        <v>-0.70070582438824303</v>
      </c>
      <c r="IL876" s="1">
        <v>-1.37126746983674</v>
      </c>
      <c r="IM876" s="1">
        <v>0.867799135974891</v>
      </c>
      <c r="IN876" s="1">
        <v>0.80654170517118695</v>
      </c>
      <c r="IO876" s="1">
        <v>1.20802004414136</v>
      </c>
      <c r="IP876" s="1">
        <v>0.76536915196816402</v>
      </c>
      <c r="IQ876" s="1">
        <v>1.7808658272690701</v>
      </c>
      <c r="IR876" s="1">
        <v>1.3254277541859401</v>
      </c>
    </row>
    <row r="877" spans="1:252" x14ac:dyDescent="0.25">
      <c r="A877">
        <v>875</v>
      </c>
      <c r="B877" t="s">
        <v>1152</v>
      </c>
      <c r="C877">
        <v>140</v>
      </c>
      <c r="D877" s="1">
        <v>-0.92186756090947697</v>
      </c>
      <c r="E877" s="1">
        <v>0.137827725079821</v>
      </c>
      <c r="F877" s="1">
        <v>1.86369063617291</v>
      </c>
      <c r="G877" s="1">
        <v>-0.75794382737974397</v>
      </c>
      <c r="H877" s="1">
        <v>-0.36303289071686801</v>
      </c>
      <c r="I877" s="1">
        <v>7.0596613978045203E-2</v>
      </c>
      <c r="J877" s="1">
        <v>3.4003557459116101</v>
      </c>
      <c r="K877" s="1">
        <v>-1.7577547492243699</v>
      </c>
      <c r="L877" s="1">
        <v>4.4697374467708801</v>
      </c>
      <c r="M877" s="1">
        <v>2.6011118798977901E-2</v>
      </c>
      <c r="N877" s="1">
        <v>4.9334584411262998</v>
      </c>
      <c r="O877" s="1">
        <v>0.56204083616280198</v>
      </c>
      <c r="P877" s="1">
        <v>0.63355038020640997</v>
      </c>
      <c r="Q877" s="1">
        <v>0.63345550102635195</v>
      </c>
      <c r="R877" s="1">
        <v>0.93274141928072096</v>
      </c>
      <c r="S877" s="1">
        <v>0.37294029504982601</v>
      </c>
      <c r="T877" s="1">
        <v>0.277417415809806</v>
      </c>
      <c r="U877" s="1">
        <v>-6.3269284410657099E-3</v>
      </c>
      <c r="V877" s="1">
        <v>1.16354231944023E-2</v>
      </c>
      <c r="W877" s="1">
        <v>-0.104888483296651</v>
      </c>
      <c r="X877" s="1">
        <v>0.49134917434595798</v>
      </c>
      <c r="Y877" s="1">
        <v>0.25729720815561202</v>
      </c>
      <c r="Z877" s="1">
        <v>-0.29361967440723002</v>
      </c>
      <c r="AA877" s="1">
        <v>-1.45718772530285</v>
      </c>
      <c r="AB877" s="1">
        <v>0.94555346992595302</v>
      </c>
      <c r="AC877" s="1">
        <v>0.68390582466541505</v>
      </c>
      <c r="AD877" s="1">
        <v>3.8452258520706999</v>
      </c>
      <c r="AE877" s="1">
        <v>0.44682689261368203</v>
      </c>
      <c r="AF877" s="1">
        <v>1.12260660320265</v>
      </c>
      <c r="AG877" s="1">
        <v>2.4609317691183699</v>
      </c>
      <c r="AH877" s="1">
        <v>0.94168166947992504</v>
      </c>
      <c r="AI877" s="1">
        <v>-1.44282791449507</v>
      </c>
      <c r="AJ877" s="1">
        <v>1.89890698624728</v>
      </c>
      <c r="AK877" s="1">
        <v>2.46433728354691</v>
      </c>
      <c r="AL877" s="1">
        <v>2.20204245822078</v>
      </c>
      <c r="AM877" s="1">
        <v>2.6061558722001101</v>
      </c>
      <c r="AN877" s="1">
        <v>1.1663581721227501</v>
      </c>
      <c r="AO877" s="1">
        <v>1.1467075492927301</v>
      </c>
      <c r="AP877" s="1">
        <v>0.77420911837499995</v>
      </c>
      <c r="AQ877" s="1">
        <v>0.87852091352665596</v>
      </c>
      <c r="AR877" s="1">
        <v>0.96695281023039703</v>
      </c>
      <c r="AS877" s="1">
        <v>0.83308424831625005</v>
      </c>
      <c r="AT877" s="1">
        <v>5.31583972646886E-2</v>
      </c>
      <c r="AU877" s="1">
        <v>-0.22022737713670401</v>
      </c>
      <c r="AV877" s="1">
        <v>0.51744950871800299</v>
      </c>
      <c r="AW877" s="1">
        <v>0.85229689578744305</v>
      </c>
      <c r="AX877" s="1">
        <v>-0.38669471486048501</v>
      </c>
      <c r="AY877" s="1">
        <v>-0.48464344006997201</v>
      </c>
      <c r="AZ877" s="1">
        <v>1.6038532781582999</v>
      </c>
      <c r="BA877" s="1">
        <v>1.16724539393061</v>
      </c>
      <c r="BB877" s="1">
        <v>0.79642570799582901</v>
      </c>
      <c r="BC877" s="1">
        <v>-1.4672840152453399</v>
      </c>
      <c r="BD877" s="1">
        <v>-0.37040339113073301</v>
      </c>
      <c r="BE877" s="1">
        <v>2.14789808231275</v>
      </c>
      <c r="BF877" s="1">
        <v>-0.205941495926968</v>
      </c>
      <c r="BG877" s="1">
        <v>1.17803626083743</v>
      </c>
      <c r="BH877" s="1">
        <v>3.1508623323236798E-2</v>
      </c>
      <c r="BI877" s="1">
        <v>0.92903247960633095</v>
      </c>
      <c r="BJ877" s="1">
        <v>0.90216428147349903</v>
      </c>
      <c r="BK877" s="1">
        <v>0.73948132789088905</v>
      </c>
      <c r="BL877" s="1">
        <v>0.66455917967206501</v>
      </c>
      <c r="BM877" s="1">
        <v>2.9811230510876201</v>
      </c>
      <c r="BN877" s="1">
        <v>4.3184964202532603</v>
      </c>
      <c r="BO877" s="1">
        <v>5.1722412875832999</v>
      </c>
      <c r="BP877" s="1">
        <v>0.70277753321276903</v>
      </c>
      <c r="BQ877" s="1">
        <v>0.48263388863655698</v>
      </c>
      <c r="BR877" s="1">
        <v>0.181237403845942</v>
      </c>
      <c r="BS877" s="1">
        <v>-1.0160454274160799</v>
      </c>
      <c r="BT877" s="1">
        <v>-5.5546305840057002</v>
      </c>
      <c r="BU877" s="1">
        <v>-5.4860131778972603</v>
      </c>
      <c r="BV877" s="1">
        <v>-3.9801787400233901</v>
      </c>
      <c r="BW877" s="1">
        <v>-5.7294556153018403</v>
      </c>
      <c r="BX877" s="1">
        <v>-5.78624046058194</v>
      </c>
      <c r="BY877" s="1">
        <v>-2.9767521321229098</v>
      </c>
      <c r="BZ877" s="1">
        <v>-4.4565685578613801</v>
      </c>
      <c r="CA877" s="1">
        <v>-5.6089869682242997</v>
      </c>
      <c r="CB877" s="1">
        <v>-6</v>
      </c>
      <c r="CC877" s="1">
        <v>0.32982761466896199</v>
      </c>
      <c r="CD877" s="1">
        <v>0.62212801297589804</v>
      </c>
      <c r="CE877" s="1">
        <v>1.38774101911095</v>
      </c>
      <c r="CF877" s="1">
        <v>-0.18098583162163601</v>
      </c>
      <c r="CG877" s="1">
        <v>-0.83454835694801299</v>
      </c>
      <c r="CH877" s="1">
        <v>0.25226394470670699</v>
      </c>
      <c r="CI877" s="1">
        <v>2.9390644648441201E-3</v>
      </c>
      <c r="CJ877" s="1">
        <v>-1.90653489449977</v>
      </c>
      <c r="CK877" s="1">
        <v>0.29548181321947597</v>
      </c>
      <c r="CL877" s="1">
        <v>7.7320794938953399E-2</v>
      </c>
      <c r="CM877" s="1">
        <v>7.8505277344849703E-2</v>
      </c>
      <c r="CN877" s="1">
        <v>-0.27179999261825399</v>
      </c>
      <c r="CO877" s="1">
        <v>-4.3720474661809103E-2</v>
      </c>
      <c r="CP877" s="1">
        <v>1.63910294980504</v>
      </c>
      <c r="CQ877" s="1">
        <v>0.103962312341825</v>
      </c>
      <c r="CR877" s="1">
        <v>0.27476157287951097</v>
      </c>
      <c r="CS877" s="1">
        <v>0.108628154873947</v>
      </c>
      <c r="CT877" s="1">
        <v>4.3888740449409998E-2</v>
      </c>
      <c r="CU877" s="1">
        <v>0.29986806303318703</v>
      </c>
      <c r="CV877" s="1">
        <v>0.65302201376557101</v>
      </c>
      <c r="CW877" s="1">
        <v>5.2206984708321101E-2</v>
      </c>
      <c r="CX877" s="1">
        <v>2.8192245046108101E-2</v>
      </c>
      <c r="CY877" s="1">
        <v>0.33040951626808901</v>
      </c>
      <c r="CZ877" s="1">
        <v>-0.23790644558554599</v>
      </c>
      <c r="DA877" s="1">
        <v>1.94506090347716</v>
      </c>
      <c r="DB877" s="1">
        <v>0.40749552065301198</v>
      </c>
      <c r="DC877" s="1">
        <v>1.9160542897705299</v>
      </c>
      <c r="DD877" s="1">
        <v>-0.71359410352407804</v>
      </c>
      <c r="DE877" s="1">
        <v>0.60466698492746096</v>
      </c>
      <c r="DF877" s="1">
        <v>0.52680154042721605</v>
      </c>
      <c r="DG877" s="1">
        <v>-2.2818266717134099</v>
      </c>
      <c r="DH877" s="1">
        <v>1.0005737787496201</v>
      </c>
      <c r="DI877" s="1">
        <v>-0.66363198290015601</v>
      </c>
      <c r="DJ877" s="1">
        <v>-0.46552464241629099</v>
      </c>
      <c r="DK877" s="1">
        <v>-3.6001845563076201E-2</v>
      </c>
      <c r="DL877" s="1">
        <v>-2.2012381227142401</v>
      </c>
      <c r="DM877" s="1">
        <v>-0.96536466059457504</v>
      </c>
      <c r="DN877" s="1">
        <v>-1.7178372549224601</v>
      </c>
      <c r="DO877" s="1">
        <v>-1.6945801368792199</v>
      </c>
      <c r="DP877" s="1">
        <v>-2.74476304077404</v>
      </c>
      <c r="DQ877" s="1">
        <v>-3.0502349825672201</v>
      </c>
      <c r="DR877" s="1">
        <v>-3.0834509799704302</v>
      </c>
      <c r="DS877" s="1">
        <v>-2.8839100478257298</v>
      </c>
      <c r="DT877" s="1">
        <v>-0.83859305828928099</v>
      </c>
      <c r="DU877" s="1">
        <v>1.48427038063053</v>
      </c>
      <c r="DV877" s="1">
        <v>-5.0900922474993804</v>
      </c>
      <c r="DW877" s="1">
        <v>1.11587653306922</v>
      </c>
      <c r="DX877" s="1">
        <v>1.1073463362335401</v>
      </c>
      <c r="DY877" s="1">
        <v>-2.6692244007938499</v>
      </c>
      <c r="DZ877" s="1">
        <v>-1.7109053087527299</v>
      </c>
      <c r="EA877" s="1">
        <v>-1.47819161556575E-2</v>
      </c>
      <c r="EB877" s="1">
        <v>-1.29442106578371E-2</v>
      </c>
      <c r="EC877" s="1">
        <v>-0.41834680349326497</v>
      </c>
      <c r="ED877" s="1">
        <v>4.0874679644794902</v>
      </c>
      <c r="EE877" s="1">
        <v>2.20155800299995</v>
      </c>
      <c r="EF877" s="1">
        <v>4.5292718346966403</v>
      </c>
      <c r="EG877" s="1">
        <v>4.32605621511052</v>
      </c>
      <c r="EH877" s="1">
        <v>1.3606126863736501</v>
      </c>
      <c r="EI877" s="1">
        <v>1.1012160903227599</v>
      </c>
      <c r="EJ877" s="1">
        <v>0.23334384136710201</v>
      </c>
      <c r="EK877" s="1">
        <v>0.59976281376870699</v>
      </c>
      <c r="EL877" s="1">
        <v>4.1607382708404304</v>
      </c>
      <c r="EM877" s="1">
        <v>3.9058530515410399</v>
      </c>
      <c r="EN877" s="1">
        <v>-0.97859456885280505</v>
      </c>
      <c r="EO877" s="1">
        <v>4.3918439574159596</v>
      </c>
      <c r="EP877" s="1">
        <v>2.8612209154894002</v>
      </c>
      <c r="EQ877" s="1">
        <v>2.6453704933896498</v>
      </c>
      <c r="ER877" s="1">
        <v>4.08149120090137</v>
      </c>
      <c r="ES877" s="1">
        <v>-3.1530693180549298</v>
      </c>
      <c r="ET877" s="1">
        <v>-1.6908987361589101</v>
      </c>
      <c r="EU877" s="1">
        <v>-0.63404517412985695</v>
      </c>
      <c r="EV877" s="1">
        <v>-0.65305756147176197</v>
      </c>
      <c r="EW877" s="1">
        <v>1.3475718356272299</v>
      </c>
      <c r="EX877" s="1">
        <v>1.10787900921463</v>
      </c>
      <c r="EY877" s="1">
        <v>-0.62965293370079201</v>
      </c>
      <c r="EZ877" s="1">
        <v>-1.30426160236777</v>
      </c>
      <c r="FA877" s="1">
        <v>-3.1568934738818601</v>
      </c>
      <c r="FB877" s="1">
        <v>-0.91870212159944398</v>
      </c>
      <c r="FC877" s="1">
        <v>-2.5316669675860801</v>
      </c>
      <c r="FD877" s="1">
        <v>0.746633664595027</v>
      </c>
      <c r="FE877" s="1">
        <v>0.18112741188894399</v>
      </c>
      <c r="FF877" s="1">
        <v>-2.9689504631962902</v>
      </c>
      <c r="FG877" s="1">
        <v>-0.22467312073450099</v>
      </c>
      <c r="FH877" s="1">
        <v>-2.9282546213815301</v>
      </c>
      <c r="FI877" s="1">
        <v>-2.2253231025605702</v>
      </c>
      <c r="FJ877" s="1">
        <v>-3.8119187190185202</v>
      </c>
      <c r="FK877" s="1">
        <v>0.138993441631688</v>
      </c>
      <c r="FL877" s="1">
        <v>0.19095379301433699</v>
      </c>
      <c r="FM877" s="1">
        <v>0.71370832247669602</v>
      </c>
      <c r="FN877" s="1">
        <v>0.70457914379703701</v>
      </c>
      <c r="FO877" s="1">
        <v>0.19050774349878699</v>
      </c>
      <c r="FP877" s="1">
        <v>-0.23867752166714901</v>
      </c>
      <c r="FQ877" s="1">
        <v>-1.8598770787381</v>
      </c>
      <c r="FR877" s="1">
        <v>-4.9429832111696097E-2</v>
      </c>
      <c r="FS877" s="1">
        <v>0.24628529050571701</v>
      </c>
      <c r="FT877" s="1">
        <v>0.24974384639257399</v>
      </c>
      <c r="FU877" s="1">
        <v>3.7594526750242899E-2</v>
      </c>
      <c r="FV877" s="1">
        <v>2.64028738753212</v>
      </c>
      <c r="FW877" s="1">
        <v>1.3336889299089201</v>
      </c>
      <c r="FX877" s="1">
        <v>2.3445966064053501</v>
      </c>
      <c r="FY877" s="1">
        <v>1.1933294075683301</v>
      </c>
      <c r="FZ877" s="1">
        <v>0.42852235593270499</v>
      </c>
      <c r="GA877" s="1">
        <v>2.9121351844267802</v>
      </c>
      <c r="GB877" s="1">
        <v>-0.71320633372813502</v>
      </c>
      <c r="GC877" s="1">
        <v>2.5186543818499101</v>
      </c>
      <c r="GD877" s="1">
        <v>0.85071641159495004</v>
      </c>
      <c r="GE877" s="1">
        <v>-0.55371233486858196</v>
      </c>
      <c r="GF877" s="1">
        <v>1.3434331824296999</v>
      </c>
      <c r="GG877" s="1">
        <v>-1.2205325448692499</v>
      </c>
      <c r="GH877" s="1">
        <v>0.67751460618699999</v>
      </c>
      <c r="GI877" s="1">
        <v>-1.7261323385862699</v>
      </c>
      <c r="GJ877" s="1">
        <v>-1.59549094207766</v>
      </c>
      <c r="GK877" s="1">
        <v>-1.15208173632275</v>
      </c>
      <c r="GL877" s="1">
        <v>-1.1801826896782599</v>
      </c>
      <c r="GM877" s="1">
        <v>-0.88132067379115797</v>
      </c>
      <c r="GN877" s="1">
        <v>-0.64583652068297703</v>
      </c>
      <c r="GO877" s="1">
        <v>-1.32837025438467</v>
      </c>
      <c r="GP877" s="1">
        <v>-0.73158981409544999</v>
      </c>
      <c r="GQ877" s="1">
        <v>1.5399255380210499</v>
      </c>
      <c r="GR877" s="1">
        <v>3.0777274603184699</v>
      </c>
      <c r="GS877" s="1">
        <v>3.9944623648473501</v>
      </c>
      <c r="GT877" s="1">
        <v>3.85113560281403</v>
      </c>
      <c r="GU877" s="1">
        <v>3.4569365708732498</v>
      </c>
      <c r="GV877" s="1">
        <v>3.6619571890702698</v>
      </c>
      <c r="GW877" s="1">
        <v>3.9475006381175599</v>
      </c>
      <c r="GX877" s="1">
        <v>4.6773532348075904</v>
      </c>
      <c r="GY877" s="1">
        <v>2.27074184944613</v>
      </c>
      <c r="GZ877" s="1">
        <v>3.7443287841238999</v>
      </c>
      <c r="HA877" s="1">
        <v>3.7100195360794102</v>
      </c>
      <c r="HB877" s="1">
        <v>5.5307201813981797</v>
      </c>
      <c r="HC877" s="1">
        <v>3.22015340739808</v>
      </c>
      <c r="HD877" s="1">
        <v>5.2018062640669003</v>
      </c>
      <c r="HE877" s="1">
        <v>4.18676541956546</v>
      </c>
      <c r="HF877" s="1">
        <v>3.5013027739165099</v>
      </c>
      <c r="HG877" s="1">
        <v>2.8685507774448</v>
      </c>
      <c r="HH877" s="1">
        <v>4.3776341060163499</v>
      </c>
      <c r="HI877" s="1">
        <v>2.3736400342621899</v>
      </c>
      <c r="HJ877" s="1">
        <v>3.6452156908608799</v>
      </c>
      <c r="HK877" s="1">
        <v>3.6407673487355199</v>
      </c>
      <c r="HL877" s="1">
        <v>-1.03195916784799</v>
      </c>
      <c r="HM877" s="1">
        <v>0.83348931991665998</v>
      </c>
      <c r="HN877" s="1">
        <v>-1.9486797718464499</v>
      </c>
      <c r="HO877" s="1">
        <v>-1.7466064145943301</v>
      </c>
      <c r="HP877" s="1">
        <v>-0.99334364426522004</v>
      </c>
      <c r="HQ877" s="1">
        <v>-0.96087270935294999</v>
      </c>
      <c r="HR877" s="1">
        <v>0.59309576754759996</v>
      </c>
      <c r="HS877" s="1">
        <v>-0.197127456052305</v>
      </c>
      <c r="HT877" s="1">
        <v>-4.0824325577390498E-2</v>
      </c>
      <c r="HU877" s="1">
        <v>7.7435803125326094E-2</v>
      </c>
      <c r="HV877" s="1">
        <v>-0.182931927940061</v>
      </c>
      <c r="HW877" s="1">
        <v>-1.0608931214982</v>
      </c>
      <c r="HX877" s="1">
        <v>0.21663438699715401</v>
      </c>
      <c r="HY877" s="1">
        <v>0.62480082623778599</v>
      </c>
      <c r="HZ877" s="1">
        <v>1.21616480558587</v>
      </c>
      <c r="IA877" s="1">
        <v>1.6193599238955301</v>
      </c>
      <c r="IB877" s="1">
        <v>1.97381173738797</v>
      </c>
      <c r="IC877" s="1">
        <v>1.66636918233991</v>
      </c>
      <c r="ID877" s="1">
        <v>-0.79748772469749196</v>
      </c>
      <c r="IE877" s="1">
        <v>-1.68260412156283</v>
      </c>
      <c r="IF877" s="1">
        <v>3.48916658241804</v>
      </c>
      <c r="IG877" s="1">
        <v>-1.5073458963028901</v>
      </c>
      <c r="IH877" s="1">
        <v>-0.62667185591908803</v>
      </c>
      <c r="II877" s="1">
        <v>0.89947387576108495</v>
      </c>
      <c r="IJ877" s="1">
        <v>1.84048842653846</v>
      </c>
      <c r="IK877" s="1">
        <v>0.44978379400083102</v>
      </c>
      <c r="IL877" s="1">
        <v>-0.39764664070285299</v>
      </c>
      <c r="IM877" s="1">
        <v>-0.76850945228184298</v>
      </c>
      <c r="IN877" s="1">
        <v>1.1253681666305799</v>
      </c>
      <c r="IO877" s="1">
        <v>0.42378903094498399</v>
      </c>
      <c r="IP877" s="1">
        <v>-0.58807247211914404</v>
      </c>
      <c r="IQ877" s="1">
        <v>2.8694748910645602</v>
      </c>
      <c r="IR877" s="1">
        <v>2.2615398247266199</v>
      </c>
    </row>
    <row r="878" spans="1:252" x14ac:dyDescent="0.25">
      <c r="A878">
        <v>876</v>
      </c>
      <c r="B878" t="s">
        <v>1153</v>
      </c>
      <c r="C878">
        <v>140</v>
      </c>
      <c r="D878" s="1">
        <v>-8.0137712687640597E-2</v>
      </c>
      <c r="E878" s="1">
        <v>2.8329563551561701</v>
      </c>
      <c r="F878" s="1">
        <v>-2.98504560156015E-2</v>
      </c>
      <c r="G878" s="1">
        <v>1.26417522761801</v>
      </c>
      <c r="H878" s="1">
        <v>1.18244248659422</v>
      </c>
      <c r="I878" s="1">
        <v>2.34250248197472E-2</v>
      </c>
      <c r="J878" s="1">
        <v>6</v>
      </c>
      <c r="K878" s="1">
        <v>0.25956229305425399</v>
      </c>
      <c r="L878" s="1">
        <v>6</v>
      </c>
      <c r="M878" s="1">
        <v>-1.6205289262384299</v>
      </c>
      <c r="N878" s="1">
        <v>6</v>
      </c>
      <c r="O878" s="1">
        <v>-0.337693805618622</v>
      </c>
      <c r="P878" s="1">
        <v>-0.50154644481494404</v>
      </c>
      <c r="Q878" s="1">
        <v>1.84575381368007</v>
      </c>
      <c r="R878" s="1">
        <v>2.9238275523292199</v>
      </c>
      <c r="S878" s="1">
        <v>-1.2597353405970799</v>
      </c>
      <c r="T878" s="1">
        <v>-1.4004598278876399</v>
      </c>
      <c r="U878" s="1">
        <v>-0.242005736644446</v>
      </c>
      <c r="V878" s="1">
        <v>1.6257630118650499</v>
      </c>
      <c r="W878" s="1">
        <v>-0.104888483296651</v>
      </c>
      <c r="X878" s="1">
        <v>-0.94966374876206205</v>
      </c>
      <c r="Y878" s="1">
        <v>-0.98436005569686702</v>
      </c>
      <c r="Z878" s="1">
        <v>-1.00976655417235</v>
      </c>
      <c r="AA878" s="1">
        <v>-0.99890006785347396</v>
      </c>
      <c r="AB878" s="1">
        <v>1.8731394975603902E-2</v>
      </c>
      <c r="AC878" s="1">
        <v>-0.96740014734759705</v>
      </c>
      <c r="AD878" s="1">
        <v>2.9840499536878</v>
      </c>
      <c r="AE878" s="1">
        <v>0.30363242221556502</v>
      </c>
      <c r="AF878" s="1">
        <v>-1.02302533982616</v>
      </c>
      <c r="AG878" s="1">
        <v>1.9691969699660801</v>
      </c>
      <c r="AH878" s="1">
        <v>-1.04953803324965</v>
      </c>
      <c r="AI878" s="1">
        <v>-1.4259745442773399</v>
      </c>
      <c r="AJ878" s="1">
        <v>-2.63841752171847E-2</v>
      </c>
      <c r="AK878" s="1">
        <v>-0.46277109987865001</v>
      </c>
      <c r="AL878" s="1">
        <v>-0.144994686616157</v>
      </c>
      <c r="AM878" s="1">
        <v>-0.42578778470279099</v>
      </c>
      <c r="AN878" s="1">
        <v>0.32836955330289502</v>
      </c>
      <c r="AO878" s="1">
        <v>0.32516189853949901</v>
      </c>
      <c r="AP878" s="1">
        <v>0.41494270188136301</v>
      </c>
      <c r="AQ878" s="1">
        <v>-9.6999183814416495E-2</v>
      </c>
      <c r="AR878" s="1">
        <v>-0.66136009497090897</v>
      </c>
      <c r="AS878" s="1">
        <v>-1.3947415149369999</v>
      </c>
      <c r="AT878" s="1">
        <v>-1.1429205044591</v>
      </c>
      <c r="AU878" s="1">
        <v>-1.4604236147896399</v>
      </c>
      <c r="AV878" s="1">
        <v>0.60054307772600102</v>
      </c>
      <c r="AW878" s="1">
        <v>0.73177095653582902</v>
      </c>
      <c r="AX878" s="1">
        <v>-2.0432629449894999</v>
      </c>
      <c r="AY878" s="1">
        <v>-2.5136327478637299</v>
      </c>
      <c r="AZ878" s="1">
        <v>0.64152351011772002</v>
      </c>
      <c r="BA878" s="1">
        <v>1.6628085039016001</v>
      </c>
      <c r="BB878" s="1">
        <v>0.61719397132794895</v>
      </c>
      <c r="BC878" s="1">
        <v>-0.43679831664123098</v>
      </c>
      <c r="BD878" s="1">
        <v>-0.39521436778320301</v>
      </c>
      <c r="BE878" s="1">
        <v>2.70992762198488</v>
      </c>
      <c r="BF878" s="1">
        <v>-0.80142983988982996</v>
      </c>
      <c r="BG878" s="1">
        <v>1.2544798556786501</v>
      </c>
      <c r="BH878" s="1">
        <v>0.70530323904513104</v>
      </c>
      <c r="BI878" s="1">
        <v>0.85804222832678301</v>
      </c>
      <c r="BJ878" s="1">
        <v>-1.1048969789530101</v>
      </c>
      <c r="BK878" s="1">
        <v>4.5413802481979797</v>
      </c>
      <c r="BL878" s="1">
        <v>4.5555454418819803</v>
      </c>
      <c r="BM878" s="1">
        <v>3.9360460779192699</v>
      </c>
      <c r="BN878" s="1">
        <v>5.7294677100226101</v>
      </c>
      <c r="BO878" s="1">
        <v>6</v>
      </c>
      <c r="BP878" s="1">
        <v>0.41552848773991802</v>
      </c>
      <c r="BQ878" s="1">
        <v>1.18253486534457</v>
      </c>
      <c r="BR878" s="1">
        <v>-0.89861162863362098</v>
      </c>
      <c r="BS878" s="1">
        <v>-1.3380094408171901</v>
      </c>
      <c r="BT878" s="1">
        <v>-5.3855792872006303</v>
      </c>
      <c r="BU878" s="1">
        <v>-6</v>
      </c>
      <c r="BV878" s="1">
        <v>-4.62359148760323</v>
      </c>
      <c r="BW878" s="1">
        <v>-6</v>
      </c>
      <c r="BX878" s="1">
        <v>-5.9955881876624701</v>
      </c>
      <c r="BY878" s="1">
        <v>-6</v>
      </c>
      <c r="BZ878" s="1">
        <v>-6</v>
      </c>
      <c r="CA878" s="1">
        <v>-5.3587240324117502</v>
      </c>
      <c r="CB878" s="1">
        <v>-5.0876184622859402</v>
      </c>
      <c r="CC878" s="1">
        <v>-0.71660219817542103</v>
      </c>
      <c r="CD878" s="1">
        <v>-0.75939520270070504</v>
      </c>
      <c r="CE878" s="1">
        <v>-0.75680514473124205</v>
      </c>
      <c r="CF878" s="1">
        <v>-1.3656086594591701</v>
      </c>
      <c r="CG878" s="1">
        <v>3.7415599442776002</v>
      </c>
      <c r="CH878" s="1">
        <v>-0.494674366987925</v>
      </c>
      <c r="CI878" s="1">
        <v>-1.1393388515162599</v>
      </c>
      <c r="CJ878" s="1">
        <v>-0.55538531917947997</v>
      </c>
      <c r="CK878" s="1">
        <v>4.3884860447187704</v>
      </c>
      <c r="CL878" s="1">
        <v>0.96984305802857596</v>
      </c>
      <c r="CM878" s="1">
        <v>1.7712392649879001</v>
      </c>
      <c r="CN878" s="1">
        <v>-0.65838232654972195</v>
      </c>
      <c r="CO878" s="1">
        <v>-0.28613191178105801</v>
      </c>
      <c r="CP878" s="1">
        <v>1.02556347994055</v>
      </c>
      <c r="CQ878" s="1">
        <v>-0.612623348710433</v>
      </c>
      <c r="CR878" s="1">
        <v>-0.12629617798134499</v>
      </c>
      <c r="CS878" s="1">
        <v>2.6593461601262101E-2</v>
      </c>
      <c r="CT878" s="1">
        <v>-0.71666270990925196</v>
      </c>
      <c r="CU878" s="1">
        <v>-4.4144794315945098E-2</v>
      </c>
      <c r="CV878" s="1">
        <v>2.3886089503541199</v>
      </c>
      <c r="CW878" s="1">
        <v>0.129337192762948</v>
      </c>
      <c r="CX878" s="1">
        <v>8.3246790541359403E-2</v>
      </c>
      <c r="CY878" s="1">
        <v>-0.27607669183420702</v>
      </c>
      <c r="CZ878" s="1">
        <v>-0.38877268230601603</v>
      </c>
      <c r="DA878" s="1">
        <v>-0.66993217500034796</v>
      </c>
      <c r="DB878" s="1">
        <v>-0.40519347131738198</v>
      </c>
      <c r="DC878" s="1">
        <v>-0.90781156581446398</v>
      </c>
      <c r="DD878" s="1">
        <v>-0.30066908612858301</v>
      </c>
      <c r="DE878" s="1">
        <v>-0.44391381102909899</v>
      </c>
      <c r="DF878" s="1">
        <v>-0.47247959266985201</v>
      </c>
      <c r="DG878" s="1">
        <v>-9.0801200562150297E-2</v>
      </c>
      <c r="DH878" s="1">
        <v>-0.431283473292362</v>
      </c>
      <c r="DI878" s="1">
        <v>-0.42373433905343499</v>
      </c>
      <c r="DJ878" s="1">
        <v>-0.73055668956243403</v>
      </c>
      <c r="DK878" s="1">
        <v>-0.23020693536369</v>
      </c>
      <c r="DL878" s="1">
        <v>-1.50295422985484</v>
      </c>
      <c r="DM878" s="1">
        <v>-1.00002237211012</v>
      </c>
      <c r="DN878" s="1">
        <v>-1.51380294689836</v>
      </c>
      <c r="DO878" s="1">
        <v>-0.69921980959605001</v>
      </c>
      <c r="DP878" s="1">
        <v>-4.2519394812746398</v>
      </c>
      <c r="DQ878" s="1">
        <v>-3.8403453251688902</v>
      </c>
      <c r="DR878" s="1">
        <v>-3.0995156366952799</v>
      </c>
      <c r="DS878" s="1">
        <v>-3.3110474444570901</v>
      </c>
      <c r="DT878" s="1">
        <v>-1.9019466234961999</v>
      </c>
      <c r="DU878" s="1">
        <v>0.15802474164088301</v>
      </c>
      <c r="DV878" s="1">
        <v>-6</v>
      </c>
      <c r="DW878" s="1">
        <v>0.67802046199085697</v>
      </c>
      <c r="DX878" s="1">
        <v>0.69681747634257196</v>
      </c>
      <c r="DY878" s="1">
        <v>-1.7343520819464699</v>
      </c>
      <c r="DZ878" s="1">
        <v>-2.1123280896213301</v>
      </c>
      <c r="EA878" s="1">
        <v>0.123975345972048</v>
      </c>
      <c r="EB878" s="1">
        <v>-0.484831410013984</v>
      </c>
      <c r="EC878" s="1">
        <v>-0.143379794708279</v>
      </c>
      <c r="ED878" s="1">
        <v>6</v>
      </c>
      <c r="EE878" s="1">
        <v>5.2383481697909096</v>
      </c>
      <c r="EF878" s="1">
        <v>6</v>
      </c>
      <c r="EG878" s="1">
        <v>6</v>
      </c>
      <c r="EH878" s="1">
        <v>4.3721441480597498</v>
      </c>
      <c r="EI878" s="1">
        <v>3.25660152526505</v>
      </c>
      <c r="EJ878" s="1">
        <v>1.48594111112954</v>
      </c>
      <c r="EK878" s="1">
        <v>2.9532144629555002</v>
      </c>
      <c r="EL878" s="1">
        <v>6</v>
      </c>
      <c r="EM878" s="1">
        <v>6</v>
      </c>
      <c r="EN878" s="1">
        <v>-1.6706401385449501</v>
      </c>
      <c r="EO878" s="1">
        <v>6</v>
      </c>
      <c r="EP878" s="1">
        <v>5.0133857199872303</v>
      </c>
      <c r="EQ878" s="1">
        <v>5.0768314122502298</v>
      </c>
      <c r="ER878" s="1">
        <v>6</v>
      </c>
      <c r="ES878" s="1">
        <v>-0.925143897712284</v>
      </c>
      <c r="ET878" s="1">
        <v>-2.9032565969191402</v>
      </c>
      <c r="EU878" s="1">
        <v>-1.55916630219023E-2</v>
      </c>
      <c r="EV878" s="1">
        <v>1.7600944165671001E-3</v>
      </c>
      <c r="EW878" s="1">
        <v>1.45416333339824</v>
      </c>
      <c r="EX878" s="1">
        <v>1.17047587653903</v>
      </c>
      <c r="EY878" s="1">
        <v>-1.23193503471021</v>
      </c>
      <c r="EZ878" s="1">
        <v>-0.92866200496095297</v>
      </c>
      <c r="FA878" s="1">
        <v>-4.2940890543576202</v>
      </c>
      <c r="FB878" s="1">
        <v>1.15906004071058</v>
      </c>
      <c r="FC878" s="1">
        <v>-4.2139574034442102</v>
      </c>
      <c r="FD878" s="1">
        <v>2.8655655879683701</v>
      </c>
      <c r="FE878" s="1">
        <v>2.7610578309849099</v>
      </c>
      <c r="FF878" s="1">
        <v>-3.9936880967123201</v>
      </c>
      <c r="FG878" s="1">
        <v>9.3554836025283195E-2</v>
      </c>
      <c r="FH878" s="1">
        <v>-3.3003375534275401</v>
      </c>
      <c r="FI878" s="1">
        <v>-2.3564057755973402</v>
      </c>
      <c r="FJ878" s="1">
        <v>-3.0525345994681601</v>
      </c>
      <c r="FK878" s="1">
        <v>0.25818490409581202</v>
      </c>
      <c r="FL878" s="1">
        <v>0.53860064233484894</v>
      </c>
      <c r="FM878" s="1">
        <v>0.49881805226564102</v>
      </c>
      <c r="FN878" s="1">
        <v>-0.18306482032314</v>
      </c>
      <c r="FO878" s="1">
        <v>2.6261998029386301E-2</v>
      </c>
      <c r="FP878" s="1">
        <v>-0.69594627465692505</v>
      </c>
      <c r="FQ878" s="1">
        <v>-0.117208987529573</v>
      </c>
      <c r="FR878" s="1">
        <v>-4.9429832111696097E-2</v>
      </c>
      <c r="FS878" s="1">
        <v>-0.42215208519575997</v>
      </c>
      <c r="FT878" s="1">
        <v>-0.94462113843612505</v>
      </c>
      <c r="FU878" s="1">
        <v>-0.50595483246322903</v>
      </c>
      <c r="FV878" s="1">
        <v>5.4047206350918202</v>
      </c>
      <c r="FW878" s="1">
        <v>4.3457688311984199</v>
      </c>
      <c r="FX878" s="1">
        <v>0.53105793146736602</v>
      </c>
      <c r="FY878" s="1">
        <v>8.3652124949748899E-2</v>
      </c>
      <c r="FZ878" s="1">
        <v>-1.56836575387551</v>
      </c>
      <c r="GA878" s="1">
        <v>6</v>
      </c>
      <c r="GB878" s="1">
        <v>0.17148530827295999</v>
      </c>
      <c r="GC878" s="1">
        <v>4.4337489738107099</v>
      </c>
      <c r="GD878" s="1">
        <v>1.4419174421894101</v>
      </c>
      <c r="GE878" s="1">
        <v>0.91487417446056796</v>
      </c>
      <c r="GF878" s="1">
        <v>1.0313871513637101</v>
      </c>
      <c r="GG878" s="1">
        <v>0.12907082183294499</v>
      </c>
      <c r="GH878" s="1">
        <v>-7.6887416801075997E-2</v>
      </c>
      <c r="GI878" s="1">
        <v>-0.141430991184754</v>
      </c>
      <c r="GJ878" s="1">
        <v>1.03880622942165E-2</v>
      </c>
      <c r="GK878" s="1">
        <v>-0.70818997113947202</v>
      </c>
      <c r="GL878" s="1">
        <v>-1.3702634958613999</v>
      </c>
      <c r="GM878" s="1">
        <v>0.184737028132436</v>
      </c>
      <c r="GN878" s="1">
        <v>-1.05546002826184</v>
      </c>
      <c r="GO878" s="1">
        <v>0.24337893176527101</v>
      </c>
      <c r="GP878" s="1">
        <v>-0.78263373812372805</v>
      </c>
      <c r="GQ878" s="1">
        <v>2.1389828918916902</v>
      </c>
      <c r="GR878" s="1">
        <v>5.2721743047273497</v>
      </c>
      <c r="GS878" s="1">
        <v>5.6993788290921197</v>
      </c>
      <c r="GT878" s="1">
        <v>5.4596420370137002</v>
      </c>
      <c r="GU878" s="1">
        <v>4.9910534865035503</v>
      </c>
      <c r="GV878" s="1">
        <v>5.0609632552622497</v>
      </c>
      <c r="GW878" s="1">
        <v>5.4715517743601403</v>
      </c>
      <c r="GX878" s="1">
        <v>6</v>
      </c>
      <c r="GY878" s="1">
        <v>4.67223726363029</v>
      </c>
      <c r="GZ878" s="1">
        <v>6</v>
      </c>
      <c r="HA878" s="1">
        <v>4.9633967306469096</v>
      </c>
      <c r="HB878" s="1">
        <v>6</v>
      </c>
      <c r="HC878" s="1">
        <v>5.1712548063662496</v>
      </c>
      <c r="HD878" s="1">
        <v>6</v>
      </c>
      <c r="HE878" s="1">
        <v>6</v>
      </c>
      <c r="HF878" s="1">
        <v>5.1542609084649804</v>
      </c>
      <c r="HG878" s="1">
        <v>4.9462678618857003</v>
      </c>
      <c r="HH878" s="1">
        <v>6</v>
      </c>
      <c r="HI878" s="1">
        <v>6</v>
      </c>
      <c r="HJ878" s="1">
        <v>6</v>
      </c>
      <c r="HK878" s="1">
        <v>6</v>
      </c>
      <c r="HL878" s="1">
        <v>-0.70488240802153002</v>
      </c>
      <c r="HM878" s="1">
        <v>-1.30332344944675</v>
      </c>
      <c r="HN878" s="1">
        <v>-3.7495952634465501</v>
      </c>
      <c r="HO878" s="1">
        <v>-0.384648092652984</v>
      </c>
      <c r="HP878" s="1">
        <v>-0.70357274828474003</v>
      </c>
      <c r="HQ878" s="1">
        <v>-0.31910697909964802</v>
      </c>
      <c r="HR878" s="1">
        <v>0.95520269028067994</v>
      </c>
      <c r="HS878" s="1">
        <v>-0.273207307624522</v>
      </c>
      <c r="HT878" s="1">
        <v>-1.7257670155891001</v>
      </c>
      <c r="HU878" s="1">
        <v>-0.71337221190112898</v>
      </c>
      <c r="HV878" s="1">
        <v>-0.52829520214841796</v>
      </c>
      <c r="HW878" s="1">
        <v>0.272822672034852</v>
      </c>
      <c r="HX878" s="1">
        <v>0.21559771256257601</v>
      </c>
      <c r="HY878" s="1">
        <v>1.0626862031280599</v>
      </c>
      <c r="HZ878" s="1">
        <v>-0.14331852222205599</v>
      </c>
      <c r="IA878" s="1">
        <v>-0.147227990249196</v>
      </c>
      <c r="IB878" s="1">
        <v>1.3765727324937201E-2</v>
      </c>
      <c r="IC878" s="1">
        <v>-5.3344951514124397E-2</v>
      </c>
      <c r="ID878" s="1">
        <v>0.23142614578075499</v>
      </c>
      <c r="IE878" s="1">
        <v>-5.1249602422139003E-2</v>
      </c>
      <c r="IF878" s="1">
        <v>4.8032241134351201</v>
      </c>
      <c r="IG878" s="1">
        <v>-0.35566527790659902</v>
      </c>
      <c r="IH878" s="1">
        <v>-0.34893128853137101</v>
      </c>
      <c r="II878" s="1">
        <v>-0.29394421345359001</v>
      </c>
      <c r="IJ878" s="1">
        <v>0.49790999048322399</v>
      </c>
      <c r="IK878" s="1">
        <v>1.4532236050145999</v>
      </c>
      <c r="IL878" s="1">
        <v>-1.6413327181781301</v>
      </c>
      <c r="IM878" s="1">
        <v>-0.32847494235193497</v>
      </c>
      <c r="IN878" s="1">
        <v>-0.77836081269347501</v>
      </c>
      <c r="IO878" s="1">
        <v>-0.42653053071739999</v>
      </c>
      <c r="IP878" s="1">
        <v>-1.5072900583489901</v>
      </c>
      <c r="IQ878" s="1">
        <v>-0.82742777107897303</v>
      </c>
      <c r="IR878" s="1">
        <v>-0.50457073051151002</v>
      </c>
    </row>
    <row r="879" spans="1:252" x14ac:dyDescent="0.25">
      <c r="A879">
        <v>877</v>
      </c>
      <c r="B879" t="s">
        <v>1154</v>
      </c>
      <c r="C879">
        <v>140</v>
      </c>
      <c r="D879" s="1">
        <v>-0.31288327397418503</v>
      </c>
      <c r="E879" s="1">
        <v>1.17771924135777</v>
      </c>
      <c r="F879" s="1">
        <v>2.34757354557992</v>
      </c>
      <c r="G879" s="1">
        <v>3.6379926715709598</v>
      </c>
      <c r="H879" s="1">
        <v>1.22824583369556</v>
      </c>
      <c r="I879" s="1">
        <v>0.23202771576421699</v>
      </c>
      <c r="J879" s="1">
        <v>3.4546921617905402</v>
      </c>
      <c r="K879" s="1">
        <v>2.1501667738476098E-2</v>
      </c>
      <c r="L879" s="1">
        <v>6</v>
      </c>
      <c r="M879" s="1">
        <v>-2.3270747047841098</v>
      </c>
      <c r="N879" s="1">
        <v>6</v>
      </c>
      <c r="O879" s="1">
        <v>-0.819088415942131</v>
      </c>
      <c r="P879" s="1">
        <v>-1.1407620042356901</v>
      </c>
      <c r="Q879" s="1">
        <v>1.9366112114085201</v>
      </c>
      <c r="R879" s="1">
        <v>3.16222269935917</v>
      </c>
      <c r="S879" s="1">
        <v>-1.23553186717881</v>
      </c>
      <c r="T879" s="1">
        <v>-3.0821367432398898</v>
      </c>
      <c r="U879" s="1">
        <v>-6.4403101516137096E-2</v>
      </c>
      <c r="V879" s="1">
        <v>-0.79049072834022205</v>
      </c>
      <c r="W879" s="1">
        <v>-0.104888483296651</v>
      </c>
      <c r="X879" s="1">
        <v>-0.29247777113019202</v>
      </c>
      <c r="Y879" s="1">
        <v>-1.1504163673537</v>
      </c>
      <c r="Z879" s="1">
        <v>-0.52191357311894604</v>
      </c>
      <c r="AA879" s="1">
        <v>-0.91922332844128296</v>
      </c>
      <c r="AB879" s="1">
        <v>-0.37008148933051099</v>
      </c>
      <c r="AC879" s="1">
        <v>-0.85669943929148995</v>
      </c>
      <c r="AD879" s="1">
        <v>3.1037741556901799</v>
      </c>
      <c r="AE879" s="1">
        <v>0.43046522943676202</v>
      </c>
      <c r="AF879" s="1">
        <v>-0.45247668624176901</v>
      </c>
      <c r="AG879" s="1">
        <v>2.1014777568740399</v>
      </c>
      <c r="AH879" s="1">
        <v>-0.14169561932965899</v>
      </c>
      <c r="AI879" s="1">
        <v>-1.11248948663743</v>
      </c>
      <c r="AJ879" s="1">
        <v>2.1913106325398299</v>
      </c>
      <c r="AK879" s="1">
        <v>2.17787678359235</v>
      </c>
      <c r="AL879" s="1">
        <v>2.2963690986575802</v>
      </c>
      <c r="AM879" s="1">
        <v>2.3774072531136601</v>
      </c>
      <c r="AN879" s="1">
        <v>0.19444442265327699</v>
      </c>
      <c r="AO879" s="1">
        <v>-2.7643657771044501E-2</v>
      </c>
      <c r="AP879" s="1">
        <v>5.0716779119656302E-2</v>
      </c>
      <c r="AQ879" s="1">
        <v>-0.50804221615793499</v>
      </c>
      <c r="AR879" s="1">
        <v>-2.27518305714114</v>
      </c>
      <c r="AS879" s="1">
        <v>-2.3229830043042301</v>
      </c>
      <c r="AT879" s="1">
        <v>-2.1062487252556701</v>
      </c>
      <c r="AU879" s="1">
        <v>-2.1666733091403199</v>
      </c>
      <c r="AV879" s="1">
        <v>0.607878969460244</v>
      </c>
      <c r="AW879" s="1">
        <v>0.77802420825955598</v>
      </c>
      <c r="AX879" s="1">
        <v>-0.98218986512131701</v>
      </c>
      <c r="AY879" s="1">
        <v>-1.5472613390216801</v>
      </c>
      <c r="AZ879" s="1">
        <v>0.78457066407178699</v>
      </c>
      <c r="BA879" s="1">
        <v>0.476610653272454</v>
      </c>
      <c r="BB879" s="1">
        <v>0.64868266467194202</v>
      </c>
      <c r="BC879" s="1">
        <v>-0.72657563231231603</v>
      </c>
      <c r="BD879" s="1">
        <v>-0.47601251900521102</v>
      </c>
      <c r="BE879" s="1">
        <v>2.68739751238008</v>
      </c>
      <c r="BF879" s="1">
        <v>-0.82630627964521997</v>
      </c>
      <c r="BG879" s="1">
        <v>1.2865652982193501</v>
      </c>
      <c r="BH879" s="1">
        <v>2.6456145889302198</v>
      </c>
      <c r="BI879" s="1">
        <v>1.7708757862497699</v>
      </c>
      <c r="BJ879" s="1">
        <v>0.705568847867036</v>
      </c>
      <c r="BK879" s="1">
        <v>6</v>
      </c>
      <c r="BL879" s="1">
        <v>6</v>
      </c>
      <c r="BM879" s="1">
        <v>3.9928278976937901</v>
      </c>
      <c r="BN879" s="1">
        <v>5.6133695447442804</v>
      </c>
      <c r="BO879" s="1">
        <v>4.91508765392207</v>
      </c>
      <c r="BP879" s="1">
        <v>0.77823640393233395</v>
      </c>
      <c r="BQ879" s="1">
        <v>0.97221437595761595</v>
      </c>
      <c r="BR879" s="1">
        <v>-0.57090133148324596</v>
      </c>
      <c r="BS879" s="1">
        <v>-0.30663165413252202</v>
      </c>
      <c r="BT879" s="1">
        <v>-5.2901222717523098</v>
      </c>
      <c r="BU879" s="1">
        <v>-6</v>
      </c>
      <c r="BV879" s="1">
        <v>-5.0238334029885099</v>
      </c>
      <c r="BW879" s="1">
        <v>-6</v>
      </c>
      <c r="BX879" s="1">
        <v>-6</v>
      </c>
      <c r="BY879" s="1">
        <v>-4.5232074995762996</v>
      </c>
      <c r="BZ879" s="1">
        <v>-5.5221931306209999</v>
      </c>
      <c r="CA879" s="1">
        <v>-6</v>
      </c>
      <c r="CB879" s="1">
        <v>-5.6549609193969799</v>
      </c>
      <c r="CC879" s="1">
        <v>-0.35720996828245799</v>
      </c>
      <c r="CD879" s="1">
        <v>-0.56327172489086597</v>
      </c>
      <c r="CE879" s="1">
        <v>-0.76892471706478704</v>
      </c>
      <c r="CF879" s="1">
        <v>-1.24859610690136</v>
      </c>
      <c r="CG879" s="1">
        <v>2.8649108554308702</v>
      </c>
      <c r="CH879" s="1">
        <v>-6.4254132178190597E-4</v>
      </c>
      <c r="CI879" s="1">
        <v>0.67066057906128795</v>
      </c>
      <c r="CJ879" s="1">
        <v>-1.3527792775723</v>
      </c>
      <c r="CK879" s="1">
        <v>3.7983149392265498</v>
      </c>
      <c r="CL879" s="1">
        <v>0.64802427991695299</v>
      </c>
      <c r="CM879" s="1">
        <v>2.0598823474863499</v>
      </c>
      <c r="CN879" s="1">
        <v>-0.18694916156984001</v>
      </c>
      <c r="CO879" s="1">
        <v>-0.292443038915769</v>
      </c>
      <c r="CP879" s="1">
        <v>1.1626699653844199</v>
      </c>
      <c r="CQ879" s="1">
        <v>-0.511463864351685</v>
      </c>
      <c r="CR879" s="1">
        <v>-0.17878174263129901</v>
      </c>
      <c r="CS879" s="1">
        <v>0.12621338418530201</v>
      </c>
      <c r="CT879" s="1">
        <v>-1.05612251815727</v>
      </c>
      <c r="CU879" s="1">
        <v>0.526918567191903</v>
      </c>
      <c r="CV879" s="1">
        <v>2.4333489918285198</v>
      </c>
      <c r="CW879" s="1">
        <v>-9.6232836226967003E-2</v>
      </c>
      <c r="CX879" s="1">
        <v>-0.83464052318395898</v>
      </c>
      <c r="CY879" s="1">
        <v>-0.70556990578283796</v>
      </c>
      <c r="CZ879" s="1">
        <v>0.37695689819648798</v>
      </c>
      <c r="DA879" s="1">
        <v>-1.06398468785235</v>
      </c>
      <c r="DB879" s="1">
        <v>-0.32658903539204798</v>
      </c>
      <c r="DC879" s="1">
        <v>-7.4377450949292295E-2</v>
      </c>
      <c r="DD879" s="1">
        <v>-0.178844251802489</v>
      </c>
      <c r="DE879" s="1">
        <v>0.123516008673155</v>
      </c>
      <c r="DF879" s="1">
        <v>-1.9189601492983199</v>
      </c>
      <c r="DG879" s="1">
        <v>-0.56601777522423802</v>
      </c>
      <c r="DH879" s="1">
        <v>-0.42526693329272103</v>
      </c>
      <c r="DI879" s="1">
        <v>-0.97747061420105197</v>
      </c>
      <c r="DJ879" s="1">
        <v>-1.72895751576733</v>
      </c>
      <c r="DK879" s="1">
        <v>-0.59185603794446495</v>
      </c>
      <c r="DL879" s="1">
        <v>-1.5592667479217299</v>
      </c>
      <c r="DM879" s="1">
        <v>-0.61240087654887698</v>
      </c>
      <c r="DN879" s="1">
        <v>-1.1383421987022599</v>
      </c>
      <c r="DO879" s="1">
        <v>-0.54957774778103097</v>
      </c>
      <c r="DP879" s="1">
        <v>-3.93097475064291</v>
      </c>
      <c r="DQ879" s="1">
        <v>-3.9696557239775698</v>
      </c>
      <c r="DR879" s="1">
        <v>-3.4721630062748501</v>
      </c>
      <c r="DS879" s="1">
        <v>-3.62284118784881</v>
      </c>
      <c r="DT879" s="1">
        <v>-2.5209752684323998</v>
      </c>
      <c r="DU879" s="1">
        <v>1.7502682651986701</v>
      </c>
      <c r="DV879" s="1">
        <v>-6</v>
      </c>
      <c r="DW879" s="1">
        <v>0.74152921740863698</v>
      </c>
      <c r="DX879" s="1">
        <v>0.76698894832957898</v>
      </c>
      <c r="DY879" s="1">
        <v>-1.9446608310695399</v>
      </c>
      <c r="DZ879" s="1">
        <v>-2.2342406199498299</v>
      </c>
      <c r="EA879" s="1">
        <v>4.8454235848329301E-2</v>
      </c>
      <c r="EB879" s="1">
        <v>-0.46739502768154501</v>
      </c>
      <c r="EC879" s="1">
        <v>-0.14019206825704</v>
      </c>
      <c r="ED879" s="1">
        <v>6</v>
      </c>
      <c r="EE879" s="1">
        <v>5.4315399722923603</v>
      </c>
      <c r="EF879" s="1">
        <v>6</v>
      </c>
      <c r="EG879" s="1">
        <v>6</v>
      </c>
      <c r="EH879" s="1">
        <v>4.4207014506851996</v>
      </c>
      <c r="EI879" s="1">
        <v>3.4443181503563398</v>
      </c>
      <c r="EJ879" s="1">
        <v>2.06878478656945</v>
      </c>
      <c r="EK879" s="1">
        <v>3.1145064210052902</v>
      </c>
      <c r="EL879" s="1">
        <v>6</v>
      </c>
      <c r="EM879" s="1">
        <v>6</v>
      </c>
      <c r="EN879" s="1">
        <v>-1.3632047210268701</v>
      </c>
      <c r="EO879" s="1">
        <v>6</v>
      </c>
      <c r="EP879" s="1">
        <v>5.6953363363826801</v>
      </c>
      <c r="EQ879" s="1">
        <v>5.5255762971142204</v>
      </c>
      <c r="ER879" s="1">
        <v>6</v>
      </c>
      <c r="ES879" s="1">
        <v>-5.3779262919440196</v>
      </c>
      <c r="ET879" s="1">
        <v>-2.5132071186268199</v>
      </c>
      <c r="EU879" s="1">
        <v>0.47719565336105901</v>
      </c>
      <c r="EV879" s="1">
        <v>0.48477619158837199</v>
      </c>
      <c r="EW879" s="1">
        <v>0.97964326771832999</v>
      </c>
      <c r="EX879" s="1">
        <v>0.36812289277544602</v>
      </c>
      <c r="EY879" s="1">
        <v>-1.5510899044170201</v>
      </c>
      <c r="EZ879" s="1">
        <v>0.61011600483282302</v>
      </c>
      <c r="FA879" s="1">
        <v>-5.5712777874911303</v>
      </c>
      <c r="FB879" s="1">
        <v>0.97658862349909703</v>
      </c>
      <c r="FC879" s="1">
        <v>-5.4488654102033403</v>
      </c>
      <c r="FD879" s="1">
        <v>3.0402848396147699</v>
      </c>
      <c r="FE879" s="1">
        <v>2.5380225698187302</v>
      </c>
      <c r="FF879" s="1">
        <v>-4.8665797177515104</v>
      </c>
      <c r="FG879" s="1">
        <v>-2.15600879043472E-2</v>
      </c>
      <c r="FH879" s="1">
        <v>-3.0816918067044998</v>
      </c>
      <c r="FI879" s="1">
        <v>-2.1125190523097102</v>
      </c>
      <c r="FJ879" s="1">
        <v>-2.7833855987630298</v>
      </c>
      <c r="FK879" s="1">
        <v>2.2551043819159101E-2</v>
      </c>
      <c r="FL879" s="1">
        <v>-0.93617898383769804</v>
      </c>
      <c r="FM879" s="1">
        <v>-0.51995352797946404</v>
      </c>
      <c r="FN879" s="1">
        <v>0.36120682676370802</v>
      </c>
      <c r="FO879" s="1">
        <v>4.0506920216807303E-2</v>
      </c>
      <c r="FP879" s="1">
        <v>-0.64952535260312805</v>
      </c>
      <c r="FQ879" s="1">
        <v>-2.5333422956693501</v>
      </c>
      <c r="FR879" s="1">
        <v>-4.9429832111696097E-2</v>
      </c>
      <c r="FS879" s="1">
        <v>-0.39323160946853902</v>
      </c>
      <c r="FT879" s="1">
        <v>0.28003026733641101</v>
      </c>
      <c r="FU879" s="1">
        <v>-0.29079188602863798</v>
      </c>
      <c r="FV879" s="1">
        <v>5.5690294831470304</v>
      </c>
      <c r="FW879" s="1">
        <v>4.1960422954193604</v>
      </c>
      <c r="FX879" s="1">
        <v>4.3054386844292196</v>
      </c>
      <c r="FY879" s="1">
        <v>-0.94622231179465299</v>
      </c>
      <c r="FZ879" s="1">
        <v>0.433358368250643</v>
      </c>
      <c r="GA879" s="1">
        <v>5.6641631934637697</v>
      </c>
      <c r="GB879" s="1">
        <v>0.73819639768918099</v>
      </c>
      <c r="GC879" s="1">
        <v>5.1168062675340398</v>
      </c>
      <c r="GD879" s="1">
        <v>1.4930151385657</v>
      </c>
      <c r="GE879" s="1">
        <v>1.4721368561446899</v>
      </c>
      <c r="GF879" s="1">
        <v>1.6075843351263801</v>
      </c>
      <c r="GG879" s="1">
        <v>-1.0645610340782099</v>
      </c>
      <c r="GH879" s="1">
        <v>1.14095393752661</v>
      </c>
      <c r="GI879" s="1">
        <v>-0.105184991659931</v>
      </c>
      <c r="GJ879" s="1">
        <v>-1.884316539456</v>
      </c>
      <c r="GK879" s="1">
        <v>-1.3430660695032901</v>
      </c>
      <c r="GL879" s="1">
        <v>-1.0882296865171399</v>
      </c>
      <c r="GM879" s="1">
        <v>1.21299497785995</v>
      </c>
      <c r="GN879" s="1">
        <v>-0.31843833673606098</v>
      </c>
      <c r="GO879" s="1">
        <v>0.78644518009963205</v>
      </c>
      <c r="GP879" s="1">
        <v>-0.66977804069854396</v>
      </c>
      <c r="GQ879" s="1">
        <v>-4.1814784365431998E-2</v>
      </c>
      <c r="GR879" s="1">
        <v>5.5458041304927601</v>
      </c>
      <c r="GS879" s="1">
        <v>5.6708072100753002</v>
      </c>
      <c r="GT879" s="1">
        <v>5.5546299543443602</v>
      </c>
      <c r="GU879" s="1">
        <v>4.4859066564245298</v>
      </c>
      <c r="GV879" s="1">
        <v>5.35371152162669</v>
      </c>
      <c r="GW879" s="1">
        <v>5.3970369515983903</v>
      </c>
      <c r="GX879" s="1">
        <v>5.2593619815725496</v>
      </c>
      <c r="GY879" s="1">
        <v>4.9478944101493401</v>
      </c>
      <c r="GZ879" s="1">
        <v>5.4524984956833604</v>
      </c>
      <c r="HA879" s="1">
        <v>5.1909225672809702</v>
      </c>
      <c r="HB879" s="1">
        <v>6</v>
      </c>
      <c r="HC879" s="1">
        <v>5.3440834620346802</v>
      </c>
      <c r="HD879" s="1">
        <v>6</v>
      </c>
      <c r="HE879" s="1">
        <v>5.9033080775157201</v>
      </c>
      <c r="HF879" s="1">
        <v>5.2065120589423897</v>
      </c>
      <c r="HG879" s="1">
        <v>5.4402787754834003</v>
      </c>
      <c r="HH879" s="1">
        <v>6</v>
      </c>
      <c r="HI879" s="1">
        <v>6</v>
      </c>
      <c r="HJ879" s="1">
        <v>6</v>
      </c>
      <c r="HK879" s="1">
        <v>5.8337045798592202</v>
      </c>
      <c r="HL879" s="1">
        <v>-0.28721107239432597</v>
      </c>
      <c r="HM879" s="1">
        <v>-0.37947666446927802</v>
      </c>
      <c r="HN879" s="1">
        <v>-2.4973907451560899</v>
      </c>
      <c r="HO879" s="1">
        <v>-0.31704662542250001</v>
      </c>
      <c r="HP879" s="1">
        <v>-0.54237224969416997</v>
      </c>
      <c r="HQ879" s="1">
        <v>-0.43577657680500298</v>
      </c>
      <c r="HR879" s="1">
        <v>0.88266955034919004</v>
      </c>
      <c r="HS879" s="1">
        <v>-1.02054523167407</v>
      </c>
      <c r="HT879" s="1">
        <v>0.67398803582089195</v>
      </c>
      <c r="HU879" s="1">
        <v>-0.29438196166762298</v>
      </c>
      <c r="HV879" s="1">
        <v>-1.1641171552274601</v>
      </c>
      <c r="HW879" s="1">
        <v>0.50032848613804604</v>
      </c>
      <c r="HX879" s="1">
        <v>0.18277124732663699</v>
      </c>
      <c r="HY879" s="1">
        <v>1.52033757281716</v>
      </c>
      <c r="HZ879" s="1">
        <v>0.15140434345775799</v>
      </c>
      <c r="IA879" s="1">
        <v>0.60339293066682698</v>
      </c>
      <c r="IB879" s="1">
        <v>-1.2180886615122901E-2</v>
      </c>
      <c r="IC879" s="1">
        <v>-5.7123365755215497E-2</v>
      </c>
      <c r="ID879" s="1">
        <v>0.82878582409225199</v>
      </c>
      <c r="IE879" s="1">
        <v>-0.78509045558597801</v>
      </c>
      <c r="IF879" s="1">
        <v>4.5135801235166202</v>
      </c>
      <c r="IG879" s="1">
        <v>-1.0159513950332699</v>
      </c>
      <c r="IH879" s="1">
        <v>1.08412842910267</v>
      </c>
      <c r="II879" s="1">
        <v>-1.8495042141671001</v>
      </c>
      <c r="IJ879" s="1">
        <v>1.09331499876437</v>
      </c>
      <c r="IK879" s="1">
        <v>-0.31946035506505099</v>
      </c>
      <c r="IL879" s="1">
        <v>-1.8838205017415299</v>
      </c>
      <c r="IM879" s="1">
        <v>0.50219204965276798</v>
      </c>
      <c r="IN879" s="1">
        <v>-0.44358164915862602</v>
      </c>
      <c r="IO879" s="1">
        <v>1.177297824004</v>
      </c>
      <c r="IP879" s="1">
        <v>0.49205772679437498</v>
      </c>
      <c r="IQ879" s="1">
        <v>0.19646181457992501</v>
      </c>
      <c r="IR879" s="1">
        <v>0.33014423688097799</v>
      </c>
    </row>
    <row r="880" spans="1:252" x14ac:dyDescent="0.25">
      <c r="A880">
        <v>878</v>
      </c>
      <c r="B880" t="s">
        <v>1155</v>
      </c>
      <c r="C880">
        <v>140</v>
      </c>
      <c r="D880" s="1">
        <v>-2.01103768599546</v>
      </c>
      <c r="E880" s="1">
        <v>0.58807185744345103</v>
      </c>
      <c r="F880" s="1">
        <v>-0.54493761964169896</v>
      </c>
      <c r="G880" s="1">
        <v>-0.60905980993206499</v>
      </c>
      <c r="H880" s="1">
        <v>1.57165918596716</v>
      </c>
      <c r="I880" s="1">
        <v>0.106409140906485</v>
      </c>
      <c r="J880" s="1">
        <v>3.82778593198615</v>
      </c>
      <c r="K880" s="1">
        <v>0.10792414384867501</v>
      </c>
      <c r="L880" s="1">
        <v>6</v>
      </c>
      <c r="M880" s="1">
        <v>-0.39201109295297298</v>
      </c>
      <c r="N880" s="1">
        <v>6</v>
      </c>
      <c r="O880" s="1">
        <v>-0.20135736587258299</v>
      </c>
      <c r="P880" s="1">
        <v>-0.15187405951399899</v>
      </c>
      <c r="Q880" s="1">
        <v>2.0530143094087201</v>
      </c>
      <c r="R880" s="1">
        <v>1.97042612936894</v>
      </c>
      <c r="S880" s="1">
        <v>-0.33245575483964301</v>
      </c>
      <c r="T880" s="1">
        <v>-0.98367525635533304</v>
      </c>
      <c r="U880" s="1">
        <v>0.79170910863662003</v>
      </c>
      <c r="V880" s="1">
        <v>-0.51506315605947495</v>
      </c>
      <c r="W880" s="1">
        <v>1.15341975736472</v>
      </c>
      <c r="X880" s="1">
        <v>-0.72270075281514901</v>
      </c>
      <c r="Y880" s="1">
        <v>-0.91075310829658895</v>
      </c>
      <c r="Z880" s="1">
        <v>-0.69033519655094799</v>
      </c>
      <c r="AA880" s="1">
        <v>-1.1338543239754399</v>
      </c>
      <c r="AB880" s="1">
        <v>0.32924045606654601</v>
      </c>
      <c r="AC880" s="1">
        <v>0.241087923818189</v>
      </c>
      <c r="AD880" s="1">
        <v>3.35957002734611</v>
      </c>
      <c r="AE880" s="1">
        <v>0.397096943411272</v>
      </c>
      <c r="AF880" s="1">
        <v>-0.73000979628735296</v>
      </c>
      <c r="AG880" s="1">
        <v>2.44187285461269</v>
      </c>
      <c r="AH880" s="1">
        <v>-0.3084025674284</v>
      </c>
      <c r="AI880" s="1">
        <v>-1.3529682707658699</v>
      </c>
      <c r="AJ880" s="1">
        <v>0.10230320888729499</v>
      </c>
      <c r="AK880" s="1">
        <v>0.21452449180847699</v>
      </c>
      <c r="AL880" s="1">
        <v>4.9504927079933501E-2</v>
      </c>
      <c r="AM880" s="1">
        <v>0.361730693027215</v>
      </c>
      <c r="AN880" s="1">
        <v>0.79286138590716604</v>
      </c>
      <c r="AO880" s="1">
        <v>0.66751339191567505</v>
      </c>
      <c r="AP880" s="1">
        <v>0.35269505894609099</v>
      </c>
      <c r="AQ880" s="1">
        <v>0.35105046239256699</v>
      </c>
      <c r="AR880" s="1">
        <v>0.566289328161793</v>
      </c>
      <c r="AS880" s="1">
        <v>0.70668709482609204</v>
      </c>
      <c r="AT880" s="1">
        <v>0.14027273337832899</v>
      </c>
      <c r="AU880" s="1">
        <v>-5.0980048564731803E-2</v>
      </c>
      <c r="AV880" s="1">
        <v>0.75978968622709397</v>
      </c>
      <c r="AW880" s="1">
        <v>0.97034792933830405</v>
      </c>
      <c r="AX880" s="1">
        <v>-1.0030464138748201</v>
      </c>
      <c r="AY880" s="1">
        <v>-0.73686436793246601</v>
      </c>
      <c r="AZ880" s="1">
        <v>0.96199530588236204</v>
      </c>
      <c r="BA880" s="1">
        <v>1.05262431166593</v>
      </c>
      <c r="BB880" s="1">
        <v>0.79722027048420496</v>
      </c>
      <c r="BC880" s="1">
        <v>-0.102055132722653</v>
      </c>
      <c r="BD880" s="1">
        <v>-4.8581375109528098E-2</v>
      </c>
      <c r="BE880" s="1">
        <v>3.1069610972553199</v>
      </c>
      <c r="BF880" s="1">
        <v>-1.2219411129132001</v>
      </c>
      <c r="BG880" s="1">
        <v>1.81595071312936</v>
      </c>
      <c r="BH880" s="1">
        <v>1.31766773491073</v>
      </c>
      <c r="BI880" s="1">
        <v>-0.11587006301307801</v>
      </c>
      <c r="BJ880" s="1">
        <v>-1.57281115037717</v>
      </c>
      <c r="BK880" s="1">
        <v>0.97497106878809903</v>
      </c>
      <c r="BL880" s="1">
        <v>0.90988031842496897</v>
      </c>
      <c r="BM880" s="1">
        <v>3.5603383276173401</v>
      </c>
      <c r="BN880" s="1">
        <v>2.8024389211732199</v>
      </c>
      <c r="BO880" s="1">
        <v>5.7688508660042199</v>
      </c>
      <c r="BP880" s="1">
        <v>-1.09986667108981</v>
      </c>
      <c r="BQ880" s="1">
        <v>6.1537583147223997E-2</v>
      </c>
      <c r="BR880" s="1">
        <v>-1.07508046209814</v>
      </c>
      <c r="BS880" s="1">
        <v>-1.3046419096467099</v>
      </c>
      <c r="BT880" s="1">
        <v>-5.2107205674255699</v>
      </c>
      <c r="BU880" s="1">
        <v>-5.7821249830874004</v>
      </c>
      <c r="BV880" s="1">
        <v>-4.9026531647434899</v>
      </c>
      <c r="BW880" s="1">
        <v>-6</v>
      </c>
      <c r="BX880" s="1">
        <v>-5.5571034601291798</v>
      </c>
      <c r="BY880" s="1">
        <v>-1.68314706394216</v>
      </c>
      <c r="BZ880" s="1">
        <v>-3.1815810974285901</v>
      </c>
      <c r="CA880" s="1">
        <v>-5.0781779434025296</v>
      </c>
      <c r="CB880" s="1">
        <v>-4.7438790394489097</v>
      </c>
      <c r="CC880" s="1">
        <v>-9.4835875321337804E-2</v>
      </c>
      <c r="CD880" s="1">
        <v>-0.76229086962308701</v>
      </c>
      <c r="CE880" s="1">
        <v>-0.90228404768899795</v>
      </c>
      <c r="CF880" s="1">
        <v>-0.297396568927146</v>
      </c>
      <c r="CG880" s="1">
        <v>2.5385126947494601</v>
      </c>
      <c r="CH880" s="1">
        <v>4.4866254581696602E-2</v>
      </c>
      <c r="CI880" s="1">
        <v>7.9751622104392295E-3</v>
      </c>
      <c r="CJ880" s="1">
        <v>-0.90950368211048305</v>
      </c>
      <c r="CK880" s="1">
        <v>4.1021250872732802</v>
      </c>
      <c r="CL880" s="1">
        <v>0.160200769523827</v>
      </c>
      <c r="CM880" s="1">
        <v>1.0701831301592699</v>
      </c>
      <c r="CN880" s="1">
        <v>-0.77748622481513097</v>
      </c>
      <c r="CO880" s="1">
        <v>-0.364756776901075</v>
      </c>
      <c r="CP880" s="1">
        <v>1.7586840499551599</v>
      </c>
      <c r="CQ880" s="1">
        <v>-0.16054622005038899</v>
      </c>
      <c r="CR880" s="1">
        <v>6.3656273812453104E-2</v>
      </c>
      <c r="CS880" s="1">
        <v>-0.13133686885503901</v>
      </c>
      <c r="CT880" s="1">
        <v>-0.42848821251901398</v>
      </c>
      <c r="CU880" s="1">
        <v>-0.72957635453144998</v>
      </c>
      <c r="CV880" s="1">
        <v>1.4490506908337799</v>
      </c>
      <c r="CW880" s="1">
        <v>-0.18849599481056101</v>
      </c>
      <c r="CX880" s="1">
        <v>-0.56922588336260005</v>
      </c>
      <c r="CY880" s="1">
        <v>-0.35460728612051901</v>
      </c>
      <c r="CZ880" s="1">
        <v>-0.75401123729503206</v>
      </c>
      <c r="DA880" s="1">
        <v>-1.20336025833317</v>
      </c>
      <c r="DB880" s="1">
        <v>4.5324644648437301E-2</v>
      </c>
      <c r="DC880" s="1">
        <v>8.51145488090609E-2</v>
      </c>
      <c r="DD880" s="1">
        <v>0.143865434980889</v>
      </c>
      <c r="DE880" s="1">
        <v>-0.225395022448692</v>
      </c>
      <c r="DF880" s="1">
        <v>-1.8929846645597801</v>
      </c>
      <c r="DG880" s="1">
        <v>-0.495647914962417</v>
      </c>
      <c r="DH880" s="1">
        <v>-0.32665571059126097</v>
      </c>
      <c r="DI880" s="1">
        <v>-1.41026621527542</v>
      </c>
      <c r="DJ880" s="1">
        <v>-1.80784424563128</v>
      </c>
      <c r="DK880" s="1">
        <v>-0.73222526430555701</v>
      </c>
      <c r="DL880" s="1">
        <v>-2.26706134806272</v>
      </c>
      <c r="DM880" s="1">
        <v>-2.4577114316947402</v>
      </c>
      <c r="DN880" s="1">
        <v>-2.0360595931210801</v>
      </c>
      <c r="DO880" s="1">
        <v>-1.77580642755229</v>
      </c>
      <c r="DP880" s="1">
        <v>-2.7791488608588701</v>
      </c>
      <c r="DQ880" s="1">
        <v>-2.0744768298327401</v>
      </c>
      <c r="DR880" s="1">
        <v>-2.2470649851393798</v>
      </c>
      <c r="DS880" s="1">
        <v>-2.5143793940636701</v>
      </c>
      <c r="DT880" s="1">
        <v>-2.3181473191865298</v>
      </c>
      <c r="DU880" s="1">
        <v>-1.5949450521083199</v>
      </c>
      <c r="DV880" s="1">
        <v>-5.7817590600244504</v>
      </c>
      <c r="DW880" s="1">
        <v>1.33459274305446</v>
      </c>
      <c r="DX880" s="1">
        <v>1.3600598414896501</v>
      </c>
      <c r="DY880" s="1">
        <v>-2.37342589106682</v>
      </c>
      <c r="DZ880" s="1">
        <v>-1.1348401026861601</v>
      </c>
      <c r="EA880" s="1">
        <v>0.90996539750192595</v>
      </c>
      <c r="EB880" s="1">
        <v>-0.193793875888853</v>
      </c>
      <c r="EC880" s="1">
        <v>0.27277243902022302</v>
      </c>
      <c r="ED880" s="1">
        <v>5.4146523529371198</v>
      </c>
      <c r="EE880" s="1">
        <v>3.7104256906820199</v>
      </c>
      <c r="EF880" s="1">
        <v>5.50353827864169</v>
      </c>
      <c r="EG880" s="1">
        <v>5.2303200591857903</v>
      </c>
      <c r="EH880" s="1">
        <v>2.9171447840169402</v>
      </c>
      <c r="EI880" s="1">
        <v>2.66662914477542</v>
      </c>
      <c r="EJ880" s="1">
        <v>1.62221922918215</v>
      </c>
      <c r="EK880" s="1">
        <v>2.0664857971855399</v>
      </c>
      <c r="EL880" s="1">
        <v>5.7246214045662702</v>
      </c>
      <c r="EM880" s="1">
        <v>4.9686288600524202</v>
      </c>
      <c r="EN880" s="1">
        <v>0.71850837036059501</v>
      </c>
      <c r="EO880" s="1">
        <v>6</v>
      </c>
      <c r="EP880" s="1">
        <v>5.6614980219784101</v>
      </c>
      <c r="EQ880" s="1">
        <v>5.5605420097415701</v>
      </c>
      <c r="ER880" s="1">
        <v>6</v>
      </c>
      <c r="ES880" s="1">
        <v>-2.3308461362679598</v>
      </c>
      <c r="ET880" s="1">
        <v>-4.3403728816545497</v>
      </c>
      <c r="EU880" s="1">
        <v>-1.0177755332007501</v>
      </c>
      <c r="EV880" s="1">
        <v>-1.0552408813755401</v>
      </c>
      <c r="EW880" s="1">
        <v>1.33216251420885</v>
      </c>
      <c r="EX880" s="1">
        <v>0.30380107725488498</v>
      </c>
      <c r="EY880" s="1">
        <v>0.79671054899358196</v>
      </c>
      <c r="EZ880" s="1">
        <v>0.65214704426771097</v>
      </c>
      <c r="FA880" s="1">
        <v>-3.5454091647466699</v>
      </c>
      <c r="FB880" s="1">
        <v>-0.24299825788974</v>
      </c>
      <c r="FC880" s="1">
        <v>-2.8948203879063801</v>
      </c>
      <c r="FD880" s="1">
        <v>0.67139671093778797</v>
      </c>
      <c r="FE880" s="1">
        <v>0.22593421636296901</v>
      </c>
      <c r="FF880" s="1">
        <v>-2.9424269685571902</v>
      </c>
      <c r="FG880" s="1">
        <v>1.6443264258383199</v>
      </c>
      <c r="FH880" s="1">
        <v>-2.9216414288497701</v>
      </c>
      <c r="FI880" s="1">
        <v>-1.95415715670618</v>
      </c>
      <c r="FJ880" s="1">
        <v>-2.6795806873096502</v>
      </c>
      <c r="FK880" s="1">
        <v>-2.0672857138204201</v>
      </c>
      <c r="FL880" s="1">
        <v>-1.97858895156299</v>
      </c>
      <c r="FM880" s="1">
        <v>-1.2203582070880801</v>
      </c>
      <c r="FN880" s="1">
        <v>-2.1808199852782399</v>
      </c>
      <c r="FO880" s="1">
        <v>4.4848740927961803E-2</v>
      </c>
      <c r="FP880" s="1">
        <v>-0.82539164522038</v>
      </c>
      <c r="FQ880" s="1">
        <v>0.88348966811756202</v>
      </c>
      <c r="FR880" s="1">
        <v>-1.2536827360777001</v>
      </c>
      <c r="FS880" s="1">
        <v>-0.58860993366940595</v>
      </c>
      <c r="FT880" s="1">
        <v>-0.14340561557078599</v>
      </c>
      <c r="FU880" s="1">
        <v>0.87794591755098905</v>
      </c>
      <c r="FV880" s="1">
        <v>5.4176578994620401</v>
      </c>
      <c r="FW880" s="1">
        <v>4.1782958590123203</v>
      </c>
      <c r="FX880" s="1">
        <v>0.68002738963113996</v>
      </c>
      <c r="FY880" s="1">
        <v>-0.200899469390209</v>
      </c>
      <c r="FZ880" s="1">
        <v>0.48359767347809102</v>
      </c>
      <c r="GA880" s="1">
        <v>5.8249189916497102</v>
      </c>
      <c r="GB880" s="1">
        <v>-0.12145264710267301</v>
      </c>
      <c r="GC880" s="1">
        <v>2.6642768981787901</v>
      </c>
      <c r="GD880" s="1">
        <v>-1.2645647908064299</v>
      </c>
      <c r="GE880" s="1">
        <v>-0.89557416091931696</v>
      </c>
      <c r="GF880" s="1">
        <v>-0.46092986121179902</v>
      </c>
      <c r="GG880" s="1">
        <v>-0.408281987573615</v>
      </c>
      <c r="GH880" s="1">
        <v>-0.45433999092046701</v>
      </c>
      <c r="GI880" s="1">
        <v>-2.1488903536263799</v>
      </c>
      <c r="GJ880" s="1">
        <v>-1.3487571092836701</v>
      </c>
      <c r="GK880" s="1">
        <v>-0.34235040470448802</v>
      </c>
      <c r="GL880" s="1">
        <v>-1.1407340122740199</v>
      </c>
      <c r="GM880" s="1">
        <v>-0.84381493179424605</v>
      </c>
      <c r="GN880" s="1">
        <v>-1.0802780614496501</v>
      </c>
      <c r="GO880" s="1">
        <v>-0.68399985995436996</v>
      </c>
      <c r="GP880" s="1">
        <v>-1.12749601867474</v>
      </c>
      <c r="GQ880" s="1">
        <v>-0.65946317755053296</v>
      </c>
      <c r="GR880" s="1">
        <v>3.1211845394561002</v>
      </c>
      <c r="GS880" s="1">
        <v>3.6883573642709901</v>
      </c>
      <c r="GT880" s="1">
        <v>3.6125223100462902</v>
      </c>
      <c r="GU880" s="1">
        <v>4.80063658656442</v>
      </c>
      <c r="GV880" s="1">
        <v>3.4721604316619499</v>
      </c>
      <c r="GW880" s="1">
        <v>4.5583207507548504</v>
      </c>
      <c r="GX880" s="1">
        <v>5.3409338352360098</v>
      </c>
      <c r="GY880" s="1">
        <v>2.6129685662286399</v>
      </c>
      <c r="GZ880" s="1">
        <v>6</v>
      </c>
      <c r="HA880" s="1">
        <v>4.0580943132104297</v>
      </c>
      <c r="HB880" s="1">
        <v>6</v>
      </c>
      <c r="HC880" s="1">
        <v>3.4076860663430799</v>
      </c>
      <c r="HD880" s="1">
        <v>6</v>
      </c>
      <c r="HE880" s="1">
        <v>5.4613614817111298</v>
      </c>
      <c r="HF880" s="1">
        <v>4.2375731381984103</v>
      </c>
      <c r="HG880" s="1">
        <v>3.8638517941811998</v>
      </c>
      <c r="HH880" s="1">
        <v>5.1895130744018498</v>
      </c>
      <c r="HI880" s="1">
        <v>4.6732696772011</v>
      </c>
      <c r="HJ880" s="1">
        <v>5.9742027145704197</v>
      </c>
      <c r="HK880" s="1">
        <v>5.2308445924045497</v>
      </c>
      <c r="HL880" s="1">
        <v>2.4057801077937199E-2</v>
      </c>
      <c r="HM880" s="1">
        <v>-1.7597133392655299E-3</v>
      </c>
      <c r="HN880" s="1">
        <v>-1.7226094699469401</v>
      </c>
      <c r="HO880" s="1">
        <v>-0.42816508260441599</v>
      </c>
      <c r="HP880" s="1">
        <v>2.1195146054995599</v>
      </c>
      <c r="HQ880" s="1">
        <v>1.0128908958681</v>
      </c>
      <c r="HR880" s="1">
        <v>-0.77548185982912599</v>
      </c>
      <c r="HS880" s="1">
        <v>-1.67750905783425</v>
      </c>
      <c r="HT880" s="1">
        <v>0.48899403539265801</v>
      </c>
      <c r="HU880" s="1">
        <v>-0.93942899352060605</v>
      </c>
      <c r="HV880" s="1">
        <v>-1.3247330554877399</v>
      </c>
      <c r="HW880" s="1">
        <v>0.32019254849751899</v>
      </c>
      <c r="HX880" s="1">
        <v>0.92919167643090095</v>
      </c>
      <c r="HY880" s="1">
        <v>0.32207220829081101</v>
      </c>
      <c r="HZ880" s="1">
        <v>0.32789611707808403</v>
      </c>
      <c r="IA880" s="1">
        <v>0.91387248789420605</v>
      </c>
      <c r="IB880" s="1">
        <v>-0.11621053332360699</v>
      </c>
      <c r="IC880" s="1">
        <v>0.43837282496579599</v>
      </c>
      <c r="ID880" s="1">
        <v>-0.86017697339149601</v>
      </c>
      <c r="IE880" s="1">
        <v>-1.2276318175802501</v>
      </c>
      <c r="IF880" s="1">
        <v>2.2847623140959401</v>
      </c>
      <c r="IG880" s="1">
        <v>-1.56388440065815</v>
      </c>
      <c r="IH880" s="1">
        <v>-0.30811660076487501</v>
      </c>
      <c r="II880" s="1">
        <v>-0.566159506621427</v>
      </c>
      <c r="IJ880" s="1">
        <v>0.56350870798117902</v>
      </c>
      <c r="IK880" s="1">
        <v>-0.64186219225618901</v>
      </c>
      <c r="IL880" s="1">
        <v>-2.2965006383398201</v>
      </c>
      <c r="IM880" s="1">
        <v>0.15645797401960601</v>
      </c>
      <c r="IN880" s="1">
        <v>0.251259286983681</v>
      </c>
      <c r="IO880" s="1">
        <v>0.326362998622172</v>
      </c>
      <c r="IP880" s="1">
        <v>-7.6644667816932396E-2</v>
      </c>
      <c r="IQ880" s="1">
        <v>0.39592238440460698</v>
      </c>
      <c r="IR880" s="1">
        <v>-3.7209438948243502E-2</v>
      </c>
    </row>
    <row r="881" spans="1:252" x14ac:dyDescent="0.25">
      <c r="A881">
        <v>879</v>
      </c>
      <c r="B881" t="s">
        <v>1156</v>
      </c>
      <c r="C881">
        <v>140</v>
      </c>
      <c r="D881" s="1">
        <v>0.190265587392041</v>
      </c>
      <c r="E881" s="1">
        <v>1.3668123594432799</v>
      </c>
      <c r="F881" s="1">
        <v>0.53591085974771402</v>
      </c>
      <c r="G881" s="1">
        <v>0.58181955676783004</v>
      </c>
      <c r="H881" s="1">
        <v>-0.96221535252731405</v>
      </c>
      <c r="I881" s="1">
        <v>0.61001684670706002</v>
      </c>
      <c r="J881" s="1">
        <v>4.90549781012359</v>
      </c>
      <c r="K881" s="1">
        <v>8.7527684442164702E-2</v>
      </c>
      <c r="L881" s="1">
        <v>6</v>
      </c>
      <c r="M881" s="1">
        <v>-2.0502993120385198</v>
      </c>
      <c r="N881" s="1">
        <v>6</v>
      </c>
      <c r="O881" s="1">
        <v>-0.58356716217888704</v>
      </c>
      <c r="P881" s="1">
        <v>-0.85057123132738199</v>
      </c>
      <c r="Q881" s="1">
        <v>1.9706187075131301</v>
      </c>
      <c r="R881" s="1">
        <v>2.68727131595098</v>
      </c>
      <c r="S881" s="1">
        <v>1.4031110819631101</v>
      </c>
      <c r="T881" s="1">
        <v>0.57888812534796197</v>
      </c>
      <c r="U881" s="1">
        <v>6.0213486500622401E-2</v>
      </c>
      <c r="V881" s="1">
        <v>-0.200605215132027</v>
      </c>
      <c r="W881" s="1">
        <v>-0.34242209867681001</v>
      </c>
      <c r="X881" s="1">
        <v>-1.2068874028519401</v>
      </c>
      <c r="Y881" s="1">
        <v>-0.78376748361785598</v>
      </c>
      <c r="Z881" s="1">
        <v>-0.328196047610881</v>
      </c>
      <c r="AA881" s="1">
        <v>-1.02345982941097</v>
      </c>
      <c r="AB881" s="1">
        <v>-1.0250581501788401</v>
      </c>
      <c r="AC881" s="1">
        <v>-0.35109342557149897</v>
      </c>
      <c r="AD881" s="1">
        <v>3.61069536239033</v>
      </c>
      <c r="AE881" s="1">
        <v>0.27535807831387099</v>
      </c>
      <c r="AF881" s="1">
        <v>-0.49669309736044398</v>
      </c>
      <c r="AG881" s="1">
        <v>2.5842325995945101</v>
      </c>
      <c r="AH881" s="1">
        <v>-0.56748501442421495</v>
      </c>
      <c r="AI881" s="1">
        <v>-0.61554704002441196</v>
      </c>
      <c r="AJ881" s="1">
        <v>-0.44284606410739602</v>
      </c>
      <c r="AK881" s="1">
        <v>0.49001972898549001</v>
      </c>
      <c r="AL881" s="1">
        <v>-0.134512426126423</v>
      </c>
      <c r="AM881" s="1">
        <v>0.79364877654530497</v>
      </c>
      <c r="AN881" s="1">
        <v>1.30016130024988</v>
      </c>
      <c r="AO881" s="1">
        <v>1.31292478973533</v>
      </c>
      <c r="AP881" s="1">
        <v>1.2109173375032201</v>
      </c>
      <c r="AQ881" s="1">
        <v>1.27336960312911</v>
      </c>
      <c r="AR881" s="1">
        <v>0.45446307392312002</v>
      </c>
      <c r="AS881" s="1">
        <v>0.64589356926452401</v>
      </c>
      <c r="AT881" s="1">
        <v>0.66003073947944202</v>
      </c>
      <c r="AU881" s="1">
        <v>1.6040877594321401</v>
      </c>
      <c r="AV881" s="1">
        <v>0.67967474085458301</v>
      </c>
      <c r="AW881" s="1">
        <v>0.95208124274859096</v>
      </c>
      <c r="AX881" s="1">
        <v>-2.4224474235843198E-2</v>
      </c>
      <c r="AY881" s="1">
        <v>0.20022192417291801</v>
      </c>
      <c r="AZ881" s="1">
        <v>0.79340453195218197</v>
      </c>
      <c r="BA881" s="1">
        <v>2.9734366091165301</v>
      </c>
      <c r="BB881" s="1">
        <v>0.86081532372195602</v>
      </c>
      <c r="BC881" s="1">
        <v>1.3022791487087499</v>
      </c>
      <c r="BD881" s="1">
        <v>-0.16910423759697599</v>
      </c>
      <c r="BE881" s="1">
        <v>2.8047612216504301</v>
      </c>
      <c r="BF881" s="1">
        <v>-0.51978136741257097</v>
      </c>
      <c r="BG881" s="1">
        <v>0.97614637075135702</v>
      </c>
      <c r="BH881" s="1">
        <v>2.3132943876629199</v>
      </c>
      <c r="BI881" s="1">
        <v>1.29720094135041</v>
      </c>
      <c r="BJ881" s="1">
        <v>0.39612860890507601</v>
      </c>
      <c r="BK881" s="1">
        <v>-0.23149320843044799</v>
      </c>
      <c r="BL881" s="1">
        <v>0.41505200658318703</v>
      </c>
      <c r="BM881" s="1">
        <v>1.5618871853551399</v>
      </c>
      <c r="BN881" s="1">
        <v>3.23237125714761</v>
      </c>
      <c r="BO881" s="1">
        <v>6</v>
      </c>
      <c r="BP881" s="1">
        <v>-0.31154360437839801</v>
      </c>
      <c r="BQ881" s="1">
        <v>-0.65996103688465302</v>
      </c>
      <c r="BR881" s="1">
        <v>-1.6002866074605999</v>
      </c>
      <c r="BS881" s="1">
        <v>0.13616108500449101</v>
      </c>
      <c r="BT881" s="1">
        <v>-6</v>
      </c>
      <c r="BU881" s="1">
        <v>-6</v>
      </c>
      <c r="BV881" s="1">
        <v>-4.0889402413948597</v>
      </c>
      <c r="BW881" s="1">
        <v>-6</v>
      </c>
      <c r="BX881" s="1">
        <v>-5.9182876585209598</v>
      </c>
      <c r="BY881" s="1">
        <v>-5.2212076032644603</v>
      </c>
      <c r="BZ881" s="1">
        <v>-5.8060468627386701</v>
      </c>
      <c r="CA881" s="1">
        <v>-5.4844125867664202</v>
      </c>
      <c r="CB881" s="1">
        <v>-5.7853133836900001</v>
      </c>
      <c r="CC881" s="1">
        <v>3.3448112981043998E-2</v>
      </c>
      <c r="CD881" s="1">
        <v>-0.22428253709696999</v>
      </c>
      <c r="CE881" s="1">
        <v>-0.85438310385894201</v>
      </c>
      <c r="CF881" s="1">
        <v>-1.2845576443414899</v>
      </c>
      <c r="CG881" s="1">
        <v>3.40243851414106</v>
      </c>
      <c r="CH881" s="1">
        <v>-3.7598408955654798E-2</v>
      </c>
      <c r="CI881" s="1">
        <v>0.29588651866931998</v>
      </c>
      <c r="CJ881" s="1">
        <v>-0.82570263191657101</v>
      </c>
      <c r="CK881" s="1">
        <v>4.1177132617903203</v>
      </c>
      <c r="CL881" s="1">
        <v>0.75035006630454104</v>
      </c>
      <c r="CM881" s="1">
        <v>1.9319145281975101</v>
      </c>
      <c r="CN881" s="1">
        <v>-6.5576065105125994E-2</v>
      </c>
      <c r="CO881" s="1">
        <v>-0.63660320002598603</v>
      </c>
      <c r="CP881" s="1">
        <v>0.90503792286602303</v>
      </c>
      <c r="CQ881" s="1">
        <v>0.128444435176987</v>
      </c>
      <c r="CR881" s="1">
        <v>0.15124886498804499</v>
      </c>
      <c r="CS881" s="1">
        <v>-9.8633868409296506E-3</v>
      </c>
      <c r="CT881" s="1">
        <v>-0.56706900749665801</v>
      </c>
      <c r="CU881" s="1">
        <v>0.71957772210766102</v>
      </c>
      <c r="CV881" s="1">
        <v>2.7341330562186701</v>
      </c>
      <c r="CW881" s="1">
        <v>0.423990032132882</v>
      </c>
      <c r="CX881" s="1">
        <v>0.151972184886776</v>
      </c>
      <c r="CY881" s="1">
        <v>-0.44257418447827401</v>
      </c>
      <c r="CZ881" s="1">
        <v>0.36068710049390801</v>
      </c>
      <c r="DA881" s="1">
        <v>-1.1516324182570501</v>
      </c>
      <c r="DB881" s="1">
        <v>-0.54937985458838201</v>
      </c>
      <c r="DC881" s="1">
        <v>7.1458095284257103E-2</v>
      </c>
      <c r="DD881" s="1">
        <v>-1.47634006637326E-2</v>
      </c>
      <c r="DE881" s="1">
        <v>-0.183184596414708</v>
      </c>
      <c r="DF881" s="1">
        <v>-1.6726208358269501</v>
      </c>
      <c r="DG881" s="1">
        <v>-1.1306995088388101</v>
      </c>
      <c r="DH881" s="1">
        <v>-0.52137625358634798</v>
      </c>
      <c r="DI881" s="1">
        <v>-1.4386588695206499</v>
      </c>
      <c r="DJ881" s="1">
        <v>-1.61366411499609</v>
      </c>
      <c r="DK881" s="1">
        <v>-1.08052781197623</v>
      </c>
      <c r="DL881" s="1">
        <v>-1.7433648869754499</v>
      </c>
      <c r="DM881" s="1">
        <v>-1.14738162949514</v>
      </c>
      <c r="DN881" s="1">
        <v>-1.47086347401632</v>
      </c>
      <c r="DO881" s="1">
        <v>-0.74242422709453404</v>
      </c>
      <c r="DP881" s="1">
        <v>-3.7416234941031901</v>
      </c>
      <c r="DQ881" s="1">
        <v>-3.8879022167531399</v>
      </c>
      <c r="DR881" s="1">
        <v>-3.5961589080065202</v>
      </c>
      <c r="DS881" s="1">
        <v>-3.8284645536931401</v>
      </c>
      <c r="DT881" s="1">
        <v>-1.8169271339383599</v>
      </c>
      <c r="DU881" s="1">
        <v>0.60444482329803695</v>
      </c>
      <c r="DV881" s="1">
        <v>-5.3210425548839</v>
      </c>
      <c r="DW881" s="1">
        <v>1.26557085888017</v>
      </c>
      <c r="DX881" s="1">
        <v>1.26197419929418</v>
      </c>
      <c r="DY881" s="1">
        <v>-0.84085000208501504</v>
      </c>
      <c r="DZ881" s="1">
        <v>-0.50742604189233098</v>
      </c>
      <c r="EA881" s="1">
        <v>0.36956726462505501</v>
      </c>
      <c r="EB881" s="1">
        <v>-0.92507913060626401</v>
      </c>
      <c r="EC881" s="1">
        <v>-0.58906607272449596</v>
      </c>
      <c r="ED881" s="1">
        <v>6</v>
      </c>
      <c r="EE881" s="1">
        <v>5.3296384682093301</v>
      </c>
      <c r="EF881" s="1">
        <v>5.6658998799296203</v>
      </c>
      <c r="EG881" s="1">
        <v>5.5716283618225102</v>
      </c>
      <c r="EH881" s="1">
        <v>4.6163177603285499</v>
      </c>
      <c r="EI881" s="1">
        <v>3.7398040929896399</v>
      </c>
      <c r="EJ881" s="1">
        <v>2.0250239834085502</v>
      </c>
      <c r="EK881" s="1">
        <v>3.1469678110360699</v>
      </c>
      <c r="EL881" s="1">
        <v>5.8705059937762796</v>
      </c>
      <c r="EM881" s="1">
        <v>5.1705027740282796</v>
      </c>
      <c r="EN881" s="1">
        <v>-0.450404332849422</v>
      </c>
      <c r="EO881" s="1">
        <v>6</v>
      </c>
      <c r="EP881" s="1">
        <v>5.2920815950176197</v>
      </c>
      <c r="EQ881" s="1">
        <v>5.3981267549696401</v>
      </c>
      <c r="ER881" s="1">
        <v>5.9612543223517003</v>
      </c>
      <c r="ES881" s="1">
        <v>-2.4774178079309199</v>
      </c>
      <c r="ET881" s="1">
        <v>-1.65661181744804</v>
      </c>
      <c r="EU881" s="1">
        <v>-0.56565249892170399</v>
      </c>
      <c r="EV881" s="1">
        <v>-0.59940590077992195</v>
      </c>
      <c r="EW881" s="1">
        <v>0.87728886949658202</v>
      </c>
      <c r="EX881" s="1">
        <v>0.17606643524127299</v>
      </c>
      <c r="EY881" s="1">
        <v>-0.59172477222944897</v>
      </c>
      <c r="EZ881" s="1">
        <v>6.6396147406530201E-2</v>
      </c>
      <c r="FA881" s="1">
        <v>-6</v>
      </c>
      <c r="FB881" s="1">
        <v>0.42097296634855402</v>
      </c>
      <c r="FC881" s="1">
        <v>-4.9558897476627699</v>
      </c>
      <c r="FD881" s="1">
        <v>2.3126546353098698</v>
      </c>
      <c r="FE881" s="1">
        <v>1.89077014660384</v>
      </c>
      <c r="FF881" s="1">
        <v>-4.7605600374505199</v>
      </c>
      <c r="FG881" s="1">
        <v>-1.76829876362891</v>
      </c>
      <c r="FH881" s="1">
        <v>-3.72037685931189</v>
      </c>
      <c r="FI881" s="1">
        <v>-3.4468539112198102</v>
      </c>
      <c r="FJ881" s="1">
        <v>-3.3979035164167</v>
      </c>
      <c r="FK881" s="1">
        <v>-0.68587840455433202</v>
      </c>
      <c r="FL881" s="1">
        <v>-0.412567746242962</v>
      </c>
      <c r="FM881" s="1">
        <v>0.18748374531702899</v>
      </c>
      <c r="FN881" s="1">
        <v>5.4265684522115103E-2</v>
      </c>
      <c r="FO881" s="1">
        <v>1.28534587913298E-2</v>
      </c>
      <c r="FP881" s="1">
        <v>-0.100684979878466</v>
      </c>
      <c r="FQ881" s="1">
        <v>-0.17321183783360999</v>
      </c>
      <c r="FR881" s="1">
        <v>-0.49629520363249902</v>
      </c>
      <c r="FS881" s="1">
        <v>-0.97307257733500097</v>
      </c>
      <c r="FT881" s="1">
        <v>-0.37963573104271098</v>
      </c>
      <c r="FU881" s="1">
        <v>1.3032713676460701</v>
      </c>
      <c r="FV881" s="1">
        <v>5.4526283608908601</v>
      </c>
      <c r="FW881" s="1">
        <v>3.8194908394490801</v>
      </c>
      <c r="FX881" s="1">
        <v>0.53655572737723101</v>
      </c>
      <c r="FY881" s="1">
        <v>0.59274206057929302</v>
      </c>
      <c r="FZ881" s="1">
        <v>0.14422573947365999</v>
      </c>
      <c r="GA881" s="1">
        <v>3.11267367038635</v>
      </c>
      <c r="GB881" s="1">
        <v>-0.32485578424061201</v>
      </c>
      <c r="GC881" s="1">
        <v>2.67881595764328</v>
      </c>
      <c r="GD881" s="1">
        <v>0.98330209114950395</v>
      </c>
      <c r="GE881" s="1">
        <v>2.0540708234117901</v>
      </c>
      <c r="GF881" s="1">
        <v>1.06761883056931</v>
      </c>
      <c r="GG881" s="1">
        <v>4.5557953519422503E-2</v>
      </c>
      <c r="GH881" s="1">
        <v>0.52098892976993305</v>
      </c>
      <c r="GI881" s="1">
        <v>-0.53105166447610297</v>
      </c>
      <c r="GJ881" s="1">
        <v>-0.27965288070038602</v>
      </c>
      <c r="GK881" s="1">
        <v>0.11771014308342</v>
      </c>
      <c r="GL881" s="1">
        <v>-1.58030751453834E-2</v>
      </c>
      <c r="GM881" s="1">
        <v>-0.35183923352590801</v>
      </c>
      <c r="GN881" s="1">
        <v>-0.54358125150637704</v>
      </c>
      <c r="GO881" s="1">
        <v>-0.13367099383008299</v>
      </c>
      <c r="GP881" s="1">
        <v>-0.72356552189620404</v>
      </c>
      <c r="GQ881" s="1">
        <v>-0.62018501323625996</v>
      </c>
      <c r="GR881" s="1">
        <v>3.2680108954370599</v>
      </c>
      <c r="GS881" s="1">
        <v>3.2794161031424198</v>
      </c>
      <c r="GT881" s="1">
        <v>3.2995116249058101</v>
      </c>
      <c r="GU881" s="1">
        <v>3.3733632149267101</v>
      </c>
      <c r="GV881" s="1">
        <v>3.0775754693467698</v>
      </c>
      <c r="GW881" s="1">
        <v>3.3421258640170199</v>
      </c>
      <c r="GX881" s="1">
        <v>3.9662864009532099</v>
      </c>
      <c r="GY881" s="1">
        <v>2.3669135167496398</v>
      </c>
      <c r="GZ881" s="1">
        <v>3.5630088297239899</v>
      </c>
      <c r="HA881" s="1">
        <v>3.02011785514977</v>
      </c>
      <c r="HB881" s="1">
        <v>4.8401111930763596</v>
      </c>
      <c r="HC881" s="1">
        <v>2.8682798813016501</v>
      </c>
      <c r="HD881" s="1">
        <v>4.2582081386542301</v>
      </c>
      <c r="HE881" s="1">
        <v>4.01585903842994</v>
      </c>
      <c r="HF881" s="1">
        <v>3.0795931823040301</v>
      </c>
      <c r="HG881" s="1">
        <v>2.8323264319222901</v>
      </c>
      <c r="HH881" s="1">
        <v>4.0872509618253803</v>
      </c>
      <c r="HI881" s="1">
        <v>1.7864501692924599</v>
      </c>
      <c r="HJ881" s="1">
        <v>3.01835783825757</v>
      </c>
      <c r="HK881" s="1">
        <v>3.4496136691024901</v>
      </c>
      <c r="HL881" s="1">
        <v>-6.2497527158834103E-2</v>
      </c>
      <c r="HM881" s="1">
        <v>-0.65864210098501097</v>
      </c>
      <c r="HN881" s="1">
        <v>-4.0681250139754903</v>
      </c>
      <c r="HO881" s="1">
        <v>-1.05836721103253</v>
      </c>
      <c r="HP881" s="1">
        <v>-0.62030769645041395</v>
      </c>
      <c r="HQ881" s="1">
        <v>-0.46001059760887902</v>
      </c>
      <c r="HR881" s="1">
        <v>0.52868430520397702</v>
      </c>
      <c r="HS881" s="1">
        <v>-0.54160498106378396</v>
      </c>
      <c r="HT881" s="1">
        <v>-0.17289008358180399</v>
      </c>
      <c r="HU881" s="1">
        <v>-0.37730051952837901</v>
      </c>
      <c r="HV881" s="1">
        <v>2.3692392810284799</v>
      </c>
      <c r="HW881" s="1">
        <v>0.39727965511139801</v>
      </c>
      <c r="HX881" s="1">
        <v>0.90825437056997405</v>
      </c>
      <c r="HY881" s="1">
        <v>-0.205692544156799</v>
      </c>
      <c r="HZ881" s="1">
        <v>0.67072206145673896</v>
      </c>
      <c r="IA881" s="1">
        <v>0.37531468882854102</v>
      </c>
      <c r="IB881" s="1">
        <v>0.63262390273059799</v>
      </c>
      <c r="IC881" s="1">
        <v>0.38759257654207002</v>
      </c>
      <c r="ID881" s="1">
        <v>0.58163742592807</v>
      </c>
      <c r="IE881" s="1">
        <v>-0.39054303562238601</v>
      </c>
      <c r="IF881" s="1">
        <v>3.5651451320877698</v>
      </c>
      <c r="IG881" s="1">
        <v>-0.64950630000016996</v>
      </c>
      <c r="IH881" s="1">
        <v>-1.8935588730555</v>
      </c>
      <c r="II881" s="1">
        <v>-0.42878513574863902</v>
      </c>
      <c r="IJ881" s="1">
        <v>1.8926055330168501</v>
      </c>
      <c r="IK881" s="1">
        <v>1.37080640179571</v>
      </c>
      <c r="IL881" s="1">
        <v>0.63307043823902298</v>
      </c>
      <c r="IM881" s="1">
        <v>1.6093841648146201</v>
      </c>
      <c r="IN881" s="1">
        <v>1.1452636780260701</v>
      </c>
      <c r="IO881" s="1">
        <v>1.4029904928630901</v>
      </c>
      <c r="IP881" s="1">
        <v>0.88821319509200503</v>
      </c>
      <c r="IQ881" s="1">
        <v>1.00993910858672</v>
      </c>
      <c r="IR881" s="1">
        <v>1.0614554800213101</v>
      </c>
    </row>
    <row r="882" spans="1:252" x14ac:dyDescent="0.25">
      <c r="A882">
        <v>880</v>
      </c>
      <c r="B882" t="s">
        <v>1157</v>
      </c>
      <c r="C882">
        <v>150</v>
      </c>
      <c r="D882" s="1">
        <v>-1.3238597981495299</v>
      </c>
      <c r="E882" s="1">
        <v>-1.2536995350838001</v>
      </c>
      <c r="F882" s="1">
        <v>0.99788814381652802</v>
      </c>
      <c r="G882" s="1">
        <v>0.76212778997734498</v>
      </c>
      <c r="H882" s="1">
        <v>0.84798721824982703</v>
      </c>
      <c r="I882" s="1">
        <v>0.608568086501727</v>
      </c>
      <c r="J882" s="1">
        <v>2.62452598709331</v>
      </c>
      <c r="K882" s="1">
        <v>1.07804209910858</v>
      </c>
      <c r="L882" s="1">
        <v>2.73418199492881</v>
      </c>
      <c r="M882" s="1">
        <v>0.52194429168612699</v>
      </c>
      <c r="N882" s="1">
        <v>2.5259724369957302</v>
      </c>
      <c r="O882" s="1">
        <v>0.24479332225671999</v>
      </c>
      <c r="P882" s="1">
        <v>0.48799123978581899</v>
      </c>
      <c r="Q882" s="1">
        <v>0.46369298871449499</v>
      </c>
      <c r="R882" s="1">
        <v>0.56300316344907098</v>
      </c>
      <c r="S882" s="1">
        <v>0.95467264417298303</v>
      </c>
      <c r="T882" s="1">
        <v>1.23073711211681</v>
      </c>
      <c r="U882" s="1">
        <v>-6.3269284410657099E-3</v>
      </c>
      <c r="V882" s="1">
        <v>-0.52682951150817903</v>
      </c>
      <c r="W882" s="1">
        <v>-0.104888483296651</v>
      </c>
      <c r="X882" s="1">
        <v>-0.77152987560785602</v>
      </c>
      <c r="Y882" s="1">
        <v>-0.82772211362932702</v>
      </c>
      <c r="Z882" s="1">
        <v>0.45279651153237899</v>
      </c>
      <c r="AA882" s="1">
        <v>-0.44548808470484802</v>
      </c>
      <c r="AB882" s="1">
        <v>0.68354141219581399</v>
      </c>
      <c r="AC882" s="1">
        <v>-0.90461389520432001</v>
      </c>
      <c r="AD882" s="1">
        <v>-1.2420380827797499</v>
      </c>
      <c r="AE882" s="1">
        <v>-1.1422123138789999</v>
      </c>
      <c r="AF882" s="1">
        <v>-0.82317300857010101</v>
      </c>
      <c r="AG882" s="1">
        <v>-1.3775953278635999</v>
      </c>
      <c r="AH882" s="1">
        <v>-1.0571477589084399</v>
      </c>
      <c r="AI882" s="1">
        <v>2.3493633478674099</v>
      </c>
      <c r="AJ882" s="1">
        <v>3.4640489360352002E-2</v>
      </c>
      <c r="AK882" s="1">
        <v>0.34181325049043798</v>
      </c>
      <c r="AL882" s="1">
        <v>8.4641046685694096E-2</v>
      </c>
      <c r="AM882" s="1">
        <v>0.31730046574736898</v>
      </c>
      <c r="AN882" s="1">
        <v>0.27687223155549101</v>
      </c>
      <c r="AO882" s="1">
        <v>0.11230717740662299</v>
      </c>
      <c r="AP882" s="1">
        <v>-0.120204446968916</v>
      </c>
      <c r="AQ882" s="1">
        <v>-8.3980432563472304E-2</v>
      </c>
      <c r="AR882" s="1">
        <v>-1.69798031819988</v>
      </c>
      <c r="AS882" s="1">
        <v>-1.98492919356882</v>
      </c>
      <c r="AT882" s="1">
        <v>-1.5303963570797401</v>
      </c>
      <c r="AU882" s="1">
        <v>-1.7421865658239</v>
      </c>
      <c r="AV882" s="1">
        <v>1.7482070234862499</v>
      </c>
      <c r="AW882" s="1">
        <v>1.69833882644602</v>
      </c>
      <c r="AX882" s="1">
        <v>-2.7161756703272899</v>
      </c>
      <c r="AY882" s="1">
        <v>-2.8593308017300298</v>
      </c>
      <c r="AZ882" s="1">
        <v>1.57982024904192</v>
      </c>
      <c r="BA882" s="1">
        <v>0.99255887735798398</v>
      </c>
      <c r="BB882" s="1">
        <v>2.0673704742777099</v>
      </c>
      <c r="BC882" s="1">
        <v>-6.3742803575800394E-2</v>
      </c>
      <c r="BD882" s="1">
        <v>0.11642213772821899</v>
      </c>
      <c r="BE882" s="1">
        <v>4.0118254853130297</v>
      </c>
      <c r="BF882" s="1">
        <v>-1.36275306723349</v>
      </c>
      <c r="BG882" s="1">
        <v>0.86738722021025605</v>
      </c>
      <c r="BH882" s="1">
        <v>3.1508623323236798E-2</v>
      </c>
      <c r="BI882" s="1">
        <v>0.96396660725176997</v>
      </c>
      <c r="BJ882" s="1">
        <v>-1.7578971746440399</v>
      </c>
      <c r="BK882" s="1">
        <v>-0.880574685284921</v>
      </c>
      <c r="BL882" s="1">
        <v>-0.84321873406645098</v>
      </c>
      <c r="BM882" s="1">
        <v>1.49638126642499</v>
      </c>
      <c r="BN882" s="1">
        <v>3.0117251039269801</v>
      </c>
      <c r="BO882" s="1">
        <v>2.8815773016016601</v>
      </c>
      <c r="BP882" s="1">
        <v>-0.21715826136734501</v>
      </c>
      <c r="BQ882" s="1">
        <v>0.25966757577004601</v>
      </c>
      <c r="BR882" s="1">
        <v>4.1907704381117197E-2</v>
      </c>
      <c r="BS882" s="1">
        <v>0.208094792479808</v>
      </c>
      <c r="BT882" s="1">
        <v>-1.38369669494008</v>
      </c>
      <c r="BU882" s="1">
        <v>-1.1411613705454799</v>
      </c>
      <c r="BV882" s="1">
        <v>-3.9242492349833702</v>
      </c>
      <c r="BW882" s="1">
        <v>-2.5382135986668199</v>
      </c>
      <c r="BX882" s="1">
        <v>-4.1728268311676899</v>
      </c>
      <c r="BY882" s="1">
        <v>-2.1158360672461698</v>
      </c>
      <c r="BZ882" s="1">
        <v>-1.4629312074775001</v>
      </c>
      <c r="CA882" s="1">
        <v>-1.06639839248304</v>
      </c>
      <c r="CB882" s="1">
        <v>-1.49751259107885</v>
      </c>
      <c r="CC882" s="1">
        <v>1.18656410359639E-2</v>
      </c>
      <c r="CD882" s="1">
        <v>2.3171859349539599</v>
      </c>
      <c r="CE882" s="1">
        <v>-0.119793669234594</v>
      </c>
      <c r="CF882" s="1">
        <v>1.35580427545464E-3</v>
      </c>
      <c r="CG882" s="1">
        <v>-9.1629278904895903E-2</v>
      </c>
      <c r="CH882" s="1">
        <v>2.04213252544979</v>
      </c>
      <c r="CI882" s="1">
        <v>9.6715036190651998E-3</v>
      </c>
      <c r="CJ882" s="1">
        <v>-1.1851590741311799</v>
      </c>
      <c r="CK882" s="1">
        <v>1.6297064727657</v>
      </c>
      <c r="CL882" s="1">
        <v>7.7320794938953399E-2</v>
      </c>
      <c r="CM882" s="1">
        <v>7.8505277344849703E-2</v>
      </c>
      <c r="CN882" s="1">
        <v>-0.65782797410642901</v>
      </c>
      <c r="CO882" s="1">
        <v>0.79169685712179705</v>
      </c>
      <c r="CP882" s="1">
        <v>-1.13818790937971</v>
      </c>
      <c r="CQ882" s="1">
        <v>0.103962312341825</v>
      </c>
      <c r="CR882" s="1">
        <v>0.57582794976346796</v>
      </c>
      <c r="CS882" s="1">
        <v>0.108628154873947</v>
      </c>
      <c r="CT882" s="1">
        <v>4.3888740449409998E-2</v>
      </c>
      <c r="CU882" s="1">
        <v>-0.48008809005035402</v>
      </c>
      <c r="CV882" s="1">
        <v>5.3379690320940702E-3</v>
      </c>
      <c r="CW882" s="1">
        <v>5.2206984708321101E-2</v>
      </c>
      <c r="CX882" s="1">
        <v>2.8192245046108101E-2</v>
      </c>
      <c r="CY882" s="1">
        <v>6.9611192878531597E-2</v>
      </c>
      <c r="CZ882" s="1">
        <v>7.8648002580506304E-2</v>
      </c>
      <c r="DA882" s="1">
        <v>-5.3091202581593701E-2</v>
      </c>
      <c r="DB882" s="1">
        <v>-2.3010295440742401E-2</v>
      </c>
      <c r="DC882" s="1">
        <v>-0.34558683354582698</v>
      </c>
      <c r="DD882" s="1">
        <v>-0.109805522294671</v>
      </c>
      <c r="DE882" s="1">
        <v>-0.394144751373737</v>
      </c>
      <c r="DF882" s="1">
        <v>-0.16472575385984201</v>
      </c>
      <c r="DG882" s="1">
        <v>-0.50949882519801903</v>
      </c>
      <c r="DH882" s="1">
        <v>-0.919255363543792</v>
      </c>
      <c r="DI882" s="1">
        <v>-0.81486287721079398</v>
      </c>
      <c r="DJ882" s="1">
        <v>-1.22468630050189</v>
      </c>
      <c r="DK882" s="1">
        <v>-1.50760956074466</v>
      </c>
      <c r="DL882" s="1">
        <v>-2.38753840606888</v>
      </c>
      <c r="DM882" s="1">
        <v>-1.70953203198065</v>
      </c>
      <c r="DN882" s="1">
        <v>-1.9709549438209599</v>
      </c>
      <c r="DO882" s="1">
        <v>-1.92047364800334</v>
      </c>
      <c r="DP882" s="1">
        <v>-1.8883225543204201</v>
      </c>
      <c r="DQ882" s="1">
        <v>-2.0697936852343499</v>
      </c>
      <c r="DR882" s="1">
        <v>-1.6110125367505099</v>
      </c>
      <c r="DS882" s="1">
        <v>-1.4636574040411301</v>
      </c>
      <c r="DT882" s="1">
        <v>0.30172511859235601</v>
      </c>
      <c r="DU882" s="1">
        <v>-0.52466769370953403</v>
      </c>
      <c r="DV882" s="1">
        <v>-4.0370741878049703</v>
      </c>
      <c r="DW882" s="1">
        <v>1.5476819009981599</v>
      </c>
      <c r="DX882" s="1">
        <v>1.5297814442323501</v>
      </c>
      <c r="DY882" s="1">
        <v>0.32326976485903403</v>
      </c>
      <c r="DZ882" s="1">
        <v>-0.52628754390152099</v>
      </c>
      <c r="EA882" s="1">
        <v>0.341409340315529</v>
      </c>
      <c r="EB882" s="1">
        <v>1.25072798315663</v>
      </c>
      <c r="EC882" s="1">
        <v>0.89314099211742104</v>
      </c>
      <c r="ED882" s="1">
        <v>2.4342819135501701</v>
      </c>
      <c r="EE882" s="1">
        <v>0.75449283285978697</v>
      </c>
      <c r="EF882" s="1">
        <v>2.43143307541725</v>
      </c>
      <c r="EG882" s="1">
        <v>2.2990639926896499</v>
      </c>
      <c r="EH882" s="1">
        <v>-9.5317668970337499E-2</v>
      </c>
      <c r="EI882" s="1">
        <v>-0.23791135352895401</v>
      </c>
      <c r="EJ882" s="1">
        <v>-0.50246632134607006</v>
      </c>
      <c r="EK882" s="1">
        <v>-0.46133969761594701</v>
      </c>
      <c r="EL882" s="1">
        <v>2.2959103967275798</v>
      </c>
      <c r="EM882" s="1">
        <v>2.3683749899512501</v>
      </c>
      <c r="EN882" s="1">
        <v>-0.68263312882347404</v>
      </c>
      <c r="EO882" s="1">
        <v>2.6524378537629998</v>
      </c>
      <c r="EP882" s="1">
        <v>1.0447842038555699</v>
      </c>
      <c r="EQ882" s="1">
        <v>1.2180276644082999</v>
      </c>
      <c r="ER882" s="1">
        <v>3.1800137192464701</v>
      </c>
      <c r="ES882" s="1">
        <v>-0.540481517357559</v>
      </c>
      <c r="ET882" s="1">
        <v>-1.5046611323981101</v>
      </c>
      <c r="EU882" s="1">
        <v>0.22944502601289801</v>
      </c>
      <c r="EV882" s="1">
        <v>0.199057535267152</v>
      </c>
      <c r="EW882" s="1">
        <v>0.64418610879509197</v>
      </c>
      <c r="EX882" s="1">
        <v>0.72215368713776396</v>
      </c>
      <c r="EY882" s="1">
        <v>1.6428652023430299</v>
      </c>
      <c r="EZ882" s="1">
        <v>-0.54614171406621403</v>
      </c>
      <c r="FA882" s="1">
        <v>-0.91986460079256105</v>
      </c>
      <c r="FB882" s="1">
        <v>-0.45833690938207899</v>
      </c>
      <c r="FC882" s="1">
        <v>0.62379488645935199</v>
      </c>
      <c r="FD882" s="1">
        <v>-0.726852833438696</v>
      </c>
      <c r="FE882" s="1">
        <v>-0.84362223507573897</v>
      </c>
      <c r="FF882" s="1">
        <v>0.60685375833617405</v>
      </c>
      <c r="FG882" s="1">
        <v>0.96067577521927405</v>
      </c>
      <c r="FH882" s="1">
        <v>-1.6906278432203099</v>
      </c>
      <c r="FI882" s="1">
        <v>-1.7230254920121699</v>
      </c>
      <c r="FJ882" s="1">
        <v>-1.7818227907470101</v>
      </c>
      <c r="FK882" s="1">
        <v>0.96460915761291099</v>
      </c>
      <c r="FL882" s="1">
        <v>1.05083681273616</v>
      </c>
      <c r="FM882" s="1">
        <v>1.2807338140192399</v>
      </c>
      <c r="FN882" s="1">
        <v>1.4189620367492399</v>
      </c>
      <c r="FO882" s="1">
        <v>7.2108886846631207E-2</v>
      </c>
      <c r="FP882" s="1">
        <v>1.96018679515206</v>
      </c>
      <c r="FQ882" s="1">
        <v>-0.212730122239424</v>
      </c>
      <c r="FR882" s="1">
        <v>-4.9429832111696097E-2</v>
      </c>
      <c r="FS882" s="1">
        <v>-0.20151690059889199</v>
      </c>
      <c r="FT882" s="1">
        <v>-0.33527563770971802</v>
      </c>
      <c r="FU882" s="1">
        <v>0.51773028480707295</v>
      </c>
      <c r="FV882" s="1">
        <v>1.53483330895042</v>
      </c>
      <c r="FW882" s="1">
        <v>0.78529816037219402</v>
      </c>
      <c r="FX882" s="1">
        <v>0.73808202707302195</v>
      </c>
      <c r="FY882" s="1">
        <v>-0.86415421468993803</v>
      </c>
      <c r="FZ882" s="1">
        <v>0.13737844654112299</v>
      </c>
      <c r="GA882" s="1">
        <v>1.23821940491017</v>
      </c>
      <c r="GB882" s="1">
        <v>-0.65861775625544305</v>
      </c>
      <c r="GC882" s="1">
        <v>-0.922289712280148</v>
      </c>
      <c r="GD882" s="1">
        <v>0.93060285056473802</v>
      </c>
      <c r="GE882" s="1">
        <v>0.45533166213221499</v>
      </c>
      <c r="GF882" s="1">
        <v>-0.10950075610771599</v>
      </c>
      <c r="GG882" s="1">
        <v>-0.45817166360068501</v>
      </c>
      <c r="GH882" s="1">
        <v>-2.4836612449337201</v>
      </c>
      <c r="GI882" s="1">
        <v>-1.1748380622669199</v>
      </c>
      <c r="GJ882" s="1">
        <v>-1.4754755129769599</v>
      </c>
      <c r="GK882" s="1">
        <v>-0.235735739340385</v>
      </c>
      <c r="GL882" s="1">
        <v>-0.88731116857728798</v>
      </c>
      <c r="GM882" s="1">
        <v>-1.2339931396805399</v>
      </c>
      <c r="GN882" s="1">
        <v>-0.81213954949154799</v>
      </c>
      <c r="GO882" s="1">
        <v>-0.70088977443015199</v>
      </c>
      <c r="GP882" s="1">
        <v>-0.33639905367268902</v>
      </c>
      <c r="GQ882" s="1">
        <v>-0.365727043588569</v>
      </c>
      <c r="GR882" s="1">
        <v>-0.393412125017714</v>
      </c>
      <c r="GS882" s="1">
        <v>0.12107927214745599</v>
      </c>
      <c r="GT882" s="1">
        <v>0.14151672633829701</v>
      </c>
      <c r="GU882" s="1">
        <v>1.40478937307948</v>
      </c>
      <c r="GV882" s="1">
        <v>-5.7142764052086299E-2</v>
      </c>
      <c r="GW882" s="1">
        <v>1.0143225658066299</v>
      </c>
      <c r="GX882" s="1">
        <v>1.1023519986874999</v>
      </c>
      <c r="GY882" s="1">
        <v>-0.947734014734125</v>
      </c>
      <c r="GZ882" s="1">
        <v>1.6211183408619001</v>
      </c>
      <c r="HA882" s="1">
        <v>0.12462896992531999</v>
      </c>
      <c r="HB882" s="1">
        <v>2.0669105926918498</v>
      </c>
      <c r="HC882" s="1">
        <v>-0.26461299693018903</v>
      </c>
      <c r="HD882" s="1">
        <v>1.9567685574212199</v>
      </c>
      <c r="HE882" s="1">
        <v>1.3922790161288801</v>
      </c>
      <c r="HF882" s="1">
        <v>0.14737880307305801</v>
      </c>
      <c r="HG882" s="1">
        <v>-0.38325622814422899</v>
      </c>
      <c r="HH882" s="1">
        <v>0.92868228808978603</v>
      </c>
      <c r="HI882" s="1">
        <v>-0.44749908809389999</v>
      </c>
      <c r="HJ882" s="1">
        <v>0.55991476246628402</v>
      </c>
      <c r="HK882" s="1">
        <v>0.40260078677835598</v>
      </c>
      <c r="HL882" s="1">
        <v>-0.31916261878426699</v>
      </c>
      <c r="HM882" s="1">
        <v>-0.85009743543237704</v>
      </c>
      <c r="HN882" s="1">
        <v>0.10524206549536499</v>
      </c>
      <c r="HO882" s="1">
        <v>-0.37175087964049303</v>
      </c>
      <c r="HP882" s="1">
        <v>7.6360578535768803E-2</v>
      </c>
      <c r="HQ882" s="1">
        <v>-0.11893396478193299</v>
      </c>
      <c r="HR882" s="1">
        <v>-0.86365149131048802</v>
      </c>
      <c r="HS882" s="1">
        <v>-1.1619067799327401</v>
      </c>
      <c r="HT882" s="1">
        <v>-4.0824325577390498E-2</v>
      </c>
      <c r="HU882" s="1">
        <v>-1.0222642890926901</v>
      </c>
      <c r="HV882" s="1">
        <v>-0.39945002600322099</v>
      </c>
      <c r="HW882" s="1">
        <v>1.1129824368279</v>
      </c>
      <c r="HX882" s="1">
        <v>0.28066713148860101</v>
      </c>
      <c r="HY882" s="1">
        <v>0.47474783316232899</v>
      </c>
      <c r="HZ882" s="1">
        <v>0.930439277218155</v>
      </c>
      <c r="IA882" s="1">
        <v>-5.0516591106952002E-2</v>
      </c>
      <c r="IB882" s="1">
        <v>0.52095832226818495</v>
      </c>
      <c r="IC882" s="1">
        <v>0.53527567029760303</v>
      </c>
      <c r="ID882" s="1">
        <v>-1.1284526268363899</v>
      </c>
      <c r="IE882" s="1">
        <v>0.24489511407418399</v>
      </c>
      <c r="IF882" s="1">
        <v>9.2505913715080601E-2</v>
      </c>
      <c r="IG882" s="1">
        <v>0.45453814661355202</v>
      </c>
      <c r="IH882" s="1">
        <v>-7.0370050716636295E-2</v>
      </c>
      <c r="II882" s="1">
        <v>1.5046620423947299</v>
      </c>
      <c r="IJ882" s="1">
        <v>-0.26425372417500398</v>
      </c>
      <c r="IK882" s="1">
        <v>-0.39533886993267903</v>
      </c>
      <c r="IL882" s="1">
        <v>-0.91139178307178903</v>
      </c>
      <c r="IM882" s="1">
        <v>-2.43233487212354</v>
      </c>
      <c r="IN882" s="1">
        <v>-0.99991253798671298</v>
      </c>
      <c r="IO882" s="1">
        <v>-0.58065155377331001</v>
      </c>
      <c r="IP882" s="1">
        <v>-0.43520123583102799</v>
      </c>
      <c r="IQ882" s="1">
        <v>1.85653479114097</v>
      </c>
      <c r="IR882" s="1">
        <v>1.5424740116348801</v>
      </c>
    </row>
    <row r="883" spans="1:252" x14ac:dyDescent="0.25">
      <c r="A883">
        <v>881</v>
      </c>
      <c r="B883" t="s">
        <v>1158</v>
      </c>
      <c r="C883">
        <v>150</v>
      </c>
      <c r="D883" s="1">
        <v>-1.0417248592917301</v>
      </c>
      <c r="E883" s="1">
        <v>-0.448648738746531</v>
      </c>
      <c r="F883" s="1">
        <v>0.23508167443150399</v>
      </c>
      <c r="G883" s="1">
        <v>-1.5777026430896699</v>
      </c>
      <c r="H883" s="1">
        <v>-0.524074009422828</v>
      </c>
      <c r="I883" s="1">
        <v>-1.2405411162103499</v>
      </c>
      <c r="J883" s="1">
        <v>5.3693919494971096</v>
      </c>
      <c r="K883" s="1">
        <v>-0.43604849430440501</v>
      </c>
      <c r="L883" s="1">
        <v>3.3885408435349902</v>
      </c>
      <c r="M883" s="1">
        <v>6.4420472667582995E-2</v>
      </c>
      <c r="N883" s="1">
        <v>3.6046747078830901</v>
      </c>
      <c r="O883" s="1">
        <v>-4.9404591270172799E-2</v>
      </c>
      <c r="P883" s="1">
        <v>-4.0797719837409901E-2</v>
      </c>
      <c r="Q883" s="1">
        <v>0.30713975006040301</v>
      </c>
      <c r="R883" s="1">
        <v>0.42651959586287902</v>
      </c>
      <c r="S883" s="1">
        <v>0.88056980374870097</v>
      </c>
      <c r="T883" s="1">
        <v>1.1076731913917801</v>
      </c>
      <c r="U883" s="1">
        <v>1.3603324496092399</v>
      </c>
      <c r="V883" s="1">
        <v>-0.94727070147826598</v>
      </c>
      <c r="W883" s="1">
        <v>-0.94321788457075495</v>
      </c>
      <c r="X883" s="1">
        <v>-1.5633313086526499</v>
      </c>
      <c r="Y883" s="1">
        <v>-0.72200947942280902</v>
      </c>
      <c r="Z883" s="1">
        <v>-0.27758316100678798</v>
      </c>
      <c r="AA883" s="1">
        <v>-1.2360296562184001</v>
      </c>
      <c r="AB883" s="1">
        <v>-1.13318746659514</v>
      </c>
      <c r="AC883" s="1">
        <v>-1.1385351475274901</v>
      </c>
      <c r="AD883" s="1">
        <v>1.2207957423476501</v>
      </c>
      <c r="AE883" s="1">
        <v>-0.63935240334716503</v>
      </c>
      <c r="AF883" s="1">
        <v>-0.74982733598053697</v>
      </c>
      <c r="AG883" s="1">
        <v>0.300561267118507</v>
      </c>
      <c r="AH883" s="1">
        <v>-1.05273081181145</v>
      </c>
      <c r="AI883" s="1">
        <v>2.0447104730210199</v>
      </c>
      <c r="AJ883" s="1">
        <v>-1.02846133328046</v>
      </c>
      <c r="AK883" s="1">
        <v>-0.44186134487629503</v>
      </c>
      <c r="AL883" s="1">
        <v>-0.93888689618573995</v>
      </c>
      <c r="AM883" s="1">
        <v>-0.41596463480221202</v>
      </c>
      <c r="AN883" s="1">
        <v>0.120210873842326</v>
      </c>
      <c r="AO883" s="1">
        <v>9.5962530621362799E-2</v>
      </c>
      <c r="AP883" s="1">
        <v>2.7110054751855898E-2</v>
      </c>
      <c r="AQ883" s="1">
        <v>3.5042385102205802E-2</v>
      </c>
      <c r="AR883" s="1">
        <v>1.9115375353736499</v>
      </c>
      <c r="AS883" s="1">
        <v>1.85897284230091</v>
      </c>
      <c r="AT883" s="1">
        <v>1.88300623685591</v>
      </c>
      <c r="AU883" s="1">
        <v>1.76237165116806</v>
      </c>
      <c r="AV883" s="1">
        <v>1.3854374612334801</v>
      </c>
      <c r="AW883" s="1">
        <v>1.7616272700778399</v>
      </c>
      <c r="AX883" s="1">
        <v>-0.565339906041884</v>
      </c>
      <c r="AY883" s="1">
        <v>-0.67964172298969905</v>
      </c>
      <c r="AZ883" s="1">
        <v>1.7892305633249499</v>
      </c>
      <c r="BA883" s="1">
        <v>3.1279844731907298</v>
      </c>
      <c r="BB883" s="1">
        <v>1.9714197255158401</v>
      </c>
      <c r="BC883" s="1">
        <v>-1.00707693391425</v>
      </c>
      <c r="BD883" s="1">
        <v>-0.60955595066254498</v>
      </c>
      <c r="BE883" s="1">
        <v>2.1406240935058198</v>
      </c>
      <c r="BF883" s="1">
        <v>-0.83057386202107597</v>
      </c>
      <c r="BG883" s="1">
        <v>1.5644164353304899</v>
      </c>
      <c r="BH883" s="1">
        <v>1.30384961068881</v>
      </c>
      <c r="BI883" s="1">
        <v>1.85172545225639</v>
      </c>
      <c r="BJ883" s="1">
        <v>0.46761148274174802</v>
      </c>
      <c r="BK883" s="1">
        <v>-1.9624003386987701</v>
      </c>
      <c r="BL883" s="1">
        <v>-1.6267231622664899</v>
      </c>
      <c r="BM883" s="1">
        <v>3.09423720387931</v>
      </c>
      <c r="BN883" s="1">
        <v>4.00541118960028</v>
      </c>
      <c r="BO883" s="1">
        <v>6</v>
      </c>
      <c r="BP883" s="1">
        <v>1.04735028454199</v>
      </c>
      <c r="BQ883" s="1">
        <v>0.82121863658774896</v>
      </c>
      <c r="BR883" s="1">
        <v>-9.8414952215188603E-2</v>
      </c>
      <c r="BS883" s="1">
        <v>-1.2295177444969201</v>
      </c>
      <c r="BT883" s="1">
        <v>-2.8844610126200099</v>
      </c>
      <c r="BU883" s="1">
        <v>-2.47300283925702</v>
      </c>
      <c r="BV883" s="1">
        <v>-3.3513414002153299</v>
      </c>
      <c r="BW883" s="1">
        <v>-2.4602289737261902</v>
      </c>
      <c r="BX883" s="1">
        <v>-3.65039981099719</v>
      </c>
      <c r="BY883" s="1">
        <v>-3.7350891819257201</v>
      </c>
      <c r="BZ883" s="1">
        <v>-2.8595998332730002</v>
      </c>
      <c r="CA883" s="1">
        <v>-2.6655074144262398</v>
      </c>
      <c r="CB883" s="1">
        <v>-3.2159593219271101</v>
      </c>
      <c r="CC883" s="1">
        <v>-0.58830816882224302</v>
      </c>
      <c r="CD883" s="1">
        <v>-0.25131863509976599</v>
      </c>
      <c r="CE883" s="1">
        <v>-0.89407378668345205</v>
      </c>
      <c r="CF883" s="1">
        <v>-0.26530705132704901</v>
      </c>
      <c r="CG883" s="1">
        <v>3.8541035123818498E-2</v>
      </c>
      <c r="CH883" s="1">
        <v>2.5396764031622503E-4</v>
      </c>
      <c r="CI883" s="1">
        <v>-0.12290848856155601</v>
      </c>
      <c r="CJ883" s="1">
        <v>-4.36781066366108E-2</v>
      </c>
      <c r="CK883" s="1">
        <v>0.60948856758869896</v>
      </c>
      <c r="CL883" s="1">
        <v>-0.845398377855484</v>
      </c>
      <c r="CM883" s="1">
        <v>0.323538535138433</v>
      </c>
      <c r="CN883" s="1">
        <v>-1.62622893074825</v>
      </c>
      <c r="CO883" s="1">
        <v>0.166040775420883</v>
      </c>
      <c r="CP883" s="1">
        <v>0.83265202261990601</v>
      </c>
      <c r="CQ883" s="1">
        <v>1.4937763988327699</v>
      </c>
      <c r="CR883" s="1">
        <v>0.569028934712006</v>
      </c>
      <c r="CS883" s="1">
        <v>0.98294296633934997</v>
      </c>
      <c r="CT883" s="1">
        <v>0.55537846873240004</v>
      </c>
      <c r="CU883" s="1">
        <v>-0.33893351368207802</v>
      </c>
      <c r="CV883" s="1">
        <v>0.13868731329023501</v>
      </c>
      <c r="CW883" s="1">
        <v>1.77130302420431</v>
      </c>
      <c r="CX883" s="1">
        <v>3.07980712157533</v>
      </c>
      <c r="CY883" s="1">
        <v>0.94810452902055697</v>
      </c>
      <c r="CZ883" s="1">
        <v>0.71446112323334299</v>
      </c>
      <c r="DA883" s="1">
        <v>0.29711084307393798</v>
      </c>
      <c r="DB883" s="1">
        <v>-0.72042973479396</v>
      </c>
      <c r="DC883" s="1">
        <v>-1.5377986230056599</v>
      </c>
      <c r="DD883" s="1">
        <v>-1.8086698838001101</v>
      </c>
      <c r="DE883" s="1">
        <v>-1.4665535722707399</v>
      </c>
      <c r="DF883" s="1">
        <v>-0.31915477992911101</v>
      </c>
      <c r="DG883" s="1">
        <v>-0.81577985248402396</v>
      </c>
      <c r="DH883" s="1">
        <v>-1.7295169079278001</v>
      </c>
      <c r="DI883" s="1">
        <v>-0.14278133355342701</v>
      </c>
      <c r="DJ883" s="1">
        <v>-0.34276223623490498</v>
      </c>
      <c r="DK883" s="1">
        <v>-1.30411965773195</v>
      </c>
      <c r="DL883" s="1">
        <v>-2.3602509112010899</v>
      </c>
      <c r="DM883" s="1">
        <v>-1.6227648329416999</v>
      </c>
      <c r="DN883" s="1">
        <v>-1.87632062246802</v>
      </c>
      <c r="DO883" s="1">
        <v>-1.7281538276864401</v>
      </c>
      <c r="DP883" s="1">
        <v>-1.96884889892403</v>
      </c>
      <c r="DQ883" s="1">
        <v>-2.1475091170671101</v>
      </c>
      <c r="DR883" s="1">
        <v>-1.7128537323834701</v>
      </c>
      <c r="DS883" s="1">
        <v>-1.5985556516544901</v>
      </c>
      <c r="DT883" s="1">
        <v>-0.45831516040334602</v>
      </c>
      <c r="DU883" s="1">
        <v>0.29734972871330301</v>
      </c>
      <c r="DV883" s="1">
        <v>-3.9637673752975799</v>
      </c>
      <c r="DW883" s="1">
        <v>1.88322390182149</v>
      </c>
      <c r="DX883" s="1">
        <v>1.9090812862968101</v>
      </c>
      <c r="DY883" s="1">
        <v>-1.5200481381639901</v>
      </c>
      <c r="DZ883" s="1">
        <v>-1.4498870883156201</v>
      </c>
      <c r="EA883" s="1">
        <v>0.285028512519368</v>
      </c>
      <c r="EB883" s="1">
        <v>0.79102993364112795</v>
      </c>
      <c r="EC883" s="1">
        <v>0.41195373140479102</v>
      </c>
      <c r="ED883" s="1">
        <v>3.20553373487517</v>
      </c>
      <c r="EE883" s="1">
        <v>1.6867029463107599</v>
      </c>
      <c r="EF883" s="1">
        <v>3.3348299155721</v>
      </c>
      <c r="EG883" s="1">
        <v>3.20965649740854</v>
      </c>
      <c r="EH883" s="1">
        <v>0.95227836430984603</v>
      </c>
      <c r="EI883" s="1">
        <v>1.04370292605549</v>
      </c>
      <c r="EJ883" s="1">
        <v>0.35991366330179603</v>
      </c>
      <c r="EK883" s="1">
        <v>0.42313232480916801</v>
      </c>
      <c r="EL883" s="1">
        <v>3.1095548957879702</v>
      </c>
      <c r="EM883" s="1">
        <v>2.9884569392470199</v>
      </c>
      <c r="EN883" s="1">
        <v>0.34171946276631898</v>
      </c>
      <c r="EO883" s="1">
        <v>3.3672279209632898</v>
      </c>
      <c r="EP883" s="1">
        <v>2.3545611571373999</v>
      </c>
      <c r="EQ883" s="1">
        <v>2.5481214025537402</v>
      </c>
      <c r="ER883" s="1">
        <v>3.3255217394685799</v>
      </c>
      <c r="ES883" s="1">
        <v>-0.66822327785764102</v>
      </c>
      <c r="ET883" s="1">
        <v>-1.4555165813083499</v>
      </c>
      <c r="EU883" s="1">
        <v>0.18449369258117901</v>
      </c>
      <c r="EV883" s="1">
        <v>0.19791939428206301</v>
      </c>
      <c r="EW883" s="1">
        <v>0.107261316954656</v>
      </c>
      <c r="EX883" s="1">
        <v>0.19461502322836999</v>
      </c>
      <c r="EY883" s="1">
        <v>0.87720957351626805</v>
      </c>
      <c r="EZ883" s="1">
        <v>-0.44218756249846097</v>
      </c>
      <c r="FA883" s="1">
        <v>0.307331141560935</v>
      </c>
      <c r="FB883" s="1">
        <v>-0.95993034579469705</v>
      </c>
      <c r="FC883" s="1">
        <v>-1.4226401773673301</v>
      </c>
      <c r="FD883" s="1">
        <v>-0.82002779950396398</v>
      </c>
      <c r="FE883" s="1">
        <v>-1.0563131317182199</v>
      </c>
      <c r="FF883" s="1">
        <v>-1.0073690838072999</v>
      </c>
      <c r="FG883" s="1">
        <v>-0.49310531370831001</v>
      </c>
      <c r="FH883" s="1">
        <v>-1.3884581696507701</v>
      </c>
      <c r="FI883" s="1">
        <v>-1.62311810894719</v>
      </c>
      <c r="FJ883" s="1">
        <v>-1.3147782080903201</v>
      </c>
      <c r="FK883" s="1">
        <v>1.8314371693164</v>
      </c>
      <c r="FL883" s="1">
        <v>1.65000868879894</v>
      </c>
      <c r="FM883" s="1">
        <v>1.7549111468829199</v>
      </c>
      <c r="FN883" s="1">
        <v>2.0447276758530801</v>
      </c>
      <c r="FO883" s="1">
        <v>0.13944675581009</v>
      </c>
      <c r="FP883" s="1">
        <v>1.4415834270541801</v>
      </c>
      <c r="FQ883" s="1">
        <v>2.2432075771397502</v>
      </c>
      <c r="FR883" s="1">
        <v>-0.27178452871875503</v>
      </c>
      <c r="FS883" s="1">
        <v>-7.4645107734474497E-2</v>
      </c>
      <c r="FT883" s="1">
        <v>1.45643048232294E-2</v>
      </c>
      <c r="FU883" s="1">
        <v>-0.450948154808337</v>
      </c>
      <c r="FV883" s="1">
        <v>2.65927118222569</v>
      </c>
      <c r="FW883" s="1">
        <v>1.5132660956608801</v>
      </c>
      <c r="FX883" s="1">
        <v>0.118474293777856</v>
      </c>
      <c r="FY883" s="1">
        <v>0.593741508692607</v>
      </c>
      <c r="FZ883" s="1">
        <v>-0.23590807595449101</v>
      </c>
      <c r="GA883" s="1">
        <v>0.84792752481518896</v>
      </c>
      <c r="GB883" s="1">
        <v>0.45105437995436998</v>
      </c>
      <c r="GC883" s="1">
        <v>-0.74412930702152202</v>
      </c>
      <c r="GD883" s="1">
        <v>1.7009943098843401</v>
      </c>
      <c r="GE883" s="1">
        <v>-1.8432366501106401</v>
      </c>
      <c r="GF883" s="1">
        <v>1.8159924127409</v>
      </c>
      <c r="GG883" s="1">
        <v>-1.0438165734699101</v>
      </c>
      <c r="GH883" s="1">
        <v>0.19581894514321299</v>
      </c>
      <c r="GI883" s="1">
        <v>-2.5336277165709902</v>
      </c>
      <c r="GJ883" s="1">
        <v>-0.64131609137374102</v>
      </c>
      <c r="GK883" s="1">
        <v>-1.6496203062813599</v>
      </c>
      <c r="GL883" s="1">
        <v>-1.9390086254285901</v>
      </c>
      <c r="GM883" s="1">
        <v>-2.3398816725248999</v>
      </c>
      <c r="GN883" s="1">
        <v>-1.9491172143027999</v>
      </c>
      <c r="GO883" s="1">
        <v>-2.3319327692304701</v>
      </c>
      <c r="GP883" s="1">
        <v>-0.55418396134606096</v>
      </c>
      <c r="GQ883" s="1">
        <v>-0.44590647372335901</v>
      </c>
      <c r="GR883" s="1">
        <v>3.4530297338300903E-2</v>
      </c>
      <c r="GS883" s="1">
        <v>0.85972458756623904</v>
      </c>
      <c r="GT883" s="1">
        <v>0.47197120743526799</v>
      </c>
      <c r="GU883" s="1">
        <v>1.1313015371939299</v>
      </c>
      <c r="GV883" s="1">
        <v>0.101287849169567</v>
      </c>
      <c r="GW883" s="1">
        <v>1.1990302021488</v>
      </c>
      <c r="GX883" s="1">
        <v>0.88713698710510003</v>
      </c>
      <c r="GY883" s="1">
        <v>-1.07214016248835</v>
      </c>
      <c r="GZ883" s="1">
        <v>1.4489818414965701</v>
      </c>
      <c r="HA883" s="1">
        <v>0.22577262259792399</v>
      </c>
      <c r="HB883" s="1">
        <v>2.1883229216868498</v>
      </c>
      <c r="HC883" s="1">
        <v>-0.278951956719377</v>
      </c>
      <c r="HD883" s="1">
        <v>1.54205649486193</v>
      </c>
      <c r="HE883" s="1">
        <v>1.6009628561585201</v>
      </c>
      <c r="HF883" s="1">
        <v>0.229164313641989</v>
      </c>
      <c r="HG883" s="1">
        <v>-0.44938927859956901</v>
      </c>
      <c r="HH883" s="1">
        <v>1.0683860459579499</v>
      </c>
      <c r="HI883" s="1">
        <v>-0.71517817126236305</v>
      </c>
      <c r="HJ883" s="1">
        <v>7.2110774028038005E-2</v>
      </c>
      <c r="HK883" s="1">
        <v>0.35999652438218799</v>
      </c>
      <c r="HL883" s="1">
        <v>0.94836018205199202</v>
      </c>
      <c r="HM883" s="1">
        <v>-0.663814575831568</v>
      </c>
      <c r="HN883" s="1">
        <v>-1.5953423146954899</v>
      </c>
      <c r="HO883" s="1">
        <v>0.327174997035941</v>
      </c>
      <c r="HP883" s="1">
        <v>0.64559267800039799</v>
      </c>
      <c r="HQ883" s="1">
        <v>1.36227826690215</v>
      </c>
      <c r="HR883" s="1">
        <v>0.186871263645288</v>
      </c>
      <c r="HS883" s="1">
        <v>-0.49285840647574602</v>
      </c>
      <c r="HT883" s="1">
        <v>-0.36857698653695198</v>
      </c>
      <c r="HU883" s="1">
        <v>2.8090007493588601E-2</v>
      </c>
      <c r="HV883" s="1">
        <v>-0.97208417291775195</v>
      </c>
      <c r="HW883" s="1">
        <v>1.12186237069135</v>
      </c>
      <c r="HX883" s="1">
        <v>0.55328174056222601</v>
      </c>
      <c r="HY883" s="1">
        <v>0.203513673306668</v>
      </c>
      <c r="HZ883" s="1">
        <v>-0.65260283055343504</v>
      </c>
      <c r="IA883" s="1">
        <v>-6.2868700133923497E-2</v>
      </c>
      <c r="IB883" s="1">
        <v>-0.753676871487863</v>
      </c>
      <c r="IC883" s="1">
        <v>-0.30182515357756201</v>
      </c>
      <c r="ID883" s="1">
        <v>9.5379980617460502E-2</v>
      </c>
      <c r="IE883" s="1">
        <v>-0.44180460830833002</v>
      </c>
      <c r="IF883" s="1">
        <v>0.97718543487496801</v>
      </c>
      <c r="IG883" s="1">
        <v>-0.18005343317627101</v>
      </c>
      <c r="IH883" s="1">
        <v>-5.21509537059483E-2</v>
      </c>
      <c r="II883" s="1">
        <v>1.45690209523861</v>
      </c>
      <c r="IJ883" s="1">
        <v>0.54751611716484705</v>
      </c>
      <c r="IK883" s="1">
        <v>0.95155912240656204</v>
      </c>
      <c r="IL883" s="1">
        <v>-1.30053339013256</v>
      </c>
      <c r="IM883" s="1">
        <v>-0.71035412625461603</v>
      </c>
      <c r="IN883" s="1">
        <v>-0.87068165331102798</v>
      </c>
      <c r="IO883" s="1">
        <v>-0.40528351692612002</v>
      </c>
      <c r="IP883" s="1">
        <v>-0.39810388942424901</v>
      </c>
      <c r="IQ883" s="1">
        <v>1.1773811292828</v>
      </c>
      <c r="IR883" s="1">
        <v>1.2086913649896001</v>
      </c>
    </row>
    <row r="884" spans="1:252" x14ac:dyDescent="0.25">
      <c r="A884">
        <v>882</v>
      </c>
      <c r="B884" t="s">
        <v>1159</v>
      </c>
      <c r="C884">
        <v>150</v>
      </c>
      <c r="D884" s="1">
        <v>-1.02970341007138</v>
      </c>
      <c r="E884" s="1">
        <v>-0.18818136184642101</v>
      </c>
      <c r="F884" s="1">
        <v>0.75830646112233802</v>
      </c>
      <c r="G884" s="1">
        <v>-0.54537964815989104</v>
      </c>
      <c r="H884" s="1">
        <v>-0.247310361994105</v>
      </c>
      <c r="I884" s="1">
        <v>-0.25123530930028898</v>
      </c>
      <c r="J884" s="1">
        <v>4.4121582242344202</v>
      </c>
      <c r="K884" s="1">
        <v>-0.47857746928728001</v>
      </c>
      <c r="L884" s="1">
        <v>3.2046924027329502</v>
      </c>
      <c r="M884" s="1">
        <v>-0.140520936869973</v>
      </c>
      <c r="N884" s="1">
        <v>3.4077446012033801</v>
      </c>
      <c r="O884" s="1">
        <v>0.14390439081119599</v>
      </c>
      <c r="P884" s="1">
        <v>-2.34138677735009E-2</v>
      </c>
      <c r="Q884" s="1">
        <v>0.41529841771084702</v>
      </c>
      <c r="R884" s="1">
        <v>0.47978415808309799</v>
      </c>
      <c r="S884" s="1">
        <v>0.68516889859540098</v>
      </c>
      <c r="T884" s="1">
        <v>1.0256058508372301</v>
      </c>
      <c r="U884" s="1">
        <v>-0.13483833973930601</v>
      </c>
      <c r="V884" s="1">
        <v>-0.82814314373757303</v>
      </c>
      <c r="W884" s="1">
        <v>-0.104888483296651</v>
      </c>
      <c r="X884" s="1">
        <v>-0.57660839090582205</v>
      </c>
      <c r="Y884" s="1">
        <v>-1.9090856087408199</v>
      </c>
      <c r="Z884" s="1">
        <v>-1.4939622096043099</v>
      </c>
      <c r="AA884" s="1">
        <v>-0.2271527532497</v>
      </c>
      <c r="AB884" s="1">
        <v>-7.4420132613581796E-2</v>
      </c>
      <c r="AC884" s="1">
        <v>-1.4209354105376699</v>
      </c>
      <c r="AD884" s="1">
        <v>0.236679866041661</v>
      </c>
      <c r="AE884" s="1">
        <v>-1.49700521327697</v>
      </c>
      <c r="AF884" s="1">
        <v>-0.64782545951306103</v>
      </c>
      <c r="AG884" s="1">
        <v>-0.50107452816936005</v>
      </c>
      <c r="AH884" s="1">
        <v>-0.77587040531519003</v>
      </c>
      <c r="AI884" s="1">
        <v>0.43442976204162398</v>
      </c>
      <c r="AJ884" s="1">
        <v>-0.42560799039312303</v>
      </c>
      <c r="AK884" s="1">
        <v>-0.110267935685085</v>
      </c>
      <c r="AL884" s="1">
        <v>-0.481384420231107</v>
      </c>
      <c r="AM884" s="1">
        <v>-0.135504947022446</v>
      </c>
      <c r="AN884" s="1">
        <v>5.9620574289705699E-2</v>
      </c>
      <c r="AO884" s="1">
        <v>1.7975566253576498E-2</v>
      </c>
      <c r="AP884" s="1">
        <v>-0.13680730777049199</v>
      </c>
      <c r="AQ884" s="1">
        <v>-0.112833779191525</v>
      </c>
      <c r="AR884" s="1">
        <v>0.90734102062198096</v>
      </c>
      <c r="AS884" s="1">
        <v>0.77872790737429898</v>
      </c>
      <c r="AT884" s="1">
        <v>0.96802827281068804</v>
      </c>
      <c r="AU884" s="1">
        <v>1.0533720387727901</v>
      </c>
      <c r="AV884" s="1">
        <v>1.43953873744298</v>
      </c>
      <c r="AW884" s="1">
        <v>1.96543378245903</v>
      </c>
      <c r="AX884" s="1">
        <v>-0.80426346836389895</v>
      </c>
      <c r="AY884" s="1">
        <v>-0.79320760026021497</v>
      </c>
      <c r="AZ884" s="1">
        <v>1.8200881880148501</v>
      </c>
      <c r="BA884" s="1">
        <v>2.3588873078133501</v>
      </c>
      <c r="BB884" s="1">
        <v>1.98197185060265</v>
      </c>
      <c r="BC884" s="1">
        <v>-0.724970793141687</v>
      </c>
      <c r="BD884" s="1">
        <v>-0.60257481085646303</v>
      </c>
      <c r="BE884" s="1">
        <v>3.0323023590245501</v>
      </c>
      <c r="BF884" s="1">
        <v>-1.29158540193881</v>
      </c>
      <c r="BG884" s="1">
        <v>1.2395043454089001</v>
      </c>
      <c r="BH884" s="1">
        <v>-0.42099215244175697</v>
      </c>
      <c r="BI884" s="1">
        <v>1.58142880477452</v>
      </c>
      <c r="BJ884" s="1">
        <v>-0.53954922025658503</v>
      </c>
      <c r="BK884" s="1">
        <v>-1.8236309585975901</v>
      </c>
      <c r="BL884" s="1">
        <v>-1.9176726138986899</v>
      </c>
      <c r="BM884" s="1">
        <v>1.76384897592667</v>
      </c>
      <c r="BN884" s="1">
        <v>4.1263259641849599</v>
      </c>
      <c r="BO884" s="1">
        <v>4.6398714772609999</v>
      </c>
      <c r="BP884" s="1">
        <v>3.4435357355694703E-2</v>
      </c>
      <c r="BQ884" s="1">
        <v>0.65436185212101805</v>
      </c>
      <c r="BR884" s="1">
        <v>-5.7312443557459999E-2</v>
      </c>
      <c r="BS884" s="1">
        <v>-0.75864002522581497</v>
      </c>
      <c r="BT884" s="1">
        <v>-2.2212311407474998</v>
      </c>
      <c r="BU884" s="1">
        <v>-1.9113089427580101</v>
      </c>
      <c r="BV884" s="1">
        <v>-3.4545280845147501</v>
      </c>
      <c r="BW884" s="1">
        <v>-2.2037685714303499</v>
      </c>
      <c r="BX884" s="1">
        <v>-4.3889113206461001</v>
      </c>
      <c r="BY884" s="1">
        <v>-3.6911436832431601</v>
      </c>
      <c r="BZ884" s="1">
        <v>-2.24838068918055</v>
      </c>
      <c r="CA884" s="1">
        <v>-1.78735914036309</v>
      </c>
      <c r="CB884" s="1">
        <v>-2.4076768445438801</v>
      </c>
      <c r="CC884" s="1">
        <v>-0.41345664561013301</v>
      </c>
      <c r="CD884" s="1">
        <v>-0.19331882731964101</v>
      </c>
      <c r="CE884" s="1">
        <v>-0.22592969942778299</v>
      </c>
      <c r="CF884" s="1">
        <v>-0.21511581445084901</v>
      </c>
      <c r="CG884" s="1">
        <v>-0.32859979184231403</v>
      </c>
      <c r="CH884" s="1">
        <v>-0.69696420314008301</v>
      </c>
      <c r="CI884" s="1">
        <v>-0.78819777202421404</v>
      </c>
      <c r="CJ884" s="1">
        <v>0.42339541459146501</v>
      </c>
      <c r="CK884" s="1">
        <v>3.5030568706257901</v>
      </c>
      <c r="CL884" s="1">
        <v>-0.528576213898445</v>
      </c>
      <c r="CM884" s="1">
        <v>-0.176163506447685</v>
      </c>
      <c r="CN884" s="1">
        <v>-0.77902660231637799</v>
      </c>
      <c r="CO884" s="1">
        <v>-0.19865096320792999</v>
      </c>
      <c r="CP884" s="1">
        <v>0.71010525702007399</v>
      </c>
      <c r="CQ884" s="1">
        <v>0.179652258296395</v>
      </c>
      <c r="CR884" s="1">
        <v>-0.48812012261795901</v>
      </c>
      <c r="CS884" s="1">
        <v>0.55490858053130598</v>
      </c>
      <c r="CT884" s="1">
        <v>-0.62052724752482002</v>
      </c>
      <c r="CU884" s="1">
        <v>0.38661352532480803</v>
      </c>
      <c r="CV884" s="1">
        <v>-0.25086624179782202</v>
      </c>
      <c r="CW884" s="1">
        <v>0.91671828186786297</v>
      </c>
      <c r="CX884" s="1">
        <v>2.6254834720522902</v>
      </c>
      <c r="CY884" s="1">
        <v>0.34299471508070201</v>
      </c>
      <c r="CZ884" s="1">
        <v>0.32160514122278899</v>
      </c>
      <c r="DA884" s="1">
        <v>0.55634506393391503</v>
      </c>
      <c r="DB884" s="1">
        <v>-0.34158686002604</v>
      </c>
      <c r="DC884" s="1">
        <v>-0.108656888085934</v>
      </c>
      <c r="DD884" s="1">
        <v>-0.39911018050140901</v>
      </c>
      <c r="DE884" s="1">
        <v>-1.05911782684208</v>
      </c>
      <c r="DF884" s="1">
        <v>-0.34591877834462997</v>
      </c>
      <c r="DG884" s="1">
        <v>-0.50604305485336099</v>
      </c>
      <c r="DH884" s="1">
        <v>-0.115900917575455</v>
      </c>
      <c r="DI884" s="1">
        <v>-1.02784369091546</v>
      </c>
      <c r="DJ884" s="1">
        <v>-1.51049997972511</v>
      </c>
      <c r="DK884" s="1">
        <v>-0.58418094479844596</v>
      </c>
      <c r="DL884" s="1">
        <v>-2.0817576952818699</v>
      </c>
      <c r="DM884" s="1">
        <v>-1.3972056378717099</v>
      </c>
      <c r="DN884" s="1">
        <v>-1.99435462155537</v>
      </c>
      <c r="DO884" s="1">
        <v>-1.6751917686431601</v>
      </c>
      <c r="DP884" s="1">
        <v>-1.6904421809363901</v>
      </c>
      <c r="DQ884" s="1">
        <v>-1.9286827852550199</v>
      </c>
      <c r="DR884" s="1">
        <v>-1.47853938955452</v>
      </c>
      <c r="DS884" s="1">
        <v>-1.4168683648690199</v>
      </c>
      <c r="DT884" s="1">
        <v>-2.5464316136634801E-2</v>
      </c>
      <c r="DU884" s="1">
        <v>-0.32278599560641302</v>
      </c>
      <c r="DV884" s="1">
        <v>-3.94058010320198</v>
      </c>
      <c r="DW884" s="1">
        <v>1.52915272624186</v>
      </c>
      <c r="DX884" s="1">
        <v>1.5075412634072001</v>
      </c>
      <c r="DY884" s="1">
        <v>-0.457917825946139</v>
      </c>
      <c r="DZ884" s="1">
        <v>-0.95990596294437902</v>
      </c>
      <c r="EA884" s="1">
        <v>3.3184213910592002E-2</v>
      </c>
      <c r="EB884" s="1">
        <v>1.1784639808609401</v>
      </c>
      <c r="EC884" s="1">
        <v>0.94665292666644396</v>
      </c>
      <c r="ED884" s="1">
        <v>2.9822063775636898</v>
      </c>
      <c r="EE884" s="1">
        <v>1.0463539069346199</v>
      </c>
      <c r="EF884" s="1">
        <v>2.9142238876862798</v>
      </c>
      <c r="EG884" s="1">
        <v>2.7669882900500999</v>
      </c>
      <c r="EH884" s="1">
        <v>0.46588915116208801</v>
      </c>
      <c r="EI884" s="1">
        <v>7.7225560664874293E-2</v>
      </c>
      <c r="EJ884" s="1">
        <v>-7.0577817175444105E-2</v>
      </c>
      <c r="EK884" s="1">
        <v>-0.19452712943575001</v>
      </c>
      <c r="EL884" s="1">
        <v>2.7790039024720099</v>
      </c>
      <c r="EM884" s="1">
        <v>2.66705004583384</v>
      </c>
      <c r="EN884" s="1">
        <v>-9.7650403513628803E-2</v>
      </c>
      <c r="EO884" s="1">
        <v>3.2637451824248198</v>
      </c>
      <c r="EP884" s="1">
        <v>1.7186265014953199</v>
      </c>
      <c r="EQ884" s="1">
        <v>1.9609046269414401</v>
      </c>
      <c r="ER884" s="1">
        <v>3.2970975986025701</v>
      </c>
      <c r="ES884" s="1">
        <v>-0.64910633621190394</v>
      </c>
      <c r="ET884" s="1">
        <v>-1.46463562949563</v>
      </c>
      <c r="EU884" s="1">
        <v>-0.230798981071973</v>
      </c>
      <c r="EV884" s="1">
        <v>-0.225104330975339</v>
      </c>
      <c r="EW884" s="1">
        <v>-0.23434308005108401</v>
      </c>
      <c r="EX884" s="1">
        <v>0.27404281906265798</v>
      </c>
      <c r="EY884" s="1">
        <v>1.03770432938037</v>
      </c>
      <c r="EZ884" s="1">
        <v>0.38335786935303201</v>
      </c>
      <c r="FA884" s="1">
        <v>-0.76968628576012299</v>
      </c>
      <c r="FB884" s="1">
        <v>-1.4694486790052801</v>
      </c>
      <c r="FC884" s="1">
        <v>-1.33788584504743</v>
      </c>
      <c r="FD884" s="1">
        <v>-1.11398801162038</v>
      </c>
      <c r="FE884" s="1">
        <v>-1.20029163146897</v>
      </c>
      <c r="FF884" s="1">
        <v>-2.7470983119064498</v>
      </c>
      <c r="FG884" s="1">
        <v>-2.5367336923741801</v>
      </c>
      <c r="FH884" s="1">
        <v>-1.7713065198220601</v>
      </c>
      <c r="FI884" s="1">
        <v>-1.7253312344814</v>
      </c>
      <c r="FJ884" s="1">
        <v>-0.97691283527558004</v>
      </c>
      <c r="FK884" s="1">
        <v>1.9100251471644301</v>
      </c>
      <c r="FL884" s="1">
        <v>1.3584012069185301</v>
      </c>
      <c r="FM884" s="1">
        <v>1.0082722837715701</v>
      </c>
      <c r="FN884" s="1">
        <v>1.80373294998458</v>
      </c>
      <c r="FO884" s="1">
        <v>0.15279957160004101</v>
      </c>
      <c r="FP884" s="1">
        <v>1.64687799411395</v>
      </c>
      <c r="FQ884" s="1">
        <v>2.04448941025136</v>
      </c>
      <c r="FR884" s="1">
        <v>-4.9429832111696097E-2</v>
      </c>
      <c r="FS884" s="1">
        <v>-9.73616776302592E-2</v>
      </c>
      <c r="FT884" s="1">
        <v>-8.8959495947007194E-2</v>
      </c>
      <c r="FU884" s="1">
        <v>-0.30566475390116798</v>
      </c>
      <c r="FV884" s="1">
        <v>2.1705283602471801</v>
      </c>
      <c r="FW884" s="1">
        <v>0.95088449489735805</v>
      </c>
      <c r="FX884" s="1">
        <v>1.2956967663252601</v>
      </c>
      <c r="FY884" s="1">
        <v>2.6694198869072001</v>
      </c>
      <c r="FZ884" s="1">
        <v>-0.15695163194060799</v>
      </c>
      <c r="GA884" s="1">
        <v>1.51689175021147</v>
      </c>
      <c r="GB884" s="1">
        <v>1.0978179389085501</v>
      </c>
      <c r="GC884" s="1">
        <v>-0.49299215565145599</v>
      </c>
      <c r="GD884" s="1">
        <v>1.70705723426464</v>
      </c>
      <c r="GE884" s="1">
        <v>-1.39788166780298</v>
      </c>
      <c r="GF884" s="1">
        <v>1.0360422607592299</v>
      </c>
      <c r="GG884" s="1">
        <v>-1.51796107959252</v>
      </c>
      <c r="GH884" s="1">
        <v>-1.3451910943043801</v>
      </c>
      <c r="GI884" s="1">
        <v>-2.2990962738863101</v>
      </c>
      <c r="GJ884" s="1">
        <v>-2.1716950754061002</v>
      </c>
      <c r="GK884" s="1">
        <v>-2.3700213824078999</v>
      </c>
      <c r="GL884" s="1">
        <v>-2.0981582879865601</v>
      </c>
      <c r="GM884" s="1">
        <v>-2.8677450814237799</v>
      </c>
      <c r="GN884" s="1">
        <v>-2.1782622773460099</v>
      </c>
      <c r="GO884" s="1">
        <v>-2.7416568093840401</v>
      </c>
      <c r="GP884" s="1">
        <v>-0.58014966289910197</v>
      </c>
      <c r="GQ884" s="1">
        <v>0.87430031748977799</v>
      </c>
      <c r="GR884" s="1">
        <v>0.27250613620479203</v>
      </c>
      <c r="GS884" s="1">
        <v>0.980729057184072</v>
      </c>
      <c r="GT884" s="1">
        <v>0.73067981800983695</v>
      </c>
      <c r="GU884" s="1">
        <v>1.93877723575356</v>
      </c>
      <c r="GV884" s="1">
        <v>0.51912035304850301</v>
      </c>
      <c r="GW884" s="1">
        <v>1.4653157274168001</v>
      </c>
      <c r="GX884" s="1">
        <v>1.97487280730688</v>
      </c>
      <c r="GY884" s="1">
        <v>-0.58725599085434499</v>
      </c>
      <c r="GZ884" s="1">
        <v>1.88215027962999</v>
      </c>
      <c r="HA884" s="1">
        <v>0.53224508920164404</v>
      </c>
      <c r="HB884" s="1">
        <v>2.6534399945481999</v>
      </c>
      <c r="HC884" s="1">
        <v>0.14961032137570701</v>
      </c>
      <c r="HD884" s="1">
        <v>2.3800816582711999</v>
      </c>
      <c r="HE884" s="1">
        <v>1.87055648965638</v>
      </c>
      <c r="HF884" s="1">
        <v>0.62034128381278197</v>
      </c>
      <c r="HG884" s="1">
        <v>-1.1567012601492101E-2</v>
      </c>
      <c r="HH884" s="1">
        <v>1.67602494987857</v>
      </c>
      <c r="HI884" s="1">
        <v>-0.14797033874521701</v>
      </c>
      <c r="HJ884" s="1">
        <v>0.95534950515000805</v>
      </c>
      <c r="HK884" s="1">
        <v>0.887239693484557</v>
      </c>
      <c r="HL884" s="1">
        <v>-0.56376286982863599</v>
      </c>
      <c r="HM884" s="1">
        <v>-0.26900953617463402</v>
      </c>
      <c r="HN884" s="1">
        <v>-0.22259421558555401</v>
      </c>
      <c r="HO884" s="1">
        <v>-0.46717094300676099</v>
      </c>
      <c r="HP884" s="1">
        <v>-0.33601095481231602</v>
      </c>
      <c r="HQ884" s="1">
        <v>-7.6854463168903597E-2</v>
      </c>
      <c r="HR884" s="1">
        <v>0.42112765404806701</v>
      </c>
      <c r="HS884" s="1">
        <v>1.35612358821799E-2</v>
      </c>
      <c r="HT884" s="1">
        <v>-4.0824325577390498E-2</v>
      </c>
      <c r="HU884" s="1">
        <v>-1.0401521317729601</v>
      </c>
      <c r="HV884" s="1">
        <v>-0.97400574946482499</v>
      </c>
      <c r="HW884" s="1">
        <v>1.0523918265237999</v>
      </c>
      <c r="HX884" s="1">
        <v>1.44992944707078</v>
      </c>
      <c r="HY884" s="1">
        <v>-0.54611957239199604</v>
      </c>
      <c r="HZ884" s="1">
        <v>-0.101073541205543</v>
      </c>
      <c r="IA884" s="1">
        <v>-5.8704049165765597E-2</v>
      </c>
      <c r="IB884" s="1">
        <v>0.365284572957711</v>
      </c>
      <c r="IC884" s="1">
        <v>-0.35622380674736798</v>
      </c>
      <c r="ID884" s="1">
        <v>0.27135364502880399</v>
      </c>
      <c r="IE884" s="1">
        <v>0.15394753419424101</v>
      </c>
      <c r="IF884" s="1">
        <v>1.2891319981607201</v>
      </c>
      <c r="IG884" s="1">
        <v>0.31500988702098898</v>
      </c>
      <c r="IH884" s="1">
        <v>-0.165210405111957</v>
      </c>
      <c r="II884" s="1">
        <v>1.72722760988043</v>
      </c>
      <c r="IJ884" s="1">
        <v>0.107191052888576</v>
      </c>
      <c r="IK884" s="1">
        <v>0.147398454214442</v>
      </c>
      <c r="IL884" s="1">
        <v>-0.54409526672555697</v>
      </c>
      <c r="IM884" s="1">
        <v>-1.2330013426759501</v>
      </c>
      <c r="IN884" s="1">
        <v>-0.59138075797240897</v>
      </c>
      <c r="IO884" s="1">
        <v>-0.25158745718862702</v>
      </c>
      <c r="IP884" s="1">
        <v>-0.23878919018328401</v>
      </c>
      <c r="IQ884" s="1">
        <v>2.0087719296531801</v>
      </c>
      <c r="IR884" s="1">
        <v>1.31253270171651</v>
      </c>
    </row>
    <row r="885" spans="1:252" x14ac:dyDescent="0.25">
      <c r="A885">
        <v>883</v>
      </c>
      <c r="B885" t="s">
        <v>1160</v>
      </c>
      <c r="C885">
        <v>90</v>
      </c>
      <c r="D885" s="1">
        <v>-0.71840113537118599</v>
      </c>
      <c r="E885" s="1">
        <v>-4.0624570579035399</v>
      </c>
      <c r="F885" s="1">
        <v>-0.22529913936649701</v>
      </c>
      <c r="G885" s="1">
        <v>0.14102061958675</v>
      </c>
      <c r="H885" s="1">
        <v>1.4642953395720399</v>
      </c>
      <c r="I885" s="1">
        <v>-0.76627532373384999</v>
      </c>
      <c r="J885" s="1">
        <v>0.68092739671227998</v>
      </c>
      <c r="K885" s="1">
        <v>0.81075137502133898</v>
      </c>
      <c r="L885" s="1">
        <v>1.7777614258880201</v>
      </c>
      <c r="M885" s="1">
        <v>1.0984321733117499</v>
      </c>
      <c r="N885" s="1">
        <v>2.0022759664165299</v>
      </c>
      <c r="O885" s="1">
        <v>2.06721932413903</v>
      </c>
      <c r="P885" s="1">
        <v>1.8215423195473299</v>
      </c>
      <c r="Q885" s="1">
        <v>1.9525603018534301</v>
      </c>
      <c r="R885" s="1">
        <v>1.8444780096782301</v>
      </c>
      <c r="S885" s="1">
        <v>1.54897517743441</v>
      </c>
      <c r="T885" s="1">
        <v>0.83149126431175702</v>
      </c>
      <c r="U885" s="1">
        <v>-0.65950407630567498</v>
      </c>
      <c r="V885" s="1">
        <v>1.0113838473187999</v>
      </c>
      <c r="W885" s="1">
        <v>-0.104888483296651</v>
      </c>
      <c r="X885" s="1">
        <v>-0.47561778248638598</v>
      </c>
      <c r="Y885" s="1">
        <v>-0.34879967215650598</v>
      </c>
      <c r="Z885" s="1">
        <v>-1.0699907420346499</v>
      </c>
      <c r="AA885" s="1">
        <v>-0.185876399398445</v>
      </c>
      <c r="AB885" s="1">
        <v>-0.28663364339189701</v>
      </c>
      <c r="AC885" s="1">
        <v>-0.69818357994972902</v>
      </c>
      <c r="AD885" s="1">
        <v>1.09660037446575</v>
      </c>
      <c r="AE885" s="1">
        <v>-0.136443375584888</v>
      </c>
      <c r="AF885" s="1">
        <v>-0.79293118991601297</v>
      </c>
      <c r="AG885" s="1">
        <v>0.62382525288299195</v>
      </c>
      <c r="AH885" s="1">
        <v>-0.82466149640248498</v>
      </c>
      <c r="AI885" s="1">
        <v>-0.45763084219355399</v>
      </c>
      <c r="AJ885" s="1">
        <v>0.58067938051242995</v>
      </c>
      <c r="AK885" s="1">
        <v>1.6762634586906799</v>
      </c>
      <c r="AL885" s="1">
        <v>1.14434465207528</v>
      </c>
      <c r="AM885" s="1">
        <v>1.7170623055559899</v>
      </c>
      <c r="AN885" s="1">
        <v>2.4339025123099498</v>
      </c>
      <c r="AO885" s="1">
        <v>2.3640795364181901</v>
      </c>
      <c r="AP885" s="1">
        <v>1.94321973235056</v>
      </c>
      <c r="AQ885" s="1">
        <v>2.00972044989091</v>
      </c>
      <c r="AR885" s="1">
        <v>-0.61949053901815598</v>
      </c>
      <c r="AS885" s="1">
        <v>-0.51035523305432995</v>
      </c>
      <c r="AT885" s="1">
        <v>-0.99169982126843403</v>
      </c>
      <c r="AU885" s="1">
        <v>-0.69167662223521398</v>
      </c>
      <c r="AV885" s="1">
        <v>0.71080508484096805</v>
      </c>
      <c r="AW885" s="1">
        <v>1.14070827373863</v>
      </c>
      <c r="AX885" s="1">
        <v>0.55722382873115495</v>
      </c>
      <c r="AY885" s="1">
        <v>-0.121524288169751</v>
      </c>
      <c r="AZ885" s="1">
        <v>1.80691586726037</v>
      </c>
      <c r="BA885" s="1">
        <v>0.84491193853481605</v>
      </c>
      <c r="BB885" s="1">
        <v>2.0760540053787602</v>
      </c>
      <c r="BC885" s="1">
        <v>-1.56072955155675E-2</v>
      </c>
      <c r="BD885" s="1">
        <v>-0.30770778719611802</v>
      </c>
      <c r="BE885" s="1">
        <v>-0.42012875433070901</v>
      </c>
      <c r="BF885" s="1">
        <v>-1.1681466769118001</v>
      </c>
      <c r="BG885" s="1">
        <v>2.5139875194746</v>
      </c>
      <c r="BH885" s="1">
        <v>-0.824297491759723</v>
      </c>
      <c r="BI885" s="1">
        <v>2.1239177338314899</v>
      </c>
      <c r="BJ885" s="1">
        <v>2.4480736862322101</v>
      </c>
      <c r="BK885" s="1">
        <v>-0.36002163303489398</v>
      </c>
      <c r="BL885" s="1">
        <v>2.9064767857737701E-3</v>
      </c>
      <c r="BM885" s="1">
        <v>2.3995175722452302</v>
      </c>
      <c r="BN885" s="1">
        <v>3.4128189373790598</v>
      </c>
      <c r="BO885" s="1">
        <v>-0.29891881447708302</v>
      </c>
      <c r="BP885" s="1">
        <v>1.28670294774835</v>
      </c>
      <c r="BQ885" s="1">
        <v>0.65474282336645595</v>
      </c>
      <c r="BR885" s="1">
        <v>-0.437182651925348</v>
      </c>
      <c r="BS885" s="1">
        <v>-1.2622103758662799</v>
      </c>
      <c r="BT885" s="1">
        <v>-4.3709392139821199</v>
      </c>
      <c r="BU885" s="1">
        <v>-4.2142894098974901</v>
      </c>
      <c r="BV885" s="1">
        <v>-1.44929018023385</v>
      </c>
      <c r="BW885" s="1">
        <v>-2.6643139227291899</v>
      </c>
      <c r="BX885" s="1">
        <v>-6</v>
      </c>
      <c r="BY885" s="1">
        <v>-5.0608661470984302</v>
      </c>
      <c r="BZ885" s="1">
        <v>-5.8571750724453802</v>
      </c>
      <c r="CA885" s="1">
        <v>-5.0125335339726904</v>
      </c>
      <c r="CB885" s="1">
        <v>-5.2655976125777402</v>
      </c>
      <c r="CC885" s="1">
        <v>-1.1272137289339099</v>
      </c>
      <c r="CD885" s="1">
        <v>-0.60773665889389805</v>
      </c>
      <c r="CE885" s="1">
        <v>-1.85794821011217</v>
      </c>
      <c r="CF885" s="1">
        <v>1.35580427545464E-3</v>
      </c>
      <c r="CG885" s="1">
        <v>-1.31109808840266</v>
      </c>
      <c r="CH885" s="1">
        <v>1.8855335372317199E-2</v>
      </c>
      <c r="CI885" s="1">
        <v>-0.21257223658355201</v>
      </c>
      <c r="CJ885" s="1">
        <v>-1.3692326675275599</v>
      </c>
      <c r="CK885" s="1">
        <v>1.71393705933924</v>
      </c>
      <c r="CL885" s="1">
        <v>-2.0686829614771698</v>
      </c>
      <c r="CM885" s="1">
        <v>-1.8073841213948101</v>
      </c>
      <c r="CN885" s="1">
        <v>0.253990684487296</v>
      </c>
      <c r="CO885" s="1">
        <v>0.33298581901607299</v>
      </c>
      <c r="CP885" s="1">
        <v>0.13184715809362799</v>
      </c>
      <c r="CQ885" s="1">
        <v>-0.55119454322831796</v>
      </c>
      <c r="CR885" s="1">
        <v>-0.106108340810738</v>
      </c>
      <c r="CS885" s="1">
        <v>0.22849380007147699</v>
      </c>
      <c r="CT885" s="1">
        <v>-1.7710163020040499</v>
      </c>
      <c r="CU885" s="1">
        <v>-0.37804924512607102</v>
      </c>
      <c r="CV885" s="1">
        <v>0.291307452485495</v>
      </c>
      <c r="CW885" s="1">
        <v>-0.386867726759624</v>
      </c>
      <c r="CX885" s="1">
        <v>-1.5525675811714501</v>
      </c>
      <c r="CY885" s="1">
        <v>-0.57289355575501899</v>
      </c>
      <c r="CZ885" s="1">
        <v>0.53013633034114005</v>
      </c>
      <c r="DA885" s="1">
        <v>-0.33144239324698199</v>
      </c>
      <c r="DB885" s="1">
        <v>-1.00091545226595</v>
      </c>
      <c r="DC885" s="1">
        <v>-1.41488476519087</v>
      </c>
      <c r="DD885" s="1">
        <v>0.21295344431871499</v>
      </c>
      <c r="DE885" s="1">
        <v>3.5805380457191198</v>
      </c>
      <c r="DF885" s="1">
        <v>3.0079806790252999</v>
      </c>
      <c r="DG885" s="1">
        <v>1.7159274574199399</v>
      </c>
      <c r="DH885" s="1">
        <v>1.7939763205814701</v>
      </c>
      <c r="DI885" s="1">
        <v>1.4306838976431</v>
      </c>
      <c r="DJ885" s="1">
        <v>1.9270700388983499</v>
      </c>
      <c r="DK885" s="1">
        <v>1.3055256094668299</v>
      </c>
      <c r="DL885" s="1">
        <v>-0.98248032104870298</v>
      </c>
      <c r="DM885" s="1">
        <v>-1.14860312581256</v>
      </c>
      <c r="DN885" s="1">
        <v>-1.08416069658296</v>
      </c>
      <c r="DO885" s="1">
        <v>-0.74952327441015898</v>
      </c>
      <c r="DP885" s="1">
        <v>-3.1021311861943399</v>
      </c>
      <c r="DQ885" s="1">
        <v>-3.2947690311170099</v>
      </c>
      <c r="DR885" s="1">
        <v>-3.37730433970275</v>
      </c>
      <c r="DS885" s="1">
        <v>-2.9695617388397202</v>
      </c>
      <c r="DT885" s="1">
        <v>0.16983816123637299</v>
      </c>
      <c r="DU885" s="1">
        <v>0.43548874264800003</v>
      </c>
      <c r="DV885" s="1">
        <v>-2.1297582805800799</v>
      </c>
      <c r="DW885" s="1">
        <v>2.8361168283792302</v>
      </c>
      <c r="DX885" s="1">
        <v>2.8074235730386401</v>
      </c>
      <c r="DY885" s="1">
        <v>-0.87849361013792904</v>
      </c>
      <c r="DZ885" s="1">
        <v>-1.13627825679057</v>
      </c>
      <c r="EA885" s="1">
        <v>0.233750465563271</v>
      </c>
      <c r="EB885" s="1">
        <v>-1.53169015202764</v>
      </c>
      <c r="EC885" s="1">
        <v>-1.0431651805894999</v>
      </c>
      <c r="ED885" s="1">
        <v>-0.621983399047911</v>
      </c>
      <c r="EE885" s="1">
        <v>-0.90493097187612903</v>
      </c>
      <c r="EF885" s="1">
        <v>0.70824353315213795</v>
      </c>
      <c r="EG885" s="1">
        <v>0.303119887986248</v>
      </c>
      <c r="EH885" s="1">
        <v>-1.8966276591431399</v>
      </c>
      <c r="EI885" s="1">
        <v>-1.4238177843026001</v>
      </c>
      <c r="EJ885" s="1">
        <v>-1.21654147009599</v>
      </c>
      <c r="EK885" s="1">
        <v>-1.43042030920736</v>
      </c>
      <c r="EL885" s="1">
        <v>0.70513017758623198</v>
      </c>
      <c r="EM885" s="1">
        <v>8.5911109198358204E-2</v>
      </c>
      <c r="EN885" s="1">
        <v>-1.80202642703878</v>
      </c>
      <c r="EO885" s="1">
        <v>0.92034520025688304</v>
      </c>
      <c r="EP885" s="1">
        <v>1.1057436449696101</v>
      </c>
      <c r="EQ885" s="1">
        <v>0.97884392213014504</v>
      </c>
      <c r="ER885" s="1">
        <v>1.4206159190010701</v>
      </c>
      <c r="ES885" s="1">
        <v>-1.47559870009269</v>
      </c>
      <c r="ET885" s="1">
        <v>-0.66974414904382795</v>
      </c>
      <c r="EU885" s="1">
        <v>0.47600559251595997</v>
      </c>
      <c r="EV885" s="1">
        <v>0.42098981892441201</v>
      </c>
      <c r="EW885" s="1">
        <v>1.95279080988002</v>
      </c>
      <c r="EX885" s="1">
        <v>1.9524270291683301</v>
      </c>
      <c r="EY885" s="1">
        <v>1.1867612196039901</v>
      </c>
      <c r="EZ885" s="1">
        <v>1.7238424768874501</v>
      </c>
      <c r="FA885" s="1">
        <v>3.0265384360372201</v>
      </c>
      <c r="FB885" s="1">
        <v>6.9175733813552201E-2</v>
      </c>
      <c r="FC885" s="1">
        <v>1.56676749013879</v>
      </c>
      <c r="FD885" s="1">
        <v>-0.30857075038593501</v>
      </c>
      <c r="FE885" s="1">
        <v>0.95560832260114204</v>
      </c>
      <c r="FF885" s="1">
        <v>-3.9391562371383998E-2</v>
      </c>
      <c r="FG885" s="1">
        <v>0.80460663988054604</v>
      </c>
      <c r="FH885" s="1">
        <v>0.30041981040587401</v>
      </c>
      <c r="FI885" s="1">
        <v>-0.25980110899654402</v>
      </c>
      <c r="FJ885" s="1">
        <v>-0.19929816096943001</v>
      </c>
      <c r="FK885" s="1">
        <v>-1.8759650321354598E-2</v>
      </c>
      <c r="FL885" s="1">
        <v>-2.6759517041904501E-2</v>
      </c>
      <c r="FM885" s="1">
        <v>7.6182187833701001E-3</v>
      </c>
      <c r="FN885" s="1">
        <v>7.8202099952815393E-2</v>
      </c>
      <c r="FO885" s="1">
        <v>-1.1365917925782201</v>
      </c>
      <c r="FP885" s="1">
        <v>-1.00532639169435</v>
      </c>
      <c r="FQ885" s="1">
        <v>-7.9306097739164E-2</v>
      </c>
      <c r="FR885" s="1">
        <v>0.57129296716632405</v>
      </c>
      <c r="FS885" s="1">
        <v>4.7407152964926302</v>
      </c>
      <c r="FT885" s="1">
        <v>5.4890617812079201</v>
      </c>
      <c r="FU885" s="1">
        <v>-0.223919043800655</v>
      </c>
      <c r="FV885" s="1">
        <v>0.89264395023350696</v>
      </c>
      <c r="FW885" s="1">
        <v>-0.93548111678774104</v>
      </c>
      <c r="FX885" s="1">
        <v>0.195709794413503</v>
      </c>
      <c r="FY885" s="1">
        <v>-1.1623489981941799</v>
      </c>
      <c r="FZ885" s="1">
        <v>-0.64931427127073105</v>
      </c>
      <c r="GA885" s="1">
        <v>0.26188985820909699</v>
      </c>
      <c r="GB885" s="1">
        <v>-1.7129212923201</v>
      </c>
      <c r="GC885" s="1">
        <v>-0.15976032954156</v>
      </c>
      <c r="GD885" s="1">
        <v>2.8874212174065499</v>
      </c>
      <c r="GE885" s="1">
        <v>-0.69687981192035697</v>
      </c>
      <c r="GF885" s="1">
        <v>3.3216174521399102</v>
      </c>
      <c r="GG885" s="1">
        <v>-1.54335051091375</v>
      </c>
      <c r="GH885" s="1">
        <v>2.6023117743351301</v>
      </c>
      <c r="GI885" s="1">
        <v>-2.04828045387214</v>
      </c>
      <c r="GJ885" s="1">
        <v>-1.81690159040593</v>
      </c>
      <c r="GK885" s="1">
        <v>-1.7974987979183901</v>
      </c>
      <c r="GL885" s="1">
        <v>-0.42386021812066998</v>
      </c>
      <c r="GM885" s="1">
        <v>-4.2266006157624603E-2</v>
      </c>
      <c r="GN885" s="1">
        <v>0.24500084808549999</v>
      </c>
      <c r="GO885" s="1">
        <v>-0.99407837402768096</v>
      </c>
      <c r="GP885" s="1">
        <v>9.7819260869249705E-2</v>
      </c>
      <c r="GQ885" s="1">
        <v>-0.245086647506225</v>
      </c>
      <c r="GR885" s="1">
        <v>0.98709347112099799</v>
      </c>
      <c r="GS885" s="1">
        <v>2.0785705761135</v>
      </c>
      <c r="GT885" s="1">
        <v>1.75023520976527</v>
      </c>
      <c r="GU885" s="1">
        <v>2.1131908569313498</v>
      </c>
      <c r="GV885" s="1">
        <v>2.17932273194576</v>
      </c>
      <c r="GW885" s="1">
        <v>2.6414937809105101</v>
      </c>
      <c r="GX885" s="1">
        <v>3.3926804463327498</v>
      </c>
      <c r="GY885" s="1">
        <v>0.47848616058997001</v>
      </c>
      <c r="GZ885" s="1">
        <v>1.0419732523038101</v>
      </c>
      <c r="HA885" s="1">
        <v>2.1124259028307599</v>
      </c>
      <c r="HB885" s="1">
        <v>2.5108595978346102</v>
      </c>
      <c r="HC885" s="1">
        <v>1.23206544679259</v>
      </c>
      <c r="HD885" s="1">
        <v>0.61970191379407102</v>
      </c>
      <c r="HE885" s="1">
        <v>1.9177136063823499</v>
      </c>
      <c r="HF885" s="1">
        <v>1.8568964307993401</v>
      </c>
      <c r="HG885" s="1">
        <v>0.64475907828242995</v>
      </c>
      <c r="HH885" s="1">
        <v>2.0081165269994501</v>
      </c>
      <c r="HI885" s="1">
        <v>-7.0814411166176802E-2</v>
      </c>
      <c r="HJ885" s="1">
        <v>-0.73006992994791298</v>
      </c>
      <c r="HK885" s="1">
        <v>0.85464556714191997</v>
      </c>
      <c r="HL885" s="1">
        <v>3.7567532646692499E-2</v>
      </c>
      <c r="HM885" s="1">
        <v>-1.6670967931139999</v>
      </c>
      <c r="HN885" s="1">
        <v>-4.2308820498863504</v>
      </c>
      <c r="HO885" s="1">
        <v>-0.280343159401512</v>
      </c>
      <c r="HP885" s="1">
        <v>-2.4500394033804599E-3</v>
      </c>
      <c r="HQ885" s="1">
        <v>-0.39317350748815899</v>
      </c>
      <c r="HR885" s="1">
        <v>0.79919255966973801</v>
      </c>
      <c r="HS885" s="1">
        <v>0.45903579413953199</v>
      </c>
      <c r="HT885" s="1">
        <v>-1.3957738946504099</v>
      </c>
      <c r="HU885" s="1">
        <v>-0.37397439028327101</v>
      </c>
      <c r="HV885" s="1">
        <v>1.8660751988786399</v>
      </c>
      <c r="HW885" s="1">
        <v>1.0120507021440901</v>
      </c>
      <c r="HX885" s="1">
        <v>-0.21351767753363601</v>
      </c>
      <c r="HY885" s="1">
        <v>-0.29767736107079301</v>
      </c>
      <c r="HZ885" s="1">
        <v>-0.53903128632146502</v>
      </c>
      <c r="IA885" s="1">
        <v>-0.76818238207269296</v>
      </c>
      <c r="IB885" s="1">
        <v>-0.59688140892477604</v>
      </c>
      <c r="IC885" s="1">
        <v>-0.54029660641689903</v>
      </c>
      <c r="ID885" s="1">
        <v>-0.87731125404407095</v>
      </c>
      <c r="IE885" s="1">
        <v>-1.7469875846717799</v>
      </c>
      <c r="IF885" s="1">
        <v>1.69017479848133</v>
      </c>
      <c r="IG885" s="1">
        <v>-1.8301216892474499</v>
      </c>
      <c r="IH885" s="1">
        <v>6</v>
      </c>
      <c r="II885" s="1">
        <v>-5.6163019787565098E-2</v>
      </c>
      <c r="IJ885" s="1">
        <v>2.3391558087167899</v>
      </c>
      <c r="IK885" s="1">
        <v>0.24226377382390199</v>
      </c>
      <c r="IL885" s="1">
        <v>2.3960456084265398</v>
      </c>
      <c r="IM885" s="1">
        <v>-0.79921457246376504</v>
      </c>
      <c r="IN885" s="1">
        <v>-1.8301058788236301E-2</v>
      </c>
      <c r="IO885" s="1">
        <v>0.13816963468009499</v>
      </c>
      <c r="IP885" s="1">
        <v>0.84642749354215097</v>
      </c>
      <c r="IQ885" s="1">
        <v>8.9058613956769894E-2</v>
      </c>
      <c r="IR885" s="1">
        <v>9.1225945207607198E-2</v>
      </c>
    </row>
    <row r="886" spans="1:252" x14ac:dyDescent="0.25">
      <c r="A886">
        <v>884</v>
      </c>
      <c r="B886" t="s">
        <v>1161</v>
      </c>
      <c r="C886">
        <v>90</v>
      </c>
      <c r="D886" s="1">
        <v>-1.0599366178885199</v>
      </c>
      <c r="E886" s="1">
        <v>0.45410519391139198</v>
      </c>
      <c r="F886" s="1">
        <v>-0.36954413545368903</v>
      </c>
      <c r="G886" s="1">
        <v>0.63127694446100702</v>
      </c>
      <c r="H886" s="1">
        <v>-0.35578115162264401</v>
      </c>
      <c r="I886" s="1">
        <v>1.07948600059944</v>
      </c>
      <c r="J886" s="1">
        <v>5.7538124564750799</v>
      </c>
      <c r="K886" s="1">
        <v>0.11464746248020199</v>
      </c>
      <c r="L886" s="1">
        <v>4.8172542574597497</v>
      </c>
      <c r="M886" s="1">
        <v>-0.96107812979511398</v>
      </c>
      <c r="N886" s="1">
        <v>5.9412816238531798</v>
      </c>
      <c r="O886" s="1">
        <v>-0.51120849470650498</v>
      </c>
      <c r="P886" s="1">
        <v>-0.5890998078195</v>
      </c>
      <c r="Q886" s="1">
        <v>1.2295343661122899</v>
      </c>
      <c r="R886" s="1">
        <v>1.68526158246189</v>
      </c>
      <c r="S886" s="1">
        <v>-0.312412021399746</v>
      </c>
      <c r="T886" s="1">
        <v>0.115531875755012</v>
      </c>
      <c r="U886" s="1">
        <v>0.84160386657491804</v>
      </c>
      <c r="V886" s="1">
        <v>-0.485231586471289</v>
      </c>
      <c r="W886" s="1">
        <v>-0.104888483296651</v>
      </c>
      <c r="X886" s="1">
        <v>-0.50766119373174201</v>
      </c>
      <c r="Y886" s="1">
        <v>8.4778567351703003E-3</v>
      </c>
      <c r="Z886" s="1">
        <v>1.1093680351336801</v>
      </c>
      <c r="AA886" s="1">
        <v>-0.61158023733523403</v>
      </c>
      <c r="AB886" s="1">
        <v>-0.45773112402514399</v>
      </c>
      <c r="AC886" s="1">
        <v>-7.9573934332135499E-2</v>
      </c>
      <c r="AD886" s="1">
        <v>2.07941822759852</v>
      </c>
      <c r="AE886" s="1">
        <v>0.18805380671792099</v>
      </c>
      <c r="AF886" s="1">
        <v>-0.78657624720728403</v>
      </c>
      <c r="AG886" s="1">
        <v>1.14317893814274</v>
      </c>
      <c r="AH886" s="1">
        <v>-0.68905511061667801</v>
      </c>
      <c r="AI886" s="1">
        <v>0.10860733235721901</v>
      </c>
      <c r="AJ886" s="1">
        <v>0.14868673118948</v>
      </c>
      <c r="AK886" s="1">
        <v>-0.102080557808571</v>
      </c>
      <c r="AL886" s="1">
        <v>5.2915956325503298E-2</v>
      </c>
      <c r="AM886" s="1">
        <v>-9.7991916209894406E-2</v>
      </c>
      <c r="AN886" s="1">
        <v>2.5543803153737599E-2</v>
      </c>
      <c r="AO886" s="1">
        <v>-4.3304658526548502E-2</v>
      </c>
      <c r="AP886" s="1">
        <v>0.20962957284129999</v>
      </c>
      <c r="AQ886" s="1">
        <v>0.20536648141462699</v>
      </c>
      <c r="AR886" s="1">
        <v>-5.02144452030674E-2</v>
      </c>
      <c r="AS886" s="1">
        <v>2.1345575604892499E-2</v>
      </c>
      <c r="AT886" s="1">
        <v>-0.65574243017558298</v>
      </c>
      <c r="AU886" s="1">
        <v>-4.3579404142804701E-2</v>
      </c>
      <c r="AV886" s="1">
        <v>1.06300981548234</v>
      </c>
      <c r="AW886" s="1">
        <v>1.5421812719597501</v>
      </c>
      <c r="AX886" s="1">
        <v>0.51608790862126097</v>
      </c>
      <c r="AY886" s="1">
        <v>0.35473513728790101</v>
      </c>
      <c r="AZ886" s="1">
        <v>1.41516237705491</v>
      </c>
      <c r="BA886" s="1">
        <v>2.7391940122425802</v>
      </c>
      <c r="BB886" s="1">
        <v>1.0932792362772701</v>
      </c>
      <c r="BC886" s="1">
        <v>-0.45921042015122798</v>
      </c>
      <c r="BD886" s="1">
        <v>-0.58126796425826599</v>
      </c>
      <c r="BE886" s="1">
        <v>2.4522594375107101</v>
      </c>
      <c r="BF886" s="1">
        <v>-0.64810120492567402</v>
      </c>
      <c r="BG886" s="1">
        <v>0.97073122726195205</v>
      </c>
      <c r="BH886" s="1">
        <v>3.1508623323236798E-2</v>
      </c>
      <c r="BI886" s="1">
        <v>0.53562430558382901</v>
      </c>
      <c r="BJ886" s="1">
        <v>-0.25019692072101901</v>
      </c>
      <c r="BK886" s="1">
        <v>0.447160912185111</v>
      </c>
      <c r="BL886" s="1">
        <v>0.39220283508318998</v>
      </c>
      <c r="BM886" s="1">
        <v>2.8612813629766198</v>
      </c>
      <c r="BN886" s="1">
        <v>3.7955825598928201</v>
      </c>
      <c r="BO886" s="1">
        <v>6</v>
      </c>
      <c r="BP886" s="1">
        <v>-5.0740535690477102E-2</v>
      </c>
      <c r="BQ886" s="1">
        <v>-0.26740737049088098</v>
      </c>
      <c r="BR886" s="1">
        <v>0.13375303343119599</v>
      </c>
      <c r="BS886" s="1">
        <v>-3.5441734084053702</v>
      </c>
      <c r="BT886" s="1">
        <v>-2.48973517278908</v>
      </c>
      <c r="BU886" s="1">
        <v>-2.6494356362035298</v>
      </c>
      <c r="BV886" s="1">
        <v>-4.0421299504513799</v>
      </c>
      <c r="BW886" s="1">
        <v>-5.4435774786771196</v>
      </c>
      <c r="BX886" s="1">
        <v>-5.4507893546858597</v>
      </c>
      <c r="BY886" s="1">
        <v>-3.9118217595278999</v>
      </c>
      <c r="BZ886" s="1">
        <v>-3.9102999199139399</v>
      </c>
      <c r="CA886" s="1">
        <v>-3.5079647005463102</v>
      </c>
      <c r="CB886" s="1">
        <v>-3.41944800925328</v>
      </c>
      <c r="CC886" s="1">
        <v>-2.2798858900947501</v>
      </c>
      <c r="CD886" s="1">
        <v>-1.31558995679302</v>
      </c>
      <c r="CE886" s="1">
        <v>0.83558351287613197</v>
      </c>
      <c r="CF886" s="1">
        <v>-2.1486816847334902</v>
      </c>
      <c r="CG886" s="1">
        <v>6.1725371437173403E-2</v>
      </c>
      <c r="CH886" s="1">
        <v>0.94778566434655598</v>
      </c>
      <c r="CI886" s="1">
        <v>-0.93175109408458801</v>
      </c>
      <c r="CJ886" s="1">
        <v>-1.7244683791550299</v>
      </c>
      <c r="CK886" s="1">
        <v>-3.2273594257961999</v>
      </c>
      <c r="CL886" s="1">
        <v>0.67691405654389503</v>
      </c>
      <c r="CM886" s="1">
        <v>-3.32295072484313</v>
      </c>
      <c r="CN886" s="1">
        <v>-0.31342109889706299</v>
      </c>
      <c r="CO886" s="1">
        <v>0.58779775015910296</v>
      </c>
      <c r="CP886" s="1">
        <v>0.67857068195694803</v>
      </c>
      <c r="CQ886" s="1">
        <v>1.7831753838309801</v>
      </c>
      <c r="CR886" s="1">
        <v>1.7131237090100999</v>
      </c>
      <c r="CS886" s="1">
        <v>0.55717173336108405</v>
      </c>
      <c r="CT886" s="1">
        <v>3.0771902419806598</v>
      </c>
      <c r="CU886" s="1">
        <v>-3.7552588354618201E-2</v>
      </c>
      <c r="CV886" s="1">
        <v>-1.0993695959239</v>
      </c>
      <c r="CW886" s="1">
        <v>5.2206984708321101E-2</v>
      </c>
      <c r="CX886" s="1">
        <v>1.66006771780875</v>
      </c>
      <c r="CY886" s="1">
        <v>0.68649588260685002</v>
      </c>
      <c r="CZ886" s="1">
        <v>-1.06595795286174</v>
      </c>
      <c r="DA886" s="1">
        <v>-1.2153683240900801</v>
      </c>
      <c r="DB886" s="1">
        <v>1.5474764297921</v>
      </c>
      <c r="DC886" s="1">
        <v>0.34949222272848601</v>
      </c>
      <c r="DD886" s="1">
        <v>-0.41874095850566401</v>
      </c>
      <c r="DE886" s="1">
        <v>-0.21187281326438301</v>
      </c>
      <c r="DF886" s="1">
        <v>-0.438976958109352</v>
      </c>
      <c r="DG886" s="1">
        <v>-0.60319062041539695</v>
      </c>
      <c r="DH886" s="1">
        <v>-0.35543447782494297</v>
      </c>
      <c r="DI886" s="1">
        <v>-0.767689756045702</v>
      </c>
      <c r="DJ886" s="1">
        <v>-1.0575828204306199</v>
      </c>
      <c r="DK886" s="1">
        <v>-0.634561369050052</v>
      </c>
      <c r="DL886" s="1">
        <v>-1.777528748628</v>
      </c>
      <c r="DM886" s="1">
        <v>-0.71469534538171997</v>
      </c>
      <c r="DN886" s="1">
        <v>0.82527479922771196</v>
      </c>
      <c r="DO886" s="1">
        <v>0.96011269228312202</v>
      </c>
      <c r="DP886" s="1">
        <v>-2.7789293609298999</v>
      </c>
      <c r="DQ886" s="1">
        <v>-8.3738254924734606E-2</v>
      </c>
      <c r="DR886" s="1">
        <v>0.157962367539219</v>
      </c>
      <c r="DS886" s="1">
        <v>-2.5109840419361502</v>
      </c>
      <c r="DT886" s="1">
        <v>0.179226605283623</v>
      </c>
      <c r="DU886" s="1">
        <v>0.74330512380801195</v>
      </c>
      <c r="DV886" s="1">
        <v>-4.7791934010955401</v>
      </c>
      <c r="DW886" s="1">
        <v>0.21644103409231799</v>
      </c>
      <c r="DX886" s="1">
        <v>0.231031256453579</v>
      </c>
      <c r="DY886" s="1">
        <v>-2.20729669536024</v>
      </c>
      <c r="DZ886" s="1">
        <v>-2.1987331926133802</v>
      </c>
      <c r="EA886" s="1">
        <v>-0.57557988052342202</v>
      </c>
      <c r="EB886" s="1">
        <v>-0.95194985199870796</v>
      </c>
      <c r="EC886" s="1">
        <v>-0.59445956640386299</v>
      </c>
      <c r="ED886" s="1">
        <v>4.9703241663633699</v>
      </c>
      <c r="EE886" s="1">
        <v>3.1827101859565299</v>
      </c>
      <c r="EF886" s="1">
        <v>5.1977137977115797</v>
      </c>
      <c r="EG886" s="1">
        <v>5.0211509141731998</v>
      </c>
      <c r="EH886" s="1">
        <v>2.42647469001873</v>
      </c>
      <c r="EI886" s="1">
        <v>1.91601203894601</v>
      </c>
      <c r="EJ886" s="1">
        <v>0.52931448319055796</v>
      </c>
      <c r="EK886" s="1">
        <v>1.2391242645402301</v>
      </c>
      <c r="EL886" s="1">
        <v>5.01908389362272</v>
      </c>
      <c r="EM886" s="1">
        <v>4.6763407592271298</v>
      </c>
      <c r="EN886" s="1">
        <v>0.49980496386488599</v>
      </c>
      <c r="EO886" s="1">
        <v>4.8737281372437797</v>
      </c>
      <c r="EP886" s="1">
        <v>3.0848290968031402</v>
      </c>
      <c r="EQ886" s="1">
        <v>3.1559603494170601</v>
      </c>
      <c r="ER886" s="1">
        <v>4.3768242866498897</v>
      </c>
      <c r="ES886" s="1">
        <v>-6.3457334120565104E-2</v>
      </c>
      <c r="ET886" s="1">
        <v>-2.5602432681877301</v>
      </c>
      <c r="EU886" s="1">
        <v>-0.11291339316806499</v>
      </c>
      <c r="EV886" s="1">
        <v>-8.1394333160985405E-2</v>
      </c>
      <c r="EW886" s="1">
        <v>0.22387869366006</v>
      </c>
      <c r="EX886" s="1">
        <v>0.30759352529557299</v>
      </c>
      <c r="EY886" s="1">
        <v>-1.39984428501299</v>
      </c>
      <c r="EZ886" s="1">
        <v>-1.2028286010826299</v>
      </c>
      <c r="FA886" s="1">
        <v>-0.42172969759356199</v>
      </c>
      <c r="FB886" s="1">
        <v>-0.18895738255261799</v>
      </c>
      <c r="FC886" s="1">
        <v>-1.20239226950494</v>
      </c>
      <c r="FD886" s="1">
        <v>0.73316113855084297</v>
      </c>
      <c r="FE886" s="1">
        <v>-3.7696436488747799E-2</v>
      </c>
      <c r="FF886" s="1">
        <v>-0.60108100324885205</v>
      </c>
      <c r="FG886" s="1">
        <v>0.19320976935843501</v>
      </c>
      <c r="FH886" s="1">
        <v>-0.32847742508375</v>
      </c>
      <c r="FI886" s="1">
        <v>2.9855241694342E-3</v>
      </c>
      <c r="FJ886" s="1">
        <v>0.25000544794757001</v>
      </c>
      <c r="FK886" s="1">
        <v>2.9949583664301602E-2</v>
      </c>
      <c r="FL886" s="1">
        <v>0.35909060241968499</v>
      </c>
      <c r="FM886" s="1">
        <v>0.36943053950120402</v>
      </c>
      <c r="FN886" s="1">
        <v>0.30868510472284</v>
      </c>
      <c r="FO886" s="1">
        <v>4.2156693979534698E-2</v>
      </c>
      <c r="FP886" s="1">
        <v>0.86462677503037499</v>
      </c>
      <c r="FQ886" s="1">
        <v>0.66400482019822504</v>
      </c>
      <c r="FR886" s="1">
        <v>-4.9429832111696097E-2</v>
      </c>
      <c r="FS886" s="1">
        <v>0.26238185732577202</v>
      </c>
      <c r="FT886" s="1">
        <v>-0.59717486722963897</v>
      </c>
      <c r="FU886" s="1">
        <v>-0.1565664938145</v>
      </c>
      <c r="FV886" s="1">
        <v>3.2031902339590799</v>
      </c>
      <c r="FW886" s="1">
        <v>2.25012295450896</v>
      </c>
      <c r="FX886" s="1">
        <v>0.64285100515873195</v>
      </c>
      <c r="FY886" s="1">
        <v>0.26246570269352798</v>
      </c>
      <c r="FZ886" s="1">
        <v>0.61768193755489897</v>
      </c>
      <c r="GA886" s="1">
        <v>0.964785305409393</v>
      </c>
      <c r="GB886" s="1">
        <v>1.44742215763236</v>
      </c>
      <c r="GC886" s="1">
        <v>0.68572689706239198</v>
      </c>
      <c r="GD886" s="1">
        <v>0.39273870378439002</v>
      </c>
      <c r="GE886" s="1">
        <v>0.14295231082683699</v>
      </c>
      <c r="GF886" s="1">
        <v>0.36949390513067798</v>
      </c>
      <c r="GG886" s="1">
        <v>-0.52473889271362395</v>
      </c>
      <c r="GH886" s="1">
        <v>-0.64430814631129296</v>
      </c>
      <c r="GI886" s="1">
        <v>0.50651407900245204</v>
      </c>
      <c r="GJ886" s="1">
        <v>-0.14920872973854901</v>
      </c>
      <c r="GK886" s="1">
        <v>0.335239588398622</v>
      </c>
      <c r="GL886" s="1">
        <v>-0.115640860156837</v>
      </c>
      <c r="GM886" s="1">
        <v>-0.44444375206319298</v>
      </c>
      <c r="GN886" s="1">
        <v>0.17614992543747701</v>
      </c>
      <c r="GO886" s="1">
        <v>-0.55798840018837303</v>
      </c>
      <c r="GP886" s="1">
        <v>-0.89090386689569301</v>
      </c>
      <c r="GQ886" s="1">
        <v>-0.52096911033609805</v>
      </c>
      <c r="GR886" s="1">
        <v>1.03438817650396</v>
      </c>
      <c r="GS886" s="1">
        <v>1.27319804583152</v>
      </c>
      <c r="GT886" s="1">
        <v>1.4262319633998899</v>
      </c>
      <c r="GU886" s="1">
        <v>1.38491273689734</v>
      </c>
      <c r="GV886" s="1">
        <v>0.93148350869474505</v>
      </c>
      <c r="GW886" s="1">
        <v>1.42784632421484</v>
      </c>
      <c r="GX886" s="1">
        <v>1.9937448025740001</v>
      </c>
      <c r="GY886" s="1">
        <v>0.25674114442041102</v>
      </c>
      <c r="GZ886" s="1">
        <v>1.3127444980423599</v>
      </c>
      <c r="HA886" s="1">
        <v>0.82933025395554805</v>
      </c>
      <c r="HB886" s="1">
        <v>2.5907380976454002</v>
      </c>
      <c r="HC886" s="1">
        <v>0.54593457065192796</v>
      </c>
      <c r="HD886" s="1">
        <v>2.30518892518886</v>
      </c>
      <c r="HE886" s="1">
        <v>1.6753219855244801</v>
      </c>
      <c r="HF886" s="1">
        <v>0.924619899017599</v>
      </c>
      <c r="HG886" s="1">
        <v>0.59059978417333603</v>
      </c>
      <c r="HH886" s="1">
        <v>1.5332212760572601</v>
      </c>
      <c r="HI886" s="1">
        <v>0.40849261972853101</v>
      </c>
      <c r="HJ886" s="1">
        <v>0.96008040336885103</v>
      </c>
      <c r="HK886" s="1">
        <v>1.07986146013263</v>
      </c>
      <c r="HL886" s="1">
        <v>0.68432133665170503</v>
      </c>
      <c r="HM886" s="1">
        <v>2.9451010451504498</v>
      </c>
      <c r="HN886" s="1">
        <v>-2.6138906750454698</v>
      </c>
      <c r="HO886" s="1">
        <v>0.28219944468550501</v>
      </c>
      <c r="HP886" s="1">
        <v>0.14859417145644699</v>
      </c>
      <c r="HQ886" s="1">
        <v>0.37948146022888102</v>
      </c>
      <c r="HR886" s="1">
        <v>0.50092843714179902</v>
      </c>
      <c r="HS886" s="1">
        <v>0.60842042664255802</v>
      </c>
      <c r="HT886" s="1">
        <v>-4.0824325577390498E-2</v>
      </c>
      <c r="HU886" s="1">
        <v>0.498725872088216</v>
      </c>
      <c r="HV886" s="1">
        <v>-0.79765858811575396</v>
      </c>
      <c r="HW886" s="1">
        <v>-0.321110613277513</v>
      </c>
      <c r="HX886" s="1">
        <v>0.17585315723990799</v>
      </c>
      <c r="HY886" s="1">
        <v>-0.77545739948290804</v>
      </c>
      <c r="HZ886" s="1">
        <v>0.44088493802841999</v>
      </c>
      <c r="IA886" s="1">
        <v>0.38576756138430102</v>
      </c>
      <c r="IB886" s="1">
        <v>-0.13312158505958699</v>
      </c>
      <c r="IC886" s="1">
        <v>7.5546330783794399E-2</v>
      </c>
      <c r="ID886" s="1">
        <v>-0.69894768987525302</v>
      </c>
      <c r="IE886" s="1">
        <v>-0.38835873384166703</v>
      </c>
      <c r="IF886" s="1">
        <v>2.3280497188574598</v>
      </c>
      <c r="IG886" s="1">
        <v>-0.64474831724403503</v>
      </c>
      <c r="IH886" s="1">
        <v>-6.7642905234314196E-2</v>
      </c>
      <c r="II886" s="1">
        <v>0.23177805434465101</v>
      </c>
      <c r="IJ886" s="1">
        <v>-0.61802815693811097</v>
      </c>
      <c r="IK886" s="1">
        <v>-8.0136013983433702E-2</v>
      </c>
      <c r="IL886" s="1">
        <v>-1.34988689467667</v>
      </c>
      <c r="IM886" s="1">
        <v>-1.0665580695879999</v>
      </c>
      <c r="IN886" s="1">
        <v>-0.62610634528623399</v>
      </c>
      <c r="IO886" s="1">
        <v>0.59569339483498396</v>
      </c>
      <c r="IP886" s="1">
        <v>0.64310743029301398</v>
      </c>
      <c r="IQ886" s="1">
        <v>0.100171210488555</v>
      </c>
      <c r="IR886" s="1">
        <v>-0.145356065232675</v>
      </c>
    </row>
    <row r="887" spans="1:252" x14ac:dyDescent="0.25">
      <c r="A887">
        <v>885</v>
      </c>
      <c r="B887" t="s">
        <v>1162</v>
      </c>
      <c r="C887">
        <v>90</v>
      </c>
      <c r="D887" s="1">
        <v>-1.14701622044151</v>
      </c>
      <c r="E887" s="1">
        <v>0.50216221236830505</v>
      </c>
      <c r="F887" s="1">
        <v>0.281468954249596</v>
      </c>
      <c r="G887" s="1">
        <v>0.31148620399300803</v>
      </c>
      <c r="H887" s="1">
        <v>0.18770917308075399</v>
      </c>
      <c r="I887" s="1">
        <v>-0.16128079461057701</v>
      </c>
      <c r="J887" s="1">
        <v>4.1360994714549797</v>
      </c>
      <c r="K887" s="1">
        <v>0.50308852102986801</v>
      </c>
      <c r="L887" s="1">
        <v>4.4015147317088896</v>
      </c>
      <c r="M887" s="1">
        <v>-0.21748826945902699</v>
      </c>
      <c r="N887" s="1">
        <v>5.9414263102543297</v>
      </c>
      <c r="O887" s="1">
        <v>-0.40613865847735398</v>
      </c>
      <c r="P887" s="1">
        <v>-0.46978848271851897</v>
      </c>
      <c r="Q887" s="1">
        <v>0.67319499983971898</v>
      </c>
      <c r="R887" s="1">
        <v>1.3789985584445199</v>
      </c>
      <c r="S887" s="1">
        <v>-5.9205490470750403E-2</v>
      </c>
      <c r="T887" s="1">
        <v>-7.3365299115441401E-2</v>
      </c>
      <c r="U887" s="1">
        <v>5.1713899100021797E-2</v>
      </c>
      <c r="V887" s="1">
        <v>-0.15422161537017401</v>
      </c>
      <c r="W887" s="1">
        <v>-0.76193926933321499</v>
      </c>
      <c r="X887" s="1">
        <v>-0.43520091584378501</v>
      </c>
      <c r="Y887" s="1">
        <v>-0.37924114419958599</v>
      </c>
      <c r="Z887" s="1">
        <v>-0.69325406867606698</v>
      </c>
      <c r="AA887" s="1">
        <v>-0.61917435829696998</v>
      </c>
      <c r="AB887" s="1">
        <v>-7.0345702156591902E-2</v>
      </c>
      <c r="AC887" s="1">
        <v>-0.105249093111382</v>
      </c>
      <c r="AD887" s="1">
        <v>3.2616261965780899</v>
      </c>
      <c r="AE887" s="1">
        <v>0.42230417524848202</v>
      </c>
      <c r="AF887" s="1">
        <v>-0.10481883836424</v>
      </c>
      <c r="AG887" s="1">
        <v>2.3340822480739098</v>
      </c>
      <c r="AH887" s="1">
        <v>0.57645478224192204</v>
      </c>
      <c r="AI887" s="1">
        <v>-0.15725026154584701</v>
      </c>
      <c r="AJ887" s="1">
        <v>0.68916975333966501</v>
      </c>
      <c r="AK887" s="1">
        <v>1.2497515345223</v>
      </c>
      <c r="AL887" s="1">
        <v>0.96991049338574298</v>
      </c>
      <c r="AM887" s="1">
        <v>1.37535003689339</v>
      </c>
      <c r="AN887" s="1">
        <v>0.478563133197002</v>
      </c>
      <c r="AO887" s="1">
        <v>0.36648400216218902</v>
      </c>
      <c r="AP887" s="1">
        <v>0.54032165563729995</v>
      </c>
      <c r="AQ887" s="1">
        <v>0.42897212764135301</v>
      </c>
      <c r="AR887" s="1">
        <v>-0.12653951650336301</v>
      </c>
      <c r="AS887" s="1">
        <v>-6.7335277857885706E-2</v>
      </c>
      <c r="AT887" s="1">
        <v>-0.51701275482585896</v>
      </c>
      <c r="AU887" s="1">
        <v>5.8191451420299703E-2</v>
      </c>
      <c r="AV887" s="1">
        <v>0.9436557259385</v>
      </c>
      <c r="AW887" s="1">
        <v>1.3915102636611001</v>
      </c>
      <c r="AX887" s="1">
        <v>0.65789960493395505</v>
      </c>
      <c r="AY887" s="1">
        <v>0.47106869807004698</v>
      </c>
      <c r="AZ887" s="1">
        <v>1.2860643206093501</v>
      </c>
      <c r="BA887" s="1">
        <v>0.79264564514548896</v>
      </c>
      <c r="BB887" s="1">
        <v>0.96629238254532401</v>
      </c>
      <c r="BC887" s="1">
        <v>-5.3789331198587302E-2</v>
      </c>
      <c r="BD887" s="1">
        <v>0.436583778597876</v>
      </c>
      <c r="BE887" s="1">
        <v>2.9519032706921702</v>
      </c>
      <c r="BF887" s="1">
        <v>-0.50627122471142605</v>
      </c>
      <c r="BG887" s="1">
        <v>0.980063043982496</v>
      </c>
      <c r="BH887" s="1">
        <v>3.0920307940948799</v>
      </c>
      <c r="BI887" s="1">
        <v>0.243833470518069</v>
      </c>
      <c r="BJ887" s="1">
        <v>-0.97051733751731895</v>
      </c>
      <c r="BK887" s="1">
        <v>0.81728899550689804</v>
      </c>
      <c r="BL887" s="1">
        <v>0.74068058607104503</v>
      </c>
      <c r="BM887" s="1">
        <v>2.7943906915874801</v>
      </c>
      <c r="BN887" s="1">
        <v>3.8210901919089801</v>
      </c>
      <c r="BO887" s="1">
        <v>5.57421934100417</v>
      </c>
      <c r="BP887" s="1">
        <v>0.89611903989126995</v>
      </c>
      <c r="BQ887" s="1">
        <v>-0.206488095941429</v>
      </c>
      <c r="BR887" s="1">
        <v>-0.31681473342168398</v>
      </c>
      <c r="BS887" s="1">
        <v>-1.1627942329853</v>
      </c>
      <c r="BT887" s="1">
        <v>-4.4985973705842497</v>
      </c>
      <c r="BU887" s="1">
        <v>-4.2331659485603597</v>
      </c>
      <c r="BV887" s="1">
        <v>-4.0530512178403697</v>
      </c>
      <c r="BW887" s="1">
        <v>-6</v>
      </c>
      <c r="BX887" s="1">
        <v>-5.6547005599675497</v>
      </c>
      <c r="BY887" s="1">
        <v>-3.43320864473174</v>
      </c>
      <c r="BZ887" s="1">
        <v>-5.7372227541369902</v>
      </c>
      <c r="CA887" s="1">
        <v>-5.0149796022226401</v>
      </c>
      <c r="CB887" s="1">
        <v>-5.5303695543892104</v>
      </c>
      <c r="CC887" s="1">
        <v>-0.37574325841001799</v>
      </c>
      <c r="CD887" s="1">
        <v>-1.0312317217018701</v>
      </c>
      <c r="CE887" s="1">
        <v>-0.88340639058899095</v>
      </c>
      <c r="CF887" s="1">
        <v>-1.5445269096298899</v>
      </c>
      <c r="CG887" s="1">
        <v>1.79747543453795</v>
      </c>
      <c r="CH887" s="1">
        <v>-0.19141807067157501</v>
      </c>
      <c r="CI887" s="1">
        <v>0.55897282246264701</v>
      </c>
      <c r="CJ887" s="1">
        <v>-1.0754746593625399</v>
      </c>
      <c r="CK887" s="1">
        <v>4.7520607072804903</v>
      </c>
      <c r="CL887" s="1">
        <v>-0.41368985626056898</v>
      </c>
      <c r="CM887" s="1">
        <v>1.6209524561528701</v>
      </c>
      <c r="CN887" s="1">
        <v>-7.5567166429234098E-2</v>
      </c>
      <c r="CO887" s="1">
        <v>5.13347640627978E-2</v>
      </c>
      <c r="CP887" s="1">
        <v>0.40848056075827099</v>
      </c>
      <c r="CQ887" s="1">
        <v>0.431600329016397</v>
      </c>
      <c r="CR887" s="1">
        <v>0.66534334655687399</v>
      </c>
      <c r="CS887" s="1">
        <v>0.72166175639139096</v>
      </c>
      <c r="CT887" s="1">
        <v>-0.51599875684453</v>
      </c>
      <c r="CU887" s="1">
        <v>0.103145760079346</v>
      </c>
      <c r="CV887" s="1">
        <v>0.80066222427613598</v>
      </c>
      <c r="CW887" s="1">
        <v>0.77918794335823705</v>
      </c>
      <c r="CX887" s="1">
        <v>2.1626125241377601E-2</v>
      </c>
      <c r="CY887" s="1">
        <v>0.23893884891987899</v>
      </c>
      <c r="CZ887" s="1">
        <v>0.67849549385761199</v>
      </c>
      <c r="DA887" s="1">
        <v>-0.431258976619664</v>
      </c>
      <c r="DB887" s="1">
        <v>-0.69708977860989396</v>
      </c>
      <c r="DC887" s="1">
        <v>-0.45542677447741697</v>
      </c>
      <c r="DD887" s="1">
        <v>-0.96943106098596199</v>
      </c>
      <c r="DE887" s="1">
        <v>-0.19557298382868099</v>
      </c>
      <c r="DF887" s="1">
        <v>-1.40474209342963</v>
      </c>
      <c r="DG887" s="1">
        <v>-0.54690745005939601</v>
      </c>
      <c r="DH887" s="1">
        <v>-0.40742518482494899</v>
      </c>
      <c r="DI887" s="1">
        <v>-0.95803346104787002</v>
      </c>
      <c r="DJ887" s="1">
        <v>-1.7841336070946501</v>
      </c>
      <c r="DK887" s="1">
        <v>-0.59635562533225805</v>
      </c>
      <c r="DL887" s="1">
        <v>-1.7812841809953499</v>
      </c>
      <c r="DM887" s="1">
        <v>-0.80227177117094906</v>
      </c>
      <c r="DN887" s="1">
        <v>-3.8013889981552397E-2</v>
      </c>
      <c r="DO887" s="1">
        <v>0.19418446224482999</v>
      </c>
      <c r="DP887" s="1">
        <v>-3.2210457408830702</v>
      </c>
      <c r="DQ887" s="1">
        <v>0.28452545560917197</v>
      </c>
      <c r="DR887" s="1">
        <v>-0.192891345714676</v>
      </c>
      <c r="DS887" s="1">
        <v>-2.9609874104093699</v>
      </c>
      <c r="DT887" s="1">
        <v>-0.24980053622912601</v>
      </c>
      <c r="DU887" s="1">
        <v>1.08288448327713</v>
      </c>
      <c r="DV887" s="1">
        <v>-5.17841888742175</v>
      </c>
      <c r="DW887" s="1">
        <v>0.41631771108026899</v>
      </c>
      <c r="DX887" s="1">
        <v>0.40220080165883698</v>
      </c>
      <c r="DY887" s="1">
        <v>-0.89872252538089603</v>
      </c>
      <c r="DZ887" s="1">
        <v>-1.88814562742687</v>
      </c>
      <c r="EA887" s="1">
        <v>-0.32878180036694299</v>
      </c>
      <c r="EB887" s="1">
        <v>-1.16557471578817</v>
      </c>
      <c r="EC887" s="1">
        <v>-0.81148231591342102</v>
      </c>
      <c r="ED887" s="1">
        <v>4.8893850096647</v>
      </c>
      <c r="EE887" s="1">
        <v>3.04391340979282</v>
      </c>
      <c r="EF887" s="1">
        <v>5.0556609585809804</v>
      </c>
      <c r="EG887" s="1">
        <v>4.9708582274937303</v>
      </c>
      <c r="EH887" s="1">
        <v>2.2680111068893498</v>
      </c>
      <c r="EI887" s="1">
        <v>1.49238484591662</v>
      </c>
      <c r="EJ887" s="1">
        <v>0.69070707993726099</v>
      </c>
      <c r="EK887" s="1">
        <v>1.2425724302114001</v>
      </c>
      <c r="EL887" s="1">
        <v>4.8449291140728903</v>
      </c>
      <c r="EM887" s="1">
        <v>4.5857398802859901</v>
      </c>
      <c r="EN887" s="1">
        <v>-0.50683918947114304</v>
      </c>
      <c r="EO887" s="1">
        <v>4.5596404457893298</v>
      </c>
      <c r="EP887" s="1">
        <v>3.1005201260171802</v>
      </c>
      <c r="EQ887" s="1">
        <v>3.2045950582923002</v>
      </c>
      <c r="ER887" s="1">
        <v>4.1885448232328804</v>
      </c>
      <c r="ES887" s="1">
        <v>-1.09811376544828</v>
      </c>
      <c r="ET887" s="1">
        <v>-1.32502806797322</v>
      </c>
      <c r="EU887" s="1">
        <v>0.403049522759164</v>
      </c>
      <c r="EV887" s="1">
        <v>0.405650134574359</v>
      </c>
      <c r="EW887" s="1">
        <v>0.76747614660308705</v>
      </c>
      <c r="EX887" s="1">
        <v>0.62403590695835498</v>
      </c>
      <c r="EY887" s="1">
        <v>-0.97334525069578104</v>
      </c>
      <c r="EZ887" s="1">
        <v>1.3550583595119401</v>
      </c>
      <c r="FA887" s="1">
        <v>-0.948861197112703</v>
      </c>
      <c r="FB887" s="1">
        <v>0.37042209837481199</v>
      </c>
      <c r="FC887" s="1">
        <v>-0.75737986962317305</v>
      </c>
      <c r="FD887" s="1">
        <v>0.93370919487475201</v>
      </c>
      <c r="FE887" s="1">
        <v>0.81432347726959498</v>
      </c>
      <c r="FF887" s="1">
        <v>-1.44485466618685</v>
      </c>
      <c r="FG887" s="1">
        <v>0.246738600077409</v>
      </c>
      <c r="FH887" s="1">
        <v>-0.85863242149559404</v>
      </c>
      <c r="FI887" s="1">
        <v>-1.32493443318767</v>
      </c>
      <c r="FJ887" s="1">
        <v>-0.86516000203473198</v>
      </c>
      <c r="FK887" s="1">
        <v>-0.39665902521996799</v>
      </c>
      <c r="FL887" s="1">
        <v>3.4025761564585297E-2</v>
      </c>
      <c r="FM887" s="1">
        <v>-0.37229668891012602</v>
      </c>
      <c r="FN887" s="1">
        <v>0.23179984865893499</v>
      </c>
      <c r="FO887" s="1">
        <v>6.7089667197086497E-3</v>
      </c>
      <c r="FP887" s="1">
        <v>-0.25520823999551501</v>
      </c>
      <c r="FQ887" s="1">
        <v>-0.210924800200393</v>
      </c>
      <c r="FR887" s="1">
        <v>-1.1434492045657001</v>
      </c>
      <c r="FS887" s="1">
        <v>1.40204917913203</v>
      </c>
      <c r="FT887" s="1">
        <v>1.06396202810941</v>
      </c>
      <c r="FU887" s="1">
        <v>0.414499193621789</v>
      </c>
      <c r="FV887" s="1">
        <v>3.2766029240536798</v>
      </c>
      <c r="FW887" s="1">
        <v>2.2200173555615001</v>
      </c>
      <c r="FX887" s="1">
        <v>0.86624451114130896</v>
      </c>
      <c r="FY887" s="1">
        <v>-1.56857864156193E-2</v>
      </c>
      <c r="FZ887" s="1">
        <v>0.72259926362928095</v>
      </c>
      <c r="GA887" s="1">
        <v>2.2195365578122401</v>
      </c>
      <c r="GB887" s="1">
        <v>0.506291000217022</v>
      </c>
      <c r="GC887" s="1">
        <v>1.2124548814159899</v>
      </c>
      <c r="GD887" s="1">
        <v>0.65100638724426596</v>
      </c>
      <c r="GE887" s="1">
        <v>-1.6994296860418101</v>
      </c>
      <c r="GF887" s="1">
        <v>0.56268897303736198</v>
      </c>
      <c r="GG887" s="1">
        <v>0.764581713074998</v>
      </c>
      <c r="GH887" s="1">
        <v>-0.207020249325991</v>
      </c>
      <c r="GI887" s="1">
        <v>0.62921057020155702</v>
      </c>
      <c r="GJ887" s="1">
        <v>0.403965527020272</v>
      </c>
      <c r="GK887" s="1">
        <v>-0.36776874334181903</v>
      </c>
      <c r="GL887" s="1">
        <v>5.6196746619483103E-2</v>
      </c>
      <c r="GM887" s="1">
        <v>-0.15854130206129199</v>
      </c>
      <c r="GN887" s="1">
        <v>0.25172366607313501</v>
      </c>
      <c r="GO887" s="1">
        <v>-0.39054501325263702</v>
      </c>
      <c r="GP887" s="1">
        <v>-0.87149733504653304</v>
      </c>
      <c r="GQ887" s="1">
        <v>0.13657438002730801</v>
      </c>
      <c r="GR887" s="1">
        <v>1.99775521787475</v>
      </c>
      <c r="GS887" s="1">
        <v>2.860662668182</v>
      </c>
      <c r="GT887" s="1">
        <v>2.70002257334919</v>
      </c>
      <c r="GU887" s="1">
        <v>2.1571645261030499</v>
      </c>
      <c r="GV887" s="1">
        <v>2.3139499190589801</v>
      </c>
      <c r="GW887" s="1">
        <v>2.9990703805335999</v>
      </c>
      <c r="GX887" s="1">
        <v>2.9851892065005998</v>
      </c>
      <c r="GY887" s="1">
        <v>1.1878958978777101</v>
      </c>
      <c r="GZ887" s="1">
        <v>2.61422747461283</v>
      </c>
      <c r="HA887" s="1">
        <v>2.2022958400264998</v>
      </c>
      <c r="HB887" s="1">
        <v>4.2403640503781803</v>
      </c>
      <c r="HC887" s="1">
        <v>2.0186188044740598</v>
      </c>
      <c r="HD887" s="1">
        <v>3.9404476141581299</v>
      </c>
      <c r="HE887" s="1">
        <v>3.1236369768913699</v>
      </c>
      <c r="HF887" s="1">
        <v>2.4045423950859002</v>
      </c>
      <c r="HG887" s="1">
        <v>1.28566762035274</v>
      </c>
      <c r="HH887" s="1">
        <v>2.7921263641259499</v>
      </c>
      <c r="HI887" s="1">
        <v>1.47528296634727</v>
      </c>
      <c r="HJ887" s="1">
        <v>2.5581804479546202</v>
      </c>
      <c r="HK887" s="1">
        <v>2.41150769036514</v>
      </c>
      <c r="HL887" s="1">
        <v>-2.35267359905874E-2</v>
      </c>
      <c r="HM887" s="1">
        <v>-0.68325718563593796</v>
      </c>
      <c r="HN887" s="1">
        <v>-3.57259101027029</v>
      </c>
      <c r="HO887" s="1">
        <v>-0.21135401170481599</v>
      </c>
      <c r="HP887" s="1">
        <v>-4.3497842905304E-2</v>
      </c>
      <c r="HQ887" s="1">
        <v>-0.69842048293873005</v>
      </c>
      <c r="HR887" s="1">
        <v>-4.1318100284172599E-2</v>
      </c>
      <c r="HS887" s="1">
        <v>-0.206602219323168</v>
      </c>
      <c r="HT887" s="1">
        <v>-2.5408828148679199E-2</v>
      </c>
      <c r="HU887" s="1">
        <v>-0.25628600493546699</v>
      </c>
      <c r="HV887" s="1">
        <v>-0.80843394985081596</v>
      </c>
      <c r="HW887" s="1">
        <v>0.48961442035022701</v>
      </c>
      <c r="HX887" s="1">
        <v>-0.37987173279335001</v>
      </c>
      <c r="HY887" s="1">
        <v>0.47829757902589798</v>
      </c>
      <c r="HZ887" s="1">
        <v>-0.47612729537451898</v>
      </c>
      <c r="IA887" s="1">
        <v>-0.161114477238916</v>
      </c>
      <c r="IB887" s="1">
        <v>0.179494743422425</v>
      </c>
      <c r="IC887" s="1">
        <v>-2.5296111186065801E-2</v>
      </c>
      <c r="ID887" s="1">
        <v>0.47045619421574802</v>
      </c>
      <c r="IE887" s="1">
        <v>-1.2453531539761</v>
      </c>
      <c r="IF887" s="1">
        <v>2.4186759175072301</v>
      </c>
      <c r="IG887" s="1">
        <v>-1.35989594236154</v>
      </c>
      <c r="IH887" s="1">
        <v>2.1602538440308701</v>
      </c>
      <c r="II887" s="1">
        <v>-0.59685105277955897</v>
      </c>
      <c r="IJ887" s="1">
        <v>9.5759304376516599E-2</v>
      </c>
      <c r="IK887" s="1">
        <v>1.01411304784724</v>
      </c>
      <c r="IL887" s="1">
        <v>-0.836173483275789</v>
      </c>
      <c r="IM887" s="1">
        <v>-0.94692242428838103</v>
      </c>
      <c r="IN887" s="1">
        <v>-1.1084079026704801</v>
      </c>
      <c r="IO887" s="1">
        <v>1.8868850445741402E-2</v>
      </c>
      <c r="IP887" s="1">
        <v>-0.113923731899466</v>
      </c>
      <c r="IQ887" s="1">
        <v>-0.67820647963869996</v>
      </c>
      <c r="IR887" s="1">
        <v>-0.98200599900357899</v>
      </c>
    </row>
    <row r="888" spans="1:252" x14ac:dyDescent="0.25">
      <c r="A888">
        <v>886</v>
      </c>
      <c r="B888" t="s">
        <v>1163</v>
      </c>
      <c r="C888">
        <v>90</v>
      </c>
      <c r="D888" s="1">
        <v>-0.64178958057205804</v>
      </c>
      <c r="E888" s="1">
        <v>2.03642518799876</v>
      </c>
      <c r="F888" s="1">
        <v>-0.260604883091271</v>
      </c>
      <c r="G888" s="1">
        <v>-0.27521841402929997</v>
      </c>
      <c r="H888" s="1">
        <v>1.77007773032938</v>
      </c>
      <c r="I888" s="1">
        <v>-0.80197662029959105</v>
      </c>
      <c r="J888" s="1">
        <v>0.98744659493406295</v>
      </c>
      <c r="K888" s="1">
        <v>-2.4256127639552298</v>
      </c>
      <c r="L888" s="1">
        <v>2.2529625119246801</v>
      </c>
      <c r="M888" s="1">
        <v>0.79312970683360695</v>
      </c>
      <c r="N888" s="1">
        <v>3.0559344949492702</v>
      </c>
      <c r="O888" s="1">
        <v>0.75182239676067897</v>
      </c>
      <c r="P888" s="1">
        <v>0.752969173447401</v>
      </c>
      <c r="Q888" s="1">
        <v>1.31351825275115</v>
      </c>
      <c r="R888" s="1">
        <v>1.25397736754455</v>
      </c>
      <c r="S888" s="1">
        <v>4.1345785090803999E-2</v>
      </c>
      <c r="T888" s="1">
        <v>0.66326389739524805</v>
      </c>
      <c r="U888" s="1">
        <v>0.42838151605511998</v>
      </c>
      <c r="V888" s="1">
        <v>1.31920460101364</v>
      </c>
      <c r="W888" s="1">
        <v>-0.104888483296651</v>
      </c>
      <c r="X888" s="1">
        <v>-1.1515086739828501E-3</v>
      </c>
      <c r="Y888" s="1">
        <v>0.489629979036935</v>
      </c>
      <c r="Z888" s="1">
        <v>1.0161492042656499</v>
      </c>
      <c r="AA888" s="1">
        <v>-0.12745941039870401</v>
      </c>
      <c r="AB888" s="1">
        <v>9.4613374429768499E-2</v>
      </c>
      <c r="AC888" s="1">
        <v>-1.23892818028005</v>
      </c>
      <c r="AD888" s="1">
        <v>1.8716141334869101</v>
      </c>
      <c r="AE888" s="1">
        <v>0.49736502349593897</v>
      </c>
      <c r="AF888" s="1">
        <v>0.47850436743949998</v>
      </c>
      <c r="AG888" s="1">
        <v>1.7396509936293101</v>
      </c>
      <c r="AH888" s="1">
        <v>-0.41313934307994299</v>
      </c>
      <c r="AI888" s="1">
        <v>-0.94499684575194998</v>
      </c>
      <c r="AJ888" s="1">
        <v>0.29406080010507801</v>
      </c>
      <c r="AK888" s="1">
        <v>0.89563473866177101</v>
      </c>
      <c r="AL888" s="1">
        <v>0.43954369148874101</v>
      </c>
      <c r="AM888" s="1">
        <v>0.88343944693307297</v>
      </c>
      <c r="AN888" s="1">
        <v>0.70563688032598704</v>
      </c>
      <c r="AO888" s="1">
        <v>0.62860826803075798</v>
      </c>
      <c r="AP888" s="1">
        <v>0.48673722179639001</v>
      </c>
      <c r="AQ888" s="1">
        <v>0.34002831766007102</v>
      </c>
      <c r="AR888" s="1">
        <v>-9.0316775089597096E-2</v>
      </c>
      <c r="AS888" s="1">
        <v>-0.54297914926189395</v>
      </c>
      <c r="AT888" s="1">
        <v>-0.53627549225378202</v>
      </c>
      <c r="AU888" s="1">
        <v>-0.22002349177723399</v>
      </c>
      <c r="AV888" s="1">
        <v>1.0173939440166899</v>
      </c>
      <c r="AW888" s="1">
        <v>1.3912666551525299</v>
      </c>
      <c r="AX888" s="1">
        <v>-0.41760637821152002</v>
      </c>
      <c r="AY888" s="1">
        <v>-0.931981082140933</v>
      </c>
      <c r="AZ888" s="1">
        <v>0.92085079093558198</v>
      </c>
      <c r="BA888" s="1">
        <v>0.15702661412746299</v>
      </c>
      <c r="BB888" s="1">
        <v>1.1038583339702901</v>
      </c>
      <c r="BC888" s="1">
        <v>-0.195756752492936</v>
      </c>
      <c r="BD888" s="1">
        <v>9.99508717529657E-2</v>
      </c>
      <c r="BE888" s="1">
        <v>2.38497857254538E-2</v>
      </c>
      <c r="BF888" s="1">
        <v>-0.74880013643534904</v>
      </c>
      <c r="BG888" s="1">
        <v>1.03510285296041</v>
      </c>
      <c r="BH888" s="1">
        <v>3.1508623323236798E-2</v>
      </c>
      <c r="BI888" s="1">
        <v>1.7198473640697201</v>
      </c>
      <c r="BJ888" s="1">
        <v>1.1238984515773001</v>
      </c>
      <c r="BK888" s="1">
        <v>0.35776326149230298</v>
      </c>
      <c r="BL888" s="1">
        <v>0.14061629317306401</v>
      </c>
      <c r="BM888" s="1">
        <v>2.8479280295374898</v>
      </c>
      <c r="BN888" s="1">
        <v>2.4087791866635602</v>
      </c>
      <c r="BO888" s="1">
        <v>1.16357236349876</v>
      </c>
      <c r="BP888" s="1">
        <v>0.38575275624183197</v>
      </c>
      <c r="BQ888" s="1">
        <v>2.9336294077425301E-2</v>
      </c>
      <c r="BR888" s="1">
        <v>0.65181340671309795</v>
      </c>
      <c r="BS888" s="1">
        <v>-0.63894413742674105</v>
      </c>
      <c r="BT888" s="1">
        <v>-2.7558892409207898</v>
      </c>
      <c r="BU888" s="1">
        <v>-2.6948459235589901</v>
      </c>
      <c r="BV888" s="1">
        <v>-3.7974507869875098</v>
      </c>
      <c r="BW888" s="1">
        <v>-3.12507870433926</v>
      </c>
      <c r="BX888" s="1">
        <v>-4.29965752701463</v>
      </c>
      <c r="BY888" s="1">
        <v>-4.1421786939586802</v>
      </c>
      <c r="BZ888" s="1">
        <v>-3.5592414078552799</v>
      </c>
      <c r="CA888" s="1">
        <v>-3.1284651273522499</v>
      </c>
      <c r="CB888" s="1">
        <v>-3.1907132899811699</v>
      </c>
      <c r="CC888" s="1">
        <v>0.99554685297934697</v>
      </c>
      <c r="CD888" s="1">
        <v>0.29262275343368799</v>
      </c>
      <c r="CE888" s="1">
        <v>1.5145233869488299</v>
      </c>
      <c r="CF888" s="1">
        <v>0.33691670433846799</v>
      </c>
      <c r="CG888" s="1">
        <v>0.194281761009127</v>
      </c>
      <c r="CH888" s="1">
        <v>0.32886298548362702</v>
      </c>
      <c r="CI888" s="1">
        <v>0.125430687468187</v>
      </c>
      <c r="CJ888" s="1">
        <v>-1.16427670817873</v>
      </c>
      <c r="CK888" s="1">
        <v>0.79895144658512796</v>
      </c>
      <c r="CL888" s="1">
        <v>7.7320794938953399E-2</v>
      </c>
      <c r="CM888" s="1">
        <v>3.4886033285319602</v>
      </c>
      <c r="CN888" s="1">
        <v>1.34170579715411</v>
      </c>
      <c r="CO888" s="1">
        <v>-0.72093507090313502</v>
      </c>
      <c r="CP888" s="1">
        <v>0.41622531520397099</v>
      </c>
      <c r="CQ888" s="1">
        <v>0.103962312341825</v>
      </c>
      <c r="CR888" s="1">
        <v>-1.52245705044207</v>
      </c>
      <c r="CS888" s="1">
        <v>0.108628154873947</v>
      </c>
      <c r="CT888" s="1">
        <v>4.3888740449409998E-2</v>
      </c>
      <c r="CU888" s="1">
        <v>-2.4302065821096001E-2</v>
      </c>
      <c r="CV888" s="1">
        <v>-0.24318223780426601</v>
      </c>
      <c r="CW888" s="1">
        <v>5.2206984708321101E-2</v>
      </c>
      <c r="CX888" s="1">
        <v>2.8192245046108101E-2</v>
      </c>
      <c r="CY888" s="1">
        <v>0.32198781138611299</v>
      </c>
      <c r="CZ888" s="1">
        <v>0.193866842506042</v>
      </c>
      <c r="DA888" s="1">
        <v>0.46448917705717402</v>
      </c>
      <c r="DB888" s="1">
        <v>-5.7236932722536703E-3</v>
      </c>
      <c r="DC888" s="1">
        <v>-0.91985886681981099</v>
      </c>
      <c r="DD888" s="1">
        <v>-0.232886319469191</v>
      </c>
      <c r="DE888" s="1">
        <v>0.51818239034784797</v>
      </c>
      <c r="DF888" s="1">
        <v>0.47814884706152599</v>
      </c>
      <c r="DG888" s="1">
        <v>-0.16582695538884501</v>
      </c>
      <c r="DH888" s="1">
        <v>1.05694559781219</v>
      </c>
      <c r="DI888" s="1">
        <v>1.1841858738622499</v>
      </c>
      <c r="DJ888" s="1">
        <v>0.45112449220282602</v>
      </c>
      <c r="DK888" s="1">
        <v>-5.7872796431520802E-2</v>
      </c>
      <c r="DL888" s="1">
        <v>-0.87761647008995303</v>
      </c>
      <c r="DM888" s="1">
        <v>-1.4859792653788899</v>
      </c>
      <c r="DN888" s="1">
        <v>-1.91154779472439</v>
      </c>
      <c r="DO888" s="1">
        <v>-1.12861887976061</v>
      </c>
      <c r="DP888" s="1">
        <v>-3.2825286184142</v>
      </c>
      <c r="DQ888" s="1">
        <v>-2.7545391459328599</v>
      </c>
      <c r="DR888" s="1">
        <v>-2.5285445589002902</v>
      </c>
      <c r="DS888" s="1">
        <v>-2.9652706784373599</v>
      </c>
      <c r="DT888" s="1">
        <v>-0.58786287383878499</v>
      </c>
      <c r="DU888" s="1">
        <v>-0.83371062611123903</v>
      </c>
      <c r="DV888" s="1">
        <v>-2.4541807817127599</v>
      </c>
      <c r="DW888" s="1">
        <v>2.1130198448441502</v>
      </c>
      <c r="DX888" s="1">
        <v>2.1421719948308899</v>
      </c>
      <c r="DY888" s="1">
        <v>-1.4352232029864</v>
      </c>
      <c r="DZ888" s="1">
        <v>-0.90748933467580695</v>
      </c>
      <c r="EA888" s="1">
        <v>0.69627562548852395</v>
      </c>
      <c r="EB888" s="1">
        <v>-0.82670736760869501</v>
      </c>
      <c r="EC888" s="1">
        <v>-0.75743412872423999</v>
      </c>
      <c r="ED888" s="1">
        <v>2.24219856358018</v>
      </c>
      <c r="EE888" s="1">
        <v>7.413067859262E-2</v>
      </c>
      <c r="EF888" s="1">
        <v>2.7197251468641102</v>
      </c>
      <c r="EG888" s="1">
        <v>2.6864549788283298</v>
      </c>
      <c r="EH888" s="1">
        <v>-0.436242865330493</v>
      </c>
      <c r="EI888" s="1">
        <v>-0.84534220116063297</v>
      </c>
      <c r="EJ888" s="1">
        <v>-1.30617189415083</v>
      </c>
      <c r="EK888" s="1">
        <v>-0.48356149129473502</v>
      </c>
      <c r="EL888" s="1">
        <v>2.1466621977557798</v>
      </c>
      <c r="EM888" s="1">
        <v>2.0632197751358499</v>
      </c>
      <c r="EN888" s="1">
        <v>-1.3194466342078801</v>
      </c>
      <c r="EO888" s="1">
        <v>2.2483067718654199</v>
      </c>
      <c r="EP888" s="1">
        <v>3.1914214366389499</v>
      </c>
      <c r="EQ888" s="1">
        <v>3.2427564738085501</v>
      </c>
      <c r="ER888" s="1">
        <v>2.5669008334523502</v>
      </c>
      <c r="ES888" s="1">
        <v>-0.76701702491619705</v>
      </c>
      <c r="ET888" s="1">
        <v>-1.7844894038532599</v>
      </c>
      <c r="EU888" s="1">
        <v>1.46463394178198</v>
      </c>
      <c r="EV888" s="1">
        <v>1.46759806801306</v>
      </c>
      <c r="EW888" s="1">
        <v>0.84498585041421603</v>
      </c>
      <c r="EX888" s="1">
        <v>0.55195623414297001</v>
      </c>
      <c r="EY888" s="1">
        <v>-0.924483546382174</v>
      </c>
      <c r="EZ888" s="1">
        <v>1.1889174500278401</v>
      </c>
      <c r="FA888" s="1">
        <v>-0.42567674467694799</v>
      </c>
      <c r="FB888" s="1">
        <v>0.13832356036843799</v>
      </c>
      <c r="FC888" s="1">
        <v>2.3467771706030101E-2</v>
      </c>
      <c r="FD888" s="1">
        <v>0.62931147678668498</v>
      </c>
      <c r="FE888" s="1">
        <v>0.553986139079092</v>
      </c>
      <c r="FF888" s="1">
        <v>-0.220990545910944</v>
      </c>
      <c r="FG888" s="1">
        <v>-0.319527666410587</v>
      </c>
      <c r="FH888" s="1">
        <v>0.11598773961053301</v>
      </c>
      <c r="FI888" s="1">
        <v>-0.86438620171135305</v>
      </c>
      <c r="FJ888" s="1">
        <v>-0.61856008480948299</v>
      </c>
      <c r="FK888" s="1">
        <v>0.255967533985547</v>
      </c>
      <c r="FL888" s="1">
        <v>0.52297713105210297</v>
      </c>
      <c r="FM888" s="1">
        <v>0.72651260450145505</v>
      </c>
      <c r="FN888" s="1">
        <v>0.46298129095743901</v>
      </c>
      <c r="FO888" s="1">
        <v>2.7696985090423999E-2</v>
      </c>
      <c r="FP888" s="1">
        <v>1.3475989423850201</v>
      </c>
      <c r="FQ888" s="1">
        <v>0.27935837775317901</v>
      </c>
      <c r="FR888" s="1">
        <v>-4.9429832111696097E-2</v>
      </c>
      <c r="FS888" s="1">
        <v>2.1548928580139601</v>
      </c>
      <c r="FT888" s="1">
        <v>1.09186186324465</v>
      </c>
      <c r="FU888" s="1">
        <v>0.199574750798058</v>
      </c>
      <c r="FV888" s="1">
        <v>3.5139875869763202</v>
      </c>
      <c r="FW888" s="1">
        <v>2.21960776515101</v>
      </c>
      <c r="FX888" s="1">
        <v>3.4883329815844202E-2</v>
      </c>
      <c r="FY888" s="1">
        <v>-1.8516048020586899</v>
      </c>
      <c r="FZ888" s="1">
        <v>6.98386350285711E-2</v>
      </c>
      <c r="GA888" s="1">
        <v>1.3024953780040101</v>
      </c>
      <c r="GB888" s="1">
        <v>2.1981167747793601E-2</v>
      </c>
      <c r="GC888" s="1">
        <v>1.05708232582491</v>
      </c>
      <c r="GD888" s="1">
        <v>2.5136473003367801</v>
      </c>
      <c r="GE888" s="1">
        <v>1.0959728924524299</v>
      </c>
      <c r="GF888" s="1">
        <v>2.1764597012401699</v>
      </c>
      <c r="GG888" s="1">
        <v>-3.93847447178318E-2</v>
      </c>
      <c r="GH888" s="1">
        <v>0.85267039839712599</v>
      </c>
      <c r="GI888" s="1">
        <v>-0.75319331190330596</v>
      </c>
      <c r="GJ888" s="1">
        <v>-0.13550134266265501</v>
      </c>
      <c r="GK888" s="1">
        <v>0.66809496496284604</v>
      </c>
      <c r="GL888" s="1">
        <v>-0.37086638049227499</v>
      </c>
      <c r="GM888" s="1">
        <v>-2.43956866873083E-2</v>
      </c>
      <c r="GN888" s="1">
        <v>-0.29446138732074401</v>
      </c>
      <c r="GO888" s="1">
        <v>-3.3701974180183601E-3</v>
      </c>
      <c r="GP888" s="1">
        <v>-0.85178670703048098</v>
      </c>
      <c r="GQ888" s="1">
        <v>0.76068213795012596</v>
      </c>
      <c r="GR888" s="1">
        <v>1.6179864925602101</v>
      </c>
      <c r="GS888" s="1">
        <v>2.36767757851301</v>
      </c>
      <c r="GT888" s="1">
        <v>2.1380422711071301</v>
      </c>
      <c r="GU888" s="1">
        <v>1.23324915895434</v>
      </c>
      <c r="GV888" s="1">
        <v>1.7361930129085901</v>
      </c>
      <c r="GW888" s="1">
        <v>2.2291050000096901</v>
      </c>
      <c r="GX888" s="1">
        <v>1.74290083475934</v>
      </c>
      <c r="GY888" s="1">
        <v>1.1299260212851101</v>
      </c>
      <c r="GZ888" s="1">
        <v>1.29876732591408</v>
      </c>
      <c r="HA888" s="1">
        <v>1.5665169942450901</v>
      </c>
      <c r="HB888" s="1">
        <v>2.86011145663592</v>
      </c>
      <c r="HC888" s="1">
        <v>1.5881734540682599</v>
      </c>
      <c r="HD888" s="1">
        <v>2.32368318877608</v>
      </c>
      <c r="HE888" s="1">
        <v>1.9463195439374401</v>
      </c>
      <c r="HF888" s="1">
        <v>1.92510936621419</v>
      </c>
      <c r="HG888" s="1">
        <v>0.96394311600294302</v>
      </c>
      <c r="HH888" s="1">
        <v>1.8166230130332901</v>
      </c>
      <c r="HI888" s="1">
        <v>0.91101074168674501</v>
      </c>
      <c r="HJ888" s="1">
        <v>1.5753218998304801</v>
      </c>
      <c r="HK888" s="1">
        <v>1.31537669117421</v>
      </c>
      <c r="HL888" s="1">
        <v>-0.28194184797320099</v>
      </c>
      <c r="HM888" s="1">
        <v>-1.1058321908122299</v>
      </c>
      <c r="HN888" s="1">
        <v>-0.44865211065791399</v>
      </c>
      <c r="HO888" s="1">
        <v>1.36521657528949</v>
      </c>
      <c r="HP888" s="1">
        <v>-0.13671905617949801</v>
      </c>
      <c r="HQ888" s="1">
        <v>-0.18017106898402299</v>
      </c>
      <c r="HR888" s="1">
        <v>-0.445918423291503</v>
      </c>
      <c r="HS888" s="1">
        <v>-0.40643663125004098</v>
      </c>
      <c r="HT888" s="1">
        <v>-4.0824325577390498E-2</v>
      </c>
      <c r="HU888" s="1">
        <v>-0.74834772290074802</v>
      </c>
      <c r="HV888" s="1">
        <v>-0.26803572130506198</v>
      </c>
      <c r="HW888" s="1">
        <v>0.98801918159899305</v>
      </c>
      <c r="HX888" s="1">
        <v>-2.6819893294921702E-3</v>
      </c>
      <c r="HY888" s="1">
        <v>5.8393776076683702E-2</v>
      </c>
      <c r="HZ888" s="1">
        <v>-0.88229824762610698</v>
      </c>
      <c r="IA888" s="1">
        <v>-0.38884399223128302</v>
      </c>
      <c r="IB888" s="1">
        <v>0.17204887013751699</v>
      </c>
      <c r="IC888" s="1">
        <v>0.631709682014999</v>
      </c>
      <c r="ID888" s="1">
        <v>-0.27564936516395799</v>
      </c>
      <c r="IE888" s="1">
        <v>-0.301803366983114</v>
      </c>
      <c r="IF888" s="1">
        <v>0.80777583628234095</v>
      </c>
      <c r="IG888" s="1">
        <v>-0.377694446071423</v>
      </c>
      <c r="IH888" s="1">
        <v>0.47547073332366402</v>
      </c>
      <c r="II888" s="1">
        <v>-0.38388405813911403</v>
      </c>
      <c r="IJ888" s="1">
        <v>0.36390552583220998</v>
      </c>
      <c r="IK888" s="1">
        <v>-0.100425139124678</v>
      </c>
      <c r="IL888" s="1">
        <v>-0.185002385952899</v>
      </c>
      <c r="IM888" s="1">
        <v>1.59849713462123</v>
      </c>
      <c r="IN888" s="1">
        <v>-1.41626478932248</v>
      </c>
      <c r="IO888" s="1">
        <v>-0.71057374077418201</v>
      </c>
      <c r="IP888" s="1">
        <v>-0.88139712085264699</v>
      </c>
      <c r="IQ888" s="1">
        <v>-0.29639939762193701</v>
      </c>
      <c r="IR888" s="1">
        <v>-7.6270521219137105E-2</v>
      </c>
    </row>
    <row r="889" spans="1:252" x14ac:dyDescent="0.25">
      <c r="A889">
        <v>887</v>
      </c>
      <c r="B889" t="s">
        <v>1164</v>
      </c>
      <c r="C889">
        <v>90</v>
      </c>
      <c r="D889" s="1">
        <v>-0.101294872334751</v>
      </c>
      <c r="E889" s="1">
        <v>-0.46198662676636199</v>
      </c>
      <c r="F889" s="1">
        <v>3.1618407246878202</v>
      </c>
      <c r="G889" s="1">
        <v>0.47406976955222102</v>
      </c>
      <c r="H889" s="1">
        <v>0.51294393406289596</v>
      </c>
      <c r="I889" s="1">
        <v>2.97142219387058E-2</v>
      </c>
      <c r="J889" s="1">
        <v>4.1393806667883997</v>
      </c>
      <c r="K889" s="1">
        <v>0.14340561524125001</v>
      </c>
      <c r="L889" s="1">
        <v>3.1334887308377102</v>
      </c>
      <c r="M889" s="1">
        <v>0.211812704449797</v>
      </c>
      <c r="N889" s="1">
        <v>3.3119858204005501</v>
      </c>
      <c r="O889" s="1">
        <v>0.44649184721288998</v>
      </c>
      <c r="P889" s="1">
        <v>0.70573022701713395</v>
      </c>
      <c r="Q889" s="1">
        <v>0.49297936286111799</v>
      </c>
      <c r="R889" s="1">
        <v>0.37733481692076798</v>
      </c>
      <c r="S889" s="1">
        <v>-0.32493424185849001</v>
      </c>
      <c r="T889" s="1">
        <v>-0.54424818105200401</v>
      </c>
      <c r="U889" s="1">
        <v>5.9944904919990903E-2</v>
      </c>
      <c r="V889" s="1">
        <v>-0.75794767406567298</v>
      </c>
      <c r="W889" s="1">
        <v>-0.73493162388327604</v>
      </c>
      <c r="X889" s="1">
        <v>-0.36999380708399998</v>
      </c>
      <c r="Y889" s="1">
        <v>-0.72963948477424001</v>
      </c>
      <c r="Z889" s="1">
        <v>-0.85318309330235298</v>
      </c>
      <c r="AA889" s="1">
        <v>-2.88047085169915E-2</v>
      </c>
      <c r="AB889" s="1">
        <v>-0.656125208073425</v>
      </c>
      <c r="AC889" s="1">
        <v>-0.40696173603889502</v>
      </c>
      <c r="AD889" s="1">
        <v>2.5230122737817502</v>
      </c>
      <c r="AE889" s="1">
        <v>0.46951439557501401</v>
      </c>
      <c r="AF889" s="1">
        <v>-8.9868298366199806E-2</v>
      </c>
      <c r="AG889" s="1">
        <v>1.5926208867057901</v>
      </c>
      <c r="AH889" s="1">
        <v>-0.147678157259335</v>
      </c>
      <c r="AI889" s="1">
        <v>-0.275057995728065</v>
      </c>
      <c r="AJ889" s="1">
        <v>0.25214065869569302</v>
      </c>
      <c r="AK889" s="1">
        <v>0.29250587654751298</v>
      </c>
      <c r="AL889" s="1">
        <v>0.232941946049122</v>
      </c>
      <c r="AM889" s="1">
        <v>0.34749818643812003</v>
      </c>
      <c r="AN889" s="1">
        <v>-0.475392251310781</v>
      </c>
      <c r="AO889" s="1">
        <v>-0.510226208569452</v>
      </c>
      <c r="AP889" s="1">
        <v>-0.37615259990064898</v>
      </c>
      <c r="AQ889" s="1">
        <v>-0.324065989692845</v>
      </c>
      <c r="AR889" s="1">
        <v>0.570428885993429</v>
      </c>
      <c r="AS889" s="1">
        <v>0.55614437648943504</v>
      </c>
      <c r="AT889" s="1">
        <v>0.53931168791978301</v>
      </c>
      <c r="AU889" s="1">
        <v>0.34097187122621497</v>
      </c>
      <c r="AV889" s="1">
        <v>0.87016218164613901</v>
      </c>
      <c r="AW889" s="1">
        <v>1.2902122971765999</v>
      </c>
      <c r="AX889" s="1">
        <v>-0.28292331649314101</v>
      </c>
      <c r="AY889" s="1">
        <v>-0.24305102475693699</v>
      </c>
      <c r="AZ889" s="1">
        <v>1.60150029419736</v>
      </c>
      <c r="BA889" s="1">
        <v>0.56200686479151496</v>
      </c>
      <c r="BB889" s="1">
        <v>0.75116379670811695</v>
      </c>
      <c r="BC889" s="1">
        <v>-0.72747411335202805</v>
      </c>
      <c r="BD889" s="1">
        <v>-0.32264535991909499</v>
      </c>
      <c r="BE889" s="1">
        <v>1.56726875316118</v>
      </c>
      <c r="BF889" s="1">
        <v>-0.65134243472000197</v>
      </c>
      <c r="BG889" s="1">
        <v>0.33621591664280498</v>
      </c>
      <c r="BH889" s="1">
        <v>4.5862690895310196</v>
      </c>
      <c r="BI889" s="1">
        <v>2.2945736544947302</v>
      </c>
      <c r="BJ889" s="1">
        <v>3.0510759857171101</v>
      </c>
      <c r="BK889" s="1">
        <v>-9.0656741578302696E-2</v>
      </c>
      <c r="BL889" s="1">
        <v>-0.27459833861274002</v>
      </c>
      <c r="BM889" s="1">
        <v>4.0810307277984901</v>
      </c>
      <c r="BN889" s="1">
        <v>3.75930212470064</v>
      </c>
      <c r="BO889" s="1">
        <v>5.3102263383682002</v>
      </c>
      <c r="BP889" s="1">
        <v>1.8118517168321</v>
      </c>
      <c r="BQ889" s="1">
        <v>-0.877629879593116</v>
      </c>
      <c r="BR889" s="1">
        <v>-0.55945801434189701</v>
      </c>
      <c r="BS889" s="1">
        <v>-0.71736136211637003</v>
      </c>
      <c r="BT889" s="1">
        <v>-3.1747169100973802</v>
      </c>
      <c r="BU889" s="1">
        <v>-2.4479159999397799</v>
      </c>
      <c r="BV889" s="1">
        <v>-3.6719136584505501</v>
      </c>
      <c r="BW889" s="1">
        <v>-3.621058325391</v>
      </c>
      <c r="BX889" s="1">
        <v>-3.5819627306578901</v>
      </c>
      <c r="BY889" s="1">
        <v>-4.2171944448536802</v>
      </c>
      <c r="BZ889" s="1">
        <v>-4.5738804999129998</v>
      </c>
      <c r="CA889" s="1">
        <v>-3.34293794259293</v>
      </c>
      <c r="CB889" s="1">
        <v>-4.2991266489550197</v>
      </c>
      <c r="CC889" s="1">
        <v>-0.42414456905306003</v>
      </c>
      <c r="CD889" s="1">
        <v>-0.56631419971499797</v>
      </c>
      <c r="CE889" s="1">
        <v>-0.84913915415053698</v>
      </c>
      <c r="CF889" s="1">
        <v>-1.0302621074249001</v>
      </c>
      <c r="CG889" s="1">
        <v>1.03085942512364</v>
      </c>
      <c r="CH889" s="1">
        <v>-0.40045858206688401</v>
      </c>
      <c r="CI889" s="1">
        <v>-0.23770232043339201</v>
      </c>
      <c r="CJ889" s="1">
        <v>-0.37381576697076502</v>
      </c>
      <c r="CK889" s="1">
        <v>4.4712733385229502</v>
      </c>
      <c r="CL889" s="1">
        <v>-0.111219671127134</v>
      </c>
      <c r="CM889" s="1">
        <v>2.4517991482974</v>
      </c>
      <c r="CN889" s="1">
        <v>-0.60440383776417195</v>
      </c>
      <c r="CO889" s="1">
        <v>-7.5094510437266004E-2</v>
      </c>
      <c r="CP889" s="1">
        <v>0.72600454483625998</v>
      </c>
      <c r="CQ889" s="1">
        <v>-0.149702289623243</v>
      </c>
      <c r="CR889" s="1">
        <v>1.07788391520858</v>
      </c>
      <c r="CS889" s="1">
        <v>0.67852068220080897</v>
      </c>
      <c r="CT889" s="1">
        <v>-0.32297639125259198</v>
      </c>
      <c r="CU889" s="1">
        <v>8.0431852461331194E-2</v>
      </c>
      <c r="CV889" s="1">
        <v>0.90745457462830503</v>
      </c>
      <c r="CW889" s="1">
        <v>0.40106379828441302</v>
      </c>
      <c r="CX889" s="1">
        <v>0.75423436526958698</v>
      </c>
      <c r="CY889" s="1">
        <v>0.454169848677622</v>
      </c>
      <c r="CZ889" s="1">
        <v>0.43978043299386699</v>
      </c>
      <c r="DA889" s="1">
        <v>-0.489523047056655</v>
      </c>
      <c r="DB889" s="1">
        <v>-0.59863095904218899</v>
      </c>
      <c r="DC889" s="1">
        <v>-0.16647769535214199</v>
      </c>
      <c r="DD889" s="1">
        <v>0.16457779250017801</v>
      </c>
      <c r="DE889" s="1">
        <v>-0.82878977302648604</v>
      </c>
      <c r="DF889" s="1">
        <v>-1.80770005612535</v>
      </c>
      <c r="DG889" s="1">
        <v>-1.07876325409534</v>
      </c>
      <c r="DH889" s="1">
        <v>-1.03100804063102</v>
      </c>
      <c r="DI889" s="1">
        <v>-1.8376105643798399</v>
      </c>
      <c r="DJ889" s="1">
        <v>-2.0414676007494501</v>
      </c>
      <c r="DK889" s="1">
        <v>-1.15651594715602</v>
      </c>
      <c r="DL889" s="1">
        <v>-1.4142800187664799</v>
      </c>
      <c r="DM889" s="1">
        <v>-0.19472163860526301</v>
      </c>
      <c r="DN889" s="1">
        <v>-0.21986255374393199</v>
      </c>
      <c r="DO889" s="1">
        <v>-7.3210680492640998E-2</v>
      </c>
      <c r="DP889" s="1">
        <v>-1.24456357287612</v>
      </c>
      <c r="DQ889" s="1">
        <v>-1.35682672714652</v>
      </c>
      <c r="DR889" s="1">
        <v>-1.34280536045181</v>
      </c>
      <c r="DS889" s="1">
        <v>-1.4044595485139499</v>
      </c>
      <c r="DT889" s="1">
        <v>0.104802544137221</v>
      </c>
      <c r="DU889" s="1">
        <v>0.71140987874460504</v>
      </c>
      <c r="DV889" s="1">
        <v>-3.0150520212182301</v>
      </c>
      <c r="DW889" s="1">
        <v>1.6037061313136201</v>
      </c>
      <c r="DX889" s="1">
        <v>1.59363885655433</v>
      </c>
      <c r="DY889" s="1">
        <v>-2.8549346369074402</v>
      </c>
      <c r="DZ889" s="1">
        <v>-2.7582137476313999</v>
      </c>
      <c r="EA889" s="1">
        <v>-0.37979264490719999</v>
      </c>
      <c r="EB889" s="1">
        <v>-0.124552440172913</v>
      </c>
      <c r="EC889" s="1">
        <v>-0.46926055957749302</v>
      </c>
      <c r="ED889" s="1">
        <v>3.2763937053555199</v>
      </c>
      <c r="EE889" s="1">
        <v>1.5703266947563901</v>
      </c>
      <c r="EF889" s="1">
        <v>3.6700031346656501</v>
      </c>
      <c r="EG889" s="1">
        <v>3.6186279805667199</v>
      </c>
      <c r="EH889" s="1">
        <v>0.95652255902065497</v>
      </c>
      <c r="EI889" s="1">
        <v>0.877199724718006</v>
      </c>
      <c r="EJ889" s="1">
        <v>0.95349130993967102</v>
      </c>
      <c r="EK889" s="1">
        <v>0.96843137745049002</v>
      </c>
      <c r="EL889" s="1">
        <v>3.1833275825646199</v>
      </c>
      <c r="EM889" s="1">
        <v>3.03775471722465</v>
      </c>
      <c r="EN889" s="1">
        <v>0.19105612938097499</v>
      </c>
      <c r="EO889" s="1">
        <v>3.2791752634148001</v>
      </c>
      <c r="EP889" s="1">
        <v>3.0988320752400802</v>
      </c>
      <c r="EQ889" s="1">
        <v>2.99611055217165</v>
      </c>
      <c r="ER889" s="1">
        <v>3.1031995875399701</v>
      </c>
      <c r="ES889" s="1">
        <v>0.22654505091221999</v>
      </c>
      <c r="ET889" s="1">
        <v>-1.3750547759464</v>
      </c>
      <c r="EU889" s="1">
        <v>0.45380910597403801</v>
      </c>
      <c r="EV889" s="1">
        <v>0.42517478864833402</v>
      </c>
      <c r="EW889" s="1">
        <v>1.36701630841615</v>
      </c>
      <c r="EX889" s="1">
        <v>0.91976960270959696</v>
      </c>
      <c r="EY889" s="1">
        <v>0.285785962500965</v>
      </c>
      <c r="EZ889" s="1">
        <v>0.21169918742541299</v>
      </c>
      <c r="FA889" s="1">
        <v>1.0587608739788399</v>
      </c>
      <c r="FB889" s="1">
        <v>-0.96863816718273199</v>
      </c>
      <c r="FC889" s="1">
        <v>0.64176449533861801</v>
      </c>
      <c r="FD889" s="1">
        <v>-0.10044742130989801</v>
      </c>
      <c r="FE889" s="1">
        <v>-0.48004156054047398</v>
      </c>
      <c r="FF889" s="1">
        <v>0.39426627846717699</v>
      </c>
      <c r="FG889" s="1">
        <v>1.95926881598528</v>
      </c>
      <c r="FH889" s="1">
        <v>-0.48821185746721302</v>
      </c>
      <c r="FI889" s="1">
        <v>-0.70221923377891204</v>
      </c>
      <c r="FJ889" s="1">
        <v>-4.3031793776775601E-2</v>
      </c>
      <c r="FK889" s="1">
        <v>0.65714590274399498</v>
      </c>
      <c r="FL889" s="1">
        <v>1.04210096078837</v>
      </c>
      <c r="FM889" s="1">
        <v>0.56261340451535002</v>
      </c>
      <c r="FN889" s="1">
        <v>0.84971240260596104</v>
      </c>
      <c r="FO889" s="1">
        <v>0.16368864251688101</v>
      </c>
      <c r="FP889" s="1">
        <v>1.08981877144669</v>
      </c>
      <c r="FQ889" s="1">
        <v>0.54740410300993403</v>
      </c>
      <c r="FR889" s="1">
        <v>-0.105643512422723</v>
      </c>
      <c r="FS889" s="1">
        <v>-1.0932987914477601</v>
      </c>
      <c r="FT889" s="1">
        <v>-0.36264375891216999</v>
      </c>
      <c r="FU889" s="1">
        <v>-0.54453054554285796</v>
      </c>
      <c r="FV889" s="1">
        <v>2.9490282605600102</v>
      </c>
      <c r="FW889" s="1">
        <v>1.51451961297196</v>
      </c>
      <c r="FX889" s="1">
        <v>-1.16399184057904E-2</v>
      </c>
      <c r="FY889" s="1">
        <v>0.57553260106603099</v>
      </c>
      <c r="FZ889" s="1">
        <v>2.1244633972758501E-2</v>
      </c>
      <c r="GA889" s="1">
        <v>0.58708360291171602</v>
      </c>
      <c r="GB889" s="1">
        <v>0.41648030897231703</v>
      </c>
      <c r="GC889" s="1">
        <v>0.20915367965210299</v>
      </c>
      <c r="GD889" s="1">
        <v>2.4183560336197298</v>
      </c>
      <c r="GE889" s="1">
        <v>1.54928482660374</v>
      </c>
      <c r="GF889" s="1">
        <v>2.78976651238378</v>
      </c>
      <c r="GG889" s="1">
        <v>-0.137501167402447</v>
      </c>
      <c r="GH889" s="1">
        <v>3.0123210720140898</v>
      </c>
      <c r="GI889" s="1">
        <v>0.22688692962088899</v>
      </c>
      <c r="GJ889" s="1">
        <v>-0.13988924167573</v>
      </c>
      <c r="GK889" s="1">
        <v>-4.6798782185472898E-2</v>
      </c>
      <c r="GL889" s="1">
        <v>-5.5889050156466599E-2</v>
      </c>
      <c r="GM889" s="1">
        <v>-9.2794862850778995E-2</v>
      </c>
      <c r="GN889" s="1">
        <v>-0.17719111860367101</v>
      </c>
      <c r="GO889" s="1">
        <v>0.116979898687293</v>
      </c>
      <c r="GP889" s="1">
        <v>-1.66458012066573</v>
      </c>
      <c r="GQ889" s="1">
        <v>-8.7059139271107103E-2</v>
      </c>
      <c r="GR889" s="1">
        <v>0.54716288806830904</v>
      </c>
      <c r="GS889" s="1">
        <v>1.6886462317091999</v>
      </c>
      <c r="GT889" s="1">
        <v>1.10047850216982</v>
      </c>
      <c r="GU889" s="1">
        <v>1.2838662113263399</v>
      </c>
      <c r="GV889" s="1">
        <v>0.88627299212592303</v>
      </c>
      <c r="GW889" s="1">
        <v>1.44315950755426</v>
      </c>
      <c r="GX889" s="1">
        <v>1.4623705838797101</v>
      </c>
      <c r="GY889" s="1">
        <v>9.0844773002704896E-2</v>
      </c>
      <c r="GZ889" s="1">
        <v>0.88391675113610602</v>
      </c>
      <c r="HA889" s="1">
        <v>0.94989818754662803</v>
      </c>
      <c r="HB889" s="1">
        <v>2.4444466770561699</v>
      </c>
      <c r="HC889" s="1">
        <v>0.45313845096064098</v>
      </c>
      <c r="HD889" s="1">
        <v>1.0586812574718001</v>
      </c>
      <c r="HE889" s="1">
        <v>1.8258161240646</v>
      </c>
      <c r="HF889" s="1">
        <v>0.82281017879672202</v>
      </c>
      <c r="HG889" s="1">
        <v>0.54182724404800497</v>
      </c>
      <c r="HH889" s="1">
        <v>1.535469885733</v>
      </c>
      <c r="HI889" s="1">
        <v>0.31426007950754598</v>
      </c>
      <c r="HJ889" s="1">
        <v>0.146683437808177</v>
      </c>
      <c r="HK889" s="1">
        <v>0.79588929804445396</v>
      </c>
      <c r="HL889" s="1">
        <v>-0.67880879015522999</v>
      </c>
      <c r="HM889" s="1">
        <v>-0.440598846205983</v>
      </c>
      <c r="HN889" s="1">
        <v>-1.2238219859261199</v>
      </c>
      <c r="HO889" s="1">
        <v>-0.65114866439575703</v>
      </c>
      <c r="HP889" s="1">
        <v>-0.77830531122922098</v>
      </c>
      <c r="HQ889" s="1">
        <v>-0.56407778211708504</v>
      </c>
      <c r="HR889" s="1">
        <v>0.57577155076458997</v>
      </c>
      <c r="HS889" s="1">
        <v>0.14800989078419799</v>
      </c>
      <c r="HT889" s="1">
        <v>0.35148796084394002</v>
      </c>
      <c r="HU889" s="1">
        <v>-0.51819822543499905</v>
      </c>
      <c r="HV889" s="1">
        <v>2.9026194318618601</v>
      </c>
      <c r="HW889" s="1">
        <v>0.21041280816015201</v>
      </c>
      <c r="HX889" s="1">
        <v>-1.2507516712315699E-2</v>
      </c>
      <c r="HY889" s="1">
        <v>-0.38178726149622699</v>
      </c>
      <c r="HZ889" s="1">
        <v>0.205811021281879</v>
      </c>
      <c r="IA889" s="1">
        <v>0.17578055898713599</v>
      </c>
      <c r="IB889" s="1">
        <v>2.03553574859675E-2</v>
      </c>
      <c r="IC889" s="1">
        <v>-1.60345798855492E-2</v>
      </c>
      <c r="ID889" s="1">
        <v>-0.60835839960043003</v>
      </c>
      <c r="IE889" s="1">
        <v>-1.2897391917433201</v>
      </c>
      <c r="IF889" s="1">
        <v>2.4664072909764201</v>
      </c>
      <c r="IG889" s="1">
        <v>-0.90193955616592303</v>
      </c>
      <c r="IH889" s="1">
        <v>0.65226723670648101</v>
      </c>
      <c r="II889" s="1">
        <v>0.79005276051173601</v>
      </c>
      <c r="IJ889" s="1">
        <v>1.2901683964614901</v>
      </c>
      <c r="IK889" s="1">
        <v>-0.83405217825789102</v>
      </c>
      <c r="IL889" s="1">
        <v>2.3081073021494198</v>
      </c>
      <c r="IM889" s="1">
        <v>-1.1505720880610599</v>
      </c>
      <c r="IN889" s="1">
        <v>0.94113218634734197</v>
      </c>
      <c r="IO889" s="1">
        <v>1.40938904116864E-2</v>
      </c>
      <c r="IP889" s="1">
        <v>0.20328853470550001</v>
      </c>
      <c r="IQ889" s="1">
        <v>1.94490907954765</v>
      </c>
      <c r="IR889" s="1">
        <v>1.14226248597628</v>
      </c>
    </row>
    <row r="890" spans="1:252" x14ac:dyDescent="0.25">
      <c r="A890">
        <v>888</v>
      </c>
      <c r="B890" t="s">
        <v>1165</v>
      </c>
      <c r="C890">
        <v>90</v>
      </c>
      <c r="D890" s="1">
        <v>0.30523884912650401</v>
      </c>
      <c r="E890" s="1">
        <v>-1.0828210321539999</v>
      </c>
      <c r="F890" s="1">
        <v>1.72154125373573</v>
      </c>
      <c r="G890" s="1">
        <v>0.96272916440542</v>
      </c>
      <c r="H890" s="1">
        <v>0.78052493749838803</v>
      </c>
      <c r="I890" s="1">
        <v>-1.3427358617081899</v>
      </c>
      <c r="J890" s="1">
        <v>3.6826163365566602</v>
      </c>
      <c r="K890" s="1">
        <v>0.82589612088778896</v>
      </c>
      <c r="L890" s="1">
        <v>2.9260134873928401</v>
      </c>
      <c r="M890" s="1">
        <v>1.65559026721388</v>
      </c>
      <c r="N890" s="1">
        <v>3.0200953403666499</v>
      </c>
      <c r="O890" s="1">
        <v>1.66204158439225</v>
      </c>
      <c r="P890" s="1">
        <v>1.48781041318792</v>
      </c>
      <c r="Q890" s="1">
        <v>0.60511444547398296</v>
      </c>
      <c r="R890" s="1">
        <v>0.58268184466416495</v>
      </c>
      <c r="S890" s="1">
        <v>0.29129380985539699</v>
      </c>
      <c r="T890" s="1">
        <v>1.0261111628758</v>
      </c>
      <c r="U890" s="1">
        <v>-6.3269284410657099E-3</v>
      </c>
      <c r="V890" s="1">
        <v>0.38788846605583199</v>
      </c>
      <c r="W890" s="1">
        <v>-0.104888483296651</v>
      </c>
      <c r="X890" s="1">
        <v>-1.0286450441078201</v>
      </c>
      <c r="Y890" s="1">
        <v>-1.46346883519056</v>
      </c>
      <c r="Z890" s="1">
        <v>-0.88101725276349296</v>
      </c>
      <c r="AA890" s="1">
        <v>7.5317618708005504E-2</v>
      </c>
      <c r="AB890" s="1">
        <v>0.67604174435199205</v>
      </c>
      <c r="AC890" s="1">
        <v>-1.64122376332613</v>
      </c>
      <c r="AD890" s="1">
        <v>1.5652528092492599</v>
      </c>
      <c r="AE890" s="1">
        <v>-4.0495246321853001E-2</v>
      </c>
      <c r="AF890" s="1">
        <v>-1.83109474725011</v>
      </c>
      <c r="AG890" s="1">
        <v>0.93477345593574701</v>
      </c>
      <c r="AH890" s="1">
        <v>-1.66595472457081</v>
      </c>
      <c r="AI890" s="1">
        <v>-0.54872304961110496</v>
      </c>
      <c r="AJ890" s="1">
        <v>0.32117675218997099</v>
      </c>
      <c r="AK890" s="1">
        <v>0.322617089216857</v>
      </c>
      <c r="AL890" s="1">
        <v>0.346188533243108</v>
      </c>
      <c r="AM890" s="1">
        <v>0.318226968051321</v>
      </c>
      <c r="AN890" s="1">
        <v>0.39697597232592802</v>
      </c>
      <c r="AO890" s="1">
        <v>0.27510253952373798</v>
      </c>
      <c r="AP890" s="1">
        <v>0.133176489583896</v>
      </c>
      <c r="AQ890" s="1">
        <v>3.2566346615995299E-2</v>
      </c>
      <c r="AR890" s="1">
        <v>0.60460025463699696</v>
      </c>
      <c r="AS890" s="1">
        <v>0.31653664319458602</v>
      </c>
      <c r="AT890" s="1">
        <v>0.36335933769793799</v>
      </c>
      <c r="AU890" s="1">
        <v>-2.0294562513099499E-2</v>
      </c>
      <c r="AV890" s="1">
        <v>1.1175544375223301</v>
      </c>
      <c r="AW890" s="1">
        <v>1.4266274019201799</v>
      </c>
      <c r="AX890" s="1">
        <v>-0.28115572447777598</v>
      </c>
      <c r="AY890" s="1">
        <v>-0.79347288041716002</v>
      </c>
      <c r="AZ890" s="1">
        <v>1.66306775109002</v>
      </c>
      <c r="BA890" s="1">
        <v>0.78075524139947305</v>
      </c>
      <c r="BB890" s="1">
        <v>0.94922092027899896</v>
      </c>
      <c r="BC890" s="1">
        <v>-7.7199734362100897E-2</v>
      </c>
      <c r="BD890" s="1">
        <v>-0.119054090097319</v>
      </c>
      <c r="BE890" s="1">
        <v>1.29529510178181</v>
      </c>
      <c r="BF890" s="1">
        <v>-1.1199622886648299</v>
      </c>
      <c r="BG890" s="1">
        <v>0.85364631473784602</v>
      </c>
      <c r="BH890" s="1">
        <v>3.1508623323236798E-2</v>
      </c>
      <c r="BI890" s="1">
        <v>2.3368618469313298</v>
      </c>
      <c r="BJ890" s="1">
        <v>1.4022884991351301</v>
      </c>
      <c r="BK890" s="1">
        <v>-0.32501115678485099</v>
      </c>
      <c r="BL890" s="1">
        <v>-0.59672958455665503</v>
      </c>
      <c r="BM890" s="1">
        <v>3.46941794648958</v>
      </c>
      <c r="BN890" s="1">
        <v>3.9814175044139302</v>
      </c>
      <c r="BO890" s="1">
        <v>4.4045658385478301</v>
      </c>
      <c r="BP890" s="1">
        <v>0.71443392547100004</v>
      </c>
      <c r="BQ890" s="1">
        <v>0.17941407988439501</v>
      </c>
      <c r="BR890" s="1">
        <v>0.32353039647618398</v>
      </c>
      <c r="BS890" s="1">
        <v>-2.7849863866912301</v>
      </c>
      <c r="BT890" s="1">
        <v>-3.0792221944862499</v>
      </c>
      <c r="BU890" s="1">
        <v>-2.48529584444189</v>
      </c>
      <c r="BV890" s="1">
        <v>-3.5476219137122502</v>
      </c>
      <c r="BW890" s="1">
        <v>-3.0280692963621099</v>
      </c>
      <c r="BX890" s="1">
        <v>-3.1425597414209201</v>
      </c>
      <c r="BY890" s="1">
        <v>-4.2400952107072998</v>
      </c>
      <c r="BZ890" s="1">
        <v>-4.4928238315416298</v>
      </c>
      <c r="CA890" s="1">
        <v>-2.8596102053918</v>
      </c>
      <c r="CB890" s="1">
        <v>-3.71022899313872</v>
      </c>
      <c r="CC890" s="1">
        <v>-0.49556808986945999</v>
      </c>
      <c r="CD890" s="1">
        <v>1.4297102962796999</v>
      </c>
      <c r="CE890" s="1">
        <v>0.54036083619584696</v>
      </c>
      <c r="CF890" s="1">
        <v>1.5987521598272001</v>
      </c>
      <c r="CG890" s="1">
        <v>1.1197178346996399</v>
      </c>
      <c r="CH890" s="1">
        <v>0.73272524644578896</v>
      </c>
      <c r="CI890" s="1">
        <v>0.57120809788067595</v>
      </c>
      <c r="CJ890" s="1">
        <v>-0.53938140025456405</v>
      </c>
      <c r="CK890" s="1">
        <v>3.6096549542983598</v>
      </c>
      <c r="CL890" s="1">
        <v>7.7320794938953399E-2</v>
      </c>
      <c r="CM890" s="1">
        <v>7.8505277344849703E-2</v>
      </c>
      <c r="CN890" s="1">
        <v>-0.42690944543576698</v>
      </c>
      <c r="CO890" s="1">
        <v>0.14632349691584001</v>
      </c>
      <c r="CP890" s="1">
        <v>0.29923009109501902</v>
      </c>
      <c r="CQ890" s="1">
        <v>0.103962312341825</v>
      </c>
      <c r="CR890" s="1">
        <v>0.46579094248790298</v>
      </c>
      <c r="CS890" s="1">
        <v>0.108628154873947</v>
      </c>
      <c r="CT890" s="1">
        <v>4.3888740449409998E-2</v>
      </c>
      <c r="CU890" s="1">
        <v>-0.72738005773341796</v>
      </c>
      <c r="CV890" s="1">
        <v>0.90044064715920902</v>
      </c>
      <c r="CW890" s="1">
        <v>5.2206984708321101E-2</v>
      </c>
      <c r="CX890" s="1">
        <v>2.8192245046108101E-2</v>
      </c>
      <c r="CY890" s="1">
        <v>6.9611192878531597E-2</v>
      </c>
      <c r="CZ890" s="1">
        <v>0.79582396399605004</v>
      </c>
      <c r="DA890" s="1">
        <v>2.3601059154261201</v>
      </c>
      <c r="DB890" s="1">
        <v>-1.27578929633766</v>
      </c>
      <c r="DC890" s="1">
        <v>-1.1548045870097501</v>
      </c>
      <c r="DD890" s="1">
        <v>-0.47792477797205701</v>
      </c>
      <c r="DE890" s="1">
        <v>-0.22009167472986099</v>
      </c>
      <c r="DF890" s="1">
        <v>-1.13602855851067</v>
      </c>
      <c r="DG890" s="1">
        <v>0.73212227747180403</v>
      </c>
      <c r="DH890" s="1">
        <v>4.3594504929340402E-2</v>
      </c>
      <c r="DI890" s="1">
        <v>-0.17301944323433999</v>
      </c>
      <c r="DJ890" s="1">
        <v>0.43319165374773999</v>
      </c>
      <c r="DK890" s="1">
        <v>0.22995668869125699</v>
      </c>
      <c r="DL890" s="1">
        <v>-1.08165530260273</v>
      </c>
      <c r="DM890" s="1">
        <v>-0.72277367776519197</v>
      </c>
      <c r="DN890" s="1">
        <v>-0.76886701351765396</v>
      </c>
      <c r="DO890" s="1">
        <v>-0.36819841621610699</v>
      </c>
      <c r="DP890" s="1">
        <v>-2.1101561060410399</v>
      </c>
      <c r="DQ890" s="1">
        <v>-1.82037137363723</v>
      </c>
      <c r="DR890" s="1">
        <v>-1.92496428833253</v>
      </c>
      <c r="DS890" s="1">
        <v>-2.22812846128366</v>
      </c>
      <c r="DT890" s="1">
        <v>0.46543810481344</v>
      </c>
      <c r="DU890" s="1">
        <v>-0.37717663559285203</v>
      </c>
      <c r="DV890" s="1">
        <v>-3.8029729669355099</v>
      </c>
      <c r="DW890" s="1">
        <v>1.4612017393310199</v>
      </c>
      <c r="DX890" s="1">
        <v>1.4880137805381799</v>
      </c>
      <c r="DY890" s="1">
        <v>-2.1290575617016301</v>
      </c>
      <c r="DZ890" s="1">
        <v>-2.2803008245361198</v>
      </c>
      <c r="EA890" s="1">
        <v>-0.31220913267511002</v>
      </c>
      <c r="EB890" s="1">
        <v>-0.41764334373557999</v>
      </c>
      <c r="EC890" s="1">
        <v>-0.93038977936762801</v>
      </c>
      <c r="ED890" s="1">
        <v>2.5379057298404502</v>
      </c>
      <c r="EE890" s="1">
        <v>0.29903287792667099</v>
      </c>
      <c r="EF890" s="1">
        <v>3.3120859959819402</v>
      </c>
      <c r="EG890" s="1">
        <v>3.2423589759051699</v>
      </c>
      <c r="EH890" s="1">
        <v>-7.37615061287996E-2</v>
      </c>
      <c r="EI890" s="1">
        <v>-0.262140289645174</v>
      </c>
      <c r="EJ890" s="1">
        <v>-0.60007124042924398</v>
      </c>
      <c r="EK890" s="1">
        <v>-0.44881948514811598</v>
      </c>
      <c r="EL890" s="1">
        <v>2.9472350663553</v>
      </c>
      <c r="EM890" s="1">
        <v>2.7645258158886898</v>
      </c>
      <c r="EN890" s="1">
        <v>-0.69559194218583698</v>
      </c>
      <c r="EO890" s="1">
        <v>2.8841399437084001</v>
      </c>
      <c r="EP890" s="1">
        <v>1.7678517277237999</v>
      </c>
      <c r="EQ890" s="1">
        <v>1.8301353416923201</v>
      </c>
      <c r="ER890" s="1">
        <v>2.8543946772145001</v>
      </c>
      <c r="ES890" s="1">
        <v>-0.200563736540287</v>
      </c>
      <c r="ET890" s="1">
        <v>-2.2018322959758101</v>
      </c>
      <c r="EU890" s="1">
        <v>-0.17666146163543101</v>
      </c>
      <c r="EV890" s="1">
        <v>-0.11039462575195901</v>
      </c>
      <c r="EW890" s="1">
        <v>0.97163900146036297</v>
      </c>
      <c r="EX890" s="1">
        <v>0.78379966691159597</v>
      </c>
      <c r="EY890" s="1">
        <v>0.62617350060301802</v>
      </c>
      <c r="EZ890" s="1">
        <v>0.14536607153935099</v>
      </c>
      <c r="FA890" s="1">
        <v>-0.186355060092669</v>
      </c>
      <c r="FB890" s="1">
        <v>-0.548950446870622</v>
      </c>
      <c r="FC890" s="1">
        <v>0.57983254901168801</v>
      </c>
      <c r="FD890" s="1">
        <v>-0.15479277756030599</v>
      </c>
      <c r="FE890" s="1">
        <v>-0.32385214378980998</v>
      </c>
      <c r="FF890" s="1">
        <v>0.86453052195943703</v>
      </c>
      <c r="FG890" s="1">
        <v>-2.03057687715252E-2</v>
      </c>
      <c r="FH890" s="1">
        <v>-0.54677949636671996</v>
      </c>
      <c r="FI890" s="1">
        <v>-0.57174826234540599</v>
      </c>
      <c r="FJ890" s="1">
        <v>-0.39053931553995103</v>
      </c>
      <c r="FK890" s="1">
        <v>1.10511822914269</v>
      </c>
      <c r="FL890" s="1">
        <v>0.67653475227964599</v>
      </c>
      <c r="FM890" s="1">
        <v>0.74738864765121205</v>
      </c>
      <c r="FN890" s="1">
        <v>0.64913489839621696</v>
      </c>
      <c r="FO890" s="1">
        <v>5.6869376101122499E-2</v>
      </c>
      <c r="FP890" s="1">
        <v>0.146925306889819</v>
      </c>
      <c r="FQ890" s="1">
        <v>0.49407780000458001</v>
      </c>
      <c r="FR890" s="1">
        <v>-4.9429832111696097E-2</v>
      </c>
      <c r="FS890" s="1">
        <v>0.50028925300346005</v>
      </c>
      <c r="FT890" s="1">
        <v>-0.53703032405746498</v>
      </c>
      <c r="FU890" s="1">
        <v>8.6280522999970202E-2</v>
      </c>
      <c r="FV890" s="1">
        <v>1.9291003964986499</v>
      </c>
      <c r="FW890" s="1">
        <v>0.74919801051389701</v>
      </c>
      <c r="FX890" s="1">
        <v>0.90549128066616302</v>
      </c>
      <c r="FY890" s="1">
        <v>0.28492898214761098</v>
      </c>
      <c r="FZ890" s="1">
        <v>-0.33307143710984</v>
      </c>
      <c r="GA890" s="1">
        <v>0.93989557065378404</v>
      </c>
      <c r="GB890" s="1">
        <v>-0.23273811131229799</v>
      </c>
      <c r="GC890" s="1">
        <v>0.53850928690551902</v>
      </c>
      <c r="GD890" s="1">
        <v>3.0699387155215199</v>
      </c>
      <c r="GE890" s="1">
        <v>0.12584688242418099</v>
      </c>
      <c r="GF890" s="1">
        <v>2.7189882639941301</v>
      </c>
      <c r="GG890" s="1">
        <v>-0.60772353067867702</v>
      </c>
      <c r="GH890" s="1">
        <v>2.1060784211571701</v>
      </c>
      <c r="GI890" s="1">
        <v>-0.72449077829367203</v>
      </c>
      <c r="GJ890" s="1">
        <v>-0.88851903704178303</v>
      </c>
      <c r="GK890" s="1">
        <v>-1.08927592360553</v>
      </c>
      <c r="GL890" s="1">
        <v>-0.62557834563317705</v>
      </c>
      <c r="GM890" s="1">
        <v>-1.1883961462732</v>
      </c>
      <c r="GN890" s="1">
        <v>-0.65714733725763796</v>
      </c>
      <c r="GO890" s="1">
        <v>-1.00532774929906</v>
      </c>
      <c r="GP890" s="1">
        <v>-1.0120194226074199</v>
      </c>
      <c r="GQ890" s="1">
        <v>1.0668176096637101</v>
      </c>
      <c r="GR890" s="1">
        <v>1.0511273969522601</v>
      </c>
      <c r="GS890" s="1">
        <v>2.1459863393410901</v>
      </c>
      <c r="GT890" s="1">
        <v>1.90027986594047</v>
      </c>
      <c r="GU890" s="1">
        <v>1.38150666612853</v>
      </c>
      <c r="GV890" s="1">
        <v>1.5103672532420001</v>
      </c>
      <c r="GW890" s="1">
        <v>1.9568161013810501</v>
      </c>
      <c r="GX890" s="1">
        <v>1.87569016280281</v>
      </c>
      <c r="GY890" s="1">
        <v>0.72643437688367596</v>
      </c>
      <c r="GZ890" s="1">
        <v>1.33010843564102</v>
      </c>
      <c r="HA890" s="1">
        <v>1.4532118735480299</v>
      </c>
      <c r="HB890" s="1">
        <v>3.2601721709498102</v>
      </c>
      <c r="HC890" s="1">
        <v>1.38145871626762</v>
      </c>
      <c r="HD890" s="1">
        <v>2.3820935255321101</v>
      </c>
      <c r="HE890" s="1">
        <v>2.01829394451372</v>
      </c>
      <c r="HF890" s="1">
        <v>1.40349302098346</v>
      </c>
      <c r="HG890" s="1">
        <v>0.64787682232646004</v>
      </c>
      <c r="HH890" s="1">
        <v>1.84643086945551</v>
      </c>
      <c r="HI890" s="1">
        <v>0.53943855811061403</v>
      </c>
      <c r="HJ890" s="1">
        <v>1.2563374237068801</v>
      </c>
      <c r="HK890" s="1">
        <v>1.2851220082670101</v>
      </c>
      <c r="HL890" s="1">
        <v>-1.29136950287591</v>
      </c>
      <c r="HM890" s="1">
        <v>-1.58436642804501</v>
      </c>
      <c r="HN890" s="1">
        <v>-1.4302468207941299</v>
      </c>
      <c r="HO890" s="1">
        <v>-0.68278228319241596</v>
      </c>
      <c r="HP890" s="1">
        <v>-2.6756918826570901</v>
      </c>
      <c r="HQ890" s="1">
        <v>-1.0020842706257</v>
      </c>
      <c r="HR890" s="1">
        <v>-0.123583224267755</v>
      </c>
      <c r="HS890" s="1">
        <v>-5.0099848997102403E-2</v>
      </c>
      <c r="HT890" s="1">
        <v>1.58963232670368</v>
      </c>
      <c r="HU890" s="1">
        <v>-0.58278196985074104</v>
      </c>
      <c r="HV890" s="1">
        <v>-0.65708742819561305</v>
      </c>
      <c r="HW890" s="1">
        <v>-1.24096537862748E-2</v>
      </c>
      <c r="HX890" s="1">
        <v>0.33521387809567299</v>
      </c>
      <c r="HY890" s="1">
        <v>-0.53315561945008205</v>
      </c>
      <c r="HZ890" s="1">
        <v>-0.11037228076745</v>
      </c>
      <c r="IA890" s="1">
        <v>-0.25221732601651897</v>
      </c>
      <c r="IB890" s="1">
        <v>0.48751132876908498</v>
      </c>
      <c r="IC890" s="1">
        <v>-0.326973350997111</v>
      </c>
      <c r="ID890" s="1">
        <v>-0.34259455192133198</v>
      </c>
      <c r="IE890" s="1">
        <v>-0.67092884660636098</v>
      </c>
      <c r="IF890" s="1">
        <v>1.2563713125023399</v>
      </c>
      <c r="IG890" s="1">
        <v>-0.40468006057514599</v>
      </c>
      <c r="IH890" s="1">
        <v>0.92424193595745796</v>
      </c>
      <c r="II890" s="1">
        <v>1.8631638994048402E-2</v>
      </c>
      <c r="IJ890" s="1">
        <v>-0.32646856414004999</v>
      </c>
      <c r="IK890" s="1">
        <v>-7.5389030924798997E-2</v>
      </c>
      <c r="IL890" s="1">
        <v>-0.89819761237671603</v>
      </c>
      <c r="IM890" s="1">
        <v>-1.42515801439644</v>
      </c>
      <c r="IN890" s="1">
        <v>-0.19753811034610499</v>
      </c>
      <c r="IO890" s="1">
        <v>-0.97729375638867899</v>
      </c>
      <c r="IP890" s="1">
        <v>-0.84801855537634696</v>
      </c>
      <c r="IQ890" s="1">
        <v>-0.150374230771715</v>
      </c>
      <c r="IR890" s="1">
        <v>1.30725875814959E-2</v>
      </c>
    </row>
    <row r="891" spans="1:252" x14ac:dyDescent="0.25">
      <c r="A891">
        <v>889</v>
      </c>
      <c r="B891" t="s">
        <v>1166</v>
      </c>
      <c r="C891">
        <v>90</v>
      </c>
      <c r="D891" s="1">
        <v>-0.82831095107559005</v>
      </c>
      <c r="E891" s="1">
        <v>9.3282267257517801E-2</v>
      </c>
      <c r="F891" s="1">
        <v>0.456920182757444</v>
      </c>
      <c r="G891" s="1">
        <v>5.4980695136503397E-3</v>
      </c>
      <c r="H891" s="1">
        <v>-9.5325562338191602E-2</v>
      </c>
      <c r="I891" s="1">
        <v>-0.66418010331111099</v>
      </c>
      <c r="J891" s="1">
        <v>4.8928667198961504</v>
      </c>
      <c r="K891" s="1">
        <v>0.21436649902355201</v>
      </c>
      <c r="L891" s="1">
        <v>4.1752138683247004</v>
      </c>
      <c r="M891" s="1">
        <v>-0.97860972122428702</v>
      </c>
      <c r="N891" s="1">
        <v>4.97933549940673</v>
      </c>
      <c r="O891" s="1">
        <v>-0.752752350512922</v>
      </c>
      <c r="P891" s="1">
        <v>-0.93807528745296698</v>
      </c>
      <c r="Q891" s="1">
        <v>0.66249429619605504</v>
      </c>
      <c r="R891" s="1">
        <v>1.37257436398182</v>
      </c>
      <c r="S891" s="1">
        <v>0.15965463736963001</v>
      </c>
      <c r="T891" s="1">
        <v>0.108304121960938</v>
      </c>
      <c r="U891" s="1">
        <v>0.73481408204967202</v>
      </c>
      <c r="V891" s="1">
        <v>-1.1021921374527801</v>
      </c>
      <c r="W891" s="1">
        <v>-0.104888483296651</v>
      </c>
      <c r="X891" s="1">
        <v>-3.0825748410413498E-2</v>
      </c>
      <c r="Y891" s="1">
        <v>-2.7686077836446699</v>
      </c>
      <c r="Z891" s="1">
        <v>1.25095435271058</v>
      </c>
      <c r="AA891" s="1">
        <v>-0.47020312273627901</v>
      </c>
      <c r="AB891" s="1">
        <v>-0.77958500074019399</v>
      </c>
      <c r="AC891" s="1">
        <v>0.91014197051039702</v>
      </c>
      <c r="AD891" s="1">
        <v>0.53728965043892096</v>
      </c>
      <c r="AE891" s="1">
        <v>-0.49520646435835303</v>
      </c>
      <c r="AF891" s="1">
        <v>-0.278476418828009</v>
      </c>
      <c r="AG891" s="1">
        <v>-5.8628362189491703E-2</v>
      </c>
      <c r="AH891" s="1">
        <v>-5.2880858181821302E-3</v>
      </c>
      <c r="AI891" s="1">
        <v>-0.61875678145602897</v>
      </c>
      <c r="AJ891" s="1">
        <v>0.16193155627351899</v>
      </c>
      <c r="AK891" s="1">
        <v>0.36474605938839399</v>
      </c>
      <c r="AL891" s="1">
        <v>0.21729596303556001</v>
      </c>
      <c r="AM891" s="1">
        <v>0.35956790860913701</v>
      </c>
      <c r="AN891" s="1">
        <v>-0.202174984064037</v>
      </c>
      <c r="AO891" s="1">
        <v>-0.27114527765636798</v>
      </c>
      <c r="AP891" s="1">
        <v>-0.14411689500141101</v>
      </c>
      <c r="AQ891" s="1">
        <v>-0.13489649124981101</v>
      </c>
      <c r="AR891" s="1">
        <v>7.12115936501036E-2</v>
      </c>
      <c r="AS891" s="1">
        <v>2.1562779582294401E-2</v>
      </c>
      <c r="AT891" s="1">
        <v>-0.45512257977413401</v>
      </c>
      <c r="AU891" s="1">
        <v>5.3024835704882999E-2</v>
      </c>
      <c r="AV891" s="1">
        <v>1.03129483690401</v>
      </c>
      <c r="AW891" s="1">
        <v>1.4915867171442001</v>
      </c>
      <c r="AX891" s="1">
        <v>0.293699437352409</v>
      </c>
      <c r="AY891" s="1">
        <v>2.9096634542067901E-2</v>
      </c>
      <c r="AZ891" s="1">
        <v>1.17980659042793</v>
      </c>
      <c r="BA891" s="1">
        <v>1.2700144109228999</v>
      </c>
      <c r="BB891" s="1">
        <v>1.2110091457277501</v>
      </c>
      <c r="BC891" s="1">
        <v>-1.01854732772926</v>
      </c>
      <c r="BD891" s="1">
        <v>-0.81885560925371204</v>
      </c>
      <c r="BE891" s="1">
        <v>2.8784882825802698</v>
      </c>
      <c r="BF891" s="1">
        <v>-0.60121161984620997</v>
      </c>
      <c r="BG891" s="1">
        <v>1.16229227713077</v>
      </c>
      <c r="BH891" s="1">
        <v>0.27381707684534901</v>
      </c>
      <c r="BI891" s="1">
        <v>0.67493609661473297</v>
      </c>
      <c r="BJ891" s="1">
        <v>-0.11057262596905899</v>
      </c>
      <c r="BK891" s="1">
        <v>0.80447823238537797</v>
      </c>
      <c r="BL891" s="1">
        <v>0.73404982793093698</v>
      </c>
      <c r="BM891" s="1">
        <v>2.6782689630330401</v>
      </c>
      <c r="BN891" s="1">
        <v>3.3147103421597399</v>
      </c>
      <c r="BO891" s="1">
        <v>6</v>
      </c>
      <c r="BP891" s="1">
        <v>-0.50191448808151995</v>
      </c>
      <c r="BQ891" s="1">
        <v>-0.84341636519693997</v>
      </c>
      <c r="BR891" s="1">
        <v>-0.125999945591558</v>
      </c>
      <c r="BS891" s="1">
        <v>-1.5758713104833</v>
      </c>
      <c r="BT891" s="1">
        <v>-1.5367902676493299</v>
      </c>
      <c r="BU891" s="1">
        <v>-1.74750299431581</v>
      </c>
      <c r="BV891" s="1">
        <v>-3.6833333894795999</v>
      </c>
      <c r="BW891" s="1">
        <v>-3.8010225380914502</v>
      </c>
      <c r="BX891" s="1">
        <v>-4.5137707533865301</v>
      </c>
      <c r="BY891" s="1">
        <v>-2.6236920144598299</v>
      </c>
      <c r="BZ891" s="1">
        <v>-1.92269794997649</v>
      </c>
      <c r="CA891" s="1">
        <v>-2.3126606752607</v>
      </c>
      <c r="CB891" s="1">
        <v>-2.16964272570296</v>
      </c>
      <c r="CC891" s="1">
        <v>-2.1726412763231</v>
      </c>
      <c r="CD891" s="1">
        <v>-2.3626060296154199</v>
      </c>
      <c r="CE891" s="1">
        <v>-1.41851529465107</v>
      </c>
      <c r="CF891" s="1">
        <v>0.41406938254903902</v>
      </c>
      <c r="CG891" s="1">
        <v>-2.6836078409508701</v>
      </c>
      <c r="CH891" s="1">
        <v>1.1584685513805801E-2</v>
      </c>
      <c r="CI891" s="1">
        <v>-0.80656062451559796</v>
      </c>
      <c r="CJ891" s="1">
        <v>-1.34079023715665</v>
      </c>
      <c r="CK891" s="1">
        <v>0.25386897115739998</v>
      </c>
      <c r="CL891" s="1">
        <v>-0.85116641276697602</v>
      </c>
      <c r="CM891" s="1">
        <v>-0.40512282317089499</v>
      </c>
      <c r="CN891" s="1">
        <v>-0.37274638146358102</v>
      </c>
      <c r="CO891" s="1">
        <v>0.36537841487422301</v>
      </c>
      <c r="CP891" s="1">
        <v>0.65169683178452098</v>
      </c>
      <c r="CQ891" s="1">
        <v>-0.124676048637685</v>
      </c>
      <c r="CR891" s="1">
        <v>7.0736621330799401E-2</v>
      </c>
      <c r="CS891" s="1">
        <v>0.13563151295095399</v>
      </c>
      <c r="CT891" s="1">
        <v>0.77320746261764095</v>
      </c>
      <c r="CU891" s="1">
        <v>0.67001036235023304</v>
      </c>
      <c r="CV891" s="1">
        <v>0.22055957144748101</v>
      </c>
      <c r="CW891" s="1">
        <v>-3.7386921289145801E-2</v>
      </c>
      <c r="CX891" s="1">
        <v>-0.60427959066536396</v>
      </c>
      <c r="CY891" s="1">
        <v>0.18677253403698801</v>
      </c>
      <c r="CZ891" s="1">
        <v>-0.83374267962551996</v>
      </c>
      <c r="DA891" s="1">
        <v>1.1565666586919801</v>
      </c>
      <c r="DB891" s="1">
        <v>0.22888295966642599</v>
      </c>
      <c r="DC891" s="1">
        <v>2.8425757118519299</v>
      </c>
      <c r="DD891" s="1">
        <v>0.46591037372343302</v>
      </c>
      <c r="DE891" s="1">
        <v>0.85444398780807296</v>
      </c>
      <c r="DF891" s="1">
        <v>-1.6016039608424</v>
      </c>
      <c r="DG891" s="1">
        <v>7.0770788995327502E-2</v>
      </c>
      <c r="DH891" s="1">
        <v>0.22762478259830299</v>
      </c>
      <c r="DI891" s="1">
        <v>-1.3280939546444499</v>
      </c>
      <c r="DJ891" s="1">
        <v>-4.2422916038328602E-2</v>
      </c>
      <c r="DK891" s="1">
        <v>0.41745524220541802</v>
      </c>
      <c r="DL891" s="1">
        <v>-1.2826841162671401</v>
      </c>
      <c r="DM891" s="1">
        <v>-0.68639983068726795</v>
      </c>
      <c r="DN891" s="1">
        <v>0.82040820151707095</v>
      </c>
      <c r="DO891" s="1">
        <v>1.0610455756550901</v>
      </c>
      <c r="DP891" s="1">
        <v>-2.2817970670841401</v>
      </c>
      <c r="DQ891" s="1">
        <v>0.33781546832613601</v>
      </c>
      <c r="DR891" s="1">
        <v>0.465599443225721</v>
      </c>
      <c r="DS891" s="1">
        <v>-2.0445655623428398</v>
      </c>
      <c r="DT891" s="1">
        <v>0.108110555541949</v>
      </c>
      <c r="DU891" s="1">
        <v>0.71303466699955298</v>
      </c>
      <c r="DV891" s="1">
        <v>-3.0907639565767702</v>
      </c>
      <c r="DW891" s="1">
        <v>0.28002772829737399</v>
      </c>
      <c r="DX891" s="1">
        <v>0.28635495395286198</v>
      </c>
      <c r="DY891" s="1">
        <v>-2.3222498637851401</v>
      </c>
      <c r="DZ891" s="1">
        <v>-1.8071712021681201</v>
      </c>
      <c r="EA891" s="1">
        <v>-0.283663745290752</v>
      </c>
      <c r="EB891" s="1">
        <v>-0.184201894341425</v>
      </c>
      <c r="EC891" s="1">
        <v>0.25716396988692902</v>
      </c>
      <c r="ED891" s="1">
        <v>4.35729435851988</v>
      </c>
      <c r="EE891" s="1">
        <v>2.5935686668989</v>
      </c>
      <c r="EF891" s="1">
        <v>4.4255378324236103</v>
      </c>
      <c r="EG891" s="1">
        <v>4.3143040741289296</v>
      </c>
      <c r="EH891" s="1">
        <v>1.8538936853813399</v>
      </c>
      <c r="EI891" s="1">
        <v>1.40703813523657</v>
      </c>
      <c r="EJ891" s="1">
        <v>0.52533050667904702</v>
      </c>
      <c r="EK891" s="1">
        <v>1.01588406871607</v>
      </c>
      <c r="EL891" s="1">
        <v>4.4339573738358</v>
      </c>
      <c r="EM891" s="1">
        <v>4.1084292559493001</v>
      </c>
      <c r="EN891" s="1">
        <v>0.17644139401265899</v>
      </c>
      <c r="EO891" s="1">
        <v>4.3727738190382599</v>
      </c>
      <c r="EP891" s="1">
        <v>2.26840432735737</v>
      </c>
      <c r="EQ891" s="1">
        <v>2.32089442224285</v>
      </c>
      <c r="ER891" s="1">
        <v>3.77367276804828</v>
      </c>
      <c r="ES891" s="1">
        <v>-7.2398590053498496E-2</v>
      </c>
      <c r="ET891" s="1">
        <v>-2.8897879676422402</v>
      </c>
      <c r="EU891" s="1">
        <v>-0.79000024048625495</v>
      </c>
      <c r="EV891" s="1">
        <v>-0.74716546365321101</v>
      </c>
      <c r="EW891" s="1">
        <v>0.31847346504356899</v>
      </c>
      <c r="EX891" s="1">
        <v>0.60377136483947702</v>
      </c>
      <c r="EY891" s="1">
        <v>-1.0784959811102599</v>
      </c>
      <c r="EZ891" s="1">
        <v>-0.53003785882805698</v>
      </c>
      <c r="FA891" s="1">
        <v>-1.44590391176486</v>
      </c>
      <c r="FB891" s="1">
        <v>-0.84273422489467698</v>
      </c>
      <c r="FC891" s="1">
        <v>-2.3365785473175298</v>
      </c>
      <c r="FD891" s="1">
        <v>-0.50159815237690397</v>
      </c>
      <c r="FE891" s="1">
        <v>-0.80427971259185904</v>
      </c>
      <c r="FF891" s="1">
        <v>-1.46765269308313</v>
      </c>
      <c r="FG891" s="1">
        <v>-1.69006741786102</v>
      </c>
      <c r="FH891" s="1">
        <v>-2.0913710391724298</v>
      </c>
      <c r="FI891" s="1">
        <v>-1.9221357174156599</v>
      </c>
      <c r="FJ891" s="1">
        <v>-1.8066149563276199</v>
      </c>
      <c r="FK891" s="1">
        <v>-0.34040097175240203</v>
      </c>
      <c r="FL891" s="1">
        <v>-0.22725552039945399</v>
      </c>
      <c r="FM891" s="1">
        <v>-6.8000339516218797E-2</v>
      </c>
      <c r="FN891" s="1">
        <v>0.31686198534383198</v>
      </c>
      <c r="FO891" s="1">
        <v>9.5291106391215505E-2</v>
      </c>
      <c r="FP891" s="1">
        <v>0.27689671858917497</v>
      </c>
      <c r="FQ891" s="1">
        <v>0.367844488068582</v>
      </c>
      <c r="FR891" s="1">
        <v>-4.9429832111696097E-2</v>
      </c>
      <c r="FS891" s="1">
        <v>0.110377142361313</v>
      </c>
      <c r="FT891" s="1">
        <v>-0.20716242244046501</v>
      </c>
      <c r="FU891" s="1">
        <v>-0.50047621901711603</v>
      </c>
      <c r="FV891" s="1">
        <v>2.3130326339754101</v>
      </c>
      <c r="FW891" s="1">
        <v>1.44959334669691</v>
      </c>
      <c r="FX891" s="1">
        <v>0.298836092637074</v>
      </c>
      <c r="FY891" s="1">
        <v>0.26847416465323598</v>
      </c>
      <c r="FZ891" s="1">
        <v>0.160020385078709</v>
      </c>
      <c r="GA891" s="1">
        <v>1.14185387539039</v>
      </c>
      <c r="GB891" s="1">
        <v>1.69828780273182</v>
      </c>
      <c r="GC891" s="1">
        <v>0.776855750290252</v>
      </c>
      <c r="GD891" s="1">
        <v>0.49998014003452901</v>
      </c>
      <c r="GE891" s="1">
        <v>0.10089814479220501</v>
      </c>
      <c r="GF891" s="1">
        <v>0.41967929033469298</v>
      </c>
      <c r="GG891" s="1">
        <v>-0.1728658115882</v>
      </c>
      <c r="GH891" s="1">
        <v>-0.80481047962238905</v>
      </c>
      <c r="GI891" s="1">
        <v>0.33672045976926401</v>
      </c>
      <c r="GJ891" s="1">
        <v>-0.40950011864556002</v>
      </c>
      <c r="GK891" s="1">
        <v>7.5134160120154003E-2</v>
      </c>
      <c r="GL891" s="1">
        <v>0.30459907878699899</v>
      </c>
      <c r="GM891" s="1">
        <v>-3.8970623922679699E-2</v>
      </c>
      <c r="GN891" s="1">
        <v>0.34344710178902499</v>
      </c>
      <c r="GO891" s="1">
        <v>-5.9624259287657397E-2</v>
      </c>
      <c r="GP891" s="1">
        <v>-0.67635641257833401</v>
      </c>
      <c r="GQ891" s="1">
        <v>-4.60031584680346E-2</v>
      </c>
      <c r="GR891" s="1">
        <v>1.20820870921858</v>
      </c>
      <c r="GS891" s="1">
        <v>2.1974975860723398</v>
      </c>
      <c r="GT891" s="1">
        <v>1.70335964391001</v>
      </c>
      <c r="GU891" s="1">
        <v>1.2028283453681901</v>
      </c>
      <c r="GV891" s="1">
        <v>1.2649601355471001</v>
      </c>
      <c r="GW891" s="1">
        <v>1.69541921175271</v>
      </c>
      <c r="GX891" s="1">
        <v>1.6824706332936099</v>
      </c>
      <c r="GY891" s="1">
        <v>0.70921160455448096</v>
      </c>
      <c r="GZ891" s="1">
        <v>1.2770545144341301</v>
      </c>
      <c r="HA891" s="1">
        <v>1.1461915607566699</v>
      </c>
      <c r="HB891" s="1">
        <v>2.4928602877783899</v>
      </c>
      <c r="HC891" s="1">
        <v>1.10791135448012</v>
      </c>
      <c r="HD891" s="1">
        <v>2.1592855067369201</v>
      </c>
      <c r="HE891" s="1">
        <v>1.7934976541187</v>
      </c>
      <c r="HF891" s="1">
        <v>1.3057401391677399</v>
      </c>
      <c r="HG891" s="1">
        <v>0.895695895075177</v>
      </c>
      <c r="HH891" s="1">
        <v>1.62391293514518</v>
      </c>
      <c r="HI891" s="1">
        <v>0.80969822063110897</v>
      </c>
      <c r="HJ891" s="1">
        <v>1.21266358876245</v>
      </c>
      <c r="HK891" s="1">
        <v>1.37134361344491</v>
      </c>
      <c r="HL891" s="1">
        <v>9.7328049200231401E-2</v>
      </c>
      <c r="HM891" s="1">
        <v>2.34991890301617</v>
      </c>
      <c r="HN891" s="1">
        <v>-1.5395197341887099</v>
      </c>
      <c r="HO891" s="1">
        <v>-0.24996204480099499</v>
      </c>
      <c r="HP891" s="1">
        <v>1.26794965314755</v>
      </c>
      <c r="HQ891" s="1">
        <v>-0.62988729587202097</v>
      </c>
      <c r="HR891" s="1">
        <v>1.0743501109198901</v>
      </c>
      <c r="HS891" s="1">
        <v>1.0108034486764801</v>
      </c>
      <c r="HT891" s="1">
        <v>-4.0824325577390498E-2</v>
      </c>
      <c r="HU891" s="1">
        <v>-0.37188394061330299</v>
      </c>
      <c r="HV891" s="1">
        <v>-0.60469242715515004</v>
      </c>
      <c r="HW891" s="1">
        <v>-0.45472431081054199</v>
      </c>
      <c r="HX891" s="1">
        <v>-0.65199878921033305</v>
      </c>
      <c r="HY891" s="1">
        <v>-0.70826296593251503</v>
      </c>
      <c r="HZ891" s="1">
        <v>-0.84198243134022499</v>
      </c>
      <c r="IA891" s="1">
        <v>0.112958232419343</v>
      </c>
      <c r="IB891" s="1">
        <v>-0.25851399869404201</v>
      </c>
      <c r="IC891" s="1">
        <v>-0.77889446262505901</v>
      </c>
      <c r="ID891" s="1">
        <v>-1.15923716833831</v>
      </c>
      <c r="IE891" s="1">
        <v>-6.7962613741525601E-3</v>
      </c>
      <c r="IF891" s="1">
        <v>2.1713777924675401</v>
      </c>
      <c r="IG891" s="1">
        <v>-0.26645256565146003</v>
      </c>
      <c r="IH891" s="1">
        <v>-0.50625658529232198</v>
      </c>
      <c r="II891" s="1">
        <v>0.68032208302568598</v>
      </c>
      <c r="IJ891" s="1">
        <v>-7.4168732670198698E-3</v>
      </c>
      <c r="IK891" s="1">
        <v>-0.88222163133340603</v>
      </c>
      <c r="IL891" s="1">
        <v>-1.40987654996158</v>
      </c>
      <c r="IM891" s="1">
        <v>-0.47220801263441797</v>
      </c>
      <c r="IN891" s="1">
        <v>-9.6067081358244003E-2</v>
      </c>
      <c r="IO891" s="1">
        <v>0.83069228293021202</v>
      </c>
      <c r="IP891" s="1">
        <v>0.86633631101856101</v>
      </c>
      <c r="IQ891" s="1">
        <v>1.1307987397805299</v>
      </c>
      <c r="IR891" s="1">
        <v>1.05485274350845</v>
      </c>
    </row>
    <row r="892" spans="1:252" x14ac:dyDescent="0.25">
      <c r="A892">
        <v>890</v>
      </c>
      <c r="B892" t="s">
        <v>1167</v>
      </c>
      <c r="C892">
        <v>90</v>
      </c>
      <c r="D892" s="1">
        <v>-1.2293097478208601</v>
      </c>
      <c r="E892" s="1">
        <v>-0.877402524124414</v>
      </c>
      <c r="F892" s="1">
        <v>-0.83548494144750296</v>
      </c>
      <c r="G892" s="1">
        <v>0.19371279331078201</v>
      </c>
      <c r="H892" s="1">
        <v>0.39698505956063801</v>
      </c>
      <c r="I892" s="1">
        <v>0.37080599318822099</v>
      </c>
      <c r="J892" s="1">
        <v>2.3740565249258601</v>
      </c>
      <c r="K892" s="1">
        <v>0.105248623234037</v>
      </c>
      <c r="L892" s="1">
        <v>3.3787024958930401</v>
      </c>
      <c r="M892" s="1">
        <v>-0.12965378079367601</v>
      </c>
      <c r="N892" s="1">
        <v>4.2722867351749096</v>
      </c>
      <c r="O892" s="1">
        <v>0.38309000292113998</v>
      </c>
      <c r="P892" s="1">
        <v>0.50761561777786501</v>
      </c>
      <c r="Q892" s="1">
        <v>0.97064322043602402</v>
      </c>
      <c r="R892" s="1">
        <v>1.15232693021626</v>
      </c>
      <c r="S892" s="1">
        <v>0.919746600341114</v>
      </c>
      <c r="T892" s="1">
        <v>1.43630502959242</v>
      </c>
      <c r="U892" s="1">
        <v>-0.386809329733245</v>
      </c>
      <c r="V892" s="1">
        <v>-1.17781147792723</v>
      </c>
      <c r="W892" s="1">
        <v>-0.104888483296651</v>
      </c>
      <c r="X892" s="1">
        <v>-0.83203791004332095</v>
      </c>
      <c r="Y892" s="1">
        <v>-0.190963101914952</v>
      </c>
      <c r="Z892" s="1">
        <v>-1.3716106129158501</v>
      </c>
      <c r="AA892" s="1">
        <v>-0.66658501144162097</v>
      </c>
      <c r="AB892" s="1">
        <v>2.70218954980849E-2</v>
      </c>
      <c r="AC892" s="1">
        <v>-0.25203952861416601</v>
      </c>
      <c r="AD892" s="1">
        <v>-0.70954625528334303</v>
      </c>
      <c r="AE892" s="1">
        <v>-0.74310565613031798</v>
      </c>
      <c r="AF892" s="1">
        <v>-0.48849905367112301</v>
      </c>
      <c r="AG892" s="1">
        <v>-1.6091317941504</v>
      </c>
      <c r="AH892" s="1">
        <v>-0.52414516676248002</v>
      </c>
      <c r="AI892" s="1">
        <v>2.4873476650298001E-2</v>
      </c>
      <c r="AJ892" s="1">
        <v>0.27522646030761999</v>
      </c>
      <c r="AK892" s="1">
        <v>0.61096259754267901</v>
      </c>
      <c r="AL892" s="1">
        <v>0.26153864280991201</v>
      </c>
      <c r="AM892" s="1">
        <v>0.51643052600967099</v>
      </c>
      <c r="AN892" s="1">
        <v>-0.29696034394243498</v>
      </c>
      <c r="AO892" s="1">
        <v>-0.28460879553051799</v>
      </c>
      <c r="AP892" s="1">
        <v>-0.20863909317089199</v>
      </c>
      <c r="AQ892" s="1">
        <v>-0.185611824973647</v>
      </c>
      <c r="AR892" s="1">
        <v>0.75909450484867502</v>
      </c>
      <c r="AS892" s="1">
        <v>0.51991311513176697</v>
      </c>
      <c r="AT892" s="1">
        <v>1.3130747767200199</v>
      </c>
      <c r="AU892" s="1">
        <v>0.84259799630054999</v>
      </c>
      <c r="AV892" s="1">
        <v>0.97640759388061205</v>
      </c>
      <c r="AW892" s="1">
        <v>1.51194090510794</v>
      </c>
      <c r="AX892" s="1">
        <v>-0.96542219182509303</v>
      </c>
      <c r="AY892" s="1">
        <v>-1.3313310755988901</v>
      </c>
      <c r="AZ892" s="1">
        <v>1.1290117812037499</v>
      </c>
      <c r="BA892" s="1">
        <v>0.33378340827539998</v>
      </c>
      <c r="BB892" s="1">
        <v>1.1739396934212301</v>
      </c>
      <c r="BC892" s="1">
        <v>-1.1701027522584899</v>
      </c>
      <c r="BD892" s="1">
        <v>-0.41704411020628002</v>
      </c>
      <c r="BE892" s="1">
        <v>2.13380007528488</v>
      </c>
      <c r="BF892" s="1">
        <v>-0.99100763715227802</v>
      </c>
      <c r="BG892" s="1">
        <v>0.97100233816468995</v>
      </c>
      <c r="BH892" s="1">
        <v>-1.28651728852359</v>
      </c>
      <c r="BI892" s="1">
        <v>0.212002273004742</v>
      </c>
      <c r="BJ892" s="1">
        <v>-0.69612062675411701</v>
      </c>
      <c r="BK892" s="1">
        <v>-0.735135402184391</v>
      </c>
      <c r="BL892" s="1">
        <v>-0.76166481848504297</v>
      </c>
      <c r="BM892" s="1">
        <v>3.93278963758641</v>
      </c>
      <c r="BN892" s="1">
        <v>4.6627137934660903</v>
      </c>
      <c r="BO892" s="1">
        <v>5.4423606539168103</v>
      </c>
      <c r="BP892" s="1">
        <v>0.352205054735791</v>
      </c>
      <c r="BQ892" s="1">
        <v>1.5176008678138999</v>
      </c>
      <c r="BR892" s="1">
        <v>0.32873872379083802</v>
      </c>
      <c r="BS892" s="1">
        <v>-1.1877891450487701</v>
      </c>
      <c r="BT892" s="1">
        <v>-1.3953921481698599</v>
      </c>
      <c r="BU892" s="1">
        <v>-1.6608303947691001</v>
      </c>
      <c r="BV892" s="1">
        <v>-5.1874185828947201</v>
      </c>
      <c r="BW892" s="1">
        <v>-4.8331030032553599</v>
      </c>
      <c r="BX892" s="1">
        <v>-5.4244380153873202</v>
      </c>
      <c r="BY892" s="1">
        <v>-2.52853774272696</v>
      </c>
      <c r="BZ892" s="1">
        <v>-2.04183610064872</v>
      </c>
      <c r="CA892" s="1">
        <v>-2.42965739280445</v>
      </c>
      <c r="CB892" s="1">
        <v>-2.0971952263665101</v>
      </c>
      <c r="CC892" s="1">
        <v>-0.97032876708826299</v>
      </c>
      <c r="CD892" s="1">
        <v>-0.25118105604964702</v>
      </c>
      <c r="CE892" s="1">
        <v>-1.45606434722464</v>
      </c>
      <c r="CF892" s="1">
        <v>-0.82051406699500395</v>
      </c>
      <c r="CG892" s="1">
        <v>0.46730698383003599</v>
      </c>
      <c r="CH892" s="1">
        <v>-1.3070315830358099</v>
      </c>
      <c r="CI892" s="1">
        <v>-0.80087711043838705</v>
      </c>
      <c r="CJ892" s="1">
        <v>-5.40551902864694E-2</v>
      </c>
      <c r="CK892" s="1">
        <v>3.2487743354703502</v>
      </c>
      <c r="CL892" s="1">
        <v>-1.0289454335424999</v>
      </c>
      <c r="CM892" s="1">
        <v>-1.11267907368033</v>
      </c>
      <c r="CN892" s="1">
        <v>-0.177330537923133</v>
      </c>
      <c r="CO892" s="1">
        <v>0.72963837913708596</v>
      </c>
      <c r="CP892" s="1">
        <v>1.0071241908267199</v>
      </c>
      <c r="CQ892" s="1">
        <v>-0.58572965079523298</v>
      </c>
      <c r="CR892" s="1">
        <v>0.63806091650408303</v>
      </c>
      <c r="CS892" s="1">
        <v>1.4108255169216599</v>
      </c>
      <c r="CT892" s="1">
        <v>-0.607675817434148</v>
      </c>
      <c r="CU892" s="1">
        <v>0.49040010506418202</v>
      </c>
      <c r="CV892" s="1">
        <v>-0.16024006060703899</v>
      </c>
      <c r="CW892" s="1">
        <v>1.8020030927552499</v>
      </c>
      <c r="CX892" s="1">
        <v>1.6034603488762</v>
      </c>
      <c r="CY892" s="1">
        <v>-0.64357810673670901</v>
      </c>
      <c r="CZ892" s="1">
        <v>0.62641748068305902</v>
      </c>
      <c r="DA892" s="1">
        <v>0.62915866813676702</v>
      </c>
      <c r="DB892" s="1">
        <v>-0.138568760864486</v>
      </c>
      <c r="DC892" s="1">
        <v>-0.78860834354474096</v>
      </c>
      <c r="DD892" s="1">
        <v>-0.41336493509962002</v>
      </c>
      <c r="DE892" s="1">
        <v>0.51432034344783495</v>
      </c>
      <c r="DF892" s="1">
        <v>-0.19204652656540999</v>
      </c>
      <c r="DG892" s="1">
        <v>-6.6495761652457505E-2</v>
      </c>
      <c r="DH892" s="1">
        <v>-0.27212631767450801</v>
      </c>
      <c r="DI892" s="1">
        <v>-0.58367987200266802</v>
      </c>
      <c r="DJ892" s="1">
        <v>-0.21190484835483001</v>
      </c>
      <c r="DK892" s="1">
        <v>-0.80213948829995996</v>
      </c>
      <c r="DL892" s="1">
        <v>-0.75233511667964703</v>
      </c>
      <c r="DM892" s="1">
        <v>-0.53800934447919102</v>
      </c>
      <c r="DN892" s="1">
        <v>-1.47956149025402</v>
      </c>
      <c r="DO892" s="1">
        <v>-0.71744930897385095</v>
      </c>
      <c r="DP892" s="1">
        <v>-2.2619606325252102</v>
      </c>
      <c r="DQ892" s="1">
        <v>-2.6128843414756702</v>
      </c>
      <c r="DR892" s="1">
        <v>-2.2798079804342399</v>
      </c>
      <c r="DS892" s="1">
        <v>-2.1341839786477301</v>
      </c>
      <c r="DT892" s="1">
        <v>-0.90864186124272395</v>
      </c>
      <c r="DU892" s="1">
        <v>-0.17293757177691901</v>
      </c>
      <c r="DV892" s="1">
        <v>-2.7922827605245999</v>
      </c>
      <c r="DW892" s="1">
        <v>0.71200594152982299</v>
      </c>
      <c r="DX892" s="1">
        <v>0.749066651725522</v>
      </c>
      <c r="DY892" s="1">
        <v>-1.8387876443767299</v>
      </c>
      <c r="DZ892" s="1">
        <v>-1.9212568010534601</v>
      </c>
      <c r="EA892" s="1">
        <v>0.32846794368976701</v>
      </c>
      <c r="EB892" s="1">
        <v>-0.60435882000694596</v>
      </c>
      <c r="EC892" s="1">
        <v>-0.22954600591793201</v>
      </c>
      <c r="ED892" s="1">
        <v>3.7624141599329901</v>
      </c>
      <c r="EE892" s="1">
        <v>0.77652330627000399</v>
      </c>
      <c r="EF892" s="1">
        <v>4.1004711810855996</v>
      </c>
      <c r="EG892" s="1">
        <v>4.0513561002677498</v>
      </c>
      <c r="EH892" s="1">
        <v>0.15755500585274901</v>
      </c>
      <c r="EI892" s="1">
        <v>-0.131472513898541</v>
      </c>
      <c r="EJ892" s="1">
        <v>-1.11338075266795</v>
      </c>
      <c r="EK892" s="1">
        <v>-0.68168616759521605</v>
      </c>
      <c r="EL892" s="1">
        <v>3.8632447180943399</v>
      </c>
      <c r="EM892" s="1">
        <v>3.4618922237888299</v>
      </c>
      <c r="EN892" s="1">
        <v>-1.30549933046581</v>
      </c>
      <c r="EO892" s="1">
        <v>3.72041038931282</v>
      </c>
      <c r="EP892" s="1">
        <v>1.7979729377161899</v>
      </c>
      <c r="EQ892" s="1">
        <v>1.82285243794937</v>
      </c>
      <c r="ER892" s="1">
        <v>3.6102977272096299</v>
      </c>
      <c r="ES892" s="1">
        <v>-0.70644749945607299</v>
      </c>
      <c r="ET892" s="1">
        <v>-2.9595768948195098</v>
      </c>
      <c r="EU892" s="1">
        <v>-0.35310520133647499</v>
      </c>
      <c r="EV892" s="1">
        <v>-0.378986997619011</v>
      </c>
      <c r="EW892" s="1">
        <v>0.49284156834112403</v>
      </c>
      <c r="EX892" s="1">
        <v>0.278285725028179</v>
      </c>
      <c r="EY892" s="1">
        <v>-1.2382663712306601</v>
      </c>
      <c r="EZ892" s="1">
        <v>-2.25003151864603</v>
      </c>
      <c r="FA892" s="1">
        <v>-1.11479988971774</v>
      </c>
      <c r="FB892" s="1">
        <v>-1.0568185828647401</v>
      </c>
      <c r="FC892" s="1">
        <v>-2.6979239138086299</v>
      </c>
      <c r="FD892" s="1">
        <v>-1.30368290559964E-2</v>
      </c>
      <c r="FE892" s="1">
        <v>-0.49554222219923899</v>
      </c>
      <c r="FF892" s="1">
        <v>-2.0886514058071701</v>
      </c>
      <c r="FG892" s="1">
        <v>0.38587101326173001</v>
      </c>
      <c r="FH892" s="1">
        <v>-2.1087301015400501</v>
      </c>
      <c r="FI892" s="1">
        <v>-1.19999206030806</v>
      </c>
      <c r="FJ892" s="1">
        <v>-1.47056269304381</v>
      </c>
      <c r="FK892" s="1">
        <v>1.20103900343252</v>
      </c>
      <c r="FL892" s="1">
        <v>0.81974872638600704</v>
      </c>
      <c r="FM892" s="1">
        <v>0.53093194550943301</v>
      </c>
      <c r="FN892" s="1">
        <v>1.22567970260187</v>
      </c>
      <c r="FO892" s="1">
        <v>0.18621736227832</v>
      </c>
      <c r="FP892" s="1">
        <v>1.0439633948990501</v>
      </c>
      <c r="FQ892" s="1">
        <v>1.2012674308675899</v>
      </c>
      <c r="FR892" s="1">
        <v>-4.9429832111696097E-2</v>
      </c>
      <c r="FS892" s="1">
        <v>-0.18452290126753601</v>
      </c>
      <c r="FT892" s="1">
        <v>-0.78339256336584895</v>
      </c>
      <c r="FU892" s="1">
        <v>-2.80018080452147</v>
      </c>
      <c r="FV892" s="1">
        <v>2.1302982031232802</v>
      </c>
      <c r="FW892" s="1">
        <v>0.70552391999929498</v>
      </c>
      <c r="FX892" s="1">
        <v>0.41279024912346601</v>
      </c>
      <c r="FY892" s="1">
        <v>-0.18027994192597499</v>
      </c>
      <c r="FZ892" s="1">
        <v>-1.0798063546230801</v>
      </c>
      <c r="GA892" s="1">
        <v>1.2374340041281799</v>
      </c>
      <c r="GB892" s="1">
        <v>0.63307692796928705</v>
      </c>
      <c r="GC892" s="1">
        <v>0.98708587356869504</v>
      </c>
      <c r="GD892" s="1">
        <v>0.82955636568118396</v>
      </c>
      <c r="GE892" s="1">
        <v>0.35621240018793798</v>
      </c>
      <c r="GF892" s="1">
        <v>0.64789726884993304</v>
      </c>
      <c r="GG892" s="1">
        <v>-1.3644416261363701</v>
      </c>
      <c r="GH892" s="1">
        <v>-0.71172002988031202</v>
      </c>
      <c r="GI892" s="1">
        <v>-0.55330308377169601</v>
      </c>
      <c r="GJ892" s="1">
        <v>-0.78905464758652599</v>
      </c>
      <c r="GK892" s="1">
        <v>-0.776128460092807</v>
      </c>
      <c r="GL892" s="1">
        <v>0.35768545747625502</v>
      </c>
      <c r="GM892" s="1">
        <v>0.13965437291847099</v>
      </c>
      <c r="GN892" s="1">
        <v>0.56803040377017999</v>
      </c>
      <c r="GO892" s="1">
        <v>0.41627762834765902</v>
      </c>
      <c r="GP892" s="1">
        <v>-0.48508529721548599</v>
      </c>
      <c r="GQ892" s="1">
        <v>-0.99111809174841803</v>
      </c>
      <c r="GR892" s="1">
        <v>1.6241302328735101</v>
      </c>
      <c r="GS892" s="1">
        <v>1.4652916628704</v>
      </c>
      <c r="GT892" s="1">
        <v>1.4251282904336999</v>
      </c>
      <c r="GU892" s="1">
        <v>1.4774199275843001</v>
      </c>
      <c r="GV892" s="1">
        <v>1.1958657504786501</v>
      </c>
      <c r="GW892" s="1">
        <v>1.4332094558623101</v>
      </c>
      <c r="GX892" s="1">
        <v>1.9541704904223101</v>
      </c>
      <c r="GY892" s="1">
        <v>1.0197251860397401</v>
      </c>
      <c r="GZ892" s="1">
        <v>1.18114793824256</v>
      </c>
      <c r="HA892" s="1">
        <v>1.28969804354207</v>
      </c>
      <c r="HB892" s="1">
        <v>1.9801137900433401</v>
      </c>
      <c r="HC892" s="1">
        <v>0.86027277054753704</v>
      </c>
      <c r="HD892" s="1">
        <v>1.4888556140460201</v>
      </c>
      <c r="HE892" s="1">
        <v>1.57962054127268</v>
      </c>
      <c r="HF892" s="1">
        <v>1.15821908572619</v>
      </c>
      <c r="HG892" s="1">
        <v>0.99975842457145703</v>
      </c>
      <c r="HH892" s="1">
        <v>1.8119749559351399</v>
      </c>
      <c r="HI892" s="1">
        <v>0.59816946219881195</v>
      </c>
      <c r="HJ892" s="1">
        <v>1.0186005908811999</v>
      </c>
      <c r="HK892" s="1">
        <v>1.6433300768413199</v>
      </c>
      <c r="HL892" s="1">
        <v>-0.45238271372217498</v>
      </c>
      <c r="HM892" s="1">
        <v>-0.45187470817890102</v>
      </c>
      <c r="HN892" s="1">
        <v>0.12556004482648001</v>
      </c>
      <c r="HO892" s="1">
        <v>-0.41320941952472501</v>
      </c>
      <c r="HP892" s="1">
        <v>-5.7826252604647799E-2</v>
      </c>
      <c r="HQ892" s="1">
        <v>-0.22674050600521201</v>
      </c>
      <c r="HR892" s="1">
        <v>1.66866828604415</v>
      </c>
      <c r="HS892" s="1">
        <v>0.80877334387019195</v>
      </c>
      <c r="HT892" s="1">
        <v>1.04275508841539</v>
      </c>
      <c r="HU892" s="1">
        <v>-0.130248086421974</v>
      </c>
      <c r="HV892" s="1">
        <v>-1.26963903536558</v>
      </c>
      <c r="HW892" s="1">
        <v>-0.19371210330506999</v>
      </c>
      <c r="HX892" s="1">
        <v>-1.3871215920077E-2</v>
      </c>
      <c r="HY892" s="1">
        <v>-0.11916809168661099</v>
      </c>
      <c r="HZ892" s="1">
        <v>-0.19989640603952</v>
      </c>
      <c r="IA892" s="1">
        <v>-1.3726975637356</v>
      </c>
      <c r="IB892" s="1">
        <v>-0.13862945460803699</v>
      </c>
      <c r="IC892" s="1">
        <v>-0.18851734929200401</v>
      </c>
      <c r="ID892" s="1">
        <v>0.86262960351435303</v>
      </c>
      <c r="IE892" s="1">
        <v>0.34053425107242902</v>
      </c>
      <c r="IF892" s="1">
        <v>2.7730321932652</v>
      </c>
      <c r="IG892" s="1">
        <v>0.16115443542963401</v>
      </c>
      <c r="IH892" s="1">
        <v>1.4871073963288499</v>
      </c>
      <c r="II892" s="1">
        <v>-1.4339409009503801</v>
      </c>
      <c r="IJ892" s="1">
        <v>-0.38416143630736799</v>
      </c>
      <c r="IK892" s="1">
        <v>-0.86564964404474898</v>
      </c>
      <c r="IL892" s="1">
        <v>-2.44719207987555</v>
      </c>
      <c r="IM892" s="1">
        <v>-0.79524304171368099</v>
      </c>
      <c r="IN892" s="1">
        <v>-1.6520405802306</v>
      </c>
      <c r="IO892" s="1">
        <v>-4.1654578346511498E-2</v>
      </c>
      <c r="IP892" s="1">
        <v>-5.5993401380054202E-2</v>
      </c>
      <c r="IQ892" s="1">
        <v>-1.5251623562215499</v>
      </c>
      <c r="IR892" s="1">
        <v>-0.950100562665531</v>
      </c>
    </row>
    <row r="893" spans="1:252" x14ac:dyDescent="0.25">
      <c r="A893">
        <v>891</v>
      </c>
      <c r="B893" t="s">
        <v>1168</v>
      </c>
      <c r="C893">
        <v>90</v>
      </c>
      <c r="D893" s="1">
        <v>-1.23047683326949</v>
      </c>
      <c r="E893" s="1">
        <v>-0.43521963293497201</v>
      </c>
      <c r="F893" s="1">
        <v>0.96879479495093102</v>
      </c>
      <c r="G893" s="1">
        <v>0.68159641118585101</v>
      </c>
      <c r="H893" s="1">
        <v>0.45861418296035</v>
      </c>
      <c r="I893" s="1">
        <v>-1.03451853482427</v>
      </c>
      <c r="J893" s="1">
        <v>3.00776873040535</v>
      </c>
      <c r="K893" s="1">
        <v>-5.7033222020684601E-2</v>
      </c>
      <c r="L893" s="1">
        <v>4.3991979387403397</v>
      </c>
      <c r="M893" s="1">
        <v>-1.2367627060673301</v>
      </c>
      <c r="N893" s="1">
        <v>5.0335981086224999</v>
      </c>
      <c r="O893" s="1">
        <v>0.445090503634826</v>
      </c>
      <c r="P893" s="1">
        <v>0.132857363622467</v>
      </c>
      <c r="Q893" s="1">
        <v>0.88712522412164296</v>
      </c>
      <c r="R893" s="1">
        <v>1.13289498243394</v>
      </c>
      <c r="S893" s="1">
        <v>0.88782610365279302</v>
      </c>
      <c r="T893" s="1">
        <v>0.91464159148786395</v>
      </c>
      <c r="U893" s="1">
        <v>0.47937867422788999</v>
      </c>
      <c r="V893" s="1">
        <v>-0.544823707594846</v>
      </c>
      <c r="W893" s="1">
        <v>-6.1152956122776103E-2</v>
      </c>
      <c r="X893" s="1">
        <v>-0.68851962924860399</v>
      </c>
      <c r="Y893" s="1">
        <v>-1.0319553321989301</v>
      </c>
      <c r="Z893" s="1">
        <v>-1.1572965056785001</v>
      </c>
      <c r="AA893" s="1">
        <v>-0.63039480558708705</v>
      </c>
      <c r="AB893" s="1">
        <v>-0.72037290357992001</v>
      </c>
      <c r="AC893" s="1">
        <v>-1.0688174192631601</v>
      </c>
      <c r="AD893" s="1">
        <v>1.02940784595447</v>
      </c>
      <c r="AE893" s="1">
        <v>-0.69463299655171895</v>
      </c>
      <c r="AF893" s="1">
        <v>-0.50634796450978503</v>
      </c>
      <c r="AG893" s="1">
        <v>9.15693840525202E-2</v>
      </c>
      <c r="AH893" s="1">
        <v>-0.61920991436443396</v>
      </c>
      <c r="AI893" s="1">
        <v>0.114927525084612</v>
      </c>
      <c r="AJ893" s="1">
        <v>0.33453572003325799</v>
      </c>
      <c r="AK893" s="1">
        <v>0.28394290845261899</v>
      </c>
      <c r="AL893" s="1">
        <v>0.25458795344687202</v>
      </c>
      <c r="AM893" s="1">
        <v>0.236611493625209</v>
      </c>
      <c r="AN893" s="1">
        <v>1.2763784723825501E-3</v>
      </c>
      <c r="AO893" s="1">
        <v>-9.7705887710183098E-2</v>
      </c>
      <c r="AP893" s="1">
        <v>-6.6384098706117806E-2</v>
      </c>
      <c r="AQ893" s="1">
        <v>-4.3735749826207801E-2</v>
      </c>
      <c r="AR893" s="1">
        <v>1.12930118559577</v>
      </c>
      <c r="AS893" s="1">
        <v>0.75638689781802204</v>
      </c>
      <c r="AT893" s="1">
        <v>0.98991926290769805</v>
      </c>
      <c r="AU893" s="1">
        <v>0.83942922837493805</v>
      </c>
      <c r="AV893" s="1">
        <v>1.07566317426866</v>
      </c>
      <c r="AW893" s="1">
        <v>1.4511487306453199</v>
      </c>
      <c r="AX893" s="1">
        <v>-1.1759574628219001</v>
      </c>
      <c r="AY893" s="1">
        <v>-1.1712609413766299</v>
      </c>
      <c r="AZ893" s="1">
        <v>1.3584909541005099</v>
      </c>
      <c r="BA893" s="1">
        <v>0.19903462736189001</v>
      </c>
      <c r="BB893" s="1">
        <v>1.13007335132016</v>
      </c>
      <c r="BC893" s="1">
        <v>-2.3190117234430199</v>
      </c>
      <c r="BD893" s="1">
        <v>-0.55234695356671204</v>
      </c>
      <c r="BE893" s="1">
        <v>1.72833276429442</v>
      </c>
      <c r="BF893" s="1">
        <v>-1.4795598403397601</v>
      </c>
      <c r="BG893" s="1">
        <v>0.79502763006903299</v>
      </c>
      <c r="BH893" s="1">
        <v>0.19539848086571601</v>
      </c>
      <c r="BI893" s="1">
        <v>1.06575530776461</v>
      </c>
      <c r="BJ893" s="1">
        <v>1.02112606238285</v>
      </c>
      <c r="BK893" s="1">
        <v>0.14338291048913701</v>
      </c>
      <c r="BL893" s="1">
        <v>-9.4550166624662799E-2</v>
      </c>
      <c r="BM893" s="1">
        <v>4.4100785064669497</v>
      </c>
      <c r="BN893" s="1">
        <v>4.5037320257881603</v>
      </c>
      <c r="BO893" s="1">
        <v>6</v>
      </c>
      <c r="BP893" s="1">
        <v>0.47796225253661001</v>
      </c>
      <c r="BQ893" s="1">
        <v>-0.15940492059606701</v>
      </c>
      <c r="BR893" s="1">
        <v>0.64645774887243501</v>
      </c>
      <c r="BS893" s="1">
        <v>-1.6404745905492</v>
      </c>
      <c r="BT893" s="1">
        <v>-2.0689817175875</v>
      </c>
      <c r="BU893" s="1">
        <v>-2.2473587847086001</v>
      </c>
      <c r="BV893" s="1">
        <v>-5.0649196090099897</v>
      </c>
      <c r="BW893" s="1">
        <v>-4.3545005888125496</v>
      </c>
      <c r="BX893" s="1">
        <v>-5.8102118598908401</v>
      </c>
      <c r="BY893" s="1">
        <v>-3.4146142904314898</v>
      </c>
      <c r="BZ893" s="1">
        <v>-2.90086418145111</v>
      </c>
      <c r="CA893" s="1">
        <v>-2.82833454352942</v>
      </c>
      <c r="CB893" s="1">
        <v>-2.5767445496635899</v>
      </c>
      <c r="CC893" s="1">
        <v>-0.58285598308126296</v>
      </c>
      <c r="CD893" s="1">
        <v>-0.54764379096924198</v>
      </c>
      <c r="CE893" s="1">
        <v>-0.30430612490860798</v>
      </c>
      <c r="CF893" s="1">
        <v>-0.669719389284954</v>
      </c>
      <c r="CG893" s="1">
        <v>0.438499087541597</v>
      </c>
      <c r="CH893" s="1">
        <v>-0.55837762167574501</v>
      </c>
      <c r="CI893" s="1">
        <v>-0.21063138126108599</v>
      </c>
      <c r="CJ893" s="1">
        <v>0.128322295903364</v>
      </c>
      <c r="CK893" s="1">
        <v>3.2016305458813501</v>
      </c>
      <c r="CL893" s="1">
        <v>-0.59627411509003003</v>
      </c>
      <c r="CM893" s="1">
        <v>-0.35902674562032699</v>
      </c>
      <c r="CN893" s="1">
        <v>-1.4528390082811899</v>
      </c>
      <c r="CO893" s="1">
        <v>0.79682392831855797</v>
      </c>
      <c r="CP893" s="1">
        <v>1.2226446615653399</v>
      </c>
      <c r="CQ893" s="1">
        <v>0.93069895671394498</v>
      </c>
      <c r="CR893" s="1">
        <v>0.61227818654045496</v>
      </c>
      <c r="CS893" s="1">
        <v>1.18782870161464</v>
      </c>
      <c r="CT893" s="1">
        <v>0.220485943360267</v>
      </c>
      <c r="CU893" s="1">
        <v>5.4972127386305698E-2</v>
      </c>
      <c r="CV893" s="1">
        <v>-3.5839676003125702E-2</v>
      </c>
      <c r="CW893" s="1">
        <v>1.6998605056067599</v>
      </c>
      <c r="CX893" s="1">
        <v>1.59221636695916</v>
      </c>
      <c r="CY893" s="1">
        <v>-0.61392452516643703</v>
      </c>
      <c r="CZ893" s="1">
        <v>0.71280923444348898</v>
      </c>
      <c r="DA893" s="1">
        <v>0.48103466999592898</v>
      </c>
      <c r="DB893" s="1">
        <v>-0.51300276127236599</v>
      </c>
      <c r="DC893" s="1">
        <v>-0.58151215253807698</v>
      </c>
      <c r="DD893" s="1">
        <v>-0.56996258822211199</v>
      </c>
      <c r="DE893" s="1">
        <v>-0.75905797339543402</v>
      </c>
      <c r="DF893" s="1">
        <v>-4.6373727386316899E-2</v>
      </c>
      <c r="DG893" s="1">
        <v>-2.2929415851116498E-2</v>
      </c>
      <c r="DH893" s="1">
        <v>-3.82511815131008E-2</v>
      </c>
      <c r="DI893" s="1">
        <v>-9.97300368415239E-2</v>
      </c>
      <c r="DJ893" s="1">
        <v>-5.6174950434956898E-2</v>
      </c>
      <c r="DK893" s="1">
        <v>-3.6674704545546902E-2</v>
      </c>
      <c r="DL893" s="1">
        <v>-1.1102539793927499</v>
      </c>
      <c r="DM893" s="1">
        <v>-0.847968280548832</v>
      </c>
      <c r="DN893" s="1">
        <v>-1.71202589848011</v>
      </c>
      <c r="DO893" s="1">
        <v>-1.0581145801010301</v>
      </c>
      <c r="DP893" s="1">
        <v>-2.2336645196938099</v>
      </c>
      <c r="DQ893" s="1">
        <v>-2.44752187552267</v>
      </c>
      <c r="DR893" s="1">
        <v>-2.1701070828050999</v>
      </c>
      <c r="DS893" s="1">
        <v>-2.1138498083885402</v>
      </c>
      <c r="DT893" s="1">
        <v>0.42574012928787103</v>
      </c>
      <c r="DU893" s="1">
        <v>0.71727849961006396</v>
      </c>
      <c r="DV893" s="1">
        <v>-3.55897659982339</v>
      </c>
      <c r="DW893" s="1">
        <v>1.19692202878863</v>
      </c>
      <c r="DX893" s="1">
        <v>1.24519156396718</v>
      </c>
      <c r="DY893" s="1">
        <v>-1.5582899632273</v>
      </c>
      <c r="DZ893" s="1">
        <v>-1.93489403851774</v>
      </c>
      <c r="EA893" s="1">
        <v>0.54946887304000402</v>
      </c>
      <c r="EB893" s="1">
        <v>-1.10259911907108</v>
      </c>
      <c r="EC893" s="1">
        <v>-0.69316980318930299</v>
      </c>
      <c r="ED893" s="1">
        <v>4.3020374737327298</v>
      </c>
      <c r="EE893" s="1">
        <v>1.60835684359659</v>
      </c>
      <c r="EF893" s="1">
        <v>4.6621143587837404</v>
      </c>
      <c r="EG893" s="1">
        <v>4.5382072267857803</v>
      </c>
      <c r="EH893" s="1">
        <v>1.02512116220306</v>
      </c>
      <c r="EI893" s="1">
        <v>0.32085502901179302</v>
      </c>
      <c r="EJ893" s="1">
        <v>-0.33241155942453399</v>
      </c>
      <c r="EK893" s="1">
        <v>-0.109692000179715</v>
      </c>
      <c r="EL893" s="1">
        <v>4.31574253710866</v>
      </c>
      <c r="EM893" s="1">
        <v>3.8604880822402698</v>
      </c>
      <c r="EN893" s="1">
        <v>-0.83246556828123297</v>
      </c>
      <c r="EO893" s="1">
        <v>4.3279527670492604</v>
      </c>
      <c r="EP893" s="1">
        <v>2.81398393152383</v>
      </c>
      <c r="EQ893" s="1">
        <v>3.1390919618981199</v>
      </c>
      <c r="ER893" s="1">
        <v>4.1959978169840699</v>
      </c>
      <c r="ES893" s="1">
        <v>-0.92004674356479699</v>
      </c>
      <c r="ET893" s="1">
        <v>-3.14540298360347</v>
      </c>
      <c r="EU893" s="1">
        <v>-0.47290368315530501</v>
      </c>
      <c r="EV893" s="1">
        <v>-0.499002973071212</v>
      </c>
      <c r="EW893" s="1">
        <v>1.29505163234862E-2</v>
      </c>
      <c r="EX893" s="1">
        <v>0.28855564322556798</v>
      </c>
      <c r="EY893" s="1">
        <v>-1.3337327656882201</v>
      </c>
      <c r="EZ893" s="1">
        <v>0.99127438402855494</v>
      </c>
      <c r="FA893" s="1">
        <v>-2.0624935409940801</v>
      </c>
      <c r="FB893" s="1">
        <v>-1.33118019347756</v>
      </c>
      <c r="FC893" s="1">
        <v>-2.9857637829313299</v>
      </c>
      <c r="FD893" s="1">
        <v>-0.164963221850987</v>
      </c>
      <c r="FE893" s="1">
        <v>-0.54151573876360704</v>
      </c>
      <c r="FF893" s="1">
        <v>-2.4747352346693599</v>
      </c>
      <c r="FG893" s="1">
        <v>-1.10269404281589</v>
      </c>
      <c r="FH893" s="1">
        <v>-1.08710507155213</v>
      </c>
      <c r="FI893" s="1">
        <v>-0.60573911319343898</v>
      </c>
      <c r="FJ893" s="1">
        <v>-0.52014848051213003</v>
      </c>
      <c r="FK893" s="1">
        <v>1.2604662672851801</v>
      </c>
      <c r="FL893" s="1">
        <v>0.93648453772822204</v>
      </c>
      <c r="FM893" s="1">
        <v>1.31686094148405</v>
      </c>
      <c r="FN893" s="1">
        <v>1.5821861189731501</v>
      </c>
      <c r="FO893" s="1">
        <v>0.131062880467889</v>
      </c>
      <c r="FP893" s="1">
        <v>0.41342769810427199</v>
      </c>
      <c r="FQ893" s="1">
        <v>1.9078117799035299</v>
      </c>
      <c r="FR893" s="1">
        <v>-1.5125346183969699</v>
      </c>
      <c r="FS893" s="1">
        <v>-0.287777745379106</v>
      </c>
      <c r="FT893" s="1">
        <v>-0.30280182570438202</v>
      </c>
      <c r="FU893" s="1">
        <v>-2.41125570955617</v>
      </c>
      <c r="FV893" s="1">
        <v>3.2589987560552101</v>
      </c>
      <c r="FW893" s="1">
        <v>2.1011147163295201</v>
      </c>
      <c r="FX893" s="1">
        <v>1.0198951311255</v>
      </c>
      <c r="FY893" s="1">
        <v>-0.93928882407973202</v>
      </c>
      <c r="FZ893" s="1">
        <v>-0.479110297605502</v>
      </c>
      <c r="GA893" s="1">
        <v>1.23023459496163</v>
      </c>
      <c r="GB893" s="1">
        <v>1.5114010437802601</v>
      </c>
      <c r="GC893" s="1">
        <v>0.35752046331211201</v>
      </c>
      <c r="GD893" s="1">
        <v>1.32700908831541</v>
      </c>
      <c r="GE893" s="1">
        <v>-2.10949288442486E-2</v>
      </c>
      <c r="GF893" s="1">
        <v>1.09327560476532</v>
      </c>
      <c r="GG893" s="1">
        <v>-1.4732927465246299</v>
      </c>
      <c r="GH893" s="1">
        <v>-3.1449845999793898E-2</v>
      </c>
      <c r="GI893" s="1">
        <v>0.65900883219842998</v>
      </c>
      <c r="GJ893" s="1">
        <v>-1.1293011334331999</v>
      </c>
      <c r="GK893" s="1">
        <v>-1.0509457432913401</v>
      </c>
      <c r="GL893" s="1">
        <v>-0.71528896604255399</v>
      </c>
      <c r="GM893" s="1">
        <v>-1.43471902039696</v>
      </c>
      <c r="GN893" s="1">
        <v>-0.70761684911230205</v>
      </c>
      <c r="GO893" s="1">
        <v>-0.76144360012898105</v>
      </c>
      <c r="GP893" s="1">
        <v>-1.19389502262117</v>
      </c>
      <c r="GQ893" s="1">
        <v>-0.35022118984988698</v>
      </c>
      <c r="GR893" s="1">
        <v>0.86302730431973795</v>
      </c>
      <c r="GS893" s="1">
        <v>1.1668561875608601</v>
      </c>
      <c r="GT893" s="1">
        <v>0.92769965511232899</v>
      </c>
      <c r="GU893" s="1">
        <v>1.1481014895220401</v>
      </c>
      <c r="GV893" s="1">
        <v>0.55271138518444596</v>
      </c>
      <c r="GW893" s="1">
        <v>1.2324816439303901</v>
      </c>
      <c r="GX893" s="1">
        <v>1.4579664016287599</v>
      </c>
      <c r="GY893" s="1">
        <v>8.9992251553778504E-2</v>
      </c>
      <c r="GZ893" s="1">
        <v>1.3413987612998399</v>
      </c>
      <c r="HA893" s="1">
        <v>0.79318941738433801</v>
      </c>
      <c r="HB893" s="1">
        <v>1.78713510889278</v>
      </c>
      <c r="HC893" s="1">
        <v>4.8384334252816102E-2</v>
      </c>
      <c r="HD893" s="1">
        <v>1.4696901079950899</v>
      </c>
      <c r="HE893" s="1">
        <v>1.36163438095005</v>
      </c>
      <c r="HF893" s="1">
        <v>0.74926078642009997</v>
      </c>
      <c r="HG893" s="1">
        <v>0.34668124642170201</v>
      </c>
      <c r="HH893" s="1">
        <v>1.2664007862539399</v>
      </c>
      <c r="HI893" s="1">
        <v>0.19804867101798199</v>
      </c>
      <c r="HJ893" s="1">
        <v>0.67193756967578</v>
      </c>
      <c r="HK893" s="1">
        <v>1.0783523545757101</v>
      </c>
      <c r="HL893" s="1">
        <v>-1.01970034236028</v>
      </c>
      <c r="HM893" s="1">
        <v>-0.364305995922585</v>
      </c>
      <c r="HN893" s="1">
        <v>-0.20475776244182101</v>
      </c>
      <c r="HO893" s="1">
        <v>-1.1941111943319</v>
      </c>
      <c r="HP893" s="1">
        <v>-0.95735294061214804</v>
      </c>
      <c r="HQ893" s="1">
        <v>-1.94132377155166</v>
      </c>
      <c r="HR893" s="1">
        <v>1.0329386608514299</v>
      </c>
      <c r="HS893" s="1">
        <v>0.82267683350497001</v>
      </c>
      <c r="HT893" s="1">
        <v>-0.632663891404877</v>
      </c>
      <c r="HU893" s="1">
        <v>-1.07358282724204</v>
      </c>
      <c r="HV893" s="1">
        <v>-0.67043287515613104</v>
      </c>
      <c r="HW893" s="1">
        <v>0.72539922361665399</v>
      </c>
      <c r="HX893" s="1">
        <v>0.60483744831665298</v>
      </c>
      <c r="HY893" s="1">
        <v>-0.75981335545930195</v>
      </c>
      <c r="HZ893" s="1">
        <v>-0.12780950529256799</v>
      </c>
      <c r="IA893" s="1">
        <v>8.1016739848203304E-2</v>
      </c>
      <c r="IB893" s="1">
        <v>-0.53408464371259701</v>
      </c>
      <c r="IC893" s="1">
        <v>-0.30272673459719701</v>
      </c>
      <c r="ID893" s="1">
        <v>-0.28203508128107402</v>
      </c>
      <c r="IE893" s="1">
        <v>0.49052327556889702</v>
      </c>
      <c r="IF893" s="1">
        <v>2.6359248906656401</v>
      </c>
      <c r="IG893" s="1">
        <v>0.15175092168697599</v>
      </c>
      <c r="IH893" s="1">
        <v>-4.5217818902436598E-2</v>
      </c>
      <c r="II893" s="1">
        <v>-0.37242676882383502</v>
      </c>
      <c r="IJ893" s="1">
        <v>-0.32740503760873402</v>
      </c>
      <c r="IK893" s="1">
        <v>-1.47065238814582</v>
      </c>
      <c r="IL893" s="1">
        <v>-1.13525249530814</v>
      </c>
      <c r="IM893" s="1">
        <v>-1.13346695815349</v>
      </c>
      <c r="IN893" s="1">
        <v>-0.99664114020585004</v>
      </c>
      <c r="IO893" s="1">
        <v>1.1682678549183101</v>
      </c>
      <c r="IP893" s="1">
        <v>0.68485054923849098</v>
      </c>
      <c r="IQ893" s="1">
        <v>-0.230097994770769</v>
      </c>
      <c r="IR893" s="1">
        <v>-0.39195525878765203</v>
      </c>
    </row>
    <row r="894" spans="1:252" x14ac:dyDescent="0.25">
      <c r="A894">
        <v>892</v>
      </c>
      <c r="B894" t="s">
        <v>1169</v>
      </c>
      <c r="C894">
        <v>90</v>
      </c>
      <c r="D894" s="1">
        <v>-0.99084998344578701</v>
      </c>
      <c r="E894" s="1">
        <v>-0.56048208529049803</v>
      </c>
      <c r="F894" s="1">
        <v>0.81686317153171994</v>
      </c>
      <c r="G894" s="1">
        <v>1.14111219173525</v>
      </c>
      <c r="H894" s="1">
        <v>-0.670829784080752</v>
      </c>
      <c r="I894" s="1">
        <v>-0.57953113767044695</v>
      </c>
      <c r="J894" s="1">
        <v>3.8414346405506299</v>
      </c>
      <c r="K894" s="1">
        <v>-1.48301022366543E-2</v>
      </c>
      <c r="L894" s="1">
        <v>4.0547007691086998</v>
      </c>
      <c r="M894" s="1">
        <v>-0.94481517613752797</v>
      </c>
      <c r="N894" s="1">
        <v>5.35404532209711</v>
      </c>
      <c r="O894" s="1">
        <v>0.158073842120456</v>
      </c>
      <c r="P894" s="1">
        <v>-8.9087117320146306E-2</v>
      </c>
      <c r="Q894" s="1">
        <v>1.6533701556268301</v>
      </c>
      <c r="R894" s="1">
        <v>1.57913982841839</v>
      </c>
      <c r="S894" s="1">
        <v>0.29228124308093001</v>
      </c>
      <c r="T894" s="1">
        <v>0.28274236379735301</v>
      </c>
      <c r="U894" s="1">
        <v>3.5110724296661702</v>
      </c>
      <c r="V894" s="1">
        <v>0.57172212688588597</v>
      </c>
      <c r="W894" s="1">
        <v>-0.533832805786291</v>
      </c>
      <c r="X894" s="1">
        <v>-0.99685048250042996</v>
      </c>
      <c r="Y894" s="1">
        <v>-1.0470232016944301</v>
      </c>
      <c r="Z894" s="1">
        <v>-1.2045384730537201</v>
      </c>
      <c r="AA894" s="1">
        <v>-0.478616447448932</v>
      </c>
      <c r="AB894" s="1">
        <v>-1.30367583599119</v>
      </c>
      <c r="AC894" s="1">
        <v>-0.78053451132019103</v>
      </c>
      <c r="AD894" s="1">
        <v>1.8547777172859801</v>
      </c>
      <c r="AE894" s="1">
        <v>5.6294754718036903E-2</v>
      </c>
      <c r="AF894" s="1">
        <v>-0.62550818712940504</v>
      </c>
      <c r="AG894" s="1">
        <v>0.97436266273880201</v>
      </c>
      <c r="AH894" s="1">
        <v>-0.71454920227136298</v>
      </c>
      <c r="AI894" s="1">
        <v>0.37446013305366299</v>
      </c>
      <c r="AJ894" s="1">
        <v>9.9488175079189695E-3</v>
      </c>
      <c r="AK894" s="1">
        <v>0.132469185595504</v>
      </c>
      <c r="AL894" s="1">
        <v>4.1443812222342002E-2</v>
      </c>
      <c r="AM894" s="1">
        <v>0.13689165851972801</v>
      </c>
      <c r="AN894" s="1">
        <v>0.290585170947816</v>
      </c>
      <c r="AO894" s="1">
        <v>0.28737363040267799</v>
      </c>
      <c r="AP894" s="1">
        <v>0.31403738039412299</v>
      </c>
      <c r="AQ894" s="1">
        <v>0.346086503110687</v>
      </c>
      <c r="AR894" s="1">
        <v>1.08094665048225</v>
      </c>
      <c r="AS894" s="1">
        <v>0.97486648621250005</v>
      </c>
      <c r="AT894" s="1">
        <v>-1.71203546943164E-2</v>
      </c>
      <c r="AU894" s="1">
        <v>0.25225470575185199</v>
      </c>
      <c r="AV894" s="1">
        <v>1.0929867338764101</v>
      </c>
      <c r="AW894" s="1">
        <v>1.5476384056000101</v>
      </c>
      <c r="AX894" s="1">
        <v>-1.4427088332203499</v>
      </c>
      <c r="AY894" s="1">
        <v>-1.4062619678388699</v>
      </c>
      <c r="AZ894" s="1">
        <v>1.35111598442699</v>
      </c>
      <c r="BA894" s="1">
        <v>-0.37273441430972698</v>
      </c>
      <c r="BB894" s="1">
        <v>1.0631253011067201</v>
      </c>
      <c r="BC894" s="1">
        <v>-2.7329462943918998</v>
      </c>
      <c r="BD894" s="1">
        <v>-0.63246273416260101</v>
      </c>
      <c r="BE894" s="1">
        <v>2.1425756412401098</v>
      </c>
      <c r="BF894" s="1">
        <v>-0.96192015888764304</v>
      </c>
      <c r="BG894" s="1">
        <v>0.46104041207670499</v>
      </c>
      <c r="BH894" s="1">
        <v>1.2429557376264899</v>
      </c>
      <c r="BI894" s="1">
        <v>1.30696059007122</v>
      </c>
      <c r="BJ894" s="1">
        <v>1.6208788614099601</v>
      </c>
      <c r="BK894" s="1">
        <v>-0.68151116234162701</v>
      </c>
      <c r="BL894" s="1">
        <v>-0.466262332639792</v>
      </c>
      <c r="BM894" s="1">
        <v>4.4092195034014603</v>
      </c>
      <c r="BN894" s="1">
        <v>4.5030086455120504</v>
      </c>
      <c r="BO894" s="1">
        <v>6</v>
      </c>
      <c r="BP894" s="1">
        <v>0.26624555736745498</v>
      </c>
      <c r="BQ894" s="1">
        <v>7.5469604475189106E-2</v>
      </c>
      <c r="BR894" s="1">
        <v>0.116810607754882</v>
      </c>
      <c r="BS894" s="1">
        <v>-1.6858588250803499</v>
      </c>
      <c r="BT894" s="1">
        <v>-2.83840356100663</v>
      </c>
      <c r="BU894" s="1">
        <v>-3.0385620625743099</v>
      </c>
      <c r="BV894" s="1">
        <v>-4.3569460073732103</v>
      </c>
      <c r="BW894" s="1">
        <v>-4.6843259668162203</v>
      </c>
      <c r="BX894" s="1">
        <v>-5.1333334089553304</v>
      </c>
      <c r="BY894" s="1">
        <v>-4.42357926678394</v>
      </c>
      <c r="BZ894" s="1">
        <v>-3.7120807477648201</v>
      </c>
      <c r="CA894" s="1">
        <v>-3.8983754645173501</v>
      </c>
      <c r="CB894" s="1">
        <v>-3.7837944112594601</v>
      </c>
      <c r="CC894" s="1">
        <v>-0.415318095390868</v>
      </c>
      <c r="CD894" s="1">
        <v>-0.14589457359647401</v>
      </c>
      <c r="CE894" s="1">
        <v>-0.51668739931647401</v>
      </c>
      <c r="CF894" s="1">
        <v>-0.27322165992373398</v>
      </c>
      <c r="CG894" s="1">
        <v>0.80585589223645904</v>
      </c>
      <c r="CH894" s="1">
        <v>0.49051086757078399</v>
      </c>
      <c r="CI894" s="1">
        <v>-0.192466361745251</v>
      </c>
      <c r="CJ894" s="1">
        <v>4.0548360671575003E-2</v>
      </c>
      <c r="CK894" s="1">
        <v>2.69461447827315</v>
      </c>
      <c r="CL894" s="1">
        <v>-0.79903556588337099</v>
      </c>
      <c r="CM894" s="1">
        <v>0.20264263071987801</v>
      </c>
      <c r="CN894" s="1">
        <v>-0.89382097555717299</v>
      </c>
      <c r="CO894" s="1">
        <v>1.53924361550444</v>
      </c>
      <c r="CP894" s="1">
        <v>1.3547605228528099</v>
      </c>
      <c r="CQ894" s="1">
        <v>1.4972479702569399</v>
      </c>
      <c r="CR894" s="1">
        <v>1.6523710280986099</v>
      </c>
      <c r="CS894" s="1">
        <v>1.9188197479142099</v>
      </c>
      <c r="CT894" s="1">
        <v>0.67730377122895002</v>
      </c>
      <c r="CU894" s="1">
        <v>1.0402615095244201</v>
      </c>
      <c r="CV894" s="1">
        <v>1.2588596244335599</v>
      </c>
      <c r="CW894" s="1">
        <v>2.2350253969830298</v>
      </c>
      <c r="CX894" s="1">
        <v>1.44460702432393</v>
      </c>
      <c r="CY894" s="1">
        <v>0.24442800588665101</v>
      </c>
      <c r="CZ894" s="1">
        <v>0.75300285276249801</v>
      </c>
      <c r="DA894" s="1">
        <v>0.33722729320987199</v>
      </c>
      <c r="DB894" s="1">
        <v>0.19633685422372801</v>
      </c>
      <c r="DC894" s="1">
        <v>-1.1392543714097501</v>
      </c>
      <c r="DD894" s="1">
        <v>-0.68852283127639902</v>
      </c>
      <c r="DE894" s="1">
        <v>-0.83824329686927201</v>
      </c>
      <c r="DF894" s="1">
        <v>-1.0727061015496999</v>
      </c>
      <c r="DG894" s="1">
        <v>-0.89447208952912804</v>
      </c>
      <c r="DH894" s="1">
        <v>-0.61724826237254504</v>
      </c>
      <c r="DI894" s="1">
        <v>-1.6955826325357499</v>
      </c>
      <c r="DJ894" s="1">
        <v>-1.72915259262891</v>
      </c>
      <c r="DK894" s="1">
        <v>-1.61855570733343</v>
      </c>
      <c r="DL894" s="1">
        <v>-1.2813650438262101</v>
      </c>
      <c r="DM894" s="1">
        <v>-0.88981567126692496</v>
      </c>
      <c r="DN894" s="1">
        <v>-1.78426160053085</v>
      </c>
      <c r="DO894" s="1">
        <v>-1.12849454472096</v>
      </c>
      <c r="DP894" s="1">
        <v>-2.56053617040638</v>
      </c>
      <c r="DQ894" s="1">
        <v>-2.8411673769883601</v>
      </c>
      <c r="DR894" s="1">
        <v>-2.5794419254930299</v>
      </c>
      <c r="DS894" s="1">
        <v>-2.5449372900413301</v>
      </c>
      <c r="DT894" s="1">
        <v>0.38506138720564298</v>
      </c>
      <c r="DU894" s="1">
        <v>0.95084316026989801</v>
      </c>
      <c r="DV894" s="1">
        <v>-3.4204812178369099</v>
      </c>
      <c r="DW894" s="1">
        <v>1.7985733800019299</v>
      </c>
      <c r="DX894" s="1">
        <v>1.8064398057778599</v>
      </c>
      <c r="DY894" s="1">
        <v>-1.43578074519082</v>
      </c>
      <c r="DZ894" s="1">
        <v>-1.5871208143912201</v>
      </c>
      <c r="EA894" s="1">
        <v>0.89839120416844598</v>
      </c>
      <c r="EB894" s="1">
        <v>-1.7363447411692901</v>
      </c>
      <c r="EC894" s="1">
        <v>-1.3993008027270399</v>
      </c>
      <c r="ED894" s="1">
        <v>4.3542523977985699</v>
      </c>
      <c r="EE894" s="1">
        <v>1.8158569346784199</v>
      </c>
      <c r="EF894" s="1">
        <v>4.66401430233807</v>
      </c>
      <c r="EG894" s="1">
        <v>4.5328728286053499</v>
      </c>
      <c r="EH894" s="1">
        <v>0.99284450243848199</v>
      </c>
      <c r="EI894" s="1">
        <v>0.22207929664898901</v>
      </c>
      <c r="EJ894" s="1">
        <v>-8.42643113649124E-2</v>
      </c>
      <c r="EK894" s="1">
        <v>-4.3378035726252998E-2</v>
      </c>
      <c r="EL894" s="1">
        <v>3.8429727958589601</v>
      </c>
      <c r="EM894" s="1">
        <v>3.8160199586586998</v>
      </c>
      <c r="EN894" s="1">
        <v>-1.1104200063782199</v>
      </c>
      <c r="EO894" s="1">
        <v>4.1201993951877602</v>
      </c>
      <c r="EP894" s="1">
        <v>3.4773739884968502</v>
      </c>
      <c r="EQ894" s="1">
        <v>3.7025919918655501</v>
      </c>
      <c r="ER894" s="1">
        <v>3.8599555579037501</v>
      </c>
      <c r="ES894" s="1">
        <v>-1.14096470947129</v>
      </c>
      <c r="ET894" s="1">
        <v>-3.4852208529040398</v>
      </c>
      <c r="EU894" s="1">
        <v>-0.63114375158942704</v>
      </c>
      <c r="EV894" s="1">
        <v>-0.61810242561029105</v>
      </c>
      <c r="EW894" s="1">
        <v>0.54927755053281702</v>
      </c>
      <c r="EX894" s="1">
        <v>0.184948650001033</v>
      </c>
      <c r="EY894" s="1">
        <v>-1.4667816500650599</v>
      </c>
      <c r="EZ894" s="1">
        <v>0.46583740724498401</v>
      </c>
      <c r="FA894" s="1">
        <v>-0.72721995576931697</v>
      </c>
      <c r="FB894" s="1">
        <v>-1.50459327051444</v>
      </c>
      <c r="FC894" s="1">
        <v>-2.1427284400733999</v>
      </c>
      <c r="FD894" s="1">
        <v>-0.49035659350484401</v>
      </c>
      <c r="FE894" s="1">
        <v>-1.16459537287225</v>
      </c>
      <c r="FF894" s="1">
        <v>-2.4373827145860698</v>
      </c>
      <c r="FG894" s="1">
        <v>0.16256665295709399</v>
      </c>
      <c r="FH894" s="1">
        <v>-0.49005500830037602</v>
      </c>
      <c r="FI894" s="1">
        <v>0.20434162111884699</v>
      </c>
      <c r="FJ894" s="1">
        <v>0.43190829207968801</v>
      </c>
      <c r="FK894" s="1">
        <v>1.00413640094394</v>
      </c>
      <c r="FL894" s="1">
        <v>1.4025789941220499</v>
      </c>
      <c r="FM894" s="1">
        <v>0.74756410427830899</v>
      </c>
      <c r="FN894" s="1">
        <v>1.38723534947223</v>
      </c>
      <c r="FO894" s="1">
        <v>0.10521129889481</v>
      </c>
      <c r="FP894" s="1">
        <v>0.71552869111714101</v>
      </c>
      <c r="FQ894" s="1">
        <v>1.5372595282661601</v>
      </c>
      <c r="FR894" s="1">
        <v>1.8618734662070101E-2</v>
      </c>
      <c r="FS894" s="1">
        <v>-0.23384936675571599</v>
      </c>
      <c r="FT894" s="1">
        <v>-0.22899338648125001</v>
      </c>
      <c r="FU894" s="1">
        <v>-2.3861983954936199</v>
      </c>
      <c r="FV894" s="1">
        <v>3.8857387177480298</v>
      </c>
      <c r="FW894" s="1">
        <v>2.3388449142397398</v>
      </c>
      <c r="FX894" s="1">
        <v>1.1113650384556799</v>
      </c>
      <c r="FY894" s="1">
        <v>0.471667327110523</v>
      </c>
      <c r="FZ894" s="1">
        <v>-0.17821373324890799</v>
      </c>
      <c r="GA894" s="1">
        <v>0.68604923083700897</v>
      </c>
      <c r="GB894" s="1">
        <v>-0.86769269808944904</v>
      </c>
      <c r="GC894" s="1">
        <v>0.303409827758022</v>
      </c>
      <c r="GD894" s="1">
        <v>1.6283623870269299</v>
      </c>
      <c r="GE894" s="1">
        <v>-3.6337580412195598E-3</v>
      </c>
      <c r="GF894" s="1">
        <v>1.7660635210647599</v>
      </c>
      <c r="GG894" s="1">
        <v>-0.322944476078322</v>
      </c>
      <c r="GH894" s="1">
        <v>0.39127441223856502</v>
      </c>
      <c r="GI894" s="1">
        <v>-7.5099222974617297E-2</v>
      </c>
      <c r="GJ894" s="1">
        <v>-0.14090616288713101</v>
      </c>
      <c r="GK894" s="1">
        <v>0.16529794951778601</v>
      </c>
      <c r="GL894" s="1">
        <v>-0.59225029045066402</v>
      </c>
      <c r="GM894" s="1">
        <v>-0.49000235475547399</v>
      </c>
      <c r="GN894" s="1">
        <v>-0.430675301935591</v>
      </c>
      <c r="GO894" s="1">
        <v>-0.28330865168165598</v>
      </c>
      <c r="GP894" s="1">
        <v>-1.66151971877741</v>
      </c>
      <c r="GQ894" s="1">
        <v>-1.11370295447597</v>
      </c>
      <c r="GR894" s="1">
        <v>0.73154638696079199</v>
      </c>
      <c r="GS894" s="1">
        <v>1.0980706982160899</v>
      </c>
      <c r="GT894" s="1">
        <v>0.91278260084644502</v>
      </c>
      <c r="GU894" s="1">
        <v>1.0803834666894401</v>
      </c>
      <c r="GV894" s="1">
        <v>0.53323192365435002</v>
      </c>
      <c r="GW894" s="1">
        <v>1.1785718363965501</v>
      </c>
      <c r="GX894" s="1">
        <v>1.5538697099697201</v>
      </c>
      <c r="GY894" s="1">
        <v>-9.2203062391508495E-2</v>
      </c>
      <c r="GZ894" s="1">
        <v>0.98235731260391501</v>
      </c>
      <c r="HA894" s="1">
        <v>0.78128469430834102</v>
      </c>
      <c r="HB894" s="1">
        <v>1.50454553094136</v>
      </c>
      <c r="HC894" s="1">
        <v>-0.26142815484656401</v>
      </c>
      <c r="HD894" s="1">
        <v>0.85263611232942305</v>
      </c>
      <c r="HE894" s="1">
        <v>1.5217730952199799</v>
      </c>
      <c r="HF894" s="1">
        <v>0.66578465474678195</v>
      </c>
      <c r="HG894" s="1">
        <v>0.29434313250974198</v>
      </c>
      <c r="HH894" s="1">
        <v>1.18535289888572</v>
      </c>
      <c r="HI894" s="1">
        <v>0.59037343235088602</v>
      </c>
      <c r="HJ894" s="1">
        <v>-7.0727902063349599E-2</v>
      </c>
      <c r="HK894" s="1">
        <v>0.88044082636248999</v>
      </c>
      <c r="HL894" s="1">
        <v>-0.18198875719932001</v>
      </c>
      <c r="HM894" s="1">
        <v>5.6612539047104903E-3</v>
      </c>
      <c r="HN894" s="1">
        <v>-0.69749482125612094</v>
      </c>
      <c r="HO894" s="1">
        <v>-0.39899096391350197</v>
      </c>
      <c r="HP894" s="1">
        <v>-1.2456406291217901</v>
      </c>
      <c r="HQ894" s="1">
        <v>-0.46841399072115603</v>
      </c>
      <c r="HR894" s="1">
        <v>0.420277591504712</v>
      </c>
      <c r="HS894" s="1">
        <v>0.37131985496916597</v>
      </c>
      <c r="HT894" s="1">
        <v>0.15050289367644801</v>
      </c>
      <c r="HU894" s="1">
        <v>-0.33067651452651098</v>
      </c>
      <c r="HV894" s="1">
        <v>0.71432095962041298</v>
      </c>
      <c r="HW894" s="1">
        <v>-2.1238245248172499E-2</v>
      </c>
      <c r="HX894" s="1">
        <v>1.0475919925113699</v>
      </c>
      <c r="HY894" s="1">
        <v>-0.18908265263073501</v>
      </c>
      <c r="HZ894" s="1">
        <v>-0.87584362267280302</v>
      </c>
      <c r="IA894" s="1">
        <v>-1.0222996901666199</v>
      </c>
      <c r="IB894" s="1">
        <v>-0.76574729292593702</v>
      </c>
      <c r="IC894" s="1">
        <v>-0.84487644768240699</v>
      </c>
      <c r="ID894" s="1">
        <v>-0.54260419747363298</v>
      </c>
      <c r="IE894" s="1">
        <v>-0.218214143738583</v>
      </c>
      <c r="IF894" s="1">
        <v>1.8915767843079601</v>
      </c>
      <c r="IG894" s="1">
        <v>-0.46732906251932399</v>
      </c>
      <c r="IH894" s="1">
        <v>0.658705833944779</v>
      </c>
      <c r="II894" s="1">
        <v>-0.211888850118993</v>
      </c>
      <c r="IJ894" s="1">
        <v>0.475593453749592</v>
      </c>
      <c r="IK894" s="1">
        <v>-0.66197760393287197</v>
      </c>
      <c r="IL894" s="1">
        <v>-2.4717412056019301E-2</v>
      </c>
      <c r="IM894" s="1">
        <v>-0.32547871849837801</v>
      </c>
      <c r="IN894" s="1">
        <v>-1.13967807261132</v>
      </c>
      <c r="IO894" s="1">
        <v>0.81925589555970801</v>
      </c>
      <c r="IP894" s="1">
        <v>0.12645930518359699</v>
      </c>
      <c r="IQ894" s="1">
        <v>-0.54932605607072105</v>
      </c>
      <c r="IR894" s="1">
        <v>-0.41551382304017498</v>
      </c>
    </row>
    <row r="895" spans="1:252" x14ac:dyDescent="0.25">
      <c r="A895">
        <v>893</v>
      </c>
      <c r="B895" t="s">
        <v>1170</v>
      </c>
      <c r="C895">
        <v>90</v>
      </c>
      <c r="D895" s="1">
        <v>-0.43355356595635403</v>
      </c>
      <c r="E895" s="1">
        <v>0.85562506903704405</v>
      </c>
      <c r="F895" s="1">
        <v>1.4460000967257101</v>
      </c>
      <c r="G895" s="1">
        <v>-0.62288003969299499</v>
      </c>
      <c r="H895" s="1">
        <v>0.123528415474059</v>
      </c>
      <c r="I895" s="1">
        <v>1.6408279177721501</v>
      </c>
      <c r="J895" s="1">
        <v>0.70809411429758495</v>
      </c>
      <c r="K895" s="1">
        <v>0.92253241860829305</v>
      </c>
      <c r="L895" s="1">
        <v>1.17650165749197</v>
      </c>
      <c r="M895" s="1">
        <v>1.2952759660905599</v>
      </c>
      <c r="N895" s="1">
        <v>1.59760144168381</v>
      </c>
      <c r="O895" s="1">
        <v>1.1604166198845101</v>
      </c>
      <c r="P895" s="1">
        <v>1.5386832474559</v>
      </c>
      <c r="Q895" s="1">
        <v>0.74049735860835897</v>
      </c>
      <c r="R895" s="1">
        <v>1.0964427827862699</v>
      </c>
      <c r="S895" s="1">
        <v>-0.88721825003019705</v>
      </c>
      <c r="T895" s="1">
        <v>1.2228690266253699</v>
      </c>
      <c r="U895" s="1">
        <v>-6.3269284410657099E-3</v>
      </c>
      <c r="V895" s="1">
        <v>1.78141655503926</v>
      </c>
      <c r="W895" s="1">
        <v>-0.104888483296651</v>
      </c>
      <c r="X895" s="1">
        <v>-0.64656916774039097</v>
      </c>
      <c r="Y895" s="1">
        <v>-0.76776305895659402</v>
      </c>
      <c r="Z895" s="1">
        <v>-0.22223357284488801</v>
      </c>
      <c r="AA895" s="1">
        <v>0.26502226126483502</v>
      </c>
      <c r="AB895" s="1">
        <v>-0.50232466111377505</v>
      </c>
      <c r="AC895" s="1">
        <v>0.56976197840230103</v>
      </c>
      <c r="AD895" s="1">
        <v>-0.57404205332370095</v>
      </c>
      <c r="AE895" s="1">
        <v>-0.64928919019835196</v>
      </c>
      <c r="AF895" s="1">
        <v>-0.23029946693273801</v>
      </c>
      <c r="AG895" s="1">
        <v>-0.258302033986473</v>
      </c>
      <c r="AH895" s="1">
        <v>-0.78039881497758701</v>
      </c>
      <c r="AI895" s="1">
        <v>0.87699060708429599</v>
      </c>
      <c r="AJ895" s="1">
        <v>0.27344133274893001</v>
      </c>
      <c r="AK895" s="1">
        <v>0.63137331907701399</v>
      </c>
      <c r="AL895" s="1">
        <v>0.16362793976891801</v>
      </c>
      <c r="AM895" s="1">
        <v>0.56167823671689399</v>
      </c>
      <c r="AN895" s="1">
        <v>0.670696193383713</v>
      </c>
      <c r="AO895" s="1">
        <v>0.81334761372161801</v>
      </c>
      <c r="AP895" s="1">
        <v>-2.5822394532436101E-2</v>
      </c>
      <c r="AQ895" s="1">
        <v>0.30097421057763302</v>
      </c>
      <c r="AR895" s="1">
        <v>0.249409245794072</v>
      </c>
      <c r="AS895" s="1">
        <v>1.34269812557098E-2</v>
      </c>
      <c r="AT895" s="1">
        <v>6.5122696264141803E-3</v>
      </c>
      <c r="AU895" s="1">
        <v>-0.27004653754775698</v>
      </c>
      <c r="AV895" s="1">
        <v>1.11773910384721</v>
      </c>
      <c r="AW895" s="1">
        <v>0.96834054251291601</v>
      </c>
      <c r="AX895" s="1">
        <v>-0.37148677165707</v>
      </c>
      <c r="AY895" s="1">
        <v>2.23823812829483E-2</v>
      </c>
      <c r="AZ895" s="1">
        <v>0.93237851595828003</v>
      </c>
      <c r="BA895" s="1">
        <v>2.1300285280201599</v>
      </c>
      <c r="BB895" s="1">
        <v>1.2268194367935601</v>
      </c>
      <c r="BC895" s="1">
        <v>0.34327417912288699</v>
      </c>
      <c r="BD895" s="1">
        <v>-0.16029004958992901</v>
      </c>
      <c r="BE895" s="1">
        <v>1.52223368625684</v>
      </c>
      <c r="BF895" s="1">
        <v>-0.88757761932573598</v>
      </c>
      <c r="BG895" s="1">
        <v>0.73797462192848495</v>
      </c>
      <c r="BH895" s="1">
        <v>3.1508623323236798E-2</v>
      </c>
      <c r="BI895" s="1">
        <v>-8.8406140439622694E-2</v>
      </c>
      <c r="BJ895" s="1">
        <v>-2.05044447234217</v>
      </c>
      <c r="BK895" s="1">
        <v>1.5703143550376699</v>
      </c>
      <c r="BL895" s="1">
        <v>1.4652921076522401</v>
      </c>
      <c r="BM895" s="1">
        <v>0.50740233107751798</v>
      </c>
      <c r="BN895" s="1">
        <v>0.84271066510271797</v>
      </c>
      <c r="BO895" s="1">
        <v>1.0694207308063499</v>
      </c>
      <c r="BP895" s="1">
        <v>-2.4637367233171998</v>
      </c>
      <c r="BQ895" s="1">
        <v>-9.3301556184236994E-2</v>
      </c>
      <c r="BR895" s="1">
        <v>-1.19390074637716</v>
      </c>
      <c r="BS895" s="1">
        <v>-0.18843947344069201</v>
      </c>
      <c r="BT895" s="1">
        <v>-1.7406276884596601</v>
      </c>
      <c r="BU895" s="1">
        <v>-2.1747345956931001</v>
      </c>
      <c r="BV895" s="1">
        <v>-4.5620179904450504</v>
      </c>
      <c r="BW895" s="1">
        <v>-6</v>
      </c>
      <c r="BX895" s="1">
        <v>-6</v>
      </c>
      <c r="BY895" s="1">
        <v>-3.4585570323223802</v>
      </c>
      <c r="BZ895" s="1">
        <v>-1.24528598570149</v>
      </c>
      <c r="CA895" s="1">
        <v>-1.8398097876977</v>
      </c>
      <c r="CB895" s="1">
        <v>-1.60874740067582</v>
      </c>
      <c r="CC895" s="1">
        <v>-0.17676769897908901</v>
      </c>
      <c r="CD895" s="1">
        <v>1.0556506512500401</v>
      </c>
      <c r="CE895" s="1">
        <v>1.9517288370394701</v>
      </c>
      <c r="CF895" s="1">
        <v>1.35580427545464E-3</v>
      </c>
      <c r="CG895" s="1">
        <v>4.0623505515173504</v>
      </c>
      <c r="CH895" s="1">
        <v>-1.72327242430298</v>
      </c>
      <c r="CI895" s="1">
        <v>-5.9998528302179902E-2</v>
      </c>
      <c r="CJ895" s="1">
        <v>-7.5922869298069295E-2</v>
      </c>
      <c r="CK895" s="1">
        <v>1.7440507358700601</v>
      </c>
      <c r="CL895" s="1">
        <v>7.7320794938953399E-2</v>
      </c>
      <c r="CM895" s="1">
        <v>7.8505277344849703E-2</v>
      </c>
      <c r="CN895" s="1">
        <v>0.30257917633196202</v>
      </c>
      <c r="CO895" s="1">
        <v>0.59190752139389702</v>
      </c>
      <c r="CP895" s="1">
        <v>1.10099612142827</v>
      </c>
      <c r="CQ895" s="1">
        <v>0.103962312341825</v>
      </c>
      <c r="CR895" s="1">
        <v>-1.0082326817374101</v>
      </c>
      <c r="CS895" s="1">
        <v>0.108628154873947</v>
      </c>
      <c r="CT895" s="1">
        <v>4.3888740449409998E-2</v>
      </c>
      <c r="CU895" s="1">
        <v>-2.2071518420478902</v>
      </c>
      <c r="CV895" s="1">
        <v>1.38480224640259</v>
      </c>
      <c r="CW895" s="1">
        <v>5.2206984708321101E-2</v>
      </c>
      <c r="CX895" s="1">
        <v>2.8192245046108101E-2</v>
      </c>
      <c r="CY895" s="1">
        <v>6.9611192878531597E-2</v>
      </c>
      <c r="CZ895" s="1">
        <v>0.50926588045897603</v>
      </c>
      <c r="DA895" s="1">
        <v>2.1261731079233299</v>
      </c>
      <c r="DB895" s="1">
        <v>-0.80019332724960002</v>
      </c>
      <c r="DC895" s="1">
        <v>-0.68782198169110698</v>
      </c>
      <c r="DD895" s="1">
        <v>-1.3176387728021299</v>
      </c>
      <c r="DE895" s="1">
        <v>0.32320736097888098</v>
      </c>
      <c r="DF895" s="1">
        <v>-1.22041400932055</v>
      </c>
      <c r="DG895" s="1">
        <v>0.35455061608655503</v>
      </c>
      <c r="DH895" s="1">
        <v>-0.62007512909534401</v>
      </c>
      <c r="DI895" s="1">
        <v>-1.5114688448473099</v>
      </c>
      <c r="DJ895" s="1">
        <v>-1.08247808901787</v>
      </c>
      <c r="DK895" s="1">
        <v>-0.85481035441902797</v>
      </c>
      <c r="DL895" s="1">
        <v>-1.25347100016281</v>
      </c>
      <c r="DM895" s="1">
        <v>-0.44802464387387197</v>
      </c>
      <c r="DN895" s="1">
        <v>-0.60587501023436696</v>
      </c>
      <c r="DO895" s="1">
        <v>-0.34699111763412999</v>
      </c>
      <c r="DP895" s="1">
        <v>-1.9598219538477999</v>
      </c>
      <c r="DQ895" s="1">
        <v>-1.6645490357206101</v>
      </c>
      <c r="DR895" s="1">
        <v>-1.6362396143109399</v>
      </c>
      <c r="DS895" s="1">
        <v>-2.1097595761232899</v>
      </c>
      <c r="DT895" s="1">
        <v>-1.67753813266617</v>
      </c>
      <c r="DU895" s="1">
        <v>-3.10617907330972E-3</v>
      </c>
      <c r="DV895" s="1">
        <v>-1.9131698080733599</v>
      </c>
      <c r="DW895" s="1">
        <v>-8.0757843189843304E-2</v>
      </c>
      <c r="DX895" s="1">
        <v>2.2798356663609801E-2</v>
      </c>
      <c r="DY895" s="1">
        <v>1.4293750585512499</v>
      </c>
      <c r="DZ895" s="1">
        <v>-0.603858912905747</v>
      </c>
      <c r="EA895" s="1">
        <v>-0.43121155005742801</v>
      </c>
      <c r="EB895" s="1">
        <v>0.55129693017799797</v>
      </c>
      <c r="EC895" s="1">
        <v>1.0678681987212599</v>
      </c>
      <c r="ED895" s="1">
        <v>2.4514818121112598</v>
      </c>
      <c r="EE895" s="1">
        <v>0.340644544859172</v>
      </c>
      <c r="EF895" s="1">
        <v>2.2652247001093899</v>
      </c>
      <c r="EG895" s="1">
        <v>2.1373276268186401</v>
      </c>
      <c r="EH895" s="1">
        <v>-0.73782195398042605</v>
      </c>
      <c r="EI895" s="1">
        <v>-0.137693694681644</v>
      </c>
      <c r="EJ895" s="1">
        <v>-1.4519730906957</v>
      </c>
      <c r="EK895" s="1">
        <v>-0.78895564639781901</v>
      </c>
      <c r="EL895" s="1">
        <v>2.2540375465749798</v>
      </c>
      <c r="EM895" s="1">
        <v>1.9358856734341601</v>
      </c>
      <c r="EN895" s="1">
        <v>-1.1279310896966299</v>
      </c>
      <c r="EO895" s="1">
        <v>1.2241176457707701</v>
      </c>
      <c r="EP895" s="1">
        <v>0.88298116450724395</v>
      </c>
      <c r="EQ895" s="1">
        <v>0.97985656206319505</v>
      </c>
      <c r="ER895" s="1">
        <v>1.38972717907006</v>
      </c>
      <c r="ES895" s="1">
        <v>-0.55180155390756902</v>
      </c>
      <c r="ET895" s="1">
        <v>-3.0054812369230102</v>
      </c>
      <c r="EU895" s="1">
        <v>-0.65469678801382603</v>
      </c>
      <c r="EV895" s="1">
        <v>-0.61905584427249505</v>
      </c>
      <c r="EW895" s="1">
        <v>0.70529592081617198</v>
      </c>
      <c r="EX895" s="1">
        <v>0.65681560983092102</v>
      </c>
      <c r="EY895" s="1">
        <v>2.0188397569438901</v>
      </c>
      <c r="EZ895" s="1">
        <v>4.4120963392203603</v>
      </c>
      <c r="FA895" s="1">
        <v>-0.92179255980000796</v>
      </c>
      <c r="FB895" s="1">
        <v>1.7593043410359499E-2</v>
      </c>
      <c r="FC895" s="1">
        <v>0.61643415579595195</v>
      </c>
      <c r="FD895" s="1">
        <v>0.45406430818022903</v>
      </c>
      <c r="FE895" s="1">
        <v>0.24705710724824401</v>
      </c>
      <c r="FF895" s="1">
        <v>-0.93173144123810803</v>
      </c>
      <c r="FG895" s="1">
        <v>-0.35435054774376301</v>
      </c>
      <c r="FH895" s="1">
        <v>-0.64131870295205995</v>
      </c>
      <c r="FI895" s="1">
        <v>-0.98205999237889696</v>
      </c>
      <c r="FJ895" s="1">
        <v>-2.3364960986275598</v>
      </c>
      <c r="FK895" s="1">
        <v>-0.26148659955973202</v>
      </c>
      <c r="FL895" s="1">
        <v>-0.423544735387681</v>
      </c>
      <c r="FM895" s="1">
        <v>-0.104686506634927</v>
      </c>
      <c r="FN895" s="1">
        <v>-0.14730200239719601</v>
      </c>
      <c r="FO895" s="1">
        <v>1.3995241943713199E-3</v>
      </c>
      <c r="FP895" s="1">
        <v>-0.54844769666617199</v>
      </c>
      <c r="FQ895" s="1">
        <v>0.406530130742357</v>
      </c>
      <c r="FR895" s="1">
        <v>-4.9429832111696097E-2</v>
      </c>
      <c r="FS895" s="1">
        <v>0.84854280658626702</v>
      </c>
      <c r="FT895" s="1">
        <v>0.26301403772704401</v>
      </c>
      <c r="FU895" s="1">
        <v>0.89383225791098697</v>
      </c>
      <c r="FV895" s="1">
        <v>0.70281743403763197</v>
      </c>
      <c r="FW895" s="1">
        <v>-0.61538105919789399</v>
      </c>
      <c r="FX895" s="1">
        <v>-1.0331808849239199</v>
      </c>
      <c r="FY895" s="1">
        <v>-3.1108874803504198</v>
      </c>
      <c r="FZ895" s="1">
        <v>-1.6094645904559299</v>
      </c>
      <c r="GA895" s="1">
        <v>1.02145046343678</v>
      </c>
      <c r="GB895" s="1">
        <v>1.77060981611987</v>
      </c>
      <c r="GC895" s="1">
        <v>0.207446428729335</v>
      </c>
      <c r="GD895" s="1">
        <v>0.32936119318206702</v>
      </c>
      <c r="GE895" s="1">
        <v>5.0773568781121101</v>
      </c>
      <c r="GF895" s="1">
        <v>-0.71688176127659597</v>
      </c>
      <c r="GG895" s="1">
        <v>-3.0805478588172602E-2</v>
      </c>
      <c r="GH895" s="1">
        <v>-1.49256161983443</v>
      </c>
      <c r="GI895" s="1">
        <v>-2.90034223230961</v>
      </c>
      <c r="GJ895" s="1">
        <v>-0.58806125594781</v>
      </c>
      <c r="GK895" s="1">
        <v>0.35463345538539398</v>
      </c>
      <c r="GL895" s="1">
        <v>-0.83481373813180304</v>
      </c>
      <c r="GM895" s="1">
        <v>0.227772212301079</v>
      </c>
      <c r="GN895" s="1">
        <v>-0.81560483130625305</v>
      </c>
      <c r="GO895" s="1">
        <v>-1.6288233907238301E-2</v>
      </c>
      <c r="GP895" s="1">
        <v>-0.86473827933152703</v>
      </c>
      <c r="GQ895" s="1">
        <v>-0.44607793838610099</v>
      </c>
      <c r="GR895" s="1">
        <v>0.59630323345717995</v>
      </c>
      <c r="GS895" s="1">
        <v>1.0333016029805</v>
      </c>
      <c r="GT895" s="1">
        <v>1.21297539580054</v>
      </c>
      <c r="GU895" s="1">
        <v>1.5302652625961599</v>
      </c>
      <c r="GV895" s="1">
        <v>0.394013274088233</v>
      </c>
      <c r="GW895" s="1">
        <v>0.79693067752380098</v>
      </c>
      <c r="GX895" s="1">
        <v>2.3802146794027199</v>
      </c>
      <c r="GY895" s="1">
        <v>0.54110700385292498</v>
      </c>
      <c r="GZ895" s="1">
        <v>0.66380066819501704</v>
      </c>
      <c r="HA895" s="1">
        <v>0.38151137203161101</v>
      </c>
      <c r="HB895" s="1">
        <v>2.3109539055644901</v>
      </c>
      <c r="HC895" s="1">
        <v>1.1931838044721099</v>
      </c>
      <c r="HD895" s="1">
        <v>1.5593079723687999</v>
      </c>
      <c r="HE895" s="1">
        <v>1.5169744399576499</v>
      </c>
      <c r="HF895" s="1">
        <v>0.82472134383842899</v>
      </c>
      <c r="HG895" s="1">
        <v>0.23410443412805701</v>
      </c>
      <c r="HH895" s="1">
        <v>1.65861167431259</v>
      </c>
      <c r="HI895" s="1">
        <v>0.15003939503764799</v>
      </c>
      <c r="HJ895" s="1">
        <v>1.4667925403067901</v>
      </c>
      <c r="HK895" s="1">
        <v>0.94463343826301305</v>
      </c>
      <c r="HL895" s="1">
        <v>0.78621398187083902</v>
      </c>
      <c r="HM895" s="1">
        <v>-0.43110192586718599</v>
      </c>
      <c r="HN895" s="1">
        <v>-1.2740566307885901</v>
      </c>
      <c r="HO895" s="1">
        <v>0.82787118029542694</v>
      </c>
      <c r="HP895" s="1">
        <v>0.30866000607345201</v>
      </c>
      <c r="HQ895" s="1">
        <v>0.40068588381926201</v>
      </c>
      <c r="HR895" s="1">
        <v>-0.33592804027850998</v>
      </c>
      <c r="HS895" s="1">
        <v>0.45643585364232803</v>
      </c>
      <c r="HT895" s="1">
        <v>3.7083696337646899</v>
      </c>
      <c r="HU895" s="1">
        <v>1.6753548014336299</v>
      </c>
      <c r="HV895" s="1">
        <v>1.0942832812066099</v>
      </c>
      <c r="HW895" s="1">
        <v>-1.27771715116366</v>
      </c>
      <c r="HX895" s="1">
        <v>-0.61045617420033205</v>
      </c>
      <c r="HY895" s="1">
        <v>0.858378295577364</v>
      </c>
      <c r="HZ895" s="1">
        <v>-0.17634735325700701</v>
      </c>
      <c r="IA895" s="1">
        <v>0.304848276057469</v>
      </c>
      <c r="IB895" s="1">
        <v>-0.17183628631324999</v>
      </c>
      <c r="IC895" s="1">
        <v>-0.116440743132482</v>
      </c>
      <c r="ID895" s="1">
        <v>-4.9215726078760701E-2</v>
      </c>
      <c r="IE895" s="1">
        <v>0.114578819766983</v>
      </c>
      <c r="IF895" s="1">
        <v>0.32877157891490799</v>
      </c>
      <c r="IG895" s="1">
        <v>-0.26520837957885801</v>
      </c>
      <c r="IH895" s="1">
        <v>0.32240039563704898</v>
      </c>
      <c r="II895" s="1">
        <v>0.39539362541006001</v>
      </c>
      <c r="IJ895" s="1">
        <v>0.171324806538633</v>
      </c>
      <c r="IK895" s="1">
        <v>-2.7374642551727799</v>
      </c>
      <c r="IL895" s="1">
        <v>0.18378197708483099</v>
      </c>
      <c r="IM895" s="1">
        <v>0.70731276519766595</v>
      </c>
      <c r="IN895" s="1">
        <v>0.383590507433756</v>
      </c>
      <c r="IO895" s="1">
        <v>-1.18965631945622</v>
      </c>
      <c r="IP895" s="1">
        <v>-0.32071869792479502</v>
      </c>
      <c r="IQ895" s="1">
        <v>0.59562700078402298</v>
      </c>
      <c r="IR895" s="1">
        <v>0.791456708209343</v>
      </c>
    </row>
    <row r="896" spans="1:252" x14ac:dyDescent="0.25">
      <c r="A896">
        <v>894</v>
      </c>
      <c r="B896" t="s">
        <v>1171</v>
      </c>
      <c r="C896">
        <v>90</v>
      </c>
      <c r="D896" s="1">
        <v>-1.19929454020571</v>
      </c>
      <c r="E896" s="1">
        <v>-0.60549866650353901</v>
      </c>
      <c r="F896" s="1">
        <v>0.69884963477426798</v>
      </c>
      <c r="G896" s="1">
        <v>0.58383163842986896</v>
      </c>
      <c r="H896" s="1">
        <v>0.99804064061235698</v>
      </c>
      <c r="I896" s="1">
        <v>2.0554737423531799</v>
      </c>
      <c r="J896" s="1">
        <v>1.2214543728023799</v>
      </c>
      <c r="K896" s="1">
        <v>0.79341634927767701</v>
      </c>
      <c r="L896" s="1">
        <v>1.88674866007508</v>
      </c>
      <c r="M896" s="1">
        <v>-0.48996871704668699</v>
      </c>
      <c r="N896" s="1">
        <v>2.4131838586625198</v>
      </c>
      <c r="O896" s="1">
        <v>-0.31152673612605802</v>
      </c>
      <c r="P896" s="1">
        <v>-8.4227450569812096E-2</v>
      </c>
      <c r="Q896" s="1">
        <v>1.3406960592075701</v>
      </c>
      <c r="R896" s="1">
        <v>1.5386838315661</v>
      </c>
      <c r="S896" s="1">
        <v>0.33728892606085797</v>
      </c>
      <c r="T896" s="1">
        <v>0.211184853742964</v>
      </c>
      <c r="U896" s="1">
        <v>1.37126659575201</v>
      </c>
      <c r="V896" s="1">
        <v>0.39519331231579002</v>
      </c>
      <c r="W896" s="1">
        <v>-1.9809506894017701</v>
      </c>
      <c r="X896" s="1">
        <v>-0.36548245764766601</v>
      </c>
      <c r="Y896" s="1">
        <v>-1.54808542080397</v>
      </c>
      <c r="Z896" s="1">
        <v>-1.1879119241485501</v>
      </c>
      <c r="AA896" s="1">
        <v>-0.67186015908032903</v>
      </c>
      <c r="AB896" s="1">
        <v>-1.58595721410862</v>
      </c>
      <c r="AC896" s="1">
        <v>0.13775236302725699</v>
      </c>
      <c r="AD896" s="1">
        <v>-0.85315016443298097</v>
      </c>
      <c r="AE896" s="1">
        <v>-1.145109586092</v>
      </c>
      <c r="AF896" s="1">
        <v>-1.1899952291565401</v>
      </c>
      <c r="AG896" s="1">
        <v>-0.65284509139505698</v>
      </c>
      <c r="AH896" s="1">
        <v>-0.91924820602842905</v>
      </c>
      <c r="AI896" s="1">
        <v>-1.2461467700427</v>
      </c>
      <c r="AJ896" s="1">
        <v>0.38221055827704897</v>
      </c>
      <c r="AK896" s="1">
        <v>0.74321480811710405</v>
      </c>
      <c r="AL896" s="1">
        <v>0.39472462764035299</v>
      </c>
      <c r="AM896" s="1">
        <v>0.74553310500737702</v>
      </c>
      <c r="AN896" s="1">
        <v>0.61400379217769796</v>
      </c>
      <c r="AO896" s="1">
        <v>0.57256819725774599</v>
      </c>
      <c r="AP896" s="1">
        <v>0.71497713373571703</v>
      </c>
      <c r="AQ896" s="1">
        <v>0.63536169874446302</v>
      </c>
      <c r="AR896" s="1">
        <v>0.91572151742493701</v>
      </c>
      <c r="AS896" s="1">
        <v>0.73717723801313995</v>
      </c>
      <c r="AT896" s="1">
        <v>0.64826077350212996</v>
      </c>
      <c r="AU896" s="1">
        <v>0.68742789350193501</v>
      </c>
      <c r="AV896" s="1">
        <v>1.15936922446813</v>
      </c>
      <c r="AW896" s="1">
        <v>1.42273368723861</v>
      </c>
      <c r="AX896" s="1">
        <v>-0.50361679348797095</v>
      </c>
      <c r="AY896" s="1">
        <v>-0.94156004293675799</v>
      </c>
      <c r="AZ896" s="1">
        <v>1.1733212560205299</v>
      </c>
      <c r="BA896" s="1">
        <v>0.101720627472802</v>
      </c>
      <c r="BB896" s="1">
        <v>1.8546088598399</v>
      </c>
      <c r="BC896" s="1">
        <v>-0.50424890384055698</v>
      </c>
      <c r="BD896" s="1">
        <v>-0.55837653195578096</v>
      </c>
      <c r="BE896" s="1">
        <v>0.215907687927957</v>
      </c>
      <c r="BF896" s="1">
        <v>0.50909784242387501</v>
      </c>
      <c r="BG896" s="1">
        <v>0.67979235572572205</v>
      </c>
      <c r="BH896" s="1">
        <v>0.49915904058254001</v>
      </c>
      <c r="BI896" s="1">
        <v>1.9797885165414499</v>
      </c>
      <c r="BJ896" s="1">
        <v>0.90350265196559998</v>
      </c>
      <c r="BK896" s="1">
        <v>-4.5531582220341399E-2</v>
      </c>
      <c r="BL896" s="1">
        <v>-0.121174686131042</v>
      </c>
      <c r="BM896" s="1">
        <v>2.1173461966514999</v>
      </c>
      <c r="BN896" s="1">
        <v>2.3219406346863201</v>
      </c>
      <c r="BO896" s="1">
        <v>2.2186300518991202</v>
      </c>
      <c r="BP896" s="1">
        <v>1.82573609176978</v>
      </c>
      <c r="BQ896" s="1">
        <v>0.63287356244791104</v>
      </c>
      <c r="BR896" s="1">
        <v>0.64431284846036196</v>
      </c>
      <c r="BS896" s="1">
        <v>-0.27787550209332301</v>
      </c>
      <c r="BT896" s="1">
        <v>-2.0206344570181498</v>
      </c>
      <c r="BU896" s="1">
        <v>-2.2958827831211401</v>
      </c>
      <c r="BV896" s="1">
        <v>-1.81109141342306</v>
      </c>
      <c r="BW896" s="1">
        <v>-0.90562353399119799</v>
      </c>
      <c r="BX896" s="1">
        <v>-2.14268032295531</v>
      </c>
      <c r="BY896" s="1">
        <v>-2.7567885857657002</v>
      </c>
      <c r="BZ896" s="1">
        <v>-1.77703669134855</v>
      </c>
      <c r="CA896" s="1">
        <v>-2.1572983727109198</v>
      </c>
      <c r="CB896" s="1">
        <v>-1.8298243156516101</v>
      </c>
      <c r="CC896" s="1">
        <v>-0.95226841422755004</v>
      </c>
      <c r="CD896" s="1">
        <v>-0.47964360792952399</v>
      </c>
      <c r="CE896" s="1">
        <v>-0.99291685230371096</v>
      </c>
      <c r="CF896" s="1">
        <v>-0.244116084486381</v>
      </c>
      <c r="CG896" s="1">
        <v>-0.69551799808883596</v>
      </c>
      <c r="CH896" s="1">
        <v>0.94278664814167101</v>
      </c>
      <c r="CI896" s="1">
        <v>0.20587191716866299</v>
      </c>
      <c r="CJ896" s="1">
        <v>-0.54419279919423502</v>
      </c>
      <c r="CK896" s="1">
        <v>3.1342862467177102</v>
      </c>
      <c r="CL896" s="1">
        <v>-5.2538849634384099E-2</v>
      </c>
      <c r="CM896" s="1">
        <v>0.45472503795045599</v>
      </c>
      <c r="CN896" s="1">
        <v>0.85794845662706798</v>
      </c>
      <c r="CO896" s="1">
        <v>1.34294612531124</v>
      </c>
      <c r="CP896" s="1">
        <v>0.90199646874363903</v>
      </c>
      <c r="CQ896" s="1">
        <v>0.96295349313379697</v>
      </c>
      <c r="CR896" s="1">
        <v>1.91216788318245</v>
      </c>
      <c r="CS896" s="1">
        <v>1.6523144743281799</v>
      </c>
      <c r="CT896" s="1">
        <v>0.25078397161344701</v>
      </c>
      <c r="CU896" s="1">
        <v>0.76647543593119705</v>
      </c>
      <c r="CV896" s="1">
        <v>1.2519661816485399</v>
      </c>
      <c r="CW896" s="1">
        <v>1.3077151952757899</v>
      </c>
      <c r="CX896" s="1">
        <v>0.430980208304103</v>
      </c>
      <c r="CY896" s="1">
        <v>-5.0335220557985602E-2</v>
      </c>
      <c r="CZ896" s="1">
        <v>1.12448045192079</v>
      </c>
      <c r="DA896" s="1">
        <v>0.66174535264783496</v>
      </c>
      <c r="DB896" s="1">
        <v>-0.83973653866951103</v>
      </c>
      <c r="DC896" s="1">
        <v>-0.19417962758787599</v>
      </c>
      <c r="DD896" s="1">
        <v>-0.37534031444493698</v>
      </c>
      <c r="DE896" s="1">
        <v>0.85151467762574595</v>
      </c>
      <c r="DF896" s="1">
        <v>-3.1776728403707898E-2</v>
      </c>
      <c r="DG896" s="1">
        <v>-0.97100381578598105</v>
      </c>
      <c r="DH896" s="1">
        <v>-2.1244117226653998</v>
      </c>
      <c r="DI896" s="1">
        <v>-1.7774668601722201</v>
      </c>
      <c r="DJ896" s="1">
        <v>-0.256801369895447</v>
      </c>
      <c r="DK896" s="1">
        <v>-1.2637846929226499</v>
      </c>
      <c r="DL896" s="1">
        <v>-0.69292490301042398</v>
      </c>
      <c r="DM896" s="1">
        <v>-0.55736774475600503</v>
      </c>
      <c r="DN896" s="1">
        <v>-0.772653856687747</v>
      </c>
      <c r="DO896" s="1">
        <v>-0.29857329558829099</v>
      </c>
      <c r="DP896" s="1">
        <v>-1.37997411946712</v>
      </c>
      <c r="DQ896" s="1">
        <v>-1.4421077324126199</v>
      </c>
      <c r="DR896" s="1">
        <v>-1.5189643499773799</v>
      </c>
      <c r="DS896" s="1">
        <v>-1.6151960145168101</v>
      </c>
      <c r="DT896" s="1">
        <v>5.7482101933759397E-2</v>
      </c>
      <c r="DU896" s="1">
        <v>-0.279531041215207</v>
      </c>
      <c r="DV896" s="1">
        <v>-0.92881964964723296</v>
      </c>
      <c r="DW896" s="1">
        <v>1.6735637863357999</v>
      </c>
      <c r="DX896" s="1">
        <v>1.6367415048634399</v>
      </c>
      <c r="DY896" s="1">
        <v>-0.86817031846604298</v>
      </c>
      <c r="DZ896" s="1">
        <v>-0.54906135797104805</v>
      </c>
      <c r="EA896" s="1">
        <v>0.68750770330402</v>
      </c>
      <c r="EB896" s="1">
        <v>-0.80823116368353598</v>
      </c>
      <c r="EC896" s="1">
        <v>-0.35056527003238802</v>
      </c>
      <c r="ED896" s="1">
        <v>1.2615250968595499</v>
      </c>
      <c r="EE896" s="1">
        <v>0.247737958053352</v>
      </c>
      <c r="EF896" s="1">
        <v>1.6975894841399599</v>
      </c>
      <c r="EG896" s="1">
        <v>1.44133486291972</v>
      </c>
      <c r="EH896" s="1">
        <v>3.0036438754836001E-2</v>
      </c>
      <c r="EI896" s="1">
        <v>-0.48872531321731</v>
      </c>
      <c r="EJ896" s="1">
        <v>-1.3178947196102799</v>
      </c>
      <c r="EK896" s="1">
        <v>-0.61428251411728096</v>
      </c>
      <c r="EL896" s="1">
        <v>1.2596866039116501</v>
      </c>
      <c r="EM896" s="1">
        <v>1.0410122447357899</v>
      </c>
      <c r="EN896" s="1">
        <v>-1.12558438450193</v>
      </c>
      <c r="EO896" s="1">
        <v>1.90322935105334</v>
      </c>
      <c r="EP896" s="1">
        <v>1.83923791476523</v>
      </c>
      <c r="EQ896" s="1">
        <v>2.05226781952075</v>
      </c>
      <c r="ER896" s="1">
        <v>1.7840971529362999</v>
      </c>
      <c r="ES896" s="1">
        <v>-0.82223886310124905</v>
      </c>
      <c r="ET896" s="1">
        <v>0.17705874619240999</v>
      </c>
      <c r="EU896" s="1">
        <v>1.01822106937507</v>
      </c>
      <c r="EV896" s="1">
        <v>0.93973143706467699</v>
      </c>
      <c r="EW896" s="1">
        <v>0.85611099683795999</v>
      </c>
      <c r="EX896" s="1">
        <v>0.87670979310778496</v>
      </c>
      <c r="EY896" s="1">
        <v>0.18073968541611499</v>
      </c>
      <c r="EZ896" s="1">
        <v>1.27584446142216</v>
      </c>
      <c r="FA896" s="1">
        <v>-1.3689903539789201</v>
      </c>
      <c r="FB896" s="1">
        <v>-0.40027144701463402</v>
      </c>
      <c r="FC896" s="1">
        <v>-1.9749641492669801</v>
      </c>
      <c r="FD896" s="1">
        <v>-0.162041258261472</v>
      </c>
      <c r="FE896" s="1">
        <v>-7.4081594843932896E-2</v>
      </c>
      <c r="FF896" s="1">
        <v>-1.48735683361584</v>
      </c>
      <c r="FG896" s="1">
        <v>-0.70740239912701897</v>
      </c>
      <c r="FH896" s="1">
        <v>-1.1693810409903</v>
      </c>
      <c r="FI896" s="1">
        <v>-1.47206227124663</v>
      </c>
      <c r="FJ896" s="1">
        <v>-1.4344972382013801</v>
      </c>
      <c r="FK896" s="1">
        <v>0.474311097869276</v>
      </c>
      <c r="FL896" s="1">
        <v>0.70944079895633505</v>
      </c>
      <c r="FM896" s="1">
        <v>0.39574245723031498</v>
      </c>
      <c r="FN896" s="1">
        <v>0.49868731766494201</v>
      </c>
      <c r="FO896" s="1">
        <v>7.0420595869152405E-2</v>
      </c>
      <c r="FP896" s="1">
        <v>-0.27514763812471199</v>
      </c>
      <c r="FQ896" s="1">
        <v>0.62716457595945496</v>
      </c>
      <c r="FR896" s="1">
        <v>9.3286300074051504E-2</v>
      </c>
      <c r="FS896" s="1">
        <v>-0.48841627306785601</v>
      </c>
      <c r="FT896" s="1">
        <v>-0.90617570198512198</v>
      </c>
      <c r="FU896" s="1">
        <v>-0.50352475473602198</v>
      </c>
      <c r="FV896" s="1">
        <v>2.1190077951265001</v>
      </c>
      <c r="FW896" s="1">
        <v>0.82775200994113296</v>
      </c>
      <c r="FX896" s="1">
        <v>0.62329109585002895</v>
      </c>
      <c r="FY896" s="1">
        <v>0.120442220112479</v>
      </c>
      <c r="FZ896" s="1">
        <v>-0.76984041557849703</v>
      </c>
      <c r="GA896" s="1">
        <v>0.64466930923112598</v>
      </c>
      <c r="GB896" s="1">
        <v>0.713048061127874</v>
      </c>
      <c r="GC896" s="1">
        <v>0.52674044042596802</v>
      </c>
      <c r="GD896" s="1">
        <v>2.5196732501908801</v>
      </c>
      <c r="GE896" s="1">
        <v>0.22129015564989801</v>
      </c>
      <c r="GF896" s="1">
        <v>2.3226441914417402</v>
      </c>
      <c r="GG896" s="1">
        <v>-0.78407801471171401</v>
      </c>
      <c r="GH896" s="1">
        <v>1.88088747981685</v>
      </c>
      <c r="GI896" s="1">
        <v>-0.75804132632156296</v>
      </c>
      <c r="GJ896" s="1">
        <v>-0.93627971936799204</v>
      </c>
      <c r="GK896" s="1">
        <v>-0.21367766528263599</v>
      </c>
      <c r="GL896" s="1">
        <v>-0.169752123550441</v>
      </c>
      <c r="GM896" s="1">
        <v>-0.104342185909443</v>
      </c>
      <c r="GN896" s="1">
        <v>0.27593762601166999</v>
      </c>
      <c r="GO896" s="1">
        <v>-0.147748138271035</v>
      </c>
      <c r="GP896" s="1">
        <v>-0.172081432236142</v>
      </c>
      <c r="GQ896" s="1">
        <v>1.2570965291670699</v>
      </c>
      <c r="GR896" s="1">
        <v>0.81141767791896602</v>
      </c>
      <c r="GS896" s="1">
        <v>1.0197497253756</v>
      </c>
      <c r="GT896" s="1">
        <v>0.91332087979284604</v>
      </c>
      <c r="GU896" s="1">
        <v>2.1579312789571801</v>
      </c>
      <c r="GV896" s="1">
        <v>0.72524771821711598</v>
      </c>
      <c r="GW896" s="1">
        <v>1.13931516328705</v>
      </c>
      <c r="GX896" s="1">
        <v>2.27613197512995</v>
      </c>
      <c r="GY896" s="1">
        <v>0.74114275546799802</v>
      </c>
      <c r="GZ896" s="1">
        <v>0.85666100032188497</v>
      </c>
      <c r="HA896" s="1">
        <v>0.73353472043193402</v>
      </c>
      <c r="HB896" s="1">
        <v>1.4053133985486701</v>
      </c>
      <c r="HC896" s="1">
        <v>0.62230616819139395</v>
      </c>
      <c r="HD896" s="1">
        <v>1.09795845168728</v>
      </c>
      <c r="HE896" s="1">
        <v>1.43548788116973</v>
      </c>
      <c r="HF896" s="1">
        <v>0.74680424369182097</v>
      </c>
      <c r="HG896" s="1">
        <v>0.63268032419299303</v>
      </c>
      <c r="HH896" s="1">
        <v>1.44878758053211</v>
      </c>
      <c r="HI896" s="1">
        <v>0.58539981016388998</v>
      </c>
      <c r="HJ896" s="1">
        <v>0.87129109221091205</v>
      </c>
      <c r="HK896" s="1">
        <v>0.99026014651384098</v>
      </c>
      <c r="HL896" s="1">
        <v>0.65809545520724599</v>
      </c>
      <c r="HM896" s="1">
        <v>-1.37001024734392</v>
      </c>
      <c r="HN896" s="1">
        <v>-0.53632730400416895</v>
      </c>
      <c r="HO896" s="1">
        <v>-0.235877560653737</v>
      </c>
      <c r="HP896" s="1">
        <v>-0.43323357045914301</v>
      </c>
      <c r="HQ896" s="1">
        <v>0.55762578101206695</v>
      </c>
      <c r="HR896" s="1">
        <v>-0.262643893334781</v>
      </c>
      <c r="HS896" s="1">
        <v>-0.45525699443918599</v>
      </c>
      <c r="HT896" s="1">
        <v>0.48936879898933</v>
      </c>
      <c r="HU896" s="1">
        <v>-0.87448410658364795</v>
      </c>
      <c r="HV896" s="1">
        <v>-4.76828596390865E-2</v>
      </c>
      <c r="HW896" s="1">
        <v>1.60394402513986</v>
      </c>
      <c r="HX896" s="1">
        <v>-0.43996272304755402</v>
      </c>
      <c r="HY896" s="1">
        <v>0.46111724678959398</v>
      </c>
      <c r="HZ896" s="1">
        <v>0.77871644793640404</v>
      </c>
      <c r="IA896" s="1">
        <v>0.21015862830954399</v>
      </c>
      <c r="IB896" s="1">
        <v>0.12555986643059</v>
      </c>
      <c r="IC896" s="1">
        <v>-0.219634630953114</v>
      </c>
      <c r="ID896" s="1">
        <v>-0.68586227479816098</v>
      </c>
      <c r="IE896" s="1">
        <v>-0.59618058074334401</v>
      </c>
      <c r="IF896" s="1">
        <v>-8.2503378652897696E-2</v>
      </c>
      <c r="IG896" s="1">
        <v>-0.82073669314915099</v>
      </c>
      <c r="IH896" s="1">
        <v>0.351412020532684</v>
      </c>
      <c r="II896" s="1">
        <v>-0.50508206020862101</v>
      </c>
      <c r="IJ896" s="1">
        <v>0.86080976759210404</v>
      </c>
      <c r="IK896" s="1">
        <v>0.59041389003468103</v>
      </c>
      <c r="IL896" s="1">
        <v>0.64502720250325496</v>
      </c>
      <c r="IM896" s="1">
        <v>0.70084500538349603</v>
      </c>
      <c r="IN896" s="1">
        <v>-1.78002109109593</v>
      </c>
      <c r="IO896" s="1">
        <v>-0.31006293257325901</v>
      </c>
      <c r="IP896" s="1">
        <v>0.216913098659611</v>
      </c>
      <c r="IQ896" s="1">
        <v>-0.62408271052377795</v>
      </c>
      <c r="IR896" s="1">
        <v>-0.50517279645472402</v>
      </c>
    </row>
    <row r="897" spans="1:252" x14ac:dyDescent="0.25">
      <c r="A897">
        <v>895</v>
      </c>
      <c r="B897" t="s">
        <v>1172</v>
      </c>
      <c r="C897">
        <v>90</v>
      </c>
      <c r="D897" s="1">
        <v>-0.52258120088583704</v>
      </c>
      <c r="E897" s="1">
        <v>0.40206751382736</v>
      </c>
      <c r="F897" s="1">
        <v>7.6829505340711604E-2</v>
      </c>
      <c r="G897" s="1">
        <v>-0.72875858831492801</v>
      </c>
      <c r="H897" s="1">
        <v>-0.46088540754965801</v>
      </c>
      <c r="I897" s="1">
        <v>-2.5214161799538198E-2</v>
      </c>
      <c r="J897" s="1">
        <v>0.64584606303293002</v>
      </c>
      <c r="K897" s="1">
        <v>0.40824603834871498</v>
      </c>
      <c r="L897" s="1">
        <v>1.655783068596</v>
      </c>
      <c r="M897" s="1">
        <v>-7.8194309084597999E-2</v>
      </c>
      <c r="N897" s="1">
        <v>2.9839920636036399</v>
      </c>
      <c r="O897" s="1">
        <v>0.62757481256916103</v>
      </c>
      <c r="P897" s="1">
        <v>0.50602419972436896</v>
      </c>
      <c r="Q897" s="1">
        <v>0.84385039318767496</v>
      </c>
      <c r="R897" s="1">
        <v>1.7754961361197099</v>
      </c>
      <c r="S897" s="1">
        <v>-0.15445587668429001</v>
      </c>
      <c r="T897" s="1">
        <v>-0.14688776834870501</v>
      </c>
      <c r="U897" s="1">
        <v>-0.14511103892779401</v>
      </c>
      <c r="V897" s="1">
        <v>-0.123462360793168</v>
      </c>
      <c r="W897" s="1">
        <v>-0.104888483296651</v>
      </c>
      <c r="X897" s="1">
        <v>-1.4160515372089599</v>
      </c>
      <c r="Y897" s="1">
        <v>-0.90758349632791702</v>
      </c>
      <c r="Z897" s="1">
        <v>-1.0089484619275</v>
      </c>
      <c r="AA897" s="1">
        <v>-0.49663407517341701</v>
      </c>
      <c r="AB897" s="1">
        <v>-0.17355398159544599</v>
      </c>
      <c r="AC897" s="1">
        <v>0.232932418353233</v>
      </c>
      <c r="AD897" s="1">
        <v>7.1635285874840901E-2</v>
      </c>
      <c r="AE897" s="1">
        <v>-0.59808451688356601</v>
      </c>
      <c r="AF897" s="1">
        <v>-0.76099282124329004</v>
      </c>
      <c r="AG897" s="1">
        <v>-0.37377798920133098</v>
      </c>
      <c r="AH897" s="1">
        <v>-1.16347884272496</v>
      </c>
      <c r="AI897" s="1">
        <v>-1.0865475130625799</v>
      </c>
      <c r="AJ897" s="1">
        <v>0.361916869744148</v>
      </c>
      <c r="AK897" s="1">
        <v>0.47452001235357499</v>
      </c>
      <c r="AL897" s="1">
        <v>0.34272082210445098</v>
      </c>
      <c r="AM897" s="1">
        <v>0.494293696196555</v>
      </c>
      <c r="AN897" s="1">
        <v>0.227328699343115</v>
      </c>
      <c r="AO897" s="1">
        <v>0.248466420674986</v>
      </c>
      <c r="AP897" s="1">
        <v>0.311965233944067</v>
      </c>
      <c r="AQ897" s="1">
        <v>0.38353914394295102</v>
      </c>
      <c r="AR897" s="1">
        <v>1.14603308022453</v>
      </c>
      <c r="AS897" s="1">
        <v>1.0369126616637401</v>
      </c>
      <c r="AT897" s="1">
        <v>0.78342198165275101</v>
      </c>
      <c r="AU897" s="1">
        <v>1.0502208515446101</v>
      </c>
      <c r="AV897" s="1">
        <v>0.70505483687905901</v>
      </c>
      <c r="AW897" s="1">
        <v>0.94760166614409502</v>
      </c>
      <c r="AX897" s="1">
        <v>-0.85249256013630603</v>
      </c>
      <c r="AY897" s="1">
        <v>-0.66178524272167305</v>
      </c>
      <c r="AZ897" s="1">
        <v>1.2316084328931201</v>
      </c>
      <c r="BA897" s="1">
        <v>-4.0274124954286901E-2</v>
      </c>
      <c r="BB897" s="1">
        <v>0.74866529935835002</v>
      </c>
      <c r="BC897" s="1">
        <v>-0.71108083529089505</v>
      </c>
      <c r="BD897" s="1">
        <v>-0.69912763977971504</v>
      </c>
      <c r="BE897" s="1">
        <v>0.89381345277248703</v>
      </c>
      <c r="BF897" s="1">
        <v>-0.41024118463113801</v>
      </c>
      <c r="BG897" s="1">
        <v>0.63561363910982505</v>
      </c>
      <c r="BH897" s="1">
        <v>-1.6363316797112799</v>
      </c>
      <c r="BI897" s="1">
        <v>0.183610813203615</v>
      </c>
      <c r="BJ897" s="1">
        <v>1.54901104225283</v>
      </c>
      <c r="BK897" s="1">
        <v>0.55720125777406504</v>
      </c>
      <c r="BL897" s="1">
        <v>0.54706085304473495</v>
      </c>
      <c r="BM897" s="1">
        <v>3.188685374067</v>
      </c>
      <c r="BN897" s="1">
        <v>2.97908801572156</v>
      </c>
      <c r="BO897" s="1">
        <v>2.31084649484889</v>
      </c>
      <c r="BP897" s="1">
        <v>0.30734396739628</v>
      </c>
      <c r="BQ897" s="1">
        <v>0.406348783657838</v>
      </c>
      <c r="BR897" s="1">
        <v>0.87889516228980202</v>
      </c>
      <c r="BS897" s="1">
        <v>-2.5021282943377199</v>
      </c>
      <c r="BT897" s="1">
        <v>-1.53452663288283</v>
      </c>
      <c r="BU897" s="1">
        <v>-1.0838083131040199</v>
      </c>
      <c r="BV897" s="1">
        <v>-3.3426843671620001</v>
      </c>
      <c r="BW897" s="1">
        <v>-2.3450466215277799</v>
      </c>
      <c r="BX897" s="1">
        <v>-3.1098568648359999</v>
      </c>
      <c r="BY897" s="1">
        <v>-2.10032882530815</v>
      </c>
      <c r="BZ897" s="1">
        <v>-2.0328083120595299</v>
      </c>
      <c r="CA897" s="1">
        <v>-1.26740497288425</v>
      </c>
      <c r="CB897" s="1">
        <v>-1.80946219560101</v>
      </c>
      <c r="CC897" s="1">
        <v>-0.33057787942999001</v>
      </c>
      <c r="CD897" s="1">
        <v>-0.184234355771382</v>
      </c>
      <c r="CE897" s="1">
        <v>-0.84627755343260203</v>
      </c>
      <c r="CF897" s="1">
        <v>-1.0491461898499199E-2</v>
      </c>
      <c r="CG897" s="1">
        <v>0.20906674810216799</v>
      </c>
      <c r="CH897" s="1">
        <v>-1.3797085822183099</v>
      </c>
      <c r="CI897" s="1">
        <v>-1.0009096021799799</v>
      </c>
      <c r="CJ897" s="1">
        <v>-0.50808016822081703</v>
      </c>
      <c r="CK897" s="1">
        <v>1.9193348794165099</v>
      </c>
      <c r="CL897" s="1">
        <v>1.13997325730903E-2</v>
      </c>
      <c r="CM897" s="1">
        <v>-0.51899781511260501</v>
      </c>
      <c r="CN897" s="1">
        <v>-1.2849188041047099</v>
      </c>
      <c r="CO897" s="1">
        <v>-0.13343651436684301</v>
      </c>
      <c r="CP897" s="1">
        <v>1.382701353998</v>
      </c>
      <c r="CQ897" s="1">
        <v>1.53839409039141</v>
      </c>
      <c r="CR897" s="1">
        <v>0.27269498336937098</v>
      </c>
      <c r="CS897" s="1">
        <v>7.9860847570024193E-2</v>
      </c>
      <c r="CT897" s="1">
        <v>1.23872342973899</v>
      </c>
      <c r="CU897" s="1">
        <v>1.74020762113125</v>
      </c>
      <c r="CV897" s="1">
        <v>1.79718248948717</v>
      </c>
      <c r="CW897" s="1">
        <v>0.212958932937619</v>
      </c>
      <c r="CX897" s="1">
        <v>-0.45528034046377502</v>
      </c>
      <c r="CY897" s="1">
        <v>-1.6181566917750301</v>
      </c>
      <c r="CZ897" s="1">
        <v>-0.75057104591370705</v>
      </c>
      <c r="DA897" s="1">
        <v>-0.17163185784218299</v>
      </c>
      <c r="DB897" s="1">
        <v>2.1141628698288999</v>
      </c>
      <c r="DC897" s="1">
        <v>0.67358788828484795</v>
      </c>
      <c r="DD897" s="1">
        <v>-0.21681496122247801</v>
      </c>
      <c r="DE897" s="1">
        <v>-0.37610734127656298</v>
      </c>
      <c r="DF897" s="1">
        <v>0.21200637120676799</v>
      </c>
      <c r="DG897" s="1">
        <v>0.36016405301535798</v>
      </c>
      <c r="DH897" s="1">
        <v>0.127550951031806</v>
      </c>
      <c r="DI897" s="1">
        <v>0.13576673407293099</v>
      </c>
      <c r="DJ897" s="1">
        <v>6.1258272973620201E-2</v>
      </c>
      <c r="DK897" s="1">
        <v>0.70136065675895398</v>
      </c>
      <c r="DL897" s="1">
        <v>-0.35031269080869698</v>
      </c>
      <c r="DM897" s="1">
        <v>-0.37851943076685102</v>
      </c>
      <c r="DN897" s="1">
        <v>-0.906081595391936</v>
      </c>
      <c r="DO897" s="1">
        <v>-0.269074544267982</v>
      </c>
      <c r="DP897" s="1">
        <v>-1.5339797308451999</v>
      </c>
      <c r="DQ897" s="1">
        <v>-1.58044631338243</v>
      </c>
      <c r="DR897" s="1">
        <v>-1.4207084421284699</v>
      </c>
      <c r="DS897" s="1">
        <v>-1.58114305434973</v>
      </c>
      <c r="DT897" s="1">
        <v>3.8742262262844003E-2</v>
      </c>
      <c r="DU897" s="1">
        <v>0.68397401238959699</v>
      </c>
      <c r="DV897" s="1">
        <v>-1.73927982613643</v>
      </c>
      <c r="DW897" s="1">
        <v>0.40759648078798399</v>
      </c>
      <c r="DX897" s="1">
        <v>0.40832203492142999</v>
      </c>
      <c r="DY897" s="1">
        <v>-0.78187089611948002</v>
      </c>
      <c r="DZ897" s="1">
        <v>-1.1248672620226701</v>
      </c>
      <c r="EA897" s="1">
        <v>0.69650472524764795</v>
      </c>
      <c r="EB897" s="1">
        <v>-2.27618173430192E-2</v>
      </c>
      <c r="EC897" s="1">
        <v>-0.46384187899707702</v>
      </c>
      <c r="ED897" s="1">
        <v>2.5400568044380001</v>
      </c>
      <c r="EE897" s="1">
        <v>0.33420647512338902</v>
      </c>
      <c r="EF897" s="1">
        <v>3.05479377224305</v>
      </c>
      <c r="EG897" s="1">
        <v>2.86260509860915</v>
      </c>
      <c r="EH897" s="1">
        <v>-0.17951334269070601</v>
      </c>
      <c r="EI897" s="1">
        <v>-0.243968973079702</v>
      </c>
      <c r="EJ897" s="1">
        <v>-0.83714854985727505</v>
      </c>
      <c r="EK897" s="1">
        <v>-0.45235663464496101</v>
      </c>
      <c r="EL897" s="1">
        <v>2.3778605348764499</v>
      </c>
      <c r="EM897" s="1">
        <v>2.0314072641955701</v>
      </c>
      <c r="EN897" s="1">
        <v>-0.36670329063134599</v>
      </c>
      <c r="EO897" s="1">
        <v>1.9794674324432899</v>
      </c>
      <c r="EP897" s="1">
        <v>1.9557898476336399</v>
      </c>
      <c r="EQ897" s="1">
        <v>2.38625825690684</v>
      </c>
      <c r="ER897" s="1">
        <v>1.6242598241641399</v>
      </c>
      <c r="ES897" s="1">
        <v>-0.70314670445465099</v>
      </c>
      <c r="ET897" s="1">
        <v>-2.3299893860366998</v>
      </c>
      <c r="EU897" s="1">
        <v>-0.33574810683243</v>
      </c>
      <c r="EV897" s="1">
        <v>-0.35011403908696798</v>
      </c>
      <c r="EW897" s="1">
        <v>-0.55959344325546401</v>
      </c>
      <c r="EX897" s="1">
        <v>-0.46986770317092003</v>
      </c>
      <c r="EY897" s="1">
        <v>-0.53523648141232105</v>
      </c>
      <c r="EZ897" s="1">
        <v>0.88204326083032802</v>
      </c>
      <c r="FA897" s="1">
        <v>-1.2776755424259301</v>
      </c>
      <c r="FB897" s="1">
        <v>-1.05232510960459</v>
      </c>
      <c r="FC897" s="1">
        <v>-1.23313892332341</v>
      </c>
      <c r="FD897" s="1">
        <v>-0.493012123342978</v>
      </c>
      <c r="FE897" s="1">
        <v>-0.56611785590606201</v>
      </c>
      <c r="FF897" s="1">
        <v>-0.86645710173291901</v>
      </c>
      <c r="FG897" s="1">
        <v>0.123578000966258</v>
      </c>
      <c r="FH897" s="1">
        <v>-0.32151067415450701</v>
      </c>
      <c r="FI897" s="1">
        <v>-8.6941363858363402E-2</v>
      </c>
      <c r="FJ897" s="1">
        <v>-0.34785375597338802</v>
      </c>
      <c r="FK897" s="1">
        <v>0.28110562438633102</v>
      </c>
      <c r="FL897" s="1">
        <v>0.27517536259516101</v>
      </c>
      <c r="FM897" s="1">
        <v>0.53607540699103795</v>
      </c>
      <c r="FN897" s="1">
        <v>0.69010351245791002</v>
      </c>
      <c r="FO897" s="1">
        <v>0.18619429120485601</v>
      </c>
      <c r="FP897" s="1">
        <v>-0.22661126626396699</v>
      </c>
      <c r="FQ897" s="1">
        <v>0.90835849080591402</v>
      </c>
      <c r="FR897" s="1">
        <v>-4.9429832111696097E-2</v>
      </c>
      <c r="FS897" s="1">
        <v>-0.117260843618275</v>
      </c>
      <c r="FT897" s="1">
        <v>9.7106470075938298E-2</v>
      </c>
      <c r="FU897" s="1">
        <v>-1.2952081762927099</v>
      </c>
      <c r="FV897" s="1">
        <v>2.5218129957144102</v>
      </c>
      <c r="FW897" s="1">
        <v>1.28947959382231</v>
      </c>
      <c r="FX897" s="1">
        <v>0.34638634098221299</v>
      </c>
      <c r="FY897" s="1">
        <v>0.29513643553413899</v>
      </c>
      <c r="FZ897" s="1">
        <v>-0.56824896077509801</v>
      </c>
      <c r="GA897" s="1">
        <v>0.43419594784582</v>
      </c>
      <c r="GB897" s="1">
        <v>-0.28880534885196002</v>
      </c>
      <c r="GC897" s="1">
        <v>7.2079186392477498E-2</v>
      </c>
      <c r="GD897" s="1">
        <v>0.33554647695408901</v>
      </c>
      <c r="GE897" s="1">
        <v>-0.612490485819979</v>
      </c>
      <c r="GF897" s="1">
        <v>0.86222438569775495</v>
      </c>
      <c r="GG897" s="1">
        <v>0.20322054750511201</v>
      </c>
      <c r="GH897" s="1">
        <v>0.36199198825863799</v>
      </c>
      <c r="GI897" s="1">
        <v>-0.43359874127727799</v>
      </c>
      <c r="GJ897" s="1">
        <v>0.43942823507946799</v>
      </c>
      <c r="GK897" s="1">
        <v>-3.7462106780718603E-2</v>
      </c>
      <c r="GL897" s="1">
        <v>-1.0686226745429099</v>
      </c>
      <c r="GM897" s="1">
        <v>-0.87486187610367605</v>
      </c>
      <c r="GN897" s="1">
        <v>-1.18661629376864</v>
      </c>
      <c r="GO897" s="1">
        <v>-0.56796752065794998</v>
      </c>
      <c r="GP897" s="1">
        <v>-0.75383132063557801</v>
      </c>
      <c r="GQ897" s="1">
        <v>-0.55151584201595105</v>
      </c>
      <c r="GR897" s="1">
        <v>0.162344517549771</v>
      </c>
      <c r="GS897" s="1">
        <v>0.27111043124388001</v>
      </c>
      <c r="GT897" s="1">
        <v>8.6577611999060999E-2</v>
      </c>
      <c r="GU897" s="1">
        <v>0.42745711894020499</v>
      </c>
      <c r="GV897" s="1">
        <v>-6.4284229374870605E-2</v>
      </c>
      <c r="GW897" s="1">
        <v>0.39575283708090198</v>
      </c>
      <c r="GX897" s="1">
        <v>0.59212107481015797</v>
      </c>
      <c r="GY897" s="1">
        <v>-0.16597257588619199</v>
      </c>
      <c r="GZ897" s="1">
        <v>0.31967575822795302</v>
      </c>
      <c r="HA897" s="1">
        <v>0.338219981971495</v>
      </c>
      <c r="HB897" s="1">
        <v>0.19143918433712301</v>
      </c>
      <c r="HC897" s="1">
        <v>-0.31993112362748499</v>
      </c>
      <c r="HD897" s="1">
        <v>7.6825906501211697E-2</v>
      </c>
      <c r="HE897" s="1">
        <v>0.51814905260643795</v>
      </c>
      <c r="HF897" s="1">
        <v>0.26641194837222698</v>
      </c>
      <c r="HG897" s="1">
        <v>0.42914320190298599</v>
      </c>
      <c r="HH897" s="1">
        <v>0.45798795799269199</v>
      </c>
      <c r="HI897" s="1">
        <v>-0.12061691969450899</v>
      </c>
      <c r="HJ897" s="1">
        <v>-2.17685111094677E-2</v>
      </c>
      <c r="HK897" s="1">
        <v>0.53891194346596305</v>
      </c>
      <c r="HL897" s="1">
        <v>1.7170430732208199</v>
      </c>
      <c r="HM897" s="1">
        <v>0.77666407451251895</v>
      </c>
      <c r="HN897" s="1">
        <v>0.32890489350317198</v>
      </c>
      <c r="HO897" s="1">
        <v>-0.416352494221439</v>
      </c>
      <c r="HP897" s="1">
        <v>-0.36042901684399897</v>
      </c>
      <c r="HQ897" s="1">
        <v>0.32066350700176099</v>
      </c>
      <c r="HR897" s="1">
        <v>0.378064156349395</v>
      </c>
      <c r="HS897" s="1">
        <v>0.377703873117679</v>
      </c>
      <c r="HT897" s="1">
        <v>-4.0824325577390498E-2</v>
      </c>
      <c r="HU897" s="1">
        <v>-0.285028188412082</v>
      </c>
      <c r="HV897" s="1">
        <v>-0.55553796993401605</v>
      </c>
      <c r="HW897" s="1">
        <v>-0.43134720705038898</v>
      </c>
      <c r="HX897" s="1">
        <v>-0.83921360864358197</v>
      </c>
      <c r="HY897" s="1">
        <v>0.88231379909149998</v>
      </c>
      <c r="HZ897" s="1">
        <v>-0.39290035839443999</v>
      </c>
      <c r="IA897" s="1">
        <v>0.112958232419343</v>
      </c>
      <c r="IB897" s="1">
        <v>-0.35717258093983101</v>
      </c>
      <c r="IC897" s="1">
        <v>5.2553129637174498E-2</v>
      </c>
      <c r="ID897" s="1">
        <v>-0.45656766020079098</v>
      </c>
      <c r="IE897" s="1">
        <v>-0.49193638834794201</v>
      </c>
      <c r="IF897" s="1">
        <v>0.58656820042335001</v>
      </c>
      <c r="IG897" s="1">
        <v>-0.175312624136929</v>
      </c>
      <c r="IH897" s="1">
        <v>0.21851992586748201</v>
      </c>
      <c r="II897" s="1">
        <v>0.13219009439249399</v>
      </c>
      <c r="IJ897" s="1">
        <v>1.18749574073194</v>
      </c>
      <c r="IK897" s="1">
        <v>0.59809495399643597</v>
      </c>
      <c r="IL897" s="1">
        <v>-0.86466272342308304</v>
      </c>
      <c r="IM897" s="1">
        <v>1.2913477782082401</v>
      </c>
      <c r="IN897" s="1">
        <v>-3.6475828592197598E-2</v>
      </c>
      <c r="IO897" s="1">
        <v>0.98105725748745498</v>
      </c>
      <c r="IP897" s="1">
        <v>0.509606676108597</v>
      </c>
      <c r="IQ897" s="1">
        <v>0.63058796695236197</v>
      </c>
      <c r="IR897" s="1">
        <v>0.60935708208461403</v>
      </c>
    </row>
    <row r="898" spans="1:252" x14ac:dyDescent="0.25">
      <c r="A898">
        <v>896</v>
      </c>
      <c r="B898" t="s">
        <v>1173</v>
      </c>
      <c r="C898">
        <v>18</v>
      </c>
      <c r="D898" s="1">
        <v>-0.17465204807161799</v>
      </c>
      <c r="E898" s="1">
        <v>-0.52418374802659295</v>
      </c>
      <c r="F898" s="1">
        <v>0.215281129361903</v>
      </c>
      <c r="G898" s="1">
        <v>-0.36925711971311198</v>
      </c>
      <c r="H898" s="1">
        <v>6.5403820036527602E-2</v>
      </c>
      <c r="I898" s="1">
        <v>-0.10218946857830299</v>
      </c>
      <c r="J898" s="1">
        <v>0.46191504304148101</v>
      </c>
      <c r="K898" s="1">
        <v>0.78876019991139901</v>
      </c>
      <c r="L898" s="1">
        <v>0.10575939915893801</v>
      </c>
      <c r="M898" s="1">
        <v>-0.32668548787726298</v>
      </c>
      <c r="N898" s="1">
        <v>1.97727391121833</v>
      </c>
      <c r="O898" s="1">
        <v>0.60015940916906196</v>
      </c>
      <c r="P898" s="1">
        <v>0.46577393581311799</v>
      </c>
      <c r="Q898" s="1">
        <v>1.1916329660926299</v>
      </c>
      <c r="R898" s="1">
        <v>1.48116264498237</v>
      </c>
      <c r="S898" s="1">
        <v>-1.2436441090631001</v>
      </c>
      <c r="T898" s="1">
        <v>-0.97434345600659</v>
      </c>
      <c r="U898" s="1">
        <v>-6.3269284410657099E-3</v>
      </c>
      <c r="V898" s="1">
        <v>-0.47861899771574801</v>
      </c>
      <c r="W898" s="1">
        <v>-0.104888483296651</v>
      </c>
      <c r="X898" s="1">
        <v>-0.426456109185397</v>
      </c>
      <c r="Y898" s="1">
        <v>-1.0796471122036699</v>
      </c>
      <c r="Z898" s="1">
        <v>-0.56771734008524699</v>
      </c>
      <c r="AA898" s="1">
        <v>0.18972603299367899</v>
      </c>
      <c r="AB898" s="1">
        <v>-1.4639372333394201</v>
      </c>
      <c r="AC898" s="1">
        <v>-0.105341568902411</v>
      </c>
      <c r="AD898" s="1">
        <v>-0.32077697685895301</v>
      </c>
      <c r="AE898" s="1">
        <v>-0.376610840993439</v>
      </c>
      <c r="AF898" s="1">
        <v>-0.60936225120051901</v>
      </c>
      <c r="AG898" s="1">
        <v>-2.0290439265482199E-2</v>
      </c>
      <c r="AH898" s="1">
        <v>-0.75002467107183601</v>
      </c>
      <c r="AI898" s="1">
        <v>-1.9861827389708899</v>
      </c>
      <c r="AJ898" s="1">
        <v>1.49171094330548</v>
      </c>
      <c r="AK898" s="1">
        <v>0.881018676493043</v>
      </c>
      <c r="AL898" s="1">
        <v>1.0471174348541701</v>
      </c>
      <c r="AM898" s="1">
        <v>0.89767391425119103</v>
      </c>
      <c r="AN898" s="1">
        <v>0.31283786427879301</v>
      </c>
      <c r="AO898" s="1">
        <v>7.5917316106524801E-2</v>
      </c>
      <c r="AP898" s="1">
        <v>0.35545751257915498</v>
      </c>
      <c r="AQ898" s="1">
        <v>0.394249132384135</v>
      </c>
      <c r="AR898" s="1">
        <v>-1.3009253333217601</v>
      </c>
      <c r="AS898" s="1">
        <v>-1.67100910808753</v>
      </c>
      <c r="AT898" s="1">
        <v>-1.6033287211776699</v>
      </c>
      <c r="AU898" s="1">
        <v>-2.0481945935749599</v>
      </c>
      <c r="AV898" s="1">
        <v>1.2855148773876399</v>
      </c>
      <c r="AW898" s="1">
        <v>1.4688588239423499</v>
      </c>
      <c r="AX898" s="1">
        <v>-0.20599994355006901</v>
      </c>
      <c r="AY898" s="1">
        <v>-0.98257545211213104</v>
      </c>
      <c r="AZ898" s="1">
        <v>1.9725567056593001</v>
      </c>
      <c r="BA898" s="1">
        <v>2.3094471076220602</v>
      </c>
      <c r="BB898" s="1">
        <v>2.3119047328751998</v>
      </c>
      <c r="BC898" s="1">
        <v>0.34183182721469002</v>
      </c>
      <c r="BD898" s="1">
        <v>2.0982231309474901</v>
      </c>
      <c r="BE898" s="1">
        <v>-0.69438231356719604</v>
      </c>
      <c r="BF898" s="1">
        <v>-0.101182050133719</v>
      </c>
      <c r="BG898" s="1">
        <v>-0.59756744782593096</v>
      </c>
      <c r="BH898" s="1">
        <v>3.1508623323236798E-2</v>
      </c>
      <c r="BI898" s="1">
        <v>-2.6004227780898699</v>
      </c>
      <c r="BJ898" s="1">
        <v>-2.36187200558446</v>
      </c>
      <c r="BK898" s="1">
        <v>3.3341078122485501</v>
      </c>
      <c r="BL898" s="1">
        <v>3.1558554043557501</v>
      </c>
      <c r="BM898" s="1">
        <v>1.34087485194529</v>
      </c>
      <c r="BN898" s="1">
        <v>2.7656786004308702</v>
      </c>
      <c r="BO898" s="1">
        <v>1.0656669336674101</v>
      </c>
      <c r="BP898" s="1">
        <v>-1.29031939247507</v>
      </c>
      <c r="BQ898" s="1">
        <v>-1.76192599893256</v>
      </c>
      <c r="BR898" s="1">
        <v>2.02719031419227</v>
      </c>
      <c r="BS898" s="1">
        <v>2.20837931051061</v>
      </c>
      <c r="BT898" s="1">
        <v>-0.97913089485570903</v>
      </c>
      <c r="BU898" s="1">
        <v>-0.59760438858740295</v>
      </c>
      <c r="BV898" s="1">
        <v>-1.0032287623102001</v>
      </c>
      <c r="BW898" s="1">
        <v>-1.5285419741986099</v>
      </c>
      <c r="BX898" s="1">
        <v>-1.4483825853302701</v>
      </c>
      <c r="BY898" s="1">
        <v>-0.94935318115204603</v>
      </c>
      <c r="BZ898" s="1">
        <v>-1.88112341994271</v>
      </c>
      <c r="CA898" s="1">
        <v>-7.1424216814441499E-2</v>
      </c>
      <c r="CB898" s="1">
        <v>-0.51794627317046704</v>
      </c>
      <c r="CC898" s="1">
        <v>3.81547103944335</v>
      </c>
      <c r="CD898" s="1">
        <v>1.5448380827916299</v>
      </c>
      <c r="CE898" s="1">
        <v>6</v>
      </c>
      <c r="CF898" s="1">
        <v>1.6165237129036001</v>
      </c>
      <c r="CG898" s="1">
        <v>-1.6242606547628899</v>
      </c>
      <c r="CH898" s="1">
        <v>1.90896228047765</v>
      </c>
      <c r="CI898" s="1">
        <v>0.97809562970506303</v>
      </c>
      <c r="CJ898" s="1">
        <v>-0.63290869269015204</v>
      </c>
      <c r="CK898" s="1">
        <v>1.70043341166719</v>
      </c>
      <c r="CL898" s="1">
        <v>7.7320794938953399E-2</v>
      </c>
      <c r="CM898" s="1">
        <v>7.8505277344849703E-2</v>
      </c>
      <c r="CN898" s="1">
        <v>-1.0654434012076901</v>
      </c>
      <c r="CO898" s="1">
        <v>1.1693243890584999</v>
      </c>
      <c r="CP898" s="1">
        <v>2.0975639375911001E-2</v>
      </c>
      <c r="CQ898" s="1">
        <v>0.103962312341825</v>
      </c>
      <c r="CR898" s="1">
        <v>0.111997532529461</v>
      </c>
      <c r="CS898" s="1">
        <v>0.108628154873947</v>
      </c>
      <c r="CT898" s="1">
        <v>4.3888740449409998E-2</v>
      </c>
      <c r="CU898" s="1">
        <v>-0.30159387934278198</v>
      </c>
      <c r="CV898" s="1">
        <v>-1.41572555750182E-2</v>
      </c>
      <c r="CW898" s="1">
        <v>5.2206984708321101E-2</v>
      </c>
      <c r="CX898" s="1">
        <v>2.8192245046108101E-2</v>
      </c>
      <c r="CY898" s="1">
        <v>6.9611192878531597E-2</v>
      </c>
      <c r="CZ898" s="1">
        <v>1.34278187512747</v>
      </c>
      <c r="DA898" s="1">
        <v>1.1357142525638</v>
      </c>
      <c r="DB898" s="1">
        <v>-0.97700184030944803</v>
      </c>
      <c r="DC898" s="1">
        <v>-0.66844400751423505</v>
      </c>
      <c r="DD898" s="1">
        <v>4.6748843727338202E-3</v>
      </c>
      <c r="DE898" s="1">
        <v>0.19508533610093601</v>
      </c>
      <c r="DF898" s="1">
        <v>0.740056063678311</v>
      </c>
      <c r="DG898" s="1">
        <v>0.103875325860793</v>
      </c>
      <c r="DH898" s="1">
        <v>-0.82669204940527796</v>
      </c>
      <c r="DI898" s="1">
        <v>-0.203608262814236</v>
      </c>
      <c r="DJ898" s="1">
        <v>0.641439838684704</v>
      </c>
      <c r="DK898" s="1">
        <v>-0.70157389462526598</v>
      </c>
      <c r="DL898" s="1">
        <v>0.26736821795087401</v>
      </c>
      <c r="DM898" s="1">
        <v>7.7412641995113704E-2</v>
      </c>
      <c r="DN898" s="1">
        <v>-0.18330394517138701</v>
      </c>
      <c r="DO898" s="1">
        <v>2.2996548776719299E-2</v>
      </c>
      <c r="DP898" s="1">
        <v>-1.46910957081133</v>
      </c>
      <c r="DQ898" s="1">
        <v>-1.09860414854718</v>
      </c>
      <c r="DR898" s="1">
        <v>-1.2491483908726899</v>
      </c>
      <c r="DS898" s="1">
        <v>-1.40379013745906</v>
      </c>
      <c r="DT898" s="1">
        <v>-2.9598483901561501E-2</v>
      </c>
      <c r="DU898" s="1">
        <v>-0.23876129350366099</v>
      </c>
      <c r="DV898" s="1">
        <v>-0.78843513844193902</v>
      </c>
      <c r="DW898" s="1">
        <v>-0.79039318875063003</v>
      </c>
      <c r="DX898" s="1">
        <v>-0.73776629956102102</v>
      </c>
      <c r="DY898" s="1">
        <v>-0.164552246888551</v>
      </c>
      <c r="DZ898" s="1">
        <v>-1.2579643739642601</v>
      </c>
      <c r="EA898" s="1">
        <v>-0.45255124550150799</v>
      </c>
      <c r="EB898" s="1">
        <v>-0.60128862400730998</v>
      </c>
      <c r="EC898" s="1">
        <v>-1.0877695586580201</v>
      </c>
      <c r="ED898" s="1">
        <v>0.91974278150250699</v>
      </c>
      <c r="EE898" s="1">
        <v>1.20139029917341</v>
      </c>
      <c r="EF898" s="1">
        <v>1.36028862292224</v>
      </c>
      <c r="EG898" s="1">
        <v>1.2299363762923801</v>
      </c>
      <c r="EH898" s="1">
        <v>1.1802350844443199</v>
      </c>
      <c r="EI898" s="1">
        <v>0.82726953896681199</v>
      </c>
      <c r="EJ898" s="1">
        <v>0.36744247344729403</v>
      </c>
      <c r="EK898" s="1">
        <v>0.894397637424037</v>
      </c>
      <c r="EL898" s="1">
        <v>0.889977925977115</v>
      </c>
      <c r="EM898" s="1">
        <v>0.24009144817049299</v>
      </c>
      <c r="EN898" s="1">
        <v>-1.16935029427166</v>
      </c>
      <c r="EO898" s="1">
        <v>-0.51657271876607302</v>
      </c>
      <c r="EP898" s="1">
        <v>0.35979804351266997</v>
      </c>
      <c r="EQ898" s="1">
        <v>0.46295948439726597</v>
      </c>
      <c r="ER898" s="1">
        <v>-0.37384963897604301</v>
      </c>
      <c r="ES898" s="1">
        <v>-0.28558240913709998</v>
      </c>
      <c r="ET898" s="1">
        <v>-2.6038924636834699</v>
      </c>
      <c r="EU898" s="1">
        <v>-0.81841863952544402</v>
      </c>
      <c r="EV898" s="1">
        <v>-0.84143661590787899</v>
      </c>
      <c r="EW898" s="1">
        <v>0.42241903086679</v>
      </c>
      <c r="EX898" s="1">
        <v>0.35533093994459197</v>
      </c>
      <c r="EY898" s="1">
        <v>0.477002243490038</v>
      </c>
      <c r="EZ898" s="1">
        <v>3.64041158947115E-2</v>
      </c>
      <c r="FA898" s="1">
        <v>-0.94126947087368895</v>
      </c>
      <c r="FB898" s="1">
        <v>1.61501516522027</v>
      </c>
      <c r="FC898" s="1">
        <v>-1.52109518679002</v>
      </c>
      <c r="FD898" s="1">
        <v>1.5776331301666999</v>
      </c>
      <c r="FE898" s="1">
        <v>1.86920047038398</v>
      </c>
      <c r="FF898" s="1">
        <v>-1.1840090150904401</v>
      </c>
      <c r="FG898" s="1">
        <v>-0.62699381855708802</v>
      </c>
      <c r="FH898" s="1">
        <v>-9.5122490429093001E-2</v>
      </c>
      <c r="FI898" s="1">
        <v>-7.2739665696371594E-2</v>
      </c>
      <c r="FJ898" s="1">
        <v>-0.57879157375029699</v>
      </c>
      <c r="FK898" s="1">
        <v>-0.74312250606172803</v>
      </c>
      <c r="FL898" s="1">
        <v>-0.77502588637399705</v>
      </c>
      <c r="FM898" s="1">
        <v>-1.8275704527088299</v>
      </c>
      <c r="FN898" s="1">
        <v>-0.51495759365668303</v>
      </c>
      <c r="FO898" s="1">
        <v>0.57322417002548698</v>
      </c>
      <c r="FP898" s="1">
        <v>-0.57008562040574096</v>
      </c>
      <c r="FQ898" s="1">
        <v>-0.49052392595523298</v>
      </c>
      <c r="FR898" s="1">
        <v>-4.9429832111696097E-2</v>
      </c>
      <c r="FS898" s="1">
        <v>-0.41195183617005798</v>
      </c>
      <c r="FT898" s="1">
        <v>-0.15275893262655499</v>
      </c>
      <c r="FU898" s="1">
        <v>0.18096434047461399</v>
      </c>
      <c r="FV898" s="1">
        <v>0.44114167248297798</v>
      </c>
      <c r="FW898" s="1">
        <v>0.52345354885999695</v>
      </c>
      <c r="FX898" s="1">
        <v>-0.68130362994089599</v>
      </c>
      <c r="FY898" s="1">
        <v>1.04995531074215</v>
      </c>
      <c r="FZ898" s="1">
        <v>-2.1141732065137502</v>
      </c>
      <c r="GA898" s="1">
        <v>1.64055247003975</v>
      </c>
      <c r="GB898" s="1">
        <v>-0.24501332644892801</v>
      </c>
      <c r="GC898" s="1">
        <v>0.83952408753505203</v>
      </c>
      <c r="GD898" s="1">
        <v>-1.4888298921365</v>
      </c>
      <c r="GE898" s="1">
        <v>-0.454269594410109</v>
      </c>
      <c r="GF898" s="1">
        <v>-1.7414626915242399</v>
      </c>
      <c r="GG898" s="1">
        <v>-0.289961930179292</v>
      </c>
      <c r="GH898" s="1">
        <v>-0.764595091494224</v>
      </c>
      <c r="GI898" s="1">
        <v>0.54306127148232697</v>
      </c>
      <c r="GJ898" s="1">
        <v>-0.354294744914261</v>
      </c>
      <c r="GK898" s="1">
        <v>-1.7392656659938201E-2</v>
      </c>
      <c r="GL898" s="1">
        <v>-0.244975850989952</v>
      </c>
      <c r="GM898" s="1">
        <v>-0.165755504663602</v>
      </c>
      <c r="GN898" s="1">
        <v>-0.53420417096532702</v>
      </c>
      <c r="GO898" s="1">
        <v>0.56787186215368501</v>
      </c>
      <c r="GP898" s="1">
        <v>-0.75063468733211902</v>
      </c>
      <c r="GQ898" s="1">
        <v>1.6156109992657499</v>
      </c>
      <c r="GR898" s="1">
        <v>1.1474825432515601</v>
      </c>
      <c r="GS898" s="1">
        <v>1.4890997071758101</v>
      </c>
      <c r="GT898" s="1">
        <v>1.6544390242753999</v>
      </c>
      <c r="GU898" s="1">
        <v>1.1118425334626501</v>
      </c>
      <c r="GV898" s="1">
        <v>1.4092174125177901</v>
      </c>
      <c r="GW898" s="1">
        <v>1.4420006212105401</v>
      </c>
      <c r="GX898" s="1">
        <v>1.4651664105401501</v>
      </c>
      <c r="GY898" s="1">
        <v>1.3510301710724599</v>
      </c>
      <c r="GZ898" s="1">
        <v>1.3445583903218301</v>
      </c>
      <c r="HA898" s="1">
        <v>1.3966495138552799</v>
      </c>
      <c r="HB898" s="1">
        <v>2.0446823449719802</v>
      </c>
      <c r="HC898" s="1">
        <v>1.58984691055683</v>
      </c>
      <c r="HD898" s="1">
        <v>2.0545686414286899</v>
      </c>
      <c r="HE898" s="1">
        <v>1.4792969821840001</v>
      </c>
      <c r="HF898" s="1">
        <v>1.41902481381037</v>
      </c>
      <c r="HG898" s="1">
        <v>1.25412858151562</v>
      </c>
      <c r="HH898" s="1">
        <v>1.3209709224336701</v>
      </c>
      <c r="HI898" s="1">
        <v>1.6219997653929701</v>
      </c>
      <c r="HJ898" s="1">
        <v>1.8185185767326599</v>
      </c>
      <c r="HK898" s="1">
        <v>1.64312694859021</v>
      </c>
      <c r="HL898" s="1">
        <v>-1.2013239787204</v>
      </c>
      <c r="HM898" s="1">
        <v>-0.26924864780339602</v>
      </c>
      <c r="HN898" s="1">
        <v>1.0163617973792001</v>
      </c>
      <c r="HO898" s="1">
        <v>-2.63730828130626</v>
      </c>
      <c r="HP898" s="1">
        <v>-1.37822071787851</v>
      </c>
      <c r="HQ898" s="1">
        <v>0.12615380973731999</v>
      </c>
      <c r="HR898" s="1">
        <v>-0.31210705715745801</v>
      </c>
      <c r="HS898" s="1">
        <v>-0.27904448168671098</v>
      </c>
      <c r="HT898" s="1">
        <v>-4.0824325577390498E-2</v>
      </c>
      <c r="HU898" s="1">
        <v>-0.30797050324430603</v>
      </c>
      <c r="HV898" s="1">
        <v>0.30561617901020899</v>
      </c>
      <c r="HW898" s="1">
        <v>-0.71114670339238495</v>
      </c>
      <c r="HX898" s="1">
        <v>-4.9394468413952897E-2</v>
      </c>
      <c r="HY898" s="1">
        <v>-1.0784607918020701</v>
      </c>
      <c r="HZ898" s="1">
        <v>-3.0631233840822301E-2</v>
      </c>
      <c r="IA898" s="1">
        <v>-1.56491112776996E-2</v>
      </c>
      <c r="IB898" s="1">
        <v>-0.84858786427127297</v>
      </c>
      <c r="IC898" s="1">
        <v>-0.15148749114945101</v>
      </c>
      <c r="ID898" s="1">
        <v>0.72831884247329504</v>
      </c>
      <c r="IE898" s="1">
        <v>-0.119440666577373</v>
      </c>
      <c r="IF898" s="1">
        <v>0.390694300342667</v>
      </c>
      <c r="IG898" s="1">
        <v>0.164957023533265</v>
      </c>
      <c r="IH898" s="1">
        <v>-0.50442409869398996</v>
      </c>
      <c r="II898" s="1">
        <v>-9.9325057409497403E-2</v>
      </c>
      <c r="IJ898" s="1">
        <v>-0.64912030987952396</v>
      </c>
      <c r="IK898" s="1">
        <v>-1.7939093555996299</v>
      </c>
      <c r="IL898" s="1">
        <v>8.5851645401806599E-3</v>
      </c>
      <c r="IM898" s="1">
        <v>-1.2199672892251501</v>
      </c>
      <c r="IN898" s="1">
        <v>0.112199360673868</v>
      </c>
      <c r="IO898" s="1">
        <v>-0.82189461254972396</v>
      </c>
      <c r="IP898" s="1">
        <v>-1.3089761159072699</v>
      </c>
      <c r="IQ898" s="1">
        <v>-1.5405650759818901</v>
      </c>
      <c r="IR898" s="1">
        <v>-2.2123485565051699</v>
      </c>
    </row>
    <row r="899" spans="1:252" x14ac:dyDescent="0.25">
      <c r="A899">
        <v>897</v>
      </c>
      <c r="B899" t="s">
        <v>1174</v>
      </c>
      <c r="C899">
        <v>18</v>
      </c>
      <c r="D899" s="1">
        <v>0.20690625398176499</v>
      </c>
      <c r="E899" s="1">
        <v>0.72070131508369295</v>
      </c>
      <c r="F899" s="1">
        <v>0.47065606150162298</v>
      </c>
      <c r="G899" s="1">
        <v>-0.82593566416683595</v>
      </c>
      <c r="H899" s="1">
        <v>0.100751810347058</v>
      </c>
      <c r="I899" s="1">
        <v>2.5767745889009901</v>
      </c>
      <c r="J899" s="1">
        <v>0.43414459653441601</v>
      </c>
      <c r="K899" s="1">
        <v>1.49456187427639</v>
      </c>
      <c r="L899" s="1">
        <v>-0.69685179989651702</v>
      </c>
      <c r="M899" s="1">
        <v>-2.4560288452125899E-2</v>
      </c>
      <c r="N899" s="1">
        <v>1.35892636546102</v>
      </c>
      <c r="O899" s="1">
        <v>0.61153627969278201</v>
      </c>
      <c r="P899" s="1">
        <v>0.94187520988639495</v>
      </c>
      <c r="Q899" s="1">
        <v>0.66997993158685398</v>
      </c>
      <c r="R899" s="1">
        <v>1.0999195370788899</v>
      </c>
      <c r="S899" s="1">
        <v>-0.302880968696496</v>
      </c>
      <c r="T899" s="1">
        <v>0.107844297828809</v>
      </c>
      <c r="U899" s="1">
        <v>-6.3269284410657099E-3</v>
      </c>
      <c r="V899" s="1">
        <v>-0.54082168398966601</v>
      </c>
      <c r="W899" s="1">
        <v>-0.104888483296651</v>
      </c>
      <c r="X899" s="1">
        <v>-1.0911804758685699</v>
      </c>
      <c r="Y899" s="1">
        <v>0.31491850616002198</v>
      </c>
      <c r="Z899" s="1">
        <v>-0.707216782319252</v>
      </c>
      <c r="AA899" s="1">
        <v>-2.0858971821226402</v>
      </c>
      <c r="AB899" s="1">
        <v>-0.54306430408599304</v>
      </c>
      <c r="AC899" s="1">
        <v>-0.49633888875420601</v>
      </c>
      <c r="AD899" s="1">
        <v>-0.72615863155648896</v>
      </c>
      <c r="AE899" s="1">
        <v>-0.25850641440322603</v>
      </c>
      <c r="AF899" s="1">
        <v>-2.4239465823431301</v>
      </c>
      <c r="AG899" s="1">
        <v>-0.69112779668924396</v>
      </c>
      <c r="AH899" s="1">
        <v>-1.92719295160959</v>
      </c>
      <c r="AI899" s="1">
        <v>-1.2416042013541899</v>
      </c>
      <c r="AJ899" s="1">
        <v>1.83342492953617</v>
      </c>
      <c r="AK899" s="1">
        <v>1.2072540160793599</v>
      </c>
      <c r="AL899" s="1">
        <v>1.3710255601771</v>
      </c>
      <c r="AM899" s="1">
        <v>1.18630142073136</v>
      </c>
      <c r="AN899" s="1">
        <v>0.95769233936503595</v>
      </c>
      <c r="AO899" s="1">
        <v>0.68010320628868504</v>
      </c>
      <c r="AP899" s="1">
        <v>0.63223425784958498</v>
      </c>
      <c r="AQ899" s="1">
        <v>0.870745901480245</v>
      </c>
      <c r="AR899" s="1">
        <v>-1.57924339981687</v>
      </c>
      <c r="AS899" s="1">
        <v>-1.8847327217188601</v>
      </c>
      <c r="AT899" s="1">
        <v>-1.5631027840129801</v>
      </c>
      <c r="AU899" s="1">
        <v>-1.6827974302002899</v>
      </c>
      <c r="AV899" s="1">
        <v>1.16812996893055</v>
      </c>
      <c r="AW899" s="1">
        <v>1.39848077010965</v>
      </c>
      <c r="AX899" s="1">
        <v>-7.2748511898764495E-2</v>
      </c>
      <c r="AY899" s="1">
        <v>-0.58300445552638802</v>
      </c>
      <c r="AZ899" s="1">
        <v>2.07687146376627</v>
      </c>
      <c r="BA899" s="1">
        <v>1.3482248971012001</v>
      </c>
      <c r="BB899" s="1">
        <v>2.1266538736244498</v>
      </c>
      <c r="BC899" s="1">
        <v>8.7889333087556101E-2</v>
      </c>
      <c r="BD899" s="1">
        <v>2.0362196501127801</v>
      </c>
      <c r="BE899" s="1">
        <v>-0.18538935007205401</v>
      </c>
      <c r="BF899" s="1">
        <v>-0.153307534827507</v>
      </c>
      <c r="BG899" s="1">
        <v>-0.25762740116853899</v>
      </c>
      <c r="BH899" s="1">
        <v>3.1508623323236798E-2</v>
      </c>
      <c r="BI899" s="1">
        <v>-2.1676837999347298</v>
      </c>
      <c r="BJ899" s="1">
        <v>-2.5082905134009499</v>
      </c>
      <c r="BK899" s="1">
        <v>3.90052179458743</v>
      </c>
      <c r="BL899" s="1">
        <v>3.3236267012096898</v>
      </c>
      <c r="BM899" s="1">
        <v>0.72794295853264301</v>
      </c>
      <c r="BN899" s="1">
        <v>2.3735681498031198</v>
      </c>
      <c r="BO899" s="1">
        <v>0.46922064773824601</v>
      </c>
      <c r="BP899" s="1">
        <v>-2.0149226912148599</v>
      </c>
      <c r="BQ899" s="1">
        <v>-2.0859557323639599</v>
      </c>
      <c r="BR899" s="1">
        <v>1.80964994901661</v>
      </c>
      <c r="BS899" s="1">
        <v>2.9632090901663801</v>
      </c>
      <c r="BT899" s="1">
        <v>-1.0949757630800501</v>
      </c>
      <c r="BU899" s="1">
        <v>-0.64806925821014105</v>
      </c>
      <c r="BV899" s="1">
        <v>-1.2258736366245899</v>
      </c>
      <c r="BW899" s="1">
        <v>-1.0520332263221699</v>
      </c>
      <c r="BX899" s="1">
        <v>-1.2992873914468901</v>
      </c>
      <c r="BY899" s="1">
        <v>-1.13785511895431</v>
      </c>
      <c r="BZ899" s="1">
        <v>-1.41702933968251</v>
      </c>
      <c r="CA899" s="1">
        <v>0.13726570638383601</v>
      </c>
      <c r="CB899" s="1">
        <v>-0.366013579148674</v>
      </c>
      <c r="CC899" s="1">
        <v>1.18656410359639E-2</v>
      </c>
      <c r="CD899" s="1">
        <v>2.4734484154024199</v>
      </c>
      <c r="CE899" s="1">
        <v>-0.119793669234594</v>
      </c>
      <c r="CF899" s="1">
        <v>1.35580427545464E-3</v>
      </c>
      <c r="CG899" s="1">
        <v>-9.1629278904895903E-2</v>
      </c>
      <c r="CH899" s="1">
        <v>-1.7906731067262101E-2</v>
      </c>
      <c r="CI899" s="1">
        <v>9.6715036190651998E-3</v>
      </c>
      <c r="CJ899" s="1">
        <v>-5.0564700830261898E-2</v>
      </c>
      <c r="CK899" s="1">
        <v>-1.6568163501108599E-2</v>
      </c>
      <c r="CL899" s="1">
        <v>7.7320794938953399E-2</v>
      </c>
      <c r="CM899" s="1">
        <v>7.8505277344849703E-2</v>
      </c>
      <c r="CN899" s="1">
        <v>0.742805307616074</v>
      </c>
      <c r="CO899" s="1">
        <v>0.96052705932376403</v>
      </c>
      <c r="CP899" s="1">
        <v>0.30801985320884701</v>
      </c>
      <c r="CQ899" s="1">
        <v>0.103962312341825</v>
      </c>
      <c r="CR899" s="1">
        <v>0.111997532529461</v>
      </c>
      <c r="CS899" s="1">
        <v>0.108628154873947</v>
      </c>
      <c r="CT899" s="1">
        <v>4.3888740449409998E-2</v>
      </c>
      <c r="CU899" s="1">
        <v>0.113545078224842</v>
      </c>
      <c r="CV899" s="1">
        <v>5.3379690320940702E-3</v>
      </c>
      <c r="CW899" s="1">
        <v>5.2206984708321101E-2</v>
      </c>
      <c r="CX899" s="1">
        <v>2.8192245046108101E-2</v>
      </c>
      <c r="CY899" s="1">
        <v>6.9611192878531597E-2</v>
      </c>
      <c r="CZ899" s="1">
        <v>7.8648002580506304E-2</v>
      </c>
      <c r="DA899" s="1">
        <v>-5.3091202581593701E-2</v>
      </c>
      <c r="DB899" s="1">
        <v>-0.97525197156587395</v>
      </c>
      <c r="DC899" s="1">
        <v>-1.74058933859578</v>
      </c>
      <c r="DD899" s="1">
        <v>-1.5708231883843</v>
      </c>
      <c r="DE899" s="1">
        <v>-0.70558252963919499</v>
      </c>
      <c r="DF899" s="1">
        <v>0.216760957646109</v>
      </c>
      <c r="DG899" s="1">
        <v>0.63571907407421802</v>
      </c>
      <c r="DH899" s="1">
        <v>0.37737808375696003</v>
      </c>
      <c r="DI899" s="1">
        <v>0.43624028943527099</v>
      </c>
      <c r="DJ899" s="1">
        <v>0.26974798561066399</v>
      </c>
      <c r="DK899" s="1">
        <v>0.18303319973649501</v>
      </c>
      <c r="DL899" s="1">
        <v>0.52384925120717296</v>
      </c>
      <c r="DM899" s="1">
        <v>0.21703419505316801</v>
      </c>
      <c r="DN899" s="1">
        <v>-0.138617452961455</v>
      </c>
      <c r="DO899" s="1">
        <v>0.32156327889918501</v>
      </c>
      <c r="DP899" s="1">
        <v>-1.3274323452736301</v>
      </c>
      <c r="DQ899" s="1">
        <v>-1.0860074592582101</v>
      </c>
      <c r="DR899" s="1">
        <v>-1.3884435127270001</v>
      </c>
      <c r="DS899" s="1">
        <v>-1.3412254158085199</v>
      </c>
      <c r="DT899" s="1">
        <v>-0.33414955594781498</v>
      </c>
      <c r="DU899" s="1">
        <v>-0.23147594794983001</v>
      </c>
      <c r="DV899" s="1">
        <v>-1.13345049372753</v>
      </c>
      <c r="DW899" s="1">
        <v>-0.51695091035901297</v>
      </c>
      <c r="DX899" s="1">
        <v>-0.54279604547499505</v>
      </c>
      <c r="DY899" s="1">
        <v>-0.34770955352354199</v>
      </c>
      <c r="DZ899" s="1">
        <v>-0.95065573524533697</v>
      </c>
      <c r="EA899" s="1">
        <v>-0.52500547372171902</v>
      </c>
      <c r="EB899" s="1">
        <v>-0.36965745809303602</v>
      </c>
      <c r="EC899" s="1">
        <v>-0.79674851457631402</v>
      </c>
      <c r="ED899" s="1">
        <v>0.558051594206457</v>
      </c>
      <c r="EE899" s="1">
        <v>0.96718662843513503</v>
      </c>
      <c r="EF899" s="1">
        <v>0.79203178780555294</v>
      </c>
      <c r="EG899" s="1">
        <v>0.48586014017656298</v>
      </c>
      <c r="EH899" s="1">
        <v>0.99803357707420304</v>
      </c>
      <c r="EI899" s="1">
        <v>0.48882952793554402</v>
      </c>
      <c r="EJ899" s="1">
        <v>0.29939870764329002</v>
      </c>
      <c r="EK899" s="1">
        <v>0.61207621628571396</v>
      </c>
      <c r="EL899" s="1">
        <v>6.1301189390059199E-2</v>
      </c>
      <c r="EM899" s="1">
        <v>-0.201846048853393</v>
      </c>
      <c r="EN899" s="1">
        <v>-0.79675727322045697</v>
      </c>
      <c r="EO899" s="1">
        <v>-0.92042599319052698</v>
      </c>
      <c r="EP899" s="1">
        <v>0.44469664689035499</v>
      </c>
      <c r="EQ899" s="1">
        <v>0.51842155080179098</v>
      </c>
      <c r="ER899" s="1">
        <v>-0.95050211591774603</v>
      </c>
      <c r="ES899" s="1">
        <v>-7.6819302408897303E-4</v>
      </c>
      <c r="ET899" s="1">
        <v>-2.9714008649616401</v>
      </c>
      <c r="EU899" s="1">
        <v>-0.96511384159455504</v>
      </c>
      <c r="EV899" s="1">
        <v>-0.98739784735649405</v>
      </c>
      <c r="EW899" s="1">
        <v>1.0977957648082199</v>
      </c>
      <c r="EX899" s="1">
        <v>1.4956365007327499</v>
      </c>
      <c r="EY899" s="1">
        <v>4.9411410817709897E-3</v>
      </c>
      <c r="EZ899" s="1">
        <v>-1.6526497751126299</v>
      </c>
      <c r="FA899" s="1">
        <v>-1.8556213237441801</v>
      </c>
      <c r="FB899" s="1">
        <v>1.2934676421698199</v>
      </c>
      <c r="FC899" s="1">
        <v>-1.04816783908163</v>
      </c>
      <c r="FD899" s="1">
        <v>1.3493826699454401</v>
      </c>
      <c r="FE899" s="1">
        <v>1.35660266671523</v>
      </c>
      <c r="FF899" s="1">
        <v>-1.3462946134161899</v>
      </c>
      <c r="FG899" s="1">
        <v>0.19882489995004901</v>
      </c>
      <c r="FH899" s="1">
        <v>-1.6100508039455501E-2</v>
      </c>
      <c r="FI899" s="1">
        <v>7.1009095915715997E-2</v>
      </c>
      <c r="FJ899" s="1">
        <v>-0.85576377954444904</v>
      </c>
      <c r="FK899" s="1">
        <v>-8.8345588450923898E-2</v>
      </c>
      <c r="FL899" s="1">
        <v>-0.59366262939316805</v>
      </c>
      <c r="FM899" s="1">
        <v>-0.98848099596507</v>
      </c>
      <c r="FN899" s="1">
        <v>-0.52922777362268902</v>
      </c>
      <c r="FO899" s="1">
        <v>0.60512852260579197</v>
      </c>
      <c r="FP899" s="1">
        <v>-0.63583543078634497</v>
      </c>
      <c r="FQ899" s="1">
        <v>-0.272606296974301</v>
      </c>
      <c r="FR899" s="1">
        <v>-4.9429832111696097E-2</v>
      </c>
      <c r="FS899" s="1">
        <v>8.7554992170081003E-2</v>
      </c>
      <c r="FT899" s="1">
        <v>1.25826105134576E-2</v>
      </c>
      <c r="FU899" s="1">
        <v>-3.7428534492810403E-2</v>
      </c>
      <c r="FV899" s="1">
        <v>0.427282550633935</v>
      </c>
      <c r="FW899" s="1">
        <v>0.230958320004855</v>
      </c>
      <c r="FX899" s="1">
        <v>-0.637394283312955</v>
      </c>
      <c r="FY899" s="1">
        <v>0.63450190389539496</v>
      </c>
      <c r="FZ899" s="1">
        <v>-2.3697105065495099</v>
      </c>
      <c r="GA899" s="1">
        <v>2.2382660828955698</v>
      </c>
      <c r="GB899" s="1">
        <v>-1.6874455101753301</v>
      </c>
      <c r="GC899" s="1">
        <v>1.8978153342866899</v>
      </c>
      <c r="GD899" s="1">
        <v>-2.2982761748942502</v>
      </c>
      <c r="GE899" s="1">
        <v>-0.27757527810277899</v>
      </c>
      <c r="GF899" s="1">
        <v>-1.9751865903696499</v>
      </c>
      <c r="GG899" s="1">
        <v>0.30150094256368098</v>
      </c>
      <c r="GH899" s="1">
        <v>-1.27160827827416</v>
      </c>
      <c r="GI899" s="1">
        <v>0.35113017902879501</v>
      </c>
      <c r="GJ899" s="1">
        <v>0.48712598843468302</v>
      </c>
      <c r="GK899" s="1">
        <v>-8.7188067930884003E-2</v>
      </c>
      <c r="GL899" s="1">
        <v>-0.37717683934020002</v>
      </c>
      <c r="GM899" s="1">
        <v>0.17259300434789401</v>
      </c>
      <c r="GN899" s="1">
        <v>-0.75390822751028597</v>
      </c>
      <c r="GO899" s="1">
        <v>0.90733539175700495</v>
      </c>
      <c r="GP899" s="1">
        <v>-0.469123977801916</v>
      </c>
      <c r="GQ899" s="1">
        <v>1.59783310922161</v>
      </c>
      <c r="GR899" s="1">
        <v>2.0111532728296502</v>
      </c>
      <c r="GS899" s="1">
        <v>2.1345683497926999</v>
      </c>
      <c r="GT899" s="1">
        <v>2.3567435969849799</v>
      </c>
      <c r="GU899" s="1">
        <v>2.3159416775642501</v>
      </c>
      <c r="GV899" s="1">
        <v>2.17210138685981</v>
      </c>
      <c r="GW899" s="1">
        <v>1.9814746583119001</v>
      </c>
      <c r="GX899" s="1">
        <v>2.6956190625948699</v>
      </c>
      <c r="GY899" s="1">
        <v>2.1710143008582201</v>
      </c>
      <c r="GZ899" s="1">
        <v>2.0259960349903601</v>
      </c>
      <c r="HA899" s="1">
        <v>2.0360038022536799</v>
      </c>
      <c r="HB899" s="1">
        <v>3.2254761200895401</v>
      </c>
      <c r="HC899" s="1">
        <v>2.4555937129200802</v>
      </c>
      <c r="HD899" s="1">
        <v>2.78341105342844</v>
      </c>
      <c r="HE899" s="1">
        <v>2.47922243986359</v>
      </c>
      <c r="HF899" s="1">
        <v>1.9531985065022099</v>
      </c>
      <c r="HG899" s="1">
        <v>2.4008054375782102</v>
      </c>
      <c r="HH899" s="1">
        <v>2.5221374541842199</v>
      </c>
      <c r="HI899" s="1">
        <v>2.5921432556219899</v>
      </c>
      <c r="HJ899" s="1">
        <v>2.4563301413132002</v>
      </c>
      <c r="HK899" s="1">
        <v>2.4626477481835698</v>
      </c>
      <c r="HL899" s="1">
        <v>7.0562801551286705E-2</v>
      </c>
      <c r="HM899" s="1">
        <v>-1.2920603236396599</v>
      </c>
      <c r="HN899" s="1">
        <v>0.86489431079402002</v>
      </c>
      <c r="HO899" s="1">
        <v>0.88020906476265903</v>
      </c>
      <c r="HP899" s="1">
        <v>0.48843465928930802</v>
      </c>
      <c r="HQ899" s="1">
        <v>1.0239763609608501</v>
      </c>
      <c r="HR899" s="1">
        <v>1.06199913449571</v>
      </c>
      <c r="HS899" s="1">
        <v>0.79430158008309903</v>
      </c>
      <c r="HT899" s="1">
        <v>-4.0824325577390498E-2</v>
      </c>
      <c r="HU899" s="1">
        <v>0.78628109722277695</v>
      </c>
      <c r="HV899" s="1">
        <v>-0.90381251472255297</v>
      </c>
      <c r="HW899" s="1">
        <v>-0.77729123076450402</v>
      </c>
      <c r="HX899" s="1">
        <v>0.96564353620732901</v>
      </c>
      <c r="HY899" s="1">
        <v>-1.18846935664998</v>
      </c>
      <c r="HZ899" s="1">
        <v>-0.14858099939288</v>
      </c>
      <c r="IA899" s="1">
        <v>-0.873172568618513</v>
      </c>
      <c r="IB899" s="1">
        <v>-0.67503081015059896</v>
      </c>
      <c r="IC899" s="1">
        <v>-0.43803346562939</v>
      </c>
      <c r="ID899" s="1">
        <v>1.4561999432559001</v>
      </c>
      <c r="IE899" s="1">
        <v>0.14670427196350799</v>
      </c>
      <c r="IF899" s="1">
        <v>1.33022875534733</v>
      </c>
      <c r="IG899" s="1">
        <v>0.441811059878714</v>
      </c>
      <c r="IH899" s="1">
        <v>0.18489916531079401</v>
      </c>
      <c r="II899" s="1">
        <v>0.98199487446465095</v>
      </c>
      <c r="IJ899" s="1">
        <v>-0.97275237232360601</v>
      </c>
      <c r="IK899" s="1">
        <v>-0.25744505278732199</v>
      </c>
      <c r="IL899" s="1">
        <v>0.34462588748040501</v>
      </c>
      <c r="IM899" s="1">
        <v>-1.6854050762373101</v>
      </c>
      <c r="IN899" s="1">
        <v>1.2427132966746599</v>
      </c>
      <c r="IO899" s="1">
        <v>0.63698241652798704</v>
      </c>
      <c r="IP899" s="1">
        <v>0.29198296141788899</v>
      </c>
      <c r="IQ899" s="1">
        <v>1.6690477667690901E-2</v>
      </c>
      <c r="IR899" s="1">
        <v>-0.79330460029590799</v>
      </c>
    </row>
    <row r="900" spans="1:252" x14ac:dyDescent="0.25">
      <c r="A900">
        <v>898</v>
      </c>
      <c r="B900" t="s">
        <v>1175</v>
      </c>
      <c r="C900">
        <v>18</v>
      </c>
      <c r="D900" s="1">
        <v>-0.76840526345389504</v>
      </c>
      <c r="E900" s="1">
        <v>-2.4122911458176901</v>
      </c>
      <c r="F900" s="1">
        <v>6.66077476710491E-2</v>
      </c>
      <c r="G900" s="1">
        <v>-0.19384931761424501</v>
      </c>
      <c r="H900" s="1">
        <v>0.94175786008513196</v>
      </c>
      <c r="I900" s="1">
        <v>-0.89113202394619795</v>
      </c>
      <c r="J900" s="1">
        <v>0.52618130481299197</v>
      </c>
      <c r="K900" s="1">
        <v>-1.0090931211682399</v>
      </c>
      <c r="L900" s="1">
        <v>0.26196001137267799</v>
      </c>
      <c r="M900" s="1">
        <v>0.56804351355718297</v>
      </c>
      <c r="N900" s="1">
        <v>2.6073759506129699</v>
      </c>
      <c r="O900" s="1">
        <v>1.15654668940568</v>
      </c>
      <c r="P900" s="1">
        <v>0.76409238260246304</v>
      </c>
      <c r="Q900" s="1">
        <v>1.44428607824865</v>
      </c>
      <c r="R900" s="1">
        <v>1.84530019077712</v>
      </c>
      <c r="S900" s="1">
        <v>-2.68052366952148</v>
      </c>
      <c r="T900" s="1">
        <v>-4.7090283872875402E-3</v>
      </c>
      <c r="U900" s="1">
        <v>-6.3269284410657099E-3</v>
      </c>
      <c r="V900" s="1">
        <v>-1.15145007210261</v>
      </c>
      <c r="W900" s="1">
        <v>-0.104888483296651</v>
      </c>
      <c r="X900" s="1">
        <v>0.215077158245704</v>
      </c>
      <c r="Y900" s="1">
        <v>-9.4327193838300197E-2</v>
      </c>
      <c r="Z900" s="1">
        <v>-2.6264870906760399E-2</v>
      </c>
      <c r="AA900" s="1">
        <v>1.05118954637307</v>
      </c>
      <c r="AB900" s="1">
        <v>0.249658756662615</v>
      </c>
      <c r="AC900" s="1">
        <v>0.725694167612426</v>
      </c>
      <c r="AD900" s="1">
        <v>-0.13553708393535899</v>
      </c>
      <c r="AE900" s="1">
        <v>-0.10189312480424199</v>
      </c>
      <c r="AF900" s="1">
        <v>1.57002989519813</v>
      </c>
      <c r="AG900" s="1">
        <v>-0.42175000028878501</v>
      </c>
      <c r="AH900" s="1">
        <v>0.59086976654537904</v>
      </c>
      <c r="AI900" s="1">
        <v>0.55129585699096795</v>
      </c>
      <c r="AJ900" s="1">
        <v>1.49788305768385</v>
      </c>
      <c r="AK900" s="1">
        <v>0.86002247456423098</v>
      </c>
      <c r="AL900" s="1">
        <v>1.07895085770134</v>
      </c>
      <c r="AM900" s="1">
        <v>0.84890274273956601</v>
      </c>
      <c r="AN900" s="1">
        <v>0.40708981857516802</v>
      </c>
      <c r="AO900" s="1">
        <v>-5.5698592928327899E-2</v>
      </c>
      <c r="AP900" s="1">
        <v>0.310104805694631</v>
      </c>
      <c r="AQ900" s="1">
        <v>0.27643593465702998</v>
      </c>
      <c r="AR900" s="1">
        <v>-2.5508524808324502</v>
      </c>
      <c r="AS900" s="1">
        <v>-2.9323927497930602</v>
      </c>
      <c r="AT900" s="1">
        <v>-2.4439091846810599</v>
      </c>
      <c r="AU900" s="1">
        <v>-2.2291352931638699</v>
      </c>
      <c r="AV900" s="1">
        <v>1.46520240382006</v>
      </c>
      <c r="AW900" s="1">
        <v>1.72424480439563</v>
      </c>
      <c r="AX900" s="1">
        <v>-0.768574037693594</v>
      </c>
      <c r="AY900" s="1">
        <v>-1.38348406199665</v>
      </c>
      <c r="AZ900" s="1">
        <v>2.14775777658003</v>
      </c>
      <c r="BA900" s="1">
        <v>2.12370267987338</v>
      </c>
      <c r="BB900" s="1">
        <v>2.5241840471671102</v>
      </c>
      <c r="BC900" s="1">
        <v>-0.278606283033141</v>
      </c>
      <c r="BD900" s="1">
        <v>2.3376215277496999</v>
      </c>
      <c r="BE900" s="1">
        <v>0.52952430598611699</v>
      </c>
      <c r="BF900" s="1">
        <v>0.55579572725487902</v>
      </c>
      <c r="BG900" s="1">
        <v>-0.82718159873580099</v>
      </c>
      <c r="BH900" s="1">
        <v>3.1508623323236798E-2</v>
      </c>
      <c r="BI900" s="1">
        <v>-2.0874215293357499</v>
      </c>
      <c r="BJ900" s="1">
        <v>-2.3660448040921298</v>
      </c>
      <c r="BK900" s="1">
        <v>3.9203266935916199</v>
      </c>
      <c r="BL900" s="1">
        <v>4.0191147024908496</v>
      </c>
      <c r="BM900" s="1">
        <v>1.77220097937717</v>
      </c>
      <c r="BN900" s="1">
        <v>3.2590094487441901</v>
      </c>
      <c r="BO900" s="1">
        <v>0.77464477727012104</v>
      </c>
      <c r="BP900" s="1">
        <v>-2.4401142226471402</v>
      </c>
      <c r="BQ900" s="1">
        <v>-2.28481206319029</v>
      </c>
      <c r="BR900" s="1">
        <v>2.4354006891006401</v>
      </c>
      <c r="BS900" s="1">
        <v>2.3464507791289599</v>
      </c>
      <c r="BT900" s="1">
        <v>-1.3321548263467999</v>
      </c>
      <c r="BU900" s="1">
        <v>-0.78205922868115296</v>
      </c>
      <c r="BV900" s="1">
        <v>-0.75832737399179495</v>
      </c>
      <c r="BW900" s="1">
        <v>-0.87684234740355804</v>
      </c>
      <c r="BX900" s="1">
        <v>-1.3950293334120201</v>
      </c>
      <c r="BY900" s="1">
        <v>-1.51047107516434</v>
      </c>
      <c r="BZ900" s="1">
        <v>-2.3406885350975899</v>
      </c>
      <c r="CA900" s="1">
        <v>0.11398754994810199</v>
      </c>
      <c r="CB900" s="1">
        <v>-0.40424578297973901</v>
      </c>
      <c r="CC900" s="1">
        <v>-1.31715647061951</v>
      </c>
      <c r="CD900" s="1">
        <v>-1.05248606509151</v>
      </c>
      <c r="CE900" s="1">
        <v>0.97245540354808302</v>
      </c>
      <c r="CF900" s="1">
        <v>1.51247877180905</v>
      </c>
      <c r="CG900" s="1">
        <v>2.2836089813833902</v>
      </c>
      <c r="CH900" s="1">
        <v>0.56325313154140599</v>
      </c>
      <c r="CI900" s="1">
        <v>0.40669181018391198</v>
      </c>
      <c r="CJ900" s="1">
        <v>-1.56420584818202</v>
      </c>
      <c r="CK900" s="1">
        <v>0.58992417567122502</v>
      </c>
      <c r="CL900" s="1">
        <v>7.7320794938953399E-2</v>
      </c>
      <c r="CM900" s="1">
        <v>3.3159885084763099</v>
      </c>
      <c r="CN900" s="1">
        <v>-0.43370509888745601</v>
      </c>
      <c r="CO900" s="1">
        <v>-0.95566931101195995</v>
      </c>
      <c r="CP900" s="1">
        <v>0.17927742727013099</v>
      </c>
      <c r="CQ900" s="1">
        <v>3.3846411091539701</v>
      </c>
      <c r="CR900" s="1">
        <v>1.5110637200071499</v>
      </c>
      <c r="CS900" s="1">
        <v>2.1472199178125102</v>
      </c>
      <c r="CT900" s="1">
        <v>4.3888740449409998E-2</v>
      </c>
      <c r="CU900" s="1">
        <v>-0.54042902558274697</v>
      </c>
      <c r="CV900" s="1">
        <v>1.37215731818411</v>
      </c>
      <c r="CW900" s="1">
        <v>5.2206984708321101E-2</v>
      </c>
      <c r="CX900" s="1">
        <v>2.8192245046108101E-2</v>
      </c>
      <c r="CY900" s="1">
        <v>6.9611192878531597E-2</v>
      </c>
      <c r="CZ900" s="1">
        <v>1.07307049778088</v>
      </c>
      <c r="DA900" s="1">
        <v>0.20813794989871001</v>
      </c>
      <c r="DB900" s="1">
        <v>0.352863639225512</v>
      </c>
      <c r="DC900" s="1">
        <v>-1.1687473612380599</v>
      </c>
      <c r="DD900" s="1">
        <v>-0.245347443870291</v>
      </c>
      <c r="DE900" s="1">
        <v>-7.7792986499359895E-2</v>
      </c>
      <c r="DF900" s="1">
        <v>-0.50799446635575296</v>
      </c>
      <c r="DG900" s="1">
        <v>-0.54892936738917497</v>
      </c>
      <c r="DH900" s="1">
        <v>-0.13868859072189499</v>
      </c>
      <c r="DI900" s="1">
        <v>0.260539074590799</v>
      </c>
      <c r="DJ900" s="1">
        <v>-0.98978413702322998</v>
      </c>
      <c r="DK900" s="1">
        <v>-1.27080461260732</v>
      </c>
      <c r="DL900" s="1">
        <v>0.24410027067806001</v>
      </c>
      <c r="DM900" s="1">
        <v>-1.3216838454882E-2</v>
      </c>
      <c r="DN900" s="1">
        <v>-0.42433137566921802</v>
      </c>
      <c r="DO900" s="1">
        <v>-9.2823830889734199E-2</v>
      </c>
      <c r="DP900" s="1">
        <v>-1.5837967161900399</v>
      </c>
      <c r="DQ900" s="1">
        <v>-1.5053444373275</v>
      </c>
      <c r="DR900" s="1">
        <v>-1.3612222853821501</v>
      </c>
      <c r="DS900" s="1">
        <v>-1.26729965237028</v>
      </c>
      <c r="DT900" s="1">
        <v>-0.19935643429062799</v>
      </c>
      <c r="DU900" s="1">
        <v>-0.26324100094386399</v>
      </c>
      <c r="DV900" s="1">
        <v>-0.65328455510485195</v>
      </c>
      <c r="DW900" s="1">
        <v>-0.66032360088251796</v>
      </c>
      <c r="DX900" s="1">
        <v>-0.62995675623776903</v>
      </c>
      <c r="DY900" s="1">
        <v>-0.21368233526400299</v>
      </c>
      <c r="DZ900" s="1">
        <v>-1.25382289839692</v>
      </c>
      <c r="EA900" s="1">
        <v>-0.23296584565977399</v>
      </c>
      <c r="EB900" s="1">
        <v>-0.77887829805055897</v>
      </c>
      <c r="EC900" s="1">
        <v>-1.37741885798881</v>
      </c>
      <c r="ED900" s="1">
        <v>1.4959595771965599</v>
      </c>
      <c r="EE900" s="1">
        <v>1.13594827128387</v>
      </c>
      <c r="EF900" s="1">
        <v>1.97354903171851</v>
      </c>
      <c r="EG900" s="1">
        <v>1.7042512911491099</v>
      </c>
      <c r="EH900" s="1">
        <v>1.4282358795576</v>
      </c>
      <c r="EI900" s="1">
        <v>1.0046822039586201</v>
      </c>
      <c r="EJ900" s="1">
        <v>0.49955285025794299</v>
      </c>
      <c r="EK900" s="1">
        <v>0.96517817528817795</v>
      </c>
      <c r="EL900" s="1">
        <v>1.5180839540875399</v>
      </c>
      <c r="EM900" s="1">
        <v>1.2012362326927599</v>
      </c>
      <c r="EN900" s="1">
        <v>-0.78626943895342505</v>
      </c>
      <c r="EO900" s="1">
        <v>-5.7938962443860598E-2</v>
      </c>
      <c r="EP900" s="1">
        <v>0.80793433307262996</v>
      </c>
      <c r="EQ900" s="1">
        <v>0.69172458318997398</v>
      </c>
      <c r="ER900" s="1">
        <v>0.305772573653179</v>
      </c>
      <c r="ES900" s="1">
        <v>-7.0213756920801396E-2</v>
      </c>
      <c r="ET900" s="1">
        <v>-4.4264379790369803</v>
      </c>
      <c r="EU900" s="1">
        <v>-1.12340785555744</v>
      </c>
      <c r="EV900" s="1">
        <v>-1.1834240627816499</v>
      </c>
      <c r="EW900" s="1">
        <v>0.371151408731143</v>
      </c>
      <c r="EX900" s="1">
        <v>0.66634416502292504</v>
      </c>
      <c r="EY900" s="1">
        <v>0.186141089246388</v>
      </c>
      <c r="EZ900" s="1">
        <v>-1.3032807094629399</v>
      </c>
      <c r="FA900" s="1">
        <v>-2.1726897564202599</v>
      </c>
      <c r="FB900" s="1">
        <v>2.02865880502956</v>
      </c>
      <c r="FC900" s="1">
        <v>-1.6341454145614001</v>
      </c>
      <c r="FD900" s="1">
        <v>1.60277752908411</v>
      </c>
      <c r="FE900" s="1">
        <v>1.82775066076837</v>
      </c>
      <c r="FF900" s="1">
        <v>-1.10651978217213</v>
      </c>
      <c r="FG900" s="1">
        <v>0.26648876269343802</v>
      </c>
      <c r="FH900" s="1">
        <v>0.82646010779110801</v>
      </c>
      <c r="FI900" s="1">
        <v>0.91972048934911999</v>
      </c>
      <c r="FJ900" s="1">
        <v>0.18119236708706801</v>
      </c>
      <c r="FK900" s="1">
        <v>-0.45647406977087202</v>
      </c>
      <c r="FL900" s="1">
        <v>-0.24438892435173401</v>
      </c>
      <c r="FM900" s="1">
        <v>-0.31213122167990098</v>
      </c>
      <c r="FN900" s="1">
        <v>-0.39271743847372398</v>
      </c>
      <c r="FO900" s="1">
        <v>0.78379724544295803</v>
      </c>
      <c r="FP900" s="1">
        <v>0.47532432187620399</v>
      </c>
      <c r="FQ900" s="1">
        <v>-0.14894065951601099</v>
      </c>
      <c r="FR900" s="1">
        <v>3.7214744136009101</v>
      </c>
      <c r="FS900" s="1">
        <v>-0.33867871014773998</v>
      </c>
      <c r="FT900" s="1">
        <v>0.101304097580371</v>
      </c>
      <c r="FU900" s="1">
        <v>-0.21090809407991201</v>
      </c>
      <c r="FV900" s="1">
        <v>0.88416354752212301</v>
      </c>
      <c r="FW900" s="1">
        <v>0.97794867320594503</v>
      </c>
      <c r="FX900" s="1">
        <v>-0.84965959335666397</v>
      </c>
      <c r="FY900" s="1">
        <v>0.60283746754800405</v>
      </c>
      <c r="FZ900" s="1">
        <v>-2.6594598786213202</v>
      </c>
      <c r="GA900" s="1">
        <v>2.39812119958619</v>
      </c>
      <c r="GB900" s="1">
        <v>-0.655348985525947</v>
      </c>
      <c r="GC900" s="1">
        <v>1.25487643070494</v>
      </c>
      <c r="GD900" s="1">
        <v>-1.29605754522114</v>
      </c>
      <c r="GE900" s="1">
        <v>-1.4163681700458699</v>
      </c>
      <c r="GF900" s="1">
        <v>-1.54183200775618</v>
      </c>
      <c r="GG900" s="1">
        <v>-0.739979339332964</v>
      </c>
      <c r="GH900" s="1">
        <v>-0.41935875379736798</v>
      </c>
      <c r="GI900" s="1">
        <v>0.91168232241696801</v>
      </c>
      <c r="GJ900" s="1">
        <v>-0.24174227559950701</v>
      </c>
      <c r="GK900" s="1">
        <v>0.56732294676544004</v>
      </c>
      <c r="GL900" s="1">
        <v>-0.269695766007649</v>
      </c>
      <c r="GM900" s="1">
        <v>-0.339323238908252</v>
      </c>
      <c r="GN900" s="1">
        <v>-0.46755985408795597</v>
      </c>
      <c r="GO900" s="1">
        <v>0.43834309460791798</v>
      </c>
      <c r="GP900" s="1">
        <v>-0.37187605669797902</v>
      </c>
      <c r="GQ900" s="1">
        <v>3.0582137375377698</v>
      </c>
      <c r="GR900" s="1">
        <v>1.5243975648936201</v>
      </c>
      <c r="GS900" s="1">
        <v>1.7813505837569801</v>
      </c>
      <c r="GT900" s="1">
        <v>1.8780721982222099</v>
      </c>
      <c r="GU900" s="1">
        <v>1.90630078652288</v>
      </c>
      <c r="GV900" s="1">
        <v>1.77680039853062</v>
      </c>
      <c r="GW900" s="1">
        <v>2.0264355496869801</v>
      </c>
      <c r="GX900" s="1">
        <v>2.3742801136134299</v>
      </c>
      <c r="GY900" s="1">
        <v>1.77472574168215</v>
      </c>
      <c r="GZ900" s="1">
        <v>2.0922381089639202</v>
      </c>
      <c r="HA900" s="1">
        <v>1.76008134617801</v>
      </c>
      <c r="HB900" s="1">
        <v>3.2768258586050898</v>
      </c>
      <c r="HC900" s="1">
        <v>1.8911128975213101</v>
      </c>
      <c r="HD900" s="1">
        <v>3.0148743505341602</v>
      </c>
      <c r="HE900" s="1">
        <v>2.2671467714858</v>
      </c>
      <c r="HF900" s="1">
        <v>1.69745994156441</v>
      </c>
      <c r="HG900" s="1">
        <v>1.6533648741643601</v>
      </c>
      <c r="HH900" s="1">
        <v>2.1526265274998</v>
      </c>
      <c r="HI900" s="1">
        <v>2.5321674914194499</v>
      </c>
      <c r="HJ900" s="1">
        <v>2.5024269335632399</v>
      </c>
      <c r="HK900" s="1">
        <v>2.1984416834213301</v>
      </c>
      <c r="HL900" s="1">
        <v>1.7833070658396699</v>
      </c>
      <c r="HM900" s="1">
        <v>6.2940909650499005E-2</v>
      </c>
      <c r="HN900" s="1">
        <v>1.40217161656916</v>
      </c>
      <c r="HO900" s="1">
        <v>0.857448743762945</v>
      </c>
      <c r="HP900" s="1">
        <v>1.2128442399125601</v>
      </c>
      <c r="HQ900" s="1">
        <v>0.83607165301969</v>
      </c>
      <c r="HR900" s="1">
        <v>0.37533888001337801</v>
      </c>
      <c r="HS900" s="1">
        <v>-0.33343975078365101</v>
      </c>
      <c r="HT900" s="1">
        <v>3.4205300823051901</v>
      </c>
      <c r="HU900" s="1">
        <v>1.42730388333305</v>
      </c>
      <c r="HV900" s="1">
        <v>-0.89276872012527297</v>
      </c>
      <c r="HW900" s="1">
        <v>-5.6460193769415504E-3</v>
      </c>
      <c r="HX900" s="1">
        <v>0.42271444424023602</v>
      </c>
      <c r="HY900" s="1">
        <v>-1.00775250530311</v>
      </c>
      <c r="HZ900" s="1">
        <v>-1.4001457252249401</v>
      </c>
      <c r="IA900" s="1">
        <v>-1.24207826986628</v>
      </c>
      <c r="IB900" s="1">
        <v>-1.3422719712634399</v>
      </c>
      <c r="IC900" s="1">
        <v>-0.91049388947173204</v>
      </c>
      <c r="ID900" s="1">
        <v>1.23203670520118</v>
      </c>
      <c r="IE900" s="1">
        <v>0.44290084062039797</v>
      </c>
      <c r="IF900" s="1">
        <v>1.9697501130589701</v>
      </c>
      <c r="IG900" s="1">
        <v>0.69345200200171697</v>
      </c>
      <c r="IH900" s="1">
        <v>-0.35573061063732903</v>
      </c>
      <c r="II900" s="1">
        <v>5.82365769622014E-2</v>
      </c>
      <c r="IJ900" s="1">
        <v>-0.970630776086014</v>
      </c>
      <c r="IK900" s="1">
        <v>-1.1423500765339301</v>
      </c>
      <c r="IL900" s="1">
        <v>-1.94614146483154</v>
      </c>
      <c r="IM900" s="1">
        <v>-1.6135390835024801</v>
      </c>
      <c r="IN900" s="1">
        <v>-2.2401472507703201E-2</v>
      </c>
      <c r="IO900" s="1">
        <v>-1.18807060440693</v>
      </c>
      <c r="IP900" s="1">
        <v>-2.0947657578961101</v>
      </c>
      <c r="IQ900" s="1">
        <v>-0.682688184773944</v>
      </c>
      <c r="IR900" s="1">
        <v>-2.1360788037933398</v>
      </c>
    </row>
    <row r="901" spans="1:252" x14ac:dyDescent="0.25">
      <c r="A901">
        <v>899</v>
      </c>
      <c r="B901" t="s">
        <v>1176</v>
      </c>
      <c r="C901">
        <v>18</v>
      </c>
      <c r="D901" s="1">
        <v>0.391901534322811</v>
      </c>
      <c r="E901" s="1">
        <v>0.17768133349095699</v>
      </c>
      <c r="F901" s="1">
        <v>-0.32262779281329301</v>
      </c>
      <c r="G901" s="1">
        <v>-0.35998763335063699</v>
      </c>
      <c r="H901" s="1">
        <v>-0.30168490202728498</v>
      </c>
      <c r="I901" s="1">
        <v>-1.0490743669615601</v>
      </c>
      <c r="J901" s="1">
        <v>0.84543853746379205</v>
      </c>
      <c r="K901" s="1">
        <v>-1.75632678995374</v>
      </c>
      <c r="L901" s="1">
        <v>0.89794033163187104</v>
      </c>
      <c r="M901" s="1">
        <v>-0.21953910472840399</v>
      </c>
      <c r="N901" s="1">
        <v>2.7109863093399098</v>
      </c>
      <c r="O901" s="1">
        <v>0.834180501508475</v>
      </c>
      <c r="P901" s="1">
        <v>0.63342151380084399</v>
      </c>
      <c r="Q901" s="1">
        <v>1.6250459047938901</v>
      </c>
      <c r="R901" s="1">
        <v>1.8931005481924801</v>
      </c>
      <c r="S901" s="1">
        <v>-1.7444594314133399</v>
      </c>
      <c r="T901" s="1">
        <v>-0.94589726460219503</v>
      </c>
      <c r="U901" s="1">
        <v>-6.3269284410657099E-3</v>
      </c>
      <c r="V901" s="1">
        <v>-0.170120791080278</v>
      </c>
      <c r="W901" s="1">
        <v>-0.104888483296651</v>
      </c>
      <c r="X901" s="1">
        <v>-0.58530328523742903</v>
      </c>
      <c r="Y901" s="1">
        <v>6.3892156966936495E-2</v>
      </c>
      <c r="Z901" s="1">
        <v>0.24362768643216301</v>
      </c>
      <c r="AA901" s="1">
        <v>0.96303011799608995</v>
      </c>
      <c r="AB901" s="1">
        <v>-6.6379343851244804E-2</v>
      </c>
      <c r="AC901" s="1">
        <v>1.27734305555533</v>
      </c>
      <c r="AD901" s="1">
        <v>0.54761964700805399</v>
      </c>
      <c r="AE901" s="1">
        <v>1.42589464134137</v>
      </c>
      <c r="AF901" s="1">
        <v>2.1012270465090501</v>
      </c>
      <c r="AG901" s="1">
        <v>1.113123094071</v>
      </c>
      <c r="AH901" s="1">
        <v>1.76222805489696</v>
      </c>
      <c r="AI901" s="1">
        <v>-0.20853825000748499</v>
      </c>
      <c r="AJ901" s="1">
        <v>1.2983380360605801</v>
      </c>
      <c r="AK901" s="1">
        <v>0.74294185582737005</v>
      </c>
      <c r="AL901" s="1">
        <v>0.921084386265282</v>
      </c>
      <c r="AM901" s="1">
        <v>0.76355574985198804</v>
      </c>
      <c r="AN901" s="1">
        <v>0.304774306983354</v>
      </c>
      <c r="AO901" s="1">
        <v>0.21337470730298799</v>
      </c>
      <c r="AP901" s="1">
        <v>0.45187261410836499</v>
      </c>
      <c r="AQ901" s="1">
        <v>0.46086996762090798</v>
      </c>
      <c r="AR901" s="1">
        <v>-2.0270909112462601</v>
      </c>
      <c r="AS901" s="1">
        <v>-2.5408294302141399</v>
      </c>
      <c r="AT901" s="1">
        <v>-1.97916665129293</v>
      </c>
      <c r="AU901" s="1">
        <v>-2.2446708401620401</v>
      </c>
      <c r="AV901" s="1">
        <v>1.4733066718510901</v>
      </c>
      <c r="AW901" s="1">
        <v>1.65341538330032</v>
      </c>
      <c r="AX901" s="1">
        <v>-0.40402028390665401</v>
      </c>
      <c r="AY901" s="1">
        <v>-0.98330650916846096</v>
      </c>
      <c r="AZ901" s="1">
        <v>1.79025702448976</v>
      </c>
      <c r="BA901" s="1">
        <v>2.20456399765605</v>
      </c>
      <c r="BB901" s="1">
        <v>2.09784869141366</v>
      </c>
      <c r="BC901" s="1">
        <v>4.0327864659475299E-2</v>
      </c>
      <c r="BD901" s="1">
        <v>2.43128667196437</v>
      </c>
      <c r="BE901" s="1">
        <v>1.09946415743979E-2</v>
      </c>
      <c r="BF901" s="1">
        <v>0.52638877386765404</v>
      </c>
      <c r="BG901" s="1">
        <v>-9.2846797033769995E-2</v>
      </c>
      <c r="BH901" s="1">
        <v>3.1508623323236798E-2</v>
      </c>
      <c r="BI901" s="1">
        <v>-1.43473385336368</v>
      </c>
      <c r="BJ901" s="1">
        <v>-2.21740748877692</v>
      </c>
      <c r="BK901" s="1">
        <v>3.2870992398238199</v>
      </c>
      <c r="BL901" s="1">
        <v>3.1445633335101202</v>
      </c>
      <c r="BM901" s="1">
        <v>0.95823605659708799</v>
      </c>
      <c r="BN901" s="1">
        <v>2.9142700861751298</v>
      </c>
      <c r="BO901" s="1">
        <v>1.10582955198675</v>
      </c>
      <c r="BP901" s="1">
        <v>-2.5264361630152599</v>
      </c>
      <c r="BQ901" s="1">
        <v>-1.9801931212837101</v>
      </c>
      <c r="BR901" s="1">
        <v>2.6651175719581501</v>
      </c>
      <c r="BS901" s="1">
        <v>1.84905371132595</v>
      </c>
      <c r="BT901" s="1">
        <v>-1.39793691738529</v>
      </c>
      <c r="BU901" s="1">
        <v>-0.836417107094796</v>
      </c>
      <c r="BV901" s="1">
        <v>-1.0453407837234301</v>
      </c>
      <c r="BW901" s="1">
        <v>-1.9770432576661301</v>
      </c>
      <c r="BX901" s="1">
        <v>-2.01440195298568</v>
      </c>
      <c r="BY901" s="1">
        <v>-1.8488646235247601</v>
      </c>
      <c r="BZ901" s="1">
        <v>-2.3529075436599598</v>
      </c>
      <c r="CA901" s="1">
        <v>0.22517467120524301</v>
      </c>
      <c r="CB901" s="1">
        <v>-0.21979477333060299</v>
      </c>
      <c r="CC901" s="1">
        <v>-0.62957730277176405</v>
      </c>
      <c r="CD901" s="1">
        <v>0.74475404206098805</v>
      </c>
      <c r="CE901" s="1">
        <v>1.9457948273335901</v>
      </c>
      <c r="CF901" s="1">
        <v>0.76558725906043001</v>
      </c>
      <c r="CG901" s="1">
        <v>-9.1629278904895903E-2</v>
      </c>
      <c r="CH901" s="1">
        <v>0.66381744475927396</v>
      </c>
      <c r="CI901" s="1">
        <v>9.6715036190651998E-3</v>
      </c>
      <c r="CJ901" s="1">
        <v>1.54512833963131</v>
      </c>
      <c r="CK901" s="1">
        <v>2.2114229972341999</v>
      </c>
      <c r="CL901" s="1">
        <v>7.7320794938953399E-2</v>
      </c>
      <c r="CM901" s="1">
        <v>7.8505277344849703E-2</v>
      </c>
      <c r="CN901" s="1">
        <v>0.14456322959158399</v>
      </c>
      <c r="CO901" s="1">
        <v>-1.6274335505843001</v>
      </c>
      <c r="CP901" s="1">
        <v>5.7454359155046902E-2</v>
      </c>
      <c r="CQ901" s="1">
        <v>0.103962312341825</v>
      </c>
      <c r="CR901" s="1">
        <v>0.42049189293136202</v>
      </c>
      <c r="CS901" s="1">
        <v>0.108628154873947</v>
      </c>
      <c r="CT901" s="1">
        <v>4.3888740449409998E-2</v>
      </c>
      <c r="CU901" s="1">
        <v>-0.83703431758462699</v>
      </c>
      <c r="CV901" s="1">
        <v>-0.14712690949951199</v>
      </c>
      <c r="CW901" s="1">
        <v>5.2206984708321101E-2</v>
      </c>
      <c r="CX901" s="1">
        <v>2.8192245046108101E-2</v>
      </c>
      <c r="CY901" s="1">
        <v>0.87356073924723598</v>
      </c>
      <c r="CZ901" s="1">
        <v>1.84261082191873</v>
      </c>
      <c r="DA901" s="1">
        <v>4.0847614205215796</v>
      </c>
      <c r="DB901" s="1">
        <v>-1.2013130906280001</v>
      </c>
      <c r="DC901" s="1">
        <v>-1.18825840386624</v>
      </c>
      <c r="DD901" s="1">
        <v>-0.58722038098595497</v>
      </c>
      <c r="DE901" s="1">
        <v>-1.0184198158136899</v>
      </c>
      <c r="DF901" s="1">
        <v>-0.233517360418181</v>
      </c>
      <c r="DG901" s="1">
        <v>1.1571423565086301</v>
      </c>
      <c r="DH901" s="1">
        <v>0.95584604212338797</v>
      </c>
      <c r="DI901" s="1">
        <v>0.83394206680308103</v>
      </c>
      <c r="DJ901" s="1">
        <v>-0.22235728662822801</v>
      </c>
      <c r="DK901" s="1">
        <v>-0.62690652867823005</v>
      </c>
      <c r="DL901" s="1">
        <v>0.133758117733322</v>
      </c>
      <c r="DM901" s="1">
        <v>-0.118552371496961</v>
      </c>
      <c r="DN901" s="1">
        <v>-0.34787489336574501</v>
      </c>
      <c r="DO901" s="1">
        <v>7.33937038148747E-2</v>
      </c>
      <c r="DP901" s="1">
        <v>-1.69188450898097</v>
      </c>
      <c r="DQ901" s="1">
        <v>-1.2968611385847399</v>
      </c>
      <c r="DR901" s="1">
        <v>-1.3177335519170199</v>
      </c>
      <c r="DS901" s="1">
        <v>-1.3743686938514501</v>
      </c>
      <c r="DT901" s="1">
        <v>-0.72493628395701304</v>
      </c>
      <c r="DU901" s="1">
        <v>-0.471256832995324</v>
      </c>
      <c r="DV901" s="1">
        <v>-0.77212739389186902</v>
      </c>
      <c r="DW901" s="1">
        <v>-0.131258702444803</v>
      </c>
      <c r="DX901" s="1">
        <v>-0.13531066834731201</v>
      </c>
      <c r="DY901" s="1">
        <v>0.39440698457581502</v>
      </c>
      <c r="DZ901" s="1">
        <v>-0.59997317668093098</v>
      </c>
      <c r="EA901" s="1">
        <v>-6.4914880033165798E-2</v>
      </c>
      <c r="EB901" s="1">
        <v>-0.62403923126524496</v>
      </c>
      <c r="EC901" s="1">
        <v>-1.1896495522848101</v>
      </c>
      <c r="ED901" s="1">
        <v>1.8226406253891101</v>
      </c>
      <c r="EE901" s="1">
        <v>1.2782001314262399</v>
      </c>
      <c r="EF901" s="1">
        <v>2.1401065916349098</v>
      </c>
      <c r="EG901" s="1">
        <v>1.9417349870365599</v>
      </c>
      <c r="EH901" s="1">
        <v>1.2694411671463399</v>
      </c>
      <c r="EI901" s="1">
        <v>0.37944451138597102</v>
      </c>
      <c r="EJ901" s="1">
        <v>-0.18819703446855801</v>
      </c>
      <c r="EK901" s="1">
        <v>0.52025995370380096</v>
      </c>
      <c r="EL901" s="1">
        <v>1.6297056595421699</v>
      </c>
      <c r="EM901" s="1">
        <v>1.4965521446641199</v>
      </c>
      <c r="EN901" s="1">
        <v>-1.6746231510877401</v>
      </c>
      <c r="EO901" s="1">
        <v>0.93352072188138002</v>
      </c>
      <c r="EP901" s="1">
        <v>0.783749615462074</v>
      </c>
      <c r="EQ901" s="1">
        <v>0.77489792290700499</v>
      </c>
      <c r="ER901" s="1">
        <v>0.96143558414044195</v>
      </c>
      <c r="ES901" s="1">
        <v>0.113517942088128</v>
      </c>
      <c r="ET901" s="1">
        <v>-3.79094202823577</v>
      </c>
      <c r="EU901" s="1">
        <v>-1.1622144772204199</v>
      </c>
      <c r="EV901" s="1">
        <v>-1.15582748711617</v>
      </c>
      <c r="EW901" s="1">
        <v>0.79387681731545101</v>
      </c>
      <c r="EX901" s="1">
        <v>0.66884523914683602</v>
      </c>
      <c r="EY901" s="1">
        <v>0.26530213784151901</v>
      </c>
      <c r="EZ901" s="1">
        <v>0.113205083733159</v>
      </c>
      <c r="FA901" s="1">
        <v>-2.1172324253382899</v>
      </c>
      <c r="FB901" s="1">
        <v>1.46753975682791</v>
      </c>
      <c r="FC901" s="1">
        <v>-0.60034072357177504</v>
      </c>
      <c r="FD901" s="1">
        <v>1.3790334112621301</v>
      </c>
      <c r="FE901" s="1">
        <v>1.5355897956926801</v>
      </c>
      <c r="FF901" s="1">
        <v>-1.2816904052623099</v>
      </c>
      <c r="FG901" s="1">
        <v>-0.250330596358668</v>
      </c>
      <c r="FH901" s="1">
        <v>0.50117751300594904</v>
      </c>
      <c r="FI901" s="1">
        <v>0.334907928654261</v>
      </c>
      <c r="FJ901" s="1">
        <v>-0.64841349230120904</v>
      </c>
      <c r="FK901" s="1">
        <v>5.4970178265785402E-2</v>
      </c>
      <c r="FL901" s="1">
        <v>-0.410470996822835</v>
      </c>
      <c r="FM901" s="1">
        <v>-1.45286877410794</v>
      </c>
      <c r="FN901" s="1">
        <v>-0.93574341537210404</v>
      </c>
      <c r="FO901" s="1">
        <v>0.53969328329806698</v>
      </c>
      <c r="FP901" s="1">
        <v>0.31846575496715901</v>
      </c>
      <c r="FQ901" s="1">
        <v>-0.23951033047281201</v>
      </c>
      <c r="FR901" s="1">
        <v>-4.9429832111696097E-2</v>
      </c>
      <c r="FS901" s="1">
        <v>3.4462329702991401E-2</v>
      </c>
      <c r="FT901" s="1">
        <v>0.112238768850337</v>
      </c>
      <c r="FU901" s="1">
        <v>0.29871850977383202</v>
      </c>
      <c r="FV901" s="1">
        <v>0.97330702152224202</v>
      </c>
      <c r="FW901" s="1">
        <v>0.879439791076432</v>
      </c>
      <c r="FX901" s="1">
        <v>-2.18122218322309</v>
      </c>
      <c r="FY901" s="1">
        <v>1.4733520965784199</v>
      </c>
      <c r="FZ901" s="1">
        <v>-2.5082991937558101</v>
      </c>
      <c r="GA901" s="1">
        <v>2.5975413967795999</v>
      </c>
      <c r="GB901" s="1">
        <v>-8.6374498516251494E-2</v>
      </c>
      <c r="GC901" s="1">
        <v>1.7664280221569499</v>
      </c>
      <c r="GD901" s="1">
        <v>-9.5986798532212494E-2</v>
      </c>
      <c r="GE901" s="1">
        <v>0.262118477382214</v>
      </c>
      <c r="GF901" s="1">
        <v>-1.19383355918328</v>
      </c>
      <c r="GG901" s="1">
        <v>0.60063293057247003</v>
      </c>
      <c r="GH901" s="1">
        <v>-0.68859345176319897</v>
      </c>
      <c r="GI901" s="1">
        <v>1.24895621031311</v>
      </c>
      <c r="GJ901" s="1">
        <v>0.45527262341580199</v>
      </c>
      <c r="GK901" s="1">
        <v>1.33118847494061</v>
      </c>
      <c r="GL901" s="1">
        <v>0.82368890455296195</v>
      </c>
      <c r="GM901" s="1">
        <v>0.83253340682049304</v>
      </c>
      <c r="GN901" s="1">
        <v>0.433530050008052</v>
      </c>
      <c r="GO901" s="1">
        <v>1.30267684834274</v>
      </c>
      <c r="GP901" s="1">
        <v>-0.97548495981032401</v>
      </c>
      <c r="GQ901" s="1">
        <v>1.88255919152914</v>
      </c>
      <c r="GR901" s="1">
        <v>2.08350032548335</v>
      </c>
      <c r="GS901" s="1">
        <v>2.5788535320944002</v>
      </c>
      <c r="GT901" s="1">
        <v>2.7440930010153299</v>
      </c>
      <c r="GU901" s="1">
        <v>2.5743571876627702</v>
      </c>
      <c r="GV901" s="1">
        <v>2.6046775010369698</v>
      </c>
      <c r="GW901" s="1">
        <v>2.7271210265552299</v>
      </c>
      <c r="GX901" s="1">
        <v>2.8515585622084001</v>
      </c>
      <c r="GY901" s="1">
        <v>2.1419202891298501</v>
      </c>
      <c r="GZ901" s="1">
        <v>2.3794037069441898</v>
      </c>
      <c r="HA901" s="1">
        <v>2.5278322977060399</v>
      </c>
      <c r="HB901" s="1">
        <v>3.8176939608867801</v>
      </c>
      <c r="HC901" s="1">
        <v>2.4651131901727599</v>
      </c>
      <c r="HD901" s="1">
        <v>3.7150423630287901</v>
      </c>
      <c r="HE901" s="1">
        <v>2.9647885105612901</v>
      </c>
      <c r="HF901" s="1">
        <v>2.4693592720254598</v>
      </c>
      <c r="HG901" s="1">
        <v>2.0090727979814602</v>
      </c>
      <c r="HH901" s="1">
        <v>2.6990060621556098</v>
      </c>
      <c r="HI901" s="1">
        <v>2.5214272357978098</v>
      </c>
      <c r="HJ901" s="1">
        <v>2.7303068121782101</v>
      </c>
      <c r="HK901" s="1">
        <v>2.4947377477330002</v>
      </c>
      <c r="HL901" s="1">
        <v>-0.25546598135608201</v>
      </c>
      <c r="HM901" s="1">
        <v>-1.3882406509307099</v>
      </c>
      <c r="HN901" s="1">
        <v>0.61123166892550096</v>
      </c>
      <c r="HO901" s="1">
        <v>-0.720843616926096</v>
      </c>
      <c r="HP901" s="1">
        <v>-0.75061024099309104</v>
      </c>
      <c r="HQ901" s="1">
        <v>-1.4701093489982699</v>
      </c>
      <c r="HR901" s="1">
        <v>0.14343193135400401</v>
      </c>
      <c r="HS901" s="1">
        <v>2.30659741816235E-2</v>
      </c>
      <c r="HT901" s="1">
        <v>-4.0824325577390498E-2</v>
      </c>
      <c r="HU901" s="1">
        <v>0.32206380530655998</v>
      </c>
      <c r="HV901" s="1">
        <v>-0.48192332581147601</v>
      </c>
      <c r="HW901" s="1">
        <v>-1.25049756308162</v>
      </c>
      <c r="HX901" s="1">
        <v>0.64407835444947203</v>
      </c>
      <c r="HY901" s="1">
        <v>-0.376393547199043</v>
      </c>
      <c r="HZ901" s="1">
        <v>-0.340961965279162</v>
      </c>
      <c r="IA901" s="1">
        <v>-0.58638959967582205</v>
      </c>
      <c r="IB901" s="1">
        <v>-0.80854962240986805</v>
      </c>
      <c r="IC901" s="1">
        <v>-0.31649606119861901</v>
      </c>
      <c r="ID901" s="1">
        <v>2.4051342847233101</v>
      </c>
      <c r="IE901" s="1">
        <v>0.65806633367882195</v>
      </c>
      <c r="IF901" s="1">
        <v>1.7562786135122199</v>
      </c>
      <c r="IG901" s="1">
        <v>0.77129536141225197</v>
      </c>
      <c r="IH901" s="1">
        <v>0.37120170849242401</v>
      </c>
      <c r="II901" s="1">
        <v>-0.59157030448900505</v>
      </c>
      <c r="IJ901" s="1">
        <v>-1.05199864840124</v>
      </c>
      <c r="IK901" s="1">
        <v>-3.0930607344325001E-2</v>
      </c>
      <c r="IL901" s="1">
        <v>-1.56375567549044</v>
      </c>
      <c r="IM901" s="1">
        <v>-1.1833868045462901</v>
      </c>
      <c r="IN901" s="1">
        <v>-1.0395601718302201</v>
      </c>
      <c r="IO901" s="1">
        <v>-1.6777892229870199</v>
      </c>
      <c r="IP901" s="1">
        <v>-1.53012157493239</v>
      </c>
      <c r="IQ901" s="1">
        <v>-2.6927103264597001</v>
      </c>
      <c r="IR901" s="1">
        <v>-3.73683560436988</v>
      </c>
    </row>
    <row r="902" spans="1:252" x14ac:dyDescent="0.25">
      <c r="A902">
        <v>900</v>
      </c>
      <c r="B902" t="s">
        <v>1177</v>
      </c>
      <c r="C902">
        <v>18</v>
      </c>
      <c r="D902" s="1">
        <v>0.33701598133480998</v>
      </c>
      <c r="E902" s="1">
        <v>-1.6803010594655601</v>
      </c>
      <c r="F902" s="1">
        <v>-9.5510457023840395E-2</v>
      </c>
      <c r="G902" s="1">
        <v>-0.47940323978625399</v>
      </c>
      <c r="H902" s="1">
        <v>0.24071493028281099</v>
      </c>
      <c r="I902" s="1">
        <v>-0.374912205448098</v>
      </c>
      <c r="J902" s="1">
        <v>0.51188045339765698</v>
      </c>
      <c r="K902" s="1">
        <v>1.8222678299089401</v>
      </c>
      <c r="L902" s="1">
        <v>-1.7518051638224001E-2</v>
      </c>
      <c r="M902" s="1">
        <v>-8.0618731241001204E-2</v>
      </c>
      <c r="N902" s="1">
        <v>1.8887601870509301</v>
      </c>
      <c r="O902" s="1">
        <v>0.30824617975667701</v>
      </c>
      <c r="P902" s="1">
        <v>0.16494952615049999</v>
      </c>
      <c r="Q902" s="1">
        <v>0.266536841180322</v>
      </c>
      <c r="R902" s="1">
        <v>0.57519598951065798</v>
      </c>
      <c r="S902" s="1">
        <v>-1.6987884181943</v>
      </c>
      <c r="T902" s="1">
        <v>-1.22282093504846</v>
      </c>
      <c r="U902" s="1">
        <v>-0.27744482415300997</v>
      </c>
      <c r="V902" s="1">
        <v>-0.90836322776503997</v>
      </c>
      <c r="W902" s="1">
        <v>-0.104888483296651</v>
      </c>
      <c r="X902" s="1">
        <v>-1.33098007069213</v>
      </c>
      <c r="Y902" s="1">
        <v>-0.51813784744803104</v>
      </c>
      <c r="Z902" s="1">
        <v>-1.1357009848352799</v>
      </c>
      <c r="AA902" s="1">
        <v>-0.68274179642841304</v>
      </c>
      <c r="AB902" s="1">
        <v>1.4364494814139099</v>
      </c>
      <c r="AC902" s="1">
        <v>-0.80385750470141704</v>
      </c>
      <c r="AD902" s="1">
        <v>-0.231320779038487</v>
      </c>
      <c r="AE902" s="1">
        <v>-0.162310697865264</v>
      </c>
      <c r="AF902" s="1">
        <v>-0.66422368108480101</v>
      </c>
      <c r="AG902" s="1">
        <v>0.19447357713161501</v>
      </c>
      <c r="AH902" s="1">
        <v>-0.93573348159950998</v>
      </c>
      <c r="AI902" s="1">
        <v>-0.22562895790991</v>
      </c>
      <c r="AJ902" s="1">
        <v>0.773900828898617</v>
      </c>
      <c r="AK902" s="1">
        <v>0.73601195064638802</v>
      </c>
      <c r="AL902" s="1">
        <v>0.61400026440618105</v>
      </c>
      <c r="AM902" s="1">
        <v>0.70236634354111604</v>
      </c>
      <c r="AN902" s="1">
        <v>0.16230505760052699</v>
      </c>
      <c r="AO902" s="1">
        <v>9.7479221784126394E-2</v>
      </c>
      <c r="AP902" s="1">
        <v>0.35302571478429401</v>
      </c>
      <c r="AQ902" s="1">
        <v>0.232572233865003</v>
      </c>
      <c r="AR902" s="1">
        <v>-1.01307671075705</v>
      </c>
      <c r="AS902" s="1">
        <v>-1.32938868145061</v>
      </c>
      <c r="AT902" s="1">
        <v>-1.04105921661686</v>
      </c>
      <c r="AU902" s="1">
        <v>-1.4967997925188801</v>
      </c>
      <c r="AV902" s="1">
        <v>1.34825306529059</v>
      </c>
      <c r="AW902" s="1">
        <v>1.6037353703816899</v>
      </c>
      <c r="AX902" s="1">
        <v>-0.29787295313708401</v>
      </c>
      <c r="AY902" s="1">
        <v>-0.96613319686167298</v>
      </c>
      <c r="AZ902" s="1">
        <v>1.9018556559637401</v>
      </c>
      <c r="BA902" s="1">
        <v>2.1880072539783901</v>
      </c>
      <c r="BB902" s="1">
        <v>2.27480859669916</v>
      </c>
      <c r="BC902" s="1">
        <v>-0.153082037957987</v>
      </c>
      <c r="BD902" s="1">
        <v>1.7802065629125201</v>
      </c>
      <c r="BE902" s="1">
        <v>0.92686048450157299</v>
      </c>
      <c r="BF902" s="1">
        <v>-0.13085032406907199</v>
      </c>
      <c r="BG902" s="1">
        <v>-0.58986116901733998</v>
      </c>
      <c r="BH902" s="1">
        <v>-0.34670010695466402</v>
      </c>
      <c r="BI902" s="1">
        <v>-1.4024015337949201</v>
      </c>
      <c r="BJ902" s="1">
        <v>-2.2112119336148699</v>
      </c>
      <c r="BK902" s="1">
        <v>3.75873786264098</v>
      </c>
      <c r="BL902" s="1">
        <v>3.5771313407129099</v>
      </c>
      <c r="BM902" s="1">
        <v>1.5855092542837099</v>
      </c>
      <c r="BN902" s="1">
        <v>2.0419105448889998</v>
      </c>
      <c r="BO902" s="1">
        <v>0.80567594819920296</v>
      </c>
      <c r="BP902" s="1">
        <v>-1.2434609583815801</v>
      </c>
      <c r="BQ902" s="1">
        <v>-1.1652253189253801</v>
      </c>
      <c r="BR902" s="1">
        <v>1.75771698796926</v>
      </c>
      <c r="BS902" s="1">
        <v>1.46232595829428</v>
      </c>
      <c r="BT902" s="1">
        <v>-1.19874187872992</v>
      </c>
      <c r="BU902" s="1">
        <v>-0.68981164448684196</v>
      </c>
      <c r="BV902" s="1">
        <v>-1.0785254755109701</v>
      </c>
      <c r="BW902" s="1">
        <v>-1.88918685745159</v>
      </c>
      <c r="BX902" s="1">
        <v>-1.5188952422773601</v>
      </c>
      <c r="BY902" s="1">
        <v>-1.3220309844595299</v>
      </c>
      <c r="BZ902" s="1">
        <v>-1.6891883947819899</v>
      </c>
      <c r="CA902" s="1">
        <v>0.219754962862413</v>
      </c>
      <c r="CB902" s="1">
        <v>-0.21299628054268099</v>
      </c>
      <c r="CC902" s="1">
        <v>-0.90492807347075299</v>
      </c>
      <c r="CD902" s="1">
        <v>-0.64876821430142395</v>
      </c>
      <c r="CE902" s="1">
        <v>-1.0256058453092001</v>
      </c>
      <c r="CF902" s="1">
        <v>-0.88879962429036297</v>
      </c>
      <c r="CG902" s="1">
        <v>0.69276933961886</v>
      </c>
      <c r="CH902" s="1">
        <v>5.3095124305154104E-3</v>
      </c>
      <c r="CI902" s="1">
        <v>-3.1382666682199599E-2</v>
      </c>
      <c r="CJ902" s="1">
        <v>-1.0494311873584401</v>
      </c>
      <c r="CK902" s="1">
        <v>0.81549052570441505</v>
      </c>
      <c r="CL902" s="1">
        <v>-1.53315289501769</v>
      </c>
      <c r="CM902" s="1">
        <v>-1.7000977480138699</v>
      </c>
      <c r="CN902" s="1">
        <v>0.22547815632802201</v>
      </c>
      <c r="CO902" s="1">
        <v>0.165801643510957</v>
      </c>
      <c r="CP902" s="1">
        <v>0.150976493842572</v>
      </c>
      <c r="CQ902" s="1">
        <v>-3.0258378604606499E-2</v>
      </c>
      <c r="CR902" s="1">
        <v>0.42904756258559201</v>
      </c>
      <c r="CS902" s="1">
        <v>0.79387220077250498</v>
      </c>
      <c r="CT902" s="1">
        <v>-1.48602114063188</v>
      </c>
      <c r="CU902" s="1">
        <v>-0.75700224904357805</v>
      </c>
      <c r="CV902" s="1">
        <v>1.2451505726035199</v>
      </c>
      <c r="CW902" s="1">
        <v>-0.156294311553555</v>
      </c>
      <c r="CX902" s="1">
        <v>-0.202801957617989</v>
      </c>
      <c r="CY902" s="1">
        <v>-0.71872244431527799</v>
      </c>
      <c r="CZ902" s="1">
        <v>0.55966205792540702</v>
      </c>
      <c r="DA902" s="1">
        <v>-0.51285963401243095</v>
      </c>
      <c r="DB902" s="1">
        <v>-0.79468206097892102</v>
      </c>
      <c r="DC902" s="1">
        <v>-1.1545910853221399</v>
      </c>
      <c r="DD902" s="1">
        <v>0.52758720086164501</v>
      </c>
      <c r="DE902" s="1">
        <v>-1.45892801299638</v>
      </c>
      <c r="DF902" s="1">
        <v>-0.34177978493016198</v>
      </c>
      <c r="DG902" s="1">
        <v>0.68455113466492601</v>
      </c>
      <c r="DH902" s="1">
        <v>0.45876401965755098</v>
      </c>
      <c r="DI902" s="1">
        <v>1.2939069049146501</v>
      </c>
      <c r="DJ902" s="1">
        <v>1.0299550781467799</v>
      </c>
      <c r="DK902" s="1">
        <v>0.95411528649980804</v>
      </c>
      <c r="DL902" s="1">
        <v>0.55524361862723104</v>
      </c>
      <c r="DM902" s="1">
        <v>5.84477732366823E-2</v>
      </c>
      <c r="DN902" s="1">
        <v>-0.85315997276164501</v>
      </c>
      <c r="DO902" s="1">
        <v>-0.471292404295649</v>
      </c>
      <c r="DP902" s="1">
        <v>-0.93949479823818505</v>
      </c>
      <c r="DQ902" s="1">
        <v>-1.43801959970953</v>
      </c>
      <c r="DR902" s="1">
        <v>-1.6516641463358701</v>
      </c>
      <c r="DS902" s="1">
        <v>-1.2768351624949399</v>
      </c>
      <c r="DT902" s="1">
        <v>-1.9549053477190902E-2</v>
      </c>
      <c r="DU902" s="1">
        <v>-1.1557940806637299</v>
      </c>
      <c r="DV902" s="1">
        <v>8.0570904059582102E-2</v>
      </c>
      <c r="DW902" s="1">
        <v>-0.446117189315832</v>
      </c>
      <c r="DX902" s="1">
        <v>-0.44268002613302798</v>
      </c>
      <c r="DY902" s="1">
        <v>-0.189717352554191</v>
      </c>
      <c r="DZ902" s="1">
        <v>-1.1607209155859699</v>
      </c>
      <c r="EA902" s="1">
        <v>-0.23359020762942601</v>
      </c>
      <c r="EB902" s="1">
        <v>-0.37337817629620301</v>
      </c>
      <c r="EC902" s="1">
        <v>-0.84430469247373796</v>
      </c>
      <c r="ED902" s="1">
        <v>1.4637249317113701</v>
      </c>
      <c r="EE902" s="1">
        <v>1.66791512460106</v>
      </c>
      <c r="EF902" s="1">
        <v>1.8292310023455201</v>
      </c>
      <c r="EG902" s="1">
        <v>1.6601080868464</v>
      </c>
      <c r="EH902" s="1">
        <v>1.5253019781581301</v>
      </c>
      <c r="EI902" s="1">
        <v>1.24284800949646</v>
      </c>
      <c r="EJ902" s="1">
        <v>0.81466690157573496</v>
      </c>
      <c r="EK902" s="1">
        <v>1.23391655396148</v>
      </c>
      <c r="EL902" s="1">
        <v>1.2965856843280801</v>
      </c>
      <c r="EM902" s="1">
        <v>1.1501915287638</v>
      </c>
      <c r="EN902" s="1">
        <v>0.18504715398748101</v>
      </c>
      <c r="EO902" s="1">
        <v>-2.8351668887134701E-3</v>
      </c>
      <c r="EP902" s="1">
        <v>0.99668716436801397</v>
      </c>
      <c r="EQ902" s="1">
        <v>0.84686351323049502</v>
      </c>
      <c r="ER902" s="1">
        <v>0.40110313203539</v>
      </c>
      <c r="ES902" s="1">
        <v>0.31494960636180003</v>
      </c>
      <c r="ET902" s="1">
        <v>-2.7558307699361699</v>
      </c>
      <c r="EU902" s="1">
        <v>-1.05299413485695</v>
      </c>
      <c r="EV902" s="1">
        <v>-1.09639984280013</v>
      </c>
      <c r="EW902" s="1">
        <v>0.85565602375152205</v>
      </c>
      <c r="EX902" s="1">
        <v>0.68969314510535695</v>
      </c>
      <c r="EY902" s="1">
        <v>1.2576216209959801</v>
      </c>
      <c r="EZ902" s="1">
        <v>-7.0586459552393094E-2</v>
      </c>
      <c r="FA902" s="1">
        <v>-0.88138786079924103</v>
      </c>
      <c r="FB902" s="1">
        <v>1.5658756177788899</v>
      </c>
      <c r="FC902" s="1">
        <v>0.36108585877334498</v>
      </c>
      <c r="FD902" s="1">
        <v>1.26382742217566</v>
      </c>
      <c r="FE902" s="1">
        <v>1.3434756441475</v>
      </c>
      <c r="FF902" s="1">
        <v>0.40234980705300299</v>
      </c>
      <c r="FG902" s="1">
        <v>-0.62556329879033101</v>
      </c>
      <c r="FH902" s="1">
        <v>-0.33973062467315601</v>
      </c>
      <c r="FI902" s="1">
        <v>-0.37267774132774101</v>
      </c>
      <c r="FJ902" s="1">
        <v>-0.80221741298374205</v>
      </c>
      <c r="FK902" s="1">
        <v>0.46523677623874898</v>
      </c>
      <c r="FL902" s="1">
        <v>1.01254569213074E-2</v>
      </c>
      <c r="FM902" s="1">
        <v>0.31594694318768402</v>
      </c>
      <c r="FN902" s="1">
        <v>-0.16815990708695999</v>
      </c>
      <c r="FO902" s="1">
        <v>0.259644341216483</v>
      </c>
      <c r="FP902" s="1">
        <v>-0.286418842476449</v>
      </c>
      <c r="FQ902" s="1">
        <v>-0.422058627576472</v>
      </c>
      <c r="FR902" s="1">
        <v>1.55292340196836</v>
      </c>
      <c r="FS902" s="1">
        <v>0.22073009952588199</v>
      </c>
      <c r="FT902" s="1">
        <v>-0.116212781744541</v>
      </c>
      <c r="FU902" s="1">
        <v>-0.16637856192320699</v>
      </c>
      <c r="FV902" s="1">
        <v>1.1043710145310099</v>
      </c>
      <c r="FW902" s="1">
        <v>1.08357324219099</v>
      </c>
      <c r="FX902" s="1">
        <v>-1.41698463995457</v>
      </c>
      <c r="FY902" s="1">
        <v>1.17224728563929</v>
      </c>
      <c r="FZ902" s="1">
        <v>-2.3092957766700302</v>
      </c>
      <c r="GA902" s="1">
        <v>1.6739555640294601</v>
      </c>
      <c r="GB902" s="1">
        <v>0.19403640366216901</v>
      </c>
      <c r="GC902" s="1">
        <v>1.25080059618248</v>
      </c>
      <c r="GD902" s="1">
        <v>-0.69737154831202397</v>
      </c>
      <c r="GE902" s="1">
        <v>-0.68692102250364295</v>
      </c>
      <c r="GF902" s="1">
        <v>-1.19199998585621</v>
      </c>
      <c r="GG902" s="1">
        <v>0.21099033876725301</v>
      </c>
      <c r="GH902" s="1">
        <v>-0.70040961470660401</v>
      </c>
      <c r="GI902" s="1">
        <v>0.76209947336976303</v>
      </c>
      <c r="GJ902" s="1">
        <v>8.7648843294964404E-2</v>
      </c>
      <c r="GK902" s="1">
        <v>0.77892534910737998</v>
      </c>
      <c r="GL902" s="1">
        <v>0.24017824703596199</v>
      </c>
      <c r="GM902" s="1">
        <v>0.35409373113687898</v>
      </c>
      <c r="GN902" s="1">
        <v>-6.4742768924308497E-2</v>
      </c>
      <c r="GO902" s="1">
        <v>0.89127619092094101</v>
      </c>
      <c r="GP902" s="1">
        <v>-0.84618974883971299</v>
      </c>
      <c r="GQ902" s="1">
        <v>2.4843672112405399</v>
      </c>
      <c r="GR902" s="1">
        <v>1.60741305217231</v>
      </c>
      <c r="GS902" s="1">
        <v>1.9281424240729901</v>
      </c>
      <c r="GT902" s="1">
        <v>2.1196132935502998</v>
      </c>
      <c r="GU902" s="1">
        <v>1.3144191871337201</v>
      </c>
      <c r="GV902" s="1">
        <v>1.97455151321746</v>
      </c>
      <c r="GW902" s="1">
        <v>1.97981964506893</v>
      </c>
      <c r="GX902" s="1">
        <v>1.57715199918817</v>
      </c>
      <c r="GY902" s="1">
        <v>1.83451365265149</v>
      </c>
      <c r="GZ902" s="1">
        <v>1.3034776385701199</v>
      </c>
      <c r="HA902" s="1">
        <v>2.07786702246249</v>
      </c>
      <c r="HB902" s="1">
        <v>2.1915489176866498</v>
      </c>
      <c r="HC902" s="1">
        <v>1.9957290428102601</v>
      </c>
      <c r="HD902" s="1">
        <v>2.0496851657342998</v>
      </c>
      <c r="HE902" s="1">
        <v>1.8291167760578699</v>
      </c>
      <c r="HF902" s="1">
        <v>2.12659109468611</v>
      </c>
      <c r="HG902" s="1">
        <v>1.82792914564272</v>
      </c>
      <c r="HH902" s="1">
        <v>1.4330550152142001</v>
      </c>
      <c r="HI902" s="1">
        <v>2.0970523249849902</v>
      </c>
      <c r="HJ902" s="1">
        <v>1.8377813994654899</v>
      </c>
      <c r="HK902" s="1">
        <v>2.0383990827593799</v>
      </c>
      <c r="HL902" s="1">
        <v>-0.93940202379403404</v>
      </c>
      <c r="HM902" s="1">
        <v>-0.64875422748198697</v>
      </c>
      <c r="HN902" s="1">
        <v>0.35721782858607698</v>
      </c>
      <c r="HO902" s="1">
        <v>-0.81222765586649304</v>
      </c>
      <c r="HP902" s="1">
        <v>-0.160980563206749</v>
      </c>
      <c r="HQ902" s="1">
        <v>-1.37770538681578</v>
      </c>
      <c r="HR902" s="1">
        <v>-0.94453304125026905</v>
      </c>
      <c r="HS902" s="1">
        <v>-0.77330389492167495</v>
      </c>
      <c r="HT902" s="1">
        <v>-1.5353376605048099</v>
      </c>
      <c r="HU902" s="1">
        <v>0.46431342300768202</v>
      </c>
      <c r="HV902" s="1">
        <v>0.55394149452270003</v>
      </c>
      <c r="HW902" s="1">
        <v>0.19430941728631401</v>
      </c>
      <c r="HX902" s="1">
        <v>-0.60227317814690096</v>
      </c>
      <c r="HY902" s="1">
        <v>0.27063820352769002</v>
      </c>
      <c r="HZ902" s="1">
        <v>1.9640921937812299E-2</v>
      </c>
      <c r="IA902" s="1">
        <v>0.112958232419343</v>
      </c>
      <c r="IB902" s="1">
        <v>0.512794534774483</v>
      </c>
      <c r="IC902" s="1">
        <v>0.550742355170034</v>
      </c>
      <c r="ID902" s="1">
        <v>1.50435249604622</v>
      </c>
      <c r="IE902" s="1">
        <v>0.217740553682679</v>
      </c>
      <c r="IF902" s="1">
        <v>-0.16720508466058301</v>
      </c>
      <c r="IG902" s="1">
        <v>0.39502748554598899</v>
      </c>
      <c r="IH902" s="1">
        <v>-0.163718429122718</v>
      </c>
      <c r="II902" s="1">
        <v>-0.860587479100557</v>
      </c>
      <c r="IJ902" s="1">
        <v>1.6391749695913699E-2</v>
      </c>
      <c r="IK902" s="1">
        <v>-1.6025543111088301</v>
      </c>
      <c r="IL902" s="1">
        <v>1.2833592245430001</v>
      </c>
      <c r="IM902" s="1">
        <v>-0.28429361359712202</v>
      </c>
      <c r="IN902" s="1">
        <v>-1.50973447987539</v>
      </c>
      <c r="IO902" s="1">
        <v>-1.3233775641068799</v>
      </c>
      <c r="IP902" s="1">
        <v>-1.8182209366217199</v>
      </c>
      <c r="IQ902" s="1">
        <v>-1.65617677140079</v>
      </c>
      <c r="IR902" s="1">
        <v>-1.9547910056889499</v>
      </c>
    </row>
    <row r="903" spans="1:252" x14ac:dyDescent="0.25">
      <c r="A903">
        <v>901</v>
      </c>
      <c r="B903" t="s">
        <v>1178</v>
      </c>
      <c r="C903">
        <v>17</v>
      </c>
      <c r="D903" s="1">
        <v>-0.36146874410468399</v>
      </c>
      <c r="E903" s="1">
        <v>-2.0579821539813201</v>
      </c>
      <c r="F903" s="1">
        <v>-1.29064471317176</v>
      </c>
      <c r="G903" s="1">
        <v>0.88270600636624996</v>
      </c>
      <c r="H903" s="1">
        <v>0.216360672810053</v>
      </c>
      <c r="I903" s="1">
        <v>-0.28267272154960599</v>
      </c>
      <c r="J903" s="1">
        <v>3.2593580356565699</v>
      </c>
      <c r="K903" s="1">
        <v>-1.72883353447676</v>
      </c>
      <c r="L903" s="1">
        <v>3.99034438294865</v>
      </c>
      <c r="M903" s="1">
        <v>-2.00877053746779</v>
      </c>
      <c r="N903" s="1">
        <v>4.1912979056348396</v>
      </c>
      <c r="O903" s="1">
        <v>-1.01714330520892</v>
      </c>
      <c r="P903" s="1">
        <v>-1.5893619011619899</v>
      </c>
      <c r="Q903" s="1">
        <v>1.5509965465969799</v>
      </c>
      <c r="R903" s="1">
        <v>1.57937366410497</v>
      </c>
      <c r="S903" s="1">
        <v>-0.84798334888914395</v>
      </c>
      <c r="T903" s="1">
        <v>-2.19468119305906</v>
      </c>
      <c r="U903" s="1">
        <v>1.8196422601698701</v>
      </c>
      <c r="V903" s="1">
        <v>2.2149995118376999</v>
      </c>
      <c r="W903" s="1">
        <v>0.58583120035964198</v>
      </c>
      <c r="X903" s="1">
        <v>0.157426373573577</v>
      </c>
      <c r="Y903" s="1">
        <v>0.63634587194196701</v>
      </c>
      <c r="Z903" s="1">
        <v>0.68510663396989602</v>
      </c>
      <c r="AA903" s="1">
        <v>-0.102665010949559</v>
      </c>
      <c r="AB903" s="1">
        <v>-0.71405800936021702</v>
      </c>
      <c r="AC903" s="1">
        <v>-0.50102544198462795</v>
      </c>
      <c r="AD903" s="1">
        <v>0.70112509112774901</v>
      </c>
      <c r="AE903" s="1">
        <v>-0.62306747343775803</v>
      </c>
      <c r="AF903" s="1">
        <v>-0.43998315767086299</v>
      </c>
      <c r="AG903" s="1">
        <v>0.42563713756017901</v>
      </c>
      <c r="AH903" s="1">
        <v>-0.25131228341496697</v>
      </c>
      <c r="AI903" s="1">
        <v>-0.848533044783776</v>
      </c>
      <c r="AJ903" s="1">
        <v>-0.308861505896181</v>
      </c>
      <c r="AK903" s="1">
        <v>-9.24235252334141E-2</v>
      </c>
      <c r="AL903" s="1">
        <v>-0.39187989869565698</v>
      </c>
      <c r="AM903" s="1">
        <v>0.13708290061911599</v>
      </c>
      <c r="AN903" s="1">
        <v>0.344524678311382</v>
      </c>
      <c r="AO903" s="1">
        <v>0.39067446134463402</v>
      </c>
      <c r="AP903" s="1">
        <v>0.28176028298908701</v>
      </c>
      <c r="AQ903" s="1">
        <v>0.47370966282980698</v>
      </c>
      <c r="AR903" s="1">
        <v>0.61019939172716098</v>
      </c>
      <c r="AS903" s="1">
        <v>0.40346467127841501</v>
      </c>
      <c r="AT903" s="1">
        <v>-6.0087587287246599E-2</v>
      </c>
      <c r="AU903" s="1">
        <v>9.0449614814413506E-2</v>
      </c>
      <c r="AV903" s="1">
        <v>1.0216150637108501</v>
      </c>
      <c r="AW903" s="1">
        <v>1.47319008778708</v>
      </c>
      <c r="AX903" s="1">
        <v>1.8447293000687499</v>
      </c>
      <c r="AY903" s="1">
        <v>1.60022362677095</v>
      </c>
      <c r="AZ903" s="1">
        <v>1.0006630972533199</v>
      </c>
      <c r="BA903" s="1">
        <v>-0.56372573601910902</v>
      </c>
      <c r="BB903" s="1">
        <v>1.1334651233336599</v>
      </c>
      <c r="BC903" s="1">
        <v>1.3461721234483801</v>
      </c>
      <c r="BD903" s="1">
        <v>-1.07683461716319</v>
      </c>
      <c r="BE903" s="1">
        <v>1.2996243395040299</v>
      </c>
      <c r="BF903" s="1">
        <v>-0.57564684853453396</v>
      </c>
      <c r="BG903" s="1">
        <v>0.63709073580495001</v>
      </c>
      <c r="BH903" s="1">
        <v>-0.270136350639754</v>
      </c>
      <c r="BI903" s="1">
        <v>3.6163253892434599</v>
      </c>
      <c r="BJ903" s="1">
        <v>4.4758954349939897</v>
      </c>
      <c r="BK903" s="1">
        <v>0.92819572804351003</v>
      </c>
      <c r="BL903" s="1">
        <v>1.0529747888841501</v>
      </c>
      <c r="BM903" s="1">
        <v>3.5749254208523702</v>
      </c>
      <c r="BN903" s="1">
        <v>1.9347716953732499</v>
      </c>
      <c r="BO903" s="1">
        <v>4.9597354112848802</v>
      </c>
      <c r="BP903" s="1">
        <v>-1.00370037735607</v>
      </c>
      <c r="BQ903" s="1">
        <v>0.55198237848211695</v>
      </c>
      <c r="BR903" s="1">
        <v>-1.1515624099950299</v>
      </c>
      <c r="BS903" s="1">
        <v>-0.85483223467920699</v>
      </c>
      <c r="BT903" s="1">
        <v>-2.6123617886050998</v>
      </c>
      <c r="BU903" s="1">
        <v>-2.98146738521026</v>
      </c>
      <c r="BV903" s="1">
        <v>-3.7688191874465602</v>
      </c>
      <c r="BW903" s="1">
        <v>-3.68711364436377</v>
      </c>
      <c r="BX903" s="1">
        <v>-2.9868327597364899</v>
      </c>
      <c r="BY903" s="1">
        <v>-3.8120776936490199</v>
      </c>
      <c r="BZ903" s="1">
        <v>-1.91598012238735</v>
      </c>
      <c r="CA903" s="1">
        <v>-2.1790287922918998</v>
      </c>
      <c r="CB903" s="1">
        <v>-2.21849154575344</v>
      </c>
      <c r="CC903" s="1">
        <v>0.24330200398104801</v>
      </c>
      <c r="CD903" s="1">
        <v>0.73135148901962599</v>
      </c>
      <c r="CE903" s="1">
        <v>0.32334945800092202</v>
      </c>
      <c r="CF903" s="1">
        <v>1.96491206588407E-2</v>
      </c>
      <c r="CG903" s="1">
        <v>2.59153807814182</v>
      </c>
      <c r="CH903" s="1">
        <v>1.0027671102657101</v>
      </c>
      <c r="CI903" s="1">
        <v>1.03423486143317</v>
      </c>
      <c r="CJ903" s="1">
        <v>0.52279823201117204</v>
      </c>
      <c r="CK903" s="1">
        <v>3.7762345655555198</v>
      </c>
      <c r="CL903" s="1">
        <v>1.44638248690629</v>
      </c>
      <c r="CM903" s="1">
        <v>2.22044016620083</v>
      </c>
      <c r="CN903" s="1">
        <v>-0.59067218220781004</v>
      </c>
      <c r="CO903" s="1">
        <v>-1.56420713870621</v>
      </c>
      <c r="CP903" s="1">
        <v>-0.59218867045883095</v>
      </c>
      <c r="CQ903" s="1">
        <v>-0.80593684796883702</v>
      </c>
      <c r="CR903" s="1">
        <v>-0.18950288506177401</v>
      </c>
      <c r="CS903" s="1">
        <v>-0.34702703874537599</v>
      </c>
      <c r="CT903" s="1">
        <v>-1.12981151923812</v>
      </c>
      <c r="CU903" s="1">
        <v>-0.61471205629004</v>
      </c>
      <c r="CV903" s="1">
        <v>0.53050594225726999</v>
      </c>
      <c r="CW903" s="1">
        <v>-0.58265888356273998</v>
      </c>
      <c r="CX903" s="1">
        <v>-0.80661266096899997</v>
      </c>
      <c r="CY903" s="1">
        <v>-1.43555226208982</v>
      </c>
      <c r="CZ903" s="1">
        <v>5.1323860375016697E-2</v>
      </c>
      <c r="DA903" s="1">
        <v>-0.175397282348629</v>
      </c>
      <c r="DB903" s="1">
        <v>-0.36896679832522</v>
      </c>
      <c r="DC903" s="1">
        <v>0.39821554023252298</v>
      </c>
      <c r="DD903" s="1">
        <v>0.47819869283702898</v>
      </c>
      <c r="DE903" s="1">
        <v>-0.433181188455314</v>
      </c>
      <c r="DF903" s="1">
        <v>-0.69297849280296198</v>
      </c>
      <c r="DG903" s="1">
        <v>-0.369055281243934</v>
      </c>
      <c r="DH903" s="1">
        <v>0.24231257910241599</v>
      </c>
      <c r="DI903" s="1">
        <v>-0.17810778390763199</v>
      </c>
      <c r="DJ903" s="1">
        <v>-0.54198536885133797</v>
      </c>
      <c r="DK903" s="1">
        <v>-8.1347273358637506E-2</v>
      </c>
      <c r="DL903" s="1">
        <v>-1.1738161080386</v>
      </c>
      <c r="DM903" s="1">
        <v>-1.4794183700037999</v>
      </c>
      <c r="DN903" s="1">
        <v>-1.99332609052791</v>
      </c>
      <c r="DO903" s="1">
        <v>-1.3559221519778399</v>
      </c>
      <c r="DP903" s="1">
        <v>-3.4035821387732499</v>
      </c>
      <c r="DQ903" s="1">
        <v>-3.2324418075855199</v>
      </c>
      <c r="DR903" s="1">
        <v>-3.2922894372595799</v>
      </c>
      <c r="DS903" s="1">
        <v>-3.5490202754825799</v>
      </c>
      <c r="DT903" s="1">
        <v>-1.1404762545018601</v>
      </c>
      <c r="DU903" s="1">
        <v>0.60847265760388702</v>
      </c>
      <c r="DV903" s="1">
        <v>-3.9957486794155201</v>
      </c>
      <c r="DW903" s="1">
        <v>2.5417446279582299</v>
      </c>
      <c r="DX903" s="1">
        <v>2.5456135287613701</v>
      </c>
      <c r="DY903" s="1">
        <v>-2.5951022601165601</v>
      </c>
      <c r="DZ903" s="1">
        <v>-1.5953810027191799</v>
      </c>
      <c r="EA903" s="1">
        <v>0.417990983069989</v>
      </c>
      <c r="EB903" s="1">
        <v>-8.8666056758819306E-2</v>
      </c>
      <c r="EC903" s="1">
        <v>0.111207262064439</v>
      </c>
      <c r="ED903" s="1">
        <v>3.4804016928810899</v>
      </c>
      <c r="EE903" s="1">
        <v>2.5002689584867599</v>
      </c>
      <c r="EF903" s="1">
        <v>3.3415813732809498</v>
      </c>
      <c r="EG903" s="1">
        <v>3.38032459894354</v>
      </c>
      <c r="EH903" s="1">
        <v>1.6867131152047801</v>
      </c>
      <c r="EI903" s="1">
        <v>1.8158442439357401</v>
      </c>
      <c r="EJ903" s="1">
        <v>0.69802201091771898</v>
      </c>
      <c r="EK903" s="1">
        <v>1.4251592795427199</v>
      </c>
      <c r="EL903" s="1">
        <v>3.2288061126316299</v>
      </c>
      <c r="EM903" s="1">
        <v>2.7932002321266398</v>
      </c>
      <c r="EN903" s="1">
        <v>1.3750772703433001</v>
      </c>
      <c r="EO903" s="1">
        <v>3.90245615506424</v>
      </c>
      <c r="EP903" s="1">
        <v>3.58047533004676</v>
      </c>
      <c r="EQ903" s="1">
        <v>3.6154576159485798</v>
      </c>
      <c r="ER903" s="1">
        <v>3.5121919750459201</v>
      </c>
      <c r="ES903" s="1">
        <v>1.3595181613043299</v>
      </c>
      <c r="ET903" s="1">
        <v>-4.3266438218680703</v>
      </c>
      <c r="EU903" s="1">
        <v>8.0877415905860298E-2</v>
      </c>
      <c r="EV903" s="1">
        <v>3.2228683428680398E-2</v>
      </c>
      <c r="EW903" s="1">
        <v>-1.16351325723356</v>
      </c>
      <c r="EX903" s="1">
        <v>-1.1433207613426299</v>
      </c>
      <c r="EY903" s="1">
        <v>-1.94276106484772</v>
      </c>
      <c r="EZ903" s="1">
        <v>1.72026671848552</v>
      </c>
      <c r="FA903" s="1">
        <v>-3.70113382345113</v>
      </c>
      <c r="FB903" s="1">
        <v>0.84806545670923195</v>
      </c>
      <c r="FC903" s="1">
        <v>-2.6059978152636298</v>
      </c>
      <c r="FD903" s="1">
        <v>1.6704674897301199</v>
      </c>
      <c r="FE903" s="1">
        <v>0.92097894385811996</v>
      </c>
      <c r="FF903" s="1">
        <v>-2.5254399659742002</v>
      </c>
      <c r="FG903" s="1">
        <v>-0.88469100317170402</v>
      </c>
      <c r="FH903" s="1">
        <v>-0.61431026086677798</v>
      </c>
      <c r="FI903" s="1">
        <v>-0.31609789414591399</v>
      </c>
      <c r="FJ903" s="1">
        <v>-0.52925984667035897</v>
      </c>
      <c r="FK903" s="1">
        <v>-0.49546913274999699</v>
      </c>
      <c r="FL903" s="1">
        <v>-0.30273396727596402</v>
      </c>
      <c r="FM903" s="1">
        <v>0.48170375696614298</v>
      </c>
      <c r="FN903" s="1">
        <v>-0.54476274190809904</v>
      </c>
      <c r="FO903" s="1">
        <v>-0.17557918810870299</v>
      </c>
      <c r="FP903" s="1">
        <v>-1.10474418424541</v>
      </c>
      <c r="FQ903" s="1">
        <v>-0.87674612274861996</v>
      </c>
      <c r="FR903" s="1">
        <v>1.9382427958951599E-2</v>
      </c>
      <c r="FS903" s="1">
        <v>1.86900875586632E-2</v>
      </c>
      <c r="FT903" s="1">
        <v>0.14392218716928901</v>
      </c>
      <c r="FU903" s="1">
        <v>1.0697184375518101</v>
      </c>
      <c r="FV903" s="1">
        <v>3.42010952390515</v>
      </c>
      <c r="FW903" s="1">
        <v>2.06733234007182</v>
      </c>
      <c r="FX903" s="1">
        <v>-1.1938034189861599</v>
      </c>
      <c r="FY903" s="1">
        <v>-1.22180889225877</v>
      </c>
      <c r="FZ903" s="1">
        <v>-1.82364429186913</v>
      </c>
      <c r="GA903" s="1">
        <v>0.55714940689289205</v>
      </c>
      <c r="GB903" s="1">
        <v>-0.31524537269321501</v>
      </c>
      <c r="GC903" s="1">
        <v>2.4526012066431102</v>
      </c>
      <c r="GD903" s="1">
        <v>2.7890735053897</v>
      </c>
      <c r="GE903" s="1">
        <v>1.58101938430196</v>
      </c>
      <c r="GF903" s="1">
        <v>3.6266547924016499</v>
      </c>
      <c r="GG903" s="1">
        <v>3.01895867809852</v>
      </c>
      <c r="GH903" s="1">
        <v>3.2492257947141101</v>
      </c>
      <c r="GI903" s="1">
        <v>2.0092685014869698</v>
      </c>
      <c r="GJ903" s="1">
        <v>2.6920916293564701</v>
      </c>
      <c r="GK903" s="1">
        <v>2.8333364218387</v>
      </c>
      <c r="GL903" s="1">
        <v>2.4059192636164699</v>
      </c>
      <c r="GM903" s="1">
        <v>3.7294952596377402</v>
      </c>
      <c r="GN903" s="1">
        <v>2.89510205242915</v>
      </c>
      <c r="GO903" s="1">
        <v>3.4442914181868098</v>
      </c>
      <c r="GP903" s="1">
        <v>-0.734754540753078</v>
      </c>
      <c r="GQ903" s="1">
        <v>0.10339214840470699</v>
      </c>
      <c r="GR903" s="1">
        <v>2.5213086559720499</v>
      </c>
      <c r="GS903" s="1">
        <v>2.4839035853324898</v>
      </c>
      <c r="GT903" s="1">
        <v>2.5618513853264999</v>
      </c>
      <c r="GU903" s="1">
        <v>2.62033681640784</v>
      </c>
      <c r="GV903" s="1">
        <v>2.5363231668255999</v>
      </c>
      <c r="GW903" s="1">
        <v>2.2542292228904199</v>
      </c>
      <c r="GX903" s="1">
        <v>2.5539290821769498</v>
      </c>
      <c r="GY903" s="1">
        <v>1.6804482195864701</v>
      </c>
      <c r="GZ903" s="1">
        <v>1.32300646982073</v>
      </c>
      <c r="HA903" s="1">
        <v>2.17688821616502</v>
      </c>
      <c r="HB903" s="1">
        <v>2.03242383308582</v>
      </c>
      <c r="HC903" s="1">
        <v>1.83316914670749</v>
      </c>
      <c r="HD903" s="1">
        <v>1.2786884106532399</v>
      </c>
      <c r="HE903" s="1">
        <v>2.1110092630186599</v>
      </c>
      <c r="HF903" s="1">
        <v>2.1285666046037499</v>
      </c>
      <c r="HG903" s="1">
        <v>1.81094878106829</v>
      </c>
      <c r="HH903" s="1">
        <v>2.3212640630340902</v>
      </c>
      <c r="HI903" s="1">
        <v>0.63543443781901499</v>
      </c>
      <c r="HJ903" s="1">
        <v>1.0385387191397799</v>
      </c>
      <c r="HK903" s="1">
        <v>1.3995306240199401</v>
      </c>
      <c r="HL903" s="1">
        <v>1.81050366859171</v>
      </c>
      <c r="HM903" s="1">
        <v>-0.21427665231225501</v>
      </c>
      <c r="HN903" s="1">
        <v>-1.35472091067916</v>
      </c>
      <c r="HO903" s="1">
        <v>-0.11632802735905701</v>
      </c>
      <c r="HP903" s="1">
        <v>-0.72623384020023996</v>
      </c>
      <c r="HQ903" s="1">
        <v>0.81558683686592903</v>
      </c>
      <c r="HR903" s="1">
        <v>-0.38752724355566398</v>
      </c>
      <c r="HS903" s="1">
        <v>-0.16863745829551599</v>
      </c>
      <c r="HT903" s="1">
        <v>0.45563921519110501</v>
      </c>
      <c r="HU903" s="1">
        <v>0.33196723037614401</v>
      </c>
      <c r="HV903" s="1">
        <v>-1.6759173532507501</v>
      </c>
      <c r="HW903" s="1">
        <v>-0.69147425705560694</v>
      </c>
      <c r="HX903" s="1">
        <v>0.58620325195672296</v>
      </c>
      <c r="HY903" s="1">
        <v>1.4474740476430901</v>
      </c>
      <c r="HZ903" s="1">
        <v>0.27438976051712799</v>
      </c>
      <c r="IA903" s="1">
        <v>0.37324646815235102</v>
      </c>
      <c r="IB903" s="1">
        <v>0.97051152507312299</v>
      </c>
      <c r="IC903" s="1">
        <v>0.49359318386465301</v>
      </c>
      <c r="ID903" s="1">
        <v>-1.8491972032471999</v>
      </c>
      <c r="IE903" s="1">
        <v>0.22111777188343401</v>
      </c>
      <c r="IF903" s="1">
        <v>0.13539292250475299</v>
      </c>
      <c r="IG903" s="1">
        <v>4.7510497934871799E-3</v>
      </c>
      <c r="IH903" s="1">
        <v>-2.1798781817906499E-2</v>
      </c>
      <c r="II903" s="1">
        <v>-0.98440414894431905</v>
      </c>
      <c r="IJ903" s="1">
        <v>0.406271384886007</v>
      </c>
      <c r="IK903" s="1">
        <v>-1.5144038671668401</v>
      </c>
      <c r="IL903" s="1">
        <v>-2.1262448289667799</v>
      </c>
      <c r="IM903" s="1">
        <v>1.31456261953136</v>
      </c>
      <c r="IN903" s="1">
        <v>-1.3576400544718701</v>
      </c>
      <c r="IO903" s="1">
        <v>0.99321777708060899</v>
      </c>
      <c r="IP903" s="1">
        <v>1.2618659405399399</v>
      </c>
      <c r="IQ903" s="1">
        <v>-1.20869142344161</v>
      </c>
      <c r="IR903" s="1">
        <v>0.24842486540556599</v>
      </c>
    </row>
    <row r="904" spans="1:252" x14ac:dyDescent="0.25">
      <c r="A904">
        <v>902</v>
      </c>
      <c r="B904" t="s">
        <v>1179</v>
      </c>
      <c r="C904">
        <v>17</v>
      </c>
      <c r="D904" s="1">
        <v>1.5656647246275801</v>
      </c>
      <c r="E904" s="1">
        <v>0.71484996371548104</v>
      </c>
      <c r="F904" s="1">
        <v>-0.730181014364365</v>
      </c>
      <c r="G904" s="1">
        <v>-0.56266739925176501</v>
      </c>
      <c r="H904" s="1">
        <v>-0.849373362132683</v>
      </c>
      <c r="I904" s="1">
        <v>6.9746551464602694E-2</v>
      </c>
      <c r="J904" s="1">
        <v>1.203283049051</v>
      </c>
      <c r="K904" s="1">
        <v>0.90082668536683896</v>
      </c>
      <c r="L904" s="1">
        <v>2.4983628571868302</v>
      </c>
      <c r="M904" s="1">
        <v>-1.13615637195043</v>
      </c>
      <c r="N904" s="1">
        <v>4.4176415672094498</v>
      </c>
      <c r="O904" s="1">
        <v>0.27577548800597601</v>
      </c>
      <c r="P904" s="1">
        <v>0.13176474523440701</v>
      </c>
      <c r="Q904" s="1">
        <v>1.4201069762616101</v>
      </c>
      <c r="R904" s="1">
        <v>1.3282646043823201</v>
      </c>
      <c r="S904" s="1">
        <v>1.0323689471094</v>
      </c>
      <c r="T904" s="1">
        <v>0.880288302604462</v>
      </c>
      <c r="U904" s="1">
        <v>-0.72519619180741701</v>
      </c>
      <c r="V904" s="1">
        <v>0.31564819620618101</v>
      </c>
      <c r="W904" s="1">
        <v>-0.104888483296651</v>
      </c>
      <c r="X904" s="1">
        <v>-0.95119610923245801</v>
      </c>
      <c r="Y904" s="1">
        <v>0.33277194984524999</v>
      </c>
      <c r="Z904" s="1">
        <v>-1.3281189135173499</v>
      </c>
      <c r="AA904" s="1">
        <v>-0.55611199780271803</v>
      </c>
      <c r="AB904" s="1">
        <v>-0.78018430537040095</v>
      </c>
      <c r="AC904" s="1">
        <v>-0.16948012981987801</v>
      </c>
      <c r="AD904" s="1">
        <v>2.5181445981548798</v>
      </c>
      <c r="AE904" s="1">
        <v>1.46871555128088</v>
      </c>
      <c r="AF904" s="1">
        <v>-0.17523120223439501</v>
      </c>
      <c r="AG904" s="1">
        <v>1.9350225339913001</v>
      </c>
      <c r="AH904" s="1">
        <v>-0.14369825087017801</v>
      </c>
      <c r="AI904" s="1">
        <v>0.65800421964857303</v>
      </c>
      <c r="AJ904" s="1">
        <v>1.66538316135931</v>
      </c>
      <c r="AK904" s="1">
        <v>0.98810872479716505</v>
      </c>
      <c r="AL904" s="1">
        <v>1.3020122659612301</v>
      </c>
      <c r="AM904" s="1">
        <v>0.97492770084034597</v>
      </c>
      <c r="AN904" s="1">
        <v>0.50832170477196104</v>
      </c>
      <c r="AO904" s="1">
        <v>0.346832087803644</v>
      </c>
      <c r="AP904" s="1">
        <v>0.30228223867766602</v>
      </c>
      <c r="AQ904" s="1">
        <v>0.14991334920122701</v>
      </c>
      <c r="AR904" s="1">
        <v>-2.0074564892877298</v>
      </c>
      <c r="AS904" s="1">
        <v>-1.9989346589656001</v>
      </c>
      <c r="AT904" s="1">
        <v>-1.47121662592853</v>
      </c>
      <c r="AU904" s="1">
        <v>-2.2420797491521798</v>
      </c>
      <c r="AV904" s="1">
        <v>1.34982525091525</v>
      </c>
      <c r="AW904" s="1">
        <v>1.4295995165980999</v>
      </c>
      <c r="AX904" s="1">
        <v>-4.5466357486574398E-2</v>
      </c>
      <c r="AY904" s="1">
        <v>-0.397334206004753</v>
      </c>
      <c r="AZ904" s="1">
        <v>1.4259584198794699</v>
      </c>
      <c r="BA904" s="1">
        <v>1.8004162395619701</v>
      </c>
      <c r="BB904" s="1">
        <v>1.91837208303576</v>
      </c>
      <c r="BC904" s="1">
        <v>2.59638800167864</v>
      </c>
      <c r="BD904" s="1">
        <v>0.77636499751569898</v>
      </c>
      <c r="BE904" s="1">
        <v>1.65640975691225</v>
      </c>
      <c r="BF904" s="1">
        <v>-8.2345042929745399E-2</v>
      </c>
      <c r="BG904" s="1">
        <v>-9.89624947710952E-2</v>
      </c>
      <c r="BH904" s="1">
        <v>5.1628057124348996E-3</v>
      </c>
      <c r="BI904" s="1">
        <v>0.188950838821873</v>
      </c>
      <c r="BJ904" s="1">
        <v>-1.3145691591339099</v>
      </c>
      <c r="BK904" s="1">
        <v>3.7234952257234202</v>
      </c>
      <c r="BL904" s="1">
        <v>3.5488128343364398</v>
      </c>
      <c r="BM904" s="1">
        <v>0.83023175501537705</v>
      </c>
      <c r="BN904" s="1">
        <v>2.58109876580713</v>
      </c>
      <c r="BO904" s="1">
        <v>2.37014077804964</v>
      </c>
      <c r="BP904" s="1">
        <v>-1.68177657906712</v>
      </c>
      <c r="BQ904" s="1">
        <v>-2.1104306097588799</v>
      </c>
      <c r="BR904" s="1">
        <v>2.1578014869667399</v>
      </c>
      <c r="BS904" s="1">
        <v>1.20078178193167</v>
      </c>
      <c r="BT904" s="1">
        <v>-1.90196699319704</v>
      </c>
      <c r="BU904" s="1">
        <v>-1.38232301657418</v>
      </c>
      <c r="BV904" s="1">
        <v>-2.2234291529904202</v>
      </c>
      <c r="BW904" s="1">
        <v>-2.5468132893610802</v>
      </c>
      <c r="BX904" s="1">
        <v>-2.5412912376690402</v>
      </c>
      <c r="BY904" s="1">
        <v>-3.1440272364783</v>
      </c>
      <c r="BZ904" s="1">
        <v>-3.9624692549345699</v>
      </c>
      <c r="CA904" s="1">
        <v>-0.948087829666863</v>
      </c>
      <c r="CB904" s="1">
        <v>-1.3606674863854</v>
      </c>
      <c r="CC904" s="1">
        <v>0.47717062730958398</v>
      </c>
      <c r="CD904" s="1">
        <v>-0.184586465419732</v>
      </c>
      <c r="CE904" s="1">
        <v>-0.76773532257934196</v>
      </c>
      <c r="CF904" s="1">
        <v>-1.85740094755188</v>
      </c>
      <c r="CG904" s="1">
        <v>3.85421449618394</v>
      </c>
      <c r="CH904" s="1">
        <v>-0.21817043093976399</v>
      </c>
      <c r="CI904" s="1">
        <v>0.37232518388894997</v>
      </c>
      <c r="CJ904" s="1">
        <v>-0.35368059028061399</v>
      </c>
      <c r="CK904" s="1">
        <v>3.5392906029923199</v>
      </c>
      <c r="CL904" s="1">
        <v>0.455881082510736</v>
      </c>
      <c r="CM904" s="1">
        <v>-0.327714691831961</v>
      </c>
      <c r="CN904" s="1">
        <v>0.63790826751824103</v>
      </c>
      <c r="CO904" s="1">
        <v>0.51713862719344905</v>
      </c>
      <c r="CP904" s="1">
        <v>-0.22785016303931599</v>
      </c>
      <c r="CQ904" s="1">
        <v>-2.0799587692300499</v>
      </c>
      <c r="CR904" s="1">
        <v>-0.89101021469794095</v>
      </c>
      <c r="CS904" s="1">
        <v>-0.54197519100143798</v>
      </c>
      <c r="CT904" s="1">
        <v>-1.2035299951698</v>
      </c>
      <c r="CU904" s="1">
        <v>-0.47300517840864298</v>
      </c>
      <c r="CV904" s="1">
        <v>0.102807802323285</v>
      </c>
      <c r="CW904" s="1">
        <v>3.4322205654023198E-2</v>
      </c>
      <c r="CX904" s="1">
        <v>-0.37375099821871299</v>
      </c>
      <c r="CY904" s="1">
        <v>-1.61156653578828</v>
      </c>
      <c r="CZ904" s="1">
        <v>-2.0220507951059798</v>
      </c>
      <c r="DA904" s="1">
        <v>-1.1716781334804001</v>
      </c>
      <c r="DB904" s="1">
        <v>-1.0221798964539901</v>
      </c>
      <c r="DC904" s="1">
        <v>-6.7218205361487204E-2</v>
      </c>
      <c r="DD904" s="1">
        <v>0.38665809166846699</v>
      </c>
      <c r="DE904" s="1">
        <v>0.42489596350025199</v>
      </c>
      <c r="DF904" s="1">
        <v>-8.8530678479593394E-2</v>
      </c>
      <c r="DG904" s="1">
        <v>0.13419586325152399</v>
      </c>
      <c r="DH904" s="1">
        <v>-0.42279172093518802</v>
      </c>
      <c r="DI904" s="1">
        <v>-2.0179665541738799E-2</v>
      </c>
      <c r="DJ904" s="1">
        <v>0.207896758848505</v>
      </c>
      <c r="DK904" s="1">
        <v>-0.49648722230005699</v>
      </c>
      <c r="DL904" s="1">
        <v>-0.21839412540184699</v>
      </c>
      <c r="DM904" s="1">
        <v>-0.317038536771026</v>
      </c>
      <c r="DN904" s="1">
        <v>-0.55975372614680496</v>
      </c>
      <c r="DO904" s="1">
        <v>-9.4621927638201403E-2</v>
      </c>
      <c r="DP904" s="1">
        <v>-2.2031579974616902</v>
      </c>
      <c r="DQ904" s="1">
        <v>-1.7689738672404201</v>
      </c>
      <c r="DR904" s="1">
        <v>-1.76601473910091</v>
      </c>
      <c r="DS904" s="1">
        <v>-2.0131945287363702</v>
      </c>
      <c r="DT904" s="1">
        <v>-1.4746593751225201</v>
      </c>
      <c r="DU904" s="1">
        <v>0.113746156964835</v>
      </c>
      <c r="DV904" s="1">
        <v>-1.1144261149924599</v>
      </c>
      <c r="DW904" s="1">
        <v>0.66433826525365602</v>
      </c>
      <c r="DX904" s="1">
        <v>0.67875660236083502</v>
      </c>
      <c r="DY904" s="1">
        <v>1.0059246512344899</v>
      </c>
      <c r="DZ904" s="1">
        <v>-0.25498072334028599</v>
      </c>
      <c r="EA904" s="1">
        <v>0.207663317783009</v>
      </c>
      <c r="EB904" s="1">
        <v>0.22638232721621199</v>
      </c>
      <c r="EC904" s="1">
        <v>-0.559663109385938</v>
      </c>
      <c r="ED904" s="1">
        <v>3.6910340061795899</v>
      </c>
      <c r="EE904" s="1">
        <v>3.3923636178441599</v>
      </c>
      <c r="EF904" s="1">
        <v>3.8609464841743</v>
      </c>
      <c r="EG904" s="1">
        <v>3.6969906158730401</v>
      </c>
      <c r="EH904" s="1">
        <v>3.2317382498989899</v>
      </c>
      <c r="EI904" s="1">
        <v>2.3559495304198501</v>
      </c>
      <c r="EJ904" s="1">
        <v>1.4787816478895699</v>
      </c>
      <c r="EK904" s="1">
        <v>2.3502993988893301</v>
      </c>
      <c r="EL904" s="1">
        <v>3.2355210404205299</v>
      </c>
      <c r="EM904" s="1">
        <v>3.36563527249344</v>
      </c>
      <c r="EN904" s="1">
        <v>-0.30558293794781999</v>
      </c>
      <c r="EO904" s="1">
        <v>2.9678595749897401</v>
      </c>
      <c r="EP904" s="1">
        <v>3.1433816036525499</v>
      </c>
      <c r="EQ904" s="1">
        <v>2.9366513395549498</v>
      </c>
      <c r="ER904" s="1">
        <v>2.9155829389313199</v>
      </c>
      <c r="ES904" s="1">
        <v>1.28485794536416</v>
      </c>
      <c r="ET904" s="1">
        <v>-2.5226779331799301</v>
      </c>
      <c r="EU904" s="1">
        <v>-1.4425291957556901</v>
      </c>
      <c r="EV904" s="1">
        <v>-1.4215305353610901</v>
      </c>
      <c r="EW904" s="1">
        <v>1.2353009268902999</v>
      </c>
      <c r="EX904" s="1">
        <v>0.63275192238072198</v>
      </c>
      <c r="EY904" s="1">
        <v>-1.03670509214092</v>
      </c>
      <c r="EZ904" s="1">
        <v>-0.52134364440713499</v>
      </c>
      <c r="FA904" s="1">
        <v>-3.7143324786400198</v>
      </c>
      <c r="FB904" s="1">
        <v>3.8456311317631799</v>
      </c>
      <c r="FC904" s="1">
        <v>-2.5944000784508598</v>
      </c>
      <c r="FD904" s="1">
        <v>3.4981866772110801</v>
      </c>
      <c r="FE904" s="1">
        <v>3.5840099302253301</v>
      </c>
      <c r="FF904" s="1">
        <v>-3.4399692000000299</v>
      </c>
      <c r="FG904" s="1">
        <v>-0.60426858129306305</v>
      </c>
      <c r="FH904" s="1">
        <v>0.26703356703933301</v>
      </c>
      <c r="FI904" s="1">
        <v>2.2446277561110699E-3</v>
      </c>
      <c r="FJ904" s="1">
        <v>-0.69496746056379999</v>
      </c>
      <c r="FK904" s="1">
        <v>-0.46376838147091698</v>
      </c>
      <c r="FL904" s="1">
        <v>5.9076768309722499E-2</v>
      </c>
      <c r="FM904" s="1">
        <v>0.69418659886803702</v>
      </c>
      <c r="FN904" s="1">
        <v>-0.10001624356776299</v>
      </c>
      <c r="FO904" s="1">
        <v>0.29732001434862299</v>
      </c>
      <c r="FP904" s="1">
        <v>-0.916333569355399</v>
      </c>
      <c r="FQ904" s="1">
        <v>-0.592534100919346</v>
      </c>
      <c r="FR904" s="1">
        <v>-8.73891598526296E-2</v>
      </c>
      <c r="FS904" s="1">
        <v>0.23862641288814401</v>
      </c>
      <c r="FT904" s="1">
        <v>4.8379680446224101E-2</v>
      </c>
      <c r="FU904" s="1">
        <v>1.63784228635464</v>
      </c>
      <c r="FV904" s="1">
        <v>3.1868383526498998</v>
      </c>
      <c r="FW904" s="1">
        <v>2.7249764341013698</v>
      </c>
      <c r="FX904" s="1">
        <v>-3.28556045551082</v>
      </c>
      <c r="FY904" s="1">
        <v>3.2522458196859301</v>
      </c>
      <c r="FZ904" s="1">
        <v>-3.00630748962487</v>
      </c>
      <c r="GA904" s="1">
        <v>2.87572900787021</v>
      </c>
      <c r="GB904" s="1">
        <v>-0.84949786532265104</v>
      </c>
      <c r="GC904" s="1">
        <v>2.0092767789216301</v>
      </c>
      <c r="GD904" s="1">
        <v>1.26386393610601</v>
      </c>
      <c r="GE904" s="1">
        <v>2.1948081822405001</v>
      </c>
      <c r="GF904" s="1">
        <v>0.44502840526491999</v>
      </c>
      <c r="GG904" s="1">
        <v>0.56872750029429497</v>
      </c>
      <c r="GH904" s="1">
        <v>-0.106973585188745</v>
      </c>
      <c r="GI904" s="1">
        <v>1.67834738536771</v>
      </c>
      <c r="GJ904" s="1">
        <v>9.5795688650960904E-3</v>
      </c>
      <c r="GK904" s="1">
        <v>1.04636881336225</v>
      </c>
      <c r="GL904" s="1">
        <v>0.88531969634088303</v>
      </c>
      <c r="GM904" s="1">
        <v>1.7286038715747201</v>
      </c>
      <c r="GN904" s="1">
        <v>0.87546527537289598</v>
      </c>
      <c r="GO904" s="1">
        <v>1.7028226940011599</v>
      </c>
      <c r="GP904" s="1">
        <v>-1.7983186781129401</v>
      </c>
      <c r="GQ904" s="1">
        <v>2.5905478756789502</v>
      </c>
      <c r="GR904" s="1">
        <v>2.2768894713827401</v>
      </c>
      <c r="GS904" s="1">
        <v>2.6735592648629298</v>
      </c>
      <c r="GT904" s="1">
        <v>3.0209044360213402</v>
      </c>
      <c r="GU904" s="1">
        <v>3.2839314194448201</v>
      </c>
      <c r="GV904" s="1">
        <v>2.5219348619429001</v>
      </c>
      <c r="GW904" s="1">
        <v>3.1494913461311098</v>
      </c>
      <c r="GX904" s="1">
        <v>3.5092459725006</v>
      </c>
      <c r="GY904" s="1">
        <v>2.2835023437853401</v>
      </c>
      <c r="GZ904" s="1">
        <v>3.0272763629720498</v>
      </c>
      <c r="HA904" s="1">
        <v>2.50037034207755</v>
      </c>
      <c r="HB904" s="1">
        <v>4.1725213003391604</v>
      </c>
      <c r="HC904" s="1">
        <v>2.5094695498162101</v>
      </c>
      <c r="HD904" s="1">
        <v>3.9407793897429499</v>
      </c>
      <c r="HE904" s="1">
        <v>3.58610709019948</v>
      </c>
      <c r="HF904" s="1">
        <v>2.5164425224484201</v>
      </c>
      <c r="HG904" s="1">
        <v>2.5492734459464899</v>
      </c>
      <c r="HH904" s="1">
        <v>3.27634501849167</v>
      </c>
      <c r="HI904" s="1">
        <v>2.4911462458854001</v>
      </c>
      <c r="HJ904" s="1">
        <v>2.8887922625330398</v>
      </c>
      <c r="HK904" s="1">
        <v>3.0201149709691202</v>
      </c>
      <c r="HL904" s="1">
        <v>6.2374294121251499E-2</v>
      </c>
      <c r="HM904" s="1">
        <v>-0.75878980982800603</v>
      </c>
      <c r="HN904" s="1">
        <v>-0.78442758697273895</v>
      </c>
      <c r="HO904" s="1">
        <v>-7.3232564191892294E-2</v>
      </c>
      <c r="HP904" s="1">
        <v>-0.63511324101858302</v>
      </c>
      <c r="HQ904" s="1">
        <v>0.45279343081123502</v>
      </c>
      <c r="HR904" s="1">
        <v>0.71465048166085099</v>
      </c>
      <c r="HS904" s="1">
        <v>1.28233509360049</v>
      </c>
      <c r="HT904" s="1">
        <v>-0.43930697778916</v>
      </c>
      <c r="HU904" s="1">
        <v>0.55396909443210696</v>
      </c>
      <c r="HV904" s="1">
        <v>-0.933444966894033</v>
      </c>
      <c r="HW904" s="1">
        <v>-1.43651517990027</v>
      </c>
      <c r="HX904" s="1">
        <v>8.4198261257774604E-2</v>
      </c>
      <c r="HY904" s="1">
        <v>-1.5004724063672701</v>
      </c>
      <c r="HZ904" s="1">
        <v>0.88992968708965403</v>
      </c>
      <c r="IA904" s="1">
        <v>0.30085656361688301</v>
      </c>
      <c r="IB904" s="1">
        <v>0.23366511542299601</v>
      </c>
      <c r="IC904" s="1">
        <v>0.18638016510611799</v>
      </c>
      <c r="ID904" s="1">
        <v>2.1978389417005002</v>
      </c>
      <c r="IE904" s="1">
        <v>0.68023478405631999</v>
      </c>
      <c r="IF904" s="1">
        <v>2.9594954934145701</v>
      </c>
      <c r="IG904" s="1">
        <v>0.99791695782106604</v>
      </c>
      <c r="IH904" s="1">
        <v>-0.29635766761341997</v>
      </c>
      <c r="II904" s="1">
        <v>-0.67169995465688104</v>
      </c>
      <c r="IJ904" s="1">
        <v>-0.21786274145721499</v>
      </c>
      <c r="IK904" s="1">
        <v>0.118188235367925</v>
      </c>
      <c r="IL904" s="1">
        <v>-1.99871774591726</v>
      </c>
      <c r="IM904" s="1">
        <v>0.24426058186636601</v>
      </c>
      <c r="IN904" s="1">
        <v>-9.4359996601033405E-2</v>
      </c>
      <c r="IO904" s="1">
        <v>0.40687456386103898</v>
      </c>
      <c r="IP904" s="1">
        <v>8.87469178562144E-2</v>
      </c>
      <c r="IQ904" s="1">
        <v>-1.1200622690272699</v>
      </c>
      <c r="IR904" s="1">
        <v>-1.4384356033341601</v>
      </c>
    </row>
    <row r="905" spans="1:252" x14ac:dyDescent="0.25">
      <c r="A905">
        <v>903</v>
      </c>
      <c r="B905" t="s">
        <v>1180</v>
      </c>
      <c r="C905">
        <v>17</v>
      </c>
      <c r="D905" s="1">
        <v>-0.15360887534774301</v>
      </c>
      <c r="E905" s="1">
        <v>1.4067332698331501</v>
      </c>
      <c r="F905" s="1">
        <v>-0.69354470077755603</v>
      </c>
      <c r="G905" s="1">
        <v>0.33740641122076898</v>
      </c>
      <c r="H905" s="1">
        <v>6.7939561856508998E-2</v>
      </c>
      <c r="I905" s="1">
        <v>-0.37119634748533598</v>
      </c>
      <c r="J905" s="1">
        <v>1.29567802943732</v>
      </c>
      <c r="K905" s="1">
        <v>0.54358946340009795</v>
      </c>
      <c r="L905" s="1">
        <v>2.5683410093294299</v>
      </c>
      <c r="M905" s="1">
        <v>-1.1805635797999701</v>
      </c>
      <c r="N905" s="1">
        <v>5.0477485470165497</v>
      </c>
      <c r="O905" s="1">
        <v>-1.73032592216129E-2</v>
      </c>
      <c r="P905" s="1">
        <v>0.544165739422515</v>
      </c>
      <c r="Q905" s="1">
        <v>1.83102397417317</v>
      </c>
      <c r="R905" s="1">
        <v>1.9250509365431401</v>
      </c>
      <c r="S905" s="1">
        <v>-2.3284753868608998</v>
      </c>
      <c r="T905" s="1">
        <v>-2.2967021882970902</v>
      </c>
      <c r="U905" s="1">
        <v>-0.82477468680230004</v>
      </c>
      <c r="V905" s="1">
        <v>0.13700233713610999</v>
      </c>
      <c r="W905" s="1">
        <v>-1.81925749381678</v>
      </c>
      <c r="X905" s="1">
        <v>-0.78021593755932195</v>
      </c>
      <c r="Y905" s="1">
        <v>-1.0209068968760999</v>
      </c>
      <c r="Z905" s="1">
        <v>-1.42329454318485</v>
      </c>
      <c r="AA905" s="1">
        <v>-8.8114187397651894E-2</v>
      </c>
      <c r="AB905" s="1">
        <v>-0.75434226060335396</v>
      </c>
      <c r="AC905" s="1">
        <v>0.29937011593208801</v>
      </c>
      <c r="AD905" s="1">
        <v>2.16665798150808</v>
      </c>
      <c r="AE905" s="1">
        <v>2.0274328351333901</v>
      </c>
      <c r="AF905" s="1">
        <v>-2.1190417546835199</v>
      </c>
      <c r="AG905" s="1">
        <v>1.5701523301325599</v>
      </c>
      <c r="AH905" s="1">
        <v>-2.34239670955506</v>
      </c>
      <c r="AI905" s="1">
        <v>-1.0828896727733499</v>
      </c>
      <c r="AJ905" s="1">
        <v>1.0316404817659901</v>
      </c>
      <c r="AK905" s="1">
        <v>0.61947680499177704</v>
      </c>
      <c r="AL905" s="1">
        <v>0.77434950696714999</v>
      </c>
      <c r="AM905" s="1">
        <v>0.59489673429543199</v>
      </c>
      <c r="AN905" s="1">
        <v>1.0543181686141001</v>
      </c>
      <c r="AO905" s="1">
        <v>0.98966280409446095</v>
      </c>
      <c r="AP905" s="1">
        <v>1.1805432600028001</v>
      </c>
      <c r="AQ905" s="1">
        <v>1.30891497202129</v>
      </c>
      <c r="AR905" s="1">
        <v>-2.9218708879383999</v>
      </c>
      <c r="AS905" s="1">
        <v>-3.1354978078322802</v>
      </c>
      <c r="AT905" s="1">
        <v>-2.8544519366963899</v>
      </c>
      <c r="AU905" s="1">
        <v>-3.3390686526594702</v>
      </c>
      <c r="AV905" s="1">
        <v>1.36697627604658</v>
      </c>
      <c r="AW905" s="1">
        <v>1.5656947840467099</v>
      </c>
      <c r="AX905" s="1">
        <v>7.8674348828402393E-2</v>
      </c>
      <c r="AY905" s="1">
        <v>-0.63147722426476405</v>
      </c>
      <c r="AZ905" s="1">
        <v>1.70543646250258</v>
      </c>
      <c r="BA905" s="1">
        <v>3.2790599669402001</v>
      </c>
      <c r="BB905" s="1">
        <v>2.1255365009612399</v>
      </c>
      <c r="BC905" s="1">
        <v>1.82338918401949</v>
      </c>
      <c r="BD905" s="1">
        <v>1.5038639784322601</v>
      </c>
      <c r="BE905" s="1">
        <v>1.0168074464282799</v>
      </c>
      <c r="BF905" s="1">
        <v>0.22476286967064099</v>
      </c>
      <c r="BG905" s="1">
        <v>-0.14333350622517901</v>
      </c>
      <c r="BH905" s="1">
        <v>-0.71221463850150601</v>
      </c>
      <c r="BI905" s="1">
        <v>0.15088434971939599</v>
      </c>
      <c r="BJ905" s="1">
        <v>-2.29502244571291</v>
      </c>
      <c r="BK905" s="1">
        <v>3.65818635268556</v>
      </c>
      <c r="BL905" s="1">
        <v>3.86546658333905</v>
      </c>
      <c r="BM905" s="1">
        <v>1.3288042843919401</v>
      </c>
      <c r="BN905" s="1">
        <v>3.6072001757859899</v>
      </c>
      <c r="BO905" s="1">
        <v>2.3754535745453702</v>
      </c>
      <c r="BP905" s="1">
        <v>-2.2529010308438302</v>
      </c>
      <c r="BQ905" s="1">
        <v>-3.0770958349619102</v>
      </c>
      <c r="BR905" s="1">
        <v>2.4780943011041701</v>
      </c>
      <c r="BS905" s="1">
        <v>0.75617161817538603</v>
      </c>
      <c r="BT905" s="1">
        <v>-2.2678131272216202</v>
      </c>
      <c r="BU905" s="1">
        <v>-1.7139992939005499</v>
      </c>
      <c r="BV905" s="1">
        <v>-1.4989307663661</v>
      </c>
      <c r="BW905" s="1">
        <v>-2.90085234525213</v>
      </c>
      <c r="BX905" s="1">
        <v>-2.68394623634995</v>
      </c>
      <c r="BY905" s="1">
        <v>-2.3248350505408699</v>
      </c>
      <c r="BZ905" s="1">
        <v>-2.8095846474436899</v>
      </c>
      <c r="CA905" s="1">
        <v>-0.105162754846663</v>
      </c>
      <c r="CB905" s="1">
        <v>-0.51753794483139604</v>
      </c>
      <c r="CC905" s="1">
        <v>-3.84835132430843E-2</v>
      </c>
      <c r="CD905" s="1">
        <v>-0.88427234729072002</v>
      </c>
      <c r="CE905" s="1">
        <v>-1.73679737641687</v>
      </c>
      <c r="CF905" s="1">
        <v>-1.2753052205573701</v>
      </c>
      <c r="CG905" s="1">
        <v>0.73997472296781996</v>
      </c>
      <c r="CH905" s="1">
        <v>0.22627981676204201</v>
      </c>
      <c r="CI905" s="1">
        <v>0.15137166660100199</v>
      </c>
      <c r="CJ905" s="1">
        <v>-1.27692633396788</v>
      </c>
      <c r="CK905" s="1">
        <v>1.7258109484342601</v>
      </c>
      <c r="CL905" s="1">
        <v>-0.50588448923721696</v>
      </c>
      <c r="CM905" s="1">
        <v>-1.9242915738537201</v>
      </c>
      <c r="CN905" s="1">
        <v>-0.44534145476765202</v>
      </c>
      <c r="CO905" s="1">
        <v>0.64102341642023997</v>
      </c>
      <c r="CP905" s="1">
        <v>-0.19128411097755901</v>
      </c>
      <c r="CQ905" s="1">
        <v>-0.50983038826017801</v>
      </c>
      <c r="CR905" s="1">
        <v>-0.94881879802517299</v>
      </c>
      <c r="CS905" s="1">
        <v>-0.41537433096229398</v>
      </c>
      <c r="CT905" s="1">
        <v>-1.3371380128069099</v>
      </c>
      <c r="CU905" s="1">
        <v>-0.27809212130993899</v>
      </c>
      <c r="CV905" s="1">
        <v>0.22422073675955001</v>
      </c>
      <c r="CW905" s="1">
        <v>-0.15597184530899799</v>
      </c>
      <c r="CX905" s="1">
        <v>-1.8963764006391399</v>
      </c>
      <c r="CY905" s="1">
        <v>-1.1132459060812701</v>
      </c>
      <c r="CZ905" s="1">
        <v>0.53217380884793597</v>
      </c>
      <c r="DA905" s="1">
        <v>-1.00644286259127</v>
      </c>
      <c r="DB905" s="1">
        <v>-1.97214381992756</v>
      </c>
      <c r="DC905" s="1">
        <v>-1.5195891273734801</v>
      </c>
      <c r="DD905" s="1">
        <v>1.0340919982785399</v>
      </c>
      <c r="DE905" s="1">
        <v>0.58049363316852398</v>
      </c>
      <c r="DF905" s="1">
        <v>1.7512675801974</v>
      </c>
      <c r="DG905" s="1">
        <v>1.4266844338915099</v>
      </c>
      <c r="DH905" s="1">
        <v>1.1817059532705501</v>
      </c>
      <c r="DI905" s="1">
        <v>0.12806105871863299</v>
      </c>
      <c r="DJ905" s="1">
        <v>1.19170325774548</v>
      </c>
      <c r="DK905" s="1">
        <v>1.24540386861249</v>
      </c>
      <c r="DL905" s="1">
        <v>5.6253366270528501E-2</v>
      </c>
      <c r="DM905" s="1">
        <v>-8.2153858632982593E-2</v>
      </c>
      <c r="DN905" s="1">
        <v>-0.71222517947244901</v>
      </c>
      <c r="DO905" s="1">
        <v>-0.29011747547973998</v>
      </c>
      <c r="DP905" s="1">
        <v>-2.1528957846658501</v>
      </c>
      <c r="DQ905" s="1">
        <v>-1.7741944380282599</v>
      </c>
      <c r="DR905" s="1">
        <v>-1.8567013755755</v>
      </c>
      <c r="DS905" s="1">
        <v>-1.91871827555313</v>
      </c>
      <c r="DT905" s="1">
        <v>-1.6569106369428701</v>
      </c>
      <c r="DU905" s="1">
        <v>-0.15317756817336101</v>
      </c>
      <c r="DV905" s="1">
        <v>-0.70772976085608197</v>
      </c>
      <c r="DW905" s="1">
        <v>0.31596716164919197</v>
      </c>
      <c r="DX905" s="1">
        <v>0.31459394491371101</v>
      </c>
      <c r="DY905" s="1">
        <v>0.39667190210381198</v>
      </c>
      <c r="DZ905" s="1">
        <v>-0.74372286708452295</v>
      </c>
      <c r="EA905" s="1">
        <v>5.3708549098234998E-2</v>
      </c>
      <c r="EB905" s="1">
        <v>-0.20496223341091999</v>
      </c>
      <c r="EC905" s="1">
        <v>-0.71568524859000904</v>
      </c>
      <c r="ED905" s="1">
        <v>3.8931104316498302</v>
      </c>
      <c r="EE905" s="1">
        <v>3.21020474946623</v>
      </c>
      <c r="EF905" s="1">
        <v>3.7783294438351298</v>
      </c>
      <c r="EG905" s="1">
        <v>3.56767947763205</v>
      </c>
      <c r="EH905" s="1">
        <v>3.31541923406462</v>
      </c>
      <c r="EI905" s="1">
        <v>2.4105141117488298</v>
      </c>
      <c r="EJ905" s="1">
        <v>2.0121423096463702</v>
      </c>
      <c r="EK905" s="1">
        <v>2.8160003209458302</v>
      </c>
      <c r="EL905" s="1">
        <v>3.3857950551854001</v>
      </c>
      <c r="EM905" s="1">
        <v>3.0559969119281898</v>
      </c>
      <c r="EN905" s="1">
        <v>-0.64930877707575696</v>
      </c>
      <c r="EO905" s="1">
        <v>2.8718209551048499</v>
      </c>
      <c r="EP905" s="1">
        <v>2.5964989676459802</v>
      </c>
      <c r="EQ905" s="1">
        <v>2.6723761146576002</v>
      </c>
      <c r="ER905" s="1">
        <v>2.5535509228211399</v>
      </c>
      <c r="ES905" s="1">
        <v>1.2664184140327199</v>
      </c>
      <c r="ET905" s="1">
        <v>-3.6726912612415399</v>
      </c>
      <c r="EU905" s="1">
        <v>-1.1915967895544</v>
      </c>
      <c r="EV905" s="1">
        <v>-1.2129896786237</v>
      </c>
      <c r="EW905" s="1">
        <v>0.78609426080272404</v>
      </c>
      <c r="EX905" s="1">
        <v>0.64726433363233404</v>
      </c>
      <c r="EY905" s="1">
        <v>-0.51486932832378196</v>
      </c>
      <c r="EZ905" s="1">
        <v>0.37463133217226302</v>
      </c>
      <c r="FA905" s="1">
        <v>-3.1329631970169198</v>
      </c>
      <c r="FB905" s="1">
        <v>2.8152301789165901</v>
      </c>
      <c r="FC905" s="1">
        <v>0.100673206425883</v>
      </c>
      <c r="FD905" s="1">
        <v>3.1309294795863098</v>
      </c>
      <c r="FE905" s="1">
        <v>3.77770804661774</v>
      </c>
      <c r="FF905" s="1">
        <v>-2.2953548627004601</v>
      </c>
      <c r="FG905" s="1">
        <v>-0.99095116998562305</v>
      </c>
      <c r="FH905" s="1">
        <v>-0.60198101413087102</v>
      </c>
      <c r="FI905" s="1">
        <v>-0.87495095097993703</v>
      </c>
      <c r="FJ905" s="1">
        <v>-1.4269018604688799</v>
      </c>
      <c r="FK905" s="1">
        <v>-0.57014204362002296</v>
      </c>
      <c r="FL905" s="1">
        <v>9.0397522490630697E-2</v>
      </c>
      <c r="FM905" s="1">
        <v>-0.72942072919749701</v>
      </c>
      <c r="FN905" s="1">
        <v>-0.734367282231978</v>
      </c>
      <c r="FO905" s="1">
        <v>0.45913609459421101</v>
      </c>
      <c r="FP905" s="1">
        <v>-1.84626061984607</v>
      </c>
      <c r="FQ905" s="1">
        <v>-0.53548187162151195</v>
      </c>
      <c r="FR905" s="1">
        <v>-0.13237858142782699</v>
      </c>
      <c r="FS905" s="1">
        <v>0.118274203267591</v>
      </c>
      <c r="FT905" s="1">
        <v>-0.50536532808497503</v>
      </c>
      <c r="FU905" s="1">
        <v>0.72337170016228103</v>
      </c>
      <c r="FV905" s="1">
        <v>2.9656586787179</v>
      </c>
      <c r="FW905" s="1">
        <v>2.4859527335501501</v>
      </c>
      <c r="FX905" s="1">
        <v>-3.1296274204596402</v>
      </c>
      <c r="FY905" s="1">
        <v>2.1418809943374999</v>
      </c>
      <c r="FZ905" s="1">
        <v>-3.24428409791815</v>
      </c>
      <c r="GA905" s="1">
        <v>2.49089889937903</v>
      </c>
      <c r="GB905" s="1">
        <v>-0.40626062164175503</v>
      </c>
      <c r="GC905" s="1">
        <v>1.8730226069557701</v>
      </c>
      <c r="GD905" s="1">
        <v>0.55312915372059102</v>
      </c>
      <c r="GE905" s="1">
        <v>1.16720956498646</v>
      </c>
      <c r="GF905" s="1">
        <v>-0.16286940954908699</v>
      </c>
      <c r="GG905" s="1">
        <v>2.5204663837578498</v>
      </c>
      <c r="GH905" s="1">
        <v>-0.80360431109858499</v>
      </c>
      <c r="GI905" s="1">
        <v>1.6985342858555501</v>
      </c>
      <c r="GJ905" s="1">
        <v>2.9585962216502</v>
      </c>
      <c r="GK905" s="1">
        <v>2.0879356330682302</v>
      </c>
      <c r="GL905" s="1">
        <v>0.332104979842059</v>
      </c>
      <c r="GM905" s="1">
        <v>0.78545194283533304</v>
      </c>
      <c r="GN905" s="1">
        <v>0.27624141999257101</v>
      </c>
      <c r="GO905" s="1">
        <v>0.98608239166641798</v>
      </c>
      <c r="GP905" s="1">
        <v>-1.20348049227747</v>
      </c>
      <c r="GQ905" s="1">
        <v>2.0555197662501699</v>
      </c>
      <c r="GR905" s="1">
        <v>1.96027431337191</v>
      </c>
      <c r="GS905" s="1">
        <v>2.5664746319012002</v>
      </c>
      <c r="GT905" s="1">
        <v>2.8140975847959702</v>
      </c>
      <c r="GU905" s="1">
        <v>2.99311812910583</v>
      </c>
      <c r="GV905" s="1">
        <v>2.1551666248266401</v>
      </c>
      <c r="GW905" s="1">
        <v>2.70196042323566</v>
      </c>
      <c r="GX905" s="1">
        <v>3.2838320130374301</v>
      </c>
      <c r="GY905" s="1">
        <v>1.8963068946552</v>
      </c>
      <c r="GZ905" s="1">
        <v>2.3903476566129598</v>
      </c>
      <c r="HA905" s="1">
        <v>2.33561831727165</v>
      </c>
      <c r="HB905" s="1">
        <v>3.8219466252099501</v>
      </c>
      <c r="HC905" s="1">
        <v>2.2835205333567501</v>
      </c>
      <c r="HD905" s="1">
        <v>3.6247198220726999</v>
      </c>
      <c r="HE905" s="1">
        <v>2.78149666068138</v>
      </c>
      <c r="HF905" s="1">
        <v>2.3213771429629499</v>
      </c>
      <c r="HG905" s="1">
        <v>2.0836217995673301</v>
      </c>
      <c r="HH905" s="1">
        <v>2.77151759375728</v>
      </c>
      <c r="HI905" s="1">
        <v>2.8143379224961902</v>
      </c>
      <c r="HJ905" s="1">
        <v>2.8640166276482799</v>
      </c>
      <c r="HK905" s="1">
        <v>2.4564199474507999</v>
      </c>
      <c r="HL905" s="1">
        <v>0.23330703832349101</v>
      </c>
      <c r="HM905" s="1">
        <v>-1.50861238866531</v>
      </c>
      <c r="HN905" s="1">
        <v>1.0022225380276399</v>
      </c>
      <c r="HO905" s="1">
        <v>-0.25824389022515598</v>
      </c>
      <c r="HP905" s="1">
        <v>-0.72730910896588896</v>
      </c>
      <c r="HQ905" s="1">
        <v>0.89140380704812106</v>
      </c>
      <c r="HR905" s="1">
        <v>0.61670930331406304</v>
      </c>
      <c r="HS905" s="1">
        <v>3.78357663508289E-2</v>
      </c>
      <c r="HT905" s="1">
        <v>0.37487549249523899</v>
      </c>
      <c r="HU905" s="1">
        <v>0.71729179760218997</v>
      </c>
      <c r="HV905" s="1">
        <v>0.15298604430506599</v>
      </c>
      <c r="HW905" s="1">
        <v>-1.09357710251263</v>
      </c>
      <c r="HX905" s="1">
        <v>-0.104654142788462</v>
      </c>
      <c r="HY905" s="1">
        <v>-1.58900606591562</v>
      </c>
      <c r="HZ905" s="1">
        <v>-0.54296392954018802</v>
      </c>
      <c r="IA905" s="1">
        <v>4.5935912069915603E-3</v>
      </c>
      <c r="IB905" s="1">
        <v>-0.79747774218369205</v>
      </c>
      <c r="IC905" s="1">
        <v>-0.60485290875064601</v>
      </c>
      <c r="ID905" s="1">
        <v>2.1292893553555201</v>
      </c>
      <c r="IE905" s="1">
        <v>0.403353655761437</v>
      </c>
      <c r="IF905" s="1">
        <v>2.26465753933986</v>
      </c>
      <c r="IG905" s="1">
        <v>0.73962399609137197</v>
      </c>
      <c r="IH905" s="1">
        <v>-1.0219915053381401</v>
      </c>
      <c r="II905" s="1">
        <v>-0.44159640192671501</v>
      </c>
      <c r="IJ905" s="1">
        <v>-1.0375537423757399</v>
      </c>
      <c r="IK905" s="1">
        <v>0.39995521551038399</v>
      </c>
      <c r="IL905" s="1">
        <v>-2.22347118811255</v>
      </c>
      <c r="IM905" s="1">
        <v>-1.1112546133297101</v>
      </c>
      <c r="IN905" s="1">
        <v>-0.50891239358539497</v>
      </c>
      <c r="IO905" s="1">
        <v>-0.46299157893710702</v>
      </c>
      <c r="IP905" s="1">
        <v>-1.3313524320081001</v>
      </c>
      <c r="IQ905" s="1">
        <v>-2.4714356650658602</v>
      </c>
      <c r="IR905" s="1">
        <v>-3.1264606164903599</v>
      </c>
    </row>
    <row r="906" spans="1:252" x14ac:dyDescent="0.25">
      <c r="A906">
        <v>904</v>
      </c>
      <c r="B906" t="s">
        <v>1181</v>
      </c>
      <c r="C906">
        <v>19</v>
      </c>
      <c r="D906" s="1">
        <v>-0.40888880021721902</v>
      </c>
      <c r="E906" s="1">
        <v>-1.01443538185889</v>
      </c>
      <c r="F906" s="1">
        <v>7.7328135345803697E-2</v>
      </c>
      <c r="G906" s="1">
        <v>-6</v>
      </c>
      <c r="H906" s="1">
        <v>0.29820470506762597</v>
      </c>
      <c r="I906" s="1">
        <v>-1.24810525970438</v>
      </c>
      <c r="J906" s="1">
        <v>5.9585695293375297E-2</v>
      </c>
      <c r="K906" s="1">
        <v>-0.85777067013405695</v>
      </c>
      <c r="L906" s="1">
        <v>1.2165691395060501</v>
      </c>
      <c r="M906" s="1">
        <v>-0.70993642417801806</v>
      </c>
      <c r="N906" s="1">
        <v>0.230843147921315</v>
      </c>
      <c r="O906" s="1">
        <v>-0.81909509291773797</v>
      </c>
      <c r="P906" s="1">
        <v>-0.86817882630193399</v>
      </c>
      <c r="Q906" s="1">
        <v>-1.0050295251372401</v>
      </c>
      <c r="R906" s="1">
        <v>-1.0970043522464199</v>
      </c>
      <c r="S906" s="1">
        <v>-0.231623668289378</v>
      </c>
      <c r="T906" s="1">
        <v>-0.59160675035944299</v>
      </c>
      <c r="U906" s="1">
        <v>0.32793201909391301</v>
      </c>
      <c r="V906" s="1">
        <v>7.3157814181375805E-2</v>
      </c>
      <c r="W906" s="1">
        <v>0.85742911271830602</v>
      </c>
      <c r="X906" s="1">
        <v>-1.10097139213193</v>
      </c>
      <c r="Y906" s="1">
        <v>-0.36349880531017797</v>
      </c>
      <c r="Z906" s="1">
        <v>-1.18361332240317</v>
      </c>
      <c r="AA906" s="1">
        <v>0.42395229955522201</v>
      </c>
      <c r="AB906" s="1">
        <v>8.4294209134369996E-2</v>
      </c>
      <c r="AC906" s="1">
        <v>-0.488645632855919</v>
      </c>
      <c r="AD906" s="1">
        <v>3.5373184488243302E-2</v>
      </c>
      <c r="AE906" s="1">
        <v>-0.174920642062522</v>
      </c>
      <c r="AF906" s="1">
        <v>-0.76479884178062996</v>
      </c>
      <c r="AG906" s="1">
        <v>-0.23554204567170001</v>
      </c>
      <c r="AH906" s="1">
        <v>-0.52627706287883302</v>
      </c>
      <c r="AI906" s="1">
        <v>-1.7990697643945801</v>
      </c>
      <c r="AJ906" s="1">
        <v>0.88422035854259695</v>
      </c>
      <c r="AK906" s="1">
        <v>0.74387765866408295</v>
      </c>
      <c r="AL906" s="1">
        <v>0.843072777405246</v>
      </c>
      <c r="AM906" s="1">
        <v>0.74624754180113695</v>
      </c>
      <c r="AN906" s="1">
        <v>2.4146541241735902</v>
      </c>
      <c r="AO906" s="1">
        <v>2.4179583201541899</v>
      </c>
      <c r="AP906" s="1">
        <v>2.38260960126525</v>
      </c>
      <c r="AQ906" s="1">
        <v>2.4950343638873802</v>
      </c>
      <c r="AR906" s="1">
        <v>-1.2939645429754101</v>
      </c>
      <c r="AS906" s="1">
        <v>-0.95740634351937604</v>
      </c>
      <c r="AT906" s="1">
        <v>-2.2006655367923602</v>
      </c>
      <c r="AU906" s="1">
        <v>-2.3502986236500001</v>
      </c>
      <c r="AV906" s="1">
        <v>0.36909272818976102</v>
      </c>
      <c r="AW906" s="1">
        <v>0.70585564042110605</v>
      </c>
      <c r="AX906" s="1">
        <v>-4.0701285388356299</v>
      </c>
      <c r="AY906" s="1">
        <v>-3.0431673633181799</v>
      </c>
      <c r="AZ906" s="1">
        <v>0.90111520076903195</v>
      </c>
      <c r="BA906" s="1">
        <v>-0.33848172659550102</v>
      </c>
      <c r="BB906" s="1">
        <v>1.4642235242450401</v>
      </c>
      <c r="BC906" s="1">
        <v>-2.5312193969514598</v>
      </c>
      <c r="BD906" s="1">
        <v>1.1044932353693</v>
      </c>
      <c r="BE906" s="1">
        <v>-0.30493218625417101</v>
      </c>
      <c r="BF906" s="1">
        <v>-0.740687185253739</v>
      </c>
      <c r="BG906" s="1">
        <v>0.11931815620816</v>
      </c>
      <c r="BH906" s="1">
        <v>0.60777894621968598</v>
      </c>
      <c r="BI906" s="1">
        <v>1.52854360996537</v>
      </c>
      <c r="BJ906" s="1">
        <v>0.80801822820180702</v>
      </c>
      <c r="BK906" s="1">
        <v>1.9877815402254699</v>
      </c>
      <c r="BL906" s="1">
        <v>1.78915700384971</v>
      </c>
      <c r="BM906" s="1">
        <v>-1.13180536873646</v>
      </c>
      <c r="BN906" s="1">
        <v>1.1183891027697299</v>
      </c>
      <c r="BO906" s="1">
        <v>-0.117849059045913</v>
      </c>
      <c r="BP906" s="1">
        <v>-7.2924112664383006E-2</v>
      </c>
      <c r="BQ906" s="1">
        <v>-1.2375053226291901</v>
      </c>
      <c r="BR906" s="1">
        <v>0.79101340493963102</v>
      </c>
      <c r="BS906" s="1">
        <v>-0.476599076382552</v>
      </c>
      <c r="BT906" s="1">
        <v>-0.33529177405666</v>
      </c>
      <c r="BU906" s="1">
        <v>5.5186606771019497E-2</v>
      </c>
      <c r="BV906" s="1">
        <v>-0.42563409919268402</v>
      </c>
      <c r="BW906" s="1">
        <v>-0.19970263514098699</v>
      </c>
      <c r="BX906" s="1">
        <v>-0.47729485474541999</v>
      </c>
      <c r="BY906" s="1">
        <v>-0.28081825327953402</v>
      </c>
      <c r="BZ906" s="1">
        <v>-0.717633012169694</v>
      </c>
      <c r="CA906" s="1">
        <v>-0.383669563358498</v>
      </c>
      <c r="CB906" s="1">
        <v>-0.94947598893893204</v>
      </c>
      <c r="CC906" s="1">
        <v>-3.3533377246175597E-2</v>
      </c>
      <c r="CD906" s="1">
        <v>-0.39068676981717299</v>
      </c>
      <c r="CE906" s="1">
        <v>-0.44486773359843201</v>
      </c>
      <c r="CF906" s="1">
        <v>0.78695602922615004</v>
      </c>
      <c r="CG906" s="1">
        <v>0.27947892961863802</v>
      </c>
      <c r="CH906" s="1">
        <v>0.89512588526253001</v>
      </c>
      <c r="CI906" s="1">
        <v>0.95612509917226196</v>
      </c>
      <c r="CJ906" s="1">
        <v>-4.3896245414001403E-2</v>
      </c>
      <c r="CK906" s="1">
        <v>2.0748613810752601</v>
      </c>
      <c r="CL906" s="1">
        <v>-0.39508395269779201</v>
      </c>
      <c r="CM906" s="1">
        <v>-0.36667416509063699</v>
      </c>
      <c r="CN906" s="1">
        <v>-0.89679969680497396</v>
      </c>
      <c r="CO906" s="1">
        <v>0.32139900894691997</v>
      </c>
      <c r="CP906" s="1">
        <v>-0.33256160968467802</v>
      </c>
      <c r="CQ906" s="1">
        <v>-0.132456211541782</v>
      </c>
      <c r="CR906" s="1">
        <v>0.144731309169777</v>
      </c>
      <c r="CS906" s="1">
        <v>0.37958332249023202</v>
      </c>
      <c r="CT906" s="1">
        <v>0.23556507491095099</v>
      </c>
      <c r="CU906" s="1">
        <v>-0.37663659198715999</v>
      </c>
      <c r="CV906" s="1">
        <v>0.23860674008305499</v>
      </c>
      <c r="CW906" s="1">
        <v>1.0345320108182099</v>
      </c>
      <c r="CX906" s="1">
        <v>-0.201183998338718</v>
      </c>
      <c r="CY906" s="1">
        <v>-3.8598197786299998E-2</v>
      </c>
      <c r="CZ906" s="1">
        <v>-0.23223893244251201</v>
      </c>
      <c r="DA906" s="1">
        <v>-0.32311515857380602</v>
      </c>
      <c r="DB906" s="1">
        <v>-0.208767800673757</v>
      </c>
      <c r="DC906" s="1">
        <v>1.78969803934131</v>
      </c>
      <c r="DD906" s="1">
        <v>0.485794721976333</v>
      </c>
      <c r="DE906" s="1">
        <v>-1.11259678748785</v>
      </c>
      <c r="DF906" s="1">
        <v>0.449418183788098</v>
      </c>
      <c r="DG906" s="1">
        <v>-1.0072361006942301</v>
      </c>
      <c r="DH906" s="1">
        <v>-1.44903014350686</v>
      </c>
      <c r="DI906" s="1">
        <v>0.34857574277604497</v>
      </c>
      <c r="DJ906" s="1">
        <v>-1.00114859870805</v>
      </c>
      <c r="DK906" s="1">
        <v>-0.63509253041084801</v>
      </c>
      <c r="DL906" s="1">
        <v>-1.6916301384016199</v>
      </c>
      <c r="DM906" s="1">
        <v>-2.08391025754546</v>
      </c>
      <c r="DN906" s="1">
        <v>-1.3552056622992501</v>
      </c>
      <c r="DO906" s="1">
        <v>-1.2570893133151499</v>
      </c>
      <c r="DP906" s="1">
        <v>-0.39742964202958497</v>
      </c>
      <c r="DQ906" s="1">
        <v>0.34522249532386301</v>
      </c>
      <c r="DR906" s="1">
        <v>-1.03326054797851</v>
      </c>
      <c r="DS906" s="1">
        <v>-1.0463445886117599</v>
      </c>
      <c r="DT906" s="1">
        <v>-1.09518308535829</v>
      </c>
      <c r="DU906" s="1">
        <v>-1.5400137144458601</v>
      </c>
      <c r="DV906" s="1">
        <v>0.54277942511838695</v>
      </c>
      <c r="DW906" s="1">
        <v>2.7884960730161499</v>
      </c>
      <c r="DX906" s="1">
        <v>2.70742945363541</v>
      </c>
      <c r="DY906" s="1">
        <v>1.55180512182602</v>
      </c>
      <c r="DZ906" s="1">
        <v>1.8658099859736299</v>
      </c>
      <c r="EA906" s="1">
        <v>1.1428040308921501</v>
      </c>
      <c r="EB906" s="1">
        <v>0.17420325434185799</v>
      </c>
      <c r="EC906" s="1">
        <v>-0.29716553750393199</v>
      </c>
      <c r="ED906" s="1">
        <v>0.88672997366739004</v>
      </c>
      <c r="EE906" s="1">
        <v>0.41561389912249602</v>
      </c>
      <c r="EF906" s="1">
        <v>1.26366687143067</v>
      </c>
      <c r="EG906" s="1">
        <v>1.2030501828409099</v>
      </c>
      <c r="EH906" s="1">
        <v>1.0194843576171799</v>
      </c>
      <c r="EI906" s="1">
        <v>0.65070367318693201</v>
      </c>
      <c r="EJ906" s="1">
        <v>-0.68462188418630299</v>
      </c>
      <c r="EK906" s="1">
        <v>2.4535354166747399E-2</v>
      </c>
      <c r="EL906" s="1">
        <v>1.82116178086307</v>
      </c>
      <c r="EM906" s="1">
        <v>1.89792390233259</v>
      </c>
      <c r="EN906" s="1">
        <v>-0.95632032459242799</v>
      </c>
      <c r="EO906" s="1">
        <v>1.67266264314618</v>
      </c>
      <c r="EP906" s="1">
        <v>1.4283358850639101</v>
      </c>
      <c r="EQ906" s="1">
        <v>0.51176102590418104</v>
      </c>
      <c r="ER906" s="1">
        <v>1.5722801501738699</v>
      </c>
      <c r="ES906" s="1">
        <v>-3.5634086711039199</v>
      </c>
      <c r="ET906" s="1">
        <v>0.99151679311246699</v>
      </c>
      <c r="EU906" s="1">
        <v>1.26152929141252</v>
      </c>
      <c r="EV906" s="1">
        <v>1.1946693508864701</v>
      </c>
      <c r="EW906" s="1">
        <v>0.49150433023809798</v>
      </c>
      <c r="EX906" s="1">
        <v>0.17233801457624401</v>
      </c>
      <c r="EY906" s="1">
        <v>2.8573732696602798</v>
      </c>
      <c r="EZ906" s="1">
        <v>0.433822134204643</v>
      </c>
      <c r="FA906" s="1">
        <v>0.80640561731022598</v>
      </c>
      <c r="FB906" s="1">
        <v>-3.9546114484701203E-5</v>
      </c>
      <c r="FC906" s="1">
        <v>-0.95634915787474695</v>
      </c>
      <c r="FD906" s="1">
        <v>7.5337869414063702E-2</v>
      </c>
      <c r="FE906" s="1">
        <v>-0.51536101454661598</v>
      </c>
      <c r="FF906" s="1">
        <v>-0.71270466898329898</v>
      </c>
      <c r="FG906" s="1">
        <v>-4.1550416302899802E-2</v>
      </c>
      <c r="FH906" s="1">
        <v>0.36045545191795703</v>
      </c>
      <c r="FI906" s="1">
        <v>0.52832162277610695</v>
      </c>
      <c r="FJ906" s="1">
        <v>0.34426748440543797</v>
      </c>
      <c r="FK906" s="1">
        <v>-0.32644401935864198</v>
      </c>
      <c r="FL906" s="1">
        <v>-0.35528992881120403</v>
      </c>
      <c r="FM906" s="1">
        <v>-0.29002375608262798</v>
      </c>
      <c r="FN906" s="1">
        <v>-2.2079713784243799E-2</v>
      </c>
      <c r="FO906" s="1">
        <v>1.4718922845909601</v>
      </c>
      <c r="FP906" s="1">
        <v>-1.0306064200296301</v>
      </c>
      <c r="FQ906" s="1">
        <v>-0.71268516714004204</v>
      </c>
      <c r="FR906" s="1">
        <v>-1.2015720047099301</v>
      </c>
      <c r="FS906" s="1">
        <v>6.6093513266624396E-2</v>
      </c>
      <c r="FT906" s="1">
        <v>9.8161478679115594E-2</v>
      </c>
      <c r="FU906" s="1">
        <v>-2.2682096920021899</v>
      </c>
      <c r="FV906" s="1">
        <v>-0.16687488819729701</v>
      </c>
      <c r="FW906" s="1">
        <v>-0.82941880387780198</v>
      </c>
      <c r="FX906" s="1">
        <v>1.30045497692609</v>
      </c>
      <c r="FY906" s="1">
        <v>1.48655929859362</v>
      </c>
      <c r="FZ906" s="1">
        <v>0.57739787563459399</v>
      </c>
      <c r="GA906" s="1">
        <v>-0.25410716422718999</v>
      </c>
      <c r="GB906" s="1">
        <v>0.31821095597466398</v>
      </c>
      <c r="GC906" s="1">
        <v>-0.78590308172084899</v>
      </c>
      <c r="GD906" s="1">
        <v>0.76711450264856396</v>
      </c>
      <c r="GE906" s="1">
        <v>-6</v>
      </c>
      <c r="GF906" s="1">
        <v>0.68526191583337903</v>
      </c>
      <c r="GG906" s="1">
        <v>-0.92714391495558601</v>
      </c>
      <c r="GH906" s="1">
        <v>-0.59560509454362598</v>
      </c>
      <c r="GI906" s="1">
        <v>0.40951807675691498</v>
      </c>
      <c r="GJ906" s="1">
        <v>-0.71177000717318395</v>
      </c>
      <c r="GK906" s="1">
        <v>-2.5905995988571902</v>
      </c>
      <c r="GL906" s="1">
        <v>-2.5963294621171</v>
      </c>
      <c r="GM906" s="1">
        <v>-0.15520483775194499</v>
      </c>
      <c r="GN906" s="1">
        <v>-2.8929940200578299</v>
      </c>
      <c r="GO906" s="1">
        <v>0.204721766187688</v>
      </c>
      <c r="GP906" s="1">
        <v>-0.164906227987519</v>
      </c>
      <c r="GQ906" s="1">
        <v>1.1216742402023601</v>
      </c>
      <c r="GR906" s="1">
        <v>-0.95771145161779803</v>
      </c>
      <c r="GS906" s="1">
        <v>-1.0008800275266401</v>
      </c>
      <c r="GT906" s="1">
        <v>-1.0708272273523001</v>
      </c>
      <c r="GU906" s="1">
        <v>0.37558007659946302</v>
      </c>
      <c r="GV906" s="1">
        <v>-1.0244929161259</v>
      </c>
      <c r="GW906" s="1">
        <v>-6.4699165282121898E-2</v>
      </c>
      <c r="GX906" s="1">
        <v>-5.8422498762021803E-2</v>
      </c>
      <c r="GY906" s="1">
        <v>-0.61502437337596605</v>
      </c>
      <c r="GZ906" s="1">
        <v>0.13652707224534</v>
      </c>
      <c r="HA906" s="1">
        <v>-0.93134287506091995</v>
      </c>
      <c r="HB906" s="1">
        <v>9.1588185945506301E-2</v>
      </c>
      <c r="HC906" s="1">
        <v>-0.65153893012123298</v>
      </c>
      <c r="HD906" s="1">
        <v>0.21682856056661601</v>
      </c>
      <c r="HE906" s="1">
        <v>0.439256021994193</v>
      </c>
      <c r="HF906" s="1">
        <v>-0.57595325115483997</v>
      </c>
      <c r="HG906" s="1">
        <v>-0.48758708729252098</v>
      </c>
      <c r="HH906" s="1">
        <v>0.198627284205842</v>
      </c>
      <c r="HI906" s="1">
        <v>6.3730957191791601E-2</v>
      </c>
      <c r="HJ906" s="1">
        <v>0.20918179541409301</v>
      </c>
      <c r="HK906" s="1">
        <v>-0.28255397129482102</v>
      </c>
      <c r="HL906" s="1">
        <v>-1.1840754798714701</v>
      </c>
      <c r="HM906" s="1">
        <v>-0.61519965439726798</v>
      </c>
      <c r="HN906" s="1">
        <v>0.31646462876488701</v>
      </c>
      <c r="HO906" s="1">
        <v>-0.31416499860846098</v>
      </c>
      <c r="HP906" s="1">
        <v>0.59612050616933099</v>
      </c>
      <c r="HQ906" s="1">
        <v>-1.68730296400101</v>
      </c>
      <c r="HR906" s="1">
        <v>-1.38897648130839</v>
      </c>
      <c r="HS906" s="1">
        <v>-1.46731506994776</v>
      </c>
      <c r="HT906" s="1">
        <v>-2.0864511071033001E-2</v>
      </c>
      <c r="HU906" s="1">
        <v>-0.37379733404153997</v>
      </c>
      <c r="HV906" s="1">
        <v>-1.51412381274925</v>
      </c>
      <c r="HW906" s="1">
        <v>1.1798322029693999</v>
      </c>
      <c r="HX906" s="1">
        <v>2.5487304047171899</v>
      </c>
      <c r="HY906" s="1">
        <v>0.97838140264306395</v>
      </c>
      <c r="HZ906" s="1">
        <v>2.1622067968174501</v>
      </c>
      <c r="IA906" s="1">
        <v>1.4847587526414401</v>
      </c>
      <c r="IB906" s="1">
        <v>1.81891753734305</v>
      </c>
      <c r="IC906" s="1">
        <v>1.60752888227502</v>
      </c>
      <c r="ID906" s="1">
        <v>0.85038070089262296</v>
      </c>
      <c r="IE906" s="1">
        <v>-0.42477812422920502</v>
      </c>
      <c r="IF906" s="1">
        <v>-0.94493856939263499</v>
      </c>
      <c r="IG906" s="1">
        <v>-0.110368877538625</v>
      </c>
      <c r="IH906" s="1">
        <v>3.9366931056870003E-2</v>
      </c>
      <c r="II906" s="1">
        <v>-0.57227680303295303</v>
      </c>
      <c r="IJ906" s="1">
        <v>-0.57669102809573403</v>
      </c>
      <c r="IK906" s="1">
        <v>0.87699946891958502</v>
      </c>
      <c r="IL906" s="1">
        <v>-1.14578368860733</v>
      </c>
      <c r="IM906" s="1">
        <v>-2.0913607473237099</v>
      </c>
      <c r="IN906" s="1">
        <v>-0.57929251420845596</v>
      </c>
      <c r="IO906" s="1">
        <v>0.16614304176194</v>
      </c>
      <c r="IP906" s="1">
        <v>-1.0569011085618101E-2</v>
      </c>
      <c r="IQ906" s="1">
        <v>-0.24293800209719199</v>
      </c>
      <c r="IR906" s="1">
        <v>0.16388839899080501</v>
      </c>
    </row>
    <row r="907" spans="1:252" x14ac:dyDescent="0.25">
      <c r="A907">
        <v>905</v>
      </c>
      <c r="B907" t="s">
        <v>1182</v>
      </c>
      <c r="C907">
        <v>19</v>
      </c>
      <c r="D907" s="1">
        <v>-0.361607136874044</v>
      </c>
      <c r="E907" s="1">
        <v>-0.51329129242888005</v>
      </c>
      <c r="F907" s="1">
        <v>0.82366372199570004</v>
      </c>
      <c r="G907" s="1">
        <v>-2.10477091655352</v>
      </c>
      <c r="H907" s="1">
        <v>1.43914467099387</v>
      </c>
      <c r="I907" s="1">
        <v>-2.6155907085641799</v>
      </c>
      <c r="J907" s="1">
        <v>0.33986199227927599</v>
      </c>
      <c r="K907" s="1">
        <v>-1.8768402685961201</v>
      </c>
      <c r="L907" s="1">
        <v>-0.51879320380835703</v>
      </c>
      <c r="M907" s="1">
        <v>0.81241056404568501</v>
      </c>
      <c r="N907" s="1">
        <v>-2.1343439950326899</v>
      </c>
      <c r="O907" s="1">
        <v>0.15883988871055801</v>
      </c>
      <c r="P907" s="1">
        <v>0.30545336004044699</v>
      </c>
      <c r="Q907" s="1">
        <v>-2.0652994646393998</v>
      </c>
      <c r="R907" s="1">
        <v>-2.3014899179331501</v>
      </c>
      <c r="S907" s="1">
        <v>1.1548961782843901</v>
      </c>
      <c r="T907" s="1">
        <v>1.0787282617824701</v>
      </c>
      <c r="U907" s="1">
        <v>-0.75528423139035705</v>
      </c>
      <c r="V907" s="1">
        <v>-0.25090138580017601</v>
      </c>
      <c r="W907" s="1">
        <v>7.6479692518297795E-2</v>
      </c>
      <c r="X907" s="1">
        <v>0.181567128160077</v>
      </c>
      <c r="Y907" s="1">
        <v>-0.74243122029435804</v>
      </c>
      <c r="Z907" s="1">
        <v>-0.91223536903562796</v>
      </c>
      <c r="AA907" s="1">
        <v>-1.39132314910719</v>
      </c>
      <c r="AB907" s="1">
        <v>-1.5429641415189199</v>
      </c>
      <c r="AC907" s="1">
        <v>-0.27794021355799903</v>
      </c>
      <c r="AD907" s="1">
        <v>0.18312152050321201</v>
      </c>
      <c r="AE907" s="1">
        <v>0.24530412185511899</v>
      </c>
      <c r="AF907" s="1">
        <v>0.86977144417371899</v>
      </c>
      <c r="AG907" s="1">
        <v>0.38374107236104099</v>
      </c>
      <c r="AH907" s="1">
        <v>0.63583551843561603</v>
      </c>
      <c r="AI907" s="1">
        <v>-0.63611180332195205</v>
      </c>
      <c r="AJ907" s="1">
        <v>-0.37741297034199001</v>
      </c>
      <c r="AK907" s="1">
        <v>-5.7748442427319101E-2</v>
      </c>
      <c r="AL907" s="1">
        <v>-0.29277123646118902</v>
      </c>
      <c r="AM907" s="1">
        <v>-0.113234237050198</v>
      </c>
      <c r="AN907" s="1">
        <v>1.20724097718375</v>
      </c>
      <c r="AO907" s="1">
        <v>1.13390323228858</v>
      </c>
      <c r="AP907" s="1">
        <v>0.93886717088169702</v>
      </c>
      <c r="AQ907" s="1">
        <v>1.01544512895909</v>
      </c>
      <c r="AR907" s="1">
        <v>0.47206634902018801</v>
      </c>
      <c r="AS907" s="1">
        <v>0.53346632561423801</v>
      </c>
      <c r="AT907" s="1">
        <v>0.15073364432245101</v>
      </c>
      <c r="AU907" s="1">
        <v>-0.13494312022164801</v>
      </c>
      <c r="AV907" s="1">
        <v>1.04392606733516</v>
      </c>
      <c r="AW907" s="1">
        <v>0.75003004018970398</v>
      </c>
      <c r="AX907" s="1">
        <v>-2.1941489286861602</v>
      </c>
      <c r="AY907" s="1">
        <v>-1.4875017280712699</v>
      </c>
      <c r="AZ907" s="1">
        <v>0.233242415069811</v>
      </c>
      <c r="BA907" s="1">
        <v>1.3894058946904699</v>
      </c>
      <c r="BB907" s="1">
        <v>0.85870910455054095</v>
      </c>
      <c r="BC907" s="1">
        <v>-1.0929966768763499</v>
      </c>
      <c r="BD907" s="1">
        <v>0.97459031449145295</v>
      </c>
      <c r="BE907" s="1">
        <v>0.69317141477359501</v>
      </c>
      <c r="BF907" s="1">
        <v>-0.59970670926958602</v>
      </c>
      <c r="BG907" s="1">
        <v>0.71300712635996499</v>
      </c>
      <c r="BH907" s="1">
        <v>-3.1970983204236199E-2</v>
      </c>
      <c r="BI907" s="1">
        <v>0.49760501567231402</v>
      </c>
      <c r="BJ907" s="1">
        <v>-0.69904886384552001</v>
      </c>
      <c r="BK907" s="1">
        <v>0.75098897749461402</v>
      </c>
      <c r="BL907" s="1">
        <v>0.36151051500361697</v>
      </c>
      <c r="BM907" s="1">
        <v>0.89832384970387202</v>
      </c>
      <c r="BN907" s="1">
        <v>0.19057825789672</v>
      </c>
      <c r="BO907" s="1">
        <v>-0.205866221321339</v>
      </c>
      <c r="BP907" s="1">
        <v>1.6921058761468499</v>
      </c>
      <c r="BQ907" s="1">
        <v>1.18460909767796</v>
      </c>
      <c r="BR907" s="1">
        <v>-0.81085135706750699</v>
      </c>
      <c r="BS907" s="1">
        <v>0.36564295508260602</v>
      </c>
      <c r="BT907" s="1">
        <v>3.9735791202557401E-2</v>
      </c>
      <c r="BU907" s="1">
        <v>-0.26109990019110002</v>
      </c>
      <c r="BV907" s="1">
        <v>-0.29874058788855001</v>
      </c>
      <c r="BW907" s="1">
        <v>5.2987771977274598E-2</v>
      </c>
      <c r="BX907" s="1">
        <v>8.4715154152124897E-2</v>
      </c>
      <c r="BY907" s="1">
        <v>2.69335574318635E-2</v>
      </c>
      <c r="BZ907" s="1">
        <v>-0.107739066497165</v>
      </c>
      <c r="CA907" s="1">
        <v>-1.9247181878700701</v>
      </c>
      <c r="CB907" s="1">
        <v>-1.64941502226551</v>
      </c>
      <c r="CC907" s="1">
        <v>-0.92891018461574104</v>
      </c>
      <c r="CD907" s="1">
        <v>-0.92606218902415305</v>
      </c>
      <c r="CE907" s="1">
        <v>-1.2274522149646401</v>
      </c>
      <c r="CF907" s="1">
        <v>-0.94915766643306199</v>
      </c>
      <c r="CG907" s="1">
        <v>-0.32678837028152302</v>
      </c>
      <c r="CH907" s="1">
        <v>7.11522012324618E-3</v>
      </c>
      <c r="CI907" s="1">
        <v>8.6777261934604194E-2</v>
      </c>
      <c r="CJ907" s="1">
        <v>-1.8789158724403801</v>
      </c>
      <c r="CK907" s="1">
        <v>1.03132811119401</v>
      </c>
      <c r="CL907" s="1">
        <v>-8.6101052057981894E-2</v>
      </c>
      <c r="CM907" s="1">
        <v>0.15713161390668701</v>
      </c>
      <c r="CN907" s="1">
        <v>0.44309016711022098</v>
      </c>
      <c r="CO907" s="1">
        <v>0.143340333615215</v>
      </c>
      <c r="CP907" s="1">
        <v>1.27856668869697</v>
      </c>
      <c r="CQ907" s="1">
        <v>1.55507218824624E-2</v>
      </c>
      <c r="CR907" s="1">
        <v>0.10705330346421101</v>
      </c>
      <c r="CS907" s="1">
        <v>0.42084696689140699</v>
      </c>
      <c r="CT907" s="1">
        <v>-0.34245119033015498</v>
      </c>
      <c r="CU907" s="1">
        <v>1.3597374544885901</v>
      </c>
      <c r="CV907" s="1">
        <v>1.18285917048551</v>
      </c>
      <c r="CW907" s="1">
        <v>0.13632669889190999</v>
      </c>
      <c r="CX907" s="1">
        <v>0.84829957260655398</v>
      </c>
      <c r="CY907" s="1">
        <v>-3.8980892149984903E-2</v>
      </c>
      <c r="CZ907" s="1">
        <v>0.75360212257609804</v>
      </c>
      <c r="DA907" s="1">
        <v>1.0888140453703301</v>
      </c>
      <c r="DB907" s="1">
        <v>4.9787175693353197E-2</v>
      </c>
      <c r="DC907" s="1">
        <v>0.17067662457847399</v>
      </c>
      <c r="DD907" s="1">
        <v>-1.5695356730388601</v>
      </c>
      <c r="DE907" s="1">
        <v>0.28187612343785301</v>
      </c>
      <c r="DF907" s="1">
        <v>1.2280696883970701</v>
      </c>
      <c r="DG907" s="1">
        <v>-2.4642331388066898</v>
      </c>
      <c r="DH907" s="1">
        <v>-2.1898446864456398</v>
      </c>
      <c r="DI907" s="1">
        <v>1.5826905358619401</v>
      </c>
      <c r="DJ907" s="1">
        <v>1.3608302473839899</v>
      </c>
      <c r="DK907" s="1">
        <v>-1.5378350943566499</v>
      </c>
      <c r="DL907" s="1">
        <v>-0.75821014722124902</v>
      </c>
      <c r="DM907" s="1">
        <v>-0.98601735100258403</v>
      </c>
      <c r="DN907" s="1">
        <v>-5.7713102023606302</v>
      </c>
      <c r="DO907" s="1">
        <v>-6</v>
      </c>
      <c r="DP907" s="1">
        <v>1.0068137402213999</v>
      </c>
      <c r="DQ907" s="1">
        <v>-4.8923638421997397</v>
      </c>
      <c r="DR907" s="1">
        <v>-5.5407838309666699</v>
      </c>
      <c r="DS907" s="1">
        <v>0.75588823866336996</v>
      </c>
      <c r="DT907" s="1">
        <v>-0.23236433662866399</v>
      </c>
      <c r="DU907" s="1">
        <v>-1.3763441191915</v>
      </c>
      <c r="DV907" s="1">
        <v>0.32912720651241101</v>
      </c>
      <c r="DW907" s="1">
        <v>1.2284277184926899</v>
      </c>
      <c r="DX907" s="1">
        <v>1.2295270644615199</v>
      </c>
      <c r="DY907" s="1">
        <v>-0.62045616204000997</v>
      </c>
      <c r="DZ907" s="1">
        <v>0.38166206899455202</v>
      </c>
      <c r="EA907" s="1">
        <v>0.89303203370059603</v>
      </c>
      <c r="EB907" s="1">
        <v>-0.31867745442775602</v>
      </c>
      <c r="EC907" s="1">
        <v>9.3732993653649496E-2</v>
      </c>
      <c r="ED907" s="1">
        <v>-0.63234412605503898</v>
      </c>
      <c r="EE907" s="1">
        <v>-0.68900671620923504</v>
      </c>
      <c r="EF907" s="1">
        <v>-0.553902902066708</v>
      </c>
      <c r="EG907" s="1">
        <v>-0.61843819405390599</v>
      </c>
      <c r="EH907" s="1">
        <v>-0.81421169270317195</v>
      </c>
      <c r="EI907" s="1">
        <v>-0.67113308178429298</v>
      </c>
      <c r="EJ907" s="1">
        <v>-0.87231832403162801</v>
      </c>
      <c r="EK907" s="1">
        <v>-0.98657069139919296</v>
      </c>
      <c r="EL907" s="1">
        <v>-0.18801069885861901</v>
      </c>
      <c r="EM907" s="1">
        <v>0.13770179688492201</v>
      </c>
      <c r="EN907" s="1">
        <v>-0.69485080761664397</v>
      </c>
      <c r="EO907" s="1">
        <v>-0.105290689060154</v>
      </c>
      <c r="EP907" s="1">
        <v>-0.46987924104690099</v>
      </c>
      <c r="EQ907" s="1">
        <v>-0.47507973402297199</v>
      </c>
      <c r="ER907" s="1">
        <v>0.13189431870243201</v>
      </c>
      <c r="ES907" s="1">
        <v>-2.0820448831851301</v>
      </c>
      <c r="ET907" s="1">
        <v>1.2367284071706399</v>
      </c>
      <c r="EU907" s="1">
        <v>1.20182577801381</v>
      </c>
      <c r="EV907" s="1">
        <v>1.2211364344659901</v>
      </c>
      <c r="EW907" s="1">
        <v>2.36042391256544</v>
      </c>
      <c r="EX907" s="1">
        <v>2.6746426765636699</v>
      </c>
      <c r="EY907" s="1">
        <v>1.8234124816564601</v>
      </c>
      <c r="EZ907" s="1">
        <v>8.5675045440524206E-2</v>
      </c>
      <c r="FA907" s="1">
        <v>0.16223619310035101</v>
      </c>
      <c r="FB907" s="1">
        <v>0.42883884686575702</v>
      </c>
      <c r="FC907" s="1">
        <v>0.97756839394863004</v>
      </c>
      <c r="FD907" s="1">
        <v>-0.186637944296067</v>
      </c>
      <c r="FE907" s="1">
        <v>-0.19774392804201199</v>
      </c>
      <c r="FF907" s="1">
        <v>0.77188612546752</v>
      </c>
      <c r="FG907" s="1">
        <v>1.7296076669157301</v>
      </c>
      <c r="FH907" s="1">
        <v>-1.4886365654884599</v>
      </c>
      <c r="FI907" s="1">
        <v>-1.55914281202438</v>
      </c>
      <c r="FJ907" s="1">
        <v>-1.4082218785115299</v>
      </c>
      <c r="FK907" s="1">
        <v>0.713787565639735</v>
      </c>
      <c r="FL907" s="1">
        <v>0.45160653938406897</v>
      </c>
      <c r="FM907" s="1">
        <v>1.15317328759203</v>
      </c>
      <c r="FN907" s="1">
        <v>6.9577459951924395E-2</v>
      </c>
      <c r="FO907" s="1">
        <v>5.0217028131335599E-2</v>
      </c>
      <c r="FP907" s="1">
        <v>1.1137389399957001</v>
      </c>
      <c r="FQ907" s="1">
        <v>1.53019477456696</v>
      </c>
      <c r="FR907" s="1">
        <v>1.19164895343962</v>
      </c>
      <c r="FS907" s="1">
        <v>-0.79059440091712396</v>
      </c>
      <c r="FT907" s="1">
        <v>-0.63754346327690103</v>
      </c>
      <c r="FU907" s="1">
        <v>-0.65645534055405597</v>
      </c>
      <c r="FV907" s="1">
        <v>-0.50842003567746497</v>
      </c>
      <c r="FW907" s="1">
        <v>-0.37143383456258899</v>
      </c>
      <c r="FX907" s="1">
        <v>0.14011213439864501</v>
      </c>
      <c r="FY907" s="1">
        <v>-0.21530946942749499</v>
      </c>
      <c r="FZ907" s="1">
        <v>0.46667328162938998</v>
      </c>
      <c r="GA907" s="1">
        <v>1.07107449973213</v>
      </c>
      <c r="GB907" s="1">
        <v>-0.27484483333155901</v>
      </c>
      <c r="GC907" s="1">
        <v>-0.83523576891675599</v>
      </c>
      <c r="GD907" s="1">
        <v>0.77588201016464997</v>
      </c>
      <c r="GE907" s="1">
        <v>-1.5603901719991999</v>
      </c>
      <c r="GF907" s="1">
        <v>0.73536656247573495</v>
      </c>
      <c r="GG907" s="1">
        <v>-0.264893337670701</v>
      </c>
      <c r="GH907" s="1">
        <v>-0.44726005233988098</v>
      </c>
      <c r="GI907" s="1">
        <v>-1.5039563571834</v>
      </c>
      <c r="GJ907" s="1">
        <v>-0.91051986638525195</v>
      </c>
      <c r="GK907" s="1">
        <v>-4.61196741754408E-2</v>
      </c>
      <c r="GL907" s="1">
        <v>-1.9372295340422101</v>
      </c>
      <c r="GM907" s="1">
        <v>-1.27072670570945</v>
      </c>
      <c r="GN907" s="1">
        <v>-1.8931964395087699</v>
      </c>
      <c r="GO907" s="1">
        <v>-0.95316015903331597</v>
      </c>
      <c r="GP907" s="1">
        <v>-0.26580794494245902</v>
      </c>
      <c r="GQ907" s="1">
        <v>1.8367446461713599</v>
      </c>
      <c r="GR907" s="1">
        <v>-0.57086108525662504</v>
      </c>
      <c r="GS907" s="1">
        <v>0.15209148637494399</v>
      </c>
      <c r="GT907" s="1">
        <v>-5.3853194007179903E-2</v>
      </c>
      <c r="GU907" s="1">
        <v>0.77180053419330796</v>
      </c>
      <c r="GV907" s="1">
        <v>-0.126538841183261</v>
      </c>
      <c r="GW907" s="1">
        <v>1.1715851709877401</v>
      </c>
      <c r="GX907" s="1">
        <v>0.44429826635912401</v>
      </c>
      <c r="GY907" s="1">
        <v>-0.31425416148933</v>
      </c>
      <c r="GZ907" s="1">
        <v>1.1856421220308799</v>
      </c>
      <c r="HA907" s="1">
        <v>0.25694749654921301</v>
      </c>
      <c r="HB907" s="1">
        <v>0.88544170257706001</v>
      </c>
      <c r="HC907" s="1">
        <v>0.139148996472303</v>
      </c>
      <c r="HD907" s="1">
        <v>0.68195604020642198</v>
      </c>
      <c r="HE907" s="1">
        <v>1.4200336303424601</v>
      </c>
      <c r="HF907" s="1">
        <v>0.659255168412202</v>
      </c>
      <c r="HG907" s="1">
        <v>-0.18366443738509899</v>
      </c>
      <c r="HH907" s="1">
        <v>0.36286884528920399</v>
      </c>
      <c r="HI907" s="1">
        <v>0.26921271756670401</v>
      </c>
      <c r="HJ907" s="1">
        <v>0.46154381639213499</v>
      </c>
      <c r="HK907" s="1">
        <v>0.86179211725920801</v>
      </c>
      <c r="HL907" s="1">
        <v>-0.403625306281787</v>
      </c>
      <c r="HM907" s="1">
        <v>-0.50828493389787999</v>
      </c>
      <c r="HN907" s="1">
        <v>-0.59329393560357901</v>
      </c>
      <c r="HO907" s="1">
        <v>-0.86841358195366303</v>
      </c>
      <c r="HP907" s="1">
        <v>-0.88015367175467996</v>
      </c>
      <c r="HQ907" s="1">
        <v>2.6854235055036701E-2</v>
      </c>
      <c r="HR907" s="1">
        <v>-0.55622773793439095</v>
      </c>
      <c r="HS907" s="1">
        <v>-0.53507738693554996</v>
      </c>
      <c r="HT907" s="1">
        <v>0.35158130297975099</v>
      </c>
      <c r="HU907" s="1">
        <v>-1.55264216092903</v>
      </c>
      <c r="HV907" s="1">
        <v>1.6311847447138299</v>
      </c>
      <c r="HW907" s="1">
        <v>1.65142718138575</v>
      </c>
      <c r="HX907" s="1">
        <v>0.38719437448072003</v>
      </c>
      <c r="HY907" s="1">
        <v>1.9652518651586199</v>
      </c>
      <c r="HZ907" s="1">
        <v>1.84677235106008</v>
      </c>
      <c r="IA907" s="1">
        <v>0.87005034375544299</v>
      </c>
      <c r="IB907" s="1">
        <v>0.106324792698829</v>
      </c>
      <c r="IC907" s="1">
        <v>0.46210077165926999</v>
      </c>
      <c r="ID907" s="1">
        <v>-0.67986950818573499</v>
      </c>
      <c r="IE907" s="1">
        <v>0.399961687591881</v>
      </c>
      <c r="IF907" s="1">
        <v>-0.31598304631156998</v>
      </c>
      <c r="IG907" s="1">
        <v>0.123391359288437</v>
      </c>
      <c r="IH907" s="1">
        <v>-0.33000195215763101</v>
      </c>
      <c r="II907" s="1">
        <v>0.69780244575005201</v>
      </c>
      <c r="IJ907" s="1">
        <v>2.0768097218860402</v>
      </c>
      <c r="IK907" s="1">
        <v>1.09807853068337</v>
      </c>
      <c r="IL907" s="1">
        <v>1.4565050615784201</v>
      </c>
      <c r="IM907" s="1">
        <v>3.2989502684778502E-2</v>
      </c>
      <c r="IN907" s="1">
        <v>-0.48844555696422798</v>
      </c>
      <c r="IO907" s="1">
        <v>-0.48288894924624798</v>
      </c>
      <c r="IP907" s="1">
        <v>-0.85794812668895104</v>
      </c>
      <c r="IQ907" s="1">
        <v>0.80889513229967402</v>
      </c>
      <c r="IR907" s="1">
        <v>1.3304855920251699</v>
      </c>
    </row>
    <row r="908" spans="1:252" x14ac:dyDescent="0.25">
      <c r="A908">
        <v>906</v>
      </c>
      <c r="B908" t="s">
        <v>1183</v>
      </c>
      <c r="C908">
        <v>19</v>
      </c>
      <c r="D908" s="1">
        <v>-0.69693283393841698</v>
      </c>
      <c r="E908" s="1">
        <v>0.92644209990243298</v>
      </c>
      <c r="F908" s="1">
        <v>-0.933687419233591</v>
      </c>
      <c r="G908" s="1">
        <v>-0.192371495166093</v>
      </c>
      <c r="H908" s="1">
        <v>2.5937307818448798</v>
      </c>
      <c r="I908" s="1">
        <v>-9.0930320676881199E-2</v>
      </c>
      <c r="J908" s="1">
        <v>3.10430872442898</v>
      </c>
      <c r="K908" s="1">
        <v>-0.63984315824058702</v>
      </c>
      <c r="L908" s="1">
        <v>4.2646086900667699</v>
      </c>
      <c r="M908" s="1">
        <v>-0.37213940296874598</v>
      </c>
      <c r="N908" s="1">
        <v>-1.0067592629155899</v>
      </c>
      <c r="O908" s="1">
        <v>-0.79834444246249303</v>
      </c>
      <c r="P908" s="1">
        <v>-0.64976312875359798</v>
      </c>
      <c r="Q908" s="1">
        <v>-3.3943852496099901E-2</v>
      </c>
      <c r="R908" s="1">
        <v>-0.81761665289580798</v>
      </c>
      <c r="S908" s="1">
        <v>0.50897229771821295</v>
      </c>
      <c r="T908" s="1">
        <v>2.4361777962751501E-2</v>
      </c>
      <c r="U908" s="1">
        <v>0.96783046779613602</v>
      </c>
      <c r="V908" s="1">
        <v>2.6704471362052E-2</v>
      </c>
      <c r="W908" s="1">
        <v>-1.0638923592743701</v>
      </c>
      <c r="X908" s="1">
        <v>-0.76822074844846799</v>
      </c>
      <c r="Y908" s="1">
        <v>-0.88649209156036202</v>
      </c>
      <c r="Z908" s="1">
        <v>-1.2209265665059601</v>
      </c>
      <c r="AA908" s="1">
        <v>-1.1344124013085699</v>
      </c>
      <c r="AB908" s="1">
        <v>-1.0716703495528399</v>
      </c>
      <c r="AC908" s="1">
        <v>-1.5969281182003501</v>
      </c>
      <c r="AD908" s="1">
        <v>0.19630073196596901</v>
      </c>
      <c r="AE908" s="1">
        <v>6.9554019729354599E-2</v>
      </c>
      <c r="AF908" s="1">
        <v>-1.0625185167494799</v>
      </c>
      <c r="AG908" s="1">
        <v>-0.16141961736038199</v>
      </c>
      <c r="AH908" s="1">
        <v>-0.80324049137324605</v>
      </c>
      <c r="AI908" s="1">
        <v>-1.79913937182886</v>
      </c>
      <c r="AJ908" s="1">
        <v>0.45479046337867302</v>
      </c>
      <c r="AK908" s="1">
        <v>0.17614971243413899</v>
      </c>
      <c r="AL908" s="1">
        <v>0.405557133471387</v>
      </c>
      <c r="AM908" s="1">
        <v>0.178263674216419</v>
      </c>
      <c r="AN908" s="1">
        <v>1.83793066055036</v>
      </c>
      <c r="AO908" s="1">
        <v>1.8941673646459301</v>
      </c>
      <c r="AP908" s="1">
        <v>1.1953859793250099</v>
      </c>
      <c r="AQ908" s="1">
        <v>1.2646990660400801</v>
      </c>
      <c r="AR908" s="1">
        <v>1.8429534296017001</v>
      </c>
      <c r="AS908" s="1">
        <v>0.201018892883741</v>
      </c>
      <c r="AT908" s="1">
        <v>1.7517738264586999</v>
      </c>
      <c r="AU908" s="1">
        <v>-0.465570611070242</v>
      </c>
      <c r="AV908" s="1">
        <v>3.33940352751369</v>
      </c>
      <c r="AW908" s="1">
        <v>-1.0061685916296701</v>
      </c>
      <c r="AX908" s="1">
        <v>-0.41960671762944601</v>
      </c>
      <c r="AY908" s="1">
        <v>-0.33053191748021798</v>
      </c>
      <c r="AZ908" s="1">
        <v>6</v>
      </c>
      <c r="BA908" s="1">
        <v>0.121788079948805</v>
      </c>
      <c r="BB908" s="1">
        <v>-0.31062584759448703</v>
      </c>
      <c r="BC908" s="1">
        <v>-0.27859560244349102</v>
      </c>
      <c r="BD908" s="1">
        <v>0.81710718580438502</v>
      </c>
      <c r="BE908" s="1">
        <v>-0.24993715097108099</v>
      </c>
      <c r="BF908" s="1">
        <v>-0.92769967554094102</v>
      </c>
      <c r="BG908" s="1">
        <v>1.4849070773795501</v>
      </c>
      <c r="BH908" s="1">
        <v>-0.45601972144520397</v>
      </c>
      <c r="BI908" s="1">
        <v>2.2152181218981299</v>
      </c>
      <c r="BJ908" s="1">
        <v>0.57871741409020705</v>
      </c>
      <c r="BK908" s="1">
        <v>-0.612494615446733</v>
      </c>
      <c r="BL908" s="1">
        <v>-0.32109179575749103</v>
      </c>
      <c r="BM908" s="1">
        <v>3.91180784915933</v>
      </c>
      <c r="BN908" s="1">
        <v>0.95046879688652797</v>
      </c>
      <c r="BO908" s="1">
        <v>3.3727458684295599</v>
      </c>
      <c r="BP908" s="1">
        <v>2.0250922815013799</v>
      </c>
      <c r="BQ908" s="1">
        <v>3.4750225275786799</v>
      </c>
      <c r="BR908" s="1">
        <v>-0.91961935431365904</v>
      </c>
      <c r="BS908" s="1">
        <v>0.134094597392999</v>
      </c>
      <c r="BT908" s="1">
        <v>2.96973180008938</v>
      </c>
      <c r="BU908" s="1">
        <v>3.1036917864543501</v>
      </c>
      <c r="BV908" s="1">
        <v>-0.41901014566013201</v>
      </c>
      <c r="BW908" s="1">
        <v>-0.27811936834164702</v>
      </c>
      <c r="BX908" s="1">
        <v>-0.239332767468622</v>
      </c>
      <c r="BY908" s="1">
        <v>-0.31709164680695601</v>
      </c>
      <c r="BZ908" s="1">
        <v>4.3618209953024803E-2</v>
      </c>
      <c r="CA908" s="1">
        <v>0.38695879038637099</v>
      </c>
      <c r="CB908" s="1">
        <v>-2.2732899602419601E-2</v>
      </c>
      <c r="CC908" s="1">
        <v>-0.43846783655479599</v>
      </c>
      <c r="CD908" s="1">
        <v>-0.281504652991654</v>
      </c>
      <c r="CE908" s="1">
        <v>-0.42610708193042901</v>
      </c>
      <c r="CF908" s="1">
        <v>-0.794707945435565</v>
      </c>
      <c r="CG908" s="1">
        <v>-0.55601896963466602</v>
      </c>
      <c r="CH908" s="1">
        <v>-0.72364509090288598</v>
      </c>
      <c r="CI908" s="1">
        <v>-1.0389010723082099</v>
      </c>
      <c r="CJ908" s="1">
        <v>0.84350499123727696</v>
      </c>
      <c r="CK908" s="1">
        <v>1.3911257661316601</v>
      </c>
      <c r="CL908" s="1">
        <v>0.17272439984950699</v>
      </c>
      <c r="CM908" s="1">
        <v>1.4984382651833199</v>
      </c>
      <c r="CN908" s="1">
        <v>-1.18191470715453</v>
      </c>
      <c r="CO908" s="1">
        <v>2.2799349346047899</v>
      </c>
      <c r="CP908" s="1">
        <v>-1.37592667449731</v>
      </c>
      <c r="CQ908" s="1">
        <v>0.33930790176558701</v>
      </c>
      <c r="CR908" s="1">
        <v>2.21563704095542</v>
      </c>
      <c r="CS908" s="1">
        <v>2.5744639819283099</v>
      </c>
      <c r="CT908" s="1">
        <v>-0.83851517263786901</v>
      </c>
      <c r="CU908" s="1">
        <v>-0.35052981216352203</v>
      </c>
      <c r="CV908" s="1">
        <v>-0.40551147868124998</v>
      </c>
      <c r="CW908" s="1">
        <v>0.36946079951469102</v>
      </c>
      <c r="CX908" s="1">
        <v>0.81072306584687404</v>
      </c>
      <c r="CY908" s="1">
        <v>-1.2081726786658999</v>
      </c>
      <c r="CZ908" s="1">
        <v>1.1589848952411099</v>
      </c>
      <c r="DA908" s="1">
        <v>-0.47133368974969603</v>
      </c>
      <c r="DB908" s="1">
        <v>-1.03595033203063</v>
      </c>
      <c r="DC908" s="1">
        <v>0.302849101881558</v>
      </c>
      <c r="DD908" s="1">
        <v>-0.65162253379163504</v>
      </c>
      <c r="DE908" s="1">
        <v>-1.0803916888074701</v>
      </c>
      <c r="DF908" s="1">
        <v>3.0055303164039602</v>
      </c>
      <c r="DG908" s="1">
        <v>-0.94783290079330895</v>
      </c>
      <c r="DH908" s="1">
        <v>-1.1230806740583701</v>
      </c>
      <c r="DI908" s="1">
        <v>2.5890325437420398</v>
      </c>
      <c r="DJ908" s="1">
        <v>3.33225110971591</v>
      </c>
      <c r="DK908" s="1">
        <v>-1.27185739399609</v>
      </c>
      <c r="DL908" s="1">
        <v>-0.54211426279159103</v>
      </c>
      <c r="DM908" s="1">
        <v>-1.3829708085250201</v>
      </c>
      <c r="DN908" s="1">
        <v>-1.9868470408307699</v>
      </c>
      <c r="DO908" s="1">
        <v>-2.5610426197643799</v>
      </c>
      <c r="DP908" s="1">
        <v>-0.78986522118956604</v>
      </c>
      <c r="DQ908" s="1">
        <v>-0.93423605394519105</v>
      </c>
      <c r="DR908" s="1">
        <v>-1.1091175899105401</v>
      </c>
      <c r="DS908" s="1">
        <v>-6.33486248556272E-2</v>
      </c>
      <c r="DT908" s="1">
        <v>-1.53370944443632</v>
      </c>
      <c r="DU908" s="1">
        <v>-1.30715872895854</v>
      </c>
      <c r="DV908" s="1">
        <v>-1.28845448540749</v>
      </c>
      <c r="DW908" s="1">
        <v>2.9091651272046999</v>
      </c>
      <c r="DX908" s="1">
        <v>2.94867283854725</v>
      </c>
      <c r="DY908" s="1">
        <v>-3.6455107458894398</v>
      </c>
      <c r="DZ908" s="1">
        <v>-1.9856120159734301</v>
      </c>
      <c r="EA908" s="1">
        <v>0.26386944612395402</v>
      </c>
      <c r="EB908" s="1">
        <v>1.5674347122609</v>
      </c>
      <c r="EC908" s="1">
        <v>1.19032157430717</v>
      </c>
      <c r="ED908" s="1">
        <v>9.33817595780961E-3</v>
      </c>
      <c r="EE908" s="1">
        <v>0.40061716904435402</v>
      </c>
      <c r="EF908" s="1">
        <v>-0.21707318271606699</v>
      </c>
      <c r="EG908" s="1">
        <v>-0.17849070630821401</v>
      </c>
      <c r="EH908" s="1">
        <v>0.322816264267487</v>
      </c>
      <c r="EI908" s="1">
        <v>0.43591321391515903</v>
      </c>
      <c r="EJ908" s="1">
        <v>0.45801785868601702</v>
      </c>
      <c r="EK908" s="1">
        <v>0.53988937506192003</v>
      </c>
      <c r="EL908" s="1">
        <v>0.14762957985202399</v>
      </c>
      <c r="EM908" s="1">
        <v>0.62570344086000995</v>
      </c>
      <c r="EN908" s="1">
        <v>0.29231466345435603</v>
      </c>
      <c r="EO908" s="1">
        <v>3.9895737657530899</v>
      </c>
      <c r="EP908" s="1">
        <v>1.54046538654997</v>
      </c>
      <c r="EQ908" s="1">
        <v>0.92609065516667</v>
      </c>
      <c r="ER908" s="1">
        <v>3.4352822694609602</v>
      </c>
      <c r="ES908" s="1">
        <v>-0.164362084191709</v>
      </c>
      <c r="ET908" s="1">
        <v>-1.0033894502175</v>
      </c>
      <c r="EU908" s="1">
        <v>1.2607875364571599</v>
      </c>
      <c r="EV908" s="1">
        <v>1.26571583450428</v>
      </c>
      <c r="EW908" s="1">
        <v>1.8995906697726599</v>
      </c>
      <c r="EX908" s="1">
        <v>1.81003789813259</v>
      </c>
      <c r="EY908" s="1">
        <v>0.77242629001430096</v>
      </c>
      <c r="EZ908" s="1">
        <v>-0.48091415149966299</v>
      </c>
      <c r="FA908" s="1">
        <v>-0.402266195836748</v>
      </c>
      <c r="FB908" s="1">
        <v>0.34756424912741601</v>
      </c>
      <c r="FC908" s="1">
        <v>-0.66921214076232405</v>
      </c>
      <c r="FD908" s="1">
        <v>1.49751107802231</v>
      </c>
      <c r="FE908" s="1">
        <v>0.85322405349185804</v>
      </c>
      <c r="FF908" s="1">
        <v>-0.65351451025143603</v>
      </c>
      <c r="FG908" s="1">
        <v>1.2632403353785601E-3</v>
      </c>
      <c r="FH908" s="1">
        <v>0.24450112880667499</v>
      </c>
      <c r="FI908" s="1">
        <v>0.745579171905425</v>
      </c>
      <c r="FJ908" s="1">
        <v>0.37607455008422103</v>
      </c>
      <c r="FK908" s="1">
        <v>-0.45998674822934099</v>
      </c>
      <c r="FL908" s="1">
        <v>-0.53527546166787299</v>
      </c>
      <c r="FM908" s="1">
        <v>-0.22711447733664999</v>
      </c>
      <c r="FN908" s="1">
        <v>0.29864779694460902</v>
      </c>
      <c r="FO908" s="1">
        <v>1.34945907291051</v>
      </c>
      <c r="FP908" s="1">
        <v>-0.57664221479253397</v>
      </c>
      <c r="FQ908" s="1">
        <v>-0.71198267003594395</v>
      </c>
      <c r="FR908" s="1">
        <v>-0.96065248997392405</v>
      </c>
      <c r="FS908" s="1">
        <v>-0.66486704545599895</v>
      </c>
      <c r="FT908" s="1">
        <v>-0.36323565806734498</v>
      </c>
      <c r="FU908" s="1">
        <v>-0.33603694936443002</v>
      </c>
      <c r="FV908" s="1">
        <v>0.78293513784923696</v>
      </c>
      <c r="FW908" s="1">
        <v>0.32225360478880599</v>
      </c>
      <c r="FX908" s="1">
        <v>1.24371080841126</v>
      </c>
      <c r="FY908" s="1">
        <v>0.643193907229893</v>
      </c>
      <c r="FZ908" s="1">
        <v>-0.20315380129324101</v>
      </c>
      <c r="GA908" s="1">
        <v>0.34964466095003</v>
      </c>
      <c r="GB908" s="1">
        <v>-0.217483332328056</v>
      </c>
      <c r="GC908" s="1">
        <v>0.47469967227360799</v>
      </c>
      <c r="GD908" s="1">
        <v>2.4239019249876601</v>
      </c>
      <c r="GE908" s="1">
        <v>-0.74551186340331899</v>
      </c>
      <c r="GF908" s="1">
        <v>2.6294556218781699</v>
      </c>
      <c r="GG908" s="1">
        <v>-0.79370542098109698</v>
      </c>
      <c r="GH908" s="1">
        <v>0.26914714019070002</v>
      </c>
      <c r="GI908" s="1">
        <v>-0.25600782663455302</v>
      </c>
      <c r="GJ908" s="1">
        <v>-1.0145766781860901</v>
      </c>
      <c r="GK908" s="1">
        <v>-0.74513042345152203</v>
      </c>
      <c r="GL908" s="1">
        <v>-0.44781581656638503</v>
      </c>
      <c r="GM908" s="1">
        <v>-0.48774041150347602</v>
      </c>
      <c r="GN908" s="1">
        <v>-0.63280879839907</v>
      </c>
      <c r="GO908" s="1">
        <v>-0.29476664467825697</v>
      </c>
      <c r="GP908" s="1">
        <v>0.22551884860628599</v>
      </c>
      <c r="GQ908" s="1">
        <v>-0.22222071829482301</v>
      </c>
      <c r="GR908" s="1">
        <v>8.5907893878146596E-2</v>
      </c>
      <c r="GS908" s="1">
        <v>0.784336498846117</v>
      </c>
      <c r="GT908" s="1">
        <v>0.198546606482327</v>
      </c>
      <c r="GU908" s="1">
        <v>0.59574313781854005</v>
      </c>
      <c r="GV908" s="1">
        <v>0.198557660299197</v>
      </c>
      <c r="GW908" s="1">
        <v>0.66239518954131904</v>
      </c>
      <c r="GX908" s="1">
        <v>-0.10630196844517301</v>
      </c>
      <c r="GY908" s="1">
        <v>0.15987882603623699</v>
      </c>
      <c r="GZ908" s="1">
        <v>0.61985617701122897</v>
      </c>
      <c r="HA908" s="1">
        <v>0.27654968379905798</v>
      </c>
      <c r="HB908" s="1">
        <v>0.62513302406479698</v>
      </c>
      <c r="HC908" s="1">
        <v>0.37849485420467799</v>
      </c>
      <c r="HD908" s="1">
        <v>0.66012129411305998</v>
      </c>
      <c r="HE908" s="1">
        <v>1.13023667240357</v>
      </c>
      <c r="HF908" s="1">
        <v>-3.4098820164051503E-2</v>
      </c>
      <c r="HG908" s="1">
        <v>0.32948173680341503</v>
      </c>
      <c r="HH908" s="1">
        <v>0.55609582615959996</v>
      </c>
      <c r="HI908" s="1">
        <v>0.9032977221788</v>
      </c>
      <c r="HJ908" s="1">
        <v>0.77881340447746406</v>
      </c>
      <c r="HK908" s="1">
        <v>0.36019169576101101</v>
      </c>
      <c r="HL908" s="1">
        <v>-0.91303374580260199</v>
      </c>
      <c r="HM908" s="1">
        <v>-1.34445478515354</v>
      </c>
      <c r="HN908" s="1">
        <v>-0.2120626548223</v>
      </c>
      <c r="HO908" s="1">
        <v>-1.5632094229690601</v>
      </c>
      <c r="HP908" s="1">
        <v>-1.0877157473482799</v>
      </c>
      <c r="HQ908" s="1">
        <v>-1.4455911340960199</v>
      </c>
      <c r="HR908" s="1">
        <v>-0.99522807678887304</v>
      </c>
      <c r="HS908" s="1">
        <v>-1.08615092434143</v>
      </c>
      <c r="HT908" s="1">
        <v>-0.76410503646735894</v>
      </c>
      <c r="HU908" s="1">
        <v>-1.27517510961344</v>
      </c>
      <c r="HV908" s="1">
        <v>0.380618065416093</v>
      </c>
      <c r="HW908" s="1">
        <v>4.0372522677023399</v>
      </c>
      <c r="HX908" s="1">
        <v>-0.126738557975967</v>
      </c>
      <c r="HY908" s="1">
        <v>2.0182374930050702</v>
      </c>
      <c r="HZ908" s="1">
        <v>0.82335253287977805</v>
      </c>
      <c r="IA908" s="1">
        <v>0.73437985600451505</v>
      </c>
      <c r="IB908" s="1">
        <v>0.233697996643739</v>
      </c>
      <c r="IC908" s="1">
        <v>0.80449185745718998</v>
      </c>
      <c r="ID908" s="1">
        <v>0.41443098751734803</v>
      </c>
      <c r="IE908" s="1">
        <v>4.5619012650080304</v>
      </c>
      <c r="IF908" s="1">
        <v>-0.17521934633111899</v>
      </c>
      <c r="IG908" s="1">
        <v>4.6800855581140404</v>
      </c>
      <c r="IH908" s="1">
        <v>-0.12769793713091199</v>
      </c>
      <c r="II908" s="1">
        <v>-1.06920904682661</v>
      </c>
      <c r="IJ908" s="1">
        <v>0.30785083494006898</v>
      </c>
      <c r="IK908" s="1">
        <v>0.22193742815871401</v>
      </c>
      <c r="IL908" s="1">
        <v>1.7198223226392699</v>
      </c>
      <c r="IM908" s="1">
        <v>-2.0760199059460902</v>
      </c>
      <c r="IN908" s="1">
        <v>-0.52842549799440997</v>
      </c>
      <c r="IO908" s="1">
        <v>-4.7155879772940397E-2</v>
      </c>
      <c r="IP908" s="1">
        <v>0.51820604480030596</v>
      </c>
      <c r="IQ908" s="1">
        <v>-0.36751593657781401</v>
      </c>
      <c r="IR908" s="1">
        <v>0.33662407818321999</v>
      </c>
    </row>
    <row r="909" spans="1:252" x14ac:dyDescent="0.25">
      <c r="A909">
        <v>907</v>
      </c>
      <c r="B909" t="s">
        <v>1184</v>
      </c>
      <c r="C909">
        <v>19</v>
      </c>
      <c r="D909" s="1">
        <v>-1.1037464682675899</v>
      </c>
      <c r="E909" s="1">
        <v>-0.102928795863135</v>
      </c>
      <c r="F909" s="1">
        <v>0.27721929128592698</v>
      </c>
      <c r="G909" s="1">
        <v>-3.3080639874045898</v>
      </c>
      <c r="H909" s="1">
        <v>1.3639549822044701</v>
      </c>
      <c r="I909" s="1">
        <v>-1.63455956766913</v>
      </c>
      <c r="J909" s="1">
        <v>0.50784979057047497</v>
      </c>
      <c r="K909" s="1">
        <v>-2.2097813169601999</v>
      </c>
      <c r="L909" s="1">
        <v>1.1175898174394601</v>
      </c>
      <c r="M909" s="1">
        <v>-6.6524557787500105E-2</v>
      </c>
      <c r="N909" s="1">
        <v>0.25217663208189101</v>
      </c>
      <c r="O909" s="1">
        <v>4.1689377876446998E-2</v>
      </c>
      <c r="P909" s="1">
        <v>6.1421183082563099E-2</v>
      </c>
      <c r="Q909" s="1">
        <v>-0.61822184358393495</v>
      </c>
      <c r="R909" s="1">
        <v>-0.89962174380542603</v>
      </c>
      <c r="S909" s="1">
        <v>1.0060689451485001</v>
      </c>
      <c r="T909" s="1">
        <v>0.24049558403216301</v>
      </c>
      <c r="U909" s="1">
        <v>-6.3269284410657099E-3</v>
      </c>
      <c r="V909" s="1">
        <v>-2.8655737265795498</v>
      </c>
      <c r="W909" s="1">
        <v>-0.104888483296651</v>
      </c>
      <c r="X909" s="1">
        <v>7.6069226462440895E-2</v>
      </c>
      <c r="Y909" s="1">
        <v>-1.8538187132750801</v>
      </c>
      <c r="Z909" s="1">
        <v>-1.76662611653466</v>
      </c>
      <c r="AA909" s="1">
        <v>-0.80876247443525895</v>
      </c>
      <c r="AB909" s="1">
        <v>-1.3766539797359501</v>
      </c>
      <c r="AC909" s="1">
        <v>1.0100704822097399</v>
      </c>
      <c r="AD909" s="1">
        <v>1.48239187465309</v>
      </c>
      <c r="AE909" s="1">
        <v>0.13252465558517301</v>
      </c>
      <c r="AF909" s="1">
        <v>3.4803461983978802E-2</v>
      </c>
      <c r="AG909" s="1">
        <v>1.4127282434058499</v>
      </c>
      <c r="AH909" s="1">
        <v>0.66389731589902301</v>
      </c>
      <c r="AI909" s="1">
        <v>-1.5356788749491199</v>
      </c>
      <c r="AJ909" s="1">
        <v>-1.3984647076694701</v>
      </c>
      <c r="AK909" s="1">
        <v>-1.7718740101386801</v>
      </c>
      <c r="AL909" s="1">
        <v>-1.5833782097702001</v>
      </c>
      <c r="AM909" s="1">
        <v>-1.7235966215518299</v>
      </c>
      <c r="AN909" s="1">
        <v>1.73319762850327</v>
      </c>
      <c r="AO909" s="1">
        <v>1.74298032628732</v>
      </c>
      <c r="AP909" s="1">
        <v>1.2976212761003101</v>
      </c>
      <c r="AQ909" s="1">
        <v>1.49779955491059</v>
      </c>
      <c r="AR909" s="1">
        <v>0.92841180607331197</v>
      </c>
      <c r="AS909" s="1">
        <v>1.7482087899085299</v>
      </c>
      <c r="AT909" s="1">
        <v>0.23699133052235899</v>
      </c>
      <c r="AU909" s="1">
        <v>1.5901534191009199</v>
      </c>
      <c r="AV909" s="1">
        <v>4.7635473054107799E-2</v>
      </c>
      <c r="AW909" s="1">
        <v>0.55626895921339703</v>
      </c>
      <c r="AX909" s="1">
        <v>1.04753168417303</v>
      </c>
      <c r="AY909" s="1">
        <v>1.6405503287237599</v>
      </c>
      <c r="AZ909" s="1">
        <v>0.56299236860482604</v>
      </c>
      <c r="BA909" s="1">
        <v>2.4656490029865799</v>
      </c>
      <c r="BB909" s="1">
        <v>-3.9575740739929604E-3</v>
      </c>
      <c r="BC909" s="1">
        <v>-0.263438029482568</v>
      </c>
      <c r="BD909" s="1">
        <v>0.79271028868780502</v>
      </c>
      <c r="BE909" s="1">
        <v>0.63710952338911198</v>
      </c>
      <c r="BF909" s="1">
        <v>3.7619680088188598E-2</v>
      </c>
      <c r="BG909" s="1">
        <v>0.35179058979509498</v>
      </c>
      <c r="BH909" s="1">
        <v>3.1508623323236798E-2</v>
      </c>
      <c r="BI909" s="1">
        <v>-0.956744138689958</v>
      </c>
      <c r="BJ909" s="1">
        <v>-1.01908796190856</v>
      </c>
      <c r="BK909" s="1">
        <v>-0.55002146254331696</v>
      </c>
      <c r="BL909" s="1">
        <v>-0.72395849646868404</v>
      </c>
      <c r="BM909" s="1">
        <v>0.724131148405046</v>
      </c>
      <c r="BN909" s="1">
        <v>-0.40188296283760999</v>
      </c>
      <c r="BO909" s="1">
        <v>1.6681672018704701</v>
      </c>
      <c r="BP909" s="1">
        <v>0.87719507325267398</v>
      </c>
      <c r="BQ909" s="1">
        <v>-8.1865369315403294E-2</v>
      </c>
      <c r="BR909" s="1">
        <v>-0.59527268332695804</v>
      </c>
      <c r="BS909" s="1">
        <v>0.26483448069482501</v>
      </c>
      <c r="BT909" s="1">
        <v>-4.4109687341185901E-2</v>
      </c>
      <c r="BU909" s="1">
        <v>0.28848191302822801</v>
      </c>
      <c r="BV909" s="1">
        <v>0.45952541134729602</v>
      </c>
      <c r="BW909" s="1">
        <v>0.83051048371445102</v>
      </c>
      <c r="BX909" s="1">
        <v>6.0068919842550798E-2</v>
      </c>
      <c r="BY909" s="1">
        <v>0.65782190124614404</v>
      </c>
      <c r="BZ909" s="1">
        <v>1.6794989366295801</v>
      </c>
      <c r="CA909" s="1">
        <v>0.38071207525898099</v>
      </c>
      <c r="CB909" s="1">
        <v>-0.121262093999743</v>
      </c>
      <c r="CC909" s="1">
        <v>-0.470100789469379</v>
      </c>
      <c r="CD909" s="1">
        <v>0.14559473331014999</v>
      </c>
      <c r="CE909" s="1">
        <v>-0.119793669234594</v>
      </c>
      <c r="CF909" s="1">
        <v>0.43789568059519302</v>
      </c>
      <c r="CG909" s="1">
        <v>-9.1629278904895903E-2</v>
      </c>
      <c r="CH909" s="1">
        <v>-0.182604361225089</v>
      </c>
      <c r="CI909" s="1">
        <v>-0.26846277692391102</v>
      </c>
      <c r="CJ909" s="1">
        <v>-1.29339420451048</v>
      </c>
      <c r="CK909" s="1">
        <v>-0.40073743307868498</v>
      </c>
      <c r="CL909" s="1">
        <v>7.7320794938953399E-2</v>
      </c>
      <c r="CM909" s="1">
        <v>7.8505277344849703E-2</v>
      </c>
      <c r="CN909" s="1">
        <v>-1.6984443377548799</v>
      </c>
      <c r="CO909" s="1">
        <v>0.74941008285631205</v>
      </c>
      <c r="CP909" s="1">
        <v>2.7857994793843099</v>
      </c>
      <c r="CQ909" s="1">
        <v>0.103962312341825</v>
      </c>
      <c r="CR909" s="1">
        <v>-0.70029367502247297</v>
      </c>
      <c r="CS909" s="1">
        <v>0.108628154873947</v>
      </c>
      <c r="CT909" s="1">
        <v>4.3888740449409998E-2</v>
      </c>
      <c r="CU909" s="1">
        <v>-1.0287052846462601</v>
      </c>
      <c r="CV909" s="1">
        <v>-0.60012188992987503</v>
      </c>
      <c r="CW909" s="1">
        <v>5.2206984708321101E-2</v>
      </c>
      <c r="CX909" s="1">
        <v>2.8192245046108101E-2</v>
      </c>
      <c r="CY909" s="1">
        <v>6.9611192878531597E-2</v>
      </c>
      <c r="CZ909" s="1">
        <v>-0.22750522323174599</v>
      </c>
      <c r="DA909" s="1">
        <v>-2.4018467085837698</v>
      </c>
      <c r="DB909" s="1">
        <v>0.247351226373932</v>
      </c>
      <c r="DC909" s="1">
        <v>0.847501501809935</v>
      </c>
      <c r="DD909" s="1">
        <v>-1.40772124272905</v>
      </c>
      <c r="DE909" s="1">
        <v>0.72628240986151205</v>
      </c>
      <c r="DF909" s="1">
        <v>1.5604233400780501</v>
      </c>
      <c r="DG909" s="1">
        <v>0.233532140872836</v>
      </c>
      <c r="DH909" s="1">
        <v>-0.34556110686119401</v>
      </c>
      <c r="DI909" s="1">
        <v>0.70684364698618596</v>
      </c>
      <c r="DJ909" s="1">
        <v>0.29535538480045298</v>
      </c>
      <c r="DK909" s="1">
        <v>-0.13111571337907499</v>
      </c>
      <c r="DL909" s="1">
        <v>-0.66693472055970904</v>
      </c>
      <c r="DM909" s="1">
        <v>-1.4511037373255</v>
      </c>
      <c r="DN909" s="1">
        <v>-0.94045859149197097</v>
      </c>
      <c r="DO909" s="1">
        <v>-0.40519187640661197</v>
      </c>
      <c r="DP909" s="1">
        <v>0.18886917965500599</v>
      </c>
      <c r="DQ909" s="1">
        <v>-7.9669273294759299E-2</v>
      </c>
      <c r="DR909" s="1">
        <v>0.161575793427365</v>
      </c>
      <c r="DS909" s="1">
        <v>0.48253786233729201</v>
      </c>
      <c r="DT909" s="1">
        <v>-1.3933739368856799</v>
      </c>
      <c r="DU909" s="1">
        <v>-2.0775251079889401</v>
      </c>
      <c r="DV909" s="1">
        <v>-3.1909740019259001</v>
      </c>
      <c r="DW909" s="1">
        <v>0.98346829881720099</v>
      </c>
      <c r="DX909" s="1">
        <v>0.96238410231454696</v>
      </c>
      <c r="DY909" s="1">
        <v>0.75794618856264595</v>
      </c>
      <c r="DZ909" s="1">
        <v>0.83369857023879401</v>
      </c>
      <c r="EA909" s="1">
        <v>1.2505517411754701</v>
      </c>
      <c r="EB909" s="1">
        <v>1.53329595850881</v>
      </c>
      <c r="EC909" s="1">
        <v>1.25385822539069</v>
      </c>
      <c r="ED909" s="1">
        <v>0.94075991711148799</v>
      </c>
      <c r="EE909" s="1">
        <v>0.92826424894232495</v>
      </c>
      <c r="EF909" s="1">
        <v>0.740976639735207</v>
      </c>
      <c r="EG909" s="1">
        <v>0.73271261427114298</v>
      </c>
      <c r="EH909" s="1">
        <v>0.73367613975830104</v>
      </c>
      <c r="EI909" s="1">
        <v>0.93703776602852895</v>
      </c>
      <c r="EJ909" s="1">
        <v>0.81240381314999399</v>
      </c>
      <c r="EK909" s="1">
        <v>0.52566532787846598</v>
      </c>
      <c r="EL909" s="1">
        <v>1.0941176623952</v>
      </c>
      <c r="EM909" s="1">
        <v>1.0477820078383799</v>
      </c>
      <c r="EN909" s="1">
        <v>1.5782373029377601</v>
      </c>
      <c r="EO909" s="1">
        <v>1.3561827357017699</v>
      </c>
      <c r="EP909" s="1">
        <v>1.73413963811481</v>
      </c>
      <c r="EQ909" s="1">
        <v>1.72155590982693</v>
      </c>
      <c r="ER909" s="1">
        <v>1.7337671882867101</v>
      </c>
      <c r="ES909" s="1">
        <v>0.28920442493494902</v>
      </c>
      <c r="ET909" s="1">
        <v>0.387524459473233</v>
      </c>
      <c r="EU909" s="1">
        <v>0.69950648268624604</v>
      </c>
      <c r="EV909" s="1">
        <v>0.68961205425807603</v>
      </c>
      <c r="EW909" s="1">
        <v>1.7331390942342999</v>
      </c>
      <c r="EX909" s="1">
        <v>1.4848291984369499</v>
      </c>
      <c r="EY909" s="1">
        <v>0.89558237845366995</v>
      </c>
      <c r="EZ909" s="1">
        <v>-1.7846093035959101</v>
      </c>
      <c r="FA909" s="1">
        <v>0.415918276401813</v>
      </c>
      <c r="FB909" s="1">
        <v>-1.04568039943298</v>
      </c>
      <c r="FC909" s="1">
        <v>0.69301310440105801</v>
      </c>
      <c r="FD909" s="1">
        <v>-0.80781941234619703</v>
      </c>
      <c r="FE909" s="1">
        <v>-0.72428767117730497</v>
      </c>
      <c r="FF909" s="1">
        <v>5.3899992597199901E-2</v>
      </c>
      <c r="FG909" s="1">
        <v>0.81263620150881899</v>
      </c>
      <c r="FH909" s="1">
        <v>-0.69009252449017</v>
      </c>
      <c r="FI909" s="1">
        <v>-0.30966563980296302</v>
      </c>
      <c r="FJ909" s="1">
        <v>0.20777359144776</v>
      </c>
      <c r="FK909" s="1">
        <v>-0.48726866037042599</v>
      </c>
      <c r="FL909" s="1">
        <v>-0.142464453370859</v>
      </c>
      <c r="FM909" s="1">
        <v>-0.45905530354359803</v>
      </c>
      <c r="FN909" s="1">
        <v>-0.85973972087888995</v>
      </c>
      <c r="FO909" s="1">
        <v>0.27387410527768202</v>
      </c>
      <c r="FP909" s="1">
        <v>0.88031269027208103</v>
      </c>
      <c r="FQ909" s="1">
        <v>2.5912424054043401</v>
      </c>
      <c r="FR909" s="1">
        <v>-4.9429832111696097E-2</v>
      </c>
      <c r="FS909" s="1">
        <v>-0.167582441745842</v>
      </c>
      <c r="FT909" s="1">
        <v>0.105822540662163</v>
      </c>
      <c r="FU909" s="1">
        <v>0.16473588098935599</v>
      </c>
      <c r="FV909" s="1">
        <v>1.43857313888254</v>
      </c>
      <c r="FW909" s="1">
        <v>1.06431272007438</v>
      </c>
      <c r="FX909" s="1">
        <v>0.45537608294600301</v>
      </c>
      <c r="FY909" s="1">
        <v>0.97461397422808105</v>
      </c>
      <c r="FZ909" s="1">
        <v>1.4783114024941899</v>
      </c>
      <c r="GA909" s="1">
        <v>1.47349103922808</v>
      </c>
      <c r="GB909" s="1">
        <v>-0.88455373416485705</v>
      </c>
      <c r="GC909" s="1">
        <v>-1.05242387765877</v>
      </c>
      <c r="GD909" s="1">
        <v>-1.7262909486788101</v>
      </c>
      <c r="GE909" s="1">
        <v>-0.94295872050896801</v>
      </c>
      <c r="GF909" s="1">
        <v>-0.87336504236870405</v>
      </c>
      <c r="GG909" s="1">
        <v>0.19604513903033499</v>
      </c>
      <c r="GH909" s="1">
        <v>-1.13313695416503</v>
      </c>
      <c r="GI909" s="1">
        <v>-1.35138498610419</v>
      </c>
      <c r="GJ909" s="1">
        <v>3.5260789871522702E-2</v>
      </c>
      <c r="GK909" s="1">
        <v>9.0012812280452201E-2</v>
      </c>
      <c r="GL909" s="1">
        <v>-1.02505218126501</v>
      </c>
      <c r="GM909" s="1">
        <v>-0.74991370245064604</v>
      </c>
      <c r="GN909" s="1">
        <v>-1.3293492109357701</v>
      </c>
      <c r="GO909" s="1">
        <v>-0.63160998026134196</v>
      </c>
      <c r="GP909" s="1">
        <v>0.26012858861867699</v>
      </c>
      <c r="GQ909" s="1">
        <v>-0.603138188920325</v>
      </c>
      <c r="GR909" s="1">
        <v>-1.2108100938727799</v>
      </c>
      <c r="GS909" s="1">
        <v>-0.87785993671696905</v>
      </c>
      <c r="GT909" s="1">
        <v>-1.03193735382949</v>
      </c>
      <c r="GU909" s="1">
        <v>1.65279717554827</v>
      </c>
      <c r="GV909" s="1">
        <v>-1.0253055576271799</v>
      </c>
      <c r="GW909" s="1">
        <v>0.70982324278125797</v>
      </c>
      <c r="GX909" s="1">
        <v>0.23802765747110199</v>
      </c>
      <c r="GY909" s="1">
        <v>-1.3550575188681999</v>
      </c>
      <c r="GZ909" s="1">
        <v>1.7306361428796899</v>
      </c>
      <c r="HA909" s="1">
        <v>-0.35248446687483298</v>
      </c>
      <c r="HB909" s="1">
        <v>7.6624156671365698E-2</v>
      </c>
      <c r="HC909" s="1">
        <v>-1.08889611110965</v>
      </c>
      <c r="HD909" s="1">
        <v>-0.42168986784270002</v>
      </c>
      <c r="HE909" s="1">
        <v>1.3346102170288701</v>
      </c>
      <c r="HF909" s="1">
        <v>0.15990565500756301</v>
      </c>
      <c r="HG909" s="1">
        <v>-0.237689334591518</v>
      </c>
      <c r="HH909" s="1">
        <v>0.94412479113345005</v>
      </c>
      <c r="HI909" s="1">
        <v>-0.75149619849808702</v>
      </c>
      <c r="HJ909" s="1">
        <v>-0.76797470195305995</v>
      </c>
      <c r="HK909" s="1">
        <v>0.72362706809894695</v>
      </c>
      <c r="HL909" s="1">
        <v>-1.14088416570995</v>
      </c>
      <c r="HM909" s="1">
        <v>-0.63589234144224505</v>
      </c>
      <c r="HN909" s="1">
        <v>1.0604341724491899</v>
      </c>
      <c r="HO909" s="1">
        <v>-0.208536692449521</v>
      </c>
      <c r="HP909" s="1">
        <v>3.6432228923504901</v>
      </c>
      <c r="HQ909" s="1">
        <v>-0.65635804232769601</v>
      </c>
      <c r="HR909" s="1">
        <v>-0.67628102623615904</v>
      </c>
      <c r="HS909" s="1">
        <v>-1.12166091364355</v>
      </c>
      <c r="HT909" s="1">
        <v>-4.0824325577390498E-2</v>
      </c>
      <c r="HU909" s="1">
        <v>-2.3227937661990499</v>
      </c>
      <c r="HV909" s="1">
        <v>-1.2932278969403701</v>
      </c>
      <c r="HW909" s="1">
        <v>1.5658106186062799</v>
      </c>
      <c r="HX909" s="1">
        <v>-0.43761695718181798</v>
      </c>
      <c r="HY909" s="1">
        <v>0.90098210153799696</v>
      </c>
      <c r="HZ909" s="1">
        <v>0.86390664621261803</v>
      </c>
      <c r="IA909" s="1">
        <v>1.0868601512723799</v>
      </c>
      <c r="IB909" s="1">
        <v>1.1638770346517799</v>
      </c>
      <c r="IC909" s="1">
        <v>1.4827554465531001</v>
      </c>
      <c r="ID909" s="1">
        <v>0.12512547397555901</v>
      </c>
      <c r="IE909" s="1">
        <v>0.28534163681614</v>
      </c>
      <c r="IF909" s="1">
        <v>-0.72102135105651</v>
      </c>
      <c r="IG909" s="1">
        <v>0.50090997683527605</v>
      </c>
      <c r="IH909" s="1">
        <v>0.66346333799309298</v>
      </c>
      <c r="II909" s="1">
        <v>-0.68504152136615704</v>
      </c>
      <c r="IJ909" s="1">
        <v>1.5986566678879499</v>
      </c>
      <c r="IK909" s="1">
        <v>-0.89421211169892101</v>
      </c>
      <c r="IL909" s="1">
        <v>-0.86860913990922395</v>
      </c>
      <c r="IM909" s="1">
        <v>0.25567078173296998</v>
      </c>
      <c r="IN909" s="1">
        <v>0.231078232121077</v>
      </c>
      <c r="IO909" s="1">
        <v>0.28593269822865802</v>
      </c>
      <c r="IP909" s="1">
        <v>-0.39507853996029002</v>
      </c>
      <c r="IQ909" s="1">
        <v>-0.54262259136162205</v>
      </c>
      <c r="IR909" s="1">
        <v>-0.23802387758908899</v>
      </c>
    </row>
    <row r="910" spans="1:252" x14ac:dyDescent="0.25">
      <c r="A910">
        <v>908</v>
      </c>
      <c r="B910" t="s">
        <v>1185</v>
      </c>
      <c r="C910">
        <v>19</v>
      </c>
      <c r="D910" s="1">
        <v>-0.83751805124359702</v>
      </c>
      <c r="E910" s="1">
        <v>-0.91224193955792698</v>
      </c>
      <c r="F910" s="1">
        <v>-0.663036609230926</v>
      </c>
      <c r="G910" s="1">
        <v>-0.83455219565038397</v>
      </c>
      <c r="H910" s="1">
        <v>0.15800118530469001</v>
      </c>
      <c r="I910" s="1">
        <v>-0.51236001007847198</v>
      </c>
      <c r="J910" s="1">
        <v>7.6191311674614903E-2</v>
      </c>
      <c r="K910" s="1">
        <v>-0.58976951687154</v>
      </c>
      <c r="L910" s="1">
        <v>0.65366264708472599</v>
      </c>
      <c r="M910" s="1">
        <v>-5.6631623088142499E-2</v>
      </c>
      <c r="N910" s="1">
        <v>-1.05966601500705</v>
      </c>
      <c r="O910" s="1">
        <v>-9.1835274243005596E-2</v>
      </c>
      <c r="P910" s="1">
        <v>0.177847131983946</v>
      </c>
      <c r="Q910" s="1">
        <v>-1.63367096880028</v>
      </c>
      <c r="R910" s="1">
        <v>-1.5278347537311501</v>
      </c>
      <c r="S910" s="1">
        <v>-1.2818725218604901</v>
      </c>
      <c r="T910" s="1">
        <v>-1.32166813293243</v>
      </c>
      <c r="U910" s="1">
        <v>-0.17225110388520901</v>
      </c>
      <c r="V910" s="1">
        <v>0.23766516866090701</v>
      </c>
      <c r="W910" s="1">
        <v>-1.12930997030144</v>
      </c>
      <c r="X910" s="1">
        <v>-0.49112243988982701</v>
      </c>
      <c r="Y910" s="1">
        <v>-0.72675028498931504</v>
      </c>
      <c r="Z910" s="1">
        <v>-0.28130975754182602</v>
      </c>
      <c r="AA910" s="1">
        <v>-0.46274127457800601</v>
      </c>
      <c r="AB910" s="1">
        <v>-0.54064833314735306</v>
      </c>
      <c r="AC910" s="1">
        <v>-0.75540351322702204</v>
      </c>
      <c r="AD910" s="1">
        <v>-0.77427724802675402</v>
      </c>
      <c r="AE910" s="1">
        <v>-0.14700071439237999</v>
      </c>
      <c r="AF910" s="1">
        <v>-1.0229242578537801</v>
      </c>
      <c r="AG910" s="1">
        <v>-0.47109272433805199</v>
      </c>
      <c r="AH910" s="1">
        <v>-0.98727697693818495</v>
      </c>
      <c r="AI910" s="1">
        <v>-1.3202096497867499</v>
      </c>
      <c r="AJ910" s="1">
        <v>-0.36917641085666902</v>
      </c>
      <c r="AK910" s="1">
        <v>-0.28195512816919399</v>
      </c>
      <c r="AL910" s="1">
        <v>-0.40017492953813899</v>
      </c>
      <c r="AM910" s="1">
        <v>-0.32878455210486901</v>
      </c>
      <c r="AN910" s="1">
        <v>0.94350948260763801</v>
      </c>
      <c r="AO910" s="1">
        <v>0.95032427550668697</v>
      </c>
      <c r="AP910" s="1">
        <v>0.77329453543747295</v>
      </c>
      <c r="AQ910" s="1">
        <v>0.74349406727415401</v>
      </c>
      <c r="AR910" s="1">
        <v>-0.85550170499625999</v>
      </c>
      <c r="AS910" s="1">
        <v>-1.13252059982348</v>
      </c>
      <c r="AT910" s="1">
        <v>-1.1221669985146101</v>
      </c>
      <c r="AU910" s="1">
        <v>-1.06908806813902</v>
      </c>
      <c r="AV910" s="1">
        <v>2.0324373482629601</v>
      </c>
      <c r="AW910" s="1">
        <v>1.7734157125591701</v>
      </c>
      <c r="AX910" s="1">
        <v>0.72399933411469297</v>
      </c>
      <c r="AY910" s="1">
        <v>0.27507453122708803</v>
      </c>
      <c r="AZ910" s="1">
        <v>-7.2585513345573005E-2</v>
      </c>
      <c r="BA910" s="1">
        <v>1.3821654001016901</v>
      </c>
      <c r="BB910" s="1">
        <v>0.336288901006565</v>
      </c>
      <c r="BC910" s="1">
        <v>-0.41916330499751497</v>
      </c>
      <c r="BD910" s="1">
        <v>1.0924533575142199</v>
      </c>
      <c r="BE910" s="1">
        <v>-0.255711587280051</v>
      </c>
      <c r="BF910" s="1">
        <v>-0.57147281945253203</v>
      </c>
      <c r="BG910" s="1">
        <v>0.67539609671424705</v>
      </c>
      <c r="BH910" s="1">
        <v>-0.56459994725931495</v>
      </c>
      <c r="BI910" s="1">
        <v>0.95685729728253199</v>
      </c>
      <c r="BJ910" s="1">
        <v>-0.38776219546219998</v>
      </c>
      <c r="BK910" s="1">
        <v>1.43503719841374</v>
      </c>
      <c r="BL910" s="1">
        <v>1.4192371402608099</v>
      </c>
      <c r="BM910" s="1">
        <v>-0.38708600418488398</v>
      </c>
      <c r="BN910" s="1">
        <v>0.26327383666182302</v>
      </c>
      <c r="BO910" s="1">
        <v>-0.197228125714666</v>
      </c>
      <c r="BP910" s="1">
        <v>0.79239670732938305</v>
      </c>
      <c r="BQ910" s="1">
        <v>0.92982492721725696</v>
      </c>
      <c r="BR910" s="1">
        <v>2.5469882125691998</v>
      </c>
      <c r="BS910" s="1">
        <v>-2.0706590487659402</v>
      </c>
      <c r="BT910" s="1">
        <v>-0.13983482176365</v>
      </c>
      <c r="BU910" s="1">
        <v>0.138391296771045</v>
      </c>
      <c r="BV910" s="1">
        <v>-0.66688584765889403</v>
      </c>
      <c r="BW910" s="1">
        <v>0.45431437901395</v>
      </c>
      <c r="BX910" s="1">
        <v>-0.21652574440702699</v>
      </c>
      <c r="BY910" s="1">
        <v>-0.59811901275877399</v>
      </c>
      <c r="BZ910" s="1">
        <v>2.0113817525397999</v>
      </c>
      <c r="CA910" s="1">
        <v>-0.18832231431448801</v>
      </c>
      <c r="CB910" s="1">
        <v>-0.50082797336866602</v>
      </c>
      <c r="CC910" s="1">
        <v>0.40345285708886203</v>
      </c>
      <c r="CD910" s="1">
        <v>1.97450176415533</v>
      </c>
      <c r="CE910" s="1">
        <v>-0.18940167658285401</v>
      </c>
      <c r="CF910" s="1">
        <v>-0.26692590504675101</v>
      </c>
      <c r="CG910" s="1">
        <v>-0.364737972350339</v>
      </c>
      <c r="CH910" s="1">
        <v>3.5155140619672598</v>
      </c>
      <c r="CI910" s="1">
        <v>4.3247298981385303</v>
      </c>
      <c r="CJ910" s="1">
        <v>-0.13137784625167201</v>
      </c>
      <c r="CK910" s="1">
        <v>1.60105888350992</v>
      </c>
      <c r="CL910" s="1">
        <v>8.6793741834935295E-2</v>
      </c>
      <c r="CM910" s="1">
        <v>-0.36388799344885697</v>
      </c>
      <c r="CN910" s="1">
        <v>-0.305737119538182</v>
      </c>
      <c r="CO910" s="1">
        <v>-0.72861628979887405</v>
      </c>
      <c r="CP910" s="1">
        <v>-8.6104823900476801E-2</v>
      </c>
      <c r="CQ910" s="1">
        <v>0.98251661449217598</v>
      </c>
      <c r="CR910" s="1">
        <v>-0.865439294596557</v>
      </c>
      <c r="CS910" s="1">
        <v>-0.51529300636194297</v>
      </c>
      <c r="CT910" s="1">
        <v>-0.48841762235762198</v>
      </c>
      <c r="CU910" s="1">
        <v>-0.85922899629958505</v>
      </c>
      <c r="CV910" s="1">
        <v>-0.53932904014664695</v>
      </c>
      <c r="CW910" s="1">
        <v>0.60431540304976805</v>
      </c>
      <c r="CX910" s="1">
        <v>0.28003186114609202</v>
      </c>
      <c r="CY910" s="1">
        <v>-0.78803845252473004</v>
      </c>
      <c r="CZ910" s="1">
        <v>0.46971520997160399</v>
      </c>
      <c r="DA910" s="1">
        <v>-0.11166267604088401</v>
      </c>
      <c r="DB910" s="1">
        <v>-1.09934156749916</v>
      </c>
      <c r="DC910" s="1">
        <v>-4.3601543181659201E-2</v>
      </c>
      <c r="DD910" s="1">
        <v>-0.76078395069652305</v>
      </c>
      <c r="DE910" s="1">
        <v>-5.0818212710590102E-2</v>
      </c>
      <c r="DF910" s="1">
        <v>-0.43981692650232201</v>
      </c>
      <c r="DG910" s="1">
        <v>-0.47552546539007701</v>
      </c>
      <c r="DH910" s="1">
        <v>-0.62840458903472896</v>
      </c>
      <c r="DI910" s="1">
        <v>-0.25034732691815498</v>
      </c>
      <c r="DJ910" s="1">
        <v>-0.10887175683106499</v>
      </c>
      <c r="DK910" s="1">
        <v>9.7595291266576803E-2</v>
      </c>
      <c r="DL910" s="1">
        <v>-1.24365455668517</v>
      </c>
      <c r="DM910" s="1">
        <v>-1.70385407326311</v>
      </c>
      <c r="DN910" s="1">
        <v>-0.39047271275930701</v>
      </c>
      <c r="DO910" s="1">
        <v>-0.29494924233674602</v>
      </c>
      <c r="DP910" s="1">
        <v>-1.02698655894339</v>
      </c>
      <c r="DQ910" s="1">
        <v>-0.53536548693683705</v>
      </c>
      <c r="DR910" s="1">
        <v>-0.46060972885707502</v>
      </c>
      <c r="DS910" s="1">
        <v>-1.15906032159716</v>
      </c>
      <c r="DT910" s="1">
        <v>-1.3100067500008701</v>
      </c>
      <c r="DU910" s="1">
        <v>-0.63074450324340803</v>
      </c>
      <c r="DV910" s="1">
        <v>-0.69247894148664002</v>
      </c>
      <c r="DW910" s="1">
        <v>2.02638518007319</v>
      </c>
      <c r="DX910" s="1">
        <v>2.0355135002906599</v>
      </c>
      <c r="DY910" s="1">
        <v>1.6818067877384999</v>
      </c>
      <c r="DZ910" s="1">
        <v>1.2798005060367399</v>
      </c>
      <c r="EA910" s="1">
        <v>1.05754413114173</v>
      </c>
      <c r="EB910" s="1">
        <v>2.3509567438098902</v>
      </c>
      <c r="EC910" s="1">
        <v>1.7175591825118901</v>
      </c>
      <c r="ED910" s="1">
        <v>7.5070189383282604E-3</v>
      </c>
      <c r="EE910" s="1">
        <v>0.291751194346558</v>
      </c>
      <c r="EF910" s="1">
        <v>0.454859023595518</v>
      </c>
      <c r="EG910" s="1">
        <v>-1.61058533354594E-2</v>
      </c>
      <c r="EH910" s="1">
        <v>-9.7901495328521701E-3</v>
      </c>
      <c r="EI910" s="1">
        <v>0.32514355674149698</v>
      </c>
      <c r="EJ910" s="1">
        <v>-1.0131796795389101</v>
      </c>
      <c r="EK910" s="1">
        <v>-0.62486277609580199</v>
      </c>
      <c r="EL910" s="1">
        <v>0.43712267308904301</v>
      </c>
      <c r="EM910" s="1">
        <v>0.51930836606517405</v>
      </c>
      <c r="EN910" s="1">
        <v>-0.52207150152077397</v>
      </c>
      <c r="EO910" s="1">
        <v>0.42753145768475098</v>
      </c>
      <c r="EP910" s="1">
        <v>0.95838896143330798</v>
      </c>
      <c r="EQ910" s="1">
        <v>0.57559379670218902</v>
      </c>
      <c r="ER910" s="1">
        <v>1.13652699620437</v>
      </c>
      <c r="ES910" s="1">
        <v>-2.40454534705944</v>
      </c>
      <c r="ET910" s="1">
        <v>1.2150996991580101</v>
      </c>
      <c r="EU910" s="1">
        <v>1.1097151708572299</v>
      </c>
      <c r="EV910" s="1">
        <v>1.1079326836096099</v>
      </c>
      <c r="EW910" s="1">
        <v>0.78730889149522698</v>
      </c>
      <c r="EX910" s="1">
        <v>0.26800161255136501</v>
      </c>
      <c r="EY910" s="1">
        <v>1.1508926755151001</v>
      </c>
      <c r="EZ910" s="1">
        <v>0.30508978468741998</v>
      </c>
      <c r="FA910" s="1">
        <v>-0.603160450398179</v>
      </c>
      <c r="FB910" s="1">
        <v>1.6955494141243199</v>
      </c>
      <c r="FC910" s="1">
        <v>0.69915301595451596</v>
      </c>
      <c r="FD910" s="1">
        <v>0.75753548544496496</v>
      </c>
      <c r="FE910" s="1">
        <v>-3.1214242584304899E-2</v>
      </c>
      <c r="FF910" s="1">
        <v>-0.206594693483312</v>
      </c>
      <c r="FG910" s="1">
        <v>0.86419332274477301</v>
      </c>
      <c r="FH910" s="1">
        <v>-0.510543973230833</v>
      </c>
      <c r="FI910" s="1">
        <v>-0.60582093651927005</v>
      </c>
      <c r="FJ910" s="1">
        <v>-0.69622080908276696</v>
      </c>
      <c r="FK910" s="1">
        <v>-4.9575385407189997E-2</v>
      </c>
      <c r="FL910" s="1">
        <v>-0.48958519524218902</v>
      </c>
      <c r="FM910" s="1">
        <v>0.47244494904315198</v>
      </c>
      <c r="FN910" s="1">
        <v>-0.30326364124701899</v>
      </c>
      <c r="FO910" s="1">
        <v>-0.962795559277005</v>
      </c>
      <c r="FP910" s="1">
        <v>0.201415140396041</v>
      </c>
      <c r="FQ910" s="1">
        <v>2.1385334449103999E-2</v>
      </c>
      <c r="FR910" s="1">
        <v>-0.19740525338143</v>
      </c>
      <c r="FS910" s="1">
        <v>4.13139760374</v>
      </c>
      <c r="FT910" s="1">
        <v>3.4467537502782601</v>
      </c>
      <c r="FU910" s="1">
        <v>1.61215507031475</v>
      </c>
      <c r="FV910" s="1">
        <v>0.31372581884304301</v>
      </c>
      <c r="FW910" s="1">
        <v>0.32072482782619999</v>
      </c>
      <c r="FX910" s="1">
        <v>0.43667369842689702</v>
      </c>
      <c r="FY910" s="1">
        <v>-0.88927263328474504</v>
      </c>
      <c r="FZ910" s="1">
        <v>-1.7123127018958802E-2</v>
      </c>
      <c r="GA910" s="1">
        <v>-1.5052465130803201</v>
      </c>
      <c r="GB910" s="1">
        <v>0.19869724019346099</v>
      </c>
      <c r="GC910" s="1">
        <v>-0.56754899884977295</v>
      </c>
      <c r="GD910" s="1">
        <v>0.69559824857903096</v>
      </c>
      <c r="GE910" s="1">
        <v>0.849712319750898</v>
      </c>
      <c r="GF910" s="1">
        <v>0.44604840415326402</v>
      </c>
      <c r="GG910" s="1">
        <v>0.91111639177881198</v>
      </c>
      <c r="GH910" s="1">
        <v>0.157547267442674</v>
      </c>
      <c r="GI910" s="1">
        <v>0.18744504199640499</v>
      </c>
      <c r="GJ910" s="1">
        <v>0.472560914702715</v>
      </c>
      <c r="GK910" s="1">
        <v>-0.15628522254097199</v>
      </c>
      <c r="GL910" s="1">
        <v>-6.5513219441058604E-2</v>
      </c>
      <c r="GM910" s="1">
        <v>0.16267984555138801</v>
      </c>
      <c r="GN910" s="1">
        <v>3.8411116863637698E-2</v>
      </c>
      <c r="GO910" s="1">
        <v>-0.25240184425073697</v>
      </c>
      <c r="GP910" s="1">
        <v>-7.3734949182207493E-2</v>
      </c>
      <c r="GQ910" s="1">
        <v>6.4721685991527403E-2</v>
      </c>
      <c r="GR910" s="1">
        <v>-0.25276438935480799</v>
      </c>
      <c r="GS910" s="1">
        <v>0.19126605357411899</v>
      </c>
      <c r="GT910" s="1">
        <v>5.8028762090748302E-2</v>
      </c>
      <c r="GU910" s="1">
        <v>-0.67694400258240595</v>
      </c>
      <c r="GV910" s="1">
        <v>-0.143331930079275</v>
      </c>
      <c r="GW910" s="1">
        <v>-1.0844089271305601E-2</v>
      </c>
      <c r="GX910" s="1">
        <v>-0.32799707591349397</v>
      </c>
      <c r="GY910" s="1">
        <v>-0.48252972743905398</v>
      </c>
      <c r="GZ910" s="1">
        <v>-1.20699051691686</v>
      </c>
      <c r="HA910" s="1">
        <v>-0.57963178606695798</v>
      </c>
      <c r="HB910" s="1">
        <v>-0.98842043790089895</v>
      </c>
      <c r="HC910" s="1">
        <v>-0.342760982874599</v>
      </c>
      <c r="HD910" s="1">
        <v>-0.63029570547199498</v>
      </c>
      <c r="HE910" s="1">
        <v>-1.1794805638286601</v>
      </c>
      <c r="HF910" s="1">
        <v>-0.46537159928336602</v>
      </c>
      <c r="HG910" s="1">
        <v>-1.10560832216433</v>
      </c>
      <c r="HH910" s="1">
        <v>-1.00304391249266</v>
      </c>
      <c r="HI910" s="1">
        <v>-1.2221157717564399</v>
      </c>
      <c r="HJ910" s="1">
        <v>-0.75203761325244001</v>
      </c>
      <c r="HK910" s="1">
        <v>-1.0469287821281299</v>
      </c>
      <c r="HL910" s="1">
        <v>-1.0126705542190699</v>
      </c>
      <c r="HM910" s="1">
        <v>-0.75261580467589495</v>
      </c>
      <c r="HN910" s="1">
        <v>-0.64482930717774301</v>
      </c>
      <c r="HO910" s="1">
        <v>-0.70964131819982101</v>
      </c>
      <c r="HP910" s="1">
        <v>-0.76253610745088496</v>
      </c>
      <c r="HQ910" s="1">
        <v>-1.0691801769047899</v>
      </c>
      <c r="HR910" s="1">
        <v>-2.0588881276065698</v>
      </c>
      <c r="HS910" s="1">
        <v>-1.7583524883106101</v>
      </c>
      <c r="HT910" s="1">
        <v>-1.9188123834826101</v>
      </c>
      <c r="HU910" s="1">
        <v>-1.0232158940738501</v>
      </c>
      <c r="HV910" s="1">
        <v>-1.0067987670905301</v>
      </c>
      <c r="HW910" s="1">
        <v>5.5191926133624697E-2</v>
      </c>
      <c r="HX910" s="1">
        <v>2.7255431032156898</v>
      </c>
      <c r="HY910" s="1">
        <v>1.29653776076969</v>
      </c>
      <c r="HZ910" s="1">
        <v>1.2738261925071399</v>
      </c>
      <c r="IA910" s="1">
        <v>0.75798725281617396</v>
      </c>
      <c r="IB910" s="1">
        <v>1.61668362325384</v>
      </c>
      <c r="IC910" s="1">
        <v>0.96096325774977598</v>
      </c>
      <c r="ID910" s="1">
        <v>-2.4548588536009799E-2</v>
      </c>
      <c r="IE910" s="1">
        <v>0.36894929631279</v>
      </c>
      <c r="IF910" s="1">
        <v>-1.9161582558533401</v>
      </c>
      <c r="IG910" s="1">
        <v>0.68283625072248499</v>
      </c>
      <c r="IH910" s="1">
        <v>3.4006964115211198</v>
      </c>
      <c r="II910" s="1">
        <v>-0.62841316919643897</v>
      </c>
      <c r="IJ910" s="1">
        <v>-9.4602513195607099E-2</v>
      </c>
      <c r="IK910" s="1">
        <v>1.2452270135674499</v>
      </c>
      <c r="IL910" s="1">
        <v>-1.69839538912848</v>
      </c>
      <c r="IM910" s="1">
        <v>-0.63758786102972698</v>
      </c>
      <c r="IN910" s="1">
        <v>-1.3475381339749899</v>
      </c>
      <c r="IO910" s="1">
        <v>-1.79867328090592</v>
      </c>
      <c r="IP910" s="1">
        <v>-1.7894460644989001</v>
      </c>
      <c r="IQ910" s="1">
        <v>-0.63220276922337704</v>
      </c>
      <c r="IR910" s="1">
        <v>-0.22552227633553201</v>
      </c>
    </row>
    <row r="911" spans="1:252" x14ac:dyDescent="0.25">
      <c r="A911">
        <v>909</v>
      </c>
      <c r="B911" t="s">
        <v>1186</v>
      </c>
      <c r="C911">
        <v>19</v>
      </c>
      <c r="D911" s="1">
        <v>-0.21777524472435</v>
      </c>
      <c r="E911" s="1">
        <v>1.6205703220218201E-4</v>
      </c>
      <c r="F911" s="1">
        <v>0.87448684160952395</v>
      </c>
      <c r="G911" s="1">
        <v>-2.7824766845418698</v>
      </c>
      <c r="H911" s="1">
        <v>1.49078417759679</v>
      </c>
      <c r="I911" s="1">
        <v>-0.31049778627911301</v>
      </c>
      <c r="J911" s="1">
        <v>-2.05600416663369E-2</v>
      </c>
      <c r="K911" s="1">
        <v>0.62591019705867201</v>
      </c>
      <c r="L911" s="1">
        <v>0.53550039720162002</v>
      </c>
      <c r="M911" s="1">
        <v>-0.57481925381840304</v>
      </c>
      <c r="N911" s="1">
        <v>0.18560609500964301</v>
      </c>
      <c r="O911" s="1">
        <v>-1.16608603372678</v>
      </c>
      <c r="P911" s="1">
        <v>-1.0815092343272299</v>
      </c>
      <c r="Q911" s="1">
        <v>-1.7469610085696801</v>
      </c>
      <c r="R911" s="1">
        <v>-1.2419265454046999</v>
      </c>
      <c r="S911" s="1">
        <v>0.232606300906191</v>
      </c>
      <c r="T911" s="1">
        <v>0.27762797158788499</v>
      </c>
      <c r="U911" s="1">
        <v>0.30680000409074898</v>
      </c>
      <c r="V911" s="1">
        <v>-2.67121252663775</v>
      </c>
      <c r="W911" s="1">
        <v>-0.32144170868565602</v>
      </c>
      <c r="X911" s="1">
        <v>-1.0002167569141101</v>
      </c>
      <c r="Y911" s="1">
        <v>-2.04382844300221</v>
      </c>
      <c r="Z911" s="1">
        <v>-1.30082271761473</v>
      </c>
      <c r="AA911" s="1">
        <v>-0.61621600339908</v>
      </c>
      <c r="AB911" s="1">
        <v>-1.05133299032599</v>
      </c>
      <c r="AC911" s="1">
        <v>0.102359332955211</v>
      </c>
      <c r="AD911" s="1">
        <v>0.28185678470287501</v>
      </c>
      <c r="AE911" s="1">
        <v>0.285345507707781</v>
      </c>
      <c r="AF911" s="1">
        <v>-1.0160996412069501</v>
      </c>
      <c r="AG911" s="1">
        <v>-2.7337170386492901E-2</v>
      </c>
      <c r="AH911" s="1">
        <v>-0.59468229708437004</v>
      </c>
      <c r="AI911" s="1">
        <v>-0.85621171781801597</v>
      </c>
      <c r="AJ911" s="1">
        <v>-0.312033122130351</v>
      </c>
      <c r="AK911" s="1">
        <v>-0.47879355604144702</v>
      </c>
      <c r="AL911" s="1">
        <v>-0.36483377730449201</v>
      </c>
      <c r="AM911" s="1">
        <v>-0.52113850345874602</v>
      </c>
      <c r="AN911" s="1">
        <v>1.5233861161640301</v>
      </c>
      <c r="AO911" s="1">
        <v>1.5273859817506901</v>
      </c>
      <c r="AP911" s="1">
        <v>1.40915499642592</v>
      </c>
      <c r="AQ911" s="1">
        <v>1.4519782394570999</v>
      </c>
      <c r="AR911" s="1">
        <v>0.65837855234075504</v>
      </c>
      <c r="AS911" s="1">
        <v>0.61803302931675896</v>
      </c>
      <c r="AT911" s="1">
        <v>0.55415584181330102</v>
      </c>
      <c r="AU911" s="1">
        <v>0.72593945252620595</v>
      </c>
      <c r="AV911" s="1">
        <v>0.54656653237951403</v>
      </c>
      <c r="AW911" s="1">
        <v>1.0292136210123799</v>
      </c>
      <c r="AX911" s="1">
        <v>-1.2034692295036999</v>
      </c>
      <c r="AY911" s="1">
        <v>-1.08410942943885</v>
      </c>
      <c r="AZ911" s="1">
        <v>1.4455214773121601</v>
      </c>
      <c r="BA911" s="1">
        <v>-0.163263948317039</v>
      </c>
      <c r="BB911" s="1">
        <v>0.69619531167730497</v>
      </c>
      <c r="BC911" s="1">
        <v>-0.59598119234175995</v>
      </c>
      <c r="BD911" s="1">
        <v>-0.29760187176796299</v>
      </c>
      <c r="BE911" s="1">
        <v>0.60871991036061901</v>
      </c>
      <c r="BF911" s="1">
        <v>-0.60288834287340598</v>
      </c>
      <c r="BG911" s="1">
        <v>1.20715006518257</v>
      </c>
      <c r="BH911" s="1">
        <v>-1.6751488190974999</v>
      </c>
      <c r="BI911" s="1">
        <v>0.380474018074348</v>
      </c>
      <c r="BJ911" s="1">
        <v>-0.50752560227216703</v>
      </c>
      <c r="BK911" s="1">
        <v>-1.7162189527189</v>
      </c>
      <c r="BL911" s="1">
        <v>-1.72071808661814</v>
      </c>
      <c r="BM911" s="1">
        <v>0.94024497380140404</v>
      </c>
      <c r="BN911" s="1">
        <v>-0.150359899813857</v>
      </c>
      <c r="BO911" s="1">
        <v>1.2427217397831301</v>
      </c>
      <c r="BP911" s="1">
        <v>-0.27924492217805802</v>
      </c>
      <c r="BQ911" s="1">
        <v>0.78385723467010004</v>
      </c>
      <c r="BR911" s="1">
        <v>-0.68244782115606895</v>
      </c>
      <c r="BS911" s="1">
        <v>2.8651322033433502</v>
      </c>
      <c r="BT911" s="1">
        <v>0.17683489684419601</v>
      </c>
      <c r="BU911" s="1">
        <v>0.49423255272767203</v>
      </c>
      <c r="BV911" s="1">
        <v>-0.53471076477909996</v>
      </c>
      <c r="BW911" s="1">
        <v>-0.513983355734977</v>
      </c>
      <c r="BX911" s="1">
        <v>-0.46736190612420297</v>
      </c>
      <c r="BY911" s="1">
        <v>2.2008904048511799</v>
      </c>
      <c r="BZ911" s="1">
        <v>1.1489097549151699</v>
      </c>
      <c r="CA911" s="1">
        <v>0.60128438078115698</v>
      </c>
      <c r="CB911" s="1">
        <v>0.21238492350455501</v>
      </c>
      <c r="CC911" s="1">
        <v>-0.97839331049508904</v>
      </c>
      <c r="CD911" s="1">
        <v>0.194354358328239</v>
      </c>
      <c r="CE911" s="1">
        <v>-1.0640632154532801</v>
      </c>
      <c r="CF911" s="1">
        <v>-0.40564482465567198</v>
      </c>
      <c r="CG911" s="1">
        <v>-0.71824044089747296</v>
      </c>
      <c r="CH911" s="1">
        <v>0.123157847557467</v>
      </c>
      <c r="CI911" s="1">
        <v>-0.16983715448042799</v>
      </c>
      <c r="CJ911" s="1">
        <v>-0.190173153098774</v>
      </c>
      <c r="CK911" s="1">
        <v>0.66771355499197904</v>
      </c>
      <c r="CL911" s="1">
        <v>-1.43868367526761</v>
      </c>
      <c r="CM911" s="1">
        <v>-1.37822321354233</v>
      </c>
      <c r="CN911" s="1">
        <v>-0.36294560622213701</v>
      </c>
      <c r="CO911" s="1">
        <v>4.8958831937683897E-2</v>
      </c>
      <c r="CP911" s="1">
        <v>-0.25029048725177999</v>
      </c>
      <c r="CQ911" s="1">
        <v>2.40475061966551</v>
      </c>
      <c r="CR911" s="1">
        <v>1.7041850672479799</v>
      </c>
      <c r="CS911" s="1">
        <v>1.38473001460878</v>
      </c>
      <c r="CT911" s="1">
        <v>-4.9115115533010199E-2</v>
      </c>
      <c r="CU911" s="1">
        <v>-0.29545121134556501</v>
      </c>
      <c r="CV911" s="1">
        <v>-6.4683800506816297E-2</v>
      </c>
      <c r="CW911" s="1">
        <v>0.79248550340176005</v>
      </c>
      <c r="CX911" s="1">
        <v>0.59424768578313802</v>
      </c>
      <c r="CY911" s="1">
        <v>-0.85733279403367002</v>
      </c>
      <c r="CZ911" s="1">
        <v>1.4193800654164801</v>
      </c>
      <c r="DA911" s="1">
        <v>0.213300609046331</v>
      </c>
      <c r="DB911" s="1">
        <v>-0.83384598767989904</v>
      </c>
      <c r="DC911" s="1">
        <v>-0.53016927530973601</v>
      </c>
      <c r="DD911" s="1">
        <v>-1.1474485869015201</v>
      </c>
      <c r="DE911" s="1">
        <v>-0.158181814835091</v>
      </c>
      <c r="DF911" s="1">
        <v>0.23209696148933001</v>
      </c>
      <c r="DG911" s="1">
        <v>-0.71769790351596097</v>
      </c>
      <c r="DH911" s="1">
        <v>-2.33511182213139</v>
      </c>
      <c r="DI911" s="1">
        <v>-0.50371105093413104</v>
      </c>
      <c r="DJ911" s="1">
        <v>-3.0871201953391499E-2</v>
      </c>
      <c r="DK911" s="1">
        <v>-1.48149590109294</v>
      </c>
      <c r="DL911" s="1">
        <v>-0.472087848882841</v>
      </c>
      <c r="DM911" s="1">
        <v>-0.173909234233069</v>
      </c>
      <c r="DN911" s="1">
        <v>9.1449692824806597E-2</v>
      </c>
      <c r="DO911" s="1">
        <v>-6.3033650014824999E-2</v>
      </c>
      <c r="DP911" s="1">
        <v>0.16730980827028</v>
      </c>
      <c r="DQ911" s="1">
        <v>0.36047614477240297</v>
      </c>
      <c r="DR911" s="1">
        <v>0.44060464995466098</v>
      </c>
      <c r="DS911" s="1">
        <v>0.15991020381562199</v>
      </c>
      <c r="DT911" s="1">
        <v>-0.66962788689490305</v>
      </c>
      <c r="DU911" s="1">
        <v>-1.44617187908496</v>
      </c>
      <c r="DV911" s="1">
        <v>0.24323272390759801</v>
      </c>
      <c r="DW911" s="1">
        <v>-0.16792305293840001</v>
      </c>
      <c r="DX911" s="1">
        <v>-0.13284870740985399</v>
      </c>
      <c r="DY911" s="1">
        <v>-0.76930159833102896</v>
      </c>
      <c r="DZ911" s="1">
        <v>-0.70688404390885895</v>
      </c>
      <c r="EA911" s="1">
        <v>-0.151341850266064</v>
      </c>
      <c r="EB911" s="1">
        <v>1.64374800864226</v>
      </c>
      <c r="EC911" s="1">
        <v>1.19955051019185</v>
      </c>
      <c r="ED911" s="1">
        <v>1.0293029707010599</v>
      </c>
      <c r="EE911" s="1">
        <v>1.1967733799193101</v>
      </c>
      <c r="EF911" s="1">
        <v>0.88200846722061099</v>
      </c>
      <c r="EG911" s="1">
        <v>0.757173976625098</v>
      </c>
      <c r="EH911" s="1">
        <v>0.88359203273942599</v>
      </c>
      <c r="EI911" s="1">
        <v>1.09924148913132</v>
      </c>
      <c r="EJ911" s="1">
        <v>0.48491969011886799</v>
      </c>
      <c r="EK911" s="1">
        <v>0.71039966332997295</v>
      </c>
      <c r="EL911" s="1">
        <v>1.09797171085135</v>
      </c>
      <c r="EM911" s="1">
        <v>1.01407643588142</v>
      </c>
      <c r="EN911" s="1">
        <v>0.68686921531156897</v>
      </c>
      <c r="EO911" s="1">
        <v>0.82037568786733694</v>
      </c>
      <c r="EP911" s="1">
        <v>-0.107022005856726</v>
      </c>
      <c r="EQ911" s="1">
        <v>-0.24389584776008799</v>
      </c>
      <c r="ER911" s="1">
        <v>0.475974582763531</v>
      </c>
      <c r="ES911" s="1">
        <v>-0.68160871175061999</v>
      </c>
      <c r="ET911" s="1">
        <v>-1.1332172224783399</v>
      </c>
      <c r="EU911" s="1">
        <v>9.0129675183247701E-2</v>
      </c>
      <c r="EV911" s="1">
        <v>0.10042073521977</v>
      </c>
      <c r="EW911" s="1">
        <v>0.27981446370711999</v>
      </c>
      <c r="EX911" s="1">
        <v>5.7661338236164601E-2</v>
      </c>
      <c r="EY911" s="1">
        <v>0.79272988478626105</v>
      </c>
      <c r="EZ911" s="1">
        <v>-1.9803419120949799</v>
      </c>
      <c r="FA911" s="1">
        <v>-0.99301560659816701</v>
      </c>
      <c r="FB911" s="1">
        <v>1.3563899618248101</v>
      </c>
      <c r="FC911" s="1">
        <v>-0.33950126981047801</v>
      </c>
      <c r="FD911" s="1">
        <v>1.53453351898559</v>
      </c>
      <c r="FE911" s="1">
        <v>1.12876665376569</v>
      </c>
      <c r="FF911" s="1">
        <v>-0.71593015445971397</v>
      </c>
      <c r="FG911" s="1">
        <v>0.395738904044446</v>
      </c>
      <c r="FH911" s="1">
        <v>-0.40025446735551501</v>
      </c>
      <c r="FI911" s="1">
        <v>-0.49625111370727398</v>
      </c>
      <c r="FJ911" s="1">
        <v>-0.15112235402531199</v>
      </c>
      <c r="FK911" s="1">
        <v>0.81554078731532398</v>
      </c>
      <c r="FL911" s="1">
        <v>0.89343282587061301</v>
      </c>
      <c r="FM911" s="1">
        <v>1.4818797954449101</v>
      </c>
      <c r="FN911" s="1">
        <v>1.16813597891314</v>
      </c>
      <c r="FO911" s="1">
        <v>0.99918030686028703</v>
      </c>
      <c r="FP911" s="1">
        <v>0.180347489566242</v>
      </c>
      <c r="FQ911" s="1">
        <v>0.57665468151043697</v>
      </c>
      <c r="FR911" s="1">
        <v>3.1323880287229402</v>
      </c>
      <c r="FS911" s="1">
        <v>-1.8338168948381499</v>
      </c>
      <c r="FT911" s="1">
        <v>-1.8243149069399001</v>
      </c>
      <c r="FU911" s="1">
        <v>-0.77559975711735996</v>
      </c>
      <c r="FV911" s="1">
        <v>-0.31452517487180698</v>
      </c>
      <c r="FW911" s="1">
        <v>-0.39545786801923399</v>
      </c>
      <c r="FX911" s="1">
        <v>1.61890185221342</v>
      </c>
      <c r="FY911" s="1">
        <v>0.39923790195389502</v>
      </c>
      <c r="FZ911" s="1">
        <v>-0.47550221134141801</v>
      </c>
      <c r="GA911" s="1">
        <v>0.161598642997965</v>
      </c>
      <c r="GB911" s="1">
        <v>0.316012040186817</v>
      </c>
      <c r="GC911" s="1">
        <v>-0.72655410275568599</v>
      </c>
      <c r="GD911" s="1">
        <v>0.29952001013535501</v>
      </c>
      <c r="GE911" s="1">
        <v>-0.98824492109999995</v>
      </c>
      <c r="GF911" s="1">
        <v>0.32857570730944502</v>
      </c>
      <c r="GG911" s="1">
        <v>0.123311238611563</v>
      </c>
      <c r="GH911" s="1">
        <v>-0.21117606575400999</v>
      </c>
      <c r="GI911" s="1">
        <v>-0.38096714708428803</v>
      </c>
      <c r="GJ911" s="1">
        <v>-0.51952078701623094</v>
      </c>
      <c r="GK911" s="1">
        <v>-0.78306900597676998</v>
      </c>
      <c r="GL911" s="1">
        <v>-1.19815795948701</v>
      </c>
      <c r="GM911" s="1">
        <v>-1.2560964457792201</v>
      </c>
      <c r="GN911" s="1">
        <v>-1.4945981082098401</v>
      </c>
      <c r="GO911" s="1">
        <v>-0.712263073803312</v>
      </c>
      <c r="GP911" s="1">
        <v>8.2760853687261896E-2</v>
      </c>
      <c r="GQ911" s="1">
        <v>7.1407398728703803E-3</v>
      </c>
      <c r="GR911" s="1">
        <v>-0.90558733408008396</v>
      </c>
      <c r="GS911" s="1">
        <v>3.8559486320233101E-2</v>
      </c>
      <c r="GT911" s="1">
        <v>-0.37289409629387599</v>
      </c>
      <c r="GU911" s="1">
        <v>0.56155376711266303</v>
      </c>
      <c r="GV911" s="1">
        <v>-0.58413924672734496</v>
      </c>
      <c r="GW911" s="1">
        <v>0.12369838007471599</v>
      </c>
      <c r="GX911" s="1">
        <v>-0.109776109073838</v>
      </c>
      <c r="GY911" s="1">
        <v>-0.95397225917980299</v>
      </c>
      <c r="GZ911" s="1">
        <v>0.27681434576160302</v>
      </c>
      <c r="HA911" s="1">
        <v>-0.62531571785129203</v>
      </c>
      <c r="HB911" s="1">
        <v>-0.217473108672007</v>
      </c>
      <c r="HC911" s="1">
        <v>-0.65705703609154498</v>
      </c>
      <c r="HD911" s="1">
        <v>-0.44138992847603198</v>
      </c>
      <c r="HE911" s="1">
        <v>4.9527095308430802E-2</v>
      </c>
      <c r="HF911" s="1">
        <v>-0.48872087044675899</v>
      </c>
      <c r="HG911" s="1">
        <v>-0.96709487274401196</v>
      </c>
      <c r="HH911" s="1">
        <v>-0.303595957347641</v>
      </c>
      <c r="HI911" s="1">
        <v>-0.608648154720007</v>
      </c>
      <c r="HJ911" s="1">
        <v>-0.39751780794634201</v>
      </c>
      <c r="HK911" s="1">
        <v>-0.59092912823639299</v>
      </c>
      <c r="HL911" s="1">
        <v>-0.60119256043298996</v>
      </c>
      <c r="HM911" s="1">
        <v>-1.2479175556702999</v>
      </c>
      <c r="HN911" s="1">
        <v>-0.47078438852992699</v>
      </c>
      <c r="HO911" s="1">
        <v>-1.0652472769495001</v>
      </c>
      <c r="HP911" s="1">
        <v>-1.04135905838292</v>
      </c>
      <c r="HQ911" s="1">
        <v>-0.68646709044890797</v>
      </c>
      <c r="HR911" s="1">
        <v>-1.90814630764451</v>
      </c>
      <c r="HS911" s="1">
        <v>-1.8632233629038599</v>
      </c>
      <c r="HT911" s="1">
        <v>0.26690469440234099</v>
      </c>
      <c r="HU911" s="1">
        <v>-0.96617924606565597</v>
      </c>
      <c r="HV911" s="1">
        <v>-0.399609783956139</v>
      </c>
      <c r="HW911" s="1">
        <v>2.7251188490156499</v>
      </c>
      <c r="HX911" s="1">
        <v>1.4344316817243301</v>
      </c>
      <c r="HY911" s="1">
        <v>1.52701097853269</v>
      </c>
      <c r="HZ911" s="1">
        <v>1.9310915816733201</v>
      </c>
      <c r="IA911" s="1">
        <v>0.76111544622801297</v>
      </c>
      <c r="IB911" s="1">
        <v>2.5263302601176298</v>
      </c>
      <c r="IC911" s="1">
        <v>1.88711278081264</v>
      </c>
      <c r="ID911" s="1">
        <v>0.78762680814846198</v>
      </c>
      <c r="IE911" s="1">
        <v>0.34374531331658198</v>
      </c>
      <c r="IF911" s="1">
        <v>-1.0108089588917299</v>
      </c>
      <c r="IG911" s="1">
        <v>0.65834521700495696</v>
      </c>
      <c r="IH911" s="1">
        <v>4.4366152084381903E-2</v>
      </c>
      <c r="II911" s="1">
        <v>0.86601041447322902</v>
      </c>
      <c r="IJ911" s="1">
        <v>0.53035470517258299</v>
      </c>
      <c r="IK911" s="1">
        <v>0.40112656105113098</v>
      </c>
      <c r="IL911" s="1">
        <v>-0.39958306441129599</v>
      </c>
      <c r="IM911" s="1">
        <v>-0.13902434260677601</v>
      </c>
      <c r="IN911" s="1">
        <v>1.0437958054232599</v>
      </c>
      <c r="IO911" s="1">
        <v>1.1194259959538699</v>
      </c>
      <c r="IP911" s="1">
        <v>1.13835657976023</v>
      </c>
      <c r="IQ911" s="1">
        <v>1.45583802731804</v>
      </c>
      <c r="IR911" s="1">
        <v>0.96122063439512895</v>
      </c>
    </row>
    <row r="912" spans="1:252" x14ac:dyDescent="0.25">
      <c r="A912">
        <v>910</v>
      </c>
      <c r="B912" t="s">
        <v>1187</v>
      </c>
      <c r="C912">
        <v>19</v>
      </c>
      <c r="D912" s="1">
        <v>-1.58102795367678</v>
      </c>
      <c r="E912" s="1">
        <v>0.195389738554611</v>
      </c>
      <c r="F912" s="1">
        <v>-0.22249470666097701</v>
      </c>
      <c r="G912" s="1">
        <v>-0.64442393179278201</v>
      </c>
      <c r="H912" s="1">
        <v>0.43279712998402498</v>
      </c>
      <c r="I912" s="1">
        <v>-0.85547584982278302</v>
      </c>
      <c r="J912" s="1">
        <v>0.480078237588351</v>
      </c>
      <c r="K912" s="1">
        <v>-1.3929308516939001</v>
      </c>
      <c r="L912" s="1">
        <v>1.4088267998084001</v>
      </c>
      <c r="M912" s="1">
        <v>0.108980712238089</v>
      </c>
      <c r="N912" s="1">
        <v>0.40257575857647798</v>
      </c>
      <c r="O912" s="1">
        <v>0.38055457312060498</v>
      </c>
      <c r="P912" s="1">
        <v>0.18477516595337501</v>
      </c>
      <c r="Q912" s="1">
        <v>0.13991176861657401</v>
      </c>
      <c r="R912" s="1">
        <v>-7.3227196614623097E-2</v>
      </c>
      <c r="S912" s="1">
        <v>0.341189088127758</v>
      </c>
      <c r="T912" s="1">
        <v>0.576925819210511</v>
      </c>
      <c r="U912" s="1">
        <v>-0.27381453687899399</v>
      </c>
      <c r="V912" s="1">
        <v>0.25608045429297899</v>
      </c>
      <c r="W912" s="1">
        <v>-1.1860147769360001</v>
      </c>
      <c r="X912" s="1">
        <v>-0.57764244297061196</v>
      </c>
      <c r="Y912" s="1">
        <v>-1.1692385453843399</v>
      </c>
      <c r="Z912" s="1">
        <v>-0.65637071325045404</v>
      </c>
      <c r="AA912" s="1">
        <v>-2.22293689453601</v>
      </c>
      <c r="AB912" s="1">
        <v>-1.8189731279018999</v>
      </c>
      <c r="AC912" s="1">
        <v>-0.67782864521202602</v>
      </c>
      <c r="AD912" s="1">
        <v>0.406667276360276</v>
      </c>
      <c r="AE912" s="1">
        <v>0.73194637391489104</v>
      </c>
      <c r="AF912" s="1">
        <v>-0.92163564632993999</v>
      </c>
      <c r="AG912" s="1">
        <v>0.40707789760160401</v>
      </c>
      <c r="AH912" s="1">
        <v>-1.1944401571493199</v>
      </c>
      <c r="AI912" s="1">
        <v>-1.4101670165650599</v>
      </c>
      <c r="AJ912" s="1">
        <v>-0.65359100469458598</v>
      </c>
      <c r="AK912" s="1">
        <v>-0.67349392177244105</v>
      </c>
      <c r="AL912" s="1">
        <v>-0.77797815060236697</v>
      </c>
      <c r="AM912" s="1">
        <v>-0.69171753032948602</v>
      </c>
      <c r="AN912" s="1">
        <v>-0.67795692863406298</v>
      </c>
      <c r="AO912" s="1">
        <v>-0.66990892141999003</v>
      </c>
      <c r="AP912" s="1">
        <v>-0.83875336215649399</v>
      </c>
      <c r="AQ912" s="1">
        <v>-0.81840461716077995</v>
      </c>
      <c r="AR912" s="1">
        <v>0.56123805522610704</v>
      </c>
      <c r="AS912" s="1">
        <v>0.816330659405752</v>
      </c>
      <c r="AT912" s="1">
        <v>-3.9898794378980897E-2</v>
      </c>
      <c r="AU912" s="1">
        <v>0.46647543713094602</v>
      </c>
      <c r="AV912" s="1">
        <v>-0.11027683864028601</v>
      </c>
      <c r="AW912" s="1">
        <v>0.322946807532147</v>
      </c>
      <c r="AX912" s="1">
        <v>0.79158504242793604</v>
      </c>
      <c r="AY912" s="1">
        <v>1.09531141563207</v>
      </c>
      <c r="AZ912" s="1">
        <v>0.25453089404981599</v>
      </c>
      <c r="BA912" s="1">
        <v>0.36528120281401699</v>
      </c>
      <c r="BB912" s="1">
        <v>-0.45879741193932699</v>
      </c>
      <c r="BC912" s="1">
        <v>0.201295983994037</v>
      </c>
      <c r="BD912" s="1">
        <v>-0.47886179537805801</v>
      </c>
      <c r="BE912" s="1">
        <v>-0.69627247517546198</v>
      </c>
      <c r="BF912" s="1">
        <v>-2.28848412557374E-2</v>
      </c>
      <c r="BG912" s="1">
        <v>6.9504204427574698E-2</v>
      </c>
      <c r="BH912" s="1">
        <v>2.4738093685742202</v>
      </c>
      <c r="BI912" s="1">
        <v>0.76502766658194399</v>
      </c>
      <c r="BJ912" s="1">
        <v>0.21692970449781601</v>
      </c>
      <c r="BK912" s="1">
        <v>-1.16510301088582</v>
      </c>
      <c r="BL912" s="1">
        <v>-1.0082101408970601</v>
      </c>
      <c r="BM912" s="1">
        <v>0.33567522815389</v>
      </c>
      <c r="BN912" s="1">
        <v>-1.10299650526632</v>
      </c>
      <c r="BO912" s="1">
        <v>-0.66176399596570601</v>
      </c>
      <c r="BP912" s="1">
        <v>1.7296401192925901</v>
      </c>
      <c r="BQ912" s="1">
        <v>1.1153827434274399</v>
      </c>
      <c r="BR912" s="1">
        <v>0.30363258946187899</v>
      </c>
      <c r="BS912" s="1">
        <v>0.86856125340586998</v>
      </c>
      <c r="BT912" s="1">
        <v>0.80067832476157197</v>
      </c>
      <c r="BU912" s="1">
        <v>0.40590744158748598</v>
      </c>
      <c r="BV912" s="1">
        <v>0.71571660075488597</v>
      </c>
      <c r="BW912" s="1">
        <v>0.76687106340960298</v>
      </c>
      <c r="BX912" s="1">
        <v>0.82460995090561995</v>
      </c>
      <c r="BY912" s="1">
        <v>-0.61800112008036001</v>
      </c>
      <c r="BZ912" s="1">
        <v>0.69272692634149502</v>
      </c>
      <c r="CA912" s="1">
        <v>-0.625135670983342</v>
      </c>
      <c r="CB912" s="1">
        <v>-0.28751736070676798</v>
      </c>
      <c r="CC912" s="1">
        <v>-0.82224487363441701</v>
      </c>
      <c r="CD912" s="1">
        <v>-0.55138357031513596</v>
      </c>
      <c r="CE912" s="1">
        <v>5.9203279278075303E-2</v>
      </c>
      <c r="CF912" s="1">
        <v>0.12194583479608299</v>
      </c>
      <c r="CG912" s="1">
        <v>-0.91251978958290503</v>
      </c>
      <c r="CH912" s="1">
        <v>-0.84070364756211202</v>
      </c>
      <c r="CI912" s="1">
        <v>-0.91593556762516604</v>
      </c>
      <c r="CJ912" s="1">
        <v>-0.68318991510983096</v>
      </c>
      <c r="CK912" s="1">
        <v>0.12615417740948201</v>
      </c>
      <c r="CL912" s="1">
        <v>6.8621803961372296E-2</v>
      </c>
      <c r="CM912" s="1">
        <v>0.72469402173489095</v>
      </c>
      <c r="CN912" s="1">
        <v>-0.54174705219835195</v>
      </c>
      <c r="CO912" s="1">
        <v>1.90745187403187</v>
      </c>
      <c r="CP912" s="1">
        <v>0.63787956165822801</v>
      </c>
      <c r="CQ912" s="1">
        <v>0.98853000247204004</v>
      </c>
      <c r="CR912" s="1">
        <v>1.64517441844565</v>
      </c>
      <c r="CS912" s="1">
        <v>1.3315732006204299</v>
      </c>
      <c r="CT912" s="1">
        <v>0.64209587234417997</v>
      </c>
      <c r="CU912" s="1">
        <v>1.0133094867479999</v>
      </c>
      <c r="CV912" s="1">
        <v>0.46541433458197101</v>
      </c>
      <c r="CW912" s="1">
        <v>-3.4398210222004698E-2</v>
      </c>
      <c r="CX912" s="1">
        <v>0.46513377512753901</v>
      </c>
      <c r="CY912" s="1">
        <v>-0.30122848546386199</v>
      </c>
      <c r="CZ912" s="1">
        <v>1.2168366724292401</v>
      </c>
      <c r="DA912" s="1">
        <v>0.51913559243159302</v>
      </c>
      <c r="DB912" s="1">
        <v>0.73492828239216901</v>
      </c>
      <c r="DC912" s="1">
        <v>-0.71977670922043002</v>
      </c>
      <c r="DD912" s="1">
        <v>-1.71125369065384</v>
      </c>
      <c r="DE912" s="1">
        <v>-9.8784366598241996E-2</v>
      </c>
      <c r="DF912" s="1">
        <v>0.171136055594239</v>
      </c>
      <c r="DG912" s="1">
        <v>-1.26126484786402</v>
      </c>
      <c r="DH912" s="1">
        <v>-0.53242752510540003</v>
      </c>
      <c r="DI912" s="1">
        <v>-0.67633353145476005</v>
      </c>
      <c r="DJ912" s="1">
        <v>-0.23032445781222299</v>
      </c>
      <c r="DK912" s="1">
        <v>-1.4558910989420499</v>
      </c>
      <c r="DL912" s="1">
        <v>-0.17051240163369299</v>
      </c>
      <c r="DM912" s="1">
        <v>-0.35621510627691699</v>
      </c>
      <c r="DN912" s="1">
        <v>-0.36681925974813301</v>
      </c>
      <c r="DO912" s="1">
        <v>-0.64494586794397302</v>
      </c>
      <c r="DP912" s="1">
        <v>0.99573343918299695</v>
      </c>
      <c r="DQ912" s="1">
        <v>0.50109185164297199</v>
      </c>
      <c r="DR912" s="1">
        <v>0.36194167816738598</v>
      </c>
      <c r="DS912" s="1">
        <v>1.0469941631359301</v>
      </c>
      <c r="DT912" s="1">
        <v>-0.56930533366209302</v>
      </c>
      <c r="DU912" s="1">
        <v>-1.7513231119180499</v>
      </c>
      <c r="DV912" s="1">
        <v>-0.683627871988295</v>
      </c>
      <c r="DW912" s="1">
        <v>1.33891521537125</v>
      </c>
      <c r="DX912" s="1">
        <v>1.27972487204067</v>
      </c>
      <c r="DY912" s="1">
        <v>-0.120852941248678</v>
      </c>
      <c r="DZ912" s="1">
        <v>0.495355119775506</v>
      </c>
      <c r="EA912" s="1">
        <v>0.67488777793193599</v>
      </c>
      <c r="EB912" s="1">
        <v>-0.101042022580278</v>
      </c>
      <c r="EC912" s="1">
        <v>0.421951963180071</v>
      </c>
      <c r="ED912" s="1">
        <v>0.89372758129062102</v>
      </c>
      <c r="EE912" s="1">
        <v>0.973792936778901</v>
      </c>
      <c r="EF912" s="1">
        <v>1.0307395390568099</v>
      </c>
      <c r="EG912" s="1">
        <v>1.1254205005898801</v>
      </c>
      <c r="EH912" s="1">
        <v>0.919473149232923</v>
      </c>
      <c r="EI912" s="1">
        <v>0.96755517871126495</v>
      </c>
      <c r="EJ912" s="1">
        <v>0.84107282381868298</v>
      </c>
      <c r="EK912" s="1">
        <v>0.88078915942978298</v>
      </c>
      <c r="EL912" s="1">
        <v>1.2719685409677299</v>
      </c>
      <c r="EM912" s="1">
        <v>1.3416260603101899</v>
      </c>
      <c r="EN912" s="1">
        <v>0.99116217015781105</v>
      </c>
      <c r="EO912" s="1">
        <v>1.5271744527319699</v>
      </c>
      <c r="EP912" s="1">
        <v>1.4657551879174699</v>
      </c>
      <c r="EQ912" s="1">
        <v>1.06351868914353</v>
      </c>
      <c r="ER912" s="1">
        <v>1.5362387573198599</v>
      </c>
      <c r="ES912" s="1">
        <v>0.70284836758219105</v>
      </c>
      <c r="ET912" s="1">
        <v>1.49660359089027</v>
      </c>
      <c r="EU912" s="1">
        <v>0.90727996760386298</v>
      </c>
      <c r="EV912" s="1">
        <v>0.94175661615346595</v>
      </c>
      <c r="EW912" s="1">
        <v>-0.47934345528334599</v>
      </c>
      <c r="EX912" s="1">
        <v>-0.33595332834806901</v>
      </c>
      <c r="EY912" s="1">
        <v>1.32469303477349</v>
      </c>
      <c r="EZ912" s="1">
        <v>0.13668703157563999</v>
      </c>
      <c r="FA912" s="1">
        <v>-0.94762184926897597</v>
      </c>
      <c r="FB912" s="1">
        <v>7.8281286289999405E-2</v>
      </c>
      <c r="FC912" s="1">
        <v>-4.75978179188358E-2</v>
      </c>
      <c r="FD912" s="1">
        <v>-3.6145268863971299E-2</v>
      </c>
      <c r="FE912" s="1">
        <v>-0.272194624702217</v>
      </c>
      <c r="FF912" s="1">
        <v>-2.6970426242974101E-2</v>
      </c>
      <c r="FG912" s="1">
        <v>8.6657886816897803E-2</v>
      </c>
      <c r="FH912" s="1">
        <v>7.7341552097060798E-2</v>
      </c>
      <c r="FI912" s="1">
        <v>0.103260756643806</v>
      </c>
      <c r="FJ912" s="1">
        <v>-1.9810938105091401E-2</v>
      </c>
      <c r="FK912" s="1">
        <v>0.95563229293325402</v>
      </c>
      <c r="FL912" s="1">
        <v>0.94941881386745897</v>
      </c>
      <c r="FM912" s="1">
        <v>1.0898253965064699</v>
      </c>
      <c r="FN912" s="1">
        <v>0.95463700795671003</v>
      </c>
      <c r="FO912" s="1">
        <v>1.49135857520697E-2</v>
      </c>
      <c r="FP912" s="1">
        <v>1.07410690179889</v>
      </c>
      <c r="FQ912" s="1">
        <v>2.2293313558594998</v>
      </c>
      <c r="FR912" s="1">
        <v>8.1957683316772403E-3</v>
      </c>
      <c r="FS912" s="1">
        <v>0.91047271063547297</v>
      </c>
      <c r="FT912" s="1">
        <v>1.1804448576128601</v>
      </c>
      <c r="FU912" s="1">
        <v>0.30888982136840298</v>
      </c>
      <c r="FV912" s="1">
        <v>1.04123187953223</v>
      </c>
      <c r="FW912" s="1">
        <v>1.1810581513729099</v>
      </c>
      <c r="FX912" s="1">
        <v>5.4417700265319398E-2</v>
      </c>
      <c r="FY912" s="1">
        <v>0.94594453467319795</v>
      </c>
      <c r="FZ912" s="1">
        <v>1.02665723835518</v>
      </c>
      <c r="GA912" s="1">
        <v>-7.9762345141959401E-2</v>
      </c>
      <c r="GB912" s="1">
        <v>0.112133114568735</v>
      </c>
      <c r="GC912" s="1">
        <v>-0.42400896998983101</v>
      </c>
      <c r="GD912" s="1">
        <v>0.52616277031778003</v>
      </c>
      <c r="GE912" s="1">
        <v>-0.88081533910134602</v>
      </c>
      <c r="GF912" s="1">
        <v>0.55494884815708501</v>
      </c>
      <c r="GG912" s="1">
        <v>0.36984134664301999</v>
      </c>
      <c r="GH912" s="1">
        <v>-2.50916722727537E-2</v>
      </c>
      <c r="GI912" s="1">
        <v>-0.86427669518246397</v>
      </c>
      <c r="GJ912" s="1">
        <v>0.40369891007188102</v>
      </c>
      <c r="GK912" s="1">
        <v>0.542794109123378</v>
      </c>
      <c r="GL912" s="1">
        <v>-1.08817137007439</v>
      </c>
      <c r="GM912" s="1">
        <v>-0.84678892965340902</v>
      </c>
      <c r="GN912" s="1">
        <v>-0.77056588609119603</v>
      </c>
      <c r="GO912" s="1">
        <v>-1.2490629639404101</v>
      </c>
      <c r="GP912" s="1">
        <v>-8.6921752546363695E-2</v>
      </c>
      <c r="GQ912" s="1">
        <v>-0.77107985876327101</v>
      </c>
      <c r="GR912" s="1">
        <v>-0.76445381424055503</v>
      </c>
      <c r="GS912" s="1">
        <v>-0.63931129924802399</v>
      </c>
      <c r="GT912" s="1">
        <v>-0.67581404983453397</v>
      </c>
      <c r="GU912" s="1">
        <v>-4.3382709158568199E-2</v>
      </c>
      <c r="GV912" s="1">
        <v>-0.58982280417811195</v>
      </c>
      <c r="GW912" s="1">
        <v>3.6428281061985097E-2</v>
      </c>
      <c r="GX912" s="1">
        <v>-1.1051755211777401</v>
      </c>
      <c r="GY912" s="1">
        <v>-0.85376302996268905</v>
      </c>
      <c r="GZ912" s="1">
        <v>0.221287451618736</v>
      </c>
      <c r="HA912" s="1">
        <v>-0.48895131113592399</v>
      </c>
      <c r="HB912" s="1">
        <v>-0.65507828256767398</v>
      </c>
      <c r="HC912" s="1">
        <v>-0.830707642282415</v>
      </c>
      <c r="HD912" s="1">
        <v>-0.87582773800041203</v>
      </c>
      <c r="HE912" s="1">
        <v>0.224959678922383</v>
      </c>
      <c r="HF912" s="1">
        <v>-0.30517470158314403</v>
      </c>
      <c r="HG912" s="1">
        <v>-0.54858006613888299</v>
      </c>
      <c r="HH912" s="1">
        <v>-0.40653801198959399</v>
      </c>
      <c r="HI912" s="1">
        <v>-0.87616775032078797</v>
      </c>
      <c r="HJ912" s="1">
        <v>-1.0894249877500799</v>
      </c>
      <c r="HK912" s="1">
        <v>-0.417056827266992</v>
      </c>
      <c r="HL912" s="1">
        <v>-2.18757394030653</v>
      </c>
      <c r="HM912" s="1">
        <v>0.36122229468390998</v>
      </c>
      <c r="HN912" s="1">
        <v>1.71781805192384E-2</v>
      </c>
      <c r="HO912" s="1">
        <v>0.102612920926015</v>
      </c>
      <c r="HP912" s="1">
        <v>-0.14403362177599999</v>
      </c>
      <c r="HQ912" s="1">
        <v>-1.4178186426181201</v>
      </c>
      <c r="HR912" s="1">
        <v>-1.4740274548549099</v>
      </c>
      <c r="HS912" s="1">
        <v>-1.3315662871318401</v>
      </c>
      <c r="HT912" s="1">
        <v>0.478389614546472</v>
      </c>
      <c r="HU912" s="1">
        <v>-0.64459766859520495</v>
      </c>
      <c r="HV912" s="1">
        <v>0.51774583245709604</v>
      </c>
      <c r="HW912" s="1">
        <v>1.4511964727195801</v>
      </c>
      <c r="HX912" s="1">
        <v>-0.55701104068588003</v>
      </c>
      <c r="HY912" s="1">
        <v>1.46133063908113</v>
      </c>
      <c r="HZ912" s="1">
        <v>1.2601004013132999</v>
      </c>
      <c r="IA912" s="1">
        <v>1.1938832712755501</v>
      </c>
      <c r="IB912" s="1">
        <v>0.71465965163370604</v>
      </c>
      <c r="IC912" s="1">
        <v>1.5984869536813799</v>
      </c>
      <c r="ID912" s="1">
        <v>-0.49176809221476597</v>
      </c>
      <c r="IE912" s="1">
        <v>1.6461781917651901</v>
      </c>
      <c r="IF912" s="1">
        <v>-1.8044599890675601</v>
      </c>
      <c r="IG912" s="1">
        <v>1.22833528372323</v>
      </c>
      <c r="IH912" s="1">
        <v>0.36698098553911002</v>
      </c>
      <c r="II912" s="1">
        <v>0.382240042696527</v>
      </c>
      <c r="IJ912" s="1">
        <v>0.53240392918636703</v>
      </c>
      <c r="IK912" s="1">
        <v>0.77774938323200404</v>
      </c>
      <c r="IL912" s="1">
        <v>1.5474581501771401</v>
      </c>
      <c r="IM912" s="1">
        <v>-0.52180806167579796</v>
      </c>
      <c r="IN912" s="1">
        <v>-0.16699310815067001</v>
      </c>
      <c r="IO912" s="1">
        <v>1.0890452838233899</v>
      </c>
      <c r="IP912" s="1">
        <v>0.95673590857871804</v>
      </c>
      <c r="IQ912" s="1">
        <v>0.76408501552687902</v>
      </c>
      <c r="IR912" s="1">
        <v>1.0399395378990099</v>
      </c>
    </row>
    <row r="913" spans="1:252" x14ac:dyDescent="0.25">
      <c r="A913">
        <v>911</v>
      </c>
      <c r="B913" t="s">
        <v>1188</v>
      </c>
      <c r="C913">
        <v>19</v>
      </c>
      <c r="D913" s="1">
        <v>-0.47659121536403198</v>
      </c>
      <c r="E913" s="1">
        <v>0.100396234273507</v>
      </c>
      <c r="F913" s="1">
        <v>-0.94601433931170598</v>
      </c>
      <c r="G913" s="1">
        <v>-0.79297267830359697</v>
      </c>
      <c r="H913" s="1">
        <v>-1.69087944843955</v>
      </c>
      <c r="I913" s="1">
        <v>-1.4412623521576899</v>
      </c>
      <c r="J913" s="1">
        <v>1.7943243148696999</v>
      </c>
      <c r="K913" s="1">
        <v>-1.28865683409724</v>
      </c>
      <c r="L913" s="1">
        <v>0.97397447400653703</v>
      </c>
      <c r="M913" s="1">
        <v>-0.45707606512816601</v>
      </c>
      <c r="N913" s="1">
        <v>1.3970300586059801</v>
      </c>
      <c r="O913" s="1">
        <v>0.134838157879311</v>
      </c>
      <c r="P913" s="1">
        <v>-0.114801473851361</v>
      </c>
      <c r="Q913" s="1">
        <v>0.40242896106397702</v>
      </c>
      <c r="R913" s="1">
        <v>0.27072399329831698</v>
      </c>
      <c r="S913" s="1">
        <v>0.483353029428081</v>
      </c>
      <c r="T913" s="1">
        <v>8.3527666149321E-2</v>
      </c>
      <c r="U913" s="1">
        <v>-1.5961452070208699</v>
      </c>
      <c r="V913" s="1">
        <v>-0.75120888513394601</v>
      </c>
      <c r="W913" s="1">
        <v>-0.60380220752795899</v>
      </c>
      <c r="X913" s="1">
        <v>-0.130065492270516</v>
      </c>
      <c r="Y913" s="1">
        <v>-0.52011350059545802</v>
      </c>
      <c r="Z913" s="1">
        <v>-0.66189023978781303</v>
      </c>
      <c r="AA913" s="1">
        <v>-1.3741065151210301</v>
      </c>
      <c r="AB913" s="1">
        <v>-1.2187365771080301</v>
      </c>
      <c r="AC913" s="1">
        <v>-2.5138003185289701</v>
      </c>
      <c r="AD913" s="1">
        <v>-1.5113139945374801</v>
      </c>
      <c r="AE913" s="1">
        <v>-1.5130484668363799</v>
      </c>
      <c r="AF913" s="1">
        <v>-1.6596854789650399</v>
      </c>
      <c r="AG913" s="1">
        <v>-1.30091371133446</v>
      </c>
      <c r="AH913" s="1">
        <v>-1.4137306225686199</v>
      </c>
      <c r="AI913" s="1">
        <v>-1.8961940744322501</v>
      </c>
      <c r="AJ913" s="1">
        <v>0.69025125448048197</v>
      </c>
      <c r="AK913" s="1">
        <v>0.483566929766722</v>
      </c>
      <c r="AL913" s="1">
        <v>0.54490378167083298</v>
      </c>
      <c r="AM913" s="1">
        <v>0.45330096368770401</v>
      </c>
      <c r="AN913" s="1">
        <v>1.9428353609445801</v>
      </c>
      <c r="AO913" s="1">
        <v>1.92586121473929</v>
      </c>
      <c r="AP913" s="1">
        <v>1.7629134974670899</v>
      </c>
      <c r="AQ913" s="1">
        <v>1.9099408293426201</v>
      </c>
      <c r="AR913" s="1">
        <v>-0.55003383443271303</v>
      </c>
      <c r="AS913" s="1">
        <v>-0.62559368282750005</v>
      </c>
      <c r="AT913" s="1">
        <v>-0.72122306732559205</v>
      </c>
      <c r="AU913" s="1">
        <v>-0.71235662959132795</v>
      </c>
      <c r="AV913" s="1">
        <v>0.278418862710958</v>
      </c>
      <c r="AW913" s="1">
        <v>0.47531367349094</v>
      </c>
      <c r="AX913" s="1">
        <v>0.83409843912309201</v>
      </c>
      <c r="AY913" s="1">
        <v>0.58300622779593803</v>
      </c>
      <c r="AZ913" s="1">
        <v>1.47178099429832</v>
      </c>
      <c r="BA913" s="1">
        <v>1.67480296921886</v>
      </c>
      <c r="BB913" s="1">
        <v>1.59131372527054</v>
      </c>
      <c r="BC913" s="1">
        <v>0.110107884610052</v>
      </c>
      <c r="BD913" s="1">
        <v>-0.80127891018135999</v>
      </c>
      <c r="BE913" s="1">
        <v>8.0674318057454199E-3</v>
      </c>
      <c r="BF913" s="1">
        <v>-0.47114059604346897</v>
      </c>
      <c r="BG913" s="1">
        <v>-1.3279884503827699</v>
      </c>
      <c r="BH913" s="1">
        <v>-0.35321363186638899</v>
      </c>
      <c r="BI913" s="1">
        <v>-0.31241480245196501</v>
      </c>
      <c r="BJ913" s="1">
        <v>-1.1950948884277</v>
      </c>
      <c r="BK913" s="1">
        <v>1.94159306458634</v>
      </c>
      <c r="BL913" s="1">
        <v>2.0157132292856299</v>
      </c>
      <c r="BM913" s="1">
        <v>0.54864737291973797</v>
      </c>
      <c r="BN913" s="1">
        <v>0.67890029359092496</v>
      </c>
      <c r="BO913" s="1">
        <v>2.2239552014911599</v>
      </c>
      <c r="BP913" s="1">
        <v>0.32407784742442203</v>
      </c>
      <c r="BQ913" s="1">
        <v>-0.71244878679512402</v>
      </c>
      <c r="BR913" s="1">
        <v>-4.2123266357050902E-2</v>
      </c>
      <c r="BS913" s="1">
        <v>1.49514957437369</v>
      </c>
      <c r="BT913" s="1">
        <v>-1.5819138105550301</v>
      </c>
      <c r="BU913" s="1">
        <v>-1.06438159810255</v>
      </c>
      <c r="BV913" s="1">
        <v>-1.16268211929901</v>
      </c>
      <c r="BW913" s="1">
        <v>-0.766346992422555</v>
      </c>
      <c r="BX913" s="1">
        <v>-0.70386792257480502</v>
      </c>
      <c r="BY913" s="1">
        <v>-1.2247075358069699</v>
      </c>
      <c r="BZ913" s="1">
        <v>-0.49987001672910403</v>
      </c>
      <c r="CA913" s="1">
        <v>0.103863759623595</v>
      </c>
      <c r="CB913" s="1">
        <v>-0.28714768551116698</v>
      </c>
      <c r="CC913" s="1">
        <v>9.7899995095943396E-2</v>
      </c>
      <c r="CD913" s="1">
        <v>0.74527509238191103</v>
      </c>
      <c r="CE913" s="1">
        <v>-0.23063189331945</v>
      </c>
      <c r="CF913" s="1">
        <v>-0.53601567192968802</v>
      </c>
      <c r="CG913" s="1">
        <v>0.43622632084560098</v>
      </c>
      <c r="CH913" s="1">
        <v>-0.24905682622557601</v>
      </c>
      <c r="CI913" s="1">
        <v>-5.3353102728737903E-2</v>
      </c>
      <c r="CJ913" s="1">
        <v>0.61324411738078</v>
      </c>
      <c r="CK913" s="1">
        <v>-0.50968431141802095</v>
      </c>
      <c r="CL913" s="1">
        <v>0.35939199006995098</v>
      </c>
      <c r="CM913" s="1">
        <v>0.54072334851250603</v>
      </c>
      <c r="CN913" s="1">
        <v>-1.2102594966789899</v>
      </c>
      <c r="CO913" s="1">
        <v>1.3140850072847401</v>
      </c>
      <c r="CP913" s="1">
        <v>4.96791643226367E-2</v>
      </c>
      <c r="CQ913" s="1">
        <v>0.86805971635850299</v>
      </c>
      <c r="CR913" s="1">
        <v>1.44205724042705</v>
      </c>
      <c r="CS913" s="1">
        <v>1.85898866655101</v>
      </c>
      <c r="CT913" s="1">
        <v>-0.71467649438322001</v>
      </c>
      <c r="CU913" s="1">
        <v>-0.30438421988394798</v>
      </c>
      <c r="CV913" s="1">
        <v>-0.15676437514056599</v>
      </c>
      <c r="CW913" s="1">
        <v>0.425794040163752</v>
      </c>
      <c r="CX913" s="1">
        <v>-8.2036149330925803E-2</v>
      </c>
      <c r="CY913" s="1">
        <v>0.50755023436109703</v>
      </c>
      <c r="CZ913" s="1">
        <v>0.84280758486234897</v>
      </c>
      <c r="DA913" s="1">
        <v>7.7483542262851507E-2</v>
      </c>
      <c r="DB913" s="1">
        <v>-0.94146773795055905</v>
      </c>
      <c r="DC913" s="1">
        <v>-0.96774556779004195</v>
      </c>
      <c r="DD913" s="1">
        <v>-0.73055301742826795</v>
      </c>
      <c r="DE913" s="1">
        <v>-0.84087608535539304</v>
      </c>
      <c r="DF913" s="1">
        <v>2.7428677455697601</v>
      </c>
      <c r="DG913" s="1">
        <v>-1.2688685348026001</v>
      </c>
      <c r="DH913" s="1">
        <v>-0.59194726258262698</v>
      </c>
      <c r="DI913" s="1">
        <v>2.9400249521506598</v>
      </c>
      <c r="DJ913" s="1">
        <v>3.5335205569404802</v>
      </c>
      <c r="DK913" s="1">
        <v>-0.81444107418777401</v>
      </c>
      <c r="DL913" s="1">
        <v>-0.460037144871913</v>
      </c>
      <c r="DM913" s="1">
        <v>8.23018042220309E-2</v>
      </c>
      <c r="DN913" s="1">
        <v>-0.36310538688706001</v>
      </c>
      <c r="DO913" s="1">
        <v>-0.539956389299315</v>
      </c>
      <c r="DP913" s="1">
        <v>-0.62648249011177104</v>
      </c>
      <c r="DQ913" s="1">
        <v>-0.72074673499852204</v>
      </c>
      <c r="DR913" s="1">
        <v>-0.77995275411847997</v>
      </c>
      <c r="DS913" s="1">
        <v>-0.52468815355002196</v>
      </c>
      <c r="DT913" s="1">
        <v>-0.71613387541320495</v>
      </c>
      <c r="DU913" s="1">
        <v>3.2696981643921999E-2</v>
      </c>
      <c r="DV913" s="1">
        <v>-0.565487879538076</v>
      </c>
      <c r="DW913" s="1">
        <v>0.69170205436625698</v>
      </c>
      <c r="DX913" s="1">
        <v>0.66294852435016405</v>
      </c>
      <c r="DY913" s="1">
        <v>-1.5017276650373399</v>
      </c>
      <c r="DZ913" s="1">
        <v>-0.61096020986241195</v>
      </c>
      <c r="EA913" s="1">
        <v>-0.29388337976212298</v>
      </c>
      <c r="EB913" s="1">
        <v>0.44384954937559401</v>
      </c>
      <c r="EC913" s="1">
        <v>0.110589871475556</v>
      </c>
      <c r="ED913" s="1">
        <v>1.5077264281562299</v>
      </c>
      <c r="EE913" s="1">
        <v>2.02087857457086</v>
      </c>
      <c r="EF913" s="1">
        <v>1.65681056328016</v>
      </c>
      <c r="EG913" s="1">
        <v>1.5436144418011</v>
      </c>
      <c r="EH913" s="1">
        <v>1.69432638921608</v>
      </c>
      <c r="EI913" s="1">
        <v>1.97783761445036</v>
      </c>
      <c r="EJ913" s="1">
        <v>1.14548941853555</v>
      </c>
      <c r="EK913" s="1">
        <v>1.6215435952314099</v>
      </c>
      <c r="EL913" s="1">
        <v>1.3730996196132501</v>
      </c>
      <c r="EM913" s="1">
        <v>1.54259354222456</v>
      </c>
      <c r="EN913" s="1">
        <v>1.3325755035876701</v>
      </c>
      <c r="EO913" s="1">
        <v>1.18494177501058</v>
      </c>
      <c r="EP913" s="1">
        <v>1.49902419566736</v>
      </c>
      <c r="EQ913" s="1">
        <v>1.19251623624485</v>
      </c>
      <c r="ER913" s="1">
        <v>0.73348108922987698</v>
      </c>
      <c r="ES913" s="1">
        <v>0.64594341631839003</v>
      </c>
      <c r="ET913" s="1">
        <v>-4.7702783536159699E-2</v>
      </c>
      <c r="EU913" s="1">
        <v>-0.73759168086386895</v>
      </c>
      <c r="EV913" s="1">
        <v>-0.74639964901446298</v>
      </c>
      <c r="EW913" s="1">
        <v>0.16976866859272199</v>
      </c>
      <c r="EX913" s="1">
        <v>0.51733196071183196</v>
      </c>
      <c r="EY913" s="1">
        <v>-1.9926927180237399</v>
      </c>
      <c r="EZ913" s="1">
        <v>0.83150154961339695</v>
      </c>
      <c r="FA913" s="1">
        <v>0.20407275630282901</v>
      </c>
      <c r="FB913" s="1">
        <v>0.87724675492305404</v>
      </c>
      <c r="FC913" s="1">
        <v>-0.82816218001481501</v>
      </c>
      <c r="FD913" s="1">
        <v>1.3785521100033999</v>
      </c>
      <c r="FE913" s="1">
        <v>0.95979603421115101</v>
      </c>
      <c r="FF913" s="1">
        <v>0.24022889549197499</v>
      </c>
      <c r="FG913" s="1">
        <v>-0.44482934791607198</v>
      </c>
      <c r="FH913" s="1">
        <v>0.91015774635429803</v>
      </c>
      <c r="FI913" s="1">
        <v>1.3579311258036799</v>
      </c>
      <c r="FJ913" s="1">
        <v>1.4897046553047899</v>
      </c>
      <c r="FK913" s="1">
        <v>0.52734173414456298</v>
      </c>
      <c r="FL913" s="1">
        <v>0.11392470948332301</v>
      </c>
      <c r="FM913" s="1">
        <v>0.94738143579185596</v>
      </c>
      <c r="FN913" s="1">
        <v>0.47753721487078798</v>
      </c>
      <c r="FO913" s="1">
        <v>7.4942630806919305E-2</v>
      </c>
      <c r="FP913" s="1">
        <v>-0.89483186248346702</v>
      </c>
      <c r="FQ913" s="1">
        <v>-8.79466908631895E-2</v>
      </c>
      <c r="FR913" s="1">
        <v>0.74870732707785603</v>
      </c>
      <c r="FS913" s="1">
        <v>-7.6429826169898699E-2</v>
      </c>
      <c r="FT913" s="1">
        <v>0.14676998183991299</v>
      </c>
      <c r="FU913" s="1">
        <v>0.51615247603791603</v>
      </c>
      <c r="FV913" s="1">
        <v>0.85074376123147999</v>
      </c>
      <c r="FW913" s="1">
        <v>0.14401186778016101</v>
      </c>
      <c r="FX913" s="1">
        <v>-1.56231933367989</v>
      </c>
      <c r="FY913" s="1">
        <v>0.38308419066485799</v>
      </c>
      <c r="FZ913" s="1">
        <v>-1.7988377816479699</v>
      </c>
      <c r="GA913" s="1">
        <v>1.7912359970162299</v>
      </c>
      <c r="GB913" s="1">
        <v>2.41538404315901E-2</v>
      </c>
      <c r="GC913" s="1">
        <v>1.3492174112821</v>
      </c>
      <c r="GD913" s="1">
        <v>-1.02045151129262</v>
      </c>
      <c r="GE913" s="1">
        <v>-5.3681473184352402E-2</v>
      </c>
      <c r="GF913" s="1">
        <v>-0.469854114984464</v>
      </c>
      <c r="GG913" s="1">
        <v>1.8394212435599</v>
      </c>
      <c r="GH913" s="1">
        <v>-0.31756553994051701</v>
      </c>
      <c r="GI913" s="1">
        <v>0.42789107036503399</v>
      </c>
      <c r="GJ913" s="1">
        <v>1.7508494590720201</v>
      </c>
      <c r="GK913" s="1">
        <v>1.4861189133236601</v>
      </c>
      <c r="GL913" s="1">
        <v>-5.3402525148990902E-2</v>
      </c>
      <c r="GM913" s="1">
        <v>0.82435159810453895</v>
      </c>
      <c r="GN913" s="1">
        <v>-0.17946783700951799</v>
      </c>
      <c r="GO913" s="1">
        <v>1.03530950347297</v>
      </c>
      <c r="GP913" s="1">
        <v>-0.132252680992578</v>
      </c>
      <c r="GQ913" s="1">
        <v>-2.59417518585803E-2</v>
      </c>
      <c r="GR913" s="1">
        <v>1.02936901257014</v>
      </c>
      <c r="GS913" s="1">
        <v>0.82435565975076597</v>
      </c>
      <c r="GT913" s="1">
        <v>0.82433622853565203</v>
      </c>
      <c r="GU913" s="1">
        <v>1.3206186173124801</v>
      </c>
      <c r="GV913" s="1">
        <v>0.73047989413665704</v>
      </c>
      <c r="GW913" s="1">
        <v>1.27527532285748</v>
      </c>
      <c r="GX913" s="1">
        <v>0.44009427720250799</v>
      </c>
      <c r="GY913" s="1">
        <v>0.90150748212390797</v>
      </c>
      <c r="GZ913" s="1">
        <v>1.5270372462263599</v>
      </c>
      <c r="HA913" s="1">
        <v>0.95185437147970897</v>
      </c>
      <c r="HB913" s="1">
        <v>1.4151177632596199</v>
      </c>
      <c r="HC913" s="1">
        <v>0.74067155784857697</v>
      </c>
      <c r="HD913" s="1">
        <v>0.81318839928617603</v>
      </c>
      <c r="HE913" s="1">
        <v>1.4797714544296501</v>
      </c>
      <c r="HF913" s="1">
        <v>0.81857046538355005</v>
      </c>
      <c r="HG913" s="1">
        <v>1.52933193662774</v>
      </c>
      <c r="HH913" s="1">
        <v>0.99708856511045496</v>
      </c>
      <c r="HI913" s="1">
        <v>0.90784796430501602</v>
      </c>
      <c r="HJ913" s="1">
        <v>0.93018599420869996</v>
      </c>
      <c r="HK913" s="1">
        <v>1.4241958637143699</v>
      </c>
      <c r="HL913" s="1">
        <v>-0.16577861838838201</v>
      </c>
      <c r="HM913" s="1">
        <v>-0.65870949602994699</v>
      </c>
      <c r="HN913" s="1">
        <v>-1.1276111885281499</v>
      </c>
      <c r="HO913" s="1">
        <v>-1.6440943286816401</v>
      </c>
      <c r="HP913" s="1">
        <v>-1.47173217035102</v>
      </c>
      <c r="HQ913" s="1">
        <v>8.7307667451316502E-4</v>
      </c>
      <c r="HR913" s="1">
        <v>-1.44845438398024</v>
      </c>
      <c r="HS913" s="1">
        <v>-1.2017624928886601</v>
      </c>
      <c r="HT913" s="1">
        <v>-0.59663102020127401</v>
      </c>
      <c r="HU913" s="1">
        <v>-1.2002653236140599</v>
      </c>
      <c r="HV913" s="1">
        <v>0.50732281665075096</v>
      </c>
      <c r="HW913" s="1">
        <v>3.02828459104655E-4</v>
      </c>
      <c r="HX913" s="1">
        <v>0.53574632294306901</v>
      </c>
      <c r="HY913" s="1">
        <v>0.986401329278775</v>
      </c>
      <c r="HZ913" s="1">
        <v>0.90754289851610703</v>
      </c>
      <c r="IA913" s="1">
        <v>0.54322466577346495</v>
      </c>
      <c r="IB913" s="1">
        <v>0.47802360282513201</v>
      </c>
      <c r="IC913" s="1">
        <v>0.61438372869672497</v>
      </c>
      <c r="ID913" s="1">
        <v>-0.38879427251854998</v>
      </c>
      <c r="IE913" s="1">
        <v>-0.70832991584030802</v>
      </c>
      <c r="IF913" s="1">
        <v>-1.26633935403266</v>
      </c>
      <c r="IG913" s="1">
        <v>-0.35809984795732802</v>
      </c>
      <c r="IH913" s="1">
        <v>0.342319981561169</v>
      </c>
      <c r="II913" s="1">
        <v>-0.18888214364369901</v>
      </c>
      <c r="IJ913" s="1">
        <v>0.186385641378781</v>
      </c>
      <c r="IK913" s="1">
        <v>0.29566488591113899</v>
      </c>
      <c r="IL913" s="1">
        <v>1.5119683127158301</v>
      </c>
      <c r="IM913" s="1">
        <v>-1.2708637315273701</v>
      </c>
      <c r="IN913" s="1">
        <v>1.51894717768288E-2</v>
      </c>
      <c r="IO913" s="1">
        <v>1.1498937701584699</v>
      </c>
      <c r="IP913" s="1">
        <v>1.03488243627163</v>
      </c>
      <c r="IQ913" s="1">
        <v>-0.37445899182193498</v>
      </c>
      <c r="IR913" s="1">
        <v>-0.44360071540337198</v>
      </c>
    </row>
    <row r="914" spans="1:252" x14ac:dyDescent="0.25">
      <c r="A914">
        <v>912</v>
      </c>
      <c r="B914" t="s">
        <v>1189</v>
      </c>
      <c r="C914">
        <v>19</v>
      </c>
      <c r="D914" s="1">
        <v>-0.69638245146892397</v>
      </c>
      <c r="E914" s="1">
        <v>0.34907897269015897</v>
      </c>
      <c r="F914" s="1">
        <v>-1.20758976287625</v>
      </c>
      <c r="G914" s="1">
        <v>-0.92773472141161795</v>
      </c>
      <c r="H914" s="1">
        <v>0.51554633673511296</v>
      </c>
      <c r="I914" s="1">
        <v>-3.3651631211089499</v>
      </c>
      <c r="J914" s="1">
        <v>1.1817574348689599</v>
      </c>
      <c r="K914" s="1">
        <v>-3.4446188644973201</v>
      </c>
      <c r="L914" s="1">
        <v>1.2690401795589299</v>
      </c>
      <c r="M914" s="1">
        <v>-0.64372960743843199</v>
      </c>
      <c r="N914" s="1">
        <v>0.13841099983788599</v>
      </c>
      <c r="O914" s="1">
        <v>-1.2090136773414299</v>
      </c>
      <c r="P914" s="1">
        <v>-1.2711750180386601</v>
      </c>
      <c r="Q914" s="1">
        <v>-1.47846412276626</v>
      </c>
      <c r="R914" s="1">
        <v>-1.6284708288327401</v>
      </c>
      <c r="S914" s="1">
        <v>0.73819134966861899</v>
      </c>
      <c r="T914" s="1">
        <v>0.38412887914140598</v>
      </c>
      <c r="U914" s="1">
        <v>2.8013633394917501</v>
      </c>
      <c r="V914" s="1">
        <v>-1.80368765718581</v>
      </c>
      <c r="W914" s="1">
        <v>-0.28581905047644601</v>
      </c>
      <c r="X914" s="1">
        <v>0.144702243833496</v>
      </c>
      <c r="Y914" s="1">
        <v>-0.48276363072151701</v>
      </c>
      <c r="Z914" s="1">
        <v>-0.82858449878802498</v>
      </c>
      <c r="AA914" s="1">
        <v>-1.2418767957049499</v>
      </c>
      <c r="AB914" s="1">
        <v>-0.49657359198571999</v>
      </c>
      <c r="AC914" s="1">
        <v>-0.72111346855422398</v>
      </c>
      <c r="AD914" s="1">
        <v>-0.30334863230272202</v>
      </c>
      <c r="AE914" s="1">
        <v>-0.42212105864430799</v>
      </c>
      <c r="AF914" s="1">
        <v>-0.47970970615136499</v>
      </c>
      <c r="AG914" s="1">
        <v>-0.59617767165038005</v>
      </c>
      <c r="AH914" s="1">
        <v>-0.39697077566002598</v>
      </c>
      <c r="AI914" s="1">
        <v>-1.35669400149001</v>
      </c>
      <c r="AJ914" s="1">
        <v>2.2990818831709899E-2</v>
      </c>
      <c r="AK914" s="1">
        <v>-0.18106415579954599</v>
      </c>
      <c r="AL914" s="1">
        <v>-6.9705061474589797E-2</v>
      </c>
      <c r="AM914" s="1">
        <v>-0.16611447498790799</v>
      </c>
      <c r="AN914" s="1">
        <v>1.90501005945486</v>
      </c>
      <c r="AO914" s="1">
        <v>1.9155192031805199</v>
      </c>
      <c r="AP914" s="1">
        <v>1.70681982140017</v>
      </c>
      <c r="AQ914" s="1">
        <v>1.84635905435074</v>
      </c>
      <c r="AR914" s="1">
        <v>-0.486185558758161</v>
      </c>
      <c r="AS914" s="1">
        <v>-9.3313089680250802E-2</v>
      </c>
      <c r="AT914" s="1">
        <v>-0.44959386422439801</v>
      </c>
      <c r="AU914" s="1">
        <v>7.8426381734469003E-2</v>
      </c>
      <c r="AV914" s="1">
        <v>0.63385524077461097</v>
      </c>
      <c r="AW914" s="1">
        <v>0.66672663563706103</v>
      </c>
      <c r="AX914" s="1">
        <v>0.43068742158089302</v>
      </c>
      <c r="AY914" s="1">
        <v>0.84956085388100699</v>
      </c>
      <c r="AZ914" s="1">
        <v>0.34103555312031703</v>
      </c>
      <c r="BA914" s="1">
        <v>0.62871033195997506</v>
      </c>
      <c r="BB914" s="1">
        <v>0.92927293790043597</v>
      </c>
      <c r="BC914" s="1">
        <v>-0.60601868035746598</v>
      </c>
      <c r="BD914" s="1">
        <v>-0.98824378997854201</v>
      </c>
      <c r="BE914" s="1">
        <v>0.121387919664072</v>
      </c>
      <c r="BF914" s="1">
        <v>-0.61077898168600198</v>
      </c>
      <c r="BG914" s="1">
        <v>-0.89940484907471296</v>
      </c>
      <c r="BH914" s="1">
        <v>-0.24242470603301899</v>
      </c>
      <c r="BI914" s="1">
        <v>1.6147604553544901</v>
      </c>
      <c r="BJ914" s="1">
        <v>0.33878330635363602</v>
      </c>
      <c r="BK914" s="1">
        <v>-0.78624530040284302</v>
      </c>
      <c r="BL914" s="1">
        <v>-0.20303133719557701</v>
      </c>
      <c r="BM914" s="1">
        <v>3.8305852966547198E-2</v>
      </c>
      <c r="BN914" s="1">
        <v>8.5435734332241997E-2</v>
      </c>
      <c r="BO914" s="1">
        <v>1.57742290056913</v>
      </c>
      <c r="BP914" s="1">
        <v>0.61287492294686996</v>
      </c>
      <c r="BQ914" s="1">
        <v>-3.48683862758035E-3</v>
      </c>
      <c r="BR914" s="1">
        <v>0.63436789806205596</v>
      </c>
      <c r="BS914" s="1">
        <v>-1.3156335545692801</v>
      </c>
      <c r="BT914" s="1">
        <v>0.65687280700875095</v>
      </c>
      <c r="BU914" s="1">
        <v>0.28391804476826399</v>
      </c>
      <c r="BV914" s="1">
        <v>-0.25321519918424001</v>
      </c>
      <c r="BW914" s="1">
        <v>-6.5798184308752797E-2</v>
      </c>
      <c r="BX914" s="1">
        <v>-0.27685748001037103</v>
      </c>
      <c r="BY914" s="1">
        <v>8.8893980996182898E-2</v>
      </c>
      <c r="BZ914" s="1">
        <v>-0.33699715038488198</v>
      </c>
      <c r="CA914" s="1">
        <v>-1.50393633966319</v>
      </c>
      <c r="CB914" s="1">
        <v>-1.31760492394144</v>
      </c>
      <c r="CC914" s="1">
        <v>-0.66935571042008102</v>
      </c>
      <c r="CD914" s="1">
        <v>-0.32275183458852302</v>
      </c>
      <c r="CE914" s="1">
        <v>-0.72425334617007797</v>
      </c>
      <c r="CF914" s="1">
        <v>-0.30802846111591697</v>
      </c>
      <c r="CG914" s="1">
        <v>-0.34138413395552702</v>
      </c>
      <c r="CH914" s="1">
        <v>2.5198678017412401</v>
      </c>
      <c r="CI914" s="1">
        <v>3.0734914120979799</v>
      </c>
      <c r="CJ914" s="1">
        <v>0.67758542076602502</v>
      </c>
      <c r="CK914" s="1">
        <v>0.95928594223536701</v>
      </c>
      <c r="CL914" s="1">
        <v>-1.3708683678001301</v>
      </c>
      <c r="CM914" s="1">
        <v>-1.0392225924978999</v>
      </c>
      <c r="CN914" s="1">
        <v>1.1663313619150899</v>
      </c>
      <c r="CO914" s="1">
        <v>0.43452080102958601</v>
      </c>
      <c r="CP914" s="1">
        <v>0.16259500132908</v>
      </c>
      <c r="CQ914" s="1">
        <v>0.75137851836382696</v>
      </c>
      <c r="CR914" s="1">
        <v>0.67137538028568999</v>
      </c>
      <c r="CS914" s="1">
        <v>1.0934253986295499</v>
      </c>
      <c r="CT914" s="1">
        <v>-0.124216307992528</v>
      </c>
      <c r="CU914" s="1">
        <v>1.14211706553151</v>
      </c>
      <c r="CV914" s="1">
        <v>0.96489265658172896</v>
      </c>
      <c r="CW914" s="1">
        <v>1.19764017407968</v>
      </c>
      <c r="CX914" s="1">
        <v>0.115630610826263</v>
      </c>
      <c r="CY914" s="1">
        <v>2.42089303085617</v>
      </c>
      <c r="CZ914" s="1">
        <v>-0.627736709929828</v>
      </c>
      <c r="DA914" s="1">
        <v>-0.32720499340337</v>
      </c>
      <c r="DB914" s="1">
        <v>-0.754400792828953</v>
      </c>
      <c r="DC914" s="1">
        <v>0.36338761752054799</v>
      </c>
      <c r="DD914" s="1">
        <v>-1.24330889922092</v>
      </c>
      <c r="DE914" s="1">
        <v>1.1202531868335299</v>
      </c>
      <c r="DF914" s="1">
        <v>1.5869089529318601</v>
      </c>
      <c r="DG914" s="1">
        <v>-0.90683330715928101</v>
      </c>
      <c r="DH914" s="1">
        <v>0.61183610718972103</v>
      </c>
      <c r="DI914" s="1">
        <v>0.541460256261865</v>
      </c>
      <c r="DJ914" s="1">
        <v>0.980524107812066</v>
      </c>
      <c r="DK914" s="1">
        <v>0.15572190003485301</v>
      </c>
      <c r="DL914" s="1">
        <v>-1.5365126728195999</v>
      </c>
      <c r="DM914" s="1">
        <v>-1.15887485347252</v>
      </c>
      <c r="DN914" s="1">
        <v>-0.743822662123653</v>
      </c>
      <c r="DO914" s="1">
        <v>-0.83007150992714995</v>
      </c>
      <c r="DP914" s="1">
        <v>-1.5154138629330201</v>
      </c>
      <c r="DQ914" s="1">
        <v>-1.33004840437256</v>
      </c>
      <c r="DR914" s="1">
        <v>-0.89757088202492497</v>
      </c>
      <c r="DS914" s="1">
        <v>-1.1200246517275101</v>
      </c>
      <c r="DT914" s="1">
        <v>-1.4676778892507401</v>
      </c>
      <c r="DU914" s="1">
        <v>-1.6579136160485299</v>
      </c>
      <c r="DV914" s="1">
        <v>-0.55529118528606602</v>
      </c>
      <c r="DW914" s="1">
        <v>0.23541817846205401</v>
      </c>
      <c r="DX914" s="1">
        <v>0.24160492182277399</v>
      </c>
      <c r="DY914" s="1">
        <v>0.18651929409791099</v>
      </c>
      <c r="DZ914" s="1">
        <v>0.159534364294218</v>
      </c>
      <c r="EA914" s="1">
        <v>0.21764803837875901</v>
      </c>
      <c r="EB914" s="1">
        <v>-0.48149233107975797</v>
      </c>
      <c r="EC914" s="1">
        <v>-7.35603448621369E-3</v>
      </c>
      <c r="ED914" s="1">
        <v>1.0379231174216399</v>
      </c>
      <c r="EE914" s="1">
        <v>1.26688593632415</v>
      </c>
      <c r="EF914" s="1">
        <v>1.26059387783481</v>
      </c>
      <c r="EG914" s="1">
        <v>1.34421277905859</v>
      </c>
      <c r="EH914" s="1">
        <v>1.02999134855007</v>
      </c>
      <c r="EI914" s="1">
        <v>1.4426519472382699</v>
      </c>
      <c r="EJ914" s="1">
        <v>1.10865435602961</v>
      </c>
      <c r="EK914" s="1">
        <v>1.10067287222904</v>
      </c>
      <c r="EL914" s="1">
        <v>1.83848614932966</v>
      </c>
      <c r="EM914" s="1">
        <v>1.66514610082514</v>
      </c>
      <c r="EN914" s="1">
        <v>1.53262813631373</v>
      </c>
      <c r="EO914" s="1">
        <v>1.7950051853448501</v>
      </c>
      <c r="EP914" s="1">
        <v>1.48557780180098</v>
      </c>
      <c r="EQ914" s="1">
        <v>1.31383500921435</v>
      </c>
      <c r="ER914" s="1">
        <v>1.4749676706277499</v>
      </c>
      <c r="ES914" s="1">
        <v>0.72183687622692005</v>
      </c>
      <c r="ET914" s="1">
        <v>0.65489053996133695</v>
      </c>
      <c r="EU914" s="1">
        <v>0.167968167808629</v>
      </c>
      <c r="EV914" s="1">
        <v>0.14375779193698701</v>
      </c>
      <c r="EW914" s="1">
        <v>-0.567136687911725</v>
      </c>
      <c r="EX914" s="1">
        <v>-0.95043251830852404</v>
      </c>
      <c r="EY914" s="1">
        <v>-0.819772106860851</v>
      </c>
      <c r="EZ914" s="1">
        <v>-0.61365613895938298</v>
      </c>
      <c r="FA914" s="1">
        <v>0.18915465417586499</v>
      </c>
      <c r="FB914" s="1">
        <v>1.30039971339612</v>
      </c>
      <c r="FC914" s="1">
        <v>-1.7090498985325799</v>
      </c>
      <c r="FD914" s="1">
        <v>0.99963561684128699</v>
      </c>
      <c r="FE914" s="1">
        <v>0.61289042955411999</v>
      </c>
      <c r="FF914" s="1">
        <v>-0.94928857134376898</v>
      </c>
      <c r="FG914" s="1">
        <v>-1.4546451540743199</v>
      </c>
      <c r="FH914" s="1">
        <v>-0.158275196331604</v>
      </c>
      <c r="FI914" s="1">
        <v>-0.22542156179513201</v>
      </c>
      <c r="FJ914" s="1">
        <v>-8.0213842380972997E-2</v>
      </c>
      <c r="FK914" s="1">
        <v>-0.60739471515891497</v>
      </c>
      <c r="FL914" s="1">
        <v>-0.35392154006093102</v>
      </c>
      <c r="FM914" s="1">
        <v>-0.48258960008622598</v>
      </c>
      <c r="FN914" s="1">
        <v>-0.15722234869233501</v>
      </c>
      <c r="FO914" s="1">
        <v>0.53571494186638602</v>
      </c>
      <c r="FP914" s="1">
        <v>-0.868898534672224</v>
      </c>
      <c r="FQ914" s="1">
        <v>0.382397589476624</v>
      </c>
      <c r="FR914" s="1">
        <v>-0.43415444690992</v>
      </c>
      <c r="FS914" s="1">
        <v>1.77977806288111</v>
      </c>
      <c r="FT914" s="1">
        <v>2.29707147491504</v>
      </c>
      <c r="FU914" s="1">
        <v>-0.14232198713378399</v>
      </c>
      <c r="FV914" s="1">
        <v>1.0912848467213101</v>
      </c>
      <c r="FW914" s="1">
        <v>0.81418816834645402</v>
      </c>
      <c r="FX914" s="1">
        <v>-0.36808391385888101</v>
      </c>
      <c r="FY914" s="1">
        <v>0.76392722547311098</v>
      </c>
      <c r="FZ914" s="1">
        <v>1.3553320481012501</v>
      </c>
      <c r="GA914" s="1">
        <v>0.489287997106436</v>
      </c>
      <c r="GB914" s="1">
        <v>-6.8422215650526294E-2</v>
      </c>
      <c r="GC914" s="1">
        <v>5.16659858316268E-2</v>
      </c>
      <c r="GD914" s="1">
        <v>0.73504257714543697</v>
      </c>
      <c r="GE914" s="1">
        <v>1.1622969322980301</v>
      </c>
      <c r="GF914" s="1">
        <v>0.90226472596140495</v>
      </c>
      <c r="GG914" s="1">
        <v>-0.97188627089499302</v>
      </c>
      <c r="GH914" s="1">
        <v>-1.13132435689086E-2</v>
      </c>
      <c r="GI914" s="1">
        <v>0.14517183533247199</v>
      </c>
      <c r="GJ914" s="1">
        <v>-0.68276076232473504</v>
      </c>
      <c r="GK914" s="1">
        <v>-0.355144470648806</v>
      </c>
      <c r="GL914" s="1">
        <v>-0.41855331135483498</v>
      </c>
      <c r="GM914" s="1">
        <v>-3.5406580209178702E-2</v>
      </c>
      <c r="GN914" s="1">
        <v>1.22630837926694E-2</v>
      </c>
      <c r="GO914" s="1">
        <v>-0.73197521555964495</v>
      </c>
      <c r="GP914" s="1">
        <v>2.1018507129441399</v>
      </c>
      <c r="GQ914" s="1">
        <v>-0.25436561966725801</v>
      </c>
      <c r="GR914" s="1">
        <v>-0.24369709140422299</v>
      </c>
      <c r="GS914" s="1">
        <v>-0.65160876970966297</v>
      </c>
      <c r="GT914" s="1">
        <v>-0.51897758005345695</v>
      </c>
      <c r="GU914" s="1">
        <v>0.51899315787133804</v>
      </c>
      <c r="GV914" s="1">
        <v>-0.48647314957293097</v>
      </c>
      <c r="GW914" s="1">
        <v>-0.18323404733036899</v>
      </c>
      <c r="GX914" s="1">
        <v>1.6301080929334699E-2</v>
      </c>
      <c r="GY914" s="1">
        <v>-0.29571646361384502</v>
      </c>
      <c r="GZ914" s="1">
        <v>0.61925737634980305</v>
      </c>
      <c r="HA914" s="1">
        <v>-0.27594391125490803</v>
      </c>
      <c r="HB914" s="1">
        <v>0.34954345507839601</v>
      </c>
      <c r="HC914" s="1">
        <v>-0.46018107485658399</v>
      </c>
      <c r="HD914" s="1">
        <v>0.505724058033033</v>
      </c>
      <c r="HE914" s="1">
        <v>0.57641205443114496</v>
      </c>
      <c r="HF914" s="1">
        <v>-0.23487340502380599</v>
      </c>
      <c r="HG914" s="1">
        <v>0.28181383468448401</v>
      </c>
      <c r="HH914" s="1">
        <v>0.16356041066114199</v>
      </c>
      <c r="HI914" s="1">
        <v>0.75647343624363494</v>
      </c>
      <c r="HJ914" s="1">
        <v>0.66985933179116897</v>
      </c>
      <c r="HK914" s="1">
        <v>0.17704678929508999</v>
      </c>
      <c r="HL914" s="1">
        <v>-0.93537228378630399</v>
      </c>
      <c r="HM914" s="1">
        <v>-1.42487972648493</v>
      </c>
      <c r="HN914" s="1">
        <v>-0.30146159131910599</v>
      </c>
      <c r="HO914" s="1">
        <v>-0.77407541133146396</v>
      </c>
      <c r="HP914" s="1">
        <v>-1.4443775306945199</v>
      </c>
      <c r="HQ914" s="1">
        <v>-0.34684583301947203</v>
      </c>
      <c r="HR914" s="1">
        <v>-0.79817455681438898</v>
      </c>
      <c r="HS914" s="1">
        <v>-0.65342520445846797</v>
      </c>
      <c r="HT914" s="1">
        <v>7.8271176037800205E-2</v>
      </c>
      <c r="HU914" s="1">
        <v>-1.2397464816997401</v>
      </c>
      <c r="HV914" s="1">
        <v>-1.3571406457403199</v>
      </c>
      <c r="HW914" s="1">
        <v>1.88358020653531</v>
      </c>
      <c r="HX914" s="1">
        <v>0.18406959801457601</v>
      </c>
      <c r="HY914" s="1">
        <v>0.95504597136164704</v>
      </c>
      <c r="HZ914" s="1">
        <v>0.430108926299962</v>
      </c>
      <c r="IA914" s="1">
        <v>5.3796895949250002E-2</v>
      </c>
      <c r="IB914" s="1">
        <v>0.78145135979940705</v>
      </c>
      <c r="IC914" s="1">
        <v>0.75691737262902803</v>
      </c>
      <c r="ID914" s="1">
        <v>-0.43245532622121602</v>
      </c>
      <c r="IE914" s="1">
        <v>0.67008353267548604</v>
      </c>
      <c r="IF914" s="1">
        <v>-0.64413671859839605</v>
      </c>
      <c r="IG914" s="1">
        <v>0.36496074908068599</v>
      </c>
      <c r="IH914" s="1">
        <v>0.78325630839926697</v>
      </c>
      <c r="II914" s="1">
        <v>-0.62856156008379604</v>
      </c>
      <c r="IJ914" s="1">
        <v>0.85755319194634805</v>
      </c>
      <c r="IK914" s="1">
        <v>1.2413273280133299</v>
      </c>
      <c r="IL914" s="1">
        <v>-1.3680785906772199</v>
      </c>
      <c r="IM914" s="1">
        <v>-0.84050087490434799</v>
      </c>
      <c r="IN914" s="1">
        <v>-0.751976383041431</v>
      </c>
      <c r="IO914" s="1">
        <v>0.37255975167080202</v>
      </c>
      <c r="IP914" s="1">
        <v>0.19741503793599899</v>
      </c>
      <c r="IQ914" s="1">
        <v>-0.220625790027176</v>
      </c>
      <c r="IR914" s="1">
        <v>0.61197205614027705</v>
      </c>
    </row>
    <row r="915" spans="1:252" x14ac:dyDescent="0.25">
      <c r="A915">
        <v>913</v>
      </c>
      <c r="B915" t="s">
        <v>1190</v>
      </c>
      <c r="C915">
        <v>19</v>
      </c>
      <c r="D915" s="1">
        <v>-1.2686005229828901</v>
      </c>
      <c r="E915" s="1">
        <v>0.70035835474485697</v>
      </c>
      <c r="F915" s="1">
        <v>-1.5761113767653101</v>
      </c>
      <c r="G915" s="1">
        <v>-0.95230520953771802</v>
      </c>
      <c r="H915" s="1">
        <v>-5.3554334661896803E-2</v>
      </c>
      <c r="I915" s="1">
        <v>-2.1360501603978399</v>
      </c>
      <c r="J915" s="1">
        <v>1.7243273929585501</v>
      </c>
      <c r="K915" s="1">
        <v>-2.4552560851599798</v>
      </c>
      <c r="L915" s="1">
        <v>1.4735166621120199</v>
      </c>
      <c r="M915" s="1">
        <v>-0.38862887420373299</v>
      </c>
      <c r="N915" s="1">
        <v>0.29020620216125198</v>
      </c>
      <c r="O915" s="1">
        <v>-1.4175334451602599</v>
      </c>
      <c r="P915" s="1">
        <v>-1.2449406405376899</v>
      </c>
      <c r="Q915" s="1">
        <v>-1.50825511017773</v>
      </c>
      <c r="R915" s="1">
        <v>-1.6718824424052801</v>
      </c>
      <c r="S915" s="1">
        <v>0.69094585822945398</v>
      </c>
      <c r="T915" s="1">
        <v>0.27623981803696701</v>
      </c>
      <c r="U915" s="1">
        <v>2.9702641085611199</v>
      </c>
      <c r="V915" s="1">
        <v>-1.75724408391681</v>
      </c>
      <c r="W915" s="1">
        <v>-0.66763671925810597</v>
      </c>
      <c r="X915" s="1">
        <v>-0.50168420772714695</v>
      </c>
      <c r="Y915" s="1">
        <v>-1.6293404255500299</v>
      </c>
      <c r="Z915" s="1">
        <v>-0.83925608396492901</v>
      </c>
      <c r="AA915" s="1">
        <v>-1.2067380040951401</v>
      </c>
      <c r="AB915" s="1">
        <v>-0.80455217827546899</v>
      </c>
      <c r="AC915" s="1">
        <v>0.21944392867861801</v>
      </c>
      <c r="AD915" s="1">
        <v>-0.187698005663889</v>
      </c>
      <c r="AE915" s="1">
        <v>-0.28231835527987098</v>
      </c>
      <c r="AF915" s="1">
        <v>0.30478350522216002</v>
      </c>
      <c r="AG915" s="1">
        <v>-0.41085944787600098</v>
      </c>
      <c r="AH915" s="1">
        <v>0.43249990883587203</v>
      </c>
      <c r="AI915" s="1">
        <v>-0.72197694096352705</v>
      </c>
      <c r="AJ915" s="1">
        <v>-0.22728248265584999</v>
      </c>
      <c r="AK915" s="1">
        <v>-0.16932515280093899</v>
      </c>
      <c r="AL915" s="1">
        <v>-0.205059963703487</v>
      </c>
      <c r="AM915" s="1">
        <v>-0.17155791123056899</v>
      </c>
      <c r="AN915" s="1">
        <v>1.5467462792089499</v>
      </c>
      <c r="AO915" s="1">
        <v>1.5523572752749999</v>
      </c>
      <c r="AP915" s="1">
        <v>1.3408397661711899</v>
      </c>
      <c r="AQ915" s="1">
        <v>1.4703283907732301</v>
      </c>
      <c r="AR915" s="1">
        <v>-0.31909573374283901</v>
      </c>
      <c r="AS915" s="1">
        <v>0.163236366450111</v>
      </c>
      <c r="AT915" s="1">
        <v>-0.59307880240521904</v>
      </c>
      <c r="AU915" s="1">
        <v>7.8189514025416004E-2</v>
      </c>
      <c r="AV915" s="1">
        <v>0.45772835976015602</v>
      </c>
      <c r="AW915" s="1">
        <v>0.53233685390390595</v>
      </c>
      <c r="AX915" s="1">
        <v>0.29879375023742</v>
      </c>
      <c r="AY915" s="1">
        <v>0.824014266718884</v>
      </c>
      <c r="AZ915" s="1">
        <v>0.63470741600545599</v>
      </c>
      <c r="BA915" s="1">
        <v>1.20670116020712</v>
      </c>
      <c r="BB915" s="1">
        <v>0.55117817267623803</v>
      </c>
      <c r="BC915" s="1">
        <v>-0.43604417863203698</v>
      </c>
      <c r="BD915" s="1">
        <v>-0.95447270231402603</v>
      </c>
      <c r="BE915" s="1">
        <v>0.75893575915515199</v>
      </c>
      <c r="BF915" s="1">
        <v>-1.2332692038905</v>
      </c>
      <c r="BG915" s="1">
        <v>-0.70288355825283699</v>
      </c>
      <c r="BH915" s="1">
        <v>7.2361858936531201E-2</v>
      </c>
      <c r="BI915" s="1">
        <v>0.99489631953061897</v>
      </c>
      <c r="BJ915" s="1">
        <v>-0.20308754275962301</v>
      </c>
      <c r="BK915" s="1">
        <v>-0.35580725563149801</v>
      </c>
      <c r="BL915" s="1">
        <v>6.6402172473918594E-2</v>
      </c>
      <c r="BM915" s="1">
        <v>-0.35225672545682701</v>
      </c>
      <c r="BN915" s="1">
        <v>3.5201295266458002E-2</v>
      </c>
      <c r="BO915" s="1">
        <v>2.2728325432176701</v>
      </c>
      <c r="BP915" s="1">
        <v>0.78755797645735903</v>
      </c>
      <c r="BQ915" s="1">
        <v>-0.45597300349839398</v>
      </c>
      <c r="BR915" s="1">
        <v>0.12664121706554499</v>
      </c>
      <c r="BS915" s="1">
        <v>-1.1658101950017601</v>
      </c>
      <c r="BT915" s="1">
        <v>0.671141699695597</v>
      </c>
      <c r="BU915" s="1">
        <v>0.22014432609137399</v>
      </c>
      <c r="BV915" s="1">
        <v>-0.83227293411757097</v>
      </c>
      <c r="BW915" s="1">
        <v>-9.26894783327427E-2</v>
      </c>
      <c r="BX915" s="1">
        <v>-0.126909467613985</v>
      </c>
      <c r="BY915" s="1">
        <v>0.30527466022371602</v>
      </c>
      <c r="BZ915" s="1">
        <v>-0.29407842722691402</v>
      </c>
      <c r="CA915" s="1">
        <v>-1.6007395603744401</v>
      </c>
      <c r="CB915" s="1">
        <v>-1.2972234054778</v>
      </c>
      <c r="CC915" s="1">
        <v>-0.93095922437444001</v>
      </c>
      <c r="CD915" s="1">
        <v>-0.51942152732279601</v>
      </c>
      <c r="CE915" s="1">
        <v>-1.4691971065018199</v>
      </c>
      <c r="CF915" s="1">
        <v>-0.25305590092827901</v>
      </c>
      <c r="CG915" s="1">
        <v>-0.68072212878913596</v>
      </c>
      <c r="CH915" s="1">
        <v>2.31476464608994</v>
      </c>
      <c r="CI915" s="1">
        <v>3.0923872533320398</v>
      </c>
      <c r="CJ915" s="1">
        <v>0.318900018806757</v>
      </c>
      <c r="CK915" s="1">
        <v>0.681105291527346</v>
      </c>
      <c r="CL915" s="1">
        <v>-1.5360055675255999</v>
      </c>
      <c r="CM915" s="1">
        <v>-0.94354112454144801</v>
      </c>
      <c r="CN915" s="1">
        <v>1.2856903320652799</v>
      </c>
      <c r="CO915" s="1">
        <v>1.0191173190373799</v>
      </c>
      <c r="CP915" s="1">
        <v>0.27766855187181899</v>
      </c>
      <c r="CQ915" s="1">
        <v>0.59518829073952795</v>
      </c>
      <c r="CR915" s="1">
        <v>1.21311280736378</v>
      </c>
      <c r="CS915" s="1">
        <v>1.14245804357393</v>
      </c>
      <c r="CT915" s="1">
        <v>-0.58277439911689599</v>
      </c>
      <c r="CU915" s="1">
        <v>0.33758324592739603</v>
      </c>
      <c r="CV915" s="1">
        <v>0.33353213484567301</v>
      </c>
      <c r="CW915" s="1">
        <v>1.3682927864251799</v>
      </c>
      <c r="CX915" s="1">
        <v>0.40143184465386</v>
      </c>
      <c r="CY915" s="1">
        <v>2.2705252341100399</v>
      </c>
      <c r="CZ915" s="1">
        <v>-0.33374202208291698</v>
      </c>
      <c r="DA915" s="1">
        <v>-0.49105495862704701</v>
      </c>
      <c r="DB915" s="1">
        <v>-1.04393243858825</v>
      </c>
      <c r="DC915" s="1">
        <v>0.45324161734531998</v>
      </c>
      <c r="DD915" s="1">
        <v>-2.0540514637084901</v>
      </c>
      <c r="DE915" s="1">
        <v>1.7504914632858499</v>
      </c>
      <c r="DF915" s="1">
        <v>1.6193352928359701</v>
      </c>
      <c r="DG915" s="1">
        <v>-0.85971850321691601</v>
      </c>
      <c r="DH915" s="1">
        <v>-0.23947200022635101</v>
      </c>
      <c r="DI915" s="1">
        <v>1.2123293784661899</v>
      </c>
      <c r="DJ915" s="1">
        <v>1.2461609844724999</v>
      </c>
      <c r="DK915" s="1">
        <v>-0.86167387347637003</v>
      </c>
      <c r="DL915" s="1">
        <v>-1.3615226004401599</v>
      </c>
      <c r="DM915" s="1">
        <v>-1.06406810542428</v>
      </c>
      <c r="DN915" s="1">
        <v>-0.73232602186775497</v>
      </c>
      <c r="DO915" s="1">
        <v>-0.87476215221084297</v>
      </c>
      <c r="DP915" s="1">
        <v>-0.91840368072811596</v>
      </c>
      <c r="DQ915" s="1">
        <v>-0.97580239335491403</v>
      </c>
      <c r="DR915" s="1">
        <v>-0.65441930518629599</v>
      </c>
      <c r="DS915" s="1">
        <v>-0.65358594148732396</v>
      </c>
      <c r="DT915" s="1">
        <v>-1.5663690822988501</v>
      </c>
      <c r="DU915" s="1">
        <v>-1.4202536267372301</v>
      </c>
      <c r="DV915" s="1">
        <v>-0.30533573010522602</v>
      </c>
      <c r="DW915" s="1">
        <v>0.51401861823046402</v>
      </c>
      <c r="DX915" s="1">
        <v>0.52382795109797398</v>
      </c>
      <c r="DY915" s="1">
        <v>0.21043004285162201</v>
      </c>
      <c r="DZ915" s="1">
        <v>0.44371696903035002</v>
      </c>
      <c r="EA915" s="1">
        <v>0.27652339219054101</v>
      </c>
      <c r="EB915" s="1">
        <v>-0.47588179055156499</v>
      </c>
      <c r="EC915" s="1">
        <v>-4.39689217289903E-2</v>
      </c>
      <c r="ED915" s="1">
        <v>1.2803719865988299</v>
      </c>
      <c r="EE915" s="1">
        <v>1.31966430446317</v>
      </c>
      <c r="EF915" s="1">
        <v>1.2675152909803</v>
      </c>
      <c r="EG915" s="1">
        <v>1.3732814178078601</v>
      </c>
      <c r="EH915" s="1">
        <v>1.19373569054095</v>
      </c>
      <c r="EI915" s="1">
        <v>1.5033338880659699</v>
      </c>
      <c r="EJ915" s="1">
        <v>1.2654143433974401</v>
      </c>
      <c r="EK915" s="1">
        <v>1.2723594600061801</v>
      </c>
      <c r="EL915" s="1">
        <v>1.8561163128268501</v>
      </c>
      <c r="EM915" s="1">
        <v>1.67605437062466</v>
      </c>
      <c r="EN915" s="1">
        <v>1.4600527143333999</v>
      </c>
      <c r="EO915" s="1">
        <v>1.88992238155155</v>
      </c>
      <c r="EP915" s="1">
        <v>1.5405000116821701</v>
      </c>
      <c r="EQ915" s="1">
        <v>1.2733371108050899</v>
      </c>
      <c r="ER915" s="1">
        <v>1.6329516878408501</v>
      </c>
      <c r="ES915" s="1">
        <v>0.61085685197023598</v>
      </c>
      <c r="ET915" s="1">
        <v>1.2206865648205201</v>
      </c>
      <c r="EU915" s="1">
        <v>0.43853016563679298</v>
      </c>
      <c r="EV915" s="1">
        <v>0.39550510338005701</v>
      </c>
      <c r="EW915" s="1">
        <v>0.47743514977478002</v>
      </c>
      <c r="EX915" s="1">
        <v>-0.198425335263302</v>
      </c>
      <c r="EY915" s="1">
        <v>-1.29740420842458</v>
      </c>
      <c r="EZ915" s="1">
        <v>-0.31322049194523099</v>
      </c>
      <c r="FA915" s="1">
        <v>0.351891455872611</v>
      </c>
      <c r="FB915" s="1">
        <v>1.5356140874508799</v>
      </c>
      <c r="FC915" s="1">
        <v>-0.339653406031387</v>
      </c>
      <c r="FD915" s="1">
        <v>1.38934736505873</v>
      </c>
      <c r="FE915" s="1">
        <v>1.12785247750147</v>
      </c>
      <c r="FF915" s="1">
        <v>-0.68414471145230804</v>
      </c>
      <c r="FG915" s="1">
        <v>-0.64476008024155695</v>
      </c>
      <c r="FH915" s="1">
        <v>1.5826847074229301E-2</v>
      </c>
      <c r="FI915" s="1">
        <v>-0.14950383951677099</v>
      </c>
      <c r="FJ915" s="1">
        <v>-8.3932151878805802E-2</v>
      </c>
      <c r="FK915" s="1">
        <v>-0.25786968625533102</v>
      </c>
      <c r="FL915" s="1">
        <v>-0.326179395420919</v>
      </c>
      <c r="FM915" s="1">
        <v>-3.2818695437967803E-2</v>
      </c>
      <c r="FN915" s="1">
        <v>-0.17913336561274601</v>
      </c>
      <c r="FO915" s="1">
        <v>0.47719441091861398</v>
      </c>
      <c r="FP915" s="1">
        <v>-3.7697436552706902E-2</v>
      </c>
      <c r="FQ915" s="1">
        <v>0.65858876990019399</v>
      </c>
      <c r="FR915" s="1">
        <v>-0.424908026546162</v>
      </c>
      <c r="FS915" s="1">
        <v>0.99598905393999704</v>
      </c>
      <c r="FT915" s="1">
        <v>1.22218020837779</v>
      </c>
      <c r="FU915" s="1">
        <v>-6.4930819926071401E-2</v>
      </c>
      <c r="FV915" s="1">
        <v>0.98763631374422201</v>
      </c>
      <c r="FW915" s="1">
        <v>0.60306576675499102</v>
      </c>
      <c r="FX915" s="1">
        <v>-0.221999603399192</v>
      </c>
      <c r="FY915" s="1">
        <v>0.25017728624910501</v>
      </c>
      <c r="FZ915" s="1">
        <v>1.3614871644115101</v>
      </c>
      <c r="GA915" s="1">
        <v>0.113257575430739</v>
      </c>
      <c r="GB915" s="1">
        <v>-0.23516624569995501</v>
      </c>
      <c r="GC915" s="1">
        <v>-0.25787923195141998</v>
      </c>
      <c r="GD915" s="1">
        <v>-1.1275400517118899E-2</v>
      </c>
      <c r="GE915" s="1">
        <v>-0.30610505616967598</v>
      </c>
      <c r="GF915" s="1">
        <v>0.58417728009585002</v>
      </c>
      <c r="GG915" s="1">
        <v>-0.43928676218860702</v>
      </c>
      <c r="GH915" s="1">
        <v>-0.67903995057603095</v>
      </c>
      <c r="GI915" s="1">
        <v>4.4830559243464602E-2</v>
      </c>
      <c r="GJ915" s="1">
        <v>-0.49071536714341601</v>
      </c>
      <c r="GK915" s="1">
        <v>-0.63707639602019295</v>
      </c>
      <c r="GL915" s="1">
        <v>-0.61145897491659396</v>
      </c>
      <c r="GM915" s="1">
        <v>2.76098370288624E-2</v>
      </c>
      <c r="GN915" s="1">
        <v>-0.25146794599751598</v>
      </c>
      <c r="GO915" s="1">
        <v>-0.69073515368678895</v>
      </c>
      <c r="GP915" s="1">
        <v>2.2413600444214401</v>
      </c>
      <c r="GQ915" s="1">
        <v>-0.94027440910702098</v>
      </c>
      <c r="GR915" s="1">
        <v>-0.57357209430477296</v>
      </c>
      <c r="GS915" s="1">
        <v>-0.82401099757281804</v>
      </c>
      <c r="GT915" s="1">
        <v>-0.72536585117552899</v>
      </c>
      <c r="GU915" s="1">
        <v>4.4085749553261899E-3</v>
      </c>
      <c r="GV915" s="1">
        <v>-0.69544625690858697</v>
      </c>
      <c r="GW915" s="1">
        <v>-0.36253762319787303</v>
      </c>
      <c r="GX915" s="1">
        <v>-0.66193332149131801</v>
      </c>
      <c r="GY915" s="1">
        <v>-0.72579982864206305</v>
      </c>
      <c r="GZ915" s="1">
        <v>0.22922416438272999</v>
      </c>
      <c r="HA915" s="1">
        <v>-0.50308337700294603</v>
      </c>
      <c r="HB915" s="1">
        <v>-0.18783120568657299</v>
      </c>
      <c r="HC915" s="1">
        <v>-0.77983977728564002</v>
      </c>
      <c r="HD915" s="1">
        <v>-0.13314118270279701</v>
      </c>
      <c r="HE915" s="1">
        <v>0.14004108271091101</v>
      </c>
      <c r="HF915" s="1">
        <v>-0.40044605922853299</v>
      </c>
      <c r="HG915" s="1">
        <v>-5.88403697809693E-2</v>
      </c>
      <c r="HH915" s="1">
        <v>-0.406316624756282</v>
      </c>
      <c r="HI915" s="1">
        <v>0.43992071919381898</v>
      </c>
      <c r="HJ915" s="1">
        <v>2.3733915613161599E-2</v>
      </c>
      <c r="HK915" s="1">
        <v>-0.22834893846040699</v>
      </c>
      <c r="HL915" s="1">
        <v>-1.72105850263084</v>
      </c>
      <c r="HM915" s="1">
        <v>-1.48549763553119</v>
      </c>
      <c r="HN915" s="1">
        <v>-0.857636936729955</v>
      </c>
      <c r="HO915" s="1">
        <v>-1.39608584490246</v>
      </c>
      <c r="HP915" s="1">
        <v>-1.84883356072187</v>
      </c>
      <c r="HQ915" s="1">
        <v>-1.2001321944921599</v>
      </c>
      <c r="HR915" s="1">
        <v>-0.95753557162066005</v>
      </c>
      <c r="HS915" s="1">
        <v>-0.72055057582993098</v>
      </c>
      <c r="HT915" s="1">
        <v>-0.71245711127757905</v>
      </c>
      <c r="HU915" s="1">
        <v>-1.5326505495410401</v>
      </c>
      <c r="HV915" s="1">
        <v>-8.9615358079858307E-2</v>
      </c>
      <c r="HW915" s="1">
        <v>1.5422405020487699</v>
      </c>
      <c r="HX915" s="1">
        <v>-8.3111640540742299E-2</v>
      </c>
      <c r="HY915" s="1">
        <v>1.00055587930197</v>
      </c>
      <c r="HZ915" s="1">
        <v>1.8490158733117601</v>
      </c>
      <c r="IA915" s="1">
        <v>1.25020080132018</v>
      </c>
      <c r="IB915" s="1">
        <v>0.56612263162409404</v>
      </c>
      <c r="IC915" s="1">
        <v>0.66712657963778299</v>
      </c>
      <c r="ID915" s="1">
        <v>-0.67211099715980804</v>
      </c>
      <c r="IE915" s="1">
        <v>0.58051566884231798</v>
      </c>
      <c r="IF915" s="1">
        <v>-0.75786348481409604</v>
      </c>
      <c r="IG915" s="1">
        <v>0.24120486560971799</v>
      </c>
      <c r="IH915" s="1">
        <v>0.61073138391253101</v>
      </c>
      <c r="II915" s="1">
        <v>-0.55603591411682096</v>
      </c>
      <c r="IJ915" s="1">
        <v>1.04965824781539</v>
      </c>
      <c r="IK915" s="1">
        <v>0.68312888871535205</v>
      </c>
      <c r="IL915" s="1">
        <v>-0.54117012916098695</v>
      </c>
      <c r="IM915" s="1">
        <v>-1.0952127841361801</v>
      </c>
      <c r="IN915" s="1">
        <v>-0.84896151306665002</v>
      </c>
      <c r="IO915" s="1">
        <v>0.74412655772026504</v>
      </c>
      <c r="IP915" s="1">
        <v>0.98105581928060004</v>
      </c>
      <c r="IQ915" s="1">
        <v>-0.72972923179235605</v>
      </c>
      <c r="IR915" s="1">
        <v>-0.21796082371265099</v>
      </c>
    </row>
    <row r="916" spans="1:252" x14ac:dyDescent="0.25">
      <c r="A916">
        <v>914</v>
      </c>
      <c r="B916" t="s">
        <v>1191</v>
      </c>
      <c r="C916">
        <v>61</v>
      </c>
      <c r="D916" s="1">
        <v>0.94308094238352203</v>
      </c>
      <c r="E916" s="1">
        <v>-1.5890477612940801</v>
      </c>
      <c r="F916" s="1">
        <v>0.47212234009826298</v>
      </c>
      <c r="G916" s="1">
        <v>1.1244516733471299</v>
      </c>
      <c r="H916" s="1">
        <v>-0.68730011805199598</v>
      </c>
      <c r="I916" s="1">
        <v>-1.72268326104503</v>
      </c>
      <c r="J916" s="1">
        <v>-1.6062258734289601</v>
      </c>
      <c r="K916" s="1">
        <v>-0.81731648008721802</v>
      </c>
      <c r="L916" s="1">
        <v>-0.20948552048211599</v>
      </c>
      <c r="M916" s="1">
        <v>0.18788788705416001</v>
      </c>
      <c r="N916" s="1">
        <v>-1.5752877451637</v>
      </c>
      <c r="O916" s="1">
        <v>-7.9566609860046794E-2</v>
      </c>
      <c r="P916" s="1">
        <v>2.6318000469733399E-2</v>
      </c>
      <c r="Q916" s="1">
        <v>-1.16647079623948</v>
      </c>
      <c r="R916" s="1">
        <v>-1.19519865399072</v>
      </c>
      <c r="S916" s="1">
        <v>-0.18988582657705</v>
      </c>
      <c r="T916" s="1">
        <v>-9.3511708275780397E-3</v>
      </c>
      <c r="U916" s="1">
        <v>-6.3269284410657099E-3</v>
      </c>
      <c r="V916" s="1">
        <v>6.9348907705519797E-2</v>
      </c>
      <c r="W916" s="1">
        <v>-0.104888483296651</v>
      </c>
      <c r="X916" s="1">
        <v>0.96341889001834302</v>
      </c>
      <c r="Y916" s="1">
        <v>-0.25633073278187701</v>
      </c>
      <c r="Z916" s="1">
        <v>-1.64081929218643</v>
      </c>
      <c r="AA916" s="1">
        <v>0.244426098474821</v>
      </c>
      <c r="AB916" s="1">
        <v>-0.16105496948081499</v>
      </c>
      <c r="AC916" s="1">
        <v>-7.7496645505849004E-2</v>
      </c>
      <c r="AD916" s="1">
        <v>5.1386165277390802E-2</v>
      </c>
      <c r="AE916" s="1">
        <v>0.37666569270161199</v>
      </c>
      <c r="AF916" s="1">
        <v>-0.63758063585403701</v>
      </c>
      <c r="AG916" s="1">
        <v>-0.10691211799559899</v>
      </c>
      <c r="AH916" s="1">
        <v>-0.21913147481516601</v>
      </c>
      <c r="AI916" s="1">
        <v>-0.89923190857462099</v>
      </c>
      <c r="AJ916" s="1">
        <v>0.50239539341664197</v>
      </c>
      <c r="AK916" s="1">
        <v>0.58543397512625295</v>
      </c>
      <c r="AL916" s="1">
        <v>0.52492344752102005</v>
      </c>
      <c r="AM916" s="1">
        <v>0.55501902328057195</v>
      </c>
      <c r="AN916" s="1">
        <v>0.34168796738419599</v>
      </c>
      <c r="AO916" s="1">
        <v>0.264348718207011</v>
      </c>
      <c r="AP916" s="1">
        <v>-3.1603374399079398E-2</v>
      </c>
      <c r="AQ916" s="1">
        <v>5.6937124551796501E-3</v>
      </c>
      <c r="AR916" s="1">
        <v>-0.61443444784605505</v>
      </c>
      <c r="AS916" s="1">
        <v>-0.55839318987814002</v>
      </c>
      <c r="AT916" s="1">
        <v>-0.53233160356388898</v>
      </c>
      <c r="AU916" s="1">
        <v>-0.92537171851219502</v>
      </c>
      <c r="AV916" s="1">
        <v>0.52780602040525304</v>
      </c>
      <c r="AW916" s="1">
        <v>9.2524902431138104E-2</v>
      </c>
      <c r="AX916" s="1">
        <v>-1.18077368912424</v>
      </c>
      <c r="AY916" s="1">
        <v>-1.1965316103202299</v>
      </c>
      <c r="AZ916" s="1">
        <v>-5.8309508220534899E-2</v>
      </c>
      <c r="BA916" s="1">
        <v>-1.1955766427730801</v>
      </c>
      <c r="BB916" s="1">
        <v>0.119280567770742</v>
      </c>
      <c r="BC916" s="1">
        <v>-0.78990357879978101</v>
      </c>
      <c r="BD916" s="1">
        <v>3.9708003981183099E-2</v>
      </c>
      <c r="BE916" s="1">
        <v>-0.31646606691942097</v>
      </c>
      <c r="BF916" s="1">
        <v>-0.77154099436393397</v>
      </c>
      <c r="BG916" s="1">
        <v>1.05714617196906</v>
      </c>
      <c r="BH916" s="1">
        <v>3.1508623323236798E-2</v>
      </c>
      <c r="BI916" s="1">
        <v>-0.146241563629773</v>
      </c>
      <c r="BJ916" s="1">
        <v>-0.65948342921910597</v>
      </c>
      <c r="BK916" s="1">
        <v>-0.24814801022378399</v>
      </c>
      <c r="BL916" s="1">
        <v>-0.25247723713749998</v>
      </c>
      <c r="BM916" s="1">
        <v>-0.66288181362808496</v>
      </c>
      <c r="BN916" s="1">
        <v>-7.14718857575799E-2</v>
      </c>
      <c r="BO916" s="1">
        <v>-0.53302639586603195</v>
      </c>
      <c r="BP916" s="1">
        <v>0.75311161605347998</v>
      </c>
      <c r="BQ916" s="1">
        <v>0.35965230176686402</v>
      </c>
      <c r="BR916" s="1">
        <v>-0.61630006410960603</v>
      </c>
      <c r="BS916" s="1">
        <v>-1.9732615427503499</v>
      </c>
      <c r="BT916" s="1">
        <v>3.9391160825710501E-2</v>
      </c>
      <c r="BU916" s="1">
        <v>0.37293788218951401</v>
      </c>
      <c r="BV916" s="1">
        <v>-0.21685434454128799</v>
      </c>
      <c r="BW916" s="1">
        <v>1.0808360550595799E-2</v>
      </c>
      <c r="BX916" s="1">
        <v>-0.26514187146515</v>
      </c>
      <c r="BY916" s="1">
        <v>-0.75873730856652299</v>
      </c>
      <c r="BZ916" s="1">
        <v>-0.13175840546668199</v>
      </c>
      <c r="CA916" s="1">
        <v>0.189410587299149</v>
      </c>
      <c r="CB916" s="1">
        <v>-0.22731723868908399</v>
      </c>
      <c r="CC916" s="1">
        <v>0.201519378549913</v>
      </c>
      <c r="CD916" s="1">
        <v>-1.14549357940735</v>
      </c>
      <c r="CE916" s="1">
        <v>2.2413941503491901</v>
      </c>
      <c r="CF916" s="1">
        <v>1.35580427545464E-3</v>
      </c>
      <c r="CG916" s="1">
        <v>-9.1629278904895903E-2</v>
      </c>
      <c r="CH916" s="1">
        <v>0.641309831487755</v>
      </c>
      <c r="CI916" s="1">
        <v>9.6715036190651998E-3</v>
      </c>
      <c r="CJ916" s="1">
        <v>0.86372441809034795</v>
      </c>
      <c r="CK916" s="1">
        <v>0.61312355553599895</v>
      </c>
      <c r="CL916" s="1">
        <v>7.7320794938953399E-2</v>
      </c>
      <c r="CM916" s="1">
        <v>0.91557863124630001</v>
      </c>
      <c r="CN916" s="1">
        <v>-0.60568750383946901</v>
      </c>
      <c r="CO916" s="1">
        <v>-1.5780288328874399</v>
      </c>
      <c r="CP916" s="1">
        <v>-0.62282256281517101</v>
      </c>
      <c r="CQ916" s="1">
        <v>0.103962312341825</v>
      </c>
      <c r="CR916" s="1">
        <v>0.69002902187791604</v>
      </c>
      <c r="CS916" s="1">
        <v>0.108628154873947</v>
      </c>
      <c r="CT916" s="1">
        <v>4.3888740449409998E-2</v>
      </c>
      <c r="CU916" s="1">
        <v>-0.58348506987474003</v>
      </c>
      <c r="CV916" s="1">
        <v>5.3379690320940702E-3</v>
      </c>
      <c r="CW916" s="1">
        <v>5.2206984708321101E-2</v>
      </c>
      <c r="CX916" s="1">
        <v>2.8192245046108101E-2</v>
      </c>
      <c r="CY916" s="1">
        <v>6.9611192878531597E-2</v>
      </c>
      <c r="CZ916" s="1">
        <v>0.64777036259491805</v>
      </c>
      <c r="DA916" s="1">
        <v>1.0041892710529801</v>
      </c>
      <c r="DB916" s="1">
        <v>8.7327304539900202E-2</v>
      </c>
      <c r="DC916" s="1">
        <v>0.74367554688037796</v>
      </c>
      <c r="DD916" s="1">
        <v>-0.56680579752578197</v>
      </c>
      <c r="DE916" s="1">
        <v>-0.47686397885495502</v>
      </c>
      <c r="DF916" s="1">
        <v>-1.3221431637221499</v>
      </c>
      <c r="DG916" s="1">
        <v>-1.02858213484025</v>
      </c>
      <c r="DH916" s="1">
        <v>0.33026423791975801</v>
      </c>
      <c r="DI916" s="1">
        <v>-0.160402348390701</v>
      </c>
      <c r="DJ916" s="1">
        <v>-1.89789950793841</v>
      </c>
      <c r="DK916" s="1">
        <v>-0.17373804439740301</v>
      </c>
      <c r="DL916" s="1">
        <v>-1.13895885207282</v>
      </c>
      <c r="DM916" s="1">
        <v>-0.51798316453703097</v>
      </c>
      <c r="DN916" s="1">
        <v>-0.28754164828923601</v>
      </c>
      <c r="DO916" s="1">
        <v>-0.63592578391091403</v>
      </c>
      <c r="DP916" s="1">
        <v>3.7490423149681399E-3</v>
      </c>
      <c r="DQ916" s="1">
        <v>-0.74181060293276202</v>
      </c>
      <c r="DR916" s="1">
        <v>-1.1850705407915501</v>
      </c>
      <c r="DS916" s="1">
        <v>-0.147708380573776</v>
      </c>
      <c r="DT916" s="1">
        <v>-0.92042205676986599</v>
      </c>
      <c r="DU916" s="1">
        <v>4.47863073448471E-2</v>
      </c>
      <c r="DV916" s="1">
        <v>1.15327640684824</v>
      </c>
      <c r="DW916" s="1">
        <v>0.84385568250897902</v>
      </c>
      <c r="DX916" s="1">
        <v>0.81514974711647004</v>
      </c>
      <c r="DY916" s="1">
        <v>0.944354237643942</v>
      </c>
      <c r="DZ916" s="1">
        <v>0.78744265772685795</v>
      </c>
      <c r="EA916" s="1">
        <v>0.333986139541184</v>
      </c>
      <c r="EB916" s="1">
        <v>0.14884115365679901</v>
      </c>
      <c r="EC916" s="1">
        <v>-0.25301336621561699</v>
      </c>
      <c r="ED916" s="1">
        <v>-0.34560730017883701</v>
      </c>
      <c r="EE916" s="1">
        <v>-7.2190546473613906E-2</v>
      </c>
      <c r="EF916" s="1">
        <v>-0.12029539440468701</v>
      </c>
      <c r="EG916" s="1">
        <v>-0.14451263248794799</v>
      </c>
      <c r="EH916" s="1">
        <v>-0.39086723260343598</v>
      </c>
      <c r="EI916" s="1">
        <v>-0.13198366954454099</v>
      </c>
      <c r="EJ916" s="1">
        <v>-0.333734543790496</v>
      </c>
      <c r="EK916" s="1">
        <v>-0.10150400899557301</v>
      </c>
      <c r="EL916" s="1">
        <v>0.13828301352372699</v>
      </c>
      <c r="EM916" s="1">
        <v>0.48164803454614602</v>
      </c>
      <c r="EN916" s="1">
        <v>-0.268307862422767</v>
      </c>
      <c r="EO916" s="1">
        <v>2.1947061800237401E-2</v>
      </c>
      <c r="EP916" s="1">
        <v>0.47464256763200302</v>
      </c>
      <c r="EQ916" s="1">
        <v>0.40678989182778102</v>
      </c>
      <c r="ER916" s="1">
        <v>0.43913509819170998</v>
      </c>
      <c r="ES916" s="1">
        <v>-1.32865247437459</v>
      </c>
      <c r="ET916" s="1">
        <v>1.6358855859772701</v>
      </c>
      <c r="EU916" s="1">
        <v>1.0642991877116901</v>
      </c>
      <c r="EV916" s="1">
        <v>1.06497609653829</v>
      </c>
      <c r="EW916" s="1">
        <v>1.2942148292862199</v>
      </c>
      <c r="EX916" s="1">
        <v>0.90171519552716894</v>
      </c>
      <c r="EY916" s="1">
        <v>0.55202623529181905</v>
      </c>
      <c r="EZ916" s="1">
        <v>1.2354252458364301</v>
      </c>
      <c r="FA916" s="1">
        <v>0.367371563747178</v>
      </c>
      <c r="FB916" s="1">
        <v>-0.42078160423209998</v>
      </c>
      <c r="FC916" s="1">
        <v>-1.2349123880744799</v>
      </c>
      <c r="FD916" s="1">
        <v>-1.09785129801572</v>
      </c>
      <c r="FE916" s="1">
        <v>-1.0595585208438201</v>
      </c>
      <c r="FF916" s="1">
        <v>-1.3448088671902301</v>
      </c>
      <c r="FG916" s="1">
        <v>-2.01162275783819</v>
      </c>
      <c r="FH916" s="1">
        <v>-1.5773316798555399</v>
      </c>
      <c r="FI916" s="1">
        <v>-1.1717258733685301</v>
      </c>
      <c r="FJ916" s="1">
        <v>-1.1675094106983701</v>
      </c>
      <c r="FK916" s="1">
        <v>-0.70359166773248005</v>
      </c>
      <c r="FL916" s="1">
        <v>-0.780667719252365</v>
      </c>
      <c r="FM916" s="1">
        <v>-0.57223742170296699</v>
      </c>
      <c r="FN916" s="1">
        <v>0.22563858996038799</v>
      </c>
      <c r="FO916" s="1">
        <v>0.56002079138560001</v>
      </c>
      <c r="FP916" s="1">
        <v>0.47406152725179501</v>
      </c>
      <c r="FQ916" s="1">
        <v>0.176379209428114</v>
      </c>
      <c r="FR916" s="1">
        <v>-4.9429832111696097E-2</v>
      </c>
      <c r="FS916" s="1">
        <v>0.15528841283915801</v>
      </c>
      <c r="FT916" s="1">
        <v>0.17987463834100001</v>
      </c>
      <c r="FU916" s="1">
        <v>-0.38792861556097602</v>
      </c>
      <c r="FV916" s="1">
        <v>0.47943889184705502</v>
      </c>
      <c r="FW916" s="1">
        <v>0.478488055334438</v>
      </c>
      <c r="FX916" s="1">
        <v>1.3963134361854199</v>
      </c>
      <c r="FY916" s="1">
        <v>0.97723029269686001</v>
      </c>
      <c r="FZ916" s="1">
        <v>0.65307166553389695</v>
      </c>
      <c r="GA916" s="1">
        <v>-0.17222005858266201</v>
      </c>
      <c r="GB916" s="1">
        <v>1.34151965411597</v>
      </c>
      <c r="GC916" s="1">
        <v>-0.76954661677366099</v>
      </c>
      <c r="GD916" s="1">
        <v>-0.28588057227099301</v>
      </c>
      <c r="GE916" s="1">
        <v>-0.57824847501389598</v>
      </c>
      <c r="GF916" s="1">
        <v>-0.50086980810978399</v>
      </c>
      <c r="GG916" s="1">
        <v>7.0193807462292004E-3</v>
      </c>
      <c r="GH916" s="1">
        <v>-1.4480689346870299</v>
      </c>
      <c r="GI916" s="1">
        <v>-2.12829731002561</v>
      </c>
      <c r="GJ916" s="1">
        <v>-1.1905472974337199</v>
      </c>
      <c r="GK916" s="1">
        <v>-2.11354099218874</v>
      </c>
      <c r="GL916" s="1">
        <v>-1.8107722444327801</v>
      </c>
      <c r="GM916" s="1">
        <v>-1.49322174916325</v>
      </c>
      <c r="GN916" s="1">
        <v>-1.3425129186231</v>
      </c>
      <c r="GO916" s="1">
        <v>-1.98370484539929</v>
      </c>
      <c r="GP916" s="1">
        <v>-0.20234767179681701</v>
      </c>
      <c r="GQ916" s="1">
        <v>-0.179310533363016</v>
      </c>
      <c r="GR916" s="1">
        <v>-0.54472456871285302</v>
      </c>
      <c r="GS916" s="1">
        <v>-0.80416968267198796</v>
      </c>
      <c r="GT916" s="1">
        <v>-0.78541924807949004</v>
      </c>
      <c r="GU916" s="1">
        <v>4.2751802087558001E-2</v>
      </c>
      <c r="GV916" s="1">
        <v>-0.89883735712785895</v>
      </c>
      <c r="GW916" s="1">
        <v>-0.74864446593629796</v>
      </c>
      <c r="GX916" s="1">
        <v>0.44203181487971599</v>
      </c>
      <c r="GY916" s="1">
        <v>-0.43286845963960602</v>
      </c>
      <c r="GZ916" s="1">
        <v>-5.1668903063317999E-2</v>
      </c>
      <c r="HA916" s="1">
        <v>-0.83284909535836005</v>
      </c>
      <c r="HB916" s="1">
        <v>0.22980520091669801</v>
      </c>
      <c r="HC916" s="1">
        <v>-0.43270910285367598</v>
      </c>
      <c r="HD916" s="1">
        <v>0.293278664954991</v>
      </c>
      <c r="HE916" s="1">
        <v>-6.6732414230319101E-2</v>
      </c>
      <c r="HF916" s="1">
        <v>-0.76209670570409405</v>
      </c>
      <c r="HG916" s="1">
        <v>-0.58625728879282302</v>
      </c>
      <c r="HH916" s="1">
        <v>-0.155674027639148</v>
      </c>
      <c r="HI916" s="1">
        <v>0.23249991480558899</v>
      </c>
      <c r="HJ916" s="1">
        <v>9.9329831808346897E-2</v>
      </c>
      <c r="HK916" s="1">
        <v>-0.42895076671112298</v>
      </c>
      <c r="HL916" s="1">
        <v>-0.53445846724210699</v>
      </c>
      <c r="HM916" s="1">
        <v>-2.1332065095030401E-2</v>
      </c>
      <c r="HN916" s="1">
        <v>0.38856592696680298</v>
      </c>
      <c r="HO916" s="1">
        <v>-0.28875952498048302</v>
      </c>
      <c r="HP916" s="1">
        <v>-0.926173765546636</v>
      </c>
      <c r="HQ916" s="1">
        <v>-1.22380124595619</v>
      </c>
      <c r="HR916" s="1">
        <v>-0.94086110716487503</v>
      </c>
      <c r="HS916" s="1">
        <v>-1.11886048868412</v>
      </c>
      <c r="HT916" s="1">
        <v>-4.0824325577390498E-2</v>
      </c>
      <c r="HU916" s="1">
        <v>-0.53729146156636398</v>
      </c>
      <c r="HV916" s="1">
        <v>0.68486047976784103</v>
      </c>
      <c r="HW916" s="1">
        <v>0.13023500544658101</v>
      </c>
      <c r="HX916" s="1">
        <v>-0.29043372400485901</v>
      </c>
      <c r="HY916" s="1">
        <v>-0.64757634438811196</v>
      </c>
      <c r="HZ916" s="1">
        <v>2.60445880367782</v>
      </c>
      <c r="IA916" s="1">
        <v>1.17493663502658</v>
      </c>
      <c r="IB916" s="1">
        <v>2.0792985276203599</v>
      </c>
      <c r="IC916" s="1">
        <v>2.0488618541128898</v>
      </c>
      <c r="ID916" s="1">
        <v>0.183641835811931</v>
      </c>
      <c r="IE916" s="1">
        <v>-0.59204173159976703</v>
      </c>
      <c r="IF916" s="1">
        <v>-1.01607122427065</v>
      </c>
      <c r="IG916" s="1">
        <v>-0.30087349266305302</v>
      </c>
      <c r="IH916" s="1">
        <v>8.6758192611774199E-2</v>
      </c>
      <c r="II916" s="1">
        <v>9.0856028144343404E-2</v>
      </c>
      <c r="IJ916" s="1">
        <v>0.29890114677957003</v>
      </c>
      <c r="IK916" s="1">
        <v>1.0313153897790099</v>
      </c>
      <c r="IL916" s="1">
        <v>0.82985152484209201</v>
      </c>
      <c r="IM916" s="1">
        <v>-1.0319733980211201</v>
      </c>
      <c r="IN916" s="1">
        <v>0.159413286994918</v>
      </c>
      <c r="IO916" s="1">
        <v>0.28829880967006399</v>
      </c>
      <c r="IP916" s="1">
        <v>0.15791643898347299</v>
      </c>
      <c r="IQ916" s="1">
        <v>0.270332572441976</v>
      </c>
      <c r="IR916" s="1">
        <v>0.46180959408730599</v>
      </c>
    </row>
    <row r="917" spans="1:252" x14ac:dyDescent="0.25">
      <c r="A917">
        <v>915</v>
      </c>
      <c r="B917" t="s">
        <v>1192</v>
      </c>
      <c r="C917">
        <v>61</v>
      </c>
      <c r="D917" s="1">
        <v>1.8898263168541801E-2</v>
      </c>
      <c r="E917" s="1">
        <v>0.32968653951799198</v>
      </c>
      <c r="F917" s="1">
        <v>0.28738767173817598</v>
      </c>
      <c r="G917" s="1">
        <v>-0.75191982929715695</v>
      </c>
      <c r="H917" s="1">
        <v>0.97323553068844604</v>
      </c>
      <c r="I917" s="1">
        <v>-0.73176328243397704</v>
      </c>
      <c r="J917" s="1">
        <v>6.8997417303931996E-2</v>
      </c>
      <c r="K917" s="1">
        <v>-2.4365385433944402</v>
      </c>
      <c r="L917" s="1">
        <v>1.19508665363746</v>
      </c>
      <c r="M917" s="1">
        <v>-0.88334960403268703</v>
      </c>
      <c r="N917" s="1">
        <v>0.17559268407752299</v>
      </c>
      <c r="O917" s="1">
        <v>-1.8078932804949099</v>
      </c>
      <c r="P917" s="1">
        <v>-0.95174226177295995</v>
      </c>
      <c r="Q917" s="1">
        <v>-1.7019052473891201</v>
      </c>
      <c r="R917" s="1">
        <v>-1.341710138979</v>
      </c>
      <c r="S917" s="1">
        <v>1.6797985301570499</v>
      </c>
      <c r="T917" s="1">
        <v>1.1676296481420601</v>
      </c>
      <c r="U917" s="1">
        <v>-6.3269284410657099E-3</v>
      </c>
      <c r="V917" s="1">
        <v>-1.5047232972709501</v>
      </c>
      <c r="W917" s="1">
        <v>-0.104888483296651</v>
      </c>
      <c r="X917" s="1">
        <v>0.96605985437695496</v>
      </c>
      <c r="Y917" s="1">
        <v>-0.80976043668690401</v>
      </c>
      <c r="Z917" s="1">
        <v>-1.0275942375371501</v>
      </c>
      <c r="AA917" s="1">
        <v>-0.70118734812694905</v>
      </c>
      <c r="AB917" s="1">
        <v>-0.89667675805193403</v>
      </c>
      <c r="AC917" s="1">
        <v>-1.0303290061274699</v>
      </c>
      <c r="AD917" s="1">
        <v>0.81721774411476</v>
      </c>
      <c r="AE917" s="1">
        <v>0.54962708080202805</v>
      </c>
      <c r="AF917" s="1">
        <v>0.18075731156084199</v>
      </c>
      <c r="AG917" s="1">
        <v>0.43580933556576001</v>
      </c>
      <c r="AH917" s="1">
        <v>0.205325395345721</v>
      </c>
      <c r="AI917" s="1">
        <v>-1.2991223370198199</v>
      </c>
      <c r="AJ917" s="1">
        <v>-0.78241558182916304</v>
      </c>
      <c r="AK917" s="1">
        <v>-0.33638447848907799</v>
      </c>
      <c r="AL917" s="1">
        <v>-0.69421913766026</v>
      </c>
      <c r="AM917" s="1">
        <v>-0.32660836253829301</v>
      </c>
      <c r="AN917" s="1">
        <v>-0.171575924880424</v>
      </c>
      <c r="AO917" s="1">
        <v>-0.164450927985756</v>
      </c>
      <c r="AP917" s="1">
        <v>-0.37821277806440701</v>
      </c>
      <c r="AQ917" s="1">
        <v>-0.17856413393575801</v>
      </c>
      <c r="AR917" s="1">
        <v>3.2312995702396603E-2</v>
      </c>
      <c r="AS917" s="1">
        <v>0.41903175088596301</v>
      </c>
      <c r="AT917" s="1">
        <v>-0.51255859810512705</v>
      </c>
      <c r="AU917" s="1">
        <v>0.26342869561822302</v>
      </c>
      <c r="AV917" s="1">
        <v>8.5873397731880893E-2</v>
      </c>
      <c r="AW917" s="1">
        <v>0.75850440446896294</v>
      </c>
      <c r="AX917" s="1">
        <v>-0.86596178960769599</v>
      </c>
      <c r="AY917" s="1">
        <v>-0.83336252381796905</v>
      </c>
      <c r="AZ917" s="1">
        <v>1.58074223801197</v>
      </c>
      <c r="BA917" s="1">
        <v>0.63497045700912202</v>
      </c>
      <c r="BB917" s="1">
        <v>0.470749412672606</v>
      </c>
      <c r="BC917" s="1">
        <v>-0.58019761398738801</v>
      </c>
      <c r="BD917" s="1">
        <v>0.31069075498710003</v>
      </c>
      <c r="BE917" s="1">
        <v>0.14366249719650601</v>
      </c>
      <c r="BF917" s="1">
        <v>-0.35741319068342098</v>
      </c>
      <c r="BG917" s="1">
        <v>-0.91522391897707001</v>
      </c>
      <c r="BH917" s="1">
        <v>3.1508623323236798E-2</v>
      </c>
      <c r="BI917" s="1">
        <v>0.37208545408051402</v>
      </c>
      <c r="BJ917" s="1">
        <v>-0.100540032057026</v>
      </c>
      <c r="BK917" s="1">
        <v>0.59189713278225797</v>
      </c>
      <c r="BL917" s="1">
        <v>0.40793378382895601</v>
      </c>
      <c r="BM917" s="1">
        <v>-0.25668447418627899</v>
      </c>
      <c r="BN917" s="1">
        <v>2.6952105245356E-2</v>
      </c>
      <c r="BO917" s="1">
        <v>0.52292341770793405</v>
      </c>
      <c r="BP917" s="1">
        <v>1.39516491894404</v>
      </c>
      <c r="BQ917" s="1">
        <v>-0.27838337156182902</v>
      </c>
      <c r="BR917" s="1">
        <v>-1.2072070881616901</v>
      </c>
      <c r="BS917" s="1">
        <v>-0.63537581606989202</v>
      </c>
      <c r="BT917" s="1">
        <v>-0.133624970146526</v>
      </c>
      <c r="BU917" s="1">
        <v>-0.301994992583618</v>
      </c>
      <c r="BV917" s="1">
        <v>0.168523791763901</v>
      </c>
      <c r="BW917" s="1">
        <v>0.31015056047515499</v>
      </c>
      <c r="BX917" s="1">
        <v>0.15722272219893599</v>
      </c>
      <c r="BY917" s="1">
        <v>-0.58680070159077002</v>
      </c>
      <c r="BZ917" s="1">
        <v>-0.71353771412743505</v>
      </c>
      <c r="CA917" s="1">
        <v>-1.31288899870013</v>
      </c>
      <c r="CB917" s="1">
        <v>-1.3217247783381201</v>
      </c>
      <c r="CC917" s="1">
        <v>-1.12709699385526</v>
      </c>
      <c r="CD917" s="1">
        <v>-1.3734912123611001</v>
      </c>
      <c r="CE917" s="1">
        <v>-0.62006089634874995</v>
      </c>
      <c r="CF917" s="1">
        <v>1.35580427545464E-3</v>
      </c>
      <c r="CG917" s="1">
        <v>-0.111309156023902</v>
      </c>
      <c r="CH917" s="1">
        <v>-1.08765052836996</v>
      </c>
      <c r="CI917" s="1">
        <v>-0.76849144297919203</v>
      </c>
      <c r="CJ917" s="1">
        <v>-1.58479958337553</v>
      </c>
      <c r="CK917" s="1">
        <v>-0.45988129838803199</v>
      </c>
      <c r="CL917" s="1">
        <v>7.7320794938953399E-2</v>
      </c>
      <c r="CM917" s="1">
        <v>7.8505277344849703E-2</v>
      </c>
      <c r="CN917" s="1">
        <v>3.1413065532111202</v>
      </c>
      <c r="CO917" s="1">
        <v>-0.158330778350664</v>
      </c>
      <c r="CP917" s="1">
        <v>1.15523294063853</v>
      </c>
      <c r="CQ917" s="1">
        <v>0.103962312341825</v>
      </c>
      <c r="CR917" s="1">
        <v>-0.90528603810308195</v>
      </c>
      <c r="CS917" s="1">
        <v>0.108628154873947</v>
      </c>
      <c r="CT917" s="1">
        <v>4.3888740449409998E-2</v>
      </c>
      <c r="CU917" s="1">
        <v>-6.8609838839432599E-2</v>
      </c>
      <c r="CV917" s="1">
        <v>-1.5857416281488299</v>
      </c>
      <c r="CW917" s="1">
        <v>5.2206984708321101E-2</v>
      </c>
      <c r="CX917" s="1">
        <v>2.8192245046108101E-2</v>
      </c>
      <c r="CY917" s="1">
        <v>6.9611192878531597E-2</v>
      </c>
      <c r="CZ917" s="1">
        <v>-1.0601656940374</v>
      </c>
      <c r="DA917" s="1">
        <v>-0.46819251378448901</v>
      </c>
      <c r="DB917" s="1">
        <v>-0.65812355071850004</v>
      </c>
      <c r="DC917" s="1">
        <v>-0.14149687984777201</v>
      </c>
      <c r="DD917" s="1">
        <v>-0.86833738431388896</v>
      </c>
      <c r="DE917" s="1">
        <v>3.5291578008408302</v>
      </c>
      <c r="DF917" s="1">
        <v>1.1632420899525</v>
      </c>
      <c r="DG917" s="1">
        <v>0.71820290021084399</v>
      </c>
      <c r="DH917" s="1">
        <v>1.65650713110211</v>
      </c>
      <c r="DI917" s="1">
        <v>0.492939024705914</v>
      </c>
      <c r="DJ917" s="1">
        <v>1.31312222578599</v>
      </c>
      <c r="DK917" s="1">
        <v>0.28881007263737302</v>
      </c>
      <c r="DL917" s="1">
        <v>-1.0868395383904299</v>
      </c>
      <c r="DM917" s="1">
        <v>-0.47859246661321703</v>
      </c>
      <c r="DN917" s="1">
        <v>0.27777931332813699</v>
      </c>
      <c r="DO917" s="1">
        <v>-5.2391792755548498E-2</v>
      </c>
      <c r="DP917" s="1">
        <v>0.39809553412413401</v>
      </c>
      <c r="DQ917" s="1">
        <v>0.338721262670651</v>
      </c>
      <c r="DR917" s="1">
        <v>0.333512091811212</v>
      </c>
      <c r="DS917" s="1">
        <v>0.42600801576228797</v>
      </c>
      <c r="DT917" s="1">
        <v>-0.497133356751219</v>
      </c>
      <c r="DU917" s="1">
        <v>-0.83362994260845302</v>
      </c>
      <c r="DV917" s="1">
        <v>1.1873036723861701</v>
      </c>
      <c r="DW917" s="1">
        <v>0.49316475169565599</v>
      </c>
      <c r="DX917" s="1">
        <v>0.47900260454467503</v>
      </c>
      <c r="DY917" s="1">
        <v>0.15408244861425299</v>
      </c>
      <c r="DZ917" s="1">
        <v>0.387516596516155</v>
      </c>
      <c r="EA917" s="1">
        <v>0.246823488148881</v>
      </c>
      <c r="EB917" s="1">
        <v>-2.17761361501418E-2</v>
      </c>
      <c r="EC917" s="1">
        <v>0.61784527484679597</v>
      </c>
      <c r="ED917" s="1">
        <v>1.31473798512837</v>
      </c>
      <c r="EE917" s="1">
        <v>1.3092298759121599</v>
      </c>
      <c r="EF917" s="1">
        <v>1.11832228476368</v>
      </c>
      <c r="EG917" s="1">
        <v>1.1036862903671001</v>
      </c>
      <c r="EH917" s="1">
        <v>0.96971717331702301</v>
      </c>
      <c r="EI917" s="1">
        <v>1.12103935078113</v>
      </c>
      <c r="EJ917" s="1">
        <v>1.1559209104738</v>
      </c>
      <c r="EK917" s="1">
        <v>1.0941476306179301</v>
      </c>
      <c r="EL917" s="1">
        <v>1.58611955522251</v>
      </c>
      <c r="EM917" s="1">
        <v>1.5725269868396199</v>
      </c>
      <c r="EN917" s="1">
        <v>1.61238403010708</v>
      </c>
      <c r="EO917" s="1">
        <v>1.43738355451887</v>
      </c>
      <c r="EP917" s="1">
        <v>0.734062870687192</v>
      </c>
      <c r="EQ917" s="1">
        <v>0.87392640182820902</v>
      </c>
      <c r="ER917" s="1">
        <v>1.45865465096228</v>
      </c>
      <c r="ES917" s="1">
        <v>0.27666942086997998</v>
      </c>
      <c r="ET917" s="1">
        <v>1.9186707919963699</v>
      </c>
      <c r="EU917" s="1">
        <v>0.48266665525694902</v>
      </c>
      <c r="EV917" s="1">
        <v>0.46167461854536102</v>
      </c>
      <c r="EW917" s="1">
        <v>1.4264916929948599</v>
      </c>
      <c r="EX917" s="1">
        <v>1.6608013763117799</v>
      </c>
      <c r="EY917" s="1">
        <v>1.22158889225949</v>
      </c>
      <c r="EZ917" s="1">
        <v>-0.22611316102670401</v>
      </c>
      <c r="FA917" s="1">
        <v>-0.66556688071582104</v>
      </c>
      <c r="FB917" s="1">
        <v>-0.56441234984183297</v>
      </c>
      <c r="FC917" s="1">
        <v>-1.0653109244041199</v>
      </c>
      <c r="FD917" s="1">
        <v>-0.86600220666167904</v>
      </c>
      <c r="FE917" s="1">
        <v>-0.85897791299509596</v>
      </c>
      <c r="FF917" s="1">
        <v>-1.24739458836658</v>
      </c>
      <c r="FG917" s="1">
        <v>-0.87544806317434498</v>
      </c>
      <c r="FH917" s="1">
        <v>-5.6506686850157104</v>
      </c>
      <c r="FI917" s="1">
        <v>-4.9276453249562797</v>
      </c>
      <c r="FJ917" s="1">
        <v>-4.6456752909161603</v>
      </c>
      <c r="FK917" s="1">
        <v>0.41680745960300603</v>
      </c>
      <c r="FL917" s="1">
        <v>0.578297648275791</v>
      </c>
      <c r="FM917" s="1">
        <v>0.11749863297825899</v>
      </c>
      <c r="FN917" s="1">
        <v>0.52869980049689003</v>
      </c>
      <c r="FO917" s="1">
        <v>1.1328219085604601</v>
      </c>
      <c r="FP917" s="1">
        <v>0.84345116807975495</v>
      </c>
      <c r="FQ917" s="1">
        <v>0.124085518185392</v>
      </c>
      <c r="FR917" s="1">
        <v>-4.9429832111696097E-2</v>
      </c>
      <c r="FS917" s="1">
        <v>-0.205697817536206</v>
      </c>
      <c r="FT917" s="1">
        <v>-0.118790243068654</v>
      </c>
      <c r="FU917" s="1">
        <v>-0.43756126451778499</v>
      </c>
      <c r="FV917" s="1">
        <v>0.60997864888616904</v>
      </c>
      <c r="FW917" s="1">
        <v>0.68945948182695205</v>
      </c>
      <c r="FX917" s="1">
        <v>0.19365938144914199</v>
      </c>
      <c r="FY917" s="1">
        <v>1.9202085541706799</v>
      </c>
      <c r="FZ917" s="1">
        <v>0.22716663507776499</v>
      </c>
      <c r="GA917" s="1">
        <v>2.07704563638E-2</v>
      </c>
      <c r="GB917" s="1">
        <v>2.1426215657786699E-3</v>
      </c>
      <c r="GC917" s="1">
        <v>-1.16582150089709</v>
      </c>
      <c r="GD917" s="1">
        <v>-0.32782586460706897</v>
      </c>
      <c r="GE917" s="1">
        <v>-1.11050949200897</v>
      </c>
      <c r="GF917" s="1">
        <v>0.155072268426555</v>
      </c>
      <c r="GG917" s="1">
        <v>1.32996733632136</v>
      </c>
      <c r="GH917" s="1">
        <v>-0.99814905268460596</v>
      </c>
      <c r="GI917" s="1">
        <v>-1.7147525385005999</v>
      </c>
      <c r="GJ917" s="1">
        <v>-0.38198071459578797</v>
      </c>
      <c r="GK917" s="1">
        <v>-0.88007096493366799</v>
      </c>
      <c r="GL917" s="1">
        <v>-1.7304746954646699</v>
      </c>
      <c r="GM917" s="1">
        <v>-0.68664319314428701</v>
      </c>
      <c r="GN917" s="1">
        <v>-1.23968359628455</v>
      </c>
      <c r="GO917" s="1">
        <v>-1.0152297803974399</v>
      </c>
      <c r="GP917" s="1">
        <v>1.03749136040496</v>
      </c>
      <c r="GQ917" s="1">
        <v>-1.0612037987755301</v>
      </c>
      <c r="GR917" s="1">
        <v>-0.89487294446839105</v>
      </c>
      <c r="GS917" s="1">
        <v>-0.23860494176156599</v>
      </c>
      <c r="GT917" s="1">
        <v>-0.469189731325099</v>
      </c>
      <c r="GU917" s="1">
        <v>0.34622018868325</v>
      </c>
      <c r="GV917" s="1">
        <v>-0.64888328005226004</v>
      </c>
      <c r="GW917" s="1">
        <v>0.121066108462037</v>
      </c>
      <c r="GX917" s="1">
        <v>2.4437651075513302E-2</v>
      </c>
      <c r="GY917" s="1">
        <v>-1.01058438365268</v>
      </c>
      <c r="GZ917" s="1">
        <v>0.17010213764395199</v>
      </c>
      <c r="HA917" s="1">
        <v>-0.23502613139530201</v>
      </c>
      <c r="HB917" s="1">
        <v>-0.210119183153824</v>
      </c>
      <c r="HC917" s="1">
        <v>-0.25033598007811497</v>
      </c>
      <c r="HD917" s="1">
        <v>-0.64522206703027996</v>
      </c>
      <c r="HE917" s="1">
        <v>0.176564959944774</v>
      </c>
      <c r="HF917" s="1">
        <v>-1.7004561706395398E-2</v>
      </c>
      <c r="HG917" s="1">
        <v>-0.63526457055718999</v>
      </c>
      <c r="HH917" s="1">
        <v>-0.23495566566731399</v>
      </c>
      <c r="HI917" s="1">
        <v>-0.27261783568468401</v>
      </c>
      <c r="HJ917" s="1">
        <v>-0.45752094545452598</v>
      </c>
      <c r="HK917" s="1">
        <v>7.2299649729596696E-3</v>
      </c>
      <c r="HL917" s="1">
        <v>-0.61300336340999295</v>
      </c>
      <c r="HM917" s="1">
        <v>-0.89982045720951098</v>
      </c>
      <c r="HN917" s="1">
        <v>0.88506035176924103</v>
      </c>
      <c r="HO917" s="1">
        <v>-0.191508916570031</v>
      </c>
      <c r="HP917" s="1">
        <v>-0.91056730433177102</v>
      </c>
      <c r="HQ917" s="1">
        <v>-0.28802998398876201</v>
      </c>
      <c r="HR917" s="1">
        <v>-0.59137124345478098</v>
      </c>
      <c r="HS917" s="1">
        <v>-0.74698624564846905</v>
      </c>
      <c r="HT917" s="1">
        <v>-4.0824325577390498E-2</v>
      </c>
      <c r="HU917" s="1">
        <v>-0.88899381523862497</v>
      </c>
      <c r="HV917" s="1">
        <v>1.3184949548983</v>
      </c>
      <c r="HW917" s="1">
        <v>1.2417276778884101</v>
      </c>
      <c r="HX917" s="1">
        <v>-0.78133161180277799</v>
      </c>
      <c r="HY917" s="1">
        <v>9.6703195620131299E-2</v>
      </c>
      <c r="HZ917" s="1">
        <v>1.1321689540933699</v>
      </c>
      <c r="IA917" s="1">
        <v>0.395234755242858</v>
      </c>
      <c r="IB917" s="1">
        <v>0.723987087756091</v>
      </c>
      <c r="IC917" s="1">
        <v>0.58229590071660198</v>
      </c>
      <c r="ID917" s="1">
        <v>-0.446433970868573</v>
      </c>
      <c r="IE917" s="1">
        <v>-0.53589916519479497</v>
      </c>
      <c r="IF917" s="1">
        <v>-0.734967662332764</v>
      </c>
      <c r="IG917" s="1">
        <v>-0.71854364732364195</v>
      </c>
      <c r="IH917" s="1">
        <v>-0.11712523930787699</v>
      </c>
      <c r="II917" s="1">
        <v>0.43617289927068498</v>
      </c>
      <c r="IJ917" s="1">
        <v>0.94599436818012805</v>
      </c>
      <c r="IK917" s="1">
        <v>0.33453416233643601</v>
      </c>
      <c r="IL917" s="1">
        <v>2.2906044216876502</v>
      </c>
      <c r="IM917" s="1">
        <v>-0.69368318948997199</v>
      </c>
      <c r="IN917" s="1">
        <v>0.39980917010721201</v>
      </c>
      <c r="IO917" s="1">
        <v>-0.55095105141395995</v>
      </c>
      <c r="IP917" s="1">
        <v>-1.15248842868799</v>
      </c>
      <c r="IQ917" s="1">
        <v>0.24396380370015799</v>
      </c>
      <c r="IR917" s="1">
        <v>1.2075781586219601</v>
      </c>
    </row>
    <row r="918" spans="1:252" x14ac:dyDescent="0.25">
      <c r="A918">
        <v>916</v>
      </c>
      <c r="B918" t="s">
        <v>1193</v>
      </c>
      <c r="C918">
        <v>61</v>
      </c>
      <c r="D918" s="1">
        <v>2.1337705632098198</v>
      </c>
      <c r="E918" s="1">
        <v>-0.19062654623856701</v>
      </c>
      <c r="F918" s="1">
        <v>-0.95309708125620596</v>
      </c>
      <c r="G918" s="1">
        <v>1.03296912812857</v>
      </c>
      <c r="H918" s="1">
        <v>-1.5112502245253701</v>
      </c>
      <c r="I918" s="1">
        <v>0.44882002656981701</v>
      </c>
      <c r="J918" s="1">
        <v>-0.69355439241901595</v>
      </c>
      <c r="K918" s="1">
        <v>-0.33124422827988198</v>
      </c>
      <c r="L918" s="1">
        <v>-0.49381734894409901</v>
      </c>
      <c r="M918" s="1">
        <v>-1.7385630794009601</v>
      </c>
      <c r="N918" s="1">
        <v>-0.50724689279636204</v>
      </c>
      <c r="O918" s="1">
        <v>-1.6728188051605</v>
      </c>
      <c r="P918" s="1">
        <v>-1.4011886415574799</v>
      </c>
      <c r="Q918" s="1">
        <v>-1.3660641356065799</v>
      </c>
      <c r="R918" s="1">
        <v>-0.95693881074838505</v>
      </c>
      <c r="S918" s="1">
        <v>0.17038848621091299</v>
      </c>
      <c r="T918" s="1">
        <v>-0.185238048842819</v>
      </c>
      <c r="U918" s="1">
        <v>-1.8527710770318899</v>
      </c>
      <c r="V918" s="1">
        <v>1.5293241181033801</v>
      </c>
      <c r="W918" s="1">
        <v>0.70150118076752499</v>
      </c>
      <c r="X918" s="1">
        <v>0.56585430051900498</v>
      </c>
      <c r="Y918" s="1">
        <v>1.48201054591519</v>
      </c>
      <c r="Z918" s="1">
        <v>0.159524925845311</v>
      </c>
      <c r="AA918" s="1">
        <v>-0.253979674960855</v>
      </c>
      <c r="AB918" s="1">
        <v>0.20552304453485401</v>
      </c>
      <c r="AC918" s="1">
        <v>0.78956396607701795</v>
      </c>
      <c r="AD918" s="1">
        <v>0.180896580828525</v>
      </c>
      <c r="AE918" s="1">
        <v>0.50910261685997404</v>
      </c>
      <c r="AF918" s="1">
        <v>1.7780773337376199</v>
      </c>
      <c r="AG918" s="1">
        <v>0.13367623959633901</v>
      </c>
      <c r="AH918" s="1">
        <v>1.0261242311791501</v>
      </c>
      <c r="AI918" s="1">
        <v>-0.42007819307109001</v>
      </c>
      <c r="AJ918" s="1">
        <v>0.56030479900502295</v>
      </c>
      <c r="AK918" s="1">
        <v>1.03876265918346</v>
      </c>
      <c r="AL918" s="1">
        <v>0.65884990738123095</v>
      </c>
      <c r="AM918" s="1">
        <v>1.0338397240522801</v>
      </c>
      <c r="AN918" s="1">
        <v>0.35618650709361799</v>
      </c>
      <c r="AO918" s="1">
        <v>0.36541149310279802</v>
      </c>
      <c r="AP918" s="1">
        <v>0.29231516331791901</v>
      </c>
      <c r="AQ918" s="1">
        <v>0.463487922829458</v>
      </c>
      <c r="AR918" s="1">
        <v>-0.11610608048639599</v>
      </c>
      <c r="AS918" s="1">
        <v>-0.39162517890355802</v>
      </c>
      <c r="AT918" s="1">
        <v>-0.72729930860013103</v>
      </c>
      <c r="AU918" s="1">
        <v>-1.17289691250214</v>
      </c>
      <c r="AV918" s="1">
        <v>0.30458285652254802</v>
      </c>
      <c r="AW918" s="1">
        <v>9.0289742092269198E-2</v>
      </c>
      <c r="AX918" s="1">
        <v>-0.75176313607156298</v>
      </c>
      <c r="AY918" s="1">
        <v>-0.54146626466529302</v>
      </c>
      <c r="AZ918" s="1">
        <v>-0.99853013672721802</v>
      </c>
      <c r="BA918" s="1">
        <v>-1.3779965771667</v>
      </c>
      <c r="BB918" s="1">
        <v>-0.392272427412034</v>
      </c>
      <c r="BC918" s="1">
        <v>-0.420985047909824</v>
      </c>
      <c r="BD918" s="1">
        <v>-0.94108064823447601</v>
      </c>
      <c r="BE918" s="1">
        <v>-0.71734457259497297</v>
      </c>
      <c r="BF918" s="1">
        <v>-0.66948975112970399</v>
      </c>
      <c r="BG918" s="1">
        <v>-9.2797930569522305E-2</v>
      </c>
      <c r="BH918" s="1">
        <v>1.94083198047778</v>
      </c>
      <c r="BI918" s="1">
        <v>0.44693648636621103</v>
      </c>
      <c r="BJ918" s="1">
        <v>0.936173161187695</v>
      </c>
      <c r="BK918" s="1">
        <v>2.4567555708002802</v>
      </c>
      <c r="BL918" s="1">
        <v>2.1375695497775999</v>
      </c>
      <c r="BM918" s="1">
        <v>0.413195251234585</v>
      </c>
      <c r="BN918" s="1">
        <v>6.12278545438616E-2</v>
      </c>
      <c r="BO918" s="1">
        <v>0.25524455996269602</v>
      </c>
      <c r="BP918" s="1">
        <v>0.39898413440054697</v>
      </c>
      <c r="BQ918" s="1">
        <v>-3.44313362487947E-2</v>
      </c>
      <c r="BR918" s="1">
        <v>-1.4277947001774999E-2</v>
      </c>
      <c r="BS918" s="1">
        <v>-7.0851645653855896E-3</v>
      </c>
      <c r="BT918" s="1">
        <v>0.35971326284323601</v>
      </c>
      <c r="BU918" s="1">
        <v>0.45424192339556702</v>
      </c>
      <c r="BV918" s="1">
        <v>-0.274053239739594</v>
      </c>
      <c r="BW918" s="1">
        <v>0.34871086372659998</v>
      </c>
      <c r="BX918" s="1">
        <v>0.45273417700776197</v>
      </c>
      <c r="BY918" s="1">
        <v>0.22084681152632499</v>
      </c>
      <c r="BZ918" s="1">
        <v>0.23110222938658401</v>
      </c>
      <c r="CA918" s="1">
        <v>0.36123477494168099</v>
      </c>
      <c r="CB918" s="1">
        <v>0.14912178816048699</v>
      </c>
      <c r="CC918" s="1">
        <v>0.27725477652147301</v>
      </c>
      <c r="CD918" s="1">
        <v>-0.29775222213093699</v>
      </c>
      <c r="CE918" s="1">
        <v>-0.74463287967101499</v>
      </c>
      <c r="CF918" s="1">
        <v>-0.39238372166378099</v>
      </c>
      <c r="CG918" s="1">
        <v>1.06540605096397</v>
      </c>
      <c r="CH918" s="1">
        <v>6.3120611646919594E-2</v>
      </c>
      <c r="CI918" s="1">
        <v>-0.98098366816223304</v>
      </c>
      <c r="CJ918" s="1">
        <v>-0.97368673336262701</v>
      </c>
      <c r="CK918" s="1">
        <v>5.7157682751496498E-2</v>
      </c>
      <c r="CL918" s="1">
        <v>1.5720918712387399</v>
      </c>
      <c r="CM918" s="1">
        <v>2.5223506921147401</v>
      </c>
      <c r="CN918" s="1">
        <v>0.68226932748610503</v>
      </c>
      <c r="CO918" s="1">
        <v>-1.31913698787008</v>
      </c>
      <c r="CP918" s="1">
        <v>-1.1076073112382001</v>
      </c>
      <c r="CQ918" s="1">
        <v>-0.73937776505393904</v>
      </c>
      <c r="CR918" s="1">
        <v>-1.0807395308521801</v>
      </c>
      <c r="CS918" s="1">
        <v>-0.57939645123858097</v>
      </c>
      <c r="CT918" s="1">
        <v>-0.56089965855989798</v>
      </c>
      <c r="CU918" s="1">
        <v>-1.52871623424424</v>
      </c>
      <c r="CV918" s="1">
        <v>-1.6269268492862601</v>
      </c>
      <c r="CW918" s="1">
        <v>-1.3956655235109301</v>
      </c>
      <c r="CX918" s="1">
        <v>-1.2429157558283099</v>
      </c>
      <c r="CY918" s="1">
        <v>-1.9143844689973499</v>
      </c>
      <c r="CZ918" s="1">
        <v>0.37141089968605601</v>
      </c>
      <c r="DA918" s="1">
        <v>-1.21364301920149</v>
      </c>
      <c r="DB918" s="1">
        <v>-0.14898909637586999</v>
      </c>
      <c r="DC918" s="1">
        <v>0.60983557853313697</v>
      </c>
      <c r="DD918" s="1">
        <v>0.64022178055905199</v>
      </c>
      <c r="DE918" s="1">
        <v>0.85715590707892197</v>
      </c>
      <c r="DF918" s="1">
        <v>0.27255260415052202</v>
      </c>
      <c r="DG918" s="1">
        <v>-0.98240303247646399</v>
      </c>
      <c r="DH918" s="1">
        <v>1.1220594072975001</v>
      </c>
      <c r="DI918" s="1">
        <v>-0.38413778854529701</v>
      </c>
      <c r="DJ918" s="1">
        <v>-4.0482848666729999E-2</v>
      </c>
      <c r="DK918" s="1">
        <v>1.51251573985192</v>
      </c>
      <c r="DL918" s="1">
        <v>0.10177373907350901</v>
      </c>
      <c r="DM918" s="1">
        <v>0.288252607974116</v>
      </c>
      <c r="DN918" s="1">
        <v>0.66327433318505302</v>
      </c>
      <c r="DO918" s="1">
        <v>0.31772899164541801</v>
      </c>
      <c r="DP918" s="1">
        <v>0.31397445102698102</v>
      </c>
      <c r="DQ918" s="1">
        <v>0.36377712478544899</v>
      </c>
      <c r="DR918" s="1">
        <v>9.2097910745685393E-2</v>
      </c>
      <c r="DS918" s="1">
        <v>0.30132748513228902</v>
      </c>
      <c r="DT918" s="1">
        <v>-0.28957113415021202</v>
      </c>
      <c r="DU918" s="1">
        <v>0.56578959570211396</v>
      </c>
      <c r="DV918" s="1">
        <v>1.15648277530383</v>
      </c>
      <c r="DW918" s="1">
        <v>8.5145298909188497E-2</v>
      </c>
      <c r="DX918" s="1">
        <v>6.2697754622808993E-2</v>
      </c>
      <c r="DY918" s="1">
        <v>-5.9069381255887898E-2</v>
      </c>
      <c r="DZ918" s="1">
        <v>-0.71922716901084904</v>
      </c>
      <c r="EA918" s="1">
        <v>-0.51125932650657502</v>
      </c>
      <c r="EB918" s="1">
        <v>0.49360917950438898</v>
      </c>
      <c r="EC918" s="1">
        <v>0.320756738340296</v>
      </c>
      <c r="ED918" s="1">
        <v>0.25552085083756698</v>
      </c>
      <c r="EE918" s="1">
        <v>0.37157318852389798</v>
      </c>
      <c r="EF918" s="1">
        <v>-8.2158089392075306E-2</v>
      </c>
      <c r="EG918" s="1">
        <v>-1.34432002686864E-2</v>
      </c>
      <c r="EH918" s="1">
        <v>-6.2669400549957899E-2</v>
      </c>
      <c r="EI918" s="1">
        <v>4.0137027826142702E-2</v>
      </c>
      <c r="EJ918" s="1">
        <v>-0.183568073235298</v>
      </c>
      <c r="EK918" s="1">
        <v>-6.6890938337896694E-2</v>
      </c>
      <c r="EL918" s="1">
        <v>9.8895935005662197E-2</v>
      </c>
      <c r="EM918" s="1">
        <v>0.29754456739398</v>
      </c>
      <c r="EN918" s="1">
        <v>0.26070888551016902</v>
      </c>
      <c r="EO918" s="1">
        <v>-0.36837253685620902</v>
      </c>
      <c r="EP918" s="1">
        <v>-0.46534997252464599</v>
      </c>
      <c r="EQ918" s="1">
        <v>-0.22395660076236901</v>
      </c>
      <c r="ER918" s="1">
        <v>-0.53849058542205497</v>
      </c>
      <c r="ES918" s="1">
        <v>-0.64398583119239605</v>
      </c>
      <c r="ET918" s="1">
        <v>0.21795474083225899</v>
      </c>
      <c r="EU918" s="1">
        <v>-0.55144458354808601</v>
      </c>
      <c r="EV918" s="1">
        <v>-0.54971876948324705</v>
      </c>
      <c r="EW918" s="1">
        <v>0.63264247829824505</v>
      </c>
      <c r="EX918" s="1">
        <v>0.76821440615820002</v>
      </c>
      <c r="EY918" s="1">
        <v>-0.112289110261967</v>
      </c>
      <c r="EZ918" s="1">
        <v>1.9482489046378499</v>
      </c>
      <c r="FA918" s="1">
        <v>0.63852212137439202</v>
      </c>
      <c r="FB918" s="1">
        <v>0.121090326951657</v>
      </c>
      <c r="FC918" s="1">
        <v>-0.51916122564360001</v>
      </c>
      <c r="FD918" s="1">
        <v>-7.7361551561360306E-2</v>
      </c>
      <c r="FE918" s="1">
        <v>8.3197990458019205E-2</v>
      </c>
      <c r="FF918" s="1">
        <v>3.3196563633639299E-2</v>
      </c>
      <c r="FG918" s="1">
        <v>-2.3927422709311301</v>
      </c>
      <c r="FH918" s="1">
        <v>-3.6828394750245299</v>
      </c>
      <c r="FI918" s="1">
        <v>-3.04528378043576</v>
      </c>
      <c r="FJ918" s="1">
        <v>-2.8571312634936299</v>
      </c>
      <c r="FK918" s="1">
        <v>0.23453101859473099</v>
      </c>
      <c r="FL918" s="1">
        <v>0.50935278050746702</v>
      </c>
      <c r="FM918" s="1">
        <v>0.84593835755046598</v>
      </c>
      <c r="FN918" s="1">
        <v>0.27603643247047899</v>
      </c>
      <c r="FO918" s="1">
        <v>0.226211339075859</v>
      </c>
      <c r="FP918" s="1">
        <v>-0.391074246415479</v>
      </c>
      <c r="FQ918" s="1">
        <v>-0.58339409541657705</v>
      </c>
      <c r="FR918" s="1">
        <v>-0.55595894530715095</v>
      </c>
      <c r="FS918" s="1">
        <v>1.11426370625085</v>
      </c>
      <c r="FT918" s="1">
        <v>1.8039819670894</v>
      </c>
      <c r="FU918" s="1">
        <v>-3.8127757021277499E-2</v>
      </c>
      <c r="FV918" s="1">
        <v>-0.601085414363558</v>
      </c>
      <c r="FW918" s="1">
        <v>-0.15493760535698101</v>
      </c>
      <c r="FX918" s="1">
        <v>-0.72506274722243103</v>
      </c>
      <c r="FY918" s="1">
        <v>2.5728033234444399E-2</v>
      </c>
      <c r="FZ918" s="1">
        <v>-0.18141095940816501</v>
      </c>
      <c r="GA918" s="1">
        <v>-0.53104585736711496</v>
      </c>
      <c r="GB918" s="1">
        <v>0.31856435127060401</v>
      </c>
      <c r="GC918" s="1">
        <v>-5.4029743209883102E-2</v>
      </c>
      <c r="GD918" s="1">
        <v>-0.72076893726976698</v>
      </c>
      <c r="GE918" s="1">
        <v>0.28096230481857598</v>
      </c>
      <c r="GF918" s="1">
        <v>0.26286424010854798</v>
      </c>
      <c r="GG918" s="1">
        <v>3.1649308820539099</v>
      </c>
      <c r="GH918" s="1">
        <v>-0.40207476157491501</v>
      </c>
      <c r="GI918" s="1">
        <v>-5.02339058783886E-2</v>
      </c>
      <c r="GJ918" s="1">
        <v>2.26083873705308</v>
      </c>
      <c r="GK918" s="1">
        <v>1.7424476216903499</v>
      </c>
      <c r="GL918" s="1">
        <v>-0.34887037754213401</v>
      </c>
      <c r="GM918" s="1">
        <v>0.657606103268494</v>
      </c>
      <c r="GN918" s="1">
        <v>-0.17649657351825901</v>
      </c>
      <c r="GO918" s="1">
        <v>0.652813855086535</v>
      </c>
      <c r="GP918" s="1">
        <v>-0.793940346062879</v>
      </c>
      <c r="GQ918" s="1">
        <v>-1.33263160170637</v>
      </c>
      <c r="GR918" s="1">
        <v>6.5540291979784004E-2</v>
      </c>
      <c r="GS918" s="1">
        <v>5.3435278298181101E-2</v>
      </c>
      <c r="GT918" s="1">
        <v>-5.8503674642890899E-2</v>
      </c>
      <c r="GU918" s="1">
        <v>-0.95725587982064297</v>
      </c>
      <c r="GV918" s="1">
        <v>-0.23868991774332399</v>
      </c>
      <c r="GW918" s="1">
        <v>-0.42051823330590299</v>
      </c>
      <c r="GX918" s="1">
        <v>-0.68717708255566001</v>
      </c>
      <c r="GY918" s="1">
        <v>-0.25684207337410903</v>
      </c>
      <c r="GZ918" s="1">
        <v>-0.40135700849093803</v>
      </c>
      <c r="HA918" s="1">
        <v>-0.30843790098974</v>
      </c>
      <c r="HB918" s="1">
        <v>0.137268370360977</v>
      </c>
      <c r="HC918" s="1">
        <v>-0.16093552715548901</v>
      </c>
      <c r="HD918" s="1">
        <v>-0.110590782502903</v>
      </c>
      <c r="HE918" s="1">
        <v>-0.329483032629449</v>
      </c>
      <c r="HF918" s="1">
        <v>-0.39822689344231599</v>
      </c>
      <c r="HG918" s="1">
        <v>-0.38284930230563802</v>
      </c>
      <c r="HH918" s="1">
        <v>-0.46877354925592102</v>
      </c>
      <c r="HI918" s="1">
        <v>0.58632764240846502</v>
      </c>
      <c r="HJ918" s="1">
        <v>0.33054199338057499</v>
      </c>
      <c r="HK918" s="1">
        <v>-0.479540202654827</v>
      </c>
      <c r="HL918" s="1">
        <v>-0.17255260675714401</v>
      </c>
      <c r="HM918" s="1">
        <v>0.477165243421591</v>
      </c>
      <c r="HN918" s="1">
        <v>0.55877141590247703</v>
      </c>
      <c r="HO918" s="1">
        <v>-0.93759308736214997</v>
      </c>
      <c r="HP918" s="1">
        <v>-0.12454922611571401</v>
      </c>
      <c r="HQ918" s="1">
        <v>2.85590705179249E-2</v>
      </c>
      <c r="HR918" s="1">
        <v>-0.51567471482123395</v>
      </c>
      <c r="HS918" s="1">
        <v>3.6436169014068299E-2</v>
      </c>
      <c r="HT918" s="1">
        <v>-0.76915244260441995</v>
      </c>
      <c r="HU918" s="1">
        <v>-0.879939124823785</v>
      </c>
      <c r="HV918" s="1">
        <v>-0.27720137446488602</v>
      </c>
      <c r="HW918" s="1">
        <v>-0.86953720602756002</v>
      </c>
      <c r="HX918" s="1">
        <v>-5.4792356725058403E-2</v>
      </c>
      <c r="HY918" s="1">
        <v>0.18417436947375801</v>
      </c>
      <c r="HZ918" s="1">
        <v>2.2564386256348801</v>
      </c>
      <c r="IA918" s="1">
        <v>1.5170830433760101</v>
      </c>
      <c r="IB918" s="1">
        <v>1.0875615837672801</v>
      </c>
      <c r="IC918" s="1">
        <v>0.88640998565883999</v>
      </c>
      <c r="ID918" s="1">
        <v>-1.25354976075572</v>
      </c>
      <c r="IE918" s="1">
        <v>-0.117985347873881</v>
      </c>
      <c r="IF918" s="1">
        <v>-1.1285674781335799</v>
      </c>
      <c r="IG918" s="1">
        <v>0.18796339931466799</v>
      </c>
      <c r="IH918" s="1">
        <v>0.30469626398104199</v>
      </c>
      <c r="II918" s="1">
        <v>-0.65184484886466898</v>
      </c>
      <c r="IJ918" s="1">
        <v>-0.16927822714215399</v>
      </c>
      <c r="IK918" s="1">
        <v>1.4704905920723199</v>
      </c>
      <c r="IL918" s="1">
        <v>0.43005246117026602</v>
      </c>
      <c r="IM918" s="1">
        <v>0.40328209068572901</v>
      </c>
      <c r="IN918" s="1">
        <v>-0.72596979768063996</v>
      </c>
      <c r="IO918" s="1">
        <v>1.86050853659782</v>
      </c>
      <c r="IP918" s="1">
        <v>2.3333802938386898</v>
      </c>
      <c r="IQ918" s="1">
        <v>6.6741245404452906E-2</v>
      </c>
      <c r="IR918" s="1">
        <v>0.73966172928250196</v>
      </c>
    </row>
    <row r="919" spans="1:252" x14ac:dyDescent="0.25">
      <c r="A919">
        <v>917</v>
      </c>
      <c r="B919" t="s">
        <v>1194</v>
      </c>
      <c r="C919">
        <v>61</v>
      </c>
      <c r="D919" s="1">
        <v>0.22272956350211201</v>
      </c>
      <c r="E919" s="1">
        <v>-7.5491100370694703E-2</v>
      </c>
      <c r="F919" s="1">
        <v>-0.73367221157364504</v>
      </c>
      <c r="G919" s="1">
        <v>0.88329488014994195</v>
      </c>
      <c r="H919" s="1">
        <v>9.3242083867213596E-2</v>
      </c>
      <c r="I919" s="1">
        <v>0.49243048515267501</v>
      </c>
      <c r="J919" s="1">
        <v>-4.6499452600435899E-2</v>
      </c>
      <c r="K919" s="1">
        <v>0.382463004315309</v>
      </c>
      <c r="L919" s="1">
        <v>0.15531627873273701</v>
      </c>
      <c r="M919" s="1">
        <v>-0.244414975531449</v>
      </c>
      <c r="N919" s="1">
        <v>-1.09490483099002</v>
      </c>
      <c r="O919" s="1">
        <v>-0.49686902607314898</v>
      </c>
      <c r="P919" s="1">
        <v>-0.359592933207312</v>
      </c>
      <c r="Q919" s="1">
        <v>0.19955812305715601</v>
      </c>
      <c r="R919" s="1">
        <v>0.17736562550660601</v>
      </c>
      <c r="S919" s="1">
        <v>0.59202739618698097</v>
      </c>
      <c r="T919" s="1">
        <v>0.66841925222847498</v>
      </c>
      <c r="U919" s="1">
        <v>-1.60597517098431</v>
      </c>
      <c r="V919" s="1">
        <v>0.102883047533591</v>
      </c>
      <c r="W919" s="1">
        <v>0.13825430311077</v>
      </c>
      <c r="X919" s="1">
        <v>0.241329079605314</v>
      </c>
      <c r="Y919" s="1">
        <v>0.40680424869195198</v>
      </c>
      <c r="Z919" s="1">
        <v>1.8197234066794299</v>
      </c>
      <c r="AA919" s="1">
        <v>-7.1241691403979698E-3</v>
      </c>
      <c r="AB919" s="1">
        <v>-1.05459032034283</v>
      </c>
      <c r="AC919" s="1">
        <v>-0.32603246155730597</v>
      </c>
      <c r="AD919" s="1">
        <v>-0.27047515362206898</v>
      </c>
      <c r="AE919" s="1">
        <v>-0.506724437224785</v>
      </c>
      <c r="AF919" s="1">
        <v>0.989325771041624</v>
      </c>
      <c r="AG919" s="1">
        <v>-0.20145914603201001</v>
      </c>
      <c r="AH919" s="1">
        <v>0.35018347942866301</v>
      </c>
      <c r="AI919" s="1">
        <v>-0.17689901067677299</v>
      </c>
      <c r="AJ919" s="1">
        <v>-2.1982624157403499E-2</v>
      </c>
      <c r="AK919" s="1">
        <v>0.31151747237001198</v>
      </c>
      <c r="AL919" s="1">
        <v>7.8633063017579205E-2</v>
      </c>
      <c r="AM919" s="1">
        <v>0.31833066411236299</v>
      </c>
      <c r="AN919" s="1">
        <v>0.55643888889787496</v>
      </c>
      <c r="AO919" s="1">
        <v>0.497125659587553</v>
      </c>
      <c r="AP919" s="1">
        <v>0.34519399936675699</v>
      </c>
      <c r="AQ919" s="1">
        <v>0.437478562683426</v>
      </c>
      <c r="AR919" s="1">
        <v>8.92074809148313E-2</v>
      </c>
      <c r="AS919" s="1">
        <v>-1.7137959782122399E-2</v>
      </c>
      <c r="AT919" s="1">
        <v>-3.4241324369582098E-2</v>
      </c>
      <c r="AU919" s="1">
        <v>-0.20521755113898801</v>
      </c>
      <c r="AV919" s="1">
        <v>-0.68975434531664204</v>
      </c>
      <c r="AW919" s="1">
        <v>-0.66391811113333099</v>
      </c>
      <c r="AX919" s="1">
        <v>-0.54654162133002104</v>
      </c>
      <c r="AY919" s="1">
        <v>-0.302730880892503</v>
      </c>
      <c r="AZ919" s="1">
        <v>0.20679549433484101</v>
      </c>
      <c r="BA919" s="1">
        <v>-0.20850882410968599</v>
      </c>
      <c r="BB919" s="1">
        <v>0.26524437728169997</v>
      </c>
      <c r="BC919" s="1">
        <v>-0.868645081718044</v>
      </c>
      <c r="BD919" s="1">
        <v>-1.7815323726027999E-2</v>
      </c>
      <c r="BE919" s="1">
        <v>0.40994281912316799</v>
      </c>
      <c r="BF919" s="1">
        <v>1.8082236088840301E-2</v>
      </c>
      <c r="BG919" s="1">
        <v>-0.17114214780333101</v>
      </c>
      <c r="BH919" s="1">
        <v>-1.1985958210207299</v>
      </c>
      <c r="BI919" s="1">
        <v>0.333948475453196</v>
      </c>
      <c r="BJ919" s="1">
        <v>-0.46076926460647</v>
      </c>
      <c r="BK919" s="1">
        <v>-0.64745300312216303</v>
      </c>
      <c r="BL919" s="1">
        <v>-0.615651730090918</v>
      </c>
      <c r="BM919" s="1">
        <v>0.85551531264115699</v>
      </c>
      <c r="BN919" s="1">
        <v>-0.14414426875651501</v>
      </c>
      <c r="BO919" s="1">
        <v>0.189224401859479</v>
      </c>
      <c r="BP919" s="1">
        <v>0.30044415319033102</v>
      </c>
      <c r="BQ919" s="1">
        <v>0.42497530520788201</v>
      </c>
      <c r="BR919" s="1">
        <v>-1.80038038972132</v>
      </c>
      <c r="BS919" s="1">
        <v>0.76101641443226598</v>
      </c>
      <c r="BT919" s="1">
        <v>0.392319385798724</v>
      </c>
      <c r="BU919" s="1">
        <v>0.64292692430743303</v>
      </c>
      <c r="BV919" s="1">
        <v>-0.407152745217148</v>
      </c>
      <c r="BW919" s="1">
        <v>0.71484128716218798</v>
      </c>
      <c r="BX919" s="1">
        <v>0.92784648936560699</v>
      </c>
      <c r="BY919" s="1">
        <v>0.25929145665405801</v>
      </c>
      <c r="BZ919" s="1">
        <v>4.79451483529875E-2</v>
      </c>
      <c r="CA919" s="1">
        <v>0.452983270039435</v>
      </c>
      <c r="CB919" s="1">
        <v>0.18460400383991499</v>
      </c>
      <c r="CC919" s="1">
        <v>0.40003566649606198</v>
      </c>
      <c r="CD919" s="1">
        <v>0.60713551928501697</v>
      </c>
      <c r="CE919" s="1">
        <v>0.52091414575288397</v>
      </c>
      <c r="CF919" s="1">
        <v>-0.37932626693763399</v>
      </c>
      <c r="CG919" s="1">
        <v>0.83897709807581999</v>
      </c>
      <c r="CH919" s="1">
        <v>-3.5310288556644302E-2</v>
      </c>
      <c r="CI919" s="1">
        <v>0.55765244071386999</v>
      </c>
      <c r="CJ919" s="1">
        <v>0.93270148531572805</v>
      </c>
      <c r="CK919" s="1">
        <v>1.07296265796865</v>
      </c>
      <c r="CL919" s="1">
        <v>0.78657538916137004</v>
      </c>
      <c r="CM919" s="1">
        <v>0.41445185333312501</v>
      </c>
      <c r="CN919" s="1">
        <v>0.63665412389988596</v>
      </c>
      <c r="CO919" s="1">
        <v>0.31828169679422402</v>
      </c>
      <c r="CP919" s="1">
        <v>0.17633453077881001</v>
      </c>
      <c r="CQ919" s="1">
        <v>-1.8861634259800499</v>
      </c>
      <c r="CR919" s="1">
        <v>-0.604192278112063</v>
      </c>
      <c r="CS919" s="1">
        <v>-0.48381284886472598</v>
      </c>
      <c r="CT919" s="1">
        <v>-1.8122823881835901</v>
      </c>
      <c r="CU919" s="1">
        <v>-0.90402242031569902</v>
      </c>
      <c r="CV919" s="1">
        <v>-1.08204527857485</v>
      </c>
      <c r="CW919" s="1">
        <v>-0.67718571951057105</v>
      </c>
      <c r="CX919" s="1">
        <v>-0.96875713779205597</v>
      </c>
      <c r="CY919" s="1">
        <v>-1.7835962023548599</v>
      </c>
      <c r="CZ919" s="1">
        <v>-0.92494835078045401</v>
      </c>
      <c r="DA919" s="1">
        <v>-0.46617517683522097</v>
      </c>
      <c r="DB919" s="1">
        <v>-0.553665164021933</v>
      </c>
      <c r="DC919" s="1">
        <v>0.188622536867014</v>
      </c>
      <c r="DD919" s="1">
        <v>-3.4882264724323001E-2</v>
      </c>
      <c r="DE919" s="1">
        <v>0.18286863697966399</v>
      </c>
      <c r="DF919" s="1">
        <v>1.2055861609068499</v>
      </c>
      <c r="DG919" s="1">
        <v>-1.4257820332897599</v>
      </c>
      <c r="DH919" s="1">
        <v>-1.3628662987263001</v>
      </c>
      <c r="DI919" s="1">
        <v>1.2967037188707999</v>
      </c>
      <c r="DJ919" s="1">
        <v>1.56370015245702</v>
      </c>
      <c r="DK919" s="1">
        <v>-0.21514155698335599</v>
      </c>
      <c r="DL919" s="1">
        <v>-0.74737271203001499</v>
      </c>
      <c r="DM919" s="1">
        <v>-0.30811882937954099</v>
      </c>
      <c r="DN919" s="1">
        <v>-0.14318357981559099</v>
      </c>
      <c r="DO919" s="1">
        <v>-0.37181030298814099</v>
      </c>
      <c r="DP919" s="1">
        <v>1.2719970539127601</v>
      </c>
      <c r="DQ919" s="1">
        <v>0.98140259456707002</v>
      </c>
      <c r="DR919" s="1">
        <v>0.93032995620997305</v>
      </c>
      <c r="DS919" s="1">
        <v>1.2818096564379899</v>
      </c>
      <c r="DT919" s="1">
        <v>0.60377121157038505</v>
      </c>
      <c r="DU919" s="1">
        <v>-0.341989331429358</v>
      </c>
      <c r="DV919" s="1">
        <v>0.472617672440937</v>
      </c>
      <c r="DW919" s="1">
        <v>1.1327056286721799</v>
      </c>
      <c r="DX919" s="1">
        <v>1.10737762811014</v>
      </c>
      <c r="DY919" s="1">
        <v>-1.24295441058518</v>
      </c>
      <c r="DZ919" s="1">
        <v>-0.128272567733341</v>
      </c>
      <c r="EA919" s="1">
        <v>0.41010199564554101</v>
      </c>
      <c r="EB919" s="1">
        <v>0.752411762594277</v>
      </c>
      <c r="EC919" s="1">
        <v>0.37576466302121603</v>
      </c>
      <c r="ED919" s="1">
        <v>-5.6558717638918003E-2</v>
      </c>
      <c r="EE919" s="1">
        <v>-0.69122346141049895</v>
      </c>
      <c r="EF919" s="1">
        <v>-8.3904249647459003E-2</v>
      </c>
      <c r="EG919" s="1">
        <v>-7.5240663501130095E-2</v>
      </c>
      <c r="EH919" s="1">
        <v>-0.497731252826215</v>
      </c>
      <c r="EI919" s="1">
        <v>-0.45464203598018499</v>
      </c>
      <c r="EJ919" s="1">
        <v>-7.0127611879611404E-2</v>
      </c>
      <c r="EK919" s="1">
        <v>-0.142631888188785</v>
      </c>
      <c r="EL919" s="1">
        <v>-3.4728252519883103E-2</v>
      </c>
      <c r="EM919" s="1">
        <v>0.20118071576861499</v>
      </c>
      <c r="EN919" s="1">
        <v>0.54852807675961301</v>
      </c>
      <c r="EO919" s="1">
        <v>6.8590718338582601E-2</v>
      </c>
      <c r="EP919" s="1">
        <v>5.2368280181887397E-2</v>
      </c>
      <c r="EQ919" s="1">
        <v>-0.19270599446227499</v>
      </c>
      <c r="ER919" s="1">
        <v>0.32991240626299401</v>
      </c>
      <c r="ES919" s="1">
        <v>-0.40182711386329301</v>
      </c>
      <c r="ET919" s="1">
        <v>-0.40302347541482197</v>
      </c>
      <c r="EU919" s="1">
        <v>-1.7356712982595501E-2</v>
      </c>
      <c r="EV919" s="1">
        <v>1.6909502443277099E-2</v>
      </c>
      <c r="EW919" s="1">
        <v>1.3417582670555399</v>
      </c>
      <c r="EX919" s="1">
        <v>1.89606710354981</v>
      </c>
      <c r="EY919" s="1">
        <v>-0.84937727546369501</v>
      </c>
      <c r="EZ919" s="1">
        <v>1.1140579715379</v>
      </c>
      <c r="FA919" s="1">
        <v>0.54915232218528698</v>
      </c>
      <c r="FB919" s="1">
        <v>-1.0427319259533301</v>
      </c>
      <c r="FC919" s="1">
        <v>-0.68333050680011997</v>
      </c>
      <c r="FD919" s="1">
        <v>-1.15848480361805</v>
      </c>
      <c r="FE919" s="1">
        <v>-1.2812952710727099</v>
      </c>
      <c r="FF919" s="1">
        <v>-0.76061262912146399</v>
      </c>
      <c r="FG919" s="1">
        <v>-1.8313647593248601</v>
      </c>
      <c r="FH919" s="1">
        <v>-2.4914131686616101</v>
      </c>
      <c r="FI919" s="1">
        <v>-2.5026540080551301</v>
      </c>
      <c r="FJ919" s="1">
        <v>-2.31082437631947</v>
      </c>
      <c r="FK919" s="1">
        <v>0.56470917089230599</v>
      </c>
      <c r="FL919" s="1">
        <v>1.1118663273187099</v>
      </c>
      <c r="FM919" s="1">
        <v>0.42368548149478202</v>
      </c>
      <c r="FN919" s="1">
        <v>1.31359013984069</v>
      </c>
      <c r="FO919" s="1">
        <v>0.62457354826593003</v>
      </c>
      <c r="FP919" s="1">
        <v>-0.47582386157510098</v>
      </c>
      <c r="FQ919" s="1">
        <v>0.51184426787559001</v>
      </c>
      <c r="FR919" s="1">
        <v>1.2099016568233201</v>
      </c>
      <c r="FS919" s="1">
        <v>1.3076133406400501</v>
      </c>
      <c r="FT919" s="1">
        <v>1.0747567395616799</v>
      </c>
      <c r="FU919" s="1">
        <v>-1.02899817248447E-2</v>
      </c>
      <c r="FV919" s="1">
        <v>-3.6810590076311399E-2</v>
      </c>
      <c r="FW919" s="1">
        <v>-0.35912179486277301</v>
      </c>
      <c r="FX919" s="1">
        <v>-0.64044088899033202</v>
      </c>
      <c r="FY919" s="1">
        <v>0.17980091143949001</v>
      </c>
      <c r="FZ919" s="1">
        <v>0.665177607346224</v>
      </c>
      <c r="GA919" s="1">
        <v>0.51437989201948198</v>
      </c>
      <c r="GB919" s="1">
        <v>0.75388469103106603</v>
      </c>
      <c r="GC919" s="1">
        <v>-0.25907607611711603</v>
      </c>
      <c r="GD919" s="1">
        <v>-6.62969138641194E-2</v>
      </c>
      <c r="GE919" s="1">
        <v>-0.384966322949922</v>
      </c>
      <c r="GF919" s="1">
        <v>0.33491592395252201</v>
      </c>
      <c r="GG919" s="1">
        <v>1.3642189303359</v>
      </c>
      <c r="GH919" s="1">
        <v>-0.31697472280698802</v>
      </c>
      <c r="GI919" s="1">
        <v>-1.0336680677644701</v>
      </c>
      <c r="GJ919" s="1">
        <v>0.219318312342343</v>
      </c>
      <c r="GK919" s="1">
        <v>-0.33813238794350298</v>
      </c>
      <c r="GL919" s="1">
        <v>-0.42049504074558602</v>
      </c>
      <c r="GM919" s="1">
        <v>-0.74371197119975196</v>
      </c>
      <c r="GN919" s="1">
        <v>-0.52168417830345803</v>
      </c>
      <c r="GO919" s="1">
        <v>-0.87709252787125203</v>
      </c>
      <c r="GP919" s="1">
        <v>0.334423138494928</v>
      </c>
      <c r="GQ919" s="1">
        <v>0.84927642797284097</v>
      </c>
      <c r="GR919" s="1">
        <v>-0.37767372102941499</v>
      </c>
      <c r="GS919" s="1">
        <v>7.5050567858153103E-2</v>
      </c>
      <c r="GT919" s="1">
        <v>-8.3463781376540605E-2</v>
      </c>
      <c r="GU919" s="1">
        <v>0.62898848064197199</v>
      </c>
      <c r="GV919" s="1">
        <v>-0.212536310269446</v>
      </c>
      <c r="GW919" s="1">
        <v>0.28187730172289199</v>
      </c>
      <c r="GX919" s="1">
        <v>0.880970705291655</v>
      </c>
      <c r="GY919" s="1">
        <v>2.6632313825031902E-2</v>
      </c>
      <c r="GZ919" s="1">
        <v>0.43820540361104698</v>
      </c>
      <c r="HA919" s="1">
        <v>-2.16530335838135E-2</v>
      </c>
      <c r="HB919" s="1">
        <v>0.72312483166863195</v>
      </c>
      <c r="HC919" s="1">
        <v>6.3325435168991501E-2</v>
      </c>
      <c r="HD919" s="1">
        <v>0.60664723181478797</v>
      </c>
      <c r="HE919" s="1">
        <v>0.665198460239106</v>
      </c>
      <c r="HF919" s="1">
        <v>3.0617919888724199E-2</v>
      </c>
      <c r="HG919" s="1">
        <v>0.17158008095504301</v>
      </c>
      <c r="HH919" s="1">
        <v>0.43972787203757602</v>
      </c>
      <c r="HI919" s="1">
        <v>1.1352223232912899</v>
      </c>
      <c r="HJ919" s="1">
        <v>0.97671971812174296</v>
      </c>
      <c r="HK919" s="1">
        <v>0.411976471373242</v>
      </c>
      <c r="HL919" s="1">
        <v>0.38474698527849499</v>
      </c>
      <c r="HM919" s="1">
        <v>-1.3688819664285199</v>
      </c>
      <c r="HN919" s="1">
        <v>-1.4960298044056299</v>
      </c>
      <c r="HO919" s="1">
        <v>-0.38365119906220702</v>
      </c>
      <c r="HP919" s="1">
        <v>-8.2348272518124599E-2</v>
      </c>
      <c r="HQ919" s="1">
        <v>0.80255498454723495</v>
      </c>
      <c r="HR919" s="1">
        <v>-0.75708330494055398</v>
      </c>
      <c r="HS919" s="1">
        <v>-0.99527956127405803</v>
      </c>
      <c r="HT919" s="1">
        <v>-1.2953682753965201</v>
      </c>
      <c r="HU919" s="1">
        <v>-0.14193907670782599</v>
      </c>
      <c r="HV919" s="1">
        <v>1.83432318433673</v>
      </c>
      <c r="HW919" s="1">
        <v>0.58521578732211599</v>
      </c>
      <c r="HX919" s="1">
        <v>-0.76216515159519604</v>
      </c>
      <c r="HY919" s="1">
        <v>0.17052343576257201</v>
      </c>
      <c r="HZ919" s="1">
        <v>9.2738465255534003E-2</v>
      </c>
      <c r="IA919" s="1">
        <v>0.46241960750431099</v>
      </c>
      <c r="IB919" s="1">
        <v>0.16388956346072101</v>
      </c>
      <c r="IC919" s="1">
        <v>-2.7478291928450901E-2</v>
      </c>
      <c r="ID919" s="1">
        <v>-0.54717261917063298</v>
      </c>
      <c r="IE919" s="1">
        <v>0.52379693248623904</v>
      </c>
      <c r="IF919" s="1">
        <v>-0.865510690063654</v>
      </c>
      <c r="IG919" s="1">
        <v>0.73765996535377099</v>
      </c>
      <c r="IH919" s="1">
        <v>0.84941828845743395</v>
      </c>
      <c r="II919" s="1">
        <v>-8.4186092512304606E-2</v>
      </c>
      <c r="IJ919" s="1">
        <v>1.18513357958087</v>
      </c>
      <c r="IK919" s="1">
        <v>0.90336801483876705</v>
      </c>
      <c r="IL919" s="1">
        <v>1.6062372485702401</v>
      </c>
      <c r="IM919" s="1">
        <v>-0.32268343844446601</v>
      </c>
      <c r="IN919" s="1">
        <v>0.780350475191535</v>
      </c>
      <c r="IO919" s="1">
        <v>0.63378710572484998</v>
      </c>
      <c r="IP919" s="1">
        <v>0.71182204494559498</v>
      </c>
      <c r="IQ919" s="1">
        <v>0.175090226781935</v>
      </c>
      <c r="IR919" s="1">
        <v>0.94805600155800895</v>
      </c>
    </row>
    <row r="920" spans="1:252" x14ac:dyDescent="0.25">
      <c r="A920">
        <v>918</v>
      </c>
      <c r="B920" t="s">
        <v>1195</v>
      </c>
      <c r="C920">
        <v>61</v>
      </c>
      <c r="D920" s="1">
        <v>2.1456852141379699</v>
      </c>
      <c r="E920" s="1">
        <v>-0.45653134110374799</v>
      </c>
      <c r="F920" s="1">
        <v>-1.2118298633914999</v>
      </c>
      <c r="G920" s="1">
        <v>0.34097509271043502</v>
      </c>
      <c r="H920" s="1">
        <v>-1.1947599558694</v>
      </c>
      <c r="I920" s="1">
        <v>-1.07320979213929</v>
      </c>
      <c r="J920" s="1">
        <v>-0.27071601009422502</v>
      </c>
      <c r="K920" s="1">
        <v>-0.416294609370365</v>
      </c>
      <c r="L920" s="1">
        <v>9.5086579677474498E-2</v>
      </c>
      <c r="M920" s="1">
        <v>-0.92489965770024896</v>
      </c>
      <c r="N920" s="1">
        <v>-1.06165966807069</v>
      </c>
      <c r="O920" s="1">
        <v>-2.2889113762684499</v>
      </c>
      <c r="P920" s="1">
        <v>-1.8793638360621101</v>
      </c>
      <c r="Q920" s="1">
        <v>-0.95799325297862203</v>
      </c>
      <c r="R920" s="1">
        <v>-1.0583988729601199</v>
      </c>
      <c r="S920" s="1">
        <v>-1.58649265599038</v>
      </c>
      <c r="T920" s="1">
        <v>-2.1544401335996901</v>
      </c>
      <c r="U920" s="1">
        <v>-0.81381227085667496</v>
      </c>
      <c r="V920" s="1">
        <v>8.1864887328175498E-2</v>
      </c>
      <c r="W920" s="1">
        <v>0.32333023676837902</v>
      </c>
      <c r="X920" s="1">
        <v>-1.15585467886797</v>
      </c>
      <c r="Y920" s="1">
        <v>-0.86523033306200603</v>
      </c>
      <c r="Z920" s="1">
        <v>-1.63824375334957</v>
      </c>
      <c r="AA920" s="1">
        <v>-1.70155617861418</v>
      </c>
      <c r="AB920" s="1">
        <v>-0.66476020857166296</v>
      </c>
      <c r="AC920" s="1">
        <v>-0.21696428279649299</v>
      </c>
      <c r="AD920" s="1">
        <v>0.71312978781133196</v>
      </c>
      <c r="AE920" s="1">
        <v>0.58103573751371695</v>
      </c>
      <c r="AF920" s="1">
        <v>-1.6927651092835001</v>
      </c>
      <c r="AG920" s="1">
        <v>0.39350148704136001</v>
      </c>
      <c r="AH920" s="1">
        <v>-1.4211697826056799</v>
      </c>
      <c r="AI920" s="1">
        <v>-1.0717000598394899</v>
      </c>
      <c r="AJ920" s="1">
        <v>0.62859804586741197</v>
      </c>
      <c r="AK920" s="1">
        <v>-9.2267183206978E-3</v>
      </c>
      <c r="AL920" s="1">
        <v>0.33016235513459002</v>
      </c>
      <c r="AM920" s="1">
        <v>6.3774051768594894E-2</v>
      </c>
      <c r="AN920" s="1">
        <v>-0.194040457326348</v>
      </c>
      <c r="AO920" s="1">
        <v>-0.13855019078555</v>
      </c>
      <c r="AP920" s="1">
        <v>2.4298036885176299E-2</v>
      </c>
      <c r="AQ920" s="1">
        <v>2.9070695678248399E-2</v>
      </c>
      <c r="AR920" s="1">
        <v>-0.68545155621656395</v>
      </c>
      <c r="AS920" s="1">
        <v>-0.55069450895153504</v>
      </c>
      <c r="AT920" s="1">
        <v>-1.28239437661516</v>
      </c>
      <c r="AU920" s="1">
        <v>-0.48455931142677799</v>
      </c>
      <c r="AV920" s="1">
        <v>-0.361480520380837</v>
      </c>
      <c r="AW920" s="1">
        <v>-1.0276585961178699</v>
      </c>
      <c r="AX920" s="1">
        <v>-1.01066363952635</v>
      </c>
      <c r="AY920" s="1">
        <v>-0.56920972629051803</v>
      </c>
      <c r="AZ920" s="1">
        <v>-0.64862852561442097</v>
      </c>
      <c r="BA920" s="1">
        <v>-1.10245796728263</v>
      </c>
      <c r="BB920" s="1">
        <v>-1.2784301610094999</v>
      </c>
      <c r="BC920" s="1">
        <v>-1.33337615392769</v>
      </c>
      <c r="BD920" s="1">
        <v>-0.53822006391168098</v>
      </c>
      <c r="BE920" s="1">
        <v>-0.90676433209485496</v>
      </c>
      <c r="BF920" s="1">
        <v>-5.10206946782134E-2</v>
      </c>
      <c r="BG920" s="1">
        <v>0.95083571184178595</v>
      </c>
      <c r="BH920" s="1">
        <v>-0.46993192427542202</v>
      </c>
      <c r="BI920" s="1">
        <v>6.8318293067438701E-3</v>
      </c>
      <c r="BJ920" s="1">
        <v>-0.30682615123665502</v>
      </c>
      <c r="BK920" s="1">
        <v>0.47705919110883999</v>
      </c>
      <c r="BL920" s="1">
        <v>0.11910140669239699</v>
      </c>
      <c r="BM920" s="1">
        <v>0.48479025787751301</v>
      </c>
      <c r="BN920" s="1">
        <v>1.0142548757849601</v>
      </c>
      <c r="BO920" s="1">
        <v>-0.54270601190471202</v>
      </c>
      <c r="BP920" s="1">
        <v>-0.51249685200094197</v>
      </c>
      <c r="BQ920" s="1">
        <v>-0.27729970794258202</v>
      </c>
      <c r="BR920" s="1">
        <v>-0.25543480430087301</v>
      </c>
      <c r="BS920" s="1">
        <v>-0.60751685375263997</v>
      </c>
      <c r="BT920" s="1">
        <v>0.59977190021891502</v>
      </c>
      <c r="BU920" s="1">
        <v>0.335321781835905</v>
      </c>
      <c r="BV920" s="1">
        <v>-1.0255708605217799</v>
      </c>
      <c r="BW920" s="1">
        <v>-0.70941187858709598</v>
      </c>
      <c r="BX920" s="1">
        <v>-0.88145640266924996</v>
      </c>
      <c r="BY920" s="1">
        <v>7.1558405057253999E-2</v>
      </c>
      <c r="BZ920" s="1">
        <v>-0.45022044003626999</v>
      </c>
      <c r="CA920" s="1">
        <v>-0.68489408680555997</v>
      </c>
      <c r="CB920" s="1">
        <v>-0.65282149302968895</v>
      </c>
      <c r="CC920" s="1">
        <v>-0.32933881404121201</v>
      </c>
      <c r="CD920" s="1">
        <v>-0.82398552313220597</v>
      </c>
      <c r="CE920" s="1">
        <v>-0.96092834131431504</v>
      </c>
      <c r="CF920" s="1">
        <v>0.13953622396246501</v>
      </c>
      <c r="CG920" s="1">
        <v>-0.57307519411163699</v>
      </c>
      <c r="CH920" s="1">
        <v>-0.629089068694483</v>
      </c>
      <c r="CI920" s="1">
        <v>-0.751979542130922</v>
      </c>
      <c r="CJ920" s="1">
        <v>-8.2593911693058394E-2</v>
      </c>
      <c r="CK920" s="1">
        <v>0.117784892730917</v>
      </c>
      <c r="CL920" s="1">
        <v>-1.17408832923246</v>
      </c>
      <c r="CM920" s="1">
        <v>-0.81998860050225097</v>
      </c>
      <c r="CN920" s="1">
        <v>-0.27900822999616998</v>
      </c>
      <c r="CO920" s="1">
        <v>1.89785594969863</v>
      </c>
      <c r="CP920" s="1">
        <v>0.25052162802512101</v>
      </c>
      <c r="CQ920" s="1">
        <v>-1.2757085559808401</v>
      </c>
      <c r="CR920" s="1">
        <v>-0.197994060772336</v>
      </c>
      <c r="CS920" s="1">
        <v>5.2175780611798298E-2</v>
      </c>
      <c r="CT920" s="1">
        <v>-0.17485852237138799</v>
      </c>
      <c r="CU920" s="1">
        <v>-1.0078185937423001</v>
      </c>
      <c r="CV920" s="1">
        <v>-0.76788064951006396</v>
      </c>
      <c r="CW920" s="1">
        <v>-0.40740911230188098</v>
      </c>
      <c r="CX920" s="1">
        <v>-0.87901272211213299</v>
      </c>
      <c r="CY920" s="1">
        <v>-0.121336892653142</v>
      </c>
      <c r="CZ920" s="1">
        <v>-0.49991437537384897</v>
      </c>
      <c r="DA920" s="1">
        <v>-1.01530180123345</v>
      </c>
      <c r="DB920" s="1">
        <v>-0.29382247287297802</v>
      </c>
      <c r="DC920" s="1">
        <v>-0.67988831862938404</v>
      </c>
      <c r="DD920" s="1">
        <v>-0.65397953815966003</v>
      </c>
      <c r="DE920" s="1">
        <v>-0.40527651087038802</v>
      </c>
      <c r="DF920" s="1">
        <v>3.7143531718710601</v>
      </c>
      <c r="DG920" s="1">
        <v>0.38201969162907001</v>
      </c>
      <c r="DH920" s="1">
        <v>9.5612660938423397E-2</v>
      </c>
      <c r="DI920" s="1">
        <v>2.92802640889674</v>
      </c>
      <c r="DJ920" s="1">
        <v>3.8723248269688999</v>
      </c>
      <c r="DK920" s="1">
        <v>-0.15300920872683599</v>
      </c>
      <c r="DL920" s="1">
        <v>-0.71258443934036497</v>
      </c>
      <c r="DM920" s="1">
        <v>-0.52289466669735496</v>
      </c>
      <c r="DN920" s="1">
        <v>6.3913390450522495E-2</v>
      </c>
      <c r="DO920" s="1">
        <v>-0.10832638265522999</v>
      </c>
      <c r="DP920" s="1">
        <v>-0.52454427968259298</v>
      </c>
      <c r="DQ920" s="1">
        <v>-0.60512311681548103</v>
      </c>
      <c r="DR920" s="1">
        <v>-0.45245839527111897</v>
      </c>
      <c r="DS920" s="1">
        <v>-0.57517860770191698</v>
      </c>
      <c r="DT920" s="1">
        <v>-1.4211697380358901</v>
      </c>
      <c r="DU920" s="1">
        <v>0.358918437513987</v>
      </c>
      <c r="DV920" s="1">
        <v>4.4275188422135403E-2</v>
      </c>
      <c r="DW920" s="1">
        <v>0.62995077437817404</v>
      </c>
      <c r="DX920" s="1">
        <v>0.604009940619196</v>
      </c>
      <c r="DY920" s="1">
        <v>3.0379612840725E-2</v>
      </c>
      <c r="DZ920" s="1">
        <v>0.41735039873916002</v>
      </c>
      <c r="EA920" s="1">
        <v>0.66613901899960604</v>
      </c>
      <c r="EB920" s="1">
        <v>-0.11548020744196499</v>
      </c>
      <c r="EC920" s="1">
        <v>0.41629221771317798</v>
      </c>
      <c r="ED920" s="1">
        <v>0.12111229460294901</v>
      </c>
      <c r="EE920" s="1">
        <v>0.28004761224596703</v>
      </c>
      <c r="EF920" s="1">
        <v>0.30243929711595802</v>
      </c>
      <c r="EG920" s="1">
        <v>0.52501940909228895</v>
      </c>
      <c r="EH920" s="1">
        <v>-7.9025037913891594E-2</v>
      </c>
      <c r="EI920" s="1">
        <v>7.4047047002200106E-2</v>
      </c>
      <c r="EJ920" s="1">
        <v>-0.281951949620386</v>
      </c>
      <c r="EK920" s="1">
        <v>-0.246704693152479</v>
      </c>
      <c r="EL920" s="1">
        <v>0.80758335928118496</v>
      </c>
      <c r="EM920" s="1">
        <v>0.70498832366632602</v>
      </c>
      <c r="EN920" s="1">
        <v>-9.2796667640652503E-2</v>
      </c>
      <c r="EO920" s="1">
        <v>0.48510022001646003</v>
      </c>
      <c r="EP920" s="1">
        <v>0.36317679678360598</v>
      </c>
      <c r="EQ920" s="1">
        <v>0.30226971661456897</v>
      </c>
      <c r="ER920" s="1">
        <v>0.398074038398049</v>
      </c>
      <c r="ES920" s="1">
        <v>-0.52992132104613598</v>
      </c>
      <c r="ET920" s="1">
        <v>-0.98529951561231999</v>
      </c>
      <c r="EU920" s="1">
        <v>-0.98319927373667904</v>
      </c>
      <c r="EV920" s="1">
        <v>-0.94878890721413001</v>
      </c>
      <c r="EW920" s="1">
        <v>0.61764877686910302</v>
      </c>
      <c r="EX920" s="1">
        <v>0.41670955275890498</v>
      </c>
      <c r="EY920" s="1">
        <v>-0.26191731786794298</v>
      </c>
      <c r="EZ920" s="1">
        <v>7.90842589773431E-2</v>
      </c>
      <c r="FA920" s="1">
        <v>-0.92191960200169198</v>
      </c>
      <c r="FB920" s="1">
        <v>-0.82839103532212999</v>
      </c>
      <c r="FC920" s="1">
        <v>-1.0286092720598401</v>
      </c>
      <c r="FD920" s="1">
        <v>-1.05562266057564</v>
      </c>
      <c r="FE920" s="1">
        <v>-1.4930917022392101</v>
      </c>
      <c r="FF920" s="1">
        <v>-1.3352763159023899</v>
      </c>
      <c r="FG920" s="1">
        <v>-0.57919040724696602</v>
      </c>
      <c r="FH920" s="1">
        <v>-0.93639226455389402</v>
      </c>
      <c r="FI920" s="1">
        <v>-0.45345532115880299</v>
      </c>
      <c r="FJ920" s="1">
        <v>-0.78452066916147301</v>
      </c>
      <c r="FK920" s="1">
        <v>0.72099168074412701</v>
      </c>
      <c r="FL920" s="1">
        <v>0.62117324992367895</v>
      </c>
      <c r="FM920" s="1">
        <v>0.42261837243946798</v>
      </c>
      <c r="FN920" s="1">
        <v>0.61553582321109801</v>
      </c>
      <c r="FO920" s="1">
        <v>0.72667223495847799</v>
      </c>
      <c r="FP920" s="1">
        <v>-0.188110634353015</v>
      </c>
      <c r="FQ920" s="1">
        <v>0.85131674024395798</v>
      </c>
      <c r="FR920" s="1">
        <v>-1.9788433063744499</v>
      </c>
      <c r="FS920" s="1">
        <v>0.59244332976027703</v>
      </c>
      <c r="FT920" s="1">
        <v>0.50694279343444004</v>
      </c>
      <c r="FU920" s="1">
        <v>-0.90097920923693597</v>
      </c>
      <c r="FV920" s="1">
        <v>0.20393106334817801</v>
      </c>
      <c r="FW920" s="1">
        <v>4.9979606921629399E-4</v>
      </c>
      <c r="FX920" s="1">
        <v>0.15692207172863501</v>
      </c>
      <c r="FY920" s="1">
        <v>0.78162242549185701</v>
      </c>
      <c r="FZ920" s="1">
        <v>1.3719812446300601</v>
      </c>
      <c r="GA920" s="1">
        <v>-1.27297041197597E-2</v>
      </c>
      <c r="GB920" s="1">
        <v>1.18505909581531E-2</v>
      </c>
      <c r="GC920" s="1">
        <v>-0.27052423998116898</v>
      </c>
      <c r="GD920" s="1">
        <v>0.279724008206097</v>
      </c>
      <c r="GE920" s="1">
        <v>-0.80878405617529303</v>
      </c>
      <c r="GF920" s="1">
        <v>-0.19580836445248001</v>
      </c>
      <c r="GG920" s="1">
        <v>-1.0447518180728701</v>
      </c>
      <c r="GH920" s="1">
        <v>0.464236143581716</v>
      </c>
      <c r="GI920" s="1">
        <v>-0.51529527098204597</v>
      </c>
      <c r="GJ920" s="1">
        <v>-1.0661353008399801</v>
      </c>
      <c r="GK920" s="1">
        <v>0.14112961970613999</v>
      </c>
      <c r="GL920" s="1">
        <v>-0.28513618704391303</v>
      </c>
      <c r="GM920" s="1">
        <v>0.31455069115551498</v>
      </c>
      <c r="GN920" s="1">
        <v>-0.30116712040839999</v>
      </c>
      <c r="GO920" s="1">
        <v>0.30474960000199602</v>
      </c>
      <c r="GP920" s="1">
        <v>-0.51203671046524202</v>
      </c>
      <c r="GQ920" s="1">
        <v>-1.55420550109807</v>
      </c>
      <c r="GR920" s="1">
        <v>-0.335196701456006</v>
      </c>
      <c r="GS920" s="1">
        <v>-0.45068295787798801</v>
      </c>
      <c r="GT920" s="1">
        <v>-0.36121158165955197</v>
      </c>
      <c r="GU920" s="1">
        <v>-0.90118938927613501</v>
      </c>
      <c r="GV920" s="1">
        <v>-0.18054691913052401</v>
      </c>
      <c r="GW920" s="1">
        <v>-0.52985436539999597</v>
      </c>
      <c r="GX920" s="1">
        <v>-1.15085968563773</v>
      </c>
      <c r="GY920" s="1">
        <v>-0.49575455183849099</v>
      </c>
      <c r="GZ920" s="1">
        <v>-4.1357811278117301E-2</v>
      </c>
      <c r="HA920" s="1">
        <v>-0.20880288518512699</v>
      </c>
      <c r="HB920" s="1">
        <v>-0.54014794154215295</v>
      </c>
      <c r="HC920" s="1">
        <v>-0.103784717164333</v>
      </c>
      <c r="HD920" s="1">
        <v>-0.15598346902799001</v>
      </c>
      <c r="HE920" s="1">
        <v>-0.51139395630520701</v>
      </c>
      <c r="HF920" s="1">
        <v>-0.27561313311869901</v>
      </c>
      <c r="HG920" s="1">
        <v>-0.51706228135245502</v>
      </c>
      <c r="HH920" s="1">
        <v>-0.58695549893219501</v>
      </c>
      <c r="HI920" s="1">
        <v>6.6482950208444205E-2</v>
      </c>
      <c r="HJ920" s="1">
        <v>0.138398678030064</v>
      </c>
      <c r="HK920" s="1">
        <v>-0.43582091591599498</v>
      </c>
      <c r="HL920" s="1">
        <v>-1.1969110180450899</v>
      </c>
      <c r="HM920" s="1">
        <v>-0.41123962365453898</v>
      </c>
      <c r="HN920" s="1">
        <v>1.0207552365897401</v>
      </c>
      <c r="HO920" s="1">
        <v>-0.14432652633226201</v>
      </c>
      <c r="HP920" s="1">
        <v>-9.5724887120657506E-2</v>
      </c>
      <c r="HQ920" s="1">
        <v>-0.512979554166337</v>
      </c>
      <c r="HR920" s="1">
        <v>-0.42783995103507799</v>
      </c>
      <c r="HS920" s="1">
        <v>-0.40125747889726399</v>
      </c>
      <c r="HT920" s="1">
        <v>-0.24767265641956099</v>
      </c>
      <c r="HU920" s="1">
        <v>-0.65980486699054097</v>
      </c>
      <c r="HV920" s="1">
        <v>-1.3596782104545899</v>
      </c>
      <c r="HW920" s="1">
        <v>0.15545619178523601</v>
      </c>
      <c r="HX920" s="1">
        <v>-1.27477065288247</v>
      </c>
      <c r="HY920" s="1">
        <v>0.86026208086806399</v>
      </c>
      <c r="HZ920" s="1">
        <v>0.91019264244161402</v>
      </c>
      <c r="IA920" s="1">
        <v>0.31910891315644202</v>
      </c>
      <c r="IB920" s="1">
        <v>1.2227027635443499</v>
      </c>
      <c r="IC920" s="1">
        <v>1.7529285073037</v>
      </c>
      <c r="ID920" s="1">
        <v>-0.46659536149440201</v>
      </c>
      <c r="IE920" s="1">
        <v>0.300646180105201</v>
      </c>
      <c r="IF920" s="1">
        <v>-0.32159908400463699</v>
      </c>
      <c r="IG920" s="1">
        <v>0.10087534129853</v>
      </c>
      <c r="IH920" s="1">
        <v>1.19712403476948</v>
      </c>
      <c r="II920" s="1">
        <v>-0.60555042691632899</v>
      </c>
      <c r="IJ920" s="1">
        <v>-8.8880431628381301E-2</v>
      </c>
      <c r="IK920" s="1">
        <v>1.21443441839778</v>
      </c>
      <c r="IL920" s="1">
        <v>-0.86944746936458095</v>
      </c>
      <c r="IM920" s="1">
        <v>0.29392033390067901</v>
      </c>
      <c r="IN920" s="1">
        <v>-1.08581688141503</v>
      </c>
      <c r="IO920" s="1">
        <v>1.0925781044563601</v>
      </c>
      <c r="IP920" s="1">
        <v>0.57124091381050202</v>
      </c>
      <c r="IQ920" s="1">
        <v>-0.688700556926652</v>
      </c>
      <c r="IR920" s="1">
        <v>-0.57646093593923198</v>
      </c>
    </row>
    <row r="921" spans="1:252" x14ac:dyDescent="0.25">
      <c r="A921">
        <v>919</v>
      </c>
      <c r="B921" t="s">
        <v>1196</v>
      </c>
      <c r="C921">
        <v>61</v>
      </c>
      <c r="D921" s="1">
        <v>-3.07489563561066E-2</v>
      </c>
      <c r="E921" s="1">
        <v>0.174679016545741</v>
      </c>
      <c r="F921" s="1">
        <v>-0.162977658107367</v>
      </c>
      <c r="G921" s="1">
        <v>0.72447398261903895</v>
      </c>
      <c r="H921" s="1">
        <v>-7.0060656664587606E-2</v>
      </c>
      <c r="I921" s="1">
        <v>1.43691892460055E-2</v>
      </c>
      <c r="J921" s="1">
        <v>0.32865933877134601</v>
      </c>
      <c r="K921" s="1">
        <v>-2.17865729433497</v>
      </c>
      <c r="L921" s="1">
        <v>-0.33814067619871502</v>
      </c>
      <c r="M921" s="1">
        <v>-0.20080404614005501</v>
      </c>
      <c r="N921" s="1">
        <v>-0.49468848585956199</v>
      </c>
      <c r="O921" s="1">
        <v>0.42046764688653498</v>
      </c>
      <c r="P921" s="1">
        <v>0.59517239852193504</v>
      </c>
      <c r="Q921" s="1">
        <v>0.63101714332173597</v>
      </c>
      <c r="R921" s="1">
        <v>0.810477965282002</v>
      </c>
      <c r="S921" s="1">
        <v>0.15345691060838801</v>
      </c>
      <c r="T921" s="1">
        <v>3.5722260858750202E-2</v>
      </c>
      <c r="U921" s="1">
        <v>9.1821978341936006E-2</v>
      </c>
      <c r="V921" s="1">
        <v>1.0387339592470399</v>
      </c>
      <c r="W921" s="1">
        <v>-0.104888483296651</v>
      </c>
      <c r="X921" s="1">
        <v>0.49252086147721802</v>
      </c>
      <c r="Y921" s="1">
        <v>-0.124643033701042</v>
      </c>
      <c r="Z921" s="1">
        <v>0.20966694647825401</v>
      </c>
      <c r="AA921" s="1">
        <v>-0.93626725714638304</v>
      </c>
      <c r="AB921" s="1">
        <v>-0.115698240435937</v>
      </c>
      <c r="AC921" s="1">
        <v>-0.992451967909602</v>
      </c>
      <c r="AD921" s="1">
        <v>3.63995176675007E-2</v>
      </c>
      <c r="AE921" s="1">
        <v>-0.10816743024125</v>
      </c>
      <c r="AF921" s="1">
        <v>-0.84893653973251404</v>
      </c>
      <c r="AG921" s="1">
        <v>3.1363488961366598E-3</v>
      </c>
      <c r="AH921" s="1">
        <v>-0.91380884333349399</v>
      </c>
      <c r="AI921" s="1">
        <v>-0.86718878262036103</v>
      </c>
      <c r="AJ921" s="1">
        <v>0.555250171113011</v>
      </c>
      <c r="AK921" s="1">
        <v>0.57367955212556199</v>
      </c>
      <c r="AL921" s="1">
        <v>0.61048843082968296</v>
      </c>
      <c r="AM921" s="1">
        <v>0.61732885517091596</v>
      </c>
      <c r="AN921" s="1">
        <v>9.8855575757697697E-2</v>
      </c>
      <c r="AO921" s="1">
        <v>-1.2414783668621501E-2</v>
      </c>
      <c r="AP921" s="1">
        <v>0.131864945136388</v>
      </c>
      <c r="AQ921" s="1">
        <v>1.9006585125067602E-2</v>
      </c>
      <c r="AR921" s="1">
        <v>0.97730289558250505</v>
      </c>
      <c r="AS921" s="1">
        <v>0.99643892582787097</v>
      </c>
      <c r="AT921" s="1">
        <v>1.28893408296944</v>
      </c>
      <c r="AU921" s="1">
        <v>0.80331664540555903</v>
      </c>
      <c r="AV921" s="1">
        <v>-0.15771764857339601</v>
      </c>
      <c r="AW921" s="1">
        <v>3.7827556310348599E-2</v>
      </c>
      <c r="AX921" s="1">
        <v>-0.20586805789475701</v>
      </c>
      <c r="AY921" s="1">
        <v>-0.24368097960325699</v>
      </c>
      <c r="AZ921" s="1">
        <v>0.90119582246575403</v>
      </c>
      <c r="BA921" s="1">
        <v>0.26854228002918101</v>
      </c>
      <c r="BB921" s="1">
        <v>0.65859913976805395</v>
      </c>
      <c r="BC921" s="1">
        <v>-0.31336795768648301</v>
      </c>
      <c r="BD921" s="1">
        <v>0.97198717089185904</v>
      </c>
      <c r="BE921" s="1">
        <v>-0.67758586211764005</v>
      </c>
      <c r="BF921" s="1">
        <v>-6.3900612413339596E-3</v>
      </c>
      <c r="BG921" s="1">
        <v>-1.52647982627681</v>
      </c>
      <c r="BH921" s="1">
        <v>3.1508623323236798E-2</v>
      </c>
      <c r="BI921" s="1">
        <v>-1.21114846115867</v>
      </c>
      <c r="BJ921" s="1">
        <v>-0.47492339261329902</v>
      </c>
      <c r="BK921" s="1">
        <v>-0.75498749050310898</v>
      </c>
      <c r="BL921" s="1">
        <v>-0.81648782592589297</v>
      </c>
      <c r="BM921" s="1">
        <v>-0.249736479001264</v>
      </c>
      <c r="BN921" s="1">
        <v>-0.51860493874121505</v>
      </c>
      <c r="BO921" s="1">
        <v>-0.70818249247662601</v>
      </c>
      <c r="BP921" s="1">
        <v>-0.84591709524236602</v>
      </c>
      <c r="BQ921" s="1">
        <v>-0.30273307771387298</v>
      </c>
      <c r="BR921" s="1">
        <v>-0.76221761333117899</v>
      </c>
      <c r="BS921" s="1">
        <v>0.52775340343857902</v>
      </c>
      <c r="BT921" s="1">
        <v>7.6748499230296793E-2</v>
      </c>
      <c r="BU921" s="1">
        <v>-0.24868525808561401</v>
      </c>
      <c r="BV921" s="1">
        <v>0.29819174478122701</v>
      </c>
      <c r="BW921" s="1">
        <v>0.93021101645612503</v>
      </c>
      <c r="BX921" s="1">
        <v>-0.22331987988907201</v>
      </c>
      <c r="BY921" s="1">
        <v>0.34125992650033299</v>
      </c>
      <c r="BZ921" s="1">
        <v>0.73533242572943003</v>
      </c>
      <c r="CA921" s="1">
        <v>0.43382667085617999</v>
      </c>
      <c r="CB921" s="1">
        <v>0.91224302444879102</v>
      </c>
      <c r="CC921" s="1">
        <v>-0.91697477908253899</v>
      </c>
      <c r="CD921" s="1">
        <v>-1.48661524640025</v>
      </c>
      <c r="CE921" s="1">
        <v>-0.57319968256666098</v>
      </c>
      <c r="CF921" s="1">
        <v>-1.5993463788603299</v>
      </c>
      <c r="CG921" s="1">
        <v>-0.60481575857999603</v>
      </c>
      <c r="CH921" s="1">
        <v>-1.4106593707355399</v>
      </c>
      <c r="CI921" s="1">
        <v>-0.84617995004679403</v>
      </c>
      <c r="CJ921" s="1">
        <v>-1.3966112930521899</v>
      </c>
      <c r="CK921" s="1">
        <v>0.34675085843386899</v>
      </c>
      <c r="CL921" s="1">
        <v>0.476098093665277</v>
      </c>
      <c r="CM921" s="1">
        <v>0.76191768482304101</v>
      </c>
      <c r="CN921" s="1">
        <v>1.19936315313473</v>
      </c>
      <c r="CO921" s="1">
        <v>-2.1988546558275699</v>
      </c>
      <c r="CP921" s="1">
        <v>4.32805380143216E-2</v>
      </c>
      <c r="CQ921" s="1">
        <v>0.78488586142137096</v>
      </c>
      <c r="CR921" s="1">
        <v>-0.16804067174494999</v>
      </c>
      <c r="CS921" s="1">
        <v>0.78838749116927498</v>
      </c>
      <c r="CT921" s="1">
        <v>4.3888740449409998E-2</v>
      </c>
      <c r="CU921" s="1">
        <v>-0.42820275079321102</v>
      </c>
      <c r="CV921" s="1">
        <v>-1.1747659787317299</v>
      </c>
      <c r="CW921" s="1">
        <v>5.2206984708321101E-2</v>
      </c>
      <c r="CX921" s="1">
        <v>0.34692199722852601</v>
      </c>
      <c r="CY921" s="1">
        <v>1.13041229358622</v>
      </c>
      <c r="CZ921" s="1">
        <v>-1.1555550635098299</v>
      </c>
      <c r="DA921" s="1">
        <v>0.56699305715017501</v>
      </c>
      <c r="DB921" s="1">
        <v>-7.9442516578985697E-2</v>
      </c>
      <c r="DC921" s="1">
        <v>1.4650418033253101</v>
      </c>
      <c r="DD921" s="1">
        <v>-1.21093437502843</v>
      </c>
      <c r="DE921" s="1">
        <v>0.51333868761319301</v>
      </c>
      <c r="DF921" s="1">
        <v>-0.70794226773975799</v>
      </c>
      <c r="DG921" s="1">
        <v>-0.43110591551861599</v>
      </c>
      <c r="DH921" s="1">
        <v>1.1512282654799599</v>
      </c>
      <c r="DI921" s="1">
        <v>1.28343447959852</v>
      </c>
      <c r="DJ921" s="1">
        <v>-0.594283216825783</v>
      </c>
      <c r="DK921" s="1">
        <v>0.38096605547895801</v>
      </c>
      <c r="DL921" s="1">
        <v>2.0473377263851001E-2</v>
      </c>
      <c r="DM921" s="1">
        <v>0.19658005447455701</v>
      </c>
      <c r="DN921" s="1">
        <v>0.36159314000651799</v>
      </c>
      <c r="DO921" s="1">
        <v>0.336715027795922</v>
      </c>
      <c r="DP921" s="1">
        <v>0.51498428733103996</v>
      </c>
      <c r="DQ921" s="1">
        <v>0.42554327178295198</v>
      </c>
      <c r="DR921" s="1">
        <v>0.303738555245952</v>
      </c>
      <c r="DS921" s="1">
        <v>0.38582232239811598</v>
      </c>
      <c r="DT921" s="1">
        <v>1.15487294521489</v>
      </c>
      <c r="DU921" s="1">
        <v>-0.89678733207130801</v>
      </c>
      <c r="DV921" s="1">
        <v>0.68079939881382601</v>
      </c>
      <c r="DW921" s="1">
        <v>-0.356302186738783</v>
      </c>
      <c r="DX921" s="1">
        <v>-0.385097009863273</v>
      </c>
      <c r="DY921" s="1">
        <v>-0.44102939211370001</v>
      </c>
      <c r="DZ921" s="1">
        <v>-0.41539083476518301</v>
      </c>
      <c r="EA921" s="1">
        <v>-0.52667269797966398</v>
      </c>
      <c r="EB921" s="1">
        <v>-9.3233275706378502E-2</v>
      </c>
      <c r="EC921" s="1">
        <v>0.33554711511483498</v>
      </c>
      <c r="ED921" s="1">
        <v>-0.63482535983481103</v>
      </c>
      <c r="EE921" s="1">
        <v>-0.42586739169040999</v>
      </c>
      <c r="EF921" s="1">
        <v>-0.59203772916803299</v>
      </c>
      <c r="EG921" s="1">
        <v>-0.55689899837404</v>
      </c>
      <c r="EH921" s="1">
        <v>-0.92458482049911095</v>
      </c>
      <c r="EI921" s="1">
        <v>-0.67530694555377002</v>
      </c>
      <c r="EJ921" s="1">
        <v>-1.2182771761220701</v>
      </c>
      <c r="EK921" s="1">
        <v>-0.67965347570130097</v>
      </c>
      <c r="EL921" s="1">
        <v>-0.439027037087107</v>
      </c>
      <c r="EM921" s="1">
        <v>-0.22030934728228199</v>
      </c>
      <c r="EN921" s="1">
        <v>-0.69785873217459204</v>
      </c>
      <c r="EO921" s="1">
        <v>-0.49125248366222801</v>
      </c>
      <c r="EP921" s="1">
        <v>-0.58455650472452203</v>
      </c>
      <c r="EQ921" s="1">
        <v>-0.57822171569599701</v>
      </c>
      <c r="ER921" s="1">
        <v>-0.61033996039375504</v>
      </c>
      <c r="ES921" s="1">
        <v>-0.16268082354283001</v>
      </c>
      <c r="ET921" s="1">
        <v>-0.68136068015138995</v>
      </c>
      <c r="EU921" s="1">
        <v>-0.95131938486113299</v>
      </c>
      <c r="EV921" s="1">
        <v>-0.96480316446715197</v>
      </c>
      <c r="EW921" s="1">
        <v>0.51897117878319299</v>
      </c>
      <c r="EX921" s="1">
        <v>0.54474844218545504</v>
      </c>
      <c r="EY921" s="1">
        <v>7.0808263095172394E-2</v>
      </c>
      <c r="EZ921" s="1">
        <v>0.43255449236358401</v>
      </c>
      <c r="FA921" s="1">
        <v>-1.6546052652879599</v>
      </c>
      <c r="FB921" s="1">
        <v>-0.99503639217502704</v>
      </c>
      <c r="FC921" s="1">
        <v>-0.69808689205350305</v>
      </c>
      <c r="FD921" s="1">
        <v>-0.91323876686548</v>
      </c>
      <c r="FE921" s="1">
        <v>-1.4045446436872799</v>
      </c>
      <c r="FF921" s="1">
        <v>-0.50806994061052602</v>
      </c>
      <c r="FG921" s="1">
        <v>-0.25095618005089698</v>
      </c>
      <c r="FH921" s="1">
        <v>3.8253476704916299E-3</v>
      </c>
      <c r="FI921" s="1">
        <v>0.41628131023318299</v>
      </c>
      <c r="FJ921" s="1">
        <v>-0.101256965187208</v>
      </c>
      <c r="FK921" s="1">
        <v>0.92280576109258505</v>
      </c>
      <c r="FL921" s="1">
        <v>0.840997811272433</v>
      </c>
      <c r="FM921" s="1">
        <v>0.94922506025751596</v>
      </c>
      <c r="FN921" s="1">
        <v>1.3535510740505401</v>
      </c>
      <c r="FO921" s="1">
        <v>0.33965615952653899</v>
      </c>
      <c r="FP921" s="1">
        <v>0.14746158804253301</v>
      </c>
      <c r="FQ921" s="1">
        <v>0.110834660984604</v>
      </c>
      <c r="FR921" s="1">
        <v>-4.9429832111696097E-2</v>
      </c>
      <c r="FS921" s="1">
        <v>-6.2269842048640299E-3</v>
      </c>
      <c r="FT921" s="1">
        <v>-8.1509715770948399E-2</v>
      </c>
      <c r="FU921" s="1">
        <v>-0.42995994248455899</v>
      </c>
      <c r="FV921" s="1">
        <v>-0.61467876442688196</v>
      </c>
      <c r="FW921" s="1">
        <v>-0.70263605236534799</v>
      </c>
      <c r="FX921" s="1">
        <v>0.76331648591944501</v>
      </c>
      <c r="FY921" s="1">
        <v>0.62135264362441101</v>
      </c>
      <c r="FZ921" s="1">
        <v>-0.67296986834678996</v>
      </c>
      <c r="GA921" s="1">
        <v>0.16311896281115901</v>
      </c>
      <c r="GB921" s="1">
        <v>0.27643547561403198</v>
      </c>
      <c r="GC921" s="1">
        <v>-0.34911370285756499</v>
      </c>
      <c r="GD921" s="1">
        <v>-1.17353184859213</v>
      </c>
      <c r="GE921" s="1">
        <v>-1.70061588330721</v>
      </c>
      <c r="GF921" s="1">
        <v>-0.77991097465746795</v>
      </c>
      <c r="GG921" s="1">
        <v>-0.68327871683036301</v>
      </c>
      <c r="GH921" s="1">
        <v>-0.385031066079565</v>
      </c>
      <c r="GI921" s="1">
        <v>-1.08554492704659</v>
      </c>
      <c r="GJ921" s="1">
        <v>-0.82221315054222599</v>
      </c>
      <c r="GK921" s="1">
        <v>-1.04709187587199</v>
      </c>
      <c r="GL921" s="1">
        <v>-0.72688980473467302</v>
      </c>
      <c r="GM921" s="1">
        <v>-1.3094967179214601</v>
      </c>
      <c r="GN921" s="1">
        <v>-0.76321216936625202</v>
      </c>
      <c r="GO921" s="1">
        <v>-1.2776446177805301</v>
      </c>
      <c r="GP921" s="1">
        <v>-0.19264243099280501</v>
      </c>
      <c r="GQ921" s="1">
        <v>0.37096367076004</v>
      </c>
      <c r="GR921" s="1">
        <v>-0.45024012499792798</v>
      </c>
      <c r="GS921" s="1">
        <v>-1.5819134471604102E-2</v>
      </c>
      <c r="GT921" s="1">
        <v>-0.171459358270873</v>
      </c>
      <c r="GU921" s="1">
        <v>0.26715768950324198</v>
      </c>
      <c r="GV921" s="1">
        <v>-0.151849912733899</v>
      </c>
      <c r="GW921" s="1">
        <v>0.16730266982334999</v>
      </c>
      <c r="GX921" s="1">
        <v>0.183769365809233</v>
      </c>
      <c r="GY921" s="1">
        <v>-0.33827319543103201</v>
      </c>
      <c r="GZ921" s="1">
        <v>2.2646477981397399E-2</v>
      </c>
      <c r="HA921" s="1">
        <v>-0.18487803218523599</v>
      </c>
      <c r="HB921" s="1">
        <v>-3.5329509970909299E-2</v>
      </c>
      <c r="HC921" s="1">
        <v>-0.18582029681769799</v>
      </c>
      <c r="HD921" s="1">
        <v>3.7157539297749197E-2</v>
      </c>
      <c r="HE921" s="1">
        <v>-5.81973725498744E-2</v>
      </c>
      <c r="HF921" s="1">
        <v>-0.125971497944837</v>
      </c>
      <c r="HG921" s="1">
        <v>-0.245770302607733</v>
      </c>
      <c r="HH921" s="1">
        <v>-0.19804341971845801</v>
      </c>
      <c r="HI921" s="1">
        <v>-5.2263215360846701E-2</v>
      </c>
      <c r="HJ921" s="1">
        <v>0.24370053102530501</v>
      </c>
      <c r="HK921" s="1">
        <v>-4.2386621167062002E-2</v>
      </c>
      <c r="HL921" s="1">
        <v>-0.64125431171702496</v>
      </c>
      <c r="HM921" s="1">
        <v>-0.95675517612931105</v>
      </c>
      <c r="HN921" s="1">
        <v>-0.307314054681187</v>
      </c>
      <c r="HO921" s="1">
        <v>-0.909027060259188</v>
      </c>
      <c r="HP921" s="1">
        <v>-1.08408436406833</v>
      </c>
      <c r="HQ921" s="1">
        <v>-0.780447707771174</v>
      </c>
      <c r="HR921" s="1">
        <v>-0.26333438027883699</v>
      </c>
      <c r="HS921" s="1">
        <v>-0.267060569542797</v>
      </c>
      <c r="HT921" s="1">
        <v>-4.0824325577390498E-2</v>
      </c>
      <c r="HU921" s="1">
        <v>-0.60984074945028</v>
      </c>
      <c r="HV921" s="1">
        <v>1.09524154845752</v>
      </c>
      <c r="HW921" s="1">
        <v>-0.21115559072311901</v>
      </c>
      <c r="HX921" s="1">
        <v>-0.530314601434828</v>
      </c>
      <c r="HY921" s="1">
        <v>-0.54639039876225903</v>
      </c>
      <c r="HZ921" s="1">
        <v>2.3112386815638502</v>
      </c>
      <c r="IA921" s="1">
        <v>1.30012931543356</v>
      </c>
      <c r="IB921" s="1">
        <v>2.0799692965666501</v>
      </c>
      <c r="IC921" s="1">
        <v>1.9581757927033501</v>
      </c>
      <c r="ID921" s="1">
        <v>0.81951102852180402</v>
      </c>
      <c r="IE921" s="1">
        <v>-0.14418450164239199</v>
      </c>
      <c r="IF921" s="1">
        <v>-0.12669810128005801</v>
      </c>
      <c r="IG921" s="1">
        <v>-0.39341358612194399</v>
      </c>
      <c r="IH921" s="1">
        <v>-0.26657330997789602</v>
      </c>
      <c r="II921" s="1">
        <v>-0.57537314527467098</v>
      </c>
      <c r="IJ921" s="1">
        <v>-8.2429569480541004E-2</v>
      </c>
      <c r="IK921" s="1">
        <v>-0.42534657763530997</v>
      </c>
      <c r="IL921" s="1">
        <v>1.4687275715105299</v>
      </c>
      <c r="IM921" s="1">
        <v>-8.3458807559238499E-2</v>
      </c>
      <c r="IN921" s="1">
        <v>1.6861239908754599</v>
      </c>
      <c r="IO921" s="1">
        <v>1.16204751850268</v>
      </c>
      <c r="IP921" s="1">
        <v>0.88866316722679095</v>
      </c>
      <c r="IQ921" s="1">
        <v>0.20026459904333299</v>
      </c>
      <c r="IR921" s="1">
        <v>0.41126401663004702</v>
      </c>
    </row>
    <row r="922" spans="1:252" x14ac:dyDescent="0.25">
      <c r="A922">
        <v>920</v>
      </c>
      <c r="B922" t="s">
        <v>1197</v>
      </c>
      <c r="C922">
        <v>61</v>
      </c>
      <c r="D922" s="1">
        <v>-1.0807871724903699</v>
      </c>
      <c r="E922" s="1">
        <v>-1.38961001904001</v>
      </c>
      <c r="F922" s="1">
        <v>-0.75556643316161998</v>
      </c>
      <c r="G922" s="1">
        <v>1.0296731737795299</v>
      </c>
      <c r="H922" s="1">
        <v>0.74133912425141302</v>
      </c>
      <c r="I922" s="1">
        <v>0.145763379717716</v>
      </c>
      <c r="J922" s="1">
        <v>0.198719062818076</v>
      </c>
      <c r="K922" s="1">
        <v>8.2169129749139203E-3</v>
      </c>
      <c r="L922" s="1">
        <v>-6.9211815514153299E-2</v>
      </c>
      <c r="M922" s="1">
        <v>0.37655826492531003</v>
      </c>
      <c r="N922" s="1">
        <v>0.19053255210883499</v>
      </c>
      <c r="O922" s="1">
        <v>0.94591013084248798</v>
      </c>
      <c r="P922" s="1">
        <v>0.47113780165340402</v>
      </c>
      <c r="Q922" s="1">
        <v>0.50871053780482201</v>
      </c>
      <c r="R922" s="1">
        <v>0.2474935578627</v>
      </c>
      <c r="S922" s="1">
        <v>0.35782448962848901</v>
      </c>
      <c r="T922" s="1">
        <v>0.26536875411809602</v>
      </c>
      <c r="U922" s="1">
        <v>-6.3269284410657099E-3</v>
      </c>
      <c r="V922" s="1">
        <v>0.354205070562501</v>
      </c>
      <c r="W922" s="1">
        <v>-0.104888483296651</v>
      </c>
      <c r="X922" s="1">
        <v>-0.89977527081964304</v>
      </c>
      <c r="Y922" s="1">
        <v>0.25933698991742499</v>
      </c>
      <c r="Z922" s="1">
        <v>-1.61298895445414</v>
      </c>
      <c r="AA922" s="1">
        <v>-0.99692894834095502</v>
      </c>
      <c r="AB922" s="1">
        <v>-0.54360385975717596</v>
      </c>
      <c r="AC922" s="1">
        <v>-0.71952906150246398</v>
      </c>
      <c r="AD922" s="1">
        <v>-0.69325426775677701</v>
      </c>
      <c r="AE922" s="1">
        <v>-0.53993163559169799</v>
      </c>
      <c r="AF922" s="1">
        <v>-0.80640999098746202</v>
      </c>
      <c r="AG922" s="1">
        <v>-0.611513307232873</v>
      </c>
      <c r="AH922" s="1">
        <v>-0.77514191135868205</v>
      </c>
      <c r="AI922" s="1">
        <v>-0.822693659422712</v>
      </c>
      <c r="AJ922" s="1">
        <v>-0.62178275124914695</v>
      </c>
      <c r="AK922" s="1">
        <v>-0.409241877578156</v>
      </c>
      <c r="AL922" s="1">
        <v>-0.55985750247743105</v>
      </c>
      <c r="AM922" s="1">
        <v>-0.40438161565446301</v>
      </c>
      <c r="AN922" s="1">
        <v>-1.2036087177832999</v>
      </c>
      <c r="AO922" s="1">
        <v>-1.2572231822925399</v>
      </c>
      <c r="AP922" s="1">
        <v>-1.47327780596719</v>
      </c>
      <c r="AQ922" s="1">
        <v>-1.61924742465466</v>
      </c>
      <c r="AR922" s="1">
        <v>-0.18695480907144099</v>
      </c>
      <c r="AS922" s="1">
        <v>-0.26663650255340399</v>
      </c>
      <c r="AT922" s="1">
        <v>-0.17234851414545799</v>
      </c>
      <c r="AU922" s="1">
        <v>-0.60532681070067995</v>
      </c>
      <c r="AV922" s="1">
        <v>0.322408174073257</v>
      </c>
      <c r="AW922" s="1">
        <v>-0.234836961396864</v>
      </c>
      <c r="AX922" s="1">
        <v>-0.58761671928112402</v>
      </c>
      <c r="AY922" s="1">
        <v>-0.57927071828240995</v>
      </c>
      <c r="AZ922" s="1">
        <v>-1.1175124783468999</v>
      </c>
      <c r="BA922" s="1">
        <v>-5.5806683693900502E-2</v>
      </c>
      <c r="BB922" s="1">
        <v>-0.108591759394811</v>
      </c>
      <c r="BC922" s="1">
        <v>-0.68363115434005095</v>
      </c>
      <c r="BD922" s="1">
        <v>-0.26793615781621</v>
      </c>
      <c r="BE922" s="1">
        <v>-0.75937113312967797</v>
      </c>
      <c r="BF922" s="1">
        <v>0.93009132192325195</v>
      </c>
      <c r="BG922" s="1">
        <v>-2.6445074634799202</v>
      </c>
      <c r="BH922" s="1">
        <v>3.1508623323236798E-2</v>
      </c>
      <c r="BI922" s="1">
        <v>0.324659002208667</v>
      </c>
      <c r="BJ922" s="1">
        <v>1.51750011469669</v>
      </c>
      <c r="BK922" s="1">
        <v>0.44698506685599998</v>
      </c>
      <c r="BL922" s="1">
        <v>0.15341240861584701</v>
      </c>
      <c r="BM922" s="1">
        <v>0.32403807106616</v>
      </c>
      <c r="BN922" s="1">
        <v>-2.2425835707728901E-2</v>
      </c>
      <c r="BO922" s="1">
        <v>-0.86741641303890904</v>
      </c>
      <c r="BP922" s="1">
        <v>1.7050798509225501E-2</v>
      </c>
      <c r="BQ922" s="1">
        <v>1.32310789841225</v>
      </c>
      <c r="BR922" s="1">
        <v>-0.44101879643254899</v>
      </c>
      <c r="BS922" s="1">
        <v>0.65250858272368895</v>
      </c>
      <c r="BT922" s="1">
        <v>-0.17951490656011199</v>
      </c>
      <c r="BU922" s="1">
        <v>-0.319744173337694</v>
      </c>
      <c r="BV922" s="1">
        <v>1.20675058187164</v>
      </c>
      <c r="BW922" s="1">
        <v>0.73195219113610899</v>
      </c>
      <c r="BX922" s="1">
        <v>1.1674266606510499</v>
      </c>
      <c r="BY922" s="1">
        <v>-0.43016527346251598</v>
      </c>
      <c r="BZ922" s="1">
        <v>-1.2349674683783601E-2</v>
      </c>
      <c r="CA922" s="1">
        <v>-0.71950184184244004</v>
      </c>
      <c r="CB922" s="1">
        <v>-0.56166637892387405</v>
      </c>
      <c r="CC922" s="1">
        <v>1.2923669573182199</v>
      </c>
      <c r="CD922" s="1">
        <v>2.1205602828906098</v>
      </c>
      <c r="CE922" s="1">
        <v>1.9365974823026699</v>
      </c>
      <c r="CF922" s="1">
        <v>0.15420695839939999</v>
      </c>
      <c r="CG922" s="1">
        <v>-9.1629278904895903E-2</v>
      </c>
      <c r="CH922" s="1">
        <v>-1.7906731067262101E-2</v>
      </c>
      <c r="CI922" s="1">
        <v>9.6715036190651998E-3</v>
      </c>
      <c r="CJ922" s="1">
        <v>0.95118604202549295</v>
      </c>
      <c r="CK922" s="1">
        <v>-1.6568163501108599E-2</v>
      </c>
      <c r="CL922" s="1">
        <v>7.7320794938953399E-2</v>
      </c>
      <c r="CM922" s="1">
        <v>7.8505277344849703E-2</v>
      </c>
      <c r="CN922" s="1">
        <v>1.4747721333619099</v>
      </c>
      <c r="CO922" s="1">
        <v>-1.08780850754855</v>
      </c>
      <c r="CP922" s="1">
        <v>-0.44849976401452402</v>
      </c>
      <c r="CQ922" s="1">
        <v>0.103962312341825</v>
      </c>
      <c r="CR922" s="1">
        <v>0.111997532529461</v>
      </c>
      <c r="CS922" s="1">
        <v>0.108628154873947</v>
      </c>
      <c r="CT922" s="1">
        <v>4.3888740449409998E-2</v>
      </c>
      <c r="CU922" s="1">
        <v>-1.2496513086666401</v>
      </c>
      <c r="CV922" s="1">
        <v>5.3379690320940702E-3</v>
      </c>
      <c r="CW922" s="1">
        <v>5.2206984708321101E-2</v>
      </c>
      <c r="CX922" s="1">
        <v>2.8192245046108101E-2</v>
      </c>
      <c r="CY922" s="1">
        <v>6.9611192878531597E-2</v>
      </c>
      <c r="CZ922" s="1">
        <v>0.53740005354452702</v>
      </c>
      <c r="DA922" s="1">
        <v>-2.3050723087800901E-2</v>
      </c>
      <c r="DB922" s="1">
        <v>0.50528800948521102</v>
      </c>
      <c r="DC922" s="1">
        <v>1.3133269252562501</v>
      </c>
      <c r="DD922" s="1">
        <v>1.33037167570631E-2</v>
      </c>
      <c r="DE922" s="1">
        <v>3.2459231582253798</v>
      </c>
      <c r="DF922" s="1">
        <v>0.260782376659072</v>
      </c>
      <c r="DG922" s="1">
        <v>0.36174588605511598</v>
      </c>
      <c r="DH922" s="1">
        <v>2.9580395568026998</v>
      </c>
      <c r="DI922" s="1">
        <v>-1.0244047098203599</v>
      </c>
      <c r="DJ922" s="1">
        <v>-0.92150450398186201</v>
      </c>
      <c r="DK922" s="1">
        <v>5.01768405776018E-2</v>
      </c>
      <c r="DL922" s="1">
        <v>-4.5328078721044801E-2</v>
      </c>
      <c r="DM922" s="1">
        <v>-3.7778962218413599E-2</v>
      </c>
      <c r="DN922" s="1">
        <v>7.4146338317897104E-2</v>
      </c>
      <c r="DO922" s="1">
        <v>1.6109545092513299E-2</v>
      </c>
      <c r="DP922" s="1">
        <v>-2.45957293772531E-2</v>
      </c>
      <c r="DQ922" s="1">
        <v>-4.2448631621957597E-2</v>
      </c>
      <c r="DR922" s="1">
        <v>0.119573229849759</v>
      </c>
      <c r="DS922" s="1">
        <v>-0.25029826805689498</v>
      </c>
      <c r="DT922" s="1">
        <v>0.19285919938339199</v>
      </c>
      <c r="DU922" s="1">
        <v>-0.76988245747004003</v>
      </c>
      <c r="DV922" s="1">
        <v>0.60467715722746895</v>
      </c>
      <c r="DW922" s="1">
        <v>6.9369533545411297E-2</v>
      </c>
      <c r="DX922" s="1">
        <v>0.201844437939322</v>
      </c>
      <c r="DY922" s="1">
        <v>9.2832990883080099E-2</v>
      </c>
      <c r="DZ922" s="1">
        <v>-0.34112664622489403</v>
      </c>
      <c r="EA922" s="1">
        <v>-2.4549078765611399E-2</v>
      </c>
      <c r="EB922" s="1">
        <v>-0.479932728885828</v>
      </c>
      <c r="EC922" s="1">
        <v>-0.114085696040694</v>
      </c>
      <c r="ED922" s="1">
        <v>7.4899660266004794E-2</v>
      </c>
      <c r="EE922" s="1">
        <v>0.869164080235588</v>
      </c>
      <c r="EF922" s="1">
        <v>0.25846150818622599</v>
      </c>
      <c r="EG922" s="1">
        <v>0.40004971276468598</v>
      </c>
      <c r="EH922" s="1">
        <v>0.72186258286794402</v>
      </c>
      <c r="EI922" s="1">
        <v>0.74670302446649295</v>
      </c>
      <c r="EJ922" s="1">
        <v>0.73834729755228501</v>
      </c>
      <c r="EK922" s="1">
        <v>0.77860900150726797</v>
      </c>
      <c r="EL922" s="1">
        <v>0.22992503662108599</v>
      </c>
      <c r="EM922" s="1">
        <v>-1.67593744545022E-2</v>
      </c>
      <c r="EN922" s="1">
        <v>1.1817607191853601</v>
      </c>
      <c r="EO922" s="1">
        <v>0.57983598018497495</v>
      </c>
      <c r="EP922" s="1">
        <v>0.51940171249405498</v>
      </c>
      <c r="EQ922" s="1">
        <v>7.3176780615886006E-2</v>
      </c>
      <c r="ER922" s="1">
        <v>3.0805692838687102E-2</v>
      </c>
      <c r="ES922" s="1">
        <v>0.20305095209091301</v>
      </c>
      <c r="ET922" s="1">
        <v>-0.26186948835774199</v>
      </c>
      <c r="EU922" s="1">
        <v>0.70183342792412196</v>
      </c>
      <c r="EV922" s="1">
        <v>0.80313575742092902</v>
      </c>
      <c r="EW922" s="1">
        <v>-0.84810077860687805</v>
      </c>
      <c r="EX922" s="1">
        <v>-0.49342230437169698</v>
      </c>
      <c r="EY922" s="1">
        <v>0.86957536730599705</v>
      </c>
      <c r="EZ922" s="1">
        <v>2.32626013305596</v>
      </c>
      <c r="FA922" s="1">
        <v>0.72225161807649796</v>
      </c>
      <c r="FB922" s="1">
        <v>-0.69988245275236605</v>
      </c>
      <c r="FC922" s="1">
        <v>1.01583760225163</v>
      </c>
      <c r="FD922" s="1">
        <v>-0.76592011303973495</v>
      </c>
      <c r="FE922" s="1">
        <v>-1.1050767612927801</v>
      </c>
      <c r="FF922" s="1">
        <v>0.33482151627342499</v>
      </c>
      <c r="FG922" s="1">
        <v>1.9007757354628201</v>
      </c>
      <c r="FH922" s="1">
        <v>-0.20707430387053</v>
      </c>
      <c r="FI922" s="1">
        <v>0.40317900190052303</v>
      </c>
      <c r="FJ922" s="1">
        <v>-5.4403328056955698E-2</v>
      </c>
      <c r="FK922" s="1">
        <v>5.8895641590003101E-2</v>
      </c>
      <c r="FL922" s="1">
        <v>2.50078465471778E-2</v>
      </c>
      <c r="FM922" s="1">
        <v>0.46964275793710297</v>
      </c>
      <c r="FN922" s="1">
        <v>1.8366128455500098E-2</v>
      </c>
      <c r="FO922" s="1">
        <v>-0.38797093572361002</v>
      </c>
      <c r="FP922" s="1">
        <v>-1.10467837535396</v>
      </c>
      <c r="FQ922" s="1">
        <v>-0.40111443312384998</v>
      </c>
      <c r="FR922" s="1">
        <v>-4.9429832111696097E-2</v>
      </c>
      <c r="FS922" s="1">
        <v>0.80642277158431097</v>
      </c>
      <c r="FT922" s="1">
        <v>1.7768904144891899</v>
      </c>
      <c r="FU922" s="1">
        <v>-0.49279899526241899</v>
      </c>
      <c r="FV922" s="1">
        <v>7.9043802037926505E-2</v>
      </c>
      <c r="FW922" s="1">
        <v>0.10526752881540601</v>
      </c>
      <c r="FX922" s="1">
        <v>0.43156875318711801</v>
      </c>
      <c r="FY922" s="1">
        <v>-0.35631349772548199</v>
      </c>
      <c r="FZ922" s="1">
        <v>0.190018830550616</v>
      </c>
      <c r="GA922" s="1">
        <v>-0.66468875732421095</v>
      </c>
      <c r="GB922" s="1">
        <v>0.84813266214987504</v>
      </c>
      <c r="GC922" s="1">
        <v>-0.13385990736842801</v>
      </c>
      <c r="GD922" s="1">
        <v>0.60129135113745102</v>
      </c>
      <c r="GE922" s="1">
        <v>0.40245858409639601</v>
      </c>
      <c r="GF922" s="1">
        <v>0.94419174802352202</v>
      </c>
      <c r="GG922" s="1">
        <v>0.14363893226568</v>
      </c>
      <c r="GH922" s="1">
        <v>0.53734319782321505</v>
      </c>
      <c r="GI922" s="1">
        <v>-1.0780671768827199</v>
      </c>
      <c r="GJ922" s="1">
        <v>6.9017212446790405E-2</v>
      </c>
      <c r="GK922" s="1">
        <v>0.55379811766276699</v>
      </c>
      <c r="GL922" s="1">
        <v>-0.34532968768129302</v>
      </c>
      <c r="GM922" s="1">
        <v>-0.142788668981981</v>
      </c>
      <c r="GN922" s="1">
        <v>4.0807626863613E-2</v>
      </c>
      <c r="GO922" s="1">
        <v>-0.45196682752759998</v>
      </c>
      <c r="GP922" s="1">
        <v>5.7239926718260197</v>
      </c>
      <c r="GQ922" s="1">
        <v>0.17312766643733299</v>
      </c>
      <c r="GR922" s="1">
        <v>-0.23692032900877499</v>
      </c>
      <c r="GS922" s="1">
        <v>-0.33825363883395199</v>
      </c>
      <c r="GT922" s="1">
        <v>-0.153433198733538</v>
      </c>
      <c r="GU922" s="1">
        <v>-0.425797962243391</v>
      </c>
      <c r="GV922" s="1">
        <v>-8.6965467488873197E-2</v>
      </c>
      <c r="GW922" s="1">
        <v>-0.72736080732826502</v>
      </c>
      <c r="GX922" s="1">
        <v>-0.18593250251761501</v>
      </c>
      <c r="GY922" s="1">
        <v>-0.161518737531121</v>
      </c>
      <c r="GZ922" s="1">
        <v>-0.60236584120229197</v>
      </c>
      <c r="HA922" s="1">
        <v>-0.25132825935164299</v>
      </c>
      <c r="HB922" s="1">
        <v>-0.68089861905312998</v>
      </c>
      <c r="HC922" s="1">
        <v>-0.28176937370524502</v>
      </c>
      <c r="HD922" s="1">
        <v>-0.24983434359818099</v>
      </c>
      <c r="HE922" s="1">
        <v>-0.96202576671835904</v>
      </c>
      <c r="HF922" s="1">
        <v>-0.54977831490525497</v>
      </c>
      <c r="HG922" s="1">
        <v>-0.35186844592786698</v>
      </c>
      <c r="HH922" s="1">
        <v>-0.62055698110567103</v>
      </c>
      <c r="HI922" s="1">
        <v>-0.41983045813872899</v>
      </c>
      <c r="HJ922" s="1">
        <v>-0.269406526887086</v>
      </c>
      <c r="HK922" s="1">
        <v>-0.70897627334562396</v>
      </c>
      <c r="HL922" s="1">
        <v>-1.14996071706456</v>
      </c>
      <c r="HM922" s="1">
        <v>0.59954247198270105</v>
      </c>
      <c r="HN922" s="1">
        <v>2.45155194896612E-2</v>
      </c>
      <c r="HO922" s="1">
        <v>-1.21165798547642</v>
      </c>
      <c r="HP922" s="1">
        <v>-0.86719243700473803</v>
      </c>
      <c r="HQ922" s="1">
        <v>-1.01865491534967</v>
      </c>
      <c r="HR922" s="1">
        <v>-0.27187504348749802</v>
      </c>
      <c r="HS922" s="1">
        <v>-0.41315807672483901</v>
      </c>
      <c r="HT922" s="1">
        <v>-4.0824325577390498E-2</v>
      </c>
      <c r="HU922" s="1">
        <v>-0.172967075978575</v>
      </c>
      <c r="HV922" s="1">
        <v>-1.2961229848697899</v>
      </c>
      <c r="HW922" s="1">
        <v>1.22325678407493</v>
      </c>
      <c r="HX922" s="1">
        <v>0.84210400425518805</v>
      </c>
      <c r="HY922" s="1">
        <v>0.75414314511424196</v>
      </c>
      <c r="HZ922" s="1">
        <v>2.4192525787039001</v>
      </c>
      <c r="IA922" s="1">
        <v>1.69963958873198</v>
      </c>
      <c r="IB922" s="1">
        <v>2.6020509623575401</v>
      </c>
      <c r="IC922" s="1">
        <v>0.82136955524728295</v>
      </c>
      <c r="ID922" s="1">
        <v>-0.91530699905488699</v>
      </c>
      <c r="IE922" s="1">
        <v>-0.70878004294797703</v>
      </c>
      <c r="IF922" s="1">
        <v>-0.76429268455328203</v>
      </c>
      <c r="IG922" s="1">
        <v>-0.64360108125278503</v>
      </c>
      <c r="IH922" s="1">
        <v>0.20509242667219801</v>
      </c>
      <c r="II922" s="1">
        <v>-1.0447953130210501</v>
      </c>
      <c r="IJ922" s="1">
        <v>-4.9349889582101202E-2</v>
      </c>
      <c r="IK922" s="1">
        <v>-8.7121640443657E-2</v>
      </c>
      <c r="IL922" s="1">
        <v>-1.17690061823291</v>
      </c>
      <c r="IM922" s="1">
        <v>0.37959648070692198</v>
      </c>
      <c r="IN922" s="1">
        <v>3.1776765962667E-3</v>
      </c>
      <c r="IO922" s="1">
        <v>1.4435387085199001</v>
      </c>
      <c r="IP922" s="1">
        <v>1.3865307023842499</v>
      </c>
      <c r="IQ922" s="1">
        <v>3.3799588428259399E-3</v>
      </c>
      <c r="IR922" s="1">
        <v>0.469155528371415</v>
      </c>
    </row>
    <row r="923" spans="1:252" x14ac:dyDescent="0.25">
      <c r="A923">
        <v>921</v>
      </c>
      <c r="B923" t="s">
        <v>1198</v>
      </c>
      <c r="C923">
        <v>61</v>
      </c>
      <c r="D923" s="1">
        <v>-1.2154382361503999</v>
      </c>
      <c r="E923" s="1">
        <v>0.79579813172150504</v>
      </c>
      <c r="F923" s="1">
        <v>8.95314965432394E-2</v>
      </c>
      <c r="G923" s="1">
        <v>1.1834912663839601</v>
      </c>
      <c r="H923" s="1">
        <v>-1.17386349955872</v>
      </c>
      <c r="I923" s="1">
        <v>0.81678184495767303</v>
      </c>
      <c r="J923" s="1">
        <v>-9.0143435460184093E-2</v>
      </c>
      <c r="K923" s="1">
        <v>-9.47087179150931E-3</v>
      </c>
      <c r="L923" s="1">
        <v>0.97485283952560398</v>
      </c>
      <c r="M923" s="1">
        <v>-0.46538796833794499</v>
      </c>
      <c r="N923" s="1">
        <v>-0.77798369301466397</v>
      </c>
      <c r="O923" s="1">
        <v>-0.33051237457816601</v>
      </c>
      <c r="P923" s="1">
        <v>-0.68905803440341695</v>
      </c>
      <c r="Q923" s="1">
        <v>7.6907578727102299E-2</v>
      </c>
      <c r="R923" s="1">
        <v>-0.28897155708594002</v>
      </c>
      <c r="S923" s="1">
        <v>-1.4765314837857599</v>
      </c>
      <c r="T923" s="1">
        <v>-1.61923774235553</v>
      </c>
      <c r="U923" s="1">
        <v>-1.7905276929437599</v>
      </c>
      <c r="V923" s="1">
        <v>0.51401990618714799</v>
      </c>
      <c r="W923" s="1">
        <v>1.7362927025978001</v>
      </c>
      <c r="X923" s="1">
        <v>-1.16605299799391</v>
      </c>
      <c r="Y923" s="1">
        <v>1.36256888286087</v>
      </c>
      <c r="Z923" s="1">
        <v>0.49929245083495899</v>
      </c>
      <c r="AA923" s="1">
        <v>0.81331524049996695</v>
      </c>
      <c r="AB923" s="1">
        <v>1.18924962695439</v>
      </c>
      <c r="AC923" s="1">
        <v>0.29823777783322902</v>
      </c>
      <c r="AD923" s="1">
        <v>-0.71667271127530796</v>
      </c>
      <c r="AE923" s="1">
        <v>-0.68673067991581205</v>
      </c>
      <c r="AF923" s="1">
        <v>0.43552342501191599</v>
      </c>
      <c r="AG923" s="1">
        <v>-0.76956936097860296</v>
      </c>
      <c r="AH923" s="1">
        <v>0.64670451498623205</v>
      </c>
      <c r="AI923" s="1">
        <v>-1.65333092785904</v>
      </c>
      <c r="AJ923" s="1">
        <v>-0.123414096791784</v>
      </c>
      <c r="AK923" s="1">
        <v>-0.15556460359159499</v>
      </c>
      <c r="AL923" s="1">
        <v>-0.13951836616400101</v>
      </c>
      <c r="AM923" s="1">
        <v>-7.2043872134673795E-2</v>
      </c>
      <c r="AN923" s="1">
        <v>-0.98293279612597095</v>
      </c>
      <c r="AO923" s="1">
        <v>-0.92552792048227095</v>
      </c>
      <c r="AP923" s="1">
        <v>-0.71862570666470404</v>
      </c>
      <c r="AQ923" s="1">
        <v>-0.485295486672218</v>
      </c>
      <c r="AR923" s="1">
        <v>-1.27527246707668</v>
      </c>
      <c r="AS923" s="1">
        <v>-1.1020416779779001</v>
      </c>
      <c r="AT923" s="1">
        <v>-2.19097872599857</v>
      </c>
      <c r="AU923" s="1">
        <v>-1.8570192343156999</v>
      </c>
      <c r="AV923" s="1">
        <v>-1.6396724238992499</v>
      </c>
      <c r="AW923" s="1">
        <v>-1.6521774962268101</v>
      </c>
      <c r="AX923" s="1">
        <v>-0.54209339502131304</v>
      </c>
      <c r="AY923" s="1">
        <v>-0.21691199891392099</v>
      </c>
      <c r="AZ923" s="1">
        <v>-1.4420558215766499</v>
      </c>
      <c r="BA923" s="1">
        <v>-0.893140855184413</v>
      </c>
      <c r="BB923" s="1">
        <v>-1.9637072353840901</v>
      </c>
      <c r="BC923" s="1">
        <v>-3.4063382809666802E-2</v>
      </c>
      <c r="BD923" s="1">
        <v>-1.1700310401974401</v>
      </c>
      <c r="BE923" s="1">
        <v>-1.7059388542468501</v>
      </c>
      <c r="BF923" s="1">
        <v>-0.30902819885401001</v>
      </c>
      <c r="BG923" s="1">
        <v>0.86237762257361505</v>
      </c>
      <c r="BH923" s="1">
        <v>1.0862575273394901</v>
      </c>
      <c r="BI923" s="1">
        <v>0.52506939341759096</v>
      </c>
      <c r="BJ923" s="1">
        <v>1.14865875864518</v>
      </c>
      <c r="BK923" s="1">
        <v>1.6794565295112001</v>
      </c>
      <c r="BL923" s="1">
        <v>2.0205657992908899</v>
      </c>
      <c r="BM923" s="1">
        <v>0.63777483397650103</v>
      </c>
      <c r="BN923" s="1">
        <v>-0.209905016820433</v>
      </c>
      <c r="BO923" s="1">
        <v>-0.435265342847727</v>
      </c>
      <c r="BP923" s="1">
        <v>0.18830174246727599</v>
      </c>
      <c r="BQ923" s="1">
        <v>-0.36604146592716802</v>
      </c>
      <c r="BR923" s="1">
        <v>-0.29261078162562798</v>
      </c>
      <c r="BS923" s="1">
        <v>0.17037541340353499</v>
      </c>
      <c r="BT923" s="1">
        <v>-0.42675562383920401</v>
      </c>
      <c r="BU923" s="1">
        <v>3.3179431466795001E-2</v>
      </c>
      <c r="BV923" s="1">
        <v>-6.6726856936907206E-2</v>
      </c>
      <c r="BW923" s="1">
        <v>-0.70674337033354195</v>
      </c>
      <c r="BX923" s="1">
        <v>-0.41802033469974098</v>
      </c>
      <c r="BY923" s="1">
        <v>-1.2180702515808</v>
      </c>
      <c r="BZ923" s="1">
        <v>-0.51310043406677597</v>
      </c>
      <c r="CA923" s="1">
        <v>-0.48350110027509302</v>
      </c>
      <c r="CB923" s="1">
        <v>-1.16416743561862</v>
      </c>
      <c r="CC923" s="1">
        <v>0.89565376456400103</v>
      </c>
      <c r="CD923" s="1">
        <v>0.87155498058335701</v>
      </c>
      <c r="CE923" s="1">
        <v>0.512375194175959</v>
      </c>
      <c r="CF923" s="1">
        <v>0.19357653745856301</v>
      </c>
      <c r="CG923" s="1">
        <v>0.59679926956801399</v>
      </c>
      <c r="CH923" s="1">
        <v>-0.60332604788855304</v>
      </c>
      <c r="CI923" s="1">
        <v>-0.75438624898180695</v>
      </c>
      <c r="CJ923" s="1">
        <v>0.54227230170699803</v>
      </c>
      <c r="CK923" s="1">
        <v>0.40616293605518899</v>
      </c>
      <c r="CL923" s="1">
        <v>0.69957291501376595</v>
      </c>
      <c r="CM923" s="1">
        <v>1.60557318102783</v>
      </c>
      <c r="CN923" s="1">
        <v>0.100420446489877</v>
      </c>
      <c r="CO923" s="1">
        <v>-0.197804837145201</v>
      </c>
      <c r="CP923" s="1">
        <v>-0.65100713851100001</v>
      </c>
      <c r="CQ923" s="1">
        <v>-0.16817325808059699</v>
      </c>
      <c r="CR923" s="1">
        <v>0.28073474425788197</v>
      </c>
      <c r="CS923" s="1">
        <v>-0.63874818540197997</v>
      </c>
      <c r="CT923" s="1">
        <v>-0.65540647498601301</v>
      </c>
      <c r="CU923" s="1">
        <v>-0.74694231104451103</v>
      </c>
      <c r="CV923" s="1">
        <v>2.3375340773773399E-4</v>
      </c>
      <c r="CW923" s="1">
        <v>0.13545703726261901</v>
      </c>
      <c r="CX923" s="1">
        <v>-1.1850406520300001</v>
      </c>
      <c r="CY923" s="1">
        <v>-1.0635823018704</v>
      </c>
      <c r="CZ923" s="1">
        <v>-0.42449835231282801</v>
      </c>
      <c r="DA923" s="1">
        <v>-0.42046183698505502</v>
      </c>
      <c r="DB923" s="1">
        <v>0.38124335855015601</v>
      </c>
      <c r="DC923" s="1">
        <v>-0.28308783500571</v>
      </c>
      <c r="DD923" s="1">
        <v>1.19371332373765</v>
      </c>
      <c r="DE923" s="1">
        <v>-0.64789049092014395</v>
      </c>
      <c r="DF923" s="1">
        <v>7.8458941241879299E-2</v>
      </c>
      <c r="DG923" s="1">
        <v>-0.54146539981202602</v>
      </c>
      <c r="DH923" s="1">
        <v>-1.77791643701216E-2</v>
      </c>
      <c r="DI923" s="1">
        <v>-1.0476770619329101</v>
      </c>
      <c r="DJ923" s="1">
        <v>0.65648835864180799</v>
      </c>
      <c r="DK923" s="1">
        <v>1.302713403976</v>
      </c>
      <c r="DL923" s="1">
        <v>-0.26933841958896498</v>
      </c>
      <c r="DM923" s="1">
        <v>0.13354941399015</v>
      </c>
      <c r="DN923" s="1">
        <v>-0.53729304633024599</v>
      </c>
      <c r="DO923" s="1">
        <v>-0.72009311626663397</v>
      </c>
      <c r="DP923" s="1">
        <v>0.24290142907482401</v>
      </c>
      <c r="DQ923" s="1">
        <v>0.328380822873863</v>
      </c>
      <c r="DR923" s="1">
        <v>0.122196999058622</v>
      </c>
      <c r="DS923" s="1">
        <v>3.6575632865266501E-2</v>
      </c>
      <c r="DT923" s="1">
        <v>-1.11610444909205</v>
      </c>
      <c r="DU923" s="1">
        <v>1.2088049304423201</v>
      </c>
      <c r="DV923" s="1">
        <v>0.173003066140867</v>
      </c>
      <c r="DW923" s="1">
        <v>0.14806925141166</v>
      </c>
      <c r="DX923" s="1">
        <v>0.14826040638013099</v>
      </c>
      <c r="DY923" s="1">
        <v>-0.170713602714965</v>
      </c>
      <c r="DZ923" s="1">
        <v>-0.48519640269465603</v>
      </c>
      <c r="EA923" s="1">
        <v>-0.10540971880027</v>
      </c>
      <c r="EB923" s="1">
        <v>1.2010159188782501</v>
      </c>
      <c r="EC923" s="1">
        <v>0.90163906616369904</v>
      </c>
      <c r="ED923" s="1">
        <v>-1.94741171395603E-3</v>
      </c>
      <c r="EE923" s="1">
        <v>0.250630088222839</v>
      </c>
      <c r="EF923" s="1">
        <v>0.32027865986329201</v>
      </c>
      <c r="EG923" s="1">
        <v>0.39545851609423099</v>
      </c>
      <c r="EH923" s="1">
        <v>-0.104438626576685</v>
      </c>
      <c r="EI923" s="1">
        <v>-0.34368138349968502</v>
      </c>
      <c r="EJ923" s="1">
        <v>-0.55196289229126105</v>
      </c>
      <c r="EK923" s="1">
        <v>-0.17868457003417501</v>
      </c>
      <c r="EL923" s="1">
        <v>0.77104719534071897</v>
      </c>
      <c r="EM923" s="1">
        <v>0.861411540701153</v>
      </c>
      <c r="EN923" s="1">
        <v>0.13769421809410801</v>
      </c>
      <c r="EO923" s="1">
        <v>0.998987187003616</v>
      </c>
      <c r="EP923" s="1">
        <v>1.3383531645224001</v>
      </c>
      <c r="EQ923" s="1">
        <v>1.0530065268319699</v>
      </c>
      <c r="ER923" s="1">
        <v>0.78654865656091599</v>
      </c>
      <c r="ES923" s="1">
        <v>-1.1513410131252799</v>
      </c>
      <c r="ET923" s="1">
        <v>-0.32492355040354598</v>
      </c>
      <c r="EU923" s="1">
        <v>1.21920087444252</v>
      </c>
      <c r="EV923" s="1">
        <v>1.27545053204359</v>
      </c>
      <c r="EW923" s="1">
        <v>-0.74010926821747902</v>
      </c>
      <c r="EX923" s="1">
        <v>-1.04496209204999</v>
      </c>
      <c r="EY923" s="1">
        <v>-1.0290347374426501</v>
      </c>
      <c r="EZ923" s="1">
        <v>2.2794067394008</v>
      </c>
      <c r="FA923" s="1">
        <v>0.91377399874679999</v>
      </c>
      <c r="FB923" s="1">
        <v>-2.10981179512232E-2</v>
      </c>
      <c r="FC923" s="1">
        <v>-1.2156895743610701</v>
      </c>
      <c r="FD923" s="1">
        <v>0.27242975652045798</v>
      </c>
      <c r="FE923" s="1">
        <v>4.85501339116987E-3</v>
      </c>
      <c r="FF923" s="1">
        <v>-8.5443792859922998E-2</v>
      </c>
      <c r="FG923" s="1">
        <v>-1.1037101204588</v>
      </c>
      <c r="FH923" s="1">
        <v>-9.5979106719247097E-3</v>
      </c>
      <c r="FI923" s="1">
        <v>-0.20344638262780099</v>
      </c>
      <c r="FJ923" s="1">
        <v>0.36923028031301902</v>
      </c>
      <c r="FK923" s="1">
        <v>0.106829247170814</v>
      </c>
      <c r="FL923" s="1">
        <v>-7.2645631419339607E-2</v>
      </c>
      <c r="FM923" s="1">
        <v>0.57277079559331301</v>
      </c>
      <c r="FN923" s="1">
        <v>5.7373842507050903E-3</v>
      </c>
      <c r="FO923" s="1">
        <v>0.72570355495561101</v>
      </c>
      <c r="FP923" s="1">
        <v>-0.84660478077037604</v>
      </c>
      <c r="FQ923" s="1">
        <v>-0.70375963407354403</v>
      </c>
      <c r="FR923" s="1">
        <v>1.5035551616170701E-2</v>
      </c>
      <c r="FS923" s="1">
        <v>1.02569435598164</v>
      </c>
      <c r="FT923" s="1">
        <v>1.5285457306397301</v>
      </c>
      <c r="FU923" s="1">
        <v>-0.39147088703014998</v>
      </c>
      <c r="FV923" s="1">
        <v>0.47714843029369097</v>
      </c>
      <c r="FW923" s="1">
        <v>0.35463051825026998</v>
      </c>
      <c r="FX923" s="1">
        <v>-1.5097255604247199</v>
      </c>
      <c r="FY923" s="1">
        <v>-1.1923679888882901</v>
      </c>
      <c r="FZ923" s="1">
        <v>0.76893980891206304</v>
      </c>
      <c r="GA923" s="1">
        <v>-0.66170725818467502</v>
      </c>
      <c r="GB923" s="1">
        <v>2.0011539127275499</v>
      </c>
      <c r="GC923" s="1">
        <v>0.39608678027406702</v>
      </c>
      <c r="GD923" s="1">
        <v>-0.42906348658576998</v>
      </c>
      <c r="GE923" s="1">
        <v>-0.21887617029460099</v>
      </c>
      <c r="GF923" s="1">
        <v>0.37815416352070003</v>
      </c>
      <c r="GG923" s="1">
        <v>3.30195489235855</v>
      </c>
      <c r="GH923" s="1">
        <v>0.16349563026687</v>
      </c>
      <c r="GI923" s="1">
        <v>0.69519416014290702</v>
      </c>
      <c r="GJ923" s="1">
        <v>3.0444087141633198</v>
      </c>
      <c r="GK923" s="1">
        <v>1.1478998329013801</v>
      </c>
      <c r="GL923" s="1">
        <v>-0.15010841741808201</v>
      </c>
      <c r="GM923" s="1">
        <v>0.82637049357263204</v>
      </c>
      <c r="GN923" s="1">
        <v>0.41339514391084498</v>
      </c>
      <c r="GO923" s="1">
        <v>0.82640781874934399</v>
      </c>
      <c r="GP923" s="1">
        <v>-6.7817500680330697E-2</v>
      </c>
      <c r="GQ923" s="1">
        <v>-1.87593580014386</v>
      </c>
      <c r="GR923" s="1">
        <v>3.1573128092924098E-2</v>
      </c>
      <c r="GS923" s="1">
        <v>-0.23630447664380499</v>
      </c>
      <c r="GT923" s="1">
        <v>-0.37423420772588301</v>
      </c>
      <c r="GU923" s="1">
        <v>-0.71069374800750196</v>
      </c>
      <c r="GV923" s="1">
        <v>-0.242851852604657</v>
      </c>
      <c r="GW923" s="1">
        <v>-0.64408058508399002</v>
      </c>
      <c r="GX923" s="1">
        <v>-0.96106109065539802</v>
      </c>
      <c r="GY923" s="1">
        <v>-0.52012450874333105</v>
      </c>
      <c r="GZ923" s="1">
        <v>-0.60926198630969497</v>
      </c>
      <c r="HA923" s="1">
        <v>-0.36263089792154901</v>
      </c>
      <c r="HB923" s="1">
        <v>-0.85521076772254701</v>
      </c>
      <c r="HC923" s="1">
        <v>-0.60321774497655201</v>
      </c>
      <c r="HD923" s="1">
        <v>-1.1400348649547001</v>
      </c>
      <c r="HE923" s="1">
        <v>-0.79037961611700802</v>
      </c>
      <c r="HF923" s="1">
        <v>-0.52272954116524495</v>
      </c>
      <c r="HG923" s="1">
        <v>-0.21203607924453</v>
      </c>
      <c r="HH923" s="1">
        <v>-0.791293585880122</v>
      </c>
      <c r="HI923" s="1">
        <v>-1.1351791507332101</v>
      </c>
      <c r="HJ923" s="1">
        <v>-0.98132843076904097</v>
      </c>
      <c r="HK923" s="1">
        <v>-0.872341186528094</v>
      </c>
      <c r="HL923" s="1">
        <v>0.55706080810786296</v>
      </c>
      <c r="HM923" s="1">
        <v>-0.24690243780836599</v>
      </c>
      <c r="HN923" s="1">
        <v>-8.9597804477911602E-2</v>
      </c>
      <c r="HO923" s="1">
        <v>-0.36008916306060701</v>
      </c>
      <c r="HP923" s="1">
        <v>-1.06491882578462</v>
      </c>
      <c r="HQ923" s="1">
        <v>0.18413624352033001</v>
      </c>
      <c r="HR923" s="1">
        <v>-0.97195966373165199</v>
      </c>
      <c r="HS923" s="1">
        <v>-0.26681407040116001</v>
      </c>
      <c r="HT923" s="1">
        <v>-1.2257812692061101</v>
      </c>
      <c r="HU923" s="1">
        <v>1.04006795115804</v>
      </c>
      <c r="HV923" s="1">
        <v>2.3583521174991602</v>
      </c>
      <c r="HW923" s="1">
        <v>-1.20617755320758</v>
      </c>
      <c r="HX923" s="1">
        <v>-1.2238852985030899</v>
      </c>
      <c r="HY923" s="1">
        <v>0.99642467040256699</v>
      </c>
      <c r="HZ923" s="1">
        <v>1.68373692198943</v>
      </c>
      <c r="IA923" s="1">
        <v>1.0680221341326801</v>
      </c>
      <c r="IB923" s="1">
        <v>1.54025504909023</v>
      </c>
      <c r="IC923" s="1">
        <v>0.65487324921023005</v>
      </c>
      <c r="ID923" s="1">
        <v>-1.65867456793406</v>
      </c>
      <c r="IE923" s="1">
        <v>-1.00631272328808</v>
      </c>
      <c r="IF923" s="1">
        <v>-0.68353473689543798</v>
      </c>
      <c r="IG923" s="1">
        <v>-0.40416522744157202</v>
      </c>
      <c r="IH923" s="1">
        <v>1.2920180565977499</v>
      </c>
      <c r="II923" s="1">
        <v>0.23783704627784499</v>
      </c>
      <c r="IJ923" s="1">
        <v>-0.28488808917592301</v>
      </c>
      <c r="IK923" s="1">
        <v>1.1612124383724101</v>
      </c>
      <c r="IL923" s="1">
        <v>1.3326410392560799</v>
      </c>
      <c r="IM923" s="1">
        <v>0.33263944957907599</v>
      </c>
      <c r="IN923" s="1">
        <v>2.2980100530511798E-3</v>
      </c>
      <c r="IO923" s="1">
        <v>1.2265792723614899</v>
      </c>
      <c r="IP923" s="1">
        <v>1.1352284953426901</v>
      </c>
      <c r="IQ923" s="1">
        <v>0.106852675284136</v>
      </c>
      <c r="IR923" s="1">
        <v>0.24326822279855001</v>
      </c>
    </row>
    <row r="924" spans="1:252" x14ac:dyDescent="0.25">
      <c r="A924">
        <v>922</v>
      </c>
      <c r="B924" t="s">
        <v>1199</v>
      </c>
      <c r="C924">
        <v>61</v>
      </c>
      <c r="D924" s="1">
        <v>-0.48574637017140798</v>
      </c>
      <c r="E924" s="1">
        <v>-0.47214042049090799</v>
      </c>
      <c r="F924" s="1">
        <v>3.2665943125429801E-2</v>
      </c>
      <c r="G924" s="1">
        <v>0.68607052501013599</v>
      </c>
      <c r="H924" s="1">
        <v>1.00676262641111</v>
      </c>
      <c r="I924" s="1">
        <v>0.107761915147608</v>
      </c>
      <c r="J924" s="1">
        <v>-0.43127276705422601</v>
      </c>
      <c r="K924" s="1">
        <v>-0.46304066936063099</v>
      </c>
      <c r="L924" s="1">
        <v>0.45683337256858197</v>
      </c>
      <c r="M924" s="1">
        <v>0.75000496546591999</v>
      </c>
      <c r="N924" s="1">
        <v>-0.392983051941388</v>
      </c>
      <c r="O924" s="1">
        <v>0.39120997291954102</v>
      </c>
      <c r="P924" s="1">
        <v>0.66285590248030901</v>
      </c>
      <c r="Q924" s="1">
        <v>0.298461204598019</v>
      </c>
      <c r="R924" s="1">
        <v>-0.32429968148553301</v>
      </c>
      <c r="S924" s="1">
        <v>-0.48299204220837</v>
      </c>
      <c r="T924" s="1">
        <v>-0.67258085733973605</v>
      </c>
      <c r="U924" s="1">
        <v>2.23631492247923</v>
      </c>
      <c r="V924" s="1">
        <v>-1.1348630079804201</v>
      </c>
      <c r="W924" s="1">
        <v>0.33042589292796298</v>
      </c>
      <c r="X924" s="1">
        <v>0.51236702602373696</v>
      </c>
      <c r="Y924" s="1">
        <v>1.3522039705836</v>
      </c>
      <c r="Z924" s="1">
        <v>0.196562088636513</v>
      </c>
      <c r="AA924" s="1">
        <v>0.19203646740132699</v>
      </c>
      <c r="AB924" s="1">
        <v>-3.2523869996393001E-3</v>
      </c>
      <c r="AC924" s="1">
        <v>-0.89810295216277303</v>
      </c>
      <c r="AD924" s="1">
        <v>-0.36504997392523603</v>
      </c>
      <c r="AE924" s="1">
        <v>-0.16144433952447901</v>
      </c>
      <c r="AF924" s="1">
        <v>-0.70854959907117898</v>
      </c>
      <c r="AG924" s="1">
        <v>-0.41184864945976701</v>
      </c>
      <c r="AH924" s="1">
        <v>-0.52016200152231196</v>
      </c>
      <c r="AI924" s="1">
        <v>-0.73726671241304598</v>
      </c>
      <c r="AJ924" s="1">
        <v>0.15679609772881001</v>
      </c>
      <c r="AK924" s="1">
        <v>7.5188622861832505E-2</v>
      </c>
      <c r="AL924" s="1">
        <v>5.0233752813310897E-2</v>
      </c>
      <c r="AM924" s="1">
        <v>9.0688712554943901E-2</v>
      </c>
      <c r="AN924" s="1">
        <v>1.00577565724542</v>
      </c>
      <c r="AO924" s="1">
        <v>1.0242699055692399</v>
      </c>
      <c r="AP924" s="1">
        <v>0.71765376168085304</v>
      </c>
      <c r="AQ924" s="1">
        <v>0.91707700310497597</v>
      </c>
      <c r="AR924" s="1">
        <v>-0.23712878849146901</v>
      </c>
      <c r="AS924" s="1">
        <v>-0.23417162745001899</v>
      </c>
      <c r="AT924" s="1">
        <v>-0.74112960964564401</v>
      </c>
      <c r="AU924" s="1">
        <v>-0.47367426236962201</v>
      </c>
      <c r="AV924" s="1">
        <v>-0.23055703556328999</v>
      </c>
      <c r="AW924" s="1">
        <v>-0.17404471703163801</v>
      </c>
      <c r="AX924" s="1">
        <v>0.15755997164204999</v>
      </c>
      <c r="AY924" s="1">
        <v>6.1418121749824299E-2</v>
      </c>
      <c r="AZ924" s="1">
        <v>-0.90612468195345097</v>
      </c>
      <c r="BA924" s="1">
        <v>-1.1416125026950099</v>
      </c>
      <c r="BB924" s="1">
        <v>6.2736592267417304E-2</v>
      </c>
      <c r="BC924" s="1">
        <v>0.121451783675407</v>
      </c>
      <c r="BD924" s="1">
        <v>-1.32806666864301</v>
      </c>
      <c r="BE924" s="1">
        <v>-0.93547430946740995</v>
      </c>
      <c r="BF924" s="1">
        <v>0.308153702582464</v>
      </c>
      <c r="BG924" s="1">
        <v>-0.19881099423315299</v>
      </c>
      <c r="BH924" s="1">
        <v>3.3025955538749199</v>
      </c>
      <c r="BI924" s="1">
        <v>0.55795239942464803</v>
      </c>
      <c r="BJ924" s="1">
        <v>0.59721732655303295</v>
      </c>
      <c r="BK924" s="1">
        <v>0.49828072100646098</v>
      </c>
      <c r="BL924" s="1">
        <v>0.59685539823053202</v>
      </c>
      <c r="BM924" s="1">
        <v>0.27836308817362099</v>
      </c>
      <c r="BN924" s="1">
        <v>-0.22711873186760001</v>
      </c>
      <c r="BO924" s="1">
        <v>-0.74924978208299398</v>
      </c>
      <c r="BP924" s="1">
        <v>1.6864989680196201</v>
      </c>
      <c r="BQ924" s="1">
        <v>0.36419519989490301</v>
      </c>
      <c r="BR924" s="1">
        <v>0.16936178734305901</v>
      </c>
      <c r="BS924" s="1">
        <v>0.76910716317932204</v>
      </c>
      <c r="BT924" s="1">
        <v>-0.35703659460541598</v>
      </c>
      <c r="BU924" s="1">
        <v>-0.20672976808854299</v>
      </c>
      <c r="BV924" s="1">
        <v>-0.64759669609554604</v>
      </c>
      <c r="BW924" s="1">
        <v>3.2042691230771303E-2</v>
      </c>
      <c r="BX924" s="1">
        <v>-0.44194839142621201</v>
      </c>
      <c r="BY924" s="1">
        <v>-0.69316194093602101</v>
      </c>
      <c r="BZ924" s="1">
        <v>-0.15784653455912301</v>
      </c>
      <c r="CA924" s="1">
        <v>-0.26376945866432</v>
      </c>
      <c r="CB924" s="1">
        <v>-0.475041795630189</v>
      </c>
      <c r="CC924" s="1">
        <v>0.60166153074095596</v>
      </c>
      <c r="CD924" s="1">
        <v>-0.163158354481162</v>
      </c>
      <c r="CE924" s="1">
        <v>0.105356169426653</v>
      </c>
      <c r="CF924" s="1">
        <v>1.2842487540901799</v>
      </c>
      <c r="CG924" s="1">
        <v>-8.7893016463571394E-2</v>
      </c>
      <c r="CH924" s="1">
        <v>-0.132837196306335</v>
      </c>
      <c r="CI924" s="1">
        <v>0.30972155518105499</v>
      </c>
      <c r="CJ924" s="1">
        <v>0.41704112924679299</v>
      </c>
      <c r="CK924" s="1">
        <v>0.16235588307983601</v>
      </c>
      <c r="CL924" s="1">
        <v>0.47710280499734298</v>
      </c>
      <c r="CM924" s="1">
        <v>1.2765044934466001</v>
      </c>
      <c r="CN924" s="1">
        <v>-0.28509734479292198</v>
      </c>
      <c r="CO924" s="1">
        <v>-0.63809706714525705</v>
      </c>
      <c r="CP924" s="1">
        <v>8.3000081530284806E-2</v>
      </c>
      <c r="CQ924" s="1">
        <v>-0.13473830330189601</v>
      </c>
      <c r="CR924" s="1">
        <v>-0.80698941715627803</v>
      </c>
      <c r="CS924" s="1">
        <v>-1.30313784423845</v>
      </c>
      <c r="CT924" s="1">
        <v>1.0467942876204399</v>
      </c>
      <c r="CU924" s="1">
        <v>-0.28346153361780302</v>
      </c>
      <c r="CV924" s="1">
        <v>-0.229337388859185</v>
      </c>
      <c r="CW924" s="1">
        <v>-1.48683159306752</v>
      </c>
      <c r="CX924" s="1">
        <v>-1.03843714289073</v>
      </c>
      <c r="CY924" s="1">
        <v>-2.5651527026715599</v>
      </c>
      <c r="CZ924" s="1">
        <v>-0.30785021050785399</v>
      </c>
      <c r="DA924" s="1">
        <v>-1.3274392706356699</v>
      </c>
      <c r="DB924" s="1">
        <v>-0.308251523458003</v>
      </c>
      <c r="DC924" s="1">
        <v>5.2853886641746901E-2</v>
      </c>
      <c r="DD924" s="1">
        <v>-1.7061667031306099E-2</v>
      </c>
      <c r="DE924" s="1">
        <v>-0.86518308045705505</v>
      </c>
      <c r="DF924" s="1">
        <v>-0.74614817493903896</v>
      </c>
      <c r="DG924" s="1">
        <v>0.74736392210305702</v>
      </c>
      <c r="DH924" s="1">
        <v>0.44252597187756099</v>
      </c>
      <c r="DI924" s="1">
        <v>-0.91484584229810595</v>
      </c>
      <c r="DJ924" s="1">
        <v>-0.35992406787242598</v>
      </c>
      <c r="DK924" s="1">
        <v>0.62074330052458804</v>
      </c>
      <c r="DL924" s="1">
        <v>-0.166088479354114</v>
      </c>
      <c r="DM924" s="1">
        <v>-0.16810543951357701</v>
      </c>
      <c r="DN924" s="1">
        <v>0.24977618231460499</v>
      </c>
      <c r="DO924" s="1">
        <v>0.240325363314463</v>
      </c>
      <c r="DP924" s="1">
        <v>0.23426071424748801</v>
      </c>
      <c r="DQ924" s="1">
        <v>0.49543708874321801</v>
      </c>
      <c r="DR924" s="1">
        <v>0.26869170736304099</v>
      </c>
      <c r="DS924" s="1">
        <v>5.6323909771813799E-2</v>
      </c>
      <c r="DT924" s="1">
        <v>-1.0966634134664199</v>
      </c>
      <c r="DU924" s="1">
        <v>-0.84480846547803701</v>
      </c>
      <c r="DV924" s="1">
        <v>-1.08756074825658E-2</v>
      </c>
      <c r="DW924" s="1">
        <v>0.123468300459448</v>
      </c>
      <c r="DX924" s="1">
        <v>0.74048557857816399</v>
      </c>
      <c r="DY924" s="1">
        <v>0.145806543656437</v>
      </c>
      <c r="DZ924" s="1">
        <v>-0.300285738898807</v>
      </c>
      <c r="EA924" s="1">
        <v>0.138885315510273</v>
      </c>
      <c r="EB924" s="1">
        <v>0.28582117575500798</v>
      </c>
      <c r="EC924" s="1">
        <v>-5.8139594400649502E-2</v>
      </c>
      <c r="ED924" s="1">
        <v>0.72899021893928595</v>
      </c>
      <c r="EE924" s="1">
        <v>0.72652002666467297</v>
      </c>
      <c r="EF924" s="1">
        <v>0.65332376561279704</v>
      </c>
      <c r="EG924" s="1">
        <v>0.54682959865987102</v>
      </c>
      <c r="EH924" s="1">
        <v>0.743647190894278</v>
      </c>
      <c r="EI924" s="1">
        <v>0.87546236454773196</v>
      </c>
      <c r="EJ924" s="1">
        <v>0.54242362121818299</v>
      </c>
      <c r="EK924" s="1">
        <v>1.09958992962282</v>
      </c>
      <c r="EL924" s="1">
        <v>0.39652332355299602</v>
      </c>
      <c r="EM924" s="1">
        <v>0.96027039183241703</v>
      </c>
      <c r="EN924" s="1">
        <v>0.84618550141307303</v>
      </c>
      <c r="EO924" s="1">
        <v>0.43192374233241498</v>
      </c>
      <c r="EP924" s="1">
        <v>0.963559943208806</v>
      </c>
      <c r="EQ924" s="1">
        <v>0.88787059230633503</v>
      </c>
      <c r="ER924" s="1">
        <v>0.45336400528992998</v>
      </c>
      <c r="ES924" s="1">
        <v>0.54610146316506103</v>
      </c>
      <c r="ET924" s="1">
        <v>1.71076993490678</v>
      </c>
      <c r="EU924" s="1">
        <v>4.1178996111189602E-2</v>
      </c>
      <c r="EV924" s="1">
        <v>0.47023414861069002</v>
      </c>
      <c r="EW924" s="1">
        <v>0.78127268546270101</v>
      </c>
      <c r="EX924" s="1">
        <v>0.73412209164996001</v>
      </c>
      <c r="EY924" s="1">
        <v>-0.16278691468803</v>
      </c>
      <c r="EZ924" s="1">
        <v>1.0277458587991299</v>
      </c>
      <c r="FA924" s="1">
        <v>0.79444022616610799</v>
      </c>
      <c r="FB924" s="1">
        <v>0.141316582755971</v>
      </c>
      <c r="FC924" s="1">
        <v>4.9247112347986101E-2</v>
      </c>
      <c r="FD924" s="1">
        <v>0.26303639331559697</v>
      </c>
      <c r="FE924" s="1">
        <v>0.18080748749106601</v>
      </c>
      <c r="FF924" s="1">
        <v>0.93610012710795898</v>
      </c>
      <c r="FG924" s="1">
        <v>0.12829336493698601</v>
      </c>
      <c r="FH924" s="1">
        <v>-0.56103962806813301</v>
      </c>
      <c r="FI924" s="1">
        <v>-0.78860043142472402</v>
      </c>
      <c r="FJ924" s="1">
        <v>1.55352461121498E-3</v>
      </c>
      <c r="FK924" s="1">
        <v>-0.20929577899212201</v>
      </c>
      <c r="FL924" s="1">
        <v>-0.41151279613950797</v>
      </c>
      <c r="FM924" s="1">
        <v>0.34399305881577702</v>
      </c>
      <c r="FN924" s="1">
        <v>-0.173696653087203</v>
      </c>
      <c r="FO924" s="1">
        <v>4.6848036973436098E-2</v>
      </c>
      <c r="FP924" s="1">
        <v>-1.5933382686945401</v>
      </c>
      <c r="FQ924" s="1">
        <v>-0.629449095145727</v>
      </c>
      <c r="FR924" s="1">
        <v>-1.48340133384563</v>
      </c>
      <c r="FS924" s="1">
        <v>1.6715047202380799</v>
      </c>
      <c r="FT924" s="1">
        <v>2.15751079694369</v>
      </c>
      <c r="FU924" s="1">
        <v>0.35363204296696898</v>
      </c>
      <c r="FV924" s="1">
        <v>0.93620017375728803</v>
      </c>
      <c r="FW924" s="1">
        <v>0.82627256504864099</v>
      </c>
      <c r="FX924" s="1">
        <v>-0.92319476439994297</v>
      </c>
      <c r="FY924" s="1">
        <v>0.54402941068885202</v>
      </c>
      <c r="FZ924" s="1">
        <v>0.27131918120778298</v>
      </c>
      <c r="GA924" s="1">
        <v>-0.34073746374291802</v>
      </c>
      <c r="GB924" s="1">
        <v>0.45457489609447899</v>
      </c>
      <c r="GC924" s="1">
        <v>0.32219439292311303</v>
      </c>
      <c r="GD924" s="1">
        <v>-0.17929104497478801</v>
      </c>
      <c r="GE924" s="1">
        <v>0.33810560421900199</v>
      </c>
      <c r="GF924" s="1">
        <v>0.366280795915015</v>
      </c>
      <c r="GG924" s="1">
        <v>0.52775755130785196</v>
      </c>
      <c r="GH924" s="1">
        <v>-0.54758199260513996</v>
      </c>
      <c r="GI924" s="1">
        <v>8.3111677202055007E-2</v>
      </c>
      <c r="GJ924" s="1">
        <v>0.88679127726395102</v>
      </c>
      <c r="GK924" s="1">
        <v>1.1039784112597499</v>
      </c>
      <c r="GL924" s="1">
        <v>-7.2729456526021294E-2</v>
      </c>
      <c r="GM924" s="1">
        <v>0.39792047738460701</v>
      </c>
      <c r="GN924" s="1">
        <v>0.120166667155618</v>
      </c>
      <c r="GO924" s="1">
        <v>0.15428215714387</v>
      </c>
      <c r="GP924" s="1">
        <v>-0.86752051416193698</v>
      </c>
      <c r="GQ924" s="1">
        <v>-1.13702496023005</v>
      </c>
      <c r="GR924" s="1">
        <v>0.17603196117784101</v>
      </c>
      <c r="GS924" s="1">
        <v>-5.3430658681332698E-2</v>
      </c>
      <c r="GT924" s="1">
        <v>2.0683323174975801E-2</v>
      </c>
      <c r="GU924" s="1">
        <v>5.69094840481165E-2</v>
      </c>
      <c r="GV924" s="1">
        <v>-6.7225218474497694E-2</v>
      </c>
      <c r="GW924" s="1">
        <v>-5.3949508257273701E-3</v>
      </c>
      <c r="GX924" s="1">
        <v>4.83916109795096E-2</v>
      </c>
      <c r="GY924" s="1">
        <v>-3.0950494940078101E-2</v>
      </c>
      <c r="GZ924" s="1">
        <v>-0.26372573027279</v>
      </c>
      <c r="HA924" s="1">
        <v>6.8201146180879496E-2</v>
      </c>
      <c r="HB924" s="1">
        <v>-0.37144887656763598</v>
      </c>
      <c r="HC924" s="1">
        <v>-2.3555112458972401E-2</v>
      </c>
      <c r="HD924" s="1">
        <v>-0.111840744552345</v>
      </c>
      <c r="HE924" s="1">
        <v>-0.19941161039711799</v>
      </c>
      <c r="HF924" s="1">
        <v>7.0578090690665299E-2</v>
      </c>
      <c r="HG924" s="1">
        <v>0.22541344033229699</v>
      </c>
      <c r="HH924" s="1">
        <v>-0.17265631579333199</v>
      </c>
      <c r="HI924" s="1">
        <v>-0.19222950873979899</v>
      </c>
      <c r="HJ924" s="1">
        <v>5.12886635497612E-2</v>
      </c>
      <c r="HK924" s="1">
        <v>-0.21949665411671501</v>
      </c>
      <c r="HL924" s="1">
        <v>-0.71889334030343799</v>
      </c>
      <c r="HM924" s="1">
        <v>0.38727630248358103</v>
      </c>
      <c r="HN924" s="1">
        <v>0.134995063467656</v>
      </c>
      <c r="HO924" s="1">
        <v>0.72795397569127596</v>
      </c>
      <c r="HP924" s="1">
        <v>0.55617417621448295</v>
      </c>
      <c r="HQ924" s="1">
        <v>-0.94109511028419102</v>
      </c>
      <c r="HR924" s="1">
        <v>-1.15199685886978</v>
      </c>
      <c r="HS924" s="1">
        <v>-0.76364709775287298</v>
      </c>
      <c r="HT924" s="1">
        <v>1.2936256836504001</v>
      </c>
      <c r="HU924" s="1">
        <v>0.48258496611289597</v>
      </c>
      <c r="HV924" s="1">
        <v>0.14109894290415201</v>
      </c>
      <c r="HW924" s="1">
        <v>1.86305971184648</v>
      </c>
      <c r="HX924" s="1">
        <v>-0.70332947811843405</v>
      </c>
      <c r="HY924" s="1">
        <v>1.08045904916016</v>
      </c>
      <c r="HZ924" s="1">
        <v>1.8948094575315599</v>
      </c>
      <c r="IA924" s="1">
        <v>1.43384621204694</v>
      </c>
      <c r="IB924" s="1">
        <v>2.2670438187765201</v>
      </c>
      <c r="IC924" s="1">
        <v>2.0012086572517398</v>
      </c>
      <c r="ID924" s="1">
        <v>-1.1703258895594499</v>
      </c>
      <c r="IE924" s="1">
        <v>-0.42445971364983598</v>
      </c>
      <c r="IF924" s="1">
        <v>-1.02303783013335</v>
      </c>
      <c r="IG924" s="1">
        <v>-0.26261620839255201</v>
      </c>
      <c r="IH924" s="1">
        <v>1.39524647417461</v>
      </c>
      <c r="II924" s="1">
        <v>-0.58816161721138005</v>
      </c>
      <c r="IJ924" s="1">
        <v>1.83403167072547</v>
      </c>
      <c r="IK924" s="1">
        <v>1.7772229667250199</v>
      </c>
      <c r="IL924" s="1">
        <v>0.44993440067305501</v>
      </c>
      <c r="IM924" s="1">
        <v>-0.113307069642712</v>
      </c>
      <c r="IN924" s="1">
        <v>-0.35719287875386302</v>
      </c>
      <c r="IO924" s="1">
        <v>1.0486142868448201</v>
      </c>
      <c r="IP924" s="1">
        <v>0.75079260018823801</v>
      </c>
      <c r="IQ924" s="1">
        <v>-1.00375529486637E-2</v>
      </c>
      <c r="IR924" s="1">
        <v>0.12754932211933401</v>
      </c>
    </row>
    <row r="925" spans="1:252" x14ac:dyDescent="0.25">
      <c r="A925">
        <v>923</v>
      </c>
      <c r="B925" t="s">
        <v>1200</v>
      </c>
      <c r="C925">
        <v>61</v>
      </c>
      <c r="D925" s="1">
        <v>5.4206745329083697E-3</v>
      </c>
      <c r="E925" s="1">
        <v>2.8514235983771901</v>
      </c>
      <c r="F925" s="1">
        <v>-0.71405555026508505</v>
      </c>
      <c r="G925" s="1">
        <v>2.16151637378438E-2</v>
      </c>
      <c r="H925" s="1">
        <v>-0.83218571556312104</v>
      </c>
      <c r="I925" s="1">
        <v>-0.67954792279646803</v>
      </c>
      <c r="J925" s="1">
        <v>-0.18579646552818799</v>
      </c>
      <c r="K925" s="1">
        <v>-1.0101859825250199</v>
      </c>
      <c r="L925" s="1">
        <v>-0.17851832095588899</v>
      </c>
      <c r="M925" s="1">
        <v>-0.31760097117160702</v>
      </c>
      <c r="N925" s="1">
        <v>-1.1416040130618901</v>
      </c>
      <c r="O925" s="1">
        <v>-1.1760179983699299</v>
      </c>
      <c r="P925" s="1">
        <v>-1.07232286735372</v>
      </c>
      <c r="Q925" s="1">
        <v>-0.88910881133738096</v>
      </c>
      <c r="R925" s="1">
        <v>-0.95886263084159895</v>
      </c>
      <c r="S925" s="1">
        <v>0.65621066514941995</v>
      </c>
      <c r="T925" s="1">
        <v>-0.338195197770085</v>
      </c>
      <c r="U925" s="1">
        <v>-0.49778168803991801</v>
      </c>
      <c r="V925" s="1">
        <v>0.220124513593522</v>
      </c>
      <c r="W925" s="1">
        <v>0.61249400464213</v>
      </c>
      <c r="X925" s="1">
        <v>1.0712476142768299</v>
      </c>
      <c r="Y925" s="1">
        <v>0.52204936338581998</v>
      </c>
      <c r="Z925" s="1">
        <v>-0.23339147717370701</v>
      </c>
      <c r="AA925" s="1">
        <v>0.10308571185450401</v>
      </c>
      <c r="AB925" s="1">
        <v>0.22969951518631901</v>
      </c>
      <c r="AC925" s="1">
        <v>-0.234031739823193</v>
      </c>
      <c r="AD925" s="1">
        <v>-3.3271097009144601E-2</v>
      </c>
      <c r="AE925" s="1">
        <v>0.114549728613613</v>
      </c>
      <c r="AF925" s="1">
        <v>0.89760622774556897</v>
      </c>
      <c r="AG925" s="1">
        <v>0.28986338497700898</v>
      </c>
      <c r="AH925" s="1">
        <v>0.44746249780309</v>
      </c>
      <c r="AI925" s="1">
        <v>-1.0450615002200301</v>
      </c>
      <c r="AJ925" s="1">
        <v>-0.409382577149768</v>
      </c>
      <c r="AK925" s="1">
        <v>-0.416141051541917</v>
      </c>
      <c r="AL925" s="1">
        <v>-0.36752927797963703</v>
      </c>
      <c r="AM925" s="1">
        <v>-0.32380641706693303</v>
      </c>
      <c r="AN925" s="1">
        <v>-0.102613870377275</v>
      </c>
      <c r="AO925" s="1">
        <v>-0.15670384411451299</v>
      </c>
      <c r="AP925" s="1">
        <v>-0.18381220804249301</v>
      </c>
      <c r="AQ925" s="1">
        <v>-0.20746361434055199</v>
      </c>
      <c r="AR925" s="1">
        <v>-1.42253837006706</v>
      </c>
      <c r="AS925" s="1">
        <v>-1.2642099687859001</v>
      </c>
      <c r="AT925" s="1">
        <v>-1.59758936068887</v>
      </c>
      <c r="AU925" s="1">
        <v>-0.99333378189477295</v>
      </c>
      <c r="AV925" s="1">
        <v>0.53422657809944396</v>
      </c>
      <c r="AW925" s="1">
        <v>-0.87384324546816605</v>
      </c>
      <c r="AX925" s="1">
        <v>0.27659818533049502</v>
      </c>
      <c r="AY925" s="1">
        <v>2.5052184079833999E-2</v>
      </c>
      <c r="AZ925" s="1">
        <v>-1.4229265776795601</v>
      </c>
      <c r="BA925" s="1">
        <v>-0.28898128023138703</v>
      </c>
      <c r="BB925" s="1">
        <v>-1.29489576937844</v>
      </c>
      <c r="BC925" s="1">
        <v>1.6662043853541899</v>
      </c>
      <c r="BD925" s="1">
        <v>0.74677978698536696</v>
      </c>
      <c r="BE925" s="1">
        <v>-0.36151346723036298</v>
      </c>
      <c r="BF925" s="1">
        <v>-1.32329988617757</v>
      </c>
      <c r="BG925" s="1">
        <v>0.60490726060165101</v>
      </c>
      <c r="BH925" s="1">
        <v>0.75075104044212204</v>
      </c>
      <c r="BI925" s="1">
        <v>0.79125857378160402</v>
      </c>
      <c r="BJ925" s="1">
        <v>0.39342082406787798</v>
      </c>
      <c r="BK925" s="1">
        <v>0.221902871242943</v>
      </c>
      <c r="BL925" s="1">
        <v>0.30984942028646101</v>
      </c>
      <c r="BM925" s="1">
        <v>-0.63282419897689501</v>
      </c>
      <c r="BN925" s="1">
        <v>-2.9789671733972699E-2</v>
      </c>
      <c r="BO925" s="1">
        <v>0.24542037409385001</v>
      </c>
      <c r="BP925" s="1">
        <v>-0.132255326917599</v>
      </c>
      <c r="BQ925" s="1">
        <v>-0.111646001603959</v>
      </c>
      <c r="BR925" s="1">
        <v>-1.1259000825425201</v>
      </c>
      <c r="BS925" s="1">
        <v>1.1123474276421299</v>
      </c>
      <c r="BT925" s="1">
        <v>-0.73520606721686499</v>
      </c>
      <c r="BU925" s="1">
        <v>-0.28446305893435397</v>
      </c>
      <c r="BV925" s="1">
        <v>9.3456079174484993E-2</v>
      </c>
      <c r="BW925" s="1">
        <v>0.65135298414256904</v>
      </c>
      <c r="BX925" s="1">
        <v>3.3089493689636103E-2</v>
      </c>
      <c r="BY925" s="1">
        <v>-1.5443034395137401</v>
      </c>
      <c r="BZ925" s="1">
        <v>-1.06158185691405</v>
      </c>
      <c r="CA925" s="1">
        <v>-0.79097278722311604</v>
      </c>
      <c r="CB925" s="1">
        <v>-1.4207986457906501</v>
      </c>
      <c r="CC925" s="1">
        <v>0.69038425698164296</v>
      </c>
      <c r="CD925" s="1">
        <v>0.59881190569478804</v>
      </c>
      <c r="CE925" s="1">
        <v>0.50374890944568196</v>
      </c>
      <c r="CF925" s="1">
        <v>0.8044175225861</v>
      </c>
      <c r="CG925" s="1">
        <v>0.61542663259624897</v>
      </c>
      <c r="CH925" s="1">
        <v>0.25114680929731698</v>
      </c>
      <c r="CI925" s="1">
        <v>0.77533257590252802</v>
      </c>
      <c r="CJ925" s="1">
        <v>1.8209144059657001</v>
      </c>
      <c r="CK925" s="1">
        <v>0.747177813129832</v>
      </c>
      <c r="CL925" s="1">
        <v>-0.30502731715457898</v>
      </c>
      <c r="CM925" s="1">
        <v>0.105584875948251</v>
      </c>
      <c r="CN925" s="1">
        <v>-0.569201928068237</v>
      </c>
      <c r="CO925" s="1">
        <v>-0.206449686861159</v>
      </c>
      <c r="CP925" s="1">
        <v>0.39604608779891298</v>
      </c>
      <c r="CQ925" s="1">
        <v>0.77872224031337001</v>
      </c>
      <c r="CR925" s="1">
        <v>-1.8792884054593</v>
      </c>
      <c r="CS925" s="1">
        <v>-1.5666968842926099</v>
      </c>
      <c r="CT925" s="1">
        <v>0.45013024239306298</v>
      </c>
      <c r="CU925" s="1">
        <v>8.8390274585266396E-2</v>
      </c>
      <c r="CV925" s="1">
        <v>-0.223149708801372</v>
      </c>
      <c r="CW925" s="1">
        <v>-1.2265322748508201</v>
      </c>
      <c r="CX925" s="1">
        <v>-1.4388991492638701</v>
      </c>
      <c r="CY925" s="1">
        <v>-2.5760748573686998</v>
      </c>
      <c r="CZ925" s="1">
        <v>-0.18611347673850101</v>
      </c>
      <c r="DA925" s="1">
        <v>-1.30767415111011</v>
      </c>
      <c r="DB925" s="1">
        <v>-0.51743529516646503</v>
      </c>
      <c r="DC925" s="1">
        <v>1.2956762672562501</v>
      </c>
      <c r="DD925" s="1">
        <v>-0.185876391421848</v>
      </c>
      <c r="DE925" s="1">
        <v>-1.18423872951871</v>
      </c>
      <c r="DF925" s="1">
        <v>-5.4490638376067803E-2</v>
      </c>
      <c r="DG925" s="1">
        <v>-0.57215890035450401</v>
      </c>
      <c r="DH925" s="1">
        <v>0.24622564752562401</v>
      </c>
      <c r="DI925" s="1">
        <v>-0.14403976945178901</v>
      </c>
      <c r="DJ925" s="1">
        <v>-0.37747986375938197</v>
      </c>
      <c r="DK925" s="1">
        <v>0.15795289728367301</v>
      </c>
      <c r="DL925" s="1">
        <v>0.60770279900735802</v>
      </c>
      <c r="DM925" s="1">
        <v>0.450710753338535</v>
      </c>
      <c r="DN925" s="1">
        <v>0.60568683187286998</v>
      </c>
      <c r="DO925" s="1">
        <v>0.38177344139733199</v>
      </c>
      <c r="DP925" s="1">
        <v>0.21174880596592499</v>
      </c>
      <c r="DQ925" s="1">
        <v>0.45956841602681597</v>
      </c>
      <c r="DR925" s="1">
        <v>0.323563471362394</v>
      </c>
      <c r="DS925" s="1">
        <v>0.35117927792875703</v>
      </c>
      <c r="DT925" s="1">
        <v>-1.5070705942560001</v>
      </c>
      <c r="DU925" s="1">
        <v>4.3581929142974297E-2</v>
      </c>
      <c r="DV925" s="1">
        <v>-0.25095930412735801</v>
      </c>
      <c r="DW925" s="1">
        <v>0.76576803259877702</v>
      </c>
      <c r="DX925" s="1">
        <v>0.75790514796048802</v>
      </c>
      <c r="DY925" s="1">
        <v>0.60470576431887801</v>
      </c>
      <c r="DZ925" s="1">
        <v>0.74431050662412102</v>
      </c>
      <c r="EA925" s="1">
        <v>0.42258789432154897</v>
      </c>
      <c r="EB925" s="1">
        <v>8.4243005085402098E-2</v>
      </c>
      <c r="EC925" s="1">
        <v>-0.42386515194711699</v>
      </c>
      <c r="ED925" s="1">
        <v>-0.46707154925583599</v>
      </c>
      <c r="EE925" s="1">
        <v>-0.31318730947183698</v>
      </c>
      <c r="EF925" s="1">
        <v>-7.3760937427356996E-2</v>
      </c>
      <c r="EG925" s="1">
        <v>-0.36438102698112101</v>
      </c>
      <c r="EH925" s="1">
        <v>-7.4616654340020003E-2</v>
      </c>
      <c r="EI925" s="1">
        <v>3.7690436355161297E-2</v>
      </c>
      <c r="EJ925" s="1">
        <v>-0.29644233099058198</v>
      </c>
      <c r="EK925" s="1">
        <v>0.201575063355135</v>
      </c>
      <c r="EL925" s="1">
        <v>-0.38939292362393801</v>
      </c>
      <c r="EM925" s="1">
        <v>0.59247916036718495</v>
      </c>
      <c r="EN925" s="1">
        <v>0.34071842102406202</v>
      </c>
      <c r="EO925" s="1">
        <v>-0.37883293996919598</v>
      </c>
      <c r="EP925" s="1">
        <v>0.14202892487874999</v>
      </c>
      <c r="EQ925" s="1">
        <v>6.2052678810300202E-2</v>
      </c>
      <c r="ER925" s="1">
        <v>-0.28210224789645499</v>
      </c>
      <c r="ES925" s="1">
        <v>-0.149893585618815</v>
      </c>
      <c r="ET925" s="1">
        <v>0.48824924963133598</v>
      </c>
      <c r="EU925" s="1">
        <v>0.27916677938336298</v>
      </c>
      <c r="EV925" s="1">
        <v>0.35042328926328398</v>
      </c>
      <c r="EW925" s="1">
        <v>1.22459613969502</v>
      </c>
      <c r="EX925" s="1">
        <v>0.70370580016125595</v>
      </c>
      <c r="EY925" s="1">
        <v>0.63295921312293002</v>
      </c>
      <c r="EZ925" s="1">
        <v>0.48159259143419397</v>
      </c>
      <c r="FA925" s="1">
        <v>0.22791524862875101</v>
      </c>
      <c r="FB925" s="1">
        <v>0.391812627153938</v>
      </c>
      <c r="FC925" s="1">
        <v>-0.48519715875946501</v>
      </c>
      <c r="FD925" s="1">
        <v>0.92083593546131404</v>
      </c>
      <c r="FE925" s="1">
        <v>0.88299930041617403</v>
      </c>
      <c r="FF925" s="1">
        <v>-0.50098348488400601</v>
      </c>
      <c r="FG925" s="1">
        <v>-0.51358048073600104</v>
      </c>
      <c r="FH925" s="1">
        <v>-1.2846780230755701</v>
      </c>
      <c r="FI925" s="1">
        <v>-1.5929243077728299</v>
      </c>
      <c r="FJ925" s="1">
        <v>-1.13522671407314</v>
      </c>
      <c r="FK925" s="1">
        <v>0.27927726792803498</v>
      </c>
      <c r="FL925" s="1">
        <v>-4.7227330896285898E-2</v>
      </c>
      <c r="FM925" s="1">
        <v>0.56449398798566897</v>
      </c>
      <c r="FN925" s="1">
        <v>-0.46959139231340202</v>
      </c>
      <c r="FO925" s="1">
        <v>-0.61243733520383903</v>
      </c>
      <c r="FP925" s="1">
        <v>-0.35322067904245602</v>
      </c>
      <c r="FQ925" s="1">
        <v>0.14834165408554301</v>
      </c>
      <c r="FR925" s="1">
        <v>-1.45302413399008</v>
      </c>
      <c r="FS925" s="1">
        <v>1.76332198957618</v>
      </c>
      <c r="FT925" s="1">
        <v>2.5362058191234498</v>
      </c>
      <c r="FU925" s="1">
        <v>1.91857763908701</v>
      </c>
      <c r="FV925" s="1">
        <v>1.0908624310702801E-2</v>
      </c>
      <c r="FW925" s="1">
        <v>0.19695188551378701</v>
      </c>
      <c r="FX925" s="1">
        <v>-0.96149013902459202</v>
      </c>
      <c r="FY925" s="1">
        <v>-1.3365515340513299E-3</v>
      </c>
      <c r="FZ925" s="1">
        <v>0.300713883569381</v>
      </c>
      <c r="GA925" s="1">
        <v>0.42236110181124098</v>
      </c>
      <c r="GB925" s="1">
        <v>1.0936776124832801</v>
      </c>
      <c r="GC925" s="1">
        <v>0.617318703469663</v>
      </c>
      <c r="GD925" s="1">
        <v>-0.69056165775674605</v>
      </c>
      <c r="GE925" s="1">
        <v>1.2504292841954501</v>
      </c>
      <c r="GF925" s="1">
        <v>-0.193883518713208</v>
      </c>
      <c r="GG925" s="1">
        <v>1.98036703549983</v>
      </c>
      <c r="GH925" s="1">
        <v>-1.0834221911853601</v>
      </c>
      <c r="GI925" s="1">
        <v>-0.57975740981349799</v>
      </c>
      <c r="GJ925" s="1">
        <v>1.1210422683641199</v>
      </c>
      <c r="GK925" s="1">
        <v>2.8247848722798898</v>
      </c>
      <c r="GL925" s="1">
        <v>-0.36917566307059202</v>
      </c>
      <c r="GM925" s="1">
        <v>-8.7956119211064498E-2</v>
      </c>
      <c r="GN925" s="1">
        <v>-0.141296006370039</v>
      </c>
      <c r="GO925" s="1">
        <v>-0.46325482938090501</v>
      </c>
      <c r="GP925" s="1">
        <v>-0.58665139799555999</v>
      </c>
      <c r="GQ925" s="1">
        <v>-1.31871319874951</v>
      </c>
      <c r="GR925" s="1">
        <v>0.55137597237302804</v>
      </c>
      <c r="GS925" s="1">
        <v>0.55845523639175498</v>
      </c>
      <c r="GT925" s="1">
        <v>0.68641557312197199</v>
      </c>
      <c r="GU925" s="1">
        <v>-0.95025836545873699</v>
      </c>
      <c r="GV925" s="1">
        <v>0.58822320526629501</v>
      </c>
      <c r="GW925" s="1">
        <v>0.87577273877793005</v>
      </c>
      <c r="GX925" s="1">
        <v>-1.4235376910903901</v>
      </c>
      <c r="GY925" s="1">
        <v>0.107757753657376</v>
      </c>
      <c r="GZ925" s="1">
        <v>0.50519084579839302</v>
      </c>
      <c r="HA925" s="1">
        <v>0.482744495704647</v>
      </c>
      <c r="HB925" s="1">
        <v>6.2804112229883302E-2</v>
      </c>
      <c r="HC925" s="1">
        <v>0.72563362049397195</v>
      </c>
      <c r="HD925" s="1">
        <v>-0.146030514260623</v>
      </c>
      <c r="HE925" s="1">
        <v>0.71704687851662596</v>
      </c>
      <c r="HF925" s="1">
        <v>0.87199801408803501</v>
      </c>
      <c r="HG925" s="1">
        <v>0.23408805733805199</v>
      </c>
      <c r="HH925" s="1">
        <v>-2.7175493484722101E-2</v>
      </c>
      <c r="HI925" s="1">
        <v>0.185413344114954</v>
      </c>
      <c r="HJ925" s="1">
        <v>0.21466684432938499</v>
      </c>
      <c r="HK925" s="1">
        <v>0.20487689317189101</v>
      </c>
      <c r="HL925" s="1">
        <v>-1.3413743365316899</v>
      </c>
      <c r="HM925" s="1">
        <v>-0.26934133945364302</v>
      </c>
      <c r="HN925" s="1">
        <v>-0.98922092508814197</v>
      </c>
      <c r="HO925" s="1">
        <v>0.57855204761727796</v>
      </c>
      <c r="HP925" s="1">
        <v>-0.17457984763801801</v>
      </c>
      <c r="HQ925" s="1">
        <v>-1.5383425068716501</v>
      </c>
      <c r="HR925" s="1">
        <v>-0.58761387865408199</v>
      </c>
      <c r="HS925" s="1">
        <v>-0.27320492029878302</v>
      </c>
      <c r="HT925" s="1">
        <v>0.56765159006559196</v>
      </c>
      <c r="HU925" s="1">
        <v>-0.60953838640146296</v>
      </c>
      <c r="HV925" s="1">
        <v>1.30337546408573</v>
      </c>
      <c r="HW925" s="1">
        <v>-1.06434199390677</v>
      </c>
      <c r="HX925" s="1">
        <v>2.5058025207350698</v>
      </c>
      <c r="HY925" s="1">
        <v>0.42128969765504498</v>
      </c>
      <c r="HZ925" s="1">
        <v>1.0839170923725501</v>
      </c>
      <c r="IA925" s="1">
        <v>0.97878431446880898</v>
      </c>
      <c r="IB925" s="1">
        <v>0.79640509208252097</v>
      </c>
      <c r="IC925" s="1">
        <v>1.8766720564735999</v>
      </c>
      <c r="ID925" s="1">
        <v>-1.43190545140529</v>
      </c>
      <c r="IE925" s="1">
        <v>-0.75395772980292097</v>
      </c>
      <c r="IF925" s="1">
        <v>-0.23334778936459</v>
      </c>
      <c r="IG925" s="1">
        <v>-0.47293709217330299</v>
      </c>
      <c r="IH925" s="1">
        <v>-0.98500471484527397</v>
      </c>
      <c r="II925" s="1">
        <v>-0.139789670816343</v>
      </c>
      <c r="IJ925" s="1">
        <v>0.51834594395852196</v>
      </c>
      <c r="IK925" s="1">
        <v>5.5400381719831603E-2</v>
      </c>
      <c r="IL925" s="1">
        <v>2.03592047335417</v>
      </c>
      <c r="IM925" s="1">
        <v>0.80936940335273899</v>
      </c>
      <c r="IN925" s="1">
        <v>0.43817989384874201</v>
      </c>
      <c r="IO925" s="1">
        <v>0.35230813358823498</v>
      </c>
      <c r="IP925" s="1">
        <v>0.34410111106707703</v>
      </c>
      <c r="IQ925" s="1">
        <v>-0.18462062811053201</v>
      </c>
      <c r="IR925" s="1">
        <v>0.23682430056901099</v>
      </c>
    </row>
    <row r="926" spans="1:252" x14ac:dyDescent="0.25">
      <c r="A926">
        <v>924</v>
      </c>
      <c r="B926" t="s">
        <v>1201</v>
      </c>
      <c r="C926">
        <v>61</v>
      </c>
      <c r="D926" s="1">
        <v>-0.72024145238732695</v>
      </c>
      <c r="E926" s="1">
        <v>0.31168203436676001</v>
      </c>
      <c r="F926" s="1">
        <v>0.335809473687249</v>
      </c>
      <c r="G926" s="1">
        <v>0.31900817123171898</v>
      </c>
      <c r="H926" s="1">
        <v>-0.103607623288372</v>
      </c>
      <c r="I926" s="1">
        <v>-0.81740590272407299</v>
      </c>
      <c r="J926" s="1">
        <v>-0.638004128238573</v>
      </c>
      <c r="K926" s="1">
        <v>0.76328886003277996</v>
      </c>
      <c r="L926" s="1">
        <v>0.63353913792989103</v>
      </c>
      <c r="M926" s="1">
        <v>0.162925886358946</v>
      </c>
      <c r="N926" s="1">
        <v>-1.7290695283511199</v>
      </c>
      <c r="O926" s="1">
        <v>-0.746232901374833</v>
      </c>
      <c r="P926" s="1">
        <v>-0.74165319801590901</v>
      </c>
      <c r="Q926" s="1">
        <v>-0.989099847830886</v>
      </c>
      <c r="R926" s="1">
        <v>-1.53357469868181</v>
      </c>
      <c r="S926" s="1">
        <v>-0.218008804606174</v>
      </c>
      <c r="T926" s="1">
        <v>0.146657051298625</v>
      </c>
      <c r="U926" s="1">
        <v>-9.2955200210054101E-2</v>
      </c>
      <c r="V926" s="1">
        <v>0.825604511108324</v>
      </c>
      <c r="W926" s="1">
        <v>0.40989520149347802</v>
      </c>
      <c r="X926" s="1">
        <v>-0.60448351575231096</v>
      </c>
      <c r="Y926" s="1">
        <v>-0.76924452439961999</v>
      </c>
      <c r="Z926" s="1">
        <v>-1.2851265447254601</v>
      </c>
      <c r="AA926" s="1">
        <v>0.43557998359295003</v>
      </c>
      <c r="AB926" s="1">
        <v>-0.21310012257811001</v>
      </c>
      <c r="AC926" s="1">
        <v>-0.75568883124325803</v>
      </c>
      <c r="AD926" s="1">
        <v>-0.61058429033962303</v>
      </c>
      <c r="AE926" s="1">
        <v>-0.37290832896847298</v>
      </c>
      <c r="AF926" s="1">
        <v>-1.1857108973464701</v>
      </c>
      <c r="AG926" s="1">
        <v>-0.47123321607023599</v>
      </c>
      <c r="AH926" s="1">
        <v>-1.3321283920701501</v>
      </c>
      <c r="AI926" s="1">
        <v>-1.1105533669664001</v>
      </c>
      <c r="AJ926" s="1">
        <v>3.12761938899953E-2</v>
      </c>
      <c r="AK926" s="1">
        <v>0.34826162156940399</v>
      </c>
      <c r="AL926" s="1">
        <v>0.13813273422785799</v>
      </c>
      <c r="AM926" s="1">
        <v>0.31887701708118799</v>
      </c>
      <c r="AN926" s="1">
        <v>0.78227677132078099</v>
      </c>
      <c r="AO926" s="1">
        <v>0.73631333633113605</v>
      </c>
      <c r="AP926" s="1">
        <v>0.487429602796703</v>
      </c>
      <c r="AQ926" s="1">
        <v>0.54927855643674495</v>
      </c>
      <c r="AR926" s="1">
        <v>-1.2826824356172799</v>
      </c>
      <c r="AS926" s="1">
        <v>-1.33037697390942</v>
      </c>
      <c r="AT926" s="1">
        <v>-2.0907753107193301</v>
      </c>
      <c r="AU926" s="1">
        <v>-2.1824169824036299</v>
      </c>
      <c r="AV926" s="1">
        <v>-0.58744750746354901</v>
      </c>
      <c r="AW926" s="1">
        <v>-1.0487721195887401</v>
      </c>
      <c r="AX926" s="1">
        <v>-1.1092092623934899</v>
      </c>
      <c r="AY926" s="1">
        <v>-0.86501082257260398</v>
      </c>
      <c r="AZ926" s="1">
        <v>-0.98325677917556897</v>
      </c>
      <c r="BA926" s="1">
        <v>-2.4307710626845198</v>
      </c>
      <c r="BB926" s="1">
        <v>-1.23710344718299</v>
      </c>
      <c r="BC926" s="1">
        <v>-1.64574122613886</v>
      </c>
      <c r="BD926" s="1">
        <v>-0.751372194140283</v>
      </c>
      <c r="BE926" s="1">
        <v>-0.27641200659987097</v>
      </c>
      <c r="BF926" s="1">
        <v>0.25513388048350999</v>
      </c>
      <c r="BG926" s="1">
        <v>0.94347504747093602</v>
      </c>
      <c r="BH926" s="1">
        <v>-0.83352702131394496</v>
      </c>
      <c r="BI926" s="1">
        <v>1.9476632907929901</v>
      </c>
      <c r="BJ926" s="1">
        <v>1.9895388512933201</v>
      </c>
      <c r="BK926" s="1">
        <v>2.6462392942677599</v>
      </c>
      <c r="BL926" s="1">
        <v>2.5153417399432598</v>
      </c>
      <c r="BM926" s="1">
        <v>0.73577149747624004</v>
      </c>
      <c r="BN926" s="1">
        <v>0.90545032724758401</v>
      </c>
      <c r="BO926" s="1">
        <v>-0.21591276292362999</v>
      </c>
      <c r="BP926" s="1">
        <v>0.24350034030604001</v>
      </c>
      <c r="BQ926" s="1">
        <v>0.31726515981196801</v>
      </c>
      <c r="BR926" s="1">
        <v>-0.23880757901337801</v>
      </c>
      <c r="BS926" s="1">
        <v>-0.99784219589043599</v>
      </c>
      <c r="BT926" s="1">
        <v>-0.14315075786008399</v>
      </c>
      <c r="BU926" s="1">
        <v>-0.46705693178692498</v>
      </c>
      <c r="BV926" s="1">
        <v>0.95199591190578303</v>
      </c>
      <c r="BW926" s="1">
        <v>0.623212471848274</v>
      </c>
      <c r="BX926" s="1">
        <v>1.0449360925746001</v>
      </c>
      <c r="BY926" s="1">
        <v>-1.34986168046286</v>
      </c>
      <c r="BZ926" s="1">
        <v>-0.62387122459445099</v>
      </c>
      <c r="CA926" s="1">
        <v>-1.90900950837919</v>
      </c>
      <c r="CB926" s="1">
        <v>-1.6332582591093101</v>
      </c>
      <c r="CC926" s="1">
        <v>-1.0618783657506199</v>
      </c>
      <c r="CD926" s="1">
        <v>-1.18146814379286</v>
      </c>
      <c r="CE926" s="1">
        <v>-0.39954273073212698</v>
      </c>
      <c r="CF926" s="1">
        <v>-0.83549161461642396</v>
      </c>
      <c r="CG926" s="1">
        <v>0.250171326286933</v>
      </c>
      <c r="CH926" s="1">
        <v>-1.85699184104014</v>
      </c>
      <c r="CI926" s="1">
        <v>-1.07316460464149</v>
      </c>
      <c r="CJ926" s="1">
        <v>0.38753305264805399</v>
      </c>
      <c r="CK926" s="1">
        <v>1.37518990553787</v>
      </c>
      <c r="CL926" s="1">
        <v>0.11578922252617201</v>
      </c>
      <c r="CM926" s="1">
        <v>-0.81322942407364496</v>
      </c>
      <c r="CN926" s="1">
        <v>-0.63488481905034599</v>
      </c>
      <c r="CO926" s="1">
        <v>0.18115711463499601</v>
      </c>
      <c r="CP926" s="1">
        <v>-0.93925251501870299</v>
      </c>
      <c r="CQ926" s="1">
        <v>-0.75180420952742899</v>
      </c>
      <c r="CR926" s="1">
        <v>-3.6477686008106901E-4</v>
      </c>
      <c r="CS926" s="1">
        <v>-0.53176601158770898</v>
      </c>
      <c r="CT926" s="1">
        <v>-1.23672920523952</v>
      </c>
      <c r="CU926" s="1">
        <v>-1.5331000820799801</v>
      </c>
      <c r="CV926" s="1">
        <v>-1.38022145244977</v>
      </c>
      <c r="CW926" s="1">
        <v>5.2206984708321101E-2</v>
      </c>
      <c r="CX926" s="1">
        <v>0.20095259949554101</v>
      </c>
      <c r="CY926" s="1">
        <v>0.40953674900021902</v>
      </c>
      <c r="CZ926" s="1">
        <v>-0.74243201253158597</v>
      </c>
      <c r="DA926" s="1">
        <v>-1.1195223263154099</v>
      </c>
      <c r="DB926" s="1">
        <v>-1.7765798047591399</v>
      </c>
      <c r="DC926" s="1">
        <v>-0.89502072697103996</v>
      </c>
      <c r="DD926" s="1">
        <v>0.75790116244081696</v>
      </c>
      <c r="DE926" s="1">
        <v>-0.20088149673831501</v>
      </c>
      <c r="DF926" s="1">
        <v>0.42668104651917899</v>
      </c>
      <c r="DG926" s="1">
        <v>0.27180922492342402</v>
      </c>
      <c r="DH926" s="1">
        <v>-1.1964715094817699</v>
      </c>
      <c r="DI926" s="1">
        <v>0.71331412029624797</v>
      </c>
      <c r="DJ926" s="1">
        <v>1.39403542917509</v>
      </c>
      <c r="DK926" s="1">
        <v>0.23527637468981599</v>
      </c>
      <c r="DL926" s="1">
        <v>-1.4667794440608799</v>
      </c>
      <c r="DM926" s="1">
        <v>-1.5864068219083101</v>
      </c>
      <c r="DN926" s="1">
        <v>-0.95458185879891799</v>
      </c>
      <c r="DO926" s="1">
        <v>-1.02515486975769</v>
      </c>
      <c r="DP926" s="1">
        <v>-0.49193091933802902</v>
      </c>
      <c r="DQ926" s="1">
        <v>-0.26427251550376601</v>
      </c>
      <c r="DR926" s="1">
        <v>-0.86220889264642298</v>
      </c>
      <c r="DS926" s="1">
        <v>-1.0244972043307301</v>
      </c>
      <c r="DT926" s="1">
        <v>-1.71618559529943</v>
      </c>
      <c r="DU926" s="1">
        <v>-0.74549889925274504</v>
      </c>
      <c r="DV926" s="1">
        <v>1.41458430461472</v>
      </c>
      <c r="DW926" s="1">
        <v>2.0196725473097201</v>
      </c>
      <c r="DX926" s="1">
        <v>1.9764881115893</v>
      </c>
      <c r="DY926" s="1">
        <v>1.55458682270993E-2</v>
      </c>
      <c r="DZ926" s="1">
        <v>0.64220871136947999</v>
      </c>
      <c r="EA926" s="1">
        <v>1.07481652994508</v>
      </c>
      <c r="EB926" s="1">
        <v>-0.92876278903520304</v>
      </c>
      <c r="EC926" s="1">
        <v>-0.51107654252398105</v>
      </c>
      <c r="ED926" s="1">
        <v>-0.578488660671719</v>
      </c>
      <c r="EE926" s="1">
        <v>-0.49823316958817299</v>
      </c>
      <c r="EF926" s="1">
        <v>0.112541970235462</v>
      </c>
      <c r="EG926" s="1">
        <v>0.16329844933951501</v>
      </c>
      <c r="EH926" s="1">
        <v>-0.82059492347868801</v>
      </c>
      <c r="EI926" s="1">
        <v>-0.77467449886156703</v>
      </c>
      <c r="EJ926" s="1">
        <v>-0.76127878392895498</v>
      </c>
      <c r="EK926" s="1">
        <v>-0.66401760213773198</v>
      </c>
      <c r="EL926" s="1">
        <v>0.60447762925011606</v>
      </c>
      <c r="EM926" s="1">
        <v>0.93450043634128199</v>
      </c>
      <c r="EN926" s="1">
        <v>-1.0035040782654701</v>
      </c>
      <c r="EO926" s="1">
        <v>0.77782820759555804</v>
      </c>
      <c r="EP926" s="1">
        <v>0.94216314625550401</v>
      </c>
      <c r="EQ926" s="1">
        <v>0.68715689791372703</v>
      </c>
      <c r="ER926" s="1">
        <v>0.96458238350641801</v>
      </c>
      <c r="ES926" s="1">
        <v>-2.0133273776420002</v>
      </c>
      <c r="ET926" s="1">
        <v>-0.27432779536440799</v>
      </c>
      <c r="EU926" s="1">
        <v>1.37617174422905</v>
      </c>
      <c r="EV926" s="1">
        <v>1.3562051589158499</v>
      </c>
      <c r="EW926" s="1">
        <v>1.5827522385384101</v>
      </c>
      <c r="EX926" s="1">
        <v>1.1798198930363</v>
      </c>
      <c r="EY926" s="1">
        <v>1.9620836405902099E-2</v>
      </c>
      <c r="EZ926" s="1">
        <v>1.8503070195984099</v>
      </c>
      <c r="FA926" s="1">
        <v>0.68597794647918697</v>
      </c>
      <c r="FB926" s="1">
        <v>0.33454613117544901</v>
      </c>
      <c r="FC926" s="1">
        <v>0.78747898754733403</v>
      </c>
      <c r="FD926" s="1">
        <v>-9.4797406701140993E-2</v>
      </c>
      <c r="FE926" s="1">
        <v>-0.29384038849184002</v>
      </c>
      <c r="FF926" s="1">
        <v>0.77521935192633096</v>
      </c>
      <c r="FG926" s="1">
        <v>1.4925983923433599</v>
      </c>
      <c r="FH926" s="1">
        <v>-1.4958540433513401</v>
      </c>
      <c r="FI926" s="1">
        <v>-1.64595653971724</v>
      </c>
      <c r="FJ926" s="1">
        <v>-1.4838736690915999</v>
      </c>
      <c r="FK926" s="1">
        <v>-0.40839406433702302</v>
      </c>
      <c r="FL926" s="1">
        <v>-0.61649969573303298</v>
      </c>
      <c r="FM926" s="1">
        <v>0.63252288534409395</v>
      </c>
      <c r="FN926" s="1">
        <v>-1.1250574560539699</v>
      </c>
      <c r="FO926" s="1">
        <v>-5.1868789926547204E-3</v>
      </c>
      <c r="FP926" s="1">
        <v>-0.42785981912542698</v>
      </c>
      <c r="FQ926" s="1">
        <v>-0.69617235137229705</v>
      </c>
      <c r="FR926" s="1">
        <v>-0.15987812369108201</v>
      </c>
      <c r="FS926" s="1">
        <v>0.879631810227821</v>
      </c>
      <c r="FT926" s="1">
        <v>0.92797350146851598</v>
      </c>
      <c r="FU926" s="1">
        <v>-0.67190841313446004</v>
      </c>
      <c r="FV926" s="1">
        <v>0.43332910703156902</v>
      </c>
      <c r="FW926" s="1">
        <v>-0.21501937614504299</v>
      </c>
      <c r="FX926" s="1">
        <v>-0.51087308478418703</v>
      </c>
      <c r="FY926" s="1">
        <v>-0.47148226253324299</v>
      </c>
      <c r="FZ926" s="1">
        <v>0.30872228140255098</v>
      </c>
      <c r="GA926" s="1">
        <v>-0.587413559178663</v>
      </c>
      <c r="GB926" s="1">
        <v>-4.8489995201449497E-2</v>
      </c>
      <c r="GC926" s="1">
        <v>0.63595234805974499</v>
      </c>
      <c r="GD926" s="1">
        <v>1.55595431759301</v>
      </c>
      <c r="GE926" s="1">
        <v>0.86896463327233298</v>
      </c>
      <c r="GF926" s="1">
        <v>2.0057436854680102</v>
      </c>
      <c r="GG926" s="1">
        <v>0.99563590303077099</v>
      </c>
      <c r="GH926" s="1">
        <v>1.26399076985264</v>
      </c>
      <c r="GI926" s="1">
        <v>-1.38739337416871E-2</v>
      </c>
      <c r="GJ926" s="1">
        <v>0.89278142496509605</v>
      </c>
      <c r="GK926" s="1">
        <v>2.1015704171126002</v>
      </c>
      <c r="GL926" s="1">
        <v>-9.4634469119369805E-2</v>
      </c>
      <c r="GM926" s="1">
        <v>0.55737655861028401</v>
      </c>
      <c r="GN926" s="1">
        <v>-0.326474890241989</v>
      </c>
      <c r="GO926" s="1">
        <v>0.77549408550377597</v>
      </c>
      <c r="GP926" s="1">
        <v>-0.88043963319873697</v>
      </c>
      <c r="GQ926" s="1">
        <v>5.3477137912749197E-2</v>
      </c>
      <c r="GR926" s="1">
        <v>0.87730316113372497</v>
      </c>
      <c r="GS926" s="1">
        <v>0.90660382292442798</v>
      </c>
      <c r="GT926" s="1">
        <v>1.03518048724488</v>
      </c>
      <c r="GU926" s="1">
        <v>1.1858966993419899</v>
      </c>
      <c r="GV926" s="1">
        <v>1.13582607194965</v>
      </c>
      <c r="GW926" s="1">
        <v>0.71481599708980703</v>
      </c>
      <c r="GX926" s="1">
        <v>1.9390197936253999</v>
      </c>
      <c r="GY926" s="1">
        <v>1.0351569322159699</v>
      </c>
      <c r="GZ926" s="1">
        <v>-0.121921086942902</v>
      </c>
      <c r="HA926" s="1">
        <v>0.98559539458517798</v>
      </c>
      <c r="HB926" s="1">
        <v>0.88529753057957306</v>
      </c>
      <c r="HC926" s="1">
        <v>1.3481534962658901</v>
      </c>
      <c r="HD926" s="1">
        <v>0.64942659932386604</v>
      </c>
      <c r="HE926" s="1">
        <v>0.47448527895520998</v>
      </c>
      <c r="HF926" s="1">
        <v>1.0037675474609999</v>
      </c>
      <c r="HG926" s="1">
        <v>0.40073344731781901</v>
      </c>
      <c r="HH926" s="1">
        <v>1.28684473255097</v>
      </c>
      <c r="HI926" s="1">
        <v>0.74032156483358402</v>
      </c>
      <c r="HJ926" s="1">
        <v>0.82056850633395095</v>
      </c>
      <c r="HK926" s="1">
        <v>0.28703063092273601</v>
      </c>
      <c r="HL926" s="1">
        <v>-1.3819438313433601</v>
      </c>
      <c r="HM926" s="1">
        <v>-1.45623276204887</v>
      </c>
      <c r="HN926" s="1">
        <v>-0.424316083594871</v>
      </c>
      <c r="HO926" s="1">
        <v>-0.61654321698483505</v>
      </c>
      <c r="HP926" s="1">
        <v>0.176302034035483</v>
      </c>
      <c r="HQ926" s="1">
        <v>-1.6960016509401801</v>
      </c>
      <c r="HR926" s="1">
        <v>-1.58243729105225</v>
      </c>
      <c r="HS926" s="1">
        <v>-1.1945091393212699</v>
      </c>
      <c r="HT926" s="1">
        <v>-2.9178687309241398</v>
      </c>
      <c r="HU926" s="1">
        <v>-0.87511772601146298</v>
      </c>
      <c r="HV926" s="1">
        <v>-0.74254729252150897</v>
      </c>
      <c r="HW926" s="1">
        <v>0.74152157873818703</v>
      </c>
      <c r="HX926" s="1">
        <v>1.45918290041599</v>
      </c>
      <c r="HY926" s="1">
        <v>1.1894826906935401</v>
      </c>
      <c r="HZ926" s="1">
        <v>1.6313923466246401</v>
      </c>
      <c r="IA926" s="1">
        <v>1.2489101259327999</v>
      </c>
      <c r="IB926" s="1">
        <v>2.5812065379597402</v>
      </c>
      <c r="IC926" s="1">
        <v>2.3631871848677002</v>
      </c>
      <c r="ID926" s="1">
        <v>-1.0551480046367301</v>
      </c>
      <c r="IE926" s="1">
        <v>-0.22019192822582301</v>
      </c>
      <c r="IF926" s="1">
        <v>-0.91194918384813095</v>
      </c>
      <c r="IG926" s="1">
        <v>-0.48141589294873199</v>
      </c>
      <c r="IH926" s="1">
        <v>1.55089818691558</v>
      </c>
      <c r="II926" s="1">
        <v>-0.76184434045619998</v>
      </c>
      <c r="IJ926" s="1">
        <v>-7.5464727883602797E-2</v>
      </c>
      <c r="IK926" s="1">
        <v>0.91321060833327805</v>
      </c>
      <c r="IL926" s="1">
        <v>-0.101659270547563</v>
      </c>
      <c r="IM926" s="1">
        <v>-0.68949296776705604</v>
      </c>
      <c r="IN926" s="1">
        <v>-1.50637730889343</v>
      </c>
      <c r="IO926" s="1">
        <v>1.3629973427092601</v>
      </c>
      <c r="IP926" s="1">
        <v>1.2046121845726601</v>
      </c>
      <c r="IQ926" s="1">
        <v>-1.5021451554949901</v>
      </c>
      <c r="IR926" s="1">
        <v>-0.89525368015457296</v>
      </c>
    </row>
    <row r="927" spans="1:252" x14ac:dyDescent="0.25">
      <c r="A927">
        <v>925</v>
      </c>
      <c r="B927" t="s">
        <v>1202</v>
      </c>
      <c r="C927">
        <v>61</v>
      </c>
      <c r="D927" s="1">
        <v>-0.46842749575724402</v>
      </c>
      <c r="E927" s="1">
        <v>0.13934701358936399</v>
      </c>
      <c r="F927" s="1">
        <v>-0.237846776086763</v>
      </c>
      <c r="G927" s="1">
        <v>-1.0029583951894301</v>
      </c>
      <c r="H927" s="1">
        <v>1.6460390112461201</v>
      </c>
      <c r="I927" s="1">
        <v>-2.94660165876854</v>
      </c>
      <c r="J927" s="1">
        <v>0.477416397314254</v>
      </c>
      <c r="K927" s="1">
        <v>-1.76488381380507</v>
      </c>
      <c r="L927" s="1">
        <v>0.65308529170462004</v>
      </c>
      <c r="M927" s="1">
        <v>0.66505254818632697</v>
      </c>
      <c r="N927" s="1">
        <v>-1.2652971399842201</v>
      </c>
      <c r="O927" s="1">
        <v>-0.241143753343491</v>
      </c>
      <c r="P927" s="1">
        <v>0.92943223292875099</v>
      </c>
      <c r="Q927" s="1">
        <v>-0.92037511560961505</v>
      </c>
      <c r="R927" s="1">
        <v>-1.09667322839612</v>
      </c>
      <c r="S927" s="1">
        <v>1.5376903332749601</v>
      </c>
      <c r="T927" s="1">
        <v>1.1769134502698499</v>
      </c>
      <c r="U927" s="1">
        <v>0.94036931113788302</v>
      </c>
      <c r="V927" s="1">
        <v>1.29317050354815</v>
      </c>
      <c r="W927" s="1">
        <v>-0.33197172883616</v>
      </c>
      <c r="X927" s="1">
        <v>-1.46773791581596</v>
      </c>
      <c r="Y927" s="1">
        <v>-1.3298631106463601</v>
      </c>
      <c r="Z927" s="1">
        <v>-1.5959678696450099</v>
      </c>
      <c r="AA927" s="1">
        <v>-1.24993586525102</v>
      </c>
      <c r="AB927" s="1">
        <v>-1.35609460338345</v>
      </c>
      <c r="AC927" s="1">
        <v>-1.3138063501428101</v>
      </c>
      <c r="AD927" s="1">
        <v>0.17561482243714099</v>
      </c>
      <c r="AE927" s="1">
        <v>0.21442678769100301</v>
      </c>
      <c r="AF927" s="1">
        <v>-0.229469729348627</v>
      </c>
      <c r="AG927" s="1">
        <v>0.56030224376511994</v>
      </c>
      <c r="AH927" s="1">
        <v>-1.21192334570309</v>
      </c>
      <c r="AI927" s="1">
        <v>-0.84580394724321994</v>
      </c>
      <c r="AJ927" s="1">
        <v>-0.416408166702467</v>
      </c>
      <c r="AK927" s="1">
        <v>-0.14600475426536899</v>
      </c>
      <c r="AL927" s="1">
        <v>-0.39601305239972101</v>
      </c>
      <c r="AM927" s="1">
        <v>-0.15090156068997301</v>
      </c>
      <c r="AN927" s="1">
        <v>1.652018843837</v>
      </c>
      <c r="AO927" s="1">
        <v>1.69570031672252</v>
      </c>
      <c r="AP927" s="1">
        <v>1.4191062441759399</v>
      </c>
      <c r="AQ927" s="1">
        <v>1.5698567948998601</v>
      </c>
      <c r="AR927" s="1">
        <v>0.17575965191040399</v>
      </c>
      <c r="AS927" s="1">
        <v>0.25931887594164499</v>
      </c>
      <c r="AT927" s="1">
        <v>-0.30939192327443599</v>
      </c>
      <c r="AU927" s="1">
        <v>-2.0993960393182E-2</v>
      </c>
      <c r="AV927" s="1">
        <v>0.290229670969124</v>
      </c>
      <c r="AW927" s="1">
        <v>0.69646893206494198</v>
      </c>
      <c r="AX927" s="1">
        <v>-0.34656755565105501</v>
      </c>
      <c r="AY927" s="1">
        <v>0.38891950117185498</v>
      </c>
      <c r="AZ927" s="1">
        <v>0.20047912145441299</v>
      </c>
      <c r="BA927" s="1">
        <v>0.87656308696790097</v>
      </c>
      <c r="BB927" s="1">
        <v>0.77027554141762</v>
      </c>
      <c r="BC927" s="1">
        <v>4.50027054375578E-2</v>
      </c>
      <c r="BD927" s="1">
        <v>5.4892247714761498E-2</v>
      </c>
      <c r="BE927" s="1">
        <v>0.34918317291536</v>
      </c>
      <c r="BF927" s="1">
        <v>-7.6730323180555201E-3</v>
      </c>
      <c r="BG927" s="1">
        <v>0.67752862927004098</v>
      </c>
      <c r="BH927" s="1">
        <v>0.72830115870510204</v>
      </c>
      <c r="BI927" s="1">
        <v>1.16588476490487</v>
      </c>
      <c r="BJ927" s="1">
        <v>0.31537310208561198</v>
      </c>
      <c r="BK927" s="1">
        <v>1.01039112766498</v>
      </c>
      <c r="BL927" s="1">
        <v>0.66906738568611301</v>
      </c>
      <c r="BM927" s="1">
        <v>0.17415367253925401</v>
      </c>
      <c r="BN927" s="1">
        <v>0.11786622103214001</v>
      </c>
      <c r="BO927" s="1">
        <v>0.47534218600753902</v>
      </c>
      <c r="BP927" s="1">
        <v>1.75117745949804</v>
      </c>
      <c r="BQ927" s="1">
        <v>0.56605464443822495</v>
      </c>
      <c r="BR927" s="1">
        <v>0.36085439712899497</v>
      </c>
      <c r="BS927" s="1">
        <v>0.42463517739644402</v>
      </c>
      <c r="BT927" s="1">
        <v>-3.9708070177327803E-2</v>
      </c>
      <c r="BU927" s="1">
        <v>-2.6493622155282399E-2</v>
      </c>
      <c r="BV927" s="1">
        <v>2.13966044329616E-2</v>
      </c>
      <c r="BW927" s="1">
        <v>0.351110638689834</v>
      </c>
      <c r="BX927" s="1">
        <v>0.71222368425347804</v>
      </c>
      <c r="BY927" s="1">
        <v>-0.53913987689955301</v>
      </c>
      <c r="BZ927" s="1">
        <v>-0.49106327933242</v>
      </c>
      <c r="CA927" s="1">
        <v>-0.62412719025463903</v>
      </c>
      <c r="CB927" s="1">
        <v>-1.0644780406773899</v>
      </c>
      <c r="CC927" s="1">
        <v>-1.23125701583337</v>
      </c>
      <c r="CD927" s="1">
        <v>-1.05066460041502</v>
      </c>
      <c r="CE927" s="1">
        <v>-1.44444019557598</v>
      </c>
      <c r="CF927" s="1">
        <v>-0.28304094834607502</v>
      </c>
      <c r="CG927" s="1">
        <v>-0.75114638508285703</v>
      </c>
      <c r="CH927" s="1">
        <v>0.42052096754002</v>
      </c>
      <c r="CI927" s="1">
        <v>0.68703583269476498</v>
      </c>
      <c r="CJ927" s="1">
        <v>-0.608401041890968</v>
      </c>
      <c r="CK927" s="1">
        <v>1.2503410763993399</v>
      </c>
      <c r="CL927" s="1">
        <v>-1.1409491820662201</v>
      </c>
      <c r="CM927" s="1">
        <v>-9.6459497060625093E-2</v>
      </c>
      <c r="CN927" s="1">
        <v>-1.3368112517995001</v>
      </c>
      <c r="CO927" s="1">
        <v>0.43359631946004301</v>
      </c>
      <c r="CP927" s="1">
        <v>1.0057651319896701</v>
      </c>
      <c r="CQ927" s="1">
        <v>1.56748659262715</v>
      </c>
      <c r="CR927" s="1">
        <v>1.25616292437618</v>
      </c>
      <c r="CS927" s="1">
        <v>1.1262532570863599</v>
      </c>
      <c r="CT927" s="1">
        <v>0.28052035378621898</v>
      </c>
      <c r="CU927" s="1">
        <v>0.56222135998259304</v>
      </c>
      <c r="CV927" s="1">
        <v>0.707885000510454</v>
      </c>
      <c r="CW927" s="1">
        <v>0.87159325315879199</v>
      </c>
      <c r="CX927" s="1">
        <v>0.38436631864998899</v>
      </c>
      <c r="CY927" s="1">
        <v>2.7669422997943501E-2</v>
      </c>
      <c r="CZ927" s="1">
        <v>1.18761892881818</v>
      </c>
      <c r="DA927" s="1">
        <v>7.3327880128369896E-2</v>
      </c>
      <c r="DB927" s="1">
        <v>-0.99749658872070102</v>
      </c>
      <c r="DC927" s="1">
        <v>-0.63327663799340295</v>
      </c>
      <c r="DD927" s="1">
        <v>-1.3905971459874</v>
      </c>
      <c r="DE927" s="1">
        <v>-1.4330886969554599</v>
      </c>
      <c r="DF927" s="1">
        <v>1.1335455859719199</v>
      </c>
      <c r="DG927" s="1">
        <v>-0.25194381749719602</v>
      </c>
      <c r="DH927" s="1">
        <v>-0.75110242376771497</v>
      </c>
      <c r="DI927" s="1">
        <v>1.0840564809922999</v>
      </c>
      <c r="DJ927" s="1">
        <v>1.4206592392745401</v>
      </c>
      <c r="DK927" s="1">
        <v>-0.76524965679721102</v>
      </c>
      <c r="DL927" s="1">
        <v>-9.9986565679554898E-2</v>
      </c>
      <c r="DM927" s="1">
        <v>-0.63159844305281598</v>
      </c>
      <c r="DN927" s="1">
        <v>0.19551497880098501</v>
      </c>
      <c r="DO927" s="1">
        <v>8.6024683947049194E-2</v>
      </c>
      <c r="DP927" s="1">
        <v>0.70873138303708505</v>
      </c>
      <c r="DQ927" s="1">
        <v>1.0368391790374201</v>
      </c>
      <c r="DR927" s="1">
        <v>0.56358535287822198</v>
      </c>
      <c r="DS927" s="1">
        <v>0.36745801596960798</v>
      </c>
      <c r="DT927" s="1">
        <v>-1.0320020295283101</v>
      </c>
      <c r="DU927" s="1">
        <v>-1.7288530821922701</v>
      </c>
      <c r="DV927" s="1">
        <v>5.07037342388078E-2</v>
      </c>
      <c r="DW927" s="1">
        <v>1.7410315356841699</v>
      </c>
      <c r="DX927" s="1">
        <v>1.72848039865569</v>
      </c>
      <c r="DY927" s="1">
        <v>-0.78467483316694997</v>
      </c>
      <c r="DZ927" s="1">
        <v>0.64990776184263199</v>
      </c>
      <c r="EA927" s="1">
        <v>0.70727836839186098</v>
      </c>
      <c r="EB927" s="1">
        <v>3.6899406955997902E-2</v>
      </c>
      <c r="EC927" s="1">
        <v>-2.1919528746756799E-2</v>
      </c>
      <c r="ED927" s="1">
        <v>0.100865233629512</v>
      </c>
      <c r="EE927" s="1">
        <v>0.17745169007617501</v>
      </c>
      <c r="EF927" s="1">
        <v>0.49598232710899598</v>
      </c>
      <c r="EG927" s="1">
        <v>0.49665904079544798</v>
      </c>
      <c r="EH927" s="1">
        <v>-3.3113096991416603E-2</v>
      </c>
      <c r="EI927" s="1">
        <v>0.100734850223716</v>
      </c>
      <c r="EJ927" s="1">
        <v>0.29840275593570997</v>
      </c>
      <c r="EK927" s="1">
        <v>0.22781577323546401</v>
      </c>
      <c r="EL927" s="1">
        <v>0.60222047780313703</v>
      </c>
      <c r="EM927" s="1">
        <v>1.10413452132866</v>
      </c>
      <c r="EN927" s="1">
        <v>0.12620986728540101</v>
      </c>
      <c r="EO927" s="1">
        <v>0.91617199381578995</v>
      </c>
      <c r="EP927" s="1">
        <v>0.39202001233104899</v>
      </c>
      <c r="EQ927" s="1">
        <v>0.229029871338219</v>
      </c>
      <c r="ER927" s="1">
        <v>0.55749647123770296</v>
      </c>
      <c r="ES927" s="1">
        <v>-0.55451340440638597</v>
      </c>
      <c r="ET927" s="1">
        <v>1.9189227550832</v>
      </c>
      <c r="EU927" s="1">
        <v>0.92115466772107202</v>
      </c>
      <c r="EV927" s="1">
        <v>0.88572590983579103</v>
      </c>
      <c r="EW927" s="1">
        <v>1.6132790855729999</v>
      </c>
      <c r="EX927" s="1">
        <v>1.7441120673543899</v>
      </c>
      <c r="EY927" s="1">
        <v>0.60494724723563997</v>
      </c>
      <c r="EZ927" s="1">
        <v>2.4155885647675501</v>
      </c>
      <c r="FA927" s="1">
        <v>-0.73843220380227803</v>
      </c>
      <c r="FB927" s="1">
        <v>-0.28844170476014802</v>
      </c>
      <c r="FC927" s="1">
        <v>0.94161045534999799</v>
      </c>
      <c r="FD927" s="1">
        <v>0.254071038579397</v>
      </c>
      <c r="FE927" s="1">
        <v>0.54332265271617797</v>
      </c>
      <c r="FF927" s="1">
        <v>1.31758763484943</v>
      </c>
      <c r="FG927" s="1">
        <v>-0.72231784368291196</v>
      </c>
      <c r="FH927" s="1">
        <v>-2.3486643137051599</v>
      </c>
      <c r="FI927" s="1">
        <v>-2.7676341974265699</v>
      </c>
      <c r="FJ927" s="1">
        <v>-1.56310996962652</v>
      </c>
      <c r="FK927" s="1">
        <v>-0.48908000005708202</v>
      </c>
      <c r="FL927" s="1">
        <v>-0.372338111965345</v>
      </c>
      <c r="FM927" s="1">
        <v>0.12000462228669501</v>
      </c>
      <c r="FN927" s="1">
        <v>-0.26145654398417101</v>
      </c>
      <c r="FO927" s="1">
        <v>-8.1406402936078606E-2</v>
      </c>
      <c r="FP927" s="1">
        <v>0.29669949109985699</v>
      </c>
      <c r="FQ927" s="1">
        <v>0.35093485857645301</v>
      </c>
      <c r="FR927" s="1">
        <v>-9.2630707378582006E-2</v>
      </c>
      <c r="FS927" s="1">
        <v>-0.32632790766024899</v>
      </c>
      <c r="FT927" s="1">
        <v>0.24921713400180601</v>
      </c>
      <c r="FU927" s="1">
        <v>0.20867499264172901</v>
      </c>
      <c r="FV927" s="1">
        <v>0.49915524357689001</v>
      </c>
      <c r="FW927" s="1">
        <v>0.29503470160210199</v>
      </c>
      <c r="FX927" s="1">
        <v>-1.0706804360205</v>
      </c>
      <c r="FY927" s="1">
        <v>-0.19169795648004001</v>
      </c>
      <c r="FZ927" s="1">
        <v>0.31606362230830298</v>
      </c>
      <c r="GA927" s="1">
        <v>0.26157628872469002</v>
      </c>
      <c r="GB927" s="1">
        <v>-0.298009809407838</v>
      </c>
      <c r="GC927" s="1">
        <v>0.20534584450983101</v>
      </c>
      <c r="GD927" s="1">
        <v>0.91635322847735801</v>
      </c>
      <c r="GE927" s="1">
        <v>0.40657998430490599</v>
      </c>
      <c r="GF927" s="1">
        <v>1.55353572681032</v>
      </c>
      <c r="GG927" s="1">
        <v>1.17681120566022</v>
      </c>
      <c r="GH927" s="1">
        <v>0.44550507653369698</v>
      </c>
      <c r="GI927" s="1">
        <v>-6.5437439658341298E-2</v>
      </c>
      <c r="GJ927" s="1">
        <v>-0.100975735963583</v>
      </c>
      <c r="GK927" s="1">
        <v>1.0333746521634599</v>
      </c>
      <c r="GL927" s="1">
        <v>-0.35078890565159598</v>
      </c>
      <c r="GM927" s="1">
        <v>0.22321879298379399</v>
      </c>
      <c r="GN927" s="1">
        <v>-0.61351252492168595</v>
      </c>
      <c r="GO927" s="1">
        <v>0.14353382361745301</v>
      </c>
      <c r="GP927" s="1">
        <v>0.16118525997127101</v>
      </c>
      <c r="GQ927" s="1">
        <v>9.0679690830096402E-2</v>
      </c>
      <c r="GR927" s="1">
        <v>0.381065848474617</v>
      </c>
      <c r="GS927" s="1">
        <v>0.51165975758165705</v>
      </c>
      <c r="GT927" s="1">
        <v>0.64937750925793902</v>
      </c>
      <c r="GU927" s="1">
        <v>1.35143964892443</v>
      </c>
      <c r="GV927" s="1">
        <v>0.44575894153732398</v>
      </c>
      <c r="GW927" s="1">
        <v>0.76335516484308696</v>
      </c>
      <c r="GX927" s="1">
        <v>1.51885710296277</v>
      </c>
      <c r="GY927" s="1">
        <v>0.19168436380196399</v>
      </c>
      <c r="GZ927" s="1">
        <v>0.168866766278542</v>
      </c>
      <c r="HA927" s="1">
        <v>0.70389288636849601</v>
      </c>
      <c r="HB927" s="1">
        <v>0.98090867361817802</v>
      </c>
      <c r="HC927" s="1">
        <v>0.65053486830013396</v>
      </c>
      <c r="HD927" s="1">
        <v>0.23663168619382199</v>
      </c>
      <c r="HE927" s="1">
        <v>0.80928844106883002</v>
      </c>
      <c r="HF927" s="1">
        <v>0.82254496938551702</v>
      </c>
      <c r="HG927" s="1">
        <v>0.29763334341749298</v>
      </c>
      <c r="HH927" s="1">
        <v>1.06930199130767</v>
      </c>
      <c r="HI927" s="1">
        <v>0.37450937118650501</v>
      </c>
      <c r="HJ927" s="1">
        <v>0.58872235114876303</v>
      </c>
      <c r="HK927" s="1">
        <v>0.44354889439239398</v>
      </c>
      <c r="HL927" s="1">
        <v>-0.67686780707504002</v>
      </c>
      <c r="HM927" s="1">
        <v>-1.41302538338719</v>
      </c>
      <c r="HN927" s="1">
        <v>-0.28526497601120798</v>
      </c>
      <c r="HO927" s="1">
        <v>-0.32764717225384898</v>
      </c>
      <c r="HP927" s="1">
        <v>-0.75235608383793096</v>
      </c>
      <c r="HQ927" s="1">
        <v>-0.44328826584039299</v>
      </c>
      <c r="HR927" s="1">
        <v>-1.10845338629848</v>
      </c>
      <c r="HS927" s="1">
        <v>-0.97991755838074002</v>
      </c>
      <c r="HT927" s="1">
        <v>-0.23023377849629401</v>
      </c>
      <c r="HU927" s="1">
        <v>-1.17883793459889</v>
      </c>
      <c r="HV927" s="1">
        <v>1.96494226546217</v>
      </c>
      <c r="HW927" s="1">
        <v>2.1112729549329101</v>
      </c>
      <c r="HX927" s="1">
        <v>2.1949058582459502</v>
      </c>
      <c r="HY927" s="1">
        <v>1.3638978609382399</v>
      </c>
      <c r="HZ927" s="1">
        <v>0.45553653502615798</v>
      </c>
      <c r="IA927" s="1">
        <v>0.67891941304679904</v>
      </c>
      <c r="IB927" s="1">
        <v>0.72117778764548102</v>
      </c>
      <c r="IC927" s="1">
        <v>1.0758839951057899</v>
      </c>
      <c r="ID927" s="1">
        <v>-0.98379218706333404</v>
      </c>
      <c r="IE927" s="1">
        <v>0.61811477788521596</v>
      </c>
      <c r="IF927" s="1">
        <v>-0.68201460909991696</v>
      </c>
      <c r="IG927" s="1">
        <v>0.55847739531292495</v>
      </c>
      <c r="IH927" s="1">
        <v>-3.9809564537419799</v>
      </c>
      <c r="II927" s="1">
        <v>-0.44792741516833401</v>
      </c>
      <c r="IJ927" s="1">
        <v>1.95890753135221</v>
      </c>
      <c r="IK927" s="1">
        <v>1.17034127592506</v>
      </c>
      <c r="IL927" s="1">
        <v>2.0366019471565102</v>
      </c>
      <c r="IM927" s="1">
        <v>-0.104693655805474</v>
      </c>
      <c r="IN927" s="1">
        <v>-0.16381547219395301</v>
      </c>
      <c r="IO927" s="1">
        <v>0.40826471984502999</v>
      </c>
      <c r="IP927" s="1">
        <v>0.66486292378043998</v>
      </c>
      <c r="IQ927" s="1">
        <v>0.194694127186329</v>
      </c>
      <c r="IR927" s="1">
        <v>0.766048752700768</v>
      </c>
    </row>
    <row r="928" spans="1:252" x14ac:dyDescent="0.25">
      <c r="A928">
        <v>926</v>
      </c>
      <c r="B928" t="s">
        <v>1203</v>
      </c>
      <c r="C928">
        <v>61</v>
      </c>
      <c r="D928" s="1">
        <v>-2.1134441263453398E-2</v>
      </c>
      <c r="E928" s="1">
        <v>-0.43201239553544801</v>
      </c>
      <c r="F928" s="1">
        <v>-0.70018290865813004</v>
      </c>
      <c r="G928" s="1">
        <v>-1.2879587499663101</v>
      </c>
      <c r="H928" s="1">
        <v>1.0975079555910101</v>
      </c>
      <c r="I928" s="1">
        <v>-2.46370015233407</v>
      </c>
      <c r="J928" s="1">
        <v>1.9072761792337101</v>
      </c>
      <c r="K928" s="1">
        <v>-1.92114647260649</v>
      </c>
      <c r="L928" s="1">
        <v>0.181032429239953</v>
      </c>
      <c r="M928" s="1">
        <v>-1.2494136351381799</v>
      </c>
      <c r="N928" s="1">
        <v>-0.26398505798142402</v>
      </c>
      <c r="O928" s="1">
        <v>-1.82042976300189</v>
      </c>
      <c r="P928" s="1">
        <v>-1.5841604548424699</v>
      </c>
      <c r="Q928" s="1">
        <v>-1.7842843054072</v>
      </c>
      <c r="R928" s="1">
        <v>-1.86416973849863</v>
      </c>
      <c r="S928" s="1">
        <v>1.32392492140018</v>
      </c>
      <c r="T928" s="1">
        <v>0.78028845477230302</v>
      </c>
      <c r="U928" s="1">
        <v>-6.3269284410657099E-3</v>
      </c>
      <c r="V928" s="1">
        <v>-0.83935369054674303</v>
      </c>
      <c r="W928" s="1">
        <v>-0.104888483296651</v>
      </c>
      <c r="X928" s="1">
        <v>-0.48347573064142702</v>
      </c>
      <c r="Y928" s="1">
        <v>-0.77752680748752101</v>
      </c>
      <c r="Z928" s="1">
        <v>-0.781974370788035</v>
      </c>
      <c r="AA928" s="1">
        <v>-8.5330186237567204E-2</v>
      </c>
      <c r="AB928" s="1">
        <v>-0.284632001149563</v>
      </c>
      <c r="AC928" s="1">
        <v>0.412148470173125</v>
      </c>
      <c r="AD928" s="1">
        <v>0.34914856747587902</v>
      </c>
      <c r="AE928" s="1">
        <v>0.79554069391907001</v>
      </c>
      <c r="AF928" s="1">
        <v>0.36884591032133102</v>
      </c>
      <c r="AG928" s="1">
        <v>0.49185557773682298</v>
      </c>
      <c r="AH928" s="1">
        <v>0.71383544142861899</v>
      </c>
      <c r="AI928" s="1">
        <v>-1.2434791866530199</v>
      </c>
      <c r="AJ928" s="1">
        <v>9.4427214792446604E-2</v>
      </c>
      <c r="AK928" s="1">
        <v>0.31683644438439301</v>
      </c>
      <c r="AL928" s="1">
        <v>0.18944022328339799</v>
      </c>
      <c r="AM928" s="1">
        <v>0.26099275340363898</v>
      </c>
      <c r="AN928" s="1">
        <v>1.6976583376745999</v>
      </c>
      <c r="AO928" s="1">
        <v>1.6543252707071101</v>
      </c>
      <c r="AP928" s="1">
        <v>1.4678465029674801</v>
      </c>
      <c r="AQ928" s="1">
        <v>1.56974259604582</v>
      </c>
      <c r="AR928" s="1">
        <v>0.49799017902626402</v>
      </c>
      <c r="AS928" s="1">
        <v>0.83115088666786396</v>
      </c>
      <c r="AT928" s="1">
        <v>0.110084372758475</v>
      </c>
      <c r="AU928" s="1">
        <v>9.1589127921313795E-2</v>
      </c>
      <c r="AV928" s="1">
        <v>1.2881641581896499</v>
      </c>
      <c r="AW928" s="1">
        <v>1.0708699831194399</v>
      </c>
      <c r="AX928" s="1">
        <v>-8.4865269063836901E-2</v>
      </c>
      <c r="AY928" s="1">
        <v>0.20006808351963701</v>
      </c>
      <c r="AZ928" s="1">
        <v>1.4818324308892299</v>
      </c>
      <c r="BA928" s="1">
        <v>1.6943117753650201</v>
      </c>
      <c r="BB928" s="1">
        <v>0.396199658746136</v>
      </c>
      <c r="BC928" s="1">
        <v>-0.67649798601966105</v>
      </c>
      <c r="BD928" s="1">
        <v>-0.51313985953045904</v>
      </c>
      <c r="BE928" s="1">
        <v>0.31191246406823298</v>
      </c>
      <c r="BF928" s="1">
        <v>-0.58020285384016002</v>
      </c>
      <c r="BG928" s="1">
        <v>0.91171137509937805</v>
      </c>
      <c r="BH928" s="1">
        <v>3.1508623323236798E-2</v>
      </c>
      <c r="BI928" s="1">
        <v>1.85953892919912</v>
      </c>
      <c r="BJ928" s="1">
        <v>1.48156250038191</v>
      </c>
      <c r="BK928" s="1">
        <v>0.19133245468277499</v>
      </c>
      <c r="BL928" s="1">
        <v>0.225261990011417</v>
      </c>
      <c r="BM928" s="1">
        <v>2.2072009374249002</v>
      </c>
      <c r="BN928" s="1">
        <v>-8.5326593665001504E-2</v>
      </c>
      <c r="BO928" s="1">
        <v>2.7942472803080598</v>
      </c>
      <c r="BP928" s="1">
        <v>1.1521653992195799</v>
      </c>
      <c r="BQ928" s="1">
        <v>0.60700777525628602</v>
      </c>
      <c r="BR928" s="1">
        <v>-0.866834225711962</v>
      </c>
      <c r="BS928" s="1">
        <v>-2.4198090058751801E-2</v>
      </c>
      <c r="BT928" s="1">
        <v>-7.4003604276274698E-2</v>
      </c>
      <c r="BU928" s="1">
        <v>-0.34051344283627899</v>
      </c>
      <c r="BV928" s="1">
        <v>4.78976437170026E-2</v>
      </c>
      <c r="BW928" s="1">
        <v>-2.8636361664729899E-2</v>
      </c>
      <c r="BX928" s="1">
        <v>0.54303250685854798</v>
      </c>
      <c r="BY928" s="1">
        <v>-0.143702403737856</v>
      </c>
      <c r="BZ928" s="1">
        <v>-0.2753486443175</v>
      </c>
      <c r="CA928" s="1">
        <v>-1.2822391655971399</v>
      </c>
      <c r="CB928" s="1">
        <v>-1.0755251325241599</v>
      </c>
      <c r="CC928" s="1">
        <v>-2.70822940633064</v>
      </c>
      <c r="CD928" s="1">
        <v>1.13671711407316</v>
      </c>
      <c r="CE928" s="1">
        <v>2.0670998230706501</v>
      </c>
      <c r="CF928" s="1">
        <v>-1.61940359520539</v>
      </c>
      <c r="CG928" s="1">
        <v>-9.1629278904895903E-2</v>
      </c>
      <c r="CH928" s="1">
        <v>-1.7906731067262101E-2</v>
      </c>
      <c r="CI928" s="1">
        <v>9.6715036190651998E-3</v>
      </c>
      <c r="CJ928" s="1">
        <v>0.143597834791413</v>
      </c>
      <c r="CK928" s="1">
        <v>-1.6568163501108599E-2</v>
      </c>
      <c r="CL928" s="1">
        <v>7.7320794938953399E-2</v>
      </c>
      <c r="CM928" s="1">
        <v>7.8505277344849703E-2</v>
      </c>
      <c r="CN928" s="1">
        <v>1.40976324382236</v>
      </c>
      <c r="CO928" s="1">
        <v>2.1369629242353199</v>
      </c>
      <c r="CP928" s="1">
        <v>0.387036761052162</v>
      </c>
      <c r="CQ928" s="1">
        <v>0.103962312341825</v>
      </c>
      <c r="CR928" s="1">
        <v>-1.3085575089969299</v>
      </c>
      <c r="CS928" s="1">
        <v>0.108628154873947</v>
      </c>
      <c r="CT928" s="1">
        <v>4.3888740449409998E-2</v>
      </c>
      <c r="CU928" s="1">
        <v>-5.7074314220770202E-2</v>
      </c>
      <c r="CV928" s="1">
        <v>-7.1237373233208806E-2</v>
      </c>
      <c r="CW928" s="1">
        <v>5.2206984708321101E-2</v>
      </c>
      <c r="CX928" s="1">
        <v>2.8192245046108101E-2</v>
      </c>
      <c r="CY928" s="1">
        <v>6.9611192878531597E-2</v>
      </c>
      <c r="CZ928" s="1">
        <v>7.8648002580506304E-2</v>
      </c>
      <c r="DA928" s="1">
        <v>-5.3091202581593701E-2</v>
      </c>
      <c r="DB928" s="1">
        <v>-0.92768120300114798</v>
      </c>
      <c r="DC928" s="1">
        <v>0.143128641442445</v>
      </c>
      <c r="DD928" s="1">
        <v>-0.138512021131797</v>
      </c>
      <c r="DE928" s="1">
        <v>0.95149728062989203</v>
      </c>
      <c r="DF928" s="1">
        <v>2.6539749167386502</v>
      </c>
      <c r="DG928" s="1">
        <v>-1.17536138767142</v>
      </c>
      <c r="DH928" s="1">
        <v>-1.4852654970430601</v>
      </c>
      <c r="DI928" s="1">
        <v>1.11062994336082</v>
      </c>
      <c r="DJ928" s="1">
        <v>2.9093741966400501</v>
      </c>
      <c r="DK928" s="1">
        <v>-0.78080870455307205</v>
      </c>
      <c r="DL928" s="1">
        <v>-0.439522635272035</v>
      </c>
      <c r="DM928" s="1">
        <v>-0.178845562152116</v>
      </c>
      <c r="DN928" s="1">
        <v>0.108127553973543</v>
      </c>
      <c r="DO928" s="1">
        <v>-5.0684695665088597E-2</v>
      </c>
      <c r="DP928" s="1">
        <v>-0.21937253807446699</v>
      </c>
      <c r="DQ928" s="1">
        <v>-0.113795321811081</v>
      </c>
      <c r="DR928" s="1">
        <v>-0.104434082650989</v>
      </c>
      <c r="DS928" s="1">
        <v>-0.22245327732002099</v>
      </c>
      <c r="DT928" s="1">
        <v>-1.4086684238738301</v>
      </c>
      <c r="DU928" s="1">
        <v>-1.09618445273304</v>
      </c>
      <c r="DV928" s="1">
        <v>4.0894721501638802E-2</v>
      </c>
      <c r="DW928" s="1">
        <v>1.29362934414939</v>
      </c>
      <c r="DX928" s="1">
        <v>1.3383890417675699</v>
      </c>
      <c r="DY928" s="1">
        <v>-0.83830731171500805</v>
      </c>
      <c r="DZ928" s="1">
        <v>-0.63724481668504596</v>
      </c>
      <c r="EA928" s="1">
        <v>0.66045080199001105</v>
      </c>
      <c r="EB928" s="1">
        <v>-7.1721669059970405E-2</v>
      </c>
      <c r="EC928" s="1">
        <v>0.39888952509014403</v>
      </c>
      <c r="ED928" s="1">
        <v>0.69792543199482004</v>
      </c>
      <c r="EE928" s="1">
        <v>0.77643151398920196</v>
      </c>
      <c r="EF928" s="1">
        <v>0.59895500262594403</v>
      </c>
      <c r="EG928" s="1">
        <v>0.657158608615247</v>
      </c>
      <c r="EH928" s="1">
        <v>0.71490949041502005</v>
      </c>
      <c r="EI928" s="1">
        <v>0.81869600159584799</v>
      </c>
      <c r="EJ928" s="1">
        <v>0.48432084144797299</v>
      </c>
      <c r="EK928" s="1">
        <v>0.41394460359837898</v>
      </c>
      <c r="EL928" s="1">
        <v>0.91601722081932602</v>
      </c>
      <c r="EM928" s="1">
        <v>1.0032424228212899</v>
      </c>
      <c r="EN928" s="1">
        <v>0.40985324353395503</v>
      </c>
      <c r="EO928" s="1">
        <v>0.75127144984266903</v>
      </c>
      <c r="EP928" s="1">
        <v>0.53954455085778597</v>
      </c>
      <c r="EQ928" s="1">
        <v>0.41804345051410302</v>
      </c>
      <c r="ER928" s="1">
        <v>0.66815288043503196</v>
      </c>
      <c r="ES928" s="1">
        <v>-0.69883465580896398</v>
      </c>
      <c r="ET928" s="1">
        <v>-0.53533347243281004</v>
      </c>
      <c r="EU928" s="1">
        <v>0.66321479524550497</v>
      </c>
      <c r="EV928" s="1">
        <v>0.68592715289101103</v>
      </c>
      <c r="EW928" s="1">
        <v>0.40370288555829198</v>
      </c>
      <c r="EX928" s="1">
        <v>0.39246858920847399</v>
      </c>
      <c r="EY928" s="1">
        <v>-1.05953488951227</v>
      </c>
      <c r="EZ928" s="1">
        <v>0.91943260703606899</v>
      </c>
      <c r="FA928" s="1">
        <v>-0.41429396307954602</v>
      </c>
      <c r="FB928" s="1">
        <v>0.32924110093672698</v>
      </c>
      <c r="FC928" s="1">
        <v>-2.49896766164178</v>
      </c>
      <c r="FD928" s="1">
        <v>0.407260983984924</v>
      </c>
      <c r="FE928" s="1">
        <v>0.210533567483603</v>
      </c>
      <c r="FF928" s="1">
        <v>-1.1922344180797499</v>
      </c>
      <c r="FG928" s="1">
        <v>-1.8820681722991299</v>
      </c>
      <c r="FH928" s="1">
        <v>-2.2195991335373702</v>
      </c>
      <c r="FI928" s="1">
        <v>-1.87563244480994</v>
      </c>
      <c r="FJ928" s="1">
        <v>-1.4397102899738401</v>
      </c>
      <c r="FK928" s="1">
        <v>0.64090077586212602</v>
      </c>
      <c r="FL928" s="1">
        <v>0.51368587390884002</v>
      </c>
      <c r="FM928" s="1">
        <v>0.81921689853753099</v>
      </c>
      <c r="FN928" s="1">
        <v>0.74671253952126204</v>
      </c>
      <c r="FO928" s="1">
        <v>0.54871548749652199</v>
      </c>
      <c r="FP928" s="1">
        <v>-0.22184197121006599</v>
      </c>
      <c r="FQ928" s="1">
        <v>0.38604150114552499</v>
      </c>
      <c r="FR928" s="1">
        <v>-4.9429832111696097E-2</v>
      </c>
      <c r="FS928" s="1">
        <v>-9.7709848717729593E-3</v>
      </c>
      <c r="FT928" s="1">
        <v>0.13239960130596201</v>
      </c>
      <c r="FU928" s="1">
        <v>-0.34628158977211099</v>
      </c>
      <c r="FV928" s="1">
        <v>0.23165733112404599</v>
      </c>
      <c r="FW928" s="1">
        <v>8.5182083605148201E-2</v>
      </c>
      <c r="FX928" s="1">
        <v>-0.71731621780419597</v>
      </c>
      <c r="FY928" s="1">
        <v>3.1004954713836901E-2</v>
      </c>
      <c r="FZ928" s="1">
        <v>0.25186336311846003</v>
      </c>
      <c r="GA928" s="1">
        <v>0.57997754258077305</v>
      </c>
      <c r="GB928" s="1">
        <v>0.43268262692231302</v>
      </c>
      <c r="GC928" s="1">
        <v>0.23533761105155199</v>
      </c>
      <c r="GD928" s="1">
        <v>1.35245811071032</v>
      </c>
      <c r="GE928" s="1">
        <v>-0.14018885633650099</v>
      </c>
      <c r="GF928" s="1">
        <v>1.57545105242446</v>
      </c>
      <c r="GG928" s="1">
        <v>-0.53936123403123604</v>
      </c>
      <c r="GH928" s="1">
        <v>0.71175923748530001</v>
      </c>
      <c r="GI928" s="1">
        <v>0.35667950127739301</v>
      </c>
      <c r="GJ928" s="1">
        <v>-0.853946439111822</v>
      </c>
      <c r="GK928" s="1">
        <v>0.95220745307474597</v>
      </c>
      <c r="GL928" s="1">
        <v>-0.67421240639217805</v>
      </c>
      <c r="GM928" s="1">
        <v>0.22555085447057099</v>
      </c>
      <c r="GN928" s="1">
        <v>-0.59749170873134305</v>
      </c>
      <c r="GO928" s="1">
        <v>0.155466714202013</v>
      </c>
      <c r="GP928" s="1">
        <v>-0.51429315127961805</v>
      </c>
      <c r="GQ928" s="1">
        <v>0.12850995238648999</v>
      </c>
      <c r="GR928" s="1">
        <v>0.105076783238364</v>
      </c>
      <c r="GS928" s="1">
        <v>0.67759680803103295</v>
      </c>
      <c r="GT928" s="1">
        <v>0.39658021896764001</v>
      </c>
      <c r="GU928" s="1">
        <v>1.19099103818387</v>
      </c>
      <c r="GV928" s="1">
        <v>0.32496290191684901</v>
      </c>
      <c r="GW928" s="1">
        <v>0.80597399962112204</v>
      </c>
      <c r="GX928" s="1">
        <v>1.1934934566617299</v>
      </c>
      <c r="GY928" s="1">
        <v>0.16590754819287201</v>
      </c>
      <c r="GZ928" s="1">
        <v>0.58012222940149905</v>
      </c>
      <c r="HA928" s="1">
        <v>0.51044963792516396</v>
      </c>
      <c r="HB928" s="1">
        <v>0.61331785147120599</v>
      </c>
      <c r="HC928" s="1">
        <v>0.47034514151211798</v>
      </c>
      <c r="HD928" s="1">
        <v>0.49411925112232802</v>
      </c>
      <c r="HE928" s="1">
        <v>0.73043416853245502</v>
      </c>
      <c r="HF928" s="1">
        <v>0.56983326648838595</v>
      </c>
      <c r="HG928" s="1">
        <v>0.52991454733406695</v>
      </c>
      <c r="HH928" s="1">
        <v>0.73270363387099002</v>
      </c>
      <c r="HI928" s="1">
        <v>0.80367391292325696</v>
      </c>
      <c r="HJ928" s="1">
        <v>0.54241758632174697</v>
      </c>
      <c r="HK928" s="1">
        <v>0.67010754848998699</v>
      </c>
      <c r="HL928" s="1">
        <v>-0.21468818193504</v>
      </c>
      <c r="HM928" s="1">
        <v>-0.99669202602234197</v>
      </c>
      <c r="HN928" s="1">
        <v>-0.93381209608925797</v>
      </c>
      <c r="HO928" s="1">
        <v>-1.3046930731836599</v>
      </c>
      <c r="HP928" s="1">
        <v>-1.6628024508686901</v>
      </c>
      <c r="HQ928" s="1">
        <v>-0.35974758941972901</v>
      </c>
      <c r="HR928" s="1">
        <v>-1.1800282879649699</v>
      </c>
      <c r="HS928" s="1">
        <v>-0.85102173748620102</v>
      </c>
      <c r="HT928" s="1">
        <v>-4.0824325577390498E-2</v>
      </c>
      <c r="HU928" s="1">
        <v>-1.1201178345015199</v>
      </c>
      <c r="HV928" s="1">
        <v>-1.3412194425014601</v>
      </c>
      <c r="HW928" s="1">
        <v>2.4903014756203601</v>
      </c>
      <c r="HX928" s="1">
        <v>0.15375545701336499</v>
      </c>
      <c r="HY928" s="1">
        <v>1.40496712849312</v>
      </c>
      <c r="HZ928" s="1">
        <v>1.8253520760313999</v>
      </c>
      <c r="IA928" s="1">
        <v>1.22195563470163</v>
      </c>
      <c r="IB928" s="1">
        <v>1.3345652686468801</v>
      </c>
      <c r="IC928" s="1">
        <v>0.71475398971908999</v>
      </c>
      <c r="ID928" s="1">
        <v>-0.45386020941127397</v>
      </c>
      <c r="IE928" s="1">
        <v>0.45247526361254897</v>
      </c>
      <c r="IF928" s="1">
        <v>-0.86676490694694697</v>
      </c>
      <c r="IG928" s="1">
        <v>0.23441570213271401</v>
      </c>
      <c r="IH928" s="1">
        <v>-0.43563476326093198</v>
      </c>
      <c r="II928" s="1">
        <v>-0.92228824030217305</v>
      </c>
      <c r="IJ928" s="1">
        <v>1.0504073465785899</v>
      </c>
      <c r="IK928" s="1">
        <v>0.22595938034842</v>
      </c>
      <c r="IL928" s="1">
        <v>-0.93202206243802099</v>
      </c>
      <c r="IM928" s="1">
        <v>-0.60091804247045499</v>
      </c>
      <c r="IN928" s="1">
        <v>-1.54952360024122</v>
      </c>
      <c r="IO928" s="1">
        <v>0.64884597859801296</v>
      </c>
      <c r="IP928" s="1">
        <v>0.75250489379308305</v>
      </c>
      <c r="IQ928" s="1">
        <v>-9.6568148382491503E-2</v>
      </c>
      <c r="IR928" s="1">
        <v>0.196915607794339</v>
      </c>
    </row>
    <row r="929" spans="1:252" x14ac:dyDescent="0.25">
      <c r="A929">
        <v>927</v>
      </c>
      <c r="B929" t="s">
        <v>1204</v>
      </c>
      <c r="C929">
        <v>61</v>
      </c>
      <c r="D929" s="1">
        <v>-0.25850423421139901</v>
      </c>
      <c r="E929" s="1">
        <v>0.75724146249031898</v>
      </c>
      <c r="F929" s="1">
        <v>-1.77698593845965</v>
      </c>
      <c r="G929" s="1">
        <v>-0.687204984386244</v>
      </c>
      <c r="H929" s="1">
        <v>-1.41579265122289</v>
      </c>
      <c r="I929" s="1">
        <v>0.14666705495653201</v>
      </c>
      <c r="J929" s="1">
        <v>-0.17727653983372599</v>
      </c>
      <c r="K929" s="1">
        <v>0.43003188671901799</v>
      </c>
      <c r="L929" s="1">
        <v>0.56882138891120504</v>
      </c>
      <c r="M929" s="1">
        <v>-0.72124968904207398</v>
      </c>
      <c r="N929" s="1">
        <v>0.27192584563813299</v>
      </c>
      <c r="O929" s="1">
        <v>-1.21058638130138</v>
      </c>
      <c r="P929" s="1">
        <v>-0.74689370712480796</v>
      </c>
      <c r="Q929" s="1">
        <v>0.87707228261807701</v>
      </c>
      <c r="R929" s="1">
        <v>0.63560118864925896</v>
      </c>
      <c r="S929" s="1">
        <v>-0.123177307131294</v>
      </c>
      <c r="T929" s="1">
        <v>-0.44599261140558399</v>
      </c>
      <c r="U929" s="1">
        <v>-6.3269284410657099E-3</v>
      </c>
      <c r="V929" s="1">
        <v>0.318188993936103</v>
      </c>
      <c r="W929" s="1">
        <v>-0.104888483296651</v>
      </c>
      <c r="X929" s="1">
        <v>0.20992307212964101</v>
      </c>
      <c r="Y929" s="1">
        <v>-8.7317550824889997E-2</v>
      </c>
      <c r="Z929" s="1">
        <v>1.33228694181508</v>
      </c>
      <c r="AA929" s="1">
        <v>0.51464755483465396</v>
      </c>
      <c r="AB929" s="1">
        <v>0.39719416485938602</v>
      </c>
      <c r="AC929" s="1">
        <v>1.2398202110977701</v>
      </c>
      <c r="AD929" s="1">
        <v>-0.23298448298381999</v>
      </c>
      <c r="AE929" s="1">
        <v>0.1093066484702</v>
      </c>
      <c r="AF929" s="1">
        <v>0.250063611622662</v>
      </c>
      <c r="AG929" s="1">
        <v>-0.105578626039246</v>
      </c>
      <c r="AH929" s="1">
        <v>1.0288546361981401</v>
      </c>
      <c r="AI929" s="1">
        <v>-2.3126856340946498</v>
      </c>
      <c r="AJ929" s="1">
        <v>0.45826509044637498</v>
      </c>
      <c r="AK929" s="1">
        <v>0.95297629509686799</v>
      </c>
      <c r="AL929" s="1">
        <v>0.68002280315086205</v>
      </c>
      <c r="AM929" s="1">
        <v>0.95095278860685795</v>
      </c>
      <c r="AN929" s="1">
        <v>0.63531866786735802</v>
      </c>
      <c r="AO929" s="1">
        <v>0.61426179881836895</v>
      </c>
      <c r="AP929" s="1">
        <v>0.74570729746980302</v>
      </c>
      <c r="AQ929" s="1">
        <v>0.71934593720806705</v>
      </c>
      <c r="AR929" s="1">
        <v>-0.45720386499572702</v>
      </c>
      <c r="AS929" s="1">
        <v>-0.16610888991510001</v>
      </c>
      <c r="AT929" s="1">
        <v>-0.766959028968483</v>
      </c>
      <c r="AU929" s="1">
        <v>-0.95603609052002403</v>
      </c>
      <c r="AV929" s="1">
        <v>-0.51879072064896303</v>
      </c>
      <c r="AW929" s="1">
        <v>-0.20644961997974301</v>
      </c>
      <c r="AX929" s="1">
        <v>0.18319652750943699</v>
      </c>
      <c r="AY929" s="1">
        <v>0.96985645614055505</v>
      </c>
      <c r="AZ929" s="1">
        <v>-0.67869063649017003</v>
      </c>
      <c r="BA929" s="1">
        <v>-1.0341607149966701</v>
      </c>
      <c r="BB929" s="1">
        <v>-1.33923575719028</v>
      </c>
      <c r="BC929" s="1">
        <v>5.0520506027317801E-2</v>
      </c>
      <c r="BD929" s="1">
        <v>-2.06972196461526</v>
      </c>
      <c r="BE929" s="1">
        <v>-1.3959995460443699</v>
      </c>
      <c r="BF929" s="1">
        <v>0.96623655129216701</v>
      </c>
      <c r="BG929" s="1">
        <v>-0.473199062268578</v>
      </c>
      <c r="BH929" s="1">
        <v>3.1508623323236798E-2</v>
      </c>
      <c r="BI929" s="1">
        <v>1.61140126433743</v>
      </c>
      <c r="BJ929" s="1">
        <v>2.4555390854553201</v>
      </c>
      <c r="BK929" s="1">
        <v>0.61937747118108</v>
      </c>
      <c r="BL929" s="1">
        <v>1.0295225070393099</v>
      </c>
      <c r="BM929" s="1">
        <v>-0.26193847585029401</v>
      </c>
      <c r="BN929" s="1">
        <v>-0.33005503979297401</v>
      </c>
      <c r="BO929" s="1">
        <v>-0.27837638739449699</v>
      </c>
      <c r="BP929" s="1">
        <v>-1.11473164301896</v>
      </c>
      <c r="BQ929" s="1">
        <v>0.52975015305476403</v>
      </c>
      <c r="BR929" s="1">
        <v>-0.38741604992190298</v>
      </c>
      <c r="BS929" s="1">
        <v>1.23174537559009</v>
      </c>
      <c r="BT929" s="1">
        <v>-0.16554962343785201</v>
      </c>
      <c r="BU929" s="1">
        <v>0.16473575296898399</v>
      </c>
      <c r="BV929" s="1">
        <v>0.97802956012061304</v>
      </c>
      <c r="BW929" s="1">
        <v>1.0396140577730699</v>
      </c>
      <c r="BX929" s="1">
        <v>1.5494975273051901</v>
      </c>
      <c r="BY929" s="1">
        <v>-0.17030860941920101</v>
      </c>
      <c r="BZ929" s="1">
        <v>0.26634014854702898</v>
      </c>
      <c r="CA929" s="1">
        <v>-0.27474667327993002</v>
      </c>
      <c r="CB929" s="1">
        <v>-0.63140182105797504</v>
      </c>
      <c r="CC929" s="1">
        <v>-0.30580684755089599</v>
      </c>
      <c r="CD929" s="1">
        <v>1.4456175013440999</v>
      </c>
      <c r="CE929" s="1">
        <v>-0.33053859798110102</v>
      </c>
      <c r="CF929" s="1">
        <v>1.6047765547627</v>
      </c>
      <c r="CG929" s="1">
        <v>1.77042142892715</v>
      </c>
      <c r="CH929" s="1">
        <v>1.2056497457867701</v>
      </c>
      <c r="CI929" s="1">
        <v>1.2230194627494999</v>
      </c>
      <c r="CJ929" s="1">
        <v>1.25891339557316</v>
      </c>
      <c r="CK929" s="1">
        <v>0.91021572493500003</v>
      </c>
      <c r="CL929" s="1">
        <v>1.0422296986124</v>
      </c>
      <c r="CM929" s="1">
        <v>7.8505277344849703E-2</v>
      </c>
      <c r="CN929" s="1">
        <v>-0.80564481568572099</v>
      </c>
      <c r="CO929" s="1">
        <v>-1.37668034978612</v>
      </c>
      <c r="CP929" s="1">
        <v>-0.92364272184427398</v>
      </c>
      <c r="CQ929" s="1">
        <v>0.103962312341825</v>
      </c>
      <c r="CR929" s="1">
        <v>1.0105873736776601</v>
      </c>
      <c r="CS929" s="1">
        <v>0.108628154873947</v>
      </c>
      <c r="CT929" s="1">
        <v>4.3888740449409998E-2</v>
      </c>
      <c r="CU929" s="1">
        <v>1.47335200192293</v>
      </c>
      <c r="CV929" s="1">
        <v>0.94966128775131398</v>
      </c>
      <c r="CW929" s="1">
        <v>2.3016203768837098</v>
      </c>
      <c r="CX929" s="1">
        <v>2.8192245046108101E-2</v>
      </c>
      <c r="CY929" s="1">
        <v>0.82121819421242104</v>
      </c>
      <c r="CZ929" s="1">
        <v>0.68980960118920798</v>
      </c>
      <c r="DA929" s="1">
        <v>-5.3091202581593701E-2</v>
      </c>
      <c r="DB929" s="1">
        <v>0.67286908105851995</v>
      </c>
      <c r="DC929" s="1">
        <v>-0.86039209954884899</v>
      </c>
      <c r="DD929" s="1">
        <v>0.71467090017983304</v>
      </c>
      <c r="DE929" s="1">
        <v>-0.72865758437134598</v>
      </c>
      <c r="DF929" s="1">
        <v>-0.85408750411424905</v>
      </c>
      <c r="DG929" s="1">
        <v>-0.80262559730602301</v>
      </c>
      <c r="DH929" s="1">
        <v>-0.85512202483054101</v>
      </c>
      <c r="DI929" s="1">
        <v>-2.1233026742174501</v>
      </c>
      <c r="DJ929" s="1">
        <v>-1.8901290021424599</v>
      </c>
      <c r="DK929" s="1">
        <v>0.93509889594661599</v>
      </c>
      <c r="DL929" s="1">
        <v>0.67881825393241801</v>
      </c>
      <c r="DM929" s="1">
        <v>0.41294568768883999</v>
      </c>
      <c r="DN929" s="1">
        <v>0.233081816415702</v>
      </c>
      <c r="DO929" s="1">
        <v>6.8489503018385703E-2</v>
      </c>
      <c r="DP929" s="1">
        <v>0.363426269811498</v>
      </c>
      <c r="DQ929" s="1">
        <v>3.92657725151698E-2</v>
      </c>
      <c r="DR929" s="1">
        <v>-0.16937043317108599</v>
      </c>
      <c r="DS929" s="1">
        <v>3.8549672581063399E-2</v>
      </c>
      <c r="DT929" s="1">
        <v>-1.4176597280107299</v>
      </c>
      <c r="DU929" s="1">
        <v>0.84787064650245603</v>
      </c>
      <c r="DV929" s="1">
        <v>1.30751846122631</v>
      </c>
      <c r="DW929" s="1">
        <v>1.3699491873001599</v>
      </c>
      <c r="DX929" s="1">
        <v>1.3608477606817999</v>
      </c>
      <c r="DY929" s="1">
        <v>-0.73186604885883899</v>
      </c>
      <c r="DZ929" s="1">
        <v>0.39135637836993697</v>
      </c>
      <c r="EA929" s="1">
        <v>0.21190538434950801</v>
      </c>
      <c r="EB929" s="1">
        <v>0.25416788285791397</v>
      </c>
      <c r="EC929" s="1">
        <v>-8.1476322273693294E-2</v>
      </c>
      <c r="ED929" s="1">
        <v>-8.9846733307345203E-2</v>
      </c>
      <c r="EE929" s="1">
        <v>3.3094957525150799E-2</v>
      </c>
      <c r="EF929" s="1">
        <v>-0.253697680681577</v>
      </c>
      <c r="EG929" s="1">
        <v>-0.23126033471198601</v>
      </c>
      <c r="EH929" s="1">
        <v>1.9906600240118099E-2</v>
      </c>
      <c r="EI929" s="1">
        <v>0.11665334949919</v>
      </c>
      <c r="EJ929" s="1">
        <v>-2.3032286967839499E-2</v>
      </c>
      <c r="EK929" s="1">
        <v>-0.133576633350006</v>
      </c>
      <c r="EL929" s="1">
        <v>5.82335384661367E-2</v>
      </c>
      <c r="EM929" s="1">
        <v>-0.20999412337815901</v>
      </c>
      <c r="EN929" s="1">
        <v>0.40973698761229799</v>
      </c>
      <c r="EO929" s="1">
        <v>0.27924702510147498</v>
      </c>
      <c r="EP929" s="1">
        <v>0.34099372513850401</v>
      </c>
      <c r="EQ929" s="1">
        <v>0.41055135705920498</v>
      </c>
      <c r="ER929" s="1">
        <v>0.106190858591656</v>
      </c>
      <c r="ES929" s="1">
        <v>-0.399632411787613</v>
      </c>
      <c r="ET929" s="1">
        <v>-1.01851685247429</v>
      </c>
      <c r="EU929" s="1">
        <v>-0.41892229546211202</v>
      </c>
      <c r="EV929" s="1">
        <v>-0.39695550517611999</v>
      </c>
      <c r="EW929" s="1">
        <v>-0.60160088781704202</v>
      </c>
      <c r="EX929" s="1">
        <v>-0.83160109220224498</v>
      </c>
      <c r="EY929" s="1">
        <v>-1.2789568162677201</v>
      </c>
      <c r="EZ929" s="1">
        <v>2.0829479806548301</v>
      </c>
      <c r="FA929" s="1">
        <v>0.111124089063261</v>
      </c>
      <c r="FB929" s="1">
        <v>0.17572919867887299</v>
      </c>
      <c r="FC929" s="1">
        <v>-0.84198974167557905</v>
      </c>
      <c r="FD929" s="1">
        <v>0.70163408844087305</v>
      </c>
      <c r="FE929" s="1">
        <v>0.47528830983930098</v>
      </c>
      <c r="FF929" s="1">
        <v>-0.73249874566934803</v>
      </c>
      <c r="FG929" s="1">
        <v>-1.2969975585857001</v>
      </c>
      <c r="FH929" s="1">
        <v>-1.51925811455819</v>
      </c>
      <c r="FI929" s="1">
        <v>-1.2152877503000901</v>
      </c>
      <c r="FJ929" s="1">
        <v>-1.6355357966892401</v>
      </c>
      <c r="FK929" s="1">
        <v>0.27562991607857501</v>
      </c>
      <c r="FL929" s="1">
        <v>0.15925233660448301</v>
      </c>
      <c r="FM929" s="1">
        <v>1.30588398557385</v>
      </c>
      <c r="FN929" s="1">
        <v>-9.6974836780446494E-2</v>
      </c>
      <c r="FO929" s="1">
        <v>-0.51803625008934395</v>
      </c>
      <c r="FP929" s="1">
        <v>-0.13450207623898</v>
      </c>
      <c r="FQ929" s="1">
        <v>-0.95135511892848501</v>
      </c>
      <c r="FR929" s="1">
        <v>-4.9429832111696097E-2</v>
      </c>
      <c r="FS929" s="1">
        <v>2.8142458129013401</v>
      </c>
      <c r="FT929" s="1">
        <v>3.6577659908237798</v>
      </c>
      <c r="FU929" s="1">
        <v>0.44073216033358298</v>
      </c>
      <c r="FV929" s="1">
        <v>0.163204268184763</v>
      </c>
      <c r="FW929" s="1">
        <v>3.8259829701018502E-2</v>
      </c>
      <c r="FX929" s="1">
        <v>-1.18857621656056</v>
      </c>
      <c r="FY929" s="1">
        <v>8.7804799571816597E-2</v>
      </c>
      <c r="FZ929" s="1">
        <v>0.480695757339346</v>
      </c>
      <c r="GA929" s="1">
        <v>-0.90897415766822098</v>
      </c>
      <c r="GB929" s="1">
        <v>-0.97401280847832805</v>
      </c>
      <c r="GC929" s="1">
        <v>0.94224934119953796</v>
      </c>
      <c r="GD929" s="1">
        <v>0.75450213669067401</v>
      </c>
      <c r="GE929" s="1">
        <v>0.22545704185767501</v>
      </c>
      <c r="GF929" s="1">
        <v>1.4387358808084501</v>
      </c>
      <c r="GG929" s="1">
        <v>1.7371333478997599</v>
      </c>
      <c r="GH929" s="1">
        <v>1.53220905973637</v>
      </c>
      <c r="GI929" s="1">
        <v>0.12464651099853601</v>
      </c>
      <c r="GJ929" s="1">
        <v>1.9907180336719501</v>
      </c>
      <c r="GK929" s="1">
        <v>1.2461212004152</v>
      </c>
      <c r="GL929" s="1">
        <v>-0.55178505579807602</v>
      </c>
      <c r="GM929" s="1">
        <v>0.104981551608194</v>
      </c>
      <c r="GN929" s="1">
        <v>-0.352192155442486</v>
      </c>
      <c r="GO929" s="1">
        <v>-0.280293388342779</v>
      </c>
      <c r="GP929" s="1">
        <v>-1.3686603116901499</v>
      </c>
      <c r="GQ929" s="1">
        <v>-0.71871251123079005</v>
      </c>
      <c r="GR929" s="1">
        <v>0.61123939914301595</v>
      </c>
      <c r="GS929" s="1">
        <v>0.48528935124415501</v>
      </c>
      <c r="GT929" s="1">
        <v>0.48570587653613101</v>
      </c>
      <c r="GU929" s="1">
        <v>-0.26897111367473098</v>
      </c>
      <c r="GV929" s="1">
        <v>0.44781033253372998</v>
      </c>
      <c r="GW929" s="1">
        <v>6.1387347519106801E-2</v>
      </c>
      <c r="GX929" s="1">
        <v>-2.7058038318005899E-2</v>
      </c>
      <c r="GY929" s="1">
        <v>0.45782283605913099</v>
      </c>
      <c r="GZ929" s="1">
        <v>-0.73335258228956102</v>
      </c>
      <c r="HA929" s="1">
        <v>0.359431032613938</v>
      </c>
      <c r="HB929" s="1">
        <v>-5.3382348051507801E-2</v>
      </c>
      <c r="HC929" s="1">
        <v>0.29337604115572202</v>
      </c>
      <c r="HD929" s="1">
        <v>-0.27567958421970201</v>
      </c>
      <c r="HE929" s="1">
        <v>-0.15654962723514301</v>
      </c>
      <c r="HF929" s="1">
        <v>0.18642061350834199</v>
      </c>
      <c r="HG929" s="1">
        <v>0.71240056971738497</v>
      </c>
      <c r="HH929" s="1">
        <v>3.4694225889393901E-2</v>
      </c>
      <c r="HI929" s="1">
        <v>0.53558844845403597</v>
      </c>
      <c r="HJ929" s="1">
        <v>-6.8507555213156601E-2</v>
      </c>
      <c r="HK929" s="1">
        <v>-0.12672147245774401</v>
      </c>
      <c r="HL929" s="1">
        <v>0.43106916495090702</v>
      </c>
      <c r="HM929" s="1">
        <v>0.66435784626897698</v>
      </c>
      <c r="HN929" s="1">
        <v>-1.08331216756657</v>
      </c>
      <c r="HO929" s="1">
        <v>0.26100148946833801</v>
      </c>
      <c r="HP929" s="1">
        <v>-0.40326367179809802</v>
      </c>
      <c r="HQ929" s="1">
        <v>0.84315856618779195</v>
      </c>
      <c r="HR929" s="1">
        <v>-0.91871659002501704</v>
      </c>
      <c r="HS929" s="1">
        <v>-0.49282761580857498</v>
      </c>
      <c r="HT929" s="1">
        <v>-4.0824325577390498E-2</v>
      </c>
      <c r="HU929" s="1">
        <v>-6.7432199189300698E-2</v>
      </c>
      <c r="HV929" s="1">
        <v>-0.94017473219867398</v>
      </c>
      <c r="HW929" s="1">
        <v>-7.9807585658350097E-2</v>
      </c>
      <c r="HX929" s="1">
        <v>0.33629192413594999</v>
      </c>
      <c r="HY929" s="1">
        <v>0.54171541809464696</v>
      </c>
      <c r="HZ929" s="1">
        <v>-0.49621475224872602</v>
      </c>
      <c r="IA929" s="1">
        <v>-0.73386738807243901</v>
      </c>
      <c r="IB929" s="1">
        <v>0.63899543100224498</v>
      </c>
      <c r="IC929" s="1">
        <v>-0.131289770121755</v>
      </c>
      <c r="ID929" s="1">
        <v>-1.9537148665858399</v>
      </c>
      <c r="IE929" s="1">
        <v>0.17398852440939699</v>
      </c>
      <c r="IF929" s="1">
        <v>-0.93348827701661896</v>
      </c>
      <c r="IG929" s="1">
        <v>0.293899820608996</v>
      </c>
      <c r="IH929" s="1">
        <v>0.71749071286912003</v>
      </c>
      <c r="II929" s="1">
        <v>-0.36844448108915001</v>
      </c>
      <c r="IJ929" s="1">
        <v>-0.42769691025361001</v>
      </c>
      <c r="IK929" s="1">
        <v>1.09543467303528</v>
      </c>
      <c r="IL929" s="1">
        <v>-0.78784038996803896</v>
      </c>
      <c r="IM929" s="1">
        <v>0.32789950670532497</v>
      </c>
      <c r="IN929" s="1">
        <v>-0.459097402851525</v>
      </c>
      <c r="IO929" s="1">
        <v>1.9680080047174999</v>
      </c>
      <c r="IP929" s="1">
        <v>2.0760753583067699</v>
      </c>
      <c r="IQ929" s="1">
        <v>-0.23098007653474301</v>
      </c>
      <c r="IR929" s="1">
        <v>0.68824591433498705</v>
      </c>
    </row>
    <row r="930" spans="1:252" x14ac:dyDescent="0.25">
      <c r="A930">
        <v>928</v>
      </c>
      <c r="B930" t="s">
        <v>1205</v>
      </c>
      <c r="C930">
        <v>61</v>
      </c>
      <c r="D930" s="1">
        <v>-0.36366641342153999</v>
      </c>
      <c r="E930" s="1">
        <v>1.0972435895261701</v>
      </c>
      <c r="F930" s="1">
        <v>-1.6976134891015899</v>
      </c>
      <c r="G930" s="1">
        <v>6.9456092563790595E-2</v>
      </c>
      <c r="H930" s="1">
        <v>0.41770954945875799</v>
      </c>
      <c r="I930" s="1">
        <v>-1.6083987661705299</v>
      </c>
      <c r="J930" s="1">
        <v>-1.2824171443341099</v>
      </c>
      <c r="K930" s="1">
        <v>-2.0304962453914999</v>
      </c>
      <c r="L930" s="1">
        <v>1.01360211881</v>
      </c>
      <c r="M930" s="1">
        <v>-0.52981804355422202</v>
      </c>
      <c r="N930" s="1">
        <v>-0.85704010056135904</v>
      </c>
      <c r="O930" s="1">
        <v>-1.47954385858786</v>
      </c>
      <c r="P930" s="1">
        <v>-0.91982567709793694</v>
      </c>
      <c r="Q930" s="1">
        <v>-1.32230203614495</v>
      </c>
      <c r="R930" s="1">
        <v>-0.99137685417714905</v>
      </c>
      <c r="S930" s="1">
        <v>0.48011358243005398</v>
      </c>
      <c r="T930" s="1">
        <v>6.5830234293719397E-2</v>
      </c>
      <c r="U930" s="1">
        <v>-0.76379555521164</v>
      </c>
      <c r="V930" s="1">
        <v>-0.57924536599787602</v>
      </c>
      <c r="W930" s="1">
        <v>0.56825822166436502</v>
      </c>
      <c r="X930" s="1">
        <v>0.66137500724399501</v>
      </c>
      <c r="Y930" s="1">
        <v>0.39927218487621402</v>
      </c>
      <c r="Z930" s="1">
        <v>-0.34274509379093798</v>
      </c>
      <c r="AA930" s="1">
        <v>-0.662085535162379</v>
      </c>
      <c r="AB930" s="1">
        <v>0.45815290732113201</v>
      </c>
      <c r="AC930" s="1">
        <v>7.4118782733561095E-2</v>
      </c>
      <c r="AD930" s="1">
        <v>-0.635999344617864</v>
      </c>
      <c r="AE930" s="1">
        <v>-0.22094650498718901</v>
      </c>
      <c r="AF930" s="1">
        <v>-0.93058488796462302</v>
      </c>
      <c r="AG930" s="1">
        <v>-0.33860167230492499</v>
      </c>
      <c r="AH930" s="1">
        <v>-0.25429544103761098</v>
      </c>
      <c r="AI930" s="1">
        <v>-2.6203926430572602</v>
      </c>
      <c r="AJ930" s="1">
        <v>5.7851194874895998E-2</v>
      </c>
      <c r="AK930" s="1">
        <v>0.39101432060365499</v>
      </c>
      <c r="AL930" s="1">
        <v>0.12909099063531501</v>
      </c>
      <c r="AM930" s="1">
        <v>0.35273605656996698</v>
      </c>
      <c r="AN930" s="1">
        <v>-0.18229590102936</v>
      </c>
      <c r="AO930" s="1">
        <v>-0.23399508979773501</v>
      </c>
      <c r="AP930" s="1">
        <v>-0.33846106140767401</v>
      </c>
      <c r="AQ930" s="1">
        <v>-0.33010108569374202</v>
      </c>
      <c r="AR930" s="1">
        <v>-1.8366383539477</v>
      </c>
      <c r="AS930" s="1">
        <v>-1.78482099031395</v>
      </c>
      <c r="AT930" s="1">
        <v>-1.92212926569384</v>
      </c>
      <c r="AU930" s="1">
        <v>-1.7213452082499601</v>
      </c>
      <c r="AV930" s="1">
        <v>-0.52464482920826305</v>
      </c>
      <c r="AW930" s="1">
        <v>-0.667843454685907</v>
      </c>
      <c r="AX930" s="1">
        <v>-0.81491570843877703</v>
      </c>
      <c r="AY930" s="1">
        <v>-0.77226101612044096</v>
      </c>
      <c r="AZ930" s="1">
        <v>-0.57613648512871996</v>
      </c>
      <c r="BA930" s="1">
        <v>-1.68457291990599</v>
      </c>
      <c r="BB930" s="1">
        <v>-1.00745386647826</v>
      </c>
      <c r="BC930" s="1">
        <v>-0.47074571441012097</v>
      </c>
      <c r="BD930" s="1">
        <v>5.9526028908386902E-2</v>
      </c>
      <c r="BE930" s="1">
        <v>-1.56130784862812</v>
      </c>
      <c r="BF930" s="1">
        <v>-1.1013693503090101</v>
      </c>
      <c r="BG930" s="1">
        <v>0.70309823463963295</v>
      </c>
      <c r="BH930" s="1">
        <v>2.0095116616422901</v>
      </c>
      <c r="BI930" s="1">
        <v>1.76416364304736</v>
      </c>
      <c r="BJ930" s="1">
        <v>1.4775369637886799</v>
      </c>
      <c r="BK930" s="1">
        <v>0.98554985155633701</v>
      </c>
      <c r="BL930" s="1">
        <v>1.2566087031059201</v>
      </c>
      <c r="BM930" s="1">
        <v>0.12865587797877701</v>
      </c>
      <c r="BN930" s="1">
        <v>0.416665247525631</v>
      </c>
      <c r="BO930" s="1">
        <v>0.224004544499249</v>
      </c>
      <c r="BP930" s="1">
        <v>1.02484469564125</v>
      </c>
      <c r="BQ930" s="1">
        <v>0.80332315120672504</v>
      </c>
      <c r="BR930" s="1">
        <v>-0.87922129701511997</v>
      </c>
      <c r="BS930" s="1">
        <v>0.13740525147237601</v>
      </c>
      <c r="BT930" s="1">
        <v>-0.34661919654155698</v>
      </c>
      <c r="BU930" s="1">
        <v>-0.67460004230058002</v>
      </c>
      <c r="BV930" s="1">
        <v>-0.172250225794152</v>
      </c>
      <c r="BW930" s="1">
        <v>-0.35721876538177</v>
      </c>
      <c r="BX930" s="1">
        <v>-0.30437011000473002</v>
      </c>
      <c r="BY930" s="1">
        <v>-0.68411831420749403</v>
      </c>
      <c r="BZ930" s="1">
        <v>0.61880058647584102</v>
      </c>
      <c r="CA930" s="1">
        <v>-1.5207109304481801</v>
      </c>
      <c r="CB930" s="1">
        <v>-1.2389027515992199</v>
      </c>
      <c r="CC930" s="1">
        <v>0.53033018685474698</v>
      </c>
      <c r="CD930" s="1">
        <v>0.62885972091249898</v>
      </c>
      <c r="CE930" s="1">
        <v>0.6062878837115</v>
      </c>
      <c r="CF930" s="1">
        <v>1.3603381387101099</v>
      </c>
      <c r="CG930" s="1">
        <v>1.0641009315215499</v>
      </c>
      <c r="CH930" s="1">
        <v>0.51833593327821803</v>
      </c>
      <c r="CI930" s="1">
        <v>-0.37228812724236998</v>
      </c>
      <c r="CJ930" s="1">
        <v>1.5873002939919401</v>
      </c>
      <c r="CK930" s="1">
        <v>1.0818210203673699</v>
      </c>
      <c r="CL930" s="1">
        <v>0.61208108871643796</v>
      </c>
      <c r="CM930" s="1">
        <v>1.38934849894448</v>
      </c>
      <c r="CN930" s="1">
        <v>0.81087188427826995</v>
      </c>
      <c r="CO930" s="1">
        <v>0.70560800591793305</v>
      </c>
      <c r="CP930" s="1">
        <v>-0.445575960561228</v>
      </c>
      <c r="CQ930" s="1">
        <v>0.56918800245994305</v>
      </c>
      <c r="CR930" s="1">
        <v>1.2758810155243401</v>
      </c>
      <c r="CS930" s="1">
        <v>0.53334842502233504</v>
      </c>
      <c r="CT930" s="1">
        <v>0.92338788928670701</v>
      </c>
      <c r="CU930" s="1">
        <v>0.89588751391566701</v>
      </c>
      <c r="CV930" s="1">
        <v>1.0973829524401</v>
      </c>
      <c r="CW930" s="1">
        <v>-1.4926092012955099</v>
      </c>
      <c r="CX930" s="1">
        <v>-1.53620622079527</v>
      </c>
      <c r="CY930" s="1">
        <v>0.26734356097652801</v>
      </c>
      <c r="CZ930" s="1">
        <v>0.63136333618526497</v>
      </c>
      <c r="DA930" s="1">
        <v>-0.40598828717428997</v>
      </c>
      <c r="DB930" s="1">
        <v>2.6521307715389302</v>
      </c>
      <c r="DC930" s="1">
        <v>-0.137214792182107</v>
      </c>
      <c r="DD930" s="1">
        <v>-1.83391097871068</v>
      </c>
      <c r="DE930" s="1">
        <v>-0.679879306285885</v>
      </c>
      <c r="DF930" s="1">
        <v>-0.76559621618282803</v>
      </c>
      <c r="DG930" s="1">
        <v>-1.28962044554361</v>
      </c>
      <c r="DH930" s="1">
        <v>-0.56466067934730102</v>
      </c>
      <c r="DI930" s="1">
        <v>-0.76674196123621297</v>
      </c>
      <c r="DJ930" s="1">
        <v>-0.50083785113146695</v>
      </c>
      <c r="DK930" s="1">
        <v>1.0691166937751901E-2</v>
      </c>
      <c r="DL930" s="1">
        <v>-0.38288559569054198</v>
      </c>
      <c r="DM930" s="1">
        <v>6.9201426063700194E-2</v>
      </c>
      <c r="DN930" s="1">
        <v>-2.6724480739400298</v>
      </c>
      <c r="DO930" s="1">
        <v>-3.0708414769194099</v>
      </c>
      <c r="DP930" s="1">
        <v>-0.50016795574697903</v>
      </c>
      <c r="DQ930" s="1">
        <v>-1.20360241774131</v>
      </c>
      <c r="DR930" s="1">
        <v>-1.43290297005888</v>
      </c>
      <c r="DS930" s="1">
        <v>-0.610691204421141</v>
      </c>
      <c r="DT930" s="1">
        <v>-9.7417974985199704E-2</v>
      </c>
      <c r="DU930" s="1">
        <v>2.8637863406512799E-4</v>
      </c>
      <c r="DV930" s="1">
        <v>1.78177133361955</v>
      </c>
      <c r="DW930" s="1">
        <v>0.440818322050333</v>
      </c>
      <c r="DX930" s="1">
        <v>0.42356715666671102</v>
      </c>
      <c r="DY930" s="1">
        <v>1.2565214036451</v>
      </c>
      <c r="DZ930" s="1">
        <v>-1.3153387685080399E-2</v>
      </c>
      <c r="EA930" s="1">
        <v>6.4567750596822807E-2</v>
      </c>
      <c r="EB930" s="1">
        <v>-0.18681699533555399</v>
      </c>
      <c r="EC930" s="1">
        <v>0.25561302664031998</v>
      </c>
      <c r="ED930" s="1">
        <v>-0.22702508786950701</v>
      </c>
      <c r="EE930" s="1">
        <v>2.4557065008412701E-2</v>
      </c>
      <c r="EF930" s="1">
        <v>-0.33826418753945098</v>
      </c>
      <c r="EG930" s="1">
        <v>-0.30972297939164101</v>
      </c>
      <c r="EH930" s="1">
        <v>-0.39966233791894201</v>
      </c>
      <c r="EI930" s="1">
        <v>8.6605979675544703E-2</v>
      </c>
      <c r="EJ930" s="1">
        <v>0.204865515239949</v>
      </c>
      <c r="EK930" s="1">
        <v>0.30189622780738701</v>
      </c>
      <c r="EL930" s="1">
        <v>0.42779239561747601</v>
      </c>
      <c r="EM930" s="1">
        <v>0.184686646378136</v>
      </c>
      <c r="EN930" s="1">
        <v>0.55241890913900404</v>
      </c>
      <c r="EO930" s="1">
        <v>0.4640544713932</v>
      </c>
      <c r="EP930" s="1">
        <v>0.59189790134827702</v>
      </c>
      <c r="EQ930" s="1">
        <v>1.0621047066512199</v>
      </c>
      <c r="ER930" s="1">
        <v>0.51088390330786104</v>
      </c>
      <c r="ES930" s="1">
        <v>-0.32922142425897299</v>
      </c>
      <c r="ET930" s="1">
        <v>1.1269732711582701</v>
      </c>
      <c r="EU930" s="1">
        <v>-1.8926871809989799E-2</v>
      </c>
      <c r="EV930" s="1">
        <v>-1.47209679493159E-2</v>
      </c>
      <c r="EW930" s="1">
        <v>0.49428480747338699</v>
      </c>
      <c r="EX930" s="1">
        <v>-2.80768532486706E-2</v>
      </c>
      <c r="EY930" s="1">
        <v>-0.52887957953044595</v>
      </c>
      <c r="EZ930" s="1">
        <v>1.1271960615657399</v>
      </c>
      <c r="FA930" s="1">
        <v>0.21277465105451199</v>
      </c>
      <c r="FB930" s="1">
        <v>1.81495198044257</v>
      </c>
      <c r="FC930" s="1">
        <v>-2.1924666858037298</v>
      </c>
      <c r="FD930" s="1">
        <v>1.85585583256955</v>
      </c>
      <c r="FE930" s="1">
        <v>1.4084479357721</v>
      </c>
      <c r="FF930" s="1">
        <v>-1.2816360276946399</v>
      </c>
      <c r="FG930" s="1">
        <v>-1.5825720565699199</v>
      </c>
      <c r="FH930" s="1">
        <v>-2.2980669034407999</v>
      </c>
      <c r="FI930" s="1">
        <v>-1.40656794823138</v>
      </c>
      <c r="FJ930" s="1">
        <v>-1.8507404820685001</v>
      </c>
      <c r="FK930" s="1">
        <v>-0.80698035561693404</v>
      </c>
      <c r="FL930" s="1">
        <v>-1.00912446893676</v>
      </c>
      <c r="FM930" s="1">
        <v>0.301366418559949</v>
      </c>
      <c r="FN930" s="1">
        <v>-0.39853719300294899</v>
      </c>
      <c r="FO930" s="1">
        <v>1.19349753677</v>
      </c>
      <c r="FP930" s="1">
        <v>-1.1419008823580701</v>
      </c>
      <c r="FQ930" s="1">
        <v>-0.59827158091047905</v>
      </c>
      <c r="FR930" s="1">
        <v>1.10490786560994</v>
      </c>
      <c r="FS930" s="1">
        <v>0.93428518168248098</v>
      </c>
      <c r="FT930" s="1">
        <v>1.43057112407563</v>
      </c>
      <c r="FU930" s="1">
        <v>0.15789599740523499</v>
      </c>
      <c r="FV930" s="1">
        <v>0.44616073427038799</v>
      </c>
      <c r="FW930" s="1">
        <v>0.42065213750566699</v>
      </c>
      <c r="FX930" s="1">
        <v>-3.8062372892090801E-2</v>
      </c>
      <c r="FY930" s="1">
        <v>-0.74335806441533503</v>
      </c>
      <c r="FZ930" s="1">
        <v>0.84565148357002096</v>
      </c>
      <c r="GA930" s="1">
        <v>3.18068385698307E-2</v>
      </c>
      <c r="GB930" s="1">
        <v>-0.179682895993131</v>
      </c>
      <c r="GC930" s="1">
        <v>0.77077110697173501</v>
      </c>
      <c r="GD930" s="1">
        <v>7.1177709110000098E-2</v>
      </c>
      <c r="GE930" s="1">
        <v>0.49383409835780501</v>
      </c>
      <c r="GF930" s="1">
        <v>0.226442542888557</v>
      </c>
      <c r="GG930" s="1">
        <v>-0.37594125584558202</v>
      </c>
      <c r="GH930" s="1">
        <v>-0.26410284985265903</v>
      </c>
      <c r="GI930" s="1">
        <v>4.0982031491778301E-2</v>
      </c>
      <c r="GJ930" s="1">
        <v>-0.90997262943079504</v>
      </c>
      <c r="GK930" s="1">
        <v>-0.72006632461550901</v>
      </c>
      <c r="GL930" s="1">
        <v>-0.508395098963772</v>
      </c>
      <c r="GM930" s="1">
        <v>0.31784644102459803</v>
      </c>
      <c r="GN930" s="1">
        <v>-0.34431826126420201</v>
      </c>
      <c r="GO930" s="1">
        <v>0.239111000683355</v>
      </c>
      <c r="GP930" s="1">
        <v>-0.43952345775491902</v>
      </c>
      <c r="GQ930" s="1">
        <v>-0.31291178901037803</v>
      </c>
      <c r="GR930" s="1">
        <v>0.83565279559507999</v>
      </c>
      <c r="GS930" s="1">
        <v>0.47100831834505502</v>
      </c>
      <c r="GT930" s="1">
        <v>0.53373594654595702</v>
      </c>
      <c r="GU930" s="1">
        <v>0.12084298801004199</v>
      </c>
      <c r="GV930" s="1">
        <v>0.57551965916200798</v>
      </c>
      <c r="GW930" s="1">
        <v>0.195855582366284</v>
      </c>
      <c r="GX930" s="1">
        <v>0.99843086650947399</v>
      </c>
      <c r="GY930" s="1">
        <v>0.71482751938913802</v>
      </c>
      <c r="GZ930" s="1">
        <v>-4.2321972943643399E-2</v>
      </c>
      <c r="HA930" s="1">
        <v>0.64370955227849802</v>
      </c>
      <c r="HB930" s="1">
        <v>0.33336812629092999</v>
      </c>
      <c r="HC930" s="1">
        <v>0.76924865224258498</v>
      </c>
      <c r="HD930" s="1">
        <v>0.57175189817311001</v>
      </c>
      <c r="HE930" s="1">
        <v>2.9095064292509599E-3</v>
      </c>
      <c r="HF930" s="1">
        <v>0.61194350340225601</v>
      </c>
      <c r="HG930" s="1">
        <v>0.697615959169535</v>
      </c>
      <c r="HH930" s="1">
        <v>0.38927519966613899</v>
      </c>
      <c r="HI930" s="1">
        <v>0.96887721910432001</v>
      </c>
      <c r="HJ930" s="1">
        <v>0.95679806651893695</v>
      </c>
      <c r="HK930" s="1">
        <v>0.45395907251225998</v>
      </c>
      <c r="HL930" s="1">
        <v>1.2838463336877599</v>
      </c>
      <c r="HM930" s="1">
        <v>1.8521551501250999</v>
      </c>
      <c r="HN930" s="1">
        <v>0.46547420222193397</v>
      </c>
      <c r="HO930" s="1">
        <v>-0.38677872696739402</v>
      </c>
      <c r="HP930" s="1">
        <v>-0.962118970640779</v>
      </c>
      <c r="HQ930" s="1">
        <v>0.95859248841935296</v>
      </c>
      <c r="HR930" s="1">
        <v>-0.89997030880464002</v>
      </c>
      <c r="HS930" s="1">
        <v>-0.48637152103097497</v>
      </c>
      <c r="HT930" s="1">
        <v>1.00730047658552</v>
      </c>
      <c r="HU930" s="1">
        <v>0.40330466617382299</v>
      </c>
      <c r="HV930" s="1">
        <v>-1.1210727010980199</v>
      </c>
      <c r="HW930" s="1">
        <v>1.59386339140079</v>
      </c>
      <c r="HX930" s="1">
        <v>-0.85318277871806503</v>
      </c>
      <c r="HY930" s="1">
        <v>0.82763435884918102</v>
      </c>
      <c r="HZ930" s="1">
        <v>0.89320237258387303</v>
      </c>
      <c r="IA930" s="1">
        <v>-0.15408886964511501</v>
      </c>
      <c r="IB930" s="1">
        <v>1.10274418559354</v>
      </c>
      <c r="IC930" s="1">
        <v>0.48186745010697002</v>
      </c>
      <c r="ID930" s="1">
        <v>-1.33702805594843</v>
      </c>
      <c r="IE930" s="1">
        <v>-0.61671255182086504</v>
      </c>
      <c r="IF930" s="1">
        <v>-0.46431821648874999</v>
      </c>
      <c r="IG930" s="1">
        <v>-0.87994439306328898</v>
      </c>
      <c r="IH930" s="1">
        <v>0.84686456565468105</v>
      </c>
      <c r="II930" s="1">
        <v>-0.88982448082615295</v>
      </c>
      <c r="IJ930" s="1">
        <v>0.11672526205325</v>
      </c>
      <c r="IK930" s="1">
        <v>2.21067941326036</v>
      </c>
      <c r="IL930" s="1">
        <v>-0.73208469756787498</v>
      </c>
      <c r="IM930" s="1">
        <v>-0.130962620815608</v>
      </c>
      <c r="IN930" s="1">
        <v>-0.54201606384845102</v>
      </c>
      <c r="IO930" s="1">
        <v>1.4002500675761</v>
      </c>
      <c r="IP930" s="1">
        <v>2.1691882007051801</v>
      </c>
      <c r="IQ930" s="1">
        <v>-0.66858990416701403</v>
      </c>
      <c r="IR930" s="1">
        <v>0.45321096458118498</v>
      </c>
    </row>
    <row r="931" spans="1:252" x14ac:dyDescent="0.25">
      <c r="A931">
        <v>929</v>
      </c>
      <c r="B931" t="s">
        <v>1206</v>
      </c>
      <c r="C931">
        <v>61</v>
      </c>
      <c r="D931" s="1">
        <v>-1.01174547438735</v>
      </c>
      <c r="E931" s="1">
        <v>1.29940461500782</v>
      </c>
      <c r="F931" s="1">
        <v>0.23963204456857601</v>
      </c>
      <c r="G931" s="1">
        <v>-0.61128375934745505</v>
      </c>
      <c r="H931" s="1">
        <v>-0.464095342205401</v>
      </c>
      <c r="I931" s="1">
        <v>-0.73614892649731301</v>
      </c>
      <c r="J931" s="1">
        <v>7.32227971603015E-2</v>
      </c>
      <c r="K931" s="1">
        <v>-1.3938537229275101</v>
      </c>
      <c r="L931" s="1">
        <v>1.4853592602960699</v>
      </c>
      <c r="M931" s="1">
        <v>0.86457943507791202</v>
      </c>
      <c r="N931" s="1">
        <v>-2.0966914103245902</v>
      </c>
      <c r="O931" s="1">
        <v>0.99120685178163603</v>
      </c>
      <c r="P931" s="1">
        <v>0.77471158999339995</v>
      </c>
      <c r="Q931" s="1">
        <v>-0.20530777498295499</v>
      </c>
      <c r="R931" s="1">
        <v>-0.71440218290509705</v>
      </c>
      <c r="S931" s="1">
        <v>0.30228195364041099</v>
      </c>
      <c r="T931" s="1">
        <v>5.6376553557784301E-2</v>
      </c>
      <c r="U931" s="1">
        <v>0.31060513488587199</v>
      </c>
      <c r="V931" s="1">
        <v>0.75057088887757994</v>
      </c>
      <c r="W931" s="1">
        <v>-1.0416063080892499</v>
      </c>
      <c r="X931" s="1">
        <v>-1.37082830641099E-2</v>
      </c>
      <c r="Y931" s="1">
        <v>-0.95044700602425702</v>
      </c>
      <c r="Z931" s="1">
        <v>-0.90567088824890896</v>
      </c>
      <c r="AA931" s="1">
        <v>0.50478934419639099</v>
      </c>
      <c r="AB931" s="1">
        <v>-0.181424938326604</v>
      </c>
      <c r="AC931" s="1">
        <v>-0.29245129320601099</v>
      </c>
      <c r="AD931" s="1">
        <v>-0.98726188724956099</v>
      </c>
      <c r="AE931" s="1">
        <v>-0.30887089623168701</v>
      </c>
      <c r="AF931" s="1">
        <v>0.34343496689830699</v>
      </c>
      <c r="AG931" s="1">
        <v>-0.73527280922121596</v>
      </c>
      <c r="AH931" s="1">
        <v>0.47655012239954297</v>
      </c>
      <c r="AI931" s="1">
        <v>-1.6410979089997499</v>
      </c>
      <c r="AJ931" s="1">
        <v>-0.197422743288798</v>
      </c>
      <c r="AK931" s="1">
        <v>0.29340218753229702</v>
      </c>
      <c r="AL931" s="1">
        <v>-8.4383069540702405E-2</v>
      </c>
      <c r="AM931" s="1">
        <v>0.27212688641189198</v>
      </c>
      <c r="AN931" s="1">
        <v>-0.11872237758837099</v>
      </c>
      <c r="AO931" s="1">
        <v>-8.9828379678550604E-2</v>
      </c>
      <c r="AP931" s="1">
        <v>-0.15422352562063199</v>
      </c>
      <c r="AQ931" s="1">
        <v>-0.24141619641633499</v>
      </c>
      <c r="AR931" s="1">
        <v>1.86527831445035</v>
      </c>
      <c r="AS931" s="1">
        <v>1.79142506223154</v>
      </c>
      <c r="AT931" s="1">
        <v>1.83958656358664</v>
      </c>
      <c r="AU931" s="1">
        <v>-0.19702108052129</v>
      </c>
      <c r="AV931" s="1">
        <v>-0.34254955243051399</v>
      </c>
      <c r="AW931" s="1">
        <v>-4.4315574031312199E-2</v>
      </c>
      <c r="AX931" s="1">
        <v>-0.46196505853004899</v>
      </c>
      <c r="AY931" s="1">
        <v>-1.0720230035495399</v>
      </c>
      <c r="AZ931" s="1">
        <v>-0.191657381127052</v>
      </c>
      <c r="BA931" s="1">
        <v>7.7118281260409496E-2</v>
      </c>
      <c r="BB931" s="1">
        <v>0.59799022948752401</v>
      </c>
      <c r="BC931" s="1">
        <v>-3.59624308594486</v>
      </c>
      <c r="BD931" s="1">
        <v>-0.58646884094084195</v>
      </c>
      <c r="BE931" s="1">
        <v>1.0406075153034999</v>
      </c>
      <c r="BF931" s="1">
        <v>-2.7401521020337598</v>
      </c>
      <c r="BG931" s="1">
        <v>-0.35586013909287301</v>
      </c>
      <c r="BH931" s="1">
        <v>1.45330052960848</v>
      </c>
      <c r="BI931" s="1">
        <v>1.5518808605732299</v>
      </c>
      <c r="BJ931" s="1">
        <v>-0.57242607888781005</v>
      </c>
      <c r="BK931" s="1">
        <v>-0.24165582558027399</v>
      </c>
      <c r="BL931" s="1">
        <v>-0.26930203110623901</v>
      </c>
      <c r="BM931" s="1">
        <v>0.14532925763218299</v>
      </c>
      <c r="BN931" s="1">
        <v>0.59382202446568</v>
      </c>
      <c r="BO931" s="1">
        <v>-0.17127735865712801</v>
      </c>
      <c r="BP931" s="1">
        <v>0.17533746350830401</v>
      </c>
      <c r="BQ931" s="1">
        <v>1.6373283591279</v>
      </c>
      <c r="BR931" s="1">
        <v>0.59180703969288395</v>
      </c>
      <c r="BS931" s="1">
        <v>-1.3541798581759099</v>
      </c>
      <c r="BT931" s="1">
        <v>0.122982789219287</v>
      </c>
      <c r="BU931" s="1">
        <v>0.460781463412825</v>
      </c>
      <c r="BV931" s="1">
        <v>-2.6687753042351301</v>
      </c>
      <c r="BW931" s="1">
        <v>-1.43985509195436</v>
      </c>
      <c r="BX931" s="1">
        <v>-1.8248590034163801</v>
      </c>
      <c r="BY931" s="1">
        <v>-1.59265225558337</v>
      </c>
      <c r="BZ931" s="1">
        <v>-0.80386932426134805</v>
      </c>
      <c r="CA931" s="1">
        <v>-1.1427622050464801</v>
      </c>
      <c r="CB931" s="1">
        <v>-1.47063240258656</v>
      </c>
      <c r="CC931" s="1">
        <v>-0.89981275429014895</v>
      </c>
      <c r="CD931" s="1">
        <v>-0.91834760642781499</v>
      </c>
      <c r="CE931" s="1">
        <v>-0.69914193248759604</v>
      </c>
      <c r="CF931" s="1">
        <v>-0.56992096901911105</v>
      </c>
      <c r="CG931" s="1">
        <v>9.2634912520495397E-2</v>
      </c>
      <c r="CH931" s="1">
        <v>0.76387491255027096</v>
      </c>
      <c r="CI931" s="1">
        <v>1.5103604150865999</v>
      </c>
      <c r="CJ931" s="1">
        <v>0.58323576246350395</v>
      </c>
      <c r="CK931" s="1">
        <v>2.9442918060988301</v>
      </c>
      <c r="CL931" s="1">
        <v>-1.0092327127825</v>
      </c>
      <c r="CM931" s="1">
        <v>-0.33355717327921502</v>
      </c>
      <c r="CN931" s="1">
        <v>-0.63965200466729299</v>
      </c>
      <c r="CO931" s="1">
        <v>-0.66731879121945403</v>
      </c>
      <c r="CP931" s="1">
        <v>0.40855621549589699</v>
      </c>
      <c r="CQ931" s="1">
        <v>0.42778524744771201</v>
      </c>
      <c r="CR931" s="1">
        <v>7.6319811216744096E-2</v>
      </c>
      <c r="CS931" s="1">
        <v>0.64055699031397495</v>
      </c>
      <c r="CT931" s="1">
        <v>0.796711356178047</v>
      </c>
      <c r="CU931" s="1">
        <v>1.5552764546865301</v>
      </c>
      <c r="CV931" s="1">
        <v>1.6241089913681199</v>
      </c>
      <c r="CW931" s="1">
        <v>-0.227771654206706</v>
      </c>
      <c r="CX931" s="1">
        <v>0.401571314174265</v>
      </c>
      <c r="CY931" s="1">
        <v>0.64342552509168005</v>
      </c>
      <c r="CZ931" s="1">
        <v>0.63508262182706099</v>
      </c>
      <c r="DA931" s="1">
        <v>-0.33125312634933801</v>
      </c>
      <c r="DB931" s="1">
        <v>-6.0183246648392003E-2</v>
      </c>
      <c r="DC931" s="1">
        <v>0.28838123912008601</v>
      </c>
      <c r="DD931" s="1">
        <v>-1.24773146629117</v>
      </c>
      <c r="DE931" s="1">
        <v>-8.7182640978620607E-2</v>
      </c>
      <c r="DF931" s="1">
        <v>-1.2346505371270899</v>
      </c>
      <c r="DG931" s="1">
        <v>-1.65515949707013</v>
      </c>
      <c r="DH931" s="1">
        <v>-0.61442211302174099</v>
      </c>
      <c r="DI931" s="1">
        <v>-1.8815834896010999</v>
      </c>
      <c r="DJ931" s="1">
        <v>-1.95068425864663</v>
      </c>
      <c r="DK931" s="1">
        <v>-1.1556321795049</v>
      </c>
      <c r="DL931" s="1">
        <v>-1.2078531438850599</v>
      </c>
      <c r="DM931" s="1">
        <v>-1.0743234121396299</v>
      </c>
      <c r="DN931" s="1">
        <v>6.9224176212184393E-2</v>
      </c>
      <c r="DO931" s="1">
        <v>-0.26961433399907198</v>
      </c>
      <c r="DP931" s="1">
        <v>-1.2478425343928901</v>
      </c>
      <c r="DQ931" s="1">
        <v>0.49006439259809398</v>
      </c>
      <c r="DR931" s="1">
        <v>-0.52275021002404098</v>
      </c>
      <c r="DS931" s="1">
        <v>-1.50429309371756</v>
      </c>
      <c r="DT931" s="1">
        <v>1.2448156451663599</v>
      </c>
      <c r="DU931" s="1">
        <v>0.462621267705425</v>
      </c>
      <c r="DV931" s="1">
        <v>1.54969863969787</v>
      </c>
      <c r="DW931" s="1">
        <v>3.2894422323988399</v>
      </c>
      <c r="DX931" s="1">
        <v>3.2806751829249299</v>
      </c>
      <c r="DY931" s="1">
        <v>-0.43864500465612499</v>
      </c>
      <c r="DZ931" s="1">
        <v>0.121377648467917</v>
      </c>
      <c r="EA931" s="1">
        <v>0.212607961523752</v>
      </c>
      <c r="EB931" s="1">
        <v>-0.83854685362010395</v>
      </c>
      <c r="EC931" s="1">
        <v>-1.2534646702916299</v>
      </c>
      <c r="ED931" s="1">
        <v>-0.85813390839834203</v>
      </c>
      <c r="EE931" s="1">
        <v>-1.6343545741516701</v>
      </c>
      <c r="EF931" s="1">
        <v>-0.41797111394167802</v>
      </c>
      <c r="EG931" s="1">
        <v>-0.37442259466093403</v>
      </c>
      <c r="EH931" s="1">
        <v>-1.64032328489535</v>
      </c>
      <c r="EI931" s="1">
        <v>-1.80277708669819</v>
      </c>
      <c r="EJ931" s="1">
        <v>-1.7520776435735399</v>
      </c>
      <c r="EK931" s="1">
        <v>-1.88319451638464</v>
      </c>
      <c r="EL931" s="1">
        <v>0.42553466797717299</v>
      </c>
      <c r="EM931" s="1">
        <v>0.76694035351207901</v>
      </c>
      <c r="EN931" s="1">
        <v>-2.0079675458965198</v>
      </c>
      <c r="EO931" s="1">
        <v>1.4163125645378201</v>
      </c>
      <c r="EP931" s="1">
        <v>1.21108980656387</v>
      </c>
      <c r="EQ931" s="1">
        <v>0.67398683235215096</v>
      </c>
      <c r="ER931" s="1">
        <v>1.8695298556303801</v>
      </c>
      <c r="ES931" s="1">
        <v>-3.3604099494442901</v>
      </c>
      <c r="ET931" s="1">
        <v>6.5558040589957206E-2</v>
      </c>
      <c r="EU931" s="1">
        <v>-0.62556513435290895</v>
      </c>
      <c r="EV931" s="1">
        <v>-0.60556513973007098</v>
      </c>
      <c r="EW931" s="1">
        <v>2.40957644719645</v>
      </c>
      <c r="EX931" s="1">
        <v>2.0413816022812998</v>
      </c>
      <c r="EY931" s="1">
        <v>-1.0615052108619001</v>
      </c>
      <c r="EZ931" s="1">
        <v>-0.62399268438465305</v>
      </c>
      <c r="FA931" s="1">
        <v>2.2318198939287002</v>
      </c>
      <c r="FB931" s="1">
        <v>-1.63494608174267</v>
      </c>
      <c r="FC931" s="1">
        <v>-1.0916989658515099</v>
      </c>
      <c r="FD931" s="1">
        <v>-2.13500861786898</v>
      </c>
      <c r="FE931" s="1">
        <v>-3.6303891172478799</v>
      </c>
      <c r="FF931" s="1">
        <v>0.44653628309948601</v>
      </c>
      <c r="FG931" s="1">
        <v>-0.48568756525304602</v>
      </c>
      <c r="FH931" s="1">
        <v>-0.93633613101382995</v>
      </c>
      <c r="FI931" s="1">
        <v>-0.35434817694370402</v>
      </c>
      <c r="FJ931" s="1">
        <v>-0.59346215602460495</v>
      </c>
      <c r="FK931" s="1">
        <v>0.45507450361319801</v>
      </c>
      <c r="FL931" s="1">
        <v>0.49300603871609999</v>
      </c>
      <c r="FM931" s="1">
        <v>0.87073810907603699</v>
      </c>
      <c r="FN931" s="1">
        <v>0.33892411773997799</v>
      </c>
      <c r="FO931" s="1">
        <v>-0.55430389223712595</v>
      </c>
      <c r="FP931" s="1">
        <v>8.6254366391736406E-2</v>
      </c>
      <c r="FQ931" s="1">
        <v>0.59700968550792799</v>
      </c>
      <c r="FR931" s="1">
        <v>-0.78270459119041702</v>
      </c>
      <c r="FS931" s="1">
        <v>-0.199115977483385</v>
      </c>
      <c r="FT931" s="1">
        <v>0.110830668051924</v>
      </c>
      <c r="FU931" s="1">
        <v>-1.9339154894952999</v>
      </c>
      <c r="FV931" s="1">
        <v>0.27888878973340703</v>
      </c>
      <c r="FW931" s="1">
        <v>-0.60789841858348104</v>
      </c>
      <c r="FX931" s="1">
        <v>-1.2927036778285299</v>
      </c>
      <c r="FY931" s="1">
        <v>0.17279335738332999</v>
      </c>
      <c r="FZ931" s="1">
        <v>0.44020938100754098</v>
      </c>
      <c r="GA931" s="1">
        <v>1.6004521248949299</v>
      </c>
      <c r="GB931" s="1">
        <v>7.8392044026814101E-2</v>
      </c>
      <c r="GC931" s="1">
        <v>8.6558477140283793E-2</v>
      </c>
      <c r="GD931" s="1">
        <v>1.5294133292991701</v>
      </c>
      <c r="GE931" s="1">
        <v>0.59308785911086004</v>
      </c>
      <c r="GF931" s="1">
        <v>1.13430461791759</v>
      </c>
      <c r="GG931" s="1">
        <v>-0.53871044515369204</v>
      </c>
      <c r="GH931" s="1">
        <v>-0.790134436506432</v>
      </c>
      <c r="GI931" s="1">
        <v>-1.8184269987870001</v>
      </c>
      <c r="GJ931" s="1">
        <v>-0.91911509655732804</v>
      </c>
      <c r="GK931" s="1">
        <v>-0.16070866238116699</v>
      </c>
      <c r="GL931" s="1">
        <v>-1.8477828849611</v>
      </c>
      <c r="GM931" s="1">
        <v>9.6664373066285905E-2</v>
      </c>
      <c r="GN931" s="1">
        <v>-0.78553791206480394</v>
      </c>
      <c r="GO931" s="1">
        <v>-0.93205349084810496</v>
      </c>
      <c r="GP931" s="1">
        <v>0.61584572784688396</v>
      </c>
      <c r="GQ931" s="1">
        <v>-2.37757705349399E-2</v>
      </c>
      <c r="GR931" s="1">
        <v>0.37639452244982402</v>
      </c>
      <c r="GS931" s="1">
        <v>-0.142761077207225</v>
      </c>
      <c r="GT931" s="1">
        <v>-0.16999345293888399</v>
      </c>
      <c r="GU931" s="1">
        <v>1.4635634715214401</v>
      </c>
      <c r="GV931" s="1">
        <v>-0.110882089169103</v>
      </c>
      <c r="GW931" s="1">
        <v>1.5689499233577</v>
      </c>
      <c r="GX931" s="1">
        <v>1.00690226069552</v>
      </c>
      <c r="GY931" s="1">
        <v>0.38495844059773299</v>
      </c>
      <c r="GZ931" s="1">
        <v>1.6674513336054799</v>
      </c>
      <c r="HA931" s="1">
        <v>-3.3729839532816802E-2</v>
      </c>
      <c r="HB931" s="1">
        <v>1.07012395945614</v>
      </c>
      <c r="HC931" s="1">
        <v>0.19831406096359</v>
      </c>
      <c r="HD931" s="1">
        <v>1.1686898571030999</v>
      </c>
      <c r="HE931" s="1">
        <v>1.46864710959693</v>
      </c>
      <c r="HF931" s="1">
        <v>0.466757011508519</v>
      </c>
      <c r="HG931" s="1">
        <v>4.3144629194435298E-2</v>
      </c>
      <c r="HH931" s="1">
        <v>1.2017986743956</v>
      </c>
      <c r="HI931" s="1">
        <v>0.68023131191016195</v>
      </c>
      <c r="HJ931" s="1">
        <v>0.907460918402205</v>
      </c>
      <c r="HK931" s="1">
        <v>0.77993846493107</v>
      </c>
      <c r="HL931" s="1">
        <v>-1.0036253809501099</v>
      </c>
      <c r="HM931" s="1">
        <v>-0.62205823545160199</v>
      </c>
      <c r="HN931" s="1">
        <v>-0.17119008736447799</v>
      </c>
      <c r="HO931" s="1">
        <v>0.105193299938854</v>
      </c>
      <c r="HP931" s="1">
        <v>-1.2250294450850401</v>
      </c>
      <c r="HQ931" s="1">
        <v>-0.96780364572638999</v>
      </c>
      <c r="HR931" s="1">
        <v>-2.2579241969561701</v>
      </c>
      <c r="HS931" s="1">
        <v>-2.3628523670672501</v>
      </c>
      <c r="HT931" s="1">
        <v>0.63653760969669204</v>
      </c>
      <c r="HU931" s="1">
        <v>-0.90169822912567699</v>
      </c>
      <c r="HV931" s="1">
        <v>-0.96008980347885198</v>
      </c>
      <c r="HW931" s="1">
        <v>-0.58899064316453498</v>
      </c>
      <c r="HX931" s="1">
        <v>0.62933996603306397</v>
      </c>
      <c r="HY931" s="1">
        <v>1.1249569263599899</v>
      </c>
      <c r="HZ931" s="1">
        <v>1.63038708109375</v>
      </c>
      <c r="IA931" s="1">
        <v>2.05364041689942</v>
      </c>
      <c r="IB931" s="1">
        <v>1.29614630500994</v>
      </c>
      <c r="IC931" s="1">
        <v>1.3027870892897699</v>
      </c>
      <c r="ID931" s="1">
        <v>-0.552439348310788</v>
      </c>
      <c r="IE931" s="1">
        <v>0.448378892154776</v>
      </c>
      <c r="IF931" s="1">
        <v>-1.9077806922404501</v>
      </c>
      <c r="IG931" s="1">
        <v>0.79849655194100899</v>
      </c>
      <c r="IH931" s="1">
        <v>-1.73512478150599</v>
      </c>
      <c r="II931" s="1">
        <v>-1.25562279708169</v>
      </c>
      <c r="IJ931" s="1">
        <v>-0.38319451676938399</v>
      </c>
      <c r="IK931" s="1">
        <v>0.73458965217734995</v>
      </c>
      <c r="IL931" s="1">
        <v>0.83638687214809504</v>
      </c>
      <c r="IM931" s="1">
        <v>-1.34426776824025</v>
      </c>
      <c r="IN931" s="1">
        <v>-2.0726548928270101</v>
      </c>
      <c r="IO931" s="1">
        <v>0.98317345632737096</v>
      </c>
      <c r="IP931" s="1">
        <v>0.26302974993634398</v>
      </c>
      <c r="IQ931" s="1">
        <v>-1.7100971207912301</v>
      </c>
      <c r="IR931" s="1">
        <v>-0.68722394900252504</v>
      </c>
    </row>
    <row r="932" spans="1:252" x14ac:dyDescent="0.25">
      <c r="A932">
        <v>930</v>
      </c>
      <c r="B932" t="s">
        <v>1207</v>
      </c>
      <c r="C932">
        <v>61</v>
      </c>
      <c r="D932" s="1">
        <v>-1.0934553216934599</v>
      </c>
      <c r="E932" s="1">
        <v>1.3309093724139001</v>
      </c>
      <c r="F932" s="1">
        <v>-1.0370495964924099E-2</v>
      </c>
      <c r="G932" s="1">
        <v>-0.57581412287342704</v>
      </c>
      <c r="H932" s="1">
        <v>-1.0322922779615</v>
      </c>
      <c r="I932" s="1">
        <v>-0.67729142445627899</v>
      </c>
      <c r="J932" s="1">
        <v>0.26163580889721699</v>
      </c>
      <c r="K932" s="1">
        <v>-1.5981722159062199</v>
      </c>
      <c r="L932" s="1">
        <v>-0.75261549608181999</v>
      </c>
      <c r="M932" s="1">
        <v>0.98307508428366197</v>
      </c>
      <c r="N932" s="1">
        <v>-1.76125001466342</v>
      </c>
      <c r="O932" s="1">
        <v>0.211062556685087</v>
      </c>
      <c r="P932" s="1">
        <v>0.57831262840735498</v>
      </c>
      <c r="Q932" s="1">
        <v>-0.34562367287742402</v>
      </c>
      <c r="R932" s="1">
        <v>0.48448167698760303</v>
      </c>
      <c r="S932" s="1">
        <v>0.355807614475323</v>
      </c>
      <c r="T932" s="1">
        <v>-0.34785715485135699</v>
      </c>
      <c r="U932" s="1">
        <v>-6.3269284410657099E-3</v>
      </c>
      <c r="V932" s="1">
        <v>0.88655764509722101</v>
      </c>
      <c r="W932" s="1">
        <v>-0.104888483296651</v>
      </c>
      <c r="X932" s="1">
        <v>0.43079698406074501</v>
      </c>
      <c r="Y932" s="1">
        <v>-0.16705773669645599</v>
      </c>
      <c r="Z932" s="1">
        <v>-1.23764889140375</v>
      </c>
      <c r="AA932" s="1">
        <v>-1.4765945106987901</v>
      </c>
      <c r="AB932" s="1">
        <v>-1.17928446957189</v>
      </c>
      <c r="AC932" s="1">
        <v>-1.11968109444689</v>
      </c>
      <c r="AD932" s="1">
        <v>-1.3945599753147</v>
      </c>
      <c r="AE932" s="1">
        <v>-1.2937319957809399</v>
      </c>
      <c r="AF932" s="1">
        <v>-0.83001481602856297</v>
      </c>
      <c r="AG932" s="1">
        <v>-1.2755000693579199</v>
      </c>
      <c r="AH932" s="1">
        <v>-0.45326258710025302</v>
      </c>
      <c r="AI932" s="1">
        <v>-1.6490331285242099</v>
      </c>
      <c r="AJ932" s="1">
        <v>2.95864509593299E-2</v>
      </c>
      <c r="AK932" s="1">
        <v>0.58583355250128299</v>
      </c>
      <c r="AL932" s="1">
        <v>0.10257876253355</v>
      </c>
      <c r="AM932" s="1">
        <v>0.57583795837960206</v>
      </c>
      <c r="AN932" s="1">
        <v>-0.52409685942300099</v>
      </c>
      <c r="AO932" s="1">
        <v>-0.58121213915311998</v>
      </c>
      <c r="AP932" s="1">
        <v>-0.69137998257056199</v>
      </c>
      <c r="AQ932" s="1">
        <v>-0.64539622107411698</v>
      </c>
      <c r="AR932" s="1">
        <v>0.59004765902317702</v>
      </c>
      <c r="AS932" s="1">
        <v>0.59394864328698105</v>
      </c>
      <c r="AT932" s="1">
        <v>1.1071890991492199</v>
      </c>
      <c r="AU932" s="1">
        <v>1.0727703684893299</v>
      </c>
      <c r="AV932" s="1">
        <v>-1.5785193151440999</v>
      </c>
      <c r="AW932" s="1">
        <v>-1.0808973216705999</v>
      </c>
      <c r="AX932" s="1">
        <v>-0.52018252017949895</v>
      </c>
      <c r="AY932" s="1">
        <v>-0.39192956041721</v>
      </c>
      <c r="AZ932" s="1">
        <v>-6.9838621948993193E-2</v>
      </c>
      <c r="BA932" s="1">
        <v>0.35773400043630699</v>
      </c>
      <c r="BB932" s="1">
        <v>0.25139810128978302</v>
      </c>
      <c r="BC932" s="1">
        <v>-0.189071767579572</v>
      </c>
      <c r="BD932" s="1">
        <v>-0.79849279402648998</v>
      </c>
      <c r="BE932" s="1">
        <v>-0.983443360768817</v>
      </c>
      <c r="BF932" s="1">
        <v>-0.160547018435023</v>
      </c>
      <c r="BG932" s="1">
        <v>0.30757803543922901</v>
      </c>
      <c r="BH932" s="1">
        <v>3.1508623323236798E-2</v>
      </c>
      <c r="BI932" s="1">
        <v>0.26675527857236297</v>
      </c>
      <c r="BJ932" s="1">
        <v>0.31455008115968403</v>
      </c>
      <c r="BK932" s="1">
        <v>-1.5753388831991699</v>
      </c>
      <c r="BL932" s="1">
        <v>-1.7115987737431</v>
      </c>
      <c r="BM932" s="1">
        <v>0.59892807519414804</v>
      </c>
      <c r="BN932" s="1">
        <v>0.30280993064365802</v>
      </c>
      <c r="BO932" s="1">
        <v>-0.16305791720483301</v>
      </c>
      <c r="BP932" s="1">
        <v>1.3900531854490099</v>
      </c>
      <c r="BQ932" s="1">
        <v>1.30895450240223</v>
      </c>
      <c r="BR932" s="1">
        <v>0.31771157031476299</v>
      </c>
      <c r="BS932" s="1">
        <v>0.51400562896914104</v>
      </c>
      <c r="BT932" s="1">
        <v>-1.21484656213104</v>
      </c>
      <c r="BU932" s="1">
        <v>-1.36792498062864</v>
      </c>
      <c r="BV932" s="1">
        <v>-3.49434291741752E-2</v>
      </c>
      <c r="BW932" s="1">
        <v>0.17133709435922301</v>
      </c>
      <c r="BX932" s="1">
        <v>-0.724244876958127</v>
      </c>
      <c r="BY932" s="1">
        <v>-1.0434250648976</v>
      </c>
      <c r="BZ932" s="1">
        <v>0.49310308829789401</v>
      </c>
      <c r="CA932" s="1">
        <v>-0.71016871015167404</v>
      </c>
      <c r="CB932" s="1">
        <v>-0.414199579965005</v>
      </c>
      <c r="CC932" s="1">
        <v>2.0448590443019299</v>
      </c>
      <c r="CD932" s="1">
        <v>1.86387457964786</v>
      </c>
      <c r="CE932" s="1">
        <v>-0.119793669234594</v>
      </c>
      <c r="CF932" s="1">
        <v>1.35580427545464E-3</v>
      </c>
      <c r="CG932" s="1">
        <v>-9.1629278904895903E-2</v>
      </c>
      <c r="CH932" s="1">
        <v>-1.7906731067262101E-2</v>
      </c>
      <c r="CI932" s="1">
        <v>9.6715036190651998E-3</v>
      </c>
      <c r="CJ932" s="1">
        <v>1.16190322387473</v>
      </c>
      <c r="CK932" s="1">
        <v>-1.6568163501108599E-2</v>
      </c>
      <c r="CL932" s="1">
        <v>7.7320794938953399E-2</v>
      </c>
      <c r="CM932" s="1">
        <v>7.8505277344849703E-2</v>
      </c>
      <c r="CN932" s="1">
        <v>0.56970729134426201</v>
      </c>
      <c r="CO932" s="1">
        <v>1.6470206265327501</v>
      </c>
      <c r="CP932" s="1">
        <v>0.55111451916682896</v>
      </c>
      <c r="CQ932" s="1">
        <v>0.103962312341825</v>
      </c>
      <c r="CR932" s="1">
        <v>0.111997532529461</v>
      </c>
      <c r="CS932" s="1">
        <v>0.108628154873947</v>
      </c>
      <c r="CT932" s="1">
        <v>4.3888740449409998E-2</v>
      </c>
      <c r="CU932" s="1">
        <v>0.35066919796267698</v>
      </c>
      <c r="CV932" s="1">
        <v>5.3379690320940702E-3</v>
      </c>
      <c r="CW932" s="1">
        <v>5.2206984708321101E-2</v>
      </c>
      <c r="CX932" s="1">
        <v>2.8192245046108101E-2</v>
      </c>
      <c r="CY932" s="1">
        <v>6.9611192878531597E-2</v>
      </c>
      <c r="CZ932" s="1">
        <v>7.8648002580506304E-2</v>
      </c>
      <c r="DA932" s="1">
        <v>-5.3091202581593701E-2</v>
      </c>
      <c r="DB932" s="1">
        <v>9.2242026569511096E-2</v>
      </c>
      <c r="DC932" s="1">
        <v>2.0439602469812499</v>
      </c>
      <c r="DD932" s="1">
        <v>-0.82877299338404997</v>
      </c>
      <c r="DE932" s="1">
        <v>-0.29444187587845999</v>
      </c>
      <c r="DF932" s="1">
        <v>-0.35851522309949202</v>
      </c>
      <c r="DG932" s="1">
        <v>-0.89332882167646899</v>
      </c>
      <c r="DH932" s="1">
        <v>-1.0224135013431299</v>
      </c>
      <c r="DI932" s="1">
        <v>0.77839863451589097</v>
      </c>
      <c r="DJ932" s="1">
        <v>0.35873515759288299</v>
      </c>
      <c r="DK932" s="1">
        <v>-0.87498762459727897</v>
      </c>
      <c r="DL932" s="1">
        <v>-2.6228738086338198E-2</v>
      </c>
      <c r="DM932" s="1">
        <v>0.25455921546261401</v>
      </c>
      <c r="DN932" s="1">
        <v>0.249110485810245</v>
      </c>
      <c r="DO932" s="1">
        <v>-0.179627097990781</v>
      </c>
      <c r="DP932" s="1">
        <v>0.56914675171342999</v>
      </c>
      <c r="DQ932" s="1">
        <v>0.655525695733153</v>
      </c>
      <c r="DR932" s="1">
        <v>0.40496329578797602</v>
      </c>
      <c r="DS932" s="1">
        <v>0.433590966168936</v>
      </c>
      <c r="DT932" s="1">
        <v>0.156502017321344</v>
      </c>
      <c r="DU932" s="1">
        <v>-0.480192741969035</v>
      </c>
      <c r="DV932" s="1">
        <v>1.4117866693012699</v>
      </c>
      <c r="DW932" s="1">
        <v>0.80594464218944895</v>
      </c>
      <c r="DX932" s="1">
        <v>0.77203612201498995</v>
      </c>
      <c r="DY932" s="1">
        <v>-0.69847567581036896</v>
      </c>
      <c r="DZ932" s="1">
        <v>0.24800751864485299</v>
      </c>
      <c r="EA932" s="1">
        <v>0.55679994807843602</v>
      </c>
      <c r="EB932" s="1">
        <v>0.32594182327618199</v>
      </c>
      <c r="EC932" s="1">
        <v>0.810918189371724</v>
      </c>
      <c r="ED932" s="1">
        <v>-0.50835778778256902</v>
      </c>
      <c r="EE932" s="1">
        <v>-9.4524569293804706E-2</v>
      </c>
      <c r="EF932" s="1">
        <v>-0.273050920070319</v>
      </c>
      <c r="EG932" s="1">
        <v>-0.15538861858084699</v>
      </c>
      <c r="EH932" s="1">
        <v>-0.44715838988268602</v>
      </c>
      <c r="EI932" s="1">
        <v>-0.18426594425943801</v>
      </c>
      <c r="EJ932" s="1">
        <v>-0.24204998441786599</v>
      </c>
      <c r="EK932" s="1">
        <v>-0.32490808313316599</v>
      </c>
      <c r="EL932" s="1">
        <v>-0.38034297413927198</v>
      </c>
      <c r="EM932" s="1">
        <v>3.32037497569899E-3</v>
      </c>
      <c r="EN932" s="1">
        <v>9.96544138290123E-3</v>
      </c>
      <c r="EO932" s="1">
        <v>-0.32215106678455002</v>
      </c>
      <c r="EP932" s="1">
        <v>0.19404124832508199</v>
      </c>
      <c r="EQ932" s="1">
        <v>0.121960386289843</v>
      </c>
      <c r="ER932" s="1">
        <v>-0.116110489651985</v>
      </c>
      <c r="ES932" s="1">
        <v>-0.39647054475319599</v>
      </c>
      <c r="ET932" s="1">
        <v>1.0220808508972401</v>
      </c>
      <c r="EU932" s="1">
        <v>0.190276693101877</v>
      </c>
      <c r="EV932" s="1">
        <v>0.195138546722776</v>
      </c>
      <c r="EW932" s="1">
        <v>-0.13586114221814399</v>
      </c>
      <c r="EX932" s="1">
        <v>6.0402421224794001E-2</v>
      </c>
      <c r="EY932" s="1">
        <v>0.97997984311222996</v>
      </c>
      <c r="EZ932" s="1">
        <v>-0.51278701617344702</v>
      </c>
      <c r="FA932" s="1">
        <v>0.22252059122400999</v>
      </c>
      <c r="FB932" s="1">
        <v>-0.45007412654853202</v>
      </c>
      <c r="FC932" s="1">
        <v>-0.30738155586125698</v>
      </c>
      <c r="FD932" s="1">
        <v>-0.15134054461780699</v>
      </c>
      <c r="FE932" s="1">
        <v>-0.49430501013973699</v>
      </c>
      <c r="FF932" s="1">
        <v>1.17958438691335</v>
      </c>
      <c r="FG932" s="1">
        <v>0.292758930527937</v>
      </c>
      <c r="FH932" s="1">
        <v>-0.39994855337965102</v>
      </c>
      <c r="FI932" s="1">
        <v>-0.17784780289882399</v>
      </c>
      <c r="FJ932" s="1">
        <v>-0.42970758359165001</v>
      </c>
      <c r="FK932" s="1">
        <v>-5.9888768573104503E-2</v>
      </c>
      <c r="FL932" s="1">
        <v>0.60850305981771602</v>
      </c>
      <c r="FM932" s="1">
        <v>0.174521225703229</v>
      </c>
      <c r="FN932" s="1">
        <v>8.8745817698729301E-2</v>
      </c>
      <c r="FO932" s="1">
        <v>0.54365445263151302</v>
      </c>
      <c r="FP932" s="1">
        <v>-0.156243973115236</v>
      </c>
      <c r="FQ932" s="1">
        <v>0.30236540821633801</v>
      </c>
      <c r="FR932" s="1">
        <v>-4.9429832111696097E-2</v>
      </c>
      <c r="FS932" s="1">
        <v>0.757426854709354</v>
      </c>
      <c r="FT932" s="1">
        <v>0.93428291339081804</v>
      </c>
      <c r="FU932" s="1">
        <v>-1.0569461284184101</v>
      </c>
      <c r="FV932" s="1">
        <v>0.112090147884553</v>
      </c>
      <c r="FW932" s="1">
        <v>0.49929988387502799</v>
      </c>
      <c r="FX932" s="1">
        <v>0.37983900072855697</v>
      </c>
      <c r="FY932" s="1">
        <v>-0.99913985705820196</v>
      </c>
      <c r="FZ932" s="1">
        <v>-4.9299907268570399E-2</v>
      </c>
      <c r="GA932" s="1">
        <v>0.34457051734997102</v>
      </c>
      <c r="GB932" s="1">
        <v>-0.85297170646667697</v>
      </c>
      <c r="GC932" s="1">
        <v>6.0467881858693097E-2</v>
      </c>
      <c r="GD932" s="1">
        <v>-5.0131831165195997E-2</v>
      </c>
      <c r="GE932" s="1">
        <v>-0.32418322674633099</v>
      </c>
      <c r="GF932" s="1">
        <v>0.49594254577344898</v>
      </c>
      <c r="GG932" s="1">
        <v>-0.75652539887673997</v>
      </c>
      <c r="GH932" s="1">
        <v>-0.77302171379510398</v>
      </c>
      <c r="GI932" s="1">
        <v>-0.54599094650051205</v>
      </c>
      <c r="GJ932" s="1">
        <v>-0.79819167738666197</v>
      </c>
      <c r="GK932" s="1">
        <v>-0.74251528507651898</v>
      </c>
      <c r="GL932" s="1">
        <v>-0.48019874523816503</v>
      </c>
      <c r="GM932" s="1">
        <v>-0.342075420201779</v>
      </c>
      <c r="GN932" s="1">
        <v>-0.216983252621408</v>
      </c>
      <c r="GO932" s="1">
        <v>-0.56698643823552597</v>
      </c>
      <c r="GP932" s="1">
        <v>-0.16131070871262601</v>
      </c>
      <c r="GQ932" s="1">
        <v>-0.39866574459134801</v>
      </c>
      <c r="GR932" s="1">
        <v>5.5236159124753097E-2</v>
      </c>
      <c r="GS932" s="1">
        <v>-0.29194796375193899</v>
      </c>
      <c r="GT932" s="1">
        <v>-0.50402610908115497</v>
      </c>
      <c r="GU932" s="1">
        <v>0.53308589428008002</v>
      </c>
      <c r="GV932" s="1">
        <v>-0.515205809054891</v>
      </c>
      <c r="GW932" s="1">
        <v>-0.115783985230321</v>
      </c>
      <c r="GX932" s="1">
        <v>0.30418440749838499</v>
      </c>
      <c r="GY932" s="1">
        <v>-0.13277878081702599</v>
      </c>
      <c r="GZ932" s="1">
        <v>0.48325034084229801</v>
      </c>
      <c r="HA932" s="1">
        <v>-0.27514121317928297</v>
      </c>
      <c r="HB932" s="1">
        <v>-0.25190601280454999</v>
      </c>
      <c r="HC932" s="1">
        <v>-0.38748097750460297</v>
      </c>
      <c r="HD932" s="1">
        <v>-2.7145869172889001E-2</v>
      </c>
      <c r="HE932" s="1">
        <v>2.4360806479667398E-2</v>
      </c>
      <c r="HF932" s="1">
        <v>-0.24206342776110401</v>
      </c>
      <c r="HG932" s="1">
        <v>0.113434155055404</v>
      </c>
      <c r="HH932" s="1">
        <v>-1.59629488040085E-2</v>
      </c>
      <c r="HI932" s="1">
        <v>0.152058917583722</v>
      </c>
      <c r="HJ932" s="1">
        <v>-0.123369469540122</v>
      </c>
      <c r="HK932" s="1">
        <v>0.24290949764564199</v>
      </c>
      <c r="HL932" s="1">
        <v>0.45436649671547702</v>
      </c>
      <c r="HM932" s="1">
        <v>0.17394884773595301</v>
      </c>
      <c r="HN932" s="1">
        <v>0.27697336829566699</v>
      </c>
      <c r="HO932" s="1">
        <v>-0.72031126781243604</v>
      </c>
      <c r="HP932" s="1">
        <v>-1.0508936849470401</v>
      </c>
      <c r="HQ932" s="1">
        <v>1.28839264578299</v>
      </c>
      <c r="HR932" s="1">
        <v>0.37058358932687002</v>
      </c>
      <c r="HS932" s="1">
        <v>-0.218886290192912</v>
      </c>
      <c r="HT932" s="1">
        <v>-4.0824325577390498E-2</v>
      </c>
      <c r="HU932" s="1">
        <v>-0.97032724154333105</v>
      </c>
      <c r="HV932" s="1">
        <v>0.87643481204461504</v>
      </c>
      <c r="HW932" s="1">
        <v>-0.38676207020956199</v>
      </c>
      <c r="HX932" s="1">
        <v>0.93260647453054102</v>
      </c>
      <c r="HY932" s="1">
        <v>0.69923255829053499</v>
      </c>
      <c r="HZ932" s="1">
        <v>1.8817330287748899</v>
      </c>
      <c r="IA932" s="1">
        <v>1.03050320910769</v>
      </c>
      <c r="IB932" s="1">
        <v>1.8706251652163199</v>
      </c>
      <c r="IC932" s="1">
        <v>2.2903793845096199</v>
      </c>
      <c r="ID932" s="1">
        <v>-0.76512399952374399</v>
      </c>
      <c r="IE932" s="1">
        <v>-0.99398793803894503</v>
      </c>
      <c r="IF932" s="1">
        <v>-0.46427417082590799</v>
      </c>
      <c r="IG932" s="1">
        <v>-1.17711395521502</v>
      </c>
      <c r="IH932" s="1">
        <v>7.3235067161615694E-2</v>
      </c>
      <c r="II932" s="1">
        <v>1.2002220042671701</v>
      </c>
      <c r="IJ932" s="1">
        <v>0.397063186777799</v>
      </c>
      <c r="IK932" s="1">
        <v>0.68654480694286302</v>
      </c>
      <c r="IL932" s="1">
        <v>1.89653521355301</v>
      </c>
      <c r="IM932" s="1">
        <v>-0.23750426171428499</v>
      </c>
      <c r="IN932" s="1">
        <v>0.66780255039824099</v>
      </c>
      <c r="IO932" s="1">
        <v>-1.2176787019954101</v>
      </c>
      <c r="IP932" s="1">
        <v>-1.2097203365409801</v>
      </c>
      <c r="IQ932" s="1">
        <v>1.6383366745966299</v>
      </c>
      <c r="IR932" s="1">
        <v>1.3188667749609899</v>
      </c>
    </row>
    <row r="933" spans="1:252" x14ac:dyDescent="0.25">
      <c r="A933">
        <v>931</v>
      </c>
      <c r="B933" t="s">
        <v>1208</v>
      </c>
      <c r="C933">
        <v>61</v>
      </c>
      <c r="D933" s="1">
        <v>0.55251402836558705</v>
      </c>
      <c r="E933" s="1">
        <v>-0.241275620989052</v>
      </c>
      <c r="F933" s="1">
        <v>-6.3056431182567194E-2</v>
      </c>
      <c r="G933" s="1">
        <v>-0.37604580268342402</v>
      </c>
      <c r="H933" s="1">
        <v>-0.79901376568598204</v>
      </c>
      <c r="I933" s="1">
        <v>-2.56905769194907</v>
      </c>
      <c r="J933" s="1">
        <v>-2.6208574259281001E-2</v>
      </c>
      <c r="K933" s="1">
        <v>0.77268851280105</v>
      </c>
      <c r="L933" s="1">
        <v>-0.39376658396546299</v>
      </c>
      <c r="M933" s="1">
        <v>-0.29322270421030799</v>
      </c>
      <c r="N933" s="1">
        <v>-0.23198410089033999</v>
      </c>
      <c r="O933" s="1">
        <v>-0.77840993019483895</v>
      </c>
      <c r="P933" s="1">
        <v>-0.64114859236636101</v>
      </c>
      <c r="Q933" s="1">
        <v>-0.47217411131957399</v>
      </c>
      <c r="R933" s="1">
        <v>-0.23862933830350899</v>
      </c>
      <c r="S933" s="1">
        <v>-0.22574708524297299</v>
      </c>
      <c r="T933" s="1">
        <v>3.4203058815466203E-2</v>
      </c>
      <c r="U933" s="1">
        <v>-6.3269284410657099E-3</v>
      </c>
      <c r="V933" s="1">
        <v>-0.67422067067635605</v>
      </c>
      <c r="W933" s="1">
        <v>-0.104888483296651</v>
      </c>
      <c r="X933" s="1">
        <v>-0.49214675596490698</v>
      </c>
      <c r="Y933" s="1">
        <v>-0.92760169450228602</v>
      </c>
      <c r="Z933" s="1">
        <v>-1.8237351274715401</v>
      </c>
      <c r="AA933" s="1">
        <v>1.4630376433843399E-2</v>
      </c>
      <c r="AB933" s="1">
        <v>-1.5163050142824099</v>
      </c>
      <c r="AC933" s="1">
        <v>-0.68775497365972404</v>
      </c>
      <c r="AD933" s="1">
        <v>-0.988616669824532</v>
      </c>
      <c r="AE933" s="1">
        <v>-1.0160937062625</v>
      </c>
      <c r="AF933" s="1">
        <v>-0.97804949315717704</v>
      </c>
      <c r="AG933" s="1">
        <v>-0.97385992333014404</v>
      </c>
      <c r="AH933" s="1">
        <v>-0.72477899642888499</v>
      </c>
      <c r="AI933" s="1">
        <v>-1.40437591749324</v>
      </c>
      <c r="AJ933" s="1">
        <v>-0.14035292977535399</v>
      </c>
      <c r="AK933" s="1">
        <v>0.52665048203035103</v>
      </c>
      <c r="AL933" s="1">
        <v>-2.67837016878937E-2</v>
      </c>
      <c r="AM933" s="1">
        <v>0.50943582656601805</v>
      </c>
      <c r="AN933" s="1">
        <v>6.2512204267215293E-2</v>
      </c>
      <c r="AO933" s="1">
        <v>9.5346471826630308E-3</v>
      </c>
      <c r="AP933" s="1">
        <v>0.10082111147666099</v>
      </c>
      <c r="AQ933" s="1">
        <v>2.2189231631974601E-2</v>
      </c>
      <c r="AR933" s="1">
        <v>1.7627753407826099</v>
      </c>
      <c r="AS933" s="1">
        <v>1.9423360129078999</v>
      </c>
      <c r="AT933" s="1">
        <v>1.8107936642043401</v>
      </c>
      <c r="AU933" s="1">
        <v>1.7392720135526201</v>
      </c>
      <c r="AV933" s="1">
        <v>-1.13419357688996</v>
      </c>
      <c r="AW933" s="1">
        <v>-0.34662240483141199</v>
      </c>
      <c r="AX933" s="1">
        <v>-0.23688899019106499</v>
      </c>
      <c r="AY933" s="1">
        <v>-0.14126476871500401</v>
      </c>
      <c r="AZ933" s="1">
        <v>0.25055540629307799</v>
      </c>
      <c r="BA933" s="1">
        <v>0.30344672179489302</v>
      </c>
      <c r="BB933" s="1">
        <v>0.86323589027247905</v>
      </c>
      <c r="BC933" s="1">
        <v>6.9555787772221697E-2</v>
      </c>
      <c r="BD933" s="1">
        <v>-0.508262024637259</v>
      </c>
      <c r="BE933" s="1">
        <v>-0.68872240038520005</v>
      </c>
      <c r="BF933" s="1">
        <v>-0.36281897553528902</v>
      </c>
      <c r="BG933" s="1">
        <v>-2.38688421324528E-2</v>
      </c>
      <c r="BH933" s="1">
        <v>3.1508623323236798E-2</v>
      </c>
      <c r="BI933" s="1">
        <v>-9.9442462556076101E-3</v>
      </c>
      <c r="BJ933" s="1">
        <v>0.12219804362546299</v>
      </c>
      <c r="BK933" s="1">
        <v>-1.8795782945702599</v>
      </c>
      <c r="BL933" s="1">
        <v>-1.61324694561481</v>
      </c>
      <c r="BM933" s="1">
        <v>0.226265689084199</v>
      </c>
      <c r="BN933" s="1">
        <v>-0.23663559351511201</v>
      </c>
      <c r="BO933" s="1">
        <v>0.214208925165603</v>
      </c>
      <c r="BP933" s="1">
        <v>1.45076140272163</v>
      </c>
      <c r="BQ933" s="1">
        <v>1.33312965624656</v>
      </c>
      <c r="BR933" s="1">
        <v>0.44031273902191398</v>
      </c>
      <c r="BS933" s="1">
        <v>0.96608564909421302</v>
      </c>
      <c r="BT933" s="1">
        <v>-1.7898715059952901</v>
      </c>
      <c r="BU933" s="1">
        <v>-1.9126365683656901</v>
      </c>
      <c r="BV933" s="1">
        <v>0.235029042953671</v>
      </c>
      <c r="BW933" s="1">
        <v>9.5921229081511003E-2</v>
      </c>
      <c r="BX933" s="1">
        <v>-0.32070438615164298</v>
      </c>
      <c r="BY933" s="1">
        <v>-1.41731616481899</v>
      </c>
      <c r="BZ933" s="1">
        <v>-7.4674995191131702E-2</v>
      </c>
      <c r="CA933" s="1">
        <v>-0.78817881650914701</v>
      </c>
      <c r="CB933" s="1">
        <v>-0.40672225993540001</v>
      </c>
      <c r="CC933" s="1">
        <v>1.87282622703248</v>
      </c>
      <c r="CD933" s="1">
        <v>9.6167575569685807E-3</v>
      </c>
      <c r="CE933" s="1">
        <v>5.1019489137484202</v>
      </c>
      <c r="CF933" s="1">
        <v>1.35580427545464E-3</v>
      </c>
      <c r="CG933" s="1">
        <v>-9.1629278904895903E-2</v>
      </c>
      <c r="CH933" s="1">
        <v>2.9577987664360799</v>
      </c>
      <c r="CI933" s="1">
        <v>9.6715036190651998E-3</v>
      </c>
      <c r="CJ933" s="1">
        <v>-0.38109408957721203</v>
      </c>
      <c r="CK933" s="1">
        <v>1.42402635019271</v>
      </c>
      <c r="CL933" s="1">
        <v>7.7320794938953399E-2</v>
      </c>
      <c r="CM933" s="1">
        <v>7.8505277344849703E-2</v>
      </c>
      <c r="CN933" s="1">
        <v>-0.124130318611524</v>
      </c>
      <c r="CO933" s="1">
        <v>0.98683668340552499</v>
      </c>
      <c r="CP933" s="1">
        <v>0.341437531196154</v>
      </c>
      <c r="CQ933" s="1">
        <v>0.103962312341825</v>
      </c>
      <c r="CR933" s="1">
        <v>1.06713782606808E-2</v>
      </c>
      <c r="CS933" s="1">
        <v>0.108628154873947</v>
      </c>
      <c r="CT933" s="1">
        <v>4.3888740449409998E-2</v>
      </c>
      <c r="CU933" s="1">
        <v>0.49398494792019099</v>
      </c>
      <c r="CV933" s="1">
        <v>1.26343259358937</v>
      </c>
      <c r="CW933" s="1">
        <v>5.2206984708321101E-2</v>
      </c>
      <c r="CX933" s="1">
        <v>2.8192245046108101E-2</v>
      </c>
      <c r="CY933" s="1">
        <v>6.9611192878531597E-2</v>
      </c>
      <c r="CZ933" s="1">
        <v>0.441262696870316</v>
      </c>
      <c r="DA933" s="1">
        <v>2.3146019738584198</v>
      </c>
      <c r="DB933" s="1">
        <v>1.91108385480725</v>
      </c>
      <c r="DC933" s="1">
        <v>6.7020635401423001E-2</v>
      </c>
      <c r="DD933" s="1">
        <v>0.11750617751070901</v>
      </c>
      <c r="DE933" s="1">
        <v>-0.60227629503431501</v>
      </c>
      <c r="DF933" s="1">
        <v>0.140729233335117</v>
      </c>
      <c r="DG933" s="1">
        <v>0.15452256374675599</v>
      </c>
      <c r="DH933" s="1">
        <v>-1.71585006866107</v>
      </c>
      <c r="DI933" s="1">
        <v>3.6747660927087199E-3</v>
      </c>
      <c r="DJ933" s="1">
        <v>0.199704809232498</v>
      </c>
      <c r="DK933" s="1">
        <v>-0.889198489980492</v>
      </c>
      <c r="DL933" s="1">
        <v>0.23206161959400001</v>
      </c>
      <c r="DM933" s="1">
        <v>0.15204577153986101</v>
      </c>
      <c r="DN933" s="1">
        <v>0.12334150496584199</v>
      </c>
      <c r="DO933" s="1">
        <v>-0.10101456216648801</v>
      </c>
      <c r="DP933" s="1">
        <v>8.6221412537897495E-3</v>
      </c>
      <c r="DQ933" s="1">
        <v>-0.10978165705574899</v>
      </c>
      <c r="DR933" s="1">
        <v>-0.147936124981004</v>
      </c>
      <c r="DS933" s="1">
        <v>-1.16386967563087E-2</v>
      </c>
      <c r="DT933" s="1">
        <v>-0.106365610737142</v>
      </c>
      <c r="DU933" s="1">
        <v>-0.22939489362010601</v>
      </c>
      <c r="DV933" s="1">
        <v>0.92540060458444595</v>
      </c>
      <c r="DW933" s="1">
        <v>0.52940332387257505</v>
      </c>
      <c r="DX933" s="1">
        <v>0.48808094155224402</v>
      </c>
      <c r="DY933" s="1">
        <v>-0.35912348479026801</v>
      </c>
      <c r="DZ933" s="1">
        <v>0.21032323244923001</v>
      </c>
      <c r="EA933" s="1">
        <v>0.29788666625169602</v>
      </c>
      <c r="EB933" s="1">
        <v>4.54323860478449E-2</v>
      </c>
      <c r="EC933" s="1">
        <v>0.51075642149910205</v>
      </c>
      <c r="ED933" s="1">
        <v>9.1894785787136599E-2</v>
      </c>
      <c r="EE933" s="1">
        <v>0.294183319368225</v>
      </c>
      <c r="EF933" s="1">
        <v>9.3000254652717704E-2</v>
      </c>
      <c r="EG933" s="1">
        <v>0.21700086204796001</v>
      </c>
      <c r="EH933" s="1">
        <v>0.49477374355931503</v>
      </c>
      <c r="EI933" s="1">
        <v>0.562178382587739</v>
      </c>
      <c r="EJ933" s="1">
        <v>0.55745665364401498</v>
      </c>
      <c r="EK933" s="1">
        <v>0.135661507120344</v>
      </c>
      <c r="EL933" s="1">
        <v>-0.11868957652222401</v>
      </c>
      <c r="EM933" s="1">
        <v>0.37188001249064001</v>
      </c>
      <c r="EN933" s="1">
        <v>0.57917759717237205</v>
      </c>
      <c r="EO933" s="1">
        <v>-5.2312000610932905E-4</v>
      </c>
      <c r="EP933" s="1">
        <v>0.32721229147895398</v>
      </c>
      <c r="EQ933" s="1">
        <v>0.31294877903484603</v>
      </c>
      <c r="ER933" s="1">
        <v>0.12356895977796301</v>
      </c>
      <c r="ES933" s="1">
        <v>-1.6130970811622701E-2</v>
      </c>
      <c r="ET933" s="1">
        <v>1.33837860306615</v>
      </c>
      <c r="EU933" s="1">
        <v>0.173476898412639</v>
      </c>
      <c r="EV933" s="1">
        <v>0.19347298672239499</v>
      </c>
      <c r="EW933" s="1">
        <v>-0.16883281163861899</v>
      </c>
      <c r="EX933" s="1">
        <v>-0.303305939962004</v>
      </c>
      <c r="EY933" s="1">
        <v>0.77926226787351405</v>
      </c>
      <c r="EZ933" s="1">
        <v>4.3457097512413501E-3</v>
      </c>
      <c r="FA933" s="1">
        <v>0.56945606521495695</v>
      </c>
      <c r="FB933" s="1">
        <v>-0.27406014231808001</v>
      </c>
      <c r="FC933" s="1">
        <v>0.101624771596106</v>
      </c>
      <c r="FD933" s="1">
        <v>-0.45664482537148998</v>
      </c>
      <c r="FE933" s="1">
        <v>-0.35721875247191098</v>
      </c>
      <c r="FF933" s="1">
        <v>-0.231729987844917</v>
      </c>
      <c r="FG933" s="1">
        <v>0.15373546043462599</v>
      </c>
      <c r="FH933" s="1">
        <v>-0.45847026640745597</v>
      </c>
      <c r="FI933" s="1">
        <v>-0.254050749641694</v>
      </c>
      <c r="FJ933" s="1">
        <v>-0.23434917036104499</v>
      </c>
      <c r="FK933" s="1">
        <v>0.89727355770405004</v>
      </c>
      <c r="FL933" s="1">
        <v>0.61993589004999305</v>
      </c>
      <c r="FM933" s="1">
        <v>0.70691065690858401</v>
      </c>
      <c r="FN933" s="1">
        <v>0.77839295710731604</v>
      </c>
      <c r="FO933" s="1">
        <v>0.63095693710038603</v>
      </c>
      <c r="FP933" s="1">
        <v>0.27636507136274102</v>
      </c>
      <c r="FQ933" s="1">
        <v>0.60498558324738105</v>
      </c>
      <c r="FR933" s="1">
        <v>-4.9429832111696097E-2</v>
      </c>
      <c r="FS933" s="1">
        <v>-1.51437128052168</v>
      </c>
      <c r="FT933" s="1">
        <v>-1.9309270932240299</v>
      </c>
      <c r="FU933" s="1">
        <v>-0.85272890570056403</v>
      </c>
      <c r="FV933" s="1">
        <v>0.49951453248615502</v>
      </c>
      <c r="FW933" s="1">
        <v>0.66020459632621797</v>
      </c>
      <c r="FX933" s="1">
        <v>1.1120152183083001</v>
      </c>
      <c r="FY933" s="1">
        <v>-0.77396937321817505</v>
      </c>
      <c r="FZ933" s="1">
        <v>0.22944903533408501</v>
      </c>
      <c r="GA933" s="1">
        <v>0.73054665740777502</v>
      </c>
      <c r="GB933" s="1">
        <v>-0.70656007524997899</v>
      </c>
      <c r="GC933" s="1">
        <v>4.6038328560573097E-3</v>
      </c>
      <c r="GD933" s="1">
        <v>0.39593972785138698</v>
      </c>
      <c r="GE933" s="1">
        <v>-9.5574840951686099E-2</v>
      </c>
      <c r="GF933" s="1">
        <v>0.196345073827636</v>
      </c>
      <c r="GG933" s="1">
        <v>-1.13669445875316</v>
      </c>
      <c r="GH933" s="1">
        <v>-0.10399072819626699</v>
      </c>
      <c r="GI933" s="1">
        <v>-0.82784762166281001</v>
      </c>
      <c r="GJ933" s="1">
        <v>-1.13361366503773</v>
      </c>
      <c r="GK933" s="1">
        <v>-0.30341305536933599</v>
      </c>
      <c r="GL933" s="1">
        <v>-0.29224111968351302</v>
      </c>
      <c r="GM933" s="1">
        <v>-0.59517804355162396</v>
      </c>
      <c r="GN933" s="1">
        <v>-0.23486769743650601</v>
      </c>
      <c r="GO933" s="1">
        <v>-0.70731142231131705</v>
      </c>
      <c r="GP933" s="1">
        <v>-0.46320474838198</v>
      </c>
      <c r="GQ933" s="1">
        <v>1.1014899183615301</v>
      </c>
      <c r="GR933" s="1">
        <v>0.14130639456029101</v>
      </c>
      <c r="GS933" s="1">
        <v>0.110118141966946</v>
      </c>
      <c r="GT933" s="1">
        <v>-0.207762263119598</v>
      </c>
      <c r="GU933" s="1">
        <v>0.248269610249293</v>
      </c>
      <c r="GV933" s="1">
        <v>-0.235772172605551</v>
      </c>
      <c r="GW933" s="1">
        <v>0.24329238731553199</v>
      </c>
      <c r="GX933" s="1">
        <v>4.28016920331281E-2</v>
      </c>
      <c r="GY933" s="1">
        <v>2.70162207666368E-2</v>
      </c>
      <c r="GZ933" s="1">
        <v>0.65213480635194299</v>
      </c>
      <c r="HA933" s="1">
        <v>-9.5089740114680799E-2</v>
      </c>
      <c r="HB933" s="1">
        <v>0.150223208022638</v>
      </c>
      <c r="HC933" s="1">
        <v>-0.26199289947396698</v>
      </c>
      <c r="HD933" s="1">
        <v>0.27073924090137103</v>
      </c>
      <c r="HE933" s="1">
        <v>0.42181823822551701</v>
      </c>
      <c r="HF933" s="1">
        <v>-2.6742886909634202E-2</v>
      </c>
      <c r="HG933" s="1">
        <v>1.6191323113794402E-2</v>
      </c>
      <c r="HH933" s="1">
        <v>-0.14535201352660199</v>
      </c>
      <c r="HI933" s="1">
        <v>0.42942583713508298</v>
      </c>
      <c r="HJ933" s="1">
        <v>0.42975875917171502</v>
      </c>
      <c r="HK933" s="1">
        <v>0.39588547497788401</v>
      </c>
      <c r="HL933" s="1">
        <v>0.635914224568631</v>
      </c>
      <c r="HM933" s="1">
        <v>1.52971943490264</v>
      </c>
      <c r="HN933" s="1">
        <v>-0.11819758613706099</v>
      </c>
      <c r="HO933" s="1">
        <v>-1.4344205737661799</v>
      </c>
      <c r="HP933" s="1">
        <v>-0.83754264165312198</v>
      </c>
      <c r="HQ933" s="1">
        <v>2.6172648257377702</v>
      </c>
      <c r="HR933" s="1">
        <v>-0.453996439065045</v>
      </c>
      <c r="HS933" s="1">
        <v>-0.59519923471588099</v>
      </c>
      <c r="HT933" s="1">
        <v>-4.0824325577390498E-2</v>
      </c>
      <c r="HU933" s="1">
        <v>0.46118621865362902</v>
      </c>
      <c r="HV933" s="1">
        <v>-0.102079985601531</v>
      </c>
      <c r="HW933" s="1">
        <v>0.27495541806396501</v>
      </c>
      <c r="HX933" s="1">
        <v>-0.23921997890909999</v>
      </c>
      <c r="HY933" s="1">
        <v>0.876798611737864</v>
      </c>
      <c r="HZ933" s="1">
        <v>-0.612111144544074</v>
      </c>
      <c r="IA933" s="1">
        <v>0.54222674418336902</v>
      </c>
      <c r="IB933" s="1">
        <v>1.08532607617841</v>
      </c>
      <c r="IC933" s="1">
        <v>0.61009129926332695</v>
      </c>
      <c r="ID933" s="1">
        <v>-0.64558656373076895</v>
      </c>
      <c r="IE933" s="1">
        <v>-1.3769121754656399</v>
      </c>
      <c r="IF933" s="1">
        <v>-0.93390818293617905</v>
      </c>
      <c r="IG933" s="1">
        <v>-1.5839955774637799</v>
      </c>
      <c r="IH933" s="1">
        <v>-3.3785900900569898</v>
      </c>
      <c r="II933" s="1">
        <v>0.407624339505263</v>
      </c>
      <c r="IJ933" s="1">
        <v>0.66906864354606999</v>
      </c>
      <c r="IK933" s="1">
        <v>0.21008667066880801</v>
      </c>
      <c r="IL933" s="1">
        <v>1.30195667701572</v>
      </c>
      <c r="IM933" s="1">
        <v>5.7036995282999499E-2</v>
      </c>
      <c r="IN933" s="1">
        <v>-0.36791053653286998</v>
      </c>
      <c r="IO933" s="1">
        <v>-1.00319658321143</v>
      </c>
      <c r="IP933" s="1">
        <v>-0.98398908397264495</v>
      </c>
      <c r="IQ933" s="1">
        <v>0.46435450824554902</v>
      </c>
      <c r="IR933" s="1">
        <v>0.48485587446817402</v>
      </c>
    </row>
    <row r="934" spans="1:252" x14ac:dyDescent="0.25">
      <c r="A934">
        <v>932</v>
      </c>
      <c r="B934" t="s">
        <v>1209</v>
      </c>
      <c r="C934">
        <v>142</v>
      </c>
      <c r="D934" s="1">
        <v>1.1501937703777101</v>
      </c>
      <c r="E934" s="1">
        <v>0.71840414734668501</v>
      </c>
      <c r="F934" s="1">
        <v>-0.45860326975953097</v>
      </c>
      <c r="G934" s="1">
        <v>0.32601181861987799</v>
      </c>
      <c r="H934" s="1">
        <v>-1.2307449604018199</v>
      </c>
      <c r="I934" s="1">
        <v>-0.41477570814674503</v>
      </c>
      <c r="J934" s="1">
        <v>-0.23884722513241499</v>
      </c>
      <c r="K934" s="1">
        <v>-1.8086199512002199</v>
      </c>
      <c r="L934" s="1">
        <v>-1.8401717526142902E-2</v>
      </c>
      <c r="M934" s="1">
        <v>-0.45751543373347398</v>
      </c>
      <c r="N934" s="1">
        <v>-0.84926696835275495</v>
      </c>
      <c r="O934" s="1">
        <v>-0.80483789214721002</v>
      </c>
      <c r="P934" s="1">
        <v>-0.98829653709117204</v>
      </c>
      <c r="Q934" s="1">
        <v>-0.76761024323247995</v>
      </c>
      <c r="R934" s="1">
        <v>-1.0003927843678699</v>
      </c>
      <c r="S934" s="1">
        <v>-0.51411737735914298</v>
      </c>
      <c r="T934" s="1">
        <v>-0.12981187441443701</v>
      </c>
      <c r="U934" s="1">
        <v>-6.3269284410657099E-3</v>
      </c>
      <c r="V934" s="1">
        <v>-0.282476198864548</v>
      </c>
      <c r="W934" s="1">
        <v>-0.104888483296651</v>
      </c>
      <c r="X934" s="1">
        <v>-0.13913195973168799</v>
      </c>
      <c r="Y934" s="1">
        <v>0.61471585999157397</v>
      </c>
      <c r="Z934" s="1">
        <v>0.83590305203395798</v>
      </c>
      <c r="AA934" s="1">
        <v>-0.54950927186240495</v>
      </c>
      <c r="AB934" s="1">
        <v>-1.6741291580006701</v>
      </c>
      <c r="AC934" s="1">
        <v>-0.29119422667165801</v>
      </c>
      <c r="AD934" s="1">
        <v>-1.36610203801913</v>
      </c>
      <c r="AE934" s="1">
        <v>-1.3983703810247901</v>
      </c>
      <c r="AF934" s="1">
        <v>-0.78938761437191396</v>
      </c>
      <c r="AG934" s="1">
        <v>-1.5920992169491801</v>
      </c>
      <c r="AH934" s="1">
        <v>-0.26592049579405902</v>
      </c>
      <c r="AI934" s="1">
        <v>-1.1102520705554799</v>
      </c>
      <c r="AJ934" s="1">
        <v>1.4972555635875</v>
      </c>
      <c r="AK934" s="1">
        <v>1.6650655473617999</v>
      </c>
      <c r="AL934" s="1">
        <v>1.58517083929514</v>
      </c>
      <c r="AM934" s="1">
        <v>1.63409736779993</v>
      </c>
      <c r="AN934" s="1">
        <v>1.1857531823401599</v>
      </c>
      <c r="AO934" s="1">
        <v>1.25081400628442</v>
      </c>
      <c r="AP934" s="1">
        <v>1.04696846560304</v>
      </c>
      <c r="AQ934" s="1">
        <v>1.16857358237229</v>
      </c>
      <c r="AR934" s="1">
        <v>-1.7782332016953399</v>
      </c>
      <c r="AS934" s="1">
        <v>-1.87803842003449</v>
      </c>
      <c r="AT934" s="1">
        <v>-1.4269793338393499</v>
      </c>
      <c r="AU934" s="1">
        <v>-1.4041346731748801</v>
      </c>
      <c r="AV934" s="1">
        <v>-2.5310158766762201</v>
      </c>
      <c r="AW934" s="1">
        <v>-1.4426467297513399</v>
      </c>
      <c r="AX934" s="1">
        <v>-2.0818043817677099</v>
      </c>
      <c r="AY934" s="1">
        <v>-2.02252149513519</v>
      </c>
      <c r="AZ934" s="1">
        <v>-1.0655769450385999</v>
      </c>
      <c r="BA934" s="1">
        <v>-0.56219219707443602</v>
      </c>
      <c r="BB934" s="1">
        <v>-1.2172680848895601</v>
      </c>
      <c r="BC934" s="1">
        <v>-1.8646531902991099</v>
      </c>
      <c r="BD934" s="1">
        <v>-2.1383971392365599</v>
      </c>
      <c r="BE934" s="1">
        <v>-0.84761507368030697</v>
      </c>
      <c r="BF934" s="1">
        <v>-1.2684998742084299</v>
      </c>
      <c r="BG934" s="1">
        <v>1.25838733519626</v>
      </c>
      <c r="BH934" s="1">
        <v>3.1508623323236798E-2</v>
      </c>
      <c r="BI934" s="1">
        <v>1.3641582503265699</v>
      </c>
      <c r="BJ934" s="1">
        <v>0.71660364507737595</v>
      </c>
      <c r="BK934" s="1">
        <v>1.30464202370643</v>
      </c>
      <c r="BL934" s="1">
        <v>1.7076171457070199</v>
      </c>
      <c r="BM934" s="1">
        <v>1.08734769901244</v>
      </c>
      <c r="BN934" s="1">
        <v>0.99855750065563598</v>
      </c>
      <c r="BO934" s="1">
        <v>0.17148902289451201</v>
      </c>
      <c r="BP934" s="1">
        <v>3.0497594845795201E-2</v>
      </c>
      <c r="BQ934" s="1">
        <v>0.428990570916081</v>
      </c>
      <c r="BR934" s="1">
        <v>-0.29066131099423398</v>
      </c>
      <c r="BS934" s="1">
        <v>-5.0298812812939103E-2</v>
      </c>
      <c r="BT934" s="1">
        <v>-1.6719447618644401</v>
      </c>
      <c r="BU934" s="1">
        <v>-1.1740982699097</v>
      </c>
      <c r="BV934" s="1">
        <v>-0.25998639192422002</v>
      </c>
      <c r="BW934" s="1">
        <v>-1.0555161065615899</v>
      </c>
      <c r="BX934" s="1">
        <v>-0.376954766795698</v>
      </c>
      <c r="BY934" s="1">
        <v>-1.7134624849801801</v>
      </c>
      <c r="BZ934" s="1">
        <v>-1.05383846014717</v>
      </c>
      <c r="CA934" s="1">
        <v>-1.1575691200398299</v>
      </c>
      <c r="CB934" s="1">
        <v>-1.8128669088663001</v>
      </c>
      <c r="CC934" s="1">
        <v>0.57595967402229098</v>
      </c>
      <c r="CD934" s="1">
        <v>9.6167575569685807E-3</v>
      </c>
      <c r="CE934" s="1">
        <v>-0.119793669234594</v>
      </c>
      <c r="CF934" s="1">
        <v>1.93491993989151</v>
      </c>
      <c r="CG934" s="1">
        <v>-9.1629278904895903E-2</v>
      </c>
      <c r="CH934" s="1">
        <v>0.58046539568629296</v>
      </c>
      <c r="CI934" s="1">
        <v>1.2223012821122099</v>
      </c>
      <c r="CJ934" s="1">
        <v>1.2192777355661799</v>
      </c>
      <c r="CK934" s="1">
        <v>-1.6568163501108599E-2</v>
      </c>
      <c r="CL934" s="1">
        <v>7.7320794938953399E-2</v>
      </c>
      <c r="CM934" s="1">
        <v>7.8505277344849703E-2</v>
      </c>
      <c r="CN934" s="1">
        <v>1.1775932594521401</v>
      </c>
      <c r="CO934" s="1">
        <v>-0.467146140268211</v>
      </c>
      <c r="CP934" s="1">
        <v>-0.31371363036563099</v>
      </c>
      <c r="CQ934" s="1">
        <v>0.103962312341825</v>
      </c>
      <c r="CR934" s="1">
        <v>0.82653016050536299</v>
      </c>
      <c r="CS934" s="1">
        <v>0.108628154873947</v>
      </c>
      <c r="CT934" s="1">
        <v>4.3888740449409998E-2</v>
      </c>
      <c r="CU934" s="1">
        <v>1.6192107331095</v>
      </c>
      <c r="CV934" s="1">
        <v>5.3379690320940702E-3</v>
      </c>
      <c r="CW934" s="1">
        <v>5.2206984708321101E-2</v>
      </c>
      <c r="CX934" s="1">
        <v>2.8192245046108101E-2</v>
      </c>
      <c r="CY934" s="1">
        <v>6.9611192878531597E-2</v>
      </c>
      <c r="CZ934" s="1">
        <v>1.66961837172492</v>
      </c>
      <c r="DA934" s="1">
        <v>-5.3091202581593701E-2</v>
      </c>
      <c r="DB934" s="1">
        <v>0.70270776778300403</v>
      </c>
      <c r="DC934" s="1">
        <v>0.36620061591848102</v>
      </c>
      <c r="DD934" s="1">
        <v>0.76356589919426399</v>
      </c>
      <c r="DE934" s="1">
        <v>-0.39057716502310802</v>
      </c>
      <c r="DF934" s="1">
        <v>-0.21832726104702699</v>
      </c>
      <c r="DG934" s="1">
        <v>-1.75636760049524</v>
      </c>
      <c r="DH934" s="1">
        <v>-1.5541008331635999</v>
      </c>
      <c r="DI934" s="1">
        <v>-1.3924176055595601</v>
      </c>
      <c r="DJ934" s="1">
        <v>-0.27590612050329399</v>
      </c>
      <c r="DK934" s="1">
        <v>-0.45184726128782898</v>
      </c>
      <c r="DL934" s="1">
        <v>-1.05945887344842</v>
      </c>
      <c r="DM934" s="1">
        <v>-0.58213547839278401</v>
      </c>
      <c r="DN934" s="1">
        <v>-0.16699208828338499</v>
      </c>
      <c r="DO934" s="1">
        <v>-0.26982983431691998</v>
      </c>
      <c r="DP934" s="1">
        <v>-0.64112869293545505</v>
      </c>
      <c r="DQ934" s="1">
        <v>-0.61420600535952097</v>
      </c>
      <c r="DR934" s="1">
        <v>-0.70376281089821902</v>
      </c>
      <c r="DS934" s="1">
        <v>-0.96660341103847902</v>
      </c>
      <c r="DT934" s="1">
        <v>-0.64143091307093503</v>
      </c>
      <c r="DU934" s="1">
        <v>0.142125858365204</v>
      </c>
      <c r="DV934" s="1">
        <v>1.17890910320039</v>
      </c>
      <c r="DW934" s="1">
        <v>0.81940376428156403</v>
      </c>
      <c r="DX934" s="1">
        <v>0.89757850106924997</v>
      </c>
      <c r="DY934" s="1">
        <v>0.16090500175314701</v>
      </c>
      <c r="DZ934" s="1">
        <v>-9.9192637113060395E-3</v>
      </c>
      <c r="EA934" s="1">
        <v>0.58131395215420101</v>
      </c>
      <c r="EB934" s="1">
        <v>-0.15417167041176799</v>
      </c>
      <c r="EC934" s="1">
        <v>-0.57391013892583798</v>
      </c>
      <c r="ED934" s="1">
        <v>9.0678273659479496E-3</v>
      </c>
      <c r="EE934" s="1">
        <v>0.10087288406907501</v>
      </c>
      <c r="EF934" s="1">
        <v>0.36641103913739898</v>
      </c>
      <c r="EG934" s="1">
        <v>0.42927085907828599</v>
      </c>
      <c r="EH934" s="1">
        <v>-0.233477092856021</v>
      </c>
      <c r="EI934" s="1">
        <v>0.22509443485724501</v>
      </c>
      <c r="EJ934" s="1">
        <v>0.17249544625959801</v>
      </c>
      <c r="EK934" s="1">
        <v>-0.31196929005028101</v>
      </c>
      <c r="EL934" s="1">
        <v>0.488073398818201</v>
      </c>
      <c r="EM934" s="1">
        <v>0.76628734915052199</v>
      </c>
      <c r="EN934" s="1">
        <v>-1.6939809687057401E-2</v>
      </c>
      <c r="EO934" s="1">
        <v>0.57692502873034801</v>
      </c>
      <c r="EP934" s="1">
        <v>0.376957731322343</v>
      </c>
      <c r="EQ934" s="1">
        <v>-0.53722893957626905</v>
      </c>
      <c r="ER934" s="1">
        <v>0.44373171697590702</v>
      </c>
      <c r="ES934" s="1">
        <v>-2.5235132433429799</v>
      </c>
      <c r="ET934" s="1">
        <v>-0.91326720601786904</v>
      </c>
      <c r="EU934" s="1">
        <v>0.187142250170694</v>
      </c>
      <c r="EV934" s="1">
        <v>0.230762703114224</v>
      </c>
      <c r="EW934" s="1">
        <v>-0.912657578470216</v>
      </c>
      <c r="EX934" s="1">
        <v>-0.93070107370274902</v>
      </c>
      <c r="EY934" s="1">
        <v>0.10763198489035</v>
      </c>
      <c r="EZ934" s="1">
        <v>0.35482954832754399</v>
      </c>
      <c r="FA934" s="1">
        <v>0.156509706581446</v>
      </c>
      <c r="FB934" s="1">
        <v>0.28655887324299101</v>
      </c>
      <c r="FC934" s="1">
        <v>0.326644908905183</v>
      </c>
      <c r="FD934" s="1">
        <v>-2.0041677243274401E-2</v>
      </c>
      <c r="FE934" s="1">
        <v>-8.6712044447212894E-2</v>
      </c>
      <c r="FF934" s="1">
        <v>0.70883217777268703</v>
      </c>
      <c r="FG934" s="1">
        <v>0.26391157869562998</v>
      </c>
      <c r="FH934" s="1">
        <v>5.70999806315617E-2</v>
      </c>
      <c r="FI934" s="1">
        <v>0.65870238782320201</v>
      </c>
      <c r="FJ934" s="1">
        <v>0.237692497203811</v>
      </c>
      <c r="FK934" s="1">
        <v>-0.131960090128665</v>
      </c>
      <c r="FL934" s="1">
        <v>-0.163172905812001</v>
      </c>
      <c r="FM934" s="1">
        <v>0.116566426482059</v>
      </c>
      <c r="FN934" s="1">
        <v>-3.6795314019677103E-2</v>
      </c>
      <c r="FO934" s="1">
        <v>1.1913425781821601</v>
      </c>
      <c r="FP934" s="1">
        <v>0.100882983326519</v>
      </c>
      <c r="FQ934" s="1">
        <v>-0.39507423578780698</v>
      </c>
      <c r="FR934" s="1">
        <v>-4.9429832111696097E-2</v>
      </c>
      <c r="FS934" s="1">
        <v>-0.94945240329241498</v>
      </c>
      <c r="FT934" s="1">
        <v>-0.87091701470784999</v>
      </c>
      <c r="FU934" s="1">
        <v>-2.4681865194338002</v>
      </c>
      <c r="FV934" s="1">
        <v>-0.96329067798641899</v>
      </c>
      <c r="FW934" s="1">
        <v>-1.26532158596863</v>
      </c>
      <c r="FX934" s="1">
        <v>1.06113975776292</v>
      </c>
      <c r="FY934" s="1">
        <v>-1.1156013438136601</v>
      </c>
      <c r="FZ934" s="1">
        <v>0.58342570636510804</v>
      </c>
      <c r="GA934" s="1">
        <v>0.42998341574068799</v>
      </c>
      <c r="GB934" s="1">
        <v>-0.37415123546058998</v>
      </c>
      <c r="GC934" s="1">
        <v>1.1040678658083101</v>
      </c>
      <c r="GD934" s="1">
        <v>1.4276696683046399</v>
      </c>
      <c r="GE934" s="1">
        <v>1.64971735321557</v>
      </c>
      <c r="GF934" s="1">
        <v>1.3802308508253101</v>
      </c>
      <c r="GG934" s="1">
        <v>0.44054591864888398</v>
      </c>
      <c r="GH934" s="1">
        <v>0.69029847713971604</v>
      </c>
      <c r="GI934" s="1">
        <v>0.28801291657522698</v>
      </c>
      <c r="GJ934" s="1">
        <v>0.96485231342174405</v>
      </c>
      <c r="GK934" s="1">
        <v>-1.59019288065281E-2</v>
      </c>
      <c r="GL934" s="1">
        <v>-0.44169727856638002</v>
      </c>
      <c r="GM934" s="1">
        <v>8.1227049382046404E-2</v>
      </c>
      <c r="GN934" s="1">
        <v>-8.7639856946392699E-3</v>
      </c>
      <c r="GO934" s="1">
        <v>0.21012109577622501</v>
      </c>
      <c r="GP934" s="1">
        <v>-0.86545914118185696</v>
      </c>
      <c r="GQ934" s="1">
        <v>0.30992812995526398</v>
      </c>
      <c r="GR934" s="1">
        <v>1.1018942442385</v>
      </c>
      <c r="GS934" s="1">
        <v>0.28839968315113701</v>
      </c>
      <c r="GT934" s="1">
        <v>0.35055679865246803</v>
      </c>
      <c r="GU934" s="1">
        <v>0.86030749189531497</v>
      </c>
      <c r="GV934" s="1">
        <v>0.77039334651052804</v>
      </c>
      <c r="GW934" s="1">
        <v>-0.28678058365034997</v>
      </c>
      <c r="GX934" s="1">
        <v>1.5384641438973099</v>
      </c>
      <c r="GY934" s="1">
        <v>1.0497802820750499</v>
      </c>
      <c r="GZ934" s="1">
        <v>0.16400560589618399</v>
      </c>
      <c r="HA934" s="1">
        <v>0.62393883394143901</v>
      </c>
      <c r="HB934" s="1">
        <v>0.82887783224268996</v>
      </c>
      <c r="HC934" s="1">
        <v>0.50839974304434399</v>
      </c>
      <c r="HD934" s="1">
        <v>1.1864676591494701</v>
      </c>
      <c r="HE934" s="1">
        <v>0.323322529771159</v>
      </c>
      <c r="HF934" s="1">
        <v>0.38505103339150099</v>
      </c>
      <c r="HG934" s="1">
        <v>0.91789824128464004</v>
      </c>
      <c r="HH934" s="1">
        <v>0.82231964424102699</v>
      </c>
      <c r="HI934" s="1">
        <v>1.3753298900423501</v>
      </c>
      <c r="HJ934" s="1">
        <v>1.2709049395815</v>
      </c>
      <c r="HK934" s="1">
        <v>0.573346730212689</v>
      </c>
      <c r="HL934" s="1">
        <v>0.951624670327199</v>
      </c>
      <c r="HM934" s="1">
        <v>0.29745550542434002</v>
      </c>
      <c r="HN934" s="1">
        <v>0.59354137703707499</v>
      </c>
      <c r="HO934" s="1">
        <v>-0.50201196884912502</v>
      </c>
      <c r="HP934" s="1">
        <v>0.39964841197013101</v>
      </c>
      <c r="HQ934" s="1">
        <v>0.62385611001152397</v>
      </c>
      <c r="HR934" s="1">
        <v>-0.64120661320835304</v>
      </c>
      <c r="HS934" s="1">
        <v>-0.55646441154169202</v>
      </c>
      <c r="HT934" s="1">
        <v>-4.0824325577390498E-2</v>
      </c>
      <c r="HU934" s="1">
        <v>0.25613424524792999</v>
      </c>
      <c r="HV934" s="1">
        <v>-1.51746827897581</v>
      </c>
      <c r="HW934" s="1">
        <v>-0.153720716267917</v>
      </c>
      <c r="HX934" s="1">
        <v>0.86896268965639101</v>
      </c>
      <c r="HY934" s="1">
        <v>0.78186689974063495</v>
      </c>
      <c r="HZ934" s="1">
        <v>1.6283173401714499</v>
      </c>
      <c r="IA934" s="1">
        <v>1.6116452942688699</v>
      </c>
      <c r="IB934" s="1">
        <v>1.8751299387187499</v>
      </c>
      <c r="IC934" s="1">
        <v>2.2908222940975902</v>
      </c>
      <c r="ID934" s="1">
        <v>-1.1449217357747099</v>
      </c>
      <c r="IE934" s="1">
        <v>-1.68918528008258</v>
      </c>
      <c r="IF934" s="1">
        <v>-0.42704210873229098</v>
      </c>
      <c r="IG934" s="1">
        <v>-1.31296225463988</v>
      </c>
      <c r="IH934" s="1">
        <v>1.2668845087373299</v>
      </c>
      <c r="II934" s="1">
        <v>0.10844660690828101</v>
      </c>
      <c r="IJ934" s="1">
        <v>-0.58728116666450603</v>
      </c>
      <c r="IK934" s="1">
        <v>0.76813243418966604</v>
      </c>
      <c r="IL934" s="1">
        <v>-1.1273302282145099</v>
      </c>
      <c r="IM934" s="1">
        <v>-0.89196699162052995</v>
      </c>
      <c r="IN934" s="1">
        <v>-1.10235308501838</v>
      </c>
      <c r="IO934" s="1">
        <v>0.10868007154163301</v>
      </c>
      <c r="IP934" s="1">
        <v>-9.1715531449186399E-2</v>
      </c>
      <c r="IQ934" s="1">
        <v>0.339713117242394</v>
      </c>
      <c r="IR934" s="1">
        <v>0.57846409216873396</v>
      </c>
    </row>
    <row r="935" spans="1:252" x14ac:dyDescent="0.25">
      <c r="A935">
        <v>933</v>
      </c>
      <c r="B935" t="s">
        <v>1210</v>
      </c>
      <c r="C935">
        <v>142</v>
      </c>
      <c r="D935" s="1">
        <v>-0.21581454666459499</v>
      </c>
      <c r="E935" s="1">
        <v>1.15787638575785</v>
      </c>
      <c r="F935" s="1">
        <v>-1.2850448283851399</v>
      </c>
      <c r="G935" s="1">
        <v>-0.80522184732858604</v>
      </c>
      <c r="H935" s="1">
        <v>-0.81926019742685896</v>
      </c>
      <c r="I935" s="1">
        <v>0.55135516189624301</v>
      </c>
      <c r="J935" s="1">
        <v>-0.16827802980474099</v>
      </c>
      <c r="K935" s="1">
        <v>-0.60968954029755495</v>
      </c>
      <c r="L935" s="1">
        <v>0.50277752770733697</v>
      </c>
      <c r="M935" s="1">
        <v>-0.88619052411961696</v>
      </c>
      <c r="N935" s="1">
        <v>-1.00620059121783</v>
      </c>
      <c r="O935" s="1">
        <v>-0.63968592100176902</v>
      </c>
      <c r="P935" s="1">
        <v>-0.68544107234657004</v>
      </c>
      <c r="Q935" s="1">
        <v>-0.43436448681867001</v>
      </c>
      <c r="R935" s="1">
        <v>-1.0320215873758001</v>
      </c>
      <c r="S935" s="1">
        <v>0.25191679080975599</v>
      </c>
      <c r="T935" s="1">
        <v>-0.76928537165438204</v>
      </c>
      <c r="U935" s="1">
        <v>0.363567292769579</v>
      </c>
      <c r="V935" s="1">
        <v>-0.167480665528288</v>
      </c>
      <c r="W935" s="1">
        <v>9.0784939801550904E-2</v>
      </c>
      <c r="X935" s="1">
        <v>-0.52004287158100804</v>
      </c>
      <c r="Y935" s="1">
        <v>-1.0880610689124</v>
      </c>
      <c r="Z935" s="1">
        <v>-0.39500226438463698</v>
      </c>
      <c r="AA935" s="1">
        <v>-1.4028767046716299</v>
      </c>
      <c r="AB935" s="1">
        <v>-1.22956682171499</v>
      </c>
      <c r="AC935" s="1">
        <v>-0.31583554689538101</v>
      </c>
      <c r="AD935" s="1">
        <v>-1.5403309117837301</v>
      </c>
      <c r="AE935" s="1">
        <v>-1.4969166500028299</v>
      </c>
      <c r="AF935" s="1">
        <v>-0.97198988300172495</v>
      </c>
      <c r="AG935" s="1">
        <v>-1.7039271971504699</v>
      </c>
      <c r="AH935" s="1">
        <v>-1.01237861004838</v>
      </c>
      <c r="AI935" s="1">
        <v>-1.3861710069242099</v>
      </c>
      <c r="AJ935" s="1">
        <v>1.6775484172785999</v>
      </c>
      <c r="AK935" s="1">
        <v>1.57229892726071</v>
      </c>
      <c r="AL935" s="1">
        <v>1.5683739541434001</v>
      </c>
      <c r="AM935" s="1">
        <v>1.60840842623092</v>
      </c>
      <c r="AN935" s="1">
        <v>1.0538439483433499</v>
      </c>
      <c r="AO935" s="1">
        <v>1.0159679473758101</v>
      </c>
      <c r="AP935" s="1">
        <v>0.96150762283712299</v>
      </c>
      <c r="AQ935" s="1">
        <v>0.94050548719857296</v>
      </c>
      <c r="AR935" s="1">
        <v>-1.6935859556211501</v>
      </c>
      <c r="AS935" s="1">
        <v>-1.75329803359738</v>
      </c>
      <c r="AT935" s="1">
        <v>-1.7176346654924299</v>
      </c>
      <c r="AU935" s="1">
        <v>-1.5751818041371799</v>
      </c>
      <c r="AV935" s="1">
        <v>-2.27645149291491</v>
      </c>
      <c r="AW935" s="1">
        <v>-0.65262856557138704</v>
      </c>
      <c r="AX935" s="1">
        <v>-2.07670398985411</v>
      </c>
      <c r="AY935" s="1">
        <v>-1.91869900463406</v>
      </c>
      <c r="AZ935" s="1">
        <v>-0.55610178937452703</v>
      </c>
      <c r="BA935" s="1">
        <v>-0.76178776764839196</v>
      </c>
      <c r="BB935" s="1">
        <v>-0.85938135925970105</v>
      </c>
      <c r="BC935" s="1">
        <v>-2.4570174426125702</v>
      </c>
      <c r="BD935" s="1">
        <v>-2.04537525021615</v>
      </c>
      <c r="BE935" s="1">
        <v>-0.97600895075391103</v>
      </c>
      <c r="BF935" s="1">
        <v>-1.10358034491378</v>
      </c>
      <c r="BG935" s="1">
        <v>2.1660922116068</v>
      </c>
      <c r="BH935" s="1">
        <v>1.98288037137615</v>
      </c>
      <c r="BI935" s="1">
        <v>1.8923131653057199</v>
      </c>
      <c r="BJ935" s="1">
        <v>0.55925733678354606</v>
      </c>
      <c r="BK935" s="1">
        <v>1.4829035149633001</v>
      </c>
      <c r="BL935" s="1">
        <v>1.54733924232594</v>
      </c>
      <c r="BM935" s="1">
        <v>2.2523289918227198</v>
      </c>
      <c r="BN935" s="1">
        <v>0.78022713345313199</v>
      </c>
      <c r="BO935" s="1">
        <v>0.72476297440050896</v>
      </c>
      <c r="BP935" s="1">
        <v>0.72611474398294695</v>
      </c>
      <c r="BQ935" s="1">
        <v>0.7734396099452</v>
      </c>
      <c r="BR935" s="1">
        <v>-1.00412026011323</v>
      </c>
      <c r="BS935" s="1">
        <v>1.20008832737538</v>
      </c>
      <c r="BT935" s="1">
        <v>-1.69337055423403</v>
      </c>
      <c r="BU935" s="1">
        <v>-1.34776175874911</v>
      </c>
      <c r="BV935" s="1">
        <v>-1.0585877846312799</v>
      </c>
      <c r="BW935" s="1">
        <v>-1.0288083587263399</v>
      </c>
      <c r="BX935" s="1">
        <v>-0.32333885977611199</v>
      </c>
      <c r="BY935" s="1">
        <v>-1.1738870061923901</v>
      </c>
      <c r="BZ935" s="1">
        <v>-0.28047385848321998</v>
      </c>
      <c r="CA935" s="1">
        <v>-1.3193551777447201</v>
      </c>
      <c r="CB935" s="1">
        <v>-2.0138531139443501</v>
      </c>
      <c r="CC935" s="1">
        <v>0.52471272986294104</v>
      </c>
      <c r="CD935" s="1">
        <v>-7.5324324684386906E-2</v>
      </c>
      <c r="CE935" s="1">
        <v>0.12889995785198799</v>
      </c>
      <c r="CF935" s="1">
        <v>0.93561312159743903</v>
      </c>
      <c r="CG935" s="1">
        <v>-0.47815754498198398</v>
      </c>
      <c r="CH935" s="1">
        <v>-0.53157641902985098</v>
      </c>
      <c r="CI935" s="1">
        <v>-0.93231269562988806</v>
      </c>
      <c r="CJ935" s="1">
        <v>-0.49912229692698401</v>
      </c>
      <c r="CK935" s="1">
        <v>-0.14882401602985601</v>
      </c>
      <c r="CL935" s="1">
        <v>1.5052755024423601</v>
      </c>
      <c r="CM935" s="1">
        <v>2.2800170632780001</v>
      </c>
      <c r="CN935" s="1">
        <v>0.63820537988178805</v>
      </c>
      <c r="CO935" s="1">
        <v>1.4169897780302501</v>
      </c>
      <c r="CP935" s="1">
        <v>-0.15635343239009999</v>
      </c>
      <c r="CQ935" s="1">
        <v>0.99836864206133802</v>
      </c>
      <c r="CR935" s="1">
        <v>0.98655024825621096</v>
      </c>
      <c r="CS935" s="1">
        <v>1.45526732108618</v>
      </c>
      <c r="CT935" s="1">
        <v>0.13007203486873301</v>
      </c>
      <c r="CU935" s="1">
        <v>1.0033723718257701</v>
      </c>
      <c r="CV935" s="1">
        <v>0.612264841834677</v>
      </c>
      <c r="CW935" s="1">
        <v>0.854451997484868</v>
      </c>
      <c r="CX935" s="1">
        <v>-0.24818857775050099</v>
      </c>
      <c r="CY935" s="1">
        <v>0.58403669293093996</v>
      </c>
      <c r="CZ935" s="1">
        <v>1.21642556462802</v>
      </c>
      <c r="DA935" s="1">
        <v>0.18786714032479601</v>
      </c>
      <c r="DB935" s="1">
        <v>1.0732848058962701</v>
      </c>
      <c r="DC935" s="1">
        <v>-3.54857888925776E-3</v>
      </c>
      <c r="DD935" s="1">
        <v>-1.00019401297333</v>
      </c>
      <c r="DE935" s="1">
        <v>0.29371981660303498</v>
      </c>
      <c r="DF935" s="1">
        <v>-0.92940494709808297</v>
      </c>
      <c r="DG935" s="1">
        <v>-2.24571637579314</v>
      </c>
      <c r="DH935" s="1">
        <v>-1.21332542978258</v>
      </c>
      <c r="DI935" s="1">
        <v>-1.8785119799580601</v>
      </c>
      <c r="DJ935" s="1">
        <v>-1.2332457402177299</v>
      </c>
      <c r="DK935" s="1">
        <v>-2.31809869101816</v>
      </c>
      <c r="DL935" s="1">
        <v>-0.51016979125900297</v>
      </c>
      <c r="DM935" s="1">
        <v>-3.9897657756737599E-2</v>
      </c>
      <c r="DN935" s="1">
        <v>-0.14707600842070201</v>
      </c>
      <c r="DO935" s="1">
        <v>-0.34839440633084801</v>
      </c>
      <c r="DP935" s="1">
        <v>-1.0128486542922599</v>
      </c>
      <c r="DQ935" s="1">
        <v>-1.13357611880465</v>
      </c>
      <c r="DR935" s="1">
        <v>-1.1544834666219199</v>
      </c>
      <c r="DS935" s="1">
        <v>-1.18268129005268</v>
      </c>
      <c r="DT935" s="1">
        <v>-0.37126812273883703</v>
      </c>
      <c r="DU935" s="1">
        <v>0.12317247859403301</v>
      </c>
      <c r="DV935" s="1">
        <v>1.31337414952579</v>
      </c>
      <c r="DW935" s="1">
        <v>0.96608359423092505</v>
      </c>
      <c r="DX935" s="1">
        <v>0.96049786386896896</v>
      </c>
      <c r="DY935" s="1">
        <v>-0.59523735129784605</v>
      </c>
      <c r="DZ935" s="1">
        <v>-0.76333912579584795</v>
      </c>
      <c r="EA935" s="1">
        <v>0.57026523758009096</v>
      </c>
      <c r="EB935" s="1">
        <v>5.6945397636494997E-2</v>
      </c>
      <c r="EC935" s="1">
        <v>-0.30185216199829601</v>
      </c>
      <c r="ED935" s="1">
        <v>-0.198377951264777</v>
      </c>
      <c r="EE935" s="1">
        <v>8.9908165537722504E-2</v>
      </c>
      <c r="EF935" s="1">
        <v>7.8995534952117197E-2</v>
      </c>
      <c r="EG935" s="1">
        <v>0.299131800933295</v>
      </c>
      <c r="EH935" s="1">
        <v>-0.11050556309711899</v>
      </c>
      <c r="EI935" s="1">
        <v>-0.22799199272912499</v>
      </c>
      <c r="EJ935" s="1">
        <v>-0.397469535444051</v>
      </c>
      <c r="EK935" s="1">
        <v>-0.42078765251286998</v>
      </c>
      <c r="EL935" s="1">
        <v>0.74240710875509597</v>
      </c>
      <c r="EM935" s="1">
        <v>0.35796383004655602</v>
      </c>
      <c r="EN935" s="1">
        <v>-0.263393688254487</v>
      </c>
      <c r="EO935" s="1">
        <v>0.72563335786710803</v>
      </c>
      <c r="EP935" s="1">
        <v>0.51167360506451698</v>
      </c>
      <c r="EQ935" s="1">
        <v>-0.152671823313793</v>
      </c>
      <c r="ER935" s="1">
        <v>0.29216382014618197</v>
      </c>
      <c r="ES935" s="1">
        <v>-2.77498209372111</v>
      </c>
      <c r="ET935" s="1">
        <v>-1.09205696819675</v>
      </c>
      <c r="EU935" s="1">
        <v>0.38289593335841499</v>
      </c>
      <c r="EV935" s="1">
        <v>0.32251330207893503</v>
      </c>
      <c r="EW935" s="1">
        <v>-0.252978578716058</v>
      </c>
      <c r="EX935" s="1">
        <v>-0.725614736445788</v>
      </c>
      <c r="EY935" s="1">
        <v>-1.4546196018642801</v>
      </c>
      <c r="EZ935" s="1">
        <v>-0.19879424923809</v>
      </c>
      <c r="FA935" s="1">
        <v>0.32404632302047898</v>
      </c>
      <c r="FB935" s="1">
        <v>-0.17528384322035401</v>
      </c>
      <c r="FC935" s="1">
        <v>-2.05929260292335</v>
      </c>
      <c r="FD935" s="1">
        <v>7.5717069113882304E-2</v>
      </c>
      <c r="FE935" s="1">
        <v>-0.12169763272841699</v>
      </c>
      <c r="FF935" s="1">
        <v>-1.3182789155341801</v>
      </c>
      <c r="FG935" s="1">
        <v>-0.51147048429789299</v>
      </c>
      <c r="FH935" s="1">
        <v>-1.3978096650795699</v>
      </c>
      <c r="FI935" s="1">
        <v>-0.82576652121574701</v>
      </c>
      <c r="FJ935" s="1">
        <v>-0.96160409954195203</v>
      </c>
      <c r="FK935" s="1">
        <v>0.12702235553444899</v>
      </c>
      <c r="FL935" s="1">
        <v>0.18174087571245201</v>
      </c>
      <c r="FM935" s="1">
        <v>0.48396778097599202</v>
      </c>
      <c r="FN935" s="1">
        <v>1.27593789873507E-2</v>
      </c>
      <c r="FO935" s="1">
        <v>1.41969814962981</v>
      </c>
      <c r="FP935" s="1">
        <v>0.181114575599158</v>
      </c>
      <c r="FQ935" s="1">
        <v>-0.64187958670296696</v>
      </c>
      <c r="FR935" s="1">
        <v>0.112064207133865</v>
      </c>
      <c r="FS935" s="1">
        <v>-1.5183422572480001</v>
      </c>
      <c r="FT935" s="1">
        <v>-0.37083158330140598</v>
      </c>
      <c r="FU935" s="1">
        <v>-2.5945687306798</v>
      </c>
      <c r="FV935" s="1">
        <v>-0.58929977407133005</v>
      </c>
      <c r="FW935" s="1">
        <v>-0.83492995099115697</v>
      </c>
      <c r="FX935" s="1">
        <v>0.61794421648890696</v>
      </c>
      <c r="FY935" s="1">
        <v>-1.6793922812853499</v>
      </c>
      <c r="FZ935" s="1">
        <v>0.39673994874808399</v>
      </c>
      <c r="GA935" s="1">
        <v>0.71340545120711096</v>
      </c>
      <c r="GB935" s="1">
        <v>-1.3557947041321501</v>
      </c>
      <c r="GC935" s="1">
        <v>1.6982888479187801</v>
      </c>
      <c r="GD935" s="1">
        <v>1.2372862637042099</v>
      </c>
      <c r="GE935" s="1">
        <v>1.7274227660322801</v>
      </c>
      <c r="GF935" s="1">
        <v>1.38810441680814</v>
      </c>
      <c r="GG935" s="1">
        <v>-0.145777331375259</v>
      </c>
      <c r="GH935" s="1">
        <v>1.0996686724825799</v>
      </c>
      <c r="GI935" s="1">
        <v>0.96325949690914803</v>
      </c>
      <c r="GJ935" s="1">
        <v>0.32374828144668699</v>
      </c>
      <c r="GK935" s="1">
        <v>-0.44152054348304898</v>
      </c>
      <c r="GL935" s="1">
        <v>-0.45418072789592001</v>
      </c>
      <c r="GM935" s="1">
        <v>0.35026875597280099</v>
      </c>
      <c r="GN935" s="1">
        <v>-0.21705364225253301</v>
      </c>
      <c r="GO935" s="1">
        <v>0.50279738326954704</v>
      </c>
      <c r="GP935" s="1">
        <v>-1.03287393781973</v>
      </c>
      <c r="GQ935" s="1">
        <v>-0.275076791925768</v>
      </c>
      <c r="GR935" s="1">
        <v>1.5488389442839701</v>
      </c>
      <c r="GS935" s="1">
        <v>0.965550921496516</v>
      </c>
      <c r="GT935" s="1">
        <v>0.93003425022511799</v>
      </c>
      <c r="GU935" s="1">
        <v>0.73586194787067005</v>
      </c>
      <c r="GV935" s="1">
        <v>1.2038979355827999</v>
      </c>
      <c r="GW935" s="1">
        <v>0.24472090215411199</v>
      </c>
      <c r="GX935" s="1">
        <v>1.1029045600321099</v>
      </c>
      <c r="GY935" s="1">
        <v>1.31154720341192</v>
      </c>
      <c r="GZ935" s="1">
        <v>0.499897861157103</v>
      </c>
      <c r="HA935" s="1">
        <v>1.07884157756892</v>
      </c>
      <c r="HB935" s="1">
        <v>0.74141378968976401</v>
      </c>
      <c r="HC935" s="1">
        <v>1.10867468267638</v>
      </c>
      <c r="HD935" s="1">
        <v>1.16678133730028</v>
      </c>
      <c r="HE935" s="1">
        <v>0.27806995121477102</v>
      </c>
      <c r="HF935" s="1">
        <v>0.92411846270514297</v>
      </c>
      <c r="HG935" s="1">
        <v>1.3828535147609</v>
      </c>
      <c r="HH935" s="1">
        <v>0.84760013819878199</v>
      </c>
      <c r="HI935" s="1">
        <v>1.5299160653370201</v>
      </c>
      <c r="HJ935" s="1">
        <v>1.58137013399828</v>
      </c>
      <c r="HK935" s="1">
        <v>0.78343767991258295</v>
      </c>
      <c r="HL935" s="1">
        <v>7.1831227403199804E-2</v>
      </c>
      <c r="HM935" s="1">
        <v>0.866593136968835</v>
      </c>
      <c r="HN935" s="1">
        <v>0.31692301391993799</v>
      </c>
      <c r="HO935" s="1">
        <v>-0.42799138559267602</v>
      </c>
      <c r="HP935" s="1">
        <v>-0.71274042752612399</v>
      </c>
      <c r="HQ935" s="1">
        <v>7.7342699059416806E-2</v>
      </c>
      <c r="HR935" s="1">
        <v>-3.7195506059196998E-2</v>
      </c>
      <c r="HS935" s="1">
        <v>0.144087066428844</v>
      </c>
      <c r="HT935" s="1">
        <v>0.55318937822193004</v>
      </c>
      <c r="HU935" s="1">
        <v>0.31159121145248098</v>
      </c>
      <c r="HV935" s="1">
        <v>-2.0689541538439098</v>
      </c>
      <c r="HW935" s="1">
        <v>-0.13305483933915799</v>
      </c>
      <c r="HX935" s="1">
        <v>0.24728335275649799</v>
      </c>
      <c r="HY935" s="1">
        <v>1.3355753296653601</v>
      </c>
      <c r="HZ935" s="1">
        <v>1.4927592025288301</v>
      </c>
      <c r="IA935" s="1">
        <v>1.2681862735574201</v>
      </c>
      <c r="IB935" s="1">
        <v>1.2951896519881401</v>
      </c>
      <c r="IC935" s="1">
        <v>1.5924675511300399</v>
      </c>
      <c r="ID935" s="1">
        <v>-1.6079582071158101</v>
      </c>
      <c r="IE935" s="1">
        <v>-1.2587734673281501</v>
      </c>
      <c r="IF935" s="1">
        <v>0.29906083820159002</v>
      </c>
      <c r="IG935" s="1">
        <v>-1.0898457286566701</v>
      </c>
      <c r="IH935" s="1">
        <v>3.06703388195508E-3</v>
      </c>
      <c r="II935" s="1">
        <v>-0.98835329020970397</v>
      </c>
      <c r="IJ935" s="1">
        <v>-0.46832244823872099</v>
      </c>
      <c r="IK935" s="1">
        <v>1.48309570187384</v>
      </c>
      <c r="IL935" s="1">
        <v>-1.26905857618686</v>
      </c>
      <c r="IM935" s="1">
        <v>-0.51932731352886297</v>
      </c>
      <c r="IN935" s="1">
        <v>-1.0722508439542</v>
      </c>
      <c r="IO935" s="1">
        <v>-0.56588795998501495</v>
      </c>
      <c r="IP935" s="1">
        <v>-0.52686073900399499</v>
      </c>
      <c r="IQ935" s="1">
        <v>-0.17379206915922901</v>
      </c>
      <c r="IR935" s="1">
        <v>-8.1793468902334604E-2</v>
      </c>
    </row>
    <row r="936" spans="1:252" x14ac:dyDescent="0.25">
      <c r="A936">
        <v>934</v>
      </c>
      <c r="B936" t="s">
        <v>1211</v>
      </c>
      <c r="C936">
        <v>142</v>
      </c>
      <c r="D936" s="1">
        <v>-0.69422734129897701</v>
      </c>
      <c r="E936" s="1">
        <v>-0.57153807849578098</v>
      </c>
      <c r="F936" s="1">
        <v>-0.380850125552676</v>
      </c>
      <c r="G936" s="1">
        <v>1.1049203336612301</v>
      </c>
      <c r="H936" s="1">
        <v>0.41266957260449399</v>
      </c>
      <c r="I936" s="1">
        <v>-0.912830770462705</v>
      </c>
      <c r="J936" s="1">
        <v>-1.1777455070370799</v>
      </c>
      <c r="K936" s="1">
        <v>-0.98726849371109604</v>
      </c>
      <c r="L936" s="1">
        <v>1.64692401640565</v>
      </c>
      <c r="M936" s="1">
        <v>0.52994932515457704</v>
      </c>
      <c r="N936" s="1">
        <v>-0.44142070895035801</v>
      </c>
      <c r="O936" s="1">
        <v>0.14253810257412899</v>
      </c>
      <c r="P936" s="1">
        <v>0.20797289278098699</v>
      </c>
      <c r="Q936" s="1">
        <v>0.94878749487152503</v>
      </c>
      <c r="R936" s="1">
        <v>5.1686749511398997E-2</v>
      </c>
      <c r="S936" s="1">
        <v>-1.2350410734033701</v>
      </c>
      <c r="T936" s="1">
        <v>-1.2232986504187999</v>
      </c>
      <c r="U936" s="1">
        <v>-0.52641015201389896</v>
      </c>
      <c r="V936" s="1">
        <v>0.46201485194921299</v>
      </c>
      <c r="W936" s="1">
        <v>0.52802932744349496</v>
      </c>
      <c r="X936" s="1">
        <v>-0.349374112406591</v>
      </c>
      <c r="Y936" s="1">
        <v>2.51649216258742E-2</v>
      </c>
      <c r="Z936" s="1">
        <v>-0.477681954713437</v>
      </c>
      <c r="AA936" s="1">
        <v>-0.92362256360545902</v>
      </c>
      <c r="AB936" s="1">
        <v>-1.1340087560037599</v>
      </c>
      <c r="AC936" s="1">
        <v>-1.24883521752236</v>
      </c>
      <c r="AD936" s="1">
        <v>-2.1811308344017899</v>
      </c>
      <c r="AE936" s="1">
        <v>-1.7518763654824301</v>
      </c>
      <c r="AF936" s="1">
        <v>-0.77182285646846005</v>
      </c>
      <c r="AG936" s="1">
        <v>-2.0940877129135602</v>
      </c>
      <c r="AH936" s="1">
        <v>-0.62640649914660196</v>
      </c>
      <c r="AI936" s="1">
        <v>-1.6739981154658901</v>
      </c>
      <c r="AJ936" s="1">
        <v>0.92470509965463199</v>
      </c>
      <c r="AK936" s="1">
        <v>1.07132622240302</v>
      </c>
      <c r="AL936" s="1">
        <v>1.07808856656805</v>
      </c>
      <c r="AM936" s="1">
        <v>1.08410182937328</v>
      </c>
      <c r="AN936" s="1">
        <v>-0.18258860040646299</v>
      </c>
      <c r="AO936" s="1">
        <v>-0.18161735750000299</v>
      </c>
      <c r="AP936" s="1">
        <v>-0.42275539795619199</v>
      </c>
      <c r="AQ936" s="1">
        <v>-0.36509737490413202</v>
      </c>
      <c r="AR936" s="1">
        <v>-2.6684273581184002</v>
      </c>
      <c r="AS936" s="1">
        <v>-2.9254555140349101</v>
      </c>
      <c r="AT936" s="1">
        <v>-2.7702722884509998</v>
      </c>
      <c r="AU936" s="1">
        <v>-2.82964801739345</v>
      </c>
      <c r="AV936" s="1">
        <v>-1.8555107556064001</v>
      </c>
      <c r="AW936" s="1">
        <v>-1.4717654579709301</v>
      </c>
      <c r="AX936" s="1">
        <v>-2.9637759883621499</v>
      </c>
      <c r="AY936" s="1">
        <v>-2.85975151048084</v>
      </c>
      <c r="AZ936" s="1">
        <v>-1.80305718511485</v>
      </c>
      <c r="BA936" s="1">
        <v>-2.5339563259617899</v>
      </c>
      <c r="BB936" s="1">
        <v>-1.8345987597836699</v>
      </c>
      <c r="BC936" s="1">
        <v>-2.8489532279921699</v>
      </c>
      <c r="BD936" s="1">
        <v>-2.5485251203258499</v>
      </c>
      <c r="BE936" s="1">
        <v>-1.23178059650128</v>
      </c>
      <c r="BF936" s="1">
        <v>0.71192266686477601</v>
      </c>
      <c r="BG936" s="1">
        <v>1.89178768254909</v>
      </c>
      <c r="BH936" s="1">
        <v>3.81732020045549</v>
      </c>
      <c r="BI936" s="1">
        <v>3.0348096844564498</v>
      </c>
      <c r="BJ936" s="1">
        <v>3.4985217325850901</v>
      </c>
      <c r="BK936" s="1">
        <v>1.26384080883441</v>
      </c>
      <c r="BL936" s="1">
        <v>1.4587878343265099</v>
      </c>
      <c r="BM936" s="1">
        <v>0.92435468473956905</v>
      </c>
      <c r="BN936" s="1">
        <v>0.91752279935605396</v>
      </c>
      <c r="BO936" s="1">
        <v>7.3375327580195895E-2</v>
      </c>
      <c r="BP936" s="1">
        <v>0.59962418390794903</v>
      </c>
      <c r="BQ936" s="1">
        <v>0.67290859648801404</v>
      </c>
      <c r="BR936" s="1">
        <v>-1.2217762033227</v>
      </c>
      <c r="BS936" s="1">
        <v>-1.78095087217033</v>
      </c>
      <c r="BT936" s="1">
        <v>-0.83987782492088903</v>
      </c>
      <c r="BU936" s="1">
        <v>-1.1793191954745701</v>
      </c>
      <c r="BV936" s="1">
        <v>0.78657024493229</v>
      </c>
      <c r="BW936" s="1">
        <v>-0.395774214153016</v>
      </c>
      <c r="BX936" s="1">
        <v>1.2564281949743801</v>
      </c>
      <c r="BY936" s="1">
        <v>-1.91113400973195</v>
      </c>
      <c r="BZ936" s="1">
        <v>0.16946534946989</v>
      </c>
      <c r="CA936" s="1">
        <v>-2.03394346440618</v>
      </c>
      <c r="CB936" s="1">
        <v>-1.7240599593621899</v>
      </c>
      <c r="CC936" s="1">
        <v>0.30069564525342202</v>
      </c>
      <c r="CD936" s="1">
        <v>0.52217975376944903</v>
      </c>
      <c r="CE936" s="1">
        <v>8.85250487943769E-3</v>
      </c>
      <c r="CF936" s="1">
        <v>1.25325161492238</v>
      </c>
      <c r="CG936" s="1">
        <v>-4.9597318695996297E-2</v>
      </c>
      <c r="CH936" s="1">
        <v>-0.28397927073451701</v>
      </c>
      <c r="CI936" s="1">
        <v>-1.9335434281783401E-2</v>
      </c>
      <c r="CJ936" s="1">
        <v>1.08665356347787</v>
      </c>
      <c r="CK936" s="1">
        <v>-6.9126566202365694E-2</v>
      </c>
      <c r="CL936" s="1">
        <v>0.73877277408120801</v>
      </c>
      <c r="CM936" s="1">
        <v>2.4474339372995901</v>
      </c>
      <c r="CN936" s="1">
        <v>-0.48652521433345203</v>
      </c>
      <c r="CO936" s="1">
        <v>-0.88344292489536103</v>
      </c>
      <c r="CP936" s="1">
        <v>-1.1725160314193299</v>
      </c>
      <c r="CQ936" s="1">
        <v>1.2877091780921499</v>
      </c>
      <c r="CR936" s="1">
        <v>-0.14049638449159799</v>
      </c>
      <c r="CS936" s="1">
        <v>-0.23986440089001801</v>
      </c>
      <c r="CT936" s="1">
        <v>1.19063838878112</v>
      </c>
      <c r="CU936" s="1">
        <v>-0.230102916178792</v>
      </c>
      <c r="CV936" s="1">
        <v>-1.78233458648825E-2</v>
      </c>
      <c r="CW936" s="1">
        <v>-0.96937583013226603</v>
      </c>
      <c r="CX936" s="1">
        <v>-0.71005804234482495</v>
      </c>
      <c r="CY936" s="1">
        <v>-0.51851867309204303</v>
      </c>
      <c r="CZ936" s="1">
        <v>0.21471677002867501</v>
      </c>
      <c r="DA936" s="1">
        <v>-0.86840733142862003</v>
      </c>
      <c r="DB936" s="1">
        <v>0.96000391557612796</v>
      </c>
      <c r="DC936" s="1">
        <v>-0.11378464510879099</v>
      </c>
      <c r="DD936" s="1">
        <v>-0.38232322139040797</v>
      </c>
      <c r="DE936" s="1">
        <v>-1.36159816294981</v>
      </c>
      <c r="DF936" s="1">
        <v>-1.0656578029502899</v>
      </c>
      <c r="DG936" s="1">
        <v>-0.51779795641547799</v>
      </c>
      <c r="DH936" s="1">
        <v>-0.14987152079525101</v>
      </c>
      <c r="DI936" s="1">
        <v>-1.41842188346131</v>
      </c>
      <c r="DJ936" s="1">
        <v>-1.3636522694169699</v>
      </c>
      <c r="DK936" s="1">
        <v>-0.464310805333428</v>
      </c>
      <c r="DL936" s="1">
        <v>-0.49244248714073102</v>
      </c>
      <c r="DM936" s="1">
        <v>3.4884801276297603E-2</v>
      </c>
      <c r="DN936" s="1">
        <v>-0.18530153502386801</v>
      </c>
      <c r="DO936" s="1">
        <v>-0.56414350805822</v>
      </c>
      <c r="DP936" s="1">
        <v>-0.37018500716394998</v>
      </c>
      <c r="DQ936" s="1">
        <v>-0.94704528017394995</v>
      </c>
      <c r="DR936" s="1">
        <v>-1.1872620685402899</v>
      </c>
      <c r="DS936" s="1">
        <v>-0.73726612462928298</v>
      </c>
      <c r="DT936" s="1">
        <v>-1.9417593977676999</v>
      </c>
      <c r="DU936" s="1">
        <v>0.64847294443201597</v>
      </c>
      <c r="DV936" s="1">
        <v>1.9060380776199</v>
      </c>
      <c r="DW936" s="1">
        <v>1.44613920485078</v>
      </c>
      <c r="DX936" s="1">
        <v>1.4404653477323599</v>
      </c>
      <c r="DY936" s="1">
        <v>-0.47175560834218699</v>
      </c>
      <c r="DZ936" s="1">
        <v>0.37111178876717299</v>
      </c>
      <c r="EA936" s="1">
        <v>0.90676880300284002</v>
      </c>
      <c r="EB936" s="1">
        <v>-0.81052801149790998</v>
      </c>
      <c r="EC936" s="1">
        <v>-0.43622997084741999</v>
      </c>
      <c r="ED936" s="1">
        <v>-0.37457632521801099</v>
      </c>
      <c r="EE936" s="1">
        <v>-0.58097268561870297</v>
      </c>
      <c r="EF936" s="1">
        <v>0.360138579097175</v>
      </c>
      <c r="EG936" s="1">
        <v>0.39039554274758997</v>
      </c>
      <c r="EH936" s="1">
        <v>-0.968060257535865</v>
      </c>
      <c r="EI936" s="1">
        <v>-0.57616458108600499</v>
      </c>
      <c r="EJ936" s="1">
        <v>-0.665487086012439</v>
      </c>
      <c r="EK936" s="1">
        <v>-0.82979680471492201</v>
      </c>
      <c r="EL936" s="1">
        <v>1.00584568302364</v>
      </c>
      <c r="EM936" s="1">
        <v>1.35077268792576</v>
      </c>
      <c r="EN936" s="1">
        <v>-0.81155484005788003</v>
      </c>
      <c r="EO936" s="1">
        <v>1.39574872671573</v>
      </c>
      <c r="EP936" s="1">
        <v>1.73939747240875</v>
      </c>
      <c r="EQ936" s="1">
        <v>1.0184226863724</v>
      </c>
      <c r="ER936" s="1">
        <v>1.59770936429356</v>
      </c>
      <c r="ES936" s="1">
        <v>-2.1879586997697902</v>
      </c>
      <c r="ET936" s="1">
        <v>-8.3826107164760494E-2</v>
      </c>
      <c r="EU936" s="1">
        <v>0.13796751693422499</v>
      </c>
      <c r="EV936" s="1">
        <v>9.1473282797244093E-2</v>
      </c>
      <c r="EW936" s="1">
        <v>-0.12194805806614201</v>
      </c>
      <c r="EX936" s="1">
        <v>-0.41903028909986201</v>
      </c>
      <c r="EY936" s="1">
        <v>-1.0384919314212699</v>
      </c>
      <c r="EZ936" s="1">
        <v>1.68284269256527</v>
      </c>
      <c r="FA936" s="1">
        <v>1.3108806221102201</v>
      </c>
      <c r="FB936" s="1">
        <v>-0.24798651891606699</v>
      </c>
      <c r="FC936" s="1">
        <v>-0.15506757899069201</v>
      </c>
      <c r="FD936" s="1">
        <v>-0.45417471283072702</v>
      </c>
      <c r="FE936" s="1">
        <v>-0.84842043158609104</v>
      </c>
      <c r="FF936" s="1">
        <v>0.58826439077301595</v>
      </c>
      <c r="FG936" s="1">
        <v>0.117307888477849</v>
      </c>
      <c r="FH936" s="1">
        <v>-0.491436967695556</v>
      </c>
      <c r="FI936" s="1">
        <v>-0.161008630968452</v>
      </c>
      <c r="FJ936" s="1">
        <v>2.01822833840422E-2</v>
      </c>
      <c r="FK936" s="1">
        <v>-0.17840304460606399</v>
      </c>
      <c r="FL936" s="1">
        <v>-0.34818600328458499</v>
      </c>
      <c r="FM936" s="1">
        <v>1.13427994013295</v>
      </c>
      <c r="FN936" s="1">
        <v>-0.96719988622364095</v>
      </c>
      <c r="FO936" s="1">
        <v>2.08712947323734</v>
      </c>
      <c r="FP936" s="1">
        <v>-0.53547261045294603</v>
      </c>
      <c r="FQ936" s="1">
        <v>-1.1217673258176499</v>
      </c>
      <c r="FR936" s="1">
        <v>0.39203726356823398</v>
      </c>
      <c r="FS936" s="1">
        <v>-0.73565495497963795</v>
      </c>
      <c r="FT936" s="1">
        <v>-9.1341213588025993E-2</v>
      </c>
      <c r="FU936" s="1">
        <v>-2.10481998954132</v>
      </c>
      <c r="FV936" s="1">
        <v>0.49202761558174002</v>
      </c>
      <c r="FW936" s="1">
        <v>-0.34428209121382303</v>
      </c>
      <c r="FX936" s="1">
        <v>0.90398023941888295</v>
      </c>
      <c r="FY936" s="1">
        <v>-1.8653997038527801</v>
      </c>
      <c r="FZ936" s="1">
        <v>0.52962674683314404</v>
      </c>
      <c r="GA936" s="1">
        <v>0.60041812051152899</v>
      </c>
      <c r="GB936" s="1">
        <v>-3.0745350368394499E-6</v>
      </c>
      <c r="GC936" s="1">
        <v>2.3784546407874299</v>
      </c>
      <c r="GD936" s="1">
        <v>2.5479513603994701</v>
      </c>
      <c r="GE936" s="1">
        <v>1.12455641792648</v>
      </c>
      <c r="GF936" s="1">
        <v>2.9098535515202699</v>
      </c>
      <c r="GG936" s="1">
        <v>1.6118667922215699</v>
      </c>
      <c r="GH936" s="1">
        <v>2.12830124568152</v>
      </c>
      <c r="GI936" s="1">
        <v>-0.38368084914808898</v>
      </c>
      <c r="GJ936" s="1">
        <v>1.5220228012563</v>
      </c>
      <c r="GK936" s="1">
        <v>1.55942742224278</v>
      </c>
      <c r="GL936" s="1">
        <v>-0.69808130552580705</v>
      </c>
      <c r="GM936" s="1">
        <v>0.52051340362881704</v>
      </c>
      <c r="GN936" s="1">
        <v>-0.34333286522474699</v>
      </c>
      <c r="GO936" s="1">
        <v>0.88101111410524602</v>
      </c>
      <c r="GP936" s="1">
        <v>-0.37934274962425901</v>
      </c>
      <c r="GQ936" s="1">
        <v>0.23146855900397101</v>
      </c>
      <c r="GR936" s="1">
        <v>2.4694396650395798</v>
      </c>
      <c r="GS936" s="1">
        <v>1.47922485527648</v>
      </c>
      <c r="GT936" s="1">
        <v>1.69329950924338</v>
      </c>
      <c r="GU936" s="1">
        <v>0.52912142466808898</v>
      </c>
      <c r="GV936" s="1">
        <v>1.9719196215819399</v>
      </c>
      <c r="GW936" s="1">
        <v>0.90036591960674695</v>
      </c>
      <c r="GX936" s="1">
        <v>1.00857153481914</v>
      </c>
      <c r="GY936" s="1">
        <v>2.21007713915724</v>
      </c>
      <c r="GZ936" s="1">
        <v>0.419037946218414</v>
      </c>
      <c r="HA936" s="1">
        <v>1.7172800161750601</v>
      </c>
      <c r="HB936" s="1">
        <v>1.5781295732373499</v>
      </c>
      <c r="HC936" s="1">
        <v>1.9343321204727699</v>
      </c>
      <c r="HD936" s="1">
        <v>1.7035880689416201</v>
      </c>
      <c r="HE936" s="1">
        <v>0.93460714101279896</v>
      </c>
      <c r="HF936" s="1">
        <v>1.6133511059575101</v>
      </c>
      <c r="HG936" s="1">
        <v>1.8178641161143501</v>
      </c>
      <c r="HH936" s="1">
        <v>1.7257739551421301</v>
      </c>
      <c r="HI936" s="1">
        <v>2.12112155934908</v>
      </c>
      <c r="HJ936" s="1">
        <v>1.9243073967076501</v>
      </c>
      <c r="HK936" s="1">
        <v>1.29908095142742</v>
      </c>
      <c r="HL936" s="1">
        <v>-0.73928638509353894</v>
      </c>
      <c r="HM936" s="1">
        <v>0.81975775823261099</v>
      </c>
      <c r="HN936" s="1">
        <v>0.62117485671815098</v>
      </c>
      <c r="HO936" s="1">
        <v>1.2913997711856799</v>
      </c>
      <c r="HP936" s="1">
        <v>0.57820601079205802</v>
      </c>
      <c r="HQ936" s="1">
        <v>-1.0772043487077301</v>
      </c>
      <c r="HR936" s="1">
        <v>-1.59290477941056</v>
      </c>
      <c r="HS936" s="1">
        <v>-0.49082712870753598</v>
      </c>
      <c r="HT936" s="1">
        <v>1.0759896755756999</v>
      </c>
      <c r="HU936" s="1">
        <v>-0.57744148390719596</v>
      </c>
      <c r="HV936" s="1">
        <v>-1.19547134740614</v>
      </c>
      <c r="HW936" s="1">
        <v>1.71665675892632</v>
      </c>
      <c r="HX936" s="1">
        <v>-0.76287155546657204</v>
      </c>
      <c r="HY936" s="1">
        <v>1.68539564968228</v>
      </c>
      <c r="HZ936" s="1">
        <v>2.6271686867056898</v>
      </c>
      <c r="IA936" s="1">
        <v>0.93941270401943799</v>
      </c>
      <c r="IB936" s="1">
        <v>2.6402399517444701</v>
      </c>
      <c r="IC936" s="1">
        <v>1.6734473147418101</v>
      </c>
      <c r="ID936" s="1">
        <v>-2.8492712772333602</v>
      </c>
      <c r="IE936" s="1">
        <v>-0.64551182399684603</v>
      </c>
      <c r="IF936" s="1">
        <v>-0.88447671850355203</v>
      </c>
      <c r="IG936" s="1">
        <v>-0.83847692966600196</v>
      </c>
      <c r="IH936" s="1">
        <v>0.30487812113117502</v>
      </c>
      <c r="II936" s="1">
        <v>-1.06895328179308</v>
      </c>
      <c r="IJ936" s="1">
        <v>-0.27900844047878798</v>
      </c>
      <c r="IK936" s="1">
        <v>-5.8175427330583097E-2</v>
      </c>
      <c r="IL936" s="1">
        <v>-0.48035065893166601</v>
      </c>
      <c r="IM936" s="1">
        <v>-0.200053609468686</v>
      </c>
      <c r="IN936" s="1">
        <v>-1.89842388748654</v>
      </c>
      <c r="IO936" s="1">
        <v>1.0838917751489401</v>
      </c>
      <c r="IP936" s="1">
        <v>1.38076266846225</v>
      </c>
      <c r="IQ936" s="1">
        <v>-0.47200856426823001</v>
      </c>
      <c r="IR936" s="1">
        <v>-0.24685025992908399</v>
      </c>
    </row>
    <row r="937" spans="1:252" x14ac:dyDescent="0.25">
      <c r="A937">
        <v>935</v>
      </c>
      <c r="B937" t="s">
        <v>1212</v>
      </c>
      <c r="C937">
        <v>142</v>
      </c>
      <c r="D937" s="1">
        <v>-1.1516581003822901</v>
      </c>
      <c r="E937" s="1">
        <v>0.66883729413797899</v>
      </c>
      <c r="F937" s="1">
        <v>-1.50819851219482</v>
      </c>
      <c r="G937" s="1">
        <v>2.23417120018367</v>
      </c>
      <c r="H937" s="1">
        <v>-3.1817592766677998E-2</v>
      </c>
      <c r="I937" s="1">
        <v>0.17625001544570401</v>
      </c>
      <c r="J937" s="1">
        <v>-0.92613133996871899</v>
      </c>
      <c r="K937" s="1">
        <v>-1.19206256236762E-2</v>
      </c>
      <c r="L937" s="1">
        <v>1.2885419253090999</v>
      </c>
      <c r="M937" s="1">
        <v>-0.35740162992824198</v>
      </c>
      <c r="N937" s="1">
        <v>-1.9139961020712399</v>
      </c>
      <c r="O937" s="1">
        <v>-1.4453127301470901</v>
      </c>
      <c r="P937" s="1">
        <v>-1.07608767982477</v>
      </c>
      <c r="Q937" s="1">
        <v>-0.54239980541180799</v>
      </c>
      <c r="R937" s="1">
        <v>-1.4126211391704699</v>
      </c>
      <c r="S937" s="1">
        <v>-1.3446054481758201</v>
      </c>
      <c r="T937" s="1">
        <v>-1.2665384023003801</v>
      </c>
      <c r="U937" s="1">
        <v>-1.35339117492481</v>
      </c>
      <c r="V937" s="1">
        <v>3.0104441599002301</v>
      </c>
      <c r="W937" s="1">
        <v>0.22136357471321599</v>
      </c>
      <c r="X937" s="1">
        <v>0.75211763028296297</v>
      </c>
      <c r="Y937" s="1">
        <v>0.69765795188392499</v>
      </c>
      <c r="Z937" s="1">
        <v>0.41472699740868502</v>
      </c>
      <c r="AA937" s="1">
        <v>0.993874068399758</v>
      </c>
      <c r="AB937" s="1">
        <v>-1.6978018328623099</v>
      </c>
      <c r="AC937" s="1">
        <v>0.18463233754976099</v>
      </c>
      <c r="AD937" s="1">
        <v>-1.9339690027474401</v>
      </c>
      <c r="AE937" s="1">
        <v>-1.66880745105238</v>
      </c>
      <c r="AF937" s="1">
        <v>-0.126852923572918</v>
      </c>
      <c r="AG937" s="1">
        <v>-1.62022975889344</v>
      </c>
      <c r="AH937" s="1">
        <v>0.49782366958954499</v>
      </c>
      <c r="AI937" s="1">
        <v>-1.5926392196833301</v>
      </c>
      <c r="AJ937" s="1">
        <v>0.61833203387093805</v>
      </c>
      <c r="AK937" s="1">
        <v>1.1922429382862201</v>
      </c>
      <c r="AL937" s="1">
        <v>0.77238361542527301</v>
      </c>
      <c r="AM937" s="1">
        <v>1.1717742439530201</v>
      </c>
      <c r="AN937" s="1">
        <v>-1.1066100902910401</v>
      </c>
      <c r="AO937" s="1">
        <v>-1.1608079543005601</v>
      </c>
      <c r="AP937" s="1">
        <v>-1.19349879622571</v>
      </c>
      <c r="AQ937" s="1">
        <v>-1.19986985802167</v>
      </c>
      <c r="AR937" s="1">
        <v>-3.4287057052124701</v>
      </c>
      <c r="AS937" s="1">
        <v>-3.71189233158006</v>
      </c>
      <c r="AT937" s="1">
        <v>-3.9236430428566198</v>
      </c>
      <c r="AU937" s="1">
        <v>-3.6700220821028999</v>
      </c>
      <c r="AV937" s="1">
        <v>-3.6567976795604298</v>
      </c>
      <c r="AW937" s="1">
        <v>-2.5602280875300001</v>
      </c>
      <c r="AX937" s="1">
        <v>-3.62509416914035</v>
      </c>
      <c r="AY937" s="1">
        <v>-3.4172600627396399</v>
      </c>
      <c r="AZ937" s="1">
        <v>-2.9027487963207599</v>
      </c>
      <c r="BA937" s="1">
        <v>-2.75952347394874</v>
      </c>
      <c r="BB937" s="1">
        <v>-3.0019269127208101</v>
      </c>
      <c r="BC937" s="1">
        <v>-2.3245202198182202</v>
      </c>
      <c r="BD937" s="1">
        <v>-2.1333370072231901</v>
      </c>
      <c r="BE937" s="1">
        <v>-1.43189922422851</v>
      </c>
      <c r="BF937" s="1">
        <v>-0.59321877587564698</v>
      </c>
      <c r="BG937" s="1">
        <v>2.03263846219894</v>
      </c>
      <c r="BH937" s="1">
        <v>1.8402506553764499</v>
      </c>
      <c r="BI937" s="1">
        <v>2.15613225663432</v>
      </c>
      <c r="BJ937" s="1">
        <v>2.6871245126260499</v>
      </c>
      <c r="BK937" s="1">
        <v>3.8008003742145</v>
      </c>
      <c r="BL937" s="1">
        <v>3.5030035841515401</v>
      </c>
      <c r="BM937" s="1">
        <v>1.07490865998518</v>
      </c>
      <c r="BN937" s="1">
        <v>0.97502577930203504</v>
      </c>
      <c r="BO937" s="1">
        <v>-0.52582106641332205</v>
      </c>
      <c r="BP937" s="1">
        <v>0.50713699731834305</v>
      </c>
      <c r="BQ937" s="1">
        <v>2.7585339057501101E-2</v>
      </c>
      <c r="BR937" s="1">
        <v>-1.4845251136397</v>
      </c>
      <c r="BS937" s="1">
        <v>0.61257631139235003</v>
      </c>
      <c r="BT937" s="1">
        <v>-0.64003549674022397</v>
      </c>
      <c r="BU937" s="1">
        <v>-0.97616408437420399</v>
      </c>
      <c r="BV937" s="1">
        <v>7.8366710809590498E-2</v>
      </c>
      <c r="BW937" s="1">
        <v>3.36000767830157E-2</v>
      </c>
      <c r="BX937" s="1">
        <v>0.85741958520162398</v>
      </c>
      <c r="BY937" s="1">
        <v>-2.7146042428901</v>
      </c>
      <c r="BZ937" s="1">
        <v>-0.48129254072576</v>
      </c>
      <c r="CA937" s="1">
        <v>-2.8426729358184999</v>
      </c>
      <c r="CB937" s="1">
        <v>-2.54605306392427</v>
      </c>
      <c r="CC937" s="1">
        <v>0.612734349482013</v>
      </c>
      <c r="CD937" s="1">
        <v>0.96762452171031199</v>
      </c>
      <c r="CE937" s="1">
        <v>0.26265084392597798</v>
      </c>
      <c r="CF937" s="1">
        <v>0.96651800249634401</v>
      </c>
      <c r="CG937" s="1">
        <v>0.75528255909620001</v>
      </c>
      <c r="CH937" s="1">
        <v>-1.3043234135758499</v>
      </c>
      <c r="CI937" s="1">
        <v>-1.28918874169372</v>
      </c>
      <c r="CJ937" s="1">
        <v>0.75269407400855604</v>
      </c>
      <c r="CK937" s="1">
        <v>1.2197373946222201</v>
      </c>
      <c r="CL937" s="1">
        <v>1.660161774473</v>
      </c>
      <c r="CM937" s="1">
        <v>2.7199884646004202</v>
      </c>
      <c r="CN937" s="1">
        <v>1.3215511980024901</v>
      </c>
      <c r="CO937" s="1">
        <v>-0.42767045981831198</v>
      </c>
      <c r="CP937" s="1">
        <v>-1.72672109950851</v>
      </c>
      <c r="CQ937" s="1">
        <v>0.39812545438122099</v>
      </c>
      <c r="CR937" s="1">
        <v>-0.26675206967398402</v>
      </c>
      <c r="CS937" s="1">
        <v>9.9413531912464395E-2</v>
      </c>
      <c r="CT937" s="1">
        <v>-0.27569294518593801</v>
      </c>
      <c r="CU937" s="1">
        <v>8.0547300304596406E-2</v>
      </c>
      <c r="CV937" s="1">
        <v>-0.22960590469405401</v>
      </c>
      <c r="CW937" s="1">
        <v>-1.25007537401937</v>
      </c>
      <c r="CX937" s="1">
        <v>-1.06914071869107</v>
      </c>
      <c r="CY937" s="1">
        <v>-0.93070455822309095</v>
      </c>
      <c r="CZ937" s="1">
        <v>-0.95076270862079204</v>
      </c>
      <c r="DA937" s="1">
        <v>-0.63644707273152001</v>
      </c>
      <c r="DB937" s="1">
        <v>-0.23880729076075</v>
      </c>
      <c r="DC937" s="1">
        <v>-0.46504624792997101</v>
      </c>
      <c r="DD937" s="1">
        <v>1.9345230298335701</v>
      </c>
      <c r="DE937" s="1">
        <v>0.37124074707274402</v>
      </c>
      <c r="DF937" s="1">
        <v>-1.7039209574286001</v>
      </c>
      <c r="DG937" s="1">
        <v>-1.1059345265715499</v>
      </c>
      <c r="DH937" s="1">
        <v>0.42737865182611701</v>
      </c>
      <c r="DI937" s="1">
        <v>-2.0450777024500901</v>
      </c>
      <c r="DJ937" s="1">
        <v>-2.14390750162113</v>
      </c>
      <c r="DK937" s="1">
        <v>0.18766615427172401</v>
      </c>
      <c r="DL937" s="1">
        <v>1.5400363933304199E-3</v>
      </c>
      <c r="DM937" s="1">
        <v>-0.46667372908132099</v>
      </c>
      <c r="DN937" s="1">
        <v>-0.38499345359931503</v>
      </c>
      <c r="DO937" s="1">
        <v>-0.75934321150020401</v>
      </c>
      <c r="DP937" s="1">
        <v>0.37397001604517899</v>
      </c>
      <c r="DQ937" s="1">
        <v>-0.93347683934435599</v>
      </c>
      <c r="DR937" s="1">
        <v>-1.1624004932776699</v>
      </c>
      <c r="DS937" s="1">
        <v>-8.3008469009007005E-2</v>
      </c>
      <c r="DT937" s="1">
        <v>-1.67227535002862</v>
      </c>
      <c r="DU937" s="1">
        <v>0.32853334877307599</v>
      </c>
      <c r="DV937" s="1">
        <v>1.8108827925434099</v>
      </c>
      <c r="DW937" s="1">
        <v>2.0342943254336499</v>
      </c>
      <c r="DX937" s="1">
        <v>2.0494384659231502</v>
      </c>
      <c r="DY937" s="1">
        <v>-0.58867954734140704</v>
      </c>
      <c r="DZ937" s="1">
        <v>0.74337066043712996</v>
      </c>
      <c r="EA937" s="1">
        <v>1.3570635276955001</v>
      </c>
      <c r="EB937" s="1">
        <v>-0.33566844221018699</v>
      </c>
      <c r="EC937" s="1">
        <v>8.8395497374038706E-2</v>
      </c>
      <c r="ED937" s="1">
        <v>-0.73707063235317005</v>
      </c>
      <c r="EE937" s="1">
        <v>-0.89528167710378603</v>
      </c>
      <c r="EF937" s="1">
        <v>2.9696280338495602E-2</v>
      </c>
      <c r="EG937" s="1">
        <v>0.25934657915600101</v>
      </c>
      <c r="EH937" s="1">
        <v>-1.53855539617588</v>
      </c>
      <c r="EI937" s="1">
        <v>-1.2559271998429899</v>
      </c>
      <c r="EJ937" s="1">
        <v>-1.4472907170048599</v>
      </c>
      <c r="EK937" s="1">
        <v>-1.46627220310658</v>
      </c>
      <c r="EL937" s="1">
        <v>0.80445752218144695</v>
      </c>
      <c r="EM937" s="1">
        <v>1.05952969616419</v>
      </c>
      <c r="EN937" s="1">
        <v>-1.57486010170237</v>
      </c>
      <c r="EO937" s="1">
        <v>1.18030696311252</v>
      </c>
      <c r="EP937" s="1">
        <v>1.3288510761813901</v>
      </c>
      <c r="EQ937" s="1">
        <v>0.770459965507999</v>
      </c>
      <c r="ER937" s="1">
        <v>1.3697045473852201</v>
      </c>
      <c r="ES937" s="1">
        <v>-3.9657441255096302</v>
      </c>
      <c r="ET937" s="1">
        <v>-0.21941482380355401</v>
      </c>
      <c r="EU937" s="1">
        <v>-0.35964573943334799</v>
      </c>
      <c r="EV937" s="1">
        <v>-0.31416642970874098</v>
      </c>
      <c r="EW937" s="1">
        <v>2.5658534639637801E-2</v>
      </c>
      <c r="EX937" s="1">
        <v>-0.117441031466716</v>
      </c>
      <c r="EY937" s="1">
        <v>-0.824056379023552</v>
      </c>
      <c r="EZ937" s="1">
        <v>2.89733551418849</v>
      </c>
      <c r="FA937" s="1">
        <v>0.99947994701383802</v>
      </c>
      <c r="FB937" s="1">
        <v>0.24803138111414999</v>
      </c>
      <c r="FC937" s="1">
        <v>-0.98079391272855398</v>
      </c>
      <c r="FD937" s="1">
        <v>0.65152680391002005</v>
      </c>
      <c r="FE937" s="1">
        <v>0.223606087224551</v>
      </c>
      <c r="FF937" s="1">
        <v>0.11379817114259499</v>
      </c>
      <c r="FG937" s="1">
        <v>-0.31540124785648399</v>
      </c>
      <c r="FH937" s="1">
        <v>-1.55961072887309</v>
      </c>
      <c r="FI937" s="1">
        <v>-0.85713528097722103</v>
      </c>
      <c r="FJ937" s="1">
        <v>-0.85249487822318804</v>
      </c>
      <c r="FK937" s="1">
        <v>0.19085803872596699</v>
      </c>
      <c r="FL937" s="1">
        <v>-5.9024039203506698E-2</v>
      </c>
      <c r="FM937" s="1">
        <v>1.0218093156949299</v>
      </c>
      <c r="FN937" s="1">
        <v>-0.115926381334733</v>
      </c>
      <c r="FO937" s="1">
        <v>1.7071507088450899</v>
      </c>
      <c r="FP937" s="1">
        <v>-0.16997262344042099</v>
      </c>
      <c r="FQ937" s="1">
        <v>-1.59276011372648</v>
      </c>
      <c r="FR937" s="1">
        <v>-0.580525940020852</v>
      </c>
      <c r="FS937" s="1">
        <v>-0.10536543460789401</v>
      </c>
      <c r="FT937" s="1">
        <v>-0.34249646396362898</v>
      </c>
      <c r="FU937" s="1">
        <v>-1.7817330817525101</v>
      </c>
      <c r="FV937" s="1">
        <v>0.17465931488517</v>
      </c>
      <c r="FW937" s="1">
        <v>-0.53889999064763705</v>
      </c>
      <c r="FX937" s="1">
        <v>0.559250878498876</v>
      </c>
      <c r="FY937" s="1">
        <v>-2.7892612789838802</v>
      </c>
      <c r="FZ937" s="1">
        <v>1.46371773277711</v>
      </c>
      <c r="GA937" s="1">
        <v>0.38994102865730201</v>
      </c>
      <c r="GB937" s="1">
        <v>8.5534602659064304E-2</v>
      </c>
      <c r="GC937" s="1">
        <v>2.5643494128418598</v>
      </c>
      <c r="GD937" s="1">
        <v>1.30372230109573</v>
      </c>
      <c r="GE937" s="1">
        <v>2.3237085649647899</v>
      </c>
      <c r="GF937" s="1">
        <v>1.7283842918047301</v>
      </c>
      <c r="GG937" s="1">
        <v>1.8857021634903901</v>
      </c>
      <c r="GH937" s="1">
        <v>1.1046175605197599</v>
      </c>
      <c r="GI937" s="1">
        <v>0.13461039614942</v>
      </c>
      <c r="GJ937" s="1">
        <v>1.0687453972921299</v>
      </c>
      <c r="GK937" s="1">
        <v>1.2272211419379</v>
      </c>
      <c r="GL937" s="1">
        <v>-0.821571902898665</v>
      </c>
      <c r="GM937" s="1">
        <v>0.604179193605211</v>
      </c>
      <c r="GN937" s="1">
        <v>-0.61849223887264504</v>
      </c>
      <c r="GO937" s="1">
        <v>1.42875197930042</v>
      </c>
      <c r="GP937" s="1">
        <v>-0.98125468468572696</v>
      </c>
      <c r="GQ937" s="1">
        <v>-0.118155691365746</v>
      </c>
      <c r="GR937" s="1">
        <v>2.5348177471294999</v>
      </c>
      <c r="GS937" s="1">
        <v>1.9776719176214601</v>
      </c>
      <c r="GT937" s="1">
        <v>2.0746174481006401</v>
      </c>
      <c r="GU937" s="1">
        <v>0.82854677780592101</v>
      </c>
      <c r="GV937" s="1">
        <v>2.39961125501774</v>
      </c>
      <c r="GW937" s="1">
        <v>1.3758200887307801</v>
      </c>
      <c r="GX937" s="1">
        <v>1.51116603368651</v>
      </c>
      <c r="GY937" s="1">
        <v>2.25685211047761</v>
      </c>
      <c r="GZ937" s="1">
        <v>0.37820378500513901</v>
      </c>
      <c r="HA937" s="1">
        <v>2.1254267924661301</v>
      </c>
      <c r="HB937" s="1">
        <v>1.4581934197876001</v>
      </c>
      <c r="HC937" s="1">
        <v>2.20539339202077</v>
      </c>
      <c r="HD937" s="1">
        <v>1.36374888291886</v>
      </c>
      <c r="HE937" s="1">
        <v>0.85879946757524295</v>
      </c>
      <c r="HF937" s="1">
        <v>2.03448730222253</v>
      </c>
      <c r="HG937" s="1">
        <v>1.84858932517816</v>
      </c>
      <c r="HH937" s="1">
        <v>1.7367959738923699</v>
      </c>
      <c r="HI937" s="1">
        <v>2.2904821762421599</v>
      </c>
      <c r="HJ937" s="1">
        <v>1.8430234897925899</v>
      </c>
      <c r="HK937" s="1">
        <v>1.2665051723632701</v>
      </c>
      <c r="HL937" s="1">
        <v>-0.13705307236664799</v>
      </c>
      <c r="HM937" s="1">
        <v>-0.23907244554366999</v>
      </c>
      <c r="HN937" s="1">
        <v>0.84981382155185703</v>
      </c>
      <c r="HO937" s="1">
        <v>1.48984768490167</v>
      </c>
      <c r="HP937" s="1">
        <v>2.0735101672080498</v>
      </c>
      <c r="HQ937" s="1">
        <v>0.157033287740242</v>
      </c>
      <c r="HR937" s="1">
        <v>-1.8420281597324599</v>
      </c>
      <c r="HS937" s="1">
        <v>-0.44954855471386401</v>
      </c>
      <c r="HT937" s="1">
        <v>1.26150942912362</v>
      </c>
      <c r="HU937" s="1">
        <v>0.87901846614014101</v>
      </c>
      <c r="HV937" s="1">
        <v>-0.81949612091044599</v>
      </c>
      <c r="HW937" s="1">
        <v>0.85630569115275301</v>
      </c>
      <c r="HX937" s="1">
        <v>-1.0662631585084399</v>
      </c>
      <c r="HY937" s="1">
        <v>1.79504161734732</v>
      </c>
      <c r="HZ937" s="1">
        <v>1.7849551420066401</v>
      </c>
      <c r="IA937" s="1">
        <v>1.16177019211814</v>
      </c>
      <c r="IB937" s="1">
        <v>1.42138304657157</v>
      </c>
      <c r="IC937" s="1">
        <v>1.0026374863891601</v>
      </c>
      <c r="ID937" s="1">
        <v>-1.85556804478725</v>
      </c>
      <c r="IE937" s="1">
        <v>-0.61024569870899603</v>
      </c>
      <c r="IF937" s="1">
        <v>-1.2266478319359699</v>
      </c>
      <c r="IG937" s="1">
        <v>-0.82098865475157301</v>
      </c>
      <c r="IH937" s="1">
        <v>0.63910949821530705</v>
      </c>
      <c r="II937" s="1">
        <v>-1.3553041258566001</v>
      </c>
      <c r="IJ937" s="1">
        <v>-0.69265017020172004</v>
      </c>
      <c r="IK937" s="1">
        <v>1.02005321001127</v>
      </c>
      <c r="IL937" s="1">
        <v>-0.241966571833479</v>
      </c>
      <c r="IM937" s="1">
        <v>-0.249025307573112</v>
      </c>
      <c r="IN937" s="1">
        <v>-2.0260418398708699</v>
      </c>
      <c r="IO937" s="1">
        <v>1.5557400792760601</v>
      </c>
      <c r="IP937" s="1">
        <v>1.9680920963126101</v>
      </c>
      <c r="IQ937" s="1">
        <v>-0.67988864593816001</v>
      </c>
      <c r="IR937" s="1">
        <v>0.84704884513554601</v>
      </c>
    </row>
    <row r="938" spans="1:252" x14ac:dyDescent="0.25">
      <c r="A938">
        <v>936</v>
      </c>
      <c r="B938" t="s">
        <v>1213</v>
      </c>
      <c r="C938">
        <v>15</v>
      </c>
      <c r="D938" s="1">
        <v>-1.1089017605753699</v>
      </c>
      <c r="E938" s="1">
        <v>-0.48180006219584898</v>
      </c>
      <c r="F938" s="1">
        <v>-1.1001511372608901</v>
      </c>
      <c r="G938" s="1">
        <v>4.17751704495413E-2</v>
      </c>
      <c r="H938" s="1">
        <v>0.37798443394989401</v>
      </c>
      <c r="I938" s="1">
        <v>-0.40551582239039602</v>
      </c>
      <c r="J938" s="1">
        <v>-0.156619689221664</v>
      </c>
      <c r="K938" s="1">
        <v>0.48452101649801399</v>
      </c>
      <c r="L938" s="1">
        <v>-0.150556441776974</v>
      </c>
      <c r="M938" s="1">
        <v>0.28831944339029703</v>
      </c>
      <c r="N938" s="1">
        <v>0.191901434570657</v>
      </c>
      <c r="O938" s="1">
        <v>-0.13490224268876599</v>
      </c>
      <c r="P938" s="1">
        <v>-0.50038632343813805</v>
      </c>
      <c r="Q938" s="1">
        <v>0.14933543692153001</v>
      </c>
      <c r="R938" s="1">
        <v>0.73117069860423101</v>
      </c>
      <c r="S938" s="1">
        <v>-8.2123381015133501E-2</v>
      </c>
      <c r="T938" s="1">
        <v>-0.19961590039725999</v>
      </c>
      <c r="U938" s="1">
        <v>-1.1527624877479099</v>
      </c>
      <c r="V938" s="1">
        <v>-0.62762933600415205</v>
      </c>
      <c r="W938" s="1">
        <v>0.17185784055726699</v>
      </c>
      <c r="X938" s="1">
        <v>-0.66694900248485101</v>
      </c>
      <c r="Y938" s="1">
        <v>-1.0006858764828599</v>
      </c>
      <c r="Z938" s="1">
        <v>-0.80090770239668596</v>
      </c>
      <c r="AA938" s="1">
        <v>-0.66159950082360597</v>
      </c>
      <c r="AB938" s="1">
        <v>-1.3033611997125301</v>
      </c>
      <c r="AC938" s="1">
        <v>-1.1335411467441501</v>
      </c>
      <c r="AD938" s="1">
        <v>-0.63545076731587002</v>
      </c>
      <c r="AE938" s="1">
        <v>-0.75554244883553701</v>
      </c>
      <c r="AF938" s="1">
        <v>-0.79440979957674795</v>
      </c>
      <c r="AG938" s="1">
        <v>-0.86219180064739398</v>
      </c>
      <c r="AH938" s="1">
        <v>-1.2023355420137301</v>
      </c>
      <c r="AI938" s="1">
        <v>-0.40244462753443699</v>
      </c>
      <c r="AJ938" s="1">
        <v>0.234896866038973</v>
      </c>
      <c r="AK938" s="1">
        <v>0.262834824625162</v>
      </c>
      <c r="AL938" s="1">
        <v>0.205686432848179</v>
      </c>
      <c r="AM938" s="1">
        <v>0.373144054934543</v>
      </c>
      <c r="AN938" s="1">
        <v>1.53589774275943</v>
      </c>
      <c r="AO938" s="1">
        <v>1.52914001658803</v>
      </c>
      <c r="AP938" s="1">
        <v>1.34094960683213</v>
      </c>
      <c r="AQ938" s="1">
        <v>1.4343098686526199</v>
      </c>
      <c r="AR938" s="1">
        <v>-0.68612381393171995</v>
      </c>
      <c r="AS938" s="1">
        <v>-0.71872426843743797</v>
      </c>
      <c r="AT938" s="1">
        <v>-0.45739883701640999</v>
      </c>
      <c r="AU938" s="1">
        <v>-0.54777075500417405</v>
      </c>
      <c r="AV938" s="1">
        <v>0.21618417588708699</v>
      </c>
      <c r="AW938" s="1">
        <v>0.30224801619309</v>
      </c>
      <c r="AX938" s="1">
        <v>-0.965017580027001</v>
      </c>
      <c r="AY938" s="1">
        <v>-1.1377234095531199</v>
      </c>
      <c r="AZ938" s="1">
        <v>0.52143760973906095</v>
      </c>
      <c r="BA938" s="1">
        <v>-0.78775934506138501</v>
      </c>
      <c r="BB938" s="1">
        <v>-0.21268805125850199</v>
      </c>
      <c r="BC938" s="1">
        <v>4.30876832134389E-2</v>
      </c>
      <c r="BD938" s="1">
        <v>-0.62808111892557705</v>
      </c>
      <c r="BE938" s="1">
        <v>0.159656942248671</v>
      </c>
      <c r="BF938" s="1">
        <v>-0.57048244006896998</v>
      </c>
      <c r="BG938" s="1">
        <v>1.46126187284169</v>
      </c>
      <c r="BH938" s="1">
        <v>-1.1003715561849401</v>
      </c>
      <c r="BI938" s="1">
        <v>1.07479052713414</v>
      </c>
      <c r="BJ938" s="1">
        <v>0.78485693035242599</v>
      </c>
      <c r="BK938" s="1">
        <v>-0.140832632100655</v>
      </c>
      <c r="BL938" s="1">
        <v>-0.14243615804907001</v>
      </c>
      <c r="BM938" s="1">
        <v>1.6205588432532501</v>
      </c>
      <c r="BN938" s="1">
        <v>-0.160515168601611</v>
      </c>
      <c r="BO938" s="1">
        <v>-0.19220832922185499</v>
      </c>
      <c r="BP938" s="1">
        <v>1.1315222974891801</v>
      </c>
      <c r="BQ938" s="1">
        <v>-0.49059191114419198</v>
      </c>
      <c r="BR938" s="1">
        <v>-0.96943332139794502</v>
      </c>
      <c r="BS938" s="1">
        <v>3.14882415983967E-2</v>
      </c>
      <c r="BT938" s="1">
        <v>-0.66842980024770005</v>
      </c>
      <c r="BU938" s="1">
        <v>-0.86947326111004397</v>
      </c>
      <c r="BV938" s="1">
        <v>-1.1099585895366699</v>
      </c>
      <c r="BW938" s="1">
        <v>4.53399360512362E-2</v>
      </c>
      <c r="BX938" s="1">
        <v>-0.50561571486083501</v>
      </c>
      <c r="BY938" s="1">
        <v>-0.555072345094207</v>
      </c>
      <c r="BZ938" s="1">
        <v>0.31857201541749902</v>
      </c>
      <c r="CA938" s="1">
        <v>-1.0531297198956999</v>
      </c>
      <c r="CB938" s="1">
        <v>-0.74154177292994805</v>
      </c>
      <c r="CC938" s="1">
        <v>-0.43674440753842703</v>
      </c>
      <c r="CD938" s="1">
        <v>-0.294357632428904</v>
      </c>
      <c r="CE938" s="1">
        <v>-0.94856689781770898</v>
      </c>
      <c r="CF938" s="1">
        <v>-0.10362634746860799</v>
      </c>
      <c r="CG938" s="1">
        <v>-0.11263207751061199</v>
      </c>
      <c r="CH938" s="1">
        <v>-0.274354078873356</v>
      </c>
      <c r="CI938" s="1">
        <v>-0.82554263013514395</v>
      </c>
      <c r="CJ938" s="1">
        <v>0.144498872177312</v>
      </c>
      <c r="CK938" s="1">
        <v>-0.42985432551793301</v>
      </c>
      <c r="CL938" s="1">
        <v>-0.55173730706799495</v>
      </c>
      <c r="CM938" s="1">
        <v>0.14783899215341201</v>
      </c>
      <c r="CN938" s="1">
        <v>-0.46056046885025997</v>
      </c>
      <c r="CO938" s="1">
        <v>1.2719919465778999</v>
      </c>
      <c r="CP938" s="1">
        <v>-0.50894130871215204</v>
      </c>
      <c r="CQ938" s="1">
        <v>-0.75591259950198697</v>
      </c>
      <c r="CR938" s="1">
        <v>-0.39549783177866599</v>
      </c>
      <c r="CS938" s="1">
        <v>1.4109644755367201</v>
      </c>
      <c r="CT938" s="1">
        <v>-1.5522620581773201</v>
      </c>
      <c r="CU938" s="1">
        <v>-0.97743524614052002</v>
      </c>
      <c r="CV938" s="1">
        <v>-0.967760932454378</v>
      </c>
      <c r="CW938" s="1">
        <v>0.20500861698179901</v>
      </c>
      <c r="CX938" s="1">
        <v>-7.9970380943545305E-2</v>
      </c>
      <c r="CY938" s="1">
        <v>-1.4624476972351299</v>
      </c>
      <c r="CZ938" s="1">
        <v>0.18181780588966201</v>
      </c>
      <c r="DA938" s="1">
        <v>-8.9902551948669904E-2</v>
      </c>
      <c r="DB938" s="1">
        <v>-0.961108203354338</v>
      </c>
      <c r="DC938" s="1">
        <v>8.8570587246220495E-2</v>
      </c>
      <c r="DD938" s="1">
        <v>0.42823440352938102</v>
      </c>
      <c r="DE938" s="1">
        <v>-0.65234257883950697</v>
      </c>
      <c r="DF938" s="1">
        <v>2.7663530012861299</v>
      </c>
      <c r="DG938" s="1">
        <v>0.49137766618170098</v>
      </c>
      <c r="DH938" s="1">
        <v>2.6576308174671399E-2</v>
      </c>
      <c r="DI938" s="1">
        <v>2.2017283629351501</v>
      </c>
      <c r="DJ938" s="1">
        <v>2.7176259721656399</v>
      </c>
      <c r="DK938" s="1">
        <v>0.743523480525904</v>
      </c>
      <c r="DL938" s="1">
        <v>-1.6866493329191701</v>
      </c>
      <c r="DM938" s="1">
        <v>-1.30208855034241</v>
      </c>
      <c r="DN938" s="1">
        <v>-1.21845843151807</v>
      </c>
      <c r="DO938" s="1">
        <v>-1.3960527471403901</v>
      </c>
      <c r="DP938" s="1">
        <v>-1.50468977277265</v>
      </c>
      <c r="DQ938" s="1">
        <v>-1.0585001957998199</v>
      </c>
      <c r="DR938" s="1">
        <v>-1.0586232981853301</v>
      </c>
      <c r="DS938" s="1">
        <v>-1.34346993497461</v>
      </c>
      <c r="DT938" s="1">
        <v>-1.12530591659401</v>
      </c>
      <c r="DU938" s="1">
        <v>-0.77988935296486195</v>
      </c>
      <c r="DV938" s="1">
        <v>-0.19863762274330601</v>
      </c>
      <c r="DW938" s="1">
        <v>1.8120568430369699</v>
      </c>
      <c r="DX938" s="1">
        <v>1.81959242232686</v>
      </c>
      <c r="DY938" s="1">
        <v>0.13084320768035201</v>
      </c>
      <c r="DZ938" s="1">
        <v>1.0167478273354499E-2</v>
      </c>
      <c r="EA938" s="1">
        <v>0.93745774641364599</v>
      </c>
      <c r="EB938" s="1">
        <v>-2.3394789484903301E-2</v>
      </c>
      <c r="EC938" s="1">
        <v>0.55920176176006997</v>
      </c>
      <c r="ED938" s="1">
        <v>0.72016173770312197</v>
      </c>
      <c r="EE938" s="1">
        <v>0.93896439179831204</v>
      </c>
      <c r="EF938" s="1">
        <v>0.44333107079018103</v>
      </c>
      <c r="EG938" s="1">
        <v>0.23700468291562701</v>
      </c>
      <c r="EH938" s="1">
        <v>0.56675219471167804</v>
      </c>
      <c r="EI938" s="1">
        <v>0.56133169770069102</v>
      </c>
      <c r="EJ938" s="1">
        <v>0.34246146094105401</v>
      </c>
      <c r="EK938" s="1">
        <v>0.61428162889821403</v>
      </c>
      <c r="EL938" s="1">
        <v>0.10478849233262499</v>
      </c>
      <c r="EM938" s="1">
        <v>-4.3838099766220301E-2</v>
      </c>
      <c r="EN938" s="1">
        <v>0.49723387527637702</v>
      </c>
      <c r="EO938" s="1">
        <v>-5.5620728264637702E-2</v>
      </c>
      <c r="EP938" s="1">
        <v>-0.54166878037043698</v>
      </c>
      <c r="EQ938" s="1">
        <v>-0.31607938457416401</v>
      </c>
      <c r="ER938" s="1">
        <v>-0.39051898820785003</v>
      </c>
      <c r="ES938" s="1">
        <v>-0.102999836260369</v>
      </c>
      <c r="ET938" s="1">
        <v>-0.12417852067837599</v>
      </c>
      <c r="EU938" s="1">
        <v>0.91183532565653302</v>
      </c>
      <c r="EV938" s="1">
        <v>0.90901377407933204</v>
      </c>
      <c r="EW938" s="1">
        <v>-0.93225081834516499</v>
      </c>
      <c r="EX938" s="1">
        <v>-0.32590090192458798</v>
      </c>
      <c r="EY938" s="1">
        <v>-0.88252237176604698</v>
      </c>
      <c r="EZ938" s="1">
        <v>0.16003902210180199</v>
      </c>
      <c r="FA938" s="1">
        <v>0.446095794256476</v>
      </c>
      <c r="FB938" s="1">
        <v>1.52624947383572</v>
      </c>
      <c r="FC938" s="1">
        <v>-0.26067578460799001</v>
      </c>
      <c r="FD938" s="1">
        <v>1.6519245562010501</v>
      </c>
      <c r="FE938" s="1">
        <v>1.26553759680613</v>
      </c>
      <c r="FF938" s="1">
        <v>9.3249610873150299E-2</v>
      </c>
      <c r="FG938" s="1">
        <v>0.18927090860047399</v>
      </c>
      <c r="FH938" s="1">
        <v>0.79354238258491805</v>
      </c>
      <c r="FI938" s="1">
        <v>0.75353859782477906</v>
      </c>
      <c r="FJ938" s="1">
        <v>0.70882261118860701</v>
      </c>
      <c r="FK938" s="1">
        <v>-0.156296268097528</v>
      </c>
      <c r="FL938" s="1">
        <v>-0.19780206232295999</v>
      </c>
      <c r="FM938" s="1">
        <v>0.46291243404295901</v>
      </c>
      <c r="FN938" s="1">
        <v>-2.0009091478253398E-2</v>
      </c>
      <c r="FO938" s="1">
        <v>7.6675331574043798E-2</v>
      </c>
      <c r="FP938" s="1">
        <v>-0.958999744079163</v>
      </c>
      <c r="FQ938" s="1">
        <v>-0.28742751377896902</v>
      </c>
      <c r="FR938" s="1">
        <v>-1.8898340399559399</v>
      </c>
      <c r="FS938" s="1">
        <v>5.5534943267949097E-2</v>
      </c>
      <c r="FT938" s="1">
        <v>2.1927958445598899E-2</v>
      </c>
      <c r="FU938" s="1">
        <v>-4.32642198975286E-2</v>
      </c>
      <c r="FV938" s="1">
        <v>-0.73944928776232299</v>
      </c>
      <c r="FW938" s="1">
        <v>-0.71742757289129899</v>
      </c>
      <c r="FX938" s="1">
        <v>9.32921012073918E-2</v>
      </c>
      <c r="FY938" s="1">
        <v>0.53957344925816897</v>
      </c>
      <c r="FZ938" s="1">
        <v>-0.948071795814595</v>
      </c>
      <c r="GA938" s="1">
        <v>-0.35252487568659102</v>
      </c>
      <c r="GB938" s="1">
        <v>9.3307561982788501E-2</v>
      </c>
      <c r="GC938" s="1">
        <v>7.8227809273845497E-2</v>
      </c>
      <c r="GD938" s="1">
        <v>0.52405103744537596</v>
      </c>
      <c r="GE938" s="1">
        <v>-1.01699795985458</v>
      </c>
      <c r="GF938" s="1">
        <v>1.0100795712266999</v>
      </c>
      <c r="GG938" s="1">
        <v>0.25294306614959</v>
      </c>
      <c r="GH938" s="1">
        <v>0.87670282392856902</v>
      </c>
      <c r="GI938" s="1">
        <v>-0.73079996807953596</v>
      </c>
      <c r="GJ938" s="1">
        <v>0.41784047129443402</v>
      </c>
      <c r="GK938" s="1">
        <v>0.39689778998313402</v>
      </c>
      <c r="GL938" s="1">
        <v>-1.03353412699197</v>
      </c>
      <c r="GM938" s="1">
        <v>-1.1065261644337201</v>
      </c>
      <c r="GN938" s="1">
        <v>-0.96942982711018599</v>
      </c>
      <c r="GO938" s="1">
        <v>-1.04949350698752</v>
      </c>
      <c r="GP938" s="1">
        <v>-0.22029264298673201</v>
      </c>
      <c r="GQ938" s="1">
        <v>-0.68950544437170003</v>
      </c>
      <c r="GR938" s="1">
        <v>-4.0733297020724202E-2</v>
      </c>
      <c r="GS938" s="1">
        <v>-0.18344338701774299</v>
      </c>
      <c r="GT938" s="1">
        <v>-0.18800923718277701</v>
      </c>
      <c r="GU938" s="1">
        <v>0.88489492899057598</v>
      </c>
      <c r="GV938" s="1">
        <v>-0.18529724573508399</v>
      </c>
      <c r="GW938" s="1">
        <v>2.91470839611148E-2</v>
      </c>
      <c r="GX938" s="1">
        <v>0.255282070754071</v>
      </c>
      <c r="GY938" s="1">
        <v>-0.16740374626733401</v>
      </c>
      <c r="GZ938" s="1">
        <v>0.16986231729637799</v>
      </c>
      <c r="HA938" s="1">
        <v>-0.212841820685337</v>
      </c>
      <c r="HB938" s="1">
        <v>0.12197934376697001</v>
      </c>
      <c r="HC938" s="1">
        <v>-0.115523111912647</v>
      </c>
      <c r="HD938" s="1">
        <v>-0.13633644966389799</v>
      </c>
      <c r="HE938" s="1">
        <v>0.49140425028929302</v>
      </c>
      <c r="HF938" s="1">
        <v>-0.29013472713479499</v>
      </c>
      <c r="HG938" s="1">
        <v>-8.8358389026815795E-2</v>
      </c>
      <c r="HH938" s="1">
        <v>0.30054234426321402</v>
      </c>
      <c r="HI938" s="1">
        <v>-0.29756756347032298</v>
      </c>
      <c r="HJ938" s="1">
        <v>-2.9462083444699898E-2</v>
      </c>
      <c r="HK938" s="1">
        <v>-0.32166436791304498</v>
      </c>
      <c r="HL938" s="1">
        <v>-0.12100616853136301</v>
      </c>
      <c r="HM938" s="1">
        <v>-0.81475648629124697</v>
      </c>
      <c r="HN938" s="1">
        <v>-0.48639510531396701</v>
      </c>
      <c r="HO938" s="1">
        <v>0.26644776670852899</v>
      </c>
      <c r="HP938" s="1">
        <v>-0.44392142176006699</v>
      </c>
      <c r="HQ938" s="1">
        <v>-0.94193174469353302</v>
      </c>
      <c r="HR938" s="1">
        <v>-0.21335028161987399</v>
      </c>
      <c r="HS938" s="1">
        <v>-0.619439520778302</v>
      </c>
      <c r="HT938" s="1">
        <v>-1.3769987778592401</v>
      </c>
      <c r="HU938" s="1">
        <v>-0.78602389691867303</v>
      </c>
      <c r="HV938" s="1">
        <v>-1.09227368675481</v>
      </c>
      <c r="HW938" s="1">
        <v>0.73025622007049296</v>
      </c>
      <c r="HX938" s="1">
        <v>1.49207756271112</v>
      </c>
      <c r="HY938" s="1">
        <v>-0.187828498915697</v>
      </c>
      <c r="HZ938" s="1">
        <v>0.25860919869328403</v>
      </c>
      <c r="IA938" s="1">
        <v>0.38862259357475698</v>
      </c>
      <c r="IB938" s="1">
        <v>0.64787346792758604</v>
      </c>
      <c r="IC938" s="1">
        <v>1.06934820707641</v>
      </c>
      <c r="ID938" s="1">
        <v>-0.33050423073746898</v>
      </c>
      <c r="IE938" s="1">
        <v>-1.24396051417784</v>
      </c>
      <c r="IF938" s="1">
        <v>-0.40071548681998198</v>
      </c>
      <c r="IG938" s="1">
        <v>-1.5180623660466099</v>
      </c>
      <c r="IH938" s="1">
        <v>3.9551350577806899E-2</v>
      </c>
      <c r="II938" s="1">
        <v>9.07106188275634E-2</v>
      </c>
      <c r="IJ938" s="1">
        <v>0.31343494745426598</v>
      </c>
      <c r="IK938" s="1">
        <v>-0.49176895708213503</v>
      </c>
      <c r="IL938" s="1">
        <v>-1.21762356425044</v>
      </c>
      <c r="IM938" s="1">
        <v>-0.26076885674698802</v>
      </c>
      <c r="IN938" s="1">
        <v>0.26232413539866001</v>
      </c>
      <c r="IO938" s="1">
        <v>-0.26462164922892401</v>
      </c>
      <c r="IP938" s="1">
        <v>0.65462718069936798</v>
      </c>
      <c r="IQ938" s="1">
        <v>0.29628337515599301</v>
      </c>
      <c r="IR938" s="1">
        <v>0.57869400311290797</v>
      </c>
    </row>
    <row r="939" spans="1:252" x14ac:dyDescent="0.25">
      <c r="A939">
        <v>937</v>
      </c>
      <c r="B939" t="s">
        <v>1214</v>
      </c>
      <c r="C939">
        <v>15</v>
      </c>
      <c r="D939" s="1">
        <v>-0.46738015320801901</v>
      </c>
      <c r="E939" s="1">
        <v>-1.7959918348994</v>
      </c>
      <c r="F939" s="1">
        <v>-0.29101826053718799</v>
      </c>
      <c r="G939" s="1">
        <v>-9.1368772297927593E-3</v>
      </c>
      <c r="H939" s="1">
        <v>-0.44957077095790399</v>
      </c>
      <c r="I939" s="1">
        <v>1.02661113505829</v>
      </c>
      <c r="J939" s="1">
        <v>0.42151978385935102</v>
      </c>
      <c r="K939" s="1">
        <v>-0.102889639195668</v>
      </c>
      <c r="L939" s="1">
        <v>1.2608626469523401</v>
      </c>
      <c r="M939" s="1">
        <v>0.62680960430236499</v>
      </c>
      <c r="N939" s="1">
        <v>0.871280391768673</v>
      </c>
      <c r="O939" s="1">
        <v>0.702297756352389</v>
      </c>
      <c r="P939" s="1">
        <v>0.76684388762363398</v>
      </c>
      <c r="Q939" s="1">
        <v>1.2185090259570699</v>
      </c>
      <c r="R939" s="1">
        <v>0.71626796850797703</v>
      </c>
      <c r="S939" s="1">
        <v>0.34566032888674703</v>
      </c>
      <c r="T939" s="1">
        <v>0.24893912344374999</v>
      </c>
      <c r="U939" s="1">
        <v>1.0541466626315401</v>
      </c>
      <c r="V939" s="1">
        <v>-0.50660361067137305</v>
      </c>
      <c r="W939" s="1">
        <v>-0.104888483296651</v>
      </c>
      <c r="X939" s="1">
        <v>-1.29477996466441</v>
      </c>
      <c r="Y939" s="1">
        <v>-0.412008121975865</v>
      </c>
      <c r="Z939" s="1">
        <v>-0.75097310021803099</v>
      </c>
      <c r="AA939" s="1">
        <v>-1.9650869271835201</v>
      </c>
      <c r="AB939" s="1">
        <v>1.30193868676008</v>
      </c>
      <c r="AC939" s="1">
        <v>-0.53658060608396796</v>
      </c>
      <c r="AD939" s="1">
        <v>-0.77732112158155797</v>
      </c>
      <c r="AE939" s="1">
        <v>-0.66989325253546095</v>
      </c>
      <c r="AF939" s="1">
        <v>-1.89205087750997</v>
      </c>
      <c r="AG939" s="1">
        <v>-0.65488581836760695</v>
      </c>
      <c r="AH939" s="1">
        <v>-1.5702550497302299</v>
      </c>
      <c r="AI939" s="1">
        <v>2.4124908899508999E-2</v>
      </c>
      <c r="AJ939" s="1">
        <v>0.46676052079431202</v>
      </c>
      <c r="AK939" s="1">
        <v>0.61748352002349605</v>
      </c>
      <c r="AL939" s="1">
        <v>0.48615286240863598</v>
      </c>
      <c r="AM939" s="1">
        <v>0.631139684213472</v>
      </c>
      <c r="AN939" s="1">
        <v>0.52317863401657205</v>
      </c>
      <c r="AO939" s="1">
        <v>0.48611190916277203</v>
      </c>
      <c r="AP939" s="1">
        <v>0.62275824388159196</v>
      </c>
      <c r="AQ939" s="1">
        <v>0.55720573808433205</v>
      </c>
      <c r="AR939" s="1">
        <v>0.48365818660798299</v>
      </c>
      <c r="AS939" s="1">
        <v>0.43157929308182502</v>
      </c>
      <c r="AT939" s="1">
        <v>0.38779369579822998</v>
      </c>
      <c r="AU939" s="1">
        <v>1.29229343939865</v>
      </c>
      <c r="AV939" s="1">
        <v>-0.127535004117517</v>
      </c>
      <c r="AW939" s="1">
        <v>-9.1905258632489495E-2</v>
      </c>
      <c r="AX939" s="1">
        <v>-0.32214977982155402</v>
      </c>
      <c r="AY939" s="1">
        <v>7.2939477413585196E-2</v>
      </c>
      <c r="AZ939" s="1">
        <v>0.183474131560839</v>
      </c>
      <c r="BA939" s="1">
        <v>0.57494883809959196</v>
      </c>
      <c r="BB939" s="1">
        <v>0.84339973075916796</v>
      </c>
      <c r="BC939" s="1">
        <v>-0.10821834782446001</v>
      </c>
      <c r="BD939" s="1">
        <v>-0.62898428559330599</v>
      </c>
      <c r="BE939" s="1">
        <v>-0.27458169725949499</v>
      </c>
      <c r="BF939" s="1">
        <v>-0.16817756369901099</v>
      </c>
      <c r="BG939" s="1">
        <v>3.4902821783631702E-2</v>
      </c>
      <c r="BH939" s="1">
        <v>-1.2034938848616901</v>
      </c>
      <c r="BI939" s="1">
        <v>-0.139694898781314</v>
      </c>
      <c r="BJ939" s="1">
        <v>-0.57785008897145396</v>
      </c>
      <c r="BK939" s="1">
        <v>-0.26733827500674101</v>
      </c>
      <c r="BL939" s="1">
        <v>-0.21914996424568001</v>
      </c>
      <c r="BM939" s="1">
        <v>0.39712178055923802</v>
      </c>
      <c r="BN939" s="1">
        <v>0.30102701790488301</v>
      </c>
      <c r="BO939" s="1">
        <v>-0.318626056439341</v>
      </c>
      <c r="BP939" s="1">
        <v>1.1797207723599401</v>
      </c>
      <c r="BQ939" s="1">
        <v>-0.172591827202937</v>
      </c>
      <c r="BR939" s="1">
        <v>-0.47614325646973399</v>
      </c>
      <c r="BS939" s="1">
        <v>-0.29600250944207601</v>
      </c>
      <c r="BT939" s="1">
        <v>-1.21000203749663</v>
      </c>
      <c r="BU939" s="1">
        <v>-1.55703320408568</v>
      </c>
      <c r="BV939" s="1">
        <v>-1.0942009445705401</v>
      </c>
      <c r="BW939" s="1">
        <v>-0.87944407459773999</v>
      </c>
      <c r="BX939" s="1">
        <v>-1.0015472360806701</v>
      </c>
      <c r="BY939" s="1">
        <v>-1.00347986227478</v>
      </c>
      <c r="BZ939" s="1">
        <v>-1.11674774834101</v>
      </c>
      <c r="CA939" s="1">
        <v>-1.66465433055953</v>
      </c>
      <c r="CB939" s="1">
        <v>-1.3934724374810199</v>
      </c>
      <c r="CC939" s="1">
        <v>-0.60839415934901997</v>
      </c>
      <c r="CD939" s="1">
        <v>-0.62061292421815695</v>
      </c>
      <c r="CE939" s="1">
        <v>0.233926240386782</v>
      </c>
      <c r="CF939" s="1">
        <v>-1.6474978116224101E-2</v>
      </c>
      <c r="CG939" s="1">
        <v>-0.32588052192481998</v>
      </c>
      <c r="CH939" s="1">
        <v>-1.37592735651146</v>
      </c>
      <c r="CI939" s="1">
        <v>-0.92679947532576401</v>
      </c>
      <c r="CJ939" s="1">
        <v>1.5724158399607999</v>
      </c>
      <c r="CK939" s="1">
        <v>1.2901209976046399</v>
      </c>
      <c r="CL939" s="1">
        <v>-1.64361103079843</v>
      </c>
      <c r="CM939" s="1">
        <v>1.18089086475958E-2</v>
      </c>
      <c r="CN939" s="1">
        <v>-0.487158820196394</v>
      </c>
      <c r="CO939" s="1">
        <v>1.92495099502732</v>
      </c>
      <c r="CP939" s="1">
        <v>1.6000849633819101</v>
      </c>
      <c r="CQ939" s="1">
        <v>1.0618130147651901</v>
      </c>
      <c r="CR939" s="1">
        <v>1.9467759186984299</v>
      </c>
      <c r="CS939" s="1">
        <v>0.50141336850651796</v>
      </c>
      <c r="CT939" s="1">
        <v>-1.1872729624737299</v>
      </c>
      <c r="CU939" s="1">
        <v>1.02908800123952</v>
      </c>
      <c r="CV939" s="1">
        <v>0.93912323185232804</v>
      </c>
      <c r="CW939" s="1">
        <v>1.30642812907239E-2</v>
      </c>
      <c r="CX939" s="1">
        <v>-1.47946019807907E-3</v>
      </c>
      <c r="CY939" s="1">
        <v>0.50688051945801504</v>
      </c>
      <c r="CZ939" s="1">
        <v>0.64827368043426403</v>
      </c>
      <c r="DA939" s="1">
        <v>-0.27739499509015803</v>
      </c>
      <c r="DB939" s="1">
        <v>-0.54917600247373599</v>
      </c>
      <c r="DC939" s="1">
        <v>0.37430272405659598</v>
      </c>
      <c r="DD939" s="1">
        <v>-1.2981521931617399</v>
      </c>
      <c r="DE939" s="1">
        <v>-0.57055482643229305</v>
      </c>
      <c r="DF939" s="1">
        <v>1.6009637378302299</v>
      </c>
      <c r="DG939" s="1">
        <v>0.353439685899198</v>
      </c>
      <c r="DH939" s="1">
        <v>-0.41377192907412003</v>
      </c>
      <c r="DI939" s="1">
        <v>-0.44097827766868197</v>
      </c>
      <c r="DJ939" s="1">
        <v>0.60946819806152497</v>
      </c>
      <c r="DK939" s="1">
        <v>-0.83496742092594101</v>
      </c>
      <c r="DL939" s="1">
        <v>6.6364973365216504E-2</v>
      </c>
      <c r="DM939" s="1">
        <v>-0.68172959730816096</v>
      </c>
      <c r="DN939" s="1">
        <v>-0.92629817283274996</v>
      </c>
      <c r="DO939" s="1">
        <v>-0.69809944997225604</v>
      </c>
      <c r="DP939" s="1">
        <v>0.12420491027225</v>
      </c>
      <c r="DQ939" s="1">
        <v>-0.14419304760358101</v>
      </c>
      <c r="DR939" s="1">
        <v>-0.33037967996367401</v>
      </c>
      <c r="DS939" s="1">
        <v>9.8139449689258904E-2</v>
      </c>
      <c r="DT939" s="1">
        <v>0.88228381658513699</v>
      </c>
      <c r="DU939" s="1">
        <v>-0.29929938517638699</v>
      </c>
      <c r="DV939" s="1">
        <v>-0.89479381724552998</v>
      </c>
      <c r="DW939" s="1">
        <v>1.0426041050416099</v>
      </c>
      <c r="DX939" s="1">
        <v>1.06172196888522</v>
      </c>
      <c r="DY939" s="1">
        <v>1.5222208306448399</v>
      </c>
      <c r="DZ939" s="1">
        <v>0.68393726468470595</v>
      </c>
      <c r="EA939" s="1">
        <v>0.91372223346832604</v>
      </c>
      <c r="EB939" s="1">
        <v>-0.26957340638721999</v>
      </c>
      <c r="EC939" s="1">
        <v>0.26737133269374003</v>
      </c>
      <c r="ED939" s="1">
        <v>-0.28587380702957199</v>
      </c>
      <c r="EE939" s="1">
        <v>-0.18602894467758599</v>
      </c>
      <c r="EF939" s="1">
        <v>-2.26571392938341E-3</v>
      </c>
      <c r="EG939" s="1">
        <v>1.0004808418570099E-2</v>
      </c>
      <c r="EH939" s="1">
        <v>-0.38876448887306803</v>
      </c>
      <c r="EI939" s="1">
        <v>-0.47163972967269102</v>
      </c>
      <c r="EJ939" s="1">
        <v>-0.67412928315767695</v>
      </c>
      <c r="EK939" s="1">
        <v>-0.38972315859662399</v>
      </c>
      <c r="EL939" s="1">
        <v>0.55730580023881204</v>
      </c>
      <c r="EM939" s="1">
        <v>0.44841627888700503</v>
      </c>
      <c r="EN939" s="1">
        <v>-0.128666432441566</v>
      </c>
      <c r="EO939" s="1">
        <v>0.92377183762068904</v>
      </c>
      <c r="EP939" s="1">
        <v>0.60034704266251304</v>
      </c>
      <c r="EQ939" s="1">
        <v>0.52045301787725895</v>
      </c>
      <c r="ER939" s="1">
        <v>0.82805164267319697</v>
      </c>
      <c r="ES939" s="1">
        <v>-0.319775149365842</v>
      </c>
      <c r="ET939" s="1">
        <v>0.97706200312400604</v>
      </c>
      <c r="EU939" s="1">
        <v>0.431129867927668</v>
      </c>
      <c r="EV939" s="1">
        <v>0.409006591515086</v>
      </c>
      <c r="EW939" s="1">
        <v>0.69046229113652702</v>
      </c>
      <c r="EX939" s="1">
        <v>1.2419225149706099</v>
      </c>
      <c r="EY939" s="1">
        <v>1.1166916461349501</v>
      </c>
      <c r="EZ939" s="1">
        <v>-0.65623183480387204</v>
      </c>
      <c r="FA939" s="1">
        <v>0.52523151108753696</v>
      </c>
      <c r="FB939" s="1">
        <v>0.41557467275073401</v>
      </c>
      <c r="FC939" s="1">
        <v>-4.0983801856662297E-2</v>
      </c>
      <c r="FD939" s="1">
        <v>0.656887615811522</v>
      </c>
      <c r="FE939" s="1">
        <v>0.96884070175026304</v>
      </c>
      <c r="FF939" s="1">
        <v>0.52823615744839203</v>
      </c>
      <c r="FG939" s="1">
        <v>1.0760149207926499</v>
      </c>
      <c r="FH939" s="1">
        <v>-0.32985951747224102</v>
      </c>
      <c r="FI939" s="1">
        <v>0.16729414347339699</v>
      </c>
      <c r="FJ939" s="1">
        <v>-0.44238210891621399</v>
      </c>
      <c r="FK939" s="1">
        <v>0.100209712951587</v>
      </c>
      <c r="FL939" s="1">
        <v>-0.298641059897225</v>
      </c>
      <c r="FM939" s="1">
        <v>0.483898798871706</v>
      </c>
      <c r="FN939" s="1">
        <v>-0.24362824921757401</v>
      </c>
      <c r="FO939" s="1">
        <v>0.22320952445749501</v>
      </c>
      <c r="FP939" s="1">
        <v>9.4074098719684196E-2</v>
      </c>
      <c r="FQ939" s="1">
        <v>0.28826297931863498</v>
      </c>
      <c r="FR939" s="1">
        <v>-2.8783640180018102</v>
      </c>
      <c r="FS939" s="1">
        <v>-0.95926797113927897</v>
      </c>
      <c r="FT939" s="1">
        <v>-1.76864469324885</v>
      </c>
      <c r="FU939" s="1">
        <v>-1.21521656635094</v>
      </c>
      <c r="FV939" s="1">
        <v>0.52911043872725505</v>
      </c>
      <c r="FW939" s="1">
        <v>0.25759337949636302</v>
      </c>
      <c r="FX939" s="1">
        <v>0.947912224825743</v>
      </c>
      <c r="FY939" s="1">
        <v>-0.645648366498215</v>
      </c>
      <c r="FZ939" s="1">
        <v>0.26788235022984502</v>
      </c>
      <c r="GA939" s="1">
        <v>0.57262914012530397</v>
      </c>
      <c r="GB939" s="1">
        <v>-0.60868051354487995</v>
      </c>
      <c r="GC939" s="1">
        <v>7.0682241961623996E-2</v>
      </c>
      <c r="GD939" s="1">
        <v>0.59269744040729799</v>
      </c>
      <c r="GE939" s="1">
        <v>0.65407462411193096</v>
      </c>
      <c r="GF939" s="1">
        <v>0.67883735071356699</v>
      </c>
      <c r="GG939" s="1">
        <v>0.21619373310720599</v>
      </c>
      <c r="GH939" s="1">
        <v>-0.13994629178179899</v>
      </c>
      <c r="GI939" s="1">
        <v>0.14857171050231399</v>
      </c>
      <c r="GJ939" s="1">
        <v>-0.271227228450583</v>
      </c>
      <c r="GK939" s="1">
        <v>0.59276888520873905</v>
      </c>
      <c r="GL939" s="1">
        <v>0.24644576175514599</v>
      </c>
      <c r="GM939" s="1">
        <v>-2.17352876840032E-2</v>
      </c>
      <c r="GN939" s="1">
        <v>-3.89649343823949E-2</v>
      </c>
      <c r="GO939" s="1">
        <v>0.31659935085695301</v>
      </c>
      <c r="GP939" s="1">
        <v>-0.55457688300528196</v>
      </c>
      <c r="GQ939" s="1">
        <v>-0.133046131779469</v>
      </c>
      <c r="GR939" s="1">
        <v>0.17457679220547201</v>
      </c>
      <c r="GS939" s="1">
        <v>0.16437386791794301</v>
      </c>
      <c r="GT939" s="1">
        <v>0.10150784669026799</v>
      </c>
      <c r="GU939" s="1">
        <v>0.85464940194310601</v>
      </c>
      <c r="GV939" s="1">
        <v>0.101203908466409</v>
      </c>
      <c r="GW939" s="1">
        <v>0.430517188622076</v>
      </c>
      <c r="GX939" s="1">
        <v>9.8548113920957095E-2</v>
      </c>
      <c r="GY939" s="1">
        <v>3.2054939344221399E-2</v>
      </c>
      <c r="GZ939" s="1">
        <v>0.61671593611548503</v>
      </c>
      <c r="HA939" s="1">
        <v>0.38673442880532</v>
      </c>
      <c r="HB939" s="1">
        <v>0.35388898093927701</v>
      </c>
      <c r="HC939" s="1">
        <v>8.8154952273026693E-2</v>
      </c>
      <c r="HD939" s="1">
        <v>0.25421938292996898</v>
      </c>
      <c r="HE939" s="1">
        <v>0.65931338380331295</v>
      </c>
      <c r="HF939" s="1">
        <v>0.47359906449037598</v>
      </c>
      <c r="HG939" s="1">
        <v>0.43153346225401001</v>
      </c>
      <c r="HH939" s="1">
        <v>0.40651398490135499</v>
      </c>
      <c r="HI939" s="1">
        <v>0.19521864802838401</v>
      </c>
      <c r="HJ939" s="1">
        <v>3.3388453717472899E-2</v>
      </c>
      <c r="HK939" s="1">
        <v>0.66758750984732396</v>
      </c>
      <c r="HL939" s="1">
        <v>0.37847777013671202</v>
      </c>
      <c r="HM939" s="1">
        <v>-1.8586807652324699</v>
      </c>
      <c r="HN939" s="1">
        <v>0.46916732823528801</v>
      </c>
      <c r="HO939" s="1">
        <v>0.159913884320245</v>
      </c>
      <c r="HP939" s="1">
        <v>0.28076395787191299</v>
      </c>
      <c r="HQ939" s="1">
        <v>-6.4452113194355606E-2</v>
      </c>
      <c r="HR939" s="1">
        <v>0.51283519834563096</v>
      </c>
      <c r="HS939" s="1">
        <v>0.153804644190906</v>
      </c>
      <c r="HT939" s="1">
        <v>-1.86829824906324</v>
      </c>
      <c r="HU939" s="1">
        <v>-0.81522775049221397</v>
      </c>
      <c r="HV939" s="1">
        <v>0.86877720330816999</v>
      </c>
      <c r="HW939" s="1">
        <v>0.43069084702995403</v>
      </c>
      <c r="HX939" s="1">
        <v>-0.24027524057539501</v>
      </c>
      <c r="HY939" s="1">
        <v>0.28292258686184002</v>
      </c>
      <c r="HZ939" s="1">
        <v>0.53316173975803005</v>
      </c>
      <c r="IA939" s="1">
        <v>1.0014599001841999</v>
      </c>
      <c r="IB939" s="1">
        <v>0.188513154913516</v>
      </c>
      <c r="IC939" s="1">
        <v>-0.16813244097670299</v>
      </c>
      <c r="ID939" s="1">
        <v>-0.27356607327948101</v>
      </c>
      <c r="IE939" s="1">
        <v>-0.84517327121037999</v>
      </c>
      <c r="IF939" s="1">
        <v>-0.31486698411199698</v>
      </c>
      <c r="IG939" s="1">
        <v>-1.15750204475052</v>
      </c>
      <c r="IH939" s="1">
        <v>-0.35595638397596702</v>
      </c>
      <c r="II939" s="1">
        <v>1.46139749783913</v>
      </c>
      <c r="IJ939" s="1">
        <v>1.72459861140926</v>
      </c>
      <c r="IK939" s="1">
        <v>-1.29436727189511</v>
      </c>
      <c r="IL939" s="1">
        <v>1.3753269310398899</v>
      </c>
      <c r="IM939" s="1">
        <v>0.50168410200019398</v>
      </c>
      <c r="IN939" s="1">
        <v>-0.106640354053414</v>
      </c>
      <c r="IO939" s="1">
        <v>0.35656156592514199</v>
      </c>
      <c r="IP939" s="1">
        <v>0.17610845427184799</v>
      </c>
      <c r="IQ939" s="1">
        <v>0.74768139938268996</v>
      </c>
      <c r="IR939" s="1">
        <v>2.1329974189282799E-2</v>
      </c>
    </row>
    <row r="940" spans="1:252" x14ac:dyDescent="0.25">
      <c r="A940">
        <v>938</v>
      </c>
      <c r="B940" t="s">
        <v>1215</v>
      </c>
      <c r="C940">
        <v>15</v>
      </c>
      <c r="D940" s="1">
        <v>-1.3097726000780801</v>
      </c>
      <c r="E940" s="1">
        <v>-0.14058229257292801</v>
      </c>
      <c r="F940" s="1">
        <v>0.53788475581885598</v>
      </c>
      <c r="G940" s="1">
        <v>0.159160674253958</v>
      </c>
      <c r="H940" s="1">
        <v>1.09135352548524</v>
      </c>
      <c r="I940" s="1">
        <v>0.34743372442313403</v>
      </c>
      <c r="J940" s="1">
        <v>0.46082347152450298</v>
      </c>
      <c r="K940" s="1">
        <v>-1.9261491319938799</v>
      </c>
      <c r="L940" s="1">
        <v>0.31485469735435601</v>
      </c>
      <c r="M940" s="1">
        <v>0.864590169220114</v>
      </c>
      <c r="N940" s="1">
        <v>-0.17552420483546699</v>
      </c>
      <c r="O940" s="1">
        <v>1.26119409982442</v>
      </c>
      <c r="P940" s="1">
        <v>1.63657784123613</v>
      </c>
      <c r="Q940" s="1">
        <v>0.76595988447758701</v>
      </c>
      <c r="R940" s="1">
        <v>0.86400600810911099</v>
      </c>
      <c r="S940" s="1">
        <v>-0.21909739148299101</v>
      </c>
      <c r="T940" s="1">
        <v>0.25573666054424499</v>
      </c>
      <c r="U940" s="1">
        <v>-0.43032215199637602</v>
      </c>
      <c r="V940" s="1">
        <v>3.9428240507664303E-3</v>
      </c>
      <c r="W940" s="1">
        <v>1.1193763079793</v>
      </c>
      <c r="X940" s="1">
        <v>-0.40644798674251098</v>
      </c>
      <c r="Y940" s="1">
        <v>-0.30033716176370401</v>
      </c>
      <c r="Z940" s="1">
        <v>-0.47813965246537798</v>
      </c>
      <c r="AA940" s="1">
        <v>-0.372405330789225</v>
      </c>
      <c r="AB940" s="1">
        <v>0.62548854871122195</v>
      </c>
      <c r="AC940" s="1">
        <v>0.143207364675803</v>
      </c>
      <c r="AD940" s="1">
        <v>-1.64827326798431</v>
      </c>
      <c r="AE940" s="1">
        <v>-1.60280775980933</v>
      </c>
      <c r="AF940" s="1">
        <v>-0.269767732553092</v>
      </c>
      <c r="AG940" s="1">
        <v>-1.3597502989137999</v>
      </c>
      <c r="AH940" s="1">
        <v>-0.19766714408540101</v>
      </c>
      <c r="AI940" s="1">
        <v>-0.618954442263555</v>
      </c>
      <c r="AJ940" s="1">
        <v>0.46234960093368799</v>
      </c>
      <c r="AK940" s="1">
        <v>1.1351178868576599</v>
      </c>
      <c r="AL940" s="1">
        <v>0.57325762151778803</v>
      </c>
      <c r="AM940" s="1">
        <v>1.0826534890705799</v>
      </c>
      <c r="AN940" s="1">
        <v>1.2371648840820899</v>
      </c>
      <c r="AO940" s="1">
        <v>1.2173870338528101</v>
      </c>
      <c r="AP940" s="1">
        <v>1.1378344198080701</v>
      </c>
      <c r="AQ940" s="1">
        <v>1.1773345328063201</v>
      </c>
      <c r="AR940" s="1">
        <v>0.637936638074453</v>
      </c>
      <c r="AS940" s="1">
        <v>0.25099530973661499</v>
      </c>
      <c r="AT940" s="1">
        <v>0.39211994401695999</v>
      </c>
      <c r="AU940" s="1">
        <v>9.6220977150882597E-2</v>
      </c>
      <c r="AV940" s="1">
        <v>-0.83978206770963604</v>
      </c>
      <c r="AW940" s="1">
        <v>-0.62255332922276096</v>
      </c>
      <c r="AX940" s="1">
        <v>-0.243854629744717</v>
      </c>
      <c r="AY940" s="1">
        <v>-0.43118650642440298</v>
      </c>
      <c r="AZ940" s="1">
        <v>-0.51359498373527401</v>
      </c>
      <c r="BA940" s="1">
        <v>0.40757401613817001</v>
      </c>
      <c r="BB940" s="1">
        <v>0.23222124262384999</v>
      </c>
      <c r="BC940" s="1">
        <v>0.58161561358471403</v>
      </c>
      <c r="BD940" s="1">
        <v>0.83163338512925</v>
      </c>
      <c r="BE940" s="1">
        <v>0.54909879711604703</v>
      </c>
      <c r="BF940" s="1">
        <v>-1.1092589160389801</v>
      </c>
      <c r="BG940" s="1">
        <v>-1.48015421928102</v>
      </c>
      <c r="BH940" s="1">
        <v>1.0033724058617199</v>
      </c>
      <c r="BI940" s="1">
        <v>1.0780746284132099</v>
      </c>
      <c r="BJ940" s="1">
        <v>-0.36102884357432702</v>
      </c>
      <c r="BK940" s="1">
        <v>-0.83515606099478001</v>
      </c>
      <c r="BL940" s="1">
        <v>-1.0502299535027499</v>
      </c>
      <c r="BM940" s="1">
        <v>0.80705731397095304</v>
      </c>
      <c r="BN940" s="1">
        <v>0.71012902567980396</v>
      </c>
      <c r="BO940" s="1">
        <v>-0.244637572169604</v>
      </c>
      <c r="BP940" s="1">
        <v>2.5415490704653698</v>
      </c>
      <c r="BQ940" s="1">
        <v>4.4445995876705301E-2</v>
      </c>
      <c r="BR940" s="1">
        <v>0.311325247417438</v>
      </c>
      <c r="BS940" s="1">
        <v>-1.3078516563589</v>
      </c>
      <c r="BT940" s="1">
        <v>-1.14220283337846</v>
      </c>
      <c r="BU940" s="1">
        <v>-0.75406600899389298</v>
      </c>
      <c r="BV940" s="1">
        <v>-0.54948828948859396</v>
      </c>
      <c r="BW940" s="1">
        <v>-0.80414076007753799</v>
      </c>
      <c r="BX940" s="1">
        <v>-0.14738170403802101</v>
      </c>
      <c r="BY940" s="1">
        <v>-0.89871154889103999</v>
      </c>
      <c r="BZ940" s="1">
        <v>-0.58532683386409501</v>
      </c>
      <c r="CA940" s="1">
        <v>-0.56692499755135395</v>
      </c>
      <c r="CB940" s="1">
        <v>-0.89044835232850805</v>
      </c>
      <c r="CC940" s="1">
        <v>-4.8481047694420597E-2</v>
      </c>
      <c r="CD940" s="1">
        <v>0.29767456589197799</v>
      </c>
      <c r="CE940" s="1">
        <v>0.80694578829297403</v>
      </c>
      <c r="CF940" s="1">
        <v>-2.0218104503769898</v>
      </c>
      <c r="CG940" s="1">
        <v>0.443731662715454</v>
      </c>
      <c r="CH940" s="1">
        <v>-0.26495371829574199</v>
      </c>
      <c r="CI940" s="1">
        <v>-0.17612928174315001</v>
      </c>
      <c r="CJ940" s="1">
        <v>4.7123420473892799E-2</v>
      </c>
      <c r="CK940" s="1">
        <v>0.70979341347492397</v>
      </c>
      <c r="CL940" s="1">
        <v>0.81594467787512304</v>
      </c>
      <c r="CM940" s="1">
        <v>1.3006878120885199</v>
      </c>
      <c r="CN940" s="1">
        <v>-0.41025319849397501</v>
      </c>
      <c r="CO940" s="1">
        <v>-1.58806638303043</v>
      </c>
      <c r="CP940" s="1">
        <v>0.17767815658512501</v>
      </c>
      <c r="CQ940" s="1">
        <v>0.70693632856475697</v>
      </c>
      <c r="CR940" s="1">
        <v>-0.73371505905409895</v>
      </c>
      <c r="CS940" s="1">
        <v>0.22563394619750099</v>
      </c>
      <c r="CT940" s="1">
        <v>-1.0468521648168601</v>
      </c>
      <c r="CU940" s="1">
        <v>-9.1112174851944297E-2</v>
      </c>
      <c r="CV940" s="1">
        <v>-1.0356797709122701E-2</v>
      </c>
      <c r="CW940" s="1">
        <v>9.8562672805597801E-2</v>
      </c>
      <c r="CX940" s="1">
        <v>-0.62520167634458701</v>
      </c>
      <c r="CY940" s="1">
        <v>0.67582020984802205</v>
      </c>
      <c r="CZ940" s="1">
        <v>-0.117628968614374</v>
      </c>
      <c r="DA940" s="1">
        <v>4.2348626447676598E-2</v>
      </c>
      <c r="DB940" s="1">
        <v>-0.97803587456400498</v>
      </c>
      <c r="DC940" s="1">
        <v>-7.3785045398443994E-2</v>
      </c>
      <c r="DD940" s="1">
        <v>-0.43344000964993901</v>
      </c>
      <c r="DE940" s="1">
        <v>-5.1519649626919198E-2</v>
      </c>
      <c r="DF940" s="1">
        <v>0.133183964005196</v>
      </c>
      <c r="DG940" s="1">
        <v>-0.869037853218109</v>
      </c>
      <c r="DH940" s="1">
        <v>-0.51869422842782997</v>
      </c>
      <c r="DI940" s="1">
        <v>1.1627006237119399</v>
      </c>
      <c r="DJ940" s="1">
        <v>0.196005010987616</v>
      </c>
      <c r="DK940" s="1">
        <v>-1.24728199046792</v>
      </c>
      <c r="DL940" s="1">
        <v>-0.62408960251543799</v>
      </c>
      <c r="DM940" s="1">
        <v>-1.0801601574797799</v>
      </c>
      <c r="DN940" s="1">
        <v>-1.06681146749523</v>
      </c>
      <c r="DO940" s="1">
        <v>-0.65490464657341496</v>
      </c>
      <c r="DP940" s="1">
        <v>-0.84073152696340403</v>
      </c>
      <c r="DQ940" s="1">
        <v>-0.84406133336091704</v>
      </c>
      <c r="DR940" s="1">
        <v>-0.67250688222426602</v>
      </c>
      <c r="DS940" s="1">
        <v>-0.87189865820236701</v>
      </c>
      <c r="DT940" s="1">
        <v>0.90361941834235804</v>
      </c>
      <c r="DU940" s="1">
        <v>-1.4068249254469301</v>
      </c>
      <c r="DV940" s="1">
        <v>-0.14540130305638399</v>
      </c>
      <c r="DW940" s="1">
        <v>1.43736206711115</v>
      </c>
      <c r="DX940" s="1">
        <v>1.4106882648528201</v>
      </c>
      <c r="DY940" s="1">
        <v>9.1306676160078301E-2</v>
      </c>
      <c r="DZ940" s="1">
        <v>0.55572158127910498</v>
      </c>
      <c r="EA940" s="1">
        <v>0.92437574741961603</v>
      </c>
      <c r="EB940" s="1">
        <v>1.58860304258658</v>
      </c>
      <c r="EC940" s="1">
        <v>1.3828490475741799</v>
      </c>
      <c r="ED940" s="1">
        <v>-0.33598214069824101</v>
      </c>
      <c r="EE940" s="1">
        <v>-0.32519813179677198</v>
      </c>
      <c r="EF940" s="1">
        <v>0.20078586733791601</v>
      </c>
      <c r="EG940" s="1">
        <v>2.51892693751299E-2</v>
      </c>
      <c r="EH940" s="1">
        <v>-0.43547710330057199</v>
      </c>
      <c r="EI940" s="1">
        <v>-0.58418900565066001</v>
      </c>
      <c r="EJ940" s="1">
        <v>-0.76506787363817097</v>
      </c>
      <c r="EK940" s="1">
        <v>-1.03443802966333</v>
      </c>
      <c r="EL940" s="1">
        <v>-9.1513569125027006E-2</v>
      </c>
      <c r="EM940" s="1">
        <v>0.419101593756038</v>
      </c>
      <c r="EN940" s="1">
        <v>-0.58153522846010297</v>
      </c>
      <c r="EO940" s="1">
        <v>-5.8596101727722998E-2</v>
      </c>
      <c r="EP940" s="1">
        <v>0.387275709589675</v>
      </c>
      <c r="EQ940" s="1">
        <v>2.9108336734002201E-2</v>
      </c>
      <c r="ER940" s="1">
        <v>0.14672309468692801</v>
      </c>
      <c r="ES940" s="1">
        <v>-0.542306701337958</v>
      </c>
      <c r="ET940" s="1">
        <v>2.2220808711743998</v>
      </c>
      <c r="EU940" s="1">
        <v>1.02742559489492</v>
      </c>
      <c r="EV940" s="1">
        <v>1.0051316938722501</v>
      </c>
      <c r="EW940" s="1">
        <v>0.108526230648818</v>
      </c>
      <c r="EX940" s="1">
        <v>-3.3195599954900297E-2</v>
      </c>
      <c r="EY940" s="1">
        <v>1.4348190519880499</v>
      </c>
      <c r="EZ940" s="1">
        <v>0.71870868481427796</v>
      </c>
      <c r="FA940" s="1">
        <v>-3.6932278012410898E-2</v>
      </c>
      <c r="FB940" s="1">
        <v>1.7560836258603401</v>
      </c>
      <c r="FC940" s="1">
        <v>0.31708025686097002</v>
      </c>
      <c r="FD940" s="1">
        <v>1.8116170550683799</v>
      </c>
      <c r="FE940" s="1">
        <v>2.0216033573406502</v>
      </c>
      <c r="FF940" s="1">
        <v>0.520148012885848</v>
      </c>
      <c r="FG940" s="1">
        <v>-0.62158068754570095</v>
      </c>
      <c r="FH940" s="1">
        <v>-0.72424830169385901</v>
      </c>
      <c r="FI940" s="1">
        <v>-1.22894489538417</v>
      </c>
      <c r="FJ940" s="1">
        <v>-0.80568003303570201</v>
      </c>
      <c r="FK940" s="1">
        <v>1.22851335016623</v>
      </c>
      <c r="FL940" s="1">
        <v>1.01248302373055</v>
      </c>
      <c r="FM940" s="1">
        <v>1.5382284307092899</v>
      </c>
      <c r="FN940" s="1">
        <v>0.34532466297012199</v>
      </c>
      <c r="FO940" s="1">
        <v>-0.23105426268864099</v>
      </c>
      <c r="FP940" s="1">
        <v>0.12897307367644201</v>
      </c>
      <c r="FQ940" s="1">
        <v>0.16859784846649201</v>
      </c>
      <c r="FR940" s="1">
        <v>0.522005817051721</v>
      </c>
      <c r="FS940" s="1">
        <v>1.6336590135378699</v>
      </c>
      <c r="FT940" s="1">
        <v>0.88835832104025703</v>
      </c>
      <c r="FU940" s="1">
        <v>0.62740361668187195</v>
      </c>
      <c r="FV940" s="1">
        <v>-7.3977290795585293E-2</v>
      </c>
      <c r="FW940" s="1">
        <v>-0.29919860709999901</v>
      </c>
      <c r="FX940" s="1">
        <v>-0.75630055815432196</v>
      </c>
      <c r="FY940" s="1">
        <v>-0.67026062306478496</v>
      </c>
      <c r="FZ940" s="1">
        <v>-0.96642576762301902</v>
      </c>
      <c r="GA940" s="1">
        <v>0.66993114801300702</v>
      </c>
      <c r="GB940" s="1">
        <v>-0.355191752195543</v>
      </c>
      <c r="GC940" s="1">
        <v>0.91037194313380299</v>
      </c>
      <c r="GD940" s="1">
        <v>1.5375627839622099</v>
      </c>
      <c r="GE940" s="1">
        <v>-1.8485082969486</v>
      </c>
      <c r="GF940" s="1">
        <v>0.70800137747691505</v>
      </c>
      <c r="GG940" s="1">
        <v>1.20103049799138</v>
      </c>
      <c r="GH940" s="1">
        <v>0.235328652502028</v>
      </c>
      <c r="GI940" s="1">
        <v>-0.62259054156911298</v>
      </c>
      <c r="GJ940" s="1">
        <v>1.3043988652477101</v>
      </c>
      <c r="GK940" s="1">
        <v>1.0724789135933599</v>
      </c>
      <c r="GL940" s="1">
        <v>-0.237439025037395</v>
      </c>
      <c r="GM940" s="1">
        <v>-0.26652892449036503</v>
      </c>
      <c r="GN940" s="1">
        <v>-3.4742459364792901E-2</v>
      </c>
      <c r="GO940" s="1">
        <v>-0.43135612351490898</v>
      </c>
      <c r="GP940" s="1">
        <v>-0.14808292219203301</v>
      </c>
      <c r="GQ940" s="1">
        <v>0.97485875053698201</v>
      </c>
      <c r="GR940" s="1">
        <v>1.02076663800751</v>
      </c>
      <c r="GS940" s="1">
        <v>1.29276086910404</v>
      </c>
      <c r="GT940" s="1">
        <v>1.0080115522653501</v>
      </c>
      <c r="GU940" s="1">
        <v>1.6580145425128601</v>
      </c>
      <c r="GV940" s="1">
        <v>1.1080153075666299</v>
      </c>
      <c r="GW940" s="1">
        <v>1.2941953439868099</v>
      </c>
      <c r="GX940" s="1">
        <v>1.3829554663015</v>
      </c>
      <c r="GY940" s="1">
        <v>0.77019966084202596</v>
      </c>
      <c r="GZ940" s="1">
        <v>0.86708855802741502</v>
      </c>
      <c r="HA940" s="1">
        <v>1.41010458637598</v>
      </c>
      <c r="HB940" s="1">
        <v>0.58762787002916905</v>
      </c>
      <c r="HC940" s="1">
        <v>0.91040503796053696</v>
      </c>
      <c r="HD940" s="1">
        <v>0.513043984671124</v>
      </c>
      <c r="HE940" s="1">
        <v>0.87548149234192796</v>
      </c>
      <c r="HF940" s="1">
        <v>1.1917464189936</v>
      </c>
      <c r="HG940" s="1">
        <v>1.08764403161923</v>
      </c>
      <c r="HH940" s="1">
        <v>0.97477438889535795</v>
      </c>
      <c r="HI940" s="1">
        <v>0.53182143781403401</v>
      </c>
      <c r="HJ940" s="1">
        <v>0.476196418908724</v>
      </c>
      <c r="HK940" s="1">
        <v>1.09735435163828</v>
      </c>
      <c r="HL940" s="1">
        <v>-0.56898035024114502</v>
      </c>
      <c r="HM940" s="1">
        <v>-0.50709955789730099</v>
      </c>
      <c r="HN940" s="1">
        <v>1.1209355512258401</v>
      </c>
      <c r="HO940" s="1">
        <v>2.2838959799927099</v>
      </c>
      <c r="HP940" s="1">
        <v>-0.79681888021611802</v>
      </c>
      <c r="HQ940" s="1">
        <v>-1.34509782919086</v>
      </c>
      <c r="HR940" s="1">
        <v>-0.26412623862600798</v>
      </c>
      <c r="HS940" s="1">
        <v>-7.1372858004783393E-2</v>
      </c>
      <c r="HT940" s="1">
        <v>1.7524384094294601</v>
      </c>
      <c r="HU940" s="1">
        <v>2.0878463698424402E-2</v>
      </c>
      <c r="HV940" s="1">
        <v>0.52694937765355698</v>
      </c>
      <c r="HW940" s="1">
        <v>0.89901268132658196</v>
      </c>
      <c r="HX940" s="1">
        <v>1.2313911350067399</v>
      </c>
      <c r="HY940" s="1">
        <v>0.26694515357874399</v>
      </c>
      <c r="HZ940" s="1">
        <v>0.96310978165851602</v>
      </c>
      <c r="IA940" s="1">
        <v>0.96674256549041304</v>
      </c>
      <c r="IB940" s="1">
        <v>0.64707314573178398</v>
      </c>
      <c r="IC940" s="1">
        <v>1.0967058097689699</v>
      </c>
      <c r="ID940" s="1">
        <v>-0.52957467690495696</v>
      </c>
      <c r="IE940" s="1">
        <v>-0.66355253485375398</v>
      </c>
      <c r="IF940" s="1">
        <v>-0.57845824525129297</v>
      </c>
      <c r="IG940" s="1">
        <v>-0.43071125545720501</v>
      </c>
      <c r="IH940" s="1">
        <v>1.0555718029672001</v>
      </c>
      <c r="II940" s="1">
        <v>0.31890480599329002</v>
      </c>
      <c r="IJ940" s="1">
        <v>3.3508622350070898E-2</v>
      </c>
      <c r="IK940" s="1">
        <v>0.73123808725415596</v>
      </c>
      <c r="IL940" s="1">
        <v>1.1180339792488601</v>
      </c>
      <c r="IM940" s="1">
        <v>1.13619208285007</v>
      </c>
      <c r="IN940" s="1">
        <v>0.30717596065605501</v>
      </c>
      <c r="IO940" s="1">
        <v>-0.35672062147674899</v>
      </c>
      <c r="IP940" s="1">
        <v>0.180298610279088</v>
      </c>
      <c r="IQ940" s="1">
        <v>0.31156906378195898</v>
      </c>
      <c r="IR940" s="1">
        <v>0.177539894487109</v>
      </c>
    </row>
    <row r="941" spans="1:252" x14ac:dyDescent="0.25">
      <c r="A941">
        <v>939</v>
      </c>
      <c r="B941" t="s">
        <v>1216</v>
      </c>
      <c r="C941">
        <v>15</v>
      </c>
      <c r="D941" s="1">
        <v>-1.7168308591686601</v>
      </c>
      <c r="E941" s="1">
        <v>0.37779537715966299</v>
      </c>
      <c r="F941" s="1">
        <v>-0.284759442968535</v>
      </c>
      <c r="G941" s="1">
        <v>1.4901017936496499</v>
      </c>
      <c r="H941" s="1">
        <v>-7.3525871260847794E-2</v>
      </c>
      <c r="I941" s="1">
        <v>-0.10649793950295899</v>
      </c>
      <c r="J941" s="1">
        <v>0.41920192184173199</v>
      </c>
      <c r="K941" s="1">
        <v>-0.449205503299828</v>
      </c>
      <c r="L941" s="1">
        <v>1.1793553818104201</v>
      </c>
      <c r="M941" s="1">
        <v>0.979829811807717</v>
      </c>
      <c r="N941" s="1">
        <v>1.2184718740234699</v>
      </c>
      <c r="O941" s="1">
        <v>1.64959475726258</v>
      </c>
      <c r="P941" s="1">
        <v>1.4855634689036801</v>
      </c>
      <c r="Q941" s="1">
        <v>1.646982233843</v>
      </c>
      <c r="R941" s="1">
        <v>1.37336690400503</v>
      </c>
      <c r="S941" s="1">
        <v>0.61859054661686197</v>
      </c>
      <c r="T941" s="1">
        <v>3.4904947790434897E-2</v>
      </c>
      <c r="U941" s="1">
        <v>-3.6550615382539599E-2</v>
      </c>
      <c r="V941" s="1">
        <v>0.75911132744167897</v>
      </c>
      <c r="W941" s="1">
        <v>-0.104888483296651</v>
      </c>
      <c r="X941" s="1">
        <v>-0.957835814193572</v>
      </c>
      <c r="Y941" s="1">
        <v>1.7712936596533799</v>
      </c>
      <c r="Z941" s="1">
        <v>-0.519914849312759</v>
      </c>
      <c r="AA941" s="1">
        <v>0.9206649539342</v>
      </c>
      <c r="AB941" s="1">
        <v>0.49318188467364799</v>
      </c>
      <c r="AC941" s="1">
        <v>-0.74864145385596004</v>
      </c>
      <c r="AD941" s="1">
        <v>-1.3666188178649199</v>
      </c>
      <c r="AE941" s="1">
        <v>-0.90356090555471402</v>
      </c>
      <c r="AF941" s="1">
        <v>-0.50907195203677003</v>
      </c>
      <c r="AG941" s="1">
        <v>-1.2822143455017401</v>
      </c>
      <c r="AH941" s="1">
        <v>-0.49092314810773302</v>
      </c>
      <c r="AI941" s="1">
        <v>-0.48814047183653497</v>
      </c>
      <c r="AJ941" s="1">
        <v>0.248525592731457</v>
      </c>
      <c r="AK941" s="1">
        <v>0.269597539601729</v>
      </c>
      <c r="AL941" s="1">
        <v>0.16542341862010601</v>
      </c>
      <c r="AM941" s="1">
        <v>0.259815755886382</v>
      </c>
      <c r="AN941" s="1">
        <v>2.08627611180493</v>
      </c>
      <c r="AO941" s="1">
        <v>1.89159506417427</v>
      </c>
      <c r="AP941" s="1">
        <v>1.6205476515662001</v>
      </c>
      <c r="AQ941" s="1">
        <v>1.9343881730072501</v>
      </c>
      <c r="AR941" s="1">
        <v>-0.32784539258429102</v>
      </c>
      <c r="AS941" s="1">
        <v>-0.47328672161150198</v>
      </c>
      <c r="AT941" s="1">
        <v>-0.50808874894386402</v>
      </c>
      <c r="AU941" s="1">
        <v>-0.27751746619221301</v>
      </c>
      <c r="AV941" s="1">
        <v>-0.12739540922964701</v>
      </c>
      <c r="AW941" s="1">
        <v>-0.22085907487773099</v>
      </c>
      <c r="AX941" s="1">
        <v>0.406499323215538</v>
      </c>
      <c r="AY941" s="1">
        <v>0.29691569181666999</v>
      </c>
      <c r="AZ941" s="1">
        <v>-0.84483815884039704</v>
      </c>
      <c r="BA941" s="1">
        <v>0.43544608645759703</v>
      </c>
      <c r="BB941" s="1">
        <v>0.30721557184228698</v>
      </c>
      <c r="BC941" s="1">
        <v>1.46412887784604</v>
      </c>
      <c r="BD941" s="1">
        <v>5.7593129427820399E-3</v>
      </c>
      <c r="BE941" s="1">
        <v>-0.70979932834479598</v>
      </c>
      <c r="BF941" s="1">
        <v>0.54709457938424</v>
      </c>
      <c r="BG941" s="1">
        <v>-1.2848519526852999</v>
      </c>
      <c r="BH941" s="1">
        <v>-1.00307838901207</v>
      </c>
      <c r="BI941" s="1">
        <v>-5.3007503569000199E-2</v>
      </c>
      <c r="BJ941" s="1">
        <v>-1.2531460616792101</v>
      </c>
      <c r="BK941" s="1">
        <v>0.24368883973974001</v>
      </c>
      <c r="BL941" s="1">
        <v>-0.28599404444620902</v>
      </c>
      <c r="BM941" s="1">
        <v>0.450155636109768</v>
      </c>
      <c r="BN941" s="1">
        <v>-0.26360086471801703</v>
      </c>
      <c r="BO941" s="1">
        <v>-0.35438672609812399</v>
      </c>
      <c r="BP941" s="1">
        <v>1.20763863638864</v>
      </c>
      <c r="BQ941" s="1">
        <v>1.97175776425322</v>
      </c>
      <c r="BR941" s="1">
        <v>0.49850890685381999</v>
      </c>
      <c r="BS941" s="1">
        <v>-0.86281244566103399</v>
      </c>
      <c r="BT941" s="1">
        <v>-0.55488489455950196</v>
      </c>
      <c r="BU941" s="1">
        <v>0.119892714884171</v>
      </c>
      <c r="BV941" s="1">
        <v>-3.3085279692190301</v>
      </c>
      <c r="BW941" s="1">
        <v>-0.71821761293651898</v>
      </c>
      <c r="BX941" s="1">
        <v>-0.23709085158505899</v>
      </c>
      <c r="BY941" s="1">
        <v>-9.2905111963603904E-2</v>
      </c>
      <c r="BZ941" s="1">
        <v>2.98775294174532E-2</v>
      </c>
      <c r="CA941" s="1">
        <v>0.676240846129742</v>
      </c>
      <c r="CB941" s="1">
        <v>8.7675015300094694E-2</v>
      </c>
      <c r="CC941" s="1">
        <v>-0.31723579858559903</v>
      </c>
      <c r="CD941" s="1">
        <v>-6.61419310850902E-2</v>
      </c>
      <c r="CE941" s="1">
        <v>-1.0866178251746099</v>
      </c>
      <c r="CF941" s="1">
        <v>-0.165360539869328</v>
      </c>
      <c r="CG941" s="1">
        <v>-1.6891769479073999</v>
      </c>
      <c r="CH941" s="1">
        <v>0.65722415711978199</v>
      </c>
      <c r="CI941" s="1">
        <v>-1.77436997961282E-2</v>
      </c>
      <c r="CJ941" s="1">
        <v>-0.58171203810468297</v>
      </c>
      <c r="CK941" s="1">
        <v>-0.21114853072556899</v>
      </c>
      <c r="CL941" s="1">
        <v>-0.75279752813771295</v>
      </c>
      <c r="CM941" s="1">
        <v>0.62027584512534495</v>
      </c>
      <c r="CN941" s="1">
        <v>-1.16326085635507E-2</v>
      </c>
      <c r="CO941" s="1">
        <v>-0.19929832472810999</v>
      </c>
      <c r="CP941" s="1">
        <v>0.58023429170339602</v>
      </c>
      <c r="CQ941" s="1">
        <v>-0.107596791701551</v>
      </c>
      <c r="CR941" s="1">
        <v>0.132763041387813</v>
      </c>
      <c r="CS941" s="1">
        <v>0.93488403984798696</v>
      </c>
      <c r="CT941" s="1">
        <v>-1.9510369534518801</v>
      </c>
      <c r="CU941" s="1">
        <v>-0.99653918284838405</v>
      </c>
      <c r="CV941" s="1">
        <v>0.37481348395880498</v>
      </c>
      <c r="CW941" s="1">
        <v>0.181202208881067</v>
      </c>
      <c r="CX941" s="1">
        <v>-0.37856014993272602</v>
      </c>
      <c r="CY941" s="1">
        <v>-0.78495545588026405</v>
      </c>
      <c r="CZ941" s="1">
        <v>0.605917883644157</v>
      </c>
      <c r="DA941" s="1">
        <v>-0.70010391735518696</v>
      </c>
      <c r="DB941" s="1">
        <v>-1.50485228134817</v>
      </c>
      <c r="DC941" s="1">
        <v>0.79395061215482798</v>
      </c>
      <c r="DD941" s="1">
        <v>-0.69089064281674095</v>
      </c>
      <c r="DE941" s="1">
        <v>0.15790803496741701</v>
      </c>
      <c r="DF941" s="1">
        <v>1.2809584944099199</v>
      </c>
      <c r="DG941" s="1">
        <v>0.42625795553380003</v>
      </c>
      <c r="DH941" s="1">
        <v>-0.70557518991635004</v>
      </c>
      <c r="DI941" s="1">
        <v>0.47630887199686101</v>
      </c>
      <c r="DJ941" s="1">
        <v>0.16470000130712001</v>
      </c>
      <c r="DK941" s="1">
        <v>-0.173372229269869</v>
      </c>
      <c r="DL941" s="1">
        <v>0.19870463158072699</v>
      </c>
      <c r="DM941" s="1">
        <v>-6.8392398415074995E-2</v>
      </c>
      <c r="DN941" s="1">
        <v>-0.26477246362126899</v>
      </c>
      <c r="DO941" s="1">
        <v>-0.47487270943112497</v>
      </c>
      <c r="DP941" s="1">
        <v>-0.32758750778763601</v>
      </c>
      <c r="DQ941" s="1">
        <v>-0.42610083048540698</v>
      </c>
      <c r="DR941" s="1">
        <v>-0.62434682182687595</v>
      </c>
      <c r="DS941" s="1">
        <v>-0.60039864087360195</v>
      </c>
      <c r="DT941" s="1">
        <v>0.74248112612711503</v>
      </c>
      <c r="DU941" s="1">
        <v>-0.57021364066742897</v>
      </c>
      <c r="DV941" s="1">
        <v>0.29523311902680399</v>
      </c>
      <c r="DW941" s="1">
        <v>0.82480413360187399</v>
      </c>
      <c r="DX941" s="1">
        <v>0.77106916725393704</v>
      </c>
      <c r="DY941" s="1">
        <v>-2.62197818717206E-3</v>
      </c>
      <c r="DZ941" s="1">
        <v>3.5042205436087901E-3</v>
      </c>
      <c r="EA941" s="1">
        <v>0.19284455845573201</v>
      </c>
      <c r="EB941" s="1">
        <v>0.81306755680853404</v>
      </c>
      <c r="EC941" s="1">
        <v>9.0832772780859203E-2</v>
      </c>
      <c r="ED941" s="1">
        <v>-1.5695556504414601</v>
      </c>
      <c r="EE941" s="1">
        <v>-1.59736876276937</v>
      </c>
      <c r="EF941" s="1">
        <v>-1.29667661100896</v>
      </c>
      <c r="EG941" s="1">
        <v>-1.4279700596122999</v>
      </c>
      <c r="EH941" s="1">
        <v>-1.7491127030773601</v>
      </c>
      <c r="EI941" s="1">
        <v>-1.1857134595689001</v>
      </c>
      <c r="EJ941" s="1">
        <v>-1.4773191020269301</v>
      </c>
      <c r="EK941" s="1">
        <v>-1.0778533562432799</v>
      </c>
      <c r="EL941" s="1">
        <v>-0.71373333712884701</v>
      </c>
      <c r="EM941" s="1">
        <v>-1.37846010908328</v>
      </c>
      <c r="EN941" s="1">
        <v>-0.84246260513028703</v>
      </c>
      <c r="EO941" s="1">
        <v>0.110626833798552</v>
      </c>
      <c r="EP941" s="1">
        <v>-0.34163558232639002</v>
      </c>
      <c r="EQ941" s="1">
        <v>-0.49436566939353299</v>
      </c>
      <c r="ER941" s="1">
        <v>-0.11396180114172499</v>
      </c>
      <c r="ES941" s="1">
        <v>0.41641785619816202</v>
      </c>
      <c r="ET941" s="1">
        <v>1.0153784458409001</v>
      </c>
      <c r="EU941" s="1">
        <v>0.74466716067787098</v>
      </c>
      <c r="EV941" s="1">
        <v>0.70598951699304302</v>
      </c>
      <c r="EW941" s="1">
        <v>-0.378257663254285</v>
      </c>
      <c r="EX941" s="1">
        <v>-0.12511155548209901</v>
      </c>
      <c r="EY941" s="1">
        <v>4.85479774414211E-2</v>
      </c>
      <c r="EZ941" s="1">
        <v>-1.81885791193955</v>
      </c>
      <c r="FA941" s="1">
        <v>-1.5842386145887899</v>
      </c>
      <c r="FB941" s="1">
        <v>1.5881120807128699</v>
      </c>
      <c r="FC941" s="1">
        <v>1.2183035492841101</v>
      </c>
      <c r="FD941" s="1">
        <v>1.53976997271287</v>
      </c>
      <c r="FE941" s="1">
        <v>1.6533649683260401</v>
      </c>
      <c r="FF941" s="1">
        <v>0.83711039694705203</v>
      </c>
      <c r="FG941" s="1">
        <v>0.50262483035805805</v>
      </c>
      <c r="FH941" s="1">
        <v>0.63958673406842204</v>
      </c>
      <c r="FI941" s="1">
        <v>0.86515328620418197</v>
      </c>
      <c r="FJ941" s="1">
        <v>1.2831794499176301</v>
      </c>
      <c r="FK941" s="1">
        <v>-0.336252105924505</v>
      </c>
      <c r="FL941" s="1">
        <v>-0.90499388988305396</v>
      </c>
      <c r="FM941" s="1">
        <v>-0.195878075478959</v>
      </c>
      <c r="FN941" s="1">
        <v>-0.45271148914253401</v>
      </c>
      <c r="FO941" s="1">
        <v>-0.81321080895889297</v>
      </c>
      <c r="FP941" s="1">
        <v>-0.65934196129188805</v>
      </c>
      <c r="FQ941" s="1">
        <v>5.4152422139892499E-2</v>
      </c>
      <c r="FR941" s="1">
        <v>-4.9429832111696097E-2</v>
      </c>
      <c r="FS941" s="1">
        <v>0.58318087295260701</v>
      </c>
      <c r="FT941" s="1">
        <v>0.26905151580938802</v>
      </c>
      <c r="FU941" s="1">
        <v>1.29613864972696</v>
      </c>
      <c r="FV941" s="1">
        <v>-0.76176797443439903</v>
      </c>
      <c r="FW941" s="1">
        <v>-1.20891694961263</v>
      </c>
      <c r="FX941" s="1">
        <v>-2.2274572905296699</v>
      </c>
      <c r="FY941" s="1">
        <v>-1.19302382139406</v>
      </c>
      <c r="FZ941" s="1">
        <v>-0.32831732493031501</v>
      </c>
      <c r="GA941" s="1">
        <v>0.46271326641886701</v>
      </c>
      <c r="GB941" s="1">
        <v>0.90697382692835904</v>
      </c>
      <c r="GC941" s="1">
        <v>0.81509641036867098</v>
      </c>
      <c r="GD941" s="1">
        <v>0.46094090681855798</v>
      </c>
      <c r="GE941" s="1">
        <v>1.4607202949806399</v>
      </c>
      <c r="GF941" s="1">
        <v>-0.75243771875075105</v>
      </c>
      <c r="GG941" s="1">
        <v>1.23057421578464</v>
      </c>
      <c r="GH941" s="1">
        <v>0.34300756430899598</v>
      </c>
      <c r="GI941" s="1">
        <v>-1.1751572514794799</v>
      </c>
      <c r="GJ941" s="1">
        <v>1.5508865773662399</v>
      </c>
      <c r="GK941" s="1">
        <v>1.5588898621779299</v>
      </c>
      <c r="GL941" s="1">
        <v>0.42866861151689001</v>
      </c>
      <c r="GM941" s="1">
        <v>0.21091598732157801</v>
      </c>
      <c r="GN941" s="1">
        <v>0.60245086675487802</v>
      </c>
      <c r="GO941" s="1">
        <v>-3.5896542511814497E-2</v>
      </c>
      <c r="GP941" s="1">
        <v>-0.33500221880519898</v>
      </c>
      <c r="GQ941" s="1">
        <v>-1.06895333116518</v>
      </c>
      <c r="GR941" s="1">
        <v>0.761292526415974</v>
      </c>
      <c r="GS941" s="1">
        <v>0.75254972101312601</v>
      </c>
      <c r="GT941" s="1">
        <v>0.72410213968340698</v>
      </c>
      <c r="GU941" s="1">
        <v>0.98210366873047805</v>
      </c>
      <c r="GV941" s="1">
        <v>0.82101562736175204</v>
      </c>
      <c r="GW941" s="1">
        <v>1.03857211785416</v>
      </c>
      <c r="GX941" s="1">
        <v>0.23845159784186701</v>
      </c>
      <c r="GY941" s="1">
        <v>0.63022201578440495</v>
      </c>
      <c r="GZ941" s="1">
        <v>0.81330664026961397</v>
      </c>
      <c r="HA941" s="1">
        <v>0.70558312930643596</v>
      </c>
      <c r="HB941" s="1">
        <v>0.51964635847740803</v>
      </c>
      <c r="HC941" s="1">
        <v>0.36630638926827802</v>
      </c>
      <c r="HD941" s="1">
        <v>2.2315879803213201E-2</v>
      </c>
      <c r="HE941" s="1">
        <v>0.98192736997368302</v>
      </c>
      <c r="HF941" s="1">
        <v>0.61295619674603696</v>
      </c>
      <c r="HG941" s="1">
        <v>0.61204710622974101</v>
      </c>
      <c r="HH941" s="1">
        <v>0.659897644434838</v>
      </c>
      <c r="HI941" s="1">
        <v>-9.6109831077939301E-2</v>
      </c>
      <c r="HJ941" s="1">
        <v>5.29009368939262E-2</v>
      </c>
      <c r="HK941" s="1">
        <v>0.64926082932897999</v>
      </c>
      <c r="HL941" s="1">
        <v>3.1273110931904902</v>
      </c>
      <c r="HM941" s="1">
        <v>-0.39799425681377498</v>
      </c>
      <c r="HN941" s="1">
        <v>-1.4447181565967899</v>
      </c>
      <c r="HO941" s="1">
        <v>-0.91824967415025605</v>
      </c>
      <c r="HP941" s="1">
        <v>-0.487895075615421</v>
      </c>
      <c r="HQ941" s="1">
        <v>2.7248485773078102</v>
      </c>
      <c r="HR941" s="1">
        <v>-0.86616543508150401</v>
      </c>
      <c r="HS941" s="1">
        <v>-0.57946499646764504</v>
      </c>
      <c r="HT941" s="1">
        <v>1.99345369972098</v>
      </c>
      <c r="HU941" s="1">
        <v>-0.77259226249912905</v>
      </c>
      <c r="HV941" s="1">
        <v>0.339311996850649</v>
      </c>
      <c r="HW941" s="1">
        <v>0.15418731649239401</v>
      </c>
      <c r="HX941" s="1">
        <v>1.5267842444281701</v>
      </c>
      <c r="HY941" s="1">
        <v>1.28128596076224</v>
      </c>
      <c r="HZ941" s="1">
        <v>0.71984673392773002</v>
      </c>
      <c r="IA941" s="1">
        <v>0.252987450842034</v>
      </c>
      <c r="IB941" s="1">
        <v>0.958995381519125</v>
      </c>
      <c r="IC941" s="1">
        <v>1.1077914343267601</v>
      </c>
      <c r="ID941" s="1">
        <v>-2.2561064682463901</v>
      </c>
      <c r="IE941" s="1">
        <v>-0.23094097564577601</v>
      </c>
      <c r="IF941" s="1">
        <v>-0.738223005508716</v>
      </c>
      <c r="IG941" s="1">
        <v>0.224923477434185</v>
      </c>
      <c r="IH941" s="1">
        <v>0.19042552295430701</v>
      </c>
      <c r="II941" s="1">
        <v>0.152103080259299</v>
      </c>
      <c r="IJ941" s="1">
        <v>-0.96030261677422402</v>
      </c>
      <c r="IK941" s="1">
        <v>-1.9234730311288699</v>
      </c>
      <c r="IL941" s="1">
        <v>1.5671623911087</v>
      </c>
      <c r="IM941" s="1">
        <v>-0.15480070807414401</v>
      </c>
      <c r="IN941" s="1">
        <v>-9.1133635903354798E-2</v>
      </c>
      <c r="IO941" s="1">
        <v>0.272123797468448</v>
      </c>
      <c r="IP941" s="1">
        <v>0.64212081333086002</v>
      </c>
      <c r="IQ941" s="1">
        <v>-0.32500247499432899</v>
      </c>
      <c r="IR941" s="1">
        <v>-0.42268419719774802</v>
      </c>
    </row>
    <row r="942" spans="1:252" x14ac:dyDescent="0.25">
      <c r="A942">
        <v>940</v>
      </c>
      <c r="B942" t="s">
        <v>1217</v>
      </c>
      <c r="C942">
        <v>15</v>
      </c>
      <c r="D942" s="1">
        <v>-0.51368739148578502</v>
      </c>
      <c r="E942" s="1">
        <v>0.28007774062530599</v>
      </c>
      <c r="F942" s="1">
        <v>-1.9636024788705</v>
      </c>
      <c r="G942" s="1">
        <v>-0.41860769086990002</v>
      </c>
      <c r="H942" s="1">
        <v>-7.3020511432734095E-2</v>
      </c>
      <c r="I942" s="1">
        <v>0.78767788268741801</v>
      </c>
      <c r="J942" s="1">
        <v>0.58499002513534404</v>
      </c>
      <c r="K942" s="1">
        <v>2.3023316438188401E-2</v>
      </c>
      <c r="L942" s="1">
        <v>-0.21458119870300599</v>
      </c>
      <c r="M942" s="1">
        <v>0.20742289524034899</v>
      </c>
      <c r="N942" s="1">
        <v>-1.26006198052911</v>
      </c>
      <c r="O942" s="1">
        <v>0.15673067077806899</v>
      </c>
      <c r="P942" s="1">
        <v>0.50311797720975104</v>
      </c>
      <c r="Q942" s="1">
        <v>-0.150794046035892</v>
      </c>
      <c r="R942" s="1">
        <v>-0.30318164197651398</v>
      </c>
      <c r="S942" s="1">
        <v>-0.27362025397344197</v>
      </c>
      <c r="T942" s="1">
        <v>-8.4081374201375195E-2</v>
      </c>
      <c r="U942" s="1">
        <v>-3.3646853430314899E-2</v>
      </c>
      <c r="V942" s="1">
        <v>8.9571208709676598E-3</v>
      </c>
      <c r="W942" s="1">
        <v>-0.104888483296651</v>
      </c>
      <c r="X942" s="1">
        <v>0.37581418933789301</v>
      </c>
      <c r="Y942" s="1">
        <v>0.14555087246432999</v>
      </c>
      <c r="Z942" s="1">
        <v>0.23261991262850401</v>
      </c>
      <c r="AA942" s="1">
        <v>-5.1423203932525099E-2</v>
      </c>
      <c r="AB942" s="1">
        <v>1.15611885433421</v>
      </c>
      <c r="AC942" s="1">
        <v>3.5203802497128601E-2</v>
      </c>
      <c r="AD942" s="1">
        <v>-0.70095926380695806</v>
      </c>
      <c r="AE942" s="1">
        <v>-0.44576966875608698</v>
      </c>
      <c r="AF942" s="1">
        <v>-0.60613509840054802</v>
      </c>
      <c r="AG942" s="1">
        <v>-0.32169151838663201</v>
      </c>
      <c r="AH942" s="1">
        <v>-5.8592563167042498E-3</v>
      </c>
      <c r="AI942" s="1">
        <v>-0.58519823465649701</v>
      </c>
      <c r="AJ942" s="1">
        <v>0.58232672555003195</v>
      </c>
      <c r="AK942" s="1">
        <v>1.12046654340291</v>
      </c>
      <c r="AL942" s="1">
        <v>0.74476532985449595</v>
      </c>
      <c r="AM942" s="1">
        <v>1.1242809259644699</v>
      </c>
      <c r="AN942" s="1">
        <v>2.8471144990556301</v>
      </c>
      <c r="AO942" s="1">
        <v>2.9362015540611401</v>
      </c>
      <c r="AP942" s="1">
        <v>3.4229923881015498</v>
      </c>
      <c r="AQ942" s="1">
        <v>3.3006146448203002</v>
      </c>
      <c r="AR942" s="1">
        <v>0.26244985435041202</v>
      </c>
      <c r="AS942" s="1">
        <v>0.213326072088903</v>
      </c>
      <c r="AT942" s="1">
        <v>7.8120138111926807E-2</v>
      </c>
      <c r="AU942" s="1">
        <v>-0.23628208426587599</v>
      </c>
      <c r="AV942" s="1">
        <v>-1.06282605993568</v>
      </c>
      <c r="AW942" s="1">
        <v>-1.5092452568571799</v>
      </c>
      <c r="AX942" s="1">
        <v>-1.8476865707258101E-2</v>
      </c>
      <c r="AY942" s="1">
        <v>-0.150441370454061</v>
      </c>
      <c r="AZ942" s="1">
        <v>-2.09056071708526</v>
      </c>
      <c r="BA942" s="1">
        <v>0.47179095944633997</v>
      </c>
      <c r="BB942" s="1">
        <v>-1.6362880129703401</v>
      </c>
      <c r="BC942" s="1">
        <v>1.5064730474897601</v>
      </c>
      <c r="BD942" s="1">
        <v>1.3665176132014101</v>
      </c>
      <c r="BE942" s="1">
        <v>-1.2050104238910899</v>
      </c>
      <c r="BF942" s="1">
        <v>1.00132455364991</v>
      </c>
      <c r="BG942" s="1">
        <v>4.5232709669637501E-2</v>
      </c>
      <c r="BH942" s="1">
        <v>-0.488990702784389</v>
      </c>
      <c r="BI942" s="1">
        <v>-0.36420406347509798</v>
      </c>
      <c r="BJ942" s="1">
        <v>0.776183038611309</v>
      </c>
      <c r="BK942" s="1">
        <v>-0.117176411538775</v>
      </c>
      <c r="BL942" s="1">
        <v>2.5514934113521799E-2</v>
      </c>
      <c r="BM942" s="1">
        <v>-0.56144787956822695</v>
      </c>
      <c r="BN942" s="1">
        <v>-0.150282654633593</v>
      </c>
      <c r="BO942" s="1">
        <v>-0.62150409701298603</v>
      </c>
      <c r="BP942" s="1">
        <v>-0.50775853879882504</v>
      </c>
      <c r="BQ942" s="1">
        <v>0.68281559174556605</v>
      </c>
      <c r="BR942" s="1">
        <v>-0.54437933976920705</v>
      </c>
      <c r="BS942" s="1">
        <v>-0.19534675641056301</v>
      </c>
      <c r="BT942" s="1">
        <v>-1.03098698438074</v>
      </c>
      <c r="BU942" s="1">
        <v>-0.69977893251478696</v>
      </c>
      <c r="BV942" s="1">
        <v>0.92189575670922996</v>
      </c>
      <c r="BW942" s="1">
        <v>0.37432409850113701</v>
      </c>
      <c r="BX942" s="1">
        <v>1.3562527271729301</v>
      </c>
      <c r="BY942" s="1">
        <v>-0.47578090421883001</v>
      </c>
      <c r="BZ942" s="1">
        <v>-0.105473219347403</v>
      </c>
      <c r="CA942" s="1">
        <v>-5.1734828048412597E-2</v>
      </c>
      <c r="CB942" s="1">
        <v>-0.33782723126505798</v>
      </c>
      <c r="CC942" s="1">
        <v>0.67577096904153</v>
      </c>
      <c r="CD942" s="1">
        <v>0.42269633635323201</v>
      </c>
      <c r="CE942" s="1">
        <v>-0.46931897440092502</v>
      </c>
      <c r="CF942" s="1">
        <v>0.13644780129286599</v>
      </c>
      <c r="CG942" s="1">
        <v>-0.65254308189541599</v>
      </c>
      <c r="CH942" s="1">
        <v>-1.40391185518892</v>
      </c>
      <c r="CI942" s="1">
        <v>-1.3350347792855299</v>
      </c>
      <c r="CJ942" s="1">
        <v>-0.66909904202407999</v>
      </c>
      <c r="CK942" s="1">
        <v>0.76490864213409504</v>
      </c>
      <c r="CL942" s="1">
        <v>-5.6633639838012097E-2</v>
      </c>
      <c r="CM942" s="1">
        <v>-0.69185029649831997</v>
      </c>
      <c r="CN942" s="1">
        <v>-2.17573128467618E-2</v>
      </c>
      <c r="CO942" s="1">
        <v>0.61066017748372103</v>
      </c>
      <c r="CP942" s="1">
        <v>6.8057152292635301E-2</v>
      </c>
      <c r="CQ942" s="1">
        <v>-0.25413467956942398</v>
      </c>
      <c r="CR942" s="1">
        <v>-0.57785347030893297</v>
      </c>
      <c r="CS942" s="1">
        <v>-0.38880866098294098</v>
      </c>
      <c r="CT942" s="1">
        <v>-1.1615026652954401</v>
      </c>
      <c r="CU942" s="1">
        <v>0.69774947067681004</v>
      </c>
      <c r="CV942" s="1">
        <v>-0.18025501014373399</v>
      </c>
      <c r="CW942" s="1">
        <v>0.135368605178699</v>
      </c>
      <c r="CX942" s="1">
        <v>-1.0814760952286999</v>
      </c>
      <c r="CY942" s="1">
        <v>-1.2162700476686401</v>
      </c>
      <c r="CZ942" s="1">
        <v>-0.77437145921389605</v>
      </c>
      <c r="DA942" s="1">
        <v>-1.3989337341924699</v>
      </c>
      <c r="DB942" s="1">
        <v>0.141797001822901</v>
      </c>
      <c r="DC942" s="1">
        <v>1.9400844643578701</v>
      </c>
      <c r="DD942" s="1">
        <v>1.51769522370539</v>
      </c>
      <c r="DE942" s="1">
        <v>0.57330882349199797</v>
      </c>
      <c r="DF942" s="1">
        <v>-1.1632878572546701</v>
      </c>
      <c r="DG942" s="1">
        <v>-0.102029704380819</v>
      </c>
      <c r="DH942" s="1">
        <v>1.9931587699442199E-2</v>
      </c>
      <c r="DI942" s="1">
        <v>0.59086518904678198</v>
      </c>
      <c r="DJ942" s="1">
        <v>1.30885924647861</v>
      </c>
      <c r="DK942" s="1">
        <v>1.13972102159776</v>
      </c>
      <c r="DL942" s="1">
        <v>1.23532198184953</v>
      </c>
      <c r="DM942" s="1">
        <v>0.535188516008827</v>
      </c>
      <c r="DN942" s="1">
        <v>0.35246242970247299</v>
      </c>
      <c r="DO942" s="1">
        <v>0.63697325521262804</v>
      </c>
      <c r="DP942" s="1">
        <v>-0.25390996754038903</v>
      </c>
      <c r="DQ942" s="1">
        <v>-0.21389172325113701</v>
      </c>
      <c r="DR942" s="1">
        <v>-8.1679160081149504E-2</v>
      </c>
      <c r="DS942" s="1">
        <v>-0.28947420869942198</v>
      </c>
      <c r="DT942" s="1">
        <v>-0.541776741080091</v>
      </c>
      <c r="DU942" s="1">
        <v>-3.0326805646860998E-3</v>
      </c>
      <c r="DV942" s="1">
        <v>0.41280425193890202</v>
      </c>
      <c r="DW942" s="1">
        <v>-0.45150212316338401</v>
      </c>
      <c r="DX942" s="1">
        <v>-0.44121957069317502</v>
      </c>
      <c r="DY942" s="1">
        <v>-0.74725337040226203</v>
      </c>
      <c r="DZ942" s="1">
        <v>-0.29675185983810198</v>
      </c>
      <c r="EA942" s="1">
        <v>-0.61824553676054195</v>
      </c>
      <c r="EB942" s="1">
        <v>0.55915566098687497</v>
      </c>
      <c r="EC942" s="1">
        <v>0.29128579286330097</v>
      </c>
      <c r="ED942" s="1">
        <v>-0.92951337134827805</v>
      </c>
      <c r="EE942" s="1">
        <v>-0.577305146248693</v>
      </c>
      <c r="EF942" s="1">
        <v>-0.141767477676322</v>
      </c>
      <c r="EG942" s="1">
        <v>-0.40071793495118901</v>
      </c>
      <c r="EH942" s="1">
        <v>-0.93793903519161503</v>
      </c>
      <c r="EI942" s="1">
        <v>-0.49076888998845702</v>
      </c>
      <c r="EJ942" s="1">
        <v>-0.62030490195335997</v>
      </c>
      <c r="EK942" s="1">
        <v>-0.55175684145070103</v>
      </c>
      <c r="EL942" s="1">
        <v>0.47941552843797502</v>
      </c>
      <c r="EM942" s="1">
        <v>0.489715740076268</v>
      </c>
      <c r="EN942" s="1">
        <v>-0.29474853168824899</v>
      </c>
      <c r="EO942" s="1">
        <v>0.39294586506403401</v>
      </c>
      <c r="EP942" s="1">
        <v>-0.555501726815952</v>
      </c>
      <c r="EQ942" s="1">
        <v>-0.32285068827209501</v>
      </c>
      <c r="ER942" s="1">
        <v>-0.53296668808230396</v>
      </c>
      <c r="ES942" s="1">
        <v>-1.7580146006794</v>
      </c>
      <c r="ET942" s="1">
        <v>-3.1658478337756001E-2</v>
      </c>
      <c r="EU942" s="1">
        <v>0.85084088842209604</v>
      </c>
      <c r="EV942" s="1">
        <v>0.87361503589397904</v>
      </c>
      <c r="EW942" s="1">
        <v>-0.30519928103895</v>
      </c>
      <c r="EX942" s="1">
        <v>-0.64287683392411099</v>
      </c>
      <c r="EY942" s="1">
        <v>-2.20232333394202E-2</v>
      </c>
      <c r="EZ942" s="1">
        <v>0.70157904626274403</v>
      </c>
      <c r="FA942" s="1">
        <v>0.28807860723235901</v>
      </c>
      <c r="FB942" s="1">
        <v>1.2419341866096001</v>
      </c>
      <c r="FC942" s="1">
        <v>9.9129544843631498E-2</v>
      </c>
      <c r="FD942" s="1">
        <v>1.2753617107823501</v>
      </c>
      <c r="FE942" s="1">
        <v>1.4801964608756799</v>
      </c>
      <c r="FF942" s="1">
        <v>0.18154937857654899</v>
      </c>
      <c r="FG942" s="1">
        <v>0.33809492562809401</v>
      </c>
      <c r="FH942" s="1">
        <v>-0.15930668208322399</v>
      </c>
      <c r="FI942" s="1">
        <v>-0.226918019725251</v>
      </c>
      <c r="FJ942" s="1">
        <v>-0.35312811734282901</v>
      </c>
      <c r="FK942" s="1">
        <v>-0.56190762480803402</v>
      </c>
      <c r="FL942" s="1">
        <v>-0.51538236461396603</v>
      </c>
      <c r="FM942" s="1">
        <v>-6.8427300781676997E-2</v>
      </c>
      <c r="FN942" s="1">
        <v>-1.0877608789222299</v>
      </c>
      <c r="FO942" s="1">
        <v>-0.88004725862753697</v>
      </c>
      <c r="FP942" s="1">
        <v>-1.21997284998609</v>
      </c>
      <c r="FQ942" s="1">
        <v>3.7397044368355697E-2</v>
      </c>
      <c r="FR942" s="1">
        <v>-0.764115203549805</v>
      </c>
      <c r="FS942" s="1">
        <v>0.93844193509775298</v>
      </c>
      <c r="FT942" s="1">
        <v>1.57030870658844</v>
      </c>
      <c r="FU942" s="1">
        <v>1.92983816951719</v>
      </c>
      <c r="FV942" s="1">
        <v>-7.9713231038343796E-2</v>
      </c>
      <c r="FW942" s="1">
        <v>-0.45160605765519402</v>
      </c>
      <c r="FX942" s="1">
        <v>-0.443688860548759</v>
      </c>
      <c r="FY942" s="1">
        <v>-0.66658328039967896</v>
      </c>
      <c r="FZ942" s="1">
        <v>-0.375343687548576</v>
      </c>
      <c r="GA942" s="1">
        <v>0.85942047952233303</v>
      </c>
      <c r="GB942" s="1">
        <v>-1.3258622293709199</v>
      </c>
      <c r="GC942" s="1">
        <v>1.7479885806876101</v>
      </c>
      <c r="GD942" s="1">
        <v>0.59720904293780297</v>
      </c>
      <c r="GE942" s="1">
        <v>-0.80817639874142799</v>
      </c>
      <c r="GF942" s="1">
        <v>0.24771619685135199</v>
      </c>
      <c r="GG942" s="1">
        <v>1.1202218861900599</v>
      </c>
      <c r="GH942" s="1">
        <v>0.70453743126125201</v>
      </c>
      <c r="GI942" s="1">
        <v>-0.49821858950862802</v>
      </c>
      <c r="GJ942" s="1">
        <v>0.75784276446524002</v>
      </c>
      <c r="GK942" s="1">
        <v>1.96896135630737</v>
      </c>
      <c r="GL942" s="1">
        <v>-0.32047627873430001</v>
      </c>
      <c r="GM942" s="1">
        <v>-0.27417872499026702</v>
      </c>
      <c r="GN942" s="1">
        <v>-0.45267658701809599</v>
      </c>
      <c r="GO942" s="1">
        <v>-0.30924648405435801</v>
      </c>
      <c r="GP942" s="1">
        <v>-0.56437204253845197</v>
      </c>
      <c r="GQ942" s="1">
        <v>0.77828057390466199</v>
      </c>
      <c r="GR942" s="1">
        <v>1.8671648748762999</v>
      </c>
      <c r="GS942" s="1">
        <v>1.7072882522840001</v>
      </c>
      <c r="GT942" s="1">
        <v>1.90847756244511</v>
      </c>
      <c r="GU942" s="1">
        <v>0.300849103375666</v>
      </c>
      <c r="GV942" s="1">
        <v>1.9309035256054801</v>
      </c>
      <c r="GW942" s="1">
        <v>1.1584403328175401</v>
      </c>
      <c r="GX942" s="1">
        <v>1.1406023019093601</v>
      </c>
      <c r="GY942" s="1">
        <v>1.8732415404538501</v>
      </c>
      <c r="GZ942" s="1">
        <v>0.41173243596035602</v>
      </c>
      <c r="HA942" s="1">
        <v>1.82655880768433</v>
      </c>
      <c r="HB942" s="1">
        <v>1.0107123993899401</v>
      </c>
      <c r="HC942" s="1">
        <v>1.89615405942874</v>
      </c>
      <c r="HD942" s="1">
        <v>0.96800133176007996</v>
      </c>
      <c r="HE942" s="1">
        <v>0.63406978321487795</v>
      </c>
      <c r="HF942" s="1">
        <v>1.64156149036281</v>
      </c>
      <c r="HG942" s="1">
        <v>1.5769589233692101</v>
      </c>
      <c r="HH942" s="1">
        <v>0.94759647314029805</v>
      </c>
      <c r="HI942" s="1">
        <v>1.6322122794618401</v>
      </c>
      <c r="HJ942" s="1">
        <v>1.58764612929743</v>
      </c>
      <c r="HK942" s="1">
        <v>1.2172095460558201</v>
      </c>
      <c r="HL942" s="1">
        <v>0.93587015858959499</v>
      </c>
      <c r="HM942" s="1">
        <v>-0.37656154821271698</v>
      </c>
      <c r="HN942" s="1">
        <v>-0.34095807335933898</v>
      </c>
      <c r="HO942" s="1">
        <v>-0.614569250433744</v>
      </c>
      <c r="HP942" s="1">
        <v>-0.184822474113991</v>
      </c>
      <c r="HQ942" s="1">
        <v>0.90065790384081301</v>
      </c>
      <c r="HR942" s="1">
        <v>0.14792713251166301</v>
      </c>
      <c r="HS942" s="1">
        <v>0.34699660344039501</v>
      </c>
      <c r="HT942" s="1">
        <v>0.65037314658717504</v>
      </c>
      <c r="HU942" s="1">
        <v>0.76403129021439098</v>
      </c>
      <c r="HV942" s="1">
        <v>-0.35794660152970897</v>
      </c>
      <c r="HW942" s="1">
        <v>-0.679879283066257</v>
      </c>
      <c r="HX942" s="1">
        <v>-0.94918938687719401</v>
      </c>
      <c r="HY942" s="1">
        <v>1.4118527806877501</v>
      </c>
      <c r="HZ942" s="1">
        <v>-0.784605187575381</v>
      </c>
      <c r="IA942" s="1">
        <v>0.85477592830326199</v>
      </c>
      <c r="IB942" s="1">
        <v>0.27220047389978203</v>
      </c>
      <c r="IC942" s="1">
        <v>-0.69582498908921697</v>
      </c>
      <c r="ID942" s="1">
        <v>-0.39092154714215999</v>
      </c>
      <c r="IE942" s="1">
        <v>-1.2884653987186001</v>
      </c>
      <c r="IF942" s="1">
        <v>0.28149735291222999</v>
      </c>
      <c r="IG942" s="1">
        <v>-1.0249614405572001</v>
      </c>
      <c r="IH942" s="1">
        <v>1.2322167349992601</v>
      </c>
      <c r="II942" s="1">
        <v>-0.73494620625193596</v>
      </c>
      <c r="IJ942" s="1">
        <v>-0.161497656201045</v>
      </c>
      <c r="IK942" s="1">
        <v>0.80989002194649895</v>
      </c>
      <c r="IL942" s="1">
        <v>-3.3641165891790697E-2</v>
      </c>
      <c r="IM942" s="1">
        <v>0.94109007502523501</v>
      </c>
      <c r="IN942" s="1">
        <v>-0.247022055666034</v>
      </c>
      <c r="IO942" s="1">
        <v>0.285475895445085</v>
      </c>
      <c r="IP942" s="1">
        <v>0.81398308819652698</v>
      </c>
      <c r="IQ942" s="1">
        <v>-1.13659175291081</v>
      </c>
      <c r="IR942" s="1">
        <v>-0.36032337171091999</v>
      </c>
    </row>
    <row r="943" spans="1:252" x14ac:dyDescent="0.25">
      <c r="A943">
        <v>941</v>
      </c>
      <c r="B943" t="s">
        <v>1218</v>
      </c>
      <c r="C943">
        <v>15</v>
      </c>
      <c r="D943" s="1">
        <v>-0.50142272691523804</v>
      </c>
      <c r="E943" s="1">
        <v>0.32885429402875699</v>
      </c>
      <c r="F943" s="1">
        <v>0.232894125745957</v>
      </c>
      <c r="G943" s="1">
        <v>-0.77857688085416399</v>
      </c>
      <c r="H943" s="1">
        <v>-0.64330707164573098</v>
      </c>
      <c r="I943" s="1">
        <v>0.152665235531113</v>
      </c>
      <c r="J943" s="1">
        <v>0.66398453124940904</v>
      </c>
      <c r="K943" s="1">
        <v>0.30501477850634401</v>
      </c>
      <c r="L943" s="1">
        <v>0.33630157261511601</v>
      </c>
      <c r="M943" s="1">
        <v>0.63207161324094396</v>
      </c>
      <c r="N943" s="1">
        <v>0.13091472314467401</v>
      </c>
      <c r="O943" s="1">
        <v>0.47691916639002502</v>
      </c>
      <c r="P943" s="1">
        <v>9.4066621951242907E-2</v>
      </c>
      <c r="Q943" s="1">
        <v>-0.103661430708271</v>
      </c>
      <c r="R943" s="1">
        <v>-5.5086565144250303E-2</v>
      </c>
      <c r="S943" s="1">
        <v>0.69108090383929799</v>
      </c>
      <c r="T943" s="1">
        <v>0.56728021275636997</v>
      </c>
      <c r="U943" s="1">
        <v>-6.3269284410657099E-3</v>
      </c>
      <c r="V943" s="1">
        <v>-0.17390980925294999</v>
      </c>
      <c r="W943" s="1">
        <v>-0.104888483296651</v>
      </c>
      <c r="X943" s="1">
        <v>-0.909561991752868</v>
      </c>
      <c r="Y943" s="1">
        <v>-0.78836515809929597</v>
      </c>
      <c r="Z943" s="1">
        <v>-0.63609281240193805</v>
      </c>
      <c r="AA943" s="1">
        <v>0.80085648518135499</v>
      </c>
      <c r="AB943" s="1">
        <v>-1.40652513467012</v>
      </c>
      <c r="AC943" s="1">
        <v>-1.73566063795462</v>
      </c>
      <c r="AD943" s="1">
        <v>-2.3653859987254502</v>
      </c>
      <c r="AE943" s="1">
        <v>-2.0756891556644801</v>
      </c>
      <c r="AF943" s="1">
        <v>-1.29091577002951</v>
      </c>
      <c r="AG943" s="1">
        <v>-2.0322632928978699</v>
      </c>
      <c r="AH943" s="1">
        <v>-1.7374322632306101</v>
      </c>
      <c r="AI943" s="1">
        <v>-0.57162295004086705</v>
      </c>
      <c r="AJ943" s="1">
        <v>0.70825156130833899</v>
      </c>
      <c r="AK943" s="1">
        <v>0.91002055654369696</v>
      </c>
      <c r="AL943" s="1">
        <v>0.69788469502778705</v>
      </c>
      <c r="AM943" s="1">
        <v>0.93019507174373794</v>
      </c>
      <c r="AN943" s="1">
        <v>1.9988773906607</v>
      </c>
      <c r="AO943" s="1">
        <v>2.0321936469297199</v>
      </c>
      <c r="AP943" s="1">
        <v>1.9031914502376599</v>
      </c>
      <c r="AQ943" s="1">
        <v>1.9229015812194801</v>
      </c>
      <c r="AR943" s="1">
        <v>-0.46177080349928601</v>
      </c>
      <c r="AS943" s="1">
        <v>-0.42937634618018</v>
      </c>
      <c r="AT943" s="1">
        <v>-0.43071541084195197</v>
      </c>
      <c r="AU943" s="1">
        <v>-0.43924895761360699</v>
      </c>
      <c r="AV943" s="1">
        <v>0.47386785436883599</v>
      </c>
      <c r="AW943" s="1">
        <v>0.35549852033408902</v>
      </c>
      <c r="AX943" s="1">
        <v>0.38391513945537498</v>
      </c>
      <c r="AY943" s="1">
        <v>5.6869403221556897E-2</v>
      </c>
      <c r="AZ943" s="1">
        <v>0.88094532427887196</v>
      </c>
      <c r="BA943" s="1">
        <v>0.66959009868510799</v>
      </c>
      <c r="BB943" s="1">
        <v>1.53974967833972</v>
      </c>
      <c r="BC943" s="1">
        <v>0.85762400119552396</v>
      </c>
      <c r="BD943" s="1">
        <v>-7.6496753517388799E-2</v>
      </c>
      <c r="BE943" s="1">
        <v>-0.39515518540299199</v>
      </c>
      <c r="BF943" s="1">
        <v>-0.90119924989147004</v>
      </c>
      <c r="BG943" s="1">
        <v>-0.84475452776467497</v>
      </c>
      <c r="BH943" s="1">
        <v>3.1508623323236798E-2</v>
      </c>
      <c r="BI943" s="1">
        <v>0.83664160109819596</v>
      </c>
      <c r="BJ943" s="1">
        <v>-0.28416400119511998</v>
      </c>
      <c r="BK943" s="1">
        <v>2.2509993596866602</v>
      </c>
      <c r="BL943" s="1">
        <v>2.4464530773352502</v>
      </c>
      <c r="BM943" s="1">
        <v>0.104597007102154</v>
      </c>
      <c r="BN943" s="1">
        <v>0.50003456884294195</v>
      </c>
      <c r="BO943" s="1">
        <v>-6.4790966289513599E-2</v>
      </c>
      <c r="BP943" s="1">
        <v>1.273928029413</v>
      </c>
      <c r="BQ943" s="1">
        <v>1.0195881244340701</v>
      </c>
      <c r="BR943" s="1">
        <v>0.27048177660363698</v>
      </c>
      <c r="BS943" s="1">
        <v>-0.206896098342819</v>
      </c>
      <c r="BT943" s="1">
        <v>-0.57868228393625298</v>
      </c>
      <c r="BU943" s="1">
        <v>-0.29712984662950198</v>
      </c>
      <c r="BV943" s="1">
        <v>-1.04616696768057</v>
      </c>
      <c r="BW943" s="1">
        <v>-0.73008004612217103</v>
      </c>
      <c r="BX943" s="1">
        <v>-0.56263531703837599</v>
      </c>
      <c r="BY943" s="1">
        <v>-0.765580025151957</v>
      </c>
      <c r="BZ943" s="1">
        <v>0.16327743771367001</v>
      </c>
      <c r="CA943" s="1">
        <v>0.67142673659503804</v>
      </c>
      <c r="CB943" s="1">
        <v>0.26379696321621798</v>
      </c>
      <c r="CC943" s="1">
        <v>0.403687424590574</v>
      </c>
      <c r="CD943" s="1">
        <v>9.6167575569685807E-3</v>
      </c>
      <c r="CE943" s="1">
        <v>0.93767731539202503</v>
      </c>
      <c r="CF943" s="1">
        <v>0.65300907925632101</v>
      </c>
      <c r="CG943" s="1">
        <v>1.26671725372611</v>
      </c>
      <c r="CH943" s="1">
        <v>0.77170415985322505</v>
      </c>
      <c r="CI943" s="1">
        <v>0.65103863687893004</v>
      </c>
      <c r="CJ943" s="1">
        <v>-0.73193032209896502</v>
      </c>
      <c r="CK943" s="1">
        <v>7.64705918834752E-2</v>
      </c>
      <c r="CL943" s="1">
        <v>7.7320794938953399E-2</v>
      </c>
      <c r="CM943" s="1">
        <v>7.8505277344849703E-2</v>
      </c>
      <c r="CN943" s="1">
        <v>-1.32615991189147</v>
      </c>
      <c r="CO943" s="1">
        <v>0.448939274885021</v>
      </c>
      <c r="CP943" s="1">
        <v>0.136539840417537</v>
      </c>
      <c r="CQ943" s="1">
        <v>0.103962312341825</v>
      </c>
      <c r="CR943" s="1">
        <v>1.2343109625000199</v>
      </c>
      <c r="CS943" s="1">
        <v>0.108628154873947</v>
      </c>
      <c r="CT943" s="1">
        <v>4.3888740449409998E-2</v>
      </c>
      <c r="CU943" s="1">
        <v>-0.91384155572719805</v>
      </c>
      <c r="CV943" s="1">
        <v>0.70081181649032998</v>
      </c>
      <c r="CW943" s="1">
        <v>5.2206984708321101E-2</v>
      </c>
      <c r="CX943" s="1">
        <v>2.8192245046108101E-2</v>
      </c>
      <c r="CY943" s="1">
        <v>6.9611192878531597E-2</v>
      </c>
      <c r="CZ943" s="1">
        <v>0.56372311468634695</v>
      </c>
      <c r="DA943" s="1">
        <v>-5.7351289633160399E-2</v>
      </c>
      <c r="DB943" s="1">
        <v>1.0480848268314999</v>
      </c>
      <c r="DC943" s="1">
        <v>0.88325721193782702</v>
      </c>
      <c r="DD943" s="1">
        <v>-0.77652274545626399</v>
      </c>
      <c r="DE943" s="1">
        <v>-0.56877458865822395</v>
      </c>
      <c r="DF943" s="1">
        <v>-0.52253763089321503</v>
      </c>
      <c r="DG943" s="1">
        <v>0.52566668241264802</v>
      </c>
      <c r="DH943" s="1">
        <v>-0.85944563623548498</v>
      </c>
      <c r="DI943" s="1">
        <v>-0.54250355887957602</v>
      </c>
      <c r="DJ943" s="1">
        <v>-0.65568147139201705</v>
      </c>
      <c r="DK943" s="1">
        <v>0.191885651051069</v>
      </c>
      <c r="DL943" s="1">
        <v>-0.169271407813296</v>
      </c>
      <c r="DM943" s="1">
        <v>6.6206915151216697E-2</v>
      </c>
      <c r="DN943" s="1">
        <v>-0.42646734944835202</v>
      </c>
      <c r="DO943" s="1">
        <v>-0.60720251102950396</v>
      </c>
      <c r="DP943" s="1">
        <v>-0.83152036097427995</v>
      </c>
      <c r="DQ943" s="1">
        <v>-1.06050757242598</v>
      </c>
      <c r="DR943" s="1">
        <v>-1.29213425095026</v>
      </c>
      <c r="DS943" s="1">
        <v>-0.997862442947134</v>
      </c>
      <c r="DT943" s="1">
        <v>-0.204148349411542</v>
      </c>
      <c r="DU943" s="1">
        <v>-0.207574500542515</v>
      </c>
      <c r="DV943" s="1">
        <v>-0.68523540541446903</v>
      </c>
      <c r="DW943" s="1">
        <v>0.65945296780127804</v>
      </c>
      <c r="DX943" s="1">
        <v>0.64582528046938903</v>
      </c>
      <c r="DY943" s="1">
        <v>-1.11046048693685</v>
      </c>
      <c r="DZ943" s="1">
        <v>0.162593931591343</v>
      </c>
      <c r="EA943" s="1">
        <v>0.13906293386752799</v>
      </c>
      <c r="EB943" s="1">
        <v>0.55997099068976097</v>
      </c>
      <c r="EC943" s="1">
        <v>-0.22317977707891701</v>
      </c>
      <c r="ED943" s="1">
        <v>-2.7500325068089301E-2</v>
      </c>
      <c r="EE943" s="1">
        <v>0.58203493430483999</v>
      </c>
      <c r="EF943" s="1">
        <v>0.26612553072169498</v>
      </c>
      <c r="EG943" s="1">
        <v>-3.1002543675779301E-2</v>
      </c>
      <c r="EH943" s="1">
        <v>0.65138510410609896</v>
      </c>
      <c r="EI943" s="1">
        <v>0.111221697657358</v>
      </c>
      <c r="EJ943" s="1">
        <v>-0.16900017142198301</v>
      </c>
      <c r="EK943" s="1">
        <v>0.20554366827235801</v>
      </c>
      <c r="EL943" s="1">
        <v>-1.6558846870588301E-2</v>
      </c>
      <c r="EM943" s="1">
        <v>0.180157099653103</v>
      </c>
      <c r="EN943" s="1">
        <v>-0.21647007769776</v>
      </c>
      <c r="EO943" s="1">
        <v>0.353423562894706</v>
      </c>
      <c r="EP943" s="1">
        <v>0.38290955792687398</v>
      </c>
      <c r="EQ943" s="1">
        <v>0.20550789708521</v>
      </c>
      <c r="ER943" s="1">
        <v>-0.16725114452425399</v>
      </c>
      <c r="ES943" s="1">
        <v>-0.30636717650782103</v>
      </c>
      <c r="ET943" s="1">
        <v>1.49175099713587</v>
      </c>
      <c r="EU943" s="1">
        <v>0.178659972093658</v>
      </c>
      <c r="EV943" s="1">
        <v>5.5268412204634597E-2</v>
      </c>
      <c r="EW943" s="1">
        <v>-5.1972659786549601E-2</v>
      </c>
      <c r="EX943" s="1">
        <v>0.229969919617067</v>
      </c>
      <c r="EY943" s="1">
        <v>5.9742734370864303E-2</v>
      </c>
      <c r="EZ943" s="1">
        <v>-0.828209829952955</v>
      </c>
      <c r="FA943" s="1">
        <v>-0.32823208761470302</v>
      </c>
      <c r="FB943" s="1">
        <v>1.1724826343655099</v>
      </c>
      <c r="FC943" s="1">
        <v>-1.4928267156822701</v>
      </c>
      <c r="FD943" s="1">
        <v>1.1166551352999201</v>
      </c>
      <c r="FE943" s="1">
        <v>0.96264458904299499</v>
      </c>
      <c r="FF943" s="1">
        <v>-1.3229847481489201</v>
      </c>
      <c r="FG943" s="1">
        <v>-1.6766640006089299</v>
      </c>
      <c r="FH943" s="1">
        <v>-0.23233859396109199</v>
      </c>
      <c r="FI943" s="1">
        <v>7.2131427242048907E-2</v>
      </c>
      <c r="FJ943" s="1">
        <v>0.11911485199434201</v>
      </c>
      <c r="FK943" s="1">
        <v>0.26458658410311697</v>
      </c>
      <c r="FL943" s="1">
        <v>-0.29117481549469798</v>
      </c>
      <c r="FM943" s="1">
        <v>1.06079474867392</v>
      </c>
      <c r="FN943" s="1">
        <v>-0.13378812985071001</v>
      </c>
      <c r="FO943" s="1">
        <v>-1.1714011653804599</v>
      </c>
      <c r="FP943" s="1">
        <v>-0.60437504667703901</v>
      </c>
      <c r="FQ943" s="1">
        <v>-8.5836339190039204E-2</v>
      </c>
      <c r="FR943" s="1">
        <v>-4.9429832111696097E-2</v>
      </c>
      <c r="FS943" s="1">
        <v>-9.8533747921312503E-2</v>
      </c>
      <c r="FT943" s="1">
        <v>-0.20855211756422201</v>
      </c>
      <c r="FU943" s="1">
        <v>0.50529605499236896</v>
      </c>
      <c r="FV943" s="1">
        <v>-2.4363388491134001E-2</v>
      </c>
      <c r="FW943" s="1">
        <v>-0.76220389282857304</v>
      </c>
      <c r="FX943" s="1">
        <v>-1.43446298744826</v>
      </c>
      <c r="FY943" s="1">
        <v>-1.64564805871358</v>
      </c>
      <c r="FZ943" s="1">
        <v>-1.49817280899908</v>
      </c>
      <c r="GA943" s="1">
        <v>2.0963165342140102</v>
      </c>
      <c r="GB943" s="1">
        <v>-0.46845310827315501</v>
      </c>
      <c r="GC943" s="1">
        <v>1.8861188088896701</v>
      </c>
      <c r="GD943" s="1">
        <v>0.58166313096408695</v>
      </c>
      <c r="GE943" s="1">
        <v>0.29979213804765198</v>
      </c>
      <c r="GF943" s="1">
        <v>-4.6635987118982897E-2</v>
      </c>
      <c r="GG943" s="1">
        <v>-0.92159524964301498</v>
      </c>
      <c r="GH943" s="1">
        <v>0.434454058592328</v>
      </c>
      <c r="GI943" s="1">
        <v>-0.34218768891669199</v>
      </c>
      <c r="GJ943" s="1">
        <v>-0.84129563841391997</v>
      </c>
      <c r="GK943" s="1">
        <v>1.0108073888856299</v>
      </c>
      <c r="GL943" s="1">
        <v>9.5142357301092204E-2</v>
      </c>
      <c r="GM943" s="1">
        <v>0.40398192499779201</v>
      </c>
      <c r="GN943" s="1">
        <v>-6.8303530713846303E-2</v>
      </c>
      <c r="GO943" s="1">
        <v>0.73520425748630802</v>
      </c>
      <c r="GP943" s="1">
        <v>-0.34634254516573099</v>
      </c>
      <c r="GQ943" s="1">
        <v>1.23262771368961</v>
      </c>
      <c r="GR943" s="1">
        <v>1.7935761766256899</v>
      </c>
      <c r="GS943" s="1">
        <v>1.5595323313674201</v>
      </c>
      <c r="GT943" s="1">
        <v>1.55715699836437</v>
      </c>
      <c r="GU943" s="1">
        <v>1.7795334798168001</v>
      </c>
      <c r="GV943" s="1">
        <v>1.56447127313294</v>
      </c>
      <c r="GW943" s="1">
        <v>1.69849129009799</v>
      </c>
      <c r="GX943" s="1">
        <v>1.5885629098206899</v>
      </c>
      <c r="GY943" s="1">
        <v>1.91859708708197</v>
      </c>
      <c r="GZ943" s="1">
        <v>1.8400751725854501</v>
      </c>
      <c r="HA943" s="1">
        <v>1.7242714129019501</v>
      </c>
      <c r="HB943" s="1">
        <v>2.0306482641774202</v>
      </c>
      <c r="HC943" s="1">
        <v>1.68416446796448</v>
      </c>
      <c r="HD943" s="1">
        <v>1.6473536339980399</v>
      </c>
      <c r="HE943" s="1">
        <v>1.92988020989179</v>
      </c>
      <c r="HF943" s="1">
        <v>1.57563499163988</v>
      </c>
      <c r="HG943" s="1">
        <v>2.1869343365413401</v>
      </c>
      <c r="HH943" s="1">
        <v>1.64697297783301</v>
      </c>
      <c r="HI943" s="1">
        <v>2.0537268489387799</v>
      </c>
      <c r="HJ943" s="1">
        <v>1.44468749206461</v>
      </c>
      <c r="HK943" s="1">
        <v>2.18571107412181</v>
      </c>
      <c r="HL943" s="1">
        <v>0.200415029521608</v>
      </c>
      <c r="HM943" s="1">
        <v>-8.9084597312118693E-2</v>
      </c>
      <c r="HN943" s="1">
        <v>-1.1183984224146399</v>
      </c>
      <c r="HO943" s="1">
        <v>-2.2451842909039299</v>
      </c>
      <c r="HP943" s="1">
        <v>-1.26562908404946</v>
      </c>
      <c r="HQ943" s="1">
        <v>0.72610619703503998</v>
      </c>
      <c r="HR943" s="1">
        <v>-0.99267644462786797</v>
      </c>
      <c r="HS943" s="1">
        <v>-0.845814977567238</v>
      </c>
      <c r="HT943" s="1">
        <v>-4.0824325577390498E-2</v>
      </c>
      <c r="HU943" s="1">
        <v>-0.59573828300784204</v>
      </c>
      <c r="HV943" s="1">
        <v>0.135671541067275</v>
      </c>
      <c r="HW943" s="1">
        <v>0.32834656940193002</v>
      </c>
      <c r="HX943" s="1">
        <v>0.44441935815920902</v>
      </c>
      <c r="HY943" s="1">
        <v>1.2489405139546601</v>
      </c>
      <c r="HZ943" s="1">
        <v>1.43995815152218</v>
      </c>
      <c r="IA943" s="1">
        <v>1.7494569962486599</v>
      </c>
      <c r="IB943" s="1">
        <v>1.10327046276672</v>
      </c>
      <c r="IC943" s="1">
        <v>1.5958110383416599</v>
      </c>
      <c r="ID943" s="1">
        <v>-1.3280232070657001</v>
      </c>
      <c r="IE943" s="1">
        <v>-0.33185465135894998</v>
      </c>
      <c r="IF943" s="1">
        <v>-0.89462049040750202</v>
      </c>
      <c r="IG943" s="1">
        <v>-9.6666995105599604E-2</v>
      </c>
      <c r="IH943" s="1">
        <v>8.5528824041484097E-2</v>
      </c>
      <c r="II943" s="1">
        <v>-3.1868500455291597E-2</v>
      </c>
      <c r="IJ943" s="1">
        <v>-9.71705029610897E-2</v>
      </c>
      <c r="IK943" s="1">
        <v>-1.1240262043421201</v>
      </c>
      <c r="IL943" s="1">
        <v>0.76761654151875403</v>
      </c>
      <c r="IM943" s="1">
        <v>-0.90422996376114095</v>
      </c>
      <c r="IN943" s="1">
        <v>0.54427183148195102</v>
      </c>
      <c r="IO943" s="1">
        <v>-0.85709621952258397</v>
      </c>
      <c r="IP943" s="1">
        <v>-1.14924371328379</v>
      </c>
      <c r="IQ943" s="1">
        <v>0.45706935784853497</v>
      </c>
      <c r="IR943" s="1">
        <v>-0.62893638304425203</v>
      </c>
    </row>
    <row r="944" spans="1:252" x14ac:dyDescent="0.25">
      <c r="A944">
        <v>942</v>
      </c>
      <c r="B944" t="s">
        <v>1219</v>
      </c>
      <c r="C944">
        <v>15</v>
      </c>
      <c r="D944" s="1">
        <v>-0.97173192484670901</v>
      </c>
      <c r="E944" s="1">
        <v>-0.48572054793610298</v>
      </c>
      <c r="F944" s="1">
        <v>-0.94463623100712901</v>
      </c>
      <c r="G944" s="1">
        <v>-0.43493713831028602</v>
      </c>
      <c r="H944" s="1">
        <v>0.30855562493417299</v>
      </c>
      <c r="I944" s="1">
        <v>0.20050408308630399</v>
      </c>
      <c r="J944" s="1">
        <v>1.0861749952929401E-2</v>
      </c>
      <c r="K944" s="1">
        <v>-0.243895556054437</v>
      </c>
      <c r="L944" s="1">
        <v>-0.42951329520873999</v>
      </c>
      <c r="M944" s="1">
        <v>0.43823325265207902</v>
      </c>
      <c r="N944" s="1">
        <v>-2.4899593598821599</v>
      </c>
      <c r="O944" s="1">
        <v>9.2240027364647897E-2</v>
      </c>
      <c r="P944" s="1">
        <v>6.3720796509342897E-2</v>
      </c>
      <c r="Q944" s="1">
        <v>-1.1913874208191</v>
      </c>
      <c r="R944" s="1">
        <v>-1.69257792814331</v>
      </c>
      <c r="S944" s="1">
        <v>-1.8605316370810101</v>
      </c>
      <c r="T944" s="1">
        <v>-1.53861693485677</v>
      </c>
      <c r="U944" s="1">
        <v>0.11496124398122499</v>
      </c>
      <c r="V944" s="1">
        <v>-0.57325458516319805</v>
      </c>
      <c r="W944" s="1">
        <v>-1.8728346765833599</v>
      </c>
      <c r="X944" s="1">
        <v>7.0663236992140194E-2</v>
      </c>
      <c r="Y944" s="1">
        <v>0.645037132896217</v>
      </c>
      <c r="Z944" s="1">
        <v>0.71901633282305399</v>
      </c>
      <c r="AA944" s="1">
        <v>0.729079958882345</v>
      </c>
      <c r="AB944" s="1">
        <v>8.1592665918341606E-2</v>
      </c>
      <c r="AC944" s="1">
        <v>-0.29034454899084799</v>
      </c>
      <c r="AD944" s="1">
        <v>-1.04727249167509</v>
      </c>
      <c r="AE944" s="1">
        <v>-0.68737515833920404</v>
      </c>
      <c r="AF944" s="1">
        <v>0.33428096592560003</v>
      </c>
      <c r="AG944" s="1">
        <v>-0.79486945004630005</v>
      </c>
      <c r="AH944" s="1">
        <v>-0.138592803505072</v>
      </c>
      <c r="AI944" s="1">
        <v>-0.212147970339987</v>
      </c>
      <c r="AJ944" s="1">
        <v>6.7535830913458605E-2</v>
      </c>
      <c r="AK944" s="1">
        <v>0.149871945138048</v>
      </c>
      <c r="AL944" s="1">
        <v>0.16981105937315599</v>
      </c>
      <c r="AM944" s="1">
        <v>9.4314964468529702E-2</v>
      </c>
      <c r="AN944" s="1">
        <v>2.77663510922903</v>
      </c>
      <c r="AO944" s="1">
        <v>2.8289900964392198</v>
      </c>
      <c r="AP944" s="1">
        <v>3.1040946320529099</v>
      </c>
      <c r="AQ944" s="1">
        <v>3.0243520236420101</v>
      </c>
      <c r="AR944" s="1">
        <v>-1.2827172713287001</v>
      </c>
      <c r="AS944" s="1">
        <v>-1.48888649965721</v>
      </c>
      <c r="AT944" s="1">
        <v>-1.7031697836045201</v>
      </c>
      <c r="AU944" s="1">
        <v>-1.8743049640695699</v>
      </c>
      <c r="AV944" s="1">
        <v>0.45806699237232901</v>
      </c>
      <c r="AW944" s="1">
        <v>-1.31402578350113E-2</v>
      </c>
      <c r="AX944" s="1">
        <v>-0.37829965750778899</v>
      </c>
      <c r="AY944" s="1">
        <v>-9.3859458112346E-2</v>
      </c>
      <c r="AZ944" s="1">
        <v>-1.1351829758177601</v>
      </c>
      <c r="BA944" s="1">
        <v>-0.2210783665312</v>
      </c>
      <c r="BB944" s="1">
        <v>-0.33613084864717802</v>
      </c>
      <c r="BC944" s="1">
        <v>-0.17500121066742499</v>
      </c>
      <c r="BD944" s="1">
        <v>0.52000622561958099</v>
      </c>
      <c r="BE944" s="1">
        <v>-0.72053930651411302</v>
      </c>
      <c r="BF944" s="1">
        <v>-1.19770601887026</v>
      </c>
      <c r="BG944" s="1">
        <v>-0.175091336582853</v>
      </c>
      <c r="BH944" s="1">
        <v>0.55352550338420303</v>
      </c>
      <c r="BI944" s="1">
        <v>1.0539107296246999</v>
      </c>
      <c r="BJ944" s="1">
        <v>-1.0116286557071601</v>
      </c>
      <c r="BK944" s="1">
        <v>0.78788693416868505</v>
      </c>
      <c r="BL944" s="1">
        <v>0.30811216606848502</v>
      </c>
      <c r="BM944" s="1">
        <v>-0.18405094657974599</v>
      </c>
      <c r="BN944" s="1">
        <v>0.48036594474442301</v>
      </c>
      <c r="BO944" s="1">
        <v>-0.630039314489515</v>
      </c>
      <c r="BP944" s="1">
        <v>-0.51852083006850203</v>
      </c>
      <c r="BQ944" s="1">
        <v>0.63799103940458801</v>
      </c>
      <c r="BR944" s="1">
        <v>-1.2870939659864</v>
      </c>
      <c r="BS944" s="1">
        <v>-0.48073368962045399</v>
      </c>
      <c r="BT944" s="1">
        <v>6.8105173869742103E-2</v>
      </c>
      <c r="BU944" s="1">
        <v>-0.193583767454276</v>
      </c>
      <c r="BV944" s="1">
        <v>0.86544732158265703</v>
      </c>
      <c r="BW944" s="1">
        <v>0.46784219456782999</v>
      </c>
      <c r="BX944" s="1">
        <v>6.1382275681571397E-2</v>
      </c>
      <c r="BY944" s="1">
        <v>-0.35243699015941699</v>
      </c>
      <c r="BZ944" s="1">
        <v>-0.53844395477721996</v>
      </c>
      <c r="CA944" s="1">
        <v>-0.67763673432794702</v>
      </c>
      <c r="CB944" s="1">
        <v>-0.40719214493049999</v>
      </c>
      <c r="CC944" s="1">
        <v>0.39070641898227898</v>
      </c>
      <c r="CD944" s="1">
        <v>0.355139982764406</v>
      </c>
      <c r="CE944" s="1">
        <v>0.73416863026364099</v>
      </c>
      <c r="CF944" s="1">
        <v>0.28166597020557999</v>
      </c>
      <c r="CG944" s="1">
        <v>-0.13776637322261001</v>
      </c>
      <c r="CH944" s="1">
        <v>-0.83148189298819197</v>
      </c>
      <c r="CI944" s="1">
        <v>-0.76805434362063896</v>
      </c>
      <c r="CJ944" s="1">
        <v>-0.63189731967585705</v>
      </c>
      <c r="CK944" s="1">
        <v>0.69303825382040296</v>
      </c>
      <c r="CL944" s="1">
        <v>0.37375058025455499</v>
      </c>
      <c r="CM944" s="1">
        <v>0.14926381208360801</v>
      </c>
      <c r="CN944" s="1">
        <v>0.37948334959441798</v>
      </c>
      <c r="CO944" s="1">
        <v>0.34893766627566097</v>
      </c>
      <c r="CP944" s="1">
        <v>-0.79251076466845904</v>
      </c>
      <c r="CQ944" s="1">
        <v>1.85902539635481</v>
      </c>
      <c r="CR944" s="1">
        <v>-0.84698820179550205</v>
      </c>
      <c r="CS944" s="1">
        <v>-0.599637552304227</v>
      </c>
      <c r="CT944" s="1">
        <v>-0.19921986001245701</v>
      </c>
      <c r="CU944" s="1">
        <v>-1.9455297505353999</v>
      </c>
      <c r="CV944" s="1">
        <v>-1.2855107885372301</v>
      </c>
      <c r="CW944" s="1">
        <v>-0.75331204878649904</v>
      </c>
      <c r="CX944" s="1">
        <v>-0.94466551455561198</v>
      </c>
      <c r="CY944" s="1">
        <v>-0.16274971257415599</v>
      </c>
      <c r="CZ944" s="1">
        <v>-0.97839982938130698</v>
      </c>
      <c r="DA944" s="1">
        <v>-0.48310295535190501</v>
      </c>
      <c r="DB944" s="1">
        <v>4.0816916656273697E-2</v>
      </c>
      <c r="DC944" s="1">
        <v>1.1388229719460301</v>
      </c>
      <c r="DD944" s="1">
        <v>-3.9602590696364598E-2</v>
      </c>
      <c r="DE944" s="1">
        <v>0.43305644429138701</v>
      </c>
      <c r="DF944" s="1">
        <v>5.9141085274503603E-2</v>
      </c>
      <c r="DG944" s="1">
        <v>0.152613905326585</v>
      </c>
      <c r="DH944" s="1">
        <v>0.110293138168858</v>
      </c>
      <c r="DI944" s="1">
        <v>0.182409394473148</v>
      </c>
      <c r="DJ944" s="1">
        <v>-0.543867865699175</v>
      </c>
      <c r="DK944" s="1">
        <v>-0.552523192511016</v>
      </c>
      <c r="DL944" s="1">
        <v>-0.93970520898144605</v>
      </c>
      <c r="DM944" s="1">
        <v>-1.6162614227457499</v>
      </c>
      <c r="DN944" s="1">
        <v>-1.06714362835663</v>
      </c>
      <c r="DO944" s="1">
        <v>-0.89294523221195699</v>
      </c>
      <c r="DP944" s="1">
        <v>-1.44036682276217</v>
      </c>
      <c r="DQ944" s="1">
        <v>-1.1818681741746699</v>
      </c>
      <c r="DR944" s="1">
        <v>-1.2171096307256599</v>
      </c>
      <c r="DS944" s="1">
        <v>-1.2279260732518</v>
      </c>
      <c r="DT944" s="1">
        <v>-2.14743253507784</v>
      </c>
      <c r="DU944" s="1">
        <v>-1.37676699215647</v>
      </c>
      <c r="DV944" s="1">
        <v>-9.8512016703907399E-2</v>
      </c>
      <c r="DW944" s="1">
        <v>1.42214811141038</v>
      </c>
      <c r="DX944" s="1">
        <v>1.4325692519713999</v>
      </c>
      <c r="DY944" s="1">
        <v>1.40417781684039</v>
      </c>
      <c r="DZ944" s="1">
        <v>1.56349321506779</v>
      </c>
      <c r="EA944" s="1">
        <v>1.4678332378402299</v>
      </c>
      <c r="EB944" s="1">
        <v>-0.93552057988050397</v>
      </c>
      <c r="EC944" s="1">
        <v>-0.70591558708967195</v>
      </c>
      <c r="ED944" s="1">
        <v>-1.2572468438547</v>
      </c>
      <c r="EE944" s="1">
        <v>-0.72843628342276301</v>
      </c>
      <c r="EF944" s="1">
        <v>-0.79569437598118997</v>
      </c>
      <c r="EG944" s="1">
        <v>-0.75627518557825801</v>
      </c>
      <c r="EH944" s="1">
        <v>-1.09412862899064</v>
      </c>
      <c r="EI944" s="1">
        <v>-1.1351105745137</v>
      </c>
      <c r="EJ944" s="1">
        <v>-1.32236995631218</v>
      </c>
      <c r="EK944" s="1">
        <v>-1.37793117925441</v>
      </c>
      <c r="EL944" s="1">
        <v>-7.6269356736022198E-2</v>
      </c>
      <c r="EM944" s="1">
        <v>0.134491215624163</v>
      </c>
      <c r="EN944" s="1">
        <v>-0.39170104691070501</v>
      </c>
      <c r="EO944" s="1">
        <v>-0.108692660656353</v>
      </c>
      <c r="EP944" s="1">
        <v>6.4787684983530196E-3</v>
      </c>
      <c r="EQ944" s="1">
        <v>-0.28541865495221103</v>
      </c>
      <c r="ER944" s="1">
        <v>-0.24518365170437101</v>
      </c>
      <c r="ES944" s="1">
        <v>-1.8519801420502899</v>
      </c>
      <c r="ET944" s="1">
        <v>-0.42635426008954402</v>
      </c>
      <c r="EU944" s="1">
        <v>0.221798439309177</v>
      </c>
      <c r="EV944" s="1">
        <v>0.23638247166012299</v>
      </c>
      <c r="EW944" s="1">
        <v>0.85168981103599195</v>
      </c>
      <c r="EX944" s="1">
        <v>0.325398618958334</v>
      </c>
      <c r="EY944" s="1">
        <v>0.67242259570898999</v>
      </c>
      <c r="EZ944" s="1">
        <v>0.44984835985132099</v>
      </c>
      <c r="FA944" s="1">
        <v>0.31915309544517201</v>
      </c>
      <c r="FB944" s="1">
        <v>0.42049036442284399</v>
      </c>
      <c r="FC944" s="1">
        <v>1.70045480111862</v>
      </c>
      <c r="FD944" s="1">
        <v>-0.36821979673105398</v>
      </c>
      <c r="FE944" s="1">
        <v>-0.36775415890505903</v>
      </c>
      <c r="FF944" s="1">
        <v>1.2984150369255201</v>
      </c>
      <c r="FG944" s="1">
        <v>1.66336953238657</v>
      </c>
      <c r="FH944" s="1">
        <v>-0.521488434895513</v>
      </c>
      <c r="FI944" s="1">
        <v>-0.796961822432249</v>
      </c>
      <c r="FJ944" s="1">
        <v>-0.74349892214780799</v>
      </c>
      <c r="FK944" s="1">
        <v>-0.74184481756035503</v>
      </c>
      <c r="FL944" s="1">
        <v>-0.75812206126616499</v>
      </c>
      <c r="FM944" s="1">
        <v>-0.51859490824575105</v>
      </c>
      <c r="FN944" s="1">
        <v>-0.71063554939668905</v>
      </c>
      <c r="FO944" s="1">
        <v>-0.75095338707585402</v>
      </c>
      <c r="FP944" s="1">
        <v>-0.80549316721812003</v>
      </c>
      <c r="FQ944" s="1">
        <v>-1.0156870230282899</v>
      </c>
      <c r="FR944" s="1">
        <v>-0.94951714535948195</v>
      </c>
      <c r="FS944" s="1">
        <v>0.43241970767340998</v>
      </c>
      <c r="FT944" s="1">
        <v>0.71158760417015798</v>
      </c>
      <c r="FU944" s="1">
        <v>0.34821282652536201</v>
      </c>
      <c r="FV944" s="1">
        <v>-0.44372906353433</v>
      </c>
      <c r="FW944" s="1">
        <v>-1.20673055743729</v>
      </c>
      <c r="FX944" s="1">
        <v>-1.09412097693382</v>
      </c>
      <c r="FY944" s="1">
        <v>-0.90223941019078902</v>
      </c>
      <c r="FZ944" s="1">
        <v>5.8002627531964703E-2</v>
      </c>
      <c r="GA944" s="1">
        <v>0.227475661100242</v>
      </c>
      <c r="GB944" s="1">
        <v>0.161697124595301</v>
      </c>
      <c r="GC944" s="1">
        <v>1.5997229998648499</v>
      </c>
      <c r="GD944" s="1">
        <v>0.77813300191349</v>
      </c>
      <c r="GE944" s="1">
        <v>0.43946151688340901</v>
      </c>
      <c r="GF944" s="1">
        <v>0.51296324172267604</v>
      </c>
      <c r="GG944" s="1">
        <v>-0.58246032636233203</v>
      </c>
      <c r="GH944" s="1">
        <v>0.19076926461007801</v>
      </c>
      <c r="GI944" s="1">
        <v>-0.29307553731145403</v>
      </c>
      <c r="GJ944" s="1">
        <v>-1.23415941750348</v>
      </c>
      <c r="GK944" s="1">
        <v>0.14875406988887799</v>
      </c>
      <c r="GL944" s="1">
        <v>0.69890393678454699</v>
      </c>
      <c r="GM944" s="1">
        <v>1.06286498533201</v>
      </c>
      <c r="GN944" s="1">
        <v>0.32191523334889299</v>
      </c>
      <c r="GO944" s="1">
        <v>1.1699163319880901</v>
      </c>
      <c r="GP944" s="1">
        <v>-1.0650545188234599</v>
      </c>
      <c r="GQ944" s="1">
        <v>1.8419035287143699</v>
      </c>
      <c r="GR944" s="1">
        <v>1.5951205702323801</v>
      </c>
      <c r="GS944" s="1">
        <v>1.8286245153232401</v>
      </c>
      <c r="GT944" s="1">
        <v>2.0385726000662698</v>
      </c>
      <c r="GU944" s="1">
        <v>0.74896586827558298</v>
      </c>
      <c r="GV944" s="1">
        <v>2.1264754701193298</v>
      </c>
      <c r="GW944" s="1">
        <v>1.3698140406810699</v>
      </c>
      <c r="GX944" s="1">
        <v>1.76419454642156</v>
      </c>
      <c r="GY944" s="1">
        <v>2.0974807461527298</v>
      </c>
      <c r="GZ944" s="1">
        <v>0.40755625848661797</v>
      </c>
      <c r="HA944" s="1">
        <v>1.90699013833451</v>
      </c>
      <c r="HB944" s="1">
        <v>1.2995583050970301</v>
      </c>
      <c r="HC944" s="1">
        <v>2.1656873182501002</v>
      </c>
      <c r="HD944" s="1">
        <v>1.1287272613881101</v>
      </c>
      <c r="HE944" s="1">
        <v>1.0317071020760999</v>
      </c>
      <c r="HF944" s="1">
        <v>1.8238740635992801</v>
      </c>
      <c r="HG944" s="1">
        <v>1.3973243732982099</v>
      </c>
      <c r="HH944" s="1">
        <v>1.56603268980571</v>
      </c>
      <c r="HI944" s="1">
        <v>1.2662367272423201</v>
      </c>
      <c r="HJ944" s="1">
        <v>1.1525565987798601</v>
      </c>
      <c r="HK944" s="1">
        <v>1.1481278001847699</v>
      </c>
      <c r="HL944" s="1">
        <v>-0.15470625661352899</v>
      </c>
      <c r="HM944" s="1">
        <v>-1.10934735460798</v>
      </c>
      <c r="HN944" s="1">
        <v>-0.90046708052095503</v>
      </c>
      <c r="HO944" s="1">
        <v>0.31832475251793801</v>
      </c>
      <c r="HP944" s="1">
        <v>1.7365766876257001</v>
      </c>
      <c r="HQ944" s="1">
        <v>0.917658788316424</v>
      </c>
      <c r="HR944" s="1">
        <v>-1.34272920390894</v>
      </c>
      <c r="HS944" s="1">
        <v>-0.97082456735315903</v>
      </c>
      <c r="HT944" s="1">
        <v>0.918648875848463</v>
      </c>
      <c r="HU944" s="1">
        <v>-0.38626119992854901</v>
      </c>
      <c r="HV944" s="1">
        <v>1.19733768242108</v>
      </c>
      <c r="HW944" s="1">
        <v>0.248407404268816</v>
      </c>
      <c r="HX944" s="1">
        <v>2.1701948643351998</v>
      </c>
      <c r="HY944" s="1">
        <v>1.2298427184766101</v>
      </c>
      <c r="HZ944" s="1">
        <v>1.06935812939707</v>
      </c>
      <c r="IA944" s="1">
        <v>0.70835240671691202</v>
      </c>
      <c r="IB944" s="1">
        <v>0.65845999972258296</v>
      </c>
      <c r="IC944" s="1">
        <v>1.4907186325175401</v>
      </c>
      <c r="ID944" s="1">
        <v>-0.85391986877195403</v>
      </c>
      <c r="IE944" s="1">
        <v>0.102000133090637</v>
      </c>
      <c r="IF944" s="1">
        <v>-0.95812403441988603</v>
      </c>
      <c r="IG944" s="1">
        <v>-9.9072694899124097E-2</v>
      </c>
      <c r="IH944" s="1">
        <v>0.191824719767343</v>
      </c>
      <c r="II944" s="1">
        <v>-0.79889437865505397</v>
      </c>
      <c r="IJ944" s="1">
        <v>-0.404354165278769</v>
      </c>
      <c r="IK944" s="1">
        <v>0.87757694415474896</v>
      </c>
      <c r="IL944" s="1">
        <v>0.39803327944037298</v>
      </c>
      <c r="IM944" s="1">
        <v>7.3791298545899497E-2</v>
      </c>
      <c r="IN944" s="1">
        <v>-0.88550153738705395</v>
      </c>
      <c r="IO944" s="1">
        <v>-0.55450032914512404</v>
      </c>
      <c r="IP944" s="1">
        <v>-0.25475777638401198</v>
      </c>
      <c r="IQ944" s="1">
        <v>-0.73055556751046802</v>
      </c>
      <c r="IR944" s="1">
        <v>-0.78964883949800302</v>
      </c>
    </row>
    <row r="945" spans="1:252" x14ac:dyDescent="0.25">
      <c r="A945">
        <v>943</v>
      </c>
      <c r="B945" t="s">
        <v>1220</v>
      </c>
      <c r="C945">
        <v>15</v>
      </c>
      <c r="D945" s="1">
        <v>-0.28889158554915301</v>
      </c>
      <c r="E945" s="1">
        <v>2.1720932321977102</v>
      </c>
      <c r="F945" s="1">
        <v>0.86619836185145904</v>
      </c>
      <c r="G945" s="1">
        <v>-0.60564888915528103</v>
      </c>
      <c r="H945" s="1">
        <v>0.98214613247984495</v>
      </c>
      <c r="I945" s="1">
        <v>-0.904525324117878</v>
      </c>
      <c r="J945" s="1">
        <v>1.5206911586487899</v>
      </c>
      <c r="K945" s="1">
        <v>-0.62746657611804701</v>
      </c>
      <c r="L945" s="1">
        <v>2.6827499554457299</v>
      </c>
      <c r="M945" s="1">
        <v>-0.97786070662517699</v>
      </c>
      <c r="N945" s="1">
        <v>0.95741960382622104</v>
      </c>
      <c r="O945" s="1">
        <v>-0.36153603858416</v>
      </c>
      <c r="P945" s="1">
        <v>-0.61580222041469002</v>
      </c>
      <c r="Q945" s="1">
        <v>1.5368665051525101</v>
      </c>
      <c r="R945" s="1">
        <v>1.0045368978673701</v>
      </c>
      <c r="S945" s="1">
        <v>5.9196603251846103</v>
      </c>
      <c r="T945" s="1">
        <v>4.8040439305793496</v>
      </c>
      <c r="U945" s="1">
        <v>0.51801160122123602</v>
      </c>
      <c r="V945" s="1">
        <v>-2.30024978866525</v>
      </c>
      <c r="W945" s="1">
        <v>0.46870538267823297</v>
      </c>
      <c r="X945" s="1">
        <v>-1.42806386464684</v>
      </c>
      <c r="Y945" s="1">
        <v>-1.39433528090642</v>
      </c>
      <c r="Z945" s="1">
        <v>-1.88540628267946</v>
      </c>
      <c r="AA945" s="1">
        <v>-1.2214465858635499</v>
      </c>
      <c r="AB945" s="1">
        <v>-0.885726427885275</v>
      </c>
      <c r="AC945" s="1">
        <v>-1.1829618672853699</v>
      </c>
      <c r="AD945" s="1">
        <v>0.78504068546793204</v>
      </c>
      <c r="AE945" s="1">
        <v>0.58760256576219105</v>
      </c>
      <c r="AF945" s="1">
        <v>-0.56215622656265596</v>
      </c>
      <c r="AG945" s="1">
        <v>1.0237942925365</v>
      </c>
      <c r="AH945" s="1">
        <v>-0.98984741356544503</v>
      </c>
      <c r="AI945" s="1">
        <v>-0.676683840809713</v>
      </c>
      <c r="AJ945" s="1">
        <v>-1.07811118923489</v>
      </c>
      <c r="AK945" s="1">
        <v>-0.79043055696995501</v>
      </c>
      <c r="AL945" s="1">
        <v>-1.12973264583155</v>
      </c>
      <c r="AM945" s="1">
        <v>-0.75762900837528802</v>
      </c>
      <c r="AN945" s="1">
        <v>2.1154546730297099</v>
      </c>
      <c r="AO945" s="1">
        <v>2.174131979772</v>
      </c>
      <c r="AP945" s="1">
        <v>1.9418683840990101</v>
      </c>
      <c r="AQ945" s="1">
        <v>1.8547115666914</v>
      </c>
      <c r="AR945" s="1">
        <v>-0.85080203579762603</v>
      </c>
      <c r="AS945" s="1">
        <v>-0.97787067610286205</v>
      </c>
      <c r="AT945" s="1">
        <v>-1.18398842135757</v>
      </c>
      <c r="AU945" s="1">
        <v>-1.3425791096820601</v>
      </c>
      <c r="AV945" s="1">
        <v>-5.34262256154397E-2</v>
      </c>
      <c r="AW945" s="1">
        <v>-0.51645163954904405</v>
      </c>
      <c r="AX945" s="1">
        <v>-2.146730325284</v>
      </c>
      <c r="AY945" s="1">
        <v>-1.8117357857459999</v>
      </c>
      <c r="AZ945" s="1">
        <v>2.6395162341376399</v>
      </c>
      <c r="BA945" s="1">
        <v>0.93672710592229302</v>
      </c>
      <c r="BB945" s="1">
        <v>-0.25457675144702402</v>
      </c>
      <c r="BC945" s="1">
        <v>-1.8113862315570599</v>
      </c>
      <c r="BD945" s="1">
        <v>0.95864997040977296</v>
      </c>
      <c r="BE945" s="1">
        <v>0.95340760848690997</v>
      </c>
      <c r="BF945" s="1">
        <v>-1.5444303186377399</v>
      </c>
      <c r="BG945" s="1">
        <v>1.07813316074549</v>
      </c>
      <c r="BH945" s="1">
        <v>1.2257412215707899</v>
      </c>
      <c r="BI945" s="1">
        <v>2.4903511733263501</v>
      </c>
      <c r="BJ945" s="1">
        <v>0.78269613774199998</v>
      </c>
      <c r="BK945" s="1">
        <v>-0.25624877613087899</v>
      </c>
      <c r="BL945" s="1">
        <v>-1.11126088111551</v>
      </c>
      <c r="BM945" s="1">
        <v>1.3458670382312801</v>
      </c>
      <c r="BN945" s="1">
        <v>0.270921237756304</v>
      </c>
      <c r="BO945" s="1">
        <v>1.4192494161175699</v>
      </c>
      <c r="BP945" s="1">
        <v>2.4000419549576102</v>
      </c>
      <c r="BQ945" s="1">
        <v>2.7156276216681001</v>
      </c>
      <c r="BR945" s="1">
        <v>0.75697344306229897</v>
      </c>
      <c r="BS945" s="1">
        <v>2.3009144069020202</v>
      </c>
      <c r="BT945" s="1">
        <v>0.81990369665195995</v>
      </c>
      <c r="BU945" s="1">
        <v>0.54194518805770497</v>
      </c>
      <c r="BV945" s="1">
        <v>-1.23967416346236</v>
      </c>
      <c r="BW945" s="1">
        <v>-1.41128624569741</v>
      </c>
      <c r="BX945" s="1">
        <v>-0.96951937228107998</v>
      </c>
      <c r="BY945" s="1">
        <v>-1.02092600575728</v>
      </c>
      <c r="BZ945" s="1">
        <v>-0.40726152353713602</v>
      </c>
      <c r="CA945" s="1">
        <v>-1.82057363265072</v>
      </c>
      <c r="CB945" s="1">
        <v>-1.4730519749258599</v>
      </c>
      <c r="CC945" s="1">
        <v>-0.33391320114057099</v>
      </c>
      <c r="CD945" s="1">
        <v>-0.24598842221909101</v>
      </c>
      <c r="CE945" s="1">
        <v>-1.1871945724589601</v>
      </c>
      <c r="CF945" s="1">
        <v>-0.31828999668381502</v>
      </c>
      <c r="CG945" s="1">
        <v>-0.97067862503555902</v>
      </c>
      <c r="CH945" s="1">
        <v>-0.59276832433992299</v>
      </c>
      <c r="CI945" s="1">
        <v>-0.400928180888942</v>
      </c>
      <c r="CJ945" s="1">
        <v>1.3648825772535</v>
      </c>
      <c r="CK945" s="1">
        <v>1.3481983430804001</v>
      </c>
      <c r="CL945" s="1">
        <v>-1.3444518545499</v>
      </c>
      <c r="CM945" s="1">
        <v>-0.56311541990337399</v>
      </c>
      <c r="CN945" s="1">
        <v>-0.95118087868998002</v>
      </c>
      <c r="CO945" s="1">
        <v>1.8345052059089799</v>
      </c>
      <c r="CP945" s="1">
        <v>1.16278161417199</v>
      </c>
      <c r="CQ945" s="1">
        <v>1.8720594343572801</v>
      </c>
      <c r="CR945" s="1">
        <v>2.6611583491991202</v>
      </c>
      <c r="CS945" s="1">
        <v>2.2039757742527701</v>
      </c>
      <c r="CT945" s="1">
        <v>0.52439050171315205</v>
      </c>
      <c r="CU945" s="1">
        <v>0.51803565382873795</v>
      </c>
      <c r="CV945" s="1">
        <v>4.2429974532594998E-2</v>
      </c>
      <c r="CW945" s="1">
        <v>1.6844138608155701</v>
      </c>
      <c r="CX945" s="1">
        <v>0.67558291079866095</v>
      </c>
      <c r="CY945" s="1">
        <v>-0.30565515265467602</v>
      </c>
      <c r="CZ945" s="1">
        <v>1.79831337858896</v>
      </c>
      <c r="DA945" s="1">
        <v>0.38640257293263502</v>
      </c>
      <c r="DB945" s="1">
        <v>-0.4272082889912</v>
      </c>
      <c r="DC945" s="1">
        <v>-0.761708756882439</v>
      </c>
      <c r="DD945" s="1">
        <v>-1.1293750740931101</v>
      </c>
      <c r="DE945" s="1">
        <v>-0.82238100053322605</v>
      </c>
      <c r="DF945" s="1">
        <v>0.43041621113732897</v>
      </c>
      <c r="DG945" s="1">
        <v>-0.71490648867108597</v>
      </c>
      <c r="DH945" s="1">
        <v>-1.2960668937822299</v>
      </c>
      <c r="DI945" s="1">
        <v>0.21317173484747601</v>
      </c>
      <c r="DJ945" s="1">
        <v>0.56226665681736099</v>
      </c>
      <c r="DK945" s="1">
        <v>-1.59606464356935</v>
      </c>
      <c r="DL945" s="1">
        <v>-1.84247244654557</v>
      </c>
      <c r="DM945" s="1">
        <v>-1.7586317074556499</v>
      </c>
      <c r="DN945" s="1">
        <v>-1.23421624406714</v>
      </c>
      <c r="DO945" s="1">
        <v>-1.14248611097474</v>
      </c>
      <c r="DP945" s="1">
        <v>0.39447655191291803</v>
      </c>
      <c r="DQ945" s="1">
        <v>0.60635458796556796</v>
      </c>
      <c r="DR945" s="1">
        <v>8.1395826642398403E-2</v>
      </c>
      <c r="DS945" s="1">
        <v>-0.322239654505307</v>
      </c>
      <c r="DT945" s="1">
        <v>-1.5851850973667501</v>
      </c>
      <c r="DU945" s="1">
        <v>-0.98451207509490601</v>
      </c>
      <c r="DV945" s="1">
        <v>1.67034245165947</v>
      </c>
      <c r="DW945" s="1">
        <v>1.20212087420948</v>
      </c>
      <c r="DX945" s="1">
        <v>1.17869683632267</v>
      </c>
      <c r="DY945" s="1">
        <v>1.19619795984101</v>
      </c>
      <c r="DZ945" s="1">
        <v>0.93917189706252202</v>
      </c>
      <c r="EA945" s="1">
        <v>1.7381772183786699</v>
      </c>
      <c r="EB945" s="1">
        <v>1.8963380752875501</v>
      </c>
      <c r="EC945" s="1">
        <v>2.4600261933360099</v>
      </c>
      <c r="ED945" s="1">
        <v>-0.95146987921804405</v>
      </c>
      <c r="EE945" s="1">
        <v>-0.70719706270890303</v>
      </c>
      <c r="EF945" s="1">
        <v>-0.60076306173000404</v>
      </c>
      <c r="EG945" s="1">
        <v>-0.30234282038324301</v>
      </c>
      <c r="EH945" s="1">
        <v>-1.09533877108498</v>
      </c>
      <c r="EI945" s="1">
        <v>-1.0288274947415299</v>
      </c>
      <c r="EJ945" s="1">
        <v>-1.2786205443268901</v>
      </c>
      <c r="EK945" s="1">
        <v>-1.29869155868006</v>
      </c>
      <c r="EL945" s="1">
        <v>0.87243041641893104</v>
      </c>
      <c r="EM945" s="1">
        <v>1.2258811793945199</v>
      </c>
      <c r="EN945" s="1">
        <v>-0.32288794734132698</v>
      </c>
      <c r="EO945" s="1">
        <v>2.5109293225237499</v>
      </c>
      <c r="EP945" s="1">
        <v>1.10245135943235</v>
      </c>
      <c r="EQ945" s="1">
        <v>7.3518057724846E-2</v>
      </c>
      <c r="ER945" s="1">
        <v>3.5400887771319001</v>
      </c>
      <c r="ES945" s="1">
        <v>-0.96489918571496602</v>
      </c>
      <c r="ET945" s="1">
        <v>1.5487514674087099</v>
      </c>
      <c r="EU945" s="1">
        <v>0.57581732078852699</v>
      </c>
      <c r="EV945" s="1">
        <v>0.51733691745587396</v>
      </c>
      <c r="EW945" s="1">
        <v>0.95610223273101502</v>
      </c>
      <c r="EX945" s="1">
        <v>1.00873819521337</v>
      </c>
      <c r="EY945" s="1">
        <v>0.87245118215609296</v>
      </c>
      <c r="EZ945" s="1">
        <v>-1.7362523061228901</v>
      </c>
      <c r="FA945" s="1">
        <v>0.469572775061323</v>
      </c>
      <c r="FB945" s="1">
        <v>1.4364829630838101</v>
      </c>
      <c r="FC945" s="1">
        <v>-0.83869177583070997</v>
      </c>
      <c r="FD945" s="1">
        <v>1.4204202117270199</v>
      </c>
      <c r="FE945" s="1">
        <v>0.65323860681239898</v>
      </c>
      <c r="FF945" s="1">
        <v>-0.25176304468704003</v>
      </c>
      <c r="FG945" s="1">
        <v>-0.56263347077040105</v>
      </c>
      <c r="FH945" s="1">
        <v>0.87951698061481698</v>
      </c>
      <c r="FI945" s="1">
        <v>1.31174432141169</v>
      </c>
      <c r="FJ945" s="1">
        <v>1.53322482982993</v>
      </c>
      <c r="FK945" s="1">
        <v>1.5134605481978101</v>
      </c>
      <c r="FL945" s="1">
        <v>1.61082367162778</v>
      </c>
      <c r="FM945" s="1">
        <v>1.219351249792</v>
      </c>
      <c r="FN945" s="1">
        <v>1.8037474405504701</v>
      </c>
      <c r="FO945" s="1">
        <v>1.8709961368414301</v>
      </c>
      <c r="FP945" s="1">
        <v>0.42620986240074099</v>
      </c>
      <c r="FQ945" s="1">
        <v>0.62404644321418601</v>
      </c>
      <c r="FR945" s="1">
        <v>-0.168417853781024</v>
      </c>
      <c r="FS945" s="1">
        <v>-1.2602342443127199</v>
      </c>
      <c r="FT945" s="1">
        <v>-1.1332801539224999</v>
      </c>
      <c r="FU945" s="1">
        <v>-1.62680985332154</v>
      </c>
      <c r="FV945" s="1">
        <v>-0.69791831063548904</v>
      </c>
      <c r="FW945" s="1">
        <v>-1.31567232761803</v>
      </c>
      <c r="FX945" s="1">
        <v>0.17397693834487599</v>
      </c>
      <c r="FY945" s="1">
        <v>-1.37767151172895</v>
      </c>
      <c r="FZ945" s="1">
        <v>1.34533766343509</v>
      </c>
      <c r="GA945" s="1">
        <v>3.62497880453475</v>
      </c>
      <c r="GB945" s="1">
        <v>-7.2173437937187307E-2</v>
      </c>
      <c r="GC945" s="1">
        <v>0.58329951956457204</v>
      </c>
      <c r="GD945" s="1">
        <v>2.5152884090307901</v>
      </c>
      <c r="GE945" s="1">
        <v>-0.73904813208172804</v>
      </c>
      <c r="GF945" s="1">
        <v>1.7212222850222501</v>
      </c>
      <c r="GG945" s="1">
        <v>9.5320147432279304E-2</v>
      </c>
      <c r="GH945" s="1">
        <v>-1.98932003096902</v>
      </c>
      <c r="GI945" s="1">
        <v>-3.0775204603488699</v>
      </c>
      <c r="GJ945" s="1">
        <v>9.8942145554200694E-3</v>
      </c>
      <c r="GK945" s="1">
        <v>0.86351555182942796</v>
      </c>
      <c r="GL945" s="1">
        <v>-1.2418212363337899</v>
      </c>
      <c r="GM945" s="1">
        <v>-1.23359225199473</v>
      </c>
      <c r="GN945" s="1">
        <v>-1.04549404653166</v>
      </c>
      <c r="GO945" s="1">
        <v>-0.96491348016471901</v>
      </c>
      <c r="GP945" s="1">
        <v>0.59000321380665499</v>
      </c>
      <c r="GQ945" s="1">
        <v>9.2967554351268994E-2</v>
      </c>
      <c r="GR945" s="1">
        <v>0.59828897437885697</v>
      </c>
      <c r="GS945" s="1">
        <v>0.94618091257466697</v>
      </c>
      <c r="GT945" s="1">
        <v>0.592886570370601</v>
      </c>
      <c r="GU945" s="1">
        <v>2.8070414627560201</v>
      </c>
      <c r="GV945" s="1">
        <v>0.978967257182908</v>
      </c>
      <c r="GW945" s="1">
        <v>1.6395066105504099</v>
      </c>
      <c r="GX945" s="1">
        <v>1.31050117452491</v>
      </c>
      <c r="GY945" s="1">
        <v>0.47728936507502101</v>
      </c>
      <c r="GZ945" s="1">
        <v>3.5477790487338101</v>
      </c>
      <c r="HA945" s="1">
        <v>1.15628834307607</v>
      </c>
      <c r="HB945" s="1">
        <v>3.1651832464762801</v>
      </c>
      <c r="HC945" s="1">
        <v>0.66804886484024995</v>
      </c>
      <c r="HD945" s="1">
        <v>2.83366078113044</v>
      </c>
      <c r="HE945" s="1">
        <v>2.8564262685613002</v>
      </c>
      <c r="HF945" s="1">
        <v>1.3055149830297199</v>
      </c>
      <c r="HG945" s="1">
        <v>1.16404862124561</v>
      </c>
      <c r="HH945" s="1">
        <v>2.4752290635743499</v>
      </c>
      <c r="HI945" s="1">
        <v>1.13244017480373</v>
      </c>
      <c r="HJ945" s="1">
        <v>1.7381243885197</v>
      </c>
      <c r="HK945" s="1">
        <v>1.9652852683123501</v>
      </c>
      <c r="HL945" s="1">
        <v>-1.08917077175761</v>
      </c>
      <c r="HM945" s="1">
        <v>-0.55044688461628899</v>
      </c>
      <c r="HN945" s="1">
        <v>0.29863687077818302</v>
      </c>
      <c r="HO945" s="1">
        <v>-0.248685115598797</v>
      </c>
      <c r="HP945" s="1">
        <v>-0.878166732289139</v>
      </c>
      <c r="HQ945" s="1">
        <v>-1.5656383368447799</v>
      </c>
      <c r="HR945" s="1">
        <v>-1.5140684506873601</v>
      </c>
      <c r="HS945" s="1">
        <v>-1.3065857289740701</v>
      </c>
      <c r="HT945" s="1">
        <v>-0.31715525314290799</v>
      </c>
      <c r="HU945" s="1">
        <v>-1.0853394091908</v>
      </c>
      <c r="HV945" s="1">
        <v>0.53327317707920197</v>
      </c>
      <c r="HW945" s="1">
        <v>2.1082649935389499</v>
      </c>
      <c r="HX945" s="1">
        <v>0.25504545465441297</v>
      </c>
      <c r="HY945" s="1">
        <v>1.8280756037105299</v>
      </c>
      <c r="HZ945" s="1">
        <v>1.13995665674463</v>
      </c>
      <c r="IA945" s="1">
        <v>9.2175162941366906E-2</v>
      </c>
      <c r="IB945" s="1">
        <v>1.1166636975934401</v>
      </c>
      <c r="IC945" s="1">
        <v>1.2049228100707401</v>
      </c>
      <c r="ID945" s="1">
        <v>-2.3352411162942999</v>
      </c>
      <c r="IE945" s="1">
        <v>1.4720789474081299</v>
      </c>
      <c r="IF945" s="1">
        <v>-0.717644719021169</v>
      </c>
      <c r="IG945" s="1">
        <v>1.3287097997603801</v>
      </c>
      <c r="IH945" s="1">
        <v>1.39809237842601</v>
      </c>
      <c r="II945" s="1">
        <v>0.32890267291912501</v>
      </c>
      <c r="IJ945" s="1">
        <v>1.52618609684315</v>
      </c>
      <c r="IK945" s="1">
        <v>-1.23758966403124</v>
      </c>
      <c r="IL945" s="1">
        <v>1.6319339944701701</v>
      </c>
      <c r="IM945" s="1">
        <v>-2.5391897449770102</v>
      </c>
      <c r="IN945" s="1">
        <v>-0.90926188601650204</v>
      </c>
      <c r="IO945" s="1">
        <v>-0.99666433812502098</v>
      </c>
      <c r="IP945" s="1">
        <v>0.65952447005006198</v>
      </c>
      <c r="IQ945" s="1">
        <v>0.64670509928517705</v>
      </c>
      <c r="IR945" s="1">
        <v>0.30291212790895899</v>
      </c>
    </row>
    <row r="946" spans="1:252" x14ac:dyDescent="0.25">
      <c r="A946">
        <v>944</v>
      </c>
      <c r="B946" t="s">
        <v>1221</v>
      </c>
      <c r="C946">
        <v>15</v>
      </c>
      <c r="D946" s="1">
        <v>-0.60236966573158701</v>
      </c>
      <c r="E946" s="1">
        <v>0.45415423706839603</v>
      </c>
      <c r="F946" s="1">
        <v>1.19627444965192</v>
      </c>
      <c r="G946" s="1">
        <v>-0.21683157727296801</v>
      </c>
      <c r="H946" s="1">
        <v>1.13395242278246</v>
      </c>
      <c r="I946" s="1">
        <v>-0.48233207764957498</v>
      </c>
      <c r="J946" s="1">
        <v>0.66486280147244103</v>
      </c>
      <c r="K946" s="1">
        <v>-0.95663051694619206</v>
      </c>
      <c r="L946" s="1">
        <v>0.47417609227371799</v>
      </c>
      <c r="M946" s="1">
        <v>-0.35851192070911803</v>
      </c>
      <c r="N946" s="1">
        <v>1.0704309581342999</v>
      </c>
      <c r="O946" s="1">
        <v>-0.65218403789252</v>
      </c>
      <c r="P946" s="1">
        <v>-0.63648395375649303</v>
      </c>
      <c r="Q946" s="1">
        <v>1.2240042458773599</v>
      </c>
      <c r="R946" s="1">
        <v>1.44619611786945</v>
      </c>
      <c r="S946" s="1">
        <v>0.776262196435068</v>
      </c>
      <c r="T946" s="1">
        <v>0.109850076904531</v>
      </c>
      <c r="U946" s="1">
        <v>-6.3269284410657099E-3</v>
      </c>
      <c r="V946" s="1">
        <v>1.1458244889603699</v>
      </c>
      <c r="W946" s="1">
        <v>-0.104888483296651</v>
      </c>
      <c r="X946" s="1">
        <v>-1.00329767424963</v>
      </c>
      <c r="Y946" s="1">
        <v>-0.65107285722594299</v>
      </c>
      <c r="Z946" s="1">
        <v>-1.04460459347792</v>
      </c>
      <c r="AA946" s="1">
        <v>-1.27197456582152</v>
      </c>
      <c r="AB946" s="1">
        <v>-0.68993814279655796</v>
      </c>
      <c r="AC946" s="1">
        <v>-0.91188797146761602</v>
      </c>
      <c r="AD946" s="1">
        <v>-1.7732901984804199</v>
      </c>
      <c r="AE946" s="1">
        <v>-1.6165910688281699</v>
      </c>
      <c r="AF946" s="1">
        <v>-0.78344106105664602</v>
      </c>
      <c r="AG946" s="1">
        <v>-1.6225571659420599</v>
      </c>
      <c r="AH946" s="1">
        <v>-0.52912242947358401</v>
      </c>
      <c r="AI946" s="1">
        <v>-1.0566313535579399</v>
      </c>
      <c r="AJ946" s="1">
        <v>0.45465191319954201</v>
      </c>
      <c r="AK946" s="1">
        <v>0.25148742981016797</v>
      </c>
      <c r="AL946" s="1">
        <v>0.41788570757959298</v>
      </c>
      <c r="AM946" s="1">
        <v>0.21414879328431999</v>
      </c>
      <c r="AN946" s="1">
        <v>0.19454831860730401</v>
      </c>
      <c r="AO946" s="1">
        <v>0.18438983855072799</v>
      </c>
      <c r="AP946" s="1">
        <v>-0.17438690396572601</v>
      </c>
      <c r="AQ946" s="1">
        <v>-0.111932904602827</v>
      </c>
      <c r="AR946" s="1">
        <v>-0.35051569983450498</v>
      </c>
      <c r="AS946" s="1">
        <v>-0.285890993430161</v>
      </c>
      <c r="AT946" s="1">
        <v>-0.55530617208751898</v>
      </c>
      <c r="AU946" s="1">
        <v>-4.3794792903264997E-2</v>
      </c>
      <c r="AV946" s="1">
        <v>8.7084991018665195E-2</v>
      </c>
      <c r="AW946" s="1">
        <v>-0.42493999814303002</v>
      </c>
      <c r="AX946" s="1">
        <v>-1.2591594291864801</v>
      </c>
      <c r="AY946" s="1">
        <v>-0.97906792085333305</v>
      </c>
      <c r="AZ946" s="1">
        <v>0.94597202454033402</v>
      </c>
      <c r="BA946" s="1">
        <v>0.15223430492536</v>
      </c>
      <c r="BB946" s="1">
        <v>-0.45585242290363098</v>
      </c>
      <c r="BC946" s="1">
        <v>0.318611343543583</v>
      </c>
      <c r="BD946" s="1">
        <v>-0.53911713231507497</v>
      </c>
      <c r="BE946" s="1">
        <v>0.35630038170483702</v>
      </c>
      <c r="BF946" s="1">
        <v>-3.5427197840115603E-2</v>
      </c>
      <c r="BG946" s="1">
        <v>1.3182900933961399</v>
      </c>
      <c r="BH946" s="1">
        <v>3.1508623323236798E-2</v>
      </c>
      <c r="BI946" s="1">
        <v>1.1119744372231299</v>
      </c>
      <c r="BJ946" s="1">
        <v>1.24759398562417</v>
      </c>
      <c r="BK946" s="1">
        <v>-0.12190470812477</v>
      </c>
      <c r="BL946" s="1">
        <v>0.35141388261666401</v>
      </c>
      <c r="BM946" s="1">
        <v>1.7547996996900199</v>
      </c>
      <c r="BN946" s="1">
        <v>-0.39076646329801201</v>
      </c>
      <c r="BO946" s="1">
        <v>0.49830311772560498</v>
      </c>
      <c r="BP946" s="1">
        <v>1.083459481632</v>
      </c>
      <c r="BQ946" s="1">
        <v>1.40867871892262</v>
      </c>
      <c r="BR946" s="1">
        <v>-0.43626974568626498</v>
      </c>
      <c r="BS946" s="1">
        <v>0.33145522089125901</v>
      </c>
      <c r="BT946" s="1">
        <v>0.38147028298001001</v>
      </c>
      <c r="BU946" s="1">
        <v>7.9725059098831694E-2</v>
      </c>
      <c r="BV946" s="1">
        <v>-2.1355835838783102</v>
      </c>
      <c r="BW946" s="1">
        <v>-1.1829099510269301</v>
      </c>
      <c r="BX946" s="1">
        <v>-1.26134147281293</v>
      </c>
      <c r="BY946" s="1">
        <v>0.25295478496848001</v>
      </c>
      <c r="BZ946" s="1">
        <v>2.5162383788237399</v>
      </c>
      <c r="CA946" s="1">
        <v>-1.09138224612194</v>
      </c>
      <c r="CB946" s="1">
        <v>-0.68706276735968697</v>
      </c>
      <c r="CC946" s="1">
        <v>-0.705195145102675</v>
      </c>
      <c r="CD946" s="1">
        <v>-1.2510316978688801E-2</v>
      </c>
      <c r="CE946" s="1">
        <v>1.1516483130992099</v>
      </c>
      <c r="CF946" s="1">
        <v>9.22117782493687E-2</v>
      </c>
      <c r="CG946" s="1">
        <v>1.1146119834612001</v>
      </c>
      <c r="CH946" s="1">
        <v>0.13247004131300699</v>
      </c>
      <c r="CI946" s="1">
        <v>9.6715036190651998E-3</v>
      </c>
      <c r="CJ946" s="1">
        <v>-0.45915671886181197</v>
      </c>
      <c r="CK946" s="1">
        <v>-9.6658878400254306E-2</v>
      </c>
      <c r="CL946" s="1">
        <v>7.7320794938953399E-2</v>
      </c>
      <c r="CM946" s="1">
        <v>7.8505277344849703E-2</v>
      </c>
      <c r="CN946" s="1">
        <v>-0.70680895210309502</v>
      </c>
      <c r="CO946" s="1">
        <v>3.32345498307604</v>
      </c>
      <c r="CP946" s="1">
        <v>6</v>
      </c>
      <c r="CQ946" s="1">
        <v>0.103962312341825</v>
      </c>
      <c r="CR946" s="1">
        <v>0.111997532529461</v>
      </c>
      <c r="CS946" s="1">
        <v>0.108628154873947</v>
      </c>
      <c r="CT946" s="1">
        <v>4.3888740449409998E-2</v>
      </c>
      <c r="CU946" s="1">
        <v>-0.54134264951393896</v>
      </c>
      <c r="CV946" s="1">
        <v>-0.23293507491199</v>
      </c>
      <c r="CW946" s="1">
        <v>5.2206984708321101E-2</v>
      </c>
      <c r="CX946" s="1">
        <v>2.8192245046108101E-2</v>
      </c>
      <c r="CY946" s="1">
        <v>6.9611192878531597E-2</v>
      </c>
      <c r="CZ946" s="1">
        <v>1.6048549639314201E-2</v>
      </c>
      <c r="DA946" s="1">
        <v>-0.35526713251342601</v>
      </c>
      <c r="DB946" s="1">
        <v>0.80983629658055001</v>
      </c>
      <c r="DC946" s="1">
        <v>0.73760589824806899</v>
      </c>
      <c r="DD946" s="1">
        <v>-0.77597682410235502</v>
      </c>
      <c r="DE946" s="1">
        <v>-0.42876299392338302</v>
      </c>
      <c r="DF946" s="1">
        <v>-0.41055548862779001</v>
      </c>
      <c r="DG946" s="1">
        <v>-0.62878434001527606</v>
      </c>
      <c r="DH946" s="1">
        <v>-0.51705366452313395</v>
      </c>
      <c r="DI946" s="1">
        <v>-0.30690213377503101</v>
      </c>
      <c r="DJ946" s="1">
        <v>-0.65780747384910698</v>
      </c>
      <c r="DK946" s="1">
        <v>-0.99451636985679603</v>
      </c>
      <c r="DL946" s="1">
        <v>-0.114542535061919</v>
      </c>
      <c r="DM946" s="1">
        <v>-0.35472175015450602</v>
      </c>
      <c r="DN946" s="1">
        <v>5.6152869269590497E-2</v>
      </c>
      <c r="DO946" s="1">
        <v>2.7166318523592199E-2</v>
      </c>
      <c r="DP946" s="1">
        <v>-0.13398469691973999</v>
      </c>
      <c r="DQ946" s="1">
        <v>0.190637852246859</v>
      </c>
      <c r="DR946" s="1">
        <v>-2.08815894555394E-2</v>
      </c>
      <c r="DS946" s="1">
        <v>-0.12527412575486899</v>
      </c>
      <c r="DT946" s="1">
        <v>-1.8715906643737401</v>
      </c>
      <c r="DU946" s="1">
        <v>-3.3587743766027698</v>
      </c>
      <c r="DV946" s="1">
        <v>0.54944012285517296</v>
      </c>
      <c r="DW946" s="1">
        <v>1.9273117231236401</v>
      </c>
      <c r="DX946" s="1">
        <v>1.85753576996348</v>
      </c>
      <c r="DY946" s="1">
        <v>-0.39151391844675099</v>
      </c>
      <c r="DZ946" s="1">
        <v>1.24740201080516</v>
      </c>
      <c r="EA946" s="1">
        <v>2.2671556400277901</v>
      </c>
      <c r="EB946" s="1">
        <v>0.98662980343877804</v>
      </c>
      <c r="EC946" s="1">
        <v>1.48606456725634</v>
      </c>
      <c r="ED946" s="1">
        <v>-1.25618736980293</v>
      </c>
      <c r="EE946" s="1">
        <v>-1.05192744688079</v>
      </c>
      <c r="EF946" s="1">
        <v>-0.37888804928053299</v>
      </c>
      <c r="EG946" s="1">
        <v>-0.28860050994608499</v>
      </c>
      <c r="EH946" s="1">
        <v>-1.3412944133173199</v>
      </c>
      <c r="EI946" s="1">
        <v>-1.70140774236399</v>
      </c>
      <c r="EJ946" s="1">
        <v>-2.0072089018698098</v>
      </c>
      <c r="EK946" s="1">
        <v>-1.6097379344245499</v>
      </c>
      <c r="EL946" s="1">
        <v>-0.16377937244483201</v>
      </c>
      <c r="EM946" s="1">
        <v>-5.6573808819941403E-2</v>
      </c>
      <c r="EN946" s="1">
        <v>-0.65421478597101401</v>
      </c>
      <c r="EO946" s="1">
        <v>0.553227387139129</v>
      </c>
      <c r="EP946" s="1">
        <v>-0.66592254206750601</v>
      </c>
      <c r="EQ946" s="1">
        <v>-0.686741048372563</v>
      </c>
      <c r="ER946" s="1">
        <v>-0.13304601314678299</v>
      </c>
      <c r="ES946" s="1">
        <v>0.195177646548511</v>
      </c>
      <c r="ET946" s="1">
        <v>-0.256337419964211</v>
      </c>
      <c r="EU946" s="1">
        <v>2.31400911600474</v>
      </c>
      <c r="EV946" s="1">
        <v>2.2700666957041999</v>
      </c>
      <c r="EW946" s="1">
        <v>0.293530189968222</v>
      </c>
      <c r="EX946" s="1">
        <v>7.9792261918847099E-2</v>
      </c>
      <c r="EY946" s="1">
        <v>1.63128900978791</v>
      </c>
      <c r="EZ946" s="1">
        <v>0.157120987305473</v>
      </c>
      <c r="FA946" s="1">
        <v>-0.295065499498746</v>
      </c>
      <c r="FB946" s="1">
        <v>1.21480046495437</v>
      </c>
      <c r="FC946" s="1">
        <v>-0.68508625270034296</v>
      </c>
      <c r="FD946" s="1">
        <v>2.0123837027407601</v>
      </c>
      <c r="FE946" s="1">
        <v>2.7004630528014202</v>
      </c>
      <c r="FF946" s="1">
        <v>0.133962043986663</v>
      </c>
      <c r="FG946" s="1">
        <v>6.9485825593992204E-2</v>
      </c>
      <c r="FH946" s="1">
        <v>0.89726556484365105</v>
      </c>
      <c r="FI946" s="1">
        <v>1.4723431188317699</v>
      </c>
      <c r="FJ946" s="1">
        <v>1.71995412695784</v>
      </c>
      <c r="FK946" s="1">
        <v>-0.473636668342515</v>
      </c>
      <c r="FL946" s="1">
        <v>0.49997752151615898</v>
      </c>
      <c r="FM946" s="1">
        <v>0.15132641420536599</v>
      </c>
      <c r="FN946" s="1">
        <v>8.0976472696801999E-2</v>
      </c>
      <c r="FO946" s="1">
        <v>0.73859698031585197</v>
      </c>
      <c r="FP946" s="1">
        <v>1.09445720418449</v>
      </c>
      <c r="FQ946" s="1">
        <v>2.9473197749506301</v>
      </c>
      <c r="FR946" s="1">
        <v>-4.9429832111696097E-2</v>
      </c>
      <c r="FS946" s="1">
        <v>1.0162492257367699</v>
      </c>
      <c r="FT946" s="1">
        <v>0.38424304719254898</v>
      </c>
      <c r="FU946" s="1">
        <v>0.35076933005158301</v>
      </c>
      <c r="FV946" s="1">
        <v>-1.11961348497131</v>
      </c>
      <c r="FW946" s="1">
        <v>-1.439239971676</v>
      </c>
      <c r="FX946" s="1">
        <v>2.26084308857823E-2</v>
      </c>
      <c r="FY946" s="1">
        <v>-0.84149829550100397</v>
      </c>
      <c r="FZ946" s="1">
        <v>-0.29593375265543398</v>
      </c>
      <c r="GA946" s="1">
        <v>6</v>
      </c>
      <c r="GB946" s="1">
        <v>0.56295641427381105</v>
      </c>
      <c r="GC946" s="1">
        <v>1.62826386755837</v>
      </c>
      <c r="GD946" s="1">
        <v>1.64847896403047</v>
      </c>
      <c r="GE946" s="1">
        <v>-2.9868913612929502</v>
      </c>
      <c r="GF946" s="1">
        <v>2.02478431291139</v>
      </c>
      <c r="GG946" s="1">
        <v>1.14541535850521</v>
      </c>
      <c r="GH946" s="1">
        <v>1.9276995980410401</v>
      </c>
      <c r="GI946" s="1">
        <v>-0.50036921525600697</v>
      </c>
      <c r="GJ946" s="1">
        <v>0.86424642541247998</v>
      </c>
      <c r="GK946" s="1">
        <v>1.77153595635992</v>
      </c>
      <c r="GL946" s="1">
        <v>-0.18749255128606601</v>
      </c>
      <c r="GM946" s="1">
        <v>0.18149903011812299</v>
      </c>
      <c r="GN946" s="1">
        <v>0.31420441921848702</v>
      </c>
      <c r="GO946" s="1">
        <v>2.1064354472847501E-2</v>
      </c>
      <c r="GP946" s="1">
        <v>-0.4257850150218</v>
      </c>
      <c r="GQ946" s="1">
        <v>-3.3381859195941201</v>
      </c>
      <c r="GR946" s="1">
        <v>1.6182630174868999</v>
      </c>
      <c r="GS946" s="1">
        <v>1.68379334793998</v>
      </c>
      <c r="GT946" s="1">
        <v>1.266043162778</v>
      </c>
      <c r="GU946" s="1">
        <v>4.1996980326262703</v>
      </c>
      <c r="GV946" s="1">
        <v>1.20980201459824</v>
      </c>
      <c r="GW946" s="1">
        <v>4.8377268936291697</v>
      </c>
      <c r="GX946" s="1">
        <v>0.40768262357396801</v>
      </c>
      <c r="GY946" s="1">
        <v>1.18843608025053</v>
      </c>
      <c r="GZ946" s="1">
        <v>5.5319998083806698</v>
      </c>
      <c r="HA946" s="1">
        <v>5.4091769123371796</v>
      </c>
      <c r="HB946" s="1">
        <v>0.66010833191592</v>
      </c>
      <c r="HC946" s="1">
        <v>0.578647833067924</v>
      </c>
      <c r="HD946" s="1">
        <v>0.93788941396265701</v>
      </c>
      <c r="HE946" s="1">
        <v>5.1121167596486297</v>
      </c>
      <c r="HF946" s="1">
        <v>5.1909093191534197</v>
      </c>
      <c r="HG946" s="1">
        <v>6</v>
      </c>
      <c r="HH946" s="1">
        <v>4.5684841894332902</v>
      </c>
      <c r="HI946" s="1">
        <v>2.3677196374244498</v>
      </c>
      <c r="HJ946" s="1">
        <v>1.93869679169749</v>
      </c>
      <c r="HK946" s="1">
        <v>6</v>
      </c>
      <c r="HL946" s="1">
        <v>1.46745175909253</v>
      </c>
      <c r="HM946" s="1">
        <v>-0.73892383733113498</v>
      </c>
      <c r="HN946" s="1">
        <v>-1.5414539396165601</v>
      </c>
      <c r="HO946" s="1">
        <v>0.64440012201670005</v>
      </c>
      <c r="HP946" s="1">
        <v>-0.20265375227674401</v>
      </c>
      <c r="HQ946" s="1">
        <v>-0.871106394350463</v>
      </c>
      <c r="HR946" s="1">
        <v>-0.49934989734558899</v>
      </c>
      <c r="HS946" s="1">
        <v>-1.8262131971311E-3</v>
      </c>
      <c r="HT946" s="1">
        <v>-4.0824325577390498E-2</v>
      </c>
      <c r="HU946" s="1">
        <v>5.37232392004762</v>
      </c>
      <c r="HV946" s="1">
        <v>-1.02143232545856</v>
      </c>
      <c r="HW946" s="1">
        <v>1.2714013548573999</v>
      </c>
      <c r="HX946" s="1">
        <v>-0.51303913943775203</v>
      </c>
      <c r="HY946" s="1">
        <v>2.4290456754977399</v>
      </c>
      <c r="HZ946" s="1">
        <v>0.27473693440823099</v>
      </c>
      <c r="IA946" s="1">
        <v>0.55931360542210196</v>
      </c>
      <c r="IB946" s="1">
        <v>1.1008849426460201</v>
      </c>
      <c r="IC946" s="1">
        <v>1.4467171913241801</v>
      </c>
      <c r="ID946" s="1">
        <v>-1.32173254295028</v>
      </c>
      <c r="IE946" s="1">
        <v>2.38145815172276</v>
      </c>
      <c r="IF946" s="1">
        <v>-0.21241375586360101</v>
      </c>
      <c r="IG946" s="1">
        <v>2.2989960737607502</v>
      </c>
      <c r="IH946" s="1">
        <v>1.4497311254737399</v>
      </c>
      <c r="II946" s="1">
        <v>1.3881214845713601</v>
      </c>
      <c r="IJ946" s="1">
        <v>-1.96817706429309</v>
      </c>
      <c r="IK946" s="1">
        <v>-0.297375624832876</v>
      </c>
      <c r="IL946" s="1">
        <v>5.8805882380640301E-2</v>
      </c>
      <c r="IM946" s="1">
        <v>-1.77335053478948</v>
      </c>
      <c r="IN946" s="1">
        <v>0.70041772710461103</v>
      </c>
      <c r="IO946" s="1">
        <v>-1.5349787928874301</v>
      </c>
      <c r="IP946" s="1">
        <v>9.9124084277585497E-2</v>
      </c>
      <c r="IQ946" s="1">
        <v>1.4716497471850201</v>
      </c>
      <c r="IR946" s="1">
        <v>1.6095195365192301</v>
      </c>
    </row>
    <row r="947" spans="1:252" x14ac:dyDescent="0.25">
      <c r="A947">
        <v>945</v>
      </c>
      <c r="B947" t="s">
        <v>1222</v>
      </c>
      <c r="C947">
        <v>15</v>
      </c>
      <c r="D947" s="1">
        <v>-0.59245977228289204</v>
      </c>
      <c r="E947" s="1">
        <v>-0.20091635578349101</v>
      </c>
      <c r="F947" s="1">
        <v>0.40203646559700401</v>
      </c>
      <c r="G947" s="1">
        <v>-1.99256928796041</v>
      </c>
      <c r="H947" s="1">
        <v>1.77885606664803</v>
      </c>
      <c r="I947" s="1">
        <v>-0.82414528028557399</v>
      </c>
      <c r="J947" s="1">
        <v>-1.6304357942036499E-2</v>
      </c>
      <c r="K947" s="1">
        <v>-1.29696210165464</v>
      </c>
      <c r="L947" s="1">
        <v>0.104429707730317</v>
      </c>
      <c r="M947" s="1">
        <v>3.0170518870907399</v>
      </c>
      <c r="N947" s="1">
        <v>-1.93111834793474</v>
      </c>
      <c r="O947" s="1">
        <v>8.8299600980301707E-2</v>
      </c>
      <c r="P947" s="1">
        <v>1.3991773436458099</v>
      </c>
      <c r="Q947" s="1">
        <v>-1.3897634968135799</v>
      </c>
      <c r="R947" s="1">
        <v>-1.7553469932157799</v>
      </c>
      <c r="S947" s="1">
        <v>0.60835416711715395</v>
      </c>
      <c r="T947" s="1">
        <v>0.87466013968796097</v>
      </c>
      <c r="U947" s="1">
        <v>0.12981416130595499</v>
      </c>
      <c r="V947" s="1">
        <v>1.55648162452463</v>
      </c>
      <c r="W947" s="1">
        <v>0.71329565968916697</v>
      </c>
      <c r="X947" s="1">
        <v>-0.89188493189212303</v>
      </c>
      <c r="Y947" s="1">
        <v>-0.25646840104329399</v>
      </c>
      <c r="Z947" s="1">
        <v>-0.15318984190602</v>
      </c>
      <c r="AA947" s="1">
        <v>-0.86268360787325704</v>
      </c>
      <c r="AB947" s="1">
        <v>-0.395049466561611</v>
      </c>
      <c r="AC947" s="1">
        <v>-1.0776984593022401</v>
      </c>
      <c r="AD947" s="1">
        <v>-1.3568499567683101</v>
      </c>
      <c r="AE947" s="1">
        <v>-1.24142922813489</v>
      </c>
      <c r="AF947" s="1">
        <v>0.34990827742967501</v>
      </c>
      <c r="AG947" s="1">
        <v>-0.79324844978309805</v>
      </c>
      <c r="AH947" s="1">
        <v>-0.28242716145164198</v>
      </c>
      <c r="AI947" s="1">
        <v>-0.47141609844222498</v>
      </c>
      <c r="AJ947" s="1">
        <v>0.32596106180290502</v>
      </c>
      <c r="AK947" s="1">
        <v>0.894817861130905</v>
      </c>
      <c r="AL947" s="1">
        <v>0.47326586494015099</v>
      </c>
      <c r="AM947" s="1">
        <v>0.87899070580259198</v>
      </c>
      <c r="AN947" s="1">
        <v>2.3018993024948</v>
      </c>
      <c r="AO947" s="1">
        <v>2.28659333161499</v>
      </c>
      <c r="AP947" s="1">
        <v>1.7735386877897401</v>
      </c>
      <c r="AQ947" s="1">
        <v>1.83608376875333</v>
      </c>
      <c r="AR947" s="1">
        <v>-0.14244628642271101</v>
      </c>
      <c r="AS947" s="1">
        <v>-0.20140421573322601</v>
      </c>
      <c r="AT947" s="1">
        <v>-6.8516672574705896E-3</v>
      </c>
      <c r="AU947" s="1">
        <v>-0.964102247110593</v>
      </c>
      <c r="AV947" s="1">
        <v>-0.28245728031897099</v>
      </c>
      <c r="AW947" s="1">
        <v>-0.38058977894117502</v>
      </c>
      <c r="AX947" s="1">
        <v>-1.5172294382400899</v>
      </c>
      <c r="AY947" s="1">
        <v>-1.2967665239578801</v>
      </c>
      <c r="AZ947" s="1">
        <v>-2.36723864696303E-2</v>
      </c>
      <c r="BA947" s="1">
        <v>-0.17375225931364</v>
      </c>
      <c r="BB947" s="1">
        <v>1.2792474298949299</v>
      </c>
      <c r="BC947" s="1">
        <v>-1.6137478978893001</v>
      </c>
      <c r="BD947" s="1">
        <v>1.63722411124992</v>
      </c>
      <c r="BE947" s="1">
        <v>0.45329692591986398</v>
      </c>
      <c r="BF947" s="1">
        <v>0.90812495433002705</v>
      </c>
      <c r="BG947" s="1">
        <v>0.93683376877372204</v>
      </c>
      <c r="BH947" s="1">
        <v>1.3182124247982101</v>
      </c>
      <c r="BI947" s="1">
        <v>1.98514363259449</v>
      </c>
      <c r="BJ947" s="1">
        <v>1.2628310016240401</v>
      </c>
      <c r="BK947" s="1">
        <v>1.2118620653207099</v>
      </c>
      <c r="BL947" s="1">
        <v>0.629024270937246</v>
      </c>
      <c r="BM947" s="1">
        <v>-9.3266522958579998E-2</v>
      </c>
      <c r="BN947" s="1">
        <v>1.2355116313714001</v>
      </c>
      <c r="BO947" s="1">
        <v>0.26259831958816499</v>
      </c>
      <c r="BP947" s="1">
        <v>1.4365993544818301</v>
      </c>
      <c r="BQ947" s="1">
        <v>0.70193929461289895</v>
      </c>
      <c r="BR947" s="1">
        <v>-1.26141492854119</v>
      </c>
      <c r="BS947" s="1">
        <v>-0.58442576688834402</v>
      </c>
      <c r="BT947" s="1">
        <v>-0.73200190663968401</v>
      </c>
      <c r="BU947" s="1">
        <v>-1.00885313770421</v>
      </c>
      <c r="BV947" s="1">
        <v>0.40599675557262099</v>
      </c>
      <c r="BW947" s="1">
        <v>6.0703219347136898E-2</v>
      </c>
      <c r="BX947" s="1">
        <v>2.3025750892911501</v>
      </c>
      <c r="BY947" s="1">
        <v>-1.3404182285845001</v>
      </c>
      <c r="BZ947" s="1">
        <v>-1.1202970464450499</v>
      </c>
      <c r="CA947" s="1">
        <v>-2.2972865898419901</v>
      </c>
      <c r="CB947" s="1">
        <v>-1.92641416155095</v>
      </c>
      <c r="CC947" s="1">
        <v>8.3029611243336396E-2</v>
      </c>
      <c r="CD947" s="1">
        <v>-0.35541081080444398</v>
      </c>
      <c r="CE947" s="1">
        <v>-0.65761268811745099</v>
      </c>
      <c r="CF947" s="1">
        <v>0.21872577340639701</v>
      </c>
      <c r="CG947" s="1">
        <v>-4.9883465095573197E-2</v>
      </c>
      <c r="CH947" s="1">
        <v>-0.59112952461192003</v>
      </c>
      <c r="CI947" s="1">
        <v>-0.31872481190836499</v>
      </c>
      <c r="CJ947" s="1">
        <v>0.124055785880904</v>
      </c>
      <c r="CK947" s="1">
        <v>0.76812434119059103</v>
      </c>
      <c r="CL947" s="1">
        <v>0.59309408102727701</v>
      </c>
      <c r="CM947" s="1">
        <v>1.05341842263283</v>
      </c>
      <c r="CN947" s="1">
        <v>0.55567678743959004</v>
      </c>
      <c r="CO947" s="1">
        <v>-6.7196714292440798E-2</v>
      </c>
      <c r="CP947" s="1">
        <v>-0.37494025325720498</v>
      </c>
      <c r="CQ947" s="1">
        <v>1.1496071094289699</v>
      </c>
      <c r="CR947" s="1">
        <v>8.7425926285908603E-2</v>
      </c>
      <c r="CS947" s="1">
        <v>-1.8609530747608601E-3</v>
      </c>
      <c r="CT947" s="1">
        <v>-8.0718017472812806E-2</v>
      </c>
      <c r="CU947" s="1">
        <v>-0.37171679724470702</v>
      </c>
      <c r="CV947" s="1">
        <v>-0.38487071264782402</v>
      </c>
      <c r="CW947" s="1">
        <v>4.0003258587980803E-2</v>
      </c>
      <c r="CX947" s="1">
        <v>0.99533623377195501</v>
      </c>
      <c r="CY947" s="1">
        <v>0.56742416874011903</v>
      </c>
      <c r="CZ947" s="1">
        <v>0.21255792432658899</v>
      </c>
      <c r="DA947" s="1">
        <v>3.5589618907800102E-2</v>
      </c>
      <c r="DB947" s="1">
        <v>-8.7363927097794003E-2</v>
      </c>
      <c r="DC947" s="1">
        <v>0.10927279467680701</v>
      </c>
      <c r="DD947" s="1">
        <v>-2.8427172908550098</v>
      </c>
      <c r="DE947" s="1">
        <v>-0.77773511540362195</v>
      </c>
      <c r="DF947" s="1">
        <v>0.43562980030640303</v>
      </c>
      <c r="DG947" s="1">
        <v>-0.66675855097190395</v>
      </c>
      <c r="DH947" s="1">
        <v>-2.4673355615983898</v>
      </c>
      <c r="DI947" s="1">
        <v>1.26830205992435</v>
      </c>
      <c r="DJ947" s="1">
        <v>0.29397054036120701</v>
      </c>
      <c r="DK947" s="1">
        <v>-2.9219278943725202</v>
      </c>
      <c r="DL947" s="1">
        <v>-1.0820373646625501</v>
      </c>
      <c r="DM947" s="1">
        <v>-1.46427278750178</v>
      </c>
      <c r="DN947" s="1">
        <v>-0.49963488894275099</v>
      </c>
      <c r="DO947" s="1">
        <v>-0.60237508789221605</v>
      </c>
      <c r="DP947" s="1">
        <v>0.43977695914806603</v>
      </c>
      <c r="DQ947" s="1">
        <v>0.73449584767264098</v>
      </c>
      <c r="DR947" s="1">
        <v>0.10505738818360399</v>
      </c>
      <c r="DS947" s="1">
        <v>-0.22727636135363699</v>
      </c>
      <c r="DT947" s="1">
        <v>-1.15289180430751</v>
      </c>
      <c r="DU947" s="1">
        <v>-2.1305859842645898</v>
      </c>
      <c r="DV947" s="1">
        <v>2.7072280817524299</v>
      </c>
      <c r="DW947" s="1">
        <v>1.7410667840909699</v>
      </c>
      <c r="DX947" s="1">
        <v>1.81219116315233</v>
      </c>
      <c r="DY947" s="1">
        <v>-0.301097825735411</v>
      </c>
      <c r="DZ947" s="1">
        <v>0.87743181155556005</v>
      </c>
      <c r="EA947" s="1">
        <v>0.88883131913459301</v>
      </c>
      <c r="EB947" s="1">
        <v>-1.0554433968210299</v>
      </c>
      <c r="EC947" s="1">
        <v>-0.67589548537206501</v>
      </c>
      <c r="ED947" s="1">
        <v>-1.0319155353702101</v>
      </c>
      <c r="EE947" s="1">
        <v>-0.95847734812317298</v>
      </c>
      <c r="EF947" s="1">
        <v>0.14012827983850101</v>
      </c>
      <c r="EG947" s="1">
        <v>-0.149967831290406</v>
      </c>
      <c r="EH947" s="1">
        <v>-0.90197907379549003</v>
      </c>
      <c r="EI947" s="1">
        <v>-1.0024474618999699</v>
      </c>
      <c r="EJ947" s="1">
        <v>-1.48894909729263</v>
      </c>
      <c r="EK947" s="1">
        <v>-1.34728897287386</v>
      </c>
      <c r="EL947" s="1">
        <v>0.32809944759203502</v>
      </c>
      <c r="EM947" s="1">
        <v>1.1511923886483899</v>
      </c>
      <c r="EN947" s="1">
        <v>-1.0559845846757501</v>
      </c>
      <c r="EO947" s="1">
        <v>0.57436453900789397</v>
      </c>
      <c r="EP947" s="1">
        <v>0.842732455701518</v>
      </c>
      <c r="EQ947" s="1">
        <v>-0.107855457374237</v>
      </c>
      <c r="ER947" s="1">
        <v>0.91400615012562703</v>
      </c>
      <c r="ES947" s="1">
        <v>-2.1744510952425302</v>
      </c>
      <c r="ET947" s="1">
        <v>1.8549676893953799</v>
      </c>
      <c r="EU947" s="1">
        <v>1.0225061222981899</v>
      </c>
      <c r="EV947" s="1">
        <v>1.1806677276684601</v>
      </c>
      <c r="EW947" s="1">
        <v>2.84013446336624</v>
      </c>
      <c r="EX947" s="1">
        <v>3.0814739923023899</v>
      </c>
      <c r="EY947" s="1">
        <v>1.76235787311973</v>
      </c>
      <c r="EZ947" s="1">
        <v>0.588110768205381</v>
      </c>
      <c r="FA947" s="1">
        <v>1.26595565112922</v>
      </c>
      <c r="FB947" s="1">
        <v>-0.32774472757941803</v>
      </c>
      <c r="FC947" s="1">
        <v>2.3718878764619298</v>
      </c>
      <c r="FD947" s="1">
        <v>-0.460930061579929</v>
      </c>
      <c r="FE947" s="1">
        <v>-0.48822709231693001</v>
      </c>
      <c r="FF947" s="1">
        <v>2.6806167602534101</v>
      </c>
      <c r="FG947" s="1">
        <v>2.61985094768509</v>
      </c>
      <c r="FH947" s="1">
        <v>-2.2446251911567101</v>
      </c>
      <c r="FI947" s="1">
        <v>-1.66540353520789</v>
      </c>
      <c r="FJ947" s="1">
        <v>-2.71639671899923</v>
      </c>
      <c r="FK947" s="1">
        <v>0.507167579094014</v>
      </c>
      <c r="FL947" s="1">
        <v>-0.138232942447336</v>
      </c>
      <c r="FM947" s="1">
        <v>0.871274387302585</v>
      </c>
      <c r="FN947" s="1">
        <v>-0.52552235445756501</v>
      </c>
      <c r="FO947" s="1">
        <v>9.4141836675427901E-2</v>
      </c>
      <c r="FP947" s="1">
        <v>0.89683867269889495</v>
      </c>
      <c r="FQ947" s="1">
        <v>0.51972465427935299</v>
      </c>
      <c r="FR947" s="1">
        <v>0.78276384422996403</v>
      </c>
      <c r="FS947" s="1">
        <v>-0.65082113528582397</v>
      </c>
      <c r="FT947" s="1">
        <v>-0.767065596263098</v>
      </c>
      <c r="FU947" s="1">
        <v>-0.84304197601184905</v>
      </c>
      <c r="FV947" s="1">
        <v>9.3367079271545995E-4</v>
      </c>
      <c r="FW947" s="1">
        <v>-0.86592060988478903</v>
      </c>
      <c r="FX947" s="1">
        <v>-0.10679897424375499</v>
      </c>
      <c r="FY947" s="1">
        <v>-1.2965582518469301</v>
      </c>
      <c r="FZ947" s="1">
        <v>-0.30488223433176098</v>
      </c>
      <c r="GA947" s="1">
        <v>1.9193855726739599</v>
      </c>
      <c r="GB947" s="1">
        <v>0.61259785393933597</v>
      </c>
      <c r="GC947" s="1">
        <v>1.89660870193024</v>
      </c>
      <c r="GD947" s="1">
        <v>3.0872215094578701</v>
      </c>
      <c r="GE947" s="1">
        <v>0.42001271504051002</v>
      </c>
      <c r="GF947" s="1">
        <v>2.9163361471345199</v>
      </c>
      <c r="GG947" s="1">
        <v>1.1879608301261</v>
      </c>
      <c r="GH947" s="1">
        <v>2.0023402552574798</v>
      </c>
      <c r="GI947" s="1">
        <v>0.27401039747103501</v>
      </c>
      <c r="GJ947" s="1">
        <v>-0.59695461433366004</v>
      </c>
      <c r="GK947" s="1">
        <v>0.52496721646841105</v>
      </c>
      <c r="GL947" s="1">
        <v>-0.54933947018636697</v>
      </c>
      <c r="GM947" s="1">
        <v>-0.13602956137224201</v>
      </c>
      <c r="GN947" s="1">
        <v>-1.03167032286964</v>
      </c>
      <c r="GO947" s="1">
        <v>0.37662090738424597</v>
      </c>
      <c r="GP947" s="1">
        <v>0.33582321339898702</v>
      </c>
      <c r="GQ947" s="1">
        <v>4.5001147141241198</v>
      </c>
      <c r="GR947" s="1">
        <v>2.1955517458493801</v>
      </c>
      <c r="GS947" s="1">
        <v>2.4990110300334001</v>
      </c>
      <c r="GT947" s="1">
        <v>2.56557053334231</v>
      </c>
      <c r="GU947" s="1">
        <v>3.1901204810822001</v>
      </c>
      <c r="GV947" s="1">
        <v>2.5792867608205001</v>
      </c>
      <c r="GW947" s="1">
        <v>2.8462167106345202</v>
      </c>
      <c r="GX947" s="1">
        <v>4.5891361127655497</v>
      </c>
      <c r="GY947" s="1">
        <v>2.6309062694977299</v>
      </c>
      <c r="GZ947" s="1">
        <v>1.86627199372062</v>
      </c>
      <c r="HA947" s="1">
        <v>2.5652261620330701</v>
      </c>
      <c r="HB947" s="1">
        <v>3.49819752620032</v>
      </c>
      <c r="HC947" s="1">
        <v>3.1921167018030299</v>
      </c>
      <c r="HD947" s="1">
        <v>2.98101676563937</v>
      </c>
      <c r="HE947" s="1">
        <v>2.70724572653228</v>
      </c>
      <c r="HF947" s="1">
        <v>2.6868994888664401</v>
      </c>
      <c r="HG947" s="1">
        <v>2.1531492555318898</v>
      </c>
      <c r="HH947" s="1">
        <v>3.4814701689901302</v>
      </c>
      <c r="HI947" s="1">
        <v>2.8362557957463799</v>
      </c>
      <c r="HJ947" s="1">
        <v>3.4924542797846798</v>
      </c>
      <c r="HK947" s="1">
        <v>2.4792211513201301</v>
      </c>
      <c r="HL947" s="1">
        <v>-1.6229361676912899</v>
      </c>
      <c r="HM947" s="1">
        <v>-6.3093295859145901E-2</v>
      </c>
      <c r="HN947" s="1">
        <v>-1.1018616317263199</v>
      </c>
      <c r="HO947" s="1">
        <v>-0.35019132558713501</v>
      </c>
      <c r="HP947" s="1">
        <v>-0.332582013612431</v>
      </c>
      <c r="HQ947" s="1">
        <v>-1.4650174174197701</v>
      </c>
      <c r="HR947" s="1">
        <v>-1.89922782679116</v>
      </c>
      <c r="HS947" s="1">
        <v>-1.46646933714821</v>
      </c>
      <c r="HT947" s="1">
        <v>0.170874585202935</v>
      </c>
      <c r="HU947" s="1">
        <v>-0.811570636284348</v>
      </c>
      <c r="HV947" s="1">
        <v>1.72076594234516</v>
      </c>
      <c r="HW947" s="1">
        <v>2.1323801146027899</v>
      </c>
      <c r="HX947" s="1">
        <v>1.1687319941906</v>
      </c>
      <c r="HY947" s="1">
        <v>1.6489064515049101</v>
      </c>
      <c r="HZ947" s="1">
        <v>1.8534172695642099</v>
      </c>
      <c r="IA947" s="1">
        <v>0.96592285133366196</v>
      </c>
      <c r="IB947" s="1">
        <v>1.32664149028657</v>
      </c>
      <c r="IC947" s="1">
        <v>1.5005388509211799</v>
      </c>
      <c r="ID947" s="1">
        <v>0.95026208996269002</v>
      </c>
      <c r="IE947" s="1">
        <v>-0.496761067521023</v>
      </c>
      <c r="IF947" s="1">
        <v>-1.5411584685065101</v>
      </c>
      <c r="IG947" s="1">
        <v>-0.74248266882514202</v>
      </c>
      <c r="IH947" s="1">
        <v>0.66714574954661998</v>
      </c>
      <c r="II947" s="1">
        <v>-0.54957651068560798</v>
      </c>
      <c r="IJ947" s="1">
        <v>0.65292541621720201</v>
      </c>
      <c r="IK947" s="1">
        <v>0.76695121977158098</v>
      </c>
      <c r="IL947" s="1">
        <v>2.1010657864943001</v>
      </c>
      <c r="IM947" s="1">
        <v>-0.85244610992630399</v>
      </c>
      <c r="IN947" s="1">
        <v>-2.09237445528818</v>
      </c>
      <c r="IO947" s="1">
        <v>-0.79091415396101095</v>
      </c>
      <c r="IP947" s="1">
        <v>-0.65794409517188901</v>
      </c>
      <c r="IQ947" s="1">
        <v>-0.28031205650191698</v>
      </c>
      <c r="IR947" s="1">
        <v>4.1857735947010498E-2</v>
      </c>
    </row>
    <row r="948" spans="1:252" x14ac:dyDescent="0.25">
      <c r="A948">
        <v>946</v>
      </c>
      <c r="B948" t="s">
        <v>1223</v>
      </c>
      <c r="C948">
        <v>15</v>
      </c>
      <c r="D948" s="1">
        <v>0.362715311947714</v>
      </c>
      <c r="E948" s="1">
        <v>-0.89686708632013701</v>
      </c>
      <c r="F948" s="1">
        <v>0.15198529142286199</v>
      </c>
      <c r="G948" s="1">
        <v>0.31903032599054099</v>
      </c>
      <c r="H948" s="1">
        <v>2.3005424084813901</v>
      </c>
      <c r="I948" s="1">
        <v>-0.51404984513637597</v>
      </c>
      <c r="J948" s="1">
        <v>0.46594292839045498</v>
      </c>
      <c r="K948" s="1">
        <v>-0.19528810709513</v>
      </c>
      <c r="L948" s="1">
        <v>-0.110833214734556</v>
      </c>
      <c r="M948" s="1">
        <v>3.4751616545389199</v>
      </c>
      <c r="N948" s="1">
        <v>-0.89365900987718405</v>
      </c>
      <c r="O948" s="1">
        <v>3.0687383511970299</v>
      </c>
      <c r="P948" s="1">
        <v>2.5965947597074899</v>
      </c>
      <c r="Q948" s="1">
        <v>0.36400977734624601</v>
      </c>
      <c r="R948" s="1">
        <v>0.20730259484465199</v>
      </c>
      <c r="S948" s="1">
        <v>2.49692960279177</v>
      </c>
      <c r="T948" s="1">
        <v>2.1890314457992899</v>
      </c>
      <c r="U948" s="1">
        <v>0.90418361049896301</v>
      </c>
      <c r="V948" s="1">
        <v>-0.42178731460301</v>
      </c>
      <c r="W948" s="1">
        <v>-0.104888483296651</v>
      </c>
      <c r="X948" s="1">
        <v>-0.97062603450229601</v>
      </c>
      <c r="Y948" s="1">
        <v>-0.27545709095913901</v>
      </c>
      <c r="Z948" s="1">
        <v>0.68888182750439397</v>
      </c>
      <c r="AA948" s="1">
        <v>-0.74182033285892801</v>
      </c>
      <c r="AB948" s="1">
        <v>-0.47482351886878799</v>
      </c>
      <c r="AC948" s="1">
        <v>-0.25067717066846701</v>
      </c>
      <c r="AD948" s="1">
        <v>-0.39778732388207999</v>
      </c>
      <c r="AE948" s="1">
        <v>-4.8663133147835901E-2</v>
      </c>
      <c r="AF948" s="1">
        <v>-0.30452920426404101</v>
      </c>
      <c r="AG948" s="1">
        <v>-0.339668310099774</v>
      </c>
      <c r="AH948" s="1">
        <v>3.7101131624016501E-2</v>
      </c>
      <c r="AI948" s="1">
        <v>0.31704273867817401</v>
      </c>
      <c r="AJ948" s="1">
        <v>0.79174536566499798</v>
      </c>
      <c r="AK948" s="1">
        <v>0.25410851037466797</v>
      </c>
      <c r="AL948" s="1">
        <v>0.73471217278550405</v>
      </c>
      <c r="AM948" s="1">
        <v>0.33518455924122598</v>
      </c>
      <c r="AN948" s="1">
        <v>3.5736586156660501</v>
      </c>
      <c r="AO948" s="1">
        <v>3.5008110247134798</v>
      </c>
      <c r="AP948" s="1">
        <v>3.4048401876637402</v>
      </c>
      <c r="AQ948" s="1">
        <v>3.31745684165625</v>
      </c>
      <c r="AR948" s="1">
        <v>-1.7451686919004299</v>
      </c>
      <c r="AS948" s="1">
        <v>-1.10532226614139</v>
      </c>
      <c r="AT948" s="1">
        <v>-0.88395149332332701</v>
      </c>
      <c r="AU948" s="1">
        <v>-1.0042801586902299</v>
      </c>
      <c r="AV948" s="1">
        <v>0.51200850636692596</v>
      </c>
      <c r="AW948" s="1">
        <v>-4.2975907130585703E-2</v>
      </c>
      <c r="AX948" s="1">
        <v>-3.2400754651350401E-2</v>
      </c>
      <c r="AY948" s="1">
        <v>8.6715092793401907E-3</v>
      </c>
      <c r="AZ948" s="1">
        <v>1.4371862542421801</v>
      </c>
      <c r="BA948" s="1">
        <v>0.85031218638998496</v>
      </c>
      <c r="BB948" s="1">
        <v>3.2239982550015598</v>
      </c>
      <c r="BC948" s="1">
        <v>1.3293941171289001</v>
      </c>
      <c r="BD948" s="1">
        <v>0.78954617600672505</v>
      </c>
      <c r="BE948" s="1">
        <v>0.27917678857927403</v>
      </c>
      <c r="BF948" s="1">
        <v>-0.50881466464750802</v>
      </c>
      <c r="BG948" s="1">
        <v>-0.80205195121588002</v>
      </c>
      <c r="BH948" s="1">
        <v>-0.95640266165014798</v>
      </c>
      <c r="BI948" s="1">
        <v>1.3363396076729599</v>
      </c>
      <c r="BJ948" s="1">
        <v>-0.27352831388305099</v>
      </c>
      <c r="BK948" s="1">
        <v>-0.92187272298912903</v>
      </c>
      <c r="BL948" s="1">
        <v>-0.55568879457090503</v>
      </c>
      <c r="BM948" s="1">
        <v>-0.21430311636365099</v>
      </c>
      <c r="BN948" s="1">
        <v>0.25413934420963802</v>
      </c>
      <c r="BO948" s="1">
        <v>-0.22951603117540101</v>
      </c>
      <c r="BP948" s="1">
        <v>0.52907476619052396</v>
      </c>
      <c r="BQ948" s="1">
        <v>2.7868222917627299</v>
      </c>
      <c r="BR948" s="1">
        <v>-0.82571351697616602</v>
      </c>
      <c r="BS948" s="1">
        <v>-0.27021411094585002</v>
      </c>
      <c r="BT948" s="1">
        <v>1.5337476828868799</v>
      </c>
      <c r="BU948" s="1">
        <v>0.99665427422567798</v>
      </c>
      <c r="BV948" s="1">
        <v>0.721034934479727</v>
      </c>
      <c r="BW948" s="1">
        <v>0.52020003122036496</v>
      </c>
      <c r="BX948" s="1">
        <v>0.47923451565187097</v>
      </c>
      <c r="BY948" s="1">
        <v>1.30922797180554</v>
      </c>
      <c r="BZ948" s="1">
        <v>2.2916159151463202E-2</v>
      </c>
      <c r="CA948" s="1">
        <v>0.77510678565163704</v>
      </c>
      <c r="CB948" s="1">
        <v>1.4041689637933199</v>
      </c>
      <c r="CC948" s="1">
        <v>-1.06617977874943E-3</v>
      </c>
      <c r="CD948" s="1">
        <v>2.15934824376381E-2</v>
      </c>
      <c r="CE948" s="1">
        <v>-0.65798178940634</v>
      </c>
      <c r="CF948" s="1">
        <v>-0.244742504684521</v>
      </c>
      <c r="CG948" s="1">
        <v>-0.50633519832502305</v>
      </c>
      <c r="CH948" s="1">
        <v>-0.31877707292351698</v>
      </c>
      <c r="CI948" s="1">
        <v>0.22616126188944199</v>
      </c>
      <c r="CJ948" s="1">
        <v>-0.18426124459535201</v>
      </c>
      <c r="CK948" s="1">
        <v>-9.4329713031198595E-2</v>
      </c>
      <c r="CL948" s="1">
        <v>0.39652766170649001</v>
      </c>
      <c r="CM948" s="1">
        <v>-0.72837061085800203</v>
      </c>
      <c r="CN948" s="1">
        <v>-1.02902851347553E-2</v>
      </c>
      <c r="CO948" s="1">
        <v>-7.6172782240613607E-2</v>
      </c>
      <c r="CP948" s="1">
        <v>0.46438514848560097</v>
      </c>
      <c r="CQ948" s="1">
        <v>0.48931746322046199</v>
      </c>
      <c r="CR948" s="1">
        <v>0.37846661496515299</v>
      </c>
      <c r="CS948" s="1">
        <v>0.60209769374202005</v>
      </c>
      <c r="CT948" s="1">
        <v>4.12776306779854E-2</v>
      </c>
      <c r="CU948" s="1">
        <v>0.50843783945164001</v>
      </c>
      <c r="CV948" s="1">
        <v>0.12126514297326201</v>
      </c>
      <c r="CW948" s="1">
        <v>0.75014198868023396</v>
      </c>
      <c r="CX948" s="1">
        <v>4.6642838059371798E-2</v>
      </c>
      <c r="CY948" s="1">
        <v>0.184455104412073</v>
      </c>
      <c r="CZ948" s="1">
        <v>-8.7775233245515304E-3</v>
      </c>
      <c r="DA948" s="1">
        <v>-0.15091477075100701</v>
      </c>
      <c r="DB948" s="1">
        <v>-0.11186378889547</v>
      </c>
      <c r="DC948" s="1">
        <v>-0.82118552933504596</v>
      </c>
      <c r="DD948" s="1">
        <v>-1.7250482065689901</v>
      </c>
      <c r="DE948" s="1">
        <v>-1.05715278214576</v>
      </c>
      <c r="DF948" s="1">
        <v>-0.76392295467175597</v>
      </c>
      <c r="DG948" s="1">
        <v>-0.33554299775375002</v>
      </c>
      <c r="DH948" s="1">
        <v>-1.03937189977047</v>
      </c>
      <c r="DI948" s="1">
        <v>-0.57129219059455805</v>
      </c>
      <c r="DJ948" s="1">
        <v>-0.68044831148903395</v>
      </c>
      <c r="DK948" s="1">
        <v>-1.3550122150121</v>
      </c>
      <c r="DL948" s="1">
        <v>-0.512644921978337</v>
      </c>
      <c r="DM948" s="1">
        <v>-0.118559925206472</v>
      </c>
      <c r="DN948" s="1">
        <v>-0.24230050543590401</v>
      </c>
      <c r="DO948" s="1">
        <v>-0.492394142867908</v>
      </c>
      <c r="DP948" s="1">
        <v>-1.03538539935437</v>
      </c>
      <c r="DQ948" s="1">
        <v>-0.86069970679295504</v>
      </c>
      <c r="DR948" s="1">
        <v>-1.1492189054417501</v>
      </c>
      <c r="DS948" s="1">
        <v>-1.1781445112504001</v>
      </c>
      <c r="DT948" s="1">
        <v>0.20801109031860601</v>
      </c>
      <c r="DU948" s="1">
        <v>-1.04982284712473</v>
      </c>
      <c r="DV948" s="1">
        <v>0.43838776816941699</v>
      </c>
      <c r="DW948" s="1">
        <v>0.83962060887016099</v>
      </c>
      <c r="DX948" s="1">
        <v>0.82168832561512695</v>
      </c>
      <c r="DY948" s="1">
        <v>-0.276086374130731</v>
      </c>
      <c r="DZ948" s="1">
        <v>0.704012157260135</v>
      </c>
      <c r="EA948" s="1">
        <v>0.415008265506777</v>
      </c>
      <c r="EB948" s="1">
        <v>-1.5142644432524801</v>
      </c>
      <c r="EC948" s="1">
        <v>-0.87961871270142999</v>
      </c>
      <c r="ED948" s="1">
        <v>-0.81333965298544297</v>
      </c>
      <c r="EE948" s="1">
        <v>-0.70109691780579597</v>
      </c>
      <c r="EF948" s="1">
        <v>-0.24636784172119999</v>
      </c>
      <c r="EG948" s="1">
        <v>-0.160908124760549</v>
      </c>
      <c r="EH948" s="1">
        <v>-0.36062859911418899</v>
      </c>
      <c r="EI948" s="1">
        <v>-0.22404088319933099</v>
      </c>
      <c r="EJ948" s="1">
        <v>-1.2392719572128399</v>
      </c>
      <c r="EK948" s="1">
        <v>-0.88044529343093203</v>
      </c>
      <c r="EL948" s="1">
        <v>4.4961769065443302E-2</v>
      </c>
      <c r="EM948" s="1">
        <v>0.48775090976650098</v>
      </c>
      <c r="EN948" s="1">
        <v>-0.49359846893252202</v>
      </c>
      <c r="EO948" s="1">
        <v>0.46532089136458199</v>
      </c>
      <c r="EP948" s="1">
        <v>-1.0230472548838101</v>
      </c>
      <c r="EQ948" s="1">
        <v>-0.92359648553979201</v>
      </c>
      <c r="ER948" s="1">
        <v>0.413120107082113</v>
      </c>
      <c r="ES948" s="1">
        <v>-0.70665485836177899</v>
      </c>
      <c r="ET948" s="1">
        <v>0.97180399270580298</v>
      </c>
      <c r="EU948" s="1">
        <v>1.86954764289582</v>
      </c>
      <c r="EV948" s="1">
        <v>1.7932124761481301</v>
      </c>
      <c r="EW948" s="1">
        <v>2.0816608196482398</v>
      </c>
      <c r="EX948" s="1">
        <v>1.7930008434318401</v>
      </c>
      <c r="EY948" s="1">
        <v>1.06656616238218</v>
      </c>
      <c r="EZ948" s="1">
        <v>-0.103266851872321</v>
      </c>
      <c r="FA948" s="1">
        <v>1.30767707765657</v>
      </c>
      <c r="FB948" s="1">
        <v>-0.21017180329031701</v>
      </c>
      <c r="FC948" s="1">
        <v>3.70360314175913</v>
      </c>
      <c r="FD948" s="1">
        <v>-0.57222886347420898</v>
      </c>
      <c r="FE948" s="1">
        <v>2.1588666098890898E-2</v>
      </c>
      <c r="FF948" s="1">
        <v>3.9485103185185602</v>
      </c>
      <c r="FG948" s="1">
        <v>2.2245375358356201</v>
      </c>
      <c r="FH948" s="1">
        <v>2.4105528935547098</v>
      </c>
      <c r="FI948" s="1">
        <v>1.9924691250854201</v>
      </c>
      <c r="FJ948" s="1">
        <v>2.0180893716189998</v>
      </c>
      <c r="FK948" s="1">
        <v>-1.27235004435746</v>
      </c>
      <c r="FL948" s="1">
        <v>-0.95335683156926998</v>
      </c>
      <c r="FM948" s="1">
        <v>-0.935904758560692</v>
      </c>
      <c r="FN948" s="1">
        <v>-1.0093647869351501</v>
      </c>
      <c r="FO948" s="1">
        <v>-0.17932131451782499</v>
      </c>
      <c r="FP948" s="1">
        <v>3.9068154769384099E-2</v>
      </c>
      <c r="FQ948" s="1">
        <v>-0.60719756622564103</v>
      </c>
      <c r="FR948" s="1">
        <v>-1.88409891071529E-2</v>
      </c>
      <c r="FS948" s="1">
        <v>-0.15222687216776001</v>
      </c>
      <c r="FT948" s="1">
        <v>6.7869122572073795E-2</v>
      </c>
      <c r="FU948" s="1">
        <v>0.68620742061011597</v>
      </c>
      <c r="FV948" s="1">
        <v>-0.78024837671498204</v>
      </c>
      <c r="FW948" s="1">
        <v>-1.3020947577677899</v>
      </c>
      <c r="FX948" s="1">
        <v>1.5954508476720399</v>
      </c>
      <c r="FY948" s="1">
        <v>-0.65612421209624705</v>
      </c>
      <c r="FZ948" s="1">
        <v>0.45919195961119402</v>
      </c>
      <c r="GA948" s="1">
        <v>1.5365921823551201</v>
      </c>
      <c r="GB948" s="1">
        <v>0.37942513098216402</v>
      </c>
      <c r="GC948" s="1">
        <v>-1.23678968763852</v>
      </c>
      <c r="GD948" s="1">
        <v>1.2972377751351301</v>
      </c>
      <c r="GE948" s="1">
        <v>-1.2789299021544001</v>
      </c>
      <c r="GF948" s="1">
        <v>0.28019048337528901</v>
      </c>
      <c r="GG948" s="1">
        <v>-2.5536678236112902</v>
      </c>
      <c r="GH948" s="1">
        <v>-0.69102013553233699</v>
      </c>
      <c r="GI948" s="1">
        <v>-1.9611205275247601</v>
      </c>
      <c r="GJ948" s="1">
        <v>-2.6762562426269199</v>
      </c>
      <c r="GK948" s="1">
        <v>-1.488641538562</v>
      </c>
      <c r="GL948" s="1">
        <v>-1.4992029318612601</v>
      </c>
      <c r="GM948" s="1">
        <v>-2.04845509647962</v>
      </c>
      <c r="GN948" s="1">
        <v>-1.5773796697229701</v>
      </c>
      <c r="GO948" s="1">
        <v>-2.5727776359363901</v>
      </c>
      <c r="GP948" s="1">
        <v>4.8670917102461804</v>
      </c>
      <c r="GQ948" s="1">
        <v>3.6934082484100399</v>
      </c>
      <c r="GR948" s="1">
        <v>-1.0198648294324999</v>
      </c>
      <c r="GS948" s="1">
        <v>-1.02055340378043</v>
      </c>
      <c r="GT948" s="1">
        <v>-1.0891846925187501</v>
      </c>
      <c r="GU948" s="1">
        <v>1.5299458837396001</v>
      </c>
      <c r="GV948" s="1">
        <v>-0.91824603218026601</v>
      </c>
      <c r="GW948" s="1">
        <v>0.74890825903087999</v>
      </c>
      <c r="GX948" s="1">
        <v>1.7565693125652999</v>
      </c>
      <c r="GY948" s="1">
        <v>-0.56602032922004597</v>
      </c>
      <c r="GZ948" s="1">
        <v>1.5683094343912201</v>
      </c>
      <c r="HA948" s="1">
        <v>-0.83318380407265202</v>
      </c>
      <c r="HB948" s="1">
        <v>0.73356109508613498</v>
      </c>
      <c r="HC948" s="1">
        <v>-0.54824742869879695</v>
      </c>
      <c r="HD948" s="1">
        <v>1.47564662255165</v>
      </c>
      <c r="HE948" s="1">
        <v>1.4056961142418201</v>
      </c>
      <c r="HF948" s="1">
        <v>-0.34265459733316</v>
      </c>
      <c r="HG948" s="1">
        <v>-0.24006408700586401</v>
      </c>
      <c r="HH948" s="1">
        <v>0.87761504587122396</v>
      </c>
      <c r="HI948" s="1">
        <v>1.5386922936724701</v>
      </c>
      <c r="HJ948" s="1">
        <v>1.01067929405419</v>
      </c>
      <c r="HK948" s="1">
        <v>0.88987329305256102</v>
      </c>
      <c r="HL948" s="1">
        <v>-0.42830726695174898</v>
      </c>
      <c r="HM948" s="1">
        <v>-0.813447462848225</v>
      </c>
      <c r="HN948" s="1">
        <v>-0.99275360480000396</v>
      </c>
      <c r="HO948" s="1">
        <v>4.8932499036108697E-2</v>
      </c>
      <c r="HP948" s="1">
        <v>0.112873448631007</v>
      </c>
      <c r="HQ948" s="1">
        <v>-0.34913789644819998</v>
      </c>
      <c r="HR948" s="1">
        <v>0.33471423012255902</v>
      </c>
      <c r="HS948" s="1">
        <v>-1.6349215142553699</v>
      </c>
      <c r="HT948" s="1">
        <v>4.7039220036500101E-2</v>
      </c>
      <c r="HU948" s="1">
        <v>0.105731481887454</v>
      </c>
      <c r="HV948" s="1">
        <v>-0.17210110915308</v>
      </c>
      <c r="HW948" s="1">
        <v>2.9917278568892098</v>
      </c>
      <c r="HX948" s="1">
        <v>2.7780761918044701</v>
      </c>
      <c r="HY948" s="1">
        <v>1.48156727818365</v>
      </c>
      <c r="HZ948" s="1">
        <v>0.996243184620347</v>
      </c>
      <c r="IA948" s="1">
        <v>2.0760679552186798</v>
      </c>
      <c r="IB948" s="1">
        <v>2.19638832893071</v>
      </c>
      <c r="IC948" s="1">
        <v>3.0920321387226601</v>
      </c>
      <c r="ID948" s="1">
        <v>-1.49663661238465</v>
      </c>
      <c r="IE948" s="1">
        <v>0.83575424818529298</v>
      </c>
      <c r="IF948" s="1">
        <v>-6.8789796015594304E-2</v>
      </c>
      <c r="IG948" s="1">
        <v>0.38090079986935699</v>
      </c>
      <c r="IH948" s="1">
        <v>-0.15587828623148001</v>
      </c>
      <c r="II948" s="1">
        <v>2.2465546585774501E-2</v>
      </c>
      <c r="IJ948" s="1">
        <v>0.42028295049973102</v>
      </c>
      <c r="IK948" s="1">
        <v>1.05687243277096</v>
      </c>
      <c r="IL948" s="1">
        <v>7.9532731751423197E-2</v>
      </c>
      <c r="IM948" s="1">
        <v>-0.99279692890177895</v>
      </c>
      <c r="IN948" s="1">
        <v>0.44003641859356601</v>
      </c>
      <c r="IO948" s="1">
        <v>-0.78191147774092495</v>
      </c>
      <c r="IP948" s="1">
        <v>-0.120552824774509</v>
      </c>
      <c r="IQ948" s="1">
        <v>3.7819786231945603E-2</v>
      </c>
      <c r="IR948" s="1">
        <v>0.13019376823465101</v>
      </c>
    </row>
    <row r="949" spans="1:252" x14ac:dyDescent="0.25">
      <c r="A949">
        <v>947</v>
      </c>
      <c r="B949" t="s">
        <v>1224</v>
      </c>
      <c r="C949">
        <v>15</v>
      </c>
      <c r="D949" s="1">
        <v>-1.4304275195467799</v>
      </c>
      <c r="E949" s="1">
        <v>-0.16747966431265701</v>
      </c>
      <c r="F949" s="1">
        <v>-0.31647873462925502</v>
      </c>
      <c r="G949" s="1">
        <v>0.78542241555335501</v>
      </c>
      <c r="H949" s="1">
        <v>3.3361223336316602E-2</v>
      </c>
      <c r="I949" s="1">
        <v>-7.6714129177657103E-2</v>
      </c>
      <c r="J949" s="1">
        <v>1.1523873660435099E-2</v>
      </c>
      <c r="K949" s="1">
        <v>-3.60341440990336E-3</v>
      </c>
      <c r="L949" s="1">
        <v>-1.3132459757456001</v>
      </c>
      <c r="M949" s="1">
        <v>0.67499205155548203</v>
      </c>
      <c r="N949" s="1">
        <v>-1.9401616066801901</v>
      </c>
      <c r="O949" s="1">
        <v>1.1640985069466101</v>
      </c>
      <c r="P949" s="1">
        <v>1.24380641660535</v>
      </c>
      <c r="Q949" s="1">
        <v>-0.98165182534395001</v>
      </c>
      <c r="R949" s="1">
        <v>-1.04178283890154</v>
      </c>
      <c r="S949" s="1">
        <v>-0.75774294874481096</v>
      </c>
      <c r="T949" s="1">
        <v>-0.69209639917311205</v>
      </c>
      <c r="U949" s="1">
        <v>-0.73851217932524005</v>
      </c>
      <c r="V949" s="1">
        <v>-0.314003366083766</v>
      </c>
      <c r="W949" s="1">
        <v>0.39037881585102602</v>
      </c>
      <c r="X949" s="1">
        <v>-0.38365116179344499</v>
      </c>
      <c r="Y949" s="1">
        <v>-0.77492803719030301</v>
      </c>
      <c r="Z949" s="1">
        <v>0.21808889199238199</v>
      </c>
      <c r="AA949" s="1">
        <v>-0.87219376090828105</v>
      </c>
      <c r="AB949" s="1">
        <v>-2.1276950485324901</v>
      </c>
      <c r="AC949" s="1">
        <v>-2.1099509709079101</v>
      </c>
      <c r="AD949" s="1">
        <v>-1.9135766953453399</v>
      </c>
      <c r="AE949" s="1">
        <v>-3.1678231375268902</v>
      </c>
      <c r="AF949" s="1">
        <v>-1.0557803740780201</v>
      </c>
      <c r="AG949" s="1">
        <v>-2.1859743335038901</v>
      </c>
      <c r="AH949" s="1">
        <v>-1.3659180074614701</v>
      </c>
      <c r="AI949" s="1">
        <v>0.32231130826894999</v>
      </c>
      <c r="AJ949" s="1">
        <v>1.26340686757509</v>
      </c>
      <c r="AK949" s="1">
        <v>1.39043941640169</v>
      </c>
      <c r="AL949" s="1">
        <v>1.2050058075865</v>
      </c>
      <c r="AM949" s="1">
        <v>1.4274144673218401</v>
      </c>
      <c r="AN949" s="1">
        <v>-8.5577815006982E-2</v>
      </c>
      <c r="AO949" s="1">
        <v>-4.5021151470977003E-2</v>
      </c>
      <c r="AP949" s="1">
        <v>-5.5991865580611398E-3</v>
      </c>
      <c r="AQ949" s="1">
        <v>-4.4044632215376599E-2</v>
      </c>
      <c r="AR949" s="1">
        <v>0.70926118990791498</v>
      </c>
      <c r="AS949" s="1">
        <v>0.64415524038055105</v>
      </c>
      <c r="AT949" s="1">
        <v>1.1197998329629899</v>
      </c>
      <c r="AU949" s="1">
        <v>0.10642424165914301</v>
      </c>
      <c r="AV949" s="1">
        <v>-1.0523773950837401</v>
      </c>
      <c r="AW949" s="1">
        <v>-0.48961678350143001</v>
      </c>
      <c r="AX949" s="1">
        <v>-1.0138231624807099</v>
      </c>
      <c r="AY949" s="1">
        <v>-0.48098087221341101</v>
      </c>
      <c r="AZ949" s="1">
        <v>7.7416177868498304E-2</v>
      </c>
      <c r="BA949" s="1">
        <v>2.5549940772881801</v>
      </c>
      <c r="BB949" s="1">
        <v>-0.59391692549528796</v>
      </c>
      <c r="BC949" s="1">
        <v>0.43427314146039497</v>
      </c>
      <c r="BD949" s="1">
        <v>0.42353706621979798</v>
      </c>
      <c r="BE949" s="1">
        <v>-0.58195504101365803</v>
      </c>
      <c r="BF949" s="1">
        <v>-7.1634551105265107E-2</v>
      </c>
      <c r="BG949" s="1">
        <v>4.8865288188712303E-2</v>
      </c>
      <c r="BH949" s="1">
        <v>1.0846081241160199</v>
      </c>
      <c r="BI949" s="1">
        <v>-1.11305126793075</v>
      </c>
      <c r="BJ949" s="1">
        <v>0.47240286185128399</v>
      </c>
      <c r="BK949" s="1">
        <v>-0.61196047903273998</v>
      </c>
      <c r="BL949" s="1">
        <v>-0.53048974186679199</v>
      </c>
      <c r="BM949" s="1">
        <v>0.49648721997573098</v>
      </c>
      <c r="BN949" s="1">
        <v>4.0822302117702901E-2</v>
      </c>
      <c r="BO949" s="1">
        <v>5.8418623214779399E-2</v>
      </c>
      <c r="BP949" s="1">
        <v>1.4615964506126999</v>
      </c>
      <c r="BQ949" s="1">
        <v>3.4478808706462898</v>
      </c>
      <c r="BR949" s="1">
        <v>-0.29631623477663299</v>
      </c>
      <c r="BS949" s="1">
        <v>0.24448507307338699</v>
      </c>
      <c r="BT949" s="1">
        <v>-5.0316731262567298E-2</v>
      </c>
      <c r="BU949" s="1">
        <v>-0.34371468288970197</v>
      </c>
      <c r="BV949" s="1">
        <v>0.19798921179255199</v>
      </c>
      <c r="BW949" s="1">
        <v>-0.15111516738782699</v>
      </c>
      <c r="BX949" s="1">
        <v>-0.35590103231586301</v>
      </c>
      <c r="BY949" s="1">
        <v>-0.12405832128169</v>
      </c>
      <c r="BZ949" s="1">
        <v>-0.92590139820507</v>
      </c>
      <c r="CA949" s="1">
        <v>-0.76564655441834295</v>
      </c>
      <c r="CB949" s="1">
        <v>-0.20758257430475899</v>
      </c>
      <c r="CC949" s="1">
        <v>-0.12743197930404301</v>
      </c>
      <c r="CD949" s="1">
        <v>-4.0493920874659597E-2</v>
      </c>
      <c r="CE949" s="1">
        <v>-0.15781452773541699</v>
      </c>
      <c r="CF949" s="1">
        <v>0.46952951931947101</v>
      </c>
      <c r="CG949" s="1">
        <v>-0.75716361979797198</v>
      </c>
      <c r="CH949" s="1">
        <v>-0.90632787999334197</v>
      </c>
      <c r="CI949" s="1">
        <v>-0.42067792164755202</v>
      </c>
      <c r="CJ949" s="1">
        <v>0.45452894175764502</v>
      </c>
      <c r="CK949" s="1">
        <v>-0.16554410598128499</v>
      </c>
      <c r="CL949" s="1">
        <v>0.34345462330047</v>
      </c>
      <c r="CM949" s="1">
        <v>0.95459137761938695</v>
      </c>
      <c r="CN949" s="1">
        <v>-0.152371454486041</v>
      </c>
      <c r="CO949" s="1">
        <v>0.52180703694835595</v>
      </c>
      <c r="CP949" s="1">
        <v>0.25017981782265403</v>
      </c>
      <c r="CQ949" s="1">
        <v>0.48314912003897797</v>
      </c>
      <c r="CR949" s="1">
        <v>1.5559297105030101</v>
      </c>
      <c r="CS949" s="1">
        <v>0.14869599468988601</v>
      </c>
      <c r="CT949" s="1">
        <v>0.56735190913833</v>
      </c>
      <c r="CU949" s="1">
        <v>-0.22194627643281301</v>
      </c>
      <c r="CV949" s="1">
        <v>-0.25847082910396901</v>
      </c>
      <c r="CW949" s="1">
        <v>-0.20304960365525701</v>
      </c>
      <c r="CX949" s="1">
        <v>-0.212049206673048</v>
      </c>
      <c r="CY949" s="1">
        <v>0.95999886337024598</v>
      </c>
      <c r="CZ949" s="1">
        <v>1.2391045182992899</v>
      </c>
      <c r="DA949" s="1">
        <v>0.52641285119704295</v>
      </c>
      <c r="DB949" s="1">
        <v>0.51658265203225195</v>
      </c>
      <c r="DC949" s="1">
        <v>1.7081401778743901</v>
      </c>
      <c r="DD949" s="1">
        <v>-0.48881842282480098</v>
      </c>
      <c r="DE949" s="1">
        <v>-1.0879899032258999</v>
      </c>
      <c r="DF949" s="1">
        <v>-0.69308523861800797</v>
      </c>
      <c r="DG949" s="1">
        <v>-1.4701571307800101</v>
      </c>
      <c r="DH949" s="1">
        <v>-0.33921766183008301</v>
      </c>
      <c r="DI949" s="1">
        <v>-0.59582846730760097</v>
      </c>
      <c r="DJ949" s="1">
        <v>-1.2916032703577001</v>
      </c>
      <c r="DK949" s="1">
        <v>-1.7515769217845301</v>
      </c>
      <c r="DL949" s="1">
        <v>1.7765173236213501</v>
      </c>
      <c r="DM949" s="1">
        <v>1.0405326208822301</v>
      </c>
      <c r="DN949" s="1">
        <v>0.70458760442215596</v>
      </c>
      <c r="DO949" s="1">
        <v>0.78936227724897601</v>
      </c>
      <c r="DP949" s="1">
        <v>-0.50594786513634904</v>
      </c>
      <c r="DQ949" s="1">
        <v>-0.14413483710348901</v>
      </c>
      <c r="DR949" s="1">
        <v>6.4338248106649495E-2</v>
      </c>
      <c r="DS949" s="1">
        <v>-0.33645282682896199</v>
      </c>
      <c r="DT949" s="1">
        <v>-0.75705953916624202</v>
      </c>
      <c r="DU949" s="1">
        <v>-0.19297977787488499</v>
      </c>
      <c r="DV949" s="1">
        <v>1.0603096055613701</v>
      </c>
      <c r="DW949" s="1">
        <v>-0.161520815329039</v>
      </c>
      <c r="DX949" s="1">
        <v>-0.173508851430794</v>
      </c>
      <c r="DY949" s="1">
        <v>-1.20831878660888</v>
      </c>
      <c r="DZ949" s="1">
        <v>-0.98217388288181595</v>
      </c>
      <c r="EA949" s="1">
        <v>-0.734713354663872</v>
      </c>
      <c r="EB949" s="1">
        <v>1.34168052483008</v>
      </c>
      <c r="EC949" s="1">
        <v>1.9480899199445201</v>
      </c>
      <c r="ED949" s="1">
        <v>-1.57913414349124</v>
      </c>
      <c r="EE949" s="1">
        <v>-0.95273712087838602</v>
      </c>
      <c r="EF949" s="1">
        <v>-1.0025279978395401</v>
      </c>
      <c r="EG949" s="1">
        <v>-0.86811750179462899</v>
      </c>
      <c r="EH949" s="1">
        <v>-1.18493714484315</v>
      </c>
      <c r="EI949" s="1">
        <v>-1.2238442897678099</v>
      </c>
      <c r="EJ949" s="1">
        <v>-0.83032796779513895</v>
      </c>
      <c r="EK949" s="1">
        <v>-1.15566170271859</v>
      </c>
      <c r="EL949" s="1">
        <v>-0.35780971633500402</v>
      </c>
      <c r="EM949" s="1">
        <v>-0.46262069563172997</v>
      </c>
      <c r="EN949" s="1">
        <v>-0.79316372387970002</v>
      </c>
      <c r="EO949" s="1">
        <v>-0.98169549060293404</v>
      </c>
      <c r="EP949" s="1">
        <v>-0.71235327881304999</v>
      </c>
      <c r="EQ949" s="1">
        <v>-4.9356917471801102E-3</v>
      </c>
      <c r="ER949" s="1">
        <v>-1.42738257165571</v>
      </c>
      <c r="ES949" s="1">
        <v>-1.7527716301751799</v>
      </c>
      <c r="ET949" s="1">
        <v>1.2447300005136801</v>
      </c>
      <c r="EU949" s="1">
        <v>0.981104842983473</v>
      </c>
      <c r="EV949" s="1">
        <v>0.979588255541466</v>
      </c>
      <c r="EW949" s="1">
        <v>-2.9786726188552399E-2</v>
      </c>
      <c r="EX949" s="1">
        <v>0.20468902336008199</v>
      </c>
      <c r="EY949" s="1">
        <v>0.43890797529917902</v>
      </c>
      <c r="EZ949" s="1">
        <v>-1.39933734725571</v>
      </c>
      <c r="FA949" s="1">
        <v>0.59655305927055602</v>
      </c>
      <c r="FB949" s="1">
        <v>2.7264250702651598</v>
      </c>
      <c r="FC949" s="1">
        <v>0.81256865796115496</v>
      </c>
      <c r="FD949" s="1">
        <v>2.2340109085211899</v>
      </c>
      <c r="FE949" s="1">
        <v>1.72878128539305</v>
      </c>
      <c r="FF949" s="1">
        <v>0.62563614571398496</v>
      </c>
      <c r="FG949" s="1">
        <v>0.40010268824763801</v>
      </c>
      <c r="FH949" s="1">
        <v>0.73167169246848496</v>
      </c>
      <c r="FI949" s="1">
        <v>0.92860978690978702</v>
      </c>
      <c r="FJ949" s="1">
        <v>1.2497265074897901</v>
      </c>
      <c r="FK949" s="1">
        <v>1.2325065790394101</v>
      </c>
      <c r="FL949" s="1">
        <v>1.8814929438396599</v>
      </c>
      <c r="FM949" s="1">
        <v>0.96593425695307</v>
      </c>
      <c r="FN949" s="1">
        <v>2.1265620784679902</v>
      </c>
      <c r="FO949" s="1">
        <v>0.58334431325473302</v>
      </c>
      <c r="FP949" s="1">
        <v>-0.51943338233902303</v>
      </c>
      <c r="FQ949" s="1">
        <v>-0.63065231480638095</v>
      </c>
      <c r="FR949" s="1">
        <v>-0.46770302343111902</v>
      </c>
      <c r="FS949" s="1">
        <v>-2.3081146842404099</v>
      </c>
      <c r="FT949" s="1">
        <v>-1.7387782517889501</v>
      </c>
      <c r="FU949" s="1">
        <v>-1.30718169458853</v>
      </c>
      <c r="FV949" s="1">
        <v>0.66324065201486204</v>
      </c>
      <c r="FW949" s="1">
        <v>0.78804530154369701</v>
      </c>
      <c r="FX949" s="1">
        <v>3.0096274029106298</v>
      </c>
      <c r="FY949" s="1">
        <v>0.41498052749544401</v>
      </c>
      <c r="FZ949" s="1">
        <v>1.54886267423672</v>
      </c>
      <c r="GA949" s="1">
        <v>2.3332901898526099</v>
      </c>
      <c r="GB949" s="1">
        <v>0.83624539045361701</v>
      </c>
      <c r="GC949" s="1">
        <v>0.34332190425342002</v>
      </c>
      <c r="GD949" s="1">
        <v>-0.70310606299103195</v>
      </c>
      <c r="GE949" s="1">
        <v>0.56441996304364495</v>
      </c>
      <c r="GF949" s="1">
        <v>2.56972460594239E-2</v>
      </c>
      <c r="GG949" s="1">
        <v>-0.111685214045758</v>
      </c>
      <c r="GH949" s="1">
        <v>-0.338602830118161</v>
      </c>
      <c r="GI949" s="1">
        <v>0.86999902723593503</v>
      </c>
      <c r="GJ949" s="1">
        <v>0.19407037499402999</v>
      </c>
      <c r="GK949" s="1">
        <v>-0.28873648660399398</v>
      </c>
      <c r="GL949" s="1">
        <v>0.173166033850916</v>
      </c>
      <c r="GM949" s="1">
        <v>-0.20824587723711399</v>
      </c>
      <c r="GN949" s="1">
        <v>0.54075419240334299</v>
      </c>
      <c r="GO949" s="1">
        <v>0.30081767745432902</v>
      </c>
      <c r="GP949" s="1">
        <v>-0.39416548933004703</v>
      </c>
      <c r="GQ949" s="1">
        <v>0.59990904690620495</v>
      </c>
      <c r="GR949" s="1">
        <v>0.73043767096006995</v>
      </c>
      <c r="GS949" s="1">
        <v>0.44627529811241301</v>
      </c>
      <c r="GT949" s="1">
        <v>0.11873777409363399</v>
      </c>
      <c r="GU949" s="1">
        <v>0.95974518215188598</v>
      </c>
      <c r="GV949" s="1">
        <v>0.630915422920589</v>
      </c>
      <c r="GW949" s="1">
        <v>1.09093108499118</v>
      </c>
      <c r="GX949" s="1">
        <v>0.224933374314739</v>
      </c>
      <c r="GY949" s="1">
        <v>0.85230344208589204</v>
      </c>
      <c r="GZ949" s="1">
        <v>1.4893622962642501</v>
      </c>
      <c r="HA949" s="1">
        <v>1.42497048978437</v>
      </c>
      <c r="HB949" s="1">
        <v>0.87609501966274295</v>
      </c>
      <c r="HC949" s="1">
        <v>0.74872935132712304</v>
      </c>
      <c r="HD949" s="1">
        <v>1.22911622781178</v>
      </c>
      <c r="HE949" s="1">
        <v>1.2202459679170901</v>
      </c>
      <c r="HF949" s="1">
        <v>1.63059663922774</v>
      </c>
      <c r="HG949" s="1">
        <v>1.7403226230448501</v>
      </c>
      <c r="HH949" s="1">
        <v>0.975461065797115</v>
      </c>
      <c r="HI949" s="1">
        <v>1.35447887402809</v>
      </c>
      <c r="HJ949" s="1">
        <v>1.51299998087513</v>
      </c>
      <c r="HK949" s="1">
        <v>2.0087354852141002</v>
      </c>
      <c r="HL949" s="1">
        <v>-0.76354745434587101</v>
      </c>
      <c r="HM949" s="1">
        <v>0.20822544240830801</v>
      </c>
      <c r="HN949" s="1">
        <v>0.41151309346696602</v>
      </c>
      <c r="HO949" s="1">
        <v>0.74942576234686598</v>
      </c>
      <c r="HP949" s="1">
        <v>-0.62476997723456595</v>
      </c>
      <c r="HQ949" s="1">
        <v>-0.72585174143349696</v>
      </c>
      <c r="HR949" s="1">
        <v>1.79414116667526</v>
      </c>
      <c r="HS949" s="1">
        <v>1.0036316912461301</v>
      </c>
      <c r="HT949" s="1">
        <v>-1.2437766275514399</v>
      </c>
      <c r="HU949" s="1">
        <v>-0.11694901740831699</v>
      </c>
      <c r="HV949" s="1">
        <v>-0.41478801391525899</v>
      </c>
      <c r="HW949" s="1">
        <v>1.2683245063448201</v>
      </c>
      <c r="HX949" s="1">
        <v>0.248259585189676</v>
      </c>
      <c r="HY949" s="1">
        <v>3.32326793064402</v>
      </c>
      <c r="HZ949" s="1">
        <v>1.8771258703996601</v>
      </c>
      <c r="IA949" s="1">
        <v>0.92897107766991305</v>
      </c>
      <c r="IB949" s="1">
        <v>1.05933892208671</v>
      </c>
      <c r="IC949" s="1">
        <v>1.5591825344867001</v>
      </c>
      <c r="ID949" s="1">
        <v>0.89562515457049996</v>
      </c>
      <c r="IE949" s="1">
        <v>-0.662897774696244</v>
      </c>
      <c r="IF949" s="1">
        <v>0.98652736390046103</v>
      </c>
      <c r="IG949" s="1">
        <v>-0.99917092051051704</v>
      </c>
      <c r="IH949" s="1">
        <v>-0.89432977890007603</v>
      </c>
      <c r="II949" s="1">
        <v>0.45021141213152899</v>
      </c>
      <c r="IJ949" s="1">
        <v>0.82408066718063899</v>
      </c>
      <c r="IK949" s="1">
        <v>-1.8009381782951399</v>
      </c>
      <c r="IL949" s="1">
        <v>1.97258951460903</v>
      </c>
      <c r="IM949" s="1">
        <v>3.4348443528766999</v>
      </c>
      <c r="IN949" s="1">
        <v>0.46403001939032201</v>
      </c>
      <c r="IO949" s="1">
        <v>0.109485885548174</v>
      </c>
      <c r="IP949" s="1">
        <v>-0.79757555448668205</v>
      </c>
      <c r="IQ949" s="1">
        <v>-0.399339169795288</v>
      </c>
      <c r="IR949" s="1">
        <v>-1.60608719613422</v>
      </c>
    </row>
    <row r="950" spans="1:252" x14ac:dyDescent="0.25">
      <c r="A950">
        <v>948</v>
      </c>
      <c r="B950" t="s">
        <v>1225</v>
      </c>
      <c r="C950">
        <v>15</v>
      </c>
      <c r="D950" s="1">
        <v>-1.0225957367090699</v>
      </c>
      <c r="E950" s="1">
        <v>4.9524628940757098E-2</v>
      </c>
      <c r="F950" s="1">
        <v>-0.38004977531593798</v>
      </c>
      <c r="G950" s="1">
        <v>0.90050197085495098</v>
      </c>
      <c r="H950" s="1">
        <v>-0.40155026282371598</v>
      </c>
      <c r="I950" s="1">
        <v>-0.49377546941629202</v>
      </c>
      <c r="J950" s="1">
        <v>0.204985776251913</v>
      </c>
      <c r="K950" s="1">
        <v>-0.46116824984778299</v>
      </c>
      <c r="L950" s="1">
        <v>-0.82820441619066698</v>
      </c>
      <c r="M950" s="1">
        <v>1.05558728089604</v>
      </c>
      <c r="N950" s="1">
        <v>-1.1339623157415499</v>
      </c>
      <c r="O950" s="1">
        <v>1.4220135462461501</v>
      </c>
      <c r="P950" s="1">
        <v>1.18834603703236</v>
      </c>
      <c r="Q950" s="1">
        <v>-0.39926916826578202</v>
      </c>
      <c r="R950" s="1">
        <v>-0.185804189483598</v>
      </c>
      <c r="S950" s="1">
        <v>-0.217699064814803</v>
      </c>
      <c r="T950" s="1">
        <v>2.0683000200309099E-2</v>
      </c>
      <c r="U950" s="1">
        <v>-0.48246745140455799</v>
      </c>
      <c r="V950" s="1">
        <v>0.995182286566205</v>
      </c>
      <c r="W950" s="1">
        <v>-2.46715337751892E-2</v>
      </c>
      <c r="X950" s="1">
        <v>-0.34550422693204502</v>
      </c>
      <c r="Y950" s="1">
        <v>-0.59963417583244605</v>
      </c>
      <c r="Z950" s="1">
        <v>-0.38754997389812801</v>
      </c>
      <c r="AA950" s="1">
        <v>-0.71896736937902395</v>
      </c>
      <c r="AB950" s="1">
        <v>-1.64057030910428</v>
      </c>
      <c r="AC950" s="1">
        <v>-1.2790301909180799</v>
      </c>
      <c r="AD950" s="1">
        <v>-1.2541904818356</v>
      </c>
      <c r="AE950" s="1">
        <v>-1.68921723863349</v>
      </c>
      <c r="AF950" s="1">
        <v>-0.65252499414802601</v>
      </c>
      <c r="AG950" s="1">
        <v>-1.3838226649113701</v>
      </c>
      <c r="AH950" s="1">
        <v>-0.56781636116235001</v>
      </c>
      <c r="AI950" s="1">
        <v>-0.35457521879794301</v>
      </c>
      <c r="AJ950" s="1">
        <v>1.4587796647978799</v>
      </c>
      <c r="AK950" s="1">
        <v>1.4230761567305701</v>
      </c>
      <c r="AL950" s="1">
        <v>1.35574812738393</v>
      </c>
      <c r="AM950" s="1">
        <v>1.4461135204817099</v>
      </c>
      <c r="AN950" s="1">
        <v>0.14176447447848201</v>
      </c>
      <c r="AO950" s="1">
        <v>0.20093626072144199</v>
      </c>
      <c r="AP950" s="1">
        <v>7.8905937502335197E-2</v>
      </c>
      <c r="AQ950" s="1">
        <v>-3.4000012994857602E-2</v>
      </c>
      <c r="AR950" s="1">
        <v>1.1796391849521399</v>
      </c>
      <c r="AS950" s="1">
        <v>1.06441948152955</v>
      </c>
      <c r="AT950" s="1">
        <v>1.2667307448588601</v>
      </c>
      <c r="AU950" s="1">
        <v>0.283854386586259</v>
      </c>
      <c r="AV950" s="1">
        <v>-0.83618054574964196</v>
      </c>
      <c r="AW950" s="1">
        <v>-0.52817822234039302</v>
      </c>
      <c r="AX950" s="1">
        <v>-0.48290397841070898</v>
      </c>
      <c r="AY950" s="1">
        <v>-6.5908719050745499E-3</v>
      </c>
      <c r="AZ950" s="1">
        <v>1.6705630937120599E-2</v>
      </c>
      <c r="BA950" s="1">
        <v>2.0427482543690698</v>
      </c>
      <c r="BB950" s="1">
        <v>-0.37472271497904902</v>
      </c>
      <c r="BC950" s="1">
        <v>0.572250287164074</v>
      </c>
      <c r="BD950" s="1">
        <v>0.21570496716542201</v>
      </c>
      <c r="BE950" s="1">
        <v>-0.47600626685164599</v>
      </c>
      <c r="BF950" s="1">
        <v>0.99478873909269505</v>
      </c>
      <c r="BG950" s="1">
        <v>0.29374279775990397</v>
      </c>
      <c r="BH950" s="1">
        <v>3.1824894679119899E-2</v>
      </c>
      <c r="BI950" s="1">
        <v>-0.89034812888724901</v>
      </c>
      <c r="BJ950" s="1">
        <v>-0.25140463231983801</v>
      </c>
      <c r="BK950" s="1">
        <v>-0.324461278975958</v>
      </c>
      <c r="BL950" s="1">
        <v>-0.40517200882603999</v>
      </c>
      <c r="BM950" s="1">
        <v>-9.5577152199108603E-2</v>
      </c>
      <c r="BN950" s="1">
        <v>-8.60426003211959E-2</v>
      </c>
      <c r="BO950" s="1">
        <v>0.107672734378519</v>
      </c>
      <c r="BP950" s="1">
        <v>0.67651223531948301</v>
      </c>
      <c r="BQ950" s="1">
        <v>2.6997782716154899</v>
      </c>
      <c r="BR950" s="1">
        <v>2.7259082471824601E-2</v>
      </c>
      <c r="BS950" s="1">
        <v>1.51140711718099</v>
      </c>
      <c r="BT950" s="1">
        <v>0.26937870584058499</v>
      </c>
      <c r="BU950" s="1">
        <v>-3.5169856825356803E-2</v>
      </c>
      <c r="BV950" s="1">
        <v>0.50644150333556803</v>
      </c>
      <c r="BW950" s="1">
        <v>-0.22676505081172799</v>
      </c>
      <c r="BX950" s="1">
        <v>0.161790074564029</v>
      </c>
      <c r="BY950" s="1">
        <v>-0.305839571279448</v>
      </c>
      <c r="BZ950" s="1">
        <v>-0.53644202991218903</v>
      </c>
      <c r="CA950" s="1">
        <v>-0.32076864884948503</v>
      </c>
      <c r="CB950" s="1">
        <v>-1.4696669335249799E-2</v>
      </c>
      <c r="CC950" s="1">
        <v>-0.228163819072702</v>
      </c>
      <c r="CD950" s="1">
        <v>-0.43296025488713302</v>
      </c>
      <c r="CE950" s="1">
        <v>-0.128272441418534</v>
      </c>
      <c r="CF950" s="1">
        <v>0.303692234707647</v>
      </c>
      <c r="CG950" s="1">
        <v>-0.258531989042388</v>
      </c>
      <c r="CH950" s="1">
        <v>-0.89209329054943498</v>
      </c>
      <c r="CI950" s="1">
        <v>-0.53212697405645504</v>
      </c>
      <c r="CJ950" s="1">
        <v>1.4115156796081201</v>
      </c>
      <c r="CK950" s="1">
        <v>-0.14211510329903501</v>
      </c>
      <c r="CL950" s="1">
        <v>-0.30157893154870102</v>
      </c>
      <c r="CM950" s="1">
        <v>0.50320206422167701</v>
      </c>
      <c r="CN950" s="1">
        <v>0.21632224048861201</v>
      </c>
      <c r="CO950" s="1">
        <v>0.31173575816350302</v>
      </c>
      <c r="CP950" s="1">
        <v>-0.13282383829092401</v>
      </c>
      <c r="CQ950" s="1">
        <v>4.0677638421039899E-2</v>
      </c>
      <c r="CR950" s="1">
        <v>1.2231594223090401</v>
      </c>
      <c r="CS950" s="1">
        <v>-0.39274098107949401</v>
      </c>
      <c r="CT950" s="1">
        <v>0.361436461528784</v>
      </c>
      <c r="CU950" s="1">
        <v>-0.89746156861461501</v>
      </c>
      <c r="CV950" s="1">
        <v>-0.74088312009021595</v>
      </c>
      <c r="CW950" s="1">
        <v>-0.216831942037959</v>
      </c>
      <c r="CX950" s="1">
        <v>-0.92256959381178105</v>
      </c>
      <c r="CY950" s="1">
        <v>0.66423697294980999</v>
      </c>
      <c r="CZ950" s="1">
        <v>1.3327062412191399</v>
      </c>
      <c r="DA950" s="1">
        <v>0.40644473359858901</v>
      </c>
      <c r="DB950" s="1">
        <v>-0.14832011256654001</v>
      </c>
      <c r="DC950" s="1">
        <v>0.79472006962304897</v>
      </c>
      <c r="DD950" s="1">
        <v>-0.80226683617796002</v>
      </c>
      <c r="DE950" s="1">
        <v>0.14219476201136999</v>
      </c>
      <c r="DF950" s="1">
        <v>-0.71025446357126298</v>
      </c>
      <c r="DG950" s="1">
        <v>-0.48247733765574502</v>
      </c>
      <c r="DH950" s="1">
        <v>-6.8697545792733294E-2</v>
      </c>
      <c r="DI950" s="1">
        <v>-0.93551882692542598</v>
      </c>
      <c r="DJ950" s="1">
        <v>-0.84216125098417605</v>
      </c>
      <c r="DK950" s="1">
        <v>-0.68157728493667002</v>
      </c>
      <c r="DL950" s="1">
        <v>1.6380425108163299</v>
      </c>
      <c r="DM950" s="1">
        <v>0.95985575136066004</v>
      </c>
      <c r="DN950" s="1">
        <v>0.78979903384704198</v>
      </c>
      <c r="DO950" s="1">
        <v>0.72088943217011703</v>
      </c>
      <c r="DP950" s="1">
        <v>-0.197826824451556</v>
      </c>
      <c r="DQ950" s="1">
        <v>0.25305984427009898</v>
      </c>
      <c r="DR950" s="1">
        <v>0.33923433516880902</v>
      </c>
      <c r="DS950" s="1">
        <v>-4.6613975167432598E-2</v>
      </c>
      <c r="DT950" s="1">
        <v>0.135697085031249</v>
      </c>
      <c r="DU950" s="1">
        <v>0.27270287496557599</v>
      </c>
      <c r="DV950" s="1">
        <v>0.27911440043471197</v>
      </c>
      <c r="DW950" s="1">
        <v>-0.16596324513963101</v>
      </c>
      <c r="DX950" s="1">
        <v>-0.19763214753669101</v>
      </c>
      <c r="DY950" s="1">
        <v>-1.0635788838009701</v>
      </c>
      <c r="DZ950" s="1">
        <v>-0.67563288440668301</v>
      </c>
      <c r="EA950" s="1">
        <v>-0.76424852283862799</v>
      </c>
      <c r="EB950" s="1">
        <v>1.38536379574582</v>
      </c>
      <c r="EC950" s="1">
        <v>1.9985046959122501</v>
      </c>
      <c r="ED950" s="1">
        <v>-1.0431445173073399</v>
      </c>
      <c r="EE950" s="1">
        <v>-0.68094120048901396</v>
      </c>
      <c r="EF950" s="1">
        <v>-1.131467330814</v>
      </c>
      <c r="EG950" s="1">
        <v>-0.64497136364572005</v>
      </c>
      <c r="EH950" s="1">
        <v>-0.65222733138998201</v>
      </c>
      <c r="EI950" s="1">
        <v>-1.0101921633562501</v>
      </c>
      <c r="EJ950" s="1">
        <v>-1.0180668358921601</v>
      </c>
      <c r="EK950" s="1">
        <v>-1.3773788822739601</v>
      </c>
      <c r="EL950" s="1">
        <v>0.16250968948469599</v>
      </c>
      <c r="EM950" s="1">
        <v>9.0708791304335901E-2</v>
      </c>
      <c r="EN950" s="1">
        <v>-1.2129347364060901</v>
      </c>
      <c r="EO950" s="1">
        <v>-0.62478106229867403</v>
      </c>
      <c r="EP950" s="1">
        <v>-0.31725062931888998</v>
      </c>
      <c r="EQ950" s="1">
        <v>0.46316780996774498</v>
      </c>
      <c r="ER950" s="1">
        <v>-0.94387421673276795</v>
      </c>
      <c r="ES950" s="1">
        <v>-1.46608691285279</v>
      </c>
      <c r="ET950" s="1">
        <v>0.78417358324062503</v>
      </c>
      <c r="EU950" s="1">
        <v>0.85607020167051495</v>
      </c>
      <c r="EV950" s="1">
        <v>0.90088246352513202</v>
      </c>
      <c r="EW950" s="1">
        <v>1.8950174850342699E-2</v>
      </c>
      <c r="EX950" s="1">
        <v>-5.79937107430957E-2</v>
      </c>
      <c r="EY950" s="1">
        <v>0.24981864196249501</v>
      </c>
      <c r="EZ950" s="1">
        <v>-0.583689559226511</v>
      </c>
      <c r="FA950" s="1">
        <v>0.60774484077986801</v>
      </c>
      <c r="FB950" s="1">
        <v>2.7591825970480999</v>
      </c>
      <c r="FC950" s="1">
        <v>1.5442297713386599</v>
      </c>
      <c r="FD950" s="1">
        <v>2.10066303505582</v>
      </c>
      <c r="FE950" s="1">
        <v>1.8113350400541699</v>
      </c>
      <c r="FF950" s="1">
        <v>0.956584589019984</v>
      </c>
      <c r="FG950" s="1">
        <v>1.03940660917285</v>
      </c>
      <c r="FH950" s="1">
        <v>1.3385566559242199</v>
      </c>
      <c r="FI950" s="1">
        <v>1.73771673992722</v>
      </c>
      <c r="FJ950" s="1">
        <v>1.7699623759876499</v>
      </c>
      <c r="FK950" s="1">
        <v>1.48761003837303</v>
      </c>
      <c r="FL950" s="1">
        <v>1.8582120904742701</v>
      </c>
      <c r="FM950" s="1">
        <v>1.1649662096176301</v>
      </c>
      <c r="FN950" s="1">
        <v>1.4863320238362601</v>
      </c>
      <c r="FO950" s="1">
        <v>0.38735611380692198</v>
      </c>
      <c r="FP950" s="1">
        <v>-0.414945587505064</v>
      </c>
      <c r="FQ950" s="1">
        <v>-0.58098496409629097</v>
      </c>
      <c r="FR950" s="1">
        <v>-0.86570597106381098</v>
      </c>
      <c r="FS950" s="1">
        <v>-1.2070061371106</v>
      </c>
      <c r="FT950" s="1">
        <v>-1.62674787835615</v>
      </c>
      <c r="FU950" s="1">
        <v>-0.116685992501744</v>
      </c>
      <c r="FV950" s="1">
        <v>0.87740600545754499</v>
      </c>
      <c r="FW950" s="1">
        <v>0.976124642695399</v>
      </c>
      <c r="FX950" s="1">
        <v>0.56439132054874797</v>
      </c>
      <c r="FY950" s="1">
        <v>0.15348530208816799</v>
      </c>
      <c r="FZ950" s="1">
        <v>0.65946859346848496</v>
      </c>
      <c r="GA950" s="1">
        <v>1.7934751482134099</v>
      </c>
      <c r="GB950" s="1">
        <v>-0.80171887535747199</v>
      </c>
      <c r="GC950" s="1">
        <v>7.7842325771152895E-2</v>
      </c>
      <c r="GD950" s="1">
        <v>-0.190578181107254</v>
      </c>
      <c r="GE950" s="1">
        <v>-3.2458987603033299E-2</v>
      </c>
      <c r="GF950" s="1">
        <v>0.34438924451360398</v>
      </c>
      <c r="GG950" s="1">
        <v>-0.301558682384586</v>
      </c>
      <c r="GH950" s="1">
        <v>5.1615097064293403E-2</v>
      </c>
      <c r="GI950" s="1">
        <v>0.86789110334802899</v>
      </c>
      <c r="GJ950" s="1">
        <v>-0.229435117438437</v>
      </c>
      <c r="GK950" s="1">
        <v>-0.38126862230537001</v>
      </c>
      <c r="GL950" s="1">
        <v>0.31658962517453398</v>
      </c>
      <c r="GM950" s="1">
        <v>0.17354537098606099</v>
      </c>
      <c r="GN950" s="1">
        <v>0.67602922408322996</v>
      </c>
      <c r="GO950" s="1">
        <v>0.34930713833736099</v>
      </c>
      <c r="GP950" s="1">
        <v>-0.485031261340302</v>
      </c>
      <c r="GQ950" s="1">
        <v>0.31352817075149803</v>
      </c>
      <c r="GR950" s="1">
        <v>0.325446359487093</v>
      </c>
      <c r="GS950" s="1">
        <v>-3.39868330531349E-2</v>
      </c>
      <c r="GT950" s="1">
        <v>-4.19772730538382E-2</v>
      </c>
      <c r="GU950" s="1">
        <v>1.0557629982915699</v>
      </c>
      <c r="GV950" s="1">
        <v>0.346515439326258</v>
      </c>
      <c r="GW950" s="1">
        <v>0.77184946887758299</v>
      </c>
      <c r="GX950" s="1">
        <v>0.444794940751639</v>
      </c>
      <c r="GY950" s="1">
        <v>0.53279730331623298</v>
      </c>
      <c r="GZ950" s="1">
        <v>1.15913798176613</v>
      </c>
      <c r="HA950" s="1">
        <v>1.0844482455875899</v>
      </c>
      <c r="HB950" s="1">
        <v>0.68758165131693405</v>
      </c>
      <c r="HC950" s="1">
        <v>0.56581745892663304</v>
      </c>
      <c r="HD950" s="1">
        <v>0.81584443102604998</v>
      </c>
      <c r="HE950" s="1">
        <v>1.01287117621471</v>
      </c>
      <c r="HF950" s="1">
        <v>1.2314946072731401</v>
      </c>
      <c r="HG950" s="1">
        <v>1.24043932069222</v>
      </c>
      <c r="HH950" s="1">
        <v>0.82389968672312897</v>
      </c>
      <c r="HI950" s="1">
        <v>0.79539634202768805</v>
      </c>
      <c r="HJ950" s="1">
        <v>0.87628821355249298</v>
      </c>
      <c r="HK950" s="1">
        <v>1.4393335286411</v>
      </c>
      <c r="HL950" s="1">
        <v>-1.4929564521191501</v>
      </c>
      <c r="HM950" s="1">
        <v>-0.78447612623762897</v>
      </c>
      <c r="HN950" s="1">
        <v>-2.2774861364588301E-2</v>
      </c>
      <c r="HO950" s="1">
        <v>0.211749027494609</v>
      </c>
      <c r="HP950" s="1">
        <v>-0.80109449882255301</v>
      </c>
      <c r="HQ950" s="1">
        <v>-1.1073685774383</v>
      </c>
      <c r="HR950" s="1">
        <v>1.30598185216743</v>
      </c>
      <c r="HS950" s="1">
        <v>0.54132196265438104</v>
      </c>
      <c r="HT950" s="1">
        <v>-1.5225054129721201</v>
      </c>
      <c r="HU950" s="1">
        <v>0.84359186492007698</v>
      </c>
      <c r="HV950" s="1">
        <v>0.50132531606599895</v>
      </c>
      <c r="HW950" s="1">
        <v>0.71677361419257501</v>
      </c>
      <c r="HX950" s="1">
        <v>0.151037817249182</v>
      </c>
      <c r="HY950" s="1">
        <v>3.5879821887858601</v>
      </c>
      <c r="HZ950" s="1">
        <v>2.5981378983689898</v>
      </c>
      <c r="IA950" s="1">
        <v>1.73018550358775</v>
      </c>
      <c r="IB950" s="1">
        <v>2.8464521687929598</v>
      </c>
      <c r="IC950" s="1">
        <v>2.3534018352588899</v>
      </c>
      <c r="ID950" s="1">
        <v>-0.17632667546441999</v>
      </c>
      <c r="IE950" s="1">
        <v>-0.35461330599837798</v>
      </c>
      <c r="IF950" s="1">
        <v>0.59708846741779598</v>
      </c>
      <c r="IG950" s="1">
        <v>-0.57872643240163302</v>
      </c>
      <c r="IH950" s="1">
        <v>-0.238815004701874</v>
      </c>
      <c r="II950" s="1">
        <v>0.84576902069479498</v>
      </c>
      <c r="IJ950" s="1">
        <v>0.48634912221715998</v>
      </c>
      <c r="IK950" s="1">
        <v>-0.74979259226535999</v>
      </c>
      <c r="IL950" s="1">
        <v>2.4992522415380698</v>
      </c>
      <c r="IM950" s="1">
        <v>3.2192519555328198</v>
      </c>
      <c r="IN950" s="1">
        <v>1.20561243585859</v>
      </c>
      <c r="IO950" s="1">
        <v>-0.63588253723902</v>
      </c>
      <c r="IP950" s="1">
        <v>-1.55063756029749</v>
      </c>
      <c r="IQ950" s="1">
        <v>0.78672428435678599</v>
      </c>
      <c r="IR950" s="1">
        <v>-4.8655279374164598E-2</v>
      </c>
    </row>
    <row r="951" spans="1:252" x14ac:dyDescent="0.25">
      <c r="A951">
        <v>949</v>
      </c>
      <c r="B951" t="s">
        <v>1226</v>
      </c>
      <c r="C951">
        <v>22</v>
      </c>
      <c r="D951" s="1">
        <v>-0.86307213643268299</v>
      </c>
      <c r="E951" s="1">
        <v>0.42351872931533902</v>
      </c>
      <c r="F951" s="1">
        <v>-0.43609432716783098</v>
      </c>
      <c r="G951" s="1">
        <v>-0.67879364186421098</v>
      </c>
      <c r="H951" s="1">
        <v>1.8975188083150401</v>
      </c>
      <c r="I951" s="1">
        <v>0.14931158838529099</v>
      </c>
      <c r="J951" s="1">
        <v>6.5222824418878805E-2</v>
      </c>
      <c r="K951" s="1">
        <v>-0.127779077992242</v>
      </c>
      <c r="L951" s="1">
        <v>-2.1637273890832101E-2</v>
      </c>
      <c r="M951" s="1">
        <v>1.10291162739824</v>
      </c>
      <c r="N951" s="1">
        <v>-1.36201930121602</v>
      </c>
      <c r="O951" s="1">
        <v>1.2777579570792601</v>
      </c>
      <c r="P951" s="1">
        <v>1.45873018996001</v>
      </c>
      <c r="Q951" s="1">
        <v>0.26858140593195201</v>
      </c>
      <c r="R951" s="1">
        <v>0.96434061677572602</v>
      </c>
      <c r="S951" s="1">
        <v>1.44503946897056E-2</v>
      </c>
      <c r="T951" s="1">
        <v>0.26248391579319502</v>
      </c>
      <c r="U951" s="1">
        <v>-0.50075637101900605</v>
      </c>
      <c r="V951" s="1">
        <v>4.7184843403542703E-2</v>
      </c>
      <c r="W951" s="1">
        <v>-0.104888483296651</v>
      </c>
      <c r="X951" s="1">
        <v>-1.15774530843061</v>
      </c>
      <c r="Y951" s="1">
        <v>-0.33299426190479597</v>
      </c>
      <c r="Z951" s="1">
        <v>-1.20176267942583</v>
      </c>
      <c r="AA951" s="1">
        <v>-1.23073177663287</v>
      </c>
      <c r="AB951" s="1">
        <v>-0.26338660977759798</v>
      </c>
      <c r="AC951" s="1">
        <v>-0.68276737041761204</v>
      </c>
      <c r="AD951" s="1">
        <v>-0.49954272482946999</v>
      </c>
      <c r="AE951" s="1">
        <v>-0.47682600280209397</v>
      </c>
      <c r="AF951" s="1">
        <v>-0.85142592159770802</v>
      </c>
      <c r="AG951" s="1">
        <v>-0.57270500309482597</v>
      </c>
      <c r="AH951" s="1">
        <v>-0.117930873782869</v>
      </c>
      <c r="AI951" s="1">
        <v>-1.23966464968326</v>
      </c>
      <c r="AJ951" s="1">
        <v>0.193920212292026</v>
      </c>
      <c r="AK951" s="1">
        <v>0.245537402241742</v>
      </c>
      <c r="AL951" s="1">
        <v>0.22411863247543701</v>
      </c>
      <c r="AM951" s="1">
        <v>0.24977536409241899</v>
      </c>
      <c r="AN951" s="1">
        <v>-0.89254400748637697</v>
      </c>
      <c r="AO951" s="1">
        <v>-0.83558702557642495</v>
      </c>
      <c r="AP951" s="1">
        <v>-1.4146384601459401</v>
      </c>
      <c r="AQ951" s="1">
        <v>-1.36699950824267</v>
      </c>
      <c r="AR951" s="1">
        <v>-0.80827381693196498</v>
      </c>
      <c r="AS951" s="1">
        <v>-0.68869365731059895</v>
      </c>
      <c r="AT951" s="1">
        <v>-0.94983870868847897</v>
      </c>
      <c r="AU951" s="1">
        <v>-0.81370893936072797</v>
      </c>
      <c r="AV951" s="1">
        <v>-1.2081836402433499</v>
      </c>
      <c r="AW951" s="1">
        <v>-0.92395132546771896</v>
      </c>
      <c r="AX951" s="1">
        <v>-1.9295156013755199</v>
      </c>
      <c r="AY951" s="1">
        <v>-1.7758030536626499</v>
      </c>
      <c r="AZ951" s="1">
        <v>-0.64061390166846999</v>
      </c>
      <c r="BA951" s="1">
        <v>-0.691266883892657</v>
      </c>
      <c r="BB951" s="1">
        <v>-1.25307668283936</v>
      </c>
      <c r="BC951" s="1">
        <v>-1.9357598594862899</v>
      </c>
      <c r="BD951" s="1">
        <v>-1.57256594079459</v>
      </c>
      <c r="BE951" s="1">
        <v>-0.80705534687019598</v>
      </c>
      <c r="BF951" s="1">
        <v>5.43199109834916E-2</v>
      </c>
      <c r="BG951" s="1">
        <v>1.04947279107994</v>
      </c>
      <c r="BH951" s="1">
        <v>1.8053488142730101</v>
      </c>
      <c r="BI951" s="1">
        <v>1.00617944195201</v>
      </c>
      <c r="BJ951" s="1">
        <v>-7.85585318035249E-2</v>
      </c>
      <c r="BK951" s="1">
        <v>0.86128590034826702</v>
      </c>
      <c r="BL951" s="1">
        <v>0.58265535572893601</v>
      </c>
      <c r="BM951" s="1">
        <v>1.23045272054329</v>
      </c>
      <c r="BN951" s="1">
        <v>1.0725763566295501</v>
      </c>
      <c r="BO951" s="1">
        <v>1.5963748665027699</v>
      </c>
      <c r="BP951" s="1">
        <v>0.77874234113155305</v>
      </c>
      <c r="BQ951" s="1">
        <v>0.95950922052381205</v>
      </c>
      <c r="BR951" s="1">
        <v>2.4029190676237202</v>
      </c>
      <c r="BS951" s="1">
        <v>2.70172136883511</v>
      </c>
      <c r="BT951" s="1">
        <v>0.120567252402849</v>
      </c>
      <c r="BU951" s="1">
        <v>-0.265787813228617</v>
      </c>
      <c r="BV951" s="1">
        <v>-1.13887695229719</v>
      </c>
      <c r="BW951" s="1">
        <v>-0.78641691138179204</v>
      </c>
      <c r="BX951" s="1">
        <v>-0.146906318400848</v>
      </c>
      <c r="BY951" s="1">
        <v>-1.26652999308084</v>
      </c>
      <c r="BZ951" s="1">
        <v>-0.38536806710472499</v>
      </c>
      <c r="CA951" s="1">
        <v>-1.80190607175357</v>
      </c>
      <c r="CB951" s="1">
        <v>-1.448342003901</v>
      </c>
      <c r="CC951" s="1">
        <v>7.5725851821284801E-2</v>
      </c>
      <c r="CD951" s="1">
        <v>0.102846437616741</v>
      </c>
      <c r="CE951" s="1">
        <v>0.241403496980235</v>
      </c>
      <c r="CF951" s="1">
        <v>0.80393874665121501</v>
      </c>
      <c r="CG951" s="1">
        <v>-0.363389344046186</v>
      </c>
      <c r="CH951" s="1">
        <v>-4.8436312494151E-2</v>
      </c>
      <c r="CI951" s="1">
        <v>-0.35296793993312497</v>
      </c>
      <c r="CJ951" s="1">
        <v>0.57743138693155804</v>
      </c>
      <c r="CK951" s="1">
        <v>-0.132176302164807</v>
      </c>
      <c r="CL951" s="1">
        <v>0.18195761049657799</v>
      </c>
      <c r="CM951" s="1">
        <v>0.73671365695172497</v>
      </c>
      <c r="CN951" s="1">
        <v>-0.68796640202046699</v>
      </c>
      <c r="CO951" s="1">
        <v>3.8897097778632501</v>
      </c>
      <c r="CP951" s="1">
        <v>0.65706559304182199</v>
      </c>
      <c r="CQ951" s="1">
        <v>1.25090001414045</v>
      </c>
      <c r="CR951" s="1">
        <v>0.450440856230027</v>
      </c>
      <c r="CS951" s="1">
        <v>0.99739460518074996</v>
      </c>
      <c r="CT951" s="1">
        <v>0.75526963825854598</v>
      </c>
      <c r="CU951" s="1">
        <v>0.97845454645039498</v>
      </c>
      <c r="CV951" s="1">
        <v>1.2844479158886799</v>
      </c>
      <c r="CW951" s="1">
        <v>0.25998447008057102</v>
      </c>
      <c r="CX951" s="1">
        <v>0.30176149258613699</v>
      </c>
      <c r="CY951" s="1">
        <v>-0.42397810937402203</v>
      </c>
      <c r="CZ951" s="1">
        <v>0.25894221480426699</v>
      </c>
      <c r="DA951" s="1">
        <v>0.96787597308318496</v>
      </c>
      <c r="DB951" s="1">
        <v>1.45295393814869</v>
      </c>
      <c r="DC951" s="1">
        <v>-1.0718805405206699</v>
      </c>
      <c r="DD951" s="1">
        <v>-1.8263201611859799E-2</v>
      </c>
      <c r="DE951" s="1">
        <v>-0.75407206847519603</v>
      </c>
      <c r="DF951" s="1">
        <v>-1.16983023461863</v>
      </c>
      <c r="DG951" s="1">
        <v>-0.774642103627603</v>
      </c>
      <c r="DH951" s="1">
        <v>2.15211543811157E-3</v>
      </c>
      <c r="DI951" s="1">
        <v>-0.81766286951268297</v>
      </c>
      <c r="DJ951" s="1">
        <v>-1.1337207505390801</v>
      </c>
      <c r="DK951" s="1">
        <v>-0.78129571614683402</v>
      </c>
      <c r="DL951" s="1">
        <v>3.3700062762664101E-2</v>
      </c>
      <c r="DM951" s="1">
        <v>0.246626899383459</v>
      </c>
      <c r="DN951" s="1">
        <v>0.15981731980699501</v>
      </c>
      <c r="DO951" s="1">
        <v>0.231111350231304</v>
      </c>
      <c r="DP951" s="1">
        <v>1.19328181337262</v>
      </c>
      <c r="DQ951" s="1">
        <v>0.89160602807199396</v>
      </c>
      <c r="DR951" s="1">
        <v>1.2991358205968699</v>
      </c>
      <c r="DS951" s="1">
        <v>1.2734895719219099</v>
      </c>
      <c r="DT951" s="1">
        <v>6.2223004041718599E-2</v>
      </c>
      <c r="DU951" s="1">
        <v>-0.36313863474702901</v>
      </c>
      <c r="DV951" s="1">
        <v>0.50556738909330201</v>
      </c>
      <c r="DW951" s="1">
        <v>-6.6220553398022505E-2</v>
      </c>
      <c r="DX951" s="1">
        <v>-6.1070662455283801E-2</v>
      </c>
      <c r="DY951" s="1">
        <v>-1.1694428032014099</v>
      </c>
      <c r="DZ951" s="1">
        <v>-1.4454398895457801</v>
      </c>
      <c r="EA951" s="1">
        <v>-0.73405656025195198</v>
      </c>
      <c r="EB951" s="1">
        <v>-0.81416247938766495</v>
      </c>
      <c r="EC951" s="1">
        <v>-0.30836145379855501</v>
      </c>
      <c r="ED951" s="1">
        <v>-0.87454779660983595</v>
      </c>
      <c r="EE951" s="1">
        <v>-1.1977864600960899</v>
      </c>
      <c r="EF951" s="1">
        <v>-0.76496775352102897</v>
      </c>
      <c r="EG951" s="1">
        <v>-0.56908761626451898</v>
      </c>
      <c r="EH951" s="1">
        <v>-0.82080654174407397</v>
      </c>
      <c r="EI951" s="1">
        <v>-0.89509897814977801</v>
      </c>
      <c r="EJ951" s="1">
        <v>-0.80794048457883005</v>
      </c>
      <c r="EK951" s="1">
        <v>-0.56743019581927001</v>
      </c>
      <c r="EL951" s="1">
        <v>-0.31986346707877</v>
      </c>
      <c r="EM951" s="1">
        <v>-0.264359569194901</v>
      </c>
      <c r="EN951" s="1">
        <v>-0.63511420344471603</v>
      </c>
      <c r="EO951" s="1">
        <v>-2.1990325776809198E-2</v>
      </c>
      <c r="EP951" s="1">
        <v>0.31170220345420602</v>
      </c>
      <c r="EQ951" s="1">
        <v>-5.7513204859302898E-3</v>
      </c>
      <c r="ER951" s="1">
        <v>0.32242792737061798</v>
      </c>
      <c r="ES951" s="1">
        <v>-1.34089478170062</v>
      </c>
      <c r="ET951" s="1">
        <v>-0.10523389989684501</v>
      </c>
      <c r="EU951" s="1">
        <v>1.5100183906226301</v>
      </c>
      <c r="EV951" s="1">
        <v>1.5121344731005499</v>
      </c>
      <c r="EW951" s="1">
        <v>0.15979911777453401</v>
      </c>
      <c r="EX951" s="1">
        <v>5.1281283215960698E-2</v>
      </c>
      <c r="EY951" s="1">
        <v>-0.94889747663575397</v>
      </c>
      <c r="EZ951" s="1">
        <v>0.47198430335663599</v>
      </c>
      <c r="FA951" s="1">
        <v>0.783583066078685</v>
      </c>
      <c r="FB951" s="1">
        <v>-0.77421727818906505</v>
      </c>
      <c r="FC951" s="1">
        <v>-0.44002285395899599</v>
      </c>
      <c r="FD951" s="1">
        <v>-1.22389757501809</v>
      </c>
      <c r="FE951" s="1">
        <v>-0.66241831121964301</v>
      </c>
      <c r="FF951" s="1">
        <v>-2.28047966654297E-2</v>
      </c>
      <c r="FG951" s="1">
        <v>0.30360566293257801</v>
      </c>
      <c r="FH951" s="1">
        <v>-0.37964042135312298</v>
      </c>
      <c r="FI951" s="1">
        <v>0.45371045228742102</v>
      </c>
      <c r="FJ951" s="1">
        <v>4.1246625389312203E-2</v>
      </c>
      <c r="FK951" s="1">
        <v>0.74751351711946001</v>
      </c>
      <c r="FL951" s="1">
        <v>0.55709645920889495</v>
      </c>
      <c r="FM951" s="1">
        <v>0.59385268900003596</v>
      </c>
      <c r="FN951" s="1">
        <v>1.00465807191562</v>
      </c>
      <c r="FO951" s="1">
        <v>1.3323562817675401</v>
      </c>
      <c r="FP951" s="1">
        <v>0.51594437553091599</v>
      </c>
      <c r="FQ951" s="1">
        <v>0.60287958480345105</v>
      </c>
      <c r="FR951" s="1">
        <v>-1.4650521830560901</v>
      </c>
      <c r="FS951" s="1">
        <v>-2.4487926349263502E-3</v>
      </c>
      <c r="FT951" s="1">
        <v>3.0325464148375399E-2</v>
      </c>
      <c r="FU951" s="1">
        <v>-1.85439701538977</v>
      </c>
      <c r="FV951" s="1">
        <v>-1.6709115489127801E-2</v>
      </c>
      <c r="FW951" s="1">
        <v>0.17975647576908599</v>
      </c>
      <c r="FX951" s="1">
        <v>4.8069359639921899E-2</v>
      </c>
      <c r="FY951" s="1">
        <v>-0.16726556259873401</v>
      </c>
      <c r="FZ951" s="1">
        <v>1.03006974838926</v>
      </c>
      <c r="GA951" s="1">
        <v>0.72146109778990897</v>
      </c>
      <c r="GB951" s="1">
        <v>0.317329978291647</v>
      </c>
      <c r="GC951" s="1">
        <v>1.3534972552971499E-2</v>
      </c>
      <c r="GD951" s="1">
        <v>0.84318722743764996</v>
      </c>
      <c r="GE951" s="1">
        <v>-0.80338808286958097</v>
      </c>
      <c r="GF951" s="1">
        <v>1.18097965383152</v>
      </c>
      <c r="GG951" s="1">
        <v>-0.26970710272729598</v>
      </c>
      <c r="GH951" s="1">
        <v>2.7409823418062199E-2</v>
      </c>
      <c r="GI951" s="1">
        <v>-1.2605509152538299</v>
      </c>
      <c r="GJ951" s="1">
        <v>0.205051422792941</v>
      </c>
      <c r="GK951" s="1">
        <v>-0.81955349923744703</v>
      </c>
      <c r="GL951" s="1">
        <v>-1.3847434301983299</v>
      </c>
      <c r="GM951" s="1">
        <v>-0.101617718680695</v>
      </c>
      <c r="GN951" s="1">
        <v>-0.98124501538451203</v>
      </c>
      <c r="GO951" s="1">
        <v>-0.374998764024294</v>
      </c>
      <c r="GP951" s="1">
        <v>0.21965382698184199</v>
      </c>
      <c r="GQ951" s="1">
        <v>-0.46343559847772298</v>
      </c>
      <c r="GR951" s="1">
        <v>8.6593872424295407E-2</v>
      </c>
      <c r="GS951" s="1">
        <v>-0.30662969923076699</v>
      </c>
      <c r="GT951" s="1">
        <v>-0.242244167001821</v>
      </c>
      <c r="GU951" s="1">
        <v>0.283868741876943</v>
      </c>
      <c r="GV951" s="1">
        <v>-0.211848842324001</v>
      </c>
      <c r="GW951" s="1">
        <v>-0.27407636237098199</v>
      </c>
      <c r="GX951" s="1">
        <v>0.13285085809903199</v>
      </c>
      <c r="GY951" s="1">
        <v>-2.0716055518974201E-2</v>
      </c>
      <c r="GZ951" s="1">
        <v>0.60794430573950697</v>
      </c>
      <c r="HA951" s="1">
        <v>-0.16961467245949899</v>
      </c>
      <c r="HB951" s="1">
        <v>-3.2226559091872699E-2</v>
      </c>
      <c r="HC951" s="1">
        <v>-0.19068633311559899</v>
      </c>
      <c r="HD951" s="1">
        <v>-2.5693349963626801E-2</v>
      </c>
      <c r="HE951" s="1">
        <v>1.8549198864414099E-2</v>
      </c>
      <c r="HF951" s="1">
        <v>-7.6134284054159895E-2</v>
      </c>
      <c r="HG951" s="1">
        <v>-0.28032240587326102</v>
      </c>
      <c r="HH951" s="1">
        <v>0.28704726114856499</v>
      </c>
      <c r="HI951" s="1">
        <v>1.0103923108918E-2</v>
      </c>
      <c r="HJ951" s="1">
        <v>-9.0427852237236796E-3</v>
      </c>
      <c r="HK951" s="1">
        <v>-9.3508210900985905E-2</v>
      </c>
      <c r="HL951" s="1">
        <v>0.20162120320831001</v>
      </c>
      <c r="HM951" s="1">
        <v>0.89170519367956602</v>
      </c>
      <c r="HN951" s="1">
        <v>1.2315259813486601</v>
      </c>
      <c r="HO951" s="1">
        <v>-2.3653822876147999E-2</v>
      </c>
      <c r="HP951" s="1">
        <v>-0.54606726932982796</v>
      </c>
      <c r="HQ951" s="1">
        <v>1.1650213433787799</v>
      </c>
      <c r="HR951" s="1">
        <v>0.14970879848077001</v>
      </c>
      <c r="HS951" s="1">
        <v>-6.6303903763911404E-2</v>
      </c>
      <c r="HT951" s="1">
        <v>-4.0824325577390498E-2</v>
      </c>
      <c r="HU951" s="1">
        <v>-0.61566362240668704</v>
      </c>
      <c r="HV951" s="1">
        <v>-1.1075429594411901</v>
      </c>
      <c r="HW951" s="1">
        <v>0.73273258157112398</v>
      </c>
      <c r="HX951" s="1">
        <v>1.63575502502542</v>
      </c>
      <c r="HY951" s="1">
        <v>0.145253240752306</v>
      </c>
      <c r="HZ951" s="1">
        <v>-0.28792665931398498</v>
      </c>
      <c r="IA951" s="1">
        <v>-0.997534818020128</v>
      </c>
      <c r="IB951" s="1">
        <v>2.4436504584203499E-2</v>
      </c>
      <c r="IC951" s="1">
        <v>-0.160367322616143</v>
      </c>
      <c r="ID951" s="1">
        <v>-0.63223836683286305</v>
      </c>
      <c r="IE951" s="1">
        <v>0.20346224459054499</v>
      </c>
      <c r="IF951" s="1">
        <v>0.14556630675933699</v>
      </c>
      <c r="IG951" s="1">
        <v>-0.16374208865262399</v>
      </c>
      <c r="IH951" s="1">
        <v>-4.40673806601815E-4</v>
      </c>
      <c r="II951" s="1">
        <v>0.16291679085024199</v>
      </c>
      <c r="IJ951" s="1">
        <v>0.83763946713108195</v>
      </c>
      <c r="IK951" s="1">
        <v>-0.53934363785790196</v>
      </c>
      <c r="IL951" s="1">
        <v>-0.23602241148575201</v>
      </c>
      <c r="IM951" s="1">
        <v>0.78109079979253504</v>
      </c>
      <c r="IN951" s="1">
        <v>-0.15269601206738501</v>
      </c>
      <c r="IO951" s="1">
        <v>0.38219131592932598</v>
      </c>
      <c r="IP951" s="1">
        <v>-6.6632641160710104E-2</v>
      </c>
      <c r="IQ951" s="1">
        <v>0.64621007698423805</v>
      </c>
      <c r="IR951" s="1">
        <v>0.76415987153851395</v>
      </c>
    </row>
    <row r="952" spans="1:252" x14ac:dyDescent="0.25">
      <c r="A952">
        <v>950</v>
      </c>
      <c r="B952" t="s">
        <v>1227</v>
      </c>
      <c r="C952">
        <v>22</v>
      </c>
      <c r="D952" s="1">
        <v>-0.71407905231093305</v>
      </c>
      <c r="E952" s="1">
        <v>1.1206500061981299</v>
      </c>
      <c r="F952" s="1">
        <v>1.18855979209352</v>
      </c>
      <c r="G952" s="1">
        <v>-0.30962989597169399</v>
      </c>
      <c r="H952" s="1">
        <v>1.98976402121975</v>
      </c>
      <c r="I952" s="1">
        <v>0.187479168038687</v>
      </c>
      <c r="J952" s="1">
        <v>7.3282501651217705E-2</v>
      </c>
      <c r="K952" s="1">
        <v>-0.66385310405001596</v>
      </c>
      <c r="L952" s="1">
        <v>-2.9622769002939999E-2</v>
      </c>
      <c r="M952" s="1">
        <v>0.84000962321233696</v>
      </c>
      <c r="N952" s="1">
        <v>-1.07438401851642</v>
      </c>
      <c r="O952" s="1">
        <v>0.873636761472254</v>
      </c>
      <c r="P952" s="1">
        <v>1.1365051257648999</v>
      </c>
      <c r="Q952" s="1">
        <v>2.6664201910900302E-2</v>
      </c>
      <c r="R952" s="1">
        <v>5.25166938635869E-2</v>
      </c>
      <c r="S952" s="1">
        <v>-3.7308512188844199E-2</v>
      </c>
      <c r="T952" s="1">
        <v>0.17464941729904901</v>
      </c>
      <c r="U952" s="1">
        <v>4.2764645532177403E-2</v>
      </c>
      <c r="V952" s="1">
        <v>0.95384538637249205</v>
      </c>
      <c r="W952" s="1">
        <v>-0.104888483296651</v>
      </c>
      <c r="X952" s="1">
        <v>-5.45330225269351E-2</v>
      </c>
      <c r="Y952" s="1">
        <v>1.09843576042632</v>
      </c>
      <c r="Z952" s="1">
        <v>-0.80347284014553899</v>
      </c>
      <c r="AA952" s="1">
        <v>8.1258509643358803E-2</v>
      </c>
      <c r="AB952" s="1">
        <v>-0.61151966656208301</v>
      </c>
      <c r="AC952" s="1">
        <v>-8.5904312677041503E-2</v>
      </c>
      <c r="AD952" s="1">
        <v>-0.305333402730807</v>
      </c>
      <c r="AE952" s="1">
        <v>-0.111716598082441</v>
      </c>
      <c r="AF952" s="1">
        <v>-8.1034756484286402E-2</v>
      </c>
      <c r="AG952" s="1">
        <v>-0.19558637704988199</v>
      </c>
      <c r="AH952" s="1">
        <v>-9.1098860766268497E-2</v>
      </c>
      <c r="AI952" s="1">
        <v>-0.75851829544679095</v>
      </c>
      <c r="AJ952" s="1">
        <v>0.40943320529845001</v>
      </c>
      <c r="AK952" s="1">
        <v>0.402234766892967</v>
      </c>
      <c r="AL952" s="1">
        <v>0.314191532371839</v>
      </c>
      <c r="AM952" s="1">
        <v>0.31059734823493002</v>
      </c>
      <c r="AN952" s="1">
        <v>0.46271263990417</v>
      </c>
      <c r="AO952" s="1">
        <v>0.38930654009138599</v>
      </c>
      <c r="AP952" s="1">
        <v>-0.26274036443524301</v>
      </c>
      <c r="AQ952" s="1">
        <v>-0.272701865160416</v>
      </c>
      <c r="AR952" s="1">
        <v>-0.92753516484962795</v>
      </c>
      <c r="AS952" s="1">
        <v>-1.0236878126309601</v>
      </c>
      <c r="AT952" s="1">
        <v>-1.4422694170538399</v>
      </c>
      <c r="AU952" s="1">
        <v>-1.3118142197548699</v>
      </c>
      <c r="AV952" s="1">
        <v>-1.2494003780279299</v>
      </c>
      <c r="AW952" s="1">
        <v>-0.71348241674365198</v>
      </c>
      <c r="AX952" s="1">
        <v>-4.3370016317851103</v>
      </c>
      <c r="AY952" s="1">
        <v>-4.2107490971835198</v>
      </c>
      <c r="AZ952" s="1">
        <v>-0.75200331659449604</v>
      </c>
      <c r="BA952" s="1">
        <v>-0.52041421468170901</v>
      </c>
      <c r="BB952" s="1">
        <v>-1.58315096176877</v>
      </c>
      <c r="BC952" s="1">
        <v>-1.9297430043416901</v>
      </c>
      <c r="BD952" s="1">
        <v>-1.07951082032649</v>
      </c>
      <c r="BE952" s="1">
        <v>0.98212466365541595</v>
      </c>
      <c r="BF952" s="1">
        <v>0.14563772227145699</v>
      </c>
      <c r="BG952" s="1">
        <v>0.63076079260810503</v>
      </c>
      <c r="BH952" s="1">
        <v>1.2062737628709099</v>
      </c>
      <c r="BI952" s="1">
        <v>0.70269873271532901</v>
      </c>
      <c r="BJ952" s="1">
        <v>0.57875666994130204</v>
      </c>
      <c r="BK952" s="1">
        <v>1.2668672738271201</v>
      </c>
      <c r="BL952" s="1">
        <v>1.18579395881355</v>
      </c>
      <c r="BM952" s="1">
        <v>1.1702683606927999</v>
      </c>
      <c r="BN952" s="1">
        <v>0.76142348640304103</v>
      </c>
      <c r="BO952" s="1">
        <v>1.06069230318296</v>
      </c>
      <c r="BP952" s="1">
        <v>0.264694563634089</v>
      </c>
      <c r="BQ952" s="1">
        <v>0.78017222289481303</v>
      </c>
      <c r="BR952" s="1">
        <v>1.4747007217517201</v>
      </c>
      <c r="BS952" s="1">
        <v>1.55922603495246</v>
      </c>
      <c r="BT952" s="1">
        <v>0.38207198834060302</v>
      </c>
      <c r="BU952" s="1">
        <v>-4.1845435905588603E-3</v>
      </c>
      <c r="BV952" s="1">
        <v>-1.27502804594348</v>
      </c>
      <c r="BW952" s="1">
        <v>-0.80195300831814498</v>
      </c>
      <c r="BX952" s="1">
        <v>-0.163918247764478</v>
      </c>
      <c r="BY952" s="1">
        <v>-1.4067956117568801</v>
      </c>
      <c r="BZ952" s="1">
        <v>-0.691830082517359</v>
      </c>
      <c r="CA952" s="1">
        <v>-1.91367964239253</v>
      </c>
      <c r="CB952" s="1">
        <v>-1.6643255051289001</v>
      </c>
      <c r="CC952" s="1">
        <v>-0.393608209878059</v>
      </c>
      <c r="CD952" s="1">
        <v>0.17116983310866199</v>
      </c>
      <c r="CE952" s="1">
        <v>-0.37315718148807497</v>
      </c>
      <c r="CF952" s="1">
        <v>0.19971373081286001</v>
      </c>
      <c r="CG952" s="1">
        <v>-0.64542898703260099</v>
      </c>
      <c r="CH952" s="1">
        <v>-0.34963133592858697</v>
      </c>
      <c r="CI952" s="1">
        <v>0.18964800100173601</v>
      </c>
      <c r="CJ952" s="1">
        <v>-0.12072532531842101</v>
      </c>
      <c r="CK952" s="1">
        <v>0.895233702770725</v>
      </c>
      <c r="CL952" s="1">
        <v>-0.181933918899468</v>
      </c>
      <c r="CM952" s="1">
        <v>0.405767006991473</v>
      </c>
      <c r="CN952" s="1">
        <v>-4.3303068035624503E-2</v>
      </c>
      <c r="CO952" s="1">
        <v>1.07301697286959</v>
      </c>
      <c r="CP952" s="1">
        <v>0.432041368354392</v>
      </c>
      <c r="CQ952" s="1">
        <v>0.77663638399007096</v>
      </c>
      <c r="CR952" s="1">
        <v>-5.8847022492476003E-2</v>
      </c>
      <c r="CS952" s="1">
        <v>0.34767724961264002</v>
      </c>
      <c r="CT952" s="1">
        <v>-1.2675361811435799</v>
      </c>
      <c r="CU952" s="1">
        <v>-0.55475530432324704</v>
      </c>
      <c r="CV952" s="1">
        <v>-0.24766545736470399</v>
      </c>
      <c r="CW952" s="1">
        <v>-0.16254415452989099</v>
      </c>
      <c r="CX952" s="1">
        <v>0.277451467621735</v>
      </c>
      <c r="CY952" s="1">
        <v>-1.9167959286113201</v>
      </c>
      <c r="CZ952" s="1">
        <v>-0.25418086984812799</v>
      </c>
      <c r="DA952" s="1">
        <v>-6.8114549751920203E-2</v>
      </c>
      <c r="DB952" s="1">
        <v>-0.66305896807668196</v>
      </c>
      <c r="DC952" s="1">
        <v>-6.8478591898097907E-2</v>
      </c>
      <c r="DD952" s="1">
        <v>-0.76188222010989903</v>
      </c>
      <c r="DE952" s="1">
        <v>-0.12865731153954399</v>
      </c>
      <c r="DF952" s="1">
        <v>-2.1791674609791301E-2</v>
      </c>
      <c r="DG952" s="1">
        <v>-0.49595737025832398</v>
      </c>
      <c r="DH952" s="1">
        <v>-0.65705032535029495</v>
      </c>
      <c r="DI952" s="1">
        <v>1.0594146142021399</v>
      </c>
      <c r="DJ952" s="1">
        <v>0.51724902563161301</v>
      </c>
      <c r="DK952" s="1">
        <v>-0.430290664056864</v>
      </c>
      <c r="DL952" s="1">
        <v>0.182902951812242</v>
      </c>
      <c r="DM952" s="1">
        <v>8.0081677262429402E-2</v>
      </c>
      <c r="DN952" s="1">
        <v>0.183647528077514</v>
      </c>
      <c r="DO952" s="1">
        <v>0.32628959040217598</v>
      </c>
      <c r="DP952" s="1">
        <v>1.0017945261744701</v>
      </c>
      <c r="DQ952" s="1">
        <v>0.90102223004946802</v>
      </c>
      <c r="DR952" s="1">
        <v>1.1446300643793701</v>
      </c>
      <c r="DS952" s="1">
        <v>0.99469243036608401</v>
      </c>
      <c r="DT952" s="1">
        <v>4.94708761086185E-2</v>
      </c>
      <c r="DU952" s="1">
        <v>-0.24904950944121801</v>
      </c>
      <c r="DV952" s="1">
        <v>0.92171664920162499</v>
      </c>
      <c r="DW952" s="1">
        <v>1.5818213473348702E-2</v>
      </c>
      <c r="DX952" s="1">
        <v>1.1042705473926001E-2</v>
      </c>
      <c r="DY952" s="1">
        <v>-0.63732399733516998</v>
      </c>
      <c r="DZ952" s="1">
        <v>-1.36753338135605</v>
      </c>
      <c r="EA952" s="1">
        <v>-0.68232014381922101</v>
      </c>
      <c r="EB952" s="1">
        <v>-0.516960300290776</v>
      </c>
      <c r="EC952" s="1">
        <v>-7.4860371616041907E-2</v>
      </c>
      <c r="ED952" s="1">
        <v>-0.704423430774337</v>
      </c>
      <c r="EE952" s="1">
        <v>-0.74442228556549594</v>
      </c>
      <c r="EF952" s="1">
        <v>-0.56862006026333201</v>
      </c>
      <c r="EG952" s="1">
        <v>-0.46559567158925302</v>
      </c>
      <c r="EH952" s="1">
        <v>-1.0117213089847401</v>
      </c>
      <c r="EI952" s="1">
        <v>-1.07788862820214</v>
      </c>
      <c r="EJ952" s="1">
        <v>-0.91952661287103699</v>
      </c>
      <c r="EK952" s="1">
        <v>-0.78046503016628199</v>
      </c>
      <c r="EL952" s="1">
        <v>-0.23773422046206499</v>
      </c>
      <c r="EM952" s="1">
        <v>-0.12167145770603199</v>
      </c>
      <c r="EN952" s="1">
        <v>-0.21415725559023999</v>
      </c>
      <c r="EO952" s="1">
        <v>0.20957160140296399</v>
      </c>
      <c r="EP952" s="1">
        <v>0.174286259814846</v>
      </c>
      <c r="EQ952" s="1">
        <v>-7.5938224703026594E-2</v>
      </c>
      <c r="ER952" s="1">
        <v>0.26482234998726101</v>
      </c>
      <c r="ES952" s="1">
        <v>-1.18976525441765</v>
      </c>
      <c r="ET952" s="1">
        <v>-0.63410671133573304</v>
      </c>
      <c r="EU952" s="1">
        <v>1.41001794390999</v>
      </c>
      <c r="EV952" s="1">
        <v>1.42454102069358</v>
      </c>
      <c r="EW952" s="1">
        <v>0.80176447094683401</v>
      </c>
      <c r="EX952" s="1">
        <v>0.69456245492650603</v>
      </c>
      <c r="EY952" s="1">
        <v>1.15340797554497</v>
      </c>
      <c r="EZ952" s="1">
        <v>1.2163568330148999</v>
      </c>
      <c r="FA952" s="1">
        <v>0.14135831416394001</v>
      </c>
      <c r="FB952" s="1">
        <v>-0.42620381055423001</v>
      </c>
      <c r="FC952" s="1">
        <v>-0.54617548737185295</v>
      </c>
      <c r="FD952" s="1">
        <v>-0.93965448889188496</v>
      </c>
      <c r="FE952" s="1">
        <v>6.6643307016085507E-2</v>
      </c>
      <c r="FF952" s="1">
        <v>-4.6515549052969903E-2</v>
      </c>
      <c r="FG952" s="1">
        <v>-3.9521857078854299E-2</v>
      </c>
      <c r="FH952" s="1">
        <v>-1.2504388487032101</v>
      </c>
      <c r="FI952" s="1">
        <v>-0.95357020705602802</v>
      </c>
      <c r="FJ952" s="1">
        <v>-1.30787454866014</v>
      </c>
      <c r="FK952" s="1">
        <v>1.1177457927391199</v>
      </c>
      <c r="FL952" s="1">
        <v>1.09916647279042</v>
      </c>
      <c r="FM952" s="1">
        <v>0.91580410940266199</v>
      </c>
      <c r="FN952" s="1">
        <v>1.2052130044542499</v>
      </c>
      <c r="FO952" s="1">
        <v>1.6783983675396099</v>
      </c>
      <c r="FP952" s="1">
        <v>0.68579077726167104</v>
      </c>
      <c r="FQ952" s="1">
        <v>0.364368545135695</v>
      </c>
      <c r="FR952" s="1">
        <v>-1.8368223655213201</v>
      </c>
      <c r="FS952" s="1">
        <v>9.1537754279446895E-2</v>
      </c>
      <c r="FT952" s="1">
        <v>0.14136123093386199</v>
      </c>
      <c r="FU952" s="1">
        <v>-1.5805701306190101</v>
      </c>
      <c r="FV952" s="1">
        <v>-0.128608053310864</v>
      </c>
      <c r="FW952" s="1">
        <v>-0.13993240283387201</v>
      </c>
      <c r="FX952" s="1">
        <v>-0.33716831870515501</v>
      </c>
      <c r="FY952" s="1">
        <v>-0.96789202471965197</v>
      </c>
      <c r="FZ952" s="1">
        <v>0.93601050513978401</v>
      </c>
      <c r="GA952" s="1">
        <v>0.74814979225328904</v>
      </c>
      <c r="GB952" s="1">
        <v>3.5632507744129502E-2</v>
      </c>
      <c r="GC952" s="1">
        <v>-1.5245274663375399E-2</v>
      </c>
      <c r="GD952" s="1">
        <v>0.62729340412302403</v>
      </c>
      <c r="GE952" s="1">
        <v>-4.3701308195798196</v>
      </c>
      <c r="GF952" s="1">
        <v>0.62001292276796405</v>
      </c>
      <c r="GG952" s="1">
        <v>1.33887764885116</v>
      </c>
      <c r="GH952" s="1">
        <v>-0.52130276773814299</v>
      </c>
      <c r="GI952" s="1">
        <v>-1.3117688014750499</v>
      </c>
      <c r="GJ952" s="1">
        <v>1.00708935043614</v>
      </c>
      <c r="GK952" s="1">
        <v>-0.16624524097471899</v>
      </c>
      <c r="GL952" s="1">
        <v>-1.5614689909249799</v>
      </c>
      <c r="GM952" s="1">
        <v>-0.161281832820903</v>
      </c>
      <c r="GN952" s="1">
        <v>-1.1293173335586999</v>
      </c>
      <c r="GO952" s="1">
        <v>-0.48784340761577399</v>
      </c>
      <c r="GP952" s="1">
        <v>0.60395156241909198</v>
      </c>
      <c r="GQ952" s="1">
        <v>-0.517534427614186</v>
      </c>
      <c r="GR952" s="1">
        <v>0.12212373171325799</v>
      </c>
      <c r="GS952" s="1">
        <v>0.159070174503842</v>
      </c>
      <c r="GT952" s="1">
        <v>0.187235051390892</v>
      </c>
      <c r="GU952" s="1">
        <v>0.311148601504455</v>
      </c>
      <c r="GV952" s="1">
        <v>0.216420947318372</v>
      </c>
      <c r="GW952" s="1">
        <v>9.3590406310583393E-2</v>
      </c>
      <c r="GX952" s="1">
        <v>0.20483730160517999</v>
      </c>
      <c r="GY952" s="1">
        <v>1.1465450681617599E-2</v>
      </c>
      <c r="GZ952" s="1">
        <v>0.78181698840872604</v>
      </c>
      <c r="HA952" s="1">
        <v>0.150899304636364</v>
      </c>
      <c r="HB952" s="1">
        <v>7.9438107491909105E-2</v>
      </c>
      <c r="HC952" s="1">
        <v>3.28232421702968E-2</v>
      </c>
      <c r="HD952" s="1">
        <v>-3.2127725088706198E-2</v>
      </c>
      <c r="HE952" s="1">
        <v>0.101486271989806</v>
      </c>
      <c r="HF952" s="1">
        <v>0.20644153322872699</v>
      </c>
      <c r="HG952" s="1">
        <v>-0.21096373900913201</v>
      </c>
      <c r="HH952" s="1">
        <v>0.241420270215642</v>
      </c>
      <c r="HI952" s="1">
        <v>5.9640271556979603E-2</v>
      </c>
      <c r="HJ952" s="1">
        <v>1.7824247523736798E-2</v>
      </c>
      <c r="HK952" s="1">
        <v>-0.17455450461493699</v>
      </c>
      <c r="HL952" s="1">
        <v>-0.35610070332100502</v>
      </c>
      <c r="HM952" s="1">
        <v>-1.4703072876313701</v>
      </c>
      <c r="HN952" s="1">
        <v>0.36936485510565897</v>
      </c>
      <c r="HO952" s="1">
        <v>-2.8534795208357</v>
      </c>
      <c r="HP952" s="1">
        <v>-0.22255336702409001</v>
      </c>
      <c r="HQ952" s="1">
        <v>-1.24719125287105</v>
      </c>
      <c r="HR952" s="1">
        <v>-0.60808615939933297</v>
      </c>
      <c r="HS952" s="1">
        <v>-0.40300034462510398</v>
      </c>
      <c r="HT952" s="1">
        <v>-0.97204168962034199</v>
      </c>
      <c r="HU952" s="1">
        <v>-0.28987864304720301</v>
      </c>
      <c r="HV952" s="1">
        <v>1.13018690220167</v>
      </c>
      <c r="HW952" s="1">
        <v>0.41476089755246398</v>
      </c>
      <c r="HX952" s="1">
        <v>2.3650810438446901</v>
      </c>
      <c r="HY952" s="1">
        <v>0.54968500642991702</v>
      </c>
      <c r="HZ952" s="1">
        <v>0.125264367842603</v>
      </c>
      <c r="IA952" s="1">
        <v>0.112958232419343</v>
      </c>
      <c r="IB952" s="1">
        <v>8.0232443496516301E-2</v>
      </c>
      <c r="IC952" s="1">
        <v>5.11006252202428E-2</v>
      </c>
      <c r="ID952" s="1">
        <v>-0.45711835429259201</v>
      </c>
      <c r="IE952" s="1">
        <v>0.49650973923409197</v>
      </c>
      <c r="IF952" s="1">
        <v>-0.357108882751215</v>
      </c>
      <c r="IG952" s="1">
        <v>0.141057027009209</v>
      </c>
      <c r="IH952" s="1">
        <v>-1.4563216082530301E-2</v>
      </c>
      <c r="II952" s="1">
        <v>0.81433357536375295</v>
      </c>
      <c r="IJ952" s="1">
        <v>0.77826505052313399</v>
      </c>
      <c r="IK952" s="1">
        <v>2.1225976999473102</v>
      </c>
      <c r="IL952" s="1">
        <v>1.0219250379856</v>
      </c>
      <c r="IM952" s="1">
        <v>0.83579582848874201</v>
      </c>
      <c r="IN952" s="1">
        <v>5.2453484104666402E-2</v>
      </c>
      <c r="IO952" s="1">
        <v>1.2116667708037001</v>
      </c>
      <c r="IP952" s="1">
        <v>0.62684039973862304</v>
      </c>
      <c r="IQ952" s="1">
        <v>1.13518099000426</v>
      </c>
      <c r="IR952" s="1">
        <v>1.1149020923717201</v>
      </c>
    </row>
    <row r="953" spans="1:252" x14ac:dyDescent="0.25">
      <c r="A953">
        <v>951</v>
      </c>
      <c r="B953" t="s">
        <v>1228</v>
      </c>
      <c r="C953">
        <v>22</v>
      </c>
      <c r="D953" s="1">
        <v>-0.354325026160279</v>
      </c>
      <c r="E953" s="1">
        <v>-0.61448385747901901</v>
      </c>
      <c r="F953" s="1">
        <v>5.6454932721800799E-2</v>
      </c>
      <c r="G953" s="1">
        <v>1.01994897790989</v>
      </c>
      <c r="H953" s="1">
        <v>-0.946492688839217</v>
      </c>
      <c r="I953" s="1">
        <v>1.13606540806909</v>
      </c>
      <c r="J953" s="1">
        <v>-2.2910239853015098E-2</v>
      </c>
      <c r="K953" s="1">
        <v>0.24340677837052899</v>
      </c>
      <c r="L953" s="1">
        <v>0.30031342558541102</v>
      </c>
      <c r="M953" s="1">
        <v>-0.12478272045513</v>
      </c>
      <c r="N953" s="1">
        <v>-0.161298888895337</v>
      </c>
      <c r="O953" s="1">
        <v>-0.34001226610415197</v>
      </c>
      <c r="P953" s="1">
        <v>-0.21747587149320599</v>
      </c>
      <c r="Q953" s="1">
        <v>0.133088681685571</v>
      </c>
      <c r="R953" s="1">
        <v>0.57332600950614598</v>
      </c>
      <c r="S953" s="1">
        <v>-1.4371544161611001</v>
      </c>
      <c r="T953" s="1">
        <v>-0.95472595678380501</v>
      </c>
      <c r="U953" s="1">
        <v>-0.32790558758683502</v>
      </c>
      <c r="V953" s="1">
        <v>-0.35942732476327999</v>
      </c>
      <c r="W953" s="1">
        <v>-0.104888483296651</v>
      </c>
      <c r="X953" s="1">
        <v>0.27270665161735802</v>
      </c>
      <c r="Y953" s="1">
        <v>-2.3318829535675701E-2</v>
      </c>
      <c r="Z953" s="1">
        <v>-1.6017407062606399</v>
      </c>
      <c r="AA953" s="1">
        <v>3.3138121031873098</v>
      </c>
      <c r="AB953" s="1">
        <v>1.8506005284379301</v>
      </c>
      <c r="AC953" s="1">
        <v>0.34128465987865703</v>
      </c>
      <c r="AD953" s="1">
        <v>-0.74971971447737096</v>
      </c>
      <c r="AE953" s="1">
        <v>-0.76489264843801597</v>
      </c>
      <c r="AF953" s="1">
        <v>-1.91068212572842E-2</v>
      </c>
      <c r="AG953" s="1">
        <v>-0.583872808566678</v>
      </c>
      <c r="AH953" s="1">
        <v>-0.40292745908407601</v>
      </c>
      <c r="AI953" s="1">
        <v>-1.1840005815069099</v>
      </c>
      <c r="AJ953" s="1">
        <v>0.99571367252893905</v>
      </c>
      <c r="AK953" s="1">
        <v>1.29255897091338</v>
      </c>
      <c r="AL953" s="1">
        <v>1.07376531568499</v>
      </c>
      <c r="AM953" s="1">
        <v>1.2767848500693899</v>
      </c>
      <c r="AN953" s="1">
        <v>-0.47751767743417101</v>
      </c>
      <c r="AO953" s="1">
        <v>-0.48144374275785601</v>
      </c>
      <c r="AP953" s="1">
        <v>-0.77377502534148801</v>
      </c>
      <c r="AQ953" s="1">
        <v>-0.86683133117976696</v>
      </c>
      <c r="AR953" s="1">
        <v>-1.6960784796380901</v>
      </c>
      <c r="AS953" s="1">
        <v>-1.7933332018583401</v>
      </c>
      <c r="AT953" s="1">
        <v>-1.38441715347839</v>
      </c>
      <c r="AU953" s="1">
        <v>-1.7132413537312401</v>
      </c>
      <c r="AV953" s="1">
        <v>-2.02634707449586</v>
      </c>
      <c r="AW953" s="1">
        <v>-1.1666773527615599</v>
      </c>
      <c r="AX953" s="1">
        <v>-1.7931602808920999</v>
      </c>
      <c r="AY953" s="1">
        <v>-1.97821382755846</v>
      </c>
      <c r="AZ953" s="1">
        <v>-1.0498962884615901</v>
      </c>
      <c r="BA953" s="1">
        <v>-0.68359371224449095</v>
      </c>
      <c r="BB953" s="1">
        <v>-1.09432436759231</v>
      </c>
      <c r="BC953" s="1">
        <v>-3.4489637608558001</v>
      </c>
      <c r="BD953" s="1">
        <v>-0.59156463821431804</v>
      </c>
      <c r="BE953" s="1">
        <v>-1.66277836444335</v>
      </c>
      <c r="BF953" s="1">
        <v>0.17168843525379099</v>
      </c>
      <c r="BG953" s="1">
        <v>0.44428414084378498</v>
      </c>
      <c r="BH953" s="1">
        <v>1.8927309373699801</v>
      </c>
      <c r="BI953" s="1">
        <v>0.50774508849399502</v>
      </c>
      <c r="BJ953" s="1">
        <v>-9.4990851120926798E-2</v>
      </c>
      <c r="BK953" s="1">
        <v>0.99793034407221004</v>
      </c>
      <c r="BL953" s="1">
        <v>1.01072669800813</v>
      </c>
      <c r="BM953" s="1">
        <v>1.0710131797832301</v>
      </c>
      <c r="BN953" s="1">
        <v>1.3267405598744899</v>
      </c>
      <c r="BO953" s="1">
        <v>-0.31007539759243402</v>
      </c>
      <c r="BP953" s="1">
        <v>0.82164530785213896</v>
      </c>
      <c r="BQ953" s="1">
        <v>-8.2884476188053904E-2</v>
      </c>
      <c r="BR953" s="1">
        <v>-1.35868664855753</v>
      </c>
      <c r="BS953" s="1">
        <v>-1.8027656159289001</v>
      </c>
      <c r="BT953" s="1">
        <v>-0.48306448072457803</v>
      </c>
      <c r="BU953" s="1">
        <v>-1.3876134205816499E-2</v>
      </c>
      <c r="BV953" s="1">
        <v>0.43206760313103199</v>
      </c>
      <c r="BW953" s="1">
        <v>0.15793932520706899</v>
      </c>
      <c r="BX953" s="1">
        <v>0.45285136475205301</v>
      </c>
      <c r="BY953" s="1">
        <v>-2.1081969886678502</v>
      </c>
      <c r="BZ953" s="1">
        <v>-1.53088670399704</v>
      </c>
      <c r="CA953" s="1">
        <v>-1.46982086780855</v>
      </c>
      <c r="CB953" s="1">
        <v>-2.0557225246319701</v>
      </c>
      <c r="CC953" s="1">
        <v>-0.94050673858339895</v>
      </c>
      <c r="CD953" s="1">
        <v>-0.23261850811822399</v>
      </c>
      <c r="CE953" s="1">
        <v>-1.0642686177243801</v>
      </c>
      <c r="CF953" s="1">
        <v>0.365024842510355</v>
      </c>
      <c r="CG953" s="1">
        <v>-0.228206900719085</v>
      </c>
      <c r="CH953" s="1">
        <v>-1.01577444610134</v>
      </c>
      <c r="CI953" s="1">
        <v>-1.26799794133108</v>
      </c>
      <c r="CJ953" s="1">
        <v>0.39272244964860498</v>
      </c>
      <c r="CK953" s="1">
        <v>1.57261827381479</v>
      </c>
      <c r="CL953" s="1">
        <v>-0.650293890420795</v>
      </c>
      <c r="CM953" s="1">
        <v>0.55043281700903601</v>
      </c>
      <c r="CN953" s="1">
        <v>-2.17798645747595E-2</v>
      </c>
      <c r="CO953" s="1">
        <v>-0.87393062457368598</v>
      </c>
      <c r="CP953" s="1">
        <v>-0.97622402030097899</v>
      </c>
      <c r="CQ953" s="1">
        <v>-0.40686743423991401</v>
      </c>
      <c r="CR953" s="1">
        <v>-0.241683491966518</v>
      </c>
      <c r="CS953" s="1">
        <v>-0.92736255445107396</v>
      </c>
      <c r="CT953" s="1">
        <v>-0.84782350068632495</v>
      </c>
      <c r="CU953" s="1">
        <v>-0.45888668155953699</v>
      </c>
      <c r="CV953" s="1">
        <v>-0.66733108692180398</v>
      </c>
      <c r="CW953" s="1">
        <v>-0.17851132626587399</v>
      </c>
      <c r="CX953" s="1">
        <v>-0.43431454735674502</v>
      </c>
      <c r="CY953" s="1">
        <v>-1.4954863425424301</v>
      </c>
      <c r="CZ953" s="1">
        <v>-0.60812726166365705</v>
      </c>
      <c r="DA953" s="1">
        <v>-1.4395890001139</v>
      </c>
      <c r="DB953" s="1">
        <v>-0.43170439181922199</v>
      </c>
      <c r="DC953" s="1">
        <v>0.61156623802949195</v>
      </c>
      <c r="DD953" s="1">
        <v>0.55273866882872402</v>
      </c>
      <c r="DE953" s="1">
        <v>0.78061962403363805</v>
      </c>
      <c r="DF953" s="1">
        <v>-1.0735634706235899</v>
      </c>
      <c r="DG953" s="1">
        <v>-1.0486720059772701</v>
      </c>
      <c r="DH953" s="1">
        <v>0.124925269032126</v>
      </c>
      <c r="DI953" s="1">
        <v>0.612646430901438</v>
      </c>
      <c r="DJ953" s="1">
        <v>0.216578672017568</v>
      </c>
      <c r="DK953" s="1">
        <v>-0.49712285320233501</v>
      </c>
      <c r="DL953" s="1">
        <v>-1.0532278698376101</v>
      </c>
      <c r="DM953" s="1">
        <v>-0.66303230408665403</v>
      </c>
      <c r="DN953" s="1">
        <v>-0.33271080492651101</v>
      </c>
      <c r="DO953" s="1">
        <v>-0.50652467360613496</v>
      </c>
      <c r="DP953" s="1">
        <v>-0.81845636072341998</v>
      </c>
      <c r="DQ953" s="1">
        <v>-0.69900655814472801</v>
      </c>
      <c r="DR953" s="1">
        <v>-0.69986586234947801</v>
      </c>
      <c r="DS953" s="1">
        <v>-0.83683837371436298</v>
      </c>
      <c r="DT953" s="1">
        <v>-0.213049134273848</v>
      </c>
      <c r="DU953" s="1">
        <v>0.70093752458154102</v>
      </c>
      <c r="DV953" s="1">
        <v>1.05734816075913</v>
      </c>
      <c r="DW953" s="1">
        <v>0.57788457535714999</v>
      </c>
      <c r="DX953" s="1">
        <v>0.79235287377100805</v>
      </c>
      <c r="DY953" s="1">
        <v>0.631172992655335</v>
      </c>
      <c r="DZ953" s="1">
        <v>0.261747147112386</v>
      </c>
      <c r="EA953" s="1">
        <v>0.54282427650429799</v>
      </c>
      <c r="EB953" s="1">
        <v>-2.2946926728259601E-2</v>
      </c>
      <c r="EC953" s="1">
        <v>-0.64356440129982795</v>
      </c>
      <c r="ED953" s="1">
        <v>-0.162591636018911</v>
      </c>
      <c r="EE953" s="1">
        <v>-0.28158832803362099</v>
      </c>
      <c r="EF953" s="1">
        <v>-7.1752038436183802E-2</v>
      </c>
      <c r="EG953" s="1">
        <v>8.2832646565875107E-2</v>
      </c>
      <c r="EH953" s="1">
        <v>-0.66771326499063299</v>
      </c>
      <c r="EI953" s="1">
        <v>-0.14003828627148401</v>
      </c>
      <c r="EJ953" s="1">
        <v>-0.90334375043267701</v>
      </c>
      <c r="EK953" s="1">
        <v>-0.23090327968344701</v>
      </c>
      <c r="EL953" s="1">
        <v>0.32241068622094399</v>
      </c>
      <c r="EM953" s="1">
        <v>1.13779280294416</v>
      </c>
      <c r="EN953" s="1">
        <v>-0.55281060535736304</v>
      </c>
      <c r="EO953" s="1">
        <v>0.65467193578886596</v>
      </c>
      <c r="EP953" s="1">
        <v>0.87459362613497504</v>
      </c>
      <c r="EQ953" s="1">
        <v>0.39598491942480202</v>
      </c>
      <c r="ER953" s="1">
        <v>0.82016318019768597</v>
      </c>
      <c r="ES953" s="1">
        <v>-0.56125898611186298</v>
      </c>
      <c r="ET953" s="1">
        <v>0.41612147172460701</v>
      </c>
      <c r="EU953" s="1">
        <v>0.812914513004517</v>
      </c>
      <c r="EV953" s="1">
        <v>0.44145288479258399</v>
      </c>
      <c r="EW953" s="1">
        <v>1.17284549195834</v>
      </c>
      <c r="EX953" s="1">
        <v>0.65475806992939101</v>
      </c>
      <c r="EY953" s="1">
        <v>-0.311231209906636</v>
      </c>
      <c r="EZ953" s="1">
        <v>0.56525551212021596</v>
      </c>
      <c r="FA953" s="1">
        <v>1.1491302101366101</v>
      </c>
      <c r="FB953" s="1">
        <v>-0.433473029389844</v>
      </c>
      <c r="FC953" s="1">
        <v>0.30921153553685998</v>
      </c>
      <c r="FD953" s="1">
        <v>-1.1878105991842001</v>
      </c>
      <c r="FE953" s="1">
        <v>-1.8285789067001501</v>
      </c>
      <c r="FF953" s="1">
        <v>1.2779848966446701</v>
      </c>
      <c r="FG953" s="1">
        <v>0.90754983767197805</v>
      </c>
      <c r="FH953" s="1">
        <v>-0.93275500114816901</v>
      </c>
      <c r="FI953" s="1">
        <v>-0.34065757880950698</v>
      </c>
      <c r="FJ953" s="1">
        <v>-0.65712952880043096</v>
      </c>
      <c r="FK953" s="1">
        <v>0.155827994102756</v>
      </c>
      <c r="FL953" s="1">
        <v>0.166166158770713</v>
      </c>
      <c r="FM953" s="1">
        <v>3.1580843007800598E-2</v>
      </c>
      <c r="FN953" s="1">
        <v>0.34776490942698701</v>
      </c>
      <c r="FO953" s="1">
        <v>2.16769093949828</v>
      </c>
      <c r="FP953" s="1">
        <v>1.1765907618836799</v>
      </c>
      <c r="FQ953" s="1">
        <v>-1.0850207785466599</v>
      </c>
      <c r="FR953" s="1">
        <v>-0.37665821614001199</v>
      </c>
      <c r="FS953" s="1">
        <v>0.35789030514685999</v>
      </c>
      <c r="FT953" s="1">
        <v>0.691952483796895</v>
      </c>
      <c r="FU953" s="1">
        <v>-1.76581043582436</v>
      </c>
      <c r="FV953" s="1">
        <v>0.30139373749334297</v>
      </c>
      <c r="FW953" s="1">
        <v>-0.24154650849504</v>
      </c>
      <c r="FX953" s="1">
        <v>1.4262812237215901</v>
      </c>
      <c r="FY953" s="1">
        <v>5.16401271412655E-2</v>
      </c>
      <c r="FZ953" s="1">
        <v>1.2844192365679401</v>
      </c>
      <c r="GA953" s="1">
        <v>0.43663663403943798</v>
      </c>
      <c r="GB953" s="1">
        <v>0.52719988517941996</v>
      </c>
      <c r="GC953" s="1">
        <v>0.53510000251841805</v>
      </c>
      <c r="GD953" s="1">
        <v>0.64614596765634902</v>
      </c>
      <c r="GE953" s="1">
        <v>0.23569793519090901</v>
      </c>
      <c r="GF953" s="1">
        <v>0.50226151163059896</v>
      </c>
      <c r="GG953" s="1">
        <v>-1.05175239720008</v>
      </c>
      <c r="GH953" s="1">
        <v>-0.52538245173597198</v>
      </c>
      <c r="GI953" s="1">
        <v>-0.81128853714579696</v>
      </c>
      <c r="GJ953" s="1">
        <v>-1.9029299528799799</v>
      </c>
      <c r="GK953" s="1">
        <v>-1.12283923306703</v>
      </c>
      <c r="GL953" s="1">
        <v>-0.93257362010957701</v>
      </c>
      <c r="GM953" s="1">
        <v>-7.7283682161947004E-2</v>
      </c>
      <c r="GN953" s="1">
        <v>-0.56788081756006703</v>
      </c>
      <c r="GO953" s="1">
        <v>-0.16124822693024701</v>
      </c>
      <c r="GP953" s="1">
        <v>-1.10876821497588</v>
      </c>
      <c r="GQ953" s="1">
        <v>0.57805139031419495</v>
      </c>
      <c r="GR953" s="1">
        <v>0.87899231134649802</v>
      </c>
      <c r="GS953" s="1">
        <v>1.03076575161666</v>
      </c>
      <c r="GT953" s="1">
        <v>0.90288488268497302</v>
      </c>
      <c r="GU953" s="1">
        <v>-0.34109901097382</v>
      </c>
      <c r="GV953" s="1">
        <v>1.0135881642756801</v>
      </c>
      <c r="GW953" s="1">
        <v>0.39399885450809302</v>
      </c>
      <c r="GX953" s="1">
        <v>0.48225651048899099</v>
      </c>
      <c r="GY953" s="1">
        <v>0.92426692143403</v>
      </c>
      <c r="GZ953" s="1">
        <v>0.105637203173783</v>
      </c>
      <c r="HA953" s="1">
        <v>0.94024062558311405</v>
      </c>
      <c r="HB953" s="1">
        <v>1.01472937959452</v>
      </c>
      <c r="HC953" s="1">
        <v>1.1482316670355399</v>
      </c>
      <c r="HD953" s="1">
        <v>1.1626360976935</v>
      </c>
      <c r="HE953" s="1">
        <v>0.120501199267605</v>
      </c>
      <c r="HF953" s="1">
        <v>0.84344198038000795</v>
      </c>
      <c r="HG953" s="1">
        <v>0.13101648687300901</v>
      </c>
      <c r="HH953" s="1">
        <v>0.382717064537278</v>
      </c>
      <c r="HI953" s="1">
        <v>1.19375451580193</v>
      </c>
      <c r="HJ953" s="1">
        <v>1.1740977003036599</v>
      </c>
      <c r="HK953" s="1">
        <v>0.47349795765508501</v>
      </c>
      <c r="HL953" s="1">
        <v>0.50360043636456997</v>
      </c>
      <c r="HM953" s="1">
        <v>-1.5740720376153801</v>
      </c>
      <c r="HN953" s="1">
        <v>0.33234690386990401</v>
      </c>
      <c r="HO953" s="1">
        <v>0.392727629510494</v>
      </c>
      <c r="HP953" s="1">
        <v>-0.40259202403482902</v>
      </c>
      <c r="HQ953" s="1">
        <v>-1.0050202865698701</v>
      </c>
      <c r="HR953" s="1">
        <v>-0.83389841361761197</v>
      </c>
      <c r="HS953" s="1">
        <v>-0.43270700948728702</v>
      </c>
      <c r="HT953" s="1">
        <v>1.1117766408221299</v>
      </c>
      <c r="HU953" s="1">
        <v>1.26556155300665</v>
      </c>
      <c r="HV953" s="1">
        <v>-0.57530602588475499</v>
      </c>
      <c r="HW953" s="1">
        <v>-0.52581512799192798</v>
      </c>
      <c r="HX953" s="1">
        <v>-0.55996972489198205</v>
      </c>
      <c r="HY953" s="1">
        <v>-0.42428308687014399</v>
      </c>
      <c r="HZ953" s="1">
        <v>1.23377852076758</v>
      </c>
      <c r="IA953" s="1">
        <v>0.58412311277784301</v>
      </c>
      <c r="IB953" s="1">
        <v>0.299439714234222</v>
      </c>
      <c r="IC953" s="1">
        <v>1.02761966365487</v>
      </c>
      <c r="ID953" s="1">
        <v>-0.37123138895798002</v>
      </c>
      <c r="IE953" s="1">
        <v>-0.89374856204144804</v>
      </c>
      <c r="IF953" s="1">
        <v>-0.73019995077992805</v>
      </c>
      <c r="IG953" s="1">
        <v>-0.54898614897574705</v>
      </c>
      <c r="IH953" s="1">
        <v>-0.58428561631448805</v>
      </c>
      <c r="II953" s="1">
        <v>-1.0173659650117099</v>
      </c>
      <c r="IJ953" s="1">
        <v>-0.49375333974093799</v>
      </c>
      <c r="IK953" s="1">
        <v>0.33283016934408499</v>
      </c>
      <c r="IL953" s="1">
        <v>-0.39117753584419102</v>
      </c>
      <c r="IM953" s="1">
        <v>3.2695264982111699E-2</v>
      </c>
      <c r="IN953" s="1">
        <v>-1.0709241582850499</v>
      </c>
      <c r="IO953" s="1">
        <v>1.4953557972171101</v>
      </c>
      <c r="IP953" s="1">
        <v>1.7545088792943899</v>
      </c>
      <c r="IQ953" s="1">
        <v>-0.72994215625537295</v>
      </c>
      <c r="IR953" s="1">
        <v>-0.215620171623258</v>
      </c>
    </row>
    <row r="954" spans="1:252" x14ac:dyDescent="0.25">
      <c r="A954">
        <v>952</v>
      </c>
      <c r="B954" t="s">
        <v>1229</v>
      </c>
      <c r="C954">
        <v>22</v>
      </c>
      <c r="D954" s="1">
        <v>2.3499690683503299E-2</v>
      </c>
      <c r="E954" s="1">
        <v>-0.20323908014715</v>
      </c>
      <c r="F954" s="1">
        <v>0.84328296386478396</v>
      </c>
      <c r="G954" s="1">
        <v>0.29748129239791998</v>
      </c>
      <c r="H954" s="1">
        <v>0.12863482472246501</v>
      </c>
      <c r="I954" s="1">
        <v>-1.77640686335814</v>
      </c>
      <c r="J954" s="1">
        <v>-0.32787125021882901</v>
      </c>
      <c r="K954" s="1">
        <v>-1.2695429894783199</v>
      </c>
      <c r="L954" s="1">
        <v>-0.159811265634934</v>
      </c>
      <c r="M954" s="1">
        <v>-0.30763687191723499</v>
      </c>
      <c r="N954" s="1">
        <v>-1.0105760125693799</v>
      </c>
      <c r="O954" s="1">
        <v>-1.06710614957029</v>
      </c>
      <c r="P954" s="1">
        <v>-0.92144808373310505</v>
      </c>
      <c r="Q954" s="1">
        <v>-0.53755502605304495</v>
      </c>
      <c r="R954" s="1">
        <v>-1.22117268196267</v>
      </c>
      <c r="S954" s="1">
        <v>-0.28055016362921698</v>
      </c>
      <c r="T954" s="1">
        <v>-0.40407049758465802</v>
      </c>
      <c r="U954" s="1">
        <v>-0.14923849544186199</v>
      </c>
      <c r="V954" s="1">
        <v>-0.14780501045323599</v>
      </c>
      <c r="W954" s="1">
        <v>0.87166762592783198</v>
      </c>
      <c r="X954" s="1">
        <v>0.55941063647769496</v>
      </c>
      <c r="Y954" s="1">
        <v>-0.85606387239552895</v>
      </c>
      <c r="Z954" s="1">
        <v>0.31394308398604798</v>
      </c>
      <c r="AA954" s="1">
        <v>-1.22079364527906</v>
      </c>
      <c r="AB954" s="1">
        <v>-1.52662839190818</v>
      </c>
      <c r="AC954" s="1">
        <v>-0.63582255789295805</v>
      </c>
      <c r="AD954" s="1">
        <v>-0.477806087629502</v>
      </c>
      <c r="AE954" s="1">
        <v>-0.91295045060096602</v>
      </c>
      <c r="AF954" s="1">
        <v>-9.5980819883168603E-2</v>
      </c>
      <c r="AG954" s="1">
        <v>-0.65490687652796598</v>
      </c>
      <c r="AH954" s="1">
        <v>-0.38381276629477501</v>
      </c>
      <c r="AI954" s="1">
        <v>-3.5749689470255697E-2</v>
      </c>
      <c r="AJ954" s="1">
        <v>1.2817807349903301</v>
      </c>
      <c r="AK954" s="1">
        <v>1.4914151097089201</v>
      </c>
      <c r="AL954" s="1">
        <v>1.33597786232</v>
      </c>
      <c r="AM954" s="1">
        <v>1.48782069417729</v>
      </c>
      <c r="AN954" s="1">
        <v>-0.365291700289956</v>
      </c>
      <c r="AO954" s="1">
        <v>-0.35908410513015199</v>
      </c>
      <c r="AP954" s="1">
        <v>-0.48142828735085302</v>
      </c>
      <c r="AQ954" s="1">
        <v>-0.46956047123185901</v>
      </c>
      <c r="AR954" s="1">
        <v>-2.4337450034974899</v>
      </c>
      <c r="AS954" s="1">
        <v>-2.2808038837755902</v>
      </c>
      <c r="AT954" s="1">
        <v>-1.78800988477397</v>
      </c>
      <c r="AU954" s="1">
        <v>-1.1519742123105099</v>
      </c>
      <c r="AV954" s="1">
        <v>-2.8961862394664002</v>
      </c>
      <c r="AW954" s="1">
        <v>-2.1439818859467401</v>
      </c>
      <c r="AX954" s="1">
        <v>-2.9606762893657499</v>
      </c>
      <c r="AY954" s="1">
        <v>-2.7987792317829499</v>
      </c>
      <c r="AZ954" s="1">
        <v>-2.3593595879879099</v>
      </c>
      <c r="BA954" s="1">
        <v>-0.23437086302663099</v>
      </c>
      <c r="BB954" s="1">
        <v>-1.4176010310526499</v>
      </c>
      <c r="BC954" s="1">
        <v>-2.1005363945176101</v>
      </c>
      <c r="BD954" s="1">
        <v>-1.3658838878535999</v>
      </c>
      <c r="BE954" s="1">
        <v>-1.1073268246562999</v>
      </c>
      <c r="BF954" s="1">
        <v>-0.51211272446381295</v>
      </c>
      <c r="BG954" s="1">
        <v>1.2692063681396999</v>
      </c>
      <c r="BH954" s="1">
        <v>2.2323797930390401</v>
      </c>
      <c r="BI954" s="1">
        <v>-0.189525166644398</v>
      </c>
      <c r="BJ954" s="1">
        <v>0.121182627976895</v>
      </c>
      <c r="BK954" s="1">
        <v>0.13262795610654601</v>
      </c>
      <c r="BL954" s="1">
        <v>0.262652547397559</v>
      </c>
      <c r="BM954" s="1">
        <v>1.7668553671643099</v>
      </c>
      <c r="BN954" s="1">
        <v>2.03475509262391</v>
      </c>
      <c r="BO954" s="1">
        <v>6.7513590367516196E-2</v>
      </c>
      <c r="BP954" s="1">
        <v>1.78154628073493</v>
      </c>
      <c r="BQ954" s="1">
        <v>-0.99732149169797502</v>
      </c>
      <c r="BR954" s="1">
        <v>-2.7750516892470801E-3</v>
      </c>
      <c r="BS954" s="1">
        <v>5.4224942994115802E-2</v>
      </c>
      <c r="BT954" s="1">
        <v>-1.1453120955816301</v>
      </c>
      <c r="BU954" s="1">
        <v>-1.3833575983172799</v>
      </c>
      <c r="BV954" s="1">
        <v>-0.24921287960179</v>
      </c>
      <c r="BW954" s="1">
        <v>-0.80773721271080701</v>
      </c>
      <c r="BX954" s="1">
        <v>-0.352938833088705</v>
      </c>
      <c r="BY954" s="1">
        <v>-1.59431413145584</v>
      </c>
      <c r="BZ954" s="1">
        <v>-1.00898609883738</v>
      </c>
      <c r="CA954" s="1">
        <v>-1.7304864147739401</v>
      </c>
      <c r="CB954" s="1">
        <v>-1.45953526003612</v>
      </c>
      <c r="CC954" s="1">
        <v>-0.46350057039711101</v>
      </c>
      <c r="CD954" s="1">
        <v>-0.29718989495724701</v>
      </c>
      <c r="CE954" s="1">
        <v>-1.16287461803287</v>
      </c>
      <c r="CF954" s="1">
        <v>-5.0429371044339699E-2</v>
      </c>
      <c r="CG954" s="1">
        <v>-9.6797765388339702E-2</v>
      </c>
      <c r="CH954" s="1">
        <v>-0.39954821680979602</v>
      </c>
      <c r="CI954" s="1">
        <v>-0.217692790875431</v>
      </c>
      <c r="CJ954" s="1">
        <v>-1.4161566351135699</v>
      </c>
      <c r="CK954" s="1">
        <v>-8.7307009995149995E-2</v>
      </c>
      <c r="CL954" s="1">
        <v>0.38481339451709601</v>
      </c>
      <c r="CM954" s="1">
        <v>0.90305822517101597</v>
      </c>
      <c r="CN954" s="1">
        <v>-0.11456444961292001</v>
      </c>
      <c r="CO954" s="1">
        <v>-0.37663297819522501</v>
      </c>
      <c r="CP954" s="1">
        <v>0.243407232921761</v>
      </c>
      <c r="CQ954" s="1">
        <v>1.0821920826762499</v>
      </c>
      <c r="CR954" s="1">
        <v>0.39195513561621997</v>
      </c>
      <c r="CS954" s="1">
        <v>0.35507408360216902</v>
      </c>
      <c r="CT954" s="1">
        <v>-0.61047858111356701</v>
      </c>
      <c r="CU954" s="1">
        <v>2.0578597514717401</v>
      </c>
      <c r="CV954" s="1">
        <v>1.53972206954806</v>
      </c>
      <c r="CW954" s="1">
        <v>-0.91354891684773198</v>
      </c>
      <c r="CX954" s="1">
        <v>-1.4995054914158099</v>
      </c>
      <c r="CY954" s="1">
        <v>-1.58317326056825</v>
      </c>
      <c r="CZ954" s="1">
        <v>0.164453862177458</v>
      </c>
      <c r="DA954" s="1">
        <v>-1.1631265726445099</v>
      </c>
      <c r="DB954" s="1">
        <v>0.54489783690024995</v>
      </c>
      <c r="DC954" s="1">
        <v>-0.77237464907043196</v>
      </c>
      <c r="DD954" s="1">
        <v>-1.1620044265921601</v>
      </c>
      <c r="DE954" s="1">
        <v>-0.65977087958491698</v>
      </c>
      <c r="DF954" s="1">
        <v>1.19307183184943</v>
      </c>
      <c r="DG954" s="1">
        <v>-1.4296071050032899</v>
      </c>
      <c r="DH954" s="1">
        <v>9.9866735777855403E-2</v>
      </c>
      <c r="DI954" s="1">
        <v>0.39343525763053699</v>
      </c>
      <c r="DJ954" s="1">
        <v>0.97221613571007104</v>
      </c>
      <c r="DK954" s="1">
        <v>-0.55423700372526097</v>
      </c>
      <c r="DL954" s="1">
        <v>-1.12059130762476</v>
      </c>
      <c r="DM954" s="1">
        <v>-0.366015759416079</v>
      </c>
      <c r="DN954" s="1">
        <v>0.48425361074971501</v>
      </c>
      <c r="DO954" s="1">
        <v>0.18656497837460101</v>
      </c>
      <c r="DP954" s="1">
        <v>-0.89394092285683302</v>
      </c>
      <c r="DQ954" s="1">
        <v>-0.163225563373018</v>
      </c>
      <c r="DR954" s="1">
        <v>-4.3522150171942102E-2</v>
      </c>
      <c r="DS954" s="1">
        <v>-0.90878160104719297</v>
      </c>
      <c r="DT954" s="1">
        <v>-1.38775307223551</v>
      </c>
      <c r="DU954" s="1">
        <v>-0.33569745806824702</v>
      </c>
      <c r="DV954" s="1">
        <v>2.0813802921517999</v>
      </c>
      <c r="DW954" s="1">
        <v>-9.6207621588856707E-2</v>
      </c>
      <c r="DX954" s="1">
        <v>-8.6842747951458493E-2</v>
      </c>
      <c r="DY954" s="1">
        <v>-0.23797738510608099</v>
      </c>
      <c r="DZ954" s="1">
        <v>-1.1341168552080301</v>
      </c>
      <c r="EA954" s="1">
        <v>-9.4543556706315701E-2</v>
      </c>
      <c r="EB954" s="1">
        <v>-0.77546304089527995</v>
      </c>
      <c r="EC954" s="1">
        <v>-0.35878047507128502</v>
      </c>
      <c r="ED954" s="1">
        <v>-0.29275440553577597</v>
      </c>
      <c r="EE954" s="1">
        <v>-0.127763185892461</v>
      </c>
      <c r="EF954" s="1">
        <v>-0.112892207560591</v>
      </c>
      <c r="EG954" s="1">
        <v>-2.70489164797744E-3</v>
      </c>
      <c r="EH954" s="1">
        <v>-0.36011717306209901</v>
      </c>
      <c r="EI954" s="1">
        <v>-0.458491308022138</v>
      </c>
      <c r="EJ954" s="1">
        <v>-0.31352707149778802</v>
      </c>
      <c r="EK954" s="1">
        <v>-0.75944368860453004</v>
      </c>
      <c r="EL954" s="1">
        <v>0.50386342406695805</v>
      </c>
      <c r="EM954" s="1">
        <v>0.70831476947052296</v>
      </c>
      <c r="EN954" s="1">
        <v>-0.77087769200370104</v>
      </c>
      <c r="EO954" s="1">
        <v>0.37725402043266298</v>
      </c>
      <c r="EP954" s="1">
        <v>-0.32150613007504403</v>
      </c>
      <c r="EQ954" s="1">
        <v>-0.53171008921676699</v>
      </c>
      <c r="ER954" s="1">
        <v>7.63658667205665E-2</v>
      </c>
      <c r="ES954" s="1">
        <v>-2.2518552384169501</v>
      </c>
      <c r="ET954" s="1">
        <v>0.52532297359123403</v>
      </c>
      <c r="EU954" s="1">
        <v>0.64317154850302205</v>
      </c>
      <c r="EV954" s="1">
        <v>0.65011955716271796</v>
      </c>
      <c r="EW954" s="1">
        <v>0.58631811527840505</v>
      </c>
      <c r="EX954" s="1">
        <v>2.1946830213664399E-2</v>
      </c>
      <c r="EY954" s="1">
        <v>0.85157386425353598</v>
      </c>
      <c r="EZ954" s="1">
        <v>1.35276912357374</v>
      </c>
      <c r="FA954" s="1">
        <v>0.91454280374038399</v>
      </c>
      <c r="FB954" s="1">
        <v>-0.69029906860804202</v>
      </c>
      <c r="FC954" s="1">
        <v>0.53475412589240501</v>
      </c>
      <c r="FD954" s="1">
        <v>-0.65297045614835703</v>
      </c>
      <c r="FE954" s="1">
        <v>-0.78357196988844202</v>
      </c>
      <c r="FF954" s="1">
        <v>0.53493401992308298</v>
      </c>
      <c r="FG954" s="1">
        <v>0.65462396215979601</v>
      </c>
      <c r="FH954" s="1">
        <v>-0.32454460045413502</v>
      </c>
      <c r="FI954" s="1">
        <v>-0.23144091767709099</v>
      </c>
      <c r="FJ954" s="1">
        <v>-8.0308594729323501E-2</v>
      </c>
      <c r="FK954" s="1">
        <v>-0.156472908820978</v>
      </c>
      <c r="FL954" s="1">
        <v>0.240356353781285</v>
      </c>
      <c r="FM954" s="1">
        <v>4.1285661647642601E-2</v>
      </c>
      <c r="FN954" s="1">
        <v>-2.08184475394604E-2</v>
      </c>
      <c r="FO954" s="1">
        <v>2.19836021734119</v>
      </c>
      <c r="FP954" s="1">
        <v>-0.100536656846554</v>
      </c>
      <c r="FQ954" s="1">
        <v>0.117681961884063</v>
      </c>
      <c r="FR954" s="1">
        <v>7.3385493164191504E-2</v>
      </c>
      <c r="FS954" s="1">
        <v>-0.113286763640206</v>
      </c>
      <c r="FT954" s="1">
        <v>-4.3842852695340502E-2</v>
      </c>
      <c r="FU954" s="1">
        <v>-1.67005368411886</v>
      </c>
      <c r="FV954" s="1">
        <v>-0.79678847695073196</v>
      </c>
      <c r="FW954" s="1">
        <v>-0.83324357493546597</v>
      </c>
      <c r="FX954" s="1">
        <v>1.1806731976616101</v>
      </c>
      <c r="FY954" s="1">
        <v>-7.9152467303894206E-2</v>
      </c>
      <c r="FZ954" s="1">
        <v>1.5966914487953101</v>
      </c>
      <c r="GA954" s="1">
        <v>1.10529642652561</v>
      </c>
      <c r="GB954" s="1">
        <v>-0.34012527398122899</v>
      </c>
      <c r="GC954" s="1">
        <v>-0.13030738205616499</v>
      </c>
      <c r="GD954" s="1">
        <v>-0.21811090863438901</v>
      </c>
      <c r="GE954" s="1">
        <v>8.8096625260811298E-4</v>
      </c>
      <c r="GF954" s="1">
        <v>-0.47478130600938401</v>
      </c>
      <c r="GG954" s="1">
        <v>-0.56635012080231595</v>
      </c>
      <c r="GH954" s="1">
        <v>-1.48666841677715</v>
      </c>
      <c r="GI954" s="1">
        <v>-1.1604558482237599</v>
      </c>
      <c r="GJ954" s="1">
        <v>-1.03092586910811</v>
      </c>
      <c r="GK954" s="1">
        <v>-0.726048225308212</v>
      </c>
      <c r="GL954" s="1">
        <v>-1.85886262511195</v>
      </c>
      <c r="GM954" s="1">
        <v>-0.998824661249193</v>
      </c>
      <c r="GN954" s="1">
        <v>-1.6921831590147201</v>
      </c>
      <c r="GO954" s="1">
        <v>-1.01813429853434</v>
      </c>
      <c r="GP954" s="1">
        <v>-1.06321119810035</v>
      </c>
      <c r="GQ954" s="1">
        <v>0.14279006566633301</v>
      </c>
      <c r="GR954" s="1">
        <v>-3.2137814032982999E-3</v>
      </c>
      <c r="GS954" s="1">
        <v>-0.53229370602889403</v>
      </c>
      <c r="GT954" s="1">
        <v>-0.41707550553816303</v>
      </c>
      <c r="GU954" s="1">
        <v>0.46448605788764502</v>
      </c>
      <c r="GV954" s="1">
        <v>-0.119914599182979</v>
      </c>
      <c r="GW954" s="1">
        <v>-0.79842343917106895</v>
      </c>
      <c r="GX954" s="1">
        <v>1.0538995610831201</v>
      </c>
      <c r="GY954" s="1">
        <v>-7.1254124626576501E-2</v>
      </c>
      <c r="GZ954" s="1">
        <v>0.60764608856927604</v>
      </c>
      <c r="HA954" s="1">
        <v>-8.1568413234252998E-2</v>
      </c>
      <c r="HB954" s="1">
        <v>0.61342622430820504</v>
      </c>
      <c r="HC954" s="1">
        <v>-1.9560894033387701E-2</v>
      </c>
      <c r="HD954" s="1">
        <v>0.61728839343363395</v>
      </c>
      <c r="HE954" s="1">
        <v>0.32866330276714201</v>
      </c>
      <c r="HF954" s="1">
        <v>8.5482806635535605E-2</v>
      </c>
      <c r="HG954" s="1">
        <v>-2.8049919532654E-2</v>
      </c>
      <c r="HH954" s="1">
        <v>0.51811447168914504</v>
      </c>
      <c r="HI954" s="1">
        <v>0.58145485636643601</v>
      </c>
      <c r="HJ954" s="1">
        <v>0.54299082674694699</v>
      </c>
      <c r="HK954" s="1">
        <v>0.34541569903109798</v>
      </c>
      <c r="HL954" s="1">
        <v>-2.2442654117738599</v>
      </c>
      <c r="HM954" s="1">
        <v>-0.18134163638418399</v>
      </c>
      <c r="HN954" s="1">
        <v>1.2736809328677099</v>
      </c>
      <c r="HO954" s="1">
        <v>-0.73323381976483104</v>
      </c>
      <c r="HP954" s="1">
        <v>-0.44789215428005902</v>
      </c>
      <c r="HQ954" s="1">
        <v>-1.73152193597344</v>
      </c>
      <c r="HR954" s="1">
        <v>-0.90887974111618797</v>
      </c>
      <c r="HS954" s="1">
        <v>-0.79774446929579601</v>
      </c>
      <c r="HT954" s="1">
        <v>0.83384535353568701</v>
      </c>
      <c r="HU954" s="1">
        <v>-0.32629286904055399</v>
      </c>
      <c r="HV954" s="1">
        <v>0.492153146822839</v>
      </c>
      <c r="HW954" s="1">
        <v>0.798513383841707</v>
      </c>
      <c r="HX954" s="1">
        <v>0.121392513922635</v>
      </c>
      <c r="HY954" s="1">
        <v>5.9627957932677202E-2</v>
      </c>
      <c r="HZ954" s="1">
        <v>0.50269906869915604</v>
      </c>
      <c r="IA954" s="1">
        <v>0.26691110141543001</v>
      </c>
      <c r="IB954" s="1">
        <v>0.44994920687021001</v>
      </c>
      <c r="IC954" s="1">
        <v>-6.3270245908160702E-2</v>
      </c>
      <c r="ID954" s="1">
        <v>0.19172033720083001</v>
      </c>
      <c r="IE954" s="1">
        <v>-1.05164286624607</v>
      </c>
      <c r="IF954" s="1">
        <v>0.135154890358609</v>
      </c>
      <c r="IG954" s="1">
        <v>-1.3857914386860799</v>
      </c>
      <c r="IH954" s="1">
        <v>-5.9998499001731702E-2</v>
      </c>
      <c r="II954" s="1">
        <v>-1.5652072746885199</v>
      </c>
      <c r="IJ954" s="1">
        <v>0.46585020749952899</v>
      </c>
      <c r="IK954" s="1">
        <v>0.78797504568979204</v>
      </c>
      <c r="IL954" s="1">
        <v>0.69399456361961498</v>
      </c>
      <c r="IM954" s="1">
        <v>0.105533928244819</v>
      </c>
      <c r="IN954" s="1">
        <v>-1.0755546610908899</v>
      </c>
      <c r="IO954" s="1">
        <v>1.6782035851902</v>
      </c>
      <c r="IP954" s="1">
        <v>1.40706263490348</v>
      </c>
      <c r="IQ954" s="1">
        <v>-0.72724515436650194</v>
      </c>
      <c r="IR954" s="1">
        <v>-1.1043871110618</v>
      </c>
    </row>
    <row r="955" spans="1:252" x14ac:dyDescent="0.25">
      <c r="A955">
        <v>953</v>
      </c>
      <c r="B955" t="s">
        <v>1230</v>
      </c>
      <c r="C955">
        <v>22</v>
      </c>
      <c r="D955" s="1">
        <v>-1.02542106310952</v>
      </c>
      <c r="E955" s="1">
        <v>-0.34750969093249201</v>
      </c>
      <c r="F955" s="1">
        <v>-6.8862021552373795E-2</v>
      </c>
      <c r="G955" s="1">
        <v>0.47429093465455802</v>
      </c>
      <c r="H955" s="1">
        <v>-0.15961617423586699</v>
      </c>
      <c r="I955" s="1">
        <v>-1.4283369947586699</v>
      </c>
      <c r="J955" s="1">
        <v>1.4033969442079399</v>
      </c>
      <c r="K955" s="1">
        <v>-0.67966415811639502</v>
      </c>
      <c r="L955" s="1">
        <v>1.34633168126097</v>
      </c>
      <c r="M955" s="1">
        <v>7.6370783120781105E-2</v>
      </c>
      <c r="N955" s="1">
        <v>-0.67150839805006701</v>
      </c>
      <c r="O955" s="1">
        <v>-0.18486045949156099</v>
      </c>
      <c r="P955" s="1">
        <v>-0.67001797610740799</v>
      </c>
      <c r="Q955" s="1">
        <v>-0.13272546504149699</v>
      </c>
      <c r="R955" s="1">
        <v>-0.93355039594367295</v>
      </c>
      <c r="S955" s="1">
        <v>-1.36940961729153</v>
      </c>
      <c r="T955" s="1">
        <v>-1.26185491523195</v>
      </c>
      <c r="U955" s="1">
        <v>1.5609789193277499</v>
      </c>
      <c r="V955" s="1">
        <v>-0.59291000273251904</v>
      </c>
      <c r="W955" s="1">
        <v>-0.63832799027509002</v>
      </c>
      <c r="X955" s="1">
        <v>-1.5866488890405701</v>
      </c>
      <c r="Y955" s="1">
        <v>-0.982506097157124</v>
      </c>
      <c r="Z955" s="1">
        <v>-1.80002230946875</v>
      </c>
      <c r="AA955" s="1">
        <v>-1.5786337682717</v>
      </c>
      <c r="AB955" s="1">
        <v>-1.6592428094491101</v>
      </c>
      <c r="AC955" s="1">
        <v>-1.26683816348758</v>
      </c>
      <c r="AD955" s="1">
        <v>-1.2354066769682299</v>
      </c>
      <c r="AE955" s="1">
        <v>-1.1230026942004401</v>
      </c>
      <c r="AF955" s="1">
        <v>-0.78177043701815097</v>
      </c>
      <c r="AG955" s="1">
        <v>-1.29503072301699</v>
      </c>
      <c r="AH955" s="1">
        <v>-0.823414838773458</v>
      </c>
      <c r="AI955" s="1">
        <v>-1.0351006411947801</v>
      </c>
      <c r="AJ955" s="1">
        <v>0.54679714379052102</v>
      </c>
      <c r="AK955" s="1">
        <v>0.39334085430447902</v>
      </c>
      <c r="AL955" s="1">
        <v>0.40312261771619001</v>
      </c>
      <c r="AM955" s="1">
        <v>0.41872237618436198</v>
      </c>
      <c r="AN955" s="1">
        <v>-0.49682194308413402</v>
      </c>
      <c r="AO955" s="1">
        <v>-0.56145884103829802</v>
      </c>
      <c r="AP955" s="1">
        <v>-0.704683361259414</v>
      </c>
      <c r="AQ955" s="1">
        <v>-0.71285525798423099</v>
      </c>
      <c r="AR955" s="1">
        <v>-1.0583999496216501</v>
      </c>
      <c r="AS955" s="1">
        <v>-0.92909578171651597</v>
      </c>
      <c r="AT955" s="1">
        <v>-0.94434065651125598</v>
      </c>
      <c r="AU955" s="1">
        <v>-1.7007609602174201</v>
      </c>
      <c r="AV955" s="1">
        <v>-1.41380935615003</v>
      </c>
      <c r="AW955" s="1">
        <v>-0.583965397298015</v>
      </c>
      <c r="AX955" s="1">
        <v>-2.9939249147210001</v>
      </c>
      <c r="AY955" s="1">
        <v>-2.5552034373400998</v>
      </c>
      <c r="AZ955" s="1">
        <v>-0.54673914735146001</v>
      </c>
      <c r="BA955" s="1">
        <v>-1.25406472273794</v>
      </c>
      <c r="BB955" s="1">
        <v>-1.25974828901749</v>
      </c>
      <c r="BC955" s="1">
        <v>-2.8550674125184501</v>
      </c>
      <c r="BD955" s="1">
        <v>-2.0639299195144898</v>
      </c>
      <c r="BE955" s="1">
        <v>0.42408513525253599</v>
      </c>
      <c r="BF955" s="1">
        <v>-0.67081430144813903</v>
      </c>
      <c r="BG955" s="1">
        <v>2.0430803694055801</v>
      </c>
      <c r="BH955" s="1">
        <v>1.6784244024508701</v>
      </c>
      <c r="BI955" s="1">
        <v>2.5072557902620001</v>
      </c>
      <c r="BJ955" s="1">
        <v>1.69967875982261</v>
      </c>
      <c r="BK955" s="1">
        <v>0.92287491240167496</v>
      </c>
      <c r="BL955" s="1">
        <v>0.96266120048209802</v>
      </c>
      <c r="BM955" s="1">
        <v>3.5800896698016702</v>
      </c>
      <c r="BN955" s="1">
        <v>1.5937663698951801</v>
      </c>
      <c r="BO955" s="1">
        <v>3.0777703351811998</v>
      </c>
      <c r="BP955" s="1">
        <v>2.5709697747384599</v>
      </c>
      <c r="BQ955" s="1">
        <v>0.79896378445931104</v>
      </c>
      <c r="BR955" s="1">
        <v>1.1934685568413199</v>
      </c>
      <c r="BS955" s="1">
        <v>3.42902920461952E-2</v>
      </c>
      <c r="BT955" s="1">
        <v>-0.19941326405368801</v>
      </c>
      <c r="BU955" s="1">
        <v>0.17635574581893701</v>
      </c>
      <c r="BV955" s="1">
        <v>-1.11522585471981</v>
      </c>
      <c r="BW955" s="1">
        <v>-0.99245033457121101</v>
      </c>
      <c r="BX955" s="1">
        <v>-0.88176759824961704</v>
      </c>
      <c r="BY955" s="1">
        <v>-1.99573581269245</v>
      </c>
      <c r="BZ955" s="1">
        <v>-0.35319130069507998</v>
      </c>
      <c r="CA955" s="1">
        <v>-1.79175306629286</v>
      </c>
      <c r="CB955" s="1">
        <v>-2.2587735282530699</v>
      </c>
      <c r="CC955" s="1">
        <v>-0.54522659095552495</v>
      </c>
      <c r="CD955" s="1">
        <v>-0.35700383035261601</v>
      </c>
      <c r="CE955" s="1">
        <v>-1.0176615337624799</v>
      </c>
      <c r="CF955" s="1">
        <v>-0.77495931805370699</v>
      </c>
      <c r="CG955" s="1">
        <v>-0.79068402799530002</v>
      </c>
      <c r="CH955" s="1">
        <v>-0.57688163725197095</v>
      </c>
      <c r="CI955" s="1">
        <v>-0.76351802860162399</v>
      </c>
      <c r="CJ955" s="1">
        <v>0.576982644105002</v>
      </c>
      <c r="CK955" s="1">
        <v>0.352562752224994</v>
      </c>
      <c r="CL955" s="1">
        <v>5.4065078222979797E-2</v>
      </c>
      <c r="CM955" s="1">
        <v>1.1650860513496799</v>
      </c>
      <c r="CN955" s="1">
        <v>-0.211691493378417</v>
      </c>
      <c r="CO955" s="1">
        <v>2.8059576899794698</v>
      </c>
      <c r="CP955" s="1">
        <v>-0.205030367679818</v>
      </c>
      <c r="CQ955" s="1">
        <v>1.5234636468152301</v>
      </c>
      <c r="CR955" s="1">
        <v>2.1429139198043599</v>
      </c>
      <c r="CS955" s="1">
        <v>2.5290236007901998</v>
      </c>
      <c r="CT955" s="1">
        <v>0.55404103224467305</v>
      </c>
      <c r="CU955" s="1">
        <v>-0.42556956571606203</v>
      </c>
      <c r="CV955" s="1">
        <v>-0.34975903912822298</v>
      </c>
      <c r="CW955" s="1">
        <v>0.65242814222214496</v>
      </c>
      <c r="CX955" s="1">
        <v>0.64041234139991299</v>
      </c>
      <c r="CY955" s="1">
        <v>-0.99562335198976004</v>
      </c>
      <c r="CZ955" s="1">
        <v>0.93562838605645404</v>
      </c>
      <c r="DA955" s="1">
        <v>-8.8128907961381106E-2</v>
      </c>
      <c r="DB955" s="1">
        <v>0.34481228558106702</v>
      </c>
      <c r="DC955" s="1">
        <v>-1.0856139879522</v>
      </c>
      <c r="DD955" s="1">
        <v>-0.46991426337554498</v>
      </c>
      <c r="DE955" s="1">
        <v>-0.84805848419875296</v>
      </c>
      <c r="DF955" s="1">
        <v>1.30663203220979</v>
      </c>
      <c r="DG955" s="1">
        <v>-1.69014892194594</v>
      </c>
      <c r="DH955" s="1">
        <v>-1.4489559076349501</v>
      </c>
      <c r="DI955" s="1">
        <v>1.1895315174043699</v>
      </c>
      <c r="DJ955" s="1">
        <v>1.00636168254939</v>
      </c>
      <c r="DK955" s="1">
        <v>-1.8544530568030799</v>
      </c>
      <c r="DL955" s="1">
        <v>-0.75761426907185103</v>
      </c>
      <c r="DM955" s="1">
        <v>-0.385846927674379</v>
      </c>
      <c r="DN955" s="1">
        <v>-0.58409653259377003</v>
      </c>
      <c r="DO955" s="1">
        <v>-0.65268591823246302</v>
      </c>
      <c r="DP955" s="1">
        <v>0.30881387589859099</v>
      </c>
      <c r="DQ955" s="1">
        <v>0.26903831603031603</v>
      </c>
      <c r="DR955" s="1">
        <v>0.11773867864432599</v>
      </c>
      <c r="DS955" s="1">
        <v>0.184174026584802</v>
      </c>
      <c r="DT955" s="1">
        <v>-0.194007961396025</v>
      </c>
      <c r="DU955" s="1">
        <v>-0.30153774596816801</v>
      </c>
      <c r="DV955" s="1">
        <v>0.72541638107415896</v>
      </c>
      <c r="DW955" s="1">
        <v>1.35466447711778</v>
      </c>
      <c r="DX955" s="1">
        <v>1.35818919347072</v>
      </c>
      <c r="DY955" s="1">
        <v>-3.8334231678023398</v>
      </c>
      <c r="DZ955" s="1">
        <v>-0.88777146041187005</v>
      </c>
      <c r="EA955" s="1">
        <v>1.14447210731078</v>
      </c>
      <c r="EB955" s="1">
        <v>0.631732631639498</v>
      </c>
      <c r="EC955" s="1">
        <v>0.220696390954573</v>
      </c>
      <c r="ED955" s="1">
        <v>-6.5138064444242694E-2</v>
      </c>
      <c r="EE955" s="1">
        <v>-0.61168353474103399</v>
      </c>
      <c r="EF955" s="1">
        <v>0.33546651435175001</v>
      </c>
      <c r="EG955" s="1">
        <v>0.68424765422200096</v>
      </c>
      <c r="EH955" s="1">
        <v>-0.60077963886255803</v>
      </c>
      <c r="EI955" s="1">
        <v>-0.95355355716199497</v>
      </c>
      <c r="EJ955" s="1">
        <v>-0.94244710447901703</v>
      </c>
      <c r="EK955" s="1">
        <v>-1.0299460143911301</v>
      </c>
      <c r="EL955" s="1">
        <v>1.0973326762228901</v>
      </c>
      <c r="EM955" s="1">
        <v>1.3326012320476399</v>
      </c>
      <c r="EN955" s="1">
        <v>-1.48784761643953</v>
      </c>
      <c r="EO955" s="1">
        <v>1.3943984600566</v>
      </c>
      <c r="EP955" s="1">
        <v>0.84266197082771999</v>
      </c>
      <c r="EQ955" s="1">
        <v>-1.46550205882757E-2</v>
      </c>
      <c r="ER955" s="1">
        <v>1.7104484636292101</v>
      </c>
      <c r="ES955" s="1">
        <v>-2.4807778465025998</v>
      </c>
      <c r="ET955" s="1">
        <v>-8.3712148477317602E-2</v>
      </c>
      <c r="EU955" s="1">
        <v>0.64987280077962695</v>
      </c>
      <c r="EV955" s="1">
        <v>0.65333040576639301</v>
      </c>
      <c r="EW955" s="1">
        <v>0.75489282985899098</v>
      </c>
      <c r="EX955" s="1">
        <v>0.567457330656713</v>
      </c>
      <c r="EY955" s="1">
        <v>-1.3626475170300301</v>
      </c>
      <c r="EZ955" s="1">
        <v>0.65643316215316505</v>
      </c>
      <c r="FA955" s="1">
        <v>0.84288820656351204</v>
      </c>
      <c r="FB955" s="1">
        <v>-0.295043380219357</v>
      </c>
      <c r="FC955" s="1">
        <v>-0.77383975419408302</v>
      </c>
      <c r="FD955" s="1">
        <v>-0.162164705260922</v>
      </c>
      <c r="FE955" s="1">
        <v>-0.77894581480983305</v>
      </c>
      <c r="FF955" s="1">
        <v>-0.16308005363517999</v>
      </c>
      <c r="FG955" s="1">
        <v>-0.85127181338619995</v>
      </c>
      <c r="FH955" s="1">
        <v>0.61410480474350904</v>
      </c>
      <c r="FI955" s="1">
        <v>1.2718004745173299</v>
      </c>
      <c r="FJ955" s="1">
        <v>1.47152708512997</v>
      </c>
      <c r="FK955" s="1">
        <v>1.49586030801129</v>
      </c>
      <c r="FL955" s="1">
        <v>1.51555573515193</v>
      </c>
      <c r="FM955" s="1">
        <v>2.0962572616699102</v>
      </c>
      <c r="FN955" s="1">
        <v>1.31318009526492</v>
      </c>
      <c r="FO955" s="1">
        <v>2.1212032192938701</v>
      </c>
      <c r="FP955" s="1">
        <v>0.82990940613444997</v>
      </c>
      <c r="FQ955" s="1">
        <v>1.2321584594550301</v>
      </c>
      <c r="FR955" s="1">
        <v>0.293849689501264</v>
      </c>
      <c r="FS955" s="1">
        <v>-3.57651262927451</v>
      </c>
      <c r="FT955" s="1">
        <v>-3.50080635290918</v>
      </c>
      <c r="FU955" s="1">
        <v>-2.8123643135723899</v>
      </c>
      <c r="FV955" s="1">
        <v>-0.38437978050953697</v>
      </c>
      <c r="FW955" s="1">
        <v>-0.433579572469807</v>
      </c>
      <c r="FX955" s="1">
        <v>0.77955543590276299</v>
      </c>
      <c r="FY955" s="1">
        <v>-1.19188222860409</v>
      </c>
      <c r="FZ955" s="1">
        <v>1.99218709943183</v>
      </c>
      <c r="GA955" s="1">
        <v>0.25363540274176499</v>
      </c>
      <c r="GB955" s="1">
        <v>-0.55330429293967598</v>
      </c>
      <c r="GC955" s="1">
        <v>0.49302175166104301</v>
      </c>
      <c r="GD955" s="1">
        <v>2.8010663473595399</v>
      </c>
      <c r="GE955" s="1">
        <v>5.5049087532975001E-2</v>
      </c>
      <c r="GF955" s="1">
        <v>2.6976060841853702</v>
      </c>
      <c r="GG955" s="1">
        <v>0.74501781577093495</v>
      </c>
      <c r="GH955" s="1">
        <v>1.2386947349931201</v>
      </c>
      <c r="GI955" s="1">
        <v>0.41371269080643702</v>
      </c>
      <c r="GJ955" s="1">
        <v>0.76231462502021696</v>
      </c>
      <c r="GK955" s="1">
        <v>0.52860704761060595</v>
      </c>
      <c r="GL955" s="1">
        <v>-1.0413262101512299</v>
      </c>
      <c r="GM955" s="1">
        <v>-0.66191754025648997</v>
      </c>
      <c r="GN955" s="1">
        <v>-1.0246525407997</v>
      </c>
      <c r="GO955" s="1">
        <v>-0.20029614054883399</v>
      </c>
      <c r="GP955" s="1">
        <v>-0.77593404781344599</v>
      </c>
      <c r="GQ955" s="1">
        <v>0.14414448044122599</v>
      </c>
      <c r="GR955" s="1">
        <v>0.971831498239074</v>
      </c>
      <c r="GS955" s="1">
        <v>0.56160097468080705</v>
      </c>
      <c r="GT955" s="1">
        <v>0.102680518872138</v>
      </c>
      <c r="GU955" s="1">
        <v>-0.46864571140636202</v>
      </c>
      <c r="GV955" s="1">
        <v>0.28178391620108501</v>
      </c>
      <c r="GW955" s="1">
        <v>0.17871882786260401</v>
      </c>
      <c r="GX955" s="1">
        <v>-0.20074336264310799</v>
      </c>
      <c r="GY955" s="1">
        <v>0.38212874177404499</v>
      </c>
      <c r="GZ955" s="1">
        <v>0.18709944731445199</v>
      </c>
      <c r="HA955" s="1">
        <v>7.5498815280635803E-2</v>
      </c>
      <c r="HB955" s="1">
        <v>0.55245306409932204</v>
      </c>
      <c r="HC955" s="1">
        <v>2.5156699925331299E-2</v>
      </c>
      <c r="HD955" s="1">
        <v>0.70400601439120403</v>
      </c>
      <c r="HE955" s="1">
        <v>0.15743766122302399</v>
      </c>
      <c r="HF955" s="1">
        <v>8.7871906229791699E-2</v>
      </c>
      <c r="HG955" s="1">
        <v>-0.27784899636322802</v>
      </c>
      <c r="HH955" s="1">
        <v>0.37232705483309902</v>
      </c>
      <c r="HI955" s="1">
        <v>0.33268728371869299</v>
      </c>
      <c r="HJ955" s="1">
        <v>0.46130167980475401</v>
      </c>
      <c r="HK955" s="1">
        <v>-0.16067968706761601</v>
      </c>
      <c r="HL955" s="1">
        <v>-0.97314160038354502</v>
      </c>
      <c r="HM955" s="1">
        <v>0.302363508136337</v>
      </c>
      <c r="HN955" s="1">
        <v>1.4483512760703099</v>
      </c>
      <c r="HO955" s="1">
        <v>0.26129974426013403</v>
      </c>
      <c r="HP955" s="1">
        <v>0.32334052864761698</v>
      </c>
      <c r="HQ955" s="1">
        <v>-1.03701637914061</v>
      </c>
      <c r="HR955" s="1">
        <v>-1.95075568295184</v>
      </c>
      <c r="HS955" s="1">
        <v>-1.4573522494006099</v>
      </c>
      <c r="HT955" s="1">
        <v>0.25868902187915399</v>
      </c>
      <c r="HU955" s="1">
        <v>-0.23145348669287</v>
      </c>
      <c r="HV955" s="1">
        <v>0.32303616129026802</v>
      </c>
      <c r="HW955" s="1">
        <v>1.1490414885979601</v>
      </c>
      <c r="HX955" s="1">
        <v>-0.66656400708376495</v>
      </c>
      <c r="HY955" s="1">
        <v>1.8590509932363199</v>
      </c>
      <c r="HZ955" s="1">
        <v>1.3129828679315101</v>
      </c>
      <c r="IA955" s="1">
        <v>0.17760931476842801</v>
      </c>
      <c r="IB955" s="1">
        <v>0.74264710512223597</v>
      </c>
      <c r="IC955" s="1">
        <v>-0.28209463181702998</v>
      </c>
      <c r="ID955" s="1">
        <v>-0.80068381442439795</v>
      </c>
      <c r="IE955" s="1">
        <v>0.28726463961945098</v>
      </c>
      <c r="IF955" s="1">
        <v>-0.252730461044675</v>
      </c>
      <c r="IG955" s="1">
        <v>0.68591529394588902</v>
      </c>
      <c r="IH955" s="1">
        <v>-2.9209775337287001</v>
      </c>
      <c r="II955" s="1">
        <v>0.18194915507352399</v>
      </c>
      <c r="IJ955" s="1">
        <v>0.53763265833241902</v>
      </c>
      <c r="IK955" s="1">
        <v>-0.22796442802817299</v>
      </c>
      <c r="IL955" s="1">
        <v>0.81682448767123195</v>
      </c>
      <c r="IM955" s="1">
        <v>-0.78717762791247603</v>
      </c>
      <c r="IN955" s="1">
        <v>-1.4834679302669</v>
      </c>
      <c r="IO955" s="1">
        <v>0.93971750450051095</v>
      </c>
      <c r="IP955" s="1">
        <v>1.25150323320449</v>
      </c>
      <c r="IQ955" s="1">
        <v>0.3423660223171</v>
      </c>
      <c r="IR955" s="1">
        <v>6.3420754533245305E-2</v>
      </c>
    </row>
    <row r="956" spans="1:252" x14ac:dyDescent="0.25">
      <c r="A956">
        <v>954</v>
      </c>
      <c r="B956" t="s">
        <v>1231</v>
      </c>
      <c r="C956">
        <v>22</v>
      </c>
      <c r="D956" s="1">
        <v>-0.39527589754103998</v>
      </c>
      <c r="E956" s="1">
        <v>8.6518804749334696E-2</v>
      </c>
      <c r="F956" s="1">
        <v>0.142375037612504</v>
      </c>
      <c r="G956" s="1">
        <v>-0.60771357733627496</v>
      </c>
      <c r="H956" s="1">
        <v>0.96680588225612596</v>
      </c>
      <c r="I956" s="1">
        <v>8.2985292002490496E-2</v>
      </c>
      <c r="J956" s="1">
        <v>1.7438569957777501E-2</v>
      </c>
      <c r="K956" s="1">
        <v>-0.211826683900047</v>
      </c>
      <c r="L956" s="1">
        <v>8.5141294354093899E-2</v>
      </c>
      <c r="M956" s="1">
        <v>-0.150959883404444</v>
      </c>
      <c r="N956" s="1">
        <v>-1.31923625936422</v>
      </c>
      <c r="O956" s="1">
        <v>-1.21133971412187</v>
      </c>
      <c r="P956" s="1">
        <v>-0.95712651467171395</v>
      </c>
      <c r="Q956" s="1">
        <v>2.22620271106778E-2</v>
      </c>
      <c r="R956" s="1">
        <v>0.18448987280072801</v>
      </c>
      <c r="S956" s="1">
        <v>-0.62596564183358006</v>
      </c>
      <c r="T956" s="1">
        <v>-0.58174198673184496</v>
      </c>
      <c r="U956" s="1">
        <v>0.54431674220797899</v>
      </c>
      <c r="V956" s="1">
        <v>-2.2215337770679699E-2</v>
      </c>
      <c r="W956" s="1">
        <v>-0.104888483296651</v>
      </c>
      <c r="X956" s="1">
        <v>-0.28713893517996902</v>
      </c>
      <c r="Y956" s="1">
        <v>-0.41185015957986099</v>
      </c>
      <c r="Z956" s="1">
        <v>-1.55735425201931</v>
      </c>
      <c r="AA956" s="1">
        <v>-1.3923364903412501</v>
      </c>
      <c r="AB956" s="1">
        <v>-1.2280328272141501</v>
      </c>
      <c r="AC956" s="1">
        <v>-1.6923538350020599</v>
      </c>
      <c r="AD956" s="1">
        <v>-0.60028867384264295</v>
      </c>
      <c r="AE956" s="1">
        <v>-1.0121184325127499</v>
      </c>
      <c r="AF956" s="1">
        <v>-1.8005920615236199</v>
      </c>
      <c r="AG956" s="1">
        <v>-0.89683878605011402</v>
      </c>
      <c r="AH956" s="1">
        <v>-1.28417302370224</v>
      </c>
      <c r="AI956" s="1">
        <v>-2.0106519088641099</v>
      </c>
      <c r="AJ956" s="1">
        <v>0.74706457562480999</v>
      </c>
      <c r="AK956" s="1">
        <v>0.452477845837365</v>
      </c>
      <c r="AL956" s="1">
        <v>0.53664490956043998</v>
      </c>
      <c r="AM956" s="1">
        <v>0.46459037574498602</v>
      </c>
      <c r="AN956" s="1">
        <v>-0.803552836650265</v>
      </c>
      <c r="AO956" s="1">
        <v>-0.77532347628499099</v>
      </c>
      <c r="AP956" s="1">
        <v>-1.05602509125105</v>
      </c>
      <c r="AQ956" s="1">
        <v>-0.94449664938945599</v>
      </c>
      <c r="AR956" s="1">
        <v>-2.0528928240170301</v>
      </c>
      <c r="AS956" s="1">
        <v>-1.94190823073442</v>
      </c>
      <c r="AT956" s="1">
        <v>-1.7990230831030001</v>
      </c>
      <c r="AU956" s="1">
        <v>-1.9474277305232901</v>
      </c>
      <c r="AV956" s="1">
        <v>-1.5700971066634799</v>
      </c>
      <c r="AW956" s="1">
        <v>-0.88196977440478996</v>
      </c>
      <c r="AX956" s="1">
        <v>-2.5240596603765102</v>
      </c>
      <c r="AY956" s="1">
        <v>-2.1850514704877599</v>
      </c>
      <c r="AZ956" s="1">
        <v>-0.48001927457028798</v>
      </c>
      <c r="BA956" s="1">
        <v>-0.49882965403544099</v>
      </c>
      <c r="BB956" s="1">
        <v>-1.6862845620690601</v>
      </c>
      <c r="BC956" s="1">
        <v>-2.2133734815448198</v>
      </c>
      <c r="BD956" s="1">
        <v>1.1871407428562399</v>
      </c>
      <c r="BE956" s="1">
        <v>-0.38574415273044999</v>
      </c>
      <c r="BF956" s="1">
        <v>-1.24819469383448E-2</v>
      </c>
      <c r="BG956" s="1">
        <v>1.73084851978459</v>
      </c>
      <c r="BH956" s="1">
        <v>3.1139873074911999</v>
      </c>
      <c r="BI956" s="1">
        <v>0.78205646204771095</v>
      </c>
      <c r="BJ956" s="1">
        <v>0.42019195330765902</v>
      </c>
      <c r="BK956" s="1">
        <v>2.0144442775471898</v>
      </c>
      <c r="BL956" s="1">
        <v>1.8447935185075099</v>
      </c>
      <c r="BM956" s="1">
        <v>1.7272548908960299</v>
      </c>
      <c r="BN956" s="1">
        <v>1.7659013996413</v>
      </c>
      <c r="BO956" s="1">
        <v>0.44077841557019298</v>
      </c>
      <c r="BP956" s="1">
        <v>0.72269187537724</v>
      </c>
      <c r="BQ956" s="1">
        <v>-0.22998486305388899</v>
      </c>
      <c r="BR956" s="1">
        <v>-0.72844185726446098</v>
      </c>
      <c r="BS956" s="1">
        <v>-1.6314516418648199</v>
      </c>
      <c r="BT956" s="1">
        <v>-9.29075535582468E-2</v>
      </c>
      <c r="BU956" s="1">
        <v>0.265991609039538</v>
      </c>
      <c r="BV956" s="1">
        <v>-0.62329752816467299</v>
      </c>
      <c r="BW956" s="1">
        <v>-1.44643854577327</v>
      </c>
      <c r="BX956" s="1">
        <v>-1.18616003801245</v>
      </c>
      <c r="BY956" s="1">
        <v>-1.6564608794114499</v>
      </c>
      <c r="BZ956" s="1">
        <v>-1.8136398966762599</v>
      </c>
      <c r="CA956" s="1">
        <v>-1.6836664073163601</v>
      </c>
      <c r="CB956" s="1">
        <v>-2.3463699013331598</v>
      </c>
      <c r="CC956" s="1">
        <v>-0.23688841304352001</v>
      </c>
      <c r="CD956" s="1">
        <v>-0.18960472768811601</v>
      </c>
      <c r="CE956" s="1">
        <v>-0.30055262777969</v>
      </c>
      <c r="CF956" s="1">
        <v>0.73166242840514795</v>
      </c>
      <c r="CG956" s="1">
        <v>-1.73800472904721</v>
      </c>
      <c r="CH956" s="1">
        <v>-0.71840248673726004</v>
      </c>
      <c r="CI956" s="1">
        <v>-0.230437398038006</v>
      </c>
      <c r="CJ956" s="1">
        <v>0.181844792789434</v>
      </c>
      <c r="CK956" s="1">
        <v>-0.22142239416561099</v>
      </c>
      <c r="CL956" s="1">
        <v>0.38133026444231799</v>
      </c>
      <c r="CM956" s="1">
        <v>2.1953274747587201</v>
      </c>
      <c r="CN956" s="1">
        <v>-0.28652517261531002</v>
      </c>
      <c r="CO956" s="1">
        <v>-0.116403153493328</v>
      </c>
      <c r="CP956" s="1">
        <v>-0.44189350257530502</v>
      </c>
      <c r="CQ956" s="1">
        <v>-0.78483517806860603</v>
      </c>
      <c r="CR956" s="1">
        <v>0.79691821494343795</v>
      </c>
      <c r="CS956" s="1">
        <v>-8.2075671312558607E-2</v>
      </c>
      <c r="CT956" s="1">
        <v>0.451663340043784</v>
      </c>
      <c r="CU956" s="1">
        <v>-0.58322625835807396</v>
      </c>
      <c r="CV956" s="1">
        <v>-0.287969858609611</v>
      </c>
      <c r="CW956" s="1">
        <v>0.22198575775471899</v>
      </c>
      <c r="CX956" s="1">
        <v>0.56083020658196203</v>
      </c>
      <c r="CY956" s="1">
        <v>-0.84936478580916297</v>
      </c>
      <c r="CZ956" s="1">
        <v>7.9098759589481898E-2</v>
      </c>
      <c r="DA956" s="1">
        <v>-1.7880064159762399E-2</v>
      </c>
      <c r="DB956" s="1">
        <v>0.18445404600846599</v>
      </c>
      <c r="DC956" s="1">
        <v>3.9128295004439699E-2</v>
      </c>
      <c r="DD956" s="1">
        <v>-0.98100604778149203</v>
      </c>
      <c r="DE956" s="1">
        <v>-1.05347335008136</v>
      </c>
      <c r="DF956" s="1">
        <v>0.48611433887751099</v>
      </c>
      <c r="DG956" s="1">
        <v>8.07294665394791E-2</v>
      </c>
      <c r="DH956" s="1">
        <v>-0.17092189744866501</v>
      </c>
      <c r="DI956" s="1">
        <v>0.199960698572685</v>
      </c>
      <c r="DJ956" s="1">
        <v>5.9480678926516602E-2</v>
      </c>
      <c r="DK956" s="1">
        <v>-4.8544114821779602E-2</v>
      </c>
      <c r="DL956" s="1">
        <v>-1.9847186362006899</v>
      </c>
      <c r="DM956" s="1">
        <v>-1.8368899301830901</v>
      </c>
      <c r="DN956" s="1">
        <v>-1.49834626587494</v>
      </c>
      <c r="DO956" s="1">
        <v>-1.43001979606065</v>
      </c>
      <c r="DP956" s="1">
        <v>-0.95095922566739299</v>
      </c>
      <c r="DQ956" s="1">
        <v>-0.88806514421336002</v>
      </c>
      <c r="DR956" s="1">
        <v>-0.62726084997665799</v>
      </c>
      <c r="DS956" s="1">
        <v>-0.95654124527340201</v>
      </c>
      <c r="DT956" s="1">
        <v>-0.75586975087702701</v>
      </c>
      <c r="DU956" s="1">
        <v>-2.13152694146107</v>
      </c>
      <c r="DV956" s="1">
        <v>0.74674579323396395</v>
      </c>
      <c r="DW956" s="1">
        <v>1.1983326309440101</v>
      </c>
      <c r="DX956" s="1">
        <v>1.1246174493427401</v>
      </c>
      <c r="DY956" s="1">
        <v>-0.30380703383985902</v>
      </c>
      <c r="DZ956" s="1">
        <v>0.81926456317904095</v>
      </c>
      <c r="EA956" s="1">
        <v>1.9106584158240001</v>
      </c>
      <c r="EB956" s="1">
        <v>0.51933969701016103</v>
      </c>
      <c r="EC956" s="1">
        <v>-6.5537473253370407E-2</v>
      </c>
      <c r="ED956" s="1">
        <v>-0.478834852910204</v>
      </c>
      <c r="EE956" s="1">
        <v>-0.72658076360079804</v>
      </c>
      <c r="EF956" s="1">
        <v>4.6096462807675799E-2</v>
      </c>
      <c r="EG956" s="1">
        <v>0.32529747271339798</v>
      </c>
      <c r="EH956" s="1">
        <v>-0.93159251596253301</v>
      </c>
      <c r="EI956" s="1">
        <v>-0.85933376752430002</v>
      </c>
      <c r="EJ956" s="1">
        <v>-1.3020128437673999</v>
      </c>
      <c r="EK956" s="1">
        <v>-0.98210169652207802</v>
      </c>
      <c r="EL956" s="1">
        <v>0.183008013621763</v>
      </c>
      <c r="EM956" s="1">
        <v>0.63465755167613402</v>
      </c>
      <c r="EN956" s="1">
        <v>-0.92092663735117897</v>
      </c>
      <c r="EO956" s="1">
        <v>0.53925647018213296</v>
      </c>
      <c r="EP956" s="1">
        <v>0.37626544415796698</v>
      </c>
      <c r="EQ956" s="1">
        <v>-0.368090330074408</v>
      </c>
      <c r="ER956" s="1">
        <v>0.882605109125569</v>
      </c>
      <c r="ES956" s="1">
        <v>-1.84357380034714</v>
      </c>
      <c r="ET956" s="1">
        <v>-0.68663703414662103</v>
      </c>
      <c r="EU956" s="1">
        <v>0.28883978371672497</v>
      </c>
      <c r="EV956" s="1">
        <v>0.235043006567035</v>
      </c>
      <c r="EW956" s="1">
        <v>0.15128852692318701</v>
      </c>
      <c r="EX956" s="1">
        <v>0.16126917324823201</v>
      </c>
      <c r="EY956" s="1">
        <v>-0.42355873492160001</v>
      </c>
      <c r="EZ956" s="1">
        <v>0.93043032405008097</v>
      </c>
      <c r="FA956" s="1">
        <v>0.37119942764916702</v>
      </c>
      <c r="FB956" s="1">
        <v>-0.17927293640040401</v>
      </c>
      <c r="FC956" s="1">
        <v>-0.50675608486497303</v>
      </c>
      <c r="FD956" s="1">
        <v>-0.50104379468697602</v>
      </c>
      <c r="FE956" s="1">
        <v>-0.70032040166450205</v>
      </c>
      <c r="FF956" s="1">
        <v>-0.90240206264795697</v>
      </c>
      <c r="FG956" s="1">
        <v>0.484087566636212</v>
      </c>
      <c r="FH956" s="1">
        <v>-0.25358352050230298</v>
      </c>
      <c r="FI956" s="1">
        <v>2.71767452799987E-2</v>
      </c>
      <c r="FJ956" s="1">
        <v>-5.9739285983547198E-2</v>
      </c>
      <c r="FK956" s="1">
        <v>0.68371968399578098</v>
      </c>
      <c r="FL956" s="1">
        <v>0.62609558181823899</v>
      </c>
      <c r="FM956" s="1">
        <v>0.36956353857658703</v>
      </c>
      <c r="FN956" s="1">
        <v>0.88766874595956102</v>
      </c>
      <c r="FO956" s="1">
        <v>2.2423877341910599</v>
      </c>
      <c r="FP956" s="1">
        <v>1.9482747900934201</v>
      </c>
      <c r="FQ956" s="1">
        <v>-0.29305823174140799</v>
      </c>
      <c r="FR956" s="1">
        <v>1.3701711349255501</v>
      </c>
      <c r="FS956" s="1">
        <v>-0.28971075740651803</v>
      </c>
      <c r="FT956" s="1">
        <v>-0.18429468875309099</v>
      </c>
      <c r="FU956" s="1">
        <v>-2.4252602883705001</v>
      </c>
      <c r="FV956" s="1">
        <v>-0.62995862531643299</v>
      </c>
      <c r="FW956" s="1">
        <v>-1.3596387752994199</v>
      </c>
      <c r="FX956" s="1">
        <v>0.108307174080311</v>
      </c>
      <c r="FY956" s="1">
        <v>-0.67153529693547398</v>
      </c>
      <c r="FZ956" s="1">
        <v>1.6727275490753</v>
      </c>
      <c r="GA956" s="1">
        <v>-0.245533849747232</v>
      </c>
      <c r="GB956" s="1">
        <v>0.24996798877745199</v>
      </c>
      <c r="GC956" s="1">
        <v>-0.35752461108354999</v>
      </c>
      <c r="GD956" s="1">
        <v>0.40197765531526303</v>
      </c>
      <c r="GE956" s="1">
        <v>-5.4713367424869999E-2</v>
      </c>
      <c r="GF956" s="1">
        <v>0.33504616569386197</v>
      </c>
      <c r="GG956" s="1">
        <v>-0.96894395007058598</v>
      </c>
      <c r="GH956" s="1">
        <v>-0.34499380854732697</v>
      </c>
      <c r="GI956" s="1">
        <v>-0.78373447568571697</v>
      </c>
      <c r="GJ956" s="1">
        <v>-1.02190451260048</v>
      </c>
      <c r="GK956" s="1">
        <v>-1.34895654511532</v>
      </c>
      <c r="GL956" s="1">
        <v>-1.54613739401593</v>
      </c>
      <c r="GM956" s="1">
        <v>-0.47531011032234299</v>
      </c>
      <c r="GN956" s="1">
        <v>-1.3003942774874799</v>
      </c>
      <c r="GO956" s="1">
        <v>-0.28875263827055297</v>
      </c>
      <c r="GP956" s="1">
        <v>-0.63448516432283797</v>
      </c>
      <c r="GQ956" s="1">
        <v>-1.0222311155202499</v>
      </c>
      <c r="GR956" s="1">
        <v>-0.15866946718275801</v>
      </c>
      <c r="GS956" s="1">
        <v>-0.71379106426176997</v>
      </c>
      <c r="GT956" s="1">
        <v>-0.85751990696047398</v>
      </c>
      <c r="GU956" s="1">
        <v>7.7741151256898497E-2</v>
      </c>
      <c r="GV956" s="1">
        <v>-0.57300119835960694</v>
      </c>
      <c r="GW956" s="1">
        <v>-0.87129712389983105</v>
      </c>
      <c r="GX956" s="1">
        <v>0.19333282351271799</v>
      </c>
      <c r="GY956" s="1">
        <v>-0.43167841941208002</v>
      </c>
      <c r="GZ956" s="1">
        <v>-0.28943482648087099</v>
      </c>
      <c r="HA956" s="1">
        <v>-0.65713343011072101</v>
      </c>
      <c r="HB956" s="1">
        <v>-0.3057293450104</v>
      </c>
      <c r="HC956" s="1">
        <v>-0.50741872358761697</v>
      </c>
      <c r="HD956" s="1">
        <v>-2.24147092095522E-2</v>
      </c>
      <c r="HE956" s="1">
        <v>-0.65113431559208101</v>
      </c>
      <c r="HF956" s="1">
        <v>-0.69463704887189803</v>
      </c>
      <c r="HG956" s="1">
        <v>-0.80251953050749503</v>
      </c>
      <c r="HH956" s="1">
        <v>-0.14277775293566899</v>
      </c>
      <c r="HI956" s="1">
        <v>-0.162467128500762</v>
      </c>
      <c r="HJ956" s="1">
        <v>0.18859825314758899</v>
      </c>
      <c r="HK956" s="1">
        <v>-0.83934577305526004</v>
      </c>
      <c r="HL956" s="1">
        <v>0.74211199354026303</v>
      </c>
      <c r="HM956" s="1">
        <v>0.40166066355577601</v>
      </c>
      <c r="HN956" s="1">
        <v>1.46965528987136</v>
      </c>
      <c r="HO956" s="1">
        <v>0.82930648944081398</v>
      </c>
      <c r="HP956" s="1">
        <v>-0.40177156097908401</v>
      </c>
      <c r="HQ956" s="1">
        <v>-0.47992996922202003</v>
      </c>
      <c r="HR956" s="1">
        <v>-0.68629593496217201</v>
      </c>
      <c r="HS956" s="1">
        <v>-0.85309249985925695</v>
      </c>
      <c r="HT956" s="1">
        <v>-0.36296402657254401</v>
      </c>
      <c r="HU956" s="1">
        <v>0.803168438929036</v>
      </c>
      <c r="HV956" s="1">
        <v>-1.01464463699273</v>
      </c>
      <c r="HW956" s="1">
        <v>1.00002841148855</v>
      </c>
      <c r="HX956" s="1">
        <v>-0.27856562679615698</v>
      </c>
      <c r="HY956" s="1">
        <v>0.50268391811273805</v>
      </c>
      <c r="HZ956" s="1">
        <v>-2.8004656086718802E-2</v>
      </c>
      <c r="IA956" s="1">
        <v>-0.67536258898083001</v>
      </c>
      <c r="IB956" s="1">
        <v>0.91848104337790804</v>
      </c>
      <c r="IC956" s="1">
        <v>1.65438372239075</v>
      </c>
      <c r="ID956" s="1">
        <v>0.283255040922468</v>
      </c>
      <c r="IE956" s="1">
        <v>-0.612806858082382</v>
      </c>
      <c r="IF956" s="1">
        <v>-0.21344802624190901</v>
      </c>
      <c r="IG956" s="1">
        <v>-0.244901319613792</v>
      </c>
      <c r="IH956" s="1">
        <v>-0.40447462603444301</v>
      </c>
      <c r="II956" s="1">
        <v>-0.32959550825339601</v>
      </c>
      <c r="IJ956" s="1">
        <v>-0.162403249936769</v>
      </c>
      <c r="IK956" s="1">
        <v>1.99312091431189</v>
      </c>
      <c r="IL956" s="1">
        <v>-0.67760990278001898</v>
      </c>
      <c r="IM956" s="1">
        <v>-0.69993061926117495</v>
      </c>
      <c r="IN956" s="1">
        <v>-0.44128431649111799</v>
      </c>
      <c r="IO956" s="1">
        <v>-0.10282289009673801</v>
      </c>
      <c r="IP956" s="1">
        <v>0.24624257921424</v>
      </c>
      <c r="IQ956" s="1">
        <v>-0.108037086398628</v>
      </c>
      <c r="IR956" s="1">
        <v>0.32651730812448199</v>
      </c>
    </row>
    <row r="957" spans="1:252" x14ac:dyDescent="0.25">
      <c r="A957">
        <v>955</v>
      </c>
      <c r="B957" t="s">
        <v>1232</v>
      </c>
      <c r="C957">
        <v>22</v>
      </c>
      <c r="D957" s="1">
        <v>-2.3622776217897399</v>
      </c>
      <c r="E957" s="1">
        <v>-0.17570164798743201</v>
      </c>
      <c r="F957" s="1">
        <v>0.70819841003817796</v>
      </c>
      <c r="G957" s="1">
        <v>-0.78882337589856499</v>
      </c>
      <c r="H957" s="1">
        <v>0.26276379051101501</v>
      </c>
      <c r="I957" s="1">
        <v>2.0879141822768599</v>
      </c>
      <c r="J957" s="1">
        <v>-0.83376187625211695</v>
      </c>
      <c r="K957" s="1">
        <v>0.83103263105875502</v>
      </c>
      <c r="L957" s="1">
        <v>-0.69794069691323102</v>
      </c>
      <c r="M957" s="1">
        <v>1.7588569523953099</v>
      </c>
      <c r="N957" s="1">
        <v>-2.3841998508459601</v>
      </c>
      <c r="O957" s="1">
        <v>1.46573812051074</v>
      </c>
      <c r="P957" s="1">
        <v>1.3047688448717301</v>
      </c>
      <c r="Q957" s="1">
        <v>-1.42774943628065</v>
      </c>
      <c r="R957" s="1">
        <v>-2.0017255990782101</v>
      </c>
      <c r="S957" s="1">
        <v>-0.81322002856017594</v>
      </c>
      <c r="T957" s="1">
        <v>-1.0390688722563699</v>
      </c>
      <c r="U957" s="1">
        <v>0.16215170896324699</v>
      </c>
      <c r="V957" s="1">
        <v>-0.91382753297410901</v>
      </c>
      <c r="W957" s="1">
        <v>-1.63370798092326</v>
      </c>
      <c r="X957" s="1">
        <v>1.1844387694972199E-2</v>
      </c>
      <c r="Y957" s="1">
        <v>-1.13184917427506</v>
      </c>
      <c r="Z957" s="1">
        <v>-0.74885621397151803</v>
      </c>
      <c r="AA957" s="1">
        <v>0.71678518198722796</v>
      </c>
      <c r="AB957" s="1">
        <v>-1.3246993558001099</v>
      </c>
      <c r="AC957" s="1">
        <v>-1.2728843739360201</v>
      </c>
      <c r="AD957" s="1">
        <v>-2.07368500015192</v>
      </c>
      <c r="AE957" s="1">
        <v>-1.5565428143812201</v>
      </c>
      <c r="AF957" s="1">
        <v>-2.7895041699566598</v>
      </c>
      <c r="AG957" s="1">
        <v>-2.1402169980534098</v>
      </c>
      <c r="AH957" s="1">
        <v>-2.5273454618718798</v>
      </c>
      <c r="AI957" s="1">
        <v>-0.49567199262794298</v>
      </c>
      <c r="AJ957" s="1">
        <v>-0.59595336765043205</v>
      </c>
      <c r="AK957" s="1">
        <v>-0.76172678016698003</v>
      </c>
      <c r="AL957" s="1">
        <v>-0.709199448910518</v>
      </c>
      <c r="AM957" s="1">
        <v>-0.77434343987992404</v>
      </c>
      <c r="AN957" s="1">
        <v>1.1057725362228199</v>
      </c>
      <c r="AO957" s="1">
        <v>1.0931263569893199</v>
      </c>
      <c r="AP957" s="1">
        <v>1.22631228318248</v>
      </c>
      <c r="AQ957" s="1">
        <v>1.15219824414894</v>
      </c>
      <c r="AR957" s="1">
        <v>-1.8103757533256699</v>
      </c>
      <c r="AS957" s="1">
        <v>-1.6159469067615899</v>
      </c>
      <c r="AT957" s="1">
        <v>-2.1047500749619501</v>
      </c>
      <c r="AU957" s="1">
        <v>-0.92667183719382096</v>
      </c>
      <c r="AV957" s="1">
        <v>0.39138635350483902</v>
      </c>
      <c r="AW957" s="1">
        <v>0.140266446321096</v>
      </c>
      <c r="AX957" s="1">
        <v>-1.0860067084288001</v>
      </c>
      <c r="AY957" s="1">
        <v>-0.95596317863668601</v>
      </c>
      <c r="AZ957" s="1">
        <v>4.65504058721872E-2</v>
      </c>
      <c r="BA957" s="1">
        <v>-0.20870051647776999</v>
      </c>
      <c r="BB957" s="1">
        <v>-0.46612464715399599</v>
      </c>
      <c r="BC957" s="1">
        <v>-0.26498925489050001</v>
      </c>
      <c r="BD957" s="1">
        <v>0.66926113263623399</v>
      </c>
      <c r="BE957" s="1">
        <v>0.30484108233798901</v>
      </c>
      <c r="BF957" s="1">
        <v>-0.219635807787641</v>
      </c>
      <c r="BG957" s="1">
        <v>9.1398537375623506E-2</v>
      </c>
      <c r="BH957" s="1">
        <v>0.358518571233443</v>
      </c>
      <c r="BI957" s="1">
        <v>-8.0830741331045397E-2</v>
      </c>
      <c r="BJ957" s="1">
        <v>-0.46568254118977698</v>
      </c>
      <c r="BK957" s="1">
        <v>-0.21629191025365599</v>
      </c>
      <c r="BL957" s="1">
        <v>-0.102073415160803</v>
      </c>
      <c r="BM957" s="1">
        <v>0.82180525220864498</v>
      </c>
      <c r="BN957" s="1">
        <v>1.2196299183883299</v>
      </c>
      <c r="BO957" s="1">
        <v>0.364826175022613</v>
      </c>
      <c r="BP957" s="1">
        <v>1.4398955022414299</v>
      </c>
      <c r="BQ957" s="1">
        <v>1.2415584328076199</v>
      </c>
      <c r="BR957" s="1">
        <v>2.02832074765222</v>
      </c>
      <c r="BS957" s="1">
        <v>1.1048056398252</v>
      </c>
      <c r="BT957" s="1">
        <v>-0.961690467383994</v>
      </c>
      <c r="BU957" s="1">
        <v>-0.68365060828526703</v>
      </c>
      <c r="BV957" s="1">
        <v>-0.454574233931758</v>
      </c>
      <c r="BW957" s="1">
        <v>-4.92487414327843E-3</v>
      </c>
      <c r="BX957" s="1">
        <v>-0.30568213180036202</v>
      </c>
      <c r="BY957" s="1">
        <v>-0.58444463864549601</v>
      </c>
      <c r="BZ957" s="1">
        <v>0.35982434349873599</v>
      </c>
      <c r="CA957" s="1">
        <v>-1.2689027487451501</v>
      </c>
      <c r="CB957" s="1">
        <v>-1.59632442934065</v>
      </c>
      <c r="CC957" s="1">
        <v>-1.4455132820516801</v>
      </c>
      <c r="CD957" s="1">
        <v>-0.87842935070321104</v>
      </c>
      <c r="CE957" s="1">
        <v>-1.01569195789179</v>
      </c>
      <c r="CF957" s="1">
        <v>-0.98317836394116798</v>
      </c>
      <c r="CG957" s="1">
        <v>-1.10985975090514</v>
      </c>
      <c r="CH957" s="1">
        <v>0.31445823491068398</v>
      </c>
      <c r="CI957" s="1">
        <v>0.227367663677948</v>
      </c>
      <c r="CJ957" s="1">
        <v>-1.62048698392386</v>
      </c>
      <c r="CK957" s="1">
        <v>-0.433439271126421</v>
      </c>
      <c r="CL957" s="1">
        <v>-0.19232323650011801</v>
      </c>
      <c r="CM957" s="1">
        <v>-2.3564779479250899</v>
      </c>
      <c r="CN957" s="1">
        <v>-0.588870174657115</v>
      </c>
      <c r="CO957" s="1">
        <v>0.81207550698922704</v>
      </c>
      <c r="CP957" s="1">
        <v>1.3880295634354101</v>
      </c>
      <c r="CQ957" s="1">
        <v>0.87688285743026595</v>
      </c>
      <c r="CR957" s="1">
        <v>0.74262760978331899</v>
      </c>
      <c r="CS957" s="1">
        <v>0.48298865079930198</v>
      </c>
      <c r="CT957" s="1">
        <v>-0.39326869385093699</v>
      </c>
      <c r="CU957" s="1">
        <v>0.80903146465152498</v>
      </c>
      <c r="CV957" s="1">
        <v>0.54120418720678198</v>
      </c>
      <c r="CW957" s="1">
        <v>0.35505261484688799</v>
      </c>
      <c r="CX957" s="1">
        <v>-0.55612774555479705</v>
      </c>
      <c r="CY957" s="1">
        <v>0.24311284061941699</v>
      </c>
      <c r="CZ957" s="1">
        <v>0.868171449709364</v>
      </c>
      <c r="DA957" s="1">
        <v>-0.37114409218706101</v>
      </c>
      <c r="DB957" s="1">
        <v>-1.9232495209298399</v>
      </c>
      <c r="DC957" s="1">
        <v>-1.8146802684268399</v>
      </c>
      <c r="DD957" s="1">
        <v>2.0686062913453398</v>
      </c>
      <c r="DE957" s="1">
        <v>-1.7158354685828301</v>
      </c>
      <c r="DF957" s="1">
        <v>1.26499642546688</v>
      </c>
      <c r="DG957" s="1">
        <v>0.95385738214499305</v>
      </c>
      <c r="DH957" s="1">
        <v>0.29516689455075801</v>
      </c>
      <c r="DI957" s="1">
        <v>0.58129073264904296</v>
      </c>
      <c r="DJ957" s="1">
        <v>1.10990023544538</v>
      </c>
      <c r="DK957" s="1">
        <v>0.92352165963850597</v>
      </c>
      <c r="DL957" s="1">
        <v>0.33698662090520598</v>
      </c>
      <c r="DM957" s="1">
        <v>0.52167748050791896</v>
      </c>
      <c r="DN957" s="1">
        <v>0.41162477277407</v>
      </c>
      <c r="DO957" s="1">
        <v>0.58814488916479901</v>
      </c>
      <c r="DP957" s="1">
        <v>0.217411578944227</v>
      </c>
      <c r="DQ957" s="1">
        <v>-0.1336561175407</v>
      </c>
      <c r="DR957" s="1">
        <v>0.15233598761518999</v>
      </c>
      <c r="DS957" s="1">
        <v>0.31487225572393501</v>
      </c>
      <c r="DT957" s="1">
        <v>-0.46224390590627301</v>
      </c>
      <c r="DU957" s="1">
        <v>-0.18950919834882399</v>
      </c>
      <c r="DV957" s="1">
        <v>-0.118783818738167</v>
      </c>
      <c r="DW957" s="1">
        <v>0.169614075745364</v>
      </c>
      <c r="DX957" s="1">
        <v>0.24197072903403599</v>
      </c>
      <c r="DY957" s="1">
        <v>-0.93155814474251297</v>
      </c>
      <c r="DZ957" s="1">
        <v>-0.67615267599404505</v>
      </c>
      <c r="EA957" s="1">
        <v>-0.20058380404745099</v>
      </c>
      <c r="EB957" s="1">
        <v>-0.950337680304157</v>
      </c>
      <c r="EC957" s="1">
        <v>-1.30599407166975</v>
      </c>
      <c r="ED957" s="1">
        <v>-1.10364583319095</v>
      </c>
      <c r="EE957" s="1">
        <v>-0.48189702545761498</v>
      </c>
      <c r="EF957" s="1">
        <v>-0.44972065963965502</v>
      </c>
      <c r="EG957" s="1">
        <v>-0.51352491419975899</v>
      </c>
      <c r="EH957" s="1">
        <v>-0.84076890593393705</v>
      </c>
      <c r="EI957" s="1">
        <v>-0.61097805914584502</v>
      </c>
      <c r="EJ957" s="1">
        <v>-1.3152844515359301</v>
      </c>
      <c r="EK957" s="1">
        <v>-0.89070979846589304</v>
      </c>
      <c r="EL957" s="1">
        <v>-0.30755843904598201</v>
      </c>
      <c r="EM957" s="1">
        <v>0.194229178812593</v>
      </c>
      <c r="EN957" s="1">
        <v>-0.70960436217317502</v>
      </c>
      <c r="EO957" s="1">
        <v>-0.47498301222869799</v>
      </c>
      <c r="EP957" s="1">
        <v>0.136868505994825</v>
      </c>
      <c r="EQ957" s="1">
        <v>6.91431097341597E-2</v>
      </c>
      <c r="ER957" s="1">
        <v>7.6436694333545298E-3</v>
      </c>
      <c r="ES957" s="1">
        <v>-3.0190523434743701</v>
      </c>
      <c r="ET957" s="1">
        <v>0.91961311229171905</v>
      </c>
      <c r="EU957" s="1">
        <v>0.71072967211239502</v>
      </c>
      <c r="EV957" s="1">
        <v>0.74492468007005996</v>
      </c>
      <c r="EW957" s="1">
        <v>-0.93020441716233104</v>
      </c>
      <c r="EX957" s="1">
        <v>-0.78047593193091702</v>
      </c>
      <c r="EY957" s="1">
        <v>0.24984814441304701</v>
      </c>
      <c r="EZ957" s="1">
        <v>-0.54473576979021399</v>
      </c>
      <c r="FA957" s="1">
        <v>-0.56198993526505603</v>
      </c>
      <c r="FB957" s="1">
        <v>2.0796636943387599</v>
      </c>
      <c r="FC957" s="1">
        <v>1.6987372969563499</v>
      </c>
      <c r="FD957" s="1">
        <v>0.54896587337904001</v>
      </c>
      <c r="FE957" s="1">
        <v>8.8089013618981499E-2</v>
      </c>
      <c r="FF957" s="1">
        <v>1.1428436977631</v>
      </c>
      <c r="FG957" s="1">
        <v>1.14031108287229</v>
      </c>
      <c r="FH957" s="1">
        <v>1.0807466160216599</v>
      </c>
      <c r="FI957" s="1">
        <v>0.65888176624885397</v>
      </c>
      <c r="FJ957" s="1">
        <v>0.98179786439562799</v>
      </c>
      <c r="FK957" s="1">
        <v>-0.377832642708824</v>
      </c>
      <c r="FL957" s="1">
        <v>-0.62757578981476203</v>
      </c>
      <c r="FM957" s="1">
        <v>0.40614586536014402</v>
      </c>
      <c r="FN957" s="1">
        <v>-0.479522841188944</v>
      </c>
      <c r="FO957" s="1">
        <v>-0.77330633017613204</v>
      </c>
      <c r="FP957" s="1">
        <v>-1.64553548990542</v>
      </c>
      <c r="FQ957" s="1">
        <v>0.87557938315162098</v>
      </c>
      <c r="FR957" s="1">
        <v>-0.18024038671086001</v>
      </c>
      <c r="FS957" s="1">
        <v>-0.237148419742468</v>
      </c>
      <c r="FT957" s="1">
        <v>0.11070532940875</v>
      </c>
      <c r="FU957" s="1">
        <v>-9.1072153366714398E-2</v>
      </c>
      <c r="FV957" s="1">
        <v>-0.19996902367361799</v>
      </c>
      <c r="FW957" s="1">
        <v>-0.11432301323435801</v>
      </c>
      <c r="FX957" s="1">
        <v>0.32547265603305497</v>
      </c>
      <c r="FY957" s="1">
        <v>-0.23001600184238299</v>
      </c>
      <c r="FZ957" s="1">
        <v>0.57295057600197596</v>
      </c>
      <c r="GA957" s="1">
        <v>0.18891673110917701</v>
      </c>
      <c r="GB957" s="1">
        <v>-9.1425720844072897E-2</v>
      </c>
      <c r="GC957" s="1">
        <v>-0.25616991168326397</v>
      </c>
      <c r="GD957" s="1">
        <v>-0.120183818393357</v>
      </c>
      <c r="GE957" s="1">
        <v>0.52939182523050898</v>
      </c>
      <c r="GF957" s="1">
        <v>9.8923849073923403E-2</v>
      </c>
      <c r="GG957" s="1">
        <v>3.2527888680302701E-2</v>
      </c>
      <c r="GH957" s="1">
        <v>-9.8669172871854893E-2</v>
      </c>
      <c r="GI957" s="1">
        <v>-0.42667741779277901</v>
      </c>
      <c r="GJ957" s="1">
        <v>0.39614785624231302</v>
      </c>
      <c r="GK957" s="1">
        <v>0.58768262978244201</v>
      </c>
      <c r="GL957" s="1">
        <v>-0.78541941068477295</v>
      </c>
      <c r="GM957" s="1">
        <v>-0.65286591749478995</v>
      </c>
      <c r="GN957" s="1">
        <v>-0.63111089696255396</v>
      </c>
      <c r="GO957" s="1">
        <v>-0.80500229806907997</v>
      </c>
      <c r="GP957" s="1">
        <v>-0.181324075165958</v>
      </c>
      <c r="GQ957" s="1">
        <v>-0.24744691501084101</v>
      </c>
      <c r="GR957" s="1">
        <v>5.4607406588628199E-2</v>
      </c>
      <c r="GS957" s="1">
        <v>-0.216068732720684</v>
      </c>
      <c r="GT957" s="1">
        <v>-0.45729662004059701</v>
      </c>
      <c r="GU957" s="1">
        <v>2.4699907117391302E-2</v>
      </c>
      <c r="GV957" s="1">
        <v>-0.69721217187337503</v>
      </c>
      <c r="GW957" s="1">
        <v>0.76916487871315997</v>
      </c>
      <c r="GX957" s="1">
        <v>-1.0673075662507701</v>
      </c>
      <c r="GY957" s="1">
        <v>-0.24177589921159501</v>
      </c>
      <c r="GZ957" s="1">
        <v>0.82845173105126002</v>
      </c>
      <c r="HA957" s="1">
        <v>-0.70356100659244203</v>
      </c>
      <c r="HB957" s="1">
        <v>-1.01654126169699</v>
      </c>
      <c r="HC957" s="1">
        <v>-0.85324423941774796</v>
      </c>
      <c r="HD957" s="1">
        <v>-0.85122774572052495</v>
      </c>
      <c r="HE957" s="1">
        <v>0.78333277166374504</v>
      </c>
      <c r="HF957" s="1">
        <v>-0.27857893280732898</v>
      </c>
      <c r="HG957" s="1">
        <v>-0.59255282580626101</v>
      </c>
      <c r="HH957" s="1">
        <v>-0.108909937559726</v>
      </c>
      <c r="HI957" s="1">
        <v>-1.26029216178337</v>
      </c>
      <c r="HJ957" s="1">
        <v>-1.04701455849217</v>
      </c>
      <c r="HK957" s="1">
        <v>9.7338668235883496E-2</v>
      </c>
      <c r="HL957" s="1">
        <v>-0.19567392365609099</v>
      </c>
      <c r="HM957" s="1">
        <v>-1.44110583138867</v>
      </c>
      <c r="HN957" s="1">
        <v>0.46134215900749598</v>
      </c>
      <c r="HO957" s="1">
        <v>0.167140919521093</v>
      </c>
      <c r="HP957" s="1">
        <v>-0.34712412280670002</v>
      </c>
      <c r="HQ957" s="1">
        <v>-0.25282396937971202</v>
      </c>
      <c r="HR957" s="1">
        <v>-3.1931931268971501</v>
      </c>
      <c r="HS957" s="1">
        <v>-3.29513738070546</v>
      </c>
      <c r="HT957" s="1">
        <v>-5.9215339972970099E-2</v>
      </c>
      <c r="HU957" s="1">
        <v>-1.12938409923273</v>
      </c>
      <c r="HV957" s="1">
        <v>-1.0964188397530901</v>
      </c>
      <c r="HW957" s="1">
        <v>1.8548469480851399</v>
      </c>
      <c r="HX957" s="1">
        <v>-0.104925816516469</v>
      </c>
      <c r="HY957" s="1">
        <v>0.77966093999480501</v>
      </c>
      <c r="HZ957" s="1">
        <v>-2.02918800672462</v>
      </c>
      <c r="IA957" s="1">
        <v>-1.9939599444238501</v>
      </c>
      <c r="IB957" s="1">
        <v>-1.0143776596015199</v>
      </c>
      <c r="IC957" s="1">
        <v>-1.2017066583159199</v>
      </c>
      <c r="ID957" s="1">
        <v>-0.93879243566885995</v>
      </c>
      <c r="IE957" s="1">
        <v>-0.28217491732525402</v>
      </c>
      <c r="IF957" s="1">
        <v>-3.0129568496702901</v>
      </c>
      <c r="IG957" s="1">
        <v>-8.0872020940109507E-2</v>
      </c>
      <c r="IH957" s="1">
        <v>-6.87585686001672E-2</v>
      </c>
      <c r="II957" s="1">
        <v>0.97911840022115504</v>
      </c>
      <c r="IJ957" s="1">
        <v>1.2969870021918799</v>
      </c>
      <c r="IK957" s="1">
        <v>0.14707971865854999</v>
      </c>
      <c r="IL957" s="1">
        <v>-0.29365728220289999</v>
      </c>
      <c r="IM957" s="1">
        <v>2.3877092187472102</v>
      </c>
      <c r="IN957" s="1">
        <v>1.1195052204690501</v>
      </c>
      <c r="IO957" s="1">
        <v>1.2523312807814699</v>
      </c>
      <c r="IP957" s="1">
        <v>0.365145576993395</v>
      </c>
      <c r="IQ957" s="1">
        <v>1.52425609341361</v>
      </c>
      <c r="IR957" s="1">
        <v>1.0991686799665099</v>
      </c>
    </row>
    <row r="958" spans="1:252" x14ac:dyDescent="0.25">
      <c r="A958">
        <v>956</v>
      </c>
      <c r="B958" t="s">
        <v>1233</v>
      </c>
      <c r="C958">
        <v>22</v>
      </c>
      <c r="D958" s="1">
        <v>-2.0768295185329499</v>
      </c>
      <c r="E958" s="1">
        <v>0.58351891435578795</v>
      </c>
      <c r="F958" s="1">
        <v>0.221760519827958</v>
      </c>
      <c r="G958" s="1">
        <v>0.64869896280637496</v>
      </c>
      <c r="H958" s="1">
        <v>0.96578225564630404</v>
      </c>
      <c r="I958" s="1">
        <v>-8.7940039078611004E-2</v>
      </c>
      <c r="J958" s="1">
        <v>-0.23492840661064401</v>
      </c>
      <c r="K958" s="1">
        <v>0.725676539072447</v>
      </c>
      <c r="L958" s="1">
        <v>0.163420704607114</v>
      </c>
      <c r="M958" s="1">
        <v>-0.23711713720084199</v>
      </c>
      <c r="N958" s="1">
        <v>0.107580258851627</v>
      </c>
      <c r="O958" s="1">
        <v>-8.7949509892971706E-2</v>
      </c>
      <c r="P958" s="1">
        <v>-0.36364281900114398</v>
      </c>
      <c r="Q958" s="1">
        <v>0.64472360583347599</v>
      </c>
      <c r="R958" s="1">
        <v>0.86304014290745901</v>
      </c>
      <c r="S958" s="1">
        <v>-2.09264461963235E-2</v>
      </c>
      <c r="T958" s="1">
        <v>0.202739824094501</v>
      </c>
      <c r="U958" s="1">
        <v>-0.10470991729233201</v>
      </c>
      <c r="V958" s="1">
        <v>-0.88702347637706602</v>
      </c>
      <c r="W958" s="1">
        <v>-0.104888483296651</v>
      </c>
      <c r="X958" s="1">
        <v>-0.93450874187120503</v>
      </c>
      <c r="Y958" s="1">
        <v>-0.169944226342233</v>
      </c>
      <c r="Z958" s="1">
        <v>-0.94618918759870396</v>
      </c>
      <c r="AA958" s="1">
        <v>-1.0732297751380599</v>
      </c>
      <c r="AB958" s="1">
        <v>-1.74539478818057</v>
      </c>
      <c r="AC958" s="1">
        <v>-1.38183787137906</v>
      </c>
      <c r="AD958" s="1">
        <v>-1.8226525691018101</v>
      </c>
      <c r="AE958" s="1">
        <v>-2.1267912225002998</v>
      </c>
      <c r="AF958" s="1">
        <v>-0.91960307743954794</v>
      </c>
      <c r="AG958" s="1">
        <v>-2.0501660825275501</v>
      </c>
      <c r="AH958" s="1">
        <v>-1.27846790003741</v>
      </c>
      <c r="AI958" s="1">
        <v>-0.54121275644869105</v>
      </c>
      <c r="AJ958" s="1">
        <v>0.99425989389679903</v>
      </c>
      <c r="AK958" s="1">
        <v>0.88219234892440701</v>
      </c>
      <c r="AL958" s="1">
        <v>1.01223711189439</v>
      </c>
      <c r="AM958" s="1">
        <v>0.93007446933696702</v>
      </c>
      <c r="AN958" s="1">
        <v>-5.5161083715414699E-2</v>
      </c>
      <c r="AO958" s="1">
        <v>1.02512660773803E-2</v>
      </c>
      <c r="AP958" s="1">
        <v>-5.2302042926563298E-2</v>
      </c>
      <c r="AQ958" s="1">
        <v>-9.1571380784391906E-2</v>
      </c>
      <c r="AR958" s="1">
        <v>-2.2291509981429201</v>
      </c>
      <c r="AS958" s="1">
        <v>-2.2332263907668901</v>
      </c>
      <c r="AT958" s="1">
        <v>-1.34554356630437</v>
      </c>
      <c r="AU958" s="1">
        <v>-1.17529508754652</v>
      </c>
      <c r="AV958" s="1">
        <v>-3.4335438611132698</v>
      </c>
      <c r="AW958" s="1">
        <v>-2.9627336951970999</v>
      </c>
      <c r="AX958" s="1">
        <v>-1.56628076209241</v>
      </c>
      <c r="AY958" s="1">
        <v>-1.6237991672662899</v>
      </c>
      <c r="AZ958" s="1">
        <v>-1.9169330759599199</v>
      </c>
      <c r="BA958" s="1">
        <v>0.74250987550429604</v>
      </c>
      <c r="BB958" s="1">
        <v>-1.69567803536672</v>
      </c>
      <c r="BC958" s="1">
        <v>-1.30431534180579</v>
      </c>
      <c r="BD958" s="1">
        <v>-0.53474620091351899</v>
      </c>
      <c r="BE958" s="1">
        <v>-1.6169487039059001</v>
      </c>
      <c r="BF958" s="1">
        <v>-0.48835259413114701</v>
      </c>
      <c r="BG958" s="1">
        <v>1.4697306346068699</v>
      </c>
      <c r="BH958" s="1">
        <v>1.99761630723076</v>
      </c>
      <c r="BI958" s="1">
        <v>0.378277767240214</v>
      </c>
      <c r="BJ958" s="1">
        <v>-5.8998410414014102E-2</v>
      </c>
      <c r="BK958" s="1">
        <v>7.8608701899404096E-2</v>
      </c>
      <c r="BL958" s="1">
        <v>0.18969198093725501</v>
      </c>
      <c r="BM958" s="1">
        <v>2.20606407697856</v>
      </c>
      <c r="BN958" s="1">
        <v>2.15033885238747</v>
      </c>
      <c r="BO958" s="1">
        <v>-7.14224558155446E-2</v>
      </c>
      <c r="BP958" s="1">
        <v>2.0182998450264402</v>
      </c>
      <c r="BQ958" s="1">
        <v>9.39634884185514E-2</v>
      </c>
      <c r="BR958" s="1">
        <v>0.33927057990061399</v>
      </c>
      <c r="BS958" s="1">
        <v>0.77111500232570096</v>
      </c>
      <c r="BT958" s="1">
        <v>-1.5161691196497999</v>
      </c>
      <c r="BU958" s="1">
        <v>-1.1799552923363801</v>
      </c>
      <c r="BV958" s="1">
        <v>-0.70012969986650297</v>
      </c>
      <c r="BW958" s="1">
        <v>-0.99168008907852301</v>
      </c>
      <c r="BX958" s="1">
        <v>-0.85586921738300903</v>
      </c>
      <c r="BY958" s="1">
        <v>-1.0280485048063901</v>
      </c>
      <c r="BZ958" s="1">
        <v>-1.0695330853390299</v>
      </c>
      <c r="CA958" s="1">
        <v>-0.920840960439965</v>
      </c>
      <c r="CB958" s="1">
        <v>-1.4182403062967901</v>
      </c>
      <c r="CC958" s="1">
        <v>-0.23998548101391601</v>
      </c>
      <c r="CD958" s="1">
        <v>-0.202914338519191</v>
      </c>
      <c r="CE958" s="1">
        <v>-0.80747881489077</v>
      </c>
      <c r="CF958" s="1">
        <v>0.63002955446022602</v>
      </c>
      <c r="CG958" s="1">
        <v>-0.84570247768785201</v>
      </c>
      <c r="CH958" s="1">
        <v>0.207943021114434</v>
      </c>
      <c r="CI958" s="1">
        <v>0.56416957756357</v>
      </c>
      <c r="CJ958" s="1">
        <v>-1.5038781280773299</v>
      </c>
      <c r="CK958" s="1">
        <v>-0.97633904317115205</v>
      </c>
      <c r="CL958" s="1">
        <v>-0.46292834340889499</v>
      </c>
      <c r="CM958" s="1">
        <v>0.67389993297732398</v>
      </c>
      <c r="CN958" s="1">
        <v>-0.16911914246067999</v>
      </c>
      <c r="CO958" s="1">
        <v>0.50612046160302504</v>
      </c>
      <c r="CP958" s="1">
        <v>1.11692637608874</v>
      </c>
      <c r="CQ958" s="1">
        <v>1.56389562189195</v>
      </c>
      <c r="CR958" s="1">
        <v>1.2046264162890501</v>
      </c>
      <c r="CS958" s="1">
        <v>2.51482273965417</v>
      </c>
      <c r="CT958" s="1">
        <v>-1.0004277205099299</v>
      </c>
      <c r="CU958" s="1">
        <v>2.3451622470918601</v>
      </c>
      <c r="CV958" s="1">
        <v>1.94912941126304</v>
      </c>
      <c r="CW958" s="1">
        <v>1.5313926393119501E-2</v>
      </c>
      <c r="CX958" s="1">
        <v>-6.66918919210258E-2</v>
      </c>
      <c r="CY958" s="1">
        <v>-5.2678253994276796E-3</v>
      </c>
      <c r="CZ958" s="1">
        <v>-0.52552702068417201</v>
      </c>
      <c r="DA958" s="1">
        <v>-1.1640431162134199</v>
      </c>
      <c r="DB958" s="1">
        <v>0.27446846978218198</v>
      </c>
      <c r="DC958" s="1">
        <v>-1.32709116690837</v>
      </c>
      <c r="DD958" s="1">
        <v>-0.65927244721927902</v>
      </c>
      <c r="DE958" s="1">
        <v>-0.45184907378842398</v>
      </c>
      <c r="DF958" s="1">
        <v>0.43807975443132502</v>
      </c>
      <c r="DG958" s="1">
        <v>-0.11944916233065</v>
      </c>
      <c r="DH958" s="1">
        <v>-0.51087445609188198</v>
      </c>
      <c r="DI958" s="1">
        <v>0.90030910408396803</v>
      </c>
      <c r="DJ958" s="1">
        <v>1.4613384903882001</v>
      </c>
      <c r="DK958" s="1">
        <v>3.9019743092881899E-2</v>
      </c>
      <c r="DL958" s="1">
        <v>-0.87142494864846698</v>
      </c>
      <c r="DM958" s="1">
        <v>-0.39767276857689798</v>
      </c>
      <c r="DN958" s="1">
        <v>2.55911748707379E-2</v>
      </c>
      <c r="DO958" s="1">
        <v>-4.4358193759664998E-3</v>
      </c>
      <c r="DP958" s="1">
        <v>-0.24784107203203001</v>
      </c>
      <c r="DQ958" s="1">
        <v>-0.112727810388298</v>
      </c>
      <c r="DR958" s="1">
        <v>0.54675247592464304</v>
      </c>
      <c r="DS958" s="1">
        <v>-0.108705382636418</v>
      </c>
      <c r="DT958" s="1">
        <v>-0.89722617553361395</v>
      </c>
      <c r="DU958" s="1">
        <v>-0.89102663147045902</v>
      </c>
      <c r="DV958" s="1">
        <v>1.38052019065501</v>
      </c>
      <c r="DW958" s="1">
        <v>-0.600992445382032</v>
      </c>
      <c r="DX958" s="1">
        <v>-0.60051875153220702</v>
      </c>
      <c r="DY958" s="1">
        <v>-1.07999640722571</v>
      </c>
      <c r="DZ958" s="1">
        <v>-1.2615622437596401</v>
      </c>
      <c r="EA958" s="1">
        <v>-1.17379490247972E-2</v>
      </c>
      <c r="EB958" s="1">
        <v>0.55686114812776399</v>
      </c>
      <c r="EC958" s="1">
        <v>0.19179208735785699</v>
      </c>
      <c r="ED958" s="1">
        <v>-0.457610131451268</v>
      </c>
      <c r="EE958" s="1">
        <v>2.34787754644631E-2</v>
      </c>
      <c r="EF958" s="1">
        <v>0.13481047599246401</v>
      </c>
      <c r="EG958" s="1">
        <v>7.51320264238102E-2</v>
      </c>
      <c r="EH958" s="1">
        <v>-0.44242319237083499</v>
      </c>
      <c r="EI958" s="1">
        <v>-0.278545964922434</v>
      </c>
      <c r="EJ958" s="1">
        <v>-0.32503091277447899</v>
      </c>
      <c r="EK958" s="1">
        <v>-0.35602105323704197</v>
      </c>
      <c r="EL958" s="1">
        <v>0.54069528387673405</v>
      </c>
      <c r="EM958" s="1">
        <v>0.38702165507962</v>
      </c>
      <c r="EN958" s="1">
        <v>-0.17741839042138</v>
      </c>
      <c r="EO958" s="1">
        <v>0.52514011362025403</v>
      </c>
      <c r="EP958" s="1">
        <v>-0.16535110776923501</v>
      </c>
      <c r="EQ958" s="1">
        <v>-0.23714225243218501</v>
      </c>
      <c r="ER958" s="1">
        <v>0.21100928373857999</v>
      </c>
      <c r="ES958" s="1">
        <v>-0.90993113896840006</v>
      </c>
      <c r="ET958" s="1">
        <v>0.47685084110238302</v>
      </c>
      <c r="EU958" s="1">
        <v>0.76976284340062995</v>
      </c>
      <c r="EV958" s="1">
        <v>0.78765703535831599</v>
      </c>
      <c r="EW958" s="1">
        <v>0.101752336322233</v>
      </c>
      <c r="EX958" s="1">
        <v>-3.9548849121952501E-2</v>
      </c>
      <c r="EY958" s="1">
        <v>8.6046184055381295E-2</v>
      </c>
      <c r="EZ958" s="1">
        <v>-0.65991623798863897</v>
      </c>
      <c r="FA958" s="1">
        <v>-5.5199839051037598E-2</v>
      </c>
      <c r="FB958" s="1">
        <v>0.23678874710497899</v>
      </c>
      <c r="FC958" s="1">
        <v>-0.23450469172743901</v>
      </c>
      <c r="FD958" s="1">
        <v>-7.7079664285846103E-2</v>
      </c>
      <c r="FE958" s="1">
        <v>0.59591469800394103</v>
      </c>
      <c r="FF958" s="1">
        <v>0.34333794954195801</v>
      </c>
      <c r="FG958" s="1">
        <v>-6.5353027281462195E-2</v>
      </c>
      <c r="FH958" s="1">
        <v>1.86181800800221</v>
      </c>
      <c r="FI958" s="1">
        <v>2.1246492679445899</v>
      </c>
      <c r="FJ958" s="1">
        <v>2.24165916498074</v>
      </c>
      <c r="FK958" s="1">
        <v>4.72476061205062E-2</v>
      </c>
      <c r="FL958" s="1">
        <v>-0.14825366359197401</v>
      </c>
      <c r="FM958" s="1">
        <v>6.0466974997907003E-3</v>
      </c>
      <c r="FN958" s="1">
        <v>-0.57188159907863401</v>
      </c>
      <c r="FO958" s="1">
        <v>1.5932829841398799</v>
      </c>
      <c r="FP958" s="1">
        <v>1.3513902198065699</v>
      </c>
      <c r="FQ958" s="1">
        <v>1.60518875615367</v>
      </c>
      <c r="FR958" s="1">
        <v>-0.32347372101883898</v>
      </c>
      <c r="FS958" s="1">
        <v>-0.61809075554523496</v>
      </c>
      <c r="FT958" s="1">
        <v>-0.76712378086866795</v>
      </c>
      <c r="FU958" s="1">
        <v>-0.63704881208427599</v>
      </c>
      <c r="FV958" s="1">
        <v>-0.29361687008078302</v>
      </c>
      <c r="FW958" s="1">
        <v>-0.64794116507279298</v>
      </c>
      <c r="FX958" s="1">
        <v>2.0742034524216102</v>
      </c>
      <c r="FY958" s="1">
        <v>-0.42256612922770898</v>
      </c>
      <c r="FZ958" s="1">
        <v>1.1924910405010101</v>
      </c>
      <c r="GA958" s="1">
        <v>1.6427918005864</v>
      </c>
      <c r="GB958" s="1">
        <v>-1.5693229542850999</v>
      </c>
      <c r="GC958" s="1">
        <v>-0.33984718846013501</v>
      </c>
      <c r="GD958" s="1">
        <v>0.48126929964777898</v>
      </c>
      <c r="GE958" s="1">
        <v>-0.24065988149513001</v>
      </c>
      <c r="GF958" s="1">
        <v>0.466013506436115</v>
      </c>
      <c r="GG958" s="1">
        <v>-0.44682801796673599</v>
      </c>
      <c r="GH958" s="1">
        <v>-0.212466252237689</v>
      </c>
      <c r="GI958" s="1">
        <v>-0.35482104178155699</v>
      </c>
      <c r="GJ958" s="1">
        <v>-0.44940991062723101</v>
      </c>
      <c r="GK958" s="1">
        <v>-0.46566303815260102</v>
      </c>
      <c r="GL958" s="1">
        <v>-0.64786613827613704</v>
      </c>
      <c r="GM958" s="1">
        <v>-0.81635695818014398</v>
      </c>
      <c r="GN958" s="1">
        <v>-0.56857093985667295</v>
      </c>
      <c r="GO958" s="1">
        <v>-0.86091394782363195</v>
      </c>
      <c r="GP958" s="1">
        <v>-0.49511704113316501</v>
      </c>
      <c r="GQ958" s="1">
        <v>-1.3650036409995501</v>
      </c>
      <c r="GR958" s="1">
        <v>-0.12588581585269301</v>
      </c>
      <c r="GS958" s="1">
        <v>-1.0489203089475501</v>
      </c>
      <c r="GT958" s="1">
        <v>-1.0074701753588799</v>
      </c>
      <c r="GU958" s="1">
        <v>-0.114435568735872</v>
      </c>
      <c r="GV958" s="1">
        <v>-0.70472471587510299</v>
      </c>
      <c r="GW958" s="1">
        <v>-0.88513909406120395</v>
      </c>
      <c r="GX958" s="1">
        <v>-0.230538804586427</v>
      </c>
      <c r="GY958" s="1">
        <v>-0.47574866074889</v>
      </c>
      <c r="GZ958" s="1">
        <v>1.1064766436778399</v>
      </c>
      <c r="HA958" s="1">
        <v>-0.398528065446001</v>
      </c>
      <c r="HB958" s="1">
        <v>-0.36165177633266299</v>
      </c>
      <c r="HC958" s="1">
        <v>-0.83707766854281496</v>
      </c>
      <c r="HD958" s="1">
        <v>0.153582937890197</v>
      </c>
      <c r="HE958" s="1">
        <v>0.10535769711623599</v>
      </c>
      <c r="HF958" s="1">
        <v>-0.229243604319119</v>
      </c>
      <c r="HG958" s="1">
        <v>-0.16753822551403899</v>
      </c>
      <c r="HH958" s="1">
        <v>-0.16054408387232499</v>
      </c>
      <c r="HI958" s="1">
        <v>-6.4104141146355306E-2</v>
      </c>
      <c r="HJ958" s="1">
        <v>0.10426510236806399</v>
      </c>
      <c r="HK958" s="1">
        <v>0.20517867423226999</v>
      </c>
      <c r="HL958" s="1">
        <v>-1.8255629111663401</v>
      </c>
      <c r="HM958" s="1">
        <v>-0.42885024044230502</v>
      </c>
      <c r="HN958" s="1">
        <v>0.51752161537533403</v>
      </c>
      <c r="HO958" s="1">
        <v>-0.45699980791156303</v>
      </c>
      <c r="HP958" s="1">
        <v>-1.0408592708853299</v>
      </c>
      <c r="HQ958" s="1">
        <v>-0.83119518578016605</v>
      </c>
      <c r="HR958" s="1">
        <v>-0.34267817387622801</v>
      </c>
      <c r="HS958" s="1">
        <v>-0.14311537570341501</v>
      </c>
      <c r="HT958" s="1">
        <v>-0.41188332034692099</v>
      </c>
      <c r="HU958" s="1">
        <v>-0.49403470715567299</v>
      </c>
      <c r="HV958" s="1">
        <v>-0.75266718201900695</v>
      </c>
      <c r="HW958" s="1">
        <v>1.512116946163</v>
      </c>
      <c r="HX958" s="1">
        <v>-0.29398493277499399</v>
      </c>
      <c r="HY958" s="1">
        <v>0.29702170883363599</v>
      </c>
      <c r="HZ958" s="1">
        <v>-0.59001693258232102</v>
      </c>
      <c r="IA958" s="1">
        <v>0.340757736102135</v>
      </c>
      <c r="IB958" s="1">
        <v>-1.1252296197509699</v>
      </c>
      <c r="IC958" s="1">
        <v>-0.77597528326609999</v>
      </c>
      <c r="ID958" s="1">
        <v>0.86568359242170001</v>
      </c>
      <c r="IE958" s="1">
        <v>-1.6227464109972101</v>
      </c>
      <c r="IF958" s="1">
        <v>0.62867345414379505</v>
      </c>
      <c r="IG958" s="1">
        <v>-1.36068148250583</v>
      </c>
      <c r="IH958" s="1">
        <v>-1.9640909053433</v>
      </c>
      <c r="II958" s="1">
        <v>-0.850507057589029</v>
      </c>
      <c r="IJ958" s="1">
        <v>0.75925358455405101</v>
      </c>
      <c r="IK958" s="1">
        <v>-0.85530593973287194</v>
      </c>
      <c r="IL958" s="1">
        <v>0.57065268066590302</v>
      </c>
      <c r="IM958" s="1">
        <v>0.26401048908977898</v>
      </c>
      <c r="IN958" s="1">
        <v>-0.98578353893929205</v>
      </c>
      <c r="IO958" s="1">
        <v>-0.35960343759311197</v>
      </c>
      <c r="IP958" s="1">
        <v>-0.36167212555780598</v>
      </c>
      <c r="IQ958" s="1">
        <v>-0.87104292561310104</v>
      </c>
      <c r="IR958" s="1">
        <v>-0.41762758866185401</v>
      </c>
    </row>
    <row r="959" spans="1:252" x14ac:dyDescent="0.25">
      <c r="A959">
        <v>957</v>
      </c>
      <c r="B959" t="s">
        <v>1234</v>
      </c>
      <c r="C959">
        <v>22</v>
      </c>
      <c r="D959" s="1">
        <v>-1.3954777329952399</v>
      </c>
      <c r="E959" s="1">
        <v>1.55835485935122</v>
      </c>
      <c r="F959" s="1">
        <v>0.61107798797519097</v>
      </c>
      <c r="G959" s="1">
        <v>0.69970724981652599</v>
      </c>
      <c r="H959" s="1">
        <v>1.19174025798841</v>
      </c>
      <c r="I959" s="1">
        <v>0.43568384044262398</v>
      </c>
      <c r="J959" s="1">
        <v>-6.7578796035887803E-2</v>
      </c>
      <c r="K959" s="1">
        <v>2.7448642646301602</v>
      </c>
      <c r="L959" s="1">
        <v>-0.871324639168785</v>
      </c>
      <c r="M959" s="1">
        <v>-0.42936426368490199</v>
      </c>
      <c r="N959" s="1">
        <v>-1.5664988476129</v>
      </c>
      <c r="O959" s="1">
        <v>-0.172266254756859</v>
      </c>
      <c r="P959" s="1">
        <v>1.6169040890752499E-2</v>
      </c>
      <c r="Q959" s="1">
        <v>0.22548168325779899</v>
      </c>
      <c r="R959" s="1">
        <v>0.53037932801348397</v>
      </c>
      <c r="S959" s="1">
        <v>0.74874797417141004</v>
      </c>
      <c r="T959" s="1">
        <v>1.3928442063176201</v>
      </c>
      <c r="U959" s="1">
        <v>0.74996755754387701</v>
      </c>
      <c r="V959" s="1">
        <v>-0.88072402485405699</v>
      </c>
      <c r="W959" s="1">
        <v>-1.7993230203754</v>
      </c>
      <c r="X959" s="1">
        <v>-0.96771948154184195</v>
      </c>
      <c r="Y959" s="1">
        <v>-0.93594331559754096</v>
      </c>
      <c r="Z959" s="1">
        <v>-1.47144104893371</v>
      </c>
      <c r="AA959" s="1">
        <v>0.51186910136554697</v>
      </c>
      <c r="AB959" s="1">
        <v>-1.6598004705931699</v>
      </c>
      <c r="AC959" s="1">
        <v>0.24409404115724101</v>
      </c>
      <c r="AD959" s="1">
        <v>-1.9762514265203099</v>
      </c>
      <c r="AE959" s="1">
        <v>-2.43357356668553</v>
      </c>
      <c r="AF959" s="1">
        <v>-0.743259341813021</v>
      </c>
      <c r="AG959" s="1">
        <v>-2.57006303555446</v>
      </c>
      <c r="AH959" s="1">
        <v>-0.91561631279992395</v>
      </c>
      <c r="AI959" s="1">
        <v>-0.76231269215386799</v>
      </c>
      <c r="AJ959" s="1">
        <v>1.6307996591162801</v>
      </c>
      <c r="AK959" s="1">
        <v>1.4282999423570899</v>
      </c>
      <c r="AL959" s="1">
        <v>1.67319575869052</v>
      </c>
      <c r="AM959" s="1">
        <v>1.48703086376502</v>
      </c>
      <c r="AN959" s="1">
        <v>0.20930087633072</v>
      </c>
      <c r="AO959" s="1">
        <v>0.30905252269424099</v>
      </c>
      <c r="AP959" s="1">
        <v>0.29906260864740902</v>
      </c>
      <c r="AQ959" s="1">
        <v>0.202904832889823</v>
      </c>
      <c r="AR959" s="1">
        <v>-0.85654253539481295</v>
      </c>
      <c r="AS959" s="1">
        <v>-0.51121736204623502</v>
      </c>
      <c r="AT959" s="1">
        <v>-0.26931640360428399</v>
      </c>
      <c r="AU959" s="1">
        <v>-0.51624508457453899</v>
      </c>
      <c r="AV959" s="1">
        <v>-3.6489237101263701</v>
      </c>
      <c r="AW959" s="1">
        <v>-2.9047901750832499</v>
      </c>
      <c r="AX959" s="1">
        <v>-0.71971999106819695</v>
      </c>
      <c r="AY959" s="1">
        <v>-0.52274268901259302</v>
      </c>
      <c r="AZ959" s="1">
        <v>-2.0504077729433701</v>
      </c>
      <c r="BA959" s="1">
        <v>1.2414522480783701</v>
      </c>
      <c r="BB959" s="1">
        <v>-1.26575130111511</v>
      </c>
      <c r="BC959" s="1">
        <v>-2.4055329625919901</v>
      </c>
      <c r="BD959" s="1">
        <v>-1.71752722206804</v>
      </c>
      <c r="BE959" s="1">
        <v>-0.98712960982672404</v>
      </c>
      <c r="BF959" s="1">
        <v>-9.6769133058318604E-3</v>
      </c>
      <c r="BG959" s="1">
        <v>1.60821989744684</v>
      </c>
      <c r="BH959" s="1">
        <v>0.44204204609813302</v>
      </c>
      <c r="BI959" s="1">
        <v>0.38861998824892402</v>
      </c>
      <c r="BJ959" s="1">
        <v>-1.61249607181376</v>
      </c>
      <c r="BK959" s="1">
        <v>0.89238699619329398</v>
      </c>
      <c r="BL959" s="1">
        <v>1.05810217724348</v>
      </c>
      <c r="BM959" s="1">
        <v>1.7254705700617301</v>
      </c>
      <c r="BN959" s="1">
        <v>2.8777995512077901</v>
      </c>
      <c r="BO959" s="1">
        <v>8.7171998995953098E-2</v>
      </c>
      <c r="BP959" s="1">
        <v>2.3936086038766899</v>
      </c>
      <c r="BQ959" s="1">
        <v>-0.39857129802136898</v>
      </c>
      <c r="BR959" s="1">
        <v>3.6607174790793E-2</v>
      </c>
      <c r="BS959" s="1">
        <v>-0.39045464811854602</v>
      </c>
      <c r="BT959" s="1">
        <v>-2.3968950875306301</v>
      </c>
      <c r="BU959" s="1">
        <v>-2.2064773021340098</v>
      </c>
      <c r="BV959" s="1">
        <v>8.1500271044576203E-3</v>
      </c>
      <c r="BW959" s="1">
        <v>-1.9391099278524599</v>
      </c>
      <c r="BX959" s="1">
        <v>-0.98762086479146705</v>
      </c>
      <c r="BY959" s="1">
        <v>-0.82855297435837205</v>
      </c>
      <c r="BZ959" s="1">
        <v>-1.5102643846546</v>
      </c>
      <c r="CA959" s="1">
        <v>-1.28032341810758</v>
      </c>
      <c r="CB959" s="1">
        <v>-1.5765432369974</v>
      </c>
      <c r="CC959" s="1">
        <v>-0.96446998379193205</v>
      </c>
      <c r="CD959" s="1">
        <v>-0.45133565153904598</v>
      </c>
      <c r="CE959" s="1">
        <v>-0.92274712664124803</v>
      </c>
      <c r="CF959" s="1">
        <v>-0.59888842361886196</v>
      </c>
      <c r="CG959" s="1">
        <v>-1.3856902258536901</v>
      </c>
      <c r="CH959" s="1">
        <v>-0.42442807633822799</v>
      </c>
      <c r="CI959" s="1">
        <v>-0.47802089419478</v>
      </c>
      <c r="CJ959" s="1">
        <v>-1.80856821089758</v>
      </c>
      <c r="CK959" s="1">
        <v>-0.68698527039825297</v>
      </c>
      <c r="CL959" s="1">
        <v>-0.70552055364670896</v>
      </c>
      <c r="CM959" s="1">
        <v>-0.32898402485301398</v>
      </c>
      <c r="CN959" s="1">
        <v>-4.8317038531899198E-2</v>
      </c>
      <c r="CO959" s="1">
        <v>0.401518555764248</v>
      </c>
      <c r="CP959" s="1">
        <v>0.63209320815623304</v>
      </c>
      <c r="CQ959" s="1">
        <v>0.98930673570486005</v>
      </c>
      <c r="CR959" s="1">
        <v>1.2679341291789501</v>
      </c>
      <c r="CS959" s="1">
        <v>2.9095505707165099</v>
      </c>
      <c r="CT959" s="1">
        <v>-1.0475294171777401</v>
      </c>
      <c r="CU959" s="1">
        <v>0.38937137296103502</v>
      </c>
      <c r="CV959" s="1">
        <v>0.407144622286986</v>
      </c>
      <c r="CW959" s="1">
        <v>0.61095696886998896</v>
      </c>
      <c r="CX959" s="1">
        <v>-0.52392779405976897</v>
      </c>
      <c r="CY959" s="1">
        <v>-0.18071467069870101</v>
      </c>
      <c r="CZ959" s="1">
        <v>0.48816034121089902</v>
      </c>
      <c r="DA959" s="1">
        <v>-0.79508379728478995</v>
      </c>
      <c r="DB959" s="1">
        <v>-1.31013142623017</v>
      </c>
      <c r="DC959" s="1">
        <v>-0.72442465731255301</v>
      </c>
      <c r="DD959" s="1">
        <v>1.30033068815449</v>
      </c>
      <c r="DE959" s="1">
        <v>0.256920233718677</v>
      </c>
      <c r="DF959" s="1">
        <v>0.82627664824813996</v>
      </c>
      <c r="DG959" s="1">
        <v>0.58341260684655005</v>
      </c>
      <c r="DH959" s="1">
        <v>-1.92602825173177E-3</v>
      </c>
      <c r="DI959" s="1">
        <v>0.987301373733109</v>
      </c>
      <c r="DJ959" s="1">
        <v>1.57769009775018</v>
      </c>
      <c r="DK959" s="1">
        <v>-0.20867146606272899</v>
      </c>
      <c r="DL959" s="1">
        <v>-1.11846733067183</v>
      </c>
      <c r="DM959" s="1">
        <v>-0.112971030023165</v>
      </c>
      <c r="DN959" s="1">
        <v>0.46133590083752302</v>
      </c>
      <c r="DO959" s="1">
        <v>0.459455954823555</v>
      </c>
      <c r="DP959" s="1">
        <v>-0.19419426413076599</v>
      </c>
      <c r="DQ959" s="1">
        <v>9.0654555880842105E-2</v>
      </c>
      <c r="DR959" s="1">
        <v>0.55717845877432404</v>
      </c>
      <c r="DS959" s="1">
        <v>-0.202939816117679</v>
      </c>
      <c r="DT959" s="1">
        <v>-0.95840789501796697</v>
      </c>
      <c r="DU959" s="1">
        <v>-0.36985821185892898</v>
      </c>
      <c r="DV959" s="1">
        <v>0.86305065676911796</v>
      </c>
      <c r="DW959" s="1">
        <v>-1.1417808155429101</v>
      </c>
      <c r="DX959" s="1">
        <v>-1.1368076229648201</v>
      </c>
      <c r="DY959" s="1">
        <v>-0.915169450543452</v>
      </c>
      <c r="DZ959" s="1">
        <v>-1.1711302778766399</v>
      </c>
      <c r="EA959" s="1">
        <v>-0.22854512144344999</v>
      </c>
      <c r="EB959" s="1">
        <v>0.122303862653314</v>
      </c>
      <c r="EC959" s="1">
        <v>-5.2187946724408699E-2</v>
      </c>
      <c r="ED959" s="1">
        <v>-0.99684035210208899</v>
      </c>
      <c r="EE959" s="1">
        <v>-0.66972504431631097</v>
      </c>
      <c r="EF959" s="1">
        <v>-0.75133671224544096</v>
      </c>
      <c r="EG959" s="1">
        <v>-0.263626727999904</v>
      </c>
      <c r="EH959" s="1">
        <v>-0.48830049748191301</v>
      </c>
      <c r="EI959" s="1">
        <v>-0.98331308551142105</v>
      </c>
      <c r="EJ959" s="1">
        <v>-1.32059856288487</v>
      </c>
      <c r="EK959" s="1">
        <v>-1.23665939784356</v>
      </c>
      <c r="EL959" s="1">
        <v>-0.348720811272832</v>
      </c>
      <c r="EM959" s="1">
        <v>-0.45723733269484101</v>
      </c>
      <c r="EN959" s="1">
        <v>-1.3396082303405701</v>
      </c>
      <c r="EO959" s="1">
        <v>-0.46038754535622001</v>
      </c>
      <c r="EP959" s="1">
        <v>-0.896969034010627</v>
      </c>
      <c r="EQ959" s="1">
        <v>-0.89425025221922005</v>
      </c>
      <c r="ER959" s="1">
        <v>-0.93459152183619998</v>
      </c>
      <c r="ES959" s="1">
        <v>-0.70187606362354005</v>
      </c>
      <c r="ET959" s="1">
        <v>1.2418235264833499</v>
      </c>
      <c r="EU959" s="1">
        <v>0.73496652983802102</v>
      </c>
      <c r="EV959" s="1">
        <v>0.76021724112945799</v>
      </c>
      <c r="EW959" s="1">
        <v>-6.19781935913837E-2</v>
      </c>
      <c r="EX959" s="1">
        <v>0.48010126127007902</v>
      </c>
      <c r="EY959" s="1">
        <v>-0.40726678851742298</v>
      </c>
      <c r="EZ959" s="1">
        <v>-3.1985480410505897E-2</v>
      </c>
      <c r="FA959" s="1">
        <v>0.149816704082638</v>
      </c>
      <c r="FB959" s="1">
        <v>-0.52954876627124703</v>
      </c>
      <c r="FC959" s="1">
        <v>0.46949525316375901</v>
      </c>
      <c r="FD959" s="1">
        <v>-0.68348034259553103</v>
      </c>
      <c r="FE959" s="1">
        <v>-0.14109201254671599</v>
      </c>
      <c r="FF959" s="1">
        <v>1.08720360452281</v>
      </c>
      <c r="FG959" s="1">
        <v>1.77529756244196</v>
      </c>
      <c r="FH959" s="1">
        <v>0.86322697029101403</v>
      </c>
      <c r="FI959" s="1">
        <v>1.83579286304477</v>
      </c>
      <c r="FJ959" s="1">
        <v>1.69898297408138</v>
      </c>
      <c r="FK959" s="1">
        <v>-5.2095211127424101E-2</v>
      </c>
      <c r="FL959" s="1">
        <v>0.241511726873475</v>
      </c>
      <c r="FM959" s="1">
        <v>1.42162268103035E-2</v>
      </c>
      <c r="FN959" s="1">
        <v>-0.28755275099584199</v>
      </c>
      <c r="FO959" s="1">
        <v>1.7197200148513601</v>
      </c>
      <c r="FP959" s="1">
        <v>0.14901529347155701</v>
      </c>
      <c r="FQ959" s="1">
        <v>1.1417334364273899</v>
      </c>
      <c r="FR959" s="1">
        <v>-0.91132872996993697</v>
      </c>
      <c r="FS959" s="1">
        <v>-3.6964884548859801E-2</v>
      </c>
      <c r="FT959" s="1">
        <v>0.28544193580864402</v>
      </c>
      <c r="FU959" s="1">
        <v>-2.2322213074076802</v>
      </c>
      <c r="FV959" s="1">
        <v>-0.89734086317182704</v>
      </c>
      <c r="FW959" s="1">
        <v>-1.49547034735857</v>
      </c>
      <c r="FX959" s="1">
        <v>1.1804512918147101</v>
      </c>
      <c r="FY959" s="1">
        <v>3.2848410022966998E-2</v>
      </c>
      <c r="FZ959" s="1">
        <v>-2.44299705859241E-2</v>
      </c>
      <c r="GA959" s="1">
        <v>1.7588724189445</v>
      </c>
      <c r="GB959" s="1">
        <v>1.0760295483682101</v>
      </c>
      <c r="GC959" s="1">
        <v>-0.34804818685083</v>
      </c>
      <c r="GD959" s="1">
        <v>1.2145443239463001</v>
      </c>
      <c r="GE959" s="1">
        <v>1.3019730187021099</v>
      </c>
      <c r="GF959" s="1">
        <v>0.46941470110404299</v>
      </c>
      <c r="GG959" s="1">
        <v>-1.67902052577876</v>
      </c>
      <c r="GH959" s="1">
        <v>0.260426445295036</v>
      </c>
      <c r="GI959" s="1">
        <v>0.469933886012535</v>
      </c>
      <c r="GJ959" s="1">
        <v>-1.54269985905205</v>
      </c>
      <c r="GK959" s="1">
        <v>-1.5463354343280999</v>
      </c>
      <c r="GL959" s="1">
        <v>-6.7270498578207397E-2</v>
      </c>
      <c r="GM959" s="1">
        <v>-0.194292570484046</v>
      </c>
      <c r="GN959" s="1">
        <v>-0.211300754262669</v>
      </c>
      <c r="GO959" s="1">
        <v>2.8911816029395201E-2</v>
      </c>
      <c r="GP959" s="1">
        <v>-0.73105394290445502</v>
      </c>
      <c r="GQ959" s="1">
        <v>-0.37261765414730402</v>
      </c>
      <c r="GR959" s="1">
        <v>-0.14240200356424701</v>
      </c>
      <c r="GS959" s="1">
        <v>-1.15777364274585</v>
      </c>
      <c r="GT959" s="1">
        <v>-1.1316089240798299</v>
      </c>
      <c r="GU959" s="1">
        <v>-0.46933112460422</v>
      </c>
      <c r="GV959" s="1">
        <v>-0.78365905373991895</v>
      </c>
      <c r="GW959" s="1">
        <v>-1.0785898880418201</v>
      </c>
      <c r="GX959" s="1">
        <v>-8.2968560557834997E-2</v>
      </c>
      <c r="GY959" s="1">
        <v>-0.13908512301440701</v>
      </c>
      <c r="GZ959" s="1">
        <v>1.14349419721738</v>
      </c>
      <c r="HA959" s="1">
        <v>-0.39993253803980799</v>
      </c>
      <c r="HB959" s="1">
        <v>0.14178336570233899</v>
      </c>
      <c r="HC959" s="1">
        <v>-0.56865027849761396</v>
      </c>
      <c r="HD959" s="1">
        <v>0.78802306795740096</v>
      </c>
      <c r="HE959" s="1">
        <v>8.8489257577628405E-2</v>
      </c>
      <c r="HF959" s="1">
        <v>-0.24048448747166601</v>
      </c>
      <c r="HG959" s="1">
        <v>-3.5856946335157402E-2</v>
      </c>
      <c r="HH959" s="1">
        <v>-0.117547209428971</v>
      </c>
      <c r="HI959" s="1">
        <v>0.85481407528679798</v>
      </c>
      <c r="HJ959" s="1">
        <v>0.55071400544855598</v>
      </c>
      <c r="HK959" s="1">
        <v>0.405773504440473</v>
      </c>
      <c r="HL959" s="1">
        <v>-0.79722954829848702</v>
      </c>
      <c r="HM959" s="1">
        <v>-0.97848808522475195</v>
      </c>
      <c r="HN959" s="1">
        <v>0.90283559694941795</v>
      </c>
      <c r="HO959" s="1">
        <v>-0.33953253819732998</v>
      </c>
      <c r="HP959" s="1">
        <v>-1.27564305600845</v>
      </c>
      <c r="HQ959" s="1">
        <v>-1.8517665800199301</v>
      </c>
      <c r="HR959" s="1">
        <v>0.77756203206141405</v>
      </c>
      <c r="HS959" s="1">
        <v>0.80682325379898201</v>
      </c>
      <c r="HT959" s="1">
        <v>-0.31626974019840798</v>
      </c>
      <c r="HU959" s="1">
        <v>-1.2116333999990401</v>
      </c>
      <c r="HV959" s="1">
        <v>-0.121392718996908</v>
      </c>
      <c r="HW959" s="1">
        <v>1.4420888114488699</v>
      </c>
      <c r="HX959" s="1">
        <v>-0.41723584006174702</v>
      </c>
      <c r="HY959" s="1">
        <v>-0.44208806373231002</v>
      </c>
      <c r="HZ959" s="1">
        <v>0.812805435208935</v>
      </c>
      <c r="IA959" s="1">
        <v>2.0622567536015102E-2</v>
      </c>
      <c r="IB959" s="1">
        <v>-0.57351548553763698</v>
      </c>
      <c r="IC959" s="1">
        <v>-0.569203099210984</v>
      </c>
      <c r="ID959" s="1">
        <v>0.82203495615983602</v>
      </c>
      <c r="IE959" s="1">
        <v>-2.0321007380906702</v>
      </c>
      <c r="IF959" s="1">
        <v>1.8350945446167899</v>
      </c>
      <c r="IG959" s="1">
        <v>-1.89570382062869</v>
      </c>
      <c r="IH959" s="1">
        <v>-0.99922562368929702</v>
      </c>
      <c r="II959" s="1">
        <v>-0.63268585653314302</v>
      </c>
      <c r="IJ959" s="1">
        <v>1.3592299038762199</v>
      </c>
      <c r="IK959" s="1">
        <v>-1.7246401897144299</v>
      </c>
      <c r="IL959" s="1">
        <v>0.560219792741669</v>
      </c>
      <c r="IM959" s="1">
        <v>0.45628913388262099</v>
      </c>
      <c r="IN959" s="1">
        <v>-0.397799784109022</v>
      </c>
      <c r="IO959" s="1">
        <v>-1.14276163683966</v>
      </c>
      <c r="IP959" s="1">
        <v>-2.0753177423072202</v>
      </c>
      <c r="IQ959" s="1">
        <v>-0.89768340918197997</v>
      </c>
      <c r="IR959" s="1">
        <v>-0.47216024172746002</v>
      </c>
    </row>
    <row r="960" spans="1:252" x14ac:dyDescent="0.25">
      <c r="A960">
        <v>958</v>
      </c>
      <c r="B960" t="s">
        <v>1235</v>
      </c>
      <c r="C960">
        <v>22</v>
      </c>
      <c r="D960" s="1">
        <v>-0.27873578471147198</v>
      </c>
      <c r="E960" s="1">
        <v>-0.64173652261292102</v>
      </c>
      <c r="F960" s="1">
        <v>-0.40825799192185802</v>
      </c>
      <c r="G960" s="1">
        <v>-0.67707272021982901</v>
      </c>
      <c r="H960" s="1">
        <v>0.77589418047727499</v>
      </c>
      <c r="I960" s="1">
        <v>-0.36364759171320099</v>
      </c>
      <c r="J960" s="1">
        <v>0.34387199337832403</v>
      </c>
      <c r="K960" s="1">
        <v>0.28082197380594498</v>
      </c>
      <c r="L960" s="1">
        <v>0.12218792728515</v>
      </c>
      <c r="M960" s="1">
        <v>6.4087685731045799E-2</v>
      </c>
      <c r="N960" s="1">
        <v>-0.57250751503561403</v>
      </c>
      <c r="O960" s="1">
        <v>-0.83018778620474598</v>
      </c>
      <c r="P960" s="1">
        <v>-0.42988599118290299</v>
      </c>
      <c r="Q960" s="1">
        <v>0.17223290425192</v>
      </c>
      <c r="R960" s="1">
        <v>0.210812724302225</v>
      </c>
      <c r="S960" s="1">
        <v>-1.1277554470539499</v>
      </c>
      <c r="T960" s="1">
        <v>-1.33881763197482</v>
      </c>
      <c r="U960" s="1">
        <v>-6.3269284410657099E-3</v>
      </c>
      <c r="V960" s="1">
        <v>0.71687586412734505</v>
      </c>
      <c r="W960" s="1">
        <v>-0.104888483296651</v>
      </c>
      <c r="X960" s="1">
        <v>-1.31778211068424</v>
      </c>
      <c r="Y960" s="1">
        <v>-1.09590673241646</v>
      </c>
      <c r="Z960" s="1">
        <v>-0.69434302149912996</v>
      </c>
      <c r="AA960" s="1">
        <v>-0.68409152473538404</v>
      </c>
      <c r="AB960" s="1">
        <v>-2.9045740701693399</v>
      </c>
      <c r="AC960" s="1">
        <v>-2.0516681647122099</v>
      </c>
      <c r="AD960" s="1">
        <v>-4.7816398790300596</v>
      </c>
      <c r="AE960" s="1">
        <v>-4.0851059699779002</v>
      </c>
      <c r="AF960" s="1">
        <v>-2.1295800268946801</v>
      </c>
      <c r="AG960" s="1">
        <v>-5.0183262512217599</v>
      </c>
      <c r="AH960" s="1">
        <v>-2.7330415658869498</v>
      </c>
      <c r="AI960" s="1">
        <v>-1.1589378235440699</v>
      </c>
      <c r="AJ960" s="1">
        <v>1.0556485742934201</v>
      </c>
      <c r="AK960" s="1">
        <v>1.19129226960375</v>
      </c>
      <c r="AL960" s="1">
        <v>1.06723531427388</v>
      </c>
      <c r="AM960" s="1">
        <v>1.18620153557195</v>
      </c>
      <c r="AN960" s="1">
        <v>0.67332447478453605</v>
      </c>
      <c r="AO960" s="1">
        <v>0.60107699984176899</v>
      </c>
      <c r="AP960" s="1">
        <v>0.29467704986513998</v>
      </c>
      <c r="AQ960" s="1">
        <v>0.32045430351052101</v>
      </c>
      <c r="AR960" s="1">
        <v>-1.9552464103555001</v>
      </c>
      <c r="AS960" s="1">
        <v>-2.27074424626566</v>
      </c>
      <c r="AT960" s="1">
        <v>-1.88255159729243</v>
      </c>
      <c r="AU960" s="1">
        <v>-2.4400441086217701</v>
      </c>
      <c r="AV960" s="1">
        <v>-1.0407310157190299</v>
      </c>
      <c r="AW960" s="1">
        <v>-0.57938606351399802</v>
      </c>
      <c r="AX960" s="1">
        <v>-2.88378628009032</v>
      </c>
      <c r="AY960" s="1">
        <v>-2.9545805141653299</v>
      </c>
      <c r="AZ960" s="1">
        <v>-1.0141873667452499</v>
      </c>
      <c r="BA960" s="1">
        <v>9.3373794073940294E-2</v>
      </c>
      <c r="BB960" s="1">
        <v>-1.46396130437548</v>
      </c>
      <c r="BC960" s="1">
        <v>-0.63614882443930498</v>
      </c>
      <c r="BD960" s="1">
        <v>-1.95595229929638</v>
      </c>
      <c r="BE960" s="1">
        <v>-9.7596650018988804E-2</v>
      </c>
      <c r="BF960" s="1">
        <v>1.22821492074414</v>
      </c>
      <c r="BG960" s="1">
        <v>1.8742505423331499</v>
      </c>
      <c r="BH960" s="1">
        <v>3.1508623323236798E-2</v>
      </c>
      <c r="BI960" s="1">
        <v>0.61774067648537601</v>
      </c>
      <c r="BJ960" s="1">
        <v>2.22360327712678</v>
      </c>
      <c r="BK960" s="1">
        <v>0.74455741963801503</v>
      </c>
      <c r="BL960" s="1">
        <v>0.25280787859442999</v>
      </c>
      <c r="BM960" s="1">
        <v>0.81818246111744397</v>
      </c>
      <c r="BN960" s="1">
        <v>0.56105995492305405</v>
      </c>
      <c r="BO960" s="1">
        <v>0.65784818190100802</v>
      </c>
      <c r="BP960" s="1">
        <v>1.42024787848543</v>
      </c>
      <c r="BQ960" s="1">
        <v>0.81493367172456999</v>
      </c>
      <c r="BR960" s="1">
        <v>-1.54785126816126</v>
      </c>
      <c r="BS960" s="1">
        <v>-1.8489913665026001</v>
      </c>
      <c r="BT960" s="1">
        <v>-0.29894705662427501</v>
      </c>
      <c r="BU960" s="1">
        <v>0.101363362897415</v>
      </c>
      <c r="BV960" s="1">
        <v>0.101271658235118</v>
      </c>
      <c r="BW960" s="1">
        <v>-0.52683338242086597</v>
      </c>
      <c r="BX960" s="1">
        <v>0.74427190637166596</v>
      </c>
      <c r="BY960" s="1">
        <v>-2.2328732215183198</v>
      </c>
      <c r="BZ960" s="1">
        <v>-0.170885737728175</v>
      </c>
      <c r="CA960" s="1">
        <v>-1.5526618971560899</v>
      </c>
      <c r="CB960" s="1">
        <v>-1.98546639183519</v>
      </c>
      <c r="CC960" s="1">
        <v>0.294462115347364</v>
      </c>
      <c r="CD960" s="1">
        <v>-0.151672565547077</v>
      </c>
      <c r="CE960" s="1">
        <v>-0.119793669234594</v>
      </c>
      <c r="CF960" s="1">
        <v>-4.8545754387756599</v>
      </c>
      <c r="CG960" s="1">
        <v>-9.1629278904895903E-2</v>
      </c>
      <c r="CH960" s="1">
        <v>-1.7906731067262101E-2</v>
      </c>
      <c r="CI960" s="1">
        <v>9.6715036190651998E-3</v>
      </c>
      <c r="CJ960" s="1">
        <v>-3.1996451173505598</v>
      </c>
      <c r="CK960" s="1">
        <v>-1.6568163501108599E-2</v>
      </c>
      <c r="CL960" s="1">
        <v>7.7320794938953399E-2</v>
      </c>
      <c r="CM960" s="1">
        <v>7.8505277344849703E-2</v>
      </c>
      <c r="CN960" s="1">
        <v>-0.19477101598201599</v>
      </c>
      <c r="CO960" s="1">
        <v>-0.343986454509633</v>
      </c>
      <c r="CP960" s="1">
        <v>-1.1647296496950801</v>
      </c>
      <c r="CQ960" s="1">
        <v>0.103962312341825</v>
      </c>
      <c r="CR960" s="1">
        <v>0.42570131869709399</v>
      </c>
      <c r="CS960" s="1">
        <v>0.108628154873947</v>
      </c>
      <c r="CT960" s="1">
        <v>4.3888740449409998E-2</v>
      </c>
      <c r="CU960" s="1">
        <v>3.74439697199849E-3</v>
      </c>
      <c r="CV960" s="1">
        <v>5.3379690320940702E-3</v>
      </c>
      <c r="CW960" s="1">
        <v>5.2206984708321101E-2</v>
      </c>
      <c r="CX960" s="1">
        <v>2.8192245046108101E-2</v>
      </c>
      <c r="CY960" s="1">
        <v>6.9611192878531597E-2</v>
      </c>
      <c r="CZ960" s="1">
        <v>7.8648002580506304E-2</v>
      </c>
      <c r="DA960" s="1">
        <v>0.75377450956309999</v>
      </c>
      <c r="DB960" s="1">
        <v>0.29975011583641498</v>
      </c>
      <c r="DC960" s="1">
        <v>-0.90688854793259199</v>
      </c>
      <c r="DD960" s="1">
        <v>0.32058534403634897</v>
      </c>
      <c r="DE960" s="1">
        <v>-0.90578323476591305</v>
      </c>
      <c r="DF960" s="1">
        <v>1.6497756276349</v>
      </c>
      <c r="DG960" s="1">
        <v>0.55518654343695595</v>
      </c>
      <c r="DH960" s="1">
        <v>0.51052225134634799</v>
      </c>
      <c r="DI960" s="1">
        <v>0.87060963592155804</v>
      </c>
      <c r="DJ960" s="1">
        <v>1.0711624542559599</v>
      </c>
      <c r="DK960" s="1">
        <v>-0.32866170174266102</v>
      </c>
      <c r="DL960" s="1">
        <v>-1.2771097971446399</v>
      </c>
      <c r="DM960" s="1">
        <v>-1.3595440507935499</v>
      </c>
      <c r="DN960" s="1">
        <v>-0.51735671608265799</v>
      </c>
      <c r="DO960" s="1">
        <v>-0.66696998193544599</v>
      </c>
      <c r="DP960" s="1">
        <v>-0.39966998249107499</v>
      </c>
      <c r="DQ960" s="1">
        <v>-0.15345537178879801</v>
      </c>
      <c r="DR960" s="1">
        <v>-0.305413159745893</v>
      </c>
      <c r="DS960" s="1">
        <v>-0.45436926819463602</v>
      </c>
      <c r="DT960" s="1">
        <v>-1.6511931379371001</v>
      </c>
      <c r="DU960" s="1">
        <v>-1.0011785570068801</v>
      </c>
      <c r="DV960" s="1">
        <v>-0.19027988717696401</v>
      </c>
      <c r="DW960" s="1">
        <v>1.5775161177661701</v>
      </c>
      <c r="DX960" s="1">
        <v>1.5288626931693401</v>
      </c>
      <c r="DY960" s="1">
        <v>8.7006961896313198E-2</v>
      </c>
      <c r="DZ960" s="1">
        <v>0.96748582017553098</v>
      </c>
      <c r="EA960" s="1">
        <v>1.4627450509181601</v>
      </c>
      <c r="EB960" s="1">
        <v>0.30651440014183401</v>
      </c>
      <c r="EC960" s="1">
        <v>-0.12733030464177</v>
      </c>
      <c r="ED960" s="1">
        <v>-1.42587751429501</v>
      </c>
      <c r="EE960" s="1">
        <v>-0.99572689945590098</v>
      </c>
      <c r="EF960" s="1">
        <v>-0.84803542110081298</v>
      </c>
      <c r="EG960" s="1">
        <v>-0.65914711123140002</v>
      </c>
      <c r="EH960" s="1">
        <v>-1.14082845363824</v>
      </c>
      <c r="EI960" s="1">
        <v>-1.28473418236113</v>
      </c>
      <c r="EJ960" s="1">
        <v>-0.91349319776408999</v>
      </c>
      <c r="EK960" s="1">
        <v>-1.07823311614147</v>
      </c>
      <c r="EL960" s="1">
        <v>-0.46499117084102898</v>
      </c>
      <c r="EM960" s="1">
        <v>-0.24229940844188499</v>
      </c>
      <c r="EN960" s="1">
        <v>-1.1206760502700199</v>
      </c>
      <c r="EO960" s="1">
        <v>2.9788313851005801E-2</v>
      </c>
      <c r="EP960" s="1">
        <v>0.57789309023645297</v>
      </c>
      <c r="EQ960" s="1">
        <v>0.21332719759758201</v>
      </c>
      <c r="ER960" s="1">
        <v>0.813443977598447</v>
      </c>
      <c r="ES960" s="1">
        <v>-0.94238090507150896</v>
      </c>
      <c r="ET960" s="1">
        <v>1.01548648131189</v>
      </c>
      <c r="EU960" s="1">
        <v>1.2662868123600199</v>
      </c>
      <c r="EV960" s="1">
        <v>1.19093735606564</v>
      </c>
      <c r="EW960" s="1">
        <v>0.733220793571004</v>
      </c>
      <c r="EX960" s="1">
        <v>-6.0403210720032102E-2</v>
      </c>
      <c r="EY960" s="1">
        <v>0.12684934101470199</v>
      </c>
      <c r="EZ960" s="1">
        <v>1.3769745648838401</v>
      </c>
      <c r="FA960" s="1">
        <v>0.71829255003036396</v>
      </c>
      <c r="FB960" s="1">
        <v>0.471510900418669</v>
      </c>
      <c r="FC960" s="1">
        <v>-1.36516653623038</v>
      </c>
      <c r="FD960" s="1">
        <v>0.36586608499866202</v>
      </c>
      <c r="FE960" s="1">
        <v>0.44654775344504299</v>
      </c>
      <c r="FF960" s="1">
        <v>0.41355058156844898</v>
      </c>
      <c r="FG960" s="1">
        <v>-1.2753713161578399</v>
      </c>
      <c r="FH960" s="1">
        <v>-1.54292625175499</v>
      </c>
      <c r="FI960" s="1">
        <v>-0.87685250774691703</v>
      </c>
      <c r="FJ960" s="1">
        <v>-0.71714879109926</v>
      </c>
      <c r="FK960" s="1">
        <v>1.57240944610811</v>
      </c>
      <c r="FL960" s="1">
        <v>1.3823858866926799</v>
      </c>
      <c r="FM960" s="1">
        <v>1.4087655933304799</v>
      </c>
      <c r="FN960" s="1">
        <v>0.634442444925297</v>
      </c>
      <c r="FO960" s="1">
        <v>1.0826730219151099</v>
      </c>
      <c r="FP960" s="1">
        <v>0.700666887329782</v>
      </c>
      <c r="FQ960" s="1">
        <v>5.1354775476725699E-3</v>
      </c>
      <c r="FR960" s="1">
        <v>-4.9429832111696097E-2</v>
      </c>
      <c r="FS960" s="1">
        <v>-2.71596615278734</v>
      </c>
      <c r="FT960" s="1">
        <v>-2.8827441313960902</v>
      </c>
      <c r="FU960" s="1">
        <v>-0.50354189204440303</v>
      </c>
      <c r="FV960" s="1">
        <v>0.143549154747344</v>
      </c>
      <c r="FW960" s="1">
        <v>-0.19541969666212999</v>
      </c>
      <c r="FX960" s="1">
        <v>0.91445784491254001</v>
      </c>
      <c r="FY960" s="1">
        <v>-1.67172591308221</v>
      </c>
      <c r="FZ960" s="1">
        <v>0.50121727822689899</v>
      </c>
      <c r="GA960" s="1">
        <v>5.2065702182424803E-2</v>
      </c>
      <c r="GB960" s="1">
        <v>0.964899401539135</v>
      </c>
      <c r="GC960" s="1">
        <v>2.1176929684688202</v>
      </c>
      <c r="GD960" s="1">
        <v>1.58536762602554</v>
      </c>
      <c r="GE960" s="1">
        <v>0.698613707755115</v>
      </c>
      <c r="GF960" s="1">
        <v>1.5807804937711201</v>
      </c>
      <c r="GG960" s="1">
        <v>-0.26380825158954402</v>
      </c>
      <c r="GH960" s="1">
        <v>1.8438986377586399</v>
      </c>
      <c r="GI960" s="1">
        <v>-0.99326762180148698</v>
      </c>
      <c r="GJ960" s="1">
        <v>-0.56337829431967101</v>
      </c>
      <c r="GK960" s="1">
        <v>1.4071543486290601</v>
      </c>
      <c r="GL960" s="1">
        <v>-0.88251782643685805</v>
      </c>
      <c r="GM960" s="1">
        <v>9.6052464772798996E-2</v>
      </c>
      <c r="GN960" s="1">
        <v>-0.49627805531554398</v>
      </c>
      <c r="GO960" s="1">
        <v>0.48072628823894198</v>
      </c>
      <c r="GP960" s="1">
        <v>-1.29482463033988</v>
      </c>
      <c r="GQ960" s="1">
        <v>0.635187803332529</v>
      </c>
      <c r="GR960" s="1">
        <v>2.3457859783027999</v>
      </c>
      <c r="GS960" s="1">
        <v>2.1756281232133801</v>
      </c>
      <c r="GT960" s="1">
        <v>2.1620701188875699</v>
      </c>
      <c r="GU960" s="1">
        <v>3.36293266369646E-2</v>
      </c>
      <c r="GV960" s="1">
        <v>2.3679640043351</v>
      </c>
      <c r="GW960" s="1">
        <v>1.0103359480080201</v>
      </c>
      <c r="GX960" s="1">
        <v>1.06194448863583</v>
      </c>
      <c r="GY960" s="1">
        <v>2.0024374087207399</v>
      </c>
      <c r="GZ960" s="1">
        <v>6.0880692198006403E-2</v>
      </c>
      <c r="HA960" s="1">
        <v>1.72026183362352</v>
      </c>
      <c r="HB960" s="1">
        <v>1.57446024959797</v>
      </c>
      <c r="HC960" s="1">
        <v>2.3071510510881201</v>
      </c>
      <c r="HD960" s="1">
        <v>1.6286123575162199</v>
      </c>
      <c r="HE960" s="1">
        <v>0.53068256473457698</v>
      </c>
      <c r="HF960" s="1">
        <v>1.4366924259473499</v>
      </c>
      <c r="HG960" s="1">
        <v>0.80456063160485303</v>
      </c>
      <c r="HH960" s="1">
        <v>1.35359456877611</v>
      </c>
      <c r="HI960" s="1">
        <v>1.7727328522214101</v>
      </c>
      <c r="HJ960" s="1">
        <v>1.89826335881748</v>
      </c>
      <c r="HK960" s="1">
        <v>0.66721291214116196</v>
      </c>
      <c r="HL960" s="1">
        <v>-1.75902626607108</v>
      </c>
      <c r="HM960" s="1">
        <v>3.5645207555364503E-2</v>
      </c>
      <c r="HN960" s="1">
        <v>0.6387361619652</v>
      </c>
      <c r="HO960" s="1">
        <v>0.78842691755993999</v>
      </c>
      <c r="HP960" s="1">
        <v>0.69934413542308804</v>
      </c>
      <c r="HQ960" s="1">
        <v>-2.0314508748810498</v>
      </c>
      <c r="HR960" s="1">
        <v>-1.8329629896514099</v>
      </c>
      <c r="HS960" s="1">
        <v>-1.4129038530679601</v>
      </c>
      <c r="HT960" s="1">
        <v>-4.0824325577390498E-2</v>
      </c>
      <c r="HU960" s="1">
        <v>-0.13629386889405801</v>
      </c>
      <c r="HV960" s="1">
        <v>-0.76329261665483605</v>
      </c>
      <c r="HW960" s="1">
        <v>2.3223989274765202</v>
      </c>
      <c r="HX960" s="1">
        <v>-0.44421732714596202</v>
      </c>
      <c r="HY960" s="1">
        <v>1.1876278238789899</v>
      </c>
      <c r="HZ960" s="1">
        <v>0.76413396616082996</v>
      </c>
      <c r="IA960" s="1">
        <v>0.29359490129087801</v>
      </c>
      <c r="IB960" s="1">
        <v>0.80190060630803495</v>
      </c>
      <c r="IC960" s="1">
        <v>0.42016356297138202</v>
      </c>
      <c r="ID960" s="1">
        <v>-1.8298960026115501</v>
      </c>
      <c r="IE960" s="1">
        <v>0.19445915441078701</v>
      </c>
      <c r="IF960" s="1">
        <v>-1.2182006278714601</v>
      </c>
      <c r="IG960" s="1">
        <v>0.568032702898292</v>
      </c>
      <c r="IH960" s="1">
        <v>0.33760856459884803</v>
      </c>
      <c r="II960" s="1">
        <v>-1.6019261705263399</v>
      </c>
      <c r="IJ960" s="1">
        <v>-0.60111039831269797</v>
      </c>
      <c r="IK960" s="1">
        <v>-1.20664022799375</v>
      </c>
      <c r="IL960" s="1">
        <v>-3.6603372647715099E-2</v>
      </c>
      <c r="IM960" s="1">
        <v>-0.22119098500350101</v>
      </c>
      <c r="IN960" s="1">
        <v>-3.2344998412155701</v>
      </c>
      <c r="IO960" s="1">
        <v>-0.62337081494422197</v>
      </c>
      <c r="IP960" s="1">
        <v>-3.8327482692735698E-2</v>
      </c>
      <c r="IQ960" s="1">
        <v>-1.2142160634925001</v>
      </c>
      <c r="IR960" s="1">
        <v>-0.85141133768477795</v>
      </c>
    </row>
    <row r="961" spans="1:252" x14ac:dyDescent="0.25">
      <c r="A961">
        <v>959</v>
      </c>
      <c r="B961" t="s">
        <v>1236</v>
      </c>
      <c r="C961">
        <v>22</v>
      </c>
      <c r="D961" s="1">
        <v>-0.74383446339193104</v>
      </c>
      <c r="E961" s="1">
        <v>0.94471107178029601</v>
      </c>
      <c r="F961" s="1">
        <v>-0.384674625768819</v>
      </c>
      <c r="G961" s="1">
        <v>1.16939020372402</v>
      </c>
      <c r="H961" s="1">
        <v>0.27960471818115201</v>
      </c>
      <c r="I961" s="1">
        <v>0.56632287943956805</v>
      </c>
      <c r="J961" s="1">
        <v>9.0459465622911794E-2</v>
      </c>
      <c r="K961" s="1">
        <v>-0.685581048364725</v>
      </c>
      <c r="L961" s="1">
        <v>-0.27820507413685502</v>
      </c>
      <c r="M961" s="1">
        <v>0.76092963456262397</v>
      </c>
      <c r="N961" s="1">
        <v>-0.35568393880683902</v>
      </c>
      <c r="O961" s="1">
        <v>0.557370400744855</v>
      </c>
      <c r="P961" s="1">
        <v>0.59140215362169701</v>
      </c>
      <c r="Q961" s="1">
        <v>1.20155229070115</v>
      </c>
      <c r="R961" s="1">
        <v>0.95971654361061798</v>
      </c>
      <c r="S961" s="1">
        <v>0.59204764553919298</v>
      </c>
      <c r="T961" s="1">
        <v>1.0841407307520601</v>
      </c>
      <c r="U961" s="1">
        <v>-6.3269284410657099E-3</v>
      </c>
      <c r="V961" s="1">
        <v>1.67763051278354</v>
      </c>
      <c r="W961" s="1">
        <v>-0.104888483296651</v>
      </c>
      <c r="X961" s="1">
        <v>-0.42000135575700798</v>
      </c>
      <c r="Y961" s="1">
        <v>0.45761514783742402</v>
      </c>
      <c r="Z961" s="1">
        <v>0.161148082253774</v>
      </c>
      <c r="AA961" s="1">
        <v>-1.51192189436514</v>
      </c>
      <c r="AB961" s="1">
        <v>-1.1685002353294001</v>
      </c>
      <c r="AC961" s="1">
        <v>-0.96822488591342204</v>
      </c>
      <c r="AD961" s="1">
        <v>-1.8519067401260401</v>
      </c>
      <c r="AE961" s="1">
        <v>-1.6161695062294399</v>
      </c>
      <c r="AF961" s="1">
        <v>-2.0911093804114498</v>
      </c>
      <c r="AG961" s="1">
        <v>-1.7253691919737399</v>
      </c>
      <c r="AH961" s="1">
        <v>-1.8087313619049199</v>
      </c>
      <c r="AI961" s="1">
        <v>-2.2264577498540099</v>
      </c>
      <c r="AJ961" s="1">
        <v>0.94458057805679696</v>
      </c>
      <c r="AK961" s="1">
        <v>0.959845050332085</v>
      </c>
      <c r="AL961" s="1">
        <v>0.99843862533733096</v>
      </c>
      <c r="AM961" s="1">
        <v>0.92005428227717401</v>
      </c>
      <c r="AN961" s="1">
        <v>0.11932044353774</v>
      </c>
      <c r="AO961" s="1">
        <v>-4.7957021875638099E-2</v>
      </c>
      <c r="AP961" s="1">
        <v>0.20673712542676501</v>
      </c>
      <c r="AQ961" s="1">
        <v>7.8009184609436899E-2</v>
      </c>
      <c r="AR961" s="1">
        <v>-1.04094382374043</v>
      </c>
      <c r="AS961" s="1">
        <v>-1.15572503091888</v>
      </c>
      <c r="AT961" s="1">
        <v>-1.3646607723469699</v>
      </c>
      <c r="AU961" s="1">
        <v>-1.4454668082711699</v>
      </c>
      <c r="AV961" s="1">
        <v>-2.3476382731794501</v>
      </c>
      <c r="AW961" s="1">
        <v>-2.94503041534771</v>
      </c>
      <c r="AX961" s="1">
        <v>-0.71838504305402295</v>
      </c>
      <c r="AY961" s="1">
        <v>-0.33051392842259097</v>
      </c>
      <c r="AZ961" s="1">
        <v>-2.0971076011650398</v>
      </c>
      <c r="BA961" s="1">
        <v>5.9652368065547703E-2</v>
      </c>
      <c r="BB961" s="1">
        <v>-2.5124151693752199</v>
      </c>
      <c r="BC961" s="1">
        <v>-0.23996592457899801</v>
      </c>
      <c r="BD961" s="1">
        <v>-1.7178910221444601</v>
      </c>
      <c r="BE961" s="1">
        <v>-0.53935622101293201</v>
      </c>
      <c r="BF961" s="1">
        <v>-2.6307237626432798</v>
      </c>
      <c r="BG961" s="1">
        <v>1.10501174418915</v>
      </c>
      <c r="BH961" s="1">
        <v>3.1508623323236798E-2</v>
      </c>
      <c r="BI961" s="1">
        <v>-0.22984629619248301</v>
      </c>
      <c r="BJ961" s="1">
        <v>-0.50673550959120495</v>
      </c>
      <c r="BK961" s="1">
        <v>1.68346352399969</v>
      </c>
      <c r="BL961" s="1">
        <v>1.6277702461428001</v>
      </c>
      <c r="BM961" s="1">
        <v>0.51155127056015104</v>
      </c>
      <c r="BN961" s="1">
        <v>3.0689751582646601</v>
      </c>
      <c r="BO961" s="1">
        <v>-0.52111279956789103</v>
      </c>
      <c r="BP961" s="1">
        <v>0.304106090741942</v>
      </c>
      <c r="BQ961" s="1">
        <v>-0.559505070677353</v>
      </c>
      <c r="BR961" s="1">
        <v>-0.74016147199628102</v>
      </c>
      <c r="BS961" s="1">
        <v>1.70388655978069</v>
      </c>
      <c r="BT961" s="1">
        <v>-2.5121840097376098</v>
      </c>
      <c r="BU961" s="1">
        <v>-2.4251183240583898</v>
      </c>
      <c r="BV961" s="1">
        <v>-2.7487300650813702</v>
      </c>
      <c r="BW961" s="1">
        <v>-2.5208341442547501E-2</v>
      </c>
      <c r="BX961" s="1">
        <v>-0.25127471168516202</v>
      </c>
      <c r="BY961" s="1">
        <v>-2.7575908298590699</v>
      </c>
      <c r="BZ961" s="1">
        <v>-0.81722984131180998</v>
      </c>
      <c r="CA961" s="1">
        <v>-1.24872895820787</v>
      </c>
      <c r="CB961" s="1">
        <v>-1.5757536884387899</v>
      </c>
      <c r="CC961" s="1">
        <v>0.52663352291089605</v>
      </c>
      <c r="CD961" s="1">
        <v>-0.56875402621327298</v>
      </c>
      <c r="CE961" s="1">
        <v>4.35486739727037</v>
      </c>
      <c r="CF961" s="1">
        <v>1.0863131790805001</v>
      </c>
      <c r="CG961" s="1">
        <v>-1.48592232891295</v>
      </c>
      <c r="CH961" s="1">
        <v>0.18099504734810401</v>
      </c>
      <c r="CI961" s="1">
        <v>1.1445930392264001</v>
      </c>
      <c r="CJ961" s="1">
        <v>1.74884590843627</v>
      </c>
      <c r="CK961" s="1">
        <v>1.1073490497524301</v>
      </c>
      <c r="CL961" s="1">
        <v>7.7320794938953399E-2</v>
      </c>
      <c r="CM961" s="1">
        <v>7.8505277344849703E-2</v>
      </c>
      <c r="CN961" s="1">
        <v>1.0931445464135801</v>
      </c>
      <c r="CO961" s="1">
        <v>-0.17435685572183399</v>
      </c>
      <c r="CP961" s="1">
        <v>-0.68390435948353701</v>
      </c>
      <c r="CQ961" s="1">
        <v>0.103962312341825</v>
      </c>
      <c r="CR961" s="1">
        <v>-0.123958701548082</v>
      </c>
      <c r="CS961" s="1">
        <v>0.108628154873947</v>
      </c>
      <c r="CT961" s="1">
        <v>4.3888740449409998E-2</v>
      </c>
      <c r="CU961" s="1">
        <v>0.71207423180120399</v>
      </c>
      <c r="CV961" s="1">
        <v>0.34359208153654602</v>
      </c>
      <c r="CW961" s="1">
        <v>5.2206984708321101E-2</v>
      </c>
      <c r="CX961" s="1">
        <v>2.8192245046108101E-2</v>
      </c>
      <c r="CY961" s="1">
        <v>6.9611192878531597E-2</v>
      </c>
      <c r="CZ961" s="1">
        <v>-7.4393671682843804E-2</v>
      </c>
      <c r="DA961" s="1">
        <v>2.9369989410202599</v>
      </c>
      <c r="DB961" s="1">
        <v>-0.52057877505981198</v>
      </c>
      <c r="DC961" s="1">
        <v>-1.0599730828729399</v>
      </c>
      <c r="DD961" s="1">
        <v>-6.4354146131597706E-2</v>
      </c>
      <c r="DE961" s="1">
        <v>-0.923917851504925</v>
      </c>
      <c r="DF961" s="1">
        <v>0.33358455042339202</v>
      </c>
      <c r="DG961" s="1">
        <v>0.479575597946159</v>
      </c>
      <c r="DH961" s="1">
        <v>1.18703731810951</v>
      </c>
      <c r="DI961" s="1">
        <v>1.06745304510515</v>
      </c>
      <c r="DJ961" s="1">
        <v>1.06753046284441</v>
      </c>
      <c r="DK961" s="1">
        <v>0.99326596757275898</v>
      </c>
      <c r="DL961" s="1">
        <v>-1.16122901531469</v>
      </c>
      <c r="DM961" s="1">
        <v>-0.43093067048838102</v>
      </c>
      <c r="DN961" s="1">
        <v>-0.233892968009663</v>
      </c>
      <c r="DO961" s="1">
        <v>-0.31560589138029999</v>
      </c>
      <c r="DP961" s="1">
        <v>-0.45536296120299002</v>
      </c>
      <c r="DQ961" s="1">
        <v>-0.51413218985546205</v>
      </c>
      <c r="DR961" s="1">
        <v>-0.34000363102491099</v>
      </c>
      <c r="DS961" s="1">
        <v>-0.805873039699458</v>
      </c>
      <c r="DT961" s="1">
        <v>-1.45919295878265</v>
      </c>
      <c r="DU961" s="1">
        <v>0.12030727908401299</v>
      </c>
      <c r="DV961" s="1">
        <v>1.1043029313444901</v>
      </c>
      <c r="DW961" s="1">
        <v>-0.78132614046488102</v>
      </c>
      <c r="DX961" s="1">
        <v>-0.73783137154195799</v>
      </c>
      <c r="DY961" s="1">
        <v>-0.36580145415292697</v>
      </c>
      <c r="DZ961" s="1">
        <v>-0.98869014692386503</v>
      </c>
      <c r="EA961" s="1">
        <v>-0.62283404010560095</v>
      </c>
      <c r="EB961" s="1">
        <v>-0.487087860657342</v>
      </c>
      <c r="EC961" s="1">
        <v>-0.82848532820336795</v>
      </c>
      <c r="ED961" s="1">
        <v>-1.7146262550682401</v>
      </c>
      <c r="EE961" s="1">
        <v>-1.87211315238095</v>
      </c>
      <c r="EF961" s="1">
        <v>-1.52156668479202</v>
      </c>
      <c r="EG961" s="1">
        <v>-1.3862910995923701</v>
      </c>
      <c r="EH961" s="1">
        <v>-2.7489508280050501</v>
      </c>
      <c r="EI961" s="1">
        <v>-2.1127729901848902</v>
      </c>
      <c r="EJ961" s="1">
        <v>-2.7069545044833401</v>
      </c>
      <c r="EK961" s="1">
        <v>-2.0419022125065802</v>
      </c>
      <c r="EL961" s="1">
        <v>-0.95860674040887195</v>
      </c>
      <c r="EM961" s="1">
        <v>-0.84172462659043801</v>
      </c>
      <c r="EN961" s="1">
        <v>-1.2425305465425101</v>
      </c>
      <c r="EO961" s="1">
        <v>-0.74718764277901495</v>
      </c>
      <c r="EP961" s="1">
        <v>-1.2233431136067801</v>
      </c>
      <c r="EQ961" s="1">
        <v>-1.2313716667746799</v>
      </c>
      <c r="ER961" s="1">
        <v>-0.82377378822791503</v>
      </c>
      <c r="ES961" s="1">
        <v>-7.3097246691466E-2</v>
      </c>
      <c r="ET961" s="1">
        <v>-0.207878896370259</v>
      </c>
      <c r="EU961" s="1">
        <v>0.97731565168571</v>
      </c>
      <c r="EV961" s="1">
        <v>1.02154419921452</v>
      </c>
      <c r="EW961" s="1">
        <v>0.58377634049109495</v>
      </c>
      <c r="EX961" s="1">
        <v>0.51003841310082099</v>
      </c>
      <c r="EY961" s="1">
        <v>0.988436069855957</v>
      </c>
      <c r="EZ961" s="1">
        <v>0.89985759887489902</v>
      </c>
      <c r="FA961" s="1">
        <v>0.51537376941270197</v>
      </c>
      <c r="FB961" s="1">
        <v>-0.37673907126339201</v>
      </c>
      <c r="FC961" s="1">
        <v>0.58817940580639605</v>
      </c>
      <c r="FD961" s="1">
        <v>-0.50894210232597803</v>
      </c>
      <c r="FE961" s="1">
        <v>-9.93977757150033E-2</v>
      </c>
      <c r="FF961" s="1">
        <v>0.53089347407291798</v>
      </c>
      <c r="FG961" s="1">
        <v>5.8205695824329703E-2</v>
      </c>
      <c r="FH961" s="1">
        <v>0.114389306831449</v>
      </c>
      <c r="FI961" s="1">
        <v>0.92607878140473499</v>
      </c>
      <c r="FJ961" s="1">
        <v>0.19500568357370601</v>
      </c>
      <c r="FK961" s="1">
        <v>-1.76416281790463</v>
      </c>
      <c r="FL961" s="1">
        <v>-1.3898440505783201</v>
      </c>
      <c r="FM961" s="1">
        <v>-1.3408437402320099</v>
      </c>
      <c r="FN961" s="1">
        <v>-1.7488454949546199</v>
      </c>
      <c r="FO961" s="1">
        <v>3.26573864797466</v>
      </c>
      <c r="FP961" s="1">
        <v>-0.13821301414272499</v>
      </c>
      <c r="FQ961" s="1">
        <v>-0.39931581958926099</v>
      </c>
      <c r="FR961" s="1">
        <v>-4.9429832111696097E-2</v>
      </c>
      <c r="FS961" s="1">
        <v>0.92010820271092497</v>
      </c>
      <c r="FT961" s="1">
        <v>1.69805300811785</v>
      </c>
      <c r="FU961" s="1">
        <v>0.32052313865972398</v>
      </c>
      <c r="FV961" s="1">
        <v>-1.4813267415744</v>
      </c>
      <c r="FW961" s="1">
        <v>-1.8403118456630301</v>
      </c>
      <c r="FX961" s="1">
        <v>0.16297702017583299</v>
      </c>
      <c r="FY961" s="1">
        <v>-0.32869208775147801</v>
      </c>
      <c r="FZ961" s="1">
        <v>0.155641094485413</v>
      </c>
      <c r="GA961" s="1">
        <v>0.16419179161162301</v>
      </c>
      <c r="GB961" s="1">
        <v>1.9319637488547501</v>
      </c>
      <c r="GC961" s="1">
        <v>0.41763283652968902</v>
      </c>
      <c r="GD961" s="1">
        <v>-0.24131647206293799</v>
      </c>
      <c r="GE961" s="1">
        <v>1.1070753850002799</v>
      </c>
      <c r="GF961" s="1">
        <v>4.8653823197179098E-2</v>
      </c>
      <c r="GG961" s="1">
        <v>0.18337788732133301</v>
      </c>
      <c r="GH961" s="1">
        <v>-1.4255892530743901</v>
      </c>
      <c r="GI961" s="1">
        <v>-0.488055460710067</v>
      </c>
      <c r="GJ961" s="1">
        <v>-1.2603071718073799</v>
      </c>
      <c r="GK961" s="1">
        <v>-0.51231383745127201</v>
      </c>
      <c r="GL961" s="1">
        <v>-0.43467159889535101</v>
      </c>
      <c r="GM961" s="1">
        <v>6.3820678644173998E-2</v>
      </c>
      <c r="GN961" s="1">
        <v>-0.52511824973228005</v>
      </c>
      <c r="GO961" s="1">
        <v>0.109799511933781</v>
      </c>
      <c r="GP961" s="1">
        <v>-1.7553134611404799</v>
      </c>
      <c r="GQ961" s="1">
        <v>5.4512771712847102E-2</v>
      </c>
      <c r="GR961" s="1">
        <v>0.683360528127403</v>
      </c>
      <c r="GS961" s="1">
        <v>-0.28581129744422901</v>
      </c>
      <c r="GT961" s="1">
        <v>0.168153520681215</v>
      </c>
      <c r="GU961" s="1">
        <v>-5.2623849662612701E-2</v>
      </c>
      <c r="GV961" s="1">
        <v>0.35630276269803202</v>
      </c>
      <c r="GW961" s="1">
        <v>-0.48018510526011199</v>
      </c>
      <c r="GX961" s="1">
        <v>1.5441192549792999</v>
      </c>
      <c r="GY961" s="1">
        <v>0.69866903990891704</v>
      </c>
      <c r="GZ961" s="1">
        <v>-0.71463699796729596</v>
      </c>
      <c r="HA961" s="1">
        <v>0.17255131614757399</v>
      </c>
      <c r="HB961" s="1">
        <v>1.1441339582747101</v>
      </c>
      <c r="HC961" s="1">
        <v>0.73689032902596796</v>
      </c>
      <c r="HD961" s="1">
        <v>1.4865056591583501</v>
      </c>
      <c r="HE961" s="1">
        <v>-0.30845747480972802</v>
      </c>
      <c r="HF961" s="1">
        <v>0.27833930681092101</v>
      </c>
      <c r="HG961" s="1">
        <v>0.21178239893999001</v>
      </c>
      <c r="HH961" s="1">
        <v>0.61062438480965398</v>
      </c>
      <c r="HI961" s="1">
        <v>2.10965388420323</v>
      </c>
      <c r="HJ961" s="1">
        <v>1.9632385593867401</v>
      </c>
      <c r="HK961" s="1">
        <v>-0.12642925357489501</v>
      </c>
      <c r="HL961" s="1">
        <v>0.31022705588409699</v>
      </c>
      <c r="HM961" s="1">
        <v>-0.35293750619990699</v>
      </c>
      <c r="HN961" s="1">
        <v>0.925766048724602</v>
      </c>
      <c r="HO961" s="1">
        <v>-0.87283599050673399</v>
      </c>
      <c r="HP961" s="1">
        <v>-0.77013555722244498</v>
      </c>
      <c r="HQ961" s="1">
        <v>-2.3209156321006601</v>
      </c>
      <c r="HR961" s="1">
        <v>-0.65811128620381398</v>
      </c>
      <c r="HS961" s="1">
        <v>-0.16514269398384199</v>
      </c>
      <c r="HT961" s="1">
        <v>-4.0824325577390498E-2</v>
      </c>
      <c r="HU961" s="1">
        <v>0.367562606071338</v>
      </c>
      <c r="HV961" s="1">
        <v>0.77625572359483097</v>
      </c>
      <c r="HW961" s="1">
        <v>-0.80866351591487795</v>
      </c>
      <c r="HX961" s="1">
        <v>0.301472338897874</v>
      </c>
      <c r="HY961" s="1">
        <v>1.6492847881439301E-2</v>
      </c>
      <c r="HZ961" s="1">
        <v>-0.46056774960185298</v>
      </c>
      <c r="IA961" s="1">
        <v>-0.68647949168676103</v>
      </c>
      <c r="IB961" s="1">
        <v>0.212161828672498</v>
      </c>
      <c r="IC961" s="1">
        <v>-0.274103144121699</v>
      </c>
      <c r="ID961" s="1">
        <v>-1.2428656016789199</v>
      </c>
      <c r="IE961" s="1">
        <v>-1.9831750867423501</v>
      </c>
      <c r="IF961" s="1">
        <v>0.19047938246680299</v>
      </c>
      <c r="IG961" s="1">
        <v>-2.0374930963144702</v>
      </c>
      <c r="IH961" s="1">
        <v>0.197846718219055</v>
      </c>
      <c r="II961" s="1">
        <v>-1.11257105919299</v>
      </c>
      <c r="IJ961" s="1">
        <v>-0.94498615881013603</v>
      </c>
      <c r="IK961" s="1">
        <v>0.45278423779820998</v>
      </c>
      <c r="IL961" s="1">
        <v>0.650864069936686</v>
      </c>
      <c r="IM961" s="1">
        <v>0.260063564447086</v>
      </c>
      <c r="IN961" s="1">
        <v>-0.86216206223363501</v>
      </c>
      <c r="IO961" s="1">
        <v>-0.2562684335257</v>
      </c>
      <c r="IP961" s="1">
        <v>-6.6447629764538399E-2</v>
      </c>
      <c r="IQ961" s="1">
        <v>0.28300485669517</v>
      </c>
      <c r="IR961" s="1">
        <v>-0.37583222356838197</v>
      </c>
    </row>
    <row r="962" spans="1:252" x14ac:dyDescent="0.25">
      <c r="A962">
        <v>960</v>
      </c>
      <c r="B962" t="s">
        <v>1237</v>
      </c>
      <c r="C962">
        <v>22</v>
      </c>
      <c r="D962" s="1">
        <v>-1.05950773427152</v>
      </c>
      <c r="E962" s="1">
        <v>0.84803951118921805</v>
      </c>
      <c r="F962" s="1">
        <v>-0.17813079848820901</v>
      </c>
      <c r="G962" s="1">
        <v>0.75666272144765201</v>
      </c>
      <c r="H962" s="1">
        <v>-0.67540181251275899</v>
      </c>
      <c r="I962" s="1">
        <v>0.181152952764464</v>
      </c>
      <c r="J962" s="1">
        <v>0.41575491331739101</v>
      </c>
      <c r="K962" s="1">
        <v>8.4389291348304404E-2</v>
      </c>
      <c r="L962" s="1">
        <v>0.43526832498649098</v>
      </c>
      <c r="M962" s="1">
        <v>1.6524151187613301</v>
      </c>
      <c r="N962" s="1">
        <v>0.244196108886299</v>
      </c>
      <c r="O962" s="1">
        <v>1.67320848371228</v>
      </c>
      <c r="P962" s="1">
        <v>1.3220232441704001</v>
      </c>
      <c r="Q962" s="1">
        <v>1.1135376281451199</v>
      </c>
      <c r="R962" s="1">
        <v>1.0758626828096001</v>
      </c>
      <c r="S962" s="1">
        <v>-1.25859198897881</v>
      </c>
      <c r="T962" s="1">
        <v>-0.78057295468112498</v>
      </c>
      <c r="U962" s="1">
        <v>-6.3269284410657099E-3</v>
      </c>
      <c r="V962" s="1">
        <v>0.67007952319724895</v>
      </c>
      <c r="W962" s="1">
        <v>-0.104888483296651</v>
      </c>
      <c r="X962" s="1">
        <v>-1.44539570934644</v>
      </c>
      <c r="Y962" s="1">
        <v>-1.8641594087359801</v>
      </c>
      <c r="Z962" s="1">
        <v>-1.81308994761443</v>
      </c>
      <c r="AA962" s="1">
        <v>-1.14454068486546</v>
      </c>
      <c r="AB962" s="1">
        <v>-1.18120016517941</v>
      </c>
      <c r="AC962" s="1">
        <v>-1.03581962246703</v>
      </c>
      <c r="AD962" s="1">
        <v>-0.56125365702034402</v>
      </c>
      <c r="AE962" s="1">
        <v>-0.31196787559627698</v>
      </c>
      <c r="AF962" s="1">
        <v>-3.7025522050063402</v>
      </c>
      <c r="AG962" s="1">
        <v>-0.285115316399848</v>
      </c>
      <c r="AH962" s="1">
        <v>-3.9913055967643301</v>
      </c>
      <c r="AI962" s="1">
        <v>-1.6045643199909401</v>
      </c>
      <c r="AJ962" s="1">
        <v>0.84839448424053299</v>
      </c>
      <c r="AK962" s="1">
        <v>0.84595245058578505</v>
      </c>
      <c r="AL962" s="1">
        <v>0.891805208912688</v>
      </c>
      <c r="AM962" s="1">
        <v>0.80494787729831396</v>
      </c>
      <c r="AN962" s="1">
        <v>-0.249693135967373</v>
      </c>
      <c r="AO962" s="1">
        <v>-0.284886664852674</v>
      </c>
      <c r="AP962" s="1">
        <v>-0.50616262374538301</v>
      </c>
      <c r="AQ962" s="1">
        <v>-0.52493352319722497</v>
      </c>
      <c r="AR962" s="1">
        <v>-0.38954008373738902</v>
      </c>
      <c r="AS962" s="1">
        <v>-0.25048242436301099</v>
      </c>
      <c r="AT962" s="1">
        <v>-0.21310909210715201</v>
      </c>
      <c r="AU962" s="1">
        <v>-0.36539954112209999</v>
      </c>
      <c r="AV962" s="1">
        <v>-0.75835854436705996</v>
      </c>
      <c r="AW962" s="1">
        <v>-0.95083232751179603</v>
      </c>
      <c r="AX962" s="1">
        <v>0.54639433484550204</v>
      </c>
      <c r="AY962" s="1">
        <v>0.52494063300313698</v>
      </c>
      <c r="AZ962" s="1">
        <v>-1.2996049527536999</v>
      </c>
      <c r="BA962" s="1">
        <v>0.18235191441377199</v>
      </c>
      <c r="BB962" s="1">
        <v>-5.9991405504754597E-2</v>
      </c>
      <c r="BC962" s="1">
        <v>0.57607949848983198</v>
      </c>
      <c r="BD962" s="1">
        <v>-0.23085665005713199</v>
      </c>
      <c r="BE962" s="1">
        <v>-0.672589225444295</v>
      </c>
      <c r="BF962" s="1">
        <v>-2.85925181640363</v>
      </c>
      <c r="BG962" s="1">
        <v>-0.87004848700233695</v>
      </c>
      <c r="BH962" s="1">
        <v>3.1508623323236798E-2</v>
      </c>
      <c r="BI962" s="1">
        <v>-0.52304428260927904</v>
      </c>
      <c r="BJ962" s="1">
        <v>-1.8255526415819201</v>
      </c>
      <c r="BK962" s="1">
        <v>-0.25527933037043699</v>
      </c>
      <c r="BL962" s="1">
        <v>-0.194962772753625</v>
      </c>
      <c r="BM962" s="1">
        <v>-0.62960661730209699</v>
      </c>
      <c r="BN962" s="1">
        <v>0.17355522833631201</v>
      </c>
      <c r="BO962" s="1">
        <v>-0.84253283769163201</v>
      </c>
      <c r="BP962" s="1">
        <v>0.22705000996940899</v>
      </c>
      <c r="BQ962" s="1">
        <v>9.2500092619893295E-2</v>
      </c>
      <c r="BR962" s="1">
        <v>-0.85817572667265396</v>
      </c>
      <c r="BS962" s="1">
        <v>-1.84546621727029E-4</v>
      </c>
      <c r="BT962" s="1">
        <v>-0.33941931811187198</v>
      </c>
      <c r="BU962" s="1">
        <v>3.5391323782703203E-2</v>
      </c>
      <c r="BV962" s="1">
        <v>-1.63288546947345</v>
      </c>
      <c r="BW962" s="1">
        <v>-0.316776059614919</v>
      </c>
      <c r="BX962" s="1">
        <v>0.23430520570183799</v>
      </c>
      <c r="BY962" s="1">
        <v>-1.55377575620566</v>
      </c>
      <c r="BZ962" s="1">
        <v>-1.1330889894931699</v>
      </c>
      <c r="CA962" s="1">
        <v>-0.124946338596736</v>
      </c>
      <c r="CB962" s="1">
        <v>-0.41764797022369898</v>
      </c>
      <c r="CC962" s="1">
        <v>1.9257088378176701</v>
      </c>
      <c r="CD962" s="1">
        <v>2.7743989360022598</v>
      </c>
      <c r="CE962" s="1">
        <v>-0.119793669234594</v>
      </c>
      <c r="CF962" s="1">
        <v>1.35580427545464E-3</v>
      </c>
      <c r="CG962" s="1">
        <v>-9.1629278904895903E-2</v>
      </c>
      <c r="CH962" s="1">
        <v>1.76963903816385</v>
      </c>
      <c r="CI962" s="1">
        <v>0.700319266669994</v>
      </c>
      <c r="CJ962" s="1">
        <v>1.0849319007248499</v>
      </c>
      <c r="CK962" s="1">
        <v>-1.6568163501108599E-2</v>
      </c>
      <c r="CL962" s="1">
        <v>7.7320794938953399E-2</v>
      </c>
      <c r="CM962" s="1">
        <v>7.8505277344849703E-2</v>
      </c>
      <c r="CN962" s="1">
        <v>-0.77349974833795498</v>
      </c>
      <c r="CO962" s="1">
        <v>0.62741938559215404</v>
      </c>
      <c r="CP962" s="1">
        <v>-0.18136312017606601</v>
      </c>
      <c r="CQ962" s="1">
        <v>0.103962312341825</v>
      </c>
      <c r="CR962" s="1">
        <v>0.79366364369499898</v>
      </c>
      <c r="CS962" s="1">
        <v>0.108628154873947</v>
      </c>
      <c r="CT962" s="1">
        <v>4.3888740449409998E-2</v>
      </c>
      <c r="CU962" s="1">
        <v>-0.41704970523403101</v>
      </c>
      <c r="CV962" s="1">
        <v>1.1367702850922801</v>
      </c>
      <c r="CW962" s="1">
        <v>5.2206984708321101E-2</v>
      </c>
      <c r="CX962" s="1">
        <v>2.8192245046108101E-2</v>
      </c>
      <c r="CY962" s="1">
        <v>6.9611192878531597E-2</v>
      </c>
      <c r="CZ962" s="1">
        <v>0.83180525258585702</v>
      </c>
      <c r="DA962" s="1">
        <v>2.7979886362085402</v>
      </c>
      <c r="DB962" s="1">
        <v>-0.90440593176676298</v>
      </c>
      <c r="DC962" s="1">
        <v>-2.4246028002436302</v>
      </c>
      <c r="DD962" s="1">
        <v>-0.20013290595384001</v>
      </c>
      <c r="DE962" s="1">
        <v>-1.18469523040672</v>
      </c>
      <c r="DF962" s="1">
        <v>1.36426684940376</v>
      </c>
      <c r="DG962" s="1">
        <v>1.98240219058801</v>
      </c>
      <c r="DH962" s="1">
        <v>0.92423843452753196</v>
      </c>
      <c r="DI962" s="1">
        <v>0.11673003229649</v>
      </c>
      <c r="DJ962" s="1">
        <v>1.08663318517517</v>
      </c>
      <c r="DK962" s="1">
        <v>1.06813672089374</v>
      </c>
      <c r="DL962" s="1">
        <v>0.244555710358905</v>
      </c>
      <c r="DM962" s="1">
        <v>9.1852871250923798E-2</v>
      </c>
      <c r="DN962" s="1">
        <v>-0.18898525944140099</v>
      </c>
      <c r="DO962" s="1">
        <v>-0.16288248014731799</v>
      </c>
      <c r="DP962" s="1">
        <v>-0.39564137564859603</v>
      </c>
      <c r="DQ962" s="1">
        <v>-0.54521490393833605</v>
      </c>
      <c r="DR962" s="1">
        <v>-0.74106521872320297</v>
      </c>
      <c r="DS962" s="1">
        <v>-0.656305700080693</v>
      </c>
      <c r="DT962" s="1">
        <v>5.0059453596850698E-2</v>
      </c>
      <c r="DU962" s="1">
        <v>-6.5399113793299699E-2</v>
      </c>
      <c r="DV962" s="1">
        <v>0.65923716189999904</v>
      </c>
      <c r="DW962" s="1">
        <v>1.28667777133885</v>
      </c>
      <c r="DX962" s="1">
        <v>1.3459555609159399</v>
      </c>
      <c r="DY962" s="1">
        <v>6.2996014675731097E-3</v>
      </c>
      <c r="DZ962" s="1">
        <v>0.68954709173679796</v>
      </c>
      <c r="EA962" s="1">
        <v>0.30453594582195698</v>
      </c>
      <c r="EB962" s="1">
        <v>1.0063127770354201</v>
      </c>
      <c r="EC962" s="1">
        <v>0.64170932576855599</v>
      </c>
      <c r="ED962" s="1">
        <v>-1.75568909484047</v>
      </c>
      <c r="EE962" s="1">
        <v>-1.8766613341709699</v>
      </c>
      <c r="EF962" s="1">
        <v>-1.30910902066729</v>
      </c>
      <c r="EG962" s="1">
        <v>-1.69408733875804</v>
      </c>
      <c r="EH962" s="1">
        <v>-2.0835661437709998</v>
      </c>
      <c r="EI962" s="1">
        <v>-2.2230539708426802</v>
      </c>
      <c r="EJ962" s="1">
        <v>-2.6346347169757598</v>
      </c>
      <c r="EK962" s="1">
        <v>-2.0356513729410199</v>
      </c>
      <c r="EL962" s="1">
        <v>-1.0720262788993999</v>
      </c>
      <c r="EM962" s="1">
        <v>-1.40151284001478</v>
      </c>
      <c r="EN962" s="1">
        <v>-1.6956439338804199</v>
      </c>
      <c r="EO962" s="1">
        <v>-0.46051823888861299</v>
      </c>
      <c r="EP962" s="1">
        <v>-0.90193997717910701</v>
      </c>
      <c r="EQ962" s="1">
        <v>-1.29247894191723</v>
      </c>
      <c r="ER962" s="1">
        <v>-0.52506157905773099</v>
      </c>
      <c r="ES962" s="1">
        <v>0.28715242192052798</v>
      </c>
      <c r="ET962" s="1">
        <v>0.810403792982055</v>
      </c>
      <c r="EU962" s="1">
        <v>1.12454937334178</v>
      </c>
      <c r="EV962" s="1">
        <v>1.1762645667744001</v>
      </c>
      <c r="EW962" s="1">
        <v>-0.21523077025534099</v>
      </c>
      <c r="EX962" s="1">
        <v>-7.08055733004469E-2</v>
      </c>
      <c r="EY962" s="1">
        <v>0.72180368356282798</v>
      </c>
      <c r="EZ962" s="1">
        <v>0.16887776031855301</v>
      </c>
      <c r="FA962" s="1">
        <v>1.1178379094417701</v>
      </c>
      <c r="FB962" s="1">
        <v>0.16770615382597401</v>
      </c>
      <c r="FC962" s="1">
        <v>1.2772269436275001</v>
      </c>
      <c r="FD962" s="1">
        <v>-0.28921166147278998</v>
      </c>
      <c r="FE962" s="1">
        <v>-5.0293862581789903E-2</v>
      </c>
      <c r="FF962" s="1">
        <v>1.12023494293642</v>
      </c>
      <c r="FG962" s="1">
        <v>-5.9540076978561599E-3</v>
      </c>
      <c r="FH962" s="1">
        <v>-5.87695981060814E-2</v>
      </c>
      <c r="FI962" s="1">
        <v>-0.28377504770617201</v>
      </c>
      <c r="FJ962" s="1">
        <v>0.26892699171461198</v>
      </c>
      <c r="FK962" s="1">
        <v>9.9084431602238801E-2</v>
      </c>
      <c r="FL962" s="1">
        <v>-0.46447926967508602</v>
      </c>
      <c r="FM962" s="1">
        <v>0.288897515023883</v>
      </c>
      <c r="FN962" s="1">
        <v>-0.49076825035968802</v>
      </c>
      <c r="FO962" s="1">
        <v>-0.28126669612465199</v>
      </c>
      <c r="FP962" s="1">
        <v>-0.75584221584104905</v>
      </c>
      <c r="FQ962" s="1">
        <v>-0.64079388363379397</v>
      </c>
      <c r="FR962" s="1">
        <v>-4.9429832111696097E-2</v>
      </c>
      <c r="FS962" s="1">
        <v>1.56885422568755</v>
      </c>
      <c r="FT962" s="1">
        <v>2.3541695955109301</v>
      </c>
      <c r="FU962" s="1">
        <v>1.5687333943945401</v>
      </c>
      <c r="FV962" s="1">
        <v>-1.3047975019360001</v>
      </c>
      <c r="FW962" s="1">
        <v>-1.67959931154928</v>
      </c>
      <c r="FX962" s="1">
        <v>-0.108335550028236</v>
      </c>
      <c r="FY962" s="1">
        <v>-0.61983047366402499</v>
      </c>
      <c r="FZ962" s="1">
        <v>0.42416665665495101</v>
      </c>
      <c r="GA962" s="1">
        <v>0.10498289062456</v>
      </c>
      <c r="GB962" s="1">
        <v>-0.466360425970549</v>
      </c>
      <c r="GC962" s="1">
        <v>0.67458429079646598</v>
      </c>
      <c r="GD962" s="1">
        <v>5.8113584732714399E-2</v>
      </c>
      <c r="GE962" s="1">
        <v>0.56728028250101203</v>
      </c>
      <c r="GF962" s="1">
        <v>-0.26959712482089898</v>
      </c>
      <c r="GG962" s="1">
        <v>1.4730151037680499</v>
      </c>
      <c r="GH962" s="1">
        <v>-0.79034907717968805</v>
      </c>
      <c r="GI962" s="1">
        <v>-0.27437394283288702</v>
      </c>
      <c r="GJ962" s="1">
        <v>0.83245237812446105</v>
      </c>
      <c r="GK962" s="1">
        <v>1.53098178136136</v>
      </c>
      <c r="GL962" s="1">
        <v>0.176865200009029</v>
      </c>
      <c r="GM962" s="1">
        <v>0.26524500456817202</v>
      </c>
      <c r="GN962" s="1">
        <v>0.15888327823609499</v>
      </c>
      <c r="GO962" s="1">
        <v>-0.21874752605332501</v>
      </c>
      <c r="GP962" s="1">
        <v>-1.3864156415560001</v>
      </c>
      <c r="GQ962" s="1">
        <v>1.5137811890414801</v>
      </c>
      <c r="GR962" s="1">
        <v>0.78615523393127396</v>
      </c>
      <c r="GS962" s="1">
        <v>0.36596807239754398</v>
      </c>
      <c r="GT962" s="1">
        <v>0.82697302006448403</v>
      </c>
      <c r="GU962" s="1">
        <v>-0.28913237556721899</v>
      </c>
      <c r="GV962" s="1">
        <v>0.95429133364325802</v>
      </c>
      <c r="GW962" s="1">
        <v>2.4119782071695701E-2</v>
      </c>
      <c r="GX962" s="1">
        <v>0.58753330118884395</v>
      </c>
      <c r="GY962" s="1">
        <v>0.63573664008548303</v>
      </c>
      <c r="GZ962" s="1">
        <v>-0.12555132066449501</v>
      </c>
      <c r="HA962" s="1">
        <v>0.64926640248094902</v>
      </c>
      <c r="HB962" s="1">
        <v>0.41831942109631098</v>
      </c>
      <c r="HC962" s="1">
        <v>0.719162232334145</v>
      </c>
      <c r="HD962" s="1">
        <v>0.52982647649750503</v>
      </c>
      <c r="HE962" s="1">
        <v>-0.28585128500547002</v>
      </c>
      <c r="HF962" s="1">
        <v>0.51697321569987498</v>
      </c>
      <c r="HG962" s="1">
        <v>0.30253182477886398</v>
      </c>
      <c r="HH962" s="1">
        <v>8.4233709889897802E-3</v>
      </c>
      <c r="HI962" s="1">
        <v>0.93506676685788004</v>
      </c>
      <c r="HJ962" s="1">
        <v>0.65667225954394703</v>
      </c>
      <c r="HK962" s="1">
        <v>0.17524744672707701</v>
      </c>
      <c r="HL962" s="1">
        <v>-1.4553756912451901</v>
      </c>
      <c r="HM962" s="1">
        <v>-1.45887185615784</v>
      </c>
      <c r="HN962" s="1">
        <v>-0.88572005553638</v>
      </c>
      <c r="HO962" s="1">
        <v>0.54538051779242702</v>
      </c>
      <c r="HP962" s="1">
        <v>-1.0068492253588699</v>
      </c>
      <c r="HQ962" s="1">
        <v>-0.16954751568183801</v>
      </c>
      <c r="HR962" s="1">
        <v>-0.434046922510059</v>
      </c>
      <c r="HS962" s="1">
        <v>-0.179325977450318</v>
      </c>
      <c r="HT962" s="1">
        <v>-4.0824325577390498E-2</v>
      </c>
      <c r="HU962" s="1">
        <v>0.72091128316245001</v>
      </c>
      <c r="HV962" s="1">
        <v>2.3173153994997302E-2</v>
      </c>
      <c r="HW962" s="1">
        <v>-0.74245228144525299</v>
      </c>
      <c r="HX962" s="1">
        <v>0.790964876861043</v>
      </c>
      <c r="HY962" s="1">
        <v>-0.289812910615037</v>
      </c>
      <c r="HZ962" s="1">
        <v>-1.1173478373739001</v>
      </c>
      <c r="IA962" s="1">
        <v>-0.167723455007702</v>
      </c>
      <c r="IB962" s="1">
        <v>0.29705579751135303</v>
      </c>
      <c r="IC962" s="1">
        <v>-4.6176620866595899E-3</v>
      </c>
      <c r="ID962" s="1">
        <v>0.26223276589838801</v>
      </c>
      <c r="IE962" s="1">
        <v>-0.91640093018839397</v>
      </c>
      <c r="IF962" s="1">
        <v>-0.49870761195284702</v>
      </c>
      <c r="IG962" s="1">
        <v>-0.60616310628185199</v>
      </c>
      <c r="IH962" s="1">
        <v>2.3705341278978</v>
      </c>
      <c r="II962" s="1">
        <v>-0.27897025565599798</v>
      </c>
      <c r="IJ962" s="1">
        <v>-7.2077960326455401E-2</v>
      </c>
      <c r="IK962" s="1">
        <v>1.1253575004340199</v>
      </c>
      <c r="IL962" s="1">
        <v>0.362004600509926</v>
      </c>
      <c r="IM962" s="1">
        <v>0.53698584943067695</v>
      </c>
      <c r="IN962" s="1">
        <v>-1.2192290074871801</v>
      </c>
      <c r="IO962" s="1">
        <v>-4.4845612338591002E-2</v>
      </c>
      <c r="IP962" s="1">
        <v>0.42975240499891698</v>
      </c>
      <c r="IQ962" s="1">
        <v>-0.90723429742719097</v>
      </c>
      <c r="IR962" s="1">
        <v>0.16172572270656699</v>
      </c>
    </row>
    <row r="963" spans="1:252" x14ac:dyDescent="0.25">
      <c r="A963">
        <v>961</v>
      </c>
      <c r="B963" t="s">
        <v>1238</v>
      </c>
      <c r="C963">
        <v>11</v>
      </c>
      <c r="D963" s="1">
        <v>-0.66551373654929502</v>
      </c>
      <c r="E963" s="1">
        <v>-0.66903802103231202</v>
      </c>
      <c r="F963" s="1">
        <v>1.57062695983189</v>
      </c>
      <c r="G963" s="1">
        <v>-3.9619986493569397E-2</v>
      </c>
      <c r="H963" s="1">
        <v>1.5577794980536599</v>
      </c>
      <c r="I963" s="1">
        <v>-0.10327754892124499</v>
      </c>
      <c r="J963" s="1">
        <v>0.31238532619082698</v>
      </c>
      <c r="K963" s="1">
        <v>-1.31799106729767</v>
      </c>
      <c r="L963" s="1">
        <v>2.6112206882185101</v>
      </c>
      <c r="M963" s="1">
        <v>0.86548455344372399</v>
      </c>
      <c r="N963" s="1">
        <v>1.6613321969314001</v>
      </c>
      <c r="O963" s="1">
        <v>0.75566464687406698</v>
      </c>
      <c r="P963" s="1">
        <v>1.27008433429598</v>
      </c>
      <c r="Q963" s="1">
        <v>1.9989117739869999</v>
      </c>
      <c r="R963" s="1">
        <v>1.8006856295329301</v>
      </c>
      <c r="S963" s="1">
        <v>-0.70657147954121502</v>
      </c>
      <c r="T963" s="1">
        <v>-0.92698991572387501</v>
      </c>
      <c r="U963" s="1">
        <v>-0.70886135784651805</v>
      </c>
      <c r="V963" s="1">
        <v>-0.43944365316523198</v>
      </c>
      <c r="W963" s="1">
        <v>0.27488582503174802</v>
      </c>
      <c r="X963" s="1">
        <v>-3.2524530366411002E-2</v>
      </c>
      <c r="Y963" s="1">
        <v>-0.950080647967808</v>
      </c>
      <c r="Z963" s="1">
        <v>-0.79818586426438798</v>
      </c>
      <c r="AA963" s="1">
        <v>-0.72974966003568997</v>
      </c>
      <c r="AB963" s="1">
        <v>-0.66456404767863797</v>
      </c>
      <c r="AC963" s="1">
        <v>-0.94670144386381505</v>
      </c>
      <c r="AD963" s="1">
        <v>-0.83204298171978996</v>
      </c>
      <c r="AE963" s="1">
        <v>-0.605167629351265</v>
      </c>
      <c r="AF963" s="1">
        <v>-0.57607918789202295</v>
      </c>
      <c r="AG963" s="1">
        <v>-0.97545138111768603</v>
      </c>
      <c r="AH963" s="1">
        <v>-0.34182576168367201</v>
      </c>
      <c r="AI963" s="1">
        <v>-1.90868337193785</v>
      </c>
      <c r="AJ963" s="1">
        <v>0.19579548064843599</v>
      </c>
      <c r="AK963" s="1">
        <v>-8.5156017651686497E-2</v>
      </c>
      <c r="AL963" s="1">
        <v>3.0608532433466298E-2</v>
      </c>
      <c r="AM963" s="1">
        <v>-9.9801639079123095E-2</v>
      </c>
      <c r="AN963" s="1">
        <v>1.2492776792034801</v>
      </c>
      <c r="AO963" s="1">
        <v>1.23781720269505</v>
      </c>
      <c r="AP963" s="1">
        <v>1.4972864007998401</v>
      </c>
      <c r="AQ963" s="1">
        <v>1.5613267523326999</v>
      </c>
      <c r="AR963" s="1">
        <v>-0.63430927154025096</v>
      </c>
      <c r="AS963" s="1">
        <v>-0.68428873872112395</v>
      </c>
      <c r="AT963" s="1">
        <v>-0.380540423416314</v>
      </c>
      <c r="AU963" s="1">
        <v>9.8471492551722105E-4</v>
      </c>
      <c r="AV963" s="1">
        <v>-9.5554216227891106E-2</v>
      </c>
      <c r="AW963" s="1">
        <v>-0.44513304621972399</v>
      </c>
      <c r="AX963" s="1">
        <v>0.48541574972458501</v>
      </c>
      <c r="AY963" s="1">
        <v>0.39702001943544002</v>
      </c>
      <c r="AZ963" s="1">
        <v>-0.48393571616314002</v>
      </c>
      <c r="BA963" s="1">
        <v>0.19124644029287399</v>
      </c>
      <c r="BB963" s="1">
        <v>-0.34675949917766302</v>
      </c>
      <c r="BC963" s="1">
        <v>0.88047452578198104</v>
      </c>
      <c r="BD963" s="1">
        <v>-1.1860041463995401</v>
      </c>
      <c r="BE963" s="1">
        <v>-0.36593012214571502</v>
      </c>
      <c r="BF963" s="1">
        <v>-2.0205345336439202</v>
      </c>
      <c r="BG963" s="1">
        <v>-1.0099926718158301</v>
      </c>
      <c r="BH963" s="1">
        <v>0.55685247441554997</v>
      </c>
      <c r="BI963" s="1">
        <v>0.49394416399690999</v>
      </c>
      <c r="BJ963" s="1">
        <v>-1.8114076839740201</v>
      </c>
      <c r="BK963" s="1">
        <v>-1.3182720710821101</v>
      </c>
      <c r="BL963" s="1">
        <v>-0.85593178035402495</v>
      </c>
      <c r="BM963" s="1">
        <v>-0.45333316464215401</v>
      </c>
      <c r="BN963" s="1">
        <v>-0.85270148909059296</v>
      </c>
      <c r="BO963" s="1">
        <v>-0.31706609199688701</v>
      </c>
      <c r="BP963" s="1">
        <v>0.64330671454679</v>
      </c>
      <c r="BQ963" s="1">
        <v>0.109035473508296</v>
      </c>
      <c r="BR963" s="1">
        <v>-0.11421292290348101</v>
      </c>
      <c r="BS963" s="1">
        <v>0.27964821690588498</v>
      </c>
      <c r="BT963" s="1">
        <v>-0.34125215789050001</v>
      </c>
      <c r="BU963" s="1">
        <v>-0.58068080718244397</v>
      </c>
      <c r="BV963" s="1">
        <v>-2.25448797868791</v>
      </c>
      <c r="BW963" s="1">
        <v>-1.3951951123773101</v>
      </c>
      <c r="BX963" s="1">
        <v>-2.5132506254344502</v>
      </c>
      <c r="BY963" s="1">
        <v>9.5980960662637005E-2</v>
      </c>
      <c r="BZ963" s="1">
        <v>-0.55873595904170603</v>
      </c>
      <c r="CA963" s="1">
        <v>-0.77640876006798798</v>
      </c>
      <c r="CB963" s="1">
        <v>-0.43618281799507302</v>
      </c>
      <c r="CC963" s="1">
        <v>-0.14791537904886201</v>
      </c>
      <c r="CD963" s="1">
        <v>-0.54660094642364399</v>
      </c>
      <c r="CE963" s="1">
        <v>-0.190788102798117</v>
      </c>
      <c r="CF963" s="1">
        <v>3.26109451059948</v>
      </c>
      <c r="CG963" s="1">
        <v>0.117014221870695</v>
      </c>
      <c r="CH963" s="1">
        <v>-0.87568574272300903</v>
      </c>
      <c r="CI963" s="1">
        <v>-0.71332894055552798</v>
      </c>
      <c r="CJ963" s="1">
        <v>1.88073485560406</v>
      </c>
      <c r="CK963" s="1">
        <v>-0.75044313188348299</v>
      </c>
      <c r="CL963" s="1">
        <v>-2.3916653511266199E-2</v>
      </c>
      <c r="CM963" s="1">
        <v>0.31383251079264102</v>
      </c>
      <c r="CN963" s="1">
        <v>-1.3701838336166201</v>
      </c>
      <c r="CO963" s="1">
        <v>1.76000864479928</v>
      </c>
      <c r="CP963" s="1">
        <v>0.60263981932482202</v>
      </c>
      <c r="CQ963" s="1">
        <v>0.99361885018927798</v>
      </c>
      <c r="CR963" s="1">
        <v>7.4955629856638603E-2</v>
      </c>
      <c r="CS963" s="1">
        <v>0.37749976474755798</v>
      </c>
      <c r="CT963" s="1">
        <v>0.69720735801146805</v>
      </c>
      <c r="CU963" s="1">
        <v>2.2091769965093002</v>
      </c>
      <c r="CV963" s="1">
        <v>2.4772308530810601</v>
      </c>
      <c r="CW963" s="1">
        <v>2.09023197085485</v>
      </c>
      <c r="CX963" s="1">
        <v>-0.121133562202679</v>
      </c>
      <c r="CY963" s="1">
        <v>-8.3423320008857105E-2</v>
      </c>
      <c r="CZ963" s="1">
        <v>-0.61877883371665499</v>
      </c>
      <c r="DA963" s="1">
        <v>-0.72095890812478902</v>
      </c>
      <c r="DB963" s="1">
        <v>4.7312180784112097E-2</v>
      </c>
      <c r="DC963" s="1">
        <v>-0.49147270765485201</v>
      </c>
      <c r="DD963" s="1">
        <v>0.36658223062142498</v>
      </c>
      <c r="DE963" s="1">
        <v>-1.39003464568379</v>
      </c>
      <c r="DF963" s="1">
        <v>0.121511672739285</v>
      </c>
      <c r="DG963" s="1">
        <v>-1.15159418580789</v>
      </c>
      <c r="DH963" s="1">
        <v>-0.70009514193409905</v>
      </c>
      <c r="DI963" s="1">
        <v>-4.03720391512251E-2</v>
      </c>
      <c r="DJ963" s="1">
        <v>-0.34115011821475999</v>
      </c>
      <c r="DK963" s="1">
        <v>-1.47901938480079</v>
      </c>
      <c r="DL963" s="1">
        <v>-1.23857517653569</v>
      </c>
      <c r="DM963" s="1">
        <v>-1.1387398321250199</v>
      </c>
      <c r="DN963" s="1">
        <v>-1.1902462351142999</v>
      </c>
      <c r="DO963" s="1">
        <v>-0.86418644650063503</v>
      </c>
      <c r="DP963" s="1">
        <v>-1.6682884055760401</v>
      </c>
      <c r="DQ963" s="1">
        <v>-1.2427734615789401</v>
      </c>
      <c r="DR963" s="1">
        <v>-1.05298533419081</v>
      </c>
      <c r="DS963" s="1">
        <v>-1.0316303221262499</v>
      </c>
      <c r="DT963" s="1">
        <v>0.53362945034310205</v>
      </c>
      <c r="DU963" s="1">
        <v>-1.0525719406821501</v>
      </c>
      <c r="DV963" s="1">
        <v>-1.47097144950987</v>
      </c>
      <c r="DW963" s="1">
        <v>1.49785671823588</v>
      </c>
      <c r="DX963" s="1">
        <v>1.56276918264235</v>
      </c>
      <c r="DY963" s="1">
        <v>0.19227891828733901</v>
      </c>
      <c r="DZ963" s="1">
        <v>2.2129630535527398</v>
      </c>
      <c r="EA963" s="1">
        <v>1.86294880862817</v>
      </c>
      <c r="EB963" s="1">
        <v>-0.84560623877847896</v>
      </c>
      <c r="EC963" s="1">
        <v>-0.33872177976651802</v>
      </c>
      <c r="ED963" s="1">
        <v>0.369182940068294</v>
      </c>
      <c r="EE963" s="1">
        <v>0.20003168000633001</v>
      </c>
      <c r="EF963" s="1">
        <v>0.22618280073977601</v>
      </c>
      <c r="EG963" s="1">
        <v>0.31136943417423402</v>
      </c>
      <c r="EH963" s="1">
        <v>0.19683514101232899</v>
      </c>
      <c r="EI963" s="1">
        <v>2.6246441513694901E-2</v>
      </c>
      <c r="EJ963" s="1">
        <v>0.63826465526677501</v>
      </c>
      <c r="EK963" s="1">
        <v>0.33545269563861602</v>
      </c>
      <c r="EL963" s="1">
        <v>0.50525375284730401</v>
      </c>
      <c r="EM963" s="1">
        <v>0.79205383055463796</v>
      </c>
      <c r="EN963" s="1">
        <v>-0.38714330798107999</v>
      </c>
      <c r="EO963" s="1">
        <v>2.1296868979512702</v>
      </c>
      <c r="EP963" s="1">
        <v>0.21558633143349501</v>
      </c>
      <c r="EQ963" s="1">
        <v>0.30660272000560701</v>
      </c>
      <c r="ER963" s="1">
        <v>2.0160321028311698</v>
      </c>
      <c r="ES963" s="1">
        <v>0.244339936649136</v>
      </c>
      <c r="ET963" s="1">
        <v>1.1262528230363</v>
      </c>
      <c r="EU963" s="1">
        <v>1.2694224091772399</v>
      </c>
      <c r="EV963" s="1">
        <v>1.20594395554005</v>
      </c>
      <c r="EW963" s="1">
        <v>-0.206511036668379</v>
      </c>
      <c r="EX963" s="1">
        <v>-0.32019976451412901</v>
      </c>
      <c r="EY963" s="1">
        <v>0.3765784826204</v>
      </c>
      <c r="EZ963" s="1">
        <v>-0.48950236126010599</v>
      </c>
      <c r="FA963" s="1">
        <v>0.44521595525219199</v>
      </c>
      <c r="FB963" s="1">
        <v>1.92642813697199</v>
      </c>
      <c r="FC963" s="1">
        <v>1.5428962770030901</v>
      </c>
      <c r="FD963" s="1">
        <v>1.9865076544323199</v>
      </c>
      <c r="FE963" s="1">
        <v>2.0190862223406598</v>
      </c>
      <c r="FF963" s="1">
        <v>1.1605326385674799</v>
      </c>
      <c r="FG963" s="1">
        <v>0.829147463206104</v>
      </c>
      <c r="FH963" s="1">
        <v>0.61285928266721701</v>
      </c>
      <c r="FI963" s="1">
        <v>0.892930509761522</v>
      </c>
      <c r="FJ963" s="1">
        <v>0.98598157732549097</v>
      </c>
      <c r="FK963" s="1">
        <v>-0.95610928471495304</v>
      </c>
      <c r="FL963" s="1">
        <v>-1.0894663648205201</v>
      </c>
      <c r="FM963" s="1">
        <v>-0.54994720339988001</v>
      </c>
      <c r="FN963" s="1">
        <v>-0.89959584506106305</v>
      </c>
      <c r="FO963" s="1">
        <v>-0.79035658097082995</v>
      </c>
      <c r="FP963" s="1">
        <v>-0.81980309103545201</v>
      </c>
      <c r="FQ963" s="1">
        <v>0.19530634439042499</v>
      </c>
      <c r="FR963" s="1">
        <v>-8.3131011575725902E-3</v>
      </c>
      <c r="FS963" s="1">
        <v>1.9434627723694</v>
      </c>
      <c r="FT963" s="1">
        <v>1.7441074071558</v>
      </c>
      <c r="FU963" s="1">
        <v>0.77758713913327704</v>
      </c>
      <c r="FV963" s="1">
        <v>0.30900973457867598</v>
      </c>
      <c r="FW963" s="1">
        <v>0.15061618943072699</v>
      </c>
      <c r="FX963" s="1">
        <v>-0.90182438811566901</v>
      </c>
      <c r="FY963" s="1">
        <v>0.99078092736649603</v>
      </c>
      <c r="FZ963" s="1">
        <v>6.1794779819357298E-2</v>
      </c>
      <c r="GA963" s="1">
        <v>-0.57567324824831301</v>
      </c>
      <c r="GB963" s="1">
        <v>-0.75836110336462503</v>
      </c>
      <c r="GC963" s="1">
        <v>-0.21570651632332</v>
      </c>
      <c r="GD963" s="1">
        <v>-0.10270766590040301</v>
      </c>
      <c r="GE963" s="1">
        <v>0.509455735438753</v>
      </c>
      <c r="GF963" s="1">
        <v>-0.69817437781729796</v>
      </c>
      <c r="GG963" s="1">
        <v>0.72214478737413901</v>
      </c>
      <c r="GH963" s="1">
        <v>-0.87720454119407798</v>
      </c>
      <c r="GI963" s="1">
        <v>-0.48997685862993501</v>
      </c>
      <c r="GJ963" s="1">
        <v>0.76827348950792496</v>
      </c>
      <c r="GK963" s="1">
        <v>1.0131706922750601</v>
      </c>
      <c r="GL963" s="1">
        <v>0.56262693424222499</v>
      </c>
      <c r="GM963" s="1">
        <v>0.53971074083137205</v>
      </c>
      <c r="GN963" s="1">
        <v>0.72695020533446397</v>
      </c>
      <c r="GO963" s="1">
        <v>-7.6243028546578301E-2</v>
      </c>
      <c r="GP963" s="1">
        <v>0.57678270083754402</v>
      </c>
      <c r="GQ963" s="1">
        <v>-2.2883828978183298</v>
      </c>
      <c r="GR963" s="1">
        <v>-9.8005794143523797E-2</v>
      </c>
      <c r="GS963" s="1">
        <v>-0.82137598312736804</v>
      </c>
      <c r="GT963" s="1">
        <v>-0.57958997314991201</v>
      </c>
      <c r="GU963" s="1">
        <v>0.69276066796191604</v>
      </c>
      <c r="GV963" s="1">
        <v>-0.45013391296625799</v>
      </c>
      <c r="GW963" s="1">
        <v>-0.50855725249751904</v>
      </c>
      <c r="GX963" s="1">
        <v>-0.57124247974458497</v>
      </c>
      <c r="GY963" s="1">
        <v>-0.31439202543140099</v>
      </c>
      <c r="GZ963" s="1">
        <v>0.18600627194521299</v>
      </c>
      <c r="HA963" s="1">
        <v>-0.40702919260494203</v>
      </c>
      <c r="HB963" s="1">
        <v>-0.38155970101682901</v>
      </c>
      <c r="HC963" s="1">
        <v>-0.48202419299704602</v>
      </c>
      <c r="HD963" s="1">
        <v>-0.74295358939296496</v>
      </c>
      <c r="HE963" s="1">
        <v>8.4393897004027899E-2</v>
      </c>
      <c r="HF963" s="1">
        <v>-0.75907157150251603</v>
      </c>
      <c r="HG963" s="1">
        <v>-0.53517267155628601</v>
      </c>
      <c r="HH963" s="1">
        <v>-0.12313381250649801</v>
      </c>
      <c r="HI963" s="1">
        <v>-0.66121841174298102</v>
      </c>
      <c r="HJ963" s="1">
        <v>-0.63517979887269904</v>
      </c>
      <c r="HK963" s="1">
        <v>-0.74527004927310503</v>
      </c>
      <c r="HL963" s="1">
        <v>-0.68945658237970198</v>
      </c>
      <c r="HM963" s="1">
        <v>-0.133447570353629</v>
      </c>
      <c r="HN963" s="1">
        <v>0.67727395054412398</v>
      </c>
      <c r="HO963" s="1">
        <v>-0.50556359841911502</v>
      </c>
      <c r="HP963" s="1">
        <v>-1.26490170614959</v>
      </c>
      <c r="HQ963" s="1">
        <v>-1.53121861679687</v>
      </c>
      <c r="HR963" s="1">
        <v>-3.4674096952292503E-2</v>
      </c>
      <c r="HS963" s="1">
        <v>-0.70702251209981004</v>
      </c>
      <c r="HT963" s="1">
        <v>3.7644223276146298</v>
      </c>
      <c r="HU963" s="1">
        <v>-0.93266575078688996</v>
      </c>
      <c r="HV963" s="1">
        <v>-0.74907709239870701</v>
      </c>
      <c r="HW963" s="1">
        <v>0.77593413218880303</v>
      </c>
      <c r="HX963" s="1">
        <v>0.22638808137388</v>
      </c>
      <c r="HY963" s="1">
        <v>-0.288102163004266</v>
      </c>
      <c r="HZ963" s="1">
        <v>-0.87112295290500896</v>
      </c>
      <c r="IA963" s="1">
        <v>-1.0713048544472501</v>
      </c>
      <c r="IB963" s="1">
        <v>-0.103124148872611</v>
      </c>
      <c r="IC963" s="1">
        <v>0.102320748227591</v>
      </c>
      <c r="ID963" s="1">
        <v>-0.37720930948187498</v>
      </c>
      <c r="IE963" s="1">
        <v>0.28200488149832598</v>
      </c>
      <c r="IF963" s="1">
        <v>-0.37830310348680601</v>
      </c>
      <c r="IG963" s="1">
        <v>-4.6164480817693303E-2</v>
      </c>
      <c r="IH963" s="1">
        <v>1.8407382692408101</v>
      </c>
      <c r="II963" s="1">
        <v>0.51308632657084197</v>
      </c>
      <c r="IJ963" s="1">
        <v>-0.88930634854822199</v>
      </c>
      <c r="IK963" s="1">
        <v>9.4029508830898501E-2</v>
      </c>
      <c r="IL963" s="1">
        <v>-2.4130885406989599E-2</v>
      </c>
      <c r="IM963" s="1">
        <v>-0.82767646563438202</v>
      </c>
      <c r="IN963" s="1">
        <v>1.43793793070661</v>
      </c>
      <c r="IO963" s="1">
        <v>-0.135268948147235</v>
      </c>
      <c r="IP963" s="1">
        <v>0.69043066635620698</v>
      </c>
      <c r="IQ963" s="1">
        <v>1.0181189329098199</v>
      </c>
      <c r="IR963" s="1">
        <v>0.67329667257633097</v>
      </c>
    </row>
    <row r="964" spans="1:252" x14ac:dyDescent="0.25">
      <c r="A964">
        <v>962</v>
      </c>
      <c r="B964" t="s">
        <v>1239</v>
      </c>
      <c r="C964">
        <v>11</v>
      </c>
      <c r="D964" s="1">
        <v>-1.3701963910605699</v>
      </c>
      <c r="E964" s="1">
        <v>-1.2521897861885301</v>
      </c>
      <c r="F964" s="1">
        <v>1.0435711975661499</v>
      </c>
      <c r="G964" s="1">
        <v>-0.14190786068796299</v>
      </c>
      <c r="H964" s="1">
        <v>1.61409218615993</v>
      </c>
      <c r="I964" s="1">
        <v>1.6272656816519899</v>
      </c>
      <c r="J964" s="1">
        <v>-0.55248374513460197</v>
      </c>
      <c r="K964" s="1">
        <v>1.5558360459768099</v>
      </c>
      <c r="L964" s="1">
        <v>1.0036353331182299</v>
      </c>
      <c r="M964" s="1">
        <v>2.0550095273529299</v>
      </c>
      <c r="N964" s="1">
        <v>0.22833530881441799</v>
      </c>
      <c r="O964" s="1">
        <v>2.8218947565890899</v>
      </c>
      <c r="P964" s="1">
        <v>2.48638338410312</v>
      </c>
      <c r="Q964" s="1">
        <v>0.81664837093472897</v>
      </c>
      <c r="R964" s="1">
        <v>0.95205865122709399</v>
      </c>
      <c r="S964" s="1">
        <v>-0.73827056927808099</v>
      </c>
      <c r="T964" s="1">
        <v>-0.119366363377401</v>
      </c>
      <c r="U964" s="1">
        <v>1.2170308543408499</v>
      </c>
      <c r="V964" s="1">
        <v>-0.46804333362046902</v>
      </c>
      <c r="W964" s="1">
        <v>-0.104888483296651</v>
      </c>
      <c r="X964" s="1">
        <v>-0.20412110697167599</v>
      </c>
      <c r="Y964" s="1">
        <v>-0.46390057298601001</v>
      </c>
      <c r="Z964" s="1">
        <v>-0.91756842893356805</v>
      </c>
      <c r="AA964" s="1">
        <v>0.72106925387979004</v>
      </c>
      <c r="AB964" s="1">
        <v>-0.40145153122029997</v>
      </c>
      <c r="AC964" s="1">
        <v>-0.79099740144832897</v>
      </c>
      <c r="AD964" s="1">
        <v>-0.86866562872366704</v>
      </c>
      <c r="AE964" s="1">
        <v>-0.90364601036679004</v>
      </c>
      <c r="AF964" s="1">
        <v>-0.54061567138669198</v>
      </c>
      <c r="AG964" s="1">
        <v>-1.0798100304929601</v>
      </c>
      <c r="AH964" s="1">
        <v>-0.774341375959824</v>
      </c>
      <c r="AI964" s="1">
        <v>-1.6410887363453801</v>
      </c>
      <c r="AJ964" s="1">
        <v>0.61196994209008404</v>
      </c>
      <c r="AK964" s="1">
        <v>0.339098816853662</v>
      </c>
      <c r="AL964" s="1">
        <v>0.57561967094071798</v>
      </c>
      <c r="AM964" s="1">
        <v>0.34644288078423802</v>
      </c>
      <c r="AN964" s="1">
        <v>-0.51913042109539997</v>
      </c>
      <c r="AO964" s="1">
        <v>-0.61384653638944398</v>
      </c>
      <c r="AP964" s="1">
        <v>-0.72494640254335496</v>
      </c>
      <c r="AQ964" s="1">
        <v>-0.78893918452900902</v>
      </c>
      <c r="AR964" s="1">
        <v>-0.50999791556012497</v>
      </c>
      <c r="AS964" s="1">
        <v>-0.221635252301634</v>
      </c>
      <c r="AT964" s="1">
        <v>0.33710995002801503</v>
      </c>
      <c r="AU964" s="1">
        <v>0.44488657802885501</v>
      </c>
      <c r="AV964" s="1">
        <v>-0.40038521546668099</v>
      </c>
      <c r="AW964" s="1">
        <v>-1.29945267430153</v>
      </c>
      <c r="AX964" s="1">
        <v>-0.43820623578135798</v>
      </c>
      <c r="AY964" s="1">
        <v>0.38193309285682597</v>
      </c>
      <c r="AZ964" s="1">
        <v>0.21074686990274499</v>
      </c>
      <c r="BA964" s="1">
        <v>-0.97614912748962601</v>
      </c>
      <c r="BB964" s="1">
        <v>0.87004638901935805</v>
      </c>
      <c r="BC964" s="1">
        <v>-1.06029123972099</v>
      </c>
      <c r="BD964" s="1">
        <v>-0.205195503767335</v>
      </c>
      <c r="BE964" s="1">
        <v>-1.6753105440057099</v>
      </c>
      <c r="BF964" s="1">
        <v>0.48532911008750101</v>
      </c>
      <c r="BG964" s="1">
        <v>-0.19780009892980699</v>
      </c>
      <c r="BH964" s="1">
        <v>-0.66036489158691203</v>
      </c>
      <c r="BI964" s="1">
        <v>-1.15036870331178</v>
      </c>
      <c r="BJ964" s="1">
        <v>0.91907863936910295</v>
      </c>
      <c r="BK964" s="1">
        <v>1.43983731262324</v>
      </c>
      <c r="BL964" s="1">
        <v>1.33548312799379</v>
      </c>
      <c r="BM964" s="1">
        <v>1.2111830405589901</v>
      </c>
      <c r="BN964" s="1">
        <v>0.31377584148175502</v>
      </c>
      <c r="BO964" s="1">
        <v>-0.56256979075917801</v>
      </c>
      <c r="BP964" s="1">
        <v>0.947180937657494</v>
      </c>
      <c r="BQ964" s="1">
        <v>-0.98754510985564903</v>
      </c>
      <c r="BR964" s="1">
        <v>-0.14224764367992301</v>
      </c>
      <c r="BS964" s="1">
        <v>7.2669781719946605E-2</v>
      </c>
      <c r="BT964" s="1">
        <v>0.75427326763977398</v>
      </c>
      <c r="BU964" s="1">
        <v>0.92533453751101802</v>
      </c>
      <c r="BV964" s="1">
        <v>0.59109228420316196</v>
      </c>
      <c r="BW964" s="1">
        <v>0.14314207625398001</v>
      </c>
      <c r="BX964" s="1">
        <v>0.66538042711091905</v>
      </c>
      <c r="BY964" s="1">
        <v>0.599130811138745</v>
      </c>
      <c r="BZ964" s="1">
        <v>-0.58195232467409896</v>
      </c>
      <c r="CA964" s="1">
        <v>0.54734344044234995</v>
      </c>
      <c r="CB964" s="1">
        <v>0.33204810724790101</v>
      </c>
      <c r="CC964" s="1">
        <v>-0.64977886393401996</v>
      </c>
      <c r="CD964" s="1">
        <v>-0.31464027540372402</v>
      </c>
      <c r="CE964" s="1">
        <v>-6.1773836203632401E-2</v>
      </c>
      <c r="CF964" s="1">
        <v>-0.57478530700150499</v>
      </c>
      <c r="CG964" s="1">
        <v>-0.19320357091950699</v>
      </c>
      <c r="CH964" s="1">
        <v>0.26282842585447902</v>
      </c>
      <c r="CI964" s="1">
        <v>-0.15655617951019599</v>
      </c>
      <c r="CJ964" s="1">
        <v>-6.0642016145782997E-2</v>
      </c>
      <c r="CK964" s="1">
        <v>-0.99358075639263199</v>
      </c>
      <c r="CL964" s="1">
        <v>-1.7914556901727099</v>
      </c>
      <c r="CM964" s="1">
        <v>-1.48385623781301</v>
      </c>
      <c r="CN964" s="1">
        <v>-1.04822930306319</v>
      </c>
      <c r="CO964" s="1">
        <v>-0.13877809411450101</v>
      </c>
      <c r="CP964" s="1">
        <v>0.41447740844034298</v>
      </c>
      <c r="CQ964" s="1">
        <v>-1.83229896926564</v>
      </c>
      <c r="CR964" s="1">
        <v>2.2362523388696398</v>
      </c>
      <c r="CS964" s="1">
        <v>0.86565220477584204</v>
      </c>
      <c r="CT964" s="1">
        <v>-9.4291166865145604E-2</v>
      </c>
      <c r="CU964" s="1">
        <v>1.0572342390719101</v>
      </c>
      <c r="CV964" s="1">
        <v>0.52397979554359297</v>
      </c>
      <c r="CW964" s="1">
        <v>0.53528670133065404</v>
      </c>
      <c r="CX964" s="1">
        <v>0.45296745620934098</v>
      </c>
      <c r="CY964" s="1">
        <v>-0.91430440522265599</v>
      </c>
      <c r="CZ964" s="1">
        <v>-0.86415882456987003</v>
      </c>
      <c r="DA964" s="1">
        <v>0.29620235872319001</v>
      </c>
      <c r="DB964" s="1">
        <v>-0.14604094967688799</v>
      </c>
      <c r="DC964" s="1">
        <v>-0.63191073480734505</v>
      </c>
      <c r="DD964" s="1">
        <v>1.3054727835202</v>
      </c>
      <c r="DE964" s="1">
        <v>-0.76409036965430899</v>
      </c>
      <c r="DF964" s="1">
        <v>0.95224907731018404</v>
      </c>
      <c r="DG964" s="1">
        <v>0.583794660365617</v>
      </c>
      <c r="DH964" s="1">
        <v>0.58530237813764896</v>
      </c>
      <c r="DI964" s="1">
        <v>-0.270175456968271</v>
      </c>
      <c r="DJ964" s="1">
        <v>0.61944136821432205</v>
      </c>
      <c r="DK964" s="1">
        <v>0.32495095317388301</v>
      </c>
      <c r="DL964" s="1">
        <v>0.73620820061288395</v>
      </c>
      <c r="DM964" s="1">
        <v>0.172036986205551</v>
      </c>
      <c r="DN964" s="1">
        <v>-1.84924857622621E-2</v>
      </c>
      <c r="DO964" s="1">
        <v>7.1156087659690004E-2</v>
      </c>
      <c r="DP964" s="1">
        <v>0.24826035905979699</v>
      </c>
      <c r="DQ964" s="1">
        <v>0.37482900199430202</v>
      </c>
      <c r="DR964" s="1">
        <v>0.287079375468488</v>
      </c>
      <c r="DS964" s="1">
        <v>0.75435972109720495</v>
      </c>
      <c r="DT964" s="1">
        <v>0.90477827203306804</v>
      </c>
      <c r="DU964" s="1">
        <v>-1.4797082564481301</v>
      </c>
      <c r="DV964" s="1">
        <v>-1.6094236853039E-3</v>
      </c>
      <c r="DW964" s="1">
        <v>-7.5067081281551595E-2</v>
      </c>
      <c r="DX964" s="1">
        <v>-0.10151949288273</v>
      </c>
      <c r="DY964" s="1">
        <v>-7.7639436620962995E-2</v>
      </c>
      <c r="DZ964" s="1">
        <v>0.87626625927726998</v>
      </c>
      <c r="EA964" s="1">
        <v>1.56939303391659</v>
      </c>
      <c r="EB964" s="1">
        <v>-0.12071683483590601</v>
      </c>
      <c r="EC964" s="1">
        <v>-0.27127521504836299</v>
      </c>
      <c r="ED964" s="1">
        <v>-0.30787235353737802</v>
      </c>
      <c r="EE964" s="1">
        <v>-0.194584537045705</v>
      </c>
      <c r="EF964" s="1">
        <v>0.14296827604516399</v>
      </c>
      <c r="EG964" s="1">
        <v>0.501382997062502</v>
      </c>
      <c r="EH964" s="1">
        <v>-3.2286321816966702E-2</v>
      </c>
      <c r="EI964" s="1">
        <v>-0.33534176263425503</v>
      </c>
      <c r="EJ964" s="1">
        <v>0.23229391910990199</v>
      </c>
      <c r="EK964" s="1">
        <v>0.20198739273675401</v>
      </c>
      <c r="EL964" s="1">
        <v>0.80469162847745301</v>
      </c>
      <c r="EM964" s="1">
        <v>1.0941570641988601</v>
      </c>
      <c r="EN964" s="1">
        <v>0.210328714535927</v>
      </c>
      <c r="EO964" s="1">
        <v>1.1396330980279401</v>
      </c>
      <c r="EP964" s="1">
        <v>2.1157391160016199</v>
      </c>
      <c r="EQ964" s="1">
        <v>2.1588084216947698</v>
      </c>
      <c r="ER964" s="1">
        <v>1.2186942670537999</v>
      </c>
      <c r="ES964" s="1">
        <v>0.442676885005303</v>
      </c>
      <c r="ET964" s="1">
        <v>1.8736195971728299E-2</v>
      </c>
      <c r="EU964" s="1">
        <v>0.77263568962245899</v>
      </c>
      <c r="EV964" s="1">
        <v>0.76954419160041898</v>
      </c>
      <c r="EW964" s="1">
        <v>0.20634167555851701</v>
      </c>
      <c r="EX964" s="1">
        <v>0.17775643691829701</v>
      </c>
      <c r="EY964" s="1">
        <v>-9.6921032683396097E-3</v>
      </c>
      <c r="EZ964" s="1">
        <v>-0.22309362726767401</v>
      </c>
      <c r="FA964" s="1">
        <v>1.7061213006568301</v>
      </c>
      <c r="FB964" s="1">
        <v>-0.41158982814069101</v>
      </c>
      <c r="FC964" s="1">
        <v>0.62984707027481401</v>
      </c>
      <c r="FD964" s="1">
        <v>-0.51764158563579898</v>
      </c>
      <c r="FE964" s="1">
        <v>0.39347924660149097</v>
      </c>
      <c r="FF964" s="1">
        <v>0.96015722123862302</v>
      </c>
      <c r="FG964" s="1">
        <v>0.79338600655337399</v>
      </c>
      <c r="FH964" s="1">
        <v>1.89022368816869</v>
      </c>
      <c r="FI964" s="1">
        <v>2.6909440066057702</v>
      </c>
      <c r="FJ964" s="1">
        <v>2.4826939033427902</v>
      </c>
      <c r="FK964" s="1">
        <v>4.1290201555174398E-2</v>
      </c>
      <c r="FL964" s="1">
        <v>0.162242001653704</v>
      </c>
      <c r="FM964" s="1">
        <v>-0.43408754857099202</v>
      </c>
      <c r="FN964" s="1">
        <v>0.16677389460456199</v>
      </c>
      <c r="FO964" s="1">
        <v>0.98740257719298297</v>
      </c>
      <c r="FP964" s="1">
        <v>0.120332206722272</v>
      </c>
      <c r="FQ964" s="1">
        <v>-0.20889616762199101</v>
      </c>
      <c r="FR964" s="1">
        <v>-3.3878856465007101</v>
      </c>
      <c r="FS964" s="1">
        <v>-0.90703921560420697</v>
      </c>
      <c r="FT964" s="1">
        <v>-0.58383838879151595</v>
      </c>
      <c r="FU964" s="1">
        <v>-0.663176537410751</v>
      </c>
      <c r="FV964" s="1">
        <v>2.2303342482147399</v>
      </c>
      <c r="FW964" s="1">
        <v>1.8046208054763799</v>
      </c>
      <c r="FX964" s="1">
        <v>-0.68367547639648296</v>
      </c>
      <c r="FY964" s="1">
        <v>0.34912618491240199</v>
      </c>
      <c r="FZ964" s="1">
        <v>1.0559636480102801</v>
      </c>
      <c r="GA964" s="1">
        <v>0.97189986049974997</v>
      </c>
      <c r="GB964" s="1">
        <v>-0.16290717767219801</v>
      </c>
      <c r="GC964" s="1">
        <v>-0.13283899141144401</v>
      </c>
      <c r="GD964" s="1">
        <v>-0.34144305004513498</v>
      </c>
      <c r="GE964" s="1">
        <v>0.27684868345908098</v>
      </c>
      <c r="GF964" s="1">
        <v>-0.84873417200921497</v>
      </c>
      <c r="GG964" s="1">
        <v>-1.3721910863737801</v>
      </c>
      <c r="GH964" s="1">
        <v>0.29455738118413299</v>
      </c>
      <c r="GI964" s="1">
        <v>0.186042034920439</v>
      </c>
      <c r="GJ964" s="1">
        <v>-1.17526511645073</v>
      </c>
      <c r="GK964" s="1">
        <v>-1.1714850098048999</v>
      </c>
      <c r="GL964" s="1">
        <v>-0.53176508499827302</v>
      </c>
      <c r="GM964" s="1">
        <v>-0.931865972747703</v>
      </c>
      <c r="GN964" s="1">
        <v>-0.65728408962621199</v>
      </c>
      <c r="GO964" s="1">
        <v>-0.428431488790877</v>
      </c>
      <c r="GP964" s="1">
        <v>-0.132121959843718</v>
      </c>
      <c r="GQ964" s="1">
        <v>0.47805536047622899</v>
      </c>
      <c r="GR964" s="1">
        <v>-6.1297317911372801E-2</v>
      </c>
      <c r="GS964" s="1">
        <v>-0.80513736939583302</v>
      </c>
      <c r="GT964" s="1">
        <v>-0.655652592010048</v>
      </c>
      <c r="GU964" s="1">
        <v>0.117598020229932</v>
      </c>
      <c r="GV964" s="1">
        <v>-0.31662542090238199</v>
      </c>
      <c r="GW964" s="1">
        <v>-0.38276982894516598</v>
      </c>
      <c r="GX964" s="1">
        <v>-0.53684723226849995</v>
      </c>
      <c r="GY964" s="1">
        <v>9.1182207265638707E-2</v>
      </c>
      <c r="GZ964" s="1">
        <v>0.72007181216328597</v>
      </c>
      <c r="HA964" s="1">
        <v>-0.13891486387228999</v>
      </c>
      <c r="HB964" s="1">
        <v>-4.1095807220741402E-2</v>
      </c>
      <c r="HC964" s="1">
        <v>-0.278758163457832</v>
      </c>
      <c r="HD964" s="1">
        <v>0.28489831251561898</v>
      </c>
      <c r="HE964" s="1">
        <v>0.10476281492601699</v>
      </c>
      <c r="HF964" s="1">
        <v>-8.2407105725197993E-2</v>
      </c>
      <c r="HG964" s="1">
        <v>0.26235789733255399</v>
      </c>
      <c r="HH964" s="1">
        <v>-0.11695334589888499</v>
      </c>
      <c r="HI964" s="1">
        <v>0.48793657171986998</v>
      </c>
      <c r="HJ964" s="1">
        <v>0.26079311072473699</v>
      </c>
      <c r="HK964" s="1">
        <v>0.48508094131124901</v>
      </c>
      <c r="HL964" s="1">
        <v>-2.0517691223501102</v>
      </c>
      <c r="HM964" s="1">
        <v>-1.7026422038447899</v>
      </c>
      <c r="HN964" s="1">
        <v>0.55220842411075599</v>
      </c>
      <c r="HO964" s="1">
        <v>-0.35832851494998602</v>
      </c>
      <c r="HP964" s="1">
        <v>0.49120940152758003</v>
      </c>
      <c r="HQ964" s="1">
        <v>-1.0635021804004701</v>
      </c>
      <c r="HR964" s="1">
        <v>0.51217165941513199</v>
      </c>
      <c r="HS964" s="1">
        <v>5.8474996861278598E-2</v>
      </c>
      <c r="HT964" s="1">
        <v>1.91811291514983</v>
      </c>
      <c r="HU964" s="1">
        <v>-0.62654123714565302</v>
      </c>
      <c r="HV964" s="1">
        <v>-0.347572161813064</v>
      </c>
      <c r="HW964" s="1">
        <v>1.07755919770514</v>
      </c>
      <c r="HX964" s="1">
        <v>-0.30816444943228</v>
      </c>
      <c r="HY964" s="1">
        <v>-0.62179418721578295</v>
      </c>
      <c r="HZ964" s="1">
        <v>-0.15513567342689299</v>
      </c>
      <c r="IA964" s="1">
        <v>0.28744395531611999</v>
      </c>
      <c r="IB964" s="1">
        <v>-1.10241649575412</v>
      </c>
      <c r="IC964" s="1">
        <v>-0.793406241354911</v>
      </c>
      <c r="ID964" s="1">
        <v>1.59911014706245</v>
      </c>
      <c r="IE964" s="1">
        <v>1.21648286708655</v>
      </c>
      <c r="IF964" s="1">
        <v>0.95902330438441297</v>
      </c>
      <c r="IG964" s="1">
        <v>1.3429485297310499</v>
      </c>
      <c r="IH964" s="1">
        <v>-0.91781170083476005</v>
      </c>
      <c r="II964" s="1">
        <v>0.84773482658443</v>
      </c>
      <c r="IJ964" s="1">
        <v>-0.51250565246788105</v>
      </c>
      <c r="IK964" s="1">
        <v>-0.113791711074177</v>
      </c>
      <c r="IL964" s="1">
        <v>0.14947501847688699</v>
      </c>
      <c r="IM964" s="1">
        <v>-0.13444258002875201</v>
      </c>
      <c r="IN964" s="1">
        <v>0.65955443577985196</v>
      </c>
      <c r="IO964" s="1">
        <v>0.91958545579431605</v>
      </c>
      <c r="IP964" s="1">
        <v>0.69240872090037497</v>
      </c>
      <c r="IQ964" s="1">
        <v>0.72265233000344797</v>
      </c>
      <c r="IR964" s="1">
        <v>0.33240744676277201</v>
      </c>
    </row>
    <row r="965" spans="1:252" x14ac:dyDescent="0.25">
      <c r="A965">
        <v>963</v>
      </c>
      <c r="B965" t="s">
        <v>1240</v>
      </c>
      <c r="C965">
        <v>11</v>
      </c>
      <c r="D965" s="1">
        <v>-1.3597130806723701</v>
      </c>
      <c r="E965" s="1">
        <v>1.04679410258561</v>
      </c>
      <c r="F965" s="1">
        <v>1.1209509408256899</v>
      </c>
      <c r="G965" s="1">
        <v>-1.36718678606862</v>
      </c>
      <c r="H965" s="1">
        <v>0.80429897270715001</v>
      </c>
      <c r="I965" s="1">
        <v>0.57854054658351795</v>
      </c>
      <c r="J965" s="1">
        <v>-3.6735532804395003E-2</v>
      </c>
      <c r="K965" s="1">
        <v>1.7111795531884499</v>
      </c>
      <c r="L965" s="1">
        <v>0.50059550184746204</v>
      </c>
      <c r="M965" s="1">
        <v>1.68365866920332</v>
      </c>
      <c r="N965" s="1">
        <v>0.38565595316024998</v>
      </c>
      <c r="O965" s="1">
        <v>2.5640457967083399</v>
      </c>
      <c r="P965" s="1">
        <v>2.41364664448195</v>
      </c>
      <c r="Q965" s="1">
        <v>1.2341645959139</v>
      </c>
      <c r="R965" s="1">
        <v>1.02730202348898</v>
      </c>
      <c r="S965" s="1">
        <v>2.0660140708588501E-2</v>
      </c>
      <c r="T965" s="1">
        <v>-0.34930710915519297</v>
      </c>
      <c r="U965" s="1">
        <v>-6.3269284410657099E-3</v>
      </c>
      <c r="V965" s="1">
        <v>-0.233325883567024</v>
      </c>
      <c r="W965" s="1">
        <v>-0.104888483296651</v>
      </c>
      <c r="X965" s="1">
        <v>-1.4665957775244001</v>
      </c>
      <c r="Y965" s="1">
        <v>-0.60357485004295297</v>
      </c>
      <c r="Z965" s="1">
        <v>-0.44421262638294101</v>
      </c>
      <c r="AA965" s="1">
        <v>9.1226385678258498E-2</v>
      </c>
      <c r="AB965" s="1">
        <v>-0.44685043748089898</v>
      </c>
      <c r="AC965" s="1">
        <v>0.108152424633463</v>
      </c>
      <c r="AD965" s="1">
        <v>-0.94030735684301003</v>
      </c>
      <c r="AE965" s="1">
        <v>-0.865846977663557</v>
      </c>
      <c r="AF965" s="1">
        <v>-1.0049571021836601</v>
      </c>
      <c r="AG965" s="1">
        <v>-1.0611172209261099</v>
      </c>
      <c r="AH965" s="1">
        <v>-1.21263238834292</v>
      </c>
      <c r="AI965" s="1">
        <v>-1.3565343245463</v>
      </c>
      <c r="AJ965" s="1">
        <v>1.2575351619114301</v>
      </c>
      <c r="AK965" s="1">
        <v>0.67697894483210197</v>
      </c>
      <c r="AL965" s="1">
        <v>1.1113375672227701</v>
      </c>
      <c r="AM965" s="1">
        <v>0.70068088901227099</v>
      </c>
      <c r="AN965" s="1">
        <v>7.9296743237111403E-2</v>
      </c>
      <c r="AO965" s="1">
        <v>0.16147315832805501</v>
      </c>
      <c r="AP965" s="1">
        <v>-1.8468290199694402E-2</v>
      </c>
      <c r="AQ965" s="1">
        <v>0.14528025875904299</v>
      </c>
      <c r="AR965" s="1">
        <v>-0.56147535028203999</v>
      </c>
      <c r="AS965" s="1">
        <v>-0.30666946928069799</v>
      </c>
      <c r="AT965" s="1">
        <v>0.21577414347985299</v>
      </c>
      <c r="AU965" s="1">
        <v>2.1889069966738002</v>
      </c>
      <c r="AV965" s="1">
        <v>-0.20283645909004</v>
      </c>
      <c r="AW965" s="1">
        <v>-0.707117470359793</v>
      </c>
      <c r="AX965" s="1">
        <v>-0.193220525908056</v>
      </c>
      <c r="AY965" s="1">
        <v>0.55170853463410297</v>
      </c>
      <c r="AZ965" s="1">
        <v>-0.117761022408974</v>
      </c>
      <c r="BA965" s="1">
        <v>-0.199926482944321</v>
      </c>
      <c r="BB965" s="1">
        <v>0.51284456981539295</v>
      </c>
      <c r="BC965" s="1">
        <v>-0.78919436859263703</v>
      </c>
      <c r="BD965" s="1">
        <v>-0.97348171165369701</v>
      </c>
      <c r="BE965" s="1">
        <v>-1.0560024963247401</v>
      </c>
      <c r="BF965" s="1">
        <v>0.621189659590486</v>
      </c>
      <c r="BG965" s="1">
        <v>-0.92681572948319102</v>
      </c>
      <c r="BH965" s="1">
        <v>3.1508623323236798E-2</v>
      </c>
      <c r="BI965" s="1">
        <v>-0.71365160681031903</v>
      </c>
      <c r="BJ965" s="1">
        <v>1.45480529187561</v>
      </c>
      <c r="BK965" s="1">
        <v>-0.75578941743493999</v>
      </c>
      <c r="BL965" s="1">
        <v>-0.54161267357017595</v>
      </c>
      <c r="BM965" s="1">
        <v>1.26896390024383</v>
      </c>
      <c r="BN965" s="1">
        <v>0.17738524544607401</v>
      </c>
      <c r="BO965" s="1">
        <v>0.17346841355986301</v>
      </c>
      <c r="BP965" s="1">
        <v>0.86951854449761801</v>
      </c>
      <c r="BQ965" s="1">
        <v>-0.61450261467938005</v>
      </c>
      <c r="BR965" s="1">
        <v>-0.57047427371614701</v>
      </c>
      <c r="BS965" s="1">
        <v>0.45254274357009799</v>
      </c>
      <c r="BT965" s="1">
        <v>0.48392415171104303</v>
      </c>
      <c r="BU965" s="1">
        <v>0.71644662610825405</v>
      </c>
      <c r="BV965" s="1">
        <v>0.90752047959057003</v>
      </c>
      <c r="BW965" s="1">
        <v>-0.37687194160856002</v>
      </c>
      <c r="BX965" s="1">
        <v>0.60832395371245995</v>
      </c>
      <c r="BY965" s="1">
        <v>0.26049380582854498</v>
      </c>
      <c r="BZ965" s="1">
        <v>-0.95456718759213</v>
      </c>
      <c r="CA965" s="1">
        <v>0.16332488826893499</v>
      </c>
      <c r="CB965" s="1">
        <v>-0.245448150524053</v>
      </c>
      <c r="CC965" s="1">
        <v>3.8259717601241201</v>
      </c>
      <c r="CD965" s="1">
        <v>9.6167575569685807E-3</v>
      </c>
      <c r="CE965" s="1">
        <v>-0.119793669234594</v>
      </c>
      <c r="CF965" s="1">
        <v>1.7430285692323</v>
      </c>
      <c r="CG965" s="1">
        <v>3.4641645411956299</v>
      </c>
      <c r="CH965" s="1">
        <v>-1.7906731067262101E-2</v>
      </c>
      <c r="CI965" s="1">
        <v>9.6715036190651998E-3</v>
      </c>
      <c r="CJ965" s="1">
        <v>1.9751704291979</v>
      </c>
      <c r="CK965" s="1">
        <v>0.83979474345063498</v>
      </c>
      <c r="CL965" s="1">
        <v>7.7320794938953399E-2</v>
      </c>
      <c r="CM965" s="1">
        <v>7.8505277344849703E-2</v>
      </c>
      <c r="CN965" s="1">
        <v>-0.55709273423097005</v>
      </c>
      <c r="CO965" s="1">
        <v>-7.1830263707568898E-2</v>
      </c>
      <c r="CP965" s="1">
        <v>1.57206489042674</v>
      </c>
      <c r="CQ965" s="1">
        <v>0.103962312341825</v>
      </c>
      <c r="CR965" s="1">
        <v>0.81457294991459595</v>
      </c>
      <c r="CS965" s="1">
        <v>0.108628154873947</v>
      </c>
      <c r="CT965" s="1">
        <v>4.3888740449409998E-2</v>
      </c>
      <c r="CU965" s="1">
        <v>0.25689223262602801</v>
      </c>
      <c r="CV965" s="1">
        <v>0.46486214843510099</v>
      </c>
      <c r="CW965" s="1">
        <v>5.2206984708321101E-2</v>
      </c>
      <c r="CX965" s="1">
        <v>2.8192245046108101E-2</v>
      </c>
      <c r="CY965" s="1">
        <v>6.9611192878531597E-2</v>
      </c>
      <c r="CZ965" s="1">
        <v>6</v>
      </c>
      <c r="DA965" s="1">
        <v>-5.3091202581593701E-2</v>
      </c>
      <c r="DB965" s="1">
        <v>-1.91830520757333</v>
      </c>
      <c r="DC965" s="1">
        <v>0.60535281427107501</v>
      </c>
      <c r="DD965" s="1">
        <v>0.54108152259820697</v>
      </c>
      <c r="DE965" s="1">
        <v>-0.49538901192478402</v>
      </c>
      <c r="DF965" s="1">
        <v>-1.4124436158076501</v>
      </c>
      <c r="DG965" s="1">
        <v>0.674813693589007</v>
      </c>
      <c r="DH965" s="1">
        <v>8.0313507544930995E-2</v>
      </c>
      <c r="DI965" s="1">
        <v>-0.30168614545203498</v>
      </c>
      <c r="DJ965" s="1">
        <v>-1.0685893522328</v>
      </c>
      <c r="DK965" s="1">
        <v>-2.0554693559950599E-2</v>
      </c>
      <c r="DL965" s="1">
        <v>0.41074583077907101</v>
      </c>
      <c r="DM965" s="1">
        <v>0.30887150915473599</v>
      </c>
      <c r="DN965" s="1">
        <v>7.3159476440284699E-2</v>
      </c>
      <c r="DO965" s="1">
        <v>9.4663810043792804E-2</v>
      </c>
      <c r="DP965" s="1">
        <v>9.9484735408382804E-2</v>
      </c>
      <c r="DQ965" s="1">
        <v>-0.14368399761207501</v>
      </c>
      <c r="DR965" s="1">
        <v>-8.7601957100893205E-2</v>
      </c>
      <c r="DS965" s="1">
        <v>0.56117567927077805</v>
      </c>
      <c r="DT965" s="1">
        <v>0.74764038693644497</v>
      </c>
      <c r="DU965" s="1">
        <v>-0.58686247906127098</v>
      </c>
      <c r="DV965" s="1">
        <v>-0.57098186174854204</v>
      </c>
      <c r="DW965" s="1">
        <v>0.44042963200595298</v>
      </c>
      <c r="DX965" s="1">
        <v>0.42661405793127499</v>
      </c>
      <c r="DY965" s="1">
        <v>-0.44263193160556502</v>
      </c>
      <c r="DZ965" s="1">
        <v>0.66795154519539401</v>
      </c>
      <c r="EA965" s="1">
        <v>1.3837557154864499</v>
      </c>
      <c r="EB965" s="1">
        <v>-0.27812974847907601</v>
      </c>
      <c r="EC965" s="1">
        <v>-0.66342926721189299</v>
      </c>
      <c r="ED965" s="1">
        <v>-0.53749101739513405</v>
      </c>
      <c r="EE965" s="1">
        <v>-0.88548543098801802</v>
      </c>
      <c r="EF965" s="1">
        <v>-0.54095445963618005</v>
      </c>
      <c r="EG965" s="1">
        <v>-0.242348768840534</v>
      </c>
      <c r="EH965" s="1">
        <v>-0.34335873766251901</v>
      </c>
      <c r="EI965" s="1">
        <v>-0.46262680929763</v>
      </c>
      <c r="EJ965" s="1">
        <v>-5.3251821829084799E-2</v>
      </c>
      <c r="EK965" s="1">
        <v>-0.27015501630754601</v>
      </c>
      <c r="EL965" s="1">
        <v>-4.5751236379924502E-2</v>
      </c>
      <c r="EM965" s="1">
        <v>-6.1774582517347999E-3</v>
      </c>
      <c r="EN965" s="1">
        <v>-0.86711148999330301</v>
      </c>
      <c r="EO965" s="1">
        <v>0.41050532468258799</v>
      </c>
      <c r="EP965" s="1">
        <v>1.4146187676286299</v>
      </c>
      <c r="EQ965" s="1">
        <v>1.3073611889371299</v>
      </c>
      <c r="ER965" s="1">
        <v>0.47592375449544499</v>
      </c>
      <c r="ES965" s="1">
        <v>0.38117212389666899</v>
      </c>
      <c r="ET965" s="1">
        <v>-0.21785656952249999</v>
      </c>
      <c r="EU965" s="1">
        <v>0.9657570461528</v>
      </c>
      <c r="EV965" s="1">
        <v>0.92906389583634197</v>
      </c>
      <c r="EW965" s="1">
        <v>-0.11542027907046599</v>
      </c>
      <c r="EX965" s="1">
        <v>-0.35362513148619901</v>
      </c>
      <c r="EY965" s="1">
        <v>-0.152252305545059</v>
      </c>
      <c r="EZ965" s="1">
        <v>-2.4854802956366799</v>
      </c>
      <c r="FA965" s="1">
        <v>-0.90648048957236405</v>
      </c>
      <c r="FB965" s="1">
        <v>0.177552906796383</v>
      </c>
      <c r="FC965" s="1">
        <v>-0.73411628884517799</v>
      </c>
      <c r="FD965" s="1">
        <v>-3.5891481177082199E-2</v>
      </c>
      <c r="FE965" s="1">
        <v>0.39925829631943299</v>
      </c>
      <c r="FF965" s="1">
        <v>1.2581892391446801</v>
      </c>
      <c r="FG965" s="1">
        <v>-0.111919383751777</v>
      </c>
      <c r="FH965" s="1">
        <v>1.4013933645398799</v>
      </c>
      <c r="FI965" s="1">
        <v>1.89540780805736</v>
      </c>
      <c r="FJ965" s="1">
        <v>2.5576130861732702</v>
      </c>
      <c r="FK965" s="1">
        <v>0.189813257863368</v>
      </c>
      <c r="FL965" s="1">
        <v>0.30469821824229198</v>
      </c>
      <c r="FM965" s="1">
        <v>-0.49238174880597602</v>
      </c>
      <c r="FN965" s="1">
        <v>3.1646724643409702E-2</v>
      </c>
      <c r="FO965" s="1">
        <v>1.02754115675438</v>
      </c>
      <c r="FP965" s="1">
        <v>-0.2091833380575</v>
      </c>
      <c r="FQ965" s="1">
        <v>2.0805278408927701</v>
      </c>
      <c r="FR965" s="1">
        <v>-4.9429832111696097E-2</v>
      </c>
      <c r="FS965" s="1">
        <v>-1.29024565250156</v>
      </c>
      <c r="FT965" s="1">
        <v>-2.2572202093651001</v>
      </c>
      <c r="FU965" s="1">
        <v>-0.53745482189067995</v>
      </c>
      <c r="FV965" s="1">
        <v>1.27476236748718</v>
      </c>
      <c r="FW965" s="1">
        <v>1.0163523130232699</v>
      </c>
      <c r="FX965" s="1">
        <v>0.226912830313858</v>
      </c>
      <c r="FY965" s="1">
        <v>-6.12527306535064E-2</v>
      </c>
      <c r="FZ965" s="1">
        <v>1.3466499780439301</v>
      </c>
      <c r="GA965" s="1">
        <v>0.46313743175230299</v>
      </c>
      <c r="GB965" s="1">
        <v>-0.18311818960234499</v>
      </c>
      <c r="GC965" s="1">
        <v>9.0013703132950706E-2</v>
      </c>
      <c r="GD965" s="1">
        <v>-9.1380333979807493E-2</v>
      </c>
      <c r="GE965" s="1">
        <v>3.7377356991776203E-2</v>
      </c>
      <c r="GF965" s="1">
        <v>4.6905371793454498E-3</v>
      </c>
      <c r="GG965" s="1">
        <v>-0.39757115044316699</v>
      </c>
      <c r="GH965" s="1">
        <v>1.45134812746129</v>
      </c>
      <c r="GI965" s="1">
        <v>0.54345236169223599</v>
      </c>
      <c r="GJ965" s="1">
        <v>2.20419426880686E-2</v>
      </c>
      <c r="GK965" s="1">
        <v>0.123386433730675</v>
      </c>
      <c r="GL965" s="1">
        <v>-0.56198932717273598</v>
      </c>
      <c r="GM965" s="1">
        <v>-0.52969001923196801</v>
      </c>
      <c r="GN965" s="1">
        <v>-0.68126701666598599</v>
      </c>
      <c r="GO965" s="1">
        <v>-0.267806096637693</v>
      </c>
      <c r="GP965" s="1">
        <v>-0.55946634504759296</v>
      </c>
      <c r="GQ965" s="1">
        <v>-1.19949670871235</v>
      </c>
      <c r="GR965" s="1">
        <v>4.5639160118294698E-2</v>
      </c>
      <c r="GS965" s="1">
        <v>-0.53729186365959802</v>
      </c>
      <c r="GT965" s="1">
        <v>-0.57745694203648801</v>
      </c>
      <c r="GU965" s="1">
        <v>0.292168547875784</v>
      </c>
      <c r="GV965" s="1">
        <v>2.2843484288691401E-2</v>
      </c>
      <c r="GW965" s="1">
        <v>-0.43021860789973998</v>
      </c>
      <c r="GX965" s="1">
        <v>-0.248543233612323</v>
      </c>
      <c r="GY965" s="1">
        <v>4.8534874655098703E-2</v>
      </c>
      <c r="GZ965" s="1">
        <v>0.336900938325151</v>
      </c>
      <c r="HA965" s="1">
        <v>6.9814666869828901E-2</v>
      </c>
      <c r="HB965" s="1">
        <v>6.3852253523858801E-2</v>
      </c>
      <c r="HC965" s="1">
        <v>-0.27680566429534598</v>
      </c>
      <c r="HD965" s="1">
        <v>-0.180691290990907</v>
      </c>
      <c r="HE965" s="1">
        <v>0.189112677321567</v>
      </c>
      <c r="HF965" s="1">
        <v>-8.6061898381908294E-2</v>
      </c>
      <c r="HG965" s="1">
        <v>7.3347246450984394E-2</v>
      </c>
      <c r="HH965" s="1">
        <v>8.3468484630908502E-2</v>
      </c>
      <c r="HI965" s="1">
        <v>-0.29078136095044699</v>
      </c>
      <c r="HJ965" s="1">
        <v>-0.123259600210953</v>
      </c>
      <c r="HK965" s="1">
        <v>0.178156849707444</v>
      </c>
      <c r="HL965" s="1">
        <v>-1.5363879492758601</v>
      </c>
      <c r="HM965" s="1">
        <v>-0.38114805758991199</v>
      </c>
      <c r="HN965" s="1">
        <v>0.183166717716674</v>
      </c>
      <c r="HO965" s="1">
        <v>-0.43148660742995698</v>
      </c>
      <c r="HP965" s="1">
        <v>-0.55766163535042601</v>
      </c>
      <c r="HQ965" s="1">
        <v>-1.4045595167478599</v>
      </c>
      <c r="HR965" s="1">
        <v>-0.40163830118986199</v>
      </c>
      <c r="HS965" s="1">
        <v>-0.53045004947110197</v>
      </c>
      <c r="HT965" s="1">
        <v>-4.0824325577390498E-2</v>
      </c>
      <c r="HU965" s="1">
        <v>-0.89114140874101799</v>
      </c>
      <c r="HV965" s="1">
        <v>0.75602112460924997</v>
      </c>
      <c r="HW965" s="1">
        <v>8.5573466416086E-2</v>
      </c>
      <c r="HX965" s="1">
        <v>1.3129268565574601</v>
      </c>
      <c r="HY965" s="1">
        <v>-0.83252010886719496</v>
      </c>
      <c r="HZ965" s="1">
        <v>0.82666507746166795</v>
      </c>
      <c r="IA965" s="1">
        <v>1.1306091348042</v>
      </c>
      <c r="IB965" s="1">
        <v>-0.33914634334402699</v>
      </c>
      <c r="IC965" s="1">
        <v>-8.6426404754949199E-2</v>
      </c>
      <c r="ID965" s="1">
        <v>0.99610921506702699</v>
      </c>
      <c r="IE965" s="1">
        <v>0.76165676606485599</v>
      </c>
      <c r="IF965" s="1">
        <v>-2.9887287864759301E-2</v>
      </c>
      <c r="IG965" s="1">
        <v>1.0385475736185801</v>
      </c>
      <c r="IH965" s="1">
        <v>-3.56419634456106</v>
      </c>
      <c r="II965" s="1">
        <v>0.48084551336320702</v>
      </c>
      <c r="IJ965" s="1">
        <v>-0.399908333457345</v>
      </c>
      <c r="IK965" s="1">
        <v>1.1420650587722001</v>
      </c>
      <c r="IL965" s="1">
        <v>1.0653605761988401</v>
      </c>
      <c r="IM965" s="1">
        <v>-0.38172516958973002</v>
      </c>
      <c r="IN965" s="1">
        <v>0.31905527751221702</v>
      </c>
      <c r="IO965" s="1">
        <v>-0.31513967315263303</v>
      </c>
      <c r="IP965" s="1">
        <v>-0.44111183306730201</v>
      </c>
      <c r="IQ965" s="1">
        <v>0.263787212915919</v>
      </c>
      <c r="IR965" s="1">
        <v>-8.4308576696536797E-2</v>
      </c>
    </row>
    <row r="966" spans="1:252" x14ac:dyDescent="0.25">
      <c r="A966">
        <v>964</v>
      </c>
      <c r="B966" t="s">
        <v>1241</v>
      </c>
      <c r="C966">
        <v>11</v>
      </c>
      <c r="D966" s="1">
        <v>0.97955407845837805</v>
      </c>
      <c r="E966" s="1">
        <v>0.85312893356503805</v>
      </c>
      <c r="F966" s="1">
        <v>0.219967386203271</v>
      </c>
      <c r="G966" s="1">
        <v>0.367910755806165</v>
      </c>
      <c r="H966" s="1">
        <v>-0.72863835634736895</v>
      </c>
      <c r="I966" s="1">
        <v>-0.429989726960885</v>
      </c>
      <c r="J966" s="1">
        <v>1.0576700958398599</v>
      </c>
      <c r="K966" s="1">
        <v>-0.357428541090205</v>
      </c>
      <c r="L966" s="1">
        <v>-0.62442690981677296</v>
      </c>
      <c r="M966" s="1">
        <v>0.85182710447405696</v>
      </c>
      <c r="N966" s="1">
        <v>-0.78741409645579996</v>
      </c>
      <c r="O966" s="1">
        <v>0.21897513153152301</v>
      </c>
      <c r="P966" s="1">
        <v>7.7327776755448996E-2</v>
      </c>
      <c r="Q966" s="1">
        <v>-3.1721278555901102E-2</v>
      </c>
      <c r="R966" s="1">
        <v>-0.45418926744412702</v>
      </c>
      <c r="S966" s="1">
        <v>0.331385474771624</v>
      </c>
      <c r="T966" s="1">
        <v>3.5503918068263002E-2</v>
      </c>
      <c r="U966" s="1">
        <v>-0.78319481290096304</v>
      </c>
      <c r="V966" s="1">
        <v>-0.61297721131431604</v>
      </c>
      <c r="W966" s="1">
        <v>-0.104888483296651</v>
      </c>
      <c r="X966" s="1">
        <v>-1.37739559786707</v>
      </c>
      <c r="Y966" s="1">
        <v>-1.1528338476364699</v>
      </c>
      <c r="Z966" s="1">
        <v>-1.22055546214646</v>
      </c>
      <c r="AA966" s="1">
        <v>-1.8602431669019099</v>
      </c>
      <c r="AB966" s="1">
        <v>-1.2642189949745899</v>
      </c>
      <c r="AC966" s="1">
        <v>3.1669143685295298</v>
      </c>
      <c r="AD966" s="1">
        <v>0.30065988700489299</v>
      </c>
      <c r="AE966" s="1">
        <v>0.32650739720326999</v>
      </c>
      <c r="AF966" s="1">
        <v>-0.890421270785406</v>
      </c>
      <c r="AG966" s="1">
        <v>-0.31839849525297298</v>
      </c>
      <c r="AH966" s="1">
        <v>-1.43719189576615</v>
      </c>
      <c r="AI966" s="1">
        <v>-1.2713814418178599</v>
      </c>
      <c r="AJ966" s="1">
        <v>-0.797160825720583</v>
      </c>
      <c r="AK966" s="1">
        <v>-1.57225868228882</v>
      </c>
      <c r="AL966" s="1">
        <v>-0.98496262779020805</v>
      </c>
      <c r="AM966" s="1">
        <v>-1.5467343147928401</v>
      </c>
      <c r="AN966" s="1">
        <v>4.53520260348958</v>
      </c>
      <c r="AO966" s="1">
        <v>4.4310254055872198</v>
      </c>
      <c r="AP966" s="1">
        <v>4.4189395901525304</v>
      </c>
      <c r="AQ966" s="1">
        <v>4.43182930814997</v>
      </c>
      <c r="AR966" s="1">
        <v>-0.66243877851005695</v>
      </c>
      <c r="AS966" s="1">
        <v>-0.49782154283125601</v>
      </c>
      <c r="AT966" s="1">
        <v>-0.16191338639077599</v>
      </c>
      <c r="AU966" s="1">
        <v>0.51936781826348699</v>
      </c>
      <c r="AV966" s="1">
        <v>0.30683884602671602</v>
      </c>
      <c r="AW966" s="1">
        <v>0.56905051411517904</v>
      </c>
      <c r="AX966" s="1">
        <v>-0.77406565044693199</v>
      </c>
      <c r="AY966" s="1">
        <v>-0.34567753371569998</v>
      </c>
      <c r="AZ966" s="1">
        <v>0.46241471190724598</v>
      </c>
      <c r="BA966" s="1">
        <v>2.1876841154150499</v>
      </c>
      <c r="BB966" s="1">
        <v>-0.61490521594789505</v>
      </c>
      <c r="BC966" s="1">
        <v>0.40208877275313798</v>
      </c>
      <c r="BD966" s="1">
        <v>3.6200650872011599</v>
      </c>
      <c r="BE966" s="1">
        <v>-0.29176136201550001</v>
      </c>
      <c r="BF966" s="1">
        <v>-0.72711631257984399</v>
      </c>
      <c r="BG966" s="1">
        <v>0.63585934124395604</v>
      </c>
      <c r="BH966" s="1">
        <v>-0.53739620914122099</v>
      </c>
      <c r="BI966" s="1">
        <v>-1.06817957808654</v>
      </c>
      <c r="BJ966" s="1">
        <v>-0.82607886575393796</v>
      </c>
      <c r="BK966" s="1">
        <v>-1.28819321444789</v>
      </c>
      <c r="BL966" s="1">
        <v>-1.05126923500102</v>
      </c>
      <c r="BM966" s="1">
        <v>0.24839914348247899</v>
      </c>
      <c r="BN966" s="1">
        <v>-0.119019885164174</v>
      </c>
      <c r="BO966" s="1">
        <v>0.62945748530659096</v>
      </c>
      <c r="BP966" s="1">
        <v>0.46652130935207797</v>
      </c>
      <c r="BQ966" s="1">
        <v>-6.8121972453704605E-2</v>
      </c>
      <c r="BR966" s="1">
        <v>-1.43608789989297</v>
      </c>
      <c r="BS966" s="1">
        <v>-1.7568538652835901</v>
      </c>
      <c r="BT966" s="1">
        <v>2.2208904487321499</v>
      </c>
      <c r="BU966" s="1">
        <v>1.6375933963178</v>
      </c>
      <c r="BV966" s="1">
        <v>-0.46184865860504398</v>
      </c>
      <c r="BW966" s="1">
        <v>-0.42393580904011402</v>
      </c>
      <c r="BX966" s="1">
        <v>-0.76367783782244003</v>
      </c>
      <c r="BY966" s="1">
        <v>0.54059380371645205</v>
      </c>
      <c r="BZ966" s="1">
        <v>0.29076471058192799</v>
      </c>
      <c r="CA966" s="1">
        <v>-0.18219776825358899</v>
      </c>
      <c r="CB966" s="1">
        <v>0.181756421164398</v>
      </c>
      <c r="CC966" s="1">
        <v>-0.35144274125273001</v>
      </c>
      <c r="CD966" s="1">
        <v>-0.74002513090530098</v>
      </c>
      <c r="CE966" s="1">
        <v>-1.0413888576020101</v>
      </c>
      <c r="CF966" s="1">
        <v>-0.56111311587891499</v>
      </c>
      <c r="CG966" s="1">
        <v>-0.75413186843430702</v>
      </c>
      <c r="CH966" s="1">
        <v>3.2180264271208401</v>
      </c>
      <c r="CI966" s="1">
        <v>2.9393185244317399</v>
      </c>
      <c r="CJ966" s="1">
        <v>-0.78638752883856999</v>
      </c>
      <c r="CK966" s="1">
        <v>-0.558037101275485</v>
      </c>
      <c r="CL966" s="1">
        <v>-1.9241232526361201</v>
      </c>
      <c r="CM966" s="1">
        <v>-1.56663884619953</v>
      </c>
      <c r="CN966" s="1">
        <v>-0.73843700853991801</v>
      </c>
      <c r="CO966" s="1">
        <v>-3.20798229343797E-2</v>
      </c>
      <c r="CP966" s="1">
        <v>6</v>
      </c>
      <c r="CQ966" s="1">
        <v>1.1741983507684</v>
      </c>
      <c r="CR966" s="1">
        <v>2.8077113802116802</v>
      </c>
      <c r="CS966" s="1">
        <v>2.7158917675509899</v>
      </c>
      <c r="CT966" s="1">
        <v>-0.475216049082612</v>
      </c>
      <c r="CU966" s="1">
        <v>1.0732819530498701</v>
      </c>
      <c r="CV966" s="1">
        <v>1.39627653671699</v>
      </c>
      <c r="CW966" s="1">
        <v>0.44478647443636998</v>
      </c>
      <c r="CX966" s="1">
        <v>-0.52386371037744695</v>
      </c>
      <c r="CY966" s="1">
        <v>0.14360856565940699</v>
      </c>
      <c r="CZ966" s="1">
        <v>-0.261384904941459</v>
      </c>
      <c r="DA966" s="1">
        <v>-0.65266854979765998</v>
      </c>
      <c r="DB966" s="1">
        <v>-1.3106529319390099</v>
      </c>
      <c r="DC966" s="1">
        <v>-0.53711348304830897</v>
      </c>
      <c r="DD966" s="1">
        <v>-0.68883919663599902</v>
      </c>
      <c r="DE966" s="1">
        <v>-0.89807998350438101</v>
      </c>
      <c r="DF966" s="1">
        <v>1.2973764596099</v>
      </c>
      <c r="DG966" s="1">
        <v>-0.98324948805742896</v>
      </c>
      <c r="DH966" s="1">
        <v>-0.73627532540527596</v>
      </c>
      <c r="DI966" s="1">
        <v>-0.46350521228272901</v>
      </c>
      <c r="DJ966" s="1">
        <v>2.03706938657839</v>
      </c>
      <c r="DK966" s="1">
        <v>-0.88056877843203696</v>
      </c>
      <c r="DL966" s="1">
        <v>0.34750504813821398</v>
      </c>
      <c r="DM966" s="1">
        <v>-0.12449039828401</v>
      </c>
      <c r="DN966" s="1">
        <v>-0.29247199550524999</v>
      </c>
      <c r="DO966" s="1">
        <v>-0.37316395033501998</v>
      </c>
      <c r="DP966" s="1">
        <v>0.35716645048108198</v>
      </c>
      <c r="DQ966" s="1">
        <v>0.85804502616786205</v>
      </c>
      <c r="DR966" s="1">
        <v>0.95266161184014297</v>
      </c>
      <c r="DS966" s="1">
        <v>0.79197856878657802</v>
      </c>
      <c r="DT966" s="1">
        <v>-0.47156092193920102</v>
      </c>
      <c r="DU966" s="1">
        <v>-0.91294224016274195</v>
      </c>
      <c r="DV966" s="1">
        <v>-0.66395929919382102</v>
      </c>
      <c r="DW966" s="1">
        <v>-0.16065176984037899</v>
      </c>
      <c r="DX966" s="1">
        <v>-0.14393194643669099</v>
      </c>
      <c r="DY966" s="1">
        <v>1.3666103595132</v>
      </c>
      <c r="DZ966" s="1">
        <v>4.92599755679539</v>
      </c>
      <c r="EA966" s="1">
        <v>5.0580394495884198</v>
      </c>
      <c r="EB966" s="1">
        <v>-7.5367366739798006E-2</v>
      </c>
      <c r="EC966" s="1">
        <v>0.43477785983027201</v>
      </c>
      <c r="ED966" s="1">
        <v>-0.39447564281374797</v>
      </c>
      <c r="EE966" s="1">
        <v>-0.17798005830227201</v>
      </c>
      <c r="EF966" s="1">
        <v>-0.63079140686631796</v>
      </c>
      <c r="EG966" s="1">
        <v>-0.17039249242228</v>
      </c>
      <c r="EH966" s="1">
        <v>-0.13568832341787401</v>
      </c>
      <c r="EI966" s="1">
        <v>0.173720462243902</v>
      </c>
      <c r="EJ966" s="1">
        <v>-0.48179662688251801</v>
      </c>
      <c r="EK966" s="1">
        <v>0.204280964711198</v>
      </c>
      <c r="EL966" s="1">
        <v>-0.154966251272913</v>
      </c>
      <c r="EM966" s="1">
        <v>-4.1561233374025001E-2</v>
      </c>
      <c r="EN966" s="1">
        <v>-0.477455253644824</v>
      </c>
      <c r="EO966" s="1">
        <v>-5.1453400470351601E-2</v>
      </c>
      <c r="EP966" s="1">
        <v>-0.70372349314348603</v>
      </c>
      <c r="EQ966" s="1">
        <v>-0.815846687164277</v>
      </c>
      <c r="ER966" s="1">
        <v>-0.86417808833321696</v>
      </c>
      <c r="ES966" s="1">
        <v>-0.52301492193419596</v>
      </c>
      <c r="ET966" s="1">
        <v>0.349310867423195</v>
      </c>
      <c r="EU966" s="1">
        <v>1.0177286932887999</v>
      </c>
      <c r="EV966" s="1">
        <v>1.05125997704471</v>
      </c>
      <c r="EW966" s="1">
        <v>-0.335755284460868</v>
      </c>
      <c r="EX966" s="1">
        <v>0.13331825102984901</v>
      </c>
      <c r="EY966" s="1">
        <v>-0.96190355444716702</v>
      </c>
      <c r="EZ966" s="1">
        <v>-0.51749277192996801</v>
      </c>
      <c r="FA966" s="1">
        <v>1.2093965284577499</v>
      </c>
      <c r="FB966" s="1">
        <v>2.12466013070719</v>
      </c>
      <c r="FC966" s="1">
        <v>1.36577576069842</v>
      </c>
      <c r="FD966" s="1">
        <v>2.2448543621185899</v>
      </c>
      <c r="FE966" s="1">
        <v>3.3139622870782399</v>
      </c>
      <c r="FF966" s="1">
        <v>1.88322700932176</v>
      </c>
      <c r="FG966" s="1">
        <v>1.90886892660725</v>
      </c>
      <c r="FH966" s="1">
        <v>2.6670212434001401</v>
      </c>
      <c r="FI966" s="1">
        <v>3.07642192088456</v>
      </c>
      <c r="FJ966" s="1">
        <v>2.9740620979277499</v>
      </c>
      <c r="FK966" s="1">
        <v>-1.21041021513979</v>
      </c>
      <c r="FL966" s="1">
        <v>-1.38559428513389</v>
      </c>
      <c r="FM966" s="1">
        <v>-1.52620088674766</v>
      </c>
      <c r="FN966" s="1">
        <v>-0.85464318057059097</v>
      </c>
      <c r="FO966" s="1">
        <v>1.1779504216677099</v>
      </c>
      <c r="FP966" s="1">
        <v>-0.50623510030041297</v>
      </c>
      <c r="FQ966" s="1">
        <v>6</v>
      </c>
      <c r="FR966" s="1">
        <v>-0.91665871895782003</v>
      </c>
      <c r="FS966" s="1">
        <v>0.215451032451527</v>
      </c>
      <c r="FT966" s="1">
        <v>-9.7021100917416992E-3</v>
      </c>
      <c r="FU966" s="1">
        <v>-0.127784975361561</v>
      </c>
      <c r="FV966" s="1">
        <v>-0.89795413829000303</v>
      </c>
      <c r="FW966" s="1">
        <v>-0.735559583881783</v>
      </c>
      <c r="FX966" s="1">
        <v>0.63456190140119795</v>
      </c>
      <c r="FY966" s="1">
        <v>-0.21069963454244001</v>
      </c>
      <c r="FZ966" s="1">
        <v>0.80282653840208196</v>
      </c>
      <c r="GA966" s="1">
        <v>2.80201332017071</v>
      </c>
      <c r="GB966" s="1">
        <v>-0.230679053228032</v>
      </c>
      <c r="GC966" s="1">
        <v>0.58967651426279699</v>
      </c>
      <c r="GD966" s="1">
        <v>-0.28519788945822999</v>
      </c>
      <c r="GE966" s="1">
        <v>0.44151370464916401</v>
      </c>
      <c r="GF966" s="1">
        <v>-0.39428621019038301</v>
      </c>
      <c r="GG966" s="1">
        <v>-0.88661647020648304</v>
      </c>
      <c r="GH966" s="1">
        <v>-0.81062212398661004</v>
      </c>
      <c r="GI966" s="1">
        <v>-1.3528806458217</v>
      </c>
      <c r="GJ966" s="1">
        <v>-0.924146194778244</v>
      </c>
      <c r="GK966" s="1">
        <v>-0.100856424215767</v>
      </c>
      <c r="GL966" s="1">
        <v>-0.63332390497585</v>
      </c>
      <c r="GM966" s="1">
        <v>-0.93402977571984802</v>
      </c>
      <c r="GN966" s="1">
        <v>0.52817958711916302</v>
      </c>
      <c r="GO966" s="1">
        <v>-0.73758095096036302</v>
      </c>
      <c r="GP966" s="1">
        <v>-0.565329043543776</v>
      </c>
      <c r="GQ966" s="1">
        <v>-0.54305641951227202</v>
      </c>
      <c r="GR966" s="1">
        <v>0.26634156581898299</v>
      </c>
      <c r="GS966" s="1">
        <v>0.32158604643898703</v>
      </c>
      <c r="GT966" s="1">
        <v>-3.8997188530191303E-2</v>
      </c>
      <c r="GU966" s="1">
        <v>0.94650412409588702</v>
      </c>
      <c r="GV966" s="1">
        <v>-3.9074060613640002E-3</v>
      </c>
      <c r="GW966" s="1">
        <v>0.95853815380781604</v>
      </c>
      <c r="GX966" s="1">
        <v>-2.0913510487700699E-2</v>
      </c>
      <c r="GY966" s="1">
        <v>0.53481449140131598</v>
      </c>
      <c r="GZ966" s="1">
        <v>2.4376126280098802</v>
      </c>
      <c r="HA966" s="1">
        <v>8.8704852020020694E-2</v>
      </c>
      <c r="HB966" s="1">
        <v>0.47166497708401001</v>
      </c>
      <c r="HC966" s="1">
        <v>-0.68378815170630103</v>
      </c>
      <c r="HD966" s="1">
        <v>1.79806983768387</v>
      </c>
      <c r="HE966" s="1">
        <v>1.1743035283866099</v>
      </c>
      <c r="HF966" s="1">
        <v>0.40052226295815802</v>
      </c>
      <c r="HG966" s="1">
        <v>0.54114234146926998</v>
      </c>
      <c r="HH966" s="1">
        <v>0.91928189531139504</v>
      </c>
      <c r="HI966" s="1">
        <v>2.7528455858584699</v>
      </c>
      <c r="HJ966" s="1">
        <v>1.1439147704523001</v>
      </c>
      <c r="HK966" s="1">
        <v>1.1446900852633399</v>
      </c>
      <c r="HL966" s="1">
        <v>2.7583446501622002</v>
      </c>
      <c r="HM966" s="1">
        <v>-1.49013704253032</v>
      </c>
      <c r="HN966" s="1">
        <v>-0.93700051025789999</v>
      </c>
      <c r="HO966" s="1">
        <v>-0.26007809431010098</v>
      </c>
      <c r="HP966" s="1">
        <v>-0.87018554285218697</v>
      </c>
      <c r="HQ966" s="1">
        <v>4.7873605934427301</v>
      </c>
      <c r="HR966" s="1">
        <v>-3.4076653036205</v>
      </c>
      <c r="HS966" s="1">
        <v>-4.0151957308060799</v>
      </c>
      <c r="HT966" s="1">
        <v>-0.40159095238878101</v>
      </c>
      <c r="HU966" s="1">
        <v>0.58125635293715205</v>
      </c>
      <c r="HV966" s="1">
        <v>0.51447701778560595</v>
      </c>
      <c r="HW966" s="1">
        <v>-0.79133859299200404</v>
      </c>
      <c r="HX966" s="1">
        <v>1.78269518730924</v>
      </c>
      <c r="HY966" s="1">
        <v>0.17519041732207299</v>
      </c>
      <c r="HZ966" s="1">
        <v>-0.446020792428442</v>
      </c>
      <c r="IA966" s="1">
        <v>-0.248932431470203</v>
      </c>
      <c r="IB966" s="1">
        <v>-0.39925112665014101</v>
      </c>
      <c r="IC966" s="1">
        <v>-0.15336934148176001</v>
      </c>
      <c r="ID966" s="1">
        <v>0.271072313609727</v>
      </c>
      <c r="IE966" s="1">
        <v>0.55029853475991497</v>
      </c>
      <c r="IF966" s="1">
        <v>-2.4926740773220901</v>
      </c>
      <c r="IG966" s="1">
        <v>0.22750637089185499</v>
      </c>
      <c r="IH966" s="1">
        <v>-0.188972016937617</v>
      </c>
      <c r="II966" s="1">
        <v>-0.71363006641050797</v>
      </c>
      <c r="IJ966" s="1">
        <v>-0.23040860711498301</v>
      </c>
      <c r="IK966" s="1">
        <v>0.54271622633384697</v>
      </c>
      <c r="IL966" s="1">
        <v>1.09322088564123</v>
      </c>
      <c r="IM966" s="1">
        <v>-0.38050957391745499</v>
      </c>
      <c r="IN966" s="1">
        <v>2.7732947130405399</v>
      </c>
      <c r="IO966" s="1">
        <v>-1.0922828450281401</v>
      </c>
      <c r="IP966" s="1">
        <v>-0.58927982798289003</v>
      </c>
      <c r="IQ966" s="1">
        <v>-1.13530907120311</v>
      </c>
      <c r="IR966" s="1">
        <v>-0.70452010254121</v>
      </c>
    </row>
    <row r="967" spans="1:252" x14ac:dyDescent="0.25">
      <c r="A967">
        <v>965</v>
      </c>
      <c r="B967" t="s">
        <v>1242</v>
      </c>
      <c r="C967">
        <v>11</v>
      </c>
      <c r="D967" s="1">
        <v>-1.4796665571059</v>
      </c>
      <c r="E967" s="1">
        <v>0.99596786765836698</v>
      </c>
      <c r="F967" s="1">
        <v>-0.71885759692560702</v>
      </c>
      <c r="G967" s="1">
        <v>-0.67808961040983395</v>
      </c>
      <c r="H967" s="1">
        <v>1.42197172313325</v>
      </c>
      <c r="I967" s="1">
        <v>-0.74439651090355596</v>
      </c>
      <c r="J967" s="1">
        <v>0.31604976835474202</v>
      </c>
      <c r="K967" s="1">
        <v>-1.0044989578667001</v>
      </c>
      <c r="L967" s="1">
        <v>0.97434918741829002</v>
      </c>
      <c r="M967" s="1">
        <v>0.89177892860129604</v>
      </c>
      <c r="N967" s="1">
        <v>0.44894315152728398</v>
      </c>
      <c r="O967" s="1">
        <v>2.0427517131688999</v>
      </c>
      <c r="P967" s="1">
        <v>1.8853601108251301</v>
      </c>
      <c r="Q967" s="1">
        <v>0.131419075934091</v>
      </c>
      <c r="R967" s="1">
        <v>0.252032468802386</v>
      </c>
      <c r="S967" s="1">
        <v>-1.4575882107432701</v>
      </c>
      <c r="T967" s="1">
        <v>-1.6467305053938599</v>
      </c>
      <c r="U967" s="1">
        <v>2.0562103364572901</v>
      </c>
      <c r="V967" s="1">
        <v>0.25950216823342998</v>
      </c>
      <c r="W967" s="1">
        <v>0.23994028537618101</v>
      </c>
      <c r="X967" s="1">
        <v>-0.16420617124090001</v>
      </c>
      <c r="Y967" s="1">
        <v>0.260705890986065</v>
      </c>
      <c r="Z967" s="1">
        <v>-5.7935575832799402E-2</v>
      </c>
      <c r="AA967" s="1">
        <v>-0.53113444756293204</v>
      </c>
      <c r="AB967" s="1">
        <v>0.17805559554157399</v>
      </c>
      <c r="AC967" s="1">
        <v>-0.16392483772720901</v>
      </c>
      <c r="AD967" s="1">
        <v>-0.75213395308310504</v>
      </c>
      <c r="AE967" s="1">
        <v>-0.51093161553785504</v>
      </c>
      <c r="AF967" s="1">
        <v>-0.21648413406043701</v>
      </c>
      <c r="AG967" s="1">
        <v>-0.97398603212781698</v>
      </c>
      <c r="AH967" s="1">
        <v>5.4325061005318302E-2</v>
      </c>
      <c r="AI967" s="1">
        <v>-1.7487481367586</v>
      </c>
      <c r="AJ967" s="1">
        <v>-1.21435210999677</v>
      </c>
      <c r="AK967" s="1">
        <v>-1.67474952879232</v>
      </c>
      <c r="AL967" s="1">
        <v>-1.2253512571334999</v>
      </c>
      <c r="AM967" s="1">
        <v>-1.7654003951972901</v>
      </c>
      <c r="AN967" s="1">
        <v>1.8735363133571801</v>
      </c>
      <c r="AO967" s="1">
        <v>1.74537367848949</v>
      </c>
      <c r="AP967" s="1">
        <v>1.7470126904218399</v>
      </c>
      <c r="AQ967" s="1">
        <v>1.7501182521176</v>
      </c>
      <c r="AR967" s="1">
        <v>-1.04066061449018</v>
      </c>
      <c r="AS967" s="1">
        <v>-0.94951088891788205</v>
      </c>
      <c r="AT967" s="1">
        <v>-1.1265518504132499</v>
      </c>
      <c r="AU967" s="1">
        <v>-1.24444457188149</v>
      </c>
      <c r="AV967" s="1">
        <v>0.14632658428253401</v>
      </c>
      <c r="AW967" s="1">
        <v>-0.88233787738980196</v>
      </c>
      <c r="AX967" s="1">
        <v>-0.99974977666310705</v>
      </c>
      <c r="AY967" s="1">
        <v>-1.00663104716489</v>
      </c>
      <c r="AZ967" s="1">
        <v>9.5445706371926606E-2</v>
      </c>
      <c r="BA967" s="1">
        <v>-0.32011759773304499</v>
      </c>
      <c r="BB967" s="1">
        <v>-1.53304388528712</v>
      </c>
      <c r="BC967" s="1">
        <v>0.79997577700995504</v>
      </c>
      <c r="BD967" s="1">
        <v>8.3288851647179599E-2</v>
      </c>
      <c r="BE967" s="1">
        <v>-1.3620248227134399</v>
      </c>
      <c r="BF967" s="1">
        <v>-0.53826817030984098</v>
      </c>
      <c r="BG967" s="1">
        <v>0.71916685699886496</v>
      </c>
      <c r="BH967" s="1">
        <v>-0.13490633802175001</v>
      </c>
      <c r="BI967" s="1">
        <v>-0.26411056065482202</v>
      </c>
      <c r="BJ967" s="1">
        <v>-0.75456939282174595</v>
      </c>
      <c r="BK967" s="1">
        <v>8.6187710305902401E-2</v>
      </c>
      <c r="BL967" s="1">
        <v>0.294733177356793</v>
      </c>
      <c r="BM967" s="1">
        <v>0.82469739288191701</v>
      </c>
      <c r="BN967" s="1">
        <v>1.9029333756525602E-2</v>
      </c>
      <c r="BO967" s="1">
        <v>-0.66671102500060997</v>
      </c>
      <c r="BP967" s="1">
        <v>0.40856490142380503</v>
      </c>
      <c r="BQ967" s="1">
        <v>0.48731239736252002</v>
      </c>
      <c r="BR967" s="1">
        <v>-0.40873597338107798</v>
      </c>
      <c r="BS967" s="1">
        <v>0.90832773691712398</v>
      </c>
      <c r="BT967" s="1">
        <v>-0.227236756532116</v>
      </c>
      <c r="BU967" s="1">
        <v>0.11260296993871</v>
      </c>
      <c r="BV967" s="1">
        <v>-1.9709415417268299</v>
      </c>
      <c r="BW967" s="1">
        <v>-1.78027862476335</v>
      </c>
      <c r="BX967" s="1">
        <v>-0.91869655177223597</v>
      </c>
      <c r="BY967" s="1">
        <v>-0.47013382554384098</v>
      </c>
      <c r="BZ967" s="1">
        <v>-0.51113687089620896</v>
      </c>
      <c r="CA967" s="1">
        <v>-0.58671562353422901</v>
      </c>
      <c r="CB967" s="1">
        <v>-0.99088700419894704</v>
      </c>
      <c r="CC967" s="1">
        <v>5.49753374794303E-2</v>
      </c>
      <c r="CD967" s="1">
        <v>0.25148101006125601</v>
      </c>
      <c r="CE967" s="1">
        <v>3.3057829944311799E-2</v>
      </c>
      <c r="CF967" s="1">
        <v>-0.399856426600112</v>
      </c>
      <c r="CG967" s="1">
        <v>-0.20341167305771099</v>
      </c>
      <c r="CH967" s="1">
        <v>1.4935299670722</v>
      </c>
      <c r="CI967" s="1">
        <v>0.81676890888681497</v>
      </c>
      <c r="CJ967" s="1">
        <v>-0.23708764475911301</v>
      </c>
      <c r="CK967" s="1">
        <v>-0.190915011837967</v>
      </c>
      <c r="CL967" s="1">
        <v>-0.70388125869546703</v>
      </c>
      <c r="CM967" s="1">
        <v>-0.75086372036290205</v>
      </c>
      <c r="CN967" s="1">
        <v>-0.159556623984111</v>
      </c>
      <c r="CO967" s="1">
        <v>6.31777926788544E-2</v>
      </c>
      <c r="CP967" s="1">
        <v>8.7592724981049599E-2</v>
      </c>
      <c r="CQ967" s="1">
        <v>0.77026545837161298</v>
      </c>
      <c r="CR967" s="1">
        <v>0.10061986026032101</v>
      </c>
      <c r="CS967" s="1">
        <v>-1.18013652790893</v>
      </c>
      <c r="CT967" s="1">
        <v>-0.67620006636631202</v>
      </c>
      <c r="CU967" s="1">
        <v>-1.2654678898846199</v>
      </c>
      <c r="CV967" s="1">
        <v>-1.0861230806449</v>
      </c>
      <c r="CW967" s="1">
        <v>-0.312080062565668</v>
      </c>
      <c r="CX967" s="1">
        <v>-0.98749070649709403</v>
      </c>
      <c r="CY967" s="1">
        <v>-1.2722234826229499</v>
      </c>
      <c r="CZ967" s="1">
        <v>0.22895690225908599</v>
      </c>
      <c r="DA967" s="1">
        <v>-0.43699394922613599</v>
      </c>
      <c r="DB967" s="1">
        <v>-0.152219938320904</v>
      </c>
      <c r="DC967" s="1">
        <v>0.353060187263603</v>
      </c>
      <c r="DD967" s="1">
        <v>0.178384882258008</v>
      </c>
      <c r="DE967" s="1">
        <v>-0.27217688419729602</v>
      </c>
      <c r="DF967" s="1">
        <v>0.111164953946416</v>
      </c>
      <c r="DG967" s="1">
        <v>-0.28641910831108602</v>
      </c>
      <c r="DH967" s="1">
        <v>-0.76855435333358002</v>
      </c>
      <c r="DI967" s="1">
        <v>2.3772303237622001</v>
      </c>
      <c r="DJ967" s="1">
        <v>-0.17243366580606201</v>
      </c>
      <c r="DK967" s="1">
        <v>-9.61833337507082E-2</v>
      </c>
      <c r="DL967" s="1">
        <v>-0.29583435486817</v>
      </c>
      <c r="DM967" s="1">
        <v>-0.27053917830329499</v>
      </c>
      <c r="DN967" s="1">
        <v>-0.144127652999397</v>
      </c>
      <c r="DO967" s="1">
        <v>0.166459045930407</v>
      </c>
      <c r="DP967" s="1">
        <v>0.297927474386043</v>
      </c>
      <c r="DQ967" s="1">
        <v>1.0086403857680699</v>
      </c>
      <c r="DR967" s="1">
        <v>0.536040966139403</v>
      </c>
      <c r="DS967" s="1">
        <v>-0.171137833778819</v>
      </c>
      <c r="DT967" s="1">
        <v>-0.93808334636049795</v>
      </c>
      <c r="DU967" s="1">
        <v>-0.38998444580208302</v>
      </c>
      <c r="DV967" s="1">
        <v>-0.46470284513393301</v>
      </c>
      <c r="DW967" s="1">
        <v>1.4192556285964999</v>
      </c>
      <c r="DX967" s="1">
        <v>1.3391041637899499</v>
      </c>
      <c r="DY967" s="1">
        <v>0.20713807027578601</v>
      </c>
      <c r="DZ967" s="1">
        <v>1.7903252375166201</v>
      </c>
      <c r="EA967" s="1">
        <v>2.2217222245013599</v>
      </c>
      <c r="EB967" s="1">
        <v>8.5831766102848206E-2</v>
      </c>
      <c r="EC967" s="1">
        <v>-0.177191839932865</v>
      </c>
      <c r="ED967" s="1">
        <v>0.24636433951087899</v>
      </c>
      <c r="EE967" s="1">
        <v>0.124690600884858</v>
      </c>
      <c r="EF967" s="1">
        <v>0.95312503189490705</v>
      </c>
      <c r="EG967" s="1">
        <v>0.78916629084202095</v>
      </c>
      <c r="EH967" s="1">
        <v>-0.35488221248676699</v>
      </c>
      <c r="EI967" s="1">
        <v>-0.65594492493849199</v>
      </c>
      <c r="EJ967" s="1">
        <v>-0.431629400307185</v>
      </c>
      <c r="EK967" s="1">
        <v>-0.99335026170700802</v>
      </c>
      <c r="EL967" s="1">
        <v>1.09373378557221</v>
      </c>
      <c r="EM967" s="1">
        <v>1.55337019329772</v>
      </c>
      <c r="EN967" s="1">
        <v>-0.69079866915717303</v>
      </c>
      <c r="EO967" s="1">
        <v>0.98628230390781202</v>
      </c>
      <c r="EP967" s="1">
        <v>0.44100825072032002</v>
      </c>
      <c r="EQ967" s="1">
        <v>0.14119079893866901</v>
      </c>
      <c r="ER967" s="1">
        <v>0.79113124170159999</v>
      </c>
      <c r="ES967" s="1">
        <v>-0.53668827086132798</v>
      </c>
      <c r="ET967" s="1">
        <v>-0.29022498229826799</v>
      </c>
      <c r="EU967" s="1">
        <v>0.56897683039818503</v>
      </c>
      <c r="EV967" s="1">
        <v>0.53220925908665295</v>
      </c>
      <c r="EW967" s="1">
        <v>0.19937749683240599</v>
      </c>
      <c r="EX967" s="1">
        <v>0.36261250079141399</v>
      </c>
      <c r="EY967" s="1">
        <v>4.3626069195738998E-2</v>
      </c>
      <c r="EZ967" s="1">
        <v>-1.56031674257384</v>
      </c>
      <c r="FA967" s="1">
        <v>0.104564549513953</v>
      </c>
      <c r="FB967" s="1">
        <v>1.69315337866323</v>
      </c>
      <c r="FC967" s="1">
        <v>-0.75199404189295205</v>
      </c>
      <c r="FD967" s="1">
        <v>0.75367780263847295</v>
      </c>
      <c r="FE967" s="1">
        <v>1.3673371037452799</v>
      </c>
      <c r="FF967" s="1">
        <v>0.81669327527704505</v>
      </c>
      <c r="FG967" s="1">
        <v>0.40813516508332298</v>
      </c>
      <c r="FH967" s="1">
        <v>2.1427628594738199</v>
      </c>
      <c r="FI967" s="1">
        <v>2.1866105083001601</v>
      </c>
      <c r="FJ967" s="1">
        <v>2.5776528979006899</v>
      </c>
      <c r="FK967" s="1">
        <v>-0.21019373449863199</v>
      </c>
      <c r="FL967" s="1">
        <v>5.7136883562068003E-2</v>
      </c>
      <c r="FM967" s="1">
        <v>0.14187074733723901</v>
      </c>
      <c r="FN967" s="1">
        <v>-0.31909893939793499</v>
      </c>
      <c r="FO967" s="1">
        <v>0.97878132410073804</v>
      </c>
      <c r="FP967" s="1">
        <v>2.2014875211245E-2</v>
      </c>
      <c r="FQ967" s="1">
        <v>-0.121386749641332</v>
      </c>
      <c r="FR967" s="1">
        <v>-0.53473927364410501</v>
      </c>
      <c r="FS967" s="1">
        <v>-1.0419031544032</v>
      </c>
      <c r="FT967" s="1">
        <v>-0.85973793475087601</v>
      </c>
      <c r="FU967" s="1">
        <v>3.9904491644815403E-2</v>
      </c>
      <c r="FV967" s="1">
        <v>-6.4303439719452404E-2</v>
      </c>
      <c r="FW967" s="1">
        <v>-0.49063320016217599</v>
      </c>
      <c r="FX967" s="1">
        <v>1.4920580921443101</v>
      </c>
      <c r="FY967" s="1">
        <v>0.61522130640068096</v>
      </c>
      <c r="FZ967" s="1">
        <v>0.48135933253164298</v>
      </c>
      <c r="GA967" s="1">
        <v>-1.42067600760803</v>
      </c>
      <c r="GB967" s="1">
        <v>0.61727279128136603</v>
      </c>
      <c r="GC967" s="1">
        <v>-7.3376498651970795E-2</v>
      </c>
      <c r="GD967" s="1">
        <v>-0.38310119492189598</v>
      </c>
      <c r="GE967" s="1">
        <v>-3.3050324895850899E-2</v>
      </c>
      <c r="GF967" s="1">
        <v>0.109432275796018</v>
      </c>
      <c r="GG967" s="1">
        <v>9.11062396943495E-2</v>
      </c>
      <c r="GH967" s="1">
        <v>-0.11202971343418699</v>
      </c>
      <c r="GI967" s="1">
        <v>-1.3634770868189301</v>
      </c>
      <c r="GJ967" s="1">
        <v>0.63361296299733305</v>
      </c>
      <c r="GK967" s="1">
        <v>0.78417890570920801</v>
      </c>
      <c r="GL967" s="1">
        <v>-0.65059845055209098</v>
      </c>
      <c r="GM967" s="1">
        <v>-0.17412421996240601</v>
      </c>
      <c r="GN967" s="1">
        <v>-0.32030121015492902</v>
      </c>
      <c r="GO967" s="1">
        <v>-0.42813685855523298</v>
      </c>
      <c r="GP967" s="1">
        <v>-0.63533680903701095</v>
      </c>
      <c r="GQ967" s="1">
        <v>-1.6432631431281099</v>
      </c>
      <c r="GR967" s="1">
        <v>-0.31804843302221703</v>
      </c>
      <c r="GS967" s="1">
        <v>-0.594664592157785</v>
      </c>
      <c r="GT967" s="1">
        <v>-0.76339952149397805</v>
      </c>
      <c r="GU967" s="1">
        <v>-1.84867316996989</v>
      </c>
      <c r="GV967" s="1">
        <v>-0.67944146086897805</v>
      </c>
      <c r="GW967" s="1">
        <v>-1.0195414868820201</v>
      </c>
      <c r="GX967" s="1">
        <v>-1.9170364468811301</v>
      </c>
      <c r="GY967" s="1">
        <v>-0.975219950873352</v>
      </c>
      <c r="GZ967" s="1">
        <v>-1.3689763443057299</v>
      </c>
      <c r="HA967" s="1">
        <v>-0.87219498807504303</v>
      </c>
      <c r="HB967" s="1">
        <v>-1.875695430226</v>
      </c>
      <c r="HC967" s="1">
        <v>-1.2831842008657</v>
      </c>
      <c r="HD967" s="1">
        <v>-1.3018722127542399</v>
      </c>
      <c r="HE967" s="1">
        <v>-1.9036443519336499</v>
      </c>
      <c r="HF967" s="1">
        <v>-1.12520429554732</v>
      </c>
      <c r="HG967" s="1">
        <v>-1.22193505534768</v>
      </c>
      <c r="HH967" s="1">
        <v>-1.8079114100179701</v>
      </c>
      <c r="HI967" s="1">
        <v>-1.32134167465993</v>
      </c>
      <c r="HJ967" s="1">
        <v>-1.43621830245596</v>
      </c>
      <c r="HK967" s="1">
        <v>-1.57554803520918</v>
      </c>
      <c r="HL967" s="1">
        <v>5.3467965268041699E-2</v>
      </c>
      <c r="HM967" s="1">
        <v>-1.1494916174944201</v>
      </c>
      <c r="HN967" s="1">
        <v>-1.5776307804143199</v>
      </c>
      <c r="HO967" s="1">
        <v>-0.99554554511238502</v>
      </c>
      <c r="HP967" s="1">
        <v>-0.28509558890255599</v>
      </c>
      <c r="HQ967" s="1">
        <v>0.67219068676774796</v>
      </c>
      <c r="HR967" s="1">
        <v>-4.2772959934958301</v>
      </c>
      <c r="HS967" s="1">
        <v>-4.4180161647946496</v>
      </c>
      <c r="HT967" s="1">
        <v>-1.5013425649686201</v>
      </c>
      <c r="HU967" s="1">
        <v>0.79695843713201697</v>
      </c>
      <c r="HV967" s="1">
        <v>-1.34309454691219</v>
      </c>
      <c r="HW967" s="1">
        <v>1.1168202435911401</v>
      </c>
      <c r="HX967" s="1">
        <v>0.97412041576806097</v>
      </c>
      <c r="HY967" s="1">
        <v>-0.170301343277066</v>
      </c>
      <c r="HZ967" s="1">
        <v>0.91158816388984598</v>
      </c>
      <c r="IA967" s="1">
        <v>0.67157203425852796</v>
      </c>
      <c r="IB967" s="1">
        <v>1.1910387299299701</v>
      </c>
      <c r="IC967" s="1">
        <v>0.95906311578526204</v>
      </c>
      <c r="ID967" s="1">
        <v>0.46511615338823697</v>
      </c>
      <c r="IE967" s="1">
        <v>-0.39039344537492598</v>
      </c>
      <c r="IF967" s="1">
        <v>-3.1726697936552601</v>
      </c>
      <c r="IG967" s="1">
        <v>-0.12780295054231999</v>
      </c>
      <c r="IH967" s="1">
        <v>-1.2102723767230401</v>
      </c>
      <c r="II967" s="1">
        <v>-0.39322083834329602</v>
      </c>
      <c r="IJ967" s="1">
        <v>1.1137768520416</v>
      </c>
      <c r="IK967" s="1">
        <v>-0.91742038841338602</v>
      </c>
      <c r="IL967" s="1">
        <v>-0.95069070708232795</v>
      </c>
      <c r="IM967" s="1">
        <v>1.83699292443754</v>
      </c>
      <c r="IN967" s="1">
        <v>-0.30871383971059302</v>
      </c>
      <c r="IO967" s="1">
        <v>-0.77013814665414504</v>
      </c>
      <c r="IP967" s="1">
        <v>-1.00415639678784</v>
      </c>
      <c r="IQ967" s="1">
        <v>-0.41225936392381102</v>
      </c>
      <c r="IR967" s="1">
        <v>4.5814889455693302E-3</v>
      </c>
    </row>
    <row r="968" spans="1:252" x14ac:dyDescent="0.25">
      <c r="A968">
        <v>966</v>
      </c>
      <c r="B968" t="s">
        <v>1243</v>
      </c>
      <c r="C968">
        <v>11</v>
      </c>
      <c r="D968" s="1">
        <v>-0.76712461792019704</v>
      </c>
      <c r="E968" s="1">
        <v>0.29556622974837599</v>
      </c>
      <c r="F968" s="1">
        <v>-1.84101777005706</v>
      </c>
      <c r="G968" s="1">
        <v>-3.2199615213613</v>
      </c>
      <c r="H968" s="1">
        <v>-9.18668380568224E-2</v>
      </c>
      <c r="I968" s="1">
        <v>1.0743620813922301</v>
      </c>
      <c r="J968" s="1">
        <v>0.13076365513338301</v>
      </c>
      <c r="K968" s="1">
        <v>8.0442356873569806E-2</v>
      </c>
      <c r="L968" s="1">
        <v>0.94977621040224502</v>
      </c>
      <c r="M968" s="1">
        <v>-0.10783466756635</v>
      </c>
      <c r="N968" s="1">
        <v>-0.372754763534205</v>
      </c>
      <c r="O968" s="1">
        <v>0.54953102812112598</v>
      </c>
      <c r="P968" s="1">
        <v>-0.61495266180157204</v>
      </c>
      <c r="Q968" s="1">
        <v>-1.06716490978253</v>
      </c>
      <c r="R968" s="1">
        <v>-1.9232541705583901</v>
      </c>
      <c r="S968" s="1">
        <v>1.0586691172589801E-2</v>
      </c>
      <c r="T968" s="1">
        <v>-0.191526239770555</v>
      </c>
      <c r="U968" s="1">
        <v>0.79912063463891803</v>
      </c>
      <c r="V968" s="1">
        <v>-1.2745208333363799E-2</v>
      </c>
      <c r="W968" s="1">
        <v>-1.6916807226115</v>
      </c>
      <c r="X968" s="1">
        <v>-0.504334185994608</v>
      </c>
      <c r="Y968" s="1">
        <v>-1.9352524765869299</v>
      </c>
      <c r="Z968" s="1">
        <v>-2.0403222109073198</v>
      </c>
      <c r="AA968" s="1">
        <v>-1.4893158710646699</v>
      </c>
      <c r="AB968" s="1">
        <v>-0.35647556341487002</v>
      </c>
      <c r="AC968" s="1">
        <v>0.169165549446883</v>
      </c>
      <c r="AD968" s="1">
        <v>5.2391205911087202E-2</v>
      </c>
      <c r="AE968" s="1">
        <v>-0.24738501185308701</v>
      </c>
      <c r="AF968" s="1">
        <v>-1.9644011266343699</v>
      </c>
      <c r="AG968" s="1">
        <v>-0.12981802306638801</v>
      </c>
      <c r="AH968" s="1">
        <v>-2.26718278449379</v>
      </c>
      <c r="AI968" s="1">
        <v>-1.6128332190541199</v>
      </c>
      <c r="AJ968" s="1">
        <v>-0.35749384174500698</v>
      </c>
      <c r="AK968" s="1">
        <v>-0.29284112906955201</v>
      </c>
      <c r="AL968" s="1">
        <v>-0.32902054593872498</v>
      </c>
      <c r="AM968" s="1">
        <v>-0.27214500650850998</v>
      </c>
      <c r="AN968" s="1">
        <v>1.9547671237687301</v>
      </c>
      <c r="AO968" s="1">
        <v>2.0696840753973702</v>
      </c>
      <c r="AP968" s="1">
        <v>2.3703674201823901</v>
      </c>
      <c r="AQ968" s="1">
        <v>2.3494429863763102</v>
      </c>
      <c r="AR968" s="1">
        <v>-0.896424798019825</v>
      </c>
      <c r="AS968" s="1">
        <v>-0.41608822697312198</v>
      </c>
      <c r="AT968" s="1">
        <v>-0.27734305286030903</v>
      </c>
      <c r="AU968" s="1">
        <v>-0.34666721456398097</v>
      </c>
      <c r="AV968" s="1">
        <v>-4.4482355229956E-2</v>
      </c>
      <c r="AW968" s="1">
        <v>0.397973974392346</v>
      </c>
      <c r="AX968" s="1">
        <v>-0.33806678607739299</v>
      </c>
      <c r="AY968" s="1">
        <v>0.81674697395104401</v>
      </c>
      <c r="AZ968" s="1">
        <v>0.655876061541671</v>
      </c>
      <c r="BA968" s="1">
        <v>0.71340549710432899</v>
      </c>
      <c r="BB968" s="1">
        <v>0.50454571264145298</v>
      </c>
      <c r="BC968" s="1">
        <v>0.56501989486923299</v>
      </c>
      <c r="BD968" s="1">
        <v>-0.89791361450358698</v>
      </c>
      <c r="BE968" s="1">
        <v>-0.82869979279794204</v>
      </c>
      <c r="BF968" s="1">
        <v>-0.31630853981129498</v>
      </c>
      <c r="BG968" s="1">
        <v>-0.27766880166184099</v>
      </c>
      <c r="BH968" s="1">
        <v>-3.0455298514108501E-2</v>
      </c>
      <c r="BI968" s="1">
        <v>1.1128406708888801</v>
      </c>
      <c r="BJ968" s="1">
        <v>-0.16235225568218301</v>
      </c>
      <c r="BK968" s="1">
        <v>0.82919384135188801</v>
      </c>
      <c r="BL968" s="1">
        <v>0.97135923265751101</v>
      </c>
      <c r="BM968" s="1">
        <v>0.98154029561751999</v>
      </c>
      <c r="BN968" s="1">
        <v>0.64386788026017605</v>
      </c>
      <c r="BO968" s="1">
        <v>1.81525609859607</v>
      </c>
      <c r="BP968" s="1">
        <v>1.17333782861976</v>
      </c>
      <c r="BQ968" s="1">
        <v>-0.18736601703060199</v>
      </c>
      <c r="BR968" s="1">
        <v>0.23946673081064301</v>
      </c>
      <c r="BS968" s="1">
        <v>0.32465676236066998</v>
      </c>
      <c r="BT968" s="1">
        <v>-0.24116891349022701</v>
      </c>
      <c r="BU968" s="1">
        <v>0.101700357871298</v>
      </c>
      <c r="BV968" s="1">
        <v>0.45498728657956899</v>
      </c>
      <c r="BW968" s="1">
        <v>0.13972086206182699</v>
      </c>
      <c r="BX968" s="1">
        <v>0.38611008797186502</v>
      </c>
      <c r="BY968" s="1">
        <v>-0.181048394744385</v>
      </c>
      <c r="BZ968" s="1">
        <v>-1.0935882219683799</v>
      </c>
      <c r="CA968" s="1">
        <v>-0.12623009966319701</v>
      </c>
      <c r="CB968" s="1">
        <v>-0.55520142263380001</v>
      </c>
      <c r="CC968" s="1">
        <v>0.251882866802909</v>
      </c>
      <c r="CD968" s="1">
        <v>0.223687461153461</v>
      </c>
      <c r="CE968" s="1">
        <v>-0.50063692201697496</v>
      </c>
      <c r="CF968" s="1">
        <v>-0.10442573434880401</v>
      </c>
      <c r="CG968" s="1">
        <v>-0.65442146576259097</v>
      </c>
      <c r="CH968" s="1">
        <v>1.3312294856585201</v>
      </c>
      <c r="CI968" s="1">
        <v>1.5563745567323499</v>
      </c>
      <c r="CJ968" s="1">
        <v>0.51283862480757703</v>
      </c>
      <c r="CK968" s="1">
        <v>0.70409823372309299</v>
      </c>
      <c r="CL968" s="1">
        <v>-1.31423359758298</v>
      </c>
      <c r="CM968" s="1">
        <v>-0.33031180691852102</v>
      </c>
      <c r="CN968" s="1">
        <v>-0.20954229780490599</v>
      </c>
      <c r="CO968" s="1">
        <v>1.6487114040169299</v>
      </c>
      <c r="CP968" s="1">
        <v>-0.39344073212332298</v>
      </c>
      <c r="CQ968" s="1">
        <v>0.75651319202444001</v>
      </c>
      <c r="CR968" s="1">
        <v>1.26160892380239</v>
      </c>
      <c r="CS968" s="1">
        <v>1.26943205337208</v>
      </c>
      <c r="CT968" s="1">
        <v>-0.663703170424777</v>
      </c>
      <c r="CU968" s="1">
        <v>-3.1681334836557502E-2</v>
      </c>
      <c r="CV968" s="1">
        <v>0.57517766017606498</v>
      </c>
      <c r="CW968" s="1">
        <v>1.1472068203411101</v>
      </c>
      <c r="CX968" s="1">
        <v>-7.0473846317560707E-2</v>
      </c>
      <c r="CY968" s="1">
        <v>0.25979071216146399</v>
      </c>
      <c r="CZ968" s="1">
        <v>2.0661369022993101</v>
      </c>
      <c r="DA968" s="1">
        <v>1.7303821154450099E-2</v>
      </c>
      <c r="DB968" s="1">
        <v>-1.10178811584312</v>
      </c>
      <c r="DC968" s="1">
        <v>1.25260600745958</v>
      </c>
      <c r="DD968" s="1">
        <v>-0.92499708148970605</v>
      </c>
      <c r="DE968" s="1">
        <v>0.71447077076440002</v>
      </c>
      <c r="DF968" s="1">
        <v>0.45540696141752901</v>
      </c>
      <c r="DG968" s="1">
        <v>-1.49028885432847</v>
      </c>
      <c r="DH968" s="1">
        <v>-0.78860943006148498</v>
      </c>
      <c r="DI968" s="1">
        <v>6.1115173478687099E-2</v>
      </c>
      <c r="DJ968" s="1">
        <v>0.16990748164321601</v>
      </c>
      <c r="DK968" s="1">
        <v>-1.59156628644493</v>
      </c>
      <c r="DL968" s="1">
        <v>3.7129725204292703E-2</v>
      </c>
      <c r="DM968" s="1">
        <v>-1.7836173029630299E-2</v>
      </c>
      <c r="DN968" s="1">
        <v>0.169480988323197</v>
      </c>
      <c r="DO968" s="1">
        <v>0.50090014569699304</v>
      </c>
      <c r="DP968" s="1">
        <v>-0.98435825319744896</v>
      </c>
      <c r="DQ968" s="1">
        <v>-0.232062002621686</v>
      </c>
      <c r="DR968" s="1">
        <v>-0.22228309824245801</v>
      </c>
      <c r="DS968" s="1">
        <v>-0.58876729840124198</v>
      </c>
      <c r="DT968" s="1">
        <v>-1.36118237462666</v>
      </c>
      <c r="DU968" s="1">
        <v>-1.7665696453049</v>
      </c>
      <c r="DV968" s="1">
        <v>1.0892896008137101</v>
      </c>
      <c r="DW968" s="1">
        <v>1.3781371374253399</v>
      </c>
      <c r="DX968" s="1">
        <v>1.40611155124917</v>
      </c>
      <c r="DY968" s="1">
        <v>-0.25081612456102298</v>
      </c>
      <c r="DZ968" s="1">
        <v>-0.30529375023856498</v>
      </c>
      <c r="EA968" s="1">
        <v>0.26291773009014402</v>
      </c>
      <c r="EB968" s="1">
        <v>-0.17968097474499001</v>
      </c>
      <c r="EC968" s="1">
        <v>-0.62296346439380501</v>
      </c>
      <c r="ED968" s="1">
        <v>0.567878823737057</v>
      </c>
      <c r="EE968" s="1">
        <v>0.42724968896756998</v>
      </c>
      <c r="EF968" s="1">
        <v>0.74992377367324203</v>
      </c>
      <c r="EG968" s="1">
        <v>0.72716943944035495</v>
      </c>
      <c r="EH968" s="1">
        <v>0.85148075214619401</v>
      </c>
      <c r="EI968" s="1">
        <v>0.54840439466450497</v>
      </c>
      <c r="EJ968" s="1">
        <v>-0.19582354253699</v>
      </c>
      <c r="EK968" s="1">
        <v>5.5428592655551501E-2</v>
      </c>
      <c r="EL968" s="1">
        <v>1.3415106316910801</v>
      </c>
      <c r="EM968" s="1">
        <v>1.29245546705494</v>
      </c>
      <c r="EN968" s="1">
        <v>-0.49404562366857002</v>
      </c>
      <c r="EO968" s="1">
        <v>1.5994216384254101</v>
      </c>
      <c r="EP968" s="1">
        <v>1.67069524487597</v>
      </c>
      <c r="EQ968" s="1">
        <v>0.71593983289212004</v>
      </c>
      <c r="ER968" s="1">
        <v>1.11532067488029</v>
      </c>
      <c r="ES968" s="1">
        <v>-1.82675287394841</v>
      </c>
      <c r="ET968" s="1">
        <v>0.52119939088878597</v>
      </c>
      <c r="EU968" s="1">
        <v>1.1202982211126</v>
      </c>
      <c r="EV968" s="1">
        <v>1.1209164334421999</v>
      </c>
      <c r="EW968" s="1">
        <v>-1.18070723616879</v>
      </c>
      <c r="EX968" s="1">
        <v>-1.3289183413393799</v>
      </c>
      <c r="EY968" s="1">
        <v>-0.34581782586593002</v>
      </c>
      <c r="EZ968" s="1">
        <v>1.2953663839684799</v>
      </c>
      <c r="FA968" s="1">
        <v>1.1480509941210699</v>
      </c>
      <c r="FB968" s="1">
        <v>0.61787245481138098</v>
      </c>
      <c r="FC968" s="1">
        <v>0.58762180389698204</v>
      </c>
      <c r="FD968" s="1">
        <v>0.81288426900797806</v>
      </c>
      <c r="FE968" s="1">
        <v>1.3817219083861401</v>
      </c>
      <c r="FF968" s="1">
        <v>0.26758160000563502</v>
      </c>
      <c r="FG968" s="1">
        <v>-0.21132877798699001</v>
      </c>
      <c r="FH968" s="1">
        <v>4.3233030259865197</v>
      </c>
      <c r="FI968" s="1">
        <v>4.1170299314453196</v>
      </c>
      <c r="FJ968" s="1">
        <v>4.2473600472645803</v>
      </c>
      <c r="FK968" s="1">
        <v>0.22440762756691299</v>
      </c>
      <c r="FL968" s="1">
        <v>0.37675969034234402</v>
      </c>
      <c r="FM968" s="1">
        <v>0.63871304366679504</v>
      </c>
      <c r="FN968" s="1">
        <v>0.40354732166753798</v>
      </c>
      <c r="FO968" s="1">
        <v>0.59273208110835696</v>
      </c>
      <c r="FP968" s="1">
        <v>-1.0686833871785799</v>
      </c>
      <c r="FQ968" s="1">
        <v>-0.157878982712055</v>
      </c>
      <c r="FR968" s="1">
        <v>-0.12120196032646099</v>
      </c>
      <c r="FS968" s="1">
        <v>7.7290185047608595E-2</v>
      </c>
      <c r="FT968" s="1">
        <v>6.8880167620841801E-2</v>
      </c>
      <c r="FU968" s="1">
        <v>0.1877413311543</v>
      </c>
      <c r="FV968" s="1">
        <v>6.3248916203300795E-2</v>
      </c>
      <c r="FW968" s="1">
        <v>-0.81680368350479304</v>
      </c>
      <c r="FX968" s="1">
        <v>0.56736674675876497</v>
      </c>
      <c r="FY968" s="1">
        <v>-1.1140393841144101</v>
      </c>
      <c r="FZ968" s="1">
        <v>0.111485204865639</v>
      </c>
      <c r="GA968" s="1">
        <v>-0.86516977715231003</v>
      </c>
      <c r="GB968" s="1">
        <v>-0.22054905035348499</v>
      </c>
      <c r="GC968" s="1">
        <v>-0.406977237466919</v>
      </c>
      <c r="GD968" s="1">
        <v>0.67665935941553801</v>
      </c>
      <c r="GE968" s="1">
        <v>-1.7353684510509499</v>
      </c>
      <c r="GF968" s="1">
        <v>0.49487348662277097</v>
      </c>
      <c r="GG968" s="1">
        <v>0.82853499162605104</v>
      </c>
      <c r="GH968" s="1">
        <v>-5.8222381516163199E-2</v>
      </c>
      <c r="GI968" s="1">
        <v>1.2549884328751799</v>
      </c>
      <c r="GJ968" s="1">
        <v>1.2008331787633799</v>
      </c>
      <c r="GK968" s="1">
        <v>0.30137373969172598</v>
      </c>
      <c r="GL968" s="1">
        <v>-0.74421903856421101</v>
      </c>
      <c r="GM968" s="1">
        <v>-0.57342972497620004</v>
      </c>
      <c r="GN968" s="1">
        <v>-1.1591553339552401</v>
      </c>
      <c r="GO968" s="1">
        <v>-8.3069275630593298E-2</v>
      </c>
      <c r="GP968" s="1">
        <v>-0.199327128970609</v>
      </c>
      <c r="GQ968" s="1">
        <v>-0.365518645596692</v>
      </c>
      <c r="GR968" s="1">
        <v>-0.341638473427407</v>
      </c>
      <c r="GS968" s="1">
        <v>-0.56023342095078998</v>
      </c>
      <c r="GT968" s="1">
        <v>-0.69740906701798699</v>
      </c>
      <c r="GU968" s="1">
        <v>-5.5871167992094305E-4</v>
      </c>
      <c r="GV968" s="1">
        <v>-0.66244700391229805</v>
      </c>
      <c r="GW968" s="1">
        <v>-0.34346279683331299</v>
      </c>
      <c r="GX968" s="1">
        <v>-0.15900410928883499</v>
      </c>
      <c r="GY968" s="1">
        <v>-0.482468596761089</v>
      </c>
      <c r="GZ968" s="1">
        <v>-0.52336089887995096</v>
      </c>
      <c r="HA968" s="1">
        <v>-0.79021933544796297</v>
      </c>
      <c r="HB968" s="1">
        <v>-0.590099703088793</v>
      </c>
      <c r="HC968" s="1">
        <v>-0.79172466013303</v>
      </c>
      <c r="HD968" s="1">
        <v>-0.41751475316643699</v>
      </c>
      <c r="HE968" s="1">
        <v>-0.42667629406789198</v>
      </c>
      <c r="HF968" s="1">
        <v>-0.76715669266988795</v>
      </c>
      <c r="HG968" s="1">
        <v>-0.70696740369528599</v>
      </c>
      <c r="HH968" s="1">
        <v>-0.47068550471235698</v>
      </c>
      <c r="HI968" s="1">
        <v>-0.67431412942128</v>
      </c>
      <c r="HJ968" s="1">
        <v>-0.590923745215159</v>
      </c>
      <c r="HK968" s="1">
        <v>-0.70222620423788995</v>
      </c>
      <c r="HL968" s="1">
        <v>-0.73597878391417904</v>
      </c>
      <c r="HM968" s="1">
        <v>-1.50312971289815</v>
      </c>
      <c r="HN968" s="1">
        <v>-7.4433222709601704E-2</v>
      </c>
      <c r="HO968" s="1">
        <v>-0.412498073244076</v>
      </c>
      <c r="HP968" s="1">
        <v>-0.156023520761707</v>
      </c>
      <c r="HQ968" s="1">
        <v>4.7425624653519002E-2</v>
      </c>
      <c r="HR968" s="1">
        <v>-1.88608016266398</v>
      </c>
      <c r="HS968" s="1">
        <v>-1.6372473679081001</v>
      </c>
      <c r="HT968" s="1">
        <v>0.50423001000929502</v>
      </c>
      <c r="HU968" s="1">
        <v>-0.90376084791719502</v>
      </c>
      <c r="HV968" s="1">
        <v>-0.77263260749269702</v>
      </c>
      <c r="HW968" s="1">
        <v>1.3814402203272</v>
      </c>
      <c r="HX968" s="1">
        <v>1.3993203198261399</v>
      </c>
      <c r="HY968" s="1">
        <v>0.93639069331152702</v>
      </c>
      <c r="HZ968" s="1">
        <v>1.7891276471990001</v>
      </c>
      <c r="IA968" s="1">
        <v>0.98507608155420801</v>
      </c>
      <c r="IB968" s="1">
        <v>1.0785303090101499</v>
      </c>
      <c r="IC968" s="1">
        <v>0.82699107176949505</v>
      </c>
      <c r="ID968" s="1">
        <v>1.13862483127805</v>
      </c>
      <c r="IE968" s="1">
        <v>-0.135299611887406</v>
      </c>
      <c r="IF968" s="1">
        <v>-0.83968658588580103</v>
      </c>
      <c r="IG968" s="1">
        <v>0.13966957420963499</v>
      </c>
      <c r="IH968" s="1">
        <v>-7.4530095305766902E-2</v>
      </c>
      <c r="II968" s="1">
        <v>-1.3804275916479301</v>
      </c>
      <c r="IJ968" s="1">
        <v>-0.55551116221856101</v>
      </c>
      <c r="IK968" s="1">
        <v>0.365473981524369</v>
      </c>
      <c r="IL968" s="1">
        <v>-1.4056458271813299</v>
      </c>
      <c r="IM968" s="1">
        <v>-0.88569027919588805</v>
      </c>
      <c r="IN968" s="1">
        <v>-2.2713519449593198</v>
      </c>
      <c r="IO968" s="1">
        <v>0.47627266971223198</v>
      </c>
      <c r="IP968" s="1">
        <v>-0.52343545699265004</v>
      </c>
      <c r="IQ968" s="1">
        <v>-1.2217710374675801</v>
      </c>
      <c r="IR968" s="1">
        <v>-1.1932735044041001</v>
      </c>
    </row>
    <row r="969" spans="1:252" x14ac:dyDescent="0.25">
      <c r="A969">
        <v>967</v>
      </c>
      <c r="B969" t="s">
        <v>1244</v>
      </c>
      <c r="C969">
        <v>26</v>
      </c>
      <c r="D969" s="1">
        <v>-1.15773066581434</v>
      </c>
      <c r="E969" s="1">
        <v>1.21000790702753</v>
      </c>
      <c r="F969" s="1">
        <v>-0.43936823707401101</v>
      </c>
      <c r="G969" s="1">
        <v>0.469529000208534</v>
      </c>
      <c r="H969" s="1">
        <v>4.3894399516544801E-2</v>
      </c>
      <c r="I969" s="1">
        <v>-0.26529274244143602</v>
      </c>
      <c r="J969" s="1">
        <v>-0.188592528001228</v>
      </c>
      <c r="K969" s="1">
        <v>0.48968083683699398</v>
      </c>
      <c r="L969" s="1">
        <v>8.7362409188861706E-2</v>
      </c>
      <c r="M969" s="1">
        <v>0.232603377545826</v>
      </c>
      <c r="N969" s="1">
        <v>-0.41215251223118199</v>
      </c>
      <c r="O969" s="1">
        <v>4.4395725713592703E-2</v>
      </c>
      <c r="P969" s="1">
        <v>5.3876160405868401E-2</v>
      </c>
      <c r="Q969" s="1">
        <v>0.53251374826104803</v>
      </c>
      <c r="R969" s="1">
        <v>0.43862537583418698</v>
      </c>
      <c r="S969" s="1">
        <v>0.178141737280435</v>
      </c>
      <c r="T969" s="1">
        <v>-0.32269536576215202</v>
      </c>
      <c r="U969" s="1">
        <v>-6.3269284410657099E-3</v>
      </c>
      <c r="V969" s="1">
        <v>0.66199490765046898</v>
      </c>
      <c r="W969" s="1">
        <v>-0.104888483296651</v>
      </c>
      <c r="X969" s="1">
        <v>-1.0338305467922899</v>
      </c>
      <c r="Y969" s="1">
        <v>-0.33826500391068498</v>
      </c>
      <c r="Z969" s="1">
        <v>-0.34292213318251502</v>
      </c>
      <c r="AA969" s="1">
        <v>0.31876274150531297</v>
      </c>
      <c r="AB969" s="1">
        <v>0.20231383104766601</v>
      </c>
      <c r="AC969" s="1">
        <v>-1.8423696869314301</v>
      </c>
      <c r="AD969" s="1">
        <v>1.6812304054930001</v>
      </c>
      <c r="AE969" s="1">
        <v>0.85206588484421097</v>
      </c>
      <c r="AF969" s="1">
        <v>-1.91175058047876</v>
      </c>
      <c r="AG969" s="1">
        <v>1.49171986740366</v>
      </c>
      <c r="AH969" s="1">
        <v>-0.97398898251905697</v>
      </c>
      <c r="AI969" s="1">
        <v>-4.1222819362274503</v>
      </c>
      <c r="AJ969" s="1">
        <v>1.8396104247734699</v>
      </c>
      <c r="AK969" s="1">
        <v>1.2262143038892399</v>
      </c>
      <c r="AL969" s="1">
        <v>1.58668354689754</v>
      </c>
      <c r="AM969" s="1">
        <v>1.2641728589274801</v>
      </c>
      <c r="AN969" s="1">
        <v>0.67634029863941802</v>
      </c>
      <c r="AO969" s="1">
        <v>0.76791698888081705</v>
      </c>
      <c r="AP969" s="1">
        <v>1.4387402444040001</v>
      </c>
      <c r="AQ969" s="1">
        <v>1.34466216553274</v>
      </c>
      <c r="AR969" s="1">
        <v>0.43361981400483901</v>
      </c>
      <c r="AS969" s="1">
        <v>4.4007273480984897E-2</v>
      </c>
      <c r="AT969" s="1">
        <v>1.0738958042745701</v>
      </c>
      <c r="AU969" s="1">
        <v>0.17125298034799399</v>
      </c>
      <c r="AV969" s="1">
        <v>0.32969957604744199</v>
      </c>
      <c r="AW969" s="1">
        <v>-0.68990600053961704</v>
      </c>
      <c r="AX969" s="1">
        <v>-0.69984619204277698</v>
      </c>
      <c r="AY969" s="1">
        <v>-0.81950279022433603</v>
      </c>
      <c r="AZ969" s="1">
        <v>1.4090565483670201</v>
      </c>
      <c r="BA969" s="1">
        <v>0.94162347669564095</v>
      </c>
      <c r="BB969" s="1">
        <v>1.0009460439550699</v>
      </c>
      <c r="BC969" s="1">
        <v>-0.44512800898053601</v>
      </c>
      <c r="BD969" s="1">
        <v>-0.74805898179848196</v>
      </c>
      <c r="BE969" s="1">
        <v>-0.92152185571790601</v>
      </c>
      <c r="BF969" s="1">
        <v>0.59510004898906699</v>
      </c>
      <c r="BG969" s="1">
        <v>-0.68280697541795299</v>
      </c>
      <c r="BH969" s="1">
        <v>3.1508623323236798E-2</v>
      </c>
      <c r="BI969" s="1">
        <v>-0.94494132065043401</v>
      </c>
      <c r="BJ969" s="1">
        <v>0.824261552727375</v>
      </c>
      <c r="BK969" s="1">
        <v>2.0309069894896501</v>
      </c>
      <c r="BL969" s="1">
        <v>2.23946912987389</v>
      </c>
      <c r="BM969" s="1">
        <v>1.08259898147294</v>
      </c>
      <c r="BN969" s="1">
        <v>1.8410129105319399</v>
      </c>
      <c r="BO969" s="1">
        <v>-0.20667843740323</v>
      </c>
      <c r="BP969" s="1">
        <v>-1.65708937056177</v>
      </c>
      <c r="BQ969" s="1">
        <v>1.4647743631336201</v>
      </c>
      <c r="BR969" s="1">
        <v>0.33440491191745098</v>
      </c>
      <c r="BS969" s="1">
        <v>1.0003419822205999</v>
      </c>
      <c r="BT969" s="1">
        <v>0.58426634676357203</v>
      </c>
      <c r="BU969" s="1">
        <v>0.21679769083094</v>
      </c>
      <c r="BV969" s="1">
        <v>-0.92211605805808405</v>
      </c>
      <c r="BW969" s="1">
        <v>-0.326508764520692</v>
      </c>
      <c r="BX969" s="1">
        <v>-0.72159398129905306</v>
      </c>
      <c r="BY969" s="1">
        <v>-1.3839347059925999</v>
      </c>
      <c r="BZ969" s="1">
        <v>-1.9391637945475599</v>
      </c>
      <c r="CA969" s="1">
        <v>-1.2089061402756101</v>
      </c>
      <c r="CB969" s="1">
        <v>-0.94516685790795296</v>
      </c>
      <c r="CC969" s="1">
        <v>0.736598722376828</v>
      </c>
      <c r="CD969" s="1">
        <v>1.0673702272996599</v>
      </c>
      <c r="CE969" s="1">
        <v>1.0141521813421499</v>
      </c>
      <c r="CF969" s="1">
        <v>0.94886636421558701</v>
      </c>
      <c r="CG969" s="1">
        <v>0.65794575123731203</v>
      </c>
      <c r="CH969" s="1">
        <v>1.0564715119694801</v>
      </c>
      <c r="CI969" s="1">
        <v>0.79896691031817402</v>
      </c>
      <c r="CJ969" s="1">
        <v>-1.09922562178254</v>
      </c>
      <c r="CK969" s="1">
        <v>0.99269206510135599</v>
      </c>
      <c r="CL969" s="1">
        <v>7.7320794938953399E-2</v>
      </c>
      <c r="CM969" s="1">
        <v>7.8505277344849703E-2</v>
      </c>
      <c r="CN969" s="1">
        <v>0.48402455032149599</v>
      </c>
      <c r="CO969" s="1">
        <v>0.69196171754138203</v>
      </c>
      <c r="CP969" s="1">
        <v>-0.98541906456976602</v>
      </c>
      <c r="CQ969" s="1">
        <v>0.103962312341825</v>
      </c>
      <c r="CR969" s="1">
        <v>-1.5487020630617701</v>
      </c>
      <c r="CS969" s="1">
        <v>0.108628154873947</v>
      </c>
      <c r="CT969" s="1">
        <v>4.3888740449409998E-2</v>
      </c>
      <c r="CU969" s="1">
        <v>0.63628759308593197</v>
      </c>
      <c r="CV969" s="1">
        <v>1.2914335525762299</v>
      </c>
      <c r="CW969" s="1">
        <v>5.2206984708321101E-2</v>
      </c>
      <c r="CX969" s="1">
        <v>2.8192245046108101E-2</v>
      </c>
      <c r="CY969" s="1">
        <v>6.9611192878531597E-2</v>
      </c>
      <c r="CZ969" s="1">
        <v>1.0683170045400701</v>
      </c>
      <c r="DA969" s="1">
        <v>1.0972881273017201</v>
      </c>
      <c r="DB969" s="1">
        <v>0.58522907719216199</v>
      </c>
      <c r="DC969" s="1">
        <v>-1.10980162684777</v>
      </c>
      <c r="DD969" s="1">
        <v>0.156711981511681</v>
      </c>
      <c r="DE969" s="1">
        <v>-1.11719676346195</v>
      </c>
      <c r="DF969" s="1">
        <v>-0.412933816546731</v>
      </c>
      <c r="DG969" s="1">
        <v>-4.29548299094894E-2</v>
      </c>
      <c r="DH969" s="1">
        <v>-0.98741057036656898</v>
      </c>
      <c r="DI969" s="1">
        <v>-1.8771475832979201</v>
      </c>
      <c r="DJ969" s="1">
        <v>-1.0602143404395299</v>
      </c>
      <c r="DK969" s="1">
        <v>-8.7633550512033101E-2</v>
      </c>
      <c r="DL969" s="1">
        <v>-1.0817419597690401</v>
      </c>
      <c r="DM969" s="1">
        <v>-0.64328800098815697</v>
      </c>
      <c r="DN969" s="1">
        <v>-1.9847553687423001</v>
      </c>
      <c r="DO969" s="1">
        <v>-2.1953287163227899</v>
      </c>
      <c r="DP969" s="1">
        <v>-0.58586157838813802</v>
      </c>
      <c r="DQ969" s="1">
        <v>-0.75457839551636696</v>
      </c>
      <c r="DR969" s="1">
        <v>-1.6824719766205001</v>
      </c>
      <c r="DS969" s="1">
        <v>-0.96574345890544699</v>
      </c>
      <c r="DT969" s="1">
        <v>-1.3694126243419</v>
      </c>
      <c r="DU969" s="1">
        <v>0.99622839430701804</v>
      </c>
      <c r="DV969" s="1">
        <v>-0.27942171516800302</v>
      </c>
      <c r="DW969" s="1">
        <v>-0.99195546626502895</v>
      </c>
      <c r="DX969" s="1">
        <v>-0.98589156365854502</v>
      </c>
      <c r="DY969" s="1">
        <v>-0.57720631809664202</v>
      </c>
      <c r="DZ969" s="1">
        <v>-1.48531665422231</v>
      </c>
      <c r="EA969" s="1">
        <v>-0.86495963911641904</v>
      </c>
      <c r="EB969" s="1">
        <v>0.21026660658250701</v>
      </c>
      <c r="EC969" s="1">
        <v>0.69188827054470203</v>
      </c>
      <c r="ED969" s="1">
        <v>-0.54906468664267805</v>
      </c>
      <c r="EE969" s="1">
        <v>-0.99461024806911302</v>
      </c>
      <c r="EF969" s="1">
        <v>-0.73137512159406404</v>
      </c>
      <c r="EG969" s="1">
        <v>-0.82509881714386302</v>
      </c>
      <c r="EH969" s="1">
        <v>-1.07900330925585</v>
      </c>
      <c r="EI969" s="1">
        <v>-0.84464421397200096</v>
      </c>
      <c r="EJ969" s="1">
        <v>-0.55763081278598603</v>
      </c>
      <c r="EK969" s="1">
        <v>-0.883406749414407</v>
      </c>
      <c r="EL969" s="1">
        <v>-0.63749185479889103</v>
      </c>
      <c r="EM969" s="1">
        <v>-0.88752908179557699</v>
      </c>
      <c r="EN969" s="1">
        <v>-0.75002338558507997</v>
      </c>
      <c r="EO969" s="1">
        <v>-0.306986556911443</v>
      </c>
      <c r="EP969" s="1">
        <v>1.46114616670543</v>
      </c>
      <c r="EQ969" s="1">
        <v>1.3436927990463701</v>
      </c>
      <c r="ER969" s="1">
        <v>-0.25960517770900698</v>
      </c>
      <c r="ES969" s="1">
        <v>-0.24062419473701099</v>
      </c>
      <c r="ET969" s="1">
        <v>-2.7760955711382</v>
      </c>
      <c r="EU969" s="1">
        <v>-1.6779004100248101</v>
      </c>
      <c r="EV969" s="1">
        <v>-1.7184111219521301</v>
      </c>
      <c r="EW969" s="1">
        <v>-2.3262284753678002</v>
      </c>
      <c r="EX969" s="1">
        <v>-1.8788289588264</v>
      </c>
      <c r="EY969" s="1">
        <v>-2.21314084259209</v>
      </c>
      <c r="EZ969" s="1">
        <v>0.60310279879236794</v>
      </c>
      <c r="FA969" s="1">
        <v>1.84966968502615</v>
      </c>
      <c r="FB969" s="1">
        <v>-0.54877404610882696</v>
      </c>
      <c r="FC969" s="1">
        <v>-0.24903343882451001</v>
      </c>
      <c r="FD969" s="1">
        <v>-0.24195917185129001</v>
      </c>
      <c r="FE969" s="1">
        <v>0.45597431371763703</v>
      </c>
      <c r="FF969" s="1">
        <v>0.54829143080649001</v>
      </c>
      <c r="FG969" s="1">
        <v>2.0723709873801801</v>
      </c>
      <c r="FH969" s="1">
        <v>2.2453378068535299</v>
      </c>
      <c r="FI969" s="1">
        <v>2.6944251650375102</v>
      </c>
      <c r="FJ969" s="1">
        <v>2.6502287956241299</v>
      </c>
      <c r="FK969" s="1">
        <v>0.13282774494662999</v>
      </c>
      <c r="FL969" s="1">
        <v>0.3407210608472</v>
      </c>
      <c r="FM969" s="1">
        <v>-0.31715744171632099</v>
      </c>
      <c r="FN969" s="1">
        <v>0.527578046547999</v>
      </c>
      <c r="FO969" s="1">
        <v>1.35337585592221</v>
      </c>
      <c r="FP969" s="1">
        <v>-0.62343437187245598</v>
      </c>
      <c r="FQ969" s="1">
        <v>-0.21620238001735401</v>
      </c>
      <c r="FR969" s="1">
        <v>-4.9429832111696097E-2</v>
      </c>
      <c r="FS969" s="1">
        <v>-0.56605482003454199</v>
      </c>
      <c r="FT969" s="1">
        <v>-0.21089393957167901</v>
      </c>
      <c r="FU969" s="1">
        <v>-1.67337345727986</v>
      </c>
      <c r="FV969" s="1">
        <v>1.0160351847058899</v>
      </c>
      <c r="FW969" s="1">
        <v>-3.8043445407503502E-3</v>
      </c>
      <c r="FX969" s="1">
        <v>-0.32065354990657902</v>
      </c>
      <c r="FY969" s="1">
        <v>0.45667762778437498</v>
      </c>
      <c r="FZ969" s="1">
        <v>3.7922104505121998</v>
      </c>
      <c r="GA969" s="1">
        <v>3.3244278675221901</v>
      </c>
      <c r="GB969" s="1">
        <v>1.19740944558467</v>
      </c>
      <c r="GC969" s="1">
        <v>-2.3925094456236001E-2</v>
      </c>
      <c r="GD969" s="1">
        <v>-0.89486374381975298</v>
      </c>
      <c r="GE969" s="1">
        <v>-1.2149427791113301</v>
      </c>
      <c r="GF969" s="1">
        <v>-0.26857115070939502</v>
      </c>
      <c r="GG969" s="1">
        <v>-0.49566112691821601</v>
      </c>
      <c r="GH969" s="1">
        <v>-0.26640562671375501</v>
      </c>
      <c r="GI969" s="1">
        <v>-0.39515659462872998</v>
      </c>
      <c r="GJ969" s="1">
        <v>-0.31026030021004503</v>
      </c>
      <c r="GK969" s="1">
        <v>-0.19063529964468201</v>
      </c>
      <c r="GL969" s="1">
        <v>-0.71745373679666702</v>
      </c>
      <c r="GM969" s="1">
        <v>0.77611538280752101</v>
      </c>
      <c r="GN969" s="1">
        <v>0.103083143009585</v>
      </c>
      <c r="GO969" s="1">
        <v>-0.220951440317673</v>
      </c>
      <c r="GP969" s="1">
        <v>-0.67468370292369895</v>
      </c>
      <c r="GQ969" s="1">
        <v>-5.1076261292802599E-2</v>
      </c>
      <c r="GR969" s="1">
        <v>0.10001344675844399</v>
      </c>
      <c r="GS969" s="1">
        <v>0.83689506251002099</v>
      </c>
      <c r="GT969" s="1">
        <v>-0.15898027629247299</v>
      </c>
      <c r="GU969" s="1">
        <v>1.4823986236414499</v>
      </c>
      <c r="GV969" s="1">
        <v>-0.175000696588062</v>
      </c>
      <c r="GW969" s="1">
        <v>1.76163568458536</v>
      </c>
      <c r="GX969" s="1">
        <v>-0.253950881666689</v>
      </c>
      <c r="GY969" s="1">
        <v>5.5260990253893999E-2</v>
      </c>
      <c r="GZ969" s="1">
        <v>3.1534675713901499</v>
      </c>
      <c r="HA969" s="1">
        <v>0.81269366632345297</v>
      </c>
      <c r="HB969" s="1">
        <v>0.84307352490439302</v>
      </c>
      <c r="HC969" s="1">
        <v>-9.2743737136812398E-3</v>
      </c>
      <c r="HD969" s="1">
        <v>1.0421822935855201</v>
      </c>
      <c r="HE969" s="1">
        <v>2.0915077113740699</v>
      </c>
      <c r="HF969" s="1">
        <v>1.1341004770769501</v>
      </c>
      <c r="HG969" s="1">
        <v>1.2424559407356801</v>
      </c>
      <c r="HH969" s="1">
        <v>1.57531370115508</v>
      </c>
      <c r="HI969" s="1">
        <v>0.15289517405329001</v>
      </c>
      <c r="HJ969" s="1">
        <v>0.61260578539875499</v>
      </c>
      <c r="HK969" s="1">
        <v>2.0268284213174201</v>
      </c>
      <c r="HL969" s="1">
        <v>1.50427410752262</v>
      </c>
      <c r="HM969" s="1">
        <v>0.71937839414893501</v>
      </c>
      <c r="HN969" s="1">
        <v>1.3117751911116899</v>
      </c>
      <c r="HO969" s="1">
        <v>-0.141982165364614</v>
      </c>
      <c r="HP969" s="1">
        <v>0.83172325961153404</v>
      </c>
      <c r="HQ969" s="1">
        <v>3.0649608169811899</v>
      </c>
      <c r="HR969" s="1">
        <v>-1.3317301050529</v>
      </c>
      <c r="HS969" s="1">
        <v>-2.5253293558690202</v>
      </c>
      <c r="HT969" s="1">
        <v>0.9990244165901</v>
      </c>
      <c r="HU969" s="1">
        <v>-0.14653149485172301</v>
      </c>
      <c r="HV969" s="1">
        <v>1.20448177949692</v>
      </c>
      <c r="HW969" s="1">
        <v>-0.11991543383815</v>
      </c>
      <c r="HX969" s="1">
        <v>0.34014431904683101</v>
      </c>
      <c r="HY969" s="1">
        <v>0.44208707405919501</v>
      </c>
      <c r="HZ969" s="1">
        <v>-0.50001296618512103</v>
      </c>
      <c r="IA969" s="1">
        <v>-1.4315987100082599</v>
      </c>
      <c r="IB969" s="1">
        <v>0.139016677415426</v>
      </c>
      <c r="IC969" s="1">
        <v>0.20115425842397</v>
      </c>
      <c r="ID969" s="1">
        <v>0.41672629465077599</v>
      </c>
      <c r="IE969" s="1">
        <v>0.65489339634036803</v>
      </c>
      <c r="IF969" s="1">
        <v>-0.81967737294328702</v>
      </c>
      <c r="IG969" s="1">
        <v>0.33714438072845698</v>
      </c>
      <c r="IH969" s="1">
        <v>-1.5240320125632301</v>
      </c>
      <c r="II969" s="1">
        <v>-0.39448896746226603</v>
      </c>
      <c r="IJ969" s="1">
        <v>0.99453052979730205</v>
      </c>
      <c r="IK969" s="1">
        <v>1.26805157135225</v>
      </c>
      <c r="IL969" s="1">
        <v>0.95803660101271904</v>
      </c>
      <c r="IM969" s="1">
        <v>-0.43110351753058901</v>
      </c>
      <c r="IN969" s="1">
        <v>-1.2348232879773899</v>
      </c>
      <c r="IO969" s="1">
        <v>-0.51554336141311996</v>
      </c>
      <c r="IP969" s="1">
        <v>-0.55642657693572395</v>
      </c>
      <c r="IQ969" s="1">
        <v>-1.86979664828856</v>
      </c>
      <c r="IR969" s="1">
        <v>-1.5498955455326799</v>
      </c>
    </row>
    <row r="970" spans="1:252" x14ac:dyDescent="0.25">
      <c r="A970">
        <v>968</v>
      </c>
      <c r="B970" t="s">
        <v>1245</v>
      </c>
      <c r="C970">
        <v>26</v>
      </c>
      <c r="D970" s="1">
        <v>-0.69993114813097002</v>
      </c>
      <c r="E970" s="1">
        <v>2.4698765362287999E-2</v>
      </c>
      <c r="F970" s="1">
        <v>1.0945360289691599</v>
      </c>
      <c r="G970" s="1">
        <v>0.98825260873624099</v>
      </c>
      <c r="H970" s="1">
        <v>0.40178826839036602</v>
      </c>
      <c r="I970" s="1">
        <v>1.0237208329354499</v>
      </c>
      <c r="J970" s="1">
        <v>0.57696832935297504</v>
      </c>
      <c r="K970" s="1">
        <v>-0.85834984027759298</v>
      </c>
      <c r="L970" s="1">
        <v>-0.604844546402863</v>
      </c>
      <c r="M970" s="1">
        <v>3.13411267472484</v>
      </c>
      <c r="N970" s="1">
        <v>-1.00528512789485</v>
      </c>
      <c r="O970" s="1">
        <v>2.0780404390188298</v>
      </c>
      <c r="P970" s="1">
        <v>2.53032206098097</v>
      </c>
      <c r="Q970" s="1">
        <v>0.649446924530381</v>
      </c>
      <c r="R970" s="1">
        <v>0.53046396448682698</v>
      </c>
      <c r="S970" s="1">
        <v>1.0403510093817201</v>
      </c>
      <c r="T970" s="1">
        <v>0.81213798198813203</v>
      </c>
      <c r="U970" s="1">
        <v>-0.82013905141116805</v>
      </c>
      <c r="V970" s="1">
        <v>-0.36157163954585603</v>
      </c>
      <c r="W970" s="1">
        <v>1.00815824447514</v>
      </c>
      <c r="X970" s="1">
        <v>0.16465731148596599</v>
      </c>
      <c r="Y970" s="1">
        <v>0.47543237691602702</v>
      </c>
      <c r="Z970" s="1">
        <v>-0.16405531153413799</v>
      </c>
      <c r="AA970" s="1">
        <v>-0.835609668994302</v>
      </c>
      <c r="AB970" s="1">
        <v>-0.35245366308965498</v>
      </c>
      <c r="AC970" s="1">
        <v>-0.60254114772239398</v>
      </c>
      <c r="AD970" s="1">
        <v>-0.30256872239112398</v>
      </c>
      <c r="AE970" s="1">
        <v>-0.17355864967495699</v>
      </c>
      <c r="AF970" s="1">
        <v>-1.5531897971537401</v>
      </c>
      <c r="AG970" s="1">
        <v>-0.25577193484968402</v>
      </c>
      <c r="AH970" s="1">
        <v>-1.01220297404254</v>
      </c>
      <c r="AI970" s="1">
        <v>-2.5796148914552699</v>
      </c>
      <c r="AJ970" s="1">
        <v>1.4522791144876099</v>
      </c>
      <c r="AK970" s="1">
        <v>1.3102988860270699</v>
      </c>
      <c r="AL970" s="1">
        <v>1.4624915529039699</v>
      </c>
      <c r="AM970" s="1">
        <v>1.3647357511362299</v>
      </c>
      <c r="AN970" s="1">
        <v>0.27425837596354502</v>
      </c>
      <c r="AO970" s="1">
        <v>0.35095404411039499</v>
      </c>
      <c r="AP970" s="1">
        <v>0.543447799500824</v>
      </c>
      <c r="AQ970" s="1">
        <v>0.31059086109867301</v>
      </c>
      <c r="AR970" s="1">
        <v>0.26929234975506899</v>
      </c>
      <c r="AS970" s="1">
        <v>0.17055010825127001</v>
      </c>
      <c r="AT970" s="1">
        <v>0.85001634354545896</v>
      </c>
      <c r="AU970" s="1">
        <v>0.82530517167022599</v>
      </c>
      <c r="AV970" s="1">
        <v>0.51167102952978905</v>
      </c>
      <c r="AW970" s="1">
        <v>-0.210685727880871</v>
      </c>
      <c r="AX970" s="1">
        <v>-0.35968187764105702</v>
      </c>
      <c r="AY970" s="1">
        <v>-0.335455385710484</v>
      </c>
      <c r="AZ970" s="1">
        <v>0.44735790173471701</v>
      </c>
      <c r="BA970" s="1">
        <v>0.59553659843182305</v>
      </c>
      <c r="BB970" s="1">
        <v>0.62908385693874802</v>
      </c>
      <c r="BC970" s="1">
        <v>0.47748521391364102</v>
      </c>
      <c r="BD970" s="1">
        <v>0.59232291273987703</v>
      </c>
      <c r="BE970" s="1">
        <v>-1.4572447447427199</v>
      </c>
      <c r="BF970" s="1">
        <v>0.664724166229269</v>
      </c>
      <c r="BG970" s="1">
        <v>-0.35342954197450599</v>
      </c>
      <c r="BH970" s="1">
        <v>2.4269277913599701</v>
      </c>
      <c r="BI970" s="1">
        <v>-0.74918830963096195</v>
      </c>
      <c r="BJ970" s="1">
        <v>8.2232983632377396E-2</v>
      </c>
      <c r="BK970" s="1">
        <v>-1.7769300781379</v>
      </c>
      <c r="BL970" s="1">
        <v>-1.99479545522583</v>
      </c>
      <c r="BM970" s="1">
        <v>-1.04299809728655</v>
      </c>
      <c r="BN970" s="1">
        <v>-0.358966620084746</v>
      </c>
      <c r="BO970" s="1">
        <v>-0.59067868234419296</v>
      </c>
      <c r="BP970" s="1">
        <v>-0.108999770771691</v>
      </c>
      <c r="BQ970" s="1">
        <v>0.72897968187330098</v>
      </c>
      <c r="BR970" s="1">
        <v>1.1961030167533899E-2</v>
      </c>
      <c r="BS970" s="1">
        <v>-1.1115586043755401</v>
      </c>
      <c r="BT970" s="1">
        <v>0.26358484033420598</v>
      </c>
      <c r="BU970" s="1">
        <v>-0.144182981777702</v>
      </c>
      <c r="BV970" s="1">
        <v>0.41810228879849998</v>
      </c>
      <c r="BW970" s="1">
        <v>0.49171018272471401</v>
      </c>
      <c r="BX970" s="1">
        <v>0.20094228448277701</v>
      </c>
      <c r="BY970" s="1">
        <v>0.79559398413879101</v>
      </c>
      <c r="BZ970" s="1">
        <v>0.70456935077861704</v>
      </c>
      <c r="CA970" s="1">
        <v>0.72504347848594697</v>
      </c>
      <c r="CB970" s="1">
        <v>1.22775333239867</v>
      </c>
      <c r="CC970" s="1">
        <v>0.72814250809436798</v>
      </c>
      <c r="CD970" s="1">
        <v>1.67647472254201</v>
      </c>
      <c r="CE970" s="1">
        <v>1.0997945367309701</v>
      </c>
      <c r="CF970" s="1">
        <v>0.75756186388684599</v>
      </c>
      <c r="CG970" s="1">
        <v>0.76252490055152899</v>
      </c>
      <c r="CH970" s="1">
        <v>-0.21213474173194499</v>
      </c>
      <c r="CI970" s="1">
        <v>-0.406602758927819</v>
      </c>
      <c r="CJ970" s="1">
        <v>1.79977466867722</v>
      </c>
      <c r="CK970" s="1">
        <v>0.52770272054797795</v>
      </c>
      <c r="CL970" s="1">
        <v>1.75207083595015</v>
      </c>
      <c r="CM970" s="1">
        <v>2.3406257051989101</v>
      </c>
      <c r="CN970" s="1">
        <v>0.149038194678594</v>
      </c>
      <c r="CO970" s="1">
        <v>0.66426128621395597</v>
      </c>
      <c r="CP970" s="1">
        <v>0.443097527655745</v>
      </c>
      <c r="CQ970" s="1">
        <v>0.32038620918966398</v>
      </c>
      <c r="CR970" s="1">
        <v>-0.69851904654183805</v>
      </c>
      <c r="CS970" s="1">
        <v>0.118355872633194</v>
      </c>
      <c r="CT970" s="1">
        <v>0.61621193311414801</v>
      </c>
      <c r="CU970" s="1">
        <v>0.66056739846034995</v>
      </c>
      <c r="CV970" s="1">
        <v>0.59415799051363305</v>
      </c>
      <c r="CW970" s="1">
        <v>-2.5729332433110499</v>
      </c>
      <c r="CX970" s="1">
        <v>-0.61468727609221696</v>
      </c>
      <c r="CY970" s="1">
        <v>0.26890888230783999</v>
      </c>
      <c r="CZ970" s="1">
        <v>-0.33741801144359501</v>
      </c>
      <c r="DA970" s="1">
        <v>-1.8640504392198599E-2</v>
      </c>
      <c r="DB970" s="1">
        <v>1.48217562879788</v>
      </c>
      <c r="DC970" s="1">
        <v>0.213152422349872</v>
      </c>
      <c r="DD970" s="1">
        <v>-0.100454800440564</v>
      </c>
      <c r="DE970" s="1">
        <v>-0.35635268008040699</v>
      </c>
      <c r="DF970" s="1">
        <v>-0.97985648929153002</v>
      </c>
      <c r="DG970" s="1">
        <v>0.11876288440262101</v>
      </c>
      <c r="DH970" s="1">
        <v>-6.2809508950290596E-2</v>
      </c>
      <c r="DI970" s="1">
        <v>-0.46454499744633099</v>
      </c>
      <c r="DJ970" s="1">
        <v>-0.48915993443057398</v>
      </c>
      <c r="DK970" s="1">
        <v>-0.19938387796637</v>
      </c>
      <c r="DL970" s="1">
        <v>0.34520190395263001</v>
      </c>
      <c r="DM970" s="1">
        <v>1.0198655816755899</v>
      </c>
      <c r="DN970" s="1">
        <v>1.0903028970875901</v>
      </c>
      <c r="DO970" s="1">
        <v>0.77969749782727205</v>
      </c>
      <c r="DP970" s="1">
        <v>-0.43501681118109897</v>
      </c>
      <c r="DQ970" s="1">
        <v>-1.2841329279797101E-2</v>
      </c>
      <c r="DR970" s="1">
        <v>-0.31637692470373602</v>
      </c>
      <c r="DS970" s="1">
        <v>-0.48763491232554501</v>
      </c>
      <c r="DT970" s="1">
        <v>1.46296659081478</v>
      </c>
      <c r="DU970" s="1">
        <v>-4.3405333665009196E-3</v>
      </c>
      <c r="DV970" s="1">
        <v>0.57835780830500805</v>
      </c>
      <c r="DW970" s="1">
        <v>-0.67070269040894004</v>
      </c>
      <c r="DX970" s="1">
        <v>-0.68039215437249101</v>
      </c>
      <c r="DY970" s="1">
        <v>0.14543090032672601</v>
      </c>
      <c r="DZ970" s="1">
        <v>0.244839271701357</v>
      </c>
      <c r="EA970" s="1">
        <v>-0.71183124896589201</v>
      </c>
      <c r="EB970" s="1">
        <v>-0.61227183669193597</v>
      </c>
      <c r="EC970" s="1">
        <v>-0.29304781387198697</v>
      </c>
      <c r="ED970" s="1">
        <v>-1.6116825896964999</v>
      </c>
      <c r="EE970" s="1">
        <v>-1.3813098653670299</v>
      </c>
      <c r="EF970" s="1">
        <v>-1.3742792308215499</v>
      </c>
      <c r="EG970" s="1">
        <v>-1.6052251019131401</v>
      </c>
      <c r="EH970" s="1">
        <v>-1.6172033618542301</v>
      </c>
      <c r="EI970" s="1">
        <v>-1.2750285818104701</v>
      </c>
      <c r="EJ970" s="1">
        <v>-1.1749697862920301</v>
      </c>
      <c r="EK970" s="1">
        <v>-1.0735175078257699</v>
      </c>
      <c r="EL970" s="1">
        <v>-1.3472434613954201</v>
      </c>
      <c r="EM970" s="1">
        <v>-1.3732118539250699</v>
      </c>
      <c r="EN970" s="1">
        <v>-1.16023962801809</v>
      </c>
      <c r="EO970" s="1">
        <v>-1.5470354859665501</v>
      </c>
      <c r="EP970" s="1">
        <v>-1.34285337621295</v>
      </c>
      <c r="EQ970" s="1">
        <v>-1.1876368228557801</v>
      </c>
      <c r="ER970" s="1">
        <v>-1.0581570147364501</v>
      </c>
      <c r="ES970" s="1">
        <v>-1.00741920286333</v>
      </c>
      <c r="ET970" s="1">
        <v>0.77473157030542295</v>
      </c>
      <c r="EU970" s="1">
        <v>-0.10773899262851</v>
      </c>
      <c r="EV970" s="1">
        <v>-4.2634857798178598E-2</v>
      </c>
      <c r="EW970" s="1">
        <v>0.54372144956555202</v>
      </c>
      <c r="EX970" s="1">
        <v>0.487866021948347</v>
      </c>
      <c r="EY970" s="1">
        <v>1.62002460166411</v>
      </c>
      <c r="EZ970" s="1">
        <v>-0.82629080246564801</v>
      </c>
      <c r="FA970" s="1">
        <v>-0.42806051126148997</v>
      </c>
      <c r="FB970" s="1">
        <v>-1.12765248837096</v>
      </c>
      <c r="FC970" s="1">
        <v>0.73152963279220395</v>
      </c>
      <c r="FD970" s="1">
        <v>-1.4572181011638801</v>
      </c>
      <c r="FE970" s="1">
        <v>-1.2268751104659701</v>
      </c>
      <c r="FF970" s="1">
        <v>2.1107510480840301</v>
      </c>
      <c r="FG970" s="1">
        <v>1.93343275833516</v>
      </c>
      <c r="FH970" s="1">
        <v>2.85854065789207E-2</v>
      </c>
      <c r="FI970" s="1">
        <v>0.14981949611651901</v>
      </c>
      <c r="FJ970" s="1">
        <v>0.23542054786039901</v>
      </c>
      <c r="FK970" s="1">
        <v>-0.88180116732714098</v>
      </c>
      <c r="FL970" s="1">
        <v>-0.50040458636234697</v>
      </c>
      <c r="FM970" s="1">
        <v>-0.90036460921444095</v>
      </c>
      <c r="FN970" s="1">
        <v>-5.3941413921718397E-2</v>
      </c>
      <c r="FO970" s="1">
        <v>-0.201737008633806</v>
      </c>
      <c r="FP970" s="1">
        <v>-0.57341976053231902</v>
      </c>
      <c r="FQ970" s="1">
        <v>-6.3454559072524105E-2</v>
      </c>
      <c r="FR970" s="1">
        <v>-0.33373696796332603</v>
      </c>
      <c r="FS970" s="1">
        <v>0.17041247634999299</v>
      </c>
      <c r="FT970" s="1">
        <v>-1.54751566471663E-2</v>
      </c>
      <c r="FU970" s="1">
        <v>-3.2701339765689799E-2</v>
      </c>
      <c r="FV970" s="1">
        <v>-1.22171436969461</v>
      </c>
      <c r="FW970" s="1">
        <v>-0.87348688350493597</v>
      </c>
      <c r="FX970" s="1">
        <v>0.90029954911849697</v>
      </c>
      <c r="FY970" s="1">
        <v>0.43763484460850099</v>
      </c>
      <c r="FZ970" s="1">
        <v>-0.20931613708368099</v>
      </c>
      <c r="GA970" s="1">
        <v>0.36697572393467298</v>
      </c>
      <c r="GB970" s="1">
        <v>1.02165002717823E-2</v>
      </c>
      <c r="GC970" s="1">
        <v>-0.53286039195573998</v>
      </c>
      <c r="GD970" s="1">
        <v>-0.674586114376582</v>
      </c>
      <c r="GE970" s="1">
        <v>-0.85011087087347104</v>
      </c>
      <c r="GF970" s="1">
        <v>-0.98376104718784096</v>
      </c>
      <c r="GG970" s="1">
        <v>-1.51392688826926</v>
      </c>
      <c r="GH970" s="1">
        <v>-1.0631227035159401</v>
      </c>
      <c r="GI970" s="1">
        <v>-1.715370185184</v>
      </c>
      <c r="GJ970" s="1">
        <v>-2.17538646702512</v>
      </c>
      <c r="GK970" s="1">
        <v>-1.92477649664923</v>
      </c>
      <c r="GL970" s="1">
        <v>-0.58436099121480201</v>
      </c>
      <c r="GM970" s="1">
        <v>-0.95699748956150399</v>
      </c>
      <c r="GN970" s="1">
        <v>-0.36943183735128798</v>
      </c>
      <c r="GO970" s="1">
        <v>-1.3800701254537799</v>
      </c>
      <c r="GP970" s="1">
        <v>0.10880425440297301</v>
      </c>
      <c r="GQ970" s="1">
        <v>0.581060428343525</v>
      </c>
      <c r="GR970" s="1">
        <v>-0.242487092484681</v>
      </c>
      <c r="GS970" s="1">
        <v>-0.63264206356290298</v>
      </c>
      <c r="GT970" s="1">
        <v>-0.48682744182237597</v>
      </c>
      <c r="GU970" s="1">
        <v>0.73579808488491005</v>
      </c>
      <c r="GV970" s="1">
        <v>-0.53293171375831105</v>
      </c>
      <c r="GW970" s="1">
        <v>-0.80628763347127697</v>
      </c>
      <c r="GX970" s="1">
        <v>0.76990602462491597</v>
      </c>
      <c r="GY970" s="1">
        <v>-0.14197853770111901</v>
      </c>
      <c r="GZ970" s="1">
        <v>0.21810761149338501</v>
      </c>
      <c r="HA970" s="1">
        <v>-0.68905803687864098</v>
      </c>
      <c r="HB970" s="1">
        <v>0.18271772296423999</v>
      </c>
      <c r="HC970" s="1">
        <v>-0.21287710216589301</v>
      </c>
      <c r="HD970" s="1">
        <v>0.39146658749476299</v>
      </c>
      <c r="HE970" s="1">
        <v>-6.7078844052866501E-2</v>
      </c>
      <c r="HF970" s="1">
        <v>-0.68254223356491495</v>
      </c>
      <c r="HG970" s="1">
        <v>-0.138726969947604</v>
      </c>
      <c r="HH970" s="1">
        <v>8.0485991226621201E-2</v>
      </c>
      <c r="HI970" s="1">
        <v>0.44196079299282698</v>
      </c>
      <c r="HJ970" s="1">
        <v>0.51132112045412004</v>
      </c>
      <c r="HK970" s="1">
        <v>0.110942358978722</v>
      </c>
      <c r="HL970" s="1">
        <v>0.70714570501547103</v>
      </c>
      <c r="HM970" s="1">
        <v>1.6765130675222</v>
      </c>
      <c r="HN970" s="1">
        <v>0.82793198780720201</v>
      </c>
      <c r="HO970" s="1">
        <v>5.04368638992738E-2</v>
      </c>
      <c r="HP970" s="1">
        <v>-0.57785700891262504</v>
      </c>
      <c r="HQ970" s="1">
        <v>-0.2227783781272</v>
      </c>
      <c r="HR970" s="1">
        <v>4.48368069177714E-2</v>
      </c>
      <c r="HS970" s="1">
        <v>0.21013359375343199</v>
      </c>
      <c r="HT970" s="1">
        <v>0.87497704359747797</v>
      </c>
      <c r="HU970" s="1">
        <v>0.30611426206585801</v>
      </c>
      <c r="HV970" s="1">
        <v>0.30320984725220501</v>
      </c>
      <c r="HW970" s="1">
        <v>0.399472754037905</v>
      </c>
      <c r="HX970" s="1">
        <v>1.00392324710512</v>
      </c>
      <c r="HY970" s="1">
        <v>-0.43661288717269597</v>
      </c>
      <c r="HZ970" s="1">
        <v>-0.90197134717897198</v>
      </c>
      <c r="IA970" s="1">
        <v>0.23674960521998301</v>
      </c>
      <c r="IB970" s="1">
        <v>0.45599315624621301</v>
      </c>
      <c r="IC970" s="1">
        <v>0.32854209704708398</v>
      </c>
      <c r="ID970" s="1">
        <v>-0.35825969655712803</v>
      </c>
      <c r="IE970" s="1">
        <v>-0.104039918063437</v>
      </c>
      <c r="IF970" s="1">
        <v>0.36294069417934299</v>
      </c>
      <c r="IG970" s="1">
        <v>-0.36652247301646701</v>
      </c>
      <c r="IH970" s="1">
        <v>0.46575475706132202</v>
      </c>
      <c r="II970" s="1">
        <v>0.522639590287725</v>
      </c>
      <c r="IJ970" s="1">
        <v>-5.7152746994730698E-2</v>
      </c>
      <c r="IK970" s="1">
        <v>-1.7539910864892001</v>
      </c>
      <c r="IL970" s="1">
        <v>0.541713381159456</v>
      </c>
      <c r="IM970" s="1">
        <v>-0.30091973938759198</v>
      </c>
      <c r="IN970" s="1">
        <v>1.49700623922323</v>
      </c>
      <c r="IO970" s="1">
        <v>0.73148440816786797</v>
      </c>
      <c r="IP970" s="1">
        <v>0.73999240495850405</v>
      </c>
      <c r="IQ970" s="1">
        <v>0.94600591587257399</v>
      </c>
      <c r="IR970" s="1">
        <v>0.151018740415994</v>
      </c>
    </row>
    <row r="971" spans="1:252" x14ac:dyDescent="0.25">
      <c r="A971">
        <v>969</v>
      </c>
      <c r="B971" t="s">
        <v>1246</v>
      </c>
      <c r="C971">
        <v>26</v>
      </c>
      <c r="D971" s="1">
        <v>-0.89646916811418598</v>
      </c>
      <c r="E971" s="1">
        <v>-0.96871420473527403</v>
      </c>
      <c r="F971" s="1">
        <v>1.02581337492331</v>
      </c>
      <c r="G971" s="1">
        <v>0.123006432194758</v>
      </c>
      <c r="H971" s="1">
        <v>1.42356299628675</v>
      </c>
      <c r="I971" s="1">
        <v>0.44411610682775199</v>
      </c>
      <c r="J971" s="1">
        <v>0.512053424804775</v>
      </c>
      <c r="K971" s="1">
        <v>1.07015609780577</v>
      </c>
      <c r="L971" s="1">
        <v>0.17707371127240501</v>
      </c>
      <c r="M971" s="1">
        <v>2.63452513977612</v>
      </c>
      <c r="N971" s="1">
        <v>0.75367367914126704</v>
      </c>
      <c r="O971" s="1">
        <v>2.7218968067593501</v>
      </c>
      <c r="P971" s="1">
        <v>2.3868641829078499</v>
      </c>
      <c r="Q971" s="1">
        <v>1.1142345219012899</v>
      </c>
      <c r="R971" s="1">
        <v>1.3438799726806301</v>
      </c>
      <c r="S971" s="1">
        <v>0.68433576446214195</v>
      </c>
      <c r="T971" s="1">
        <v>1.18653628758367</v>
      </c>
      <c r="U971" s="1">
        <v>0.97866623411648201</v>
      </c>
      <c r="V971" s="1">
        <v>-8.0943231317045505E-2</v>
      </c>
      <c r="W971" s="1">
        <v>-0.82928021533957996</v>
      </c>
      <c r="X971" s="1">
        <v>0.58025074331245996</v>
      </c>
      <c r="Y971" s="1">
        <v>-1.1512538280046301</v>
      </c>
      <c r="Z971" s="1">
        <v>2.0717793710341E-2</v>
      </c>
      <c r="AA971" s="1">
        <v>0.92438690207577001</v>
      </c>
      <c r="AB971" s="1">
        <v>-0.79456566308107401</v>
      </c>
      <c r="AC971" s="1">
        <v>0.64226561919882996</v>
      </c>
      <c r="AD971" s="1">
        <v>-0.39470636131557502</v>
      </c>
      <c r="AE971" s="1">
        <v>-1.088730284081</v>
      </c>
      <c r="AF971" s="1">
        <v>7.4316317494918599E-2</v>
      </c>
      <c r="AG971" s="1">
        <v>-0.58619308026123895</v>
      </c>
      <c r="AH971" s="1">
        <v>-0.36479665653184701</v>
      </c>
      <c r="AI971" s="1">
        <v>-2.65978508198973</v>
      </c>
      <c r="AJ971" s="1">
        <v>0.20643708199046801</v>
      </c>
      <c r="AK971" s="1">
        <v>4.0530458981319697E-2</v>
      </c>
      <c r="AL971" s="1">
        <v>0.106245998917799</v>
      </c>
      <c r="AM971" s="1">
        <v>-6.6693484857667698E-2</v>
      </c>
      <c r="AN971" s="1">
        <v>0.41862081508353299</v>
      </c>
      <c r="AO971" s="1">
        <v>0.42107089347294602</v>
      </c>
      <c r="AP971" s="1">
        <v>0.41190519010325</v>
      </c>
      <c r="AQ971" s="1">
        <v>0.37173259214459498</v>
      </c>
      <c r="AR971" s="1">
        <v>-0.19394859985676199</v>
      </c>
      <c r="AS971" s="1">
        <v>-0.21331578441703999</v>
      </c>
      <c r="AT971" s="1">
        <v>0.32817673046704998</v>
      </c>
      <c r="AU971" s="1">
        <v>0.91804181383634298</v>
      </c>
      <c r="AV971" s="1">
        <v>-0.25292652519388897</v>
      </c>
      <c r="AW971" s="1">
        <v>-1.41439064691529</v>
      </c>
      <c r="AX971" s="1">
        <v>0.35725650271877701</v>
      </c>
      <c r="AY971" s="1">
        <v>0.29784533267444702</v>
      </c>
      <c r="AZ971" s="1">
        <v>-0.36904969191357101</v>
      </c>
      <c r="BA971" s="1">
        <v>0.61388977344467399</v>
      </c>
      <c r="BB971" s="1">
        <v>0.39478797396387999</v>
      </c>
      <c r="BC971" s="1">
        <v>1.4361303799954399</v>
      </c>
      <c r="BD971" s="1">
        <v>0.98556065229299095</v>
      </c>
      <c r="BE971" s="1">
        <v>-1.5343484549540101</v>
      </c>
      <c r="BF971" s="1">
        <v>-1.77844536684191</v>
      </c>
      <c r="BG971" s="1">
        <v>-0.27606142847730503</v>
      </c>
      <c r="BH971" s="1">
        <v>-9.48694509093813E-2</v>
      </c>
      <c r="BI971" s="1">
        <v>-1.6793852355785399</v>
      </c>
      <c r="BJ971" s="1">
        <v>-0.24569080398563301</v>
      </c>
      <c r="BK971" s="1">
        <v>-1.18555551635583</v>
      </c>
      <c r="BL971" s="1">
        <v>-1.0464842133741601</v>
      </c>
      <c r="BM971" s="1">
        <v>-0.73642570489340198</v>
      </c>
      <c r="BN971" s="1">
        <v>-0.38471777988054201</v>
      </c>
      <c r="BO971" s="1">
        <v>-0.85716585233049702</v>
      </c>
      <c r="BP971" s="1">
        <v>-0.898416904865878</v>
      </c>
      <c r="BQ971" s="1">
        <v>-0.74570427937869799</v>
      </c>
      <c r="BR971" s="1">
        <v>-0.81994447158693395</v>
      </c>
      <c r="BS971" s="1">
        <v>-1.0252482000138801</v>
      </c>
      <c r="BT971" s="1">
        <v>0.58719477632696804</v>
      </c>
      <c r="BU971" s="1">
        <v>0.94644171430450696</v>
      </c>
      <c r="BV971" s="1">
        <v>-0.22745487915967899</v>
      </c>
      <c r="BW971" s="1">
        <v>-0.25419740421959303</v>
      </c>
      <c r="BX971" s="1">
        <v>-0.58588055030692299</v>
      </c>
      <c r="BY971" s="1">
        <v>0.52630949830459794</v>
      </c>
      <c r="BZ971" s="1">
        <v>0.23411738655101</v>
      </c>
      <c r="CA971" s="1">
        <v>2.4493889757651002</v>
      </c>
      <c r="CB971" s="1">
        <v>2.1331767969747499</v>
      </c>
      <c r="CC971" s="1">
        <v>5.2860265545247802E-2</v>
      </c>
      <c r="CD971" s="1">
        <v>0.74014641204833898</v>
      </c>
      <c r="CE971" s="1">
        <v>-0.36704156057668202</v>
      </c>
      <c r="CF971" s="1">
        <v>0.31919985956941199</v>
      </c>
      <c r="CG971" s="1">
        <v>1.6065812465254702E-2</v>
      </c>
      <c r="CH971" s="1">
        <v>0.68179319622049195</v>
      </c>
      <c r="CI971" s="1">
        <v>0.87282792886400895</v>
      </c>
      <c r="CJ971" s="1">
        <v>0.13252491763940399</v>
      </c>
      <c r="CK971" s="1">
        <v>-9.8964104379845999E-2</v>
      </c>
      <c r="CL971" s="1">
        <v>0.20595852686305499</v>
      </c>
      <c r="CM971" s="1">
        <v>-0.127687317700766</v>
      </c>
      <c r="CN971" s="1">
        <v>0.40029390630580802</v>
      </c>
      <c r="CO971" s="1">
        <v>1.8473812484924701</v>
      </c>
      <c r="CP971" s="1">
        <v>0.236687833496354</v>
      </c>
      <c r="CQ971" s="1">
        <v>0.11372220912433401</v>
      </c>
      <c r="CR971" s="1">
        <v>0.45695659295177798</v>
      </c>
      <c r="CS971" s="1">
        <v>0.70043204396698999</v>
      </c>
      <c r="CT971" s="1">
        <v>-8.1782333666124807E-2</v>
      </c>
      <c r="CU971" s="1">
        <v>0.99606549673256195</v>
      </c>
      <c r="CV971" s="1">
        <v>0.87855115834647302</v>
      </c>
      <c r="CW971" s="1">
        <v>0.31619224241573601</v>
      </c>
      <c r="CX971" s="1">
        <v>-0.26688364457203301</v>
      </c>
      <c r="CY971" s="1">
        <v>9.8653198918022007E-3</v>
      </c>
      <c r="CZ971" s="1">
        <v>0.84345413290742499</v>
      </c>
      <c r="DA971" s="1">
        <v>-0.35991213121065802</v>
      </c>
      <c r="DB971" s="1">
        <v>0.29456321447286898</v>
      </c>
      <c r="DC971" s="1">
        <v>0.15547196017149001</v>
      </c>
      <c r="DD971" s="1">
        <v>-0.49863765420867101</v>
      </c>
      <c r="DE971" s="1">
        <v>0.272223102765418</v>
      </c>
      <c r="DF971" s="1">
        <v>0.218184813091654</v>
      </c>
      <c r="DG971" s="1">
        <v>0.86365460258858195</v>
      </c>
      <c r="DH971" s="1">
        <v>-2.3824773563732098</v>
      </c>
      <c r="DI971" s="1">
        <v>-0.57044556517230005</v>
      </c>
      <c r="DJ971" s="1">
        <v>-0.47204040602770497</v>
      </c>
      <c r="DK971" s="1">
        <v>-2.03500751094934</v>
      </c>
      <c r="DL971" s="1">
        <v>0.252890498417498</v>
      </c>
      <c r="DM971" s="1">
        <v>0.25630423484043102</v>
      </c>
      <c r="DN971" s="1">
        <v>0.74738141588107099</v>
      </c>
      <c r="DO971" s="1">
        <v>0.53810219892893796</v>
      </c>
      <c r="DP971" s="1">
        <v>-0.192170481660068</v>
      </c>
      <c r="DQ971" s="1">
        <v>9.1187089855994399E-2</v>
      </c>
      <c r="DR971" s="1">
        <v>-0.187101209339256</v>
      </c>
      <c r="DS971" s="1">
        <v>-0.29454778759029099</v>
      </c>
      <c r="DT971" s="1">
        <v>8.9650133250572403E-2</v>
      </c>
      <c r="DU971" s="1">
        <v>-0.867429355234697</v>
      </c>
      <c r="DV971" s="1">
        <v>-0.16089269418946001</v>
      </c>
      <c r="DW971" s="1">
        <v>-0.77565750543634404</v>
      </c>
      <c r="DX971" s="1">
        <v>-0.77611492500083201</v>
      </c>
      <c r="DY971" s="1">
        <v>0.65575259160898702</v>
      </c>
      <c r="DZ971" s="1">
        <v>-0.200826650318225</v>
      </c>
      <c r="EA971" s="1">
        <v>-0.59305671439327801</v>
      </c>
      <c r="EB971" s="1">
        <v>9.3483396159881202E-2</v>
      </c>
      <c r="EC971" s="1">
        <v>-0.59451996179781696</v>
      </c>
      <c r="ED971" s="1">
        <v>-1.53711710102972</v>
      </c>
      <c r="EE971" s="1">
        <v>-1.37539413101859</v>
      </c>
      <c r="EF971" s="1">
        <v>-1.64238820729114</v>
      </c>
      <c r="EG971" s="1">
        <v>-1.7981675975252001</v>
      </c>
      <c r="EH971" s="1">
        <v>-1.01983379219141</v>
      </c>
      <c r="EI971" s="1">
        <v>-1.2233904641532101</v>
      </c>
      <c r="EJ971" s="1">
        <v>-0.78627918118569495</v>
      </c>
      <c r="EK971" s="1">
        <v>-0.92436631895995303</v>
      </c>
      <c r="EL971" s="1">
        <v>-1.3145210965283001</v>
      </c>
      <c r="EM971" s="1">
        <v>-1.4751307236614599</v>
      </c>
      <c r="EN971" s="1">
        <v>-1.14653363421125</v>
      </c>
      <c r="EO971" s="1">
        <v>-0.27880811133649702</v>
      </c>
      <c r="EP971" s="1">
        <v>-1.0752593343951999</v>
      </c>
      <c r="EQ971" s="1">
        <v>-0.82891842343968203</v>
      </c>
      <c r="ER971" s="1">
        <v>-0.69193535762221303</v>
      </c>
      <c r="ES971" s="1">
        <v>-0.32235129174980298</v>
      </c>
      <c r="ET971" s="1">
        <v>-9.4457541405102097E-2</v>
      </c>
      <c r="EU971" s="1">
        <v>-0.115386715307517</v>
      </c>
      <c r="EV971" s="1">
        <v>-0.16160702184738801</v>
      </c>
      <c r="EW971" s="1">
        <v>0.88501464083673398</v>
      </c>
      <c r="EX971" s="1">
        <v>1.0040786769872501</v>
      </c>
      <c r="EY971" s="1">
        <v>-0.414780682048694</v>
      </c>
      <c r="EZ971" s="1">
        <v>0.17173331499523101</v>
      </c>
      <c r="FA971" s="1">
        <v>0.17082244263371901</v>
      </c>
      <c r="FB971" s="1">
        <v>7.4296402019260604E-2</v>
      </c>
      <c r="FC971" s="1">
        <v>1.98190204268308</v>
      </c>
      <c r="FD971" s="1">
        <v>0.17636063071300301</v>
      </c>
      <c r="FE971" s="1">
        <v>0.67043153920406695</v>
      </c>
      <c r="FF971" s="1">
        <v>1.67447082417709</v>
      </c>
      <c r="FG971" s="1">
        <v>0.77932836177833897</v>
      </c>
      <c r="FH971" s="1">
        <v>1.1853533643816101</v>
      </c>
      <c r="FI971" s="1">
        <v>0.96506544989248499</v>
      </c>
      <c r="FJ971" s="1">
        <v>1.0752837211338699</v>
      </c>
      <c r="FK971" s="1">
        <v>-1.0387296008623099</v>
      </c>
      <c r="FL971" s="1">
        <v>-0.66788836224955705</v>
      </c>
      <c r="FM971" s="1">
        <v>-1.2369256874104</v>
      </c>
      <c r="FN971" s="1">
        <v>-0.54499829480221695</v>
      </c>
      <c r="FO971" s="1">
        <v>-1.0941390119660299</v>
      </c>
      <c r="FP971" s="1">
        <v>-2.70217839306689E-2</v>
      </c>
      <c r="FQ971" s="1">
        <v>-0.19495903874541401</v>
      </c>
      <c r="FR971" s="1">
        <v>0.595276504023457</v>
      </c>
      <c r="FS971" s="1">
        <v>-0.41961059174964099</v>
      </c>
      <c r="FT971" s="1">
        <v>-0.17819335765088001</v>
      </c>
      <c r="FU971" s="1">
        <v>1.2761734246574401</v>
      </c>
      <c r="FV971" s="1">
        <v>-0.55419517858497103</v>
      </c>
      <c r="FW971" s="1">
        <v>-0.93378689390352299</v>
      </c>
      <c r="FX971" s="1">
        <v>4.6418336572929202E-2</v>
      </c>
      <c r="FY971" s="1">
        <v>-0.13469188391032599</v>
      </c>
      <c r="FZ971" s="1">
        <v>0.36793097663774399</v>
      </c>
      <c r="GA971" s="1">
        <v>0.40989662128811699</v>
      </c>
      <c r="GB971" s="1">
        <v>-0.30081423392850698</v>
      </c>
      <c r="GC971" s="1">
        <v>-0.83816353186472503</v>
      </c>
      <c r="GD971" s="1">
        <v>-1.2117916202130801</v>
      </c>
      <c r="GE971" s="1">
        <v>-0.81873276976276199</v>
      </c>
      <c r="GF971" s="1">
        <v>-1.9733439099591901</v>
      </c>
      <c r="GG971" s="1">
        <v>-1.93588395929735</v>
      </c>
      <c r="GH971" s="1">
        <v>-1.42763885126331</v>
      </c>
      <c r="GI971" s="1">
        <v>-0.18023631372047</v>
      </c>
      <c r="GJ971" s="1">
        <v>-1.8508786670208299</v>
      </c>
      <c r="GK971" s="1">
        <v>-1.43950133452486</v>
      </c>
      <c r="GL971" s="1">
        <v>-0.47356757896316998</v>
      </c>
      <c r="GM971" s="1">
        <v>-0.71477898560990205</v>
      </c>
      <c r="GN971" s="1">
        <v>-0.47393070040143997</v>
      </c>
      <c r="GO971" s="1">
        <v>-1.19163867046105</v>
      </c>
      <c r="GP971" s="1">
        <v>-0.14457805340965901</v>
      </c>
      <c r="GQ971" s="1">
        <v>0.89455706542792301</v>
      </c>
      <c r="GR971" s="1">
        <v>-0.55955660752496295</v>
      </c>
      <c r="GS971" s="1">
        <v>-0.50156148037784498</v>
      </c>
      <c r="GT971" s="1">
        <v>-0.42430528105961002</v>
      </c>
      <c r="GU971" s="1">
        <v>0.40460318132791101</v>
      </c>
      <c r="GV971" s="1">
        <v>-0.35885476832206997</v>
      </c>
      <c r="GW971" s="1">
        <v>-0.25265411586181702</v>
      </c>
      <c r="GX971" s="1">
        <v>0.81776773666686997</v>
      </c>
      <c r="GY971" s="1">
        <v>-0.389470502637905</v>
      </c>
      <c r="GZ971" s="1">
        <v>0.43418821568302202</v>
      </c>
      <c r="HA971" s="1">
        <v>-0.469762151085306</v>
      </c>
      <c r="HB971" s="1">
        <v>0.45387030174593201</v>
      </c>
      <c r="HC971" s="1">
        <v>-0.187484787656755</v>
      </c>
      <c r="HD971" s="1">
        <v>0.93268618463626596</v>
      </c>
      <c r="HE971" s="1">
        <v>4.5441302493208303E-2</v>
      </c>
      <c r="HF971" s="1">
        <v>-0.33677720265718297</v>
      </c>
      <c r="HG971" s="1">
        <v>-0.72513399921764399</v>
      </c>
      <c r="HH971" s="1">
        <v>-9.21761361368202E-2</v>
      </c>
      <c r="HI971" s="1">
        <v>1.1124474287708901</v>
      </c>
      <c r="HJ971" s="1">
        <v>1.1153574332256599</v>
      </c>
      <c r="HK971" s="1">
        <v>-5.8514380684977899E-2</v>
      </c>
      <c r="HL971" s="1">
        <v>0.66096566618105401</v>
      </c>
      <c r="HM971" s="1">
        <v>-0.107355579705076</v>
      </c>
      <c r="HN971" s="1">
        <v>0.72773595148066805</v>
      </c>
      <c r="HO971" s="1">
        <v>-0.108890856785719</v>
      </c>
      <c r="HP971" s="1">
        <v>-0.74529237179871399</v>
      </c>
      <c r="HQ971" s="1">
        <v>0.55555445666204795</v>
      </c>
      <c r="HR971" s="1">
        <v>0.13026147368424201</v>
      </c>
      <c r="HS971" s="1">
        <v>-0.230790861930882</v>
      </c>
      <c r="HT971" s="1">
        <v>0.23740483618552899</v>
      </c>
      <c r="HU971" s="1">
        <v>0.832864227295952</v>
      </c>
      <c r="HV971" s="1">
        <v>0.57910324185828999</v>
      </c>
      <c r="HW971" s="1">
        <v>1.0535214530642101</v>
      </c>
      <c r="HX971" s="1">
        <v>0.35067238498916797</v>
      </c>
      <c r="HY971" s="1">
        <v>-0.46318173057232398</v>
      </c>
      <c r="HZ971" s="1">
        <v>0.85065845114762595</v>
      </c>
      <c r="IA971" s="1">
        <v>1.57028019631598</v>
      </c>
      <c r="IB971" s="1">
        <v>0.66528820770918495</v>
      </c>
      <c r="IC971" s="1">
        <v>0.39189264133719198</v>
      </c>
      <c r="ID971" s="1">
        <v>0.33057084978807</v>
      </c>
      <c r="IE971" s="1">
        <v>0.37914994421246001</v>
      </c>
      <c r="IF971" s="1">
        <v>0.52221643505900195</v>
      </c>
      <c r="IG971" s="1">
        <v>0.78927976234853903</v>
      </c>
      <c r="IH971" s="1">
        <v>-0.79766622650058805</v>
      </c>
      <c r="II971" s="1">
        <v>0.79198743987898601</v>
      </c>
      <c r="IJ971" s="1">
        <v>-0.45193689733820702</v>
      </c>
      <c r="IK971" s="1">
        <v>-0.34856029186022702</v>
      </c>
      <c r="IL971" s="1">
        <v>-2.0463172207722698E-2</v>
      </c>
      <c r="IM971" s="1">
        <v>-0.80796645582116799</v>
      </c>
      <c r="IN971" s="1">
        <v>1.20895998142873</v>
      </c>
      <c r="IO971" s="1">
        <v>-0.99942418818363399</v>
      </c>
      <c r="IP971" s="1">
        <v>-1.0689959167797001</v>
      </c>
      <c r="IQ971" s="1">
        <v>9.9426273911643201E-2</v>
      </c>
      <c r="IR971" s="1">
        <v>-0.35297832330572299</v>
      </c>
    </row>
    <row r="972" spans="1:252" x14ac:dyDescent="0.25">
      <c r="A972">
        <v>970</v>
      </c>
      <c r="B972" t="s">
        <v>1247</v>
      </c>
      <c r="C972">
        <v>26</v>
      </c>
      <c r="D972" s="1">
        <v>-0.34596252463465799</v>
      </c>
      <c r="E972" s="1">
        <v>0.10318867016499</v>
      </c>
      <c r="F972" s="1">
        <v>-0.49293723051992899</v>
      </c>
      <c r="G972" s="1">
        <v>2.1343468954505198</v>
      </c>
      <c r="H972" s="1">
        <v>1.0851249375108201</v>
      </c>
      <c r="I972" s="1">
        <v>0.51857898526860302</v>
      </c>
      <c r="J972" s="1">
        <v>0.48047618473033898</v>
      </c>
      <c r="K972" s="1">
        <v>0.20427874214234801</v>
      </c>
      <c r="L972" s="1">
        <v>0.77395560290298204</v>
      </c>
      <c r="M972" s="1">
        <v>2.4366098246528001</v>
      </c>
      <c r="N972" s="1">
        <v>0.76781281720685601</v>
      </c>
      <c r="O972" s="1">
        <v>1.8244376448275701</v>
      </c>
      <c r="P972" s="1">
        <v>1.9967576316420701</v>
      </c>
      <c r="Q972" s="1">
        <v>1.63697824144951</v>
      </c>
      <c r="R972" s="1">
        <v>1.2177846625917499</v>
      </c>
      <c r="S972" s="1">
        <v>1.21304228627063</v>
      </c>
      <c r="T972" s="1">
        <v>1.50889414877787</v>
      </c>
      <c r="U972" s="1">
        <v>-0.56600957637329896</v>
      </c>
      <c r="V972" s="1">
        <v>1.19627422753918</v>
      </c>
      <c r="W972" s="1">
        <v>-0.104888483296651</v>
      </c>
      <c r="X972" s="1">
        <v>0.135139416374851</v>
      </c>
      <c r="Y972" s="1">
        <v>-0.618869809628113</v>
      </c>
      <c r="Z972" s="1">
        <v>-0.95284886957483195</v>
      </c>
      <c r="AA972" s="1">
        <v>-0.15624723934225099</v>
      </c>
      <c r="AB972" s="1">
        <v>1.09321575660426</v>
      </c>
      <c r="AC972" s="1">
        <v>-0.56310982326808601</v>
      </c>
      <c r="AD972" s="1">
        <v>-0.95231479053805301</v>
      </c>
      <c r="AE972" s="1">
        <v>-0.65777989400583303</v>
      </c>
      <c r="AF972" s="1">
        <v>0.17624794503841901</v>
      </c>
      <c r="AG972" s="1">
        <v>-0.60096627083056398</v>
      </c>
      <c r="AH972" s="1">
        <v>-0.53357104261431099</v>
      </c>
      <c r="AI972" s="1">
        <v>-1.3702698018051001</v>
      </c>
      <c r="AJ972" s="1">
        <v>1.33237402435056</v>
      </c>
      <c r="AK972" s="1">
        <v>1.59206204302286</v>
      </c>
      <c r="AL972" s="1">
        <v>1.4388599252577901</v>
      </c>
      <c r="AM972" s="1">
        <v>1.5839554944118801</v>
      </c>
      <c r="AN972" s="1">
        <v>1.2086589523564699</v>
      </c>
      <c r="AO972" s="1">
        <v>1.1401430088317701</v>
      </c>
      <c r="AP972" s="1">
        <v>1.01472707579135</v>
      </c>
      <c r="AQ972" s="1">
        <v>1.0008867671512001</v>
      </c>
      <c r="AR972" s="1">
        <v>-0.22827059870243199</v>
      </c>
      <c r="AS972" s="1">
        <v>-0.18941239703131299</v>
      </c>
      <c r="AT972" s="1">
        <v>-0.7687202120737</v>
      </c>
      <c r="AU972" s="1">
        <v>-0.91725657122858795</v>
      </c>
      <c r="AV972" s="1">
        <v>0.32889474167974603</v>
      </c>
      <c r="AW972" s="1">
        <v>-1.13151496901599</v>
      </c>
      <c r="AX972" s="1">
        <v>-0.506790194186576</v>
      </c>
      <c r="AY972" s="1">
        <v>-0.96000576747377997</v>
      </c>
      <c r="AZ972" s="1">
        <v>-1.0726473101288001</v>
      </c>
      <c r="BA972" s="1">
        <v>0.23746620870034901</v>
      </c>
      <c r="BB972" s="1">
        <v>6.3158326698554396E-2</v>
      </c>
      <c r="BC972" s="1">
        <v>0.49353304817788801</v>
      </c>
      <c r="BD972" s="1">
        <v>1.1689497091729</v>
      </c>
      <c r="BE972" s="1">
        <v>-1.11259967451613</v>
      </c>
      <c r="BF972" s="1">
        <v>3.4192093780062702E-2</v>
      </c>
      <c r="BG972" s="1">
        <v>8.8539094979666805E-2</v>
      </c>
      <c r="BH972" s="1">
        <v>0.54291914432701105</v>
      </c>
      <c r="BI972" s="1">
        <v>-0.42815226216491797</v>
      </c>
      <c r="BJ972" s="1">
        <v>-1.0717919344982401</v>
      </c>
      <c r="BK972" s="1">
        <v>-2.1154702505237202</v>
      </c>
      <c r="BL972" s="1">
        <v>-2.3436038390510201</v>
      </c>
      <c r="BM972" s="1">
        <v>-0.68368087554867196</v>
      </c>
      <c r="BN972" s="1">
        <v>0.64926908263503202</v>
      </c>
      <c r="BO972" s="1">
        <v>-0.63567811691735998</v>
      </c>
      <c r="BP972" s="1">
        <v>-8.9103020771696202E-4</v>
      </c>
      <c r="BQ972" s="1">
        <v>0.80030382349878504</v>
      </c>
      <c r="BR972" s="1">
        <v>-0.77564046857252</v>
      </c>
      <c r="BS972" s="1">
        <v>-0.17208677514616799</v>
      </c>
      <c r="BT972" s="1">
        <v>-0.94311419874583002</v>
      </c>
      <c r="BU972" s="1">
        <v>-1.0513511675423499</v>
      </c>
      <c r="BV972" s="1">
        <v>1.6788513602802</v>
      </c>
      <c r="BW972" s="1">
        <v>1.1575154340923599</v>
      </c>
      <c r="BX972" s="1">
        <v>0.87220134432135599</v>
      </c>
      <c r="BY972" s="1">
        <v>-0.65436947586791205</v>
      </c>
      <c r="BZ972" s="1">
        <v>0.55785517146520003</v>
      </c>
      <c r="CA972" s="1">
        <v>0.58300887219897501</v>
      </c>
      <c r="CB972" s="1">
        <v>0.65789972292819099</v>
      </c>
      <c r="CC972" s="1">
        <v>-0.73365811186048802</v>
      </c>
      <c r="CD972" s="1">
        <v>-0.95288396691818</v>
      </c>
      <c r="CE972" s="1">
        <v>-0.60712088136554698</v>
      </c>
      <c r="CF972" s="1">
        <v>1.3156868990824899</v>
      </c>
      <c r="CG972" s="1">
        <v>-1.14924207613881</v>
      </c>
      <c r="CH972" s="1">
        <v>-1.5417140234789</v>
      </c>
      <c r="CI972" s="1">
        <v>-1.4513304762149399</v>
      </c>
      <c r="CJ972" s="1">
        <v>-0.39399684485005398</v>
      </c>
      <c r="CK972" s="1">
        <v>0.65040101523372096</v>
      </c>
      <c r="CL972" s="1">
        <v>-1.30843028448438</v>
      </c>
      <c r="CM972" s="1">
        <v>-6.1690998393821299E-2</v>
      </c>
      <c r="CN972" s="1">
        <v>-0.14814165081112499</v>
      </c>
      <c r="CO972" s="1">
        <v>0.549267898323891</v>
      </c>
      <c r="CP972" s="1">
        <v>0.76094457235538104</v>
      </c>
      <c r="CQ972" s="1">
        <v>1.02656262867083</v>
      </c>
      <c r="CR972" s="1">
        <v>3.8947422441189497E-2</v>
      </c>
      <c r="CS972" s="1">
        <v>7.7936693803186796E-2</v>
      </c>
      <c r="CT972" s="1">
        <v>0.95740182945625296</v>
      </c>
      <c r="CU972" s="1">
        <v>5.3451043431851197E-2</v>
      </c>
      <c r="CV972" s="1">
        <v>-0.95856656140657104</v>
      </c>
      <c r="CW972" s="1">
        <v>-2.4890260294795401E-2</v>
      </c>
      <c r="CX972" s="1">
        <v>-1.1195883364674299</v>
      </c>
      <c r="CY972" s="1">
        <v>-2.1436988940977302</v>
      </c>
      <c r="CZ972" s="1">
        <v>-1.86134152112388</v>
      </c>
      <c r="DA972" s="1">
        <v>-0.74502923695768897</v>
      </c>
      <c r="DB972" s="1">
        <v>0.164259832186056</v>
      </c>
      <c r="DC972" s="1">
        <v>2.1887993291542802</v>
      </c>
      <c r="DD972" s="1">
        <v>0.55451452285257496</v>
      </c>
      <c r="DE972" s="1">
        <v>0.61578236462279501</v>
      </c>
      <c r="DF972" s="1">
        <v>0.976778296299465</v>
      </c>
      <c r="DG972" s="1">
        <v>0.61582214286569403</v>
      </c>
      <c r="DH972" s="1">
        <v>0.65347525241175797</v>
      </c>
      <c r="DI972" s="1">
        <v>0.21025825982124299</v>
      </c>
      <c r="DJ972" s="1">
        <v>-0.68389732983578999</v>
      </c>
      <c r="DK972" s="1">
        <v>0.82829354809077604</v>
      </c>
      <c r="DL972" s="1">
        <v>-0.247816288104871</v>
      </c>
      <c r="DM972" s="1">
        <v>-0.684963716035623</v>
      </c>
      <c r="DN972" s="1">
        <v>-0.94611879659932596</v>
      </c>
      <c r="DO972" s="1">
        <v>-0.83876654757124902</v>
      </c>
      <c r="DP972" s="1">
        <v>-0.81077286149623895</v>
      </c>
      <c r="DQ972" s="1">
        <v>-1.11268443212333</v>
      </c>
      <c r="DR972" s="1">
        <v>-1.27558222881557</v>
      </c>
      <c r="DS972" s="1">
        <v>-0.91147178999521306</v>
      </c>
      <c r="DT972" s="1">
        <v>0.81060017077712299</v>
      </c>
      <c r="DU972" s="1">
        <v>-0.11209912473787401</v>
      </c>
      <c r="DV972" s="1">
        <v>-0.26905236231565</v>
      </c>
      <c r="DW972" s="1">
        <v>0.83739722694782304</v>
      </c>
      <c r="DX972" s="1">
        <v>0.77710240331570202</v>
      </c>
      <c r="DY972" s="1">
        <v>0.61717289050647695</v>
      </c>
      <c r="DZ972" s="1">
        <v>0.96436697728804999</v>
      </c>
      <c r="EA972" s="1">
        <v>0.587739451011415</v>
      </c>
      <c r="EB972" s="1">
        <v>-4.3359638636302898E-2</v>
      </c>
      <c r="EC972" s="1">
        <v>0.33399774783886699</v>
      </c>
      <c r="ED972" s="1">
        <v>-0.41139206987891902</v>
      </c>
      <c r="EE972" s="1">
        <v>-0.72179407661753703</v>
      </c>
      <c r="EF972" s="1">
        <v>-0.49614125771532802</v>
      </c>
      <c r="EG972" s="1">
        <v>-0.565833166265309</v>
      </c>
      <c r="EH972" s="1">
        <v>-0.54887979560288902</v>
      </c>
      <c r="EI972" s="1">
        <v>-0.57216531349838595</v>
      </c>
      <c r="EJ972" s="1">
        <v>-0.56585466890727598</v>
      </c>
      <c r="EK972" s="1">
        <v>-0.52498436259695003</v>
      </c>
      <c r="EL972" s="1">
        <v>4.7354352824988601E-2</v>
      </c>
      <c r="EM972" s="1">
        <v>0.53782185275857797</v>
      </c>
      <c r="EN972" s="1">
        <v>-8.9382511543967605E-2</v>
      </c>
      <c r="EO972" s="1">
        <v>0.90770894467218899</v>
      </c>
      <c r="EP972" s="1">
        <v>0.54057421400856498</v>
      </c>
      <c r="EQ972" s="1">
        <v>0.71222977319456204</v>
      </c>
      <c r="ER972" s="1">
        <v>0.50794633126821997</v>
      </c>
      <c r="ES972" s="1">
        <v>-0.198445387906141</v>
      </c>
      <c r="ET972" s="1">
        <v>0.40268739749144999</v>
      </c>
      <c r="EU972" s="1">
        <v>1.5348371580662801</v>
      </c>
      <c r="EV972" s="1">
        <v>1.5507819315760401</v>
      </c>
      <c r="EW972" s="1">
        <v>0.59900547491888501</v>
      </c>
      <c r="EX972" s="1">
        <v>0.47694134399203197</v>
      </c>
      <c r="EY972" s="1">
        <v>1.71839812811089</v>
      </c>
      <c r="EZ972" s="1">
        <v>0.70568524439015701</v>
      </c>
      <c r="FA972" s="1">
        <v>3.5708003721731298</v>
      </c>
      <c r="FB972" s="1">
        <v>1.33033822369283E-3</v>
      </c>
      <c r="FC972" s="1">
        <v>2.2170429744155098</v>
      </c>
      <c r="FD972" s="1">
        <v>-0.10468112251457599</v>
      </c>
      <c r="FE972" s="1">
        <v>-0.75319501613161</v>
      </c>
      <c r="FF972" s="1">
        <v>1.7694252981345</v>
      </c>
      <c r="FG972" s="1">
        <v>2.0572993970272999</v>
      </c>
      <c r="FH972" s="1">
        <v>-0.39836099323548102</v>
      </c>
      <c r="FI972" s="1">
        <v>4.3361905959341501E-2</v>
      </c>
      <c r="FJ972" s="1">
        <v>-0.40480678535130199</v>
      </c>
      <c r="FK972" s="1">
        <v>-1.0316484695414501</v>
      </c>
      <c r="FL972" s="1">
        <v>-0.84738336184012597</v>
      </c>
      <c r="FM972" s="1">
        <v>-0.68136220765928102</v>
      </c>
      <c r="FN972" s="1">
        <v>-0.51521699951809297</v>
      </c>
      <c r="FO972" s="1">
        <v>-1.45218576620941</v>
      </c>
      <c r="FP972" s="1">
        <v>-0.635054260268893</v>
      </c>
      <c r="FQ972" s="1">
        <v>0.17563181701702901</v>
      </c>
      <c r="FR972" s="1">
        <v>-4.9429832111696097E-2</v>
      </c>
      <c r="FS972" s="1">
        <v>1.1962910705880101</v>
      </c>
      <c r="FT972" s="1">
        <v>0.48861652659398502</v>
      </c>
      <c r="FU972" s="1">
        <v>1.7239979595350701</v>
      </c>
      <c r="FV972" s="1">
        <v>0.42051915772654203</v>
      </c>
      <c r="FW972" s="1">
        <v>0.142564518288153</v>
      </c>
      <c r="FX972" s="1">
        <v>0.62807793123756395</v>
      </c>
      <c r="FY972" s="1">
        <v>0.85303656967418895</v>
      </c>
      <c r="FZ972" s="1">
        <v>-0.65587589295682203</v>
      </c>
      <c r="GA972" s="1">
        <v>1.17372566697416</v>
      </c>
      <c r="GB972" s="1">
        <v>-2.3954764895601399</v>
      </c>
      <c r="GC972" s="1">
        <v>1.02418246001585</v>
      </c>
      <c r="GD972" s="1">
        <v>-2.0566713576537299</v>
      </c>
      <c r="GE972" s="1">
        <v>-1.1802446826130499</v>
      </c>
      <c r="GF972" s="1">
        <v>-2.3058787112369998</v>
      </c>
      <c r="GG972" s="1">
        <v>0.29105812724443397</v>
      </c>
      <c r="GH972" s="1">
        <v>-3.3141078594515401</v>
      </c>
      <c r="GI972" s="1">
        <v>-3.6642577156736</v>
      </c>
      <c r="GJ972" s="1">
        <v>-4.9155052388055301E-2</v>
      </c>
      <c r="GK972" s="1">
        <v>1.21846092089507E-2</v>
      </c>
      <c r="GL972" s="1">
        <v>-1.7403743579030599</v>
      </c>
      <c r="GM972" s="1">
        <v>-2.79416613309618</v>
      </c>
      <c r="GN972" s="1">
        <v>-1.7382571361108801</v>
      </c>
      <c r="GO972" s="1">
        <v>-2.9577349128059698</v>
      </c>
      <c r="GP972" s="1">
        <v>1.0655572272126499</v>
      </c>
      <c r="GQ972" s="1">
        <v>1.8133403136225399</v>
      </c>
      <c r="GR972" s="1">
        <v>1.1537436996942001</v>
      </c>
      <c r="GS972" s="1">
        <v>1.32049657441426</v>
      </c>
      <c r="GT972" s="1">
        <v>1.5961329163565201</v>
      </c>
      <c r="GU972" s="1">
        <v>1.3449877655190301</v>
      </c>
      <c r="GV972" s="1">
        <v>1.2957183087139701</v>
      </c>
      <c r="GW972" s="1">
        <v>1.3456461362469101</v>
      </c>
      <c r="GX972" s="1">
        <v>1.8120036378003701</v>
      </c>
      <c r="GY972" s="1">
        <v>1.1802818179428101</v>
      </c>
      <c r="GZ972" s="1">
        <v>1.4309560952290901</v>
      </c>
      <c r="HA972" s="1">
        <v>1.29641900003882</v>
      </c>
      <c r="HB972" s="1">
        <v>1.4281913810465301</v>
      </c>
      <c r="HC972" s="1">
        <v>1.3279167743245099</v>
      </c>
      <c r="HD972" s="1">
        <v>1.2387758000824101</v>
      </c>
      <c r="HE972" s="1">
        <v>1.1947907755050999</v>
      </c>
      <c r="HF972" s="1">
        <v>1.3658253389400401</v>
      </c>
      <c r="HG972" s="1">
        <v>1.12954925310051</v>
      </c>
      <c r="HH972" s="1">
        <v>1.2419257268050901</v>
      </c>
      <c r="HI972" s="1">
        <v>1.3551635460051401</v>
      </c>
      <c r="HJ972" s="1">
        <v>1.7464977873851399</v>
      </c>
      <c r="HK972" s="1">
        <v>1.04409068068126</v>
      </c>
      <c r="HL972" s="1">
        <v>0.297508200681532</v>
      </c>
      <c r="HM972" s="1">
        <v>1.6347451172224901</v>
      </c>
      <c r="HN972" s="1">
        <v>-0.37909919957820498</v>
      </c>
      <c r="HO972" s="1">
        <v>0.81906925032015798</v>
      </c>
      <c r="HP972" s="1">
        <v>0.39432383081486799</v>
      </c>
      <c r="HQ972" s="1">
        <v>1.8884660354684399</v>
      </c>
      <c r="HR972" s="1">
        <v>-0.49745760919723903</v>
      </c>
      <c r="HS972" s="1">
        <v>2.0336268936545599E-2</v>
      </c>
      <c r="HT972" s="1">
        <v>-4.0824325577390498E-2</v>
      </c>
      <c r="HU972" s="1">
        <v>0.43031619970555002</v>
      </c>
      <c r="HV972" s="1">
        <v>1.77039293950357</v>
      </c>
      <c r="HW972" s="1">
        <v>-0.32761335453017798</v>
      </c>
      <c r="HX972" s="1">
        <v>0.248717106012593</v>
      </c>
      <c r="HY972" s="1">
        <v>-0.89150553455949999</v>
      </c>
      <c r="HZ972" s="1">
        <v>-7.0058960846003304E-3</v>
      </c>
      <c r="IA972" s="1">
        <v>0.112958232419343</v>
      </c>
      <c r="IB972" s="1">
        <v>-0.28308134261781898</v>
      </c>
      <c r="IC972" s="1">
        <v>5.2261006573264997E-2</v>
      </c>
      <c r="ID972" s="1">
        <v>-1.6758717868856701</v>
      </c>
      <c r="IE972" s="1">
        <v>-0.69431117863656799</v>
      </c>
      <c r="IF972" s="1">
        <v>-0.97416449243252501</v>
      </c>
      <c r="IG972" s="1">
        <v>-0.88609009899282698</v>
      </c>
      <c r="IH972" s="1">
        <v>1.13387963416826</v>
      </c>
      <c r="II972" s="1">
        <v>0.20019896715037799</v>
      </c>
      <c r="IJ972" s="1">
        <v>0.123339002510648</v>
      </c>
      <c r="IK972" s="1">
        <v>-0.92580181768303205</v>
      </c>
      <c r="IL972" s="1">
        <v>1.8465761128782401</v>
      </c>
      <c r="IM972" s="1">
        <v>0.83536001450783504</v>
      </c>
      <c r="IN972" s="1">
        <v>0.81908494496486794</v>
      </c>
      <c r="IO972" s="1">
        <v>0.33093724707295202</v>
      </c>
      <c r="IP972" s="1">
        <v>0.63441779701993295</v>
      </c>
      <c r="IQ972" s="1">
        <v>-3.8884213492844301E-2</v>
      </c>
      <c r="IR972" s="1">
        <v>0.54584884437701198</v>
      </c>
    </row>
    <row r="973" spans="1:252" x14ac:dyDescent="0.25">
      <c r="A973">
        <v>971</v>
      </c>
      <c r="B973" t="s">
        <v>1248</v>
      </c>
      <c r="C973">
        <v>26</v>
      </c>
      <c r="D973" s="1">
        <v>-1.6124235899970699E-2</v>
      </c>
      <c r="E973" s="1">
        <v>0.162988677149422</v>
      </c>
      <c r="F973" s="1">
        <v>0.388168971421121</v>
      </c>
      <c r="G973" s="1">
        <v>1.74226202143998</v>
      </c>
      <c r="H973" s="1">
        <v>1.19198922468454</v>
      </c>
      <c r="I973" s="1">
        <v>-0.50323660892018396</v>
      </c>
      <c r="J973" s="1">
        <v>0.29110480752482498</v>
      </c>
      <c r="K973" s="1">
        <v>0.45557760507577899</v>
      </c>
      <c r="L973" s="1">
        <v>-0.74841244431132303</v>
      </c>
      <c r="M973" s="1">
        <v>0.58530545714811599</v>
      </c>
      <c r="N973" s="1">
        <v>-0.787695259430224</v>
      </c>
      <c r="O973" s="1">
        <v>-0.128601879853566</v>
      </c>
      <c r="P973" s="1">
        <v>0.155941664614973</v>
      </c>
      <c r="Q973" s="1">
        <v>0.217080805262032</v>
      </c>
      <c r="R973" s="1">
        <v>0.45695885066853997</v>
      </c>
      <c r="S973" s="1">
        <v>1.1350853731187001</v>
      </c>
      <c r="T973" s="1">
        <v>1.3798908029282599</v>
      </c>
      <c r="U973" s="1">
        <v>-2.33075276736841E-2</v>
      </c>
      <c r="V973" s="1">
        <v>2.1799689984919901</v>
      </c>
      <c r="W973" s="1">
        <v>-0.104888483296651</v>
      </c>
      <c r="X973" s="1">
        <v>-5.45330225269351E-2</v>
      </c>
      <c r="Y973" s="1">
        <v>-1.05901011948763</v>
      </c>
      <c r="Z973" s="1">
        <v>-0.26528548364960602</v>
      </c>
      <c r="AA973" s="1">
        <v>-0.43718383438991498</v>
      </c>
      <c r="AB973" s="1">
        <v>-7.9019923691605695E-2</v>
      </c>
      <c r="AC973" s="1">
        <v>-8.5904312677041503E-2</v>
      </c>
      <c r="AD973" s="1">
        <v>-0.42614646809733497</v>
      </c>
      <c r="AE973" s="1">
        <v>-0.43686766626047302</v>
      </c>
      <c r="AF973" s="1">
        <v>-8.1034756484286402E-2</v>
      </c>
      <c r="AG973" s="1">
        <v>-0.61194209959023804</v>
      </c>
      <c r="AH973" s="1">
        <v>-9.1098860766268497E-2</v>
      </c>
      <c r="AI973" s="1">
        <v>-2.30182558709684</v>
      </c>
      <c r="AJ973" s="1">
        <v>1.2908124584329601</v>
      </c>
      <c r="AK973" s="1">
        <v>1.30956107616314</v>
      </c>
      <c r="AL973" s="1">
        <v>1.42717318854238</v>
      </c>
      <c r="AM973" s="1">
        <v>1.3244875216412</v>
      </c>
      <c r="AN973" s="1">
        <v>0.50040102772342898</v>
      </c>
      <c r="AO973" s="1">
        <v>0.63552099185239797</v>
      </c>
      <c r="AP973" s="1">
        <v>4.5929411490206101E-2</v>
      </c>
      <c r="AQ973" s="1">
        <v>7.3728418012411104E-2</v>
      </c>
      <c r="AR973" s="1">
        <v>-0.70557196521406595</v>
      </c>
      <c r="AS973" s="1">
        <v>-0.69802304417569006</v>
      </c>
      <c r="AT973" s="1">
        <v>0.67145400948800504</v>
      </c>
      <c r="AU973" s="1">
        <v>-0.105960661140093</v>
      </c>
      <c r="AV973" s="1">
        <v>0.79907112039648498</v>
      </c>
      <c r="AW973" s="1">
        <v>-0.21577344889033701</v>
      </c>
      <c r="AX973" s="1">
        <v>-1.3442006407113301</v>
      </c>
      <c r="AY973" s="1">
        <v>-1.7279641682842899</v>
      </c>
      <c r="AZ973" s="1">
        <v>-0.21452269013803399</v>
      </c>
      <c r="BA973" s="1">
        <v>0.31150327817922702</v>
      </c>
      <c r="BB973" s="1">
        <v>0.453964540735249</v>
      </c>
      <c r="BC973" s="1">
        <v>3.9833618295682202E-2</v>
      </c>
      <c r="BD973" s="1">
        <v>0.37044252339329697</v>
      </c>
      <c r="BE973" s="1">
        <v>-0.32353709460086399</v>
      </c>
      <c r="BF973" s="1">
        <v>0.64215833999911598</v>
      </c>
      <c r="BG973" s="1">
        <v>-0.35782092260325299</v>
      </c>
      <c r="BH973" s="1">
        <v>-1.1014177790696</v>
      </c>
      <c r="BI973" s="1">
        <v>-0.21373204556393499</v>
      </c>
      <c r="BJ973" s="1">
        <v>0.41933357958329398</v>
      </c>
      <c r="BK973" s="1">
        <v>-1.0409656982034401</v>
      </c>
      <c r="BL973" s="1">
        <v>-1.3754529831754601</v>
      </c>
      <c r="BM973" s="1">
        <v>-1.06001400523578</v>
      </c>
      <c r="BN973" s="1">
        <v>-1.2324097344523299</v>
      </c>
      <c r="BO973" s="1">
        <v>-0.16831203649313201</v>
      </c>
      <c r="BP973" s="1">
        <v>-5.1904317226481901E-2</v>
      </c>
      <c r="BQ973" s="1">
        <v>1.18379900966667E-2</v>
      </c>
      <c r="BR973" s="1">
        <v>-1.88170534578543</v>
      </c>
      <c r="BS973" s="1">
        <v>-0.46124083200605298</v>
      </c>
      <c r="BT973" s="1">
        <v>0.61378751474738402</v>
      </c>
      <c r="BU973" s="1">
        <v>8.3121304682317099E-2</v>
      </c>
      <c r="BV973" s="1">
        <v>0.36190840973310101</v>
      </c>
      <c r="BW973" s="1">
        <v>0.54367741863053598</v>
      </c>
      <c r="BX973" s="1">
        <v>0.22350655115537199</v>
      </c>
      <c r="BY973" s="1">
        <v>0.71058306337272703</v>
      </c>
      <c r="BZ973" s="1">
        <v>0.79045798573100101</v>
      </c>
      <c r="CA973" s="1">
        <v>0.46112047095726699</v>
      </c>
      <c r="CB973" s="1">
        <v>1.0909751119612801</v>
      </c>
      <c r="CC973" s="1">
        <v>3.9252118522044903E-2</v>
      </c>
      <c r="CD973" s="1">
        <v>-0.31992140894026899</v>
      </c>
      <c r="CE973" s="1">
        <v>0.67673274552812102</v>
      </c>
      <c r="CF973" s="1">
        <v>-0.25956463254559697</v>
      </c>
      <c r="CG973" s="1">
        <v>0.446826749426949</v>
      </c>
      <c r="CH973" s="1">
        <v>0.80832631230862695</v>
      </c>
      <c r="CI973" s="1">
        <v>-0.56393632727810605</v>
      </c>
      <c r="CJ973" s="1">
        <v>0.58402381578559004</v>
      </c>
      <c r="CK973" s="1">
        <v>1.2599422429954501</v>
      </c>
      <c r="CL973" s="1">
        <v>-0.37890715759375199</v>
      </c>
      <c r="CM973" s="1">
        <v>-0.60448958918545004</v>
      </c>
      <c r="CN973" s="1">
        <v>-4.3303068035624503E-2</v>
      </c>
      <c r="CO973" s="1">
        <v>-0.89140114532910797</v>
      </c>
      <c r="CP973" s="1">
        <v>-6.8221630459357793E-2</v>
      </c>
      <c r="CQ973" s="1">
        <v>-1.8797521535720401</v>
      </c>
      <c r="CR973" s="1">
        <v>-0.59784757924652299</v>
      </c>
      <c r="CS973" s="1">
        <v>1.32318040372805E-2</v>
      </c>
      <c r="CT973" s="1">
        <v>8.9324312076017695E-2</v>
      </c>
      <c r="CU973" s="1">
        <v>-0.59011043323882195</v>
      </c>
      <c r="CV973" s="1">
        <v>0.19445608004237899</v>
      </c>
      <c r="CW973" s="1">
        <v>-1.1448699279512999</v>
      </c>
      <c r="CX973" s="1">
        <v>-0.54263177544401198</v>
      </c>
      <c r="CY973" s="1">
        <v>-0.67834932544247994</v>
      </c>
      <c r="CZ973" s="1">
        <v>-0.68583087177351698</v>
      </c>
      <c r="DA973" s="1">
        <v>-0.63992437365945498</v>
      </c>
      <c r="DB973" s="1">
        <v>-1.02992923763418</v>
      </c>
      <c r="DC973" s="1">
        <v>-6.8478591898097907E-2</v>
      </c>
      <c r="DD973" s="1">
        <v>1.2328471136061201</v>
      </c>
      <c r="DE973" s="1">
        <v>-0.12865731153954399</v>
      </c>
      <c r="DF973" s="1">
        <v>0.64671997968100203</v>
      </c>
      <c r="DG973" s="1">
        <v>0.29167213480867499</v>
      </c>
      <c r="DH973" s="1">
        <v>0.97895887712200902</v>
      </c>
      <c r="DI973" s="1">
        <v>0.91802271851945505</v>
      </c>
      <c r="DJ973" s="1">
        <v>0.51058203430073901</v>
      </c>
      <c r="DK973" s="1">
        <v>9.1670364199666607E-2</v>
      </c>
      <c r="DL973" s="1">
        <v>-0.76173299685995</v>
      </c>
      <c r="DM973" s="1">
        <v>-0.37827037081669201</v>
      </c>
      <c r="DN973" s="1">
        <v>-3.2367593940955702E-2</v>
      </c>
      <c r="DO973" s="1">
        <v>-0.28751020928455501</v>
      </c>
      <c r="DP973" s="1">
        <v>-0.12993903584003699</v>
      </c>
      <c r="DQ973" s="1">
        <v>2.72670542374286E-2</v>
      </c>
      <c r="DR973" s="1">
        <v>-0.124826944814579</v>
      </c>
      <c r="DS973" s="1">
        <v>-0.155792984538138</v>
      </c>
      <c r="DT973" s="1">
        <v>0.58946557550456102</v>
      </c>
      <c r="DU973" s="1">
        <v>0.817962457633856</v>
      </c>
      <c r="DV973" s="1">
        <v>-1.08649598016472</v>
      </c>
      <c r="DW973" s="1">
        <v>0.393734706084437</v>
      </c>
      <c r="DX973" s="1">
        <v>0.156150702081503</v>
      </c>
      <c r="DY973" s="1">
        <v>0.58133932652479603</v>
      </c>
      <c r="DZ973" s="1">
        <v>0.66758247944931304</v>
      </c>
      <c r="EA973" s="1">
        <v>1.6984187382631001E-2</v>
      </c>
      <c r="EB973" s="1">
        <v>-0.83598540402995103</v>
      </c>
      <c r="EC973" s="1">
        <v>-0.192190510674944</v>
      </c>
      <c r="ED973" s="1">
        <v>-1.0758840031435599</v>
      </c>
      <c r="EE973" s="1">
        <v>-0.92236755286982897</v>
      </c>
      <c r="EF973" s="1">
        <v>-0.95654960167869996</v>
      </c>
      <c r="EG973" s="1">
        <v>-1.4216842342411899</v>
      </c>
      <c r="EH973" s="1">
        <v>-0.88390652916141599</v>
      </c>
      <c r="EI973" s="1">
        <v>-0.50467504397219098</v>
      </c>
      <c r="EJ973" s="1">
        <v>-1.5581734080561001</v>
      </c>
      <c r="EK973" s="1">
        <v>-0.69943752643489299</v>
      </c>
      <c r="EL973" s="1">
        <v>-1.3334601749096699</v>
      </c>
      <c r="EM973" s="1">
        <v>-1.19775870524787</v>
      </c>
      <c r="EN973" s="1">
        <v>-0.40824106964550999</v>
      </c>
      <c r="EO973" s="1">
        <v>-1.1037391275050299</v>
      </c>
      <c r="EP973" s="1">
        <v>-0.28546668298959599</v>
      </c>
      <c r="EQ973" s="1">
        <v>0.14184336831837099</v>
      </c>
      <c r="ER973" s="1">
        <v>-0.71974818132627105</v>
      </c>
      <c r="ES973" s="1">
        <v>0.137538658731857</v>
      </c>
      <c r="ET973" s="1">
        <v>0.48513727412499702</v>
      </c>
      <c r="EU973" s="1">
        <v>0.95666230100244798</v>
      </c>
      <c r="EV973" s="1">
        <v>0.91848534989761699</v>
      </c>
      <c r="EW973" s="1">
        <v>0.92636805746318696</v>
      </c>
      <c r="EX973" s="1">
        <v>0.71435365556189201</v>
      </c>
      <c r="EY973" s="1">
        <v>1.33445389175274</v>
      </c>
      <c r="EZ973" s="1">
        <v>-2.3965049490587398</v>
      </c>
      <c r="FA973" s="1">
        <v>-0.42013128705564701</v>
      </c>
      <c r="FB973" s="1">
        <v>-0.41921886776565298</v>
      </c>
      <c r="FC973" s="1">
        <v>-5.9477080483636702E-2</v>
      </c>
      <c r="FD973" s="1">
        <v>-1.2039076584627899</v>
      </c>
      <c r="FE973" s="1">
        <v>-0.91275780968952402</v>
      </c>
      <c r="FF973" s="1">
        <v>-0.67242001871531298</v>
      </c>
      <c r="FG973" s="1">
        <v>-1.8711869529745798E-2</v>
      </c>
      <c r="FH973" s="1">
        <v>-1.07124822907592</v>
      </c>
      <c r="FI973" s="1">
        <v>-0.72440652199516098</v>
      </c>
      <c r="FJ973" s="1">
        <v>-1.4216971907873599</v>
      </c>
      <c r="FK973" s="1">
        <v>-1.4327972742138699</v>
      </c>
      <c r="FL973" s="1">
        <v>-1.26454978581927</v>
      </c>
      <c r="FM973" s="1">
        <v>-1.66719332237769</v>
      </c>
      <c r="FN973" s="1">
        <v>-1.0820518522211799</v>
      </c>
      <c r="FO973" s="1">
        <v>-0.267215661412395</v>
      </c>
      <c r="FP973" s="1">
        <v>-0.38363514868427601</v>
      </c>
      <c r="FQ973" s="1">
        <v>-0.12443932961439701</v>
      </c>
      <c r="FR973" s="1">
        <v>-0.224281869991867</v>
      </c>
      <c r="FS973" s="1">
        <v>0.51157645953911002</v>
      </c>
      <c r="FT973" s="1">
        <v>0.34721801533334301</v>
      </c>
      <c r="FU973" s="1">
        <v>-0.44498215927135099</v>
      </c>
      <c r="FV973" s="1">
        <v>6.9251846921183996E-2</v>
      </c>
      <c r="FW973" s="1">
        <v>-0.25579433936499102</v>
      </c>
      <c r="FX973" s="1">
        <v>2.2694196527894199</v>
      </c>
      <c r="FY973" s="1">
        <v>-1.5730405311772799</v>
      </c>
      <c r="FZ973" s="1">
        <v>-0.19004955897845999</v>
      </c>
      <c r="GA973" s="1">
        <v>1.8581862525795501</v>
      </c>
      <c r="GB973" s="1">
        <v>1.78444973998326</v>
      </c>
      <c r="GC973" s="1">
        <v>1.4876489274428399</v>
      </c>
      <c r="GD973" s="1">
        <v>-0.60733580328946701</v>
      </c>
      <c r="GE973" s="1">
        <v>-1.78054588287226</v>
      </c>
      <c r="GF973" s="1">
        <v>-0.56885246577090898</v>
      </c>
      <c r="GG973" s="1">
        <v>-2.5381332702569299</v>
      </c>
      <c r="GH973" s="1">
        <v>-0.56781702411966695</v>
      </c>
      <c r="GI973" s="1">
        <v>-0.85924407206764297</v>
      </c>
      <c r="GJ973" s="1">
        <v>-2.2990338138025699</v>
      </c>
      <c r="GK973" s="1">
        <v>-1.38183709615211</v>
      </c>
      <c r="GL973" s="1">
        <v>-0.20693033038501901</v>
      </c>
      <c r="GM973" s="1">
        <v>-1.01787205089176</v>
      </c>
      <c r="GN973" s="1">
        <v>-0.43989203711029101</v>
      </c>
      <c r="GO973" s="1">
        <v>-0.92891550265456801</v>
      </c>
      <c r="GP973" s="1">
        <v>-0.42991923115223302</v>
      </c>
      <c r="GQ973" s="1">
        <v>2.7148880050618001</v>
      </c>
      <c r="GR973" s="1">
        <v>1.5606363061419399</v>
      </c>
      <c r="GS973" s="1">
        <v>0.87563396560511098</v>
      </c>
      <c r="GT973" s="1">
        <v>1.27741039608782</v>
      </c>
      <c r="GU973" s="1">
        <v>1.65719471616388</v>
      </c>
      <c r="GV973" s="1">
        <v>1.41226507821769</v>
      </c>
      <c r="GW973" s="1">
        <v>1.0241266598247201</v>
      </c>
      <c r="GX973" s="1">
        <v>1.8371538004872301</v>
      </c>
      <c r="GY973" s="1">
        <v>1.80976227654852</v>
      </c>
      <c r="GZ973" s="1">
        <v>1.4502465165013001</v>
      </c>
      <c r="HA973" s="1">
        <v>1.1217375504870299</v>
      </c>
      <c r="HB973" s="1">
        <v>1.9011585860183</v>
      </c>
      <c r="HC973" s="1">
        <v>1.5781748648251499</v>
      </c>
      <c r="HD973" s="1">
        <v>1.75363505071502</v>
      </c>
      <c r="HE973" s="1">
        <v>1.69968738981802</v>
      </c>
      <c r="HF973" s="1">
        <v>1.23827439323058</v>
      </c>
      <c r="HG973" s="1">
        <v>1.46257682369732</v>
      </c>
      <c r="HH973" s="1">
        <v>1.8295738502976799</v>
      </c>
      <c r="HI973" s="1">
        <v>2.3524663150761902</v>
      </c>
      <c r="HJ973" s="1">
        <v>1.8704375592999001</v>
      </c>
      <c r="HK973" s="1">
        <v>1.56572088313527</v>
      </c>
      <c r="HL973" s="1">
        <v>-0.21392010999191299</v>
      </c>
      <c r="HM973" s="1">
        <v>-0.95968372147260295</v>
      </c>
      <c r="HN973" s="1">
        <v>-0.18768240312838599</v>
      </c>
      <c r="HO973" s="1">
        <v>0.85384568599494004</v>
      </c>
      <c r="HP973" s="1">
        <v>0.89096922926880895</v>
      </c>
      <c r="HQ973" s="1">
        <v>-0.40823365537423001</v>
      </c>
      <c r="HR973" s="1">
        <v>0.90877866700938403</v>
      </c>
      <c r="HS973" s="1">
        <v>1.1325525362305899</v>
      </c>
      <c r="HT973" s="1">
        <v>0.35564368745569602</v>
      </c>
      <c r="HU973" s="1">
        <v>0.32513798528389098</v>
      </c>
      <c r="HV973" s="1">
        <v>0.59149892814723304</v>
      </c>
      <c r="HW973" s="1">
        <v>-0.49410628242951499</v>
      </c>
      <c r="HX973" s="1">
        <v>1.11217993734623</v>
      </c>
      <c r="HY973" s="1">
        <v>-0.30153713335476201</v>
      </c>
      <c r="HZ973" s="1">
        <v>0.125264367842603</v>
      </c>
      <c r="IA973" s="1">
        <v>0.112958232419343</v>
      </c>
      <c r="IB973" s="1">
        <v>8.0232443496516301E-2</v>
      </c>
      <c r="IC973" s="1">
        <v>0.56511919453495096</v>
      </c>
      <c r="ID973" s="1">
        <v>0.22212024072855899</v>
      </c>
      <c r="IE973" s="1">
        <v>0.56071747687875995</v>
      </c>
      <c r="IF973" s="1">
        <v>1.1926463050984899</v>
      </c>
      <c r="IG973" s="1">
        <v>5.1448804561872098E-2</v>
      </c>
      <c r="IH973" s="1">
        <v>-0.61133827314181599</v>
      </c>
      <c r="II973" s="1">
        <v>0.55874426647003905</v>
      </c>
      <c r="IJ973" s="1">
        <v>-0.42299070901151797</v>
      </c>
      <c r="IK973" s="1">
        <v>-0.1490175147145</v>
      </c>
      <c r="IL973" s="1">
        <v>0.30868417076020099</v>
      </c>
      <c r="IM973" s="1">
        <v>-0.50695965421573497</v>
      </c>
      <c r="IN973" s="1">
        <v>1.24740904445954</v>
      </c>
      <c r="IO973" s="1">
        <v>-0.43338987887416802</v>
      </c>
      <c r="IP973" s="1">
        <v>-0.48692773230583503</v>
      </c>
      <c r="IQ973" s="1">
        <v>-0.15038698457903801</v>
      </c>
      <c r="IR973" s="1">
        <v>0.12154679003320901</v>
      </c>
    </row>
    <row r="974" spans="1:252" x14ac:dyDescent="0.25">
      <c r="A974">
        <v>972</v>
      </c>
      <c r="B974" t="s">
        <v>1249</v>
      </c>
      <c r="C974">
        <v>120</v>
      </c>
      <c r="D974" s="1">
        <v>-1.10488192120398</v>
      </c>
      <c r="E974" s="1">
        <v>-9.0422933921410001E-2</v>
      </c>
      <c r="F974" s="1">
        <v>-0.35291180682860002</v>
      </c>
      <c r="G974" s="1">
        <v>-2.16356596871658</v>
      </c>
      <c r="H974" s="1">
        <v>0.105558594019692</v>
      </c>
      <c r="I974" s="1">
        <v>-7.7902096161558396E-2</v>
      </c>
      <c r="J974" s="1">
        <v>0.50290913104154</v>
      </c>
      <c r="K974" s="1">
        <v>0.446367945715338</v>
      </c>
      <c r="L974" s="1">
        <v>0.59276426589921105</v>
      </c>
      <c r="M974" s="1">
        <v>-0.65079520451698902</v>
      </c>
      <c r="N974" s="1">
        <v>-0.66661111082038904</v>
      </c>
      <c r="O974" s="1">
        <v>0.764197671929009</v>
      </c>
      <c r="P974" s="1">
        <v>0.62274111714541902</v>
      </c>
      <c r="Q974" s="1">
        <v>-1.05107308798295E-2</v>
      </c>
      <c r="R974" s="1">
        <v>-0.335528250358685</v>
      </c>
      <c r="S974" s="1">
        <v>-0.55808700778125897</v>
      </c>
      <c r="T974" s="1">
        <v>-0.40885436784861701</v>
      </c>
      <c r="U974" s="1">
        <v>-0.36380094004198599</v>
      </c>
      <c r="V974" s="1">
        <v>-0.66770057186975795</v>
      </c>
      <c r="W974" s="1">
        <v>0.48944801380055097</v>
      </c>
      <c r="X974" s="1">
        <v>-1.42146507423954</v>
      </c>
      <c r="Y974" s="1">
        <v>-2.8566040467924001</v>
      </c>
      <c r="Z974" s="1">
        <v>5.5710010915812402E-2</v>
      </c>
      <c r="AA974" s="1">
        <v>0.661347527214729</v>
      </c>
      <c r="AB974" s="1">
        <v>-0.74012754872004705</v>
      </c>
      <c r="AC974" s="1">
        <v>-0.182934140546755</v>
      </c>
      <c r="AD974" s="1">
        <v>2.2376235795708501</v>
      </c>
      <c r="AE974" s="1">
        <v>1.83903807640067</v>
      </c>
      <c r="AF974" s="1">
        <v>-3.22581457529654E-2</v>
      </c>
      <c r="AG974" s="1">
        <v>2.1900469428457301</v>
      </c>
      <c r="AH974" s="1">
        <v>1.35549824317856</v>
      </c>
      <c r="AI974" s="1">
        <v>1.4225404183689401</v>
      </c>
      <c r="AJ974" s="1">
        <v>0.52129557437200502</v>
      </c>
      <c r="AK974" s="1">
        <v>9.19809693559627E-2</v>
      </c>
      <c r="AL974" s="1">
        <v>0.40404747545387998</v>
      </c>
      <c r="AM974" s="1">
        <v>0.137514776445921</v>
      </c>
      <c r="AN974" s="1">
        <v>2.13916468087301</v>
      </c>
      <c r="AO974" s="1">
        <v>2.2365724214159202</v>
      </c>
      <c r="AP974" s="1">
        <v>2.76232586783135</v>
      </c>
      <c r="AQ974" s="1">
        <v>2.71299053850665</v>
      </c>
      <c r="AR974" s="1">
        <v>0.151970050763614</v>
      </c>
      <c r="AS974" s="1">
        <v>-7.0157339275667294E-2</v>
      </c>
      <c r="AT974" s="1">
        <v>0.55460416974277205</v>
      </c>
      <c r="AU974" s="1">
        <v>-0.24829072708764699</v>
      </c>
      <c r="AV974" s="1">
        <v>-0.302818245143742</v>
      </c>
      <c r="AW974" s="1">
        <v>0.77168277382114403</v>
      </c>
      <c r="AX974" s="1">
        <v>-0.42344892447688898</v>
      </c>
      <c r="AY974" s="1">
        <v>-0.39389659687303702</v>
      </c>
      <c r="AZ974" s="1">
        <v>1.6131777940004598E-2</v>
      </c>
      <c r="BA974" s="1">
        <v>0.63604941119519498</v>
      </c>
      <c r="BB974" s="1">
        <v>-1.9689839903845101</v>
      </c>
      <c r="BC974" s="1">
        <v>1.8401167550094799</v>
      </c>
      <c r="BD974" s="1">
        <v>-1.2872706223200601</v>
      </c>
      <c r="BE974" s="1">
        <v>2.5198671836181199</v>
      </c>
      <c r="BF974" s="1">
        <v>-0.361759749772252</v>
      </c>
      <c r="BG974" s="1">
        <v>-0.53435572730208003</v>
      </c>
      <c r="BH974" s="1">
        <v>-0.76487479505897304</v>
      </c>
      <c r="BI974" s="1">
        <v>-1.6165420468859399</v>
      </c>
      <c r="BJ974" s="1">
        <v>-1.99610793570169</v>
      </c>
      <c r="BK974" s="1">
        <v>3.3281980193647298</v>
      </c>
      <c r="BL974" s="1">
        <v>3.11168903049753</v>
      </c>
      <c r="BM974" s="1">
        <v>0.57298009769013802</v>
      </c>
      <c r="BN974" s="1">
        <v>2.2293063143227299</v>
      </c>
      <c r="BO974" s="1">
        <v>-2.1480045567198802E-2</v>
      </c>
      <c r="BP974" s="1">
        <v>-1.0215420656933001</v>
      </c>
      <c r="BQ974" s="1">
        <v>-1.22246126191911</v>
      </c>
      <c r="BR974" s="1">
        <v>-0.31814415042828098</v>
      </c>
      <c r="BS974" s="1">
        <v>0.52578113934030202</v>
      </c>
      <c r="BT974" s="1">
        <v>1.9343853066062</v>
      </c>
      <c r="BU974" s="1">
        <v>1.3951730578578101</v>
      </c>
      <c r="BV974" s="1">
        <v>-2.0493575673831699</v>
      </c>
      <c r="BW974" s="1">
        <v>-1.1565198218294399</v>
      </c>
      <c r="BX974" s="1">
        <v>-0.40747323885817599</v>
      </c>
      <c r="BY974" s="1">
        <v>-0.34792199436221599</v>
      </c>
      <c r="BZ974" s="1">
        <v>-0.380874408241825</v>
      </c>
      <c r="CA974" s="1">
        <v>0.126669391205778</v>
      </c>
      <c r="CB974" s="1">
        <v>0.57531580978729502</v>
      </c>
      <c r="CC974" s="1">
        <v>-0.448102994333548</v>
      </c>
      <c r="CD974" s="1">
        <v>-0.110435934571068</v>
      </c>
      <c r="CE974" s="1">
        <v>-0.65293863694534804</v>
      </c>
      <c r="CF974" s="1">
        <v>-0.46527692872515097</v>
      </c>
      <c r="CG974" s="1">
        <v>-0.44729280914851</v>
      </c>
      <c r="CH974" s="1">
        <v>-0.84801133979450805</v>
      </c>
      <c r="CI974" s="1">
        <v>-0.66082857796536998</v>
      </c>
      <c r="CJ974" s="1">
        <v>-0.455683229717186</v>
      </c>
      <c r="CK974" s="1">
        <v>-0.60600407331487705</v>
      </c>
      <c r="CL974" s="1">
        <v>-1.1146265900244501</v>
      </c>
      <c r="CM974" s="1">
        <v>-0.54284073013844802</v>
      </c>
      <c r="CN974" s="1">
        <v>-0.68889061923405404</v>
      </c>
      <c r="CO974" s="1">
        <v>0.92542636951788504</v>
      </c>
      <c r="CP974" s="1">
        <v>4.9645416668470499E-2</v>
      </c>
      <c r="CQ974" s="1">
        <v>0.75789419150421899</v>
      </c>
      <c r="CR974" s="1">
        <v>0.56922539158979801</v>
      </c>
      <c r="CS974" s="1">
        <v>1.4981376147334899</v>
      </c>
      <c r="CT974" s="1">
        <v>-0.81887200832464402</v>
      </c>
      <c r="CU974" s="1">
        <v>-0.59563315073038603</v>
      </c>
      <c r="CV974" s="1">
        <v>-0.294864684342942</v>
      </c>
      <c r="CW974" s="1">
        <v>1.6913196852488099</v>
      </c>
      <c r="CX974" s="1">
        <v>0.62014272466689901</v>
      </c>
      <c r="CY974" s="1">
        <v>-0.38403931772025401</v>
      </c>
      <c r="CZ974" s="1">
        <v>0.38229323513421498</v>
      </c>
      <c r="DA974" s="1">
        <v>1.75811950949021</v>
      </c>
      <c r="DB974" s="1">
        <v>-0.74441480895947298</v>
      </c>
      <c r="DC974" s="1">
        <v>-6.8478591898097907E-2</v>
      </c>
      <c r="DD974" s="1">
        <v>2.8711661341427998E-3</v>
      </c>
      <c r="DE974" s="1">
        <v>-1.20262274810415</v>
      </c>
      <c r="DF974" s="1">
        <v>-4.6373727386316899E-2</v>
      </c>
      <c r="DG974" s="1">
        <v>-4.4357743110900502E-2</v>
      </c>
      <c r="DH974" s="1">
        <v>0.67352729677012302</v>
      </c>
      <c r="DI974" s="1">
        <v>2.8928475772872901</v>
      </c>
      <c r="DJ974" s="1">
        <v>3.3369076077104198</v>
      </c>
      <c r="DK974" s="1">
        <v>1.7992661442807001</v>
      </c>
      <c r="DL974" s="1">
        <v>-2.00364796098554</v>
      </c>
      <c r="DM974" s="1">
        <v>-1.4352184811906299</v>
      </c>
      <c r="DN974" s="1">
        <v>-9.55274385798832E-3</v>
      </c>
      <c r="DO974" s="1">
        <v>0.13518105112932099</v>
      </c>
      <c r="DP974" s="1">
        <v>-0.62265010483109795</v>
      </c>
      <c r="DQ974" s="1">
        <v>0.57505721941730703</v>
      </c>
      <c r="DR974" s="1">
        <v>0.936308731591455</v>
      </c>
      <c r="DS974" s="1">
        <v>-0.41800467742646702</v>
      </c>
      <c r="DT974" s="1">
        <v>-0.136258898485627</v>
      </c>
      <c r="DU974" s="1">
        <v>0.28310007211440402</v>
      </c>
      <c r="DV974" s="1">
        <v>-1.56041104149234</v>
      </c>
      <c r="DW974" s="1">
        <v>-1.1199102011144</v>
      </c>
      <c r="DX974" s="1">
        <v>-1.1234821983098799</v>
      </c>
      <c r="DY974" s="1">
        <v>0.70437862866031897</v>
      </c>
      <c r="DZ974" s="1">
        <v>-1.36928735082015</v>
      </c>
      <c r="EA974" s="1">
        <v>-1.0781842427255499</v>
      </c>
      <c r="EB974" s="1">
        <v>-1.2814432569976399</v>
      </c>
      <c r="EC974" s="1">
        <v>-1.0117851034588301</v>
      </c>
      <c r="ED974" s="1">
        <v>0.33448401796181998</v>
      </c>
      <c r="EE974" s="1">
        <v>-1.7459441399392699</v>
      </c>
      <c r="EF974" s="1">
        <v>-4.6223334434997598E-2</v>
      </c>
      <c r="EG974" s="1">
        <v>-0.1261996338119</v>
      </c>
      <c r="EH974" s="1">
        <v>-1.4037524345769801</v>
      </c>
      <c r="EI974" s="1">
        <v>-1.3645369897539801</v>
      </c>
      <c r="EJ974" s="1">
        <v>-1.8542082172082801</v>
      </c>
      <c r="EK974" s="1">
        <v>-1.2255282408528501</v>
      </c>
      <c r="EL974" s="1">
        <v>-0.54788566063057198</v>
      </c>
      <c r="EM974" s="1">
        <v>-0.42926075150630399</v>
      </c>
      <c r="EN974" s="1">
        <v>-1.6707371071288599</v>
      </c>
      <c r="EO974" s="1">
        <v>0.79783116435741397</v>
      </c>
      <c r="EP974" s="1">
        <v>-1.65450799494158</v>
      </c>
      <c r="EQ974" s="1">
        <v>-2.2340417515842899</v>
      </c>
      <c r="ER974" s="1">
        <v>0.65169608529742895</v>
      </c>
      <c r="ES974" s="1">
        <v>-2.67163540094315</v>
      </c>
      <c r="ET974" s="1">
        <v>-1.66312117322469</v>
      </c>
      <c r="EU974" s="1">
        <v>-0.29988646826437199</v>
      </c>
      <c r="EV974" s="1">
        <v>-0.30328028176383498</v>
      </c>
      <c r="EW974" s="1">
        <v>-1.39875075954356</v>
      </c>
      <c r="EX974" s="1">
        <v>-1.3144447263335</v>
      </c>
      <c r="EY974" s="1">
        <v>-1.1960131219931101</v>
      </c>
      <c r="EZ974" s="1">
        <v>-0.49600650673625302</v>
      </c>
      <c r="FA974" s="1">
        <v>-0.20317454594530401</v>
      </c>
      <c r="FB974" s="1">
        <v>-0.35594493312847802</v>
      </c>
      <c r="FC974" s="1">
        <v>7.2722163981140703E-2</v>
      </c>
      <c r="FD974" s="1">
        <v>0.104116188482167</v>
      </c>
      <c r="FE974" s="1">
        <v>0.80032418280647599</v>
      </c>
      <c r="FF974" s="1">
        <v>-7.8712256616191897E-2</v>
      </c>
      <c r="FG974" s="1">
        <v>0.35910453136540998</v>
      </c>
      <c r="FH974" s="1">
        <v>1.7174848797362501</v>
      </c>
      <c r="FI974" s="1">
        <v>1.7132228656023301</v>
      </c>
      <c r="FJ974" s="1">
        <v>1.8874355891565</v>
      </c>
      <c r="FK974" s="1">
        <v>1.00966643627515</v>
      </c>
      <c r="FL974" s="1">
        <v>1.41996561926517</v>
      </c>
      <c r="FM974" s="1">
        <v>1.5370118232839101</v>
      </c>
      <c r="FN974" s="1">
        <v>1.37860419869888</v>
      </c>
      <c r="FO974" s="1">
        <v>0.52360026657419301</v>
      </c>
      <c r="FP974" s="1">
        <v>0.54355173194301398</v>
      </c>
      <c r="FQ974" s="1">
        <v>0.31195092969913302</v>
      </c>
      <c r="FR974" s="1">
        <v>-0.82915694207232105</v>
      </c>
      <c r="FS974" s="1">
        <v>-0.204623586845227</v>
      </c>
      <c r="FT974" s="1">
        <v>-0.17991365470256099</v>
      </c>
      <c r="FU974" s="1">
        <v>0.24899696507597499</v>
      </c>
      <c r="FV974" s="1">
        <v>-2.5524985838107801</v>
      </c>
      <c r="FW974" s="1">
        <v>-2.5319982390665698</v>
      </c>
      <c r="FX974" s="1">
        <v>1.13342356360227</v>
      </c>
      <c r="FY974" s="1">
        <v>-0.25325090334177802</v>
      </c>
      <c r="FZ974" s="1">
        <v>-0.23373198382381999</v>
      </c>
      <c r="GA974" s="1">
        <v>0.95033654721710903</v>
      </c>
      <c r="GB974" s="1">
        <v>1.15748452484488</v>
      </c>
      <c r="GC974" s="1">
        <v>0.48175461142353398</v>
      </c>
      <c r="GD974" s="1">
        <v>-1.7679600504166599</v>
      </c>
      <c r="GE974" s="1">
        <v>-0.80624880767639995</v>
      </c>
      <c r="GF974" s="1">
        <v>-2.2421690399604799</v>
      </c>
      <c r="GG974" s="1">
        <v>0.95508798197862199</v>
      </c>
      <c r="GH974" s="1">
        <v>-0.770979213331766</v>
      </c>
      <c r="GI974" s="1">
        <v>-3.6345166995512102E-2</v>
      </c>
      <c r="GJ974" s="1">
        <v>1.34118037681794</v>
      </c>
      <c r="GK974" s="1">
        <v>0.684329930475853</v>
      </c>
      <c r="GL974" s="1">
        <v>-1.903573597237</v>
      </c>
      <c r="GM974" s="1">
        <v>-0.82734970167400701</v>
      </c>
      <c r="GN974" s="1">
        <v>-2.6502995337997501</v>
      </c>
      <c r="GO974" s="1">
        <v>0.775771194197721</v>
      </c>
      <c r="GP974" s="1">
        <v>0.37583450874366098</v>
      </c>
      <c r="GQ974" s="1">
        <v>-0.48935171647932402</v>
      </c>
      <c r="GR974" s="1">
        <v>0.42053643640841198</v>
      </c>
      <c r="GS974" s="1">
        <v>0.47010741125579902</v>
      </c>
      <c r="GT974" s="1">
        <v>0.40232368369244897</v>
      </c>
      <c r="GU974" s="1">
        <v>0.24268641839091701</v>
      </c>
      <c r="GV974" s="1">
        <v>0.46900975332061101</v>
      </c>
      <c r="GW974" s="1">
        <v>0.50692995790776596</v>
      </c>
      <c r="GX974" s="1">
        <v>-0.362232600363454</v>
      </c>
      <c r="GY974" s="1">
        <v>0.22702770843131201</v>
      </c>
      <c r="GZ974" s="1">
        <v>0.76971928450695903</v>
      </c>
      <c r="HA974" s="1">
        <v>0.48432056136503698</v>
      </c>
      <c r="HB974" s="1">
        <v>1.34546076220118</v>
      </c>
      <c r="HC974" s="1">
        <v>0.64036492951381596</v>
      </c>
      <c r="HD974" s="1">
        <v>0.501677347458096</v>
      </c>
      <c r="HE974" s="1">
        <v>0.75244456743041199</v>
      </c>
      <c r="HF974" s="1">
        <v>0.53425896706394804</v>
      </c>
      <c r="HG974" s="1">
        <v>0.66624789043200205</v>
      </c>
      <c r="HH974" s="1">
        <v>0.42339655492926298</v>
      </c>
      <c r="HI974" s="1">
        <v>0.754877957927928</v>
      </c>
      <c r="HJ974" s="1">
        <v>0.867272534158957</v>
      </c>
      <c r="HK974" s="1">
        <v>0.71933137792861601</v>
      </c>
      <c r="HL974" s="1">
        <v>-1.8431022215349999</v>
      </c>
      <c r="HM974" s="1">
        <v>-0.53531882970689804</v>
      </c>
      <c r="HN974" s="1">
        <v>7.8899243806827404E-2</v>
      </c>
      <c r="HO974" s="1">
        <v>-0.78234395926602895</v>
      </c>
      <c r="HP974" s="1">
        <v>-0.66152639562483995</v>
      </c>
      <c r="HQ974" s="1">
        <v>3.4387997583206702</v>
      </c>
      <c r="HR974" s="1">
        <v>0.60653831706487105</v>
      </c>
      <c r="HS974" s="1">
        <v>0.22744815970437099</v>
      </c>
      <c r="HT974" s="1">
        <v>-1.6796807126753599</v>
      </c>
      <c r="HU974" s="1">
        <v>0.49755797871914098</v>
      </c>
      <c r="HV974" s="1">
        <v>-0.57025019056173298</v>
      </c>
      <c r="HW974" s="1">
        <v>0.13186138174512901</v>
      </c>
      <c r="HX974" s="1">
        <v>-0.37480904599793602</v>
      </c>
      <c r="HY974" s="1">
        <v>-1.3301722673276599</v>
      </c>
      <c r="HZ974" s="1">
        <v>-0.44267212092831099</v>
      </c>
      <c r="IA974" s="1">
        <v>0.112958232419343</v>
      </c>
      <c r="IB974" s="1">
        <v>0.36970532304750803</v>
      </c>
      <c r="IC974" s="1">
        <v>-7.2778475360194703E-2</v>
      </c>
      <c r="ID974" s="1">
        <v>0.30991071747763199</v>
      </c>
      <c r="IE974" s="1">
        <v>1.5703994678725299</v>
      </c>
      <c r="IF974" s="1">
        <v>0.46111932106456499</v>
      </c>
      <c r="IG974" s="1">
        <v>1.21080066995116</v>
      </c>
      <c r="IH974" s="1">
        <v>8.7279492716498902E-2</v>
      </c>
      <c r="II974" s="1">
        <v>0.70443255618425804</v>
      </c>
      <c r="IJ974" s="1">
        <v>-0.97321713814844002</v>
      </c>
      <c r="IK974" s="1">
        <v>-2.8878862738524398</v>
      </c>
      <c r="IL974" s="1">
        <v>-1.26785047568388</v>
      </c>
      <c r="IM974" s="1">
        <v>-1.1770092610484999</v>
      </c>
      <c r="IN974" s="1">
        <v>-0.37145314122995299</v>
      </c>
      <c r="IO974" s="1">
        <v>0.30857888159331498</v>
      </c>
      <c r="IP974" s="1">
        <v>0.70680222364808298</v>
      </c>
      <c r="IQ974" s="1">
        <v>0.93592408776004898</v>
      </c>
      <c r="IR974" s="1">
        <v>1.13026144923591</v>
      </c>
    </row>
    <row r="975" spans="1:252" x14ac:dyDescent="0.25">
      <c r="A975">
        <v>973</v>
      </c>
      <c r="B975" t="s">
        <v>1250</v>
      </c>
      <c r="C975">
        <v>120</v>
      </c>
      <c r="D975" s="1">
        <v>-0.21716548737431399</v>
      </c>
      <c r="E975" s="1">
        <v>-0.119479730907585</v>
      </c>
      <c r="F975" s="1">
        <v>0.68814874162569895</v>
      </c>
      <c r="G975" s="1">
        <v>-4.2112335355810302</v>
      </c>
      <c r="H975" s="1">
        <v>0.78502648629896898</v>
      </c>
      <c r="I975" s="1">
        <v>0.68367336812949797</v>
      </c>
      <c r="J975" s="1">
        <v>0.38205292499474403</v>
      </c>
      <c r="K975" s="1">
        <v>1.1321442683396701</v>
      </c>
      <c r="L975" s="1">
        <v>1.09413849237462</v>
      </c>
      <c r="M975" s="1">
        <v>-0.70656116332707997</v>
      </c>
      <c r="N975" s="1">
        <v>-0.41779100479874398</v>
      </c>
      <c r="O975" s="1">
        <v>0.49459122326425697</v>
      </c>
      <c r="P975" s="1">
        <v>0.60554466563072895</v>
      </c>
      <c r="Q975" s="1">
        <v>0.71284026222004604</v>
      </c>
      <c r="R975" s="1">
        <v>0.82624128905828798</v>
      </c>
      <c r="S975" s="1">
        <v>-0.43112879165663798</v>
      </c>
      <c r="T975" s="1">
        <v>-0.58846278293001097</v>
      </c>
      <c r="U975" s="1">
        <v>-0.48173248573959099</v>
      </c>
      <c r="V975" s="1">
        <v>1.0255763158842901</v>
      </c>
      <c r="W975" s="1">
        <v>-1.1692960444464999</v>
      </c>
      <c r="X975" s="1">
        <v>-0.74763928573396798</v>
      </c>
      <c r="Y975" s="1">
        <v>-1.2878834870929099</v>
      </c>
      <c r="Z975" s="1">
        <v>-1.89061598553112</v>
      </c>
      <c r="AA975" s="1">
        <v>7.3994560076275195E-2</v>
      </c>
      <c r="AB975" s="1">
        <v>0.80317149570437996</v>
      </c>
      <c r="AC975" s="1">
        <v>-1.7870673647803601</v>
      </c>
      <c r="AD975" s="1">
        <v>2.50605345401704</v>
      </c>
      <c r="AE975" s="1">
        <v>2.16376079556386</v>
      </c>
      <c r="AF975" s="1">
        <v>-1.9726197671605901</v>
      </c>
      <c r="AG975" s="1">
        <v>2.3428386607537699</v>
      </c>
      <c r="AH975" s="1">
        <v>-1.30659703436469</v>
      </c>
      <c r="AI975" s="1">
        <v>-0.87989837974007501</v>
      </c>
      <c r="AJ975" s="1">
        <v>0.84064650867234203</v>
      </c>
      <c r="AK975" s="1">
        <v>-1.6271555085396801E-2</v>
      </c>
      <c r="AL975" s="1">
        <v>0.54253331972697505</v>
      </c>
      <c r="AM975" s="1">
        <v>-7.7535164981119798E-3</v>
      </c>
      <c r="AN975" s="1">
        <v>2.30691624621852</v>
      </c>
      <c r="AO975" s="1">
        <v>2.3526808439549498</v>
      </c>
      <c r="AP975" s="1">
        <v>2.8603223014223</v>
      </c>
      <c r="AQ975" s="1">
        <v>2.8760881375851599</v>
      </c>
      <c r="AR975" s="1">
        <v>0.100239644843801</v>
      </c>
      <c r="AS975" s="1">
        <v>-0.16272801900310899</v>
      </c>
      <c r="AT975" s="1">
        <v>0.63336871558934105</v>
      </c>
      <c r="AU975" s="1">
        <v>-0.57977581539280199</v>
      </c>
      <c r="AV975" s="1">
        <v>-0.390524588111551</v>
      </c>
      <c r="AW975" s="1">
        <v>5.2613194111642503E-2</v>
      </c>
      <c r="AX975" s="1">
        <v>-2.70369086101296</v>
      </c>
      <c r="AY975" s="1">
        <v>-2.56514732370281</v>
      </c>
      <c r="AZ975" s="1">
        <v>0.25543681869493301</v>
      </c>
      <c r="BA975" s="1">
        <v>0.66308898894465595</v>
      </c>
      <c r="BB975" s="1">
        <v>-2.1332179844710901</v>
      </c>
      <c r="BC975" s="1">
        <v>0.56749834302890001</v>
      </c>
      <c r="BD975" s="1">
        <v>-0.43591162820434698</v>
      </c>
      <c r="BE975" s="1">
        <v>1.3199644177059899</v>
      </c>
      <c r="BF975" s="1">
        <v>-0.67954016273669005</v>
      </c>
      <c r="BG975" s="1">
        <v>-0.68579754168246299</v>
      </c>
      <c r="BH975" s="1">
        <v>-0.60871509386679201</v>
      </c>
      <c r="BI975" s="1">
        <v>-1.9425517679103701</v>
      </c>
      <c r="BJ975" s="1">
        <v>-2.7013487549920501</v>
      </c>
      <c r="BK975" s="1">
        <v>3.4360724312093498</v>
      </c>
      <c r="BL975" s="1">
        <v>3.23510749159197</v>
      </c>
      <c r="BM975" s="1">
        <v>-0.12571327281077899</v>
      </c>
      <c r="BN975" s="1">
        <v>2.3518453504856001</v>
      </c>
      <c r="BO975" s="1">
        <v>-0.28702451989191602</v>
      </c>
      <c r="BP975" s="1">
        <v>-1.93394458627501</v>
      </c>
      <c r="BQ975" s="1">
        <v>-1.22727541065324</v>
      </c>
      <c r="BR975" s="1">
        <v>1.4643469480239899</v>
      </c>
      <c r="BS975" s="1">
        <v>-0.24633920570236301</v>
      </c>
      <c r="BT975" s="1">
        <v>0.80040771457446003</v>
      </c>
      <c r="BU975" s="1">
        <v>0.45484848893767998</v>
      </c>
      <c r="BV975" s="1">
        <v>-1.66436378546687</v>
      </c>
      <c r="BW975" s="1">
        <v>-2.2059975399221301</v>
      </c>
      <c r="BX975" s="1">
        <v>-0.245218760486277</v>
      </c>
      <c r="BY975" s="1">
        <v>-1.62647466465488</v>
      </c>
      <c r="BZ975" s="1">
        <v>-1.61918719122004</v>
      </c>
      <c r="CA975" s="1">
        <v>-0.67027045142868602</v>
      </c>
      <c r="CB975" s="1">
        <v>-0.38699145481562802</v>
      </c>
      <c r="CC975" s="1">
        <v>-0.39540741716571398</v>
      </c>
      <c r="CD975" s="1">
        <v>-0.73662915406464002</v>
      </c>
      <c r="CE975" s="1">
        <v>-1.0907163079333799</v>
      </c>
      <c r="CF975" s="1">
        <v>-0.33485176304591802</v>
      </c>
      <c r="CG975" s="1">
        <v>-1.2332788056809001</v>
      </c>
      <c r="CH975" s="1">
        <v>-0.138466735233544</v>
      </c>
      <c r="CI975" s="1">
        <v>-0.42606751140070598</v>
      </c>
      <c r="CJ975" s="1">
        <v>-0.68430599524748004</v>
      </c>
      <c r="CK975" s="1">
        <v>-1.44289797245317E-2</v>
      </c>
      <c r="CL975" s="1">
        <v>-0.59718037887268105</v>
      </c>
      <c r="CM975" s="1">
        <v>-0.64317437388101795</v>
      </c>
      <c r="CN975" s="1">
        <v>-0.71652669833662896</v>
      </c>
      <c r="CO975" s="1">
        <v>0.52932125234439897</v>
      </c>
      <c r="CP975" s="1">
        <v>-0.72146150041038803</v>
      </c>
      <c r="CQ975" s="1">
        <v>0.35797717149969299</v>
      </c>
      <c r="CR975" s="1">
        <v>0.272071517352936</v>
      </c>
      <c r="CS975" s="1">
        <v>1.3724270608064</v>
      </c>
      <c r="CT975" s="1">
        <v>-0.85839171244762502</v>
      </c>
      <c r="CU975" s="1">
        <v>0.13853004383661099</v>
      </c>
      <c r="CV975" s="1">
        <v>-6.7486862869401198E-2</v>
      </c>
      <c r="CW975" s="1">
        <v>2.1939908069902399</v>
      </c>
      <c r="CX975" s="1">
        <v>0.52578191961348697</v>
      </c>
      <c r="CY975" s="1">
        <v>-0.43108027569627699</v>
      </c>
      <c r="CZ975" s="1">
        <v>0.49754920297517702</v>
      </c>
      <c r="DA975" s="1">
        <v>1.2418153753561001</v>
      </c>
      <c r="DB975" s="1">
        <v>-1.4132634079077</v>
      </c>
      <c r="DC975" s="1">
        <v>-1.4668059762960699</v>
      </c>
      <c r="DD975" s="1">
        <v>-0.121694900629332</v>
      </c>
      <c r="DE975" s="1">
        <v>-1.1079888472917301</v>
      </c>
      <c r="DF975" s="1">
        <v>-1.43055968480111</v>
      </c>
      <c r="DG975" s="1">
        <v>0.74035150916890202</v>
      </c>
      <c r="DH975" s="1">
        <v>0.35251678274871001</v>
      </c>
      <c r="DI975" s="1">
        <v>8.3860509257621896E-2</v>
      </c>
      <c r="DJ975" s="1">
        <v>0.857874070505798</v>
      </c>
      <c r="DK975" s="1">
        <v>0.47613699664886</v>
      </c>
      <c r="DL975" s="1">
        <v>-2.5397848731881099</v>
      </c>
      <c r="DM975" s="1">
        <v>-1.86354049715331</v>
      </c>
      <c r="DN975" s="1">
        <v>-0.59643089580710595</v>
      </c>
      <c r="DO975" s="1">
        <v>-0.31424603784861599</v>
      </c>
      <c r="DP975" s="1">
        <v>-0.96464465451367598</v>
      </c>
      <c r="DQ975" s="1">
        <v>0.227547461552737</v>
      </c>
      <c r="DR975" s="1">
        <v>0.60322660585603105</v>
      </c>
      <c r="DS975" s="1">
        <v>-0.98615530785869698</v>
      </c>
      <c r="DT975" s="1">
        <v>8.6309157678455706E-2</v>
      </c>
      <c r="DU975" s="1">
        <v>-0.32403148176442498</v>
      </c>
      <c r="DV975" s="1">
        <v>-2.4071724616223702</v>
      </c>
      <c r="DW975" s="1">
        <v>-1.34996046754426</v>
      </c>
      <c r="DX975" s="1">
        <v>-1.2996646110054799</v>
      </c>
      <c r="DY975" s="1">
        <v>1.0731565157431999</v>
      </c>
      <c r="DZ975" s="1">
        <v>-1.0892367253542601</v>
      </c>
      <c r="EA975" s="1">
        <v>-1.12912151068156</v>
      </c>
      <c r="EB975" s="1">
        <v>-0.68951487436154002</v>
      </c>
      <c r="EC975" s="1">
        <v>-0.37856896366566301</v>
      </c>
      <c r="ED975" s="1">
        <v>-0.18754656627896599</v>
      </c>
      <c r="EE975" s="1">
        <v>-2.06251389877144</v>
      </c>
      <c r="EF975" s="1">
        <v>-0.30971595683543901</v>
      </c>
      <c r="EG975" s="1">
        <v>-0.192626115791868</v>
      </c>
      <c r="EH975" s="1">
        <v>-1.51878453696324</v>
      </c>
      <c r="EI975" s="1">
        <v>-1.92696537368257</v>
      </c>
      <c r="EJ975" s="1">
        <v>-2.35239310894675</v>
      </c>
      <c r="EK975" s="1">
        <v>-1.4769581218216701</v>
      </c>
      <c r="EL975" s="1">
        <v>-1.0711338395891701</v>
      </c>
      <c r="EM975" s="1">
        <v>-1.4052542831511801</v>
      </c>
      <c r="EN975" s="1">
        <v>-2.6311371664658099</v>
      </c>
      <c r="EO975" s="1">
        <v>3.3214650906886002E-2</v>
      </c>
      <c r="EP975" s="1">
        <v>-0.91575109203627303</v>
      </c>
      <c r="EQ975" s="1">
        <v>-2.2311649930803101</v>
      </c>
      <c r="ER975" s="1">
        <v>1.7364758181139599</v>
      </c>
      <c r="ES975" s="1">
        <v>-2.1607584165195202</v>
      </c>
      <c r="ET975" s="1">
        <v>-2.0438983328082601</v>
      </c>
      <c r="EU975" s="1">
        <v>8.8495638764084505E-3</v>
      </c>
      <c r="EV975" s="1">
        <v>-2.5500660602199101E-2</v>
      </c>
      <c r="EW975" s="1">
        <v>-7.1568163858880998E-2</v>
      </c>
      <c r="EX975" s="1">
        <v>-0.133244072088546</v>
      </c>
      <c r="EY975" s="1">
        <v>-0.57962736610504495</v>
      </c>
      <c r="EZ975" s="1">
        <v>-0.53813121637984795</v>
      </c>
      <c r="FA975" s="1">
        <v>-1.15090269392164</v>
      </c>
      <c r="FB975" s="1">
        <v>-0.66918928998083205</v>
      </c>
      <c r="FC975" s="1">
        <v>0.17352050932052099</v>
      </c>
      <c r="FD975" s="1">
        <v>-0.180798930171408</v>
      </c>
      <c r="FE975" s="1">
        <v>2.6791564350075198E-2</v>
      </c>
      <c r="FF975" s="1">
        <v>-0.55740378763061904</v>
      </c>
      <c r="FG975" s="1">
        <v>0.11758171339857899</v>
      </c>
      <c r="FH975" s="1">
        <v>0.29833106410822102</v>
      </c>
      <c r="FI975" s="1">
        <v>0.150875785992204</v>
      </c>
      <c r="FJ975" s="1">
        <v>-0.32852914413501799</v>
      </c>
      <c r="FK975" s="1">
        <v>1.4501094761272899</v>
      </c>
      <c r="FL975" s="1">
        <v>1.56418228718358</v>
      </c>
      <c r="FM975" s="1">
        <v>1.37846350970334</v>
      </c>
      <c r="FN975" s="1">
        <v>1.77429350750153</v>
      </c>
      <c r="FO975" s="1">
        <v>0.639776252819521</v>
      </c>
      <c r="FP975" s="1">
        <v>0.68239137721051601</v>
      </c>
      <c r="FQ975" s="1">
        <v>-0.37562671037753198</v>
      </c>
      <c r="FR975" s="1">
        <v>-0.82050152455632497</v>
      </c>
      <c r="FS975" s="1">
        <v>-0.116230947585704</v>
      </c>
      <c r="FT975" s="1">
        <v>-0.24199849608833801</v>
      </c>
      <c r="FU975" s="1">
        <v>-1.4329114895217701</v>
      </c>
      <c r="FV975" s="1">
        <v>-2.8265575334473398</v>
      </c>
      <c r="FW975" s="1">
        <v>-2.5012402647455798</v>
      </c>
      <c r="FX975" s="1">
        <v>1.5309350387604499</v>
      </c>
      <c r="FY975" s="1">
        <v>1.5084573221651201</v>
      </c>
      <c r="FZ975" s="1">
        <v>-1.6453185284501799</v>
      </c>
      <c r="GA975" s="1">
        <v>1.4083968226215799</v>
      </c>
      <c r="GB975" s="1">
        <v>-2.4935297699593102</v>
      </c>
      <c r="GC975" s="1">
        <v>0.14397349293984599</v>
      </c>
      <c r="GD975" s="1">
        <v>-0.51783400885562603</v>
      </c>
      <c r="GE975" s="1">
        <v>-1.65720378695584</v>
      </c>
      <c r="GF975" s="1">
        <v>-2.0542960188075101</v>
      </c>
      <c r="GG975" s="1">
        <v>-0.338120274568807</v>
      </c>
      <c r="GH975" s="1">
        <v>-0.59254821841295902</v>
      </c>
      <c r="GI975" s="1">
        <v>0.48221771166328498</v>
      </c>
      <c r="GJ975" s="1">
        <v>-4.4498090506832802E-2</v>
      </c>
      <c r="GK975" s="1">
        <v>-0.77811364373653202</v>
      </c>
      <c r="GL975" s="1">
        <v>-2.91141943473419</v>
      </c>
      <c r="GM975" s="1">
        <v>-0.88811912519011205</v>
      </c>
      <c r="GN975" s="1">
        <v>-3.6405948368732202</v>
      </c>
      <c r="GO975" s="1">
        <v>0.81722190909762904</v>
      </c>
      <c r="GP975" s="1">
        <v>-0.36778698507707103</v>
      </c>
      <c r="GQ975" s="1">
        <v>-0.492674127061631</v>
      </c>
      <c r="GR975" s="1">
        <v>0.31956618820553201</v>
      </c>
      <c r="GS975" s="1">
        <v>0.55867730050725795</v>
      </c>
      <c r="GT975" s="1">
        <v>0.55994488303490697</v>
      </c>
      <c r="GU975" s="1">
        <v>0.30472155403173701</v>
      </c>
      <c r="GV975" s="1">
        <v>0.65100416320050303</v>
      </c>
      <c r="GW975" s="1">
        <v>0.90957794382018298</v>
      </c>
      <c r="GX975" s="1">
        <v>-0.221567631288004</v>
      </c>
      <c r="GY975" s="1">
        <v>0.49280124900521899</v>
      </c>
      <c r="GZ975" s="1">
        <v>1.3269600204675001</v>
      </c>
      <c r="HA975" s="1">
        <v>0.57802187652123005</v>
      </c>
      <c r="HB975" s="1">
        <v>1.61048337945105</v>
      </c>
      <c r="HC975" s="1">
        <v>1.02519902930328</v>
      </c>
      <c r="HD975" s="1">
        <v>0.82895536472157505</v>
      </c>
      <c r="HE975" s="1">
        <v>1.21915746599556</v>
      </c>
      <c r="HF975" s="1">
        <v>0.797601274049894</v>
      </c>
      <c r="HG975" s="1">
        <v>0.58678683230343698</v>
      </c>
      <c r="HH975" s="1">
        <v>0.865313954855919</v>
      </c>
      <c r="HI975" s="1">
        <v>0.49685492510797302</v>
      </c>
      <c r="HJ975" s="1">
        <v>0.70602298501126404</v>
      </c>
      <c r="HK975" s="1">
        <v>0.930751073060199</v>
      </c>
      <c r="HL975" s="1">
        <v>1.4810166459759</v>
      </c>
      <c r="HM975" s="1">
        <v>-1.3314256994956499</v>
      </c>
      <c r="HN975" s="1">
        <v>0.22013489106072601</v>
      </c>
      <c r="HO975" s="1">
        <v>-0.12276703673354999</v>
      </c>
      <c r="HP975" s="1">
        <v>-0.50765522435142296</v>
      </c>
      <c r="HQ975" s="1">
        <v>1.5645234857082799</v>
      </c>
      <c r="HR975" s="1">
        <v>0.64148020651316295</v>
      </c>
      <c r="HS975" s="1">
        <v>0.29438678335791202</v>
      </c>
      <c r="HT975" s="1">
        <v>-0.27559919171790698</v>
      </c>
      <c r="HU975" s="1">
        <v>-0.61970510129503098</v>
      </c>
      <c r="HV975" s="1">
        <v>-0.63857480430088698</v>
      </c>
      <c r="HW975" s="1">
        <v>-0.37910580272487698</v>
      </c>
      <c r="HX975" s="1">
        <v>-0.14332584864530501</v>
      </c>
      <c r="HY975" s="1">
        <v>-0.83208350141223097</v>
      </c>
      <c r="HZ975" s="1">
        <v>-1.16363113413175</v>
      </c>
      <c r="IA975" s="1">
        <v>0.114309372289148</v>
      </c>
      <c r="IB975" s="1">
        <v>1.0020363572945501</v>
      </c>
      <c r="IC975" s="1">
        <v>-0.54540097926639297</v>
      </c>
      <c r="ID975" s="1">
        <v>1.36571793368702</v>
      </c>
      <c r="IE975" s="1">
        <v>1.05270499842264</v>
      </c>
      <c r="IF975" s="1">
        <v>0.57379017761594298</v>
      </c>
      <c r="IG975" s="1">
        <v>0.745994120725472</v>
      </c>
      <c r="IH975" s="1">
        <v>7.3314927718347106E-2</v>
      </c>
      <c r="II975" s="1">
        <v>0.86951676833300495</v>
      </c>
      <c r="IJ975" s="1">
        <v>-1.5777128648924801</v>
      </c>
      <c r="IK975" s="1">
        <v>-0.90603551090991397</v>
      </c>
      <c r="IL975" s="1">
        <v>-1.7629511615446999E-2</v>
      </c>
      <c r="IM975" s="1">
        <v>-2.0869541100000699</v>
      </c>
      <c r="IN975" s="1">
        <v>-0.90804727154862397</v>
      </c>
      <c r="IO975" s="1">
        <v>-0.38420934689342401</v>
      </c>
      <c r="IP975" s="1">
        <v>0.340966454463833</v>
      </c>
      <c r="IQ975" s="1">
        <v>0.60423987802148804</v>
      </c>
      <c r="IR975" s="1">
        <v>0.67615006903831099</v>
      </c>
    </row>
    <row r="976" spans="1:252" x14ac:dyDescent="0.25">
      <c r="A976">
        <v>974</v>
      </c>
      <c r="B976" t="s">
        <v>1251</v>
      </c>
      <c r="C976">
        <v>120</v>
      </c>
      <c r="D976" s="1">
        <v>-7.2410684455547297E-2</v>
      </c>
      <c r="E976" s="1">
        <v>0.97266501303900998</v>
      </c>
      <c r="F976" s="1">
        <v>0.21977251623628599</v>
      </c>
      <c r="G976" s="1">
        <v>-3.0156027380857102</v>
      </c>
      <c r="H976" s="1">
        <v>1.31556120202528</v>
      </c>
      <c r="I976" s="1">
        <v>-0.73452809677270203</v>
      </c>
      <c r="J976" s="1">
        <v>0.48874412766605202</v>
      </c>
      <c r="K976" s="1">
        <v>0.24378471098287899</v>
      </c>
      <c r="L976" s="1">
        <v>0.64859759916738602</v>
      </c>
      <c r="M976" s="1">
        <v>0.22786282359585</v>
      </c>
      <c r="N976" s="1">
        <v>0.20780688233310601</v>
      </c>
      <c r="O976" s="1">
        <v>0.61758379587602596</v>
      </c>
      <c r="P976" s="1">
        <v>1.1166182833552201</v>
      </c>
      <c r="Q976" s="1">
        <v>1.0299258162448699</v>
      </c>
      <c r="R976" s="1">
        <v>1.0916486494880899</v>
      </c>
      <c r="S976" s="1">
        <v>-0.67506916314760401</v>
      </c>
      <c r="T976" s="1">
        <v>-1.2745961718579499</v>
      </c>
      <c r="U976" s="1">
        <v>-0.76633126369264004</v>
      </c>
      <c r="V976" s="1">
        <v>1.87225462163807</v>
      </c>
      <c r="W976" s="1">
        <v>-0.104888483296651</v>
      </c>
      <c r="X976" s="1">
        <v>-5.45330225269351E-2</v>
      </c>
      <c r="Y976" s="1">
        <v>-1.02921984878353</v>
      </c>
      <c r="Z976" s="1">
        <v>-0.67531492336631505</v>
      </c>
      <c r="AA976" s="1">
        <v>0.96611533386828496</v>
      </c>
      <c r="AB976" s="1">
        <v>-0.90584481961301999</v>
      </c>
      <c r="AC976" s="1">
        <v>-8.5904312677041503E-2</v>
      </c>
      <c r="AD976" s="1">
        <v>2.4617722358907002</v>
      </c>
      <c r="AE976" s="1">
        <v>1.56280213343167</v>
      </c>
      <c r="AF976" s="1">
        <v>-8.1034756484286402E-2</v>
      </c>
      <c r="AG976" s="1">
        <v>2.1061986341597101</v>
      </c>
      <c r="AH976" s="1">
        <v>-9.1098860766268497E-2</v>
      </c>
      <c r="AI976" s="1">
        <v>-0.296345623755563</v>
      </c>
      <c r="AJ976" s="1">
        <v>0.69736461513577397</v>
      </c>
      <c r="AK976" s="1">
        <v>8.2136035440067895E-2</v>
      </c>
      <c r="AL976" s="1">
        <v>0.52289459288449003</v>
      </c>
      <c r="AM976" s="1">
        <v>9.91419622961522E-2</v>
      </c>
      <c r="AN976" s="1">
        <v>2.2181900672716801</v>
      </c>
      <c r="AO976" s="1">
        <v>2.2978138188799999</v>
      </c>
      <c r="AP976" s="1">
        <v>2.8371437554160499</v>
      </c>
      <c r="AQ976" s="1">
        <v>2.8266429901539198</v>
      </c>
      <c r="AR976" s="1">
        <v>0.67490173082504801</v>
      </c>
      <c r="AS976" s="1">
        <v>0.18551125818811601</v>
      </c>
      <c r="AT976" s="1">
        <v>0.60997308238120396</v>
      </c>
      <c r="AU976" s="1">
        <v>-0.39889798029569401</v>
      </c>
      <c r="AV976" s="1">
        <v>-0.40006341927577999</v>
      </c>
      <c r="AW976" s="1">
        <v>0.185213966800929</v>
      </c>
      <c r="AX976" s="1">
        <v>-1.81101937017438</v>
      </c>
      <c r="AY976" s="1">
        <v>-2.5834302886060798</v>
      </c>
      <c r="AZ976" s="1">
        <v>0.27672935039287999</v>
      </c>
      <c r="BA976" s="1">
        <v>0.558885017654145</v>
      </c>
      <c r="BB976" s="1">
        <v>-1.8179040784565199</v>
      </c>
      <c r="BC976" s="1">
        <v>-0.46058931082955801</v>
      </c>
      <c r="BD976" s="1">
        <v>-0.224294623009725</v>
      </c>
      <c r="BE976" s="1">
        <v>1.7196043302908699</v>
      </c>
      <c r="BF976" s="1">
        <v>-1.3188379609518099</v>
      </c>
      <c r="BG976" s="1">
        <v>-0.79244322920002097</v>
      </c>
      <c r="BH976" s="1">
        <v>2.95635573283487E-2</v>
      </c>
      <c r="BI976" s="1">
        <v>-0.87401501037701101</v>
      </c>
      <c r="BJ976" s="1">
        <v>-1.7204916390466001</v>
      </c>
      <c r="BK976" s="1">
        <v>3.4212289434071201</v>
      </c>
      <c r="BL976" s="1">
        <v>3.1419984355371202</v>
      </c>
      <c r="BM976" s="1">
        <v>-0.40496431499448099</v>
      </c>
      <c r="BN976" s="1">
        <v>2.6238186928834</v>
      </c>
      <c r="BO976" s="1">
        <v>-0.67304854943806602</v>
      </c>
      <c r="BP976" s="1">
        <v>-1.79421076009319</v>
      </c>
      <c r="BQ976" s="1">
        <v>-1.48197582971292</v>
      </c>
      <c r="BR976" s="1">
        <v>1.29413934110822</v>
      </c>
      <c r="BS976" s="1">
        <v>-4.40601788286464E-2</v>
      </c>
      <c r="BT976" s="1">
        <v>0.80099618863257005</v>
      </c>
      <c r="BU976" s="1">
        <v>0.38260701241414802</v>
      </c>
      <c r="BV976" s="1">
        <v>-1.1958470495971201</v>
      </c>
      <c r="BW976" s="1">
        <v>-2.22292368774642</v>
      </c>
      <c r="BX976" s="1">
        <v>-1.2782921863099601</v>
      </c>
      <c r="BY976" s="1">
        <v>-1.0357132431622</v>
      </c>
      <c r="BZ976" s="1">
        <v>-1.75185567276319</v>
      </c>
      <c r="CA976" s="1">
        <v>-0.45060944802950498</v>
      </c>
      <c r="CB976" s="1">
        <v>-0.17505366397531699</v>
      </c>
      <c r="CC976" s="1">
        <v>-0.39969096885626398</v>
      </c>
      <c r="CD976" s="1">
        <v>-0.71139808556425399</v>
      </c>
      <c r="CE976" s="1">
        <v>-0.14397366433397599</v>
      </c>
      <c r="CF976" s="1">
        <v>-0.28578208625611101</v>
      </c>
      <c r="CG976" s="1">
        <v>-0.52641925971240699</v>
      </c>
      <c r="CH976" s="1">
        <v>-1.39591286189954</v>
      </c>
      <c r="CI976" s="1">
        <v>-1.04540966169434</v>
      </c>
      <c r="CJ976" s="1">
        <v>-0.71025384180343798</v>
      </c>
      <c r="CK976" s="1">
        <v>-0.20830803201733999</v>
      </c>
      <c r="CL976" s="1">
        <v>-0.611680395585111</v>
      </c>
      <c r="CM976" s="1">
        <v>-0.43610852016342599</v>
      </c>
      <c r="CN976" s="1">
        <v>-4.3303068035624503E-2</v>
      </c>
      <c r="CO976" s="1">
        <v>0.17588802633235001</v>
      </c>
      <c r="CP976" s="1">
        <v>-0.55958949475377495</v>
      </c>
      <c r="CQ976" s="1">
        <v>-0.19441638955486101</v>
      </c>
      <c r="CR976" s="1">
        <v>0.18794582069157401</v>
      </c>
      <c r="CS976" s="1">
        <v>1.4280822100196799</v>
      </c>
      <c r="CT976" s="1">
        <v>-0.56255797236593597</v>
      </c>
      <c r="CU976" s="1">
        <v>-1.14547535224201</v>
      </c>
      <c r="CV976" s="1">
        <v>-0.234708151009107</v>
      </c>
      <c r="CW976" s="1">
        <v>2.6976840088446301</v>
      </c>
      <c r="CX976" s="1">
        <v>1.2507347651001699</v>
      </c>
      <c r="CY976" s="1">
        <v>-0.79413928608928397</v>
      </c>
      <c r="CZ976" s="1">
        <v>0.52371001564090502</v>
      </c>
      <c r="DA976" s="1">
        <v>1.5239895136591299</v>
      </c>
      <c r="DB976" s="1">
        <v>-0.48775599409242199</v>
      </c>
      <c r="DC976" s="1">
        <v>-6.8478591898097907E-2</v>
      </c>
      <c r="DD976" s="1">
        <v>1.3075458322565501</v>
      </c>
      <c r="DE976" s="1">
        <v>-0.12865731153954399</v>
      </c>
      <c r="DF976" s="1">
        <v>0.60454953712255999</v>
      </c>
      <c r="DG976" s="1">
        <v>0.369853613768588</v>
      </c>
      <c r="DH976" s="1">
        <v>1.1387261091029099</v>
      </c>
      <c r="DI976" s="1">
        <v>-0.25225717505119699</v>
      </c>
      <c r="DJ976" s="1">
        <v>0.34024637361962601</v>
      </c>
      <c r="DK976" s="1">
        <v>1.37055651450784</v>
      </c>
      <c r="DL976" s="1">
        <v>-2.7818280504528299</v>
      </c>
      <c r="DM976" s="1">
        <v>-2.3783252566686501</v>
      </c>
      <c r="DN976" s="1">
        <v>-0.85460637011763196</v>
      </c>
      <c r="DO976" s="1">
        <v>-0.64093719279042705</v>
      </c>
      <c r="DP976" s="1">
        <v>-0.88933509354637597</v>
      </c>
      <c r="DQ976" s="1">
        <v>0.47771866961228998</v>
      </c>
      <c r="DR976" s="1">
        <v>0.48760871721642801</v>
      </c>
      <c r="DS976" s="1">
        <v>-1.0308139737459701</v>
      </c>
      <c r="DT976" s="1">
        <v>-0.12795888359591401</v>
      </c>
      <c r="DU976" s="1">
        <v>0.16556834012269001</v>
      </c>
      <c r="DV976" s="1">
        <v>-2.21290648393793</v>
      </c>
      <c r="DW976" s="1">
        <v>-0.89287562117506003</v>
      </c>
      <c r="DX976" s="1">
        <v>-0.95980277081749299</v>
      </c>
      <c r="DY976" s="1">
        <v>1.31188795271333</v>
      </c>
      <c r="DZ976" s="1">
        <v>-0.20002704830599299</v>
      </c>
      <c r="EA976" s="1">
        <v>-0.459117363308295</v>
      </c>
      <c r="EB976" s="1">
        <v>-0.449284095111189</v>
      </c>
      <c r="EC976" s="1">
        <v>9.9056455733668794E-3</v>
      </c>
      <c r="ED976" s="1">
        <v>-1.12832940994676</v>
      </c>
      <c r="EE976" s="1">
        <v>-2.1704457288386698</v>
      </c>
      <c r="EF976" s="1">
        <v>-0.60951098078993604</v>
      </c>
      <c r="EG976" s="1">
        <v>-0.52678858283684804</v>
      </c>
      <c r="EH976" s="1">
        <v>-1.97443444145438</v>
      </c>
      <c r="EI976" s="1">
        <v>-2.1551948775515499</v>
      </c>
      <c r="EJ976" s="1">
        <v>-2.8983880453115498</v>
      </c>
      <c r="EK976" s="1">
        <v>-1.9429105002496301</v>
      </c>
      <c r="EL976" s="1">
        <v>-1.15102142068497</v>
      </c>
      <c r="EM976" s="1">
        <v>-1.3642038402437</v>
      </c>
      <c r="EN976" s="1">
        <v>-2.4461482172855802</v>
      </c>
      <c r="EO976" s="1">
        <v>-9.1489107638663802E-2</v>
      </c>
      <c r="EP976" s="1">
        <v>-1.36133764051158</v>
      </c>
      <c r="EQ976" s="1">
        <v>-2.25439678884652</v>
      </c>
      <c r="ER976" s="1">
        <v>1.2612728424436901</v>
      </c>
      <c r="ES976" s="1">
        <v>-2.2024120092724</v>
      </c>
      <c r="ET976" s="1">
        <v>-1.6231975579579101</v>
      </c>
      <c r="EU976" s="1">
        <v>0.60978467524607705</v>
      </c>
      <c r="EV976" s="1">
        <v>0.60647421219097297</v>
      </c>
      <c r="EW976" s="1">
        <v>-5.3788552377086601E-3</v>
      </c>
      <c r="EX976" s="1">
        <v>0.240003196825545</v>
      </c>
      <c r="EY976" s="1">
        <v>0.34604282997247698</v>
      </c>
      <c r="EZ976" s="1">
        <v>-0.63960718419887697</v>
      </c>
      <c r="FA976" s="1">
        <v>-1.04579844974296</v>
      </c>
      <c r="FB976" s="1">
        <v>-1.04546532344441</v>
      </c>
      <c r="FC976" s="1">
        <v>0.610665798218054</v>
      </c>
      <c r="FD976" s="1">
        <v>-0.37104287338625902</v>
      </c>
      <c r="FE976" s="1">
        <v>-0.57898862109481797</v>
      </c>
      <c r="FF976" s="1">
        <v>-1.8231178464966202E-2</v>
      </c>
      <c r="FG976" s="1">
        <v>0.16374109476753901</v>
      </c>
      <c r="FH976" s="1">
        <v>4.00693409257784E-2</v>
      </c>
      <c r="FI976" s="1">
        <v>-5.7376516874837601E-2</v>
      </c>
      <c r="FJ976" s="1">
        <v>-0.13762992719078601</v>
      </c>
      <c r="FK976" s="1">
        <v>0.67765423850997797</v>
      </c>
      <c r="FL976" s="1">
        <v>1.0313364125122499</v>
      </c>
      <c r="FM976" s="1">
        <v>0.86734061713368904</v>
      </c>
      <c r="FN976" s="1">
        <v>1.5534899057492899</v>
      </c>
      <c r="FO976" s="1">
        <v>0.41673116288488798</v>
      </c>
      <c r="FP976" s="1">
        <v>0.91091178614234802</v>
      </c>
      <c r="FQ976" s="1">
        <v>-7.1437303229872601E-2</v>
      </c>
      <c r="FR976" s="1">
        <v>-0.78110319168653897</v>
      </c>
      <c r="FS976" s="1">
        <v>-0.32175270341087597</v>
      </c>
      <c r="FT976" s="1">
        <v>-0.36948278411961599</v>
      </c>
      <c r="FU976" s="1">
        <v>-2.1955486864123301</v>
      </c>
      <c r="FV976" s="1">
        <v>-2.7836659491157998</v>
      </c>
      <c r="FW976" s="1">
        <v>-2.75164805595066</v>
      </c>
      <c r="FX976" s="1">
        <v>-0.45965915331603002</v>
      </c>
      <c r="FY976" s="1">
        <v>3.0712664924797402</v>
      </c>
      <c r="FZ976" s="1">
        <v>-2.3078006504865698</v>
      </c>
      <c r="GA976" s="1">
        <v>1.65699927609708</v>
      </c>
      <c r="GB976" s="1">
        <v>-0.65632207529458497</v>
      </c>
      <c r="GC976" s="1">
        <v>0.33706342166934</v>
      </c>
      <c r="GD976" s="1">
        <v>-1.0008409218866099</v>
      </c>
      <c r="GE976" s="1">
        <v>-0.73371340514803896</v>
      </c>
      <c r="GF976" s="1">
        <v>-1.4723930045713201</v>
      </c>
      <c r="GG976" s="1">
        <v>0.238988306453223</v>
      </c>
      <c r="GH976" s="1">
        <v>-0.25876099584186102</v>
      </c>
      <c r="GI976" s="1">
        <v>1.13186000053659</v>
      </c>
      <c r="GJ976" s="1">
        <v>0.42133648504867</v>
      </c>
      <c r="GK976" s="1">
        <v>-0.61056836319516195</v>
      </c>
      <c r="GL976" s="1">
        <v>-2.3014741715126501</v>
      </c>
      <c r="GM976" s="1">
        <v>-0.357215945216599</v>
      </c>
      <c r="GN976" s="1">
        <v>-3.08872294987296</v>
      </c>
      <c r="GO976" s="1">
        <v>1.09751506419866</v>
      </c>
      <c r="GP976" s="1">
        <v>-0.832570989090054</v>
      </c>
      <c r="GQ976" s="1">
        <v>9.8466693600105501E-2</v>
      </c>
      <c r="GR976" s="1">
        <v>0.56334511073345805</v>
      </c>
      <c r="GS976" s="1">
        <v>0.93991686323589296</v>
      </c>
      <c r="GT976" s="1">
        <v>0.74684954793621705</v>
      </c>
      <c r="GU976" s="1">
        <v>0.49352868161013302</v>
      </c>
      <c r="GV976" s="1">
        <v>0.83547729214161304</v>
      </c>
      <c r="GW976" s="1">
        <v>1.16564981341136</v>
      </c>
      <c r="GX976" s="1">
        <v>1.45392077630537E-2</v>
      </c>
      <c r="GY976" s="1">
        <v>0.69538288887931499</v>
      </c>
      <c r="GZ976" s="1">
        <v>1.5438406966223399</v>
      </c>
      <c r="HA976" s="1">
        <v>0.85009463789791795</v>
      </c>
      <c r="HB976" s="1">
        <v>1.7387898791001</v>
      </c>
      <c r="HC976" s="1">
        <v>1.18455218835761</v>
      </c>
      <c r="HD976" s="1">
        <v>1.1027116865739699</v>
      </c>
      <c r="HE976" s="1">
        <v>1.3970626706707301</v>
      </c>
      <c r="HF976" s="1">
        <v>0.99491155912386797</v>
      </c>
      <c r="HG976" s="1">
        <v>0.80967777195287605</v>
      </c>
      <c r="HH976" s="1">
        <v>1.07369355331148</v>
      </c>
      <c r="HI976" s="1">
        <v>0.877486276882952</v>
      </c>
      <c r="HJ976" s="1">
        <v>0.65139856201128998</v>
      </c>
      <c r="HK976" s="1">
        <v>1.1637541309106301</v>
      </c>
      <c r="HL976" s="1">
        <v>-0.959287436234316</v>
      </c>
      <c r="HM976" s="1">
        <v>-0.213812529096575</v>
      </c>
      <c r="HN976" s="1">
        <v>0.18544716865212199</v>
      </c>
      <c r="HO976" s="1">
        <v>0.31652553573783199</v>
      </c>
      <c r="HP976" s="1">
        <v>-1.90064367867335</v>
      </c>
      <c r="HQ976" s="1">
        <v>-0.77564833345481099</v>
      </c>
      <c r="HR976" s="1">
        <v>0.37504045956717902</v>
      </c>
      <c r="HS976" s="1">
        <v>2.8501021038070899E-2</v>
      </c>
      <c r="HT976" s="1">
        <v>-8.8374370240472094E-2</v>
      </c>
      <c r="HU976" s="1">
        <v>-1.01881395299052</v>
      </c>
      <c r="HV976" s="1">
        <v>-0.221026239088598</v>
      </c>
      <c r="HW976" s="1">
        <v>-0.35734769649195403</v>
      </c>
      <c r="HX976" s="1">
        <v>-0.235780198157586</v>
      </c>
      <c r="HY976" s="1">
        <v>-0.115008643090336</v>
      </c>
      <c r="HZ976" s="1">
        <v>0.125264367842603</v>
      </c>
      <c r="IA976" s="1">
        <v>0.112958232419343</v>
      </c>
      <c r="IB976" s="1">
        <v>8.0232443496516301E-2</v>
      </c>
      <c r="IC976" s="1">
        <v>-0.17186672339085499</v>
      </c>
      <c r="ID976" s="1">
        <v>2.2667682054532698</v>
      </c>
      <c r="IE976" s="1">
        <v>1.3264040002661699</v>
      </c>
      <c r="IF976" s="1">
        <v>0.52335414570084504</v>
      </c>
      <c r="IG976" s="1">
        <v>1.0099325117798801</v>
      </c>
      <c r="IH976" s="1">
        <v>-0.22175032691545199</v>
      </c>
      <c r="II976" s="1">
        <v>-0.21250433761351301</v>
      </c>
      <c r="IJ976" s="1">
        <v>-1.1573639809995799</v>
      </c>
      <c r="IK976" s="1">
        <v>0.76273756066017495</v>
      </c>
      <c r="IL976" s="1">
        <v>-0.83151772013952696</v>
      </c>
      <c r="IM976" s="1">
        <v>-1.5409951265086499</v>
      </c>
      <c r="IN976" s="1">
        <v>-1.1827920383572901</v>
      </c>
      <c r="IO976" s="1">
        <v>7.1586172488546498E-2</v>
      </c>
      <c r="IP976" s="1">
        <v>1.21104118982642</v>
      </c>
      <c r="IQ976" s="1">
        <v>0.46800600895391298</v>
      </c>
      <c r="IR976" s="1">
        <v>0.98913817168672102</v>
      </c>
    </row>
    <row r="977" spans="1:252" x14ac:dyDescent="0.25">
      <c r="A977">
        <v>975</v>
      </c>
      <c r="B977" t="s">
        <v>1252</v>
      </c>
      <c r="C977">
        <v>120</v>
      </c>
      <c r="D977" s="1">
        <v>-0.11111931785222399</v>
      </c>
      <c r="E977" s="1">
        <v>-1.0907792550336</v>
      </c>
      <c r="F977" s="1">
        <v>2.18214071698947</v>
      </c>
      <c r="G977" s="1">
        <v>-4.6157705462178003</v>
      </c>
      <c r="H977" s="1">
        <v>2.1420346851017098</v>
      </c>
      <c r="I977" s="1">
        <v>0.187479168038687</v>
      </c>
      <c r="J977" s="1">
        <v>0.502994984473637</v>
      </c>
      <c r="K977" s="1">
        <v>0.12022174353390901</v>
      </c>
      <c r="L977" s="1">
        <v>0.20621699609083999</v>
      </c>
      <c r="M977" s="1">
        <v>0.19405381016467099</v>
      </c>
      <c r="N977" s="1">
        <v>0.13063389943328499</v>
      </c>
      <c r="O977" s="1">
        <v>1.0401069459337899</v>
      </c>
      <c r="P977" s="1">
        <v>1.0899040234858699</v>
      </c>
      <c r="Q977" s="1">
        <v>0.80456728771973396</v>
      </c>
      <c r="R977" s="1">
        <v>1.1707945775581501</v>
      </c>
      <c r="S977" s="1">
        <v>-1.5648808648566701</v>
      </c>
      <c r="T977" s="1">
        <v>-0.90122075226043297</v>
      </c>
      <c r="U977" s="1">
        <v>0.67265198890437705</v>
      </c>
      <c r="V977" s="1">
        <v>-0.283930294511061</v>
      </c>
      <c r="W977" s="1">
        <v>-0.104888483296651</v>
      </c>
      <c r="X977" s="1">
        <v>-5.45330225269351E-2</v>
      </c>
      <c r="Y977" s="1">
        <v>-0.12229235813551299</v>
      </c>
      <c r="Z977" s="1">
        <v>1.57998363672685</v>
      </c>
      <c r="AA977" s="1">
        <v>0.14599884513011899</v>
      </c>
      <c r="AB977" s="1">
        <v>-1.51285465925842</v>
      </c>
      <c r="AC977" s="1">
        <v>-8.5904312677041503E-2</v>
      </c>
      <c r="AD977" s="1">
        <v>2.3961044693942899</v>
      </c>
      <c r="AE977" s="1">
        <v>1.88360990888808</v>
      </c>
      <c r="AF977" s="1">
        <v>-8.1034756484286402E-2</v>
      </c>
      <c r="AG977" s="1">
        <v>2.0826146257997902</v>
      </c>
      <c r="AH977" s="1">
        <v>-9.1098860766268497E-2</v>
      </c>
      <c r="AI977" s="1">
        <v>1.83274657303041</v>
      </c>
      <c r="AJ977" s="1">
        <v>0.45742406130384899</v>
      </c>
      <c r="AK977" s="1">
        <v>0.102213492179359</v>
      </c>
      <c r="AL977" s="1">
        <v>0.34408094433821901</v>
      </c>
      <c r="AM977" s="1">
        <v>2.8529894871748899E-2</v>
      </c>
      <c r="AN977" s="1">
        <v>2.92781253417452</v>
      </c>
      <c r="AO977" s="1">
        <v>2.9545426170045102</v>
      </c>
      <c r="AP977" s="1">
        <v>3.3249312421374801</v>
      </c>
      <c r="AQ977" s="1">
        <v>3.3291166185222001</v>
      </c>
      <c r="AR977" s="1">
        <v>-3.4926569767218099</v>
      </c>
      <c r="AS977" s="1">
        <v>-3.91850742768175</v>
      </c>
      <c r="AT977" s="1">
        <v>-3.3618927251797399</v>
      </c>
      <c r="AU977" s="1">
        <v>-5.1474640805544203</v>
      </c>
      <c r="AV977" s="1">
        <v>0.81605029504285997</v>
      </c>
      <c r="AW977" s="1">
        <v>0.19156947222173401</v>
      </c>
      <c r="AX977" s="1">
        <v>-3.2025333669061502</v>
      </c>
      <c r="AY977" s="1">
        <v>-3.4179331343066499</v>
      </c>
      <c r="AZ977" s="1">
        <v>0.11924933211326499</v>
      </c>
      <c r="BA977" s="1">
        <v>0.57145456007565898</v>
      </c>
      <c r="BB977" s="1">
        <v>-1.87950432400221</v>
      </c>
      <c r="BC977" s="1">
        <v>-2.4942672953231599</v>
      </c>
      <c r="BD977" s="1">
        <v>0.183148038301298</v>
      </c>
      <c r="BE977" s="1">
        <v>1.6586890467740101</v>
      </c>
      <c r="BF977" s="1">
        <v>-0.24518906351370801</v>
      </c>
      <c r="BG977" s="1">
        <v>-0.53795132367428999</v>
      </c>
      <c r="BH977" s="1">
        <v>3.1508623323236798E-2</v>
      </c>
      <c r="BI977" s="1">
        <v>-0.31103578922740799</v>
      </c>
      <c r="BJ977" s="1">
        <v>-0.18859280897479799</v>
      </c>
      <c r="BK977" s="1">
        <v>4.1859491182251398</v>
      </c>
      <c r="BL977" s="1">
        <v>4.0289586915338802</v>
      </c>
      <c r="BM977" s="1">
        <v>-0.146298471839301</v>
      </c>
      <c r="BN977" s="1">
        <v>0.92260311242197002</v>
      </c>
      <c r="BO977" s="1">
        <v>-0.271005256227352</v>
      </c>
      <c r="BP977" s="1">
        <v>-1.2086812951649299</v>
      </c>
      <c r="BQ977" s="1">
        <v>-1.5192478513661301</v>
      </c>
      <c r="BR977" s="1">
        <v>0.96262247326272499</v>
      </c>
      <c r="BS977" s="1">
        <v>-7.9974004186852105E-2</v>
      </c>
      <c r="BT977" s="1">
        <v>0.85318774505175099</v>
      </c>
      <c r="BU977" s="1">
        <v>0.469042427024222</v>
      </c>
      <c r="BV977" s="1">
        <v>-0.928219933301491</v>
      </c>
      <c r="BW977" s="1">
        <v>-1.5924919631674701</v>
      </c>
      <c r="BX977" s="1">
        <v>-0.35139587824221902</v>
      </c>
      <c r="BY977" s="1">
        <v>-0.30767931868134901</v>
      </c>
      <c r="BZ977" s="1">
        <v>-1.5135034453985301</v>
      </c>
      <c r="CA977" s="1">
        <v>-0.62222610845568405</v>
      </c>
      <c r="CB977" s="1">
        <v>-0.239712609098575</v>
      </c>
      <c r="CC977" s="1">
        <v>-2.6744038754173598</v>
      </c>
      <c r="CD977" s="1">
        <v>-1.5519228613154701</v>
      </c>
      <c r="CE977" s="1">
        <v>0.94572003129762705</v>
      </c>
      <c r="CF977" s="1">
        <v>-0.92022186154131702</v>
      </c>
      <c r="CG977" s="1">
        <v>-1.20822781821217</v>
      </c>
      <c r="CH977" s="1">
        <v>1.0698763794289801</v>
      </c>
      <c r="CI977" s="1">
        <v>-0.93855929114349501</v>
      </c>
      <c r="CJ977" s="1">
        <v>-1.1181602037924101</v>
      </c>
      <c r="CK977" s="1">
        <v>-1.7107786546076</v>
      </c>
      <c r="CL977" s="1">
        <v>-1.28027131471141</v>
      </c>
      <c r="CM977" s="1">
        <v>0.46404465008136297</v>
      </c>
      <c r="CN977" s="1">
        <v>-4.3303068035624503E-2</v>
      </c>
      <c r="CO977" s="1">
        <v>0.30337213589041401</v>
      </c>
      <c r="CP977" s="1">
        <v>-0.807166078333311</v>
      </c>
      <c r="CQ977" s="1">
        <v>0.103962312341825</v>
      </c>
      <c r="CR977" s="1">
        <v>0.67231813497843196</v>
      </c>
      <c r="CS977" s="1">
        <v>-1.69647818912224</v>
      </c>
      <c r="CT977" s="1">
        <v>4.3888740449409998E-2</v>
      </c>
      <c r="CU977" s="1">
        <v>0.51277875969017295</v>
      </c>
      <c r="CV977" s="1">
        <v>-0.53846310995972502</v>
      </c>
      <c r="CW977" s="1">
        <v>5.2206984708321101E-2</v>
      </c>
      <c r="CX977" s="1">
        <v>2.8192245046108101E-2</v>
      </c>
      <c r="CY977" s="1">
        <v>6.9611192878531597E-2</v>
      </c>
      <c r="CZ977" s="1">
        <v>-0.81872051131758605</v>
      </c>
      <c r="DA977" s="1">
        <v>1.3402492286990499</v>
      </c>
      <c r="DB977" s="1">
        <v>-2.3010295440742401E-2</v>
      </c>
      <c r="DC977" s="1">
        <v>-6.8478591898097907E-2</v>
      </c>
      <c r="DD977" s="1">
        <v>-0.664548236923031</v>
      </c>
      <c r="DE977" s="1">
        <v>-0.12865731153954399</v>
      </c>
      <c r="DF977" s="1">
        <v>0.84774830635100995</v>
      </c>
      <c r="DG977" s="1">
        <v>0.93112447978088697</v>
      </c>
      <c r="DH977" s="1">
        <v>-0.65528024980893096</v>
      </c>
      <c r="DI977" s="1">
        <v>-0.60130847670019405</v>
      </c>
      <c r="DJ977" s="1">
        <v>0.37843435611340198</v>
      </c>
      <c r="DK977" s="1">
        <v>-4.5858345089142903E-2</v>
      </c>
      <c r="DL977" s="1">
        <v>-2.23653228832839</v>
      </c>
      <c r="DM977" s="1">
        <v>-2.2690910209377999</v>
      </c>
      <c r="DN977" s="1">
        <v>-1.06125081149985</v>
      </c>
      <c r="DO977" s="1">
        <v>-0.72226224999718702</v>
      </c>
      <c r="DP977" s="1">
        <v>-0.88525983386742602</v>
      </c>
      <c r="DQ977" s="1">
        <v>0.44324559681603798</v>
      </c>
      <c r="DR977" s="1">
        <v>0.50031235494376602</v>
      </c>
      <c r="DS977" s="1">
        <v>-0.96773429455741899</v>
      </c>
      <c r="DT977" s="1">
        <v>-0.13723691080678799</v>
      </c>
      <c r="DU977" s="1">
        <v>-0.94218623666704604</v>
      </c>
      <c r="DV977" s="1">
        <v>-0.45948808630375099</v>
      </c>
      <c r="DW977" s="1">
        <v>-0.35398051387412599</v>
      </c>
      <c r="DX977" s="1">
        <v>-0.35779260420793602</v>
      </c>
      <c r="DY977" s="1">
        <v>1.9094179987811299</v>
      </c>
      <c r="DZ977" s="1">
        <v>8.9797340722650998E-3</v>
      </c>
      <c r="EA977" s="1">
        <v>-6.4918299335330498E-2</v>
      </c>
      <c r="EB977" s="1">
        <v>-0.32965159990652898</v>
      </c>
      <c r="EC977" s="1">
        <v>0.17311972952869301</v>
      </c>
      <c r="ED977" s="1">
        <v>-0.76437823609739397</v>
      </c>
      <c r="EE977" s="1">
        <v>-1.72695422972025</v>
      </c>
      <c r="EF977" s="1">
        <v>-0.35532424772148302</v>
      </c>
      <c r="EG977" s="1">
        <v>-0.72747202936071198</v>
      </c>
      <c r="EH977" s="1">
        <v>-1.16214789122094</v>
      </c>
      <c r="EI977" s="1">
        <v>-1.5130220140059401</v>
      </c>
      <c r="EJ977" s="1">
        <v>-1.8505484683129501</v>
      </c>
      <c r="EK977" s="1">
        <v>-1.80184375828223</v>
      </c>
      <c r="EL977" s="1">
        <v>-1.23081939729064</v>
      </c>
      <c r="EM977" s="1">
        <v>-1.0697478652910499</v>
      </c>
      <c r="EN977" s="1">
        <v>-3.0545709183498202</v>
      </c>
      <c r="EO977" s="1">
        <v>-0.57212026337361999</v>
      </c>
      <c r="EP977" s="1">
        <v>-0.83797384327951596</v>
      </c>
      <c r="EQ977" s="1">
        <v>-1.64035438479771</v>
      </c>
      <c r="ER977" s="1">
        <v>0.84838639529946402</v>
      </c>
      <c r="ES977" s="1">
        <v>-3.0367876160096898</v>
      </c>
      <c r="ET977" s="1">
        <v>-1.4211793249852001</v>
      </c>
      <c r="EU977" s="1">
        <v>0.87889700415497696</v>
      </c>
      <c r="EV977" s="1">
        <v>0.887744729328237</v>
      </c>
      <c r="EW977" s="1">
        <v>1.6728437097269599</v>
      </c>
      <c r="EX977" s="1">
        <v>1.70752321421541</v>
      </c>
      <c r="EY977" s="1">
        <v>0.123127253234349</v>
      </c>
      <c r="EZ977" s="1">
        <v>0.27391113893839297</v>
      </c>
      <c r="FA977" s="1">
        <v>-2.74709173420929</v>
      </c>
      <c r="FB977" s="1">
        <v>-1.6949836036324399</v>
      </c>
      <c r="FC977" s="1">
        <v>-0.93299815353406601</v>
      </c>
      <c r="FD977" s="1">
        <v>-0.77173621866861297</v>
      </c>
      <c r="FE977" s="1">
        <v>-0.86397992646210597</v>
      </c>
      <c r="FF977" s="1">
        <v>-1.5641193152913799</v>
      </c>
      <c r="FG977" s="1">
        <v>0.72360512466279503</v>
      </c>
      <c r="FH977" s="1">
        <v>-0.42421619851152098</v>
      </c>
      <c r="FI977" s="1">
        <v>-0.27452488742800901</v>
      </c>
      <c r="FJ977" s="1">
        <v>-0.45952775126516199</v>
      </c>
      <c r="FK977" s="1">
        <v>0.74764379476239196</v>
      </c>
      <c r="FL977" s="1">
        <v>1.0597709505358901</v>
      </c>
      <c r="FM977" s="1">
        <v>1.1450793276817099</v>
      </c>
      <c r="FN977" s="1">
        <v>0.60143611821220599</v>
      </c>
      <c r="FO977" s="1">
        <v>-1.21556970294015</v>
      </c>
      <c r="FP977" s="1">
        <v>-0.103903668701792</v>
      </c>
      <c r="FQ977" s="1">
        <v>-0.12533183832306</v>
      </c>
      <c r="FR977" s="1">
        <v>-4.9429832111696097E-2</v>
      </c>
      <c r="FS977" s="1">
        <v>-0.223299409152343</v>
      </c>
      <c r="FT977" s="1">
        <v>-0.181038018021834</v>
      </c>
      <c r="FU977" s="1">
        <v>-2.48980006686882</v>
      </c>
      <c r="FV977" s="1">
        <v>-2.03294523377336</v>
      </c>
      <c r="FW977" s="1">
        <v>-2.3468456873735501</v>
      </c>
      <c r="FX977" s="1">
        <v>-1.6024207019818699</v>
      </c>
      <c r="FY977" s="1">
        <v>-0.70504461265944096</v>
      </c>
      <c r="FZ977" s="1">
        <v>-3.6477748594721899</v>
      </c>
      <c r="GA977" s="1">
        <v>1.3442731851220899</v>
      </c>
      <c r="GB977" s="1">
        <v>-6.7971337144307101E-2</v>
      </c>
      <c r="GC977" s="1">
        <v>0.212306184377128</v>
      </c>
      <c r="GD977" s="1">
        <v>1.2536716154558E-2</v>
      </c>
      <c r="GE977" s="1">
        <v>-1.36539679861719</v>
      </c>
      <c r="GF977" s="1">
        <v>-0.603498975231889</v>
      </c>
      <c r="GG977" s="1">
        <v>-0.252829332313733</v>
      </c>
      <c r="GH977" s="1">
        <v>-0.150927500693991</v>
      </c>
      <c r="GI977" s="1">
        <v>1.70596328380844</v>
      </c>
      <c r="GJ977" s="1">
        <v>0.14310963186265699</v>
      </c>
      <c r="GK977" s="1">
        <v>-0.89803343398961799</v>
      </c>
      <c r="GL977" s="1">
        <v>-2.4937791898604198</v>
      </c>
      <c r="GM977" s="1">
        <v>-0.39860574603904397</v>
      </c>
      <c r="GN977" s="1">
        <v>-3.0148183945579001</v>
      </c>
      <c r="GO977" s="1">
        <v>0.69873902652039599</v>
      </c>
      <c r="GP977" s="1">
        <v>-0.23967996825176899</v>
      </c>
      <c r="GQ977" s="1">
        <v>-1.0514171757395101E-2</v>
      </c>
      <c r="GR977" s="1">
        <v>0.53625090954006005</v>
      </c>
      <c r="GS977" s="1">
        <v>1.10394893040793</v>
      </c>
      <c r="GT977" s="1">
        <v>0.95816684667662599</v>
      </c>
      <c r="GU977" s="1">
        <v>0.84030018990609301</v>
      </c>
      <c r="GV977" s="1">
        <v>1.07299405172012</v>
      </c>
      <c r="GW977" s="1">
        <v>1.35875243522331</v>
      </c>
      <c r="GX977" s="1">
        <v>0.31723440974986</v>
      </c>
      <c r="GY977" s="1">
        <v>0.60287705972954897</v>
      </c>
      <c r="GZ977" s="1">
        <v>1.37977116237856</v>
      </c>
      <c r="HA977" s="1">
        <v>1.0302056835539499</v>
      </c>
      <c r="HB977" s="1">
        <v>1.7175162445852801</v>
      </c>
      <c r="HC977" s="1">
        <v>1.3389635319636499</v>
      </c>
      <c r="HD977" s="1">
        <v>0.90003317461312704</v>
      </c>
      <c r="HE977" s="1">
        <v>1.3140615353633001</v>
      </c>
      <c r="HF977" s="1">
        <v>1.1997966324407601</v>
      </c>
      <c r="HG977" s="1">
        <v>0.608383755674205</v>
      </c>
      <c r="HH977" s="1">
        <v>1.1733924553444199</v>
      </c>
      <c r="HI977" s="1">
        <v>0.38782529818219502</v>
      </c>
      <c r="HJ977" s="1">
        <v>0.98603319598307804</v>
      </c>
      <c r="HK977" s="1">
        <v>0.84428156413087296</v>
      </c>
      <c r="HL977" s="1">
        <v>0.43983033634137603</v>
      </c>
      <c r="HM977" s="1">
        <v>0.45571581485871798</v>
      </c>
      <c r="HN977" s="1">
        <v>-0.99753297223689197</v>
      </c>
      <c r="HO977" s="1">
        <v>1.2585878817673399</v>
      </c>
      <c r="HP977" s="1">
        <v>-1.3671903058546899</v>
      </c>
      <c r="HQ977" s="1">
        <v>0.13120214488089699</v>
      </c>
      <c r="HR977" s="1">
        <v>-0.87199550301097895</v>
      </c>
      <c r="HS977" s="1">
        <v>-1.7033406150608299</v>
      </c>
      <c r="HT977" s="1">
        <v>-4.0824325577390498E-2</v>
      </c>
      <c r="HU977" s="1">
        <v>-0.55079195535750303</v>
      </c>
      <c r="HV977" s="1">
        <v>-1.03933527032319</v>
      </c>
      <c r="HW977" s="1">
        <v>0.59451779960562701</v>
      </c>
      <c r="HX977" s="1">
        <v>-0.38565298689665301</v>
      </c>
      <c r="HY977" s="1">
        <v>0.85997901022368795</v>
      </c>
      <c r="HZ977" s="1">
        <v>0.125264367842603</v>
      </c>
      <c r="IA977" s="1">
        <v>0.112958232419343</v>
      </c>
      <c r="IB977" s="1">
        <v>-0.208513016185367</v>
      </c>
      <c r="IC977" s="1">
        <v>5.11006252202428E-2</v>
      </c>
      <c r="ID977" s="1">
        <v>1.24008338489492</v>
      </c>
      <c r="IE977" s="1">
        <v>1.60316488351433</v>
      </c>
      <c r="IF977" s="1">
        <v>-0.34118021957741501</v>
      </c>
      <c r="IG977" s="1">
        <v>1.2555787414176001</v>
      </c>
      <c r="IH977" s="1">
        <v>-0.108097651079784</v>
      </c>
      <c r="II977" s="1">
        <v>1.02664701510588</v>
      </c>
      <c r="IJ977" s="1">
        <v>-0.962087405170447</v>
      </c>
      <c r="IK977" s="1">
        <v>-2.3556935068944398</v>
      </c>
      <c r="IL977" s="1">
        <v>-1.7934063536960101</v>
      </c>
      <c r="IM977" s="1">
        <v>-1.44036814038658</v>
      </c>
      <c r="IN977" s="1">
        <v>-5.44300264588801E-2</v>
      </c>
      <c r="IO977" s="1">
        <v>-1.7097627066839001</v>
      </c>
      <c r="IP977" s="1">
        <v>-1.3503974265799801</v>
      </c>
      <c r="IQ977" s="1">
        <v>1.2891261849908999</v>
      </c>
      <c r="IR977" s="1">
        <v>0.82564456668417496</v>
      </c>
    </row>
    <row r="978" spans="1:252" x14ac:dyDescent="0.25">
      <c r="A978">
        <v>976</v>
      </c>
      <c r="B978" t="s">
        <v>1253</v>
      </c>
      <c r="C978">
        <v>120</v>
      </c>
      <c r="D978" s="1">
        <v>-0.37999261860792</v>
      </c>
      <c r="E978" s="1">
        <v>0.32371689693273198</v>
      </c>
      <c r="F978" s="1">
        <v>1.3950417406814599</v>
      </c>
      <c r="G978" s="1">
        <v>-4.9800083460985502E-2</v>
      </c>
      <c r="H978" s="1">
        <v>0.388475493973445</v>
      </c>
      <c r="I978" s="1">
        <v>0.64214408590347005</v>
      </c>
      <c r="J978" s="1">
        <v>0.48480214091142099</v>
      </c>
      <c r="K978" s="1">
        <v>1.4714285129325999</v>
      </c>
      <c r="L978" s="1">
        <v>8.6880739414865002E-2</v>
      </c>
      <c r="M978" s="1">
        <v>0.39295548169601402</v>
      </c>
      <c r="N978" s="1">
        <v>-3.3772948639875402</v>
      </c>
      <c r="O978" s="1">
        <v>-0.16162593719045801</v>
      </c>
      <c r="P978" s="1">
        <v>-0.33900638043494002</v>
      </c>
      <c r="Q978" s="1">
        <v>-0.31415234019454802</v>
      </c>
      <c r="R978" s="1">
        <v>-0.17006449571625101</v>
      </c>
      <c r="S978" s="1">
        <v>0.92711098045419404</v>
      </c>
      <c r="T978" s="1">
        <v>1.5810438159989699</v>
      </c>
      <c r="U978" s="1">
        <v>0.445501373852636</v>
      </c>
      <c r="V978" s="1">
        <v>-0.50887855156938999</v>
      </c>
      <c r="W978" s="1">
        <v>-1.5515777234267001</v>
      </c>
      <c r="X978" s="1">
        <v>-0.47786521680969901</v>
      </c>
      <c r="Y978" s="1">
        <v>-1.5223393116331501</v>
      </c>
      <c r="Z978" s="1">
        <v>-0.163136070549213</v>
      </c>
      <c r="AA978" s="1">
        <v>0.66398349333588202</v>
      </c>
      <c r="AB978" s="1">
        <v>-0.65505895835581196</v>
      </c>
      <c r="AC978" s="1">
        <v>0.32257542125385402</v>
      </c>
      <c r="AD978" s="1">
        <v>-0.92060484851368596</v>
      </c>
      <c r="AE978" s="1">
        <v>-0.52625716480892804</v>
      </c>
      <c r="AF978" s="1">
        <v>-0.31315611678305599</v>
      </c>
      <c r="AG978" s="1">
        <v>-0.70583172786247095</v>
      </c>
      <c r="AH978" s="1">
        <v>-0.46873766180045601</v>
      </c>
      <c r="AI978" s="1">
        <v>-1.5595057157184899E-2</v>
      </c>
      <c r="AJ978" s="1">
        <v>0.44628976793769698</v>
      </c>
      <c r="AK978" s="1">
        <v>1.39080388917822</v>
      </c>
      <c r="AL978" s="1">
        <v>0.63260143742028496</v>
      </c>
      <c r="AM978" s="1">
        <v>1.2247872520927301</v>
      </c>
      <c r="AN978" s="1">
        <v>0.37722087062918802</v>
      </c>
      <c r="AO978" s="1">
        <v>0.42900635205003601</v>
      </c>
      <c r="AP978" s="1">
        <v>0.42921131691695102</v>
      </c>
      <c r="AQ978" s="1">
        <v>0.34671176828351802</v>
      </c>
      <c r="AR978" s="1">
        <v>0.99097475514665301</v>
      </c>
      <c r="AS978" s="1">
        <v>1.05465240279905</v>
      </c>
      <c r="AT978" s="1">
        <v>1.57976678275771</v>
      </c>
      <c r="AU978" s="1">
        <v>0.356647934752094</v>
      </c>
      <c r="AV978" s="1">
        <v>0.82265460581017302</v>
      </c>
      <c r="AW978" s="1">
        <v>-9.32444362150089E-2</v>
      </c>
      <c r="AX978" s="1">
        <v>-0.70045069029812601</v>
      </c>
      <c r="AY978" s="1">
        <v>-0.50391684513965096</v>
      </c>
      <c r="AZ978" s="1">
        <v>0.507447780932333</v>
      </c>
      <c r="BA978" s="1">
        <v>0.60722435596015001</v>
      </c>
      <c r="BB978" s="1">
        <v>0.44355648248089002</v>
      </c>
      <c r="BC978" s="1">
        <v>1.3440111645365901E-2</v>
      </c>
      <c r="BD978" s="1">
        <v>9.0435166117660906E-2</v>
      </c>
      <c r="BE978" s="1">
        <v>0.12154955248216499</v>
      </c>
      <c r="BF978" s="1">
        <v>-4.4459657465326101</v>
      </c>
      <c r="BG978" s="1">
        <v>-1.0152421701909</v>
      </c>
      <c r="BH978" s="1">
        <v>0.51803220855503296</v>
      </c>
      <c r="BI978" s="1">
        <v>2.49032684673214</v>
      </c>
      <c r="BJ978" s="1">
        <v>-3.6642900212134402</v>
      </c>
      <c r="BK978" s="1">
        <v>-0.43619228524741399</v>
      </c>
      <c r="BL978" s="1">
        <v>-0.70880041986696996</v>
      </c>
      <c r="BM978" s="1">
        <v>-0.52023629640423397</v>
      </c>
      <c r="BN978" s="1">
        <v>0.25663258630069102</v>
      </c>
      <c r="BO978" s="1">
        <v>-0.77785858803400199</v>
      </c>
      <c r="BP978" s="1">
        <v>-0.70102268383048405</v>
      </c>
      <c r="BQ978" s="1">
        <v>-1.48559284118659</v>
      </c>
      <c r="BR978" s="1">
        <v>-0.84480942245022606</v>
      </c>
      <c r="BS978" s="1">
        <v>0.50390085615731495</v>
      </c>
      <c r="BT978" s="1">
        <v>-0.68774669469590699</v>
      </c>
      <c r="BU978" s="1">
        <v>-0.75913221056050695</v>
      </c>
      <c r="BV978" s="1">
        <v>-6</v>
      </c>
      <c r="BW978" s="1">
        <v>-2.62755643096071</v>
      </c>
      <c r="BX978" s="1">
        <v>-2.8342655105191898</v>
      </c>
      <c r="BY978" s="1">
        <v>-2.07311048608398</v>
      </c>
      <c r="BZ978" s="1">
        <v>1.66882990858984E-2</v>
      </c>
      <c r="CA978" s="1">
        <v>-1.2684516572553901</v>
      </c>
      <c r="CB978" s="1">
        <v>-1.0127383378097501</v>
      </c>
      <c r="CC978" s="1">
        <v>-0.23987945517794099</v>
      </c>
      <c r="CD978" s="1">
        <v>-1.0982554689675701</v>
      </c>
      <c r="CE978" s="1">
        <v>-2.09873674307994</v>
      </c>
      <c r="CF978" s="1">
        <v>-0.69479849059385401</v>
      </c>
      <c r="CG978" s="1">
        <v>-0.92350710616605403</v>
      </c>
      <c r="CH978" s="1">
        <v>-0.592864791586451</v>
      </c>
      <c r="CI978" s="1">
        <v>-0.51635851120469001</v>
      </c>
      <c r="CJ978" s="1">
        <v>-1.3905663922743099</v>
      </c>
      <c r="CK978" s="1">
        <v>1.9813545665541401</v>
      </c>
      <c r="CL978" s="1">
        <v>-1.22869671656974</v>
      </c>
      <c r="CM978" s="1">
        <v>-0.38710972371676999</v>
      </c>
      <c r="CN978" s="1">
        <v>0.33810719040859699</v>
      </c>
      <c r="CO978" s="1">
        <v>0.456313220842614</v>
      </c>
      <c r="CP978" s="1">
        <v>0.34929315071047201</v>
      </c>
      <c r="CQ978" s="1">
        <v>7.6973968631296602E-2</v>
      </c>
      <c r="CR978" s="1">
        <v>-1.0967464337574999</v>
      </c>
      <c r="CS978" s="1">
        <v>-0.65977032724858597</v>
      </c>
      <c r="CT978" s="1">
        <v>-1.26188223783062</v>
      </c>
      <c r="CU978" s="1">
        <v>-0.39220804445992002</v>
      </c>
      <c r="CV978" s="1">
        <v>-0.218116409902747</v>
      </c>
      <c r="CW978" s="1">
        <v>-0.34078748049469598</v>
      </c>
      <c r="CX978" s="1">
        <v>-0.68749702968112703</v>
      </c>
      <c r="CY978" s="1">
        <v>-1.01204142475452</v>
      </c>
      <c r="CZ978" s="1">
        <v>1.6559565594946699</v>
      </c>
      <c r="DA978" s="1">
        <v>-0.205699793150527</v>
      </c>
      <c r="DB978" s="1">
        <v>-0.47633358126860598</v>
      </c>
      <c r="DC978" s="1">
        <v>-0.43335947684953102</v>
      </c>
      <c r="DD978" s="1">
        <v>0.474951768268916</v>
      </c>
      <c r="DE978" s="1">
        <v>4.8033285425440704E-3</v>
      </c>
      <c r="DF978" s="1">
        <v>0.45061930260119298</v>
      </c>
      <c r="DG978" s="1">
        <v>0.312136640630302</v>
      </c>
      <c r="DH978" s="1">
        <v>-1.0518409374738</v>
      </c>
      <c r="DI978" s="1">
        <v>-0.106295054926749</v>
      </c>
      <c r="DJ978" s="1">
        <v>0.68163200690243897</v>
      </c>
      <c r="DK978" s="1">
        <v>-0.75842902037443605</v>
      </c>
      <c r="DL978" s="1">
        <v>0.21496430856058099</v>
      </c>
      <c r="DM978" s="1">
        <v>-0.21781013037667901</v>
      </c>
      <c r="DN978" s="1">
        <v>0.17331798337705701</v>
      </c>
      <c r="DO978" s="1">
        <v>3.3182482101827199E-2</v>
      </c>
      <c r="DP978" s="1">
        <v>-0.11184601046416499</v>
      </c>
      <c r="DQ978" s="1">
        <v>0.15814780942538401</v>
      </c>
      <c r="DR978" s="1">
        <v>-0.43135324412810599</v>
      </c>
      <c r="DS978" s="1">
        <v>-9.4139466528343194E-2</v>
      </c>
      <c r="DT978" s="1">
        <v>2.8796980371445499E-2</v>
      </c>
      <c r="DU978" s="1">
        <v>8.3192939236295602E-2</v>
      </c>
      <c r="DV978" s="1">
        <v>-1.15442854125549</v>
      </c>
      <c r="DW978" s="1">
        <v>2.6270957057106199</v>
      </c>
      <c r="DX978" s="1">
        <v>2.6805501641204401</v>
      </c>
      <c r="DY978" s="1">
        <v>-0.51642177195658101</v>
      </c>
      <c r="DZ978" s="1">
        <v>-0.84855337862151503</v>
      </c>
      <c r="EA978" s="1">
        <v>-1.17137297359426</v>
      </c>
      <c r="EB978" s="1">
        <v>-0.84757783954971799</v>
      </c>
      <c r="EC978" s="1">
        <v>-0.26779604718195998</v>
      </c>
      <c r="ED978" s="1">
        <v>-2.3671346340984201</v>
      </c>
      <c r="EE978" s="1">
        <v>-3.2299639064661099</v>
      </c>
      <c r="EF978" s="1">
        <v>-2.08221141704094</v>
      </c>
      <c r="EG978" s="1">
        <v>-1.9643156193749201</v>
      </c>
      <c r="EH978" s="1">
        <v>-3.4106478037992098</v>
      </c>
      <c r="EI978" s="1">
        <v>-2.6375466381975698</v>
      </c>
      <c r="EJ978" s="1">
        <v>-2.9507961426816101</v>
      </c>
      <c r="EK978" s="1">
        <v>-2.84310651887299</v>
      </c>
      <c r="EL978" s="1">
        <v>-1.44221162532596</v>
      </c>
      <c r="EM978" s="1">
        <v>-1.15484854400749</v>
      </c>
      <c r="EN978" s="1">
        <v>-3.5251482794586599</v>
      </c>
      <c r="EO978" s="1">
        <v>-0.19022639464257099</v>
      </c>
      <c r="EP978" s="1">
        <v>-0.27613879111057898</v>
      </c>
      <c r="EQ978" s="1">
        <v>-1.00642053252834</v>
      </c>
      <c r="ER978" s="1">
        <v>-0.195373181822454</v>
      </c>
      <c r="ES978" s="1">
        <v>-4.3470074295231802</v>
      </c>
      <c r="ET978" s="1">
        <v>-0.28298552863285498</v>
      </c>
      <c r="EU978" s="1">
        <v>0.25671388916196802</v>
      </c>
      <c r="EV978" s="1">
        <v>0.33797438403284902</v>
      </c>
      <c r="EW978" s="1">
        <v>1.90137774723973</v>
      </c>
      <c r="EX978" s="1">
        <v>1.52541118321568</v>
      </c>
      <c r="EY978" s="1">
        <v>0.84274348410031596</v>
      </c>
      <c r="EZ978" s="1">
        <v>-0.79023998163846998</v>
      </c>
      <c r="FA978" s="1">
        <v>-1.05816790185422</v>
      </c>
      <c r="FB978" s="1">
        <v>6.4046867439880202E-3</v>
      </c>
      <c r="FC978" s="1">
        <v>-0.82041964032254</v>
      </c>
      <c r="FD978" s="1">
        <v>-0.179468587929415</v>
      </c>
      <c r="FE978" s="1">
        <v>2.5793485782243102E-2</v>
      </c>
      <c r="FF978" s="1">
        <v>0.79516051240582497</v>
      </c>
      <c r="FG978" s="1">
        <v>-1.2974947165233499</v>
      </c>
      <c r="FH978" s="1">
        <v>-0.20201155598625201</v>
      </c>
      <c r="FI978" s="1">
        <v>-0.86189073572859998</v>
      </c>
      <c r="FJ978" s="1">
        <v>-8.7054430817733605E-2</v>
      </c>
      <c r="FK978" s="1">
        <v>0.42790338978637399</v>
      </c>
      <c r="FL978" s="1">
        <v>0.69524763146181301</v>
      </c>
      <c r="FM978" s="1">
        <v>1.40043873981083</v>
      </c>
      <c r="FN978" s="1">
        <v>-0.17322205800169099</v>
      </c>
      <c r="FO978" s="1">
        <v>-0.22437587389004801</v>
      </c>
      <c r="FP978" s="1">
        <v>-0.86548170619743303</v>
      </c>
      <c r="FQ978" s="1">
        <v>0.64643783697409496</v>
      </c>
      <c r="FR978" s="1">
        <v>-0.56150583230504303</v>
      </c>
      <c r="FS978" s="1">
        <v>-0.213174248358558</v>
      </c>
      <c r="FT978" s="1">
        <v>-0.15921565663333301</v>
      </c>
      <c r="FU978" s="1">
        <v>-5.6355109646566903E-3</v>
      </c>
      <c r="FV978" s="1">
        <v>-2.03381698667945</v>
      </c>
      <c r="FW978" s="1">
        <v>-2.6190291407513802</v>
      </c>
      <c r="FX978" s="1">
        <v>0.59241905376525505</v>
      </c>
      <c r="FY978" s="1">
        <v>0.64776828876915105</v>
      </c>
      <c r="FZ978" s="1">
        <v>-0.53514721662911002</v>
      </c>
      <c r="GA978" s="1">
        <v>1.51582813997363</v>
      </c>
      <c r="GB978" s="1">
        <v>3.6394637217496002</v>
      </c>
      <c r="GC978" s="1">
        <v>0.51637457805085296</v>
      </c>
      <c r="GD978" s="1">
        <v>1.63090484727755</v>
      </c>
      <c r="GE978" s="1">
        <v>-0.68698509667065499</v>
      </c>
      <c r="GF978" s="1">
        <v>1.35826033253163</v>
      </c>
      <c r="GG978" s="1">
        <v>2.0001499434290699</v>
      </c>
      <c r="GH978" s="1">
        <v>-1.5462890929788899</v>
      </c>
      <c r="GI978" s="1">
        <v>-1.09496944414804</v>
      </c>
      <c r="GJ978" s="1">
        <v>1.0327025359458</v>
      </c>
      <c r="GK978" s="1">
        <v>0.231436609529351</v>
      </c>
      <c r="GL978" s="1">
        <v>-1.25634182579319</v>
      </c>
      <c r="GM978" s="1">
        <v>-1.98737657172983</v>
      </c>
      <c r="GN978" s="1">
        <v>-1.52086584533377</v>
      </c>
      <c r="GO978" s="1">
        <v>-1.7671303775810301</v>
      </c>
      <c r="GP978" s="1">
        <v>-1.24849739285286</v>
      </c>
      <c r="GQ978" s="1">
        <v>-0.59648508768936404</v>
      </c>
      <c r="GR978" s="1">
        <v>0.67620731120425004</v>
      </c>
      <c r="GS978" s="1">
        <v>1.3729456157969999</v>
      </c>
      <c r="GT978" s="1">
        <v>0.96988619567520196</v>
      </c>
      <c r="GU978" s="1">
        <v>2.2602241223689798</v>
      </c>
      <c r="GV978" s="1">
        <v>1.0876980374410199</v>
      </c>
      <c r="GW978" s="1">
        <v>1.51181843242567</v>
      </c>
      <c r="GX978" s="1">
        <v>1.5355904439213699</v>
      </c>
      <c r="GY978" s="1">
        <v>0.284772164841051</v>
      </c>
      <c r="GZ978" s="1">
        <v>1.9464884222252401</v>
      </c>
      <c r="HA978" s="1">
        <v>1.13589521678061</v>
      </c>
      <c r="HB978" s="1">
        <v>0.82388428459382901</v>
      </c>
      <c r="HC978" s="1">
        <v>0.72428394664477302</v>
      </c>
      <c r="HD978" s="1">
        <v>0.47110466024434</v>
      </c>
      <c r="HE978" s="1">
        <v>1.6381389816227301</v>
      </c>
      <c r="HF978" s="1">
        <v>1.0190824020341001</v>
      </c>
      <c r="HG978" s="1">
        <v>0.88454282128298301</v>
      </c>
      <c r="HH978" s="1">
        <v>1.5744784751779899</v>
      </c>
      <c r="HI978" s="1">
        <v>0.19736085554618499</v>
      </c>
      <c r="HJ978" s="1">
        <v>0.34527025979728598</v>
      </c>
      <c r="HK978" s="1">
        <v>1.06553920428983</v>
      </c>
      <c r="HL978" s="1">
        <v>-2.4910526601700802</v>
      </c>
      <c r="HM978" s="1">
        <v>-0.80916855244368002</v>
      </c>
      <c r="HN978" s="1">
        <v>-1.2027218433390401</v>
      </c>
      <c r="HO978" s="1">
        <v>-0.78491419410895302</v>
      </c>
      <c r="HP978" s="1">
        <v>-1.0052402762768899</v>
      </c>
      <c r="HQ978" s="1">
        <v>-0.87622953386130398</v>
      </c>
      <c r="HR978" s="1">
        <v>-2.2810020509589002</v>
      </c>
      <c r="HS978" s="1">
        <v>-2.2610880984770798</v>
      </c>
      <c r="HT978" s="1">
        <v>-0.74619035222782804</v>
      </c>
      <c r="HU978" s="1">
        <v>-0.122147804432356</v>
      </c>
      <c r="HV978" s="1">
        <v>1.1606578351543499</v>
      </c>
      <c r="HW978" s="1">
        <v>-1.1274525661339501</v>
      </c>
      <c r="HX978" s="1">
        <v>0.74117387707980598</v>
      </c>
      <c r="HY978" s="1">
        <v>-1.4425847701830199</v>
      </c>
      <c r="HZ978" s="1">
        <v>0.71343747761151299</v>
      </c>
      <c r="IA978" s="1">
        <v>0.52806474875404097</v>
      </c>
      <c r="IB978" s="1">
        <v>-0.14793957255349299</v>
      </c>
      <c r="IC978" s="1">
        <v>6.3853115565795995E-2</v>
      </c>
      <c r="ID978" s="1">
        <v>0.50993123496763604</v>
      </c>
      <c r="IE978" s="1">
        <v>-0.323046850379274</v>
      </c>
      <c r="IF978" s="1">
        <v>-2.4839153875876701</v>
      </c>
      <c r="IG978" s="1">
        <v>-0.37214499179722099</v>
      </c>
      <c r="IH978" s="1">
        <v>-0.44073007319360202</v>
      </c>
      <c r="II978" s="1">
        <v>0.79377410441282403</v>
      </c>
      <c r="IJ978" s="1">
        <v>1.0274452254770501</v>
      </c>
      <c r="IK978" s="1">
        <v>-1.3233779576940801</v>
      </c>
      <c r="IL978" s="1">
        <v>2.8270875437123801</v>
      </c>
      <c r="IM978" s="1">
        <v>-0.84250236915375698</v>
      </c>
      <c r="IN978" s="1">
        <v>0.10506457493980299</v>
      </c>
      <c r="IO978" s="1">
        <v>0.59899212087551801</v>
      </c>
      <c r="IP978" s="1">
        <v>0.70708886053411302</v>
      </c>
      <c r="IQ978" s="1">
        <v>0.39488829687030302</v>
      </c>
      <c r="IR978" s="1">
        <v>0.633551590319263</v>
      </c>
    </row>
    <row r="979" spans="1:252" x14ac:dyDescent="0.25">
      <c r="A979">
        <v>977</v>
      </c>
      <c r="B979" t="s">
        <v>1254</v>
      </c>
      <c r="C979">
        <v>120</v>
      </c>
      <c r="D979" s="1">
        <v>-1.12195332033844</v>
      </c>
      <c r="E979" s="1">
        <v>-3.7857520173522499</v>
      </c>
      <c r="F979" s="1">
        <v>1.0184555876658901</v>
      </c>
      <c r="G979" s="1">
        <v>0.99652840414819399</v>
      </c>
      <c r="H979" s="1">
        <v>0.73453642975567801</v>
      </c>
      <c r="I979" s="1">
        <v>0.48662896220463803</v>
      </c>
      <c r="J979" s="1">
        <v>0.55819799613467402</v>
      </c>
      <c r="K979" s="1">
        <v>9.6814735192256501E-2</v>
      </c>
      <c r="L979" s="1">
        <v>1.01741106025971</v>
      </c>
      <c r="M979" s="1">
        <v>0.103946328975518</v>
      </c>
      <c r="N979" s="1">
        <v>1.1199804661909301</v>
      </c>
      <c r="O979" s="1">
        <v>0.98247841181745099</v>
      </c>
      <c r="P979" s="1">
        <v>0.82672228784660995</v>
      </c>
      <c r="Q979" s="1">
        <v>1.72373450094637</v>
      </c>
      <c r="R979" s="1">
        <v>1.2275747737737199</v>
      </c>
      <c r="S979" s="1">
        <v>-0.82552420211591304</v>
      </c>
      <c r="T979" s="1">
        <v>-0.65287404885065903</v>
      </c>
      <c r="U979" s="1">
        <v>-0.83204446159882905</v>
      </c>
      <c r="V979" s="1">
        <v>0.42538854793291903</v>
      </c>
      <c r="W979" s="1">
        <v>5.7965042697469302</v>
      </c>
      <c r="X979" s="1">
        <v>-0.365294884033602</v>
      </c>
      <c r="Y979" s="1">
        <v>-0.53004325046731504</v>
      </c>
      <c r="Z979" s="1">
        <v>-5.2669368874584198E-2</v>
      </c>
      <c r="AA979" s="1">
        <v>-1.3906686936634201</v>
      </c>
      <c r="AB979" s="1">
        <v>2.8025232115196399</v>
      </c>
      <c r="AC979" s="1">
        <v>0.28801047125632701</v>
      </c>
      <c r="AD979" s="1">
        <v>-0.46906553878197499</v>
      </c>
      <c r="AE979" s="1">
        <v>-0.27663098511291201</v>
      </c>
      <c r="AF979" s="1">
        <v>0.119384872953154</v>
      </c>
      <c r="AG979" s="1">
        <v>-0.26654330058870801</v>
      </c>
      <c r="AH979" s="1">
        <v>0.20935733679027699</v>
      </c>
      <c r="AI979" s="1">
        <v>0.96829195461947803</v>
      </c>
      <c r="AJ979" s="1">
        <v>0.79402774647100804</v>
      </c>
      <c r="AK979" s="1">
        <v>0.66998142016754803</v>
      </c>
      <c r="AL979" s="1">
        <v>0.658688081873533</v>
      </c>
      <c r="AM979" s="1">
        <v>0.62980293047841396</v>
      </c>
      <c r="AN979" s="1">
        <v>0.454016119808763</v>
      </c>
      <c r="AO979" s="1">
        <v>0.424574806208801</v>
      </c>
      <c r="AP979" s="1">
        <v>0.184314243883235</v>
      </c>
      <c r="AQ979" s="1">
        <v>0.34078203377346</v>
      </c>
      <c r="AR979" s="1">
        <v>-0.66098749847419502</v>
      </c>
      <c r="AS979" s="1">
        <v>-0.736534523452682</v>
      </c>
      <c r="AT979" s="1">
        <v>-1.1130427984559601</v>
      </c>
      <c r="AU979" s="1">
        <v>-1.2488993340033301</v>
      </c>
      <c r="AV979" s="1">
        <v>-0.389340661426545</v>
      </c>
      <c r="AW979" s="1">
        <v>-0.67045647764646499</v>
      </c>
      <c r="AX979" s="1">
        <v>4.98489657856638E-2</v>
      </c>
      <c r="AY979" s="1">
        <v>-0.151650642802553</v>
      </c>
      <c r="AZ979" s="1">
        <v>-0.24442312321363799</v>
      </c>
      <c r="BA979" s="1">
        <v>0.35326482979754598</v>
      </c>
      <c r="BB979" s="1">
        <v>-0.38642068267777202</v>
      </c>
      <c r="BC979" s="1">
        <v>-1.56096395964171</v>
      </c>
      <c r="BD979" s="1">
        <v>-0.230397035817475</v>
      </c>
      <c r="BE979" s="1">
        <v>0.23262545786153699</v>
      </c>
      <c r="BF979" s="1">
        <v>-1.2977677040598801</v>
      </c>
      <c r="BG979" s="1">
        <v>-0.88131111242167703</v>
      </c>
      <c r="BH979" s="1">
        <v>-0.77217250050606601</v>
      </c>
      <c r="BI979" s="1">
        <v>-0.31898375030077603</v>
      </c>
      <c r="BJ979" s="1">
        <v>-3.1358381850633998</v>
      </c>
      <c r="BK979" s="1">
        <v>1.2832791575028499</v>
      </c>
      <c r="BL979" s="1">
        <v>1.3422298433183399</v>
      </c>
      <c r="BM979" s="1">
        <v>0.68509816564994297</v>
      </c>
      <c r="BN979" s="1">
        <v>0.34198974802280802</v>
      </c>
      <c r="BO979" s="1">
        <v>-0.24501221841840401</v>
      </c>
      <c r="BP979" s="1">
        <v>-1.0169542438267301</v>
      </c>
      <c r="BQ979" s="1">
        <v>8.9510639318140101E-2</v>
      </c>
      <c r="BR979" s="1">
        <v>-1.1305169441338501</v>
      </c>
      <c r="BS979" s="1">
        <v>0.113489537064159</v>
      </c>
      <c r="BT979" s="1">
        <v>-1.4226179866542501</v>
      </c>
      <c r="BU979" s="1">
        <v>-1.7454625980584</v>
      </c>
      <c r="BV979" s="1">
        <v>-2.0760242534229398</v>
      </c>
      <c r="BW979" s="1">
        <v>-2.49955929316322</v>
      </c>
      <c r="BX979" s="1">
        <v>-3.3906969318739502</v>
      </c>
      <c r="BY979" s="1">
        <v>-6.3167660449259005E-2</v>
      </c>
      <c r="BZ979" s="1">
        <v>-1.29961412281049</v>
      </c>
      <c r="CA979" s="1">
        <v>-0.93544804474304699</v>
      </c>
      <c r="CB979" s="1">
        <v>-0.446697448548311</v>
      </c>
      <c r="CC979" s="1">
        <v>-0.146434361100407</v>
      </c>
      <c r="CD979" s="1">
        <v>-7.3598176434722107E-2</v>
      </c>
      <c r="CE979" s="1">
        <v>-0.87705602672691496</v>
      </c>
      <c r="CF979" s="1">
        <v>-0.51983972697978598</v>
      </c>
      <c r="CG979" s="1">
        <v>-0.94077940819630201</v>
      </c>
      <c r="CH979" s="1">
        <v>0.111140868603936</v>
      </c>
      <c r="CI979" s="1">
        <v>0.70227893775068195</v>
      </c>
      <c r="CJ979" s="1">
        <v>2.3056572992814502E-2</v>
      </c>
      <c r="CK979" s="1">
        <v>-0.241237584742931</v>
      </c>
      <c r="CL979" s="1">
        <v>-0.64389722343466005</v>
      </c>
      <c r="CM979" s="1">
        <v>0.115802114080285</v>
      </c>
      <c r="CN979" s="1">
        <v>2.9097358869790299E-2</v>
      </c>
      <c r="CO979" s="1">
        <v>0.161601629630507</v>
      </c>
      <c r="CP979" s="1">
        <v>-0.17311498609743201</v>
      </c>
      <c r="CQ979" s="1">
        <v>0.124947176791478</v>
      </c>
      <c r="CR979" s="1">
        <v>0.32017662153057802</v>
      </c>
      <c r="CS979" s="1">
        <v>0.86822301156743298</v>
      </c>
      <c r="CT979" s="1">
        <v>-1.45919250102799</v>
      </c>
      <c r="CU979" s="1">
        <v>-3.0595709457681801E-3</v>
      </c>
      <c r="CV979" s="1">
        <v>-0.164909652054505</v>
      </c>
      <c r="CW979" s="1">
        <v>0.41463934829417498</v>
      </c>
      <c r="CX979" s="1">
        <v>-0.644434309585868</v>
      </c>
      <c r="CY979" s="1">
        <v>0.492964514206578</v>
      </c>
      <c r="CZ979" s="1">
        <v>1.81297907547767</v>
      </c>
      <c r="DA979" s="1">
        <v>-0.106310490630905</v>
      </c>
      <c r="DB979" s="1">
        <v>-2.4798203670853201</v>
      </c>
      <c r="DC979" s="1">
        <v>0.24575009235977099</v>
      </c>
      <c r="DD979" s="1">
        <v>-1.2957397971936699</v>
      </c>
      <c r="DE979" s="1">
        <v>0.51881298111891905</v>
      </c>
      <c r="DF979" s="1">
        <v>-0.33007521928026601</v>
      </c>
      <c r="DG979" s="1">
        <v>1.0789557226452999</v>
      </c>
      <c r="DH979" s="1">
        <v>0.28769919071511701</v>
      </c>
      <c r="DI979" s="1">
        <v>-0.42033274205723697</v>
      </c>
      <c r="DJ979" s="1">
        <v>-0.356509642595284</v>
      </c>
      <c r="DK979" s="1">
        <v>-0.22846290119667001</v>
      </c>
      <c r="DL979" s="1">
        <v>-0.24522505826407301</v>
      </c>
      <c r="DM979" s="1">
        <v>-0.148310622544959</v>
      </c>
      <c r="DN979" s="1">
        <v>-1.1848108528632699</v>
      </c>
      <c r="DO979" s="1">
        <v>-1.1768272969212501</v>
      </c>
      <c r="DP979" s="1">
        <v>-1.2791415124323899</v>
      </c>
      <c r="DQ979" s="1">
        <v>-1.4090666203039599</v>
      </c>
      <c r="DR979" s="1">
        <v>-1.44123125157928</v>
      </c>
      <c r="DS979" s="1">
        <v>-1.50457313311262</v>
      </c>
      <c r="DT979" s="1">
        <v>-0.28658856336249799</v>
      </c>
      <c r="DU979" s="1">
        <v>-0.43458228659679399</v>
      </c>
      <c r="DV979" s="1">
        <v>-0.55374242659304995</v>
      </c>
      <c r="DW979" s="1">
        <v>1.0488147187044501</v>
      </c>
      <c r="DX979" s="1">
        <v>1.04727754199194</v>
      </c>
      <c r="DY979" s="1">
        <v>1.48646435672833E-2</v>
      </c>
      <c r="DZ979" s="1">
        <v>-0.60230258939924397</v>
      </c>
      <c r="EA979" s="1">
        <v>-0.146039345226954</v>
      </c>
      <c r="EB979" s="1">
        <v>-0.602626706183785</v>
      </c>
      <c r="EC979" s="1">
        <v>-5.34145644833144E-2</v>
      </c>
      <c r="ED979" s="1">
        <v>-1.07693365361584</v>
      </c>
      <c r="EE979" s="1">
        <v>-2.1716133764776799</v>
      </c>
      <c r="EF979" s="1">
        <v>-1.4831002385774801</v>
      </c>
      <c r="EG979" s="1">
        <v>-1.221966690955</v>
      </c>
      <c r="EH979" s="1">
        <v>-2.3623920958261899</v>
      </c>
      <c r="EI979" s="1">
        <v>-3.2599478628669298</v>
      </c>
      <c r="EJ979" s="1">
        <v>-2.9485992802946699</v>
      </c>
      <c r="EK979" s="1">
        <v>-2.5603029789548302</v>
      </c>
      <c r="EL979" s="1">
        <v>-0.95671675500971598</v>
      </c>
      <c r="EM979" s="1">
        <v>-1.26985086608089</v>
      </c>
      <c r="EN979" s="1">
        <v>-2.5084772254046399</v>
      </c>
      <c r="EO979" s="1">
        <v>-0.14283110907673799</v>
      </c>
      <c r="EP979" s="1">
        <v>-1.4216652419495299</v>
      </c>
      <c r="EQ979" s="1">
        <v>-1.22989256784902</v>
      </c>
      <c r="ER979" s="1">
        <v>-0.15503258386726801</v>
      </c>
      <c r="ES979" s="1">
        <v>-0.41326373170902397</v>
      </c>
      <c r="ET979" s="1">
        <v>-1.85647019879735</v>
      </c>
      <c r="EU979" s="1">
        <v>-0.11824059079632999</v>
      </c>
      <c r="EV979" s="1">
        <v>-0.21501285753149099</v>
      </c>
      <c r="EW979" s="1">
        <v>0.33925784413808302</v>
      </c>
      <c r="EX979" s="1">
        <v>0.10557985984436601</v>
      </c>
      <c r="EY979" s="1">
        <v>4.8543825448561203E-3</v>
      </c>
      <c r="EZ979" s="1">
        <v>0.41397513514137002</v>
      </c>
      <c r="FA979" s="1">
        <v>-0.60953697991535205</v>
      </c>
      <c r="FB979" s="1">
        <v>-0.30729751728698301</v>
      </c>
      <c r="FC979" s="1">
        <v>-1.5176816650004099</v>
      </c>
      <c r="FD979" s="1">
        <v>0.169931030589482</v>
      </c>
      <c r="FE979" s="1">
        <v>1.1506287064582099</v>
      </c>
      <c r="FF979" s="1">
        <v>0.52515103365812599</v>
      </c>
      <c r="FG979" s="1">
        <v>0.18380112922752201</v>
      </c>
      <c r="FH979" s="1">
        <v>-4.2413459017711097E-2</v>
      </c>
      <c r="FI979" s="1">
        <v>-0.921459443806524</v>
      </c>
      <c r="FJ979" s="1">
        <v>0.43651314047419998</v>
      </c>
      <c r="FK979" s="1">
        <v>-1.4393945784114699</v>
      </c>
      <c r="FL979" s="1">
        <v>-1.37417182093249</v>
      </c>
      <c r="FM979" s="1">
        <v>-1.60794921799738</v>
      </c>
      <c r="FN979" s="1">
        <v>-1.36377446043687</v>
      </c>
      <c r="FO979" s="1">
        <v>1.6648254549035399</v>
      </c>
      <c r="FP979" s="1">
        <v>-0.12875086894715901</v>
      </c>
      <c r="FQ979" s="1">
        <v>-0.249547728074273</v>
      </c>
      <c r="FR979" s="1">
        <v>-0.49331328438824901</v>
      </c>
      <c r="FS979" s="1">
        <v>1.3593276711788</v>
      </c>
      <c r="FT979" s="1">
        <v>1.9340223098449201</v>
      </c>
      <c r="FU979" s="1">
        <v>-0.61459332616798001</v>
      </c>
      <c r="FV979" s="1">
        <v>-1.31131794599268</v>
      </c>
      <c r="FW979" s="1">
        <v>-2.5673025146130999</v>
      </c>
      <c r="FX979" s="1">
        <v>-0.12826634114233501</v>
      </c>
      <c r="FY979" s="1">
        <v>-0.185054395052069</v>
      </c>
      <c r="FZ979" s="1">
        <v>0.44092585041257798</v>
      </c>
      <c r="GA979" s="1">
        <v>0.22618492013483801</v>
      </c>
      <c r="GB979" s="1">
        <v>0.18941337603953801</v>
      </c>
      <c r="GC979" s="1">
        <v>0.111424595413322</v>
      </c>
      <c r="GD979" s="1">
        <v>0.58025718010433802</v>
      </c>
      <c r="GE979" s="1">
        <v>-0.39259273161749503</v>
      </c>
      <c r="GF979" s="1">
        <v>0.12858429926373499</v>
      </c>
      <c r="GG979" s="1">
        <v>-0.97764815951644601</v>
      </c>
      <c r="GH979" s="1">
        <v>-0.73949964114536104</v>
      </c>
      <c r="GI979" s="1">
        <v>-7.6467617440305696E-2</v>
      </c>
      <c r="GJ979" s="1">
        <v>-1.1641629872703401</v>
      </c>
      <c r="GK979" s="1">
        <v>7.3592260575778806E-2</v>
      </c>
      <c r="GL979" s="1">
        <v>-0.401461261148093</v>
      </c>
      <c r="GM979" s="1">
        <v>0.40113956929315803</v>
      </c>
      <c r="GN979" s="1">
        <v>4.0144850075700102E-2</v>
      </c>
      <c r="GO979" s="1">
        <v>-0.14909225928935199</v>
      </c>
      <c r="GP979" s="1">
        <v>-0.75728825891779805</v>
      </c>
      <c r="GQ979" s="1">
        <v>0.36235784177227698</v>
      </c>
      <c r="GR979" s="1">
        <v>0.145810756581919</v>
      </c>
      <c r="GS979" s="1">
        <v>0.39660791193073103</v>
      </c>
      <c r="GT979" s="1">
        <v>0.31550974855363001</v>
      </c>
      <c r="GU979" s="1">
        <v>0.36345259460745999</v>
      </c>
      <c r="GV979" s="1">
        <v>0.25704854819237699</v>
      </c>
      <c r="GW979" s="1">
        <v>0.344105393912635</v>
      </c>
      <c r="GX979" s="1">
        <v>1.16888641350038</v>
      </c>
      <c r="GY979" s="1">
        <v>0.52990668560089604</v>
      </c>
      <c r="GZ979" s="1">
        <v>0.13200681495052</v>
      </c>
      <c r="HA979" s="1">
        <v>-4.51830024393092E-2</v>
      </c>
      <c r="HB979" s="1">
        <v>1.60310854380183</v>
      </c>
      <c r="HC979" s="1">
        <v>0.35194660593798299</v>
      </c>
      <c r="HD979" s="1">
        <v>1.5557025439346801</v>
      </c>
      <c r="HE979" s="1">
        <v>0.52387741004385702</v>
      </c>
      <c r="HF979" s="1">
        <v>9.0414703870759797E-2</v>
      </c>
      <c r="HG979" s="1">
        <v>-8.33918992926094E-2</v>
      </c>
      <c r="HH979" s="1">
        <v>0.52307432946606103</v>
      </c>
      <c r="HI979" s="1">
        <v>1.48396898344141</v>
      </c>
      <c r="HJ979" s="1">
        <v>1.4337791064227301</v>
      </c>
      <c r="HK979" s="1">
        <v>0.14661112808409499</v>
      </c>
      <c r="HL979" s="1">
        <v>-0.27936400686150997</v>
      </c>
      <c r="HM979" s="1">
        <v>0.55910899549187398</v>
      </c>
      <c r="HN979" s="1">
        <v>0.49661261769469101</v>
      </c>
      <c r="HO979" s="1">
        <v>0.127164590280784</v>
      </c>
      <c r="HP979" s="1">
        <v>0.26065430104545301</v>
      </c>
      <c r="HQ979" s="1">
        <v>0.176483410610838</v>
      </c>
      <c r="HR979" s="1">
        <v>-1.4520606473779401</v>
      </c>
      <c r="HS979" s="1">
        <v>-0.92243603079443004</v>
      </c>
      <c r="HT979" s="1">
        <v>-0.62870263996572695</v>
      </c>
      <c r="HU979" s="1">
        <v>0.38777526813088298</v>
      </c>
      <c r="HV979" s="1">
        <v>2.2643798240405098E-2</v>
      </c>
      <c r="HW979" s="1">
        <v>-7.9276882555240902E-2</v>
      </c>
      <c r="HX979" s="1">
        <v>-0.109419367667957</v>
      </c>
      <c r="HY979" s="1">
        <v>0.151589016113759</v>
      </c>
      <c r="HZ979" s="1">
        <v>0.52869129289550199</v>
      </c>
      <c r="IA979" s="1">
        <v>1.56333085216834</v>
      </c>
      <c r="IB979" s="1">
        <v>0.207447176592817</v>
      </c>
      <c r="IC979" s="1">
        <v>-0.31259505236708501</v>
      </c>
      <c r="ID979" s="1">
        <v>-0.81415054143905996</v>
      </c>
      <c r="IE979" s="1">
        <v>-1.16940488522842</v>
      </c>
      <c r="IF979" s="1">
        <v>-0.99708282404422999</v>
      </c>
      <c r="IG979" s="1">
        <v>-1.47979416954958</v>
      </c>
      <c r="IH979" s="1">
        <v>-2.2105553882256301</v>
      </c>
      <c r="II979" s="1">
        <v>0.227376761930384</v>
      </c>
      <c r="IJ979" s="1">
        <v>0.36557395634779399</v>
      </c>
      <c r="IK979" s="1">
        <v>2.6770640057396999</v>
      </c>
      <c r="IL979" s="1">
        <v>-0.64901822987517199</v>
      </c>
      <c r="IM979" s="1">
        <v>5.0095161324644699E-2</v>
      </c>
      <c r="IN979" s="1">
        <v>-0.35538516469117798</v>
      </c>
      <c r="IO979" s="1">
        <v>-0.389014538718572</v>
      </c>
      <c r="IP979" s="1">
        <v>0.55422801853421599</v>
      </c>
      <c r="IQ979" s="1">
        <v>-4.0729469564595496E-3</v>
      </c>
      <c r="IR979" s="1">
        <v>0.422792755028846</v>
      </c>
    </row>
    <row r="980" spans="1:252" x14ac:dyDescent="0.25">
      <c r="A980">
        <v>978</v>
      </c>
      <c r="B980" t="s">
        <v>1255</v>
      </c>
      <c r="C980">
        <v>120</v>
      </c>
      <c r="D980" s="1">
        <v>-1.70576043709734</v>
      </c>
      <c r="E980" s="1">
        <v>1.6772713981155101</v>
      </c>
      <c r="F980" s="1">
        <v>-0.27213851011540602</v>
      </c>
      <c r="G980" s="1">
        <v>2.4799485404517001</v>
      </c>
      <c r="H980" s="1">
        <v>1.8184904898659</v>
      </c>
      <c r="I980" s="1">
        <v>-3.4195171559918099E-4</v>
      </c>
      <c r="J980" s="1">
        <v>7.2297219483234698E-2</v>
      </c>
      <c r="K980" s="1">
        <v>0.59611894321869996</v>
      </c>
      <c r="L980" s="1">
        <v>0.68412005349828098</v>
      </c>
      <c r="M980" s="1">
        <v>2.4135128394988299</v>
      </c>
      <c r="N980" s="1">
        <v>0.33101481923048798</v>
      </c>
      <c r="O980" s="1">
        <v>2.4000528168695499</v>
      </c>
      <c r="P980" s="1">
        <v>2.4959288503760999</v>
      </c>
      <c r="Q980" s="1">
        <v>1.59707461307078</v>
      </c>
      <c r="R980" s="1">
        <v>1.6406922714593399</v>
      </c>
      <c r="S980" s="1">
        <v>1.2498253843488301</v>
      </c>
      <c r="T980" s="1">
        <v>1.8165116110717701</v>
      </c>
      <c r="U980" s="1">
        <v>0.62478012732411503</v>
      </c>
      <c r="V980" s="1">
        <v>-1.15284128692775</v>
      </c>
      <c r="W980" s="1">
        <v>-0.104888483296651</v>
      </c>
      <c r="X980" s="1">
        <v>-0.30335950751933899</v>
      </c>
      <c r="Y980" s="1">
        <v>-1.26184522322023</v>
      </c>
      <c r="Z980" s="1">
        <v>5.1822068067174903E-2</v>
      </c>
      <c r="AA980" s="1">
        <v>0.65221654640405802</v>
      </c>
      <c r="AB980" s="1">
        <v>0.65617888149761205</v>
      </c>
      <c r="AC980" s="1">
        <v>-1.9611058834005</v>
      </c>
      <c r="AD980" s="1">
        <v>-2.3462012467434401</v>
      </c>
      <c r="AE980" s="1">
        <v>-2.7578402501049601</v>
      </c>
      <c r="AF980" s="1">
        <v>-1.3006080237000801</v>
      </c>
      <c r="AG980" s="1">
        <v>-2.9691515783528701</v>
      </c>
      <c r="AH980" s="1">
        <v>-0.98890168514132804</v>
      </c>
      <c r="AI980" s="1">
        <v>-0.227148816169152</v>
      </c>
      <c r="AJ980" s="1">
        <v>2.76357876694808</v>
      </c>
      <c r="AK980" s="1">
        <v>2.19679340475997</v>
      </c>
      <c r="AL980" s="1">
        <v>2.7276507498974398</v>
      </c>
      <c r="AM980" s="1">
        <v>2.2146311523936202</v>
      </c>
      <c r="AN980" s="1">
        <v>0.64330971989917896</v>
      </c>
      <c r="AO980" s="1">
        <v>0.41551095093028501</v>
      </c>
      <c r="AP980" s="1">
        <v>-0.105381796465727</v>
      </c>
      <c r="AQ980" s="1">
        <v>0.36073391622668999</v>
      </c>
      <c r="AR980" s="1">
        <v>-4.2615866241165996</v>
      </c>
      <c r="AS980" s="1">
        <v>-4.8119680390334798</v>
      </c>
      <c r="AT980" s="1">
        <v>-4.1884061291263404</v>
      </c>
      <c r="AU980" s="1">
        <v>-3.9723350290701198</v>
      </c>
      <c r="AV980" s="1">
        <v>-4.0115799439000197</v>
      </c>
      <c r="AW980" s="1">
        <v>-4.2156410340764001</v>
      </c>
      <c r="AX980" s="1">
        <v>-4.0322227690975803</v>
      </c>
      <c r="AY980" s="1">
        <v>-4.2468245885466098</v>
      </c>
      <c r="AZ980" s="1">
        <v>-2.9164099694165202</v>
      </c>
      <c r="BA980" s="1">
        <v>-0.27127985927002202</v>
      </c>
      <c r="BB980" s="1">
        <v>-3.1898110224791201</v>
      </c>
      <c r="BC980" s="1">
        <v>-1.9487191830400099</v>
      </c>
      <c r="BD980" s="1">
        <v>-1.7102053657078999</v>
      </c>
      <c r="BE980" s="1">
        <v>0.119096791428019</v>
      </c>
      <c r="BF980" s="1">
        <v>-0.45314725506657</v>
      </c>
      <c r="BG980" s="1">
        <v>1.6434754777974701</v>
      </c>
      <c r="BH980" s="1">
        <v>-0.61274693247657397</v>
      </c>
      <c r="BI980" s="1">
        <v>1.4781003975174301</v>
      </c>
      <c r="BJ980" s="1">
        <v>1.1061825017340801</v>
      </c>
      <c r="BK980" s="1">
        <v>2.3834968026643999</v>
      </c>
      <c r="BL980" s="1">
        <v>2.3504733449709199</v>
      </c>
      <c r="BM980" s="1">
        <v>2.4303534115835101</v>
      </c>
      <c r="BN980" s="1">
        <v>4.2687272146924702</v>
      </c>
      <c r="BO980" s="1">
        <v>-0.44707297274164698</v>
      </c>
      <c r="BP980" s="1">
        <v>2.7384025300517698</v>
      </c>
      <c r="BQ980" s="1">
        <v>-0.31354078190641199</v>
      </c>
      <c r="BR980" s="1">
        <v>-0.34588487490608699</v>
      </c>
      <c r="BS980" s="1">
        <v>0.31493573690549298</v>
      </c>
      <c r="BT980" s="1">
        <v>-3.3768961925201499</v>
      </c>
      <c r="BU980" s="1">
        <v>-3.8376790679652699</v>
      </c>
      <c r="BV980" s="1">
        <v>0.80617722774769796</v>
      </c>
      <c r="BW980" s="1">
        <v>-1.6164619920102601</v>
      </c>
      <c r="BX980" s="1">
        <v>0.64334503423568001</v>
      </c>
      <c r="BY980" s="1">
        <v>-3.0015310438012399</v>
      </c>
      <c r="BZ980" s="1">
        <v>-0.73277357438729496</v>
      </c>
      <c r="CA980" s="1">
        <v>-2.0823736699246802</v>
      </c>
      <c r="CB980" s="1">
        <v>-2.1614392337505302</v>
      </c>
      <c r="CC980" s="1">
        <v>-1.16305604746557</v>
      </c>
      <c r="CD980" s="1">
        <v>-1.2424334905376599</v>
      </c>
      <c r="CE980" s="1">
        <v>0.618858678310374</v>
      </c>
      <c r="CF980" s="1">
        <v>1.35580427545464E-3</v>
      </c>
      <c r="CG980" s="1">
        <v>-1.05042416614642</v>
      </c>
      <c r="CH980" s="1">
        <v>0.14161454415942401</v>
      </c>
      <c r="CI980" s="1">
        <v>0.25230896279300902</v>
      </c>
      <c r="CJ980" s="1">
        <v>-2.1214559480909001</v>
      </c>
      <c r="CK980" s="1">
        <v>-0.42084090298590698</v>
      </c>
      <c r="CL980" s="1">
        <v>0.41953791643287602</v>
      </c>
      <c r="CM980" s="1">
        <v>-1.3755772936305499</v>
      </c>
      <c r="CN980" s="1">
        <v>-0.94790842953452403</v>
      </c>
      <c r="CO980" s="1">
        <v>0.36116162038611399</v>
      </c>
      <c r="CP980" s="1">
        <v>-0.31406508654382898</v>
      </c>
      <c r="CQ980" s="1">
        <v>0.64957133027414304</v>
      </c>
      <c r="CR980" s="1">
        <v>-0.21751709977185099</v>
      </c>
      <c r="CS980" s="1">
        <v>-0.27563382627397298</v>
      </c>
      <c r="CT980" s="1">
        <v>-0.49184994646765201</v>
      </c>
      <c r="CU980" s="1">
        <v>0.80191870079150995</v>
      </c>
      <c r="CV980" s="1">
        <v>-0.54647530338275296</v>
      </c>
      <c r="CW980" s="1">
        <v>5.2206984708321101E-2</v>
      </c>
      <c r="CX980" s="1">
        <v>6.5114533410694897E-2</v>
      </c>
      <c r="CY980" s="1">
        <v>6.9611192878531597E-2</v>
      </c>
      <c r="CZ980" s="1">
        <v>-0.93238039481993296</v>
      </c>
      <c r="DA980" s="1">
        <v>0.19878613094325401</v>
      </c>
      <c r="DB980" s="1">
        <v>-2.3010295440742401E-2</v>
      </c>
      <c r="DC980" s="1">
        <v>2.1419131447999602</v>
      </c>
      <c r="DD980" s="1">
        <v>-0.471166772038148</v>
      </c>
      <c r="DE980" s="1">
        <v>-1.22162518313829</v>
      </c>
      <c r="DF980" s="1">
        <v>2.65060279144075</v>
      </c>
      <c r="DG980" s="1">
        <v>1.7179438647538301</v>
      </c>
      <c r="DH980" s="1">
        <v>0.23814938351171</v>
      </c>
      <c r="DI980" s="1">
        <v>0.71440116591945901</v>
      </c>
      <c r="DJ980" s="1">
        <v>1.9405960434140701</v>
      </c>
      <c r="DK980" s="1">
        <v>2.2109458823975499</v>
      </c>
      <c r="DL980" s="1">
        <v>-1.7559831759679101</v>
      </c>
      <c r="DM980" s="1">
        <v>-0.64164678512636497</v>
      </c>
      <c r="DN980" s="1">
        <v>0.59084184847742405</v>
      </c>
      <c r="DO980" s="1">
        <v>0.48038334918725101</v>
      </c>
      <c r="DP980" s="1">
        <v>-1.43266182435645</v>
      </c>
      <c r="DQ980" s="1">
        <v>-0.65020767870683605</v>
      </c>
      <c r="DR980" s="1">
        <v>-0.33616398078472898</v>
      </c>
      <c r="DS980" s="1">
        <v>-1.3736502608379</v>
      </c>
      <c r="DT980" s="1">
        <v>-0.43463933510693598</v>
      </c>
      <c r="DU980" s="1">
        <v>-2.1766291120716601</v>
      </c>
      <c r="DV980" s="1">
        <v>1.95562446175203</v>
      </c>
      <c r="DW980" s="1">
        <v>-0.589872954747374</v>
      </c>
      <c r="DX980" s="1">
        <v>-0.51668615530722095</v>
      </c>
      <c r="DY980" s="1">
        <v>-0.72500711673832297</v>
      </c>
      <c r="DZ980" s="1">
        <v>-0.69300815793923098</v>
      </c>
      <c r="EA980" s="1">
        <v>0.60509703923507896</v>
      </c>
      <c r="EB980" s="1">
        <v>-0.45145335534658099</v>
      </c>
      <c r="EC980" s="1">
        <v>-0.70508187271743505</v>
      </c>
      <c r="ED980" s="1">
        <v>-1.9431615111912</v>
      </c>
      <c r="EE980" s="1">
        <v>-2.9325074337242301</v>
      </c>
      <c r="EF980" s="1">
        <v>-2.0082135971740001</v>
      </c>
      <c r="EG980" s="1">
        <v>-2.26304341850483</v>
      </c>
      <c r="EH980" s="1">
        <v>-2.91304394556632</v>
      </c>
      <c r="EI980" s="1">
        <v>-3.8648240456370799</v>
      </c>
      <c r="EJ980" s="1">
        <v>-3.1594119986559699</v>
      </c>
      <c r="EK980" s="1">
        <v>-3.1708575897879201</v>
      </c>
      <c r="EL980" s="1">
        <v>-0.92125587066331605</v>
      </c>
      <c r="EM980" s="1">
        <v>-1.8530847906088199</v>
      </c>
      <c r="EN980" s="1">
        <v>-2.6134015401850399</v>
      </c>
      <c r="EO980" s="1">
        <v>-0.89745357736333697</v>
      </c>
      <c r="EP980" s="1">
        <v>-1.6000809612801501</v>
      </c>
      <c r="EQ980" s="1">
        <v>-1.98554921296202</v>
      </c>
      <c r="ER980" s="1">
        <v>-0.52815044012928802</v>
      </c>
      <c r="ES980" s="1">
        <v>-1.0562699941686799</v>
      </c>
      <c r="ET980" s="1">
        <v>1.18664592121079</v>
      </c>
      <c r="EU980" s="1">
        <v>1.2662267543832599</v>
      </c>
      <c r="EV980" s="1">
        <v>1.2359422246542899</v>
      </c>
      <c r="EW980" s="1">
        <v>1.4080882510966899</v>
      </c>
      <c r="EX980" s="1">
        <v>1.31715640195351</v>
      </c>
      <c r="EY980" s="1">
        <v>1.03552805125559</v>
      </c>
      <c r="EZ980" s="1">
        <v>-0.98668915432502302</v>
      </c>
      <c r="FA980" s="1">
        <v>0.72400270700890601</v>
      </c>
      <c r="FB980" s="1">
        <v>-0.49808258442231002</v>
      </c>
      <c r="FC980" s="1">
        <v>-0.63811245954516804</v>
      </c>
      <c r="FD980" s="1">
        <v>-0.44404637939330899</v>
      </c>
      <c r="FE980" s="1">
        <v>0.73980937452089501</v>
      </c>
      <c r="FF980" s="1">
        <v>-4.5595549385536699E-2</v>
      </c>
      <c r="FG980" s="1">
        <v>0.68598217702129805</v>
      </c>
      <c r="FH980" s="1">
        <v>2.49756318662401E-3</v>
      </c>
      <c r="FI980" s="1">
        <v>0.97860444505488398</v>
      </c>
      <c r="FJ980" s="1">
        <v>0.68402365368863705</v>
      </c>
      <c r="FK980" s="1">
        <v>-0.81860358794399102</v>
      </c>
      <c r="FL980" s="1">
        <v>-1.06151658904452</v>
      </c>
      <c r="FM980" s="1">
        <v>-0.715534132168691</v>
      </c>
      <c r="FN980" s="1">
        <v>-1.40479286030463</v>
      </c>
      <c r="FO980" s="1">
        <v>5.2015547201502903</v>
      </c>
      <c r="FP980" s="1">
        <v>-0.690385254645006</v>
      </c>
      <c r="FQ980" s="1">
        <v>-0.16772223309641501</v>
      </c>
      <c r="FR980" s="1">
        <v>-4.9429832111696097E-2</v>
      </c>
      <c r="FS980" s="1">
        <v>0.23278959733097099</v>
      </c>
      <c r="FT980" s="1">
        <v>-0.25741529924498702</v>
      </c>
      <c r="FU980" s="1">
        <v>-2.45075343572227</v>
      </c>
      <c r="FV980" s="1">
        <v>-2.1693411527812501</v>
      </c>
      <c r="FW980" s="1">
        <v>-2.8170722707331199</v>
      </c>
      <c r="FX980" s="1">
        <v>2.3392672139666302</v>
      </c>
      <c r="FY980" s="1">
        <v>-0.31231797730174599</v>
      </c>
      <c r="FZ980" s="1">
        <v>0.16375085945248</v>
      </c>
      <c r="GA980" s="1">
        <v>-0.17845082817859201</v>
      </c>
      <c r="GB980" s="1">
        <v>-0.70281438365181503</v>
      </c>
      <c r="GC980" s="1">
        <v>-0.54562600906005099</v>
      </c>
      <c r="GD980" s="1">
        <v>0.90658634515667003</v>
      </c>
      <c r="GE980" s="1">
        <v>0.39661327127151502</v>
      </c>
      <c r="GF980" s="1">
        <v>0.81685767122071995</v>
      </c>
      <c r="GG980" s="1">
        <v>-1.7243607114914501</v>
      </c>
      <c r="GH980" s="1">
        <v>-0.95175092252228999</v>
      </c>
      <c r="GI980" s="1">
        <v>-1.5682166761027301</v>
      </c>
      <c r="GJ980" s="1">
        <v>-1.8209486294500301</v>
      </c>
      <c r="GK980" s="1">
        <v>-3.06328793887206</v>
      </c>
      <c r="GL980" s="1">
        <v>-1.9568985607065099</v>
      </c>
      <c r="GM980" s="1">
        <v>-1.1081566759385799</v>
      </c>
      <c r="GN980" s="1">
        <v>-1.4492649567315301</v>
      </c>
      <c r="GO980" s="1">
        <v>-1.7445827100044899</v>
      </c>
      <c r="GP980" s="1">
        <v>-1.4378997168377801</v>
      </c>
      <c r="GQ980" s="1">
        <v>-2.1903579407754301</v>
      </c>
      <c r="GR980" s="1">
        <v>-8.7230388100887901E-3</v>
      </c>
      <c r="GS980" s="1">
        <v>-1.7954008048150001</v>
      </c>
      <c r="GT980" s="1">
        <v>-1.55531866201932</v>
      </c>
      <c r="GU980" s="1">
        <v>-0.71205172828914698</v>
      </c>
      <c r="GV980" s="1">
        <v>-0.88238458305409495</v>
      </c>
      <c r="GW980" s="1">
        <v>-1.9113595949672499</v>
      </c>
      <c r="GX980" s="1">
        <v>0.962777740736253</v>
      </c>
      <c r="GY980" s="1">
        <v>-0.49107882307246598</v>
      </c>
      <c r="GZ980" s="1">
        <v>-0.78350156913868596</v>
      </c>
      <c r="HA980" s="1">
        <v>-1.21733453542451</v>
      </c>
      <c r="HB980" s="1">
        <v>0.28217828548723201</v>
      </c>
      <c r="HC980" s="1">
        <v>-0.606626910881366</v>
      </c>
      <c r="HD980" s="1">
        <v>1.3431279489661201</v>
      </c>
      <c r="HE980" s="1">
        <v>-1.2424895752275</v>
      </c>
      <c r="HF980" s="1">
        <v>-1.3367205162137401</v>
      </c>
      <c r="HG980" s="1">
        <v>-1.2170731701301301</v>
      </c>
      <c r="HH980" s="1">
        <v>-0.29894831348182099</v>
      </c>
      <c r="HI980" s="1">
        <v>1.8980455159068399</v>
      </c>
      <c r="HJ980" s="1">
        <v>1.38515606354439</v>
      </c>
      <c r="HK980" s="1">
        <v>-1.1804111319536099</v>
      </c>
      <c r="HL980" s="1">
        <v>1.4176653824337</v>
      </c>
      <c r="HM980" s="1">
        <v>-0.46386309053578501</v>
      </c>
      <c r="HN980" s="1">
        <v>2.3432878189617301</v>
      </c>
      <c r="HO980" s="1">
        <v>-0.69018092971871703</v>
      </c>
      <c r="HP980" s="1">
        <v>-0.85878460264482803</v>
      </c>
      <c r="HQ980" s="1">
        <v>-1.9907203573147301</v>
      </c>
      <c r="HR980" s="1">
        <v>-0.27505952349687801</v>
      </c>
      <c r="HS980" s="1">
        <v>-0.32155311564592698</v>
      </c>
      <c r="HT980" s="1">
        <v>-4.0824325577390498E-2</v>
      </c>
      <c r="HU980" s="1">
        <v>0.57082912845043199</v>
      </c>
      <c r="HV980" s="1">
        <v>-0.92206655113128799</v>
      </c>
      <c r="HW980" s="1">
        <v>0.673397413292945</v>
      </c>
      <c r="HX980" s="1">
        <v>8.1917942436326704E-2</v>
      </c>
      <c r="HY980" s="1">
        <v>-0.71304939441783899</v>
      </c>
      <c r="HZ980" s="1">
        <v>-0.21309099497374601</v>
      </c>
      <c r="IA980" s="1">
        <v>0.112958232419343</v>
      </c>
      <c r="IB980" s="1">
        <v>-0.33953862068374902</v>
      </c>
      <c r="IC980" s="1">
        <v>-0.139633210008625</v>
      </c>
      <c r="ID980" s="1">
        <v>-0.84863890248573404</v>
      </c>
      <c r="IE980" s="1">
        <v>-2.6120291064879102</v>
      </c>
      <c r="IF980" s="1">
        <v>1.84611802522118</v>
      </c>
      <c r="IG980" s="1">
        <v>-3.1866010701829102</v>
      </c>
      <c r="IH980" s="1">
        <v>-2.3456151418257498</v>
      </c>
      <c r="II980" s="1">
        <v>0.36856854237103798</v>
      </c>
      <c r="IJ980" s="1">
        <v>2.6465569272156798E-2</v>
      </c>
      <c r="IK980" s="1">
        <v>-0.26926266862395998</v>
      </c>
      <c r="IL980" s="1">
        <v>0.72177404230728004</v>
      </c>
      <c r="IM980" s="1">
        <v>-0.16416737035728099</v>
      </c>
      <c r="IN980" s="1">
        <v>9.2584953608370497E-3</v>
      </c>
      <c r="IO980" s="1">
        <v>-0.16170745550621199</v>
      </c>
      <c r="IP980" s="1">
        <v>7.6756444183034206E-2</v>
      </c>
      <c r="IQ980" s="1">
        <v>-0.34047335515289701</v>
      </c>
      <c r="IR980" s="1">
        <v>0.43135157852219302</v>
      </c>
    </row>
    <row r="981" spans="1:252" x14ac:dyDescent="0.25">
      <c r="A981">
        <v>979</v>
      </c>
      <c r="B981" t="s">
        <v>1256</v>
      </c>
      <c r="C981">
        <v>120</v>
      </c>
      <c r="D981" s="1">
        <v>-1.40207441978374</v>
      </c>
      <c r="E981" s="1">
        <v>-2.0249536816846798</v>
      </c>
      <c r="F981" s="1">
        <v>0.63929569857964197</v>
      </c>
      <c r="G981" s="1">
        <v>2.3793170286991101</v>
      </c>
      <c r="H981" s="1">
        <v>0.86750593790567199</v>
      </c>
      <c r="I981" s="1">
        <v>1.10047294608505</v>
      </c>
      <c r="J981" s="1">
        <v>1.76747910922232E-2</v>
      </c>
      <c r="K981" s="1">
        <v>1.3643219469569601</v>
      </c>
      <c r="L981" s="1">
        <v>0.82925708475653404</v>
      </c>
      <c r="M981" s="1">
        <v>0.93798471862772603</v>
      </c>
      <c r="N981" s="1">
        <v>0.83771829303529299</v>
      </c>
      <c r="O981" s="1">
        <v>1.8397012187272099</v>
      </c>
      <c r="P981" s="1">
        <v>1.7331823917866001</v>
      </c>
      <c r="Q981" s="1">
        <v>1.5963705015771901</v>
      </c>
      <c r="R981" s="1">
        <v>1.28315240389639</v>
      </c>
      <c r="S981" s="1">
        <v>0.26199086377642999</v>
      </c>
      <c r="T981" s="1">
        <v>1.1572450940900201</v>
      </c>
      <c r="U981" s="1">
        <v>5.2204991936494E-2</v>
      </c>
      <c r="V981" s="1">
        <v>-1.1733251266317399</v>
      </c>
      <c r="W981" s="1">
        <v>-0.104888483296651</v>
      </c>
      <c r="X981" s="1">
        <v>0.50749116895855495</v>
      </c>
      <c r="Y981" s="1">
        <v>-0.58200416546357503</v>
      </c>
      <c r="Z981" s="1">
        <v>0.21060129623705701</v>
      </c>
      <c r="AA981" s="1">
        <v>-0.84937553276699096</v>
      </c>
      <c r="AB981" s="1">
        <v>3.4250857224510098</v>
      </c>
      <c r="AC981" s="1">
        <v>-1.0108012128843999</v>
      </c>
      <c r="AD981" s="1">
        <v>-2.2943974478640099</v>
      </c>
      <c r="AE981" s="1">
        <v>-3.2980517113082599</v>
      </c>
      <c r="AF981" s="1">
        <v>-0.40147360265064502</v>
      </c>
      <c r="AG981" s="1">
        <v>-3.2653669990713201</v>
      </c>
      <c r="AH981" s="1">
        <v>-0.56924115181823698</v>
      </c>
      <c r="AI981" s="1">
        <v>0.68323357052463496</v>
      </c>
      <c r="AJ981" s="1">
        <v>2.1610670326234098</v>
      </c>
      <c r="AK981" s="1">
        <v>1.4541998633833599</v>
      </c>
      <c r="AL981" s="1">
        <v>2.0744497791028502</v>
      </c>
      <c r="AM981" s="1">
        <v>1.4587867481635599</v>
      </c>
      <c r="AN981" s="1">
        <v>-1.79715422400804E-2</v>
      </c>
      <c r="AO981" s="1">
        <v>-8.0574043369845305E-2</v>
      </c>
      <c r="AP981" s="1">
        <v>-0.48074944264504599</v>
      </c>
      <c r="AQ981" s="1">
        <v>-0.248885482990956</v>
      </c>
      <c r="AR981" s="1">
        <v>-4.3609340889170998</v>
      </c>
      <c r="AS981" s="1">
        <v>-4.5040545430561503</v>
      </c>
      <c r="AT981" s="1">
        <v>-3.9856864681017399</v>
      </c>
      <c r="AU981" s="1">
        <v>-3.9261059859151799</v>
      </c>
      <c r="AV981" s="1">
        <v>-2.1574377109096901</v>
      </c>
      <c r="AW981" s="1">
        <v>-2.7872657198817801</v>
      </c>
      <c r="AX981" s="1">
        <v>-2.2071010843305299</v>
      </c>
      <c r="AY981" s="1">
        <v>-2.6504008147317601</v>
      </c>
      <c r="AZ981" s="1">
        <v>-1.3960558591876</v>
      </c>
      <c r="BA981" s="1">
        <v>-8.1739922633276604E-2</v>
      </c>
      <c r="BB981" s="1">
        <v>-1.4700166621353701</v>
      </c>
      <c r="BC981" s="1">
        <v>-0.28012348420549199</v>
      </c>
      <c r="BD981" s="1">
        <v>-1.84042000868083</v>
      </c>
      <c r="BE981" s="1">
        <v>-0.75692811159765006</v>
      </c>
      <c r="BF981" s="1">
        <v>-2.4481923613199399</v>
      </c>
      <c r="BG981" s="1">
        <v>0.94560884199136896</v>
      </c>
      <c r="BH981" s="1">
        <v>0.58049334252227902</v>
      </c>
      <c r="BI981" s="1">
        <v>-2.6360588892239301E-2</v>
      </c>
      <c r="BJ981" s="1">
        <v>0.93449187919965704</v>
      </c>
      <c r="BK981" s="1">
        <v>3.1395650385883598</v>
      </c>
      <c r="BL981" s="1">
        <v>3.1041931775290599</v>
      </c>
      <c r="BM981" s="1">
        <v>1.6220666813792599</v>
      </c>
      <c r="BN981" s="1">
        <v>3.1716934188484598</v>
      </c>
      <c r="BO981" s="1">
        <v>-0.24603945558281101</v>
      </c>
      <c r="BP981" s="1">
        <v>2.5377743708096601</v>
      </c>
      <c r="BQ981" s="1">
        <v>-0.26136153514131499</v>
      </c>
      <c r="BR981" s="1">
        <v>-0.61542677731228501</v>
      </c>
      <c r="BS981" s="1">
        <v>-0.23722658040824901</v>
      </c>
      <c r="BT981" s="1">
        <v>-2.9709513153898301</v>
      </c>
      <c r="BU981" s="1">
        <v>-3.1703250839032799</v>
      </c>
      <c r="BV981" s="1">
        <v>-1.3999663633797199</v>
      </c>
      <c r="BW981" s="1">
        <v>-1.71235614585511</v>
      </c>
      <c r="BX981" s="1">
        <v>1.23128666182913</v>
      </c>
      <c r="BY981" s="1">
        <v>-2.9328240263862599</v>
      </c>
      <c r="BZ981" s="1">
        <v>-0.48585734951899501</v>
      </c>
      <c r="CA981" s="1">
        <v>-2.7061529679696301</v>
      </c>
      <c r="CB981" s="1">
        <v>-2.3463359468631801</v>
      </c>
      <c r="CC981" s="1">
        <v>-1.69332250442413</v>
      </c>
      <c r="CD981" s="1">
        <v>-0.22184571497623301</v>
      </c>
      <c r="CE981" s="1">
        <v>-0.43784288321909598</v>
      </c>
      <c r="CF981" s="1">
        <v>-0.43689389231632297</v>
      </c>
      <c r="CG981" s="1">
        <v>-2.3563127314223302</v>
      </c>
      <c r="CH981" s="1">
        <v>-1.23109417033024</v>
      </c>
      <c r="CI981" s="1">
        <v>-0.50177105223390694</v>
      </c>
      <c r="CJ981" s="1">
        <v>-0.85964000223199599</v>
      </c>
      <c r="CK981" s="1">
        <v>-0.43068492116587498</v>
      </c>
      <c r="CL981" s="1">
        <v>-0.18760823787874401</v>
      </c>
      <c r="CM981" s="1">
        <v>0.35301834402851401</v>
      </c>
      <c r="CN981" s="1">
        <v>-0.352890196664085</v>
      </c>
      <c r="CO981" s="1">
        <v>0.120306706888914</v>
      </c>
      <c r="CP981" s="1">
        <v>-0.124368759974067</v>
      </c>
      <c r="CQ981" s="1">
        <v>1.29470590803265</v>
      </c>
      <c r="CR981" s="1">
        <v>0.32633151161888102</v>
      </c>
      <c r="CS981" s="1">
        <v>0.85730480271563003</v>
      </c>
      <c r="CT981" s="1">
        <v>0.17809605911680701</v>
      </c>
      <c r="CU981" s="1">
        <v>7.3558685056128004E-2</v>
      </c>
      <c r="CV981" s="1">
        <v>0.66815489099457404</v>
      </c>
      <c r="CW981" s="1">
        <v>1.4002744347164999</v>
      </c>
      <c r="CX981" s="1">
        <v>0.97040278009025005</v>
      </c>
      <c r="CY981" s="1">
        <v>0.82441116539427695</v>
      </c>
      <c r="CZ981" s="1">
        <v>-0.19289459190175701</v>
      </c>
      <c r="DA981" s="1">
        <v>-0.91123578637622904</v>
      </c>
      <c r="DB981" s="1">
        <v>1.5063011975107401</v>
      </c>
      <c r="DC981" s="1">
        <v>-0.88209553437979704</v>
      </c>
      <c r="DD981" s="1">
        <v>0.94366091157393195</v>
      </c>
      <c r="DE981" s="1">
        <v>0.124513904126482</v>
      </c>
      <c r="DF981" s="1">
        <v>-0.795800433716503</v>
      </c>
      <c r="DG981" s="1">
        <v>-6.5119653602396604E-2</v>
      </c>
      <c r="DH981" s="1">
        <v>-1.0354410443339299</v>
      </c>
      <c r="DI981" s="1">
        <v>-0.86546921917811204</v>
      </c>
      <c r="DJ981" s="1">
        <v>-0.84505371358613102</v>
      </c>
      <c r="DK981" s="1">
        <v>-1.2516835060718801</v>
      </c>
      <c r="DL981" s="1">
        <v>-0.96283608475985505</v>
      </c>
      <c r="DM981" s="1">
        <v>-0.38877225165687901</v>
      </c>
      <c r="DN981" s="1">
        <v>0.81613360022496495</v>
      </c>
      <c r="DO981" s="1">
        <v>0.56427493713487198</v>
      </c>
      <c r="DP981" s="1">
        <v>-1.2717934686142001</v>
      </c>
      <c r="DQ981" s="1">
        <v>-0.47544815959118603</v>
      </c>
      <c r="DR981" s="1">
        <v>-0.16239540057770199</v>
      </c>
      <c r="DS981" s="1">
        <v>-1.0805765825718401</v>
      </c>
      <c r="DT981" s="1">
        <v>-0.35649965328517902</v>
      </c>
      <c r="DU981" s="1">
        <v>9.7491650952682002E-2</v>
      </c>
      <c r="DV981" s="1">
        <v>1.48855433892442</v>
      </c>
      <c r="DW981" s="1">
        <v>-0.74186327998894797</v>
      </c>
      <c r="DX981" s="1">
        <v>-0.67647895800733204</v>
      </c>
      <c r="DY981" s="1">
        <v>-0.305343830956054</v>
      </c>
      <c r="DZ981" s="1">
        <v>-0.50268876570722898</v>
      </c>
      <c r="EA981" s="1">
        <v>0.40067405220853902</v>
      </c>
      <c r="EB981" s="1">
        <v>-0.76582406440010797</v>
      </c>
      <c r="EC981" s="1">
        <v>-1.0390673011</v>
      </c>
      <c r="ED981" s="1">
        <v>-2.0259275690876799</v>
      </c>
      <c r="EE981" s="1">
        <v>-3.1533134446483002</v>
      </c>
      <c r="EF981" s="1">
        <v>-2.6676844335730099</v>
      </c>
      <c r="EG981" s="1">
        <v>-2.7829891243262699</v>
      </c>
      <c r="EH981" s="1">
        <v>-2.0521799540124701</v>
      </c>
      <c r="EI981" s="1">
        <v>-2.4945424852478801</v>
      </c>
      <c r="EJ981" s="1">
        <v>-2.7678842869092399</v>
      </c>
      <c r="EK981" s="1">
        <v>-3.4882958225899299</v>
      </c>
      <c r="EL981" s="1">
        <v>-0.80943689437925503</v>
      </c>
      <c r="EM981" s="1">
        <v>-1.5250252642731099</v>
      </c>
      <c r="EN981" s="1">
        <v>-1.87097354100986</v>
      </c>
      <c r="EO981" s="1">
        <v>7.5229052435482099E-2</v>
      </c>
      <c r="EP981" s="1">
        <v>-1.9722152285980901</v>
      </c>
      <c r="EQ981" s="1">
        <v>-2.2919509338446802</v>
      </c>
      <c r="ER981" s="1">
        <v>-0.15857680648521599</v>
      </c>
      <c r="ES981" s="1">
        <v>-0.31170449060294497</v>
      </c>
      <c r="ET981" s="1">
        <v>1.5488691889038599</v>
      </c>
      <c r="EU981" s="1">
        <v>0.56012831671095298</v>
      </c>
      <c r="EV981" s="1">
        <v>0.53648109049168602</v>
      </c>
      <c r="EW981" s="1">
        <v>0.664285614090945</v>
      </c>
      <c r="EX981" s="1">
        <v>0.70166740366929703</v>
      </c>
      <c r="EY981" s="1">
        <v>3.61160360511888E-2</v>
      </c>
      <c r="EZ981" s="1">
        <v>2.3683551850474598</v>
      </c>
      <c r="FA981" s="1">
        <v>-0.74063754660312597</v>
      </c>
      <c r="FB981" s="1">
        <v>-0.82612656019919295</v>
      </c>
      <c r="FC981" s="1">
        <v>-2.1194062173629198</v>
      </c>
      <c r="FD981" s="1">
        <v>0.30911623536986998</v>
      </c>
      <c r="FE981" s="1">
        <v>1.2379577484672299</v>
      </c>
      <c r="FF981" s="1">
        <v>0.42266552315649902</v>
      </c>
      <c r="FG981" s="1">
        <v>-0.85282196533780996</v>
      </c>
      <c r="FH981" s="1">
        <v>-0.45071388583372102</v>
      </c>
      <c r="FI981" s="1">
        <v>0.18134896272105699</v>
      </c>
      <c r="FJ981" s="1">
        <v>-0.344143148423322</v>
      </c>
      <c r="FK981" s="1">
        <v>-1.32989820387799E-2</v>
      </c>
      <c r="FL981" s="1">
        <v>-0.30908282093908002</v>
      </c>
      <c r="FM981" s="1">
        <v>-0.51155785676391696</v>
      </c>
      <c r="FN981" s="1">
        <v>-0.73229321234533096</v>
      </c>
      <c r="FO981" s="1">
        <v>4.5614890306459603</v>
      </c>
      <c r="FP981" s="1">
        <v>-0.20906986592430299</v>
      </c>
      <c r="FQ981" s="1">
        <v>-4.3033756028803903E-2</v>
      </c>
      <c r="FR981" s="1">
        <v>-4.9429832111696097E-2</v>
      </c>
      <c r="FS981" s="1">
        <v>3.17230876269551</v>
      </c>
      <c r="FT981" s="1">
        <v>2.1034528469965599</v>
      </c>
      <c r="FU981" s="1">
        <v>-0.351025067254297</v>
      </c>
      <c r="FV981" s="1">
        <v>-2.27339089304852</v>
      </c>
      <c r="FW981" s="1">
        <v>-2.34012016719557</v>
      </c>
      <c r="FX981" s="1">
        <v>0.97260281704670903</v>
      </c>
      <c r="FY981" s="1">
        <v>-1.2892610533505</v>
      </c>
      <c r="FZ981" s="1">
        <v>-1.05128369378403</v>
      </c>
      <c r="GA981" s="1">
        <v>-0.67664709443451898</v>
      </c>
      <c r="GB981" s="1">
        <v>0.12643461286268401</v>
      </c>
      <c r="GC981" s="1">
        <v>-0.46334845514204198</v>
      </c>
      <c r="GD981" s="1">
        <v>0.26688631768972898</v>
      </c>
      <c r="GE981" s="1">
        <v>-1.8958071298828399E-2</v>
      </c>
      <c r="GF981" s="1">
        <v>-1.8699015206979599</v>
      </c>
      <c r="GG981" s="1">
        <v>-0.209164095170665</v>
      </c>
      <c r="GH981" s="1">
        <v>-1.2315410003132401</v>
      </c>
      <c r="GI981" s="1">
        <v>-1.5045272861307299</v>
      </c>
      <c r="GJ981" s="1">
        <v>-1.1298510243108399</v>
      </c>
      <c r="GK981" s="1">
        <v>-0.62465271272315603</v>
      </c>
      <c r="GL981" s="1">
        <v>-1.98688600457648</v>
      </c>
      <c r="GM981" s="1">
        <v>-1.3104531202113501</v>
      </c>
      <c r="GN981" s="1">
        <v>-1.51915752911156</v>
      </c>
      <c r="GO981" s="1">
        <v>-1.7085567851937999</v>
      </c>
      <c r="GP981" s="1">
        <v>-1.21073744683652</v>
      </c>
      <c r="GQ981" s="1">
        <v>-3.2366720060636198</v>
      </c>
      <c r="GR981" s="1">
        <v>8.7156949296573694E-2</v>
      </c>
      <c r="GS981" s="1">
        <v>-1.2981257228010199</v>
      </c>
      <c r="GT981" s="1">
        <v>-0.96737505750447295</v>
      </c>
      <c r="GU981" s="1">
        <v>-1.12560090485769</v>
      </c>
      <c r="GV981" s="1">
        <v>-0.62390824681414903</v>
      </c>
      <c r="GW981" s="1">
        <v>-1.88511993839627</v>
      </c>
      <c r="GX981" s="1">
        <v>0.66217040351131795</v>
      </c>
      <c r="GY981" s="1">
        <v>-0.38031300855804101</v>
      </c>
      <c r="GZ981" s="1">
        <v>-1.29222754662581</v>
      </c>
      <c r="HA981" s="1">
        <v>-1.2842691250874401</v>
      </c>
      <c r="HB981" s="1">
        <v>-0.37624882488294298</v>
      </c>
      <c r="HC981" s="1">
        <v>-0.54755443324908204</v>
      </c>
      <c r="HD981" s="1">
        <v>0.59159293049879902</v>
      </c>
      <c r="HE981" s="1">
        <v>-1.71332387778245</v>
      </c>
      <c r="HF981" s="1">
        <v>-1.14516597705447</v>
      </c>
      <c r="HG981" s="1">
        <v>-1.0195543528448401</v>
      </c>
      <c r="HH981" s="1">
        <v>-0.50397822187532604</v>
      </c>
      <c r="HI981" s="1">
        <v>1.17197173319791</v>
      </c>
      <c r="HJ981" s="1">
        <v>0.53337738709010196</v>
      </c>
      <c r="HK981" s="1">
        <v>-1.31317016715229</v>
      </c>
      <c r="HL981" s="1">
        <v>1.79893872238446</v>
      </c>
      <c r="HM981" s="1">
        <v>1.22492143227134</v>
      </c>
      <c r="HN981" s="1">
        <v>0.59120051378665495</v>
      </c>
      <c r="HO981" s="1">
        <v>0.87321080389622696</v>
      </c>
      <c r="HP981" s="1">
        <v>0.98055298845041805</v>
      </c>
      <c r="HQ981" s="1">
        <v>-0.57077338131809496</v>
      </c>
      <c r="HR981" s="1">
        <v>-0.41317302287276297</v>
      </c>
      <c r="HS981" s="1">
        <v>-0.37649542746263698</v>
      </c>
      <c r="HT981" s="1">
        <v>-4.0824325577390498E-2</v>
      </c>
      <c r="HU981" s="1">
        <v>0.34033569303897498</v>
      </c>
      <c r="HV981" s="1">
        <v>-0.225447194231813</v>
      </c>
      <c r="HW981" s="1">
        <v>0.45027755154837901</v>
      </c>
      <c r="HX981" s="1">
        <v>-0.17300512951340399</v>
      </c>
      <c r="HY981" s="1">
        <v>-1.0620614465260201</v>
      </c>
      <c r="HZ981" s="1">
        <v>6.6251192000700204E-2</v>
      </c>
      <c r="IA981" s="1">
        <v>-0.30501296507586001</v>
      </c>
      <c r="IB981" s="1">
        <v>1.2273763120163701</v>
      </c>
      <c r="IC981" s="1">
        <v>-0.34005655518058697</v>
      </c>
      <c r="ID981" s="1">
        <v>-1.0062184412603801</v>
      </c>
      <c r="IE981" s="1">
        <v>-1.92368879299574</v>
      </c>
      <c r="IF981" s="1">
        <v>0.63783608739073605</v>
      </c>
      <c r="IG981" s="1">
        <v>-2.3275281157816399</v>
      </c>
      <c r="IH981" s="1">
        <v>0.95388194670434401</v>
      </c>
      <c r="II981" s="1">
        <v>0.53826741457119498</v>
      </c>
      <c r="IJ981" s="1">
        <v>6.4613082698137397E-2</v>
      </c>
      <c r="IK981" s="1">
        <v>-2.9179431336047799</v>
      </c>
      <c r="IL981" s="1">
        <v>0.68224264135901802</v>
      </c>
      <c r="IM981" s="1">
        <v>0.65264212962607504</v>
      </c>
      <c r="IN981" s="1">
        <v>0.256722028522264</v>
      </c>
      <c r="IO981" s="1">
        <v>0.62139022929638299</v>
      </c>
      <c r="IP981" s="1">
        <v>0.95631620400102402</v>
      </c>
      <c r="IQ981" s="1">
        <v>0.342643222305063</v>
      </c>
      <c r="IR981" s="1">
        <v>0.66270961175306597</v>
      </c>
    </row>
    <row r="982" spans="1:252" x14ac:dyDescent="0.25">
      <c r="A982">
        <v>980</v>
      </c>
      <c r="B982" t="s">
        <v>1257</v>
      </c>
      <c r="C982">
        <v>120</v>
      </c>
      <c r="D982" s="1">
        <v>-0.40644689282898999</v>
      </c>
      <c r="E982" s="1">
        <v>-3.5676564017650398</v>
      </c>
      <c r="F982" s="1">
        <v>0.16346716349177001</v>
      </c>
      <c r="G982" s="1">
        <v>0.16660437899802799</v>
      </c>
      <c r="H982" s="1">
        <v>-0.27707831537626998</v>
      </c>
      <c r="I982" s="1">
        <v>0.77441216151861303</v>
      </c>
      <c r="J982" s="1">
        <v>0.45693211164908398</v>
      </c>
      <c r="K982" s="1">
        <v>1.0595493450192499</v>
      </c>
      <c r="L982" s="1">
        <v>1.5208062590940801</v>
      </c>
      <c r="M982" s="1">
        <v>1.17526457012078</v>
      </c>
      <c r="N982" s="1">
        <v>1.6540079586666201</v>
      </c>
      <c r="O982" s="1">
        <v>1.6260481690739099</v>
      </c>
      <c r="P982" s="1">
        <v>1.37224590739185</v>
      </c>
      <c r="Q982" s="1">
        <v>2.0289945068281501</v>
      </c>
      <c r="R982" s="1">
        <v>1.6417690213309699</v>
      </c>
      <c r="S982" s="1">
        <v>0.33555561875543</v>
      </c>
      <c r="T982" s="1">
        <v>-1.4209763093573899</v>
      </c>
      <c r="U982" s="1">
        <v>-0.93672191373589897</v>
      </c>
      <c r="V982" s="1">
        <v>0.31578435271544297</v>
      </c>
      <c r="W982" s="1">
        <v>-0.104888483296651</v>
      </c>
      <c r="X982" s="1">
        <v>-1.1999268781710599</v>
      </c>
      <c r="Y982" s="1">
        <v>-1.0088992020585199</v>
      </c>
      <c r="Z982" s="1">
        <v>-0.11711970477399</v>
      </c>
      <c r="AA982" s="1">
        <v>0.83821062830418602</v>
      </c>
      <c r="AB982" s="1">
        <v>0.54465127654521694</v>
      </c>
      <c r="AC982" s="1">
        <v>-1.3836127916634899</v>
      </c>
      <c r="AD982" s="1">
        <v>-2.06308810987557</v>
      </c>
      <c r="AE982" s="1">
        <v>-1.4977176618993</v>
      </c>
      <c r="AF982" s="1">
        <v>-0.85129310370991096</v>
      </c>
      <c r="AG982" s="1">
        <v>-2.1334025396532099</v>
      </c>
      <c r="AH982" s="1">
        <v>-1.5544520414174501</v>
      </c>
      <c r="AI982" s="1">
        <v>1.5343714336545899</v>
      </c>
      <c r="AJ982" s="1">
        <v>1.2419226917219</v>
      </c>
      <c r="AK982" s="1">
        <v>0.77335367092370799</v>
      </c>
      <c r="AL982" s="1">
        <v>1.2820811710370601</v>
      </c>
      <c r="AM982" s="1">
        <v>0.94682717020130502</v>
      </c>
      <c r="AN982" s="1">
        <v>7.3323867974655899E-2</v>
      </c>
      <c r="AO982" s="1">
        <v>4.5287069687249999E-2</v>
      </c>
      <c r="AP982" s="1">
        <v>-0.37348073246215002</v>
      </c>
      <c r="AQ982" s="1">
        <v>-0.49474150823214702</v>
      </c>
      <c r="AR982" s="1">
        <v>-3.80805445190067</v>
      </c>
      <c r="AS982" s="1">
        <v>-3.75858286397842</v>
      </c>
      <c r="AT982" s="1">
        <v>-3.6202422552988298</v>
      </c>
      <c r="AU982" s="1">
        <v>-3.6144622217411801</v>
      </c>
      <c r="AV982" s="1">
        <v>-0.97376263812995301</v>
      </c>
      <c r="AW982" s="1">
        <v>-1.04080979391785</v>
      </c>
      <c r="AX982" s="1">
        <v>-2.2503568860142402</v>
      </c>
      <c r="AY982" s="1">
        <v>-2.2334674967208299</v>
      </c>
      <c r="AZ982" s="1">
        <v>-0.87788872438618804</v>
      </c>
      <c r="BA982" s="1">
        <v>0.30233490606000502</v>
      </c>
      <c r="BB982" s="1">
        <v>-1.1004408966474499</v>
      </c>
      <c r="BC982" s="1">
        <v>-0.65729278783011502</v>
      </c>
      <c r="BD982" s="1">
        <v>-1.61753382698651</v>
      </c>
      <c r="BE982" s="1">
        <v>-0.27144892082058097</v>
      </c>
      <c r="BF982" s="1">
        <v>-3.4704356238997498</v>
      </c>
      <c r="BG982" s="1">
        <v>7.1939881618911294E-2</v>
      </c>
      <c r="BH982" s="1">
        <v>0.74432722318670796</v>
      </c>
      <c r="BI982" s="1">
        <v>-1.0712808066417401</v>
      </c>
      <c r="BJ982" s="1">
        <v>0.81355730194460496</v>
      </c>
      <c r="BK982" s="1">
        <v>2.0206187824102302</v>
      </c>
      <c r="BL982" s="1">
        <v>1.93553882378049</v>
      </c>
      <c r="BM982" s="1">
        <v>1.44505517501943</v>
      </c>
      <c r="BN982" s="1">
        <v>0.84195476791636903</v>
      </c>
      <c r="BO982" s="1">
        <v>-0.92887422524676899</v>
      </c>
      <c r="BP982" s="1">
        <v>2.4111305611727101</v>
      </c>
      <c r="BQ982" s="1">
        <v>1.65469776060194</v>
      </c>
      <c r="BR982" s="1">
        <v>-6.1973349267591502E-2</v>
      </c>
      <c r="BS982" s="1">
        <v>-0.22089174965574501</v>
      </c>
      <c r="BT982" s="1">
        <v>-1.9182558792471101</v>
      </c>
      <c r="BU982" s="1">
        <v>-2.3901108671391098</v>
      </c>
      <c r="BV982" s="1">
        <v>-2.09468668454479</v>
      </c>
      <c r="BW982" s="1">
        <v>-1.1647968120501799</v>
      </c>
      <c r="BX982" s="1">
        <v>0.36321790737653697</v>
      </c>
      <c r="BY982" s="1">
        <v>-2.29250651073274</v>
      </c>
      <c r="BZ982" s="1">
        <v>-0.100137858582068</v>
      </c>
      <c r="CA982" s="1">
        <v>-2.1262076455723902</v>
      </c>
      <c r="CB982" s="1">
        <v>-1.6440832592297101</v>
      </c>
      <c r="CC982" s="1">
        <v>-0.83516049429074402</v>
      </c>
      <c r="CD982" s="1">
        <v>-0.92678802467343102</v>
      </c>
      <c r="CE982" s="1">
        <v>0.32540188109672102</v>
      </c>
      <c r="CF982" s="1">
        <v>3.3514388925341997E-2</v>
      </c>
      <c r="CG982" s="1">
        <v>-3.4654096385412399E-2</v>
      </c>
      <c r="CH982" s="1">
        <v>0.114963610999465</v>
      </c>
      <c r="CI982" s="1">
        <v>-2.2294475816215602</v>
      </c>
      <c r="CJ982" s="1">
        <v>-0.81705285923730198</v>
      </c>
      <c r="CK982" s="1">
        <v>-4.1995726580620799E-2</v>
      </c>
      <c r="CL982" s="1">
        <v>-0.81495901199165399</v>
      </c>
      <c r="CM982" s="1">
        <v>0.23752569405226701</v>
      </c>
      <c r="CN982" s="1">
        <v>-0.51305179556874503</v>
      </c>
      <c r="CO982" s="1">
        <v>0.277586923049637</v>
      </c>
      <c r="CP982" s="1">
        <v>0.22040025205904101</v>
      </c>
      <c r="CQ982" s="1">
        <v>0.82576401921007603</v>
      </c>
      <c r="CR982" s="1">
        <v>-8.4131719324362794E-2</v>
      </c>
      <c r="CS982" s="1">
        <v>0.46385461400268402</v>
      </c>
      <c r="CT982" s="1">
        <v>0.98454081719888098</v>
      </c>
      <c r="CU982" s="1">
        <v>-1.04125752207218</v>
      </c>
      <c r="CV982" s="1">
        <v>-0.36173674421846702</v>
      </c>
      <c r="CW982" s="1">
        <v>7.99496492542002E-2</v>
      </c>
      <c r="CX982" s="1">
        <v>0.406336503981029</v>
      </c>
      <c r="CY982" s="1">
        <v>0.85987530779098198</v>
      </c>
      <c r="CZ982" s="1">
        <v>-0.71556427795578503</v>
      </c>
      <c r="DA982" s="1">
        <v>-0.24556693435795199</v>
      </c>
      <c r="DB982" s="1">
        <v>1.0273724333654</v>
      </c>
      <c r="DC982" s="1">
        <v>-1.82203703156902</v>
      </c>
      <c r="DD982" s="1">
        <v>0.35921343672164502</v>
      </c>
      <c r="DE982" s="1">
        <v>-0.83401171314817901</v>
      </c>
      <c r="DF982" s="1">
        <v>-0.40789529342764003</v>
      </c>
      <c r="DG982" s="1">
        <v>0.60504509495698999</v>
      </c>
      <c r="DH982" s="1">
        <v>-0.178868784982952</v>
      </c>
      <c r="DI982" s="1">
        <v>0.23935028775849199</v>
      </c>
      <c r="DJ982" s="1">
        <v>1.0509832902129801</v>
      </c>
      <c r="DK982" s="1">
        <v>-9.3824602563563203E-2</v>
      </c>
      <c r="DL982" s="1">
        <v>-1.0179650686072199</v>
      </c>
      <c r="DM982" s="1">
        <v>-0.33739944952684298</v>
      </c>
      <c r="DN982" s="1">
        <v>0.80761820694697894</v>
      </c>
      <c r="DO982" s="1">
        <v>0.75908414271435798</v>
      </c>
      <c r="DP982" s="1">
        <v>-0.804772388127873</v>
      </c>
      <c r="DQ982" s="1">
        <v>-0.35059503322392399</v>
      </c>
      <c r="DR982" s="1">
        <v>-7.0650670616664704E-2</v>
      </c>
      <c r="DS982" s="1">
        <v>-1.0270210086615501</v>
      </c>
      <c r="DT982" s="1">
        <v>-0.87177268275202202</v>
      </c>
      <c r="DU982" s="1">
        <v>0.183713270462974</v>
      </c>
      <c r="DV982" s="1">
        <v>1.55844829832401</v>
      </c>
      <c r="DW982" s="1">
        <v>-0.138334163634103</v>
      </c>
      <c r="DX982" s="1">
        <v>-0.27787912631561801</v>
      </c>
      <c r="DY982" s="1">
        <v>2.3763637419743699E-2</v>
      </c>
      <c r="DZ982" s="1">
        <v>-0.59037427568493905</v>
      </c>
      <c r="EA982" s="1">
        <v>0.22789932360226001</v>
      </c>
      <c r="EB982" s="1">
        <v>-1.34385646079123</v>
      </c>
      <c r="EC982" s="1">
        <v>-1.1468086949077301</v>
      </c>
      <c r="ED982" s="1">
        <v>-0.82283792072649098</v>
      </c>
      <c r="EE982" s="1">
        <v>-1.6420661840806201</v>
      </c>
      <c r="EF982" s="1">
        <v>-1.34151028908936</v>
      </c>
      <c r="EG982" s="1">
        <v>-1.8111874819890099</v>
      </c>
      <c r="EH982" s="1">
        <v>-1.90827221639407</v>
      </c>
      <c r="EI982" s="1">
        <v>-0.98314320912842701</v>
      </c>
      <c r="EJ982" s="1">
        <v>-1.3501716879674801</v>
      </c>
      <c r="EK982" s="1">
        <v>-1.8523948526293701</v>
      </c>
      <c r="EL982" s="1">
        <v>-0.45112094811942599</v>
      </c>
      <c r="EM982" s="1">
        <v>-0.72599845336612601</v>
      </c>
      <c r="EN982" s="1">
        <v>-0.98791409125224805</v>
      </c>
      <c r="EO982" s="1">
        <v>0.92583347536155203</v>
      </c>
      <c r="EP982" s="1">
        <v>-1.1643189870611199</v>
      </c>
      <c r="EQ982" s="1">
        <v>-1.3320190146062401</v>
      </c>
      <c r="ER982" s="1">
        <v>0.68912605686766004</v>
      </c>
      <c r="ES982" s="1">
        <v>0.46576077850872</v>
      </c>
      <c r="ET982" s="1">
        <v>1.6336447928670099</v>
      </c>
      <c r="EU982" s="1">
        <v>0.30323809625547399</v>
      </c>
      <c r="EV982" s="1">
        <v>0.24674230075704801</v>
      </c>
      <c r="EW982" s="1">
        <v>7.1322490659392696E-2</v>
      </c>
      <c r="EX982" s="1">
        <v>0.195850484311029</v>
      </c>
      <c r="EY982" s="1">
        <v>0.57351787986889502</v>
      </c>
      <c r="EZ982" s="1">
        <v>-1.4414568182968901</v>
      </c>
      <c r="FA982" s="1">
        <v>-4.3049413061698003E-2</v>
      </c>
      <c r="FB982" s="1">
        <v>-0.69081337829302203</v>
      </c>
      <c r="FC982" s="1">
        <v>6.8168769499437704E-2</v>
      </c>
      <c r="FD982" s="1">
        <v>-0.78076316257134204</v>
      </c>
      <c r="FE982" s="1">
        <v>0.13998260883187899</v>
      </c>
      <c r="FF982" s="1">
        <v>-0.39400921670648098</v>
      </c>
      <c r="FG982" s="1">
        <v>-1.4506864238763699</v>
      </c>
      <c r="FH982" s="1">
        <v>-1.2973687197211099</v>
      </c>
      <c r="FI982" s="1">
        <v>0.16782722176239101</v>
      </c>
      <c r="FJ982" s="1">
        <v>-0.76451480593292698</v>
      </c>
      <c r="FK982" s="1">
        <v>-0.215092691847452</v>
      </c>
      <c r="FL982" s="1">
        <v>-0.149912126127245</v>
      </c>
      <c r="FM982" s="1">
        <v>0.63452350154860004</v>
      </c>
      <c r="FN982" s="1">
        <v>-0.54981923426131996</v>
      </c>
      <c r="FO982" s="1">
        <v>3.3751416847417999</v>
      </c>
      <c r="FP982" s="1">
        <v>-0.238700726989897</v>
      </c>
      <c r="FQ982" s="1">
        <v>0.17807300784211899</v>
      </c>
      <c r="FR982" s="1">
        <v>-4.9429832111696097E-2</v>
      </c>
      <c r="FS982" s="1">
        <v>0.90296859462336398</v>
      </c>
      <c r="FT982" s="1">
        <v>0.291834440015807</v>
      </c>
      <c r="FU982" s="1">
        <v>-0.32955261914958101</v>
      </c>
      <c r="FV982" s="1">
        <v>-1.07504177574603</v>
      </c>
      <c r="FW982" s="1">
        <v>-1.9972560647539199</v>
      </c>
      <c r="FX982" s="1">
        <v>0.28097821496138298</v>
      </c>
      <c r="FY982" s="1">
        <v>-0.38674871663285398</v>
      </c>
      <c r="FZ982" s="1">
        <v>0.82987332244470902</v>
      </c>
      <c r="GA982" s="1">
        <v>0.22044191319345799</v>
      </c>
      <c r="GB982" s="1">
        <v>1.5991479363505601</v>
      </c>
      <c r="GC982" s="1">
        <v>0.37669662024564199</v>
      </c>
      <c r="GD982" s="1">
        <v>-1.1810725466422201</v>
      </c>
      <c r="GE982" s="1">
        <v>-0.77127028656647501</v>
      </c>
      <c r="GF982" s="1">
        <v>-0.18681006673525299</v>
      </c>
      <c r="GG982" s="1">
        <v>0.163758866821897</v>
      </c>
      <c r="GH982" s="1">
        <v>-1.1480178368324401</v>
      </c>
      <c r="GI982" s="1">
        <v>0.15917039826749699</v>
      </c>
      <c r="GJ982" s="1">
        <v>-0.81052540735836198</v>
      </c>
      <c r="GK982" s="1">
        <v>0.41016307549285103</v>
      </c>
      <c r="GL982" s="1">
        <v>-1.8685525248484001</v>
      </c>
      <c r="GM982" s="1">
        <v>-1.3907533139944199</v>
      </c>
      <c r="GN982" s="1">
        <v>-1.5660512116433001</v>
      </c>
      <c r="GO982" s="1">
        <v>-1.2649182842198201</v>
      </c>
      <c r="GP982" s="1">
        <v>-0.69461568494827797</v>
      </c>
      <c r="GQ982" s="1">
        <v>-0.92890666779387898</v>
      </c>
      <c r="GR982" s="1">
        <v>0.382580932024291</v>
      </c>
      <c r="GS982" s="1">
        <v>-0.491803795634845</v>
      </c>
      <c r="GT982" s="1">
        <v>-7.2699458585304896E-2</v>
      </c>
      <c r="GU982" s="1">
        <v>-0.25730880367189102</v>
      </c>
      <c r="GV982" s="1">
        <v>1.6974158511527001E-2</v>
      </c>
      <c r="GW982" s="1">
        <v>-0.79218805466266395</v>
      </c>
      <c r="GX982" s="1">
        <v>1.4894889504584099</v>
      </c>
      <c r="GY982" s="1">
        <v>0.53624578010438995</v>
      </c>
      <c r="GZ982" s="1">
        <v>-0.622555159751354</v>
      </c>
      <c r="HA982" s="1">
        <v>-0.406892165352291</v>
      </c>
      <c r="HB982" s="1">
        <v>0.973665178855597</v>
      </c>
      <c r="HC982" s="1">
        <v>-3.2141718745687997E-2</v>
      </c>
      <c r="HD982" s="1">
        <v>1.16735376000069</v>
      </c>
      <c r="HE982" s="1">
        <v>-0.79892562683837998</v>
      </c>
      <c r="HF982" s="1">
        <v>-0.11408621877714401</v>
      </c>
      <c r="HG982" s="1">
        <v>-0.60923688427740197</v>
      </c>
      <c r="HH982" s="1">
        <v>0.34973136310085001</v>
      </c>
      <c r="HI982" s="1">
        <v>1.6527126103148699</v>
      </c>
      <c r="HJ982" s="1">
        <v>1.22674908877849</v>
      </c>
      <c r="HK982" s="1">
        <v>-0.59432798715256696</v>
      </c>
      <c r="HL982" s="1">
        <v>2.1926233700507902</v>
      </c>
      <c r="HM982" s="1">
        <v>-2.0661164493010502</v>
      </c>
      <c r="HN982" s="1">
        <v>-0.29683233285684102</v>
      </c>
      <c r="HO982" s="1">
        <v>0.65968610029095298</v>
      </c>
      <c r="HP982" s="1">
        <v>-0.95853291367098103</v>
      </c>
      <c r="HQ982" s="1">
        <v>1.74765863679468</v>
      </c>
      <c r="HR982" s="1">
        <v>-1.6158658217078901</v>
      </c>
      <c r="HS982" s="1">
        <v>-1.14747588249441</v>
      </c>
      <c r="HT982" s="1">
        <v>-4.0824325577390498E-2</v>
      </c>
      <c r="HU982" s="1">
        <v>-0.16896324895106801</v>
      </c>
      <c r="HV982" s="1">
        <v>1.1071101408778801</v>
      </c>
      <c r="HW982" s="1">
        <v>-0.478491979875458</v>
      </c>
      <c r="HX982" s="1">
        <v>-0.35094628153373297</v>
      </c>
      <c r="HY982" s="1">
        <v>0.273090676805337</v>
      </c>
      <c r="HZ982" s="1">
        <v>-0.71202779675507599</v>
      </c>
      <c r="IA982" s="1">
        <v>0.112958232419343</v>
      </c>
      <c r="IB982" s="1">
        <v>-0.36883874257694899</v>
      </c>
      <c r="IC982" s="1">
        <v>-0.185047296241271</v>
      </c>
      <c r="ID982" s="1">
        <v>-1.46431962265486</v>
      </c>
      <c r="IE982" s="1">
        <v>-1.5214838520202401</v>
      </c>
      <c r="IF982" s="1">
        <v>-0.309059599989564</v>
      </c>
      <c r="IG982" s="1">
        <v>-1.84565290110342</v>
      </c>
      <c r="IH982" s="1">
        <v>-1.7688796394680999</v>
      </c>
      <c r="II982" s="1">
        <v>-0.103017359201504</v>
      </c>
      <c r="IJ982" s="1">
        <v>0.33159644545315298</v>
      </c>
      <c r="IK982" s="1">
        <v>3.0050620004377202</v>
      </c>
      <c r="IL982" s="1">
        <v>1.3190513866012501</v>
      </c>
      <c r="IM982" s="1">
        <v>0.13982030910245599</v>
      </c>
      <c r="IN982" s="1">
        <v>-4.4351009285675203E-2</v>
      </c>
      <c r="IO982" s="1">
        <v>0.38692657061563202</v>
      </c>
      <c r="IP982" s="1">
        <v>1.0587311327689899</v>
      </c>
      <c r="IQ982" s="1">
        <v>0.28460778989928698</v>
      </c>
      <c r="IR982" s="1">
        <v>0.181563673580765</v>
      </c>
    </row>
    <row r="983" spans="1:252" x14ac:dyDescent="0.25">
      <c r="A983">
        <v>981</v>
      </c>
      <c r="B983" t="s">
        <v>1258</v>
      </c>
      <c r="C983">
        <v>120</v>
      </c>
      <c r="D983" s="1">
        <v>-0.95613639899740799</v>
      </c>
      <c r="E983" s="1">
        <v>-1.0153737650965899</v>
      </c>
      <c r="F983" s="1">
        <v>-0.29029638124433699</v>
      </c>
      <c r="G983" s="1">
        <v>1.94855552860917</v>
      </c>
      <c r="H983" s="1">
        <v>0.881252506569427</v>
      </c>
      <c r="I983" s="1">
        <v>0.187479168038687</v>
      </c>
      <c r="J983" s="1">
        <v>-0.952934253070986</v>
      </c>
      <c r="K983" s="1">
        <v>0.33543810542431202</v>
      </c>
      <c r="L983" s="1">
        <v>-0.30463625137631301</v>
      </c>
      <c r="M983" s="1">
        <v>0.89592874737588402</v>
      </c>
      <c r="N983" s="1">
        <v>-0.46558633054611098</v>
      </c>
      <c r="O983" s="1">
        <v>-0.123216858971858</v>
      </c>
      <c r="P983" s="1">
        <v>-0.31112879422409601</v>
      </c>
      <c r="Q983" s="1">
        <v>0.65970194101410895</v>
      </c>
      <c r="R983" s="1">
        <v>0.42954694458220199</v>
      </c>
      <c r="S983" s="1">
        <v>-0.32209894391671401</v>
      </c>
      <c r="T983" s="1">
        <v>-0.55899303387153398</v>
      </c>
      <c r="U983" s="1">
        <v>-0.163440989644317</v>
      </c>
      <c r="V983" s="1">
        <v>1.45308401710116E-2</v>
      </c>
      <c r="W983" s="1">
        <v>0.71015690655369401</v>
      </c>
      <c r="X983" s="1">
        <v>-5.45330225269351E-2</v>
      </c>
      <c r="Y983" s="1">
        <v>-0.181197802605816</v>
      </c>
      <c r="Z983" s="1">
        <v>0.890556921656245</v>
      </c>
      <c r="AA983" s="1">
        <v>-2.3027169840345798</v>
      </c>
      <c r="AB983" s="1">
        <v>1.2719758094104801</v>
      </c>
      <c r="AC983" s="1">
        <v>-8.5904312677041503E-2</v>
      </c>
      <c r="AD983" s="1">
        <v>-3.7567751816133401</v>
      </c>
      <c r="AE983" s="1">
        <v>-4.2761720181609002</v>
      </c>
      <c r="AF983" s="1">
        <v>-8.1034756484286402E-2</v>
      </c>
      <c r="AG983" s="1">
        <v>-4.0577940599364304</v>
      </c>
      <c r="AH983" s="1">
        <v>-9.1098860766268497E-2</v>
      </c>
      <c r="AI983" s="1">
        <v>1.60925012396176</v>
      </c>
      <c r="AJ983" s="1">
        <v>2.82998736418886</v>
      </c>
      <c r="AK983" s="1">
        <v>2.2203934368560598</v>
      </c>
      <c r="AL983" s="1">
        <v>2.6888409586789801</v>
      </c>
      <c r="AM983" s="1">
        <v>2.3551957318250998</v>
      </c>
      <c r="AN983" s="1">
        <v>0.40554444270399498</v>
      </c>
      <c r="AO983" s="1">
        <v>0.31440682948571502</v>
      </c>
      <c r="AP983" s="1">
        <v>0.13274922757983601</v>
      </c>
      <c r="AQ983" s="1">
        <v>0.16131937608980701</v>
      </c>
      <c r="AR983" s="1">
        <v>-5.0817791344495804</v>
      </c>
      <c r="AS983" s="1">
        <v>-5.5133404241191597</v>
      </c>
      <c r="AT983" s="1">
        <v>-4.41000552950754</v>
      </c>
      <c r="AU983" s="1">
        <v>-4.4105776609254601</v>
      </c>
      <c r="AV983" s="1">
        <v>-5.7005793555137796</v>
      </c>
      <c r="AW983" s="1">
        <v>-6</v>
      </c>
      <c r="AX983" s="1">
        <v>-3.4158989009076599</v>
      </c>
      <c r="AY983" s="1">
        <v>-3.45746501640394</v>
      </c>
      <c r="AZ983" s="1">
        <v>-3.97644616823283</v>
      </c>
      <c r="BA983" s="1">
        <v>-1.2462601048945099</v>
      </c>
      <c r="BB983" s="1">
        <v>-3.9280478151788398</v>
      </c>
      <c r="BC983" s="1">
        <v>-1.9433057761429799</v>
      </c>
      <c r="BD983" s="1">
        <v>-2.4438197219816802</v>
      </c>
      <c r="BE983" s="1">
        <v>-0.94482734173809702</v>
      </c>
      <c r="BF983" s="1">
        <v>1.16052754637306</v>
      </c>
      <c r="BG983" s="1">
        <v>2.57185978637485</v>
      </c>
      <c r="BH983" s="1">
        <v>0.50837727051704595</v>
      </c>
      <c r="BI983" s="1">
        <v>1.5089506563643</v>
      </c>
      <c r="BJ983" s="1">
        <v>0.43059548229418498</v>
      </c>
      <c r="BK983" s="1">
        <v>4.6817369038836301</v>
      </c>
      <c r="BL983" s="1">
        <v>4.3867489704055798</v>
      </c>
      <c r="BM983" s="1">
        <v>1.35256350262562</v>
      </c>
      <c r="BN983" s="1">
        <v>4.4202420320142801</v>
      </c>
      <c r="BO983" s="1">
        <v>-0.63962686135731495</v>
      </c>
      <c r="BP983" s="1">
        <v>-0.32519658489765602</v>
      </c>
      <c r="BQ983" s="1">
        <v>-0.620534458428874</v>
      </c>
      <c r="BR983" s="1">
        <v>-0.56219329990244105</v>
      </c>
      <c r="BS983" s="1">
        <v>0.47217824969041999</v>
      </c>
      <c r="BT983" s="1">
        <v>-3.28358144698801</v>
      </c>
      <c r="BU983" s="1">
        <v>-3.3789419680240802</v>
      </c>
      <c r="BV983" s="1">
        <v>0.13148761397467101</v>
      </c>
      <c r="BW983" s="1">
        <v>-1.45572620852253</v>
      </c>
      <c r="BX983" s="1">
        <v>2.4749879617153798</v>
      </c>
      <c r="BY983" s="1">
        <v>-1.3015457244286599</v>
      </c>
      <c r="BZ983" s="1">
        <v>-2.2846651351851102</v>
      </c>
      <c r="CA983" s="1">
        <v>-1.49448515065764</v>
      </c>
      <c r="CB983" s="1">
        <v>-1.1758487475577999</v>
      </c>
      <c r="CC983" s="1">
        <v>0.47279812641907998</v>
      </c>
      <c r="CD983" s="1">
        <v>0.274043307512844</v>
      </c>
      <c r="CE983" s="1">
        <v>0.149289110061126</v>
      </c>
      <c r="CF983" s="1">
        <v>1.6168913189904499</v>
      </c>
      <c r="CG983" s="1">
        <v>0.26551069233135199</v>
      </c>
      <c r="CH983" s="1">
        <v>1.7927536553368699E-2</v>
      </c>
      <c r="CI983" s="1">
        <v>0.26109280029214699</v>
      </c>
      <c r="CJ983" s="1">
        <v>-3.1482618129148002E-2</v>
      </c>
      <c r="CK983" s="1">
        <v>-0.40361557272066501</v>
      </c>
      <c r="CL983" s="1">
        <v>0.54814147866153395</v>
      </c>
      <c r="CM983" s="1">
        <v>0.59116728940957897</v>
      </c>
      <c r="CN983" s="1">
        <v>-4.3303068035624503E-2</v>
      </c>
      <c r="CO983" s="1">
        <v>1.3909100674752499</v>
      </c>
      <c r="CP983" s="1">
        <v>-2.5348350915709101</v>
      </c>
      <c r="CQ983" s="1">
        <v>0.63800093825369697</v>
      </c>
      <c r="CR983" s="1">
        <v>-0.61222620854270504</v>
      </c>
      <c r="CS983" s="1">
        <v>-0.36515720116746703</v>
      </c>
      <c r="CT983" s="1">
        <v>0.64387405320823499</v>
      </c>
      <c r="CU983" s="1">
        <v>1.4808876251980101</v>
      </c>
      <c r="CV983" s="1">
        <v>0.70246563289784802</v>
      </c>
      <c r="CW983" s="1">
        <v>-0.51018010775744704</v>
      </c>
      <c r="CX983" s="1">
        <v>-0.42016675344794002</v>
      </c>
      <c r="CY983" s="1">
        <v>-2.55997279678081E-2</v>
      </c>
      <c r="CZ983" s="1">
        <v>-1.3093325528247599</v>
      </c>
      <c r="DA983" s="1">
        <v>-0.52397068150035897</v>
      </c>
      <c r="DB983" s="1">
        <v>0.55581611835145495</v>
      </c>
      <c r="DC983" s="1">
        <v>-6.8478591898097907E-2</v>
      </c>
      <c r="DD983" s="1">
        <v>-0.87138466334122999</v>
      </c>
      <c r="DE983" s="1">
        <v>-0.12865731153954399</v>
      </c>
      <c r="DF983" s="1">
        <v>0.38296808030457102</v>
      </c>
      <c r="DG983" s="1">
        <v>-2.1614999149058298</v>
      </c>
      <c r="DH983" s="1">
        <v>-1.05448966028364</v>
      </c>
      <c r="DI983" s="1">
        <v>0.67496764142558396</v>
      </c>
      <c r="DJ983" s="1">
        <v>0.43242618546330103</v>
      </c>
      <c r="DK983" s="1">
        <v>-1.6829544180596001</v>
      </c>
      <c r="DL983" s="1">
        <v>-1.1941775798686201</v>
      </c>
      <c r="DM983" s="1">
        <v>7.9993997241838505E-2</v>
      </c>
      <c r="DN983" s="1">
        <v>0.24221942274198099</v>
      </c>
      <c r="DO983" s="1">
        <v>4.7020405654774201E-2</v>
      </c>
      <c r="DP983" s="1">
        <v>-1.7702632543040699</v>
      </c>
      <c r="DQ983" s="1">
        <v>-1.5759242234298501</v>
      </c>
      <c r="DR983" s="1">
        <v>-1.19218569935462</v>
      </c>
      <c r="DS983" s="1">
        <v>-1.8905945309269401</v>
      </c>
      <c r="DT983" s="1">
        <v>-2.9382204774787999</v>
      </c>
      <c r="DU983" s="1">
        <v>6.1793166164925299E-2</v>
      </c>
      <c r="DV983" s="1">
        <v>0.25582832267979</v>
      </c>
      <c r="DW983" s="1">
        <v>-0.74730457292667996</v>
      </c>
      <c r="DX983" s="1">
        <v>-0.71134374823031299</v>
      </c>
      <c r="DY983" s="1">
        <v>-1.3263647026400101</v>
      </c>
      <c r="DZ983" s="1">
        <v>-1.4800990541524099</v>
      </c>
      <c r="EA983" s="1">
        <v>-0.68927829581157896</v>
      </c>
      <c r="EB983" s="1">
        <v>-0.40409977925652202</v>
      </c>
      <c r="EC983" s="1">
        <v>2.5539016678759199E-2</v>
      </c>
      <c r="ED983" s="1">
        <v>-2.21355285611157</v>
      </c>
      <c r="EE983" s="1">
        <v>-1.58262087922032</v>
      </c>
      <c r="EF983" s="1">
        <v>-1.55844817709872</v>
      </c>
      <c r="EG983" s="1">
        <v>-1.18570410837329</v>
      </c>
      <c r="EH983" s="1">
        <v>-2.7615658904729301</v>
      </c>
      <c r="EI983" s="1">
        <v>-2.2920018410546699</v>
      </c>
      <c r="EJ983" s="1">
        <v>-2.7883052009076699</v>
      </c>
      <c r="EK983" s="1">
        <v>-2.6351945221995901</v>
      </c>
      <c r="EL983" s="1">
        <v>-1.1905950572778801</v>
      </c>
      <c r="EM983" s="1">
        <v>-0.592539402629634</v>
      </c>
      <c r="EN983" s="1">
        <v>-2.8100500559950801</v>
      </c>
      <c r="EO983" s="1">
        <v>-0.89515765058114904</v>
      </c>
      <c r="EP983" s="1">
        <v>-1.3281223992870099</v>
      </c>
      <c r="EQ983" s="1">
        <v>-1.68065084355973</v>
      </c>
      <c r="ER983" s="1">
        <v>-0.64752158095782597</v>
      </c>
      <c r="ES983" s="1">
        <v>-1.4527001756354501</v>
      </c>
      <c r="ET983" s="1">
        <v>-1.5459245610099199</v>
      </c>
      <c r="EU983" s="1">
        <v>-0.60786374001372501</v>
      </c>
      <c r="EV983" s="1">
        <v>-0.61102214644268305</v>
      </c>
      <c r="EW983" s="1">
        <v>0.64321292424904797</v>
      </c>
      <c r="EX983" s="1">
        <v>0.47072333597451399</v>
      </c>
      <c r="EY983" s="1">
        <v>-0.40911011415297799</v>
      </c>
      <c r="EZ983" s="1">
        <v>1.66682235514101</v>
      </c>
      <c r="FA983" s="1">
        <v>2.2128424533892002</v>
      </c>
      <c r="FB983" s="1">
        <v>0.25851336137336001</v>
      </c>
      <c r="FC983" s="1">
        <v>-0.19294090440550399</v>
      </c>
      <c r="FD983" s="1">
        <v>0.431860928380503</v>
      </c>
      <c r="FE983" s="1">
        <v>1.50142886477921</v>
      </c>
      <c r="FF983" s="1">
        <v>0.65160657192239302</v>
      </c>
      <c r="FG983" s="1">
        <v>0.48086432217130798</v>
      </c>
      <c r="FH983" s="1">
        <v>0.10391163095971399</v>
      </c>
      <c r="FI983" s="1">
        <v>0.77169043389013403</v>
      </c>
      <c r="FJ983" s="1">
        <v>0.94782759301224095</v>
      </c>
      <c r="FK983" s="1">
        <v>-0.88675530940635805</v>
      </c>
      <c r="FL983" s="1">
        <v>-0.67544864419222805</v>
      </c>
      <c r="FM983" s="1">
        <v>-0.60623721063463198</v>
      </c>
      <c r="FN983" s="1">
        <v>-1.22157164518616</v>
      </c>
      <c r="FO983" s="1">
        <v>3.63243642753427</v>
      </c>
      <c r="FP983" s="1">
        <v>-0.29563550770049801</v>
      </c>
      <c r="FQ983" s="1">
        <v>-1.8132961335145199</v>
      </c>
      <c r="FR983" s="1">
        <v>0.61249461146489104</v>
      </c>
      <c r="FS983" s="1">
        <v>-3.61737994289437E-2</v>
      </c>
      <c r="FT983" s="1">
        <v>-0.53777448682371998</v>
      </c>
      <c r="FU983" s="1">
        <v>-1.81473305085848</v>
      </c>
      <c r="FV983" s="1">
        <v>-1.9037844152949499</v>
      </c>
      <c r="FW983" s="1">
        <v>-2.1630894918702102</v>
      </c>
      <c r="FX983" s="1">
        <v>2.00018044551459</v>
      </c>
      <c r="FY983" s="1">
        <v>-1.71694217082211</v>
      </c>
      <c r="FZ983" s="1">
        <v>-0.29522440800689798</v>
      </c>
      <c r="GA983" s="1">
        <v>1.1031333092540301</v>
      </c>
      <c r="GB983" s="1">
        <v>2.0286135675057899</v>
      </c>
      <c r="GC983" s="1">
        <v>1.86782364969924</v>
      </c>
      <c r="GD983" s="1">
        <v>1.53886689038393</v>
      </c>
      <c r="GE983" s="1">
        <v>1.3472048831641601</v>
      </c>
      <c r="GF983" s="1">
        <v>1.2616743204396601</v>
      </c>
      <c r="GG983" s="1">
        <v>-0.82137155712895704</v>
      </c>
      <c r="GH983" s="1">
        <v>0.83932154309644702</v>
      </c>
      <c r="GI983" s="1">
        <v>0.42789602829196</v>
      </c>
      <c r="GJ983" s="1">
        <v>-1.6939626748813399</v>
      </c>
      <c r="GK983" s="1">
        <v>-1.2780545578243201</v>
      </c>
      <c r="GL983" s="1">
        <v>-0.53269274015335</v>
      </c>
      <c r="GM983" s="1">
        <v>1.2098441993106599</v>
      </c>
      <c r="GN983" s="1">
        <v>-0.22273097698900801</v>
      </c>
      <c r="GO983" s="1">
        <v>0.89826679752933802</v>
      </c>
      <c r="GP983" s="1">
        <v>-0.25433085377301801</v>
      </c>
      <c r="GQ983" s="1">
        <v>-0.46731766698973698</v>
      </c>
      <c r="GR983" s="1">
        <v>1.83870805068911</v>
      </c>
      <c r="GS983" s="1">
        <v>0.53916710487034702</v>
      </c>
      <c r="GT983" s="1">
        <v>1.02801216060181</v>
      </c>
      <c r="GU983" s="1">
        <v>-0.23730254723791999</v>
      </c>
      <c r="GV983" s="1">
        <v>1.6983665715206999</v>
      </c>
      <c r="GW983" s="1">
        <v>-0.17715018991693501</v>
      </c>
      <c r="GX983" s="1">
        <v>2.0583366152164402</v>
      </c>
      <c r="GY983" s="1">
        <v>1.92892981225617</v>
      </c>
      <c r="GZ983" s="1">
        <v>0.31329915040599199</v>
      </c>
      <c r="HA983" s="1">
        <v>1.3854699560819701</v>
      </c>
      <c r="HB983" s="1">
        <v>1.6311718286132699</v>
      </c>
      <c r="HC983" s="1">
        <v>1.89678185453237</v>
      </c>
      <c r="HD983" s="1">
        <v>2.13026750121867</v>
      </c>
      <c r="HE983" s="1">
        <v>0.19261710176079999</v>
      </c>
      <c r="HF983" s="1">
        <v>1.1942651657811001</v>
      </c>
      <c r="HG983" s="1">
        <v>1.5701924647238701</v>
      </c>
      <c r="HH983" s="1">
        <v>1.27719695565641</v>
      </c>
      <c r="HI983" s="1">
        <v>2.84814028345592</v>
      </c>
      <c r="HJ983" s="1">
        <v>2.4296878063103602</v>
      </c>
      <c r="HK983" s="1">
        <v>1.1866798803465299</v>
      </c>
      <c r="HL983" s="1">
        <v>0.64641260677889301</v>
      </c>
      <c r="HM983" s="1">
        <v>1.4608461560369499</v>
      </c>
      <c r="HN983" s="1">
        <v>1.34345368714536</v>
      </c>
      <c r="HO983" s="1">
        <v>-0.95736117571994095</v>
      </c>
      <c r="HP983" s="1">
        <v>1.6205142963015E-2</v>
      </c>
      <c r="HQ983" s="1">
        <v>1.13931070551803</v>
      </c>
      <c r="HR983" s="1">
        <v>-0.58793301251830898</v>
      </c>
      <c r="HS983" s="1">
        <v>0.119419876121111</v>
      </c>
      <c r="HT983" s="1">
        <v>-0.151513685412169</v>
      </c>
      <c r="HU983" s="1">
        <v>8.9917198060108193E-3</v>
      </c>
      <c r="HV983" s="1">
        <v>-0.35845300259039398</v>
      </c>
      <c r="HW983" s="1">
        <v>0.41143154915814101</v>
      </c>
      <c r="HX983" s="1">
        <v>-0.66782025866134498</v>
      </c>
      <c r="HY983" s="1">
        <v>0.46507858297238602</v>
      </c>
      <c r="HZ983" s="1">
        <v>0.125264367842603</v>
      </c>
      <c r="IA983" s="1">
        <v>0.112958232419343</v>
      </c>
      <c r="IB983" s="1">
        <v>8.0232443496516301E-2</v>
      </c>
      <c r="IC983" s="1">
        <v>5.11006252202428E-2</v>
      </c>
      <c r="ID983" s="1">
        <v>-0.89769342726592805</v>
      </c>
      <c r="IE983" s="1">
        <v>-2.7574925557437102</v>
      </c>
      <c r="IF983" s="1">
        <v>1.22260171115705</v>
      </c>
      <c r="IG983" s="1">
        <v>-2.90648267194823</v>
      </c>
      <c r="IH983" s="1">
        <v>8.0537930719085896E-2</v>
      </c>
      <c r="II983" s="1">
        <v>-3.9794847354882201E-2</v>
      </c>
      <c r="IJ983" s="1">
        <v>-1.30214438269347</v>
      </c>
      <c r="IK983" s="1">
        <v>-1.10681029270401</v>
      </c>
      <c r="IL983" s="1">
        <v>0.139957408011391</v>
      </c>
      <c r="IM983" s="1">
        <v>-0.51757069344050699</v>
      </c>
      <c r="IN983" s="1">
        <v>-0.44254893309836102</v>
      </c>
      <c r="IO983" s="1">
        <v>-0.99829282791903395</v>
      </c>
      <c r="IP983" s="1">
        <v>0.367092451446561</v>
      </c>
      <c r="IQ983" s="1">
        <v>7.7675164177219E-3</v>
      </c>
      <c r="IR983" s="1">
        <v>-0.27267857083510899</v>
      </c>
    </row>
    <row r="984" spans="1:252" x14ac:dyDescent="0.25">
      <c r="A984">
        <v>982</v>
      </c>
      <c r="B984" t="s">
        <v>1259</v>
      </c>
      <c r="C984">
        <v>120</v>
      </c>
      <c r="D984" s="1">
        <v>-1.2781749004957099</v>
      </c>
      <c r="E984" s="1">
        <v>1.6034746114926799</v>
      </c>
      <c r="F984" s="1">
        <v>-0.81763019377278401</v>
      </c>
      <c r="G984" s="1">
        <v>0.79540444368094998</v>
      </c>
      <c r="H984" s="1">
        <v>1.96942139438155</v>
      </c>
      <c r="I984" s="1">
        <v>1.33246807530645</v>
      </c>
      <c r="J984" s="1">
        <v>5.2973897128001803E-2</v>
      </c>
      <c r="K984" s="1">
        <v>1.8986730963829199</v>
      </c>
      <c r="L984" s="1">
        <v>-0.42966775811943603</v>
      </c>
      <c r="M984" s="1">
        <v>0.78750579108803898</v>
      </c>
      <c r="N984" s="1">
        <v>-0.45266195331549203</v>
      </c>
      <c r="O984" s="1">
        <v>1.5221941310378799</v>
      </c>
      <c r="P984" s="1">
        <v>1.5091312511786801</v>
      </c>
      <c r="Q984" s="1">
        <v>0.88616742678359395</v>
      </c>
      <c r="R984" s="1">
        <v>0.74970839111721899</v>
      </c>
      <c r="S984" s="1">
        <v>1.99100200316246</v>
      </c>
      <c r="T984" s="1">
        <v>2.3847113141713798</v>
      </c>
      <c r="U984" s="1">
        <v>-0.435183184958707</v>
      </c>
      <c r="V984" s="1">
        <v>0.12129130850978199</v>
      </c>
      <c r="W984" s="1">
        <v>-0.104888483296651</v>
      </c>
      <c r="X984" s="1">
        <v>0.28846056407288401</v>
      </c>
      <c r="Y984" s="1">
        <v>-2.2201798180988601</v>
      </c>
      <c r="Z984" s="1">
        <v>-0.72776109258386201</v>
      </c>
      <c r="AA984" s="1">
        <v>-1.72741619892568</v>
      </c>
      <c r="AB984" s="1">
        <v>0.33324167212448602</v>
      </c>
      <c r="AC984" s="1">
        <v>-1.11976800653352</v>
      </c>
      <c r="AD984" s="1">
        <v>-2.1641572889138798</v>
      </c>
      <c r="AE984" s="1">
        <v>-2.73997021350241</v>
      </c>
      <c r="AF984" s="1">
        <v>-1.29404046419455</v>
      </c>
      <c r="AG984" s="1">
        <v>-2.8697696173477101</v>
      </c>
      <c r="AH984" s="1">
        <v>4.19657166588423E-2</v>
      </c>
      <c r="AI984" s="1">
        <v>-1.2117740157458201</v>
      </c>
      <c r="AJ984" s="1">
        <v>2.6288010632729599</v>
      </c>
      <c r="AK984" s="1">
        <v>2.2826561905813199</v>
      </c>
      <c r="AL984" s="1">
        <v>2.52292926221133</v>
      </c>
      <c r="AM984" s="1">
        <v>2.2497044454475699</v>
      </c>
      <c r="AN984" s="1">
        <v>1.0159085994708501</v>
      </c>
      <c r="AO984" s="1">
        <v>0.79617115970925501</v>
      </c>
      <c r="AP984" s="1">
        <v>0.15770419200226601</v>
      </c>
      <c r="AQ984" s="1">
        <v>8.7899041345077103E-2</v>
      </c>
      <c r="AR984" s="1">
        <v>-3.9916621701602701</v>
      </c>
      <c r="AS984" s="1">
        <v>-4.3905078606931198</v>
      </c>
      <c r="AT984" s="1">
        <v>-3.4654108929551599</v>
      </c>
      <c r="AU984" s="1">
        <v>-3.1984524762745701</v>
      </c>
      <c r="AV984" s="1">
        <v>-3.9167276617726001</v>
      </c>
      <c r="AW984" s="1">
        <v>-4.4481286535554698</v>
      </c>
      <c r="AX984" s="1">
        <v>-2.98567416041019</v>
      </c>
      <c r="AY984" s="1">
        <v>-3.20709385401701</v>
      </c>
      <c r="AZ984" s="1">
        <v>-3.8717777507327802</v>
      </c>
      <c r="BA984" s="1">
        <v>-0.155327884278357</v>
      </c>
      <c r="BB984" s="1">
        <v>-2.3351221181634401</v>
      </c>
      <c r="BC984" s="1">
        <v>-2.6362424559402</v>
      </c>
      <c r="BD984" s="1">
        <v>-1.5895088460409801</v>
      </c>
      <c r="BE984" s="1">
        <v>-1.40565951530533</v>
      </c>
      <c r="BF984" s="1">
        <v>-1.08872591367753</v>
      </c>
      <c r="BG984" s="1">
        <v>1.6667735916370601</v>
      </c>
      <c r="BH984" s="1">
        <v>0.36142446568391901</v>
      </c>
      <c r="BI984" s="1">
        <v>-2.5101636381689899E-2</v>
      </c>
      <c r="BJ984" s="1">
        <v>1.6118997170056801E-2</v>
      </c>
      <c r="BK984" s="1">
        <v>0.503229118159636</v>
      </c>
      <c r="BL984" s="1">
        <v>0.80430547325466795</v>
      </c>
      <c r="BM984" s="1">
        <v>-0.30975629896198198</v>
      </c>
      <c r="BN984" s="1">
        <v>0.93751847132933797</v>
      </c>
      <c r="BO984" s="1">
        <v>-0.73161342090557702</v>
      </c>
      <c r="BP984" s="1">
        <v>-0.92077875703481904</v>
      </c>
      <c r="BQ984" s="1">
        <v>-0.799277199223979</v>
      </c>
      <c r="BR984" s="1">
        <v>-0.94369323883633305</v>
      </c>
      <c r="BS984" s="1">
        <v>-0.98593035372605098</v>
      </c>
      <c r="BT984" s="1">
        <v>-1.72368873519152</v>
      </c>
      <c r="BU984" s="1">
        <v>-1.3857747231583599</v>
      </c>
      <c r="BV984" s="1">
        <v>-4.8405727901426401E-2</v>
      </c>
      <c r="BW984" s="1">
        <v>-0.92028216338416102</v>
      </c>
      <c r="BX984" s="1">
        <v>0.299858801958508</v>
      </c>
      <c r="BY984" s="1">
        <v>-0.75346056126826499</v>
      </c>
      <c r="BZ984" s="1">
        <v>-0.68971039887918295</v>
      </c>
      <c r="CA984" s="1">
        <v>0.36577538766905399</v>
      </c>
      <c r="CB984" s="1">
        <v>8.0933966568516494E-2</v>
      </c>
      <c r="CC984" s="1">
        <v>0.38358121916256099</v>
      </c>
      <c r="CD984" s="1">
        <v>0.729648319420798</v>
      </c>
      <c r="CE984" s="1">
        <v>7.5760149221783701E-2</v>
      </c>
      <c r="CF984" s="1">
        <v>0.53729417401014301</v>
      </c>
      <c r="CG984" s="1">
        <v>0.39186627783151701</v>
      </c>
      <c r="CH984" s="1">
        <v>-0.89727332471229804</v>
      </c>
      <c r="CI984" s="1">
        <v>-0.65218003888961895</v>
      </c>
      <c r="CJ984" s="1">
        <v>-0.65411271367506396</v>
      </c>
      <c r="CK984" s="1">
        <v>-0.73291081951511305</v>
      </c>
      <c r="CL984" s="1">
        <v>-8.0757158901637094E-2</v>
      </c>
      <c r="CM984" s="1">
        <v>-0.101075975799365</v>
      </c>
      <c r="CN984" s="1">
        <v>0.29273393344787302</v>
      </c>
      <c r="CO984" s="1">
        <v>1.2715042603553399</v>
      </c>
      <c r="CP984" s="1">
        <v>-0.91812385520107598</v>
      </c>
      <c r="CQ984" s="1">
        <v>-0.246381383338485</v>
      </c>
      <c r="CR984" s="1">
        <v>-0.233775296282839</v>
      </c>
      <c r="CS984" s="1">
        <v>1.33739118059452E-2</v>
      </c>
      <c r="CT984" s="1">
        <v>-0.91601456846279605</v>
      </c>
      <c r="CU984" s="1">
        <v>0.71481018907967997</v>
      </c>
      <c r="CV984" s="1">
        <v>-6.8451227839809406E-2</v>
      </c>
      <c r="CW984" s="1">
        <v>0.38791297914100598</v>
      </c>
      <c r="CX984" s="1">
        <v>-0.24212782687944001</v>
      </c>
      <c r="CY984" s="1">
        <v>-0.89844323041683705</v>
      </c>
      <c r="CZ984" s="1">
        <v>-0.57864880545331598</v>
      </c>
      <c r="DA984" s="1">
        <v>-1.37056087345257</v>
      </c>
      <c r="DB984" s="1">
        <v>0.89493719212332901</v>
      </c>
      <c r="DC984" s="1">
        <v>0.64134370578678901</v>
      </c>
      <c r="DD984" s="1">
        <v>-0.806215807594028</v>
      </c>
      <c r="DE984" s="1">
        <v>-0.402173734694737</v>
      </c>
      <c r="DF984" s="1">
        <v>0.80859454812033704</v>
      </c>
      <c r="DG984" s="1">
        <v>-0.36947902954801898</v>
      </c>
      <c r="DH984" s="1">
        <v>0.44195563515053798</v>
      </c>
      <c r="DI984" s="1">
        <v>0.27348202694526702</v>
      </c>
      <c r="DJ984" s="1">
        <v>0.89123606504293795</v>
      </c>
      <c r="DK984" s="1">
        <v>0.65388698975400905</v>
      </c>
      <c r="DL984" s="1">
        <v>-1.0000476853336</v>
      </c>
      <c r="DM984" s="1">
        <v>0.17494213488483601</v>
      </c>
      <c r="DN984" s="1">
        <v>0.23836873331580199</v>
      </c>
      <c r="DO984" s="1">
        <v>2.0361465502065398E-2</v>
      </c>
      <c r="DP984" s="1">
        <v>-1.1009802371998501</v>
      </c>
      <c r="DQ984" s="1">
        <v>-0.61500772102509504</v>
      </c>
      <c r="DR984" s="1">
        <v>-0.74532883141042305</v>
      </c>
      <c r="DS984" s="1">
        <v>-1.53035843128674</v>
      </c>
      <c r="DT984" s="1">
        <v>-0.32033978525696499</v>
      </c>
      <c r="DU984" s="1">
        <v>0.49497191853264499</v>
      </c>
      <c r="DV984" s="1">
        <v>0.73092393299887204</v>
      </c>
      <c r="DW984" s="1">
        <v>-0.98577063315663105</v>
      </c>
      <c r="DX984" s="1">
        <v>-0.95900358094780003</v>
      </c>
      <c r="DY984" s="1">
        <v>-0.81764438995894095</v>
      </c>
      <c r="DZ984" s="1">
        <v>-0.52669190395089105</v>
      </c>
      <c r="EA984" s="1">
        <v>-0.71415233629774</v>
      </c>
      <c r="EB984" s="1">
        <v>-0.209230782240686</v>
      </c>
      <c r="EC984" s="1">
        <v>-0.57635474341412196</v>
      </c>
      <c r="ED984" s="1">
        <v>-2.1311178560322399</v>
      </c>
      <c r="EE984" s="1">
        <v>-1.6217326726690799</v>
      </c>
      <c r="EF984" s="1">
        <v>-1.7086148453776</v>
      </c>
      <c r="EG984" s="1">
        <v>-1.6985725439492001</v>
      </c>
      <c r="EH984" s="1">
        <v>-2.6153531850207199</v>
      </c>
      <c r="EI984" s="1">
        <v>-2.3341228253292301</v>
      </c>
      <c r="EJ984" s="1">
        <v>-2.4507210011437</v>
      </c>
      <c r="EK984" s="1">
        <v>-2.29304660486227</v>
      </c>
      <c r="EL984" s="1">
        <v>-1.15513041189675</v>
      </c>
      <c r="EM984" s="1">
        <v>-1.3462029224871099</v>
      </c>
      <c r="EN984" s="1">
        <v>-2.0598746352004298</v>
      </c>
      <c r="EO984" s="1">
        <v>-0.53425333237360095</v>
      </c>
      <c r="EP984" s="1">
        <v>-1.7735821062120201</v>
      </c>
      <c r="EQ984" s="1">
        <v>-2.0105148258670602</v>
      </c>
      <c r="ER984" s="1">
        <v>-1.09686078888355</v>
      </c>
      <c r="ES984" s="1">
        <v>-1.32032488764836</v>
      </c>
      <c r="ET984" s="1">
        <v>-0.83871494012305503</v>
      </c>
      <c r="EU984" s="1">
        <v>-0.44682089435420802</v>
      </c>
      <c r="EV984" s="1">
        <v>-0.458767239178972</v>
      </c>
      <c r="EW984" s="1">
        <v>6.0422398926136101E-2</v>
      </c>
      <c r="EX984" s="1">
        <v>0.16964108987479401</v>
      </c>
      <c r="EY984" s="1">
        <v>-0.74242782682291897</v>
      </c>
      <c r="EZ984" s="1">
        <v>-0.300033488861842</v>
      </c>
      <c r="FA984" s="1">
        <v>0.99986418103619801</v>
      </c>
      <c r="FB984" s="1">
        <v>-0.66902004581039798</v>
      </c>
      <c r="FC984" s="1">
        <v>0.36458030141984699</v>
      </c>
      <c r="FD984" s="1">
        <v>-0.64764512070643399</v>
      </c>
      <c r="FE984" s="1">
        <v>-0.133176730871681</v>
      </c>
      <c r="FF984" s="1">
        <v>0.55935559138084701</v>
      </c>
      <c r="FG984" s="1">
        <v>0.67138644633087297</v>
      </c>
      <c r="FH984" s="1">
        <v>1.23472130158058</v>
      </c>
      <c r="FI984" s="1">
        <v>1.3912337931560499</v>
      </c>
      <c r="FJ984" s="1">
        <v>1.43544700800178</v>
      </c>
      <c r="FK984" s="1">
        <v>-2.30110174465127</v>
      </c>
      <c r="FL984" s="1">
        <v>-2.2182532371291699</v>
      </c>
      <c r="FM984" s="1">
        <v>-1.8869271476038201</v>
      </c>
      <c r="FN984" s="1">
        <v>-2.1276224241978299</v>
      </c>
      <c r="FO984" s="1">
        <v>1.02283335423285</v>
      </c>
      <c r="FP984" s="1">
        <v>-0.47477612005067299</v>
      </c>
      <c r="FQ984" s="1">
        <v>-0.88628668086324303</v>
      </c>
      <c r="FR984" s="1">
        <v>-4.9429832111696097E-2</v>
      </c>
      <c r="FS984" s="1">
        <v>0.44968367247289798</v>
      </c>
      <c r="FT984" s="1">
        <v>0.36755148434790202</v>
      </c>
      <c r="FU984" s="1">
        <v>-2.6491719370905198</v>
      </c>
      <c r="FV984" s="1">
        <v>-2.4309369524395499</v>
      </c>
      <c r="FW984" s="1">
        <v>-2.6293896118851001</v>
      </c>
      <c r="FX984" s="1">
        <v>2.3105993366448598</v>
      </c>
      <c r="FY984" s="1">
        <v>-0.54862770460388399</v>
      </c>
      <c r="FZ984" s="1">
        <v>0.108968583679578</v>
      </c>
      <c r="GA984" s="1">
        <v>-0.109436624069528</v>
      </c>
      <c r="GB984" s="1">
        <v>-0.387270481531022</v>
      </c>
      <c r="GC984" s="1">
        <v>1.16561856501967</v>
      </c>
      <c r="GD984" s="1">
        <v>2.0160482389623799E-2</v>
      </c>
      <c r="GE984" s="1">
        <v>1.20585456840517</v>
      </c>
      <c r="GF984" s="1">
        <v>-7.1561471990533899E-3</v>
      </c>
      <c r="GG984" s="1">
        <v>-1.9905218203227799</v>
      </c>
      <c r="GH984" s="1">
        <v>-1.0710596935835699</v>
      </c>
      <c r="GI984" s="1">
        <v>-0.71683415355657298</v>
      </c>
      <c r="GJ984" s="1">
        <v>-1.79218607415387</v>
      </c>
      <c r="GK984" s="1">
        <v>-1.56532772097731</v>
      </c>
      <c r="GL984" s="1">
        <v>-0.78579898423943895</v>
      </c>
      <c r="GM984" s="1">
        <v>0.18969037651217499</v>
      </c>
      <c r="GN984" s="1">
        <v>-0.15430896816793499</v>
      </c>
      <c r="GO984" s="1">
        <v>-0.50601360385267702</v>
      </c>
      <c r="GP984" s="1">
        <v>-0.954819940451056</v>
      </c>
      <c r="GQ984" s="1">
        <v>-1.15182264557776</v>
      </c>
      <c r="GR984" s="1">
        <v>1.1778653283921701</v>
      </c>
      <c r="GS984" s="1">
        <v>-0.21606422772076</v>
      </c>
      <c r="GT984" s="1">
        <v>8.79596535295918E-2</v>
      </c>
      <c r="GU984" s="1">
        <v>-0.548116040220751</v>
      </c>
      <c r="GV984" s="1">
        <v>0.55664944507492398</v>
      </c>
      <c r="GW984" s="1">
        <v>-1.22325284903533</v>
      </c>
      <c r="GX984" s="1">
        <v>0.351141931966508</v>
      </c>
      <c r="GY984" s="1">
        <v>1.09876111126912</v>
      </c>
      <c r="GZ984" s="1">
        <v>-0.27755444717183803</v>
      </c>
      <c r="HA984" s="1">
        <v>0.130274101992157</v>
      </c>
      <c r="HB984" s="1">
        <v>0.70667513199036802</v>
      </c>
      <c r="HC984" s="1">
        <v>0.74491672015910104</v>
      </c>
      <c r="HD984" s="1">
        <v>0.92978959534264105</v>
      </c>
      <c r="HE984" s="1">
        <v>-0.33816056964591401</v>
      </c>
      <c r="HF984" s="1">
        <v>-0.15244413179553801</v>
      </c>
      <c r="HG984" s="1">
        <v>0.64559400565025804</v>
      </c>
      <c r="HH984" s="1">
        <v>0.56669558206425896</v>
      </c>
      <c r="HI984" s="1">
        <v>1.3475651455183799</v>
      </c>
      <c r="HJ984" s="1">
        <v>1.19067728618377</v>
      </c>
      <c r="HK984" s="1">
        <v>2.9014808653037298E-3</v>
      </c>
      <c r="HL984" s="1">
        <v>-1.2157017440597799</v>
      </c>
      <c r="HM984" s="1">
        <v>-0.71197354931875201</v>
      </c>
      <c r="HN984" s="1">
        <v>0.47688136305962098</v>
      </c>
      <c r="HO984" s="1">
        <v>-0.18605358923625101</v>
      </c>
      <c r="HP984" s="1">
        <v>0.526822711926203</v>
      </c>
      <c r="HQ984" s="1">
        <v>0.47444402354874499</v>
      </c>
      <c r="HR984" s="1">
        <v>-1.85630897011132E-2</v>
      </c>
      <c r="HS984" s="1">
        <v>0.29100755667348499</v>
      </c>
      <c r="HT984" s="1">
        <v>-4.0824325577390498E-2</v>
      </c>
      <c r="HU984" s="1">
        <v>-0.94157460675582305</v>
      </c>
      <c r="HV984" s="1">
        <v>-1.08511311657736</v>
      </c>
      <c r="HW984" s="1">
        <v>0.54284171386605196</v>
      </c>
      <c r="HX984" s="1">
        <v>-0.44010986973209498</v>
      </c>
      <c r="HY984" s="1">
        <v>-0.131554123493585</v>
      </c>
      <c r="HZ984" s="1">
        <v>0.374594608924188</v>
      </c>
      <c r="IA984" s="1">
        <v>0.112958232419343</v>
      </c>
      <c r="IB984" s="1">
        <v>0.47149327340307201</v>
      </c>
      <c r="IC984" s="1">
        <v>0.23938067537916999</v>
      </c>
      <c r="ID984" s="1">
        <v>-0.76122042548389701</v>
      </c>
      <c r="IE984" s="1">
        <v>-1.8685340747635399</v>
      </c>
      <c r="IF984" s="1">
        <v>1.2357622854099</v>
      </c>
      <c r="IG984" s="1">
        <v>-1.5656914437713301</v>
      </c>
      <c r="IH984" s="1">
        <v>0.24029075352068299</v>
      </c>
      <c r="II984" s="1">
        <v>-2.3730351189184899</v>
      </c>
      <c r="IJ984" s="1">
        <v>-1.29545038565489</v>
      </c>
      <c r="IK984" s="1">
        <v>-0.10384152824620101</v>
      </c>
      <c r="IL984" s="1">
        <v>-0.39234047753072698</v>
      </c>
      <c r="IM984" s="1">
        <v>-8.2353053287813893E-2</v>
      </c>
      <c r="IN984" s="1">
        <v>-0.195680620716248</v>
      </c>
      <c r="IO984" s="1">
        <v>0.53768460710746502</v>
      </c>
      <c r="IP984" s="1">
        <v>0.84249406189223897</v>
      </c>
      <c r="IQ984" s="1">
        <v>-1.2433207205733099</v>
      </c>
      <c r="IR984" s="1">
        <v>-1.54321114035028</v>
      </c>
    </row>
    <row r="985" spans="1:252" x14ac:dyDescent="0.25">
      <c r="A985">
        <v>983</v>
      </c>
      <c r="B985" t="s">
        <v>1260</v>
      </c>
      <c r="C985">
        <v>120</v>
      </c>
      <c r="D985" s="1">
        <v>-1.55535519057066</v>
      </c>
      <c r="E985" s="1">
        <v>-0.109573824060055</v>
      </c>
      <c r="F985" s="1">
        <v>-1.22502363276601</v>
      </c>
      <c r="G985" s="1">
        <v>1.2048813918060699</v>
      </c>
      <c r="H985" s="1">
        <v>0.54915432272021503</v>
      </c>
      <c r="I985" s="1">
        <v>-5.4910144082685698E-3</v>
      </c>
      <c r="J985" s="1">
        <v>0.284806728910246</v>
      </c>
      <c r="K985" s="1">
        <v>1.8511409844583799</v>
      </c>
      <c r="L985" s="1">
        <v>0.307011811555498</v>
      </c>
      <c r="M985" s="1">
        <v>2.5663915557724901</v>
      </c>
      <c r="N985" s="1">
        <v>0.29414167531069502</v>
      </c>
      <c r="O985" s="1">
        <v>2.7108030232827902</v>
      </c>
      <c r="P985" s="1">
        <v>2.69589271862298</v>
      </c>
      <c r="Q985" s="1">
        <v>1.24743208648659</v>
      </c>
      <c r="R985" s="1">
        <v>1.1065796241010299</v>
      </c>
      <c r="S985" s="1">
        <v>0.77741047072672098</v>
      </c>
      <c r="T985" s="1">
        <v>0.27081175405331198</v>
      </c>
      <c r="U985" s="1">
        <v>-0.83268775883433399</v>
      </c>
      <c r="V985" s="1">
        <v>-0.50978314046419004</v>
      </c>
      <c r="W985" s="1">
        <v>-0.104888483296651</v>
      </c>
      <c r="X985" s="1">
        <v>-1.3000822145120201</v>
      </c>
      <c r="Y985" s="1">
        <v>-0.82744373298630602</v>
      </c>
      <c r="Z985" s="1">
        <v>-1.43391856220773</v>
      </c>
      <c r="AA985" s="1">
        <v>-0.367322638211456</v>
      </c>
      <c r="AB985" s="1">
        <v>-0.41413980707610398</v>
      </c>
      <c r="AC985" s="1">
        <v>-0.25910547838199699</v>
      </c>
      <c r="AD985" s="1">
        <v>-1.3660043237023201</v>
      </c>
      <c r="AE985" s="1">
        <v>-2.1499000787037699</v>
      </c>
      <c r="AF985" s="1">
        <v>-2.0025493252036402</v>
      </c>
      <c r="AG985" s="1">
        <v>-1.8577297561353501</v>
      </c>
      <c r="AH985" s="1">
        <v>-1.60880573511586</v>
      </c>
      <c r="AI985" s="1">
        <v>-0.95068042148605703</v>
      </c>
      <c r="AJ985" s="1">
        <v>1.9175993364349699</v>
      </c>
      <c r="AK985" s="1">
        <v>1.6416697456001299</v>
      </c>
      <c r="AL985" s="1">
        <v>1.8804813289565601</v>
      </c>
      <c r="AM985" s="1">
        <v>1.6304485748241999</v>
      </c>
      <c r="AN985" s="1">
        <v>2.04365236548959E-2</v>
      </c>
      <c r="AO985" s="1">
        <v>8.7620077093071694E-2</v>
      </c>
      <c r="AP985" s="1">
        <v>-0.41280330887703498</v>
      </c>
      <c r="AQ985" s="1">
        <v>-0.47255118919480599</v>
      </c>
      <c r="AR985" s="1">
        <v>-1.6906930699339899</v>
      </c>
      <c r="AS985" s="1">
        <v>-2.1619824423333598</v>
      </c>
      <c r="AT985" s="1">
        <v>-2.4261205647747</v>
      </c>
      <c r="AU985" s="1">
        <v>-1.96236464231395</v>
      </c>
      <c r="AV985" s="1">
        <v>-3.3839723723212298</v>
      </c>
      <c r="AW985" s="1">
        <v>-3.1043768401418901</v>
      </c>
      <c r="AX985" s="1">
        <v>-2.4056995148077802</v>
      </c>
      <c r="AY985" s="1">
        <v>-2.5386116163320702</v>
      </c>
      <c r="AZ985" s="1">
        <v>-2.7577363341115402</v>
      </c>
      <c r="BA985" s="1">
        <v>-0.17419589022263399</v>
      </c>
      <c r="BB985" s="1">
        <v>-1.8612637234389799</v>
      </c>
      <c r="BC985" s="1">
        <v>-1.1049700212593601</v>
      </c>
      <c r="BD985" s="1">
        <v>-0.56658470868233701</v>
      </c>
      <c r="BE985" s="1">
        <v>-1.0918769776825099</v>
      </c>
      <c r="BF985" s="1">
        <v>0.87679786592408804</v>
      </c>
      <c r="BG985" s="1">
        <v>0.75106811573047705</v>
      </c>
      <c r="BH985" s="1">
        <v>0.23910383183638401</v>
      </c>
      <c r="BI985" s="1">
        <v>0.417164154367758</v>
      </c>
      <c r="BJ985" s="1">
        <v>1.22515690698932</v>
      </c>
      <c r="BK985" s="1">
        <v>0.36712763798631898</v>
      </c>
      <c r="BL985" s="1">
        <v>-8.9914390651940707E-2</v>
      </c>
      <c r="BM985" s="1">
        <v>-0.84716001684999498</v>
      </c>
      <c r="BN985" s="1">
        <v>1.52949774925106</v>
      </c>
      <c r="BO985" s="1">
        <v>-0.375658950948209</v>
      </c>
      <c r="BP985" s="1">
        <v>-1.2244513716372301</v>
      </c>
      <c r="BQ985" s="1">
        <v>-0.44543427765153498</v>
      </c>
      <c r="BR985" s="1">
        <v>-0.20271346397510201</v>
      </c>
      <c r="BS985" s="1">
        <v>0.22163525450964</v>
      </c>
      <c r="BT985" s="1">
        <v>-1.89143189935372</v>
      </c>
      <c r="BU985" s="1">
        <v>-1.34963305180548</v>
      </c>
      <c r="BV985" s="1">
        <v>2.1696478056617101</v>
      </c>
      <c r="BW985" s="1">
        <v>0.427258275631131</v>
      </c>
      <c r="BX985" s="1">
        <v>2.0029346424534502</v>
      </c>
      <c r="BY985" s="1">
        <v>-0.52515995069865595</v>
      </c>
      <c r="BZ985" s="1">
        <v>-1.2663238979642599</v>
      </c>
      <c r="CA985" s="1">
        <v>0.51563243109156898</v>
      </c>
      <c r="CB985" s="1">
        <v>0.12771185131594801</v>
      </c>
      <c r="CC985" s="1">
        <v>7.9872341700669203E-2</v>
      </c>
      <c r="CD985" s="1">
        <v>0.44533024990265602</v>
      </c>
      <c r="CE985" s="1">
        <v>-0.59935120810308096</v>
      </c>
      <c r="CF985" s="1">
        <v>0.68340686724714395</v>
      </c>
      <c r="CG985" s="1">
        <v>-0.279208932374573</v>
      </c>
      <c r="CH985" s="1">
        <v>-0.40350160409896102</v>
      </c>
      <c r="CI985" s="1">
        <v>0.81206321306823004</v>
      </c>
      <c r="CJ985" s="1">
        <v>-0.74472151029051603</v>
      </c>
      <c r="CK985" s="1">
        <v>-1.4608753950376701</v>
      </c>
      <c r="CL985" s="1">
        <v>-0.21593408696632899</v>
      </c>
      <c r="CM985" s="1">
        <v>-0.36782814966667798</v>
      </c>
      <c r="CN985" s="1">
        <v>0.215737560105734</v>
      </c>
      <c r="CO985" s="1">
        <v>1.2199682809739001</v>
      </c>
      <c r="CP985" s="1">
        <v>9.3237529027230606E-2</v>
      </c>
      <c r="CQ985" s="1">
        <v>0.30890137262358502</v>
      </c>
      <c r="CR985" s="1">
        <v>0.386144370100788</v>
      </c>
      <c r="CS985" s="1">
        <v>-0.102415030154274</v>
      </c>
      <c r="CT985" s="1">
        <v>5.4190005532861699E-2</v>
      </c>
      <c r="CU985" s="1">
        <v>-0.51536001484092198</v>
      </c>
      <c r="CV985" s="1">
        <v>-0.96228313669609999</v>
      </c>
      <c r="CW985" s="1">
        <v>1.25248708750333</v>
      </c>
      <c r="CX985" s="1">
        <v>-0.91345977143757195</v>
      </c>
      <c r="CY985" s="1">
        <v>0.221689310105398</v>
      </c>
      <c r="CZ985" s="1">
        <v>-0.52650256309091803</v>
      </c>
      <c r="DA985" s="1">
        <v>-0.202777416538127</v>
      </c>
      <c r="DB985" s="1">
        <v>0.71520124967519705</v>
      </c>
      <c r="DC985" s="1">
        <v>-1.3571808331884601</v>
      </c>
      <c r="DD985" s="1">
        <v>0.73671773380393701</v>
      </c>
      <c r="DE985" s="1">
        <v>-0.340792355618038</v>
      </c>
      <c r="DF985" s="1">
        <v>0.105239064182836</v>
      </c>
      <c r="DG985" s="1">
        <v>0.51261431972078697</v>
      </c>
      <c r="DH985" s="1">
        <v>-0.36296959383463601</v>
      </c>
      <c r="DI985" s="1">
        <v>-1.2537105733943099</v>
      </c>
      <c r="DJ985" s="1">
        <v>0.39891018134816197</v>
      </c>
      <c r="DK985" s="1">
        <v>1.7762598564926201E-2</v>
      </c>
      <c r="DL985" s="1">
        <v>-0.53580660642632705</v>
      </c>
      <c r="DM985" s="1">
        <v>0.303295810466917</v>
      </c>
      <c r="DN985" s="1">
        <v>0.47711435906726601</v>
      </c>
      <c r="DO985" s="1">
        <v>-2.8232315295174101E-2</v>
      </c>
      <c r="DP985" s="1">
        <v>-0.38987075526883003</v>
      </c>
      <c r="DQ985" s="1">
        <v>-0.49051615406102</v>
      </c>
      <c r="DR985" s="1">
        <v>-0.42869769957512499</v>
      </c>
      <c r="DS985" s="1">
        <v>-0.64381042342035399</v>
      </c>
      <c r="DT985" s="1">
        <v>0.27793422578285198</v>
      </c>
      <c r="DU985" s="1">
        <v>6.5829105407564203E-2</v>
      </c>
      <c r="DV985" s="1">
        <v>1.7493098535095</v>
      </c>
      <c r="DW985" s="1">
        <v>-1.4539947476289801</v>
      </c>
      <c r="DX985" s="1">
        <v>-1.4556707867879199</v>
      </c>
      <c r="DY985" s="1">
        <v>-0.16741846876146499</v>
      </c>
      <c r="DZ985" s="1">
        <v>-0.51162484550333798</v>
      </c>
      <c r="EA985" s="1">
        <v>-1.0493596492442201</v>
      </c>
      <c r="EB985" s="1">
        <v>-8.8315764569895899E-2</v>
      </c>
      <c r="EC985" s="1">
        <v>-0.48217736355844398</v>
      </c>
      <c r="ED985" s="1">
        <v>-2.5634776222812201</v>
      </c>
      <c r="EE985" s="1">
        <v>-2.4158651324129998</v>
      </c>
      <c r="EF985" s="1">
        <v>-2.1336474763873099</v>
      </c>
      <c r="EG985" s="1">
        <v>-2.4057763725302399</v>
      </c>
      <c r="EH985" s="1">
        <v>-1.9670761817822999</v>
      </c>
      <c r="EI985" s="1">
        <v>-2.2534035688877601</v>
      </c>
      <c r="EJ985" s="1">
        <v>-2.3254353092333702</v>
      </c>
      <c r="EK985" s="1">
        <v>-2.39312551375565</v>
      </c>
      <c r="EL985" s="1">
        <v>-1.48720671516845</v>
      </c>
      <c r="EM985" s="1">
        <v>-1.9406286172806799</v>
      </c>
      <c r="EN985" s="1">
        <v>-1.9647368658864699</v>
      </c>
      <c r="EO985" s="1">
        <v>-0.67468709729929399</v>
      </c>
      <c r="EP985" s="1">
        <v>-1.7206961014653801</v>
      </c>
      <c r="EQ985" s="1">
        <v>-2.0340892831099202</v>
      </c>
      <c r="ER985" s="1">
        <v>-0.82234592907871895</v>
      </c>
      <c r="ES985" s="1">
        <v>-0.455933951648411</v>
      </c>
      <c r="ET985" s="1">
        <v>-0.630681575605335</v>
      </c>
      <c r="EU985" s="1">
        <v>-0.44271062097134101</v>
      </c>
      <c r="EV985" s="1">
        <v>-0.392852392674018</v>
      </c>
      <c r="EW985" s="1">
        <v>0.37020269030353098</v>
      </c>
      <c r="EX985" s="1">
        <v>0.26192999573978898</v>
      </c>
      <c r="EY985" s="1">
        <v>1.2333110494836399</v>
      </c>
      <c r="EZ985" s="1">
        <v>-1.0811279717762201</v>
      </c>
      <c r="FA985" s="1">
        <v>1.16330279730034</v>
      </c>
      <c r="FB985" s="1">
        <v>-1.48785271438613</v>
      </c>
      <c r="FC985" s="1">
        <v>0.43136424269539703</v>
      </c>
      <c r="FD985" s="1">
        <v>-1.1272836125160699</v>
      </c>
      <c r="FE985" s="1">
        <v>-0.69830019412531696</v>
      </c>
      <c r="FF985" s="1">
        <v>0.487398523870471</v>
      </c>
      <c r="FG985" s="1">
        <v>0.16506819179767099</v>
      </c>
      <c r="FH985" s="1">
        <v>-5.4062080535188302E-2</v>
      </c>
      <c r="FI985" s="1">
        <v>0.30274738259869099</v>
      </c>
      <c r="FJ985" s="1">
        <v>-0.28663373655355801</v>
      </c>
      <c r="FK985" s="1">
        <v>-1.2582901704815199</v>
      </c>
      <c r="FL985" s="1">
        <v>-1.3145449314112401</v>
      </c>
      <c r="FM985" s="1">
        <v>-1.7232025420141801</v>
      </c>
      <c r="FN985" s="1">
        <v>-1.1897821237403401</v>
      </c>
      <c r="FO985" s="1">
        <v>1.1389465403932399</v>
      </c>
      <c r="FP985" s="1">
        <v>-0.30873339593443899</v>
      </c>
      <c r="FQ985" s="1">
        <v>-0.22308505213559801</v>
      </c>
      <c r="FR985" s="1">
        <v>1.8413648754484899</v>
      </c>
      <c r="FS985" s="1">
        <v>0.74034115254542598</v>
      </c>
      <c r="FT985" s="1">
        <v>0.528240126284654</v>
      </c>
      <c r="FU985" s="1">
        <v>-2.0427564512964</v>
      </c>
      <c r="FV985" s="1">
        <v>-2.1183545425365402</v>
      </c>
      <c r="FW985" s="1">
        <v>-2.5889927335418998</v>
      </c>
      <c r="FX985" s="1">
        <v>2.6694174043975898</v>
      </c>
      <c r="FY985" s="1">
        <v>2.0277832271428702</v>
      </c>
      <c r="FZ985" s="1">
        <v>0.26626704274233298</v>
      </c>
      <c r="GA985" s="1">
        <v>-2.1684111877506601E-2</v>
      </c>
      <c r="GB985" s="1">
        <v>2.0059918960018002</v>
      </c>
      <c r="GC985" s="1">
        <v>0.23661094260558499</v>
      </c>
      <c r="GD985" s="1">
        <v>0.25319202382974598</v>
      </c>
      <c r="GE985" s="1">
        <v>-0.56565613985608099</v>
      </c>
      <c r="GF985" s="1">
        <v>-0.43711222686149298</v>
      </c>
      <c r="GG985" s="1">
        <v>-1.05083932778314</v>
      </c>
      <c r="GH985" s="1">
        <v>-1.2405619893593001</v>
      </c>
      <c r="GI985" s="1">
        <v>-1.55820301708064</v>
      </c>
      <c r="GJ985" s="1">
        <v>-0.943632682099386</v>
      </c>
      <c r="GK985" s="1">
        <v>-1.3478976274847001</v>
      </c>
      <c r="GL985" s="1">
        <v>-1.5174269259800699</v>
      </c>
      <c r="GM985" s="1">
        <v>-1.21936737598517</v>
      </c>
      <c r="GN985" s="1">
        <v>-1.00281527911914</v>
      </c>
      <c r="GO985" s="1">
        <v>-1.62745157121351</v>
      </c>
      <c r="GP985" s="1">
        <v>-0.595531518303133</v>
      </c>
      <c r="GQ985" s="1">
        <v>0.116696793418056</v>
      </c>
      <c r="GR985" s="1">
        <v>0.36615823707172501</v>
      </c>
      <c r="GS985" s="1">
        <v>-0.20221902967691999</v>
      </c>
      <c r="GT985" s="1">
        <v>1.1961729318804799E-2</v>
      </c>
      <c r="GU985" s="1">
        <v>-0.10375560709863001</v>
      </c>
      <c r="GV985" s="1">
        <v>0.163716999105744</v>
      </c>
      <c r="GW985" s="1">
        <v>-0.71888670890682305</v>
      </c>
      <c r="GX985" s="1">
        <v>0.41288855260358298</v>
      </c>
      <c r="GY985" s="1">
        <v>0.59144832844579698</v>
      </c>
      <c r="GZ985" s="1">
        <v>-0.17574826006564301</v>
      </c>
      <c r="HA985" s="1">
        <v>-4.1239644438004701E-2</v>
      </c>
      <c r="HB985" s="1">
        <v>1.0680617082696</v>
      </c>
      <c r="HC985" s="1">
        <v>0.62189650913607697</v>
      </c>
      <c r="HD985" s="1">
        <v>1.1329644093409701</v>
      </c>
      <c r="HE985" s="1">
        <v>-5.3277565270877597E-2</v>
      </c>
      <c r="HF985" s="1">
        <v>-0.19763696976506601</v>
      </c>
      <c r="HG985" s="1">
        <v>0.20875686599698301</v>
      </c>
      <c r="HH985" s="1">
        <v>0.43272219437676301</v>
      </c>
      <c r="HI985" s="1">
        <v>1.3251054238981901</v>
      </c>
      <c r="HJ985" s="1">
        <v>1.0830528475980801</v>
      </c>
      <c r="HK985" s="1">
        <v>3.0184149534322399E-2</v>
      </c>
      <c r="HL985" s="1">
        <v>2.0718309908211601</v>
      </c>
      <c r="HM985" s="1">
        <v>-0.184939024131653</v>
      </c>
      <c r="HN985" s="1">
        <v>1.0621694677660101</v>
      </c>
      <c r="HO985" s="1">
        <v>0.77591929157482797</v>
      </c>
      <c r="HP985" s="1">
        <v>0.149421143602292</v>
      </c>
      <c r="HQ985" s="1">
        <v>1.4141662193651301</v>
      </c>
      <c r="HR985" s="1">
        <v>-0.45209598873908202</v>
      </c>
      <c r="HS985" s="1">
        <v>0.229487915396383</v>
      </c>
      <c r="HT985" s="1">
        <v>-4.0824325577390498E-2</v>
      </c>
      <c r="HU985" s="1">
        <v>1.0895647292160899</v>
      </c>
      <c r="HV985" s="1">
        <v>-0.436275282950781</v>
      </c>
      <c r="HW985" s="1">
        <v>-0.95849619035822098</v>
      </c>
      <c r="HX985" s="1">
        <v>-0.31597486378749801</v>
      </c>
      <c r="HY985" s="1">
        <v>-0.85735354623073401</v>
      </c>
      <c r="HZ985" s="1">
        <v>-0.13891592571793199</v>
      </c>
      <c r="IA985" s="1">
        <v>-0.54986590504597899</v>
      </c>
      <c r="IB985" s="1">
        <v>4.4839296040818398E-2</v>
      </c>
      <c r="IC985" s="1">
        <v>-0.32990115982823998</v>
      </c>
      <c r="ID985" s="1">
        <v>0.22855815496649301</v>
      </c>
      <c r="IE985" s="1">
        <v>-2.2469037592488701</v>
      </c>
      <c r="IF985" s="1">
        <v>0.39241860655225103</v>
      </c>
      <c r="IG985" s="1">
        <v>-1.9228669137230801</v>
      </c>
      <c r="IH985" s="1">
        <v>2.3704705312779799</v>
      </c>
      <c r="II985" s="1">
        <v>-0.95461131262454402</v>
      </c>
      <c r="IJ985" s="1">
        <v>-1.17577495722037</v>
      </c>
      <c r="IK985" s="1">
        <v>0.45361941807227901</v>
      </c>
      <c r="IL985" s="1">
        <v>0.56402025785874299</v>
      </c>
      <c r="IM985" s="1">
        <v>-0.94593812529629495</v>
      </c>
      <c r="IN985" s="1">
        <v>-2.7725891721846901E-2</v>
      </c>
      <c r="IO985" s="1">
        <v>0.67704060561150503</v>
      </c>
      <c r="IP985" s="1">
        <v>1.0499841956948099</v>
      </c>
      <c r="IQ985" s="1">
        <v>-0.83544220001991298</v>
      </c>
      <c r="IR985" s="1">
        <v>-5.79328979919113E-2</v>
      </c>
    </row>
    <row r="986" spans="1:252" x14ac:dyDescent="0.25">
      <c r="A986">
        <v>984</v>
      </c>
      <c r="B986" t="s">
        <v>1261</v>
      </c>
      <c r="C986">
        <v>27</v>
      </c>
      <c r="D986" s="1">
        <v>2.6416894700744802</v>
      </c>
      <c r="E986" s="1">
        <v>0.135258811890487</v>
      </c>
      <c r="F986" s="1">
        <v>0.953268287847719</v>
      </c>
      <c r="G986" s="1">
        <v>-1.93098261849789</v>
      </c>
      <c r="H986" s="1">
        <v>-0.36639787350369202</v>
      </c>
      <c r="I986" s="1">
        <v>-1.6464348123980299</v>
      </c>
      <c r="J986" s="1">
        <v>0.61572528285244499</v>
      </c>
      <c r="K986" s="1">
        <v>-1.72886336962</v>
      </c>
      <c r="L986" s="1">
        <v>-2.69082355562159</v>
      </c>
      <c r="M986" s="1">
        <v>-0.65174122943898205</v>
      </c>
      <c r="N986" s="1">
        <v>-1.9289051562420101</v>
      </c>
      <c r="O986" s="1">
        <v>-0.74118665428311503</v>
      </c>
      <c r="P986" s="1">
        <v>-0.79654554605148697</v>
      </c>
      <c r="Q986" s="1">
        <v>-1.39519630218088</v>
      </c>
      <c r="R986" s="1">
        <v>-1.33781904014486</v>
      </c>
      <c r="S986" s="1">
        <v>0.205443879763269</v>
      </c>
      <c r="T986" s="1">
        <v>0.26014781207093102</v>
      </c>
      <c r="U986" s="1">
        <v>-0.26234927653488899</v>
      </c>
      <c r="V986" s="1">
        <v>-0.60127434576119898</v>
      </c>
      <c r="W986" s="1">
        <v>7.0631835820742202E-3</v>
      </c>
      <c r="X986" s="1">
        <v>0.30325794125594202</v>
      </c>
      <c r="Y986" s="1">
        <v>-0.77612812467001202</v>
      </c>
      <c r="Z986" s="1">
        <v>-0.36342408139994298</v>
      </c>
      <c r="AA986" s="1">
        <v>-0.79441585799170999</v>
      </c>
      <c r="AB986" s="1">
        <v>0.65022510834732605</v>
      </c>
      <c r="AC986" s="1">
        <v>1.1041929715985399</v>
      </c>
      <c r="AD986" s="1">
        <v>0.235243263867704</v>
      </c>
      <c r="AE986" s="1">
        <v>-0.38212982864827699</v>
      </c>
      <c r="AF986" s="1">
        <v>-0.17103713616164901</v>
      </c>
      <c r="AG986" s="1">
        <v>-0.38145489396360799</v>
      </c>
      <c r="AH986" s="1">
        <v>-0.49809099647210697</v>
      </c>
      <c r="AI986" s="1">
        <v>1.18891290146907</v>
      </c>
      <c r="AJ986" s="1">
        <v>-1.2782368939441899</v>
      </c>
      <c r="AK986" s="1">
        <v>-1.17025172384453</v>
      </c>
      <c r="AL986" s="1">
        <v>-1.20539720041218</v>
      </c>
      <c r="AM986" s="1">
        <v>-1.1421866319662399</v>
      </c>
      <c r="AN986" s="1">
        <v>-0.178100695841548</v>
      </c>
      <c r="AO986" s="1">
        <v>-0.13800712531558901</v>
      </c>
      <c r="AP986" s="1">
        <v>-1.36820184899588E-2</v>
      </c>
      <c r="AQ986" s="1">
        <v>-5.6713518807993302E-2</v>
      </c>
      <c r="AR986" s="1">
        <v>7.6012209834572598E-3</v>
      </c>
      <c r="AS986" s="1">
        <v>5.5825209554200901E-2</v>
      </c>
      <c r="AT986" s="1">
        <v>1.2672321444088701</v>
      </c>
      <c r="AU986" s="1">
        <v>0.77798985739055704</v>
      </c>
      <c r="AV986" s="1">
        <v>2.0738059700450502</v>
      </c>
      <c r="AW986" s="1">
        <v>2.22273703294925</v>
      </c>
      <c r="AX986" s="1">
        <v>-2.5265638130521801</v>
      </c>
      <c r="AY986" s="1">
        <v>-2.8424151534522202</v>
      </c>
      <c r="AZ986" s="1">
        <v>1.40356933750174</v>
      </c>
      <c r="BA986" s="1">
        <v>2.9877971059484301</v>
      </c>
      <c r="BB986" s="1">
        <v>0.71520083450230798</v>
      </c>
      <c r="BC986" s="1">
        <v>1.1069510494880801</v>
      </c>
      <c r="BD986" s="1">
        <v>2.1427182846835899</v>
      </c>
      <c r="BE986" s="1">
        <v>1.01443516787488</v>
      </c>
      <c r="BF986" s="1">
        <v>-6.5746124040815201E-2</v>
      </c>
      <c r="BG986" s="1">
        <v>1.0451011788961599</v>
      </c>
      <c r="BH986" s="1">
        <v>-0.86955884391358396</v>
      </c>
      <c r="BI986" s="1">
        <v>-2.1846313663730199</v>
      </c>
      <c r="BJ986" s="1">
        <v>-1.48276342894893</v>
      </c>
      <c r="BK986" s="1">
        <v>-1.0526389064335899</v>
      </c>
      <c r="BL986" s="1">
        <v>-0.99151479302485501</v>
      </c>
      <c r="BM986" s="1">
        <v>-0.694017276515703</v>
      </c>
      <c r="BN986" s="1">
        <v>-0.18201642746228899</v>
      </c>
      <c r="BO986" s="1">
        <v>1.6916183970980401</v>
      </c>
      <c r="BP986" s="1">
        <v>-8.8521181682932701E-2</v>
      </c>
      <c r="BQ986" s="1">
        <v>0.19750940398252101</v>
      </c>
      <c r="BR986" s="1">
        <v>-0.54991374544652005</v>
      </c>
      <c r="BS986" s="1">
        <v>-1.3165633351397401</v>
      </c>
      <c r="BT986" s="1">
        <v>0.92244737874030103</v>
      </c>
      <c r="BU986" s="1">
        <v>1.22197286927897</v>
      </c>
      <c r="BV986" s="1">
        <v>-0.76149524074308705</v>
      </c>
      <c r="BW986" s="1">
        <v>-0.68266213827839906</v>
      </c>
      <c r="BX986" s="1">
        <v>-1.03915194118264</v>
      </c>
      <c r="BY986" s="1">
        <v>3.36125201575546</v>
      </c>
      <c r="BZ986" s="1">
        <v>0.75508374900609898</v>
      </c>
      <c r="CA986" s="1">
        <v>0.84750143815743795</v>
      </c>
      <c r="CB986" s="1">
        <v>0.47257941456871799</v>
      </c>
      <c r="CC986" s="1">
        <v>0.69784969367685201</v>
      </c>
      <c r="CD986" s="1">
        <v>1.59574518144127</v>
      </c>
      <c r="CE986" s="1">
        <v>0.17592965782151801</v>
      </c>
      <c r="CF986" s="1">
        <v>0.107239237321063</v>
      </c>
      <c r="CG986" s="1">
        <v>0.22840594666785299</v>
      </c>
      <c r="CH986" s="1">
        <v>2.7436201017267701</v>
      </c>
      <c r="CI986" s="1">
        <v>1.855798316729</v>
      </c>
      <c r="CJ986" s="1">
        <v>-1.9921661538737701</v>
      </c>
      <c r="CK986" s="1">
        <v>0.65081122418454695</v>
      </c>
      <c r="CL986" s="1">
        <v>-0.80566162026369503</v>
      </c>
      <c r="CM986" s="1">
        <v>-1.66043568890537</v>
      </c>
      <c r="CN986" s="1">
        <v>-1.3995646917104401</v>
      </c>
      <c r="CO986" s="1">
        <v>-0.91920809886184796</v>
      </c>
      <c r="CP986" s="1">
        <v>-1.8185548810676001E-2</v>
      </c>
      <c r="CQ986" s="1">
        <v>-0.67974442396916102</v>
      </c>
      <c r="CR986" s="1">
        <v>4.3323602173745902E-2</v>
      </c>
      <c r="CS986" s="1">
        <v>0.99539573424487704</v>
      </c>
      <c r="CT986" s="1">
        <v>0.32244841359634002</v>
      </c>
      <c r="CU986" s="1">
        <v>1.0619391674071901</v>
      </c>
      <c r="CV986" s="1">
        <v>1.06118746335226</v>
      </c>
      <c r="CW986" s="1">
        <v>0.63027467676540405</v>
      </c>
      <c r="CX986" s="1">
        <v>1.3310949836523001</v>
      </c>
      <c r="CY986" s="1">
        <v>1.7904290373918399</v>
      </c>
      <c r="CZ986" s="1">
        <v>3.1544939892966299</v>
      </c>
      <c r="DA986" s="1">
        <v>1.7232593167432899</v>
      </c>
      <c r="DB986" s="1">
        <v>0.30349947222986801</v>
      </c>
      <c r="DC986" s="1">
        <v>0.740221653184988</v>
      </c>
      <c r="DD986" s="1">
        <v>-0.57541523021899099</v>
      </c>
      <c r="DE986" s="1">
        <v>-0.610844009450631</v>
      </c>
      <c r="DF986" s="1">
        <v>-1.0358239618392699</v>
      </c>
      <c r="DG986" s="1">
        <v>-1.9243845374997499</v>
      </c>
      <c r="DH986" s="1">
        <v>-1.38369133046888</v>
      </c>
      <c r="DI986" s="1">
        <v>-0.99527812196093202</v>
      </c>
      <c r="DJ986" s="1">
        <v>-0.98183763024387105</v>
      </c>
      <c r="DK986" s="1">
        <v>-1.3718200383075501</v>
      </c>
      <c r="DL986" s="1">
        <v>6.7546259822076196E-2</v>
      </c>
      <c r="DM986" s="1">
        <v>0.878663708602194</v>
      </c>
      <c r="DN986" s="1">
        <v>1.1180721033063099</v>
      </c>
      <c r="DO986" s="1">
        <v>0.934513408398151</v>
      </c>
      <c r="DP986" s="1">
        <v>0.21064804837133799</v>
      </c>
      <c r="DQ986" s="1">
        <v>0.53842657397217097</v>
      </c>
      <c r="DR986" s="1">
        <v>0.824516400184512</v>
      </c>
      <c r="DS986" s="1">
        <v>0.33535965927383699</v>
      </c>
      <c r="DT986" s="1">
        <v>0.26319654900858802</v>
      </c>
      <c r="DU986" s="1">
        <v>-0.321544830880439</v>
      </c>
      <c r="DV986" s="1">
        <v>-0.82955140625149204</v>
      </c>
      <c r="DW986" s="1">
        <v>-0.77685129949091702</v>
      </c>
      <c r="DX986" s="1">
        <v>-0.76859147853318999</v>
      </c>
      <c r="DY986" s="1">
        <v>-1.0482524600962999</v>
      </c>
      <c r="DZ986" s="1">
        <v>0.50834273356770199</v>
      </c>
      <c r="EA986" s="1">
        <v>0.134288093951416</v>
      </c>
      <c r="EB986" s="1">
        <v>1.4846044677233601</v>
      </c>
      <c r="EC986" s="1">
        <v>1.08793563139267</v>
      </c>
      <c r="ED986" s="1">
        <v>-0.96901392307452905</v>
      </c>
      <c r="EE986" s="1">
        <v>-0.72427724168486696</v>
      </c>
      <c r="EF986" s="1">
        <v>-1.4320890496577701</v>
      </c>
      <c r="EG986" s="1">
        <v>-1.47455233642605</v>
      </c>
      <c r="EH986" s="1">
        <v>-0.62983109164719697</v>
      </c>
      <c r="EI986" s="1">
        <v>-0.607241068429627</v>
      </c>
      <c r="EJ986" s="1">
        <v>-0.96496571148735999</v>
      </c>
      <c r="EK986" s="1">
        <v>-0.87627918829079499</v>
      </c>
      <c r="EL986" s="1">
        <v>-1.8047233015148201</v>
      </c>
      <c r="EM986" s="1">
        <v>-1.7293148231936299</v>
      </c>
      <c r="EN986" s="1">
        <v>-0.82256688021590696</v>
      </c>
      <c r="EO986" s="1">
        <v>-2.2940071141107699</v>
      </c>
      <c r="EP986" s="1">
        <v>-2.5807814750495699</v>
      </c>
      <c r="EQ986" s="1">
        <v>-2.3433961398575098</v>
      </c>
      <c r="ER986" s="1">
        <v>-1.9822407652716101</v>
      </c>
      <c r="ES986" s="1">
        <v>-0.71650089702173703</v>
      </c>
      <c r="ET986" s="1">
        <v>0.48321818913522702</v>
      </c>
      <c r="EU986" s="1">
        <v>-0.316307603800978</v>
      </c>
      <c r="EV986" s="1">
        <v>-0.30426040986269698</v>
      </c>
      <c r="EW986" s="1">
        <v>0.67310780311959295</v>
      </c>
      <c r="EX986" s="1">
        <v>0.81043758853041004</v>
      </c>
      <c r="EY986" s="1">
        <v>0.15684985093733</v>
      </c>
      <c r="EZ986" s="1">
        <v>-1.4305515721930999</v>
      </c>
      <c r="FA986" s="1">
        <v>0.44303216157921899</v>
      </c>
      <c r="FB986" s="1">
        <v>0.90323341989766104</v>
      </c>
      <c r="FC986" s="1">
        <v>0.50887188453227306</v>
      </c>
      <c r="FD986" s="1">
        <v>0.166848525294543</v>
      </c>
      <c r="FE986" s="1">
        <v>-0.31777786581437401</v>
      </c>
      <c r="FF986" s="1">
        <v>-0.268725095623433</v>
      </c>
      <c r="FG986" s="1">
        <v>0.84301812235838103</v>
      </c>
      <c r="FH986" s="1">
        <v>-0.35767336531755101</v>
      </c>
      <c r="FI986" s="1">
        <v>-0.57573894989017504</v>
      </c>
      <c r="FJ986" s="1">
        <v>-0.31520105194310699</v>
      </c>
      <c r="FK986" s="1">
        <v>0.16601862131353801</v>
      </c>
      <c r="FL986" s="1">
        <v>0.43412757133873803</v>
      </c>
      <c r="FM986" s="1">
        <v>-0.44090103753265703</v>
      </c>
      <c r="FN986" s="1">
        <v>0.61911961757098</v>
      </c>
      <c r="FO986" s="1">
        <v>0.67974082861249097</v>
      </c>
      <c r="FP986" s="1">
        <v>0.32270816758917098</v>
      </c>
      <c r="FQ986" s="1">
        <v>0.70162820867217601</v>
      </c>
      <c r="FR986" s="1">
        <v>1.53760459240883</v>
      </c>
      <c r="FS986" s="1">
        <v>-6.7055547695286696E-2</v>
      </c>
      <c r="FT986" s="1">
        <v>-4.0512976060628599E-2</v>
      </c>
      <c r="FU986" s="1">
        <v>0.87729173294176399</v>
      </c>
      <c r="FV986" s="1">
        <v>-2.0443843955659</v>
      </c>
      <c r="FW986" s="1">
        <v>-0.56736787939260003</v>
      </c>
      <c r="FX986" s="1">
        <v>3.1043060913480098</v>
      </c>
      <c r="FY986" s="1">
        <v>1.2357745734535699</v>
      </c>
      <c r="FZ986" s="1">
        <v>0.99431708024513199</v>
      </c>
      <c r="GA986" s="1">
        <v>-0.10939713003575501</v>
      </c>
      <c r="GB986" s="1">
        <v>0.10036950227294</v>
      </c>
      <c r="GC986" s="1">
        <v>-2.15485890621951</v>
      </c>
      <c r="GD986" s="1">
        <v>-1.573645405565</v>
      </c>
      <c r="GE986" s="1">
        <v>-0.460600564134859</v>
      </c>
      <c r="GF986" s="1">
        <v>-2.0638226383222</v>
      </c>
      <c r="GG986" s="1">
        <v>-2.29379525394749</v>
      </c>
      <c r="GH986" s="1">
        <v>-1.36419819982317</v>
      </c>
      <c r="GI986" s="1">
        <v>-4.0243780669746396</v>
      </c>
      <c r="GJ986" s="1">
        <v>-2.4978741152414701</v>
      </c>
      <c r="GK986" s="1">
        <v>-2.8141693060922801</v>
      </c>
      <c r="GL986" s="1">
        <v>-3.10384150631468</v>
      </c>
      <c r="GM986" s="1">
        <v>-2.5876390703138101</v>
      </c>
      <c r="GN986" s="1">
        <v>-3.33095170013743</v>
      </c>
      <c r="GO986" s="1">
        <v>-2.5204271576357802</v>
      </c>
      <c r="GP986" s="1">
        <v>5.6659930199868501E-2</v>
      </c>
      <c r="GQ986" s="1">
        <v>-1.6710779441185299E-2</v>
      </c>
      <c r="GR986" s="1">
        <v>-1.9074153982399999</v>
      </c>
      <c r="GS986" s="1">
        <v>-1.2715788579521301</v>
      </c>
      <c r="GT986" s="1">
        <v>-1.64221166619354</v>
      </c>
      <c r="GU986" s="1">
        <v>-0.70707109757626696</v>
      </c>
      <c r="GV986" s="1">
        <v>-1.7699472197092001</v>
      </c>
      <c r="GW986" s="1">
        <v>-1.2098326904252401</v>
      </c>
      <c r="GX986" s="1">
        <v>-0.48224890047782498</v>
      </c>
      <c r="GY986" s="1">
        <v>-1.8978104833760301</v>
      </c>
      <c r="GZ986" s="1">
        <v>-0.11756908135098899</v>
      </c>
      <c r="HA986" s="1">
        <v>-1.91974511703238</v>
      </c>
      <c r="HB986" s="1">
        <v>-0.84327061794191105</v>
      </c>
      <c r="HC986" s="1">
        <v>-1.70291073255301</v>
      </c>
      <c r="HD986" s="1">
        <v>-0.40958967242513999</v>
      </c>
      <c r="HE986" s="1">
        <v>-1.0624521589545399</v>
      </c>
      <c r="HF986" s="1">
        <v>-1.6952039799284699</v>
      </c>
      <c r="HG986" s="1">
        <v>-2.3491308534538899</v>
      </c>
      <c r="HH986" s="1">
        <v>-1.03418262932284</v>
      </c>
      <c r="HI986" s="1">
        <v>-0.41430197564894999</v>
      </c>
      <c r="HJ986" s="1">
        <v>-0.35204241804104602</v>
      </c>
      <c r="HK986" s="1">
        <v>-1.3506357810795599</v>
      </c>
      <c r="HL986" s="1">
        <v>0.42429098517847502</v>
      </c>
      <c r="HM986" s="1">
        <v>0.80249105186926095</v>
      </c>
      <c r="HN986" s="1">
        <v>-1.5443238447545899E-2</v>
      </c>
      <c r="HO986" s="1">
        <v>0.38399513041210498</v>
      </c>
      <c r="HP986" s="1">
        <v>-0.234801970283809</v>
      </c>
      <c r="HQ986" s="1">
        <v>0.96894908798108803</v>
      </c>
      <c r="HR986" s="1">
        <v>-0.33526092122253398</v>
      </c>
      <c r="HS986" s="1">
        <v>-1.6031720310217199</v>
      </c>
      <c r="HT986" s="1">
        <v>0.47477651925563302</v>
      </c>
      <c r="HU986" s="1">
        <v>7.9065475514949302E-2</v>
      </c>
      <c r="HV986" s="1">
        <v>2.07237259376884</v>
      </c>
      <c r="HW986" s="1">
        <v>-0.238266042223715</v>
      </c>
      <c r="HX986" s="1">
        <v>1.8416700222595901</v>
      </c>
      <c r="HY986" s="1">
        <v>-1.1400634234307301</v>
      </c>
      <c r="HZ986" s="1">
        <v>-8.1173617084286803E-2</v>
      </c>
      <c r="IA986" s="1">
        <v>0.34845324471114802</v>
      </c>
      <c r="IB986" s="1">
        <v>-0.38231216764999298</v>
      </c>
      <c r="IC986" s="1">
        <v>0.38460170920810899</v>
      </c>
      <c r="ID986" s="1">
        <v>1.4839243850594199</v>
      </c>
      <c r="IE986" s="1">
        <v>0.33812488775267802</v>
      </c>
      <c r="IF986" s="1">
        <v>-1.0038421319448401E-2</v>
      </c>
      <c r="IG986" s="1">
        <v>0.63441267605014195</v>
      </c>
      <c r="IH986" s="1">
        <v>1.6525067995989799E-2</v>
      </c>
      <c r="II986" s="1">
        <v>0.51251804459102901</v>
      </c>
      <c r="IJ986" s="1">
        <v>0.49612843136103901</v>
      </c>
      <c r="IK986" s="1">
        <v>7.3492799555869001E-2</v>
      </c>
      <c r="IL986" s="1">
        <v>0.75677509813781396</v>
      </c>
      <c r="IM986" s="1">
        <v>-7.1417188285116603E-2</v>
      </c>
      <c r="IN986" s="1">
        <v>1.3711340685642699</v>
      </c>
      <c r="IO986" s="1">
        <v>-0.65596938310403796</v>
      </c>
      <c r="IP986" s="1">
        <v>-1.2597968524407299</v>
      </c>
      <c r="IQ986" s="1">
        <v>0.23694715139046099</v>
      </c>
      <c r="IR986" s="1">
        <v>-0.214040177315033</v>
      </c>
    </row>
    <row r="987" spans="1:252" x14ac:dyDescent="0.25">
      <c r="A987">
        <v>985</v>
      </c>
      <c r="B987" t="s">
        <v>1262</v>
      </c>
      <c r="C987">
        <v>27</v>
      </c>
      <c r="D987" s="1">
        <v>0.23825623739555701</v>
      </c>
      <c r="E987" s="1">
        <v>0.165021340001341</v>
      </c>
      <c r="F987" s="1">
        <v>0.32717954538645</v>
      </c>
      <c r="G987" s="1">
        <v>-1.0425729649029001</v>
      </c>
      <c r="H987" s="1">
        <v>0.82870163914976402</v>
      </c>
      <c r="I987" s="1">
        <v>0.997508244456215</v>
      </c>
      <c r="J987" s="1">
        <v>6.4224919402778594E-2</v>
      </c>
      <c r="K987" s="1">
        <v>0.95304364310992795</v>
      </c>
      <c r="L987" s="1">
        <v>-2.1654720308953301</v>
      </c>
      <c r="M987" s="1">
        <v>-0.56895452332071805</v>
      </c>
      <c r="N987" s="1">
        <v>-1.4393902398771199</v>
      </c>
      <c r="O987" s="1">
        <v>0.71939007062620497</v>
      </c>
      <c r="P987" s="1">
        <v>0.35091239028697102</v>
      </c>
      <c r="Q987" s="1">
        <v>-1.8936397215888201</v>
      </c>
      <c r="R987" s="1">
        <v>-1.7302291337637601</v>
      </c>
      <c r="S987" s="1">
        <v>1.1258202783707201</v>
      </c>
      <c r="T987" s="1">
        <v>1.4092653657299501</v>
      </c>
      <c r="U987" s="1">
        <v>0.45078121779785901</v>
      </c>
      <c r="V987" s="1">
        <v>0.41970857360679997</v>
      </c>
      <c r="W987" s="1">
        <v>-0.104888483296651</v>
      </c>
      <c r="X987" s="1">
        <v>1.8177659426183801</v>
      </c>
      <c r="Y987" s="1">
        <v>-2.25312943032282</v>
      </c>
      <c r="Z987" s="1">
        <v>0.792910780626083</v>
      </c>
      <c r="AA987" s="1">
        <v>-0.18849243232625801</v>
      </c>
      <c r="AB987" s="1">
        <v>0.98607269157002697</v>
      </c>
      <c r="AC987" s="1">
        <v>-0.90630772999103504</v>
      </c>
      <c r="AD987" s="1">
        <v>0.69575136514104496</v>
      </c>
      <c r="AE987" s="1">
        <v>0.31085789988134499</v>
      </c>
      <c r="AF987" s="1">
        <v>0.60872571032376299</v>
      </c>
      <c r="AG987" s="1">
        <v>0.64812861895407103</v>
      </c>
      <c r="AH987" s="1">
        <v>-0.18115444899678801</v>
      </c>
      <c r="AI987" s="1">
        <v>2.0864679056859301</v>
      </c>
      <c r="AJ987" s="1">
        <v>-0.42625037500257401</v>
      </c>
      <c r="AK987" s="1">
        <v>-0.32181477854252599</v>
      </c>
      <c r="AL987" s="1">
        <v>-0.42829365287487903</v>
      </c>
      <c r="AM987" s="1">
        <v>-0.28279945426335301</v>
      </c>
      <c r="AN987" s="1">
        <v>-0.16086598450166001</v>
      </c>
      <c r="AO987" s="1">
        <v>-0.17783200591450901</v>
      </c>
      <c r="AP987" s="1">
        <v>-0.47831920611426998</v>
      </c>
      <c r="AQ987" s="1">
        <v>-0.417294573834877</v>
      </c>
      <c r="AR987" s="1">
        <v>1.1407078243754201</v>
      </c>
      <c r="AS987" s="1">
        <v>1.14168025651102</v>
      </c>
      <c r="AT987" s="1">
        <v>1.0231254048833001</v>
      </c>
      <c r="AU987" s="1">
        <v>0.76133935567450095</v>
      </c>
      <c r="AV987" s="1">
        <v>-1.0132396142778399</v>
      </c>
      <c r="AW987" s="1">
        <v>-1.0393098609125899</v>
      </c>
      <c r="AX987" s="1">
        <v>0.40349251484739301</v>
      </c>
      <c r="AY987" s="1">
        <v>0.79422387840615405</v>
      </c>
      <c r="AZ987" s="1">
        <v>-1.2107765213921799</v>
      </c>
      <c r="BA987" s="1">
        <v>1.09615490999543</v>
      </c>
      <c r="BB987" s="1">
        <v>-1.36390005920877</v>
      </c>
      <c r="BC987" s="1">
        <v>-0.45124957809366301</v>
      </c>
      <c r="BD987" s="1">
        <v>-0.170275565192961</v>
      </c>
      <c r="BE987" s="1">
        <v>1.7310832920508701</v>
      </c>
      <c r="BF987" s="1">
        <v>0.186810779450792</v>
      </c>
      <c r="BG987" s="1">
        <v>0.65247496574752495</v>
      </c>
      <c r="BH987" s="1">
        <v>1.0622027719298801</v>
      </c>
      <c r="BI987" s="1">
        <v>-0.63040208353112803</v>
      </c>
      <c r="BJ987" s="1">
        <v>-2.2610515930518299E-2</v>
      </c>
      <c r="BK987" s="1">
        <v>-1.42388807595955</v>
      </c>
      <c r="BL987" s="1">
        <v>-1.74468868924161</v>
      </c>
      <c r="BM987" s="1">
        <v>-0.723912729678859</v>
      </c>
      <c r="BN987" s="1">
        <v>-0.565071739644329</v>
      </c>
      <c r="BO987" s="1">
        <v>0.67628247589271595</v>
      </c>
      <c r="BP987" s="1">
        <v>0.82251280983679598</v>
      </c>
      <c r="BQ987" s="1">
        <v>-0.93234697653615095</v>
      </c>
      <c r="BR987" s="1">
        <v>-0.38858602568978401</v>
      </c>
      <c r="BS987" s="1">
        <v>0.24687532280562099</v>
      </c>
      <c r="BT987" s="1">
        <v>0.95262099482173102</v>
      </c>
      <c r="BU987" s="1">
        <v>0.56314149879138697</v>
      </c>
      <c r="BV987" s="1">
        <v>0.75753315893126505</v>
      </c>
      <c r="BW987" s="1">
        <v>0.72778493652379606</v>
      </c>
      <c r="BX987" s="1">
        <v>0.65782426049706799</v>
      </c>
      <c r="BY987" s="1">
        <v>0.81716906628156305</v>
      </c>
      <c r="BZ987" s="1">
        <v>0.59034283451946501</v>
      </c>
      <c r="CA987" s="1">
        <v>2.1033445795773602</v>
      </c>
      <c r="CB987" s="1">
        <v>2.5998564951512999</v>
      </c>
      <c r="CC987" s="1">
        <v>-1.12816003262013</v>
      </c>
      <c r="CD987" s="1">
        <v>-1.30254612616832</v>
      </c>
      <c r="CE987" s="1">
        <v>0.58321442769924003</v>
      </c>
      <c r="CF987" s="1">
        <v>-1.5841630146399399</v>
      </c>
      <c r="CG987" s="1">
        <v>-2.01664176049748</v>
      </c>
      <c r="CH987" s="1">
        <v>-0.36655346273031902</v>
      </c>
      <c r="CI987" s="1">
        <v>-0.48467385859093998</v>
      </c>
      <c r="CJ987" s="1">
        <v>-1.1582405980264501</v>
      </c>
      <c r="CK987" s="1">
        <v>-1.01125728204709</v>
      </c>
      <c r="CL987" s="1">
        <v>1.08771158082168</v>
      </c>
      <c r="CM987" s="1">
        <v>1.4460484030057299</v>
      </c>
      <c r="CN987" s="1">
        <v>-1.10953131861809</v>
      </c>
      <c r="CO987" s="1">
        <v>0.58291039142788703</v>
      </c>
      <c r="CP987" s="1">
        <v>1.02537924896495</v>
      </c>
      <c r="CQ987" s="1">
        <v>0.91157567751977797</v>
      </c>
      <c r="CR987" s="1">
        <v>0.43130381271484702</v>
      </c>
      <c r="CS987" s="1">
        <v>1.7517611878322901</v>
      </c>
      <c r="CT987" s="1">
        <v>4.3888740449409998E-2</v>
      </c>
      <c r="CU987" s="1">
        <v>-0.72638975698389296</v>
      </c>
      <c r="CV987" s="1">
        <v>-0.77010188040488703</v>
      </c>
      <c r="CW987" s="1">
        <v>0.74056785605100295</v>
      </c>
      <c r="CX987" s="1">
        <v>-3.86720103992668E-2</v>
      </c>
      <c r="CY987" s="1">
        <v>0.12712655694539299</v>
      </c>
      <c r="CZ987" s="1">
        <v>-0.35771349009556402</v>
      </c>
      <c r="DA987" s="1">
        <v>0.46403276900631901</v>
      </c>
      <c r="DB987" s="1">
        <v>2.00475893032195</v>
      </c>
      <c r="DC987" s="1">
        <v>0.92477219946424505</v>
      </c>
      <c r="DD987" s="1">
        <v>-2.58688792302352E-2</v>
      </c>
      <c r="DE987" s="1">
        <v>0.95845668587792299</v>
      </c>
      <c r="DF987" s="1">
        <v>-0.39714295985409598</v>
      </c>
      <c r="DG987" s="1">
        <v>-0.63896032376023404</v>
      </c>
      <c r="DH987" s="1">
        <v>-0.85133813708252504</v>
      </c>
      <c r="DI987" s="1">
        <v>-0.88330972521339401</v>
      </c>
      <c r="DJ987" s="1">
        <v>-1.0872082016534399</v>
      </c>
      <c r="DK987" s="1">
        <v>-1.1814962451084099</v>
      </c>
      <c r="DL987" s="1">
        <v>-0.40431686712797898</v>
      </c>
      <c r="DM987" s="1">
        <v>-0.83453476555418504</v>
      </c>
      <c r="DN987" s="1">
        <v>-0.31086072162266198</v>
      </c>
      <c r="DO987" s="1">
        <v>-0.15361716341596701</v>
      </c>
      <c r="DP987" s="1">
        <v>1.3919164952015399</v>
      </c>
      <c r="DQ987" s="1">
        <v>1.12979654429726</v>
      </c>
      <c r="DR987" s="1">
        <v>1.2777463754268801</v>
      </c>
      <c r="DS987" s="1">
        <v>1.61535000146357</v>
      </c>
      <c r="DT987" s="1">
        <v>0.68457885211663005</v>
      </c>
      <c r="DU987" s="1">
        <v>-6.1825049107523497E-2</v>
      </c>
      <c r="DV987" s="1">
        <v>1.4373121482245901</v>
      </c>
      <c r="DW987" s="1">
        <v>0.33315509399495802</v>
      </c>
      <c r="DX987" s="1">
        <v>0.33133911822690498</v>
      </c>
      <c r="DY987" s="1">
        <v>-0.462973432088232</v>
      </c>
      <c r="DZ987" s="1">
        <v>1.0756974535366901</v>
      </c>
      <c r="EA987" s="1">
        <v>0.67516490129844697</v>
      </c>
      <c r="EB987" s="1">
        <v>-0.58827041834980898</v>
      </c>
      <c r="EC987" s="1">
        <v>-8.81657750569175E-2</v>
      </c>
      <c r="ED987" s="1">
        <v>-0.57109057952070197</v>
      </c>
      <c r="EE987" s="1">
        <v>-0.131087037942098</v>
      </c>
      <c r="EF987" s="1">
        <v>-0.89210264136432005</v>
      </c>
      <c r="EG987" s="1">
        <v>-1.05034863916322</v>
      </c>
      <c r="EH987" s="1">
        <v>-6.6820019499200106E-2</v>
      </c>
      <c r="EI987" s="1">
        <v>-0.16378679675060201</v>
      </c>
      <c r="EJ987" s="1">
        <v>-0.58957219151533902</v>
      </c>
      <c r="EK987" s="1">
        <v>-0.46092076365929602</v>
      </c>
      <c r="EL987" s="1">
        <v>-1.34788506960948</v>
      </c>
      <c r="EM987" s="1">
        <v>-1.12582105363334</v>
      </c>
      <c r="EN987" s="1">
        <v>-0.56347413960650905</v>
      </c>
      <c r="EO987" s="1">
        <v>-1.4985069693775801</v>
      </c>
      <c r="EP987" s="1">
        <v>-1.78018123424401</v>
      </c>
      <c r="EQ987" s="1">
        <v>-1.99042667009889</v>
      </c>
      <c r="ER987" s="1">
        <v>-1.47464774849286</v>
      </c>
      <c r="ES987" s="1">
        <v>-0.43098128330624003</v>
      </c>
      <c r="ET987" s="1">
        <v>1.58614062077353</v>
      </c>
      <c r="EU987" s="1">
        <v>0.29185908988084702</v>
      </c>
      <c r="EV987" s="1">
        <v>0.29980557537094799</v>
      </c>
      <c r="EW987" s="1">
        <v>1.87870254364414</v>
      </c>
      <c r="EX987" s="1">
        <v>2.2407806596922102</v>
      </c>
      <c r="EY987" s="1">
        <v>-4.6864112618646599E-2</v>
      </c>
      <c r="EZ987" s="1">
        <v>0.40795408208596001</v>
      </c>
      <c r="FA987" s="1">
        <v>-0.49555564005478397</v>
      </c>
      <c r="FB987" s="1">
        <v>-1.1635663875523801</v>
      </c>
      <c r="FC987" s="1">
        <v>-0.56024041824276005</v>
      </c>
      <c r="FD987" s="1">
        <v>-1.24548304607191</v>
      </c>
      <c r="FE987" s="1">
        <v>-0.96290617188638905</v>
      </c>
      <c r="FF987" s="1">
        <v>-1.44979321407041</v>
      </c>
      <c r="FG987" s="1">
        <v>-1.17909313597461</v>
      </c>
      <c r="FH987" s="1">
        <v>-0.371807849430069</v>
      </c>
      <c r="FI987" s="1">
        <v>-0.93044386736732998</v>
      </c>
      <c r="FJ987" s="1">
        <v>-0.77960532826870999</v>
      </c>
      <c r="FK987" s="1">
        <v>-0.12781311393636699</v>
      </c>
      <c r="FL987" s="1">
        <v>-0.224295965729914</v>
      </c>
      <c r="FM987" s="1">
        <v>-0.82446967676831395</v>
      </c>
      <c r="FN987" s="1">
        <v>0.80601303052635898</v>
      </c>
      <c r="FO987" s="1">
        <v>-1.6238732940088501</v>
      </c>
      <c r="FP987" s="1">
        <v>1.1603586594414601</v>
      </c>
      <c r="FQ987" s="1">
        <v>2.4363570790601301</v>
      </c>
      <c r="FR987" s="1">
        <v>-4.9429832111696097E-2</v>
      </c>
      <c r="FS987" s="1">
        <v>-0.17840175462739499</v>
      </c>
      <c r="FT987" s="1">
        <v>-0.11754122465028501</v>
      </c>
      <c r="FU987" s="1">
        <v>-0.29164674824155601</v>
      </c>
      <c r="FV987" s="1">
        <v>-1.74291286540565</v>
      </c>
      <c r="FW987" s="1">
        <v>-1.5861586210924801</v>
      </c>
      <c r="FX987" s="1">
        <v>-0.29964669069320699</v>
      </c>
      <c r="FY987" s="1">
        <v>-0.15848919810208301</v>
      </c>
      <c r="FZ987" s="1">
        <v>1.3365092068967499</v>
      </c>
      <c r="GA987" s="1">
        <v>2.8182880173767098E-2</v>
      </c>
      <c r="GB987" s="1">
        <v>-0.30503108922913702</v>
      </c>
      <c r="GC987" s="1">
        <v>-1.5498099910724801</v>
      </c>
      <c r="GD987" s="1">
        <v>-0.78872994177037903</v>
      </c>
      <c r="GE987" s="1">
        <v>-1.07569677812743</v>
      </c>
      <c r="GF987" s="1">
        <v>-0.57574456020184706</v>
      </c>
      <c r="GG987" s="1">
        <v>-0.95817318920956196</v>
      </c>
      <c r="GH987" s="1">
        <v>-0.72996623944696304</v>
      </c>
      <c r="GI987" s="1">
        <v>-0.82646177272913501</v>
      </c>
      <c r="GJ987" s="1">
        <v>-1.1262964997787801</v>
      </c>
      <c r="GK987" s="1">
        <v>-1.13858847796494</v>
      </c>
      <c r="GL987" s="1">
        <v>-1.72929829444326</v>
      </c>
      <c r="GM987" s="1">
        <v>-2.0528413199530302</v>
      </c>
      <c r="GN987" s="1">
        <v>-1.9044281606792399</v>
      </c>
      <c r="GO987" s="1">
        <v>-1.93093649784185</v>
      </c>
      <c r="GP987" s="1">
        <v>-0.56954104700114005</v>
      </c>
      <c r="GQ987" s="1">
        <v>0.847688215841924</v>
      </c>
      <c r="GR987" s="1">
        <v>-1.33145858122994</v>
      </c>
      <c r="GS987" s="1">
        <v>-0.84109262755207703</v>
      </c>
      <c r="GT987" s="1">
        <v>-0.85104099666978295</v>
      </c>
      <c r="GU987" s="1">
        <v>0.20807229570107499</v>
      </c>
      <c r="GV987" s="1">
        <v>-0.977542185691191</v>
      </c>
      <c r="GW987" s="1">
        <v>0.22368408842436599</v>
      </c>
      <c r="GX987" s="1">
        <v>1.00032349912858E-2</v>
      </c>
      <c r="GY987" s="1">
        <v>-1.2263187839040499</v>
      </c>
      <c r="GZ987" s="1">
        <v>9.4713223788099696E-2</v>
      </c>
      <c r="HA987" s="1">
        <v>-0.67817637422611499</v>
      </c>
      <c r="HB987" s="1">
        <v>-0.31953728898371703</v>
      </c>
      <c r="HC987" s="1">
        <v>-0.81474839390135201</v>
      </c>
      <c r="HD987" s="1">
        <v>-0.10532416820528</v>
      </c>
      <c r="HE987" s="1">
        <v>5.6792540933957303E-2</v>
      </c>
      <c r="HF987" s="1">
        <v>-0.25545721416329498</v>
      </c>
      <c r="HG987" s="1">
        <v>-1.0423500998000299</v>
      </c>
      <c r="HH987" s="1">
        <v>-0.27227066413443701</v>
      </c>
      <c r="HI987" s="1">
        <v>-0.69363680977879805</v>
      </c>
      <c r="HJ987" s="1">
        <v>-0.27126158358671099</v>
      </c>
      <c r="HK987" s="1">
        <v>-0.40740756818525897</v>
      </c>
      <c r="HL987" s="1">
        <v>0.71596593220893501</v>
      </c>
      <c r="HM987" s="1">
        <v>3.4884522801412601</v>
      </c>
      <c r="HN987" s="1">
        <v>-0.22609780833870499</v>
      </c>
      <c r="HO987" s="1">
        <v>0.63661420552496495</v>
      </c>
      <c r="HP987" s="1">
        <v>0.26446824889596998</v>
      </c>
      <c r="HQ987" s="1">
        <v>-0.97858310001299698</v>
      </c>
      <c r="HR987" s="1">
        <v>0.32604240928283801</v>
      </c>
      <c r="HS987" s="1">
        <v>0.20529028462520099</v>
      </c>
      <c r="HT987" s="1">
        <v>-4.0824325577390498E-2</v>
      </c>
      <c r="HU987" s="1">
        <v>1.13826211680617</v>
      </c>
      <c r="HV987" s="1">
        <v>0.35906849830342602</v>
      </c>
      <c r="HW987" s="1">
        <v>0.67943681293355795</v>
      </c>
      <c r="HX987" s="1">
        <v>-0.87876076743930098</v>
      </c>
      <c r="HY987" s="1">
        <v>0.28484708870203002</v>
      </c>
      <c r="HZ987" s="1">
        <v>0.19070385102127499</v>
      </c>
      <c r="IA987" s="1">
        <v>0.112958232419343</v>
      </c>
      <c r="IB987" s="1">
        <v>-0.77325944769802102</v>
      </c>
      <c r="IC987" s="1">
        <v>0.100617571442978</v>
      </c>
      <c r="ID987" s="1">
        <v>-0.10365442755148301</v>
      </c>
      <c r="IE987" s="1">
        <v>1.2163680612016401</v>
      </c>
      <c r="IF987" s="1">
        <v>0.42369493892631599</v>
      </c>
      <c r="IG987" s="1">
        <v>0.89078073159077797</v>
      </c>
      <c r="IH987" s="1">
        <v>-0.10136455914141899</v>
      </c>
      <c r="II987" s="1">
        <v>-2.23009896660291E-2</v>
      </c>
      <c r="IJ987" s="1">
        <v>1.52119460892268</v>
      </c>
      <c r="IK987" s="1">
        <v>0.56501571076511004</v>
      </c>
      <c r="IL987" s="1">
        <v>0.63985595318458999</v>
      </c>
      <c r="IM987" s="1">
        <v>-0.20770006855654899</v>
      </c>
      <c r="IN987" s="1">
        <v>-0.59506088808483504</v>
      </c>
      <c r="IO987" s="1">
        <v>-1.0925424611699199</v>
      </c>
      <c r="IP987" s="1">
        <v>-1.33859374637907</v>
      </c>
      <c r="IQ987" s="1">
        <v>-0.60531782959855895</v>
      </c>
      <c r="IR987" s="1">
        <v>-0.67746785430612799</v>
      </c>
    </row>
    <row r="988" spans="1:252" x14ac:dyDescent="0.25">
      <c r="A988">
        <v>986</v>
      </c>
      <c r="B988" t="s">
        <v>1263</v>
      </c>
      <c r="C988">
        <v>27</v>
      </c>
      <c r="D988" s="1">
        <v>0.42004425780531501</v>
      </c>
      <c r="E988" s="1">
        <v>0.76097175694070995</v>
      </c>
      <c r="F988" s="1">
        <v>0.91014348680563495</v>
      </c>
      <c r="G988" s="1">
        <v>7.4187141275322804E-2</v>
      </c>
      <c r="H988" s="1">
        <v>-0.111369508067249</v>
      </c>
      <c r="I988" s="1">
        <v>0.90033795009411799</v>
      </c>
      <c r="J988" s="1">
        <v>0.40540000035332402</v>
      </c>
      <c r="K988" s="1">
        <v>0.62789053063857603</v>
      </c>
      <c r="L988" s="1">
        <v>-2.0803316717617601</v>
      </c>
      <c r="M988" s="1">
        <v>-0.405780000426475</v>
      </c>
      <c r="N988" s="1">
        <v>-3.1852382809341702</v>
      </c>
      <c r="O988" s="1">
        <v>-0.15974316312125</v>
      </c>
      <c r="P988" s="1">
        <v>-7.4247445437411103E-2</v>
      </c>
      <c r="Q988" s="1">
        <v>-1.14431175986488</v>
      </c>
      <c r="R988" s="1">
        <v>-1.64948804312566</v>
      </c>
      <c r="S988" s="1">
        <v>1.2527049903993599</v>
      </c>
      <c r="T988" s="1">
        <v>0.78652117530545496</v>
      </c>
      <c r="U988" s="1">
        <v>-0.16956545179448601</v>
      </c>
      <c r="V988" s="1">
        <v>-0.58121075914070097</v>
      </c>
      <c r="W988" s="1">
        <v>-0.104888483296651</v>
      </c>
      <c r="X988" s="1">
        <v>-2.24198760198757E-2</v>
      </c>
      <c r="Y988" s="1">
        <v>1.1470540761656001</v>
      </c>
      <c r="Z988" s="1">
        <v>0.340926601188625</v>
      </c>
      <c r="AA988" s="1">
        <v>-0.70028172493677499</v>
      </c>
      <c r="AB988" s="1">
        <v>9.7767615568045793E-2</v>
      </c>
      <c r="AC988" s="1">
        <v>-0.22180122856360801</v>
      </c>
      <c r="AD988" s="1">
        <v>1.5600564416051499</v>
      </c>
      <c r="AE988" s="1">
        <v>1.1004112100652499</v>
      </c>
      <c r="AF988" s="1">
        <v>0.97360364592209503</v>
      </c>
      <c r="AG988" s="1">
        <v>1.24483310876745</v>
      </c>
      <c r="AH988" s="1">
        <v>0.69545000283534897</v>
      </c>
      <c r="AI988" s="1">
        <v>1.2868473533734599</v>
      </c>
      <c r="AJ988" s="1">
        <v>7.5084609117470905E-2</v>
      </c>
      <c r="AK988" s="1">
        <v>0.205017721020676</v>
      </c>
      <c r="AL988" s="1">
        <v>9.3688854073435496E-2</v>
      </c>
      <c r="AM988" s="1">
        <v>0.20928967186227401</v>
      </c>
      <c r="AN988" s="1">
        <v>0.46149221647316502</v>
      </c>
      <c r="AO988" s="1">
        <v>0.50634934646024998</v>
      </c>
      <c r="AP988" s="1">
        <v>0.47909964181217601</v>
      </c>
      <c r="AQ988" s="1">
        <v>0.45079605959385899</v>
      </c>
      <c r="AR988" s="1">
        <v>-5.51252274937523E-3</v>
      </c>
      <c r="AS988" s="1">
        <v>-0.182889575028785</v>
      </c>
      <c r="AT988" s="1">
        <v>5.7979406265859998E-2</v>
      </c>
      <c r="AU988" s="1">
        <v>0.13477163883840301</v>
      </c>
      <c r="AV988" s="1">
        <v>-0.11955224593710299</v>
      </c>
      <c r="AW988" s="1">
        <v>0.25591046398850098</v>
      </c>
      <c r="AX988" s="1">
        <v>-1.26735535778734</v>
      </c>
      <c r="AY988" s="1">
        <v>-1.1040499976251501</v>
      </c>
      <c r="AZ988" s="1">
        <v>0.25375831830517798</v>
      </c>
      <c r="BA988" s="1">
        <v>0.76696434474702302</v>
      </c>
      <c r="BB988" s="1">
        <v>0.58863709244996398</v>
      </c>
      <c r="BC988" s="1">
        <v>-0.72642254048222898</v>
      </c>
      <c r="BD988" s="1">
        <v>0.41334326243719399</v>
      </c>
      <c r="BE988" s="1">
        <v>0.48761277633101002</v>
      </c>
      <c r="BF988" s="1">
        <v>-1.33165172722879</v>
      </c>
      <c r="BG988" s="1">
        <v>1.1521199443393999</v>
      </c>
      <c r="BH988" s="1">
        <v>-1.3709280691886501</v>
      </c>
      <c r="BI988" s="1">
        <v>0.64800156779697904</v>
      </c>
      <c r="BJ988" s="1">
        <v>-0.83079204336831503</v>
      </c>
      <c r="BK988" s="1">
        <v>-1.9494876351009001</v>
      </c>
      <c r="BL988" s="1">
        <v>-1.7651370617987501</v>
      </c>
      <c r="BM988" s="1">
        <v>2.0102973059928999</v>
      </c>
      <c r="BN988" s="1">
        <v>0.44322798016402898</v>
      </c>
      <c r="BO988" s="1">
        <v>-0.24970002544808401</v>
      </c>
      <c r="BP988" s="1">
        <v>0.44453119133539898</v>
      </c>
      <c r="BQ988" s="1">
        <v>0.91407237264466101</v>
      </c>
      <c r="BR988" s="1">
        <v>-0.76276950729547399</v>
      </c>
      <c r="BS988" s="1">
        <v>0.44321771292793</v>
      </c>
      <c r="BT988" s="1">
        <v>-0.38211284051729699</v>
      </c>
      <c r="BU988" s="1">
        <v>-4.62557995371961E-2</v>
      </c>
      <c r="BV988" s="1">
        <v>-0.69440567696861399</v>
      </c>
      <c r="BW988" s="1">
        <v>-0.78149384884242601</v>
      </c>
      <c r="BX988" s="1">
        <v>-0.71521802825312997</v>
      </c>
      <c r="BY988" s="1">
        <v>-0.64994626032708702</v>
      </c>
      <c r="BZ988" s="1">
        <v>1.1739765548279999</v>
      </c>
      <c r="CA988" s="1">
        <v>0.67903881567170699</v>
      </c>
      <c r="CB988" s="1">
        <v>0.304010685131615</v>
      </c>
      <c r="CC988" s="1">
        <v>-0.36816017940492102</v>
      </c>
      <c r="CD988" s="1">
        <v>-0.27905319989222399</v>
      </c>
      <c r="CE988" s="1">
        <v>-0.78686568035425297</v>
      </c>
      <c r="CF988" s="1">
        <v>0.57112102120107999</v>
      </c>
      <c r="CG988" s="1">
        <v>-0.45266535297873201</v>
      </c>
      <c r="CH988" s="1">
        <v>0.50700344194463398</v>
      </c>
      <c r="CI988" s="1">
        <v>0.39103090222652698</v>
      </c>
      <c r="CJ988" s="1">
        <v>-0.19965475945372499</v>
      </c>
      <c r="CK988" s="1">
        <v>1.9024008795012599</v>
      </c>
      <c r="CL988" s="1">
        <v>-0.87434904234601396</v>
      </c>
      <c r="CM988" s="1">
        <v>-1.19395383376938</v>
      </c>
      <c r="CN988" s="1">
        <v>0.98884366348678399</v>
      </c>
      <c r="CO988" s="1">
        <v>-0.499015154464854</v>
      </c>
      <c r="CP988" s="1">
        <v>0.41512276850820901</v>
      </c>
      <c r="CQ988" s="1">
        <v>-0.63888441244963301</v>
      </c>
      <c r="CR988" s="1">
        <v>-5.8684849562626901E-2</v>
      </c>
      <c r="CS988" s="1">
        <v>-0.500410335771307</v>
      </c>
      <c r="CT988" s="1">
        <v>-1.0130372421290399</v>
      </c>
      <c r="CU988" s="1">
        <v>0.99287337035551704</v>
      </c>
      <c r="CV988" s="1">
        <v>-0.79400481695831304</v>
      </c>
      <c r="CW988" s="1">
        <v>4.0676819060437998E-2</v>
      </c>
      <c r="CX988" s="1">
        <v>0.87941357316201796</v>
      </c>
      <c r="CY988" s="1">
        <v>-0.33907236733537499</v>
      </c>
      <c r="CZ988" s="1">
        <v>-0.627804404228818</v>
      </c>
      <c r="DA988" s="1">
        <v>0.14422107233604101</v>
      </c>
      <c r="DB988" s="1">
        <v>0.44628224079167</v>
      </c>
      <c r="DC988" s="1">
        <v>1.6142786560443001</v>
      </c>
      <c r="DD988" s="1">
        <v>0.68047227114740105</v>
      </c>
      <c r="DE988" s="1">
        <v>0.15327813539315599</v>
      </c>
      <c r="DF988" s="1">
        <v>2.6189523857404602</v>
      </c>
      <c r="DG988" s="1">
        <v>-0.72736739028540998</v>
      </c>
      <c r="DH988" s="1">
        <v>0.42629705932740902</v>
      </c>
      <c r="DI988" s="1">
        <v>0.95786624594292902</v>
      </c>
      <c r="DJ988" s="1">
        <v>-0.18419573179059201</v>
      </c>
      <c r="DK988" s="1">
        <v>-0.98835748317702898</v>
      </c>
      <c r="DL988" s="1">
        <v>-0.19098084922156799</v>
      </c>
      <c r="DM988" s="1">
        <v>-0.37248988586491799</v>
      </c>
      <c r="DN988" s="1">
        <v>-0.27785627444169603</v>
      </c>
      <c r="DO988" s="1">
        <v>-0.271911345822061</v>
      </c>
      <c r="DP988" s="1">
        <v>1.0807265091176601</v>
      </c>
      <c r="DQ988" s="1">
        <v>0.79363446909494095</v>
      </c>
      <c r="DR988" s="1">
        <v>0.69145317447554699</v>
      </c>
      <c r="DS988" s="1">
        <v>0.73353194073000105</v>
      </c>
      <c r="DT988" s="1">
        <v>1.1794409745187999</v>
      </c>
      <c r="DU988" s="1">
        <v>5.6839558374641899E-2</v>
      </c>
      <c r="DV988" s="1">
        <v>0.68675867662169998</v>
      </c>
      <c r="DW988" s="1">
        <v>8.9284760339847002E-2</v>
      </c>
      <c r="DX988" s="1">
        <v>6.9034700323038198E-2</v>
      </c>
      <c r="DY988" s="1">
        <v>0.66196849343045205</v>
      </c>
      <c r="DZ988" s="1">
        <v>-1.0935149062107601</v>
      </c>
      <c r="EA988" s="1">
        <v>-4.4335475959671397E-2</v>
      </c>
      <c r="EB988" s="1">
        <v>0.68245249317130197</v>
      </c>
      <c r="EC988" s="1">
        <v>0.18521492657276301</v>
      </c>
      <c r="ED988" s="1">
        <v>-2.3420024495742702</v>
      </c>
      <c r="EE988" s="1">
        <v>-1.9413396712564299</v>
      </c>
      <c r="EF988" s="1">
        <v>-2.2057126248237799</v>
      </c>
      <c r="EG988" s="1">
        <v>-1.97996063440509</v>
      </c>
      <c r="EH988" s="1">
        <v>-2.3276408918541498</v>
      </c>
      <c r="EI988" s="1">
        <v>-2.0621968194770801</v>
      </c>
      <c r="EJ988" s="1">
        <v>-2.5756103204418399</v>
      </c>
      <c r="EK988" s="1">
        <v>-1.9013778524251199</v>
      </c>
      <c r="EL988" s="1">
        <v>-2.0478711507118601</v>
      </c>
      <c r="EM988" s="1">
        <v>-1.9430283338036001</v>
      </c>
      <c r="EN988" s="1">
        <v>-2.1976821314952599</v>
      </c>
      <c r="EO988" s="1">
        <v>-1.88127859527303</v>
      </c>
      <c r="EP988" s="1">
        <v>-1.9159757487410001</v>
      </c>
      <c r="EQ988" s="1">
        <v>-1.8240362992804799</v>
      </c>
      <c r="ER988" s="1">
        <v>-1.95063727334154</v>
      </c>
      <c r="ES988" s="1">
        <v>-3.78021184757494</v>
      </c>
      <c r="ET988" s="1">
        <v>-1.0995597609204</v>
      </c>
      <c r="EU988" s="1">
        <v>-3.9900807962308799E-2</v>
      </c>
      <c r="EV988" s="1">
        <v>-7.0642192429886105E-2</v>
      </c>
      <c r="EW988" s="1">
        <v>3.9145005644605498E-2</v>
      </c>
      <c r="EX988" s="1">
        <v>9.4007747857693502E-2</v>
      </c>
      <c r="EY988" s="1">
        <v>1.8470327135125499</v>
      </c>
      <c r="EZ988" s="1">
        <v>-0.27989516853687002</v>
      </c>
      <c r="FA988" s="1">
        <v>-0.58576482254509699</v>
      </c>
      <c r="FB988" s="1">
        <v>-0.88445805358206997</v>
      </c>
      <c r="FC988" s="1">
        <v>-0.71631905790347306</v>
      </c>
      <c r="FD988" s="1">
        <v>-0.70998532017857197</v>
      </c>
      <c r="FE988" s="1">
        <v>-0.88771042667085098</v>
      </c>
      <c r="FF988" s="1">
        <v>-0.61944597062454798</v>
      </c>
      <c r="FG988" s="1">
        <v>-0.199078907029065</v>
      </c>
      <c r="FH988" s="1">
        <v>-0.77286705303215197</v>
      </c>
      <c r="FI988" s="1">
        <v>-1.1358102511242201</v>
      </c>
      <c r="FJ988" s="1">
        <v>-0.98772628432782505</v>
      </c>
      <c r="FK988" s="1">
        <v>-7.4693457062049495E-2</v>
      </c>
      <c r="FL988" s="1">
        <v>6.0137813163644298E-2</v>
      </c>
      <c r="FM988" s="1">
        <v>0.16521275548779801</v>
      </c>
      <c r="FN988" s="1">
        <v>0.28663948018912999</v>
      </c>
      <c r="FO988" s="1">
        <v>2.5221194482095001E-3</v>
      </c>
      <c r="FP988" s="1">
        <v>0.67934904187176304</v>
      </c>
      <c r="FQ988" s="1">
        <v>0.46499306332805701</v>
      </c>
      <c r="FR988" s="1">
        <v>-4.9429832111696097E-2</v>
      </c>
      <c r="FS988" s="1">
        <v>-6.6679771991402402E-3</v>
      </c>
      <c r="FT988" s="1">
        <v>1.0524325923459499E-2</v>
      </c>
      <c r="FU988" s="1">
        <v>-1.09861123485373</v>
      </c>
      <c r="FV988" s="1">
        <v>-1.89363787257589</v>
      </c>
      <c r="FW988" s="1">
        <v>-2.0876778652646699</v>
      </c>
      <c r="FX988" s="1">
        <v>1.0778342494221</v>
      </c>
      <c r="FY988" s="1">
        <v>0.112799344077517</v>
      </c>
      <c r="FZ988" s="1">
        <v>-0.12409361693336</v>
      </c>
      <c r="GA988" s="1">
        <v>0.74851119936490396</v>
      </c>
      <c r="GB988" s="1">
        <v>0.33253925584609501</v>
      </c>
      <c r="GC988" s="1">
        <v>-0.243018725558759</v>
      </c>
      <c r="GD988" s="1">
        <v>0.27451081235086</v>
      </c>
      <c r="GE988" s="1">
        <v>-0.153398374640313</v>
      </c>
      <c r="GF988" s="1">
        <v>-0.47213305233723801</v>
      </c>
      <c r="GG988" s="1">
        <v>-1.4510755782504301</v>
      </c>
      <c r="GH988" s="1">
        <v>-2.2339979179259499</v>
      </c>
      <c r="GI988" s="1">
        <v>-1.7285436225872901</v>
      </c>
      <c r="GJ988" s="1">
        <v>-1.3930193778804201</v>
      </c>
      <c r="GK988" s="1">
        <v>-2.01940251020745</v>
      </c>
      <c r="GL988" s="1">
        <v>-1.31689643838849</v>
      </c>
      <c r="GM988" s="1">
        <v>-1.60005046948296</v>
      </c>
      <c r="GN988" s="1">
        <v>-1.3682224475362901</v>
      </c>
      <c r="GO988" s="1">
        <v>-1.58898302498958</v>
      </c>
      <c r="GP988" s="1">
        <v>-3.41632187987067E-2</v>
      </c>
      <c r="GQ988" s="1">
        <v>0.90864400769787701</v>
      </c>
      <c r="GR988" s="1">
        <v>-0.39461410611648401</v>
      </c>
      <c r="GS988" s="1">
        <v>-8.7615185566047304E-2</v>
      </c>
      <c r="GT988" s="1">
        <v>-0.13096700833097299</v>
      </c>
      <c r="GU988" s="1">
        <v>0.82873081403545001</v>
      </c>
      <c r="GV988" s="1">
        <v>-0.17485400273367499</v>
      </c>
      <c r="GW988" s="1">
        <v>5.8930049247383903E-2</v>
      </c>
      <c r="GX988" s="1">
        <v>0.298403146851412</v>
      </c>
      <c r="GY988" s="1">
        <v>-0.32980684262269</v>
      </c>
      <c r="GZ988" s="1">
        <v>0.58328895319820595</v>
      </c>
      <c r="HA988" s="1">
        <v>-0.123065491654228</v>
      </c>
      <c r="HB988" s="1">
        <v>0.11701083606995299</v>
      </c>
      <c r="HC988" s="1">
        <v>-0.202418025446505</v>
      </c>
      <c r="HD988" s="1">
        <v>9.31604803443873E-2</v>
      </c>
      <c r="HE988" s="1">
        <v>0.26580864696832102</v>
      </c>
      <c r="HF988" s="1">
        <v>5.9223530356028203E-2</v>
      </c>
      <c r="HG988" s="1">
        <v>-5.6639303545516398E-2</v>
      </c>
      <c r="HH988" s="1">
        <v>6.4051152466584493E-2</v>
      </c>
      <c r="HI988" s="1">
        <v>0.26641421458171599</v>
      </c>
      <c r="HJ988" s="1">
        <v>0.18931417124823299</v>
      </c>
      <c r="HK988" s="1">
        <v>8.2617788437074E-2</v>
      </c>
      <c r="HL988" s="1">
        <v>-1.10921975826588</v>
      </c>
      <c r="HM988" s="1">
        <v>0.66110523559627798</v>
      </c>
      <c r="HN988" s="1">
        <v>2.1249232026636999</v>
      </c>
      <c r="HO988" s="1">
        <v>-1.9360970857720201</v>
      </c>
      <c r="HP988" s="1">
        <v>0.49678390226895303</v>
      </c>
      <c r="HQ988" s="1">
        <v>0.26267811846843198</v>
      </c>
      <c r="HR988" s="1">
        <v>0.16305217690445101</v>
      </c>
      <c r="HS988" s="1">
        <v>0.103850555774996</v>
      </c>
      <c r="HT988" s="1">
        <v>-4.0824325577390498E-2</v>
      </c>
      <c r="HU988" s="1">
        <v>0.16906026367554799</v>
      </c>
      <c r="HV988" s="1">
        <v>-0.44252322932107402</v>
      </c>
      <c r="HW988" s="1">
        <v>0.26348055588140901</v>
      </c>
      <c r="HX988" s="1">
        <v>-0.55535839286428601</v>
      </c>
      <c r="HY988" s="1">
        <v>-0.23164845278447299</v>
      </c>
      <c r="HZ988" s="1">
        <v>-0.33659224428158802</v>
      </c>
      <c r="IA988" s="1">
        <v>-1.7615804068635199</v>
      </c>
      <c r="IB988" s="1">
        <v>0.149243964826725</v>
      </c>
      <c r="IC988" s="1">
        <v>-0.52735617949153901</v>
      </c>
      <c r="ID988" s="1">
        <v>-0.21260188380793299</v>
      </c>
      <c r="IE988" s="1">
        <v>-0.63504125295759195</v>
      </c>
      <c r="IF988" s="1">
        <v>-1.49389209723781E-2</v>
      </c>
      <c r="IG988" s="1">
        <v>-0.38752532586459099</v>
      </c>
      <c r="IH988" s="1">
        <v>5.52523719528452E-3</v>
      </c>
      <c r="II988" s="1">
        <v>0.74018784601691701</v>
      </c>
      <c r="IJ988" s="1">
        <v>0.72027885049704798</v>
      </c>
      <c r="IK988" s="1">
        <v>1.78559410928179</v>
      </c>
      <c r="IL988" s="1">
        <v>-0.54918887669166006</v>
      </c>
      <c r="IM988" s="1">
        <v>-0.232855771296575</v>
      </c>
      <c r="IN988" s="1">
        <v>0.91266365971368402</v>
      </c>
      <c r="IO988" s="1">
        <v>1.31147732210424</v>
      </c>
      <c r="IP988" s="1">
        <v>0.46201697459662</v>
      </c>
      <c r="IQ988" s="1">
        <v>0.34998853166226102</v>
      </c>
      <c r="IR988" s="1">
        <v>0.54733288277914904</v>
      </c>
    </row>
    <row r="989" spans="1:252" x14ac:dyDescent="0.25">
      <c r="A989">
        <v>987</v>
      </c>
      <c r="B989" t="s">
        <v>1264</v>
      </c>
      <c r="C989">
        <v>27</v>
      </c>
      <c r="D989" s="1">
        <v>0.49920413793401902</v>
      </c>
      <c r="E989" s="1">
        <v>-0.47910816429924202</v>
      </c>
      <c r="F989" s="1">
        <v>0.440922494051529</v>
      </c>
      <c r="G989" s="1">
        <v>-1.7257034932940201</v>
      </c>
      <c r="H989" s="1">
        <v>7.7752136013347503E-2</v>
      </c>
      <c r="I989" s="1">
        <v>-0.63364822461884396</v>
      </c>
      <c r="J989" s="1">
        <v>0.33232382609750799</v>
      </c>
      <c r="K989" s="1">
        <v>0.16612292242288701</v>
      </c>
      <c r="L989" s="1">
        <v>-2.04074978124665</v>
      </c>
      <c r="M989" s="1">
        <v>0.27650950861042101</v>
      </c>
      <c r="N989" s="1">
        <v>-2.1324634718443098</v>
      </c>
      <c r="O989" s="1">
        <v>0.62802930388444</v>
      </c>
      <c r="P989" s="1">
        <v>0.62115736881679795</v>
      </c>
      <c r="Q989" s="1">
        <v>-1.8200125170437201E-3</v>
      </c>
      <c r="R989" s="1">
        <v>-0.23676719652242101</v>
      </c>
      <c r="S989" s="1">
        <v>-0.41321793600637902</v>
      </c>
      <c r="T989" s="1">
        <v>0.79517956909388399</v>
      </c>
      <c r="U989" s="1">
        <v>0.73167595696831</v>
      </c>
      <c r="V989" s="1">
        <v>1.4312743773566701</v>
      </c>
      <c r="W989" s="1">
        <v>-0.104888483296651</v>
      </c>
      <c r="X989" s="1">
        <v>-1.6587197132212199</v>
      </c>
      <c r="Y989" s="1">
        <v>-0.56350279004994497</v>
      </c>
      <c r="Z989" s="1">
        <v>-1.0516759271927201</v>
      </c>
      <c r="AA989" s="1">
        <v>-0.94190441086850396</v>
      </c>
      <c r="AB989" s="1">
        <v>-0.199599745728859</v>
      </c>
      <c r="AC989" s="1">
        <v>-0.70494240050136103</v>
      </c>
      <c r="AD989" s="1">
        <v>2.0002447111388202</v>
      </c>
      <c r="AE989" s="1">
        <v>1.92318305377986</v>
      </c>
      <c r="AF989" s="1">
        <v>-0.79283712263335604</v>
      </c>
      <c r="AG989" s="1">
        <v>1.93999858267098</v>
      </c>
      <c r="AH989" s="1">
        <v>-0.43172600180659798</v>
      </c>
      <c r="AI989" s="1">
        <v>0.40938985875957201</v>
      </c>
      <c r="AJ989" s="1">
        <v>1.50786636182568</v>
      </c>
      <c r="AK989" s="1">
        <v>1.1210316068969</v>
      </c>
      <c r="AL989" s="1">
        <v>1.5062207696916099</v>
      </c>
      <c r="AM989" s="1">
        <v>1.0732469216033</v>
      </c>
      <c r="AN989" s="1">
        <v>0.47664241919565498</v>
      </c>
      <c r="AO989" s="1">
        <v>0.55145401945238304</v>
      </c>
      <c r="AP989" s="1">
        <v>0.12537088234602201</v>
      </c>
      <c r="AQ989" s="1">
        <v>0.224404310110046</v>
      </c>
      <c r="AR989" s="1">
        <v>0.549915139335587</v>
      </c>
      <c r="AS989" s="1">
        <v>0.38720438528908002</v>
      </c>
      <c r="AT989" s="1">
        <v>0.44951548379242301</v>
      </c>
      <c r="AU989" s="1">
        <v>-0.55697000178400602</v>
      </c>
      <c r="AV989" s="1">
        <v>-1.3143289642543601</v>
      </c>
      <c r="AW989" s="1">
        <v>-1.56814468064815</v>
      </c>
      <c r="AX989" s="1">
        <v>-0.28495917679357002</v>
      </c>
      <c r="AY989" s="1">
        <v>-0.464849921738968</v>
      </c>
      <c r="AZ989" s="1">
        <v>-1.43949733707689</v>
      </c>
      <c r="BA989" s="1">
        <v>0.64185495148574201</v>
      </c>
      <c r="BB989" s="1">
        <v>-1.7313949198119101</v>
      </c>
      <c r="BC989" s="1">
        <v>-0.48987629847470499</v>
      </c>
      <c r="BD989" s="1">
        <v>9.4175983407409E-2</v>
      </c>
      <c r="BE989" s="1">
        <v>-0.56531444841865897</v>
      </c>
      <c r="BF989" s="1">
        <v>1.18187313675464</v>
      </c>
      <c r="BG989" s="1">
        <v>-0.925652422186379</v>
      </c>
      <c r="BH989" s="1">
        <v>-8.0387519232690802E-2</v>
      </c>
      <c r="BI989" s="1">
        <v>-1.2535509357541099</v>
      </c>
      <c r="BJ989" s="1">
        <v>0.11536841448643601</v>
      </c>
      <c r="BK989" s="1">
        <v>0.18553063730691799</v>
      </c>
      <c r="BL989" s="1">
        <v>-0.22560376229469101</v>
      </c>
      <c r="BM989" s="1">
        <v>-0.28876495017036502</v>
      </c>
      <c r="BN989" s="1">
        <v>1.0906222951504101</v>
      </c>
      <c r="BO989" s="1">
        <v>-0.80916789664702105</v>
      </c>
      <c r="BP989" s="1">
        <v>-0.87966449898317101</v>
      </c>
      <c r="BQ989" s="1">
        <v>1.0095233100143499</v>
      </c>
      <c r="BR989" s="1">
        <v>0.139239154732645</v>
      </c>
      <c r="BS989" s="1">
        <v>-4.9749550638690597E-2</v>
      </c>
      <c r="BT989" s="1">
        <v>0.66774814499068602</v>
      </c>
      <c r="BU989" s="1">
        <v>0.91854899992428396</v>
      </c>
      <c r="BV989" s="1">
        <v>0.86744946165751902</v>
      </c>
      <c r="BW989" s="1">
        <v>0.53644773055282102</v>
      </c>
      <c r="BX989" s="1">
        <v>1.4775310606893599</v>
      </c>
      <c r="BY989" s="1">
        <v>-0.70215680469722497</v>
      </c>
      <c r="BZ989" s="1">
        <v>-0.91741655139452305</v>
      </c>
      <c r="CA989" s="1">
        <v>0.40370468526282499</v>
      </c>
      <c r="CB989" s="1">
        <v>5.8297709970915802E-2</v>
      </c>
      <c r="CC989" s="1">
        <v>-0.12039758648137</v>
      </c>
      <c r="CD989" s="1">
        <v>-5.9385999864311603E-2</v>
      </c>
      <c r="CE989" s="1">
        <v>-0.45981900552119997</v>
      </c>
      <c r="CF989" s="1">
        <v>-8.9257448996207495E-2</v>
      </c>
      <c r="CG989" s="1">
        <v>0.16674453803929801</v>
      </c>
      <c r="CH989" s="1">
        <v>-0.380114585255305</v>
      </c>
      <c r="CI989" s="1">
        <v>-0.35717167157353003</v>
      </c>
      <c r="CJ989" s="1">
        <v>-0.283667614907405</v>
      </c>
      <c r="CK989" s="1">
        <v>-0.37077326755071699</v>
      </c>
      <c r="CL989" s="1">
        <v>-1.4289696827536</v>
      </c>
      <c r="CM989" s="1">
        <v>0.58888340244022797</v>
      </c>
      <c r="CN989" s="1">
        <v>0.114599798586106</v>
      </c>
      <c r="CO989" s="1">
        <v>0.50373901044916303</v>
      </c>
      <c r="CP989" s="1">
        <v>-0.91224484118845695</v>
      </c>
      <c r="CQ989" s="1">
        <v>0.73882922362649395</v>
      </c>
      <c r="CR989" s="1">
        <v>0.168088820607914</v>
      </c>
      <c r="CS989" s="1">
        <v>0.80790035810926497</v>
      </c>
      <c r="CT989" s="1">
        <v>-0.17005953587737499</v>
      </c>
      <c r="CU989" s="1">
        <v>0.89514786727992901</v>
      </c>
      <c r="CV989" s="1">
        <v>1.04286699481248</v>
      </c>
      <c r="CW989" s="1">
        <v>0.73882203052083995</v>
      </c>
      <c r="CX989" s="1">
        <v>-0.15905494619469601</v>
      </c>
      <c r="CY989" s="1">
        <v>0.123142410946169</v>
      </c>
      <c r="CZ989" s="1">
        <v>0.46928324493385898</v>
      </c>
      <c r="DA989" s="1">
        <v>-5.3091202581593701E-2</v>
      </c>
      <c r="DB989" s="1">
        <v>0.78972059277575002</v>
      </c>
      <c r="DC989" s="1">
        <v>-0.20465934225325899</v>
      </c>
      <c r="DD989" s="1">
        <v>-2.9423415727092399</v>
      </c>
      <c r="DE989" s="1">
        <v>-0.60388840299786495</v>
      </c>
      <c r="DF989" s="1">
        <v>-1.0360021549452001</v>
      </c>
      <c r="DG989" s="1">
        <v>0.55022286164472201</v>
      </c>
      <c r="DH989" s="1">
        <v>-0.158593598080433</v>
      </c>
      <c r="DI989" s="1">
        <v>-0.86482439118390197</v>
      </c>
      <c r="DJ989" s="1">
        <v>-0.95579183068263296</v>
      </c>
      <c r="DK989" s="1">
        <v>-0.71225224307371404</v>
      </c>
      <c r="DL989" s="1">
        <v>-0.13132546130549499</v>
      </c>
      <c r="DM989" s="1">
        <v>0.71141714504956899</v>
      </c>
      <c r="DN989" s="1">
        <v>0.95433844591620798</v>
      </c>
      <c r="DO989" s="1">
        <v>0.70127462150681996</v>
      </c>
      <c r="DP989" s="1">
        <v>-0.60088476141144098</v>
      </c>
      <c r="DQ989" s="1">
        <v>-0.43177826513627399</v>
      </c>
      <c r="DR989" s="1">
        <v>-0.11623569603047799</v>
      </c>
      <c r="DS989" s="1">
        <v>-1.11103508183824</v>
      </c>
      <c r="DT989" s="1">
        <v>0.38506087604565797</v>
      </c>
      <c r="DU989" s="1">
        <v>5.6274352085361898E-2</v>
      </c>
      <c r="DV989" s="1">
        <v>0.60503542648087605</v>
      </c>
      <c r="DW989" s="1">
        <v>-1.29962117989293</v>
      </c>
      <c r="DX989" s="1">
        <v>-1.2950522915812599</v>
      </c>
      <c r="DY989" s="1">
        <v>-0.17895954928921001</v>
      </c>
      <c r="DZ989" s="1">
        <v>-0.60856874265736005</v>
      </c>
      <c r="EA989" s="1">
        <v>-0.76287254566673501</v>
      </c>
      <c r="EB989" s="1">
        <v>-0.95853591849812303</v>
      </c>
      <c r="EC989" s="1">
        <v>-1.2951734926876499</v>
      </c>
      <c r="ED989" s="1">
        <v>-1.56901353622499</v>
      </c>
      <c r="EE989" s="1">
        <v>-1.32226506860773</v>
      </c>
      <c r="EF989" s="1">
        <v>-0.97686694516658501</v>
      </c>
      <c r="EG989" s="1">
        <v>-1.49546434488814</v>
      </c>
      <c r="EH989" s="1">
        <v>-1.57489888709538</v>
      </c>
      <c r="EI989" s="1">
        <v>-2.2177079067655399</v>
      </c>
      <c r="EJ989" s="1">
        <v>-1.88546355764697</v>
      </c>
      <c r="EK989" s="1">
        <v>-1.30116237389225</v>
      </c>
      <c r="EL989" s="1">
        <v>-2.7321628569949001</v>
      </c>
      <c r="EM989" s="1">
        <v>-1.8952225233411899</v>
      </c>
      <c r="EN989" s="1">
        <v>-0.83862019157883005</v>
      </c>
      <c r="EO989" s="1">
        <v>-2.2968054274511598</v>
      </c>
      <c r="EP989" s="1">
        <v>-1.9171822578717601</v>
      </c>
      <c r="EQ989" s="1">
        <v>-1.3656622392561599</v>
      </c>
      <c r="ER989" s="1">
        <v>-1.9024406947054999</v>
      </c>
      <c r="ES989" s="1">
        <v>-0.58611071732383002</v>
      </c>
      <c r="ET989" s="1">
        <v>-0.87492516824963695</v>
      </c>
      <c r="EU989" s="1">
        <v>0.291533184921208</v>
      </c>
      <c r="EV989" s="1">
        <v>0.28969465099074498</v>
      </c>
      <c r="EW989" s="1">
        <v>0.46602791659591802</v>
      </c>
      <c r="EX989" s="1">
        <v>0.12648647540351299</v>
      </c>
      <c r="EY989" s="1">
        <v>1.2685196858194601</v>
      </c>
      <c r="EZ989" s="1">
        <v>0.23980669626673501</v>
      </c>
      <c r="FA989" s="1">
        <v>-0.79988153086895897</v>
      </c>
      <c r="FB989" s="1">
        <v>-0.88520442667379395</v>
      </c>
      <c r="FC989" s="1">
        <v>1.06063605372467</v>
      </c>
      <c r="FD989" s="1">
        <v>-1.2132869958242201</v>
      </c>
      <c r="FE989" s="1">
        <v>-1.33666139532905</v>
      </c>
      <c r="FF989" s="1">
        <v>0.66118262964200702</v>
      </c>
      <c r="FG989" s="1">
        <v>-0.18216534351248301</v>
      </c>
      <c r="FH989" s="1">
        <v>0.90495058673407103</v>
      </c>
      <c r="FI989" s="1">
        <v>-0.104776293728621</v>
      </c>
      <c r="FJ989" s="1">
        <v>0.50132892312702404</v>
      </c>
      <c r="FK989" s="1">
        <v>0.68208215728001398</v>
      </c>
      <c r="FL989" s="1">
        <v>1.0417903861787601</v>
      </c>
      <c r="FM989" s="1">
        <v>0.68967436328133302</v>
      </c>
      <c r="FN989" s="1">
        <v>1.5106042848747701</v>
      </c>
      <c r="FO989" s="1">
        <v>-1.8649663637272</v>
      </c>
      <c r="FP989" s="1">
        <v>-0.41932299074207702</v>
      </c>
      <c r="FQ989" s="1">
        <v>-0.105638593228222</v>
      </c>
      <c r="FR989" s="1">
        <v>0.232708364613427</v>
      </c>
      <c r="FS989" s="1">
        <v>0.48076608606298499</v>
      </c>
      <c r="FT989" s="1">
        <v>0.301411476046404</v>
      </c>
      <c r="FU989" s="1">
        <v>-0.82568567632033996</v>
      </c>
      <c r="FV989" s="1">
        <v>-1.4836594037911599</v>
      </c>
      <c r="FW989" s="1">
        <v>-1.52764935498739</v>
      </c>
      <c r="FX989" s="1">
        <v>-4.0189222700537999E-3</v>
      </c>
      <c r="FY989" s="1">
        <v>0.55340213309667896</v>
      </c>
      <c r="FZ989" s="1">
        <v>-0.26117186088176098</v>
      </c>
      <c r="GA989" s="1">
        <v>-0.129612872912132</v>
      </c>
      <c r="GB989" s="1">
        <v>0.21376345332591601</v>
      </c>
      <c r="GC989" s="1">
        <v>-0.92460516724087005</v>
      </c>
      <c r="GD989" s="1">
        <v>-0.44052017364488699</v>
      </c>
      <c r="GE989" s="1">
        <v>0.287061279540065</v>
      </c>
      <c r="GF989" s="1">
        <v>-0.63645195461836301</v>
      </c>
      <c r="GG989" s="1">
        <v>-1.28634758878277</v>
      </c>
      <c r="GH989" s="1">
        <v>-0.20301555499308099</v>
      </c>
      <c r="GI989" s="1">
        <v>-0.23141051622692899</v>
      </c>
      <c r="GJ989" s="1">
        <v>-1.32066193589037</v>
      </c>
      <c r="GK989" s="1">
        <v>-1.222840687902</v>
      </c>
      <c r="GL989" s="1">
        <v>-1.2550286111771201</v>
      </c>
      <c r="GM989" s="1">
        <v>-0.511859494422923</v>
      </c>
      <c r="GN989" s="1">
        <v>-0.96127209964364302</v>
      </c>
      <c r="GO989" s="1">
        <v>-0.72940944485512005</v>
      </c>
      <c r="GP989" s="1">
        <v>-0.98898282431794104</v>
      </c>
      <c r="GQ989" s="1">
        <v>1.6035936628962899</v>
      </c>
      <c r="GR989" s="1">
        <v>-0.88205327297025204</v>
      </c>
      <c r="GS989" s="1">
        <v>-0.71752078130286601</v>
      </c>
      <c r="GT989" s="1">
        <v>-0.73359227122139803</v>
      </c>
      <c r="GU989" s="1">
        <v>-1.58755659531607</v>
      </c>
      <c r="GV989" s="1">
        <v>-0.64491612093269601</v>
      </c>
      <c r="GW989" s="1">
        <v>-1.44734578110847</v>
      </c>
      <c r="GX989" s="1">
        <v>-0.41013887456021603</v>
      </c>
      <c r="GY989" s="1">
        <v>-0.41309058087804401</v>
      </c>
      <c r="GZ989" s="1">
        <v>-0.526339206987401</v>
      </c>
      <c r="HA989" s="1">
        <v>-1.1285825616334799</v>
      </c>
      <c r="HB989" s="1">
        <v>0.43182185621563202</v>
      </c>
      <c r="HC989" s="1">
        <v>-0.281347912937851</v>
      </c>
      <c r="HD989" s="1">
        <v>0.580125413600456</v>
      </c>
      <c r="HE989" s="1">
        <v>-0.99730282196112596</v>
      </c>
      <c r="HF989" s="1">
        <v>-1.29230836150304</v>
      </c>
      <c r="HG989" s="1">
        <v>-0.93144811963468899</v>
      </c>
      <c r="HH989" s="1">
        <v>-0.48699254541471698</v>
      </c>
      <c r="HI989" s="1">
        <v>0.62759363895954501</v>
      </c>
      <c r="HJ989" s="1">
        <v>0.60167188109220004</v>
      </c>
      <c r="HK989" s="1">
        <v>-0.89159710696466199</v>
      </c>
      <c r="HL989" s="1">
        <v>1.1464024304521101</v>
      </c>
      <c r="HM989" s="1">
        <v>-0.73725664566752402</v>
      </c>
      <c r="HN989" s="1">
        <v>0.192159496153857</v>
      </c>
      <c r="HO989" s="1">
        <v>1.1489262334874799</v>
      </c>
      <c r="HP989" s="1">
        <v>0.14136093599336</v>
      </c>
      <c r="HQ989" s="1">
        <v>1.0103757413942001</v>
      </c>
      <c r="HR989" s="1">
        <v>-0.123411351665485</v>
      </c>
      <c r="HS989" s="1">
        <v>4.7884183831110698E-3</v>
      </c>
      <c r="HT989" s="1">
        <v>6.0980050113154702E-2</v>
      </c>
      <c r="HU989" s="1">
        <v>0.80308645158243996</v>
      </c>
      <c r="HV989" s="1">
        <v>0.16997090760950601</v>
      </c>
      <c r="HW989" s="1">
        <v>-0.71954971446068905</v>
      </c>
      <c r="HX989" s="1">
        <v>0.89456755821662604</v>
      </c>
      <c r="HY989" s="1">
        <v>0.59890245563705502</v>
      </c>
      <c r="HZ989" s="1">
        <v>0.84063556886991297</v>
      </c>
      <c r="IA989" s="1">
        <v>1.64783673416771</v>
      </c>
      <c r="IB989" s="1">
        <v>0.88861975907479895</v>
      </c>
      <c r="IC989" s="1">
        <v>1.94408677798747</v>
      </c>
      <c r="ID989" s="1">
        <v>1.1382062598959399</v>
      </c>
      <c r="IE989" s="1">
        <v>0.48010476864746998</v>
      </c>
      <c r="IF989" s="1">
        <v>0.40589607782253501</v>
      </c>
      <c r="IG989" s="1">
        <v>0.71215107603330496</v>
      </c>
      <c r="IH989" s="1">
        <v>0.80425006151760503</v>
      </c>
      <c r="II989" s="1">
        <v>0.35181830450073398</v>
      </c>
      <c r="IJ989" s="1">
        <v>-0.89319842228128299</v>
      </c>
      <c r="IK989" s="1">
        <v>-0.58154019168702797</v>
      </c>
      <c r="IL989" s="1">
        <v>-0.50194890999924802</v>
      </c>
      <c r="IM989" s="1">
        <v>8.2206492466454895E-2</v>
      </c>
      <c r="IN989" s="1">
        <v>0.338185779613904</v>
      </c>
      <c r="IO989" s="1">
        <v>3.3242670623151102E-2</v>
      </c>
      <c r="IP989" s="1">
        <v>-0.27785327599112303</v>
      </c>
      <c r="IQ989" s="1">
        <v>0.175034809414672</v>
      </c>
      <c r="IR989" s="1">
        <v>0.89329803084989701</v>
      </c>
    </row>
    <row r="990" spans="1:252" x14ac:dyDescent="0.25">
      <c r="A990">
        <v>988</v>
      </c>
      <c r="B990" t="s">
        <v>1265</v>
      </c>
      <c r="C990">
        <v>27</v>
      </c>
      <c r="D990" s="1">
        <v>-0.489133140911861</v>
      </c>
      <c r="E990" s="1">
        <v>-2.37814525080258</v>
      </c>
      <c r="F990" s="1">
        <v>1.07403103879147</v>
      </c>
      <c r="G990" s="1">
        <v>0.57168763830980296</v>
      </c>
      <c r="H990" s="1">
        <v>1.2039229480386799</v>
      </c>
      <c r="I990" s="1">
        <v>-0.21584146098152901</v>
      </c>
      <c r="J990" s="1">
        <v>0.36008801763332399</v>
      </c>
      <c r="K990" s="1">
        <v>0.31242008783617498</v>
      </c>
      <c r="L990" s="1">
        <v>-0.28217314496391199</v>
      </c>
      <c r="M990" s="1">
        <v>-0.44138798191712397</v>
      </c>
      <c r="N990" s="1">
        <v>0.400594008412957</v>
      </c>
      <c r="O990" s="1">
        <v>0.64801477572158095</v>
      </c>
      <c r="P990" s="1">
        <v>0.46130462027911601</v>
      </c>
      <c r="Q990" s="1">
        <v>0.90414336306397003</v>
      </c>
      <c r="R990" s="1">
        <v>1.02351281579242</v>
      </c>
      <c r="S990" s="1">
        <v>-1.8801435233303401</v>
      </c>
      <c r="T990" s="1">
        <v>0.22897619990669599</v>
      </c>
      <c r="U990" s="1">
        <v>2.2422933843888901</v>
      </c>
      <c r="V990" s="1">
        <v>0.91401923384775596</v>
      </c>
      <c r="W990" s="1">
        <v>-1.20424657459358</v>
      </c>
      <c r="X990" s="1">
        <v>-1.71151048021644</v>
      </c>
      <c r="Y990" s="1">
        <v>4.3747499105065001E-2</v>
      </c>
      <c r="Z990" s="1">
        <v>-1.3983238585947499</v>
      </c>
      <c r="AA990" s="1">
        <v>-1.0438899781145601</v>
      </c>
      <c r="AB990" s="1">
        <v>-0.51933541510057102</v>
      </c>
      <c r="AC990" s="1">
        <v>-0.96652290581417899</v>
      </c>
      <c r="AD990" s="1">
        <v>-0.41910514820029299</v>
      </c>
      <c r="AE990" s="1">
        <v>0.43031726870808201</v>
      </c>
      <c r="AF990" s="1">
        <v>-0.87457741095988695</v>
      </c>
      <c r="AG990" s="1">
        <v>-0.35324138753614998</v>
      </c>
      <c r="AH990" s="1">
        <v>-1.4261341832728001</v>
      </c>
      <c r="AI990" s="1">
        <v>1.14679223049166</v>
      </c>
      <c r="AJ990" s="1">
        <v>0.71723108107120104</v>
      </c>
      <c r="AK990" s="1">
        <v>0.87790785096746204</v>
      </c>
      <c r="AL990" s="1">
        <v>0.68987957152170598</v>
      </c>
      <c r="AM990" s="1">
        <v>0.71187642988631405</v>
      </c>
      <c r="AN990" s="1">
        <v>0.24554923210684801</v>
      </c>
      <c r="AO990" s="1">
        <v>0.461615668378766</v>
      </c>
      <c r="AP990" s="1">
        <v>0.150342181873306</v>
      </c>
      <c r="AQ990" s="1">
        <v>0.191809273533946</v>
      </c>
      <c r="AR990" s="1">
        <v>-6.0081753950558599E-2</v>
      </c>
      <c r="AS990" s="1">
        <v>5.5349536416585597E-2</v>
      </c>
      <c r="AT990" s="1">
        <v>-0.85662344592981998</v>
      </c>
      <c r="AU990" s="1">
        <v>-0.390935987705683</v>
      </c>
      <c r="AV990" s="1">
        <v>-0.48354963348442598</v>
      </c>
      <c r="AW990" s="1">
        <v>-0.65026679517441399</v>
      </c>
      <c r="AX990" s="1">
        <v>-6.05756526595395E-2</v>
      </c>
      <c r="AY990" s="1">
        <v>-0.126883963964108</v>
      </c>
      <c r="AZ990" s="1">
        <v>-1.364870536575</v>
      </c>
      <c r="BA990" s="1">
        <v>-0.47354269222274797</v>
      </c>
      <c r="BB990" s="1">
        <v>-1.20640776532585</v>
      </c>
      <c r="BC990" s="1">
        <v>-0.434023526207375</v>
      </c>
      <c r="BD990" s="1">
        <v>1.3482341733118901</v>
      </c>
      <c r="BE990" s="1">
        <v>0.85538550785717504</v>
      </c>
      <c r="BF990" s="1">
        <v>-3.4925450648399301</v>
      </c>
      <c r="BG990" s="1">
        <v>0.72577586945924499</v>
      </c>
      <c r="BH990" s="1">
        <v>1.1363938678657</v>
      </c>
      <c r="BI990" s="1">
        <v>1.4390729181853401</v>
      </c>
      <c r="BJ990" s="1">
        <v>-4.1226324691462999</v>
      </c>
      <c r="BK990" s="1">
        <v>-0.242331833806535</v>
      </c>
      <c r="BL990" s="1">
        <v>-0.36795270648992501</v>
      </c>
      <c r="BM990" s="1">
        <v>-0.927988319862181</v>
      </c>
      <c r="BN990" s="1">
        <v>0.36098445869401302</v>
      </c>
      <c r="BO990" s="1">
        <v>-1.0565980993811199</v>
      </c>
      <c r="BP990" s="1">
        <v>-0.52341376538041495</v>
      </c>
      <c r="BQ990" s="1">
        <v>6.4923754957703E-2</v>
      </c>
      <c r="BR990" s="1">
        <v>-0.22886966532412301</v>
      </c>
      <c r="BS990" s="1">
        <v>-0.47411013154465798</v>
      </c>
      <c r="BT990" s="1">
        <v>3.6430823605212E-2</v>
      </c>
      <c r="BU990" s="1">
        <v>-0.13321408879404101</v>
      </c>
      <c r="BV990" s="1">
        <v>0.51665481381497802</v>
      </c>
      <c r="BW990" s="1">
        <v>-0.46335998045996601</v>
      </c>
      <c r="BX990" s="1">
        <v>-0.65396584880406206</v>
      </c>
      <c r="BY990" s="1">
        <v>-0.31128368028181802</v>
      </c>
      <c r="BZ990" s="1">
        <v>-0.20220702359522499</v>
      </c>
      <c r="CA990" s="1">
        <v>0.42982246569881499</v>
      </c>
      <c r="CB990" s="1">
        <v>-9.9145755455686005E-2</v>
      </c>
      <c r="CC990" s="1">
        <v>-1.56815301998614</v>
      </c>
      <c r="CD990" s="1">
        <v>-0.86180040865080398</v>
      </c>
      <c r="CE990" s="1">
        <v>-0.91726916139842596</v>
      </c>
      <c r="CF990" s="1">
        <v>-0.92539650989152</v>
      </c>
      <c r="CG990" s="1">
        <v>-0.85200867784776102</v>
      </c>
      <c r="CH990" s="1">
        <v>0.57819380815962296</v>
      </c>
      <c r="CI990" s="1">
        <v>0.49137311920913401</v>
      </c>
      <c r="CJ990" s="1">
        <v>-1.1451887395502101</v>
      </c>
      <c r="CK990" s="1">
        <v>-0.55255448126583495</v>
      </c>
      <c r="CL990" s="1">
        <v>-0.74332476599034103</v>
      </c>
      <c r="CM990" s="1">
        <v>0.15320022407514</v>
      </c>
      <c r="CN990" s="1">
        <v>0.428089838886066</v>
      </c>
      <c r="CO990" s="1">
        <v>0.87020688473985797</v>
      </c>
      <c r="CP990" s="1">
        <v>0.17022390991363401</v>
      </c>
      <c r="CQ990" s="1">
        <v>1.4003576457524201</v>
      </c>
      <c r="CR990" s="1">
        <v>1.0230809657928599</v>
      </c>
      <c r="CS990" s="1">
        <v>1.1754583942236301</v>
      </c>
      <c r="CT990" s="1">
        <v>0.520430116407951</v>
      </c>
      <c r="CU990" s="1">
        <v>-0.53513730241410795</v>
      </c>
      <c r="CV990" s="1">
        <v>-0.41063546694373598</v>
      </c>
      <c r="CW990" s="1">
        <v>0.85019872620125103</v>
      </c>
      <c r="CX990" s="1">
        <v>-6.9961032109211202E-2</v>
      </c>
      <c r="CY990" s="1">
        <v>0.103640912142164</v>
      </c>
      <c r="CZ990" s="1">
        <v>1.23932582284796</v>
      </c>
      <c r="DA990" s="1">
        <v>0.57471530921731995</v>
      </c>
      <c r="DB990" s="1">
        <v>-0.64146819919020603</v>
      </c>
      <c r="DC990" s="1">
        <v>-1.1961159231752001</v>
      </c>
      <c r="DD990" s="1">
        <v>-2.6742976758086101</v>
      </c>
      <c r="DE990" s="1">
        <v>-0.57898750954378697</v>
      </c>
      <c r="DF990" s="1">
        <v>-0.1932249674938</v>
      </c>
      <c r="DG990" s="1">
        <v>1.29981746785314</v>
      </c>
      <c r="DH990" s="1">
        <v>-0.440253515232363</v>
      </c>
      <c r="DI990" s="1">
        <v>-0.87669245894124603</v>
      </c>
      <c r="DJ990" s="1">
        <v>-1.21002991411433</v>
      </c>
      <c r="DK990" s="1">
        <v>-1.0319326279527801</v>
      </c>
      <c r="DL990" s="1">
        <v>0.21901727683744099</v>
      </c>
      <c r="DM990" s="1">
        <v>-5.4057784865691599E-2</v>
      </c>
      <c r="DN990" s="1">
        <v>0.45714761776706098</v>
      </c>
      <c r="DO990" s="1">
        <v>0.61118405678904397</v>
      </c>
      <c r="DP990" s="1">
        <v>-0.34334613725907598</v>
      </c>
      <c r="DQ990" s="1">
        <v>0.17121136304930301</v>
      </c>
      <c r="DR990" s="1">
        <v>-2.8393825233042898E-2</v>
      </c>
      <c r="DS990" s="1">
        <v>-0.65757831362240604</v>
      </c>
      <c r="DT990" s="1">
        <v>0.65999287192901501</v>
      </c>
      <c r="DU990" s="1">
        <v>-0.10783315325151401</v>
      </c>
      <c r="DV990" s="1">
        <v>0.14158948581741301</v>
      </c>
      <c r="DW990" s="1">
        <v>-0.12681835786336901</v>
      </c>
      <c r="DX990" s="1">
        <v>-0.103410127995523</v>
      </c>
      <c r="DY990" s="1">
        <v>-0.16527802436383299</v>
      </c>
      <c r="DZ990" s="1">
        <v>0.379742573523705</v>
      </c>
      <c r="EA990" s="1">
        <v>0.111383678698457</v>
      </c>
      <c r="EB990" s="1">
        <v>4.5159208507058797E-2</v>
      </c>
      <c r="EC990" s="1">
        <v>-0.12771156547715601</v>
      </c>
      <c r="ED990" s="1">
        <v>-2.3992249689690701</v>
      </c>
      <c r="EE990" s="1">
        <v>-3.2519697132174601</v>
      </c>
      <c r="EF990" s="1">
        <v>-3.2024849197464298</v>
      </c>
      <c r="EG990" s="1">
        <v>-2.74190940247163</v>
      </c>
      <c r="EH990" s="1">
        <v>-2.84839754824876</v>
      </c>
      <c r="EI990" s="1">
        <v>-3.4047543475973998</v>
      </c>
      <c r="EJ990" s="1">
        <v>-2.7734856658642002</v>
      </c>
      <c r="EK990" s="1">
        <v>-3.8935530176662101</v>
      </c>
      <c r="EL990" s="1">
        <v>-2.2845558078280002</v>
      </c>
      <c r="EM990" s="1">
        <v>-3.0447252061171701</v>
      </c>
      <c r="EN990" s="1">
        <v>-2.7807899999214198</v>
      </c>
      <c r="EO990" s="1">
        <v>-1.6515556716003701</v>
      </c>
      <c r="EP990" s="1">
        <v>-3.05920389555224</v>
      </c>
      <c r="EQ990" s="1">
        <v>-2.1552165605890901</v>
      </c>
      <c r="ER990" s="1">
        <v>-1.8319878091883901</v>
      </c>
      <c r="ES990" s="1">
        <v>-0.49464145660258702</v>
      </c>
      <c r="ET990" s="1">
        <v>-0.118785156186209</v>
      </c>
      <c r="EU990" s="1">
        <v>0.766687290448689</v>
      </c>
      <c r="EV990" s="1">
        <v>0.82623430120641395</v>
      </c>
      <c r="EW990" s="1">
        <v>0.74716183909837697</v>
      </c>
      <c r="EX990" s="1">
        <v>0.40863474359051399</v>
      </c>
      <c r="EY990" s="1">
        <v>0.26753258139709302</v>
      </c>
      <c r="EZ990" s="1">
        <v>0.74823165736331998</v>
      </c>
      <c r="FA990" s="1">
        <v>-1.3616868812541001</v>
      </c>
      <c r="FB990" s="1">
        <v>0.18294020952741599</v>
      </c>
      <c r="FC990" s="1">
        <v>-0.97747859355443301</v>
      </c>
      <c r="FD990" s="1">
        <v>0.47443541860642602</v>
      </c>
      <c r="FE990" s="1">
        <v>0.45675693625133701</v>
      </c>
      <c r="FF990" s="1">
        <v>-0.27368633183512397</v>
      </c>
      <c r="FG990" s="1">
        <v>0.128117004478083</v>
      </c>
      <c r="FH990" s="1">
        <v>-0.99223980336800799</v>
      </c>
      <c r="FI990" s="1">
        <v>-1.01898291361488</v>
      </c>
      <c r="FJ990" s="1">
        <v>-0.337982459017444</v>
      </c>
      <c r="FK990" s="1">
        <v>-5.6448871238939102E-2</v>
      </c>
      <c r="FL990" s="1">
        <v>0.86197844635031695</v>
      </c>
      <c r="FM990" s="1">
        <v>0.28318639523556</v>
      </c>
      <c r="FN990" s="1">
        <v>-0.34520434492428798</v>
      </c>
      <c r="FO990" s="1">
        <v>-2.47482435382257E-2</v>
      </c>
      <c r="FP990" s="1">
        <v>-6.9510599863644204E-2</v>
      </c>
      <c r="FQ990" s="1">
        <v>-0.48337158736177599</v>
      </c>
      <c r="FR990" s="1">
        <v>0.15994327546210699</v>
      </c>
      <c r="FS990" s="1">
        <v>-0.56584573408948002</v>
      </c>
      <c r="FT990" s="1">
        <v>0.37327564916592498</v>
      </c>
      <c r="FU990" s="1">
        <v>1.1438750538701899E-3</v>
      </c>
      <c r="FV990" s="1">
        <v>-2.7982974955828301</v>
      </c>
      <c r="FW990" s="1">
        <v>-3.1621731872574999</v>
      </c>
      <c r="FX990" s="1">
        <v>-0.138252817387468</v>
      </c>
      <c r="FY990" s="1">
        <v>1.2894907634311601</v>
      </c>
      <c r="FZ990" s="1">
        <v>0.50303806952890995</v>
      </c>
      <c r="GA990" s="1">
        <v>0.14435756092214799</v>
      </c>
      <c r="GB990" s="1">
        <v>-0.64439981021931503</v>
      </c>
      <c r="GC990" s="1">
        <v>-0.167758347687054</v>
      </c>
      <c r="GD990" s="1">
        <v>-1.31806823471546</v>
      </c>
      <c r="GE990" s="1">
        <v>0.59402617553493697</v>
      </c>
      <c r="GF990" s="1">
        <v>-2.4838770159030399</v>
      </c>
      <c r="GG990" s="1">
        <v>-0.56057150374067399</v>
      </c>
      <c r="GH990" s="1">
        <v>-1.4955491557242999</v>
      </c>
      <c r="GI990" s="1">
        <v>0.42006826219771598</v>
      </c>
      <c r="GJ990" s="1">
        <v>-0.95418003858689104</v>
      </c>
      <c r="GK990" s="1">
        <v>-0.73723227497034405</v>
      </c>
      <c r="GL990" s="1">
        <v>0.940317074612813</v>
      </c>
      <c r="GM990" s="1">
        <v>1.5092103242735999</v>
      </c>
      <c r="GN990" s="1">
        <v>1.1015326379317201</v>
      </c>
      <c r="GO990" s="1">
        <v>1.33916866356941</v>
      </c>
      <c r="GP990" s="1">
        <v>-0.85233762345250996</v>
      </c>
      <c r="GQ990" s="1">
        <v>-0.46533369864685897</v>
      </c>
      <c r="GR990" s="1">
        <v>-0.35854620452779601</v>
      </c>
      <c r="GS990" s="1">
        <v>-0.24955891897184901</v>
      </c>
      <c r="GT990" s="1">
        <v>-9.5941427898760506E-2</v>
      </c>
      <c r="GU990" s="1">
        <v>0.64687117482746703</v>
      </c>
      <c r="GV990" s="1">
        <v>0.118673464990662</v>
      </c>
      <c r="GW990" s="1">
        <v>-0.461106622348052</v>
      </c>
      <c r="GX990" s="1">
        <v>0.93632956977703596</v>
      </c>
      <c r="GY990" s="1">
        <v>3.6192887970932099E-2</v>
      </c>
      <c r="GZ990" s="1">
        <v>-8.9031833712292494E-2</v>
      </c>
      <c r="HA990" s="1">
        <v>-3.3899682896902698E-2</v>
      </c>
      <c r="HB990" s="1">
        <v>0.29203637981934699</v>
      </c>
      <c r="HC990" s="1">
        <v>-0.20094065755416901</v>
      </c>
      <c r="HD990" s="1">
        <v>0.52653486719099296</v>
      </c>
      <c r="HE990" s="1">
        <v>-9.3565027798721404E-2</v>
      </c>
      <c r="HF990" s="1">
        <v>8.2033862024276996E-2</v>
      </c>
      <c r="HG990" s="1">
        <v>-0.32076093722839</v>
      </c>
      <c r="HH990" s="1">
        <v>0.31367013138540001</v>
      </c>
      <c r="HI990" s="1">
        <v>-6.15978577285165E-3</v>
      </c>
      <c r="HJ990" s="1">
        <v>0.56437572740757103</v>
      </c>
      <c r="HK990" s="1">
        <v>-0.23249965705143499</v>
      </c>
      <c r="HL990" s="1">
        <v>-0.44302164165927099</v>
      </c>
      <c r="HM990" s="1">
        <v>-0.81461639246094897</v>
      </c>
      <c r="HN990" s="1">
        <v>0.653315248121211</v>
      </c>
      <c r="HO990" s="1">
        <v>1.2293698000487501</v>
      </c>
      <c r="HP990" s="1">
        <v>1.9235972040542699</v>
      </c>
      <c r="HQ990" s="1">
        <v>0.37410067314677298</v>
      </c>
      <c r="HR990" s="1">
        <v>-3.04994949910448E-2</v>
      </c>
      <c r="HS990" s="1">
        <v>-0.113401432166866</v>
      </c>
      <c r="HT990" s="1">
        <v>-0.45370247578780498</v>
      </c>
      <c r="HU990" s="1">
        <v>0.68984856046924903</v>
      </c>
      <c r="HV990" s="1">
        <v>0.76686249856172795</v>
      </c>
      <c r="HW990" s="1">
        <v>-0.169768164624573</v>
      </c>
      <c r="HX990" s="1">
        <v>0.99241408713833601</v>
      </c>
      <c r="HY990" s="1">
        <v>0.44719929253825602</v>
      </c>
      <c r="HZ990" s="1">
        <v>-0.12747786896598701</v>
      </c>
      <c r="IA990" s="1">
        <v>1.4112238919732101</v>
      </c>
      <c r="IB990" s="1">
        <v>1.01721118916409</v>
      </c>
      <c r="IC990" s="1">
        <v>0.72163477116688401</v>
      </c>
      <c r="ID990" s="1">
        <v>-0.38226020590920101</v>
      </c>
      <c r="IE990" s="1">
        <v>-3.5540018477961302E-2</v>
      </c>
      <c r="IF990" s="1">
        <v>-0.16694854466812201</v>
      </c>
      <c r="IG990" s="1">
        <v>-2.9833189905111201E-2</v>
      </c>
      <c r="IH990" s="1">
        <v>0.61796680729397402</v>
      </c>
      <c r="II990" s="1">
        <v>4.2325763535324898E-3</v>
      </c>
      <c r="IJ990" s="1">
        <v>-0.30565927906191398</v>
      </c>
      <c r="IK990" s="1">
        <v>1.17723533008056</v>
      </c>
      <c r="IL990" s="1">
        <v>0.693602005479107</v>
      </c>
      <c r="IM990" s="1">
        <v>-0.116185823764555</v>
      </c>
      <c r="IN990" s="1">
        <v>0.265363429498853</v>
      </c>
      <c r="IO990" s="1">
        <v>-0.27921787906101497</v>
      </c>
      <c r="IP990" s="1">
        <v>0.279732699880686</v>
      </c>
      <c r="IQ990" s="1">
        <v>0.30013549373847298</v>
      </c>
      <c r="IR990" s="1">
        <v>0.35309869025394502</v>
      </c>
    </row>
    <row r="991" spans="1:252" x14ac:dyDescent="0.25">
      <c r="A991">
        <v>989</v>
      </c>
      <c r="B991" t="s">
        <v>1266</v>
      </c>
      <c r="C991">
        <v>27</v>
      </c>
      <c r="D991" s="1">
        <v>-0.221837303039948</v>
      </c>
      <c r="E991" s="1">
        <v>-0.59102353244677297</v>
      </c>
      <c r="F991" s="1">
        <v>0.119658192196426</v>
      </c>
      <c r="G991" s="1">
        <v>0.452976239860506</v>
      </c>
      <c r="H991" s="1">
        <v>0.64543881711832596</v>
      </c>
      <c r="I991" s="1">
        <v>0.56702178462140296</v>
      </c>
      <c r="J991" s="1">
        <v>0.28752256065097598</v>
      </c>
      <c r="K991" s="1">
        <v>-0.35248806574859198</v>
      </c>
      <c r="L991" s="1">
        <v>0.34612333916897903</v>
      </c>
      <c r="M991" s="1">
        <v>-0.26192337346578498</v>
      </c>
      <c r="N991" s="1">
        <v>-0.29530652691312198</v>
      </c>
      <c r="O991" s="1">
        <v>-0.93561483958394598</v>
      </c>
      <c r="P991" s="1">
        <v>-0.78835405868312503</v>
      </c>
      <c r="Q991" s="1">
        <v>0.98290014193484698</v>
      </c>
      <c r="R991" s="1">
        <v>0.720365528357787</v>
      </c>
      <c r="S991" s="1">
        <v>2.25897433986382</v>
      </c>
      <c r="T991" s="1">
        <v>0.926869354464947</v>
      </c>
      <c r="U991" s="1">
        <v>-2.2620519888576598</v>
      </c>
      <c r="V991" s="1">
        <v>1.2959482230245301</v>
      </c>
      <c r="W991" s="1">
        <v>-0.104888483296651</v>
      </c>
      <c r="X991" s="1">
        <v>1.6902120911049701</v>
      </c>
      <c r="Y991" s="1">
        <v>1.3760272955930399</v>
      </c>
      <c r="Z991" s="1">
        <v>-0.42276657812895901</v>
      </c>
      <c r="AA991" s="1">
        <v>1.1571986115986299</v>
      </c>
      <c r="AB991" s="1">
        <v>1.0251702049923299</v>
      </c>
      <c r="AC991" s="1">
        <v>1.1193562985457799</v>
      </c>
      <c r="AD991" s="1">
        <v>-0.23564609930223501</v>
      </c>
      <c r="AE991" s="1">
        <v>0.28025238125899798</v>
      </c>
      <c r="AF991" s="1">
        <v>0.72672548187945996</v>
      </c>
      <c r="AG991" s="1">
        <v>0.147915737554351</v>
      </c>
      <c r="AH991" s="1">
        <v>0.866974048036522</v>
      </c>
      <c r="AI991" s="1">
        <v>-0.113474127336853</v>
      </c>
      <c r="AJ991" s="1">
        <v>-0.30871789371978697</v>
      </c>
      <c r="AK991" s="1">
        <v>-0.116410738103431</v>
      </c>
      <c r="AL991" s="1">
        <v>-0.20309297260127401</v>
      </c>
      <c r="AM991" s="1">
        <v>0.159106643665273</v>
      </c>
      <c r="AN991" s="1">
        <v>0.54723108035107304</v>
      </c>
      <c r="AO991" s="1">
        <v>0.57412170116963701</v>
      </c>
      <c r="AP991" s="1">
        <v>0.67448077841160203</v>
      </c>
      <c r="AQ991" s="1">
        <v>0.25716402362965601</v>
      </c>
      <c r="AR991" s="1">
        <v>-0.37200187034127602</v>
      </c>
      <c r="AS991" s="1">
        <v>-0.28616765633083702</v>
      </c>
      <c r="AT991" s="1">
        <v>-0.37417578761937698</v>
      </c>
      <c r="AU991" s="1">
        <v>-1.09021921945004</v>
      </c>
      <c r="AV991" s="1">
        <v>0.144972065202118</v>
      </c>
      <c r="AW991" s="1">
        <v>0.35666476093766297</v>
      </c>
      <c r="AX991" s="1">
        <v>-0.75611947285038805</v>
      </c>
      <c r="AY991" s="1">
        <v>-0.24469496804478699</v>
      </c>
      <c r="AZ991" s="1">
        <v>0.198471850209745</v>
      </c>
      <c r="BA991" s="1">
        <v>2.6024049778796101E-2</v>
      </c>
      <c r="BB991" s="1">
        <v>-0.64789014537572798</v>
      </c>
      <c r="BC991" s="1">
        <v>8.9075735985931895E-2</v>
      </c>
      <c r="BD991" s="1">
        <v>0.24815663017221501</v>
      </c>
      <c r="BE991" s="1">
        <v>-0.32275570359595901</v>
      </c>
      <c r="BF991" s="1">
        <v>-6</v>
      </c>
      <c r="BG991" s="1">
        <v>0.97223430978387604</v>
      </c>
      <c r="BH991" s="1">
        <v>-1.55434253802639</v>
      </c>
      <c r="BI991" s="1">
        <v>-1.1488565527547101</v>
      </c>
      <c r="BJ991" s="1">
        <v>-4.4153162317021604</v>
      </c>
      <c r="BK991" s="1">
        <v>-0.34896851371819698</v>
      </c>
      <c r="BL991" s="1">
        <v>0.27775379852735999</v>
      </c>
      <c r="BM991" s="1">
        <v>-1.0262228889966201</v>
      </c>
      <c r="BN991" s="1">
        <v>-1.51011180439521</v>
      </c>
      <c r="BO991" s="1">
        <v>-0.65749001766216097</v>
      </c>
      <c r="BP991" s="1">
        <v>1.02801680585874</v>
      </c>
      <c r="BQ991" s="1">
        <v>0.23192018945432899</v>
      </c>
      <c r="BR991" s="1">
        <v>-1.65442687650037</v>
      </c>
      <c r="BS991" s="1">
        <v>-0.67272393059284397</v>
      </c>
      <c r="BT991" s="1">
        <v>0.95098495409331796</v>
      </c>
      <c r="BU991" s="1">
        <v>1.11603510260795</v>
      </c>
      <c r="BV991" s="1">
        <v>-2.2308332534559598</v>
      </c>
      <c r="BW991" s="1">
        <v>-0.67939680900770605</v>
      </c>
      <c r="BX991" s="1">
        <v>-0.71658670145891501</v>
      </c>
      <c r="BY991" s="1">
        <v>-0.83828197918271796</v>
      </c>
      <c r="BZ991" s="1">
        <v>-0.48576902840848701</v>
      </c>
      <c r="CA991" s="1">
        <v>-0.57781122000944096</v>
      </c>
      <c r="CB991" s="1">
        <v>-0.72470752987164599</v>
      </c>
      <c r="CC991" s="1">
        <v>1.18656410359639E-2</v>
      </c>
      <c r="CD991" s="1">
        <v>9.6167575569685807E-3</v>
      </c>
      <c r="CE991" s="1">
        <v>-5.4410773292073804</v>
      </c>
      <c r="CF991" s="1">
        <v>1.35580427545464E-3</v>
      </c>
      <c r="CG991" s="1">
        <v>-2.4046161036018798</v>
      </c>
      <c r="CH991" s="1">
        <v>-1.45121417519925</v>
      </c>
      <c r="CI991" s="1">
        <v>4.9352544862245103E-3</v>
      </c>
      <c r="CJ991" s="1">
        <v>-0.41670535920289797</v>
      </c>
      <c r="CK991" s="1">
        <v>-1.6568163501108599E-2</v>
      </c>
      <c r="CL991" s="1">
        <v>-3.7169837564763402</v>
      </c>
      <c r="CM991" s="1">
        <v>7.8505277344849703E-2</v>
      </c>
      <c r="CN991" s="1">
        <v>0.87055144168606602</v>
      </c>
      <c r="CO991" s="1">
        <v>0.36737148931982799</v>
      </c>
      <c r="CP991" s="1">
        <v>0.57579973669790496</v>
      </c>
      <c r="CQ991" s="1">
        <v>-1.7688141508355999</v>
      </c>
      <c r="CR991" s="1">
        <v>-1.7762959223357899</v>
      </c>
      <c r="CS991" s="1">
        <v>-0.82461494867497998</v>
      </c>
      <c r="CT991" s="1">
        <v>-2.0011070713683101</v>
      </c>
      <c r="CU991" s="1">
        <v>-4.6959485933336702E-2</v>
      </c>
      <c r="CV991" s="1">
        <v>-1.5202526404469101</v>
      </c>
      <c r="CW991" s="1">
        <v>-0.41270667869080202</v>
      </c>
      <c r="CX991" s="1">
        <v>-1.3921213351597499</v>
      </c>
      <c r="CY991" s="1">
        <v>-2.2332389119693801</v>
      </c>
      <c r="CZ991" s="1">
        <v>-2.55494519590665</v>
      </c>
      <c r="DA991" s="1">
        <v>-5.3091202581593701E-2</v>
      </c>
      <c r="DB991" s="1">
        <v>-0.98442763499406205</v>
      </c>
      <c r="DC991" s="1">
        <v>0.79930274323495598</v>
      </c>
      <c r="DD991" s="1">
        <v>0.39949098650239201</v>
      </c>
      <c r="DE991" s="1">
        <v>0.861546009627706</v>
      </c>
      <c r="DF991" s="1">
        <v>-0.13615690900242899</v>
      </c>
      <c r="DG991" s="1">
        <v>0.31134995837165003</v>
      </c>
      <c r="DH991" s="1">
        <v>0.62775700203868101</v>
      </c>
      <c r="DI991" s="1">
        <v>5.8608715718939802E-2</v>
      </c>
      <c r="DJ991" s="1">
        <v>-8.8277493387753897E-2</v>
      </c>
      <c r="DK991" s="1">
        <v>0.52246056532734197</v>
      </c>
      <c r="DL991" s="1">
        <v>0.220337385988852</v>
      </c>
      <c r="DM991" s="1">
        <v>-0.274076601463694</v>
      </c>
      <c r="DN991" s="1">
        <v>2.4553487541517098</v>
      </c>
      <c r="DO991" s="1">
        <v>2.6441966571156099</v>
      </c>
      <c r="DP991" s="1">
        <v>0.40247498051314501</v>
      </c>
      <c r="DQ991" s="1">
        <v>2.4414288768265</v>
      </c>
      <c r="DR991" s="1">
        <v>2.3818606973191199</v>
      </c>
      <c r="DS991" s="1">
        <v>0.178734021307597</v>
      </c>
      <c r="DT991" s="1">
        <v>0.45289396122187098</v>
      </c>
      <c r="DU991" s="1">
        <v>0.81887446117356799</v>
      </c>
      <c r="DV991" s="1">
        <v>-0.58432108462932897</v>
      </c>
      <c r="DW991" s="1">
        <v>1.4362534634616699</v>
      </c>
      <c r="DX991" s="1">
        <v>1.4484427205200201</v>
      </c>
      <c r="DY991" s="1">
        <v>-0.159992040922916</v>
      </c>
      <c r="DZ991" s="1">
        <v>1.11034270284793</v>
      </c>
      <c r="EA991" s="1">
        <v>0.64872674622107496</v>
      </c>
      <c r="EB991" s="1">
        <v>-0.27255674327358997</v>
      </c>
      <c r="EC991" s="1">
        <v>-0.27075037456239598</v>
      </c>
      <c r="ED991" s="1">
        <v>-0.59450214148362202</v>
      </c>
      <c r="EE991" s="1">
        <v>-1.57153714834806</v>
      </c>
      <c r="EF991" s="1">
        <v>-1.86111625210492</v>
      </c>
      <c r="EG991" s="1">
        <v>-1.2016633541805699</v>
      </c>
      <c r="EH991" s="1">
        <v>-1.62883902164603</v>
      </c>
      <c r="EI991" s="1">
        <v>-1.4668929136576501</v>
      </c>
      <c r="EJ991" s="1">
        <v>-0.57431840385930599</v>
      </c>
      <c r="EK991" s="1">
        <v>-1.6649621271802899</v>
      </c>
      <c r="EL991" s="1">
        <v>-0.69742759197313298</v>
      </c>
      <c r="EM991" s="1">
        <v>-0.61402226204963095</v>
      </c>
      <c r="EN991" s="1">
        <v>-0.51778983392253197</v>
      </c>
      <c r="EO991" s="1">
        <v>2.93664537362574E-3</v>
      </c>
      <c r="EP991" s="1">
        <v>8.9205636751134396E-2</v>
      </c>
      <c r="EQ991" s="1">
        <v>-0.119104554957446</v>
      </c>
      <c r="ER991" s="1">
        <v>0.16864004794416401</v>
      </c>
      <c r="ES991" s="1">
        <v>-1.52697159709939</v>
      </c>
      <c r="ET991" s="1">
        <v>1.7598721506514601</v>
      </c>
      <c r="EU991" s="1">
        <v>1.0638982861303701</v>
      </c>
      <c r="EV991" s="1">
        <v>1.1199659908736199</v>
      </c>
      <c r="EW991" s="1">
        <v>0.41185381317831299</v>
      </c>
      <c r="EX991" s="1">
        <v>0.26012464812614999</v>
      </c>
      <c r="EY991" s="1">
        <v>0.16611997678382101</v>
      </c>
      <c r="EZ991" s="1">
        <v>-0.209585678584328</v>
      </c>
      <c r="FA991" s="1">
        <v>-1.3962536478988701</v>
      </c>
      <c r="FB991" s="1">
        <v>0.17853833124073401</v>
      </c>
      <c r="FC991" s="1">
        <v>-1.0741403642748</v>
      </c>
      <c r="FD991" s="1">
        <v>-0.155792029089099</v>
      </c>
      <c r="FE991" s="1">
        <v>-0.25102906510652001</v>
      </c>
      <c r="FF991" s="1">
        <v>-2.3667210973510202</v>
      </c>
      <c r="FG991" s="1">
        <v>-3.0827577527074599</v>
      </c>
      <c r="FH991" s="1">
        <v>-3.2556309989382699</v>
      </c>
      <c r="FI991" s="1">
        <v>-1.5799575199296401</v>
      </c>
      <c r="FJ991" s="1">
        <v>-2.4899082251273201</v>
      </c>
      <c r="FK991" s="1">
        <v>8.4042349265183003E-2</v>
      </c>
      <c r="FL991" s="1">
        <v>-0.456694165766381</v>
      </c>
      <c r="FM991" s="1">
        <v>0.59530405332976</v>
      </c>
      <c r="FN991" s="1">
        <v>-0.29766805395444401</v>
      </c>
      <c r="FO991" s="1">
        <v>-0.324381132679957</v>
      </c>
      <c r="FP991" s="1">
        <v>-1.2922324710484501</v>
      </c>
      <c r="FQ991" s="1">
        <v>-6.0223052512645002E-2</v>
      </c>
      <c r="FR991" s="1">
        <v>-0.71403280463209695</v>
      </c>
      <c r="FS991" s="1">
        <v>1.4468421599294601</v>
      </c>
      <c r="FT991" s="1">
        <v>0.51299347558773301</v>
      </c>
      <c r="FU991" s="1">
        <v>-0.13224569927839</v>
      </c>
      <c r="FV991" s="1">
        <v>-0.16563569420006299</v>
      </c>
      <c r="FW991" s="1">
        <v>-0.74351850432898003</v>
      </c>
      <c r="FX991" s="1">
        <v>0.37428522592129398</v>
      </c>
      <c r="FY991" s="1">
        <v>0.25432396297599102</v>
      </c>
      <c r="FZ991" s="1">
        <v>1.0285122581855399</v>
      </c>
      <c r="GA991" s="1">
        <v>0.55599034814960302</v>
      </c>
      <c r="GB991" s="1">
        <v>4.0820685804855001</v>
      </c>
      <c r="GC991" s="1">
        <v>0.71065688711059705</v>
      </c>
      <c r="GD991" s="1">
        <v>-1.41424769942354</v>
      </c>
      <c r="GE991" s="1">
        <v>0.829362416424124</v>
      </c>
      <c r="GF991" s="1">
        <v>-2.3360957476387401</v>
      </c>
      <c r="GG991" s="1">
        <v>-0.71904472132456398</v>
      </c>
      <c r="GH991" s="1">
        <v>-1.8085565472920799</v>
      </c>
      <c r="GI991" s="1">
        <v>-0.81564630060424304</v>
      </c>
      <c r="GJ991" s="1">
        <v>-0.47018731897660898</v>
      </c>
      <c r="GK991" s="1">
        <v>-0.634308261643455</v>
      </c>
      <c r="GL991" s="1">
        <v>-0.72010736060883296</v>
      </c>
      <c r="GM991" s="1">
        <v>-0.116491277495889</v>
      </c>
      <c r="GN991" s="1">
        <v>-0.78280912062031105</v>
      </c>
      <c r="GO991" s="1">
        <v>-0.44387131267059199</v>
      </c>
      <c r="GP991" s="1">
        <v>-0.74382405993300604</v>
      </c>
      <c r="GQ991" s="1">
        <v>2.57879355857078</v>
      </c>
      <c r="GR991" s="1">
        <v>0.84026735273856001</v>
      </c>
      <c r="GS991" s="1">
        <v>1.39046710699732</v>
      </c>
      <c r="GT991" s="1">
        <v>1.66897769932095</v>
      </c>
      <c r="GU991" s="1">
        <v>1.80973603984274</v>
      </c>
      <c r="GV991" s="1">
        <v>1.31865521072981</v>
      </c>
      <c r="GW991" s="1">
        <v>1.28656426104925</v>
      </c>
      <c r="GX991" s="1">
        <v>2.1298383763479198</v>
      </c>
      <c r="GY991" s="1">
        <v>1.2121418941646001</v>
      </c>
      <c r="GZ991" s="1">
        <v>0.44220903021644198</v>
      </c>
      <c r="HA991" s="1">
        <v>1.3738285816110201</v>
      </c>
      <c r="HB991" s="1">
        <v>1.0884743811900399</v>
      </c>
      <c r="HC991" s="1">
        <v>1.4497063518889399</v>
      </c>
      <c r="HD991" s="1">
        <v>1.0904413057742099</v>
      </c>
      <c r="HE991" s="1">
        <v>0.86088253300846496</v>
      </c>
      <c r="HF991" s="1">
        <v>1.3710156360855701</v>
      </c>
      <c r="HG991" s="1">
        <v>0.71885316474677996</v>
      </c>
      <c r="HH991" s="1">
        <v>1.38846288120691</v>
      </c>
      <c r="HI991" s="1">
        <v>1.3372305961695501</v>
      </c>
      <c r="HJ991" s="1">
        <v>1.18719404182197</v>
      </c>
      <c r="HK991" s="1">
        <v>1.11195683282917</v>
      </c>
      <c r="HL991" s="1">
        <v>1.0653613291899899</v>
      </c>
      <c r="HM991" s="1">
        <v>-1.9397723923265899</v>
      </c>
      <c r="HN991" s="1">
        <v>-2.11529128967552</v>
      </c>
      <c r="HO991" s="1">
        <v>0.44044866227981799</v>
      </c>
      <c r="HP991" s="1">
        <v>1.0461603927223799</v>
      </c>
      <c r="HQ991" s="1">
        <v>0.50763571756094705</v>
      </c>
      <c r="HR991" s="1">
        <v>-1.3371689050212201</v>
      </c>
      <c r="HS991" s="1">
        <v>-0.235901951291655</v>
      </c>
      <c r="HT991" s="1">
        <v>-1.42717111307198</v>
      </c>
      <c r="HU991" s="1">
        <v>0.86011675702164503</v>
      </c>
      <c r="HV991" s="1">
        <v>1.0640255037807</v>
      </c>
      <c r="HW991" s="1">
        <v>0.42664967411149302</v>
      </c>
      <c r="HX991" s="1">
        <v>-2.7169285787745499</v>
      </c>
      <c r="HY991" s="1">
        <v>-0.114395680613106</v>
      </c>
      <c r="HZ991" s="1">
        <v>0.62144979088375596</v>
      </c>
      <c r="IA991" s="1">
        <v>0.234207440301895</v>
      </c>
      <c r="IB991" s="1">
        <v>0.55152623963192704</v>
      </c>
      <c r="IC991" s="1">
        <v>0.32641833513086799</v>
      </c>
      <c r="ID991" s="1">
        <v>-8.0866853247282697E-2</v>
      </c>
      <c r="IE991" s="1">
        <v>0.59576406602294996</v>
      </c>
      <c r="IF991" s="1">
        <v>-0.75135452797729396</v>
      </c>
      <c r="IG991" s="1">
        <v>0.69854368887107299</v>
      </c>
      <c r="IH991" s="1">
        <v>0.66807307865836296</v>
      </c>
      <c r="II991" s="1">
        <v>0.36243592981948403</v>
      </c>
      <c r="IJ991" s="1">
        <v>0.92220450157051403</v>
      </c>
      <c r="IK991" s="1">
        <v>-0.55344442642573499</v>
      </c>
      <c r="IL991" s="1">
        <v>0.735560910292683</v>
      </c>
      <c r="IM991" s="1">
        <v>0.88220344294262898</v>
      </c>
      <c r="IN991" s="1">
        <v>-0.81804059244360905</v>
      </c>
      <c r="IO991" s="1">
        <v>-0.69007109997681004</v>
      </c>
      <c r="IP991" s="1">
        <v>0.15312373184344999</v>
      </c>
      <c r="IQ991" s="1">
        <v>0.58010969073204599</v>
      </c>
      <c r="IR991" s="1">
        <v>0.83242240282263802</v>
      </c>
    </row>
    <row r="992" spans="1:252" x14ac:dyDescent="0.25">
      <c r="A992">
        <v>990</v>
      </c>
      <c r="B992" t="s">
        <v>1267</v>
      </c>
      <c r="C992">
        <v>27</v>
      </c>
      <c r="D992" s="1">
        <v>-0.74215805857403905</v>
      </c>
      <c r="E992" s="1">
        <v>3.9783490986691001</v>
      </c>
      <c r="F992" s="1">
        <v>0.62525482769949303</v>
      </c>
      <c r="G992" s="1">
        <v>1.8239539065124399</v>
      </c>
      <c r="H992" s="1">
        <v>0.56053357270915005</v>
      </c>
      <c r="I992" s="1">
        <v>0.193806226966588</v>
      </c>
      <c r="J992" s="1">
        <v>0.72385822252508603</v>
      </c>
      <c r="K992" s="1">
        <v>0.92325956698267797</v>
      </c>
      <c r="L992" s="1">
        <v>0.74362841046170403</v>
      </c>
      <c r="M992" s="1">
        <v>-2.0963448737089898</v>
      </c>
      <c r="N992" s="1">
        <v>-1.5157500345999699</v>
      </c>
      <c r="O992" s="1">
        <v>-0.71459737492822994</v>
      </c>
      <c r="P992" s="1">
        <v>-0.14594199851737499</v>
      </c>
      <c r="Q992" s="1">
        <v>1.1717250787648099</v>
      </c>
      <c r="R992" s="1">
        <v>1.21087263940191</v>
      </c>
      <c r="S992" s="1">
        <v>1.35350884849441</v>
      </c>
      <c r="T992" s="1">
        <v>1.57368772972171</v>
      </c>
      <c r="U992" s="1">
        <v>-0.59826348618215497</v>
      </c>
      <c r="V992" s="1">
        <v>1.0873045171071101</v>
      </c>
      <c r="W992" s="1">
        <v>-0.104888483296651</v>
      </c>
      <c r="X992" s="1">
        <v>0.88065968172648701</v>
      </c>
      <c r="Y992" s="1">
        <v>1.7506661903837501E-2</v>
      </c>
      <c r="Z992" s="1">
        <v>-0.44959701715846201</v>
      </c>
      <c r="AA992" s="1">
        <v>-1.4739732810563699</v>
      </c>
      <c r="AB992" s="1">
        <v>2.18009599115104</v>
      </c>
      <c r="AC992" s="1">
        <v>-0.81218280275907795</v>
      </c>
      <c r="AD992" s="1">
        <v>-0.91399701308290304</v>
      </c>
      <c r="AE992" s="1">
        <v>-0.34507671986996502</v>
      </c>
      <c r="AF992" s="1">
        <v>-0.737304855567119</v>
      </c>
      <c r="AG992" s="1">
        <v>-0.71702349142467403</v>
      </c>
      <c r="AH992" s="1">
        <v>-0.76744924324981301</v>
      </c>
      <c r="AI992" s="1">
        <v>-0.61531573482411595</v>
      </c>
      <c r="AJ992" s="1">
        <v>1.2588831646600801E-2</v>
      </c>
      <c r="AK992" s="1">
        <v>0.44139267137031302</v>
      </c>
      <c r="AL992" s="1">
        <v>0.43948830297929098</v>
      </c>
      <c r="AM992" s="1">
        <v>0.40189876253109502</v>
      </c>
      <c r="AN992" s="1">
        <v>-0.71306020580224805</v>
      </c>
      <c r="AO992" s="1">
        <v>-0.406162661279732</v>
      </c>
      <c r="AP992" s="1">
        <v>-0.75423583734302002</v>
      </c>
      <c r="AQ992" s="1">
        <v>-0.30987788632982799</v>
      </c>
      <c r="AR992" s="1">
        <v>0.20962309630133399</v>
      </c>
      <c r="AS992" s="1">
        <v>-8.87915511059406E-2</v>
      </c>
      <c r="AT992" s="1">
        <v>-1.07873649817251</v>
      </c>
      <c r="AU992" s="1">
        <v>-0.48689458192882401</v>
      </c>
      <c r="AV992" s="1">
        <v>-1.4992579721616901</v>
      </c>
      <c r="AW992" s="1">
        <v>-0.24979540870765499</v>
      </c>
      <c r="AX992" s="1">
        <v>-2.0583221345371499</v>
      </c>
      <c r="AY992" s="1">
        <v>-1.97136111414779</v>
      </c>
      <c r="AZ992" s="1">
        <v>-0.61859519549109199</v>
      </c>
      <c r="BA992" s="1">
        <v>0.29473293443427001</v>
      </c>
      <c r="BB992" s="1">
        <v>-1.6988877678402201</v>
      </c>
      <c r="BC992" s="1">
        <v>-1.84243767936961</v>
      </c>
      <c r="BD992" s="1">
        <v>-1.0847924792233701</v>
      </c>
      <c r="BE992" s="1">
        <v>0.221825068790442</v>
      </c>
      <c r="BF992" s="1">
        <v>0.44386797032985398</v>
      </c>
      <c r="BG992" s="1">
        <v>-1.0948449443389101</v>
      </c>
      <c r="BH992" s="1">
        <v>0.32054753660763102</v>
      </c>
      <c r="BI992" s="1">
        <v>0.55340748836384401</v>
      </c>
      <c r="BJ992" s="1">
        <v>-1.8421048829253299</v>
      </c>
      <c r="BK992" s="1">
        <v>0.78741601738845401</v>
      </c>
      <c r="BL992" s="1">
        <v>0.29655013653548201</v>
      </c>
      <c r="BM992" s="1">
        <v>1.28832053164486</v>
      </c>
      <c r="BN992" s="1">
        <v>0.22153167379932201</v>
      </c>
      <c r="BO992" s="1">
        <v>-0.62026318988597196</v>
      </c>
      <c r="BP992" s="1">
        <v>1.3070158045820599</v>
      </c>
      <c r="BQ992" s="1">
        <v>0.14963599989283599</v>
      </c>
      <c r="BR992" s="1">
        <v>-0.236182379557864</v>
      </c>
      <c r="BS992" s="1">
        <v>-0.12317300443894499</v>
      </c>
      <c r="BT992" s="1">
        <v>0.26774698263396202</v>
      </c>
      <c r="BU992" s="1">
        <v>1.0809675216158301</v>
      </c>
      <c r="BV992" s="1">
        <v>0.551931902872831</v>
      </c>
      <c r="BW992" s="1">
        <v>-1.09045803932364</v>
      </c>
      <c r="BX992" s="1">
        <v>7.7284258558298305E-2</v>
      </c>
      <c r="BY992" s="1">
        <v>-6.1731382619083702E-2</v>
      </c>
      <c r="BZ992" s="1">
        <v>-5.6594610233125398E-2</v>
      </c>
      <c r="CA992" s="1">
        <v>-0.69192591291245897</v>
      </c>
      <c r="CB992" s="1">
        <v>-1.4646488334628101</v>
      </c>
      <c r="CC992" s="1">
        <v>-2.01174318432275E-2</v>
      </c>
      <c r="CD992" s="1">
        <v>-0.73730668826562695</v>
      </c>
      <c r="CE992" s="1">
        <v>-1.42967930355241</v>
      </c>
      <c r="CF992" s="1">
        <v>1.35580427545464E-3</v>
      </c>
      <c r="CG992" s="1">
        <v>-0.22138119897365999</v>
      </c>
      <c r="CH992" s="1">
        <v>-2.1667155858029101</v>
      </c>
      <c r="CI992" s="1">
        <v>-1.5996458409769001</v>
      </c>
      <c r="CJ992" s="1">
        <v>-0.54806092724767197</v>
      </c>
      <c r="CK992" s="1">
        <v>1.0087497872040001</v>
      </c>
      <c r="CL992" s="1">
        <v>0.19308559849722501</v>
      </c>
      <c r="CM992" s="1">
        <v>-0.81252575138301397</v>
      </c>
      <c r="CN992" s="1">
        <v>0.10727297308850101</v>
      </c>
      <c r="CO992" s="1">
        <v>0.345885551869206</v>
      </c>
      <c r="CP992" s="1">
        <v>0.98447377689151105</v>
      </c>
      <c r="CQ992" s="1">
        <v>-1.32008677786895</v>
      </c>
      <c r="CR992" s="1">
        <v>-0.34598658104701302</v>
      </c>
      <c r="CS992" s="1">
        <v>8.9630295235069005E-2</v>
      </c>
      <c r="CT992" s="1">
        <v>-0.62925430890348</v>
      </c>
      <c r="CU992" s="1">
        <v>-0.49001268507231799</v>
      </c>
      <c r="CV992" s="1">
        <v>0.14633264359451301</v>
      </c>
      <c r="CW992" s="1">
        <v>-0.978465443005331</v>
      </c>
      <c r="CX992" s="1">
        <v>0.20941381291752301</v>
      </c>
      <c r="CY992" s="1">
        <v>-1.0525686832847501</v>
      </c>
      <c r="CZ992" s="1">
        <v>-0.85510691306750197</v>
      </c>
      <c r="DA992" s="1">
        <v>-0.51910506789731703</v>
      </c>
      <c r="DB992" s="1">
        <v>-0.329703696714855</v>
      </c>
      <c r="DC992" s="1">
        <v>1.0079999785531999</v>
      </c>
      <c r="DD992" s="1">
        <v>4.2097250635199E-2</v>
      </c>
      <c r="DE992" s="1">
        <v>-0.22161544298812699</v>
      </c>
      <c r="DF992" s="1">
        <v>0.92827176232027597</v>
      </c>
      <c r="DG992" s="1">
        <v>1.47367723672078</v>
      </c>
      <c r="DH992" s="1">
        <v>-0.231481826050073</v>
      </c>
      <c r="DI992" s="1">
        <v>0.141418251185321</v>
      </c>
      <c r="DJ992" s="1">
        <v>0.63620536114761495</v>
      </c>
      <c r="DK992" s="1">
        <v>9.0537580762938594E-2</v>
      </c>
      <c r="DL992" s="1">
        <v>0.12669080631119201</v>
      </c>
      <c r="DM992" s="1">
        <v>-1.06179749492989E-2</v>
      </c>
      <c r="DN992" s="1">
        <v>0.160079704054334</v>
      </c>
      <c r="DO992" s="1">
        <v>-0.119438109475139</v>
      </c>
      <c r="DP992" s="1">
        <v>5.8370920223984697E-3</v>
      </c>
      <c r="DQ992" s="1">
        <v>-0.34601787932545902</v>
      </c>
      <c r="DR992" s="1">
        <v>0.290759277807211</v>
      </c>
      <c r="DS992" s="1">
        <v>0.64926497342007705</v>
      </c>
      <c r="DT992" s="1">
        <v>1.51766905355575</v>
      </c>
      <c r="DU992" s="1">
        <v>0.55448204917104404</v>
      </c>
      <c r="DV992" s="1">
        <v>-0.199521974100662</v>
      </c>
      <c r="DW992" s="1">
        <v>0.16948301174638</v>
      </c>
      <c r="DX992" s="1">
        <v>0.22035289902919</v>
      </c>
      <c r="DY992" s="1">
        <v>-0.115678917647363</v>
      </c>
      <c r="DZ992" s="1">
        <v>-9.4801317403626698E-2</v>
      </c>
      <c r="EA992" s="1">
        <v>0.57058090300792597</v>
      </c>
      <c r="EB992" s="1">
        <v>-0.17887893105979499</v>
      </c>
      <c r="EC992" s="1">
        <v>-0.627804739868839</v>
      </c>
      <c r="ED992" s="1">
        <v>-0.91233787527187904</v>
      </c>
      <c r="EE992" s="1">
        <v>-1.8577151918524799</v>
      </c>
      <c r="EF992" s="1">
        <v>-2.04405426309342</v>
      </c>
      <c r="EG992" s="1">
        <v>-0.99846743572153795</v>
      </c>
      <c r="EH992" s="1">
        <v>-2.1077436360294399</v>
      </c>
      <c r="EI992" s="1">
        <v>-1.38521440389205</v>
      </c>
      <c r="EJ992" s="1">
        <v>-1.35378950837525</v>
      </c>
      <c r="EK992" s="1">
        <v>-0.66433888463466895</v>
      </c>
      <c r="EL992" s="1">
        <v>-0.87482913558971698</v>
      </c>
      <c r="EM992" s="1">
        <v>-0.85386689316836994</v>
      </c>
      <c r="EN992" s="1">
        <v>-1.4157093482019201</v>
      </c>
      <c r="EO992" s="1">
        <v>0.40948104823481402</v>
      </c>
      <c r="EP992" s="1">
        <v>-1.1748550635337101</v>
      </c>
      <c r="EQ992" s="1">
        <v>-1.4115086977390401</v>
      </c>
      <c r="ER992" s="1">
        <v>0.50825223398163599</v>
      </c>
      <c r="ES992" s="1">
        <v>-1.38542843925868</v>
      </c>
      <c r="ET992" s="1">
        <v>0.64436599333666</v>
      </c>
      <c r="EU992" s="1">
        <v>2.17570327216505</v>
      </c>
      <c r="EV992" s="1">
        <v>2.2791853749554298</v>
      </c>
      <c r="EW992" s="1">
        <v>-0.32943132811912201</v>
      </c>
      <c r="EX992" s="1">
        <v>-0.50743016123866203</v>
      </c>
      <c r="EY992" s="1">
        <v>-1.0525464985680599</v>
      </c>
      <c r="EZ992" s="1">
        <v>2.5449004253065799</v>
      </c>
      <c r="FA992" s="1">
        <v>-5.2822830357144399</v>
      </c>
      <c r="FB992" s="1">
        <v>-2.0375981910241099</v>
      </c>
      <c r="FC992" s="1">
        <v>-2.0568228502140902</v>
      </c>
      <c r="FD992" s="1">
        <v>-1.36348856809882</v>
      </c>
      <c r="FE992" s="1">
        <v>-1.56434833004035</v>
      </c>
      <c r="FF992" s="1">
        <v>-1.9196875738518799</v>
      </c>
      <c r="FG992" s="1">
        <v>-3.9025184208863899</v>
      </c>
      <c r="FH992" s="1">
        <v>-3.5035032000874802</v>
      </c>
      <c r="FI992" s="1">
        <v>-2.0355635808286898</v>
      </c>
      <c r="FJ992" s="1">
        <v>-1.8660388412586699</v>
      </c>
      <c r="FK992" s="1">
        <v>0.324271974188787</v>
      </c>
      <c r="FL992" s="1">
        <v>0.34289512275510298</v>
      </c>
      <c r="FM992" s="1">
        <v>0.10200063649902399</v>
      </c>
      <c r="FN992" s="1">
        <v>0.30895554760996502</v>
      </c>
      <c r="FO992" s="1">
        <v>0.91641544854472401</v>
      </c>
      <c r="FP992" s="1">
        <v>-9.3675211635577696E-2</v>
      </c>
      <c r="FQ992" s="1">
        <v>0.56708777565730595</v>
      </c>
      <c r="FR992" s="1">
        <v>-4.9429832111696097E-2</v>
      </c>
      <c r="FS992" s="1">
        <v>-0.20280340765667501</v>
      </c>
      <c r="FT992" s="1">
        <v>0.17575761902222101</v>
      </c>
      <c r="FU992" s="1">
        <v>-2.74234472118401</v>
      </c>
      <c r="FV992" s="1">
        <v>-2.0796098975116699</v>
      </c>
      <c r="FW992" s="1">
        <v>-1.2090619410738099</v>
      </c>
      <c r="FX992" s="1">
        <v>0.31821578205203999</v>
      </c>
      <c r="FY992" s="1">
        <v>0.422825774392806</v>
      </c>
      <c r="FZ992" s="1">
        <v>0.57688746606641195</v>
      </c>
      <c r="GA992" s="1">
        <v>0.79283271741597805</v>
      </c>
      <c r="GB992" s="1">
        <v>1.7812971420219199</v>
      </c>
      <c r="GC992" s="1">
        <v>1.14516775279244</v>
      </c>
      <c r="GD992" s="1">
        <v>-0.134243346986853</v>
      </c>
      <c r="GE992" s="1">
        <v>-0.34641270653037698</v>
      </c>
      <c r="GF992" s="1">
        <v>-1.74154350960759</v>
      </c>
      <c r="GG992" s="1">
        <v>-0.22951412040329799</v>
      </c>
      <c r="GH992" s="1">
        <v>-0.24842999490728801</v>
      </c>
      <c r="GI992" s="1">
        <v>-1.00012525516405</v>
      </c>
      <c r="GJ992" s="1">
        <v>0.24952344738658999</v>
      </c>
      <c r="GK992" s="1">
        <v>0.22026788893781399</v>
      </c>
      <c r="GL992" s="1">
        <v>-0.38532842447357701</v>
      </c>
      <c r="GM992" s="1">
        <v>-0.449299573349072</v>
      </c>
      <c r="GN992" s="1">
        <v>-0.43026296736038699</v>
      </c>
      <c r="GO992" s="1">
        <v>0.11513412633046601</v>
      </c>
      <c r="GP992" s="1">
        <v>-1.0606381285694699</v>
      </c>
      <c r="GQ992" s="1">
        <v>-1.19294481636561</v>
      </c>
      <c r="GR992" s="1">
        <v>1.0445810852458299</v>
      </c>
      <c r="GS992" s="1">
        <v>0.70672386027307199</v>
      </c>
      <c r="GT992" s="1">
        <v>0.63466698226363405</v>
      </c>
      <c r="GU992" s="1">
        <v>-0.35648564934285198</v>
      </c>
      <c r="GV992" s="1">
        <v>0.71192383579907503</v>
      </c>
      <c r="GW992" s="1">
        <v>0.78297006419006399</v>
      </c>
      <c r="GX992" s="1">
        <v>-1.0350126333335301</v>
      </c>
      <c r="GY992" s="1">
        <v>0.88168102375784996</v>
      </c>
      <c r="GZ992" s="1">
        <v>0.736610046143098</v>
      </c>
      <c r="HA992" s="1">
        <v>1.0018916650815799</v>
      </c>
      <c r="HB992" s="1">
        <v>0.58110603931055804</v>
      </c>
      <c r="HC992" s="1">
        <v>0.94752695010704002</v>
      </c>
      <c r="HD992" s="1">
        <v>6.8853103085277895E-2</v>
      </c>
      <c r="HE992" s="1">
        <v>1.3005389691024301</v>
      </c>
      <c r="HF992" s="1">
        <v>0.97969637938412002</v>
      </c>
      <c r="HG992" s="1">
        <v>0.7803676495945</v>
      </c>
      <c r="HH992" s="1">
        <v>0.78133142062563499</v>
      </c>
      <c r="HI992" s="1">
        <v>-0.27416102919513202</v>
      </c>
      <c r="HJ992" s="1">
        <v>0.11779982998103899</v>
      </c>
      <c r="HK992" s="1">
        <v>1.3345004846501001</v>
      </c>
      <c r="HL992" s="1">
        <v>0.65588797148980105</v>
      </c>
      <c r="HM992" s="1">
        <v>-0.83079310628198499</v>
      </c>
      <c r="HN992" s="1">
        <v>6.4839410939977499E-2</v>
      </c>
      <c r="HO992" s="1">
        <v>-1.56054536703085E-2</v>
      </c>
      <c r="HP992" s="1">
        <v>0.33594825339372503</v>
      </c>
      <c r="HQ992" s="1">
        <v>-1.3793139118407201</v>
      </c>
      <c r="HR992" s="1">
        <v>-9.2536193921790907E-3</v>
      </c>
      <c r="HS992" s="1">
        <v>0.98705459541748197</v>
      </c>
      <c r="HT992" s="1">
        <v>-3.64909020266261</v>
      </c>
      <c r="HU992" s="1">
        <v>-1.2313851883540501</v>
      </c>
      <c r="HV992" s="1">
        <v>-0.39833687402009998</v>
      </c>
      <c r="HW992" s="1">
        <v>0.36731801710001699</v>
      </c>
      <c r="HX992" s="1">
        <v>-0.32423566264148801</v>
      </c>
      <c r="HY992" s="1">
        <v>-0.46054197618619702</v>
      </c>
      <c r="HZ992" s="1">
        <v>-0.217884115699645</v>
      </c>
      <c r="IA992" s="1">
        <v>-0.57581689493346</v>
      </c>
      <c r="IB992" s="1">
        <v>0.90198892072887604</v>
      </c>
      <c r="IC992" s="1">
        <v>4.4019135099032103E-2</v>
      </c>
      <c r="ID992" s="1">
        <v>-1.78997912958758</v>
      </c>
      <c r="IE992" s="1">
        <v>0.87497405900990699</v>
      </c>
      <c r="IF992" s="1">
        <v>0.170778730278936</v>
      </c>
      <c r="IG992" s="1">
        <v>1.05982165890645</v>
      </c>
      <c r="IH992" s="1">
        <v>1.4339638258493701</v>
      </c>
      <c r="II992" s="1">
        <v>-0.74403009554917898</v>
      </c>
      <c r="IJ992" s="1">
        <v>9.9485427349001898E-2</v>
      </c>
      <c r="IK992" s="1">
        <v>0.13360787868409901</v>
      </c>
      <c r="IL992" s="1">
        <v>-0.47889660326083699</v>
      </c>
      <c r="IM992" s="1">
        <v>-0.340667986910827</v>
      </c>
      <c r="IN992" s="1">
        <v>-1.2072411664565099</v>
      </c>
      <c r="IO992" s="1">
        <v>0.32414282727682098</v>
      </c>
      <c r="IP992" s="1">
        <v>0.61901790389293398</v>
      </c>
      <c r="IQ992" s="1">
        <v>-0.77950846251179196</v>
      </c>
      <c r="IR992" s="1">
        <v>-0.28394361391202799</v>
      </c>
    </row>
    <row r="993" spans="1:252" x14ac:dyDescent="0.25">
      <c r="A993">
        <v>991</v>
      </c>
      <c r="B993" t="s">
        <v>1268</v>
      </c>
      <c r="C993">
        <v>27</v>
      </c>
      <c r="D993" s="1">
        <v>-0.69931312660221701</v>
      </c>
      <c r="E993" s="1">
        <v>0.27470640356833897</v>
      </c>
      <c r="F993" s="1">
        <v>0.687278620424984</v>
      </c>
      <c r="G993" s="1">
        <v>-0.46095458521653898</v>
      </c>
      <c r="H993" s="1">
        <v>4.5634491138967399E-2</v>
      </c>
      <c r="I993" s="1">
        <v>0.49825405547489499</v>
      </c>
      <c r="J993" s="1">
        <v>0.29240367375685999</v>
      </c>
      <c r="K993" s="1">
        <v>0.82162544421188599</v>
      </c>
      <c r="L993" s="1">
        <v>-0.81176125227151796</v>
      </c>
      <c r="M993" s="1">
        <v>0.68569743274253003</v>
      </c>
      <c r="N993" s="1">
        <v>-0.79424362507613699</v>
      </c>
      <c r="O993" s="1">
        <v>0.69999637875395404</v>
      </c>
      <c r="P993" s="1">
        <v>1.34490296251991</v>
      </c>
      <c r="Q993" s="1">
        <v>0.75325010474961795</v>
      </c>
      <c r="R993" s="1">
        <v>0.79659242320974299</v>
      </c>
      <c r="S993" s="1">
        <v>1.2177923867612801</v>
      </c>
      <c r="T993" s="1">
        <v>1.0855276333435799</v>
      </c>
      <c r="U993" s="1">
        <v>-0.84278694977744295</v>
      </c>
      <c r="V993" s="1">
        <v>-0.72571917819681298</v>
      </c>
      <c r="W993" s="1">
        <v>-0.104888483296651</v>
      </c>
      <c r="X993" s="1">
        <v>0.484788486814488</v>
      </c>
      <c r="Y993" s="1">
        <v>-0.50940333488535205</v>
      </c>
      <c r="Z993" s="1">
        <v>-1.67236909604359</v>
      </c>
      <c r="AA993" s="1">
        <v>1.51090245545072</v>
      </c>
      <c r="AB993" s="1">
        <v>2.7506668441430899</v>
      </c>
      <c r="AC993" s="1">
        <v>-1.6453423607139099</v>
      </c>
      <c r="AD993" s="1">
        <v>-0.189338556296896</v>
      </c>
      <c r="AE993" s="1">
        <v>-0.29894694810522499</v>
      </c>
      <c r="AF993" s="1">
        <v>-3.6844262959989701E-2</v>
      </c>
      <c r="AG993" s="1">
        <v>0.13574599504766999</v>
      </c>
      <c r="AH993" s="1">
        <v>-0.24065034080227801</v>
      </c>
      <c r="AI993" s="1">
        <v>0.39110846476343403</v>
      </c>
      <c r="AJ993" s="1">
        <v>4.0333543327165398E-2</v>
      </c>
      <c r="AK993" s="1">
        <v>4.6623967040729998E-2</v>
      </c>
      <c r="AL993" s="1">
        <v>3.8336459137394897E-2</v>
      </c>
      <c r="AM993" s="1">
        <v>3.8726493363610899E-2</v>
      </c>
      <c r="AN993" s="1">
        <v>-0.80708878277955598</v>
      </c>
      <c r="AO993" s="1">
        <v>-0.75917047879849697</v>
      </c>
      <c r="AP993" s="1">
        <v>-1.23006129293824</v>
      </c>
      <c r="AQ993" s="1">
        <v>-1.1652890009222401</v>
      </c>
      <c r="AR993" s="1">
        <v>0.19714770513291499</v>
      </c>
      <c r="AS993" s="1">
        <v>1.5105322287873001E-2</v>
      </c>
      <c r="AT993" s="1">
        <v>1.6637567980526902E-2</v>
      </c>
      <c r="AU993" s="1">
        <v>0.15155096677872701</v>
      </c>
      <c r="AV993" s="1">
        <v>-0.371580734216926</v>
      </c>
      <c r="AW993" s="1">
        <v>-0.27658201345694</v>
      </c>
      <c r="AX993" s="1">
        <v>-1.07757736599231</v>
      </c>
      <c r="AY993" s="1">
        <v>-0.86134430339530299</v>
      </c>
      <c r="AZ993" s="1">
        <v>0.26579953298415898</v>
      </c>
      <c r="BA993" s="1">
        <v>0.20290681319718901</v>
      </c>
      <c r="BB993" s="1">
        <v>-0.258540620717082</v>
      </c>
      <c r="BC993" s="1">
        <v>-0.46034493026253998</v>
      </c>
      <c r="BD993" s="1">
        <v>0.48051688589831998</v>
      </c>
      <c r="BE993" s="1">
        <v>-7.5874382256639103E-2</v>
      </c>
      <c r="BF993" s="1">
        <v>0.61242364116567405</v>
      </c>
      <c r="BG993" s="1">
        <v>0.91253585679596805</v>
      </c>
      <c r="BH993" s="1">
        <v>-0.88330203971285204</v>
      </c>
      <c r="BI993" s="1">
        <v>-2.4947999211447001</v>
      </c>
      <c r="BJ993" s="1">
        <v>-0.53214705696848597</v>
      </c>
      <c r="BK993" s="1">
        <v>-1.6611818355083601</v>
      </c>
      <c r="BL993" s="1">
        <v>-1.5826980573867</v>
      </c>
      <c r="BM993" s="1">
        <v>-0.18968383106999001</v>
      </c>
      <c r="BN993" s="1">
        <v>0.118764300702406</v>
      </c>
      <c r="BO993" s="1">
        <v>-0.27155323185864699</v>
      </c>
      <c r="BP993" s="1">
        <v>0.42983462724132399</v>
      </c>
      <c r="BQ993" s="1">
        <v>-0.23453469560408</v>
      </c>
      <c r="BR993" s="1">
        <v>0.73226931062721701</v>
      </c>
      <c r="BS993" s="1">
        <v>0.26963648145854202</v>
      </c>
      <c r="BT993" s="1">
        <v>1.5070956434935801E-2</v>
      </c>
      <c r="BU993" s="1">
        <v>-0.33706362618596902</v>
      </c>
      <c r="BV993" s="1">
        <v>0.38953319898004302</v>
      </c>
      <c r="BW993" s="1">
        <v>0.24051562976836599</v>
      </c>
      <c r="BX993" s="1">
        <v>0.16440489442390799</v>
      </c>
      <c r="BY993" s="1">
        <v>-0.130478795181939</v>
      </c>
      <c r="BZ993" s="1">
        <v>-0.30287598066851301</v>
      </c>
      <c r="CA993" s="1">
        <v>-0.44900629441557</v>
      </c>
      <c r="CB993" s="1">
        <v>-0.127216717378966</v>
      </c>
      <c r="CC993" s="1">
        <v>-0.42986392251093197</v>
      </c>
      <c r="CD993" s="1">
        <v>-0.41094868023367598</v>
      </c>
      <c r="CE993" s="1">
        <v>-0.495917300492555</v>
      </c>
      <c r="CF993" s="1">
        <v>-1.1491241713104201</v>
      </c>
      <c r="CG993" s="1">
        <v>-0.65960355899734002</v>
      </c>
      <c r="CH993" s="1">
        <v>-2.3321773781872701</v>
      </c>
      <c r="CI993" s="1">
        <v>-1.61310562057037</v>
      </c>
      <c r="CJ993" s="1">
        <v>-0.52184523388916304</v>
      </c>
      <c r="CK993" s="1">
        <v>-1.9448078031854801</v>
      </c>
      <c r="CL993" s="1">
        <v>-1.13466805334226</v>
      </c>
      <c r="CM993" s="1">
        <v>-1.7320146436394399</v>
      </c>
      <c r="CN993" s="1">
        <v>-6.9397517656171304E-2</v>
      </c>
      <c r="CO993" s="1">
        <v>-0.300607356594571</v>
      </c>
      <c r="CP993" s="1">
        <v>0.68773861697609395</v>
      </c>
      <c r="CQ993" s="1">
        <v>-7.6396432646190698E-2</v>
      </c>
      <c r="CR993" s="1">
        <v>-0.78392456079317996</v>
      </c>
      <c r="CS993" s="1">
        <v>-1.1219651357774101</v>
      </c>
      <c r="CT993" s="1">
        <v>-2.2727347746395701</v>
      </c>
      <c r="CU993" s="1">
        <v>-0.85417965909221605</v>
      </c>
      <c r="CV993" s="1">
        <v>-0.20919640125436001</v>
      </c>
      <c r="CW993" s="1">
        <v>-0.18116944192630599</v>
      </c>
      <c r="CX993" s="1">
        <v>0.41254240463379799</v>
      </c>
      <c r="CY993" s="1">
        <v>-0.46744856480999802</v>
      </c>
      <c r="CZ993" s="1">
        <v>-1.7660681928166999</v>
      </c>
      <c r="DA993" s="1">
        <v>-0.17178217320289099</v>
      </c>
      <c r="DB993" s="1">
        <v>-1.1596012458426901</v>
      </c>
      <c r="DC993" s="1">
        <v>-0.73415473749845295</v>
      </c>
      <c r="DD993" s="1">
        <v>2.72109355897563</v>
      </c>
      <c r="DE993" s="1">
        <v>0.90328900360936404</v>
      </c>
      <c r="DF993" s="1">
        <v>0.53573169021071898</v>
      </c>
      <c r="DG993" s="1">
        <v>0.48279421328682298</v>
      </c>
      <c r="DH993" s="1">
        <v>0.20344576993493299</v>
      </c>
      <c r="DI993" s="1">
        <v>0.848340872165676</v>
      </c>
      <c r="DJ993" s="1">
        <v>0.26112607031128998</v>
      </c>
      <c r="DK993" s="1">
        <v>0.51748170303360097</v>
      </c>
      <c r="DL993" s="1">
        <v>0.56591747148879001</v>
      </c>
      <c r="DM993" s="1">
        <v>0.68350071059238204</v>
      </c>
      <c r="DN993" s="1">
        <v>1.0840027947445201</v>
      </c>
      <c r="DO993" s="1">
        <v>1.1013468764623799</v>
      </c>
      <c r="DP993" s="1">
        <v>1.2305771678848401</v>
      </c>
      <c r="DQ993" s="1">
        <v>1.1418626447536699</v>
      </c>
      <c r="DR993" s="1">
        <v>1.7856499150314</v>
      </c>
      <c r="DS993" s="1">
        <v>1.8759811097853101</v>
      </c>
      <c r="DT993" s="1">
        <v>1.49936221160533</v>
      </c>
      <c r="DU993" s="1">
        <v>0.33649420863194801</v>
      </c>
      <c r="DV993" s="1">
        <v>0.88654160302920404</v>
      </c>
      <c r="DW993" s="1">
        <v>-1.51011699384786</v>
      </c>
      <c r="DX993" s="1">
        <v>-1.51436098675848</v>
      </c>
      <c r="DY993" s="1">
        <v>0.22730369846651399</v>
      </c>
      <c r="DZ993" s="1">
        <v>-1.1059634652462</v>
      </c>
      <c r="EA993" s="1">
        <v>-1.2068251008552799</v>
      </c>
      <c r="EB993" s="1">
        <v>-0.78167187886846801</v>
      </c>
      <c r="EC993" s="1">
        <v>-0.44263551579140398</v>
      </c>
      <c r="ED993" s="1">
        <v>-0.72874868600301901</v>
      </c>
      <c r="EE993" s="1">
        <v>-0.74689903367639698</v>
      </c>
      <c r="EF993" s="1">
        <v>-0.47520556156349703</v>
      </c>
      <c r="EG993" s="1">
        <v>-0.79376714697523898</v>
      </c>
      <c r="EH993" s="1">
        <v>-1.0850144829456601</v>
      </c>
      <c r="EI993" s="1">
        <v>-0.74267959036509601</v>
      </c>
      <c r="EJ993" s="1">
        <v>-0.73275716523654</v>
      </c>
      <c r="EK993" s="1">
        <v>-0.64850626439030401</v>
      </c>
      <c r="EL993" s="1">
        <v>-0.786159734761402</v>
      </c>
      <c r="EM993" s="1">
        <v>-0.72620013961740404</v>
      </c>
      <c r="EN993" s="1">
        <v>-0.44323326467051399</v>
      </c>
      <c r="EO993" s="1">
        <v>-1.1569767559862101</v>
      </c>
      <c r="EP993" s="1">
        <v>-0.71528755730403604</v>
      </c>
      <c r="EQ993" s="1">
        <v>-0.58632177620618597</v>
      </c>
      <c r="ER993" s="1">
        <v>-0.972495178125105</v>
      </c>
      <c r="ES993" s="1">
        <v>-0.45544687583243798</v>
      </c>
      <c r="ET993" s="1">
        <v>0.72643357489753202</v>
      </c>
      <c r="EU993" s="1">
        <v>-0.36427683441839198</v>
      </c>
      <c r="EV993" s="1">
        <v>-0.38339414743331002</v>
      </c>
      <c r="EW993" s="1">
        <v>0.63818504849268498</v>
      </c>
      <c r="EX993" s="1">
        <v>0.45938189989613598</v>
      </c>
      <c r="EY993" s="1">
        <v>0.701161289773927</v>
      </c>
      <c r="EZ993" s="1">
        <v>-0.451130098333343</v>
      </c>
      <c r="FA993" s="1">
        <v>6.3879112830620394E-2</v>
      </c>
      <c r="FB993" s="1">
        <v>-1.80300608144387</v>
      </c>
      <c r="FC993" s="1">
        <v>-0.52202638069518603</v>
      </c>
      <c r="FD993" s="1">
        <v>-1.4996079092803001</v>
      </c>
      <c r="FE993" s="1">
        <v>-1.1394048418518099</v>
      </c>
      <c r="FF993" s="1">
        <v>-0.399817049314106</v>
      </c>
      <c r="FG993" s="1">
        <v>-5.3980409999467897E-2</v>
      </c>
      <c r="FH993" s="1">
        <v>-0.82814130950111098</v>
      </c>
      <c r="FI993" s="1">
        <v>-0.798782491634354</v>
      </c>
      <c r="FJ993" s="1">
        <v>-1.5106867905700201</v>
      </c>
      <c r="FK993" s="1">
        <v>0.96765139051653404</v>
      </c>
      <c r="FL993" s="1">
        <v>0.903410229691194</v>
      </c>
      <c r="FM993" s="1">
        <v>0.414878705289006</v>
      </c>
      <c r="FN993" s="1">
        <v>0.97862924320456002</v>
      </c>
      <c r="FO993" s="1">
        <v>0.40509515796422901</v>
      </c>
      <c r="FP993" s="1">
        <v>0.97301984969048705</v>
      </c>
      <c r="FQ993" s="1">
        <v>0.77927291550216404</v>
      </c>
      <c r="FR993" s="1">
        <v>-4.9429832111696097E-2</v>
      </c>
      <c r="FS993" s="1">
        <v>-0.36324802594143801</v>
      </c>
      <c r="FT993" s="1">
        <v>0.14823781772192399</v>
      </c>
      <c r="FU993" s="1">
        <v>-1.1368085898285201</v>
      </c>
      <c r="FV993" s="1">
        <v>-0.64302250074614897</v>
      </c>
      <c r="FW993" s="1">
        <v>-0.37686949843656098</v>
      </c>
      <c r="FX993" s="1">
        <v>1.0006227792581599</v>
      </c>
      <c r="FY993" s="1">
        <v>0.211724117653766</v>
      </c>
      <c r="FZ993" s="1">
        <v>0.21999023625315201</v>
      </c>
      <c r="GA993" s="1">
        <v>0.22759353597550899</v>
      </c>
      <c r="GB993" s="1">
        <v>-0.55696356785177403</v>
      </c>
      <c r="GC993" s="1">
        <v>-0.99436891657506599</v>
      </c>
      <c r="GD993" s="1">
        <v>-1.4765347885806299</v>
      </c>
      <c r="GE993" s="1">
        <v>-2.02634026985259E-2</v>
      </c>
      <c r="GF993" s="1">
        <v>-1.93298068757323</v>
      </c>
      <c r="GG993" s="1">
        <v>-0.913953285828776</v>
      </c>
      <c r="GH993" s="1">
        <v>-0.99177555571840004</v>
      </c>
      <c r="GI993" s="1">
        <v>-1.4740736224609901</v>
      </c>
      <c r="GJ993" s="1">
        <v>-1.0525999417829</v>
      </c>
      <c r="GK993" s="1">
        <v>-0.82530452811859401</v>
      </c>
      <c r="GL993" s="1">
        <v>-1.0235119454595001</v>
      </c>
      <c r="GM993" s="1">
        <v>-1.5036465728286601</v>
      </c>
      <c r="GN993" s="1">
        <v>-1.24994748583209</v>
      </c>
      <c r="GO993" s="1">
        <v>-1.3768361903689601</v>
      </c>
      <c r="GP993" s="1">
        <v>-0.20235814571095001</v>
      </c>
      <c r="GQ993" s="1">
        <v>-0.19405929018437101</v>
      </c>
      <c r="GR993" s="1">
        <v>-0.80416859473060398</v>
      </c>
      <c r="GS993" s="1">
        <v>-0.75182885241372199</v>
      </c>
      <c r="GT993" s="1">
        <v>-0.59944666551531001</v>
      </c>
      <c r="GU993" s="1">
        <v>-0.41463164161324001</v>
      </c>
      <c r="GV993" s="1">
        <v>-0.67107195476773196</v>
      </c>
      <c r="GW993" s="1">
        <v>-0.46007856822401899</v>
      </c>
      <c r="GX993" s="1">
        <v>-0.53424657809212694</v>
      </c>
      <c r="GY993" s="1">
        <v>-0.72098092636157296</v>
      </c>
      <c r="GZ993" s="1">
        <v>0.121079279801121</v>
      </c>
      <c r="HA993" s="1">
        <v>-0.528558696155631</v>
      </c>
      <c r="HB993" s="1">
        <v>-0.57243081482078995</v>
      </c>
      <c r="HC993" s="1">
        <v>-0.52311719064846096</v>
      </c>
      <c r="HD993" s="1">
        <v>-0.44640735283772998</v>
      </c>
      <c r="HE993" s="1">
        <v>-0.32715452546846002</v>
      </c>
      <c r="HF993" s="1">
        <v>-0.43440326423182202</v>
      </c>
      <c r="HG993" s="1">
        <v>-0.84007637368955201</v>
      </c>
      <c r="HH993" s="1">
        <v>-0.62463911156317498</v>
      </c>
      <c r="HI993" s="1">
        <v>-0.46187015253737701</v>
      </c>
      <c r="HJ993" s="1">
        <v>-0.41645186221573899</v>
      </c>
      <c r="HK993" s="1">
        <v>-0.26194310249164399</v>
      </c>
      <c r="HL993" s="1">
        <v>1.38463719192477</v>
      </c>
      <c r="HM993" s="1">
        <v>0.40328123582030301</v>
      </c>
      <c r="HN993" s="1">
        <v>1.33621112599703</v>
      </c>
      <c r="HO993" s="1">
        <v>-1.25320454396628</v>
      </c>
      <c r="HP993" s="1">
        <v>-0.32727957216733</v>
      </c>
      <c r="HQ993" s="1">
        <v>1.1916616699445699</v>
      </c>
      <c r="HR993" s="1">
        <v>0.52033111437609203</v>
      </c>
      <c r="HS993" s="1">
        <v>0.91015680358929696</v>
      </c>
      <c r="HT993" s="1">
        <v>-4.0824325577390498E-2</v>
      </c>
      <c r="HU993" s="1">
        <v>-1.61952795611561</v>
      </c>
      <c r="HV993" s="1">
        <v>0.57968113376559005</v>
      </c>
      <c r="HW993" s="1">
        <v>-1.0351280729378101</v>
      </c>
      <c r="HX993" s="1">
        <v>-0.50432716316008397</v>
      </c>
      <c r="HY993" s="1">
        <v>-0.88231583500335198</v>
      </c>
      <c r="HZ993" s="1">
        <v>0.49412133871434</v>
      </c>
      <c r="IA993" s="1">
        <v>0.112958232419343</v>
      </c>
      <c r="IB993" s="1">
        <v>0.41580529599462701</v>
      </c>
      <c r="IC993" s="1">
        <v>0.53164510698726997</v>
      </c>
      <c r="ID993" s="1">
        <v>-0.22412377322502</v>
      </c>
      <c r="IE993" s="1">
        <v>-0.34195250159877599</v>
      </c>
      <c r="IF993" s="1">
        <v>9.7943853064463404E-2</v>
      </c>
      <c r="IG993" s="1">
        <v>-0.49389575306987299</v>
      </c>
      <c r="IH993" s="1">
        <v>-0.80830422919064804</v>
      </c>
      <c r="II993" s="1">
        <v>-7.8561824313663695E-2</v>
      </c>
      <c r="IJ993" s="1">
        <v>9.4009453908971904E-2</v>
      </c>
      <c r="IK993" s="1">
        <v>7.0367014448019898E-3</v>
      </c>
      <c r="IL993" s="1">
        <v>0.74602224597611499</v>
      </c>
      <c r="IM993" s="1">
        <v>0.29146525479538199</v>
      </c>
      <c r="IN993" s="1">
        <v>0.64098632102143405</v>
      </c>
      <c r="IO993" s="1">
        <v>0.76101757089620503</v>
      </c>
      <c r="IP993" s="1">
        <v>0.45115843405671802</v>
      </c>
      <c r="IQ993" s="1">
        <v>-0.11683854971817299</v>
      </c>
      <c r="IR993" s="1">
        <v>0.30018070955828002</v>
      </c>
    </row>
    <row r="994" spans="1:252" x14ac:dyDescent="0.25">
      <c r="A994">
        <v>992</v>
      </c>
      <c r="B994" t="s">
        <v>1269</v>
      </c>
      <c r="C994">
        <v>27</v>
      </c>
      <c r="D994" s="1">
        <v>-0.68995488557223805</v>
      </c>
      <c r="E994" s="1">
        <v>0.33778097854986899</v>
      </c>
      <c r="F994" s="1">
        <v>0.78958835119675996</v>
      </c>
      <c r="G994" s="1">
        <v>-3.4704108837925997E-2</v>
      </c>
      <c r="H994" s="1">
        <v>0.30473071204696001</v>
      </c>
      <c r="I994" s="1">
        <v>0.44765316395724303</v>
      </c>
      <c r="J994" s="1">
        <v>0.38346221292140098</v>
      </c>
      <c r="K994" s="1">
        <v>1.1619490316860801</v>
      </c>
      <c r="L994" s="1">
        <v>-0.94764450828801605</v>
      </c>
      <c r="M994" s="1">
        <v>-0.228669443864011</v>
      </c>
      <c r="N994" s="1">
        <v>-0.61711221371951697</v>
      </c>
      <c r="O994" s="1">
        <v>0.895621895203216</v>
      </c>
      <c r="P994" s="1">
        <v>0.800153773114478</v>
      </c>
      <c r="Q994" s="1">
        <v>0.44671422940081101</v>
      </c>
      <c r="R994" s="1">
        <v>0.19923274446880601</v>
      </c>
      <c r="S994" s="1">
        <v>0.40438639742808002</v>
      </c>
      <c r="T994" s="1">
        <v>0.83098560385160802</v>
      </c>
      <c r="U994" s="1">
        <v>-0.40124853302410801</v>
      </c>
      <c r="V994" s="1">
        <v>-0.24998779072806601</v>
      </c>
      <c r="W994" s="1">
        <v>-0.18542067226668801</v>
      </c>
      <c r="X994" s="1">
        <v>-0.84540123665332401</v>
      </c>
      <c r="Y994" s="1">
        <v>-0.240443833283457</v>
      </c>
      <c r="Z994" s="1">
        <v>-0.63631862693446695</v>
      </c>
      <c r="AA994" s="1">
        <v>0.32043738109014402</v>
      </c>
      <c r="AB994" s="1">
        <v>0.30331666441556399</v>
      </c>
      <c r="AC994" s="1">
        <v>0.68411732963770999</v>
      </c>
      <c r="AD994" s="1">
        <v>6.1732361345119502E-2</v>
      </c>
      <c r="AE994" s="1">
        <v>-0.22382239292023301</v>
      </c>
      <c r="AF994" s="1">
        <v>0.43871113118852101</v>
      </c>
      <c r="AG994" s="1">
        <v>-9.4072009087307396E-2</v>
      </c>
      <c r="AH994" s="1">
        <v>1.6328198979128999E-2</v>
      </c>
      <c r="AI994" s="1">
        <v>1.0792651698125999</v>
      </c>
      <c r="AJ994" s="1">
        <v>4.1398887722373698E-2</v>
      </c>
      <c r="AK994" s="1">
        <v>6.7715321772175693E-2</v>
      </c>
      <c r="AL994" s="1">
        <v>-1.89523897815266E-2</v>
      </c>
      <c r="AM994" s="1">
        <v>4.2152542982969901E-2</v>
      </c>
      <c r="AN994" s="1">
        <v>-0.96208720588336505</v>
      </c>
      <c r="AO994" s="1">
        <v>-0.96837535439265299</v>
      </c>
      <c r="AP994" s="1">
        <v>-1.30525799023038</v>
      </c>
      <c r="AQ994" s="1">
        <v>-1.31547644821176</v>
      </c>
      <c r="AR994" s="1">
        <v>9.6734124640037202E-3</v>
      </c>
      <c r="AS994" s="1">
        <v>-4.2842460919756999E-2</v>
      </c>
      <c r="AT994" s="1">
        <v>7.9016697670958702E-2</v>
      </c>
      <c r="AU994" s="1">
        <v>0.164107263455501</v>
      </c>
      <c r="AV994" s="1">
        <v>-0.45180171342284098</v>
      </c>
      <c r="AW994" s="1">
        <v>-0.18365653849052599</v>
      </c>
      <c r="AX994" s="1">
        <v>-0.593034074005519</v>
      </c>
      <c r="AY994" s="1">
        <v>-0.55740364746299498</v>
      </c>
      <c r="AZ994" s="1">
        <v>0.16676311288172599</v>
      </c>
      <c r="BA994" s="1">
        <v>0.50017786069719194</v>
      </c>
      <c r="BB994" s="1">
        <v>-0.29831425821485402</v>
      </c>
      <c r="BC994" s="1">
        <v>2.3572495154396199E-3</v>
      </c>
      <c r="BD994" s="1">
        <v>0.61772535595181599</v>
      </c>
      <c r="BE994" s="1">
        <v>0.45073642802744601</v>
      </c>
      <c r="BF994" s="1">
        <v>0.25702302184118198</v>
      </c>
      <c r="BG994" s="1">
        <v>0.33050530535269201</v>
      </c>
      <c r="BH994" s="1">
        <v>-0.98595655173949504</v>
      </c>
      <c r="BI994" s="1">
        <v>-2.2416411044750499</v>
      </c>
      <c r="BJ994" s="1">
        <v>-0.113420928418552</v>
      </c>
      <c r="BK994" s="1">
        <v>-1.47507797882129</v>
      </c>
      <c r="BL994" s="1">
        <v>-1.6627327116323001</v>
      </c>
      <c r="BM994" s="1">
        <v>-0.548640477128989</v>
      </c>
      <c r="BN994" s="1">
        <v>0.30849643671149701</v>
      </c>
      <c r="BO994" s="1">
        <v>-1.11000825538214</v>
      </c>
      <c r="BP994" s="1">
        <v>0.34529697357457001</v>
      </c>
      <c r="BQ994" s="1">
        <v>-1.10216905954999</v>
      </c>
      <c r="BR994" s="1">
        <v>1.4254704130446101</v>
      </c>
      <c r="BS994" s="1">
        <v>-0.40152497424038702</v>
      </c>
      <c r="BT994" s="1">
        <v>0.20390173128921499</v>
      </c>
      <c r="BU994" s="1">
        <v>-0.133627487565286</v>
      </c>
      <c r="BV994" s="1">
        <v>0.30459850195122601</v>
      </c>
      <c r="BW994" s="1">
        <v>0.29838093714471797</v>
      </c>
      <c r="BX994" s="1">
        <v>-0.19386474444415</v>
      </c>
      <c r="BY994" s="1">
        <v>-0.182542464211777</v>
      </c>
      <c r="BZ994" s="1">
        <v>-0.24152005071742599</v>
      </c>
      <c r="CA994" s="1">
        <v>-0.23638122444661699</v>
      </c>
      <c r="CB994" s="1">
        <v>0.14331758157079</v>
      </c>
      <c r="CC994" s="1">
        <v>-0.43243215155481501</v>
      </c>
      <c r="CD994" s="1">
        <v>-0.16234144095683101</v>
      </c>
      <c r="CE994" s="1">
        <v>-1.0092922476513799</v>
      </c>
      <c r="CF994" s="1">
        <v>-0.54438381228812205</v>
      </c>
      <c r="CG994" s="1">
        <v>-0.32411963820488399</v>
      </c>
      <c r="CH994" s="1">
        <v>-1.1551413002387401</v>
      </c>
      <c r="CI994" s="1">
        <v>0.71617099199789302</v>
      </c>
      <c r="CJ994" s="1">
        <v>-0.39557348721102298</v>
      </c>
      <c r="CK994" s="1">
        <v>-0.56247471585097897</v>
      </c>
      <c r="CL994" s="1">
        <v>-1.33887515028503</v>
      </c>
      <c r="CM994" s="1">
        <v>-1.6041005542964399</v>
      </c>
      <c r="CN994" s="1">
        <v>0.66972941654019602</v>
      </c>
      <c r="CO994" s="1">
        <v>-0.19512650754903299</v>
      </c>
      <c r="CP994" s="1">
        <v>0.85880184113300595</v>
      </c>
      <c r="CQ994" s="1">
        <v>-0.89302032380555996</v>
      </c>
      <c r="CR994" s="1">
        <v>-0.78443394426320601</v>
      </c>
      <c r="CS994" s="1">
        <v>-0.72618489282396803</v>
      </c>
      <c r="CT994" s="1">
        <v>-1.0984507073468299</v>
      </c>
      <c r="CU994" s="1">
        <v>0.16650856864984201</v>
      </c>
      <c r="CV994" s="1">
        <v>-0.91883000873792098</v>
      </c>
      <c r="CW994" s="1">
        <v>-0.88712415799560795</v>
      </c>
      <c r="CX994" s="1">
        <v>0.41978831451551801</v>
      </c>
      <c r="CY994" s="1">
        <v>-0.66944464384638303</v>
      </c>
      <c r="CZ994" s="1">
        <v>-0.35671304221229</v>
      </c>
      <c r="DA994" s="1">
        <v>0.39160215462864201</v>
      </c>
      <c r="DB994" s="1">
        <v>-0.42046102343250902</v>
      </c>
      <c r="DC994" s="1">
        <v>-5.79009809978892E-2</v>
      </c>
      <c r="DD994" s="1">
        <v>0.42877902135339002</v>
      </c>
      <c r="DE994" s="1">
        <v>0.37965154012718</v>
      </c>
      <c r="DF994" s="1">
        <v>0.24500435593734399</v>
      </c>
      <c r="DG994" s="1">
        <v>0.330992795799117</v>
      </c>
      <c r="DH994" s="1">
        <v>0.83903931992195102</v>
      </c>
      <c r="DI994" s="1">
        <v>0.68773783637581898</v>
      </c>
      <c r="DJ994" s="1">
        <v>0.113888709959133</v>
      </c>
      <c r="DK994" s="1">
        <v>-0.82999697254701499</v>
      </c>
      <c r="DL994" s="1">
        <v>0.324094554730183</v>
      </c>
      <c r="DM994" s="1">
        <v>0.56045882753431397</v>
      </c>
      <c r="DN994" s="1">
        <v>0.98759668956695901</v>
      </c>
      <c r="DO994" s="1">
        <v>0.95526584992448704</v>
      </c>
      <c r="DP994" s="1">
        <v>1.1190903257042599</v>
      </c>
      <c r="DQ994" s="1">
        <v>0.97537444106975402</v>
      </c>
      <c r="DR994" s="1">
        <v>1.6806819969504101</v>
      </c>
      <c r="DS994" s="1">
        <v>1.78325014960686</v>
      </c>
      <c r="DT994" s="1">
        <v>1.7875028490134399</v>
      </c>
      <c r="DU994" s="1">
        <v>1.3464125330901</v>
      </c>
      <c r="DV994" s="1">
        <v>0.37314143859070098</v>
      </c>
      <c r="DW994" s="1">
        <v>-1.4866412849511901</v>
      </c>
      <c r="DX994" s="1">
        <v>-1.5280514421873299</v>
      </c>
      <c r="DY994" s="1">
        <v>0.38505043981373899</v>
      </c>
      <c r="DZ994" s="1">
        <v>-0.66068470480342101</v>
      </c>
      <c r="EA994" s="1">
        <v>-0.98969421160036797</v>
      </c>
      <c r="EB994" s="1">
        <v>-0.71583556220100597</v>
      </c>
      <c r="EC994" s="1">
        <v>-0.40732761676456097</v>
      </c>
      <c r="ED994" s="1">
        <v>-1.1593866736282199</v>
      </c>
      <c r="EE994" s="1">
        <v>-1.2928872238803</v>
      </c>
      <c r="EF994" s="1">
        <v>-0.85769828245722601</v>
      </c>
      <c r="EG994" s="1">
        <v>-1.01674688076419</v>
      </c>
      <c r="EH994" s="1">
        <v>-1.12350329175958</v>
      </c>
      <c r="EI994" s="1">
        <v>-1.5521212928871999</v>
      </c>
      <c r="EJ994" s="1">
        <v>-1.40278500413364</v>
      </c>
      <c r="EK994" s="1">
        <v>-1.4186446520759699</v>
      </c>
      <c r="EL994" s="1">
        <v>-1.2974997706881</v>
      </c>
      <c r="EM994" s="1">
        <v>-0.910527175493274</v>
      </c>
      <c r="EN994" s="1">
        <v>-1.1526559796540601</v>
      </c>
      <c r="EO994" s="1">
        <v>-1.8366161952459199</v>
      </c>
      <c r="EP994" s="1">
        <v>-1.42165626766936</v>
      </c>
      <c r="EQ994" s="1">
        <v>-1.21176989640481</v>
      </c>
      <c r="ER994" s="1">
        <v>-1.4470175294990399</v>
      </c>
      <c r="ES994" s="1">
        <v>-0.72408740497038104</v>
      </c>
      <c r="ET994" s="1">
        <v>0.86501566741166303</v>
      </c>
      <c r="EU994" s="1">
        <v>-0.25278286058506899</v>
      </c>
      <c r="EV994" s="1">
        <v>-0.245997267690585</v>
      </c>
      <c r="EW994" s="1">
        <v>0.30868751077484302</v>
      </c>
      <c r="EX994" s="1">
        <v>0.60919050850636403</v>
      </c>
      <c r="EY994" s="1">
        <v>0.81551900913033004</v>
      </c>
      <c r="EZ994" s="1">
        <v>-0.22723221478262601</v>
      </c>
      <c r="FA994" s="1">
        <v>-0.73581704070461196</v>
      </c>
      <c r="FB994" s="1">
        <v>-1.2155703639989599</v>
      </c>
      <c r="FC994" s="1">
        <v>-1.14276213021852</v>
      </c>
      <c r="FD994" s="1">
        <v>-1.26948992503191</v>
      </c>
      <c r="FE994" s="1">
        <v>-1.03533471457201</v>
      </c>
      <c r="FF994" s="1">
        <v>-1.44332305446831</v>
      </c>
      <c r="FG994" s="1">
        <v>-1.21911657152258</v>
      </c>
      <c r="FH994" s="1">
        <v>-0.70648711073551895</v>
      </c>
      <c r="FI994" s="1">
        <v>-0.82932328072862005</v>
      </c>
      <c r="FJ994" s="1">
        <v>-0.99232823775390899</v>
      </c>
      <c r="FK994" s="1">
        <v>0.42158908867341299</v>
      </c>
      <c r="FL994" s="1">
        <v>0.82422425526199705</v>
      </c>
      <c r="FM994" s="1">
        <v>3.4377378465450102E-2</v>
      </c>
      <c r="FN994" s="1">
        <v>1.2312164903187299</v>
      </c>
      <c r="FO994" s="1">
        <v>0.44485358964091798</v>
      </c>
      <c r="FP994" s="1">
        <v>1.61720536057811</v>
      </c>
      <c r="FQ994" s="1">
        <v>1.26782642769273</v>
      </c>
      <c r="FR994" s="1">
        <v>-0.82239093902657001</v>
      </c>
      <c r="FS994" s="1">
        <v>-0.126377778839734</v>
      </c>
      <c r="FT994" s="1">
        <v>-0.315145181285997</v>
      </c>
      <c r="FU994" s="1">
        <v>-0.47108695408384899</v>
      </c>
      <c r="FV994" s="1">
        <v>-1.11757334108833</v>
      </c>
      <c r="FW994" s="1">
        <v>-0.68143471228104602</v>
      </c>
      <c r="FX994" s="1">
        <v>1.1122846405231701</v>
      </c>
      <c r="FY994" s="1">
        <v>0.517926348348558</v>
      </c>
      <c r="FZ994" s="1">
        <v>0.58853459967312305</v>
      </c>
      <c r="GA994" s="1">
        <v>6.1824599910821801E-2</v>
      </c>
      <c r="GB994" s="1">
        <v>2.14826118822999</v>
      </c>
      <c r="GC994" s="1">
        <v>-1.12478032345975</v>
      </c>
      <c r="GD994" s="1">
        <v>-1.8954841990881099</v>
      </c>
      <c r="GE994" s="1">
        <v>0.17786506881369901</v>
      </c>
      <c r="GF994" s="1">
        <v>-1.5382792169978501</v>
      </c>
      <c r="GG994" s="1">
        <v>-1.12704093096726</v>
      </c>
      <c r="GH994" s="1">
        <v>-0.94068654935429197</v>
      </c>
      <c r="GI994" s="1">
        <v>-0.66979528448094705</v>
      </c>
      <c r="GJ994" s="1">
        <v>-1.11671747273139</v>
      </c>
      <c r="GK994" s="1">
        <v>-1.1395673571376299</v>
      </c>
      <c r="GL994" s="1">
        <v>-1.2755352443791901</v>
      </c>
      <c r="GM994" s="1">
        <v>-2.0329337898980699</v>
      </c>
      <c r="GN994" s="1">
        <v>-1.1584704876471701</v>
      </c>
      <c r="GO994" s="1">
        <v>-1.7167935064145801</v>
      </c>
      <c r="GP994" s="1">
        <v>-0.51811907462436702</v>
      </c>
      <c r="GQ994" s="1">
        <v>0.40967661076654199</v>
      </c>
      <c r="GR994" s="1">
        <v>-1.0834690605993</v>
      </c>
      <c r="GS994" s="1">
        <v>-1.0093576933347801</v>
      </c>
      <c r="GT994" s="1">
        <v>-0.94561431046220301</v>
      </c>
      <c r="GU994" s="1">
        <v>-0.36666221355825701</v>
      </c>
      <c r="GV994" s="1">
        <v>-1.0236625066704099</v>
      </c>
      <c r="GW994" s="1">
        <v>-0.59405397931709403</v>
      </c>
      <c r="GX994" s="1">
        <v>-0.53602082126816797</v>
      </c>
      <c r="GY994" s="1">
        <v>-0.93522513745116698</v>
      </c>
      <c r="GZ994" s="1">
        <v>-3.2199587926119599E-2</v>
      </c>
      <c r="HA994" s="1">
        <v>-0.81224780776550998</v>
      </c>
      <c r="HB994" s="1">
        <v>-0.61712659748463194</v>
      </c>
      <c r="HC994" s="1">
        <v>-0.90677525243776003</v>
      </c>
      <c r="HD994" s="1">
        <v>-0.51578043328373901</v>
      </c>
      <c r="HE994" s="1">
        <v>-0.41338753944203999</v>
      </c>
      <c r="HF994" s="1">
        <v>-0.71688759308297101</v>
      </c>
      <c r="HG994" s="1">
        <v>-0.80397359774894295</v>
      </c>
      <c r="HH994" s="1">
        <v>-0.69097483535439896</v>
      </c>
      <c r="HI994" s="1">
        <v>-0.44183491774825101</v>
      </c>
      <c r="HJ994" s="1">
        <v>-0.527757993044774</v>
      </c>
      <c r="HK994" s="1">
        <v>-0.413651499242778</v>
      </c>
      <c r="HL994" s="1">
        <v>-0.58786560704700896</v>
      </c>
      <c r="HM994" s="1">
        <v>-0.27619449495725001</v>
      </c>
      <c r="HN994" s="1">
        <v>0.90549502893918299</v>
      </c>
      <c r="HO994" s="1">
        <v>-0.71052213392840402</v>
      </c>
      <c r="HP994" s="1">
        <v>3.51091252984344E-2</v>
      </c>
      <c r="HQ994" s="1">
        <v>0.49749059528546502</v>
      </c>
      <c r="HR994" s="1">
        <v>1.5002689312966599</v>
      </c>
      <c r="HS994" s="1">
        <v>1.6414751040273801</v>
      </c>
      <c r="HT994" s="1">
        <v>-2.0247815591901999</v>
      </c>
      <c r="HU994" s="1">
        <v>0.27612773869327101</v>
      </c>
      <c r="HV994" s="1">
        <v>-0.585880313033182</v>
      </c>
      <c r="HW994" s="1">
        <v>-0.44227084372850101</v>
      </c>
      <c r="HX994" s="1">
        <v>1.24164994934655</v>
      </c>
      <c r="HY994" s="1">
        <v>-1.78512430389134</v>
      </c>
      <c r="HZ994" s="1">
        <v>0.680284325253109</v>
      </c>
      <c r="IA994" s="1">
        <v>-0.69833925089757998</v>
      </c>
      <c r="IB994" s="1">
        <v>0.157953820770597</v>
      </c>
      <c r="IC994" s="1">
        <v>0.30054738158156702</v>
      </c>
      <c r="ID994" s="1">
        <v>-0.105354904728093</v>
      </c>
      <c r="IE994" s="1">
        <v>-6.8994201731847005E-2</v>
      </c>
      <c r="IF994" s="1">
        <v>1.3405845342645799</v>
      </c>
      <c r="IG994" s="1">
        <v>-0.31445438472175802</v>
      </c>
      <c r="IH994" s="1">
        <v>0.33951130286339598</v>
      </c>
      <c r="II994" s="1">
        <v>0.47308759028193298</v>
      </c>
      <c r="IJ994" s="1">
        <v>-0.26705585071035898</v>
      </c>
      <c r="IK994" s="1">
        <v>-5.4968121783064101E-2</v>
      </c>
      <c r="IL994" s="1">
        <v>0.72079990892138102</v>
      </c>
      <c r="IM994" s="1">
        <v>-0.35589872799108901</v>
      </c>
      <c r="IN994" s="1">
        <v>0.94203529920621998</v>
      </c>
      <c r="IO994" s="1">
        <v>0.75084838229746698</v>
      </c>
      <c r="IP994" s="1">
        <v>0.78104835397332695</v>
      </c>
      <c r="IQ994" s="1">
        <v>0.21809094091977699</v>
      </c>
      <c r="IR994" s="1">
        <v>4.0578642628228698E-3</v>
      </c>
    </row>
    <row r="995" spans="1:252" x14ac:dyDescent="0.25">
      <c r="A995">
        <v>993</v>
      </c>
      <c r="B995" t="s">
        <v>1270</v>
      </c>
      <c r="C995">
        <v>27</v>
      </c>
      <c r="D995" s="1">
        <v>-1.9394640408930199</v>
      </c>
      <c r="E995" s="1">
        <v>0.37101329332440902</v>
      </c>
      <c r="F995" s="1">
        <v>1.1216441601532601</v>
      </c>
      <c r="G995" s="1">
        <v>0.15534036854632399</v>
      </c>
      <c r="H995" s="1">
        <v>1.78865412411945</v>
      </c>
      <c r="I995" s="1">
        <v>-0.149990631850133</v>
      </c>
      <c r="J995" s="1">
        <v>6.0827837742815097E-2</v>
      </c>
      <c r="K995" s="1">
        <v>0.35185668531912401</v>
      </c>
      <c r="L995" s="1">
        <v>-1.44429186084133E-2</v>
      </c>
      <c r="M995" s="1">
        <v>0.76396971210117404</v>
      </c>
      <c r="N995" s="1">
        <v>-0.40196277060247998</v>
      </c>
      <c r="O995" s="1">
        <v>1.42271361163902</v>
      </c>
      <c r="P995" s="1">
        <v>1.0612888649313701</v>
      </c>
      <c r="Q995" s="1">
        <v>0.52615110147524902</v>
      </c>
      <c r="R995" s="1">
        <v>0.34073468101823501</v>
      </c>
      <c r="S995" s="1">
        <v>1.7806927128315899</v>
      </c>
      <c r="T995" s="1">
        <v>1.8565583688296401</v>
      </c>
      <c r="U995" s="1">
        <v>-0.59420808913343504</v>
      </c>
      <c r="V995" s="1">
        <v>-0.95676884020822395</v>
      </c>
      <c r="W995" s="1">
        <v>-0.104888483296651</v>
      </c>
      <c r="X995" s="1">
        <v>-0.237329385919825</v>
      </c>
      <c r="Y995" s="1">
        <v>-0.67857025235727098</v>
      </c>
      <c r="Z995" s="1">
        <v>-1.4136358539141101</v>
      </c>
      <c r="AA995" s="1">
        <v>-0.37924439742265997</v>
      </c>
      <c r="AB995" s="1">
        <v>-0.38236568158190698</v>
      </c>
      <c r="AC995" s="1">
        <v>-0.52686267933896602</v>
      </c>
      <c r="AD995" s="1">
        <v>-5.8281815491887302E-2</v>
      </c>
      <c r="AE995" s="1">
        <v>-0.79337827935758298</v>
      </c>
      <c r="AF995" s="1">
        <v>-0.25752959095926897</v>
      </c>
      <c r="AG995" s="1">
        <v>-0.45387606218459697</v>
      </c>
      <c r="AH995" s="1">
        <v>-0.57982747763617304</v>
      </c>
      <c r="AI995" s="1">
        <v>0.79042892737248305</v>
      </c>
      <c r="AJ995" s="1">
        <v>0.41207481634183002</v>
      </c>
      <c r="AK995" s="1">
        <v>0.47398381463621497</v>
      </c>
      <c r="AL995" s="1">
        <v>0.44448910338296999</v>
      </c>
      <c r="AM995" s="1">
        <v>0.50899394428530897</v>
      </c>
      <c r="AN995" s="1">
        <v>-0.14758496026030199</v>
      </c>
      <c r="AO995" s="1">
        <v>-0.183407714348127</v>
      </c>
      <c r="AP995" s="1">
        <v>-0.28896494678896101</v>
      </c>
      <c r="AQ995" s="1">
        <v>-0.296808181529924</v>
      </c>
      <c r="AR995" s="1">
        <v>8.3569963366353098E-2</v>
      </c>
      <c r="AS995" s="1">
        <v>-2.3151271232158401E-2</v>
      </c>
      <c r="AT995" s="1">
        <v>0.10024659481989601</v>
      </c>
      <c r="AU995" s="1">
        <v>-9.7136781237212505E-2</v>
      </c>
      <c r="AV995" s="1">
        <v>-0.66258467375139596</v>
      </c>
      <c r="AW995" s="1">
        <v>-0.21968535469584799</v>
      </c>
      <c r="AX995" s="1">
        <v>-1.6384247291601199</v>
      </c>
      <c r="AY995" s="1">
        <v>-1.79153985419149</v>
      </c>
      <c r="AZ995" s="1">
        <v>0.62127154297323695</v>
      </c>
      <c r="BA995" s="1">
        <v>1.3174500566364999</v>
      </c>
      <c r="BB995" s="1">
        <v>0.66413550227046803</v>
      </c>
      <c r="BC995" s="1">
        <v>-1.37821012327825</v>
      </c>
      <c r="BD995" s="1">
        <v>0.52974789683756196</v>
      </c>
      <c r="BE995" s="1">
        <v>0.95088048976427797</v>
      </c>
      <c r="BF995" s="1">
        <v>0.14053399175039599</v>
      </c>
      <c r="BG995" s="1">
        <v>1.34373523213192E-2</v>
      </c>
      <c r="BH995" s="1">
        <v>-0.37865291709077098</v>
      </c>
      <c r="BI995" s="1">
        <v>-1.3811821627921299</v>
      </c>
      <c r="BJ995" s="1">
        <v>-0.85673138871933796</v>
      </c>
      <c r="BK995" s="1">
        <v>-2.0699634918572301</v>
      </c>
      <c r="BL995" s="1">
        <v>-1.89936696380346</v>
      </c>
      <c r="BM995" s="1">
        <v>7.1207012628700397E-2</v>
      </c>
      <c r="BN995" s="1">
        <v>0.85953541079127005</v>
      </c>
      <c r="BO995" s="1">
        <v>-0.58347026461740803</v>
      </c>
      <c r="BP995" s="1">
        <v>1.5801750556066601</v>
      </c>
      <c r="BQ995" s="1">
        <v>-0.57828110363727403</v>
      </c>
      <c r="BR995" s="1">
        <v>0.156824027387371</v>
      </c>
      <c r="BS995" s="1">
        <v>0.36338577052764198</v>
      </c>
      <c r="BT995" s="1">
        <v>-0.230489266384903</v>
      </c>
      <c r="BU995" s="1">
        <v>-0.55274314025737903</v>
      </c>
      <c r="BV995" s="1">
        <v>-0.22465713604391799</v>
      </c>
      <c r="BW995" s="1">
        <v>0.13090707561780901</v>
      </c>
      <c r="BX995" s="1">
        <v>-0.47918892243697903</v>
      </c>
      <c r="BY995" s="1">
        <v>-0.67063659128695696</v>
      </c>
      <c r="BZ995" s="1">
        <v>-1.31330980683971</v>
      </c>
      <c r="CA995" s="1">
        <v>-0.99208633848740102</v>
      </c>
      <c r="CB995" s="1">
        <v>-0.59677507274688602</v>
      </c>
      <c r="CC995" s="1">
        <v>-0.47474359773988001</v>
      </c>
      <c r="CD995" s="1">
        <v>-0.27056669883568901</v>
      </c>
      <c r="CE995" s="1">
        <v>-0.88144256749509997</v>
      </c>
      <c r="CF995" s="1">
        <v>0.15794495402650999</v>
      </c>
      <c r="CG995" s="1">
        <v>-0.85979678006854299</v>
      </c>
      <c r="CH995" s="1">
        <v>-2.1905648440925298</v>
      </c>
      <c r="CI995" s="1">
        <v>-1.0604318094428899</v>
      </c>
      <c r="CJ995" s="1">
        <v>-9.3650227422183305E-2</v>
      </c>
      <c r="CK995" s="1">
        <v>0.69829531970713699</v>
      </c>
      <c r="CL995" s="1">
        <v>-0.92236502594280101</v>
      </c>
      <c r="CM995" s="1">
        <v>-1.09827711029106</v>
      </c>
      <c r="CN995" s="1">
        <v>-0.83251602561649996</v>
      </c>
      <c r="CO995" s="1">
        <v>9.9145193147861608E-3</v>
      </c>
      <c r="CP995" s="1">
        <v>0.83082536602553103</v>
      </c>
      <c r="CQ995" s="1">
        <v>4.0341543147097501E-2</v>
      </c>
      <c r="CR995" s="1">
        <v>-0.490629170118214</v>
      </c>
      <c r="CS995" s="1">
        <v>0.40094345766600398</v>
      </c>
      <c r="CT995" s="1">
        <v>-0.17699958078869299</v>
      </c>
      <c r="CU995" s="1">
        <v>-0.177729138147877</v>
      </c>
      <c r="CV995" s="1">
        <v>0.143624489894948</v>
      </c>
      <c r="CW995" s="1">
        <v>1.50890624790072</v>
      </c>
      <c r="CX995" s="1">
        <v>2.6735496050626502</v>
      </c>
      <c r="CY995" s="1">
        <v>-0.58138264761342595</v>
      </c>
      <c r="CZ995" s="1">
        <v>0.48137744194187199</v>
      </c>
      <c r="DA995" s="1">
        <v>0.48170871025837497</v>
      </c>
      <c r="DB995" s="1">
        <v>-0.27785490156486398</v>
      </c>
      <c r="DC995" s="1">
        <v>-0.30183461400241801</v>
      </c>
      <c r="DD995" s="1">
        <v>0.16806533454113701</v>
      </c>
      <c r="DE995" s="1">
        <v>0.13628059543437099</v>
      </c>
      <c r="DF995" s="1">
        <v>-0.25725172136938501</v>
      </c>
      <c r="DG995" s="1">
        <v>-0.42970784889642799</v>
      </c>
      <c r="DH995" s="1">
        <v>-6.8474309678318301E-2</v>
      </c>
      <c r="DI995" s="1">
        <v>-0.58255240707047995</v>
      </c>
      <c r="DJ995" s="1">
        <v>-0.46974704649585503</v>
      </c>
      <c r="DK995" s="1">
        <v>-0.88480281327637</v>
      </c>
      <c r="DL995" s="1">
        <v>-1.2971741798157601</v>
      </c>
      <c r="DM995" s="1">
        <v>-0.92004133496132301</v>
      </c>
      <c r="DN995" s="1">
        <v>-0.58555670817269301</v>
      </c>
      <c r="DO995" s="1">
        <v>-0.57451575393681797</v>
      </c>
      <c r="DP995" s="1">
        <v>0.27409637263096398</v>
      </c>
      <c r="DQ995" s="1">
        <v>-0.42799784586290501</v>
      </c>
      <c r="DR995" s="1">
        <v>7.4578135223481196E-2</v>
      </c>
      <c r="DS995" s="1">
        <v>0.838887564727682</v>
      </c>
      <c r="DT995" s="1">
        <v>1.6559621730331799</v>
      </c>
      <c r="DU995" s="1">
        <v>-0.15321854071593299</v>
      </c>
      <c r="DV995" s="1">
        <v>0.326862454308045</v>
      </c>
      <c r="DW995" s="1">
        <v>-0.58254508818533102</v>
      </c>
      <c r="DX995" s="1">
        <v>-0.54938718152600496</v>
      </c>
      <c r="DY995" s="1">
        <v>0.455519420186488</v>
      </c>
      <c r="DZ995" s="1">
        <v>0.23565794731200601</v>
      </c>
      <c r="EA995" s="1">
        <v>0.25312941920881699</v>
      </c>
      <c r="EB995" s="1">
        <v>-0.99597797502436003</v>
      </c>
      <c r="EC995" s="1">
        <v>-0.63375689878123098</v>
      </c>
      <c r="ED995" s="1">
        <v>-0.69202099811847795</v>
      </c>
      <c r="EE995" s="1">
        <v>-0.85996671831052196</v>
      </c>
      <c r="EF995" s="1">
        <v>-0.56910583879656496</v>
      </c>
      <c r="EG995" s="1">
        <v>-0.81507902847774305</v>
      </c>
      <c r="EH995" s="1">
        <v>-1.0835030988511201</v>
      </c>
      <c r="EI995" s="1">
        <v>-0.81876655974338297</v>
      </c>
      <c r="EJ995" s="1">
        <v>-1.13828636972286</v>
      </c>
      <c r="EK995" s="1">
        <v>-1.2383910021692901</v>
      </c>
      <c r="EL995" s="1">
        <v>-0.30317449609333302</v>
      </c>
      <c r="EM995" s="1">
        <v>-0.44654686891037498</v>
      </c>
      <c r="EN995" s="1">
        <v>-1.15921123322493</v>
      </c>
      <c r="EO995" s="1">
        <v>-0.10314140311455</v>
      </c>
      <c r="EP995" s="1">
        <v>-0.90449006127189202</v>
      </c>
      <c r="EQ995" s="1">
        <v>-0.89663862931048099</v>
      </c>
      <c r="ER995" s="1">
        <v>-7.9679301493215102E-2</v>
      </c>
      <c r="ES995" s="1">
        <v>-0.77194417642537705</v>
      </c>
      <c r="ET995" s="1">
        <v>1.7514718509113201</v>
      </c>
      <c r="EU995" s="1">
        <v>6.6882224795020803E-2</v>
      </c>
      <c r="EV995" s="1">
        <v>9.8761793582895205E-2</v>
      </c>
      <c r="EW995" s="1">
        <v>0.170909561538373</v>
      </c>
      <c r="EX995" s="1">
        <v>0.418837117046582</v>
      </c>
      <c r="EY995" s="1">
        <v>0.62070501736477401</v>
      </c>
      <c r="EZ995" s="1">
        <v>-0.52898430009492103</v>
      </c>
      <c r="FA995" s="1">
        <v>-6.7666132762012707E-2</v>
      </c>
      <c r="FB995" s="1">
        <v>-1.80066183219093</v>
      </c>
      <c r="FC995" s="1">
        <v>-0.68003123734677895</v>
      </c>
      <c r="FD995" s="1">
        <v>-1.9383800844816601</v>
      </c>
      <c r="FE995" s="1">
        <v>-1.8301875070675699</v>
      </c>
      <c r="FF995" s="1">
        <v>-0.38084211879784802</v>
      </c>
      <c r="FG995" s="1">
        <v>-0.46254085356659302</v>
      </c>
      <c r="FH995" s="1">
        <v>-0.70407039948028005</v>
      </c>
      <c r="FI995" s="1">
        <v>-0.612190630636268</v>
      </c>
      <c r="FJ995" s="1">
        <v>-0.71098670177162804</v>
      </c>
      <c r="FK995" s="1">
        <v>0.59044435598846801</v>
      </c>
      <c r="FL995" s="1">
        <v>1.3181960342274801</v>
      </c>
      <c r="FM995" s="1">
        <v>-0.17734396399181099</v>
      </c>
      <c r="FN995" s="1">
        <v>1.54900162355634</v>
      </c>
      <c r="FO995" s="1">
        <v>1.13632476698733</v>
      </c>
      <c r="FP995" s="1">
        <v>1.53380637049416</v>
      </c>
      <c r="FQ995" s="1">
        <v>1.38706218202113</v>
      </c>
      <c r="FR995" s="1">
        <v>-0.20942908509588201</v>
      </c>
      <c r="FS995" s="1">
        <v>-9.8597556356143604E-2</v>
      </c>
      <c r="FT995" s="1">
        <v>-1.24555590079464E-2</v>
      </c>
      <c r="FU995" s="1">
        <v>-0.86559646803374901</v>
      </c>
      <c r="FV995" s="1">
        <v>-0.79559753285100498</v>
      </c>
      <c r="FW995" s="1">
        <v>-0.42078430876488199</v>
      </c>
      <c r="FX995" s="1">
        <v>1.73851467910929</v>
      </c>
      <c r="FY995" s="1">
        <v>0.53769331432294198</v>
      </c>
      <c r="FZ995" s="1">
        <v>0.41837263979838202</v>
      </c>
      <c r="GA995" s="1">
        <v>1.23512608906416</v>
      </c>
      <c r="GB995" s="1">
        <v>0.29554383708670001</v>
      </c>
      <c r="GC995" s="1">
        <v>-1.8077193046097599</v>
      </c>
      <c r="GD995" s="1">
        <v>-1.1841759425726499</v>
      </c>
      <c r="GE995" s="1">
        <v>-2.2109333656033798</v>
      </c>
      <c r="GF995" s="1">
        <v>-1.7823958699382301</v>
      </c>
      <c r="GG995" s="1">
        <v>-2.1563926023217399</v>
      </c>
      <c r="GH995" s="1">
        <v>-1.4830305785529001</v>
      </c>
      <c r="GI995" s="1">
        <v>-2.0222568239596201</v>
      </c>
      <c r="GJ995" s="1">
        <v>-2.2380944272826202</v>
      </c>
      <c r="GK995" s="1">
        <v>-1.6231215891365001</v>
      </c>
      <c r="GL995" s="1">
        <v>-2.1450380309008001</v>
      </c>
      <c r="GM995" s="1">
        <v>-2.6433999503867902</v>
      </c>
      <c r="GN995" s="1">
        <v>-1.9545572131765001</v>
      </c>
      <c r="GO995" s="1">
        <v>-2.4280899888016498</v>
      </c>
      <c r="GP995" s="1">
        <v>0.25739322190908298</v>
      </c>
      <c r="GQ995" s="1">
        <v>0.593612345509276</v>
      </c>
      <c r="GR995" s="1">
        <v>-1.6138827783268701</v>
      </c>
      <c r="GS995" s="1">
        <v>-1.6011052292769199</v>
      </c>
      <c r="GT995" s="1">
        <v>-1.5630948705631</v>
      </c>
      <c r="GU995" s="1">
        <v>0.80282807936979705</v>
      </c>
      <c r="GV995" s="1">
        <v>-1.6498643697061099</v>
      </c>
      <c r="GW995" s="1">
        <v>-0.62362087490248497</v>
      </c>
      <c r="GX995" s="1">
        <v>9.1930515747236305E-2</v>
      </c>
      <c r="GY995" s="1">
        <v>-1.4687069164116899</v>
      </c>
      <c r="GZ995" s="1">
        <v>1.2237738871142201</v>
      </c>
      <c r="HA995" s="1">
        <v>-1.5518306581063701</v>
      </c>
      <c r="HB995" s="1">
        <v>-0.113966314600844</v>
      </c>
      <c r="HC995" s="1">
        <v>-1.5153584539137701</v>
      </c>
      <c r="HD995" s="1">
        <v>0.28214292915297301</v>
      </c>
      <c r="HE995" s="1">
        <v>0.23191450292653601</v>
      </c>
      <c r="HF995" s="1">
        <v>-1.1943464731964599</v>
      </c>
      <c r="HG995" s="1">
        <v>-1.33229497534162</v>
      </c>
      <c r="HH995" s="1">
        <v>-2.8405221240360899E-2</v>
      </c>
      <c r="HI995" s="1">
        <v>-0.125977247836904</v>
      </c>
      <c r="HJ995" s="1">
        <v>5.3992135003817297E-2</v>
      </c>
      <c r="HK995" s="1">
        <v>-0.29624462060636803</v>
      </c>
      <c r="HL995" s="1">
        <v>-1.31947808057746</v>
      </c>
      <c r="HM995" s="1">
        <v>-0.89214348863928905</v>
      </c>
      <c r="HN995" s="1">
        <v>1.4947105649399499</v>
      </c>
      <c r="HO995" s="1">
        <v>-0.56559347077708</v>
      </c>
      <c r="HP995" s="1">
        <v>-0.48076748033056899</v>
      </c>
      <c r="HQ995" s="1">
        <v>-1.56281525966747</v>
      </c>
      <c r="HR995" s="1">
        <v>-4.7995127904548199E-2</v>
      </c>
      <c r="HS995" s="1">
        <v>-0.15824668571162401</v>
      </c>
      <c r="HT995" s="1">
        <v>-4.0824325577390498E-2</v>
      </c>
      <c r="HU995" s="1">
        <v>-0.99280453464518603</v>
      </c>
      <c r="HV995" s="1">
        <v>-0.55857397281732502</v>
      </c>
      <c r="HW995" s="1">
        <v>2.1092800903657301</v>
      </c>
      <c r="HX995" s="1">
        <v>1.16330556688849</v>
      </c>
      <c r="HY995" s="1">
        <v>-1.58827904154345</v>
      </c>
      <c r="HZ995" s="1">
        <v>0.26274016597880101</v>
      </c>
      <c r="IA995" s="1">
        <v>8.9260812387656804E-2</v>
      </c>
      <c r="IB995" s="1">
        <v>0.91493365104158697</v>
      </c>
      <c r="IC995" s="1">
        <v>1.58873454548013</v>
      </c>
      <c r="ID995" s="1">
        <v>-0.61101823892348905</v>
      </c>
      <c r="IE995" s="1">
        <v>-0.88624508721501105</v>
      </c>
      <c r="IF995" s="1">
        <v>0.30894278288367699</v>
      </c>
      <c r="IG995" s="1">
        <v>-1.18928748561586</v>
      </c>
      <c r="IH995" s="1">
        <v>-9.0978024675006194E-2</v>
      </c>
      <c r="II995" s="1">
        <v>-1.4405001064333499E-2</v>
      </c>
      <c r="IJ995" s="1">
        <v>-0.20372299542737499</v>
      </c>
      <c r="IK995" s="1">
        <v>-0.39662597581285902</v>
      </c>
      <c r="IL995" s="1">
        <v>-0.61809784046510896</v>
      </c>
      <c r="IM995" s="1">
        <v>-0.71409686724490695</v>
      </c>
      <c r="IN995" s="1">
        <v>-0.55670370007868797</v>
      </c>
      <c r="IO995" s="1">
        <v>-0.15101871618503299</v>
      </c>
      <c r="IP995" s="1">
        <v>-0.58509084800719202</v>
      </c>
      <c r="IQ995" s="1">
        <v>0.11021883447396399</v>
      </c>
      <c r="IR995" s="1">
        <v>0.20475482833538</v>
      </c>
    </row>
    <row r="996" spans="1:252" x14ac:dyDescent="0.25">
      <c r="A996">
        <v>994</v>
      </c>
      <c r="B996" t="s">
        <v>1271</v>
      </c>
      <c r="C996">
        <v>27</v>
      </c>
      <c r="D996" s="1">
        <v>0.40968476640979301</v>
      </c>
      <c r="E996" s="1">
        <v>2.4561666326589302</v>
      </c>
      <c r="F996" s="1">
        <v>0.70987692433668004</v>
      </c>
      <c r="G996" s="1">
        <v>0.39787908321374299</v>
      </c>
      <c r="H996" s="1">
        <v>-0.58412444591452195</v>
      </c>
      <c r="I996" s="1">
        <v>0.36448885452006502</v>
      </c>
      <c r="J996" s="1">
        <v>0.484757001245256</v>
      </c>
      <c r="K996" s="1">
        <v>0.56803711049893102</v>
      </c>
      <c r="L996" s="1">
        <v>-0.89289949044063099</v>
      </c>
      <c r="M996" s="1">
        <v>-0.48131151649712201</v>
      </c>
      <c r="N996" s="1">
        <v>0.137921043251686</v>
      </c>
      <c r="O996" s="1">
        <v>0.46756209735759602</v>
      </c>
      <c r="P996" s="1">
        <v>0.56645601392451195</v>
      </c>
      <c r="Q996" s="1">
        <v>0.78337072800376595</v>
      </c>
      <c r="R996" s="1">
        <v>0.51037288410901804</v>
      </c>
      <c r="S996" s="1">
        <v>-0.75232527544785499</v>
      </c>
      <c r="T996" s="1">
        <v>-0.75059830917126402</v>
      </c>
      <c r="U996" s="1">
        <v>5.6439353786120201E-2</v>
      </c>
      <c r="V996" s="1">
        <v>0.14602810227223201</v>
      </c>
      <c r="W996" s="1">
        <v>-0.104888483296651</v>
      </c>
      <c r="X996" s="1">
        <v>0.46454994191448701</v>
      </c>
      <c r="Y996" s="1">
        <v>0.47057357180596399</v>
      </c>
      <c r="Z996" s="1">
        <v>0.67994473954468404</v>
      </c>
      <c r="AA996" s="1">
        <v>0.79718035643853702</v>
      </c>
      <c r="AB996" s="1">
        <v>1.0262858040291201</v>
      </c>
      <c r="AC996" s="1">
        <v>0.24674645559068201</v>
      </c>
      <c r="AD996" s="1">
        <v>-0.24368216947193999</v>
      </c>
      <c r="AE996" s="1">
        <v>-9.2427267922568002E-2</v>
      </c>
      <c r="AF996" s="1">
        <v>1.2515891147053499</v>
      </c>
      <c r="AG996" s="1">
        <v>0.24723937899218801</v>
      </c>
      <c r="AH996" s="1">
        <v>0.55836933130168398</v>
      </c>
      <c r="AI996" s="1">
        <v>0.51369983314636003</v>
      </c>
      <c r="AJ996" s="1">
        <v>0.223325604410861</v>
      </c>
      <c r="AK996" s="1">
        <v>0.41602372263740101</v>
      </c>
      <c r="AL996" s="1">
        <v>0.26193322652147699</v>
      </c>
      <c r="AM996" s="1">
        <v>0.56098757614205896</v>
      </c>
      <c r="AN996" s="1">
        <v>0.38356678761871099</v>
      </c>
      <c r="AO996" s="1">
        <v>0.31587719789819602</v>
      </c>
      <c r="AP996" s="1">
        <v>0.43330329904004</v>
      </c>
      <c r="AQ996" s="1">
        <v>0.29661752421209497</v>
      </c>
      <c r="AR996" s="1">
        <v>1.18497724807344</v>
      </c>
      <c r="AS996" s="1">
        <v>1.48539714393831</v>
      </c>
      <c r="AT996" s="1">
        <v>4.77275994622662E-2</v>
      </c>
      <c r="AU996" s="1">
        <v>-8.5695434828267705E-2</v>
      </c>
      <c r="AV996" s="1">
        <v>-0.86716372736373604</v>
      </c>
      <c r="AW996" s="1">
        <v>-0.87353387711567498</v>
      </c>
      <c r="AX996" s="1">
        <v>0.598918531236728</v>
      </c>
      <c r="AY996" s="1">
        <v>0.56318177028143201</v>
      </c>
      <c r="AZ996" s="1">
        <v>-0.59481034170198999</v>
      </c>
      <c r="BA996" s="1">
        <v>0.35152864463518502</v>
      </c>
      <c r="BB996" s="1">
        <v>0.152265934136398</v>
      </c>
      <c r="BC996" s="1">
        <v>0.13120201876290799</v>
      </c>
      <c r="BD996" s="1">
        <v>1.28298345906365</v>
      </c>
      <c r="BE996" s="1">
        <v>0.41509091342165799</v>
      </c>
      <c r="BF996" s="1">
        <v>-1.5265376956780401</v>
      </c>
      <c r="BG996" s="1">
        <v>-1.69705323887905</v>
      </c>
      <c r="BH996" s="1">
        <v>-0.157645499700897</v>
      </c>
      <c r="BI996" s="1">
        <v>-0.25223208369982097</v>
      </c>
      <c r="BJ996" s="1">
        <v>-3.8935800398116598</v>
      </c>
      <c r="BK996" s="1">
        <v>-0.636659629274961</v>
      </c>
      <c r="BL996" s="1">
        <v>-1.20351638343245</v>
      </c>
      <c r="BM996" s="1">
        <v>-1.02833702630196</v>
      </c>
      <c r="BN996" s="1">
        <v>0.98522069931113698</v>
      </c>
      <c r="BO996" s="1">
        <v>-1.0259172545424899</v>
      </c>
      <c r="BP996" s="1">
        <v>-0.170161765336068</v>
      </c>
      <c r="BQ996" s="1">
        <v>-0.63256954383405695</v>
      </c>
      <c r="BR996" s="1">
        <v>4.9179617831518804E-3</v>
      </c>
      <c r="BS996" s="1">
        <v>0.99877646358495398</v>
      </c>
      <c r="BT996" s="1">
        <v>-1.2435206673756001</v>
      </c>
      <c r="BU996" s="1">
        <v>-1.2904729378836599</v>
      </c>
      <c r="BV996" s="1">
        <v>-0.36210092276384998</v>
      </c>
      <c r="BW996" s="1">
        <v>-0.51690213269014496</v>
      </c>
      <c r="BX996" s="1">
        <v>-0.110482861968588</v>
      </c>
      <c r="BY996" s="1">
        <v>-0.53878104042279595</v>
      </c>
      <c r="BZ996" s="1">
        <v>-0.90943944165271995</v>
      </c>
      <c r="CA996" s="1">
        <v>-0.75901895203144798</v>
      </c>
      <c r="CB996" s="1">
        <v>-0.79227945342502204</v>
      </c>
      <c r="CC996" s="1">
        <v>0.29159226756377099</v>
      </c>
      <c r="CD996" s="1">
        <v>6.9987134265418999E-2</v>
      </c>
      <c r="CE996" s="1">
        <v>-0.49995101284587501</v>
      </c>
      <c r="CF996" s="1">
        <v>-0.55191453439504401</v>
      </c>
      <c r="CG996" s="1">
        <v>0.21579429436664299</v>
      </c>
      <c r="CH996" s="1">
        <v>-0.68477720022451904</v>
      </c>
      <c r="CI996" s="1">
        <v>-0.17120238295291301</v>
      </c>
      <c r="CJ996" s="1">
        <v>0.16115685608767</v>
      </c>
      <c r="CK996" s="1">
        <v>0.366582930788177</v>
      </c>
      <c r="CL996" s="1">
        <v>-0.69968330985284899</v>
      </c>
      <c r="CM996" s="1">
        <v>-0.67243400793326502</v>
      </c>
      <c r="CN996" s="1">
        <v>0.34398796917375701</v>
      </c>
      <c r="CO996" s="1">
        <v>-1.17578878045922</v>
      </c>
      <c r="CP996" s="1">
        <v>0.27277000076834901</v>
      </c>
      <c r="CQ996" s="1">
        <v>-0.491796808983749</v>
      </c>
      <c r="CR996" s="1">
        <v>-1.7326829304329201</v>
      </c>
      <c r="CS996" s="1">
        <v>-0.52891795537320896</v>
      </c>
      <c r="CT996" s="1">
        <v>-0.97279643994883502</v>
      </c>
      <c r="CU996" s="1">
        <v>-0.418354114447409</v>
      </c>
      <c r="CV996" s="1">
        <v>-0.42958484969355698</v>
      </c>
      <c r="CW996" s="1">
        <v>-0.83337060431605503</v>
      </c>
      <c r="CX996" s="1">
        <v>0.60546873575609494</v>
      </c>
      <c r="CY996" s="1">
        <v>-0.47566235207223001</v>
      </c>
      <c r="CZ996" s="1">
        <v>-0.68855103303907494</v>
      </c>
      <c r="DA996" s="1">
        <v>-0.70918769098321699</v>
      </c>
      <c r="DB996" s="1">
        <v>3.1887090053548799</v>
      </c>
      <c r="DC996" s="1">
        <v>0.36477932264695001</v>
      </c>
      <c r="DD996" s="1">
        <v>-0.36220435227737602</v>
      </c>
      <c r="DE996" s="1">
        <v>0.13445142159819201</v>
      </c>
      <c r="DF996" s="1">
        <v>-1.0588392946715599</v>
      </c>
      <c r="DG996" s="1">
        <v>1.1229272012443201</v>
      </c>
      <c r="DH996" s="1">
        <v>0.41871314815985899</v>
      </c>
      <c r="DI996" s="1">
        <v>-0.38609051498459301</v>
      </c>
      <c r="DJ996" s="1">
        <v>-1.27712365790727</v>
      </c>
      <c r="DK996" s="1">
        <v>-0.50540115767618399</v>
      </c>
      <c r="DL996" s="1">
        <v>0.83825796010877196</v>
      </c>
      <c r="DM996" s="1">
        <v>0.241499330386374</v>
      </c>
      <c r="DN996" s="1">
        <v>0.106082661315427</v>
      </c>
      <c r="DO996" s="1">
        <v>0.197457378339011</v>
      </c>
      <c r="DP996" s="1">
        <v>-4.6952916645648997E-2</v>
      </c>
      <c r="DQ996" s="1">
        <v>-0.25020845324259999</v>
      </c>
      <c r="DR996" s="1">
        <v>-0.16544750810086001</v>
      </c>
      <c r="DS996" s="1">
        <v>0.101960633633672</v>
      </c>
      <c r="DT996" s="1">
        <v>0.60198529142608304</v>
      </c>
      <c r="DU996" s="1">
        <v>-4.7646282753178698E-2</v>
      </c>
      <c r="DV996" s="1">
        <v>1.4416995057050099</v>
      </c>
      <c r="DW996" s="1">
        <v>-0.69876496108201103</v>
      </c>
      <c r="DX996" s="1">
        <v>-1.02360854134781</v>
      </c>
      <c r="DY996" s="1">
        <v>0.70161507950165503</v>
      </c>
      <c r="DZ996" s="1">
        <v>-0.47849109044461102</v>
      </c>
      <c r="EA996" s="1">
        <v>-0.77941220945343304</v>
      </c>
      <c r="EB996" s="1">
        <v>-1.0834376351162001</v>
      </c>
      <c r="EC996" s="1">
        <v>-0.80878361069845395</v>
      </c>
      <c r="ED996" s="1">
        <v>-0.69589296687520097</v>
      </c>
      <c r="EE996" s="1">
        <v>-0.66557144756362296</v>
      </c>
      <c r="EF996" s="1">
        <v>-1.0001359853407099</v>
      </c>
      <c r="EG996" s="1">
        <v>-1.29308661218659</v>
      </c>
      <c r="EH996" s="1">
        <v>-0.585976131738429</v>
      </c>
      <c r="EI996" s="1">
        <v>-0.32793643978980302</v>
      </c>
      <c r="EJ996" s="1">
        <v>-0.97322258783365201</v>
      </c>
      <c r="EK996" s="1">
        <v>-1.09125793080631</v>
      </c>
      <c r="EL996" s="1">
        <v>-1.07156136101121</v>
      </c>
      <c r="EM996" s="1">
        <v>-1.3450135768129701</v>
      </c>
      <c r="EN996" s="1">
        <v>-0.85688759030057604</v>
      </c>
      <c r="EO996" s="1">
        <v>-0.228015905782779</v>
      </c>
      <c r="EP996" s="1">
        <v>-0.96716428800871002</v>
      </c>
      <c r="EQ996" s="1">
        <v>-0.81623955482479704</v>
      </c>
      <c r="ER996" s="1">
        <v>-0.67026705828600797</v>
      </c>
      <c r="ES996" s="1">
        <v>-0.76874890582858701</v>
      </c>
      <c r="ET996" s="1">
        <v>0.505648898710366</v>
      </c>
      <c r="EU996" s="1">
        <v>0.43888306479942701</v>
      </c>
      <c r="EV996" s="1">
        <v>0.30937634038610801</v>
      </c>
      <c r="EW996" s="1">
        <v>0.666418870266269</v>
      </c>
      <c r="EX996" s="1">
        <v>0.78903176756584004</v>
      </c>
      <c r="EY996" s="1">
        <v>0.28544388152364503</v>
      </c>
      <c r="EZ996" s="1">
        <v>0.74861601587063797</v>
      </c>
      <c r="FA996" s="1">
        <v>-4.0355911949213397</v>
      </c>
      <c r="FB996" s="1">
        <v>-1.1920577763854501</v>
      </c>
      <c r="FC996" s="1">
        <v>0.10122653710048</v>
      </c>
      <c r="FD996" s="1">
        <v>-1.2226329008815799</v>
      </c>
      <c r="FE996" s="1">
        <v>-1.24564074420904</v>
      </c>
      <c r="FF996" s="1">
        <v>-0.337783052504389</v>
      </c>
      <c r="FG996" s="1">
        <v>0.38530614707474597</v>
      </c>
      <c r="FH996" s="1">
        <v>-1.9487415327580799</v>
      </c>
      <c r="FI996" s="1">
        <v>-1.0999249142418099</v>
      </c>
      <c r="FJ996" s="1">
        <v>-1.7133357093322901</v>
      </c>
      <c r="FK996" s="1">
        <v>3.1092866808101399E-2</v>
      </c>
      <c r="FL996" s="1">
        <v>0.72731396687311101</v>
      </c>
      <c r="FM996" s="1">
        <v>0.363755874531829</v>
      </c>
      <c r="FN996" s="1">
        <v>0.57149643684145601</v>
      </c>
      <c r="FO996" s="1">
        <v>-0.54593594946165702</v>
      </c>
      <c r="FP996" s="1">
        <v>0.32035777100642399</v>
      </c>
      <c r="FQ996" s="1">
        <v>0.25720003713306999</v>
      </c>
      <c r="FR996" s="1">
        <v>-6.06280711639723E-2</v>
      </c>
      <c r="FS996" s="1">
        <v>2.2001383033767299</v>
      </c>
      <c r="FT996" s="1">
        <v>1.4569941372250299</v>
      </c>
      <c r="FU996" s="1">
        <v>0.35225294373932398</v>
      </c>
      <c r="FV996" s="1">
        <v>-0.91813900864350595</v>
      </c>
      <c r="FW996" s="1">
        <v>-0.99660491487886205</v>
      </c>
      <c r="FX996" s="1">
        <v>-7.51721005292268E-3</v>
      </c>
      <c r="FY996" s="1">
        <v>1.6314865733697901</v>
      </c>
      <c r="FZ996" s="1">
        <v>-0.54628043589162401</v>
      </c>
      <c r="GA996" s="1">
        <v>-0.27355071412878101</v>
      </c>
      <c r="GB996" s="1">
        <v>0.33589112845161201</v>
      </c>
      <c r="GC996" s="1">
        <v>-0.50234075348876395</v>
      </c>
      <c r="GD996" s="1">
        <v>-1.62467819965497</v>
      </c>
      <c r="GE996" s="1">
        <v>0.78972156591262999</v>
      </c>
      <c r="GF996" s="1">
        <v>-1.9525960571410601</v>
      </c>
      <c r="GG996" s="1">
        <v>-0.84029212873249803</v>
      </c>
      <c r="GH996" s="1">
        <v>-2.0136218031295199</v>
      </c>
      <c r="GI996" s="1">
        <v>-0.41147122592711499</v>
      </c>
      <c r="GJ996" s="1">
        <v>-1.81063115517005</v>
      </c>
      <c r="GK996" s="1">
        <v>0.23532903512144701</v>
      </c>
      <c r="GL996" s="1">
        <v>3.4517267833048197E-2</v>
      </c>
      <c r="GM996" s="1">
        <v>-0.49470811472288301</v>
      </c>
      <c r="GN996" s="1">
        <v>-1.4770939056255801E-2</v>
      </c>
      <c r="GO996" s="1">
        <v>-1.00111876221025</v>
      </c>
      <c r="GP996" s="1">
        <v>0.24994795730628799</v>
      </c>
      <c r="GQ996" s="1">
        <v>-0.34934137356693201</v>
      </c>
      <c r="GR996" s="1">
        <v>-0.56890699733622996</v>
      </c>
      <c r="GS996" s="1">
        <v>0.39389735645747598</v>
      </c>
      <c r="GT996" s="1">
        <v>0.29340182206174098</v>
      </c>
      <c r="GU996" s="1">
        <v>0.536404786096919</v>
      </c>
      <c r="GV996" s="1">
        <v>0.15267052225154601</v>
      </c>
      <c r="GW996" s="1">
        <v>4.9363044035442498E-2</v>
      </c>
      <c r="GX996" s="1">
        <v>1.6587558335605701</v>
      </c>
      <c r="GY996" s="1">
        <v>-0.113104042984963</v>
      </c>
      <c r="GZ996" s="1">
        <v>-0.1613773551637</v>
      </c>
      <c r="HA996" s="1">
        <v>9.8573119885035101E-2</v>
      </c>
      <c r="HB996" s="1">
        <v>-2.29335428725565E-2</v>
      </c>
      <c r="HC996" s="1">
        <v>-2.88578614106993E-3</v>
      </c>
      <c r="HD996" s="1">
        <v>0.106286413578994</v>
      </c>
      <c r="HE996" s="1">
        <v>-0.265674159576409</v>
      </c>
      <c r="HF996" s="1">
        <v>0.13140118794424199</v>
      </c>
      <c r="HG996" s="1">
        <v>-0.35843955234234198</v>
      </c>
      <c r="HH996" s="1">
        <v>3.0841542682301899E-2</v>
      </c>
      <c r="HI996" s="1">
        <v>0.186258336133828</v>
      </c>
      <c r="HJ996" s="1">
        <v>0.323130074206538</v>
      </c>
      <c r="HK996" s="1">
        <v>-7.2854582207871194E-2</v>
      </c>
      <c r="HL996" s="1">
        <v>-0.74984470697043404</v>
      </c>
      <c r="HM996" s="1">
        <v>-0.57358702621267799</v>
      </c>
      <c r="HN996" s="1">
        <v>-0.89461878261322403</v>
      </c>
      <c r="HO996" s="1">
        <v>-0.48515573653507399</v>
      </c>
      <c r="HP996" s="1">
        <v>-0.12889876815792101</v>
      </c>
      <c r="HQ996" s="1">
        <v>-1.1376063864781201</v>
      </c>
      <c r="HR996" s="1">
        <v>-0.16295430096545699</v>
      </c>
      <c r="HS996" s="1">
        <v>-6.7549221261086895E-2</v>
      </c>
      <c r="HT996" s="1">
        <v>0.55727461711902904</v>
      </c>
      <c r="HU996" s="1">
        <v>-0.18325495858156199</v>
      </c>
      <c r="HV996" s="1">
        <v>1.6942849136873299</v>
      </c>
      <c r="HW996" s="1">
        <v>-1.09239981985859</v>
      </c>
      <c r="HX996" s="1">
        <v>1.44162005358541</v>
      </c>
      <c r="HY996" s="1">
        <v>-0.119674003162066</v>
      </c>
      <c r="HZ996" s="1">
        <v>0.62887621559164697</v>
      </c>
      <c r="IA996" s="1">
        <v>1.58508804187973</v>
      </c>
      <c r="IB996" s="1">
        <v>0.91803618698718403</v>
      </c>
      <c r="IC996" s="1">
        <v>1.4621068215089501</v>
      </c>
      <c r="ID996" s="1">
        <v>-0.40625840768982602</v>
      </c>
      <c r="IE996" s="1">
        <v>-1.5597565983116299</v>
      </c>
      <c r="IF996" s="1">
        <v>-1.4591629805604101</v>
      </c>
      <c r="IG996" s="1">
        <v>-1.6670307501430801</v>
      </c>
      <c r="IH996" s="1">
        <v>3.9593616123171498</v>
      </c>
      <c r="II996" s="1">
        <v>0.92947607742956995</v>
      </c>
      <c r="IJ996" s="1">
        <v>8.6382895976047702E-2</v>
      </c>
      <c r="IK996" s="1">
        <v>-0.57950878807725204</v>
      </c>
      <c r="IL996" s="1">
        <v>1.1798259667304201</v>
      </c>
      <c r="IM996" s="1">
        <v>1.1668391646342</v>
      </c>
      <c r="IN996" s="1">
        <v>-0.28736260978147399</v>
      </c>
      <c r="IO996" s="1">
        <v>-1.24407480391031</v>
      </c>
      <c r="IP996" s="1">
        <v>-2.1132550581485599</v>
      </c>
      <c r="IQ996" s="1">
        <v>0.57363686141315695</v>
      </c>
      <c r="IR996" s="1">
        <v>0.99540270148535703</v>
      </c>
    </row>
    <row r="997" spans="1:252" x14ac:dyDescent="0.25">
      <c r="A997">
        <v>995</v>
      </c>
      <c r="B997" t="s">
        <v>1272</v>
      </c>
      <c r="C997">
        <v>27</v>
      </c>
      <c r="D997" s="1">
        <v>-1.4846629599597001</v>
      </c>
      <c r="E997" s="1">
        <v>-0.220953342533971</v>
      </c>
      <c r="F997" s="1">
        <v>0.98873627148107701</v>
      </c>
      <c r="G997" s="1">
        <v>1.3472917254688701</v>
      </c>
      <c r="H997" s="1">
        <v>0.564567943901367</v>
      </c>
      <c r="I997" s="1">
        <v>1.2518446080721499</v>
      </c>
      <c r="J997" s="1">
        <v>0.17607265714506201</v>
      </c>
      <c r="K997" s="1">
        <v>2.00834961828118</v>
      </c>
      <c r="L997" s="1">
        <v>-0.92130144220839005</v>
      </c>
      <c r="M997" s="1">
        <v>1.0397372426171101</v>
      </c>
      <c r="N997" s="1">
        <v>-0.67908040635451505</v>
      </c>
      <c r="O997" s="1">
        <v>1.76811644303004</v>
      </c>
      <c r="P997" s="1">
        <v>1.6571565978827401</v>
      </c>
      <c r="Q997" s="1">
        <v>6.8974145273600698E-2</v>
      </c>
      <c r="R997" s="1">
        <v>-0.31350361722666997</v>
      </c>
      <c r="S997" s="1">
        <v>0.25681898004755499</v>
      </c>
      <c r="T997" s="1">
        <v>0.12690620316147899</v>
      </c>
      <c r="U997" s="1">
        <v>0.69108057022154201</v>
      </c>
      <c r="V997" s="1">
        <v>-0.58428064745483799</v>
      </c>
      <c r="W997" s="1">
        <v>-0.104888483296651</v>
      </c>
      <c r="X997" s="1">
        <v>-0.46761310871057199</v>
      </c>
      <c r="Y997" s="1">
        <v>0.107462202491651</v>
      </c>
      <c r="Z997" s="1">
        <v>-0.184851725265296</v>
      </c>
      <c r="AA997" s="1">
        <v>-1.62685742307519</v>
      </c>
      <c r="AB997" s="1">
        <v>0.95889758980527595</v>
      </c>
      <c r="AC997" s="1">
        <v>0.62047614828459197</v>
      </c>
      <c r="AD997" s="1">
        <v>-0.44598121117519202</v>
      </c>
      <c r="AE997" s="1">
        <v>-0.522602731388223</v>
      </c>
      <c r="AF997" s="1">
        <v>0.139933304461209</v>
      </c>
      <c r="AG997" s="1">
        <v>-1.0139650550619901</v>
      </c>
      <c r="AH997" s="1">
        <v>0.32388970327082001</v>
      </c>
      <c r="AI997" s="1">
        <v>0.60269749521996097</v>
      </c>
      <c r="AJ997" s="1">
        <v>0.57202531843219995</v>
      </c>
      <c r="AK997" s="1">
        <v>0.81028663045543803</v>
      </c>
      <c r="AL997" s="1">
        <v>0.68574584003258698</v>
      </c>
      <c r="AM997" s="1">
        <v>0.81295037974499496</v>
      </c>
      <c r="AN997" s="1">
        <v>-0.79446628795941998</v>
      </c>
      <c r="AO997" s="1">
        <v>-0.70543692411873105</v>
      </c>
      <c r="AP997" s="1">
        <v>-0.92260575306280601</v>
      </c>
      <c r="AQ997" s="1">
        <v>-0.947464523570687</v>
      </c>
      <c r="AR997" s="1">
        <v>-0.71944700925641203</v>
      </c>
      <c r="AS997" s="1">
        <v>-0.58203476114196395</v>
      </c>
      <c r="AT997" s="1">
        <v>-8.0015445962505996E-2</v>
      </c>
      <c r="AU997" s="1">
        <v>-0.20465695058071701</v>
      </c>
      <c r="AV997" s="1">
        <v>-1.03051588752888</v>
      </c>
      <c r="AW997" s="1">
        <v>-0.82970336936063305</v>
      </c>
      <c r="AX997" s="1">
        <v>-0.82154927598497995</v>
      </c>
      <c r="AY997" s="1">
        <v>-0.54113905767637105</v>
      </c>
      <c r="AZ997" s="1">
        <v>-0.43891340960769398</v>
      </c>
      <c r="BA997" s="1">
        <v>0.23390073065398501</v>
      </c>
      <c r="BB997" s="1">
        <v>0.37147736409117899</v>
      </c>
      <c r="BC997" s="1">
        <v>-0.157250678787693</v>
      </c>
      <c r="BD997" s="1">
        <v>0.21769634333510601</v>
      </c>
      <c r="BE997" s="1">
        <v>0.27281811132642902</v>
      </c>
      <c r="BF997" s="1">
        <v>0.82365027545453495</v>
      </c>
      <c r="BG997" s="1">
        <v>-0.45140160086361603</v>
      </c>
      <c r="BH997" s="1">
        <v>0.56798244024435496</v>
      </c>
      <c r="BI997" s="1">
        <v>-9.7420167519601905E-2</v>
      </c>
      <c r="BJ997" s="1">
        <v>0.88332364439714695</v>
      </c>
      <c r="BK997" s="1">
        <v>-0.84355959719028095</v>
      </c>
      <c r="BL997" s="1">
        <v>-0.82781180594621295</v>
      </c>
      <c r="BM997" s="1">
        <v>-0.40158163233906502</v>
      </c>
      <c r="BN997" s="1">
        <v>0.30828906439364001</v>
      </c>
      <c r="BO997" s="1">
        <v>-0.57166746015173098</v>
      </c>
      <c r="BP997" s="1">
        <v>-0.25826606604972302</v>
      </c>
      <c r="BQ997" s="1">
        <v>-0.88109918774706997</v>
      </c>
      <c r="BR997" s="1">
        <v>-0.83913242997751902</v>
      </c>
      <c r="BS997" s="1">
        <v>-0.72219531358483802</v>
      </c>
      <c r="BT997" s="1">
        <v>-0.24500671999156901</v>
      </c>
      <c r="BU997" s="1">
        <v>-0.40577029285647298</v>
      </c>
      <c r="BV997" s="1">
        <v>0.56602920604342899</v>
      </c>
      <c r="BW997" s="1">
        <v>0.26836759566270202</v>
      </c>
      <c r="BX997" s="1">
        <v>0.849455862406441</v>
      </c>
      <c r="BY997" s="1">
        <v>-0.44265796548025299</v>
      </c>
      <c r="BZ997" s="1">
        <v>-0.71094515427360905</v>
      </c>
      <c r="CA997" s="1">
        <v>-0.29379967381219901</v>
      </c>
      <c r="CB997" s="1">
        <v>0.16446778436527901</v>
      </c>
      <c r="CC997" s="1">
        <v>-0.48810879131347601</v>
      </c>
      <c r="CD997" s="1">
        <v>-0.41241212848300302</v>
      </c>
      <c r="CE997" s="1">
        <v>-0.26240945592655701</v>
      </c>
      <c r="CF997" s="1">
        <v>0.14410030548177999</v>
      </c>
      <c r="CG997" s="1">
        <v>-0.33262262393929598</v>
      </c>
      <c r="CH997" s="1">
        <v>-0.23203147943364399</v>
      </c>
      <c r="CI997" s="1">
        <v>-1.5980248338047901E-2</v>
      </c>
      <c r="CJ997" s="1">
        <v>-0.94920534080338304</v>
      </c>
      <c r="CK997" s="1">
        <v>-0.29289709742585102</v>
      </c>
      <c r="CL997" s="1">
        <v>-1.07766987967516</v>
      </c>
      <c r="CM997" s="1">
        <v>-0.24627061299303199</v>
      </c>
      <c r="CN997" s="1">
        <v>-0.116708067531681</v>
      </c>
      <c r="CO997" s="1">
        <v>0.72240627026813198</v>
      </c>
      <c r="CP997" s="1">
        <v>-4.9357886587175902E-2</v>
      </c>
      <c r="CQ997" s="1">
        <v>-0.51071634323549098</v>
      </c>
      <c r="CR997" s="1">
        <v>-0.10127699318113099</v>
      </c>
      <c r="CS997" s="1">
        <v>0.15250829936817201</v>
      </c>
      <c r="CT997" s="1">
        <v>-0.120428791945137</v>
      </c>
      <c r="CU997" s="1">
        <v>-0.25298674315637698</v>
      </c>
      <c r="CV997" s="1">
        <v>-9.1551111195564097E-2</v>
      </c>
      <c r="CW997" s="1">
        <v>-0.29257123007908797</v>
      </c>
      <c r="CX997" s="1">
        <v>0.89274665230505101</v>
      </c>
      <c r="CY997" s="1">
        <v>-0.43796182178104098</v>
      </c>
      <c r="CZ997" s="1">
        <v>0.16078881860856201</v>
      </c>
      <c r="DA997" s="1">
        <v>0.52237072326467604</v>
      </c>
      <c r="DB997" s="1">
        <v>0.209712451880015</v>
      </c>
      <c r="DC997" s="1">
        <v>1.2763613872011701</v>
      </c>
      <c r="DD997" s="1">
        <v>-0.52367533782541797</v>
      </c>
      <c r="DE997" s="1">
        <v>-8.5920708172037008E-3</v>
      </c>
      <c r="DF997" s="1">
        <v>-0.67858419671160597</v>
      </c>
      <c r="DG997" s="1">
        <v>0.376675747369563</v>
      </c>
      <c r="DH997" s="1">
        <v>0.138474391713307</v>
      </c>
      <c r="DI997" s="1">
        <v>-0.14179145869426199</v>
      </c>
      <c r="DJ997" s="1">
        <v>-0.56519145263816595</v>
      </c>
      <c r="DK997" s="1">
        <v>0.364464552239954</v>
      </c>
      <c r="DL997" s="1">
        <v>-0.71082406446279101</v>
      </c>
      <c r="DM997" s="1">
        <v>-0.25661662060756402</v>
      </c>
      <c r="DN997" s="1">
        <v>3.2724687357597499</v>
      </c>
      <c r="DO997" s="1">
        <v>3.0767417864370801</v>
      </c>
      <c r="DP997" s="1">
        <v>0.17199851487072901</v>
      </c>
      <c r="DQ997" s="1">
        <v>2.0627421490197002</v>
      </c>
      <c r="DR997" s="1">
        <v>2.0192611749710001</v>
      </c>
      <c r="DS997" s="1">
        <v>0.36818147149432601</v>
      </c>
      <c r="DT997" s="1">
        <v>0.20165915008913901</v>
      </c>
      <c r="DU997" s="1">
        <v>0.77064304143046503</v>
      </c>
      <c r="DV997" s="1">
        <v>1.59871398700136</v>
      </c>
      <c r="DW997" s="1">
        <v>-0.47721538499997701</v>
      </c>
      <c r="DX997" s="1">
        <v>-0.47549728792607898</v>
      </c>
      <c r="DY997" s="1">
        <v>0.51585045341249403</v>
      </c>
      <c r="DZ997" s="1">
        <v>0.10486786765530599</v>
      </c>
      <c r="EA997" s="1">
        <v>-0.107530756821035</v>
      </c>
      <c r="EB997" s="1">
        <v>-0.90698628843798701</v>
      </c>
      <c r="EC997" s="1">
        <v>-0.44455983456700299</v>
      </c>
      <c r="ED997" s="1">
        <v>-1.1022678385192199</v>
      </c>
      <c r="EE997" s="1">
        <v>-1.32303237723709</v>
      </c>
      <c r="EF997" s="1">
        <v>-1.0896236560690999</v>
      </c>
      <c r="EG997" s="1">
        <v>-1.18582714534555</v>
      </c>
      <c r="EH997" s="1">
        <v>-1.19828538385779</v>
      </c>
      <c r="EI997" s="1">
        <v>-1.5108545246513601</v>
      </c>
      <c r="EJ997" s="1">
        <v>-0.357146030461996</v>
      </c>
      <c r="EK997" s="1">
        <v>-0.78898546386944901</v>
      </c>
      <c r="EL997" s="1">
        <v>-0.99635926598930102</v>
      </c>
      <c r="EM997" s="1">
        <v>-1.5839083850578299</v>
      </c>
      <c r="EN997" s="1">
        <v>-0.192676350729648</v>
      </c>
      <c r="EO997" s="1">
        <v>-0.96131587262582296</v>
      </c>
      <c r="EP997" s="1">
        <v>-0.79716700966477105</v>
      </c>
      <c r="EQ997" s="1">
        <v>-0.50714460101921799</v>
      </c>
      <c r="ER997" s="1">
        <v>-0.89185601324183705</v>
      </c>
      <c r="ES997" s="1">
        <v>0.42409734031542601</v>
      </c>
      <c r="ET997" s="1">
        <v>0.16256720007245501</v>
      </c>
      <c r="EU997" s="1">
        <v>0.10586411230205001</v>
      </c>
      <c r="EV997" s="1">
        <v>7.7449320432444596E-2</v>
      </c>
      <c r="EW997" s="1">
        <v>0.19759554220543399</v>
      </c>
      <c r="EX997" s="1">
        <v>-0.24779662830834401</v>
      </c>
      <c r="EY997" s="1">
        <v>-0.28417268915374599</v>
      </c>
      <c r="EZ997" s="1">
        <v>0.177363579970893</v>
      </c>
      <c r="FA997" s="1">
        <v>1.7123589143221499E-2</v>
      </c>
      <c r="FB997" s="1">
        <v>-0.94397722311379895</v>
      </c>
      <c r="FC997" s="1">
        <v>-0.53612604122945196</v>
      </c>
      <c r="FD997" s="1">
        <v>-1.36634353170567</v>
      </c>
      <c r="FE997" s="1">
        <v>-1.2326167443451801</v>
      </c>
      <c r="FF997" s="1">
        <v>0.27690593134473901</v>
      </c>
      <c r="FG997" s="1">
        <v>-0.888486395449124</v>
      </c>
      <c r="FH997" s="1">
        <v>-0.96592503884461201</v>
      </c>
      <c r="FI997" s="1">
        <v>-0.864861333932473</v>
      </c>
      <c r="FJ997" s="1">
        <v>-0.96030083580612702</v>
      </c>
      <c r="FK997" s="1">
        <v>0.72277523206614802</v>
      </c>
      <c r="FL997" s="1">
        <v>0.26568014107635302</v>
      </c>
      <c r="FM997" s="1">
        <v>-0.181822400868344</v>
      </c>
      <c r="FN997" s="1">
        <v>0.55641610521870599</v>
      </c>
      <c r="FO997" s="1">
        <v>0.26296800306997198</v>
      </c>
      <c r="FP997" s="1">
        <v>0.25103143632699998</v>
      </c>
      <c r="FQ997" s="1">
        <v>0.25282196020708197</v>
      </c>
      <c r="FR997" s="1">
        <v>-1.3249148472055901</v>
      </c>
      <c r="FS997" s="1">
        <v>-0.94873984090213803</v>
      </c>
      <c r="FT997" s="1">
        <v>-1.1085243214484699</v>
      </c>
      <c r="FU997" s="1">
        <v>-0.34744302946101202</v>
      </c>
      <c r="FV997" s="1">
        <v>-0.68662467056104204</v>
      </c>
      <c r="FW997" s="1">
        <v>-0.89257012788441503</v>
      </c>
      <c r="FX997" s="1">
        <v>0.49494548748566902</v>
      </c>
      <c r="FY997" s="1">
        <v>-0.26957401437609202</v>
      </c>
      <c r="FZ997" s="1">
        <v>5.9297556506096499E-2</v>
      </c>
      <c r="GA997" s="1">
        <v>0.54059074185385503</v>
      </c>
      <c r="GB997" s="1">
        <v>0.51575670795267603</v>
      </c>
      <c r="GC997" s="1">
        <v>-0.54320553148032702</v>
      </c>
      <c r="GD997" s="1">
        <v>-0.40226101999584801</v>
      </c>
      <c r="GE997" s="1">
        <v>0.5662497973324</v>
      </c>
      <c r="GF997" s="1">
        <v>0.21838881033479501</v>
      </c>
      <c r="GG997" s="1">
        <v>-2.0120250790721599</v>
      </c>
      <c r="GH997" s="1">
        <v>7.4060137762202202E-2</v>
      </c>
      <c r="GI997" s="1">
        <v>-0.64846858489859605</v>
      </c>
      <c r="GJ997" s="1">
        <v>-2.0005767750205998</v>
      </c>
      <c r="GK997" s="1">
        <v>-1.63392598587877</v>
      </c>
      <c r="GL997" s="1">
        <v>-0.42665779604144299</v>
      </c>
      <c r="GM997" s="1">
        <v>-1.0418196054336999</v>
      </c>
      <c r="GN997" s="1">
        <v>-0.45718886118915297</v>
      </c>
      <c r="GO997" s="1">
        <v>-1.0727637480172301</v>
      </c>
      <c r="GP997" s="1">
        <v>-0.96822332372904096</v>
      </c>
      <c r="GQ997" s="1">
        <v>1.1719989449653001</v>
      </c>
      <c r="GR997" s="1">
        <v>-0.260564085651177</v>
      </c>
      <c r="GS997" s="1">
        <v>-0.53708450980209799</v>
      </c>
      <c r="GT997" s="1">
        <v>-0.226235130672746</v>
      </c>
      <c r="GU997" s="1">
        <v>0.235307155236227</v>
      </c>
      <c r="GV997" s="1">
        <v>-0.214314799836549</v>
      </c>
      <c r="GW997" s="1">
        <v>-0.33157985845986698</v>
      </c>
      <c r="GX997" s="1">
        <v>0.51615304301463305</v>
      </c>
      <c r="GY997" s="1">
        <v>0.18645001830503599</v>
      </c>
      <c r="GZ997" s="1">
        <v>0.38072797517843798</v>
      </c>
      <c r="HA997" s="1">
        <v>-0.50498951429842598</v>
      </c>
      <c r="HB997" s="1">
        <v>0.53147431790046495</v>
      </c>
      <c r="HC997" s="1">
        <v>-0.116856761556898</v>
      </c>
      <c r="HD997" s="1">
        <v>0.68614686264913105</v>
      </c>
      <c r="HE997" s="1">
        <v>0.17376418373730601</v>
      </c>
      <c r="HF997" s="1">
        <v>-0.27562207695459801</v>
      </c>
      <c r="HG997" s="1">
        <v>-0.16164991264897699</v>
      </c>
      <c r="HH997" s="1">
        <v>0.13468740695436399</v>
      </c>
      <c r="HI997" s="1">
        <v>0.61457755829122895</v>
      </c>
      <c r="HJ997" s="1">
        <v>0.43363155545216497</v>
      </c>
      <c r="HK997" s="1">
        <v>2.9878935841581099E-2</v>
      </c>
      <c r="HL997" s="1">
        <v>-0.53042896441371801</v>
      </c>
      <c r="HM997" s="1">
        <v>-0.74546539808476098</v>
      </c>
      <c r="HN997" s="1">
        <v>0.335336825083422</v>
      </c>
      <c r="HO997" s="1">
        <v>0.159634101569365</v>
      </c>
      <c r="HP997" s="1">
        <v>0.45801193580425797</v>
      </c>
      <c r="HQ997" s="1">
        <v>-0.227724456351587</v>
      </c>
      <c r="HR997" s="1">
        <v>-0.40763578563256803</v>
      </c>
      <c r="HS997" s="1">
        <v>-0.75777747940006801</v>
      </c>
      <c r="HT997" s="1">
        <v>-1.3598393469237999</v>
      </c>
      <c r="HU997" s="1">
        <v>-1.82633308022966</v>
      </c>
      <c r="HV997" s="1">
        <v>-0.66856833135685001</v>
      </c>
      <c r="HW997" s="1">
        <v>0.29610299989460598</v>
      </c>
      <c r="HX997" s="1">
        <v>-0.38873798419774602</v>
      </c>
      <c r="HY997" s="1">
        <v>-1.040668410319</v>
      </c>
      <c r="HZ997" s="1">
        <v>0.46767108161529902</v>
      </c>
      <c r="IA997" s="1">
        <v>1.0652466775741101</v>
      </c>
      <c r="IB997" s="1">
        <v>-0.75109802766435496</v>
      </c>
      <c r="IC997" s="1">
        <v>0.18613773940389799</v>
      </c>
      <c r="ID997" s="1">
        <v>0.50580636909917298</v>
      </c>
      <c r="IE997" s="1">
        <v>-0.29264546499279398</v>
      </c>
      <c r="IF997" s="1">
        <v>1.45700453528693E-2</v>
      </c>
      <c r="IG997" s="1">
        <v>-0.62870013377365896</v>
      </c>
      <c r="IH997" s="1">
        <v>-0.77909142259839803</v>
      </c>
      <c r="II997" s="1">
        <v>0.406516570533552</v>
      </c>
      <c r="IJ997" s="1">
        <v>-0.65508266511748303</v>
      </c>
      <c r="IK997" s="1">
        <v>-0.96608141504442901</v>
      </c>
      <c r="IL997" s="1">
        <v>-0.57666889930153098</v>
      </c>
      <c r="IM997" s="1">
        <v>-0.53838811665064501</v>
      </c>
      <c r="IN997" s="1">
        <v>2.8861076254397801E-2</v>
      </c>
      <c r="IO997" s="1">
        <v>-1.89214531295041</v>
      </c>
      <c r="IP997" s="1">
        <v>-1.7555789009084299</v>
      </c>
      <c r="IQ997" s="1">
        <v>0.186269798313727</v>
      </c>
      <c r="IR997" s="1">
        <v>-9.5580066786505602E-2</v>
      </c>
    </row>
    <row r="998" spans="1:252" x14ac:dyDescent="0.25">
      <c r="A998">
        <v>996</v>
      </c>
      <c r="B998" t="s">
        <v>1273</v>
      </c>
      <c r="C998">
        <v>27</v>
      </c>
      <c r="D998" s="1">
        <v>-0.61428824483877997</v>
      </c>
      <c r="E998" s="1">
        <v>1.3772088695739</v>
      </c>
      <c r="F998" s="1">
        <v>1.3721737579275399</v>
      </c>
      <c r="G998" s="1">
        <v>0.40914521204875998</v>
      </c>
      <c r="H998" s="1">
        <v>-6.5217014467065806E-2</v>
      </c>
      <c r="I998" s="1">
        <v>-1.2511820809515499</v>
      </c>
      <c r="J998" s="1">
        <v>7.76133127738836E-2</v>
      </c>
      <c r="K998" s="1">
        <v>-0.58790847466929697</v>
      </c>
      <c r="L998" s="1">
        <v>0.24779246293248799</v>
      </c>
      <c r="M998" s="1">
        <v>-0.177143513265279</v>
      </c>
      <c r="N998" s="1">
        <v>0.87346349201170703</v>
      </c>
      <c r="O998" s="1">
        <v>0.513924959587576</v>
      </c>
      <c r="P998" s="1">
        <v>0.78699631865951303</v>
      </c>
      <c r="Q998" s="1">
        <v>1.50695050112888</v>
      </c>
      <c r="R998" s="1">
        <v>1.9922164202854</v>
      </c>
      <c r="S998" s="1">
        <v>-8.7726869039504302E-2</v>
      </c>
      <c r="T998" s="1">
        <v>0.62493865288064798</v>
      </c>
      <c r="U998" s="1">
        <v>0.84797132808831099</v>
      </c>
      <c r="V998" s="1">
        <v>-1.0844253209499599</v>
      </c>
      <c r="W998" s="1">
        <v>-0.104888483296651</v>
      </c>
      <c r="X998" s="1">
        <v>1.0395495008890301</v>
      </c>
      <c r="Y998" s="1">
        <v>1.0746032520019</v>
      </c>
      <c r="Z998" s="1">
        <v>0.39055696144838198</v>
      </c>
      <c r="AA998" s="1">
        <v>0.65685291478863905</v>
      </c>
      <c r="AB998" s="1">
        <v>-0.41908904546157999</v>
      </c>
      <c r="AC998" s="1">
        <v>1.32488704762066</v>
      </c>
      <c r="AD998" s="1">
        <v>2.3754715211518299E-2</v>
      </c>
      <c r="AE998" s="1">
        <v>-0.276211502485468</v>
      </c>
      <c r="AF998" s="1">
        <v>0.91556612274363303</v>
      </c>
      <c r="AG998" s="1">
        <v>-0.15341474443209699</v>
      </c>
      <c r="AH998" s="1">
        <v>0.78365585673523297</v>
      </c>
      <c r="AI998" s="1">
        <v>0.82280027404675504</v>
      </c>
      <c r="AJ998" s="1">
        <v>1.2025119936631701</v>
      </c>
      <c r="AK998" s="1">
        <v>1.0602011691237601</v>
      </c>
      <c r="AL998" s="1">
        <v>1.2228065979568401</v>
      </c>
      <c r="AM998" s="1">
        <v>1.1262332783250999</v>
      </c>
      <c r="AN998" s="1">
        <v>-0.443363858716667</v>
      </c>
      <c r="AO998" s="1">
        <v>-0.34551811879593902</v>
      </c>
      <c r="AP998" s="1">
        <v>-0.66892053355821601</v>
      </c>
      <c r="AQ998" s="1">
        <v>-0.73676565245134595</v>
      </c>
      <c r="AR998" s="1">
        <v>-2.4517074215963799</v>
      </c>
      <c r="AS998" s="1">
        <v>-2.2494032111328601</v>
      </c>
      <c r="AT998" s="1">
        <v>-0.838780001744584</v>
      </c>
      <c r="AU998" s="1">
        <v>-1.24140780752185</v>
      </c>
      <c r="AV998" s="1">
        <v>-0.69914178510877401</v>
      </c>
      <c r="AW998" s="1">
        <v>-3.10996258632107E-2</v>
      </c>
      <c r="AX998" s="1">
        <v>-3.3673098164797999</v>
      </c>
      <c r="AY998" s="1">
        <v>-3.04337982235631</v>
      </c>
      <c r="AZ998" s="1">
        <v>0.59731876046346399</v>
      </c>
      <c r="BA998" s="1">
        <v>0.42883543822109699</v>
      </c>
      <c r="BB998" s="1">
        <v>0.37641082394290798</v>
      </c>
      <c r="BC998" s="1">
        <v>-0.107222063070566</v>
      </c>
      <c r="BD998" s="1">
        <v>-0.15248193096455201</v>
      </c>
      <c r="BE998" s="1">
        <v>0.28090238851663701</v>
      </c>
      <c r="BF998" s="1">
        <v>-0.16716604567176099</v>
      </c>
      <c r="BG998" s="1">
        <v>-0.87915086566576095</v>
      </c>
      <c r="BH998" s="1">
        <v>1.64052367656996</v>
      </c>
      <c r="BI998" s="1">
        <v>-1.51662229888968</v>
      </c>
      <c r="BJ998" s="1">
        <v>-1.4890032449441899</v>
      </c>
      <c r="BK998" s="1">
        <v>2.98989714607012</v>
      </c>
      <c r="BL998" s="1">
        <v>3.19798430238929</v>
      </c>
      <c r="BM998" s="1">
        <v>-5.1599128296581302E-2</v>
      </c>
      <c r="BN998" s="1">
        <v>2.3572728874062001</v>
      </c>
      <c r="BO998" s="1">
        <v>0.21813219134443401</v>
      </c>
      <c r="BP998" s="1">
        <v>0.50317127793223404</v>
      </c>
      <c r="BQ998" s="1">
        <v>-3.2761263869111299</v>
      </c>
      <c r="BR998" s="1">
        <v>-0.748760605333055</v>
      </c>
      <c r="BS998" s="1">
        <v>-0.94469376124110005</v>
      </c>
      <c r="BT998" s="1">
        <v>0.157530051969239</v>
      </c>
      <c r="BU998" s="1">
        <v>-0.330077517381552</v>
      </c>
      <c r="BV998" s="1">
        <v>0.36409356331701698</v>
      </c>
      <c r="BW998" s="1">
        <v>-1.1309836010658001</v>
      </c>
      <c r="BX998" s="1">
        <v>-0.60785680015296595</v>
      </c>
      <c r="BY998" s="1">
        <v>1.5319134513013299</v>
      </c>
      <c r="BZ998" s="1">
        <v>-7.4422356554046706E-2</v>
      </c>
      <c r="CA998" s="1">
        <v>0.54809778745941395</v>
      </c>
      <c r="CB998" s="1">
        <v>1.0513143740058699</v>
      </c>
      <c r="CC998" s="1">
        <v>0.854586198104196</v>
      </c>
      <c r="CD998" s="1">
        <v>0.49312237514345297</v>
      </c>
      <c r="CE998" s="1">
        <v>-0.358713082167889</v>
      </c>
      <c r="CF998" s="1">
        <v>0.139500089053853</v>
      </c>
      <c r="CG998" s="1">
        <v>0.76407142902437797</v>
      </c>
      <c r="CH998" s="1">
        <v>-1.26273437962404</v>
      </c>
      <c r="CI998" s="1">
        <v>0.48546714667405</v>
      </c>
      <c r="CJ998" s="1">
        <v>-0.26124104181091901</v>
      </c>
      <c r="CK998" s="1">
        <v>-1.09940262188902</v>
      </c>
      <c r="CL998" s="1">
        <v>-0.78152567172408804</v>
      </c>
      <c r="CM998" s="1">
        <v>-1.0257384363102999</v>
      </c>
      <c r="CN998" s="1">
        <v>3.2549996814165101E-2</v>
      </c>
      <c r="CO998" s="1">
        <v>0.93966813994432696</v>
      </c>
      <c r="CP998" s="1">
        <v>-0.97008784038490004</v>
      </c>
      <c r="CQ998" s="1">
        <v>-1.6228517096184001</v>
      </c>
      <c r="CR998" s="1">
        <v>-0.54006931049722096</v>
      </c>
      <c r="CS998" s="1">
        <v>-1.02161086742471</v>
      </c>
      <c r="CT998" s="1">
        <v>-9.7850978555455298E-2</v>
      </c>
      <c r="CU998" s="1">
        <v>1.4492096420382401</v>
      </c>
      <c r="CV998" s="1">
        <v>1.4354390840189599</v>
      </c>
      <c r="CW998" s="1">
        <v>-0.271936818140392</v>
      </c>
      <c r="CX998" s="1">
        <v>0.54067743715866401</v>
      </c>
      <c r="CY998" s="1">
        <v>0.484612135111811</v>
      </c>
      <c r="CZ998" s="1">
        <v>-1.73672507605857</v>
      </c>
      <c r="DA998" s="1">
        <v>-0.58325025305118505</v>
      </c>
      <c r="DB998" s="1">
        <v>0.15023986901349001</v>
      </c>
      <c r="DC998" s="1">
        <v>1.43272708024194E-2</v>
      </c>
      <c r="DD998" s="1">
        <v>4.6894491607974903E-2</v>
      </c>
      <c r="DE998" s="1">
        <v>0.56310027137503504</v>
      </c>
      <c r="DF998" s="1">
        <v>-1.2687933837468299</v>
      </c>
      <c r="DG998" s="1">
        <v>0.602137124905058</v>
      </c>
      <c r="DH998" s="1">
        <v>-0.76514917561825901</v>
      </c>
      <c r="DI998" s="1">
        <v>-0.92290452873242201</v>
      </c>
      <c r="DJ998" s="1">
        <v>-1.5764995523006999</v>
      </c>
      <c r="DK998" s="1">
        <v>-1.0804651073536999</v>
      </c>
      <c r="DL998" s="1">
        <v>-4.2480910356320501E-3</v>
      </c>
      <c r="DM998" s="1">
        <v>0.32680560901154199</v>
      </c>
      <c r="DN998" s="1">
        <v>0.169103203511386</v>
      </c>
      <c r="DO998" s="1">
        <v>0.21708611735550101</v>
      </c>
      <c r="DP998" s="1">
        <v>-0.17249358447747101</v>
      </c>
      <c r="DQ998" s="1">
        <v>4.6764368004184501E-2</v>
      </c>
      <c r="DR998" s="1">
        <v>4.93158982084494E-2</v>
      </c>
      <c r="DS998" s="1">
        <v>-0.32540761271577001</v>
      </c>
      <c r="DT998" s="1">
        <v>0.51053140161140798</v>
      </c>
      <c r="DU998" s="1">
        <v>0.80486345421477701</v>
      </c>
      <c r="DV998" s="1">
        <v>1.0322124921971301</v>
      </c>
      <c r="DW998" s="1">
        <v>-0.43730644109845102</v>
      </c>
      <c r="DX998" s="1">
        <v>-0.535555650332739</v>
      </c>
      <c r="DY998" s="1">
        <v>0.19021953526228999</v>
      </c>
      <c r="DZ998" s="1">
        <v>0.26159703675532398</v>
      </c>
      <c r="EA998" s="1">
        <v>0.20248707169032101</v>
      </c>
      <c r="EB998" s="1">
        <v>-0.99254729982941303</v>
      </c>
      <c r="EC998" s="1">
        <v>-0.79068402958338202</v>
      </c>
      <c r="ED998" s="1">
        <v>-0.41205853580374102</v>
      </c>
      <c r="EE998" s="1">
        <v>-1.1292577970929201</v>
      </c>
      <c r="EF998" s="1">
        <v>-0.72366237107739995</v>
      </c>
      <c r="EG998" s="1">
        <v>-0.65990644483977501</v>
      </c>
      <c r="EH998" s="1">
        <v>-0.77047407788173705</v>
      </c>
      <c r="EI998" s="1">
        <v>-0.95173741805329604</v>
      </c>
      <c r="EJ998" s="1">
        <v>-0.69208438477803202</v>
      </c>
      <c r="EK998" s="1">
        <v>-0.72245178933068999</v>
      </c>
      <c r="EL998" s="1">
        <v>-0.74346141696165502</v>
      </c>
      <c r="EM998" s="1">
        <v>-0.80719276815611596</v>
      </c>
      <c r="EN998" s="1">
        <v>-1.1459493118897299</v>
      </c>
      <c r="EO998" s="1">
        <v>-0.128735851530004</v>
      </c>
      <c r="EP998" s="1">
        <v>-1.43756799073676</v>
      </c>
      <c r="EQ998" s="1">
        <v>-0.86566105797529502</v>
      </c>
      <c r="ER998" s="1">
        <v>-0.319397277246389</v>
      </c>
      <c r="ES998" s="1">
        <v>0.33373439045285003</v>
      </c>
      <c r="ET998" s="1">
        <v>0.58795452583335395</v>
      </c>
      <c r="EU998" s="1">
        <v>1.3202931535170399</v>
      </c>
      <c r="EV998" s="1">
        <v>1.2639810393692701</v>
      </c>
      <c r="EW998" s="1">
        <v>1.68403298910349E-2</v>
      </c>
      <c r="EX998" s="1">
        <v>0.58847813542029703</v>
      </c>
      <c r="EY998" s="1">
        <v>-0.18136685942231801</v>
      </c>
      <c r="EZ998" s="1">
        <v>-0.28100821747190802</v>
      </c>
      <c r="FA998" s="1">
        <v>1.06969228828985E-2</v>
      </c>
      <c r="FB998" s="1">
        <v>-0.79723446368500495</v>
      </c>
      <c r="FC998" s="1">
        <v>-0.53744280081076501</v>
      </c>
      <c r="FD998" s="1">
        <v>-1.6920986938938201</v>
      </c>
      <c r="FE998" s="1">
        <v>-0.87079818950379895</v>
      </c>
      <c r="FF998" s="1">
        <v>-1.2632358446483001</v>
      </c>
      <c r="FG998" s="1">
        <v>-7.5283697311506304E-2</v>
      </c>
      <c r="FH998" s="1">
        <v>-0.72212512049195299</v>
      </c>
      <c r="FI998" s="1">
        <v>-0.70900782233815496</v>
      </c>
      <c r="FJ998" s="1">
        <v>-0.582258014653249</v>
      </c>
      <c r="FK998" s="1">
        <v>-0.29955627046157401</v>
      </c>
      <c r="FL998" s="1">
        <v>0.71140118783198503</v>
      </c>
      <c r="FM998" s="1">
        <v>0.29012306261182003</v>
      </c>
      <c r="FN998" s="1">
        <v>0.268419427625056</v>
      </c>
      <c r="FO998" s="1">
        <v>-0.21009698725935499</v>
      </c>
      <c r="FP998" s="1">
        <v>1.3384272627020499</v>
      </c>
      <c r="FQ998" s="1">
        <v>-0.111762277458741</v>
      </c>
      <c r="FR998" s="1">
        <v>1.03916437851944</v>
      </c>
      <c r="FS998" s="1">
        <v>-0.29523801488476797</v>
      </c>
      <c r="FT998" s="1">
        <v>-0.22488083520668201</v>
      </c>
      <c r="FU998" s="1">
        <v>-0.78958480328446801</v>
      </c>
      <c r="FV998" s="1">
        <v>-1.0144833022903501</v>
      </c>
      <c r="FW998" s="1">
        <v>-0.83866563246788295</v>
      </c>
      <c r="FX998" s="1">
        <v>3.6485351490477602</v>
      </c>
      <c r="FY998" s="1">
        <v>1.6756588611099701</v>
      </c>
      <c r="FZ998" s="1">
        <v>2.5607945537018302</v>
      </c>
      <c r="GA998" s="1">
        <v>0.264845563052029</v>
      </c>
      <c r="GB998" s="1">
        <v>3.3358784189340498</v>
      </c>
      <c r="GC998" s="1">
        <v>-8.1368937671261701E-2</v>
      </c>
      <c r="GD998" s="1">
        <v>-1.3216194136681401</v>
      </c>
      <c r="GE998" s="1">
        <v>-0.87941073569051897</v>
      </c>
      <c r="GF998" s="1">
        <v>-1.5071772955399201</v>
      </c>
      <c r="GG998" s="1">
        <v>3.7469097745323997E-2</v>
      </c>
      <c r="GH998" s="1">
        <v>-0.93633510439239498</v>
      </c>
      <c r="GI998" s="1">
        <v>0.463875657553659</v>
      </c>
      <c r="GJ998" s="1">
        <v>0.19644912217523</v>
      </c>
      <c r="GK998" s="1">
        <v>-0.24412890898098</v>
      </c>
      <c r="GL998" s="1">
        <v>-2.7493360502523898</v>
      </c>
      <c r="GM998" s="1">
        <v>-1.8236819408082701</v>
      </c>
      <c r="GN998" s="1">
        <v>-2.5975790706937598</v>
      </c>
      <c r="GO998" s="1">
        <v>-1.00334232162373</v>
      </c>
      <c r="GP998" s="1">
        <v>-0.43240066715908998</v>
      </c>
      <c r="GQ998" s="1">
        <v>2.2265691604842999E-2</v>
      </c>
      <c r="GR998" s="1">
        <v>0.142027675006662</v>
      </c>
      <c r="GS998" s="1">
        <v>0.48514710932194</v>
      </c>
      <c r="GT998" s="1">
        <v>0.47729868542959297</v>
      </c>
      <c r="GU998" s="1">
        <v>-0.339727121358607</v>
      </c>
      <c r="GV998" s="1">
        <v>0.331445021750922</v>
      </c>
      <c r="GW998" s="1">
        <v>2.7334923358806301E-2</v>
      </c>
      <c r="GX998" s="1">
        <v>-0.29348596643597302</v>
      </c>
      <c r="GY998" s="1">
        <v>0.50149378064881001</v>
      </c>
      <c r="GZ998" s="1">
        <v>0.119836294326834</v>
      </c>
      <c r="HA998" s="1">
        <v>0.46184766553218298</v>
      </c>
      <c r="HB998" s="1">
        <v>0.50252025847676096</v>
      </c>
      <c r="HC998" s="1">
        <v>0.62542260368345803</v>
      </c>
      <c r="HD998" s="1">
        <v>-1.49967357956037E-2</v>
      </c>
      <c r="HE998" s="1">
        <v>0.28183498750829</v>
      </c>
      <c r="HF998" s="1">
        <v>0.39547126705216101</v>
      </c>
      <c r="HG998" s="1">
        <v>0.12722854921735699</v>
      </c>
      <c r="HH998" s="1">
        <v>0.16392604379082201</v>
      </c>
      <c r="HI998" s="1">
        <v>-0.36184742348299898</v>
      </c>
      <c r="HJ998" s="1">
        <v>-0.35228475375653001</v>
      </c>
      <c r="HK998" s="1">
        <v>0.50269290402049904</v>
      </c>
      <c r="HL998" s="1">
        <v>-3.5925250845445102E-2</v>
      </c>
      <c r="HM998" s="1">
        <v>0.77732363537095195</v>
      </c>
      <c r="HN998" s="1">
        <v>2.4775449179536202</v>
      </c>
      <c r="HO998" s="1">
        <v>0.220193133362277</v>
      </c>
      <c r="HP998" s="1">
        <v>1.1497452621225499</v>
      </c>
      <c r="HQ998" s="1">
        <v>0.50523923384765101</v>
      </c>
      <c r="HR998" s="1">
        <v>1.8344742096834099</v>
      </c>
      <c r="HS998" s="1">
        <v>1.83528042473869</v>
      </c>
      <c r="HT998" s="1">
        <v>1.0829234579559901</v>
      </c>
      <c r="HU998" s="1">
        <v>-1.29617381660448E-2</v>
      </c>
      <c r="HV998" s="1">
        <v>0.230710743163386</v>
      </c>
      <c r="HW998" s="1">
        <v>-1.03357660572743</v>
      </c>
      <c r="HX998" s="1">
        <v>-0.478771553680224</v>
      </c>
      <c r="HY998" s="1">
        <v>-2.9541937567323102</v>
      </c>
      <c r="HZ998" s="1">
        <v>-0.87537384022614395</v>
      </c>
      <c r="IA998" s="1">
        <v>0.26479599135464699</v>
      </c>
      <c r="IB998" s="1">
        <v>-1.2431502864592201</v>
      </c>
      <c r="IC998" s="1">
        <v>-0.78118985474227498</v>
      </c>
      <c r="ID998" s="1">
        <v>4.4196331803611502</v>
      </c>
      <c r="IE998" s="1">
        <v>-0.57348827033851701</v>
      </c>
      <c r="IF998" s="1">
        <v>1.57095232507711</v>
      </c>
      <c r="IG998" s="1">
        <v>-0.69415754469402002</v>
      </c>
      <c r="IH998" s="1">
        <v>-0.29442482149192201</v>
      </c>
      <c r="II998" s="1">
        <v>0.68954810459817395</v>
      </c>
      <c r="IJ998" s="1">
        <v>-0.36144982557924499</v>
      </c>
      <c r="IK998" s="1">
        <v>-0.126979588694275</v>
      </c>
      <c r="IL998" s="1">
        <v>-0.107711785744317</v>
      </c>
      <c r="IM998" s="1">
        <v>-0.54745040780307097</v>
      </c>
      <c r="IN998" s="1">
        <v>0.77979028716111498</v>
      </c>
      <c r="IO998" s="1">
        <v>-1.3209874392780501</v>
      </c>
      <c r="IP998" s="1">
        <v>-0.97983816276300795</v>
      </c>
      <c r="IQ998" s="1">
        <v>-8.6681910977952303E-2</v>
      </c>
      <c r="IR998" s="1">
        <v>-0.53904207023810002</v>
      </c>
    </row>
    <row r="999" spans="1:252" x14ac:dyDescent="0.25">
      <c r="A999">
        <v>997</v>
      </c>
      <c r="B999" t="s">
        <v>1274</v>
      </c>
      <c r="C999">
        <v>27</v>
      </c>
      <c r="D999" s="1">
        <v>-0.99010395272584195</v>
      </c>
      <c r="E999" s="1">
        <v>1.55552510448868</v>
      </c>
      <c r="F999" s="1">
        <v>-0.41864058627753797</v>
      </c>
      <c r="G999" s="1">
        <v>-0.39861675762641902</v>
      </c>
      <c r="H999" s="1">
        <v>0.42095908104087298</v>
      </c>
      <c r="I999" s="1">
        <v>-0.466271180381719</v>
      </c>
      <c r="J999" s="1">
        <v>0.49188019411780798</v>
      </c>
      <c r="K999" s="1">
        <v>1.01067473324121</v>
      </c>
      <c r="L999" s="1">
        <v>-0.49458584513975101</v>
      </c>
      <c r="M999" s="1">
        <v>0.45250096215525198</v>
      </c>
      <c r="N999" s="1">
        <v>-1.13461703094788</v>
      </c>
      <c r="O999" s="1">
        <v>-0.24953290751173199</v>
      </c>
      <c r="P999" s="1">
        <v>0.26694706741207802</v>
      </c>
      <c r="Q999" s="1">
        <v>-0.169189932796317</v>
      </c>
      <c r="R999" s="1">
        <v>-0.15395781546312001</v>
      </c>
      <c r="S999" s="1">
        <v>2.1992620363792899</v>
      </c>
      <c r="T999" s="1">
        <v>1.4139085492371299</v>
      </c>
      <c r="U999" s="1">
        <v>-6.3269284410657099E-3</v>
      </c>
      <c r="V999" s="1">
        <v>2.3921798896340301</v>
      </c>
      <c r="W999" s="1">
        <v>-0.104888483296651</v>
      </c>
      <c r="X999" s="1">
        <v>-0.72869179115873595</v>
      </c>
      <c r="Y999" s="1">
        <v>-0.82658638450892497</v>
      </c>
      <c r="Z999" s="1">
        <v>-0.68000415140368298</v>
      </c>
      <c r="AA999" s="1">
        <v>-1.5556152118769999</v>
      </c>
      <c r="AB999" s="1">
        <v>-1.0127132493334301</v>
      </c>
      <c r="AC999" s="1">
        <v>6.4755546764902902E-2</v>
      </c>
      <c r="AD999" s="1">
        <v>0.147506442610285</v>
      </c>
      <c r="AE999" s="1">
        <v>-0.66650692061629302</v>
      </c>
      <c r="AF999" s="1">
        <v>-0.95374485672957898</v>
      </c>
      <c r="AG999" s="1">
        <v>-6.8663100820024595E-2</v>
      </c>
      <c r="AH999" s="1">
        <v>-0.93773014732736903</v>
      </c>
      <c r="AI999" s="1">
        <v>0.41191189696985903</v>
      </c>
      <c r="AJ999" s="1">
        <v>3.6398361759099301E-2</v>
      </c>
      <c r="AK999" s="1">
        <v>0.43897238668522698</v>
      </c>
      <c r="AL999" s="1">
        <v>7.2345438015387203E-2</v>
      </c>
      <c r="AM999" s="1">
        <v>0.41602696756142499</v>
      </c>
      <c r="AN999" s="1">
        <v>0.54775750877642404</v>
      </c>
      <c r="AO999" s="1">
        <v>0.59929136522371595</v>
      </c>
      <c r="AP999" s="1">
        <v>0.86755351103191103</v>
      </c>
      <c r="AQ999" s="1">
        <v>0.80228297236387403</v>
      </c>
      <c r="AR999" s="1">
        <v>1.23732813806933</v>
      </c>
      <c r="AS999" s="1">
        <v>0.99191928754316505</v>
      </c>
      <c r="AT999" s="1">
        <v>0.23335048875637901</v>
      </c>
      <c r="AU999" s="1">
        <v>0.65393721968026597</v>
      </c>
      <c r="AV999" s="1">
        <v>-0.73106477477300102</v>
      </c>
      <c r="AW999" s="1">
        <v>-0.94671862934483297</v>
      </c>
      <c r="AX999" s="1">
        <v>-0.16141701140182499</v>
      </c>
      <c r="AY999" s="1">
        <v>-8.1100834576945408E-3</v>
      </c>
      <c r="AZ999" s="1">
        <v>-9.0852217440318406E-2</v>
      </c>
      <c r="BA999" s="1">
        <v>0.59570638310069801</v>
      </c>
      <c r="BB999" s="1">
        <v>-0.65360022771315995</v>
      </c>
      <c r="BC999" s="1">
        <v>-1.12027414877544</v>
      </c>
      <c r="BD999" s="1">
        <v>1.1630557331756299</v>
      </c>
      <c r="BE999" s="1">
        <v>0.26702417689274699</v>
      </c>
      <c r="BF999" s="1">
        <v>-1.06751156021643</v>
      </c>
      <c r="BG999" s="1">
        <v>-0.66536331862915998</v>
      </c>
      <c r="BH999" s="1">
        <v>3.1508623323236798E-2</v>
      </c>
      <c r="BI999" s="1">
        <v>-1.16532304086271</v>
      </c>
      <c r="BJ999" s="1">
        <v>-0.40097647178418699</v>
      </c>
      <c r="BK999" s="1">
        <v>-3.13910149500536E-2</v>
      </c>
      <c r="BL999" s="1">
        <v>7.9260020020557903E-2</v>
      </c>
      <c r="BM999" s="1">
        <v>-0.71379365789843496</v>
      </c>
      <c r="BN999" s="1">
        <v>-0.75027152025446397</v>
      </c>
      <c r="BO999" s="1">
        <v>-0.12716773305200299</v>
      </c>
      <c r="BP999" s="1">
        <v>0.66490015001774005</v>
      </c>
      <c r="BQ999" s="1">
        <v>-0.122394476138726</v>
      </c>
      <c r="BR999" s="1">
        <v>-0.98965443626793903</v>
      </c>
      <c r="BS999" s="1">
        <v>-0.88657055290986997</v>
      </c>
      <c r="BT999" s="1">
        <v>-0.45152922124884698</v>
      </c>
      <c r="BU999" s="1">
        <v>-0.86858890175800496</v>
      </c>
      <c r="BV999" s="1">
        <v>-1.3922361839670701</v>
      </c>
      <c r="BW999" s="1">
        <v>2.84729904425573E-2</v>
      </c>
      <c r="BX999" s="1">
        <v>-0.72336615587907005</v>
      </c>
      <c r="BY999" s="1">
        <v>0.33720168112056098</v>
      </c>
      <c r="BZ999" s="1">
        <v>0.24948702915298601</v>
      </c>
      <c r="CA999" s="1">
        <v>-0.74483076931702097</v>
      </c>
      <c r="CB999" s="1">
        <v>-0.47047943155718103</v>
      </c>
      <c r="CC999" s="1">
        <v>-2.2691102797474101</v>
      </c>
      <c r="CD999" s="1">
        <v>9.6167575569685807E-3</v>
      </c>
      <c r="CE999" s="1">
        <v>-0.54553973038009995</v>
      </c>
      <c r="CF999" s="1">
        <v>1.35580427545464E-3</v>
      </c>
      <c r="CG999" s="1">
        <v>-0.16101016769837501</v>
      </c>
      <c r="CH999" s="1">
        <v>-1.0939235322724199</v>
      </c>
      <c r="CI999" s="1">
        <v>-0.71783405266722899</v>
      </c>
      <c r="CJ999" s="1">
        <v>-1.86082083054306</v>
      </c>
      <c r="CK999" s="1">
        <v>-1.6568163501108599E-2</v>
      </c>
      <c r="CL999" s="1">
        <v>7.7320794938953399E-2</v>
      </c>
      <c r="CM999" s="1">
        <v>7.8505277344849703E-2</v>
      </c>
      <c r="CN999" s="1">
        <v>-0.38182485845177999</v>
      </c>
      <c r="CO999" s="1">
        <v>0.33886147993113802</v>
      </c>
      <c r="CP999" s="1">
        <v>0.81299995959080196</v>
      </c>
      <c r="CQ999" s="1">
        <v>0.103962312341825</v>
      </c>
      <c r="CR999" s="1">
        <v>-0.123735974729868</v>
      </c>
      <c r="CS999" s="1">
        <v>-2.9777540752608599E-2</v>
      </c>
      <c r="CT999" s="1">
        <v>4.3888740449409998E-2</v>
      </c>
      <c r="CU999" s="1">
        <v>-0.28053585875185</v>
      </c>
      <c r="CV999" s="1">
        <v>-0.370820057812423</v>
      </c>
      <c r="CW999" s="1">
        <v>5.2206984708321101E-2</v>
      </c>
      <c r="CX999" s="1">
        <v>2.8192245046108101E-2</v>
      </c>
      <c r="CY999" s="1">
        <v>6.9611192878531597E-2</v>
      </c>
      <c r="CZ999" s="1">
        <v>-0.55399150020917998</v>
      </c>
      <c r="DA999" s="1">
        <v>-5.6021877964290097E-2</v>
      </c>
      <c r="DB999" s="1">
        <v>-0.11523946601277101</v>
      </c>
      <c r="DC999" s="1">
        <v>-0.66926589733740205</v>
      </c>
      <c r="DD999" s="1">
        <v>0.79319131924554898</v>
      </c>
      <c r="DE999" s="1">
        <v>-0.547215120756258</v>
      </c>
      <c r="DF999" s="1">
        <v>1.2971698158364999</v>
      </c>
      <c r="DG999" s="1">
        <v>1.2038388355348799</v>
      </c>
      <c r="DH999" s="1">
        <v>-0.70653945224002901</v>
      </c>
      <c r="DI999" s="1">
        <v>1.78482115070087</v>
      </c>
      <c r="DJ999" s="1">
        <v>1.5732633123058599</v>
      </c>
      <c r="DK999" s="1">
        <v>4.1015366120012497E-2</v>
      </c>
      <c r="DL999" s="1">
        <v>0.51245728642606403</v>
      </c>
      <c r="DM999" s="1">
        <v>-0.53315142191523501</v>
      </c>
      <c r="DN999" s="1">
        <v>-0.16566514672888899</v>
      </c>
      <c r="DO999" s="1">
        <v>6.5437435859736007E-2</v>
      </c>
      <c r="DP999" s="1">
        <v>1.0340189792622601</v>
      </c>
      <c r="DQ999" s="1">
        <v>0.69930349065067099</v>
      </c>
      <c r="DR999" s="1">
        <v>0.69164548984891905</v>
      </c>
      <c r="DS999" s="1">
        <v>1.1684041873464901</v>
      </c>
      <c r="DT999" s="1">
        <v>0.55467159477613404</v>
      </c>
      <c r="DU999" s="1">
        <v>-0.69668736468358605</v>
      </c>
      <c r="DV999" s="1">
        <v>0.194529926793504</v>
      </c>
      <c r="DW999" s="1">
        <v>0.576712467396301</v>
      </c>
      <c r="DX999" s="1">
        <v>0.52113019629549695</v>
      </c>
      <c r="DY999" s="1">
        <v>-0.268072603045867</v>
      </c>
      <c r="DZ999" s="1">
        <v>1.0736409697134</v>
      </c>
      <c r="EA999" s="1">
        <v>0.62544293055330702</v>
      </c>
      <c r="EB999" s="1">
        <v>0.14701386779064299</v>
      </c>
      <c r="EC999" s="1">
        <v>0.65987317267607004</v>
      </c>
      <c r="ED999" s="1">
        <v>-0.99657828252402803</v>
      </c>
      <c r="EE999" s="1">
        <v>-0.478901068324872</v>
      </c>
      <c r="EF999" s="1">
        <v>-0.61289761662127196</v>
      </c>
      <c r="EG999" s="1">
        <v>-0.63643375354965803</v>
      </c>
      <c r="EH999" s="1">
        <v>-1.0338335274520301</v>
      </c>
      <c r="EI999" s="1">
        <v>-0.89045774646364495</v>
      </c>
      <c r="EJ999" s="1">
        <v>-0.97429006016346797</v>
      </c>
      <c r="EK999" s="1">
        <v>-1.0014742208080001</v>
      </c>
      <c r="EL999" s="1">
        <v>-0.64702247457262696</v>
      </c>
      <c r="EM999" s="1">
        <v>-0.24051998534609501</v>
      </c>
      <c r="EN999" s="1">
        <v>-0.80037394090813196</v>
      </c>
      <c r="EO999" s="1">
        <v>-0.82056518869483097</v>
      </c>
      <c r="EP999" s="1">
        <v>-0.19487059793778</v>
      </c>
      <c r="EQ999" s="1">
        <v>5.0206590074431803E-2</v>
      </c>
      <c r="ER999" s="1">
        <v>-0.44618074709336503</v>
      </c>
      <c r="ES999" s="1">
        <v>-1.1071635583880599</v>
      </c>
      <c r="ET999" s="1">
        <v>1.4974541508008701</v>
      </c>
      <c r="EU999" s="1">
        <v>-6.2219850660769002E-2</v>
      </c>
      <c r="EV999" s="1">
        <v>-0.101552341295505</v>
      </c>
      <c r="EW999" s="1">
        <v>1.3290685058287099</v>
      </c>
      <c r="EX999" s="1">
        <v>1.60723778469685</v>
      </c>
      <c r="EY999" s="1">
        <v>-0.40766410695438798</v>
      </c>
      <c r="EZ999" s="1">
        <v>1.7172358746755001</v>
      </c>
      <c r="FA999" s="1">
        <v>-0.750857299274717</v>
      </c>
      <c r="FB999" s="1">
        <v>-0.66314547931077095</v>
      </c>
      <c r="FC999" s="1">
        <v>-0.95712413010668196</v>
      </c>
      <c r="FD999" s="1">
        <v>-1.21836881538262</v>
      </c>
      <c r="FE999" s="1">
        <v>-1.04609291340074</v>
      </c>
      <c r="FF999" s="1">
        <v>0.69547418077210899</v>
      </c>
      <c r="FG999" s="1">
        <v>0.25535705917481699</v>
      </c>
      <c r="FH999" s="1">
        <v>-1.83398157247827</v>
      </c>
      <c r="FI999" s="1">
        <v>-1.3147074774623499</v>
      </c>
      <c r="FJ999" s="1">
        <v>-1.8815372988909</v>
      </c>
      <c r="FK999" s="1">
        <v>1.59180127526877</v>
      </c>
      <c r="FL999" s="1">
        <v>1.57316079608807</v>
      </c>
      <c r="FM999" s="1">
        <v>0.81258024357986702</v>
      </c>
      <c r="FN999" s="1">
        <v>2.07822607393565</v>
      </c>
      <c r="FO999" s="1">
        <v>-0.88712111771231605</v>
      </c>
      <c r="FP999" s="1">
        <v>0.20606491703295901</v>
      </c>
      <c r="FQ999" s="1">
        <v>0.78612082178795495</v>
      </c>
      <c r="FR999" s="1">
        <v>-4.9429832111696097E-2</v>
      </c>
      <c r="FS999" s="1">
        <v>1.3116088470023901</v>
      </c>
      <c r="FT999" s="1">
        <v>1.5415776151684599</v>
      </c>
      <c r="FU999" s="1">
        <v>-0.404597342024415</v>
      </c>
      <c r="FV999" s="1">
        <v>-5.0386372873552E-2</v>
      </c>
      <c r="FW999" s="1">
        <v>-0.25589446401033999</v>
      </c>
      <c r="FX999" s="1">
        <v>0.89222502537161796</v>
      </c>
      <c r="FY999" s="1">
        <v>1.0830160501652399</v>
      </c>
      <c r="FZ999" s="1">
        <v>0.91771644989662704</v>
      </c>
      <c r="GA999" s="1">
        <v>0.74009786204766803</v>
      </c>
      <c r="GB999" s="1">
        <v>-0.56175345549707101</v>
      </c>
      <c r="GC999" s="1">
        <v>0.152152796609234</v>
      </c>
      <c r="GD999" s="1">
        <v>-1.01355022659483</v>
      </c>
      <c r="GE999" s="1">
        <v>-0.96143670076217902</v>
      </c>
      <c r="GF999" s="1">
        <v>-0.98232586275696199</v>
      </c>
      <c r="GG999" s="1">
        <v>-1.0779013601987699</v>
      </c>
      <c r="GH999" s="1">
        <v>-0.59448464240147503</v>
      </c>
      <c r="GI999" s="1">
        <v>-0.38045164431021899</v>
      </c>
      <c r="GJ999" s="1">
        <v>-1.0771764315550401</v>
      </c>
      <c r="GK999" s="1">
        <v>-0.67932643256689795</v>
      </c>
      <c r="GL999" s="1">
        <v>-0.43666025897725602</v>
      </c>
      <c r="GM999" s="1">
        <v>-0.39612088609359503</v>
      </c>
      <c r="GN999" s="1">
        <v>-0.42794443824795297</v>
      </c>
      <c r="GO999" s="1">
        <v>-0.21612486802178099</v>
      </c>
      <c r="GP999" s="1">
        <v>-0.331813282241671</v>
      </c>
      <c r="GQ999" s="1">
        <v>-0.38247338458109398</v>
      </c>
      <c r="GR999" s="1">
        <v>7.6456384666432398E-2</v>
      </c>
      <c r="GS999" s="1">
        <v>0.22891188726874301</v>
      </c>
      <c r="GT999" s="1">
        <v>6.4403792391583697E-2</v>
      </c>
      <c r="GU999" s="1">
        <v>1.23227154124259</v>
      </c>
      <c r="GV999" s="1">
        <v>6.10010076744587E-2</v>
      </c>
      <c r="GW999" s="1">
        <v>0.74129450531124197</v>
      </c>
      <c r="GX999" s="1">
        <v>0.20218842104632501</v>
      </c>
      <c r="GY999" s="1">
        <v>6.8954436120766793E-2</v>
      </c>
      <c r="GZ999" s="1">
        <v>0.72558550021047596</v>
      </c>
      <c r="HA999" s="1">
        <v>0.39194714818228898</v>
      </c>
      <c r="HB999" s="1">
        <v>0.197261581426942</v>
      </c>
      <c r="HC999" s="1">
        <v>4.0471532090412501E-2</v>
      </c>
      <c r="HD999" s="1">
        <v>2.1619163200368999E-2</v>
      </c>
      <c r="HE999" s="1">
        <v>0.88469543884513002</v>
      </c>
      <c r="HF999" s="1">
        <v>0.57497405446962802</v>
      </c>
      <c r="HG999" s="1">
        <v>0.474432425600464</v>
      </c>
      <c r="HH999" s="1">
        <v>0.57216388447423705</v>
      </c>
      <c r="HI999" s="1">
        <v>0.41597157284408098</v>
      </c>
      <c r="HJ999" s="1">
        <v>8.4312448909134599E-2</v>
      </c>
      <c r="HK999" s="1">
        <v>0.76807562596327705</v>
      </c>
      <c r="HL999" s="1">
        <v>-0.726940164577488</v>
      </c>
      <c r="HM999" s="1">
        <v>-1.00259784282719</v>
      </c>
      <c r="HN999" s="1">
        <v>-1.34265196964067</v>
      </c>
      <c r="HO999" s="1">
        <v>-0.35771202112028599</v>
      </c>
      <c r="HP999" s="1">
        <v>-0.31737069684597702</v>
      </c>
      <c r="HQ999" s="1">
        <v>-0.38640853082363003</v>
      </c>
      <c r="HR999" s="1">
        <v>0.122517498178584</v>
      </c>
      <c r="HS999" s="1">
        <v>-0.52474375746992397</v>
      </c>
      <c r="HT999" s="1">
        <v>-4.0824325577390498E-2</v>
      </c>
      <c r="HU999" s="1">
        <v>-0.42860795461073598</v>
      </c>
      <c r="HV999" s="1">
        <v>0.88443914920876499</v>
      </c>
      <c r="HW999" s="1">
        <v>0.70925577921085003</v>
      </c>
      <c r="HX999" s="1">
        <v>-0.57235749767432298</v>
      </c>
      <c r="HY999" s="1">
        <v>-6.9787555638718803E-3</v>
      </c>
      <c r="HZ999" s="1">
        <v>-0.13191662086147499</v>
      </c>
      <c r="IA999" s="1">
        <v>0.112958232419343</v>
      </c>
      <c r="IB999" s="1">
        <v>-0.267025396916313</v>
      </c>
      <c r="IC999" s="1">
        <v>-0.22490903081504501</v>
      </c>
      <c r="ID999" s="1">
        <v>0.96749662533592196</v>
      </c>
      <c r="IE999" s="1">
        <v>0.26817174551658102</v>
      </c>
      <c r="IF999" s="1">
        <v>-0.87697161895754905</v>
      </c>
      <c r="IG999" s="1">
        <v>-0.194982273583968</v>
      </c>
      <c r="IH999" s="1">
        <v>3.1440870043861202</v>
      </c>
      <c r="II999" s="1">
        <v>8.5411057095276993E-2</v>
      </c>
      <c r="IJ999" s="1">
        <v>0.59595490928876504</v>
      </c>
      <c r="IK999" s="1">
        <v>1.2971328779885301</v>
      </c>
      <c r="IL999" s="1">
        <v>1.20865399484595</v>
      </c>
      <c r="IM999" s="1">
        <v>0.31823907893216302</v>
      </c>
      <c r="IN999" s="1">
        <v>-0.67879618949087195</v>
      </c>
      <c r="IO999" s="1">
        <v>-0.61793203368440697</v>
      </c>
      <c r="IP999" s="1">
        <v>-0.17914418487251901</v>
      </c>
      <c r="IQ999" s="1">
        <v>-0.41834692265335799</v>
      </c>
      <c r="IR999" s="1">
        <v>-0.82438867858585796</v>
      </c>
    </row>
    <row r="1000" spans="1:252" x14ac:dyDescent="0.25">
      <c r="A1000">
        <v>998</v>
      </c>
      <c r="B1000" t="s">
        <v>1275</v>
      </c>
      <c r="C1000">
        <v>27</v>
      </c>
      <c r="D1000" s="1">
        <v>-1.02518110845067E-2</v>
      </c>
      <c r="E1000" s="1">
        <v>-1.7920100579253799E-2</v>
      </c>
      <c r="F1000" s="1">
        <v>5.9249433349548401E-2</v>
      </c>
      <c r="G1000" s="1">
        <v>0.51443311421207605</v>
      </c>
      <c r="H1000" s="1">
        <v>1.66199837485471</v>
      </c>
      <c r="I1000" s="1">
        <v>-0.253063772292623</v>
      </c>
      <c r="J1000" s="1">
        <v>0.135592447775782</v>
      </c>
      <c r="K1000" s="1">
        <v>-0.61505040498621799</v>
      </c>
      <c r="L1000" s="1">
        <v>0.27191201929734099</v>
      </c>
      <c r="M1000" s="1">
        <v>-0.48188280589328802</v>
      </c>
      <c r="N1000" s="1">
        <v>-0.83222163561354301</v>
      </c>
      <c r="O1000" s="1">
        <v>-0.49393644892759803</v>
      </c>
      <c r="P1000" s="1">
        <v>-0.32236045112603501</v>
      </c>
      <c r="Q1000" s="1">
        <v>-0.67718265464168603</v>
      </c>
      <c r="R1000" s="1">
        <v>-0.92268985544890902</v>
      </c>
      <c r="S1000" s="1">
        <v>1.9529063891955301</v>
      </c>
      <c r="T1000" s="1">
        <v>2.0890121703156899</v>
      </c>
      <c r="U1000" s="1">
        <v>-6.3269284410657099E-3</v>
      </c>
      <c r="V1000" s="1">
        <v>-1.40173649843477</v>
      </c>
      <c r="W1000" s="1">
        <v>-0.104888483296651</v>
      </c>
      <c r="X1000" s="1">
        <v>-0.46044365860558301</v>
      </c>
      <c r="Y1000" s="1">
        <v>-1.1029734606606501</v>
      </c>
      <c r="Z1000" s="1">
        <v>2.7105398807335099</v>
      </c>
      <c r="AA1000" s="1">
        <v>0.22659761078287</v>
      </c>
      <c r="AB1000" s="1">
        <v>-1.3501893493063299</v>
      </c>
      <c r="AC1000" s="1">
        <v>-0.43332440150352203</v>
      </c>
      <c r="AD1000" s="1">
        <v>0.397580271990362</v>
      </c>
      <c r="AE1000" s="1">
        <v>-0.24805935213875199</v>
      </c>
      <c r="AF1000" s="1">
        <v>-8.1034756484286402E-2</v>
      </c>
      <c r="AG1000" s="1">
        <v>6.9184110685441599E-2</v>
      </c>
      <c r="AH1000" s="1">
        <v>-0.410172734185832</v>
      </c>
      <c r="AI1000" s="1">
        <v>3.5554444011873299E-2</v>
      </c>
      <c r="AJ1000" s="1">
        <v>-0.355061788883204</v>
      </c>
      <c r="AK1000" s="1">
        <v>-0.29318389848519999</v>
      </c>
      <c r="AL1000" s="1">
        <v>-0.32759337705546698</v>
      </c>
      <c r="AM1000" s="1">
        <v>-0.29716734413954299</v>
      </c>
      <c r="AN1000" s="1">
        <v>0.96581651193056095</v>
      </c>
      <c r="AO1000" s="1">
        <v>1.0296272944269</v>
      </c>
      <c r="AP1000" s="1">
        <v>1.3346195442119799</v>
      </c>
      <c r="AQ1000" s="1">
        <v>1.27301063872747</v>
      </c>
      <c r="AR1000" s="1">
        <v>7.0833332796058801E-2</v>
      </c>
      <c r="AS1000" s="1">
        <v>9.9945002154097198E-2</v>
      </c>
      <c r="AT1000" s="1">
        <v>0.57911109945436801</v>
      </c>
      <c r="AU1000" s="1">
        <v>1.88958093484485</v>
      </c>
      <c r="AV1000" s="1">
        <v>-0.76596920740591901</v>
      </c>
      <c r="AW1000" s="1">
        <v>-0.48759286882281999</v>
      </c>
      <c r="AX1000" s="1">
        <v>-1.48278653005726</v>
      </c>
      <c r="AY1000" s="1">
        <v>-0.75938501314533902</v>
      </c>
      <c r="AZ1000" s="1">
        <v>0.62860740208678401</v>
      </c>
      <c r="BA1000" s="1">
        <v>1.7504612084392499</v>
      </c>
      <c r="BB1000" s="1">
        <v>0.10951420253604199</v>
      </c>
      <c r="BC1000" s="1">
        <v>-0.68476361914580997</v>
      </c>
      <c r="BD1000" s="1">
        <v>1.4276922999849799</v>
      </c>
      <c r="BE1000" s="1">
        <v>1.1034878512903601</v>
      </c>
      <c r="BF1000" s="1">
        <v>-0.312466067244693</v>
      </c>
      <c r="BG1000" s="1">
        <v>7.04694785186913E-2</v>
      </c>
      <c r="BH1000" s="1">
        <v>3.1508623323236798E-2</v>
      </c>
      <c r="BI1000" s="1">
        <v>-0.30925460319677101</v>
      </c>
      <c r="BJ1000" s="1">
        <v>-0.57462693913489704</v>
      </c>
      <c r="BK1000" s="1">
        <v>-0.68099058793637401</v>
      </c>
      <c r="BL1000" s="1">
        <v>-0.72160438097715296</v>
      </c>
      <c r="BM1000" s="1">
        <v>0.67207715177046201</v>
      </c>
      <c r="BN1000" s="1">
        <v>0.844092024277316</v>
      </c>
      <c r="BO1000" s="1">
        <v>0.65833612920495799</v>
      </c>
      <c r="BP1000" s="1">
        <v>1.06585788489309</v>
      </c>
      <c r="BQ1000" s="1">
        <v>-0.61529342907100903</v>
      </c>
      <c r="BR1000" s="1">
        <v>0.41588404729056</v>
      </c>
      <c r="BS1000" s="1">
        <v>0.93860739345074795</v>
      </c>
      <c r="BT1000" s="1">
        <v>0.41477290514367698</v>
      </c>
      <c r="BU1000" s="1">
        <v>0.74828322220531596</v>
      </c>
      <c r="BV1000" s="1">
        <v>-0.18693585193822099</v>
      </c>
      <c r="BW1000" s="1">
        <v>-0.153345321446128</v>
      </c>
      <c r="BX1000" s="1">
        <v>-0.74049107331831598</v>
      </c>
      <c r="BY1000" s="1">
        <v>0.44351351613693002</v>
      </c>
      <c r="BZ1000" s="1">
        <v>-0.27770476606350097</v>
      </c>
      <c r="CA1000" s="1">
        <v>0.54257393023926503</v>
      </c>
      <c r="CB1000" s="1">
        <v>0.13815154130385399</v>
      </c>
      <c r="CC1000" s="1">
        <v>5.43418859847088E-2</v>
      </c>
      <c r="CD1000" s="1">
        <v>9.6167575569685807E-3</v>
      </c>
      <c r="CE1000" s="1">
        <v>-0.119793669234594</v>
      </c>
      <c r="CF1000" s="1">
        <v>1.35580427545464E-3</v>
      </c>
      <c r="CG1000" s="1">
        <v>-9.1629278904895903E-2</v>
      </c>
      <c r="CH1000" s="1">
        <v>-0.43169145513173901</v>
      </c>
      <c r="CI1000" s="1">
        <v>9.6715036190651998E-3</v>
      </c>
      <c r="CJ1000" s="1">
        <v>-0.25356228481395598</v>
      </c>
      <c r="CK1000" s="1">
        <v>-1.6568163501108599E-2</v>
      </c>
      <c r="CL1000" s="1">
        <v>7.7320794938953399E-2</v>
      </c>
      <c r="CM1000" s="1">
        <v>7.8505277344849703E-2</v>
      </c>
      <c r="CN1000" s="1">
        <v>-1.1559634209112299</v>
      </c>
      <c r="CO1000" s="1">
        <v>-0.71976571037307302</v>
      </c>
      <c r="CP1000" s="1">
        <v>2.8044647341655402</v>
      </c>
      <c r="CQ1000" s="1">
        <v>0.103962312341825</v>
      </c>
      <c r="CR1000" s="1">
        <v>-1.55300027517672</v>
      </c>
      <c r="CS1000" s="1">
        <v>0.108628154873947</v>
      </c>
      <c r="CT1000" s="1">
        <v>4.3888740449409998E-2</v>
      </c>
      <c r="CU1000" s="1">
        <v>-0.21501643636228801</v>
      </c>
      <c r="CV1000" s="1">
        <v>-0.111266279129259</v>
      </c>
      <c r="CW1000" s="1">
        <v>5.2206984708321101E-2</v>
      </c>
      <c r="CX1000" s="1">
        <v>2.8192245046108101E-2</v>
      </c>
      <c r="CY1000" s="1">
        <v>6.9611192878531597E-2</v>
      </c>
      <c r="CZ1000" s="1">
        <v>-0.31256258473948401</v>
      </c>
      <c r="DA1000" s="1">
        <v>-5.3091202581593701E-2</v>
      </c>
      <c r="DB1000" s="1">
        <v>-2.3010295440742401E-2</v>
      </c>
      <c r="DC1000" s="1">
        <v>0.91969476257411298</v>
      </c>
      <c r="DD1000" s="1">
        <v>1.0794778863793499</v>
      </c>
      <c r="DE1000" s="1">
        <v>1.46958366903605</v>
      </c>
      <c r="DF1000" s="1">
        <v>2.1525821158707399</v>
      </c>
      <c r="DG1000" s="1">
        <v>-5.7342790662744003E-2</v>
      </c>
      <c r="DH1000" s="1">
        <v>2.59628141420405</v>
      </c>
      <c r="DI1000" s="1">
        <v>4.6350394083265203E-2</v>
      </c>
      <c r="DJ1000" s="1">
        <v>0.711067814926718</v>
      </c>
      <c r="DK1000" s="1">
        <v>2.16776805253697</v>
      </c>
      <c r="DL1000" s="1">
        <v>-0.99815058608840801</v>
      </c>
      <c r="DM1000" s="1">
        <v>-0.61477433606287502</v>
      </c>
      <c r="DN1000" s="1">
        <v>-0.65857071073594597</v>
      </c>
      <c r="DO1000" s="1">
        <v>-0.66232161048121296</v>
      </c>
      <c r="DP1000" s="1">
        <v>1.3531885700441499</v>
      </c>
      <c r="DQ1000" s="1">
        <v>0.51602310499675796</v>
      </c>
      <c r="DR1000" s="1">
        <v>0.45394040965534899</v>
      </c>
      <c r="DS1000" s="1">
        <v>1.2423898814649199</v>
      </c>
      <c r="DT1000" s="1">
        <v>0.26896126437710599</v>
      </c>
      <c r="DU1000" s="1">
        <v>-0.57049563569334405</v>
      </c>
      <c r="DV1000" s="1">
        <v>0.202825091497782</v>
      </c>
      <c r="DW1000" s="1">
        <v>8.5643070830114701E-2</v>
      </c>
      <c r="DX1000" s="1">
        <v>0.113054705736141</v>
      </c>
      <c r="DY1000" s="1">
        <v>-0.34952482689158099</v>
      </c>
      <c r="DZ1000" s="1">
        <v>0.114500951514967</v>
      </c>
      <c r="EA1000" s="1">
        <v>0.49179262953133501</v>
      </c>
      <c r="EB1000" s="1">
        <v>0.72096589196381</v>
      </c>
      <c r="EC1000" s="1">
        <v>0.21171591856594901</v>
      </c>
      <c r="ED1000" s="1">
        <v>-3.25814348748956E-2</v>
      </c>
      <c r="EE1000" s="1">
        <v>-7.9157732282073706E-2</v>
      </c>
      <c r="EF1000" s="1">
        <v>0.28189624144765002</v>
      </c>
      <c r="EG1000" s="1">
        <v>0.36149067920647898</v>
      </c>
      <c r="EH1000" s="1">
        <v>-0.25373018825557098</v>
      </c>
      <c r="EI1000" s="1">
        <v>-0.102549420171083</v>
      </c>
      <c r="EJ1000" s="1">
        <v>4.5159144746133402E-3</v>
      </c>
      <c r="EK1000" s="1">
        <v>-7.0907752220252404E-2</v>
      </c>
      <c r="EL1000" s="1">
        <v>0.63251913161492701</v>
      </c>
      <c r="EM1000" s="1">
        <v>0.62292700930595302</v>
      </c>
      <c r="EN1000" s="1">
        <v>-8.9976298872130295E-2</v>
      </c>
      <c r="EO1000" s="1">
        <v>0.65295845741941605</v>
      </c>
      <c r="EP1000" s="1">
        <v>-0.229711666944314</v>
      </c>
      <c r="EQ1000" s="1">
        <v>-0.19857669514779899</v>
      </c>
      <c r="ER1000" s="1">
        <v>0.44656674597676299</v>
      </c>
      <c r="ES1000" s="1">
        <v>-1.4956217277898201</v>
      </c>
      <c r="ET1000" s="1">
        <v>0.66583709409245395</v>
      </c>
      <c r="EU1000" s="1">
        <v>0.62000883709499999</v>
      </c>
      <c r="EV1000" s="1">
        <v>0.61633311091631804</v>
      </c>
      <c r="EW1000" s="1">
        <v>0.58041848748200897</v>
      </c>
      <c r="EX1000" s="1">
        <v>0.788459976127729</v>
      </c>
      <c r="EY1000" s="1">
        <v>-5.1551344003118102E-2</v>
      </c>
      <c r="EZ1000" s="1">
        <v>-0.585033847900568</v>
      </c>
      <c r="FA1000" s="1">
        <v>-0.20535365665303301</v>
      </c>
      <c r="FB1000" s="1">
        <v>-0.48876929564946198</v>
      </c>
      <c r="FC1000" s="1">
        <v>-0.42547376290147199</v>
      </c>
      <c r="FD1000" s="1">
        <v>-0.64548418903063998</v>
      </c>
      <c r="FE1000" s="1">
        <v>-0.78397477263576898</v>
      </c>
      <c r="FF1000" s="1">
        <v>-0.500577089235138</v>
      </c>
      <c r="FG1000" s="1">
        <v>-0.87592333787741405</v>
      </c>
      <c r="FH1000" s="1">
        <v>-0.52972125795826996</v>
      </c>
      <c r="FI1000" s="1">
        <v>-0.487974523006029</v>
      </c>
      <c r="FJ1000" s="1">
        <v>-0.60256497996493197</v>
      </c>
      <c r="FK1000" s="1">
        <v>0.924948256067467</v>
      </c>
      <c r="FL1000" s="1">
        <v>1.21000886193699</v>
      </c>
      <c r="FM1000" s="1">
        <v>0.21135871064478501</v>
      </c>
      <c r="FN1000" s="1">
        <v>1.54745693459613</v>
      </c>
      <c r="FO1000" s="1">
        <v>1.15140752286667</v>
      </c>
      <c r="FP1000" s="1">
        <v>-0.66292712289617595</v>
      </c>
      <c r="FQ1000" s="1">
        <v>1.91280971063961</v>
      </c>
      <c r="FR1000" s="1">
        <v>-4.9429832111696097E-2</v>
      </c>
      <c r="FS1000" s="1">
        <v>-0.47576112526702002</v>
      </c>
      <c r="FT1000" s="1">
        <v>-0.26642152595595298</v>
      </c>
      <c r="FU1000" s="1">
        <v>-0.91007559634227397</v>
      </c>
      <c r="FV1000" s="1">
        <v>-0.31928295985349497</v>
      </c>
      <c r="FW1000" s="1">
        <v>-0.28237136286547698</v>
      </c>
      <c r="FX1000" s="1">
        <v>1.3430951256655199</v>
      </c>
      <c r="FY1000" s="1">
        <v>0.46898865624418601</v>
      </c>
      <c r="FZ1000" s="1">
        <v>1.3996995273724799</v>
      </c>
      <c r="GA1000" s="1">
        <v>1.92341012347811</v>
      </c>
      <c r="GB1000" s="1">
        <v>0.27494687369053999</v>
      </c>
      <c r="GC1000" s="1">
        <v>-0.73806898897830797</v>
      </c>
      <c r="GD1000" s="1">
        <v>-0.29643262461915998</v>
      </c>
      <c r="GE1000" s="1">
        <v>-1.8104932162301</v>
      </c>
      <c r="GF1000" s="1">
        <v>-0.65699425957485402</v>
      </c>
      <c r="GG1000" s="1">
        <v>-1.4782151900776299</v>
      </c>
      <c r="GH1000" s="1">
        <v>-1.33872973770999</v>
      </c>
      <c r="GI1000" s="1">
        <v>-1.1122499203010701</v>
      </c>
      <c r="GJ1000" s="1">
        <v>-1.3441944255799301</v>
      </c>
      <c r="GK1000" s="1">
        <v>-1.23759482708881</v>
      </c>
      <c r="GL1000" s="1">
        <v>-1.5793041449881899</v>
      </c>
      <c r="GM1000" s="1">
        <v>-2.0352078942098801</v>
      </c>
      <c r="GN1000" s="1">
        <v>-1.6201226701400699</v>
      </c>
      <c r="GO1000" s="1">
        <v>-1.4504704422966299</v>
      </c>
      <c r="GP1000" s="1">
        <v>0.82060436604960696</v>
      </c>
      <c r="GQ1000" s="1">
        <v>0.42041078326395898</v>
      </c>
      <c r="GR1000" s="1">
        <v>-0.74555849924898199</v>
      </c>
      <c r="GS1000" s="1">
        <v>-0.37647306730887597</v>
      </c>
      <c r="GT1000" s="1">
        <v>-0.56992174144897101</v>
      </c>
      <c r="GU1000" s="1">
        <v>0.79294030794495796</v>
      </c>
      <c r="GV1000" s="1">
        <v>-0.46502394609137598</v>
      </c>
      <c r="GW1000" s="1">
        <v>0.94205355501092003</v>
      </c>
      <c r="GX1000" s="1">
        <v>3.1243567014520301E-2</v>
      </c>
      <c r="GY1000" s="1">
        <v>-0.59205990204438996</v>
      </c>
      <c r="GZ1000" s="1">
        <v>1.92069272809323</v>
      </c>
      <c r="HA1000" s="1">
        <v>0.13618606460876501</v>
      </c>
      <c r="HB1000" s="1">
        <v>0.34758672990261502</v>
      </c>
      <c r="HC1000" s="1">
        <v>-0.434228879261367</v>
      </c>
      <c r="HD1000" s="1">
        <v>0.497927330411715</v>
      </c>
      <c r="HE1000" s="1">
        <v>1.4323526679823499</v>
      </c>
      <c r="HF1000" s="1">
        <v>0.58066387489676397</v>
      </c>
      <c r="HG1000" s="1">
        <v>0.55907075123052197</v>
      </c>
      <c r="HH1000" s="1">
        <v>0.54607108502677304</v>
      </c>
      <c r="HI1000" s="1">
        <v>9.93590117618562E-2</v>
      </c>
      <c r="HJ1000" s="1">
        <v>0.35962470541549102</v>
      </c>
      <c r="HK1000" s="1">
        <v>1.2680506296492799</v>
      </c>
      <c r="HL1000" s="1">
        <v>1.9287412557239001</v>
      </c>
      <c r="HM1000" s="1">
        <v>-1.5950272937585399</v>
      </c>
      <c r="HN1000" s="1">
        <v>1.73185400788998</v>
      </c>
      <c r="HO1000" s="1">
        <v>-0.570504524887403</v>
      </c>
      <c r="HP1000" s="1">
        <v>-2.0361234091743299</v>
      </c>
      <c r="HQ1000" s="1">
        <v>6.8823403184800902E-2</v>
      </c>
      <c r="HR1000" s="1">
        <v>0.14877812417731801</v>
      </c>
      <c r="HS1000" s="1">
        <v>1.7906918567826099E-2</v>
      </c>
      <c r="HT1000" s="1">
        <v>-4.0824325577390498E-2</v>
      </c>
      <c r="HU1000" s="1">
        <v>-0.462128658490573</v>
      </c>
      <c r="HV1000" s="1">
        <v>-0.19190237089748799</v>
      </c>
      <c r="HW1000" s="1">
        <v>1.40682164092891</v>
      </c>
      <c r="HX1000" s="1">
        <v>0.24011550157126599</v>
      </c>
      <c r="HY1000" s="1">
        <v>-0.60729914663323703</v>
      </c>
      <c r="HZ1000" s="1">
        <v>0.73058660559650601</v>
      </c>
      <c r="IA1000" s="1">
        <v>0.112958232419343</v>
      </c>
      <c r="IB1000" s="1">
        <v>0.66854245580681804</v>
      </c>
      <c r="IC1000" s="1">
        <v>-0.110148356368936</v>
      </c>
      <c r="ID1000" s="1">
        <v>0.90687434103397102</v>
      </c>
      <c r="IE1000" s="1">
        <v>0.58957195384727001</v>
      </c>
      <c r="IF1000" s="1">
        <v>0.44542502855170302</v>
      </c>
      <c r="IG1000" s="1">
        <v>0.92778210337693501</v>
      </c>
      <c r="IH1000" s="1">
        <v>-0.24631798230145699</v>
      </c>
      <c r="II1000" s="1">
        <v>9.3845221872255594E-2</v>
      </c>
      <c r="IJ1000" s="1">
        <v>1.83729928639183</v>
      </c>
      <c r="IK1000" s="1">
        <v>-0.22093055814472001</v>
      </c>
      <c r="IL1000" s="1">
        <v>-0.12792814400049399</v>
      </c>
      <c r="IM1000" s="1">
        <v>-0.43366328016197297</v>
      </c>
      <c r="IN1000" s="1">
        <v>0.83320443969939195</v>
      </c>
      <c r="IO1000" s="1">
        <v>0.87989375226726296</v>
      </c>
      <c r="IP1000" s="1">
        <v>9.5912629208861594E-2</v>
      </c>
      <c r="IQ1000" s="1">
        <v>0.33810627761229101</v>
      </c>
      <c r="IR1000" s="1">
        <v>0.39318930040954603</v>
      </c>
    </row>
    <row r="1001" spans="1:252" x14ac:dyDescent="0.25">
      <c r="A1001">
        <v>999</v>
      </c>
      <c r="B1001" t="s">
        <v>1276</v>
      </c>
      <c r="C1001">
        <v>35</v>
      </c>
      <c r="D1001" s="1">
        <v>-0.41758196397927999</v>
      </c>
      <c r="E1001" s="1">
        <v>-1.31061598378116</v>
      </c>
      <c r="F1001" s="1">
        <v>-0.84143787018674199</v>
      </c>
      <c r="G1001" s="1">
        <v>-0.348911636773513</v>
      </c>
      <c r="H1001" s="1">
        <v>0.53949566988218101</v>
      </c>
      <c r="I1001" s="1">
        <v>-0.41072872425909202</v>
      </c>
      <c r="J1001" s="1">
        <v>0.34225473330290102</v>
      </c>
      <c r="K1001" s="1">
        <v>0.62290819970470301</v>
      </c>
      <c r="L1001" s="1">
        <v>-0.56200247696842098</v>
      </c>
      <c r="M1001" s="1">
        <v>-0.85615568553657995</v>
      </c>
      <c r="N1001" s="1">
        <v>0.47337422534954898</v>
      </c>
      <c r="O1001" s="1">
        <v>0.178321123848482</v>
      </c>
      <c r="P1001" s="1">
        <v>0.38304075894436201</v>
      </c>
      <c r="Q1001" s="1">
        <v>1.17494288210764</v>
      </c>
      <c r="R1001" s="1">
        <v>2.0729605030006999</v>
      </c>
      <c r="S1001" s="1">
        <v>0.46485344471075501</v>
      </c>
      <c r="T1001" s="1">
        <v>0.53607500099789795</v>
      </c>
      <c r="U1001" s="1">
        <v>-6.3269284410657099E-3</v>
      </c>
      <c r="V1001" s="1">
        <v>-0.72358523391777596</v>
      </c>
      <c r="W1001" s="1">
        <v>-0.104888483296651</v>
      </c>
      <c r="X1001" s="1">
        <v>-0.44238657646240598</v>
      </c>
      <c r="Y1001" s="1">
        <v>0.114032364746066</v>
      </c>
      <c r="Z1001" s="1">
        <v>-0.72273834804214399</v>
      </c>
      <c r="AA1001" s="1">
        <v>1.19135521282532</v>
      </c>
      <c r="AB1001" s="1">
        <v>0.33648855937180899</v>
      </c>
      <c r="AC1001" s="1">
        <v>-0.63809316747642897</v>
      </c>
      <c r="AD1001" s="1">
        <v>0.772886305337118</v>
      </c>
      <c r="AE1001" s="1">
        <v>0.51032407931823898</v>
      </c>
      <c r="AF1001" s="1">
        <v>-3.20379007082068E-2</v>
      </c>
      <c r="AG1001" s="1">
        <v>0.46714202644431602</v>
      </c>
      <c r="AH1001" s="1">
        <v>-0.42290129251481101</v>
      </c>
      <c r="AI1001" s="1">
        <v>0.16354887160791001</v>
      </c>
      <c r="AJ1001" s="1">
        <v>0.23699587188823801</v>
      </c>
      <c r="AK1001" s="1">
        <v>0.36466726186353898</v>
      </c>
      <c r="AL1001" s="1">
        <v>0.30660190780675201</v>
      </c>
      <c r="AM1001" s="1">
        <v>0.438892242618036</v>
      </c>
      <c r="AN1001" s="1">
        <v>1.49957419645238E-3</v>
      </c>
      <c r="AO1001" s="1">
        <v>0.144448114708815</v>
      </c>
      <c r="AP1001" s="1">
        <v>-0.14730645973882001</v>
      </c>
      <c r="AQ1001" s="1">
        <v>-9.7710975931307495E-2</v>
      </c>
      <c r="AR1001" s="1">
        <v>-0.29260058428333902</v>
      </c>
      <c r="AS1001" s="1">
        <v>-5.4320590183468201E-2</v>
      </c>
      <c r="AT1001" s="1">
        <v>0.26663988274395101</v>
      </c>
      <c r="AU1001" s="1">
        <v>1.7423963468729198E-2</v>
      </c>
      <c r="AV1001" s="1">
        <v>0.35255944965781399</v>
      </c>
      <c r="AW1001" s="1">
        <v>-0.34808687665836902</v>
      </c>
      <c r="AX1001" s="1">
        <v>-0.29621797237370301</v>
      </c>
      <c r="AY1001" s="1">
        <v>-0.75516398197940204</v>
      </c>
      <c r="AZ1001" s="1">
        <v>-0.52417516132136399</v>
      </c>
      <c r="BA1001" s="1">
        <v>0.296003580988427</v>
      </c>
      <c r="BB1001" s="1">
        <v>-1.1673014034295299</v>
      </c>
      <c r="BC1001" s="1">
        <v>-0.57664465269732901</v>
      </c>
      <c r="BD1001" s="1">
        <v>2.0580162795057899</v>
      </c>
      <c r="BE1001" s="1">
        <v>-0.20358554299833101</v>
      </c>
      <c r="BF1001" s="1">
        <v>0.144620840998952</v>
      </c>
      <c r="BG1001" s="1">
        <v>4.1581537831382097E-2</v>
      </c>
      <c r="BH1001" s="1">
        <v>3.1508623323236798E-2</v>
      </c>
      <c r="BI1001" s="1">
        <v>-0.95105385197381898</v>
      </c>
      <c r="BJ1001" s="1">
        <v>-1.0281698573764601E-2</v>
      </c>
      <c r="BK1001" s="1">
        <v>-1.4062302035907099</v>
      </c>
      <c r="BL1001" s="1">
        <v>-1.23069572559852</v>
      </c>
      <c r="BM1001" s="1">
        <v>-2.74683418138151</v>
      </c>
      <c r="BN1001" s="1">
        <v>-0.29388329575133298</v>
      </c>
      <c r="BO1001" s="1">
        <v>-1.65759109681813</v>
      </c>
      <c r="BP1001" s="1">
        <v>-2.2357744113519602</v>
      </c>
      <c r="BQ1001" s="1">
        <v>-0.95041822643810003</v>
      </c>
      <c r="BR1001" s="1">
        <v>-0.90704267753529</v>
      </c>
      <c r="BS1001" s="1">
        <v>-9.9862818958746602E-2</v>
      </c>
      <c r="BT1001" s="1">
        <v>0.456230842047744</v>
      </c>
      <c r="BU1001" s="1">
        <v>0.37125937121158997</v>
      </c>
      <c r="BV1001" s="1">
        <v>-0.528067406773993</v>
      </c>
      <c r="BW1001" s="1">
        <v>0.59112320729093903</v>
      </c>
      <c r="BX1001" s="1">
        <v>-0.67269739828620401</v>
      </c>
      <c r="BY1001" s="1">
        <v>1.31735899950317</v>
      </c>
      <c r="BZ1001" s="1">
        <v>1.3943986234009</v>
      </c>
      <c r="CA1001" s="1">
        <v>1.2357690240643899</v>
      </c>
      <c r="CB1001" s="1">
        <v>1.32548346997749</v>
      </c>
      <c r="CC1001" s="1">
        <v>6.3328492250542295E-2</v>
      </c>
      <c r="CD1001" s="1">
        <v>2.8272169181281201</v>
      </c>
      <c r="CE1001" s="1">
        <v>4.2394556747606202</v>
      </c>
      <c r="CF1001" s="1">
        <v>1.35580427545464E-3</v>
      </c>
      <c r="CG1001" s="1">
        <v>-9.1629278904895903E-2</v>
      </c>
      <c r="CH1001" s="1">
        <v>-1.7906731067262101E-2</v>
      </c>
      <c r="CI1001" s="1">
        <v>2.0263831393954499</v>
      </c>
      <c r="CJ1001" s="1">
        <v>0.98494871184687505</v>
      </c>
      <c r="CK1001" s="1">
        <v>-1.6568163501108599E-2</v>
      </c>
      <c r="CL1001" s="1">
        <v>7.7320794938953399E-2</v>
      </c>
      <c r="CM1001" s="1">
        <v>7.8505277344849703E-2</v>
      </c>
      <c r="CN1001" s="1">
        <v>-0.16346646352073299</v>
      </c>
      <c r="CO1001" s="1">
        <v>0.23090697639823901</v>
      </c>
      <c r="CP1001" s="1">
        <v>0.57871502532989605</v>
      </c>
      <c r="CQ1001" s="1">
        <v>0.103962312341825</v>
      </c>
      <c r="CR1001" s="1">
        <v>0.111997532529461</v>
      </c>
      <c r="CS1001" s="1">
        <v>0.108628154873947</v>
      </c>
      <c r="CT1001" s="1">
        <v>4.3888740449409998E-2</v>
      </c>
      <c r="CU1001" s="1">
        <v>-0.68961860571782296</v>
      </c>
      <c r="CV1001" s="1">
        <v>5.3379690320940702E-3</v>
      </c>
      <c r="CW1001" s="1">
        <v>5.2206984708321101E-2</v>
      </c>
      <c r="CX1001" s="1">
        <v>2.8192245046108101E-2</v>
      </c>
      <c r="CY1001" s="1">
        <v>6.9611192878531597E-2</v>
      </c>
      <c r="CZ1001" s="1">
        <v>1.8274373257821299</v>
      </c>
      <c r="DA1001" s="1">
        <v>-5.3091202581593701E-2</v>
      </c>
      <c r="DB1001" s="1">
        <v>1.1765790748652101</v>
      </c>
      <c r="DC1001" s="1">
        <v>-1.54543657960224</v>
      </c>
      <c r="DD1001" s="1">
        <v>-0.45856317215572301</v>
      </c>
      <c r="DE1001" s="1">
        <v>-0.58466738781058403</v>
      </c>
      <c r="DF1001" s="1">
        <v>-1.8392574528902701</v>
      </c>
      <c r="DG1001" s="1">
        <v>0.48742669080218998</v>
      </c>
      <c r="DH1001" s="1">
        <v>-0.44456503528036401</v>
      </c>
      <c r="DI1001" s="1">
        <v>-0.19886287702314001</v>
      </c>
      <c r="DJ1001" s="1">
        <v>-0.75778214824879098</v>
      </c>
      <c r="DK1001" s="1">
        <v>-1.2235797188281701</v>
      </c>
      <c r="DL1001" s="1">
        <v>2.3759206243578801E-2</v>
      </c>
      <c r="DM1001" s="1">
        <v>0.54717010030387103</v>
      </c>
      <c r="DN1001" s="1">
        <v>-0.119136454604131</v>
      </c>
      <c r="DO1001" s="1">
        <v>-0.59749825303798998</v>
      </c>
      <c r="DP1001" s="1">
        <v>-0.13488698883723599</v>
      </c>
      <c r="DQ1001" s="1">
        <v>-0.54430121008667698</v>
      </c>
      <c r="DR1001" s="1">
        <v>-0.86015490926539495</v>
      </c>
      <c r="DS1001" s="1">
        <v>-0.16570266119982499</v>
      </c>
      <c r="DT1001" s="1">
        <v>-0.17166187170365399</v>
      </c>
      <c r="DU1001" s="1">
        <v>-0.33787281552399501</v>
      </c>
      <c r="DV1001" s="1">
        <v>0.310579043469074</v>
      </c>
      <c r="DW1001" s="1">
        <v>-1.2203353128683201</v>
      </c>
      <c r="DX1001" s="1">
        <v>-1.3242726746840701</v>
      </c>
      <c r="DY1001" s="1">
        <v>0.72231015052493697</v>
      </c>
      <c r="DZ1001" s="1">
        <v>0.737150194542885</v>
      </c>
      <c r="EA1001" s="1">
        <v>-0.98899881294722602</v>
      </c>
      <c r="EB1001" s="1">
        <v>-0.309496379774366</v>
      </c>
      <c r="EC1001" s="1">
        <v>-0.23825377540045201</v>
      </c>
      <c r="ED1001" s="1">
        <v>-1.08422159867926E-2</v>
      </c>
      <c r="EE1001" s="1">
        <v>-3.6049415792660397E-2</v>
      </c>
      <c r="EF1001" s="1">
        <v>-0.52084604713132598</v>
      </c>
      <c r="EG1001" s="1">
        <v>-1.06626181825046</v>
      </c>
      <c r="EH1001" s="1">
        <v>0.44088462203922701</v>
      </c>
      <c r="EI1001" s="1">
        <v>0.46785835211312499</v>
      </c>
      <c r="EJ1001" s="1">
        <v>0.70133046672117405</v>
      </c>
      <c r="EK1001" s="1">
        <v>0.68645371462753102</v>
      </c>
      <c r="EL1001" s="1">
        <v>-0.56064276784227796</v>
      </c>
      <c r="EM1001" s="1">
        <v>-0.94487376460814998</v>
      </c>
      <c r="EN1001" s="1">
        <v>0.37144392470989501</v>
      </c>
      <c r="EO1001" s="1">
        <v>-0.70620873276916296</v>
      </c>
      <c r="EP1001" s="1">
        <v>0.14509696005200801</v>
      </c>
      <c r="EQ1001" s="1">
        <v>0.78380296819682205</v>
      </c>
      <c r="ER1001" s="1">
        <v>-0.55655033085931005</v>
      </c>
      <c r="ES1001" s="1">
        <v>5.4476107208501497E-2</v>
      </c>
      <c r="ET1001" s="1">
        <v>-0.20996498192907501</v>
      </c>
      <c r="EU1001" s="1">
        <v>-0.91276110975715996</v>
      </c>
      <c r="EV1001" s="1">
        <v>-0.92515130477340202</v>
      </c>
      <c r="EW1001" s="1">
        <v>0.77663516440864899</v>
      </c>
      <c r="EX1001" s="1">
        <v>0.46067150968748899</v>
      </c>
      <c r="EY1001" s="1">
        <v>-1.0933325039681501</v>
      </c>
      <c r="EZ1001" s="1">
        <v>-1.05971832010165</v>
      </c>
      <c r="FA1001" s="1">
        <v>-3.5394220389210198</v>
      </c>
      <c r="FB1001" s="1">
        <v>-2.4956349789575101</v>
      </c>
      <c r="FC1001" s="1">
        <v>-1.7339062562590899</v>
      </c>
      <c r="FD1001" s="1">
        <v>-1.9035585023520101</v>
      </c>
      <c r="FE1001" s="1">
        <v>-1.98519948458901</v>
      </c>
      <c r="FF1001" s="1">
        <v>-3.4448626363176502</v>
      </c>
      <c r="FG1001" s="1">
        <v>-4.9209947456805496</v>
      </c>
      <c r="FH1001" s="1">
        <v>-2.30864350733636</v>
      </c>
      <c r="FI1001" s="1">
        <v>-3.63822043511946</v>
      </c>
      <c r="FJ1001" s="1">
        <v>-2.0813594855019901</v>
      </c>
      <c r="FK1001" s="1">
        <v>-1.56060936819273</v>
      </c>
      <c r="FL1001" s="1">
        <v>-1.1622986692472099</v>
      </c>
      <c r="FM1001" s="1">
        <v>-1.52752780489148</v>
      </c>
      <c r="FN1001" s="1">
        <v>-0.59327641454472602</v>
      </c>
      <c r="FO1001" s="1">
        <v>-0.71765650512204604</v>
      </c>
      <c r="FP1001" s="1">
        <v>2.2704452389928902E-2</v>
      </c>
      <c r="FQ1001" s="1">
        <v>0.16879629697138299</v>
      </c>
      <c r="FR1001" s="1">
        <v>-4.9429832111696097E-2</v>
      </c>
      <c r="FS1001" s="1">
        <v>-4.4004907518564298E-2</v>
      </c>
      <c r="FT1001" s="1">
        <v>0.16485088970037401</v>
      </c>
      <c r="FU1001" s="1">
        <v>-0.87352257396782595</v>
      </c>
      <c r="FV1001" s="1">
        <v>0.46004354404049502</v>
      </c>
      <c r="FW1001" s="1">
        <v>0.88341096361076699</v>
      </c>
      <c r="FX1001" s="1">
        <v>0.13151601111088099</v>
      </c>
      <c r="FY1001" s="1">
        <v>1.9639925165191201</v>
      </c>
      <c r="FZ1001" s="1">
        <v>-0.48254135555939798</v>
      </c>
      <c r="GA1001" s="1">
        <v>-0.26996611397332199</v>
      </c>
      <c r="GB1001" s="1">
        <v>-1.2233416994059101</v>
      </c>
      <c r="GC1001" s="1">
        <v>-0.32297625645614197</v>
      </c>
      <c r="GD1001" s="1">
        <v>-2.3186317718184899</v>
      </c>
      <c r="GE1001" s="1">
        <v>-2.0454600390004898</v>
      </c>
      <c r="GF1001" s="1">
        <v>-2.17164350134551</v>
      </c>
      <c r="GG1001" s="1">
        <v>-2.1479930065622499</v>
      </c>
      <c r="GH1001" s="1">
        <v>-2.32160054673651</v>
      </c>
      <c r="GI1001" s="1">
        <v>-1.2676596956997801</v>
      </c>
      <c r="GJ1001" s="1">
        <v>-2.9933428648017002</v>
      </c>
      <c r="GK1001" s="1">
        <v>-2.1785879529555698</v>
      </c>
      <c r="GL1001" s="1">
        <v>-0.55511739893436696</v>
      </c>
      <c r="GM1001" s="1">
        <v>-0.52529080093227398</v>
      </c>
      <c r="GN1001" s="1">
        <v>-0.63446400849099105</v>
      </c>
      <c r="GO1001" s="1">
        <v>-0.78479380188641101</v>
      </c>
      <c r="GP1001" s="1">
        <v>2.05925881035228E-2</v>
      </c>
      <c r="GQ1001" s="1">
        <v>-1.93052648291243</v>
      </c>
      <c r="GR1001" s="1">
        <v>-0.13356872028047401</v>
      </c>
      <c r="GS1001" s="1">
        <v>-0.65109313300969995</v>
      </c>
      <c r="GT1001" s="1">
        <v>-0.45051784628806801</v>
      </c>
      <c r="GU1001" s="1">
        <v>1.59548345114554</v>
      </c>
      <c r="GV1001" s="1">
        <v>-0.73925303711381196</v>
      </c>
      <c r="GW1001" s="1">
        <v>-0.79711319659907798</v>
      </c>
      <c r="GX1001" s="1">
        <v>2.5722754532593002</v>
      </c>
      <c r="GY1001" s="1">
        <v>-1.4700899618095601E-2</v>
      </c>
      <c r="GZ1001" s="1">
        <v>-0.103522532042541</v>
      </c>
      <c r="HA1001" s="1">
        <v>-0.82546069260521504</v>
      </c>
      <c r="HB1001" s="1">
        <v>0.205263208275792</v>
      </c>
      <c r="HC1001" s="1">
        <v>9.2048149889128503E-2</v>
      </c>
      <c r="HD1001" s="1">
        <v>-0.20780872290714</v>
      </c>
      <c r="HE1001" s="1">
        <v>-0.12255654822609501</v>
      </c>
      <c r="HF1001" s="1">
        <v>-0.62724409440669804</v>
      </c>
      <c r="HG1001" s="1">
        <v>-0.145736900486889</v>
      </c>
      <c r="HH1001" s="1">
        <v>0.92634336827668096</v>
      </c>
      <c r="HI1001" s="1">
        <v>0.30893308652533502</v>
      </c>
      <c r="HJ1001" s="1">
        <v>0.94578387854026602</v>
      </c>
      <c r="HK1001" s="1">
        <v>-5.44115295754133E-2</v>
      </c>
      <c r="HL1001" s="1">
        <v>0.82384552877122497</v>
      </c>
      <c r="HM1001" s="1">
        <v>-0.31035731481241102</v>
      </c>
      <c r="HN1001" s="1">
        <v>1.91675309329562</v>
      </c>
      <c r="HO1001" s="1">
        <v>-1.6633896157567001</v>
      </c>
      <c r="HP1001" s="1">
        <v>0.65502441653904997</v>
      </c>
      <c r="HQ1001" s="1">
        <v>0.22231408794021401</v>
      </c>
      <c r="HR1001" s="1">
        <v>0.68205960676124999</v>
      </c>
      <c r="HS1001" s="1">
        <v>0.95870880181869</v>
      </c>
      <c r="HT1001" s="1">
        <v>-4.0824325577390498E-2</v>
      </c>
      <c r="HU1001" s="1">
        <v>0.58720123820746295</v>
      </c>
      <c r="HV1001" s="1">
        <v>0.64120490343063496</v>
      </c>
      <c r="HW1001" s="1">
        <v>-1.1922923473789799</v>
      </c>
      <c r="HX1001" s="1">
        <v>0.50021929972081802</v>
      </c>
      <c r="HY1001" s="1">
        <v>-0.84970622640271798</v>
      </c>
      <c r="HZ1001" s="1">
        <v>0.170871508953989</v>
      </c>
      <c r="IA1001" s="1">
        <v>1.6637970984180801</v>
      </c>
      <c r="IB1001" s="1">
        <v>-0.41825856044967602</v>
      </c>
      <c r="IC1001" s="1">
        <v>0.48777110704371801</v>
      </c>
      <c r="ID1001" s="1">
        <v>-6.7796010056559594E-2</v>
      </c>
      <c r="IE1001" s="1">
        <v>9.1723424024344295E-3</v>
      </c>
      <c r="IF1001" s="1">
        <v>1.5593088051697099</v>
      </c>
      <c r="IG1001" s="1">
        <v>0.298830291145948</v>
      </c>
      <c r="IH1001" s="1">
        <v>0.37705142309603601</v>
      </c>
      <c r="II1001" s="1">
        <v>2.9748948680539001E-2</v>
      </c>
      <c r="IJ1001" s="1">
        <v>-0.76712110848842996</v>
      </c>
      <c r="IK1001" s="1">
        <v>1.6924772987296699</v>
      </c>
      <c r="IL1001" s="1">
        <v>0.75669988326565396</v>
      </c>
      <c r="IM1001" s="1">
        <v>-0.72768509231394496</v>
      </c>
      <c r="IN1001" s="1">
        <v>1.89194871515623</v>
      </c>
      <c r="IO1001" s="1">
        <v>1.71112923651795</v>
      </c>
      <c r="IP1001" s="1">
        <v>1.57560355399805</v>
      </c>
      <c r="IQ1001" s="1">
        <v>0.70824260217604995</v>
      </c>
      <c r="IR1001" s="1">
        <v>1.22614427226506</v>
      </c>
    </row>
    <row r="1002" spans="1:252" x14ac:dyDescent="0.25">
      <c r="A1002">
        <v>1000</v>
      </c>
      <c r="B1002" t="s">
        <v>1277</v>
      </c>
      <c r="C1002">
        <v>35</v>
      </c>
      <c r="D1002" s="1">
        <v>-1.26028379034273</v>
      </c>
      <c r="E1002" s="1">
        <v>3.0561828332036201</v>
      </c>
      <c r="F1002" s="1">
        <v>-0.73550839332866202</v>
      </c>
      <c r="G1002" s="1">
        <v>-0.47714254966026898</v>
      </c>
      <c r="H1002" s="1">
        <v>0.75194600386060895</v>
      </c>
      <c r="I1002" s="1">
        <v>0.81278720831487705</v>
      </c>
      <c r="J1002" s="1">
        <v>0.37717763781876101</v>
      </c>
      <c r="K1002" s="1">
        <v>0.364060203212839</v>
      </c>
      <c r="L1002" s="1">
        <v>1.07343220417747</v>
      </c>
      <c r="M1002" s="1">
        <v>-0.54343883668201298</v>
      </c>
      <c r="N1002" s="1">
        <v>1.18605153043324</v>
      </c>
      <c r="O1002" s="1">
        <v>0.72166600814648096</v>
      </c>
      <c r="P1002" s="1">
        <v>0.80848756751595796</v>
      </c>
      <c r="Q1002" s="1">
        <v>1.95616387455199</v>
      </c>
      <c r="R1002" s="1">
        <v>1.9628473275913001</v>
      </c>
      <c r="S1002" s="1">
        <v>1.8595245016343001</v>
      </c>
      <c r="T1002" s="1">
        <v>0.49675806051340798</v>
      </c>
      <c r="U1002" s="1">
        <v>-6.3269284410657099E-3</v>
      </c>
      <c r="V1002" s="1">
        <v>-1.5425465376815599</v>
      </c>
      <c r="W1002" s="1">
        <v>-0.104888483296651</v>
      </c>
      <c r="X1002" s="1">
        <v>-1.49315537592532</v>
      </c>
      <c r="Y1002" s="1">
        <v>-0.475011715908357</v>
      </c>
      <c r="Z1002" s="1">
        <v>1.7235651675349</v>
      </c>
      <c r="AA1002" s="1">
        <v>0.281137386488927</v>
      </c>
      <c r="AB1002" s="1">
        <v>-0.48260452329773401</v>
      </c>
      <c r="AC1002" s="1">
        <v>-0.71925052508531195</v>
      </c>
      <c r="AD1002" s="1">
        <v>-0.61260089030610398</v>
      </c>
      <c r="AE1002" s="1">
        <v>-0.419391046030823</v>
      </c>
      <c r="AF1002" s="1">
        <v>-0.59258907007461403</v>
      </c>
      <c r="AG1002" s="1">
        <v>-1.2362168927056001</v>
      </c>
      <c r="AH1002" s="1">
        <v>0.44508617036589199</v>
      </c>
      <c r="AI1002" s="1">
        <v>1.19546108532813</v>
      </c>
      <c r="AJ1002" s="1">
        <v>0.56747066395115797</v>
      </c>
      <c r="AK1002" s="1">
        <v>0.40937316335212998</v>
      </c>
      <c r="AL1002" s="1">
        <v>0.62815420521368903</v>
      </c>
      <c r="AM1002" s="1">
        <v>0.266199892512609</v>
      </c>
      <c r="AN1002" s="1">
        <v>0.15429195276993701</v>
      </c>
      <c r="AO1002" s="1">
        <v>0.366349803658647</v>
      </c>
      <c r="AP1002" s="1">
        <v>-5.5949793150318498E-2</v>
      </c>
      <c r="AQ1002" s="1">
        <v>-0.10969482482224201</v>
      </c>
      <c r="AR1002" s="1">
        <v>-1.87735895179727</v>
      </c>
      <c r="AS1002" s="1">
        <v>-1.5668419995007301</v>
      </c>
      <c r="AT1002" s="1">
        <v>-1.8948461459116499</v>
      </c>
      <c r="AU1002" s="1">
        <v>-1.4065995308611901</v>
      </c>
      <c r="AV1002" s="1">
        <v>-1.7916575574207501</v>
      </c>
      <c r="AW1002" s="1">
        <v>-1.9478005363762101</v>
      </c>
      <c r="AX1002" s="1">
        <v>-0.52142271155283204</v>
      </c>
      <c r="AY1002" s="1">
        <v>-0.63427781834394503</v>
      </c>
      <c r="AZ1002" s="1">
        <v>-1.0964451158671</v>
      </c>
      <c r="BA1002" s="1">
        <v>-0.30084429935339102</v>
      </c>
      <c r="BB1002" s="1">
        <v>-1.53361162338621</v>
      </c>
      <c r="BC1002" s="1">
        <v>-1.9990149128244299</v>
      </c>
      <c r="BD1002" s="1">
        <v>-0.58539340666065198</v>
      </c>
      <c r="BE1002" s="1">
        <v>0.75886297350574505</v>
      </c>
      <c r="BF1002" s="1">
        <v>-2.0484604270706499</v>
      </c>
      <c r="BG1002" s="1">
        <v>-0.20242124816357199</v>
      </c>
      <c r="BH1002" s="1">
        <v>3.1508623323236798E-2</v>
      </c>
      <c r="BI1002" s="1">
        <v>-0.96685575348870301</v>
      </c>
      <c r="BJ1002" s="1">
        <v>0.57140066576825199</v>
      </c>
      <c r="BK1002" s="1">
        <v>0.30763065482447299</v>
      </c>
      <c r="BL1002" s="1">
        <v>0.56211474343497103</v>
      </c>
      <c r="BM1002" s="1">
        <v>-0.17749684547913</v>
      </c>
      <c r="BN1002" s="1">
        <v>-0.26089831071785302</v>
      </c>
      <c r="BO1002" s="1">
        <v>-1.5232633346073099</v>
      </c>
      <c r="BP1002" s="1">
        <v>-1.0179156475479401</v>
      </c>
      <c r="BQ1002" s="1">
        <v>-0.33974416919640399</v>
      </c>
      <c r="BR1002" s="1">
        <v>-1.8912493026393999</v>
      </c>
      <c r="BS1002" s="1">
        <v>0.215343676870804</v>
      </c>
      <c r="BT1002" s="1">
        <v>-1.10262423695956</v>
      </c>
      <c r="BU1002" s="1">
        <v>-0.62191730615919505</v>
      </c>
      <c r="BV1002" s="1">
        <v>0.90290716948831895</v>
      </c>
      <c r="BW1002" s="1">
        <v>-0.85396504595338896</v>
      </c>
      <c r="BX1002" s="1">
        <v>0.62891850598044496</v>
      </c>
      <c r="BY1002" s="1">
        <v>0.92978852213966401</v>
      </c>
      <c r="BZ1002" s="1">
        <v>1.3309835542600301E-2</v>
      </c>
      <c r="CA1002" s="1">
        <v>0.35443846341872598</v>
      </c>
      <c r="CB1002" s="1">
        <v>0.30582489741759999</v>
      </c>
      <c r="CC1002" s="1">
        <v>-1.2318863253771699</v>
      </c>
      <c r="CD1002" s="1">
        <v>-1.5634153597645799</v>
      </c>
      <c r="CE1002" s="1">
        <v>-0.152893323167199</v>
      </c>
      <c r="CF1002" s="1">
        <v>4.4232287687069001E-2</v>
      </c>
      <c r="CG1002" s="1">
        <v>-0.41825734616688598</v>
      </c>
      <c r="CH1002" s="1">
        <v>-0.93028629044256195</v>
      </c>
      <c r="CI1002" s="1">
        <v>0.73527566322744697</v>
      </c>
      <c r="CJ1002" s="1">
        <v>-1.68445424798662</v>
      </c>
      <c r="CK1002" s="1">
        <v>-0.23656529704026799</v>
      </c>
      <c r="CL1002" s="1">
        <v>0.19857127448228701</v>
      </c>
      <c r="CM1002" s="1">
        <v>0.66199343669397603</v>
      </c>
      <c r="CN1002" s="1">
        <v>-0.70345940522100603</v>
      </c>
      <c r="CO1002" s="1">
        <v>0.171091082763318</v>
      </c>
      <c r="CP1002" s="1">
        <v>0.19520692208125701</v>
      </c>
      <c r="CQ1002" s="1">
        <v>0.24830059686829301</v>
      </c>
      <c r="CR1002" s="1">
        <v>0.316827323366351</v>
      </c>
      <c r="CS1002" s="1">
        <v>0.108628154873947</v>
      </c>
      <c r="CT1002" s="1">
        <v>4.3888740449409998E-2</v>
      </c>
      <c r="CU1002" s="1">
        <v>-0.10745629465661501</v>
      </c>
      <c r="CV1002" s="1">
        <v>0.61952934999222997</v>
      </c>
      <c r="CW1002" s="1">
        <v>-0.44897143451294402</v>
      </c>
      <c r="CX1002" s="1">
        <v>2.8192245046108101E-2</v>
      </c>
      <c r="CY1002" s="1">
        <v>0.91634941938761805</v>
      </c>
      <c r="CZ1002" s="1">
        <v>-0.43344045159066102</v>
      </c>
      <c r="DA1002" s="1">
        <v>-1.1813544816344601</v>
      </c>
      <c r="DB1002" s="1">
        <v>1.6959767466098901</v>
      </c>
      <c r="DC1002" s="1">
        <v>0.83415950769095304</v>
      </c>
      <c r="DD1002" s="1">
        <v>-0.74234722629114303</v>
      </c>
      <c r="DE1002" s="1">
        <v>-0.3072053766094</v>
      </c>
      <c r="DF1002" s="1">
        <v>-0.54742106061340401</v>
      </c>
      <c r="DG1002" s="1">
        <v>0.105288606030271</v>
      </c>
      <c r="DH1002" s="1">
        <v>-0.92940141730606896</v>
      </c>
      <c r="DI1002" s="1">
        <v>-1.23394863808283</v>
      </c>
      <c r="DJ1002" s="1">
        <v>-7.71664733515042E-2</v>
      </c>
      <c r="DK1002" s="1">
        <v>-1.03191436805001</v>
      </c>
      <c r="DL1002" s="1">
        <v>-0.244385852021934</v>
      </c>
      <c r="DM1002" s="1">
        <v>0.79413734048574203</v>
      </c>
      <c r="DN1002" s="1">
        <v>-7.12016788418154E-2</v>
      </c>
      <c r="DO1002" s="1">
        <v>-0.53631901327515097</v>
      </c>
      <c r="DP1002" s="1">
        <v>-4.84068295773947E-3</v>
      </c>
      <c r="DQ1002" s="1">
        <v>-0.64433822596177903</v>
      </c>
      <c r="DR1002" s="1">
        <v>-0.51090310439391096</v>
      </c>
      <c r="DS1002" s="1">
        <v>-0.25544149223513202</v>
      </c>
      <c r="DT1002" s="1">
        <v>6.4667141256588803E-2</v>
      </c>
      <c r="DU1002" s="1">
        <v>-0.74760484669572702</v>
      </c>
      <c r="DV1002" s="1">
        <v>-0.22267432073379301</v>
      </c>
      <c r="DW1002" s="1">
        <v>0.65003503284459496</v>
      </c>
      <c r="DX1002" s="1">
        <v>0.58257810509372299</v>
      </c>
      <c r="DY1002" s="1">
        <v>-0.13000698859877</v>
      </c>
      <c r="DZ1002" s="1">
        <v>0.14078316716654199</v>
      </c>
      <c r="EA1002" s="1">
        <v>5.8342706108308003E-2</v>
      </c>
      <c r="EB1002" s="1">
        <v>0.76541694873683397</v>
      </c>
      <c r="EC1002" s="1">
        <v>0.44400149930842697</v>
      </c>
      <c r="ED1002" s="1">
        <v>-0.74262695117548505</v>
      </c>
      <c r="EE1002" s="1">
        <v>-0.94337381069443005</v>
      </c>
      <c r="EF1002" s="1">
        <v>-0.425789889997499</v>
      </c>
      <c r="EG1002" s="1">
        <v>-0.896312125638137</v>
      </c>
      <c r="EH1002" s="1">
        <v>-1.0542413972272699</v>
      </c>
      <c r="EI1002" s="1">
        <v>-0.528240391698103</v>
      </c>
      <c r="EJ1002" s="1">
        <v>-1.0393790361413</v>
      </c>
      <c r="EK1002" s="1">
        <v>-0.73386476220822106</v>
      </c>
      <c r="EL1002" s="1">
        <v>-0.29003251160937299</v>
      </c>
      <c r="EM1002" s="1">
        <v>-1.2343016014872199</v>
      </c>
      <c r="EN1002" s="1">
        <v>0.20876265417590201</v>
      </c>
      <c r="EO1002" s="1">
        <v>0.71199973556980001</v>
      </c>
      <c r="EP1002" s="1">
        <v>-0.85507435998695502</v>
      </c>
      <c r="EQ1002" s="1">
        <v>-1.14491798836865</v>
      </c>
      <c r="ER1002" s="1">
        <v>8.1089644083839396E-2</v>
      </c>
      <c r="ES1002" s="1">
        <v>-0.70739992830315102</v>
      </c>
      <c r="ET1002" s="1">
        <v>-1.51116224890815</v>
      </c>
      <c r="EU1002" s="1">
        <v>1.28103033438254</v>
      </c>
      <c r="EV1002" s="1">
        <v>1.2878443090184599</v>
      </c>
      <c r="EW1002" s="1">
        <v>0.571797611378139</v>
      </c>
      <c r="EX1002" s="1">
        <v>8.96048732338771E-2</v>
      </c>
      <c r="EY1002" s="1">
        <v>-1.23141694428222</v>
      </c>
      <c r="EZ1002" s="1">
        <v>0.94369513162264396</v>
      </c>
      <c r="FA1002" s="1">
        <v>-0.33511843324417101</v>
      </c>
      <c r="FB1002" s="1">
        <v>-3.4882405911346699</v>
      </c>
      <c r="FC1002" s="1">
        <v>-1.3645243914773999</v>
      </c>
      <c r="FD1002" s="1">
        <v>-2.7728148945015998</v>
      </c>
      <c r="FE1002" s="1">
        <v>-3.35811245634582</v>
      </c>
      <c r="FF1002" s="1">
        <v>-0.46544640558294298</v>
      </c>
      <c r="FG1002" s="1">
        <v>-2.8563551022942</v>
      </c>
      <c r="FH1002" s="1">
        <v>-0.99589820925570105</v>
      </c>
      <c r="FI1002" s="1">
        <v>-1.84458656783081</v>
      </c>
      <c r="FJ1002" s="1">
        <v>-0.99287587985093795</v>
      </c>
      <c r="FK1002" s="1">
        <v>-1.4394851502539101</v>
      </c>
      <c r="FL1002" s="1">
        <v>-1.44414605736924</v>
      </c>
      <c r="FM1002" s="1">
        <v>-1.3318186333461901</v>
      </c>
      <c r="FN1002" s="1">
        <v>-1.0973486692630099</v>
      </c>
      <c r="FO1002" s="1">
        <v>2.6706328163555901</v>
      </c>
      <c r="FP1002" s="1">
        <v>4.7550158483642101E-3</v>
      </c>
      <c r="FQ1002" s="1">
        <v>8.2304606846828596E-2</v>
      </c>
      <c r="FR1002" s="1">
        <v>1.9747737429747501</v>
      </c>
      <c r="FS1002" s="1">
        <v>1.1008278814272501</v>
      </c>
      <c r="FT1002" s="1">
        <v>0.61596432254337097</v>
      </c>
      <c r="FU1002" s="1">
        <v>-1.56450191097859</v>
      </c>
      <c r="FV1002" s="1">
        <v>-1.2426465630653301</v>
      </c>
      <c r="FW1002" s="1">
        <v>-0.98244368728306997</v>
      </c>
      <c r="FX1002" s="1">
        <v>1.0188572567813401</v>
      </c>
      <c r="FY1002" s="1">
        <v>0.51055212164839003</v>
      </c>
      <c r="FZ1002" s="1">
        <v>1.7684540672690601</v>
      </c>
      <c r="GA1002" s="1">
        <v>-9.0378929174084105E-2</v>
      </c>
      <c r="GB1002" s="1">
        <v>8.1374495465163399E-2</v>
      </c>
      <c r="GC1002" s="1">
        <v>0.36284961205746702</v>
      </c>
      <c r="GD1002" s="1">
        <v>-2.3014310196052801</v>
      </c>
      <c r="GE1002" s="1">
        <v>-1.9217947541052001</v>
      </c>
      <c r="GF1002" s="1">
        <v>-1.8046089451204499</v>
      </c>
      <c r="GG1002" s="1">
        <v>-1.78000099523949</v>
      </c>
      <c r="GH1002" s="1">
        <v>-0.60809967663979503</v>
      </c>
      <c r="GI1002" s="1">
        <v>-2.0676991985487998</v>
      </c>
      <c r="GJ1002" s="1">
        <v>-0.81925766751163998</v>
      </c>
      <c r="GK1002" s="1">
        <v>-1.3125940220026799</v>
      </c>
      <c r="GL1002" s="1">
        <v>-1.6553293196722501</v>
      </c>
      <c r="GM1002" s="1">
        <v>-0.74146435874262595</v>
      </c>
      <c r="GN1002" s="1">
        <v>-1.3625146576198199</v>
      </c>
      <c r="GO1002" s="1">
        <v>-1.28334735119412</v>
      </c>
      <c r="GP1002" s="1">
        <v>0.50804608765041903</v>
      </c>
      <c r="GQ1002" s="1">
        <v>0.43342421698546202</v>
      </c>
      <c r="GR1002" s="1">
        <v>0.21943688518184401</v>
      </c>
      <c r="GS1002" s="1">
        <v>-0.42795095386099202</v>
      </c>
      <c r="GT1002" s="1">
        <v>-9.0581462458331402E-2</v>
      </c>
      <c r="GU1002" s="1">
        <v>-0.30731917576398698</v>
      </c>
      <c r="GV1002" s="1">
        <v>-0.159510006607543</v>
      </c>
      <c r="GW1002" s="1">
        <v>-0.30424332932382497</v>
      </c>
      <c r="GX1002" s="1">
        <v>-0.14387069938857699</v>
      </c>
      <c r="GY1002" s="1">
        <v>0.42431051337854098</v>
      </c>
      <c r="GZ1002" s="1">
        <v>-0.29598885183482299</v>
      </c>
      <c r="HA1002" s="1">
        <v>-0.58915562628196005</v>
      </c>
      <c r="HB1002" s="1">
        <v>0.83949470074099997</v>
      </c>
      <c r="HC1002" s="1">
        <v>0.10916733682497901</v>
      </c>
      <c r="HD1002" s="1">
        <v>0.693518651096105</v>
      </c>
      <c r="HE1002" s="1">
        <v>-2.6691858240054999E-2</v>
      </c>
      <c r="HF1002" s="1">
        <v>-0.32584590178674999</v>
      </c>
      <c r="HG1002" s="1">
        <v>0.30694782969783502</v>
      </c>
      <c r="HH1002" s="1">
        <v>0.20570555069455601</v>
      </c>
      <c r="HI1002" s="1">
        <v>1.38093422721395</v>
      </c>
      <c r="HJ1002" s="1">
        <v>1.44510015240138</v>
      </c>
      <c r="HK1002" s="1">
        <v>-0.21369825131352299</v>
      </c>
      <c r="HL1002" s="1">
        <v>0.72301770761625805</v>
      </c>
      <c r="HM1002" s="1">
        <v>3.8325683163552098</v>
      </c>
      <c r="HN1002" s="1">
        <v>0.29812870366161598</v>
      </c>
      <c r="HO1002" s="1">
        <v>0.20106674721211201</v>
      </c>
      <c r="HP1002" s="1">
        <v>0.38389257661118298</v>
      </c>
      <c r="HQ1002" s="1">
        <v>2.4736692688227202</v>
      </c>
      <c r="HR1002" s="1">
        <v>1.1942875455291699</v>
      </c>
      <c r="HS1002" s="1">
        <v>1.6731475013447099</v>
      </c>
      <c r="HT1002" s="1">
        <v>1.83387090045365</v>
      </c>
      <c r="HU1002" s="1">
        <v>3.32285199910087</v>
      </c>
      <c r="HV1002" s="1">
        <v>0.84830867248330899</v>
      </c>
      <c r="HW1002" s="1">
        <v>1.7718581207001E-2</v>
      </c>
      <c r="HX1002" s="1">
        <v>1.4546934438870099E-2</v>
      </c>
      <c r="HY1002" s="1">
        <v>-1.03717333134081</v>
      </c>
      <c r="HZ1002" s="1">
        <v>-0.104734857458818</v>
      </c>
      <c r="IA1002" s="1">
        <v>0.47795731035418698</v>
      </c>
      <c r="IB1002" s="1">
        <v>0.85720426415214801</v>
      </c>
      <c r="IC1002" s="1">
        <v>-0.24308998217607999</v>
      </c>
      <c r="ID1002" s="1">
        <v>-1.40999700128477</v>
      </c>
      <c r="IE1002" s="1">
        <v>-1.68753993565001</v>
      </c>
      <c r="IF1002" s="1">
        <v>-0.19018832802615601</v>
      </c>
      <c r="IG1002" s="1">
        <v>-1.93232238902675</v>
      </c>
      <c r="IH1002" s="1">
        <v>0.88354376488558695</v>
      </c>
      <c r="II1002" s="1">
        <v>-0.471239778291484</v>
      </c>
      <c r="IJ1002" s="1">
        <v>-0.23872714342618001</v>
      </c>
      <c r="IK1002" s="1">
        <v>-0.97189917792667702</v>
      </c>
      <c r="IL1002" s="1">
        <v>2.57788960407173E-2</v>
      </c>
      <c r="IM1002" s="1">
        <v>-0.445098944870154</v>
      </c>
      <c r="IN1002" s="1">
        <v>0.39959560628227903</v>
      </c>
      <c r="IO1002" s="1">
        <v>1.4600512836245101</v>
      </c>
      <c r="IP1002" s="1">
        <v>2.4921605338958099</v>
      </c>
      <c r="IQ1002" s="1">
        <v>0.66529053247103598</v>
      </c>
      <c r="IR1002" s="1">
        <v>0.739935684409046</v>
      </c>
    </row>
    <row r="1003" spans="1:252" x14ac:dyDescent="0.25">
      <c r="A1003">
        <v>1001</v>
      </c>
      <c r="B1003" t="s">
        <v>1278</v>
      </c>
      <c r="C1003">
        <v>35</v>
      </c>
      <c r="D1003" s="1">
        <v>-0.68231117953273301</v>
      </c>
      <c r="E1003" s="1">
        <v>-0.42728513507608201</v>
      </c>
      <c r="F1003" s="1">
        <v>-0.35872070332767197</v>
      </c>
      <c r="G1003" s="1">
        <v>-0.849431175738254</v>
      </c>
      <c r="H1003" s="1">
        <v>0.79860453894842098</v>
      </c>
      <c r="I1003" s="1">
        <v>0.72681433018369301</v>
      </c>
      <c r="J1003" s="1">
        <v>0.40481731703879997</v>
      </c>
      <c r="K1003" s="1">
        <v>0.694907543252827</v>
      </c>
      <c r="L1003" s="1">
        <v>1.61138400958448</v>
      </c>
      <c r="M1003" s="1">
        <v>-7.1496570713951602E-2</v>
      </c>
      <c r="N1003" s="1">
        <v>1.73539943266581</v>
      </c>
      <c r="O1003" s="1">
        <v>0.70421341025974404</v>
      </c>
      <c r="P1003" s="1">
        <v>0.83272345571877904</v>
      </c>
      <c r="Q1003" s="1">
        <v>2.33931140154559</v>
      </c>
      <c r="R1003" s="1">
        <v>2.37774070430949</v>
      </c>
      <c r="S1003" s="1">
        <v>-0.15394807215754999</v>
      </c>
      <c r="T1003" s="1">
        <v>0.74396190336202594</v>
      </c>
      <c r="U1003" s="1">
        <v>0.791494005274756</v>
      </c>
      <c r="V1003" s="1">
        <v>-0.31781439213787099</v>
      </c>
      <c r="W1003" s="1">
        <v>-0.104888483296651</v>
      </c>
      <c r="X1003" s="1">
        <v>-0.51008841005356997</v>
      </c>
      <c r="Y1003" s="1">
        <v>-0.25788488271028798</v>
      </c>
      <c r="Z1003" s="1">
        <v>-8.42670571652194E-2</v>
      </c>
      <c r="AA1003" s="1">
        <v>0.13604100701934399</v>
      </c>
      <c r="AB1003" s="1">
        <v>0.75802688193348799</v>
      </c>
      <c r="AC1003" s="1">
        <v>-2.6377700836761102</v>
      </c>
      <c r="AD1003" s="1">
        <v>-1.0224541941210801</v>
      </c>
      <c r="AE1003" s="1">
        <v>1.9099683141317599E-2</v>
      </c>
      <c r="AF1003" s="1">
        <v>-1.2333194916591199</v>
      </c>
      <c r="AG1003" s="1">
        <v>-0.65455785469065597</v>
      </c>
      <c r="AH1003" s="1">
        <v>1.45330700376888</v>
      </c>
      <c r="AI1003" s="1">
        <v>0.56581658862037898</v>
      </c>
      <c r="AJ1003" s="1">
        <v>0.53341193040059298</v>
      </c>
      <c r="AK1003" s="1">
        <v>0.63225501245470905</v>
      </c>
      <c r="AL1003" s="1">
        <v>0.63743285099653602</v>
      </c>
      <c r="AM1003" s="1">
        <v>0.69752306683033904</v>
      </c>
      <c r="AN1003" s="1">
        <v>0.81511009799176404</v>
      </c>
      <c r="AO1003" s="1">
        <v>0.78213341243217405</v>
      </c>
      <c r="AP1003" s="1">
        <v>0.21071695112625999</v>
      </c>
      <c r="AQ1003" s="1">
        <v>0.70969835257337099</v>
      </c>
      <c r="AR1003" s="1">
        <v>-0.56682730805291703</v>
      </c>
      <c r="AS1003" s="1">
        <v>-0.24214340188539901</v>
      </c>
      <c r="AT1003" s="1">
        <v>-0.20819899087492799</v>
      </c>
      <c r="AU1003" s="1">
        <v>-0.25553993157181998</v>
      </c>
      <c r="AV1003" s="1">
        <v>-1.69449314164836</v>
      </c>
      <c r="AW1003" s="1">
        <v>-1.62313343426489</v>
      </c>
      <c r="AX1003" s="1">
        <v>-0.72621100423493501</v>
      </c>
      <c r="AY1003" s="1">
        <v>-0.27555441098646299</v>
      </c>
      <c r="AZ1003" s="1">
        <v>-0.65180071687309005</v>
      </c>
      <c r="BA1003" s="1">
        <v>-6.4924527730679197E-3</v>
      </c>
      <c r="BB1003" s="1">
        <v>-1.3537237415330099</v>
      </c>
      <c r="BC1003" s="1">
        <v>-1.2230206691686101</v>
      </c>
      <c r="BD1003" s="1">
        <v>7.7961879673684106E-2</v>
      </c>
      <c r="BE1003" s="1">
        <v>-1.30594202149315E-2</v>
      </c>
      <c r="BF1003" s="1">
        <v>1.03359085165728</v>
      </c>
      <c r="BG1003" s="1">
        <v>0.81805645101932101</v>
      </c>
      <c r="BH1003" s="1">
        <v>3.1508623323236798E-2</v>
      </c>
      <c r="BI1003" s="1">
        <v>2.2496664735609201E-3</v>
      </c>
      <c r="BJ1003" s="1">
        <v>1.0773061239191399</v>
      </c>
      <c r="BK1003" s="1">
        <v>0.5059646263823</v>
      </c>
      <c r="BL1003" s="1">
        <v>0.45602964809223201</v>
      </c>
      <c r="BM1003" s="1">
        <v>-1.4687891601823699</v>
      </c>
      <c r="BN1003" s="1">
        <v>-1.88814269996631</v>
      </c>
      <c r="BO1003" s="1">
        <v>-1.56658699446018</v>
      </c>
      <c r="BP1003" s="1">
        <v>-0.92969491507640001</v>
      </c>
      <c r="BQ1003" s="1">
        <v>0.56510118888442995</v>
      </c>
      <c r="BR1003" s="1">
        <v>-1.23198958436192</v>
      </c>
      <c r="BS1003" s="1">
        <v>-0.18947868093867801</v>
      </c>
      <c r="BT1003" s="1">
        <v>-1.23520747031915</v>
      </c>
      <c r="BU1003" s="1">
        <v>-0.85641258190230496</v>
      </c>
      <c r="BV1003" s="1">
        <v>1.6831783776385201</v>
      </c>
      <c r="BW1003" s="1">
        <v>2.2868124954725602</v>
      </c>
      <c r="BX1003" s="1">
        <v>2.3680178993681098</v>
      </c>
      <c r="BY1003" s="1">
        <v>1.19067599240121</v>
      </c>
      <c r="BZ1003" s="1">
        <v>-7.6994286353105595E-2</v>
      </c>
      <c r="CA1003" s="1">
        <v>-5.9976571569393903E-3</v>
      </c>
      <c r="CB1003" s="1">
        <v>-0.64443570313264698</v>
      </c>
      <c r="CC1003" s="1">
        <v>-0.42645989026577902</v>
      </c>
      <c r="CD1003" s="1">
        <v>-1.7113280553305701</v>
      </c>
      <c r="CE1003" s="1">
        <v>0.43693305849768599</v>
      </c>
      <c r="CF1003" s="1">
        <v>-2.1073136119498801</v>
      </c>
      <c r="CG1003" s="1">
        <v>-4.5458637507845099</v>
      </c>
      <c r="CH1003" s="1">
        <v>-0.62569998888144296</v>
      </c>
      <c r="CI1003" s="1">
        <v>-0.732303772305547</v>
      </c>
      <c r="CJ1003" s="1">
        <v>-1.54778192381012</v>
      </c>
      <c r="CK1003" s="1">
        <v>0.43575503038353802</v>
      </c>
      <c r="CL1003" s="1">
        <v>0.74406728803941102</v>
      </c>
      <c r="CM1003" s="1">
        <v>0.84359314132040997</v>
      </c>
      <c r="CN1003" s="1">
        <v>-0.28807336919196502</v>
      </c>
      <c r="CO1003" s="1">
        <v>3.6100018504817498E-2</v>
      </c>
      <c r="CP1003" s="1">
        <v>0.39938396140293098</v>
      </c>
      <c r="CQ1003" s="1">
        <v>1.58480433847067</v>
      </c>
      <c r="CR1003" s="1">
        <v>0.61505182226291499</v>
      </c>
      <c r="CS1003" s="1">
        <v>1.1768262653752199</v>
      </c>
      <c r="CT1003" s="1">
        <v>4.3888740449409998E-2</v>
      </c>
      <c r="CU1003" s="1">
        <v>-1.00060733365518</v>
      </c>
      <c r="CV1003" s="1">
        <v>0.46324445118292401</v>
      </c>
      <c r="CW1003" s="1">
        <v>5.2206984708321101E-2</v>
      </c>
      <c r="CX1003" s="1">
        <v>0.45255802835992498</v>
      </c>
      <c r="CY1003" s="1">
        <v>0.65431573935146503</v>
      </c>
      <c r="CZ1003" s="1">
        <v>0.201399554227921</v>
      </c>
      <c r="DA1003" s="1">
        <v>9.3059284042173604E-2</v>
      </c>
      <c r="DB1003" s="1">
        <v>-2.3010295440742401E-2</v>
      </c>
      <c r="DC1003" s="1">
        <v>1.5951643163132201</v>
      </c>
      <c r="DD1003" s="1">
        <v>-0.91063099634357403</v>
      </c>
      <c r="DE1003" s="1">
        <v>-0.53798093805804104</v>
      </c>
      <c r="DF1003" s="1">
        <v>-0.85416685058594399</v>
      </c>
      <c r="DG1003" s="1">
        <v>0.54939618384844902</v>
      </c>
      <c r="DH1003" s="1">
        <v>-0.50347831964295298</v>
      </c>
      <c r="DI1003" s="1">
        <v>-0.636627241770372</v>
      </c>
      <c r="DJ1003" s="1">
        <v>-0.123542558127678</v>
      </c>
      <c r="DK1003" s="1">
        <v>-0.17287545318825001</v>
      </c>
      <c r="DL1003" s="1">
        <v>-0.42267764493868198</v>
      </c>
      <c r="DM1003" s="1">
        <v>0.55425477119622202</v>
      </c>
      <c r="DN1003" s="1">
        <v>-0.357413760833934</v>
      </c>
      <c r="DO1003" s="1">
        <v>-1.01663952798806</v>
      </c>
      <c r="DP1003" s="1">
        <v>-0.12569297232171001</v>
      </c>
      <c r="DQ1003" s="1">
        <v>-0.14395932035255299</v>
      </c>
      <c r="DR1003" s="1">
        <v>-0.61549991778937296</v>
      </c>
      <c r="DS1003" s="1">
        <v>-0.16947133022540201</v>
      </c>
      <c r="DT1003" s="1">
        <v>0.18483367238196199</v>
      </c>
      <c r="DU1003" s="1">
        <v>0.192527850123144</v>
      </c>
      <c r="DV1003" s="1">
        <v>0.83622901445834197</v>
      </c>
      <c r="DW1003" s="1">
        <v>-9.8729781166788294E-2</v>
      </c>
      <c r="DX1003" s="1">
        <v>0.22510013496525699</v>
      </c>
      <c r="DY1003" s="1">
        <v>-1.4086109452926701</v>
      </c>
      <c r="DZ1003" s="1">
        <v>0.91220007029407602</v>
      </c>
      <c r="EA1003" s="1">
        <v>7.7945772685210205E-2</v>
      </c>
      <c r="EB1003" s="1">
        <v>0.109291798783896</v>
      </c>
      <c r="EC1003" s="1">
        <v>-0.41125471475035102</v>
      </c>
      <c r="ED1003" s="1">
        <v>-5.3227134318714897E-2</v>
      </c>
      <c r="EE1003" s="1">
        <v>-0.32830625489491699</v>
      </c>
      <c r="EF1003" s="1">
        <v>-0.18252402894890099</v>
      </c>
      <c r="EG1003" s="1">
        <v>-0.68527876325357995</v>
      </c>
      <c r="EH1003" s="1">
        <v>-0.63231412934576503</v>
      </c>
      <c r="EI1003" s="1">
        <v>0.179257882790575</v>
      </c>
      <c r="EJ1003" s="1">
        <v>-0.618475391392315</v>
      </c>
      <c r="EK1003" s="1">
        <v>-0.74873997616380805</v>
      </c>
      <c r="EL1003" s="1">
        <v>0.55874437615230599</v>
      </c>
      <c r="EM1003" s="1">
        <v>-0.66367652090664198</v>
      </c>
      <c r="EN1003" s="1">
        <v>0.49986402196037399</v>
      </c>
      <c r="EO1003" s="1">
        <v>1.40562230669219</v>
      </c>
      <c r="EP1003" s="1">
        <v>-0.110087567413619</v>
      </c>
      <c r="EQ1003" s="1">
        <v>-0.57615764088440902</v>
      </c>
      <c r="ER1003" s="1">
        <v>0.40174961062355502</v>
      </c>
      <c r="ES1003" s="1">
        <v>0.71745327293726102</v>
      </c>
      <c r="ET1003" s="1">
        <v>0.660140902727121</v>
      </c>
      <c r="EU1003" s="1">
        <v>0.85867548853391895</v>
      </c>
      <c r="EV1003" s="1">
        <v>0.81939969514967403</v>
      </c>
      <c r="EW1003" s="1">
        <v>-4.1414070943787502E-3</v>
      </c>
      <c r="EX1003" s="1">
        <v>0.20206771802915299</v>
      </c>
      <c r="EY1003" s="1">
        <v>-0.72647269961135597</v>
      </c>
      <c r="EZ1003" s="1">
        <v>3.79934029265101E-2</v>
      </c>
      <c r="FA1003" s="1">
        <v>-2.0632724388541201</v>
      </c>
      <c r="FB1003" s="1">
        <v>-3.1069123378468602</v>
      </c>
      <c r="FC1003" s="1">
        <v>-3.2169789667639601</v>
      </c>
      <c r="FD1003" s="1">
        <v>-2.8622004887933601</v>
      </c>
      <c r="FE1003" s="1">
        <v>-2.3721899363299599</v>
      </c>
      <c r="FF1003" s="1">
        <v>-3.7399835415684102</v>
      </c>
      <c r="FG1003" s="1">
        <v>-3.7306437757464201</v>
      </c>
      <c r="FH1003" s="1">
        <v>-3.1819277022862602</v>
      </c>
      <c r="FI1003" s="1">
        <v>-2.3902697783104601</v>
      </c>
      <c r="FJ1003" s="1">
        <v>-2.7160717088526298</v>
      </c>
      <c r="FK1003" s="1">
        <v>-1.70330409477856</v>
      </c>
      <c r="FL1003" s="1">
        <v>-1.15517274646131</v>
      </c>
      <c r="FM1003" s="1">
        <v>-1.08475735807236</v>
      </c>
      <c r="FN1003" s="1">
        <v>-1.1258437279255999</v>
      </c>
      <c r="FO1003" s="1">
        <v>2.9203642429941801</v>
      </c>
      <c r="FP1003" s="1">
        <v>0.76686445243061196</v>
      </c>
      <c r="FQ1003" s="1">
        <v>0.323960974181008</v>
      </c>
      <c r="FR1003" s="1">
        <v>-4.9429832111696097E-2</v>
      </c>
      <c r="FS1003" s="1">
        <v>2.88153783959417</v>
      </c>
      <c r="FT1003" s="1">
        <v>2.56734747041014</v>
      </c>
      <c r="FU1003" s="1">
        <v>-1.7750348468543999</v>
      </c>
      <c r="FV1003" s="1">
        <v>-0.67863141031478302</v>
      </c>
      <c r="FW1003" s="1">
        <v>-0.61208033979018595</v>
      </c>
      <c r="FX1003" s="1">
        <v>-0.281594749670384</v>
      </c>
      <c r="FY1003" s="1">
        <v>-0.39777177992581098</v>
      </c>
      <c r="FZ1003" s="1">
        <v>1.78565658319132</v>
      </c>
      <c r="GA1003" s="1">
        <v>-1.41774108552516</v>
      </c>
      <c r="GB1003" s="1">
        <v>3.1506661409086298</v>
      </c>
      <c r="GC1003" s="1">
        <v>-0.34086572417997801</v>
      </c>
      <c r="GD1003" s="1">
        <v>-2.14543062217016</v>
      </c>
      <c r="GE1003" s="1">
        <v>1.8940375952978601</v>
      </c>
      <c r="GF1003" s="1">
        <v>-0.71275846893441597</v>
      </c>
      <c r="GG1003" s="1">
        <v>-0.467353574328502</v>
      </c>
      <c r="GH1003" s="1">
        <v>0.87855717550385004</v>
      </c>
      <c r="GI1003" s="1">
        <v>-2.7317725531886001</v>
      </c>
      <c r="GJ1003" s="1">
        <v>-4.89642564460393E-2</v>
      </c>
      <c r="GK1003" s="1">
        <v>-1.1754336562346901</v>
      </c>
      <c r="GL1003" s="1">
        <v>-1.5533696810900901</v>
      </c>
      <c r="GM1003" s="1">
        <v>-0.94299983503305296</v>
      </c>
      <c r="GN1003" s="1">
        <v>-1.92369872449183</v>
      </c>
      <c r="GO1003" s="1">
        <v>-1.4228062409914899</v>
      </c>
      <c r="GP1003" s="1">
        <v>-0.22837870747500999</v>
      </c>
      <c r="GQ1003" s="1">
        <v>-2.2874905366504201</v>
      </c>
      <c r="GR1003" s="1">
        <v>-0.73917457212785598</v>
      </c>
      <c r="GS1003" s="1">
        <v>-0.53652294192065497</v>
      </c>
      <c r="GT1003" s="1">
        <v>-1.0594266262192999</v>
      </c>
      <c r="GU1003" s="1">
        <v>-0.32530711690368902</v>
      </c>
      <c r="GV1003" s="1">
        <v>-0.79316618656343496</v>
      </c>
      <c r="GW1003" s="1">
        <v>-0.87290699832667495</v>
      </c>
      <c r="GX1003" s="1">
        <v>-0.196280029145776</v>
      </c>
      <c r="GY1003" s="1">
        <v>-0.55182812757665001</v>
      </c>
      <c r="GZ1003" s="1">
        <v>-0.84483000275669096</v>
      </c>
      <c r="HA1003" s="1">
        <v>-1.2603415813685801</v>
      </c>
      <c r="HB1003" s="1">
        <v>-9.6081387995531703E-2</v>
      </c>
      <c r="HC1003" s="1">
        <v>-0.57680557454318704</v>
      </c>
      <c r="HD1003" s="1">
        <v>-1.14547887839159E-2</v>
      </c>
      <c r="HE1003" s="1">
        <v>-0.83876734249214502</v>
      </c>
      <c r="HF1003" s="1">
        <v>-1.42146127887478</v>
      </c>
      <c r="HG1003" s="1">
        <v>-0.52273803284976506</v>
      </c>
      <c r="HH1003" s="1">
        <v>-0.23288696900330699</v>
      </c>
      <c r="HI1003" s="1">
        <v>-0.68955932066885395</v>
      </c>
      <c r="HJ1003" s="1">
        <v>7.3708457021824901E-3</v>
      </c>
      <c r="HK1003" s="1">
        <v>-0.83295598124258496</v>
      </c>
      <c r="HL1003" s="1">
        <v>0.482864398746714</v>
      </c>
      <c r="HM1003" s="1">
        <v>3.9300867917331499</v>
      </c>
      <c r="HN1003" s="1">
        <v>0.420734072464578</v>
      </c>
      <c r="HO1003" s="1">
        <v>0.45115965297609201</v>
      </c>
      <c r="HP1003" s="1">
        <v>0.53857893055822903</v>
      </c>
      <c r="HQ1003" s="1">
        <v>0.69127120883332305</v>
      </c>
      <c r="HR1003" s="1">
        <v>1.28852756332682E-2</v>
      </c>
      <c r="HS1003" s="1">
        <v>-1.0626798711309</v>
      </c>
      <c r="HT1003" s="1">
        <v>2.1588191066206202</v>
      </c>
      <c r="HU1003" s="1">
        <v>1.5019372265345901</v>
      </c>
      <c r="HV1003" s="1">
        <v>-2.2326196727788399</v>
      </c>
      <c r="HW1003" s="1">
        <v>-0.23177033124876101</v>
      </c>
      <c r="HX1003" s="1">
        <v>-1.11220487202276</v>
      </c>
      <c r="HY1003" s="1">
        <v>-0.18015922411409699</v>
      </c>
      <c r="HZ1003" s="1">
        <v>-0.26379609992830999</v>
      </c>
      <c r="IA1003" s="1">
        <v>0.112958232419343</v>
      </c>
      <c r="IB1003" s="1">
        <v>1.19999315724307</v>
      </c>
      <c r="IC1003" s="1">
        <v>-0.21641723626533299</v>
      </c>
      <c r="ID1003" s="1">
        <v>-0.33112273110696699</v>
      </c>
      <c r="IE1003" s="1">
        <v>-1.84585867258435</v>
      </c>
      <c r="IF1003" s="1">
        <v>-0.64830834463238995</v>
      </c>
      <c r="IG1003" s="1">
        <v>-1.56341672592895</v>
      </c>
      <c r="IH1003" s="1">
        <v>4.3736797821216502</v>
      </c>
      <c r="II1003" s="1">
        <v>-0.35517629862146799</v>
      </c>
      <c r="IJ1003" s="1">
        <v>0.21279232572152901</v>
      </c>
      <c r="IK1003" s="1">
        <v>0.80065277265393997</v>
      </c>
      <c r="IL1003" s="1">
        <v>-1.1112990773315099</v>
      </c>
      <c r="IM1003" s="1">
        <v>0.21512253306586501</v>
      </c>
      <c r="IN1003" s="1">
        <v>9.1200380190914504E-2</v>
      </c>
      <c r="IO1003" s="1">
        <v>1.2181210403809499</v>
      </c>
      <c r="IP1003" s="1">
        <v>1.8657423041596</v>
      </c>
      <c r="IQ1003" s="1">
        <v>0.38935903915449399</v>
      </c>
      <c r="IR1003" s="1">
        <v>0.82778380034892896</v>
      </c>
    </row>
    <row r="1004" spans="1:252" x14ac:dyDescent="0.25">
      <c r="A1004">
        <v>1002</v>
      </c>
      <c r="B1004" t="s">
        <v>1279</v>
      </c>
      <c r="C1004">
        <v>35</v>
      </c>
      <c r="D1004" s="1">
        <v>-0.61801698057505905</v>
      </c>
      <c r="E1004" s="1">
        <v>-0.36102534012478099</v>
      </c>
      <c r="F1004" s="1">
        <v>-0.37271094867563498</v>
      </c>
      <c r="G1004" s="1">
        <v>9.7839663298865606E-2</v>
      </c>
      <c r="H1004" s="1">
        <v>0.24976205466850099</v>
      </c>
      <c r="I1004" s="1">
        <v>0.73980875643432997</v>
      </c>
      <c r="J1004" s="1">
        <v>-6.6267657816887603E-3</v>
      </c>
      <c r="K1004" s="1">
        <v>0.21588351616674301</v>
      </c>
      <c r="L1004" s="1">
        <v>3.4981771808663603E-2</v>
      </c>
      <c r="M1004" s="1">
        <v>0.470931416748612</v>
      </c>
      <c r="N1004" s="1">
        <v>9.5038828569587799E-2</v>
      </c>
      <c r="O1004" s="1">
        <v>1.0309726747249599</v>
      </c>
      <c r="P1004" s="1">
        <v>1.0316612423017899</v>
      </c>
      <c r="Q1004" s="1">
        <v>1.1208016020781599</v>
      </c>
      <c r="R1004" s="1">
        <v>0.62997673614823002</v>
      </c>
      <c r="S1004" s="1">
        <v>-0.166048181469725</v>
      </c>
      <c r="T1004" s="1">
        <v>0.20177372661607201</v>
      </c>
      <c r="U1004" s="1">
        <v>1.68994056837831</v>
      </c>
      <c r="V1004" s="1">
        <v>-0.64032228010809999</v>
      </c>
      <c r="W1004" s="1">
        <v>-1.31910150649115</v>
      </c>
      <c r="X1004" s="1">
        <v>-0.99832947554763596</v>
      </c>
      <c r="Y1004" s="1">
        <v>-1.3188510664933799</v>
      </c>
      <c r="Z1004" s="1">
        <v>8.2526858936962003E-2</v>
      </c>
      <c r="AA1004" s="1">
        <v>-0.96976065569246295</v>
      </c>
      <c r="AB1004" s="1">
        <v>1.9617454922318101E-4</v>
      </c>
      <c r="AC1004" s="1">
        <v>-0.82430363161433096</v>
      </c>
      <c r="AD1004" s="1">
        <v>-1.1416760332098399</v>
      </c>
      <c r="AE1004" s="1">
        <v>-1.1892673384394701</v>
      </c>
      <c r="AF1004" s="1">
        <v>-0.22708605839630699</v>
      </c>
      <c r="AG1004" s="1">
        <v>-1.46931760861326</v>
      </c>
      <c r="AH1004" s="1">
        <v>-0.53890893878024604</v>
      </c>
      <c r="AI1004" s="1">
        <v>2.1188496203179699</v>
      </c>
      <c r="AJ1004" s="1">
        <v>1.5482474676354101</v>
      </c>
      <c r="AK1004" s="1">
        <v>1.73283443410685</v>
      </c>
      <c r="AL1004" s="1">
        <v>1.6691242297422599</v>
      </c>
      <c r="AM1004" s="1">
        <v>1.6695023842822601</v>
      </c>
      <c r="AN1004" s="1">
        <v>3.4285098254191602</v>
      </c>
      <c r="AO1004" s="1">
        <v>3.3548932725235101</v>
      </c>
      <c r="AP1004" s="1">
        <v>3.00982464330836</v>
      </c>
      <c r="AQ1004" s="1">
        <v>3.1328962737951098</v>
      </c>
      <c r="AR1004" s="1">
        <v>-0.85153533312368002</v>
      </c>
      <c r="AS1004" s="1">
        <v>-0.941565772830942</v>
      </c>
      <c r="AT1004" s="1">
        <v>-0.67993074349031302</v>
      </c>
      <c r="AU1004" s="1">
        <v>-1.0450199583783699</v>
      </c>
      <c r="AV1004" s="1">
        <v>-9.7726830773513101E-2</v>
      </c>
      <c r="AW1004" s="1">
        <v>-0.27089105561628801</v>
      </c>
      <c r="AX1004" s="1">
        <v>-1.86092132484789</v>
      </c>
      <c r="AY1004" s="1">
        <v>-2.3019277249323302</v>
      </c>
      <c r="AZ1004" s="1">
        <v>-0.59067833668736602</v>
      </c>
      <c r="BA1004" s="1">
        <v>-0.16222333260458199</v>
      </c>
      <c r="BB1004" s="1">
        <v>0.42834202896002799</v>
      </c>
      <c r="BC1004" s="1">
        <v>-1.0578749250655799</v>
      </c>
      <c r="BD1004" s="1">
        <v>0.226690067797234</v>
      </c>
      <c r="BE1004" s="1">
        <v>0.89989183679741303</v>
      </c>
      <c r="BF1004" s="1">
        <v>-1.13311860242464</v>
      </c>
      <c r="BG1004" s="1">
        <v>0.45954360716356302</v>
      </c>
      <c r="BH1004" s="1">
        <v>1.13379417265121</v>
      </c>
      <c r="BI1004" s="1">
        <v>1.09933320715103</v>
      </c>
      <c r="BJ1004" s="1">
        <v>-0.113017299683515</v>
      </c>
      <c r="BK1004" s="1">
        <v>-0.817687466445989</v>
      </c>
      <c r="BL1004" s="1">
        <v>-0.58378882605351801</v>
      </c>
      <c r="BM1004" s="1">
        <v>-2.8344439467773799</v>
      </c>
      <c r="BN1004" s="1">
        <v>0.56749457601355902</v>
      </c>
      <c r="BO1004" s="1">
        <v>-1.0720298189027899</v>
      </c>
      <c r="BP1004" s="1">
        <v>-1.2877986539152</v>
      </c>
      <c r="BQ1004" s="1">
        <v>-9.0637016939512705E-2</v>
      </c>
      <c r="BR1004" s="1">
        <v>-0.477960994438211</v>
      </c>
      <c r="BS1004" s="1">
        <v>3.5720033444380399</v>
      </c>
      <c r="BT1004" s="1">
        <v>5.1375945117733898E-2</v>
      </c>
      <c r="BU1004" s="1">
        <v>0.52005765386157898</v>
      </c>
      <c r="BV1004" s="1">
        <v>-1.07172586664778</v>
      </c>
      <c r="BW1004" s="1">
        <v>0.43811947691056602</v>
      </c>
      <c r="BX1004" s="1">
        <v>-0.172077100414461</v>
      </c>
      <c r="BY1004" s="1">
        <v>0.87953526619315703</v>
      </c>
      <c r="BZ1004" s="1">
        <v>2.0480026637856299</v>
      </c>
      <c r="CA1004" s="1">
        <v>1.0696238209336999</v>
      </c>
      <c r="CB1004" s="1">
        <v>0.47553759252378502</v>
      </c>
      <c r="CC1004" s="1">
        <v>-0.29042147227967002</v>
      </c>
      <c r="CD1004" s="1">
        <v>0.19038056176652701</v>
      </c>
      <c r="CE1004" s="1">
        <v>-0.82124458511434595</v>
      </c>
      <c r="CF1004" s="1">
        <v>-0.163724856700868</v>
      </c>
      <c r="CG1004" s="1">
        <v>-1.18166293824262</v>
      </c>
      <c r="CH1004" s="1">
        <v>5.1541784157074597E-2</v>
      </c>
      <c r="CI1004" s="1">
        <v>0.45090027327951598</v>
      </c>
      <c r="CJ1004" s="1">
        <v>-0.61255998531470601</v>
      </c>
      <c r="CK1004" s="1">
        <v>0.37360593832524702</v>
      </c>
      <c r="CL1004" s="1">
        <v>-0.29102022879712502</v>
      </c>
      <c r="CM1004" s="1">
        <v>-0.331908317837666</v>
      </c>
      <c r="CN1004" s="1">
        <v>0.14259617311086201</v>
      </c>
      <c r="CO1004" s="1">
        <v>0.811933108846837</v>
      </c>
      <c r="CP1004" s="1">
        <v>-0.29882742461051298</v>
      </c>
      <c r="CQ1004" s="1">
        <v>1.89363955859399</v>
      </c>
      <c r="CR1004" s="1">
        <v>1.8450896807709201</v>
      </c>
      <c r="CS1004" s="1">
        <v>1.1885982947314699</v>
      </c>
      <c r="CT1004" s="1">
        <v>0.20696242957104799</v>
      </c>
      <c r="CU1004" s="1">
        <v>-2.1464398845613498E-2</v>
      </c>
      <c r="CV1004" s="1">
        <v>0.34339595969347497</v>
      </c>
      <c r="CW1004" s="1">
        <v>1.25816049074492</v>
      </c>
      <c r="CX1004" s="1">
        <v>0.102505031262868</v>
      </c>
      <c r="CY1004" s="1">
        <v>1.24232947176996</v>
      </c>
      <c r="CZ1004" s="1">
        <v>1.0761676928275701</v>
      </c>
      <c r="DA1004" s="1">
        <v>0.199735874996783</v>
      </c>
      <c r="DB1004" s="1">
        <v>-0.59747318231318203</v>
      </c>
      <c r="DC1004" s="1">
        <v>-1.5326144430144699</v>
      </c>
      <c r="DD1004" s="1">
        <v>-2.22175281188564</v>
      </c>
      <c r="DE1004" s="1">
        <v>-1.51644408554177</v>
      </c>
      <c r="DF1004" s="1">
        <v>0.44336322182168902</v>
      </c>
      <c r="DG1004" s="1">
        <v>-0.19070488304504099</v>
      </c>
      <c r="DH1004" s="1">
        <v>-2.6925188713931498</v>
      </c>
      <c r="DI1004" s="1">
        <v>6.2074384274790097E-2</v>
      </c>
      <c r="DJ1004" s="1">
        <v>0.38916323867347002</v>
      </c>
      <c r="DK1004" s="1">
        <v>-1.91286033056144</v>
      </c>
      <c r="DL1004" s="1">
        <v>-1.7196761410956001</v>
      </c>
      <c r="DM1004" s="1">
        <v>-0.87201466242261605</v>
      </c>
      <c r="DN1004" s="1">
        <v>-0.41793671562951301</v>
      </c>
      <c r="DO1004" s="1">
        <v>-1.0646944264089999</v>
      </c>
      <c r="DP1004" s="1">
        <v>-2.0630817949358899</v>
      </c>
      <c r="DQ1004" s="1">
        <v>-1.3757373771725701</v>
      </c>
      <c r="DR1004" s="1">
        <v>-1.5295375336478201</v>
      </c>
      <c r="DS1004" s="1">
        <v>-1.9988237544110301</v>
      </c>
      <c r="DT1004" s="1">
        <v>0.136547515839092</v>
      </c>
      <c r="DU1004" s="1">
        <v>-2.2106197016148799E-2</v>
      </c>
      <c r="DV1004" s="1">
        <v>0.935043824318464</v>
      </c>
      <c r="DW1004" s="1">
        <v>0.56920246500611305</v>
      </c>
      <c r="DX1004" s="1">
        <v>0.719324898922449</v>
      </c>
      <c r="DY1004" s="1">
        <v>-0.674441306744609</v>
      </c>
      <c r="DZ1004" s="1">
        <v>1.7356375135108499</v>
      </c>
      <c r="EA1004" s="1">
        <v>0.13916986197214801</v>
      </c>
      <c r="EB1004" s="1">
        <v>8.2230548709521498E-2</v>
      </c>
      <c r="EC1004" s="1">
        <v>-0.54400552204653796</v>
      </c>
      <c r="ED1004" s="1">
        <v>-0.73459472307393003</v>
      </c>
      <c r="EE1004" s="1">
        <v>-0.54828383856878904</v>
      </c>
      <c r="EF1004" s="1">
        <v>-0.89060562712826497</v>
      </c>
      <c r="EG1004" s="1">
        <v>-1.0872498940449</v>
      </c>
      <c r="EH1004" s="1">
        <v>-0.95168199796289599</v>
      </c>
      <c r="EI1004" s="1">
        <v>-1.0375372696978</v>
      </c>
      <c r="EJ1004" s="1">
        <v>-0.89800985001477696</v>
      </c>
      <c r="EK1004" s="1">
        <v>-0.85059358439330601</v>
      </c>
      <c r="EL1004" s="1">
        <v>-0.44589560980638099</v>
      </c>
      <c r="EM1004" s="1">
        <v>-0.31220824668428598</v>
      </c>
      <c r="EN1004" s="1">
        <v>-0.76927471948160098</v>
      </c>
      <c r="EO1004" s="1">
        <v>-0.23138316559625099</v>
      </c>
      <c r="EP1004" s="1">
        <v>-0.83782141903907104</v>
      </c>
      <c r="EQ1004" s="1">
        <v>-1.08339933291275</v>
      </c>
      <c r="ER1004" s="1">
        <v>-0.48503398642829199</v>
      </c>
      <c r="ES1004" s="1">
        <v>-0.96534174338935097</v>
      </c>
      <c r="ET1004" s="1">
        <v>0.76233765727496094</v>
      </c>
      <c r="EU1004" s="1">
        <v>1.43973144758646</v>
      </c>
      <c r="EV1004" s="1">
        <v>1.4371198275824899</v>
      </c>
      <c r="EW1004" s="1">
        <v>-6.3491758871197804E-2</v>
      </c>
      <c r="EX1004" s="1">
        <v>-0.23610703834042801</v>
      </c>
      <c r="EY1004" s="1">
        <v>-1.0939386361190999</v>
      </c>
      <c r="EZ1004" s="1">
        <v>9.4458574284686E-2</v>
      </c>
      <c r="FA1004" s="1">
        <v>-1.4253816698758399</v>
      </c>
      <c r="FB1004" s="1">
        <v>3.2245890599059002</v>
      </c>
      <c r="FC1004" s="1">
        <v>-1.09017268827165</v>
      </c>
      <c r="FD1004" s="1">
        <v>1.40916119995304</v>
      </c>
      <c r="FE1004" s="1">
        <v>-0.30195843681276102</v>
      </c>
      <c r="FF1004" s="1">
        <v>-1.73844393296684</v>
      </c>
      <c r="FG1004" s="1">
        <v>-2.44614654365974</v>
      </c>
      <c r="FH1004" s="1">
        <v>-1.53396020548317</v>
      </c>
      <c r="FI1004" s="1">
        <v>-1.69763339222087</v>
      </c>
      <c r="FJ1004" s="1">
        <v>-1.49432193991396</v>
      </c>
      <c r="FK1004" s="1">
        <v>-0.81337838366891602</v>
      </c>
      <c r="FL1004" s="1">
        <v>-1.05368364217049</v>
      </c>
      <c r="FM1004" s="1">
        <v>-0.81048371131239305</v>
      </c>
      <c r="FN1004" s="1">
        <v>-0.43042594338865298</v>
      </c>
      <c r="FO1004" s="1">
        <v>-0.62004811197360898</v>
      </c>
      <c r="FP1004" s="1">
        <v>-0.71653629031245702</v>
      </c>
      <c r="FQ1004" s="1">
        <v>-7.7762589168345206E-2</v>
      </c>
      <c r="FR1004" s="1">
        <v>0.34305300036442898</v>
      </c>
      <c r="FS1004" s="1">
        <v>0.119762700633011</v>
      </c>
      <c r="FT1004" s="1">
        <v>0.15968971512461499</v>
      </c>
      <c r="FU1004" s="1">
        <v>-0.97249191528238899</v>
      </c>
      <c r="FV1004" s="1">
        <v>-0.94407725953541999</v>
      </c>
      <c r="FW1004" s="1">
        <v>-1.16514124808701</v>
      </c>
      <c r="FX1004" s="1">
        <v>1.5043591177293101</v>
      </c>
      <c r="FY1004" s="1">
        <v>1.39055300785271</v>
      </c>
      <c r="FZ1004" s="1">
        <v>-0.32919229776661801</v>
      </c>
      <c r="GA1004" s="1">
        <v>5.6183059930583402E-2</v>
      </c>
      <c r="GB1004" s="1">
        <v>1.6670163531753099</v>
      </c>
      <c r="GC1004" s="1">
        <v>-0.34012107607666198</v>
      </c>
      <c r="GD1004" s="1">
        <v>0.22022663757629199</v>
      </c>
      <c r="GE1004" s="1">
        <v>0.31356892360775102</v>
      </c>
      <c r="GF1004" s="1">
        <v>0.68496080693604</v>
      </c>
      <c r="GG1004" s="1">
        <v>-0.91069186953146097</v>
      </c>
      <c r="GH1004" s="1">
        <v>-1.2764455767055001</v>
      </c>
      <c r="GI1004" s="1">
        <v>-2.61542852859513</v>
      </c>
      <c r="GJ1004" s="1">
        <v>-0.53610486141679603</v>
      </c>
      <c r="GK1004" s="1">
        <v>-1.8761206741482499</v>
      </c>
      <c r="GL1004" s="1">
        <v>-2.07156191595926</v>
      </c>
      <c r="GM1004" s="1">
        <v>-1.9139059436794399</v>
      </c>
      <c r="GN1004" s="1">
        <v>-1.6595764340291499</v>
      </c>
      <c r="GO1004" s="1">
        <v>-2.1487604415827199</v>
      </c>
      <c r="GP1004" s="1">
        <v>0.32761712649484498</v>
      </c>
      <c r="GQ1004" s="1">
        <v>0.18339612390201401</v>
      </c>
      <c r="GR1004" s="1">
        <v>-0.13033933630817199</v>
      </c>
      <c r="GS1004" s="1">
        <v>1.18579132066514</v>
      </c>
      <c r="GT1004" s="1">
        <v>0.39899448775556201</v>
      </c>
      <c r="GU1004" s="1">
        <v>0.32469102340751399</v>
      </c>
      <c r="GV1004" s="1">
        <v>-0.44635882736385202</v>
      </c>
      <c r="GW1004" s="1">
        <v>1.7689199114446501</v>
      </c>
      <c r="GX1004" s="1">
        <v>0.44166448752467202</v>
      </c>
      <c r="GY1004" s="1">
        <v>2.6729598316068099E-2</v>
      </c>
      <c r="GZ1004" s="1">
        <v>0.92087028941126403</v>
      </c>
      <c r="HA1004" s="1">
        <v>-0.98054241772369699</v>
      </c>
      <c r="HB1004" s="1">
        <v>1.7361705111257399</v>
      </c>
      <c r="HC1004" s="1">
        <v>0.187388109357119</v>
      </c>
      <c r="HD1004" s="1">
        <v>1.33031450107685</v>
      </c>
      <c r="HE1004" s="1">
        <v>1.5134158866067</v>
      </c>
      <c r="HF1004" s="1">
        <v>-0.41518829070378599</v>
      </c>
      <c r="HG1004" s="1">
        <v>-0.57042457307203898</v>
      </c>
      <c r="HH1004" s="1">
        <v>0.77609549683290002</v>
      </c>
      <c r="HI1004" s="1">
        <v>1.08414084130608</v>
      </c>
      <c r="HJ1004" s="1">
        <v>1.24454894441889</v>
      </c>
      <c r="HK1004" s="1">
        <v>0.182490840828337</v>
      </c>
      <c r="HL1004" s="1">
        <v>-0.30546386083946703</v>
      </c>
      <c r="HM1004" s="1">
        <v>0.152457662201683</v>
      </c>
      <c r="HN1004" s="1">
        <v>-0.73798303550550504</v>
      </c>
      <c r="HO1004" s="1">
        <v>0.207746724418192</v>
      </c>
      <c r="HP1004" s="1">
        <v>-1.4967559413981999</v>
      </c>
      <c r="HQ1004" s="1">
        <v>-0.247578856740265</v>
      </c>
      <c r="HR1004" s="1">
        <v>-5.14961781792955</v>
      </c>
      <c r="HS1004" s="1">
        <v>-5.5015156743890401</v>
      </c>
      <c r="HT1004" s="1">
        <v>-0.45340406079759599</v>
      </c>
      <c r="HU1004" s="1">
        <v>-0.81195608127288899</v>
      </c>
      <c r="HV1004" s="1">
        <v>-1.7016966835102401</v>
      </c>
      <c r="HW1004" s="1">
        <v>-0.55892876987287798</v>
      </c>
      <c r="HX1004" s="1">
        <v>-0.18693313133668599</v>
      </c>
      <c r="HY1004" s="1">
        <v>-1.21546254427422</v>
      </c>
      <c r="HZ1004" s="1">
        <v>0.92405580769583195</v>
      </c>
      <c r="IA1004" s="1">
        <v>0.64928596412087802</v>
      </c>
      <c r="IB1004" s="1">
        <v>0.33742738143348799</v>
      </c>
      <c r="IC1004" s="1">
        <v>0.35406518983701701</v>
      </c>
      <c r="ID1004" s="1">
        <v>-0.321784135459253</v>
      </c>
      <c r="IE1004" s="1">
        <v>-0.39882572094958801</v>
      </c>
      <c r="IF1004" s="1">
        <v>-4.33944119798453</v>
      </c>
      <c r="IG1004" s="1">
        <v>-0.115452551232302</v>
      </c>
      <c r="IH1004" s="1">
        <v>0.23933167948175399</v>
      </c>
      <c r="II1004" s="1">
        <v>-0.58013982782012397</v>
      </c>
      <c r="IJ1004" s="1">
        <v>2.66388287830135</v>
      </c>
      <c r="IK1004" s="1">
        <v>-0.31946572060387401</v>
      </c>
      <c r="IL1004" s="1">
        <v>-0.286772853942932</v>
      </c>
      <c r="IM1004" s="1">
        <v>1.0880566696879099</v>
      </c>
      <c r="IN1004" s="1">
        <v>1.2508897129129</v>
      </c>
      <c r="IO1004" s="1">
        <v>1.86712298756544</v>
      </c>
      <c r="IP1004" s="1">
        <v>1.5026228502544501</v>
      </c>
      <c r="IQ1004" s="1">
        <v>0.26624041071787602</v>
      </c>
      <c r="IR1004" s="1">
        <v>0.48972478594618502</v>
      </c>
    </row>
    <row r="1005" spans="1:252" x14ac:dyDescent="0.25">
      <c r="A1005">
        <v>1003</v>
      </c>
      <c r="B1005" t="s">
        <v>1280</v>
      </c>
      <c r="C1005">
        <v>35</v>
      </c>
      <c r="D1005" s="1">
        <v>-1.3479247780700401</v>
      </c>
      <c r="E1005" s="1">
        <v>0.21683620331468001</v>
      </c>
      <c r="F1005" s="1">
        <v>-0.24134621466174799</v>
      </c>
      <c r="G1005" s="1">
        <v>0.296119127794292</v>
      </c>
      <c r="H1005" s="1">
        <v>0.158954518021373</v>
      </c>
      <c r="I1005" s="1">
        <v>-0.49411959868280098</v>
      </c>
      <c r="J1005" s="1">
        <v>6.6075758621180994E-2</v>
      </c>
      <c r="K1005" s="1">
        <v>0.67624380913510995</v>
      </c>
      <c r="L1005" s="1">
        <v>0.72585000566759805</v>
      </c>
      <c r="M1005" s="1">
        <v>-0.29534894874305001</v>
      </c>
      <c r="N1005" s="1">
        <v>-1.0031018335460999</v>
      </c>
      <c r="O1005" s="1">
        <v>-0.35628497517863</v>
      </c>
      <c r="P1005" s="1">
        <v>8.7072244370083401E-2</v>
      </c>
      <c r="Q1005" s="1">
        <v>-0.48316791627085098</v>
      </c>
      <c r="R1005" s="1">
        <v>-0.76885780138062998</v>
      </c>
      <c r="S1005" s="1">
        <v>0.388168751155688</v>
      </c>
      <c r="T1005" s="1">
        <v>0.53089491662823296</v>
      </c>
      <c r="U1005" s="1">
        <v>0.33023650059302101</v>
      </c>
      <c r="V1005" s="1">
        <v>-0.89811198095665201</v>
      </c>
      <c r="W1005" s="1">
        <v>0.30000152980222899</v>
      </c>
      <c r="X1005" s="1">
        <v>-0.68793383005665798</v>
      </c>
      <c r="Y1005" s="1">
        <v>0.63430847697459902</v>
      </c>
      <c r="Z1005" s="1">
        <v>0.14040980678047299</v>
      </c>
      <c r="AA1005" s="1">
        <v>3.3386068966054797E-2</v>
      </c>
      <c r="AB1005" s="1">
        <v>-1.3283272450941599</v>
      </c>
      <c r="AC1005" s="1">
        <v>-0.72467953402701002</v>
      </c>
      <c r="AD1005" s="1">
        <v>-0.63465687358161904</v>
      </c>
      <c r="AE1005" s="1">
        <v>-0.16791081799485799</v>
      </c>
      <c r="AF1005" s="1">
        <v>-1.7934201695174801</v>
      </c>
      <c r="AG1005" s="1">
        <v>-1.1004027520881601</v>
      </c>
      <c r="AH1005" s="1">
        <v>-1.83578661973465</v>
      </c>
      <c r="AI1005" s="1">
        <v>0.52374188885192896</v>
      </c>
      <c r="AJ1005" s="1">
        <v>0.73042408520470103</v>
      </c>
      <c r="AK1005" s="1">
        <v>0.67668653063064599</v>
      </c>
      <c r="AL1005" s="1">
        <v>0.60334988615262297</v>
      </c>
      <c r="AM1005" s="1">
        <v>0.60569033597010502</v>
      </c>
      <c r="AN1005" s="1">
        <v>0.26864194969422101</v>
      </c>
      <c r="AO1005" s="1">
        <v>0.22286046155932601</v>
      </c>
      <c r="AP1005" s="1">
        <v>-4.31701477489587E-2</v>
      </c>
      <c r="AQ1005" s="1">
        <v>0.108447683962518</v>
      </c>
      <c r="AR1005" s="1">
        <v>-1.9297278653749499</v>
      </c>
      <c r="AS1005" s="1">
        <v>-1.91156663590038</v>
      </c>
      <c r="AT1005" s="1">
        <v>-1.8309350372698101</v>
      </c>
      <c r="AU1005" s="1">
        <v>-0.19771090484237899</v>
      </c>
      <c r="AV1005" s="1">
        <v>-3.0289270251625999</v>
      </c>
      <c r="AW1005" s="1">
        <v>-2.1807138174643401</v>
      </c>
      <c r="AX1005" s="1">
        <v>-0.99628532001482895</v>
      </c>
      <c r="AY1005" s="1">
        <v>-1.0398018245814999</v>
      </c>
      <c r="AZ1005" s="1">
        <v>-3.0670826009085599</v>
      </c>
      <c r="BA1005" s="1">
        <v>-7.0605334509992193E-2</v>
      </c>
      <c r="BB1005" s="1">
        <v>-2.2208537119147498</v>
      </c>
      <c r="BC1005" s="1">
        <v>-2.3364866012432799</v>
      </c>
      <c r="BD1005" s="1">
        <v>-3.0748408666198999</v>
      </c>
      <c r="BE1005" s="1">
        <v>-0.67107509122384001</v>
      </c>
      <c r="BF1005" s="1">
        <v>-0.72146955456059503</v>
      </c>
      <c r="BG1005" s="1">
        <v>1.8741438285863801</v>
      </c>
      <c r="BH1005" s="1">
        <v>0.27539788523964398</v>
      </c>
      <c r="BI1005" s="1">
        <v>2.0594620559949202</v>
      </c>
      <c r="BJ1005" s="1">
        <v>0.57158395799797801</v>
      </c>
      <c r="BK1005" s="1">
        <v>0.79979083104667303</v>
      </c>
      <c r="BL1005" s="1">
        <v>0.89996949042588703</v>
      </c>
      <c r="BM1005" s="1">
        <v>2.2687359530750801</v>
      </c>
      <c r="BN1005" s="1">
        <v>1.6497253995046599</v>
      </c>
      <c r="BO1005" s="1">
        <v>-0.40165276082567503</v>
      </c>
      <c r="BP1005" s="1">
        <v>0.74146825797914395</v>
      </c>
      <c r="BQ1005" s="1">
        <v>-1.7164434206939301</v>
      </c>
      <c r="BR1005" s="1">
        <v>1.8034542034807599</v>
      </c>
      <c r="BS1005" s="1">
        <v>-3.51902323323834</v>
      </c>
      <c r="BT1005" s="1">
        <v>0.29035388772328802</v>
      </c>
      <c r="BU1005" s="1">
        <v>0.62788854841324904</v>
      </c>
      <c r="BV1005" s="1">
        <v>-0.32602948778809498</v>
      </c>
      <c r="BW1005" s="1">
        <v>-0.80688688146778897</v>
      </c>
      <c r="BX1005" s="1">
        <v>-0.23811368227315499</v>
      </c>
      <c r="BY1005" s="1">
        <v>8.9544178107291705E-2</v>
      </c>
      <c r="BZ1005" s="1">
        <v>0.75035832117763301</v>
      </c>
      <c r="CA1005" s="1">
        <v>1.6073734948199401</v>
      </c>
      <c r="CB1005" s="1">
        <v>1.3813030318002499</v>
      </c>
      <c r="CC1005" s="1">
        <v>0.35011029404598998</v>
      </c>
      <c r="CD1005" s="1">
        <v>1.42230224647994</v>
      </c>
      <c r="CE1005" s="1">
        <v>-1.02566354588238</v>
      </c>
      <c r="CF1005" s="1">
        <v>1.0931191116014101</v>
      </c>
      <c r="CG1005" s="1">
        <v>0.53543618327182796</v>
      </c>
      <c r="CH1005" s="1">
        <v>0.332589753462743</v>
      </c>
      <c r="CI1005" s="1">
        <v>4.2620017480077002E-2</v>
      </c>
      <c r="CJ1005" s="1">
        <v>0.118822644473122</v>
      </c>
      <c r="CK1005" s="1">
        <v>-1.3680843712664701</v>
      </c>
      <c r="CL1005" s="1">
        <v>-0.59885902234550503</v>
      </c>
      <c r="CM1005" s="1">
        <v>-0.25375074556831601</v>
      </c>
      <c r="CN1005" s="1">
        <v>-0.754279839460271</v>
      </c>
      <c r="CO1005" s="1">
        <v>2.0294796233457801</v>
      </c>
      <c r="CP1005" s="1">
        <v>-1.5553569312522499</v>
      </c>
      <c r="CQ1005" s="1">
        <v>3.1356511341039699</v>
      </c>
      <c r="CR1005" s="1">
        <v>1.6847927314424</v>
      </c>
      <c r="CS1005" s="1">
        <v>2.6348321605292502</v>
      </c>
      <c r="CT1005" s="1">
        <v>-0.568659811218172</v>
      </c>
      <c r="CU1005" s="1">
        <v>1.7495082025202799</v>
      </c>
      <c r="CV1005" s="1">
        <v>0.97972157040840302</v>
      </c>
      <c r="CW1005" s="1">
        <v>0.690962258944119</v>
      </c>
      <c r="CX1005" s="1">
        <v>-7.2990073667789507E-2</v>
      </c>
      <c r="CY1005" s="1">
        <v>0.64073069572740904</v>
      </c>
      <c r="CZ1005" s="1">
        <v>0.154494147141406</v>
      </c>
      <c r="DA1005" s="1">
        <v>-1.46175166184551</v>
      </c>
      <c r="DB1005" s="1">
        <v>1.6450814093767601</v>
      </c>
      <c r="DC1005" s="1">
        <v>-1.6684172356704601</v>
      </c>
      <c r="DD1005" s="1">
        <v>0.184612878660362</v>
      </c>
      <c r="DE1005" s="1">
        <v>-0.97227726850913998</v>
      </c>
      <c r="DF1005" s="1">
        <v>0.43714490086942598</v>
      </c>
      <c r="DG1005" s="1">
        <v>-1.88210024874344</v>
      </c>
      <c r="DH1005" s="1">
        <v>-1.19048148452139</v>
      </c>
      <c r="DI1005" s="1">
        <v>-0.43144003826367699</v>
      </c>
      <c r="DJ1005" s="1">
        <v>0.111090576770783</v>
      </c>
      <c r="DK1005" s="1">
        <v>-2.1576626775632</v>
      </c>
      <c r="DL1005" s="1">
        <v>-1.2417415689956299</v>
      </c>
      <c r="DM1005" s="1">
        <v>-0.54362940183869701</v>
      </c>
      <c r="DN1005" s="1">
        <v>-0.58608515411589301</v>
      </c>
      <c r="DO1005" s="1">
        <v>-0.78463500168817801</v>
      </c>
      <c r="DP1005" s="1">
        <v>-0.58595733423324803</v>
      </c>
      <c r="DQ1005" s="1">
        <v>-0.691944382196788</v>
      </c>
      <c r="DR1005" s="1">
        <v>-0.834551947901637</v>
      </c>
      <c r="DS1005" s="1">
        <v>-1.03505644403926</v>
      </c>
      <c r="DT1005" s="1">
        <v>-1.51932549288355</v>
      </c>
      <c r="DU1005" s="1">
        <v>0.178561155701186</v>
      </c>
      <c r="DV1005" s="1">
        <v>-0.98684349881807898</v>
      </c>
      <c r="DW1005" s="1">
        <v>1.96264607305998</v>
      </c>
      <c r="DX1005" s="1">
        <v>1.98205734651217</v>
      </c>
      <c r="DY1005" s="1">
        <v>-1.9139375739222799</v>
      </c>
      <c r="DZ1005" s="1">
        <v>1.1973207467197</v>
      </c>
      <c r="EA1005" s="1">
        <v>2.4737314058400299</v>
      </c>
      <c r="EB1005" s="1">
        <v>0.64834300704430703</v>
      </c>
      <c r="EC1005" s="1">
        <v>0.203406951453632</v>
      </c>
      <c r="ED1005" s="1">
        <v>-0.40595461058222099</v>
      </c>
      <c r="EE1005" s="1">
        <v>-4.1128812091348402E-2</v>
      </c>
      <c r="EF1005" s="1">
        <v>0.107223125645314</v>
      </c>
      <c r="EG1005" s="1">
        <v>0.42239093338636902</v>
      </c>
      <c r="EH1005" s="1">
        <v>-0.46127730079011903</v>
      </c>
      <c r="EI1005" s="1">
        <v>-0.202436315046332</v>
      </c>
      <c r="EJ1005" s="1">
        <v>-0.49463940388281202</v>
      </c>
      <c r="EK1005" s="1">
        <v>-0.39868857855039702</v>
      </c>
      <c r="EL1005" s="1">
        <v>0.82964255841025403</v>
      </c>
      <c r="EM1005" s="1">
        <v>0.59075370213573697</v>
      </c>
      <c r="EN1005" s="1">
        <v>-0.65186314097025</v>
      </c>
      <c r="EO1005" s="1">
        <v>0.879763821671395</v>
      </c>
      <c r="EP1005" s="1">
        <v>0.206830795902987</v>
      </c>
      <c r="EQ1005" s="1">
        <v>-0.58737678954460004</v>
      </c>
      <c r="ER1005" s="1">
        <v>1.05066623454974</v>
      </c>
      <c r="ES1005" s="1">
        <v>-1.9325945355052601</v>
      </c>
      <c r="ET1005" s="1">
        <v>-1.0850169716382001</v>
      </c>
      <c r="EU1005" s="1">
        <v>1.4449724082451301</v>
      </c>
      <c r="EV1005" s="1">
        <v>1.4354242739181799</v>
      </c>
      <c r="EW1005" s="1">
        <v>-0.36059040857368702</v>
      </c>
      <c r="EX1005" s="1">
        <v>-0.29302459740157899</v>
      </c>
      <c r="EY1005" s="1">
        <v>-0.82147155052316301</v>
      </c>
      <c r="EZ1005" s="1">
        <v>-0.147098887835346</v>
      </c>
      <c r="FA1005" s="1">
        <v>-0.61120899194098599</v>
      </c>
      <c r="FB1005" s="1">
        <v>-1.3123467782749401</v>
      </c>
      <c r="FC1005" s="1">
        <v>0.31901758008481501</v>
      </c>
      <c r="FD1005" s="1">
        <v>-1.60409933174254</v>
      </c>
      <c r="FE1005" s="1">
        <v>-1.59389575968204</v>
      </c>
      <c r="FF1005" s="1">
        <v>8.1097203387229699E-2</v>
      </c>
      <c r="FG1005" s="1">
        <v>1.00835044112488</v>
      </c>
      <c r="FH1005" s="1">
        <v>0.49875497768003002</v>
      </c>
      <c r="FI1005" s="1">
        <v>0.66553859352412403</v>
      </c>
      <c r="FJ1005" s="1">
        <v>0.452420230985635</v>
      </c>
      <c r="FK1005" s="1">
        <v>0.80380193542289402</v>
      </c>
      <c r="FL1005" s="1">
        <v>0.66734480012965902</v>
      </c>
      <c r="FM1005" s="1">
        <v>0.81956421672839996</v>
      </c>
      <c r="FN1005" s="1">
        <v>0.43338942488464499</v>
      </c>
      <c r="FO1005" s="1">
        <v>6.24830158716864E-2</v>
      </c>
      <c r="FP1005" s="1">
        <v>-0.1841852152606</v>
      </c>
      <c r="FQ1005" s="1">
        <v>0.19327880526869301</v>
      </c>
      <c r="FR1005" s="1">
        <v>-0.45900570458117901</v>
      </c>
      <c r="FS1005" s="1">
        <v>-0.340796086710216</v>
      </c>
      <c r="FT1005" s="1">
        <v>-0.348705094814106</v>
      </c>
      <c r="FU1005" s="1">
        <v>-2.12962970325446</v>
      </c>
      <c r="FV1005" s="1">
        <v>-0.92589904688100799</v>
      </c>
      <c r="FW1005" s="1">
        <v>-1.0156163248188499</v>
      </c>
      <c r="FX1005" s="1">
        <v>2.3423147488798701</v>
      </c>
      <c r="FY1005" s="1">
        <v>0.19886603961810501</v>
      </c>
      <c r="FZ1005" s="1">
        <v>0.477585692322675</v>
      </c>
      <c r="GA1005" s="1">
        <v>-0.12908060724939999</v>
      </c>
      <c r="GB1005" s="1">
        <v>0.218217600641812</v>
      </c>
      <c r="GC1005" s="1">
        <v>0.47143707623596898</v>
      </c>
      <c r="GD1005" s="1">
        <v>1.9563717920119399</v>
      </c>
      <c r="GE1005" s="1">
        <v>-0.51988645388010302</v>
      </c>
      <c r="GF1005" s="1">
        <v>1.83912480587315</v>
      </c>
      <c r="GG1005" s="1">
        <v>-0.84320149281497403</v>
      </c>
      <c r="GH1005" s="1">
        <v>0.33706862068635501</v>
      </c>
      <c r="GI1005" s="1">
        <v>-1.1134388630218499</v>
      </c>
      <c r="GJ1005" s="1">
        <v>-0.64056157859169804</v>
      </c>
      <c r="GK1005" s="1">
        <v>-1.3480379529861299</v>
      </c>
      <c r="GL1005" s="1">
        <v>-1.38860655198772</v>
      </c>
      <c r="GM1005" s="1">
        <v>-2.117787326697</v>
      </c>
      <c r="GN1005" s="1">
        <v>-1.1264599114753899</v>
      </c>
      <c r="GO1005" s="1">
        <v>-2.4331348383168101</v>
      </c>
      <c r="GP1005" s="1">
        <v>0.30618210693472597</v>
      </c>
      <c r="GQ1005" s="1">
        <v>-0.70905524650021001</v>
      </c>
      <c r="GR1005" s="1">
        <v>6.1999506689707003E-2</v>
      </c>
      <c r="GS1005" s="1">
        <v>0.94692075795412001</v>
      </c>
      <c r="GT1005" s="1">
        <v>0.21408298755096</v>
      </c>
      <c r="GU1005" s="1">
        <v>-7.7658615333092706E-2</v>
      </c>
      <c r="GV1005" s="1">
        <v>0.28888155557316503</v>
      </c>
      <c r="GW1005" s="1">
        <v>-0.27306400547946402</v>
      </c>
      <c r="GX1005" s="1">
        <v>-7.3817845090020595E-2</v>
      </c>
      <c r="GY1005" s="1">
        <v>0.30182082495641699</v>
      </c>
      <c r="GZ1005" s="1">
        <v>-0.20210052335916201</v>
      </c>
      <c r="HA1005" s="1">
        <v>0.222910737882237</v>
      </c>
      <c r="HB1005" s="1">
        <v>-0.113537033479301</v>
      </c>
      <c r="HC1005" s="1">
        <v>0.46300416560628799</v>
      </c>
      <c r="HD1005" s="1">
        <v>-0.28612118142159798</v>
      </c>
      <c r="HE1005" s="1">
        <v>-0.37044254640101199</v>
      </c>
      <c r="HF1005" s="1">
        <v>-2.9146473129072901E-2</v>
      </c>
      <c r="HG1005" s="1">
        <v>7.3019408168939107E-2</v>
      </c>
      <c r="HH1005" s="1">
        <v>-0.12783406998653099</v>
      </c>
      <c r="HI1005" s="1">
        <v>0.61348201689196302</v>
      </c>
      <c r="HJ1005" s="1">
        <v>0.30297303884858401</v>
      </c>
      <c r="HK1005" s="1">
        <v>-0.29482438474764699</v>
      </c>
      <c r="HL1005" s="1">
        <v>-0.83611364115270803</v>
      </c>
      <c r="HM1005" s="1">
        <v>1.2620836750912701</v>
      </c>
      <c r="HN1005" s="1">
        <v>2.4571075180783</v>
      </c>
      <c r="HO1005" s="1">
        <v>-0.80441358922061001</v>
      </c>
      <c r="HP1005" s="1">
        <v>-0.10901479934164</v>
      </c>
      <c r="HQ1005" s="1">
        <v>-0.69005698080478295</v>
      </c>
      <c r="HR1005" s="1">
        <v>-0.197569242214958</v>
      </c>
      <c r="HS1005" s="1">
        <v>-6.6691166980537994E-2</v>
      </c>
      <c r="HT1005" s="1">
        <v>1.0185434011596499</v>
      </c>
      <c r="HU1005" s="1">
        <v>1.3629199155553899</v>
      </c>
      <c r="HV1005" s="1">
        <v>-1.0891014333767699</v>
      </c>
      <c r="HW1005" s="1">
        <v>0.61326306708294798</v>
      </c>
      <c r="HX1005" s="1">
        <v>-0.30368595124285303</v>
      </c>
      <c r="HY1005" s="1">
        <v>-0.74061219451036098</v>
      </c>
      <c r="HZ1005" s="1">
        <v>-0.78232840762023104</v>
      </c>
      <c r="IA1005" s="1">
        <v>-1.3293685433606199</v>
      </c>
      <c r="IB1005" s="1">
        <v>-0.80414814640179899</v>
      </c>
      <c r="IC1005" s="1">
        <v>-0.67885092119387003</v>
      </c>
      <c r="ID1005" s="1">
        <v>-0.37744920076369298</v>
      </c>
      <c r="IE1005" s="1">
        <v>0.297091669729458</v>
      </c>
      <c r="IF1005" s="1">
        <v>0.175888993662346</v>
      </c>
      <c r="IG1005" s="1">
        <v>0.60504959705285899</v>
      </c>
      <c r="IH1005" s="1">
        <v>-0.12751230760154</v>
      </c>
      <c r="II1005" s="1">
        <v>-1.23696558964781</v>
      </c>
      <c r="IJ1005" s="1">
        <v>0.93162600619083702</v>
      </c>
      <c r="IK1005" s="1">
        <v>-0.56882003783555601</v>
      </c>
      <c r="IL1005" s="1">
        <v>-0.833118781836794</v>
      </c>
      <c r="IM1005" s="1">
        <v>-0.44688293505958798</v>
      </c>
      <c r="IN1005" s="1">
        <v>-1.5377194662892899</v>
      </c>
      <c r="IO1005" s="1">
        <v>-0.55993070494535702</v>
      </c>
      <c r="IP1005" s="1">
        <v>-0.369305941842901</v>
      </c>
      <c r="IQ1005" s="1">
        <v>-0.77996055723227598</v>
      </c>
      <c r="IR1005" s="1">
        <v>-0.20242501303791099</v>
      </c>
    </row>
    <row r="1006" spans="1:252" x14ac:dyDescent="0.25">
      <c r="A1006">
        <v>1004</v>
      </c>
      <c r="B1006" t="s">
        <v>1281</v>
      </c>
      <c r="C1006">
        <v>35</v>
      </c>
      <c r="D1006" s="1">
        <v>-0.90154589261498597</v>
      </c>
      <c r="E1006" s="1">
        <v>-1.7746051167435599</v>
      </c>
      <c r="F1006" s="1">
        <v>-0.923595558903613</v>
      </c>
      <c r="G1006" s="1">
        <v>0.323220605872794</v>
      </c>
      <c r="H1006" s="1">
        <v>1.4072420565731201</v>
      </c>
      <c r="I1006" s="1">
        <v>1.9767995271678001</v>
      </c>
      <c r="J1006" s="1">
        <v>0.398170563294025</v>
      </c>
      <c r="K1006" s="1">
        <v>0.40469377128394701</v>
      </c>
      <c r="L1006" s="1">
        <v>-0.56225037257938604</v>
      </c>
      <c r="M1006" s="1">
        <v>0.85221115523533197</v>
      </c>
      <c r="N1006" s="1">
        <v>-0.96385162544824099</v>
      </c>
      <c r="O1006" s="1">
        <v>1.14361585433993</v>
      </c>
      <c r="P1006" s="1">
        <v>0.92502310739000904</v>
      </c>
      <c r="Q1006" s="1">
        <v>0.487372525102724</v>
      </c>
      <c r="R1006" s="1">
        <v>0.82857212680435099</v>
      </c>
      <c r="S1006" s="1">
        <v>2.15120503251622</v>
      </c>
      <c r="T1006" s="1">
        <v>-1.27445214361228</v>
      </c>
      <c r="U1006" s="1">
        <v>0.79296356658852396</v>
      </c>
      <c r="V1006" s="1">
        <v>0.253668820900395</v>
      </c>
      <c r="W1006" s="1">
        <v>-3.0737355030594098</v>
      </c>
      <c r="X1006" s="1">
        <v>0.99174887941662204</v>
      </c>
      <c r="Y1006" s="1">
        <v>-4.9802492226309697E-2</v>
      </c>
      <c r="Z1006" s="1">
        <v>-0.80438452793113402</v>
      </c>
      <c r="AA1006" s="1">
        <v>-2.4141586675714199E-2</v>
      </c>
      <c r="AB1006" s="1">
        <v>-0.79111738367208595</v>
      </c>
      <c r="AC1006" s="1">
        <v>-0.40771405608100098</v>
      </c>
      <c r="AD1006" s="1">
        <v>-2.84121421385617</v>
      </c>
      <c r="AE1006" s="1">
        <v>-3.0105066273088998</v>
      </c>
      <c r="AF1006" s="1">
        <v>-1.6219729193221</v>
      </c>
      <c r="AG1006" s="1">
        <v>-2.8659213002666402</v>
      </c>
      <c r="AH1006" s="1">
        <v>-1.4834597455140801</v>
      </c>
      <c r="AI1006" s="1">
        <v>0.149846453083193</v>
      </c>
      <c r="AJ1006" s="1">
        <v>2.25716757692626</v>
      </c>
      <c r="AK1006" s="1">
        <v>2.19613749613438</v>
      </c>
      <c r="AL1006" s="1">
        <v>2.27077115350045</v>
      </c>
      <c r="AM1006" s="1">
        <v>2.2246149107482198</v>
      </c>
      <c r="AN1006" s="1">
        <v>1.0654339379817299</v>
      </c>
      <c r="AO1006" s="1">
        <v>0.99018168165314602</v>
      </c>
      <c r="AP1006" s="1">
        <v>0.32420962372665801</v>
      </c>
      <c r="AQ1006" s="1">
        <v>0.70101606603614197</v>
      </c>
      <c r="AR1006" s="1">
        <v>-0.89374180201754705</v>
      </c>
      <c r="AS1006" s="1">
        <v>-0.76421370396408494</v>
      </c>
      <c r="AT1006" s="1">
        <v>-0.83756028635913604</v>
      </c>
      <c r="AU1006" s="1">
        <v>-2.2601302184771099</v>
      </c>
      <c r="AV1006" s="1">
        <v>0.62044350788235403</v>
      </c>
      <c r="AW1006" s="1">
        <v>0.72203237493384098</v>
      </c>
      <c r="AX1006" s="1">
        <v>-0.89213556006841799</v>
      </c>
      <c r="AY1006" s="1">
        <v>-1.12987916836502</v>
      </c>
      <c r="AZ1006" s="1">
        <v>1.8401133739259501</v>
      </c>
      <c r="BA1006" s="1">
        <v>0.49550604384074298</v>
      </c>
      <c r="BB1006" s="1">
        <v>1.5825070518038999</v>
      </c>
      <c r="BC1006" s="1">
        <v>0.49347091061950199</v>
      </c>
      <c r="BD1006" s="1">
        <v>-0.86383840514785404</v>
      </c>
      <c r="BE1006" s="1">
        <v>-5.2961008464118803E-2</v>
      </c>
      <c r="BF1006" s="1">
        <v>1.3230619663623799</v>
      </c>
      <c r="BG1006" s="1">
        <v>0.72627313114828496</v>
      </c>
      <c r="BH1006" s="1">
        <v>1.17188188088029</v>
      </c>
      <c r="BI1006" s="1">
        <v>-0.298524795299205</v>
      </c>
      <c r="BJ1006" s="1">
        <v>0.38213495979290002</v>
      </c>
      <c r="BK1006" s="1">
        <v>-0.250241189831239</v>
      </c>
      <c r="BL1006" s="1">
        <v>-0.39417878770765902</v>
      </c>
      <c r="BM1006" s="1">
        <v>-1.7363888652658599</v>
      </c>
      <c r="BN1006" s="1">
        <v>0.23182548387514099</v>
      </c>
      <c r="BO1006" s="1">
        <v>-0.34744139071915697</v>
      </c>
      <c r="BP1006" s="1">
        <v>-1.1842571724892801</v>
      </c>
      <c r="BQ1006" s="1">
        <v>-0.10306501542463201</v>
      </c>
      <c r="BR1006" s="1">
        <v>-2.55212672701983</v>
      </c>
      <c r="BS1006" s="1">
        <v>6.0461920135734398E-2</v>
      </c>
      <c r="BT1006" s="1">
        <v>0.489182784852008</v>
      </c>
      <c r="BU1006" s="1">
        <v>0.73452191662883004</v>
      </c>
      <c r="BV1006" s="1">
        <v>1.2210935837566499</v>
      </c>
      <c r="BW1006" s="1">
        <v>1.2962887568283099</v>
      </c>
      <c r="BX1006" s="1">
        <v>0.44128447241386998</v>
      </c>
      <c r="BY1006" s="1">
        <v>-0.55472704630713898</v>
      </c>
      <c r="BZ1006" s="1">
        <v>1.10246069315949</v>
      </c>
      <c r="CA1006" s="1">
        <v>1.7448763650691499</v>
      </c>
      <c r="CB1006" s="1">
        <v>1.7129838409806799</v>
      </c>
      <c r="CC1006" s="1">
        <v>-1.09337115912766</v>
      </c>
      <c r="CD1006" s="1">
        <v>-8.2821642934263195E-2</v>
      </c>
      <c r="CE1006" s="1">
        <v>-0.62572652564769504</v>
      </c>
      <c r="CF1006" s="1">
        <v>-0.354478416047117</v>
      </c>
      <c r="CG1006" s="1">
        <v>-1.80601200411782</v>
      </c>
      <c r="CH1006" s="1">
        <v>-0.21514243051526499</v>
      </c>
      <c r="CI1006" s="1">
        <v>-4.70877658648425E-2</v>
      </c>
      <c r="CJ1006" s="1">
        <v>-1.54115423157191</v>
      </c>
      <c r="CK1006" s="1">
        <v>0.36452952715278503</v>
      </c>
      <c r="CL1006" s="1">
        <v>-0.28507441733550298</v>
      </c>
      <c r="CM1006" s="1">
        <v>-1.03663086384214</v>
      </c>
      <c r="CN1006" s="1">
        <v>0.102654165947068</v>
      </c>
      <c r="CO1006" s="1">
        <v>1.0784380902373101</v>
      </c>
      <c r="CP1006" s="1">
        <v>-2.2983526345639902</v>
      </c>
      <c r="CQ1006" s="1">
        <v>1.0007097140355701</v>
      </c>
      <c r="CR1006" s="1">
        <v>1.33892015735311</v>
      </c>
      <c r="CS1006" s="1">
        <v>0.38674429340399102</v>
      </c>
      <c r="CT1006" s="1">
        <v>0.47266553594078897</v>
      </c>
      <c r="CU1006" s="1">
        <v>-0.266323558691474</v>
      </c>
      <c r="CV1006" s="1">
        <v>-0.24152168165440599</v>
      </c>
      <c r="CW1006" s="1">
        <v>0.69445547737462898</v>
      </c>
      <c r="CX1006" s="1">
        <v>-0.469734073137416</v>
      </c>
      <c r="CY1006" s="1">
        <v>-0.31937142585772699</v>
      </c>
      <c r="CZ1006" s="1">
        <v>0.99725300977603903</v>
      </c>
      <c r="DA1006" s="1">
        <v>0.35572391124876601</v>
      </c>
      <c r="DB1006" s="1">
        <v>-0.81370227187958399</v>
      </c>
      <c r="DC1006" s="1">
        <v>-0.66159760309748605</v>
      </c>
      <c r="DD1006" s="1">
        <v>0.56348464765859896</v>
      </c>
      <c r="DE1006" s="1">
        <v>-0.39627988381601298</v>
      </c>
      <c r="DF1006" s="1">
        <v>0.79216577993164405</v>
      </c>
      <c r="DG1006" s="1">
        <v>9.8578456470316003E-2</v>
      </c>
      <c r="DH1006" s="1">
        <v>0.12534098090434101</v>
      </c>
      <c r="DI1006" s="1">
        <v>-0.22681515788732301</v>
      </c>
      <c r="DJ1006" s="1">
        <v>0.80804591818694604</v>
      </c>
      <c r="DK1006" s="1">
        <v>1.0973524178468601</v>
      </c>
      <c r="DL1006" s="1">
        <v>-1.3114359164412499</v>
      </c>
      <c r="DM1006" s="1">
        <v>-0.42813961106788601</v>
      </c>
      <c r="DN1006" s="1">
        <v>-5.6384726431452002E-2</v>
      </c>
      <c r="DO1006" s="1">
        <v>-0.29358343054250602</v>
      </c>
      <c r="DP1006" s="1">
        <v>-1.3210942260596701</v>
      </c>
      <c r="DQ1006" s="1">
        <v>-0.67358506040879196</v>
      </c>
      <c r="DR1006" s="1">
        <v>-0.900019894427043</v>
      </c>
      <c r="DS1006" s="1">
        <v>-1.63324291852624</v>
      </c>
      <c r="DT1006" s="1">
        <v>-0.14530444837701301</v>
      </c>
      <c r="DU1006" s="1">
        <v>-0.80664370768461102</v>
      </c>
      <c r="DV1006" s="1">
        <v>-0.42936933715661701</v>
      </c>
      <c r="DW1006" s="1">
        <v>0.51163080719504805</v>
      </c>
      <c r="DX1006" s="1">
        <v>0.477300290320743</v>
      </c>
      <c r="DY1006" s="1">
        <v>2.35061014107031E-4</v>
      </c>
      <c r="DZ1006" s="1">
        <v>1.71376164215439</v>
      </c>
      <c r="EA1006" s="1">
        <v>0.71783418706500302</v>
      </c>
      <c r="EB1006" s="1">
        <v>-0.23414199695215701</v>
      </c>
      <c r="EC1006" s="1">
        <v>-0.66089670283968205</v>
      </c>
      <c r="ED1006" s="1">
        <v>-9.61288610240357E-2</v>
      </c>
      <c r="EE1006" s="1">
        <v>-0.47680377096601101</v>
      </c>
      <c r="EF1006" s="1">
        <v>-1.0910966594623299</v>
      </c>
      <c r="EG1006" s="1">
        <v>-0.32514292331507899</v>
      </c>
      <c r="EH1006" s="1">
        <v>-0.37783487879449501</v>
      </c>
      <c r="EI1006" s="1">
        <v>-0.31861031990198102</v>
      </c>
      <c r="EJ1006" s="1">
        <v>5.7296644997645203E-2</v>
      </c>
      <c r="EK1006" s="1">
        <v>-0.111306726956844</v>
      </c>
      <c r="EL1006" s="1">
        <v>0.101731604419511</v>
      </c>
      <c r="EM1006" s="1">
        <v>-0.734717060633446</v>
      </c>
      <c r="EN1006" s="1">
        <v>-0.95556032274630298</v>
      </c>
      <c r="EO1006" s="1">
        <v>-0.811523163746802</v>
      </c>
      <c r="EP1006" s="1">
        <v>-1.1001180882788999</v>
      </c>
      <c r="EQ1006" s="1">
        <v>-1.07645484938789</v>
      </c>
      <c r="ER1006" s="1">
        <v>-0.48556485109506298</v>
      </c>
      <c r="ES1006" s="1">
        <v>0.23055738409680199</v>
      </c>
      <c r="ET1006" s="1">
        <v>-0.16280541404405</v>
      </c>
      <c r="EU1006" s="1">
        <v>2.2414408208831098</v>
      </c>
      <c r="EV1006" s="1">
        <v>2.2780786853017099</v>
      </c>
      <c r="EW1006" s="1">
        <v>-0.33830342266984098</v>
      </c>
      <c r="EX1006" s="1">
        <v>-1.5507195993504499</v>
      </c>
      <c r="EY1006" s="1">
        <v>-0.34007189109341301</v>
      </c>
      <c r="EZ1006" s="1">
        <v>-4.2920876701457202E-3</v>
      </c>
      <c r="FA1006" s="1">
        <v>0.56478181072332601</v>
      </c>
      <c r="FB1006" s="1">
        <v>1.5999471241283401</v>
      </c>
      <c r="FC1006" s="1">
        <v>-0.46028125168671802</v>
      </c>
      <c r="FD1006" s="1">
        <v>0.66639369498037604</v>
      </c>
      <c r="FE1006" s="1">
        <v>-0.24570124444704</v>
      </c>
      <c r="FF1006" s="1">
        <v>-1.1192998364290999E-2</v>
      </c>
      <c r="FG1006" s="1">
        <v>0.22221458714195799</v>
      </c>
      <c r="FH1006" s="1">
        <v>-0.59123305958169003</v>
      </c>
      <c r="FI1006" s="1">
        <v>0.44161582274578298</v>
      </c>
      <c r="FJ1006" s="1">
        <v>0.114675159487598</v>
      </c>
      <c r="FK1006" s="1">
        <v>0.31789522128937697</v>
      </c>
      <c r="FL1006" s="1">
        <v>0.21139635577247101</v>
      </c>
      <c r="FM1006" s="1">
        <v>0.97774290372719197</v>
      </c>
      <c r="FN1006" s="1">
        <v>0.69552450973679603</v>
      </c>
      <c r="FO1006" s="1">
        <v>1.71363336047177</v>
      </c>
      <c r="FP1006" s="1">
        <v>-1.25261567815468</v>
      </c>
      <c r="FQ1006" s="1">
        <v>-1.96520427287236</v>
      </c>
      <c r="FR1006" s="1">
        <v>-1.5262618562572801</v>
      </c>
      <c r="FS1006" s="1">
        <v>-0.57464688729451896</v>
      </c>
      <c r="FT1006" s="1">
        <v>-0.84553008766096704</v>
      </c>
      <c r="FU1006" s="1">
        <v>-0.189788593141821</v>
      </c>
      <c r="FV1006" s="1">
        <v>-0.98927966150123403</v>
      </c>
      <c r="FW1006" s="1">
        <v>-1.2789510813323099</v>
      </c>
      <c r="FX1006" s="1">
        <v>2.3724792361998102</v>
      </c>
      <c r="FY1006" s="1">
        <v>0.33722642515318901</v>
      </c>
      <c r="FZ1006" s="1">
        <v>-0.72220739133666501</v>
      </c>
      <c r="GA1006" s="1">
        <v>-0.74638610482696699</v>
      </c>
      <c r="GB1006" s="1">
        <v>-1.2736553635036101</v>
      </c>
      <c r="GC1006" s="1">
        <v>0.30133170969895801</v>
      </c>
      <c r="GD1006" s="1">
        <v>-0.549888428328413</v>
      </c>
      <c r="GE1006" s="1">
        <v>0.91483325346822897</v>
      </c>
      <c r="GF1006" s="1">
        <v>-0.22439924507329301</v>
      </c>
      <c r="GG1006" s="1">
        <v>-0.98206628965898501</v>
      </c>
      <c r="GH1006" s="1">
        <v>-0.457714400032809</v>
      </c>
      <c r="GI1006" s="1">
        <v>-0.24250845971483201</v>
      </c>
      <c r="GJ1006" s="1">
        <v>-1.2091626221501801</v>
      </c>
      <c r="GK1006" s="1">
        <v>-2.5008772523352498E-3</v>
      </c>
      <c r="GL1006" s="1">
        <v>-0.57073926716657097</v>
      </c>
      <c r="GM1006" s="1">
        <v>-0.51402974694640902</v>
      </c>
      <c r="GN1006" s="1">
        <v>-0.58745158355254101</v>
      </c>
      <c r="GO1006" s="1">
        <v>0.28738582481700298</v>
      </c>
      <c r="GP1006" s="1">
        <v>-1.13038825605282</v>
      </c>
      <c r="GQ1006" s="1">
        <v>0.78346594886903498</v>
      </c>
      <c r="GR1006" s="1">
        <v>0.392274981443619</v>
      </c>
      <c r="GS1006" s="1">
        <v>0.43285729739157403</v>
      </c>
      <c r="GT1006" s="1">
        <v>0.37440294183011802</v>
      </c>
      <c r="GU1006" s="1">
        <v>-0.12706990277193</v>
      </c>
      <c r="GV1006" s="1">
        <v>0.74588793057099201</v>
      </c>
      <c r="GW1006" s="1">
        <v>-1.5501576272684101</v>
      </c>
      <c r="GX1006" s="1">
        <v>1.5579532892538599</v>
      </c>
      <c r="GY1006" s="1">
        <v>0.35094609241703401</v>
      </c>
      <c r="GZ1006" s="1">
        <v>-0.88308284808624604</v>
      </c>
      <c r="HA1006" s="1">
        <v>-0.70159348543262401</v>
      </c>
      <c r="HB1006" s="1">
        <v>0.96246328232008604</v>
      </c>
      <c r="HC1006" s="1">
        <v>0.96964727304854603</v>
      </c>
      <c r="HD1006" s="1">
        <v>1.08677552231434</v>
      </c>
      <c r="HE1006" s="1">
        <v>-0.98563494614330205</v>
      </c>
      <c r="HF1006" s="1">
        <v>-1.1942642832428401</v>
      </c>
      <c r="HG1006" s="1">
        <v>-1.1572261827449299</v>
      </c>
      <c r="HH1006" s="1">
        <v>0.28529694807352002</v>
      </c>
      <c r="HI1006" s="1">
        <v>1.5498329675464</v>
      </c>
      <c r="HJ1006" s="1">
        <v>1.61398639652594</v>
      </c>
      <c r="HK1006" s="1">
        <v>-0.89843663782894001</v>
      </c>
      <c r="HL1006" s="1">
        <v>0.77248365869105995</v>
      </c>
      <c r="HM1006" s="1">
        <v>-0.73034087168038897</v>
      </c>
      <c r="HN1006" s="1">
        <v>0.84394380915298295</v>
      </c>
      <c r="HO1006" s="1">
        <v>0.52231055501318302</v>
      </c>
      <c r="HP1006" s="1">
        <v>0.36704794330166801</v>
      </c>
      <c r="HQ1006" s="1">
        <v>0.506916093483056</v>
      </c>
      <c r="HR1006" s="1">
        <v>-1.7962817416561301</v>
      </c>
      <c r="HS1006" s="1">
        <v>-0.77468556310694403</v>
      </c>
      <c r="HT1006" s="1">
        <v>-1.2325851546043101</v>
      </c>
      <c r="HU1006" s="1">
        <v>5.25992654224832E-2</v>
      </c>
      <c r="HV1006" s="1">
        <v>0.89190203697096604</v>
      </c>
      <c r="HW1006" s="1">
        <v>1.37194142531994</v>
      </c>
      <c r="HX1006" s="1">
        <v>-1.40100880228303</v>
      </c>
      <c r="HY1006" s="1">
        <v>0.55071075201143804</v>
      </c>
      <c r="HZ1006" s="1">
        <v>-0.87243533830794695</v>
      </c>
      <c r="IA1006" s="1">
        <v>-1.17618979327863</v>
      </c>
      <c r="IB1006" s="1">
        <v>-0.53684822894330397</v>
      </c>
      <c r="IC1006" s="1">
        <v>-0.83384659791375004</v>
      </c>
      <c r="ID1006" s="1">
        <v>-0.74514202257802398</v>
      </c>
      <c r="IE1006" s="1">
        <v>-0.19167729369769701</v>
      </c>
      <c r="IF1006" s="1">
        <v>-0.74714068447965798</v>
      </c>
      <c r="IG1006" s="1">
        <v>0.21050358321031501</v>
      </c>
      <c r="IH1006" s="1">
        <v>2.3348945750322199</v>
      </c>
      <c r="II1006" s="1">
        <v>-0.263838161801631</v>
      </c>
      <c r="IJ1006" s="1">
        <v>-2.27784256452968</v>
      </c>
      <c r="IK1006" s="1">
        <v>-1.2347435408238701</v>
      </c>
      <c r="IL1006" s="1">
        <v>-0.116243251261689</v>
      </c>
      <c r="IM1006" s="1">
        <v>-1.4365512948293899</v>
      </c>
      <c r="IN1006" s="1">
        <v>1.41611448916743</v>
      </c>
      <c r="IO1006" s="1">
        <v>0.87325700836671305</v>
      </c>
      <c r="IP1006" s="1">
        <v>0.30368113716641199</v>
      </c>
      <c r="IQ1006" s="1">
        <v>4.3739524901136098E-2</v>
      </c>
      <c r="IR1006" s="1">
        <v>0.111558852630254</v>
      </c>
    </row>
    <row r="1007" spans="1:252" x14ac:dyDescent="0.25">
      <c r="A1007">
        <v>1005</v>
      </c>
      <c r="B1007" t="s">
        <v>1282</v>
      </c>
      <c r="C1007">
        <v>35</v>
      </c>
      <c r="D1007" s="1">
        <v>-1.0155332109925099</v>
      </c>
      <c r="E1007" s="1">
        <v>-4.21812666905311E-2</v>
      </c>
      <c r="F1007" s="1">
        <v>-1.3738958545169599</v>
      </c>
      <c r="G1007" s="1">
        <v>4.4222778480960498E-2</v>
      </c>
      <c r="H1007" s="1">
        <v>0.14984518988321799</v>
      </c>
      <c r="I1007" s="1">
        <v>0.94969317392811303</v>
      </c>
      <c r="J1007" s="1">
        <v>0.36505080666342998</v>
      </c>
      <c r="K1007" s="1">
        <v>2.5242972586724499</v>
      </c>
      <c r="L1007" s="1">
        <v>0.99050661462977396</v>
      </c>
      <c r="M1007" s="1">
        <v>-0.59579086980750595</v>
      </c>
      <c r="N1007" s="1">
        <v>1.76586242771291</v>
      </c>
      <c r="O1007" s="1">
        <v>0.97756649070687696</v>
      </c>
      <c r="P1007" s="1">
        <v>1.1391070746621399</v>
      </c>
      <c r="Q1007" s="1">
        <v>1.8126910336499</v>
      </c>
      <c r="R1007" s="1">
        <v>1.8195935937613399</v>
      </c>
      <c r="S1007" s="1">
        <v>1.9211923654601999</v>
      </c>
      <c r="T1007" s="1">
        <v>-3.2835452738781301E-2</v>
      </c>
      <c r="U1007" s="1">
        <v>-6.3269284410657099E-3</v>
      </c>
      <c r="V1007" s="1">
        <v>-0.89253340530491199</v>
      </c>
      <c r="W1007" s="1">
        <v>-0.104888483296651</v>
      </c>
      <c r="X1007" s="1">
        <v>0.15838201330441801</v>
      </c>
      <c r="Y1007" s="1">
        <v>-0.41719239267391101</v>
      </c>
      <c r="Z1007" s="1">
        <v>-1.1149949220944599</v>
      </c>
      <c r="AA1007" s="1">
        <v>0.28900481161624503</v>
      </c>
      <c r="AB1007" s="1">
        <v>2.2313230086962901</v>
      </c>
      <c r="AC1007" s="1">
        <v>-0.121792880068016</v>
      </c>
      <c r="AD1007" s="1">
        <v>-1.2137613597044601</v>
      </c>
      <c r="AE1007" s="1">
        <v>-0.16814630880932399</v>
      </c>
      <c r="AF1007" s="1">
        <v>-1.52837838817796</v>
      </c>
      <c r="AG1007" s="1">
        <v>-1.0969300747002599</v>
      </c>
      <c r="AH1007" s="1">
        <v>-1.02355060658185</v>
      </c>
      <c r="AI1007" s="1">
        <v>-0.98993754727611905</v>
      </c>
      <c r="AJ1007" s="1">
        <v>1.4140729767467799</v>
      </c>
      <c r="AK1007" s="1">
        <v>1.2147976402637499</v>
      </c>
      <c r="AL1007" s="1">
        <v>1.3754577773419701</v>
      </c>
      <c r="AM1007" s="1">
        <v>1.28505595335596</v>
      </c>
      <c r="AN1007" s="1">
        <v>1.63638102353031</v>
      </c>
      <c r="AO1007" s="1">
        <v>1.71520038647872</v>
      </c>
      <c r="AP1007" s="1">
        <v>1.2382333859224299</v>
      </c>
      <c r="AQ1007" s="1">
        <v>1.40132296905281</v>
      </c>
      <c r="AR1007" s="1">
        <v>-2.5471508103921301</v>
      </c>
      <c r="AS1007" s="1">
        <v>-2.1679972617551502</v>
      </c>
      <c r="AT1007" s="1">
        <v>-1.77667059569361</v>
      </c>
      <c r="AU1007" s="1">
        <v>-1.52157886882812</v>
      </c>
      <c r="AV1007" s="1">
        <v>-2.1883245179381499</v>
      </c>
      <c r="AW1007" s="1">
        <v>-2.45214295883962</v>
      </c>
      <c r="AX1007" s="1">
        <v>-0.50458311129463396</v>
      </c>
      <c r="AY1007" s="1">
        <v>-0.37171882281344998</v>
      </c>
      <c r="AZ1007" s="1">
        <v>-1.0260802620663001</v>
      </c>
      <c r="BA1007" s="1">
        <v>8.5745673583415092E-3</v>
      </c>
      <c r="BB1007" s="1">
        <v>-1.9324661478055001</v>
      </c>
      <c r="BC1007" s="1">
        <v>-1.86691510566945</v>
      </c>
      <c r="BD1007" s="1">
        <v>-0.60343454388092299</v>
      </c>
      <c r="BE1007" s="1">
        <v>0.18254483194767199</v>
      </c>
      <c r="BF1007" s="1">
        <v>4.9624875359367097E-2</v>
      </c>
      <c r="BG1007" s="1">
        <v>0.69588734768346305</v>
      </c>
      <c r="BH1007" s="1">
        <v>3.1508623323236798E-2</v>
      </c>
      <c r="BI1007" s="1">
        <v>-1.4287279675219899</v>
      </c>
      <c r="BJ1007" s="1">
        <v>0.67872162684857995</v>
      </c>
      <c r="BK1007" s="1">
        <v>0.96899909988514799</v>
      </c>
      <c r="BL1007" s="1">
        <v>1.1550822692791101</v>
      </c>
      <c r="BM1007" s="1">
        <v>-1.7590910974519101</v>
      </c>
      <c r="BN1007" s="1">
        <v>1.25169610416075E-3</v>
      </c>
      <c r="BO1007" s="1">
        <v>-1.8720512715550399</v>
      </c>
      <c r="BP1007" s="1">
        <v>-1.0231770559558599</v>
      </c>
      <c r="BQ1007" s="1">
        <v>-1.6722678947184</v>
      </c>
      <c r="BR1007" s="1">
        <v>-1.5037530308609</v>
      </c>
      <c r="BS1007" s="1">
        <v>-0.315238066920281</v>
      </c>
      <c r="BT1007" s="1">
        <v>-0.60077302498885599</v>
      </c>
      <c r="BU1007" s="1">
        <v>-0.32649108462883097</v>
      </c>
      <c r="BV1007" s="1">
        <v>1.53357573510375</v>
      </c>
      <c r="BW1007" s="1">
        <v>-7.0448726575355503E-2</v>
      </c>
      <c r="BX1007" s="1">
        <v>0.814768984115114</v>
      </c>
      <c r="BY1007" s="1">
        <v>1.6650589875502599</v>
      </c>
      <c r="BZ1007" s="1">
        <v>0.59575340380849395</v>
      </c>
      <c r="CA1007" s="1">
        <v>1.8187736524768501</v>
      </c>
      <c r="CB1007" s="1">
        <v>1.1824180815772001</v>
      </c>
      <c r="CC1007" s="1">
        <v>0.92839050196928596</v>
      </c>
      <c r="CD1007" s="1">
        <v>9.6167575569685807E-3</v>
      </c>
      <c r="CE1007" s="1">
        <v>1.7624440577735401</v>
      </c>
      <c r="CF1007" s="1">
        <v>0.75161102650653899</v>
      </c>
      <c r="CG1007" s="1">
        <v>0.47234712256542399</v>
      </c>
      <c r="CH1007" s="1">
        <v>1.1778488554600599</v>
      </c>
      <c r="CI1007" s="1">
        <v>9.6715036190651998E-3</v>
      </c>
      <c r="CJ1007" s="1">
        <v>0.50503403118193002</v>
      </c>
      <c r="CK1007" s="1">
        <v>-2.7609413586075601E-2</v>
      </c>
      <c r="CL1007" s="1">
        <v>7.7320794938953399E-2</v>
      </c>
      <c r="CM1007" s="1">
        <v>0.69624890320626798</v>
      </c>
      <c r="CN1007" s="1">
        <v>-0.38631149857212499</v>
      </c>
      <c r="CO1007" s="1">
        <v>1.36642477567283</v>
      </c>
      <c r="CP1007" s="1">
        <v>-0.42467684552683399</v>
      </c>
      <c r="CQ1007" s="1">
        <v>0.103962312341825</v>
      </c>
      <c r="CR1007" s="1">
        <v>0.46665994454277099</v>
      </c>
      <c r="CS1007" s="1">
        <v>0.108628154873947</v>
      </c>
      <c r="CT1007" s="1">
        <v>4.3888740449409998E-2</v>
      </c>
      <c r="CU1007" s="1">
        <v>0.14833055773508699</v>
      </c>
      <c r="CV1007" s="1">
        <v>0.14849671451976501</v>
      </c>
      <c r="CW1007" s="1">
        <v>5.2206984708321101E-2</v>
      </c>
      <c r="CX1007" s="1">
        <v>2.8192245046108101E-2</v>
      </c>
      <c r="CY1007" s="1">
        <v>6.9611192878531597E-2</v>
      </c>
      <c r="CZ1007" s="1">
        <v>1.1283681829774901</v>
      </c>
      <c r="DA1007" s="1">
        <v>0.240950060170814</v>
      </c>
      <c r="DB1007" s="1">
        <v>2.2252393906063501</v>
      </c>
      <c r="DC1007" s="1">
        <v>-0.90765387386937402</v>
      </c>
      <c r="DD1007" s="1">
        <v>1.27693418910235</v>
      </c>
      <c r="DE1007" s="1">
        <v>-4.0836782644474399E-2</v>
      </c>
      <c r="DF1007" s="1">
        <v>-0.36242916823509103</v>
      </c>
      <c r="DG1007" s="1">
        <v>-0.290151022813324</v>
      </c>
      <c r="DH1007" s="1">
        <v>-0.181325454833943</v>
      </c>
      <c r="DI1007" s="1">
        <v>-1.50979330979363</v>
      </c>
      <c r="DJ1007" s="1">
        <v>-0.201544509746304</v>
      </c>
      <c r="DK1007" s="1">
        <v>-1.1668012710872799</v>
      </c>
      <c r="DL1007" s="1">
        <v>-1.0533937450720099</v>
      </c>
      <c r="DM1007" s="1">
        <v>0.481390094525872</v>
      </c>
      <c r="DN1007" s="1">
        <v>-0.37122614598624498</v>
      </c>
      <c r="DO1007" s="1">
        <v>-0.68173245124335502</v>
      </c>
      <c r="DP1007" s="1">
        <v>-0.81507351883305701</v>
      </c>
      <c r="DQ1007" s="1">
        <v>-0.89842045561898598</v>
      </c>
      <c r="DR1007" s="1">
        <v>-1.57554880047312</v>
      </c>
      <c r="DS1007" s="1">
        <v>-0.78889752037837702</v>
      </c>
      <c r="DT1007" s="1">
        <v>-0.836955152242564</v>
      </c>
      <c r="DU1007" s="1">
        <v>0.52686904385690903</v>
      </c>
      <c r="DV1007" s="1">
        <v>-1.51563986857676</v>
      </c>
      <c r="DW1007" s="1">
        <v>0.59648232454985795</v>
      </c>
      <c r="DX1007" s="1">
        <v>0.678553827401292</v>
      </c>
      <c r="DY1007" s="1">
        <v>-0.42564715971399503</v>
      </c>
      <c r="DZ1007" s="1">
        <v>0.260989621623271</v>
      </c>
      <c r="EA1007" s="1">
        <v>-0.74326037417629198</v>
      </c>
      <c r="EB1007" s="1">
        <v>0.707206338010546</v>
      </c>
      <c r="EC1007" s="1">
        <v>5.3989432550807001E-2</v>
      </c>
      <c r="ED1007" s="1">
        <v>-0.85301479495423105</v>
      </c>
      <c r="EE1007" s="1">
        <v>-1.5579012886782599</v>
      </c>
      <c r="EF1007" s="1">
        <v>-1.4748418581930101</v>
      </c>
      <c r="EG1007" s="1">
        <v>-1.65535443027785</v>
      </c>
      <c r="EH1007" s="1">
        <v>-1.0465641819384801</v>
      </c>
      <c r="EI1007" s="1">
        <v>-1.2964622446565299</v>
      </c>
      <c r="EJ1007" s="1">
        <v>-1.5463864298498999</v>
      </c>
      <c r="EK1007" s="1">
        <v>-1.25341026678218</v>
      </c>
      <c r="EL1007" s="1">
        <v>-0.26489124152952098</v>
      </c>
      <c r="EM1007" s="1">
        <v>-1.6017684109480801</v>
      </c>
      <c r="EN1007" s="1">
        <v>-1.1570875407710599</v>
      </c>
      <c r="EO1007" s="1">
        <v>0.53570158941725998</v>
      </c>
      <c r="EP1007" s="1">
        <v>-1.04561203851567</v>
      </c>
      <c r="EQ1007" s="1">
        <v>-1.28083280071531</v>
      </c>
      <c r="ER1007" s="1">
        <v>0.15564701869275499</v>
      </c>
      <c r="ES1007" s="1">
        <v>-0.54627912074815799</v>
      </c>
      <c r="ET1007" s="1">
        <v>0.19062374756289699</v>
      </c>
      <c r="EU1007" s="1">
        <v>1.1236611285928899</v>
      </c>
      <c r="EV1007" s="1">
        <v>1.0897398623536301</v>
      </c>
      <c r="EW1007" s="1">
        <v>7.5390460989479199E-2</v>
      </c>
      <c r="EX1007" s="1">
        <v>0.14464530995771899</v>
      </c>
      <c r="EY1007" s="1">
        <v>-1.60369252108494</v>
      </c>
      <c r="EZ1007" s="1">
        <v>0.31152254691836101</v>
      </c>
      <c r="FA1007" s="1">
        <v>1.2360577821131</v>
      </c>
      <c r="FB1007" s="1">
        <v>-3.5362309798499898</v>
      </c>
      <c r="FC1007" s="1">
        <v>-0.50742792888627197</v>
      </c>
      <c r="FD1007" s="1">
        <v>-2.52349744041594</v>
      </c>
      <c r="FE1007" s="1">
        <v>-2.6951885622117802</v>
      </c>
      <c r="FF1007" s="1">
        <v>-2.1696800592591501</v>
      </c>
      <c r="FG1007" s="1">
        <v>-0.83579342693593495</v>
      </c>
      <c r="FH1007" s="1">
        <v>-7.9929733639635694E-2</v>
      </c>
      <c r="FI1007" s="1">
        <v>5.63080311016406E-2</v>
      </c>
      <c r="FJ1007" s="1">
        <v>-1.5737006868471799</v>
      </c>
      <c r="FK1007" s="1">
        <v>-2.3003186783190701</v>
      </c>
      <c r="FL1007" s="1">
        <v>-2.2236138757289101</v>
      </c>
      <c r="FM1007" s="1">
        <v>-2.3018594700143198</v>
      </c>
      <c r="FN1007" s="1">
        <v>-2.1916420750488101</v>
      </c>
      <c r="FO1007" s="1">
        <v>3.6366145682170199</v>
      </c>
      <c r="FP1007" s="1">
        <v>-0.35095142588256401</v>
      </c>
      <c r="FQ1007" s="1">
        <v>-0.401221378738636</v>
      </c>
      <c r="FR1007" s="1">
        <v>-4.9429832111696097E-2</v>
      </c>
      <c r="FS1007" s="1">
        <v>0.42420227960908502</v>
      </c>
      <c r="FT1007" s="1">
        <v>0.37793378531650701</v>
      </c>
      <c r="FU1007" s="1">
        <v>-1.69999549730723</v>
      </c>
      <c r="FV1007" s="1">
        <v>-1.4648066278449099</v>
      </c>
      <c r="FW1007" s="1">
        <v>-1.53779877943673</v>
      </c>
      <c r="FX1007" s="1">
        <v>0.39891462255792898</v>
      </c>
      <c r="FY1007" s="1">
        <v>1.41861616058173</v>
      </c>
      <c r="FZ1007" s="1">
        <v>2.5067862087639501</v>
      </c>
      <c r="GA1007" s="1">
        <v>-0.49146467128216897</v>
      </c>
      <c r="GB1007" s="1">
        <v>0.51698322884666104</v>
      </c>
      <c r="GC1007" s="1">
        <v>0.393430321601416</v>
      </c>
      <c r="GD1007" s="1">
        <v>-2.8299828294994001</v>
      </c>
      <c r="GE1007" s="1">
        <v>-1.29934523081302</v>
      </c>
      <c r="GF1007" s="1">
        <v>-1.5039500360859299</v>
      </c>
      <c r="GG1007" s="1">
        <v>0.18247518188439599</v>
      </c>
      <c r="GH1007" s="1">
        <v>-0.76046206896483304</v>
      </c>
      <c r="GI1007" s="1">
        <v>-1.7326562694113801</v>
      </c>
      <c r="GJ1007" s="1">
        <v>0.37686002889617298</v>
      </c>
      <c r="GK1007" s="1">
        <v>-0.80945007203737995</v>
      </c>
      <c r="GL1007" s="1">
        <v>-1.92551801334198</v>
      </c>
      <c r="GM1007" s="1">
        <v>-0.66176995249147996</v>
      </c>
      <c r="GN1007" s="1">
        <v>-1.4001075131932399</v>
      </c>
      <c r="GO1007" s="1">
        <v>-0.98190272278198398</v>
      </c>
      <c r="GP1007" s="1">
        <v>0.17701283420184999</v>
      </c>
      <c r="GQ1007" s="1">
        <v>-0.62526734386484395</v>
      </c>
      <c r="GR1007" s="1">
        <v>0.30461067133987302</v>
      </c>
      <c r="GS1007" s="1">
        <v>-0.31384637114693797</v>
      </c>
      <c r="GT1007" s="1">
        <v>-0.13919782305341999</v>
      </c>
      <c r="GU1007" s="1">
        <v>-0.85174509829279499</v>
      </c>
      <c r="GV1007" s="1">
        <v>8.1436274941444398E-2</v>
      </c>
      <c r="GW1007" s="1">
        <v>-0.25540431550718701</v>
      </c>
      <c r="GX1007" s="1">
        <v>-8.3286398897777794E-2</v>
      </c>
      <c r="GY1007" s="1">
        <v>0.34282710993097598</v>
      </c>
      <c r="GZ1007" s="1">
        <v>-0.308463428996891</v>
      </c>
      <c r="HA1007" s="1">
        <v>-0.40649850526447401</v>
      </c>
      <c r="HB1007" s="1">
        <v>1.06738440600555</v>
      </c>
      <c r="HC1007" s="1">
        <v>8.0122569995340398E-2</v>
      </c>
      <c r="HD1007" s="1">
        <v>1.18116230040582</v>
      </c>
      <c r="HE1007" s="1">
        <v>-0.29313305161374997</v>
      </c>
      <c r="HF1007" s="1">
        <v>-0.53247269246566797</v>
      </c>
      <c r="HG1007" s="1">
        <v>5.8471415691259201E-2</v>
      </c>
      <c r="HH1007" s="1">
        <v>0.21663585074146</v>
      </c>
      <c r="HI1007" s="1">
        <v>1.60432134995529</v>
      </c>
      <c r="HJ1007" s="1">
        <v>1.7660651040691</v>
      </c>
      <c r="HK1007" s="1">
        <v>-0.79201441021382502</v>
      </c>
      <c r="HL1007" s="1">
        <v>-0.549975732931822</v>
      </c>
      <c r="HM1007" s="1">
        <v>1.8809719034699599</v>
      </c>
      <c r="HN1007" s="1">
        <v>0.124147422656152</v>
      </c>
      <c r="HO1007" s="1">
        <v>0.53597705738179002</v>
      </c>
      <c r="HP1007" s="1">
        <v>-2.4741025106260999</v>
      </c>
      <c r="HQ1007" s="1">
        <v>-0.84490205617131797</v>
      </c>
      <c r="HR1007" s="1">
        <v>0.75962675326782603</v>
      </c>
      <c r="HS1007" s="1">
        <v>1.1514133754212399</v>
      </c>
      <c r="HT1007" s="1">
        <v>-4.0824325577390498E-2</v>
      </c>
      <c r="HU1007" s="1">
        <v>0.74184305719430199</v>
      </c>
      <c r="HV1007" s="1">
        <v>-8.9000208589501001E-2</v>
      </c>
      <c r="HW1007" s="1">
        <v>-1.90138567290473</v>
      </c>
      <c r="HX1007" s="1">
        <v>0.74069308004877099</v>
      </c>
      <c r="HY1007" s="1">
        <v>-1.9890555713293301</v>
      </c>
      <c r="HZ1007" s="1">
        <v>0.37515185095044701</v>
      </c>
      <c r="IA1007" s="1">
        <v>-0.11304526798726</v>
      </c>
      <c r="IB1007" s="1">
        <v>-0.35140649402410301</v>
      </c>
      <c r="IC1007" s="1">
        <v>-0.86775442549335402</v>
      </c>
      <c r="ID1007" s="1">
        <v>-1.16197300083222</v>
      </c>
      <c r="IE1007" s="1">
        <v>-1.3064158713907901</v>
      </c>
      <c r="IF1007" s="1">
        <v>0.19223229587353799</v>
      </c>
      <c r="IG1007" s="1">
        <v>-0.937849123957603</v>
      </c>
      <c r="IH1007" s="1">
        <v>-3.2346781233468097E-2</v>
      </c>
      <c r="II1007" s="1">
        <v>-1.04099592718162</v>
      </c>
      <c r="IJ1007" s="1">
        <v>-0.15506812518448701</v>
      </c>
      <c r="IK1007" s="1">
        <v>1.72753580234924</v>
      </c>
      <c r="IL1007" s="1">
        <v>-0.40561253668798603</v>
      </c>
      <c r="IM1007" s="1">
        <v>9.0171505473216701E-2</v>
      </c>
      <c r="IN1007" s="1">
        <v>-0.56554399237744102</v>
      </c>
      <c r="IO1007" s="1">
        <v>1.7736534941864599</v>
      </c>
      <c r="IP1007" s="1">
        <v>2.7868202460881299</v>
      </c>
      <c r="IQ1007" s="1">
        <v>-0.40964453707316401</v>
      </c>
      <c r="IR1007" s="1">
        <v>3.1800344856863901E-2</v>
      </c>
    </row>
    <row r="1008" spans="1:252" x14ac:dyDescent="0.25">
      <c r="A1008">
        <v>1006</v>
      </c>
      <c r="B1008" t="s">
        <v>1283</v>
      </c>
      <c r="C1008">
        <v>35</v>
      </c>
      <c r="D1008" s="1">
        <v>-1.26596373649815</v>
      </c>
      <c r="E1008" s="1">
        <v>-2.9726523527205102</v>
      </c>
      <c r="F1008" s="1">
        <v>-0.71416370107749005</v>
      </c>
      <c r="G1008" s="1">
        <v>0.75328227449749396</v>
      </c>
      <c r="H1008" s="1">
        <v>-9.5732573123976497E-2</v>
      </c>
      <c r="I1008" s="1">
        <v>0.108448735560554</v>
      </c>
      <c r="J1008" s="1">
        <v>0.42343001143293901</v>
      </c>
      <c r="K1008" s="1">
        <v>0.311551932563426</v>
      </c>
      <c r="L1008" s="1">
        <v>0.974237624367987</v>
      </c>
      <c r="M1008" s="1">
        <v>0.20447801958825801</v>
      </c>
      <c r="N1008" s="1">
        <v>1.74503070345398</v>
      </c>
      <c r="O1008" s="1">
        <v>-0.207360142487925</v>
      </c>
      <c r="P1008" s="1">
        <v>0.56102415985652199</v>
      </c>
      <c r="Q1008" s="1">
        <v>1.76907628320166</v>
      </c>
      <c r="R1008" s="1">
        <v>2.8638867345283798</v>
      </c>
      <c r="S1008" s="1">
        <v>-3.0325672035834801</v>
      </c>
      <c r="T1008" s="1">
        <v>-2.0037918233566301</v>
      </c>
      <c r="U1008" s="1">
        <v>-6.3269284410657099E-3</v>
      </c>
      <c r="V1008" s="1">
        <v>-0.211939907507051</v>
      </c>
      <c r="W1008" s="1">
        <v>-0.104888483296651</v>
      </c>
      <c r="X1008" s="1">
        <v>-9.8715137462770997E-2</v>
      </c>
      <c r="Y1008" s="1">
        <v>0.90151471000241001</v>
      </c>
      <c r="Z1008" s="1">
        <v>6.36931179241228E-2</v>
      </c>
      <c r="AA1008" s="1">
        <v>9.7664530871592308E-3</v>
      </c>
      <c r="AB1008" s="1">
        <v>-1.61635728067269</v>
      </c>
      <c r="AC1008" s="1">
        <v>-1.1444785598599501</v>
      </c>
      <c r="AD1008" s="1">
        <v>-0.13465927122410301</v>
      </c>
      <c r="AE1008" s="1">
        <v>0.42712540458799397</v>
      </c>
      <c r="AF1008" s="1">
        <v>0.48173665092804802</v>
      </c>
      <c r="AG1008" s="1">
        <v>-2.2610255320887802E-2</v>
      </c>
      <c r="AH1008" s="1">
        <v>0.14853188148624899</v>
      </c>
      <c r="AI1008" s="1">
        <v>-0.43974206938621802</v>
      </c>
      <c r="AJ1008" s="1">
        <v>0.61625576888307199</v>
      </c>
      <c r="AK1008" s="1">
        <v>0.51906520996817296</v>
      </c>
      <c r="AL1008" s="1">
        <v>0.37307217838141798</v>
      </c>
      <c r="AM1008" s="1">
        <v>0.52078477361946995</v>
      </c>
      <c r="AN1008" s="1">
        <v>1.3396620851333101</v>
      </c>
      <c r="AO1008" s="1">
        <v>1.1022317406929301</v>
      </c>
      <c r="AP1008" s="1">
        <v>0.69479631593590296</v>
      </c>
      <c r="AQ1008" s="1">
        <v>1.2141147928526099</v>
      </c>
      <c r="AR1008" s="1">
        <v>4.22107544632861E-2</v>
      </c>
      <c r="AS1008" s="1">
        <v>-0.25689693160955301</v>
      </c>
      <c r="AT1008" s="1">
        <v>-1.00362035733861</v>
      </c>
      <c r="AU1008" s="1">
        <v>-0.62114107969060195</v>
      </c>
      <c r="AV1008" s="1">
        <v>-1.6448378913763</v>
      </c>
      <c r="AW1008" s="1">
        <v>-2.2725235811279201</v>
      </c>
      <c r="AX1008" s="1">
        <v>0.395529111987659</v>
      </c>
      <c r="AY1008" s="1">
        <v>0.32921857560199502</v>
      </c>
      <c r="AZ1008" s="1">
        <v>-1.2829324305335099</v>
      </c>
      <c r="BA1008" s="1">
        <v>-1.53541171033553E-2</v>
      </c>
      <c r="BB1008" s="1">
        <v>-2.21257244723737</v>
      </c>
      <c r="BC1008" s="1">
        <v>-1.9344492220123899</v>
      </c>
      <c r="BD1008" s="1">
        <v>-0.14702375660163799</v>
      </c>
      <c r="BE1008" s="1">
        <v>-0.91516367349736705</v>
      </c>
      <c r="BF1008" s="1">
        <v>-4.5725301639573699</v>
      </c>
      <c r="BG1008" s="1">
        <v>0.91510005829273899</v>
      </c>
      <c r="BH1008" s="1">
        <v>3.1508623323236798E-2</v>
      </c>
      <c r="BI1008" s="1">
        <v>-1.1723260218435601</v>
      </c>
      <c r="BJ1008" s="1">
        <v>1.12974269187382</v>
      </c>
      <c r="BK1008" s="1">
        <v>2.0484941700435999</v>
      </c>
      <c r="BL1008" s="1">
        <v>1.56493849067632</v>
      </c>
      <c r="BM1008" s="1">
        <v>-1.0166781092800901</v>
      </c>
      <c r="BN1008" s="1">
        <v>-2.7671444025736101</v>
      </c>
      <c r="BO1008" s="1">
        <v>-1.3561465944669699</v>
      </c>
      <c r="BP1008" s="1">
        <v>-1.3305339442597901</v>
      </c>
      <c r="BQ1008" s="1">
        <v>0.35630218690564802</v>
      </c>
      <c r="BR1008" s="1">
        <v>-1.33728612795818</v>
      </c>
      <c r="BS1008" s="1">
        <v>-0.518721590176491</v>
      </c>
      <c r="BT1008" s="1">
        <v>-0.99098498144320901</v>
      </c>
      <c r="BU1008" s="1">
        <v>0.28981165709120699</v>
      </c>
      <c r="BV1008" s="1">
        <v>-3.8973975340221201</v>
      </c>
      <c r="BW1008" s="1">
        <v>-2.7674587233211501</v>
      </c>
      <c r="BX1008" s="1">
        <v>-2.5257171357919601</v>
      </c>
      <c r="BY1008" s="1">
        <v>1.0195004601306099</v>
      </c>
      <c r="BZ1008" s="1">
        <v>1.05311909303594</v>
      </c>
      <c r="CA1008" s="1">
        <v>1.4935119447783201</v>
      </c>
      <c r="CB1008" s="1">
        <v>0.383501443106877</v>
      </c>
      <c r="CC1008" s="1">
        <v>-9.7390578372250194E-2</v>
      </c>
      <c r="CD1008" s="1">
        <v>0.69766385733966996</v>
      </c>
      <c r="CE1008" s="1">
        <v>-0.119793669234594</v>
      </c>
      <c r="CF1008" s="1">
        <v>1.35580427545464E-3</v>
      </c>
      <c r="CG1008" s="1">
        <v>1.21956204618765</v>
      </c>
      <c r="CH1008" s="1">
        <v>1.5264988135823501</v>
      </c>
      <c r="CI1008" s="1">
        <v>9.6715036190651998E-3</v>
      </c>
      <c r="CJ1008" s="1">
        <v>1.6062990170723399</v>
      </c>
      <c r="CK1008" s="1">
        <v>2.6274019379031901</v>
      </c>
      <c r="CL1008" s="1">
        <v>7.7320794938953399E-2</v>
      </c>
      <c r="CM1008" s="1">
        <v>7.8505277344849703E-2</v>
      </c>
      <c r="CN1008" s="1">
        <v>-0.15336298754503599</v>
      </c>
      <c r="CO1008" s="1">
        <v>-0.86556720932042996</v>
      </c>
      <c r="CP1008" s="1">
        <v>7.3742791941881006E-2</v>
      </c>
      <c r="CQ1008" s="1">
        <v>0.103962312341825</v>
      </c>
      <c r="CR1008" s="1">
        <v>-0.66663415018189598</v>
      </c>
      <c r="CS1008" s="1">
        <v>0.108628154873947</v>
      </c>
      <c r="CT1008" s="1">
        <v>4.3888740449409998E-2</v>
      </c>
      <c r="CU1008" s="1">
        <v>-0.16708140337733601</v>
      </c>
      <c r="CV1008" s="1">
        <v>1.3023085785469199</v>
      </c>
      <c r="CW1008" s="1">
        <v>5.2206984708321101E-2</v>
      </c>
      <c r="CX1008" s="1">
        <v>2.8192245046108101E-2</v>
      </c>
      <c r="CY1008" s="1">
        <v>6.9611192878531597E-2</v>
      </c>
      <c r="CZ1008" s="1">
        <v>2.3371882105126698</v>
      </c>
      <c r="DA1008" s="1">
        <v>3.3257048961362399</v>
      </c>
      <c r="DB1008" s="1">
        <v>0.15739769647818699</v>
      </c>
      <c r="DC1008" s="1">
        <v>0.18533456875714199</v>
      </c>
      <c r="DD1008" s="1">
        <v>-0.82442733120965195</v>
      </c>
      <c r="DE1008" s="1">
        <v>-0.542141432239856</v>
      </c>
      <c r="DF1008" s="1">
        <v>0.48059908143399299</v>
      </c>
      <c r="DG1008" s="1">
        <v>1.0508490049499499</v>
      </c>
      <c r="DH1008" s="1">
        <v>-0.74734076935316796</v>
      </c>
      <c r="DI1008" s="1">
        <v>0.98895222889546397</v>
      </c>
      <c r="DJ1008" s="1">
        <v>0.16980138744763301</v>
      </c>
      <c r="DK1008" s="1">
        <v>0.148120952572658</v>
      </c>
      <c r="DL1008" s="1">
        <v>-1.0193316444924401</v>
      </c>
      <c r="DM1008" s="1">
        <v>-0.33836712295781102</v>
      </c>
      <c r="DN1008" s="1">
        <v>-0.69031334525652199</v>
      </c>
      <c r="DO1008" s="1">
        <v>-0.73942920237447896</v>
      </c>
      <c r="DP1008" s="1">
        <v>-0.96260941164404701</v>
      </c>
      <c r="DQ1008" s="1">
        <v>-0.74718651262810598</v>
      </c>
      <c r="DR1008" s="1">
        <v>-0.90142707511947995</v>
      </c>
      <c r="DS1008" s="1">
        <v>-1.3277560351080999</v>
      </c>
      <c r="DT1008" s="1">
        <v>-0.59569883960880898</v>
      </c>
      <c r="DU1008" s="1">
        <v>-0.91963753849174001</v>
      </c>
      <c r="DV1008" s="1">
        <v>-0.37575443805195602</v>
      </c>
      <c r="DW1008" s="1">
        <v>0.97522741817890402</v>
      </c>
      <c r="DX1008" s="1">
        <v>-6.6512708957716701E-2</v>
      </c>
      <c r="DY1008" s="1">
        <v>0.91015874857282397</v>
      </c>
      <c r="DZ1008" s="1">
        <v>0.56872534751803205</v>
      </c>
      <c r="EA1008" s="1">
        <v>-0.81431000233738504</v>
      </c>
      <c r="EB1008" s="1">
        <v>0.88896401722097296</v>
      </c>
      <c r="EC1008" s="1">
        <v>-0.26491878285730103</v>
      </c>
      <c r="ED1008" s="1">
        <v>0.184124586602742</v>
      </c>
      <c r="EE1008" s="1">
        <v>-0.76828051010300702</v>
      </c>
      <c r="EF1008" s="1">
        <v>-0.826724153096285</v>
      </c>
      <c r="EG1008" s="1">
        <v>-0.56102013622048497</v>
      </c>
      <c r="EH1008" s="1">
        <v>0.38625403119493401</v>
      </c>
      <c r="EI1008" s="1">
        <v>-0.38247599696086798</v>
      </c>
      <c r="EJ1008" s="1">
        <v>-0.80668504260654295</v>
      </c>
      <c r="EK1008" s="1">
        <v>-0.27657496212243399</v>
      </c>
      <c r="EL1008" s="1">
        <v>-1.1505911036149901</v>
      </c>
      <c r="EM1008" s="1">
        <v>-0.204648642955085</v>
      </c>
      <c r="EN1008" s="1">
        <v>-0.11008193963125699</v>
      </c>
      <c r="EO1008" s="1">
        <v>-4.8770019263070799E-2</v>
      </c>
      <c r="EP1008" s="1">
        <v>-8.5398657526506994E-2</v>
      </c>
      <c r="EQ1008" s="1">
        <v>-0.22906688090079799</v>
      </c>
      <c r="ER1008" s="1">
        <v>0.31286969009205101</v>
      </c>
      <c r="ES1008" s="1">
        <v>-3.1340595481303501</v>
      </c>
      <c r="ET1008" s="1">
        <v>-0.37132824069716702</v>
      </c>
      <c r="EU1008" s="1">
        <v>1.4916409542147899</v>
      </c>
      <c r="EV1008" s="1">
        <v>1.2587507533783899</v>
      </c>
      <c r="EW1008" s="1">
        <v>0.84711182361399895</v>
      </c>
      <c r="EX1008" s="1">
        <v>0.53153842501050497</v>
      </c>
      <c r="EY1008" s="1">
        <v>-1.50716241321897</v>
      </c>
      <c r="EZ1008" s="1">
        <v>0.53634985348062003</v>
      </c>
      <c r="FA1008" s="1">
        <v>-1.7172279138203199</v>
      </c>
      <c r="FB1008" s="1">
        <v>-2.0678255332997</v>
      </c>
      <c r="FC1008" s="1">
        <v>-2.3395722304961999</v>
      </c>
      <c r="FD1008" s="1">
        <v>-1.2638889409979599</v>
      </c>
      <c r="FE1008" s="1">
        <v>-1.1140566363858899</v>
      </c>
      <c r="FF1008" s="1">
        <v>-1.4948092891148901</v>
      </c>
      <c r="FG1008" s="1">
        <v>-1.29804911417494</v>
      </c>
      <c r="FH1008" s="1">
        <v>-2.58437416435978</v>
      </c>
      <c r="FI1008" s="1">
        <v>-2.8499863801164498</v>
      </c>
      <c r="FJ1008" s="1">
        <v>-1.88351410255664</v>
      </c>
      <c r="FK1008" s="1">
        <v>-0.49497049678038801</v>
      </c>
      <c r="FL1008" s="1">
        <v>-1.05987253258339</v>
      </c>
      <c r="FM1008" s="1">
        <v>-0.44107771078179298</v>
      </c>
      <c r="FN1008" s="1">
        <v>-0.59716436180035004</v>
      </c>
      <c r="FO1008" s="1">
        <v>3.4514969491188499</v>
      </c>
      <c r="FP1008" s="1">
        <v>-0.36948790346765398</v>
      </c>
      <c r="FQ1008" s="1">
        <v>-0.61381634632290205</v>
      </c>
      <c r="FR1008" s="1">
        <v>-4.9429832111696097E-2</v>
      </c>
      <c r="FS1008" s="1">
        <v>0.50039038762926702</v>
      </c>
      <c r="FT1008" s="1">
        <v>1.07093821227102</v>
      </c>
      <c r="FU1008" s="1">
        <v>-1.1288067911871</v>
      </c>
      <c r="FV1008" s="1">
        <v>-0.56759937558213203</v>
      </c>
      <c r="FW1008" s="1">
        <v>-0.75731629520014598</v>
      </c>
      <c r="FX1008" s="1">
        <v>-0.496908489286985</v>
      </c>
      <c r="FY1008" s="1">
        <v>0.99028453602323796</v>
      </c>
      <c r="FZ1008" s="1">
        <v>0.44956244030488102</v>
      </c>
      <c r="GA1008" s="1">
        <v>-1.18518988926214</v>
      </c>
      <c r="GB1008" s="1">
        <v>-2.6939515159863299</v>
      </c>
      <c r="GC1008" s="1">
        <v>0.51978731075306395</v>
      </c>
      <c r="GD1008" s="1">
        <v>-2.2892188737802401</v>
      </c>
      <c r="GE1008" s="1">
        <v>0.588785750255997</v>
      </c>
      <c r="GF1008" s="1">
        <v>-2.0582802785624001</v>
      </c>
      <c r="GG1008" s="1">
        <v>1.17546548314557</v>
      </c>
      <c r="GH1008" s="1">
        <v>-1.20145164626144</v>
      </c>
      <c r="GI1008" s="1">
        <v>-0.38706959441328498</v>
      </c>
      <c r="GJ1008" s="1">
        <v>0.58886677402189203</v>
      </c>
      <c r="GK1008" s="1">
        <v>0.49414997329142901</v>
      </c>
      <c r="GL1008" s="1">
        <v>0.10704569106789601</v>
      </c>
      <c r="GM1008" s="1">
        <v>0.70623258786758702</v>
      </c>
      <c r="GN1008" s="1">
        <v>7.6595307793251494E-2</v>
      </c>
      <c r="GO1008" s="1">
        <v>0.52429588622445</v>
      </c>
      <c r="GP1008" s="1">
        <v>-0.113440958142475</v>
      </c>
      <c r="GQ1008" s="1">
        <v>-3.6729256592275399</v>
      </c>
      <c r="GR1008" s="1">
        <v>0.17204886681976</v>
      </c>
      <c r="GS1008" s="1">
        <v>0.88662318479634605</v>
      </c>
      <c r="GT1008" s="1">
        <v>0.89685149636149597</v>
      </c>
      <c r="GU1008" s="1">
        <v>-0.73654466502222204</v>
      </c>
      <c r="GV1008" s="1">
        <v>0.76201658975297504</v>
      </c>
      <c r="GW1008" s="1">
        <v>0.12107602539892801</v>
      </c>
      <c r="GX1008" s="1">
        <v>0.22052922497601099</v>
      </c>
      <c r="GY1008" s="1">
        <v>5.4952004958249603E-2</v>
      </c>
      <c r="GZ1008" s="1">
        <v>-1.22850911731527</v>
      </c>
      <c r="HA1008" s="1">
        <v>0.36385322464000502</v>
      </c>
      <c r="HB1008" s="1">
        <v>-0.21808660846755601</v>
      </c>
      <c r="HC1008" s="1">
        <v>0.80845642169420096</v>
      </c>
      <c r="HD1008" s="1">
        <v>-0.82089381242312798</v>
      </c>
      <c r="HE1008" s="1">
        <v>-0.94476570369327995</v>
      </c>
      <c r="HF1008" s="1">
        <v>0.13849404056670001</v>
      </c>
      <c r="HG1008" s="1">
        <v>-0.78030028598742296</v>
      </c>
      <c r="HH1008" s="1">
        <v>-5.8327658798157196E-3</v>
      </c>
      <c r="HI1008" s="1">
        <v>-1.8224648052215799</v>
      </c>
      <c r="HJ1008" s="1">
        <v>-0.33500506532625401</v>
      </c>
      <c r="HK1008" s="1">
        <v>-1.11723834489735</v>
      </c>
      <c r="HL1008" s="1">
        <v>-0.84971822222237903</v>
      </c>
      <c r="HM1008" s="1">
        <v>-5.9810576075705502E-2</v>
      </c>
      <c r="HN1008" s="1">
        <v>1.1489069455058201</v>
      </c>
      <c r="HO1008" s="1">
        <v>0.21086768125469599</v>
      </c>
      <c r="HP1008" s="1">
        <v>3.21219465127735</v>
      </c>
      <c r="HQ1008" s="1">
        <v>-2.0481732436301399</v>
      </c>
      <c r="HR1008" s="1">
        <v>0.12922387288949899</v>
      </c>
      <c r="HS1008" s="1">
        <v>0.92948199812019305</v>
      </c>
      <c r="HT1008" s="1">
        <v>-4.0824325577390498E-2</v>
      </c>
      <c r="HU1008" s="1">
        <v>1.0654260383802401</v>
      </c>
      <c r="HV1008" s="1">
        <v>1.7760189180497601</v>
      </c>
      <c r="HW1008" s="1">
        <v>-1.4524837788677001</v>
      </c>
      <c r="HX1008" s="1">
        <v>0.67887072959453898</v>
      </c>
      <c r="HY1008" s="1">
        <v>0.94403457914340905</v>
      </c>
      <c r="HZ1008" s="1">
        <v>-1.43879591564517E-3</v>
      </c>
      <c r="IA1008" s="1">
        <v>0.112958232419343</v>
      </c>
      <c r="IB1008" s="1">
        <v>-0.625741756633998</v>
      </c>
      <c r="IC1008" s="1">
        <v>0.16348322871871901</v>
      </c>
      <c r="ID1008" s="1">
        <v>-1.5149798931060099</v>
      </c>
      <c r="IE1008" s="1">
        <v>-2.28864170454061</v>
      </c>
      <c r="IF1008" s="1">
        <v>-1.0986716447140299</v>
      </c>
      <c r="IG1008" s="1">
        <v>-1.0637236751467301</v>
      </c>
      <c r="IH1008" s="1">
        <v>0.73934385668440605</v>
      </c>
      <c r="II1008" s="1">
        <v>-0.45893030775545002</v>
      </c>
      <c r="IJ1008" s="1">
        <v>0.17389197698384401</v>
      </c>
      <c r="IK1008" s="1">
        <v>0.42180571244888498</v>
      </c>
      <c r="IL1008" s="1">
        <v>-0.55814667569589604</v>
      </c>
      <c r="IM1008" s="1">
        <v>0.41803039818179599</v>
      </c>
      <c r="IN1008" s="1">
        <v>0.11637673471737001</v>
      </c>
      <c r="IO1008" s="1">
        <v>-1.33475407612257</v>
      </c>
      <c r="IP1008" s="1">
        <v>0.32166151115569203</v>
      </c>
      <c r="IQ1008" s="1">
        <v>0.135957537115553</v>
      </c>
      <c r="IR1008" s="1">
        <v>0.249989007554586</v>
      </c>
    </row>
    <row r="1009" spans="1:252" x14ac:dyDescent="0.25">
      <c r="A1009">
        <v>1007</v>
      </c>
      <c r="B1009" t="s">
        <v>1284</v>
      </c>
      <c r="C1009">
        <v>35</v>
      </c>
      <c r="D1009" s="1">
        <v>-1.32650596239575</v>
      </c>
      <c r="E1009" s="1">
        <v>4.8310170227696903</v>
      </c>
      <c r="F1009" s="1">
        <v>-0.89014236330046803</v>
      </c>
      <c r="G1009" s="1">
        <v>-4.6700520898314599E-2</v>
      </c>
      <c r="H1009" s="1">
        <v>0.34999298494315001</v>
      </c>
      <c r="I1009" s="1">
        <v>0.32557450618239497</v>
      </c>
      <c r="J1009" s="1">
        <v>0.49295620724059502</v>
      </c>
      <c r="K1009" s="1">
        <v>-8.5375801773509494E-2</v>
      </c>
      <c r="L1009" s="1">
        <v>1.1357646626742199</v>
      </c>
      <c r="M1009" s="1">
        <v>-0.78273027303021903</v>
      </c>
      <c r="N1009" s="1">
        <v>1.7693641488523</v>
      </c>
      <c r="O1009" s="1">
        <v>0.56248167468257604</v>
      </c>
      <c r="P1009" s="1">
        <v>0.73876817574838904</v>
      </c>
      <c r="Q1009" s="1">
        <v>1.85128301388474</v>
      </c>
      <c r="R1009" s="1">
        <v>1.6557217424085</v>
      </c>
      <c r="S1009" s="1">
        <v>1.7169366841499101</v>
      </c>
      <c r="T1009" s="1">
        <v>0.13930256020449899</v>
      </c>
      <c r="U1009" s="1">
        <v>-6.3269284410657099E-3</v>
      </c>
      <c r="V1009" s="1">
        <v>-1.35318108622004</v>
      </c>
      <c r="W1009" s="1">
        <v>-0.104888483296651</v>
      </c>
      <c r="X1009" s="1">
        <v>-1.8646208428296001</v>
      </c>
      <c r="Y1009" s="1">
        <v>-0.97479965481995201</v>
      </c>
      <c r="Z1009" s="1">
        <v>-1.19117267355212</v>
      </c>
      <c r="AA1009" s="1">
        <v>-1.3332300275439199E-2</v>
      </c>
      <c r="AB1009" s="1">
        <v>0.46687150568465102</v>
      </c>
      <c r="AC1009" s="1">
        <v>-2.6616318588796899</v>
      </c>
      <c r="AD1009" s="1">
        <v>-0.80788904006022699</v>
      </c>
      <c r="AE1009" s="1">
        <v>-0.54002242022079106</v>
      </c>
      <c r="AF1009" s="1">
        <v>-4.8712892949544798E-2</v>
      </c>
      <c r="AG1009" s="1">
        <v>-0.90303403308311003</v>
      </c>
      <c r="AH1009" s="1">
        <v>0.65309242121816302</v>
      </c>
      <c r="AI1009" s="1">
        <v>-0.78824886111153003</v>
      </c>
      <c r="AJ1009" s="1">
        <v>0.79397639110103901</v>
      </c>
      <c r="AK1009" s="1">
        <v>0.51265341685721999</v>
      </c>
      <c r="AL1009" s="1">
        <v>0.73122757617339096</v>
      </c>
      <c r="AM1009" s="1">
        <v>0.55037095186044505</v>
      </c>
      <c r="AN1009" s="1">
        <v>0.85882259529257499</v>
      </c>
      <c r="AO1009" s="1">
        <v>0.502182538798984</v>
      </c>
      <c r="AP1009" s="1">
        <v>0.36968275617052998</v>
      </c>
      <c r="AQ1009" s="1">
        <v>6.2801366015414195E-2</v>
      </c>
      <c r="AR1009" s="1">
        <v>-2.06026039000926</v>
      </c>
      <c r="AS1009" s="1">
        <v>-1.4914888403085</v>
      </c>
      <c r="AT1009" s="1">
        <v>-1.8789750023810201</v>
      </c>
      <c r="AU1009" s="1">
        <v>-1.3714550729324499</v>
      </c>
      <c r="AV1009" s="1">
        <v>-1.89071903012818</v>
      </c>
      <c r="AW1009" s="1">
        <v>-2.4461433028890598</v>
      </c>
      <c r="AX1009" s="1">
        <v>0.35911918748905303</v>
      </c>
      <c r="AY1009" s="1">
        <v>0.38290408146377802</v>
      </c>
      <c r="AZ1009" s="1">
        <v>-0.84514029829652904</v>
      </c>
      <c r="BA1009" s="1">
        <v>0.24427402622973499</v>
      </c>
      <c r="BB1009" s="1">
        <v>-2.3620868007239499</v>
      </c>
      <c r="BC1009" s="1">
        <v>-1.16152741649254</v>
      </c>
      <c r="BD1009" s="1">
        <v>-1.4884242055174099</v>
      </c>
      <c r="BE1009" s="1">
        <v>0.51359454480195399</v>
      </c>
      <c r="BF1009" s="1">
        <v>-3.5089550691595202</v>
      </c>
      <c r="BG1009" s="1">
        <v>-1.0888488068962601</v>
      </c>
      <c r="BH1009" s="1">
        <v>3.1508623323236798E-2</v>
      </c>
      <c r="BI1009" s="1">
        <v>-2.1384990335016099</v>
      </c>
      <c r="BJ1009" s="1">
        <v>-1.02404282166736</v>
      </c>
      <c r="BK1009" s="1">
        <v>0.49648723813024198</v>
      </c>
      <c r="BL1009" s="1">
        <v>0.176515180067599</v>
      </c>
      <c r="BM1009" s="1">
        <v>0.827511873387202</v>
      </c>
      <c r="BN1009" s="1">
        <v>-0.24819065883263899</v>
      </c>
      <c r="BO1009" s="1">
        <v>-1.44544828574073</v>
      </c>
      <c r="BP1009" s="1">
        <v>-3.8561972012163402E-2</v>
      </c>
      <c r="BQ1009" s="1">
        <v>-0.82529102603497795</v>
      </c>
      <c r="BR1009" s="1">
        <v>-1.9007912778551199</v>
      </c>
      <c r="BS1009" s="1">
        <v>-0.38060659178243</v>
      </c>
      <c r="BT1009" s="1">
        <v>-0.62423897367424297</v>
      </c>
      <c r="BU1009" s="1">
        <v>-0.65013425448919604</v>
      </c>
      <c r="BV1009" s="1">
        <v>-1.38715324690175</v>
      </c>
      <c r="BW1009" s="1">
        <v>-1.9085017130000299</v>
      </c>
      <c r="BX1009" s="1">
        <v>-0.26588171507177499</v>
      </c>
      <c r="BY1009" s="1">
        <v>1.1614590784318799</v>
      </c>
      <c r="BZ1009" s="1">
        <v>-7.9948758205829695E-2</v>
      </c>
      <c r="CA1009" s="1">
        <v>0.52460504718228596</v>
      </c>
      <c r="CB1009" s="1">
        <v>0.557593156970839</v>
      </c>
      <c r="CC1009" s="1">
        <v>-1.07724220231787</v>
      </c>
      <c r="CD1009" s="1">
        <v>0.298673344926284</v>
      </c>
      <c r="CE1009" s="1">
        <v>0.83277858407370597</v>
      </c>
      <c r="CF1009" s="1">
        <v>0.114563327217426</v>
      </c>
      <c r="CG1009" s="1">
        <v>1.1439756868575399</v>
      </c>
      <c r="CH1009" s="1">
        <v>0.10829871611531899</v>
      </c>
      <c r="CI1009" s="1">
        <v>0.39684084128593999</v>
      </c>
      <c r="CJ1009" s="1">
        <v>0.18138028110419099</v>
      </c>
      <c r="CK1009" s="1">
        <v>-0.25284670018388999</v>
      </c>
      <c r="CL1009" s="1">
        <v>7.7320794938953399E-2</v>
      </c>
      <c r="CM1009" s="1">
        <v>7.8505277344849703E-2</v>
      </c>
      <c r="CN1009" s="1">
        <v>-1.2237312938905101</v>
      </c>
      <c r="CO1009" s="1">
        <v>0.19270411989066699</v>
      </c>
      <c r="CP1009" s="1">
        <v>-0.19452599558606501</v>
      </c>
      <c r="CQ1009" s="1">
        <v>0.103962312341825</v>
      </c>
      <c r="CR1009" s="1">
        <v>0.31468021031292198</v>
      </c>
      <c r="CS1009" s="1">
        <v>-1.3783385612219801</v>
      </c>
      <c r="CT1009" s="1">
        <v>4.3888740449409998E-2</v>
      </c>
      <c r="CU1009" s="1">
        <v>0.97783310255511802</v>
      </c>
      <c r="CV1009" s="1">
        <v>0.59867413606199105</v>
      </c>
      <c r="CW1009" s="1">
        <v>5.2206984708321101E-2</v>
      </c>
      <c r="CX1009" s="1">
        <v>0.287437296174199</v>
      </c>
      <c r="CY1009" s="1">
        <v>6.9611192878531597E-2</v>
      </c>
      <c r="CZ1009" s="1">
        <v>0.48076011734360202</v>
      </c>
      <c r="DA1009" s="1">
        <v>0.158514056575109</v>
      </c>
      <c r="DB1009" s="1">
        <v>-2.3010295440742401E-2</v>
      </c>
      <c r="DC1009" s="1">
        <v>1.4691115507158601</v>
      </c>
      <c r="DD1009" s="1">
        <v>-0.32598117626262002</v>
      </c>
      <c r="DE1009" s="1">
        <v>0.80247705396983504</v>
      </c>
      <c r="DF1009" s="1">
        <v>-4.6373727386316899E-2</v>
      </c>
      <c r="DG1009" s="1">
        <v>1.03506619419267</v>
      </c>
      <c r="DH1009" s="1">
        <v>-0.22633195632561301</v>
      </c>
      <c r="DI1009" s="1">
        <v>1.8909350639667299</v>
      </c>
      <c r="DJ1009" s="1">
        <v>2.61614443705915</v>
      </c>
      <c r="DK1009" s="1">
        <v>1.4972746394997301</v>
      </c>
      <c r="DL1009" s="1">
        <v>-0.106875231337516</v>
      </c>
      <c r="DM1009" s="1">
        <v>0.84685960332153498</v>
      </c>
      <c r="DN1009" s="1">
        <v>-0.60600397617020696</v>
      </c>
      <c r="DO1009" s="1">
        <v>-0.92975236359177604</v>
      </c>
      <c r="DP1009" s="1">
        <v>-0.79655853398391996</v>
      </c>
      <c r="DQ1009" s="1">
        <v>-1.1393675204445199</v>
      </c>
      <c r="DR1009" s="1">
        <v>-1.2593237890450799</v>
      </c>
      <c r="DS1009" s="1">
        <v>-0.66941815307717001</v>
      </c>
      <c r="DT1009" s="1">
        <v>-0.28867546505573299</v>
      </c>
      <c r="DU1009" s="1">
        <v>0.122821338170853</v>
      </c>
      <c r="DV1009" s="1">
        <v>-0.44005867770437601</v>
      </c>
      <c r="DW1009" s="1">
        <v>1.09884719539286</v>
      </c>
      <c r="DX1009" s="1">
        <v>1.06854149724892</v>
      </c>
      <c r="DY1009" s="1">
        <v>-0.60759986510535002</v>
      </c>
      <c r="DZ1009" s="1">
        <v>-2.5012522162469599E-2</v>
      </c>
      <c r="EA1009" s="1">
        <v>0.61634761640451596</v>
      </c>
      <c r="EB1009" s="1">
        <v>1.11954676744017</v>
      </c>
      <c r="EC1009" s="1">
        <v>1.1573900290607799</v>
      </c>
      <c r="ED1009" s="1">
        <v>-1.00136264678069</v>
      </c>
      <c r="EE1009" s="1">
        <v>-1.6915469604237301</v>
      </c>
      <c r="EF1009" s="1">
        <v>-1.4668929645472399</v>
      </c>
      <c r="EG1009" s="1">
        <v>-1.4878709417662499</v>
      </c>
      <c r="EH1009" s="1">
        <v>-2.1963381975345602</v>
      </c>
      <c r="EI1009" s="1">
        <v>-1.36908679011492</v>
      </c>
      <c r="EJ1009" s="1">
        <v>-1.54343680602063</v>
      </c>
      <c r="EK1009" s="1">
        <v>-1.1958169502728799</v>
      </c>
      <c r="EL1009" s="1">
        <v>-0.39174329333338298</v>
      </c>
      <c r="EM1009" s="1">
        <v>-2.5321511960663501</v>
      </c>
      <c r="EN1009" s="1">
        <v>-0.95903059242127897</v>
      </c>
      <c r="EO1009" s="1">
        <v>0.58637648540012699</v>
      </c>
      <c r="EP1009" s="1">
        <v>-1.9350994307768901</v>
      </c>
      <c r="EQ1009" s="1">
        <v>-2.14987316468582</v>
      </c>
      <c r="ER1009" s="1">
        <v>0.16737327701705501</v>
      </c>
      <c r="ES1009" s="1">
        <v>0.28504009635420402</v>
      </c>
      <c r="ET1009" s="1">
        <v>-1.50647502856272</v>
      </c>
      <c r="EU1009" s="1">
        <v>1.3480731936047201</v>
      </c>
      <c r="EV1009" s="1">
        <v>1.1897917309049</v>
      </c>
      <c r="EW1009" s="1">
        <v>-1.09669316797872</v>
      </c>
      <c r="EX1009" s="1">
        <v>-1.19613387324807</v>
      </c>
      <c r="EY1009" s="1">
        <v>-1.8220997761424</v>
      </c>
      <c r="EZ1009" s="1">
        <v>-0.38144963210739402</v>
      </c>
      <c r="FA1009" s="1">
        <v>0.50276141460855395</v>
      </c>
      <c r="FB1009" s="1">
        <v>-2.6683287721850402</v>
      </c>
      <c r="FC1009" s="1">
        <v>-2.0593033359664399</v>
      </c>
      <c r="FD1009" s="1">
        <v>-1.53280279660243</v>
      </c>
      <c r="FE1009" s="1">
        <v>-2.0108869615198799</v>
      </c>
      <c r="FF1009" s="1">
        <v>-2.3137565146877499</v>
      </c>
      <c r="FG1009" s="1">
        <v>-1.04604413414438</v>
      </c>
      <c r="FH1009" s="1">
        <v>-0.83385210442435298</v>
      </c>
      <c r="FI1009" s="1">
        <v>-0.55110644395346697</v>
      </c>
      <c r="FJ1009" s="1">
        <v>-0.76531590045477105</v>
      </c>
      <c r="FK1009" s="1">
        <v>-1.53812800493096</v>
      </c>
      <c r="FL1009" s="1">
        <v>-1.6732570496117001</v>
      </c>
      <c r="FM1009" s="1">
        <v>-1.9574862753734801</v>
      </c>
      <c r="FN1009" s="1">
        <v>-1.00593066882761</v>
      </c>
      <c r="FO1009" s="1">
        <v>2.8167914930632798</v>
      </c>
      <c r="FP1009" s="1">
        <v>-0.412592870984898</v>
      </c>
      <c r="FQ1009" s="1">
        <v>-0.380132045599889</v>
      </c>
      <c r="FR1009" s="1">
        <v>-4.9429832111696097E-2</v>
      </c>
      <c r="FS1009" s="1">
        <v>-0.41000815453551098</v>
      </c>
      <c r="FT1009" s="1">
        <v>0.386582401772607</v>
      </c>
      <c r="FU1009" s="1">
        <v>-1.4140786141844399</v>
      </c>
      <c r="FV1009" s="1">
        <v>-1.9927427017875501</v>
      </c>
      <c r="FW1009" s="1">
        <v>-2.4201165065576098</v>
      </c>
      <c r="FX1009" s="1">
        <v>-1.27973161860926</v>
      </c>
      <c r="FY1009" s="1">
        <v>2.41149109453829E-2</v>
      </c>
      <c r="FZ1009" s="1">
        <v>1.7161700900511501</v>
      </c>
      <c r="GA1009" s="1">
        <v>-0.88320605505316696</v>
      </c>
      <c r="GB1009" s="1">
        <v>-2.5205917195933698</v>
      </c>
      <c r="GC1009" s="1">
        <v>0.470164732587247</v>
      </c>
      <c r="GD1009" s="1">
        <v>-1.7505490868194999</v>
      </c>
      <c r="GE1009" s="1">
        <v>3.7443383253475</v>
      </c>
      <c r="GF1009" s="1">
        <v>-0.588847204679805</v>
      </c>
      <c r="GG1009" s="1">
        <v>1.8804177862104299E-2</v>
      </c>
      <c r="GH1009" s="1">
        <v>-1.09225273233329</v>
      </c>
      <c r="GI1009" s="1">
        <v>-2.1582210681656799</v>
      </c>
      <c r="GJ1009" s="1">
        <v>0.17643616232154999</v>
      </c>
      <c r="GK1009" s="1">
        <v>0.30355103130455202</v>
      </c>
      <c r="GL1009" s="1">
        <v>-1.24991019781251</v>
      </c>
      <c r="GM1009" s="1">
        <v>-0.32957426829219</v>
      </c>
      <c r="GN1009" s="1">
        <v>-1.43890230376211</v>
      </c>
      <c r="GO1009" s="1">
        <v>-0.70120858615945203</v>
      </c>
      <c r="GP1009" s="1">
        <v>0.312773055446259</v>
      </c>
      <c r="GQ1009" s="1">
        <v>-2.54712777783319</v>
      </c>
      <c r="GR1009" s="1">
        <v>0.171599632161443</v>
      </c>
      <c r="GS1009" s="1">
        <v>-0.198647615785186</v>
      </c>
      <c r="GT1009" s="1">
        <v>-0.37227196165593901</v>
      </c>
      <c r="GU1009" s="1">
        <v>-0.82048999638547604</v>
      </c>
      <c r="GV1009" s="1">
        <v>-0.35466299986342598</v>
      </c>
      <c r="GW1009" s="1">
        <v>-0.71102249626970004</v>
      </c>
      <c r="GX1009" s="1">
        <v>-0.87307660019576305</v>
      </c>
      <c r="GY1009" s="1">
        <v>0.40607487946285198</v>
      </c>
      <c r="GZ1009" s="1">
        <v>-0.176966670354364</v>
      </c>
      <c r="HA1009" s="1">
        <v>-0.42703169138518499</v>
      </c>
      <c r="HB1009" s="1">
        <v>-0.136369136977531</v>
      </c>
      <c r="HC1009" s="1">
        <v>-0.121971269840847</v>
      </c>
      <c r="HD1009" s="1">
        <v>-0.13597888578461401</v>
      </c>
      <c r="HE1009" s="1">
        <v>-0.216302100341149</v>
      </c>
      <c r="HF1009" s="1">
        <v>-0.72499002690173497</v>
      </c>
      <c r="HG1009" s="1">
        <v>7.4135754086105598E-3</v>
      </c>
      <c r="HH1009" s="1">
        <v>-0.37045056684165101</v>
      </c>
      <c r="HI1009" s="1">
        <v>0.333978747907139</v>
      </c>
      <c r="HJ1009" s="1">
        <v>0.12922775040218701</v>
      </c>
      <c r="HK1009" s="1">
        <v>-0.66847603827573798</v>
      </c>
      <c r="HL1009" s="1">
        <v>-1.53155936145252</v>
      </c>
      <c r="HM1009" s="1">
        <v>-5.9810576075705502E-2</v>
      </c>
      <c r="HN1009" s="1">
        <v>0.86438971900881301</v>
      </c>
      <c r="HO1009" s="1">
        <v>-0.51533402227584002</v>
      </c>
      <c r="HP1009" s="1">
        <v>-0.27110250930500401</v>
      </c>
      <c r="HQ1009" s="1">
        <v>-1.6808474391879</v>
      </c>
      <c r="HR1009" s="1">
        <v>-0.598491111102052</v>
      </c>
      <c r="HS1009" s="1">
        <v>-0.199532919507588</v>
      </c>
      <c r="HT1009" s="1">
        <v>1.11268227782922</v>
      </c>
      <c r="HU1009" s="1">
        <v>1.9474087986740001</v>
      </c>
      <c r="HV1009" s="1">
        <v>-0.54534160200417603</v>
      </c>
      <c r="HW1009" s="1">
        <v>-1.1963229787530301</v>
      </c>
      <c r="HX1009" s="1">
        <v>7.5221067363327704E-2</v>
      </c>
      <c r="HY1009" s="1">
        <v>-1.2495082843251499</v>
      </c>
      <c r="HZ1009" s="1">
        <v>-0.229231555640631</v>
      </c>
      <c r="IA1009" s="1">
        <v>0.112958232419343</v>
      </c>
      <c r="IB1009" s="1">
        <v>0.46616421278236603</v>
      </c>
      <c r="IC1009" s="1">
        <v>-0.638142062822315</v>
      </c>
      <c r="ID1009" s="1">
        <v>-0.86666906214245998</v>
      </c>
      <c r="IE1009" s="1">
        <v>-1.14186792573045</v>
      </c>
      <c r="IF1009" s="1">
        <v>-0.66270391169948695</v>
      </c>
      <c r="IG1009" s="1">
        <v>-1.5256497848972499</v>
      </c>
      <c r="IH1009" s="1">
        <v>-1.5670498409825799</v>
      </c>
      <c r="II1009" s="1">
        <v>-0.85103272728448498</v>
      </c>
      <c r="IJ1009" s="1">
        <v>-0.34022626528799399</v>
      </c>
      <c r="IK1009" s="1">
        <v>-1.7018664287922201</v>
      </c>
      <c r="IL1009" s="1">
        <v>-0.53232246683933004</v>
      </c>
      <c r="IM1009" s="1">
        <v>-0.21698490860439401</v>
      </c>
      <c r="IN1009" s="1">
        <v>-0.38860372658867998</v>
      </c>
      <c r="IO1009" s="1">
        <v>2.33459028256831</v>
      </c>
      <c r="IP1009" s="1">
        <v>3.05205679044888</v>
      </c>
      <c r="IQ1009" s="1">
        <v>1.24102363498461E-2</v>
      </c>
      <c r="IR1009" s="1">
        <v>-3.6119331775663503E-2</v>
      </c>
    </row>
    <row r="1010" spans="1:252" x14ac:dyDescent="0.25">
      <c r="A1010">
        <v>1008</v>
      </c>
      <c r="B1010" t="s">
        <v>1285</v>
      </c>
      <c r="C1010">
        <v>35</v>
      </c>
      <c r="D1010" s="1">
        <v>-0.53557860714028604</v>
      </c>
      <c r="E1010" s="1">
        <v>-0.67251653644306197</v>
      </c>
      <c r="F1010" s="1">
        <v>0.66466993951128694</v>
      </c>
      <c r="G1010" s="1">
        <v>-2.7977843403036002E-3</v>
      </c>
      <c r="H1010" s="1">
        <v>0.69387831368133002</v>
      </c>
      <c r="I1010" s="1">
        <v>1.91882018879956</v>
      </c>
      <c r="J1010" s="1">
        <v>0.476577734382096</v>
      </c>
      <c r="K1010" s="1">
        <v>0.31839926052086298</v>
      </c>
      <c r="L1010" s="1">
        <v>0.75097485992794899</v>
      </c>
      <c r="M1010" s="1">
        <v>0.83332235472189398</v>
      </c>
      <c r="N1010" s="1">
        <v>1.2781542676126001</v>
      </c>
      <c r="O1010" s="1">
        <v>1.26092313025151</v>
      </c>
      <c r="P1010" s="1">
        <v>1.8227698048719101</v>
      </c>
      <c r="Q1010" s="1">
        <v>1.7046207380729299</v>
      </c>
      <c r="R1010" s="1">
        <v>1.53440586186036</v>
      </c>
      <c r="S1010" s="1">
        <v>-0.203257718274967</v>
      </c>
      <c r="T1010" s="1">
        <v>-0.45791418317781202</v>
      </c>
      <c r="U1010" s="1">
        <v>1.5433325029755001</v>
      </c>
      <c r="V1010" s="1">
        <v>-1.2348696310730001</v>
      </c>
      <c r="W1010" s="1">
        <v>-2.4290305644387602</v>
      </c>
      <c r="X1010" s="1">
        <v>-1.5030374720417701</v>
      </c>
      <c r="Y1010" s="1">
        <v>0.69223031749772501</v>
      </c>
      <c r="Z1010" s="1">
        <v>0.58255973256718596</v>
      </c>
      <c r="AA1010" s="1">
        <v>-1.1048131082091099</v>
      </c>
      <c r="AB1010" s="1">
        <v>-0.86567780557479301</v>
      </c>
      <c r="AC1010" s="1">
        <v>0.467122059340352</v>
      </c>
      <c r="AD1010" s="1">
        <v>8.3110762845171798E-2</v>
      </c>
      <c r="AE1010" s="1">
        <v>-0.12913080557891299</v>
      </c>
      <c r="AF1010" s="1">
        <v>-1.2182627376024999</v>
      </c>
      <c r="AG1010" s="1">
        <v>3.8345489767930403E-2</v>
      </c>
      <c r="AH1010" s="1">
        <v>-1.0915614864154599</v>
      </c>
      <c r="AI1010" s="1">
        <v>-0.92559792502639404</v>
      </c>
      <c r="AJ1010" s="1">
        <v>1.6359748276510999</v>
      </c>
      <c r="AK1010" s="1">
        <v>1.0588263554691899</v>
      </c>
      <c r="AL1010" s="1">
        <v>1.5779623524105799</v>
      </c>
      <c r="AM1010" s="1">
        <v>1.1113594508057201</v>
      </c>
      <c r="AN1010" s="1">
        <v>0.45166611604780199</v>
      </c>
      <c r="AO1010" s="1">
        <v>0.50551608749968402</v>
      </c>
      <c r="AP1010" s="1">
        <v>0.203660615767115</v>
      </c>
      <c r="AQ1010" s="1">
        <v>0.103091085379467</v>
      </c>
      <c r="AR1010" s="1">
        <v>0.22848920428003799</v>
      </c>
      <c r="AS1010" s="1">
        <v>-3.5848577265812601E-2</v>
      </c>
      <c r="AT1010" s="1">
        <v>-4.9721431008816201E-2</v>
      </c>
      <c r="AU1010" s="1">
        <v>6.8128363615834797E-2</v>
      </c>
      <c r="AV1010" s="1">
        <v>-0.27804102979908202</v>
      </c>
      <c r="AW1010" s="1">
        <v>-0.24622540474752899</v>
      </c>
      <c r="AX1010" s="1">
        <v>0.38391169718370399</v>
      </c>
      <c r="AY1010" s="1">
        <v>0.242917546966674</v>
      </c>
      <c r="AZ1010" s="1">
        <v>-0.155462722934368</v>
      </c>
      <c r="BA1010" s="1">
        <v>0.49237324285376899</v>
      </c>
      <c r="BB1010" s="1">
        <v>0.27804400576834798</v>
      </c>
      <c r="BC1010" s="1">
        <v>0.48143210429643901</v>
      </c>
      <c r="BD1010" s="1">
        <v>-0.50113651497512801</v>
      </c>
      <c r="BE1010" s="1">
        <v>0.78089555550231804</v>
      </c>
      <c r="BF1010" s="1">
        <v>-0.180289187087639</v>
      </c>
      <c r="BG1010" s="1">
        <v>0.123539116986213</v>
      </c>
      <c r="BH1010" s="1">
        <v>0.16581496269978999</v>
      </c>
      <c r="BI1010" s="1">
        <v>-2.9470162443628798</v>
      </c>
      <c r="BJ1010" s="1">
        <v>9.0908009712641499E-2</v>
      </c>
      <c r="BK1010" s="1">
        <v>-5.4433355980989598E-2</v>
      </c>
      <c r="BL1010" s="1">
        <v>-6.6492806772900398E-2</v>
      </c>
      <c r="BM1010" s="1">
        <v>7.1023341619286001E-2</v>
      </c>
      <c r="BN1010" s="1">
        <v>6.4600736305708395E-2</v>
      </c>
      <c r="BO1010" s="1">
        <v>-0.62795337836855503</v>
      </c>
      <c r="BP1010" s="1">
        <v>-0.49901495721398198</v>
      </c>
      <c r="BQ1010" s="1">
        <v>-4.7567155997129601E-2</v>
      </c>
      <c r="BR1010" s="1">
        <v>-0.38792022819703298</v>
      </c>
      <c r="BS1010" s="1">
        <v>0.62328640602686103</v>
      </c>
      <c r="BT1010" s="1">
        <v>4.7179420401133501E-2</v>
      </c>
      <c r="BU1010" s="1">
        <v>0.44084332630506001</v>
      </c>
      <c r="BV1010" s="1">
        <v>0.17152860013184701</v>
      </c>
      <c r="BW1010" s="1">
        <v>-0.33695331088742297</v>
      </c>
      <c r="BX1010" s="1">
        <v>4.3903281002712902E-2</v>
      </c>
      <c r="BY1010" s="1">
        <v>-0.46507523330471301</v>
      </c>
      <c r="BZ1010" s="1">
        <v>-0.93936092570998997</v>
      </c>
      <c r="CA1010" s="1">
        <v>0.91326579582072798</v>
      </c>
      <c r="CB1010" s="1">
        <v>0.44192815617973602</v>
      </c>
      <c r="CC1010" s="1">
        <v>-0.21166211323936901</v>
      </c>
      <c r="CD1010" s="1">
        <v>0.24508084002340699</v>
      </c>
      <c r="CE1010" s="1">
        <v>-0.34743496582358702</v>
      </c>
      <c r="CF1010" s="1">
        <v>0.62121739780850804</v>
      </c>
      <c r="CG1010" s="1">
        <v>-7.5875937800490706E-2</v>
      </c>
      <c r="CH1010" s="1">
        <v>-1.13653167942311</v>
      </c>
      <c r="CI1010" s="1">
        <v>-0.57681392031277701</v>
      </c>
      <c r="CJ1010" s="1">
        <v>-1.3793902707889201</v>
      </c>
      <c r="CK1010" s="1">
        <v>-0.79890281862726398</v>
      </c>
      <c r="CL1010" s="1">
        <v>3.8188944396400902E-3</v>
      </c>
      <c r="CM1010" s="1">
        <v>7.1781345610923905E-2</v>
      </c>
      <c r="CN1010" s="1">
        <v>0.15601604437483399</v>
      </c>
      <c r="CO1010" s="1">
        <v>1.43598129450399</v>
      </c>
      <c r="CP1010" s="1">
        <v>4.1761422669257704E-3</v>
      </c>
      <c r="CQ1010" s="1">
        <v>0.76972050356141997</v>
      </c>
      <c r="CR1010" s="1">
        <v>0.49714339975558902</v>
      </c>
      <c r="CS1010" s="1">
        <v>0.53645616652509598</v>
      </c>
      <c r="CT1010" s="1">
        <v>1.54769670430176</v>
      </c>
      <c r="CU1010" s="1">
        <v>-0.28433205344455298</v>
      </c>
      <c r="CV1010" s="1">
        <v>6.1000518081295897E-2</v>
      </c>
      <c r="CW1010" s="1">
        <v>1.3087588594649999</v>
      </c>
      <c r="CX1010" s="1">
        <v>-1.4944850751713101E-2</v>
      </c>
      <c r="CY1010" s="1">
        <v>0.51951333441784797</v>
      </c>
      <c r="CZ1010" s="1">
        <v>0.43909441860901799</v>
      </c>
      <c r="DA1010" s="1">
        <v>0.157415904572211</v>
      </c>
      <c r="DB1010" s="1">
        <v>0.49444184463407198</v>
      </c>
      <c r="DC1010" s="1">
        <v>-1.25837805240798</v>
      </c>
      <c r="DD1010" s="1">
        <v>-2.0332456158121301</v>
      </c>
      <c r="DE1010" s="1">
        <v>-0.48945492709037802</v>
      </c>
      <c r="DF1010" s="1">
        <v>-0.14818560073006901</v>
      </c>
      <c r="DG1010" s="1">
        <v>0.89063583303731597</v>
      </c>
      <c r="DH1010" s="1">
        <v>-1.4513204818238401</v>
      </c>
      <c r="DI1010" s="1">
        <v>-0.96870484676981705</v>
      </c>
      <c r="DJ1010" s="1">
        <v>-9.8953576815137695E-2</v>
      </c>
      <c r="DK1010" s="1">
        <v>-0.635981089103408</v>
      </c>
      <c r="DL1010" s="1">
        <v>0.60840201197493804</v>
      </c>
      <c r="DM1010" s="1">
        <v>0.31044393051950198</v>
      </c>
      <c r="DN1010" s="1">
        <v>-0.242529197399309</v>
      </c>
      <c r="DO1010" s="1">
        <v>0.129139239791289</v>
      </c>
      <c r="DP1010" s="1">
        <v>-0.231275419051127</v>
      </c>
      <c r="DQ1010" s="1">
        <v>-0.246252471299682</v>
      </c>
      <c r="DR1010" s="1">
        <v>-0.21945953715563801</v>
      </c>
      <c r="DS1010" s="1">
        <v>-1.2420899894187499E-2</v>
      </c>
      <c r="DT1010" s="1">
        <v>1.8002220203146799</v>
      </c>
      <c r="DU1010" s="1">
        <v>0.204894040042361</v>
      </c>
      <c r="DV1010" s="1">
        <v>0.56750162109619895</v>
      </c>
      <c r="DW1010" s="1">
        <v>-0.90088955708138996</v>
      </c>
      <c r="DX1010" s="1">
        <v>-0.87123969664169498</v>
      </c>
      <c r="DY1010" s="1">
        <v>-0.16446639386701101</v>
      </c>
      <c r="DZ1010" s="1">
        <v>-0.182381100869876</v>
      </c>
      <c r="EA1010" s="1">
        <v>-0.11292107645651001</v>
      </c>
      <c r="EB1010" s="1">
        <v>0.35061915004224598</v>
      </c>
      <c r="EC1010" s="1">
        <v>-0.19519711229266001</v>
      </c>
      <c r="ED1010" s="1">
        <v>-1.28633818479853</v>
      </c>
      <c r="EE1010" s="1">
        <v>-0.88505427477322096</v>
      </c>
      <c r="EF1010" s="1">
        <v>-0.94687816540289405</v>
      </c>
      <c r="EG1010" s="1">
        <v>-0.95782710798208004</v>
      </c>
      <c r="EH1010" s="1">
        <v>-0.72372895927282099</v>
      </c>
      <c r="EI1010" s="1">
        <v>-1.0779958428569201</v>
      </c>
      <c r="EJ1010" s="1">
        <v>-1.13737440887946</v>
      </c>
      <c r="EK1010" s="1">
        <v>-1.15411161465768</v>
      </c>
      <c r="EL1010" s="1">
        <v>-1.22275082191308</v>
      </c>
      <c r="EM1010" s="1">
        <v>-1.52846508396759</v>
      </c>
      <c r="EN1010" s="1">
        <v>-1.33100178162968</v>
      </c>
      <c r="EO1010" s="1">
        <v>-0.118217233964045</v>
      </c>
      <c r="EP1010" s="1">
        <v>-0.97041221665730604</v>
      </c>
      <c r="EQ1010" s="1">
        <v>-1.1209019036844301</v>
      </c>
      <c r="ER1010" s="1">
        <v>-0.46067594707858101</v>
      </c>
      <c r="ES1010" s="1">
        <v>-0.22676751294094499</v>
      </c>
      <c r="ET1010" s="1">
        <v>-0.55661641334811596</v>
      </c>
      <c r="EU1010" s="1">
        <v>1.99914633439915</v>
      </c>
      <c r="EV1010" s="1">
        <v>1.9525685109669799</v>
      </c>
      <c r="EW1010" s="1">
        <v>0.128808225900818</v>
      </c>
      <c r="EX1010" s="1">
        <v>2.2059684168912099E-2</v>
      </c>
      <c r="EY1010" s="1">
        <v>-0.15977551616209401</v>
      </c>
      <c r="EZ1010" s="1">
        <v>-1.80732592410767</v>
      </c>
      <c r="FA1010" s="1">
        <v>-1.37985288028901</v>
      </c>
      <c r="FB1010" s="1">
        <v>0.14285497042908499</v>
      </c>
      <c r="FC1010" s="1">
        <v>-0.57899042594373795</v>
      </c>
      <c r="FD1010" s="1">
        <v>0.371567893905486</v>
      </c>
      <c r="FE1010" s="1">
        <v>0.52668604371612304</v>
      </c>
      <c r="FF1010" s="1">
        <v>0.167149316319782</v>
      </c>
      <c r="FG1010" s="1">
        <v>-0.50704214998673003</v>
      </c>
      <c r="FH1010" s="1">
        <v>-0.35022553440528398</v>
      </c>
      <c r="FI1010" s="1">
        <v>-9.8400527670500296E-2</v>
      </c>
      <c r="FJ1010" s="1">
        <v>0.351802161340457</v>
      </c>
      <c r="FK1010" s="1">
        <v>-0.53252899109906504</v>
      </c>
      <c r="FL1010" s="1">
        <v>-5.7270402762692997E-2</v>
      </c>
      <c r="FM1010" s="1">
        <v>-8.0585348252861996E-2</v>
      </c>
      <c r="FN1010" s="1">
        <v>-0.31136126327000901</v>
      </c>
      <c r="FO1010" s="1">
        <v>0.474740029735297</v>
      </c>
      <c r="FP1010" s="1">
        <v>-0.15603745364586299</v>
      </c>
      <c r="FQ1010" s="1">
        <v>-0.24330930970098399</v>
      </c>
      <c r="FR1010" s="1">
        <v>-3.7447222724128598E-5</v>
      </c>
      <c r="FS1010" s="1">
        <v>0.28937381899721798</v>
      </c>
      <c r="FT1010" s="1">
        <v>-0.95342351896591304</v>
      </c>
      <c r="FU1010" s="1">
        <v>-0.60611339384819096</v>
      </c>
      <c r="FV1010" s="1">
        <v>-1.02663909539936</v>
      </c>
      <c r="FW1010" s="1">
        <v>-0.85608386652847701</v>
      </c>
      <c r="FX1010" s="1">
        <v>0.24891044945194701</v>
      </c>
      <c r="FY1010" s="1">
        <v>0.89504570390823801</v>
      </c>
      <c r="FZ1010" s="1">
        <v>-0.39121895580246102</v>
      </c>
      <c r="GA1010" s="1">
        <v>-0.52888233784030703</v>
      </c>
      <c r="GB1010" s="1">
        <v>-2.04374431205758</v>
      </c>
      <c r="GC1010" s="1">
        <v>-0.961997385020258</v>
      </c>
      <c r="GD1010" s="1">
        <v>-3.20998729559386</v>
      </c>
      <c r="GE1010" s="1">
        <v>-1.3556082559704901</v>
      </c>
      <c r="GF1010" s="1">
        <v>-1.40483497889034</v>
      </c>
      <c r="GG1010" s="1">
        <v>0.303151933707905</v>
      </c>
      <c r="GH1010" s="1">
        <v>-0.70699523616565296</v>
      </c>
      <c r="GI1010" s="1">
        <v>-2.3301252668918099E-2</v>
      </c>
      <c r="GJ1010" s="1">
        <v>0.63266879703906098</v>
      </c>
      <c r="GK1010" s="1">
        <v>-0.12696276541010301</v>
      </c>
      <c r="GL1010" s="1">
        <v>-1.15142634586113</v>
      </c>
      <c r="GM1010" s="1">
        <v>-1.58302728033845</v>
      </c>
      <c r="GN1010" s="1">
        <v>-1.0192381784220601</v>
      </c>
      <c r="GO1010" s="1">
        <v>-1.68520326485466</v>
      </c>
      <c r="GP1010" s="1">
        <v>-0.23174330251091199</v>
      </c>
      <c r="GQ1010" s="1">
        <v>-0.22276483333005101</v>
      </c>
      <c r="GR1010" s="1">
        <v>-1.00349993957988</v>
      </c>
      <c r="GS1010" s="1">
        <v>-0.96525592667732196</v>
      </c>
      <c r="GT1010" s="1">
        <v>-0.871955358919836</v>
      </c>
      <c r="GU1010" s="1">
        <v>-0.65023018284707101</v>
      </c>
      <c r="GV1010" s="1">
        <v>-0.99183815606876602</v>
      </c>
      <c r="GW1010" s="1">
        <v>-1.3194746055755799</v>
      </c>
      <c r="GX1010" s="1">
        <v>-0.258735821455013</v>
      </c>
      <c r="GY1010" s="1">
        <v>-1.14132939622665</v>
      </c>
      <c r="GZ1010" s="1">
        <v>-0.88628499235726299</v>
      </c>
      <c r="HA1010" s="1">
        <v>-1.15250460077358</v>
      </c>
      <c r="HB1010" s="1">
        <v>-7.8485718429239792E-3</v>
      </c>
      <c r="HC1010" s="1">
        <v>-1.1554254860717901</v>
      </c>
      <c r="HD1010" s="1">
        <v>-0.32580171663255902</v>
      </c>
      <c r="HE1010" s="1">
        <v>-1.1494260168333299</v>
      </c>
      <c r="HF1010" s="1">
        <v>-1.3629611131266799</v>
      </c>
      <c r="HG1010" s="1">
        <v>-1.4584234827968099</v>
      </c>
      <c r="HH1010" s="1">
        <v>-1.2799287551248699</v>
      </c>
      <c r="HI1010" s="1">
        <v>-0.285935176076689</v>
      </c>
      <c r="HJ1010" s="1">
        <v>-0.45589973842714099</v>
      </c>
      <c r="HK1010" s="1">
        <v>-1.13890266397582</v>
      </c>
      <c r="HL1010" s="1">
        <v>0.85114726497217996</v>
      </c>
      <c r="HM1010" s="1">
        <v>0.43678228425955701</v>
      </c>
      <c r="HN1010" s="1">
        <v>0.25164672822224898</v>
      </c>
      <c r="HO1010" s="1">
        <v>2.1886094567400698</v>
      </c>
      <c r="HP1010" s="1">
        <v>2.2405459913878998</v>
      </c>
      <c r="HQ1010" s="1">
        <v>0.85311150395851398</v>
      </c>
      <c r="HR1010" s="1">
        <v>-0.39437081981508398</v>
      </c>
      <c r="HS1010" s="1">
        <v>-0.32795420633919198</v>
      </c>
      <c r="HT1010" s="1">
        <v>3.2549242454499399</v>
      </c>
      <c r="HU1010" s="1">
        <v>0.603835977104208</v>
      </c>
      <c r="HV1010" s="1">
        <v>-0.26208905415772699</v>
      </c>
      <c r="HW1010" s="1">
        <v>8.6755562154055998E-2</v>
      </c>
      <c r="HX1010" s="1">
        <v>-3.3343831842485301E-2</v>
      </c>
      <c r="HY1010" s="1">
        <v>7.1053299793171196E-2</v>
      </c>
      <c r="HZ1010" s="1">
        <v>0.28411327746849302</v>
      </c>
      <c r="IA1010" s="1">
        <v>-0.31448550396618602</v>
      </c>
      <c r="IB1010" s="1">
        <v>-0.215921078703285</v>
      </c>
      <c r="IC1010" s="1">
        <v>-0.21725626622358801</v>
      </c>
      <c r="ID1010" s="1">
        <v>0.68300848056645902</v>
      </c>
      <c r="IE1010" s="1">
        <v>-0.50206177368961802</v>
      </c>
      <c r="IF1010" s="1">
        <v>0.54407476110767905</v>
      </c>
      <c r="IG1010" s="1">
        <v>-0.116903887317164</v>
      </c>
      <c r="IH1010" s="1">
        <v>-0.84285584211893505</v>
      </c>
      <c r="II1010" s="1">
        <v>-0.523371105456511</v>
      </c>
      <c r="IJ1010" s="1">
        <v>-0.28215648659306097</v>
      </c>
      <c r="IK1010" s="1">
        <v>-1.29068848869149</v>
      </c>
      <c r="IL1010" s="1">
        <v>-0.40166884081481002</v>
      </c>
      <c r="IM1010" s="1">
        <v>0.45265405372824102</v>
      </c>
      <c r="IN1010" s="1">
        <v>-0.99859752078555497</v>
      </c>
      <c r="IO1010" s="1">
        <v>-0.93748056400645396</v>
      </c>
      <c r="IP1010" s="1">
        <v>-0.76486267140245301</v>
      </c>
      <c r="IQ1010" s="1">
        <v>-0.72421664508620298</v>
      </c>
      <c r="IR1010" s="1">
        <v>-1.25007044055283</v>
      </c>
    </row>
    <row r="1011" spans="1:252" x14ac:dyDescent="0.25">
      <c r="A1011">
        <v>1009</v>
      </c>
      <c r="B1011" t="s">
        <v>1286</v>
      </c>
      <c r="C1011">
        <v>35</v>
      </c>
      <c r="D1011" s="1">
        <v>-2.95673476727913</v>
      </c>
      <c r="E1011" s="1">
        <v>-1.4287200526766199</v>
      </c>
      <c r="F1011" s="1">
        <v>-0.79277396785260701</v>
      </c>
      <c r="G1011" s="1">
        <v>0.208971471541122</v>
      </c>
      <c r="H1011" s="1">
        <v>1.4657077498503699</v>
      </c>
      <c r="I1011" s="1">
        <v>2.19163814289894</v>
      </c>
      <c r="J1011" s="1">
        <v>0.63326428997953199</v>
      </c>
      <c r="K1011" s="1">
        <v>3.9768497860383903E-2</v>
      </c>
      <c r="L1011" s="1">
        <v>-0.328039678841058</v>
      </c>
      <c r="M1011" s="1">
        <v>3.3477257501534101</v>
      </c>
      <c r="N1011" s="1">
        <v>-0.950200759468807</v>
      </c>
      <c r="O1011" s="1">
        <v>2.1530207330165898</v>
      </c>
      <c r="P1011" s="1">
        <v>2.6406356949021599</v>
      </c>
      <c r="Q1011" s="1">
        <v>-7.1978295225256603E-2</v>
      </c>
      <c r="R1011" s="1">
        <v>1.22850799621094</v>
      </c>
      <c r="S1011" s="1">
        <v>-0.20961317704545199</v>
      </c>
      <c r="T1011" s="1">
        <v>2.0695258497186302</v>
      </c>
      <c r="U1011" s="1">
        <v>2.4053309492183699</v>
      </c>
      <c r="V1011" s="1">
        <v>-1.4178607554887099</v>
      </c>
      <c r="W1011" s="1">
        <v>-2.9344512453037499</v>
      </c>
      <c r="X1011" s="1">
        <v>-0.20677274320133801</v>
      </c>
      <c r="Y1011" s="1">
        <v>-0.383868487684704</v>
      </c>
      <c r="Z1011" s="1">
        <v>-0.92961196013507597</v>
      </c>
      <c r="AA1011" s="1">
        <v>-1.4686542659003901</v>
      </c>
      <c r="AB1011" s="1">
        <v>-0.67246024065352805</v>
      </c>
      <c r="AC1011" s="1">
        <v>0.16539964655613301</v>
      </c>
      <c r="AD1011" s="1">
        <v>-0.32072157894495401</v>
      </c>
      <c r="AE1011" s="1">
        <v>-0.81280840861950998</v>
      </c>
      <c r="AF1011" s="1">
        <v>-1.84572360663139</v>
      </c>
      <c r="AG1011" s="1">
        <v>-0.88916454554240398</v>
      </c>
      <c r="AH1011" s="1">
        <v>-1.2685448498038301</v>
      </c>
      <c r="AI1011" s="1">
        <v>-1.34227100890038</v>
      </c>
      <c r="AJ1011" s="1">
        <v>1.61344984899777</v>
      </c>
      <c r="AK1011" s="1">
        <v>1.9182027642498001</v>
      </c>
      <c r="AL1011" s="1">
        <v>1.7056232912318201</v>
      </c>
      <c r="AM1011" s="1">
        <v>1.9818633243538999</v>
      </c>
      <c r="AN1011" s="1">
        <v>1.3671463112864</v>
      </c>
      <c r="AO1011" s="1">
        <v>1.2519254704648399</v>
      </c>
      <c r="AP1011" s="1">
        <v>1.2616377832785499</v>
      </c>
      <c r="AQ1011" s="1">
        <v>1.13567908569405</v>
      </c>
      <c r="AR1011" s="1">
        <v>-0.12347670181952999</v>
      </c>
      <c r="AS1011" s="1">
        <v>0.17898218011695699</v>
      </c>
      <c r="AT1011" s="1">
        <v>0.33262754039556502</v>
      </c>
      <c r="AU1011" s="1">
        <v>9.7248092165813302E-2</v>
      </c>
      <c r="AV1011" s="1">
        <v>-5.7217247313616298E-2</v>
      </c>
      <c r="AW1011" s="1">
        <v>-0.217807725601568</v>
      </c>
      <c r="AX1011" s="1">
        <v>0.81665824938436304</v>
      </c>
      <c r="AY1011" s="1">
        <v>4.4002152450403099E-2</v>
      </c>
      <c r="AZ1011" s="1">
        <v>-2.24079559181217E-2</v>
      </c>
      <c r="BA1011" s="1">
        <v>0.55292612346913095</v>
      </c>
      <c r="BB1011" s="1">
        <v>1.12398546085638</v>
      </c>
      <c r="BC1011" s="1">
        <v>-2.6420763200902999</v>
      </c>
      <c r="BD1011" s="1">
        <v>0.41749259923584597</v>
      </c>
      <c r="BE1011" s="1">
        <v>-0.39479502766968999</v>
      </c>
      <c r="BF1011" s="1">
        <v>9.8818856588404502E-2</v>
      </c>
      <c r="BG1011" s="1">
        <v>-1.28428382488874</v>
      </c>
      <c r="BH1011" s="1">
        <v>2.1350098281803001</v>
      </c>
      <c r="BI1011" s="1">
        <v>-2.9533790342586901</v>
      </c>
      <c r="BJ1011" s="1">
        <v>1.20127368484012</v>
      </c>
      <c r="BK1011" s="1">
        <v>-0.42371505538398702</v>
      </c>
      <c r="BL1011" s="1">
        <v>0.54450273784153702</v>
      </c>
      <c r="BM1011" s="1">
        <v>-0.12506217364479</v>
      </c>
      <c r="BN1011" s="1">
        <v>2.1295327247867202</v>
      </c>
      <c r="BO1011" s="1">
        <v>-8.53432372457162E-2</v>
      </c>
      <c r="BP1011" s="1">
        <v>9.8463041721344007E-3</v>
      </c>
      <c r="BQ1011" s="1">
        <v>-7.4216323184220806E-2</v>
      </c>
      <c r="BR1011" s="1">
        <v>0.68541642717469398</v>
      </c>
      <c r="BS1011" s="1">
        <v>-0.66488617042548104</v>
      </c>
      <c r="BT1011" s="1">
        <v>-0.120330759213294</v>
      </c>
      <c r="BU1011" s="1">
        <v>0.37720821601381599</v>
      </c>
      <c r="BV1011" s="1">
        <v>-0.28598567423876198</v>
      </c>
      <c r="BW1011" s="1">
        <v>-1.4881721646725199</v>
      </c>
      <c r="BX1011" s="1">
        <v>-0.80352297463531697</v>
      </c>
      <c r="BY1011" s="1">
        <v>0.65537680952101296</v>
      </c>
      <c r="BZ1011" s="1">
        <v>-0.598629742715164</v>
      </c>
      <c r="CA1011" s="1">
        <v>0.55979368512612704</v>
      </c>
      <c r="CB1011" s="1">
        <v>6.2631296034592096E-2</v>
      </c>
      <c r="CC1011" s="1">
        <v>-0.52629848050398897</v>
      </c>
      <c r="CD1011" s="1">
        <v>-1.7975360540331</v>
      </c>
      <c r="CE1011" s="1">
        <v>0.30663208009666398</v>
      </c>
      <c r="CF1011" s="1">
        <v>6.8995374651871E-2</v>
      </c>
      <c r="CG1011" s="1">
        <v>-0.66332372439765097</v>
      </c>
      <c r="CH1011" s="1">
        <v>-0.76773598907352503</v>
      </c>
      <c r="CI1011" s="1">
        <v>-1.2775777854402901</v>
      </c>
      <c r="CJ1011" s="1">
        <v>-1.67954220966066</v>
      </c>
      <c r="CK1011" s="1">
        <v>-1.26474637568736</v>
      </c>
      <c r="CL1011" s="1">
        <v>6.3661843344667401E-2</v>
      </c>
      <c r="CM1011" s="1">
        <v>0.73317759650557002</v>
      </c>
      <c r="CN1011" s="1">
        <v>0.90013627263166096</v>
      </c>
      <c r="CO1011" s="1">
        <v>1.4519459664922501</v>
      </c>
      <c r="CP1011" s="1">
        <v>0.21438839171663701</v>
      </c>
      <c r="CQ1011" s="1">
        <v>1.7167984357317401</v>
      </c>
      <c r="CR1011" s="1">
        <v>0.72757855547655903</v>
      </c>
      <c r="CS1011" s="1">
        <v>1.75632194108053</v>
      </c>
      <c r="CT1011" s="1">
        <v>1.0479275585199901</v>
      </c>
      <c r="CU1011" s="1">
        <v>-0.12968530402828601</v>
      </c>
      <c r="CV1011" s="1">
        <v>-0.44439014430853402</v>
      </c>
      <c r="CW1011" s="1">
        <v>1.25057513329908</v>
      </c>
      <c r="CX1011" s="1">
        <v>-0.38666597386457002</v>
      </c>
      <c r="CY1011" s="1">
        <v>0.54968864184725597</v>
      </c>
      <c r="CZ1011" s="1">
        <v>0.56162535832024596</v>
      </c>
      <c r="DA1011" s="1">
        <v>0.31726028527112599</v>
      </c>
      <c r="DB1011" s="1">
        <v>0.40419774481745302</v>
      </c>
      <c r="DC1011" s="1">
        <v>0.20069578227930601</v>
      </c>
      <c r="DD1011" s="1">
        <v>-1.9012007584455</v>
      </c>
      <c r="DE1011" s="1">
        <v>0.57348775352700998</v>
      </c>
      <c r="DF1011" s="1">
        <v>1.8906884090438902E-2</v>
      </c>
      <c r="DG1011" s="1">
        <v>-6.8272095295433904E-2</v>
      </c>
      <c r="DH1011" s="1">
        <v>-1.0195394197601999</v>
      </c>
      <c r="DI1011" s="1">
        <v>0.188956656395944</v>
      </c>
      <c r="DJ1011" s="1">
        <v>0.38448127001315202</v>
      </c>
      <c r="DK1011" s="1">
        <v>-0.64533439538542603</v>
      </c>
      <c r="DL1011" s="1">
        <v>-2.9566704341591802E-3</v>
      </c>
      <c r="DM1011" s="1">
        <v>-0.27430101812395702</v>
      </c>
      <c r="DN1011" s="1">
        <v>-0.21670183142949201</v>
      </c>
      <c r="DO1011" s="1">
        <v>-0.40628453071916298</v>
      </c>
      <c r="DP1011" s="1">
        <v>-0.62294895137793405</v>
      </c>
      <c r="DQ1011" s="1">
        <v>-0.39111382526927702</v>
      </c>
      <c r="DR1011" s="1">
        <v>-0.68978633160323899</v>
      </c>
      <c r="DS1011" s="1">
        <v>-0.409746399625535</v>
      </c>
      <c r="DT1011" s="1">
        <v>0.57619200661433501</v>
      </c>
      <c r="DU1011" s="1">
        <v>5.1443732652396998E-3</v>
      </c>
      <c r="DV1011" s="1">
        <v>-0.20242342634037599</v>
      </c>
      <c r="DW1011" s="1">
        <v>7.3849491690545693E-2</v>
      </c>
      <c r="DX1011" s="1">
        <v>6.3711075975737101E-3</v>
      </c>
      <c r="DY1011" s="1">
        <v>0.29477662231928498</v>
      </c>
      <c r="DZ1011" s="1">
        <v>0.130768075741412</v>
      </c>
      <c r="EA1011" s="1">
        <v>0.139838150190046</v>
      </c>
      <c r="EB1011" s="1">
        <v>-0.29573761799440601</v>
      </c>
      <c r="EC1011" s="1">
        <v>-0.69513562888719105</v>
      </c>
      <c r="ED1011" s="1">
        <v>6.7579297456635601E-2</v>
      </c>
      <c r="EE1011" s="1">
        <v>-0.33593137033363002</v>
      </c>
      <c r="EF1011" s="1">
        <v>-0.149918125017443</v>
      </c>
      <c r="EG1011" s="1">
        <v>-0.43599821194935801</v>
      </c>
      <c r="EH1011" s="1">
        <v>-0.41577545473441602</v>
      </c>
      <c r="EI1011" s="1">
        <v>0.38381774475996699</v>
      </c>
      <c r="EJ1011" s="1">
        <v>-0.258363643216587</v>
      </c>
      <c r="EK1011" s="1">
        <v>-1.42751170584118E-2</v>
      </c>
      <c r="EL1011" s="1">
        <v>-2.9117208291445699E-2</v>
      </c>
      <c r="EM1011" s="1">
        <v>-0.71192571252667802</v>
      </c>
      <c r="EN1011" s="1">
        <v>-0.88719153704714604</v>
      </c>
      <c r="EO1011" s="1">
        <v>2.28591708545311E-2</v>
      </c>
      <c r="EP1011" s="1">
        <v>0.121155031735577</v>
      </c>
      <c r="EQ1011" s="1">
        <v>0.59575640794392004</v>
      </c>
      <c r="ER1011" s="1">
        <v>-0.24413019957264401</v>
      </c>
      <c r="ES1011" s="1">
        <v>0.66637726467342895</v>
      </c>
      <c r="ET1011" s="1">
        <v>0.103136084248654</v>
      </c>
      <c r="EU1011" s="1">
        <v>0.78744396277908002</v>
      </c>
      <c r="EV1011" s="1">
        <v>0.76035662115245894</v>
      </c>
      <c r="EW1011" s="1">
        <v>1.3633880446737201</v>
      </c>
      <c r="EX1011" s="1">
        <v>1.2212144320982401</v>
      </c>
      <c r="EY1011" s="1">
        <v>0.355775723061099</v>
      </c>
      <c r="EZ1011" s="1">
        <v>-1.87229999328555</v>
      </c>
      <c r="FA1011" s="1">
        <v>1.2093678441256701</v>
      </c>
      <c r="FB1011" s="1">
        <v>-0.76688724820295096</v>
      </c>
      <c r="FC1011" s="1">
        <v>0.90240963219859405</v>
      </c>
      <c r="FD1011" s="1">
        <v>-1.5991511622583501</v>
      </c>
      <c r="FE1011" s="1">
        <v>-1.0528126238190401</v>
      </c>
      <c r="FF1011" s="1">
        <v>0.22910253110491</v>
      </c>
      <c r="FG1011" s="1">
        <v>-0.72787076080758295</v>
      </c>
      <c r="FH1011" s="1">
        <v>-1.65076096710867</v>
      </c>
      <c r="FI1011" s="1">
        <v>-0.38778393730202798</v>
      </c>
      <c r="FJ1011" s="1">
        <v>-0.28376273167875499</v>
      </c>
      <c r="FK1011" s="1">
        <v>0.72452662942923296</v>
      </c>
      <c r="FL1011" s="1">
        <v>1.0430686287797</v>
      </c>
      <c r="FM1011" s="1">
        <v>3.9461272962876402E-2</v>
      </c>
      <c r="FN1011" s="1">
        <v>0.46527355068506099</v>
      </c>
      <c r="FO1011" s="1">
        <v>-0.119423098706368</v>
      </c>
      <c r="FP1011" s="1">
        <v>8.1050957509714902E-2</v>
      </c>
      <c r="FQ1011" s="1">
        <v>0.19612052810817501</v>
      </c>
      <c r="FR1011" s="1">
        <v>-1.06664692320585</v>
      </c>
      <c r="FS1011" s="1">
        <v>-0.47795130620759801</v>
      </c>
      <c r="FT1011" s="1">
        <v>-0.201244064417375</v>
      </c>
      <c r="FU1011" s="1">
        <v>-1.5483729662616199</v>
      </c>
      <c r="FV1011" s="1">
        <v>0.22439231772138199</v>
      </c>
      <c r="FW1011" s="1">
        <v>0.34666918045775003</v>
      </c>
      <c r="FX1011" s="1">
        <v>1.74575191812035</v>
      </c>
      <c r="FY1011" s="1">
        <v>0.31740982943936802</v>
      </c>
      <c r="FZ1011" s="1">
        <v>0.68096965189032999</v>
      </c>
      <c r="GA1011" s="1">
        <v>-0.46726265462116801</v>
      </c>
      <c r="GB1011" s="1">
        <v>-1.5674492424661599</v>
      </c>
      <c r="GC1011" s="1">
        <v>-1.2645001002142799</v>
      </c>
      <c r="GD1011" s="1">
        <v>-1.3312368487171899</v>
      </c>
      <c r="GE1011" s="1">
        <v>2.0735522269320699</v>
      </c>
      <c r="GF1011" s="1">
        <v>-2.2063829272834998</v>
      </c>
      <c r="GG1011" s="1">
        <v>-0.62969263107789297</v>
      </c>
      <c r="GH1011" s="1">
        <v>-0.45130452628692802</v>
      </c>
      <c r="GI1011" s="1">
        <v>-0.67795434933629495</v>
      </c>
      <c r="GJ1011" s="1">
        <v>-0.51448497321572995</v>
      </c>
      <c r="GK1011" s="1">
        <v>-0.812092487023101</v>
      </c>
      <c r="GL1011" s="1">
        <v>-0.45281053467302401</v>
      </c>
      <c r="GM1011" s="1">
        <v>-1.2308976380452501</v>
      </c>
      <c r="GN1011" s="1">
        <v>-0.264483953444071</v>
      </c>
      <c r="GO1011" s="1">
        <v>-1.61867266780459</v>
      </c>
      <c r="GP1011" s="1">
        <v>-0.132795825735055</v>
      </c>
      <c r="GQ1011" s="1">
        <v>-1.2752147405347001</v>
      </c>
      <c r="GR1011" s="1">
        <v>-0.55635956405384202</v>
      </c>
      <c r="GS1011" s="1">
        <v>-0.92598613782910699</v>
      </c>
      <c r="GT1011" s="1">
        <v>-1.3777264285223301</v>
      </c>
      <c r="GU1011" s="1">
        <v>5.3117112157470503E-2</v>
      </c>
      <c r="GV1011" s="1">
        <v>-1.1656664977352</v>
      </c>
      <c r="GW1011" s="1">
        <v>-1.02975232034096</v>
      </c>
      <c r="GX1011" s="1">
        <v>0.31540374604474403</v>
      </c>
      <c r="GY1011" s="1">
        <v>-0.57423181161617398</v>
      </c>
      <c r="GZ1011" s="1">
        <v>-0.24750286824316201</v>
      </c>
      <c r="HA1011" s="1">
        <v>-1.01757679354241</v>
      </c>
      <c r="HB1011" s="1">
        <v>-0.48101292448468702</v>
      </c>
      <c r="HC1011" s="1">
        <v>-0.69514174483060098</v>
      </c>
      <c r="HD1011" s="1">
        <v>0.38979042689391202</v>
      </c>
      <c r="HE1011" s="1">
        <v>-0.77772991630564903</v>
      </c>
      <c r="HF1011" s="1">
        <v>-1.2892187176048699</v>
      </c>
      <c r="HG1011" s="1">
        <v>-0.87675960414842302</v>
      </c>
      <c r="HH1011" s="1">
        <v>-0.56435199154619398</v>
      </c>
      <c r="HI1011" s="1">
        <v>0.297931157135156</v>
      </c>
      <c r="HJ1011" s="1">
        <v>0.40173388252777598</v>
      </c>
      <c r="HK1011" s="1">
        <v>-0.63228324747558196</v>
      </c>
      <c r="HL1011" s="1">
        <v>9.2022657501664093E-3</v>
      </c>
      <c r="HM1011" s="1">
        <v>0.64922515458049401</v>
      </c>
      <c r="HN1011" s="1">
        <v>2.0635590477956698</v>
      </c>
      <c r="HO1011" s="1">
        <v>0.25087957128093802</v>
      </c>
      <c r="HP1011" s="1">
        <v>0.43485706021817799</v>
      </c>
      <c r="HQ1011" s="1">
        <v>-0.88109504798923999</v>
      </c>
      <c r="HR1011" s="1">
        <v>-0.42652817017890299</v>
      </c>
      <c r="HS1011" s="1">
        <v>-8.5280196162593302E-2</v>
      </c>
      <c r="HT1011" s="1">
        <v>-0.23592119318486701</v>
      </c>
      <c r="HU1011" s="1">
        <v>0.26068714911560298</v>
      </c>
      <c r="HV1011" s="1">
        <v>1.3389096951330099</v>
      </c>
      <c r="HW1011" s="1">
        <v>1.03419992972269</v>
      </c>
      <c r="HX1011" s="1">
        <v>1.1118817085158601</v>
      </c>
      <c r="HY1011" s="1">
        <v>-0.37030384062680899</v>
      </c>
      <c r="HZ1011" s="1">
        <v>0.76709356447336896</v>
      </c>
      <c r="IA1011" s="1">
        <v>-6.9240345945453294E-2</v>
      </c>
      <c r="IB1011" s="1">
        <v>0.587832277433461</v>
      </c>
      <c r="IC1011" s="1">
        <v>0.31764431856053899</v>
      </c>
      <c r="ID1011" s="1">
        <v>1.01486051572883</v>
      </c>
      <c r="IE1011" s="1">
        <v>-0.53456193811672104</v>
      </c>
      <c r="IF1011" s="1">
        <v>-0.65017642034560397</v>
      </c>
      <c r="IG1011" s="1">
        <v>-0.15189696211880799</v>
      </c>
      <c r="IH1011" s="1">
        <v>-0.81251046763122103</v>
      </c>
      <c r="II1011" s="1">
        <v>0.463731663559666</v>
      </c>
      <c r="IJ1011" s="1">
        <v>1.11719274573424E-2</v>
      </c>
      <c r="IK1011" s="1">
        <v>-3.1590989738392601</v>
      </c>
      <c r="IL1011" s="1">
        <v>1.6772403571511501</v>
      </c>
      <c r="IM1011" s="1">
        <v>-0.145502689829483</v>
      </c>
      <c r="IN1011" s="1">
        <v>-1.63449379042008</v>
      </c>
      <c r="IO1011" s="1">
        <v>-0.71634981293710698</v>
      </c>
      <c r="IP1011" s="1">
        <v>-0.70151076335715401</v>
      </c>
      <c r="IQ1011" s="1">
        <v>-0.32852161521394102</v>
      </c>
      <c r="IR1011" s="1">
        <v>-0.65236674071524003</v>
      </c>
    </row>
    <row r="1012" spans="1:252" x14ac:dyDescent="0.25">
      <c r="A1012">
        <v>1010</v>
      </c>
      <c r="B1012" t="s">
        <v>1287</v>
      </c>
      <c r="C1012">
        <v>35</v>
      </c>
      <c r="D1012" s="1">
        <v>-0.67758498637409603</v>
      </c>
      <c r="E1012" s="1">
        <v>-1.0739021510373601</v>
      </c>
      <c r="F1012" s="1">
        <v>1.7887697358583301</v>
      </c>
      <c r="G1012" s="1">
        <v>6.2373895816584E-2</v>
      </c>
      <c r="H1012" s="1">
        <v>0.45037005657886903</v>
      </c>
      <c r="I1012" s="1">
        <v>-0.21586415819705801</v>
      </c>
      <c r="J1012" s="1">
        <v>0.63951842572749895</v>
      </c>
      <c r="K1012" s="1">
        <v>-1.0470744739931801</v>
      </c>
      <c r="L1012" s="1">
        <v>-0.91193489838131203</v>
      </c>
      <c r="M1012" s="1">
        <v>2.8175841198123899</v>
      </c>
      <c r="N1012" s="1">
        <v>-1.9323069703251301</v>
      </c>
      <c r="O1012" s="1">
        <v>1.6585956380331099</v>
      </c>
      <c r="P1012" s="1">
        <v>1.7260531423533301</v>
      </c>
      <c r="Q1012" s="1">
        <v>0.74368865941277795</v>
      </c>
      <c r="R1012" s="1">
        <v>0.91700651302911595</v>
      </c>
      <c r="S1012" s="1">
        <v>0.95535630472932898</v>
      </c>
      <c r="T1012" s="1">
        <v>0.82745307079981401</v>
      </c>
      <c r="U1012" s="1">
        <v>-6.3269284410657099E-3</v>
      </c>
      <c r="V1012" s="1">
        <v>-0.76123617129504595</v>
      </c>
      <c r="W1012" s="1">
        <v>-0.104888483296651</v>
      </c>
      <c r="X1012" s="1">
        <v>-9.5067431025006699E-2</v>
      </c>
      <c r="Y1012" s="1">
        <v>1.2588395181372201E-3</v>
      </c>
      <c r="Z1012" s="1">
        <v>-0.168817563332569</v>
      </c>
      <c r="AA1012" s="1">
        <v>-0.94817309335229805</v>
      </c>
      <c r="AB1012" s="1">
        <v>-0.26052159795266999</v>
      </c>
      <c r="AC1012" s="1">
        <v>0.42630334951259102</v>
      </c>
      <c r="AD1012" s="1">
        <v>-0.97608145810945202</v>
      </c>
      <c r="AE1012" s="1">
        <v>-0.18996190412085701</v>
      </c>
      <c r="AF1012" s="1">
        <v>4.8412988695662698E-2</v>
      </c>
      <c r="AG1012" s="1">
        <v>-1.0595348624545</v>
      </c>
      <c r="AH1012" s="1">
        <v>0.211227406732929</v>
      </c>
      <c r="AI1012" s="1">
        <v>-0.445845430478432</v>
      </c>
      <c r="AJ1012" s="1">
        <v>-5.7580738877990902E-3</v>
      </c>
      <c r="AK1012" s="1">
        <v>0.40017296075065201</v>
      </c>
      <c r="AL1012" s="1">
        <v>0.23905203774939299</v>
      </c>
      <c r="AM1012" s="1">
        <v>0.39215017158469301</v>
      </c>
      <c r="AN1012" s="1">
        <v>-8.6322680227411699E-2</v>
      </c>
      <c r="AO1012" s="1">
        <v>-0.40172032247199102</v>
      </c>
      <c r="AP1012" s="1">
        <v>-0.178662821881654</v>
      </c>
      <c r="AQ1012" s="1">
        <v>-0.21801312976923101</v>
      </c>
      <c r="AR1012" s="1">
        <v>-0.20980844883865599</v>
      </c>
      <c r="AS1012" s="1">
        <v>-0.167857298215357</v>
      </c>
      <c r="AT1012" s="1">
        <v>-7.6161430273695693E-2</v>
      </c>
      <c r="AU1012" s="1">
        <v>0.15285887899598199</v>
      </c>
      <c r="AV1012" s="1">
        <v>0.47232001201905199</v>
      </c>
      <c r="AW1012" s="1">
        <v>-0.65878540163223798</v>
      </c>
      <c r="AX1012" s="1">
        <v>-0.52047209693751595</v>
      </c>
      <c r="AY1012" s="1">
        <v>-0.69446570143183395</v>
      </c>
      <c r="AZ1012" s="1">
        <v>-1.1252719537784901</v>
      </c>
      <c r="BA1012" s="1">
        <v>1.07981988281169E-2</v>
      </c>
      <c r="BB1012" s="1">
        <v>0.28045702683704599</v>
      </c>
      <c r="BC1012" s="1">
        <v>-8.5221463280801005E-2</v>
      </c>
      <c r="BD1012" s="1">
        <v>1.4893920821548901</v>
      </c>
      <c r="BE1012" s="1">
        <v>-0.69228393522278797</v>
      </c>
      <c r="BF1012" s="1">
        <v>5.2930277239912202</v>
      </c>
      <c r="BG1012" s="1">
        <v>-0.69038760540768496</v>
      </c>
      <c r="BH1012" s="1">
        <v>3.1508623323236798E-2</v>
      </c>
      <c r="BI1012" s="1">
        <v>2.2122425930827898</v>
      </c>
      <c r="BJ1012" s="1">
        <v>4.3573558103590901</v>
      </c>
      <c r="BK1012" s="1">
        <v>-1.2215911559302299</v>
      </c>
      <c r="BL1012" s="1">
        <v>-1.4092702073674099</v>
      </c>
      <c r="BM1012" s="1">
        <v>-2.4876169719186598</v>
      </c>
      <c r="BN1012" s="1">
        <v>5.8899447300026997E-2</v>
      </c>
      <c r="BO1012" s="1">
        <v>-0.60573479053141899</v>
      </c>
      <c r="BP1012" s="1">
        <v>-1.1016798091020501</v>
      </c>
      <c r="BQ1012" s="1">
        <v>0.78599285639554395</v>
      </c>
      <c r="BR1012" s="1">
        <v>-0.44017165379668599</v>
      </c>
      <c r="BS1012" s="1">
        <v>-0.66319765946291498</v>
      </c>
      <c r="BT1012" s="1">
        <v>3.6259294784520703E-2</v>
      </c>
      <c r="BU1012" s="1">
        <v>-0.40378425910878402</v>
      </c>
      <c r="BV1012" s="1">
        <v>6</v>
      </c>
      <c r="BW1012" s="1">
        <v>2.6532038430718301</v>
      </c>
      <c r="BX1012" s="1">
        <v>3.8702534642708399</v>
      </c>
      <c r="BY1012" s="1">
        <v>-0.199492284205668</v>
      </c>
      <c r="BZ1012" s="1">
        <v>1.12621886205252</v>
      </c>
      <c r="CA1012" s="1">
        <v>0.61743058763095604</v>
      </c>
      <c r="CB1012" s="1">
        <v>1.22326787633449</v>
      </c>
      <c r="CC1012" s="1">
        <v>2.1528489282644299</v>
      </c>
      <c r="CD1012" s="1">
        <v>-3.0603944052038301</v>
      </c>
      <c r="CE1012" s="1">
        <v>-0.119793669234594</v>
      </c>
      <c r="CF1012" s="1">
        <v>-1.48871201762827</v>
      </c>
      <c r="CG1012" s="1">
        <v>3.8898371188415699</v>
      </c>
      <c r="CH1012" s="1">
        <v>0.26484109670440997</v>
      </c>
      <c r="CI1012" s="1">
        <v>0.10371108292325699</v>
      </c>
      <c r="CJ1012" s="1">
        <v>0.36438003713973699</v>
      </c>
      <c r="CK1012" s="1">
        <v>-0.26148050109295801</v>
      </c>
      <c r="CL1012" s="1">
        <v>7.7320794938953399E-2</v>
      </c>
      <c r="CM1012" s="1">
        <v>7.8505277344849703E-2</v>
      </c>
      <c r="CN1012" s="1">
        <v>0.78468504704882303</v>
      </c>
      <c r="CO1012" s="1">
        <v>-0.82839855189383904</v>
      </c>
      <c r="CP1012" s="1">
        <v>0.70742784101398903</v>
      </c>
      <c r="CQ1012" s="1">
        <v>0.103962312341825</v>
      </c>
      <c r="CR1012" s="1">
        <v>-0.71102637299419302</v>
      </c>
      <c r="CS1012" s="1">
        <v>0.108628154873947</v>
      </c>
      <c r="CT1012" s="1">
        <v>9.9241963289237498E-2</v>
      </c>
      <c r="CU1012" s="1">
        <v>0.28425138490826901</v>
      </c>
      <c r="CV1012" s="1">
        <v>1.0923285320457901</v>
      </c>
      <c r="CW1012" s="1">
        <v>5.2206984708321101E-2</v>
      </c>
      <c r="CX1012" s="1">
        <v>2.8192245046108101E-2</v>
      </c>
      <c r="CY1012" s="1">
        <v>6.9611192878531597E-2</v>
      </c>
      <c r="CZ1012" s="1">
        <v>0.94209744157630604</v>
      </c>
      <c r="DA1012" s="1">
        <v>-5.3091202581593701E-2</v>
      </c>
      <c r="DB1012" s="1">
        <v>0.59086892369650601</v>
      </c>
      <c r="DC1012" s="1">
        <v>0.82234817318828601</v>
      </c>
      <c r="DD1012" s="1">
        <v>-1.9083082602819199</v>
      </c>
      <c r="DE1012" s="1">
        <v>-0.42361658759252302</v>
      </c>
      <c r="DF1012" s="1">
        <v>-0.34805102991887998</v>
      </c>
      <c r="DG1012" s="1">
        <v>0.69815045582052804</v>
      </c>
      <c r="DH1012" s="1">
        <v>1.1733017930735199</v>
      </c>
      <c r="DI1012" s="1">
        <v>0.91958974206045496</v>
      </c>
      <c r="DJ1012" s="1">
        <v>0.52799743544383504</v>
      </c>
      <c r="DK1012" s="1">
        <v>0.53284759167773199</v>
      </c>
      <c r="DL1012" s="1">
        <v>-0.49577866662704101</v>
      </c>
      <c r="DM1012" s="1">
        <v>-0.67635909231468905</v>
      </c>
      <c r="DN1012" s="1">
        <v>-0.20377824439661801</v>
      </c>
      <c r="DO1012" s="1">
        <v>-0.30669448467440902</v>
      </c>
      <c r="DP1012" s="1">
        <v>0.30742613388043999</v>
      </c>
      <c r="DQ1012" s="1">
        <v>8.1892377239826994E-2</v>
      </c>
      <c r="DR1012" s="1">
        <v>0.24078572306927301</v>
      </c>
      <c r="DS1012" s="1">
        <v>0.47904913729815102</v>
      </c>
      <c r="DT1012" s="1">
        <v>-0.66993750290304299</v>
      </c>
      <c r="DU1012" s="1">
        <v>0.44145135667907198</v>
      </c>
      <c r="DV1012" s="1">
        <v>0.11147390840931901</v>
      </c>
      <c r="DW1012" s="1">
        <v>0.72503106236584403</v>
      </c>
      <c r="DX1012" s="1">
        <v>0.79335452512273297</v>
      </c>
      <c r="DY1012" s="1">
        <v>-0.22237329962411601</v>
      </c>
      <c r="DZ1012" s="1">
        <v>1.3990325330134099</v>
      </c>
      <c r="EA1012" s="1">
        <v>0.419334258353393</v>
      </c>
      <c r="EB1012" s="1">
        <v>-1.0790605817711401</v>
      </c>
      <c r="EC1012" s="1">
        <v>-0.73401322684138004</v>
      </c>
      <c r="ED1012" s="1">
        <v>-1.51023373563324</v>
      </c>
      <c r="EE1012" s="1">
        <v>-0.97375001219367996</v>
      </c>
      <c r="EF1012" s="1">
        <v>-1.42593754780449</v>
      </c>
      <c r="EG1012" s="1">
        <v>-1.3475526248521399</v>
      </c>
      <c r="EH1012" s="1">
        <v>-1.77767046629253</v>
      </c>
      <c r="EI1012" s="1">
        <v>-1.8166857623250801</v>
      </c>
      <c r="EJ1012" s="1">
        <v>-1.2335437773593301</v>
      </c>
      <c r="EK1012" s="1">
        <v>-1.34337805128913</v>
      </c>
      <c r="EL1012" s="1">
        <v>-1.3024406635110399</v>
      </c>
      <c r="EM1012" s="1">
        <v>-0.58211262953262699</v>
      </c>
      <c r="EN1012" s="1">
        <v>-1.52570947736997</v>
      </c>
      <c r="EO1012" s="1">
        <v>-1.05532415352917</v>
      </c>
      <c r="EP1012" s="1">
        <v>3.0034654150331598E-4</v>
      </c>
      <c r="EQ1012" s="1">
        <v>0.10247829080637599</v>
      </c>
      <c r="ER1012" s="1">
        <v>-0.16317818293934899</v>
      </c>
      <c r="ES1012" s="1">
        <v>-0.34972401549592003</v>
      </c>
      <c r="ET1012" s="1">
        <v>0.45130067373747301</v>
      </c>
      <c r="EU1012" s="1">
        <v>0.97167086076791898</v>
      </c>
      <c r="EV1012" s="1">
        <v>0.97196524127193595</v>
      </c>
      <c r="EW1012" s="1">
        <v>1.3604536856740299</v>
      </c>
      <c r="EX1012" s="1">
        <v>1.16043715093332</v>
      </c>
      <c r="EY1012" s="1">
        <v>0.83161593561935498</v>
      </c>
      <c r="EZ1012" s="1">
        <v>-0.47003245828555201</v>
      </c>
      <c r="FA1012" s="1">
        <v>-0.54532367066897403</v>
      </c>
      <c r="FB1012" s="1">
        <v>-0.29234334923629202</v>
      </c>
      <c r="FC1012" s="1">
        <v>-0.22770902677098101</v>
      </c>
      <c r="FD1012" s="1">
        <v>-1.39219957686417</v>
      </c>
      <c r="FE1012" s="1">
        <v>-1.4244505485729499</v>
      </c>
      <c r="FF1012" s="1">
        <v>-1.0217921019145699</v>
      </c>
      <c r="FG1012" s="1">
        <v>-3.7339749212435498</v>
      </c>
      <c r="FH1012" s="1">
        <v>-2.01545087012218</v>
      </c>
      <c r="FI1012" s="1">
        <v>-2.0591656329426198</v>
      </c>
      <c r="FJ1012" s="1">
        <v>-1.23388471252617</v>
      </c>
      <c r="FK1012" s="1">
        <v>0.15337030187928599</v>
      </c>
      <c r="FL1012" s="1">
        <v>-0.33100028357991601</v>
      </c>
      <c r="FM1012" s="1">
        <v>-0.110890372963311</v>
      </c>
      <c r="FN1012" s="1">
        <v>0.171807377262163</v>
      </c>
      <c r="FO1012" s="1">
        <v>-0.785607135737727</v>
      </c>
      <c r="FP1012" s="1">
        <v>1.0283061406570999</v>
      </c>
      <c r="FQ1012" s="1">
        <v>0.50558322453150895</v>
      </c>
      <c r="FR1012" s="1">
        <v>-4.9429832111696097E-2</v>
      </c>
      <c r="FS1012" s="1">
        <v>-1.03963373593904</v>
      </c>
      <c r="FT1012" s="1">
        <v>-1.2509147718673399</v>
      </c>
      <c r="FU1012" s="1">
        <v>0.97440946438512399</v>
      </c>
      <c r="FV1012" s="1">
        <v>-5.4908292140719198E-2</v>
      </c>
      <c r="FW1012" s="1">
        <v>-0.27501788213228701</v>
      </c>
      <c r="FX1012" s="1">
        <v>-5.8624141091580297E-2</v>
      </c>
      <c r="FY1012" s="1">
        <v>-0.33977338946937102</v>
      </c>
      <c r="FZ1012" s="1">
        <v>0.57720235060657898</v>
      </c>
      <c r="GA1012" s="1">
        <v>0.38138027504539601</v>
      </c>
      <c r="GB1012" s="1">
        <v>0.31998794122474999</v>
      </c>
      <c r="GC1012" s="1">
        <v>-0.40058229300133202</v>
      </c>
      <c r="GD1012" s="1">
        <v>1.3916761149177601</v>
      </c>
      <c r="GE1012" s="1">
        <v>-0.82467205610235905</v>
      </c>
      <c r="GF1012" s="1">
        <v>2.3372225912096498</v>
      </c>
      <c r="GG1012" s="1">
        <v>-1.1238662696373101</v>
      </c>
      <c r="GH1012" s="1">
        <v>2.88349316210325</v>
      </c>
      <c r="GI1012" s="1">
        <v>-1.1180149610214301</v>
      </c>
      <c r="GJ1012" s="1">
        <v>-1.6110255782339</v>
      </c>
      <c r="GK1012" s="1">
        <v>-2.2387733208413398</v>
      </c>
      <c r="GL1012" s="1">
        <v>-0.28980160081413198</v>
      </c>
      <c r="GM1012" s="1">
        <v>-0.62171722454176204</v>
      </c>
      <c r="GN1012" s="1">
        <v>-0.35584045317260499</v>
      </c>
      <c r="GO1012" s="1">
        <v>-0.79049343320945797</v>
      </c>
      <c r="GP1012" s="1">
        <v>-1.04010920837895</v>
      </c>
      <c r="GQ1012" s="1">
        <v>-1.57760476956969</v>
      </c>
      <c r="GR1012" s="1">
        <v>-0.207322405859107</v>
      </c>
      <c r="GS1012" s="1">
        <v>-0.44395153514559399</v>
      </c>
      <c r="GT1012" s="1">
        <v>-0.27001728035105699</v>
      </c>
      <c r="GU1012" s="1">
        <v>0.36236437515089198</v>
      </c>
      <c r="GV1012" s="1">
        <v>-0.383375080039978</v>
      </c>
      <c r="GW1012" s="1">
        <v>-0.31239125320632499</v>
      </c>
      <c r="GX1012" s="1">
        <v>8.2650233827118794E-2</v>
      </c>
      <c r="GY1012" s="1">
        <v>0.14736728601266599</v>
      </c>
      <c r="GZ1012" s="1">
        <v>-0.52718268628369203</v>
      </c>
      <c r="HA1012" s="1">
        <v>-0.45866143744284599</v>
      </c>
      <c r="HB1012" s="1">
        <v>0.31682218221101699</v>
      </c>
      <c r="HC1012" s="1">
        <v>0.33583064277874503</v>
      </c>
      <c r="HD1012" s="1">
        <v>-0.19657291347624301</v>
      </c>
      <c r="HE1012" s="1">
        <v>-5.7359691918484598E-2</v>
      </c>
      <c r="HF1012" s="1">
        <v>-0.221935978334486</v>
      </c>
      <c r="HG1012" s="1">
        <v>-0.74512675232978098</v>
      </c>
      <c r="HH1012" s="1">
        <v>0.15303787059444601</v>
      </c>
      <c r="HI1012" s="1">
        <v>0.102170000049238</v>
      </c>
      <c r="HJ1012" s="1">
        <v>-0.32447043357583699</v>
      </c>
      <c r="HK1012" s="1">
        <v>-0.48381300606994598</v>
      </c>
      <c r="HL1012" s="1">
        <v>-0.88584938928701396</v>
      </c>
      <c r="HM1012" s="1">
        <v>-0.200651682631277</v>
      </c>
      <c r="HN1012" s="1">
        <v>-0.24063482076039999</v>
      </c>
      <c r="HO1012" s="1">
        <v>-0.16967433453556199</v>
      </c>
      <c r="HP1012" s="1">
        <v>-0.74235168699736997</v>
      </c>
      <c r="HQ1012" s="1">
        <v>-0.25738052534730699</v>
      </c>
      <c r="HR1012" s="1">
        <v>0.44443423739079801</v>
      </c>
      <c r="HS1012" s="1">
        <v>1.089400246726</v>
      </c>
      <c r="HT1012" s="1">
        <v>-4.0824325577390498E-2</v>
      </c>
      <c r="HU1012" s="1">
        <v>0.53186405406099801</v>
      </c>
      <c r="HV1012" s="1">
        <v>0.61000474187713505</v>
      </c>
      <c r="HW1012" s="1">
        <v>-0.112596784637211</v>
      </c>
      <c r="HX1012" s="1">
        <v>-0.295221112160101</v>
      </c>
      <c r="HY1012" s="1">
        <v>-0.276833323877135</v>
      </c>
      <c r="HZ1012" s="1">
        <v>0.88570546046828502</v>
      </c>
      <c r="IA1012" s="1">
        <v>1.4865935801758201</v>
      </c>
      <c r="IB1012" s="1">
        <v>0.889881276035423</v>
      </c>
      <c r="IC1012" s="1">
        <v>1.2600131014877201</v>
      </c>
      <c r="ID1012" s="1">
        <v>-0.89340422171417799</v>
      </c>
      <c r="IE1012" s="1">
        <v>-0.24856698688264001</v>
      </c>
      <c r="IF1012" s="1">
        <v>0.16055549020812801</v>
      </c>
      <c r="IG1012" s="1">
        <v>-0.71631348984588195</v>
      </c>
      <c r="IH1012" s="1">
        <v>-0.68059307034915695</v>
      </c>
      <c r="II1012" s="1">
        <v>0.95106578040060497</v>
      </c>
      <c r="IJ1012" s="1">
        <v>-0.96751608846856796</v>
      </c>
      <c r="IK1012" s="1">
        <v>-3.9818625719429797E-2</v>
      </c>
      <c r="IL1012" s="1">
        <v>0.81900541779312297</v>
      </c>
      <c r="IM1012" s="1">
        <v>-0.41080457286190197</v>
      </c>
      <c r="IN1012" s="1">
        <v>0.85886297501243902</v>
      </c>
      <c r="IO1012" s="1">
        <v>-1.64073029250336</v>
      </c>
      <c r="IP1012" s="1">
        <v>-1.5453439899218799</v>
      </c>
      <c r="IQ1012" s="1">
        <v>0.86823540258371001</v>
      </c>
      <c r="IR1012" s="1">
        <v>1.12544657246897</v>
      </c>
    </row>
    <row r="1013" spans="1:252" x14ac:dyDescent="0.25">
      <c r="A1013">
        <v>1011</v>
      </c>
      <c r="B1013" t="s">
        <v>1288</v>
      </c>
      <c r="C1013">
        <v>35</v>
      </c>
      <c r="D1013" s="1">
        <v>-1.0275612022474501</v>
      </c>
      <c r="E1013" s="1">
        <v>-0.71834414704318394</v>
      </c>
      <c r="F1013" s="1">
        <v>0.77729733308137205</v>
      </c>
      <c r="G1013" s="1">
        <v>0.49376535014440298</v>
      </c>
      <c r="H1013" s="1">
        <v>1.8132860603319401</v>
      </c>
      <c r="I1013" s="1">
        <v>-0.27930848801594399</v>
      </c>
      <c r="J1013" s="1">
        <v>0.43073911469645598</v>
      </c>
      <c r="K1013" s="1">
        <v>-0.25663770477339198</v>
      </c>
      <c r="L1013" s="1">
        <v>-2.18324129703656</v>
      </c>
      <c r="M1013" s="1">
        <v>1.3091222587864599</v>
      </c>
      <c r="N1013" s="1">
        <v>-2.2166726688193701</v>
      </c>
      <c r="O1013" s="1">
        <v>0.653148013669827</v>
      </c>
      <c r="P1013" s="1">
        <v>0.77650716233133499</v>
      </c>
      <c r="Q1013" s="1">
        <v>-1.1011381222594501</v>
      </c>
      <c r="R1013" s="1">
        <v>9.5553370271723503E-2</v>
      </c>
      <c r="S1013" s="1">
        <v>0.62725667427063603</v>
      </c>
      <c r="T1013" s="1">
        <v>0.81106740001438005</v>
      </c>
      <c r="U1013" s="1">
        <v>0.39160480685900201</v>
      </c>
      <c r="V1013" s="1">
        <v>1.48911515025656</v>
      </c>
      <c r="W1013" s="1">
        <v>-1.67754046573686</v>
      </c>
      <c r="X1013" s="1">
        <v>-1.01171803061409</v>
      </c>
      <c r="Y1013" s="1">
        <v>-0.34012348714898799</v>
      </c>
      <c r="Z1013" s="1">
        <v>-0.54063308030519897</v>
      </c>
      <c r="AA1013" s="1">
        <v>-1.13586407806081</v>
      </c>
      <c r="AB1013" s="1">
        <v>0.223737001091113</v>
      </c>
      <c r="AC1013" s="1">
        <v>-0.73691035540817695</v>
      </c>
      <c r="AD1013" s="1">
        <v>1.2858403484810701</v>
      </c>
      <c r="AE1013" s="1">
        <v>0.79642063052992595</v>
      </c>
      <c r="AF1013" s="1">
        <v>-0.47322398888545802</v>
      </c>
      <c r="AG1013" s="1">
        <v>0.71672461566525403</v>
      </c>
      <c r="AH1013" s="1">
        <v>-0.38765240849190002</v>
      </c>
      <c r="AI1013" s="1">
        <v>0.157603382511288</v>
      </c>
      <c r="AJ1013" s="1">
        <v>0.50855623707921105</v>
      </c>
      <c r="AK1013" s="1">
        <v>0.81519459078358403</v>
      </c>
      <c r="AL1013" s="1">
        <v>0.65047389303571002</v>
      </c>
      <c r="AM1013" s="1">
        <v>0.76353004365483301</v>
      </c>
      <c r="AN1013" s="1">
        <v>0.82014481766705505</v>
      </c>
      <c r="AO1013" s="1">
        <v>0.90522208078415201</v>
      </c>
      <c r="AP1013" s="1">
        <v>0.58263137704624401</v>
      </c>
      <c r="AQ1013" s="1">
        <v>0.64093016007502202</v>
      </c>
      <c r="AR1013" s="1">
        <v>-0.87616691936081603</v>
      </c>
      <c r="AS1013" s="1">
        <v>-0.496631707583644</v>
      </c>
      <c r="AT1013" s="1">
        <v>-0.36166056998134699</v>
      </c>
      <c r="AU1013" s="1">
        <v>-0.60108199936791895</v>
      </c>
      <c r="AV1013" s="1">
        <v>1.5842995266789801</v>
      </c>
      <c r="AW1013" s="1">
        <v>-0.59919099179028501</v>
      </c>
      <c r="AX1013" s="1">
        <v>-0.36882568848165698</v>
      </c>
      <c r="AY1013" s="1">
        <v>-0.95348010710446696</v>
      </c>
      <c r="AZ1013" s="1">
        <v>-0.66026508783416704</v>
      </c>
      <c r="BA1013" s="1">
        <v>0.353982306946661</v>
      </c>
      <c r="BB1013" s="1">
        <v>-0.16022442856060201</v>
      </c>
      <c r="BC1013" s="1">
        <v>0.33612295576131102</v>
      </c>
      <c r="BD1013" s="1">
        <v>1.2293411111043999</v>
      </c>
      <c r="BE1013" s="1">
        <v>0.30200498501433698</v>
      </c>
      <c r="BF1013" s="1">
        <v>-1.7735944871037299</v>
      </c>
      <c r="BG1013" s="1">
        <v>-1.52240285966974E-2</v>
      </c>
      <c r="BH1013" s="1">
        <v>0.1483978217377</v>
      </c>
      <c r="BI1013" s="1">
        <v>0.48932034485953102</v>
      </c>
      <c r="BJ1013" s="1">
        <v>-0.68217682991832396</v>
      </c>
      <c r="BK1013" s="1">
        <v>-0.70130752562425203</v>
      </c>
      <c r="BL1013" s="1">
        <v>-0.75200500487750799</v>
      </c>
      <c r="BM1013" s="1">
        <v>-1.8261568115201601</v>
      </c>
      <c r="BN1013" s="1">
        <v>7.0630210233515303E-2</v>
      </c>
      <c r="BO1013" s="1">
        <v>-0.45097751625889498</v>
      </c>
      <c r="BP1013" s="1">
        <v>-0.32314763436139599</v>
      </c>
      <c r="BQ1013" s="1">
        <v>0.197921532176174</v>
      </c>
      <c r="BR1013" s="1">
        <v>-0.57609997289235704</v>
      </c>
      <c r="BS1013" s="1">
        <v>-0.44572833181103499</v>
      </c>
      <c r="BT1013" s="1">
        <v>-0.31071186216493102</v>
      </c>
      <c r="BU1013" s="1">
        <v>0.24166508606142001</v>
      </c>
      <c r="BV1013" s="1">
        <v>-1.0198386882597601</v>
      </c>
      <c r="BW1013" s="1">
        <v>-0.85733724794736399</v>
      </c>
      <c r="BX1013" s="1">
        <v>0.42281162857983701</v>
      </c>
      <c r="BY1013" s="1">
        <v>0.66335409470320195</v>
      </c>
      <c r="BZ1013" s="1">
        <v>0.38964733559429598</v>
      </c>
      <c r="CA1013" s="1">
        <v>1.6633485289149399</v>
      </c>
      <c r="CB1013" s="1">
        <v>1.1080133881102401</v>
      </c>
      <c r="CC1013" s="1">
        <v>-0.18831279098878501</v>
      </c>
      <c r="CD1013" s="1">
        <v>-0.22691638519850099</v>
      </c>
      <c r="CE1013" s="1">
        <v>-0.15594110275106199</v>
      </c>
      <c r="CF1013" s="1">
        <v>0.122557538178395</v>
      </c>
      <c r="CG1013" s="1">
        <v>-0.51815801974988995</v>
      </c>
      <c r="CH1013" s="1">
        <v>-0.34033686706305499</v>
      </c>
      <c r="CI1013" s="1">
        <v>-0.3349776574069</v>
      </c>
      <c r="CJ1013" s="1">
        <v>0.12542118304966399</v>
      </c>
      <c r="CK1013" s="1">
        <v>1.6293679928365801</v>
      </c>
      <c r="CL1013" s="1">
        <v>-0.35158211812352302</v>
      </c>
      <c r="CM1013" s="1">
        <v>0.204615243795392</v>
      </c>
      <c r="CN1013" s="1">
        <v>-0.46816357489424498</v>
      </c>
      <c r="CO1013" s="1">
        <v>-0.25554746765207598</v>
      </c>
      <c r="CP1013" s="1">
        <v>0.13488324950968</v>
      </c>
      <c r="CQ1013" s="1">
        <v>1.48840362018193</v>
      </c>
      <c r="CR1013" s="1">
        <v>-0.50497056181148203</v>
      </c>
      <c r="CS1013" s="1">
        <v>5.3051036119051598E-2</v>
      </c>
      <c r="CT1013" s="1">
        <v>-0.31364640529844201</v>
      </c>
      <c r="CU1013" s="1">
        <v>0.31345701395845299</v>
      </c>
      <c r="CV1013" s="1">
        <v>0.91393411246120604</v>
      </c>
      <c r="CW1013" s="1">
        <v>1.3305159654397301</v>
      </c>
      <c r="CX1013" s="1">
        <v>1.02292901707669</v>
      </c>
      <c r="CY1013" s="1">
        <v>0.72112656320157298</v>
      </c>
      <c r="CZ1013" s="1">
        <v>0.481442252641336</v>
      </c>
      <c r="DA1013" s="1">
        <v>-0.192155032885721</v>
      </c>
      <c r="DB1013" s="1">
        <v>-0.132042522226577</v>
      </c>
      <c r="DC1013" s="1">
        <v>-1.68003183928216</v>
      </c>
      <c r="DD1013" s="1">
        <v>-1.33461172070459</v>
      </c>
      <c r="DE1013" s="1">
        <v>-0.28425115468411899</v>
      </c>
      <c r="DF1013" s="1">
        <v>0.635336571384852</v>
      </c>
      <c r="DG1013" s="1">
        <v>0.20881641945851601</v>
      </c>
      <c r="DH1013" s="1">
        <v>-0.90687665406432505</v>
      </c>
      <c r="DI1013" s="1">
        <v>-0.22291252918545501</v>
      </c>
      <c r="DJ1013" s="1">
        <v>-0.18934389422381401</v>
      </c>
      <c r="DK1013" s="1">
        <v>-1.17259060915886</v>
      </c>
      <c r="DL1013" s="1">
        <v>2.41940969527626E-2</v>
      </c>
      <c r="DM1013" s="1">
        <v>-0.14185117358859101</v>
      </c>
      <c r="DN1013" s="1">
        <v>0.28599531106468401</v>
      </c>
      <c r="DO1013" s="1">
        <v>0.23473609542978</v>
      </c>
      <c r="DP1013" s="1">
        <v>-0.52550078360729902</v>
      </c>
      <c r="DQ1013" s="1">
        <v>-0.57371998113825795</v>
      </c>
      <c r="DR1013" s="1">
        <v>-0.47687268183956499</v>
      </c>
      <c r="DS1013" s="1">
        <v>-0.38953986100643001</v>
      </c>
      <c r="DT1013" s="1">
        <v>-0.503057993607538</v>
      </c>
      <c r="DU1013" s="1">
        <v>-0.237325191009645</v>
      </c>
      <c r="DV1013" s="1">
        <v>-8.0203787577659294E-2</v>
      </c>
      <c r="DW1013" s="1">
        <v>-0.43514969820719002</v>
      </c>
      <c r="DX1013" s="1">
        <v>-0.36455773986968398</v>
      </c>
      <c r="DY1013" s="1">
        <v>0.77358487466865899</v>
      </c>
      <c r="DZ1013" s="1">
        <v>0.47127878886208102</v>
      </c>
      <c r="EA1013" s="1">
        <v>-0.55554253414650001</v>
      </c>
      <c r="EB1013" s="1">
        <v>0.56730539201338004</v>
      </c>
      <c r="EC1013" s="1">
        <v>-0.34159287244836001</v>
      </c>
      <c r="ED1013" s="1">
        <v>-1.58943485207655</v>
      </c>
      <c r="EE1013" s="1">
        <v>-0.85879771915709302</v>
      </c>
      <c r="EF1013" s="1">
        <v>-1.8373946111230599</v>
      </c>
      <c r="EG1013" s="1">
        <v>-2.3510901479751798</v>
      </c>
      <c r="EH1013" s="1">
        <v>-0.51781036504376299</v>
      </c>
      <c r="EI1013" s="1">
        <v>-0.975215776235549</v>
      </c>
      <c r="EJ1013" s="1">
        <v>-0.77536705269041295</v>
      </c>
      <c r="EK1013" s="1">
        <v>-0.89228662397418601</v>
      </c>
      <c r="EL1013" s="1">
        <v>-2.35604720498173</v>
      </c>
      <c r="EM1013" s="1">
        <v>-1.5294074209856601</v>
      </c>
      <c r="EN1013" s="1">
        <v>-1.0146845723565701</v>
      </c>
      <c r="EO1013" s="1">
        <v>-2.2605514407841198</v>
      </c>
      <c r="EP1013" s="1">
        <v>-1.2108775712942901</v>
      </c>
      <c r="EQ1013" s="1">
        <v>-0.93901675915516802</v>
      </c>
      <c r="ER1013" s="1">
        <v>-1.53135802602244</v>
      </c>
      <c r="ES1013" s="1">
        <v>-1.5495970473274101</v>
      </c>
      <c r="ET1013" s="1">
        <v>0.87056860059603403</v>
      </c>
      <c r="EU1013" s="1">
        <v>1.53091674181251</v>
      </c>
      <c r="EV1013" s="1">
        <v>1.57589681459512</v>
      </c>
      <c r="EW1013" s="1">
        <v>1.4271274359547901</v>
      </c>
      <c r="EX1013" s="1">
        <v>1.1232604202318901</v>
      </c>
      <c r="EY1013" s="1">
        <v>0.580918594044456</v>
      </c>
      <c r="EZ1013" s="1">
        <v>-2.4126269020441602</v>
      </c>
      <c r="FA1013" s="1">
        <v>-1.47636031096343</v>
      </c>
      <c r="FB1013" s="1">
        <v>-0.30439872315160998</v>
      </c>
      <c r="FC1013" s="1">
        <v>-4.6430063342003003E-2</v>
      </c>
      <c r="FD1013" s="1">
        <v>-1.0908260572163699</v>
      </c>
      <c r="FE1013" s="1">
        <v>-1.14469772682925</v>
      </c>
      <c r="FF1013" s="1">
        <v>-0.54465514090119704</v>
      </c>
      <c r="FG1013" s="1">
        <v>-0.67125426514383901</v>
      </c>
      <c r="FH1013" s="1">
        <v>-2.04651896754828</v>
      </c>
      <c r="FI1013" s="1">
        <v>-2.64030601229359</v>
      </c>
      <c r="FJ1013" s="1">
        <v>-2.3754668572204598</v>
      </c>
      <c r="FK1013" s="1">
        <v>-0.34233063479153603</v>
      </c>
      <c r="FL1013" s="1">
        <v>0.33372744865235399</v>
      </c>
      <c r="FM1013" s="1">
        <v>-0.76191511459047201</v>
      </c>
      <c r="FN1013" s="1">
        <v>0.55452534113954399</v>
      </c>
      <c r="FO1013" s="1">
        <v>-2.0841588446736101</v>
      </c>
      <c r="FP1013" s="1">
        <v>0.32905558690057102</v>
      </c>
      <c r="FQ1013" s="1">
        <v>-0.107546937512934</v>
      </c>
      <c r="FR1013" s="1">
        <v>-0.26998779354878399</v>
      </c>
      <c r="FS1013" s="1">
        <v>-0.40592043975464698</v>
      </c>
      <c r="FT1013" s="1">
        <v>-0.396270476369941</v>
      </c>
      <c r="FU1013" s="1">
        <v>0.79359786324280701</v>
      </c>
      <c r="FV1013" s="1">
        <v>-0.53152277043030405</v>
      </c>
      <c r="FW1013" s="1">
        <v>-0.12685474442963701</v>
      </c>
      <c r="FX1013" s="1">
        <v>0.605457006612515</v>
      </c>
      <c r="FY1013" s="1">
        <v>1.69722766303343</v>
      </c>
      <c r="FZ1013" s="1">
        <v>-0.393828831167569</v>
      </c>
      <c r="GA1013" s="1">
        <v>0.64224345139525296</v>
      </c>
      <c r="GB1013" s="1">
        <v>-0.25704926789037502</v>
      </c>
      <c r="GC1013" s="1">
        <v>0.131524809043053</v>
      </c>
      <c r="GD1013" s="1">
        <v>-0.45176444118926701</v>
      </c>
      <c r="GE1013" s="1">
        <v>-0.914537016327024</v>
      </c>
      <c r="GF1013" s="1">
        <v>-0.86250816822409504</v>
      </c>
      <c r="GG1013" s="1">
        <v>-1.47702369835144</v>
      </c>
      <c r="GH1013" s="1">
        <v>-2.1171072097204302</v>
      </c>
      <c r="GI1013" s="1">
        <v>-1.5679132496480399</v>
      </c>
      <c r="GJ1013" s="1">
        <v>-2.0177570081121701</v>
      </c>
      <c r="GK1013" s="1">
        <v>-2.6674088866104801</v>
      </c>
      <c r="GL1013" s="1">
        <v>7.4839094020077102E-2</v>
      </c>
      <c r="GM1013" s="1">
        <v>0.26928369447387102</v>
      </c>
      <c r="GN1013" s="1">
        <v>0.36006217485869102</v>
      </c>
      <c r="GO1013" s="1">
        <v>-0.80093629485046602</v>
      </c>
      <c r="GP1013" s="1">
        <v>0.39880982405575499</v>
      </c>
      <c r="GQ1013" s="1">
        <v>1.6794058492769901</v>
      </c>
      <c r="GR1013" s="1">
        <v>0.77899727497530602</v>
      </c>
      <c r="GS1013" s="1">
        <v>0.38262451779434198</v>
      </c>
      <c r="GT1013" s="1">
        <v>0.81522059610101605</v>
      </c>
      <c r="GU1013" s="1">
        <v>1.8532454286492199</v>
      </c>
      <c r="GV1013" s="1">
        <v>0.54214195249772401</v>
      </c>
      <c r="GW1013" s="1">
        <v>0.50335166736012804</v>
      </c>
      <c r="GX1013" s="1">
        <v>2.8271593348120798</v>
      </c>
      <c r="GY1013" s="1">
        <v>1.2277455581302601</v>
      </c>
      <c r="GZ1013" s="1">
        <v>0.53137494638780203</v>
      </c>
      <c r="HA1013" s="1">
        <v>0.61717255151177197</v>
      </c>
      <c r="HB1013" s="1">
        <v>1.2198427351069201</v>
      </c>
      <c r="HC1013" s="1">
        <v>1.3234493206875799</v>
      </c>
      <c r="HD1013" s="1">
        <v>1.3789242539115401</v>
      </c>
      <c r="HE1013" s="1">
        <v>0.90863896686422896</v>
      </c>
      <c r="HF1013" s="1">
        <v>0.73746093250602496</v>
      </c>
      <c r="HG1013" s="1">
        <v>1.1298368039158999</v>
      </c>
      <c r="HH1013" s="1">
        <v>1.5506001301649499</v>
      </c>
      <c r="HI1013" s="1">
        <v>1.20771281603966</v>
      </c>
      <c r="HJ1013" s="1">
        <v>1.3181315289329401</v>
      </c>
      <c r="HK1013" s="1">
        <v>1.5264872600216299</v>
      </c>
      <c r="HL1013" s="1">
        <v>0.594235695834188</v>
      </c>
      <c r="HM1013" s="1">
        <v>-0.31435316403133501</v>
      </c>
      <c r="HN1013" s="1">
        <v>1.64896432943425</v>
      </c>
      <c r="HO1013" s="1">
        <v>-0.15644559491167201</v>
      </c>
      <c r="HP1013" s="1">
        <v>-0.37851373995127402</v>
      </c>
      <c r="HQ1013" s="1">
        <v>-0.14913497812003601</v>
      </c>
      <c r="HR1013" s="1">
        <v>-0.23734893742381799</v>
      </c>
      <c r="HS1013" s="1">
        <v>-0.51774777201809796</v>
      </c>
      <c r="HT1013" s="1">
        <v>-0.58006456617537305</v>
      </c>
      <c r="HU1013" s="1">
        <v>-1.17960314447688</v>
      </c>
      <c r="HV1013" s="1">
        <v>1.8663596819340499E-2</v>
      </c>
      <c r="HW1013" s="1">
        <v>1.94139807081868</v>
      </c>
      <c r="HX1013" s="1">
        <v>2.9165937977655001</v>
      </c>
      <c r="HY1013" s="1">
        <v>-1.2592127391726999</v>
      </c>
      <c r="HZ1013" s="1">
        <v>0.58304866950612</v>
      </c>
      <c r="IA1013" s="1">
        <v>-0.30378924109261901</v>
      </c>
      <c r="IB1013" s="1">
        <v>2.9469155882004199E-2</v>
      </c>
      <c r="IC1013" s="1">
        <v>0.72901414722509605</v>
      </c>
      <c r="ID1013" s="1">
        <v>1.94690442773204</v>
      </c>
      <c r="IE1013" s="1">
        <v>4.2544053327759998E-2</v>
      </c>
      <c r="IF1013" s="1">
        <v>-0.29408979626617199</v>
      </c>
      <c r="IG1013" s="1">
        <v>0.59945546752430801</v>
      </c>
      <c r="IH1013" s="1">
        <v>-0.66624350913767105</v>
      </c>
      <c r="II1013" s="1">
        <v>0.76778632160266702</v>
      </c>
      <c r="IJ1013" s="1">
        <v>-0.98490688933374304</v>
      </c>
      <c r="IK1013" s="1">
        <v>-2.11096368058727</v>
      </c>
      <c r="IL1013" s="1">
        <v>0.23632946277747599</v>
      </c>
      <c r="IM1013" s="1">
        <v>-0.98274896952292701</v>
      </c>
      <c r="IN1013" s="1">
        <v>0.77363923492282105</v>
      </c>
      <c r="IO1013" s="1">
        <v>0.44996685185372498</v>
      </c>
      <c r="IP1013" s="1">
        <v>0.73439883143270202</v>
      </c>
      <c r="IQ1013" s="1">
        <v>0.23105112607404901</v>
      </c>
      <c r="IR1013" s="1">
        <v>0.38670509605609898</v>
      </c>
    </row>
    <row r="1014" spans="1:252" x14ac:dyDescent="0.25">
      <c r="A1014">
        <v>1012</v>
      </c>
      <c r="B1014" t="s">
        <v>1289</v>
      </c>
      <c r="C1014">
        <v>35</v>
      </c>
      <c r="D1014" s="1">
        <v>-1.57849938123461</v>
      </c>
      <c r="E1014" s="1">
        <v>-1.45361956207732</v>
      </c>
      <c r="F1014" s="1">
        <v>-6.8779498375515905E-2</v>
      </c>
      <c r="G1014" s="1">
        <v>-6.8039856609382596E-2</v>
      </c>
      <c r="H1014" s="1">
        <v>2.3561346561565801</v>
      </c>
      <c r="I1014" s="1">
        <v>-0.53309765264514297</v>
      </c>
      <c r="J1014" s="1">
        <v>0.29705466263168201</v>
      </c>
      <c r="K1014" s="1">
        <v>0.39735466321523999</v>
      </c>
      <c r="L1014" s="1">
        <v>-1.4312321415470399</v>
      </c>
      <c r="M1014" s="1">
        <v>2.8416594479295898</v>
      </c>
      <c r="N1014" s="1">
        <v>-1.9500967946964001</v>
      </c>
      <c r="O1014" s="1">
        <v>2.5996472174817198</v>
      </c>
      <c r="P1014" s="1">
        <v>2.4386787803197398</v>
      </c>
      <c r="Q1014" s="1">
        <v>8.6940629576407399E-2</v>
      </c>
      <c r="R1014" s="1">
        <v>0.29079255572414597</v>
      </c>
      <c r="S1014" s="1">
        <v>-0.75460143299015903</v>
      </c>
      <c r="T1014" s="1">
        <v>-1.66416271286622</v>
      </c>
      <c r="U1014" s="1">
        <v>-6.3269284410657099E-3</v>
      </c>
      <c r="V1014" s="1">
        <v>1.7451848742637199</v>
      </c>
      <c r="W1014" s="1">
        <v>-0.104888483296651</v>
      </c>
      <c r="X1014" s="1">
        <v>-1.0046191205480799</v>
      </c>
      <c r="Y1014" s="1">
        <v>-0.578849391187644</v>
      </c>
      <c r="Z1014" s="1">
        <v>-1.0575600974914201</v>
      </c>
      <c r="AA1014" s="1">
        <v>-1.7040878232369501</v>
      </c>
      <c r="AB1014" s="1">
        <v>0.13846893963226101</v>
      </c>
      <c r="AC1014" s="1">
        <v>-0.52382395815816196</v>
      </c>
      <c r="AD1014" s="1">
        <v>-0.65636831624020098</v>
      </c>
      <c r="AE1014" s="1">
        <v>-0.67662125272892903</v>
      </c>
      <c r="AF1014" s="1">
        <v>-1.60084265431227</v>
      </c>
      <c r="AG1014" s="1">
        <v>-0.49310908486194799</v>
      </c>
      <c r="AH1014" s="1">
        <v>-1.3518029853636999</v>
      </c>
      <c r="AI1014" s="1">
        <v>-0.70596176626344698</v>
      </c>
      <c r="AJ1014" s="1">
        <v>1.0969123732078001</v>
      </c>
      <c r="AK1014" s="1">
        <v>1.2692222353528799</v>
      </c>
      <c r="AL1014" s="1">
        <v>1.02728060217173</v>
      </c>
      <c r="AM1014" s="1">
        <v>1.27983598750623</v>
      </c>
      <c r="AN1014" s="1">
        <v>0.90010697855370803</v>
      </c>
      <c r="AO1014" s="1">
        <v>1.43441193555139</v>
      </c>
      <c r="AP1014" s="1">
        <v>0.25914831230101398</v>
      </c>
      <c r="AQ1014" s="1">
        <v>0.479317842158484</v>
      </c>
      <c r="AR1014" s="1">
        <v>-0.58481541479639398</v>
      </c>
      <c r="AS1014" s="1">
        <v>-0.70149369632792002</v>
      </c>
      <c r="AT1014" s="1">
        <v>-0.87824732378428705</v>
      </c>
      <c r="AU1014" s="1">
        <v>-0.94776323464971601</v>
      </c>
      <c r="AV1014" s="1">
        <v>1.24436223396034</v>
      </c>
      <c r="AW1014" s="1">
        <v>0.112608552937248</v>
      </c>
      <c r="AX1014" s="1">
        <v>-1.2487493259765801</v>
      </c>
      <c r="AY1014" s="1">
        <v>-1.23712405284723</v>
      </c>
      <c r="AZ1014" s="1">
        <v>-0.115907115920548</v>
      </c>
      <c r="BA1014" s="1">
        <v>0.108687275821458</v>
      </c>
      <c r="BB1014" s="1">
        <v>0.37775515897577899</v>
      </c>
      <c r="BC1014" s="1">
        <v>8.1418743026226096E-3</v>
      </c>
      <c r="BD1014" s="1">
        <v>0.51110560126766302</v>
      </c>
      <c r="BE1014" s="1">
        <v>-4.0779119909787102E-2</v>
      </c>
      <c r="BF1014" s="1">
        <v>-1.3348573458550399</v>
      </c>
      <c r="BG1014" s="1">
        <v>-0.58180521535426</v>
      </c>
      <c r="BH1014" s="1">
        <v>3.1508623323236798E-2</v>
      </c>
      <c r="BI1014" s="1">
        <v>-2.3672931100067802</v>
      </c>
      <c r="BJ1014" s="1">
        <v>-0.77955274800566199</v>
      </c>
      <c r="BK1014" s="1">
        <v>0.21841214220192501</v>
      </c>
      <c r="BL1014" s="1">
        <v>-0.135143723906371</v>
      </c>
      <c r="BM1014" s="1">
        <v>1.7516928337072799</v>
      </c>
      <c r="BN1014" s="1">
        <v>-6.1906312207827899E-2</v>
      </c>
      <c r="BO1014" s="1">
        <v>-1.3933516113075</v>
      </c>
      <c r="BP1014" s="1">
        <v>-0.407128327888507</v>
      </c>
      <c r="BQ1014" s="1">
        <v>0.28570876816623603</v>
      </c>
      <c r="BR1014" s="1">
        <v>-1.6056285866681299</v>
      </c>
      <c r="BS1014" s="1">
        <v>-0.30942077932468698</v>
      </c>
      <c r="BT1014" s="1">
        <v>0.249579535207685</v>
      </c>
      <c r="BU1014" s="1">
        <v>-0.12863825007054799</v>
      </c>
      <c r="BV1014" s="1">
        <v>-1.67354871033555</v>
      </c>
      <c r="BW1014" s="1">
        <v>-1.2586363635016</v>
      </c>
      <c r="BX1014" s="1">
        <v>-0.43478901251117802</v>
      </c>
      <c r="BY1014" s="1">
        <v>0.19550745083385701</v>
      </c>
      <c r="BZ1014" s="1">
        <v>0.869291927137954</v>
      </c>
      <c r="CA1014" s="1">
        <v>0.12740790454676401</v>
      </c>
      <c r="CB1014" s="1">
        <v>0.50060484800949001</v>
      </c>
      <c r="CC1014" s="1">
        <v>-0.36577855342797999</v>
      </c>
      <c r="CD1014" s="1">
        <v>-1.33951572392163</v>
      </c>
      <c r="CE1014" s="1">
        <v>-0.119793669234594</v>
      </c>
      <c r="CF1014" s="1">
        <v>2.98858003974967</v>
      </c>
      <c r="CG1014" s="1">
        <v>-1.5105228614391</v>
      </c>
      <c r="CH1014" s="1">
        <v>0.22994388485459699</v>
      </c>
      <c r="CI1014" s="1">
        <v>0.53722503266542998</v>
      </c>
      <c r="CJ1014" s="1">
        <v>1.67833068349224</v>
      </c>
      <c r="CK1014" s="1">
        <v>-0.73408341688687095</v>
      </c>
      <c r="CL1014" s="1">
        <v>7.7320794938953399E-2</v>
      </c>
      <c r="CM1014" s="1">
        <v>7.8505277344849703E-2</v>
      </c>
      <c r="CN1014" s="1">
        <v>-0.125624835395932</v>
      </c>
      <c r="CO1014" s="1">
        <v>1.24426754895439</v>
      </c>
      <c r="CP1014" s="1">
        <v>0.232772402785587</v>
      </c>
      <c r="CQ1014" s="1">
        <v>0.103962312341825</v>
      </c>
      <c r="CR1014" s="1">
        <v>1.3900203508623199</v>
      </c>
      <c r="CS1014" s="1">
        <v>-1.4582634575600899</v>
      </c>
      <c r="CT1014" s="1">
        <v>4.3888740449409998E-2</v>
      </c>
      <c r="CU1014" s="1">
        <v>1.6576463925696301</v>
      </c>
      <c r="CV1014" s="1">
        <v>2.03083840424727</v>
      </c>
      <c r="CW1014" s="1">
        <v>5.2206984708321101E-2</v>
      </c>
      <c r="CX1014" s="1">
        <v>2.8192245046108101E-2</v>
      </c>
      <c r="CY1014" s="1">
        <v>6.9611192878531597E-2</v>
      </c>
      <c r="CZ1014" s="1">
        <v>-0.82261401185919103</v>
      </c>
      <c r="DA1014" s="1">
        <v>2.8668985655063302</v>
      </c>
      <c r="DB1014" s="1">
        <v>-0.64181114406876805</v>
      </c>
      <c r="DC1014" s="1">
        <v>-6.3316531067078704E-3</v>
      </c>
      <c r="DD1014" s="1">
        <v>-0.35219239551340897</v>
      </c>
      <c r="DE1014" s="1">
        <v>-0.579949002186534</v>
      </c>
      <c r="DF1014" s="1">
        <v>-0.48711623480523802</v>
      </c>
      <c r="DG1014" s="1">
        <v>1.0678591659932899</v>
      </c>
      <c r="DH1014" s="1">
        <v>-3.0013463446661201E-3</v>
      </c>
      <c r="DI1014" s="1">
        <v>2.42389529360196E-2</v>
      </c>
      <c r="DJ1014" s="1">
        <v>0.23216928050527899</v>
      </c>
      <c r="DK1014" s="1">
        <v>0.40084228758325702</v>
      </c>
      <c r="DL1014" s="1">
        <v>-0.84050802687943804</v>
      </c>
      <c r="DM1014" s="1">
        <v>-0.54404842650178598</v>
      </c>
      <c r="DN1014" s="1">
        <v>-0.12147340541391601</v>
      </c>
      <c r="DO1014" s="1">
        <v>-0.43856192347268802</v>
      </c>
      <c r="DP1014" s="1">
        <v>-0.58121310222941402</v>
      </c>
      <c r="DQ1014" s="1">
        <v>-0.38683743377623597</v>
      </c>
      <c r="DR1014" s="1">
        <v>-0.65674546671220202</v>
      </c>
      <c r="DS1014" s="1">
        <v>-0.69693702506334598</v>
      </c>
      <c r="DT1014" s="1">
        <v>1.2075766531018099</v>
      </c>
      <c r="DU1014" s="1">
        <v>-0.40370724423996301</v>
      </c>
      <c r="DV1014" s="1">
        <v>2.2373281554222499</v>
      </c>
      <c r="DW1014" s="1">
        <v>0.14872675000420699</v>
      </c>
      <c r="DX1014" s="1">
        <v>0.21430830811537399</v>
      </c>
      <c r="DY1014" s="1">
        <v>0.612885491203634</v>
      </c>
      <c r="DZ1014" s="1">
        <v>-0.95666142509654695</v>
      </c>
      <c r="EA1014" s="1">
        <v>-0.17604214945961799</v>
      </c>
      <c r="EB1014" s="1">
        <v>-1.72838487868029</v>
      </c>
      <c r="EC1014" s="1">
        <v>-0.85163184759895505</v>
      </c>
      <c r="ED1014" s="1">
        <v>-1.56355028929409</v>
      </c>
      <c r="EE1014" s="1">
        <v>-1.9378875773969999</v>
      </c>
      <c r="EF1014" s="1">
        <v>-1.6420721833117</v>
      </c>
      <c r="EG1014" s="1">
        <v>-1.5493169251110599</v>
      </c>
      <c r="EH1014" s="1">
        <v>-1.91197449181909</v>
      </c>
      <c r="EI1014" s="1">
        <v>-2.1037090601256598</v>
      </c>
      <c r="EJ1014" s="1">
        <v>-1.59533839708012</v>
      </c>
      <c r="EK1014" s="1">
        <v>-1.5978269069344599</v>
      </c>
      <c r="EL1014" s="1">
        <v>-1.7322914680300301</v>
      </c>
      <c r="EM1014" s="1">
        <v>-1.55802623579705</v>
      </c>
      <c r="EN1014" s="1">
        <v>-1.6979375600270601</v>
      </c>
      <c r="EO1014" s="1">
        <v>-1.3789148545139001</v>
      </c>
      <c r="EP1014" s="1">
        <v>-1.3813171069585299</v>
      </c>
      <c r="EQ1014" s="1">
        <v>-1.2240981020719399</v>
      </c>
      <c r="ER1014" s="1">
        <v>-1.0292180742832799</v>
      </c>
      <c r="ES1014" s="1">
        <v>-0.42991055320260602</v>
      </c>
      <c r="ET1014" s="1">
        <v>-1.84957372748626</v>
      </c>
      <c r="EU1014" s="1">
        <v>1.2833316254666201</v>
      </c>
      <c r="EV1014" s="1">
        <v>1.4142649768237101</v>
      </c>
      <c r="EW1014" s="1">
        <v>1.6325939951248301</v>
      </c>
      <c r="EX1014" s="1">
        <v>1.40564135486443</v>
      </c>
      <c r="EY1014" s="1">
        <v>1.0903589511785099</v>
      </c>
      <c r="EZ1014" s="1">
        <v>0.79092571730544703</v>
      </c>
      <c r="FA1014" s="1">
        <v>-5.7972439266312099</v>
      </c>
      <c r="FB1014" s="1">
        <v>-1.6820120968816401</v>
      </c>
      <c r="FC1014" s="1">
        <v>-1.02458316420033</v>
      </c>
      <c r="FD1014" s="1">
        <v>-1.6988888266097699</v>
      </c>
      <c r="FE1014" s="1">
        <v>0.32996850392911797</v>
      </c>
      <c r="FF1014" s="1">
        <v>-0.18445517773984901</v>
      </c>
      <c r="FG1014" s="1">
        <v>-6</v>
      </c>
      <c r="FH1014" s="1">
        <v>-2.0810142680372499</v>
      </c>
      <c r="FI1014" s="1">
        <v>-2.2547135731567098</v>
      </c>
      <c r="FJ1014" s="1">
        <v>-0.87150811290154195</v>
      </c>
      <c r="FK1014" s="1">
        <v>-0.79555857720701995</v>
      </c>
      <c r="FL1014" s="1">
        <v>-0.16838667579071601</v>
      </c>
      <c r="FM1014" s="1">
        <v>-0.66173706021670897</v>
      </c>
      <c r="FN1014" s="1">
        <v>-0.11369257553083</v>
      </c>
      <c r="FO1014" s="1">
        <v>-7.54311442500194E-2</v>
      </c>
      <c r="FP1014" s="1">
        <v>-1.56973458464857</v>
      </c>
      <c r="FQ1014" s="1">
        <v>-8.3340525681744396E-2</v>
      </c>
      <c r="FR1014" s="1">
        <v>-4.9429832111696097E-2</v>
      </c>
      <c r="FS1014" s="1">
        <v>0.15708115091393199</v>
      </c>
      <c r="FT1014" s="1">
        <v>0.29966186995844901</v>
      </c>
      <c r="FU1014" s="1">
        <v>-0.10824499969798899</v>
      </c>
      <c r="FV1014" s="1">
        <v>-1.39954736212617</v>
      </c>
      <c r="FW1014" s="1">
        <v>-0.98758797053372804</v>
      </c>
      <c r="FX1014" s="1">
        <v>-0.67557703022857996</v>
      </c>
      <c r="FY1014" s="1">
        <v>-1.1447273403807401</v>
      </c>
      <c r="FZ1014" s="1">
        <v>0.34514907490841001</v>
      </c>
      <c r="GA1014" s="1">
        <v>0.77114036987800005</v>
      </c>
      <c r="GB1014" s="1">
        <v>-0.70755670583187102</v>
      </c>
      <c r="GC1014" s="1">
        <v>0.16436372314331801</v>
      </c>
      <c r="GD1014" s="1">
        <v>-2.6012265710825702</v>
      </c>
      <c r="GE1014" s="1">
        <v>0.10709690303722801</v>
      </c>
      <c r="GF1014" s="1">
        <v>-3.0144673056289601</v>
      </c>
      <c r="GG1014" s="1">
        <v>-1.13512652313954</v>
      </c>
      <c r="GH1014" s="1">
        <v>-2.1816096218968801</v>
      </c>
      <c r="GI1014" s="1">
        <v>-0.63598646207328402</v>
      </c>
      <c r="GJ1014" s="1">
        <v>-1.3070191743916999</v>
      </c>
      <c r="GK1014" s="1">
        <v>-1.93334839504397</v>
      </c>
      <c r="GL1014" s="1">
        <v>-1.4313224833753699</v>
      </c>
      <c r="GM1014" s="1">
        <v>-0.202627663213194</v>
      </c>
      <c r="GN1014" s="1">
        <v>-1.08443030101311</v>
      </c>
      <c r="GO1014" s="1">
        <v>-0.55377582105532996</v>
      </c>
      <c r="GP1014" s="1">
        <v>-0.59452939042113595</v>
      </c>
      <c r="GQ1014" s="1">
        <v>-0.93977868554691701</v>
      </c>
      <c r="GR1014" s="1">
        <v>0.18597529300156301</v>
      </c>
      <c r="GS1014" s="1">
        <v>-0.29081413701908199</v>
      </c>
      <c r="GT1014" s="1">
        <v>-6.3034907887813102E-2</v>
      </c>
      <c r="GU1014" s="1">
        <v>2.0928040377326802</v>
      </c>
      <c r="GV1014" s="1">
        <v>-0.17455748166084301</v>
      </c>
      <c r="GW1014" s="1">
        <v>-3.19070389390314E-2</v>
      </c>
      <c r="GX1014" s="1">
        <v>1.8615974194931899</v>
      </c>
      <c r="GY1014" s="1">
        <v>0.35050462633005602</v>
      </c>
      <c r="GZ1014" s="1">
        <v>0.88519261067205202</v>
      </c>
      <c r="HA1014" s="1">
        <v>-0.30102667766825902</v>
      </c>
      <c r="HB1014" s="1">
        <v>1.13506222190906</v>
      </c>
      <c r="HC1014" s="1">
        <v>0.52954566932556901</v>
      </c>
      <c r="HD1014" s="1">
        <v>0.92287116748215803</v>
      </c>
      <c r="HE1014" s="1">
        <v>0.94477590413614598</v>
      </c>
      <c r="HF1014" s="1">
        <v>7.5911556805567604E-2</v>
      </c>
      <c r="HG1014" s="1">
        <v>0.44534976966869999</v>
      </c>
      <c r="HH1014" s="1">
        <v>1.5270884205686599</v>
      </c>
      <c r="HI1014" s="1">
        <v>1.5031579575934599</v>
      </c>
      <c r="HJ1014" s="1">
        <v>0.91900120123637397</v>
      </c>
      <c r="HK1014" s="1">
        <v>0.64726290016326304</v>
      </c>
      <c r="HL1014" s="1">
        <v>0.25614837056904399</v>
      </c>
      <c r="HM1014" s="1">
        <v>-1.0175876889706601</v>
      </c>
      <c r="HN1014" s="1">
        <v>4.1039748664179703</v>
      </c>
      <c r="HO1014" s="1">
        <v>-9.5504722217869306E-2</v>
      </c>
      <c r="HP1014" s="1">
        <v>0.28189555581715098</v>
      </c>
      <c r="HQ1014" s="1">
        <v>0.82898796086226101</v>
      </c>
      <c r="HR1014" s="1">
        <v>0.77146964771419502</v>
      </c>
      <c r="HS1014" s="1">
        <v>9.7576499861170105E-2</v>
      </c>
      <c r="HT1014" s="1">
        <v>-4.0824325577390498E-2</v>
      </c>
      <c r="HU1014" s="1">
        <v>-0.34794171942290902</v>
      </c>
      <c r="HV1014" s="1">
        <v>-0.209445749406756</v>
      </c>
      <c r="HW1014" s="1">
        <v>0.31501777776038098</v>
      </c>
      <c r="HX1014" s="1">
        <v>1.20668742323635</v>
      </c>
      <c r="HY1014" s="1">
        <v>0.23764457500354799</v>
      </c>
      <c r="HZ1014" s="1">
        <v>0.18033129359806399</v>
      </c>
      <c r="IA1014" s="1">
        <v>0.240266609339225</v>
      </c>
      <c r="IB1014" s="1">
        <v>0.14252666515420101</v>
      </c>
      <c r="IC1014" s="1">
        <v>2.3186311775472E-2</v>
      </c>
      <c r="ID1014" s="1">
        <v>-0.53490351817659598</v>
      </c>
      <c r="IE1014" s="1">
        <v>0.82218894881328697</v>
      </c>
      <c r="IF1014" s="1">
        <v>1.56047633875609</v>
      </c>
      <c r="IG1014" s="1">
        <v>0.29902934909158102</v>
      </c>
      <c r="IH1014" s="1">
        <v>0.103069497793272</v>
      </c>
      <c r="II1014" s="1">
        <v>-0.367137591552676</v>
      </c>
      <c r="IJ1014" s="1">
        <v>-1.01501157092029</v>
      </c>
      <c r="IK1014" s="1">
        <v>-1.8278112042451899</v>
      </c>
      <c r="IL1014" s="1">
        <v>0.19023886549560101</v>
      </c>
      <c r="IM1014" s="1">
        <v>-1.1367424401766499</v>
      </c>
      <c r="IN1014" s="1">
        <v>-0.48909031501926797</v>
      </c>
      <c r="IO1014" s="1">
        <v>0.84394403727780698</v>
      </c>
      <c r="IP1014" s="1">
        <v>0.54713564828073402</v>
      </c>
      <c r="IQ1014" s="1">
        <v>-0.56620616458624196</v>
      </c>
      <c r="IR1014" s="1">
        <v>-1.02135825645919E-2</v>
      </c>
    </row>
    <row r="1015" spans="1:252" x14ac:dyDescent="0.25">
      <c r="A1015">
        <v>1013</v>
      </c>
      <c r="B1015" t="s">
        <v>1290</v>
      </c>
      <c r="C1015">
        <v>35</v>
      </c>
      <c r="D1015" s="1">
        <v>-0.71299873545618597</v>
      </c>
      <c r="E1015" s="1">
        <v>0.23792973096530201</v>
      </c>
      <c r="F1015" s="1">
        <v>0.50731935803162898</v>
      </c>
      <c r="G1015" s="1">
        <v>0.36487509780678801</v>
      </c>
      <c r="H1015" s="1">
        <v>1.04120602730373</v>
      </c>
      <c r="I1015" s="1">
        <v>0.344751923651827</v>
      </c>
      <c r="J1015" s="1">
        <v>0.46660277140447298</v>
      </c>
      <c r="K1015" s="1">
        <v>-0.696051561396417</v>
      </c>
      <c r="L1015" s="1">
        <v>-0.56287076605788799</v>
      </c>
      <c r="M1015" s="1">
        <v>0.50753044379627699</v>
      </c>
      <c r="N1015" s="1">
        <v>-0.77419766101248899</v>
      </c>
      <c r="O1015" s="1">
        <v>1.2558788977464801</v>
      </c>
      <c r="P1015" s="1">
        <v>1.5312495832576001</v>
      </c>
      <c r="Q1015" s="1">
        <v>0.74373694933450596</v>
      </c>
      <c r="R1015" s="1">
        <v>0.243449658365505</v>
      </c>
      <c r="S1015" s="1">
        <v>0.91266010433116895</v>
      </c>
      <c r="T1015" s="1">
        <v>1.18608985459417</v>
      </c>
      <c r="U1015" s="1">
        <v>-0.27223535993223003</v>
      </c>
      <c r="V1015" s="1">
        <v>-0.43758505915477702</v>
      </c>
      <c r="W1015" s="1">
        <v>-0.57676841755973995</v>
      </c>
      <c r="X1015" s="1">
        <v>1.1587133920116599</v>
      </c>
      <c r="Y1015" s="1">
        <v>1.33493794424034</v>
      </c>
      <c r="Z1015" s="1">
        <v>-0.31372325786619099</v>
      </c>
      <c r="AA1015" s="1">
        <v>-1.62938003744591E-2</v>
      </c>
      <c r="AB1015" s="1">
        <v>-0.20818157993280101</v>
      </c>
      <c r="AC1015" s="1">
        <v>-4.9438652038167401</v>
      </c>
      <c r="AD1015" s="1">
        <v>-0.388759070014561</v>
      </c>
      <c r="AE1015" s="1">
        <v>-0.66709941063318901</v>
      </c>
      <c r="AF1015" s="1">
        <v>1.0740473933452199</v>
      </c>
      <c r="AG1015" s="1">
        <v>-0.43302157028348798</v>
      </c>
      <c r="AH1015" s="1">
        <v>0.306563388075069</v>
      </c>
      <c r="AI1015" s="1">
        <v>0.158774681903154</v>
      </c>
      <c r="AJ1015" s="1">
        <v>1.4095012893488199</v>
      </c>
      <c r="AK1015" s="1">
        <v>1.6466200072578501</v>
      </c>
      <c r="AL1015" s="1">
        <v>1.41308872196596</v>
      </c>
      <c r="AM1015" s="1">
        <v>1.6217798176806699</v>
      </c>
      <c r="AN1015" s="1">
        <v>1.40038843842672</v>
      </c>
      <c r="AO1015" s="1">
        <v>1.41988127478839</v>
      </c>
      <c r="AP1015" s="1">
        <v>1.3958961635014</v>
      </c>
      <c r="AQ1015" s="1">
        <v>1.41168281290784</v>
      </c>
      <c r="AR1015" s="1">
        <v>0.55392873026969103</v>
      </c>
      <c r="AS1015" s="1">
        <v>0.48787807502820402</v>
      </c>
      <c r="AT1015" s="1">
        <v>0.62461731025627498</v>
      </c>
      <c r="AU1015" s="1">
        <v>-0.13039369200724499</v>
      </c>
      <c r="AV1015" s="1">
        <v>-0.88244110474130599</v>
      </c>
      <c r="AW1015" s="1">
        <v>-0.68364085862233304</v>
      </c>
      <c r="AX1015" s="1">
        <v>-0.70786152307738504</v>
      </c>
      <c r="AY1015" s="1">
        <v>-0.88221759566693003</v>
      </c>
      <c r="AZ1015" s="1">
        <v>0.162258163607858</v>
      </c>
      <c r="BA1015" s="1">
        <v>0.52048082093969905</v>
      </c>
      <c r="BB1015" s="1">
        <v>0.64908529648807001</v>
      </c>
      <c r="BC1015" s="1">
        <v>-0.85659740294462905</v>
      </c>
      <c r="BD1015" s="1">
        <v>0.100594260627085</v>
      </c>
      <c r="BE1015" s="1">
        <v>-2.30672864861531</v>
      </c>
      <c r="BF1015" s="1">
        <v>-0.42131986302561802</v>
      </c>
      <c r="BG1015" s="1">
        <v>-2.1466517490557799</v>
      </c>
      <c r="BH1015" s="1">
        <v>1.66842459723477</v>
      </c>
      <c r="BI1015" s="1">
        <v>-0.82167641141528003</v>
      </c>
      <c r="BJ1015" s="1">
        <v>-0.220614306439503</v>
      </c>
      <c r="BK1015" s="1">
        <v>-0.61387367372274204</v>
      </c>
      <c r="BL1015" s="1">
        <v>-0.20642039608006599</v>
      </c>
      <c r="BM1015" s="1">
        <v>-1.1171538747413201</v>
      </c>
      <c r="BN1015" s="1">
        <v>0.64403414170518702</v>
      </c>
      <c r="BO1015" s="1">
        <v>-1.1221272219063101</v>
      </c>
      <c r="BP1015" s="1">
        <v>-0.11841898806468699</v>
      </c>
      <c r="BQ1015" s="1">
        <v>-0.71073612262368902</v>
      </c>
      <c r="BR1015" s="1">
        <v>0.214256848673924</v>
      </c>
      <c r="BS1015" s="1">
        <v>-0.27581964275102999</v>
      </c>
      <c r="BT1015" s="1">
        <v>-0.70220972778415502</v>
      </c>
      <c r="BU1015" s="1">
        <v>-0.86507016604845599</v>
      </c>
      <c r="BV1015" s="1">
        <v>6.9078281301307998E-2</v>
      </c>
      <c r="BW1015" s="1">
        <v>0.84723400797465098</v>
      </c>
      <c r="BX1015" s="1">
        <v>-5.8086815812341597E-2</v>
      </c>
      <c r="BY1015" s="1">
        <v>0.16333044775347799</v>
      </c>
      <c r="BZ1015" s="1">
        <v>-0.229758605912566</v>
      </c>
      <c r="CA1015" s="1">
        <v>-0.63247829747158002</v>
      </c>
      <c r="CB1015" s="1">
        <v>1.5830757328613401E-2</v>
      </c>
      <c r="CC1015" s="1">
        <v>0.28451304018419799</v>
      </c>
      <c r="CD1015" s="1">
        <v>0.356178179545795</v>
      </c>
      <c r="CE1015" s="1">
        <v>0.12722016103658701</v>
      </c>
      <c r="CF1015" s="1">
        <v>1.0661475672929901</v>
      </c>
      <c r="CG1015" s="1">
        <v>0.14579976411549</v>
      </c>
      <c r="CH1015" s="1">
        <v>-2.00955224048244</v>
      </c>
      <c r="CI1015" s="1">
        <v>-1.5077549147282501</v>
      </c>
      <c r="CJ1015" s="1">
        <v>0.64893555783672496</v>
      </c>
      <c r="CK1015" s="1">
        <v>-1.34309827156328</v>
      </c>
      <c r="CL1015" s="1">
        <v>0.758361214743977</v>
      </c>
      <c r="CM1015" s="1">
        <v>1.1231427268273899</v>
      </c>
      <c r="CN1015" s="1">
        <v>0.69354454316964098</v>
      </c>
      <c r="CO1015" s="1">
        <v>-0.91787904353229599</v>
      </c>
      <c r="CP1015" s="1">
        <v>0.79109659823032796</v>
      </c>
      <c r="CQ1015" s="1">
        <v>0.33699440622732102</v>
      </c>
      <c r="CR1015" s="1">
        <v>-0.94558809370333297</v>
      </c>
      <c r="CS1015" s="1">
        <v>-0.49196334434350802</v>
      </c>
      <c r="CT1015" s="1">
        <v>0.25951019362692501</v>
      </c>
      <c r="CU1015" s="1">
        <v>-0.104103129656441</v>
      </c>
      <c r="CV1015" s="1">
        <v>0.10108269873716</v>
      </c>
      <c r="CW1015" s="1">
        <v>0.14601576935594901</v>
      </c>
      <c r="CX1015" s="1">
        <v>0.330628465351405</v>
      </c>
      <c r="CY1015" s="1">
        <v>0.515767249551914</v>
      </c>
      <c r="CZ1015" s="1">
        <v>-0.64748779630734099</v>
      </c>
      <c r="DA1015" s="1">
        <v>-1.6514018401989301</v>
      </c>
      <c r="DB1015" s="1">
        <v>0.48132029274659299</v>
      </c>
      <c r="DC1015" s="1">
        <v>-1.1624778443524699</v>
      </c>
      <c r="DD1015" s="1">
        <v>7.3802855154340097E-2</v>
      </c>
      <c r="DE1015" s="1">
        <v>-0.119462170474409</v>
      </c>
      <c r="DF1015" s="1">
        <v>-4.6373727386316899E-2</v>
      </c>
      <c r="DG1015" s="1">
        <v>-1.4568601959818599</v>
      </c>
      <c r="DH1015" s="1">
        <v>-0.16590226886234599</v>
      </c>
      <c r="DI1015" s="1">
        <v>1.58853724597611</v>
      </c>
      <c r="DJ1015" s="1">
        <v>3.39711563945054</v>
      </c>
      <c r="DK1015" s="1">
        <v>-0.79166799486055806</v>
      </c>
      <c r="DL1015" s="1">
        <v>-0.84083831567984602</v>
      </c>
      <c r="DM1015" s="1">
        <v>-0.43127359190308301</v>
      </c>
      <c r="DN1015" s="1">
        <v>-0.41338366302169799</v>
      </c>
      <c r="DO1015" s="1">
        <v>-0.51392256070978803</v>
      </c>
      <c r="DP1015" s="1">
        <v>-0.219740074288929</v>
      </c>
      <c r="DQ1015" s="1">
        <v>-9.4611638953144797E-2</v>
      </c>
      <c r="DR1015" s="1">
        <v>-0.34942992783531601</v>
      </c>
      <c r="DS1015" s="1">
        <v>-0.600430229164712</v>
      </c>
      <c r="DT1015" s="1">
        <v>0.58374719233016703</v>
      </c>
      <c r="DU1015" s="1">
        <v>-0.46900707758671001</v>
      </c>
      <c r="DV1015" s="1">
        <v>-0.603658393032108</v>
      </c>
      <c r="DW1015" s="1">
        <v>-0.35003114123863199</v>
      </c>
      <c r="DX1015" s="1">
        <v>-0.36447561384139798</v>
      </c>
      <c r="DY1015" s="1">
        <v>-0.13027942769025699</v>
      </c>
      <c r="DZ1015" s="1">
        <v>0.46161629675014898</v>
      </c>
      <c r="EA1015" s="1">
        <v>-0.29438518100877098</v>
      </c>
      <c r="EB1015" s="1">
        <v>-0.84828303026862695</v>
      </c>
      <c r="EC1015" s="1">
        <v>-0.35521602210849701</v>
      </c>
      <c r="ED1015" s="1">
        <v>-0.93098197463617505</v>
      </c>
      <c r="EE1015" s="1">
        <v>-1.1521367770486599</v>
      </c>
      <c r="EF1015" s="1">
        <v>-0.90304164092405204</v>
      </c>
      <c r="EG1015" s="1">
        <v>-1.2248150490794201</v>
      </c>
      <c r="EH1015" s="1">
        <v>-1.3814468107043001</v>
      </c>
      <c r="EI1015" s="1">
        <v>-1.13445707399518</v>
      </c>
      <c r="EJ1015" s="1">
        <v>-0.79381516831534005</v>
      </c>
      <c r="EK1015" s="1">
        <v>-1.2363061043708701</v>
      </c>
      <c r="EL1015" s="1">
        <v>-1.0798421496759301</v>
      </c>
      <c r="EM1015" s="1">
        <v>-0.90092924687062304</v>
      </c>
      <c r="EN1015" s="1">
        <v>-1.2041054795294399</v>
      </c>
      <c r="EO1015" s="1">
        <v>-0.60678843590699105</v>
      </c>
      <c r="EP1015" s="1">
        <v>-1.3744340110659301</v>
      </c>
      <c r="EQ1015" s="1">
        <v>-1.26634797547422</v>
      </c>
      <c r="ER1015" s="1">
        <v>-0.56886681457372301</v>
      </c>
      <c r="ES1015" s="1">
        <v>-1.5516347800083801</v>
      </c>
      <c r="ET1015" s="1">
        <v>1.13479910026027</v>
      </c>
      <c r="EU1015" s="1">
        <v>1.3904439358307199</v>
      </c>
      <c r="EV1015" s="1">
        <v>1.3950189894876599</v>
      </c>
      <c r="EW1015" s="1">
        <v>0.68770660784879001</v>
      </c>
      <c r="EX1015" s="1">
        <v>0.72394320261468503</v>
      </c>
      <c r="EY1015" s="1">
        <v>1.34725147439073</v>
      </c>
      <c r="EZ1015" s="1">
        <v>-2.3007686988589899</v>
      </c>
      <c r="FA1015" s="1">
        <v>0.53359630097940103</v>
      </c>
      <c r="FB1015" s="1">
        <v>-1.1461453505301999</v>
      </c>
      <c r="FC1015" s="1">
        <v>0.92182148447706103</v>
      </c>
      <c r="FD1015" s="1">
        <v>-0.92773276981349395</v>
      </c>
      <c r="FE1015" s="1">
        <v>-0.95439691508938396</v>
      </c>
      <c r="FF1015" s="1">
        <v>-0.112790035492582</v>
      </c>
      <c r="FG1015" s="1">
        <v>-1.25458847008476</v>
      </c>
      <c r="FH1015" s="1">
        <v>-1.4359012411269101</v>
      </c>
      <c r="FI1015" s="1">
        <v>-2.6578148318951</v>
      </c>
      <c r="FJ1015" s="1">
        <v>-2.0997929972037199</v>
      </c>
      <c r="FK1015" s="1">
        <v>-0.38188960992886201</v>
      </c>
      <c r="FL1015" s="1">
        <v>-0.577114367733219</v>
      </c>
      <c r="FM1015" s="1">
        <v>0.48727496156640798</v>
      </c>
      <c r="FN1015" s="1">
        <v>-4.1034112947232797E-2</v>
      </c>
      <c r="FO1015" s="1">
        <v>0.25723868791534799</v>
      </c>
      <c r="FP1015" s="1">
        <v>-3.2317259486675402E-2</v>
      </c>
      <c r="FQ1015" s="1">
        <v>4.77227572097456E-2</v>
      </c>
      <c r="FR1015" s="1">
        <v>0.48293694830957701</v>
      </c>
      <c r="FS1015" s="1">
        <v>0.48810918166413803</v>
      </c>
      <c r="FT1015" s="1">
        <v>-9.8922500975757499E-2</v>
      </c>
      <c r="FU1015" s="1">
        <v>-0.62721003271055598</v>
      </c>
      <c r="FV1015" s="1">
        <v>-1.3683058000624</v>
      </c>
      <c r="FW1015" s="1">
        <v>-1.19329937305482</v>
      </c>
      <c r="FX1015" s="1">
        <v>0.28882951896506498</v>
      </c>
      <c r="FY1015" s="1">
        <v>0.73471168077599602</v>
      </c>
      <c r="FZ1015" s="1">
        <v>-0.70744668281706802</v>
      </c>
      <c r="GA1015" s="1">
        <v>-0.81336128740410496</v>
      </c>
      <c r="GB1015" s="1">
        <v>0.12225782095332199</v>
      </c>
      <c r="GC1015" s="1">
        <v>-0.66920140961737296</v>
      </c>
      <c r="GD1015" s="1">
        <v>-0.83592457417739496</v>
      </c>
      <c r="GE1015" s="1">
        <v>-0.57178307403860895</v>
      </c>
      <c r="GF1015" s="1">
        <v>-1.84944057475728</v>
      </c>
      <c r="GG1015" s="1">
        <v>0.25281999557401102</v>
      </c>
      <c r="GH1015" s="1">
        <v>-1.4728216438205799</v>
      </c>
      <c r="GI1015" s="1">
        <v>-0.336711820058267</v>
      </c>
      <c r="GJ1015" s="1">
        <v>-0.83907096496418798</v>
      </c>
      <c r="GK1015" s="1">
        <v>-0.86834045620798705</v>
      </c>
      <c r="GL1015" s="1">
        <v>-0.51456452323020996</v>
      </c>
      <c r="GM1015" s="1">
        <v>-0.86713945052036701</v>
      </c>
      <c r="GN1015" s="1">
        <v>-0.71227094520010603</v>
      </c>
      <c r="GO1015" s="1">
        <v>-0.57303172904116695</v>
      </c>
      <c r="GP1015" s="1">
        <v>-8.2087335860018706E-2</v>
      </c>
      <c r="GQ1015" s="1">
        <v>-0.58240247973876402</v>
      </c>
      <c r="GR1015" s="1">
        <v>-0.62490751123515298</v>
      </c>
      <c r="GS1015" s="1">
        <v>-0.41977872740164501</v>
      </c>
      <c r="GT1015" s="1">
        <v>-0.52277121680098404</v>
      </c>
      <c r="GU1015" s="1">
        <v>-2.1143447842434999E-2</v>
      </c>
      <c r="GV1015" s="1">
        <v>-0.75287986655026895</v>
      </c>
      <c r="GW1015" s="1">
        <v>-0.64955925012978299</v>
      </c>
      <c r="GX1015" s="1">
        <v>0.172970482927189</v>
      </c>
      <c r="GY1015" s="1">
        <v>-0.72033527838130496</v>
      </c>
      <c r="GZ1015" s="1">
        <v>-0.71909341380714997</v>
      </c>
      <c r="HA1015" s="1">
        <v>-0.69766366189475304</v>
      </c>
      <c r="HB1015" s="1">
        <v>-0.47652140992467601</v>
      </c>
      <c r="HC1015" s="1">
        <v>-0.44580973158678899</v>
      </c>
      <c r="HD1015" s="1">
        <v>-0.50381394816124003</v>
      </c>
      <c r="HE1015" s="1">
        <v>-0.51965039962947301</v>
      </c>
      <c r="HF1015" s="1">
        <v>-0.70314288219085697</v>
      </c>
      <c r="HG1015" s="1">
        <v>-0.53626191427445702</v>
      </c>
      <c r="HH1015" s="1">
        <v>-0.54303403801406003</v>
      </c>
      <c r="HI1015" s="1">
        <v>-0.66507822696221197</v>
      </c>
      <c r="HJ1015" s="1">
        <v>-0.65117098510335902</v>
      </c>
      <c r="HK1015" s="1">
        <v>-0.59854763482983497</v>
      </c>
      <c r="HL1015" s="1">
        <v>0.72769402259662197</v>
      </c>
      <c r="HM1015" s="1">
        <v>1.0960432377378899</v>
      </c>
      <c r="HN1015" s="1">
        <v>0.89324315180853697</v>
      </c>
      <c r="HO1015" s="1">
        <v>1.03776865729255</v>
      </c>
      <c r="HP1015" s="1">
        <v>0.307704647340721</v>
      </c>
      <c r="HQ1015" s="1">
        <v>0.54699297146451697</v>
      </c>
      <c r="HR1015" s="1">
        <v>-0.40141655297898499</v>
      </c>
      <c r="HS1015" s="1">
        <v>0.134978476468394</v>
      </c>
      <c r="HT1015" s="1">
        <v>0.76378544785349101</v>
      </c>
      <c r="HU1015" s="1">
        <v>1.0287306715881901</v>
      </c>
      <c r="HV1015" s="1">
        <v>1.9548845097555501</v>
      </c>
      <c r="HW1015" s="1">
        <v>-0.30840365736632003</v>
      </c>
      <c r="HX1015" s="1">
        <v>-1.0603391834396201</v>
      </c>
      <c r="HY1015" s="1">
        <v>-0.470784334812889</v>
      </c>
      <c r="HZ1015" s="1">
        <v>1.3212322721379199</v>
      </c>
      <c r="IA1015" s="1">
        <v>1.4097422961110799</v>
      </c>
      <c r="IB1015" s="1">
        <v>0.98169200520161204</v>
      </c>
      <c r="IC1015" s="1">
        <v>1.2601319466496601</v>
      </c>
      <c r="ID1015" s="1">
        <v>-0.62542725989023096</v>
      </c>
      <c r="IE1015" s="1">
        <v>-1.6118645646968499</v>
      </c>
      <c r="IF1015" s="1">
        <v>-0.33554700881674598</v>
      </c>
      <c r="IG1015" s="1">
        <v>-2.1933931293647602</v>
      </c>
      <c r="IH1015" s="1">
        <v>-1.3714836867510001</v>
      </c>
      <c r="II1015" s="1">
        <v>1.1133131436474399</v>
      </c>
      <c r="IJ1015" s="1">
        <v>-0.15642391620647</v>
      </c>
      <c r="IK1015" s="1">
        <v>-0.72654429619211502</v>
      </c>
      <c r="IL1015" s="1">
        <v>1.1459902070922099</v>
      </c>
      <c r="IM1015" s="1">
        <v>-9.1832466822675193E-2</v>
      </c>
      <c r="IN1015" s="1">
        <v>0.75915217758695097</v>
      </c>
      <c r="IO1015" s="1">
        <v>0.47710611713706702</v>
      </c>
      <c r="IP1015" s="1">
        <v>0.34013252467239002</v>
      </c>
      <c r="IQ1015" s="1">
        <v>0.14936795807035599</v>
      </c>
      <c r="IR1015" s="1">
        <v>1.6488077355083099</v>
      </c>
    </row>
    <row r="1016" spans="1:252" x14ac:dyDescent="0.25">
      <c r="A1016">
        <v>1014</v>
      </c>
      <c r="B1016" t="s">
        <v>1291</v>
      </c>
      <c r="C1016">
        <v>5</v>
      </c>
      <c r="D1016" s="1">
        <v>-1.6392083867532501</v>
      </c>
      <c r="E1016" s="1">
        <v>1.3282829448900899</v>
      </c>
      <c r="F1016" s="1">
        <v>2.14418029520942</v>
      </c>
      <c r="G1016" s="1">
        <v>1.1662793725389999</v>
      </c>
      <c r="H1016" s="1">
        <v>0.38029042555696702</v>
      </c>
      <c r="I1016" s="1">
        <v>0.68041051636049299</v>
      </c>
      <c r="J1016" s="1">
        <v>0.46107116386975999</v>
      </c>
      <c r="K1016" s="1">
        <v>1.0526614105499501</v>
      </c>
      <c r="L1016" s="1">
        <v>0.76550139751835</v>
      </c>
      <c r="M1016" s="1">
        <v>1.4760971845322</v>
      </c>
      <c r="N1016" s="1">
        <v>-4.26379526757149E-2</v>
      </c>
      <c r="O1016" s="1">
        <v>0.14229004439690601</v>
      </c>
      <c r="P1016" s="1">
        <v>0.43206298733307602</v>
      </c>
      <c r="Q1016" s="1">
        <v>0.41805857016688602</v>
      </c>
      <c r="R1016" s="1">
        <v>-2.8360449302285401E-2</v>
      </c>
      <c r="S1016" s="1">
        <v>0.13276582132838599</v>
      </c>
      <c r="T1016" s="1">
        <v>1.6953451480919199</v>
      </c>
      <c r="U1016" s="1">
        <v>0.74840661643218298</v>
      </c>
      <c r="V1016" s="1">
        <v>1.7367846689455999</v>
      </c>
      <c r="W1016" s="1">
        <v>-1.19168468020205</v>
      </c>
      <c r="X1016" s="1">
        <v>1.5184796644655401</v>
      </c>
      <c r="Y1016" s="1">
        <v>0.35608933612308602</v>
      </c>
      <c r="Z1016" s="1">
        <v>2.4356526420761599</v>
      </c>
      <c r="AA1016" s="1">
        <v>0.56529704960432003</v>
      </c>
      <c r="AB1016" s="1">
        <v>0.19221032664392099</v>
      </c>
      <c r="AC1016" s="1">
        <v>0.17234403482541499</v>
      </c>
      <c r="AD1016" s="1">
        <v>1.0368641529326299</v>
      </c>
      <c r="AE1016" s="1">
        <v>1.8429114342763</v>
      </c>
      <c r="AF1016" s="1">
        <v>1.9179200901722699</v>
      </c>
      <c r="AG1016" s="1">
        <v>1.27564211089535</v>
      </c>
      <c r="AH1016" s="1">
        <v>1.7520905169189001</v>
      </c>
      <c r="AI1016" s="1">
        <v>7.6581240475867507E-2</v>
      </c>
      <c r="AJ1016" s="1">
        <v>-0.27950072226162298</v>
      </c>
      <c r="AK1016" s="1">
        <v>7.5249277790485306E-2</v>
      </c>
      <c r="AL1016" s="1">
        <v>-0.29387533727290299</v>
      </c>
      <c r="AM1016" s="1">
        <v>-0.15935223615065799</v>
      </c>
      <c r="AN1016" s="1">
        <v>7.2385100013330497E-2</v>
      </c>
      <c r="AO1016" s="1">
        <v>0.18006743652184701</v>
      </c>
      <c r="AP1016" s="1">
        <v>-2.9288567792232099E-3</v>
      </c>
      <c r="AQ1016" s="1">
        <v>1.15576739536712E-2</v>
      </c>
      <c r="AR1016" s="1">
        <v>-1.58975787388308</v>
      </c>
      <c r="AS1016" s="1">
        <v>-1.35259765047261</v>
      </c>
      <c r="AT1016" s="1">
        <v>-1.1769029659275601</v>
      </c>
      <c r="AU1016" s="1">
        <v>-0.39559832576877202</v>
      </c>
      <c r="AV1016" s="1">
        <v>-0.459852785486774</v>
      </c>
      <c r="AW1016" s="1">
        <v>-1.6356768577324901</v>
      </c>
      <c r="AX1016" s="1">
        <v>1.0977605271637501</v>
      </c>
      <c r="AY1016" s="1">
        <v>0.72668671834682597</v>
      </c>
      <c r="AZ1016" s="1">
        <v>-0.76132387001647595</v>
      </c>
      <c r="BA1016" s="1">
        <v>0.26560664833509301</v>
      </c>
      <c r="BB1016" s="1">
        <v>3.73547003628159E-2</v>
      </c>
      <c r="BC1016" s="1">
        <v>2.03517676109192</v>
      </c>
      <c r="BD1016" s="1">
        <v>-5.5619995498301399E-2</v>
      </c>
      <c r="BE1016" s="1">
        <v>6.8481358899186301E-2</v>
      </c>
      <c r="BF1016" s="1">
        <v>-0.45709754100273098</v>
      </c>
      <c r="BG1016" s="1">
        <v>1.7981501122336101</v>
      </c>
      <c r="BH1016" s="1">
        <v>-1.47702014777334</v>
      </c>
      <c r="BI1016" s="1">
        <v>3.08305941028194</v>
      </c>
      <c r="BJ1016" s="1">
        <v>-5.7060673222685496</v>
      </c>
      <c r="BK1016" s="1">
        <v>0.34633138976808098</v>
      </c>
      <c r="BL1016" s="1">
        <v>0.65535788278611495</v>
      </c>
      <c r="BM1016" s="1">
        <v>-0.36614097448143301</v>
      </c>
      <c r="BN1016" s="1">
        <v>0.28844003186549999</v>
      </c>
      <c r="BO1016" s="1">
        <v>-0.74630800800882502</v>
      </c>
      <c r="BP1016" s="1">
        <v>-0.65537313225265703</v>
      </c>
      <c r="BQ1016" s="1">
        <v>-0.53602526815620699</v>
      </c>
      <c r="BR1016" s="1">
        <v>-1.0764272482410799</v>
      </c>
      <c r="BS1016" s="1">
        <v>3.2190228784488801</v>
      </c>
      <c r="BT1016" s="1">
        <v>-0.98832990007838895</v>
      </c>
      <c r="BU1016" s="1">
        <v>-1.8368118539776599</v>
      </c>
      <c r="BV1016" s="1">
        <v>-1.45283282394238</v>
      </c>
      <c r="BW1016" s="1">
        <v>6.9429539279370595E-2</v>
      </c>
      <c r="BX1016" s="1">
        <v>2.5914387912367398</v>
      </c>
      <c r="BY1016" s="1">
        <v>1.42230800498982</v>
      </c>
      <c r="BZ1016" s="1">
        <v>1.32599447497177</v>
      </c>
      <c r="CA1016" s="1">
        <v>9.9393999884290499E-2</v>
      </c>
      <c r="CB1016" s="1">
        <v>0.87988797386141604</v>
      </c>
      <c r="CC1016" s="1">
        <v>1.44969421186499</v>
      </c>
      <c r="CD1016" s="1">
        <v>-0.53698043927363104</v>
      </c>
      <c r="CE1016" s="1">
        <v>-0.253550678215334</v>
      </c>
      <c r="CF1016" s="1">
        <v>0.92346545307866001</v>
      </c>
      <c r="CG1016" s="1">
        <v>-0.332675445765796</v>
      </c>
      <c r="CH1016" s="1">
        <v>-1.8526166360853999</v>
      </c>
      <c r="CI1016" s="1">
        <v>-1.63438166171527</v>
      </c>
      <c r="CJ1016" s="1">
        <v>-0.61705244955006999</v>
      </c>
      <c r="CK1016" s="1">
        <v>-1.5860037771479001</v>
      </c>
      <c r="CL1016" s="1">
        <v>1.90551695883566</v>
      </c>
      <c r="CM1016" s="1">
        <v>0.19482698829796799</v>
      </c>
      <c r="CN1016" s="1">
        <v>0.371721131259661</v>
      </c>
      <c r="CO1016" s="1">
        <v>-0.44498683180558002</v>
      </c>
      <c r="CP1016" s="1">
        <v>0.49767569161101899</v>
      </c>
      <c r="CQ1016" s="1">
        <v>-5.1002125873688103E-2</v>
      </c>
      <c r="CR1016" s="1">
        <v>0.17595645265767801</v>
      </c>
      <c r="CS1016" s="1">
        <v>-5.5090431514179397E-3</v>
      </c>
      <c r="CT1016" s="1">
        <v>-1.2157865997024999</v>
      </c>
      <c r="CU1016" s="1">
        <v>-0.33139595747975698</v>
      </c>
      <c r="CV1016" s="1">
        <v>0.103276021803258</v>
      </c>
      <c r="CW1016" s="1">
        <v>-0.36250540486017702</v>
      </c>
      <c r="CX1016" s="1">
        <v>-1.05103959365702</v>
      </c>
      <c r="CY1016" s="1">
        <v>-0.64503158192947097</v>
      </c>
      <c r="CZ1016" s="1">
        <v>-0.81324371576701404</v>
      </c>
      <c r="DA1016" s="1">
        <v>-1.1799955014875501</v>
      </c>
      <c r="DB1016" s="1">
        <v>-1.0258249087559801</v>
      </c>
      <c r="DC1016" s="1">
        <v>7.7638918967765994E-2</v>
      </c>
      <c r="DD1016" s="1">
        <v>0.71626772599242905</v>
      </c>
      <c r="DE1016" s="1">
        <v>-0.71336345286180702</v>
      </c>
      <c r="DF1016" s="1">
        <v>0.77690810923566</v>
      </c>
      <c r="DG1016" s="1">
        <v>0.35815468170892201</v>
      </c>
      <c r="DH1016" s="1">
        <v>0.612582749347374</v>
      </c>
      <c r="DI1016" s="1">
        <v>-0.31814187084079398</v>
      </c>
      <c r="DJ1016" s="1">
        <v>0.83776880393907305</v>
      </c>
      <c r="DK1016" s="1">
        <v>0.235922907200357</v>
      </c>
      <c r="DL1016" s="1">
        <v>-0.33296199590214598</v>
      </c>
      <c r="DM1016" s="1">
        <v>-1.0746677595607099</v>
      </c>
      <c r="DN1016" s="1">
        <v>-0.48757168388425098</v>
      </c>
      <c r="DO1016" s="1">
        <v>6.9806477177943596E-2</v>
      </c>
      <c r="DP1016" s="1">
        <v>-0.223296253306216</v>
      </c>
      <c r="DQ1016" s="1">
        <v>0.132586561775035</v>
      </c>
      <c r="DR1016" s="1">
        <v>2.33541093414791E-2</v>
      </c>
      <c r="DS1016" s="1">
        <v>-0.72706589253284504</v>
      </c>
      <c r="DT1016" s="1">
        <v>-0.258068866735294</v>
      </c>
      <c r="DU1016" s="1">
        <v>0.54788242363281703</v>
      </c>
      <c r="DV1016" s="1">
        <v>0.63769225315062705</v>
      </c>
      <c r="DW1016" s="1">
        <v>3.8154648263902802E-2</v>
      </c>
      <c r="DX1016" s="1">
        <v>-7.8224724368179399E-2</v>
      </c>
      <c r="DY1016" s="1">
        <v>1.95844518305752</v>
      </c>
      <c r="DZ1016" s="1">
        <v>0.525228041224021</v>
      </c>
      <c r="EA1016" s="1">
        <v>-3.4000813415718797E-2</v>
      </c>
      <c r="EB1016" s="1">
        <v>0.295961304553858</v>
      </c>
      <c r="EC1016" s="1">
        <v>0.45477257563484202</v>
      </c>
      <c r="ED1016" s="1">
        <v>0.78770580669229096</v>
      </c>
      <c r="EE1016" s="1">
        <v>0.88879911415115598</v>
      </c>
      <c r="EF1016" s="1">
        <v>0.48685854662588102</v>
      </c>
      <c r="EG1016" s="1">
        <v>0.64692159544645</v>
      </c>
      <c r="EH1016" s="1">
        <v>0.76485179104017598</v>
      </c>
      <c r="EI1016" s="1">
        <v>0.69297864658317898</v>
      </c>
      <c r="EJ1016" s="1">
        <v>0.83737673796131495</v>
      </c>
      <c r="EK1016" s="1">
        <v>0.68059109109582905</v>
      </c>
      <c r="EL1016" s="1">
        <v>0.48422838245538602</v>
      </c>
      <c r="EM1016" s="1">
        <v>0.57566304417891201</v>
      </c>
      <c r="EN1016" s="1">
        <v>0.41259004747725297</v>
      </c>
      <c r="EO1016" s="1">
        <v>0.97815080424728096</v>
      </c>
      <c r="EP1016" s="1">
        <v>1.5068882948289799</v>
      </c>
      <c r="EQ1016" s="1">
        <v>1.39532573924865</v>
      </c>
      <c r="ER1016" s="1">
        <v>0.326204033440815</v>
      </c>
      <c r="ES1016" s="1">
        <v>1.0880871677060799</v>
      </c>
      <c r="ET1016" s="1">
        <v>-1.1023067714933401</v>
      </c>
      <c r="EU1016" s="1">
        <v>-0.45349681921238799</v>
      </c>
      <c r="EV1016" s="1">
        <v>-0.39102018499299002</v>
      </c>
      <c r="EW1016" s="1">
        <v>1.2362105867228099</v>
      </c>
      <c r="EX1016" s="1">
        <v>0.65343224077810202</v>
      </c>
      <c r="EY1016" s="1">
        <v>-4.1265851625123397E-2</v>
      </c>
      <c r="EZ1016" s="1">
        <v>2.6930788000986698</v>
      </c>
      <c r="FA1016" s="1">
        <v>5.0798670535187801E-2</v>
      </c>
      <c r="FB1016" s="1">
        <v>-0.79904003879969199</v>
      </c>
      <c r="FC1016" s="1">
        <v>1.2499873749016099</v>
      </c>
      <c r="FD1016" s="1">
        <v>0.61625721328580096</v>
      </c>
      <c r="FE1016" s="1">
        <v>1.00266547127836</v>
      </c>
      <c r="FF1016" s="1">
        <v>1.7679783596748699</v>
      </c>
      <c r="FG1016" s="1">
        <v>1.2336722847832999</v>
      </c>
      <c r="FH1016" s="1">
        <v>-0.78706735674297101</v>
      </c>
      <c r="FI1016" s="1">
        <v>-1.32945619174145</v>
      </c>
      <c r="FJ1016" s="1">
        <v>-0.55669735703203405</v>
      </c>
      <c r="FK1016" s="1">
        <v>-0.67858623042079802</v>
      </c>
      <c r="FL1016" s="1">
        <v>-0.719270018977196</v>
      </c>
      <c r="FM1016" s="1">
        <v>-1.0350023283437499</v>
      </c>
      <c r="FN1016" s="1">
        <v>-0.82123353757656004</v>
      </c>
      <c r="FO1016" s="1">
        <v>-1.0378764103256</v>
      </c>
      <c r="FP1016" s="1">
        <v>-1.0517474267707401</v>
      </c>
      <c r="FQ1016" s="1">
        <v>-0.27861254610765401</v>
      </c>
      <c r="FR1016" s="1">
        <v>-0.65556426799752998</v>
      </c>
      <c r="FS1016" s="1">
        <v>0.64918498043377104</v>
      </c>
      <c r="FT1016" s="1">
        <v>0.53508848770388195</v>
      </c>
      <c r="FU1016" s="1">
        <v>2.1208545596576802</v>
      </c>
      <c r="FV1016" s="1">
        <v>1.0541066721829899</v>
      </c>
      <c r="FW1016" s="1">
        <v>-0.32613706744288801</v>
      </c>
      <c r="FX1016" s="1">
        <v>0.310364050167657</v>
      </c>
      <c r="FY1016" s="1">
        <v>-0.64138010506842902</v>
      </c>
      <c r="FZ1016" s="1">
        <v>-1.2001495337502599</v>
      </c>
      <c r="GA1016" s="1">
        <v>-0.98627562026219195</v>
      </c>
      <c r="GB1016" s="1">
        <v>-0.36882390850083302</v>
      </c>
      <c r="GC1016" s="1">
        <v>0.82318074061635904</v>
      </c>
      <c r="GD1016" s="1">
        <v>0.329047428177354</v>
      </c>
      <c r="GE1016" s="1">
        <v>-0.18316174690501</v>
      </c>
      <c r="GF1016" s="1">
        <v>0.70291482035227304</v>
      </c>
      <c r="GG1016" s="1">
        <v>3.1328803997185499</v>
      </c>
      <c r="GH1016" s="1">
        <v>-0.79135212104880204</v>
      </c>
      <c r="GI1016" s="1">
        <v>0.68830601629069799</v>
      </c>
      <c r="GJ1016" s="1">
        <v>2.21462068662695</v>
      </c>
      <c r="GK1016" s="1">
        <v>0.616236180482995</v>
      </c>
      <c r="GL1016" s="1">
        <v>1.19964330184594</v>
      </c>
      <c r="GM1016" s="1">
        <v>1.0288913417229899</v>
      </c>
      <c r="GN1016" s="1">
        <v>1.20895652836457</v>
      </c>
      <c r="GO1016" s="1">
        <v>0.62193914389542904</v>
      </c>
      <c r="GP1016" s="1">
        <v>0.28239117523346102</v>
      </c>
      <c r="GQ1016" s="1">
        <v>-0.702742812661309</v>
      </c>
      <c r="GR1016" s="1">
        <v>0.45645480812410399</v>
      </c>
      <c r="GS1016" s="1">
        <v>0.49735232106555799</v>
      </c>
      <c r="GT1016" s="1">
        <v>0.82587488617496796</v>
      </c>
      <c r="GU1016" s="1">
        <v>0.240586179679039</v>
      </c>
      <c r="GV1016" s="1">
        <v>0.63303273173908703</v>
      </c>
      <c r="GW1016" s="1">
        <v>0.77006715160401695</v>
      </c>
      <c r="GX1016" s="1">
        <v>9.3895863256915194E-2</v>
      </c>
      <c r="GY1016" s="1">
        <v>0.50553188147406702</v>
      </c>
      <c r="GZ1016" s="1">
        <v>-0.13752803645998099</v>
      </c>
      <c r="HA1016" s="1">
        <v>1.0052063009407399</v>
      </c>
      <c r="HB1016" s="1">
        <v>0.11118212655370301</v>
      </c>
      <c r="HC1016" s="1">
        <v>0.78825961028593405</v>
      </c>
      <c r="HD1016" s="1">
        <v>-0.61224922621418398</v>
      </c>
      <c r="HE1016" s="1">
        <v>6.4336115366320099E-2</v>
      </c>
      <c r="HF1016" s="1">
        <v>1.0089504989754901</v>
      </c>
      <c r="HG1016" s="1">
        <v>1.10322825215961</v>
      </c>
      <c r="HH1016" s="1">
        <v>0.110090627737781</v>
      </c>
      <c r="HI1016" s="1">
        <v>-0.57967161016346602</v>
      </c>
      <c r="HJ1016" s="1">
        <v>-0.68343250330479899</v>
      </c>
      <c r="HK1016" s="1">
        <v>0.68566270596729495</v>
      </c>
      <c r="HL1016" s="1">
        <v>-0.89225365768100995</v>
      </c>
      <c r="HM1016" s="1">
        <v>-0.61324442529760603</v>
      </c>
      <c r="HN1016" s="1">
        <v>-0.51183634116742105</v>
      </c>
      <c r="HO1016" s="1">
        <v>-1.6940163554502601</v>
      </c>
      <c r="HP1016" s="1">
        <v>-0.25872102185130402</v>
      </c>
      <c r="HQ1016" s="1">
        <v>-1.5101916446383301</v>
      </c>
      <c r="HR1016" s="1">
        <v>0.178667432693908</v>
      </c>
      <c r="HS1016" s="1">
        <v>0.27955854205552799</v>
      </c>
      <c r="HT1016" s="1">
        <v>1.4362821995922399</v>
      </c>
      <c r="HU1016" s="1">
        <v>-0.58045789686612903</v>
      </c>
      <c r="HV1016" s="1">
        <v>-2.3315467246639701E-2</v>
      </c>
      <c r="HW1016" s="1">
        <v>-0.27389208526533299</v>
      </c>
      <c r="HX1016" s="1">
        <v>-0.33783448476445899</v>
      </c>
      <c r="HY1016" s="1">
        <v>-0.12394879101235499</v>
      </c>
      <c r="HZ1016" s="1">
        <v>4.2401929554213E-2</v>
      </c>
      <c r="IA1016" s="1">
        <v>-0.26516721302089702</v>
      </c>
      <c r="IB1016" s="1">
        <v>0.12042036481230101</v>
      </c>
      <c r="IC1016" s="1">
        <v>-0.16060246163717001</v>
      </c>
      <c r="ID1016" s="1">
        <v>-0.61142541132997696</v>
      </c>
      <c r="IE1016" s="1">
        <v>-0.48515484640055301</v>
      </c>
      <c r="IF1016" s="1">
        <v>-1.8866106379176499</v>
      </c>
      <c r="IG1016" s="1">
        <v>-1.04113897990608</v>
      </c>
      <c r="IH1016" s="1">
        <v>0.58063459498130998</v>
      </c>
      <c r="II1016" s="1">
        <v>0.64260926049021805</v>
      </c>
      <c r="IJ1016" s="1">
        <v>0.13300789864656101</v>
      </c>
      <c r="IK1016" s="1">
        <v>1.54522407177313</v>
      </c>
      <c r="IL1016" s="1">
        <v>1.4502126258244801</v>
      </c>
      <c r="IM1016" s="1">
        <v>0.50394159931399996</v>
      </c>
      <c r="IN1016" s="1">
        <v>0.71537815625642798</v>
      </c>
      <c r="IO1016" s="1">
        <v>-1.56034786749829</v>
      </c>
      <c r="IP1016" s="1">
        <v>-1.4302093300438801</v>
      </c>
      <c r="IQ1016" s="1">
        <v>0.89092814365014605</v>
      </c>
      <c r="IR1016" s="1">
        <v>0.31074305162812199</v>
      </c>
    </row>
    <row r="1017" spans="1:252" x14ac:dyDescent="0.25">
      <c r="A1017">
        <v>1015</v>
      </c>
      <c r="B1017" t="s">
        <v>1292</v>
      </c>
      <c r="C1017">
        <v>5</v>
      </c>
      <c r="D1017" s="1">
        <v>-0.32457807999872501</v>
      </c>
      <c r="E1017" s="1">
        <v>-0.61282490901644404</v>
      </c>
      <c r="F1017" s="1">
        <v>0.94882890919312501</v>
      </c>
      <c r="G1017" s="1">
        <v>1.8511349697550399E-2</v>
      </c>
      <c r="H1017" s="1">
        <v>-0.10035805951162</v>
      </c>
      <c r="I1017" s="1">
        <v>0.69434424837406505</v>
      </c>
      <c r="J1017" s="1">
        <v>0.225630545962825</v>
      </c>
      <c r="K1017" s="1">
        <v>-0.30051958861308897</v>
      </c>
      <c r="L1017" s="1">
        <v>-0.37106599089013798</v>
      </c>
      <c r="M1017" s="1">
        <v>0.232200591209451</v>
      </c>
      <c r="N1017" s="1">
        <v>0.178511374095667</v>
      </c>
      <c r="O1017" s="1">
        <v>0.90492841427092097</v>
      </c>
      <c r="P1017" s="1">
        <v>0.70221601272942902</v>
      </c>
      <c r="Q1017" s="1">
        <v>7.8530832120586896E-2</v>
      </c>
      <c r="R1017" s="1">
        <v>0.13360840443094399</v>
      </c>
      <c r="S1017" s="1">
        <v>-1.79841256327933</v>
      </c>
      <c r="T1017" s="1">
        <v>-1.5865221566330601</v>
      </c>
      <c r="U1017" s="1">
        <v>-0.619537398126354</v>
      </c>
      <c r="V1017" s="1">
        <v>0.234631093910282</v>
      </c>
      <c r="W1017" s="1">
        <v>-1.5625319600499199</v>
      </c>
      <c r="X1017" s="1">
        <v>0.43575459358810498</v>
      </c>
      <c r="Y1017" s="1">
        <v>-0.58333095939384905</v>
      </c>
      <c r="Z1017" s="1">
        <v>0.97867303907846104</v>
      </c>
      <c r="AA1017" s="1">
        <v>0.27476580226276198</v>
      </c>
      <c r="AB1017" s="1">
        <v>-5.5045927037504501E-2</v>
      </c>
      <c r="AC1017" s="1">
        <v>0.15375294636176601</v>
      </c>
      <c r="AD1017" s="1">
        <v>3.5541258370493498</v>
      </c>
      <c r="AE1017" s="1">
        <v>3.4343502179963399</v>
      </c>
      <c r="AF1017" s="1">
        <v>1.69664174765552</v>
      </c>
      <c r="AG1017" s="1">
        <v>4.1262757484139101</v>
      </c>
      <c r="AH1017" s="1">
        <v>1.37774100987586</v>
      </c>
      <c r="AI1017" s="1">
        <v>3.7649007345339401E-2</v>
      </c>
      <c r="AJ1017" s="1">
        <v>-0.63582879577070595</v>
      </c>
      <c r="AK1017" s="1">
        <v>-0.45211968379124901</v>
      </c>
      <c r="AL1017" s="1">
        <v>-0.50491070749148603</v>
      </c>
      <c r="AM1017" s="1">
        <v>-0.43715876030519901</v>
      </c>
      <c r="AN1017" s="1">
        <v>-0.66920233804151497</v>
      </c>
      <c r="AO1017" s="1">
        <v>-0.64867079490643698</v>
      </c>
      <c r="AP1017" s="1">
        <v>-0.44873905922095503</v>
      </c>
      <c r="AQ1017" s="1">
        <v>-0.57229686327179896</v>
      </c>
      <c r="AR1017" s="1">
        <v>0.91172186077540296</v>
      </c>
      <c r="AS1017" s="1">
        <v>0.534242090384352</v>
      </c>
      <c r="AT1017" s="1">
        <v>1.2175081916809101</v>
      </c>
      <c r="AU1017" s="1">
        <v>0.74932828757089698</v>
      </c>
      <c r="AV1017" s="1">
        <v>0.47721661211774102</v>
      </c>
      <c r="AW1017" s="1">
        <v>0.278211067261875</v>
      </c>
      <c r="AX1017" s="1">
        <v>1.65868359567927</v>
      </c>
      <c r="AY1017" s="1">
        <v>1.5134485365767401</v>
      </c>
      <c r="AZ1017" s="1">
        <v>-5.3296625858029099E-2</v>
      </c>
      <c r="BA1017" s="1">
        <v>0.21676343294726699</v>
      </c>
      <c r="BB1017" s="1">
        <v>1.1877638670027899</v>
      </c>
      <c r="BC1017" s="1">
        <v>0.62515596264681395</v>
      </c>
      <c r="BD1017" s="1">
        <v>1.90577764935175</v>
      </c>
      <c r="BE1017" s="1">
        <v>0.111673434307881</v>
      </c>
      <c r="BF1017" s="1">
        <v>0.69788513115403805</v>
      </c>
      <c r="BG1017" s="1">
        <v>0.26003019258030802</v>
      </c>
      <c r="BH1017" s="1">
        <v>-0.287641882624531</v>
      </c>
      <c r="BI1017" s="1">
        <v>0.758077630166475</v>
      </c>
      <c r="BJ1017" s="1">
        <v>0.34680194052711799</v>
      </c>
      <c r="BK1017" s="1">
        <v>-0.746975190239064</v>
      </c>
      <c r="BL1017" s="1">
        <v>-0.39678675280828901</v>
      </c>
      <c r="BM1017" s="1">
        <v>-0.65834256065187802</v>
      </c>
      <c r="BN1017" s="1">
        <v>-0.33248791789063098</v>
      </c>
      <c r="BO1017" s="1">
        <v>-0.20612775953211901</v>
      </c>
      <c r="BP1017" s="1">
        <v>-0.172164491828764</v>
      </c>
      <c r="BQ1017" s="1">
        <v>-0.59864281120595497</v>
      </c>
      <c r="BR1017" s="1">
        <v>0.75207474286655596</v>
      </c>
      <c r="BS1017" s="1">
        <v>8.4166999005117801E-2</v>
      </c>
      <c r="BT1017" s="1">
        <v>-1.0630642278542499</v>
      </c>
      <c r="BU1017" s="1">
        <v>-0.71169374446133604</v>
      </c>
      <c r="BV1017" s="1">
        <v>0.59715350651886501</v>
      </c>
      <c r="BW1017" s="1">
        <v>0.40798467584607101</v>
      </c>
      <c r="BX1017" s="1">
        <v>3.2959355320782799E-2</v>
      </c>
      <c r="BY1017" s="1">
        <v>4.1920958109655397E-2</v>
      </c>
      <c r="BZ1017" s="1">
        <v>0.114337842751425</v>
      </c>
      <c r="CA1017" s="1">
        <v>1.15896636780579</v>
      </c>
      <c r="CB1017" s="1">
        <v>1.07930653735964</v>
      </c>
      <c r="CC1017" s="1">
        <v>-0.29764081446427498</v>
      </c>
      <c r="CD1017" s="1">
        <v>-3.3631629720929999E-2</v>
      </c>
      <c r="CE1017" s="1">
        <v>-0.95564315305833003</v>
      </c>
      <c r="CF1017" s="1">
        <v>8.05062746518901E-2</v>
      </c>
      <c r="CG1017" s="1">
        <v>-0.97270165999586899</v>
      </c>
      <c r="CH1017" s="1">
        <v>-0.50436344104237696</v>
      </c>
      <c r="CI1017" s="1">
        <v>-0.41403025556859602</v>
      </c>
      <c r="CJ1017" s="1">
        <v>-0.46334985075745999</v>
      </c>
      <c r="CK1017" s="1">
        <v>-0.76014292876417999</v>
      </c>
      <c r="CL1017" s="1">
        <v>-0.78050474650203705</v>
      </c>
      <c r="CM1017" s="1">
        <v>-0.12851481858335001</v>
      </c>
      <c r="CN1017" s="1">
        <v>-0.66496819195787005</v>
      </c>
      <c r="CO1017" s="1">
        <v>1.6879915752361601</v>
      </c>
      <c r="CP1017" s="1">
        <v>6.08487294802766E-2</v>
      </c>
      <c r="CQ1017" s="1">
        <v>1.2786573600461599</v>
      </c>
      <c r="CR1017" s="1">
        <v>1.0841819228738001</v>
      </c>
      <c r="CS1017" s="1">
        <v>0.99934489595693499</v>
      </c>
      <c r="CT1017" s="1">
        <v>-0.78757589150403595</v>
      </c>
      <c r="CU1017" s="1">
        <v>0.28891250657110101</v>
      </c>
      <c r="CV1017" s="1">
        <v>-1.21119060315016</v>
      </c>
      <c r="CW1017" s="1">
        <v>0.239358546410361</v>
      </c>
      <c r="CX1017" s="1">
        <v>-0.87158760656229795</v>
      </c>
      <c r="CY1017" s="1">
        <v>-0.99778721417245897</v>
      </c>
      <c r="CZ1017" s="1">
        <v>-0.37088161362876798</v>
      </c>
      <c r="DA1017" s="1">
        <v>-1.32029140514395</v>
      </c>
      <c r="DB1017" s="1">
        <v>0.25191918708927602</v>
      </c>
      <c r="DC1017" s="1">
        <v>-0.273434048781932</v>
      </c>
      <c r="DD1017" s="1">
        <v>-2.21048002258297E-2</v>
      </c>
      <c r="DE1017" s="1">
        <v>2.8804286474217101E-2</v>
      </c>
      <c r="DF1017" s="1">
        <v>1.39082237056193</v>
      </c>
      <c r="DG1017" s="1">
        <v>-2.3797135415373498</v>
      </c>
      <c r="DH1017" s="1">
        <v>0.19651930074264201</v>
      </c>
      <c r="DI1017" s="1">
        <v>0.47315278202285099</v>
      </c>
      <c r="DJ1017" s="1">
        <v>0.62957251538682701</v>
      </c>
      <c r="DK1017" s="1">
        <v>0.73322327506495699</v>
      </c>
      <c r="DL1017" s="1">
        <v>0.77530844018934797</v>
      </c>
      <c r="DM1017" s="1">
        <v>0.54017277573911904</v>
      </c>
      <c r="DN1017" s="1">
        <v>0.63176450115102301</v>
      </c>
      <c r="DO1017" s="1">
        <v>0.71589756342485</v>
      </c>
      <c r="DP1017" s="1">
        <v>-0.15880796169529901</v>
      </c>
      <c r="DQ1017" s="1">
        <v>0.18311356265861001</v>
      </c>
      <c r="DR1017" s="1">
        <v>-0.13164278687061901</v>
      </c>
      <c r="DS1017" s="1">
        <v>-0.57544724928069302</v>
      </c>
      <c r="DT1017" s="1">
        <v>0.79557278937163201</v>
      </c>
      <c r="DU1017" s="1">
        <v>-0.36383275723656999</v>
      </c>
      <c r="DV1017" s="1">
        <v>0.24041949230417001</v>
      </c>
      <c r="DW1017" s="1">
        <v>-0.52781763879414101</v>
      </c>
      <c r="DX1017" s="1">
        <v>-0.433158247612278</v>
      </c>
      <c r="DY1017" s="1">
        <v>0.87653649620753504</v>
      </c>
      <c r="DZ1017" s="1">
        <v>-0.34013493047698501</v>
      </c>
      <c r="EA1017" s="1">
        <v>-0.71179194653325095</v>
      </c>
      <c r="EB1017" s="1">
        <v>0.64590840787186798</v>
      </c>
      <c r="EC1017" s="1">
        <v>0.22460605374266299</v>
      </c>
      <c r="ED1017" s="1">
        <v>0.21537714691769599</v>
      </c>
      <c r="EE1017" s="1">
        <v>0.16249166620528899</v>
      </c>
      <c r="EF1017" s="1">
        <v>0.26441236119980199</v>
      </c>
      <c r="EG1017" s="1">
        <v>0.146637853719639</v>
      </c>
      <c r="EH1017" s="1">
        <v>0.369535469217255</v>
      </c>
      <c r="EI1017" s="1">
        <v>0.383036530355644</v>
      </c>
      <c r="EJ1017" s="1">
        <v>0.33234160441868599</v>
      </c>
      <c r="EK1017" s="1">
        <v>0.26115192054895697</v>
      </c>
      <c r="EL1017" s="1">
        <v>5.3211055265908198E-2</v>
      </c>
      <c r="EM1017" s="1">
        <v>5.5334410113347401E-2</v>
      </c>
      <c r="EN1017" s="1">
        <v>2.7358094828559699E-2</v>
      </c>
      <c r="EO1017" s="1">
        <v>-0.22781944600645199</v>
      </c>
      <c r="EP1017" s="1">
        <v>0.40057001782620699</v>
      </c>
      <c r="EQ1017" s="1">
        <v>0.53388910079143004</v>
      </c>
      <c r="ER1017" s="1">
        <v>-0.44248304619511197</v>
      </c>
      <c r="ES1017" s="1">
        <v>0.34900052353417899</v>
      </c>
      <c r="ET1017" s="1">
        <v>0.11409264895162401</v>
      </c>
      <c r="EU1017" s="1">
        <v>-0.17629317714481901</v>
      </c>
      <c r="EV1017" s="1">
        <v>-0.13871066038720301</v>
      </c>
      <c r="EW1017" s="1">
        <v>1.0374002808759399</v>
      </c>
      <c r="EX1017" s="1">
        <v>0.62463085045632005</v>
      </c>
      <c r="EY1017" s="1">
        <v>1.51634212936355</v>
      </c>
      <c r="EZ1017" s="1">
        <v>0.22915587633932799</v>
      </c>
      <c r="FA1017" s="1">
        <v>-0.393108955252711</v>
      </c>
      <c r="FB1017" s="1">
        <v>3.68413322227802E-4</v>
      </c>
      <c r="FC1017" s="1">
        <v>8.3591406038163604E-2</v>
      </c>
      <c r="FD1017" s="1">
        <v>1.6767736265029299E-2</v>
      </c>
      <c r="FE1017" s="1">
        <v>0.21510035957717</v>
      </c>
      <c r="FF1017" s="1">
        <v>0.81198052842530999</v>
      </c>
      <c r="FG1017" s="1">
        <v>0.268210550677904</v>
      </c>
      <c r="FH1017" s="1">
        <v>0.76478625986422899</v>
      </c>
      <c r="FI1017" s="1">
        <v>0.66560586326203597</v>
      </c>
      <c r="FJ1017" s="1">
        <v>0.57415508976125296</v>
      </c>
      <c r="FK1017" s="1">
        <v>-5.5285478887936397E-2</v>
      </c>
      <c r="FL1017" s="1">
        <v>-8.3749649038034807E-2</v>
      </c>
      <c r="FM1017" s="1">
        <v>-0.90914676069785705</v>
      </c>
      <c r="FN1017" s="1">
        <v>-0.82031333151707297</v>
      </c>
      <c r="FO1017" s="1">
        <v>-0.42941143085202899</v>
      </c>
      <c r="FP1017" s="1">
        <v>-0.96822211821880999</v>
      </c>
      <c r="FQ1017" s="1">
        <v>-0.70959384154628002</v>
      </c>
      <c r="FR1017" s="1">
        <v>0.66478467685431797</v>
      </c>
      <c r="FS1017" s="1">
        <v>0.18869225051119201</v>
      </c>
      <c r="FT1017" s="1">
        <v>0.100042391917062</v>
      </c>
      <c r="FU1017" s="1">
        <v>-0.290014383087002</v>
      </c>
      <c r="FV1017" s="1">
        <v>0.611268470075501</v>
      </c>
      <c r="FW1017" s="1">
        <v>0.110638653386767</v>
      </c>
      <c r="FX1017" s="1">
        <v>0.31958144758955598</v>
      </c>
      <c r="FY1017" s="1">
        <v>-1.0114270768903999</v>
      </c>
      <c r="FZ1017" s="1">
        <v>-1.8200131288694801</v>
      </c>
      <c r="GA1017" s="1">
        <v>0.71371924744048798</v>
      </c>
      <c r="GB1017" s="1">
        <v>-7.1771952159509503E-2</v>
      </c>
      <c r="GC1017" s="1">
        <v>0.91276611873679603</v>
      </c>
      <c r="GD1017" s="1">
        <v>0.86364833759158299</v>
      </c>
      <c r="GE1017" s="1">
        <v>0.12074625445043299</v>
      </c>
      <c r="GF1017" s="1">
        <v>0.60718321339061698</v>
      </c>
      <c r="GG1017" s="1">
        <v>2.1361766197213199</v>
      </c>
      <c r="GH1017" s="1">
        <v>0.52245862775331398</v>
      </c>
      <c r="GI1017" s="1">
        <v>1.56512980030338</v>
      </c>
      <c r="GJ1017" s="1">
        <v>1.58131388345501</v>
      </c>
      <c r="GK1017" s="1">
        <v>0.54695501737265595</v>
      </c>
      <c r="GL1017" s="1">
        <v>1.5014571782355799</v>
      </c>
      <c r="GM1017" s="1">
        <v>1.1973479265303599</v>
      </c>
      <c r="GN1017" s="1">
        <v>1.3649629220028301</v>
      </c>
      <c r="GO1017" s="1">
        <v>1.3820634514655099</v>
      </c>
      <c r="GP1017" s="1">
        <v>-0.36787879052140099</v>
      </c>
      <c r="GQ1017" s="1">
        <v>0.86579034266954702</v>
      </c>
      <c r="GR1017" s="1">
        <v>0.88703841085911395</v>
      </c>
      <c r="GS1017" s="1">
        <v>0.77485688814305997</v>
      </c>
      <c r="GT1017" s="1">
        <v>0.76539367737326403</v>
      </c>
      <c r="GU1017" s="1">
        <v>0.16211077028674101</v>
      </c>
      <c r="GV1017" s="1">
        <v>0.66178757880181405</v>
      </c>
      <c r="GW1017" s="1">
        <v>0.99562752611874095</v>
      </c>
      <c r="GX1017" s="1">
        <v>0.42917115366451097</v>
      </c>
      <c r="GY1017" s="1">
        <v>1.16950212819187</v>
      </c>
      <c r="GZ1017" s="1">
        <v>0.265108140240158</v>
      </c>
      <c r="HA1017" s="1">
        <v>1.2529088980855301</v>
      </c>
      <c r="HB1017" s="1">
        <v>0.55660690288283798</v>
      </c>
      <c r="HC1017" s="1">
        <v>1.03382586714894</v>
      </c>
      <c r="HD1017" s="1">
        <v>0.43522372350675897</v>
      </c>
      <c r="HE1017" s="1">
        <v>0.87240600859303297</v>
      </c>
      <c r="HF1017" s="1">
        <v>1.3263268372986401</v>
      </c>
      <c r="HG1017" s="1">
        <v>1.8833507271785399</v>
      </c>
      <c r="HH1017" s="1">
        <v>0.72850353253712197</v>
      </c>
      <c r="HI1017" s="1">
        <v>0.504724612629877</v>
      </c>
      <c r="HJ1017" s="1">
        <v>0.26428031056717199</v>
      </c>
      <c r="HK1017" s="1">
        <v>1.73074462951085</v>
      </c>
      <c r="HL1017" s="1">
        <v>-0.50165768725025905</v>
      </c>
      <c r="HM1017" s="1">
        <v>0.57427825623096196</v>
      </c>
      <c r="HN1017" s="1">
        <v>-0.19844317987059401</v>
      </c>
      <c r="HO1017" s="1">
        <v>-1.7654773554074601</v>
      </c>
      <c r="HP1017" s="1">
        <v>-1.5724367109232</v>
      </c>
      <c r="HQ1017" s="1">
        <v>-0.29940451537456497</v>
      </c>
      <c r="HR1017" s="1">
        <v>5.0087593672932203E-2</v>
      </c>
      <c r="HS1017" s="1">
        <v>-6.6010004474573794E-2</v>
      </c>
      <c r="HT1017" s="1">
        <v>-0.43747416103752002</v>
      </c>
      <c r="HU1017" s="1">
        <v>-0.98104680096303498</v>
      </c>
      <c r="HV1017" s="1">
        <v>0.85304370211717795</v>
      </c>
      <c r="HW1017" s="1">
        <v>0.53222379281798704</v>
      </c>
      <c r="HX1017" s="1">
        <v>0.63059248708025095</v>
      </c>
      <c r="HY1017" s="1">
        <v>-5.4928190397691402E-2</v>
      </c>
      <c r="HZ1017" s="1">
        <v>-0.19924919113294501</v>
      </c>
      <c r="IA1017" s="1">
        <v>-0.52056405250216398</v>
      </c>
      <c r="IB1017" s="1">
        <v>0.120726828448096</v>
      </c>
      <c r="IC1017" s="1">
        <v>0.29621936299420398</v>
      </c>
      <c r="ID1017" s="1">
        <v>1.2828472633650301</v>
      </c>
      <c r="IE1017" s="1">
        <v>-1.0432120864610599</v>
      </c>
      <c r="IF1017" s="1">
        <v>0.39726175751911802</v>
      </c>
      <c r="IG1017" s="1">
        <v>-0.63910526843451998</v>
      </c>
      <c r="IH1017" s="1">
        <v>0.86890970933786604</v>
      </c>
      <c r="II1017" s="1">
        <v>1.15490483371005</v>
      </c>
      <c r="IJ1017" s="1">
        <v>0.52345330008774305</v>
      </c>
      <c r="IK1017" s="1">
        <v>-0.56358323878355299</v>
      </c>
      <c r="IL1017" s="1">
        <v>1.34139241203143</v>
      </c>
      <c r="IM1017" s="1">
        <v>1.4417797882993399</v>
      </c>
      <c r="IN1017" s="1">
        <v>0.30987095486895699</v>
      </c>
      <c r="IO1017" s="1">
        <v>-0.75259581982397705</v>
      </c>
      <c r="IP1017" s="1">
        <v>-0.66647684195408297</v>
      </c>
      <c r="IQ1017" s="1">
        <v>-0.53266089258338201</v>
      </c>
      <c r="IR1017" s="1">
        <v>-0.247223991558433</v>
      </c>
    </row>
    <row r="1018" spans="1:252" x14ac:dyDescent="0.25">
      <c r="A1018">
        <v>1016</v>
      </c>
      <c r="B1018" t="s">
        <v>1293</v>
      </c>
      <c r="C1018">
        <v>5</v>
      </c>
      <c r="D1018" s="1">
        <v>0.87055536574225501</v>
      </c>
      <c r="E1018" s="1">
        <v>-1.92363693947548</v>
      </c>
      <c r="F1018" s="1">
        <v>0.19461082587595799</v>
      </c>
      <c r="G1018" s="1">
        <v>0.32954136150672497</v>
      </c>
      <c r="H1018" s="1">
        <v>-0.74965735658882404</v>
      </c>
      <c r="I1018" s="1">
        <v>1.0278844690450599</v>
      </c>
      <c r="J1018" s="1">
        <v>0.14039886252465</v>
      </c>
      <c r="K1018" s="1">
        <v>0.26453391261375903</v>
      </c>
      <c r="L1018" s="1">
        <v>1.2745867378406801</v>
      </c>
      <c r="M1018" s="1">
        <v>-0.56241873401200204</v>
      </c>
      <c r="N1018" s="1">
        <v>1.6119936429675601</v>
      </c>
      <c r="O1018" s="1">
        <v>0.244926989247888</v>
      </c>
      <c r="P1018" s="1">
        <v>-6.8037838290765304E-2</v>
      </c>
      <c r="Q1018" s="1">
        <v>1.47334425238912</v>
      </c>
      <c r="R1018" s="1">
        <v>0.93594226138070302</v>
      </c>
      <c r="S1018" s="1">
        <v>-4.0016970325840701E-2</v>
      </c>
      <c r="T1018" s="1">
        <v>-6.8773417537444995E-2</v>
      </c>
      <c r="U1018" s="1">
        <v>0.57553000000438403</v>
      </c>
      <c r="V1018" s="1">
        <v>0.69814223570849698</v>
      </c>
      <c r="W1018" s="1">
        <v>0.93427838854633505</v>
      </c>
      <c r="X1018" s="1">
        <v>-0.93693301742796298</v>
      </c>
      <c r="Y1018" s="1">
        <v>4.6194499482776402E-2</v>
      </c>
      <c r="Z1018" s="1">
        <v>-0.35248502983408198</v>
      </c>
      <c r="AA1018" s="1">
        <v>0.871367388432987</v>
      </c>
      <c r="AB1018" s="1">
        <v>2.0483100512957901</v>
      </c>
      <c r="AC1018" s="1">
        <v>8.6663365003684406E-2</v>
      </c>
      <c r="AD1018" s="1">
        <v>1.3971736292844199</v>
      </c>
      <c r="AE1018" s="1">
        <v>1.7259377806773499</v>
      </c>
      <c r="AF1018" s="1">
        <v>0.54958416107707697</v>
      </c>
      <c r="AG1018" s="1">
        <v>1.5730337495031801</v>
      </c>
      <c r="AH1018" s="1">
        <v>2.43903941609056</v>
      </c>
      <c r="AI1018" s="1">
        <v>0.51480665611370202</v>
      </c>
      <c r="AJ1018" s="1">
        <v>-1.4751409526709001</v>
      </c>
      <c r="AK1018" s="1">
        <v>-1.67363668505668</v>
      </c>
      <c r="AL1018" s="1">
        <v>-1.5788927457328401</v>
      </c>
      <c r="AM1018" s="1">
        <v>-1.5610103315550601</v>
      </c>
      <c r="AN1018" s="1">
        <v>-1.4344345644627801</v>
      </c>
      <c r="AO1018" s="1">
        <v>-1.35216900614421</v>
      </c>
      <c r="AP1018" s="1">
        <v>-1.2385489011307</v>
      </c>
      <c r="AQ1018" s="1">
        <v>-1.15112680884853</v>
      </c>
      <c r="AR1018" s="1">
        <v>0.73552236194697496</v>
      </c>
      <c r="AS1018" s="1">
        <v>0.65149898749183799</v>
      </c>
      <c r="AT1018" s="1">
        <v>-0.139439070707466</v>
      </c>
      <c r="AU1018" s="1">
        <v>0.51729720460191198</v>
      </c>
      <c r="AV1018" s="1">
        <v>0.21649535600007</v>
      </c>
      <c r="AW1018" s="1">
        <v>-0.26849023844877301</v>
      </c>
      <c r="AX1018" s="1">
        <v>0.92487403772397403</v>
      </c>
      <c r="AY1018" s="1">
        <v>1.43123927162083</v>
      </c>
      <c r="AZ1018" s="1">
        <v>-0.42177325467959997</v>
      </c>
      <c r="BA1018" s="1">
        <v>0.18950477820570999</v>
      </c>
      <c r="BB1018" s="1">
        <v>2.70373130947573E-2</v>
      </c>
      <c r="BC1018" s="1">
        <v>-6.08003994397271E-2</v>
      </c>
      <c r="BD1018" s="1">
        <v>-0.213719818421856</v>
      </c>
      <c r="BE1018" s="1">
        <v>0.189534934037353</v>
      </c>
      <c r="BF1018" s="1">
        <v>-4.0945782101997501E-2</v>
      </c>
      <c r="BG1018" s="1">
        <v>-2.3777970258349699</v>
      </c>
      <c r="BH1018" s="1">
        <v>-2.3725888852525601</v>
      </c>
      <c r="BI1018" s="1">
        <v>0.18051089486262301</v>
      </c>
      <c r="BJ1018" s="1">
        <v>-0.35099199164636502</v>
      </c>
      <c r="BK1018" s="1">
        <v>5.6126079539901202E-2</v>
      </c>
      <c r="BL1018" s="1">
        <v>0.34682715566039202</v>
      </c>
      <c r="BM1018" s="1">
        <v>0.86244524797442002</v>
      </c>
      <c r="BN1018" s="1">
        <v>-0.16582108508545701</v>
      </c>
      <c r="BO1018" s="1">
        <v>-0.23237944029490101</v>
      </c>
      <c r="BP1018" s="1">
        <v>0.61621325589091902</v>
      </c>
      <c r="BQ1018" s="1">
        <v>-0.200269677491243</v>
      </c>
      <c r="BR1018" s="1">
        <v>-0.74064711501178704</v>
      </c>
      <c r="BS1018" s="1">
        <v>0.23251296325672899</v>
      </c>
      <c r="BT1018" s="1">
        <v>-0.52165682392819701</v>
      </c>
      <c r="BU1018" s="1">
        <v>-0.70614343571507898</v>
      </c>
      <c r="BV1018" s="1">
        <v>-7.10415844429617E-2</v>
      </c>
      <c r="BW1018" s="1">
        <v>-0.47531714187431501</v>
      </c>
      <c r="BX1018" s="1">
        <v>0.36962482129122898</v>
      </c>
      <c r="BY1018" s="1">
        <v>-0.32757380498969801</v>
      </c>
      <c r="BZ1018" s="1">
        <v>-0.39369233955435201</v>
      </c>
      <c r="CA1018" s="1">
        <v>-0.58356275136506497</v>
      </c>
      <c r="CB1018" s="1">
        <v>-0.46828801334218401</v>
      </c>
      <c r="CC1018" s="1">
        <v>-0.142761025160969</v>
      </c>
      <c r="CD1018" s="1">
        <v>-0.52681909317848596</v>
      </c>
      <c r="CE1018" s="1">
        <v>-0.42299095323990299</v>
      </c>
      <c r="CF1018" s="1">
        <v>-0.63363699544882401</v>
      </c>
      <c r="CG1018" s="1">
        <v>-1.03830664535476</v>
      </c>
      <c r="CH1018" s="1">
        <v>0.22906699805706399</v>
      </c>
      <c r="CI1018" s="1">
        <v>-0.51803560458044196</v>
      </c>
      <c r="CJ1018" s="1">
        <v>-0.41006269820251201</v>
      </c>
      <c r="CK1018" s="1">
        <v>-0.111859826782</v>
      </c>
      <c r="CL1018" s="1">
        <v>-0.82201174182235903</v>
      </c>
      <c r="CM1018" s="1">
        <v>-0.97015295313255001</v>
      </c>
      <c r="CN1018" s="1">
        <v>1.30431347832045</v>
      </c>
      <c r="CO1018" s="1">
        <v>0.239085243913498</v>
      </c>
      <c r="CP1018" s="1">
        <v>0.72500293345021005</v>
      </c>
      <c r="CQ1018" s="1">
        <v>0.369185414574076</v>
      </c>
      <c r="CR1018" s="1">
        <v>0.20228502725061201</v>
      </c>
      <c r="CS1018" s="1">
        <v>-1.3516062178230599</v>
      </c>
      <c r="CT1018" s="1">
        <v>0.104247069322219</v>
      </c>
      <c r="CU1018" s="1">
        <v>-0.38847143826280001</v>
      </c>
      <c r="CV1018" s="1">
        <v>-0.66061048653935295</v>
      </c>
      <c r="CW1018" s="1">
        <v>-1.2883476605601001</v>
      </c>
      <c r="CX1018" s="1">
        <v>-2.7631293741861601E-2</v>
      </c>
      <c r="CY1018" s="1">
        <v>-1.1980490890436799</v>
      </c>
      <c r="CZ1018" s="1">
        <v>5.3981671658422901E-2</v>
      </c>
      <c r="DA1018" s="1">
        <v>-0.47659721565472402</v>
      </c>
      <c r="DB1018" s="1">
        <v>-1.0860867819305</v>
      </c>
      <c r="DC1018" s="1">
        <v>-0.742880709980964</v>
      </c>
      <c r="DD1018" s="1">
        <v>1.8361186936566301</v>
      </c>
      <c r="DE1018" s="1">
        <v>2.2831572582041399</v>
      </c>
      <c r="DF1018" s="1">
        <v>0.74054141284395103</v>
      </c>
      <c r="DG1018" s="1">
        <v>1.23734124572215</v>
      </c>
      <c r="DH1018" s="1">
        <v>1.39675915610125</v>
      </c>
      <c r="DI1018" s="1">
        <v>-0.55858771142901997</v>
      </c>
      <c r="DJ1018" s="1">
        <v>5.4270147457272301E-2</v>
      </c>
      <c r="DK1018" s="1">
        <v>-0.30015020832137101</v>
      </c>
      <c r="DL1018" s="1">
        <v>0.30342380227501697</v>
      </c>
      <c r="DM1018" s="1">
        <v>-1.90672989519102E-2</v>
      </c>
      <c r="DN1018" s="1">
        <v>-0.269020904442072</v>
      </c>
      <c r="DO1018" s="1">
        <v>-0.44230413098094801</v>
      </c>
      <c r="DP1018" s="1">
        <v>0.30516118693726901</v>
      </c>
      <c r="DQ1018" s="1">
        <v>-0.338304696367068</v>
      </c>
      <c r="DR1018" s="1">
        <v>-0.34378392597951601</v>
      </c>
      <c r="DS1018" s="1">
        <v>0.35442601755618502</v>
      </c>
      <c r="DT1018" s="1">
        <v>1.07868820166349</v>
      </c>
      <c r="DU1018" s="1">
        <v>0.50708006796168403</v>
      </c>
      <c r="DV1018" s="1">
        <v>-0.26265515844805698</v>
      </c>
      <c r="DW1018" s="1">
        <v>0.237243073164768</v>
      </c>
      <c r="DX1018" s="1">
        <v>0.20039800916678399</v>
      </c>
      <c r="DY1018" s="1">
        <v>0.13404207497346399</v>
      </c>
      <c r="DZ1018" s="1">
        <v>-0.79168621785890803</v>
      </c>
      <c r="EA1018" s="1">
        <v>-0.25754224933519398</v>
      </c>
      <c r="EB1018" s="1">
        <v>-0.94506927062387602</v>
      </c>
      <c r="EC1018" s="1">
        <v>-0.52541863063217997</v>
      </c>
      <c r="ED1018" s="1">
        <v>0.33357248094754799</v>
      </c>
      <c r="EE1018" s="1">
        <v>5.9143929770875903E-2</v>
      </c>
      <c r="EF1018" s="1">
        <v>0.65990170435152895</v>
      </c>
      <c r="EG1018" s="1">
        <v>0.34457970977427199</v>
      </c>
      <c r="EH1018" s="1">
        <v>0.418025761424548</v>
      </c>
      <c r="EI1018" s="1">
        <v>4.6516742145038301E-2</v>
      </c>
      <c r="EJ1018" s="1">
        <v>-1.8112037479703198E-2</v>
      </c>
      <c r="EK1018" s="1">
        <v>-6.9975012721099905E-2</v>
      </c>
      <c r="EL1018" s="1">
        <v>0.509904669659206</v>
      </c>
      <c r="EM1018" s="1">
        <v>0.77561977628466405</v>
      </c>
      <c r="EN1018" s="1">
        <v>0.47133035195708201</v>
      </c>
      <c r="EO1018" s="1">
        <v>0.88032194990897905</v>
      </c>
      <c r="EP1018" s="1">
        <v>0.52413792376145096</v>
      </c>
      <c r="EQ1018" s="1">
        <v>0.27605079820136103</v>
      </c>
      <c r="ER1018" s="1">
        <v>0.81770637960190695</v>
      </c>
      <c r="ES1018" s="1">
        <v>-0.13244911679721399</v>
      </c>
      <c r="ET1018" s="1">
        <v>6.3006706629657197E-2</v>
      </c>
      <c r="EU1018" s="1">
        <v>-3.31770782463673E-2</v>
      </c>
      <c r="EV1018" s="1">
        <v>-5.2178884624772999E-2</v>
      </c>
      <c r="EW1018" s="1">
        <v>0.38851686406042402</v>
      </c>
      <c r="EX1018" s="1">
        <v>0.77902384194998398</v>
      </c>
      <c r="EY1018" s="1">
        <v>-0.10751796103656</v>
      </c>
      <c r="EZ1018" s="1">
        <v>1.3777984413002899</v>
      </c>
      <c r="FA1018" s="1">
        <v>-0.136598520058754</v>
      </c>
      <c r="FB1018" s="1">
        <v>-0.70647435038762496</v>
      </c>
      <c r="FC1018" s="1">
        <v>-4.8390450211427898E-2</v>
      </c>
      <c r="FD1018" s="1">
        <v>-0.56016149180683905</v>
      </c>
      <c r="FE1018" s="1">
        <v>-0.34978240855585402</v>
      </c>
      <c r="FF1018" s="1">
        <v>-1.0978802691618901</v>
      </c>
      <c r="FG1018" s="1">
        <v>0.13629639242411501</v>
      </c>
      <c r="FH1018" s="1">
        <v>-1.1481256701562701</v>
      </c>
      <c r="FI1018" s="1">
        <v>-1.4389923998865899</v>
      </c>
      <c r="FJ1018" s="1">
        <v>-0.94813341350810998</v>
      </c>
      <c r="FK1018" s="1">
        <v>-0.37585818793508502</v>
      </c>
      <c r="FL1018" s="1">
        <v>0.18577257792226601</v>
      </c>
      <c r="FM1018" s="1">
        <v>-0.521501199086847</v>
      </c>
      <c r="FN1018" s="1">
        <v>-0.61840682817066295</v>
      </c>
      <c r="FO1018" s="1">
        <v>-0.47299465992884498</v>
      </c>
      <c r="FP1018" s="1">
        <v>0.32575116491739198</v>
      </c>
      <c r="FQ1018" s="1">
        <v>0.17035743965793401</v>
      </c>
      <c r="FR1018" s="1">
        <v>0.13706103513753001</v>
      </c>
      <c r="FS1018" s="1">
        <v>1.37347628503465</v>
      </c>
      <c r="FT1018" s="1">
        <v>1.05565861808395</v>
      </c>
      <c r="FU1018" s="1">
        <v>-0.362003430468473</v>
      </c>
      <c r="FV1018" s="1">
        <v>0.38325668502490401</v>
      </c>
      <c r="FW1018" s="1">
        <v>0.36913421582516298</v>
      </c>
      <c r="FX1018" s="1">
        <v>-1.01317715095533</v>
      </c>
      <c r="FY1018" s="1">
        <v>1.15389128371275</v>
      </c>
      <c r="FZ1018" s="1">
        <v>0.22616448674598399</v>
      </c>
      <c r="GA1018" s="1">
        <v>-4.7899080344289899E-2</v>
      </c>
      <c r="GB1018" s="1">
        <v>-0.44640091495803602</v>
      </c>
      <c r="GC1018" s="1">
        <v>-0.46813619169098197</v>
      </c>
      <c r="GD1018" s="1">
        <v>0.59745075565446404</v>
      </c>
      <c r="GE1018" s="1">
        <v>-1.7846612510948701</v>
      </c>
      <c r="GF1018" s="1">
        <v>0.66975422184141198</v>
      </c>
      <c r="GG1018" s="1">
        <v>0.35056332847426502</v>
      </c>
      <c r="GH1018" s="1">
        <v>-3.3735431956858297E-2</v>
      </c>
      <c r="GI1018" s="1">
        <v>0.87969650231875096</v>
      </c>
      <c r="GJ1018" s="1">
        <v>-0.63633488139522798</v>
      </c>
      <c r="GK1018" s="1">
        <v>2.0937090986444402</v>
      </c>
      <c r="GL1018" s="1">
        <v>0.61138282025290502</v>
      </c>
      <c r="GM1018" s="1">
        <v>1.1883226097253301</v>
      </c>
      <c r="GN1018" s="1">
        <v>0.60974402720425203</v>
      </c>
      <c r="GO1018" s="1">
        <v>0.81279221496105303</v>
      </c>
      <c r="GP1018" s="1">
        <v>1.2740453855496101</v>
      </c>
      <c r="GQ1018" s="1">
        <v>0.42519850338231002</v>
      </c>
      <c r="GR1018" s="1">
        <v>-0.390960898783067</v>
      </c>
      <c r="GS1018" s="1">
        <v>0.40723037706091902</v>
      </c>
      <c r="GT1018" s="1">
        <v>0.59314215185655905</v>
      </c>
      <c r="GU1018" s="1">
        <v>0.78225383997636899</v>
      </c>
      <c r="GV1018" s="1">
        <v>0.51439049751725097</v>
      </c>
      <c r="GW1018" s="1">
        <v>0.50096790761798604</v>
      </c>
      <c r="GX1018" s="1">
        <v>0.29162026049358403</v>
      </c>
      <c r="GY1018" s="1">
        <v>-0.176717637083247</v>
      </c>
      <c r="GZ1018" s="1">
        <v>-0.20851329505714999</v>
      </c>
      <c r="HA1018" s="1">
        <v>1.00867384830028</v>
      </c>
      <c r="HB1018" s="1">
        <v>0.36464596968933</v>
      </c>
      <c r="HC1018" s="1">
        <v>0.37893265318041103</v>
      </c>
      <c r="HD1018" s="1">
        <v>-0.62168738649376398</v>
      </c>
      <c r="HE1018" s="1">
        <v>0.84046563174704403</v>
      </c>
      <c r="HF1018" s="1">
        <v>1.0070108014398</v>
      </c>
      <c r="HG1018" s="1">
        <v>0.24947845891814399</v>
      </c>
      <c r="HH1018" s="1">
        <v>0.27207549926137298</v>
      </c>
      <c r="HI1018" s="1">
        <v>-0.76305208513757905</v>
      </c>
      <c r="HJ1018" s="1">
        <v>-0.36628058240515898</v>
      </c>
      <c r="HK1018" s="1">
        <v>0.250070312668563</v>
      </c>
      <c r="HL1018" s="1">
        <v>-2.60595458484211</v>
      </c>
      <c r="HM1018" s="1">
        <v>-0.64678542152571805</v>
      </c>
      <c r="HN1018" s="1">
        <v>0.175146875053941</v>
      </c>
      <c r="HO1018" s="1">
        <v>-0.79867178411602002</v>
      </c>
      <c r="HP1018" s="1">
        <v>-0.31870913112909999</v>
      </c>
      <c r="HQ1018" s="1">
        <v>-0.51607275801998098</v>
      </c>
      <c r="HR1018" s="1">
        <v>-8.1849530928928098E-3</v>
      </c>
      <c r="HS1018" s="1">
        <v>0.315497580844185</v>
      </c>
      <c r="HT1018" s="1">
        <v>-1.87920849368937</v>
      </c>
      <c r="HU1018" s="1">
        <v>-1.2501589050731901</v>
      </c>
      <c r="HV1018" s="1">
        <v>-0.175300801967718</v>
      </c>
      <c r="HW1018" s="1">
        <v>-1.3950718492316201</v>
      </c>
      <c r="HX1018" s="1">
        <v>-0.56900205150138805</v>
      </c>
      <c r="HY1018" s="1">
        <v>0.55071706079456895</v>
      </c>
      <c r="HZ1018" s="1">
        <v>1.0140117946895399</v>
      </c>
      <c r="IA1018" s="1">
        <v>0.51946363753764901</v>
      </c>
      <c r="IB1018" s="1">
        <v>-0.174546884473081</v>
      </c>
      <c r="IC1018" s="1">
        <v>-0.175395526885197</v>
      </c>
      <c r="ID1018" s="1">
        <v>0.59396638133708302</v>
      </c>
      <c r="IE1018" s="1">
        <v>-1.06463920543754</v>
      </c>
      <c r="IF1018" s="1">
        <v>1.32838024105579E-3</v>
      </c>
      <c r="IG1018" s="1">
        <v>-1.2607609348531199</v>
      </c>
      <c r="IH1018" s="1">
        <v>0.43895666465569599</v>
      </c>
      <c r="II1018" s="1">
        <v>0.27797573910130802</v>
      </c>
      <c r="IJ1018" s="1">
        <v>0.68499354922663003</v>
      </c>
      <c r="IK1018" s="1">
        <v>1.1388684975669501</v>
      </c>
      <c r="IL1018" s="1">
        <v>-0.44411351051363002</v>
      </c>
      <c r="IM1018" s="1">
        <v>0.39557754397327599</v>
      </c>
      <c r="IN1018" s="1">
        <v>-0.66967747902986197</v>
      </c>
      <c r="IO1018" s="1">
        <v>0.23800217153158401</v>
      </c>
      <c r="IP1018" s="1">
        <v>0.158936823860753</v>
      </c>
      <c r="IQ1018" s="1">
        <v>-0.59083146038740297</v>
      </c>
      <c r="IR1018" s="1">
        <v>-0.378864446591477</v>
      </c>
    </row>
    <row r="1019" spans="1:252" x14ac:dyDescent="0.25">
      <c r="A1019">
        <v>1017</v>
      </c>
      <c r="B1019" t="s">
        <v>1294</v>
      </c>
      <c r="C1019">
        <v>5</v>
      </c>
      <c r="D1019" s="1">
        <v>0.67431169928085</v>
      </c>
      <c r="E1019" s="1">
        <v>6.4302704651379898E-3</v>
      </c>
      <c r="F1019" s="1">
        <v>-0.40773549344316701</v>
      </c>
      <c r="G1019" s="1">
        <v>-0.93761383141655996</v>
      </c>
      <c r="H1019" s="1">
        <v>1.4205754788963301</v>
      </c>
      <c r="I1019" s="1">
        <v>1.54523470855143</v>
      </c>
      <c r="J1019" s="1">
        <v>3.0506277030827098</v>
      </c>
      <c r="K1019" s="1">
        <v>5.8935850155858498E-2</v>
      </c>
      <c r="L1019" s="1">
        <v>-0.189647308413188</v>
      </c>
      <c r="M1019" s="1">
        <v>0.107519265308801</v>
      </c>
      <c r="N1019" s="1">
        <v>-0.27724114331506899</v>
      </c>
      <c r="O1019" s="1">
        <v>-0.41079253276665501</v>
      </c>
      <c r="P1019" s="1">
        <v>-0.41615735851069002</v>
      </c>
      <c r="Q1019" s="1">
        <v>-0.569282311321607</v>
      </c>
      <c r="R1019" s="1">
        <v>-0.58259244750629402</v>
      </c>
      <c r="S1019" s="1">
        <v>2.7760287237349899</v>
      </c>
      <c r="T1019" s="1">
        <v>2.9118425908917098</v>
      </c>
      <c r="U1019" s="1">
        <v>-6.3269284410657099E-3</v>
      </c>
      <c r="V1019" s="1">
        <v>-0.37881492022124702</v>
      </c>
      <c r="W1019" s="1">
        <v>-0.104888483296651</v>
      </c>
      <c r="X1019" s="1">
        <v>-0.51130373870323997</v>
      </c>
      <c r="Y1019" s="1">
        <v>-1.73444378473817</v>
      </c>
      <c r="Z1019" s="1">
        <v>-1.2815300698630201</v>
      </c>
      <c r="AA1019" s="1">
        <v>-0.70117301923368003</v>
      </c>
      <c r="AB1019" s="1">
        <v>0.40023817197169098</v>
      </c>
      <c r="AC1019" s="1">
        <v>3.0737495149268299E-2</v>
      </c>
      <c r="AD1019" s="1">
        <v>0.27813409420846202</v>
      </c>
      <c r="AE1019" s="1">
        <v>0.18815458064702301</v>
      </c>
      <c r="AF1019" s="1">
        <v>-1.6929156784313399</v>
      </c>
      <c r="AG1019" s="1">
        <v>0.524035279359373</v>
      </c>
      <c r="AH1019" s="1">
        <v>-1.56353822539145</v>
      </c>
      <c r="AI1019" s="1">
        <v>0.22551052168875299</v>
      </c>
      <c r="AJ1019" s="1">
        <v>-2.7124730536350099</v>
      </c>
      <c r="AK1019" s="1">
        <v>-2.4716475819918302</v>
      </c>
      <c r="AL1019" s="1">
        <v>-2.6495739436448802</v>
      </c>
      <c r="AM1019" s="1">
        <v>-2.4645997282066698</v>
      </c>
      <c r="AN1019" s="1">
        <v>0.60820304861462904</v>
      </c>
      <c r="AO1019" s="1">
        <v>0.65410233143073204</v>
      </c>
      <c r="AP1019" s="1">
        <v>0.50665425172089695</v>
      </c>
      <c r="AQ1019" s="1">
        <v>0.569656109674474</v>
      </c>
      <c r="AR1019" s="1">
        <v>0.76989591557763903</v>
      </c>
      <c r="AS1019" s="1">
        <v>1.1483785987190001</v>
      </c>
      <c r="AT1019" s="1">
        <v>0.89763579658548598</v>
      </c>
      <c r="AU1019" s="1">
        <v>2.3787633437867801</v>
      </c>
      <c r="AV1019" s="1">
        <v>0.70518834405349795</v>
      </c>
      <c r="AW1019" s="1">
        <v>7.1584562654282896E-2</v>
      </c>
      <c r="AX1019" s="1">
        <v>0.79439782315474905</v>
      </c>
      <c r="AY1019" s="1">
        <v>1.9199783050393699</v>
      </c>
      <c r="AZ1019" s="1">
        <v>1.0621968675636599</v>
      </c>
      <c r="BA1019" s="1">
        <v>1.6012040537241801</v>
      </c>
      <c r="BB1019" s="1">
        <v>0.76279584045456195</v>
      </c>
      <c r="BC1019" s="1">
        <v>0.63409650809115703</v>
      </c>
      <c r="BD1019" s="1">
        <v>2.3892255928579398</v>
      </c>
      <c r="BE1019" s="1">
        <v>0.60471996028429598</v>
      </c>
      <c r="BF1019" s="1">
        <v>-0.32159041722215198</v>
      </c>
      <c r="BG1019" s="1">
        <v>1.2926025328500399</v>
      </c>
      <c r="BH1019" s="1">
        <v>3.1508623323236798E-2</v>
      </c>
      <c r="BI1019" s="1">
        <v>0.29472109741874503</v>
      </c>
      <c r="BJ1019" s="1">
        <v>0.31116783061195502</v>
      </c>
      <c r="BK1019" s="1">
        <v>-1.62563542204867</v>
      </c>
      <c r="BL1019" s="1">
        <v>-1.5889225142677801</v>
      </c>
      <c r="BM1019" s="1">
        <v>1.16161306374323</v>
      </c>
      <c r="BN1019" s="1">
        <v>-0.27752989189197003</v>
      </c>
      <c r="BO1019" s="1">
        <v>1.0141523988974399</v>
      </c>
      <c r="BP1019" s="1">
        <v>0.78267833794400798</v>
      </c>
      <c r="BQ1019" s="1">
        <v>-1.0752860809871601</v>
      </c>
      <c r="BR1019" s="1">
        <v>-0.25712734915288099</v>
      </c>
      <c r="BS1019" s="1">
        <v>0.98254956295324203</v>
      </c>
      <c r="BT1019" s="1">
        <v>0.35034800835183899</v>
      </c>
      <c r="BU1019" s="1">
        <v>0.68694670737287</v>
      </c>
      <c r="BV1019" s="1">
        <v>0.192351626312047</v>
      </c>
      <c r="BW1019" s="1">
        <v>0.43727040636873798</v>
      </c>
      <c r="BX1019" s="1">
        <v>0.35283595241046201</v>
      </c>
      <c r="BY1019" s="1">
        <v>0.74844656760333195</v>
      </c>
      <c r="BZ1019" s="1">
        <v>0.76239629996026204</v>
      </c>
      <c r="CA1019" s="1">
        <v>0.94766716837772902</v>
      </c>
      <c r="CB1019" s="1">
        <v>0.73198858562834201</v>
      </c>
      <c r="CC1019" s="1">
        <v>-1.42427310048392</v>
      </c>
      <c r="CD1019" s="1">
        <v>-3.0524383402063999</v>
      </c>
      <c r="CE1019" s="1">
        <v>-1.5586286759756001</v>
      </c>
      <c r="CF1019" s="1">
        <v>-1.9537541210485301</v>
      </c>
      <c r="CG1019" s="1">
        <v>-1.4613594581920399</v>
      </c>
      <c r="CH1019" s="1">
        <v>-0.52371285812665402</v>
      </c>
      <c r="CI1019" s="1">
        <v>-1.13275234285218</v>
      </c>
      <c r="CJ1019" s="1">
        <v>-1.44767696256184</v>
      </c>
      <c r="CK1019" s="1">
        <v>-0.67319049871571401</v>
      </c>
      <c r="CL1019" s="1">
        <v>7.7320794938953399E-2</v>
      </c>
      <c r="CM1019" s="1">
        <v>-2.1673940096908302</v>
      </c>
      <c r="CN1019" s="1">
        <v>-3.1959695304187102E-2</v>
      </c>
      <c r="CO1019" s="1">
        <v>1.7499841204041999</v>
      </c>
      <c r="CP1019" s="1">
        <v>2.5994958668538701</v>
      </c>
      <c r="CQ1019" s="1">
        <v>0.103962312341825</v>
      </c>
      <c r="CR1019" s="1">
        <v>-1.26943272179739</v>
      </c>
      <c r="CS1019" s="1">
        <v>-0.80267094722715404</v>
      </c>
      <c r="CT1019" s="1">
        <v>-0.560179924042845</v>
      </c>
      <c r="CU1019" s="1">
        <v>0.26925234712081397</v>
      </c>
      <c r="CV1019" s="1">
        <v>-1.66280262390641</v>
      </c>
      <c r="CW1019" s="1">
        <v>2.2804002063017101</v>
      </c>
      <c r="CX1019" s="1">
        <v>-0.24513613264374301</v>
      </c>
      <c r="CY1019" s="1">
        <v>-1.5021764849706101</v>
      </c>
      <c r="CZ1019" s="1">
        <v>-0.660399486352097</v>
      </c>
      <c r="DA1019" s="1">
        <v>-0.46651661427174002</v>
      </c>
      <c r="DB1019" s="1">
        <v>0.161343978924857</v>
      </c>
      <c r="DC1019" s="1">
        <v>-0.55427019075883999</v>
      </c>
      <c r="DD1019" s="1">
        <v>-0.33644450130657</v>
      </c>
      <c r="DE1019" s="1">
        <v>0.26235006006134598</v>
      </c>
      <c r="DF1019" s="1">
        <v>2.37446607537253</v>
      </c>
      <c r="DG1019" s="1">
        <v>0.34282447528262999</v>
      </c>
      <c r="DH1019" s="1">
        <v>0.38017211771516102</v>
      </c>
      <c r="DI1019" s="1">
        <v>1.2340626184919099</v>
      </c>
      <c r="DJ1019" s="1">
        <v>1.7041119012991</v>
      </c>
      <c r="DK1019" s="1">
        <v>0.17248815245921401</v>
      </c>
      <c r="DL1019" s="1">
        <v>-0.88477594133840398</v>
      </c>
      <c r="DM1019" s="1">
        <v>-1.88886036021332</v>
      </c>
      <c r="DN1019" s="1">
        <v>-1.7402602784401699</v>
      </c>
      <c r="DO1019" s="1">
        <v>-1.40215951715569</v>
      </c>
      <c r="DP1019" s="1">
        <v>-0.200106157281909</v>
      </c>
      <c r="DQ1019" s="1">
        <v>-9.5547867552838894E-2</v>
      </c>
      <c r="DR1019" s="1">
        <v>0.34776712220665101</v>
      </c>
      <c r="DS1019" s="1">
        <v>0.47298174495274098</v>
      </c>
      <c r="DT1019" s="1">
        <v>-0.664439797667155</v>
      </c>
      <c r="DU1019" s="1">
        <v>-2.67015761944486</v>
      </c>
      <c r="DV1019" s="1">
        <v>-5.1214079295028303E-2</v>
      </c>
      <c r="DW1019" s="1">
        <v>0.88048512405169199</v>
      </c>
      <c r="DX1019" s="1">
        <v>0.85514288355905299</v>
      </c>
      <c r="DY1019" s="1">
        <v>0.37487578710223501</v>
      </c>
      <c r="DZ1019" s="1">
        <v>1.0658253477184401</v>
      </c>
      <c r="EA1019" s="1">
        <v>1.7596465968088499</v>
      </c>
      <c r="EB1019" s="1">
        <v>2.09226872878404</v>
      </c>
      <c r="EC1019" s="1">
        <v>2.0124064270125901</v>
      </c>
      <c r="ED1019" s="1">
        <v>0.187341521346296</v>
      </c>
      <c r="EE1019" s="1">
        <v>0.32755671029915001</v>
      </c>
      <c r="EF1019" s="1">
        <v>0.150501425542963</v>
      </c>
      <c r="EG1019" s="1">
        <v>0.223801581137414</v>
      </c>
      <c r="EH1019" s="1">
        <v>0.23921184220407099</v>
      </c>
      <c r="EI1019" s="1">
        <v>0.31186356014205402</v>
      </c>
      <c r="EJ1019" s="1">
        <v>-0.17357435214306</v>
      </c>
      <c r="EK1019" s="1">
        <v>0.27286533130205498</v>
      </c>
      <c r="EL1019" s="1">
        <v>6.2706981890244207E-2</v>
      </c>
      <c r="EM1019" s="1">
        <v>8.5410982837823807E-2</v>
      </c>
      <c r="EN1019" s="1">
        <v>0.59634061919172199</v>
      </c>
      <c r="EO1019" s="1">
        <v>0.18845290059613101</v>
      </c>
      <c r="EP1019" s="1">
        <v>0.99774017515912805</v>
      </c>
      <c r="EQ1019" s="1">
        <v>0.82472148256739497</v>
      </c>
      <c r="ER1019" s="1">
        <v>-0.32851846979599197</v>
      </c>
      <c r="ES1019" s="1">
        <v>0.44942997257713502</v>
      </c>
      <c r="ET1019" s="1">
        <v>-0.17826688730069801</v>
      </c>
      <c r="EU1019" s="1">
        <v>6.7582377979839806E-2</v>
      </c>
      <c r="EV1019" s="1">
        <v>3.0781235395074599E-2</v>
      </c>
      <c r="EW1019" s="1">
        <v>0.28481812499810999</v>
      </c>
      <c r="EX1019" s="1">
        <v>5.3952473892004402E-2</v>
      </c>
      <c r="EY1019" s="1">
        <v>-0.10651658051108499</v>
      </c>
      <c r="EZ1019" s="1">
        <v>-0.51118766003145699</v>
      </c>
      <c r="FA1019" s="1">
        <v>0.63482129655418895</v>
      </c>
      <c r="FB1019" s="1">
        <v>0.38181458232433402</v>
      </c>
      <c r="FC1019" s="1">
        <v>-8.0905893683132002E-2</v>
      </c>
      <c r="FD1019" s="1">
        <v>1.2196039753201899</v>
      </c>
      <c r="FE1019" s="1">
        <v>1.2796459140546099</v>
      </c>
      <c r="FF1019" s="1">
        <v>-0.179533177330262</v>
      </c>
      <c r="FG1019" s="1">
        <v>7.4695978896348894E-2</v>
      </c>
      <c r="FH1019" s="1">
        <v>7.2658266943617003E-2</v>
      </c>
      <c r="FI1019" s="1">
        <v>0.45659906393255101</v>
      </c>
      <c r="FJ1019" s="1">
        <v>0.64953038866065704</v>
      </c>
      <c r="FK1019" s="1">
        <v>-1.8890691859528502E-2</v>
      </c>
      <c r="FL1019" s="1">
        <v>0.31377489061827402</v>
      </c>
      <c r="FM1019" s="1">
        <v>-0.29376728017693299</v>
      </c>
      <c r="FN1019" s="1">
        <v>-0.222607196787</v>
      </c>
      <c r="FO1019" s="1">
        <v>2.9829237423884498E-2</v>
      </c>
      <c r="FP1019" s="1">
        <v>-0.14614774908273101</v>
      </c>
      <c r="FQ1019" s="1">
        <v>3.1369160182229501</v>
      </c>
      <c r="FR1019" s="1">
        <v>-4.9429832111696097E-2</v>
      </c>
      <c r="FS1019" s="1">
        <v>0.60588124666370302</v>
      </c>
      <c r="FT1019" s="1">
        <v>0.19308536134078</v>
      </c>
      <c r="FU1019" s="1">
        <v>0.27369346712189802</v>
      </c>
      <c r="FV1019" s="1">
        <v>0.73926193374643001</v>
      </c>
      <c r="FW1019" s="1">
        <v>0.57462151085470003</v>
      </c>
      <c r="FX1019" s="1">
        <v>-1.048323021077</v>
      </c>
      <c r="FY1019" s="1">
        <v>-0.35893649645509301</v>
      </c>
      <c r="FZ1019" s="1">
        <v>1.73869396448686</v>
      </c>
      <c r="GA1019" s="1">
        <v>2.8628319108105398</v>
      </c>
      <c r="GB1019" s="1">
        <v>0.16652761351641501</v>
      </c>
      <c r="GC1019" s="1">
        <v>0.52335799071836997</v>
      </c>
      <c r="GD1019" s="1">
        <v>0.41661112556455399</v>
      </c>
      <c r="GE1019" s="1">
        <v>-3.2597626766933403E-2</v>
      </c>
      <c r="GF1019" s="1">
        <v>0.37086077117902</v>
      </c>
      <c r="GG1019" s="1">
        <v>-0.15779608372937801</v>
      </c>
      <c r="GH1019" s="1">
        <v>0.28506848442677801</v>
      </c>
      <c r="GI1019" s="1">
        <v>0.67187322622714796</v>
      </c>
      <c r="GJ1019" s="1">
        <v>-4.7414093819660698E-2</v>
      </c>
      <c r="GK1019" s="1">
        <v>-7.3925822949486603E-2</v>
      </c>
      <c r="GL1019" s="1">
        <v>0.70491201642273005</v>
      </c>
      <c r="GM1019" s="1">
        <v>5.2350755750810198E-2</v>
      </c>
      <c r="GN1019" s="1">
        <v>0.23760586811290699</v>
      </c>
      <c r="GO1019" s="1">
        <v>0.65458883055885397</v>
      </c>
      <c r="GP1019" s="1">
        <v>0.78259374699995599</v>
      </c>
      <c r="GQ1019" s="1">
        <v>0.81273659311661395</v>
      </c>
      <c r="GR1019" s="1">
        <v>0.38188561034547502</v>
      </c>
      <c r="GS1019" s="1">
        <v>0.75507383655135196</v>
      </c>
      <c r="GT1019" s="1">
        <v>0.54045047259594403</v>
      </c>
      <c r="GU1019" s="1">
        <v>2.3025218346073002</v>
      </c>
      <c r="GV1019" s="1">
        <v>0.57497483039231301</v>
      </c>
      <c r="GW1019" s="1">
        <v>2.2843555652421399</v>
      </c>
      <c r="GX1019" s="1">
        <v>1.25856578080237</v>
      </c>
      <c r="GY1019" s="1">
        <v>0.47423921360099303</v>
      </c>
      <c r="GZ1019" s="1">
        <v>2.7374486183062001</v>
      </c>
      <c r="HA1019" s="1">
        <v>1.4276522038478101</v>
      </c>
      <c r="HB1019" s="1">
        <v>1.0816313089112799</v>
      </c>
      <c r="HC1019" s="1">
        <v>0.63174262515479895</v>
      </c>
      <c r="HD1019" s="1">
        <v>1.1731622357478599</v>
      </c>
      <c r="HE1019" s="1">
        <v>2.5939501873768802</v>
      </c>
      <c r="HF1019" s="1">
        <v>1.8673844437170599</v>
      </c>
      <c r="HG1019" s="1">
        <v>1.8421903748011199</v>
      </c>
      <c r="HH1019" s="1">
        <v>2.1048951767609001</v>
      </c>
      <c r="HI1019" s="1">
        <v>0.62132091191926597</v>
      </c>
      <c r="HJ1019" s="1">
        <v>1.05014565731868</v>
      </c>
      <c r="HK1019" s="1">
        <v>2.3924795676399699</v>
      </c>
      <c r="HL1019" s="1">
        <v>-0.85304984151596297</v>
      </c>
      <c r="HM1019" s="1">
        <v>-0.944613720155697</v>
      </c>
      <c r="HN1019" s="1">
        <v>-1.28237609720776</v>
      </c>
      <c r="HO1019" s="1">
        <v>-0.242854781209451</v>
      </c>
      <c r="HP1019" s="1">
        <v>-0.53905415058574802</v>
      </c>
      <c r="HQ1019" s="1">
        <v>-0.54234031639195501</v>
      </c>
      <c r="HR1019" s="1">
        <v>-0.47692966547462901</v>
      </c>
      <c r="HS1019" s="1">
        <v>-0.86332427505920195</v>
      </c>
      <c r="HT1019" s="1">
        <v>-4.0824325577390498E-2</v>
      </c>
      <c r="HU1019" s="1">
        <v>-0.29759314256361202</v>
      </c>
      <c r="HV1019" s="1">
        <v>0.33198753796457098</v>
      </c>
      <c r="HW1019" s="1">
        <v>1.5759330537663601</v>
      </c>
      <c r="HX1019" s="1">
        <v>-0.842454854713512</v>
      </c>
      <c r="HY1019" s="1">
        <v>0.31232645581204699</v>
      </c>
      <c r="HZ1019" s="1">
        <v>-0.29744557058944299</v>
      </c>
      <c r="IA1019" s="1">
        <v>-0.47002892204221902</v>
      </c>
      <c r="IB1019" s="1">
        <v>-0.51299590608058998</v>
      </c>
      <c r="IC1019" s="1">
        <v>-0.62299865005505795</v>
      </c>
      <c r="ID1019" s="1">
        <v>9.8383188708674796E-2</v>
      </c>
      <c r="IE1019" s="1">
        <v>1.0150233437123599</v>
      </c>
      <c r="IF1019" s="1">
        <v>-0.48147728112288601</v>
      </c>
      <c r="IG1019" s="1">
        <v>1.1342625076552799</v>
      </c>
      <c r="IH1019" s="1">
        <v>-0.13224920591796999</v>
      </c>
      <c r="II1019" s="1">
        <v>0.41422942086321801</v>
      </c>
      <c r="IJ1019" s="1">
        <v>2.0100816898114799</v>
      </c>
      <c r="IK1019" s="1">
        <v>0.78350929910608402</v>
      </c>
      <c r="IL1019" s="1">
        <v>0.61681297378223598</v>
      </c>
      <c r="IM1019" s="1">
        <v>0.97365980066366298</v>
      </c>
      <c r="IN1019" s="1">
        <v>0.67975572978964804</v>
      </c>
      <c r="IO1019" s="1">
        <v>-1.34618834720136</v>
      </c>
      <c r="IP1019" s="1">
        <v>-1.2340876157963501</v>
      </c>
      <c r="IQ1019" s="1">
        <v>4.6903180356027099E-2</v>
      </c>
      <c r="IR1019" s="1">
        <v>5.6024012947144999E-2</v>
      </c>
    </row>
    <row r="1020" spans="1:252" x14ac:dyDescent="0.25">
      <c r="A1020">
        <v>1018</v>
      </c>
      <c r="B1020" t="s">
        <v>1295</v>
      </c>
      <c r="C1020">
        <v>5</v>
      </c>
      <c r="D1020" s="1">
        <v>0.433852713644234</v>
      </c>
      <c r="E1020" s="1">
        <v>0.23984004826410499</v>
      </c>
      <c r="F1020" s="1">
        <v>0.792070439721408</v>
      </c>
      <c r="G1020" s="1">
        <v>-1.4831248456300401</v>
      </c>
      <c r="H1020" s="1">
        <v>0.475015506490021</v>
      </c>
      <c r="I1020" s="1">
        <v>-0.98966106978685997</v>
      </c>
      <c r="J1020" s="1">
        <v>0.66428490535612905</v>
      </c>
      <c r="K1020" s="1">
        <v>-1.26491379073148</v>
      </c>
      <c r="L1020" s="1">
        <v>1.0291114327098301</v>
      </c>
      <c r="M1020" s="1">
        <v>0.23758983178990201</v>
      </c>
      <c r="N1020" s="1">
        <v>0.34035123668364903</v>
      </c>
      <c r="O1020" s="1">
        <v>-0.283507363536325</v>
      </c>
      <c r="P1020" s="1">
        <v>-0.16281272829100299</v>
      </c>
      <c r="Q1020" s="1">
        <v>0.44808859210756302</v>
      </c>
      <c r="R1020" s="1">
        <v>0.51294107825440705</v>
      </c>
      <c r="S1020" s="1">
        <v>0.80083117430418604</v>
      </c>
      <c r="T1020" s="1">
        <v>1.2653868112137401</v>
      </c>
      <c r="U1020" s="1">
        <v>0.19785722419875201</v>
      </c>
      <c r="V1020" s="1">
        <v>-0.763269269126987</v>
      </c>
      <c r="W1020" s="1">
        <v>-0.104888483296651</v>
      </c>
      <c r="X1020" s="1">
        <v>-0.41059016527918402</v>
      </c>
      <c r="Y1020" s="1">
        <v>-1.3554251962636401</v>
      </c>
      <c r="Z1020" s="1">
        <v>0.20145605588010501</v>
      </c>
      <c r="AA1020" s="1">
        <v>-1.2485094497398199</v>
      </c>
      <c r="AB1020" s="1">
        <v>-0.95733550675541501</v>
      </c>
      <c r="AC1020" s="1">
        <v>1.7158817600457201E-2</v>
      </c>
      <c r="AD1020" s="1">
        <v>7.9680565636952097E-2</v>
      </c>
      <c r="AE1020" s="1">
        <v>-1.36700605586702E-2</v>
      </c>
      <c r="AF1020" s="1">
        <v>-6.3109018091539695E-2</v>
      </c>
      <c r="AG1020" s="1">
        <v>5.0191230189328501E-2</v>
      </c>
      <c r="AH1020" s="1">
        <v>-0.26317733211094202</v>
      </c>
      <c r="AI1020" s="1">
        <v>0.43516288079575699</v>
      </c>
      <c r="AJ1020" s="1">
        <v>-1.80334904189528</v>
      </c>
      <c r="AK1020" s="1">
        <v>-1.5193709568989</v>
      </c>
      <c r="AL1020" s="1">
        <v>-1.65089777190613</v>
      </c>
      <c r="AM1020" s="1">
        <v>-1.5039939672271401</v>
      </c>
      <c r="AN1020" s="1">
        <v>4.9146630046512402E-2</v>
      </c>
      <c r="AO1020" s="1">
        <v>3.2330867117624E-2</v>
      </c>
      <c r="AP1020" s="1">
        <v>3.6148950570803298E-5</v>
      </c>
      <c r="AQ1020" s="1">
        <v>2.1076799291755901E-2</v>
      </c>
      <c r="AR1020" s="1">
        <v>-0.63311856055792204</v>
      </c>
      <c r="AS1020" s="1">
        <v>-0.61995407164725402</v>
      </c>
      <c r="AT1020" s="1">
        <v>-0.213735545237244</v>
      </c>
      <c r="AU1020" s="1">
        <v>0.38226237454272499</v>
      </c>
      <c r="AV1020" s="1">
        <v>-0.51625098458386998</v>
      </c>
      <c r="AW1020" s="1">
        <v>0.45797068398291901</v>
      </c>
      <c r="AX1020" s="1">
        <v>-1.14569351880819</v>
      </c>
      <c r="AY1020" s="1">
        <v>-0.93723999355465104</v>
      </c>
      <c r="AZ1020" s="1">
        <v>1.11844798022692</v>
      </c>
      <c r="BA1020" s="1">
        <v>0.222908542575563</v>
      </c>
      <c r="BB1020" s="1">
        <v>1.3374030748335699</v>
      </c>
      <c r="BC1020" s="1">
        <v>0.81436561645688599</v>
      </c>
      <c r="BD1020" s="1">
        <v>-0.24543331177181499</v>
      </c>
      <c r="BE1020" s="1">
        <v>1.6784100897271299</v>
      </c>
      <c r="BF1020" s="1">
        <v>0.351628957717883</v>
      </c>
      <c r="BG1020" s="1">
        <v>0.86210669095109105</v>
      </c>
      <c r="BH1020" s="1">
        <v>3.1508623323236798E-2</v>
      </c>
      <c r="BI1020" s="1">
        <v>0.64550136428041605</v>
      </c>
      <c r="BJ1020" s="1">
        <v>-0.47675032683450802</v>
      </c>
      <c r="BK1020" s="1">
        <v>-0.40477080718307301</v>
      </c>
      <c r="BL1020" s="1">
        <v>-0.715140846291757</v>
      </c>
      <c r="BM1020" s="1">
        <v>1.1440302015514701</v>
      </c>
      <c r="BN1020" s="1">
        <v>0.100855258717389</v>
      </c>
      <c r="BO1020" s="1">
        <v>1.8951806316734301</v>
      </c>
      <c r="BP1020" s="1">
        <v>0.168666229109459</v>
      </c>
      <c r="BQ1020" s="1">
        <v>-0.17180689102237801</v>
      </c>
      <c r="BR1020" s="1">
        <v>-1.73368335635231</v>
      </c>
      <c r="BS1020" s="1">
        <v>1.7248927549003801</v>
      </c>
      <c r="BT1020" s="1">
        <v>0.34385183564619098</v>
      </c>
      <c r="BU1020" s="1">
        <v>0.51021182628984296</v>
      </c>
      <c r="BV1020" s="1">
        <v>-1.9750501709478899E-2</v>
      </c>
      <c r="BW1020" s="1">
        <v>0.25181380940042503</v>
      </c>
      <c r="BX1020" s="1">
        <v>1.54294217768814</v>
      </c>
      <c r="BY1020" s="1">
        <v>1.4115615367480701</v>
      </c>
      <c r="BZ1020" s="1">
        <v>0.49835585032567697</v>
      </c>
      <c r="CA1020" s="1">
        <v>-6.5873326542796998E-2</v>
      </c>
      <c r="CB1020" s="1">
        <v>-0.34479058472616902</v>
      </c>
      <c r="CC1020" s="1">
        <v>-1.0237029616078801</v>
      </c>
      <c r="CD1020" s="1">
        <v>-1.97990052078086</v>
      </c>
      <c r="CE1020" s="1">
        <v>4.7056833831730701E-3</v>
      </c>
      <c r="CF1020" s="1">
        <v>1.35580427545464E-3</v>
      </c>
      <c r="CG1020" s="1">
        <v>-1.3235738089522</v>
      </c>
      <c r="CH1020" s="1">
        <v>-0.50348662222141105</v>
      </c>
      <c r="CI1020" s="1">
        <v>-0.89718974931752404</v>
      </c>
      <c r="CJ1020" s="1">
        <v>-1.95918720989594</v>
      </c>
      <c r="CK1020" s="1">
        <v>0.32918180761668098</v>
      </c>
      <c r="CL1020" s="1">
        <v>0.18790802307836399</v>
      </c>
      <c r="CM1020" s="1">
        <v>0.47410209872842901</v>
      </c>
      <c r="CN1020" s="1">
        <v>-0.70390979146566202</v>
      </c>
      <c r="CO1020" s="1">
        <v>0.76456803755737901</v>
      </c>
      <c r="CP1020" s="1">
        <v>1.9140766425990901</v>
      </c>
      <c r="CQ1020" s="1">
        <v>-0.328699704164505</v>
      </c>
      <c r="CR1020" s="1">
        <v>0.29351387431222398</v>
      </c>
      <c r="CS1020" s="1">
        <v>-0.388132182721939</v>
      </c>
      <c r="CT1020" s="1">
        <v>4.3888740449409998E-2</v>
      </c>
      <c r="CU1020" s="1">
        <v>-3.01266176020056E-2</v>
      </c>
      <c r="CV1020" s="1">
        <v>-0.25960664330140998</v>
      </c>
      <c r="CW1020" s="1">
        <v>0.45217500126996701</v>
      </c>
      <c r="CX1020" s="1">
        <v>0.171831236784244</v>
      </c>
      <c r="CY1020" s="1">
        <v>1.5958671719050199E-2</v>
      </c>
      <c r="CZ1020" s="1">
        <v>-0.57174330577303001</v>
      </c>
      <c r="DA1020" s="1">
        <v>-5.3091202581593701E-2</v>
      </c>
      <c r="DB1020" s="1">
        <v>-0.55258721454731696</v>
      </c>
      <c r="DC1020" s="1">
        <v>-1.1287880114397</v>
      </c>
      <c r="DD1020" s="1">
        <v>-0.76317727201387597</v>
      </c>
      <c r="DE1020" s="1">
        <v>-1.01019776095706</v>
      </c>
      <c r="DF1020" s="1">
        <v>1.7614850589555799</v>
      </c>
      <c r="DG1020" s="1">
        <v>-1.46435567325259</v>
      </c>
      <c r="DH1020" s="1">
        <v>-0.82772312089466504</v>
      </c>
      <c r="DI1020" s="1">
        <v>2.3408019306654499</v>
      </c>
      <c r="DJ1020" s="1">
        <v>3.3396118512357802</v>
      </c>
      <c r="DK1020" s="1">
        <v>-0.97943915843851503</v>
      </c>
      <c r="DL1020" s="1">
        <v>-0.186929949695813</v>
      </c>
      <c r="DM1020" s="1">
        <v>-0.54558321054657799</v>
      </c>
      <c r="DN1020" s="1">
        <v>-0.174552403675063</v>
      </c>
      <c r="DO1020" s="1">
        <v>2.15378531426E-3</v>
      </c>
      <c r="DP1020" s="1">
        <v>1.2445527819626301</v>
      </c>
      <c r="DQ1020" s="1">
        <v>1.6414288112188999</v>
      </c>
      <c r="DR1020" s="1">
        <v>1.31567404757047</v>
      </c>
      <c r="DS1020" s="1">
        <v>1.0983839530992301</v>
      </c>
      <c r="DT1020" s="1">
        <v>-4.4576929268389997E-3</v>
      </c>
      <c r="DU1020" s="1">
        <v>-0.72726322070314597</v>
      </c>
      <c r="DV1020" s="1">
        <v>0.41878230988680298</v>
      </c>
      <c r="DW1020" s="1">
        <v>1.22800994815081</v>
      </c>
      <c r="DX1020" s="1">
        <v>1.20897065624606</v>
      </c>
      <c r="DY1020" s="1">
        <v>-1.14115691534543</v>
      </c>
      <c r="DZ1020" s="1">
        <v>0.84009932900368001</v>
      </c>
      <c r="EA1020" s="1">
        <v>1.4653695323270599</v>
      </c>
      <c r="EB1020" s="1">
        <v>1.3076011266187499</v>
      </c>
      <c r="EC1020" s="1">
        <v>1.0624305206054601</v>
      </c>
      <c r="ED1020" s="1">
        <v>0.25557436862168598</v>
      </c>
      <c r="EE1020" s="1">
        <v>0.209959029103751</v>
      </c>
      <c r="EF1020" s="1">
        <v>0.18671208774755699</v>
      </c>
      <c r="EG1020" s="1">
        <v>0.32618926634171203</v>
      </c>
      <c r="EH1020" s="1">
        <v>1.0020390100719599E-3</v>
      </c>
      <c r="EI1020" s="1">
        <v>0.16924151862665199</v>
      </c>
      <c r="EJ1020" s="1">
        <v>-0.27165379793473299</v>
      </c>
      <c r="EK1020" s="1">
        <v>0.199884667018355</v>
      </c>
      <c r="EL1020" s="1">
        <v>0.407807388439139</v>
      </c>
      <c r="EM1020" s="1">
        <v>0.453869382250155</v>
      </c>
      <c r="EN1020" s="1">
        <v>-0.135942541736708</v>
      </c>
      <c r="EO1020" s="1">
        <v>0.97839974283354603</v>
      </c>
      <c r="EP1020" s="1">
        <v>0.45501396772542602</v>
      </c>
      <c r="EQ1020" s="1">
        <v>0.22139113394711901</v>
      </c>
      <c r="ER1020" s="1">
        <v>0.69399934496190896</v>
      </c>
      <c r="ES1020" s="1">
        <v>0.48928392650707803</v>
      </c>
      <c r="ET1020" s="1">
        <v>-0.84532900895740204</v>
      </c>
      <c r="EU1020" s="1">
        <v>-3.9119047463508597E-2</v>
      </c>
      <c r="EV1020" s="1">
        <v>-2.59070248665598E-2</v>
      </c>
      <c r="EW1020" s="1">
        <v>1.20270191960184</v>
      </c>
      <c r="EX1020" s="1">
        <v>1.25738566863701</v>
      </c>
      <c r="EY1020" s="1">
        <v>-1.22373833730799</v>
      </c>
      <c r="EZ1020" s="1">
        <v>-0.19780017237839301</v>
      </c>
      <c r="FA1020" s="1">
        <v>0.66360649490032197</v>
      </c>
      <c r="FB1020" s="1">
        <v>0.197604761492438</v>
      </c>
      <c r="FC1020" s="1">
        <v>0.586892248361785</v>
      </c>
      <c r="FD1020" s="1">
        <v>0.76595027818500105</v>
      </c>
      <c r="FE1020" s="1">
        <v>0.27805859397673599</v>
      </c>
      <c r="FF1020" s="1">
        <v>0.92563729356598301</v>
      </c>
      <c r="FG1020" s="1">
        <v>-0.56634884507947103</v>
      </c>
      <c r="FH1020" s="1">
        <v>-0.27228768411910398</v>
      </c>
      <c r="FI1020" s="1">
        <v>-0.12498345034864</v>
      </c>
      <c r="FJ1020" s="1">
        <v>0.261203147776362</v>
      </c>
      <c r="FK1020" s="1">
        <v>0.79151929063072002</v>
      </c>
      <c r="FL1020" s="1">
        <v>0.76356938449518996</v>
      </c>
      <c r="FM1020" s="1">
        <v>1.3969870771328099</v>
      </c>
      <c r="FN1020" s="1">
        <v>0.85555528304138895</v>
      </c>
      <c r="FO1020" s="1">
        <v>1.1120015405591701</v>
      </c>
      <c r="FP1020" s="1">
        <v>-0.43187613642517803</v>
      </c>
      <c r="FQ1020" s="1">
        <v>1.4294223468817999</v>
      </c>
      <c r="FR1020" s="1">
        <v>-0.23208489959088999</v>
      </c>
      <c r="FS1020" s="1">
        <v>-1.85929614332014</v>
      </c>
      <c r="FT1020" s="1">
        <v>-1.19885112011588</v>
      </c>
      <c r="FU1020" s="1">
        <v>-5.3810040407651E-2</v>
      </c>
      <c r="FV1020" s="1">
        <v>-0.21636715056136399</v>
      </c>
      <c r="FW1020" s="1">
        <v>-0.93514158259633795</v>
      </c>
      <c r="FX1020" s="1">
        <v>-0.326053542661008</v>
      </c>
      <c r="FY1020" s="1">
        <v>-0.613769583276775</v>
      </c>
      <c r="FZ1020" s="1">
        <v>0.42023381922779202</v>
      </c>
      <c r="GA1020" s="1">
        <v>2.2763664419200298</v>
      </c>
      <c r="GB1020" s="1">
        <v>-0.60799236361227804</v>
      </c>
      <c r="GC1020" s="1">
        <v>0.29463921064814602</v>
      </c>
      <c r="GD1020" s="1">
        <v>1.3593012251117</v>
      </c>
      <c r="GE1020" s="1">
        <v>-0.58908290610840397</v>
      </c>
      <c r="GF1020" s="1">
        <v>0.87639818463058095</v>
      </c>
      <c r="GG1020" s="1">
        <v>0.88519981294854799</v>
      </c>
      <c r="GH1020" s="1">
        <v>0.27944900435518899</v>
      </c>
      <c r="GI1020" s="1">
        <v>-1.12073324065381</v>
      </c>
      <c r="GJ1020" s="1">
        <v>6.3160943767378505E-2</v>
      </c>
      <c r="GK1020" s="1">
        <v>0.171708309174539</v>
      </c>
      <c r="GL1020" s="1">
        <v>-0.17984608476262401</v>
      </c>
      <c r="GM1020" s="1">
        <v>-0.21601622150248601</v>
      </c>
      <c r="GN1020" s="1">
        <v>-0.41847673169378802</v>
      </c>
      <c r="GO1020" s="1">
        <v>0.12361130087231</v>
      </c>
      <c r="GP1020" s="1">
        <v>1.0078951119163799</v>
      </c>
      <c r="GQ1020" s="1">
        <v>2.17756501569546</v>
      </c>
      <c r="GR1020" s="1">
        <v>0.30430343748206601</v>
      </c>
      <c r="GS1020" s="1">
        <v>1.4958011555567801</v>
      </c>
      <c r="GT1020" s="1">
        <v>1.0070769378303801</v>
      </c>
      <c r="GU1020" s="1">
        <v>1.4037512031667401</v>
      </c>
      <c r="GV1020" s="1">
        <v>1.0322261972489899</v>
      </c>
      <c r="GW1020" s="1">
        <v>2.5979431183025401</v>
      </c>
      <c r="GX1020" s="1">
        <v>-8.4304490694348699E-2</v>
      </c>
      <c r="GY1020" s="1">
        <v>0.499112121242268</v>
      </c>
      <c r="GZ1020" s="1">
        <v>2.3000004133341299</v>
      </c>
      <c r="HA1020" s="1">
        <v>1.29973608125426</v>
      </c>
      <c r="HB1020" s="1">
        <v>1.11881775474748</v>
      </c>
      <c r="HC1020" s="1">
        <v>0.70003628183526601</v>
      </c>
      <c r="HD1020" s="1">
        <v>0.74261511045200501</v>
      </c>
      <c r="HE1020" s="1">
        <v>2.54405782972146</v>
      </c>
      <c r="HF1020" s="1">
        <v>1.81575102904948</v>
      </c>
      <c r="HG1020" s="1">
        <v>0.79694803915694901</v>
      </c>
      <c r="HH1020" s="1">
        <v>1.05846321328141</v>
      </c>
      <c r="HI1020" s="1">
        <v>1.0095400247995301</v>
      </c>
      <c r="HJ1020" s="1">
        <v>0.88090335621543703</v>
      </c>
      <c r="HK1020" s="1">
        <v>1.70438771806394</v>
      </c>
      <c r="HL1020" s="1">
        <v>-1.0476765091357101</v>
      </c>
      <c r="HM1020" s="1">
        <v>-1.26877722866617</v>
      </c>
      <c r="HN1020" s="1">
        <v>-1.2993306807290199</v>
      </c>
      <c r="HO1020" s="1">
        <v>-0.52093956860281898</v>
      </c>
      <c r="HP1020" s="1">
        <v>-1.08185350884369</v>
      </c>
      <c r="HQ1020" s="1">
        <v>3.8178448781003599E-2</v>
      </c>
      <c r="HR1020" s="1">
        <v>-0.443937709048493</v>
      </c>
      <c r="HS1020" s="1">
        <v>-1.1073676220084001</v>
      </c>
      <c r="HT1020" s="1">
        <v>1.0031582864384401</v>
      </c>
      <c r="HU1020" s="1">
        <v>-0.71039809702051804</v>
      </c>
      <c r="HV1020" s="1">
        <v>1.3960739254875201</v>
      </c>
      <c r="HW1020" s="1">
        <v>1.1903030852712599</v>
      </c>
      <c r="HX1020" s="1">
        <v>-0.19745880037580599</v>
      </c>
      <c r="HY1020" s="1">
        <v>0.399722525764238</v>
      </c>
      <c r="HZ1020" s="1">
        <v>-0.476362089132156</v>
      </c>
      <c r="IA1020" s="1">
        <v>0.269074513420962</v>
      </c>
      <c r="IB1020" s="1">
        <v>-0.38479128623477998</v>
      </c>
      <c r="IC1020" s="1">
        <v>-0.20069097728548899</v>
      </c>
      <c r="ID1020" s="1">
        <v>0.14674430251290899</v>
      </c>
      <c r="IE1020" s="1">
        <v>1.2990213666083099</v>
      </c>
      <c r="IF1020" s="1">
        <v>-0.23027916972587301</v>
      </c>
      <c r="IG1020" s="1">
        <v>1.4822459199436999</v>
      </c>
      <c r="IH1020" s="1">
        <v>-2.02688504045264</v>
      </c>
      <c r="II1020" s="1">
        <v>0.40997261911966099</v>
      </c>
      <c r="IJ1020" s="1">
        <v>1.7517459420744399</v>
      </c>
      <c r="IK1020" s="1">
        <v>-0.54083520459198897</v>
      </c>
      <c r="IL1020" s="1">
        <v>1.18823249341541</v>
      </c>
      <c r="IM1020" s="1">
        <v>-1.36582062344094</v>
      </c>
      <c r="IN1020" s="1">
        <v>0.69161043621784102</v>
      </c>
      <c r="IO1020" s="1">
        <v>-1.6139102157573899</v>
      </c>
      <c r="IP1020" s="1">
        <v>-1.26683525699208</v>
      </c>
      <c r="IQ1020" s="1">
        <v>0.40316404146292001</v>
      </c>
      <c r="IR1020" s="1">
        <v>0.41337894911425699</v>
      </c>
    </row>
    <row r="1021" spans="1:252" x14ac:dyDescent="0.25">
      <c r="A1021">
        <v>1019</v>
      </c>
      <c r="B1021" t="s">
        <v>1296</v>
      </c>
      <c r="C1021">
        <v>5</v>
      </c>
      <c r="D1021" s="1">
        <v>-1.7440915152240599</v>
      </c>
      <c r="E1021" s="1">
        <v>-1.15510717315783</v>
      </c>
      <c r="F1021" s="1">
        <v>0.84911967155061496</v>
      </c>
      <c r="G1021" s="1">
        <v>0.72431979667799795</v>
      </c>
      <c r="H1021" s="1">
        <v>0.79680260081017296</v>
      </c>
      <c r="I1021" s="1">
        <v>-6.9651298268154803E-3</v>
      </c>
      <c r="J1021" s="1">
        <v>0.55871354576860299</v>
      </c>
      <c r="K1021" s="1">
        <v>0.58189723417000305</v>
      </c>
      <c r="L1021" s="1">
        <v>0.71365825315777898</v>
      </c>
      <c r="M1021" s="1">
        <v>0.43672006292318</v>
      </c>
      <c r="N1021" s="1">
        <v>0.92773990805149098</v>
      </c>
      <c r="O1021" s="1">
        <v>0.43032487328911001</v>
      </c>
      <c r="P1021" s="1">
        <v>0.20983838096013799</v>
      </c>
      <c r="Q1021" s="1">
        <v>1.77957002503776</v>
      </c>
      <c r="R1021" s="1">
        <v>1.02337832418125</v>
      </c>
      <c r="S1021" s="1">
        <v>-1.0202878437192</v>
      </c>
      <c r="T1021" s="1">
        <v>-1.69502381423758</v>
      </c>
      <c r="U1021" s="1">
        <v>-1.1634471890540401</v>
      </c>
      <c r="V1021" s="1">
        <v>0.38436921091099402</v>
      </c>
      <c r="W1021" s="1">
        <v>-0.104888483296651</v>
      </c>
      <c r="X1021" s="1">
        <v>-0.20520074089506701</v>
      </c>
      <c r="Y1021" s="1">
        <v>-0.77485745019094698</v>
      </c>
      <c r="Z1021" s="1">
        <v>-0.16033241084128699</v>
      </c>
      <c r="AA1021" s="1">
        <v>0.30372916467758299</v>
      </c>
      <c r="AB1021" s="1">
        <v>-0.16608926854595599</v>
      </c>
      <c r="AC1021" s="1">
        <v>0.29240813288407902</v>
      </c>
      <c r="AD1021" s="1">
        <v>-0.36587408506805702</v>
      </c>
      <c r="AE1021" s="1">
        <v>-0.26044198674193803</v>
      </c>
      <c r="AF1021" s="1">
        <v>0.35219011448631199</v>
      </c>
      <c r="AG1021" s="1">
        <v>-0.14672527705468899</v>
      </c>
      <c r="AH1021" s="1">
        <v>-0.339522178671814</v>
      </c>
      <c r="AI1021" s="1">
        <v>0.24611147189733901</v>
      </c>
      <c r="AJ1021" s="1">
        <v>-0.17084493708930801</v>
      </c>
      <c r="AK1021" s="1">
        <v>-0.15913445673319601</v>
      </c>
      <c r="AL1021" s="1">
        <v>-9.7276233980288604E-2</v>
      </c>
      <c r="AM1021" s="1">
        <v>-8.3254466253191203E-2</v>
      </c>
      <c r="AN1021" s="1">
        <v>-0.54218069268435898</v>
      </c>
      <c r="AO1021" s="1">
        <v>-0.34317595412582902</v>
      </c>
      <c r="AP1021" s="1">
        <v>-0.57252847922060501</v>
      </c>
      <c r="AQ1021" s="1">
        <v>-0.47928453381950598</v>
      </c>
      <c r="AR1021" s="1">
        <v>-1.2607491169171501</v>
      </c>
      <c r="AS1021" s="1">
        <v>-0.98821710847231703</v>
      </c>
      <c r="AT1021" s="1">
        <v>-1.9568984633422</v>
      </c>
      <c r="AU1021" s="1">
        <v>-1.7620006229638201</v>
      </c>
      <c r="AV1021" s="1">
        <v>-1.04315145116907</v>
      </c>
      <c r="AW1021" s="1">
        <v>-1.0649010181068299</v>
      </c>
      <c r="AX1021" s="1">
        <v>-0.56057176433413902</v>
      </c>
      <c r="AY1021" s="1">
        <v>-0.42449140110594202</v>
      </c>
      <c r="AZ1021" s="1">
        <v>-1.2742909298038001</v>
      </c>
      <c r="BA1021" s="1">
        <v>0.34254648795924397</v>
      </c>
      <c r="BB1021" s="1">
        <v>-1.05064483301941</v>
      </c>
      <c r="BC1021" s="1">
        <v>0.52859419083501602</v>
      </c>
      <c r="BD1021" s="1">
        <v>-0.17005061979872199</v>
      </c>
      <c r="BE1021" s="1">
        <v>1.1317566531155601</v>
      </c>
      <c r="BF1021" s="1">
        <v>3.2312735825465602</v>
      </c>
      <c r="BG1021" s="1">
        <v>0.76813753487469105</v>
      </c>
      <c r="BH1021" s="1">
        <v>0.59900192691912302</v>
      </c>
      <c r="BI1021" s="1">
        <v>0.82229767703648105</v>
      </c>
      <c r="BJ1021" s="1">
        <v>2.0456917550527698</v>
      </c>
      <c r="BK1021" s="1">
        <v>2.9581504799743901E-2</v>
      </c>
      <c r="BL1021" s="1">
        <v>-0.100129056581427</v>
      </c>
      <c r="BM1021" s="1">
        <v>-0.18478558282077601</v>
      </c>
      <c r="BN1021" s="1">
        <v>0.42953975317820298</v>
      </c>
      <c r="BO1021" s="1">
        <v>-0.722051545316031</v>
      </c>
      <c r="BP1021" s="1">
        <v>0.57905594280588202</v>
      </c>
      <c r="BQ1021" s="1">
        <v>0.14748298137348101</v>
      </c>
      <c r="BR1021" s="1">
        <v>0.78964152505776997</v>
      </c>
      <c r="BS1021" s="1">
        <v>0.50445020305647303</v>
      </c>
      <c r="BT1021" s="1">
        <v>0.297277779630165</v>
      </c>
      <c r="BU1021" s="1">
        <v>0.56965693994593702</v>
      </c>
      <c r="BV1021" s="1">
        <v>1.5283049088285099</v>
      </c>
      <c r="BW1021" s="1">
        <v>2.3849301417603801</v>
      </c>
      <c r="BX1021" s="1">
        <v>1.71261801186087</v>
      </c>
      <c r="BY1021" s="1">
        <v>-1.0967513834904301</v>
      </c>
      <c r="BZ1021" s="1">
        <v>-0.79220827616831802</v>
      </c>
      <c r="CA1021" s="1">
        <v>-0.34002344959444702</v>
      </c>
      <c r="CB1021" s="1">
        <v>-0.88107440921211699</v>
      </c>
      <c r="CC1021" s="1">
        <v>-1.2346818417066201</v>
      </c>
      <c r="CD1021" s="1">
        <v>-1.5347942028989101</v>
      </c>
      <c r="CE1021" s="1">
        <v>-2.06404488469301</v>
      </c>
      <c r="CF1021" s="1">
        <v>-1.46564847025097</v>
      </c>
      <c r="CG1021" s="1">
        <v>-3.1353099834415499</v>
      </c>
      <c r="CH1021" s="1">
        <v>-1.18281424045717</v>
      </c>
      <c r="CI1021" s="1">
        <v>-0.88477565864655405</v>
      </c>
      <c r="CJ1021" s="1">
        <v>-1.9575821745447699</v>
      </c>
      <c r="CK1021" s="1">
        <v>-1.98447778549919</v>
      </c>
      <c r="CL1021" s="1">
        <v>-1.6434758563981999</v>
      </c>
      <c r="CM1021" s="1">
        <v>-2.03310200707651</v>
      </c>
      <c r="CN1021" s="1">
        <v>-6.6154179226985297E-3</v>
      </c>
      <c r="CO1021" s="1">
        <v>1.89956534996696</v>
      </c>
      <c r="CP1021" s="1">
        <v>2.62488505733556E-2</v>
      </c>
      <c r="CQ1021" s="1">
        <v>-0.61214930350656105</v>
      </c>
      <c r="CR1021" s="1">
        <v>-0.47196263876935501</v>
      </c>
      <c r="CS1021" s="1">
        <v>-0.33401071636711899</v>
      </c>
      <c r="CT1021" s="1">
        <v>1.21367648491299</v>
      </c>
      <c r="CU1021" s="1">
        <v>0.47995352105057598</v>
      </c>
      <c r="CV1021" s="1">
        <v>-0.188344713444587</v>
      </c>
      <c r="CW1021" s="1">
        <v>9.43016698237438E-2</v>
      </c>
      <c r="CX1021" s="1">
        <v>-0.15414975067078299</v>
      </c>
      <c r="CY1021" s="1">
        <v>-0.70858894500830905</v>
      </c>
      <c r="CZ1021" s="1">
        <v>0.12867828292604699</v>
      </c>
      <c r="DA1021" s="1">
        <v>-2.6112780024212898</v>
      </c>
      <c r="DB1021" s="1">
        <v>0.49610259613754099</v>
      </c>
      <c r="DC1021" s="1">
        <v>-1.2524309095673201</v>
      </c>
      <c r="DD1021" s="1">
        <v>0.54939644679363997</v>
      </c>
      <c r="DE1021" s="1">
        <v>-0.257552893446507</v>
      </c>
      <c r="DF1021" s="1">
        <v>1.5618045013141999</v>
      </c>
      <c r="DG1021" s="1">
        <v>1.0737037248183601</v>
      </c>
      <c r="DH1021" s="1">
        <v>-0.76093371237337704</v>
      </c>
      <c r="DI1021" s="1">
        <v>0.379705121525306</v>
      </c>
      <c r="DJ1021" s="1">
        <v>1.2411872616174</v>
      </c>
      <c r="DK1021" s="1">
        <v>-0.52035863380855496</v>
      </c>
      <c r="DL1021" s="1">
        <v>-0.37627528524147602</v>
      </c>
      <c r="DM1021" s="1">
        <v>-5.3720423751058399E-2</v>
      </c>
      <c r="DN1021" s="1">
        <v>0.39185587009568001</v>
      </c>
      <c r="DO1021" s="1">
        <v>0.31930917286626698</v>
      </c>
      <c r="DP1021" s="1">
        <v>0.16302718610533801</v>
      </c>
      <c r="DQ1021" s="1">
        <v>0.27946708141037002</v>
      </c>
      <c r="DR1021" s="1">
        <v>0.26279174789868998</v>
      </c>
      <c r="DS1021" s="1">
        <v>5.9799977600741003E-2</v>
      </c>
      <c r="DT1021" s="1">
        <v>0.21618421696358001</v>
      </c>
      <c r="DU1021" s="1">
        <v>-0.44309335662416599</v>
      </c>
      <c r="DV1021" s="1">
        <v>0.65588948890415499</v>
      </c>
      <c r="DW1021" s="1">
        <v>-2.2826583986542801E-3</v>
      </c>
      <c r="DX1021" s="1">
        <v>-5.07037282479188E-2</v>
      </c>
      <c r="DY1021" s="1">
        <v>0.219941967144274</v>
      </c>
      <c r="DZ1021" s="1">
        <v>-4.27179782998744E-2</v>
      </c>
      <c r="EA1021" s="1">
        <v>-7.3356838614454606E-2</v>
      </c>
      <c r="EB1021" s="1">
        <v>0.56199538467723098</v>
      </c>
      <c r="EC1021" s="1">
        <v>0.29938839098259901</v>
      </c>
      <c r="ED1021" s="1">
        <v>-0.88752899385319595</v>
      </c>
      <c r="EE1021" s="1">
        <v>-0.42062243669938099</v>
      </c>
      <c r="EF1021" s="1">
        <v>-0.91879939898048901</v>
      </c>
      <c r="EG1021" s="1">
        <v>-0.71640752575096101</v>
      </c>
      <c r="EH1021" s="1">
        <v>-0.69098114703505398</v>
      </c>
      <c r="EI1021" s="1">
        <v>-0.43985085410261499</v>
      </c>
      <c r="EJ1021" s="1">
        <v>-4.8804115900521298E-2</v>
      </c>
      <c r="EK1021" s="1">
        <v>-0.88770193062025204</v>
      </c>
      <c r="EL1021" s="1">
        <v>-0.12870470358844899</v>
      </c>
      <c r="EM1021" s="1">
        <v>-0.15843204985860099</v>
      </c>
      <c r="EN1021" s="1">
        <v>4.4793203210968602E-3</v>
      </c>
      <c r="EO1021" s="1">
        <v>0.14705347726374701</v>
      </c>
      <c r="EP1021" s="1">
        <v>0.35516407175689402</v>
      </c>
      <c r="EQ1021" s="1">
        <v>0.52415079675327003</v>
      </c>
      <c r="ER1021" s="1">
        <v>-0.145349491645446</v>
      </c>
      <c r="ES1021" s="1">
        <v>3.8992167260610999E-2</v>
      </c>
      <c r="ET1021" s="1">
        <v>0.83730980387185905</v>
      </c>
      <c r="EU1021" s="1">
        <v>0.36219920719833598</v>
      </c>
      <c r="EV1021" s="1">
        <v>0.33183909976117099</v>
      </c>
      <c r="EW1021" s="1">
        <v>-1.7769943732437302E-2</v>
      </c>
      <c r="EX1021" s="1">
        <v>-0.42858950930544598</v>
      </c>
      <c r="EY1021" s="1">
        <v>0.47619362512198399</v>
      </c>
      <c r="EZ1021" s="1">
        <v>-2.7075677342407699E-2</v>
      </c>
      <c r="FA1021" s="1">
        <v>1.56629171795364</v>
      </c>
      <c r="FB1021" s="1">
        <v>0.67784354965619398</v>
      </c>
      <c r="FC1021" s="1">
        <v>0.188824167303245</v>
      </c>
      <c r="FD1021" s="1">
        <v>0.12838821513543699</v>
      </c>
      <c r="FE1021" s="1">
        <v>0.66656024392759705</v>
      </c>
      <c r="FF1021" s="1">
        <v>0.92412885657986998</v>
      </c>
      <c r="FG1021" s="1">
        <v>0.63874734623041196</v>
      </c>
      <c r="FH1021" s="1">
        <v>-8.8266322573776701E-2</v>
      </c>
      <c r="FI1021" s="1">
        <v>-0.29930558622318798</v>
      </c>
      <c r="FJ1021" s="1">
        <v>0.21520194091696301</v>
      </c>
      <c r="FK1021" s="1">
        <v>0.123051768784272</v>
      </c>
      <c r="FL1021" s="1">
        <v>0.27499655682100499</v>
      </c>
      <c r="FM1021" s="1">
        <v>0.69099672913967802</v>
      </c>
      <c r="FN1021" s="1">
        <v>0.15328242984246501</v>
      </c>
      <c r="FO1021" s="1">
        <v>0.509880568660106</v>
      </c>
      <c r="FP1021" s="1">
        <v>-0.33748037359028499</v>
      </c>
      <c r="FQ1021" s="1">
        <v>-0.22790733217717499</v>
      </c>
      <c r="FR1021" s="1">
        <v>-1.15473105751476</v>
      </c>
      <c r="FS1021" s="1">
        <v>0.33022488554397</v>
      </c>
      <c r="FT1021" s="1">
        <v>-0.546535821365282</v>
      </c>
      <c r="FU1021" s="1">
        <v>0.50936698606713204</v>
      </c>
      <c r="FV1021" s="1">
        <v>0.116382700736144</v>
      </c>
      <c r="FW1021" s="1">
        <v>2.4067732002041101E-2</v>
      </c>
      <c r="FX1021" s="1">
        <v>-9.0823414716770107E-3</v>
      </c>
      <c r="FY1021" s="1">
        <v>-6.0193343145806801E-2</v>
      </c>
      <c r="FZ1021" s="1">
        <v>1.2376310323122199</v>
      </c>
      <c r="GA1021" s="1">
        <v>0.32946312386027499</v>
      </c>
      <c r="GB1021" s="1">
        <v>0.22869939287948199</v>
      </c>
      <c r="GC1021" s="1">
        <v>0.61883776154862902</v>
      </c>
      <c r="GD1021" s="1">
        <v>0.69605615529529397</v>
      </c>
      <c r="GE1021" s="1">
        <v>1.7066566074225999</v>
      </c>
      <c r="GF1021" s="1">
        <v>0.75265631545594502</v>
      </c>
      <c r="GG1021" s="1">
        <v>0.91841416904760198</v>
      </c>
      <c r="GH1021" s="1">
        <v>1.27177572421204</v>
      </c>
      <c r="GI1021" s="1">
        <v>0.249242920927397</v>
      </c>
      <c r="GJ1021" s="1">
        <v>1.2298054165451899</v>
      </c>
      <c r="GK1021" s="1">
        <v>0.92591106327939099</v>
      </c>
      <c r="GL1021" s="1">
        <v>-2.56162268890382E-2</v>
      </c>
      <c r="GM1021" s="1">
        <v>0.10912673888070901</v>
      </c>
      <c r="GN1021" s="1">
        <v>0.184720533631578</v>
      </c>
      <c r="GO1021" s="1">
        <v>0.13801273768737199</v>
      </c>
      <c r="GP1021" s="1">
        <v>-1.41227214285614</v>
      </c>
      <c r="GQ1021" s="1">
        <v>0.14536195662934201</v>
      </c>
      <c r="GR1021" s="1">
        <v>0.52059314540527102</v>
      </c>
      <c r="GS1021" s="1">
        <v>0.58702643516604103</v>
      </c>
      <c r="GT1021" s="1">
        <v>0.51757197015862699</v>
      </c>
      <c r="GU1021" s="1">
        <v>0.16241683955300701</v>
      </c>
      <c r="GV1021" s="1">
        <v>0.75883199971116999</v>
      </c>
      <c r="GW1021" s="1">
        <v>1.1237519769525199</v>
      </c>
      <c r="GX1021" s="1">
        <v>-1.7489239858069602E-2</v>
      </c>
      <c r="GY1021" s="1">
        <v>0.56028253151247398</v>
      </c>
      <c r="GZ1021" s="1">
        <v>0.39922920956189201</v>
      </c>
      <c r="HA1021" s="1">
        <v>0.62649127311055997</v>
      </c>
      <c r="HB1021" s="1">
        <v>0.54275069687277699</v>
      </c>
      <c r="HC1021" s="1">
        <v>0.53894755882951795</v>
      </c>
      <c r="HD1021" s="1">
        <v>0.30384115822142699</v>
      </c>
      <c r="HE1021" s="1">
        <v>0.88428323712852797</v>
      </c>
      <c r="HF1021" s="1">
        <v>0.84367420158355899</v>
      </c>
      <c r="HG1021" s="1">
        <v>0.405660644646684</v>
      </c>
      <c r="HH1021" s="1">
        <v>0.688484913879994</v>
      </c>
      <c r="HI1021" s="1">
        <v>0.54684636726214997</v>
      </c>
      <c r="HJ1021" s="1">
        <v>0.14252419495483301</v>
      </c>
      <c r="HK1021" s="1">
        <v>0.62879768452338103</v>
      </c>
      <c r="HL1021" s="1">
        <v>-0.81320493885647305</v>
      </c>
      <c r="HM1021" s="1">
        <v>0.10005617962178</v>
      </c>
      <c r="HN1021" s="1">
        <v>0.99747594480070301</v>
      </c>
      <c r="HO1021" s="1">
        <v>1.6398091569925499</v>
      </c>
      <c r="HP1021" s="1">
        <v>-0.29234458895698201</v>
      </c>
      <c r="HQ1021" s="1">
        <v>-0.54075115256262596</v>
      </c>
      <c r="HR1021" s="1">
        <v>-1.5884340982988601</v>
      </c>
      <c r="HS1021" s="1">
        <v>-1.5181487308538</v>
      </c>
      <c r="HT1021" s="1">
        <v>-2.37509780739992</v>
      </c>
      <c r="HU1021" s="1">
        <v>-0.230541722758803</v>
      </c>
      <c r="HV1021" s="1">
        <v>-1.39120515190821</v>
      </c>
      <c r="HW1021" s="1">
        <v>0.52470570227428304</v>
      </c>
      <c r="HX1021" s="1">
        <v>-0.74472520812487797</v>
      </c>
      <c r="HY1021" s="1">
        <v>0.70273976707630204</v>
      </c>
      <c r="HZ1021" s="1">
        <v>-0.923124703100764</v>
      </c>
      <c r="IA1021" s="1">
        <v>-0.17650595403240199</v>
      </c>
      <c r="IB1021" s="1">
        <v>-0.33180682261386402</v>
      </c>
      <c r="IC1021" s="1">
        <v>-0.19146014099967501</v>
      </c>
      <c r="ID1021" s="1">
        <v>-1.81834924626325</v>
      </c>
      <c r="IE1021" s="1">
        <v>-0.17690531357841399</v>
      </c>
      <c r="IF1021" s="1">
        <v>-1.16170798056881</v>
      </c>
      <c r="IG1021" s="1">
        <v>8.65061655287893E-2</v>
      </c>
      <c r="IH1021" s="1">
        <v>0.25940454500384402</v>
      </c>
      <c r="II1021" s="1">
        <v>-2.05341313829984</v>
      </c>
      <c r="IJ1021" s="1">
        <v>0.43256388926782202</v>
      </c>
      <c r="IK1021" s="1">
        <v>0.44775342503142201</v>
      </c>
      <c r="IL1021" s="1">
        <v>-0.39595520987136901</v>
      </c>
      <c r="IM1021" s="1">
        <v>2.0081332419774198</v>
      </c>
      <c r="IN1021" s="1">
        <v>-1.4308507063568601</v>
      </c>
      <c r="IO1021" s="1">
        <v>-0.32573677505218301</v>
      </c>
      <c r="IP1021" s="1">
        <v>-0.41759753309542802</v>
      </c>
      <c r="IQ1021" s="1">
        <v>-2.7576508220963198</v>
      </c>
      <c r="IR1021" s="1">
        <v>-1.0311334755481001</v>
      </c>
    </row>
    <row r="1022" spans="1:252" x14ac:dyDescent="0.25">
      <c r="A1022">
        <v>1020</v>
      </c>
      <c r="B1022" t="s">
        <v>1297</v>
      </c>
      <c r="C1022">
        <v>5</v>
      </c>
      <c r="D1022" s="1">
        <v>-0.12249689436446499</v>
      </c>
      <c r="E1022" s="1">
        <v>-0.166803153026512</v>
      </c>
      <c r="F1022" s="1">
        <v>-0.53054598418997401</v>
      </c>
      <c r="G1022" s="1">
        <v>0.30284313387405998</v>
      </c>
      <c r="H1022" s="1">
        <v>0.36305200185438402</v>
      </c>
      <c r="I1022" s="1">
        <v>1.08799615511159</v>
      </c>
      <c r="J1022" s="1">
        <v>0.413086818072044</v>
      </c>
      <c r="K1022" s="1">
        <v>1.1914958653296801</v>
      </c>
      <c r="L1022" s="1">
        <v>-4.9155184909059298E-2</v>
      </c>
      <c r="M1022" s="1">
        <v>-0.51299486947463502</v>
      </c>
      <c r="N1022" s="1">
        <v>-0.33802591896863798</v>
      </c>
      <c r="O1022" s="1">
        <v>-0.76552209039371</v>
      </c>
      <c r="P1022" s="1">
        <v>-0.43563134402627302</v>
      </c>
      <c r="Q1022" s="1">
        <v>0.579856483833462</v>
      </c>
      <c r="R1022" s="1">
        <v>0.91859892092537399</v>
      </c>
      <c r="S1022" s="1">
        <v>-0.90021904664243602</v>
      </c>
      <c r="T1022" s="1">
        <v>-1.6815393729969898E-2</v>
      </c>
      <c r="U1022" s="1">
        <v>0.281262112916011</v>
      </c>
      <c r="V1022" s="1">
        <v>0.62948960785591401</v>
      </c>
      <c r="W1022" s="1">
        <v>-0.104888483296651</v>
      </c>
      <c r="X1022" s="1">
        <v>-0.44571625670552001</v>
      </c>
      <c r="Y1022" s="1">
        <v>1.2184990238885101</v>
      </c>
      <c r="Z1022" s="1">
        <v>-1.4556671754753601</v>
      </c>
      <c r="AA1022" s="1">
        <v>1.9266126738021001</v>
      </c>
      <c r="AB1022" s="1">
        <v>1.9228212811660499</v>
      </c>
      <c r="AC1022" s="1">
        <v>0.49283490507998601</v>
      </c>
      <c r="AD1022" s="1">
        <v>-0.78340345883261797</v>
      </c>
      <c r="AE1022" s="1">
        <v>-0.64167707985687095</v>
      </c>
      <c r="AF1022" s="1">
        <v>-4.5136900845696097E-2</v>
      </c>
      <c r="AG1022" s="1">
        <v>-0.47800783859002799</v>
      </c>
      <c r="AH1022" s="1">
        <v>-8.3029727771159606E-2</v>
      </c>
      <c r="AI1022" s="1">
        <v>0.34724387410495999</v>
      </c>
      <c r="AJ1022" s="1">
        <v>0.23793764680073301</v>
      </c>
      <c r="AK1022" s="1">
        <v>0.260037821695976</v>
      </c>
      <c r="AL1022" s="1">
        <v>0.28738334787788899</v>
      </c>
      <c r="AM1022" s="1">
        <v>0.17952316219550801</v>
      </c>
      <c r="AN1022" s="1">
        <v>-1.48453791985051</v>
      </c>
      <c r="AO1022" s="1">
        <v>-1.5142336260973099</v>
      </c>
      <c r="AP1022" s="1">
        <v>-1.46697142532905</v>
      </c>
      <c r="AQ1022" s="1">
        <v>-1.60020625520867</v>
      </c>
      <c r="AR1022" s="1">
        <v>-0.61695433551680101</v>
      </c>
      <c r="AS1022" s="1">
        <v>-0.424725291923015</v>
      </c>
      <c r="AT1022" s="1">
        <v>-0.69633397661112295</v>
      </c>
      <c r="AU1022" s="1">
        <v>4.8736612992037998</v>
      </c>
      <c r="AV1022" s="1">
        <v>5.3299604407506501E-2</v>
      </c>
      <c r="AW1022" s="1">
        <v>5.0199321605409498E-2</v>
      </c>
      <c r="AX1022" s="1">
        <v>-0.72666908279902798</v>
      </c>
      <c r="AY1022" s="1">
        <v>-0.66830762172722502</v>
      </c>
      <c r="AZ1022" s="1">
        <v>-0.68758074172003802</v>
      </c>
      <c r="BA1022" s="1">
        <v>0.33300020802865699</v>
      </c>
      <c r="BB1022" s="1">
        <v>-1.10772958934677</v>
      </c>
      <c r="BC1022" s="1">
        <v>0.157366078211922</v>
      </c>
      <c r="BD1022" s="1">
        <v>0.16456716862903201</v>
      </c>
      <c r="BE1022" s="1">
        <v>-0.36970239658215998</v>
      </c>
      <c r="BF1022" s="1">
        <v>1.76223855770624</v>
      </c>
      <c r="BG1022" s="1">
        <v>0.71156329734974999</v>
      </c>
      <c r="BH1022" s="1">
        <v>-0.44692408274968198</v>
      </c>
      <c r="BI1022" s="1">
        <v>-0.42716937008818101</v>
      </c>
      <c r="BJ1022" s="1">
        <v>1.9869137790714499</v>
      </c>
      <c r="BK1022" s="1">
        <v>0.86228940181954505</v>
      </c>
      <c r="BL1022" s="1">
        <v>0.712943306708126</v>
      </c>
      <c r="BM1022" s="1">
        <v>4.0733117407524902E-2</v>
      </c>
      <c r="BN1022" s="1">
        <v>0.53980806641445001</v>
      </c>
      <c r="BO1022" s="1">
        <v>-0.57751819538801596</v>
      </c>
      <c r="BP1022" s="1">
        <v>0.51253062526007498</v>
      </c>
      <c r="BQ1022" s="1">
        <v>0.23613280423922101</v>
      </c>
      <c r="BR1022" s="1">
        <v>-0.55243647681465502</v>
      </c>
      <c r="BS1022" s="1">
        <v>0.33251230534514398</v>
      </c>
      <c r="BT1022" s="1">
        <v>2.48580804095227</v>
      </c>
      <c r="BU1022" s="1">
        <v>3.0193282017077698</v>
      </c>
      <c r="BV1022" s="1">
        <v>0.193397236474462</v>
      </c>
      <c r="BW1022" s="1">
        <v>3.8750729063433499E-2</v>
      </c>
      <c r="BX1022" s="1">
        <v>1.0218152163812499</v>
      </c>
      <c r="BY1022" s="1">
        <v>-1.36087322060194</v>
      </c>
      <c r="BZ1022" s="1">
        <v>0.42661200211650202</v>
      </c>
      <c r="CA1022" s="1">
        <v>0.103993799030125</v>
      </c>
      <c r="CB1022" s="1">
        <v>-0.62040829761814098</v>
      </c>
      <c r="CC1022" s="1">
        <v>-1.6181570950954001</v>
      </c>
      <c r="CD1022" s="1">
        <v>-1.6355330775208199</v>
      </c>
      <c r="CE1022" s="1">
        <v>-1.3720529081462201</v>
      </c>
      <c r="CF1022" s="1">
        <v>-1.5711563599165199</v>
      </c>
      <c r="CG1022" s="1">
        <v>-0.60393099098964198</v>
      </c>
      <c r="CH1022" s="1">
        <v>-1.5670241904606601</v>
      </c>
      <c r="CI1022" s="1">
        <v>-2.4571196745667798</v>
      </c>
      <c r="CJ1022" s="1">
        <v>-0.105058701573468</v>
      </c>
      <c r="CK1022" s="1">
        <v>-0.92148741824107105</v>
      </c>
      <c r="CL1022" s="1">
        <v>-0.63505728686214502</v>
      </c>
      <c r="CM1022" s="1">
        <v>0.19035290212674699</v>
      </c>
      <c r="CN1022" s="1">
        <v>0.268806917956814</v>
      </c>
      <c r="CO1022" s="1">
        <v>0.80168135918254801</v>
      </c>
      <c r="CP1022" s="1">
        <v>0.26015091094131898</v>
      </c>
      <c r="CQ1022" s="1">
        <v>-0.23290130350119601</v>
      </c>
      <c r="CR1022" s="1">
        <v>-0.93565299428674897</v>
      </c>
      <c r="CS1022" s="1">
        <v>-0.64276974144034604</v>
      </c>
      <c r="CT1022" s="1">
        <v>-0.43880078790554999</v>
      </c>
      <c r="CU1022" s="1">
        <v>-0.18284480919585</v>
      </c>
      <c r="CV1022" s="1">
        <v>-0.13150119131063101</v>
      </c>
      <c r="CW1022" s="1">
        <v>0.60746739771651004</v>
      </c>
      <c r="CX1022" s="1">
        <v>-0.35907219287590397</v>
      </c>
      <c r="CY1022" s="1">
        <v>0.14188818053841701</v>
      </c>
      <c r="CZ1022" s="1">
        <v>-0.30285291195583203</v>
      </c>
      <c r="DA1022" s="1">
        <v>-0.44265647712518003</v>
      </c>
      <c r="DB1022" s="1">
        <v>-2.9811815062001701</v>
      </c>
      <c r="DC1022" s="1">
        <v>-0.105462158172443</v>
      </c>
      <c r="DD1022" s="1">
        <v>-0.28054450438838902</v>
      </c>
      <c r="DE1022" s="1">
        <v>-1.1361159870103601</v>
      </c>
      <c r="DF1022" s="1">
        <v>-1.3116605517861999</v>
      </c>
      <c r="DG1022" s="1">
        <v>0.694975383477902</v>
      </c>
      <c r="DH1022" s="1">
        <v>-0.63085183601397099</v>
      </c>
      <c r="DI1022" s="1">
        <v>0.63511701961145794</v>
      </c>
      <c r="DJ1022" s="1">
        <v>0.118892432717692</v>
      </c>
      <c r="DK1022" s="1">
        <v>-0.43083371861044101</v>
      </c>
      <c r="DL1022" s="1">
        <v>1.175496494026</v>
      </c>
      <c r="DM1022" s="1">
        <v>0.14666467710550901</v>
      </c>
      <c r="DN1022" s="1">
        <v>0.25368135805648401</v>
      </c>
      <c r="DO1022" s="1">
        <v>0.61936364274144895</v>
      </c>
      <c r="DP1022" s="1">
        <v>0.67089520193588303</v>
      </c>
      <c r="DQ1022" s="1">
        <v>0.74286197450367797</v>
      </c>
      <c r="DR1022" s="1">
        <v>0.723533597989368</v>
      </c>
      <c r="DS1022" s="1">
        <v>0.82061527942114998</v>
      </c>
      <c r="DT1022" s="1">
        <v>-0.56396731254487398</v>
      </c>
      <c r="DU1022" s="1">
        <v>-0.62290835617375795</v>
      </c>
      <c r="DV1022" s="1">
        <v>-0.28125193643254798</v>
      </c>
      <c r="DW1022" s="1">
        <v>0.50836489827212805</v>
      </c>
      <c r="DX1022" s="1">
        <v>0.56330102544787097</v>
      </c>
      <c r="DY1022" s="1">
        <v>0.92593437878960005</v>
      </c>
      <c r="DZ1022" s="1">
        <v>0.66841227943656401</v>
      </c>
      <c r="EA1022" s="1">
        <v>0.58044406782625202</v>
      </c>
      <c r="EB1022" s="1">
        <v>0.89383679012563499</v>
      </c>
      <c r="EC1022" s="1">
        <v>-4.9492332102387501E-2</v>
      </c>
      <c r="ED1022" s="1">
        <v>-0.80125984207847201</v>
      </c>
      <c r="EE1022" s="1">
        <v>-1.5537530395920101</v>
      </c>
      <c r="EF1022" s="1">
        <v>-0.26230241087568701</v>
      </c>
      <c r="EG1022" s="1">
        <v>-0.25999224824786099</v>
      </c>
      <c r="EH1022" s="1">
        <v>-1.5185909816577701</v>
      </c>
      <c r="EI1022" s="1">
        <v>-1.4699763207099701</v>
      </c>
      <c r="EJ1022" s="1">
        <v>-2.3069953926566402</v>
      </c>
      <c r="EK1022" s="1">
        <v>-2.1250132753909701</v>
      </c>
      <c r="EL1022" s="1">
        <v>-0.364293888631672</v>
      </c>
      <c r="EM1022" s="1">
        <v>-5.4496198956009601E-2</v>
      </c>
      <c r="EN1022" s="1">
        <v>-2.05520109177814</v>
      </c>
      <c r="EO1022" s="1">
        <v>-0.64818974808088903</v>
      </c>
      <c r="EP1022" s="1">
        <v>0.45843820035716698</v>
      </c>
      <c r="EQ1022" s="1">
        <v>0.51330148322733105</v>
      </c>
      <c r="ER1022" s="1">
        <v>-0.46911836565451198</v>
      </c>
      <c r="ES1022" s="1">
        <v>-0.48533570144145799</v>
      </c>
      <c r="ET1022" s="1">
        <v>0.68296697329358702</v>
      </c>
      <c r="EU1022" s="1">
        <v>-0.12633622587148699</v>
      </c>
      <c r="EV1022" s="1">
        <v>-9.1400417780846899E-2</v>
      </c>
      <c r="EW1022" s="1">
        <v>0.62338008549711799</v>
      </c>
      <c r="EX1022" s="1">
        <v>0.61369398109436502</v>
      </c>
      <c r="EY1022" s="1">
        <v>1.2200616869968699</v>
      </c>
      <c r="EZ1022" s="1">
        <v>1.5060139348130599</v>
      </c>
      <c r="FA1022" s="1">
        <v>-1.6128315336891099</v>
      </c>
      <c r="FB1022" s="1">
        <v>5.8097309907266297E-2</v>
      </c>
      <c r="FC1022" s="1">
        <v>-0.56281289274355095</v>
      </c>
      <c r="FD1022" s="1">
        <v>0.153294455876994</v>
      </c>
      <c r="FE1022" s="1">
        <v>0.99503113521570397</v>
      </c>
      <c r="FF1022" s="1">
        <v>-1.4889594117203799</v>
      </c>
      <c r="FG1022" s="1">
        <v>-2.2254860047749601</v>
      </c>
      <c r="FH1022" s="1">
        <v>-1.98752510926985</v>
      </c>
      <c r="FI1022" s="1">
        <v>-1.46000360143083</v>
      </c>
      <c r="FJ1022" s="1">
        <v>-1.3026020501537301</v>
      </c>
      <c r="FK1022" s="1">
        <v>-1.2654595082499001</v>
      </c>
      <c r="FL1022" s="1">
        <v>-1.1984279238829101</v>
      </c>
      <c r="FM1022" s="1">
        <v>-1.25477622171975</v>
      </c>
      <c r="FN1022" s="1">
        <v>-1.0061312214776601</v>
      </c>
      <c r="FO1022" s="1">
        <v>0.53767950116152397</v>
      </c>
      <c r="FP1022" s="1">
        <v>-1.8545223996303301E-3</v>
      </c>
      <c r="FQ1022" s="1">
        <v>0.16679472766947401</v>
      </c>
      <c r="FR1022" s="1">
        <v>-1.41517341695344</v>
      </c>
      <c r="FS1022" s="1">
        <v>0.51516840370213501</v>
      </c>
      <c r="FT1022" s="1">
        <v>-0.65022634020305503</v>
      </c>
      <c r="FU1022" s="1">
        <v>0.35551642921210802</v>
      </c>
      <c r="FV1022" s="1">
        <v>0.26789912820781298</v>
      </c>
      <c r="FW1022" s="1">
        <v>-1.62071806175394E-2</v>
      </c>
      <c r="FX1022" s="1">
        <v>2.2119869593959001</v>
      </c>
      <c r="FY1022" s="1">
        <v>-9.7835900904815101E-2</v>
      </c>
      <c r="FZ1022" s="1">
        <v>-0.29466556391904902</v>
      </c>
      <c r="GA1022" s="1">
        <v>0.79816727644259899</v>
      </c>
      <c r="GB1022" s="1">
        <v>-0.46277864761127602</v>
      </c>
      <c r="GC1022" s="1">
        <v>1.1726266824464</v>
      </c>
      <c r="GD1022" s="1">
        <v>1.1549991790407099</v>
      </c>
      <c r="GE1022" s="1">
        <v>3.0072805440590301E-2</v>
      </c>
      <c r="GF1022" s="1">
        <v>1.5106337891127799</v>
      </c>
      <c r="GG1022" s="1">
        <v>0.63034903021039301</v>
      </c>
      <c r="GH1022" s="1">
        <v>1.99273525474682</v>
      </c>
      <c r="GI1022" s="1">
        <v>0.37815868254364998</v>
      </c>
      <c r="GJ1022" s="1">
        <v>0.33404480167914602</v>
      </c>
      <c r="GK1022" s="1">
        <v>0.65049669599820303</v>
      </c>
      <c r="GL1022" s="1">
        <v>0.18557802684476399</v>
      </c>
      <c r="GM1022" s="1">
        <v>6.3856809449756594E-2</v>
      </c>
      <c r="GN1022" s="1">
        <v>-0.41897289804228599</v>
      </c>
      <c r="GO1022" s="1">
        <v>0.92064390567327004</v>
      </c>
      <c r="GP1022" s="1">
        <v>-1.44427366224703</v>
      </c>
      <c r="GQ1022" s="1">
        <v>1.0726679077583801</v>
      </c>
      <c r="GR1022" s="1">
        <v>1.16700183532003</v>
      </c>
      <c r="GS1022" s="1">
        <v>1.3707239678293399</v>
      </c>
      <c r="GT1022" s="1">
        <v>1.3417786345967599</v>
      </c>
      <c r="GU1022" s="1">
        <v>0.98682181208268405</v>
      </c>
      <c r="GV1022" s="1">
        <v>1.4693925976376201</v>
      </c>
      <c r="GW1022" s="1">
        <v>1.38159337465272</v>
      </c>
      <c r="GX1022" s="1">
        <v>1.0956133762797799</v>
      </c>
      <c r="GY1022" s="1">
        <v>1.14396338724651</v>
      </c>
      <c r="GZ1022" s="1">
        <v>0.89783171519911797</v>
      </c>
      <c r="HA1022" s="1">
        <v>1.45311014635947</v>
      </c>
      <c r="HB1022" s="1">
        <v>0.98366583241093697</v>
      </c>
      <c r="HC1022" s="1">
        <v>1.1957774955474001</v>
      </c>
      <c r="HD1022" s="1">
        <v>1.1230936282381001</v>
      </c>
      <c r="HE1022" s="1">
        <v>0.93372268221862398</v>
      </c>
      <c r="HF1022" s="1">
        <v>1.53268967231455</v>
      </c>
      <c r="HG1022" s="1">
        <v>0.96192683494787601</v>
      </c>
      <c r="HH1022" s="1">
        <v>1.01459978667176</v>
      </c>
      <c r="HI1022" s="1">
        <v>0.83899482072967102</v>
      </c>
      <c r="HJ1022" s="1">
        <v>1.22644264815102</v>
      </c>
      <c r="HK1022" s="1">
        <v>0.95363223092566896</v>
      </c>
      <c r="HL1022" s="1">
        <v>-0.120581656422853</v>
      </c>
      <c r="HM1022" s="1">
        <v>0.59117830559339701</v>
      </c>
      <c r="HN1022" s="1">
        <v>0.87220650442032699</v>
      </c>
      <c r="HO1022" s="1">
        <v>1.30296300271679</v>
      </c>
      <c r="HP1022" s="1">
        <v>1.25941584176983</v>
      </c>
      <c r="HQ1022" s="1">
        <v>0.95863978291475205</v>
      </c>
      <c r="HR1022" s="1">
        <v>-0.83941487503604095</v>
      </c>
      <c r="HS1022" s="1">
        <v>-0.709598727073254</v>
      </c>
      <c r="HT1022" s="1">
        <v>-0.453209959399266</v>
      </c>
      <c r="HU1022" s="1">
        <v>1.0248650597098901</v>
      </c>
      <c r="HV1022" s="1">
        <v>-0.28012543668212597</v>
      </c>
      <c r="HW1022" s="1">
        <v>0.25086773893565001</v>
      </c>
      <c r="HX1022" s="1">
        <v>-0.74671014192615703</v>
      </c>
      <c r="HY1022" s="1">
        <v>0.43867930096955099</v>
      </c>
      <c r="HZ1022" s="1">
        <v>8.0471224054363993E-2</v>
      </c>
      <c r="IA1022" s="1">
        <v>0.53169925264393803</v>
      </c>
      <c r="IB1022" s="1">
        <v>0.43497530304668702</v>
      </c>
      <c r="IC1022" s="1">
        <v>0.409076015477566</v>
      </c>
      <c r="ID1022" s="1">
        <v>-0.72643906696249005</v>
      </c>
      <c r="IE1022" s="1">
        <v>1.98295168523495</v>
      </c>
      <c r="IF1022" s="1">
        <v>-0.84039603501541704</v>
      </c>
      <c r="IG1022" s="1">
        <v>2.501546301061</v>
      </c>
      <c r="IH1022" s="1">
        <v>-0.255962923950948</v>
      </c>
      <c r="II1022" s="1">
        <v>-0.38589270194547498</v>
      </c>
      <c r="IJ1022" s="1">
        <v>0.57220336190418297</v>
      </c>
      <c r="IK1022" s="1">
        <v>3.8898524477535203E-2</v>
      </c>
      <c r="IL1022" s="1">
        <v>-9.0636597396505703E-2</v>
      </c>
      <c r="IM1022" s="1">
        <v>0.71634872912789804</v>
      </c>
      <c r="IN1022" s="1">
        <v>-1.1767439592747599</v>
      </c>
      <c r="IO1022" s="1">
        <v>5.0015719885401697E-2</v>
      </c>
      <c r="IP1022" s="1">
        <v>-0.32506092535038</v>
      </c>
      <c r="IQ1022" s="1">
        <v>-0.98564283514894901</v>
      </c>
      <c r="IR1022" s="1">
        <v>-0.63705040556524695</v>
      </c>
    </row>
    <row r="1023" spans="1:252" x14ac:dyDescent="0.25">
      <c r="A1023">
        <v>1021</v>
      </c>
      <c r="B1023" t="s">
        <v>1298</v>
      </c>
      <c r="C1023">
        <v>5</v>
      </c>
      <c r="D1023" s="1">
        <v>-0.19962626514819601</v>
      </c>
      <c r="E1023" s="1">
        <v>2.3450205867048601</v>
      </c>
      <c r="F1023" s="1">
        <v>0.12972661528705801</v>
      </c>
      <c r="G1023" s="1">
        <v>0.48397040174319</v>
      </c>
      <c r="H1023" s="1">
        <v>0.19785185308546099</v>
      </c>
      <c r="I1023" s="1">
        <v>0.85174562371343798</v>
      </c>
      <c r="J1023" s="1">
        <v>0.50513836214885499</v>
      </c>
      <c r="K1023" s="1">
        <v>-0.58841055099468897</v>
      </c>
      <c r="L1023" s="1">
        <v>4.5382178393604897E-3</v>
      </c>
      <c r="M1023" s="1">
        <v>-0.57577888673183197</v>
      </c>
      <c r="N1023" s="1">
        <v>0.57519961828845401</v>
      </c>
      <c r="O1023" s="1">
        <v>-1.09439319412258</v>
      </c>
      <c r="P1023" s="1">
        <v>-0.94580703864750304</v>
      </c>
      <c r="Q1023" s="1">
        <v>1.2473906517903499</v>
      </c>
      <c r="R1023" s="1">
        <v>1.8182873064906999</v>
      </c>
      <c r="S1023" s="1">
        <v>1.18643665349327</v>
      </c>
      <c r="T1023" s="1">
        <v>0.45359900390918301</v>
      </c>
      <c r="U1023" s="1">
        <v>-1.49019050355756</v>
      </c>
      <c r="V1023" s="1">
        <v>-0.45457501368499698</v>
      </c>
      <c r="W1023" s="1">
        <v>-0.104888483296651</v>
      </c>
      <c r="X1023" s="1">
        <v>0.74254730972264504</v>
      </c>
      <c r="Y1023" s="1">
        <v>0.93976473110865999</v>
      </c>
      <c r="Z1023" s="1">
        <v>1.45486067619564</v>
      </c>
      <c r="AA1023" s="1">
        <v>-0.63354774857648799</v>
      </c>
      <c r="AB1023" s="1">
        <v>1.6716699966555999</v>
      </c>
      <c r="AC1023" s="1">
        <v>1.3342719017334601</v>
      </c>
      <c r="AD1023" s="1">
        <v>-0.49457378980427202</v>
      </c>
      <c r="AE1023" s="1">
        <v>-0.693856539192094</v>
      </c>
      <c r="AF1023" s="1">
        <v>0.49331150532076301</v>
      </c>
      <c r="AG1023" s="1">
        <v>-0.54340976666720497</v>
      </c>
      <c r="AH1023" s="1">
        <v>0.70612305162500599</v>
      </c>
      <c r="AI1023" s="1">
        <v>-3.6827321449478298E-2</v>
      </c>
      <c r="AJ1023" s="1">
        <v>-6.4691704675201397E-2</v>
      </c>
      <c r="AK1023" s="1">
        <v>0.30554344158243202</v>
      </c>
      <c r="AL1023" s="1">
        <v>-3.9768700050634702E-2</v>
      </c>
      <c r="AM1023" s="1">
        <v>8.9072557130650501E-2</v>
      </c>
      <c r="AN1023" s="1">
        <v>-0.34788489959570301</v>
      </c>
      <c r="AO1023" s="1">
        <v>-0.41762206356512899</v>
      </c>
      <c r="AP1023" s="1">
        <v>-0.46973164835780701</v>
      </c>
      <c r="AQ1023" s="1">
        <v>-0.40895329370263001</v>
      </c>
      <c r="AR1023" s="1">
        <v>-0.31442967329413801</v>
      </c>
      <c r="AS1023" s="1">
        <v>-0.60334505536866301</v>
      </c>
      <c r="AT1023" s="1">
        <v>0.17287962028117501</v>
      </c>
      <c r="AU1023" s="1">
        <v>0.184325771570784</v>
      </c>
      <c r="AV1023" s="1">
        <v>0.806344425965137</v>
      </c>
      <c r="AW1023" s="1">
        <v>9.1286316747433996E-2</v>
      </c>
      <c r="AX1023" s="1">
        <v>0.79750694638398201</v>
      </c>
      <c r="AY1023" s="1">
        <v>0.45953841487317099</v>
      </c>
      <c r="AZ1023" s="1">
        <v>-1.16164545494214</v>
      </c>
      <c r="BA1023" s="1">
        <v>0.69521115291074698</v>
      </c>
      <c r="BB1023" s="1">
        <v>-1.39203247215542</v>
      </c>
      <c r="BC1023" s="1">
        <v>0.95964733073497799</v>
      </c>
      <c r="BD1023" s="1">
        <v>-0.21713629933827899</v>
      </c>
      <c r="BE1023" s="1">
        <v>-1.2722111951413499</v>
      </c>
      <c r="BF1023" s="1">
        <v>1.3404635337081801</v>
      </c>
      <c r="BG1023" s="1">
        <v>-0.32614434960243499</v>
      </c>
      <c r="BH1023" s="1">
        <v>-0.62895923228017903</v>
      </c>
      <c r="BI1023" s="1">
        <v>0.67930517607691099</v>
      </c>
      <c r="BJ1023" s="1">
        <v>1.76330432566234</v>
      </c>
      <c r="BK1023" s="1">
        <v>-1.7018581254748999</v>
      </c>
      <c r="BL1023" s="1">
        <v>-1.8922326789361901</v>
      </c>
      <c r="BM1023" s="1">
        <v>-0.86021207463896299</v>
      </c>
      <c r="BN1023" s="1">
        <v>-1.0626901992007201</v>
      </c>
      <c r="BO1023" s="1">
        <v>-0.11020094829761</v>
      </c>
      <c r="BP1023" s="1">
        <v>-0.36109056308799597</v>
      </c>
      <c r="BQ1023" s="1">
        <v>0.19066244659298001</v>
      </c>
      <c r="BR1023" s="1">
        <v>-0.42529512666015201</v>
      </c>
      <c r="BS1023" s="1">
        <v>-0.335105295668017</v>
      </c>
      <c r="BT1023" s="1">
        <v>0.32705287131977201</v>
      </c>
      <c r="BU1023" s="1">
        <v>0.84075382477310101</v>
      </c>
      <c r="BV1023" s="1">
        <v>-0.16668863952563501</v>
      </c>
      <c r="BW1023" s="1">
        <v>5.7786725705269E-2</v>
      </c>
      <c r="BX1023" s="1">
        <v>0.80765134245290504</v>
      </c>
      <c r="BY1023" s="1">
        <v>0.56230768925681796</v>
      </c>
      <c r="BZ1023" s="1">
        <v>1.36021785409393</v>
      </c>
      <c r="CA1023" s="1">
        <v>1.58667133865245</v>
      </c>
      <c r="CB1023" s="1">
        <v>1.16364483662371</v>
      </c>
      <c r="CC1023" s="1">
        <v>1.56535631274783</v>
      </c>
      <c r="CD1023" s="1">
        <v>0.57625769443775099</v>
      </c>
      <c r="CE1023" s="1">
        <v>1.3310748295239301</v>
      </c>
      <c r="CF1023" s="1">
        <v>0.767123530449626</v>
      </c>
      <c r="CG1023" s="1">
        <v>1.0101332296907699</v>
      </c>
      <c r="CH1023" s="1">
        <v>1.0974987098789499</v>
      </c>
      <c r="CI1023" s="1">
        <v>1.03658705325347</v>
      </c>
      <c r="CJ1023" s="1">
        <v>2.2233191524222899</v>
      </c>
      <c r="CK1023" s="1">
        <v>-0.37730136577242201</v>
      </c>
      <c r="CL1023" s="1">
        <v>2.4025558164447101</v>
      </c>
      <c r="CM1023" s="1">
        <v>0.74111254956410999</v>
      </c>
      <c r="CN1023" s="1">
        <v>1.6699215800387801</v>
      </c>
      <c r="CO1023" s="1">
        <v>-0.38889047251898301</v>
      </c>
      <c r="CP1023" s="1">
        <v>0.13432938034141201</v>
      </c>
      <c r="CQ1023" s="1">
        <v>-0.58110738931997097</v>
      </c>
      <c r="CR1023" s="1">
        <v>-1.26940281920996</v>
      </c>
      <c r="CS1023" s="1">
        <v>-0.12747542080615201</v>
      </c>
      <c r="CT1023" s="1">
        <v>-1.90456505474931</v>
      </c>
      <c r="CU1023" s="1">
        <v>-1.2144025634288</v>
      </c>
      <c r="CV1023" s="1">
        <v>-0.43594483011092899</v>
      </c>
      <c r="CW1023" s="1">
        <v>-0.218632431752636</v>
      </c>
      <c r="CX1023" s="1">
        <v>-1.24074668513025</v>
      </c>
      <c r="CY1023" s="1">
        <v>0.26967301925608</v>
      </c>
      <c r="CZ1023" s="1">
        <v>-3.0769799288887199</v>
      </c>
      <c r="DA1023" s="1">
        <v>-0.98668288623198097</v>
      </c>
      <c r="DB1023" s="1">
        <v>1.38647209995159</v>
      </c>
      <c r="DC1023" s="1">
        <v>0.69805198826598402</v>
      </c>
      <c r="DD1023" s="1">
        <v>-0.14712328617711401</v>
      </c>
      <c r="DE1023" s="1">
        <v>1.1099999441855799</v>
      </c>
      <c r="DF1023" s="1">
        <v>2.96319418195502E-2</v>
      </c>
      <c r="DG1023" s="1">
        <v>0.81978912861975695</v>
      </c>
      <c r="DH1023" s="1">
        <v>0.54485416053045999</v>
      </c>
      <c r="DI1023" s="1">
        <v>0.214898884988038</v>
      </c>
      <c r="DJ1023" s="1">
        <v>-2.0093315289108099E-2</v>
      </c>
      <c r="DK1023" s="1">
        <v>0.42215955201637501</v>
      </c>
      <c r="DL1023" s="1">
        <v>1.3073668632916</v>
      </c>
      <c r="DM1023" s="1">
        <v>0.630029596941581</v>
      </c>
      <c r="DN1023" s="1">
        <v>0.52972062228850803</v>
      </c>
      <c r="DO1023" s="1">
        <v>0.61114787639799595</v>
      </c>
      <c r="DP1023" s="1">
        <v>0.61231607365531604</v>
      </c>
      <c r="DQ1023" s="1">
        <v>0.66639477620883403</v>
      </c>
      <c r="DR1023" s="1">
        <v>0.219598082835882</v>
      </c>
      <c r="DS1023" s="1">
        <v>8.9042758002557801E-2</v>
      </c>
      <c r="DT1023" s="1">
        <v>-0.28917680247998201</v>
      </c>
      <c r="DU1023" s="1">
        <v>0.76021241825018104</v>
      </c>
      <c r="DV1023" s="1">
        <v>0.16123663019760101</v>
      </c>
      <c r="DW1023" s="1">
        <v>3.3187203929032003E-2</v>
      </c>
      <c r="DX1023" s="1">
        <v>-5.0178249740109601E-3</v>
      </c>
      <c r="DY1023" s="1">
        <v>9.8807090284685498E-2</v>
      </c>
      <c r="DZ1023" s="1">
        <v>-8.3243379495050604E-2</v>
      </c>
      <c r="EA1023" s="1">
        <v>-0.46342703422795101</v>
      </c>
      <c r="EB1023" s="1">
        <v>1.18994658546412</v>
      </c>
      <c r="EC1023" s="1">
        <v>0.51550782983854104</v>
      </c>
      <c r="ED1023" s="1">
        <v>-1.4465768779496599</v>
      </c>
      <c r="EE1023" s="1">
        <v>-1.28287741293919</v>
      </c>
      <c r="EF1023" s="1">
        <v>-1.2489172217208</v>
      </c>
      <c r="EG1023" s="1">
        <v>-1.26619325927194</v>
      </c>
      <c r="EH1023" s="1">
        <v>-1.1319900589574301</v>
      </c>
      <c r="EI1023" s="1">
        <v>-1.96692062894591</v>
      </c>
      <c r="EJ1023" s="1">
        <v>-1.35473995901081</v>
      </c>
      <c r="EK1023" s="1">
        <v>-1.2087944006996301</v>
      </c>
      <c r="EL1023" s="1">
        <v>-1.40007563364253</v>
      </c>
      <c r="EM1023" s="1">
        <v>-1.60578909799229</v>
      </c>
      <c r="EN1023" s="1">
        <v>-1.9339208281846501</v>
      </c>
      <c r="EO1023" s="1">
        <v>-0.246396270223707</v>
      </c>
      <c r="EP1023" s="1">
        <v>-0.57828117417416602</v>
      </c>
      <c r="EQ1023" s="1">
        <v>-0.45244487825747098</v>
      </c>
      <c r="ER1023" s="1">
        <v>-1.05891942710717</v>
      </c>
      <c r="ES1023" s="1">
        <v>-0.56675951273903602</v>
      </c>
      <c r="ET1023" s="1">
        <v>0.42572111579345101</v>
      </c>
      <c r="EU1023" s="1">
        <v>-3.3845138378829401E-3</v>
      </c>
      <c r="EV1023" s="1">
        <v>-5.1367673437258801E-2</v>
      </c>
      <c r="EW1023" s="1">
        <v>-0.60768084271357004</v>
      </c>
      <c r="EX1023" s="1">
        <v>-0.85198677044973703</v>
      </c>
      <c r="EY1023" s="1">
        <v>-0.15539033251592901</v>
      </c>
      <c r="EZ1023" s="1">
        <v>-1.2718521182499201</v>
      </c>
      <c r="FA1023" s="1">
        <v>-0.97596956943228996</v>
      </c>
      <c r="FB1023" s="1">
        <v>1.07060772515047</v>
      </c>
      <c r="FC1023" s="1">
        <v>-0.439983116905446</v>
      </c>
      <c r="FD1023" s="1">
        <v>1.2550995706108301</v>
      </c>
      <c r="FE1023" s="1">
        <v>0.73334119310635004</v>
      </c>
      <c r="FF1023" s="1">
        <v>-0.65080085341792704</v>
      </c>
      <c r="FG1023" s="1">
        <v>8.2371429129597801E-2</v>
      </c>
      <c r="FH1023" s="1">
        <v>-0.16303089893328801</v>
      </c>
      <c r="FI1023" s="1">
        <v>-0.129557047473494</v>
      </c>
      <c r="FJ1023" s="1">
        <v>4.6121054638986497E-2</v>
      </c>
      <c r="FK1023" s="1">
        <v>-0.86969435245732696</v>
      </c>
      <c r="FL1023" s="1">
        <v>-0.70760952256200005</v>
      </c>
      <c r="FM1023" s="1">
        <v>-0.22018486125329101</v>
      </c>
      <c r="FN1023" s="1">
        <v>-1.6714788648544701</v>
      </c>
      <c r="FO1023" s="1">
        <v>-1.6014094309732601</v>
      </c>
      <c r="FP1023" s="1">
        <v>-1.14897302717474</v>
      </c>
      <c r="FQ1023" s="1">
        <v>2.3838477176513599E-2</v>
      </c>
      <c r="FR1023" s="1">
        <v>-2.1666796390071799</v>
      </c>
      <c r="FS1023" s="1">
        <v>1.6606307725040601E-4</v>
      </c>
      <c r="FT1023" s="1">
        <v>1.2040159937114299E-2</v>
      </c>
      <c r="FU1023" s="1">
        <v>0.94053118649084</v>
      </c>
      <c r="FV1023" s="1">
        <v>-0.60669408828870097</v>
      </c>
      <c r="FW1023" s="1">
        <v>-0.97750453850339203</v>
      </c>
      <c r="FX1023" s="1">
        <v>0.22891618072311101</v>
      </c>
      <c r="FY1023" s="1">
        <v>-2.6252518663346001</v>
      </c>
      <c r="FZ1023" s="1">
        <v>-0.211484205862979</v>
      </c>
      <c r="GA1023" s="1">
        <v>-4.73362343163099E-2</v>
      </c>
      <c r="GB1023" s="1">
        <v>2.6891051111441202</v>
      </c>
      <c r="GC1023" s="1">
        <v>2.2307103265536998</v>
      </c>
      <c r="GD1023" s="1">
        <v>1.57170690356136</v>
      </c>
      <c r="GE1023" s="1">
        <v>-0.80714852904190204</v>
      </c>
      <c r="GF1023" s="1">
        <v>2.1061098806045799</v>
      </c>
      <c r="GG1023" s="1">
        <v>1.31241778153587</v>
      </c>
      <c r="GH1023" s="1">
        <v>3.6202429214087299</v>
      </c>
      <c r="GI1023" s="1">
        <v>-0.86771097730370605</v>
      </c>
      <c r="GJ1023" s="1">
        <v>1.6388179280622099</v>
      </c>
      <c r="GK1023" s="1">
        <v>1.27908030837577</v>
      </c>
      <c r="GL1023" s="1">
        <v>-0.11034272140323199</v>
      </c>
      <c r="GM1023" s="1">
        <v>-0.21505745248113101</v>
      </c>
      <c r="GN1023" s="1">
        <v>0.53973781985664504</v>
      </c>
      <c r="GO1023" s="1">
        <v>-0.93831561322476498</v>
      </c>
      <c r="GP1023" s="1">
        <v>-0.80210131490677306</v>
      </c>
      <c r="GQ1023" s="1">
        <v>0.30920780209257798</v>
      </c>
      <c r="GR1023" s="1">
        <v>2.43821578475265</v>
      </c>
      <c r="GS1023" s="1">
        <v>1.94270888215979</v>
      </c>
      <c r="GT1023" s="1">
        <v>2.1760547195621198</v>
      </c>
      <c r="GU1023" s="1">
        <v>0.297249538434258</v>
      </c>
      <c r="GV1023" s="1">
        <v>2.1433077283022501</v>
      </c>
      <c r="GW1023" s="1">
        <v>1.22152967071839</v>
      </c>
      <c r="GX1023" s="1">
        <v>0.77431846485222999</v>
      </c>
      <c r="GY1023" s="1">
        <v>2.2003126684827099</v>
      </c>
      <c r="GZ1023" s="1">
        <v>-6.28988528763068E-3</v>
      </c>
      <c r="HA1023" s="1">
        <v>1.89053531023892</v>
      </c>
      <c r="HB1023" s="1">
        <v>0.54718409445967497</v>
      </c>
      <c r="HC1023" s="1">
        <v>2.1043781212366901</v>
      </c>
      <c r="HD1023" s="1">
        <v>0.74733108761898503</v>
      </c>
      <c r="HE1023" s="1">
        <v>0.25530453999034702</v>
      </c>
      <c r="HF1023" s="1">
        <v>1.56627499467678</v>
      </c>
      <c r="HG1023" s="1">
        <v>1.6912680873415999</v>
      </c>
      <c r="HH1023" s="1">
        <v>0.918839055283873</v>
      </c>
      <c r="HI1023" s="1">
        <v>0.78429332494057302</v>
      </c>
      <c r="HJ1023" s="1">
        <v>1.18852984092865</v>
      </c>
      <c r="HK1023" s="1">
        <v>1.0263614251201101</v>
      </c>
      <c r="HL1023" s="1">
        <v>-0.47511909225628401</v>
      </c>
      <c r="HM1023" s="1">
        <v>0.38858073307909602</v>
      </c>
      <c r="HN1023" s="1">
        <v>6.3169572472248997E-2</v>
      </c>
      <c r="HO1023" s="1">
        <v>-0.63361184719477304</v>
      </c>
      <c r="HP1023" s="1">
        <v>-5.40445592955704E-2</v>
      </c>
      <c r="HQ1023" s="1">
        <v>-0.79603795783391695</v>
      </c>
      <c r="HR1023" s="1">
        <v>7.2771952825619601E-2</v>
      </c>
      <c r="HS1023" s="1">
        <v>0.276484356755345</v>
      </c>
      <c r="HT1023" s="1">
        <v>-4.0824325577390498E-2</v>
      </c>
      <c r="HU1023" s="1">
        <v>1.3615648396189199</v>
      </c>
      <c r="HV1023" s="1">
        <v>1.44082407130692</v>
      </c>
      <c r="HW1023" s="1">
        <v>-1.01592115675294</v>
      </c>
      <c r="HX1023" s="1">
        <v>-1.2161685777625599</v>
      </c>
      <c r="HY1023" s="1">
        <v>-0.45844625136169997</v>
      </c>
      <c r="HZ1023" s="1">
        <v>0.37485956886115301</v>
      </c>
      <c r="IA1023" s="1">
        <v>5.30302951821724E-2</v>
      </c>
      <c r="IB1023" s="1">
        <v>0.63284603115625504</v>
      </c>
      <c r="IC1023" s="1">
        <v>-1.1176407018227801</v>
      </c>
      <c r="ID1023" s="1">
        <v>-0.97386143225909005</v>
      </c>
      <c r="IE1023" s="1">
        <v>0.72017118772647304</v>
      </c>
      <c r="IF1023" s="1">
        <v>0.35789545445960202</v>
      </c>
      <c r="IG1023" s="1">
        <v>1.1632180850363101</v>
      </c>
      <c r="IH1023" s="1">
        <v>-0.34695253326629699</v>
      </c>
      <c r="II1023" s="1">
        <v>0.61627107061255104</v>
      </c>
      <c r="IJ1023" s="1">
        <v>-1.8814140672059401</v>
      </c>
      <c r="IK1023" s="1">
        <v>-0.38073919237134302</v>
      </c>
      <c r="IL1023" s="1">
        <v>1.3299748525445301</v>
      </c>
      <c r="IM1023" s="1">
        <v>0.22717821297278101</v>
      </c>
      <c r="IN1023" s="1">
        <v>0.83881570712397702</v>
      </c>
      <c r="IO1023" s="1">
        <v>-0.91354155638578205</v>
      </c>
      <c r="IP1023" s="1">
        <v>-0.59607776459405504</v>
      </c>
      <c r="IQ1023" s="1">
        <v>0.57205717279070001</v>
      </c>
      <c r="IR1023" s="1">
        <v>0.512527476944175</v>
      </c>
    </row>
    <row r="1024" spans="1:252" x14ac:dyDescent="0.25">
      <c r="A1024">
        <v>1022</v>
      </c>
      <c r="B1024" t="s">
        <v>1299</v>
      </c>
      <c r="C1024">
        <v>5</v>
      </c>
      <c r="D1024" s="1">
        <v>-0.3572426425811</v>
      </c>
      <c r="E1024" s="1">
        <v>0.52353733035318695</v>
      </c>
      <c r="F1024" s="1">
        <v>0.496392347545275</v>
      </c>
      <c r="G1024" s="1">
        <v>0.92711091745754504</v>
      </c>
      <c r="H1024" s="1">
        <v>0.65555701805500399</v>
      </c>
      <c r="I1024" s="1">
        <v>0.78693879320601701</v>
      </c>
      <c r="J1024" s="1">
        <v>0.49490710341786598</v>
      </c>
      <c r="K1024" s="1">
        <v>-0.39444455874752998</v>
      </c>
      <c r="L1024" s="1">
        <v>-0.54961105149385403</v>
      </c>
      <c r="M1024" s="1">
        <v>0.78186945352705195</v>
      </c>
      <c r="N1024" s="1">
        <v>-3.1907817356262698E-2</v>
      </c>
      <c r="O1024" s="1">
        <v>1.1393174905141601</v>
      </c>
      <c r="P1024" s="1">
        <v>0.95874599794487603</v>
      </c>
      <c r="Q1024" s="1">
        <v>0.72977116329286695</v>
      </c>
      <c r="R1024" s="1">
        <v>0.63759643989985804</v>
      </c>
      <c r="S1024" s="1">
        <v>1.0672930194429699</v>
      </c>
      <c r="T1024" s="1">
        <v>1.3781012509264501</v>
      </c>
      <c r="U1024" s="1">
        <v>-1.15363376131178</v>
      </c>
      <c r="V1024" s="1">
        <v>0.65952693895401104</v>
      </c>
      <c r="W1024" s="1">
        <v>0.347068164038419</v>
      </c>
      <c r="X1024" s="1">
        <v>0.80061002942408599</v>
      </c>
      <c r="Y1024" s="1">
        <v>0.33111486993821199</v>
      </c>
      <c r="Z1024" s="1">
        <v>0.37161985324006602</v>
      </c>
      <c r="AA1024" s="1">
        <v>0.159041543607994</v>
      </c>
      <c r="AB1024" s="1">
        <v>1.6997743126209199</v>
      </c>
      <c r="AC1024" s="1">
        <v>0.55337565516517295</v>
      </c>
      <c r="AD1024" s="1">
        <v>1.6168475381641099E-2</v>
      </c>
      <c r="AE1024" s="1">
        <v>-0.35656617673789598</v>
      </c>
      <c r="AF1024" s="1">
        <v>0.87865544318420397</v>
      </c>
      <c r="AG1024" s="1">
        <v>-0.26312518093943998</v>
      </c>
      <c r="AH1024" s="1">
        <v>0.52040011463824098</v>
      </c>
      <c r="AI1024" s="1">
        <v>-0.37873061355257198</v>
      </c>
      <c r="AJ1024" s="1">
        <v>8.1968352767154903E-2</v>
      </c>
      <c r="AK1024" s="1">
        <v>-8.8058687751405504E-2</v>
      </c>
      <c r="AL1024" s="1">
        <v>9.1919268688984299E-2</v>
      </c>
      <c r="AM1024" s="1">
        <v>-7.7242740745122898E-2</v>
      </c>
      <c r="AN1024" s="1">
        <v>-0.69338025674731796</v>
      </c>
      <c r="AO1024" s="1">
        <v>-0.60530162830694001</v>
      </c>
      <c r="AP1024" s="1">
        <v>-0.53753095333150003</v>
      </c>
      <c r="AQ1024" s="1">
        <v>-0.75636587870816996</v>
      </c>
      <c r="AR1024" s="1">
        <v>-0.189111104281694</v>
      </c>
      <c r="AS1024" s="1">
        <v>-0.26480704208515099</v>
      </c>
      <c r="AT1024" s="1">
        <v>0.31527731174961798</v>
      </c>
      <c r="AU1024" s="1">
        <v>0.120444746988005</v>
      </c>
      <c r="AV1024" s="1">
        <v>-0.19013938358663701</v>
      </c>
      <c r="AW1024" s="1">
        <v>-0.32722028823749999</v>
      </c>
      <c r="AX1024" s="1">
        <v>1.3531003772544801</v>
      </c>
      <c r="AY1024" s="1">
        <v>1.1197760322499399</v>
      </c>
      <c r="AZ1024" s="1">
        <v>-0.812160160719123</v>
      </c>
      <c r="BA1024" s="1">
        <v>0.50000259910351497</v>
      </c>
      <c r="BB1024" s="1">
        <v>-0.82445710302258501</v>
      </c>
      <c r="BC1024" s="1">
        <v>1.74034618054721</v>
      </c>
      <c r="BD1024" s="1">
        <v>0.20596574000232701</v>
      </c>
      <c r="BE1024" s="1">
        <v>-1.54502610039377</v>
      </c>
      <c r="BF1024" s="1">
        <v>0.65854642308345501</v>
      </c>
      <c r="BG1024" s="1">
        <v>-0.50769251822304695</v>
      </c>
      <c r="BH1024" s="1">
        <v>0.25777902598928598</v>
      </c>
      <c r="BI1024" s="1">
        <v>-0.29605785250639199</v>
      </c>
      <c r="BJ1024" s="1">
        <v>3.3388339942754398E-2</v>
      </c>
      <c r="BK1024" s="1">
        <v>0.410795903848233</v>
      </c>
      <c r="BL1024" s="1">
        <v>0.15062358778082199</v>
      </c>
      <c r="BM1024" s="1">
        <v>-1.1641288853755201</v>
      </c>
      <c r="BN1024" s="1">
        <v>-0.36061631847012698</v>
      </c>
      <c r="BO1024" s="1">
        <v>-0.59559424958695095</v>
      </c>
      <c r="BP1024" s="1">
        <v>-0.80533013886558202</v>
      </c>
      <c r="BQ1024" s="1">
        <v>-0.66642823268454598</v>
      </c>
      <c r="BR1024" s="1">
        <v>-0.415036032606514</v>
      </c>
      <c r="BS1024" s="1">
        <v>-0.63143027117442196</v>
      </c>
      <c r="BT1024" s="1">
        <v>-0.286380217938347</v>
      </c>
      <c r="BU1024" s="1">
        <v>6.5659016243356697E-2</v>
      </c>
      <c r="BV1024" s="1">
        <v>1.1334781982525099</v>
      </c>
      <c r="BW1024" s="1">
        <v>0.32394764989865799</v>
      </c>
      <c r="BX1024" s="1">
        <v>-0.57923576183821801</v>
      </c>
      <c r="BY1024" s="1">
        <v>0.53952463273804596</v>
      </c>
      <c r="BZ1024" s="1">
        <v>0.19503790859793299</v>
      </c>
      <c r="CA1024" s="1">
        <v>1.1802515712514301</v>
      </c>
      <c r="CB1024" s="1">
        <v>0.84202652788704002</v>
      </c>
      <c r="CC1024" s="1">
        <v>0.662089325105093</v>
      </c>
      <c r="CD1024" s="1">
        <v>0.43921532446317801</v>
      </c>
      <c r="CE1024" s="1">
        <v>0.38487573634609001</v>
      </c>
      <c r="CF1024" s="1">
        <v>0.42578905789509303</v>
      </c>
      <c r="CG1024" s="1">
        <v>0.34274712614081898</v>
      </c>
      <c r="CH1024" s="1">
        <v>-0.456619813513435</v>
      </c>
      <c r="CI1024" s="1">
        <v>0.54549992581370199</v>
      </c>
      <c r="CJ1024" s="1">
        <v>7.7435005012599298E-2</v>
      </c>
      <c r="CK1024" s="1">
        <v>-0.63190755947011801</v>
      </c>
      <c r="CL1024" s="1">
        <v>0.74550193284894595</v>
      </c>
      <c r="CM1024" s="1">
        <v>0.33548545801815899</v>
      </c>
      <c r="CN1024" s="1">
        <v>2.5470653931996101</v>
      </c>
      <c r="CO1024" s="1">
        <v>-0.28467391309814699</v>
      </c>
      <c r="CP1024" s="1">
        <v>-0.33048046986609902</v>
      </c>
      <c r="CQ1024" s="1">
        <v>-1.25858119003096</v>
      </c>
      <c r="CR1024" s="1">
        <v>-1.38957178843208</v>
      </c>
      <c r="CS1024" s="1">
        <v>-1.00655133090614</v>
      </c>
      <c r="CT1024" s="1">
        <v>-1.56268600304864</v>
      </c>
      <c r="CU1024" s="1">
        <v>-0.911735627171255</v>
      </c>
      <c r="CV1024" s="1">
        <v>-0.78806328010896198</v>
      </c>
      <c r="CW1024" s="1">
        <v>-0.98214400262942803</v>
      </c>
      <c r="CX1024" s="1">
        <v>-0.46549069381529501</v>
      </c>
      <c r="CY1024" s="1">
        <v>0.26790432815582199</v>
      </c>
      <c r="CZ1024" s="1">
        <v>-0.82276582428800704</v>
      </c>
      <c r="DA1024" s="1">
        <v>-1.1746957761934</v>
      </c>
      <c r="DB1024" s="1">
        <v>0.77753015481692</v>
      </c>
      <c r="DC1024" s="1">
        <v>0.79896925524655404</v>
      </c>
      <c r="DD1024" s="1">
        <v>0.352043636597688</v>
      </c>
      <c r="DE1024" s="1">
        <v>6</v>
      </c>
      <c r="DF1024" s="1">
        <v>3.2474012926704099E-2</v>
      </c>
      <c r="DG1024" s="1">
        <v>1.18620006208049</v>
      </c>
      <c r="DH1024" s="1">
        <v>1.4697242797640799</v>
      </c>
      <c r="DI1024" s="1">
        <v>0.20359327065119001</v>
      </c>
      <c r="DJ1024" s="1">
        <v>-0.72847172339327904</v>
      </c>
      <c r="DK1024" s="1">
        <v>0.84271444504635395</v>
      </c>
      <c r="DL1024" s="1">
        <v>-0.86042215190821203</v>
      </c>
      <c r="DM1024" s="1">
        <v>-0.58194082164828498</v>
      </c>
      <c r="DN1024" s="1">
        <v>-0.54222678627125498</v>
      </c>
      <c r="DO1024" s="1">
        <v>-0.67296976638810002</v>
      </c>
      <c r="DP1024" s="1">
        <v>-1.0727540547062899</v>
      </c>
      <c r="DQ1024" s="1">
        <v>-1.1952880012918099</v>
      </c>
      <c r="DR1024" s="1">
        <v>-0.88587590884989798</v>
      </c>
      <c r="DS1024" s="1">
        <v>-0.897888916209445</v>
      </c>
      <c r="DT1024" s="1">
        <v>-0.345215622042291</v>
      </c>
      <c r="DU1024" s="1">
        <v>-0.11779862399699099</v>
      </c>
      <c r="DV1024" s="1">
        <v>-8.0136087029884895E-2</v>
      </c>
      <c r="DW1024" s="1">
        <v>-0.26427356033016403</v>
      </c>
      <c r="DX1024" s="1">
        <v>-0.25432595291931198</v>
      </c>
      <c r="DY1024" s="1">
        <v>0.97075734726502605</v>
      </c>
      <c r="DZ1024" s="1">
        <v>0.96786969203378004</v>
      </c>
      <c r="EA1024" s="1">
        <v>0.28498716288762999</v>
      </c>
      <c r="EB1024" s="1">
        <v>0.373898929067007</v>
      </c>
      <c r="EC1024" s="1">
        <v>-0.15443269984692001</v>
      </c>
      <c r="ED1024" s="1">
        <v>-0.47300776392878702</v>
      </c>
      <c r="EE1024" s="1">
        <v>-0.60127404290847797</v>
      </c>
      <c r="EF1024" s="1">
        <v>-1.07982270164632</v>
      </c>
      <c r="EG1024" s="1">
        <v>-1.1974445543429499</v>
      </c>
      <c r="EH1024" s="1">
        <v>-0.36049700589699502</v>
      </c>
      <c r="EI1024" s="1">
        <v>-0.57344866617356105</v>
      </c>
      <c r="EJ1024" s="1">
        <v>-0.52646137345051702</v>
      </c>
      <c r="EK1024" s="1">
        <v>-0.41926921575381199</v>
      </c>
      <c r="EL1024" s="1">
        <v>-1.55014132939236</v>
      </c>
      <c r="EM1024" s="1">
        <v>-1.5409524941427799</v>
      </c>
      <c r="EN1024" s="1">
        <v>7.4338739551399996E-2</v>
      </c>
      <c r="EO1024" s="1">
        <v>-1.4070386094872001</v>
      </c>
      <c r="EP1024" s="1">
        <v>-0.823539809156559</v>
      </c>
      <c r="EQ1024" s="1">
        <v>-0.66760945476262901</v>
      </c>
      <c r="ER1024" s="1">
        <v>-1.55041029427744</v>
      </c>
      <c r="ES1024" s="1">
        <v>1.0972082781275201</v>
      </c>
      <c r="ET1024" s="1">
        <v>7.7717176527700299E-2</v>
      </c>
      <c r="EU1024" s="1">
        <v>0.132434439660642</v>
      </c>
      <c r="EV1024" s="1">
        <v>0.17155815840709501</v>
      </c>
      <c r="EW1024" s="1">
        <v>0.62719159619530496</v>
      </c>
      <c r="EX1024" s="1">
        <v>0.60528478706802102</v>
      </c>
      <c r="EY1024" s="1">
        <v>0.141377160170648</v>
      </c>
      <c r="EZ1024" s="1">
        <v>-2.5786581384017099E-2</v>
      </c>
      <c r="FA1024" s="1">
        <v>-0.29643633851713302</v>
      </c>
      <c r="FB1024" s="1">
        <v>0.42704853175769703</v>
      </c>
      <c r="FC1024" s="1">
        <v>0.57269203616068698</v>
      </c>
      <c r="FD1024" s="1">
        <v>0.34038127535180801</v>
      </c>
      <c r="FE1024" s="1">
        <v>0.53781047945401195</v>
      </c>
      <c r="FF1024" s="1">
        <v>0.50570260072504403</v>
      </c>
      <c r="FG1024" s="1">
        <v>0.105350554747877</v>
      </c>
      <c r="FH1024" s="1">
        <v>0.67051701760851101</v>
      </c>
      <c r="FI1024" s="1">
        <v>0.50979617728055104</v>
      </c>
      <c r="FJ1024" s="1">
        <v>0.35022004048426097</v>
      </c>
      <c r="FK1024" s="1">
        <v>-1.2551135523228301</v>
      </c>
      <c r="FL1024" s="1">
        <v>-1.40527871709143</v>
      </c>
      <c r="FM1024" s="1">
        <v>-1.2673148819062701</v>
      </c>
      <c r="FN1024" s="1">
        <v>-1.2816121324124099</v>
      </c>
      <c r="FO1024" s="1">
        <v>-1.2618349325732201</v>
      </c>
      <c r="FP1024" s="1">
        <v>-0.74094341372572203</v>
      </c>
      <c r="FQ1024" s="1">
        <v>-0.41357792898260798</v>
      </c>
      <c r="FR1024" s="1">
        <v>-0.62971843678686601</v>
      </c>
      <c r="FS1024" s="1">
        <v>0.14133361274560299</v>
      </c>
      <c r="FT1024" s="1">
        <v>0.34417264308088202</v>
      </c>
      <c r="FU1024" s="1">
        <v>1.6157570402866801</v>
      </c>
      <c r="FV1024" s="1">
        <v>-0.39358856156960598</v>
      </c>
      <c r="FW1024" s="1">
        <v>-0.25037083117908898</v>
      </c>
      <c r="FX1024" s="1">
        <v>-0.81014757237326396</v>
      </c>
      <c r="FY1024" s="1">
        <v>-1.3037197139702099</v>
      </c>
      <c r="FZ1024" s="1">
        <v>-0.406755850604612</v>
      </c>
      <c r="GA1024" s="1">
        <v>0.76907672878847999</v>
      </c>
      <c r="GB1024" s="1">
        <v>1.4396273277684599</v>
      </c>
      <c r="GC1024" s="1">
        <v>1.025979360005</v>
      </c>
      <c r="GD1024" s="1">
        <v>-0.45607970861431002</v>
      </c>
      <c r="GE1024" s="1">
        <v>0.93910835821737204</v>
      </c>
      <c r="GF1024" s="1">
        <v>-0.57567624274398099</v>
      </c>
      <c r="GG1024" s="1">
        <v>-0.17390117279371201</v>
      </c>
      <c r="GH1024" s="1">
        <v>0.30118020317239802</v>
      </c>
      <c r="GI1024" s="1">
        <v>0.82568306622312604</v>
      </c>
      <c r="GJ1024" s="1">
        <v>1.85507355671236E-2</v>
      </c>
      <c r="GK1024" s="1">
        <v>3.5917136490637901E-2</v>
      </c>
      <c r="GL1024" s="1">
        <v>1.69865452915073</v>
      </c>
      <c r="GM1024" s="1">
        <v>1.43755406086663</v>
      </c>
      <c r="GN1024" s="1">
        <v>1.6139631343988901</v>
      </c>
      <c r="GO1024" s="1">
        <v>1.27362881983009</v>
      </c>
      <c r="GP1024" s="1">
        <v>-0.202733209699231</v>
      </c>
      <c r="GQ1024" s="1">
        <v>1.50163812897863</v>
      </c>
      <c r="GR1024" s="1">
        <v>1.0406729039845399</v>
      </c>
      <c r="GS1024" s="1">
        <v>0.76787194149698301</v>
      </c>
      <c r="GT1024" s="1">
        <v>1.0195962116807</v>
      </c>
      <c r="GU1024" s="1">
        <v>0.74318205850573305</v>
      </c>
      <c r="GV1024" s="1">
        <v>1.0847485740362099</v>
      </c>
      <c r="GW1024" s="1">
        <v>0.383382417663513</v>
      </c>
      <c r="GX1024" s="1">
        <v>1.0244468301455001</v>
      </c>
      <c r="GY1024" s="1">
        <v>1.3374305455486399</v>
      </c>
      <c r="GZ1024" s="1">
        <v>0.43807637106052999</v>
      </c>
      <c r="HA1024" s="1">
        <v>0.95755114825801402</v>
      </c>
      <c r="HB1024" s="1">
        <v>0.92349539679750003</v>
      </c>
      <c r="HC1024" s="1">
        <v>1.1898296022022199</v>
      </c>
      <c r="HD1024" s="1">
        <v>1.1144788759649999</v>
      </c>
      <c r="HE1024" s="1">
        <v>0.45070477110252999</v>
      </c>
      <c r="HF1024" s="1">
        <v>0.69293063841785896</v>
      </c>
      <c r="HG1024" s="1">
        <v>1.0316866387718899</v>
      </c>
      <c r="HH1024" s="1">
        <v>0.91438527300755901</v>
      </c>
      <c r="HI1024" s="1">
        <v>1.3122736475756001</v>
      </c>
      <c r="HJ1024" s="1">
        <v>1.23067981062763</v>
      </c>
      <c r="HK1024" s="1">
        <v>0.87486415484939395</v>
      </c>
      <c r="HL1024" s="1">
        <v>0.40933873997433001</v>
      </c>
      <c r="HM1024" s="1">
        <v>0.32706450898899397</v>
      </c>
      <c r="HN1024" s="1">
        <v>-0.73420533265817001</v>
      </c>
      <c r="HO1024" s="1">
        <v>-0.38730935729045302</v>
      </c>
      <c r="HP1024" s="1">
        <v>7.6077543164308606E-2</v>
      </c>
      <c r="HQ1024" s="1">
        <v>0.89145620486697397</v>
      </c>
      <c r="HR1024" s="1">
        <v>1.1067349933964601</v>
      </c>
      <c r="HS1024" s="1">
        <v>1.1912600269675999</v>
      </c>
      <c r="HT1024" s="1">
        <v>-1.4560794338965399</v>
      </c>
      <c r="HU1024" s="1">
        <v>0.75538715079033703</v>
      </c>
      <c r="HV1024" s="1">
        <v>-7.4386560627383497E-2</v>
      </c>
      <c r="HW1024" s="1">
        <v>-7.3896966022196406E-2</v>
      </c>
      <c r="HX1024" s="1">
        <v>-0.75852391589691504</v>
      </c>
      <c r="HY1024" s="1">
        <v>-0.34971767758657202</v>
      </c>
      <c r="HZ1024" s="1">
        <v>0.84144802097854599</v>
      </c>
      <c r="IA1024" s="1">
        <v>0.393537619194822</v>
      </c>
      <c r="IB1024" s="1">
        <v>3.8805052171598901E-2</v>
      </c>
      <c r="IC1024" s="1">
        <v>-0.22672954898407899</v>
      </c>
      <c r="ID1024" s="1">
        <v>0.47001744582772897</v>
      </c>
      <c r="IE1024" s="1">
        <v>-0.68698069236620196</v>
      </c>
      <c r="IF1024" s="1">
        <v>0.65714643074925105</v>
      </c>
      <c r="IG1024" s="1">
        <v>-0.35544908454075103</v>
      </c>
      <c r="IH1024" s="1">
        <v>-9.61824844862392E-2</v>
      </c>
      <c r="II1024" s="1">
        <v>0.65440327925374597</v>
      </c>
      <c r="IJ1024" s="1">
        <v>-0.50168323500196099</v>
      </c>
      <c r="IK1024" s="1">
        <v>-0.60787861365400897</v>
      </c>
      <c r="IL1024" s="1">
        <v>2.2332562201673598</v>
      </c>
      <c r="IM1024" s="1">
        <v>0.215591609778191</v>
      </c>
      <c r="IN1024" s="1">
        <v>1.2647206093621099</v>
      </c>
      <c r="IO1024" s="1">
        <v>-0.36722877278271299</v>
      </c>
      <c r="IP1024" s="1">
        <v>-0.57294677878988198</v>
      </c>
      <c r="IQ1024" s="1">
        <v>0.59823615388768603</v>
      </c>
      <c r="IR1024" s="1">
        <v>0.62513076100353404</v>
      </c>
    </row>
    <row r="1025" spans="1:252" x14ac:dyDescent="0.25">
      <c r="A1025">
        <v>1023</v>
      </c>
      <c r="B1025" t="s">
        <v>1300</v>
      </c>
      <c r="C1025">
        <v>5</v>
      </c>
      <c r="D1025" s="1">
        <v>-0.77141285609409604</v>
      </c>
      <c r="E1025" s="1">
        <v>1.73038779870288</v>
      </c>
      <c r="F1025" s="1">
        <v>0.19209073397723</v>
      </c>
      <c r="G1025" s="1">
        <v>0.270674240178016</v>
      </c>
      <c r="H1025" s="1">
        <v>1.34489895643473</v>
      </c>
      <c r="I1025" s="1">
        <v>0.19622190386301699</v>
      </c>
      <c r="J1025" s="1">
        <v>0.582856267018799</v>
      </c>
      <c r="K1025" s="1">
        <v>0.84192471652421597</v>
      </c>
      <c r="L1025" s="1">
        <v>0.22978719961168401</v>
      </c>
      <c r="M1025" s="1">
        <v>0.76204562649581997</v>
      </c>
      <c r="N1025" s="1">
        <v>0.308159311637075</v>
      </c>
      <c r="O1025" s="1">
        <v>1.0405249928742299</v>
      </c>
      <c r="P1025" s="1">
        <v>1.26214028859994</v>
      </c>
      <c r="Q1025" s="1">
        <v>1.2961030290808999</v>
      </c>
      <c r="R1025" s="1">
        <v>1.58803835345995</v>
      </c>
      <c r="S1025" s="1">
        <v>0.73216870976926496</v>
      </c>
      <c r="T1025" s="1">
        <v>0.46568569392725401</v>
      </c>
      <c r="U1025" s="1">
        <v>1.57418037501314</v>
      </c>
      <c r="V1025" s="1">
        <v>-6.94806171160708E-2</v>
      </c>
      <c r="W1025" s="1">
        <v>2.8526522404132199E-3</v>
      </c>
      <c r="X1025" s="1">
        <v>-0.49059717850504098</v>
      </c>
      <c r="Y1025" s="1">
        <v>-0.78036555911712802</v>
      </c>
      <c r="Z1025" s="1">
        <v>0.55590737802602297</v>
      </c>
      <c r="AA1025" s="1">
        <v>-1.08933685281369</v>
      </c>
      <c r="AB1025" s="1">
        <v>0.90511614611963198</v>
      </c>
      <c r="AC1025" s="1">
        <v>-0.17565385363668901</v>
      </c>
      <c r="AD1025" s="1">
        <v>-0.693302882293657</v>
      </c>
      <c r="AE1025" s="1">
        <v>-0.70825815977987305</v>
      </c>
      <c r="AF1025" s="1">
        <v>-0.21303948534794001</v>
      </c>
      <c r="AG1025" s="1">
        <v>-0.50936665577284501</v>
      </c>
      <c r="AH1025" s="1">
        <v>-0.69251562708923198</v>
      </c>
      <c r="AI1025" s="1">
        <v>-0.21765740955711599</v>
      </c>
      <c r="AJ1025" s="1">
        <v>-0.83570459809227104</v>
      </c>
      <c r="AK1025" s="1">
        <v>-0.20017562387986201</v>
      </c>
      <c r="AL1025" s="1">
        <v>-0.61699334816531104</v>
      </c>
      <c r="AM1025" s="1">
        <v>-0.31238847402387199</v>
      </c>
      <c r="AN1025" s="1">
        <v>-8.8341335821254793E-2</v>
      </c>
      <c r="AO1025" s="1">
        <v>-1.58984212917463E-2</v>
      </c>
      <c r="AP1025" s="1">
        <v>8.2957185132646799E-2</v>
      </c>
      <c r="AQ1025" s="1">
        <v>3.01929906695605E-2</v>
      </c>
      <c r="AR1025" s="1">
        <v>1.34306628349165</v>
      </c>
      <c r="AS1025" s="1">
        <v>0.86765531859674305</v>
      </c>
      <c r="AT1025" s="1">
        <v>1.79076672921978</v>
      </c>
      <c r="AU1025" s="1">
        <v>1.30724108621355</v>
      </c>
      <c r="AV1025" s="1">
        <v>-0.36318291258957902</v>
      </c>
      <c r="AW1025" s="1">
        <v>-0.57767954570720104</v>
      </c>
      <c r="AX1025" s="1">
        <v>0.49356702296361299</v>
      </c>
      <c r="AY1025" s="1">
        <v>0.30755588442462301</v>
      </c>
      <c r="AZ1025" s="1">
        <v>-0.32390768450433199</v>
      </c>
      <c r="BA1025" s="1">
        <v>0.32319103570755398</v>
      </c>
      <c r="BB1025" s="1">
        <v>-0.82448040381796595</v>
      </c>
      <c r="BC1025" s="1">
        <v>1.1731149793569</v>
      </c>
      <c r="BD1025" s="1">
        <v>0.97295342478132296</v>
      </c>
      <c r="BE1025" s="1">
        <v>-0.56050188320121797</v>
      </c>
      <c r="BF1025" s="1">
        <v>-0.105957445555084</v>
      </c>
      <c r="BG1025" s="1">
        <v>-1.1665005599018601</v>
      </c>
      <c r="BH1025" s="1">
        <v>-1.5509395188820301</v>
      </c>
      <c r="BI1025" s="1">
        <v>-0.55351601631510305</v>
      </c>
      <c r="BJ1025" s="1">
        <v>-1.5132170227808699</v>
      </c>
      <c r="BK1025" s="1">
        <v>-1.37493759823421</v>
      </c>
      <c r="BL1025" s="1">
        <v>-0.92650758773780995</v>
      </c>
      <c r="BM1025" s="1">
        <v>0.24734368277069499</v>
      </c>
      <c r="BN1025" s="1">
        <v>-1.1398682249185099</v>
      </c>
      <c r="BO1025" s="1">
        <v>-0.52625303874965101</v>
      </c>
      <c r="BP1025" s="1">
        <v>0.50155532182633999</v>
      </c>
      <c r="BQ1025" s="1">
        <v>-6.6560442369946904E-2</v>
      </c>
      <c r="BR1025" s="1">
        <v>-1.4593344048697501</v>
      </c>
      <c r="BS1025" s="1">
        <v>-0.17717908110526201</v>
      </c>
      <c r="BT1025" s="1">
        <v>-0.31209511446059501</v>
      </c>
      <c r="BU1025" s="1">
        <v>-0.822920084330373</v>
      </c>
      <c r="BV1025" s="1">
        <v>0.464722994701881</v>
      </c>
      <c r="BW1025" s="1">
        <v>-0.37994796469119502</v>
      </c>
      <c r="BX1025" s="1">
        <v>0.92898459957600898</v>
      </c>
      <c r="BY1025" s="1">
        <v>-9.4918624054896802E-2</v>
      </c>
      <c r="BZ1025" s="1">
        <v>0.58825747835020004</v>
      </c>
      <c r="CA1025" s="1">
        <v>-0.34455043065816698</v>
      </c>
      <c r="CB1025" s="1">
        <v>0.31116918856889603</v>
      </c>
      <c r="CC1025" s="1">
        <v>-0.69508645874919806</v>
      </c>
      <c r="CD1025" s="1">
        <v>0.13781460743306501</v>
      </c>
      <c r="CE1025" s="1">
        <v>-0.64794770900249599</v>
      </c>
      <c r="CF1025" s="1">
        <v>-0.72656677128332803</v>
      </c>
      <c r="CG1025" s="1">
        <v>-0.74422018530710299</v>
      </c>
      <c r="CH1025" s="1">
        <v>1.0016965218110001</v>
      </c>
      <c r="CI1025" s="1">
        <v>0.76304964633769801</v>
      </c>
      <c r="CJ1025" s="1">
        <v>-0.55175049926951503</v>
      </c>
      <c r="CK1025" s="1">
        <v>0.38053019938654598</v>
      </c>
      <c r="CL1025" s="1">
        <v>-1.3557707230557099</v>
      </c>
      <c r="CM1025" s="1">
        <v>-0.78539315436123003</v>
      </c>
      <c r="CN1025" s="1">
        <v>0.37842791907976803</v>
      </c>
      <c r="CO1025" s="1">
        <v>-0.46370965153694599</v>
      </c>
      <c r="CP1025" s="1">
        <v>0.42332642421565397</v>
      </c>
      <c r="CQ1025" s="1">
        <v>-0.43577392592490199</v>
      </c>
      <c r="CR1025" s="1">
        <v>-0.260125108986065</v>
      </c>
      <c r="CS1025" s="1">
        <v>1.4407877622706</v>
      </c>
      <c r="CT1025" s="1">
        <v>-1.69132227342331</v>
      </c>
      <c r="CU1025" s="1">
        <v>-0.84522383439834503</v>
      </c>
      <c r="CV1025" s="1">
        <v>-0.46339211204855202</v>
      </c>
      <c r="CW1025" s="1">
        <v>-0.48460185710417403</v>
      </c>
      <c r="CX1025" s="1">
        <v>-0.97923175987258704</v>
      </c>
      <c r="CY1025" s="1">
        <v>-0.70885617978302395</v>
      </c>
      <c r="CZ1025" s="1">
        <v>-0.39957753658925299</v>
      </c>
      <c r="DA1025" s="1">
        <v>-0.67488788181884696</v>
      </c>
      <c r="DB1025" s="1">
        <v>-0.92259344949206201</v>
      </c>
      <c r="DC1025" s="1">
        <v>-0.98967481063557405</v>
      </c>
      <c r="DD1025" s="1">
        <v>0.296652807889973</v>
      </c>
      <c r="DE1025" s="1">
        <v>0.67148691093887702</v>
      </c>
      <c r="DF1025" s="1">
        <v>0.998683202857643</v>
      </c>
      <c r="DG1025" s="1">
        <v>-0.25308014112680099</v>
      </c>
      <c r="DH1025" s="1">
        <v>0.31620870086146102</v>
      </c>
      <c r="DI1025" s="1">
        <v>1.37701525075688</v>
      </c>
      <c r="DJ1025" s="1">
        <v>0.90159307549479695</v>
      </c>
      <c r="DK1025" s="1">
        <v>-2.5980274276270199E-3</v>
      </c>
      <c r="DL1025" s="1">
        <v>1.00239523810423</v>
      </c>
      <c r="DM1025" s="1">
        <v>0.42457718054412202</v>
      </c>
      <c r="DN1025" s="1">
        <v>8.7767160744629605E-2</v>
      </c>
      <c r="DO1025" s="1">
        <v>0.39383620304192501</v>
      </c>
      <c r="DP1025" s="1">
        <v>0.388877914571995</v>
      </c>
      <c r="DQ1025" s="1">
        <v>0.65507993062497405</v>
      </c>
      <c r="DR1025" s="1">
        <v>0.412266547172218</v>
      </c>
      <c r="DS1025" s="1">
        <v>0.23384786521224599</v>
      </c>
      <c r="DT1025" s="1">
        <v>-1.3729027013292499E-3</v>
      </c>
      <c r="DU1025" s="1">
        <v>-0.97473535843830805</v>
      </c>
      <c r="DV1025" s="1">
        <v>-0.73771286534179303</v>
      </c>
      <c r="DW1025" s="1">
        <v>-0.30094177584413601</v>
      </c>
      <c r="DX1025" s="1">
        <v>-0.349960150912413</v>
      </c>
      <c r="DY1025" s="1">
        <v>-0.26689247306020403</v>
      </c>
      <c r="DZ1025" s="1">
        <v>-0.41149792026982401</v>
      </c>
      <c r="EA1025" s="1">
        <v>-0.39054385828196497</v>
      </c>
      <c r="EB1025" s="1">
        <v>-0.28609789944800601</v>
      </c>
      <c r="EC1025" s="1">
        <v>0.37504830665654199</v>
      </c>
      <c r="ED1025" s="1">
        <v>-1.7586681074247601</v>
      </c>
      <c r="EE1025" s="1">
        <v>-1.21277633163388</v>
      </c>
      <c r="EF1025" s="1">
        <v>-1.3218740260713999</v>
      </c>
      <c r="EG1025" s="1">
        <v>-1.65787423765131</v>
      </c>
      <c r="EH1025" s="1">
        <v>-1.6030387987496899</v>
      </c>
      <c r="EI1025" s="1">
        <v>-1.6451551476415101</v>
      </c>
      <c r="EJ1025" s="1">
        <v>-1.7337845436478001</v>
      </c>
      <c r="EK1025" s="1">
        <v>-1.9250016941668899</v>
      </c>
      <c r="EL1025" s="1">
        <v>-1.9145357646044601</v>
      </c>
      <c r="EM1025" s="1">
        <v>-1.4239301807403899</v>
      </c>
      <c r="EN1025" s="1">
        <v>-1.80402411625076</v>
      </c>
      <c r="EO1025" s="1">
        <v>-0.52164790125237803</v>
      </c>
      <c r="EP1025" s="1">
        <v>-0.95727014796453003</v>
      </c>
      <c r="EQ1025" s="1">
        <v>-1.29919934615911</v>
      </c>
      <c r="ER1025" s="1">
        <v>-0.77020323287140702</v>
      </c>
      <c r="ES1025" s="1">
        <v>-0.29651697575629898</v>
      </c>
      <c r="ET1025" s="1">
        <v>0.51500886651970101</v>
      </c>
      <c r="EU1025" s="1">
        <v>1.02646932080327</v>
      </c>
      <c r="EV1025" s="1">
        <v>1.0386557404502399</v>
      </c>
      <c r="EW1025" s="1">
        <v>0.15003359365329599</v>
      </c>
      <c r="EX1025" s="1">
        <v>-0.17935892602977799</v>
      </c>
      <c r="EY1025" s="1">
        <v>-0.30485453865769901</v>
      </c>
      <c r="EZ1025" s="1">
        <v>-1.1096593826609999</v>
      </c>
      <c r="FA1025" s="1">
        <v>-2.5905269652676401</v>
      </c>
      <c r="FB1025" s="1">
        <v>0.45062817040442399</v>
      </c>
      <c r="FC1025" s="1">
        <v>0.284251972916861</v>
      </c>
      <c r="FD1025" s="1">
        <v>0.61563299296241403</v>
      </c>
      <c r="FE1025" s="1">
        <v>1.18360975488502</v>
      </c>
      <c r="FF1025" s="1">
        <v>-0.83138690488628497</v>
      </c>
      <c r="FG1025" s="1">
        <v>0.44038502745734998</v>
      </c>
      <c r="FH1025" s="1">
        <v>0.20415335233933901</v>
      </c>
      <c r="FI1025" s="1">
        <v>3.0878733600233799E-2</v>
      </c>
      <c r="FJ1025" s="1">
        <v>0.67421223311418998</v>
      </c>
      <c r="FK1025" s="1">
        <v>0.13586340098025301</v>
      </c>
      <c r="FL1025" s="1">
        <v>0.411711819077276</v>
      </c>
      <c r="FM1025" s="1">
        <v>-0.49216862439141101</v>
      </c>
      <c r="FN1025" s="1">
        <v>-0.47483399740667198</v>
      </c>
      <c r="FO1025" s="1">
        <v>-0.83156302865673903</v>
      </c>
      <c r="FP1025" s="1">
        <v>-0.31562067403098298</v>
      </c>
      <c r="FQ1025" s="1">
        <v>-0.24459414636460799</v>
      </c>
      <c r="FR1025" s="1">
        <v>-0.56713974132315503</v>
      </c>
      <c r="FS1025" s="1">
        <v>0.19638181196627899</v>
      </c>
      <c r="FT1025" s="1">
        <v>0.37008278143911499</v>
      </c>
      <c r="FU1025" s="1">
        <v>-0.31890121691256001</v>
      </c>
      <c r="FV1025" s="1">
        <v>-1.2300978916996901</v>
      </c>
      <c r="FW1025" s="1">
        <v>-1.82578572945767</v>
      </c>
      <c r="FX1025" s="1">
        <v>0.43049290551123698</v>
      </c>
      <c r="FY1025" s="1">
        <v>-0.74059599165449896</v>
      </c>
      <c r="FZ1025" s="1">
        <v>-0.69168437638705205</v>
      </c>
      <c r="GA1025" s="1">
        <v>0.93242417417682399</v>
      </c>
      <c r="GB1025" s="1">
        <v>-0.895776502259789</v>
      </c>
      <c r="GC1025" s="1">
        <v>0.82425149100686601</v>
      </c>
      <c r="GD1025" s="1">
        <v>-0.12510973538692899</v>
      </c>
      <c r="GE1025" s="1">
        <v>0.36865655116736701</v>
      </c>
      <c r="GF1025" s="1">
        <v>0.46874488986878898</v>
      </c>
      <c r="GG1025" s="1">
        <v>1.2179833304529999</v>
      </c>
      <c r="GH1025" s="1">
        <v>-2.62085822918839E-2</v>
      </c>
      <c r="GI1025" s="1">
        <v>-4.7282873469567999E-2</v>
      </c>
      <c r="GJ1025" s="1">
        <v>0.364032850485419</v>
      </c>
      <c r="GK1025" s="1">
        <v>1.21679236752348</v>
      </c>
      <c r="GL1025" s="1">
        <v>0.29832661825145201</v>
      </c>
      <c r="GM1025" s="1">
        <v>-0.10559184093344499</v>
      </c>
      <c r="GN1025" s="1">
        <v>8.6414873655293503E-2</v>
      </c>
      <c r="GO1025" s="1">
        <v>0.22557110043793199</v>
      </c>
      <c r="GP1025" s="1">
        <v>-0.12379936827770099</v>
      </c>
      <c r="GQ1025" s="1">
        <v>0.700485752331796</v>
      </c>
      <c r="GR1025" s="1">
        <v>1.08991694712434</v>
      </c>
      <c r="GS1025" s="1">
        <v>1.14337907230433</v>
      </c>
      <c r="GT1025" s="1">
        <v>1.1325855929353601</v>
      </c>
      <c r="GU1025" s="1">
        <v>1.2149792779111399</v>
      </c>
      <c r="GV1025" s="1">
        <v>1.3370990806802701</v>
      </c>
      <c r="GW1025" s="1">
        <v>1.54002105822027</v>
      </c>
      <c r="GX1025" s="1">
        <v>0.36699843640728702</v>
      </c>
      <c r="GY1025" s="1">
        <v>0.90284296884014803</v>
      </c>
      <c r="GZ1025" s="1">
        <v>0.64177881938517001</v>
      </c>
      <c r="HA1025" s="1">
        <v>1.30441112734623</v>
      </c>
      <c r="HB1025" s="1">
        <v>0.72970666831055897</v>
      </c>
      <c r="HC1025" s="1">
        <v>1.2157880668299801</v>
      </c>
      <c r="HD1025" s="1">
        <v>0.41504532418253798</v>
      </c>
      <c r="HE1025" s="1">
        <v>1.3730955022232301</v>
      </c>
      <c r="HF1025" s="1">
        <v>1.70117635307439</v>
      </c>
      <c r="HG1025" s="1">
        <v>0.79056963669171099</v>
      </c>
      <c r="HH1025" s="1">
        <v>0.930021345596727</v>
      </c>
      <c r="HI1025" s="1">
        <v>0.80268227153574301</v>
      </c>
      <c r="HJ1025" s="1">
        <v>0.64582367764702997</v>
      </c>
      <c r="HK1025" s="1">
        <v>1.0087323710796601</v>
      </c>
      <c r="HL1025" s="1">
        <v>-0.119836066487122</v>
      </c>
      <c r="HM1025" s="1">
        <v>-1.07823054916021</v>
      </c>
      <c r="HN1025" s="1">
        <v>-0.91291684216957403</v>
      </c>
      <c r="HO1025" s="1">
        <v>-1.5006058500913499</v>
      </c>
      <c r="HP1025" s="1">
        <v>-0.67079288059554998</v>
      </c>
      <c r="HQ1025" s="1">
        <v>0.36042991431614702</v>
      </c>
      <c r="HR1025" s="1">
        <v>-5.6913373010443601E-2</v>
      </c>
      <c r="HS1025" s="1">
        <v>-0.16368467979183801</v>
      </c>
      <c r="HT1025" s="1">
        <v>-1.39445773677074</v>
      </c>
      <c r="HU1025" s="1">
        <v>-0.167735585083189</v>
      </c>
      <c r="HV1025" s="1">
        <v>1.24125454925252</v>
      </c>
      <c r="HW1025" s="1">
        <v>0.92540181688602896</v>
      </c>
      <c r="HX1025" s="1">
        <v>1.49275527546971</v>
      </c>
      <c r="HY1025" s="1">
        <v>-0.23070383408571701</v>
      </c>
      <c r="HZ1025" s="1">
        <v>1.0426931674241999</v>
      </c>
      <c r="IA1025" s="1">
        <v>-0.19387144981068899</v>
      </c>
      <c r="IB1025" s="1">
        <v>0.36884573434569601</v>
      </c>
      <c r="IC1025" s="1">
        <v>0.24992837787217401</v>
      </c>
      <c r="ID1025" s="1">
        <v>1.1648776371957199</v>
      </c>
      <c r="IE1025" s="1">
        <v>-8.6566011548006402E-2</v>
      </c>
      <c r="IF1025" s="1">
        <v>6.1090927132639999E-2</v>
      </c>
      <c r="IG1025" s="1">
        <v>-0.55248450371367996</v>
      </c>
      <c r="IH1025" s="1">
        <v>-0.13508272537715099</v>
      </c>
      <c r="II1025" s="1">
        <v>0.64466654418848102</v>
      </c>
      <c r="IJ1025" s="1">
        <v>0.756787216105968</v>
      </c>
      <c r="IK1025" s="1">
        <v>-1.6931884556760699</v>
      </c>
      <c r="IL1025" s="1">
        <v>0.53207326026055801</v>
      </c>
      <c r="IM1025" s="1">
        <v>0.34499587059597098</v>
      </c>
      <c r="IN1025" s="1">
        <v>9.3150759066635194E-3</v>
      </c>
      <c r="IO1025" s="1">
        <v>-1.52940823763892</v>
      </c>
      <c r="IP1025" s="1">
        <v>-1.8109557008261301</v>
      </c>
      <c r="IQ1025" s="1">
        <v>-0.621605265939839</v>
      </c>
      <c r="IR1025" s="1">
        <v>2.25969176223383E-2</v>
      </c>
    </row>
    <row r="1026" spans="1:252" x14ac:dyDescent="0.25">
      <c r="A1026">
        <v>1024</v>
      </c>
      <c r="B1026" t="s">
        <v>1301</v>
      </c>
      <c r="C1026">
        <v>5</v>
      </c>
      <c r="D1026" s="1">
        <v>-0.39876611526009798</v>
      </c>
      <c r="E1026" s="1">
        <v>-1.7679508446604</v>
      </c>
      <c r="F1026" s="1">
        <v>0.2294557239301</v>
      </c>
      <c r="G1026" s="1">
        <v>-0.65906530724114198</v>
      </c>
      <c r="H1026" s="1">
        <v>1.1284808712539001</v>
      </c>
      <c r="I1026" s="1">
        <v>1.3444823779399899</v>
      </c>
      <c r="J1026" s="1">
        <v>0.47778489867100998</v>
      </c>
      <c r="K1026" s="1">
        <v>0.54421300889462298</v>
      </c>
      <c r="L1026" s="1">
        <v>-0.55007517874067902</v>
      </c>
      <c r="M1026" s="1">
        <v>-0.58358605252739304</v>
      </c>
      <c r="N1026" s="1">
        <v>-1.49104816359849E-3</v>
      </c>
      <c r="O1026" s="1">
        <v>0.14378259887513201</v>
      </c>
      <c r="P1026" s="1">
        <v>-0.14780407738373799</v>
      </c>
      <c r="Q1026" s="1">
        <v>0.84227531971229996</v>
      </c>
      <c r="R1026" s="1">
        <v>1.13783063627376</v>
      </c>
      <c r="S1026" s="1">
        <v>0.26347026881848801</v>
      </c>
      <c r="T1026" s="1">
        <v>-4.89572004745795E-2</v>
      </c>
      <c r="U1026" s="1">
        <v>1.2247250783717101</v>
      </c>
      <c r="V1026" s="1">
        <v>0.482225688350574</v>
      </c>
      <c r="W1026" s="1">
        <v>-0.104888483296651</v>
      </c>
      <c r="X1026" s="1">
        <v>1.16597121835969</v>
      </c>
      <c r="Y1026" s="1">
        <v>0.372404754569648</v>
      </c>
      <c r="Z1026" s="1">
        <v>5.10884718955791E-2</v>
      </c>
      <c r="AA1026" s="1">
        <v>-1.3576101706878401</v>
      </c>
      <c r="AB1026" s="1">
        <v>3.0099230673975401</v>
      </c>
      <c r="AC1026" s="1">
        <v>0.90025449557314197</v>
      </c>
      <c r="AD1026" s="1">
        <v>-0.17184907913598799</v>
      </c>
      <c r="AE1026" s="1">
        <v>0.11996317879726601</v>
      </c>
      <c r="AF1026" s="1">
        <v>-0.29762483622752001</v>
      </c>
      <c r="AG1026" s="1">
        <v>0.56672431380528199</v>
      </c>
      <c r="AH1026" s="1">
        <v>0.70962395462938499</v>
      </c>
      <c r="AI1026" s="1">
        <v>7.5045075719701204E-2</v>
      </c>
      <c r="AJ1026" s="1">
        <v>-1.50097221472225</v>
      </c>
      <c r="AK1026" s="1">
        <v>-1.11168972681266</v>
      </c>
      <c r="AL1026" s="1">
        <v>-1.2599511656769</v>
      </c>
      <c r="AM1026" s="1">
        <v>-1.15360327981526</v>
      </c>
      <c r="AN1026" s="1">
        <v>-0.49105026937854801</v>
      </c>
      <c r="AO1026" s="1">
        <v>-0.44584790019388398</v>
      </c>
      <c r="AP1026" s="1">
        <v>-0.25690490471355598</v>
      </c>
      <c r="AQ1026" s="1">
        <v>-0.415963119279678</v>
      </c>
      <c r="AR1026" s="1">
        <v>0.32997500791617301</v>
      </c>
      <c r="AS1026" s="1">
        <v>0.73282686386525497</v>
      </c>
      <c r="AT1026" s="1">
        <v>1.69999063055535</v>
      </c>
      <c r="AU1026" s="1">
        <v>1.2140192304453301</v>
      </c>
      <c r="AV1026" s="1">
        <v>0.62693974042074796</v>
      </c>
      <c r="AW1026" s="1">
        <v>0.361918155223445</v>
      </c>
      <c r="AX1026" s="1">
        <v>0.20355281972950501</v>
      </c>
      <c r="AY1026" s="1">
        <v>0.67341525017486303</v>
      </c>
      <c r="AZ1026" s="1">
        <v>0.59509433297245196</v>
      </c>
      <c r="BA1026" s="1">
        <v>0.73851719732334398</v>
      </c>
      <c r="BB1026" s="1">
        <v>-0.485923240235277</v>
      </c>
      <c r="BC1026" s="1">
        <v>1.2122689709957499</v>
      </c>
      <c r="BD1026" s="1">
        <v>0.74370388190735903</v>
      </c>
      <c r="BE1026" s="1">
        <v>-0.17583457782623399</v>
      </c>
      <c r="BF1026" s="1">
        <v>0.92670063231449895</v>
      </c>
      <c r="BG1026" s="1">
        <v>0.89365850313036499</v>
      </c>
      <c r="BH1026" s="1">
        <v>-0.955143164491704</v>
      </c>
      <c r="BI1026" s="1">
        <v>4.0779852298250201E-2</v>
      </c>
      <c r="BJ1026" s="1">
        <v>0.40011719073519703</v>
      </c>
      <c r="BK1026" s="1">
        <v>-1.3453779236888299</v>
      </c>
      <c r="BL1026" s="1">
        <v>-1.2979438922761</v>
      </c>
      <c r="BM1026" s="1">
        <v>0.49213604049394399</v>
      </c>
      <c r="BN1026" s="1">
        <v>-0.41667744699974901</v>
      </c>
      <c r="BO1026" s="1">
        <v>-0.12990297879736501</v>
      </c>
      <c r="BP1026" s="1">
        <v>0.91942072430362698</v>
      </c>
      <c r="BQ1026" s="1">
        <v>-0.111545242135626</v>
      </c>
      <c r="BR1026" s="1">
        <v>-0.63642060417716695</v>
      </c>
      <c r="BS1026" s="1">
        <v>-0.61897238638234897</v>
      </c>
      <c r="BT1026" s="1">
        <v>0.11247541810498</v>
      </c>
      <c r="BU1026" s="1">
        <v>5.4536076002462297E-2</v>
      </c>
      <c r="BV1026" s="1">
        <v>-0.219752509244098</v>
      </c>
      <c r="BW1026" s="1">
        <v>-0.372125764618365</v>
      </c>
      <c r="BX1026" s="1">
        <v>-0.51132661237913801</v>
      </c>
      <c r="BY1026" s="1">
        <v>0.496112677775081</v>
      </c>
      <c r="BZ1026" s="1">
        <v>0.47166467490891401</v>
      </c>
      <c r="CA1026" s="1">
        <v>0.19288646336045001</v>
      </c>
      <c r="CB1026" s="1">
        <v>0.16498145348556001</v>
      </c>
      <c r="CC1026" s="1">
        <v>-9.8905130327049798E-2</v>
      </c>
      <c r="CD1026" s="1">
        <v>-0.22838018513519001</v>
      </c>
      <c r="CE1026" s="1">
        <v>-0.74969412179529304</v>
      </c>
      <c r="CF1026" s="1">
        <v>0.31550867474236399</v>
      </c>
      <c r="CG1026" s="1">
        <v>-0.12639933604016099</v>
      </c>
      <c r="CH1026" s="1">
        <v>-1.26938265923516E-2</v>
      </c>
      <c r="CI1026" s="1">
        <v>-7.3489197817216995E-2</v>
      </c>
      <c r="CJ1026" s="1">
        <v>-0.314679657274201</v>
      </c>
      <c r="CK1026" s="1">
        <v>-1.07636617210663</v>
      </c>
      <c r="CL1026" s="1">
        <v>-0.22255126754830001</v>
      </c>
      <c r="CM1026" s="1">
        <v>-0.36090543206224801</v>
      </c>
      <c r="CN1026" s="1">
        <v>0.990722282974138</v>
      </c>
      <c r="CO1026" s="1">
        <v>0.57132805928774</v>
      </c>
      <c r="CP1026" s="1">
        <v>0.29368725538234702</v>
      </c>
      <c r="CQ1026" s="1">
        <v>4.0693758574379202E-4</v>
      </c>
      <c r="CR1026" s="1">
        <v>1.47434984813214</v>
      </c>
      <c r="CS1026" s="1">
        <v>0.41926005657863302</v>
      </c>
      <c r="CT1026" s="1">
        <v>-1.42461471187268</v>
      </c>
      <c r="CU1026" s="1">
        <v>-0.250957354712184</v>
      </c>
      <c r="CV1026" s="1">
        <v>0.92842374486296098</v>
      </c>
      <c r="CW1026" s="1">
        <v>0.44528408206424003</v>
      </c>
      <c r="CX1026" s="1">
        <v>-0.31912596188027098</v>
      </c>
      <c r="CY1026" s="1">
        <v>-4.8589966944972703E-2</v>
      </c>
      <c r="CZ1026" s="1">
        <v>0.81085247896596302</v>
      </c>
      <c r="DA1026" s="1">
        <v>-0.985957081995811</v>
      </c>
      <c r="DB1026" s="1">
        <v>-1.0772518414949499</v>
      </c>
      <c r="DC1026" s="1">
        <v>-0.58069453516439995</v>
      </c>
      <c r="DD1026" s="1">
        <v>0.26900131609401201</v>
      </c>
      <c r="DE1026" s="1">
        <v>0.146780252960375</v>
      </c>
      <c r="DF1026" s="1">
        <v>1.05547048814155</v>
      </c>
      <c r="DG1026" s="1">
        <v>-0.21231534502917501</v>
      </c>
      <c r="DH1026" s="1">
        <v>-1.6702558835558201</v>
      </c>
      <c r="DI1026" s="1">
        <v>-0.160263747192677</v>
      </c>
      <c r="DJ1026" s="1">
        <v>-0.132725926482712</v>
      </c>
      <c r="DK1026" s="1">
        <v>-1.6059987273071601</v>
      </c>
      <c r="DL1026" s="1">
        <v>0.95950355370231399</v>
      </c>
      <c r="DM1026" s="1">
        <v>0.148751355613679</v>
      </c>
      <c r="DN1026" s="1">
        <v>0.28993007317453501</v>
      </c>
      <c r="DO1026" s="1">
        <v>0.70831461760399494</v>
      </c>
      <c r="DP1026" s="1">
        <v>1.28800548493001</v>
      </c>
      <c r="DQ1026" s="1">
        <v>1.60051131311712</v>
      </c>
      <c r="DR1026" s="1">
        <v>1.3527153239198599</v>
      </c>
      <c r="DS1026" s="1">
        <v>1.1536295151462601</v>
      </c>
      <c r="DT1026" s="1">
        <v>4.5362807645041199E-2</v>
      </c>
      <c r="DU1026" s="1">
        <v>-0.849989327670432</v>
      </c>
      <c r="DV1026" s="1">
        <v>0.102289391846084</v>
      </c>
      <c r="DW1026" s="1">
        <v>0.329469393918009</v>
      </c>
      <c r="DX1026" s="1">
        <v>0.33015771582289399</v>
      </c>
      <c r="DY1026" s="1">
        <v>-7.7802279551389304E-3</v>
      </c>
      <c r="DZ1026" s="1">
        <v>0.180835624935517</v>
      </c>
      <c r="EA1026" s="1">
        <v>0.50158393985247296</v>
      </c>
      <c r="EB1026" s="1">
        <v>-0.266421489398384</v>
      </c>
      <c r="EC1026" s="1">
        <v>-0.105175673356996</v>
      </c>
      <c r="ED1026" s="1">
        <v>-2.0896878866935298</v>
      </c>
      <c r="EE1026" s="1">
        <v>-2.8176325675014402</v>
      </c>
      <c r="EF1026" s="1">
        <v>-1.7243266450716701</v>
      </c>
      <c r="EG1026" s="1">
        <v>-2.0816605806328901</v>
      </c>
      <c r="EH1026" s="1">
        <v>-2.8676958017196199</v>
      </c>
      <c r="EI1026" s="1">
        <v>-2.5744086494122702</v>
      </c>
      <c r="EJ1026" s="1">
        <v>-2.5858328115493099</v>
      </c>
      <c r="EK1026" s="1">
        <v>-2.64878476700751</v>
      </c>
      <c r="EL1026" s="1">
        <v>-2.2453298086535698</v>
      </c>
      <c r="EM1026" s="1">
        <v>-1.8944909682686899</v>
      </c>
      <c r="EN1026" s="1">
        <v>-2.55025779138604</v>
      </c>
      <c r="EO1026" s="1">
        <v>-1.28294232620652</v>
      </c>
      <c r="EP1026" s="1">
        <v>-1.57020784291598</v>
      </c>
      <c r="EQ1026" s="1">
        <v>-1.6617271956898401</v>
      </c>
      <c r="ER1026" s="1">
        <v>-1.65586587755495</v>
      </c>
      <c r="ES1026" s="1">
        <v>-0.898974514118554</v>
      </c>
      <c r="ET1026" s="1">
        <v>0.51676711115628504</v>
      </c>
      <c r="EU1026" s="1">
        <v>1.1043813951016499</v>
      </c>
      <c r="EV1026" s="1">
        <v>1.1302563656704301</v>
      </c>
      <c r="EW1026" s="1">
        <v>0.94772331696201595</v>
      </c>
      <c r="EX1026" s="1">
        <v>1.04002531808129</v>
      </c>
      <c r="EY1026" s="1">
        <v>0.93281963989004402</v>
      </c>
      <c r="EZ1026" s="1">
        <v>-2.4085108929888701</v>
      </c>
      <c r="FA1026" s="1">
        <v>-0.89389027979639701</v>
      </c>
      <c r="FB1026" s="1">
        <v>0.82442525265255995</v>
      </c>
      <c r="FC1026" s="1">
        <v>0.44633944246499901</v>
      </c>
      <c r="FD1026" s="1">
        <v>1.0186207596280099</v>
      </c>
      <c r="FE1026" s="1">
        <v>1.3649424531674701</v>
      </c>
      <c r="FF1026" s="1">
        <v>0.17717241606281001</v>
      </c>
      <c r="FG1026" s="1">
        <v>2.82666723358714E-2</v>
      </c>
      <c r="FH1026" s="1">
        <v>-0.19543556876484799</v>
      </c>
      <c r="FI1026" s="1">
        <v>-0.26894280181223901</v>
      </c>
      <c r="FJ1026" s="1">
        <v>0.219692496718944</v>
      </c>
      <c r="FK1026" s="1">
        <v>0.207513859812922</v>
      </c>
      <c r="FL1026" s="1">
        <v>0.34072230622439598</v>
      </c>
      <c r="FM1026" s="1">
        <v>0.30487877715971801</v>
      </c>
      <c r="FN1026" s="1">
        <v>7.4063012686033894E-2</v>
      </c>
      <c r="FO1026" s="1">
        <v>-0.16307623010628899</v>
      </c>
      <c r="FP1026" s="1">
        <v>2.61650554494566E-2</v>
      </c>
      <c r="FQ1026" s="1">
        <v>0.71996380685955397</v>
      </c>
      <c r="FR1026" s="1">
        <v>2.8793741491895601</v>
      </c>
      <c r="FS1026" s="1">
        <v>-1.3374280499754301</v>
      </c>
      <c r="FT1026" s="1">
        <v>-2.0105957892237099</v>
      </c>
      <c r="FU1026" s="1">
        <v>-9.5578370224681797E-2</v>
      </c>
      <c r="FV1026" s="1">
        <v>-1.43198661472749</v>
      </c>
      <c r="FW1026" s="1">
        <v>-1.95723612603472</v>
      </c>
      <c r="FX1026" s="1">
        <v>0.23000538346330299</v>
      </c>
      <c r="FY1026" s="1">
        <v>-0.61012965205020397</v>
      </c>
      <c r="FZ1026" s="1">
        <v>-0.491612878170747</v>
      </c>
      <c r="GA1026" s="1">
        <v>1.6624423005572699</v>
      </c>
      <c r="GB1026" s="1">
        <v>-0.25161283529630202</v>
      </c>
      <c r="GC1026" s="1">
        <v>0.73084130519241897</v>
      </c>
      <c r="GD1026" s="1">
        <v>1.5380169200023699</v>
      </c>
      <c r="GE1026" s="1">
        <v>0.174312730980478</v>
      </c>
      <c r="GF1026" s="1">
        <v>1.84018254705238</v>
      </c>
      <c r="GG1026" s="1">
        <v>7.7456755772391597E-2</v>
      </c>
      <c r="GH1026" s="1">
        <v>1.2630597276841999</v>
      </c>
      <c r="GI1026" s="1">
        <v>-0.11437623630926699</v>
      </c>
      <c r="GJ1026" s="1">
        <v>-6.5584636214952599E-2</v>
      </c>
      <c r="GK1026" s="1">
        <v>-0.292501768253005</v>
      </c>
      <c r="GL1026" s="1">
        <v>-0.62087754724814204</v>
      </c>
      <c r="GM1026" s="1">
        <v>-1.0376200346675</v>
      </c>
      <c r="GN1026" s="1">
        <v>-0.70737159796013305</v>
      </c>
      <c r="GO1026" s="1">
        <v>-1.02971642927532</v>
      </c>
      <c r="GP1026" s="1">
        <v>-0.52017905020091904</v>
      </c>
      <c r="GQ1026" s="1">
        <v>1.2197780995486101</v>
      </c>
      <c r="GR1026" s="1">
        <v>0.88236933885830104</v>
      </c>
      <c r="GS1026" s="1">
        <v>1.1715358332035599</v>
      </c>
      <c r="GT1026" s="1">
        <v>0.94695562393475796</v>
      </c>
      <c r="GU1026" s="1">
        <v>0.34816894469235599</v>
      </c>
      <c r="GV1026" s="1">
        <v>0.97099529921797401</v>
      </c>
      <c r="GW1026" s="1">
        <v>1.25145530220233</v>
      </c>
      <c r="GX1026" s="1">
        <v>0.15558742672888701</v>
      </c>
      <c r="GY1026" s="1">
        <v>1.0287132202445901</v>
      </c>
      <c r="GZ1026" s="1">
        <v>1.1726111107760699</v>
      </c>
      <c r="HA1026" s="1">
        <v>1.39180466483353</v>
      </c>
      <c r="HB1026" s="1">
        <v>0.37049101786738098</v>
      </c>
      <c r="HC1026" s="1">
        <v>1.1327359307959901</v>
      </c>
      <c r="HD1026" s="1">
        <v>0.66455713704421504</v>
      </c>
      <c r="HE1026" s="1">
        <v>1.24266128223067</v>
      </c>
      <c r="HF1026" s="1">
        <v>1.3057516155009199</v>
      </c>
      <c r="HG1026" s="1">
        <v>0.92119769040836996</v>
      </c>
      <c r="HH1026" s="1">
        <v>0.96473151719411598</v>
      </c>
      <c r="HI1026" s="1">
        <v>1.31705208353206</v>
      </c>
      <c r="HJ1026" s="1">
        <v>0.68399519528705799</v>
      </c>
      <c r="HK1026" s="1">
        <v>1.23907024239664</v>
      </c>
      <c r="HL1026" s="1">
        <v>2.0706271018385798</v>
      </c>
      <c r="HM1026" s="1">
        <v>-0.95845544028874996</v>
      </c>
      <c r="HN1026" s="1">
        <v>-0.26333779233218502</v>
      </c>
      <c r="HO1026" s="1">
        <v>1.08758479664401</v>
      </c>
      <c r="HP1026" s="1">
        <v>0.39046227340090101</v>
      </c>
      <c r="HQ1026" s="1">
        <v>-0.64043707101872405</v>
      </c>
      <c r="HR1026" s="1">
        <v>-0.39370541223936301</v>
      </c>
      <c r="HS1026" s="1">
        <v>-1.0775983131229401</v>
      </c>
      <c r="HT1026" s="1">
        <v>-4.0824325577390498E-2</v>
      </c>
      <c r="HU1026" s="1">
        <v>8.0772115836352298E-2</v>
      </c>
      <c r="HV1026" s="1">
        <v>8.3524172977382002E-2</v>
      </c>
      <c r="HW1026" s="1">
        <v>1.237030228778</v>
      </c>
      <c r="HX1026" s="1">
        <v>-0.28601283898235602</v>
      </c>
      <c r="HY1026" s="1">
        <v>3.11935884778443E-2</v>
      </c>
      <c r="HZ1026" s="1">
        <v>0.73113352502034201</v>
      </c>
      <c r="IA1026" s="1">
        <v>-8.3894497351590394E-2</v>
      </c>
      <c r="IB1026" s="1">
        <v>-5.36690775275315E-2</v>
      </c>
      <c r="IC1026" s="1">
        <v>-0.196719222658257</v>
      </c>
      <c r="ID1026" s="1">
        <v>2.3418530050711901</v>
      </c>
      <c r="IE1026" s="1">
        <v>1.3778140332981299</v>
      </c>
      <c r="IF1026" s="1">
        <v>-0.572276892147774</v>
      </c>
      <c r="IG1026" s="1">
        <v>1.2957598396587999</v>
      </c>
      <c r="IH1026" s="1">
        <v>-1.9489610310449601</v>
      </c>
      <c r="II1026" s="1">
        <v>0.27693409653001999</v>
      </c>
      <c r="IJ1026" s="1">
        <v>0.76607246712508004</v>
      </c>
      <c r="IK1026" s="1">
        <v>-6.2989788026912005E-2</v>
      </c>
      <c r="IL1026" s="1">
        <v>0.30452460936270698</v>
      </c>
      <c r="IM1026" s="1">
        <v>0.60070831454798002</v>
      </c>
      <c r="IN1026" s="1">
        <v>-0.33086198264227701</v>
      </c>
      <c r="IO1026" s="1">
        <v>-1.0913178005251001</v>
      </c>
      <c r="IP1026" s="1">
        <v>-1.12829607996407</v>
      </c>
      <c r="IQ1026" s="1">
        <v>7.5227112609724103E-2</v>
      </c>
      <c r="IR1026" s="1">
        <v>-0.58145795253247201</v>
      </c>
    </row>
    <row r="1027" spans="1:252" x14ac:dyDescent="0.25">
      <c r="A1027">
        <v>1025</v>
      </c>
      <c r="B1027" t="s">
        <v>1302</v>
      </c>
      <c r="C1027">
        <v>5</v>
      </c>
      <c r="D1027" s="1">
        <v>-0.25250079965916</v>
      </c>
      <c r="E1027" s="1">
        <v>-0.87529681644596702</v>
      </c>
      <c r="F1027" s="1">
        <v>-0.61633986065462998</v>
      </c>
      <c r="G1027" s="1">
        <v>0.51739129675505702</v>
      </c>
      <c r="H1027" s="1">
        <v>0.68354512996384997</v>
      </c>
      <c r="I1027" s="1">
        <v>0.994743905690606</v>
      </c>
      <c r="J1027" s="1">
        <v>0.60651798775424204</v>
      </c>
      <c r="K1027" s="1">
        <v>-1.0280487321382801</v>
      </c>
      <c r="L1027" s="1">
        <v>-7.0147888550014303E-2</v>
      </c>
      <c r="M1027" s="1">
        <v>-0.165198860421231</v>
      </c>
      <c r="N1027" s="1">
        <v>0.70766049536572995</v>
      </c>
      <c r="O1027" s="1">
        <v>-0.45720627027670602</v>
      </c>
      <c r="P1027" s="1">
        <v>-0.56953503346304901</v>
      </c>
      <c r="Q1027" s="1">
        <v>1.0739603054995199</v>
      </c>
      <c r="R1027" s="1">
        <v>1.19871532707635</v>
      </c>
      <c r="S1027" s="1">
        <v>-0.73790633192983801</v>
      </c>
      <c r="T1027" s="1">
        <v>-0.65087992720537202</v>
      </c>
      <c r="U1027" s="1">
        <v>-0.21215790190366299</v>
      </c>
      <c r="V1027" s="1">
        <v>1.5322050147508399</v>
      </c>
      <c r="W1027" s="1">
        <v>-0.104888483296651</v>
      </c>
      <c r="X1027" s="1">
        <v>1.10777640425135</v>
      </c>
      <c r="Y1027" s="1">
        <v>1.25227915761592</v>
      </c>
      <c r="Z1027" s="1">
        <v>0.35957418909107403</v>
      </c>
      <c r="AA1027" s="1">
        <v>0.22719572885867401</v>
      </c>
      <c r="AB1027" s="1">
        <v>2.6791012831023502</v>
      </c>
      <c r="AC1027" s="1">
        <v>0.597271261935029</v>
      </c>
      <c r="AD1027" s="1">
        <v>0.16726749090266199</v>
      </c>
      <c r="AE1027" s="1">
        <v>0.42264791973193</v>
      </c>
      <c r="AF1027" s="1">
        <v>0.48264803927688799</v>
      </c>
      <c r="AG1027" s="1">
        <v>0.34263976754190201</v>
      </c>
      <c r="AH1027" s="1">
        <v>0.76985781316669799</v>
      </c>
      <c r="AI1027" s="1">
        <v>-0.17454105684163601</v>
      </c>
      <c r="AJ1027" s="1">
        <v>-0.27132551603078298</v>
      </c>
      <c r="AK1027" s="1">
        <v>-0.54314145837524497</v>
      </c>
      <c r="AL1027" s="1">
        <v>-0.32958343828953401</v>
      </c>
      <c r="AM1027" s="1">
        <v>-0.44915923535514501</v>
      </c>
      <c r="AN1027" s="1">
        <v>-0.54223305311817105</v>
      </c>
      <c r="AO1027" s="1">
        <v>-0.64058541945208403</v>
      </c>
      <c r="AP1027" s="1">
        <v>-0.72381726634520704</v>
      </c>
      <c r="AQ1027" s="1">
        <v>-0.77455335853386198</v>
      </c>
      <c r="AR1027" s="1">
        <v>-5.4881655066535598E-2</v>
      </c>
      <c r="AS1027" s="1">
        <v>-0.13580483849852401</v>
      </c>
      <c r="AT1027" s="1">
        <v>-3.99549344566717E-3</v>
      </c>
      <c r="AU1027" s="1">
        <v>-0.222776501129059</v>
      </c>
      <c r="AV1027" s="1">
        <v>-0.46587638940255599</v>
      </c>
      <c r="AW1027" s="1">
        <v>-0.38973295691520599</v>
      </c>
      <c r="AX1027" s="1">
        <v>0.29063113894363701</v>
      </c>
      <c r="AY1027" s="1">
        <v>0.31435859623755902</v>
      </c>
      <c r="AZ1027" s="1">
        <v>-0.15044197589150199</v>
      </c>
      <c r="BA1027" s="1">
        <v>0.16742181740242301</v>
      </c>
      <c r="BB1027" s="1">
        <v>1.3935305748089301E-2</v>
      </c>
      <c r="BC1027" s="1">
        <v>0.90285483887871498</v>
      </c>
      <c r="BD1027" s="1">
        <v>-0.123834044945688</v>
      </c>
      <c r="BE1027" s="1">
        <v>-0.502399759097792</v>
      </c>
      <c r="BF1027" s="1">
        <v>-4.78201128953918</v>
      </c>
      <c r="BG1027" s="1">
        <v>-1.30408052609662</v>
      </c>
      <c r="BH1027" s="1">
        <v>-0.194162773012725</v>
      </c>
      <c r="BI1027" s="1">
        <v>-1.2667038061792799</v>
      </c>
      <c r="BJ1027" s="1">
        <v>-1.5052695587431499</v>
      </c>
      <c r="BK1027" s="1">
        <v>-0.40767766497253999</v>
      </c>
      <c r="BL1027" s="1">
        <v>-0.26754001631789698</v>
      </c>
      <c r="BM1027" s="1">
        <v>-0.81223210874227003</v>
      </c>
      <c r="BN1027" s="1">
        <v>-0.68735923448795599</v>
      </c>
      <c r="BO1027" s="1">
        <v>-0.77380020986436204</v>
      </c>
      <c r="BP1027" s="1">
        <v>-0.69666638073811205</v>
      </c>
      <c r="BQ1027" s="1">
        <v>-0.21644495817207801</v>
      </c>
      <c r="BR1027" s="1">
        <v>-0.61229221057845395</v>
      </c>
      <c r="BS1027" s="1">
        <v>-0.348927213847124</v>
      </c>
      <c r="BT1027" s="1">
        <v>-8.9361864930710706E-3</v>
      </c>
      <c r="BU1027" s="1">
        <v>-0.35479521696725003</v>
      </c>
      <c r="BV1027" s="1">
        <v>-1.8913701882670799</v>
      </c>
      <c r="BW1027" s="1">
        <v>-1.3107878052199999</v>
      </c>
      <c r="BX1027" s="1">
        <v>-0.290797129838058</v>
      </c>
      <c r="BY1027" s="1">
        <v>-0.323662668816872</v>
      </c>
      <c r="BZ1027" s="1">
        <v>0.39229197080193201</v>
      </c>
      <c r="CA1027" s="1">
        <v>0.22145921973467</v>
      </c>
      <c r="CB1027" s="1">
        <v>0.76841616861798301</v>
      </c>
      <c r="CC1027" s="1">
        <v>1.1959019588515201</v>
      </c>
      <c r="CD1027" s="1">
        <v>0.59019170199344595</v>
      </c>
      <c r="CE1027" s="1">
        <v>0.94567262197160096</v>
      </c>
      <c r="CF1027" s="1">
        <v>3.25131202747325E-2</v>
      </c>
      <c r="CG1027" s="1">
        <v>1.1020446106672199</v>
      </c>
      <c r="CH1027" s="1">
        <v>0.206276894806247</v>
      </c>
      <c r="CI1027" s="1">
        <v>-1.13774386113669E-2</v>
      </c>
      <c r="CJ1027" s="1">
        <v>1.7700264204984</v>
      </c>
      <c r="CK1027" s="1">
        <v>-4.30409303410988E-2</v>
      </c>
      <c r="CL1027" s="1">
        <v>0.87444944860437002</v>
      </c>
      <c r="CM1027" s="1">
        <v>1.0179965101980599</v>
      </c>
      <c r="CN1027" s="1">
        <v>0.56446168118553097</v>
      </c>
      <c r="CO1027" s="1">
        <v>-0.32803815208965698</v>
      </c>
      <c r="CP1027" s="1">
        <v>-5.27628258464976E-2</v>
      </c>
      <c r="CQ1027" s="1">
        <v>-1.25845097651566</v>
      </c>
      <c r="CR1027" s="1">
        <v>-0.49639907013745999</v>
      </c>
      <c r="CS1027" s="1">
        <v>-0.90297748184571403</v>
      </c>
      <c r="CT1027" s="1">
        <v>-2.0158791802651601</v>
      </c>
      <c r="CU1027" s="1">
        <v>-0.12655822056640001</v>
      </c>
      <c r="CV1027" s="1">
        <v>-1.70150524828191</v>
      </c>
      <c r="CW1027" s="1">
        <v>-0.40061123933272202</v>
      </c>
      <c r="CX1027" s="1">
        <v>-0.96522702932535698</v>
      </c>
      <c r="CY1027" s="1">
        <v>-1.43780750881635</v>
      </c>
      <c r="CZ1027" s="1">
        <v>-0.46667016333814199</v>
      </c>
      <c r="DA1027" s="1">
        <v>2.9163614948357501E-2</v>
      </c>
      <c r="DB1027" s="1">
        <v>0.119928788037234</v>
      </c>
      <c r="DC1027" s="1">
        <v>0.80328249973851495</v>
      </c>
      <c r="DD1027" s="1">
        <v>-0.24412752850764799</v>
      </c>
      <c r="DE1027" s="1">
        <v>1.29226283974497</v>
      </c>
      <c r="DF1027" s="1">
        <v>-0.33119304915619702</v>
      </c>
      <c r="DG1027" s="1">
        <v>-0.36495097000575</v>
      </c>
      <c r="DH1027" s="1">
        <v>7.6543364228453897E-2</v>
      </c>
      <c r="DI1027" s="1">
        <v>-0.92237427533075</v>
      </c>
      <c r="DJ1027" s="1">
        <v>-1.1596591366528799</v>
      </c>
      <c r="DK1027" s="1">
        <v>1.9277015909992801E-2</v>
      </c>
      <c r="DL1027" s="1">
        <v>-0.27464307412515299</v>
      </c>
      <c r="DM1027" s="1">
        <v>-0.38682008141907998</v>
      </c>
      <c r="DN1027" s="1">
        <v>-0.36197299350870799</v>
      </c>
      <c r="DO1027" s="1">
        <v>-0.30899093968841301</v>
      </c>
      <c r="DP1027" s="1">
        <v>-6.63916553620503E-2</v>
      </c>
      <c r="DQ1027" s="1">
        <v>0.72972022148003701</v>
      </c>
      <c r="DR1027" s="1">
        <v>0.149651050489607</v>
      </c>
      <c r="DS1027" s="1">
        <v>-0.33806976107947301</v>
      </c>
      <c r="DT1027" s="1">
        <v>0.36196918227593999</v>
      </c>
      <c r="DU1027" s="1">
        <v>-0.33995203431660997</v>
      </c>
      <c r="DV1027" s="1">
        <v>-0.289836075226098</v>
      </c>
      <c r="DW1027" s="1">
        <v>0.278031513309486</v>
      </c>
      <c r="DX1027" s="1">
        <v>0.32118419930922198</v>
      </c>
      <c r="DY1027" s="1">
        <v>0.43522794906729501</v>
      </c>
      <c r="DZ1027" s="1">
        <v>0.67027502845172604</v>
      </c>
      <c r="EA1027" s="1">
        <v>0.31878416609872801</v>
      </c>
      <c r="EB1027" s="1">
        <v>-0.87078320318352498</v>
      </c>
      <c r="EC1027" s="1">
        <v>-0.22483507112210799</v>
      </c>
      <c r="ED1027" s="1">
        <v>-1.5178101043013901</v>
      </c>
      <c r="EE1027" s="1">
        <v>-1.64981519969549</v>
      </c>
      <c r="EF1027" s="1">
        <v>-1.40270169390407</v>
      </c>
      <c r="EG1027" s="1">
        <v>-1.18528323982737</v>
      </c>
      <c r="EH1027" s="1">
        <v>-1.30485878466078</v>
      </c>
      <c r="EI1027" s="1">
        <v>-1.65472263334032</v>
      </c>
      <c r="EJ1027" s="1">
        <v>-1.3342235357116901</v>
      </c>
      <c r="EK1027" s="1">
        <v>-1.60780410852294</v>
      </c>
      <c r="EL1027" s="1">
        <v>-1.08327521936771</v>
      </c>
      <c r="EM1027" s="1">
        <v>-1.40303448906054</v>
      </c>
      <c r="EN1027" s="1">
        <v>-1.9273125705765699</v>
      </c>
      <c r="EO1027" s="1">
        <v>-0.80512478402407195</v>
      </c>
      <c r="EP1027" s="1">
        <v>-1.2907769476242801</v>
      </c>
      <c r="EQ1027" s="1">
        <v>-1.1051315733263301</v>
      </c>
      <c r="ER1027" s="1">
        <v>-0.97495166309629899</v>
      </c>
      <c r="ES1027" s="1">
        <v>0.61747875246712502</v>
      </c>
      <c r="ET1027" s="1">
        <v>-0.19397901484150001</v>
      </c>
      <c r="EU1027" s="1">
        <v>0.20244255205372899</v>
      </c>
      <c r="EV1027" s="1">
        <v>0.25258488898763198</v>
      </c>
      <c r="EW1027" s="1">
        <v>1.54477848439934</v>
      </c>
      <c r="EX1027" s="1">
        <v>1.55698383025505</v>
      </c>
      <c r="EY1027" s="1">
        <v>-0.178755315024484</v>
      </c>
      <c r="EZ1027" s="1">
        <v>0.37892831037176999</v>
      </c>
      <c r="FA1027" s="1">
        <v>-0.56878380403057205</v>
      </c>
      <c r="FB1027" s="1">
        <v>7.4254185237428896E-2</v>
      </c>
      <c r="FC1027" s="1">
        <v>-0.56740623387859801</v>
      </c>
      <c r="FD1027" s="1">
        <v>0.18396961484900901</v>
      </c>
      <c r="FE1027" s="1">
        <v>0.45840979199690102</v>
      </c>
      <c r="FF1027" s="1">
        <v>-0.61971571828402605</v>
      </c>
      <c r="FG1027" s="1">
        <v>-0.91217864089446299</v>
      </c>
      <c r="FH1027" s="1">
        <v>-1.33331021710132</v>
      </c>
      <c r="FI1027" s="1">
        <v>-0.986638426692939</v>
      </c>
      <c r="FJ1027" s="1">
        <v>-0.58927252156841103</v>
      </c>
      <c r="FK1027" s="1">
        <v>6.7198385470717395E-2</v>
      </c>
      <c r="FL1027" s="1">
        <v>-0.33881656155917</v>
      </c>
      <c r="FM1027" s="1">
        <v>0.55640603811515299</v>
      </c>
      <c r="FN1027" s="1">
        <v>-0.19171020242338399</v>
      </c>
      <c r="FO1027" s="1">
        <v>-0.66109059801637504</v>
      </c>
      <c r="FP1027" s="1">
        <v>0.33333821347076797</v>
      </c>
      <c r="FQ1027" s="1">
        <v>-0.211271866571726</v>
      </c>
      <c r="FR1027" s="1">
        <v>-0.60211873461919097</v>
      </c>
      <c r="FS1027" s="1">
        <v>0.806580462101537</v>
      </c>
      <c r="FT1027" s="1">
        <v>0.53343422767875204</v>
      </c>
      <c r="FU1027" s="1">
        <v>0.41126211051703798</v>
      </c>
      <c r="FV1027" s="1">
        <v>-1.2797615460072</v>
      </c>
      <c r="FW1027" s="1">
        <v>-1.6408547065903401</v>
      </c>
      <c r="FX1027" s="1">
        <v>0.85512055943323495</v>
      </c>
      <c r="FY1027" s="1">
        <v>-0.99958830974211599</v>
      </c>
      <c r="FZ1027" s="1">
        <v>-0.23408809876407399</v>
      </c>
      <c r="GA1027" s="1">
        <v>-0.29676542990708299</v>
      </c>
      <c r="GB1027" s="1">
        <v>3.9185070479475302E-2</v>
      </c>
      <c r="GC1027" s="1">
        <v>0.71063037134011098</v>
      </c>
      <c r="GD1027" s="1">
        <v>-0.58645842192009501</v>
      </c>
      <c r="GE1027" s="1">
        <v>-0.21194409628546601</v>
      </c>
      <c r="GF1027" s="1">
        <v>-1.1667228399091101</v>
      </c>
      <c r="GG1027" s="1">
        <v>4.7747505649556703E-2</v>
      </c>
      <c r="GH1027" s="1">
        <v>-0.65911201888082804</v>
      </c>
      <c r="GI1027" s="1">
        <v>-3.3497872905165101E-2</v>
      </c>
      <c r="GJ1027" s="1">
        <v>-0.368292770410031</v>
      </c>
      <c r="GK1027" s="1">
        <v>0.410850469944192</v>
      </c>
      <c r="GL1027" s="1">
        <v>0.114854229743656</v>
      </c>
      <c r="GM1027" s="1">
        <v>0.187124008610175</v>
      </c>
      <c r="GN1027" s="1">
        <v>0.15060974948473299</v>
      </c>
      <c r="GO1027" s="1">
        <v>0.109346276281092</v>
      </c>
      <c r="GP1027" s="1">
        <v>-0.77012866049472095</v>
      </c>
      <c r="GQ1027" s="1">
        <v>0.41912619778572102</v>
      </c>
      <c r="GR1027" s="1">
        <v>0.79799553968900305</v>
      </c>
      <c r="GS1027" s="1">
        <v>0.40369336201091299</v>
      </c>
      <c r="GT1027" s="1">
        <v>0.65624288616333004</v>
      </c>
      <c r="GU1027" s="1">
        <v>7.0905575991427106E-2</v>
      </c>
      <c r="GV1027" s="1">
        <v>0.80425008398275799</v>
      </c>
      <c r="GW1027" s="1">
        <v>0.19182532437758201</v>
      </c>
      <c r="GX1027" s="1">
        <v>0.28243341438450797</v>
      </c>
      <c r="GY1027" s="1">
        <v>0.74387607958693003</v>
      </c>
      <c r="GZ1027" s="1">
        <v>-0.30885437767875901</v>
      </c>
      <c r="HA1027" s="1">
        <v>0.63245314360159899</v>
      </c>
      <c r="HB1027" s="1">
        <v>-5.3767453841031203E-2</v>
      </c>
      <c r="HC1027" s="1">
        <v>0.62400129091387102</v>
      </c>
      <c r="HD1027" s="1">
        <v>0.10621255125196701</v>
      </c>
      <c r="HE1027" s="1">
        <v>-0.189337642841334</v>
      </c>
      <c r="HF1027" s="1">
        <v>0.53337946733555597</v>
      </c>
      <c r="HG1027" s="1">
        <v>0.58632481302824602</v>
      </c>
      <c r="HH1027" s="1">
        <v>0.19086190274936801</v>
      </c>
      <c r="HI1027" s="1">
        <v>-0.14301258423924601</v>
      </c>
      <c r="HJ1027" s="1">
        <v>0.15626131477882499</v>
      </c>
      <c r="HK1027" s="1">
        <v>0.29664970373586302</v>
      </c>
      <c r="HL1027" s="1">
        <v>0.573118090392288</v>
      </c>
      <c r="HM1027" s="1">
        <v>0.66331346868996499</v>
      </c>
      <c r="HN1027" s="1">
        <v>-1.1927187031203701</v>
      </c>
      <c r="HO1027" s="1">
        <v>-0.53446912137220803</v>
      </c>
      <c r="HP1027" s="1">
        <v>8.7076565718357798E-2</v>
      </c>
      <c r="HQ1027" s="1">
        <v>-0.43624112716171698</v>
      </c>
      <c r="HR1027" s="1">
        <v>0.47236449962845101</v>
      </c>
      <c r="HS1027" s="1">
        <v>0.19142813433507799</v>
      </c>
      <c r="HT1027" s="1">
        <v>1.3866385715665199</v>
      </c>
      <c r="HU1027" s="1">
        <v>1.43370399613585</v>
      </c>
      <c r="HV1027" s="1">
        <v>0.384987924808466</v>
      </c>
      <c r="HW1027" s="1">
        <v>-8.8244158290590995E-3</v>
      </c>
      <c r="HX1027" s="1">
        <v>-0.51954970395675204</v>
      </c>
      <c r="HY1027" s="1">
        <v>-0.36552868891817297</v>
      </c>
      <c r="HZ1027" s="1">
        <v>1.1031202375449001</v>
      </c>
      <c r="IA1027" s="1">
        <v>-0.583287623211317</v>
      </c>
      <c r="IB1027" s="1">
        <v>0.98818554621940802</v>
      </c>
      <c r="IC1027" s="1">
        <v>2.4309290093902099E-2</v>
      </c>
      <c r="ID1027" s="1">
        <v>0.42603083581429202</v>
      </c>
      <c r="IE1027" s="1">
        <v>8.5909144546690699E-2</v>
      </c>
      <c r="IF1027" s="1">
        <v>0.100290229231256</v>
      </c>
      <c r="IG1027" s="1">
        <v>-0.291426769658996</v>
      </c>
      <c r="IH1027" s="1">
        <v>0.77849880435095298</v>
      </c>
      <c r="II1027" s="1">
        <v>6.9039747298239001E-2</v>
      </c>
      <c r="IJ1027" s="1">
        <v>-0.51825989875669498</v>
      </c>
      <c r="IK1027" s="1">
        <v>1.20286331889301</v>
      </c>
      <c r="IL1027" s="1">
        <v>0.34115452472549701</v>
      </c>
      <c r="IM1027" s="1">
        <v>0.20720499292693401</v>
      </c>
      <c r="IN1027" s="1">
        <v>0.25350312126848401</v>
      </c>
      <c r="IO1027" s="1">
        <v>-0.29553502336042098</v>
      </c>
      <c r="IP1027" s="1">
        <v>-7.0793548930649999E-2</v>
      </c>
      <c r="IQ1027" s="1">
        <v>-0.41639599424606499</v>
      </c>
      <c r="IR1027" s="1">
        <v>-0.43018805208116401</v>
      </c>
    </row>
    <row r="1028" spans="1:252" x14ac:dyDescent="0.25">
      <c r="A1028">
        <v>1026</v>
      </c>
      <c r="B1028" t="s">
        <v>1303</v>
      </c>
      <c r="C1028">
        <v>5</v>
      </c>
      <c r="D1028" s="1">
        <v>-0.52383103588772995</v>
      </c>
      <c r="E1028" s="1">
        <v>2.3174144025450398</v>
      </c>
      <c r="F1028" s="1">
        <v>-0.62169026615898504</v>
      </c>
      <c r="G1028" s="1">
        <v>-1.04843372242689</v>
      </c>
      <c r="H1028" s="1">
        <v>-9.4872056925166301E-2</v>
      </c>
      <c r="I1028" s="1">
        <v>1.84196452611881</v>
      </c>
      <c r="J1028" s="1">
        <v>0.112820784609913</v>
      </c>
      <c r="K1028" s="1">
        <v>0.87443230507081204</v>
      </c>
      <c r="L1028" s="1">
        <v>7.55819408923291E-2</v>
      </c>
      <c r="M1028" s="1">
        <v>0.95607568964526801</v>
      </c>
      <c r="N1028" s="1">
        <v>0.23600512952127101</v>
      </c>
      <c r="O1028" s="1">
        <v>1.3018162119746399</v>
      </c>
      <c r="P1028" s="1">
        <v>1.19273150804973</v>
      </c>
      <c r="Q1028" s="1">
        <v>1.2363406166561699</v>
      </c>
      <c r="R1028" s="1">
        <v>1.1121316237363299</v>
      </c>
      <c r="S1028" s="1">
        <v>0.71348071944379299</v>
      </c>
      <c r="T1028" s="1">
        <v>0.93332078719941702</v>
      </c>
      <c r="U1028" s="1">
        <v>0.14355333091835501</v>
      </c>
      <c r="V1028" s="1">
        <v>1.4372968056872699</v>
      </c>
      <c r="W1028" s="1">
        <v>-0.84471806511017</v>
      </c>
      <c r="X1028" s="1">
        <v>-0.22973070311662799</v>
      </c>
      <c r="Y1028" s="1">
        <v>-1.99241214046572</v>
      </c>
      <c r="Z1028" s="1">
        <v>-0.34251269752402402</v>
      </c>
      <c r="AA1028" s="1">
        <v>0.74820422415259502</v>
      </c>
      <c r="AB1028" s="1">
        <v>-1.0573572678948699</v>
      </c>
      <c r="AC1028" s="1">
        <v>1.1069119902894899</v>
      </c>
      <c r="AD1028" s="1">
        <v>-0.25765569374249703</v>
      </c>
      <c r="AE1028" s="1">
        <v>-4.8026194280493303E-2</v>
      </c>
      <c r="AF1028" s="1">
        <v>0.60808541688142903</v>
      </c>
      <c r="AG1028" s="1">
        <v>-0.19141434742762001</v>
      </c>
      <c r="AH1028" s="1">
        <v>0.20180392929365101</v>
      </c>
      <c r="AI1028" s="1">
        <v>-0.22397090218918</v>
      </c>
      <c r="AJ1028" s="1">
        <v>-0.24141827938032101</v>
      </c>
      <c r="AK1028" s="1">
        <v>0.32623684709247602</v>
      </c>
      <c r="AL1028" s="1">
        <v>-0.11010572046361</v>
      </c>
      <c r="AM1028" s="1">
        <v>0.38403766770044101</v>
      </c>
      <c r="AN1028" s="1">
        <v>-0.41809173894664298</v>
      </c>
      <c r="AO1028" s="1">
        <v>-0.40153165037379301</v>
      </c>
      <c r="AP1028" s="1">
        <v>-0.62112199436236304</v>
      </c>
      <c r="AQ1028" s="1">
        <v>-0.62149751756281402</v>
      </c>
      <c r="AR1028" s="1">
        <v>1.1537062182187801</v>
      </c>
      <c r="AS1028" s="1">
        <v>0.84257376741955103</v>
      </c>
      <c r="AT1028" s="1">
        <v>1.22760764906563</v>
      </c>
      <c r="AU1028" s="1">
        <v>0.42112171304850998</v>
      </c>
      <c r="AV1028" s="1">
        <v>0.20552668711729899</v>
      </c>
      <c r="AW1028" s="1">
        <v>-0.47698592627167602</v>
      </c>
      <c r="AX1028" s="1">
        <v>-0.47361770736053399</v>
      </c>
      <c r="AY1028" s="1">
        <v>-0.211759991252569</v>
      </c>
      <c r="AZ1028" s="1">
        <v>-0.90092860731914903</v>
      </c>
      <c r="BA1028" s="1">
        <v>-0.21228790222334401</v>
      </c>
      <c r="BB1028" s="1">
        <v>-0.40597846935942</v>
      </c>
      <c r="BC1028" s="1">
        <v>1.88346592171955</v>
      </c>
      <c r="BD1028" s="1">
        <v>-0.16585418811157099</v>
      </c>
      <c r="BE1028" s="1">
        <v>-0.39016995249313702</v>
      </c>
      <c r="BF1028" s="1">
        <v>-7.002678689378E-3</v>
      </c>
      <c r="BG1028" s="1">
        <v>-0.634625732757923</v>
      </c>
      <c r="BH1028" s="1">
        <v>5.61466890244251E-2</v>
      </c>
      <c r="BI1028" s="1">
        <v>-0.90923841035013597</v>
      </c>
      <c r="BJ1028" s="1">
        <v>-1.84175938637079</v>
      </c>
      <c r="BK1028" s="1">
        <v>0.43594344971677901</v>
      </c>
      <c r="BL1028" s="1">
        <v>8.5860057948176402E-2</v>
      </c>
      <c r="BM1028" s="1">
        <v>-0.65849251633595796</v>
      </c>
      <c r="BN1028" s="1">
        <v>-0.325708562550305</v>
      </c>
      <c r="BO1028" s="1">
        <v>0.18571882474937701</v>
      </c>
      <c r="BP1028" s="1">
        <v>-0.54866757352851203</v>
      </c>
      <c r="BQ1028" s="1">
        <v>-2.7789783783183902E-2</v>
      </c>
      <c r="BR1028" s="1">
        <v>-0.41806436922565399</v>
      </c>
      <c r="BS1028" s="1">
        <v>-0.120040018494737</v>
      </c>
      <c r="BT1028" s="1">
        <v>-0.70742441337313999</v>
      </c>
      <c r="BU1028" s="1">
        <v>-0.310589033658904</v>
      </c>
      <c r="BV1028" s="1">
        <v>0.95767094028799404</v>
      </c>
      <c r="BW1028" s="1">
        <v>0.59790384668033703</v>
      </c>
      <c r="BX1028" s="1">
        <v>-4.5902292991459502E-2</v>
      </c>
      <c r="BY1028" s="1">
        <v>-0.195775501845632</v>
      </c>
      <c r="BZ1028" s="1">
        <v>-0.93297500116745702</v>
      </c>
      <c r="CA1028" s="1">
        <v>0.54397421197231799</v>
      </c>
      <c r="CB1028" s="1">
        <v>0.20733781967092901</v>
      </c>
      <c r="CC1028" s="1">
        <v>4.7876857371685301E-3</v>
      </c>
      <c r="CD1028" s="1">
        <v>6.4709218210650399E-2</v>
      </c>
      <c r="CE1028" s="1">
        <v>-0.76429689827553604</v>
      </c>
      <c r="CF1028" s="1">
        <v>0.16694455678672401</v>
      </c>
      <c r="CG1028" s="1">
        <v>-0.72317893162374602</v>
      </c>
      <c r="CH1028" s="1">
        <v>1.16655465435593</v>
      </c>
      <c r="CI1028" s="1">
        <v>1.25778440297309</v>
      </c>
      <c r="CJ1028" s="1">
        <v>-0.36149447082362302</v>
      </c>
      <c r="CK1028" s="1">
        <v>0.34308141479375698</v>
      </c>
      <c r="CL1028" s="1">
        <v>0.45719511873511298</v>
      </c>
      <c r="CM1028" s="1">
        <v>0.69460439811376595</v>
      </c>
      <c r="CN1028" s="1">
        <v>6.0672691020383203E-2</v>
      </c>
      <c r="CO1028" s="1">
        <v>0.61233169462267301</v>
      </c>
      <c r="CP1028" s="1">
        <v>9.9948795545136596E-2</v>
      </c>
      <c r="CQ1028" s="1">
        <v>0.51500535692697103</v>
      </c>
      <c r="CR1028" s="1">
        <v>0.77899359212612096</v>
      </c>
      <c r="CS1028" s="1">
        <v>0.47173583834344801</v>
      </c>
      <c r="CT1028" s="1">
        <v>-1.0196610142396201</v>
      </c>
      <c r="CU1028" s="1">
        <v>-0.215764686860377</v>
      </c>
      <c r="CV1028" s="1">
        <v>0.77209300080580001</v>
      </c>
      <c r="CW1028" s="1">
        <v>0.35068161157697397</v>
      </c>
      <c r="CX1028" s="1">
        <v>-3.0569132825731399E-2</v>
      </c>
      <c r="CY1028" s="1">
        <v>0.36322461865299399</v>
      </c>
      <c r="CZ1028" s="1">
        <v>1.3280102519589001</v>
      </c>
      <c r="DA1028" s="1">
        <v>-0.89125207192768796</v>
      </c>
      <c r="DB1028" s="1">
        <v>-1.2953131854408999</v>
      </c>
      <c r="DC1028" s="1">
        <v>-0.64480964540774</v>
      </c>
      <c r="DD1028" s="1">
        <v>0.90206178288731298</v>
      </c>
      <c r="DE1028" s="1">
        <v>0.89905660806138299</v>
      </c>
      <c r="DF1028" s="1">
        <v>-0.108531719379824</v>
      </c>
      <c r="DG1028" s="1">
        <v>-1.0288986815926799</v>
      </c>
      <c r="DH1028" s="1">
        <v>-0.65652727452748905</v>
      </c>
      <c r="DI1028" s="1">
        <v>-1.40957476542687</v>
      </c>
      <c r="DJ1028" s="1">
        <v>-0.854853484451918</v>
      </c>
      <c r="DK1028" s="1">
        <v>-1.1423772598114199</v>
      </c>
      <c r="DL1028" s="1">
        <v>0.82213987349800999</v>
      </c>
      <c r="DM1028" s="1">
        <v>0.661411604334186</v>
      </c>
      <c r="DN1028" s="1">
        <v>0.43028451422383701</v>
      </c>
      <c r="DO1028" s="1">
        <v>0.41743751099436999</v>
      </c>
      <c r="DP1028" s="1">
        <v>-0.69848551690046601</v>
      </c>
      <c r="DQ1028" s="1">
        <v>-0.178215409631092</v>
      </c>
      <c r="DR1028" s="1">
        <v>-0.463017101049366</v>
      </c>
      <c r="DS1028" s="1">
        <v>-0.85277596664736</v>
      </c>
      <c r="DT1028" s="1">
        <v>0.51476566002746005</v>
      </c>
      <c r="DU1028" s="1">
        <v>0.576893577130144</v>
      </c>
      <c r="DV1028" s="1">
        <v>0.11382758368857</v>
      </c>
      <c r="DW1028" s="1">
        <v>-0.53861127781212703</v>
      </c>
      <c r="DX1028" s="1">
        <v>-0.45408866715180801</v>
      </c>
      <c r="DY1028" s="1">
        <v>-1.29307965067026</v>
      </c>
      <c r="DZ1028" s="1">
        <v>-0.43538912482880598</v>
      </c>
      <c r="EA1028" s="1">
        <v>-0.74541810662714703</v>
      </c>
      <c r="EB1028" s="1">
        <v>-0.11657913885502</v>
      </c>
      <c r="EC1028" s="1">
        <v>-0.51102359072838799</v>
      </c>
      <c r="ED1028" s="1">
        <v>-1.3028475243355799</v>
      </c>
      <c r="EE1028" s="1">
        <v>-1.43194686534197</v>
      </c>
      <c r="EF1028" s="1">
        <v>-1.5206950861753299</v>
      </c>
      <c r="EG1028" s="1">
        <v>-1.3471028817250601</v>
      </c>
      <c r="EH1028" s="1">
        <v>-0.58798574178543905</v>
      </c>
      <c r="EI1028" s="1">
        <v>-1.5063004513979199</v>
      </c>
      <c r="EJ1028" s="1">
        <v>-1.2543868091138499</v>
      </c>
      <c r="EK1028" s="1">
        <v>-0.93875348204952003</v>
      </c>
      <c r="EL1028" s="1">
        <v>-1.33135238258998</v>
      </c>
      <c r="EM1028" s="1">
        <v>-1.21709688782125</v>
      </c>
      <c r="EN1028" s="1">
        <v>-1.30856621083171</v>
      </c>
      <c r="EO1028" s="1">
        <v>-0.65380815661983605</v>
      </c>
      <c r="EP1028" s="1">
        <v>-1.1174812436775601</v>
      </c>
      <c r="EQ1028" s="1">
        <v>-0.93025696799216595</v>
      </c>
      <c r="ER1028" s="1">
        <v>-1.04293062273597</v>
      </c>
      <c r="ES1028" s="1">
        <v>-0.15084654861522101</v>
      </c>
      <c r="ET1028" s="1">
        <v>8.3847959360379504E-2</v>
      </c>
      <c r="EU1028" s="1">
        <v>0.19126231258856999</v>
      </c>
      <c r="EV1028" s="1">
        <v>0.13331073986140199</v>
      </c>
      <c r="EW1028" s="1">
        <v>-0.71849818910169105</v>
      </c>
      <c r="EX1028" s="1">
        <v>-0.63975055331476904</v>
      </c>
      <c r="EY1028" s="1">
        <v>1.1051874780366999</v>
      </c>
      <c r="EZ1028" s="1">
        <v>0.83290072285003702</v>
      </c>
      <c r="FA1028" s="1">
        <v>1.0105917562059701</v>
      </c>
      <c r="FB1028" s="1">
        <v>0.72279722957725601</v>
      </c>
      <c r="FC1028" s="1">
        <v>1.5126421034605999</v>
      </c>
      <c r="FD1028" s="1">
        <v>1.0190149827774699</v>
      </c>
      <c r="FE1028" s="1">
        <v>1.11799374267916</v>
      </c>
      <c r="FF1028" s="1">
        <v>0.68806893324148499</v>
      </c>
      <c r="FG1028" s="1">
        <v>0.79443921792928895</v>
      </c>
      <c r="FH1028" s="1">
        <v>1.2200656201393401</v>
      </c>
      <c r="FI1028" s="1">
        <v>0.77941262582133997</v>
      </c>
      <c r="FJ1028" s="1">
        <v>1.2524078253451301</v>
      </c>
      <c r="FK1028" s="1">
        <v>-0.44435960589738499</v>
      </c>
      <c r="FL1028" s="1">
        <v>-0.56660858042926898</v>
      </c>
      <c r="FM1028" s="1">
        <v>-0.202504343480292</v>
      </c>
      <c r="FN1028" s="1">
        <v>-0.96465035712149905</v>
      </c>
      <c r="FO1028" s="1">
        <v>-1.6778955501950299</v>
      </c>
      <c r="FP1028" s="1">
        <v>-1.4649271729711599</v>
      </c>
      <c r="FQ1028" s="1">
        <v>0.978346719097964</v>
      </c>
      <c r="FR1028" s="1">
        <v>0.35054167630498301</v>
      </c>
      <c r="FS1028" s="1">
        <v>-1.11956635304389</v>
      </c>
      <c r="FT1028" s="1">
        <v>-1.4708709865974099</v>
      </c>
      <c r="FU1028" s="1">
        <v>1.7984688498582599</v>
      </c>
      <c r="FV1028" s="1">
        <v>-0.98033570334964404</v>
      </c>
      <c r="FW1028" s="1">
        <v>-1.1266584134262201</v>
      </c>
      <c r="FX1028" s="1">
        <v>-3.7556885868925499E-2</v>
      </c>
      <c r="FY1028" s="1">
        <v>-0.79962974342516202</v>
      </c>
      <c r="FZ1028" s="1">
        <v>-0.45098915506873199</v>
      </c>
      <c r="GA1028" s="1">
        <v>0.88332222033765895</v>
      </c>
      <c r="GB1028" s="1">
        <v>-1.9884021995094401</v>
      </c>
      <c r="GC1028" s="1">
        <v>1.3261421969742</v>
      </c>
      <c r="GD1028" s="1">
        <v>-0.46512895990615699</v>
      </c>
      <c r="GE1028" s="1">
        <v>-2.6563770615340498</v>
      </c>
      <c r="GF1028" s="1">
        <v>-0.26114469545555102</v>
      </c>
      <c r="GG1028" s="1">
        <v>1.3809578543783601</v>
      </c>
      <c r="GH1028" s="1">
        <v>0.41662366281607599</v>
      </c>
      <c r="GI1028" s="1">
        <v>0.179458204288622</v>
      </c>
      <c r="GJ1028" s="1">
        <v>1.45414043259697</v>
      </c>
      <c r="GK1028" s="1">
        <v>1.30836290921082</v>
      </c>
      <c r="GL1028" s="1">
        <v>-0.88458001360350103</v>
      </c>
      <c r="GM1028" s="1">
        <v>-0.92256873986152299</v>
      </c>
      <c r="GN1028" s="1">
        <v>-1.05928533031171</v>
      </c>
      <c r="GO1028" s="1">
        <v>-0.49972067136465098</v>
      </c>
      <c r="GP1028" s="1">
        <v>-0.55268895557464104</v>
      </c>
      <c r="GQ1028" s="1">
        <v>1.3985442802244401</v>
      </c>
      <c r="GR1028" s="1">
        <v>1.33967194491125</v>
      </c>
      <c r="GS1028" s="1">
        <v>1.4271336154618099</v>
      </c>
      <c r="GT1028" s="1">
        <v>1.7916396294583099</v>
      </c>
      <c r="GU1028" s="1">
        <v>0.25349060006703</v>
      </c>
      <c r="GV1028" s="1">
        <v>1.7055820604449301</v>
      </c>
      <c r="GW1028" s="1">
        <v>0.89405307330250305</v>
      </c>
      <c r="GX1028" s="1">
        <v>1.1035801482697301</v>
      </c>
      <c r="GY1028" s="1">
        <v>1.57379318936958</v>
      </c>
      <c r="GZ1028" s="1">
        <v>0.40682538570398402</v>
      </c>
      <c r="HA1028" s="1">
        <v>1.6059736355943599</v>
      </c>
      <c r="HB1028" s="1">
        <v>1.15589896123657</v>
      </c>
      <c r="HC1028" s="1">
        <v>1.69089133851192</v>
      </c>
      <c r="HD1028" s="1">
        <v>1.2972272718962901</v>
      </c>
      <c r="HE1028" s="1">
        <v>0.57604061051820399</v>
      </c>
      <c r="HF1028" s="1">
        <v>1.6358471227683</v>
      </c>
      <c r="HG1028" s="1">
        <v>1.2431613150842</v>
      </c>
      <c r="HH1028" s="1">
        <v>0.73355715630542795</v>
      </c>
      <c r="HI1028" s="1">
        <v>1.4903545342542901</v>
      </c>
      <c r="HJ1028" s="1">
        <v>1.7080506637061501</v>
      </c>
      <c r="HK1028" s="1">
        <v>1.20239167208177</v>
      </c>
      <c r="HL1028" s="1">
        <v>2.2347223677271599</v>
      </c>
      <c r="HM1028" s="1">
        <v>-1.7635297090459101</v>
      </c>
      <c r="HN1028" s="1">
        <v>-0.95267877781019195</v>
      </c>
      <c r="HO1028" s="1">
        <v>0.72604475796536105</v>
      </c>
      <c r="HP1028" s="1">
        <v>-0.44235404587865301</v>
      </c>
      <c r="HQ1028" s="1">
        <v>0.99319816913624304</v>
      </c>
      <c r="HR1028" s="1">
        <v>-0.199437518792242</v>
      </c>
      <c r="HS1028" s="1">
        <v>0.89033088517550496</v>
      </c>
      <c r="HT1028" s="1">
        <v>0.43939459610121501</v>
      </c>
      <c r="HU1028" s="1">
        <v>0.50743584423565602</v>
      </c>
      <c r="HV1028" s="1">
        <v>1.9221673070635299</v>
      </c>
      <c r="HW1028" s="1">
        <v>-0.75417358978836802</v>
      </c>
      <c r="HX1028" s="1">
        <v>0.327420238121992</v>
      </c>
      <c r="HY1028" s="1">
        <v>0.73506698891544098</v>
      </c>
      <c r="HZ1028" s="1">
        <v>0.30762443580886201</v>
      </c>
      <c r="IA1028" s="1">
        <v>-0.538296206322886</v>
      </c>
      <c r="IB1028" s="1">
        <v>-0.49122074208653499</v>
      </c>
      <c r="IC1028" s="1">
        <v>-0.61074265333426403</v>
      </c>
      <c r="ID1028" s="1">
        <v>0.29279987220731102</v>
      </c>
      <c r="IE1028" s="1">
        <v>-1.19075802628521</v>
      </c>
      <c r="IF1028" s="1">
        <v>0.148209457544037</v>
      </c>
      <c r="IG1028" s="1">
        <v>-0.78278697481243997</v>
      </c>
      <c r="IH1028" s="1">
        <v>-1.07755409621072</v>
      </c>
      <c r="II1028" s="1">
        <v>-0.162598669615273</v>
      </c>
      <c r="IJ1028" s="1">
        <v>-0.84865815123685795</v>
      </c>
      <c r="IK1028" s="1">
        <v>0.80818592946949697</v>
      </c>
      <c r="IL1028" s="1">
        <v>1.5511063382201</v>
      </c>
      <c r="IM1028" s="1">
        <v>0.468000829670143</v>
      </c>
      <c r="IN1028" s="1">
        <v>-0.68637400199255505</v>
      </c>
      <c r="IO1028" s="1">
        <v>-0.248940699371128</v>
      </c>
      <c r="IP1028" s="1">
        <v>0.26812972166659799</v>
      </c>
      <c r="IQ1028" s="1">
        <v>-0.40331028619556097</v>
      </c>
      <c r="IR1028" s="1">
        <v>-0.152188341947432</v>
      </c>
    </row>
    <row r="1029" spans="1:252" x14ac:dyDescent="0.25">
      <c r="A1029">
        <v>1027</v>
      </c>
      <c r="B1029" t="s">
        <v>1304</v>
      </c>
      <c r="C1029">
        <v>5</v>
      </c>
      <c r="D1029" s="1">
        <v>-0.141472380560967</v>
      </c>
      <c r="E1029" s="1">
        <v>-0.66837620075215498</v>
      </c>
      <c r="F1029" s="1">
        <v>-0.34158040813368601</v>
      </c>
      <c r="G1029" s="1">
        <v>0.96035571450097201</v>
      </c>
      <c r="H1029" s="1">
        <v>-0.22624860294149701</v>
      </c>
      <c r="I1029" s="1">
        <v>-0.134873986631347</v>
      </c>
      <c r="J1029" s="1">
        <v>0.50061881799476704</v>
      </c>
      <c r="K1029" s="1">
        <v>0.62121536819601697</v>
      </c>
      <c r="L1029" s="1">
        <v>-0.108609553082519</v>
      </c>
      <c r="M1029" s="1">
        <v>-0.17831436658996599</v>
      </c>
      <c r="N1029" s="1">
        <v>0.60933598637981901</v>
      </c>
      <c r="O1029" s="1">
        <v>-0.13202848005030701</v>
      </c>
      <c r="P1029" s="1">
        <v>-1.9044264280694601E-2</v>
      </c>
      <c r="Q1029" s="1">
        <v>1.0008093501870099</v>
      </c>
      <c r="R1029" s="1">
        <v>1.36085836237761</v>
      </c>
      <c r="S1029" s="1">
        <v>-0.40890661331224998</v>
      </c>
      <c r="T1029" s="1">
        <v>0.784723878269738</v>
      </c>
      <c r="U1029" s="1">
        <v>-0.34752898138559701</v>
      </c>
      <c r="V1029" s="1">
        <v>0.48361324060946398</v>
      </c>
      <c r="W1029" s="1">
        <v>-1.5547823429683501</v>
      </c>
      <c r="X1029" s="1">
        <v>0.86982506413900196</v>
      </c>
      <c r="Y1029" s="1">
        <v>1.0288703431291</v>
      </c>
      <c r="Z1029" s="1">
        <v>1.2206279129962501</v>
      </c>
      <c r="AA1029" s="1">
        <v>-0.58041508015266097</v>
      </c>
      <c r="AB1029" s="1">
        <v>-0.126037559863177</v>
      </c>
      <c r="AC1029" s="1">
        <v>0.28197380680199302</v>
      </c>
      <c r="AD1029" s="1">
        <v>-0.405010535735566</v>
      </c>
      <c r="AE1029" s="1">
        <v>-0.14551339081994999</v>
      </c>
      <c r="AF1029" s="1">
        <v>-0.17598006194148599</v>
      </c>
      <c r="AG1029" s="1">
        <v>-0.23095514649837201</v>
      </c>
      <c r="AH1029" s="1">
        <v>0.72363353564048305</v>
      </c>
      <c r="AI1029" s="1">
        <v>0.30672851358707898</v>
      </c>
      <c r="AJ1029" s="1">
        <v>-0.206664037377364</v>
      </c>
      <c r="AK1029" s="1">
        <v>0.45101152921871901</v>
      </c>
      <c r="AL1029" s="1">
        <v>1.5010266800984599E-2</v>
      </c>
      <c r="AM1029" s="1">
        <v>0.46200784449076199</v>
      </c>
      <c r="AN1029" s="1">
        <v>-7.6320398452786098E-2</v>
      </c>
      <c r="AO1029" s="1">
        <v>-7.1912745096608902E-2</v>
      </c>
      <c r="AP1029" s="1">
        <v>-3.7097091790128399E-2</v>
      </c>
      <c r="AQ1029" s="1">
        <v>-0.28059129164708102</v>
      </c>
      <c r="AR1029" s="1">
        <v>0.64019188979683805</v>
      </c>
      <c r="AS1029" s="1">
        <v>0.61624511951261196</v>
      </c>
      <c r="AT1029" s="1">
        <v>0.47418715894345997</v>
      </c>
      <c r="AU1029" s="1">
        <v>0.95617574832069696</v>
      </c>
      <c r="AV1029" s="1">
        <v>0.24839361207851299</v>
      </c>
      <c r="AW1029" s="1">
        <v>-0.35235097232736801</v>
      </c>
      <c r="AX1029" s="1">
        <v>-0.48932859890746899</v>
      </c>
      <c r="AY1029" s="1">
        <v>-6.6942230197789901E-2</v>
      </c>
      <c r="AZ1029" s="1">
        <v>-0.93089735913541805</v>
      </c>
      <c r="BA1029" s="1">
        <v>0.34489608869947502</v>
      </c>
      <c r="BB1029" s="1">
        <v>-0.198133143883445</v>
      </c>
      <c r="BC1029" s="1">
        <v>1.67248761063433</v>
      </c>
      <c r="BD1029" s="1">
        <v>-0.16772843785386099</v>
      </c>
      <c r="BE1029" s="1">
        <v>-0.43506399031158099</v>
      </c>
      <c r="BF1029" s="1">
        <v>-1.2498960966342301</v>
      </c>
      <c r="BG1029" s="1">
        <v>-0.19145282717967399</v>
      </c>
      <c r="BH1029" s="1">
        <v>1.7499724603742499</v>
      </c>
      <c r="BI1029" s="1">
        <v>-1.8350385475064399</v>
      </c>
      <c r="BJ1029" s="1">
        <v>-0.47568831685505403</v>
      </c>
      <c r="BK1029" s="1">
        <v>-0.71856218415529005</v>
      </c>
      <c r="BL1029" s="1">
        <v>-0.66244548299802597</v>
      </c>
      <c r="BM1029" s="1">
        <v>-0.59231775218332094</v>
      </c>
      <c r="BN1029" s="1">
        <v>-0.67637958653116004</v>
      </c>
      <c r="BO1029" s="1">
        <v>-0.64111733963306705</v>
      </c>
      <c r="BP1029" s="1">
        <v>0.85293658859975596</v>
      </c>
      <c r="BQ1029" s="1">
        <v>0.77164106788481701</v>
      </c>
      <c r="BR1029" s="1">
        <v>-5.1627152886954797E-2</v>
      </c>
      <c r="BS1029" s="1">
        <v>-1.07186573739675</v>
      </c>
      <c r="BT1029" s="1">
        <v>-0.90302511755894599</v>
      </c>
      <c r="BU1029" s="1">
        <v>-0.13976435520070901</v>
      </c>
      <c r="BV1029" s="1">
        <v>-0.214956454908237</v>
      </c>
      <c r="BW1029" s="1">
        <v>1.1550229263601299</v>
      </c>
      <c r="BX1029" s="1">
        <v>-1.00691713077472</v>
      </c>
      <c r="BY1029" s="1">
        <v>-0.20148862835911399</v>
      </c>
      <c r="BZ1029" s="1">
        <v>5.65486839745835E-2</v>
      </c>
      <c r="CA1029" s="1">
        <v>0.82947781477646798</v>
      </c>
      <c r="CB1029" s="1">
        <v>0.39017363383704601</v>
      </c>
      <c r="CC1029" s="1">
        <v>-0.18255395969218899</v>
      </c>
      <c r="CD1029" s="1">
        <v>0.94971883948356906</v>
      </c>
      <c r="CE1029" s="1">
        <v>0.25786719225600802</v>
      </c>
      <c r="CF1029" s="1">
        <v>-0.40135345314710003</v>
      </c>
      <c r="CG1029" s="1">
        <v>-0.49754539936305697</v>
      </c>
      <c r="CH1029" s="1">
        <v>0.419082790940419</v>
      </c>
      <c r="CI1029" s="1">
        <v>-0.25529759250696699</v>
      </c>
      <c r="CJ1029" s="1">
        <v>0.40837534304164302</v>
      </c>
      <c r="CK1029" s="1">
        <v>-0.82292971507373802</v>
      </c>
      <c r="CL1029" s="1">
        <v>0.56400789316691402</v>
      </c>
      <c r="CM1029" s="1">
        <v>1.2942574468050401</v>
      </c>
      <c r="CN1029" s="1">
        <v>-0.31916124682241298</v>
      </c>
      <c r="CO1029" s="1">
        <v>0.33243059182278001</v>
      </c>
      <c r="CP1029" s="1">
        <v>1.2212495317651499</v>
      </c>
      <c r="CQ1029" s="1">
        <v>-1.56884523474268</v>
      </c>
      <c r="CR1029" s="1">
        <v>-1.02933364673004</v>
      </c>
      <c r="CS1029" s="1">
        <v>-0.54943693424422702</v>
      </c>
      <c r="CT1029" s="1">
        <v>-1.4183390913098699</v>
      </c>
      <c r="CU1029" s="1">
        <v>-0.300406747072127</v>
      </c>
      <c r="CV1029" s="1">
        <v>-0.50563184888631296</v>
      </c>
      <c r="CW1029" s="1">
        <v>0.225147650661776</v>
      </c>
      <c r="CX1029" s="1">
        <v>-0.94369596811597101</v>
      </c>
      <c r="CY1029" s="1">
        <v>-1.0529996332204901</v>
      </c>
      <c r="CZ1029" s="1">
        <v>-1.1478066441425201</v>
      </c>
      <c r="DA1029" s="1">
        <v>0.178669915347269</v>
      </c>
      <c r="DB1029" s="1">
        <v>0.49441434499124598</v>
      </c>
      <c r="DC1029" s="1">
        <v>-1.387390614299</v>
      </c>
      <c r="DD1029" s="1">
        <v>0.27155579176882699</v>
      </c>
      <c r="DE1029" s="1">
        <v>-0.25110124971553099</v>
      </c>
      <c r="DF1029" s="1">
        <v>1.6079218727193501</v>
      </c>
      <c r="DG1029" s="1">
        <v>0.39198154768389898</v>
      </c>
      <c r="DH1029" s="1">
        <v>6.5164636653065502E-2</v>
      </c>
      <c r="DI1029" s="1">
        <v>0.18982326575876099</v>
      </c>
      <c r="DJ1029" s="1">
        <v>0.35502250584422801</v>
      </c>
      <c r="DK1029" s="1">
        <v>0.65616935534991605</v>
      </c>
      <c r="DL1029" s="1">
        <v>0.97078788894417301</v>
      </c>
      <c r="DM1029" s="1">
        <v>0.726647338096574</v>
      </c>
      <c r="DN1029" s="1">
        <v>0.52743596846400898</v>
      </c>
      <c r="DO1029" s="1">
        <v>0.62322438045409501</v>
      </c>
      <c r="DP1029" s="1">
        <v>0.23681856758511399</v>
      </c>
      <c r="DQ1029" s="1">
        <v>0.63949652380091504</v>
      </c>
      <c r="DR1029" s="1">
        <v>0.25645333132627002</v>
      </c>
      <c r="DS1029" s="1">
        <v>-7.6538219244926306E-2</v>
      </c>
      <c r="DT1029" s="1">
        <v>0.29991811404061203</v>
      </c>
      <c r="DU1029" s="1">
        <v>-0.15098868240535701</v>
      </c>
      <c r="DV1029" s="1">
        <v>1.5446489472102201</v>
      </c>
      <c r="DW1029" s="1">
        <v>-0.45204406416079002</v>
      </c>
      <c r="DX1029" s="1">
        <v>-0.48377869181177502</v>
      </c>
      <c r="DY1029" s="1">
        <v>-0.52946349407051896</v>
      </c>
      <c r="DZ1029" s="1">
        <v>-0.31530339388501499</v>
      </c>
      <c r="EA1029" s="1">
        <v>-0.50955504835951504</v>
      </c>
      <c r="EB1029" s="1">
        <v>1.4871758048099299</v>
      </c>
      <c r="EC1029" s="1">
        <v>1.32784527413081</v>
      </c>
      <c r="ED1029" s="1">
        <v>-1.5684158542503699</v>
      </c>
      <c r="EE1029" s="1">
        <v>-1.31595335634705</v>
      </c>
      <c r="EF1029" s="1">
        <v>-1.3886537512671</v>
      </c>
      <c r="EG1029" s="1">
        <v>-1.2506522476214099</v>
      </c>
      <c r="EH1029" s="1">
        <v>-1.3692976351516399</v>
      </c>
      <c r="EI1029" s="1">
        <v>-1.1684329858765401</v>
      </c>
      <c r="EJ1029" s="1">
        <v>-1.13587342496667</v>
      </c>
      <c r="EK1029" s="1">
        <v>-0.81268329458198396</v>
      </c>
      <c r="EL1029" s="1">
        <v>-1.6060429886683001</v>
      </c>
      <c r="EM1029" s="1">
        <v>-1.37489363379661</v>
      </c>
      <c r="EN1029" s="1">
        <v>-1.1260339873196601</v>
      </c>
      <c r="EO1029" s="1">
        <v>-1.21433857874836</v>
      </c>
      <c r="EP1029" s="1">
        <v>-0.81636501452766996</v>
      </c>
      <c r="EQ1029" s="1">
        <v>-0.879167203825298</v>
      </c>
      <c r="ER1029" s="1">
        <v>-1.3185461343170199</v>
      </c>
      <c r="ES1029" s="1">
        <v>0.170297874633424</v>
      </c>
      <c r="ET1029" s="1">
        <v>1.4792542873824499</v>
      </c>
      <c r="EU1029" s="1">
        <v>-5.6125179878879501E-2</v>
      </c>
      <c r="EV1029" s="1">
        <v>-9.9562355496089997E-3</v>
      </c>
      <c r="EW1029" s="1">
        <v>-0.11289412105579399</v>
      </c>
      <c r="EX1029" s="1">
        <v>-0.32712563166756797</v>
      </c>
      <c r="EY1029" s="1">
        <v>0.92535872606068703</v>
      </c>
      <c r="EZ1029" s="1">
        <v>5.5910447560728202E-2</v>
      </c>
      <c r="FA1029" s="1">
        <v>-0.15053188600793199</v>
      </c>
      <c r="FB1029" s="1">
        <v>0.87043162849492794</v>
      </c>
      <c r="FC1029" s="1">
        <v>1.65062800836091E-2</v>
      </c>
      <c r="FD1029" s="1">
        <v>0.85000487525514801</v>
      </c>
      <c r="FE1029" s="1">
        <v>0.93081089641463899</v>
      </c>
      <c r="FF1029" s="1">
        <v>0.119873637983055</v>
      </c>
      <c r="FG1029" s="1">
        <v>0.62910970568922098</v>
      </c>
      <c r="FH1029" s="1">
        <v>-0.23979787438834599</v>
      </c>
      <c r="FI1029" s="1">
        <v>0.37580080362275597</v>
      </c>
      <c r="FJ1029" s="1">
        <v>0.147419043925447</v>
      </c>
      <c r="FK1029" s="1">
        <v>7.7753816214966701E-2</v>
      </c>
      <c r="FL1029" s="1">
        <v>-0.29443892600129601</v>
      </c>
      <c r="FM1029" s="1">
        <v>0.24162084303468301</v>
      </c>
      <c r="FN1029" s="1">
        <v>-0.919616187295069</v>
      </c>
      <c r="FO1029" s="1">
        <v>-1.2156946801441</v>
      </c>
      <c r="FP1029" s="1">
        <v>0.15219493001499601</v>
      </c>
      <c r="FQ1029" s="1">
        <v>0.113208870648144</v>
      </c>
      <c r="FR1029" s="1">
        <v>2.5316645587795299</v>
      </c>
      <c r="FS1029" s="1">
        <v>-0.30653397328770898</v>
      </c>
      <c r="FT1029" s="1">
        <v>2.32442309324126E-2</v>
      </c>
      <c r="FU1029" s="1">
        <v>1.4219961226942699</v>
      </c>
      <c r="FV1029" s="1">
        <v>-0.82412833629363702</v>
      </c>
      <c r="FW1029" s="1">
        <v>-1.08357833719011</v>
      </c>
      <c r="FX1029" s="1">
        <v>0.65579854119518599</v>
      </c>
      <c r="FY1029" s="1">
        <v>0.904343865506962</v>
      </c>
      <c r="FZ1029" s="1">
        <v>0.84430029897269798</v>
      </c>
      <c r="GA1029" s="1">
        <v>1.06487077219267</v>
      </c>
      <c r="GB1029" s="1">
        <v>-0.47237868750923401</v>
      </c>
      <c r="GC1029" s="1">
        <v>1.9124225512003299</v>
      </c>
      <c r="GD1029" s="1">
        <v>-7.5873915077311505E-2</v>
      </c>
      <c r="GE1029" s="1">
        <v>0.142656473284823</v>
      </c>
      <c r="GF1029" s="1">
        <v>-0.71325281370076399</v>
      </c>
      <c r="GG1029" s="1">
        <v>0.66118004085209303</v>
      </c>
      <c r="GH1029" s="1">
        <v>-1.0072918083876301</v>
      </c>
      <c r="GI1029" s="1">
        <v>-0.11446369661699</v>
      </c>
      <c r="GJ1029" s="1">
        <v>1.39082978618366</v>
      </c>
      <c r="GK1029" s="1">
        <v>0.86898434578386896</v>
      </c>
      <c r="GL1029" s="1">
        <v>-0.82657606669272699</v>
      </c>
      <c r="GM1029" s="1">
        <v>-0.58867978415454303</v>
      </c>
      <c r="GN1029" s="1">
        <v>-0.51411860280847899</v>
      </c>
      <c r="GO1029" s="1">
        <v>-0.53073652055389497</v>
      </c>
      <c r="GP1029" s="1">
        <v>-0.87080989626731098</v>
      </c>
      <c r="GQ1029" s="1">
        <v>1.3841112084354801</v>
      </c>
      <c r="GR1029" s="1">
        <v>1.86727972259274</v>
      </c>
      <c r="GS1029" s="1">
        <v>1.8073737423646099</v>
      </c>
      <c r="GT1029" s="1">
        <v>1.83010385553142</v>
      </c>
      <c r="GU1029" s="1">
        <v>0.53415844218405195</v>
      </c>
      <c r="GV1029" s="1">
        <v>2.0617660361821</v>
      </c>
      <c r="GW1029" s="1">
        <v>1.42609081801111</v>
      </c>
      <c r="GX1029" s="1">
        <v>0.77654716600998797</v>
      </c>
      <c r="GY1029" s="1">
        <v>1.79961944813154</v>
      </c>
      <c r="GZ1029" s="1">
        <v>0.51012449413064298</v>
      </c>
      <c r="HA1029" s="1">
        <v>1.8161839448897601</v>
      </c>
      <c r="HB1029" s="1">
        <v>1.0499977858618501</v>
      </c>
      <c r="HC1029" s="1">
        <v>1.72390239151031</v>
      </c>
      <c r="HD1029" s="1">
        <v>1.21060687236791</v>
      </c>
      <c r="HE1029" s="1">
        <v>1.0509777965637801</v>
      </c>
      <c r="HF1029" s="1">
        <v>1.7345757558761301</v>
      </c>
      <c r="HG1029" s="1">
        <v>1.36702158549318</v>
      </c>
      <c r="HH1029" s="1">
        <v>0.85464350046259296</v>
      </c>
      <c r="HI1029" s="1">
        <v>1.40465830151148</v>
      </c>
      <c r="HJ1029" s="1">
        <v>1.7687861418079001</v>
      </c>
      <c r="HK1029" s="1">
        <v>1.2677468373318901</v>
      </c>
      <c r="HL1029" s="1">
        <v>-0.43888393872720499</v>
      </c>
      <c r="HM1029" s="1">
        <v>0.26962695513970403</v>
      </c>
      <c r="HN1029" s="1">
        <v>0.14067428706879301</v>
      </c>
      <c r="HO1029" s="1">
        <v>-1.1248156573363499</v>
      </c>
      <c r="HP1029" s="1">
        <v>1.1364689192778701</v>
      </c>
      <c r="HQ1029" s="1">
        <v>-8.9252628788025701E-2</v>
      </c>
      <c r="HR1029" s="1">
        <v>-7.9905921105346306E-2</v>
      </c>
      <c r="HS1029" s="1">
        <v>-0.13463774861108799</v>
      </c>
      <c r="HT1029" s="1">
        <v>-3.0568136641376902</v>
      </c>
      <c r="HU1029" s="1">
        <v>0.21371187078699999</v>
      </c>
      <c r="HV1029" s="1">
        <v>1.1660872928386601</v>
      </c>
      <c r="HW1029" s="1">
        <v>-0.43030049798124798</v>
      </c>
      <c r="HX1029" s="1">
        <v>-1.1359636214491899</v>
      </c>
      <c r="HY1029" s="1">
        <v>0.776904717000096</v>
      </c>
      <c r="HZ1029" s="1">
        <v>-0.62351541355439399</v>
      </c>
      <c r="IA1029" s="1">
        <v>1.9688354946506399E-2</v>
      </c>
      <c r="IB1029" s="1">
        <v>-0.30178563060303798</v>
      </c>
      <c r="IC1029" s="1">
        <v>-0.10502228668802201</v>
      </c>
      <c r="ID1029" s="1">
        <v>-3.7095812427712802E-2</v>
      </c>
      <c r="IE1029" s="1">
        <v>-0.46219325759305802</v>
      </c>
      <c r="IF1029" s="1">
        <v>-0.32809771767100299</v>
      </c>
      <c r="IG1029" s="1">
        <v>-6.3175510688440198E-2</v>
      </c>
      <c r="IH1029" s="1">
        <v>0.11287818205484999</v>
      </c>
      <c r="II1029" s="1">
        <v>0.319794017783394</v>
      </c>
      <c r="IJ1029" s="1">
        <v>-0.108278413535684</v>
      </c>
      <c r="IK1029" s="1">
        <v>1.08953229514154</v>
      </c>
      <c r="IL1029" s="1">
        <v>0.99705398020728697</v>
      </c>
      <c r="IM1029" s="1">
        <v>1.0516904929734201</v>
      </c>
      <c r="IN1029" s="1">
        <v>-0.30694449057062101</v>
      </c>
      <c r="IO1029" s="1">
        <v>-1.35229093420726</v>
      </c>
      <c r="IP1029" s="1">
        <v>-1.7182626697912999</v>
      </c>
      <c r="IQ1029" s="1">
        <v>0.46702855112597003</v>
      </c>
      <c r="IR1029" s="1">
        <v>8.3695580300193501E-2</v>
      </c>
    </row>
    <row r="1030" spans="1:252" x14ac:dyDescent="0.25">
      <c r="A1030">
        <v>1028</v>
      </c>
      <c r="B1030" t="s">
        <v>1305</v>
      </c>
      <c r="C1030">
        <v>5</v>
      </c>
      <c r="D1030" s="1">
        <v>2.2546528902248402</v>
      </c>
      <c r="E1030" s="1">
        <v>-0.53320551388321502</v>
      </c>
      <c r="F1030" s="1">
        <v>0.13901595551906201</v>
      </c>
      <c r="G1030" s="1">
        <v>-0.36675793493240499</v>
      </c>
      <c r="H1030" s="1">
        <v>-0.47789791715409702</v>
      </c>
      <c r="I1030" s="1">
        <v>2.3070391612974999</v>
      </c>
      <c r="J1030" s="1">
        <v>-0.105640183183734</v>
      </c>
      <c r="K1030" s="1">
        <v>1.4272796462569299</v>
      </c>
      <c r="L1030" s="1">
        <v>-1.8015856651609999E-2</v>
      </c>
      <c r="M1030" s="1">
        <v>-0.250034506930223</v>
      </c>
      <c r="N1030" s="1">
        <v>1.4218893144481699</v>
      </c>
      <c r="O1030" s="1">
        <v>-0.34620278241567098</v>
      </c>
      <c r="P1030" s="1">
        <v>-0.398988009452652</v>
      </c>
      <c r="Q1030" s="1">
        <v>1.14278403597713</v>
      </c>
      <c r="R1030" s="1">
        <v>1.5666695628880101</v>
      </c>
      <c r="S1030" s="1">
        <v>-1.0242196347722801</v>
      </c>
      <c r="T1030" s="1">
        <v>-0.82681154590969097</v>
      </c>
      <c r="U1030" s="1">
        <v>-6.3269284410657099E-3</v>
      </c>
      <c r="V1030" s="1">
        <v>1.4429672540927501</v>
      </c>
      <c r="W1030" s="1">
        <v>-0.104888483296651</v>
      </c>
      <c r="X1030" s="1">
        <v>-0.14021988548306699</v>
      </c>
      <c r="Y1030" s="1">
        <v>-0.75189083760583098</v>
      </c>
      <c r="Z1030" s="1">
        <v>-1.11636669710323</v>
      </c>
      <c r="AA1030" s="1">
        <v>6.5314758254488903E-2</v>
      </c>
      <c r="AB1030" s="1">
        <v>-0.82823690967483599</v>
      </c>
      <c r="AC1030" s="1">
        <v>0.49948521799248202</v>
      </c>
      <c r="AD1030" s="1">
        <v>1.6160648455095601</v>
      </c>
      <c r="AE1030" s="1">
        <v>0.90440064326432601</v>
      </c>
      <c r="AF1030" s="1">
        <v>-1.72384011409564E-3</v>
      </c>
      <c r="AG1030" s="1">
        <v>1.95411628356933</v>
      </c>
      <c r="AH1030" s="1">
        <v>0.27639928817064102</v>
      </c>
      <c r="AI1030" s="1">
        <v>-0.90893965111072705</v>
      </c>
      <c r="AJ1030" s="1">
        <v>-1.25687795999778</v>
      </c>
      <c r="AK1030" s="1">
        <v>-0.97814719864621402</v>
      </c>
      <c r="AL1030" s="1">
        <v>-1.0766937346840399</v>
      </c>
      <c r="AM1030" s="1">
        <v>-0.946469593238072</v>
      </c>
      <c r="AN1030" s="1">
        <v>-2.0685879419508799</v>
      </c>
      <c r="AO1030" s="1">
        <v>-2.0107115666322599</v>
      </c>
      <c r="AP1030" s="1">
        <v>-1.8473784054114699</v>
      </c>
      <c r="AQ1030" s="1">
        <v>-1.9704361992503501</v>
      </c>
      <c r="AR1030" s="1">
        <v>0.80643046374999505</v>
      </c>
      <c r="AS1030" s="1">
        <v>0.35392167458003398</v>
      </c>
      <c r="AT1030" s="1">
        <v>1.83787885656157</v>
      </c>
      <c r="AU1030" s="1">
        <v>0.51982805813778798</v>
      </c>
      <c r="AV1030" s="1">
        <v>-0.30558741202717599</v>
      </c>
      <c r="AW1030" s="1">
        <v>0.10669576536016</v>
      </c>
      <c r="AX1030" s="1">
        <v>-0.15850191436515601</v>
      </c>
      <c r="AY1030" s="1">
        <v>4.9719972991743397E-2</v>
      </c>
      <c r="AZ1030" s="1">
        <v>-0.725280749978363</v>
      </c>
      <c r="BA1030" s="1">
        <v>-0.52552966244715305</v>
      </c>
      <c r="BB1030" s="1">
        <v>0.30344695500979901</v>
      </c>
      <c r="BC1030" s="1">
        <v>-1.53262240992738</v>
      </c>
      <c r="BD1030" s="1">
        <v>-7.9678791949146493E-3</v>
      </c>
      <c r="BE1030" s="1">
        <v>-0.524720210330618</v>
      </c>
      <c r="BF1030" s="1">
        <v>1.06518762848794</v>
      </c>
      <c r="BG1030" s="1">
        <v>-0.378244776817241</v>
      </c>
      <c r="BH1030" s="1">
        <v>3.1508623323236798E-2</v>
      </c>
      <c r="BI1030" s="1">
        <v>0.182492774232036</v>
      </c>
      <c r="BJ1030" s="1">
        <v>0.579164047397141</v>
      </c>
      <c r="BK1030" s="1">
        <v>0.37453083593388498</v>
      </c>
      <c r="BL1030" s="1">
        <v>8.4427707030060001E-2</v>
      </c>
      <c r="BM1030" s="1">
        <v>-1.11423868783168E-2</v>
      </c>
      <c r="BN1030" s="1">
        <v>0.41779584677050802</v>
      </c>
      <c r="BO1030" s="1">
        <v>0.31491348941224501</v>
      </c>
      <c r="BP1030" s="1">
        <v>-0.226773450222025</v>
      </c>
      <c r="BQ1030" s="1">
        <v>-0.58992791255015198</v>
      </c>
      <c r="BR1030" s="1">
        <v>-2.01986628328839</v>
      </c>
      <c r="BS1030" s="1">
        <v>-0.224931000301094</v>
      </c>
      <c r="BT1030" s="1">
        <v>-0.58044301403579601</v>
      </c>
      <c r="BU1030" s="1">
        <v>-0.89666347242247602</v>
      </c>
      <c r="BV1030" s="1">
        <v>0.30001347787281801</v>
      </c>
      <c r="BW1030" s="1">
        <v>-0.41144505487153399</v>
      </c>
      <c r="BX1030" s="1">
        <v>0.381024065331799</v>
      </c>
      <c r="BY1030" s="1">
        <v>-0.19401120124097401</v>
      </c>
      <c r="BZ1030" s="1">
        <v>-0.34767731173259098</v>
      </c>
      <c r="CA1030" s="1">
        <v>-0.17453293830307001</v>
      </c>
      <c r="CB1030" s="1">
        <v>0.248878837446151</v>
      </c>
      <c r="CC1030" s="1">
        <v>1.69338888896238</v>
      </c>
      <c r="CD1030" s="1">
        <v>2.6657374393670299</v>
      </c>
      <c r="CE1030" s="1">
        <v>0.694058355521601</v>
      </c>
      <c r="CF1030" s="1">
        <v>-2.2365721135590899</v>
      </c>
      <c r="CG1030" s="1">
        <v>2.7204215632471702</v>
      </c>
      <c r="CH1030" s="1">
        <v>1.74992856960998</v>
      </c>
      <c r="CI1030" s="1">
        <v>1.8287630130508199</v>
      </c>
      <c r="CJ1030" s="1">
        <v>1.8902115558599499</v>
      </c>
      <c r="CK1030" s="1">
        <v>1.8420803320992301</v>
      </c>
      <c r="CL1030" s="1">
        <v>7.7320794938953399E-2</v>
      </c>
      <c r="CM1030" s="1">
        <v>7.8505277344849703E-2</v>
      </c>
      <c r="CN1030" s="1">
        <v>1.39646736866354</v>
      </c>
      <c r="CO1030" s="1">
        <v>0.69071032915267805</v>
      </c>
      <c r="CP1030" s="1">
        <v>-1.30564054562861</v>
      </c>
      <c r="CQ1030" s="1">
        <v>0.103962312341825</v>
      </c>
      <c r="CR1030" s="1">
        <v>1.0592741371357199</v>
      </c>
      <c r="CS1030" s="1">
        <v>0.108628154873947</v>
      </c>
      <c r="CT1030" s="1">
        <v>4.3888740449409998E-2</v>
      </c>
      <c r="CU1030" s="1">
        <v>-0.60386348051545102</v>
      </c>
      <c r="CV1030" s="1">
        <v>1.54642114502756</v>
      </c>
      <c r="CW1030" s="1">
        <v>5.2206984708321101E-2</v>
      </c>
      <c r="CX1030" s="1">
        <v>2.8192245046108101E-2</v>
      </c>
      <c r="CY1030" s="1">
        <v>6.9611192878531597E-2</v>
      </c>
      <c r="CZ1030" s="1">
        <v>1.7002258171534399</v>
      </c>
      <c r="DA1030" s="1">
        <v>3.2180198789608498</v>
      </c>
      <c r="DB1030" s="1">
        <v>-0.64004829065094704</v>
      </c>
      <c r="DC1030" s="1">
        <v>0.32817870814557298</v>
      </c>
      <c r="DD1030" s="1">
        <v>0.163400679737571</v>
      </c>
      <c r="DE1030" s="1">
        <v>0.84739909118097301</v>
      </c>
      <c r="DF1030" s="1">
        <v>0.26943934683527299</v>
      </c>
      <c r="DG1030" s="1">
        <v>-2.0962168218805002</v>
      </c>
      <c r="DH1030" s="1">
        <v>-2.43213379555191</v>
      </c>
      <c r="DI1030" s="1">
        <v>-1.8063504293679</v>
      </c>
      <c r="DJ1030" s="1">
        <v>-0.31477159403653598</v>
      </c>
      <c r="DK1030" s="1">
        <v>-1.9934555634003299</v>
      </c>
      <c r="DL1030" s="1">
        <v>0.75493962265845704</v>
      </c>
      <c r="DM1030" s="1">
        <v>0.91559593653534999</v>
      </c>
      <c r="DN1030" s="1">
        <v>1.0840388707817299</v>
      </c>
      <c r="DO1030" s="1">
        <v>1.4021422741693801</v>
      </c>
      <c r="DP1030" s="1">
        <v>0.29158841752669201</v>
      </c>
      <c r="DQ1030" s="1">
        <v>0.72399368326994296</v>
      </c>
      <c r="DR1030" s="1">
        <v>0.74261356422811098</v>
      </c>
      <c r="DS1030" s="1">
        <v>3.0401500356945801E-2</v>
      </c>
      <c r="DT1030" s="1">
        <v>0.400104959949039</v>
      </c>
      <c r="DU1030" s="1">
        <v>-0.154037432520543</v>
      </c>
      <c r="DV1030" s="1">
        <v>2.2766218991871598</v>
      </c>
      <c r="DW1030" s="1">
        <v>-1.2405785640867599</v>
      </c>
      <c r="DX1030" s="1">
        <v>-1.19803008555845</v>
      </c>
      <c r="DY1030" s="1">
        <v>-3.3927375727920497E-2</v>
      </c>
      <c r="DZ1030" s="1">
        <v>-1.20292481717588</v>
      </c>
      <c r="EA1030" s="1">
        <v>-1.2130116228247201</v>
      </c>
      <c r="EB1030" s="1">
        <v>-0.94294053103095599</v>
      </c>
      <c r="EC1030" s="1">
        <v>-0.73724990790315803</v>
      </c>
      <c r="ED1030" s="1">
        <v>-0.22201797551253699</v>
      </c>
      <c r="EE1030" s="1">
        <v>-0.53480519858918096</v>
      </c>
      <c r="EF1030" s="1">
        <v>0.67222092400533895</v>
      </c>
      <c r="EG1030" s="1">
        <v>0.50065813571945195</v>
      </c>
      <c r="EH1030" s="1">
        <v>0.119996872025429</v>
      </c>
      <c r="EI1030" s="1">
        <v>-0.26782583886414002</v>
      </c>
      <c r="EJ1030" s="1">
        <v>-0.22947356977053801</v>
      </c>
      <c r="EK1030" s="1">
        <v>-0.36282000034217099</v>
      </c>
      <c r="EL1030" s="1">
        <v>0.560213152543516</v>
      </c>
      <c r="EM1030" s="1">
        <v>0.64233386549364502</v>
      </c>
      <c r="EN1030" s="1">
        <v>-0.20735126662867701</v>
      </c>
      <c r="EO1030" s="1">
        <v>8.5466436396229001E-2</v>
      </c>
      <c r="EP1030" s="1">
        <v>-0.13671349261778501</v>
      </c>
      <c r="EQ1030" s="1">
        <v>-0.100622085044741</v>
      </c>
      <c r="ER1030" s="1">
        <v>-0.73352396484706195</v>
      </c>
      <c r="ES1030" s="1">
        <v>4.9278263776099299E-2</v>
      </c>
      <c r="ET1030" s="1">
        <v>-0.20947505640678199</v>
      </c>
      <c r="EU1030" s="1">
        <v>-0.70592454990158804</v>
      </c>
      <c r="EV1030" s="1">
        <v>-0.70011676900783004</v>
      </c>
      <c r="EW1030" s="1">
        <v>0.244058140290729</v>
      </c>
      <c r="EX1030" s="1">
        <v>0.108935775738448</v>
      </c>
      <c r="EY1030" s="1">
        <v>-0.485516094622364</v>
      </c>
      <c r="EZ1030" s="1">
        <v>-0.44839628078129101</v>
      </c>
      <c r="FA1030" s="1">
        <v>-0.58863300928118401</v>
      </c>
      <c r="FB1030" s="1">
        <v>-0.24224707478803301</v>
      </c>
      <c r="FC1030" s="1">
        <v>0.14328054766647499</v>
      </c>
      <c r="FD1030" s="1">
        <v>-0.78232076013220697</v>
      </c>
      <c r="FE1030" s="1">
        <v>-1.23115518089682</v>
      </c>
      <c r="FF1030" s="1">
        <v>9.9873590968115003E-2</v>
      </c>
      <c r="FG1030" s="1">
        <v>5.1275646865125299E-2</v>
      </c>
      <c r="FH1030" s="1">
        <v>0.60195218348680302</v>
      </c>
      <c r="FI1030" s="1">
        <v>0.61711316286490203</v>
      </c>
      <c r="FJ1030" s="1">
        <v>0.114110738939927</v>
      </c>
      <c r="FK1030" s="1">
        <v>1.4371960448390599</v>
      </c>
      <c r="FL1030" s="1">
        <v>1.3185166478325701</v>
      </c>
      <c r="FM1030" s="1">
        <v>1.5291205752571799</v>
      </c>
      <c r="FN1030" s="1">
        <v>1.1923512699476999</v>
      </c>
      <c r="FO1030" s="1">
        <v>0.602696032700894</v>
      </c>
      <c r="FP1030" s="1">
        <v>-0.15741889139951101</v>
      </c>
      <c r="FQ1030" s="1">
        <v>0.62103952334089896</v>
      </c>
      <c r="FR1030" s="1">
        <v>-4.9429832111696097E-2</v>
      </c>
      <c r="FS1030" s="1">
        <v>-1.0215679815445</v>
      </c>
      <c r="FT1030" s="1">
        <v>-0.99948927150425804</v>
      </c>
      <c r="FU1030" s="1">
        <v>-2.6330113258091199</v>
      </c>
      <c r="FV1030" s="1">
        <v>9.4298285846212498E-2</v>
      </c>
      <c r="FW1030" s="1">
        <v>-0.64914606825177501</v>
      </c>
      <c r="FX1030" s="1">
        <v>0.34162876139737097</v>
      </c>
      <c r="FY1030" s="1">
        <v>-1.1693787142999701</v>
      </c>
      <c r="FZ1030" s="1">
        <v>-0.65268323913501003</v>
      </c>
      <c r="GA1030" s="1">
        <v>1.7729481968602601</v>
      </c>
      <c r="GB1030" s="1">
        <v>-0.95475953215787401</v>
      </c>
      <c r="GC1030" s="1">
        <v>0.95660682384614004</v>
      </c>
      <c r="GD1030" s="1">
        <v>1.5214419133927799</v>
      </c>
      <c r="GE1030" s="1">
        <v>0.47125130827009998</v>
      </c>
      <c r="GF1030" s="1">
        <v>0.89146357433274703</v>
      </c>
      <c r="GG1030" s="1">
        <v>-1.3946971552545799</v>
      </c>
      <c r="GH1030" s="1">
        <v>2.1490571759663601</v>
      </c>
      <c r="GI1030" s="1">
        <v>1.5651703195250899</v>
      </c>
      <c r="GJ1030" s="1">
        <v>-1.60438807042112</v>
      </c>
      <c r="GK1030" s="1">
        <v>-0.249919780802773</v>
      </c>
      <c r="GL1030" s="1">
        <v>0.37515052274295901</v>
      </c>
      <c r="GM1030" s="1">
        <v>0.26210430335614399</v>
      </c>
      <c r="GN1030" s="1">
        <v>0.17767293922125801</v>
      </c>
      <c r="GO1030" s="1">
        <v>0.94832109075130699</v>
      </c>
      <c r="GP1030" s="1">
        <v>-1.1952314914195801</v>
      </c>
      <c r="GQ1030" s="1">
        <v>2.74692809930675</v>
      </c>
      <c r="GR1030" s="1">
        <v>1.11541590733892</v>
      </c>
      <c r="GS1030" s="1">
        <v>1.18460321806123</v>
      </c>
      <c r="GT1030" s="1">
        <v>1.10390072792214</v>
      </c>
      <c r="GU1030" s="1">
        <v>0.32779225215471303</v>
      </c>
      <c r="GV1030" s="1">
        <v>1.39993572716128</v>
      </c>
      <c r="GW1030" s="1">
        <v>1.21783635770556</v>
      </c>
      <c r="GX1030" s="1">
        <v>0.87250060565310605</v>
      </c>
      <c r="GY1030" s="1">
        <v>1.59133329316495</v>
      </c>
      <c r="GZ1030" s="1">
        <v>0.67219924911784701</v>
      </c>
      <c r="HA1030" s="1">
        <v>1.9272018579746399</v>
      </c>
      <c r="HB1030" s="1">
        <v>1.2135140877099999</v>
      </c>
      <c r="HC1030" s="1">
        <v>1.45702339632234</v>
      </c>
      <c r="HD1030" s="1">
        <v>1.2817222527566201</v>
      </c>
      <c r="HE1030" s="1">
        <v>1.0978737250866599</v>
      </c>
      <c r="HF1030" s="1">
        <v>2.13807902827214</v>
      </c>
      <c r="HG1030" s="1">
        <v>1.9968091377188599</v>
      </c>
      <c r="HH1030" s="1">
        <v>0.94717445465806105</v>
      </c>
      <c r="HI1030" s="1">
        <v>1.5890634381408999</v>
      </c>
      <c r="HJ1030" s="1">
        <v>1.41503217840745</v>
      </c>
      <c r="HK1030" s="1">
        <v>2.40394320909523</v>
      </c>
      <c r="HL1030" s="1">
        <v>1.1516542351624</v>
      </c>
      <c r="HM1030" s="1">
        <v>-1.4624378308252499</v>
      </c>
      <c r="HN1030" s="1">
        <v>-0.41857533661961299</v>
      </c>
      <c r="HO1030" s="1">
        <v>-0.149750279152157</v>
      </c>
      <c r="HP1030" s="1">
        <v>9.4169548567327593E-2</v>
      </c>
      <c r="HQ1030" s="1">
        <v>0.80778803781147701</v>
      </c>
      <c r="HR1030" s="1">
        <v>-0.51049584143867299</v>
      </c>
      <c r="HS1030" s="1">
        <v>-0.306963371040192</v>
      </c>
      <c r="HT1030" s="1">
        <v>-4.0824325577390498E-2</v>
      </c>
      <c r="HU1030" s="1">
        <v>0.40049581699918002</v>
      </c>
      <c r="HV1030" s="1">
        <v>0.62053498487681502</v>
      </c>
      <c r="HW1030" s="1">
        <v>-0.77813468984296397</v>
      </c>
      <c r="HX1030" s="1">
        <v>0.95033973952460504</v>
      </c>
      <c r="HY1030" s="1">
        <v>9.24504742936193E-2</v>
      </c>
      <c r="HZ1030" s="1">
        <v>0.93146388914140799</v>
      </c>
      <c r="IA1030" s="1">
        <v>-0.41832239294366902</v>
      </c>
      <c r="IB1030" s="1">
        <v>-0.31038941803321202</v>
      </c>
      <c r="IC1030" s="1">
        <v>-0.69346897700725496</v>
      </c>
      <c r="ID1030" s="1">
        <v>2.3207182038893999</v>
      </c>
      <c r="IE1030" s="1">
        <v>-0.73561673111543802</v>
      </c>
      <c r="IF1030" s="1">
        <v>-6.2194612360660299E-4</v>
      </c>
      <c r="IG1030" s="1">
        <v>-1.13150154151085</v>
      </c>
      <c r="IH1030" s="1">
        <v>-0.39044272762571403</v>
      </c>
      <c r="II1030" s="1">
        <v>-0.67611147036629804</v>
      </c>
      <c r="IJ1030" s="1">
        <v>-0.159827233393004</v>
      </c>
      <c r="IK1030" s="1">
        <v>9.3924648093830394E-3</v>
      </c>
      <c r="IL1030" s="1">
        <v>0.43761908816957501</v>
      </c>
      <c r="IM1030" s="1">
        <v>0.31889447908438501</v>
      </c>
      <c r="IN1030" s="1">
        <v>-1.4971997131004799</v>
      </c>
      <c r="IO1030" s="1">
        <v>-1.48254965139615</v>
      </c>
      <c r="IP1030" s="1">
        <v>-1.3205093435241499</v>
      </c>
      <c r="IQ1030" s="1">
        <v>-2.4212544658065598</v>
      </c>
      <c r="IR1030" s="1">
        <v>-2.2725675804491599</v>
      </c>
    </row>
    <row r="1031" spans="1:252" x14ac:dyDescent="0.25">
      <c r="A1031">
        <v>1029</v>
      </c>
      <c r="B1031" t="s">
        <v>1306</v>
      </c>
      <c r="C1031">
        <v>5</v>
      </c>
      <c r="D1031" s="1">
        <v>-0.33802158497219498</v>
      </c>
      <c r="E1031" s="1">
        <v>-4.2199764002616297E-2</v>
      </c>
      <c r="F1031" s="1">
        <v>-0.32523194116622001</v>
      </c>
      <c r="G1031" s="1">
        <v>0.25791318736288898</v>
      </c>
      <c r="H1031" s="1">
        <v>2.34938925820776</v>
      </c>
      <c r="I1031" s="1">
        <v>9.7182871003216501E-2</v>
      </c>
      <c r="J1031" s="1">
        <v>0.190341036904596</v>
      </c>
      <c r="K1031" s="1">
        <v>0.33470587913614602</v>
      </c>
      <c r="L1031" s="1">
        <v>0.73552112766859001</v>
      </c>
      <c r="M1031" s="1">
        <v>5.7202891907120697E-2</v>
      </c>
      <c r="N1031" s="1">
        <v>1.85468707379291</v>
      </c>
      <c r="O1031" s="1">
        <v>1.03721473714884</v>
      </c>
      <c r="P1031" s="1">
        <v>0.99582094098403895</v>
      </c>
      <c r="Q1031" s="1">
        <v>1.72255986980937</v>
      </c>
      <c r="R1031" s="1">
        <v>2.0865604127143502</v>
      </c>
      <c r="S1031" s="1">
        <v>1.10834552867123</v>
      </c>
      <c r="T1031" s="1">
        <v>1.6263959849488301</v>
      </c>
      <c r="U1031" s="1">
        <v>-6.3269284410657099E-3</v>
      </c>
      <c r="V1031" s="1">
        <v>0.69487261165862602</v>
      </c>
      <c r="W1031" s="1">
        <v>-0.104888483296651</v>
      </c>
      <c r="X1031" s="1">
        <v>-1.9095918028683301</v>
      </c>
      <c r="Y1031" s="1">
        <v>-1.0331071349546499</v>
      </c>
      <c r="Z1031" s="1">
        <v>-0.211724113053715</v>
      </c>
      <c r="AA1031" s="1">
        <v>-1.34310097293317</v>
      </c>
      <c r="AB1031" s="1">
        <v>-0.89426133701649002</v>
      </c>
      <c r="AC1031" s="1">
        <v>-1.0989373822580999</v>
      </c>
      <c r="AD1031" s="1">
        <v>-0.64852596632774695</v>
      </c>
      <c r="AE1031" s="1">
        <v>-0.63260259744164704</v>
      </c>
      <c r="AF1031" s="1">
        <v>-0.71074540939306896</v>
      </c>
      <c r="AG1031" s="1">
        <v>-0.65657091785736299</v>
      </c>
      <c r="AH1031" s="1">
        <v>-1.2639278531514599</v>
      </c>
      <c r="AI1031" s="1">
        <v>-0.36588997679994301</v>
      </c>
      <c r="AJ1031" s="1">
        <v>-0.66106280886606394</v>
      </c>
      <c r="AK1031" s="1">
        <v>-0.66615545443680402</v>
      </c>
      <c r="AL1031" s="1">
        <v>-0.64443023797055099</v>
      </c>
      <c r="AM1031" s="1">
        <v>-0.68774603196099604</v>
      </c>
      <c r="AN1031" s="1">
        <v>-2.26211797580814</v>
      </c>
      <c r="AO1031" s="1">
        <v>-2.2472895820683298</v>
      </c>
      <c r="AP1031" s="1">
        <v>-2.46695954976061</v>
      </c>
      <c r="AQ1031" s="1">
        <v>-2.5277149076986398</v>
      </c>
      <c r="AR1031" s="1">
        <v>-0.55789973117901903</v>
      </c>
      <c r="AS1031" s="1">
        <v>-0.71983449643772002</v>
      </c>
      <c r="AT1031" s="1">
        <v>0.578512413291839</v>
      </c>
      <c r="AU1031" s="1">
        <v>-5.0880727711076698E-2</v>
      </c>
      <c r="AV1031" s="1">
        <v>-0.98594512090334796</v>
      </c>
      <c r="AW1031" s="1">
        <v>-0.413671133471191</v>
      </c>
      <c r="AX1031" s="1">
        <v>-1.20714578571958</v>
      </c>
      <c r="AY1031" s="1">
        <v>-1.43214320563959</v>
      </c>
      <c r="AZ1031" s="1">
        <v>-0.50881799816845397</v>
      </c>
      <c r="BA1031" s="1">
        <v>0.35569110748501098</v>
      </c>
      <c r="BB1031" s="1">
        <v>0.226974230057709</v>
      </c>
      <c r="BC1031" s="1">
        <v>-1.53536470655746</v>
      </c>
      <c r="BD1031" s="1">
        <v>-0.83130753682148095</v>
      </c>
      <c r="BE1031" s="1">
        <v>-0.14100973032173</v>
      </c>
      <c r="BF1031" s="1">
        <v>-0.30114454266589602</v>
      </c>
      <c r="BG1031" s="1">
        <v>0.54831552924947302</v>
      </c>
      <c r="BH1031" s="1">
        <v>3.1508623323236798E-2</v>
      </c>
      <c r="BI1031" s="1">
        <v>0.46417793300244797</v>
      </c>
      <c r="BJ1031" s="1">
        <v>-0.90069140136159398</v>
      </c>
      <c r="BK1031" s="1">
        <v>-0.39325647495869698</v>
      </c>
      <c r="BL1031" s="1">
        <v>-0.555560473168347</v>
      </c>
      <c r="BM1031" s="1">
        <v>1.71435603896181</v>
      </c>
      <c r="BN1031" s="1">
        <v>1.3239723546107001</v>
      </c>
      <c r="BO1031" s="1">
        <v>0.14699032370391099</v>
      </c>
      <c r="BP1031" s="1">
        <v>1.1720952101603901</v>
      </c>
      <c r="BQ1031" s="1">
        <v>-0.101452045559508</v>
      </c>
      <c r="BR1031" s="1">
        <v>-0.90831086149942297</v>
      </c>
      <c r="BS1031" s="1">
        <v>0.681225064677496</v>
      </c>
      <c r="BT1031" s="1">
        <v>-0.71637873386402096</v>
      </c>
      <c r="BU1031" s="1">
        <v>-0.39231338486497902</v>
      </c>
      <c r="BV1031" s="1">
        <v>-0.42905414693522498</v>
      </c>
      <c r="BW1031" s="1">
        <v>-0.59078923482117895</v>
      </c>
      <c r="BX1031" s="1">
        <v>-0.57410953616107097</v>
      </c>
      <c r="BY1031" s="1">
        <v>-1.41477902176478</v>
      </c>
      <c r="BZ1031" s="1">
        <v>-1.4697047899590601</v>
      </c>
      <c r="CA1031" s="1">
        <v>-0.98392172035602699</v>
      </c>
      <c r="CB1031" s="1">
        <v>-1.58595489301841</v>
      </c>
      <c r="CC1031" s="1">
        <v>-3.2173009868963903E-2</v>
      </c>
      <c r="CD1031" s="1">
        <v>-1.8999103624834699</v>
      </c>
      <c r="CE1031" s="1">
        <v>1.2114020005994099</v>
      </c>
      <c r="CF1031" s="1">
        <v>1.4689991747975999</v>
      </c>
      <c r="CG1031" s="1">
        <v>2.0291323187620098</v>
      </c>
      <c r="CH1031" s="1">
        <v>1.4278797712337401</v>
      </c>
      <c r="CI1031" s="1">
        <v>1.13764016598249</v>
      </c>
      <c r="CJ1031" s="1">
        <v>-0.32973503627149198</v>
      </c>
      <c r="CK1031" s="1">
        <v>1.1989336384759399</v>
      </c>
      <c r="CL1031" s="1">
        <v>7.7320794938953399E-2</v>
      </c>
      <c r="CM1031" s="1">
        <v>7.8505277344849703E-2</v>
      </c>
      <c r="CN1031" s="1">
        <v>-0.22609437137292299</v>
      </c>
      <c r="CO1031" s="1">
        <v>2.632189251672</v>
      </c>
      <c r="CP1031" s="1">
        <v>-0.44058295740008901</v>
      </c>
      <c r="CQ1031" s="1">
        <v>0.103962312341825</v>
      </c>
      <c r="CR1031" s="1">
        <v>0.47260687688000802</v>
      </c>
      <c r="CS1031" s="1">
        <v>0.108628154873947</v>
      </c>
      <c r="CT1031" s="1">
        <v>4.3888740449409998E-2</v>
      </c>
      <c r="CU1031" s="1">
        <v>3.9041513843840997E-2</v>
      </c>
      <c r="CV1031" s="1">
        <v>0.177700023767732</v>
      </c>
      <c r="CW1031" s="1">
        <v>5.2206984708321101E-2</v>
      </c>
      <c r="CX1031" s="1">
        <v>2.8192245046108101E-2</v>
      </c>
      <c r="CY1031" s="1">
        <v>6.9611192878531597E-2</v>
      </c>
      <c r="CZ1031" s="1">
        <v>-1.3885141762733599</v>
      </c>
      <c r="DA1031" s="1">
        <v>0.94452092170121404</v>
      </c>
      <c r="DB1031" s="1">
        <v>-1.4666417753635299</v>
      </c>
      <c r="DC1031" s="1">
        <v>-1.07623186076039</v>
      </c>
      <c r="DD1031" s="1">
        <v>-1.30515088730268</v>
      </c>
      <c r="DE1031" s="1">
        <v>-0.64065525400802303</v>
      </c>
      <c r="DF1031" s="1">
        <v>2.1883524929854299</v>
      </c>
      <c r="DG1031" s="1">
        <v>-0.21357401620354999</v>
      </c>
      <c r="DH1031" s="1">
        <v>-1.55040575052355</v>
      </c>
      <c r="DI1031" s="1">
        <v>1.1970089042226399</v>
      </c>
      <c r="DJ1031" s="1">
        <v>0.60569945583083895</v>
      </c>
      <c r="DK1031" s="1">
        <v>-1.51648360764455</v>
      </c>
      <c r="DL1031" s="1">
        <v>-0.74100484084232798</v>
      </c>
      <c r="DM1031" s="1">
        <v>-0.70725128588795005</v>
      </c>
      <c r="DN1031" s="1">
        <v>-1.2813987093226999</v>
      </c>
      <c r="DO1031" s="1">
        <v>-0.42178554516350503</v>
      </c>
      <c r="DP1031" s="1">
        <v>-0.60551659717827599</v>
      </c>
      <c r="DQ1031" s="1">
        <v>0.35603392987257498</v>
      </c>
      <c r="DR1031" s="1">
        <v>0.44134860009042498</v>
      </c>
      <c r="DS1031" s="1">
        <v>-0.20766575508370999</v>
      </c>
      <c r="DT1031" s="1">
        <v>-1.2028859962887499</v>
      </c>
      <c r="DU1031" s="1">
        <v>-1.79347780809584</v>
      </c>
      <c r="DV1031" s="1">
        <v>1.0944970176802999</v>
      </c>
      <c r="DW1031" s="1">
        <v>-0.15493249797841999</v>
      </c>
      <c r="DX1031" s="1">
        <v>-0.20388398046457601</v>
      </c>
      <c r="DY1031" s="1">
        <v>0.80000334030822695</v>
      </c>
      <c r="DZ1031" s="1">
        <v>-0.38096756177033703</v>
      </c>
      <c r="EA1031" s="1">
        <v>0.55615274654420299</v>
      </c>
      <c r="EB1031" s="1">
        <v>-0.14968882647847301</v>
      </c>
      <c r="EC1031" s="1">
        <v>-0.48745132477248498</v>
      </c>
      <c r="ED1031" s="1">
        <v>-1.7342680139734801</v>
      </c>
      <c r="EE1031" s="1">
        <v>-2.2352389568151101</v>
      </c>
      <c r="EF1031" s="1">
        <v>-1.1792832216084199</v>
      </c>
      <c r="EG1031" s="1">
        <v>-1.23660471779877</v>
      </c>
      <c r="EH1031" s="1">
        <v>-1.68705651693587</v>
      </c>
      <c r="EI1031" s="1">
        <v>-1.7832493768487601</v>
      </c>
      <c r="EJ1031" s="1">
        <v>-0.68498841014201794</v>
      </c>
      <c r="EK1031" s="1">
        <v>-1.7374256766684499</v>
      </c>
      <c r="EL1031" s="1">
        <v>-0.63864506074170602</v>
      </c>
      <c r="EM1031" s="1">
        <v>-0.76607752764649295</v>
      </c>
      <c r="EN1031" s="1">
        <v>-1.6582133526604801</v>
      </c>
      <c r="EO1031" s="1">
        <v>0.26039335630316901</v>
      </c>
      <c r="EP1031" s="1">
        <v>-0.31577834165320201</v>
      </c>
      <c r="EQ1031" s="1">
        <v>-0.57047437400665402</v>
      </c>
      <c r="ER1031" s="1">
        <v>-1.12733992296189E-2</v>
      </c>
      <c r="ES1031" s="1">
        <v>-0.15508623498315299</v>
      </c>
      <c r="ET1031" s="1">
        <v>-0.16413437670740399</v>
      </c>
      <c r="EU1031" s="1">
        <v>0.61335876720802995</v>
      </c>
      <c r="EV1031" s="1">
        <v>0.51312632707033801</v>
      </c>
      <c r="EW1031" s="1">
        <v>-0.20458134129177499</v>
      </c>
      <c r="EX1031" s="1">
        <v>-0.3456998941744</v>
      </c>
      <c r="EY1031" s="1">
        <v>-1.2373206513816</v>
      </c>
      <c r="EZ1031" s="1">
        <v>-0.96958194432083999</v>
      </c>
      <c r="FA1031" s="1">
        <v>2.4079914060109502E-2</v>
      </c>
      <c r="FB1031" s="1">
        <v>-0.33903688312888203</v>
      </c>
      <c r="FC1031" s="1">
        <v>-1.50874566408345</v>
      </c>
      <c r="FD1031" s="1">
        <v>-0.26782795471242599</v>
      </c>
      <c r="FE1031" s="1">
        <v>0.27918064084370497</v>
      </c>
      <c r="FF1031" s="1">
        <v>-0.349064779285925</v>
      </c>
      <c r="FG1031" s="1">
        <v>-1.0294976885786999</v>
      </c>
      <c r="FH1031" s="1">
        <v>1.0827466091473199</v>
      </c>
      <c r="FI1031" s="1">
        <v>1.5522822083616701</v>
      </c>
      <c r="FJ1031" s="1">
        <v>1.62332539356445</v>
      </c>
      <c r="FK1031" s="1">
        <v>-0.52494067354256002</v>
      </c>
      <c r="FL1031" s="1">
        <v>-0.322863619929326</v>
      </c>
      <c r="FM1031" s="1">
        <v>-0.84185021500439405</v>
      </c>
      <c r="FN1031" s="1">
        <v>-0.50856225704450697</v>
      </c>
      <c r="FO1031" s="1">
        <v>1.7154745447801001</v>
      </c>
      <c r="FP1031" s="1">
        <v>0.23351903435528101</v>
      </c>
      <c r="FQ1031" s="1">
        <v>-0.51587396898398596</v>
      </c>
      <c r="FR1031" s="1">
        <v>-4.9429832111696097E-2</v>
      </c>
      <c r="FS1031" s="1">
        <v>-0.87569084636566397</v>
      </c>
      <c r="FT1031" s="1">
        <v>-0.925398395202913</v>
      </c>
      <c r="FU1031" s="1">
        <v>-1.49531585581356</v>
      </c>
      <c r="FV1031" s="1">
        <v>-0.81051541351161605</v>
      </c>
      <c r="FW1031" s="1">
        <v>-0.75921164170780597</v>
      </c>
      <c r="FX1031" s="1">
        <v>1.53952910476323</v>
      </c>
      <c r="FY1031" s="1">
        <v>-0.31418516212363501</v>
      </c>
      <c r="FZ1031" s="1">
        <v>0.26778671771849899</v>
      </c>
      <c r="GA1031" s="1">
        <v>2.21263088848435</v>
      </c>
      <c r="GB1031" s="1">
        <v>-0.47328479907026999</v>
      </c>
      <c r="GC1031" s="1">
        <v>2.2110576830239701</v>
      </c>
      <c r="GD1031" s="1">
        <v>1.1373758663909399</v>
      </c>
      <c r="GE1031" s="1">
        <v>0.387406347181948</v>
      </c>
      <c r="GF1031" s="1">
        <v>0.64152764952254104</v>
      </c>
      <c r="GG1031" s="1">
        <v>-0.96758529540470795</v>
      </c>
      <c r="GH1031" s="1">
        <v>0.40229146773527402</v>
      </c>
      <c r="GI1031" s="1">
        <v>0.28733925770133201</v>
      </c>
      <c r="GJ1031" s="1">
        <v>-1.1482619067242501</v>
      </c>
      <c r="GK1031" s="1">
        <v>-0.80801619538596003</v>
      </c>
      <c r="GL1031" s="1">
        <v>-0.25091824328881202</v>
      </c>
      <c r="GM1031" s="1">
        <v>-0.27134428382433101</v>
      </c>
      <c r="GN1031" s="1">
        <v>-0.29868456266768201</v>
      </c>
      <c r="GO1031" s="1">
        <v>5.2326398271939398E-2</v>
      </c>
      <c r="GP1031" s="1">
        <v>0.18513115799300001</v>
      </c>
      <c r="GQ1031" s="1">
        <v>1.4269632559918699</v>
      </c>
      <c r="GR1031" s="1">
        <v>2.4490106904497999</v>
      </c>
      <c r="GS1031" s="1">
        <v>1.93562725584427</v>
      </c>
      <c r="GT1031" s="1">
        <v>1.8286436758043001</v>
      </c>
      <c r="GU1031" s="1">
        <v>1.3810088733202399</v>
      </c>
      <c r="GV1031" s="1">
        <v>2.1559065236220798</v>
      </c>
      <c r="GW1031" s="1">
        <v>1.46907031989822</v>
      </c>
      <c r="GX1031" s="1">
        <v>1.6749788834417201</v>
      </c>
      <c r="GY1031" s="1">
        <v>2.8383966687078099</v>
      </c>
      <c r="GZ1031" s="1">
        <v>1.8413205662624901</v>
      </c>
      <c r="HA1031" s="1">
        <v>2.01310793330242</v>
      </c>
      <c r="HB1031" s="1">
        <v>2.5586817434061802</v>
      </c>
      <c r="HC1031" s="1">
        <v>2.44286620448359</v>
      </c>
      <c r="HD1031" s="1">
        <v>2.95396446170529</v>
      </c>
      <c r="HE1031" s="1">
        <v>1.6222919628975501</v>
      </c>
      <c r="HF1031" s="1">
        <v>1.89511363512085</v>
      </c>
      <c r="HG1031" s="1">
        <v>2.36812371372055</v>
      </c>
      <c r="HH1031" s="1">
        <v>2.4441480602015901</v>
      </c>
      <c r="HI1031" s="1">
        <v>3.16896350055509</v>
      </c>
      <c r="HJ1031" s="1">
        <v>2.9547504677451499</v>
      </c>
      <c r="HK1031" s="1">
        <v>2.2945826362066701</v>
      </c>
      <c r="HL1031" s="1">
        <v>-1.1543169474062001</v>
      </c>
      <c r="HM1031" s="1">
        <v>-1.27024217728516</v>
      </c>
      <c r="HN1031" s="1">
        <v>0.40336933515076001</v>
      </c>
      <c r="HO1031" s="1">
        <v>0.27728723865494198</v>
      </c>
      <c r="HP1031" s="1">
        <v>0.53765693258689395</v>
      </c>
      <c r="HQ1031" s="1">
        <v>-1.29034304409905</v>
      </c>
      <c r="HR1031" s="1">
        <v>-0.36573041461199401</v>
      </c>
      <c r="HS1031" s="1">
        <v>-0.44145238205130399</v>
      </c>
      <c r="HT1031" s="1">
        <v>-4.0824325577390498E-2</v>
      </c>
      <c r="HU1031" s="1">
        <v>-0.84485119214597104</v>
      </c>
      <c r="HV1031" s="1">
        <v>0.32166859160620198</v>
      </c>
      <c r="HW1031" s="1">
        <v>3.1603207003965301</v>
      </c>
      <c r="HX1031" s="1">
        <v>0.51672994860190702</v>
      </c>
      <c r="HY1031" s="1">
        <v>0.47639209977448299</v>
      </c>
      <c r="HZ1031" s="1">
        <v>0.493176485485875</v>
      </c>
      <c r="IA1031" s="1">
        <v>0.58933077871106998</v>
      </c>
      <c r="IB1031" s="1">
        <v>0.59238382888798902</v>
      </c>
      <c r="IC1031" s="1">
        <v>0.59969028889472498</v>
      </c>
      <c r="ID1031" s="1">
        <v>2.2467962813998299</v>
      </c>
      <c r="IE1031" s="1">
        <v>-1.12259945122911</v>
      </c>
      <c r="IF1031" s="1">
        <v>0.36569487372942799</v>
      </c>
      <c r="IG1031" s="1">
        <v>-0.84009381266014604</v>
      </c>
      <c r="IH1031" s="1">
        <v>-1.76883540298325</v>
      </c>
      <c r="II1031" s="1">
        <v>-1.3506866346561901</v>
      </c>
      <c r="IJ1031" s="1">
        <v>0.610822783003378</v>
      </c>
      <c r="IK1031" s="1">
        <v>5.3092225076716099E-2</v>
      </c>
      <c r="IL1031" s="1">
        <v>0.228814109256227</v>
      </c>
      <c r="IM1031" s="1">
        <v>-0.37814167182941499</v>
      </c>
      <c r="IN1031" s="1">
        <v>-1.99390644150455</v>
      </c>
      <c r="IO1031" s="1">
        <v>-3.52373703777626</v>
      </c>
      <c r="IP1031" s="1">
        <v>-2.2788261009651301</v>
      </c>
      <c r="IQ1031" s="1">
        <v>-1.4694248506141001</v>
      </c>
      <c r="IR1031" s="1">
        <v>-2.0563672593099298</v>
      </c>
    </row>
    <row r="1032" spans="1:252" x14ac:dyDescent="0.25">
      <c r="A1032">
        <v>1030</v>
      </c>
      <c r="B1032" t="s">
        <v>1307</v>
      </c>
      <c r="C1032">
        <v>51</v>
      </c>
      <c r="D1032" s="1">
        <v>-0.24380484877060299</v>
      </c>
      <c r="E1032" s="1">
        <v>1.0087712224713501</v>
      </c>
      <c r="F1032" s="1">
        <v>0.31920203343899001</v>
      </c>
      <c r="G1032" s="1">
        <v>2.1065119418606799</v>
      </c>
      <c r="H1032" s="1">
        <v>0.73168180810992101</v>
      </c>
      <c r="I1032" s="1">
        <v>1.46042054151418</v>
      </c>
      <c r="J1032" s="1">
        <v>0.69629059967059603</v>
      </c>
      <c r="K1032" s="1">
        <v>0.81014181898730098</v>
      </c>
      <c r="L1032" s="1">
        <v>-0.85743959939207304</v>
      </c>
      <c r="M1032" s="1">
        <v>0.96732237700207002</v>
      </c>
      <c r="N1032" s="1">
        <v>-0.52581100655900503</v>
      </c>
      <c r="O1032" s="1">
        <v>1.21457947068293</v>
      </c>
      <c r="P1032" s="1">
        <v>1.4255271090045301</v>
      </c>
      <c r="Q1032" s="1">
        <v>0.61688734771868303</v>
      </c>
      <c r="R1032" s="1">
        <v>0.27152013765480199</v>
      </c>
      <c r="S1032" s="1">
        <v>-1.3599743583550501</v>
      </c>
      <c r="T1032" s="1">
        <v>-0.87087288846910704</v>
      </c>
      <c r="U1032" s="1">
        <v>-0.93894681620840004</v>
      </c>
      <c r="V1032" s="1">
        <v>2.2344036497511901</v>
      </c>
      <c r="W1032" s="1">
        <v>-0.104888483296651</v>
      </c>
      <c r="X1032" s="1">
        <v>0.57258643183033298</v>
      </c>
      <c r="Y1032" s="1">
        <v>3.6310894303524299E-2</v>
      </c>
      <c r="Z1032" s="1">
        <v>-0.798503526175807</v>
      </c>
      <c r="AA1032" s="1">
        <v>2.3058171811877601</v>
      </c>
      <c r="AB1032" s="1">
        <v>1.35107915593129</v>
      </c>
      <c r="AC1032" s="1">
        <v>-0.366729314141433</v>
      </c>
      <c r="AD1032" s="1">
        <v>-1.01009583545417</v>
      </c>
      <c r="AE1032" s="1">
        <v>-0.72029689492135796</v>
      </c>
      <c r="AF1032" s="1">
        <v>0.145879734785304</v>
      </c>
      <c r="AG1032" s="1">
        <v>-0.68046162972637203</v>
      </c>
      <c r="AH1032" s="1">
        <v>-0.35894366627975299</v>
      </c>
      <c r="AI1032" s="1">
        <v>-0.36442175444840202</v>
      </c>
      <c r="AJ1032" s="1">
        <v>0.76590988186100695</v>
      </c>
      <c r="AK1032" s="1">
        <v>0.844195420930686</v>
      </c>
      <c r="AL1032" s="1">
        <v>0.81446028441374496</v>
      </c>
      <c r="AM1032" s="1">
        <v>0.75468654953303005</v>
      </c>
      <c r="AN1032" s="1">
        <v>-0.20657211718870799</v>
      </c>
      <c r="AO1032" s="1">
        <v>0.121592476928943</v>
      </c>
      <c r="AP1032" s="1">
        <v>6.7010570329347693E-2</v>
      </c>
      <c r="AQ1032" s="1">
        <v>-0.42821787479902101</v>
      </c>
      <c r="AR1032" s="1">
        <v>-5.3764082707219898E-2</v>
      </c>
      <c r="AS1032" s="1">
        <v>-0.176416076487839</v>
      </c>
      <c r="AT1032" s="1">
        <v>0.510768165299891</v>
      </c>
      <c r="AU1032" s="1">
        <v>0.13460758446840901</v>
      </c>
      <c r="AV1032" s="1">
        <v>-1.70262734046342</v>
      </c>
      <c r="AW1032" s="1">
        <v>-1.0468130128451001</v>
      </c>
      <c r="AX1032" s="1">
        <v>0.73017447829012905</v>
      </c>
      <c r="AY1032" s="1">
        <v>0.96579880039861699</v>
      </c>
      <c r="AZ1032" s="1">
        <v>-1.2343921292836599</v>
      </c>
      <c r="BA1032" s="1">
        <v>0.13480673020411599</v>
      </c>
      <c r="BB1032" s="1">
        <v>-1.30031323879948</v>
      </c>
      <c r="BC1032" s="1">
        <v>0.65622892164125102</v>
      </c>
      <c r="BD1032" s="1">
        <v>2.8228623810173201E-2</v>
      </c>
      <c r="BE1032" s="1">
        <v>-0.42859035744100998</v>
      </c>
      <c r="BF1032" s="1">
        <v>-0.38372991976328502</v>
      </c>
      <c r="BG1032" s="1">
        <v>-0.54495956095922504</v>
      </c>
      <c r="BH1032" s="1">
        <v>-0.93150444748078698</v>
      </c>
      <c r="BI1032" s="1">
        <v>1.33055534881991</v>
      </c>
      <c r="BJ1032" s="1">
        <v>3.6022813996439802</v>
      </c>
      <c r="BK1032" s="1">
        <v>0.88404009913071102</v>
      </c>
      <c r="BL1032" s="1">
        <v>0.62402220067678205</v>
      </c>
      <c r="BM1032" s="1">
        <v>4.3161458311675803E-2</v>
      </c>
      <c r="BN1032" s="1">
        <v>-0.243550285256523</v>
      </c>
      <c r="BO1032" s="1">
        <v>-0.48358081170960299</v>
      </c>
      <c r="BP1032" s="1">
        <v>0.40521473923375001</v>
      </c>
      <c r="BQ1032" s="1">
        <v>-0.45109546547617102</v>
      </c>
      <c r="BR1032" s="1">
        <v>-0.15250307527901499</v>
      </c>
      <c r="BS1032" s="1">
        <v>-0.123200050512825</v>
      </c>
      <c r="BT1032" s="1">
        <v>0.179340043772129</v>
      </c>
      <c r="BU1032" s="1">
        <v>0.26076108469285803</v>
      </c>
      <c r="BV1032" s="1">
        <v>1.58221748482324</v>
      </c>
      <c r="BW1032" s="1">
        <v>2.1015922799772802</v>
      </c>
      <c r="BX1032" s="1">
        <v>0.59955657973882803</v>
      </c>
      <c r="BY1032" s="1">
        <v>1.7600403796091402E-2</v>
      </c>
      <c r="BZ1032" s="1">
        <v>0.19275820293575799</v>
      </c>
      <c r="CA1032" s="1">
        <v>0.241463535025987</v>
      </c>
      <c r="CB1032" s="1">
        <v>0.19848670985266301</v>
      </c>
      <c r="CC1032" s="1">
        <v>-0.65787112612077903</v>
      </c>
      <c r="CD1032" s="1">
        <v>-0.29398180284074299</v>
      </c>
      <c r="CE1032" s="1">
        <v>3.8868309656225501E-2</v>
      </c>
      <c r="CF1032" s="1">
        <v>-9.2579070268604194E-2</v>
      </c>
      <c r="CG1032" s="1">
        <v>-1.1905222869632399</v>
      </c>
      <c r="CH1032" s="1">
        <v>-0.89400096066586598</v>
      </c>
      <c r="CI1032" s="1">
        <v>-1.27507255067638</v>
      </c>
      <c r="CJ1032" s="1">
        <v>-0.32525130816241299</v>
      </c>
      <c r="CK1032" s="1">
        <v>-1.1055513288668299</v>
      </c>
      <c r="CL1032" s="1">
        <v>-3.8848540629062102E-2</v>
      </c>
      <c r="CM1032" s="1">
        <v>0.33024973232281502</v>
      </c>
      <c r="CN1032" s="1">
        <v>0.59573263734085402</v>
      </c>
      <c r="CO1032" s="1">
        <v>0.31839115178050997</v>
      </c>
      <c r="CP1032" s="1">
        <v>0.433263833332454</v>
      </c>
      <c r="CQ1032" s="1">
        <v>0.708508490828056</v>
      </c>
      <c r="CR1032" s="1">
        <v>-2.0228579540732899E-2</v>
      </c>
      <c r="CS1032" s="1">
        <v>-7.6158369061274406E-2</v>
      </c>
      <c r="CT1032" s="1">
        <v>0.90049904827218197</v>
      </c>
      <c r="CU1032" s="1">
        <v>-0.67998548470284503</v>
      </c>
      <c r="CV1032" s="1">
        <v>-1.5144698892453199</v>
      </c>
      <c r="CW1032" s="1">
        <v>0.18404987845579199</v>
      </c>
      <c r="CX1032" s="1">
        <v>-1.1639519554694699</v>
      </c>
      <c r="CY1032" s="1">
        <v>-2.5069324600251099E-2</v>
      </c>
      <c r="CZ1032" s="1">
        <v>-0.98009089649385905</v>
      </c>
      <c r="DA1032" s="1">
        <v>0.220043300024056</v>
      </c>
      <c r="DB1032" s="1">
        <v>0.94049502504829696</v>
      </c>
      <c r="DC1032" s="1">
        <v>-1.0377309523998599</v>
      </c>
      <c r="DD1032" s="1">
        <v>-0.51852161342357705</v>
      </c>
      <c r="DE1032" s="1">
        <v>-0.11385915850368</v>
      </c>
      <c r="DF1032" s="1">
        <v>-0.28222080075605999</v>
      </c>
      <c r="DG1032" s="1">
        <v>0.14053690024787199</v>
      </c>
      <c r="DH1032" s="1">
        <v>-0.15901392608547901</v>
      </c>
      <c r="DI1032" s="1">
        <v>8.9481156778819598E-2</v>
      </c>
      <c r="DJ1032" s="1">
        <v>9.6325314329101505E-2</v>
      </c>
      <c r="DK1032" s="1">
        <v>-0.70583288402322397</v>
      </c>
      <c r="DL1032" s="1">
        <v>-0.241692258695301</v>
      </c>
      <c r="DM1032" s="1">
        <v>0.165869453627675</v>
      </c>
      <c r="DN1032" s="1">
        <v>-1.7898048461458399E-2</v>
      </c>
      <c r="DO1032" s="1">
        <v>-0.31631711731390899</v>
      </c>
      <c r="DP1032" s="1">
        <v>-7.8434413464314207E-2</v>
      </c>
      <c r="DQ1032" s="1">
        <v>-0.21486851605337501</v>
      </c>
      <c r="DR1032" s="1">
        <v>-9.4494652321926303E-2</v>
      </c>
      <c r="DS1032" s="1">
        <v>7.3785075091011995E-2</v>
      </c>
      <c r="DT1032" s="1">
        <v>0.75680416047125099</v>
      </c>
      <c r="DU1032" s="1">
        <v>-0.60051508295732603</v>
      </c>
      <c r="DV1032" s="1">
        <v>1.16128083194707</v>
      </c>
      <c r="DW1032" s="1">
        <v>0.22770684759479001</v>
      </c>
      <c r="DX1032" s="1">
        <v>9.25087554787484E-2</v>
      </c>
      <c r="DY1032" s="1">
        <v>0.82848847561119898</v>
      </c>
      <c r="DZ1032" s="1">
        <v>-9.2236177797319199E-2</v>
      </c>
      <c r="EA1032" s="1">
        <v>-0.16876657738194001</v>
      </c>
      <c r="EB1032" s="1">
        <v>0.88422835875726002</v>
      </c>
      <c r="EC1032" s="1">
        <v>0.92196702477774595</v>
      </c>
      <c r="ED1032" s="1">
        <v>-1.50398213434441</v>
      </c>
      <c r="EE1032" s="1">
        <v>-2.0385621654933201</v>
      </c>
      <c r="EF1032" s="1">
        <v>-2.0955233548457901</v>
      </c>
      <c r="EG1032" s="1">
        <v>-1.64385747518963</v>
      </c>
      <c r="EH1032" s="1">
        <v>-2.2421596788387101</v>
      </c>
      <c r="EI1032" s="1">
        <v>-1.98334660338564</v>
      </c>
      <c r="EJ1032" s="1">
        <v>-1.8132344183390701</v>
      </c>
      <c r="EK1032" s="1">
        <v>-1.71097274906446</v>
      </c>
      <c r="EL1032" s="1">
        <v>-1.7073156063406201</v>
      </c>
      <c r="EM1032" s="1">
        <v>-2.6090867430252298</v>
      </c>
      <c r="EN1032" s="1">
        <v>-1.3215573743320601</v>
      </c>
      <c r="EO1032" s="1">
        <v>-1.6382441664955401</v>
      </c>
      <c r="EP1032" s="1">
        <v>-1.32164135620339</v>
      </c>
      <c r="EQ1032" s="1">
        <v>-1.62621994715452</v>
      </c>
      <c r="ER1032" s="1">
        <v>-1.8827372579775501</v>
      </c>
      <c r="ES1032" s="1">
        <v>1.8723567614860801E-2</v>
      </c>
      <c r="ET1032" s="1">
        <v>0.56719791107272799</v>
      </c>
      <c r="EU1032" s="1">
        <v>8.8928256213529303E-2</v>
      </c>
      <c r="EV1032" s="1">
        <v>-4.8103647367787002E-2</v>
      </c>
      <c r="EW1032" s="1">
        <v>-1.2166359913896601E-2</v>
      </c>
      <c r="EX1032" s="1">
        <v>0.118446135257534</v>
      </c>
      <c r="EY1032" s="1">
        <v>-0.100234474298719</v>
      </c>
      <c r="EZ1032" s="1">
        <v>2.4308149082959201</v>
      </c>
      <c r="FA1032" s="1">
        <v>-1.18220748044387</v>
      </c>
      <c r="FB1032" s="1">
        <v>-1.7465926789123599E-2</v>
      </c>
      <c r="FC1032" s="1">
        <v>-0.40482979101687599</v>
      </c>
      <c r="FD1032" s="1">
        <v>6.4903200059649002E-2</v>
      </c>
      <c r="FE1032" s="1">
        <v>0.48693168344017301</v>
      </c>
      <c r="FF1032" s="1">
        <v>-1.7606046705295</v>
      </c>
      <c r="FG1032" s="1">
        <v>-0.52259488381548902</v>
      </c>
      <c r="FH1032" s="1">
        <v>-0.88752530624611004</v>
      </c>
      <c r="FI1032" s="1">
        <v>-0.98728416316660605</v>
      </c>
      <c r="FJ1032" s="1">
        <v>1.6026253391592599E-2</v>
      </c>
      <c r="FK1032" s="1">
        <v>0.51264918078655297</v>
      </c>
      <c r="FL1032" s="1">
        <v>0.34217865758467098</v>
      </c>
      <c r="FM1032" s="1">
        <v>-2.1222603129346401E-2</v>
      </c>
      <c r="FN1032" s="1">
        <v>5.5993691208839999E-2</v>
      </c>
      <c r="FO1032" s="1">
        <v>-0.20396893764780299</v>
      </c>
      <c r="FP1032" s="1">
        <v>-0.28344041249075402</v>
      </c>
      <c r="FQ1032" s="1">
        <v>5.0957885341105097E-2</v>
      </c>
      <c r="FR1032" s="1">
        <v>-4.9429832111696097E-2</v>
      </c>
      <c r="FS1032" s="1">
        <v>0.83584782209865804</v>
      </c>
      <c r="FT1032" s="1">
        <v>2.6643192704205801E-3</v>
      </c>
      <c r="FU1032" s="1">
        <v>0.403578285245491</v>
      </c>
      <c r="FV1032" s="1">
        <v>-1.42072087980629</v>
      </c>
      <c r="FW1032" s="1">
        <v>-1.4014059608737599</v>
      </c>
      <c r="FX1032" s="1">
        <v>9.29597459532161E-2</v>
      </c>
      <c r="FY1032" s="1">
        <v>-1.9944200166930499</v>
      </c>
      <c r="FZ1032" s="1">
        <v>-2.2501422142029499E-2</v>
      </c>
      <c r="GA1032" s="1">
        <v>-0.243831369804343</v>
      </c>
      <c r="GB1032" s="1">
        <v>-0.87260691942110302</v>
      </c>
      <c r="GC1032" s="1">
        <v>0.41357135113143201</v>
      </c>
      <c r="GD1032" s="1">
        <v>0.98485681041655604</v>
      </c>
      <c r="GE1032" s="1">
        <v>2.2455660792754299</v>
      </c>
      <c r="GF1032" s="1">
        <v>-0.22558856229393001</v>
      </c>
      <c r="GG1032" s="1">
        <v>-0.31089360451569997</v>
      </c>
      <c r="GH1032" s="1">
        <v>1.02243777977019</v>
      </c>
      <c r="GI1032" s="1">
        <v>0.54397188255427298</v>
      </c>
      <c r="GJ1032" s="1">
        <v>-0.62983370103000502</v>
      </c>
      <c r="GK1032" s="1">
        <v>-0.98611913401904305</v>
      </c>
      <c r="GL1032" s="1">
        <v>0.85492042265490598</v>
      </c>
      <c r="GM1032" s="1">
        <v>1.0915442853320401</v>
      </c>
      <c r="GN1032" s="1">
        <v>1.2235462163317801</v>
      </c>
      <c r="GO1032" s="1">
        <v>0.93007662095266597</v>
      </c>
      <c r="GP1032" s="1">
        <v>-0.96369226703801203</v>
      </c>
      <c r="GQ1032" s="1">
        <v>1.26359051791362</v>
      </c>
      <c r="GR1032" s="1">
        <v>0.48539960998299903</v>
      </c>
      <c r="GS1032" s="1">
        <v>0.189288422307023</v>
      </c>
      <c r="GT1032" s="1">
        <v>0.17946302486350699</v>
      </c>
      <c r="GU1032" s="1">
        <v>0.157116472492837</v>
      </c>
      <c r="GV1032" s="1">
        <v>0.27057791596333503</v>
      </c>
      <c r="GW1032" s="1">
        <v>-0.27864047046003398</v>
      </c>
      <c r="GX1032" s="1">
        <v>-0.179258735144534</v>
      </c>
      <c r="GY1032" s="1">
        <v>0.27164243746836703</v>
      </c>
      <c r="GZ1032" s="1">
        <v>-0.23138527294402</v>
      </c>
      <c r="HA1032" s="1">
        <v>0.12891697337048699</v>
      </c>
      <c r="HB1032" s="1">
        <v>-0.32904105424671598</v>
      </c>
      <c r="HC1032" s="1">
        <v>-0.19116036085945901</v>
      </c>
      <c r="HD1032" s="1">
        <v>0.12240433047515301</v>
      </c>
      <c r="HE1032" s="1">
        <v>-0.32041425973489301</v>
      </c>
      <c r="HF1032" s="1">
        <v>-5.9406912689910697E-2</v>
      </c>
      <c r="HG1032" s="1">
        <v>0.200230154320586</v>
      </c>
      <c r="HH1032" s="1">
        <v>-0.307569628225765</v>
      </c>
      <c r="HI1032" s="1">
        <v>0.36516605241729999</v>
      </c>
      <c r="HJ1032" s="1">
        <v>-0.31543770085154699</v>
      </c>
      <c r="HK1032" s="1">
        <v>-0.26686867308196299</v>
      </c>
      <c r="HL1032" s="1">
        <v>-0.50738677461951498</v>
      </c>
      <c r="HM1032" s="1">
        <v>-2.17195033899046</v>
      </c>
      <c r="HN1032" s="1">
        <v>-0.364347758845736</v>
      </c>
      <c r="HO1032" s="1">
        <v>1.8768256939194601</v>
      </c>
      <c r="HP1032" s="1">
        <v>0.92276416502320802</v>
      </c>
      <c r="HQ1032" s="1">
        <v>-1.27865455477515</v>
      </c>
      <c r="HR1032" s="1">
        <v>-0.32348118629127898</v>
      </c>
      <c r="HS1032" s="1">
        <v>-7.1274543565218503E-3</v>
      </c>
      <c r="HT1032" s="1">
        <v>-4.0824325577390498E-2</v>
      </c>
      <c r="HU1032" s="1">
        <v>0.67251787104793004</v>
      </c>
      <c r="HV1032" s="1">
        <v>0.222902935937693</v>
      </c>
      <c r="HW1032" s="1">
        <v>-0.24810074092617801</v>
      </c>
      <c r="HX1032" s="1">
        <v>-0.38757600240592899</v>
      </c>
      <c r="HY1032" s="1">
        <v>0.96571737754820397</v>
      </c>
      <c r="HZ1032" s="1">
        <v>0.143116093149802</v>
      </c>
      <c r="IA1032" s="1">
        <v>0.930602457069031</v>
      </c>
      <c r="IB1032" s="1">
        <v>5.2410080770898398E-2</v>
      </c>
      <c r="IC1032" s="1">
        <v>0.53699390414610504</v>
      </c>
      <c r="ID1032" s="1">
        <v>-0.15011887431212501</v>
      </c>
      <c r="IE1032" s="1">
        <v>-0.91321282702582796</v>
      </c>
      <c r="IF1032" s="1">
        <v>-0.179474829430881</v>
      </c>
      <c r="IG1032" s="1">
        <v>-0.457022348528353</v>
      </c>
      <c r="IH1032" s="1">
        <v>0.66848853861348001</v>
      </c>
      <c r="II1032" s="1">
        <v>1.13192560802565E-3</v>
      </c>
      <c r="IJ1032" s="1">
        <v>-0.41795036591940798</v>
      </c>
      <c r="IK1032" s="1">
        <v>1.33424472489948</v>
      </c>
      <c r="IL1032" s="1">
        <v>0.211189408590644</v>
      </c>
      <c r="IM1032" s="1">
        <v>-0.546284438215345</v>
      </c>
      <c r="IN1032" s="1">
        <v>-4.5141601705310598E-2</v>
      </c>
      <c r="IO1032" s="1">
        <v>-0.422262293183992</v>
      </c>
      <c r="IP1032" s="1">
        <v>0.55468425497852702</v>
      </c>
      <c r="IQ1032" s="1">
        <v>0.29546213665027199</v>
      </c>
      <c r="IR1032" s="1">
        <v>-0.25078293788919098</v>
      </c>
    </row>
    <row r="1033" spans="1:252" x14ac:dyDescent="0.25">
      <c r="A1033">
        <v>1031</v>
      </c>
      <c r="B1033" t="s">
        <v>1308</v>
      </c>
      <c r="C1033">
        <v>51</v>
      </c>
      <c r="D1033" s="1">
        <v>-0.51280302927522903</v>
      </c>
      <c r="E1033" s="1">
        <v>-0.19074204234863201</v>
      </c>
      <c r="F1033" s="1">
        <v>1.12764915871718</v>
      </c>
      <c r="G1033" s="1">
        <v>1.06453745279971</v>
      </c>
      <c r="H1033" s="1">
        <v>1.3356947147934399</v>
      </c>
      <c r="I1033" s="1">
        <v>0.95441806123280204</v>
      </c>
      <c r="J1033" s="1">
        <v>0.70390791269073805</v>
      </c>
      <c r="K1033" s="1">
        <v>1.89006974856718</v>
      </c>
      <c r="L1033" s="1">
        <v>-1.07312053240768</v>
      </c>
      <c r="M1033" s="1">
        <v>1.87310445784367</v>
      </c>
      <c r="N1033" s="1">
        <v>-0.72279594894759303</v>
      </c>
      <c r="O1033" s="1">
        <v>2.2960040479921</v>
      </c>
      <c r="P1033" s="1">
        <v>2.1313831993480399</v>
      </c>
      <c r="Q1033" s="1">
        <v>0.51723970835383404</v>
      </c>
      <c r="R1033" s="1">
        <v>0.29087204520957399</v>
      </c>
      <c r="S1033" s="1">
        <v>-1.69580996599564</v>
      </c>
      <c r="T1033" s="1">
        <v>5.09954005518405E-2</v>
      </c>
      <c r="U1033" s="1">
        <v>0.280917269205603</v>
      </c>
      <c r="V1033" s="1">
        <v>0.855865177537522</v>
      </c>
      <c r="W1033" s="1">
        <v>-0.104888483296651</v>
      </c>
      <c r="X1033" s="1">
        <v>-0.79022500695612297</v>
      </c>
      <c r="Y1033" s="1">
        <v>-0.34254422853326799</v>
      </c>
      <c r="Z1033" s="1">
        <v>0.48026228863603798</v>
      </c>
      <c r="AA1033" s="1">
        <v>1.7827781041914901</v>
      </c>
      <c r="AB1033" s="1">
        <v>-0.42453114447037799</v>
      </c>
      <c r="AC1033" s="1">
        <v>0.58574845017796495</v>
      </c>
      <c r="AD1033" s="1">
        <v>-0.70992595196029395</v>
      </c>
      <c r="AE1033" s="1">
        <v>-1.08563270655473</v>
      </c>
      <c r="AF1033" s="1">
        <v>-0.86874549100801701</v>
      </c>
      <c r="AG1033" s="1">
        <v>-0.80809190978605805</v>
      </c>
      <c r="AH1033" s="1">
        <v>-0.82650111382180802</v>
      </c>
      <c r="AI1033" s="1">
        <v>0.17481567555650299</v>
      </c>
      <c r="AJ1033" s="1">
        <v>1.1398619865793</v>
      </c>
      <c r="AK1033" s="1">
        <v>0.93276748432561796</v>
      </c>
      <c r="AL1033" s="1">
        <v>1.21078661486709</v>
      </c>
      <c r="AM1033" s="1">
        <v>1.1227502189352601</v>
      </c>
      <c r="AN1033" s="1">
        <v>0.33469495901530799</v>
      </c>
      <c r="AO1033" s="1">
        <v>0.28870216724125602</v>
      </c>
      <c r="AP1033" s="1">
        <v>-0.43717708009832001</v>
      </c>
      <c r="AQ1033" s="1">
        <v>-0.37676478836826</v>
      </c>
      <c r="AR1033" s="1">
        <v>-0.97030433517105497</v>
      </c>
      <c r="AS1033" s="1">
        <v>-0.77289526896766303</v>
      </c>
      <c r="AT1033" s="1">
        <v>-0.68202408572265405</v>
      </c>
      <c r="AU1033" s="1">
        <v>-0.89123601614074499</v>
      </c>
      <c r="AV1033" s="1">
        <v>-0.80246879716602304</v>
      </c>
      <c r="AW1033" s="1">
        <v>-1.7501679532977701</v>
      </c>
      <c r="AX1033" s="1">
        <v>1.2936185341601101</v>
      </c>
      <c r="AY1033" s="1">
        <v>1.2514718676530601</v>
      </c>
      <c r="AZ1033" s="1">
        <v>-1.41362456766653</v>
      </c>
      <c r="BA1033" s="1">
        <v>0.74174310603195903</v>
      </c>
      <c r="BB1033" s="1">
        <v>-1.30849920503793</v>
      </c>
      <c r="BC1033" s="1">
        <v>0.78616347590418001</v>
      </c>
      <c r="BD1033" s="1">
        <v>-0.34968536387890298</v>
      </c>
      <c r="BE1033" s="1">
        <v>0.41812210011511303</v>
      </c>
      <c r="BF1033" s="1">
        <v>3.7516580359126701</v>
      </c>
      <c r="BG1033" s="1">
        <v>-1.02770582738605</v>
      </c>
      <c r="BH1033" s="1">
        <v>-0.32324354803086502</v>
      </c>
      <c r="BI1033" s="1">
        <v>-1.6896567143782399</v>
      </c>
      <c r="BJ1033" s="1">
        <v>3.58970131150453</v>
      </c>
      <c r="BK1033" s="1">
        <v>4.87809628562101E-2</v>
      </c>
      <c r="BL1033" s="1">
        <v>-2.3581354089266801E-2</v>
      </c>
      <c r="BM1033" s="1">
        <v>-0.53792427792640896</v>
      </c>
      <c r="BN1033" s="1">
        <v>0.64962129363232801</v>
      </c>
      <c r="BO1033" s="1">
        <v>-0.55054926297116902</v>
      </c>
      <c r="BP1033" s="1">
        <v>-1.5409960936292799</v>
      </c>
      <c r="BQ1033" s="1">
        <v>-1.1245598112638799</v>
      </c>
      <c r="BR1033" s="1">
        <v>0.81727687069789601</v>
      </c>
      <c r="BS1033" s="1">
        <v>1.7003934663133401E-2</v>
      </c>
      <c r="BT1033" s="1">
        <v>-0.15100761580119701</v>
      </c>
      <c r="BU1033" s="1">
        <v>-0.43092568242233498</v>
      </c>
      <c r="BV1033" s="1">
        <v>3.40789200949011</v>
      </c>
      <c r="BW1033" s="1">
        <v>2.6357294356205698</v>
      </c>
      <c r="BX1033" s="1">
        <v>2.6477059692385598</v>
      </c>
      <c r="BY1033" s="1">
        <v>-8.72412941062847E-2</v>
      </c>
      <c r="BZ1033" s="1">
        <v>-0.11674044715419001</v>
      </c>
      <c r="CA1033" s="1">
        <v>0.139842494903891</v>
      </c>
      <c r="CB1033" s="1">
        <v>0.46907803819578497</v>
      </c>
      <c r="CC1033" s="1">
        <v>0.25271395911162797</v>
      </c>
      <c r="CD1033" s="1">
        <v>-0.234352137241813</v>
      </c>
      <c r="CE1033" s="1">
        <v>-1.1927077210809E-2</v>
      </c>
      <c r="CF1033" s="1">
        <v>-0.13951272398053599</v>
      </c>
      <c r="CG1033" s="1">
        <v>-5.2626763447119501E-2</v>
      </c>
      <c r="CH1033" s="1">
        <v>-0.13494625671528801</v>
      </c>
      <c r="CI1033" s="1">
        <v>0.131122133667186</v>
      </c>
      <c r="CJ1033" s="1">
        <v>-0.20690478415390101</v>
      </c>
      <c r="CK1033" s="1">
        <v>0.158572728341419</v>
      </c>
      <c r="CL1033" s="1">
        <v>-0.79848710297574499</v>
      </c>
      <c r="CM1033" s="1">
        <v>-0.93588815740570896</v>
      </c>
      <c r="CN1033" s="1">
        <v>-0.28177145695421502</v>
      </c>
      <c r="CO1033" s="1">
        <v>0.36517809468263701</v>
      </c>
      <c r="CP1033" s="1">
        <v>-0.45809359525142401</v>
      </c>
      <c r="CQ1033" s="1">
        <v>0.468341941830345</v>
      </c>
      <c r="CR1033" s="1">
        <v>0.33894672332977299</v>
      </c>
      <c r="CS1033" s="1">
        <v>-0.28908450575962003</v>
      </c>
      <c r="CT1033" s="1">
        <v>-0.82575149674952897</v>
      </c>
      <c r="CU1033" s="1">
        <v>-1.09625759793725</v>
      </c>
      <c r="CV1033" s="1">
        <v>-0.35469321801917802</v>
      </c>
      <c r="CW1033" s="1">
        <v>-1.10107441604076</v>
      </c>
      <c r="CX1033" s="1">
        <v>-1.6651791856384099</v>
      </c>
      <c r="CY1033" s="1">
        <v>-0.51805855791608202</v>
      </c>
      <c r="CZ1033" s="1">
        <v>-4.1778557514817002E-2</v>
      </c>
      <c r="DA1033" s="1">
        <v>-1.1305555337694999</v>
      </c>
      <c r="DB1033" s="1">
        <v>-0.59766913438901104</v>
      </c>
      <c r="DC1033" s="1">
        <v>-0.52773798210200995</v>
      </c>
      <c r="DD1033" s="1">
        <v>1.95986076784468</v>
      </c>
      <c r="DE1033" s="1">
        <v>-0.151724508341994</v>
      </c>
      <c r="DF1033" s="1">
        <v>0.51535993089083298</v>
      </c>
      <c r="DG1033" s="1">
        <v>1.2502936490166501</v>
      </c>
      <c r="DH1033" s="1">
        <v>-1.6942920629499401</v>
      </c>
      <c r="DI1033" s="1">
        <v>-0.25594472590464701</v>
      </c>
      <c r="DJ1033" s="1">
        <v>0.132567822649616</v>
      </c>
      <c r="DK1033" s="1">
        <v>-1.3599595930420301</v>
      </c>
      <c r="DL1033" s="1">
        <v>0.63835848996998101</v>
      </c>
      <c r="DM1033" s="1">
        <v>0.77330301110925403</v>
      </c>
      <c r="DN1033" s="1">
        <v>0.10597850318378101</v>
      </c>
      <c r="DO1033" s="1">
        <v>0.27155045211741602</v>
      </c>
      <c r="DP1033" s="1">
        <v>-0.42266600063777598</v>
      </c>
      <c r="DQ1033" s="1">
        <v>-0.32387649723821599</v>
      </c>
      <c r="DR1033" s="1">
        <v>-0.45280284789068898</v>
      </c>
      <c r="DS1033" s="1">
        <v>-0.57669328298224798</v>
      </c>
      <c r="DT1033" s="1">
        <v>2.9023198178978499E-2</v>
      </c>
      <c r="DU1033" s="1">
        <v>-0.53645826291808896</v>
      </c>
      <c r="DV1033" s="1">
        <v>0.48056894500674402</v>
      </c>
      <c r="DW1033" s="1">
        <v>-0.93179867944295203</v>
      </c>
      <c r="DX1033" s="1">
        <v>-0.82159733565487802</v>
      </c>
      <c r="DY1033" s="1">
        <v>0.56691904674154603</v>
      </c>
      <c r="DZ1033" s="1">
        <v>-0.80774917794173295</v>
      </c>
      <c r="EA1033" s="1">
        <v>-0.99758446808691204</v>
      </c>
      <c r="EB1033" s="1">
        <v>-0.31212255774735898</v>
      </c>
      <c r="EC1033" s="1">
        <v>0.182958454261514</v>
      </c>
      <c r="ED1033" s="1">
        <v>-1.5648351553930999</v>
      </c>
      <c r="EE1033" s="1">
        <v>-1.4770818561750001</v>
      </c>
      <c r="EF1033" s="1">
        <v>-0.96585217644371602</v>
      </c>
      <c r="EG1033" s="1">
        <v>-1.0190369442635001</v>
      </c>
      <c r="EH1033" s="1">
        <v>-1.15129795176579</v>
      </c>
      <c r="EI1033" s="1">
        <v>-1.1275705119997399</v>
      </c>
      <c r="EJ1033" s="1">
        <v>-1.6463662771485601</v>
      </c>
      <c r="EK1033" s="1">
        <v>-1.16026880096934</v>
      </c>
      <c r="EL1033" s="1">
        <v>-1.37034453025571</v>
      </c>
      <c r="EM1033" s="1">
        <v>-1.06185427886447</v>
      </c>
      <c r="EN1033" s="1">
        <v>-0.79712234289096395</v>
      </c>
      <c r="EO1033" s="1">
        <v>-1.1371311510436</v>
      </c>
      <c r="EP1033" s="1">
        <v>-1.1029350272045799</v>
      </c>
      <c r="EQ1033" s="1">
        <v>-1.02997498065172</v>
      </c>
      <c r="ER1033" s="1">
        <v>-1.62729674214332</v>
      </c>
      <c r="ES1033" s="1">
        <v>4.5357327814723701E-2</v>
      </c>
      <c r="ET1033" s="1">
        <v>-1.39214905748327</v>
      </c>
      <c r="EU1033" s="1">
        <v>0.451681638647841</v>
      </c>
      <c r="EV1033" s="1">
        <v>0.54277574387162097</v>
      </c>
      <c r="EW1033" s="1">
        <v>-0.67771800209486099</v>
      </c>
      <c r="EX1033" s="1">
        <v>-0.273688784953522</v>
      </c>
      <c r="EY1033" s="1">
        <v>0.132529363158123</v>
      </c>
      <c r="EZ1033" s="1">
        <v>1.36433299275699</v>
      </c>
      <c r="FA1033" s="1">
        <v>1.5329508523969699</v>
      </c>
      <c r="FB1033" s="1">
        <v>0.414598186516769</v>
      </c>
      <c r="FC1033" s="1">
        <v>0.280137897046423</v>
      </c>
      <c r="FD1033" s="1">
        <v>0.11995524159500801</v>
      </c>
      <c r="FE1033" s="1">
        <v>0.18504345541209699</v>
      </c>
      <c r="FF1033" s="1">
        <v>1.04473317497379</v>
      </c>
      <c r="FG1033" s="1">
        <v>0.40307415404786301</v>
      </c>
      <c r="FH1033" s="1">
        <v>0.48703974033157599</v>
      </c>
      <c r="FI1033" s="1">
        <v>0.54192861010326998</v>
      </c>
      <c r="FJ1033" s="1">
        <v>1.2102133561100901</v>
      </c>
      <c r="FK1033" s="1">
        <v>2.0117936960976399E-2</v>
      </c>
      <c r="FL1033" s="1">
        <v>0.75944779380029304</v>
      </c>
      <c r="FM1033" s="1">
        <v>-6.4787766816828796E-2</v>
      </c>
      <c r="FN1033" s="1">
        <v>0.132649774041709</v>
      </c>
      <c r="FO1033" s="1">
        <v>-0.84038387832277806</v>
      </c>
      <c r="FP1033" s="1">
        <v>6.4017553781720193E-2</v>
      </c>
      <c r="FQ1033" s="1">
        <v>-0.58453445072183696</v>
      </c>
      <c r="FR1033" s="1">
        <v>0.75487625147999005</v>
      </c>
      <c r="FS1033" s="1">
        <v>0.40557895107171599</v>
      </c>
      <c r="FT1033" s="1">
        <v>0.198634255454402</v>
      </c>
      <c r="FU1033" s="1">
        <v>0.96363612182915603</v>
      </c>
      <c r="FV1033" s="1">
        <v>-0.82825416903345705</v>
      </c>
      <c r="FW1033" s="1">
        <v>-1.0304655882496401</v>
      </c>
      <c r="FX1033" s="1">
        <v>-1.01392097617314</v>
      </c>
      <c r="FY1033" s="1">
        <v>-1.5159221253983901</v>
      </c>
      <c r="FZ1033" s="1">
        <v>0.196585795164057</v>
      </c>
      <c r="GA1033" s="1">
        <v>-0.61174588988155698</v>
      </c>
      <c r="GB1033" s="1">
        <v>-1.0528815433932399</v>
      </c>
      <c r="GC1033" s="1">
        <v>0.44360611248812698</v>
      </c>
      <c r="GD1033" s="1">
        <v>1.1894342167752701</v>
      </c>
      <c r="GE1033" s="1">
        <v>2.9370666501566198</v>
      </c>
      <c r="GF1033" s="1">
        <v>0.22968116562285801</v>
      </c>
      <c r="GG1033" s="1">
        <v>-0.213569998119023</v>
      </c>
      <c r="GH1033" s="1">
        <v>2.0349903575671502</v>
      </c>
      <c r="GI1033" s="1">
        <v>2.0301947080470701</v>
      </c>
      <c r="GJ1033" s="1">
        <v>0.25835379326593599</v>
      </c>
      <c r="GK1033" s="1">
        <v>0.239398655403185</v>
      </c>
      <c r="GL1033" s="1">
        <v>1.00009291850534</v>
      </c>
      <c r="GM1033" s="1">
        <v>0.798190751486342</v>
      </c>
      <c r="GN1033" s="1">
        <v>0.72382244959478304</v>
      </c>
      <c r="GO1033" s="1">
        <v>0.59045860923446403</v>
      </c>
      <c r="GP1033" s="1">
        <v>-1.1396817697608801</v>
      </c>
      <c r="GQ1033" s="1">
        <v>0.30798281034633901</v>
      </c>
      <c r="GR1033" s="1">
        <v>0.15559132528885</v>
      </c>
      <c r="GS1033" s="1">
        <v>-0.13064844798955699</v>
      </c>
      <c r="GT1033" s="1">
        <v>0.122027133192954</v>
      </c>
      <c r="GU1033" s="1">
        <v>-0.63875032770298701</v>
      </c>
      <c r="GV1033" s="1">
        <v>0.36236066278590501</v>
      </c>
      <c r="GW1033" s="1">
        <v>-0.53660843538025904</v>
      </c>
      <c r="GX1033" s="1">
        <v>0.154607937979785</v>
      </c>
      <c r="GY1033" s="1">
        <v>0.31305723636909999</v>
      </c>
      <c r="GZ1033" s="1">
        <v>-0.66875964974901303</v>
      </c>
      <c r="HA1033" s="1">
        <v>8.8385876843781699E-2</v>
      </c>
      <c r="HB1033" s="1">
        <v>-0.14625956486994901</v>
      </c>
      <c r="HC1033" s="1">
        <v>0.13086900095266399</v>
      </c>
      <c r="HD1033" s="1">
        <v>-0.15255643948447201</v>
      </c>
      <c r="HE1033" s="1">
        <v>-0.76641948170280905</v>
      </c>
      <c r="HF1033" s="1">
        <v>-0.214939065227643</v>
      </c>
      <c r="HG1033" s="1">
        <v>-2.0973826803471599E-2</v>
      </c>
      <c r="HH1033" s="1">
        <v>-0.381696468112729</v>
      </c>
      <c r="HI1033" s="1">
        <v>7.2777871733223504E-2</v>
      </c>
      <c r="HJ1033" s="1">
        <v>-6.4668591593944599E-2</v>
      </c>
      <c r="HK1033" s="1">
        <v>-0.26556923127308502</v>
      </c>
      <c r="HL1033" s="1">
        <v>-6.9205077517606198E-2</v>
      </c>
      <c r="HM1033" s="1">
        <v>-2.25725240312347</v>
      </c>
      <c r="HN1033" s="1">
        <v>-0.32031271210725198</v>
      </c>
      <c r="HO1033" s="1">
        <v>-0.11808702278640699</v>
      </c>
      <c r="HP1033" s="1">
        <v>1.1471102059912901</v>
      </c>
      <c r="HQ1033" s="1">
        <v>-8.7534536375217502E-3</v>
      </c>
      <c r="HR1033" s="1">
        <v>8.9619666232751902E-2</v>
      </c>
      <c r="HS1033" s="1">
        <v>-0.16645199379714901</v>
      </c>
      <c r="HT1033" s="1">
        <v>-1.56762266786444</v>
      </c>
      <c r="HU1033" s="1">
        <v>-0.33500423041059402</v>
      </c>
      <c r="HV1033" s="1">
        <v>0.562727127233553</v>
      </c>
      <c r="HW1033" s="1">
        <v>-0.64393541772666496</v>
      </c>
      <c r="HX1033" s="1">
        <v>1.2576587626761599</v>
      </c>
      <c r="HY1033" s="1">
        <v>3.3371851696044202E-2</v>
      </c>
      <c r="HZ1033" s="1">
        <v>-4.72589751280027E-2</v>
      </c>
      <c r="IA1033" s="1">
        <v>1.07771566326636</v>
      </c>
      <c r="IB1033" s="1">
        <v>0.29643844586097901</v>
      </c>
      <c r="IC1033" s="1">
        <v>-0.51656227812786104</v>
      </c>
      <c r="ID1033" s="1">
        <v>0.16071651943424001</v>
      </c>
      <c r="IE1033" s="1">
        <v>-0.60209811558482595</v>
      </c>
      <c r="IF1033" s="1">
        <v>9.5254162045727397E-2</v>
      </c>
      <c r="IG1033" s="1">
        <v>-0.97852138421840196</v>
      </c>
      <c r="IH1033" s="1">
        <v>-9.0237392747137199E-2</v>
      </c>
      <c r="II1033" s="1">
        <v>0.275819945385614</v>
      </c>
      <c r="IJ1033" s="1">
        <v>-1.0675246107193099</v>
      </c>
      <c r="IK1033" s="1">
        <v>2.3566539706350902</v>
      </c>
      <c r="IL1033" s="1">
        <v>0.457840182307582</v>
      </c>
      <c r="IM1033" s="1">
        <v>0.283352982549745</v>
      </c>
      <c r="IN1033" s="1">
        <v>0.43838941843835399</v>
      </c>
      <c r="IO1033" s="1">
        <v>-1.4995816323403401E-3</v>
      </c>
      <c r="IP1033" s="1">
        <v>0.152679194694059</v>
      </c>
      <c r="IQ1033" s="1">
        <v>0.44489845394133198</v>
      </c>
      <c r="IR1033" s="1">
        <v>0.21701942771091801</v>
      </c>
    </row>
    <row r="1034" spans="1:252" x14ac:dyDescent="0.25">
      <c r="A1034">
        <v>1032</v>
      </c>
      <c r="B1034" t="s">
        <v>1309</v>
      </c>
      <c r="C1034">
        <v>51</v>
      </c>
      <c r="D1034" s="1">
        <v>-0.25893860755897802</v>
      </c>
      <c r="E1034" s="1">
        <v>2.6679172027598099</v>
      </c>
      <c r="F1034" s="1">
        <v>-0.28554678772783199</v>
      </c>
      <c r="G1034" s="1">
        <v>1.01287311424614</v>
      </c>
      <c r="H1034" s="1">
        <v>1.0352857042119601</v>
      </c>
      <c r="I1034" s="1">
        <v>-0.403046244493109</v>
      </c>
      <c r="J1034" s="1">
        <v>0.655406662391675</v>
      </c>
      <c r="K1034" s="1">
        <v>-0.57404822141063305</v>
      </c>
      <c r="L1034" s="1">
        <v>1.5310340356455101</v>
      </c>
      <c r="M1034" s="1">
        <v>1.2376284918806999</v>
      </c>
      <c r="N1034" s="1">
        <v>2.1515595167215702</v>
      </c>
      <c r="O1034" s="1">
        <v>1.37535209816564</v>
      </c>
      <c r="P1034" s="1">
        <v>2.2233472531556502</v>
      </c>
      <c r="Q1034" s="1">
        <v>1.62945519149471</v>
      </c>
      <c r="R1034" s="1">
        <v>1.94872407253101</v>
      </c>
      <c r="S1034" s="1">
        <v>-0.446383087749539</v>
      </c>
      <c r="T1034" s="1">
        <v>1.9444747044164501</v>
      </c>
      <c r="U1034" s="1">
        <v>-0.14238746633125299</v>
      </c>
      <c r="V1034" s="1">
        <v>1.3989965139928899</v>
      </c>
      <c r="W1034" s="1">
        <v>0.92204034293084802</v>
      </c>
      <c r="X1034" s="1">
        <v>-0.44223826549091499</v>
      </c>
      <c r="Y1034" s="1">
        <v>-0.49187187232349</v>
      </c>
      <c r="Z1034" s="1">
        <v>1.34228267716696</v>
      </c>
      <c r="AA1034" s="1">
        <v>-0.490062099291668</v>
      </c>
      <c r="AB1034" s="1">
        <v>-1.0600307013534001</v>
      </c>
      <c r="AC1034" s="1">
        <v>-1.92038690744104</v>
      </c>
      <c r="AD1034" s="1">
        <v>-1.2424144870224001</v>
      </c>
      <c r="AE1034" s="1">
        <v>-0.45774070015246798</v>
      </c>
      <c r="AF1034" s="1">
        <v>-1.3975568707332999</v>
      </c>
      <c r="AG1034" s="1">
        <v>-0.82770487701524598</v>
      </c>
      <c r="AH1034" s="1">
        <v>-1.5054310605782699</v>
      </c>
      <c r="AI1034" s="1">
        <v>-0.63875441326562199</v>
      </c>
      <c r="AJ1034" s="1">
        <v>0.34181050223828002</v>
      </c>
      <c r="AK1034" s="1">
        <v>4.4323372820684603E-2</v>
      </c>
      <c r="AL1034" s="1">
        <v>0.39912929757615301</v>
      </c>
      <c r="AM1034" s="1">
        <v>0.54422608055142596</v>
      </c>
      <c r="AN1034" s="1">
        <v>0.159855747434444</v>
      </c>
      <c r="AO1034" s="1">
        <v>3.0804671688544599E-2</v>
      </c>
      <c r="AP1034" s="1">
        <v>0.12644828186047299</v>
      </c>
      <c r="AQ1034" s="1">
        <v>-0.14700574697065799</v>
      </c>
      <c r="AR1034" s="1">
        <v>-0.41637407963630801</v>
      </c>
      <c r="AS1034" s="1">
        <v>-0.52058023429098699</v>
      </c>
      <c r="AT1034" s="1">
        <v>-0.45874264150132199</v>
      </c>
      <c r="AU1034" s="1">
        <v>-0.48149016695879299</v>
      </c>
      <c r="AV1034" s="1">
        <v>-0.54865818335763405</v>
      </c>
      <c r="AW1034" s="1">
        <v>-1.2661912280326501E-2</v>
      </c>
      <c r="AX1034" s="1">
        <v>0.370338804048647</v>
      </c>
      <c r="AY1034" s="1">
        <v>1.2127063280031601E-2</v>
      </c>
      <c r="AZ1034" s="1">
        <v>-0.831968945797946</v>
      </c>
      <c r="BA1034" s="1">
        <v>0.69647632254010206</v>
      </c>
      <c r="BB1034" s="1">
        <v>2.0931563190326798</v>
      </c>
      <c r="BC1034" s="1">
        <v>-0.61484734211501202</v>
      </c>
      <c r="BD1034" s="1">
        <v>-0.68072711303907896</v>
      </c>
      <c r="BE1034" s="1">
        <v>0.4906582044785</v>
      </c>
      <c r="BF1034" s="1">
        <v>-4.03022167014581</v>
      </c>
      <c r="BG1034" s="1">
        <v>-9.89674165732497E-2</v>
      </c>
      <c r="BH1034" s="1">
        <v>1.5228700369377901</v>
      </c>
      <c r="BI1034" s="1">
        <v>-0.68056870210090104</v>
      </c>
      <c r="BJ1034" s="1">
        <v>-4.5179753752667304</v>
      </c>
      <c r="BK1034" s="1">
        <v>-0.605392768073159</v>
      </c>
      <c r="BL1034" s="1">
        <v>-0.59614834518382298</v>
      </c>
      <c r="BM1034" s="1">
        <v>-1.1008174124753001</v>
      </c>
      <c r="BN1034" s="1">
        <v>2.98432892879435</v>
      </c>
      <c r="BO1034" s="1">
        <v>0.124868823483028</v>
      </c>
      <c r="BP1034" s="1">
        <v>0.393471693403804</v>
      </c>
      <c r="BQ1034" s="1">
        <v>0.94505746278500302</v>
      </c>
      <c r="BR1034" s="1">
        <v>0.76642717717519104</v>
      </c>
      <c r="BS1034" s="1">
        <v>-1.8801085083548601E-2</v>
      </c>
      <c r="BT1034" s="1">
        <v>0.27956546345838401</v>
      </c>
      <c r="BU1034" s="1">
        <v>0.96322577147351096</v>
      </c>
      <c r="BV1034" s="1">
        <v>-3.5262393770310401</v>
      </c>
      <c r="BW1034" s="1">
        <v>-0.406007771637315</v>
      </c>
      <c r="BX1034" s="1">
        <v>7.5330089117318297E-2</v>
      </c>
      <c r="BY1034" s="1">
        <v>2.0146080440024399</v>
      </c>
      <c r="BZ1034" s="1">
        <v>0.23603061666585001</v>
      </c>
      <c r="CA1034" s="1">
        <v>1.07804343963228</v>
      </c>
      <c r="CB1034" s="1">
        <v>1.3543135058814599</v>
      </c>
      <c r="CC1034" s="1">
        <v>0.63561577246478496</v>
      </c>
      <c r="CD1034" s="1">
        <v>-0.23366434527486901</v>
      </c>
      <c r="CE1034" s="1">
        <v>-0.58855245674367196</v>
      </c>
      <c r="CF1034" s="1">
        <v>0.64292958023651903</v>
      </c>
      <c r="CG1034" s="1">
        <v>-0.21949475327603801</v>
      </c>
      <c r="CH1034" s="1">
        <v>-0.57713609296646096</v>
      </c>
      <c r="CI1034" s="1">
        <v>-1.24686491459403</v>
      </c>
      <c r="CJ1034" s="1">
        <v>-8.1039539844621603E-2</v>
      </c>
      <c r="CK1034" s="1">
        <v>-0.60212557870586003</v>
      </c>
      <c r="CL1034" s="1">
        <v>-0.64769504637527597</v>
      </c>
      <c r="CM1034" s="1">
        <v>0.78786742582052705</v>
      </c>
      <c r="CN1034" s="1">
        <v>-0.13633836535074201</v>
      </c>
      <c r="CO1034" s="1">
        <v>-0.49920278044027699</v>
      </c>
      <c r="CP1034" s="1">
        <v>0.56566504788386796</v>
      </c>
      <c r="CQ1034" s="1">
        <v>1.93579042326402</v>
      </c>
      <c r="CR1034" s="1">
        <v>0.53292177430898402</v>
      </c>
      <c r="CS1034" s="1">
        <v>0.76886213221121202</v>
      </c>
      <c r="CT1034" s="1">
        <v>-0.72826148167960902</v>
      </c>
      <c r="CU1034" s="1">
        <v>1.1234572781257699</v>
      </c>
      <c r="CV1034" s="1">
        <v>0.81591519641824495</v>
      </c>
      <c r="CW1034" s="1">
        <v>0.51486712359850895</v>
      </c>
      <c r="CX1034" s="1">
        <v>-0.28977610464627002</v>
      </c>
      <c r="CY1034" s="1">
        <v>-0.82448560372363999</v>
      </c>
      <c r="CZ1034" s="1">
        <v>3.4428170709105102E-2</v>
      </c>
      <c r="DA1034" s="1">
        <v>-1.93531534852289</v>
      </c>
      <c r="DB1034" s="1">
        <v>-1.1788010625701999</v>
      </c>
      <c r="DC1034" s="1">
        <v>-1.2111558311519199</v>
      </c>
      <c r="DD1034" s="1">
        <v>0.80986232482467801</v>
      </c>
      <c r="DE1034" s="1">
        <v>-0.68479196038957302</v>
      </c>
      <c r="DF1034" s="1">
        <v>3.4371291975674199E-2</v>
      </c>
      <c r="DG1034" s="1">
        <v>0.79581599910399503</v>
      </c>
      <c r="DH1034" s="1">
        <v>0.70621233298811403</v>
      </c>
      <c r="DI1034" s="1">
        <v>1.37007156727676</v>
      </c>
      <c r="DJ1034" s="1">
        <v>0.37108465097800097</v>
      </c>
      <c r="DK1034" s="1">
        <v>-0.35710170211424802</v>
      </c>
      <c r="DL1034" s="1">
        <v>-0.16820465451581501</v>
      </c>
      <c r="DM1034" s="1">
        <v>0.225410888964032</v>
      </c>
      <c r="DN1034" s="1">
        <v>4.86159537288769E-2</v>
      </c>
      <c r="DO1034" s="1">
        <v>0.18288873037727399</v>
      </c>
      <c r="DP1034" s="1">
        <v>-0.50587318250344504</v>
      </c>
      <c r="DQ1034" s="1">
        <v>0.220603334081106</v>
      </c>
      <c r="DR1034" s="1">
        <v>-1.5496895298714199</v>
      </c>
      <c r="DS1034" s="1">
        <v>-0.61582745774354297</v>
      </c>
      <c r="DT1034" s="1">
        <v>-0.28935722562772498</v>
      </c>
      <c r="DU1034" s="1">
        <v>-0.98508892570860596</v>
      </c>
      <c r="DV1034" s="1">
        <v>-0.60298561295130304</v>
      </c>
      <c r="DW1034" s="1">
        <v>-0.37880559185712198</v>
      </c>
      <c r="DX1034" s="1">
        <v>-0.50936657298834198</v>
      </c>
      <c r="DY1034" s="1">
        <v>0.69514355563701502</v>
      </c>
      <c r="DZ1034" s="1">
        <v>-1.7688417539709001E-2</v>
      </c>
      <c r="EA1034" s="1">
        <v>-2.6563057215687899E-2</v>
      </c>
      <c r="EB1034" s="1">
        <v>3.3592801014772897E-2</v>
      </c>
      <c r="EC1034" s="1">
        <v>0.32676845421935302</v>
      </c>
      <c r="ED1034" s="1">
        <v>-1.6898541232128901</v>
      </c>
      <c r="EE1034" s="1">
        <v>-2.0699801778118898</v>
      </c>
      <c r="EF1034" s="1">
        <v>-2.0744009199228701</v>
      </c>
      <c r="EG1034" s="1">
        <v>-2.5418607683176901</v>
      </c>
      <c r="EH1034" s="1">
        <v>-2.8104272971738902</v>
      </c>
      <c r="EI1034" s="1">
        <v>-2.3952859868716199</v>
      </c>
      <c r="EJ1034" s="1">
        <v>-2.21599303386335</v>
      </c>
      <c r="EK1034" s="1">
        <v>-1.9065065272006101</v>
      </c>
      <c r="EL1034" s="1">
        <v>-0.85665028878488902</v>
      </c>
      <c r="EM1034" s="1">
        <v>-2.1823302633581401</v>
      </c>
      <c r="EN1034" s="1">
        <v>-2.04621320739101</v>
      </c>
      <c r="EO1034" s="1">
        <v>0.34054813111471299</v>
      </c>
      <c r="EP1034" s="1">
        <v>-1.50529585638562</v>
      </c>
      <c r="EQ1034" s="1">
        <v>-1.61389954161572</v>
      </c>
      <c r="ER1034" s="1">
        <v>0.424950205895259</v>
      </c>
      <c r="ES1034" s="1">
        <v>-1.08183332552513</v>
      </c>
      <c r="ET1034" s="1">
        <v>0.86995715451351396</v>
      </c>
      <c r="EU1034" s="1">
        <v>0.35808502221781302</v>
      </c>
      <c r="EV1034" s="1">
        <v>0.89307761948306197</v>
      </c>
      <c r="EW1034" s="1">
        <v>0.64538652176993405</v>
      </c>
      <c r="EX1034" s="1">
        <v>1.36691188900534</v>
      </c>
      <c r="EY1034" s="1">
        <v>1.3098982804336401</v>
      </c>
      <c r="EZ1034" s="1">
        <v>3.7553627628476698</v>
      </c>
      <c r="FA1034" s="1">
        <v>-3.25649228871645</v>
      </c>
      <c r="FB1034" s="1">
        <v>-0.68575287436194099</v>
      </c>
      <c r="FC1034" s="1">
        <v>-0.77732064953685398</v>
      </c>
      <c r="FD1034" s="1">
        <v>6.9237506413921901E-2</v>
      </c>
      <c r="FE1034" s="1">
        <v>-0.217149863914474</v>
      </c>
      <c r="FF1034" s="1">
        <v>-0.49361460093815002</v>
      </c>
      <c r="FG1034" s="1">
        <v>-2.3252043758343102</v>
      </c>
      <c r="FH1034" s="1">
        <v>-1.11601861344539</v>
      </c>
      <c r="FI1034" s="1">
        <v>-1.04220041484496</v>
      </c>
      <c r="FJ1034" s="1">
        <v>-2.2900828026835001</v>
      </c>
      <c r="FK1034" s="1">
        <v>0.130272207123834</v>
      </c>
      <c r="FL1034" s="1">
        <v>0.17413080180566201</v>
      </c>
      <c r="FM1034" s="1">
        <v>0.14457894799707999</v>
      </c>
      <c r="FN1034" s="1">
        <v>6.7883714529150194E-2</v>
      </c>
      <c r="FO1034" s="1">
        <v>-1.58544451481671</v>
      </c>
      <c r="FP1034" s="1">
        <v>1.51757977471658</v>
      </c>
      <c r="FQ1034" s="1">
        <v>6.5047049472049506E-2</v>
      </c>
      <c r="FR1034" s="1">
        <v>-1.36768840320402</v>
      </c>
      <c r="FS1034" s="1">
        <v>1.52301164843915</v>
      </c>
      <c r="FT1034" s="1">
        <v>1.97767688565971</v>
      </c>
      <c r="FU1034" s="1">
        <v>-0.26161130597461502</v>
      </c>
      <c r="FV1034" s="1">
        <v>-1.9801869778946599</v>
      </c>
      <c r="FW1034" s="1">
        <v>-2.5746398275792202</v>
      </c>
      <c r="FX1034" s="1">
        <v>-0.15748623643302201</v>
      </c>
      <c r="FY1034" s="1">
        <v>-0.73303588459517</v>
      </c>
      <c r="FZ1034" s="1">
        <v>-0.37993639570426702</v>
      </c>
      <c r="GA1034" s="1">
        <v>-0.250831238596749</v>
      </c>
      <c r="GB1034" s="1">
        <v>-3.2420060798191299</v>
      </c>
      <c r="GC1034" s="1">
        <v>-0.69978096200262196</v>
      </c>
      <c r="GD1034" s="1">
        <v>-0.20400254788098099</v>
      </c>
      <c r="GE1034" s="1">
        <v>1.09844781144116</v>
      </c>
      <c r="GF1034" s="1">
        <v>-0.26369197691806701</v>
      </c>
      <c r="GG1034" s="1">
        <v>0.79784950856999204</v>
      </c>
      <c r="GH1034" s="1">
        <v>-0.38173426316022502</v>
      </c>
      <c r="GI1034" s="1">
        <v>-1.1809885431065099</v>
      </c>
      <c r="GJ1034" s="1">
        <v>0.42512261011371</v>
      </c>
      <c r="GK1034" s="1">
        <v>0.26473359007832598</v>
      </c>
      <c r="GL1034" s="1">
        <v>-1.0247427100429201</v>
      </c>
      <c r="GM1034" s="1">
        <v>-1.0540087968871199</v>
      </c>
      <c r="GN1034" s="1">
        <v>-0.96442612687949103</v>
      </c>
      <c r="GO1034" s="1">
        <v>-1.63570876366814</v>
      </c>
      <c r="GP1034" s="1">
        <v>-1.3144224918587</v>
      </c>
      <c r="GQ1034" s="1">
        <v>-1.27692398189943</v>
      </c>
      <c r="GR1034" s="1">
        <v>-0.65542359456585397</v>
      </c>
      <c r="GS1034" s="1">
        <v>-1.06506819187444</v>
      </c>
      <c r="GT1034" s="1">
        <v>-0.182717048162027</v>
      </c>
      <c r="GU1034" s="1">
        <v>-0.46864743156765598</v>
      </c>
      <c r="GV1034" s="1">
        <v>-0.54948055589746103</v>
      </c>
      <c r="GW1034" s="1">
        <v>-0.246641446518892</v>
      </c>
      <c r="GX1034" s="1">
        <v>-0.63213061990911801</v>
      </c>
      <c r="GY1034" s="1">
        <v>-0.17084497558860401</v>
      </c>
      <c r="GZ1034" s="1">
        <v>7.5408043374146597E-2</v>
      </c>
      <c r="HA1034" s="1">
        <v>-0.99037329856329503</v>
      </c>
      <c r="HB1034" s="1">
        <v>0.214547922902734</v>
      </c>
      <c r="HC1034" s="1">
        <v>-0.27843152168216601</v>
      </c>
      <c r="HD1034" s="1">
        <v>-0.103621096342459</v>
      </c>
      <c r="HE1034" s="1">
        <v>-0.58073658713421505</v>
      </c>
      <c r="HF1034" s="1">
        <v>-0.63837272635368403</v>
      </c>
      <c r="HG1034" s="1">
        <v>-0.41578112241195597</v>
      </c>
      <c r="HH1034" s="1">
        <v>-1.1786636787265099</v>
      </c>
      <c r="HI1034" s="1">
        <v>-0.28981277547719703</v>
      </c>
      <c r="HJ1034" s="1">
        <v>0.28067239901836699</v>
      </c>
      <c r="HK1034" s="1">
        <v>-0.28819971337868699</v>
      </c>
      <c r="HL1034" s="1">
        <v>-0.13380784194216899</v>
      </c>
      <c r="HM1034" s="1">
        <v>-0.966520186967748</v>
      </c>
      <c r="HN1034" s="1">
        <v>2.1263704406346799</v>
      </c>
      <c r="HO1034" s="1">
        <v>0.91450223601691805</v>
      </c>
      <c r="HP1034" s="1">
        <v>-0.95263462923786302</v>
      </c>
      <c r="HQ1034" s="1">
        <v>-2.0465542105663701</v>
      </c>
      <c r="HR1034" s="1">
        <v>-0.19374926566527501</v>
      </c>
      <c r="HS1034" s="1">
        <v>-0.74709809614236</v>
      </c>
      <c r="HT1034" s="1">
        <v>0.76375686871108595</v>
      </c>
      <c r="HU1034" s="1">
        <v>-1.4437947114216101</v>
      </c>
      <c r="HV1034" s="1">
        <v>0.1083349739943</v>
      </c>
      <c r="HW1034" s="1">
        <v>0.72113315383346899</v>
      </c>
      <c r="HX1034" s="1">
        <v>0.79067989365992997</v>
      </c>
      <c r="HY1034" s="1">
        <v>0.38022737683374302</v>
      </c>
      <c r="HZ1034" s="1">
        <v>-0.39535442296828699</v>
      </c>
      <c r="IA1034" s="1">
        <v>0.24992798158323401</v>
      </c>
      <c r="IB1034" s="1">
        <v>0.393250703938201</v>
      </c>
      <c r="IC1034" s="1">
        <v>0.74258201140965796</v>
      </c>
      <c r="ID1034" s="1">
        <v>-0.634554680700818</v>
      </c>
      <c r="IE1034" s="1">
        <v>6.2605652558442401E-2</v>
      </c>
      <c r="IF1034" s="1">
        <v>0.12727486042459701</v>
      </c>
      <c r="IG1034" s="1">
        <v>0.487321960081468</v>
      </c>
      <c r="IH1034" s="1">
        <v>2.41450234676614</v>
      </c>
      <c r="II1034" s="1">
        <v>0.207918248002532</v>
      </c>
      <c r="IJ1034" s="1">
        <v>5.1548347273401497E-2</v>
      </c>
      <c r="IK1034" s="1">
        <v>-0.26308231735183801</v>
      </c>
      <c r="IL1034" s="1">
        <v>1.0249293772959001</v>
      </c>
      <c r="IM1034" s="1">
        <v>0.335098532464148</v>
      </c>
      <c r="IN1034" s="1">
        <v>-0.20556839923846401</v>
      </c>
      <c r="IO1034" s="1">
        <v>-0.73391949897431197</v>
      </c>
      <c r="IP1034" s="1">
        <v>-0.80642753281214996</v>
      </c>
      <c r="IQ1034" s="1">
        <v>0.12973571587191299</v>
      </c>
      <c r="IR1034" s="1">
        <v>-0.15096900962769499</v>
      </c>
    </row>
    <row r="1035" spans="1:252" x14ac:dyDescent="0.25">
      <c r="A1035">
        <v>1033</v>
      </c>
      <c r="B1035" t="s">
        <v>1310</v>
      </c>
      <c r="C1035">
        <v>51</v>
      </c>
      <c r="D1035" s="1">
        <v>-0.26229525451221403</v>
      </c>
      <c r="E1035" s="1">
        <v>-0.182908807495304</v>
      </c>
      <c r="F1035" s="1">
        <v>0.45989324859045799</v>
      </c>
      <c r="G1035" s="1">
        <v>0.178900123033926</v>
      </c>
      <c r="H1035" s="1">
        <v>0.707893327415417</v>
      </c>
      <c r="I1035" s="1">
        <v>1.3823747229102701</v>
      </c>
      <c r="J1035" s="1">
        <v>0.51835965520499006</v>
      </c>
      <c r="K1035" s="1">
        <v>0.775361080498434</v>
      </c>
      <c r="L1035" s="1">
        <v>-0.46852996041719602</v>
      </c>
      <c r="M1035" s="1">
        <v>0.36593348665079201</v>
      </c>
      <c r="N1035" s="1">
        <v>0.39216567826555299</v>
      </c>
      <c r="O1035" s="1">
        <v>1.3481634325968701</v>
      </c>
      <c r="P1035" s="1">
        <v>1.3755518228505099</v>
      </c>
      <c r="Q1035" s="1">
        <v>0.97536409738594598</v>
      </c>
      <c r="R1035" s="1">
        <v>1.23550104769623</v>
      </c>
      <c r="S1035" s="1">
        <v>-0.65113170840837398</v>
      </c>
      <c r="T1035" s="1">
        <v>-0.51993521409587495</v>
      </c>
      <c r="U1035" s="1">
        <v>-6.3269284410657099E-3</v>
      </c>
      <c r="V1035" s="1">
        <v>0.64904686702564995</v>
      </c>
      <c r="W1035" s="1">
        <v>-0.104888483296651</v>
      </c>
      <c r="X1035" s="1">
        <v>-1.69861114905224</v>
      </c>
      <c r="Y1035" s="1">
        <v>-0.39437746704485699</v>
      </c>
      <c r="Z1035" s="1">
        <v>1.8770564839869801</v>
      </c>
      <c r="AA1035" s="1">
        <v>1.0312476216479201</v>
      </c>
      <c r="AB1035" s="1">
        <v>1.37767929976028</v>
      </c>
      <c r="AC1035" s="1">
        <v>0.63362114647414303</v>
      </c>
      <c r="AD1035" s="1">
        <v>-0.14572408819809801</v>
      </c>
      <c r="AE1035" s="1">
        <v>9.9462041052379796E-2</v>
      </c>
      <c r="AF1035" s="1">
        <v>7.8519595326968797E-2</v>
      </c>
      <c r="AG1035" s="1">
        <v>-0.155570651596182</v>
      </c>
      <c r="AH1035" s="1">
        <v>-0.714708833485726</v>
      </c>
      <c r="AI1035" s="1">
        <v>0.36143604721122402</v>
      </c>
      <c r="AJ1035" s="1">
        <v>0.18670214146653299</v>
      </c>
      <c r="AK1035" s="1">
        <v>0.35237725298079697</v>
      </c>
      <c r="AL1035" s="1">
        <v>0.28703010822449798</v>
      </c>
      <c r="AM1035" s="1">
        <v>0.409300431857132</v>
      </c>
      <c r="AN1035" s="1">
        <v>-0.22534491942736001</v>
      </c>
      <c r="AO1035" s="1">
        <v>-0.18991071097753701</v>
      </c>
      <c r="AP1035" s="1">
        <v>-8.1656138675420598E-2</v>
      </c>
      <c r="AQ1035" s="1">
        <v>-9.4602364902629299E-2</v>
      </c>
      <c r="AR1035" s="1">
        <v>0.97166615694778302</v>
      </c>
      <c r="AS1035" s="1">
        <v>0.79268202817198097</v>
      </c>
      <c r="AT1035" s="1">
        <v>0.79806049079477304</v>
      </c>
      <c r="AU1035" s="1">
        <v>-4.91306022020773E-3</v>
      </c>
      <c r="AV1035" s="1">
        <v>-0.34031236037575402</v>
      </c>
      <c r="AW1035" s="1">
        <v>-0.51902914787637</v>
      </c>
      <c r="AX1035" s="1">
        <v>0.63313204301631298</v>
      </c>
      <c r="AY1035" s="1">
        <v>0.67905740976614104</v>
      </c>
      <c r="AZ1035" s="1">
        <v>0.39009339151057798</v>
      </c>
      <c r="BA1035" s="1">
        <v>0.32136174282355101</v>
      </c>
      <c r="BB1035" s="1">
        <v>-0.20964642230811401</v>
      </c>
      <c r="BC1035" s="1">
        <v>-0.49443458318809302</v>
      </c>
      <c r="BD1035" s="1">
        <v>0.55984034769761704</v>
      </c>
      <c r="BE1035" s="1">
        <v>0.79995910333050901</v>
      </c>
      <c r="BF1035" s="1">
        <v>0.43025474882974002</v>
      </c>
      <c r="BG1035" s="1">
        <v>-3.3258661605080002E-2</v>
      </c>
      <c r="BH1035" s="1">
        <v>3.1508623323236798E-2</v>
      </c>
      <c r="BI1035" s="1">
        <v>-1.2451513013009401</v>
      </c>
      <c r="BJ1035" s="1">
        <v>0.87447526042877999</v>
      </c>
      <c r="BK1035" s="1">
        <v>-0.53506732170155402</v>
      </c>
      <c r="BL1035" s="1">
        <v>-0.65435810279670203</v>
      </c>
      <c r="BM1035" s="1">
        <v>-0.280205848089638</v>
      </c>
      <c r="BN1035" s="1">
        <v>-1.10469229902286</v>
      </c>
      <c r="BO1035" s="1">
        <v>-0.13574946765679599</v>
      </c>
      <c r="BP1035" s="1">
        <v>-0.38991447475546298</v>
      </c>
      <c r="BQ1035" s="1">
        <v>-0.23722567848703299</v>
      </c>
      <c r="BR1035" s="1">
        <v>-0.308810191832045</v>
      </c>
      <c r="BS1035" s="1">
        <v>-1.47166612974976</v>
      </c>
      <c r="BT1035" s="1">
        <v>0.57321828952117904</v>
      </c>
      <c r="BU1035" s="1">
        <v>0.99247323139489796</v>
      </c>
      <c r="BV1035" s="1">
        <v>0.688233268857253</v>
      </c>
      <c r="BW1035" s="1">
        <v>1.12618653335515</v>
      </c>
      <c r="BX1035" s="1">
        <v>0.74302711219788797</v>
      </c>
      <c r="BY1035" s="1">
        <v>0.97399984924271998</v>
      </c>
      <c r="BZ1035" s="1">
        <v>0.79393670654813098</v>
      </c>
      <c r="CA1035" s="1">
        <v>1.43579706291339</v>
      </c>
      <c r="CB1035" s="1">
        <v>1.01883723100921</v>
      </c>
      <c r="CC1035" s="1">
        <v>1.4222690589296001</v>
      </c>
      <c r="CD1035" s="1">
        <v>0.66255709786233097</v>
      </c>
      <c r="CE1035" s="1">
        <v>-0.119793669234594</v>
      </c>
      <c r="CF1035" s="1">
        <v>1.35580427545464E-3</v>
      </c>
      <c r="CG1035" s="1">
        <v>-9.1629278904895903E-2</v>
      </c>
      <c r="CH1035" s="1">
        <v>-1.7906731067262101E-2</v>
      </c>
      <c r="CI1035" s="1">
        <v>9.6715036190651998E-3</v>
      </c>
      <c r="CJ1035" s="1">
        <v>0.86223097764990997</v>
      </c>
      <c r="CK1035" s="1">
        <v>-1.6568163501108599E-2</v>
      </c>
      <c r="CL1035" s="1">
        <v>7.7320794938953399E-2</v>
      </c>
      <c r="CM1035" s="1">
        <v>7.8505277344849703E-2</v>
      </c>
      <c r="CN1035" s="1">
        <v>0.23925601372580099</v>
      </c>
      <c r="CO1035" s="1">
        <v>0.52330654160772905</v>
      </c>
      <c r="CP1035" s="1">
        <v>0.24059791608777301</v>
      </c>
      <c r="CQ1035" s="1">
        <v>0.103962312341825</v>
      </c>
      <c r="CR1035" s="1">
        <v>0.77569253012658901</v>
      </c>
      <c r="CS1035" s="1">
        <v>0.108628154873947</v>
      </c>
      <c r="CT1035" s="1">
        <v>4.3888740449409998E-2</v>
      </c>
      <c r="CU1035" s="1">
        <v>-0.27449334130441799</v>
      </c>
      <c r="CV1035" s="1">
        <v>5.3379690320940702E-3</v>
      </c>
      <c r="CW1035" s="1">
        <v>5.2206984708321101E-2</v>
      </c>
      <c r="CX1035" s="1">
        <v>2.8192245046108101E-2</v>
      </c>
      <c r="CY1035" s="1">
        <v>6.9611192878531597E-2</v>
      </c>
      <c r="CZ1035" s="1">
        <v>7.8648002580506304E-2</v>
      </c>
      <c r="DA1035" s="1">
        <v>-5.3091202581593701E-2</v>
      </c>
      <c r="DB1035" s="1">
        <v>-4.0158050030595797E-2</v>
      </c>
      <c r="DC1035" s="1">
        <v>0.36922892780754801</v>
      </c>
      <c r="DD1035" s="1">
        <v>-1.22165077518176</v>
      </c>
      <c r="DE1035" s="1">
        <v>2.29991450132115E-2</v>
      </c>
      <c r="DF1035" s="1">
        <v>-0.110840021828764</v>
      </c>
      <c r="DG1035" s="1">
        <v>0.83750270013848405</v>
      </c>
      <c r="DH1035" s="1">
        <v>-1.7398232596751</v>
      </c>
      <c r="DI1035" s="1">
        <v>-0.29601338553928602</v>
      </c>
      <c r="DJ1035" s="1">
        <v>-3.35449380217199E-2</v>
      </c>
      <c r="DK1035" s="1">
        <v>-1.5947019735841499</v>
      </c>
      <c r="DL1035" s="1">
        <v>-8.1029448725722306E-3</v>
      </c>
      <c r="DM1035" s="1">
        <v>3.0736331258219299E-2</v>
      </c>
      <c r="DN1035" s="1">
        <v>0.12601885795488699</v>
      </c>
      <c r="DO1035" s="1">
        <v>2.5109111527379099E-2</v>
      </c>
      <c r="DP1035" s="1">
        <v>0.89723245667422102</v>
      </c>
      <c r="DQ1035" s="1">
        <v>0.69302632803701802</v>
      </c>
      <c r="DR1035" s="1">
        <v>0.57251560920181499</v>
      </c>
      <c r="DS1035" s="1">
        <v>0.54575664730912199</v>
      </c>
      <c r="DT1035" s="1">
        <v>1.2471845552048599</v>
      </c>
      <c r="DU1035" s="1">
        <v>-0.40846085799415899</v>
      </c>
      <c r="DV1035" s="1">
        <v>-0.182265568728355</v>
      </c>
      <c r="DW1035" s="1">
        <v>-0.47591817197511499</v>
      </c>
      <c r="DX1035" s="1">
        <v>-0.487360080939653</v>
      </c>
      <c r="DY1035" s="1">
        <v>-0.10388300046261301</v>
      </c>
      <c r="DZ1035" s="1">
        <v>-0.51397039639628495</v>
      </c>
      <c r="EA1035" s="1">
        <v>-0.65757366864951605</v>
      </c>
      <c r="EB1035" s="1">
        <v>1.1911884491464499</v>
      </c>
      <c r="EC1035" s="1">
        <v>0.54165761622884301</v>
      </c>
      <c r="ED1035" s="1">
        <v>-1.7402515291993901</v>
      </c>
      <c r="EE1035" s="1">
        <v>-1.99546030245487</v>
      </c>
      <c r="EF1035" s="1">
        <v>-1.79223481683723</v>
      </c>
      <c r="EG1035" s="1">
        <v>-1.7762230038318101</v>
      </c>
      <c r="EH1035" s="1">
        <v>-2.11349058922836</v>
      </c>
      <c r="EI1035" s="1">
        <v>-2.37853883356195</v>
      </c>
      <c r="EJ1035" s="1">
        <v>-2.0982230084343501</v>
      </c>
      <c r="EK1035" s="1">
        <v>-2.0672166164910402</v>
      </c>
      <c r="EL1035" s="1">
        <v>-1.7237926503824399</v>
      </c>
      <c r="EM1035" s="1">
        <v>-2.0145916349040598</v>
      </c>
      <c r="EN1035" s="1">
        <v>-2.4302150433153402</v>
      </c>
      <c r="EO1035" s="1">
        <v>-1.44537508980383</v>
      </c>
      <c r="EP1035" s="1">
        <v>-2.3447791037119399</v>
      </c>
      <c r="EQ1035" s="1">
        <v>-2.39724740412316</v>
      </c>
      <c r="ER1035" s="1">
        <v>-1.5381292028823901</v>
      </c>
      <c r="ES1035" s="1">
        <v>-0.68489571715299102</v>
      </c>
      <c r="ET1035" s="1">
        <v>-0.46369735863355699</v>
      </c>
      <c r="EU1035" s="1">
        <v>0.86210683567581403</v>
      </c>
      <c r="EV1035" s="1">
        <v>0.89662640172737496</v>
      </c>
      <c r="EW1035" s="1">
        <v>-0.120296759666703</v>
      </c>
      <c r="EX1035" s="1">
        <v>-0.26032395144051701</v>
      </c>
      <c r="EY1035" s="1">
        <v>0.18435502420910099</v>
      </c>
      <c r="EZ1035" s="1">
        <v>1.15594678583238</v>
      </c>
      <c r="FA1035" s="1">
        <v>1.0337996490232599</v>
      </c>
      <c r="FB1035" s="1">
        <v>-0.41205525834280898</v>
      </c>
      <c r="FC1035" s="1">
        <v>0.84206386809496803</v>
      </c>
      <c r="FD1035" s="1">
        <v>-0.61549145414376205</v>
      </c>
      <c r="FE1035" s="1">
        <v>-0.37058335085586502</v>
      </c>
      <c r="FF1035" s="1">
        <v>0.16956924089824199</v>
      </c>
      <c r="FG1035" s="1">
        <v>0.63185087969342901</v>
      </c>
      <c r="FH1035" s="1">
        <v>-0.23528977942266399</v>
      </c>
      <c r="FI1035" s="1">
        <v>-0.80564225620824403</v>
      </c>
      <c r="FJ1035" s="1">
        <v>-0.67386856126016104</v>
      </c>
      <c r="FK1035" s="1">
        <v>1.11590637320148</v>
      </c>
      <c r="FL1035" s="1">
        <v>0.11373246222426001</v>
      </c>
      <c r="FM1035" s="1">
        <v>0.72328743081283298</v>
      </c>
      <c r="FN1035" s="1">
        <v>0.17554677461417401</v>
      </c>
      <c r="FO1035" s="1">
        <v>-0.533031878211218</v>
      </c>
      <c r="FP1035" s="1">
        <v>1.03077671509692</v>
      </c>
      <c r="FQ1035" s="1">
        <v>9.6291968460171198E-2</v>
      </c>
      <c r="FR1035" s="1">
        <v>-4.9429832111696097E-2</v>
      </c>
      <c r="FS1035" s="1">
        <v>0.18385225869126801</v>
      </c>
      <c r="FT1035" s="1">
        <v>0.234594075564697</v>
      </c>
      <c r="FU1035" s="1">
        <v>-0.50406237420365096</v>
      </c>
      <c r="FV1035" s="1">
        <v>-2.1163679189576201</v>
      </c>
      <c r="FW1035" s="1">
        <v>-2.3017698074917101</v>
      </c>
      <c r="FX1035" s="1">
        <v>-0.187571842432984</v>
      </c>
      <c r="FY1035" s="1">
        <v>-1.3377931631347</v>
      </c>
      <c r="FZ1035" s="1">
        <v>-0.61041929621867597</v>
      </c>
      <c r="GA1035" s="1">
        <v>-0.92648367977819501</v>
      </c>
      <c r="GB1035" s="1">
        <v>-0.58260180657201399</v>
      </c>
      <c r="GC1035" s="1">
        <v>-0.37180529455925598</v>
      </c>
      <c r="GD1035" s="1">
        <v>-1.3436465075078801</v>
      </c>
      <c r="GE1035" s="1">
        <v>0.68692790769407197</v>
      </c>
      <c r="GF1035" s="1">
        <v>-2.3868327637274998E-2</v>
      </c>
      <c r="GG1035" s="1">
        <v>0.35218940478520999</v>
      </c>
      <c r="GH1035" s="1">
        <v>0.47233124713146202</v>
      </c>
      <c r="GI1035" s="1">
        <v>-2.7425352259972401E-2</v>
      </c>
      <c r="GJ1035" s="1">
        <v>0.39911671832030798</v>
      </c>
      <c r="GK1035" s="1">
        <v>0.89385407250333804</v>
      </c>
      <c r="GL1035" s="1">
        <v>0.37922178377782001</v>
      </c>
      <c r="GM1035" s="1">
        <v>0.173814218362634</v>
      </c>
      <c r="GN1035" s="1">
        <v>0.18249608252871999</v>
      </c>
      <c r="GO1035" s="1">
        <v>0.21942560555615201</v>
      </c>
      <c r="GP1035" s="1">
        <v>-0.89435853935642196</v>
      </c>
      <c r="GQ1035" s="1">
        <v>-0.285865421418106</v>
      </c>
      <c r="GR1035" s="1">
        <v>-0.215876626519454</v>
      </c>
      <c r="GS1035" s="1">
        <v>1.7305361153295201E-2</v>
      </c>
      <c r="GT1035" s="1">
        <v>-5.5069416469753101E-2</v>
      </c>
      <c r="GU1035" s="1">
        <v>-1.0231770659061901</v>
      </c>
      <c r="GV1035" s="1">
        <v>-5.02842997342728E-2</v>
      </c>
      <c r="GW1035" s="1">
        <v>-0.51664154311838295</v>
      </c>
      <c r="GX1035" s="1">
        <v>-0.58771927789092604</v>
      </c>
      <c r="GY1035" s="1">
        <v>-0.22761937809354399</v>
      </c>
      <c r="GZ1035" s="1">
        <v>-1.1689598586555101</v>
      </c>
      <c r="HA1035" s="1">
        <v>-0.209572382104493</v>
      </c>
      <c r="HB1035" s="1">
        <v>-0.65836310870377901</v>
      </c>
      <c r="HC1035" s="1">
        <v>-0.332077153965181</v>
      </c>
      <c r="HD1035" s="1">
        <v>-0.65992282785979495</v>
      </c>
      <c r="HE1035" s="1">
        <v>-1.0815909736041001</v>
      </c>
      <c r="HF1035" s="1">
        <v>-0.55200948667307204</v>
      </c>
      <c r="HG1035" s="1">
        <v>-0.82344598073159803</v>
      </c>
      <c r="HH1035" s="1">
        <v>-0.935443750423545</v>
      </c>
      <c r="HI1035" s="1">
        <v>-0.89431653536506905</v>
      </c>
      <c r="HJ1035" s="1">
        <v>-0.98285940727730203</v>
      </c>
      <c r="HK1035" s="1">
        <v>-0.97419145039653898</v>
      </c>
      <c r="HL1035" s="1">
        <v>0.63330659521405697</v>
      </c>
      <c r="HM1035" s="1">
        <v>-1.4582077623586001</v>
      </c>
      <c r="HN1035" s="1">
        <v>-0.32748978791780098</v>
      </c>
      <c r="HO1035" s="1">
        <v>7.4564382008743102E-2</v>
      </c>
      <c r="HP1035" s="1">
        <v>0.42055392132908398</v>
      </c>
      <c r="HQ1035" s="1">
        <v>-0.49355713716481098</v>
      </c>
      <c r="HR1035" s="1">
        <v>-5.49525782712584E-2</v>
      </c>
      <c r="HS1035" s="1">
        <v>0.205627916792228</v>
      </c>
      <c r="HT1035" s="1">
        <v>-4.0824325577390498E-2</v>
      </c>
      <c r="HU1035" s="1">
        <v>0.426123402691861</v>
      </c>
      <c r="HV1035" s="1">
        <v>0.41666947688130501</v>
      </c>
      <c r="HW1035" s="1">
        <v>-0.56153105218152599</v>
      </c>
      <c r="HX1035" s="1">
        <v>0.10502831496106101</v>
      </c>
      <c r="HY1035" s="1">
        <v>-0.57388760005049999</v>
      </c>
      <c r="HZ1035" s="1">
        <v>-2.26017231874459E-2</v>
      </c>
      <c r="IA1035" s="1">
        <v>2.08501808932653</v>
      </c>
      <c r="IB1035" s="1">
        <v>-0.59719518083493595</v>
      </c>
      <c r="IC1035" s="1">
        <v>0.10820421062669</v>
      </c>
      <c r="ID1035" s="1">
        <v>-0.798735814599282</v>
      </c>
      <c r="IE1035" s="1">
        <v>-0.176148922734879</v>
      </c>
      <c r="IF1035" s="1">
        <v>-0.48338086785059398</v>
      </c>
      <c r="IG1035" s="1">
        <v>0.40456305584172902</v>
      </c>
      <c r="IH1035" s="1">
        <v>0.53790624328586401</v>
      </c>
      <c r="II1035" s="1">
        <v>0.146795368900768</v>
      </c>
      <c r="IJ1035" s="1">
        <v>-0.90803410727078404</v>
      </c>
      <c r="IK1035" s="1">
        <v>-1.29094467493139</v>
      </c>
      <c r="IL1035" s="1">
        <v>0.23760513356606699</v>
      </c>
      <c r="IM1035" s="1">
        <v>0.50718625077432</v>
      </c>
      <c r="IN1035" s="1">
        <v>0.399037258174331</v>
      </c>
      <c r="IO1035" s="1">
        <v>-0.37551643209306601</v>
      </c>
      <c r="IP1035" s="1">
        <v>-0.76432248738582098</v>
      </c>
      <c r="IQ1035" s="1">
        <v>0.77390037150542501</v>
      </c>
      <c r="IR1035" s="1">
        <v>0.53940997204752505</v>
      </c>
    </row>
    <row r="1036" spans="1:252" x14ac:dyDescent="0.25">
      <c r="A1036">
        <v>1034</v>
      </c>
      <c r="B1036" t="s">
        <v>1311</v>
      </c>
      <c r="C1036">
        <v>51</v>
      </c>
      <c r="D1036" s="1">
        <v>-0.45245657841169701</v>
      </c>
      <c r="E1036" s="1">
        <v>-1.3425456069883399</v>
      </c>
      <c r="F1036" s="1">
        <v>-0.29952278865550203</v>
      </c>
      <c r="G1036" s="1">
        <v>0.10454197066066501</v>
      </c>
      <c r="H1036" s="1">
        <v>1.6550963549523801</v>
      </c>
      <c r="I1036" s="1">
        <v>1.50174755695679</v>
      </c>
      <c r="J1036" s="1">
        <v>0.58991882957436503</v>
      </c>
      <c r="K1036" s="1">
        <v>0.87969041519838798</v>
      </c>
      <c r="L1036" s="1">
        <v>-8.9713545091710895E-2</v>
      </c>
      <c r="M1036" s="1">
        <v>1.6174299157148799</v>
      </c>
      <c r="N1036" s="1">
        <v>0.57974570244965595</v>
      </c>
      <c r="O1036" s="1">
        <v>1.78596045727814</v>
      </c>
      <c r="P1036" s="1">
        <v>1.4392141824698601</v>
      </c>
      <c r="Q1036" s="1">
        <v>1.0010601917712501</v>
      </c>
      <c r="R1036" s="1">
        <v>0.87702905821914801</v>
      </c>
      <c r="S1036" s="1">
        <v>6.5578640715859907E-2</v>
      </c>
      <c r="T1036" s="1">
        <v>1.0071537756212501</v>
      </c>
      <c r="U1036" s="1">
        <v>-6.3269284410657099E-3</v>
      </c>
      <c r="V1036" s="1">
        <v>0.67760063140648796</v>
      </c>
      <c r="W1036" s="1">
        <v>-0.104888483296651</v>
      </c>
      <c r="X1036" s="1">
        <v>7.06135324148809E-2</v>
      </c>
      <c r="Y1036" s="1">
        <v>-0.65375094057493499</v>
      </c>
      <c r="Z1036" s="1">
        <v>-0.27459653335837703</v>
      </c>
      <c r="AA1036" s="1">
        <v>0.103592270385532</v>
      </c>
      <c r="AB1036" s="1">
        <v>-0.64706298310981203</v>
      </c>
      <c r="AC1036" s="1">
        <v>-0.41646892798109197</v>
      </c>
      <c r="AD1036" s="1">
        <v>-0.96697141873027104</v>
      </c>
      <c r="AE1036" s="1">
        <v>-0.75083855162791802</v>
      </c>
      <c r="AF1036" s="1">
        <v>-0.59307205640952898</v>
      </c>
      <c r="AG1036" s="1">
        <v>-1.4594194382802099</v>
      </c>
      <c r="AH1036" s="1">
        <v>-0.59698161130359095</v>
      </c>
      <c r="AI1036" s="1">
        <v>0.123089632383744</v>
      </c>
      <c r="AJ1036" s="1">
        <v>-0.65916629683806105</v>
      </c>
      <c r="AK1036" s="1">
        <v>-0.18830846912813801</v>
      </c>
      <c r="AL1036" s="1">
        <v>-0.131036409327594</v>
      </c>
      <c r="AM1036" s="1">
        <v>-1.1568663200687401E-2</v>
      </c>
      <c r="AN1036" s="1">
        <v>0.15188583778342299</v>
      </c>
      <c r="AO1036" s="1">
        <v>-8.5673972377163704E-2</v>
      </c>
      <c r="AP1036" s="1">
        <v>8.3417810304880602E-2</v>
      </c>
      <c r="AQ1036" s="1">
        <v>-6.7229781317900694E-2</v>
      </c>
      <c r="AR1036" s="1">
        <v>0.89306937161734901</v>
      </c>
      <c r="AS1036" s="1">
        <v>0.919713927429475</v>
      </c>
      <c r="AT1036" s="1">
        <v>0.44624871383697101</v>
      </c>
      <c r="AU1036" s="1">
        <v>0.42608034341730799</v>
      </c>
      <c r="AV1036" s="1">
        <v>-1.60539564342619</v>
      </c>
      <c r="AW1036" s="1">
        <v>-1.75250918260984</v>
      </c>
      <c r="AX1036" s="1">
        <v>1.67801386927996</v>
      </c>
      <c r="AY1036" s="1">
        <v>1.4144478005819401</v>
      </c>
      <c r="AZ1036" s="1">
        <v>-0.97818083107873399</v>
      </c>
      <c r="BA1036" s="1">
        <v>0.25540861435301998</v>
      </c>
      <c r="BB1036" s="1">
        <v>-0.527068338683648</v>
      </c>
      <c r="BC1036" s="1">
        <v>1.4182867329959199</v>
      </c>
      <c r="BD1036" s="1">
        <v>1.1220658642415799</v>
      </c>
      <c r="BE1036" s="1">
        <v>0.32864339316894298</v>
      </c>
      <c r="BF1036" s="1">
        <v>-1.46286497919325</v>
      </c>
      <c r="BG1036" s="1">
        <v>0.78016343180344006</v>
      </c>
      <c r="BH1036" s="1">
        <v>3.1508623323236798E-2</v>
      </c>
      <c r="BI1036" s="1">
        <v>4.8084170637825899E-2</v>
      </c>
      <c r="BJ1036" s="1">
        <v>1.8002747766056899</v>
      </c>
      <c r="BK1036" s="1">
        <v>-1.2795159373876499</v>
      </c>
      <c r="BL1036" s="1">
        <v>-1.00481138739772</v>
      </c>
      <c r="BM1036" s="1">
        <v>-1.0571280708506601</v>
      </c>
      <c r="BN1036" s="1">
        <v>-3.53066876711534E-2</v>
      </c>
      <c r="BO1036" s="1">
        <v>-0.87889224648682895</v>
      </c>
      <c r="BP1036" s="1">
        <v>0.54105463097658602</v>
      </c>
      <c r="BQ1036" s="1">
        <v>-0.185316360146108</v>
      </c>
      <c r="BR1036" s="1">
        <v>-1.0420190964353699</v>
      </c>
      <c r="BS1036" s="1">
        <v>-0.19357517738119501</v>
      </c>
      <c r="BT1036" s="1">
        <v>-0.189037039720369</v>
      </c>
      <c r="BU1036" s="1">
        <v>-0.130086344404437</v>
      </c>
      <c r="BV1036" s="1">
        <v>-1.7273827002587001</v>
      </c>
      <c r="BW1036" s="1">
        <v>0.39090753563574099</v>
      </c>
      <c r="BX1036" s="1">
        <v>-0.63665576798618995</v>
      </c>
      <c r="BY1036" s="1">
        <v>-0.122134188770222</v>
      </c>
      <c r="BZ1036" s="1">
        <v>0.82518633346846604</v>
      </c>
      <c r="CA1036" s="1">
        <v>0.64904890543302396</v>
      </c>
      <c r="CB1036" s="1">
        <v>1.01405347597767</v>
      </c>
      <c r="CC1036" s="1">
        <v>4.3830924713482204</v>
      </c>
      <c r="CD1036" s="1">
        <v>-1.1370001073581999</v>
      </c>
      <c r="CE1036" s="1">
        <v>4.25135889388058</v>
      </c>
      <c r="CF1036" s="1">
        <v>1.35580427545464E-3</v>
      </c>
      <c r="CG1036" s="1">
        <v>-9.1629278904895903E-2</v>
      </c>
      <c r="CH1036" s="1">
        <v>2.6968206238090202</v>
      </c>
      <c r="CI1036" s="1">
        <v>1.63237608952323</v>
      </c>
      <c r="CJ1036" s="1">
        <v>1.6765252552724501</v>
      </c>
      <c r="CK1036" s="1">
        <v>-1.6568163501108599E-2</v>
      </c>
      <c r="CL1036" s="1">
        <v>7.7320794938953399E-2</v>
      </c>
      <c r="CM1036" s="1">
        <v>7.8505277344849703E-2</v>
      </c>
      <c r="CN1036" s="1">
        <v>0.32185434203331997</v>
      </c>
      <c r="CO1036" s="1">
        <v>0.639873550257827</v>
      </c>
      <c r="CP1036" s="1">
        <v>0.76636988072529799</v>
      </c>
      <c r="CQ1036" s="1">
        <v>0.103962312341825</v>
      </c>
      <c r="CR1036" s="1">
        <v>2.1899576627702402</v>
      </c>
      <c r="CS1036" s="1">
        <v>0.108628154873947</v>
      </c>
      <c r="CT1036" s="1">
        <v>4.3888740449409998E-2</v>
      </c>
      <c r="CU1036" s="1">
        <v>0.33429280848280202</v>
      </c>
      <c r="CV1036" s="1">
        <v>3.0204037883139101</v>
      </c>
      <c r="CW1036" s="1">
        <v>5.2206984708321101E-2</v>
      </c>
      <c r="CX1036" s="1">
        <v>2.8192245046108101E-2</v>
      </c>
      <c r="CY1036" s="1">
        <v>6.9611192878531597E-2</v>
      </c>
      <c r="CZ1036" s="1">
        <v>-3.2244102727684201</v>
      </c>
      <c r="DA1036" s="1">
        <v>-5.3091202581593701E-2</v>
      </c>
      <c r="DB1036" s="1">
        <v>1.07156356802968</v>
      </c>
      <c r="DC1036" s="1">
        <v>-0.39766590383952599</v>
      </c>
      <c r="DD1036" s="1">
        <v>0.634632094455435</v>
      </c>
      <c r="DE1036" s="1">
        <v>-0.14012692042070199</v>
      </c>
      <c r="DF1036" s="1">
        <v>-0.115905287213628</v>
      </c>
      <c r="DG1036" s="1">
        <v>-0.79749048552839497</v>
      </c>
      <c r="DH1036" s="1">
        <v>-1.33107542337935</v>
      </c>
      <c r="DI1036" s="1">
        <v>-1.15468338568227</v>
      </c>
      <c r="DJ1036" s="1">
        <v>-0.63499038919789697</v>
      </c>
      <c r="DK1036" s="1">
        <v>-2.1568097208298398</v>
      </c>
      <c r="DL1036" s="1">
        <v>-0.60808184151383904</v>
      </c>
      <c r="DM1036" s="1">
        <v>-0.256906331112911</v>
      </c>
      <c r="DN1036" s="1">
        <v>-0.46233315841686101</v>
      </c>
      <c r="DO1036" s="1">
        <v>-0.16905236974451801</v>
      </c>
      <c r="DP1036" s="1">
        <v>-0.75064122621004004</v>
      </c>
      <c r="DQ1036" s="1">
        <v>-1.14754198298052</v>
      </c>
      <c r="DR1036" s="1">
        <v>-0.71840259181778898</v>
      </c>
      <c r="DS1036" s="1">
        <v>-0.63019813163874505</v>
      </c>
      <c r="DT1036" s="1">
        <v>0.69944536632555099</v>
      </c>
      <c r="DU1036" s="1">
        <v>-2.3865762664542398</v>
      </c>
      <c r="DV1036" s="1">
        <v>0.19537978599342501</v>
      </c>
      <c r="DW1036" s="1">
        <v>0.453588275543995</v>
      </c>
      <c r="DX1036" s="1">
        <v>0.60319004599531201</v>
      </c>
      <c r="DY1036" s="1">
        <v>0.54017149636352402</v>
      </c>
      <c r="DZ1036" s="1">
        <v>0.29996758726087402</v>
      </c>
      <c r="EA1036" s="1">
        <v>0.173306454474634</v>
      </c>
      <c r="EB1036" s="1">
        <v>0.97781443290153203</v>
      </c>
      <c r="EC1036" s="1">
        <v>0.793950854548646</v>
      </c>
      <c r="ED1036" s="1">
        <v>-3.07277110970066</v>
      </c>
      <c r="EE1036" s="1">
        <v>-2.8980814831157899</v>
      </c>
      <c r="EF1036" s="1">
        <v>-2.70567535055361</v>
      </c>
      <c r="EG1036" s="1">
        <v>-2.5516013923879899</v>
      </c>
      <c r="EH1036" s="1">
        <v>-3.4885490180809602</v>
      </c>
      <c r="EI1036" s="1">
        <v>-2.6496739879417901</v>
      </c>
      <c r="EJ1036" s="1">
        <v>-2.49032372693675</v>
      </c>
      <c r="EK1036" s="1">
        <v>-2.8919862200757498</v>
      </c>
      <c r="EL1036" s="1">
        <v>-2.0658773206753498</v>
      </c>
      <c r="EM1036" s="1">
        <v>-1.95261749489956</v>
      </c>
      <c r="EN1036" s="1">
        <v>-2.5389254657683402</v>
      </c>
      <c r="EO1036" s="1">
        <v>-1.01660320994972</v>
      </c>
      <c r="EP1036" s="1">
        <v>-1.39517658816164</v>
      </c>
      <c r="EQ1036" s="1">
        <v>-1.94777652397496</v>
      </c>
      <c r="ER1036" s="1">
        <v>-0.83640310250949601</v>
      </c>
      <c r="ES1036" s="1">
        <v>0.32002800759468097</v>
      </c>
      <c r="ET1036" s="1">
        <v>1.2266651763491201</v>
      </c>
      <c r="EU1036" s="1">
        <v>0.96202770387313796</v>
      </c>
      <c r="EV1036" s="1">
        <v>1.0285156806234199</v>
      </c>
      <c r="EW1036" s="1">
        <v>8.4007834354831598E-2</v>
      </c>
      <c r="EX1036" s="1">
        <v>0.37533239733518098</v>
      </c>
      <c r="EY1036" s="1">
        <v>0.70315376006981201</v>
      </c>
      <c r="EZ1036" s="1">
        <v>-0.43108388246627799</v>
      </c>
      <c r="FA1036" s="1">
        <v>-0.88943763470132298</v>
      </c>
      <c r="FB1036" s="1">
        <v>-0.28784644765447698</v>
      </c>
      <c r="FC1036" s="1">
        <v>0.523551701958619</v>
      </c>
      <c r="FD1036" s="1">
        <v>1.0267681126797199</v>
      </c>
      <c r="FE1036" s="1">
        <v>0.71106832394026298</v>
      </c>
      <c r="FF1036" s="1">
        <v>-0.74634211821548502</v>
      </c>
      <c r="FG1036" s="1">
        <v>-1.23490374300702</v>
      </c>
      <c r="FH1036" s="1">
        <v>-0.975705359975791</v>
      </c>
      <c r="FI1036" s="1">
        <v>-0.92871748052595304</v>
      </c>
      <c r="FJ1036" s="1">
        <v>-0.43852463800068198</v>
      </c>
      <c r="FK1036" s="1">
        <v>0.70017026519355996</v>
      </c>
      <c r="FL1036" s="1">
        <v>0.13916281020257501</v>
      </c>
      <c r="FM1036" s="1">
        <v>0.25684202329150402</v>
      </c>
      <c r="FN1036" s="1">
        <v>0.51556324881764604</v>
      </c>
      <c r="FO1036" s="1">
        <v>-0.88591873375157104</v>
      </c>
      <c r="FP1036" s="1">
        <v>-0.19435644890340001</v>
      </c>
      <c r="FQ1036" s="1">
        <v>0.27359104397696399</v>
      </c>
      <c r="FR1036" s="1">
        <v>-4.9429832111696097E-2</v>
      </c>
      <c r="FS1036" s="1">
        <v>0.57923215944248296</v>
      </c>
      <c r="FT1036" s="1">
        <v>0.2478500291762</v>
      </c>
      <c r="FU1036" s="1">
        <v>0.48139631663197602</v>
      </c>
      <c r="FV1036" s="1">
        <v>-2.24572594632258</v>
      </c>
      <c r="FW1036" s="1">
        <v>-3.0569495737235002</v>
      </c>
      <c r="FX1036" s="1">
        <v>-1.86042723263023</v>
      </c>
      <c r="FY1036" s="1">
        <v>-0.50178572553376799</v>
      </c>
      <c r="FZ1036" s="1">
        <v>-0.98825558888362597</v>
      </c>
      <c r="GA1036" s="1">
        <v>-0.59948569736919399</v>
      </c>
      <c r="GB1036" s="1">
        <v>-0.60919738713957305</v>
      </c>
      <c r="GC1036" s="1">
        <v>0.31667651774037597</v>
      </c>
      <c r="GD1036" s="1">
        <v>-0.92334975825366095</v>
      </c>
      <c r="GE1036" s="1">
        <v>1.10757118528764</v>
      </c>
      <c r="GF1036" s="1">
        <v>-0.73188523316798404</v>
      </c>
      <c r="GG1036" s="1">
        <v>0.84506588506687697</v>
      </c>
      <c r="GH1036" s="1">
        <v>0.95844548722690803</v>
      </c>
      <c r="GI1036" s="1">
        <v>-1.07217426251016E-2</v>
      </c>
      <c r="GJ1036" s="1">
        <v>1.25215687450026</v>
      </c>
      <c r="GK1036" s="1">
        <v>0.88080234159410298</v>
      </c>
      <c r="GL1036" s="1">
        <v>1.76508758063792</v>
      </c>
      <c r="GM1036" s="1">
        <v>1.3352248355663701</v>
      </c>
      <c r="GN1036" s="1">
        <v>1.6127789833261601</v>
      </c>
      <c r="GO1036" s="1">
        <v>0.95498803879197103</v>
      </c>
      <c r="GP1036" s="1">
        <v>-1.32456751362632</v>
      </c>
      <c r="GQ1036" s="1">
        <v>-0.110589230263706</v>
      </c>
      <c r="GR1036" s="1">
        <v>-0.103215949343749</v>
      </c>
      <c r="GS1036" s="1">
        <v>3.27010736508518E-2</v>
      </c>
      <c r="GT1036" s="1">
        <v>0.261617685507949</v>
      </c>
      <c r="GU1036" s="1">
        <v>7.0867157093179894E-2</v>
      </c>
      <c r="GV1036" s="1">
        <v>0.219846721416918</v>
      </c>
      <c r="GW1036" s="1">
        <v>0.24913810988518101</v>
      </c>
      <c r="GX1036" s="1">
        <v>-0.153165800785839</v>
      </c>
      <c r="GY1036" s="1">
        <v>-9.1015717716559405E-2</v>
      </c>
      <c r="GZ1036" s="1">
        <v>-3.3552607325296899E-2</v>
      </c>
      <c r="HA1036" s="1">
        <v>-3.5531046140307901E-2</v>
      </c>
      <c r="HB1036" s="1">
        <v>-0.46316295802435198</v>
      </c>
      <c r="HC1036" s="1">
        <v>0.322901970528293</v>
      </c>
      <c r="HD1036" s="1">
        <v>-0.267989333208901</v>
      </c>
      <c r="HE1036" s="1">
        <v>-0.57869402999902098</v>
      </c>
      <c r="HF1036" s="1">
        <v>-4.9495707277781298E-2</v>
      </c>
      <c r="HG1036" s="1">
        <v>0.350369673773958</v>
      </c>
      <c r="HH1036" s="1">
        <v>-0.54230549849206</v>
      </c>
      <c r="HI1036" s="1">
        <v>0.19258252274413001</v>
      </c>
      <c r="HJ1036" s="1">
        <v>-0.42308629925173702</v>
      </c>
      <c r="HK1036" s="1">
        <v>0.11802262250545</v>
      </c>
      <c r="HL1036" s="1">
        <v>-3.44387163537365E-2</v>
      </c>
      <c r="HM1036" s="1">
        <v>0.19546719896478101</v>
      </c>
      <c r="HN1036" s="1">
        <v>-0.79025109157524198</v>
      </c>
      <c r="HO1036" s="1">
        <v>1.12205110960844</v>
      </c>
      <c r="HP1036" s="1">
        <v>1.3324730326740899</v>
      </c>
      <c r="HQ1036" s="1">
        <v>0.54773781261677901</v>
      </c>
      <c r="HR1036" s="1">
        <v>-0.65021837146906003</v>
      </c>
      <c r="HS1036" s="1">
        <v>-0.83707766207240597</v>
      </c>
      <c r="HT1036" s="1">
        <v>-4.0824325577390498E-2</v>
      </c>
      <c r="HU1036" s="1">
        <v>0.70295919340103896</v>
      </c>
      <c r="HV1036" s="1">
        <v>-8.7685771442878396E-2</v>
      </c>
      <c r="HW1036" s="1">
        <v>1.71643462987527</v>
      </c>
      <c r="HX1036" s="1">
        <v>1.05820212775776</v>
      </c>
      <c r="HY1036" s="1">
        <v>0.58925040532031703</v>
      </c>
      <c r="HZ1036" s="1">
        <v>-1.37476533628282E-3</v>
      </c>
      <c r="IA1036" s="1">
        <v>0.44575216878686902</v>
      </c>
      <c r="IB1036" s="1">
        <v>0.425575872233657</v>
      </c>
      <c r="IC1036" s="1">
        <v>0.39809597212599801</v>
      </c>
      <c r="ID1036" s="1">
        <v>-1.2979146379944</v>
      </c>
      <c r="IE1036" s="1">
        <v>-1.0603202313061499</v>
      </c>
      <c r="IF1036" s="1">
        <v>-0.266701438258372</v>
      </c>
      <c r="IG1036" s="1">
        <v>-1.0615455022079201</v>
      </c>
      <c r="IH1036" s="1">
        <v>0.69063229798414505</v>
      </c>
      <c r="II1036" s="1">
        <v>0.39332705855151301</v>
      </c>
      <c r="IJ1036" s="1">
        <v>-0.61535269859688702</v>
      </c>
      <c r="IK1036" s="1">
        <v>-2.36969729792794</v>
      </c>
      <c r="IL1036" s="1">
        <v>0.64655985533915195</v>
      </c>
      <c r="IM1036" s="1">
        <v>0.29486834727115202</v>
      </c>
      <c r="IN1036" s="1">
        <v>0.40001417497219599</v>
      </c>
      <c r="IO1036" s="1">
        <v>-0.22809770269643401</v>
      </c>
      <c r="IP1036" s="1">
        <v>0.35841254123615002</v>
      </c>
      <c r="IQ1036" s="1">
        <v>0.38956859062072702</v>
      </c>
      <c r="IR1036" s="1">
        <v>6.8629851318467494E-2</v>
      </c>
    </row>
    <row r="1037" spans="1:252" x14ac:dyDescent="0.25">
      <c r="A1037">
        <v>1035</v>
      </c>
      <c r="B1037" t="s">
        <v>1312</v>
      </c>
      <c r="C1037">
        <v>51</v>
      </c>
      <c r="D1037" s="1">
        <v>-1.06252781721099</v>
      </c>
      <c r="E1037" s="1">
        <v>0.197704945702219</v>
      </c>
      <c r="F1037" s="1">
        <v>2.2294376045622E-2</v>
      </c>
      <c r="G1037" s="1">
        <v>0.92073003798609598</v>
      </c>
      <c r="H1037" s="1">
        <v>0.61520072607862297</v>
      </c>
      <c r="I1037" s="1">
        <v>-0.39438992779573101</v>
      </c>
      <c r="J1037" s="1">
        <v>0.29419336329243301</v>
      </c>
      <c r="K1037" s="1">
        <v>1.1405676561868601</v>
      </c>
      <c r="L1037" s="1">
        <v>-0.96616802339283703</v>
      </c>
      <c r="M1037" s="1">
        <v>-0.59016189254377305</v>
      </c>
      <c r="N1037" s="1">
        <v>0.52051961764272603</v>
      </c>
      <c r="O1037" s="1">
        <v>7.9320422296157198E-2</v>
      </c>
      <c r="P1037" s="1">
        <v>-2.94766673132589E-2</v>
      </c>
      <c r="Q1037" s="1">
        <v>0.76346133645980496</v>
      </c>
      <c r="R1037" s="1">
        <v>0.75866286117811699</v>
      </c>
      <c r="S1037" s="1">
        <v>0.188557729586807</v>
      </c>
      <c r="T1037" s="1">
        <v>-1.4740308144896099E-2</v>
      </c>
      <c r="U1037" s="1">
        <v>0.30732084584840802</v>
      </c>
      <c r="V1037" s="1">
        <v>1.5175399776877601</v>
      </c>
      <c r="W1037" s="1">
        <v>-1.31059973950078</v>
      </c>
      <c r="X1037" s="1">
        <v>0.18726550390350399</v>
      </c>
      <c r="Y1037" s="1">
        <v>0.10297307823030399</v>
      </c>
      <c r="Z1037" s="1">
        <v>-0.26266324323877899</v>
      </c>
      <c r="AA1037" s="1">
        <v>1.8417525817897999</v>
      </c>
      <c r="AB1037" s="1">
        <v>-1.1470410394383399</v>
      </c>
      <c r="AC1037" s="1">
        <v>0.16365970428927101</v>
      </c>
      <c r="AD1037" s="1">
        <v>-1.02858468673274</v>
      </c>
      <c r="AE1037" s="1">
        <v>-1.1017374565724001</v>
      </c>
      <c r="AF1037" s="1">
        <v>-0.67330308511605397</v>
      </c>
      <c r="AG1037" s="1">
        <v>-0.44687884310359499</v>
      </c>
      <c r="AH1037" s="1">
        <v>-1.0340833068851301</v>
      </c>
      <c r="AI1037" s="1">
        <v>0.27469577957661701</v>
      </c>
      <c r="AJ1037" s="1">
        <v>0.90933802195348201</v>
      </c>
      <c r="AK1037" s="1">
        <v>1.0542050363331901</v>
      </c>
      <c r="AL1037" s="1">
        <v>1.04495748417864</v>
      </c>
      <c r="AM1037" s="1">
        <v>1.00456807881521</v>
      </c>
      <c r="AN1037" s="1">
        <v>-0.83915638849253305</v>
      </c>
      <c r="AO1037" s="1">
        <v>-0.44904269365203198</v>
      </c>
      <c r="AP1037" s="1">
        <v>-0.29657279868639402</v>
      </c>
      <c r="AQ1037" s="1">
        <v>-0.72980518107443304</v>
      </c>
      <c r="AR1037" s="1">
        <v>-1.4657536339464099</v>
      </c>
      <c r="AS1037" s="1">
        <v>-1.59669266808917</v>
      </c>
      <c r="AT1037" s="1">
        <v>-0.81702885837520001</v>
      </c>
      <c r="AU1037" s="1">
        <v>-0.50813929131371105</v>
      </c>
      <c r="AV1037" s="1">
        <v>-2.8412339753396802E-2</v>
      </c>
      <c r="AW1037" s="1">
        <v>-0.63455482866409596</v>
      </c>
      <c r="AX1037" s="1">
        <v>0.31330484639629202</v>
      </c>
      <c r="AY1037" s="1">
        <v>-0.51586479804844398</v>
      </c>
      <c r="AZ1037" s="1">
        <v>-1.13939419288809</v>
      </c>
      <c r="BA1037" s="1">
        <v>0.13119195983453</v>
      </c>
      <c r="BB1037" s="1">
        <v>-0.62085489607916799</v>
      </c>
      <c r="BC1037" s="1">
        <v>0.30993676687650101</v>
      </c>
      <c r="BD1037" s="1">
        <v>-0.13271523294891899</v>
      </c>
      <c r="BE1037" s="1">
        <v>0.213939600602504</v>
      </c>
      <c r="BF1037" s="1">
        <v>-0.89711697912875998</v>
      </c>
      <c r="BG1037" s="1">
        <v>-0.73469601865354806</v>
      </c>
      <c r="BH1037" s="1">
        <v>0.72863655477983302</v>
      </c>
      <c r="BI1037" s="1">
        <v>-0.116325457741574</v>
      </c>
      <c r="BJ1037" s="1">
        <v>-1.1302694525907899</v>
      </c>
      <c r="BK1037" s="1">
        <v>0.23047493003005301</v>
      </c>
      <c r="BL1037" s="1">
        <v>1.04498809969149</v>
      </c>
      <c r="BM1037" s="1">
        <v>-0.88600003319071496</v>
      </c>
      <c r="BN1037" s="1">
        <v>0.51321228668443397</v>
      </c>
      <c r="BO1037" s="1">
        <v>-0.18591519872423601</v>
      </c>
      <c r="BP1037" s="1">
        <v>-0.79239007297900899</v>
      </c>
      <c r="BQ1037" s="1">
        <v>0.20988221991407299</v>
      </c>
      <c r="BR1037" s="1">
        <v>-1.59117402786828</v>
      </c>
      <c r="BS1037" s="1">
        <v>1.2718619235995401</v>
      </c>
      <c r="BT1037" s="1">
        <v>-0.368900537647051</v>
      </c>
      <c r="BU1037" s="1">
        <v>4.62606343690165E-3</v>
      </c>
      <c r="BV1037" s="1">
        <v>-4.6790776185231504</v>
      </c>
      <c r="BW1037" s="1">
        <v>-0.83653810897594405</v>
      </c>
      <c r="BX1037" s="1">
        <v>1.7358901806780999E-2</v>
      </c>
      <c r="BY1037" s="1">
        <v>0.30713578516308399</v>
      </c>
      <c r="BZ1037" s="1">
        <v>-0.39857689185931899</v>
      </c>
      <c r="CA1037" s="1">
        <v>0.49484710439440599</v>
      </c>
      <c r="CB1037" s="1">
        <v>7.9660408005710101E-2</v>
      </c>
      <c r="CC1037" s="1">
        <v>-0.27498093063942702</v>
      </c>
      <c r="CD1037" s="1">
        <v>0.28890024860494901</v>
      </c>
      <c r="CE1037" s="1">
        <v>-1.5981701263754999</v>
      </c>
      <c r="CF1037" s="1">
        <v>-0.25131527308377</v>
      </c>
      <c r="CG1037" s="1">
        <v>-0.86785930529405797</v>
      </c>
      <c r="CH1037" s="1">
        <v>1.2893813068229201</v>
      </c>
      <c r="CI1037" s="1">
        <v>1.0840918987669601</v>
      </c>
      <c r="CJ1037" s="1">
        <v>0.213963713024408</v>
      </c>
      <c r="CK1037" s="1">
        <v>0.49200120888833598</v>
      </c>
      <c r="CL1037" s="1">
        <v>-1.8416255463871301</v>
      </c>
      <c r="CM1037" s="1">
        <v>-2.3146368476479302</v>
      </c>
      <c r="CN1037" s="1">
        <v>-1.3731480597488499</v>
      </c>
      <c r="CO1037" s="1">
        <v>1.0228175855397501</v>
      </c>
      <c r="CP1037" s="1">
        <v>-1.17381778462052</v>
      </c>
      <c r="CQ1037" s="1">
        <v>-0.47892798118010599</v>
      </c>
      <c r="CR1037" s="1">
        <v>1.3394405148239401</v>
      </c>
      <c r="CS1037" s="1">
        <v>0.15660073630466101</v>
      </c>
      <c r="CT1037" s="1">
        <v>-0.84157546269120398</v>
      </c>
      <c r="CU1037" s="1">
        <v>0.94837574477358499</v>
      </c>
      <c r="CV1037" s="1">
        <v>1.0747160171324299</v>
      </c>
      <c r="CW1037" s="1">
        <v>1.4487243893446899E-3</v>
      </c>
      <c r="CX1037" s="1">
        <v>-0.90915324930666097</v>
      </c>
      <c r="CY1037" s="1">
        <v>-5.5842956316721599E-2</v>
      </c>
      <c r="CZ1037" s="1">
        <v>1.5609787252773699</v>
      </c>
      <c r="DA1037" s="1">
        <v>-0.71714915926929801</v>
      </c>
      <c r="DB1037" s="1">
        <v>-1.424347289188</v>
      </c>
      <c r="DC1037" s="1">
        <v>-0.76375085611208704</v>
      </c>
      <c r="DD1037" s="1">
        <v>2.1450153641683198</v>
      </c>
      <c r="DE1037" s="1">
        <v>-0.61435610504578098</v>
      </c>
      <c r="DF1037" s="1">
        <v>-0.50084513614125303</v>
      </c>
      <c r="DG1037" s="1">
        <v>-6.17254095243591E-2</v>
      </c>
      <c r="DH1037" s="1">
        <v>-2.77953474790153</v>
      </c>
      <c r="DI1037" s="1">
        <v>-0.611950607694833</v>
      </c>
      <c r="DJ1037" s="1">
        <v>-0.226042675775737</v>
      </c>
      <c r="DK1037" s="1">
        <v>-0.95720402050400499</v>
      </c>
      <c r="DL1037" s="1">
        <v>0.195350227159926</v>
      </c>
      <c r="DM1037" s="1">
        <v>0.29554667684254898</v>
      </c>
      <c r="DN1037" s="1">
        <v>-7.1760607554851698E-3</v>
      </c>
      <c r="DO1037" s="1">
        <v>-0.17238328338759501</v>
      </c>
      <c r="DP1037" s="1">
        <v>-0.84619443342413203</v>
      </c>
      <c r="DQ1037" s="1">
        <v>-0.94602222022785698</v>
      </c>
      <c r="DR1037" s="1">
        <v>-0.84264505610204798</v>
      </c>
      <c r="DS1037" s="1">
        <v>-0.97282850581571101</v>
      </c>
      <c r="DT1037" s="1">
        <v>-0.32604612288979501</v>
      </c>
      <c r="DU1037" s="1">
        <v>1.76449793338855</v>
      </c>
      <c r="DV1037" s="1">
        <v>0.12266458961257901</v>
      </c>
      <c r="DW1037" s="1">
        <v>-0.362067493599043</v>
      </c>
      <c r="DX1037" s="1">
        <v>-0.15844092502531801</v>
      </c>
      <c r="DY1037" s="1">
        <v>-0.93840091430319195</v>
      </c>
      <c r="DZ1037" s="1">
        <v>0.68074805619217704</v>
      </c>
      <c r="EA1037" s="1">
        <v>9.4634095578304198E-2</v>
      </c>
      <c r="EB1037" s="1">
        <v>-2.8712516843293401E-2</v>
      </c>
      <c r="EC1037" s="1">
        <v>-0.27299216826127398</v>
      </c>
      <c r="ED1037" s="1">
        <v>-0.70097430340724598</v>
      </c>
      <c r="EE1037" s="1">
        <v>-1.67507003374331</v>
      </c>
      <c r="EF1037" s="1">
        <v>-1.0356734923311</v>
      </c>
      <c r="EG1037" s="1">
        <v>-1.60705734838014</v>
      </c>
      <c r="EH1037" s="1">
        <v>-0.86423071803402796</v>
      </c>
      <c r="EI1037" s="1">
        <v>-1.1568996773185101</v>
      </c>
      <c r="EJ1037" s="1">
        <v>-0.50413785208961603</v>
      </c>
      <c r="EK1037" s="1">
        <v>-1.2685548359508201</v>
      </c>
      <c r="EL1037" s="1">
        <v>-1.6601625906841899</v>
      </c>
      <c r="EM1037" s="1">
        <v>-1.6168728936333501</v>
      </c>
      <c r="EN1037" s="1">
        <v>-1.60207349465576</v>
      </c>
      <c r="EO1037" s="1">
        <v>-0.42297665458297101</v>
      </c>
      <c r="EP1037" s="1">
        <v>-0.953033712743938</v>
      </c>
      <c r="EQ1037" s="1">
        <v>-0.60909488698795899</v>
      </c>
      <c r="ER1037" s="1">
        <v>-1.38057480368819</v>
      </c>
      <c r="ES1037" s="1">
        <v>0.41813838323243802</v>
      </c>
      <c r="ET1037" s="1">
        <v>-0.63646159401369795</v>
      </c>
      <c r="EU1037" s="1">
        <v>0.677155986552608</v>
      </c>
      <c r="EV1037" s="1">
        <v>0.77721248198619897</v>
      </c>
      <c r="EW1037" s="1">
        <v>0.29978623535163501</v>
      </c>
      <c r="EX1037" s="1">
        <v>-0.176731499597268</v>
      </c>
      <c r="EY1037" s="1">
        <v>0.61764318746139701</v>
      </c>
      <c r="EZ1037" s="1">
        <v>-0.58103232187976295</v>
      </c>
      <c r="FA1037" s="1">
        <v>-5.7177653456106503</v>
      </c>
      <c r="FB1037" s="1">
        <v>-1.8911995517821099E-2</v>
      </c>
      <c r="FC1037" s="1">
        <v>-2.2648053539016999</v>
      </c>
      <c r="FD1037" s="1">
        <v>-0.45653251761379599</v>
      </c>
      <c r="FE1037" s="1">
        <v>-0.85686730229527697</v>
      </c>
      <c r="FF1037" s="1">
        <v>-2.7977420213610098</v>
      </c>
      <c r="FG1037" s="1">
        <v>-3.3822026605170099</v>
      </c>
      <c r="FH1037" s="1">
        <v>-1.27815090312337</v>
      </c>
      <c r="FI1037" s="1">
        <v>-1.42963673781323</v>
      </c>
      <c r="FJ1037" s="1">
        <v>-1.3453417199461699</v>
      </c>
      <c r="FK1037" s="1">
        <v>0.16170279746942401</v>
      </c>
      <c r="FL1037" s="1">
        <v>-0.40018303490958601</v>
      </c>
      <c r="FM1037" s="1">
        <v>-0.27829773730863899</v>
      </c>
      <c r="FN1037" s="1">
        <v>3.7017378901382902E-2</v>
      </c>
      <c r="FO1037" s="1">
        <v>-0.86609454585828505</v>
      </c>
      <c r="FP1037" s="1">
        <v>-1.08096614543018</v>
      </c>
      <c r="FQ1037" s="1">
        <v>-0.97001795708487004</v>
      </c>
      <c r="FR1037" s="1">
        <v>-0.74101061865641005</v>
      </c>
      <c r="FS1037" s="1">
        <v>-6.8189053981464104E-2</v>
      </c>
      <c r="FT1037" s="1">
        <v>-0.145475637112738</v>
      </c>
      <c r="FU1037" s="1">
        <v>-0.21018172561104501</v>
      </c>
      <c r="FV1037" s="1">
        <v>-0.59976204690611401</v>
      </c>
      <c r="FW1037" s="1">
        <v>-0.86488487531458802</v>
      </c>
      <c r="FX1037" s="1">
        <v>-1.7236340317677901</v>
      </c>
      <c r="FY1037" s="1">
        <v>-1.94227257051379</v>
      </c>
      <c r="FZ1037" s="1">
        <v>-0.25727965479143899</v>
      </c>
      <c r="GA1037" s="1">
        <v>0.53095784096945997</v>
      </c>
      <c r="GB1037" s="1">
        <v>-0.97390249324718003</v>
      </c>
      <c r="GC1037" s="1">
        <v>1.2596893174167501</v>
      </c>
      <c r="GD1037" s="1">
        <v>-0.78094317473010399</v>
      </c>
      <c r="GE1037" s="1">
        <v>1.51133163888616</v>
      </c>
      <c r="GF1037" s="1">
        <v>-1.5895892155783899</v>
      </c>
      <c r="GG1037" s="1">
        <v>-0.73112161199439696</v>
      </c>
      <c r="GH1037" s="1">
        <v>-1.0841297830536401</v>
      </c>
      <c r="GI1037" s="1">
        <v>0.57449464981835296</v>
      </c>
      <c r="GJ1037" s="1">
        <v>-0.76091172195383605</v>
      </c>
      <c r="GK1037" s="1">
        <v>-0.29479004849812301</v>
      </c>
      <c r="GL1037" s="1">
        <v>1.0807219233949199</v>
      </c>
      <c r="GM1037" s="1">
        <v>1.4245789827728399</v>
      </c>
      <c r="GN1037" s="1">
        <v>1.3449484738578901</v>
      </c>
      <c r="GO1037" s="1">
        <v>1.10503446045279</v>
      </c>
      <c r="GP1037" s="1">
        <v>-0.40741014608186299</v>
      </c>
      <c r="GQ1037" s="1">
        <v>0.66891891395069902</v>
      </c>
      <c r="GR1037" s="1">
        <v>1.19571161971989</v>
      </c>
      <c r="GS1037" s="1">
        <v>1.08980632628303</v>
      </c>
      <c r="GT1037" s="1">
        <v>1.9085214785733999</v>
      </c>
      <c r="GU1037" s="1">
        <v>1.5472255339568199</v>
      </c>
      <c r="GV1037" s="1">
        <v>1.98337389015942</v>
      </c>
      <c r="GW1037" s="1">
        <v>1.0252576590551099</v>
      </c>
      <c r="GX1037" s="1">
        <v>2.24095506830297</v>
      </c>
      <c r="GY1037" s="1">
        <v>1.80876011961678</v>
      </c>
      <c r="GZ1037" s="1">
        <v>-0.117955594751613</v>
      </c>
      <c r="HA1037" s="1">
        <v>1.4269707535387099</v>
      </c>
      <c r="HB1037" s="1">
        <v>0.97932254625535498</v>
      </c>
      <c r="HC1037" s="1">
        <v>1.96988982021746</v>
      </c>
      <c r="HD1037" s="1">
        <v>0.95732291793302005</v>
      </c>
      <c r="HE1037" s="1">
        <v>0.75889861706022299</v>
      </c>
      <c r="HF1037" s="1">
        <v>1.64007762011369</v>
      </c>
      <c r="HG1037" s="1">
        <v>1.3627248273033501</v>
      </c>
      <c r="HH1037" s="1">
        <v>1.5758058827119801</v>
      </c>
      <c r="HI1037" s="1">
        <v>1.4684702097120099</v>
      </c>
      <c r="HJ1037" s="1">
        <v>1.1757772120396599</v>
      </c>
      <c r="HK1037" s="1">
        <v>1.1030632948616099</v>
      </c>
      <c r="HL1037" s="1">
        <v>1.38410114808402</v>
      </c>
      <c r="HM1037" s="1">
        <v>-1.4287563673483701</v>
      </c>
      <c r="HN1037" s="1">
        <v>6.2548883145740294E-2</v>
      </c>
      <c r="HO1037" s="1">
        <v>0.61962873503183602</v>
      </c>
      <c r="HP1037" s="1">
        <v>0.78259673558432297</v>
      </c>
      <c r="HQ1037" s="1">
        <v>1.1996326285063199</v>
      </c>
      <c r="HR1037" s="1">
        <v>0.70875180775681201</v>
      </c>
      <c r="HS1037" s="1">
        <v>0.56889154267708197</v>
      </c>
      <c r="HT1037" s="1">
        <v>0.65535415846317302</v>
      </c>
      <c r="HU1037" s="1">
        <v>0.22759563109422301</v>
      </c>
      <c r="HV1037" s="1">
        <v>0.186954057253918</v>
      </c>
      <c r="HW1037" s="1">
        <v>-0.148178643335968</v>
      </c>
      <c r="HX1037" s="1">
        <v>-0.35334230512383502</v>
      </c>
      <c r="HY1037" s="1">
        <v>1.07709388897328</v>
      </c>
      <c r="HZ1037" s="1">
        <v>-0.74069967370302503</v>
      </c>
      <c r="IA1037" s="1">
        <v>-0.54691221779334298</v>
      </c>
      <c r="IB1037" s="1">
        <v>-0.82644396781229401</v>
      </c>
      <c r="IC1037" s="1">
        <v>-0.81627276018828498</v>
      </c>
      <c r="ID1037" s="1">
        <v>0.101394786673859</v>
      </c>
      <c r="IE1037" s="1">
        <v>-0.71504168677638702</v>
      </c>
      <c r="IF1037" s="1">
        <v>0.18882971297277101</v>
      </c>
      <c r="IG1037" s="1">
        <v>-0.35744687983804002</v>
      </c>
      <c r="IH1037" s="1">
        <v>0.13895980711282899</v>
      </c>
      <c r="II1037" s="1">
        <v>-0.94522848730069198</v>
      </c>
      <c r="IJ1037" s="1">
        <v>-1.45548367278079</v>
      </c>
      <c r="IK1037" s="1">
        <v>1.7665885351025501</v>
      </c>
      <c r="IL1037" s="1">
        <v>0.73585244020607699</v>
      </c>
      <c r="IM1037" s="1">
        <v>-0.802539726151838</v>
      </c>
      <c r="IN1037" s="1">
        <v>-0.45756898198853702</v>
      </c>
      <c r="IO1037" s="1">
        <v>-1.07876715571147</v>
      </c>
      <c r="IP1037" s="1">
        <v>-0.72327889086268304</v>
      </c>
      <c r="IQ1037" s="1">
        <v>-0.34802237519595802</v>
      </c>
      <c r="IR1037" s="1">
        <v>-0.84085872467276401</v>
      </c>
    </row>
    <row r="1038" spans="1:252" x14ac:dyDescent="0.25">
      <c r="A1038">
        <v>1036</v>
      </c>
      <c r="B1038" t="s">
        <v>1313</v>
      </c>
      <c r="C1038">
        <v>51</v>
      </c>
      <c r="D1038" s="1">
        <v>0.25964175546610702</v>
      </c>
      <c r="E1038" s="1">
        <v>0.6580447469206</v>
      </c>
      <c r="F1038" s="1">
        <v>0.68499538565040996</v>
      </c>
      <c r="G1038" s="1">
        <v>-5.6532754316946397E-2</v>
      </c>
      <c r="H1038" s="1">
        <v>-0.52923641009711098</v>
      </c>
      <c r="I1038" s="1">
        <v>3.0372582883787701E-2</v>
      </c>
      <c r="J1038" s="1">
        <v>0.59765918713724597</v>
      </c>
      <c r="K1038" s="1">
        <v>0.46811557174549101</v>
      </c>
      <c r="L1038" s="1">
        <v>0.16634040083326801</v>
      </c>
      <c r="M1038" s="1">
        <v>-0.17834040840873</v>
      </c>
      <c r="N1038" s="1">
        <v>0.51908417042311905</v>
      </c>
      <c r="O1038" s="1">
        <v>0.44491153770054298</v>
      </c>
      <c r="P1038" s="1">
        <v>0.16957265681606801</v>
      </c>
      <c r="Q1038" s="1">
        <v>1.20574470026826</v>
      </c>
      <c r="R1038" s="1">
        <v>1.3378349348551499</v>
      </c>
      <c r="S1038" s="1">
        <v>-1.3927974733592301</v>
      </c>
      <c r="T1038" s="1">
        <v>-0.72348154758917804</v>
      </c>
      <c r="U1038" s="1">
        <v>-4.5537254778110103E-2</v>
      </c>
      <c r="V1038" s="1">
        <v>1.2841099399722</v>
      </c>
      <c r="W1038" s="1">
        <v>-0.104888483296651</v>
      </c>
      <c r="X1038" s="1">
        <v>-0.51893118775571201</v>
      </c>
      <c r="Y1038" s="1">
        <v>-0.23339462521667401</v>
      </c>
      <c r="Z1038" s="1">
        <v>-1.0499473894022899</v>
      </c>
      <c r="AA1038" s="1">
        <v>7.3370075749961794E-2</v>
      </c>
      <c r="AB1038" s="1">
        <v>0.37969513097883301</v>
      </c>
      <c r="AC1038" s="1">
        <v>-0.83104639567243199</v>
      </c>
      <c r="AD1038" s="1">
        <v>0.13339200335485199</v>
      </c>
      <c r="AE1038" s="1">
        <v>0.18739467333343901</v>
      </c>
      <c r="AF1038" s="1">
        <v>-0.387253579903451</v>
      </c>
      <c r="AG1038" s="1">
        <v>0.47448256401734301</v>
      </c>
      <c r="AH1038" s="1">
        <v>-0.77934511186520405</v>
      </c>
      <c r="AI1038" s="1">
        <v>-0.436981602127261</v>
      </c>
      <c r="AJ1038" s="1">
        <v>-6.4387140195638404E-2</v>
      </c>
      <c r="AK1038" s="1">
        <v>0.222998129757774</v>
      </c>
      <c r="AL1038" s="1">
        <v>0.152573182725771</v>
      </c>
      <c r="AM1038" s="1">
        <v>0.29046233196583698</v>
      </c>
      <c r="AN1038" s="1">
        <v>-0.50719337898709305</v>
      </c>
      <c r="AO1038" s="1">
        <v>-0.44902096680583897</v>
      </c>
      <c r="AP1038" s="1">
        <v>-0.22459296549174701</v>
      </c>
      <c r="AQ1038" s="1">
        <v>-0.417117025225058</v>
      </c>
      <c r="AR1038" s="1">
        <v>0.13110310979925999</v>
      </c>
      <c r="AS1038" s="1">
        <v>-9.91538022917096E-2</v>
      </c>
      <c r="AT1038" s="1">
        <v>-4.9981568174884701E-2</v>
      </c>
      <c r="AU1038" s="1">
        <v>-8.7080932330550601E-2</v>
      </c>
      <c r="AV1038" s="1">
        <v>0.51344987152042398</v>
      </c>
      <c r="AW1038" s="1">
        <v>-5.8655471729375699E-2</v>
      </c>
      <c r="AX1038" s="1">
        <v>0.69137693273279799</v>
      </c>
      <c r="AY1038" s="1">
        <v>0.91539353932664302</v>
      </c>
      <c r="AZ1038" s="1">
        <v>-1.02931358603671</v>
      </c>
      <c r="BA1038" s="1">
        <v>0.597415183639047</v>
      </c>
      <c r="BB1038" s="1">
        <v>-0.66477620802463699</v>
      </c>
      <c r="BC1038" s="1">
        <v>0.59104143564352396</v>
      </c>
      <c r="BD1038" s="1">
        <v>-1.6942762711435098E-2</v>
      </c>
      <c r="BE1038" s="1">
        <v>-0.249559676647299</v>
      </c>
      <c r="BF1038" s="1">
        <v>0.89784290862621896</v>
      </c>
      <c r="BG1038" s="1">
        <v>-0.145137748694639</v>
      </c>
      <c r="BH1038" s="1">
        <v>0.376987064942859</v>
      </c>
      <c r="BI1038" s="1">
        <v>0.86750684488207996</v>
      </c>
      <c r="BJ1038" s="1">
        <v>2.2672182253436901</v>
      </c>
      <c r="BK1038" s="1">
        <v>-8.6856778812207505E-2</v>
      </c>
      <c r="BL1038" s="1">
        <v>1.8639695168727001E-3</v>
      </c>
      <c r="BM1038" s="1">
        <v>0.26979143843914799</v>
      </c>
      <c r="BN1038" s="1">
        <v>-0.483513556283311</v>
      </c>
      <c r="BO1038" s="1">
        <v>0.19153346578240299</v>
      </c>
      <c r="BP1038" s="1">
        <v>0.17730043477462801</v>
      </c>
      <c r="BQ1038" s="1">
        <v>-0.10411550046162001</v>
      </c>
      <c r="BR1038" s="1">
        <v>-0.28738705909949402</v>
      </c>
      <c r="BS1038" s="1">
        <v>0.25132163898548199</v>
      </c>
      <c r="BT1038" s="1">
        <v>-0.275503047840576</v>
      </c>
      <c r="BU1038" s="1">
        <v>-0.106455206801968</v>
      </c>
      <c r="BV1038" s="1">
        <v>3.3807579565856698</v>
      </c>
      <c r="BW1038" s="1">
        <v>2.9454134698928098</v>
      </c>
      <c r="BX1038" s="1">
        <v>3.0014058813286599</v>
      </c>
      <c r="BY1038" s="1">
        <v>-0.51285838265359496</v>
      </c>
      <c r="BZ1038" s="1">
        <v>0.24147363845654399</v>
      </c>
      <c r="CA1038" s="1">
        <v>0.23896341838656601</v>
      </c>
      <c r="CB1038" s="1">
        <v>2.8309381728971499E-2</v>
      </c>
      <c r="CC1038" s="1">
        <v>-0.93739312377765804</v>
      </c>
      <c r="CD1038" s="1">
        <v>-0.52857504595154303</v>
      </c>
      <c r="CE1038" s="1">
        <v>-0.73843340155848003</v>
      </c>
      <c r="CF1038" s="1">
        <v>-0.77213883904033198</v>
      </c>
      <c r="CG1038" s="1">
        <v>-0.80780344007977001</v>
      </c>
      <c r="CH1038" s="1">
        <v>-1.23593882024713</v>
      </c>
      <c r="CI1038" s="1">
        <v>-0.90232502575027396</v>
      </c>
      <c r="CJ1038" s="1">
        <v>0.27773722965786002</v>
      </c>
      <c r="CK1038" s="1">
        <v>0.73854636308884203</v>
      </c>
      <c r="CL1038" s="1">
        <v>-1.0107887916809</v>
      </c>
      <c r="CM1038" s="1">
        <v>-0.98608206370815799</v>
      </c>
      <c r="CN1038" s="1">
        <v>0.16692602636677301</v>
      </c>
      <c r="CO1038" s="1">
        <v>4.2488541830322601</v>
      </c>
      <c r="CP1038" s="1">
        <v>0.20019733406332299</v>
      </c>
      <c r="CQ1038" s="1">
        <v>-0.12666608375542701</v>
      </c>
      <c r="CR1038" s="1">
        <v>2.0607571899195101</v>
      </c>
      <c r="CS1038" s="1">
        <v>0.81002694355659899</v>
      </c>
      <c r="CT1038" s="1">
        <v>-6.8995873866553703E-2</v>
      </c>
      <c r="CU1038" s="1">
        <v>-0.36852177234203098</v>
      </c>
      <c r="CV1038" s="1">
        <v>0.110788370888891</v>
      </c>
      <c r="CW1038" s="1">
        <v>-2.4389492517904698</v>
      </c>
      <c r="CX1038" s="1">
        <v>-1.0560907716629599</v>
      </c>
      <c r="CY1038" s="1">
        <v>-1.0276395485843299</v>
      </c>
      <c r="CZ1038" s="1">
        <v>-0.59330482176810795</v>
      </c>
      <c r="DA1038" s="1">
        <v>-0.56363662593383901</v>
      </c>
      <c r="DB1038" s="1">
        <v>-0.76797637036339494</v>
      </c>
      <c r="DC1038" s="1">
        <v>-1.2383354343706201</v>
      </c>
      <c r="DD1038" s="1">
        <v>-0.25291717842000699</v>
      </c>
      <c r="DE1038" s="1">
        <v>0.29221144532719601</v>
      </c>
      <c r="DF1038" s="1">
        <v>0.276023596665809</v>
      </c>
      <c r="DG1038" s="1">
        <v>0.32173166537414599</v>
      </c>
      <c r="DH1038" s="1">
        <v>0.30497717490024701</v>
      </c>
      <c r="DI1038" s="1">
        <v>1.1437638824719E-2</v>
      </c>
      <c r="DJ1038" s="1">
        <v>0.48378629526986999</v>
      </c>
      <c r="DK1038" s="1">
        <v>0.172953572348608</v>
      </c>
      <c r="DL1038" s="1">
        <v>0.77434731461477202</v>
      </c>
      <c r="DM1038" s="1">
        <v>-0.20279634410835801</v>
      </c>
      <c r="DN1038" s="1">
        <v>-7.7524776525729797E-2</v>
      </c>
      <c r="DO1038" s="1">
        <v>5.2924223875856997E-2</v>
      </c>
      <c r="DP1038" s="1">
        <v>0.95044432178709204</v>
      </c>
      <c r="DQ1038" s="1">
        <v>0.93591432149036202</v>
      </c>
      <c r="DR1038" s="1">
        <v>0.67323457694495803</v>
      </c>
      <c r="DS1038" s="1">
        <v>0.76851574264688405</v>
      </c>
      <c r="DT1038" s="1">
        <v>0.14120020077626599</v>
      </c>
      <c r="DU1038" s="1">
        <v>-8.2556209700615692E-3</v>
      </c>
      <c r="DV1038" s="1">
        <v>0.70028648811842598</v>
      </c>
      <c r="DW1038" s="1">
        <v>0.19784341662877</v>
      </c>
      <c r="DX1038" s="1">
        <v>0.12728100090007</v>
      </c>
      <c r="DY1038" s="1">
        <v>0.13629064218937501</v>
      </c>
      <c r="DZ1038" s="1">
        <v>-5.6219166991481599E-2</v>
      </c>
      <c r="EA1038" s="1">
        <v>1.57374413562529E-2</v>
      </c>
      <c r="EB1038" s="1">
        <v>0.11652842049406099</v>
      </c>
      <c r="EC1038" s="1">
        <v>-0.162182679988261</v>
      </c>
      <c r="ED1038" s="1">
        <v>-1.7115677351384599</v>
      </c>
      <c r="EE1038" s="1">
        <v>-2.6918019506720001</v>
      </c>
      <c r="EF1038" s="1">
        <v>-2.1328974108244299</v>
      </c>
      <c r="EG1038" s="1">
        <v>-1.84557841329822</v>
      </c>
      <c r="EH1038" s="1">
        <v>-1.7093275037268101</v>
      </c>
      <c r="EI1038" s="1">
        <v>-2.3859866969552002</v>
      </c>
      <c r="EJ1038" s="1">
        <v>-1.57136327588751</v>
      </c>
      <c r="EK1038" s="1">
        <v>-2.1693244166398502</v>
      </c>
      <c r="EL1038" s="1">
        <v>-1.74627034935895</v>
      </c>
      <c r="EM1038" s="1">
        <v>-2.0011727760340001</v>
      </c>
      <c r="EN1038" s="1">
        <v>-2.62376492870838</v>
      </c>
      <c r="EO1038" s="1">
        <v>-0.87872426226344602</v>
      </c>
      <c r="EP1038" s="1">
        <v>-0.98710143802564398</v>
      </c>
      <c r="EQ1038" s="1">
        <v>-0.95431882278894498</v>
      </c>
      <c r="ER1038" s="1">
        <v>-0.95623435725864603</v>
      </c>
      <c r="ES1038" s="1">
        <v>-0.66365761938423995</v>
      </c>
      <c r="ET1038" s="1">
        <v>3.4696285907928399E-2</v>
      </c>
      <c r="EU1038" s="1">
        <v>0.99526468158169101</v>
      </c>
      <c r="EV1038" s="1">
        <v>1.0324308652362399</v>
      </c>
      <c r="EW1038" s="1">
        <v>0.16871878155473999</v>
      </c>
      <c r="EX1038" s="1">
        <v>1.7338693682561902E-2</v>
      </c>
      <c r="EY1038" s="1">
        <v>0.508907492404716</v>
      </c>
      <c r="EZ1038" s="1">
        <v>-0.95279859487820695</v>
      </c>
      <c r="FA1038" s="1">
        <v>-2.0984323446976401</v>
      </c>
      <c r="FB1038" s="1">
        <v>0.239551079341811</v>
      </c>
      <c r="FC1038" s="1">
        <v>-1.16702769514148</v>
      </c>
      <c r="FD1038" s="1">
        <v>9.2176989426950004E-2</v>
      </c>
      <c r="FE1038" s="1">
        <v>-0.15421015689151699</v>
      </c>
      <c r="FF1038" s="1">
        <v>-0.65757440283226198</v>
      </c>
      <c r="FG1038" s="1">
        <v>-1.28136633151878</v>
      </c>
      <c r="FH1038" s="1">
        <v>-0.34517695289933198</v>
      </c>
      <c r="FI1038" s="1">
        <v>0.114872207066574</v>
      </c>
      <c r="FJ1038" s="1">
        <v>-0.51368860896110202</v>
      </c>
      <c r="FK1038" s="1">
        <v>1.8185647194343301E-2</v>
      </c>
      <c r="FL1038" s="1">
        <v>0.26484630653783597</v>
      </c>
      <c r="FM1038" s="1">
        <v>0.42088881085690599</v>
      </c>
      <c r="FN1038" s="1">
        <v>9.8292955193442402E-2</v>
      </c>
      <c r="FO1038" s="1">
        <v>-0.82532909190646198</v>
      </c>
      <c r="FP1038" s="1">
        <v>5.68418692232621E-2</v>
      </c>
      <c r="FQ1038" s="1">
        <v>-6.7648949606451403E-2</v>
      </c>
      <c r="FR1038" s="1">
        <v>-2.4758895158272201</v>
      </c>
      <c r="FS1038" s="1">
        <v>0.129061873441707</v>
      </c>
      <c r="FT1038" s="1">
        <v>0.38842238572497301</v>
      </c>
      <c r="FU1038" s="1">
        <v>-0.47989694744866501</v>
      </c>
      <c r="FV1038" s="1">
        <v>-0.98119890502392804</v>
      </c>
      <c r="FW1038" s="1">
        <v>-1.44076579191618</v>
      </c>
      <c r="FX1038" s="1">
        <v>-0.97057178589149196</v>
      </c>
      <c r="FY1038" s="1">
        <v>-1.16171117915267</v>
      </c>
      <c r="FZ1038" s="1">
        <v>-1.4672186553976601</v>
      </c>
      <c r="GA1038" s="1">
        <v>-1.52095679234479E-2</v>
      </c>
      <c r="GB1038" s="1">
        <v>-0.43461963997487202</v>
      </c>
      <c r="GC1038" s="1">
        <v>1.4208375932582</v>
      </c>
      <c r="GD1038" s="1">
        <v>2.6282174226599899</v>
      </c>
      <c r="GE1038" s="1">
        <v>0.74013335297850902</v>
      </c>
      <c r="GF1038" s="1">
        <v>2.8619504787176999</v>
      </c>
      <c r="GG1038" s="1">
        <v>0.56087220679252003</v>
      </c>
      <c r="GH1038" s="1">
        <v>3.26848630805722</v>
      </c>
      <c r="GI1038" s="1">
        <v>1.1332261990962</v>
      </c>
      <c r="GJ1038" s="1">
        <v>0.69173905227962396</v>
      </c>
      <c r="GK1038" s="1">
        <v>1.1409918611811301</v>
      </c>
      <c r="GL1038" s="1">
        <v>1.6281295940160101</v>
      </c>
      <c r="GM1038" s="1">
        <v>1.56570790708854</v>
      </c>
      <c r="GN1038" s="1">
        <v>1.7937964527977299</v>
      </c>
      <c r="GO1038" s="1">
        <v>1.77857231815438</v>
      </c>
      <c r="GP1038" s="1">
        <v>-0.68328821293691</v>
      </c>
      <c r="GQ1038" s="1">
        <v>-0.137928761487008</v>
      </c>
      <c r="GR1038" s="1">
        <v>1.4460974993954401</v>
      </c>
      <c r="GS1038" s="1">
        <v>1.4360918086971299</v>
      </c>
      <c r="GT1038" s="1">
        <v>1.3587886596651</v>
      </c>
      <c r="GU1038" s="1">
        <v>0.22295905099246599</v>
      </c>
      <c r="GV1038" s="1">
        <v>1.4496853030618899</v>
      </c>
      <c r="GW1038" s="1">
        <v>1.03894947155564</v>
      </c>
      <c r="GX1038" s="1">
        <v>0.48666957904059299</v>
      </c>
      <c r="GY1038" s="1">
        <v>1.4614566661274599</v>
      </c>
      <c r="GZ1038" s="1">
        <v>0.184082881241624</v>
      </c>
      <c r="HA1038" s="1">
        <v>1.3965799402069901</v>
      </c>
      <c r="HB1038" s="1">
        <v>0.56719970795013697</v>
      </c>
      <c r="HC1038" s="1">
        <v>1.29956699932396</v>
      </c>
      <c r="HD1038" s="1">
        <v>0.344575090697122</v>
      </c>
      <c r="HE1038" s="1">
        <v>0.68723413930541699</v>
      </c>
      <c r="HF1038" s="1">
        <v>1.36527971957822</v>
      </c>
      <c r="HG1038" s="1">
        <v>0.988202969471214</v>
      </c>
      <c r="HH1038" s="1">
        <v>0.83275503301362896</v>
      </c>
      <c r="HI1038" s="1">
        <v>1.0988580412586499</v>
      </c>
      <c r="HJ1038" s="1">
        <v>0.95389485364717297</v>
      </c>
      <c r="HK1038" s="1">
        <v>0.73914754445297004</v>
      </c>
      <c r="HL1038" s="1">
        <v>-0.84163492235980197</v>
      </c>
      <c r="HM1038" s="1">
        <v>0.21981391355143801</v>
      </c>
      <c r="HN1038" s="1">
        <v>-0.91924210393202199</v>
      </c>
      <c r="HO1038" s="1">
        <v>-0.62705394874384301</v>
      </c>
      <c r="HP1038" s="1">
        <v>-0.75199455278246397</v>
      </c>
      <c r="HQ1038" s="1">
        <v>-1.3805487182703</v>
      </c>
      <c r="HR1038" s="1">
        <v>0.16574641547091901</v>
      </c>
      <c r="HS1038" s="1">
        <v>0.11457390406323401</v>
      </c>
      <c r="HT1038" s="1">
        <v>0.28850864329426101</v>
      </c>
      <c r="HU1038" s="1">
        <v>9.2536054593738398E-2</v>
      </c>
      <c r="HV1038" s="1">
        <v>-0.41477178315857799</v>
      </c>
      <c r="HW1038" s="1">
        <v>-0.61428650161570397</v>
      </c>
      <c r="HX1038" s="1">
        <v>-0.47519577290818998</v>
      </c>
      <c r="HY1038" s="1">
        <v>0.33922903041260499</v>
      </c>
      <c r="HZ1038" s="1">
        <v>-0.68995698751067702</v>
      </c>
      <c r="IA1038" s="1">
        <v>-0.58747548767430102</v>
      </c>
      <c r="IB1038" s="1">
        <v>-0.76221116693433599</v>
      </c>
      <c r="IC1038" s="1">
        <v>-0.30177363269089003</v>
      </c>
      <c r="ID1038" s="1">
        <v>0.82288740795131299</v>
      </c>
      <c r="IE1038" s="1">
        <v>-0.40363603216048999</v>
      </c>
      <c r="IF1038" s="1">
        <v>-0.21274660104500501</v>
      </c>
      <c r="IG1038" s="1">
        <v>-0.35496652316631</v>
      </c>
      <c r="IH1038" s="1">
        <v>-2.86732312123049E-2</v>
      </c>
      <c r="II1038" s="1">
        <v>-0.23860212694747099</v>
      </c>
      <c r="IJ1038" s="1">
        <v>0.22144359407579201</v>
      </c>
      <c r="IK1038" s="1">
        <v>-2.79831466514743</v>
      </c>
      <c r="IL1038" s="1">
        <v>4.9140703292815197E-2</v>
      </c>
      <c r="IM1038" s="1">
        <v>0.44140064122123202</v>
      </c>
      <c r="IN1038" s="1">
        <v>-0.32649389340768198</v>
      </c>
      <c r="IO1038" s="1">
        <v>-1.24954083601948</v>
      </c>
      <c r="IP1038" s="1">
        <v>-0.31727108795609898</v>
      </c>
      <c r="IQ1038" s="1">
        <v>-0.58126276961604395</v>
      </c>
      <c r="IR1038" s="1">
        <v>-1.0638709395066901</v>
      </c>
    </row>
    <row r="1039" spans="1:252" x14ac:dyDescent="0.25">
      <c r="A1039">
        <v>1037</v>
      </c>
      <c r="B1039" t="s">
        <v>1314</v>
      </c>
      <c r="C1039">
        <v>51</v>
      </c>
      <c r="D1039" s="1">
        <v>-1.97504965361915</v>
      </c>
      <c r="E1039" s="1">
        <v>-1.05195869145264</v>
      </c>
      <c r="F1039" s="1">
        <v>0.44519612816361798</v>
      </c>
      <c r="G1039" s="1">
        <v>1.05018099990703</v>
      </c>
      <c r="H1039" s="1">
        <v>0.52533976003626104</v>
      </c>
      <c r="I1039" s="1">
        <v>-1.48282884309396</v>
      </c>
      <c r="J1039" s="1">
        <v>0.52529849578410803</v>
      </c>
      <c r="K1039" s="1">
        <v>1.1266856742087501</v>
      </c>
      <c r="L1039" s="1">
        <v>-0.183634702497217</v>
      </c>
      <c r="M1039" s="1">
        <v>-1.4371695283574599</v>
      </c>
      <c r="N1039" s="1">
        <v>-8.6526478907670401E-2</v>
      </c>
      <c r="O1039" s="1">
        <v>0.37707092849450002</v>
      </c>
      <c r="P1039" s="1">
        <v>0.11129292163072201</v>
      </c>
      <c r="Q1039" s="1">
        <v>0.75979982352208697</v>
      </c>
      <c r="R1039" s="1">
        <v>1.0519343427251899</v>
      </c>
      <c r="S1039" s="1">
        <v>-0.597588935615885</v>
      </c>
      <c r="T1039" s="1">
        <v>-0.56955950596653504</v>
      </c>
      <c r="U1039" s="1">
        <v>-1.6253981920392</v>
      </c>
      <c r="V1039" s="1">
        <v>-1.5208038471596199</v>
      </c>
      <c r="W1039" s="1">
        <v>-0.104888483296651</v>
      </c>
      <c r="X1039" s="1">
        <v>-6.7256063094768198E-2</v>
      </c>
      <c r="Y1039" s="1">
        <v>1.1036587580342401</v>
      </c>
      <c r="Z1039" s="1">
        <v>0.16085888972825599</v>
      </c>
      <c r="AA1039" s="1">
        <v>-0.46617427632980002</v>
      </c>
      <c r="AB1039" s="1">
        <v>1.3921053110481201</v>
      </c>
      <c r="AC1039" s="1">
        <v>-0.69327581761143497</v>
      </c>
      <c r="AD1039" s="1">
        <v>-1.07357999415664</v>
      </c>
      <c r="AE1039" s="1">
        <v>-0.64966976784652997</v>
      </c>
      <c r="AF1039" s="1">
        <v>0.43204114519347597</v>
      </c>
      <c r="AG1039" s="1">
        <v>-1.45425778734747</v>
      </c>
      <c r="AH1039" s="1">
        <v>0.60741778096263699</v>
      </c>
      <c r="AI1039" s="1">
        <v>0.39975028249762601</v>
      </c>
      <c r="AJ1039" s="1">
        <v>-0.18328207006609501</v>
      </c>
      <c r="AK1039" s="1">
        <v>-4.6958925326933701E-2</v>
      </c>
      <c r="AL1039" s="1">
        <v>-0.30334615407038701</v>
      </c>
      <c r="AM1039" s="1">
        <v>-1.1878454725449499E-2</v>
      </c>
      <c r="AN1039" s="1">
        <v>-0.50067296630590696</v>
      </c>
      <c r="AO1039" s="1">
        <v>-0.91351357669514699</v>
      </c>
      <c r="AP1039" s="1">
        <v>-1.0606377170110499</v>
      </c>
      <c r="AQ1039" s="1">
        <v>-1.01746861830574</v>
      </c>
      <c r="AR1039" s="1">
        <v>-0.144354695776862</v>
      </c>
      <c r="AS1039" s="1">
        <v>-0.113459389095109</v>
      </c>
      <c r="AT1039" s="1">
        <v>-0.14240254187770501</v>
      </c>
      <c r="AU1039" s="1">
        <v>0.95516290167638196</v>
      </c>
      <c r="AV1039" s="1">
        <v>-1.3659364227725601</v>
      </c>
      <c r="AW1039" s="1">
        <v>-1.38811870417787</v>
      </c>
      <c r="AX1039" s="1">
        <v>-0.28447502476009101</v>
      </c>
      <c r="AY1039" s="1">
        <v>-0.55734386164247296</v>
      </c>
      <c r="AZ1039" s="1">
        <v>-0.91975982728383898</v>
      </c>
      <c r="BA1039" s="1">
        <v>0.71228272751983601</v>
      </c>
      <c r="BB1039" s="1">
        <v>-0.55388608748634105</v>
      </c>
      <c r="BC1039" s="1">
        <v>-0.48074810790151401</v>
      </c>
      <c r="BD1039" s="1">
        <v>-0.248493899072218</v>
      </c>
      <c r="BE1039" s="1">
        <v>7.9290928858513396E-2</v>
      </c>
      <c r="BF1039" s="1">
        <v>3.46774805373729</v>
      </c>
      <c r="BG1039" s="1">
        <v>0.77245824828491205</v>
      </c>
      <c r="BH1039" s="1">
        <v>0.256026851489352</v>
      </c>
      <c r="BI1039" s="1">
        <v>2.4549359001383402</v>
      </c>
      <c r="BJ1039" s="1">
        <v>2.91276088501973</v>
      </c>
      <c r="BK1039" s="1">
        <v>-0.83034076580396099</v>
      </c>
      <c r="BL1039" s="1">
        <v>-0.84095584485124397</v>
      </c>
      <c r="BM1039" s="1">
        <v>1.26965817223303</v>
      </c>
      <c r="BN1039" s="1">
        <v>0.200131766845111</v>
      </c>
      <c r="BO1039" s="1">
        <v>0.142057577936608</v>
      </c>
      <c r="BP1039" s="1">
        <v>0.80956437040429097</v>
      </c>
      <c r="BQ1039" s="1">
        <v>0.67447197302310602</v>
      </c>
      <c r="BR1039" s="1">
        <v>1.0406463004992399</v>
      </c>
      <c r="BS1039" s="1">
        <v>0.39812291751529999</v>
      </c>
      <c r="BT1039" s="1">
        <v>-0.35081443887385499</v>
      </c>
      <c r="BU1039" s="1">
        <v>-0.416500560953878</v>
      </c>
      <c r="BV1039" s="1">
        <v>3.5580793806250202</v>
      </c>
      <c r="BW1039" s="1">
        <v>1.12054902696313</v>
      </c>
      <c r="BX1039" s="1">
        <v>1.96638194447716</v>
      </c>
      <c r="BY1039" s="1">
        <v>-1.1728219296519999</v>
      </c>
      <c r="BZ1039" s="1">
        <v>0.21273017668991501</v>
      </c>
      <c r="CA1039" s="1">
        <v>-0.75700175586985297</v>
      </c>
      <c r="CB1039" s="1">
        <v>-0.450073354710194</v>
      </c>
      <c r="CC1039" s="1">
        <v>0.91905844609255505</v>
      </c>
      <c r="CD1039" s="1">
        <v>8.9873841332594601E-2</v>
      </c>
      <c r="CE1039" s="1">
        <v>-1.33220302974621</v>
      </c>
      <c r="CF1039" s="1">
        <v>-1.31873940458114</v>
      </c>
      <c r="CG1039" s="1">
        <v>-1.01749575078993</v>
      </c>
      <c r="CH1039" s="1">
        <v>-2.35904324961245</v>
      </c>
      <c r="CI1039" s="1">
        <v>-1.7009439790266601</v>
      </c>
      <c r="CJ1039" s="1">
        <v>-2.3926129794240601E-2</v>
      </c>
      <c r="CK1039" s="1">
        <v>0.102316144716213</v>
      </c>
      <c r="CL1039" s="1">
        <v>-0.67571728311489498</v>
      </c>
      <c r="CM1039" s="1">
        <v>-0.55332551921561002</v>
      </c>
      <c r="CN1039" s="1">
        <v>-0.169743964812234</v>
      </c>
      <c r="CO1039" s="1">
        <v>0.232635197469685</v>
      </c>
      <c r="CP1039" s="1">
        <v>0.75499484726715604</v>
      </c>
      <c r="CQ1039" s="1">
        <v>0.51908939343395799</v>
      </c>
      <c r="CR1039" s="1">
        <v>4.6178339810774703E-2</v>
      </c>
      <c r="CS1039" s="1">
        <v>-0.134386154697028</v>
      </c>
      <c r="CT1039" s="1">
        <v>-1.9166756919637999</v>
      </c>
      <c r="CU1039" s="1">
        <v>-0.418653178265391</v>
      </c>
      <c r="CV1039" s="1">
        <v>-1.5030754633435801</v>
      </c>
      <c r="CW1039" s="1">
        <v>0.56980676052596702</v>
      </c>
      <c r="CX1039" s="1">
        <v>-0.22044437995608199</v>
      </c>
      <c r="CY1039" s="1">
        <v>-0.54428220492829704</v>
      </c>
      <c r="CZ1039" s="1">
        <v>-1.64546767155089</v>
      </c>
      <c r="DA1039" s="1">
        <v>-0.99539781441750197</v>
      </c>
      <c r="DB1039" s="1">
        <v>5.7215107717236299E-2</v>
      </c>
      <c r="DC1039" s="1">
        <v>0.95245637602551103</v>
      </c>
      <c r="DD1039" s="1">
        <v>-0.36692648028687802</v>
      </c>
      <c r="DE1039" s="1">
        <v>0.11546670041107</v>
      </c>
      <c r="DF1039" s="1">
        <v>0.91237268574217301</v>
      </c>
      <c r="DG1039" s="1">
        <v>0.72533438344606305</v>
      </c>
      <c r="DH1039" s="1">
        <v>-0.53646793398868597</v>
      </c>
      <c r="DI1039" s="1">
        <v>1.24042510695512</v>
      </c>
      <c r="DJ1039" s="1">
        <v>0.168704881871271</v>
      </c>
      <c r="DK1039" s="1">
        <v>3.6579090724528099E-2</v>
      </c>
      <c r="DL1039" s="1">
        <v>8.8281770880308905E-2</v>
      </c>
      <c r="DM1039" s="1">
        <v>1.8863002218656898E-2</v>
      </c>
      <c r="DN1039" s="1">
        <v>-0.30560697455264701</v>
      </c>
      <c r="DO1039" s="1">
        <v>-0.304304805814686</v>
      </c>
      <c r="DP1039" s="1">
        <v>0.356198629877791</v>
      </c>
      <c r="DQ1039" s="1">
        <v>0.35480547446032001</v>
      </c>
      <c r="DR1039" s="1">
        <v>0.35893377409016802</v>
      </c>
      <c r="DS1039" s="1">
        <v>0.55440853693027703</v>
      </c>
      <c r="DT1039" s="1">
        <v>0.92454293472529803</v>
      </c>
      <c r="DU1039" s="1">
        <v>-0.53635222539898797</v>
      </c>
      <c r="DV1039" s="1">
        <v>0.19895537609277</v>
      </c>
      <c r="DW1039" s="1">
        <v>0.15239100790351201</v>
      </c>
      <c r="DX1039" s="1">
        <v>0.32044444027655999</v>
      </c>
      <c r="DY1039" s="1">
        <v>-1.05714661337845</v>
      </c>
      <c r="DZ1039" s="1">
        <v>-0.327473571489386</v>
      </c>
      <c r="EA1039" s="1">
        <v>0.43855730804621801</v>
      </c>
      <c r="EB1039" s="1">
        <v>-0.64571398282506298</v>
      </c>
      <c r="EC1039" s="1">
        <v>-1.38419525696415E-2</v>
      </c>
      <c r="ED1039" s="1">
        <v>-2.7313802106704599</v>
      </c>
      <c r="EE1039" s="1">
        <v>-2.8058757812290298</v>
      </c>
      <c r="EF1039" s="1">
        <v>-2.5398486847105302</v>
      </c>
      <c r="EG1039" s="1">
        <v>-2.4161212154896599</v>
      </c>
      <c r="EH1039" s="1">
        <v>-3.5208930350664298</v>
      </c>
      <c r="EI1039" s="1">
        <v>-3.7370041105212999</v>
      </c>
      <c r="EJ1039" s="1">
        <v>-3.5994217164089801</v>
      </c>
      <c r="EK1039" s="1">
        <v>-2.9252600576880798</v>
      </c>
      <c r="EL1039" s="1">
        <v>-2.3360000974867101</v>
      </c>
      <c r="EM1039" s="1">
        <v>-2.79068910910574</v>
      </c>
      <c r="EN1039" s="1">
        <v>-2.7733907541630498</v>
      </c>
      <c r="EO1039" s="1">
        <v>-1.1828166477373501</v>
      </c>
      <c r="EP1039" s="1">
        <v>-1.6640766466499199</v>
      </c>
      <c r="EQ1039" s="1">
        <v>-1.8838507186618501</v>
      </c>
      <c r="ER1039" s="1">
        <v>-1.51922832533703</v>
      </c>
      <c r="ES1039" s="1">
        <v>-0.83688832292006099</v>
      </c>
      <c r="ET1039" s="1">
        <v>-0.44672566326989999</v>
      </c>
      <c r="EU1039" s="1">
        <v>0.518027666313848</v>
      </c>
      <c r="EV1039" s="1">
        <v>0.56418168296198001</v>
      </c>
      <c r="EW1039" s="1">
        <v>0.110282149386388</v>
      </c>
      <c r="EX1039" s="1">
        <v>-0.13812824961914499</v>
      </c>
      <c r="EY1039" s="1">
        <v>-0.55767939006846701</v>
      </c>
      <c r="EZ1039" s="1">
        <v>0.62904987968409398</v>
      </c>
      <c r="FA1039" s="1">
        <v>-0.96433658146336598</v>
      </c>
      <c r="FB1039" s="1">
        <v>-0.56966725743959101</v>
      </c>
      <c r="FC1039" s="1">
        <v>-1.51242632080999</v>
      </c>
      <c r="FD1039" s="1">
        <v>-0.80161800579122799</v>
      </c>
      <c r="FE1039" s="1">
        <v>-0.50006494736440299</v>
      </c>
      <c r="FF1039" s="1">
        <v>-1.55005441720714</v>
      </c>
      <c r="FG1039" s="1">
        <v>-1.0220890277710999</v>
      </c>
      <c r="FH1039" s="1">
        <v>-2.20065112344391E-2</v>
      </c>
      <c r="FI1039" s="1">
        <v>-0.16836932826068801</v>
      </c>
      <c r="FJ1039" s="1">
        <v>0.15676429372683401</v>
      </c>
      <c r="FK1039" s="1">
        <v>0.27710505139748898</v>
      </c>
      <c r="FL1039" s="1">
        <v>5.03679446808055E-2</v>
      </c>
      <c r="FM1039" s="1">
        <v>0.42712677183055198</v>
      </c>
      <c r="FN1039" s="1">
        <v>0.57253592859571401</v>
      </c>
      <c r="FO1039" s="1">
        <v>8.8974099695731307E-2</v>
      </c>
      <c r="FP1039" s="1">
        <v>1.0140454156591401</v>
      </c>
      <c r="FQ1039" s="1">
        <v>0.33874269758748399</v>
      </c>
      <c r="FR1039" s="1">
        <v>-4.9429832111696097E-2</v>
      </c>
      <c r="FS1039" s="1">
        <v>-0.23564384823034901</v>
      </c>
      <c r="FT1039" s="1">
        <v>-0.811391895843801</v>
      </c>
      <c r="FU1039" s="1">
        <v>-0.75063776829223705</v>
      </c>
      <c r="FV1039" s="1">
        <v>-2.34458756367335</v>
      </c>
      <c r="FW1039" s="1">
        <v>-2.7956002335364798</v>
      </c>
      <c r="FX1039" s="1">
        <v>0.80937666349369097</v>
      </c>
      <c r="FY1039" s="1">
        <v>-2.2126320174676701</v>
      </c>
      <c r="FZ1039" s="1">
        <v>-0.77986728022514995</v>
      </c>
      <c r="GA1039" s="1">
        <v>0.85643228424232798</v>
      </c>
      <c r="GB1039" s="1">
        <v>-4.8287321969676702</v>
      </c>
      <c r="GC1039" s="1">
        <v>1.01151050417407</v>
      </c>
      <c r="GD1039" s="1">
        <v>2.1048925630191699</v>
      </c>
      <c r="GE1039" s="1">
        <v>2.86116165483983</v>
      </c>
      <c r="GF1039" s="1">
        <v>1.69571194817787</v>
      </c>
      <c r="GG1039" s="1">
        <v>2.6634719274062999E-2</v>
      </c>
      <c r="GH1039" s="1">
        <v>2.3705612135643999</v>
      </c>
      <c r="GI1039" s="1">
        <v>0.35822285837485901</v>
      </c>
      <c r="GJ1039" s="1">
        <v>0.53116493319686597</v>
      </c>
      <c r="GK1039" s="1">
        <v>0.30175542348862899</v>
      </c>
      <c r="GL1039" s="1">
        <v>0.39682443866484302</v>
      </c>
      <c r="GM1039" s="1">
        <v>-0.126706172357647</v>
      </c>
      <c r="GN1039" s="1">
        <v>0.56753462809047295</v>
      </c>
      <c r="GO1039" s="1">
        <v>0.16796303444333999</v>
      </c>
      <c r="GP1039" s="1">
        <v>-0.37680048027774199</v>
      </c>
      <c r="GQ1039" s="1">
        <v>-0.31450510312799901</v>
      </c>
      <c r="GR1039" s="1">
        <v>1.1683995470077799</v>
      </c>
      <c r="GS1039" s="1">
        <v>0.71234884635365203</v>
      </c>
      <c r="GT1039" s="1">
        <v>0.65826677574977799</v>
      </c>
      <c r="GU1039" s="1">
        <v>0.80672813251625597</v>
      </c>
      <c r="GV1039" s="1">
        <v>0.93721763021538296</v>
      </c>
      <c r="GW1039" s="1">
        <v>0.74995832578756605</v>
      </c>
      <c r="GX1039" s="1">
        <v>0.52044121765248896</v>
      </c>
      <c r="GY1039" s="1">
        <v>1.1249764557972399</v>
      </c>
      <c r="GZ1039" s="1">
        <v>0.64229684683219102</v>
      </c>
      <c r="HA1039" s="1">
        <v>0.92551166396395901</v>
      </c>
      <c r="HB1039" s="1">
        <v>0.36382938618904098</v>
      </c>
      <c r="HC1039" s="1">
        <v>0.61667587472874097</v>
      </c>
      <c r="HD1039" s="1">
        <v>0.40309084585624999</v>
      </c>
      <c r="HE1039" s="1">
        <v>0.56116036903182698</v>
      </c>
      <c r="HF1039" s="1">
        <v>0.861090872408246</v>
      </c>
      <c r="HG1039" s="1">
        <v>0.53949235771166504</v>
      </c>
      <c r="HH1039" s="1">
        <v>0.444217127726592</v>
      </c>
      <c r="HI1039" s="1">
        <v>1.06919359074399</v>
      </c>
      <c r="HJ1039" s="1">
        <v>0.401479638951724</v>
      </c>
      <c r="HK1039" s="1">
        <v>0.65734890022168002</v>
      </c>
      <c r="HL1039" s="1">
        <v>0.28390469062482299</v>
      </c>
      <c r="HM1039" s="1">
        <v>-1.4993632744153</v>
      </c>
      <c r="HN1039" s="1">
        <v>0.20788767590170401</v>
      </c>
      <c r="HO1039" s="1">
        <v>-0.317342176424464</v>
      </c>
      <c r="HP1039" s="1">
        <v>0.59307980798330895</v>
      </c>
      <c r="HQ1039" s="1">
        <v>-0.27498067312657098</v>
      </c>
      <c r="HR1039" s="1">
        <v>-0.102933147187762</v>
      </c>
      <c r="HS1039" s="1">
        <v>0.52629247090954001</v>
      </c>
      <c r="HT1039" s="1">
        <v>-4.0824325577390498E-2</v>
      </c>
      <c r="HU1039" s="1">
        <v>0.108708934116443</v>
      </c>
      <c r="HV1039" s="1">
        <v>-0.346021443805894</v>
      </c>
      <c r="HW1039" s="1">
        <v>-0.22359858750832801</v>
      </c>
      <c r="HX1039" s="1">
        <v>-0.99760876293079404</v>
      </c>
      <c r="HY1039" s="1">
        <v>1.07608944291683</v>
      </c>
      <c r="HZ1039" s="1">
        <v>-7.0195411134467006E-2</v>
      </c>
      <c r="IA1039" s="1">
        <v>0.112958232419343</v>
      </c>
      <c r="IB1039" s="1">
        <v>-0.27044723108208202</v>
      </c>
      <c r="IC1039" s="1">
        <v>0.50405501450383705</v>
      </c>
      <c r="ID1039" s="1">
        <v>1.4417640077443901</v>
      </c>
      <c r="IE1039" s="1">
        <v>-0.64159295022395202</v>
      </c>
      <c r="IF1039" s="1">
        <v>0.74960463556609802</v>
      </c>
      <c r="IG1039" s="1">
        <v>-0.83283941930738903</v>
      </c>
      <c r="IH1039" s="1">
        <v>-0.60247973020983503</v>
      </c>
      <c r="II1039" s="1">
        <v>0.44742397134600698</v>
      </c>
      <c r="IJ1039" s="1">
        <v>-4.8632840154463203E-3</v>
      </c>
      <c r="IK1039" s="1">
        <v>-1.98611980891011</v>
      </c>
      <c r="IL1039" s="1">
        <v>-0.17526432578621801</v>
      </c>
      <c r="IM1039" s="1">
        <v>0.43451604162292601</v>
      </c>
      <c r="IN1039" s="1">
        <v>-0.21224555992406599</v>
      </c>
      <c r="IO1039" s="1">
        <v>-0.77641870782280098</v>
      </c>
      <c r="IP1039" s="1">
        <v>-0.184671535895746</v>
      </c>
      <c r="IQ1039" s="1">
        <v>-0.25065262227301399</v>
      </c>
      <c r="IR1039" s="1">
        <v>-1.5580061397183599E-2</v>
      </c>
    </row>
    <row r="1040" spans="1:252" x14ac:dyDescent="0.25">
      <c r="A1040">
        <v>1038</v>
      </c>
      <c r="B1040" t="s">
        <v>1315</v>
      </c>
      <c r="C1040">
        <v>51</v>
      </c>
      <c r="D1040" s="1">
        <v>0.228680135625562</v>
      </c>
      <c r="E1040" s="1">
        <v>-0.70022407900458705</v>
      </c>
      <c r="F1040" s="1">
        <v>0.90937079032093004</v>
      </c>
      <c r="G1040" s="1">
        <v>-0.65374845198842502</v>
      </c>
      <c r="H1040" s="1">
        <v>0.16086956025150501</v>
      </c>
      <c r="I1040" s="1">
        <v>0.98841229298725897</v>
      </c>
      <c r="J1040" s="1">
        <v>0.25616485426061297</v>
      </c>
      <c r="K1040" s="1">
        <v>1.3274033599705</v>
      </c>
      <c r="L1040" s="1">
        <v>-0.37157956250823698</v>
      </c>
      <c r="M1040" s="1">
        <v>-0.91138623151978204</v>
      </c>
      <c r="N1040" s="1">
        <v>0.106005956841747</v>
      </c>
      <c r="O1040" s="1">
        <v>-0.47503525802080898</v>
      </c>
      <c r="P1040" s="1">
        <v>-0.16149549412396</v>
      </c>
      <c r="Q1040" s="1">
        <v>1.0483025240411099</v>
      </c>
      <c r="R1040" s="1">
        <v>1.14724349390647</v>
      </c>
      <c r="S1040" s="1">
        <v>0.344653800060577</v>
      </c>
      <c r="T1040" s="1">
        <v>0.28294460363388102</v>
      </c>
      <c r="U1040" s="1">
        <v>0.23386907780511301</v>
      </c>
      <c r="V1040" s="1">
        <v>-0.33177244834264202</v>
      </c>
      <c r="W1040" s="1">
        <v>-0.104888483296651</v>
      </c>
      <c r="X1040" s="1">
        <v>-1.43864322664995</v>
      </c>
      <c r="Y1040" s="1">
        <v>-0.56115415878874897</v>
      </c>
      <c r="Z1040" s="1">
        <v>1.02397153976359</v>
      </c>
      <c r="AA1040" s="1">
        <v>0.85188018189713099</v>
      </c>
      <c r="AB1040" s="1">
        <v>-0.74263665816471303</v>
      </c>
      <c r="AC1040" s="1">
        <v>-0.43490977588816199</v>
      </c>
      <c r="AD1040" s="1">
        <v>-1.09889353839448</v>
      </c>
      <c r="AE1040" s="1">
        <v>-1.1260066322350599</v>
      </c>
      <c r="AF1040" s="1">
        <v>-0.47661404069832303</v>
      </c>
      <c r="AG1040" s="1">
        <v>-0.92145154906370896</v>
      </c>
      <c r="AH1040" s="1">
        <v>-0.45889799616462101</v>
      </c>
      <c r="AI1040" s="1">
        <v>1.8525572318038701</v>
      </c>
      <c r="AJ1040" s="1">
        <v>-4.3856280520715898E-2</v>
      </c>
      <c r="AK1040" s="1">
        <v>8.2088843078575599E-2</v>
      </c>
      <c r="AL1040" s="1">
        <v>-7.5135377265651199E-2</v>
      </c>
      <c r="AM1040" s="1">
        <v>7.7096116020546099E-2</v>
      </c>
      <c r="AN1040" s="1">
        <v>-0.67558298446355203</v>
      </c>
      <c r="AO1040" s="1">
        <v>-0.525446781083169</v>
      </c>
      <c r="AP1040" s="1">
        <v>-0.43993813095414902</v>
      </c>
      <c r="AQ1040" s="1">
        <v>-0.63634428441278201</v>
      </c>
      <c r="AR1040" s="1">
        <v>0.87413686641078803</v>
      </c>
      <c r="AS1040" s="1">
        <v>0.56935449975463404</v>
      </c>
      <c r="AT1040" s="1">
        <v>1.09873614204903</v>
      </c>
      <c r="AU1040" s="1">
        <v>0.81907048853568298</v>
      </c>
      <c r="AV1040" s="1">
        <v>-0.54735882885130405</v>
      </c>
      <c r="AW1040" s="1">
        <v>-0.46269172225912703</v>
      </c>
      <c r="AX1040" s="1">
        <v>-1.09855294693553</v>
      </c>
      <c r="AY1040" s="1">
        <v>-1.2797041722067899</v>
      </c>
      <c r="AZ1040" s="1">
        <v>0.16600419565140601</v>
      </c>
      <c r="BA1040" s="1">
        <v>0.30339195254686901</v>
      </c>
      <c r="BB1040" s="1">
        <v>-0.178925359729357</v>
      </c>
      <c r="BC1040" s="1">
        <v>-0.87335589879240805</v>
      </c>
      <c r="BD1040" s="1">
        <v>0.17521875910683299</v>
      </c>
      <c r="BE1040" s="1">
        <v>1.2929930595144501</v>
      </c>
      <c r="BF1040" s="1">
        <v>-1.2743404287809801</v>
      </c>
      <c r="BG1040" s="1">
        <v>0.41992784234223801</v>
      </c>
      <c r="BH1040" s="1">
        <v>3.1508623323236798E-2</v>
      </c>
      <c r="BI1040" s="1">
        <v>-0.91091045979049201</v>
      </c>
      <c r="BJ1040" s="1">
        <v>-1.11673657204031</v>
      </c>
      <c r="BK1040" s="1">
        <v>-0.51465778625446401</v>
      </c>
      <c r="BL1040" s="1">
        <v>-0.52446802405138804</v>
      </c>
      <c r="BM1040" s="1">
        <v>0.74310928558721201</v>
      </c>
      <c r="BN1040" s="1">
        <v>0.394696433467906</v>
      </c>
      <c r="BO1040" s="1">
        <v>0.19090422993949299</v>
      </c>
      <c r="BP1040" s="1">
        <v>0.85551073989353499</v>
      </c>
      <c r="BQ1040" s="1">
        <v>0.80859362660429701</v>
      </c>
      <c r="BR1040" s="1">
        <v>1.07391211148513</v>
      </c>
      <c r="BS1040" s="1">
        <v>-0.13374830174248101</v>
      </c>
      <c r="BT1040" s="1">
        <v>8.0885432274272501E-2</v>
      </c>
      <c r="BU1040" s="1">
        <v>-0.18598073023503101</v>
      </c>
      <c r="BV1040" s="1">
        <v>-1.2493944775008901</v>
      </c>
      <c r="BW1040" s="1">
        <v>-0.49409145422381201</v>
      </c>
      <c r="BX1040" s="1">
        <v>-1.5105903941840499</v>
      </c>
      <c r="BY1040" s="1">
        <v>0.185161888489312</v>
      </c>
      <c r="BZ1040" s="1">
        <v>-0.67098692993888998</v>
      </c>
      <c r="CA1040" s="1">
        <v>-0.55378721019129895</v>
      </c>
      <c r="CB1040" s="1">
        <v>-0.221247127259248</v>
      </c>
      <c r="CC1040" s="1">
        <v>-1.42342311707671</v>
      </c>
      <c r="CD1040" s="1">
        <v>-3.8848964302498699</v>
      </c>
      <c r="CE1040" s="1">
        <v>-8.7498253966162495E-2</v>
      </c>
      <c r="CF1040" s="1">
        <v>-0.415355590320579</v>
      </c>
      <c r="CG1040" s="1">
        <v>-2.6553271553650002</v>
      </c>
      <c r="CH1040" s="1">
        <v>-3.4613179871628001</v>
      </c>
      <c r="CI1040" s="1">
        <v>-0.28202561977102703</v>
      </c>
      <c r="CJ1040" s="1">
        <v>-4.2243747781918701</v>
      </c>
      <c r="CK1040" s="1">
        <v>-1.4398336304369701E-2</v>
      </c>
      <c r="CL1040" s="1">
        <v>0.56295354897393202</v>
      </c>
      <c r="CM1040" s="1">
        <v>0.78854403199495304</v>
      </c>
      <c r="CN1040" s="1">
        <v>-0.21664539737306701</v>
      </c>
      <c r="CO1040" s="1">
        <v>1.41645290059495</v>
      </c>
      <c r="CP1040" s="1">
        <v>1.1828467647194201</v>
      </c>
      <c r="CQ1040" s="1">
        <v>5.1484006264558999E-2</v>
      </c>
      <c r="CR1040" s="1">
        <v>-8.7375924257981893E-2</v>
      </c>
      <c r="CS1040" s="1">
        <v>0.108628154873947</v>
      </c>
      <c r="CT1040" s="1">
        <v>4.3888740449409998E-2</v>
      </c>
      <c r="CU1040" s="1">
        <v>-1.44139324720989</v>
      </c>
      <c r="CV1040" s="1">
        <v>-2.86879417427593</v>
      </c>
      <c r="CW1040" s="1">
        <v>2.1772462150136298</v>
      </c>
      <c r="CX1040" s="1">
        <v>0.58452431892218104</v>
      </c>
      <c r="CY1040" s="1">
        <v>0.53014708984495895</v>
      </c>
      <c r="CZ1040" s="1">
        <v>-0.85043965465343296</v>
      </c>
      <c r="DA1040" s="1">
        <v>-0.33071083885906599</v>
      </c>
      <c r="DB1040" s="1">
        <v>5.6372131094327296</v>
      </c>
      <c r="DC1040" s="1">
        <v>-1.0045683450192699</v>
      </c>
      <c r="DD1040" s="1">
        <v>0.69414956873615796</v>
      </c>
      <c r="DE1040" s="1">
        <v>-0.35467211831914303</v>
      </c>
      <c r="DF1040" s="1">
        <v>1.47875111707875E-2</v>
      </c>
      <c r="DG1040" s="1">
        <v>5.0322828750805002E-2</v>
      </c>
      <c r="DH1040" s="1">
        <v>-1.32493470871343</v>
      </c>
      <c r="DI1040" s="1">
        <v>-0.94822044521278903</v>
      </c>
      <c r="DJ1040" s="1">
        <v>4.1017507036664902E-2</v>
      </c>
      <c r="DK1040" s="1">
        <v>-0.74307912321369696</v>
      </c>
      <c r="DL1040" s="1">
        <v>0.57057496806545505</v>
      </c>
      <c r="DM1040" s="1">
        <v>0.57769113603639</v>
      </c>
      <c r="DN1040" s="1">
        <v>0.36877878043072498</v>
      </c>
      <c r="DO1040" s="1">
        <v>0.39419263801323301</v>
      </c>
      <c r="DP1040" s="1">
        <v>0.69300050631080801</v>
      </c>
      <c r="DQ1040" s="1">
        <v>0.58127914043273299</v>
      </c>
      <c r="DR1040" s="1">
        <v>0.62946334371813195</v>
      </c>
      <c r="DS1040" s="1">
        <v>0.90977624850189698</v>
      </c>
      <c r="DT1040" s="1">
        <v>0.59287205239820095</v>
      </c>
      <c r="DU1040" s="1">
        <v>0.14333870612663399</v>
      </c>
      <c r="DV1040" s="1">
        <v>-0.63809530811195403</v>
      </c>
      <c r="DW1040" s="1">
        <v>-0.70344578809973801</v>
      </c>
      <c r="DX1040" s="1">
        <v>-0.77924815013488302</v>
      </c>
      <c r="DY1040" s="1">
        <v>-1.23933339293686</v>
      </c>
      <c r="DZ1040" s="1">
        <v>-0.99706866105232395</v>
      </c>
      <c r="EA1040" s="1">
        <v>-0.61211073484533596</v>
      </c>
      <c r="EB1040" s="1">
        <v>-0.19130652139736301</v>
      </c>
      <c r="EC1040" s="1">
        <v>-1.6317682478104001E-2</v>
      </c>
      <c r="ED1040" s="1">
        <v>-1.00747599645081</v>
      </c>
      <c r="EE1040" s="1">
        <v>-1.39834114166083</v>
      </c>
      <c r="EF1040" s="1">
        <v>-0.846062058071542</v>
      </c>
      <c r="EG1040" s="1">
        <v>-0.94793907753043605</v>
      </c>
      <c r="EH1040" s="1">
        <v>-0.93740991203743196</v>
      </c>
      <c r="EI1040" s="1">
        <v>-1.2204491980074299</v>
      </c>
      <c r="EJ1040" s="1">
        <v>-0.92145082542147905</v>
      </c>
      <c r="EK1040" s="1">
        <v>-1.56738776305746</v>
      </c>
      <c r="EL1040" s="1">
        <v>-1.20829817058999</v>
      </c>
      <c r="EM1040" s="1">
        <v>-1.16658158558243</v>
      </c>
      <c r="EN1040" s="1">
        <v>-1.34843043756026</v>
      </c>
      <c r="EO1040" s="1">
        <v>-0.75113446113729299</v>
      </c>
      <c r="EP1040" s="1">
        <v>-1.3314857974469301</v>
      </c>
      <c r="EQ1040" s="1">
        <v>-1.4013553108569601</v>
      </c>
      <c r="ER1040" s="1">
        <v>-1.04505034474688</v>
      </c>
      <c r="ES1040" s="1">
        <v>-0.27746328593738001</v>
      </c>
      <c r="ET1040" s="1">
        <v>0.368390141008064</v>
      </c>
      <c r="EU1040" s="1">
        <v>-0.12516114709128101</v>
      </c>
      <c r="EV1040" s="1">
        <v>-0.14245783350250801</v>
      </c>
      <c r="EW1040" s="1">
        <v>0.13117192214208201</v>
      </c>
      <c r="EX1040" s="1">
        <v>0.28104088618760698</v>
      </c>
      <c r="EY1040" s="1">
        <v>-0.40948084302586502</v>
      </c>
      <c r="EZ1040" s="1">
        <v>-0.32654046724807501</v>
      </c>
      <c r="FA1040" s="1">
        <v>-0.87617847847178398</v>
      </c>
      <c r="FB1040" s="1">
        <v>-0.40091679303217398</v>
      </c>
      <c r="FC1040" s="1">
        <v>-0.54118934344314795</v>
      </c>
      <c r="FD1040" s="1">
        <v>8.9729219932938503E-2</v>
      </c>
      <c r="FE1040" s="1">
        <v>-0.225879916594108</v>
      </c>
      <c r="FF1040" s="1">
        <v>-1.1041458763036101</v>
      </c>
      <c r="FG1040" s="1">
        <v>-0.48984672555004</v>
      </c>
      <c r="FH1040" s="1">
        <v>-0.97166926517713004</v>
      </c>
      <c r="FI1040" s="1">
        <v>-1.30869656928767</v>
      </c>
      <c r="FJ1040" s="1">
        <v>-0.88621051446191001</v>
      </c>
      <c r="FK1040" s="1">
        <v>0.75150381772754804</v>
      </c>
      <c r="FL1040" s="1">
        <v>0.93436232579502998</v>
      </c>
      <c r="FM1040" s="1">
        <v>0.17834402752015899</v>
      </c>
      <c r="FN1040" s="1">
        <v>2.2008153257208798E-2</v>
      </c>
      <c r="FO1040" s="1">
        <v>7.7838502816989993E-2</v>
      </c>
      <c r="FP1040" s="1">
        <v>0.999465706914202</v>
      </c>
      <c r="FQ1040" s="1">
        <v>0.98107075071529204</v>
      </c>
      <c r="FR1040" s="1">
        <v>-4.9429832111696097E-2</v>
      </c>
      <c r="FS1040" s="1">
        <v>-0.689962623931065</v>
      </c>
      <c r="FT1040" s="1">
        <v>-0.70870812072865397</v>
      </c>
      <c r="FU1040" s="1">
        <v>-1.5344618352569801</v>
      </c>
      <c r="FV1040" s="1">
        <v>-1.4015840075203101</v>
      </c>
      <c r="FW1040" s="1">
        <v>-1.17221052018831</v>
      </c>
      <c r="FX1040" s="1">
        <v>-0.28694216496288899</v>
      </c>
      <c r="FY1040" s="1">
        <v>-1.8986292694384199</v>
      </c>
      <c r="FZ1040" s="1">
        <v>-0.54267520669841895</v>
      </c>
      <c r="GA1040" s="1">
        <v>1.09812582985098</v>
      </c>
      <c r="GB1040" s="1">
        <v>-4.0917202922240402E-3</v>
      </c>
      <c r="GC1040" s="1">
        <v>4.4431525961253198E-3</v>
      </c>
      <c r="GD1040" s="1">
        <v>7.1307354666756001E-2</v>
      </c>
      <c r="GE1040" s="1">
        <v>1.20831867807516</v>
      </c>
      <c r="GF1040" s="1">
        <v>-0.19671231437266401</v>
      </c>
      <c r="GG1040" s="1">
        <v>0.212527679403822</v>
      </c>
      <c r="GH1040" s="1">
        <v>-0.59950692352719104</v>
      </c>
      <c r="GI1040" s="1">
        <v>0.20616828815317501</v>
      </c>
      <c r="GJ1040" s="1">
        <v>0.67221741405089397</v>
      </c>
      <c r="GK1040" s="1">
        <v>-0.57229340564187103</v>
      </c>
      <c r="GL1040" s="1">
        <v>0.11018561621482501</v>
      </c>
      <c r="GM1040" s="1">
        <v>0.17890499670679499</v>
      </c>
      <c r="GN1040" s="1">
        <v>0.161236703609516</v>
      </c>
      <c r="GO1040" s="1">
        <v>0.61384836620698702</v>
      </c>
      <c r="GP1040" s="1">
        <v>-0.194463128766695</v>
      </c>
      <c r="GQ1040" s="1">
        <v>1.01569206358103</v>
      </c>
      <c r="GR1040" s="1">
        <v>0.17344039642890499</v>
      </c>
      <c r="GS1040" s="1">
        <v>9.8707104557098302E-2</v>
      </c>
      <c r="GT1040" s="1">
        <v>-1.6360368974868401E-2</v>
      </c>
      <c r="GU1040" s="1">
        <v>0.47869673006874203</v>
      </c>
      <c r="GV1040" s="1">
        <v>0.16501843108816799</v>
      </c>
      <c r="GW1040" s="1">
        <v>0.127960924264898</v>
      </c>
      <c r="GX1040" s="1">
        <v>1.98558369407266E-3</v>
      </c>
      <c r="GY1040" s="1">
        <v>0.31033555353735598</v>
      </c>
      <c r="GZ1040" s="1">
        <v>0.96029792410133696</v>
      </c>
      <c r="HA1040" s="1">
        <v>0.13507003929363701</v>
      </c>
      <c r="HB1040" s="1">
        <v>0.112250771289259</v>
      </c>
      <c r="HC1040" s="1">
        <v>-0.16892789456666499</v>
      </c>
      <c r="HD1040" s="1">
        <v>0.242512715287483</v>
      </c>
      <c r="HE1040" s="1">
        <v>0.61773858454154995</v>
      </c>
      <c r="HF1040" s="1">
        <v>0.36332898293452498</v>
      </c>
      <c r="HG1040" s="1">
        <v>0.28383250221783402</v>
      </c>
      <c r="HH1040" s="1">
        <v>0.26957547446757302</v>
      </c>
      <c r="HI1040" s="1">
        <v>0.29171123067215898</v>
      </c>
      <c r="HJ1040" s="1">
        <v>0.16046626310742801</v>
      </c>
      <c r="HK1040" s="1">
        <v>0.77187254833905405</v>
      </c>
      <c r="HL1040" s="1">
        <v>0.292346538944604</v>
      </c>
      <c r="HM1040" s="1">
        <v>-0.47757365691605702</v>
      </c>
      <c r="HN1040" s="1">
        <v>0.25661988187468499</v>
      </c>
      <c r="HO1040" s="1">
        <v>0.110767407271976</v>
      </c>
      <c r="HP1040" s="1">
        <v>0.79695942470523695</v>
      </c>
      <c r="HQ1040" s="1">
        <v>-2.1017283511873899E-2</v>
      </c>
      <c r="HR1040" s="1">
        <v>6.6286320932048698E-2</v>
      </c>
      <c r="HS1040" s="1">
        <v>-0.32291858279069202</v>
      </c>
      <c r="HT1040" s="1">
        <v>-4.0824325577390498E-2</v>
      </c>
      <c r="HU1040" s="1">
        <v>0.45829308580814498</v>
      </c>
      <c r="HV1040" s="1">
        <v>-0.48492770131996399</v>
      </c>
      <c r="HW1040" s="1">
        <v>-0.29839389561058799</v>
      </c>
      <c r="HX1040" s="1">
        <v>-1.1304950414393999</v>
      </c>
      <c r="HY1040" s="1">
        <v>1.6906997097041701</v>
      </c>
      <c r="HZ1040" s="1">
        <v>0.32026601754640399</v>
      </c>
      <c r="IA1040" s="1">
        <v>0.27136837296038002</v>
      </c>
      <c r="IB1040" s="1">
        <v>-0.44812029810820198</v>
      </c>
      <c r="IC1040" s="1">
        <v>-0.20912059912928799</v>
      </c>
      <c r="ID1040" s="1">
        <v>-0.31581967220773899</v>
      </c>
      <c r="IE1040" s="1">
        <v>-0.13609941689711699</v>
      </c>
      <c r="IF1040" s="1">
        <v>-0.57633453804972801</v>
      </c>
      <c r="IG1040" s="1">
        <v>-0.30274510686803602</v>
      </c>
      <c r="IH1040" s="1">
        <v>0.32699963769971901</v>
      </c>
      <c r="II1040" s="1">
        <v>0.25455964418306798</v>
      </c>
      <c r="IJ1040" s="1">
        <v>0.28901475471656102</v>
      </c>
      <c r="IK1040" s="1">
        <v>-0.337542267321986</v>
      </c>
      <c r="IL1040" s="1">
        <v>-0.124626827952902</v>
      </c>
      <c r="IM1040" s="1">
        <v>0.27460696265124701</v>
      </c>
      <c r="IN1040" s="1">
        <v>-0.49796353841449298</v>
      </c>
      <c r="IO1040" s="1">
        <v>-1.0892887278893599</v>
      </c>
      <c r="IP1040" s="1">
        <v>-1.27416566823386</v>
      </c>
      <c r="IQ1040" s="1">
        <v>-0.53711412122023205</v>
      </c>
      <c r="IR1040" s="1">
        <v>-0.81428352418293204</v>
      </c>
    </row>
    <row r="1041" spans="1:252" x14ac:dyDescent="0.25">
      <c r="A1041">
        <v>1039</v>
      </c>
      <c r="B1041" t="s">
        <v>1316</v>
      </c>
      <c r="C1041">
        <v>51</v>
      </c>
      <c r="D1041" s="1">
        <v>-0.447005588675774</v>
      </c>
      <c r="E1041" s="1">
        <v>-0.975075162298221</v>
      </c>
      <c r="F1041" s="1">
        <v>1.29819326999675</v>
      </c>
      <c r="G1041" s="1">
        <v>1.33900677246238</v>
      </c>
      <c r="H1041" s="1">
        <v>0.28126188323037998</v>
      </c>
      <c r="I1041" s="1">
        <v>-0.59979829184534805</v>
      </c>
      <c r="J1041" s="1">
        <v>0.55371415273706903</v>
      </c>
      <c r="K1041" s="1">
        <v>0.493200838991179</v>
      </c>
      <c r="L1041" s="1">
        <v>-0.32854454271033001</v>
      </c>
      <c r="M1041" s="1">
        <v>0.204816422092264</v>
      </c>
      <c r="N1041" s="1">
        <v>0.14930131794617499</v>
      </c>
      <c r="O1041" s="1">
        <v>1.00233569338562</v>
      </c>
      <c r="P1041" s="1">
        <v>0.91084796990783101</v>
      </c>
      <c r="Q1041" s="1">
        <v>0.79467067302487404</v>
      </c>
      <c r="R1041" s="1">
        <v>1.17340413599334</v>
      </c>
      <c r="S1041" s="1">
        <v>0.217470800743049</v>
      </c>
      <c r="T1041" s="1">
        <v>0.28175767403970498</v>
      </c>
      <c r="U1041" s="1">
        <v>0.90680473120259397</v>
      </c>
      <c r="V1041" s="1">
        <v>0.62135536494255295</v>
      </c>
      <c r="W1041" s="1">
        <v>-0.104888483296651</v>
      </c>
      <c r="X1041" s="1">
        <v>-0.43623460485116</v>
      </c>
      <c r="Y1041" s="1">
        <v>-0.68363060970734302</v>
      </c>
      <c r="Z1041" s="1">
        <v>-0.22410657388576</v>
      </c>
      <c r="AA1041" s="1">
        <v>-0.75981844856171599</v>
      </c>
      <c r="AB1041" s="1">
        <v>-0.287435794012806</v>
      </c>
      <c r="AC1041" s="1">
        <v>-1.2692671630477299</v>
      </c>
      <c r="AD1041" s="1">
        <v>-0.17301508010515601</v>
      </c>
      <c r="AE1041" s="1">
        <v>-0.58087353481690995</v>
      </c>
      <c r="AF1041" s="1">
        <v>-0.36620821514103002</v>
      </c>
      <c r="AG1041" s="1">
        <v>-0.24195966705764799</v>
      </c>
      <c r="AH1041" s="1">
        <v>-0.62712792987356503</v>
      </c>
      <c r="AI1041" s="1">
        <v>1.23884933958523</v>
      </c>
      <c r="AJ1041" s="1">
        <v>-1.39716461828359</v>
      </c>
      <c r="AK1041" s="1">
        <v>-1.4470183073382701</v>
      </c>
      <c r="AL1041" s="1">
        <v>-1.4815014707196801</v>
      </c>
      <c r="AM1041" s="1">
        <v>-1.45670635446013</v>
      </c>
      <c r="AN1041" s="1">
        <v>-1.88025807302648</v>
      </c>
      <c r="AO1041" s="1">
        <v>-2.09689225967827</v>
      </c>
      <c r="AP1041" s="1">
        <v>-2.04325649692167</v>
      </c>
      <c r="AQ1041" s="1">
        <v>-2.0910841249511201</v>
      </c>
      <c r="AR1041" s="1">
        <v>0.173674644541366</v>
      </c>
      <c r="AS1041" s="1">
        <v>0.100888232353731</v>
      </c>
      <c r="AT1041" s="1">
        <v>0.49636351974573001</v>
      </c>
      <c r="AU1041" s="1">
        <v>0.56618113925414504</v>
      </c>
      <c r="AV1041" s="1">
        <v>-0.58401741157276099</v>
      </c>
      <c r="AW1041" s="1">
        <v>-0.129176614130391</v>
      </c>
      <c r="AX1041" s="1">
        <v>-0.49563788157173999</v>
      </c>
      <c r="AY1041" s="1">
        <v>-0.27451400770920498</v>
      </c>
      <c r="AZ1041" s="1">
        <v>5.6536527932639399E-2</v>
      </c>
      <c r="BA1041" s="1">
        <v>0.472782282835575</v>
      </c>
      <c r="BB1041" s="1">
        <v>0.91921750380057599</v>
      </c>
      <c r="BC1041" s="1">
        <v>-1.2306954177774301</v>
      </c>
      <c r="BD1041" s="1">
        <v>0.34881994518356502</v>
      </c>
      <c r="BE1041" s="1">
        <v>1.0789700449326201</v>
      </c>
      <c r="BF1041" s="1">
        <v>-0.68191985026498803</v>
      </c>
      <c r="BG1041" s="1">
        <v>-2.4735836911167399</v>
      </c>
      <c r="BH1041" s="1">
        <v>-1.25110611563954</v>
      </c>
      <c r="BI1041" s="1">
        <v>-0.71570463421483399</v>
      </c>
      <c r="BJ1041" s="1">
        <v>-0.70755516045006595</v>
      </c>
      <c r="BK1041" s="1">
        <v>-1.8203892898070599</v>
      </c>
      <c r="BL1041" s="1">
        <v>-1.9332306094301199</v>
      </c>
      <c r="BM1041" s="1">
        <v>-0.56631233352376498</v>
      </c>
      <c r="BN1041" s="1">
        <v>3.05636400268238E-2</v>
      </c>
      <c r="BO1041" s="1">
        <v>0.15407366633063299</v>
      </c>
      <c r="BP1041" s="1">
        <v>0.404881013920318</v>
      </c>
      <c r="BQ1041" s="1">
        <v>-0.15490052686040401</v>
      </c>
      <c r="BR1041" s="1">
        <v>-0.64993351947732303</v>
      </c>
      <c r="BS1041" s="1">
        <v>-1.0157538513470601</v>
      </c>
      <c r="BT1041" s="1">
        <v>0.89252237680973801</v>
      </c>
      <c r="BU1041" s="1">
        <v>0.31844724871483898</v>
      </c>
      <c r="BV1041" s="1">
        <v>-0.43786823564740002</v>
      </c>
      <c r="BW1041" s="1">
        <v>-0.19062233919767901</v>
      </c>
      <c r="BX1041" s="1">
        <v>8.4665515358993998E-2</v>
      </c>
      <c r="BY1041" s="1">
        <v>0.72172304236488105</v>
      </c>
      <c r="BZ1041" s="1">
        <v>-7.8698221387752398E-2</v>
      </c>
      <c r="CA1041" s="1">
        <v>0.27929810733709598</v>
      </c>
      <c r="CB1041" s="1">
        <v>0.89993549579077303</v>
      </c>
      <c r="CC1041" s="1">
        <v>2.4297090973654401E-2</v>
      </c>
      <c r="CD1041" s="1">
        <v>-0.54748768100213596</v>
      </c>
      <c r="CE1041" s="1">
        <v>-1.0176476649817101</v>
      </c>
      <c r="CF1041" s="1">
        <v>-0.28965657680244999</v>
      </c>
      <c r="CG1041" s="1">
        <v>-1.37083616682883</v>
      </c>
      <c r="CH1041" s="1">
        <v>0.82057953653972904</v>
      </c>
      <c r="CI1041" s="1">
        <v>0.50529166386128699</v>
      </c>
      <c r="CJ1041" s="1">
        <v>-0.59012002509611405</v>
      </c>
      <c r="CK1041" s="1">
        <v>0.69523077936461597</v>
      </c>
      <c r="CL1041" s="1">
        <v>-1.9474805033763201</v>
      </c>
      <c r="CM1041" s="1">
        <v>-1.4947204239059599</v>
      </c>
      <c r="CN1041" s="1">
        <v>0.21308822410695699</v>
      </c>
      <c r="CO1041" s="1">
        <v>0.67706516588391796</v>
      </c>
      <c r="CP1041" s="1">
        <v>0.54354465869987101</v>
      </c>
      <c r="CQ1041" s="1">
        <v>7.5637831538106395E-2</v>
      </c>
      <c r="CR1041" s="1">
        <v>-0.54157048899844795</v>
      </c>
      <c r="CS1041" s="1">
        <v>0.28428655538904302</v>
      </c>
      <c r="CT1041" s="1">
        <v>2.1339260607834798</v>
      </c>
      <c r="CU1041" s="1">
        <v>0.53263617462503998</v>
      </c>
      <c r="CV1041" s="1">
        <v>-0.32773030662507602</v>
      </c>
      <c r="CW1041" s="1">
        <v>0.346345076563018</v>
      </c>
      <c r="CX1041" s="1">
        <v>2.7296997211316598</v>
      </c>
      <c r="CY1041" s="1">
        <v>2.6707055949579998E-2</v>
      </c>
      <c r="CZ1041" s="1">
        <v>-0.472788215191496</v>
      </c>
      <c r="DA1041" s="1">
        <v>0.27022688168867898</v>
      </c>
      <c r="DB1041" s="1">
        <v>-0.34271642692037502</v>
      </c>
      <c r="DC1041" s="1">
        <v>0.22531230603838301</v>
      </c>
      <c r="DD1041" s="1">
        <v>-0.78727395693136204</v>
      </c>
      <c r="DE1041" s="1">
        <v>0.90038232598990098</v>
      </c>
      <c r="DF1041" s="1">
        <v>-0.27056663533139103</v>
      </c>
      <c r="DG1041" s="1">
        <v>0.90042805015854299</v>
      </c>
      <c r="DH1041" s="1">
        <v>0.64773446396862</v>
      </c>
      <c r="DI1041" s="1">
        <v>-0.69939595126244802</v>
      </c>
      <c r="DJ1041" s="1">
        <v>-0.33898633788621702</v>
      </c>
      <c r="DK1041" s="1">
        <v>0.41875344367311201</v>
      </c>
      <c r="DL1041" s="1">
        <v>0.11502046764172</v>
      </c>
      <c r="DM1041" s="1">
        <v>-0.25269440943502602</v>
      </c>
      <c r="DN1041" s="1">
        <v>0.15212484294164899</v>
      </c>
      <c r="DO1041" s="1">
        <v>0.317634014054616</v>
      </c>
      <c r="DP1041" s="1">
        <v>1.0652689365427199</v>
      </c>
      <c r="DQ1041" s="1">
        <v>1.09838831165388</v>
      </c>
      <c r="DR1041" s="1">
        <v>1.0086929606997399</v>
      </c>
      <c r="DS1041" s="1">
        <v>1.11204759681869</v>
      </c>
      <c r="DT1041" s="1">
        <v>0.42935814226858898</v>
      </c>
      <c r="DU1041" s="1">
        <v>0.105710419615145</v>
      </c>
      <c r="DV1041" s="1">
        <v>-0.59487241752298103</v>
      </c>
      <c r="DW1041" s="1">
        <v>9.0854307477341703E-2</v>
      </c>
      <c r="DX1041" s="1">
        <v>0.13696289241322299</v>
      </c>
      <c r="DY1041" s="1">
        <v>-6.8533942647164801E-3</v>
      </c>
      <c r="DZ1041" s="1">
        <v>0.85387505339066405</v>
      </c>
      <c r="EA1041" s="1">
        <v>0.47806045621179</v>
      </c>
      <c r="EB1041" s="1">
        <v>-1.00152966490003</v>
      </c>
      <c r="EC1041" s="1">
        <v>-0.77528255246956301</v>
      </c>
      <c r="ED1041" s="1">
        <v>-1.29140099126574</v>
      </c>
      <c r="EE1041" s="1">
        <v>-1.67226604640073</v>
      </c>
      <c r="EF1041" s="1">
        <v>-1.6934206726962</v>
      </c>
      <c r="EG1041" s="1">
        <v>-1.4419970736710801</v>
      </c>
      <c r="EH1041" s="1">
        <v>-1.3548142167872199</v>
      </c>
      <c r="EI1041" s="1">
        <v>-2.17261629173918</v>
      </c>
      <c r="EJ1041" s="1">
        <v>-1.4463442962976001</v>
      </c>
      <c r="EK1041" s="1">
        <v>-1.6012006644374901</v>
      </c>
      <c r="EL1041" s="1">
        <v>-1.3299757094745599</v>
      </c>
      <c r="EM1041" s="1">
        <v>-1.06805165673441</v>
      </c>
      <c r="EN1041" s="1">
        <v>-1.44782705753281</v>
      </c>
      <c r="EO1041" s="1">
        <v>-0.51420266716936502</v>
      </c>
      <c r="EP1041" s="1">
        <v>-1.0940528205284601</v>
      </c>
      <c r="EQ1041" s="1">
        <v>-1.08803199857993</v>
      </c>
      <c r="ER1041" s="1">
        <v>-0.77018689982864497</v>
      </c>
      <c r="ES1041" s="1">
        <v>-0.22621602939900801</v>
      </c>
      <c r="ET1041" s="1">
        <v>1.0052308361568401</v>
      </c>
      <c r="EU1041" s="1">
        <v>0.14451007731677401</v>
      </c>
      <c r="EV1041" s="1">
        <v>0.13408227612965101</v>
      </c>
      <c r="EW1041" s="1">
        <v>0.73040074219190998</v>
      </c>
      <c r="EX1041" s="1">
        <v>0.82404088811477805</v>
      </c>
      <c r="EY1041" s="1">
        <v>0.63997831390371696</v>
      </c>
      <c r="EZ1041" s="1">
        <v>-1.34618445508521</v>
      </c>
      <c r="FA1041" s="1">
        <v>-1.68723680044561</v>
      </c>
      <c r="FB1041" s="1">
        <v>1.26785286427703E-2</v>
      </c>
      <c r="FC1041" s="1">
        <v>-1.4699344077093801</v>
      </c>
      <c r="FD1041" s="1">
        <v>-0.36515932416277302</v>
      </c>
      <c r="FE1041" s="1">
        <v>-0.62363083251412499</v>
      </c>
      <c r="FF1041" s="1">
        <v>-1.0800061445159801</v>
      </c>
      <c r="FG1041" s="1">
        <v>-2.36987544792468</v>
      </c>
      <c r="FH1041" s="1">
        <v>-1.19821871969956</v>
      </c>
      <c r="FI1041" s="1">
        <v>-0.66867162978431105</v>
      </c>
      <c r="FJ1041" s="1">
        <v>-0.96397925783918703</v>
      </c>
      <c r="FK1041" s="1">
        <v>0.82025709329129004</v>
      </c>
      <c r="FL1041" s="1">
        <v>0.91175933751377902</v>
      </c>
      <c r="FM1041" s="1">
        <v>0.36928500885346299</v>
      </c>
      <c r="FN1041" s="1">
        <v>1.10876033244572E-2</v>
      </c>
      <c r="FO1041" s="1">
        <v>0.83008527520198805</v>
      </c>
      <c r="FP1041" s="1">
        <v>1.88126157833555</v>
      </c>
      <c r="FQ1041" s="1">
        <v>1.06759277284431</v>
      </c>
      <c r="FR1041" s="1">
        <v>-0.90466297170244003</v>
      </c>
      <c r="FS1041" s="1">
        <v>-1.7169063308788</v>
      </c>
      <c r="FT1041" s="1">
        <v>-1.68660539970325</v>
      </c>
      <c r="FU1041" s="1">
        <v>-1.2090254385579</v>
      </c>
      <c r="FV1041" s="1">
        <v>-1.16000268956521</v>
      </c>
      <c r="FW1041" s="1">
        <v>-1.63581072531449</v>
      </c>
      <c r="FX1041" s="1">
        <v>0.56189069496817201</v>
      </c>
      <c r="FY1041" s="1">
        <v>3.76825849775871E-2</v>
      </c>
      <c r="FZ1041" s="1">
        <v>1.2707632723617099</v>
      </c>
      <c r="GA1041" s="1">
        <v>0.27384831445869401</v>
      </c>
      <c r="GB1041" s="1">
        <v>-1.3121084596853401</v>
      </c>
      <c r="GC1041" s="1">
        <v>-0.35546907498987601</v>
      </c>
      <c r="GD1041" s="1">
        <v>0.23848540055968301</v>
      </c>
      <c r="GE1041" s="1">
        <v>-0.76563168265996595</v>
      </c>
      <c r="GF1041" s="1">
        <v>-1.0277001280963201</v>
      </c>
      <c r="GG1041" s="1">
        <v>-1.6376055925033901</v>
      </c>
      <c r="GH1041" s="1">
        <v>-0.34435187251281402</v>
      </c>
      <c r="GI1041" s="1">
        <v>-0.82039734354452298</v>
      </c>
      <c r="GJ1041" s="1">
        <v>-1.24871915248095</v>
      </c>
      <c r="GK1041" s="1">
        <v>-0.97043939034549298</v>
      </c>
      <c r="GL1041" s="1">
        <v>-0.42384207043708899</v>
      </c>
      <c r="GM1041" s="1">
        <v>-1.21680603565342</v>
      </c>
      <c r="GN1041" s="1">
        <v>-0.38061544877090903</v>
      </c>
      <c r="GO1041" s="1">
        <v>-1.1044869635794199</v>
      </c>
      <c r="GP1041" s="1">
        <v>0.618288301047767</v>
      </c>
      <c r="GQ1041" s="1">
        <v>0.99737828170376697</v>
      </c>
      <c r="GR1041" s="1">
        <v>-0.252366157974179</v>
      </c>
      <c r="GS1041" s="1">
        <v>-0.31606121118560898</v>
      </c>
      <c r="GT1041" s="1">
        <v>-0.136047433773892</v>
      </c>
      <c r="GU1041" s="1">
        <v>0.74715408925702298</v>
      </c>
      <c r="GV1041" s="1">
        <v>6.0535310882495801E-2</v>
      </c>
      <c r="GW1041" s="1">
        <v>0.43236411434774302</v>
      </c>
      <c r="GX1041" s="1">
        <v>0.56839965872262799</v>
      </c>
      <c r="GY1041" s="1">
        <v>-1.8918096098535502E-2</v>
      </c>
      <c r="GZ1041" s="1">
        <v>0.45089812624887299</v>
      </c>
      <c r="HA1041" s="1">
        <v>8.8373043547892993E-2</v>
      </c>
      <c r="HB1041" s="1">
        <v>9.8233102570363495E-2</v>
      </c>
      <c r="HC1041" s="1">
        <v>-0.193759098059513</v>
      </c>
      <c r="HD1041" s="1">
        <v>1.9273477665469299E-3</v>
      </c>
      <c r="HE1041" s="1">
        <v>0.56654838329514401</v>
      </c>
      <c r="HF1041" s="1">
        <v>0.41197953434500001</v>
      </c>
      <c r="HG1041" s="1">
        <v>6.3698169239817998E-2</v>
      </c>
      <c r="HH1041" s="1">
        <v>0.47101634485962401</v>
      </c>
      <c r="HI1041" s="1">
        <v>0.40007546825561802</v>
      </c>
      <c r="HJ1041" s="1">
        <v>-0.22154249661696301</v>
      </c>
      <c r="HK1041" s="1">
        <v>0.29775505271337299</v>
      </c>
      <c r="HL1041" s="1">
        <v>-1.7721057394911901</v>
      </c>
      <c r="HM1041" s="1">
        <v>0.81841582603875795</v>
      </c>
      <c r="HN1041" s="1">
        <v>0.100593908853056</v>
      </c>
      <c r="HO1041" s="1">
        <v>-0.38978717573756899</v>
      </c>
      <c r="HP1041" s="1">
        <v>0.24395045623515599</v>
      </c>
      <c r="HQ1041" s="1">
        <v>-1.24611561281329</v>
      </c>
      <c r="HR1041" s="1">
        <v>0.44593964779642098</v>
      </c>
      <c r="HS1041" s="1">
        <v>0.46459647913399599</v>
      </c>
      <c r="HT1041" s="1">
        <v>-1.5326331465619301</v>
      </c>
      <c r="HU1041" s="1">
        <v>-1.0194920614685501</v>
      </c>
      <c r="HV1041" s="1">
        <v>-0.16747991083879599</v>
      </c>
      <c r="HW1041" s="1">
        <v>0.132934773033727</v>
      </c>
      <c r="HX1041" s="1">
        <v>-0.385820736229394</v>
      </c>
      <c r="HY1041" s="1">
        <v>-0.18024038234757001</v>
      </c>
      <c r="HZ1041" s="1">
        <v>0.48505835223531202</v>
      </c>
      <c r="IA1041" s="1">
        <v>2.3325328702065402E-2</v>
      </c>
      <c r="IB1041" s="1">
        <v>-0.345483214907085</v>
      </c>
      <c r="IC1041" s="1">
        <v>-0.19590759305463701</v>
      </c>
      <c r="ID1041" s="1">
        <v>-2.8463020269292601E-2</v>
      </c>
      <c r="IE1041" s="1">
        <v>1.0238190623222201</v>
      </c>
      <c r="IF1041" s="1">
        <v>0.545103403440372</v>
      </c>
      <c r="IG1041" s="1">
        <v>0.66549406729051397</v>
      </c>
      <c r="IH1041" s="1">
        <v>-1.13166798668988</v>
      </c>
      <c r="II1041" s="1">
        <v>-5.9226607730527701E-2</v>
      </c>
      <c r="IJ1041" s="1">
        <v>0.526833236242082</v>
      </c>
      <c r="IK1041" s="1">
        <v>0.59410650823705102</v>
      </c>
      <c r="IL1041" s="1">
        <v>-0.15553175969098501</v>
      </c>
      <c r="IM1041" s="1">
        <v>-0.55323786964325405</v>
      </c>
      <c r="IN1041" s="1">
        <v>-0.46704389518985701</v>
      </c>
      <c r="IO1041" s="1">
        <v>-2.0070110308493798</v>
      </c>
      <c r="IP1041" s="1">
        <v>-1.5045248947691701</v>
      </c>
      <c r="IQ1041" s="1">
        <v>-1.48180357638375</v>
      </c>
      <c r="IR1041" s="1">
        <v>-1.14779088883458</v>
      </c>
    </row>
    <row r="1042" spans="1:252" x14ac:dyDescent="0.25">
      <c r="A1042">
        <v>1040</v>
      </c>
      <c r="B1042" t="s">
        <v>1317</v>
      </c>
      <c r="C1042">
        <v>51</v>
      </c>
      <c r="D1042" s="1">
        <v>-0.46755673954176902</v>
      </c>
      <c r="E1042" s="1">
        <v>-0.47156199551876998</v>
      </c>
      <c r="F1042" s="1">
        <v>0.74883119732282999</v>
      </c>
      <c r="G1042" s="1">
        <v>1.39934307352954</v>
      </c>
      <c r="H1042" s="1">
        <v>1.20170703888189</v>
      </c>
      <c r="I1042" s="1">
        <v>0.187479168038687</v>
      </c>
      <c r="J1042" s="1">
        <v>0.491425455449854</v>
      </c>
      <c r="K1042" s="1">
        <v>0.87843374192685597</v>
      </c>
      <c r="L1042" s="1">
        <v>-3.5570237420781102E-2</v>
      </c>
      <c r="M1042" s="1">
        <v>1.1069397835522801</v>
      </c>
      <c r="N1042" s="1">
        <v>0.55662779430917197</v>
      </c>
      <c r="O1042" s="1">
        <v>2.0525393123345599</v>
      </c>
      <c r="P1042" s="1">
        <v>1.79890824797757</v>
      </c>
      <c r="Q1042" s="1">
        <v>1.31109996737344</v>
      </c>
      <c r="R1042" s="1">
        <v>1.40947945531393</v>
      </c>
      <c r="S1042" s="1">
        <v>-0.980973183934153</v>
      </c>
      <c r="T1042" s="1">
        <v>7.7916013378263399E-2</v>
      </c>
      <c r="U1042" s="1">
        <v>0.43484248283014298</v>
      </c>
      <c r="V1042" s="1">
        <v>-0.36162531928617703</v>
      </c>
      <c r="W1042" s="1">
        <v>-1.23475857438704</v>
      </c>
      <c r="X1042" s="1">
        <v>-4.0124259985158402E-2</v>
      </c>
      <c r="Y1042" s="1">
        <v>-2.03136025214727</v>
      </c>
      <c r="Z1042" s="1">
        <v>0.31159780609339699</v>
      </c>
      <c r="AA1042" s="1">
        <v>0.80439331027153205</v>
      </c>
      <c r="AB1042" s="1">
        <v>3.4451643396446499</v>
      </c>
      <c r="AC1042" s="1">
        <v>-0.364108454065452</v>
      </c>
      <c r="AD1042" s="1">
        <v>0.2297106468465</v>
      </c>
      <c r="AE1042" s="1">
        <v>-4.6169601034500303E-2</v>
      </c>
      <c r="AF1042" s="1">
        <v>-0.22305382075420199</v>
      </c>
      <c r="AG1042" s="1">
        <v>0.17643458057343001</v>
      </c>
      <c r="AH1042" s="1">
        <v>0.16762602236107599</v>
      </c>
      <c r="AI1042" s="1">
        <v>0.77710529210101897</v>
      </c>
      <c r="AJ1042" s="1">
        <v>0.350282792865242</v>
      </c>
      <c r="AK1042" s="1">
        <v>0.30153304949492199</v>
      </c>
      <c r="AL1042" s="1">
        <v>0.284231535559477</v>
      </c>
      <c r="AM1042" s="1">
        <v>0.34902794019279898</v>
      </c>
      <c r="AN1042" s="1">
        <v>-0.17423592188826501</v>
      </c>
      <c r="AO1042" s="1">
        <v>-0.17675141974438599</v>
      </c>
      <c r="AP1042" s="1">
        <v>-0.29963317050673799</v>
      </c>
      <c r="AQ1042" s="1">
        <v>-0.42798383675415402</v>
      </c>
      <c r="AR1042" s="1">
        <v>1.0277384314843401</v>
      </c>
      <c r="AS1042" s="1">
        <v>0.94611280839961998</v>
      </c>
      <c r="AT1042" s="1">
        <v>1.6118283380921401</v>
      </c>
      <c r="AU1042" s="1">
        <v>0.26602781898352101</v>
      </c>
      <c r="AV1042" s="1">
        <v>0.134379455200864</v>
      </c>
      <c r="AW1042" s="1">
        <v>0.87426288970148403</v>
      </c>
      <c r="AX1042" s="1">
        <v>0.31346115972106797</v>
      </c>
      <c r="AY1042" s="1">
        <v>-4.1684318945609103E-2</v>
      </c>
      <c r="AZ1042" s="1">
        <v>0.82991632448291797</v>
      </c>
      <c r="BA1042" s="1">
        <v>0.58878902707526304</v>
      </c>
      <c r="BB1042" s="1">
        <v>0.83999491704595597</v>
      </c>
      <c r="BC1042" s="1">
        <v>-1.99155304423923</v>
      </c>
      <c r="BD1042" s="1">
        <v>0.56240263890658404</v>
      </c>
      <c r="BE1042" s="1">
        <v>-0.51739919239457</v>
      </c>
      <c r="BF1042" s="1">
        <v>0.123519742195036</v>
      </c>
      <c r="BG1042" s="1">
        <v>-6.1895716438913902E-2</v>
      </c>
      <c r="BH1042" s="1">
        <v>0.45097935853915</v>
      </c>
      <c r="BI1042" s="1">
        <v>8.1200176122764103E-2</v>
      </c>
      <c r="BJ1042" s="1">
        <v>0.59287760579568904</v>
      </c>
      <c r="BK1042" s="1">
        <v>-0.54186376857896701</v>
      </c>
      <c r="BL1042" s="1">
        <v>-0.76355833100946802</v>
      </c>
      <c r="BM1042" s="1">
        <v>1.0476173748934099</v>
      </c>
      <c r="BN1042" s="1">
        <v>-0.14903966751210501</v>
      </c>
      <c r="BO1042" s="1">
        <v>0.22698434294797501</v>
      </c>
      <c r="BP1042" s="1">
        <v>0.32026591287075601</v>
      </c>
      <c r="BQ1042" s="1">
        <v>0.43585808350313199</v>
      </c>
      <c r="BR1042" s="1">
        <v>0.754275833872187</v>
      </c>
      <c r="BS1042" s="1">
        <v>-0.97556143688811803</v>
      </c>
      <c r="BT1042" s="1">
        <v>0.26916934135988801</v>
      </c>
      <c r="BU1042" s="1">
        <v>-6.4126895143346699E-2</v>
      </c>
      <c r="BV1042" s="1">
        <v>-0.61078816951488302</v>
      </c>
      <c r="BW1042" s="1">
        <v>-0.86517536193327504</v>
      </c>
      <c r="BX1042" s="1">
        <v>-0.85435730373761798</v>
      </c>
      <c r="BY1042" s="1">
        <v>0.46925562531229897</v>
      </c>
      <c r="BZ1042" s="1">
        <v>-0.486436779378628</v>
      </c>
      <c r="CA1042" s="1">
        <v>0.45165907010525502</v>
      </c>
      <c r="CB1042" s="1">
        <v>0.85796188243947702</v>
      </c>
      <c r="CC1042" s="1">
        <v>-1.6117965821720299</v>
      </c>
      <c r="CD1042" s="1">
        <v>-1.43788271830508</v>
      </c>
      <c r="CE1042" s="1">
        <v>-1.5821800783358899</v>
      </c>
      <c r="CF1042" s="1">
        <v>-1.3026559367227499</v>
      </c>
      <c r="CG1042" s="1">
        <v>-1.10616315740795</v>
      </c>
      <c r="CH1042" s="1">
        <v>-1.19040263464236</v>
      </c>
      <c r="CI1042" s="1">
        <v>-1.1136061307370499</v>
      </c>
      <c r="CJ1042" s="1">
        <v>-1.07289333348987</v>
      </c>
      <c r="CK1042" s="1">
        <v>-0.56763456778352706</v>
      </c>
      <c r="CL1042" s="1">
        <v>-1.15824234411116</v>
      </c>
      <c r="CM1042" s="1">
        <v>-0.94529808332027998</v>
      </c>
      <c r="CN1042" s="1">
        <v>6</v>
      </c>
      <c r="CO1042" s="1">
        <v>0.67438709281232501</v>
      </c>
      <c r="CP1042" s="1">
        <v>-0.15028679659078201</v>
      </c>
      <c r="CQ1042" s="1">
        <v>0.31585325738387598</v>
      </c>
      <c r="CR1042" s="1">
        <v>-5.5228938556678001E-2</v>
      </c>
      <c r="CS1042" s="1">
        <v>-7.6122295402227994E-2</v>
      </c>
      <c r="CT1042" s="1">
        <v>0.16890217594149001</v>
      </c>
      <c r="CU1042" s="1">
        <v>-0.59482921220045903</v>
      </c>
      <c r="CV1042" s="1">
        <v>-0.78680807554069299</v>
      </c>
      <c r="CW1042" s="1">
        <v>5.8281010414284802E-2</v>
      </c>
      <c r="CX1042" s="1">
        <v>0.52415352667710002</v>
      </c>
      <c r="CY1042" s="1">
        <v>0.42291907254830202</v>
      </c>
      <c r="CZ1042" s="1">
        <v>-0.60256307350341798</v>
      </c>
      <c r="DA1042" s="1">
        <v>-0.651178617487018</v>
      </c>
      <c r="DB1042" s="1">
        <v>-0.218312153434915</v>
      </c>
      <c r="DC1042" s="1">
        <v>-8.1229829671997406E-2</v>
      </c>
      <c r="DD1042" s="1">
        <v>1.61796415498827</v>
      </c>
      <c r="DE1042" s="1">
        <v>-0.56719075445309997</v>
      </c>
      <c r="DF1042" s="1">
        <v>-0.53777923564658303</v>
      </c>
      <c r="DG1042" s="1">
        <v>1.27995832887674</v>
      </c>
      <c r="DH1042" s="1">
        <v>-4.7770464983308098E-3</v>
      </c>
      <c r="DI1042" s="1">
        <v>0.47054059839061801</v>
      </c>
      <c r="DJ1042" s="1">
        <v>-0.28604575660624898</v>
      </c>
      <c r="DK1042" s="1">
        <v>-9.4810802253731397E-2</v>
      </c>
      <c r="DL1042" s="1">
        <v>-0.57406466661195998</v>
      </c>
      <c r="DM1042" s="1">
        <v>-0.41930765618460802</v>
      </c>
      <c r="DN1042" s="1">
        <v>-0.71819139879143301</v>
      </c>
      <c r="DO1042" s="1">
        <v>-0.71493517924195304</v>
      </c>
      <c r="DP1042" s="1">
        <v>0.826014008778998</v>
      </c>
      <c r="DQ1042" s="1">
        <v>0.84659223052870702</v>
      </c>
      <c r="DR1042" s="1">
        <v>0.54361769485392997</v>
      </c>
      <c r="DS1042" s="1">
        <v>0.55693109492309401</v>
      </c>
      <c r="DT1042" s="1">
        <v>1.5564675231471501</v>
      </c>
      <c r="DU1042" s="1">
        <v>0.55101866395659305</v>
      </c>
      <c r="DV1042" s="1">
        <v>0.28573445765781602</v>
      </c>
      <c r="DW1042" s="1">
        <v>0.13014432771626799</v>
      </c>
      <c r="DX1042" s="1">
        <v>0.106161547165213</v>
      </c>
      <c r="DY1042" s="1">
        <v>-0.27583979460610297</v>
      </c>
      <c r="DZ1042" s="1">
        <v>-1.0488266855259201</v>
      </c>
      <c r="EA1042" s="1">
        <v>-0.48124208232517901</v>
      </c>
      <c r="EB1042" s="1">
        <v>-0.54763289119540104</v>
      </c>
      <c r="EC1042" s="1">
        <v>-9.1886889862570695E-2</v>
      </c>
      <c r="ED1042" s="1">
        <v>-1.15848672321834</v>
      </c>
      <c r="EE1042" s="1">
        <v>-1.6071781675993899</v>
      </c>
      <c r="EF1042" s="1">
        <v>-0.77203121648385897</v>
      </c>
      <c r="EG1042" s="1">
        <v>-0.54142360134436296</v>
      </c>
      <c r="EH1042" s="1">
        <v>-1.50360700880825</v>
      </c>
      <c r="EI1042" s="1">
        <v>-1.3259704960071099</v>
      </c>
      <c r="EJ1042" s="1">
        <v>-1.22160636617175</v>
      </c>
      <c r="EK1042" s="1">
        <v>-1.4796327910732501</v>
      </c>
      <c r="EL1042" s="1">
        <v>-0.71085807283171498</v>
      </c>
      <c r="EM1042" s="1">
        <v>-0.93049219881163003</v>
      </c>
      <c r="EN1042" s="1">
        <v>-1.709428309944</v>
      </c>
      <c r="EO1042" s="1">
        <v>-0.60482129744333901</v>
      </c>
      <c r="EP1042" s="1">
        <v>-1.8473912895336899</v>
      </c>
      <c r="EQ1042" s="1">
        <v>-1.8920055999148799</v>
      </c>
      <c r="ER1042" s="1">
        <v>-0.21530569633309499</v>
      </c>
      <c r="ES1042" s="1">
        <v>-0.80480234883143897</v>
      </c>
      <c r="ET1042" s="1">
        <v>-0.55933829137228697</v>
      </c>
      <c r="EU1042" s="1">
        <v>0.72674988978519395</v>
      </c>
      <c r="EV1042" s="1">
        <v>0.71670906987871597</v>
      </c>
      <c r="EW1042" s="1">
        <v>0.86630284300485705</v>
      </c>
      <c r="EX1042" s="1">
        <v>1.03628673210613</v>
      </c>
      <c r="EY1042" s="1">
        <v>0.31590601898096399</v>
      </c>
      <c r="EZ1042" s="1">
        <v>-1.4873048916690701</v>
      </c>
      <c r="FA1042" s="1">
        <v>-1.52211359585145</v>
      </c>
      <c r="FB1042" s="1">
        <v>-0.79571074696395205</v>
      </c>
      <c r="FC1042" s="1">
        <v>0.266543658297348</v>
      </c>
      <c r="FD1042" s="1">
        <v>-0.86052926715475098</v>
      </c>
      <c r="FE1042" s="1">
        <v>-0.70598917929392502</v>
      </c>
      <c r="FF1042" s="1">
        <v>-0.30799793498210698</v>
      </c>
      <c r="FG1042" s="1">
        <v>-1.5836989154026E-2</v>
      </c>
      <c r="FH1042" s="1">
        <v>0.63399308379814401</v>
      </c>
      <c r="FI1042" s="1">
        <v>0.39151579694739502</v>
      </c>
      <c r="FJ1042" s="1">
        <v>0.72527674451006996</v>
      </c>
      <c r="FK1042" s="1">
        <v>0.70636912431328902</v>
      </c>
      <c r="FL1042" s="1">
        <v>0.98956879685874699</v>
      </c>
      <c r="FM1042" s="1">
        <v>0.4932066297212</v>
      </c>
      <c r="FN1042" s="1">
        <v>0.45447568635160002</v>
      </c>
      <c r="FO1042" s="1">
        <v>0.61438738771679602</v>
      </c>
      <c r="FP1042" s="1">
        <v>0.21394233592201201</v>
      </c>
      <c r="FQ1042" s="1">
        <v>1.05762055188745</v>
      </c>
      <c r="FR1042" s="1">
        <v>-0.50988236454616098</v>
      </c>
      <c r="FS1042" s="1">
        <v>-4.4604480163994299E-2</v>
      </c>
      <c r="FT1042" s="1">
        <v>-0.56373193976951996</v>
      </c>
      <c r="FU1042" s="1">
        <v>-1.72875434050238</v>
      </c>
      <c r="FV1042" s="1">
        <v>-1.83265792304129</v>
      </c>
      <c r="FW1042" s="1">
        <v>-1.49822569740625</v>
      </c>
      <c r="FX1042" s="1">
        <v>0.32194608058160501</v>
      </c>
      <c r="FY1042" s="1">
        <v>2.3431353141507901E-4</v>
      </c>
      <c r="FZ1042" s="1">
        <v>-0.42201478517956797</v>
      </c>
      <c r="GA1042" s="1">
        <v>-3.1900216235491698E-2</v>
      </c>
      <c r="GB1042" s="1">
        <v>-9.3704408256235799E-2</v>
      </c>
      <c r="GC1042" s="1">
        <v>-1.0724478853952699</v>
      </c>
      <c r="GD1042" s="1">
        <v>1.03366835063278</v>
      </c>
      <c r="GE1042" s="1">
        <v>-1.3107366024039599</v>
      </c>
      <c r="GF1042" s="1">
        <v>0.41820364600524002</v>
      </c>
      <c r="GG1042" s="1">
        <v>-1.12206385800636</v>
      </c>
      <c r="GH1042" s="1">
        <v>0.43738853452774701</v>
      </c>
      <c r="GI1042" s="1">
        <v>-0.29995577545948798</v>
      </c>
      <c r="GJ1042" s="1">
        <v>-1.05164730699454</v>
      </c>
      <c r="GK1042" s="1">
        <v>-0.72276327501576498</v>
      </c>
      <c r="GL1042" s="1">
        <v>-0.33492700836914902</v>
      </c>
      <c r="GM1042" s="1">
        <v>-0.872338307751785</v>
      </c>
      <c r="GN1042" s="1">
        <v>9.2958633372211094E-2</v>
      </c>
      <c r="GO1042" s="1">
        <v>-1.1247496039181399</v>
      </c>
      <c r="GP1042" s="1">
        <v>8.3789382357028902E-2</v>
      </c>
      <c r="GQ1042" s="1">
        <v>1.10861611118185</v>
      </c>
      <c r="GR1042" s="1">
        <v>-0.65762656558058197</v>
      </c>
      <c r="GS1042" s="1">
        <v>-0.21865505211588501</v>
      </c>
      <c r="GT1042" s="1">
        <v>-0.411508472164693</v>
      </c>
      <c r="GU1042" s="1">
        <v>-0.64012189095019001</v>
      </c>
      <c r="GV1042" s="1">
        <v>-0.36470217486252099</v>
      </c>
      <c r="GW1042" s="1">
        <v>-0.39595188188384201</v>
      </c>
      <c r="GX1042" s="1">
        <v>-0.38911168808771901</v>
      </c>
      <c r="GY1042" s="1">
        <v>-0.64326776973223598</v>
      </c>
      <c r="GZ1042" s="1">
        <v>-0.33099680729450798</v>
      </c>
      <c r="HA1042" s="1">
        <v>-0.51246954761128305</v>
      </c>
      <c r="HB1042" s="1">
        <v>-0.15909740298372499</v>
      </c>
      <c r="HC1042" s="1">
        <v>-0.71374215899118898</v>
      </c>
      <c r="HD1042" s="1">
        <v>0.173093941775607</v>
      </c>
      <c r="HE1042" s="1">
        <v>-0.63947475724242298</v>
      </c>
      <c r="HF1042" s="1">
        <v>-0.59531895503168397</v>
      </c>
      <c r="HG1042" s="1">
        <v>-1.0714419011171099</v>
      </c>
      <c r="HH1042" s="1">
        <v>-0.78109484910331295</v>
      </c>
      <c r="HI1042" s="1">
        <v>-3.4464708289372398E-2</v>
      </c>
      <c r="HJ1042" s="1">
        <v>-8.2066211652030596E-2</v>
      </c>
      <c r="HK1042" s="1">
        <v>-0.72241388519399696</v>
      </c>
      <c r="HL1042" s="1">
        <v>0.85215141189019905</v>
      </c>
      <c r="HM1042" s="1">
        <v>-7.4489819923626896E-2</v>
      </c>
      <c r="HN1042" s="1">
        <v>0.19903861072687201</v>
      </c>
      <c r="HO1042" s="1">
        <v>-1.23195360041809</v>
      </c>
      <c r="HP1042" s="1">
        <v>0.58941721705174799</v>
      </c>
      <c r="HQ1042" s="1">
        <v>-0.669397126203647</v>
      </c>
      <c r="HR1042" s="1">
        <v>0.67052273214943903</v>
      </c>
      <c r="HS1042" s="1">
        <v>0.44161172156937401</v>
      </c>
      <c r="HT1042" s="1">
        <v>-0.65609439320295104</v>
      </c>
      <c r="HU1042" s="1">
        <v>-0.34407742177061701</v>
      </c>
      <c r="HV1042" s="1">
        <v>0.103975176908636</v>
      </c>
      <c r="HW1042" s="1">
        <v>-7.7684390677375301E-2</v>
      </c>
      <c r="HX1042" s="1">
        <v>-1.28291525828645</v>
      </c>
      <c r="HY1042" s="1">
        <v>-0.21347013929929801</v>
      </c>
      <c r="HZ1042" s="1">
        <v>0.47418818317248901</v>
      </c>
      <c r="IA1042" s="1">
        <v>0.112958232419343</v>
      </c>
      <c r="IB1042" s="1">
        <v>1.47791336389603</v>
      </c>
      <c r="IC1042" s="1">
        <v>5.11006252202428E-2</v>
      </c>
      <c r="ID1042" s="1">
        <v>1.40145350149086</v>
      </c>
      <c r="IE1042" s="1">
        <v>0.26458326717640801</v>
      </c>
      <c r="IF1042" s="1">
        <v>0.95353865591893106</v>
      </c>
      <c r="IG1042" s="1">
        <v>-3.50570665996362E-2</v>
      </c>
      <c r="IH1042" s="1">
        <v>-3.3061469156944398E-2</v>
      </c>
      <c r="II1042" s="1">
        <v>-0.34931999976553002</v>
      </c>
      <c r="IJ1042" s="1">
        <v>-0.80311929680638605</v>
      </c>
      <c r="IK1042" s="1">
        <v>-0.801955412274309</v>
      </c>
      <c r="IL1042" s="1">
        <v>-0.507814360662727</v>
      </c>
      <c r="IM1042" s="1">
        <v>-1.66226333853615</v>
      </c>
      <c r="IN1042" s="1">
        <v>-0.75509272340683498</v>
      </c>
      <c r="IO1042" s="1">
        <v>-1.99908781377935</v>
      </c>
      <c r="IP1042" s="1">
        <v>-1.4981925917600201</v>
      </c>
      <c r="IQ1042" s="1">
        <v>-1.3598838543289999</v>
      </c>
      <c r="IR1042" s="1">
        <v>-1.4067280067821499</v>
      </c>
    </row>
    <row r="1043" spans="1:252" x14ac:dyDescent="0.25">
      <c r="A1043">
        <v>1041</v>
      </c>
      <c r="B1043" t="s">
        <v>1318</v>
      </c>
      <c r="C1043">
        <v>51</v>
      </c>
      <c r="D1043" s="1">
        <v>-0.32252794877607999</v>
      </c>
      <c r="E1043" s="1">
        <v>0.71415305673400897</v>
      </c>
      <c r="F1043" s="1">
        <v>-0.243315729940489</v>
      </c>
      <c r="G1043" s="1">
        <v>0.41020680895327799</v>
      </c>
      <c r="H1043" s="1">
        <v>0.35091067633985601</v>
      </c>
      <c r="I1043" s="1">
        <v>-0.54585383468044901</v>
      </c>
      <c r="J1043" s="1">
        <v>0.83419191850812602</v>
      </c>
      <c r="K1043" s="1">
        <v>1.04533896768553</v>
      </c>
      <c r="L1043" s="1">
        <v>-0.38884550781520799</v>
      </c>
      <c r="M1043" s="1">
        <v>0.79970093577841095</v>
      </c>
      <c r="N1043" s="1">
        <v>0.30678479335796899</v>
      </c>
      <c r="O1043" s="1">
        <v>0.84940979608702705</v>
      </c>
      <c r="P1043" s="1">
        <v>0.98543164135584804</v>
      </c>
      <c r="Q1043" s="1">
        <v>0.90462846485369997</v>
      </c>
      <c r="R1043" s="1">
        <v>1.14008211140692</v>
      </c>
      <c r="S1043" s="1">
        <v>-0.11979891200932299</v>
      </c>
      <c r="T1043" s="1">
        <v>0.430635398168846</v>
      </c>
      <c r="U1043" s="1">
        <v>1.5411017455413201</v>
      </c>
      <c r="V1043" s="1">
        <v>1.2933280588646301</v>
      </c>
      <c r="W1043" s="1">
        <v>0.78940990548615397</v>
      </c>
      <c r="X1043" s="1">
        <v>1.45571255769958</v>
      </c>
      <c r="Y1043" s="1">
        <v>-0.993946547513059</v>
      </c>
      <c r="Z1043" s="1">
        <v>0.57876536150709601</v>
      </c>
      <c r="AA1043" s="1">
        <v>2.3254052787110502</v>
      </c>
      <c r="AB1043" s="1">
        <v>-5.1113112827115101E-2</v>
      </c>
      <c r="AC1043" s="1">
        <v>1.7272684830001499</v>
      </c>
      <c r="AD1043" s="1">
        <v>9.48536047298182E-2</v>
      </c>
      <c r="AE1043" s="1">
        <v>-0.186767766986395</v>
      </c>
      <c r="AF1043" s="1">
        <v>1.5852519577765201</v>
      </c>
      <c r="AG1043" s="1">
        <v>0.418088191086529</v>
      </c>
      <c r="AH1043" s="1">
        <v>1.42217727243323</v>
      </c>
      <c r="AI1043" s="1">
        <v>9.3314598634050394E-2</v>
      </c>
      <c r="AJ1043" s="1">
        <v>-9.45823167998915E-2</v>
      </c>
      <c r="AK1043" s="1">
        <v>0.39133841370995998</v>
      </c>
      <c r="AL1043" s="1">
        <v>-8.6151049065924398E-2</v>
      </c>
      <c r="AM1043" s="1">
        <v>0.39654523061960301</v>
      </c>
      <c r="AN1043" s="1">
        <v>-0.52332992023129099</v>
      </c>
      <c r="AO1043" s="1">
        <v>-0.36520010828735699</v>
      </c>
      <c r="AP1043" s="1">
        <v>-0.54742882557634598</v>
      </c>
      <c r="AQ1043" s="1">
        <v>-0.51781658971395295</v>
      </c>
      <c r="AR1043" s="1">
        <v>0.82102693529992898</v>
      </c>
      <c r="AS1043" s="1">
        <v>0.617644004130811</v>
      </c>
      <c r="AT1043" s="1">
        <v>0.49130545592587099</v>
      </c>
      <c r="AU1043" s="1">
        <v>-0.24703229655320599</v>
      </c>
      <c r="AV1043" s="1">
        <v>1.8426334832189199E-3</v>
      </c>
      <c r="AW1043" s="1">
        <v>0.324571076705018</v>
      </c>
      <c r="AX1043" s="1">
        <v>4.8971783401793499E-2</v>
      </c>
      <c r="AY1043" s="1">
        <v>-0.16975802766126599</v>
      </c>
      <c r="AZ1043" s="1">
        <v>-0.511080424905903</v>
      </c>
      <c r="BA1043" s="1">
        <v>0.54339079738814799</v>
      </c>
      <c r="BB1043" s="1">
        <v>-0.720526078418945</v>
      </c>
      <c r="BC1043" s="1">
        <v>0.85321410958251998</v>
      </c>
      <c r="BD1043" s="1">
        <v>-0.73614411660331602</v>
      </c>
      <c r="BE1043" s="1">
        <v>-0.70963644893571298</v>
      </c>
      <c r="BF1043" s="1">
        <v>0.21378273494615899</v>
      </c>
      <c r="BG1043" s="1">
        <v>-5.8842850299666301E-2</v>
      </c>
      <c r="BH1043" s="1">
        <v>0.76478620632662198</v>
      </c>
      <c r="BI1043" s="1">
        <v>-3.2546164814945202</v>
      </c>
      <c r="BJ1043" s="1">
        <v>-7.3306172809186297E-3</v>
      </c>
      <c r="BK1043" s="1">
        <v>-0.67122501758419095</v>
      </c>
      <c r="BL1043" s="1">
        <v>-0.81434828226936495</v>
      </c>
      <c r="BM1043" s="1">
        <v>8.89100646353021E-2</v>
      </c>
      <c r="BN1043" s="1">
        <v>-0.34703950625991498</v>
      </c>
      <c r="BO1043" s="1">
        <v>-0.210375101471762</v>
      </c>
      <c r="BP1043" s="1">
        <v>-3.7847913460881399E-2</v>
      </c>
      <c r="BQ1043" s="1">
        <v>-0.515190854980071</v>
      </c>
      <c r="BR1043" s="1">
        <v>-0.83758157155873003</v>
      </c>
      <c r="BS1043" s="1">
        <v>-0.58740792366592898</v>
      </c>
      <c r="BT1043" s="1">
        <v>-0.26876283207919799</v>
      </c>
      <c r="BU1043" s="1">
        <v>0.120794268928717</v>
      </c>
      <c r="BV1043" s="1">
        <v>0.239562703497611</v>
      </c>
      <c r="BW1043" s="1">
        <v>-0.45061744025978101</v>
      </c>
      <c r="BX1043" s="1">
        <v>0.251084914063543</v>
      </c>
      <c r="BY1043" s="1">
        <v>0.29087502134952797</v>
      </c>
      <c r="BZ1043" s="1">
        <v>1.0532569077951101E-2</v>
      </c>
      <c r="CA1043" s="1">
        <v>1.16739855314241</v>
      </c>
      <c r="CB1043" s="1">
        <v>0.87648328454323199</v>
      </c>
      <c r="CC1043" s="1">
        <v>-0.35178731997755602</v>
      </c>
      <c r="CD1043" s="1">
        <v>-0.61243964716978905</v>
      </c>
      <c r="CE1043" s="1">
        <v>0.166653273116769</v>
      </c>
      <c r="CF1043" s="1">
        <v>-0.64198127353212098</v>
      </c>
      <c r="CG1043" s="1">
        <v>-7.0848456817710598E-2</v>
      </c>
      <c r="CH1043" s="1">
        <v>-1.8835580887493799</v>
      </c>
      <c r="CI1043" s="1">
        <v>-0.79041762520332304</v>
      </c>
      <c r="CJ1043" s="1">
        <v>-0.57411616414920597</v>
      </c>
      <c r="CK1043" s="1">
        <v>-1.4125404084734401</v>
      </c>
      <c r="CL1043" s="1">
        <v>1.2767691919733499</v>
      </c>
      <c r="CM1043" s="1">
        <v>0.98562937583983901</v>
      </c>
      <c r="CN1043" s="1">
        <v>-0.18109374211297499</v>
      </c>
      <c r="CO1043" s="1">
        <v>-0.47025295591529398</v>
      </c>
      <c r="CP1043" s="1">
        <v>0.110750730209757</v>
      </c>
      <c r="CQ1043" s="1">
        <v>-6.5398820288889506E-2</v>
      </c>
      <c r="CR1043" s="1">
        <v>-0.38158129815825598</v>
      </c>
      <c r="CS1043" s="1">
        <v>-5.1131112912058199E-2</v>
      </c>
      <c r="CT1043" s="1">
        <v>-4.26827198260184E-2</v>
      </c>
      <c r="CU1043" s="1">
        <v>-1.14708735126489</v>
      </c>
      <c r="CV1043" s="1">
        <v>-1.02574762784351</v>
      </c>
      <c r="CW1043" s="1">
        <v>-0.36671911294273302</v>
      </c>
      <c r="CX1043" s="1">
        <v>7.5729887291921594E-2</v>
      </c>
      <c r="CY1043" s="1">
        <v>-0.58253721923299095</v>
      </c>
      <c r="CZ1043" s="1">
        <v>0.13180058460404601</v>
      </c>
      <c r="DA1043" s="1">
        <v>-1.07480449398176</v>
      </c>
      <c r="DB1043" s="1">
        <v>-0.71078032098576005</v>
      </c>
      <c r="DC1043" s="1">
        <v>0.19129848084590101</v>
      </c>
      <c r="DD1043" s="1">
        <v>1.8643290309517899</v>
      </c>
      <c r="DE1043" s="1">
        <v>1.0097422073495601</v>
      </c>
      <c r="DF1043" s="1">
        <v>-1.4396114936857101</v>
      </c>
      <c r="DG1043" s="1">
        <v>0.96685973049500695</v>
      </c>
      <c r="DH1043" s="1">
        <v>1.54448223560208</v>
      </c>
      <c r="DI1043" s="1">
        <v>-7.5101597277545604E-2</v>
      </c>
      <c r="DJ1043" s="1">
        <v>-0.44122473611304402</v>
      </c>
      <c r="DK1043" s="1">
        <v>8.4069181939571899E-2</v>
      </c>
      <c r="DL1043" s="1">
        <v>0.78593163433309998</v>
      </c>
      <c r="DM1043" s="1">
        <v>0.42478155312874999</v>
      </c>
      <c r="DN1043" s="1">
        <v>0.48035082889690001</v>
      </c>
      <c r="DO1043" s="1">
        <v>0.44532167883365997</v>
      </c>
      <c r="DP1043" s="1">
        <v>0.69354053724317599</v>
      </c>
      <c r="DQ1043" s="1">
        <v>0.726430321402732</v>
      </c>
      <c r="DR1043" s="1">
        <v>0.77897504241245397</v>
      </c>
      <c r="DS1043" s="1">
        <v>0.77286329701012102</v>
      </c>
      <c r="DT1043" s="1">
        <v>0.50758356960793505</v>
      </c>
      <c r="DU1043" s="1">
        <v>0.56378605507961799</v>
      </c>
      <c r="DV1043" s="1">
        <v>0.27288838031553803</v>
      </c>
      <c r="DW1043" s="1">
        <v>-0.98467494475501005</v>
      </c>
      <c r="DX1043" s="1">
        <v>-0.90891143923592099</v>
      </c>
      <c r="DY1043" s="1">
        <v>0.66057059595725198</v>
      </c>
      <c r="DZ1043" s="1">
        <v>-0.897169719499055</v>
      </c>
      <c r="EA1043" s="1">
        <v>-0.87525605747036395</v>
      </c>
      <c r="EB1043" s="1">
        <v>0.57526149167918195</v>
      </c>
      <c r="EC1043" s="1">
        <v>0.26318320161905701</v>
      </c>
      <c r="ED1043" s="1">
        <v>-1.8801819668180899</v>
      </c>
      <c r="EE1043" s="1">
        <v>-2.1823354999944602</v>
      </c>
      <c r="EF1043" s="1">
        <v>-2.2897432189872999</v>
      </c>
      <c r="EG1043" s="1">
        <v>-1.8696666005485101</v>
      </c>
      <c r="EH1043" s="1">
        <v>-1.70412713323065</v>
      </c>
      <c r="EI1043" s="1">
        <v>-2.3342225257212399</v>
      </c>
      <c r="EJ1043" s="1">
        <v>-1.39934009416259</v>
      </c>
      <c r="EK1043" s="1">
        <v>-1.5845093278590801</v>
      </c>
      <c r="EL1043" s="1">
        <v>-2.3614530986740401</v>
      </c>
      <c r="EM1043" s="1">
        <v>-2.8730230601948898</v>
      </c>
      <c r="EN1043" s="1">
        <v>-1.6346275626142599</v>
      </c>
      <c r="EO1043" s="1">
        <v>-0.99076324669668503</v>
      </c>
      <c r="EP1043" s="1">
        <v>-2.03983114276779</v>
      </c>
      <c r="EQ1043" s="1">
        <v>-2.0202571774393698</v>
      </c>
      <c r="ER1043" s="1">
        <v>-1.7499437664387101</v>
      </c>
      <c r="ES1043" s="1">
        <v>-0.468425480231279</v>
      </c>
      <c r="ET1043" s="1">
        <v>-0.22035684426039201</v>
      </c>
      <c r="EU1043" s="1">
        <v>0.42487622302183697</v>
      </c>
      <c r="EV1043" s="1">
        <v>0.483975077745115</v>
      </c>
      <c r="EW1043" s="1">
        <v>0.75198876920739799</v>
      </c>
      <c r="EX1043" s="1">
        <v>0.618015041952509</v>
      </c>
      <c r="EY1043" s="1">
        <v>-0.132000406386582</v>
      </c>
      <c r="EZ1043" s="1">
        <v>1.3922918302285601</v>
      </c>
      <c r="FA1043" s="1">
        <v>-1.0560346692303699</v>
      </c>
      <c r="FB1043" s="1">
        <v>0.11871090668407699</v>
      </c>
      <c r="FC1043" s="1">
        <v>1.13236032348136</v>
      </c>
      <c r="FD1043" s="1">
        <v>3.3530906996979297E-2</v>
      </c>
      <c r="FE1043" s="1">
        <v>0.22960150359738299</v>
      </c>
      <c r="FF1043" s="1">
        <v>-0.540597870039498</v>
      </c>
      <c r="FG1043" s="1">
        <v>0.94889420100632604</v>
      </c>
      <c r="FH1043" s="1">
        <v>0.163411371609954</v>
      </c>
      <c r="FI1043" s="1">
        <v>-0.73628904248788096</v>
      </c>
      <c r="FJ1043" s="1">
        <v>-1.0220296419636099</v>
      </c>
      <c r="FK1043" s="1">
        <v>0.232751310201845</v>
      </c>
      <c r="FL1043" s="1">
        <v>0.25874219096572498</v>
      </c>
      <c r="FM1043" s="1">
        <v>-0.27976366091412103</v>
      </c>
      <c r="FN1043" s="1">
        <v>-0.114154229524906</v>
      </c>
      <c r="FO1043" s="1">
        <v>-0.31310473056933402</v>
      </c>
      <c r="FP1043" s="1">
        <v>-0.32384678036391201</v>
      </c>
      <c r="FQ1043" s="1">
        <v>0.203396534770486</v>
      </c>
      <c r="FR1043" s="1">
        <v>-0.59904645986171301</v>
      </c>
      <c r="FS1043" s="1">
        <v>0.52778268621028201</v>
      </c>
      <c r="FT1043" s="1">
        <v>-0.202187722023245</v>
      </c>
      <c r="FU1043" s="1">
        <v>-0.37619853397924302</v>
      </c>
      <c r="FV1043" s="1">
        <v>-1.87383293516337</v>
      </c>
      <c r="FW1043" s="1">
        <v>-2.0203876175191602</v>
      </c>
      <c r="FX1043" s="1">
        <v>0.29908357624145099</v>
      </c>
      <c r="FY1043" s="1">
        <v>-5.80025093286934E-2</v>
      </c>
      <c r="FZ1043" s="1">
        <v>-0.69180133196591098</v>
      </c>
      <c r="GA1043" s="1">
        <v>0.19193208374173901</v>
      </c>
      <c r="GB1043" s="1">
        <v>1.75347073748398</v>
      </c>
      <c r="GC1043" s="1">
        <v>0.272650512238577</v>
      </c>
      <c r="GD1043" s="1">
        <v>-0.23740129812934899</v>
      </c>
      <c r="GE1043" s="1">
        <v>0.78394926424506906</v>
      </c>
      <c r="GF1043" s="1">
        <v>6.2147211392572101E-2</v>
      </c>
      <c r="GG1043" s="1">
        <v>0.53421811031508204</v>
      </c>
      <c r="GH1043" s="1">
        <v>-0.355859157835616</v>
      </c>
      <c r="GI1043" s="1">
        <v>-0.28248223205926698</v>
      </c>
      <c r="GJ1043" s="1">
        <v>0.60662525328487804</v>
      </c>
      <c r="GK1043" s="1">
        <v>1.1426807477885501</v>
      </c>
      <c r="GL1043" s="1">
        <v>5.7593524110560797E-2</v>
      </c>
      <c r="GM1043" s="1">
        <v>-0.30338772057952901</v>
      </c>
      <c r="GN1043" s="1">
        <v>0.192002379058481</v>
      </c>
      <c r="GO1043" s="1">
        <v>-0.16803168140165101</v>
      </c>
      <c r="GP1043" s="1">
        <v>-0.47963419797708501</v>
      </c>
      <c r="GQ1043" s="1">
        <v>-0.12409223357002</v>
      </c>
      <c r="GR1043" s="1">
        <v>0.442173323929206</v>
      </c>
      <c r="GS1043" s="1">
        <v>0.18668675742405699</v>
      </c>
      <c r="GT1043" s="1">
        <v>0.37954933157571802</v>
      </c>
      <c r="GU1043" s="1">
        <v>-0.91754630291783301</v>
      </c>
      <c r="GV1043" s="1">
        <v>0.41593340885974001</v>
      </c>
      <c r="GW1043" s="1">
        <v>-9.2506395518126394E-2</v>
      </c>
      <c r="GX1043" s="1">
        <v>-0.52140489625979203</v>
      </c>
      <c r="GY1043" s="1">
        <v>0.53120324440163402</v>
      </c>
      <c r="GZ1043" s="1">
        <v>-0.26594433941065898</v>
      </c>
      <c r="HA1043" s="1">
        <v>0.106645981626887</v>
      </c>
      <c r="HB1043" s="1">
        <v>-0.12275216808369301</v>
      </c>
      <c r="HC1043" s="1">
        <v>0.44673088373903402</v>
      </c>
      <c r="HD1043" s="1">
        <v>0.18372631944611101</v>
      </c>
      <c r="HE1043" s="1">
        <v>-0.507476427878087</v>
      </c>
      <c r="HF1043" s="1">
        <v>0.15955651298830101</v>
      </c>
      <c r="HG1043" s="1">
        <v>6.3761499572836194E-2</v>
      </c>
      <c r="HH1043" s="1">
        <v>-0.40316116878883501</v>
      </c>
      <c r="HI1043" s="1">
        <v>-0.130815095301163</v>
      </c>
      <c r="HJ1043" s="1">
        <v>7.9559061958834595E-2</v>
      </c>
      <c r="HK1043" s="1">
        <v>8.0582317356259394E-3</v>
      </c>
      <c r="HL1043" s="1">
        <v>-0.14277900784481501</v>
      </c>
      <c r="HM1043" s="1">
        <v>-0.16233453435863601</v>
      </c>
      <c r="HN1043" s="1">
        <v>0.36875841623191702</v>
      </c>
      <c r="HO1043" s="1">
        <v>-0.49294211743080801</v>
      </c>
      <c r="HP1043" s="1">
        <v>-1.5414131339244399</v>
      </c>
      <c r="HQ1043" s="1">
        <v>-1.7334846575325</v>
      </c>
      <c r="HR1043" s="1">
        <v>1.07376811980554</v>
      </c>
      <c r="HS1043" s="1">
        <v>0.559191954898004</v>
      </c>
      <c r="HT1043" s="1">
        <v>-0.74781230192904402</v>
      </c>
      <c r="HU1043" s="1">
        <v>1.1093452859069599</v>
      </c>
      <c r="HV1043" s="1">
        <v>-0.45240448076782802</v>
      </c>
      <c r="HW1043" s="1">
        <v>-1.1917281339050001</v>
      </c>
      <c r="HX1043" s="1">
        <v>9.1630978524489107E-2</v>
      </c>
      <c r="HY1043" s="1">
        <v>-0.477580124942656</v>
      </c>
      <c r="HZ1043" s="1">
        <v>0.37581376455951798</v>
      </c>
      <c r="IA1043" s="1">
        <v>0.79475150770942005</v>
      </c>
      <c r="IB1043" s="1">
        <v>0.46240095202600301</v>
      </c>
      <c r="IC1043" s="1">
        <v>2.0190112004715299</v>
      </c>
      <c r="ID1043" s="1">
        <v>0.78609069558260802</v>
      </c>
      <c r="IE1043" s="1">
        <v>-0.12950682396816099</v>
      </c>
      <c r="IF1043" s="1">
        <v>3.3106209935666098E-2</v>
      </c>
      <c r="IG1043" s="1">
        <v>0.32240937997487201</v>
      </c>
      <c r="IH1043" s="1">
        <v>1.24675082249713</v>
      </c>
      <c r="II1043" s="1">
        <v>-0.86484177202707002</v>
      </c>
      <c r="IJ1043" s="1">
        <v>-1.6316013962053999</v>
      </c>
      <c r="IK1043" s="1">
        <v>0.302425511253262</v>
      </c>
      <c r="IL1043" s="1">
        <v>-0.63881405649365197</v>
      </c>
      <c r="IM1043" s="1">
        <v>-9.2293439345067493E-2</v>
      </c>
      <c r="IN1043" s="1">
        <v>-1.4512080500120601</v>
      </c>
      <c r="IO1043" s="1">
        <v>-0.81283451560785303</v>
      </c>
      <c r="IP1043" s="1">
        <v>-0.61034745396434797</v>
      </c>
      <c r="IQ1043" s="1">
        <v>-1.24490281232127</v>
      </c>
      <c r="IR1043" s="1">
        <v>-0.75405158279753703</v>
      </c>
    </row>
    <row r="1044" spans="1:252" x14ac:dyDescent="0.25">
      <c r="A1044">
        <v>1042</v>
      </c>
      <c r="B1044" t="s">
        <v>1319</v>
      </c>
      <c r="C1044">
        <v>51</v>
      </c>
      <c r="D1044" s="1">
        <v>-1.1209830558887</v>
      </c>
      <c r="E1044" s="1">
        <v>-3.02124340832433</v>
      </c>
      <c r="F1044" s="1">
        <v>0.205975237948608</v>
      </c>
      <c r="G1044" s="1">
        <v>-0.28888105960929</v>
      </c>
      <c r="H1044" s="1">
        <v>0.71508273026386404</v>
      </c>
      <c r="I1044" s="1">
        <v>-4.9064647019518202E-2</v>
      </c>
      <c r="J1044" s="1">
        <v>0.31540916445806899</v>
      </c>
      <c r="K1044" s="1">
        <v>-1.6203557926083401E-2</v>
      </c>
      <c r="L1044" s="1">
        <v>-1.0412392247434801</v>
      </c>
      <c r="M1044" s="1">
        <v>1.1654634454450701</v>
      </c>
      <c r="N1044" s="1">
        <v>-1.2050401462134499</v>
      </c>
      <c r="O1044" s="1">
        <v>1.32064461513973</v>
      </c>
      <c r="P1044" s="1">
        <v>1.6578212453418699</v>
      </c>
      <c r="Q1044" s="1">
        <v>0.46221289169650298</v>
      </c>
      <c r="R1044" s="1">
        <v>0.47516261179590302</v>
      </c>
      <c r="S1044" s="1">
        <v>0.84443649046128699</v>
      </c>
      <c r="T1044" s="1">
        <v>1.0246500800706699</v>
      </c>
      <c r="U1044" s="1">
        <v>1.2085919581084099</v>
      </c>
      <c r="V1044" s="1">
        <v>0.93352656517429999</v>
      </c>
      <c r="W1044" s="1">
        <v>-0.104888483296651</v>
      </c>
      <c r="X1044" s="1">
        <v>-0.833359888825976</v>
      </c>
      <c r="Y1044" s="1">
        <v>0.21338302814090801</v>
      </c>
      <c r="Z1044" s="1">
        <v>1.87809318672236</v>
      </c>
      <c r="AA1044" s="1">
        <v>-0.43627343565677301</v>
      </c>
      <c r="AB1044" s="1">
        <v>2.3607921542716599</v>
      </c>
      <c r="AC1044" s="1">
        <v>-0.39782682554419702</v>
      </c>
      <c r="AD1044" s="1">
        <v>-0.81286180489633197</v>
      </c>
      <c r="AE1044" s="1">
        <v>-0.16361727601127299</v>
      </c>
      <c r="AF1044" s="1">
        <v>0.49844541263203501</v>
      </c>
      <c r="AG1044" s="1">
        <v>-0.45815282821027298</v>
      </c>
      <c r="AH1044" s="1">
        <v>-1.8334470391180999E-2</v>
      </c>
      <c r="AI1044" s="1">
        <v>0.89291447099834298</v>
      </c>
      <c r="AJ1044" s="1">
        <v>-0.71836579172821402</v>
      </c>
      <c r="AK1044" s="1">
        <v>-0.201909279673847</v>
      </c>
      <c r="AL1044" s="1">
        <v>-0.627452220151832</v>
      </c>
      <c r="AM1044" s="1">
        <v>-0.40088456904757902</v>
      </c>
      <c r="AN1044" s="1">
        <v>-0.58643928441584903</v>
      </c>
      <c r="AO1044" s="1">
        <v>-0.65738634966971998</v>
      </c>
      <c r="AP1044" s="1">
        <v>-0.49717001406239902</v>
      </c>
      <c r="AQ1044" s="1">
        <v>-0.80426636267632301</v>
      </c>
      <c r="AR1044" s="1">
        <v>4.0949600037397199E-2</v>
      </c>
      <c r="AS1044" s="1">
        <v>-0.14337659409095899</v>
      </c>
      <c r="AT1044" s="1">
        <v>-9.0936626024795797E-2</v>
      </c>
      <c r="AU1044" s="1">
        <v>-0.52207646336543201</v>
      </c>
      <c r="AV1044" s="1">
        <v>0.49758289161296698</v>
      </c>
      <c r="AW1044" s="1">
        <v>0.464998459165327</v>
      </c>
      <c r="AX1044" s="1">
        <v>-0.36474301230067402</v>
      </c>
      <c r="AY1044" s="1">
        <v>-0.106812152630907</v>
      </c>
      <c r="AZ1044" s="1">
        <v>0.40143366568012201</v>
      </c>
      <c r="BA1044" s="1">
        <v>7.72442505308647E-2</v>
      </c>
      <c r="BB1044" s="1">
        <v>0.211302639921261</v>
      </c>
      <c r="BC1044" s="1">
        <v>0.68036843062538599</v>
      </c>
      <c r="BD1044" s="1">
        <v>-0.36875891069094202</v>
      </c>
      <c r="BE1044" s="1">
        <v>-9.5780938301501098E-2</v>
      </c>
      <c r="BF1044" s="1">
        <v>1.5032773670689501</v>
      </c>
      <c r="BG1044" s="1">
        <v>0.24190296974459999</v>
      </c>
      <c r="BH1044" s="1">
        <v>3.1508623323236798E-2</v>
      </c>
      <c r="BI1044" s="1">
        <v>-0.224705803437551</v>
      </c>
      <c r="BJ1044" s="1">
        <v>-0.44286210993922998</v>
      </c>
      <c r="BK1044" s="1">
        <v>0.33386759986776798</v>
      </c>
      <c r="BL1044" s="1">
        <v>0.16275474954144001</v>
      </c>
      <c r="BM1044" s="1">
        <v>5.2511116609360503E-2</v>
      </c>
      <c r="BN1044" s="1">
        <v>-0.55916526779803499</v>
      </c>
      <c r="BO1044" s="1">
        <v>-0.72499775878418404</v>
      </c>
      <c r="BP1044" s="1">
        <v>-1.1930206965685799</v>
      </c>
      <c r="BQ1044" s="1">
        <v>1.08736320246056</v>
      </c>
      <c r="BR1044" s="1">
        <v>-1.3037127871923799</v>
      </c>
      <c r="BS1044" s="1">
        <v>0.20310943759810801</v>
      </c>
      <c r="BT1044" s="1">
        <v>-0.17362511386877499</v>
      </c>
      <c r="BU1044" s="1">
        <v>0.11448264152545801</v>
      </c>
      <c r="BV1044" s="1">
        <v>0.78467510402665996</v>
      </c>
      <c r="BW1044" s="1">
        <v>1.8710641040090401</v>
      </c>
      <c r="BX1044" s="1">
        <v>0.97808982407758405</v>
      </c>
      <c r="BY1044" s="1">
        <v>0.102632989117779</v>
      </c>
      <c r="BZ1044" s="1">
        <v>0.88437624169196105</v>
      </c>
      <c r="CA1044" s="1">
        <v>0.56014515686518596</v>
      </c>
      <c r="CB1044" s="1">
        <v>0.62673287460926896</v>
      </c>
      <c r="CC1044" s="1">
        <v>-1.4179317624309</v>
      </c>
      <c r="CD1044" s="1">
        <v>9.6167575569685807E-3</v>
      </c>
      <c r="CE1044" s="1">
        <v>1.1571218181010401</v>
      </c>
      <c r="CF1044" s="1">
        <v>-1.8784975235977599</v>
      </c>
      <c r="CG1044" s="1">
        <v>-0.80765544153681401</v>
      </c>
      <c r="CH1044" s="1">
        <v>-0.36068735078137298</v>
      </c>
      <c r="CI1044" s="1">
        <v>0.63103060610931805</v>
      </c>
      <c r="CJ1044" s="1">
        <v>-0.74026243559010796</v>
      </c>
      <c r="CK1044" s="1">
        <v>0.32224253685868198</v>
      </c>
      <c r="CL1044" s="1">
        <v>7.7320794938953399E-2</v>
      </c>
      <c r="CM1044" s="1">
        <v>2.1925993923693099</v>
      </c>
      <c r="CN1044" s="1">
        <v>-4.6781318899236903E-2</v>
      </c>
      <c r="CO1044" s="1">
        <v>-0.29396288402385001</v>
      </c>
      <c r="CP1044" s="1">
        <v>-0.27295870924419702</v>
      </c>
      <c r="CQ1044" s="1">
        <v>0.103962312341825</v>
      </c>
      <c r="CR1044" s="1">
        <v>0.90895627037885596</v>
      </c>
      <c r="CS1044" s="1">
        <v>-0.33423474718617002</v>
      </c>
      <c r="CT1044" s="1">
        <v>4.3888740449409998E-2</v>
      </c>
      <c r="CU1044" s="1">
        <v>0.34017231630967498</v>
      </c>
      <c r="CV1044" s="1">
        <v>-0.84326707213552998</v>
      </c>
      <c r="CW1044" s="1">
        <v>1.4574164000229199</v>
      </c>
      <c r="CX1044" s="1">
        <v>0.79446061548176605</v>
      </c>
      <c r="CY1044" s="1">
        <v>1.48511004481372</v>
      </c>
      <c r="CZ1044" s="1">
        <v>-0.44430139491343901</v>
      </c>
      <c r="DA1044" s="1">
        <v>1.7682910893508601</v>
      </c>
      <c r="DB1044" s="1">
        <v>-2.3010295440742401E-2</v>
      </c>
      <c r="DC1044" s="1">
        <v>-0.14401988438156499</v>
      </c>
      <c r="DD1044" s="1">
        <v>-0.72767902872281398</v>
      </c>
      <c r="DE1044" s="1">
        <v>-6.4238250323159496E-2</v>
      </c>
      <c r="DF1044" s="1">
        <v>-0.40605192007319202</v>
      </c>
      <c r="DG1044" s="1">
        <v>0.20520824342424901</v>
      </c>
      <c r="DH1044" s="1">
        <v>-0.670580595356849</v>
      </c>
      <c r="DI1044" s="1">
        <v>-0.22549725462645001</v>
      </c>
      <c r="DJ1044" s="1">
        <v>-0.64038748341430896</v>
      </c>
      <c r="DK1044" s="1">
        <v>-0.36291715902656002</v>
      </c>
      <c r="DL1044" s="1">
        <v>0.494347230664272</v>
      </c>
      <c r="DM1044" s="1">
        <v>0.281517637338357</v>
      </c>
      <c r="DN1044" s="1">
        <v>-9.8567150786118496E-2</v>
      </c>
      <c r="DO1044" s="1">
        <v>-0.20051275098611299</v>
      </c>
      <c r="DP1044" s="1">
        <v>1.58984112146541</v>
      </c>
      <c r="DQ1044" s="1">
        <v>0.84989001581063806</v>
      </c>
      <c r="DR1044" s="1">
        <v>0.73594328763222405</v>
      </c>
      <c r="DS1044" s="1">
        <v>1.5097778701757301</v>
      </c>
      <c r="DT1044" s="1">
        <v>-0.87339508319388504</v>
      </c>
      <c r="DU1044" s="1">
        <v>0.21417838675838399</v>
      </c>
      <c r="DV1044" s="1">
        <v>-0.40362751925567802</v>
      </c>
      <c r="DW1044" s="1">
        <v>0.25009764599590401</v>
      </c>
      <c r="DX1044" s="1">
        <v>0.43581460327558802</v>
      </c>
      <c r="DY1044" s="1">
        <v>-0.25097398585900899</v>
      </c>
      <c r="DZ1044" s="1">
        <v>-0.13248215331959701</v>
      </c>
      <c r="EA1044" s="1">
        <v>-0.173704663216176</v>
      </c>
      <c r="EB1044" s="1">
        <v>0.68043811015170697</v>
      </c>
      <c r="EC1044" s="1">
        <v>0.685908563501892</v>
      </c>
      <c r="ED1044" s="1">
        <v>-0.56735532490215701</v>
      </c>
      <c r="EE1044" s="1">
        <v>-1.838446149503</v>
      </c>
      <c r="EF1044" s="1">
        <v>-1.60619113459743</v>
      </c>
      <c r="EG1044" s="1">
        <v>-0.91619200975608495</v>
      </c>
      <c r="EH1044" s="1">
        <v>-1.83399218667416</v>
      </c>
      <c r="EI1044" s="1">
        <v>-1.03124560112859</v>
      </c>
      <c r="EJ1044" s="1">
        <v>-2.11782250771522</v>
      </c>
      <c r="EK1044" s="1">
        <v>-1.86636119854022</v>
      </c>
      <c r="EL1044" s="1">
        <v>-1.1626526017274801</v>
      </c>
      <c r="EM1044" s="1">
        <v>-1.0970372613775501</v>
      </c>
      <c r="EN1044" s="1">
        <v>-0.54551374260312901</v>
      </c>
      <c r="EO1044" s="1">
        <v>-1.45259015216251</v>
      </c>
      <c r="EP1044" s="1">
        <v>-1.5144766989177101</v>
      </c>
      <c r="EQ1044" s="1">
        <v>-1.2523777584482001</v>
      </c>
      <c r="ER1044" s="1">
        <v>-0.94984804327494099</v>
      </c>
      <c r="ES1044" s="1">
        <v>-1.57535066831364</v>
      </c>
      <c r="ET1044" s="1">
        <v>-1.2762424303731099</v>
      </c>
      <c r="EU1044" s="1">
        <v>0.52371803247330995</v>
      </c>
      <c r="EV1044" s="1">
        <v>0.42336746438662298</v>
      </c>
      <c r="EW1044" s="1">
        <v>1.11446977071244</v>
      </c>
      <c r="EX1044" s="1">
        <v>1.2773408792365299</v>
      </c>
      <c r="EY1044" s="1">
        <v>-0.13554525116118099</v>
      </c>
      <c r="EZ1044" s="1">
        <v>2.38754649264978</v>
      </c>
      <c r="FA1044" s="1">
        <v>-3.2686854385739101</v>
      </c>
      <c r="FB1044" s="1">
        <v>-0.40631496857815902</v>
      </c>
      <c r="FC1044" s="1">
        <v>-0.15254655868313099</v>
      </c>
      <c r="FD1044" s="1">
        <v>-0.341070947648487</v>
      </c>
      <c r="FE1044" s="1">
        <v>-0.71601457748240604</v>
      </c>
      <c r="FF1044" s="1">
        <v>0.39220501382050099</v>
      </c>
      <c r="FG1044" s="1">
        <v>-0.62023522023377697</v>
      </c>
      <c r="FH1044" s="1">
        <v>-0.58685175214756302</v>
      </c>
      <c r="FI1044" s="1">
        <v>-0.74878436519390301</v>
      </c>
      <c r="FJ1044" s="1">
        <v>-1.5732018628595801</v>
      </c>
      <c r="FK1044" s="1">
        <v>0.182999721056024</v>
      </c>
      <c r="FL1044" s="1">
        <v>0.41385246391432201</v>
      </c>
      <c r="FM1044" s="1">
        <v>1.1649698923654299</v>
      </c>
      <c r="FN1044" s="1">
        <v>1.3967259728660499</v>
      </c>
      <c r="FO1044" s="1">
        <v>0.42866259659211498</v>
      </c>
      <c r="FP1044" s="1">
        <v>1.37916327753637</v>
      </c>
      <c r="FQ1044" s="1">
        <v>-0.51830148846629198</v>
      </c>
      <c r="FR1044" s="1">
        <v>-4.9429832111696097E-2</v>
      </c>
      <c r="FS1044" s="1">
        <v>0.768585189127444</v>
      </c>
      <c r="FT1044" s="1">
        <v>0.22952791361562699</v>
      </c>
      <c r="FU1044" s="1">
        <v>0.315233827269918</v>
      </c>
      <c r="FV1044" s="1">
        <v>-1.59042192286982</v>
      </c>
      <c r="FW1044" s="1">
        <v>-2.0949318395427099</v>
      </c>
      <c r="FX1044" s="1">
        <v>-1.73341917069387</v>
      </c>
      <c r="FY1044" s="1">
        <v>-0.70481283579321197</v>
      </c>
      <c r="FZ1044" s="1">
        <v>-0.34410704234410899</v>
      </c>
      <c r="GA1044" s="1">
        <v>-0.180048728166015</v>
      </c>
      <c r="GB1044" s="1">
        <v>3.4355778010587699</v>
      </c>
      <c r="GC1044" s="1">
        <v>-0.166465990270425</v>
      </c>
      <c r="GD1044" s="1">
        <v>0.47314607689281002</v>
      </c>
      <c r="GE1044" s="1">
        <v>1.21485064322124</v>
      </c>
      <c r="GF1044" s="1">
        <v>0.17804197774000199</v>
      </c>
      <c r="GG1044" s="1">
        <v>1.0365552229230099</v>
      </c>
      <c r="GH1044" s="1">
        <v>0.27145001140856101</v>
      </c>
      <c r="GI1044" s="1">
        <v>-0.44377143210796599</v>
      </c>
      <c r="GJ1044" s="1">
        <v>-0.48906882625680997</v>
      </c>
      <c r="GK1044" s="1">
        <v>-0.80906473159338699</v>
      </c>
      <c r="GL1044" s="1">
        <v>3.44043347237975E-3</v>
      </c>
      <c r="GM1044" s="1">
        <v>0.554676822754257</v>
      </c>
      <c r="GN1044" s="1">
        <v>-4.1288821203031003E-3</v>
      </c>
      <c r="GO1044" s="1">
        <v>0.47190528441943702</v>
      </c>
      <c r="GP1044" s="1">
        <v>-0.49925604458293699</v>
      </c>
      <c r="GQ1044" s="1">
        <v>1.35939713429689</v>
      </c>
      <c r="GR1044" s="1">
        <v>-0.45872800869360503</v>
      </c>
      <c r="GS1044" s="1">
        <v>0.14412995801891701</v>
      </c>
      <c r="GT1044" s="1">
        <v>8.3025911207858204E-3</v>
      </c>
      <c r="GU1044" s="1">
        <v>-0.361614822922944</v>
      </c>
      <c r="GV1044" s="1">
        <v>-5.1904522662470899E-2</v>
      </c>
      <c r="GW1044" s="1">
        <v>-0.101989691880775</v>
      </c>
      <c r="GX1044" s="1">
        <v>3.3041547883239701E-2</v>
      </c>
      <c r="GY1044" s="1">
        <v>-8.0860432684801697E-2</v>
      </c>
      <c r="GZ1044" s="1">
        <v>-0.25222827300114498</v>
      </c>
      <c r="HA1044" s="1">
        <v>0.177808656614066</v>
      </c>
      <c r="HB1044" s="1">
        <v>-0.60005204449951899</v>
      </c>
      <c r="HC1044" s="1">
        <v>0.10031293480365799</v>
      </c>
      <c r="HD1044" s="1">
        <v>-0.25732392651475799</v>
      </c>
      <c r="HE1044" s="1">
        <v>-0.36415079327922101</v>
      </c>
      <c r="HF1044" s="1">
        <v>-0.29308737543080898</v>
      </c>
      <c r="HG1044" s="1">
        <v>-0.332266680984665</v>
      </c>
      <c r="HH1044" s="1">
        <v>-0.29236548672798401</v>
      </c>
      <c r="HI1044" s="1">
        <v>-0.205361835373329</v>
      </c>
      <c r="HJ1044" s="1">
        <v>-0.150766812286768</v>
      </c>
      <c r="HK1044" s="1">
        <v>-0.54287974664295002</v>
      </c>
      <c r="HL1044" s="1">
        <v>1.71543065579377</v>
      </c>
      <c r="HM1044" s="1">
        <v>-9.6783825217626795E-2</v>
      </c>
      <c r="HN1044" s="1">
        <v>-1.74803650418539</v>
      </c>
      <c r="HO1044" s="1">
        <v>-0.19630536205358801</v>
      </c>
      <c r="HP1044" s="1">
        <v>-1.3395109255687601</v>
      </c>
      <c r="HQ1044" s="1">
        <v>0.175285616219507</v>
      </c>
      <c r="HR1044" s="1">
        <v>0.83971234008132201</v>
      </c>
      <c r="HS1044" s="1">
        <v>1.0192812942656</v>
      </c>
      <c r="HT1044" s="1">
        <v>-4.0824325577390498E-2</v>
      </c>
      <c r="HU1044" s="1">
        <v>-0.73176658871150102</v>
      </c>
      <c r="HV1044" s="1">
        <v>1.6866814903726699</v>
      </c>
      <c r="HW1044" s="1">
        <v>-4.6538785130136602E-2</v>
      </c>
      <c r="HX1044" s="1">
        <v>-0.48113000082707003</v>
      </c>
      <c r="HY1044" s="1">
        <v>1.29357711512019</v>
      </c>
      <c r="HZ1044" s="1">
        <v>0.72594916057873804</v>
      </c>
      <c r="IA1044" s="1">
        <v>0.112958232419343</v>
      </c>
      <c r="IB1044" s="1">
        <v>0.43699497089718398</v>
      </c>
      <c r="IC1044" s="1">
        <v>-0.16362758201098099</v>
      </c>
      <c r="ID1044" s="1">
        <v>-0.14800935160775899</v>
      </c>
      <c r="IE1044" s="1">
        <v>0.411083542850746</v>
      </c>
      <c r="IF1044" s="1">
        <v>1.3269232633549499</v>
      </c>
      <c r="IG1044" s="1">
        <v>0.52031135263607398</v>
      </c>
      <c r="IH1044" s="1">
        <v>-0.66032340051391003</v>
      </c>
      <c r="II1044" s="1">
        <v>-0.26070721185242102</v>
      </c>
      <c r="IJ1044" s="1">
        <v>-9.8431523271301599E-2</v>
      </c>
      <c r="IK1044" s="1">
        <v>0.50007429298861905</v>
      </c>
      <c r="IL1044" s="1">
        <v>0.96145821517634</v>
      </c>
      <c r="IM1044" s="1">
        <v>0.59752348641277098</v>
      </c>
      <c r="IN1044" s="1">
        <v>0.64479806614007296</v>
      </c>
      <c r="IO1044" s="1">
        <v>-1.1974021793388301</v>
      </c>
      <c r="IP1044" s="1">
        <v>-0.59758729954370904</v>
      </c>
      <c r="IQ1044" s="1">
        <v>0.210318360158671</v>
      </c>
      <c r="IR1044" s="1">
        <v>0.63885401659424002</v>
      </c>
    </row>
    <row r="1045" spans="1:252" x14ac:dyDescent="0.25">
      <c r="A1045">
        <v>1043</v>
      </c>
      <c r="B1045" t="s">
        <v>1320</v>
      </c>
      <c r="C1045">
        <v>51</v>
      </c>
      <c r="D1045" s="1">
        <v>0.43142352053965199</v>
      </c>
      <c r="E1045" s="1">
        <v>-0.71216590171250505</v>
      </c>
      <c r="F1045" s="1">
        <v>0.35223322183413502</v>
      </c>
      <c r="G1045" s="1">
        <v>2.1169385022139901E-3</v>
      </c>
      <c r="H1045" s="1">
        <v>-0.47129572590140201</v>
      </c>
      <c r="I1045" s="1">
        <v>-6.9764155788513998E-2</v>
      </c>
      <c r="J1045" s="1">
        <v>0.41713231669746098</v>
      </c>
      <c r="K1045" s="1">
        <v>-0.50011064345154099</v>
      </c>
      <c r="L1045" s="1">
        <v>5.8705209042820797E-2</v>
      </c>
      <c r="M1045" s="1">
        <v>0.23072153482153299</v>
      </c>
      <c r="N1045" s="1">
        <v>0.113193789424035</v>
      </c>
      <c r="O1045" s="1">
        <v>0.94190888233042402</v>
      </c>
      <c r="P1045" s="1">
        <v>0.38657008305354101</v>
      </c>
      <c r="Q1045" s="1">
        <v>0.64131029439315401</v>
      </c>
      <c r="R1045" s="1">
        <v>0.73075836095547098</v>
      </c>
      <c r="S1045" s="1">
        <v>-3.5984308999065601E-2</v>
      </c>
      <c r="T1045" s="1">
        <v>0.34767002408150699</v>
      </c>
      <c r="U1045" s="1">
        <v>-3.6053677047716198E-2</v>
      </c>
      <c r="V1045" s="1">
        <v>1.4522905804036199</v>
      </c>
      <c r="W1045" s="1">
        <v>1.02489030739135</v>
      </c>
      <c r="X1045" s="1">
        <v>-1.1009039441319499</v>
      </c>
      <c r="Y1045" s="1">
        <v>-0.51595053541138902</v>
      </c>
      <c r="Z1045" s="1">
        <v>-0.254240409392404</v>
      </c>
      <c r="AA1045" s="1">
        <v>-0.62283304238211701</v>
      </c>
      <c r="AB1045" s="1">
        <v>-0.12547699285811201</v>
      </c>
      <c r="AC1045" s="1">
        <v>-1.97097812247773E-2</v>
      </c>
      <c r="AD1045" s="1">
        <v>6.3852867490240398E-2</v>
      </c>
      <c r="AE1045" s="1">
        <v>0.11823226203856101</v>
      </c>
      <c r="AF1045" s="1">
        <v>1.1447977006194601</v>
      </c>
      <c r="AG1045" s="1">
        <v>0.290299604477055</v>
      </c>
      <c r="AH1045" s="1">
        <v>0.45898299099682999</v>
      </c>
      <c r="AI1045" s="1">
        <v>1.05539589031615</v>
      </c>
      <c r="AJ1045" s="1">
        <v>-1.23954388137019</v>
      </c>
      <c r="AK1045" s="1">
        <v>-0.90507495190877896</v>
      </c>
      <c r="AL1045" s="1">
        <v>-1.04951266215996</v>
      </c>
      <c r="AM1045" s="1">
        <v>-0.82757265317205697</v>
      </c>
      <c r="AN1045" s="1">
        <v>-1.5607000539508999</v>
      </c>
      <c r="AO1045" s="1">
        <v>-1.50128807967733</v>
      </c>
      <c r="AP1045" s="1">
        <v>-1.6779800938057601</v>
      </c>
      <c r="AQ1045" s="1">
        <v>-1.68935367382685</v>
      </c>
      <c r="AR1045" s="1">
        <v>-0.34570686035863402</v>
      </c>
      <c r="AS1045" s="1">
        <v>-0.429696882126543</v>
      </c>
      <c r="AT1045" s="1">
        <v>-0.104143725914062</v>
      </c>
      <c r="AU1045" s="1">
        <v>-0.60981977657397601</v>
      </c>
      <c r="AV1045" s="1">
        <v>0.28197113728611201</v>
      </c>
      <c r="AW1045" s="1">
        <v>0.41683761274703302</v>
      </c>
      <c r="AX1045" s="1">
        <v>0.49562933196422199</v>
      </c>
      <c r="AY1045" s="1">
        <v>0.16970728670712501</v>
      </c>
      <c r="AZ1045" s="1">
        <v>0.23226933359110899</v>
      </c>
      <c r="BA1045" s="1">
        <v>0.52854833117363798</v>
      </c>
      <c r="BB1045" s="1">
        <v>0.15132652292683299</v>
      </c>
      <c r="BC1045" s="1">
        <v>-0.90804512219593603</v>
      </c>
      <c r="BD1045" s="1">
        <v>0.41575245942002198</v>
      </c>
      <c r="BE1045" s="1">
        <v>1.37004081411471</v>
      </c>
      <c r="BF1045" s="1">
        <v>0.16598283328579</v>
      </c>
      <c r="BG1045" s="1">
        <v>-1.23166180009633</v>
      </c>
      <c r="BH1045" s="1">
        <v>1.37119493757927</v>
      </c>
      <c r="BI1045" s="1">
        <v>0.46679696103739698</v>
      </c>
      <c r="BJ1045" s="1">
        <v>-0.152092966792338</v>
      </c>
      <c r="BK1045" s="1">
        <v>0.83569463643877895</v>
      </c>
      <c r="BL1045" s="1">
        <v>0.95501773328370698</v>
      </c>
      <c r="BM1045" s="1">
        <v>4.3274296797419003E-2</v>
      </c>
      <c r="BN1045" s="1">
        <v>-0.14393073258424199</v>
      </c>
      <c r="BO1045" s="1">
        <v>0.116011267399855</v>
      </c>
      <c r="BP1045" s="1">
        <v>-0.40802196698420401</v>
      </c>
      <c r="BQ1045" s="1">
        <v>1.5741352027764299</v>
      </c>
      <c r="BR1045" s="1">
        <v>-0.96360553088291101</v>
      </c>
      <c r="BS1045" s="1">
        <v>0.70541351798319296</v>
      </c>
      <c r="BT1045" s="1">
        <v>8.80723445888697E-2</v>
      </c>
      <c r="BU1045" s="1">
        <v>-0.20912789741777801</v>
      </c>
      <c r="BV1045" s="1">
        <v>0.39487936489370701</v>
      </c>
      <c r="BW1045" s="1">
        <v>0.31100439962899001</v>
      </c>
      <c r="BX1045" s="1">
        <v>0.80555605413589204</v>
      </c>
      <c r="BY1045" s="1">
        <v>-0.57629387933550302</v>
      </c>
      <c r="BZ1045" s="1">
        <v>-1.0953904228856499</v>
      </c>
      <c r="CA1045" s="1">
        <v>-0.22642020590641501</v>
      </c>
      <c r="CB1045" s="1">
        <v>-6.8005430442854203E-2</v>
      </c>
      <c r="CC1045" s="1">
        <v>-7.9395007972499196E-2</v>
      </c>
      <c r="CD1045" s="1">
        <v>-0.51341908562148797</v>
      </c>
      <c r="CE1045" s="1">
        <v>-0.91738409083344197</v>
      </c>
      <c r="CF1045" s="1">
        <v>-5.6588133677958799E-2</v>
      </c>
      <c r="CG1045" s="1">
        <v>-3.8749733852286097E-2</v>
      </c>
      <c r="CH1045" s="1">
        <v>0.21133929916044</v>
      </c>
      <c r="CI1045" s="1">
        <v>-0.97855312006500905</v>
      </c>
      <c r="CJ1045" s="1">
        <v>-1.3924226730051501</v>
      </c>
      <c r="CK1045" s="1">
        <v>0.360589435192534</v>
      </c>
      <c r="CL1045" s="1">
        <v>-0.248731698466583</v>
      </c>
      <c r="CM1045" s="1">
        <v>0.44908232023184902</v>
      </c>
      <c r="CN1045" s="1">
        <v>2.01660379045899E-3</v>
      </c>
      <c r="CO1045" s="1">
        <v>-1.3355981459239601</v>
      </c>
      <c r="CP1045" s="1">
        <v>-0.76008353239279103</v>
      </c>
      <c r="CQ1045" s="1">
        <v>-0.188886271544604</v>
      </c>
      <c r="CR1045" s="1">
        <v>-0.402187902280631</v>
      </c>
      <c r="CS1045" s="1">
        <v>-0.53365102139143095</v>
      </c>
      <c r="CT1045" s="1">
        <v>-0.25446560071318203</v>
      </c>
      <c r="CU1045" s="1">
        <v>-1.3611984424614401</v>
      </c>
      <c r="CV1045" s="1">
        <v>-0.87165596914612797</v>
      </c>
      <c r="CW1045" s="1">
        <v>-0.290294504523404</v>
      </c>
      <c r="CX1045" s="1">
        <v>1.2102013963346701</v>
      </c>
      <c r="CY1045" s="1">
        <v>-0.25552030167491402</v>
      </c>
      <c r="CZ1045" s="1">
        <v>-6.6176794828606597E-2</v>
      </c>
      <c r="DA1045" s="1">
        <v>-8.36710544143352E-2</v>
      </c>
      <c r="DB1045" s="1">
        <v>-0.21503608917863901</v>
      </c>
      <c r="DC1045" s="1">
        <v>-7.0515316110645002E-2</v>
      </c>
      <c r="DD1045" s="1">
        <v>-2.0361731923960198</v>
      </c>
      <c r="DE1045" s="1">
        <v>0.29899698251962997</v>
      </c>
      <c r="DF1045" s="1">
        <v>1.0877261572905199</v>
      </c>
      <c r="DG1045" s="1">
        <v>-0.83028380376069499</v>
      </c>
      <c r="DH1045" s="1">
        <v>-1.01212333898361</v>
      </c>
      <c r="DI1045" s="1">
        <v>1.6455839055055399</v>
      </c>
      <c r="DJ1045" s="1">
        <v>0.94615221532376703</v>
      </c>
      <c r="DK1045" s="1">
        <v>-1.4145898282282501</v>
      </c>
      <c r="DL1045" s="1">
        <v>0.60328112760370001</v>
      </c>
      <c r="DM1045" s="1">
        <v>0.40991373692264699</v>
      </c>
      <c r="DN1045" s="1">
        <v>0.23054484133942901</v>
      </c>
      <c r="DO1045" s="1">
        <v>0.340775888550575</v>
      </c>
      <c r="DP1045" s="1">
        <v>1.0474343212150801</v>
      </c>
      <c r="DQ1045" s="1">
        <v>1.24792641473751</v>
      </c>
      <c r="DR1045" s="1">
        <v>0.83231686587397402</v>
      </c>
      <c r="DS1045" s="1">
        <v>0.65769145462799505</v>
      </c>
      <c r="DT1045" s="1">
        <v>1.3872177612332299</v>
      </c>
      <c r="DU1045" s="1">
        <v>-0.30340622398102701</v>
      </c>
      <c r="DV1045" s="1">
        <v>1.52197183527698</v>
      </c>
      <c r="DW1045" s="1">
        <v>0.12482453610913</v>
      </c>
      <c r="DX1045" s="1">
        <v>0.18101534202303299</v>
      </c>
      <c r="DY1045" s="1">
        <v>3.7172683587665102E-2</v>
      </c>
      <c r="DZ1045" s="1">
        <v>-0.19265268092266299</v>
      </c>
      <c r="EA1045" s="1">
        <v>-0.136359509249218</v>
      </c>
      <c r="EB1045" s="1">
        <v>-0.95393885980030402</v>
      </c>
      <c r="EC1045" s="1">
        <v>-0.80889028864199597</v>
      </c>
      <c r="ED1045" s="1">
        <v>-1.08269522963097</v>
      </c>
      <c r="EE1045" s="1">
        <v>-1.46047763289334</v>
      </c>
      <c r="EF1045" s="1">
        <v>-0.93830100210541101</v>
      </c>
      <c r="EG1045" s="1">
        <v>-1.0991109887533199</v>
      </c>
      <c r="EH1045" s="1">
        <v>-1.5045174053625301</v>
      </c>
      <c r="EI1045" s="1">
        <v>-1.3111889927702001</v>
      </c>
      <c r="EJ1045" s="1">
        <v>-1.73610118769962</v>
      </c>
      <c r="EK1045" s="1">
        <v>-1.3654288592958901</v>
      </c>
      <c r="EL1045" s="1">
        <v>-1.01829458121603</v>
      </c>
      <c r="EM1045" s="1">
        <v>-1.2975986310709</v>
      </c>
      <c r="EN1045" s="1">
        <v>-1.50610568790185</v>
      </c>
      <c r="EO1045" s="1">
        <v>-0.56456590191902101</v>
      </c>
      <c r="EP1045" s="1">
        <v>-1.0450445095669201</v>
      </c>
      <c r="EQ1045" s="1">
        <v>-0.94886761816351595</v>
      </c>
      <c r="ER1045" s="1">
        <v>-0.82839437859351595</v>
      </c>
      <c r="ES1045" s="1">
        <v>-0.20464831235317499</v>
      </c>
      <c r="ET1045" s="1">
        <v>-0.55401612928324095</v>
      </c>
      <c r="EU1045" s="1">
        <v>0.180244177828076</v>
      </c>
      <c r="EV1045" s="1">
        <v>0.14424875027922399</v>
      </c>
      <c r="EW1045" s="1">
        <v>0.57903001961770995</v>
      </c>
      <c r="EX1045" s="1">
        <v>0.72568643719362302</v>
      </c>
      <c r="EY1045" s="1">
        <v>0.176384532113498</v>
      </c>
      <c r="EZ1045" s="1">
        <v>1.12977452832176</v>
      </c>
      <c r="FA1045" s="1">
        <v>-9.4993865032491701E-2</v>
      </c>
      <c r="FB1045" s="1">
        <v>-0.13668464182924001</v>
      </c>
      <c r="FC1045" s="1">
        <v>0.18593573133800101</v>
      </c>
      <c r="FD1045" s="1">
        <v>-0.30050287989059499</v>
      </c>
      <c r="FE1045" s="1">
        <v>-0.27392258228045402</v>
      </c>
      <c r="FF1045" s="1">
        <v>-0.52096390305379703</v>
      </c>
      <c r="FG1045" s="1">
        <v>-0.87624835153881098</v>
      </c>
      <c r="FH1045" s="1">
        <v>0.74929003306688302</v>
      </c>
      <c r="FI1045" s="1">
        <v>0.26509673024945801</v>
      </c>
      <c r="FJ1045" s="1">
        <v>0.57507224461374196</v>
      </c>
      <c r="FK1045" s="1">
        <v>0.317086477355709</v>
      </c>
      <c r="FL1045" s="1">
        <v>-2.73517583145911E-2</v>
      </c>
      <c r="FM1045" s="1">
        <v>-7.6966127857201097E-2</v>
      </c>
      <c r="FN1045" s="1">
        <v>0.16359608638929199</v>
      </c>
      <c r="FO1045" s="1">
        <v>0.21564034346350899</v>
      </c>
      <c r="FP1045" s="1">
        <v>1.02887808256214</v>
      </c>
      <c r="FQ1045" s="1">
        <v>-0.35002514007493502</v>
      </c>
      <c r="FR1045" s="1">
        <v>1.15533825749131</v>
      </c>
      <c r="FS1045" s="1">
        <v>0.84289593444370703</v>
      </c>
      <c r="FT1045" s="1">
        <v>0.12755417407831099</v>
      </c>
      <c r="FU1045" s="1">
        <v>-1.8585746472493501</v>
      </c>
      <c r="FV1045" s="1">
        <v>-0.90465733360904999</v>
      </c>
      <c r="FW1045" s="1">
        <v>-1.43679242369835</v>
      </c>
      <c r="FX1045" s="1">
        <v>-0.72704936706406298</v>
      </c>
      <c r="FY1045" s="1">
        <v>-1.05921818702406</v>
      </c>
      <c r="FZ1045" s="1">
        <v>-0.290331100665431</v>
      </c>
      <c r="GA1045" s="1">
        <v>-0.253297510272949</v>
      </c>
      <c r="GB1045" s="1">
        <v>-0.29644336864135301</v>
      </c>
      <c r="GC1045" s="1">
        <v>-0.50794196458646201</v>
      </c>
      <c r="GD1045" s="1">
        <v>1.3414422737712399</v>
      </c>
      <c r="GE1045" s="1">
        <v>1.27943584007898</v>
      </c>
      <c r="GF1045" s="1">
        <v>1.3058748880987101</v>
      </c>
      <c r="GG1045" s="1">
        <v>0.36696295541997498</v>
      </c>
      <c r="GH1045" s="1">
        <v>0.67835759102736204</v>
      </c>
      <c r="GI1045" s="1">
        <v>0.38247768483208899</v>
      </c>
      <c r="GJ1045" s="1">
        <v>-0.42347838298089702</v>
      </c>
      <c r="GK1045" s="1">
        <v>0.77776305262354395</v>
      </c>
      <c r="GL1045" s="1">
        <v>1.09477061514875</v>
      </c>
      <c r="GM1045" s="1">
        <v>1.59283584790719</v>
      </c>
      <c r="GN1045" s="1">
        <v>1.2580780460532299</v>
      </c>
      <c r="GO1045" s="1">
        <v>1.1551959581067299</v>
      </c>
      <c r="GP1045" s="1">
        <v>-4.9107440038867703E-2</v>
      </c>
      <c r="GQ1045" s="1">
        <v>1.1618842800187099</v>
      </c>
      <c r="GR1045" s="1">
        <v>-0.47988525165580098</v>
      </c>
      <c r="GS1045" s="1">
        <v>-0.160887443387638</v>
      </c>
      <c r="GT1045" s="1">
        <v>-0.32298295692810203</v>
      </c>
      <c r="GU1045" s="1">
        <v>-0.56744232825102203</v>
      </c>
      <c r="GV1045" s="1">
        <v>-0.20309611229198199</v>
      </c>
      <c r="GW1045" s="1">
        <v>-0.26253797795952399</v>
      </c>
      <c r="GX1045" s="1">
        <v>-0.49447181553235298</v>
      </c>
      <c r="GY1045" s="1">
        <v>-0.37969826149366298</v>
      </c>
      <c r="GZ1045" s="1">
        <v>-0.54386643748538399</v>
      </c>
      <c r="HA1045" s="1">
        <v>-0.26985019553452799</v>
      </c>
      <c r="HB1045" s="1">
        <v>-5.5757447147172401E-2</v>
      </c>
      <c r="HC1045" s="1">
        <v>-0.40418288704090699</v>
      </c>
      <c r="HD1045" s="1">
        <v>-4.6683317220898801E-2</v>
      </c>
      <c r="HE1045" s="1">
        <v>-0.45387026176247097</v>
      </c>
      <c r="HF1045" s="1">
        <v>-0.27839237711315101</v>
      </c>
      <c r="HG1045" s="1">
        <v>-0.60872536643865105</v>
      </c>
      <c r="HH1045" s="1">
        <v>-0.65180925934513601</v>
      </c>
      <c r="HI1045" s="1">
        <v>-4.3419408222379899E-2</v>
      </c>
      <c r="HJ1045" s="1">
        <v>-0.24534215209837301</v>
      </c>
      <c r="HK1045" s="1">
        <v>-0.50956850704929602</v>
      </c>
      <c r="HL1045" s="1">
        <v>-0.53847984667805904</v>
      </c>
      <c r="HM1045" s="1">
        <v>3.6289172701176702E-2</v>
      </c>
      <c r="HN1045" s="1">
        <v>-0.215245135202527</v>
      </c>
      <c r="HO1045" s="1">
        <v>-0.84859393153051299</v>
      </c>
      <c r="HP1045" s="1">
        <v>-1.50165263743927</v>
      </c>
      <c r="HQ1045" s="1">
        <v>-0.76362234249079797</v>
      </c>
      <c r="HR1045" s="1">
        <v>-0.112068583876143</v>
      </c>
      <c r="HS1045" s="1">
        <v>-0.16694064200793801</v>
      </c>
      <c r="HT1045" s="1">
        <v>-0.36456349701637902</v>
      </c>
      <c r="HU1045" s="1">
        <v>-0.86505530637957395</v>
      </c>
      <c r="HV1045" s="1">
        <v>1.7711203700320901</v>
      </c>
      <c r="HW1045" s="1">
        <v>-1.0232928877257601</v>
      </c>
      <c r="HX1045" s="1">
        <v>0.499279425180298</v>
      </c>
      <c r="HY1045" s="1">
        <v>1.1214136015588301</v>
      </c>
      <c r="HZ1045" s="1">
        <v>2.0275387793939101</v>
      </c>
      <c r="IA1045" s="1">
        <v>1.4792405370495201</v>
      </c>
      <c r="IB1045" s="1">
        <v>1.1062770964625399</v>
      </c>
      <c r="IC1045" s="1">
        <v>1.2930765858113</v>
      </c>
      <c r="ID1045" s="1">
        <v>7.0655035351930998E-3</v>
      </c>
      <c r="IE1045" s="1">
        <v>8.1753125253112999E-2</v>
      </c>
      <c r="IF1045" s="1">
        <v>0.11094945259054</v>
      </c>
      <c r="IG1045" s="1">
        <v>-4.2643895683000102E-2</v>
      </c>
      <c r="IH1045" s="1">
        <v>0.37259097611859399</v>
      </c>
      <c r="II1045" s="1">
        <v>-9.3411394210094603E-2</v>
      </c>
      <c r="IJ1045" s="1">
        <v>0.412851941272183</v>
      </c>
      <c r="IK1045" s="1">
        <v>-0.66567447344597697</v>
      </c>
      <c r="IL1045" s="1">
        <v>0.43583012168387703</v>
      </c>
      <c r="IM1045" s="1">
        <v>0.183185581483576</v>
      </c>
      <c r="IN1045" s="1">
        <v>-0.57560675104251702</v>
      </c>
      <c r="IO1045" s="1">
        <v>-1.5821913991313801</v>
      </c>
      <c r="IP1045" s="1">
        <v>-1.45791420623238</v>
      </c>
      <c r="IQ1045" s="1">
        <v>-0.59216140715544796</v>
      </c>
      <c r="IR1045" s="1">
        <v>-1.1486987039814001</v>
      </c>
    </row>
    <row r="1046" spans="1:252" x14ac:dyDescent="0.25">
      <c r="A1046">
        <v>1044</v>
      </c>
      <c r="B1046" t="s">
        <v>1321</v>
      </c>
      <c r="C1046">
        <v>51</v>
      </c>
      <c r="D1046" s="1">
        <v>-0.50080742278199297</v>
      </c>
      <c r="E1046" s="1">
        <v>0.73312635741325305</v>
      </c>
      <c r="F1046" s="1">
        <v>0.164705989977941</v>
      </c>
      <c r="G1046" s="1">
        <v>-2.2675482479864399</v>
      </c>
      <c r="H1046" s="1">
        <v>0.85906345727313704</v>
      </c>
      <c r="I1046" s="1">
        <v>-0.164863399266582</v>
      </c>
      <c r="J1046" s="1">
        <v>0.20485306698825401</v>
      </c>
      <c r="K1046" s="1">
        <v>0.18650908681516101</v>
      </c>
      <c r="L1046" s="1">
        <v>-0.51304921425921401</v>
      </c>
      <c r="M1046" s="1">
        <v>0.126947375012117</v>
      </c>
      <c r="N1046" s="1">
        <v>0.50428976690369798</v>
      </c>
      <c r="O1046" s="1">
        <v>0.476351312776847</v>
      </c>
      <c r="P1046" s="1">
        <v>0.35435907279461698</v>
      </c>
      <c r="Q1046" s="1">
        <v>0.55912310851963198</v>
      </c>
      <c r="R1046" s="1">
        <v>0.52649812043099498</v>
      </c>
      <c r="S1046" s="1">
        <v>-1.8408840290635999</v>
      </c>
      <c r="T1046" s="1">
        <v>-1.88968899921125</v>
      </c>
      <c r="U1046" s="1">
        <v>-6.3269284410657099E-3</v>
      </c>
      <c r="V1046" s="1">
        <v>-1.1697468968614499</v>
      </c>
      <c r="W1046" s="1">
        <v>-0.104888483296651</v>
      </c>
      <c r="X1046" s="1">
        <v>0.111937268075417</v>
      </c>
      <c r="Y1046" s="1">
        <v>-0.29716746044978498</v>
      </c>
      <c r="Z1046" s="1">
        <v>-1.0255557430487099</v>
      </c>
      <c r="AA1046" s="1">
        <v>-0.351706019441201</v>
      </c>
      <c r="AB1046" s="1">
        <v>-0.40578273591965702</v>
      </c>
      <c r="AC1046" s="1">
        <v>-0.309499528856021</v>
      </c>
      <c r="AD1046" s="1">
        <v>0.16848468701951499</v>
      </c>
      <c r="AE1046" s="1">
        <v>1.13193425470514E-2</v>
      </c>
      <c r="AF1046" s="1">
        <v>-0.22595478698809199</v>
      </c>
      <c r="AG1046" s="1">
        <v>3.3205841941780098E-2</v>
      </c>
      <c r="AH1046" s="1">
        <v>-1.6960858669785801</v>
      </c>
      <c r="AI1046" s="1">
        <v>-0.592470120757427</v>
      </c>
      <c r="AJ1046" s="1">
        <v>-0.46547319846996699</v>
      </c>
      <c r="AK1046" s="1">
        <v>-0.65509689261539505</v>
      </c>
      <c r="AL1046" s="1">
        <v>-0.46031065218398398</v>
      </c>
      <c r="AM1046" s="1">
        <v>-0.668379092115855</v>
      </c>
      <c r="AN1046" s="1">
        <v>-0.70703753197980101</v>
      </c>
      <c r="AO1046" s="1">
        <v>-0.48978833046542097</v>
      </c>
      <c r="AP1046" s="1">
        <v>-0.250009316329105</v>
      </c>
      <c r="AQ1046" s="1">
        <v>-0.21855192398356901</v>
      </c>
      <c r="AR1046" s="1">
        <v>-3.1262398222203398E-2</v>
      </c>
      <c r="AS1046" s="1">
        <v>-4.07284333969277E-2</v>
      </c>
      <c r="AT1046" s="1">
        <v>-0.30483053438289998</v>
      </c>
      <c r="AU1046" s="1">
        <v>-0.54708232355136699</v>
      </c>
      <c r="AV1046" s="1">
        <v>-1.32550882355174</v>
      </c>
      <c r="AW1046" s="1">
        <v>-0.46137515200015899</v>
      </c>
      <c r="AX1046" s="1">
        <v>-0.70749360711227105</v>
      </c>
      <c r="AY1046" s="1">
        <v>-0.68192095797266095</v>
      </c>
      <c r="AZ1046" s="1">
        <v>0.42677553078482899</v>
      </c>
      <c r="BA1046" s="1">
        <v>-0.17410278250099301</v>
      </c>
      <c r="BB1046" s="1">
        <v>-0.57087430926455296</v>
      </c>
      <c r="BC1046" s="1">
        <v>0.30207348933980199</v>
      </c>
      <c r="BD1046" s="1">
        <v>0.89059401411187</v>
      </c>
      <c r="BE1046" s="1">
        <v>0.74217867602426901</v>
      </c>
      <c r="BF1046" s="1">
        <v>0.13106544456106201</v>
      </c>
      <c r="BG1046" s="1">
        <v>0.62041968710301698</v>
      </c>
      <c r="BH1046" s="1">
        <v>3.1508623323236798E-2</v>
      </c>
      <c r="BI1046" s="1">
        <v>-0.59546468800724495</v>
      </c>
      <c r="BJ1046" s="1">
        <v>0.13396314998539699</v>
      </c>
      <c r="BK1046" s="1">
        <v>-0.232804768003639</v>
      </c>
      <c r="BL1046" s="1">
        <v>-0.59727565190635201</v>
      </c>
      <c r="BM1046" s="1">
        <v>0.39364294875349298</v>
      </c>
      <c r="BN1046" s="1">
        <v>-0.62524669494934704</v>
      </c>
      <c r="BO1046" s="1">
        <v>-0.85266720208794899</v>
      </c>
      <c r="BP1046" s="1">
        <v>-9.2397596633970999E-2</v>
      </c>
      <c r="BQ1046" s="1">
        <v>-0.25440191864623801</v>
      </c>
      <c r="BR1046" s="1">
        <v>-0.40341781099695301</v>
      </c>
      <c r="BS1046" s="1">
        <v>1.6139809574381101</v>
      </c>
      <c r="BT1046" s="1">
        <v>-0.45288867926673099</v>
      </c>
      <c r="BU1046" s="1">
        <v>-0.69986560654104801</v>
      </c>
      <c r="BV1046" s="1">
        <v>-2.6163213194904202E-2</v>
      </c>
      <c r="BW1046" s="1">
        <v>-0.60555017421392499</v>
      </c>
      <c r="BX1046" s="1">
        <v>-0.60667475869538101</v>
      </c>
      <c r="BY1046" s="1">
        <v>0.20386093177608799</v>
      </c>
      <c r="BZ1046" s="1">
        <v>0.12783330058534101</v>
      </c>
      <c r="CA1046" s="1">
        <v>-0.80657217095091804</v>
      </c>
      <c r="CB1046" s="1">
        <v>-0.408715494454507</v>
      </c>
      <c r="CC1046" s="1">
        <v>8.4128578601775098E-2</v>
      </c>
      <c r="CD1046" s="1">
        <v>0.40382751318066601</v>
      </c>
      <c r="CE1046" s="1">
        <v>1.31208058616117</v>
      </c>
      <c r="CF1046" s="1">
        <v>0.34018404831777599</v>
      </c>
      <c r="CG1046" s="1">
        <v>0.117633002296068</v>
      </c>
      <c r="CH1046" s="1">
        <v>-0.97799626350119395</v>
      </c>
      <c r="CI1046" s="1">
        <v>-1.00614532341581</v>
      </c>
      <c r="CJ1046" s="1">
        <v>-0.84164083624780694</v>
      </c>
      <c r="CK1046" s="1">
        <v>0.24821025840775299</v>
      </c>
      <c r="CL1046" s="1">
        <v>7.7320794938953399E-2</v>
      </c>
      <c r="CM1046" s="1">
        <v>7.8505277344849703E-2</v>
      </c>
      <c r="CN1046" s="1">
        <v>-0.62756266213728096</v>
      </c>
      <c r="CO1046" s="1">
        <v>-0.79494963133497398</v>
      </c>
      <c r="CP1046" s="1">
        <v>-7.1654499817781506E-2</v>
      </c>
      <c r="CQ1046" s="1">
        <v>0.103962312341825</v>
      </c>
      <c r="CR1046" s="1">
        <v>-0.13216941631012499</v>
      </c>
      <c r="CS1046" s="1">
        <v>0.108628154873947</v>
      </c>
      <c r="CT1046" s="1">
        <v>4.3888740449409998E-2</v>
      </c>
      <c r="CU1046" s="1">
        <v>-1.47967097422809</v>
      </c>
      <c r="CV1046" s="1">
        <v>-1.2436060922344201</v>
      </c>
      <c r="CW1046" s="1">
        <v>5.2206984708321101E-2</v>
      </c>
      <c r="CX1046" s="1">
        <v>2.8192245046108101E-2</v>
      </c>
      <c r="CY1046" s="1">
        <v>6.9611192878531597E-2</v>
      </c>
      <c r="CZ1046" s="1">
        <v>0.62323433539792905</v>
      </c>
      <c r="DA1046" s="1">
        <v>1.24042348020588</v>
      </c>
      <c r="DB1046" s="1">
        <v>-0.52181614231259399</v>
      </c>
      <c r="DC1046" s="1">
        <v>1.1390108714562599</v>
      </c>
      <c r="DD1046" s="1">
        <v>0.60020816190027004</v>
      </c>
      <c r="DE1046" s="1">
        <v>-0.848334412912358</v>
      </c>
      <c r="DF1046" s="1">
        <v>1.37991757282378</v>
      </c>
      <c r="DG1046" s="1">
        <v>-0.153622009625865</v>
      </c>
      <c r="DH1046" s="1">
        <v>-1.27977030047672</v>
      </c>
      <c r="DI1046" s="1">
        <v>1.73343735820783</v>
      </c>
      <c r="DJ1046" s="1">
        <v>1.91756375604587</v>
      </c>
      <c r="DK1046" s="1">
        <v>-0.78739272872886801</v>
      </c>
      <c r="DL1046" s="1">
        <v>-0.71723999013909101</v>
      </c>
      <c r="DM1046" s="1">
        <v>-0.60509868156872404</v>
      </c>
      <c r="DN1046" s="1">
        <v>-0.64548542838324896</v>
      </c>
      <c r="DO1046" s="1">
        <v>-0.53232746711038104</v>
      </c>
      <c r="DP1046" s="1">
        <v>-0.25425251286453299</v>
      </c>
      <c r="DQ1046" s="1">
        <v>3.6293730117468601E-2</v>
      </c>
      <c r="DR1046" s="1">
        <v>4.2224446784611097E-2</v>
      </c>
      <c r="DS1046" s="1">
        <v>-0.24775809763088599</v>
      </c>
      <c r="DT1046" s="1">
        <v>-1.10390277766678</v>
      </c>
      <c r="DU1046" s="1">
        <v>-0.566728527165972</v>
      </c>
      <c r="DV1046" s="1">
        <v>-0.12340636531096499</v>
      </c>
      <c r="DW1046" s="1">
        <v>-0.56021871185697802</v>
      </c>
      <c r="DX1046" s="1">
        <v>-0.59070553253445002</v>
      </c>
      <c r="DY1046" s="1">
        <v>0.65124900616853898</v>
      </c>
      <c r="DZ1046" s="1">
        <v>-8.0171792712861706E-2</v>
      </c>
      <c r="EA1046" s="1">
        <v>0.12747027547329301</v>
      </c>
      <c r="EB1046" s="1">
        <v>0.40608148175018199</v>
      </c>
      <c r="EC1046" s="1">
        <v>0.929889096550642</v>
      </c>
      <c r="ED1046" s="1">
        <v>0.18250041437516101</v>
      </c>
      <c r="EE1046" s="1">
        <v>0.48662906765978298</v>
      </c>
      <c r="EF1046" s="1">
        <v>0.103677269855861</v>
      </c>
      <c r="EG1046" s="1">
        <v>-8.9116131573805907E-2</v>
      </c>
      <c r="EH1046" s="1">
        <v>0.18124207331469799</v>
      </c>
      <c r="EI1046" s="1">
        <v>7.9405307465720096E-2</v>
      </c>
      <c r="EJ1046" s="1">
        <v>-0.36966613216388</v>
      </c>
      <c r="EK1046" s="1">
        <v>3.6248397647216199E-2</v>
      </c>
      <c r="EL1046" s="1">
        <v>-0.80600473280554996</v>
      </c>
      <c r="EM1046" s="1">
        <v>-0.71539931531228895</v>
      </c>
      <c r="EN1046" s="1">
        <v>0.13898864776563599</v>
      </c>
      <c r="EO1046" s="1">
        <v>-0.95899576986395396</v>
      </c>
      <c r="EP1046" s="1">
        <v>-1.7667044577723501</v>
      </c>
      <c r="EQ1046" s="1">
        <v>-1.8301477362831799</v>
      </c>
      <c r="ER1046" s="1">
        <v>-1.1790301441262201</v>
      </c>
      <c r="ES1046" s="1">
        <v>4.3633710231043002E-3</v>
      </c>
      <c r="ET1046" s="1">
        <v>-0.42312335952018498</v>
      </c>
      <c r="EU1046" s="1">
        <v>-0.194446953967331</v>
      </c>
      <c r="EV1046" s="1">
        <v>-0.17052441767728499</v>
      </c>
      <c r="EW1046" s="1">
        <v>9.98604528378811E-2</v>
      </c>
      <c r="EX1046" s="1">
        <v>0.33805137568961002</v>
      </c>
      <c r="EY1046" s="1">
        <v>0.65670706875039797</v>
      </c>
      <c r="EZ1046" s="1">
        <v>-1.4414238875593399</v>
      </c>
      <c r="FA1046" s="1">
        <v>-1.3040049732069099</v>
      </c>
      <c r="FB1046" s="1">
        <v>2.0738194418639799</v>
      </c>
      <c r="FC1046" s="1">
        <v>2.5446870231311102E-3</v>
      </c>
      <c r="FD1046" s="1">
        <v>1.7352075433993699</v>
      </c>
      <c r="FE1046" s="1">
        <v>1.5699742622580299</v>
      </c>
      <c r="FF1046" s="1">
        <v>0.21946882474877</v>
      </c>
      <c r="FG1046" s="1">
        <v>-0.11340824602475801</v>
      </c>
      <c r="FH1046" s="1">
        <v>0.43738049251309302</v>
      </c>
      <c r="FI1046" s="1">
        <v>0.96747758951367602</v>
      </c>
      <c r="FJ1046" s="1">
        <v>0.26993131111759</v>
      </c>
      <c r="FK1046" s="1">
        <v>0.82508370171969403</v>
      </c>
      <c r="FL1046" s="1">
        <v>1.0662391589031499</v>
      </c>
      <c r="FM1046" s="1">
        <v>1.0378469333711799</v>
      </c>
      <c r="FN1046" s="1">
        <v>0.53049782853007299</v>
      </c>
      <c r="FO1046" s="1">
        <v>0.34752727844757098</v>
      </c>
      <c r="FP1046" s="1">
        <v>0.48276734225617102</v>
      </c>
      <c r="FQ1046" s="1">
        <v>-0.25054098256108498</v>
      </c>
      <c r="FR1046" s="1">
        <v>-4.9429832111696097E-2</v>
      </c>
      <c r="FS1046" s="1">
        <v>-2.2696242508384299</v>
      </c>
      <c r="FT1046" s="1">
        <v>-2.3982944873280001</v>
      </c>
      <c r="FU1046" s="1">
        <v>-0.2907139829507</v>
      </c>
      <c r="FV1046" s="1">
        <v>-1.8715454347418401</v>
      </c>
      <c r="FW1046" s="1">
        <v>-1.5709237165797001</v>
      </c>
      <c r="FX1046" s="1">
        <v>0.25554921302279998</v>
      </c>
      <c r="FY1046" s="1">
        <v>-0.25460324327975098</v>
      </c>
      <c r="FZ1046" s="1">
        <v>-0.54953939116648998</v>
      </c>
      <c r="GA1046" s="1">
        <v>-0.58909518590277299</v>
      </c>
      <c r="GB1046" s="1">
        <v>-0.374178783385054</v>
      </c>
      <c r="GC1046" s="1">
        <v>-0.34326935035775702</v>
      </c>
      <c r="GD1046" s="1">
        <v>-0.286902731148096</v>
      </c>
      <c r="GE1046" s="1">
        <v>-1.72541551024777</v>
      </c>
      <c r="GF1046" s="1">
        <v>-4.8231739721714802E-2</v>
      </c>
      <c r="GG1046" s="1">
        <v>-7.5670529602387904E-2</v>
      </c>
      <c r="GH1046" s="1">
        <v>0.42392108325696698</v>
      </c>
      <c r="GI1046" s="1">
        <v>-0.44517370058108102</v>
      </c>
      <c r="GJ1046" s="1">
        <v>-3.8416022000315603E-2</v>
      </c>
      <c r="GK1046" s="1">
        <v>-0.49470395571624098</v>
      </c>
      <c r="GL1046" s="1">
        <v>-0.68736865515559398</v>
      </c>
      <c r="GM1046" s="1">
        <v>-0.22831904797418201</v>
      </c>
      <c r="GN1046" s="1">
        <v>-1.13472115310535</v>
      </c>
      <c r="GO1046" s="1">
        <v>7.8521385119825204E-2</v>
      </c>
      <c r="GP1046" s="1">
        <v>-0.51578768096403205</v>
      </c>
      <c r="GQ1046" s="1">
        <v>-0.47615276946667501</v>
      </c>
      <c r="GR1046" s="1">
        <v>-0.61982239970914099</v>
      </c>
      <c r="GS1046" s="1">
        <v>-0.60317309492044002</v>
      </c>
      <c r="GT1046" s="1">
        <v>-0.58311278626378604</v>
      </c>
      <c r="GU1046" s="1">
        <v>-0.71746568571666403</v>
      </c>
      <c r="GV1046" s="1">
        <v>-0.52201036752489705</v>
      </c>
      <c r="GW1046" s="1">
        <v>-0.83489895825612104</v>
      </c>
      <c r="GX1046" s="1">
        <v>-1.3371258703936999</v>
      </c>
      <c r="GY1046" s="1">
        <v>-0.78278241013411698</v>
      </c>
      <c r="GZ1046" s="1">
        <v>-0.65462540416676995</v>
      </c>
      <c r="HA1046" s="1">
        <v>-0.86257951086759899</v>
      </c>
      <c r="HB1046" s="1">
        <v>-0.75593963509213302</v>
      </c>
      <c r="HC1046" s="1">
        <v>-0.81269143995620596</v>
      </c>
      <c r="HD1046" s="1">
        <v>-0.96728734487929802</v>
      </c>
      <c r="HE1046" s="1">
        <v>-0.72083143315795095</v>
      </c>
      <c r="HF1046" s="1">
        <v>-0.90831346471338104</v>
      </c>
      <c r="HG1046" s="1">
        <v>-0.87503487918698597</v>
      </c>
      <c r="HH1046" s="1">
        <v>-0.71005093595671198</v>
      </c>
      <c r="HI1046" s="1">
        <v>-0.74066829239798804</v>
      </c>
      <c r="HJ1046" s="1">
        <v>-0.86922248200089303</v>
      </c>
      <c r="HK1046" s="1">
        <v>-1.0148559794791301</v>
      </c>
      <c r="HL1046" s="1">
        <v>-0.53734795830220505</v>
      </c>
      <c r="HM1046" s="1">
        <v>-0.85009706001701602</v>
      </c>
      <c r="HN1046" s="1">
        <v>-0.96824447227986998</v>
      </c>
      <c r="HO1046" s="1">
        <v>1.91049253953124</v>
      </c>
      <c r="HP1046" s="1">
        <v>-0.74997171475679902</v>
      </c>
      <c r="HQ1046" s="1">
        <v>-0.32895642479898102</v>
      </c>
      <c r="HR1046" s="1">
        <v>2.6555991701280601E-2</v>
      </c>
      <c r="HS1046" s="1">
        <v>-0.55980661667601295</v>
      </c>
      <c r="HT1046" s="1">
        <v>-4.0824325577390498E-2</v>
      </c>
      <c r="HU1046" s="1">
        <v>-1.13295516913546</v>
      </c>
      <c r="HV1046" s="1">
        <v>0.85117748277954297</v>
      </c>
      <c r="HW1046" s="1">
        <v>0.456525522289847</v>
      </c>
      <c r="HX1046" s="1">
        <v>-0.44979638697490398</v>
      </c>
      <c r="HY1046" s="1">
        <v>0.31630570710163303</v>
      </c>
      <c r="HZ1046" s="1">
        <v>0.83558784804355801</v>
      </c>
      <c r="IA1046" s="1">
        <v>1.37274058872775</v>
      </c>
      <c r="IB1046" s="1">
        <v>-0.16796565896635199</v>
      </c>
      <c r="IC1046" s="1">
        <v>0.36598687685919301</v>
      </c>
      <c r="ID1046" s="1">
        <v>2.5019342402905501E-2</v>
      </c>
      <c r="IE1046" s="1">
        <v>-0.445373202962007</v>
      </c>
      <c r="IF1046" s="1">
        <v>-0.27724757065985101</v>
      </c>
      <c r="IG1046" s="1">
        <v>-0.74869172112196503</v>
      </c>
      <c r="IH1046" s="1">
        <v>0.61773455685135803</v>
      </c>
      <c r="II1046" s="1">
        <v>0.46131028443023397</v>
      </c>
      <c r="IJ1046" s="1">
        <v>0.273800258919907</v>
      </c>
      <c r="IK1046" s="1">
        <v>-0.40439316695279098</v>
      </c>
      <c r="IL1046" s="1">
        <v>0.468184689496213</v>
      </c>
      <c r="IM1046" s="1">
        <v>0.64786576256638195</v>
      </c>
      <c r="IN1046" s="1">
        <v>0.93146130773029601</v>
      </c>
      <c r="IO1046" s="1">
        <v>-1.68921086486831</v>
      </c>
      <c r="IP1046" s="1">
        <v>-1.3228580102632601</v>
      </c>
      <c r="IQ1046" s="1">
        <v>0.62651998196398595</v>
      </c>
      <c r="IR1046" s="1">
        <v>0.22279938174482899</v>
      </c>
    </row>
    <row r="1047" spans="1:252" x14ac:dyDescent="0.25">
      <c r="A1047">
        <v>1045</v>
      </c>
      <c r="B1047" t="s">
        <v>1322</v>
      </c>
      <c r="C1047">
        <v>51</v>
      </c>
      <c r="D1047" s="1">
        <v>1.0647916503033501</v>
      </c>
      <c r="E1047" s="1">
        <v>-0.28686439780610701</v>
      </c>
      <c r="F1047" s="1">
        <v>0.61616260259057898</v>
      </c>
      <c r="G1047" s="1">
        <v>0.27695393742425101</v>
      </c>
      <c r="H1047" s="1">
        <v>-0.13235569516371701</v>
      </c>
      <c r="I1047" s="1">
        <v>0.94389000764694897</v>
      </c>
      <c r="J1047" s="1">
        <v>0.60706998332173301</v>
      </c>
      <c r="K1047" s="1">
        <v>0.63028515934906104</v>
      </c>
      <c r="L1047" s="1">
        <v>-0.76169604914219902</v>
      </c>
      <c r="M1047" s="1">
        <v>-4.5259499869867999E-2</v>
      </c>
      <c r="N1047" s="1">
        <v>-0.61421591674956399</v>
      </c>
      <c r="O1047" s="1">
        <v>9.6140338256634802E-2</v>
      </c>
      <c r="P1047" s="1">
        <v>3.7612546025850402E-2</v>
      </c>
      <c r="Q1047" s="1">
        <v>0.70608191241843399</v>
      </c>
      <c r="R1047" s="1">
        <v>0.55223239488169795</v>
      </c>
      <c r="S1047" s="1">
        <v>-0.46787398191114798</v>
      </c>
      <c r="T1047" s="1">
        <v>-0.28414236687657002</v>
      </c>
      <c r="U1047" s="1">
        <v>-0.60776684510925205</v>
      </c>
      <c r="V1047" s="1">
        <v>-0.71373172068910995</v>
      </c>
      <c r="W1047" s="1">
        <v>-0.104888483296651</v>
      </c>
      <c r="X1047" s="1">
        <v>-0.62906729316787602</v>
      </c>
      <c r="Y1047" s="1">
        <v>0.33329548959042798</v>
      </c>
      <c r="Z1047" s="1">
        <v>0.38588274955131602</v>
      </c>
      <c r="AA1047" s="1">
        <v>-2.85291186797809</v>
      </c>
      <c r="AB1047" s="1">
        <v>1.3187278261647399</v>
      </c>
      <c r="AC1047" s="1">
        <v>1.1711444810779901</v>
      </c>
      <c r="AD1047" s="1">
        <v>-0.81273109405161603</v>
      </c>
      <c r="AE1047" s="1">
        <v>-0.83113591655384</v>
      </c>
      <c r="AF1047" s="1">
        <v>-0.34038363842818498</v>
      </c>
      <c r="AG1047" s="1">
        <v>-0.82730198426482804</v>
      </c>
      <c r="AH1047" s="1">
        <v>0.91243388086526001</v>
      </c>
      <c r="AI1047" s="1">
        <v>-0.370228058658988</v>
      </c>
      <c r="AJ1047" s="1">
        <v>-1.0724602655439599</v>
      </c>
      <c r="AK1047" s="1">
        <v>-1.1320062490728999</v>
      </c>
      <c r="AL1047" s="1">
        <v>-1.05605093827847</v>
      </c>
      <c r="AM1047" s="1">
        <v>-1.1399114299769899</v>
      </c>
      <c r="AN1047" s="1">
        <v>0.60339034144577797</v>
      </c>
      <c r="AO1047" s="1">
        <v>0.57050468102859697</v>
      </c>
      <c r="AP1047" s="1">
        <v>0.93239089402528397</v>
      </c>
      <c r="AQ1047" s="1">
        <v>0.81538658519722096</v>
      </c>
      <c r="AR1047" s="1">
        <v>1.4293106865138501E-2</v>
      </c>
      <c r="AS1047" s="1">
        <v>2.11700448909268E-2</v>
      </c>
      <c r="AT1047" s="1">
        <v>0.80050255425702499</v>
      </c>
      <c r="AU1047" s="1">
        <v>-5.6130215380912001E-2</v>
      </c>
      <c r="AV1047" s="1">
        <v>-0.41175261347410502</v>
      </c>
      <c r="AW1047" s="1">
        <v>1.39856674825293</v>
      </c>
      <c r="AX1047" s="1">
        <v>-0.34149664615685699</v>
      </c>
      <c r="AY1047" s="1">
        <v>-0.65745068805823303</v>
      </c>
      <c r="AZ1047" s="1">
        <v>0.75014631088508199</v>
      </c>
      <c r="BA1047" s="1">
        <v>0.85146234059849002</v>
      </c>
      <c r="BB1047" s="1">
        <v>1.24493792984395</v>
      </c>
      <c r="BC1047" s="1">
        <v>-0.182368966818336</v>
      </c>
      <c r="BD1047" s="1">
        <v>0.80769450161184797</v>
      </c>
      <c r="BE1047" s="1">
        <v>3.8431218831002097E-2</v>
      </c>
      <c r="BF1047" s="1">
        <v>0.221995320223137</v>
      </c>
      <c r="BG1047" s="1">
        <v>0.25133766949794301</v>
      </c>
      <c r="BH1047" s="1">
        <v>0.82373614157335495</v>
      </c>
      <c r="BI1047" s="1">
        <v>-0.29569793325800098</v>
      </c>
      <c r="BJ1047" s="1">
        <v>-0.59926817917525699</v>
      </c>
      <c r="BK1047" s="1">
        <v>0.56933331023048395</v>
      </c>
      <c r="BL1047" s="1">
        <v>0.112886110505514</v>
      </c>
      <c r="BM1047" s="1">
        <v>-0.53743110816881701</v>
      </c>
      <c r="BN1047" s="1">
        <v>0.31239228357487597</v>
      </c>
      <c r="BO1047" s="1">
        <v>0.26402741841666399</v>
      </c>
      <c r="BP1047" s="1">
        <v>0.31087052476930399</v>
      </c>
      <c r="BQ1047" s="1">
        <v>-0.53395953921712402</v>
      </c>
      <c r="BR1047" s="1">
        <v>0.34221771212597202</v>
      </c>
      <c r="BS1047" s="1">
        <v>0.36341120682824302</v>
      </c>
      <c r="BT1047" s="1">
        <v>0.50360311696260096</v>
      </c>
      <c r="BU1047" s="1">
        <v>0.97810530645465399</v>
      </c>
      <c r="BV1047" s="1">
        <v>-0.32247218823407198</v>
      </c>
      <c r="BW1047" s="1">
        <v>0.430147640778826</v>
      </c>
      <c r="BX1047" s="1">
        <v>-0.51436324806675704</v>
      </c>
      <c r="BY1047" s="1">
        <v>0.32750917543838098</v>
      </c>
      <c r="BZ1047" s="1">
        <v>0.14727258869937199</v>
      </c>
      <c r="CA1047" s="1">
        <v>0.42357973832846901</v>
      </c>
      <c r="CB1047" s="1">
        <v>-0.16897213481929399</v>
      </c>
      <c r="CC1047" s="1">
        <v>-1.27956721753492</v>
      </c>
      <c r="CD1047" s="1">
        <v>-1.2387191019734001</v>
      </c>
      <c r="CE1047" s="1">
        <v>0.121757778614796</v>
      </c>
      <c r="CF1047" s="1">
        <v>-0.35811223751903898</v>
      </c>
      <c r="CG1047" s="1">
        <v>-0.84201239008916495</v>
      </c>
      <c r="CH1047" s="1">
        <v>-6.5495654534979903E-3</v>
      </c>
      <c r="CI1047" s="1">
        <v>-1.7341765315864499</v>
      </c>
      <c r="CJ1047" s="1">
        <v>-1.2201306294880301</v>
      </c>
      <c r="CK1047" s="1">
        <v>-1.58716563985703</v>
      </c>
      <c r="CL1047" s="1">
        <v>0.19519564903762901</v>
      </c>
      <c r="CM1047" s="1">
        <v>0.84611473590014397</v>
      </c>
      <c r="CN1047" s="1">
        <v>-0.243760354209835</v>
      </c>
      <c r="CO1047" s="1">
        <v>0.426129306086168</v>
      </c>
      <c r="CP1047" s="1">
        <v>0.35044006305980702</v>
      </c>
      <c r="CQ1047" s="1">
        <v>-0.68510725733746702</v>
      </c>
      <c r="CR1047" s="1">
        <v>-0.20315105520087501</v>
      </c>
      <c r="CS1047" s="1">
        <v>0.11985491158374199</v>
      </c>
      <c r="CT1047" s="1">
        <v>-0.59075086931560705</v>
      </c>
      <c r="CU1047" s="1">
        <v>-1.07407084993452</v>
      </c>
      <c r="CV1047" s="1">
        <v>-1.2637972807492801</v>
      </c>
      <c r="CW1047" s="1">
        <v>0.19918114720316499</v>
      </c>
      <c r="CX1047" s="1">
        <v>1.4429483810193999</v>
      </c>
      <c r="CY1047" s="1">
        <v>0.142832140552728</v>
      </c>
      <c r="CZ1047" s="1">
        <v>-0.85787812193085899</v>
      </c>
      <c r="DA1047" s="1">
        <v>-8.1780557617385105E-2</v>
      </c>
      <c r="DB1047" s="1">
        <v>-0.40568065954167398</v>
      </c>
      <c r="DC1047" s="1">
        <v>0.93952972779725397</v>
      </c>
      <c r="DD1047" s="1">
        <v>-0.881900759452248</v>
      </c>
      <c r="DE1047" s="1">
        <v>-0.25346888814598101</v>
      </c>
      <c r="DF1047" s="1">
        <v>-0.42457678631946</v>
      </c>
      <c r="DG1047" s="1">
        <v>5.4749990065859198E-2</v>
      </c>
      <c r="DH1047" s="1">
        <v>-0.50091995797984701</v>
      </c>
      <c r="DI1047" s="1">
        <v>0.101155007793005</v>
      </c>
      <c r="DJ1047" s="1">
        <v>0.24846036717273901</v>
      </c>
      <c r="DK1047" s="1">
        <v>-0.32048078212325798</v>
      </c>
      <c r="DL1047" s="1">
        <v>0.257031048494342</v>
      </c>
      <c r="DM1047" s="1">
        <v>7.3105920263036903E-2</v>
      </c>
      <c r="DN1047" s="1">
        <v>0.49211340461201403</v>
      </c>
      <c r="DO1047" s="1">
        <v>0.74555574805620894</v>
      </c>
      <c r="DP1047" s="1">
        <v>1.32423228213147</v>
      </c>
      <c r="DQ1047" s="1">
        <v>1.36439737136386</v>
      </c>
      <c r="DR1047" s="1">
        <v>1.77127738142089</v>
      </c>
      <c r="DS1047" s="1">
        <v>1.645272299205</v>
      </c>
      <c r="DT1047" s="1">
        <v>-0.29550471442238802</v>
      </c>
      <c r="DU1047" s="1">
        <v>0.371311601443016</v>
      </c>
      <c r="DV1047" s="1">
        <v>-1.33381114896972</v>
      </c>
      <c r="DW1047" s="1">
        <v>-0.60800080286926494</v>
      </c>
      <c r="DX1047" s="1">
        <v>-0.61234870777654404</v>
      </c>
      <c r="DY1047" s="1">
        <v>-0.11827775916193201</v>
      </c>
      <c r="DZ1047" s="1">
        <v>0.94564241011093197</v>
      </c>
      <c r="EA1047" s="1">
        <v>0.73796540258372401</v>
      </c>
      <c r="EB1047" s="1">
        <v>1.0136298153383101</v>
      </c>
      <c r="EC1047" s="1">
        <v>0.50818185941789795</v>
      </c>
      <c r="ED1047" s="1">
        <v>-1.70093627103633</v>
      </c>
      <c r="EE1047" s="1">
        <v>-1.27969551126466</v>
      </c>
      <c r="EF1047" s="1">
        <v>-1.0086214701947001</v>
      </c>
      <c r="EG1047" s="1">
        <v>-0.95071802604715405</v>
      </c>
      <c r="EH1047" s="1">
        <v>-1.05856839903017</v>
      </c>
      <c r="EI1047" s="1">
        <v>-0.56767466976867698</v>
      </c>
      <c r="EJ1047" s="1">
        <v>-0.82571519520805903</v>
      </c>
      <c r="EK1047" s="1">
        <v>-0.74637729234582395</v>
      </c>
      <c r="EL1047" s="1">
        <v>-0.83890115831297896</v>
      </c>
      <c r="EM1047" s="1">
        <v>-1.1862906884097999</v>
      </c>
      <c r="EN1047" s="1">
        <v>-0.36536207600478898</v>
      </c>
      <c r="EO1047" s="1">
        <v>-0.657807571766166</v>
      </c>
      <c r="EP1047" s="1">
        <v>-1.4860827558665799</v>
      </c>
      <c r="EQ1047" s="1">
        <v>-1.7635364056666301</v>
      </c>
      <c r="ER1047" s="1">
        <v>-0.85910654986971702</v>
      </c>
      <c r="ES1047" s="1">
        <v>-8.8692193552690396E-2</v>
      </c>
      <c r="ET1047" s="1">
        <v>0.63267068115099601</v>
      </c>
      <c r="EU1047" s="1">
        <v>-0.14181118300507201</v>
      </c>
      <c r="EV1047" s="1">
        <v>-0.184585207980064</v>
      </c>
      <c r="EW1047" s="1">
        <v>-0.96991547247363896</v>
      </c>
      <c r="EX1047" s="1">
        <v>-0.55245053464124605</v>
      </c>
      <c r="EY1047" s="1">
        <v>0.69806224476798695</v>
      </c>
      <c r="EZ1047" s="1">
        <v>0.38151286523328698</v>
      </c>
      <c r="FA1047" s="1">
        <v>0.69792255910996503</v>
      </c>
      <c r="FB1047" s="1">
        <v>1.9824948010764201</v>
      </c>
      <c r="FC1047" s="1">
        <v>-0.539064540872224</v>
      </c>
      <c r="FD1047" s="1">
        <v>1.53744786307133</v>
      </c>
      <c r="FE1047" s="1">
        <v>1.61286575980497</v>
      </c>
      <c r="FF1047" s="1">
        <v>-0.34965700569402902</v>
      </c>
      <c r="FG1047" s="1">
        <v>-0.20731069838551899</v>
      </c>
      <c r="FH1047" s="1">
        <v>-0.35653036208445998</v>
      </c>
      <c r="FI1047" s="1">
        <v>-0.25454961043336499</v>
      </c>
      <c r="FJ1047" s="1">
        <v>-0.59797118508623504</v>
      </c>
      <c r="FK1047" s="1">
        <v>1.1091745765354499</v>
      </c>
      <c r="FL1047" s="1">
        <v>0.76083735396289498</v>
      </c>
      <c r="FM1047" s="1">
        <v>1.00046621390169</v>
      </c>
      <c r="FN1047" s="1">
        <v>0.41075979151076902</v>
      </c>
      <c r="FO1047" s="1">
        <v>0.49018498482715001</v>
      </c>
      <c r="FP1047" s="1">
        <v>0.70727476593023797</v>
      </c>
      <c r="FQ1047" s="1">
        <v>0.81378183847496299</v>
      </c>
      <c r="FR1047" s="1">
        <v>-4.9429832111696097E-2</v>
      </c>
      <c r="FS1047" s="1">
        <v>-0.39502478339327901</v>
      </c>
      <c r="FT1047" s="1">
        <v>-1.53321959263783</v>
      </c>
      <c r="FU1047" s="1">
        <v>-0.44118041249110901</v>
      </c>
      <c r="FV1047" s="1">
        <v>-2.1000289183452101</v>
      </c>
      <c r="FW1047" s="1">
        <v>-2.8176010191508101</v>
      </c>
      <c r="FX1047" s="1">
        <v>0.63579298765310799</v>
      </c>
      <c r="FY1047" s="1">
        <v>-1.0290984831155601</v>
      </c>
      <c r="FZ1047" s="1">
        <v>-0.80028080076138097</v>
      </c>
      <c r="GA1047" s="1">
        <v>-0.357241616792428</v>
      </c>
      <c r="GB1047" s="1">
        <v>-1.44441604513618</v>
      </c>
      <c r="GC1047" s="1">
        <v>-0.80396839213589499</v>
      </c>
      <c r="GD1047" s="1">
        <v>5.6085927463298699E-2</v>
      </c>
      <c r="GE1047" s="1">
        <v>-0.47224045354482802</v>
      </c>
      <c r="GF1047" s="1">
        <v>-0.25390198155022597</v>
      </c>
      <c r="GG1047" s="1">
        <v>-3.8196692038853897E-2</v>
      </c>
      <c r="GH1047" s="1">
        <v>-0.149991439644269</v>
      </c>
      <c r="GI1047" s="1">
        <v>-0.331068536027742</v>
      </c>
      <c r="GJ1047" s="1">
        <v>0.30380049265711001</v>
      </c>
      <c r="GK1047" s="1">
        <v>-0.41115202263293699</v>
      </c>
      <c r="GL1047" s="1">
        <v>-0.40524162842254602</v>
      </c>
      <c r="GM1047" s="1">
        <v>-0.916153049704447</v>
      </c>
      <c r="GN1047" s="1">
        <v>-0.319104327722043</v>
      </c>
      <c r="GO1047" s="1">
        <v>-0.37668318352024999</v>
      </c>
      <c r="GP1047" s="1">
        <v>-0.75160951515089103</v>
      </c>
      <c r="GQ1047" s="1">
        <v>-0.302169554426232</v>
      </c>
      <c r="GR1047" s="1">
        <v>-0.68249246847977696</v>
      </c>
      <c r="GS1047" s="1">
        <v>-0.80874559476377905</v>
      </c>
      <c r="GT1047" s="1">
        <v>-1.00678120685441</v>
      </c>
      <c r="GU1047" s="1">
        <v>-1.0210870640466001</v>
      </c>
      <c r="GV1047" s="1">
        <v>-0.87475889178250099</v>
      </c>
      <c r="GW1047" s="1">
        <v>-0.83760291887048099</v>
      </c>
      <c r="GX1047" s="1">
        <v>-0.57398502151335296</v>
      </c>
      <c r="GY1047" s="1">
        <v>-0.694041953734437</v>
      </c>
      <c r="GZ1047" s="1">
        <v>-0.81055567799531603</v>
      </c>
      <c r="HA1047" s="1">
        <v>-0.90435125122635895</v>
      </c>
      <c r="HB1047" s="1">
        <v>-1.01151229827112</v>
      </c>
      <c r="HC1047" s="1">
        <v>-0.90165431561156395</v>
      </c>
      <c r="HD1047" s="1">
        <v>-0.83475360010523003</v>
      </c>
      <c r="HE1047" s="1">
        <v>-0.936951226910538</v>
      </c>
      <c r="HF1047" s="1">
        <v>-0.94474671221099105</v>
      </c>
      <c r="HG1047" s="1">
        <v>-1.1194550227567699</v>
      </c>
      <c r="HH1047" s="1">
        <v>-1.0242299584908101</v>
      </c>
      <c r="HI1047" s="1">
        <v>-0.82978106597700096</v>
      </c>
      <c r="HJ1047" s="1">
        <v>-1.26319058407695</v>
      </c>
      <c r="HK1047" s="1">
        <v>-1.05975173946861</v>
      </c>
      <c r="HL1047" s="1">
        <v>-0.78107420718018405</v>
      </c>
      <c r="HM1047" s="1">
        <v>-0.92818095708305004</v>
      </c>
      <c r="HN1047" s="1">
        <v>4.2758317080309902E-2</v>
      </c>
      <c r="HO1047" s="1">
        <v>0.45951195228807801</v>
      </c>
      <c r="HP1047" s="1">
        <v>1.30155851786271</v>
      </c>
      <c r="HQ1047" s="1">
        <v>-0.96704161598904503</v>
      </c>
      <c r="HR1047" s="1">
        <v>0.86364473467332104</v>
      </c>
      <c r="HS1047" s="1">
        <v>-0.10876224373439899</v>
      </c>
      <c r="HT1047" s="1">
        <v>-4.0824325577390498E-2</v>
      </c>
      <c r="HU1047" s="1">
        <v>-1.2470296240277701</v>
      </c>
      <c r="HV1047" s="1">
        <v>-0.98799180484054805</v>
      </c>
      <c r="HW1047" s="1">
        <v>-0.57430028544925704</v>
      </c>
      <c r="HX1047" s="1">
        <v>-0.60600174672032003</v>
      </c>
      <c r="HY1047" s="1">
        <v>-1.0949435350644801</v>
      </c>
      <c r="HZ1047" s="1">
        <v>0.21726140361098001</v>
      </c>
      <c r="IA1047" s="1">
        <v>1.62696684228591</v>
      </c>
      <c r="IB1047" s="1">
        <v>-0.154596039330782</v>
      </c>
      <c r="IC1047" s="1">
        <v>0.22658129640487401</v>
      </c>
      <c r="ID1047" s="1">
        <v>-0.11483199383444601</v>
      </c>
      <c r="IE1047" s="1">
        <v>1.12328521500714</v>
      </c>
      <c r="IF1047" s="1">
        <v>0.46365960436043802</v>
      </c>
      <c r="IG1047" s="1">
        <v>1.4774474975345799</v>
      </c>
      <c r="IH1047" s="1">
        <v>-0.34178063691736799</v>
      </c>
      <c r="II1047" s="1">
        <v>0.96224165780319004</v>
      </c>
      <c r="IJ1047" s="1">
        <v>-0.50083862301799198</v>
      </c>
      <c r="IK1047" s="1">
        <v>-1.2402321156295999</v>
      </c>
      <c r="IL1047" s="1">
        <v>-0.51545022558262599</v>
      </c>
      <c r="IM1047" s="1">
        <v>-0.79232140010931296</v>
      </c>
      <c r="IN1047" s="1">
        <v>-0.66771029330035303</v>
      </c>
      <c r="IO1047" s="1">
        <v>-0.51852913722237204</v>
      </c>
      <c r="IP1047" s="1">
        <v>-0.44940498422516401</v>
      </c>
      <c r="IQ1047" s="1">
        <v>0.10399574700948699</v>
      </c>
      <c r="IR1047" s="1">
        <v>9.9352600283832193E-2</v>
      </c>
    </row>
    <row r="1048" spans="1:252" x14ac:dyDescent="0.25">
      <c r="A1048">
        <v>1046</v>
      </c>
      <c r="B1048" t="s">
        <v>1323</v>
      </c>
      <c r="C1048">
        <v>51</v>
      </c>
      <c r="D1048" s="1">
        <v>-2.02234573225949</v>
      </c>
      <c r="E1048" s="1">
        <v>0.62277216622156095</v>
      </c>
      <c r="F1048" s="1">
        <v>0.14940513475332001</v>
      </c>
      <c r="G1048" s="1">
        <v>0.59590395922566197</v>
      </c>
      <c r="H1048" s="1">
        <v>0.91015819657462504</v>
      </c>
      <c r="I1048" s="1">
        <v>-1.05458650204027</v>
      </c>
      <c r="J1048" s="1">
        <v>0.47467170689750599</v>
      </c>
      <c r="K1048" s="1">
        <v>0.58543307480762796</v>
      </c>
      <c r="L1048" s="1">
        <v>0.10580670769079099</v>
      </c>
      <c r="M1048" s="1">
        <v>0.88480215658699501</v>
      </c>
      <c r="N1048" s="1">
        <v>0.866097139557929</v>
      </c>
      <c r="O1048" s="1">
        <v>1.46333689548177</v>
      </c>
      <c r="P1048" s="1">
        <v>1.25238057422954</v>
      </c>
      <c r="Q1048" s="1">
        <v>1.3749540493849799</v>
      </c>
      <c r="R1048" s="1">
        <v>1.07826652320236</v>
      </c>
      <c r="S1048" s="1">
        <v>-3.8975708776021098E-3</v>
      </c>
      <c r="T1048" s="1">
        <v>-0.29836821007182501</v>
      </c>
      <c r="U1048" s="1">
        <v>-1.1745554983045601</v>
      </c>
      <c r="V1048" s="1">
        <v>0.549697451246976</v>
      </c>
      <c r="W1048" s="1">
        <v>-0.104888483296651</v>
      </c>
      <c r="X1048" s="1">
        <v>-1.2471246085151699</v>
      </c>
      <c r="Y1048" s="1">
        <v>-0.28348149601084699</v>
      </c>
      <c r="Z1048" s="1">
        <v>0.489725181403528</v>
      </c>
      <c r="AA1048" s="1">
        <v>0.51786525862486099</v>
      </c>
      <c r="AB1048" s="1">
        <v>0.46837900239913699</v>
      </c>
      <c r="AC1048" s="1">
        <v>-0.83708926666596395</v>
      </c>
      <c r="AD1048" s="1">
        <v>-0.916966973292339</v>
      </c>
      <c r="AE1048" s="1">
        <v>-0.21828211342860501</v>
      </c>
      <c r="AF1048" s="1">
        <v>0.66716351665930795</v>
      </c>
      <c r="AG1048" s="1">
        <v>-0.62776568430630797</v>
      </c>
      <c r="AH1048" s="1">
        <v>0.18291169085922901</v>
      </c>
      <c r="AI1048" s="1">
        <v>0.29427438558544899</v>
      </c>
      <c r="AJ1048" s="1">
        <v>-0.49884894365291199</v>
      </c>
      <c r="AK1048" s="1">
        <v>-0.37480595812825102</v>
      </c>
      <c r="AL1048" s="1">
        <v>-0.466213867355592</v>
      </c>
      <c r="AM1048" s="1">
        <v>-0.28963730124249198</v>
      </c>
      <c r="AN1048" s="1">
        <v>-0.75357899106880399</v>
      </c>
      <c r="AO1048" s="1">
        <v>-0.70501280330052896</v>
      </c>
      <c r="AP1048" s="1">
        <v>-0.95755646631979396</v>
      </c>
      <c r="AQ1048" s="1">
        <v>-0.81322550368153501</v>
      </c>
      <c r="AR1048" s="1">
        <v>0.201317414853878</v>
      </c>
      <c r="AS1048" s="1">
        <v>5.6585164265097E-2</v>
      </c>
      <c r="AT1048" s="1">
        <v>0.36219751337307599</v>
      </c>
      <c r="AU1048" s="1">
        <v>-0.27713445559826699</v>
      </c>
      <c r="AV1048" s="1">
        <v>-0.92356913394975004</v>
      </c>
      <c r="AW1048" s="1">
        <v>-0.53680612562681695</v>
      </c>
      <c r="AX1048" s="1">
        <v>-0.70895064276689601</v>
      </c>
      <c r="AY1048" s="1">
        <v>-0.92392556360478295</v>
      </c>
      <c r="AZ1048" s="1">
        <v>1.94304129516664E-2</v>
      </c>
      <c r="BA1048" s="1">
        <v>0.47942579262088902</v>
      </c>
      <c r="BB1048" s="1">
        <v>0.191828954827412</v>
      </c>
      <c r="BC1048" s="1">
        <v>-0.25830012260829399</v>
      </c>
      <c r="BD1048" s="1">
        <v>0.33142893799635897</v>
      </c>
      <c r="BE1048" s="1">
        <v>-0.353636945664833</v>
      </c>
      <c r="BF1048" s="1">
        <v>-0.71293568617940095</v>
      </c>
      <c r="BG1048" s="1">
        <v>-2.0356562290993199</v>
      </c>
      <c r="BH1048" s="1">
        <v>3.1508623323236798E-2</v>
      </c>
      <c r="BI1048" s="1">
        <v>-0.130870354200675</v>
      </c>
      <c r="BJ1048" s="1">
        <v>-0.83807623229844097</v>
      </c>
      <c r="BK1048" s="1">
        <v>-0.107492566922269</v>
      </c>
      <c r="BL1048" s="1">
        <v>-0.52732876103238802</v>
      </c>
      <c r="BM1048" s="1">
        <v>0.51585085046550305</v>
      </c>
      <c r="BN1048" s="1">
        <v>0.33524801572865398</v>
      </c>
      <c r="BO1048" s="1">
        <v>-0.69689504374732003</v>
      </c>
      <c r="BP1048" s="1">
        <v>0.45806739329092699</v>
      </c>
      <c r="BQ1048" s="1">
        <v>0.90038245382155002</v>
      </c>
      <c r="BR1048" s="1">
        <v>-0.12002286044268699</v>
      </c>
      <c r="BS1048" s="1">
        <v>0.50049907573085695</v>
      </c>
      <c r="BT1048" s="1">
        <v>-2.6835160716792102E-2</v>
      </c>
      <c r="BU1048" s="1">
        <v>0.65611458377825305</v>
      </c>
      <c r="BV1048" s="1">
        <v>0.26962263378380202</v>
      </c>
      <c r="BW1048" s="1">
        <v>-0.90429723730884803</v>
      </c>
      <c r="BX1048" s="1">
        <v>-0.64763024497371602</v>
      </c>
      <c r="BY1048" s="1">
        <v>-0.223536282352233</v>
      </c>
      <c r="BZ1048" s="1">
        <v>-0.43952236970539099</v>
      </c>
      <c r="CA1048" s="1">
        <v>0.74053136000986597</v>
      </c>
      <c r="CB1048" s="1">
        <v>-8.7220074683358101E-2</v>
      </c>
      <c r="CC1048" s="1">
        <v>-2.3805168622450901</v>
      </c>
      <c r="CD1048" s="1">
        <v>-1.5296339543755899</v>
      </c>
      <c r="CE1048" s="1">
        <v>0.35327113534625199</v>
      </c>
      <c r="CF1048" s="1">
        <v>-2.6043414871769102</v>
      </c>
      <c r="CG1048" s="1">
        <v>-0.58627765466905002</v>
      </c>
      <c r="CH1048" s="1">
        <v>-0.43854976641425197</v>
      </c>
      <c r="CI1048" s="1">
        <v>-2.06259703677831</v>
      </c>
      <c r="CJ1048" s="1">
        <v>-1.8468709506969101</v>
      </c>
      <c r="CK1048" s="1">
        <v>-0.70370714127999401</v>
      </c>
      <c r="CL1048" s="1">
        <v>1.2540339384866599</v>
      </c>
      <c r="CM1048" s="1">
        <v>-1.64631080891098E-2</v>
      </c>
      <c r="CN1048" s="1">
        <v>-0.28575566700683902</v>
      </c>
      <c r="CO1048" s="1">
        <v>-0.133732215196329</v>
      </c>
      <c r="CP1048" s="1">
        <v>0.377282236930019</v>
      </c>
      <c r="CQ1048" s="1">
        <v>0.62589371605643596</v>
      </c>
      <c r="CR1048" s="1">
        <v>-1.01096977865622</v>
      </c>
      <c r="CS1048" s="1">
        <v>-6.6070559185766903E-2</v>
      </c>
      <c r="CT1048" s="1">
        <v>0.44241715471065701</v>
      </c>
      <c r="CU1048" s="1">
        <v>-0.81219118937783796</v>
      </c>
      <c r="CV1048" s="1">
        <v>-0.52258284291846002</v>
      </c>
      <c r="CW1048" s="1">
        <v>0.123155837911614</v>
      </c>
      <c r="CX1048" s="1">
        <v>0.151812929006097</v>
      </c>
      <c r="CY1048" s="1">
        <v>6.9611192878531597E-2</v>
      </c>
      <c r="CZ1048" s="1">
        <v>-0.95357860470487399</v>
      </c>
      <c r="DA1048" s="1">
        <v>-0.13328495138955901</v>
      </c>
      <c r="DB1048" s="1">
        <v>-0.67741017825354999</v>
      </c>
      <c r="DC1048" s="1">
        <v>-0.57325661251596205</v>
      </c>
      <c r="DD1048" s="1">
        <v>1.4211767433081099</v>
      </c>
      <c r="DE1048" s="1">
        <v>0.186688910995986</v>
      </c>
      <c r="DF1048" s="1">
        <v>1.1050904123688901</v>
      </c>
      <c r="DG1048" s="1">
        <v>0.25485242648413498</v>
      </c>
      <c r="DH1048" s="1">
        <v>1.1213152950024401</v>
      </c>
      <c r="DI1048" s="1">
        <v>1.0465489789613101</v>
      </c>
      <c r="DJ1048" s="1">
        <v>1.9705812510651499</v>
      </c>
      <c r="DK1048" s="1">
        <v>0.66725542938073301</v>
      </c>
      <c r="DL1048" s="1">
        <v>-3.0295659925957001E-2</v>
      </c>
      <c r="DM1048" s="1">
        <v>-0.147170063650049</v>
      </c>
      <c r="DN1048" s="1">
        <v>-9.8597460480846499E-2</v>
      </c>
      <c r="DO1048" s="1">
        <v>-0.20370136132298999</v>
      </c>
      <c r="DP1048" s="1">
        <v>0.28951948002794797</v>
      </c>
      <c r="DQ1048" s="1">
        <v>2.2967607083550601E-2</v>
      </c>
      <c r="DR1048" s="1">
        <v>0.258201832060311</v>
      </c>
      <c r="DS1048" s="1">
        <v>0.36687528516198797</v>
      </c>
      <c r="DT1048" s="1">
        <v>1.96825680266916</v>
      </c>
      <c r="DU1048" s="1">
        <v>-0.335942296977987</v>
      </c>
      <c r="DV1048" s="1">
        <v>0.86525506250031803</v>
      </c>
      <c r="DW1048" s="1">
        <v>-0.11894404256105599</v>
      </c>
      <c r="DX1048" s="1">
        <v>-9.9309588181795597E-2</v>
      </c>
      <c r="DY1048" s="1">
        <v>0.110657176637788</v>
      </c>
      <c r="DZ1048" s="1">
        <v>-0.43612509469281702</v>
      </c>
      <c r="EA1048" s="1">
        <v>-0.12455555586532401</v>
      </c>
      <c r="EB1048" s="1">
        <v>0.88388946750696296</v>
      </c>
      <c r="EC1048" s="1">
        <v>-0.26496488272517199</v>
      </c>
      <c r="ED1048" s="1">
        <v>-2.00460486217629</v>
      </c>
      <c r="EE1048" s="1">
        <v>-1.91975764274059</v>
      </c>
      <c r="EF1048" s="1">
        <v>-1.7785189837668001</v>
      </c>
      <c r="EG1048" s="1">
        <v>-1.99951836258156</v>
      </c>
      <c r="EH1048" s="1">
        <v>-2.0132130922402101</v>
      </c>
      <c r="EI1048" s="1">
        <v>-2.3154841057701399</v>
      </c>
      <c r="EJ1048" s="1">
        <v>-2.2431542548126999</v>
      </c>
      <c r="EK1048" s="1">
        <v>-1.8108508712781199</v>
      </c>
      <c r="EL1048" s="1">
        <v>-1.37490627033966</v>
      </c>
      <c r="EM1048" s="1">
        <v>-1.26210121268296</v>
      </c>
      <c r="EN1048" s="1">
        <v>-1.65532613966925</v>
      </c>
      <c r="EO1048" s="1">
        <v>-0.776188743780868</v>
      </c>
      <c r="EP1048" s="1">
        <v>-1.80977803316937</v>
      </c>
      <c r="EQ1048" s="1">
        <v>-1.4794631991345699</v>
      </c>
      <c r="ER1048" s="1">
        <v>-0.66446436064067704</v>
      </c>
      <c r="ES1048" s="1">
        <v>-0.37574652298064598</v>
      </c>
      <c r="ET1048" s="1">
        <v>-6.5878562332281204E-2</v>
      </c>
      <c r="EU1048" s="1">
        <v>1.27272286786799</v>
      </c>
      <c r="EV1048" s="1">
        <v>1.26388850054274</v>
      </c>
      <c r="EW1048" s="1">
        <v>0.39483098348815598</v>
      </c>
      <c r="EX1048" s="1">
        <v>0.457797584643793</v>
      </c>
      <c r="EY1048" s="1">
        <v>0.72821241641536505</v>
      </c>
      <c r="EZ1048" s="1">
        <v>-0.10185679333624301</v>
      </c>
      <c r="FA1048" s="1">
        <v>1.5214842578893</v>
      </c>
      <c r="FB1048" s="1">
        <v>-0.29473233170253099</v>
      </c>
      <c r="FC1048" s="1">
        <v>1.5276268272403399</v>
      </c>
      <c r="FD1048" s="1">
        <v>-0.40819375146270998</v>
      </c>
      <c r="FE1048" s="1">
        <v>-0.37026621762262601</v>
      </c>
      <c r="FF1048" s="1">
        <v>1.9193768607481601</v>
      </c>
      <c r="FG1048" s="1">
        <v>0.24787781007196599</v>
      </c>
      <c r="FH1048" s="1">
        <v>0.11597243156236101</v>
      </c>
      <c r="FI1048" s="1">
        <v>0.45750959004944702</v>
      </c>
      <c r="FJ1048" s="1">
        <v>0.35021989938229497</v>
      </c>
      <c r="FK1048" s="1">
        <v>0.23929911197751699</v>
      </c>
      <c r="FL1048" s="1">
        <v>0.90602398903053705</v>
      </c>
      <c r="FM1048" s="1">
        <v>0.444301478077265</v>
      </c>
      <c r="FN1048" s="1">
        <v>0.75173105783136296</v>
      </c>
      <c r="FO1048" s="1">
        <v>0.32873791588373702</v>
      </c>
      <c r="FP1048" s="1">
        <v>0.36539751364392598</v>
      </c>
      <c r="FQ1048" s="1">
        <v>0.401478479133768</v>
      </c>
      <c r="FR1048" s="1">
        <v>-4.9429832111696097E-2</v>
      </c>
      <c r="FS1048" s="1">
        <v>1.1582141730461E-2</v>
      </c>
      <c r="FT1048" s="1">
        <v>-0.90515938864542</v>
      </c>
      <c r="FU1048" s="1">
        <v>0.33112391693634702</v>
      </c>
      <c r="FV1048" s="1">
        <v>-1.65747469240901</v>
      </c>
      <c r="FW1048" s="1">
        <v>-1.9428025364000101</v>
      </c>
      <c r="FX1048" s="1">
        <v>0.50236289452613703</v>
      </c>
      <c r="FY1048" s="1">
        <v>-2.0135531836496501</v>
      </c>
      <c r="FZ1048" s="1">
        <v>-0.204281023278931</v>
      </c>
      <c r="GA1048" s="1">
        <v>-3.0109563317594601E-3</v>
      </c>
      <c r="GB1048" s="1">
        <v>-0.64984468425511499</v>
      </c>
      <c r="GC1048" s="1">
        <v>-0.364522172443624</v>
      </c>
      <c r="GD1048" s="1">
        <v>-0.19272845105118</v>
      </c>
      <c r="GE1048" s="1">
        <v>1.0029003344526399</v>
      </c>
      <c r="GF1048" s="1">
        <v>-0.85382390167961197</v>
      </c>
      <c r="GG1048" s="1">
        <v>-0.21969619711044799</v>
      </c>
      <c r="GH1048" s="1">
        <v>-0.231813477950532</v>
      </c>
      <c r="GI1048" s="1">
        <v>-0.56482944345014197</v>
      </c>
      <c r="GJ1048" s="1">
        <v>-0.220100654799952</v>
      </c>
      <c r="GK1048" s="1">
        <v>-7.5366102962450998E-2</v>
      </c>
      <c r="GL1048" s="1">
        <v>-0.978960193322992</v>
      </c>
      <c r="GM1048" s="1">
        <v>-0.99171512061760703</v>
      </c>
      <c r="GN1048" s="1">
        <v>-0.775236574496592</v>
      </c>
      <c r="GO1048" s="1">
        <v>-0.97282860233241897</v>
      </c>
      <c r="GP1048" s="1">
        <v>-0.50861840135370595</v>
      </c>
      <c r="GQ1048" s="1">
        <v>1.47051619331547</v>
      </c>
      <c r="GR1048" s="1">
        <v>-0.51254435528726905</v>
      </c>
      <c r="GS1048" s="1">
        <v>-0.69097803129188395</v>
      </c>
      <c r="GT1048" s="1">
        <v>-0.43053476259177198</v>
      </c>
      <c r="GU1048" s="1">
        <v>-0.28966758293508699</v>
      </c>
      <c r="GV1048" s="1">
        <v>-0.56321084359451701</v>
      </c>
      <c r="GW1048" s="1">
        <v>-0.41988922712048499</v>
      </c>
      <c r="GX1048" s="1">
        <v>-0.24165621497045001</v>
      </c>
      <c r="GY1048" s="1">
        <v>-0.60686455689757501</v>
      </c>
      <c r="GZ1048" s="1">
        <v>-5.0325846185480701E-3</v>
      </c>
      <c r="HA1048" s="1">
        <v>-0.45523332731160299</v>
      </c>
      <c r="HB1048" s="1">
        <v>-0.20661709162022299</v>
      </c>
      <c r="HC1048" s="1">
        <v>-0.614809947571478</v>
      </c>
      <c r="HD1048" s="1">
        <v>1.91800708717327E-2</v>
      </c>
      <c r="HE1048" s="1">
        <v>-0.479889818419442</v>
      </c>
      <c r="HF1048" s="1">
        <v>-0.45414875288197998</v>
      </c>
      <c r="HG1048" s="1">
        <v>-0.56338760377552299</v>
      </c>
      <c r="HH1048" s="1">
        <v>-0.48859548454386798</v>
      </c>
      <c r="HI1048" s="1">
        <v>0.23777492158739499</v>
      </c>
      <c r="HJ1048" s="1">
        <v>-1.1065233785931401E-2</v>
      </c>
      <c r="HK1048" s="1">
        <v>-0.18408367598113501</v>
      </c>
      <c r="HL1048" s="1">
        <v>-0.34031982391132898</v>
      </c>
      <c r="HM1048" s="1">
        <v>-0.83216003355072599</v>
      </c>
      <c r="HN1048" s="1">
        <v>0.71744228760904905</v>
      </c>
      <c r="HO1048" s="1">
        <v>-2.3319295453867301</v>
      </c>
      <c r="HP1048" s="1">
        <v>-0.31541210953001497</v>
      </c>
      <c r="HQ1048" s="1">
        <v>-0.48902235167922498</v>
      </c>
      <c r="HR1048" s="1">
        <v>-0.568497001288088</v>
      </c>
      <c r="HS1048" s="1">
        <v>-0.221012436536771</v>
      </c>
      <c r="HT1048" s="1">
        <v>-4.0824325577390498E-2</v>
      </c>
      <c r="HU1048" s="1">
        <v>-0.65195199161793804</v>
      </c>
      <c r="HV1048" s="1">
        <v>0.73639159919243302</v>
      </c>
      <c r="HW1048" s="1">
        <v>-0.17141257895224901</v>
      </c>
      <c r="HX1048" s="1">
        <v>-0.35790006112313999</v>
      </c>
      <c r="HY1048" s="1">
        <v>-0.23546864516438101</v>
      </c>
      <c r="HZ1048" s="1">
        <v>0.42291637654391201</v>
      </c>
      <c r="IA1048" s="1">
        <v>-0.82160178556417496</v>
      </c>
      <c r="IB1048" s="1">
        <v>0.30805920811655602</v>
      </c>
      <c r="IC1048" s="1">
        <v>-0.28653900509710301</v>
      </c>
      <c r="ID1048" s="1">
        <v>-0.82593586435223199</v>
      </c>
      <c r="IE1048" s="1">
        <v>-0.27374527953049999</v>
      </c>
      <c r="IF1048" s="1">
        <v>-0.36552558020405601</v>
      </c>
      <c r="IG1048" s="1">
        <v>0.35616034361243198</v>
      </c>
      <c r="IH1048" s="1">
        <v>3.4625939303798901</v>
      </c>
      <c r="II1048" s="1">
        <v>-0.21728341382260799</v>
      </c>
      <c r="IJ1048" s="1">
        <v>-0.124665756699291</v>
      </c>
      <c r="IK1048" s="1">
        <v>0.183590021681207</v>
      </c>
      <c r="IL1048" s="1">
        <v>0.133276059514396</v>
      </c>
      <c r="IM1048" s="1">
        <v>-0.114239390603113</v>
      </c>
      <c r="IN1048" s="1">
        <v>0.20526433469203501</v>
      </c>
      <c r="IO1048" s="1">
        <v>0.26655715415311498</v>
      </c>
      <c r="IP1048" s="1">
        <v>0.57643845871438004</v>
      </c>
      <c r="IQ1048" s="1">
        <v>-0.409753027952097</v>
      </c>
      <c r="IR1048" s="1">
        <v>-0.22272959184813201</v>
      </c>
    </row>
    <row r="1049" spans="1:252" x14ac:dyDescent="0.25">
      <c r="A1049">
        <v>1047</v>
      </c>
      <c r="B1049" t="s">
        <v>1324</v>
      </c>
      <c r="C1049">
        <v>51</v>
      </c>
      <c r="D1049" s="1">
        <v>-0.51418325700029699</v>
      </c>
      <c r="E1049" s="1">
        <v>-1.5034228260070599</v>
      </c>
      <c r="F1049" s="1">
        <v>0.618884032970072</v>
      </c>
      <c r="G1049" s="1">
        <v>1.4825574068542</v>
      </c>
      <c r="H1049" s="1">
        <v>1.10275081066188</v>
      </c>
      <c r="I1049" s="1">
        <v>-0.65710447275565498</v>
      </c>
      <c r="J1049" s="1">
        <v>0.71212976755309199</v>
      </c>
      <c r="K1049" s="1">
        <v>0.935091974810773</v>
      </c>
      <c r="L1049" s="1">
        <v>0.87104051884313405</v>
      </c>
      <c r="M1049" s="1">
        <v>1.0415335320208701</v>
      </c>
      <c r="N1049" s="1">
        <v>1.4661621429929701</v>
      </c>
      <c r="O1049" s="1">
        <v>1.6122320854658601</v>
      </c>
      <c r="P1049" s="1">
        <v>1.9483593103024499</v>
      </c>
      <c r="Q1049" s="1">
        <v>1.8262550556430199</v>
      </c>
      <c r="R1049" s="1">
        <v>2.0664532743109398</v>
      </c>
      <c r="S1049" s="1">
        <v>-0.17734885024289501</v>
      </c>
      <c r="T1049" s="1">
        <v>-5.80184661593783E-2</v>
      </c>
      <c r="U1049" s="1">
        <v>0.44942934055143202</v>
      </c>
      <c r="V1049" s="1">
        <v>-0.244661298710109</v>
      </c>
      <c r="W1049" s="1">
        <v>-0.104888483296651</v>
      </c>
      <c r="X1049" s="1">
        <v>-0.91903077523881005</v>
      </c>
      <c r="Y1049" s="1">
        <v>-1.04283171835855</v>
      </c>
      <c r="Z1049" s="1">
        <v>-1.1227731640098899</v>
      </c>
      <c r="AA1049" s="1">
        <v>-0.108046336864861</v>
      </c>
      <c r="AB1049" s="1">
        <v>-1.2786596236238601</v>
      </c>
      <c r="AC1049" s="1">
        <v>-0.86830304696254101</v>
      </c>
      <c r="AD1049" s="1">
        <v>7.8745498255204605E-2</v>
      </c>
      <c r="AE1049" s="1">
        <v>-0.237310767448488</v>
      </c>
      <c r="AF1049" s="1">
        <v>-1.4759627691383399</v>
      </c>
      <c r="AG1049" s="1">
        <v>-7.9819360440577705E-2</v>
      </c>
      <c r="AH1049" s="1">
        <v>-1.4139288733145801</v>
      </c>
      <c r="AI1049" s="1">
        <v>0.38893405995986302</v>
      </c>
      <c r="AJ1049" s="1">
        <v>-2.0554517436212398</v>
      </c>
      <c r="AK1049" s="1">
        <v>-2.2426898512356299</v>
      </c>
      <c r="AL1049" s="1">
        <v>-2.0976995006054202</v>
      </c>
      <c r="AM1049" s="1">
        <v>-2.2348671797136102</v>
      </c>
      <c r="AN1049" s="1">
        <v>-0.85076253927136303</v>
      </c>
      <c r="AO1049" s="1">
        <v>-0.79568872101786803</v>
      </c>
      <c r="AP1049" s="1">
        <v>-1.2639693094000399</v>
      </c>
      <c r="AQ1049" s="1">
        <v>-1.3035402355161601</v>
      </c>
      <c r="AR1049" s="1">
        <v>1.34426882456059E-3</v>
      </c>
      <c r="AS1049" s="1">
        <v>-0.15565673664118099</v>
      </c>
      <c r="AT1049" s="1">
        <v>1.0640082422461901</v>
      </c>
      <c r="AU1049" s="1">
        <v>0.236467138595744</v>
      </c>
      <c r="AV1049" s="1">
        <v>0.120592339839695</v>
      </c>
      <c r="AW1049" s="1">
        <v>-0.16627035328699599</v>
      </c>
      <c r="AX1049" s="1">
        <v>0.36005078847919603</v>
      </c>
      <c r="AY1049" s="1">
        <v>-0.21788953741943001</v>
      </c>
      <c r="AZ1049" s="1">
        <v>0.759371245983814</v>
      </c>
      <c r="BA1049" s="1">
        <v>0.63653138057780601</v>
      </c>
      <c r="BB1049" s="1">
        <v>1.53683285518488</v>
      </c>
      <c r="BC1049" s="1">
        <v>-0.91648825500565001</v>
      </c>
      <c r="BD1049" s="1">
        <v>1.21124606659939</v>
      </c>
      <c r="BE1049" s="1">
        <v>-0.47241918431895802</v>
      </c>
      <c r="BF1049" s="1">
        <v>-1.61043005055303</v>
      </c>
      <c r="BG1049" s="1">
        <v>-5.7622154019949896</v>
      </c>
      <c r="BH1049" s="1">
        <v>-0.41096398060462902</v>
      </c>
      <c r="BI1049" s="1">
        <v>-0.41315737943951197</v>
      </c>
      <c r="BJ1049" s="1">
        <v>-1.0101775334471199</v>
      </c>
      <c r="BK1049" s="1">
        <v>0.458556685802324</v>
      </c>
      <c r="BL1049" s="1">
        <v>0.22135645435203999</v>
      </c>
      <c r="BM1049" s="1">
        <v>1.5579686266555599</v>
      </c>
      <c r="BN1049" s="1">
        <v>0.83932443625585895</v>
      </c>
      <c r="BO1049" s="1">
        <v>-0.19648829105642199</v>
      </c>
      <c r="BP1049" s="1">
        <v>0.31051692879425002</v>
      </c>
      <c r="BQ1049" s="1">
        <v>-0.119888179307835</v>
      </c>
      <c r="BR1049" s="1">
        <v>-0.59258024841448298</v>
      </c>
      <c r="BS1049" s="1">
        <v>-0.30422581501694501</v>
      </c>
      <c r="BT1049" s="1">
        <v>0.96207085473841503</v>
      </c>
      <c r="BU1049" s="1">
        <v>0.52083258057187298</v>
      </c>
      <c r="BV1049" s="1">
        <v>9.0960475208671704E-2</v>
      </c>
      <c r="BW1049" s="1">
        <v>-0.89815671016644305</v>
      </c>
      <c r="BX1049" s="1">
        <v>-0.118084368937642</v>
      </c>
      <c r="BY1049" s="1">
        <v>8.3553979857159899E-2</v>
      </c>
      <c r="BZ1049" s="1">
        <v>-0.12469781897365501</v>
      </c>
      <c r="CA1049" s="1">
        <v>0.24727990009287701</v>
      </c>
      <c r="CB1049" s="1">
        <v>0.71718394643530503</v>
      </c>
      <c r="CC1049" s="1">
        <v>-2.6552667630207499E-2</v>
      </c>
      <c r="CD1049" s="1">
        <v>-0.21488227775274901</v>
      </c>
      <c r="CE1049" s="1">
        <v>-0.98326400574482697</v>
      </c>
      <c r="CF1049" s="1">
        <v>-0.89755977807803999</v>
      </c>
      <c r="CG1049" s="1">
        <v>-1.3111297554110699</v>
      </c>
      <c r="CH1049" s="1">
        <v>-0.63391651811202299</v>
      </c>
      <c r="CI1049" s="1">
        <v>-0.13408148917467599</v>
      </c>
      <c r="CJ1049" s="1">
        <v>-0.52569009072964401</v>
      </c>
      <c r="CK1049" s="1">
        <v>-0.85836646409744599</v>
      </c>
      <c r="CL1049" s="1">
        <v>-1.4037410708131199</v>
      </c>
      <c r="CM1049" s="1">
        <v>8.6618027407300999E-2</v>
      </c>
      <c r="CN1049" s="1">
        <v>1.4927883939887601</v>
      </c>
      <c r="CO1049" s="1">
        <v>2.2040361025624702E-2</v>
      </c>
      <c r="CP1049" s="1">
        <v>4.7632112963250497E-2</v>
      </c>
      <c r="CQ1049" s="1">
        <v>0.33933849254270199</v>
      </c>
      <c r="CR1049" s="1">
        <v>0.50484213471516404</v>
      </c>
      <c r="CS1049" s="1">
        <v>0.68441591704389304</v>
      </c>
      <c r="CT1049" s="1">
        <v>7.4885111398422993E-2</v>
      </c>
      <c r="CU1049" s="1">
        <v>-1.3386751055492001</v>
      </c>
      <c r="CV1049" s="1">
        <v>-0.90825742004007903</v>
      </c>
      <c r="CW1049" s="1">
        <v>0.524259801054069</v>
      </c>
      <c r="CX1049" s="1">
        <v>2.0751191659947001</v>
      </c>
      <c r="CY1049" s="1">
        <v>-0.122617432832181</v>
      </c>
      <c r="CZ1049" s="1">
        <v>7.6981102614996397E-2</v>
      </c>
      <c r="DA1049" s="1">
        <v>-0.60121953219320301</v>
      </c>
      <c r="DB1049" s="1">
        <v>-2.0025016940917899</v>
      </c>
      <c r="DC1049" s="1">
        <v>-1.1549576286591501</v>
      </c>
      <c r="DD1049" s="1">
        <v>7.9653989947009105E-2</v>
      </c>
      <c r="DE1049" s="1">
        <v>0.17448405499636599</v>
      </c>
      <c r="DF1049" s="1">
        <v>-0.26145314190373897</v>
      </c>
      <c r="DG1049" s="1">
        <v>2.2338613691009099</v>
      </c>
      <c r="DH1049" s="1">
        <v>2.85837882927061</v>
      </c>
      <c r="DI1049" s="1">
        <v>0.18206923440651299</v>
      </c>
      <c r="DJ1049" s="1">
        <v>0.23657257125573899</v>
      </c>
      <c r="DK1049" s="1">
        <v>1.6523784062387501</v>
      </c>
      <c r="DL1049" s="1">
        <v>-1.2418902871384701</v>
      </c>
      <c r="DM1049" s="1">
        <v>-1.2571109743906701</v>
      </c>
      <c r="DN1049" s="1">
        <v>-0.89662438921108201</v>
      </c>
      <c r="DO1049" s="1">
        <v>-0.83774294570128605</v>
      </c>
      <c r="DP1049" s="1">
        <v>-0.43181960056775498</v>
      </c>
      <c r="DQ1049" s="1">
        <v>-0.41729710679014198</v>
      </c>
      <c r="DR1049" s="1">
        <v>-0.47357188531591499</v>
      </c>
      <c r="DS1049" s="1">
        <v>-0.18534450124247701</v>
      </c>
      <c r="DT1049" s="1">
        <v>1.92147454787796</v>
      </c>
      <c r="DU1049" s="1">
        <v>-1.1172233231811599</v>
      </c>
      <c r="DV1049" s="1">
        <v>-0.25103986791377603</v>
      </c>
      <c r="DW1049" s="1">
        <v>-0.16263579915728599</v>
      </c>
      <c r="DX1049" s="1">
        <v>-0.21116270911714</v>
      </c>
      <c r="DY1049" s="1">
        <v>0.51953768413930901</v>
      </c>
      <c r="DZ1049" s="1">
        <v>-0.69945798833918804</v>
      </c>
      <c r="EA1049" s="1">
        <v>0.158106145084669</v>
      </c>
      <c r="EB1049" s="1">
        <v>-1.1774927235333199</v>
      </c>
      <c r="EC1049" s="1">
        <v>-0.76624121571302295</v>
      </c>
      <c r="ED1049" s="1">
        <v>-1.4816755426312</v>
      </c>
      <c r="EE1049" s="1">
        <v>-2.3340992870316701</v>
      </c>
      <c r="EF1049" s="1">
        <v>-0.91939294795547899</v>
      </c>
      <c r="EG1049" s="1">
        <v>-0.71152802634907997</v>
      </c>
      <c r="EH1049" s="1">
        <v>-1.8812789158763199</v>
      </c>
      <c r="EI1049" s="1">
        <v>-1.7295625378006101</v>
      </c>
      <c r="EJ1049" s="1">
        <v>-1.8251899244349701</v>
      </c>
      <c r="EK1049" s="1">
        <v>-2.6014246233785601</v>
      </c>
      <c r="EL1049" s="1">
        <v>-0.59061351272102602</v>
      </c>
      <c r="EM1049" s="1">
        <v>-0.71093253625363195</v>
      </c>
      <c r="EN1049" s="1">
        <v>-1.9413732402764501</v>
      </c>
      <c r="EO1049" s="1">
        <v>8.1890071697719793E-2</v>
      </c>
      <c r="EP1049" s="1">
        <v>-1.62967056143219</v>
      </c>
      <c r="EQ1049" s="1">
        <v>-1.8937292204020799</v>
      </c>
      <c r="ER1049" s="1">
        <v>0.25561454178990201</v>
      </c>
      <c r="ES1049" s="1">
        <v>-0.27699968277947401</v>
      </c>
      <c r="ET1049" s="1">
        <v>-1.06311540744946</v>
      </c>
      <c r="EU1049" s="1">
        <v>0.64749339606188705</v>
      </c>
      <c r="EV1049" s="1">
        <v>0.64102762423738002</v>
      </c>
      <c r="EW1049" s="1">
        <v>1.41962010355026</v>
      </c>
      <c r="EX1049" s="1">
        <v>1.83728512878901</v>
      </c>
      <c r="EY1049" s="1">
        <v>0.41562292391147199</v>
      </c>
      <c r="EZ1049" s="1">
        <v>2.0573013490188301</v>
      </c>
      <c r="FA1049" s="1">
        <v>-0.32792178266923599</v>
      </c>
      <c r="FB1049" s="1">
        <v>-1.05819421801375</v>
      </c>
      <c r="FC1049" s="1">
        <v>1.0663788580204201</v>
      </c>
      <c r="FD1049" s="1">
        <v>-0.71489212441080496</v>
      </c>
      <c r="FE1049" s="1">
        <v>-0.72913286283505196</v>
      </c>
      <c r="FF1049" s="1">
        <v>1.32188404881264</v>
      </c>
      <c r="FG1049" s="1">
        <v>1.59416989554567</v>
      </c>
      <c r="FH1049" s="1">
        <v>7.1187735730958698E-2</v>
      </c>
      <c r="FI1049" s="1">
        <v>2.1278614886383499E-2</v>
      </c>
      <c r="FJ1049" s="1">
        <v>0.290836242780319</v>
      </c>
      <c r="FK1049" s="1">
        <v>0.85720720200684497</v>
      </c>
      <c r="FL1049" s="1">
        <v>0.55993135723688903</v>
      </c>
      <c r="FM1049" s="1">
        <v>0.67561223655503799</v>
      </c>
      <c r="FN1049" s="1">
        <v>0.62530475903440397</v>
      </c>
      <c r="FO1049" s="1">
        <v>0.59094350755198299</v>
      </c>
      <c r="FP1049" s="1">
        <v>1.13343209673802</v>
      </c>
      <c r="FQ1049" s="1">
        <v>0.43943354319580202</v>
      </c>
      <c r="FR1049" s="1">
        <v>-1.91082535417802</v>
      </c>
      <c r="FS1049" s="1">
        <v>-0.40204147967287301</v>
      </c>
      <c r="FT1049" s="1">
        <v>-1.5082509612224</v>
      </c>
      <c r="FU1049" s="1">
        <v>-1.7756342494169599</v>
      </c>
      <c r="FV1049" s="1">
        <v>-1.735181659659</v>
      </c>
      <c r="FW1049" s="1">
        <v>-1.9692231590127101</v>
      </c>
      <c r="FX1049" s="1">
        <v>0.45038981193142003</v>
      </c>
      <c r="FY1049" s="1">
        <v>0.33367745129006599</v>
      </c>
      <c r="FZ1049" s="1">
        <v>-1.04329759953642</v>
      </c>
      <c r="GA1049" s="1">
        <v>-1.6379202584776</v>
      </c>
      <c r="GB1049" s="1">
        <v>-0.78355854183651097</v>
      </c>
      <c r="GC1049" s="1">
        <v>-1.5953422092117799</v>
      </c>
      <c r="GD1049" s="1">
        <v>0.27613830185792998</v>
      </c>
      <c r="GE1049" s="1">
        <v>1.3430276219406401</v>
      </c>
      <c r="GF1049" s="1">
        <v>0.204672114124369</v>
      </c>
      <c r="GG1049" s="1">
        <v>-0.67948942583858496</v>
      </c>
      <c r="GH1049" s="1">
        <v>-0.82350550837690795</v>
      </c>
      <c r="GI1049" s="1">
        <v>0.765787339521532</v>
      </c>
      <c r="GJ1049" s="1">
        <v>-0.69625786462394401</v>
      </c>
      <c r="GK1049" s="1">
        <v>-0.51765128325333798</v>
      </c>
      <c r="GL1049" s="1">
        <v>0.361849873925631</v>
      </c>
      <c r="GM1049" s="1">
        <v>-0.203480548053729</v>
      </c>
      <c r="GN1049" s="1">
        <v>0.34202890875324599</v>
      </c>
      <c r="GO1049" s="1">
        <v>0.120580215162539</v>
      </c>
      <c r="GP1049" s="1">
        <v>3.5855425852404501</v>
      </c>
      <c r="GQ1049" s="1">
        <v>0.336662148551024</v>
      </c>
      <c r="GR1049" s="1">
        <v>-1.1580294446472901</v>
      </c>
      <c r="GS1049" s="1">
        <v>-0.93873470812415005</v>
      </c>
      <c r="GT1049" s="1">
        <v>-1.0193096431143001</v>
      </c>
      <c r="GU1049" s="1">
        <v>-1.30275897230156</v>
      </c>
      <c r="GV1049" s="1">
        <v>-0.76081178668804395</v>
      </c>
      <c r="GW1049" s="1">
        <v>-0.99487012578369904</v>
      </c>
      <c r="GX1049" s="1">
        <v>-1.1260551402057399</v>
      </c>
      <c r="GY1049" s="1">
        <v>-1.1078458138438201</v>
      </c>
      <c r="GZ1049" s="1">
        <v>-1.5549828832352499</v>
      </c>
      <c r="HA1049" s="1">
        <v>-0.85763302195860902</v>
      </c>
      <c r="HB1049" s="1">
        <v>-1.2109436088400201</v>
      </c>
      <c r="HC1049" s="1">
        <v>-1.1257477837124199</v>
      </c>
      <c r="HD1049" s="1">
        <v>-0.94378029209936198</v>
      </c>
      <c r="HE1049" s="1">
        <v>-1.5993435230066799</v>
      </c>
      <c r="HF1049" s="1">
        <v>-1.1594157873519999</v>
      </c>
      <c r="HG1049" s="1">
        <v>-1.7065131663286599</v>
      </c>
      <c r="HH1049" s="1">
        <v>-1.6075320937440101</v>
      </c>
      <c r="HI1049" s="1">
        <v>-1.72482119134784</v>
      </c>
      <c r="HJ1049" s="1">
        <v>-1.7698063987688299</v>
      </c>
      <c r="HK1049" s="1">
        <v>-1.6074658709410199</v>
      </c>
      <c r="HL1049" s="1">
        <v>-0.21277270860477401</v>
      </c>
      <c r="HM1049" s="1">
        <v>-1.3541984851795501</v>
      </c>
      <c r="HN1049" s="1">
        <v>1.8259741765694799</v>
      </c>
      <c r="HO1049" s="1">
        <v>-0.29401461981993099</v>
      </c>
      <c r="HP1049" s="1">
        <v>-0.28842688226770902</v>
      </c>
      <c r="HQ1049" s="1">
        <v>-0.329013652284812</v>
      </c>
      <c r="HR1049" s="1">
        <v>0.65022123771919105</v>
      </c>
      <c r="HS1049" s="1">
        <v>0.51331046293924998</v>
      </c>
      <c r="HT1049" s="1">
        <v>-0.83182145664082296</v>
      </c>
      <c r="HU1049" s="1">
        <v>-1.37547350287701</v>
      </c>
      <c r="HV1049" s="1">
        <v>0.36567696044031001</v>
      </c>
      <c r="HW1049" s="1">
        <v>0.28241147055007598</v>
      </c>
      <c r="HX1049" s="1">
        <v>0.70622738208256997</v>
      </c>
      <c r="HY1049" s="1">
        <v>0.40377035198808803</v>
      </c>
      <c r="HZ1049" s="1">
        <v>-0.44517996466190801</v>
      </c>
      <c r="IA1049" s="1">
        <v>-0.19791022009987899</v>
      </c>
      <c r="IB1049" s="1">
        <v>-0.78845362674128305</v>
      </c>
      <c r="IC1049" s="1">
        <v>-0.66216510229918801</v>
      </c>
      <c r="ID1049" s="1">
        <v>2.9324687951416899</v>
      </c>
      <c r="IE1049" s="1">
        <v>0.80181465862560397</v>
      </c>
      <c r="IF1049" s="1">
        <v>0.83641916096909996</v>
      </c>
      <c r="IG1049" s="1">
        <v>0.46282065292431201</v>
      </c>
      <c r="IH1049" s="1">
        <v>0.49305774328082802</v>
      </c>
      <c r="II1049" s="1">
        <v>1.4887952116328399E-2</v>
      </c>
      <c r="IJ1049" s="1">
        <v>-0.79386569363298798</v>
      </c>
      <c r="IK1049" s="1">
        <v>-0.60597134035893796</v>
      </c>
      <c r="IL1049" s="1">
        <v>6.1467871797536598E-3</v>
      </c>
      <c r="IM1049" s="1">
        <v>-2.0711839088220598</v>
      </c>
      <c r="IN1049" s="1">
        <v>0.33540915690848699</v>
      </c>
      <c r="IO1049" s="1">
        <v>-1.1468872800966201</v>
      </c>
      <c r="IP1049" s="1">
        <v>-1.3083788153115301</v>
      </c>
      <c r="IQ1049" s="1">
        <v>-1.1199507499946699</v>
      </c>
      <c r="IR1049" s="1">
        <v>-0.64864109304706297</v>
      </c>
    </row>
    <row r="1050" spans="1:252" x14ac:dyDescent="0.25">
      <c r="A1050">
        <v>1048</v>
      </c>
      <c r="B1050" t="s">
        <v>1325</v>
      </c>
      <c r="C1050">
        <v>60</v>
      </c>
      <c r="D1050" s="1">
        <v>-0.22167893339879</v>
      </c>
      <c r="E1050" s="1">
        <v>-0.61571746315977605</v>
      </c>
      <c r="F1050" s="1">
        <v>0.58820558335894002</v>
      </c>
      <c r="G1050" s="1">
        <v>-0.95463156219092704</v>
      </c>
      <c r="H1050" s="1">
        <v>0.39256332621693701</v>
      </c>
      <c r="I1050" s="1">
        <v>0.82623653327968205</v>
      </c>
      <c r="J1050" s="1">
        <v>-0.51331254092187295</v>
      </c>
      <c r="K1050" s="1">
        <v>0.54616295898379497</v>
      </c>
      <c r="L1050" s="1">
        <v>-0.87732104134905897</v>
      </c>
      <c r="M1050" s="1">
        <v>0.45528150287998298</v>
      </c>
      <c r="N1050" s="1">
        <v>-1.29824184582089</v>
      </c>
      <c r="O1050" s="1">
        <v>1.00872452527685</v>
      </c>
      <c r="P1050" s="1">
        <v>0.86158658472264704</v>
      </c>
      <c r="Q1050" s="1">
        <v>-0.51472710517690601</v>
      </c>
      <c r="R1050" s="1">
        <v>-0.95378099189266297</v>
      </c>
      <c r="S1050" s="1">
        <v>-1.07190405379325</v>
      </c>
      <c r="T1050" s="1">
        <v>-0.85396971928552401</v>
      </c>
      <c r="U1050" s="1">
        <v>-1.08046898859477</v>
      </c>
      <c r="V1050" s="1">
        <v>0.127713679329235</v>
      </c>
      <c r="W1050" s="1">
        <v>-0.104888483296651</v>
      </c>
      <c r="X1050" s="1">
        <v>-0.78890183815193704</v>
      </c>
      <c r="Y1050" s="1">
        <v>-2.8883910922856799</v>
      </c>
      <c r="Z1050" s="1">
        <v>-1.23834838416781</v>
      </c>
      <c r="AA1050" s="1">
        <v>-2.8085851536045299</v>
      </c>
      <c r="AB1050" s="1">
        <v>0.118764483042653</v>
      </c>
      <c r="AC1050" s="1">
        <v>-0.64940208570888602</v>
      </c>
      <c r="AD1050" s="1">
        <v>0.36707111203463499</v>
      </c>
      <c r="AE1050" s="1">
        <v>0.43445943228467898</v>
      </c>
      <c r="AF1050" s="1">
        <v>9.1835909685477904E-2</v>
      </c>
      <c r="AG1050" s="1">
        <v>0.49440353433724599</v>
      </c>
      <c r="AH1050" s="1">
        <v>1.4051858300237801</v>
      </c>
      <c r="AI1050" s="1">
        <v>1.4685767313942499</v>
      </c>
      <c r="AJ1050" s="1">
        <v>0.31821611140862799</v>
      </c>
      <c r="AK1050" s="1">
        <v>0.29356636893801102</v>
      </c>
      <c r="AL1050" s="1">
        <v>0.412742595179309</v>
      </c>
      <c r="AM1050" s="1">
        <v>0.40400770011722098</v>
      </c>
      <c r="AN1050" s="1">
        <v>0.61470372607266299</v>
      </c>
      <c r="AO1050" s="1">
        <v>0.69938757401318796</v>
      </c>
      <c r="AP1050" s="1">
        <v>0.86345030416190005</v>
      </c>
      <c r="AQ1050" s="1">
        <v>0.68510761650718699</v>
      </c>
      <c r="AR1050" s="1">
        <v>0.60529913155741299</v>
      </c>
      <c r="AS1050" s="1">
        <v>0.66389145729895105</v>
      </c>
      <c r="AT1050" s="1">
        <v>0.62068154927868802</v>
      </c>
      <c r="AU1050" s="1">
        <v>0.75138324592698502</v>
      </c>
      <c r="AV1050" s="1">
        <v>1.09051338477154</v>
      </c>
      <c r="AW1050" s="1">
        <v>0.24548471309109901</v>
      </c>
      <c r="AX1050" s="1">
        <v>-0.24571174255504</v>
      </c>
      <c r="AY1050" s="1">
        <v>-0.30451717720959198</v>
      </c>
      <c r="AZ1050" s="1">
        <v>0.186977358172004</v>
      </c>
      <c r="BA1050" s="1">
        <v>-0.369678290269986</v>
      </c>
      <c r="BB1050" s="1">
        <v>0.19393702651299</v>
      </c>
      <c r="BC1050" s="1">
        <v>0.25982311793575902</v>
      </c>
      <c r="BD1050" s="1">
        <v>1.55560696682156</v>
      </c>
      <c r="BE1050" s="1">
        <v>-0.25184912050147901</v>
      </c>
      <c r="BF1050" s="1">
        <v>0.33541943991716999</v>
      </c>
      <c r="BG1050" s="1">
        <v>-0.43452220754236698</v>
      </c>
      <c r="BH1050" s="1">
        <v>-7.0640476263500895E-2</v>
      </c>
      <c r="BI1050" s="1">
        <v>-0.41232016701865498</v>
      </c>
      <c r="BJ1050" s="1">
        <v>-0.53128503946898198</v>
      </c>
      <c r="BK1050" s="1">
        <v>-4.0805474373644497</v>
      </c>
      <c r="BL1050" s="1">
        <v>-3.42307813030695</v>
      </c>
      <c r="BM1050" s="1">
        <v>0.77634573235613202</v>
      </c>
      <c r="BN1050" s="1">
        <v>-0.109645722960484</v>
      </c>
      <c r="BO1050" s="1">
        <v>-0.81586829328836497</v>
      </c>
      <c r="BP1050" s="1">
        <v>0.40560697972960902</v>
      </c>
      <c r="BQ1050" s="1">
        <v>1.23483663131648</v>
      </c>
      <c r="BR1050" s="1">
        <v>-0.68240977804933001</v>
      </c>
      <c r="BS1050" s="1">
        <v>0.193373886527896</v>
      </c>
      <c r="BT1050" s="1">
        <v>0.48778795722332602</v>
      </c>
      <c r="BU1050" s="1">
        <v>0.84981747206480296</v>
      </c>
      <c r="BV1050" s="1">
        <v>-0.57395247485730405</v>
      </c>
      <c r="BW1050" s="1">
        <v>-1.04082529844576E-2</v>
      </c>
      <c r="BX1050" s="1">
        <v>0.35117469438557902</v>
      </c>
      <c r="BY1050" s="1">
        <v>0.26474726607557503</v>
      </c>
      <c r="BZ1050" s="1">
        <v>-0.289839648839191</v>
      </c>
      <c r="CA1050" s="1">
        <v>-0.320664848707165</v>
      </c>
      <c r="CB1050" s="1">
        <v>-0.81882115971270297</v>
      </c>
      <c r="CC1050" s="1">
        <v>-1.28719793526619</v>
      </c>
      <c r="CD1050" s="1">
        <v>-0.842352602181899</v>
      </c>
      <c r="CE1050" s="1">
        <v>-1.3768002590589701</v>
      </c>
      <c r="CF1050" s="1">
        <v>-0.86837560553425597</v>
      </c>
      <c r="CG1050" s="1">
        <v>-1.0178527273643501</v>
      </c>
      <c r="CH1050" s="1">
        <v>-0.84815956391407799</v>
      </c>
      <c r="CI1050" s="1">
        <v>-0.95494177297609995</v>
      </c>
      <c r="CJ1050" s="1">
        <v>-1.2475877734696901</v>
      </c>
      <c r="CK1050" s="1">
        <v>-0.67754974334262796</v>
      </c>
      <c r="CL1050" s="1">
        <v>-2.0015777133014101</v>
      </c>
      <c r="CM1050" s="1">
        <v>-0.30955004825243798</v>
      </c>
      <c r="CN1050" s="1">
        <v>-0.33994448320568199</v>
      </c>
      <c r="CO1050" s="1">
        <v>0.53028720088666703</v>
      </c>
      <c r="CP1050" s="1">
        <v>1.1493627663391699</v>
      </c>
      <c r="CQ1050" s="1">
        <v>-0.28161372425110098</v>
      </c>
      <c r="CR1050" s="1">
        <v>0.40375280447031398</v>
      </c>
      <c r="CS1050" s="1">
        <v>-0.12879615764093499</v>
      </c>
      <c r="CT1050" s="1">
        <v>0.26742967264273898</v>
      </c>
      <c r="CU1050" s="1">
        <v>-0.80576811541538695</v>
      </c>
      <c r="CV1050" s="1">
        <v>-0.34910848637937703</v>
      </c>
      <c r="CW1050" s="1">
        <v>-0.21565399919494599</v>
      </c>
      <c r="CX1050" s="1">
        <v>-0.87458423817948305</v>
      </c>
      <c r="CY1050" s="1">
        <v>-0.52312926593600995</v>
      </c>
      <c r="CZ1050" s="1">
        <v>0.27947213935543003</v>
      </c>
      <c r="DA1050" s="1">
        <v>-0.42174921265814402</v>
      </c>
      <c r="DB1050" s="1">
        <v>-1.39953682329566</v>
      </c>
      <c r="DC1050" s="1">
        <v>1.9655216452943001</v>
      </c>
      <c r="DD1050" s="1">
        <v>0.67509921689279795</v>
      </c>
      <c r="DE1050" s="1">
        <v>-0.44553434073381298</v>
      </c>
      <c r="DF1050" s="1">
        <v>-1.0909906024845899</v>
      </c>
      <c r="DG1050" s="1">
        <v>0.17518729495513799</v>
      </c>
      <c r="DH1050" s="1">
        <v>0.20464372051763599</v>
      </c>
      <c r="DI1050" s="1">
        <v>-0.70207029247361596</v>
      </c>
      <c r="DJ1050" s="1">
        <v>-1.12219684341619</v>
      </c>
      <c r="DK1050" s="1">
        <v>0.61026971330887403</v>
      </c>
      <c r="DL1050" s="1">
        <v>0.94785937874132598</v>
      </c>
      <c r="DM1050" s="1">
        <v>0.91024277107956197</v>
      </c>
      <c r="DN1050" s="1">
        <v>0.60026618521611996</v>
      </c>
      <c r="DO1050" s="1">
        <v>0.640240840978472</v>
      </c>
      <c r="DP1050" s="1">
        <v>0.25267894067223201</v>
      </c>
      <c r="DQ1050" s="1">
        <v>0.51127988981802996</v>
      </c>
      <c r="DR1050" s="1">
        <v>2.7778291603042099E-2</v>
      </c>
      <c r="DS1050" s="1">
        <v>3.1171567517023799E-2</v>
      </c>
      <c r="DT1050" s="1">
        <v>-0.12819616732636599</v>
      </c>
      <c r="DU1050" s="1">
        <v>0.232120402353447</v>
      </c>
      <c r="DV1050" s="1">
        <v>-0.80128673571359499</v>
      </c>
      <c r="DW1050" s="1">
        <v>2.8844588631524899E-2</v>
      </c>
      <c r="DX1050" s="1">
        <v>1.42281826648856E-2</v>
      </c>
      <c r="DY1050" s="1">
        <v>0.485934967263351</v>
      </c>
      <c r="DZ1050" s="1">
        <v>-0.38273537457467599</v>
      </c>
      <c r="EA1050" s="1">
        <v>4.1819428530533304E-3</v>
      </c>
      <c r="EB1050" s="1">
        <v>-3.2730178924945102E-3</v>
      </c>
      <c r="EC1050" s="1">
        <v>-0.68024138392299605</v>
      </c>
      <c r="ED1050" s="1">
        <v>-0.71099527673962404</v>
      </c>
      <c r="EE1050" s="1">
        <v>-0.31724513603898102</v>
      </c>
      <c r="EF1050" s="1">
        <v>-0.62213724773809997</v>
      </c>
      <c r="EG1050" s="1">
        <v>-0.77898340541553202</v>
      </c>
      <c r="EH1050" s="1">
        <v>-0.32735984343944402</v>
      </c>
      <c r="EI1050" s="1">
        <v>-8.6766172428804494E-2</v>
      </c>
      <c r="EJ1050" s="1">
        <v>7.8534705171158098E-2</v>
      </c>
      <c r="EK1050" s="1">
        <v>0.11082072525341401</v>
      </c>
      <c r="EL1050" s="1">
        <v>-0.83081592709146002</v>
      </c>
      <c r="EM1050" s="1">
        <v>-0.30247366351252097</v>
      </c>
      <c r="EN1050" s="1">
        <v>-7.1141437542427993E-2</v>
      </c>
      <c r="EO1050" s="1">
        <v>-0.57839521177227704</v>
      </c>
      <c r="EP1050" s="1">
        <v>0.40314193130857201</v>
      </c>
      <c r="EQ1050" s="1">
        <v>0.43437150909344502</v>
      </c>
      <c r="ER1050" s="1">
        <v>-0.421020499137364</v>
      </c>
      <c r="ES1050" s="1">
        <v>-0.42435734022232102</v>
      </c>
      <c r="ET1050" s="1">
        <v>-0.17210934475916001</v>
      </c>
      <c r="EU1050" s="1">
        <v>1.0941167169817401</v>
      </c>
      <c r="EV1050" s="1">
        <v>1.0706634429155</v>
      </c>
      <c r="EW1050" s="1">
        <v>0.66232470693365497</v>
      </c>
      <c r="EX1050" s="1">
        <v>0.38695993014567198</v>
      </c>
      <c r="EY1050" s="1">
        <v>0.52945301286596802</v>
      </c>
      <c r="EZ1050" s="1">
        <v>-0.47453763137056199</v>
      </c>
      <c r="FA1050" s="1">
        <v>-1.0393683515960499</v>
      </c>
      <c r="FB1050" s="1">
        <v>0.32984626355506702</v>
      </c>
      <c r="FC1050" s="1">
        <v>-0.23984703772487101</v>
      </c>
      <c r="FD1050" s="1">
        <v>-0.10995074404489801</v>
      </c>
      <c r="FE1050" s="1">
        <v>-0.31435406222954998</v>
      </c>
      <c r="FF1050" s="1">
        <v>-0.124503458242162</v>
      </c>
      <c r="FG1050" s="1">
        <v>-0.74495739238873204</v>
      </c>
      <c r="FH1050" s="1">
        <v>-1.05665975070885</v>
      </c>
      <c r="FI1050" s="1">
        <v>-1.12520499746692</v>
      </c>
      <c r="FJ1050" s="1">
        <v>-1.0071461035287499</v>
      </c>
      <c r="FK1050" s="1">
        <v>-0.28185723650751598</v>
      </c>
      <c r="FL1050" s="1">
        <v>-0.393546446260025</v>
      </c>
      <c r="FM1050" s="1">
        <v>-0.74868083887895598</v>
      </c>
      <c r="FN1050" s="1">
        <v>-0.48557335120100198</v>
      </c>
      <c r="FO1050" s="1">
        <v>-1.0930080834763001</v>
      </c>
      <c r="FP1050" s="1">
        <v>-1.00857508674122</v>
      </c>
      <c r="FQ1050" s="1">
        <v>-0.476735700622967</v>
      </c>
      <c r="FR1050" s="1">
        <v>1.2547628150115799</v>
      </c>
      <c r="FS1050" s="1">
        <v>1.5925481629781599</v>
      </c>
      <c r="FT1050" s="1">
        <v>1.21848340194824</v>
      </c>
      <c r="FU1050" s="1">
        <v>1.1111905758600999</v>
      </c>
      <c r="FV1050" s="1">
        <v>0.75510903276987795</v>
      </c>
      <c r="FW1050" s="1">
        <v>0.67746767819395803</v>
      </c>
      <c r="FX1050" s="1">
        <v>-0.42960142871408402</v>
      </c>
      <c r="FY1050" s="1">
        <v>0.23293823283422599</v>
      </c>
      <c r="FZ1050" s="1">
        <v>0.569661447396132</v>
      </c>
      <c r="GA1050" s="1">
        <v>2.2608777719598701</v>
      </c>
      <c r="GB1050" s="1">
        <v>1.04982614997716</v>
      </c>
      <c r="GC1050" s="1">
        <v>0.79452078534716897</v>
      </c>
      <c r="GD1050" s="1">
        <v>0.20797284577632499</v>
      </c>
      <c r="GE1050" s="1">
        <v>-3.94327933034112E-2</v>
      </c>
      <c r="GF1050" s="1">
        <v>-8.6269966898879405E-2</v>
      </c>
      <c r="GG1050" s="1">
        <v>-1.2479402666272801</v>
      </c>
      <c r="GH1050" s="1">
        <v>5.47498474809947E-2</v>
      </c>
      <c r="GI1050" s="1">
        <v>-0.44784504133881903</v>
      </c>
      <c r="GJ1050" s="1">
        <v>-1.6564592586157101</v>
      </c>
      <c r="GK1050" s="1">
        <v>9.2353532067876304E-2</v>
      </c>
      <c r="GL1050" s="1">
        <v>0.21837677593676699</v>
      </c>
      <c r="GM1050" s="1">
        <v>0.18172319676764101</v>
      </c>
      <c r="GN1050" s="1">
        <v>0.46666156991688001</v>
      </c>
      <c r="GO1050" s="1">
        <v>-0.239837091436333</v>
      </c>
      <c r="GP1050" s="1">
        <v>-0.43526349293991001</v>
      </c>
      <c r="GQ1050" s="1">
        <v>2.0876721547486001</v>
      </c>
      <c r="GR1050" s="1">
        <v>0.930288164961379</v>
      </c>
      <c r="GS1050" s="1">
        <v>0.96375478634284895</v>
      </c>
      <c r="GT1050" s="1">
        <v>1.05261320865244</v>
      </c>
      <c r="GU1050" s="1">
        <v>1.2477893366530299</v>
      </c>
      <c r="GV1050" s="1">
        <v>0.84220711053155095</v>
      </c>
      <c r="GW1050" s="1">
        <v>1.0505469666787599</v>
      </c>
      <c r="GX1050" s="1">
        <v>1.62890929788187</v>
      </c>
      <c r="GY1050" s="1">
        <v>1.3485921088937101</v>
      </c>
      <c r="GZ1050" s="1">
        <v>1.95228871467017</v>
      </c>
      <c r="HA1050" s="1">
        <v>1.1295961012418301</v>
      </c>
      <c r="HB1050" s="1">
        <v>1.6134685034196901</v>
      </c>
      <c r="HC1050" s="1">
        <v>1.1670776067669799</v>
      </c>
      <c r="HD1050" s="1">
        <v>1.64212320405609</v>
      </c>
      <c r="HE1050" s="1">
        <v>1.7262800148758299</v>
      </c>
      <c r="HF1050" s="1">
        <v>1.25345337724144</v>
      </c>
      <c r="HG1050" s="1">
        <v>1.90151552345481</v>
      </c>
      <c r="HH1050" s="1">
        <v>1.41641223119169</v>
      </c>
      <c r="HI1050" s="1">
        <v>1.7556146647349999</v>
      </c>
      <c r="HJ1050" s="1">
        <v>1.58126294413687</v>
      </c>
      <c r="HK1050" s="1">
        <v>2.1568827925337999</v>
      </c>
      <c r="HL1050" s="1">
        <v>1.8431967617508001</v>
      </c>
      <c r="HM1050" s="1">
        <v>1.0241853847831099</v>
      </c>
      <c r="HN1050" s="1">
        <v>0.31640972290788799</v>
      </c>
      <c r="HO1050" s="1">
        <v>0.57272757199012503</v>
      </c>
      <c r="HP1050" s="1">
        <v>-7.0211081684726506E-2</v>
      </c>
      <c r="HQ1050" s="1">
        <v>1.84406034472463</v>
      </c>
      <c r="HR1050" s="1">
        <v>-1.25571059316908</v>
      </c>
      <c r="HS1050" s="1">
        <v>-1.3334249574006201</v>
      </c>
      <c r="HT1050" s="1">
        <v>-0.431184864163073</v>
      </c>
      <c r="HU1050" s="1">
        <v>0.78777655606710495</v>
      </c>
      <c r="HV1050" s="1">
        <v>1.4440002875237801</v>
      </c>
      <c r="HW1050" s="1">
        <v>1.13558838076785</v>
      </c>
      <c r="HX1050" s="1">
        <v>-0.721696690514954</v>
      </c>
      <c r="HY1050" s="1">
        <v>0.89727178828534304</v>
      </c>
      <c r="HZ1050" s="1">
        <v>1.3450543953171401</v>
      </c>
      <c r="IA1050" s="1">
        <v>1.46779378251557</v>
      </c>
      <c r="IB1050" s="1">
        <v>2.0341616434915299</v>
      </c>
      <c r="IC1050" s="1">
        <v>1.38714046388529</v>
      </c>
      <c r="ID1050" s="1">
        <v>-2.5950099341240298E-4</v>
      </c>
      <c r="IE1050" s="1">
        <v>0.26874311056582001</v>
      </c>
      <c r="IF1050" s="1">
        <v>-0.81263091536832199</v>
      </c>
      <c r="IG1050" s="1">
        <v>0.53537894230657201</v>
      </c>
      <c r="IH1050" s="1">
        <v>0.40310646355692198</v>
      </c>
      <c r="II1050" s="1">
        <v>0.55595739513763598</v>
      </c>
      <c r="IJ1050" s="1">
        <v>0.233010608844126</v>
      </c>
      <c r="IK1050" s="1">
        <v>0.918488189459716</v>
      </c>
      <c r="IL1050" s="1">
        <v>0.804772401749552</v>
      </c>
      <c r="IM1050" s="1">
        <v>0.67899669092620596</v>
      </c>
      <c r="IN1050" s="1">
        <v>0.61925739915132905</v>
      </c>
      <c r="IO1050" s="1">
        <v>-0.29010485543001202</v>
      </c>
      <c r="IP1050" s="1">
        <v>-0.574141158088601</v>
      </c>
      <c r="IQ1050" s="1">
        <v>0.16476447065450001</v>
      </c>
      <c r="IR1050" s="1">
        <v>0.22203952788901801</v>
      </c>
    </row>
    <row r="1051" spans="1:252" x14ac:dyDescent="0.25">
      <c r="A1051">
        <v>1049</v>
      </c>
      <c r="B1051" t="s">
        <v>1326</v>
      </c>
      <c r="C1051">
        <v>60</v>
      </c>
      <c r="D1051" s="1">
        <v>-1.1136670622535001</v>
      </c>
      <c r="E1051" s="1">
        <v>8.8742631931772606E-2</v>
      </c>
      <c r="F1051" s="1">
        <v>0.938567142567861</v>
      </c>
      <c r="G1051" s="1">
        <v>-0.18082741678713801</v>
      </c>
      <c r="H1051" s="1">
        <v>-0.45894439786868702</v>
      </c>
      <c r="I1051" s="1">
        <v>0.53173922529764295</v>
      </c>
      <c r="J1051" s="1">
        <v>0.54257569736365996</v>
      </c>
      <c r="K1051" s="1">
        <v>0.696554041198025</v>
      </c>
      <c r="L1051" s="1">
        <v>-1.15935138389924</v>
      </c>
      <c r="M1051" s="1">
        <v>0.77617413298828997</v>
      </c>
      <c r="N1051" s="1">
        <v>-1.1623540053111301</v>
      </c>
      <c r="O1051" s="1">
        <v>1.3419774602511201</v>
      </c>
      <c r="P1051" s="1">
        <v>0.94678052491227505</v>
      </c>
      <c r="Q1051" s="1">
        <v>0.26608349293505801</v>
      </c>
      <c r="R1051" s="1">
        <v>0.31996243643766598</v>
      </c>
      <c r="S1051" s="1">
        <v>-1.5648655300813501</v>
      </c>
      <c r="T1051" s="1">
        <v>-1.7845186129211299</v>
      </c>
      <c r="U1051" s="1">
        <v>-0.92047552594092197</v>
      </c>
      <c r="V1051" s="1">
        <v>2.0358986499702398</v>
      </c>
      <c r="W1051" s="1">
        <v>-0.104888483296651</v>
      </c>
      <c r="X1051" s="1">
        <v>-1.47345198975866</v>
      </c>
      <c r="Y1051" s="1">
        <v>-0.53274417854495804</v>
      </c>
      <c r="Z1051" s="1">
        <v>6.4309482741598797E-2</v>
      </c>
      <c r="AA1051" s="1">
        <v>0.12314205487562099</v>
      </c>
      <c r="AB1051" s="1">
        <v>0.93687953053081396</v>
      </c>
      <c r="AC1051" s="1">
        <v>-0.35952208037474598</v>
      </c>
      <c r="AD1051" s="1">
        <v>-0.19238008985728799</v>
      </c>
      <c r="AE1051" s="1">
        <v>-0.151835277299459</v>
      </c>
      <c r="AF1051" s="1">
        <v>-0.77322628777492597</v>
      </c>
      <c r="AG1051" s="1">
        <v>3.6547764359342302E-2</v>
      </c>
      <c r="AH1051" s="1">
        <v>-0.82814932901271898</v>
      </c>
      <c r="AI1051" s="1">
        <v>0.14547763513647999</v>
      </c>
      <c r="AJ1051" s="1">
        <v>0.634929992222795</v>
      </c>
      <c r="AK1051" s="1">
        <v>1.3170214330663901</v>
      </c>
      <c r="AL1051" s="1">
        <v>0.94621047411848802</v>
      </c>
      <c r="AM1051" s="1">
        <v>1.30701108406524</v>
      </c>
      <c r="AN1051" s="1">
        <v>-0.13125002851722201</v>
      </c>
      <c r="AO1051" s="1">
        <v>-0.113412504192279</v>
      </c>
      <c r="AP1051" s="1">
        <v>-0.21088436627334101</v>
      </c>
      <c r="AQ1051" s="1">
        <v>-0.22588193602027501</v>
      </c>
      <c r="AR1051" s="1">
        <v>0.62504934456010697</v>
      </c>
      <c r="AS1051" s="1">
        <v>3.18990747386389E-2</v>
      </c>
      <c r="AT1051" s="1">
        <v>-0.106872120117587</v>
      </c>
      <c r="AU1051" s="1">
        <v>-0.67773880344167003</v>
      </c>
      <c r="AV1051" s="1">
        <v>-0.23651253211928999</v>
      </c>
      <c r="AW1051" s="1">
        <v>0.88654360891468498</v>
      </c>
      <c r="AX1051" s="1">
        <v>-3.8660233033957103E-2</v>
      </c>
      <c r="AY1051" s="1">
        <v>-8.6739387678090904E-2</v>
      </c>
      <c r="AZ1051" s="1">
        <v>-1.53373161266053</v>
      </c>
      <c r="BA1051" s="1">
        <v>0.52287423707834801</v>
      </c>
      <c r="BB1051" s="1">
        <v>-1.0274523496704999</v>
      </c>
      <c r="BC1051" s="1">
        <v>0.65059952318043501</v>
      </c>
      <c r="BD1051" s="1">
        <v>1.3514083304517199</v>
      </c>
      <c r="BE1051" s="1">
        <v>0.30523935331876301</v>
      </c>
      <c r="BF1051" s="1">
        <v>-0.20096575489656099</v>
      </c>
      <c r="BG1051" s="1">
        <v>-0.54938120632928</v>
      </c>
      <c r="BH1051" s="1">
        <v>0.66696163274980103</v>
      </c>
      <c r="BI1051" s="1">
        <v>-0.58444036352197304</v>
      </c>
      <c r="BJ1051" s="1">
        <v>-1.23261269119105</v>
      </c>
      <c r="BK1051" s="1">
        <v>0.239097403623206</v>
      </c>
      <c r="BL1051" s="1">
        <v>-0.681508640437819</v>
      </c>
      <c r="BM1051" s="1">
        <v>-0.36451487918680597</v>
      </c>
      <c r="BN1051" s="1">
        <v>0.29811159673938198</v>
      </c>
      <c r="BO1051" s="1">
        <v>-0.85946854668813999</v>
      </c>
      <c r="BP1051" s="1">
        <v>0.202842284097456</v>
      </c>
      <c r="BQ1051" s="1">
        <v>4.2907497086225304</v>
      </c>
      <c r="BR1051" s="1">
        <v>0.16398186951006699</v>
      </c>
      <c r="BS1051" s="1">
        <v>-0.16829314201338699</v>
      </c>
      <c r="BT1051" s="1">
        <v>-0.54895475467060195</v>
      </c>
      <c r="BU1051" s="1">
        <v>-0.90388019462874902</v>
      </c>
      <c r="BV1051" s="1">
        <v>-0.26145559505111499</v>
      </c>
      <c r="BW1051" s="1">
        <v>-2.9576049495540799E-2</v>
      </c>
      <c r="BX1051" s="1">
        <v>0.24320399546000501</v>
      </c>
      <c r="BY1051" s="1">
        <v>-0.79141295076964702</v>
      </c>
      <c r="BZ1051" s="1">
        <v>-0.72610539890910197</v>
      </c>
      <c r="CA1051" s="1">
        <v>-0.54661498780192896</v>
      </c>
      <c r="CB1051" s="1">
        <v>-0.38767608355787903</v>
      </c>
      <c r="CC1051" s="1">
        <v>-1.9537426631383099</v>
      </c>
      <c r="CD1051" s="1">
        <v>-1.24011426273464</v>
      </c>
      <c r="CE1051" s="1">
        <v>-0.31683767639232702</v>
      </c>
      <c r="CF1051" s="1">
        <v>-1.5858220296044501</v>
      </c>
      <c r="CG1051" s="1">
        <v>-1.05700185446937</v>
      </c>
      <c r="CH1051" s="1">
        <v>-2.5824471648334502</v>
      </c>
      <c r="CI1051" s="1">
        <v>-2.7724631120495999</v>
      </c>
      <c r="CJ1051" s="1">
        <v>-1.18158461628517</v>
      </c>
      <c r="CK1051" s="1">
        <v>1.39780026824384</v>
      </c>
      <c r="CL1051" s="1">
        <v>0.32563984554682801</v>
      </c>
      <c r="CM1051" s="1">
        <v>0.34661610522960601</v>
      </c>
      <c r="CN1051" s="1">
        <v>-0.65296538255316094</v>
      </c>
      <c r="CO1051" s="1">
        <v>-0.18589361499589299</v>
      </c>
      <c r="CP1051" s="1">
        <v>2.4845054631867599E-3</v>
      </c>
      <c r="CQ1051" s="1">
        <v>0.81252031297191096</v>
      </c>
      <c r="CR1051" s="1">
        <v>-7.3990330718238101E-2</v>
      </c>
      <c r="CS1051" s="1">
        <v>0.235773642280761</v>
      </c>
      <c r="CT1051" s="1">
        <v>1.9588603017372001E-3</v>
      </c>
      <c r="CU1051" s="1">
        <v>-2.6037919276794299E-2</v>
      </c>
      <c r="CV1051" s="1">
        <v>-1.02565986801189</v>
      </c>
      <c r="CW1051" s="1">
        <v>0.68742657668570095</v>
      </c>
      <c r="CX1051" s="1">
        <v>2.0591446072663899E-2</v>
      </c>
      <c r="CY1051" s="1">
        <v>0.70430938105746799</v>
      </c>
      <c r="CZ1051" s="1">
        <v>-0.29273985068574598</v>
      </c>
      <c r="DA1051" s="1">
        <v>0.57690888539075302</v>
      </c>
      <c r="DB1051" s="1">
        <v>2.2817552689621499</v>
      </c>
      <c r="DC1051" s="1">
        <v>-1.02884601196704</v>
      </c>
      <c r="DD1051" s="1">
        <v>5.1310266512734098E-2</v>
      </c>
      <c r="DE1051" s="1">
        <v>0.16848957609531701</v>
      </c>
      <c r="DF1051" s="1">
        <v>8.6628359855065104E-2</v>
      </c>
      <c r="DG1051" s="1">
        <v>1.50239665868437</v>
      </c>
      <c r="DH1051" s="1">
        <v>0.58247869280369302</v>
      </c>
      <c r="DI1051" s="1">
        <v>-4.3886707815505598E-2</v>
      </c>
      <c r="DJ1051" s="1">
        <v>1.4278367326433301</v>
      </c>
      <c r="DK1051" s="1">
        <v>1.73443075215186</v>
      </c>
      <c r="DL1051" s="1">
        <v>2.67128626818061</v>
      </c>
      <c r="DM1051" s="1">
        <v>1.5521459722065301</v>
      </c>
      <c r="DN1051" s="1">
        <v>1.40905663995835</v>
      </c>
      <c r="DO1051" s="1">
        <v>0.63874274640758999</v>
      </c>
      <c r="DP1051" s="1">
        <v>-0.34198792544314</v>
      </c>
      <c r="DQ1051" s="1">
        <v>-1.6944009150369699E-2</v>
      </c>
      <c r="DR1051" s="1">
        <v>-0.295553922773929</v>
      </c>
      <c r="DS1051" s="1">
        <v>-0.78556602976661705</v>
      </c>
      <c r="DT1051" s="1">
        <v>1.20222448528663</v>
      </c>
      <c r="DU1051" s="1">
        <v>0.25406512744724802</v>
      </c>
      <c r="DV1051" s="1">
        <v>-1.1227252346144501</v>
      </c>
      <c r="DW1051" s="1">
        <v>0.56045080455434604</v>
      </c>
      <c r="DX1051" s="1">
        <v>0.63598625835403799</v>
      </c>
      <c r="DY1051" s="1">
        <v>-1.0000920763896901</v>
      </c>
      <c r="DZ1051" s="1">
        <v>-5.1795702125672E-2</v>
      </c>
      <c r="EA1051" s="1">
        <v>-0.25067426826121503</v>
      </c>
      <c r="EB1051" s="1">
        <v>-1.24374543485093</v>
      </c>
      <c r="EC1051" s="1">
        <v>-0.84913719922630704</v>
      </c>
      <c r="ED1051" s="1">
        <v>-1.7237827699375099</v>
      </c>
      <c r="EE1051" s="1">
        <v>-2.3477107841637701</v>
      </c>
      <c r="EF1051" s="1">
        <v>-1.4830530877403401</v>
      </c>
      <c r="EG1051" s="1">
        <v>-1.20380072785563</v>
      </c>
      <c r="EH1051" s="1">
        <v>-2.4046994212272801</v>
      </c>
      <c r="EI1051" s="1">
        <v>-2.54492448163762</v>
      </c>
      <c r="EJ1051" s="1">
        <v>-2.8251866698938599</v>
      </c>
      <c r="EK1051" s="1">
        <v>-2.54138914145503</v>
      </c>
      <c r="EL1051" s="1">
        <v>-1.3330387753956101</v>
      </c>
      <c r="EM1051" s="1">
        <v>-1.2237994342881799</v>
      </c>
      <c r="EN1051" s="1">
        <v>-2.7818598170750599</v>
      </c>
      <c r="EO1051" s="1">
        <v>-1.4158798881207799</v>
      </c>
      <c r="EP1051" s="1">
        <v>-1.17494855523848</v>
      </c>
      <c r="EQ1051" s="1">
        <v>-0.67502753896310796</v>
      </c>
      <c r="ER1051" s="1">
        <v>-1.19903626165486</v>
      </c>
      <c r="ES1051" s="1">
        <v>-1.21175143259339</v>
      </c>
      <c r="ET1051" s="1">
        <v>0.49642537181181601</v>
      </c>
      <c r="EU1051" s="1">
        <v>0.87090781479467505</v>
      </c>
      <c r="EV1051" s="1">
        <v>0.947640876204633</v>
      </c>
      <c r="EW1051" s="1">
        <v>1.2317969865601901</v>
      </c>
      <c r="EX1051" s="1">
        <v>0.89838950125685502</v>
      </c>
      <c r="EY1051" s="1">
        <v>2.0597977760507402</v>
      </c>
      <c r="EZ1051" s="1">
        <v>-1.01248615633697</v>
      </c>
      <c r="FA1051" s="1">
        <v>0.14112999074926</v>
      </c>
      <c r="FB1051" s="1">
        <v>1.18827043749719</v>
      </c>
      <c r="FC1051" s="1">
        <v>1.32365405962347</v>
      </c>
      <c r="FD1051" s="1">
        <v>0.96880690253132795</v>
      </c>
      <c r="FE1051" s="1">
        <v>0.89044490340812898</v>
      </c>
      <c r="FF1051" s="1">
        <v>0.31339565290517901</v>
      </c>
      <c r="FG1051" s="1">
        <v>-0.15944296711538</v>
      </c>
      <c r="FH1051" s="1">
        <v>-1.10779781850488</v>
      </c>
      <c r="FI1051" s="1">
        <v>-1.6063552443631299</v>
      </c>
      <c r="FJ1051" s="1">
        <v>-0.47835608370757399</v>
      </c>
      <c r="FK1051" s="1">
        <v>0.31655668585164798</v>
      </c>
      <c r="FL1051" s="1">
        <v>0.55670090164507002</v>
      </c>
      <c r="FM1051" s="1">
        <v>0.72036959119616195</v>
      </c>
      <c r="FN1051" s="1">
        <v>-0.25803625791588503</v>
      </c>
      <c r="FO1051" s="1">
        <v>-2.1582287927107502</v>
      </c>
      <c r="FP1051" s="1">
        <v>0.16166831883400201</v>
      </c>
      <c r="FQ1051" s="1">
        <v>-0.41847715846272499</v>
      </c>
      <c r="FR1051" s="1">
        <v>-2.1164542730424301</v>
      </c>
      <c r="FS1051" s="1">
        <v>0.378159525188899</v>
      </c>
      <c r="FT1051" s="1">
        <v>0.26362447593132898</v>
      </c>
      <c r="FU1051" s="1">
        <v>1.63772357188197</v>
      </c>
      <c r="FV1051" s="1">
        <v>0.33536896727176002</v>
      </c>
      <c r="FW1051" s="1">
        <v>8.5480928074617005E-2</v>
      </c>
      <c r="FX1051" s="1">
        <v>0.537277946780639</v>
      </c>
      <c r="FY1051" s="1">
        <v>-0.81119607855949405</v>
      </c>
      <c r="FZ1051" s="1">
        <v>-0.76631396064239599</v>
      </c>
      <c r="GA1051" s="1">
        <v>0.199018664158396</v>
      </c>
      <c r="GB1051" s="1">
        <v>-1.9657151377154001</v>
      </c>
      <c r="GC1051" s="1">
        <v>1.2364554405274799</v>
      </c>
      <c r="GD1051" s="1">
        <v>-0.11545263587228401</v>
      </c>
      <c r="GE1051" s="1">
        <v>1.0497008530396099</v>
      </c>
      <c r="GF1051" s="1">
        <v>0.34455551143202701</v>
      </c>
      <c r="GG1051" s="1">
        <v>1.7734730842267601</v>
      </c>
      <c r="GH1051" s="1">
        <v>-0.74630419126845204</v>
      </c>
      <c r="GI1051" s="1">
        <v>-8.4763540539000704E-2</v>
      </c>
      <c r="GJ1051" s="1">
        <v>0.486189308093534</v>
      </c>
      <c r="GK1051" s="1">
        <v>0.391516664743634</v>
      </c>
      <c r="GL1051" s="1">
        <v>0.64744201289473602</v>
      </c>
      <c r="GM1051" s="1">
        <v>0.94208578557384504</v>
      </c>
      <c r="GN1051" s="1">
        <v>0.68697377625500999</v>
      </c>
      <c r="GO1051" s="1">
        <v>0.95346096849457695</v>
      </c>
      <c r="GP1051" s="1">
        <v>-0.83677770710000898</v>
      </c>
      <c r="GQ1051" s="1">
        <v>0.97974557872150603</v>
      </c>
      <c r="GR1051" s="1">
        <v>1.6673572263023599</v>
      </c>
      <c r="GS1051" s="1">
        <v>1.8482802564310199</v>
      </c>
      <c r="GT1051" s="1">
        <v>1.73046626585392</v>
      </c>
      <c r="GU1051" s="1">
        <v>0.61303540956153402</v>
      </c>
      <c r="GV1051" s="1">
        <v>1.8895053202205501</v>
      </c>
      <c r="GW1051" s="1">
        <v>1.4001545398600701</v>
      </c>
      <c r="GX1051" s="1">
        <v>1.39187954320382</v>
      </c>
      <c r="GY1051" s="1">
        <v>1.7040155451368399</v>
      </c>
      <c r="GZ1051" s="1">
        <v>9.6970581955299701E-2</v>
      </c>
      <c r="HA1051" s="1">
        <v>1.68696048943567</v>
      </c>
      <c r="HB1051" s="1">
        <v>1.4668152795314899</v>
      </c>
      <c r="HC1051" s="1">
        <v>1.7602210599114101</v>
      </c>
      <c r="HD1051" s="1">
        <v>1.0970424574205999</v>
      </c>
      <c r="HE1051" s="1">
        <v>0.84841019211150404</v>
      </c>
      <c r="HF1051" s="1">
        <v>1.63771975496115</v>
      </c>
      <c r="HG1051" s="1">
        <v>1.13113071739508</v>
      </c>
      <c r="HH1051" s="1">
        <v>1.2187933913067399</v>
      </c>
      <c r="HI1051" s="1">
        <v>1.0428255695247399</v>
      </c>
      <c r="HJ1051" s="1">
        <v>1.16615011856703</v>
      </c>
      <c r="HK1051" s="1">
        <v>1.28468164963974</v>
      </c>
      <c r="HL1051" s="1">
        <v>2.6637590279396801</v>
      </c>
      <c r="HM1051" s="1">
        <v>1.31668255364164</v>
      </c>
      <c r="HN1051" s="1">
        <v>0.96241972721285096</v>
      </c>
      <c r="HO1051" s="1">
        <v>-0.41091044454505399</v>
      </c>
      <c r="HP1051" s="1">
        <v>-0.28669083080920899</v>
      </c>
      <c r="HQ1051" s="1">
        <v>-1.1755151396786001</v>
      </c>
      <c r="HR1051" s="1">
        <v>-0.62988177609264095</v>
      </c>
      <c r="HS1051" s="1">
        <v>-0.73411748853786896</v>
      </c>
      <c r="HT1051" s="1">
        <v>-4.0824325577390498E-2</v>
      </c>
      <c r="HU1051" s="1">
        <v>-0.80333242484682799</v>
      </c>
      <c r="HV1051" s="1">
        <v>2.5600309272250898</v>
      </c>
      <c r="HW1051" s="1">
        <v>-0.70261921660288995</v>
      </c>
      <c r="HX1051" s="1">
        <v>0.212969369069097</v>
      </c>
      <c r="HY1051" s="1">
        <v>2.1626897616015301</v>
      </c>
      <c r="HZ1051" s="1">
        <v>0.88309783924377405</v>
      </c>
      <c r="IA1051" s="1">
        <v>0.112958232419343</v>
      </c>
      <c r="IB1051" s="1">
        <v>0.83717126823264898</v>
      </c>
      <c r="IC1051" s="1">
        <v>-0.15632486151250599</v>
      </c>
      <c r="ID1051" s="1">
        <v>-0.64073090280445499</v>
      </c>
      <c r="IE1051" s="1">
        <v>-0.90847021077336598</v>
      </c>
      <c r="IF1051" s="1">
        <v>-0.92741566564910305</v>
      </c>
      <c r="IG1051" s="1">
        <v>-1.11874688507055</v>
      </c>
      <c r="IH1051" s="1">
        <v>0.74054148032750999</v>
      </c>
      <c r="II1051" s="1">
        <v>-0.54045967906263603</v>
      </c>
      <c r="IJ1051" s="1">
        <v>0.21058801654217399</v>
      </c>
      <c r="IK1051" s="1">
        <v>-1.0907692947894501</v>
      </c>
      <c r="IL1051" s="1">
        <v>1.335021997688</v>
      </c>
      <c r="IM1051" s="1">
        <v>1.3313867920331</v>
      </c>
      <c r="IN1051" s="1">
        <v>-1.0989024920705599</v>
      </c>
      <c r="IO1051" s="1">
        <v>-0.27352301765780701</v>
      </c>
      <c r="IP1051" s="1">
        <v>0.19171873084344901</v>
      </c>
      <c r="IQ1051" s="1">
        <v>-1.22641120879351</v>
      </c>
      <c r="IR1051" s="1">
        <v>-0.89318852079653199</v>
      </c>
    </row>
    <row r="1052" spans="1:252" x14ac:dyDescent="0.25">
      <c r="A1052">
        <v>1050</v>
      </c>
      <c r="B1052" t="s">
        <v>1327</v>
      </c>
      <c r="C1052">
        <v>60</v>
      </c>
      <c r="D1052" s="1">
        <v>-2.1275223669149499</v>
      </c>
      <c r="E1052" s="1">
        <v>2.2149518381856699</v>
      </c>
      <c r="F1052" s="1">
        <v>1.0337653892899901</v>
      </c>
      <c r="G1052" s="1">
        <v>0.59956577602615002</v>
      </c>
      <c r="H1052" s="1">
        <v>0.66316254834351096</v>
      </c>
      <c r="I1052" s="1">
        <v>-0.29576503605691401</v>
      </c>
      <c r="J1052" s="1">
        <v>0.61516834201887505</v>
      </c>
      <c r="K1052" s="1">
        <v>-0.63896261055443104</v>
      </c>
      <c r="L1052" s="1">
        <v>0.21785174160557799</v>
      </c>
      <c r="M1052" s="1">
        <v>1.5011203453637001</v>
      </c>
      <c r="N1052" s="1">
        <v>0.43177084833128199</v>
      </c>
      <c r="O1052" s="1">
        <v>1.4779149818778099</v>
      </c>
      <c r="P1052" s="1">
        <v>1.5364268877100999</v>
      </c>
      <c r="Q1052" s="1">
        <v>1.1696117342508201</v>
      </c>
      <c r="R1052" s="1">
        <v>1.3581585918057899</v>
      </c>
      <c r="S1052" s="1">
        <v>-0.87256266194342802</v>
      </c>
      <c r="T1052" s="1">
        <v>0.222472201690087</v>
      </c>
      <c r="U1052" s="1">
        <v>-0.54738386728779198</v>
      </c>
      <c r="V1052" s="1">
        <v>-0.64086516013241501</v>
      </c>
      <c r="W1052" s="1">
        <v>-0.104888483296651</v>
      </c>
      <c r="X1052" s="1">
        <v>1.47361944904065</v>
      </c>
      <c r="Y1052" s="1">
        <v>1.19258809188312</v>
      </c>
      <c r="Z1052" s="1">
        <v>-0.25160063273294497</v>
      </c>
      <c r="AA1052" s="1">
        <v>1.3585569919615099</v>
      </c>
      <c r="AB1052" s="1">
        <v>1.8792503304030199</v>
      </c>
      <c r="AC1052" s="1">
        <v>2.4957577324298299</v>
      </c>
      <c r="AD1052" s="1">
        <v>-1.17309688666997</v>
      </c>
      <c r="AE1052" s="1">
        <v>-1.12514198681181</v>
      </c>
      <c r="AF1052" s="1">
        <v>-8.1034756484286402E-2</v>
      </c>
      <c r="AG1052" s="1">
        <v>-0.76682051689040698</v>
      </c>
      <c r="AH1052" s="1">
        <v>-9.1098860766268497E-2</v>
      </c>
      <c r="AI1052" s="1">
        <v>-1.7671964780019998E-2</v>
      </c>
      <c r="AJ1052" s="1">
        <v>0.99163128391591304</v>
      </c>
      <c r="AK1052" s="1">
        <v>0.90160250653373097</v>
      </c>
      <c r="AL1052" s="1">
        <v>0.84082269741986404</v>
      </c>
      <c r="AM1052" s="1">
        <v>0.88487348299271396</v>
      </c>
      <c r="AN1052" s="1">
        <v>0.55806544669050195</v>
      </c>
      <c r="AO1052" s="1">
        <v>0.74999152314675099</v>
      </c>
      <c r="AP1052" s="1">
        <v>0.71161736929456698</v>
      </c>
      <c r="AQ1052" s="1">
        <v>0.56751070689404004</v>
      </c>
      <c r="AR1052" s="1">
        <v>-0.487886542689974</v>
      </c>
      <c r="AS1052" s="1">
        <v>-0.84932807638462204</v>
      </c>
      <c r="AT1052" s="1">
        <v>-0.32703106942536297</v>
      </c>
      <c r="AU1052" s="1">
        <v>-0.133194147881839</v>
      </c>
      <c r="AV1052" s="1">
        <v>-1.0465311988466599</v>
      </c>
      <c r="AW1052" s="1">
        <v>-0.94050520712846297</v>
      </c>
      <c r="AX1052" s="1">
        <v>-0.28099722061648202</v>
      </c>
      <c r="AY1052" s="1">
        <v>-0.74566529485871702</v>
      </c>
      <c r="AZ1052" s="1">
        <v>-0.64824651464181504</v>
      </c>
      <c r="BA1052" s="1">
        <v>0.32074285032088001</v>
      </c>
      <c r="BB1052" s="1">
        <v>-0.42195086946803301</v>
      </c>
      <c r="BC1052" s="1">
        <v>-0.71928710793359096</v>
      </c>
      <c r="BD1052" s="1">
        <v>1.0938717712319601</v>
      </c>
      <c r="BE1052" s="1">
        <v>0.38110165182931099</v>
      </c>
      <c r="BF1052" s="1">
        <v>-4.2355485287085797</v>
      </c>
      <c r="BG1052" s="1">
        <v>-3.2661961024247801E-2</v>
      </c>
      <c r="BH1052" s="1">
        <v>-7.8994510670884893E-2</v>
      </c>
      <c r="BI1052" s="1">
        <v>-0.104206469697447</v>
      </c>
      <c r="BJ1052" s="1">
        <v>-2.5721286806333299</v>
      </c>
      <c r="BK1052" s="1">
        <v>0.63541944702101005</v>
      </c>
      <c r="BL1052" s="1">
        <v>-7.9825729996987199E-2</v>
      </c>
      <c r="BM1052" s="1">
        <v>0.76476046889799998</v>
      </c>
      <c r="BN1052" s="1">
        <v>0.581702051542624</v>
      </c>
      <c r="BO1052" s="1">
        <v>-0.87878994740807304</v>
      </c>
      <c r="BP1052" s="1">
        <v>0.38048116456396502</v>
      </c>
      <c r="BQ1052" s="1">
        <v>0.79427230965541595</v>
      </c>
      <c r="BR1052" s="1">
        <v>-7.0442964383618495E-2</v>
      </c>
      <c r="BS1052" s="1">
        <v>-0.61782119138179503</v>
      </c>
      <c r="BT1052" s="1">
        <v>-0.118479267275977</v>
      </c>
      <c r="BU1052" s="1">
        <v>-0.48344053296713502</v>
      </c>
      <c r="BV1052" s="1">
        <v>-0.87406883069839802</v>
      </c>
      <c r="BW1052" s="1">
        <v>-0.48467493649399901</v>
      </c>
      <c r="BX1052" s="1">
        <v>1.0138310983936101</v>
      </c>
      <c r="BY1052" s="1">
        <v>-0.15242544358820001</v>
      </c>
      <c r="BZ1052" s="1">
        <v>-0.166389946682307</v>
      </c>
      <c r="CA1052" s="1">
        <v>-0.69924427408729395</v>
      </c>
      <c r="CB1052" s="1">
        <v>-3.8757433162923197E-2</v>
      </c>
      <c r="CC1052" s="1">
        <v>0.52461313991696601</v>
      </c>
      <c r="CD1052" s="1">
        <v>-0.43638238340921798</v>
      </c>
      <c r="CE1052" s="1">
        <v>-0.111458151351202</v>
      </c>
      <c r="CF1052" s="1">
        <v>0.28468878454898</v>
      </c>
      <c r="CG1052" s="1">
        <v>8.4645325764268906E-2</v>
      </c>
      <c r="CH1052" s="1">
        <v>0.25042366243226899</v>
      </c>
      <c r="CI1052" s="1">
        <v>-0.57009948433491398</v>
      </c>
      <c r="CJ1052" s="1">
        <v>0.61753091854657005</v>
      </c>
      <c r="CK1052" s="1">
        <v>-0.93273805685035205</v>
      </c>
      <c r="CL1052" s="1">
        <v>-0.61930468629856905</v>
      </c>
      <c r="CM1052" s="1">
        <v>-0.200209427809631</v>
      </c>
      <c r="CN1052" s="1">
        <v>0.94012555501839901</v>
      </c>
      <c r="CO1052" s="1">
        <v>-0.61716539829608996</v>
      </c>
      <c r="CP1052" s="1">
        <v>0.40653064546189999</v>
      </c>
      <c r="CQ1052" s="1">
        <v>9.8522926752856801E-2</v>
      </c>
      <c r="CR1052" s="1">
        <v>-0.64492764947477099</v>
      </c>
      <c r="CS1052" s="1">
        <v>-0.56774395857131699</v>
      </c>
      <c r="CT1052" s="1">
        <v>-1.37434339412504</v>
      </c>
      <c r="CU1052" s="1">
        <v>-0.22705480585972301</v>
      </c>
      <c r="CV1052" s="1">
        <v>0.375934015270602</v>
      </c>
      <c r="CW1052" s="1">
        <v>0.33774725948272699</v>
      </c>
      <c r="CX1052" s="1">
        <v>0.48117871561007203</v>
      </c>
      <c r="CY1052" s="1">
        <v>0.29871525094198997</v>
      </c>
      <c r="CZ1052" s="1">
        <v>-2.1889665067528501</v>
      </c>
      <c r="DA1052" s="1">
        <v>2.2546635927300301E-3</v>
      </c>
      <c r="DB1052" s="1">
        <v>0.21105056153704499</v>
      </c>
      <c r="DC1052" s="1">
        <v>-6.8478591898097907E-2</v>
      </c>
      <c r="DD1052" s="1">
        <v>0.35264212186856397</v>
      </c>
      <c r="DE1052" s="1">
        <v>1.90165213084256</v>
      </c>
      <c r="DF1052" s="1">
        <v>-0.63134629745416004</v>
      </c>
      <c r="DG1052" s="1">
        <v>-1.5921336368263399</v>
      </c>
      <c r="DH1052" s="1">
        <v>1.3605017494409699</v>
      </c>
      <c r="DI1052" s="1">
        <v>-0.73984191099797003</v>
      </c>
      <c r="DJ1052" s="1">
        <v>-0.93514294323842995</v>
      </c>
      <c r="DK1052" s="1">
        <v>-0.19651279641709399</v>
      </c>
      <c r="DL1052" s="1">
        <v>1.3995597834032101</v>
      </c>
      <c r="DM1052" s="1">
        <v>7.8896401007111705E-2</v>
      </c>
      <c r="DN1052" s="1">
        <v>0.38274396075871803</v>
      </c>
      <c r="DO1052" s="1">
        <v>0.32562678043221199</v>
      </c>
      <c r="DP1052" s="1">
        <v>-0.76295080459814102</v>
      </c>
      <c r="DQ1052" s="1">
        <v>-0.500536530579201</v>
      </c>
      <c r="DR1052" s="1">
        <v>-0.61310284245990798</v>
      </c>
      <c r="DS1052" s="1">
        <v>-0.742019726072354</v>
      </c>
      <c r="DT1052" s="1">
        <v>0.26039953557505102</v>
      </c>
      <c r="DU1052" s="1">
        <v>-0.32780063267623599</v>
      </c>
      <c r="DV1052" s="1">
        <v>-0.54078054915261597</v>
      </c>
      <c r="DW1052" s="1">
        <v>0.79718647055354397</v>
      </c>
      <c r="DX1052" s="1">
        <v>0.86602711733854199</v>
      </c>
      <c r="DY1052" s="1">
        <v>0.43217026221034699</v>
      </c>
      <c r="DZ1052" s="1">
        <v>-0.104935499970504</v>
      </c>
      <c r="EA1052" s="1">
        <v>0.38326881878657698</v>
      </c>
      <c r="EB1052" s="1">
        <v>-0.87150430460543704</v>
      </c>
      <c r="EC1052" s="1">
        <v>-0.35187277353018598</v>
      </c>
      <c r="ED1052" s="1">
        <v>-1.77517667349812</v>
      </c>
      <c r="EE1052" s="1">
        <v>-1.9839257703575099</v>
      </c>
      <c r="EF1052" s="1">
        <v>-1.32043404012481</v>
      </c>
      <c r="EG1052" s="1">
        <v>-1.3458855792011</v>
      </c>
      <c r="EH1052" s="1">
        <v>-1.82353732285973</v>
      </c>
      <c r="EI1052" s="1">
        <v>-1.4022076726919199</v>
      </c>
      <c r="EJ1052" s="1">
        <v>-1.3974184480401699</v>
      </c>
      <c r="EK1052" s="1">
        <v>-2.22417811869868</v>
      </c>
      <c r="EL1052" s="1">
        <v>-0.94270622278539595</v>
      </c>
      <c r="EM1052" s="1">
        <v>-1.40194663055433</v>
      </c>
      <c r="EN1052" s="1">
        <v>-1.57474898334268</v>
      </c>
      <c r="EO1052" s="1">
        <v>-0.63816245096442603</v>
      </c>
      <c r="EP1052" s="1">
        <v>-0.52665394991993197</v>
      </c>
      <c r="EQ1052" s="1">
        <v>5.7710145919663898E-2</v>
      </c>
      <c r="ER1052" s="1">
        <v>-0.56255211665592997</v>
      </c>
      <c r="ES1052" s="1">
        <v>-0.64171157077921404</v>
      </c>
      <c r="ET1052" s="1">
        <v>-0.133698945927681</v>
      </c>
      <c r="EU1052" s="1">
        <v>1.46339144045326</v>
      </c>
      <c r="EV1052" s="1">
        <v>1.5229253046762099</v>
      </c>
      <c r="EW1052" s="1">
        <v>0.653878274689496</v>
      </c>
      <c r="EX1052" s="1">
        <v>8.4507417946783694E-2</v>
      </c>
      <c r="EY1052" s="1">
        <v>0.163219990751229</v>
      </c>
      <c r="EZ1052" s="1">
        <v>-1.77298334573071</v>
      </c>
      <c r="FA1052" s="1">
        <v>0.82835365208158995</v>
      </c>
      <c r="FB1052" s="1">
        <v>0.754660501661785</v>
      </c>
      <c r="FC1052" s="1">
        <v>-8.3287374206159503E-2</v>
      </c>
      <c r="FD1052" s="1">
        <v>0.54172892346444601</v>
      </c>
      <c r="FE1052" s="1">
        <v>0.27387582423046403</v>
      </c>
      <c r="FF1052" s="1">
        <v>0.68369929597636303</v>
      </c>
      <c r="FG1052" s="1">
        <v>-0.144527209302551</v>
      </c>
      <c r="FH1052" s="1">
        <v>-0.91249666907119897</v>
      </c>
      <c r="FI1052" s="1">
        <v>-0.94142144236937098</v>
      </c>
      <c r="FJ1052" s="1">
        <v>-0.42179655283393902</v>
      </c>
      <c r="FK1052" s="1">
        <v>0.26146152887326102</v>
      </c>
      <c r="FL1052" s="1">
        <v>-3.88645668685881E-2</v>
      </c>
      <c r="FM1052" s="1">
        <v>-0.192813547048821</v>
      </c>
      <c r="FN1052" s="1">
        <v>-0.65064680567787803</v>
      </c>
      <c r="FO1052" s="1">
        <v>-0.86928129175000002</v>
      </c>
      <c r="FP1052" s="1">
        <v>0.42673718417609002</v>
      </c>
      <c r="FQ1052" s="1">
        <v>2.66928710384669E-2</v>
      </c>
      <c r="FR1052" s="1">
        <v>0.37299781925164299</v>
      </c>
      <c r="FS1052" s="1">
        <v>-0.70143843146343698</v>
      </c>
      <c r="FT1052" s="1">
        <v>-0.40018174892157299</v>
      </c>
      <c r="FU1052" s="1">
        <v>0.56917736131742902</v>
      </c>
      <c r="FV1052" s="1">
        <v>0.34255773266318101</v>
      </c>
      <c r="FW1052" s="1">
        <v>-7.6090507427304999E-2</v>
      </c>
      <c r="FX1052" s="1">
        <v>0.94962578330552505</v>
      </c>
      <c r="FY1052" s="1">
        <v>4.63873653616724E-2</v>
      </c>
      <c r="FZ1052" s="1">
        <v>1.6610552051417201E-2</v>
      </c>
      <c r="GA1052" s="1">
        <v>0.68583354516759998</v>
      </c>
      <c r="GB1052" s="1">
        <v>-6.2782470417747593E-2</v>
      </c>
      <c r="GC1052" s="1">
        <v>1.5970693169477801</v>
      </c>
      <c r="GD1052" s="1">
        <v>0.226695945621363</v>
      </c>
      <c r="GE1052" s="1">
        <v>0.47570629177558499</v>
      </c>
      <c r="GF1052" s="1">
        <v>-0.67201520034831297</v>
      </c>
      <c r="GG1052" s="1">
        <v>1.2892751404113001</v>
      </c>
      <c r="GH1052" s="1">
        <v>9.6604927040742E-2</v>
      </c>
      <c r="GI1052" s="1">
        <v>0.17096979774859</v>
      </c>
      <c r="GJ1052" s="1">
        <v>1.07392358651117</v>
      </c>
      <c r="GK1052" s="1">
        <v>0.79941488716812104</v>
      </c>
      <c r="GL1052" s="1">
        <v>-0.27450450740742</v>
      </c>
      <c r="GM1052" s="1">
        <v>-0.60155662624488004</v>
      </c>
      <c r="GN1052" s="1">
        <v>-0.13770504549108301</v>
      </c>
      <c r="GO1052" s="1">
        <v>-0.54313882950588899</v>
      </c>
      <c r="GP1052" s="1">
        <v>-0.39149696876267098</v>
      </c>
      <c r="GQ1052" s="1">
        <v>2.5098061592225398</v>
      </c>
      <c r="GR1052" s="1">
        <v>1.90411376828746</v>
      </c>
      <c r="GS1052" s="1">
        <v>1.6113607515036401</v>
      </c>
      <c r="GT1052" s="1">
        <v>1.90103669466715</v>
      </c>
      <c r="GU1052" s="1">
        <v>0.71808385799721797</v>
      </c>
      <c r="GV1052" s="1">
        <v>1.9741937864440999</v>
      </c>
      <c r="GW1052" s="1">
        <v>1.3120598781341599</v>
      </c>
      <c r="GX1052" s="1">
        <v>1.1383963929658301</v>
      </c>
      <c r="GY1052" s="1">
        <v>1.76920056286591</v>
      </c>
      <c r="GZ1052" s="1">
        <v>0.80469248541274796</v>
      </c>
      <c r="HA1052" s="1">
        <v>1.89254431515405</v>
      </c>
      <c r="HB1052" s="1">
        <v>0.69300151556586098</v>
      </c>
      <c r="HC1052" s="1">
        <v>1.9514303624796201</v>
      </c>
      <c r="HD1052" s="1">
        <v>1.13411929117781</v>
      </c>
      <c r="HE1052" s="1">
        <v>0.740170750154313</v>
      </c>
      <c r="HF1052" s="1">
        <v>1.72241617808581</v>
      </c>
      <c r="HG1052" s="1">
        <v>1.4906457666538899</v>
      </c>
      <c r="HH1052" s="1">
        <v>0.98225886474970203</v>
      </c>
      <c r="HI1052" s="1">
        <v>1.39861232233005</v>
      </c>
      <c r="HJ1052" s="1">
        <v>1.4766113511310699</v>
      </c>
      <c r="HK1052" s="1">
        <v>1.33980167816525</v>
      </c>
      <c r="HL1052" s="1">
        <v>0.40392047057282399</v>
      </c>
      <c r="HM1052" s="1">
        <v>-1.1759532425072099</v>
      </c>
      <c r="HN1052" s="1">
        <v>-7.1287614841747005E-2</v>
      </c>
      <c r="HO1052" s="1">
        <v>0.107016731834241</v>
      </c>
      <c r="HP1052" s="1">
        <v>1.5233222299657001</v>
      </c>
      <c r="HQ1052" s="1">
        <v>1.2635428479864099</v>
      </c>
      <c r="HR1052" s="1">
        <v>-5.16621598297499E-2</v>
      </c>
      <c r="HS1052" s="1">
        <v>-0.39596498381682799</v>
      </c>
      <c r="HT1052" s="1">
        <v>1.84337188544702</v>
      </c>
      <c r="HU1052" s="1">
        <v>1.2608563756998901</v>
      </c>
      <c r="HV1052" s="1">
        <v>1.44521177255055</v>
      </c>
      <c r="HW1052" s="1">
        <v>3.3225034282670499E-2</v>
      </c>
      <c r="HX1052" s="1">
        <v>0.64522944889366296</v>
      </c>
      <c r="HY1052" s="1">
        <v>0.229495333259916</v>
      </c>
      <c r="HZ1052" s="1">
        <v>2.6851067623006002</v>
      </c>
      <c r="IA1052" s="1">
        <v>0.112958232419343</v>
      </c>
      <c r="IB1052" s="1">
        <v>0.99077984576177403</v>
      </c>
      <c r="IC1052" s="1">
        <v>0.18051475768158801</v>
      </c>
      <c r="ID1052" s="1">
        <v>0.67216485690716898</v>
      </c>
      <c r="IE1052" s="1">
        <v>-0.39187800692717401</v>
      </c>
      <c r="IF1052" s="1">
        <v>-0.34103059006967401</v>
      </c>
      <c r="IG1052" s="1">
        <v>-0.78802316079260204</v>
      </c>
      <c r="IH1052" s="1">
        <v>0.183417972632023</v>
      </c>
      <c r="II1052" s="1">
        <v>-0.50912794941008599</v>
      </c>
      <c r="IJ1052" s="1">
        <v>-0.34239369225326199</v>
      </c>
      <c r="IK1052" s="1">
        <v>1.11144775555688</v>
      </c>
      <c r="IL1052" s="1">
        <v>0.73757398139357</v>
      </c>
      <c r="IM1052" s="1">
        <v>0.74146689552093503</v>
      </c>
      <c r="IN1052" s="1">
        <v>-0.65372189011214599</v>
      </c>
      <c r="IO1052" s="1">
        <v>-1.17166060863767</v>
      </c>
      <c r="IP1052" s="1">
        <v>0.27586917831338598</v>
      </c>
      <c r="IQ1052" s="1">
        <v>-0.61758124306128204</v>
      </c>
      <c r="IR1052" s="1">
        <v>-0.63369985541901397</v>
      </c>
    </row>
    <row r="1053" spans="1:252" x14ac:dyDescent="0.25">
      <c r="A1053">
        <v>1051</v>
      </c>
      <c r="B1053" t="s">
        <v>1328</v>
      </c>
      <c r="C1053">
        <v>60</v>
      </c>
      <c r="D1053" s="1">
        <v>-1.0531441053524999</v>
      </c>
      <c r="E1053" s="1">
        <v>0.35583413573391998</v>
      </c>
      <c r="F1053" s="1">
        <v>0.19346224371325199</v>
      </c>
      <c r="G1053" s="1">
        <v>-1.08952872579017</v>
      </c>
      <c r="H1053" s="1">
        <v>-0.40994405154506902</v>
      </c>
      <c r="I1053" s="1">
        <v>-0.98095431628046204</v>
      </c>
      <c r="J1053" s="1">
        <v>-1.9499835330101301E-2</v>
      </c>
      <c r="K1053" s="1">
        <v>-1.5030004463548099</v>
      </c>
      <c r="L1053" s="1">
        <v>-0.31575968440572799</v>
      </c>
      <c r="M1053" s="1">
        <v>0.432004634883905</v>
      </c>
      <c r="N1053" s="1">
        <v>-0.35112860508627203</v>
      </c>
      <c r="O1053" s="1">
        <v>1.5743030333792101</v>
      </c>
      <c r="P1053" s="1">
        <v>1.5110493108908001</v>
      </c>
      <c r="Q1053" s="1">
        <v>0.98068685663351196</v>
      </c>
      <c r="R1053" s="1">
        <v>0.86995307727275395</v>
      </c>
      <c r="S1053" s="1">
        <v>0.13235138566598301</v>
      </c>
      <c r="T1053" s="1">
        <v>2.62139241111999E-2</v>
      </c>
      <c r="U1053" s="1">
        <v>0.28531363378515401</v>
      </c>
      <c r="V1053" s="1">
        <v>0.60474500982259405</v>
      </c>
      <c r="W1053" s="1">
        <v>-0.104888483296651</v>
      </c>
      <c r="X1053" s="1">
        <v>0.21647123619723899</v>
      </c>
      <c r="Y1053" s="1">
        <v>0.85024254900318097</v>
      </c>
      <c r="Z1053" s="1">
        <v>0.36485673281186398</v>
      </c>
      <c r="AA1053" s="1">
        <v>0.39087791471217298</v>
      </c>
      <c r="AB1053" s="1">
        <v>-6.18224067789823E-3</v>
      </c>
      <c r="AC1053" s="1">
        <v>-0.150599675329152</v>
      </c>
      <c r="AD1053" s="1">
        <v>-0.89767612953278697</v>
      </c>
      <c r="AE1053" s="1">
        <v>0.46430691420814202</v>
      </c>
      <c r="AF1053" s="1">
        <v>-0.28200761978298899</v>
      </c>
      <c r="AG1053" s="1">
        <v>2.0007542299879898E-2</v>
      </c>
      <c r="AH1053" s="1">
        <v>-0.18949233779656599</v>
      </c>
      <c r="AI1053" s="1">
        <v>-1.67373394595874E-2</v>
      </c>
      <c r="AJ1053" s="1">
        <v>0.31101321117776998</v>
      </c>
      <c r="AK1053" s="1">
        <v>0.229047599547027</v>
      </c>
      <c r="AL1053" s="1">
        <v>0.54409758801283703</v>
      </c>
      <c r="AM1053" s="1">
        <v>7.5839856874536996E-2</v>
      </c>
      <c r="AN1053" s="1">
        <v>-0.44192800824444201</v>
      </c>
      <c r="AO1053" s="1">
        <v>-0.34933107789512302</v>
      </c>
      <c r="AP1053" s="1">
        <v>-0.42775169256305101</v>
      </c>
      <c r="AQ1053" s="1">
        <v>-0.74374347183294898</v>
      </c>
      <c r="AR1053" s="1">
        <v>-0.52546725302893404</v>
      </c>
      <c r="AS1053" s="1">
        <v>-0.74119510017489298</v>
      </c>
      <c r="AT1053" s="1">
        <v>-0.73984977941248298</v>
      </c>
      <c r="AU1053" s="1">
        <v>-0.92389498294568195</v>
      </c>
      <c r="AV1053" s="1">
        <v>-6.3413040868015094E-2</v>
      </c>
      <c r="AW1053" s="1">
        <v>1.7515587461662301E-2</v>
      </c>
      <c r="AX1053" s="1">
        <v>-0.60256885794660597</v>
      </c>
      <c r="AY1053" s="1">
        <v>-0.28496357332392502</v>
      </c>
      <c r="AZ1053" s="1">
        <v>-0.24859757098421001</v>
      </c>
      <c r="BA1053" s="1">
        <v>-0.288844357111327</v>
      </c>
      <c r="BB1053" s="1">
        <v>-0.34235605768147398</v>
      </c>
      <c r="BC1053" s="1">
        <v>0.35369313993537499</v>
      </c>
      <c r="BD1053" s="1">
        <v>-0.35027748916349299</v>
      </c>
      <c r="BE1053" s="1">
        <v>-0.33978471210674099</v>
      </c>
      <c r="BF1053" s="1">
        <v>-0.208537013971688</v>
      </c>
      <c r="BG1053" s="1">
        <v>7.0644436399829702E-2</v>
      </c>
      <c r="BH1053" s="1">
        <v>0.15734008662266799</v>
      </c>
      <c r="BI1053" s="1">
        <v>-2.10078167613903E-2</v>
      </c>
      <c r="BJ1053" s="1">
        <v>-1.17802244532454</v>
      </c>
      <c r="BK1053" s="1">
        <v>1.6513695222362099</v>
      </c>
      <c r="BL1053" s="1">
        <v>1.66484154122407</v>
      </c>
      <c r="BM1053" s="1">
        <v>-1.4522136846467599</v>
      </c>
      <c r="BN1053" s="1">
        <v>0.16475314110297101</v>
      </c>
      <c r="BO1053" s="1">
        <v>-1.7061509253662499</v>
      </c>
      <c r="BP1053" s="1">
        <v>-1.5299275434508699</v>
      </c>
      <c r="BQ1053" s="1">
        <v>0.516743289518795</v>
      </c>
      <c r="BR1053" s="1">
        <v>-0.56666459873492903</v>
      </c>
      <c r="BS1053" s="1">
        <v>1.2263811403271001</v>
      </c>
      <c r="BT1053" s="1">
        <v>-0.36198781748507602</v>
      </c>
      <c r="BU1053" s="1">
        <v>0.34680743056277902</v>
      </c>
      <c r="BV1053" s="1">
        <v>-1.8658565581286701E-2</v>
      </c>
      <c r="BW1053" s="1">
        <v>-0.52885076583174095</v>
      </c>
      <c r="BX1053" s="1">
        <v>0.31161887378795899</v>
      </c>
      <c r="BY1053" s="1">
        <v>-0.90613429196360296</v>
      </c>
      <c r="BZ1053" s="1">
        <v>-1.09890972286753</v>
      </c>
      <c r="CA1053" s="1">
        <v>0.45615514106996002</v>
      </c>
      <c r="CB1053" s="1">
        <v>-0.201632426512873</v>
      </c>
      <c r="CC1053" s="1">
        <v>-1.51285122329169</v>
      </c>
      <c r="CD1053" s="1">
        <v>-1.68649697302573</v>
      </c>
      <c r="CE1053" s="1">
        <v>1.0110730773223</v>
      </c>
      <c r="CF1053" s="1">
        <v>-2.1412571910619902</v>
      </c>
      <c r="CG1053" s="1">
        <v>-1.1027303922035301</v>
      </c>
      <c r="CH1053" s="1">
        <v>-8.8288604622684994E-2</v>
      </c>
      <c r="CI1053" s="1">
        <v>-1.3030654620015001</v>
      </c>
      <c r="CJ1053" s="1">
        <v>-1.26951772897908</v>
      </c>
      <c r="CK1053" s="1">
        <v>-1.6054292414762901</v>
      </c>
      <c r="CL1053" s="1">
        <v>7.7320794938953399E-2</v>
      </c>
      <c r="CM1053" s="1">
        <v>1.43285008445697</v>
      </c>
      <c r="CN1053" s="1">
        <v>-0.94542995944352703</v>
      </c>
      <c r="CO1053" s="1">
        <v>-0.40258843934656502</v>
      </c>
      <c r="CP1053" s="1">
        <v>0.114551200887229</v>
      </c>
      <c r="CQ1053" s="1">
        <v>-0.46363020738934901</v>
      </c>
      <c r="CR1053" s="1">
        <v>-0.80893511439241195</v>
      </c>
      <c r="CS1053" s="1">
        <v>1.64319106256964</v>
      </c>
      <c r="CT1053" s="1">
        <v>1.3136245426628701</v>
      </c>
      <c r="CU1053" s="1">
        <v>0.89503824071440796</v>
      </c>
      <c r="CV1053" s="1">
        <v>-0.68096633226641401</v>
      </c>
      <c r="CW1053" s="1">
        <v>0.16056447107542801</v>
      </c>
      <c r="CX1053" s="1">
        <v>0.66800058765527504</v>
      </c>
      <c r="CY1053" s="1">
        <v>1.1129159013136001</v>
      </c>
      <c r="CZ1053" s="1">
        <v>-0.140168000847503</v>
      </c>
      <c r="DA1053" s="1">
        <v>0.27598099505086299</v>
      </c>
      <c r="DB1053" s="1">
        <v>0.93202860316149305</v>
      </c>
      <c r="DC1053" s="1">
        <v>-7.9380331350419595E-2</v>
      </c>
      <c r="DD1053" s="1">
        <v>-0.39567743724069598</v>
      </c>
      <c r="DE1053" s="1">
        <v>-1.4128313608691601</v>
      </c>
      <c r="DF1053" s="1">
        <v>-1.2266872809581899</v>
      </c>
      <c r="DG1053" s="1">
        <v>-0.70817198842824403</v>
      </c>
      <c r="DH1053" s="1">
        <v>-1.2513701739644301</v>
      </c>
      <c r="DI1053" s="1">
        <v>-1.6915200827624499</v>
      </c>
      <c r="DJ1053" s="1">
        <v>-1.1852404762597399</v>
      </c>
      <c r="DK1053" s="1">
        <v>7.0479993477679401E-2</v>
      </c>
      <c r="DL1053" s="1">
        <v>0.38480335102031799</v>
      </c>
      <c r="DM1053" s="1">
        <v>9.0320435554936199E-2</v>
      </c>
      <c r="DN1053" s="1">
        <v>1.1645320867605899</v>
      </c>
      <c r="DO1053" s="1">
        <v>1.19518984906321</v>
      </c>
      <c r="DP1053" s="1">
        <v>-0.29543435384412597</v>
      </c>
      <c r="DQ1053" s="1">
        <v>2.42406521211071</v>
      </c>
      <c r="DR1053" s="1">
        <v>2.1804197354574901</v>
      </c>
      <c r="DS1053" s="1">
        <v>0.106812159482193</v>
      </c>
      <c r="DT1053" s="1">
        <v>0.897705503286511</v>
      </c>
      <c r="DU1053" s="1">
        <v>-0.64948276117112302</v>
      </c>
      <c r="DV1053" s="1">
        <v>0.37230093581909801</v>
      </c>
      <c r="DW1053" s="1">
        <v>-0.46465291578831502</v>
      </c>
      <c r="DX1053" s="1">
        <v>-0.49995467631712998</v>
      </c>
      <c r="DY1053" s="1">
        <v>0.92055681852793303</v>
      </c>
      <c r="DZ1053" s="1">
        <v>-6.3675876053960995E-2</v>
      </c>
      <c r="EA1053" s="1">
        <v>-0.778253659985646</v>
      </c>
      <c r="EB1053" s="1">
        <v>0.42134541192670999</v>
      </c>
      <c r="EC1053" s="1">
        <v>-1.3849874256410899</v>
      </c>
      <c r="ED1053" s="1">
        <v>-0.20388462316408201</v>
      </c>
      <c r="EE1053" s="1">
        <v>-1.2659261837670901</v>
      </c>
      <c r="EF1053" s="1">
        <v>-0.50167585689414496</v>
      </c>
      <c r="EG1053" s="1">
        <v>-0.31384740943893402</v>
      </c>
      <c r="EH1053" s="1">
        <v>9.7848450147572694E-2</v>
      </c>
      <c r="EI1053" s="1">
        <v>-0.35966961056062902</v>
      </c>
      <c r="EJ1053" s="1">
        <v>-0.96138890753074502</v>
      </c>
      <c r="EK1053" s="1">
        <v>-0.22618149485529501</v>
      </c>
      <c r="EL1053" s="1">
        <v>0.15884975623531</v>
      </c>
      <c r="EM1053" s="1">
        <v>-0.25327574148534598</v>
      </c>
      <c r="EN1053" s="1">
        <v>-0.20259363194131</v>
      </c>
      <c r="EO1053" s="1">
        <v>-0.75550092764527099</v>
      </c>
      <c r="EP1053" s="1">
        <v>6.0932898703147699E-2</v>
      </c>
      <c r="EQ1053" s="1">
        <v>0.21421825587363999</v>
      </c>
      <c r="ER1053" s="1">
        <v>-0.39074643596960601</v>
      </c>
      <c r="ES1053" s="1">
        <v>0.85685698538196398</v>
      </c>
      <c r="ET1053" s="1">
        <v>8.2859968809125895E-4</v>
      </c>
      <c r="EU1053" s="1">
        <v>-0.121040929446968</v>
      </c>
      <c r="EV1053" s="1">
        <v>-0.32061473816227598</v>
      </c>
      <c r="EW1053" s="1">
        <v>-0.808411108364394</v>
      </c>
      <c r="EX1053" s="1">
        <v>-0.77513139240976003</v>
      </c>
      <c r="EY1053" s="1">
        <v>-1.0451383514786601</v>
      </c>
      <c r="EZ1053" s="1">
        <v>1.16844490853496</v>
      </c>
      <c r="FA1053" s="1">
        <v>1.5388859726612301</v>
      </c>
      <c r="FB1053" s="1">
        <v>-8.1683858901811807E-3</v>
      </c>
      <c r="FC1053" s="1">
        <v>-0.133213983692446</v>
      </c>
      <c r="FD1053" s="1">
        <v>4.7905934470653201E-2</v>
      </c>
      <c r="FE1053" s="1">
        <v>0.430087993321775</v>
      </c>
      <c r="FF1053" s="1">
        <v>0.49119128321487998</v>
      </c>
      <c r="FG1053" s="1">
        <v>0.489124539996524</v>
      </c>
      <c r="FH1053" s="1">
        <v>1.85451555432278</v>
      </c>
      <c r="FI1053" s="1">
        <v>1.61355767169491</v>
      </c>
      <c r="FJ1053" s="1">
        <v>2.3129279686048698</v>
      </c>
      <c r="FK1053" s="1">
        <v>-0.52057083091342005</v>
      </c>
      <c r="FL1053" s="1">
        <v>-0.60042697986879401</v>
      </c>
      <c r="FM1053" s="1">
        <v>-1.14174881550297</v>
      </c>
      <c r="FN1053" s="1">
        <v>-0.81642383180723799</v>
      </c>
      <c r="FO1053" s="1">
        <v>-1.52013974969025E-2</v>
      </c>
      <c r="FP1053" s="1">
        <v>0.37078371404930799</v>
      </c>
      <c r="FQ1053" s="1">
        <v>-0.60754029100979901</v>
      </c>
      <c r="FR1053" s="1">
        <v>-4.9429832111696097E-2</v>
      </c>
      <c r="FS1053" s="1">
        <v>1.8824835965651801</v>
      </c>
      <c r="FT1053" s="1">
        <v>0.79286106160072101</v>
      </c>
      <c r="FU1053" s="1">
        <v>-6.5398843239879004E-2</v>
      </c>
      <c r="FV1053" s="1">
        <v>0.19980096916326101</v>
      </c>
      <c r="FW1053" s="1">
        <v>-0.35190354508184202</v>
      </c>
      <c r="FX1053" s="1">
        <v>-0.39322480513660801</v>
      </c>
      <c r="FY1053" s="1">
        <v>-1.8535493018756799</v>
      </c>
      <c r="FZ1053" s="1">
        <v>-0.253636208435087</v>
      </c>
      <c r="GA1053" s="1">
        <v>0.28212701669294099</v>
      </c>
      <c r="GB1053" s="1">
        <v>-0.78996724836476295</v>
      </c>
      <c r="GC1053" s="1">
        <v>0.223363825441518</v>
      </c>
      <c r="GD1053" s="1">
        <v>0.56386214519899203</v>
      </c>
      <c r="GE1053" s="1">
        <v>-1.01455571975266</v>
      </c>
      <c r="GF1053" s="1">
        <v>-0.119645479262618</v>
      </c>
      <c r="GG1053" s="1">
        <v>0.64623398373498298</v>
      </c>
      <c r="GH1053" s="1">
        <v>-0.64469138904489098</v>
      </c>
      <c r="GI1053" s="1">
        <v>0.51465721966877398</v>
      </c>
      <c r="GJ1053" s="1">
        <v>0.56525469754512903</v>
      </c>
      <c r="GK1053" s="1">
        <v>-1.12800075381149</v>
      </c>
      <c r="GL1053" s="1">
        <v>-0.84380125245580095</v>
      </c>
      <c r="GM1053" s="1">
        <v>-0.16511610427311699</v>
      </c>
      <c r="GN1053" s="1">
        <v>-0.55480349863205403</v>
      </c>
      <c r="GO1053" s="1">
        <v>-0.20367740926716499</v>
      </c>
      <c r="GP1053" s="1">
        <v>-0.74105893337732198</v>
      </c>
      <c r="GQ1053" s="1">
        <v>1.01789606497277</v>
      </c>
      <c r="GR1053" s="1">
        <v>0.16183053051919299</v>
      </c>
      <c r="GS1053" s="1">
        <v>0.33979341768482102</v>
      </c>
      <c r="GT1053" s="1">
        <v>0.42090319581772501</v>
      </c>
      <c r="GU1053" s="1">
        <v>-0.211107477679399</v>
      </c>
      <c r="GV1053" s="1">
        <v>0.48678415763365501</v>
      </c>
      <c r="GW1053" s="1">
        <v>5.00673215888843E-2</v>
      </c>
      <c r="GX1053" s="1">
        <v>-0.28106040582770397</v>
      </c>
      <c r="GY1053" s="1">
        <v>0.24934005489974201</v>
      </c>
      <c r="GZ1053" s="1">
        <v>0.249584431821782</v>
      </c>
      <c r="HA1053" s="1">
        <v>7.7402427270200802E-2</v>
      </c>
      <c r="HB1053" s="1">
        <v>0.77795507571312505</v>
      </c>
      <c r="HC1053" s="1">
        <v>0.68151784663641002</v>
      </c>
      <c r="HD1053" s="1">
        <v>1.0527535101738299</v>
      </c>
      <c r="HE1053" s="1">
        <v>8.9192693131161099E-2</v>
      </c>
      <c r="HF1053" s="1">
        <v>8.5725993043011303E-2</v>
      </c>
      <c r="HG1053" s="1">
        <v>0.133813011774499</v>
      </c>
      <c r="HH1053" s="1">
        <v>-0.197455852021301</v>
      </c>
      <c r="HI1053" s="1">
        <v>0.86519873414975901</v>
      </c>
      <c r="HJ1053" s="1">
        <v>0.96704198876202696</v>
      </c>
      <c r="HK1053" s="1">
        <v>0.428632904161944</v>
      </c>
      <c r="HL1053" s="1">
        <v>1.5165145089932299</v>
      </c>
      <c r="HM1053" s="1">
        <v>0.60847979379060502</v>
      </c>
      <c r="HN1053" s="1">
        <v>0.949152496674179</v>
      </c>
      <c r="HO1053" s="1">
        <v>1.23958451309642</v>
      </c>
      <c r="HP1053" s="1">
        <v>0.46771857000246603</v>
      </c>
      <c r="HQ1053" s="1">
        <v>0.15417714435520799</v>
      </c>
      <c r="HR1053" s="1">
        <v>-0.29945473308958598</v>
      </c>
      <c r="HS1053" s="1">
        <v>-0.71472116833551103</v>
      </c>
      <c r="HT1053" s="1">
        <v>-4.0824325577390498E-2</v>
      </c>
      <c r="HU1053" s="1">
        <v>0.76629110897533104</v>
      </c>
      <c r="HV1053" s="1">
        <v>2.2964375571044799</v>
      </c>
      <c r="HW1053" s="1">
        <v>-0.13544047014183699</v>
      </c>
      <c r="HX1053" s="1">
        <v>-0.50091639037603997</v>
      </c>
      <c r="HY1053" s="1">
        <v>0.77597500155292598</v>
      </c>
      <c r="HZ1053" s="1">
        <v>0.970269107659812</v>
      </c>
      <c r="IA1053" s="1">
        <v>1.0813229612758399</v>
      </c>
      <c r="IB1053" s="1">
        <v>1.9940995033231499</v>
      </c>
      <c r="IC1053" s="1">
        <v>0.59650000448905305</v>
      </c>
      <c r="ID1053" s="1">
        <v>-0.89084570899295601</v>
      </c>
      <c r="IE1053" s="1">
        <v>-0.54719961096761205</v>
      </c>
      <c r="IF1053" s="1">
        <v>0.15456062868334799</v>
      </c>
      <c r="IG1053" s="1">
        <v>0.17400679333011901</v>
      </c>
      <c r="IH1053" s="1">
        <v>3.2664647663410502</v>
      </c>
      <c r="II1053" s="1">
        <v>-0.82702746327579402</v>
      </c>
      <c r="IJ1053" s="1">
        <v>-0.94609870132469898</v>
      </c>
      <c r="IK1053" s="1">
        <v>1.85916867239087</v>
      </c>
      <c r="IL1053" s="1">
        <v>1.2658501902338399</v>
      </c>
      <c r="IM1053" s="1">
        <v>-0.76024588055326003</v>
      </c>
      <c r="IN1053" s="1">
        <v>0.69178218575372896</v>
      </c>
      <c r="IO1053" s="1">
        <v>0.57012217124313602</v>
      </c>
      <c r="IP1053" s="1">
        <v>0.221088590330142</v>
      </c>
      <c r="IQ1053" s="1">
        <v>-0.98862390155917002</v>
      </c>
      <c r="IR1053" s="1">
        <v>-0.57491849587227395</v>
      </c>
    </row>
    <row r="1054" spans="1:252" x14ac:dyDescent="0.25">
      <c r="A1054">
        <v>1052</v>
      </c>
      <c r="B1054" t="s">
        <v>1329</v>
      </c>
      <c r="C1054">
        <v>60</v>
      </c>
      <c r="D1054" s="1">
        <v>-1.1900906687938</v>
      </c>
      <c r="E1054" s="1">
        <v>-0.25224562411123203</v>
      </c>
      <c r="F1054" s="1">
        <v>0.26723837452350901</v>
      </c>
      <c r="G1054" s="1">
        <v>0.220549981004421</v>
      </c>
      <c r="H1054" s="1">
        <v>1.02129172224329</v>
      </c>
      <c r="I1054" s="1">
        <v>0.92812478819147004</v>
      </c>
      <c r="J1054" s="1">
        <v>0.71849134428736094</v>
      </c>
      <c r="K1054" s="1">
        <v>1.17789150196915</v>
      </c>
      <c r="L1054" s="1">
        <v>0.66997280985455698</v>
      </c>
      <c r="M1054" s="1">
        <v>0.67584249171141597</v>
      </c>
      <c r="N1054" s="1">
        <v>1.2408186642912</v>
      </c>
      <c r="O1054" s="1">
        <v>1.38791544600817</v>
      </c>
      <c r="P1054" s="1">
        <v>0.81771736794059202</v>
      </c>
      <c r="Q1054" s="1">
        <v>1.3921608303656201</v>
      </c>
      <c r="R1054" s="1">
        <v>1.7480817041166199</v>
      </c>
      <c r="S1054" s="1">
        <v>-0.56571400604241795</v>
      </c>
      <c r="T1054" s="1">
        <v>-7.9355241171192401E-2</v>
      </c>
      <c r="U1054" s="1">
        <v>-0.30276969389827402</v>
      </c>
      <c r="V1054" s="1">
        <v>0.97848131744586697</v>
      </c>
      <c r="W1054" s="1">
        <v>-0.104888483296651</v>
      </c>
      <c r="X1054" s="1">
        <v>-0.43564867858911799</v>
      </c>
      <c r="Y1054" s="1">
        <v>-0.61748675371968897</v>
      </c>
      <c r="Z1054" s="1">
        <v>0.31057290345055899</v>
      </c>
      <c r="AA1054" s="1">
        <v>-0.157622167752444</v>
      </c>
      <c r="AB1054" s="1">
        <v>2.3346766512711601</v>
      </c>
      <c r="AC1054" s="1">
        <v>0.51440383642036303</v>
      </c>
      <c r="AD1054" s="1">
        <v>-0.76045936646940304</v>
      </c>
      <c r="AE1054" s="1">
        <v>-0.63890683271384696</v>
      </c>
      <c r="AF1054" s="1">
        <v>-0.31739369517600002</v>
      </c>
      <c r="AG1054" s="1">
        <v>-0.28605677014250203</v>
      </c>
      <c r="AH1054" s="1">
        <v>-2.88067586901774E-2</v>
      </c>
      <c r="AI1054" s="1">
        <v>-0.15777690862723601</v>
      </c>
      <c r="AJ1054" s="1">
        <v>-0.21823447782399699</v>
      </c>
      <c r="AK1054" s="1">
        <v>-0.169048981439747</v>
      </c>
      <c r="AL1054" s="1">
        <v>-0.20012066866634901</v>
      </c>
      <c r="AM1054" s="1">
        <v>-0.15988869615064299</v>
      </c>
      <c r="AN1054" s="1">
        <v>-0.57840586700401997</v>
      </c>
      <c r="AO1054" s="1">
        <v>-0.74955599625551095</v>
      </c>
      <c r="AP1054" s="1">
        <v>-0.62321386652426702</v>
      </c>
      <c r="AQ1054" s="1">
        <v>-0.56191943410013001</v>
      </c>
      <c r="AR1054" s="1">
        <v>-0.49315724183426402</v>
      </c>
      <c r="AS1054" s="1">
        <v>-0.67024073135709095</v>
      </c>
      <c r="AT1054" s="1">
        <v>0.27743394396349103</v>
      </c>
      <c r="AU1054" s="1">
        <v>-9.8977783751648105E-2</v>
      </c>
      <c r="AV1054" s="1">
        <v>-0.530004643099798</v>
      </c>
      <c r="AW1054" s="1">
        <v>-0.535283735383003</v>
      </c>
      <c r="AX1054" s="1">
        <v>1.18314192857349E-2</v>
      </c>
      <c r="AY1054" s="1">
        <v>1.4233228418952699E-2</v>
      </c>
      <c r="AZ1054" s="1">
        <v>-0.45324162553334202</v>
      </c>
      <c r="BA1054" s="1">
        <v>0.241261717588414</v>
      </c>
      <c r="BB1054" s="1">
        <v>-0.47443345169019302</v>
      </c>
      <c r="BC1054" s="1">
        <v>0.87973461572092704</v>
      </c>
      <c r="BD1054" s="1">
        <v>0.53181386637150996</v>
      </c>
      <c r="BE1054" s="1">
        <v>0.116023677512278</v>
      </c>
      <c r="BF1054" s="1">
        <v>-1.44539036635477</v>
      </c>
      <c r="BG1054" s="1">
        <v>0.19339104052598699</v>
      </c>
      <c r="BH1054" s="1">
        <v>-0.64138153640543305</v>
      </c>
      <c r="BI1054" s="1">
        <v>-0.28271760698487902</v>
      </c>
      <c r="BJ1054" s="1">
        <v>-1.42903306617235</v>
      </c>
      <c r="BK1054" s="1">
        <v>0.87034291116248697</v>
      </c>
      <c r="BL1054" s="1">
        <v>0.52467346111476798</v>
      </c>
      <c r="BM1054" s="1">
        <v>-0.39633430038268402</v>
      </c>
      <c r="BN1054" s="1">
        <v>-3.06273556792893E-2</v>
      </c>
      <c r="BO1054" s="1">
        <v>-0.77101265647684403</v>
      </c>
      <c r="BP1054" s="1">
        <v>-0.14865994530926999</v>
      </c>
      <c r="BQ1054" s="1">
        <v>0.21565852323830001</v>
      </c>
      <c r="BR1054" s="1">
        <v>-0.125690994445495</v>
      </c>
      <c r="BS1054" s="1">
        <v>0.83437486539919603</v>
      </c>
      <c r="BT1054" s="1">
        <v>-0.54914745589807501</v>
      </c>
      <c r="BU1054" s="1">
        <v>-0.41250621482622302</v>
      </c>
      <c r="BV1054" s="1">
        <v>-0.84496663903858305</v>
      </c>
      <c r="BW1054" s="1">
        <v>-1.0279213803048599</v>
      </c>
      <c r="BX1054" s="1">
        <v>-7.1999184255195595E-2</v>
      </c>
      <c r="BY1054" s="1">
        <v>-0.14753850592350401</v>
      </c>
      <c r="BZ1054" s="1">
        <v>-0.75819072512915298</v>
      </c>
      <c r="CA1054" s="1">
        <v>-0.38892968503001901</v>
      </c>
      <c r="CB1054" s="1">
        <v>-0.18443522605128401</v>
      </c>
      <c r="CC1054" s="1">
        <v>-0.15841312222186901</v>
      </c>
      <c r="CD1054" s="1">
        <v>-0.294480215739088</v>
      </c>
      <c r="CE1054" s="1">
        <v>-0.77797693612858698</v>
      </c>
      <c r="CF1054" s="1">
        <v>-0.74476411471807502</v>
      </c>
      <c r="CG1054" s="1">
        <v>-1.0582330172321299</v>
      </c>
      <c r="CH1054" s="1">
        <v>-0.54757029666787405</v>
      </c>
      <c r="CI1054" s="1">
        <v>-0.43034660056025698</v>
      </c>
      <c r="CJ1054" s="1">
        <v>0.55654777677104394</v>
      </c>
      <c r="CK1054" s="1">
        <v>0.60135514299029602</v>
      </c>
      <c r="CL1054" s="1">
        <v>-0.83879615457969403</v>
      </c>
      <c r="CM1054" s="1">
        <v>0.44909977835873799</v>
      </c>
      <c r="CN1054" s="1">
        <v>-8.1806976133845202E-2</v>
      </c>
      <c r="CO1054" s="1">
        <v>0.64691924526748401</v>
      </c>
      <c r="CP1054" s="1">
        <v>0.43687581893889799</v>
      </c>
      <c r="CQ1054" s="1">
        <v>0.26613597272920703</v>
      </c>
      <c r="CR1054" s="1">
        <v>0.43504243239440998</v>
      </c>
      <c r="CS1054" s="1">
        <v>0.18044003259208599</v>
      </c>
      <c r="CT1054" s="1">
        <v>-1.1692364927208101</v>
      </c>
      <c r="CU1054" s="1">
        <v>-0.42984297539910798</v>
      </c>
      <c r="CV1054" s="1">
        <v>-0.40488273151591397</v>
      </c>
      <c r="CW1054" s="1">
        <v>0.77610030808566999</v>
      </c>
      <c r="CX1054" s="1">
        <v>-0.86804694770479396</v>
      </c>
      <c r="CY1054" s="1">
        <v>-0.111991820970416</v>
      </c>
      <c r="CZ1054" s="1">
        <v>-0.83216560898556802</v>
      </c>
      <c r="DA1054" s="1">
        <v>-1.1246697288740399</v>
      </c>
      <c r="DB1054" s="1">
        <v>0.58685560083053301</v>
      </c>
      <c r="DC1054" s="1">
        <v>1.4626900436463299</v>
      </c>
      <c r="DD1054" s="1">
        <v>0.70004082328243999</v>
      </c>
      <c r="DE1054" s="1">
        <v>0.55082834799933</v>
      </c>
      <c r="DF1054" s="1">
        <v>-1.51702395648656</v>
      </c>
      <c r="DG1054" s="1">
        <v>0.92411894524776605</v>
      </c>
      <c r="DH1054" s="1">
        <v>-0.85967338971412299</v>
      </c>
      <c r="DI1054" s="1">
        <v>-2.2007479401548702</v>
      </c>
      <c r="DJ1054" s="1">
        <v>-3.8799924985252997E-2</v>
      </c>
      <c r="DK1054" s="1">
        <v>-0.60822469020331604</v>
      </c>
      <c r="DL1054" s="1">
        <v>0.85908944783133101</v>
      </c>
      <c r="DM1054" s="1">
        <v>-8.4312197884006002E-3</v>
      </c>
      <c r="DN1054" s="1">
        <v>0.170906602704642</v>
      </c>
      <c r="DO1054" s="1">
        <v>0.24042394085823901</v>
      </c>
      <c r="DP1054" s="1">
        <v>0.402477686091951</v>
      </c>
      <c r="DQ1054" s="1">
        <v>0.86216978912797104</v>
      </c>
      <c r="DR1054" s="1">
        <v>0.128648597277945</v>
      </c>
      <c r="DS1054" s="1">
        <v>0.33074200307762602</v>
      </c>
      <c r="DT1054" s="1">
        <v>0.37186353278927098</v>
      </c>
      <c r="DU1054" s="1">
        <v>-0.38890373994115501</v>
      </c>
      <c r="DV1054" s="1">
        <v>-0.437735839748774</v>
      </c>
      <c r="DW1054" s="1">
        <v>0.33657887886719601</v>
      </c>
      <c r="DX1054" s="1">
        <v>0.30580138546997099</v>
      </c>
      <c r="DY1054" s="1">
        <v>0.45042911028882998</v>
      </c>
      <c r="DZ1054" s="1">
        <v>0.39593984296726997</v>
      </c>
      <c r="EA1054" s="1">
        <v>0.22173317532032599</v>
      </c>
      <c r="EB1054" s="1">
        <v>-0.87978301195918496</v>
      </c>
      <c r="EC1054" s="1">
        <v>-0.63934038417392702</v>
      </c>
      <c r="ED1054" s="1">
        <v>-2.0820582919138402</v>
      </c>
      <c r="EE1054" s="1">
        <v>-1.91148084067075</v>
      </c>
      <c r="EF1054" s="1">
        <v>-1.2139933338251501</v>
      </c>
      <c r="EG1054" s="1">
        <v>-1.37824734476285</v>
      </c>
      <c r="EH1054" s="1">
        <v>-2.06094748152384</v>
      </c>
      <c r="EI1054" s="1">
        <v>-1.9673286011883999</v>
      </c>
      <c r="EJ1054" s="1">
        <v>-1.7116313636443301</v>
      </c>
      <c r="EK1054" s="1">
        <v>-1.58016888346788</v>
      </c>
      <c r="EL1054" s="1">
        <v>-0.93353305207915305</v>
      </c>
      <c r="EM1054" s="1">
        <v>-1.20465366055031</v>
      </c>
      <c r="EN1054" s="1">
        <v>-1.9937164727222201</v>
      </c>
      <c r="EO1054" s="1">
        <v>-4.1691264526609602E-2</v>
      </c>
      <c r="EP1054" s="1">
        <v>-0.22689659697321601</v>
      </c>
      <c r="EQ1054" s="1">
        <v>-2.2847765168279299E-2</v>
      </c>
      <c r="ER1054" s="1">
        <v>-0.28755576624920698</v>
      </c>
      <c r="ES1054" s="1">
        <v>3.0939710170212999E-2</v>
      </c>
      <c r="ET1054" s="1">
        <v>0.110753745631345</v>
      </c>
      <c r="EU1054" s="1">
        <v>0.47808168803285001</v>
      </c>
      <c r="EV1054" s="1">
        <v>0.44366366883355601</v>
      </c>
      <c r="EW1054" s="1">
        <v>0.400479541108965</v>
      </c>
      <c r="EX1054" s="1">
        <v>0.17653093215024501</v>
      </c>
      <c r="EY1054" s="1">
        <v>0.52133972165454701</v>
      </c>
      <c r="EZ1054" s="1">
        <v>2.78407840427746</v>
      </c>
      <c r="FA1054" s="1">
        <v>1.1706843329654399</v>
      </c>
      <c r="FB1054" s="1">
        <v>0.78279477646544704</v>
      </c>
      <c r="FC1054" s="1">
        <v>0.89002972007804904</v>
      </c>
      <c r="FD1054" s="1">
        <v>0.200956056723056</v>
      </c>
      <c r="FE1054" s="1">
        <v>0.72762325513429804</v>
      </c>
      <c r="FF1054" s="1">
        <v>0.55781558189222902</v>
      </c>
      <c r="FG1054" s="1">
        <v>-1.1178867996733</v>
      </c>
      <c r="FH1054" s="1">
        <v>1.5216098209889599</v>
      </c>
      <c r="FI1054" s="1">
        <v>0.70088367956637698</v>
      </c>
      <c r="FJ1054" s="1">
        <v>1.3518741287890199</v>
      </c>
      <c r="FK1054" s="1">
        <v>0.33628147617569398</v>
      </c>
      <c r="FL1054" s="1">
        <v>0.33183714114861201</v>
      </c>
      <c r="FM1054" s="1">
        <v>0.47361114155105</v>
      </c>
      <c r="FN1054" s="1">
        <v>-4.1530320221598097E-2</v>
      </c>
      <c r="FO1054" s="1">
        <v>-6.2926494425776497E-2</v>
      </c>
      <c r="FP1054" s="1">
        <v>-0.27404371162504798</v>
      </c>
      <c r="FQ1054" s="1">
        <v>0.35783323939532402</v>
      </c>
      <c r="FR1054" s="1">
        <v>-4.9429832111696097E-2</v>
      </c>
      <c r="FS1054" s="1">
        <v>0.83484831352562605</v>
      </c>
      <c r="FT1054" s="1">
        <v>-0.61031868626891606</v>
      </c>
      <c r="FU1054" s="1">
        <v>1.7983638785265801</v>
      </c>
      <c r="FV1054" s="1">
        <v>0.13147799650002301</v>
      </c>
      <c r="FW1054" s="1">
        <v>-0.51781789230944297</v>
      </c>
      <c r="FX1054" s="1">
        <v>0.54114421196656803</v>
      </c>
      <c r="FY1054" s="1">
        <v>-0.78362556416265705</v>
      </c>
      <c r="FZ1054" s="1">
        <v>0.24388214073992601</v>
      </c>
      <c r="GA1054" s="1">
        <v>1.60259767360511</v>
      </c>
      <c r="GB1054" s="1">
        <v>-1.43905346486278</v>
      </c>
      <c r="GC1054" s="1">
        <v>0.90845046997754098</v>
      </c>
      <c r="GD1054" s="1">
        <v>0.18870293600399601</v>
      </c>
      <c r="GE1054" s="1">
        <v>0.71012504348160699</v>
      </c>
      <c r="GF1054" s="1">
        <v>-0.290969983022621</v>
      </c>
      <c r="GG1054" s="1">
        <v>0.62129943150520295</v>
      </c>
      <c r="GH1054" s="1">
        <v>-4.6420854355490301E-2</v>
      </c>
      <c r="GI1054" s="1">
        <v>-2.14762888602818E-2</v>
      </c>
      <c r="GJ1054" s="1">
        <v>0.85992944052987497</v>
      </c>
      <c r="GK1054" s="1">
        <v>0.77650885027270899</v>
      </c>
      <c r="GL1054" s="1">
        <v>-0.91133808459021504</v>
      </c>
      <c r="GM1054" s="1">
        <v>-0.78722887123442298</v>
      </c>
      <c r="GN1054" s="1">
        <v>-0.75392836067209201</v>
      </c>
      <c r="GO1054" s="1">
        <v>-0.86978729835278201</v>
      </c>
      <c r="GP1054" s="1">
        <v>-0.51603883449256704</v>
      </c>
      <c r="GQ1054" s="1">
        <v>1.3591983716359399</v>
      </c>
      <c r="GR1054" s="1">
        <v>0.97296958701802105</v>
      </c>
      <c r="GS1054" s="1">
        <v>0.76605770494927505</v>
      </c>
      <c r="GT1054" s="1">
        <v>0.86325814345885199</v>
      </c>
      <c r="GU1054" s="1">
        <v>0.80087420577569901</v>
      </c>
      <c r="GV1054" s="1">
        <v>0.99540670350204996</v>
      </c>
      <c r="GW1054" s="1">
        <v>0.89974686786554603</v>
      </c>
      <c r="GX1054" s="1">
        <v>0.68370621251121</v>
      </c>
      <c r="GY1054" s="1">
        <v>1.0113459629166599</v>
      </c>
      <c r="GZ1054" s="1">
        <v>1.11683385673393</v>
      </c>
      <c r="HA1054" s="1">
        <v>1.0407960014425099</v>
      </c>
      <c r="HB1054" s="1">
        <v>0.63782838918749796</v>
      </c>
      <c r="HC1054" s="1">
        <v>0.83150917920717704</v>
      </c>
      <c r="HD1054" s="1">
        <v>0.97081796576674595</v>
      </c>
      <c r="HE1054" s="1">
        <v>1.0932346742494501</v>
      </c>
      <c r="HF1054" s="1">
        <v>1.05542559078033</v>
      </c>
      <c r="HG1054" s="1">
        <v>1.1433417645730799</v>
      </c>
      <c r="HH1054" s="1">
        <v>0.77565090553471705</v>
      </c>
      <c r="HI1054" s="1">
        <v>1.63677944433957</v>
      </c>
      <c r="HJ1054" s="1">
        <v>1.21496506199489</v>
      </c>
      <c r="HK1054" s="1">
        <v>1.2003397480661</v>
      </c>
      <c r="HL1054" s="1">
        <v>0.49601263194021</v>
      </c>
      <c r="HM1054" s="1">
        <v>-0.59194926648870505</v>
      </c>
      <c r="HN1054" s="1">
        <v>-0.71784135440035002</v>
      </c>
      <c r="HO1054" s="1">
        <v>-1.77428195777158</v>
      </c>
      <c r="HP1054" s="1">
        <v>0.35153578255353102</v>
      </c>
      <c r="HQ1054" s="1">
        <v>3.3898918221558397E-2</v>
      </c>
      <c r="HR1054" s="1">
        <v>-1.2603691869545901</v>
      </c>
      <c r="HS1054" s="1">
        <v>-1.26155823296625</v>
      </c>
      <c r="HT1054" s="1">
        <v>-4.0824325577390498E-2</v>
      </c>
      <c r="HU1054" s="1">
        <v>-0.21396448482111399</v>
      </c>
      <c r="HV1054" s="1">
        <v>-0.24615305698624301</v>
      </c>
      <c r="HW1054" s="1">
        <v>1.05472589498673</v>
      </c>
      <c r="HX1054" s="1">
        <v>1.6087388510234899</v>
      </c>
      <c r="HY1054" s="1">
        <v>-9.8364160068183396E-2</v>
      </c>
      <c r="HZ1054" s="1">
        <v>1.1872567626947499</v>
      </c>
      <c r="IA1054" s="1">
        <v>0.42826932408017898</v>
      </c>
      <c r="IB1054" s="1">
        <v>0.62068739970705</v>
      </c>
      <c r="IC1054" s="1">
        <v>0.31377325693525299</v>
      </c>
      <c r="ID1054" s="1">
        <v>0.66288608718589404</v>
      </c>
      <c r="IE1054" s="1">
        <v>0.21042220700252501</v>
      </c>
      <c r="IF1054" s="1">
        <v>-0.35403631778334099</v>
      </c>
      <c r="IG1054" s="1">
        <v>0.13433278159099199</v>
      </c>
      <c r="IH1054" s="1">
        <v>1.4049221642737599</v>
      </c>
      <c r="II1054" s="1">
        <v>-5.7829330941870899E-2</v>
      </c>
      <c r="IJ1054" s="1">
        <v>0.133658198906736</v>
      </c>
      <c r="IK1054" s="1">
        <v>1.9153421199614201E-2</v>
      </c>
      <c r="IL1054" s="1">
        <v>0.62988915384413002</v>
      </c>
      <c r="IM1054" s="1">
        <v>1.0115144463216801</v>
      </c>
      <c r="IN1054" s="1">
        <v>-0.50512963798833699</v>
      </c>
      <c r="IO1054" s="1">
        <v>-0.56640225204318595</v>
      </c>
      <c r="IP1054" s="1">
        <v>-0.42123075218387501</v>
      </c>
      <c r="IQ1054" s="1">
        <v>-0.72468904783363997</v>
      </c>
      <c r="IR1054" s="1">
        <v>-0.81415018965033903</v>
      </c>
    </row>
    <row r="1055" spans="1:252" x14ac:dyDescent="0.25">
      <c r="A1055">
        <v>1053</v>
      </c>
      <c r="B1055" t="s">
        <v>1330</v>
      </c>
      <c r="C1055">
        <v>60</v>
      </c>
      <c r="D1055" s="1">
        <v>-1.8099468557879801</v>
      </c>
      <c r="E1055" s="1">
        <v>-0.62887565346545105</v>
      </c>
      <c r="F1055" s="1">
        <v>1.6770842194994999</v>
      </c>
      <c r="G1055" s="1">
        <v>-1.6938891566495899</v>
      </c>
      <c r="H1055" s="1">
        <v>2.0900935655233499</v>
      </c>
      <c r="I1055" s="1">
        <v>0.90846870475283104</v>
      </c>
      <c r="J1055" s="1">
        <v>0.41385444078921702</v>
      </c>
      <c r="K1055" s="1">
        <v>1.2328989461187201</v>
      </c>
      <c r="L1055" s="1">
        <v>-0.27037096956468198</v>
      </c>
      <c r="M1055" s="1">
        <v>1.6476531806103201</v>
      </c>
      <c r="N1055" s="1">
        <v>0.14756476043597999</v>
      </c>
      <c r="O1055" s="1">
        <v>1.77308752695108</v>
      </c>
      <c r="P1055" s="1">
        <v>1.41251537581106</v>
      </c>
      <c r="Q1055" s="1">
        <v>0.67916358866381599</v>
      </c>
      <c r="R1055" s="1">
        <v>0.14396034562735399</v>
      </c>
      <c r="S1055" s="1">
        <v>-0.50416831843598198</v>
      </c>
      <c r="T1055" s="1">
        <v>-0.35364983991895099</v>
      </c>
      <c r="U1055" s="1">
        <v>3.1670556826217403E-2</v>
      </c>
      <c r="V1055" s="1">
        <v>1.1918703042866801</v>
      </c>
      <c r="W1055" s="1">
        <v>-0.104888483296651</v>
      </c>
      <c r="X1055" s="1">
        <v>-0.115422940922583</v>
      </c>
      <c r="Y1055" s="1">
        <v>-0.49697050985719798</v>
      </c>
      <c r="Z1055" s="1">
        <v>-0.51898946363391496</v>
      </c>
      <c r="AA1055" s="1">
        <v>-0.72885030913286697</v>
      </c>
      <c r="AB1055" s="1">
        <v>1.23719782333142</v>
      </c>
      <c r="AC1055" s="1">
        <v>-0.61573405045423601</v>
      </c>
      <c r="AD1055" s="1">
        <v>-0.23321775055024399</v>
      </c>
      <c r="AE1055" s="1">
        <v>-1.8754771960221399E-2</v>
      </c>
      <c r="AF1055" s="1">
        <v>-0.26905270100898099</v>
      </c>
      <c r="AG1055" s="1">
        <v>7.0363237858489004E-3</v>
      </c>
      <c r="AH1055" s="1">
        <v>-0.42248297310285399</v>
      </c>
      <c r="AI1055" s="1">
        <v>0.52896189074691502</v>
      </c>
      <c r="AJ1055" s="1">
        <v>-0.551044748140748</v>
      </c>
      <c r="AK1055" s="1">
        <v>-0.112121392191285</v>
      </c>
      <c r="AL1055" s="1">
        <v>-0.43105627610749903</v>
      </c>
      <c r="AM1055" s="1">
        <v>-0.117242388165364</v>
      </c>
      <c r="AN1055" s="1">
        <v>4.9482506687982999E-2</v>
      </c>
      <c r="AO1055" s="1">
        <v>1.68888880461871E-2</v>
      </c>
      <c r="AP1055" s="1">
        <v>0.168687376301902</v>
      </c>
      <c r="AQ1055" s="1">
        <v>2.8216807183847298E-2</v>
      </c>
      <c r="AR1055" s="1">
        <v>3.3676735827074401E-2</v>
      </c>
      <c r="AS1055" s="1">
        <v>-0.357354878054712</v>
      </c>
      <c r="AT1055" s="1">
        <v>0.84041085876545796</v>
      </c>
      <c r="AU1055" s="1">
        <v>8.2538949198104297E-2</v>
      </c>
      <c r="AV1055" s="1">
        <v>1.28542988244933</v>
      </c>
      <c r="AW1055" s="1">
        <v>0.48855888206544201</v>
      </c>
      <c r="AX1055" s="1">
        <v>-0.24314770507317901</v>
      </c>
      <c r="AY1055" s="1">
        <v>-0.58595068827489005</v>
      </c>
      <c r="AZ1055" s="1">
        <v>5.2516352113027097E-2</v>
      </c>
      <c r="BA1055" s="1">
        <v>0.16244876968184099</v>
      </c>
      <c r="BB1055" s="1">
        <v>0.94255773601353998</v>
      </c>
      <c r="BC1055" s="1">
        <v>0.76662366856410802</v>
      </c>
      <c r="BD1055" s="1">
        <v>0.74930397151776196</v>
      </c>
      <c r="BE1055" s="1">
        <v>0.101188714724136</v>
      </c>
      <c r="BF1055" s="1">
        <v>-0.27914233194532601</v>
      </c>
      <c r="BG1055" s="1">
        <v>-7.3070469341587396E-2</v>
      </c>
      <c r="BH1055" s="1">
        <v>0.437208611056499</v>
      </c>
      <c r="BI1055" s="1">
        <v>0.51424415768407405</v>
      </c>
      <c r="BJ1055" s="1">
        <v>0.73349373583181698</v>
      </c>
      <c r="BK1055" s="1">
        <v>-0.53468083309583803</v>
      </c>
      <c r="BL1055" s="1">
        <v>7.6291838923344193E-2</v>
      </c>
      <c r="BM1055" s="1">
        <v>-0.72932534860708198</v>
      </c>
      <c r="BN1055" s="1">
        <v>0.20605328473671899</v>
      </c>
      <c r="BO1055" s="1">
        <v>-1.5567485253237401</v>
      </c>
      <c r="BP1055" s="1">
        <v>0.52913261479512996</v>
      </c>
      <c r="BQ1055" s="1">
        <v>0.64565691586296403</v>
      </c>
      <c r="BR1055" s="1">
        <v>-0.45200539434263998</v>
      </c>
      <c r="BS1055" s="1">
        <v>0.15336280220298801</v>
      </c>
      <c r="BT1055" s="1">
        <v>-0.20927651434172401</v>
      </c>
      <c r="BU1055" s="1">
        <v>-0.62131567279745603</v>
      </c>
      <c r="BV1055" s="1">
        <v>-0.314380884734279</v>
      </c>
      <c r="BW1055" s="1">
        <v>-0.18375273645777801</v>
      </c>
      <c r="BX1055" s="1">
        <v>0.29135453874170603</v>
      </c>
      <c r="BY1055" s="1">
        <v>-0.40923967620061302</v>
      </c>
      <c r="BZ1055" s="1">
        <v>-1.1305196819407199</v>
      </c>
      <c r="CA1055" s="1">
        <v>-1.0478450661008201</v>
      </c>
      <c r="CB1055" s="1">
        <v>-0.58325667147700799</v>
      </c>
      <c r="CC1055" s="1">
        <v>-1.3261961897525301</v>
      </c>
      <c r="CD1055" s="1">
        <v>-1.43516332780913</v>
      </c>
      <c r="CE1055" s="1">
        <v>3.5018295013829297E-2</v>
      </c>
      <c r="CF1055" s="1">
        <v>-0.88666277896991497</v>
      </c>
      <c r="CG1055" s="1">
        <v>-0.94565984362780497</v>
      </c>
      <c r="CH1055" s="1">
        <v>-4.7458208587426803E-2</v>
      </c>
      <c r="CI1055" s="1">
        <v>-1.8760624710967599</v>
      </c>
      <c r="CJ1055" s="1">
        <v>-0.50782321084777804</v>
      </c>
      <c r="CK1055" s="1">
        <v>1.4430210437381801</v>
      </c>
      <c r="CL1055" s="1">
        <v>0.91566685927481695</v>
      </c>
      <c r="CM1055" s="1">
        <v>0.48794694572949199</v>
      </c>
      <c r="CN1055" s="1">
        <v>-0.460287272713022</v>
      </c>
      <c r="CO1055" s="1">
        <v>-0.26615462536607398</v>
      </c>
      <c r="CP1055" s="1">
        <v>-8.7675016092789299E-2</v>
      </c>
      <c r="CQ1055" s="1">
        <v>0.28699367779444102</v>
      </c>
      <c r="CR1055" s="1">
        <v>0.413377682963046</v>
      </c>
      <c r="CS1055" s="1">
        <v>0.84090153667900502</v>
      </c>
      <c r="CT1055" s="1">
        <v>1.1846116702577301</v>
      </c>
      <c r="CU1055" s="1">
        <v>-0.32556107137343399</v>
      </c>
      <c r="CV1055" s="1">
        <v>-1.6295628010386101</v>
      </c>
      <c r="CW1055" s="1">
        <v>5.2206984708321101E-2</v>
      </c>
      <c r="CX1055" s="1">
        <v>0.265696862976805</v>
      </c>
      <c r="CY1055" s="1">
        <v>-0.10203477584743099</v>
      </c>
      <c r="CZ1055" s="1">
        <v>-0.60078684477060496</v>
      </c>
      <c r="DA1055" s="1">
        <v>-0.68723430955915599</v>
      </c>
      <c r="DB1055" s="1">
        <v>-2.3010295440742401E-2</v>
      </c>
      <c r="DC1055" s="1">
        <v>0.21170236785891899</v>
      </c>
      <c r="DD1055" s="1">
        <v>-0.41417637741041102</v>
      </c>
      <c r="DE1055" s="1">
        <v>4.2166984769134497E-2</v>
      </c>
      <c r="DF1055" s="1">
        <v>-2.30077011288967</v>
      </c>
      <c r="DG1055" s="1">
        <v>-0.24713352006407099</v>
      </c>
      <c r="DH1055" s="1">
        <v>-0.10686599159120801</v>
      </c>
      <c r="DI1055" s="1">
        <v>-2.4613500529694199</v>
      </c>
      <c r="DJ1055" s="1">
        <v>-2.28960952789821</v>
      </c>
      <c r="DK1055" s="1">
        <v>0.443827955738064</v>
      </c>
      <c r="DL1055" s="1">
        <v>1.1160018880759901</v>
      </c>
      <c r="DM1055" s="1">
        <v>0.17167050256626101</v>
      </c>
      <c r="DN1055" s="1">
        <v>0.41401430621410301</v>
      </c>
      <c r="DO1055" s="1">
        <v>0.62695208552690695</v>
      </c>
      <c r="DP1055" s="1">
        <v>0.67617707703645402</v>
      </c>
      <c r="DQ1055" s="1">
        <v>1.04868491154844</v>
      </c>
      <c r="DR1055" s="1">
        <v>0.56765152851094203</v>
      </c>
      <c r="DS1055" s="1">
        <v>0.21267136429192501</v>
      </c>
      <c r="DT1055" s="1">
        <v>0.174256242579233</v>
      </c>
      <c r="DU1055" s="1">
        <v>-1.14006913425113</v>
      </c>
      <c r="DV1055" s="1">
        <v>0.82743997217226395</v>
      </c>
      <c r="DW1055" s="1">
        <v>0.62743575857385703</v>
      </c>
      <c r="DX1055" s="1">
        <v>0.205077325701193</v>
      </c>
      <c r="DY1055" s="1">
        <v>5.1368832139882102E-2</v>
      </c>
      <c r="DZ1055" s="1">
        <v>0.66175794652533404</v>
      </c>
      <c r="EA1055" s="1">
        <v>4.4499796905666203E-2</v>
      </c>
      <c r="EB1055" s="1">
        <v>-1.10254342244189</v>
      </c>
      <c r="EC1055" s="1">
        <v>-0.74105337808122596</v>
      </c>
      <c r="ED1055" s="1">
        <v>-1.2843229150764801</v>
      </c>
      <c r="EE1055" s="1">
        <v>-1.1200430817231299</v>
      </c>
      <c r="EF1055" s="1">
        <v>-1.22165986846473</v>
      </c>
      <c r="EG1055" s="1">
        <v>-1.2606669969053199</v>
      </c>
      <c r="EH1055" s="1">
        <v>-1.54460318486631</v>
      </c>
      <c r="EI1055" s="1">
        <v>-1.3849943232956501</v>
      </c>
      <c r="EJ1055" s="1">
        <v>-1.28188658248373</v>
      </c>
      <c r="EK1055" s="1">
        <v>-1.63862480940109</v>
      </c>
      <c r="EL1055" s="1">
        <v>-1.2028483436175901</v>
      </c>
      <c r="EM1055" s="1">
        <v>-0.75170715803072596</v>
      </c>
      <c r="EN1055" s="1">
        <v>-1.8712439006052499</v>
      </c>
      <c r="EO1055" s="1">
        <v>-0.59940342071318098</v>
      </c>
      <c r="EP1055" s="1">
        <v>-0.42097639629210898</v>
      </c>
      <c r="EQ1055" s="1">
        <v>-0.47507327146374301</v>
      </c>
      <c r="ER1055" s="1">
        <v>-0.42761434264132497</v>
      </c>
      <c r="ES1055" s="1">
        <v>-0.497674420584587</v>
      </c>
      <c r="ET1055" s="1">
        <v>1.13002326336145</v>
      </c>
      <c r="EU1055" s="1">
        <v>1.48994638845412</v>
      </c>
      <c r="EV1055" s="1">
        <v>1.1446224312448801</v>
      </c>
      <c r="EW1055" s="1">
        <v>1.5412839701766301</v>
      </c>
      <c r="EX1055" s="1">
        <v>1.30628980733693</v>
      </c>
      <c r="EY1055" s="1">
        <v>1.73445645163509</v>
      </c>
      <c r="EZ1055" s="1">
        <v>0.33565596369170903</v>
      </c>
      <c r="FA1055" s="1">
        <v>0.57237911533799402</v>
      </c>
      <c r="FB1055" s="1">
        <v>0.628562986888343</v>
      </c>
      <c r="FC1055" s="1">
        <v>0.80970271818839001</v>
      </c>
      <c r="FD1055" s="1">
        <v>-0.29778050106447601</v>
      </c>
      <c r="FE1055" s="1">
        <v>2.2686733725176701E-2</v>
      </c>
      <c r="FF1055" s="1">
        <v>1.54424354896186</v>
      </c>
      <c r="FG1055" s="1">
        <v>0.74803047764566</v>
      </c>
      <c r="FH1055" s="1">
        <v>-0.30472387509239202</v>
      </c>
      <c r="FI1055" s="1">
        <v>-0.83591332634854798</v>
      </c>
      <c r="FJ1055" s="1">
        <v>-0.73696571562438395</v>
      </c>
      <c r="FK1055" s="1">
        <v>-8.5528352849818995E-2</v>
      </c>
      <c r="FL1055" s="1">
        <v>0.17195809428675199</v>
      </c>
      <c r="FM1055" s="1">
        <v>0.23364351443176801</v>
      </c>
      <c r="FN1055" s="1">
        <v>-0.43460231339456801</v>
      </c>
      <c r="FO1055" s="1">
        <v>-0.70740326906433804</v>
      </c>
      <c r="FP1055" s="1">
        <v>-0.29258114862748102</v>
      </c>
      <c r="FQ1055" s="1">
        <v>-4.9179077447389599E-2</v>
      </c>
      <c r="FR1055" s="1">
        <v>-4.9429832111696097E-2</v>
      </c>
      <c r="FS1055" s="1">
        <v>0.193887477486339</v>
      </c>
      <c r="FT1055" s="1">
        <v>0.25702605823895203</v>
      </c>
      <c r="FU1055" s="1">
        <v>1.5294354857297701</v>
      </c>
      <c r="FV1055" s="1">
        <v>-0.45518903147260897</v>
      </c>
      <c r="FW1055" s="1">
        <v>-0.48875255722209299</v>
      </c>
      <c r="FX1055" s="1">
        <v>-0.17000652278422701</v>
      </c>
      <c r="FY1055" s="1">
        <v>-2.1018596851045301</v>
      </c>
      <c r="FZ1055" s="1">
        <v>-0.62794867538597199</v>
      </c>
      <c r="GA1055" s="1">
        <v>-0.117817155807054</v>
      </c>
      <c r="GB1055" s="1">
        <v>-0.27863793597834602</v>
      </c>
      <c r="GC1055" s="1">
        <v>0.29908998062390102</v>
      </c>
      <c r="GD1055" s="1">
        <v>1.09501065975691</v>
      </c>
      <c r="GE1055" s="1">
        <v>0.181124213527523</v>
      </c>
      <c r="GF1055" s="1">
        <v>0.60266106057010704</v>
      </c>
      <c r="GG1055" s="1">
        <v>0.56243451862717697</v>
      </c>
      <c r="GH1055" s="1">
        <v>0.77202851310647502</v>
      </c>
      <c r="GI1055" s="1">
        <v>-0.20560526508327001</v>
      </c>
      <c r="GJ1055" s="1">
        <v>-5.3389700494442298E-2</v>
      </c>
      <c r="GK1055" s="1">
        <v>0.36465362642054899</v>
      </c>
      <c r="GL1055" s="1">
        <v>0.54997460367404005</v>
      </c>
      <c r="GM1055" s="1">
        <v>0.66944603812930303</v>
      </c>
      <c r="GN1055" s="1">
        <v>0.13668620014756</v>
      </c>
      <c r="GO1055" s="1">
        <v>0.92493463526908404</v>
      </c>
      <c r="GP1055" s="1">
        <v>-0.40975599868089901</v>
      </c>
      <c r="GQ1055" s="1">
        <v>0.793063095452884</v>
      </c>
      <c r="GR1055" s="1">
        <v>0.58698457524442504</v>
      </c>
      <c r="GS1055" s="1">
        <v>0.78315548462779305</v>
      </c>
      <c r="GT1055" s="1">
        <v>0.76931894806565704</v>
      </c>
      <c r="GU1055" s="1">
        <v>-1.5558400396864401E-2</v>
      </c>
      <c r="GV1055" s="1">
        <v>0.74209735883329797</v>
      </c>
      <c r="GW1055" s="1">
        <v>0.61622927864551402</v>
      </c>
      <c r="GX1055" s="1">
        <v>0.37961744908788497</v>
      </c>
      <c r="GY1055" s="1">
        <v>0.67644953141321895</v>
      </c>
      <c r="GZ1055" s="1">
        <v>-0.12552309757528099</v>
      </c>
      <c r="HA1055" s="1">
        <v>0.68624531438462899</v>
      </c>
      <c r="HB1055" s="1">
        <v>0.43717234087349199</v>
      </c>
      <c r="HC1055" s="1">
        <v>0.69260857377900698</v>
      </c>
      <c r="HD1055" s="1">
        <v>0.28850741574036098</v>
      </c>
      <c r="HE1055" s="1">
        <v>0.28679683602581801</v>
      </c>
      <c r="HF1055" s="1">
        <v>0.68652114893407201</v>
      </c>
      <c r="HG1055" s="1">
        <v>0.29952776805432701</v>
      </c>
      <c r="HH1055" s="1">
        <v>0.237035342776067</v>
      </c>
      <c r="HI1055" s="1">
        <v>0.236703017024565</v>
      </c>
      <c r="HJ1055" s="1">
        <v>0.20203372097673</v>
      </c>
      <c r="HK1055" s="1">
        <v>0.49783394870018599</v>
      </c>
      <c r="HL1055" s="1">
        <v>0.47828490667350299</v>
      </c>
      <c r="HM1055" s="1">
        <v>1.3564755355818601</v>
      </c>
      <c r="HN1055" s="1">
        <v>-0.262375535748957</v>
      </c>
      <c r="HO1055" s="1">
        <v>0.19807191820477099</v>
      </c>
      <c r="HP1055" s="1">
        <v>0.30661004843393802</v>
      </c>
      <c r="HQ1055" s="1">
        <v>-0.23052348134357301</v>
      </c>
      <c r="HR1055" s="1">
        <v>-0.90793082989854801</v>
      </c>
      <c r="HS1055" s="1">
        <v>-0.77908243114891196</v>
      </c>
      <c r="HT1055" s="1">
        <v>-4.0824325577390498E-2</v>
      </c>
      <c r="HU1055" s="1">
        <v>-0.66677655561132798</v>
      </c>
      <c r="HV1055" s="1">
        <v>1.2136618317577399</v>
      </c>
      <c r="HW1055" s="1">
        <v>1.2124580250473</v>
      </c>
      <c r="HX1055" s="1">
        <v>1.7825794793878</v>
      </c>
      <c r="HY1055" s="1">
        <v>0.80407307415239204</v>
      </c>
      <c r="HZ1055" s="1">
        <v>0.293289626403751</v>
      </c>
      <c r="IA1055" s="1">
        <v>0.41804151944267298</v>
      </c>
      <c r="IB1055" s="1">
        <v>0.82814684839445996</v>
      </c>
      <c r="IC1055" s="1">
        <v>1.16498251703179</v>
      </c>
      <c r="ID1055" s="1">
        <v>0.93017079181960405</v>
      </c>
      <c r="IE1055" s="1">
        <v>0.19571958042739901</v>
      </c>
      <c r="IF1055" s="1">
        <v>-0.60330211622416097</v>
      </c>
      <c r="IG1055" s="1">
        <v>-0.12688531018685101</v>
      </c>
      <c r="IH1055" s="1">
        <v>0.72433089055401201</v>
      </c>
      <c r="II1055" s="1">
        <v>-0.76425379867552201</v>
      </c>
      <c r="IJ1055" s="1">
        <v>0.21297161924074201</v>
      </c>
      <c r="IK1055" s="1">
        <v>-0.75981286534583703</v>
      </c>
      <c r="IL1055" s="1">
        <v>0.58412095199768499</v>
      </c>
      <c r="IM1055" s="1">
        <v>0.63051829823602701</v>
      </c>
      <c r="IN1055" s="1">
        <v>-1.19930219006475</v>
      </c>
      <c r="IO1055" s="1">
        <v>-0.37321902605122598</v>
      </c>
      <c r="IP1055" s="1">
        <v>0.122247115226891</v>
      </c>
      <c r="IQ1055" s="1">
        <v>-1.14255885362747</v>
      </c>
      <c r="IR1055" s="1">
        <v>-1.14036533862237</v>
      </c>
    </row>
    <row r="1056" spans="1:252" x14ac:dyDescent="0.25">
      <c r="A1056">
        <v>1054</v>
      </c>
      <c r="B1056" t="s">
        <v>1331</v>
      </c>
      <c r="C1056">
        <v>60</v>
      </c>
      <c r="D1056" s="1">
        <v>6.5956406996296804E-2</v>
      </c>
      <c r="E1056" s="1">
        <v>-1.6092188941005401</v>
      </c>
      <c r="F1056" s="1">
        <v>1.47811420730159</v>
      </c>
      <c r="G1056" s="1">
        <v>-1.45576781549784</v>
      </c>
      <c r="H1056" s="1">
        <v>1.09975498272135</v>
      </c>
      <c r="I1056" s="1">
        <v>0.19748317588234901</v>
      </c>
      <c r="J1056" s="1">
        <v>0.39334689656669303</v>
      </c>
      <c r="K1056" s="1">
        <v>0.161824216430836</v>
      </c>
      <c r="L1056" s="1">
        <v>0.47843549284333498</v>
      </c>
      <c r="M1056" s="1">
        <v>0.28731363970155699</v>
      </c>
      <c r="N1056" s="1">
        <v>1.2462935257396801</v>
      </c>
      <c r="O1056" s="1">
        <v>0.78261358359241395</v>
      </c>
      <c r="P1056" s="1">
        <v>0.60892258886526596</v>
      </c>
      <c r="Q1056" s="1">
        <v>1.6534078368662799</v>
      </c>
      <c r="R1056" s="1">
        <v>1.79535100291213</v>
      </c>
      <c r="S1056" s="1">
        <v>-0.18254978827021501</v>
      </c>
      <c r="T1056" s="1">
        <v>5.5983252760223298E-2</v>
      </c>
      <c r="U1056" s="1">
        <v>7.1168682872518402E-2</v>
      </c>
      <c r="V1056" s="1">
        <v>0.33126652373783999</v>
      </c>
      <c r="W1056" s="1">
        <v>-0.104888483296651</v>
      </c>
      <c r="X1056" s="1">
        <v>0.34977396272368</v>
      </c>
      <c r="Y1056" s="1">
        <v>-0.4264613685018</v>
      </c>
      <c r="Z1056" s="1">
        <v>1.1557128675261701E-2</v>
      </c>
      <c r="AA1056" s="1">
        <v>2.9434407921058799E-3</v>
      </c>
      <c r="AB1056" s="1">
        <v>2.45752106452312</v>
      </c>
      <c r="AC1056" s="1">
        <v>-2.2517859058867198</v>
      </c>
      <c r="AD1056" s="1">
        <v>-0.13621125697860101</v>
      </c>
      <c r="AE1056" s="1">
        <v>-0.41425683131265301</v>
      </c>
      <c r="AF1056" s="1">
        <v>1.0086039595021501</v>
      </c>
      <c r="AG1056" s="1">
        <v>-0.28810514422146299</v>
      </c>
      <c r="AH1056" s="1">
        <v>0.97636914524321305</v>
      </c>
      <c r="AI1056" s="1">
        <v>0.992849113234756</v>
      </c>
      <c r="AJ1056" s="1">
        <v>-0.63777840011414699</v>
      </c>
      <c r="AK1056" s="1">
        <v>-0.40777447820084101</v>
      </c>
      <c r="AL1056" s="1">
        <v>-0.61509905111932295</v>
      </c>
      <c r="AM1056" s="1">
        <v>-0.43043270050600801</v>
      </c>
      <c r="AN1056" s="1">
        <v>-0.37149520934243002</v>
      </c>
      <c r="AO1056" s="1">
        <v>-0.49555938634952901</v>
      </c>
      <c r="AP1056" s="1">
        <v>-0.43160843804844401</v>
      </c>
      <c r="AQ1056" s="1">
        <v>-0.60236930059056404</v>
      </c>
      <c r="AR1056" s="1">
        <v>-0.79532978161845802</v>
      </c>
      <c r="AS1056" s="1">
        <v>-0.641974166950666</v>
      </c>
      <c r="AT1056" s="1">
        <v>-0.24835059784382699</v>
      </c>
      <c r="AU1056" s="1">
        <v>-0.54419365713561596</v>
      </c>
      <c r="AV1056" s="1">
        <v>0.46587959583607602</v>
      </c>
      <c r="AW1056" s="1">
        <v>-0.14879699337212801</v>
      </c>
      <c r="AX1056" s="1">
        <v>0.28339710071584101</v>
      </c>
      <c r="AY1056" s="1">
        <v>0.46988896512260198</v>
      </c>
      <c r="AZ1056" s="1">
        <v>-6.4754598074565697E-2</v>
      </c>
      <c r="BA1056" s="1">
        <v>0.44170073458193998</v>
      </c>
      <c r="BB1056" s="1">
        <v>0.62868805259550697</v>
      </c>
      <c r="BC1056" s="1">
        <v>1.6230491415839701</v>
      </c>
      <c r="BD1056" s="1">
        <v>0.83516123016734001</v>
      </c>
      <c r="BE1056" s="1">
        <v>1.0721678441740501</v>
      </c>
      <c r="BF1056" s="1">
        <v>-1.9305271860261799</v>
      </c>
      <c r="BG1056" s="1">
        <v>0.36247672147471899</v>
      </c>
      <c r="BH1056" s="1">
        <v>0.570618135329097</v>
      </c>
      <c r="BI1056" s="1">
        <v>1.0407216037004301</v>
      </c>
      <c r="BJ1056" s="1">
        <v>-0.54695094061225402</v>
      </c>
      <c r="BK1056" s="1">
        <v>0.706344740167409</v>
      </c>
      <c r="BL1056" s="1">
        <v>0.280835049682502</v>
      </c>
      <c r="BM1056" s="1">
        <v>-0.36002446501227398</v>
      </c>
      <c r="BN1056" s="1">
        <v>0.314523091819567</v>
      </c>
      <c r="BO1056" s="1">
        <v>-0.74499568454381104</v>
      </c>
      <c r="BP1056" s="1">
        <v>0.35197730834406099</v>
      </c>
      <c r="BQ1056" s="1">
        <v>-0.112095539617729</v>
      </c>
      <c r="BR1056" s="1">
        <v>-0.65292955595406299</v>
      </c>
      <c r="BS1056" s="1">
        <v>2.3376762778326899E-3</v>
      </c>
      <c r="BT1056" s="1">
        <v>0.29140723141389002</v>
      </c>
      <c r="BU1056" s="1">
        <v>-9.2868353062914993E-2</v>
      </c>
      <c r="BV1056" s="1">
        <v>0.40688242822382598</v>
      </c>
      <c r="BW1056" s="1">
        <v>-1.1303741554728199</v>
      </c>
      <c r="BX1056" s="1">
        <v>-0.128682500828049</v>
      </c>
      <c r="BY1056" s="1">
        <v>0.32262732260151</v>
      </c>
      <c r="BZ1056" s="1">
        <v>-8.8656890669299993E-3</v>
      </c>
      <c r="CA1056" s="1">
        <v>0.367346391237308</v>
      </c>
      <c r="CB1056" s="1">
        <v>0.46399920823305202</v>
      </c>
      <c r="CC1056" s="1">
        <v>-1.3266219565866799</v>
      </c>
      <c r="CD1056" s="1">
        <v>-1.2875120366220101</v>
      </c>
      <c r="CE1056" s="1">
        <v>-0.18325928955507301</v>
      </c>
      <c r="CF1056" s="1">
        <v>-0.72040654717984798</v>
      </c>
      <c r="CG1056" s="1">
        <v>-1.35230870155264</v>
      </c>
      <c r="CH1056" s="1">
        <v>-0.49099069251108002</v>
      </c>
      <c r="CI1056" s="1">
        <v>-0.205672409108835</v>
      </c>
      <c r="CJ1056" s="1">
        <v>-0.87200763904157896</v>
      </c>
      <c r="CK1056" s="1">
        <v>-0.188463163608621</v>
      </c>
      <c r="CL1056" s="1">
        <v>0.36776680588593202</v>
      </c>
      <c r="CM1056" s="1">
        <v>-0.55936483230999801</v>
      </c>
      <c r="CN1056" s="1">
        <v>-0.28038578034212902</v>
      </c>
      <c r="CO1056" s="1">
        <v>0.50067018144137299</v>
      </c>
      <c r="CP1056" s="1">
        <v>0.28213139369451401</v>
      </c>
      <c r="CQ1056" s="1">
        <v>0.95463848308716104</v>
      </c>
      <c r="CR1056" s="1">
        <v>0.53878165859952698</v>
      </c>
      <c r="CS1056" s="1">
        <v>-0.26409963364544897</v>
      </c>
      <c r="CT1056" s="1">
        <v>-0.175628573119649</v>
      </c>
      <c r="CU1056" s="1">
        <v>-1.0920105155192501</v>
      </c>
      <c r="CV1056" s="1">
        <v>-0.73698608652336195</v>
      </c>
      <c r="CW1056" s="1">
        <v>0.490943988083342</v>
      </c>
      <c r="CX1056" s="1">
        <v>0.51977524212181003</v>
      </c>
      <c r="CY1056" s="1">
        <v>0.99261762872592596</v>
      </c>
      <c r="CZ1056" s="1">
        <v>-0.96509268046308505</v>
      </c>
      <c r="DA1056" s="1">
        <v>0.39653718881858402</v>
      </c>
      <c r="DB1056" s="1">
        <v>1.62970541434866</v>
      </c>
      <c r="DC1056" s="1">
        <v>1.6291563642468401</v>
      </c>
      <c r="DD1056" s="1">
        <v>-1.4272765995711001</v>
      </c>
      <c r="DE1056" s="1">
        <v>-0.79838452382435199</v>
      </c>
      <c r="DF1056" s="1">
        <v>1.20733303568984</v>
      </c>
      <c r="DG1056" s="1">
        <v>0.177442799042592</v>
      </c>
      <c r="DH1056" s="1">
        <v>-0.79320948440318695</v>
      </c>
      <c r="DI1056" s="1">
        <v>-0.97495375891998204</v>
      </c>
      <c r="DJ1056" s="1">
        <v>-1.10472511157487</v>
      </c>
      <c r="DK1056" s="1">
        <v>-0.18165231510298899</v>
      </c>
      <c r="DL1056" s="1">
        <v>0.53656345771231395</v>
      </c>
      <c r="DM1056" s="1">
        <v>-9.84626149163456E-2</v>
      </c>
      <c r="DN1056" s="1">
        <v>0.85136180909610804</v>
      </c>
      <c r="DO1056" s="1">
        <v>1.10930406091698</v>
      </c>
      <c r="DP1056" s="1">
        <v>0.18319745099440901</v>
      </c>
      <c r="DQ1056" s="1">
        <v>1.05672149403621</v>
      </c>
      <c r="DR1056" s="1">
        <v>1.31110483086185</v>
      </c>
      <c r="DS1056" s="1">
        <v>9.4212284833774307E-2</v>
      </c>
      <c r="DT1056" s="1">
        <v>8.1980544404034406E-2</v>
      </c>
      <c r="DU1056" s="1">
        <v>-1.548754367616</v>
      </c>
      <c r="DV1056" s="1">
        <v>0.257170250883967</v>
      </c>
      <c r="DW1056" s="1">
        <v>0.38522349911749898</v>
      </c>
      <c r="DX1056" s="1">
        <v>0.40215499983709502</v>
      </c>
      <c r="DY1056" s="1">
        <v>0.84205273471262998</v>
      </c>
      <c r="DZ1056" s="1">
        <v>0.367035881001328</v>
      </c>
      <c r="EA1056" s="1">
        <v>0.15867304453851599</v>
      </c>
      <c r="EB1056" s="1">
        <v>-0.95581358682293305</v>
      </c>
      <c r="EC1056" s="1">
        <v>-0.50074661391734698</v>
      </c>
      <c r="ED1056" s="1">
        <v>-1.73774853097755</v>
      </c>
      <c r="EE1056" s="1">
        <v>-1.7470883009095</v>
      </c>
      <c r="EF1056" s="1">
        <v>-1.3915941675266701</v>
      </c>
      <c r="EG1056" s="1">
        <v>-1.1540458085152201</v>
      </c>
      <c r="EH1056" s="1">
        <v>-1.7312282373143799</v>
      </c>
      <c r="EI1056" s="1">
        <v>-1.9769166510755301</v>
      </c>
      <c r="EJ1056" s="1">
        <v>-1.34329888784428</v>
      </c>
      <c r="EK1056" s="1">
        <v>-1.8489884673858701</v>
      </c>
      <c r="EL1056" s="1">
        <v>-1.0422357434501801</v>
      </c>
      <c r="EM1056" s="1">
        <v>-1.1284606980884999</v>
      </c>
      <c r="EN1056" s="1">
        <v>-1.8817372693098799</v>
      </c>
      <c r="EO1056" s="1">
        <v>-0.24954054425248601</v>
      </c>
      <c r="EP1056" s="1">
        <v>-0.79152043611482803</v>
      </c>
      <c r="EQ1056" s="1">
        <v>-0.87372905165403503</v>
      </c>
      <c r="ER1056" s="1">
        <v>-0.43977441742701101</v>
      </c>
      <c r="ES1056" s="1">
        <v>-0.30450860819442599</v>
      </c>
      <c r="ET1056" s="1">
        <v>0.69028100395065395</v>
      </c>
      <c r="EU1056" s="1">
        <v>0.47132576457103298</v>
      </c>
      <c r="EV1056" s="1">
        <v>0.45845910182545802</v>
      </c>
      <c r="EW1056" s="1">
        <v>1.9097166290879799</v>
      </c>
      <c r="EX1056" s="1">
        <v>0.41165077180349002</v>
      </c>
      <c r="EY1056" s="1">
        <v>0.61948255615544401</v>
      </c>
      <c r="EZ1056" s="1">
        <v>2.51117576881677</v>
      </c>
      <c r="FA1056" s="1">
        <v>-1.0466859449742301</v>
      </c>
      <c r="FB1056" s="1">
        <v>0.44679184352689999</v>
      </c>
      <c r="FC1056" s="1">
        <v>0.115888420963999</v>
      </c>
      <c r="FD1056" s="1">
        <v>0.29972791642854602</v>
      </c>
      <c r="FE1056" s="1">
        <v>1.0937196163740299</v>
      </c>
      <c r="FF1056" s="1">
        <v>6.2684500294451301E-2</v>
      </c>
      <c r="FG1056" s="1">
        <v>-0.42022430691847601</v>
      </c>
      <c r="FH1056" s="1">
        <v>-0.40692902852764401</v>
      </c>
      <c r="FI1056" s="1">
        <v>-0.50149659527902302</v>
      </c>
      <c r="FJ1056" s="1">
        <v>-0.324134494863762</v>
      </c>
      <c r="FK1056" s="1">
        <v>6.6248062935120894E-2</v>
      </c>
      <c r="FL1056" s="1">
        <v>-6.1842988475263497E-2</v>
      </c>
      <c r="FM1056" s="1">
        <v>-0.69813143898952601</v>
      </c>
      <c r="FN1056" s="1">
        <v>-0.25390991209671598</v>
      </c>
      <c r="FO1056" s="1">
        <v>4.4313365723654602E-2</v>
      </c>
      <c r="FP1056" s="1">
        <v>0.47836273286660502</v>
      </c>
      <c r="FQ1056" s="1">
        <v>0.295318190123256</v>
      </c>
      <c r="FR1056" s="1">
        <v>-4.9429832111696097E-2</v>
      </c>
      <c r="FS1056" s="1">
        <v>2.1879566106755401</v>
      </c>
      <c r="FT1056" s="1">
        <v>1.0138929413025399</v>
      </c>
      <c r="FU1056" s="1">
        <v>0.93414397015639505</v>
      </c>
      <c r="FV1056" s="1">
        <v>-0.93850228832409899</v>
      </c>
      <c r="FW1056" s="1">
        <v>-0.67917326541252199</v>
      </c>
      <c r="FX1056" s="1">
        <v>0.324736826565726</v>
      </c>
      <c r="FY1056" s="1">
        <v>-1.4674299587281801</v>
      </c>
      <c r="FZ1056" s="1">
        <v>0.26408311414754099</v>
      </c>
      <c r="GA1056" s="1">
        <v>0.69915902739746205</v>
      </c>
      <c r="GB1056" s="1">
        <v>-0.39342992618258399</v>
      </c>
      <c r="GC1056" s="1">
        <v>0.35215032495904502</v>
      </c>
      <c r="GD1056" s="1">
        <v>-0.121766439711377</v>
      </c>
      <c r="GE1056" s="1">
        <v>0.49433110504234101</v>
      </c>
      <c r="GF1056" s="1">
        <v>4.2934938220327797E-2</v>
      </c>
      <c r="GG1056" s="1">
        <v>0.84413524332535494</v>
      </c>
      <c r="GH1056" s="1">
        <v>-0.61944357798115701</v>
      </c>
      <c r="GI1056" s="1">
        <v>0.36696638806992299</v>
      </c>
      <c r="GJ1056" s="1">
        <v>-0.18306431982474999</v>
      </c>
      <c r="GK1056" s="1">
        <v>-0.98839148242997399</v>
      </c>
      <c r="GL1056" s="1">
        <v>0.60779112960795501</v>
      </c>
      <c r="GM1056" s="1">
        <v>0.18492545241999001</v>
      </c>
      <c r="GN1056" s="1">
        <v>0.31312115607417002</v>
      </c>
      <c r="GO1056" s="1">
        <v>0.36813046563699497</v>
      </c>
      <c r="GP1056" s="1">
        <v>-0.13194144792880999</v>
      </c>
      <c r="GQ1056" s="1">
        <v>1.1141513086822299</v>
      </c>
      <c r="GR1056" s="1">
        <v>0.35744780216025401</v>
      </c>
      <c r="GS1056" s="1">
        <v>0.56465762332287806</v>
      </c>
      <c r="GT1056" s="1">
        <v>0.77841201238979796</v>
      </c>
      <c r="GU1056" s="1">
        <v>1.3399213689940199</v>
      </c>
      <c r="GV1056" s="1">
        <v>0.82998577779567695</v>
      </c>
      <c r="GW1056" s="1">
        <v>0.81292036299181103</v>
      </c>
      <c r="GX1056" s="1">
        <v>1.2789498065545699</v>
      </c>
      <c r="GY1056" s="1">
        <v>0.65207282319816295</v>
      </c>
      <c r="GZ1056" s="1">
        <v>0.79240446334155001</v>
      </c>
      <c r="HA1056" s="1">
        <v>0.71271804023446605</v>
      </c>
      <c r="HB1056" s="1">
        <v>0.75864292895241003</v>
      </c>
      <c r="HC1056" s="1">
        <v>0.69801845291315801</v>
      </c>
      <c r="HD1056" s="1">
        <v>0.77834586165212205</v>
      </c>
      <c r="HE1056" s="1">
        <v>0.67961025720443702</v>
      </c>
      <c r="HF1056" s="1">
        <v>0.75333836722799297</v>
      </c>
      <c r="HG1056" s="1">
        <v>0.33248047714691498</v>
      </c>
      <c r="HH1056" s="1">
        <v>0.77933552735246903</v>
      </c>
      <c r="HI1056" s="1">
        <v>0.93349885248488496</v>
      </c>
      <c r="HJ1056" s="1">
        <v>0.62216526452569698</v>
      </c>
      <c r="HK1056" s="1">
        <v>0.67508654908047705</v>
      </c>
      <c r="HL1056" s="1">
        <v>1.58771208020613</v>
      </c>
      <c r="HM1056" s="1">
        <v>0.15776740527887601</v>
      </c>
      <c r="HN1056" s="1">
        <v>-0.52578938008715104</v>
      </c>
      <c r="HO1056" s="1">
        <v>-0.41352341612467303</v>
      </c>
      <c r="HP1056" s="1">
        <v>-0.426055190491618</v>
      </c>
      <c r="HQ1056" s="1">
        <v>0.73987171866530599</v>
      </c>
      <c r="HR1056" s="1">
        <v>-1.1201170445016699</v>
      </c>
      <c r="HS1056" s="1">
        <v>-0.512634676459511</v>
      </c>
      <c r="HT1056" s="1">
        <v>-4.0824325577390498E-2</v>
      </c>
      <c r="HU1056" s="1">
        <v>2.0772495354900502</v>
      </c>
      <c r="HV1056" s="1">
        <v>2.0388355763011701</v>
      </c>
      <c r="HW1056" s="1">
        <v>0.73056294013655898</v>
      </c>
      <c r="HX1056" s="1">
        <v>0.88408665948319498</v>
      </c>
      <c r="HY1056" s="1">
        <v>0.33937505690595798</v>
      </c>
      <c r="HZ1056" s="1">
        <v>0.46791746502935899</v>
      </c>
      <c r="IA1056" s="1">
        <v>0.112958232419343</v>
      </c>
      <c r="IB1056" s="1">
        <v>-0.159000197537532</v>
      </c>
      <c r="IC1056" s="1">
        <v>0.351873324678392</v>
      </c>
      <c r="ID1056" s="1">
        <v>0.18103717166174299</v>
      </c>
      <c r="IE1056" s="1">
        <v>0.85267062973531305</v>
      </c>
      <c r="IF1056" s="1">
        <v>0.515126646009196</v>
      </c>
      <c r="IG1056" s="1">
        <v>0.53179247786901995</v>
      </c>
      <c r="IH1056" s="1">
        <v>0.77589874534282399</v>
      </c>
      <c r="II1056" s="1">
        <v>-0.43537846810685998</v>
      </c>
      <c r="IJ1056" s="1">
        <v>0.139252730550398</v>
      </c>
      <c r="IK1056" s="1">
        <v>2.3151146455693499</v>
      </c>
      <c r="IL1056" s="1">
        <v>1.16716819287139</v>
      </c>
      <c r="IM1056" s="1">
        <v>0.21750490236360701</v>
      </c>
      <c r="IN1056" s="1">
        <v>-0.37482347683766898</v>
      </c>
      <c r="IO1056" s="1">
        <v>0.37173834521608601</v>
      </c>
      <c r="IP1056" s="1">
        <v>1.2018951439816601</v>
      </c>
      <c r="IQ1056" s="1">
        <v>-0.87744273978918197</v>
      </c>
      <c r="IR1056" s="1">
        <v>-1.1322634179097699</v>
      </c>
    </row>
    <row r="1057" spans="1:252" x14ac:dyDescent="0.25">
      <c r="A1057">
        <v>1055</v>
      </c>
      <c r="B1057" t="s">
        <v>1332</v>
      </c>
      <c r="C1057">
        <v>60</v>
      </c>
      <c r="D1057" s="1">
        <v>-0.58309394114042101</v>
      </c>
      <c r="E1057" s="1">
        <v>-1.78147414462334</v>
      </c>
      <c r="F1057" s="1">
        <v>0.20885222068328499</v>
      </c>
      <c r="G1057" s="1">
        <v>-0.35326061151684601</v>
      </c>
      <c r="H1057" s="1">
        <v>-2.5662164778761301</v>
      </c>
      <c r="I1057" s="1">
        <v>0.96378528970449995</v>
      </c>
      <c r="J1057" s="1">
        <v>0.59854574463265497</v>
      </c>
      <c r="K1057" s="1">
        <v>-1.7993719531107799</v>
      </c>
      <c r="L1057" s="1">
        <v>0.66485996272272097</v>
      </c>
      <c r="M1057" s="1">
        <v>-5.40072176613733E-2</v>
      </c>
      <c r="N1057" s="1">
        <v>1.6781244512615601</v>
      </c>
      <c r="O1057" s="1">
        <v>9.6392300914637102E-2</v>
      </c>
      <c r="P1057" s="1">
        <v>0.37792949474145998</v>
      </c>
      <c r="Q1057" s="1">
        <v>1.3032905788334599</v>
      </c>
      <c r="R1057" s="1">
        <v>1.3058193397903901</v>
      </c>
      <c r="S1057" s="1">
        <v>0.52317983751334796</v>
      </c>
      <c r="T1057" s="1">
        <v>1.80642908395704</v>
      </c>
      <c r="U1057" s="1">
        <v>-0.64296085605386799</v>
      </c>
      <c r="V1057" s="1">
        <v>0.11280880508448</v>
      </c>
      <c r="W1057" s="1">
        <v>2.8280368242287902E-2</v>
      </c>
      <c r="X1057" s="1">
        <v>-1.0608859545536</v>
      </c>
      <c r="Y1057" s="1">
        <v>0.51891655527694702</v>
      </c>
      <c r="Z1057" s="1">
        <v>0.194605441851118</v>
      </c>
      <c r="AA1057" s="1">
        <v>-2.2316010314899599</v>
      </c>
      <c r="AB1057" s="1">
        <v>1.1961916785808899</v>
      </c>
      <c r="AC1057" s="1">
        <v>0.228395013065607</v>
      </c>
      <c r="AD1057" s="1">
        <v>0.18454309217321099</v>
      </c>
      <c r="AE1057" s="1">
        <v>0.74179858886167804</v>
      </c>
      <c r="AF1057" s="1">
        <v>0.423167519370301</v>
      </c>
      <c r="AG1057" s="1">
        <v>0.52165023956895695</v>
      </c>
      <c r="AH1057" s="1">
        <v>1.1705826217184601</v>
      </c>
      <c r="AI1057" s="1">
        <v>0.64989041220132404</v>
      </c>
      <c r="AJ1057" s="1">
        <v>0.92843757770688096</v>
      </c>
      <c r="AK1057" s="1">
        <v>1.0947064829637301</v>
      </c>
      <c r="AL1057" s="1">
        <v>0.96808559466285604</v>
      </c>
      <c r="AM1057" s="1">
        <v>1.15102663824292</v>
      </c>
      <c r="AN1057" s="1">
        <v>0.77147244307404395</v>
      </c>
      <c r="AO1057" s="1">
        <v>0.89136790077952899</v>
      </c>
      <c r="AP1057" s="1">
        <v>0.73559317834686999</v>
      </c>
      <c r="AQ1057" s="1">
        <v>0.53017015417646496</v>
      </c>
      <c r="AR1057" s="1">
        <v>1.52595821792186</v>
      </c>
      <c r="AS1057" s="1">
        <v>1.8143870268820299</v>
      </c>
      <c r="AT1057" s="1">
        <v>0.76765616651780699</v>
      </c>
      <c r="AU1057" s="1">
        <v>4.6314479893472899E-2</v>
      </c>
      <c r="AV1057" s="1">
        <v>0.51020413122154795</v>
      </c>
      <c r="AW1057" s="1">
        <v>2.58385221475411E-2</v>
      </c>
      <c r="AX1057" s="1">
        <v>0.79787127520067302</v>
      </c>
      <c r="AY1057" s="1">
        <v>1.43169419806802</v>
      </c>
      <c r="AZ1057" s="1">
        <v>0.18528276379903499</v>
      </c>
      <c r="BA1057" s="1">
        <v>0.41055346323067698</v>
      </c>
      <c r="BB1057" s="1">
        <v>0.27318002925128099</v>
      </c>
      <c r="BC1057" s="1">
        <v>-1.0303273633722001</v>
      </c>
      <c r="BD1057" s="1">
        <v>2.51163331838451E-2</v>
      </c>
      <c r="BE1057" s="1">
        <v>1.13663753385128</v>
      </c>
      <c r="BF1057" s="1">
        <v>-1.46188269237013</v>
      </c>
      <c r="BG1057" s="1">
        <v>-2.03979421675283</v>
      </c>
      <c r="BH1057" s="1">
        <v>-0.87606660993265295</v>
      </c>
      <c r="BI1057" s="1">
        <v>1.27739298329802</v>
      </c>
      <c r="BJ1057" s="1">
        <v>-0.63157885749995402</v>
      </c>
      <c r="BK1057" s="1">
        <v>1.00628389386672</v>
      </c>
      <c r="BL1057" s="1">
        <v>0.93230207408152399</v>
      </c>
      <c r="BM1057" s="1">
        <v>-0.31896609601547898</v>
      </c>
      <c r="BN1057" s="1">
        <v>0.86445844244203096</v>
      </c>
      <c r="BO1057" s="1">
        <v>-1.0353814634643901</v>
      </c>
      <c r="BP1057" s="1">
        <v>-0.74136671005334598</v>
      </c>
      <c r="BQ1057" s="1">
        <v>0.77857859473529101</v>
      </c>
      <c r="BR1057" s="1">
        <v>1.2416502472419499</v>
      </c>
      <c r="BS1057" s="1">
        <v>-0.64984906169752898</v>
      </c>
      <c r="BT1057" s="1">
        <v>-2.5225011485771698</v>
      </c>
      <c r="BU1057" s="1">
        <v>-2.7987710130027699</v>
      </c>
      <c r="BV1057" s="1">
        <v>0.71048570893560203</v>
      </c>
      <c r="BW1057" s="1">
        <v>-1.9958393331058099E-2</v>
      </c>
      <c r="BX1057" s="1">
        <v>0.51631482317906696</v>
      </c>
      <c r="BY1057" s="1">
        <v>-1.9083247433467001</v>
      </c>
      <c r="BZ1057" s="1">
        <v>-1.93294033828593</v>
      </c>
      <c r="CA1057" s="1">
        <v>-2.8395555604439102</v>
      </c>
      <c r="CB1057" s="1">
        <v>-2.88319074840539</v>
      </c>
      <c r="CC1057" s="1">
        <v>-0.22947182145438799</v>
      </c>
      <c r="CD1057" s="1">
        <v>0.63582406807800596</v>
      </c>
      <c r="CE1057" s="1">
        <v>-0.36304933780544801</v>
      </c>
      <c r="CF1057" s="1">
        <v>-0.62388819973879595</v>
      </c>
      <c r="CG1057" s="1">
        <v>-0.60485315418644003</v>
      </c>
      <c r="CH1057" s="1">
        <v>-0.16072760813099801</v>
      </c>
      <c r="CI1057" s="1">
        <v>-0.55548880772712705</v>
      </c>
      <c r="CJ1057" s="1">
        <v>0.23385292613144501</v>
      </c>
      <c r="CK1057" s="1">
        <v>-4.5302334959645401E-3</v>
      </c>
      <c r="CL1057" s="1">
        <v>0.22437529770117401</v>
      </c>
      <c r="CM1057" s="1">
        <v>0.6952595063382</v>
      </c>
      <c r="CN1057" s="1">
        <v>0.53072773592268196</v>
      </c>
      <c r="CO1057" s="1">
        <v>-0.54146044291671902</v>
      </c>
      <c r="CP1057" s="1">
        <v>0.30039994479439103</v>
      </c>
      <c r="CQ1057" s="1">
        <v>-0.42314039094519601</v>
      </c>
      <c r="CR1057" s="1">
        <v>-0.44872529069895301</v>
      </c>
      <c r="CS1057" s="1">
        <v>-0.31254005346322</v>
      </c>
      <c r="CT1057" s="1">
        <v>-1.5217038592461899E-2</v>
      </c>
      <c r="CU1057" s="1">
        <v>-0.28150193474895202</v>
      </c>
      <c r="CV1057" s="1">
        <v>-0.26568875451699098</v>
      </c>
      <c r="CW1057" s="1">
        <v>-0.17402370536357101</v>
      </c>
      <c r="CX1057" s="1">
        <v>-0.45630679768966498</v>
      </c>
      <c r="CY1057" s="1">
        <v>-1.30650399644203</v>
      </c>
      <c r="CZ1057" s="1">
        <v>0.475320956024187</v>
      </c>
      <c r="DA1057" s="1">
        <v>0.49704644348571297</v>
      </c>
      <c r="DB1057" s="1">
        <v>0.64517067920825899</v>
      </c>
      <c r="DC1057" s="1">
        <v>1.12141586369813</v>
      </c>
      <c r="DD1057" s="1">
        <v>-4.0391137219998301</v>
      </c>
      <c r="DE1057" s="1">
        <v>-1.01985075082012</v>
      </c>
      <c r="DF1057" s="1">
        <v>-0.40734853204989202</v>
      </c>
      <c r="DG1057" s="1">
        <v>0.38374978357120998</v>
      </c>
      <c r="DH1057" s="1">
        <v>0.46062353797087002</v>
      </c>
      <c r="DI1057" s="1">
        <v>-0.230746755045175</v>
      </c>
      <c r="DJ1057" s="1">
        <v>-0.43872899637233698</v>
      </c>
      <c r="DK1057" s="1">
        <v>2.5330738356971898E-2</v>
      </c>
      <c r="DL1057" s="1">
        <v>0.52717118604234403</v>
      </c>
      <c r="DM1057" s="1">
        <v>-9.1024063717030004E-3</v>
      </c>
      <c r="DN1057" s="1">
        <v>0.157348380753389</v>
      </c>
      <c r="DO1057" s="1">
        <v>5.5165123984756301E-2</v>
      </c>
      <c r="DP1057" s="1">
        <v>-0.36147476372311199</v>
      </c>
      <c r="DQ1057" s="1">
        <v>-0.29473675930167997</v>
      </c>
      <c r="DR1057" s="1">
        <v>-0.29026082023913002</v>
      </c>
      <c r="DS1057" s="1">
        <v>-5.8318434797010002E-2</v>
      </c>
      <c r="DT1057" s="1">
        <v>0.65789520950174596</v>
      </c>
      <c r="DU1057" s="1">
        <v>0.71357045189620805</v>
      </c>
      <c r="DV1057" s="1">
        <v>-0.23368852567711801</v>
      </c>
      <c r="DW1057" s="1">
        <v>-0.29927004306869698</v>
      </c>
      <c r="DX1057" s="1">
        <v>-0.41801269996644602</v>
      </c>
      <c r="DY1057" s="1">
        <v>0.71006695591633096</v>
      </c>
      <c r="DZ1057" s="1">
        <v>-0.36199923370348103</v>
      </c>
      <c r="EA1057" s="1">
        <v>-0.49417899311549002</v>
      </c>
      <c r="EB1057" s="1">
        <v>-2.1938417065984099</v>
      </c>
      <c r="EC1057" s="1">
        <v>-1.8666006755808</v>
      </c>
      <c r="ED1057" s="1">
        <v>5.0845695955958801E-2</v>
      </c>
      <c r="EE1057" s="1">
        <v>-0.91248619783982199</v>
      </c>
      <c r="EF1057" s="1">
        <v>-0.40195324144876998</v>
      </c>
      <c r="EG1057" s="1">
        <v>-0.55194361599466801</v>
      </c>
      <c r="EH1057" s="1">
        <v>-0.63238929407433797</v>
      </c>
      <c r="EI1057" s="1">
        <v>-1.11070600939424</v>
      </c>
      <c r="EJ1057" s="1">
        <v>0.329324040505448</v>
      </c>
      <c r="EK1057" s="1">
        <v>9.9673803401734803E-2</v>
      </c>
      <c r="EL1057" s="1">
        <v>-0.4570070527824</v>
      </c>
      <c r="EM1057" s="1">
        <v>-7.4229793562398103E-2</v>
      </c>
      <c r="EN1057" s="1">
        <v>6.0614413090483203E-2</v>
      </c>
      <c r="EO1057" s="1">
        <v>-0.562335079988312</v>
      </c>
      <c r="EP1057" s="1">
        <v>-2.1748084515745399E-2</v>
      </c>
      <c r="EQ1057" s="1">
        <v>7.6616419539723299E-2</v>
      </c>
      <c r="ER1057" s="1">
        <v>0.102592948019775</v>
      </c>
      <c r="ES1057" s="1">
        <v>0.34771800963180699</v>
      </c>
      <c r="ET1057" s="1">
        <v>-0.48233246968931498</v>
      </c>
      <c r="EU1057" s="1">
        <v>0.93702690141019895</v>
      </c>
      <c r="EV1057" s="1">
        <v>0.80860286147779903</v>
      </c>
      <c r="EW1057" s="1">
        <v>0.27449816157899598</v>
      </c>
      <c r="EX1057" s="1">
        <v>0.48886950090067899</v>
      </c>
      <c r="EY1057" s="1">
        <v>0.27010346630336901</v>
      </c>
      <c r="EZ1057" s="1">
        <v>0.77240320183431599</v>
      </c>
      <c r="FA1057" s="1">
        <v>0.83853583495473605</v>
      </c>
      <c r="FB1057" s="1">
        <v>-1.4272490616695199</v>
      </c>
      <c r="FC1057" s="1">
        <v>1.1608664475258099</v>
      </c>
      <c r="FD1057" s="1">
        <v>-0.76259657754605703</v>
      </c>
      <c r="FE1057" s="1">
        <v>-1.47933359971874</v>
      </c>
      <c r="FF1057" s="1">
        <v>-0.35621516799240599</v>
      </c>
      <c r="FG1057" s="1">
        <v>-0.64210462676054703</v>
      </c>
      <c r="FH1057" s="1">
        <v>-0.242254383459898</v>
      </c>
      <c r="FI1057" s="1">
        <v>-0.61675048872159999</v>
      </c>
      <c r="FJ1057" s="1">
        <v>-0.859576413328488</v>
      </c>
      <c r="FK1057" s="1">
        <v>-0.40812766927305899</v>
      </c>
      <c r="FL1057" s="1">
        <v>-0.281799744796494</v>
      </c>
      <c r="FM1057" s="1">
        <v>-0.703609486146061</v>
      </c>
      <c r="FN1057" s="1">
        <v>-0.764448963997021</v>
      </c>
      <c r="FO1057" s="1">
        <v>-0.22628573805753599</v>
      </c>
      <c r="FP1057" s="1">
        <v>-1.28427479232609E-2</v>
      </c>
      <c r="FQ1057" s="1">
        <v>-5.2947298102978104E-3</v>
      </c>
      <c r="FR1057" s="1">
        <v>0.220445675979378</v>
      </c>
      <c r="FS1057" s="1">
        <v>1.00486023951736</v>
      </c>
      <c r="FT1057" s="1">
        <v>0.90889728674486203</v>
      </c>
      <c r="FU1057" s="1">
        <v>-0.50367975258064501</v>
      </c>
      <c r="FV1057" s="1">
        <v>-8.6391446058722995E-2</v>
      </c>
      <c r="FW1057" s="1">
        <v>0.22655025324927899</v>
      </c>
      <c r="FX1057" s="1">
        <v>-1.2471760431682499</v>
      </c>
      <c r="FY1057" s="1">
        <v>0.55891776882642297</v>
      </c>
      <c r="FZ1057" s="1">
        <v>0.37282446830636501</v>
      </c>
      <c r="GA1057" s="1">
        <v>0.55681732341918599</v>
      </c>
      <c r="GB1057" s="1">
        <v>2.1005765442441602</v>
      </c>
      <c r="GC1057" s="1">
        <v>4.9078637771951698E-2</v>
      </c>
      <c r="GD1057" s="1">
        <v>0.402410760314242</v>
      </c>
      <c r="GE1057" s="1">
        <v>-0.52944880188118804</v>
      </c>
      <c r="GF1057" s="1">
        <v>0.90090172503729904</v>
      </c>
      <c r="GG1057" s="1">
        <v>3.9661444293902499</v>
      </c>
      <c r="GH1057" s="1">
        <v>0.69659397251314004</v>
      </c>
      <c r="GI1057" s="1">
        <v>-6.39130009662503E-2</v>
      </c>
      <c r="GJ1057" s="1">
        <v>2.6288698755862598</v>
      </c>
      <c r="GK1057" s="1">
        <v>0.78908632553994995</v>
      </c>
      <c r="GL1057" s="1">
        <v>-0.13471701668375399</v>
      </c>
      <c r="GM1057" s="1">
        <v>7.7122767997006306E-2</v>
      </c>
      <c r="GN1057" s="1">
        <v>-0.322332617305715</v>
      </c>
      <c r="GO1057" s="1">
        <v>-0.46355900801644701</v>
      </c>
      <c r="GP1057" s="1">
        <v>0.54281904615804499</v>
      </c>
      <c r="GQ1057" s="1">
        <v>2.20272006891887</v>
      </c>
      <c r="GR1057" s="1">
        <v>0.19801081349748401</v>
      </c>
      <c r="GS1057" s="1">
        <v>0.42885053789535799</v>
      </c>
      <c r="GT1057" s="1">
        <v>0.46235261746749401</v>
      </c>
      <c r="GU1057" s="1">
        <v>-0.23238426543240001</v>
      </c>
      <c r="GV1057" s="1">
        <v>8.6927851006512596E-2</v>
      </c>
      <c r="GW1057" s="1">
        <v>0.226865273079359</v>
      </c>
      <c r="GX1057" s="1">
        <v>0.415613183140772</v>
      </c>
      <c r="GY1057" s="1">
        <v>0.209938779087118</v>
      </c>
      <c r="GZ1057" s="1">
        <v>3.01967160854206E-2</v>
      </c>
      <c r="HA1057" s="1">
        <v>-0.11724141207276</v>
      </c>
      <c r="HB1057" s="1">
        <v>0.30502586182986702</v>
      </c>
      <c r="HC1057" s="1">
        <v>0.368193178456176</v>
      </c>
      <c r="HD1057" s="1">
        <v>0.70549041485485398</v>
      </c>
      <c r="HE1057" s="1">
        <v>-0.24291477331453601</v>
      </c>
      <c r="HF1057" s="1">
        <v>0.21966020230560501</v>
      </c>
      <c r="HG1057" s="1">
        <v>0.25532651039258197</v>
      </c>
      <c r="HH1057" s="1">
        <v>-0.45718751804459201</v>
      </c>
      <c r="HI1057" s="1">
        <v>0.971893032225015</v>
      </c>
      <c r="HJ1057" s="1">
        <v>0.98310131503655995</v>
      </c>
      <c r="HK1057" s="1">
        <v>0.45913564318852401</v>
      </c>
      <c r="HL1057" s="1">
        <v>1.0054386653504399</v>
      </c>
      <c r="HM1057" s="1">
        <v>1.1792557479568</v>
      </c>
      <c r="HN1057" s="1">
        <v>0.71878288018111902</v>
      </c>
      <c r="HO1057" s="1">
        <v>-0.42655628303269799</v>
      </c>
      <c r="HP1057" s="1">
        <v>-0.63374633783948298</v>
      </c>
      <c r="HQ1057" s="1">
        <v>1.0159248641890699</v>
      </c>
      <c r="HR1057" s="1">
        <v>-0.85463410053474698</v>
      </c>
      <c r="HS1057" s="1">
        <v>-0.39668927460992698</v>
      </c>
      <c r="HT1057" s="1">
        <v>-0.193038770815115</v>
      </c>
      <c r="HU1057" s="1">
        <v>0.123949611347917</v>
      </c>
      <c r="HV1057" s="1">
        <v>1.4777023627647601</v>
      </c>
      <c r="HW1057" s="1">
        <v>-1.8309667467521999</v>
      </c>
      <c r="HX1057" s="1">
        <v>1.7956975367957599</v>
      </c>
      <c r="HY1057" s="1">
        <v>-0.192436385120072</v>
      </c>
      <c r="HZ1057" s="1">
        <v>2.1021974515125201</v>
      </c>
      <c r="IA1057" s="1">
        <v>1.4738804407911901</v>
      </c>
      <c r="IB1057" s="1">
        <v>2.41401844556392</v>
      </c>
      <c r="IC1057" s="1">
        <v>1.71697905210318</v>
      </c>
      <c r="ID1057" s="1">
        <v>-1.4744442597546401</v>
      </c>
      <c r="IE1057" s="1">
        <v>-2.86819420743412</v>
      </c>
      <c r="IF1057" s="1">
        <v>-1.11632816367282</v>
      </c>
      <c r="IG1057" s="1">
        <v>-3.13359422480042</v>
      </c>
      <c r="IH1057" s="1">
        <v>6.8216699530039004E-2</v>
      </c>
      <c r="II1057" s="1">
        <v>0.70238439448030099</v>
      </c>
      <c r="IJ1057" s="1">
        <v>0.52188039239433603</v>
      </c>
      <c r="IK1057" s="1">
        <v>1.26822313594836</v>
      </c>
      <c r="IL1057" s="1">
        <v>1.4271138788944999</v>
      </c>
      <c r="IM1057" s="1">
        <v>1.22554884824758</v>
      </c>
      <c r="IN1057" s="1">
        <v>0.351551456939729</v>
      </c>
      <c r="IO1057" s="1">
        <v>-0.19228374881580501</v>
      </c>
      <c r="IP1057" s="1">
        <v>-0.40181819089496101</v>
      </c>
      <c r="IQ1057" s="1">
        <v>3.7734335184068199E-2</v>
      </c>
      <c r="IR1057" s="1">
        <v>0.38630099478053398</v>
      </c>
    </row>
    <row r="1058" spans="1:252" x14ac:dyDescent="0.25">
      <c r="A1058">
        <v>1056</v>
      </c>
      <c r="B1058" t="s">
        <v>1333</v>
      </c>
      <c r="C1058">
        <v>60</v>
      </c>
      <c r="D1058" s="1">
        <v>-1.3810678368115099</v>
      </c>
      <c r="E1058" s="1">
        <v>-0.288423027684933</v>
      </c>
      <c r="F1058" s="1">
        <v>-0.35334120662377699</v>
      </c>
      <c r="G1058" s="1">
        <v>0.19502460953322401</v>
      </c>
      <c r="H1058" s="1">
        <v>0.68156389246545801</v>
      </c>
      <c r="I1058" s="1">
        <v>-1.2531061276253599</v>
      </c>
      <c r="J1058" s="1">
        <v>0.38429784998299099</v>
      </c>
      <c r="K1058" s="1">
        <v>-9.5982958921310105E-2</v>
      </c>
      <c r="L1058" s="1">
        <v>-0.177925557642645</v>
      </c>
      <c r="M1058" s="1">
        <v>1.6417630794592799</v>
      </c>
      <c r="N1058" s="1">
        <v>-0.98771155417061895</v>
      </c>
      <c r="O1058" s="1">
        <v>1.3294148090153299</v>
      </c>
      <c r="P1058" s="1">
        <v>1.57919180174664</v>
      </c>
      <c r="Q1058" s="1">
        <v>0.64791271989929999</v>
      </c>
      <c r="R1058" s="1">
        <v>0.457404433726256</v>
      </c>
      <c r="S1058" s="1">
        <v>0.20124610646541999</v>
      </c>
      <c r="T1058" s="1">
        <v>0.457506064971752</v>
      </c>
      <c r="U1058" s="1">
        <v>-0.29186970185636402</v>
      </c>
      <c r="V1058" s="1">
        <v>0.97049340664156003</v>
      </c>
      <c r="W1058" s="1">
        <v>-0.104888483296651</v>
      </c>
      <c r="X1058" s="1">
        <v>0.71130899039955897</v>
      </c>
      <c r="Y1058" s="1">
        <v>0.113559692227957</v>
      </c>
      <c r="Z1058" s="1">
        <v>-0.59176870530816195</v>
      </c>
      <c r="AA1058" s="1">
        <v>0.98607549124965999</v>
      </c>
      <c r="AB1058" s="1">
        <v>0.41696614273260302</v>
      </c>
      <c r="AC1058" s="1">
        <v>1.2138930076780501</v>
      </c>
      <c r="AD1058" s="1">
        <v>-0.45749703550419901</v>
      </c>
      <c r="AE1058" s="1">
        <v>-0.29172476032866901</v>
      </c>
      <c r="AF1058" s="1">
        <v>0.295724664476395</v>
      </c>
      <c r="AG1058" s="1">
        <v>-0.159221643255192</v>
      </c>
      <c r="AH1058" s="1">
        <v>1.3902098143995401</v>
      </c>
      <c r="AI1058" s="1">
        <v>0.377315313116032</v>
      </c>
      <c r="AJ1058" s="1">
        <v>0.68225256634103304</v>
      </c>
      <c r="AK1058" s="1">
        <v>0.76900920726547595</v>
      </c>
      <c r="AL1058" s="1">
        <v>0.66904634851122502</v>
      </c>
      <c r="AM1058" s="1">
        <v>0.79403334008329796</v>
      </c>
      <c r="AN1058" s="1">
        <v>1.13861724067544</v>
      </c>
      <c r="AO1058" s="1">
        <v>1.0988335914916301</v>
      </c>
      <c r="AP1058" s="1">
        <v>0.98035467093761597</v>
      </c>
      <c r="AQ1058" s="1">
        <v>1.04993348035749</v>
      </c>
      <c r="AR1058" s="1">
        <v>0.38656615619547602</v>
      </c>
      <c r="AS1058" s="1">
        <v>5.0384239061486702E-2</v>
      </c>
      <c r="AT1058" s="1">
        <v>-0.176632962277602</v>
      </c>
      <c r="AU1058" s="1">
        <v>-0.180004132812042</v>
      </c>
      <c r="AV1058" s="1">
        <v>5.1269930813220801E-2</v>
      </c>
      <c r="AW1058" s="1">
        <v>1.38432851568731E-2</v>
      </c>
      <c r="AX1058" s="1">
        <v>-0.59951078928542101</v>
      </c>
      <c r="AY1058" s="1">
        <v>-0.754002698506827</v>
      </c>
      <c r="AZ1058" s="1">
        <v>-0.41489042418361</v>
      </c>
      <c r="BA1058" s="1">
        <v>-4.9661574065604799E-2</v>
      </c>
      <c r="BB1058" s="1">
        <v>0.45462274285008902</v>
      </c>
      <c r="BC1058" s="1">
        <v>-0.32609523331836099</v>
      </c>
      <c r="BD1058" s="1">
        <v>-3.2694157340749701E-2</v>
      </c>
      <c r="BE1058" s="1">
        <v>0.48560236957352199</v>
      </c>
      <c r="BF1058" s="1">
        <v>-0.38903573450401602</v>
      </c>
      <c r="BG1058" s="1">
        <v>0.45766656151988899</v>
      </c>
      <c r="BH1058" s="1">
        <v>-1.0176525266382701</v>
      </c>
      <c r="BI1058" s="1">
        <v>0.65917414727477497</v>
      </c>
      <c r="BJ1058" s="1">
        <v>-0.48004763467157402</v>
      </c>
      <c r="BK1058" s="1">
        <v>0.98129089013890203</v>
      </c>
      <c r="BL1058" s="1">
        <v>0.68400511125610697</v>
      </c>
      <c r="BM1058" s="1">
        <v>0.56935507054802104</v>
      </c>
      <c r="BN1058" s="1">
        <v>-7.4767089996735994E-2</v>
      </c>
      <c r="BO1058" s="1">
        <v>-0.56232581710720297</v>
      </c>
      <c r="BP1058" s="1">
        <v>0.98025147294599702</v>
      </c>
      <c r="BQ1058" s="1">
        <v>0.98553959634670496</v>
      </c>
      <c r="BR1058" s="1">
        <v>-1.0326654939559901</v>
      </c>
      <c r="BS1058" s="1">
        <v>-0.47738293241725799</v>
      </c>
      <c r="BT1058" s="1">
        <v>-0.36858722164309698</v>
      </c>
      <c r="BU1058" s="1">
        <v>-7.2642819834132094E-2</v>
      </c>
      <c r="BV1058" s="1">
        <v>-0.61624824650509202</v>
      </c>
      <c r="BW1058" s="1">
        <v>0.14590164187100299</v>
      </c>
      <c r="BX1058" s="1">
        <v>-0.28510808271255</v>
      </c>
      <c r="BY1058" s="1">
        <v>-0.62994013635808999</v>
      </c>
      <c r="BZ1058" s="1">
        <v>-0.32359420492399499</v>
      </c>
      <c r="CA1058" s="1">
        <v>-0.311094017026458</v>
      </c>
      <c r="CB1058" s="1">
        <v>-0.69393595872117297</v>
      </c>
      <c r="CC1058" s="1">
        <v>-0.406569433931316</v>
      </c>
      <c r="CD1058" s="1">
        <v>0.131993650791836</v>
      </c>
      <c r="CE1058" s="1">
        <v>6.9586316750380401E-3</v>
      </c>
      <c r="CF1058" s="1">
        <v>-3.7922325917875799E-3</v>
      </c>
      <c r="CG1058" s="1">
        <v>0.258481996703326</v>
      </c>
      <c r="CH1058" s="1">
        <v>0.39919864589787202</v>
      </c>
      <c r="CI1058" s="1">
        <v>1.4377763027977299</v>
      </c>
      <c r="CJ1058" s="1">
        <v>-0.86940889657522702</v>
      </c>
      <c r="CK1058" s="1">
        <v>-0.54119299026191103</v>
      </c>
      <c r="CL1058" s="1">
        <v>-0.43211827359246202</v>
      </c>
      <c r="CM1058" s="1">
        <v>-0.26748747728879102</v>
      </c>
      <c r="CN1058" s="1">
        <v>-0.51379530248358696</v>
      </c>
      <c r="CO1058" s="1">
        <v>5.6758365668522499E-2</v>
      </c>
      <c r="CP1058" s="1">
        <v>1.05122221697564</v>
      </c>
      <c r="CQ1058" s="1">
        <v>-0.48014554486808297</v>
      </c>
      <c r="CR1058" s="1">
        <v>0.38530862518677</v>
      </c>
      <c r="CS1058" s="1">
        <v>-0.55917218937467905</v>
      </c>
      <c r="CT1058" s="1">
        <v>-1.1520225643028801</v>
      </c>
      <c r="CU1058" s="1">
        <v>-0.33523842821569799</v>
      </c>
      <c r="CV1058" s="1">
        <v>0.54802493941043195</v>
      </c>
      <c r="CW1058" s="1">
        <v>-0.62838118744860505</v>
      </c>
      <c r="CX1058" s="1">
        <v>-0.70323865090280402</v>
      </c>
      <c r="CY1058" s="1">
        <v>-0.21367091141387901</v>
      </c>
      <c r="CZ1058" s="1">
        <v>0.49828578150059299</v>
      </c>
      <c r="DA1058" s="1">
        <v>0.47388711340037798</v>
      </c>
      <c r="DB1058" s="1">
        <v>-1.73024490020779</v>
      </c>
      <c r="DC1058" s="1">
        <v>-1.85806294354331</v>
      </c>
      <c r="DD1058" s="1">
        <v>8.6940413893407301E-2</v>
      </c>
      <c r="DE1058" s="1">
        <v>-2.0893948533780402</v>
      </c>
      <c r="DF1058" s="1">
        <v>-0.469013035032387</v>
      </c>
      <c r="DG1058" s="1">
        <v>-0.34611890396390199</v>
      </c>
      <c r="DH1058" s="1">
        <v>-0.92641955664576903</v>
      </c>
      <c r="DI1058" s="1">
        <v>0.24832358721963499</v>
      </c>
      <c r="DJ1058" s="1">
        <v>-0.10764390530001</v>
      </c>
      <c r="DK1058" s="1">
        <v>-0.67645983172734703</v>
      </c>
      <c r="DL1058" s="1">
        <v>-0.24608806837521199</v>
      </c>
      <c r="DM1058" s="1">
        <v>-0.68787718579332002</v>
      </c>
      <c r="DN1058" s="1">
        <v>-0.1102757709323</v>
      </c>
      <c r="DO1058" s="1">
        <v>-0.17361877850990801</v>
      </c>
      <c r="DP1058" s="1">
        <v>0.28312731330596902</v>
      </c>
      <c r="DQ1058" s="1">
        <v>0.24640718331922201</v>
      </c>
      <c r="DR1058" s="1">
        <v>-7.7637818293630506E-2</v>
      </c>
      <c r="DS1058" s="1">
        <v>1.8216141057543898E-2</v>
      </c>
      <c r="DT1058" s="1">
        <v>0.49128766369263299</v>
      </c>
      <c r="DU1058" s="1">
        <v>-0.44710839062097402</v>
      </c>
      <c r="DV1058" s="1">
        <v>0.57418129140351004</v>
      </c>
      <c r="DW1058" s="1">
        <v>0.83328837951844104</v>
      </c>
      <c r="DX1058" s="1">
        <v>0.833637652934479</v>
      </c>
      <c r="DY1058" s="1">
        <v>-0.16963759192919201</v>
      </c>
      <c r="DZ1058" s="1">
        <v>0.26551372916035598</v>
      </c>
      <c r="EA1058" s="1">
        <v>0.58841960789124303</v>
      </c>
      <c r="EB1058" s="1">
        <v>0.14893244429510499</v>
      </c>
      <c r="EC1058" s="1">
        <v>-0.21489178019187399</v>
      </c>
      <c r="ED1058" s="1">
        <v>-1.28428013840055</v>
      </c>
      <c r="EE1058" s="1">
        <v>-1.4094612186608899</v>
      </c>
      <c r="EF1058" s="1">
        <v>-0.68353928035478595</v>
      </c>
      <c r="EG1058" s="1">
        <v>-0.65382605468704902</v>
      </c>
      <c r="EH1058" s="1">
        <v>-1.24717840042103</v>
      </c>
      <c r="EI1058" s="1">
        <v>-1.02992294407829</v>
      </c>
      <c r="EJ1058" s="1">
        <v>-0.97725346131011004</v>
      </c>
      <c r="EK1058" s="1">
        <v>-1.1841629173721999</v>
      </c>
      <c r="EL1058" s="1">
        <v>-0.17037808098823601</v>
      </c>
      <c r="EM1058" s="1">
        <v>-2.89533162061936E-2</v>
      </c>
      <c r="EN1058" s="1">
        <v>-0.93410360002300097</v>
      </c>
      <c r="EO1058" s="1">
        <v>-0.42935196660526798</v>
      </c>
      <c r="EP1058" s="1">
        <v>-0.39443344497592298</v>
      </c>
      <c r="EQ1058" s="1">
        <v>-0.377987366234247</v>
      </c>
      <c r="ER1058" s="1">
        <v>-0.27564929370021102</v>
      </c>
      <c r="ES1058" s="1">
        <v>-2.10540760477434</v>
      </c>
      <c r="ET1058" s="1">
        <v>0.68411323948331704</v>
      </c>
      <c r="EU1058" s="1">
        <v>0.62048864146814797</v>
      </c>
      <c r="EV1058" s="1">
        <v>0.62476528359569805</v>
      </c>
      <c r="EW1058" s="1">
        <v>1.5663016155322</v>
      </c>
      <c r="EX1058" s="1">
        <v>1.81746366008641</v>
      </c>
      <c r="EY1058" s="1">
        <v>0.77929658633246501</v>
      </c>
      <c r="EZ1058" s="1">
        <v>0.16115342024763499</v>
      </c>
      <c r="FA1058" s="1">
        <v>-6.0759963307655498E-2</v>
      </c>
      <c r="FB1058" s="1">
        <v>-0.134392216127382</v>
      </c>
      <c r="FC1058" s="1">
        <v>1.1358744889572201</v>
      </c>
      <c r="FD1058" s="1">
        <v>-0.52790809273966799</v>
      </c>
      <c r="FE1058" s="1">
        <v>-0.801625556183306</v>
      </c>
      <c r="FF1058" s="1">
        <v>1.12457966657377</v>
      </c>
      <c r="FG1058" s="1">
        <v>1.05164830668193</v>
      </c>
      <c r="FH1058" s="1">
        <v>-0.85223564362342097</v>
      </c>
      <c r="FI1058" s="1">
        <v>-0.576684373910892</v>
      </c>
      <c r="FJ1058" s="1">
        <v>-0.41376183748316803</v>
      </c>
      <c r="FK1058" s="1">
        <v>0.104306777970992</v>
      </c>
      <c r="FL1058" s="1">
        <v>9.6819423967889007E-2</v>
      </c>
      <c r="FM1058" s="1">
        <v>0.34386460106530398</v>
      </c>
      <c r="FN1058" s="1">
        <v>0.129534782116694</v>
      </c>
      <c r="FO1058" s="1">
        <v>0.13510430573268101</v>
      </c>
      <c r="FP1058" s="1">
        <v>-0.41766478190495598</v>
      </c>
      <c r="FQ1058" s="1">
        <v>0.16522755977695899</v>
      </c>
      <c r="FR1058" s="1">
        <v>0.28442652230444798</v>
      </c>
      <c r="FS1058" s="1">
        <v>0.40677990949842902</v>
      </c>
      <c r="FT1058" s="1">
        <v>0.30887677767455002</v>
      </c>
      <c r="FU1058" s="1">
        <v>0.151171543257654</v>
      </c>
      <c r="FV1058" s="1">
        <v>-0.450229737614676</v>
      </c>
      <c r="FW1058" s="1">
        <v>-0.33083807630617401</v>
      </c>
      <c r="FX1058" s="1">
        <v>0.38725698259865399</v>
      </c>
      <c r="FY1058" s="1">
        <v>-0.75810083637992198</v>
      </c>
      <c r="FZ1058" s="1">
        <v>-8.2960526223599604E-2</v>
      </c>
      <c r="GA1058" s="1">
        <v>0.42699088276570801</v>
      </c>
      <c r="GB1058" s="1">
        <v>-0.12340774419957801</v>
      </c>
      <c r="GC1058" s="1">
        <v>-1.9395265331431401E-2</v>
      </c>
      <c r="GD1058" s="1">
        <v>0.55558051405569397</v>
      </c>
      <c r="GE1058" s="1">
        <v>2.2901333975100201E-2</v>
      </c>
      <c r="GF1058" s="1">
        <v>0.421638861163806</v>
      </c>
      <c r="GG1058" s="1">
        <v>0.55857590209592201</v>
      </c>
      <c r="GH1058" s="1">
        <v>-0.32687717777873099</v>
      </c>
      <c r="GI1058" s="1">
        <v>-0.691587011956867</v>
      </c>
      <c r="GJ1058" s="1">
        <v>-0.24309445488852099</v>
      </c>
      <c r="GK1058" s="1">
        <v>0.59724398732001804</v>
      </c>
      <c r="GL1058" s="1">
        <v>-0.98037172877442202</v>
      </c>
      <c r="GM1058" s="1">
        <v>-0.46644635831604198</v>
      </c>
      <c r="GN1058" s="1">
        <v>-0.85708479691314099</v>
      </c>
      <c r="GO1058" s="1">
        <v>-0.471645794861137</v>
      </c>
      <c r="GP1058" s="1">
        <v>-0.77148305308726595</v>
      </c>
      <c r="GQ1058" s="1">
        <v>1.20317950450912</v>
      </c>
      <c r="GR1058" s="1">
        <v>0.13446493761123399</v>
      </c>
      <c r="GS1058" s="1">
        <v>0.59866109556999902</v>
      </c>
      <c r="GT1058" s="1">
        <v>0.51218480404008304</v>
      </c>
      <c r="GU1058" s="1">
        <v>0.89403251242013804</v>
      </c>
      <c r="GV1058" s="1">
        <v>0.229807873593699</v>
      </c>
      <c r="GW1058" s="1">
        <v>0.75473988218008503</v>
      </c>
      <c r="GX1058" s="1">
        <v>1.34067870944405</v>
      </c>
      <c r="GY1058" s="1">
        <v>0.26508217043992399</v>
      </c>
      <c r="GZ1058" s="1">
        <v>0.42291487099473801</v>
      </c>
      <c r="HA1058" s="1">
        <v>0.44945178424014898</v>
      </c>
      <c r="HB1058" s="1">
        <v>0.80833993975294804</v>
      </c>
      <c r="HC1058" s="1">
        <v>0.48387213769179799</v>
      </c>
      <c r="HD1058" s="1">
        <v>0.79774931556297501</v>
      </c>
      <c r="HE1058" s="1">
        <v>0.55307122429711397</v>
      </c>
      <c r="HF1058" s="1">
        <v>0.61106318420034</v>
      </c>
      <c r="HG1058" s="1">
        <v>0.20748152386650301</v>
      </c>
      <c r="HH1058" s="1">
        <v>0.43757688949280499</v>
      </c>
      <c r="HI1058" s="1">
        <v>0.91161127405454201</v>
      </c>
      <c r="HJ1058" s="1">
        <v>1.12113283162467</v>
      </c>
      <c r="HK1058" s="1">
        <v>0.47981752198887201</v>
      </c>
      <c r="HL1058" s="1">
        <v>-1.2732761193306501</v>
      </c>
      <c r="HM1058" s="1">
        <v>-1.2013111084165</v>
      </c>
      <c r="HN1058" s="1">
        <v>-0.173130139079747</v>
      </c>
      <c r="HO1058" s="1">
        <v>-1.6013531859335499</v>
      </c>
      <c r="HP1058" s="1">
        <v>-0.36725222556387699</v>
      </c>
      <c r="HQ1058" s="1">
        <v>-0.40952834449706399</v>
      </c>
      <c r="HR1058" s="1">
        <v>-1.4908797988504201</v>
      </c>
      <c r="HS1058" s="1">
        <v>-1.12265299832524</v>
      </c>
      <c r="HT1058" s="1">
        <v>0.763245278718511</v>
      </c>
      <c r="HU1058" s="1">
        <v>-0.97128286598473601</v>
      </c>
      <c r="HV1058" s="1">
        <v>1.92948278103402</v>
      </c>
      <c r="HW1058" s="1">
        <v>0.78549883972814905</v>
      </c>
      <c r="HX1058" s="1">
        <v>-0.37399027300223803</v>
      </c>
      <c r="HY1058" s="1">
        <v>1.1561361895386399</v>
      </c>
      <c r="HZ1058" s="1">
        <v>0.49675787220562001</v>
      </c>
      <c r="IA1058" s="1">
        <v>3.11551137006368E-2</v>
      </c>
      <c r="IB1058" s="1">
        <v>1.5556921109851001</v>
      </c>
      <c r="IC1058" s="1">
        <v>1.68624027725249</v>
      </c>
      <c r="ID1058" s="1">
        <v>-1.21879676257229</v>
      </c>
      <c r="IE1058" s="1">
        <v>-6.6064547003597998E-2</v>
      </c>
      <c r="IF1058" s="1">
        <v>-1.3802338252236399</v>
      </c>
      <c r="IG1058" s="1">
        <v>0.129666697597761</v>
      </c>
      <c r="IH1058" s="1">
        <v>4.1362270555204299E-2</v>
      </c>
      <c r="II1058" s="1">
        <v>-0.42946912415564398</v>
      </c>
      <c r="IJ1058" s="1">
        <v>0.89572663717896195</v>
      </c>
      <c r="IK1058" s="1">
        <v>-0.143116270945781</v>
      </c>
      <c r="IL1058" s="1">
        <v>1.7342957669758301</v>
      </c>
      <c r="IM1058" s="1">
        <v>0.37351596990014302</v>
      </c>
      <c r="IN1058" s="1">
        <v>-1.04795866006992</v>
      </c>
      <c r="IO1058" s="1">
        <v>0.65915850007448296</v>
      </c>
      <c r="IP1058" s="1">
        <v>0.69218154156189104</v>
      </c>
      <c r="IQ1058" s="1">
        <v>-0.52145260208537603</v>
      </c>
      <c r="IR1058" s="1">
        <v>-4.4304169973893803E-2</v>
      </c>
    </row>
    <row r="1059" spans="1:252" x14ac:dyDescent="0.25">
      <c r="A1059">
        <v>1057</v>
      </c>
      <c r="B1059" t="s">
        <v>1334</v>
      </c>
      <c r="C1059">
        <v>60</v>
      </c>
      <c r="D1059" s="1">
        <v>-0.44853559433894102</v>
      </c>
      <c r="E1059" s="1">
        <v>8.3905122150193898E-2</v>
      </c>
      <c r="F1059" s="1">
        <v>0.249118629978445</v>
      </c>
      <c r="G1059" s="1">
        <v>-0.84576668889213202</v>
      </c>
      <c r="H1059" s="1">
        <v>0.40825352037587798</v>
      </c>
      <c r="I1059" s="1">
        <v>-1.1821126120641201</v>
      </c>
      <c r="J1059" s="1">
        <v>0.302247711379592</v>
      </c>
      <c r="K1059" s="1">
        <v>-1.5299960182857799</v>
      </c>
      <c r="L1059" s="1">
        <v>0.17848567174848101</v>
      </c>
      <c r="M1059" s="1">
        <v>0.52420502905974597</v>
      </c>
      <c r="N1059" s="1">
        <v>0.22438542964505201</v>
      </c>
      <c r="O1059" s="1">
        <v>5.6474075045254299E-2</v>
      </c>
      <c r="P1059" s="1">
        <v>0.28498880659439202</v>
      </c>
      <c r="Q1059" s="1">
        <v>0.78549635708850296</v>
      </c>
      <c r="R1059" s="1">
        <v>1.40139534540639E-2</v>
      </c>
      <c r="S1059" s="1">
        <v>-0.77790423530136699</v>
      </c>
      <c r="T1059" s="1">
        <v>0.50595620970256505</v>
      </c>
      <c r="U1059" s="1">
        <v>1.5478328193856099</v>
      </c>
      <c r="V1059" s="1">
        <v>-0.90663824027315698</v>
      </c>
      <c r="W1059" s="1">
        <v>0.198161312613958</v>
      </c>
      <c r="X1059" s="1">
        <v>-1.1587169731124101</v>
      </c>
      <c r="Y1059" s="1">
        <v>-0.32479553364061697</v>
      </c>
      <c r="Z1059" s="1">
        <v>-0.70405802723404798</v>
      </c>
      <c r="AA1059" s="1">
        <v>-1.58134509015124</v>
      </c>
      <c r="AB1059" s="1">
        <v>-0.14997625488857599</v>
      </c>
      <c r="AC1059" s="1">
        <v>-1.1304178630071</v>
      </c>
      <c r="AD1059" s="1">
        <v>-0.75458162533651496</v>
      </c>
      <c r="AE1059" s="1">
        <v>0.106878272477007</v>
      </c>
      <c r="AF1059" s="1">
        <v>-0.38927518441032799</v>
      </c>
      <c r="AG1059" s="1">
        <v>2.9828278666369001E-2</v>
      </c>
      <c r="AH1059" s="1">
        <v>-0.32951600149488602</v>
      </c>
      <c r="AI1059" s="1">
        <v>-1.0010467735981E-2</v>
      </c>
      <c r="AJ1059" s="1">
        <v>-4.6623754489369701E-2</v>
      </c>
      <c r="AK1059" s="1">
        <v>0.20339290547151601</v>
      </c>
      <c r="AL1059" s="1">
        <v>1.260199958113E-3</v>
      </c>
      <c r="AM1059" s="1">
        <v>0.160750109452999</v>
      </c>
      <c r="AN1059" s="1">
        <v>7.1878243945663001E-2</v>
      </c>
      <c r="AO1059" s="1">
        <v>-5.2476402804300902E-3</v>
      </c>
      <c r="AP1059" s="1">
        <v>0.16151450252633501</v>
      </c>
      <c r="AQ1059" s="1">
        <v>3.9152676489523301E-2</v>
      </c>
      <c r="AR1059" s="1">
        <v>-0.446137187605051</v>
      </c>
      <c r="AS1059" s="1">
        <v>-0.167558893199345</v>
      </c>
      <c r="AT1059" s="1">
        <v>5.9426091647233802E-2</v>
      </c>
      <c r="AU1059" s="1">
        <v>-0.384107312257912</v>
      </c>
      <c r="AV1059" s="1">
        <v>0.30133924967070702</v>
      </c>
      <c r="AW1059" s="1">
        <v>0.58930425820914001</v>
      </c>
      <c r="AX1059" s="1">
        <v>-1.15699151224283</v>
      </c>
      <c r="AY1059" s="1">
        <v>-0.98546652601959195</v>
      </c>
      <c r="AZ1059" s="1">
        <v>-0.214498462805255</v>
      </c>
      <c r="BA1059" s="1">
        <v>0.148236149819607</v>
      </c>
      <c r="BB1059" s="1">
        <v>-0.301947598075192</v>
      </c>
      <c r="BC1059" s="1">
        <v>-0.50169056105943099</v>
      </c>
      <c r="BD1059" s="1">
        <v>-0.69931432634858903</v>
      </c>
      <c r="BE1059" s="1">
        <v>1.2374844139033201</v>
      </c>
      <c r="BF1059" s="1">
        <v>0.195705327159333</v>
      </c>
      <c r="BG1059" s="1">
        <v>0.38273891955915101</v>
      </c>
      <c r="BH1059" s="1">
        <v>2.0080999273415201</v>
      </c>
      <c r="BI1059" s="1">
        <v>0.83043464246608001</v>
      </c>
      <c r="BJ1059" s="1">
        <v>0.51745058535710498</v>
      </c>
      <c r="BK1059" s="1">
        <v>-0.290361566957265</v>
      </c>
      <c r="BL1059" s="1">
        <v>-0.287625498331468</v>
      </c>
      <c r="BM1059" s="1">
        <v>1.44785800977255</v>
      </c>
      <c r="BN1059" s="1">
        <v>0.28665963649669601</v>
      </c>
      <c r="BO1059" s="1">
        <v>-0.130626213982452</v>
      </c>
      <c r="BP1059" s="1">
        <v>1.42290686822013</v>
      </c>
      <c r="BQ1059" s="1">
        <v>2.8739586165748299</v>
      </c>
      <c r="BR1059" s="1">
        <v>3.2131596433110199E-2</v>
      </c>
      <c r="BS1059" s="1">
        <v>-0.23276996544494699</v>
      </c>
      <c r="BT1059" s="1">
        <v>1.6421272262545101E-2</v>
      </c>
      <c r="BU1059" s="1">
        <v>-9.5300306208718197E-2</v>
      </c>
      <c r="BV1059" s="1">
        <v>-0.75845697868323603</v>
      </c>
      <c r="BW1059" s="1">
        <v>-1.2146662782561199</v>
      </c>
      <c r="BX1059" s="1">
        <v>-0.14209926095823799</v>
      </c>
      <c r="BY1059" s="1">
        <v>-1.76443639922336</v>
      </c>
      <c r="BZ1059" s="1">
        <v>-0.36306719179691499</v>
      </c>
      <c r="CA1059" s="1">
        <v>-0.98945697844292602</v>
      </c>
      <c r="CB1059" s="1">
        <v>-1.0606641533622201</v>
      </c>
      <c r="CC1059" s="1">
        <v>0.242966310251191</v>
      </c>
      <c r="CD1059" s="1">
        <v>0.30909580385278002</v>
      </c>
      <c r="CE1059" s="1">
        <v>0.148458132135418</v>
      </c>
      <c r="CF1059" s="1">
        <v>0.46379760800236097</v>
      </c>
      <c r="CG1059" s="1">
        <v>-0.114136803455999</v>
      </c>
      <c r="CH1059" s="1">
        <v>0.25729539787302003</v>
      </c>
      <c r="CI1059" s="1">
        <v>0.38180341865188</v>
      </c>
      <c r="CJ1059" s="1">
        <v>0.96978076622743004</v>
      </c>
      <c r="CK1059" s="1">
        <v>1.04351747035811</v>
      </c>
      <c r="CL1059" s="1">
        <v>0.73306800530510297</v>
      </c>
      <c r="CM1059" s="1">
        <v>1.3541525926664899</v>
      </c>
      <c r="CN1059" s="1">
        <v>-0.784802152186163</v>
      </c>
      <c r="CO1059" s="1">
        <v>-0.30275644148668701</v>
      </c>
      <c r="CP1059" s="1">
        <v>0.26997358148178702</v>
      </c>
      <c r="CQ1059" s="1">
        <v>1.9984054435012699</v>
      </c>
      <c r="CR1059" s="1">
        <v>0.45678236137689998</v>
      </c>
      <c r="CS1059" s="1">
        <v>0.58866565492845402</v>
      </c>
      <c r="CT1059" s="1">
        <v>1.11992678615936</v>
      </c>
      <c r="CU1059" s="1">
        <v>0.2016965538686</v>
      </c>
      <c r="CV1059" s="1">
        <v>-2.9824678121332601E-2</v>
      </c>
      <c r="CW1059" s="1">
        <v>1.34750867674582</v>
      </c>
      <c r="CX1059" s="1">
        <v>2.34698321605683</v>
      </c>
      <c r="CY1059" s="1">
        <v>-0.63638344317806905</v>
      </c>
      <c r="CZ1059" s="1">
        <v>0.55618264593316202</v>
      </c>
      <c r="DA1059" s="1">
        <v>1.2318890194297101</v>
      </c>
      <c r="DB1059" s="1">
        <v>0.22135912299751101</v>
      </c>
      <c r="DC1059" s="1">
        <v>2.00813961750461E-2</v>
      </c>
      <c r="DD1059" s="1">
        <v>-1.8703544849616101</v>
      </c>
      <c r="DE1059" s="1">
        <v>-1.1262564511338999</v>
      </c>
      <c r="DF1059" s="1">
        <v>-0.36073598381518401</v>
      </c>
      <c r="DG1059" s="1">
        <v>-1.59436479889169</v>
      </c>
      <c r="DH1059" s="1">
        <v>-1.3466412970664601</v>
      </c>
      <c r="DI1059" s="1">
        <v>-0.4203220307385</v>
      </c>
      <c r="DJ1059" s="1">
        <v>-0.33461086765839398</v>
      </c>
      <c r="DK1059" s="1">
        <v>-1.92835420928706</v>
      </c>
      <c r="DL1059" s="1">
        <v>0.195861580715638</v>
      </c>
      <c r="DM1059" s="1">
        <v>-0.16630733170548001</v>
      </c>
      <c r="DN1059" s="1">
        <v>-9.3557200769363594E-2</v>
      </c>
      <c r="DO1059" s="1">
        <v>6.1191665750875202E-2</v>
      </c>
      <c r="DP1059" s="1">
        <v>0.60678619178169502</v>
      </c>
      <c r="DQ1059" s="1">
        <v>0.44253518241047302</v>
      </c>
      <c r="DR1059" s="1">
        <v>0.30574112937335202</v>
      </c>
      <c r="DS1059" s="1">
        <v>0.63170391827764005</v>
      </c>
      <c r="DT1059" s="1">
        <v>0.248327766605728</v>
      </c>
      <c r="DU1059" s="1">
        <v>-1.6829057641236701E-2</v>
      </c>
      <c r="DV1059" s="1">
        <v>1.20776246303733</v>
      </c>
      <c r="DW1059" s="1">
        <v>1.3655862980165601</v>
      </c>
      <c r="DX1059" s="1">
        <v>1.26977848750615</v>
      </c>
      <c r="DY1059" s="1">
        <v>-0.87500628531317803</v>
      </c>
      <c r="DZ1059" s="1">
        <v>-0.195072553170443</v>
      </c>
      <c r="EA1059" s="1">
        <v>0.67049337890758198</v>
      </c>
      <c r="EB1059" s="1">
        <v>-0.33665931287169698</v>
      </c>
      <c r="EC1059" s="1">
        <v>-6.9734088121569698E-2</v>
      </c>
      <c r="ED1059" s="1">
        <v>-0.76174305588043001</v>
      </c>
      <c r="EE1059" s="1">
        <v>-1.4402737865786099</v>
      </c>
      <c r="EF1059" s="1">
        <v>-0.82958760664942</v>
      </c>
      <c r="EG1059" s="1">
        <v>-0.68047601727745699</v>
      </c>
      <c r="EH1059" s="1">
        <v>-1.2931457789671801</v>
      </c>
      <c r="EI1059" s="1">
        <v>-0.97324630277494095</v>
      </c>
      <c r="EJ1059" s="1">
        <v>-0.96137450849088202</v>
      </c>
      <c r="EK1059" s="1">
        <v>-1.15419543893615</v>
      </c>
      <c r="EL1059" s="1">
        <v>-0.60081058013425004</v>
      </c>
      <c r="EM1059" s="1">
        <v>-0.37368249763511702</v>
      </c>
      <c r="EN1059" s="1">
        <v>-0.96633177443718998</v>
      </c>
      <c r="EO1059" s="1">
        <v>-0.53443439898536205</v>
      </c>
      <c r="EP1059" s="1">
        <v>0.20030289153154801</v>
      </c>
      <c r="EQ1059" s="1">
        <v>-1.40711199816615E-2</v>
      </c>
      <c r="ER1059" s="1">
        <v>-0.127351188147343</v>
      </c>
      <c r="ES1059" s="1">
        <v>-1.3117171289166201</v>
      </c>
      <c r="ET1059" s="1">
        <v>0.45023297285026698</v>
      </c>
      <c r="EU1059" s="1">
        <v>1.06009749626984</v>
      </c>
      <c r="EV1059" s="1">
        <v>0.86793450209126999</v>
      </c>
      <c r="EW1059" s="1">
        <v>0.64818656265001795</v>
      </c>
      <c r="EX1059" s="1">
        <v>0.89330614663660601</v>
      </c>
      <c r="EY1059" s="1">
        <v>0.26133525299493499</v>
      </c>
      <c r="EZ1059" s="1">
        <v>-8.3880733222439594E-2</v>
      </c>
      <c r="FA1059" s="1">
        <v>0.53177794083008001</v>
      </c>
      <c r="FB1059" s="1">
        <v>-0.413717178829278</v>
      </c>
      <c r="FC1059" s="1">
        <v>0.18579690470398399</v>
      </c>
      <c r="FD1059" s="1">
        <v>-0.55596559029707304</v>
      </c>
      <c r="FE1059" s="1">
        <v>-0.87225731233038895</v>
      </c>
      <c r="FF1059" s="1">
        <v>0.97223943328934104</v>
      </c>
      <c r="FG1059" s="1">
        <v>-6.9582596869744801E-2</v>
      </c>
      <c r="FH1059" s="1">
        <v>0.101428970567235</v>
      </c>
      <c r="FI1059" s="1">
        <v>-0.15650080539428199</v>
      </c>
      <c r="FJ1059" s="1">
        <v>8.9663436076921593E-2</v>
      </c>
      <c r="FK1059" s="1">
        <v>1.0060284990995101</v>
      </c>
      <c r="FL1059" s="1">
        <v>0.754487324293727</v>
      </c>
      <c r="FM1059" s="1">
        <v>1.31671030686938</v>
      </c>
      <c r="FN1059" s="1">
        <v>0.68362006736480196</v>
      </c>
      <c r="FO1059" s="1">
        <v>6.1289056884967302E-2</v>
      </c>
      <c r="FP1059" s="1">
        <v>1.3766873188022399</v>
      </c>
      <c r="FQ1059" s="1">
        <v>0.64661085208876701</v>
      </c>
      <c r="FR1059" s="1">
        <v>1.39255502975251</v>
      </c>
      <c r="FS1059" s="1">
        <v>-7.4269335328914901E-2</v>
      </c>
      <c r="FT1059" s="1">
        <v>-2.67652928660296</v>
      </c>
      <c r="FU1059" s="1">
        <v>-0.375860556293106</v>
      </c>
      <c r="FV1059" s="1">
        <v>-0.108285696653701</v>
      </c>
      <c r="FW1059" s="1">
        <v>-0.34486240802312801</v>
      </c>
      <c r="FX1059" s="1">
        <v>-0.93437005314810995</v>
      </c>
      <c r="FY1059" s="1">
        <v>-1.2106637547397201</v>
      </c>
      <c r="FZ1059" s="1">
        <v>0.93262927439960297</v>
      </c>
      <c r="GA1059" s="1">
        <v>-6.3596369604842301E-2</v>
      </c>
      <c r="GB1059" s="1">
        <v>-0.59886335101544097</v>
      </c>
      <c r="GC1059" s="1">
        <v>0.79513211522798599</v>
      </c>
      <c r="GD1059" s="1">
        <v>1.0456454776434301</v>
      </c>
      <c r="GE1059" s="1">
        <v>-1.39721868982004</v>
      </c>
      <c r="GF1059" s="1">
        <v>1.4182219114660899</v>
      </c>
      <c r="GG1059" s="1">
        <v>0.429824064976841</v>
      </c>
      <c r="GH1059" s="1">
        <v>1.2861831725576101</v>
      </c>
      <c r="GI1059" s="1">
        <v>-1.27539199626977</v>
      </c>
      <c r="GJ1059" s="1">
        <v>0.59853043340132595</v>
      </c>
      <c r="GK1059" s="1">
        <v>1.4057903649538099</v>
      </c>
      <c r="GL1059" s="1">
        <v>-1.08688503073613</v>
      </c>
      <c r="GM1059" s="1">
        <v>-0.89798907240881598</v>
      </c>
      <c r="GN1059" s="1">
        <v>-0.86834372378775704</v>
      </c>
      <c r="GO1059" s="1">
        <v>-0.68759028050442295</v>
      </c>
      <c r="GP1059" s="1">
        <v>-0.212647223471816</v>
      </c>
      <c r="GQ1059" s="1">
        <v>6.0904471154461098E-2</v>
      </c>
      <c r="GR1059" s="1">
        <v>0.80501399308062604</v>
      </c>
      <c r="GS1059" s="1">
        <v>0.47688893043669001</v>
      </c>
      <c r="GT1059" s="1">
        <v>0.54675849962299095</v>
      </c>
      <c r="GU1059" s="1">
        <v>0.28805176197674698</v>
      </c>
      <c r="GV1059" s="1">
        <v>0.51420143660932605</v>
      </c>
      <c r="GW1059" s="1">
        <v>0.35397601675789803</v>
      </c>
      <c r="GX1059" s="1">
        <v>4.29169017741119E-2</v>
      </c>
      <c r="GY1059" s="1">
        <v>0.17430431477949701</v>
      </c>
      <c r="GZ1059" s="1">
        <v>-3.10315226865043E-2</v>
      </c>
      <c r="HA1059" s="1">
        <v>0.617988754644067</v>
      </c>
      <c r="HB1059" s="1">
        <v>2.26773913000725E-2</v>
      </c>
      <c r="HC1059" s="1">
        <v>0.25219268877802697</v>
      </c>
      <c r="HD1059" s="1">
        <v>0.207619097099246</v>
      </c>
      <c r="HE1059" s="1">
        <v>0.27103920660595998</v>
      </c>
      <c r="HF1059" s="1">
        <v>0.55903924826733398</v>
      </c>
      <c r="HG1059" s="1">
        <v>0.56607011159020604</v>
      </c>
      <c r="HH1059" s="1">
        <v>0.13855691249194599</v>
      </c>
      <c r="HI1059" s="1">
        <v>5.1008978779275599E-2</v>
      </c>
      <c r="HJ1059" s="1">
        <v>0.66589377686119799</v>
      </c>
      <c r="HK1059" s="1">
        <v>0.36545165633080401</v>
      </c>
      <c r="HL1059" s="1">
        <v>-0.63102761288321596</v>
      </c>
      <c r="HM1059" s="1">
        <v>-0.39911961028811099</v>
      </c>
      <c r="HN1059" s="1">
        <v>-0.61894391830784401</v>
      </c>
      <c r="HO1059" s="1">
        <v>-7.2842192139959794E-2</v>
      </c>
      <c r="HP1059" s="1">
        <v>-0.69383629399455105</v>
      </c>
      <c r="HQ1059" s="1">
        <v>-0.51166147481100699</v>
      </c>
      <c r="HR1059" s="1">
        <v>-0.61491123641774603</v>
      </c>
      <c r="HS1059" s="1">
        <v>-0.85649157747377302</v>
      </c>
      <c r="HT1059" s="1">
        <v>-0.20952706155349499</v>
      </c>
      <c r="HU1059" s="1">
        <v>-0.68251535485508097</v>
      </c>
      <c r="HV1059" s="1">
        <v>-1.52235900388131</v>
      </c>
      <c r="HW1059" s="1">
        <v>1.22092523483357</v>
      </c>
      <c r="HX1059" s="1">
        <v>1.6882067528981199</v>
      </c>
      <c r="HY1059" s="1">
        <v>1.6190016675071699</v>
      </c>
      <c r="HZ1059" s="1">
        <v>1.02989748804665</v>
      </c>
      <c r="IA1059" s="1">
        <v>1.18917769787628</v>
      </c>
      <c r="IB1059" s="1">
        <v>1.6243751161767299</v>
      </c>
      <c r="IC1059" s="1">
        <v>1.55962928252799</v>
      </c>
      <c r="ID1059" s="1">
        <v>-1.2895658943492101</v>
      </c>
      <c r="IE1059" s="1">
        <v>0.66135328387577896</v>
      </c>
      <c r="IF1059" s="1">
        <v>-0.81546478588750404</v>
      </c>
      <c r="IG1059" s="1">
        <v>0.55978755872762098</v>
      </c>
      <c r="IH1059" s="1">
        <v>-1.2055586465093</v>
      </c>
      <c r="II1059" s="1">
        <v>-0.77548996289795802</v>
      </c>
      <c r="IJ1059" s="1">
        <v>0.94474032169363098</v>
      </c>
      <c r="IK1059" s="1">
        <v>-0.65204891642173402</v>
      </c>
      <c r="IL1059" s="1">
        <v>-0.81543828621353598</v>
      </c>
      <c r="IM1059" s="1">
        <v>0.60647898640276299</v>
      </c>
      <c r="IN1059" s="1">
        <v>-2.0665763593164601</v>
      </c>
      <c r="IO1059" s="1">
        <v>0.14252504485667999</v>
      </c>
      <c r="IP1059" s="1">
        <v>-0.130228825380407</v>
      </c>
      <c r="IQ1059" s="1">
        <v>-0.54533806391018902</v>
      </c>
      <c r="IR1059" s="1">
        <v>0.219067907569097</v>
      </c>
    </row>
    <row r="1060" spans="1:252" x14ac:dyDescent="0.25">
      <c r="A1060">
        <v>1058</v>
      </c>
      <c r="B1060" t="s">
        <v>1335</v>
      </c>
      <c r="C1060">
        <v>60</v>
      </c>
      <c r="D1060" s="1">
        <v>0.107757212496625</v>
      </c>
      <c r="E1060" s="1">
        <v>1.0210418375249799</v>
      </c>
      <c r="F1060" s="1">
        <v>0.215067976431632</v>
      </c>
      <c r="G1060" s="1">
        <v>-1.1187984868781</v>
      </c>
      <c r="H1060" s="1">
        <v>0.70179165565106405</v>
      </c>
      <c r="I1060" s="1">
        <v>0.99089861692143399</v>
      </c>
      <c r="J1060" s="1">
        <v>0.37844369367814001</v>
      </c>
      <c r="K1060" s="1">
        <v>0.74790867990953502</v>
      </c>
      <c r="L1060" s="1">
        <v>1.2186311859874499</v>
      </c>
      <c r="M1060" s="1">
        <v>-0.50818314045922497</v>
      </c>
      <c r="N1060" s="1">
        <v>1.19726371970441</v>
      </c>
      <c r="O1060" s="1">
        <v>0.30377615949115599</v>
      </c>
      <c r="P1060" s="1">
        <v>0.499906005698522</v>
      </c>
      <c r="Q1060" s="1">
        <v>1.5315280028871101</v>
      </c>
      <c r="R1060" s="1">
        <v>2.6483441725072101</v>
      </c>
      <c r="S1060" s="1">
        <v>2.7040014176229201</v>
      </c>
      <c r="T1060" s="1">
        <v>2.08421960630365</v>
      </c>
      <c r="U1060" s="1">
        <v>-6.3269284410657099E-3</v>
      </c>
      <c r="V1060" s="1">
        <v>1.49982861130097</v>
      </c>
      <c r="W1060" s="1">
        <v>-0.104888483296651</v>
      </c>
      <c r="X1060" s="1">
        <v>-1.64322655061897</v>
      </c>
      <c r="Y1060" s="1">
        <v>-1.0294074716741399</v>
      </c>
      <c r="Z1060" s="1">
        <v>-0.364817523164777</v>
      </c>
      <c r="AA1060" s="1">
        <v>-0.47315677455083799</v>
      </c>
      <c r="AB1060" s="1">
        <v>-0.310190053263109</v>
      </c>
      <c r="AC1060" s="1">
        <v>-0.62914001082006499</v>
      </c>
      <c r="AD1060" s="1">
        <v>0.71129131214962305</v>
      </c>
      <c r="AE1060" s="1">
        <v>1.93338411661676</v>
      </c>
      <c r="AF1060" s="1">
        <v>0.30653108260116602</v>
      </c>
      <c r="AG1060" s="1">
        <v>1.68677741851914</v>
      </c>
      <c r="AH1060" s="1">
        <v>-3.5829732121142897E-2</v>
      </c>
      <c r="AI1060" s="1">
        <v>0.87374105085588805</v>
      </c>
      <c r="AJ1060" s="1">
        <v>-0.78621634698701004</v>
      </c>
      <c r="AK1060" s="1">
        <v>-0.16779040043156601</v>
      </c>
      <c r="AL1060" s="1">
        <v>-0.63574803734208696</v>
      </c>
      <c r="AM1060" s="1">
        <v>-0.283242294211561</v>
      </c>
      <c r="AN1060" s="1">
        <v>-0.91098580764703196</v>
      </c>
      <c r="AO1060" s="1">
        <v>-0.81506968063125096</v>
      </c>
      <c r="AP1060" s="1">
        <v>-1.1632768349107301</v>
      </c>
      <c r="AQ1060" s="1">
        <v>-1.02122652568431</v>
      </c>
      <c r="AR1060" s="1">
        <v>-0.73743641361506096</v>
      </c>
      <c r="AS1060" s="1">
        <v>-0.57845858424419705</v>
      </c>
      <c r="AT1060" s="1">
        <v>-1.3434578525063401</v>
      </c>
      <c r="AU1060" s="1">
        <v>-0.95368944863538696</v>
      </c>
      <c r="AV1060" s="1">
        <v>0.64807835616329501</v>
      </c>
      <c r="AW1060" s="1">
        <v>0.35388925554893003</v>
      </c>
      <c r="AX1060" s="1">
        <v>-0.45921249147966198</v>
      </c>
      <c r="AY1060" s="1">
        <v>-0.18264062757445901</v>
      </c>
      <c r="AZ1060" s="1">
        <v>0.408650040270923</v>
      </c>
      <c r="BA1060" s="1">
        <v>0.28166499185573801</v>
      </c>
      <c r="BB1060" s="1">
        <v>0.36373988003318197</v>
      </c>
      <c r="BC1060" s="1">
        <v>1.0298577047182299E-2</v>
      </c>
      <c r="BD1060" s="1">
        <v>0.96748301255451896</v>
      </c>
      <c r="BE1060" s="1">
        <v>0.27043576464274099</v>
      </c>
      <c r="BF1060" s="1">
        <v>-0.99589930053353903</v>
      </c>
      <c r="BG1060" s="1">
        <v>-1.0927679004103099</v>
      </c>
      <c r="BH1060" s="1">
        <v>3.1508623323236798E-2</v>
      </c>
      <c r="BI1060" s="1">
        <v>1.3918726382140401</v>
      </c>
      <c r="BJ1060" s="1">
        <v>3.0431840441081901</v>
      </c>
      <c r="BK1060" s="1">
        <v>2.39618812047993</v>
      </c>
      <c r="BL1060" s="1">
        <v>2.3810743324844101</v>
      </c>
      <c r="BM1060" s="1">
        <v>0.55482656039231404</v>
      </c>
      <c r="BN1060" s="1">
        <v>-0.277594793497625</v>
      </c>
      <c r="BO1060" s="1">
        <v>-1.49475373946098</v>
      </c>
      <c r="BP1060" s="1">
        <v>0.88715897190478799</v>
      </c>
      <c r="BQ1060" s="1">
        <v>0.69317907989833505</v>
      </c>
      <c r="BR1060" s="1">
        <v>-1.3065407020695301</v>
      </c>
      <c r="BS1060" s="1">
        <v>0.84250981230736099</v>
      </c>
      <c r="BT1060" s="1">
        <v>-0.25308141873165502</v>
      </c>
      <c r="BU1060" s="1">
        <v>-0.35861053377057001</v>
      </c>
      <c r="BV1060" s="1">
        <v>0.660667112068972</v>
      </c>
      <c r="BW1060" s="1">
        <v>-1.02431499135563</v>
      </c>
      <c r="BX1060" s="1">
        <v>0.76325777614704604</v>
      </c>
      <c r="BY1060" s="1">
        <v>-1.12487687017225</v>
      </c>
      <c r="BZ1060" s="1">
        <v>-0.67938614286635202</v>
      </c>
      <c r="CA1060" s="1">
        <v>-0.82529233990663198</v>
      </c>
      <c r="CB1060" s="1">
        <v>-0.76669687268787301</v>
      </c>
      <c r="CC1060" s="1">
        <v>2.5154629697237798</v>
      </c>
      <c r="CD1060" s="1">
        <v>1.0924363609641901</v>
      </c>
      <c r="CE1060" s="1">
        <v>2.7063241642379099</v>
      </c>
      <c r="CF1060" s="1">
        <v>1.8572502992096001</v>
      </c>
      <c r="CG1060" s="1">
        <v>1.4549606685622101</v>
      </c>
      <c r="CH1060" s="1">
        <v>0.92910448726869599</v>
      </c>
      <c r="CI1060" s="1">
        <v>0.49172708010477301</v>
      </c>
      <c r="CJ1060" s="1">
        <v>-0.44942410947526901</v>
      </c>
      <c r="CK1060" s="1">
        <v>1.1628306752747599</v>
      </c>
      <c r="CL1060" s="1">
        <v>7.7320794938953399E-2</v>
      </c>
      <c r="CM1060" s="1">
        <v>7.8505277344849703E-2</v>
      </c>
      <c r="CN1060" s="1">
        <v>-0.68239785940381503</v>
      </c>
      <c r="CO1060" s="1">
        <v>0.64961350789010897</v>
      </c>
      <c r="CP1060" s="1">
        <v>1.2718982999601101</v>
      </c>
      <c r="CQ1060" s="1">
        <v>0.103962312341825</v>
      </c>
      <c r="CR1060" s="1">
        <v>0.84647319846669999</v>
      </c>
      <c r="CS1060" s="1">
        <v>0.108628154873947</v>
      </c>
      <c r="CT1060" s="1">
        <v>4.3888740449409998E-2</v>
      </c>
      <c r="CU1060" s="1">
        <v>0.59665584620879097</v>
      </c>
      <c r="CV1060" s="1">
        <v>0.59610683286377397</v>
      </c>
      <c r="CW1060" s="1">
        <v>5.2206984708321101E-2</v>
      </c>
      <c r="CX1060" s="1">
        <v>2.8192245046108101E-2</v>
      </c>
      <c r="CY1060" s="1">
        <v>6.9611192878531597E-2</v>
      </c>
      <c r="CZ1060" s="1">
        <v>1.2252600220957</v>
      </c>
      <c r="DA1060" s="1">
        <v>-5.3091202581593701E-2</v>
      </c>
      <c r="DB1060" s="1">
        <v>-3.2753696600705098</v>
      </c>
      <c r="DC1060" s="1">
        <v>0.70556740190570499</v>
      </c>
      <c r="DD1060" s="1">
        <v>-1.01110083459344</v>
      </c>
      <c r="DE1060" s="1">
        <v>-0.77658140772571804</v>
      </c>
      <c r="DF1060" s="1">
        <v>1.6302542897830901</v>
      </c>
      <c r="DG1060" s="1">
        <v>0.168567529420867</v>
      </c>
      <c r="DH1060" s="1">
        <v>-0.97640994288440197</v>
      </c>
      <c r="DI1060" s="1">
        <v>-1.1284668669543401</v>
      </c>
      <c r="DJ1060" s="1">
        <v>-1.02821156469764</v>
      </c>
      <c r="DK1060" s="1">
        <v>-0.71273242224264699</v>
      </c>
      <c r="DL1060" s="1">
        <v>0.64468655521089602</v>
      </c>
      <c r="DM1060" s="1">
        <v>0.33738490912528402</v>
      </c>
      <c r="DN1060" s="1">
        <v>0.74672850060658802</v>
      </c>
      <c r="DO1060" s="1">
        <v>1.03706025950981</v>
      </c>
      <c r="DP1060" s="1">
        <v>3.3191482480118897E-2</v>
      </c>
      <c r="DQ1060" s="1">
        <v>0.21699515176520701</v>
      </c>
      <c r="DR1060" s="1">
        <v>-6.6980369633397999E-2</v>
      </c>
      <c r="DS1060" s="1">
        <v>-0.624300150874874</v>
      </c>
      <c r="DT1060" s="1">
        <v>-0.359045512592994</v>
      </c>
      <c r="DU1060" s="1">
        <v>-1.0808136674600299</v>
      </c>
      <c r="DV1060" s="1">
        <v>-0.36288379823504902</v>
      </c>
      <c r="DW1060" s="1">
        <v>0.39062653848652901</v>
      </c>
      <c r="DX1060" s="1">
        <v>0.84714200068374501</v>
      </c>
      <c r="DY1060" s="1">
        <v>1.5053148075999101</v>
      </c>
      <c r="DZ1060" s="1">
        <v>0.282580689699306</v>
      </c>
      <c r="EA1060" s="1">
        <v>0.52746841551436396</v>
      </c>
      <c r="EB1060" s="1">
        <v>-0.71909337246720895</v>
      </c>
      <c r="EC1060" s="1">
        <v>-0.326872495490934</v>
      </c>
      <c r="ED1060" s="1">
        <v>-0.79331830879590803</v>
      </c>
      <c r="EE1060" s="1">
        <v>-0.25650921397426102</v>
      </c>
      <c r="EF1060" s="1">
        <v>-0.28697884802860901</v>
      </c>
      <c r="EG1060" s="1">
        <v>0.102596651079801</v>
      </c>
      <c r="EH1060" s="1">
        <v>5.0212720524907203E-2</v>
      </c>
      <c r="EI1060" s="1">
        <v>-0.11500262051568499</v>
      </c>
      <c r="EJ1060" s="1">
        <v>0.51813399461140797</v>
      </c>
      <c r="EK1060" s="1">
        <v>0.51326656107086599</v>
      </c>
      <c r="EL1060" s="1">
        <v>0.28261365608662598</v>
      </c>
      <c r="EM1060" s="1">
        <v>0.31332463386853099</v>
      </c>
      <c r="EN1060" s="1">
        <v>0.62869165184704401</v>
      </c>
      <c r="EO1060" s="1">
        <v>0.60211887948218701</v>
      </c>
      <c r="EP1060" s="1">
        <v>0.29624410644792198</v>
      </c>
      <c r="EQ1060" s="1">
        <v>0.99376854857911101</v>
      </c>
      <c r="ER1060" s="1">
        <v>0.69360142179448403</v>
      </c>
      <c r="ES1060" s="1">
        <v>0.37031846594447299</v>
      </c>
      <c r="ET1060" s="1">
        <v>0.87191827859911097</v>
      </c>
      <c r="EU1060" s="1">
        <v>1.2599486862801299</v>
      </c>
      <c r="EV1060" s="1">
        <v>1.3662385171607301</v>
      </c>
      <c r="EW1060" s="1">
        <v>0.96815050310603701</v>
      </c>
      <c r="EX1060" s="1">
        <v>-0.35208541791084902</v>
      </c>
      <c r="EY1060" s="1">
        <v>2.17588925211412</v>
      </c>
      <c r="EZ1060" s="1">
        <v>1.1186892708468501</v>
      </c>
      <c r="FA1060" s="1">
        <v>0.63387782725267205</v>
      </c>
      <c r="FB1060" s="1">
        <v>1.01882365759005</v>
      </c>
      <c r="FC1060" s="1">
        <v>0.36948474999485897</v>
      </c>
      <c r="FD1060" s="1">
        <v>0.80920067473274804</v>
      </c>
      <c r="FE1060" s="1">
        <v>0.46639604542435498</v>
      </c>
      <c r="FF1060" s="1">
        <v>0.41881499843853498</v>
      </c>
      <c r="FG1060" s="1">
        <v>0.48855381462622199</v>
      </c>
      <c r="FH1060" s="1">
        <v>-2.4383449257734702</v>
      </c>
      <c r="FI1060" s="1">
        <v>-2.8238388577987599</v>
      </c>
      <c r="FJ1060" s="1">
        <v>-2.7776575866455402</v>
      </c>
      <c r="FK1060" s="1">
        <v>-0.76166025343603005</v>
      </c>
      <c r="FL1060" s="1">
        <v>2.3813050825132399E-2</v>
      </c>
      <c r="FM1060" s="1">
        <v>-0.506825631799248</v>
      </c>
      <c r="FN1060" s="1">
        <v>-0.36896260357029997</v>
      </c>
      <c r="FO1060" s="1">
        <v>-0.9107846936356</v>
      </c>
      <c r="FP1060" s="1">
        <v>0.51749752689429995</v>
      </c>
      <c r="FQ1060" s="1">
        <v>1.7437034354090299E-2</v>
      </c>
      <c r="FR1060" s="1">
        <v>-4.9429832111696097E-2</v>
      </c>
      <c r="FS1060" s="1">
        <v>0.439948928643486</v>
      </c>
      <c r="FT1060" s="1">
        <v>0.51297223570592898</v>
      </c>
      <c r="FU1060" s="1">
        <v>0.42947988688609301</v>
      </c>
      <c r="FV1060" s="1">
        <v>0.36966811222405299</v>
      </c>
      <c r="FW1060" s="1">
        <v>0.218991591249835</v>
      </c>
      <c r="FX1060" s="1">
        <v>-2.6008845409289201</v>
      </c>
      <c r="FY1060" s="1">
        <v>-0.48545625069805298</v>
      </c>
      <c r="FZ1060" s="1">
        <v>4.0148018463013697E-2</v>
      </c>
      <c r="GA1060" s="1">
        <v>0.43627532685109799</v>
      </c>
      <c r="GB1060" s="1">
        <v>0.73675440384790503</v>
      </c>
      <c r="GC1060" s="1">
        <v>4.25570882077786E-2</v>
      </c>
      <c r="GD1060" s="1">
        <v>0.80323313107570604</v>
      </c>
      <c r="GE1060" s="1">
        <v>-0.469698902827068</v>
      </c>
      <c r="GF1060" s="1">
        <v>0.58215802083742696</v>
      </c>
      <c r="GG1060" s="1">
        <v>1.1495573352205299</v>
      </c>
      <c r="GH1060" s="1">
        <v>1.1412784963429901</v>
      </c>
      <c r="GI1060" s="1">
        <v>-0.99535001524052602</v>
      </c>
      <c r="GJ1060" s="1">
        <v>0.79590634229955604</v>
      </c>
      <c r="GK1060" s="1">
        <v>0.59436793511103903</v>
      </c>
      <c r="GL1060" s="1">
        <v>-0.922309073366266</v>
      </c>
      <c r="GM1060" s="1">
        <v>-0.78154157806239999</v>
      </c>
      <c r="GN1060" s="1">
        <v>-1.24643269491445</v>
      </c>
      <c r="GO1060" s="1">
        <v>-0.100887978517661</v>
      </c>
      <c r="GP1060" s="1">
        <v>0.339186574135244</v>
      </c>
      <c r="GQ1060" s="1">
        <v>0.95037530831127204</v>
      </c>
      <c r="GR1060" s="1">
        <v>0.21947894011984301</v>
      </c>
      <c r="GS1060" s="1">
        <v>0.63481129229231603</v>
      </c>
      <c r="GT1060" s="1">
        <v>1.0783607851999699</v>
      </c>
      <c r="GU1060" s="1">
        <v>1.6775042778298801</v>
      </c>
      <c r="GV1060" s="1">
        <v>0.90254578247659001</v>
      </c>
      <c r="GW1060" s="1">
        <v>0.27754826287887902</v>
      </c>
      <c r="GX1060" s="1">
        <v>2.3160419879834899</v>
      </c>
      <c r="GY1060" s="1">
        <v>0.25605975526238001</v>
      </c>
      <c r="GZ1060" s="1">
        <v>0.71046196703164199</v>
      </c>
      <c r="HA1060" s="1">
        <v>0.88482711466861896</v>
      </c>
      <c r="HB1060" s="1">
        <v>1.6495255714502399</v>
      </c>
      <c r="HC1060" s="1">
        <v>0.75954830000841</v>
      </c>
      <c r="HD1060" s="1">
        <v>0.67853462825622002</v>
      </c>
      <c r="HE1060" s="1">
        <v>0.92671675651498997</v>
      </c>
      <c r="HF1060" s="1">
        <v>1.54479698899108</v>
      </c>
      <c r="HG1060" s="1">
        <v>0.81607403754184105</v>
      </c>
      <c r="HH1060" s="1">
        <v>1.7864655233206099</v>
      </c>
      <c r="HI1060" s="1">
        <v>1.3453593731707001</v>
      </c>
      <c r="HJ1060" s="1">
        <v>0.84365844695338499</v>
      </c>
      <c r="HK1060" s="1">
        <v>0.44257690982102799</v>
      </c>
      <c r="HL1060" s="1">
        <v>0.93057484258797396</v>
      </c>
      <c r="HM1060" s="1">
        <v>-5.9810576075705502E-2</v>
      </c>
      <c r="HN1060" s="1">
        <v>4.4446742387332497E-2</v>
      </c>
      <c r="HO1060" s="1">
        <v>-0.114670374469861</v>
      </c>
      <c r="HP1060" s="1">
        <v>-0.87489301786418505</v>
      </c>
      <c r="HQ1060" s="1">
        <v>-0.80985544830802003</v>
      </c>
      <c r="HR1060" s="1">
        <v>-0.34382320385902798</v>
      </c>
      <c r="HS1060" s="1">
        <v>-0.93032503497927699</v>
      </c>
      <c r="HT1060" s="1">
        <v>-4.0824325577390498E-2</v>
      </c>
      <c r="HU1060" s="1">
        <v>-0.80963909368066</v>
      </c>
      <c r="HV1060" s="1">
        <v>2.5021152796399702</v>
      </c>
      <c r="HW1060" s="1">
        <v>-0.38893030218109198</v>
      </c>
      <c r="HX1060" s="1">
        <v>0.30591959064395502</v>
      </c>
      <c r="HY1060" s="1">
        <v>1.82517588342259</v>
      </c>
      <c r="HZ1060" s="1">
        <v>1.2386532454657</v>
      </c>
      <c r="IA1060" s="1">
        <v>0.112958232419343</v>
      </c>
      <c r="IB1060" s="1">
        <v>8.4382915114512694E-2</v>
      </c>
      <c r="IC1060" s="1">
        <v>-0.16476105338773001</v>
      </c>
      <c r="ID1060" s="1">
        <v>-1.1929726663946301</v>
      </c>
      <c r="IE1060" s="1">
        <v>-0.37683145753290498</v>
      </c>
      <c r="IF1060" s="1">
        <v>0.55393316912394897</v>
      </c>
      <c r="IG1060" s="1">
        <v>-0.60935681558292298</v>
      </c>
      <c r="IH1060" s="1">
        <v>-1.2788723102474899</v>
      </c>
      <c r="II1060" s="1">
        <v>-0.50012651262675101</v>
      </c>
      <c r="IJ1060" s="1">
        <v>-1.02736848564119</v>
      </c>
      <c r="IK1060" s="1">
        <v>0.92575501260100601</v>
      </c>
      <c r="IL1060" s="1">
        <v>2.4059384681122</v>
      </c>
      <c r="IM1060" s="1">
        <v>-0.17454358315794499</v>
      </c>
      <c r="IN1060" s="1">
        <v>-2.4258852757880301E-2</v>
      </c>
      <c r="IO1060" s="1">
        <v>1.1083895523359499</v>
      </c>
      <c r="IP1060" s="1">
        <v>2.0419442324950299</v>
      </c>
      <c r="IQ1060" s="1">
        <v>2.33738822058304E-2</v>
      </c>
      <c r="IR1060" s="1">
        <v>-8.7015355591527795E-3</v>
      </c>
    </row>
    <row r="1061" spans="1:252" x14ac:dyDescent="0.25">
      <c r="A1061">
        <v>1059</v>
      </c>
      <c r="B1061" t="s">
        <v>1336</v>
      </c>
      <c r="C1061">
        <v>60</v>
      </c>
      <c r="D1061" s="1">
        <v>-0.87689234088670598</v>
      </c>
      <c r="E1061" s="1">
        <v>-0.24631092513307201</v>
      </c>
      <c r="F1061" s="1">
        <v>0.76966358328263296</v>
      </c>
      <c r="G1061" s="1">
        <v>-0.63009275238991103</v>
      </c>
      <c r="H1061" s="1">
        <v>1.86025073421813</v>
      </c>
      <c r="I1061" s="1">
        <v>-0.16249771292220799</v>
      </c>
      <c r="J1061" s="1">
        <v>0.495666167889178</v>
      </c>
      <c r="K1061" s="1">
        <v>0.32492063608875998</v>
      </c>
      <c r="L1061" s="1">
        <v>1.24533020745354</v>
      </c>
      <c r="M1061" s="1">
        <v>0.131513594120472</v>
      </c>
      <c r="N1061" s="1">
        <v>2.5187800032640202</v>
      </c>
      <c r="O1061" s="1">
        <v>0.60234836349548404</v>
      </c>
      <c r="P1061" s="1">
        <v>0.66033712677055201</v>
      </c>
      <c r="Q1061" s="1">
        <v>2.6060828280936801</v>
      </c>
      <c r="R1061" s="1">
        <v>2.9014994055009402</v>
      </c>
      <c r="S1061" s="1">
        <v>0.93561728315288495</v>
      </c>
      <c r="T1061" s="1">
        <v>1.7341314467088</v>
      </c>
      <c r="U1061" s="1">
        <v>0.51851278953713398</v>
      </c>
      <c r="V1061" s="1">
        <v>1.8439366177022101</v>
      </c>
      <c r="W1061" s="1">
        <v>-0.104888483296651</v>
      </c>
      <c r="X1061" s="1">
        <v>-1.78369011270471</v>
      </c>
      <c r="Y1061" s="1">
        <v>-0.17982925679089501</v>
      </c>
      <c r="Z1061" s="1">
        <v>-0.59055018661396097</v>
      </c>
      <c r="AA1061" s="1">
        <v>0.16693933385205301</v>
      </c>
      <c r="AB1061" s="1">
        <v>-0.126672313481766</v>
      </c>
      <c r="AC1061" s="1">
        <v>-0.15236157050716301</v>
      </c>
      <c r="AD1061" s="1">
        <v>-0.51807874093115902</v>
      </c>
      <c r="AE1061" s="1">
        <v>-0.35822926740024302</v>
      </c>
      <c r="AF1061" s="1">
        <v>-0.39989087537177098</v>
      </c>
      <c r="AG1061" s="1">
        <v>-0.19016805537852999</v>
      </c>
      <c r="AH1061" s="1">
        <v>-0.66859187060718805</v>
      </c>
      <c r="AI1061" s="1">
        <v>0.93107599328260204</v>
      </c>
      <c r="AJ1061" s="1">
        <v>-9.4065866969094095E-2</v>
      </c>
      <c r="AK1061" s="1">
        <v>0.22388233545683101</v>
      </c>
      <c r="AL1061" s="1">
        <v>2.4416168268341899E-2</v>
      </c>
      <c r="AM1061" s="1">
        <v>0.137301798662257</v>
      </c>
      <c r="AN1061" s="1">
        <v>-0.45199968780954503</v>
      </c>
      <c r="AO1061" s="1">
        <v>-0.430973869238433</v>
      </c>
      <c r="AP1061" s="1">
        <v>-1.0716607818291</v>
      </c>
      <c r="AQ1061" s="1">
        <v>-1.1284653721176301</v>
      </c>
      <c r="AR1061" s="1">
        <v>-0.619169947077432</v>
      </c>
      <c r="AS1061" s="1">
        <v>-0.57428254809394497</v>
      </c>
      <c r="AT1061" s="1">
        <v>0.52315027275930404</v>
      </c>
      <c r="AU1061" s="1">
        <v>0.45388312316475299</v>
      </c>
      <c r="AV1061" s="1">
        <v>0.214535413534758</v>
      </c>
      <c r="AW1061" s="1">
        <v>-1.3728187682694299</v>
      </c>
      <c r="AX1061" s="1">
        <v>1.17141534725383</v>
      </c>
      <c r="AY1061" s="1">
        <v>0.16250821266511101</v>
      </c>
      <c r="AZ1061" s="1">
        <v>-2.6746107450766599</v>
      </c>
      <c r="BA1061" s="1">
        <v>0.63889193516764198</v>
      </c>
      <c r="BB1061" s="1">
        <v>-1.35738134805128</v>
      </c>
      <c r="BC1061" s="1">
        <v>-0.37597172614103502</v>
      </c>
      <c r="BD1061" s="1">
        <v>0.90789163799862704</v>
      </c>
      <c r="BE1061" s="1">
        <v>0.58153785921137902</v>
      </c>
      <c r="BF1061" s="1">
        <v>-0.51397006355475205</v>
      </c>
      <c r="BG1061" s="1">
        <v>-5.2986366542057302E-2</v>
      </c>
      <c r="BH1061" s="1">
        <v>-8.3482775479466004E-2</v>
      </c>
      <c r="BI1061" s="1">
        <v>0.25316785348183601</v>
      </c>
      <c r="BJ1061" s="1">
        <v>-1.89612688352506</v>
      </c>
      <c r="BK1061" s="1">
        <v>0.819110033296373</v>
      </c>
      <c r="BL1061" s="1">
        <v>0.50334487833665698</v>
      </c>
      <c r="BM1061" s="1">
        <v>0.486482237705819</v>
      </c>
      <c r="BN1061" s="1">
        <v>-0.34071852776456402</v>
      </c>
      <c r="BO1061" s="1">
        <v>2.92763179172057E-2</v>
      </c>
      <c r="BP1061" s="1">
        <v>0.87153834480571901</v>
      </c>
      <c r="BQ1061" s="1">
        <v>-0.61285076703975305</v>
      </c>
      <c r="BR1061" s="1">
        <v>0.37253277330981699</v>
      </c>
      <c r="BS1061" s="1">
        <v>-0.229899767928294</v>
      </c>
      <c r="BT1061" s="1">
        <v>-0.40280728089298501</v>
      </c>
      <c r="BU1061" s="1">
        <v>0.20440347801067099</v>
      </c>
      <c r="BV1061" s="1">
        <v>1.1795408307991</v>
      </c>
      <c r="BW1061" s="1">
        <v>-0.76704792471996797</v>
      </c>
      <c r="BX1061" s="1">
        <v>-1.11699220215481</v>
      </c>
      <c r="BY1061" s="1">
        <v>-0.83598584810881005</v>
      </c>
      <c r="BZ1061" s="1">
        <v>-0.82363484990723801</v>
      </c>
      <c r="CA1061" s="1">
        <v>0.171083577753641</v>
      </c>
      <c r="CB1061" s="1">
        <v>-0.281179106012938</v>
      </c>
      <c r="CC1061" s="1">
        <v>-0.53282761122915401</v>
      </c>
      <c r="CD1061" s="1">
        <v>-0.32802874526194797</v>
      </c>
      <c r="CE1061" s="1">
        <v>-0.77792180544818701</v>
      </c>
      <c r="CF1061" s="1">
        <v>-0.42336134052769803</v>
      </c>
      <c r="CG1061" s="1">
        <v>-1.2343872854059099</v>
      </c>
      <c r="CH1061" s="1">
        <v>-0.77167298308508703</v>
      </c>
      <c r="CI1061" s="1">
        <v>0.28664097758871399</v>
      </c>
      <c r="CJ1061" s="1">
        <v>-0.85194725050340003</v>
      </c>
      <c r="CK1061" s="1">
        <v>-0.78918182587123498</v>
      </c>
      <c r="CL1061" s="1">
        <v>8.0440445318314693E-2</v>
      </c>
      <c r="CM1061" s="1">
        <v>-1.2059470698021999</v>
      </c>
      <c r="CN1061" s="1">
        <v>0.182238555019584</v>
      </c>
      <c r="CO1061" s="1">
        <v>0.74487389726908204</v>
      </c>
      <c r="CP1061" s="1">
        <v>2.1603843822655198E-2</v>
      </c>
      <c r="CQ1061" s="1">
        <v>0.204888641768253</v>
      </c>
      <c r="CR1061" s="1">
        <v>0.65316293932026503</v>
      </c>
      <c r="CS1061" s="1">
        <v>0.37870579402464699</v>
      </c>
      <c r="CT1061" s="1">
        <v>-0.89235232723323499</v>
      </c>
      <c r="CU1061" s="1">
        <v>-0.75628119104206504</v>
      </c>
      <c r="CV1061" s="1">
        <v>0.46748628205891901</v>
      </c>
      <c r="CW1061" s="1">
        <v>0.58073435632798798</v>
      </c>
      <c r="CX1061" s="1">
        <v>0.63639983096372799</v>
      </c>
      <c r="CY1061" s="1">
        <v>-0.25608950179429901</v>
      </c>
      <c r="CZ1061" s="1">
        <v>-0.10815555898050901</v>
      </c>
      <c r="DA1061" s="1">
        <v>0.36165500860809602</v>
      </c>
      <c r="DB1061" s="1">
        <v>-0.68177012546822002</v>
      </c>
      <c r="DC1061" s="1">
        <v>1.43353785560814</v>
      </c>
      <c r="DD1061" s="1">
        <v>-0.31700672993498702</v>
      </c>
      <c r="DE1061" s="1">
        <v>0.42066574463423001</v>
      </c>
      <c r="DF1061" s="1">
        <v>-1.3691814333114301</v>
      </c>
      <c r="DG1061" s="1">
        <v>-1.4365033853770399</v>
      </c>
      <c r="DH1061" s="1">
        <v>5.7452329760838E-2</v>
      </c>
      <c r="DI1061" s="1">
        <v>-0.85645644363530604</v>
      </c>
      <c r="DJ1061" s="1">
        <v>-1.27978666754751</v>
      </c>
      <c r="DK1061" s="1">
        <v>-4.3433994680742098E-2</v>
      </c>
      <c r="DL1061" s="1">
        <v>0.15366995919710599</v>
      </c>
      <c r="DM1061" s="1">
        <v>-0.349259445844191</v>
      </c>
      <c r="DN1061" s="1">
        <v>2.3643019068429201</v>
      </c>
      <c r="DO1061" s="1">
        <v>2.7483326268419601</v>
      </c>
      <c r="DP1061" s="1">
        <v>0.14483255044471199</v>
      </c>
      <c r="DQ1061" s="1">
        <v>2.4865239420362499</v>
      </c>
      <c r="DR1061" s="1">
        <v>2.5088900771974698</v>
      </c>
      <c r="DS1061" s="1">
        <v>0.25839501947639698</v>
      </c>
      <c r="DT1061" s="1">
        <v>6.8679292495650898E-2</v>
      </c>
      <c r="DU1061" s="1">
        <v>-0.74102269820390299</v>
      </c>
      <c r="DV1061" s="1">
        <v>2.1040702225574401E-2</v>
      </c>
      <c r="DW1061" s="1">
        <v>0.98944994548835397</v>
      </c>
      <c r="DX1061" s="1">
        <v>1.14103254970396</v>
      </c>
      <c r="DY1061" s="1">
        <v>-0.161517233099019</v>
      </c>
      <c r="DZ1061" s="1">
        <v>0.74965234054835395</v>
      </c>
      <c r="EA1061" s="1">
        <v>1.0079806853800299</v>
      </c>
      <c r="EB1061" s="1">
        <v>-0.94731688877939602</v>
      </c>
      <c r="EC1061" s="1">
        <v>-1.3550751156801899</v>
      </c>
      <c r="ED1061" s="1">
        <v>-0.59831599654669598</v>
      </c>
      <c r="EE1061" s="1">
        <v>-1.37606434349417</v>
      </c>
      <c r="EF1061" s="1">
        <v>-0.924415255270855</v>
      </c>
      <c r="EG1061" s="1">
        <v>-1.34653826037608</v>
      </c>
      <c r="EH1061" s="1">
        <v>-0.70624749734052195</v>
      </c>
      <c r="EI1061" s="1">
        <v>-1.4785481587974501</v>
      </c>
      <c r="EJ1061" s="1">
        <v>-0.27055524875981202</v>
      </c>
      <c r="EK1061" s="1">
        <v>-1.4778941389124201</v>
      </c>
      <c r="EL1061" s="1">
        <v>-0.28175123207001601</v>
      </c>
      <c r="EM1061" s="1">
        <v>-0.70175321480682995</v>
      </c>
      <c r="EN1061" s="1">
        <v>-2.2872266383271098</v>
      </c>
      <c r="EO1061" s="1">
        <v>0.46118803820509602</v>
      </c>
      <c r="EP1061" s="1">
        <v>-0.64269425756945797</v>
      </c>
      <c r="EQ1061" s="1">
        <v>-0.81067748868525302</v>
      </c>
      <c r="ER1061" s="1">
        <v>0.65536418103315697</v>
      </c>
      <c r="ES1061" s="1">
        <v>0.304693187182972</v>
      </c>
      <c r="ET1061" s="1">
        <v>0.70312386813624905</v>
      </c>
      <c r="EU1061" s="1">
        <v>1.2373559435522501</v>
      </c>
      <c r="EV1061" s="1">
        <v>1.3484295230139001</v>
      </c>
      <c r="EW1061" s="1">
        <v>0.36233537295984702</v>
      </c>
      <c r="EX1061" s="1">
        <v>0.66343947337060205</v>
      </c>
      <c r="EY1061" s="1">
        <v>1.7573536686121101</v>
      </c>
      <c r="EZ1061" s="1">
        <v>1.30686729830976</v>
      </c>
      <c r="FA1061" s="1">
        <v>-0.311972370543595</v>
      </c>
      <c r="FB1061" s="1">
        <v>7.7773241784563296E-2</v>
      </c>
      <c r="FC1061" s="1">
        <v>0.62781579266544596</v>
      </c>
      <c r="FD1061" s="1">
        <v>0.15889963027354401</v>
      </c>
      <c r="FE1061" s="1">
        <v>-0.16246354243383099</v>
      </c>
      <c r="FF1061" s="1">
        <v>0.63287394613553605</v>
      </c>
      <c r="FG1061" s="1">
        <v>6.6681642194502497E-2</v>
      </c>
      <c r="FH1061" s="1">
        <v>-2.0937133346254102</v>
      </c>
      <c r="FI1061" s="1">
        <v>-1.97528942050586</v>
      </c>
      <c r="FJ1061" s="1">
        <v>-1.5436646490196999</v>
      </c>
      <c r="FK1061" s="1">
        <v>6.5515353381369601E-2</v>
      </c>
      <c r="FL1061" s="1">
        <v>8.1942811967258694E-2</v>
      </c>
      <c r="FM1061" s="1">
        <v>7.3594674761223305E-2</v>
      </c>
      <c r="FN1061" s="1">
        <v>7.46389791578395E-2</v>
      </c>
      <c r="FO1061" s="1">
        <v>-1.7668592266238901</v>
      </c>
      <c r="FP1061" s="1">
        <v>0.82728140991915</v>
      </c>
      <c r="FQ1061" s="1">
        <v>0.64313858445987604</v>
      </c>
      <c r="FR1061" s="1">
        <v>0.65985682740963203</v>
      </c>
      <c r="FS1061" s="1">
        <v>0.84444487548223102</v>
      </c>
      <c r="FT1061" s="1">
        <v>0.49118783602140598</v>
      </c>
      <c r="FU1061" s="1">
        <v>-0.48382663491789102</v>
      </c>
      <c r="FV1061" s="1">
        <v>-0.33244199735404001</v>
      </c>
      <c r="FW1061" s="1">
        <v>-0.22647096651829099</v>
      </c>
      <c r="FX1061" s="1">
        <v>-0.13280527368884701</v>
      </c>
      <c r="FY1061" s="1">
        <v>-0.35404113110239399</v>
      </c>
      <c r="FZ1061" s="1">
        <v>-9.6662649021169694E-2</v>
      </c>
      <c r="GA1061" s="1">
        <v>-8.7274200296613605E-2</v>
      </c>
      <c r="GB1061" s="1">
        <v>1.5563997677044901</v>
      </c>
      <c r="GC1061" s="1">
        <v>0.48426277562113501</v>
      </c>
      <c r="GD1061" s="1">
        <v>0.143401432474525</v>
      </c>
      <c r="GE1061" s="1">
        <v>7.9499274292024594E-2</v>
      </c>
      <c r="GF1061" s="1">
        <v>-0.81919110138894602</v>
      </c>
      <c r="GG1061" s="1">
        <v>-9.4704156310673707E-2</v>
      </c>
      <c r="GH1061" s="1">
        <v>0.87085709580384596</v>
      </c>
      <c r="GI1061" s="1">
        <v>1.1737611371197401</v>
      </c>
      <c r="GJ1061" s="1">
        <v>-0.43863076732256201</v>
      </c>
      <c r="GK1061" s="1">
        <v>-0.38075082611976901</v>
      </c>
      <c r="GL1061" s="1">
        <v>0.216811846078374</v>
      </c>
      <c r="GM1061" s="1">
        <v>0.29588189114783298</v>
      </c>
      <c r="GN1061" s="1">
        <v>0.37658396562878899</v>
      </c>
      <c r="GO1061" s="1">
        <v>0.68933430127005701</v>
      </c>
      <c r="GP1061" s="1">
        <v>-0.46534688864099</v>
      </c>
      <c r="GQ1061" s="1">
        <v>0.47484969535437699</v>
      </c>
      <c r="GR1061" s="1">
        <v>0.99971983951010102</v>
      </c>
      <c r="GS1061" s="1">
        <v>1.08263689228143</v>
      </c>
      <c r="GT1061" s="1">
        <v>1.2437499957573599</v>
      </c>
      <c r="GU1061" s="1">
        <v>-0.149590003761255</v>
      </c>
      <c r="GV1061" s="1">
        <v>1.3639371891088501</v>
      </c>
      <c r="GW1061" s="1">
        <v>0.63345683088302795</v>
      </c>
      <c r="GX1061" s="1">
        <v>0.49281751478215702</v>
      </c>
      <c r="GY1061" s="1">
        <v>1.1551888424460499</v>
      </c>
      <c r="GZ1061" s="1">
        <v>-0.47969792450382698</v>
      </c>
      <c r="HA1061" s="1">
        <v>1.0695927374705001</v>
      </c>
      <c r="HB1061" s="1">
        <v>0.66906543196071699</v>
      </c>
      <c r="HC1061" s="1">
        <v>1.2671867811425299</v>
      </c>
      <c r="HD1061" s="1">
        <v>0.83943871564685801</v>
      </c>
      <c r="HE1061" s="1">
        <v>-0.12214018409267099</v>
      </c>
      <c r="HF1061" s="1">
        <v>0.916426529564491</v>
      </c>
      <c r="HG1061" s="1">
        <v>-4.2049200365151203E-2</v>
      </c>
      <c r="HH1061" s="1">
        <v>-3.5707612626562697E-2</v>
      </c>
      <c r="HI1061" s="1">
        <v>-0.94722210392356898</v>
      </c>
      <c r="HJ1061" s="1">
        <v>0.16357828808025501</v>
      </c>
      <c r="HK1061" s="1">
        <v>0.2596312625485</v>
      </c>
      <c r="HL1061" s="1">
        <v>0.54998449205057998</v>
      </c>
      <c r="HM1061" s="1">
        <v>-1.77628310403998</v>
      </c>
      <c r="HN1061" s="1">
        <v>0.37213510812322698</v>
      </c>
      <c r="HO1061" s="1">
        <v>1.4521415772574899</v>
      </c>
      <c r="HP1061" s="1">
        <v>-1.1836128110070301</v>
      </c>
      <c r="HQ1061" s="1">
        <v>-0.38044200794308303</v>
      </c>
      <c r="HR1061" s="1">
        <v>0.89201688239182597</v>
      </c>
      <c r="HS1061" s="1">
        <v>1.3116214836086499</v>
      </c>
      <c r="HT1061" s="1">
        <v>1.13393373951552</v>
      </c>
      <c r="HU1061" s="1">
        <v>5.6802194118729103E-2</v>
      </c>
      <c r="HV1061" s="1">
        <v>0.393953827656011</v>
      </c>
      <c r="HW1061" s="1">
        <v>0.67614125680271897</v>
      </c>
      <c r="HX1061" s="1">
        <v>0.43019489936956501</v>
      </c>
      <c r="HY1061" s="1">
        <v>0.592072532606436</v>
      </c>
      <c r="HZ1061" s="1">
        <v>1.1821389158503399</v>
      </c>
      <c r="IA1061" s="1">
        <v>2.81253323581634</v>
      </c>
      <c r="IB1061" s="1">
        <v>1.56656244789719</v>
      </c>
      <c r="IC1061" s="1">
        <v>1.98577117548647</v>
      </c>
      <c r="ID1061" s="1">
        <v>1.5482134466866599</v>
      </c>
      <c r="IE1061" s="1">
        <v>0.25737631491695401</v>
      </c>
      <c r="IF1061" s="1">
        <v>1.1515384027130999</v>
      </c>
      <c r="IG1061" s="1">
        <v>0.41855022862182401</v>
      </c>
      <c r="IH1061" s="1">
        <v>-0.64214515908215597</v>
      </c>
      <c r="II1061" s="1">
        <v>0.33558584993740598</v>
      </c>
      <c r="IJ1061" s="1">
        <v>-1.6557727044083499</v>
      </c>
      <c r="IK1061" s="1">
        <v>-1.91387530915334</v>
      </c>
      <c r="IL1061" s="1">
        <v>-0.41235994121995201</v>
      </c>
      <c r="IM1061" s="1">
        <v>-1.1135876427876401</v>
      </c>
      <c r="IN1061" s="1">
        <v>-5.6928922437873099E-2</v>
      </c>
      <c r="IO1061" s="1">
        <v>0.16545568480707401</v>
      </c>
      <c r="IP1061" s="1">
        <v>-3.1297816555008698E-2</v>
      </c>
      <c r="IQ1061" s="1">
        <v>0.122830000672043</v>
      </c>
      <c r="IR1061" s="1">
        <v>-4.38512829173777E-2</v>
      </c>
    </row>
    <row r="1062" spans="1:252" x14ac:dyDescent="0.25">
      <c r="A1062">
        <v>1060</v>
      </c>
      <c r="B1062" t="s">
        <v>1337</v>
      </c>
      <c r="C1062">
        <v>60</v>
      </c>
      <c r="D1062" s="1">
        <v>-1.6633228629975401</v>
      </c>
      <c r="E1062" s="1">
        <v>1.4532595045453101</v>
      </c>
      <c r="F1062" s="1">
        <v>-0.30574271300161798</v>
      </c>
      <c r="G1062" s="1">
        <v>-0.41877519026162602</v>
      </c>
      <c r="H1062" s="1">
        <v>0.44639241233614801</v>
      </c>
      <c r="I1062" s="1">
        <v>-7.0918013430794194E-2</v>
      </c>
      <c r="J1062" s="1">
        <v>0.56885156704006301</v>
      </c>
      <c r="K1062" s="1">
        <v>-0.54825516713667999</v>
      </c>
      <c r="L1062" s="1">
        <v>0.65472433238635397</v>
      </c>
      <c r="M1062" s="1">
        <v>2.6102178166510002</v>
      </c>
      <c r="N1062" s="1">
        <v>-0.61380864075925401</v>
      </c>
      <c r="O1062" s="1">
        <v>2.3358534769797998</v>
      </c>
      <c r="P1062" s="1">
        <v>2.4141143411026902</v>
      </c>
      <c r="Q1062" s="1">
        <v>0.36205290547908803</v>
      </c>
      <c r="R1062" s="1">
        <v>0.67321385577719794</v>
      </c>
      <c r="S1062" s="1">
        <v>0.73143887890864501</v>
      </c>
      <c r="T1062" s="1">
        <v>1.0149490326068999</v>
      </c>
      <c r="U1062" s="1">
        <v>-0.24842192578542499</v>
      </c>
      <c r="V1062" s="1">
        <v>1.5690477025312599</v>
      </c>
      <c r="W1062" s="1">
        <v>-2.4516655605333399</v>
      </c>
      <c r="X1062" s="1">
        <v>-0.54540161320425695</v>
      </c>
      <c r="Y1062" s="1">
        <v>-0.30298727366870398</v>
      </c>
      <c r="Z1062" s="1">
        <v>-0.82243391194757598</v>
      </c>
      <c r="AA1062" s="1">
        <v>-0.74815799012430795</v>
      </c>
      <c r="AB1062" s="1">
        <v>-0.37649564646830502</v>
      </c>
      <c r="AC1062" s="1">
        <v>-0.92937859452659</v>
      </c>
      <c r="AD1062" s="1">
        <v>-0.69525904744299805</v>
      </c>
      <c r="AE1062" s="1">
        <v>-0.69028394516449199</v>
      </c>
      <c r="AF1062" s="1">
        <v>-0.60832243491017002</v>
      </c>
      <c r="AG1062" s="1">
        <v>-0.489263360210551</v>
      </c>
      <c r="AH1062" s="1">
        <v>-0.61550488386715396</v>
      </c>
      <c r="AI1062" s="1">
        <v>-0.18575714234784699</v>
      </c>
      <c r="AJ1062" s="1">
        <v>-1.01653774813778</v>
      </c>
      <c r="AK1062" s="1">
        <v>-0.61060539778646505</v>
      </c>
      <c r="AL1062" s="1">
        <v>-1.01350719787402</v>
      </c>
      <c r="AM1062" s="1">
        <v>-0.52937341745699595</v>
      </c>
      <c r="AN1062" s="1">
        <v>0.67154797734126603</v>
      </c>
      <c r="AO1062" s="1">
        <v>0.67272634230559802</v>
      </c>
      <c r="AP1062" s="1">
        <v>0.42785412488428398</v>
      </c>
      <c r="AQ1062" s="1">
        <v>0.46531017275089598</v>
      </c>
      <c r="AR1062" s="1">
        <v>1.1408033464293299</v>
      </c>
      <c r="AS1062" s="1">
        <v>1.2056088570921699</v>
      </c>
      <c r="AT1062" s="1">
        <v>1.32112117782811</v>
      </c>
      <c r="AU1062" s="1">
        <v>0.362396370387634</v>
      </c>
      <c r="AV1062" s="1">
        <v>8.4990747494094104E-2</v>
      </c>
      <c r="AW1062" s="1">
        <v>0.12820899601552799</v>
      </c>
      <c r="AX1062" s="1">
        <v>0.45761317048605898</v>
      </c>
      <c r="AY1062" s="1">
        <v>-4.8359138821987301E-2</v>
      </c>
      <c r="AZ1062" s="1">
        <v>1.24474953044787</v>
      </c>
      <c r="BA1062" s="1">
        <v>0.69608198395432896</v>
      </c>
      <c r="BB1062" s="1">
        <v>1.0897108749481801</v>
      </c>
      <c r="BC1062" s="1">
        <v>0.69521364752236103</v>
      </c>
      <c r="BD1062" s="1">
        <v>1.46305305934494</v>
      </c>
      <c r="BE1062" s="1">
        <v>1.07750027493504</v>
      </c>
      <c r="BF1062" s="1">
        <v>-3.8510285963350599</v>
      </c>
      <c r="BG1062" s="1">
        <v>-1.86299795286972</v>
      </c>
      <c r="BH1062" s="1">
        <v>-0.123661119637188</v>
      </c>
      <c r="BI1062" s="1">
        <v>6.6054702990531705E-2</v>
      </c>
      <c r="BJ1062" s="1">
        <v>-1.65728613828465</v>
      </c>
      <c r="BK1062" s="1">
        <v>-0.471871586466932</v>
      </c>
      <c r="BL1062" s="1">
        <v>-0.46547867059871001</v>
      </c>
      <c r="BM1062" s="1">
        <v>-0.91861874283956202</v>
      </c>
      <c r="BN1062" s="1">
        <v>-0.62793138144016403</v>
      </c>
      <c r="BO1062" s="1">
        <v>0.17515403215376901</v>
      </c>
      <c r="BP1062" s="1">
        <v>0.41111079537929701</v>
      </c>
      <c r="BQ1062" s="1">
        <v>-6.4451108280610805E-2</v>
      </c>
      <c r="BR1062" s="1">
        <v>-1.5864022121235499</v>
      </c>
      <c r="BS1062" s="1">
        <v>4.3346660000418202E-2</v>
      </c>
      <c r="BT1062" s="1">
        <v>-1.5556245264966699E-2</v>
      </c>
      <c r="BU1062" s="1">
        <v>-0.26747867495088101</v>
      </c>
      <c r="BV1062" s="1">
        <v>-1.7542859341861601</v>
      </c>
      <c r="BW1062" s="1">
        <v>-1.06302870301181</v>
      </c>
      <c r="BX1062" s="1">
        <v>-0.69699066420565603</v>
      </c>
      <c r="BY1062" s="1">
        <v>-5.9655662000063003E-2</v>
      </c>
      <c r="BZ1062" s="1">
        <v>0.43856627478020299</v>
      </c>
      <c r="CA1062" s="1">
        <v>0.27027802675228702</v>
      </c>
      <c r="CB1062" s="1">
        <v>0.32948098294870498</v>
      </c>
      <c r="CC1062" s="1">
        <v>-0.36586498223052499</v>
      </c>
      <c r="CD1062" s="1">
        <v>0.90671777601617598</v>
      </c>
      <c r="CE1062" s="1">
        <v>4.8758348795534097E-2</v>
      </c>
      <c r="CF1062" s="1">
        <v>1.35580427545464E-3</v>
      </c>
      <c r="CG1062" s="1">
        <v>-0.33215369480047902</v>
      </c>
      <c r="CH1062" s="1">
        <v>-0.14029102966205101</v>
      </c>
      <c r="CI1062" s="1">
        <v>-0.91722696571273399</v>
      </c>
      <c r="CJ1062" s="1">
        <v>0.41402226653700203</v>
      </c>
      <c r="CK1062" s="1">
        <v>1.2686375921749899</v>
      </c>
      <c r="CL1062" s="1">
        <v>-1.06407213412262</v>
      </c>
      <c r="CM1062" s="1">
        <v>0.115801510943354</v>
      </c>
      <c r="CN1062" s="1">
        <v>0.67438925686059104</v>
      </c>
      <c r="CO1062" s="1">
        <v>5.15930363064546E-2</v>
      </c>
      <c r="CP1062" s="1">
        <v>0.43371714247436599</v>
      </c>
      <c r="CQ1062" s="1">
        <v>-0.58057907199528502</v>
      </c>
      <c r="CR1062" s="1">
        <v>0.63247300140401597</v>
      </c>
      <c r="CS1062" s="1">
        <v>0.76870872160408898</v>
      </c>
      <c r="CT1062" s="1">
        <v>-8.1684279824909001E-2</v>
      </c>
      <c r="CU1062" s="1">
        <v>-0.40673185036770099</v>
      </c>
      <c r="CV1062" s="1">
        <v>-0.46767415069781898</v>
      </c>
      <c r="CW1062" s="1">
        <v>0.51155934423955596</v>
      </c>
      <c r="CX1062" s="1">
        <v>1.2929707873273699</v>
      </c>
      <c r="CY1062" s="1">
        <v>1.1345718370848801</v>
      </c>
      <c r="CZ1062" s="1">
        <v>1.9481457711605401</v>
      </c>
      <c r="DA1062" s="1">
        <v>1.0724549429024799</v>
      </c>
      <c r="DB1062" s="1">
        <v>-0.72480225409523003</v>
      </c>
      <c r="DC1062" s="1">
        <v>0.18098084052214999</v>
      </c>
      <c r="DD1062" s="1">
        <v>-1.2241145039552299</v>
      </c>
      <c r="DE1062" s="1">
        <v>-8.2780967971105304E-2</v>
      </c>
      <c r="DF1062" s="1">
        <v>-0.62729686133861995</v>
      </c>
      <c r="DG1062" s="1">
        <v>-0.97820700518278003</v>
      </c>
      <c r="DH1062" s="1">
        <v>-0.442713113485938</v>
      </c>
      <c r="DI1062" s="1">
        <v>1.86632578151159E-4</v>
      </c>
      <c r="DJ1062" s="1">
        <v>-0.86923543158316097</v>
      </c>
      <c r="DK1062" s="1">
        <v>-2.0928231619175302</v>
      </c>
      <c r="DL1062" s="1">
        <v>0.49879574602038101</v>
      </c>
      <c r="DM1062" s="1">
        <v>-0.60999355157051505</v>
      </c>
      <c r="DN1062" s="1">
        <v>-0.29083315913865698</v>
      </c>
      <c r="DO1062" s="1">
        <v>-0.34519857170223001</v>
      </c>
      <c r="DP1062" s="1">
        <v>1.1766236971277899</v>
      </c>
      <c r="DQ1062" s="1">
        <v>1.0372379716617199</v>
      </c>
      <c r="DR1062" s="1">
        <v>0.79856771975493102</v>
      </c>
      <c r="DS1062" s="1">
        <v>0.82663394908971199</v>
      </c>
      <c r="DT1062" s="1">
        <v>1.3474501951062601</v>
      </c>
      <c r="DU1062" s="1">
        <v>-1.85613623831942</v>
      </c>
      <c r="DV1062" s="1">
        <v>1.4345815379336699</v>
      </c>
      <c r="DW1062" s="1">
        <v>0.82640274728492102</v>
      </c>
      <c r="DX1062" s="1">
        <v>0.82278019245645295</v>
      </c>
      <c r="DY1062" s="1">
        <v>-3.9923801780818502E-2</v>
      </c>
      <c r="DZ1062" s="1">
        <v>0.26100178085595999</v>
      </c>
      <c r="EA1062" s="1">
        <v>-0.31012154092503402</v>
      </c>
      <c r="EB1062" s="1">
        <v>0.59741162546051696</v>
      </c>
      <c r="EC1062" s="1">
        <v>0.93878120824619604</v>
      </c>
      <c r="ED1062" s="1">
        <v>-1.19742938206853</v>
      </c>
      <c r="EE1062" s="1">
        <v>-1.82441730690612</v>
      </c>
      <c r="EF1062" s="1">
        <v>-1.32580601181679</v>
      </c>
      <c r="EG1062" s="1">
        <v>-1.17088773600199</v>
      </c>
      <c r="EH1062" s="1">
        <v>-1.9118911702394199</v>
      </c>
      <c r="EI1062" s="1">
        <v>-1.7588088162800499</v>
      </c>
      <c r="EJ1062" s="1">
        <v>-1.8191519478203599</v>
      </c>
      <c r="EK1062" s="1">
        <v>-1.58651513413011</v>
      </c>
      <c r="EL1062" s="1">
        <v>-1.0442691577434999</v>
      </c>
      <c r="EM1062" s="1">
        <v>-0.10180941167169499</v>
      </c>
      <c r="EN1062" s="1">
        <v>-1.8740729474483</v>
      </c>
      <c r="EO1062" s="1">
        <v>-3.7327629493355503E-2</v>
      </c>
      <c r="EP1062" s="1">
        <v>-0.16068673801678901</v>
      </c>
      <c r="EQ1062" s="1">
        <v>-0.70061184450802005</v>
      </c>
      <c r="ER1062" s="1">
        <v>0.115923351356926</v>
      </c>
      <c r="ES1062" s="1">
        <v>-0.99188081386954996</v>
      </c>
      <c r="ET1062" s="1">
        <v>1.2713145155212799</v>
      </c>
      <c r="EU1062" s="1">
        <v>1.7528060873992699</v>
      </c>
      <c r="EV1062" s="1">
        <v>1.7657985532107101</v>
      </c>
      <c r="EW1062" s="1">
        <v>0.80553235452668803</v>
      </c>
      <c r="EX1062" s="1">
        <v>0.68145984258388903</v>
      </c>
      <c r="EY1062" s="1">
        <v>2.7365789600417001</v>
      </c>
      <c r="EZ1062" s="1">
        <v>0.68128048633472005</v>
      </c>
      <c r="FA1062" s="1">
        <v>-0.19430076671382299</v>
      </c>
      <c r="FB1062" s="1">
        <v>6.7332079754320803E-2</v>
      </c>
      <c r="FC1062" s="1">
        <v>-2.1780626621472E-2</v>
      </c>
      <c r="FD1062" s="1">
        <v>-0.26597514277349599</v>
      </c>
      <c r="FE1062" s="1">
        <v>-2.31145859034689E-2</v>
      </c>
      <c r="FF1062" s="1">
        <v>2.54654944233268</v>
      </c>
      <c r="FG1062" s="1">
        <v>-1.01475466000151</v>
      </c>
      <c r="FH1062" s="1">
        <v>-0.753094201807748</v>
      </c>
      <c r="FI1062" s="1">
        <v>-1.5986804885628501</v>
      </c>
      <c r="FJ1062" s="1">
        <v>-1.79525118424099</v>
      </c>
      <c r="FK1062" s="1">
        <v>0.16465734994110701</v>
      </c>
      <c r="FL1062" s="1">
        <v>0.56128821055700895</v>
      </c>
      <c r="FM1062" s="1">
        <v>0.60147987524140201</v>
      </c>
      <c r="FN1062" s="1">
        <v>0.32458093964870999</v>
      </c>
      <c r="FO1062" s="1">
        <v>-0.77380178862581495</v>
      </c>
      <c r="FP1062" s="1">
        <v>1.2608804286300299</v>
      </c>
      <c r="FQ1062" s="1">
        <v>0.35622752648349898</v>
      </c>
      <c r="FR1062" s="1">
        <v>-0.84431813799503797</v>
      </c>
      <c r="FS1062" s="1">
        <v>0.42873084791223598</v>
      </c>
      <c r="FT1062" s="1">
        <v>9.5807919719703802E-2</v>
      </c>
      <c r="FU1062" s="1">
        <v>1.14577280407133</v>
      </c>
      <c r="FV1062" s="1">
        <v>-1.1321873463635601</v>
      </c>
      <c r="FW1062" s="1">
        <v>-1.8242175681149799</v>
      </c>
      <c r="FX1062" s="1">
        <v>-0.98114813242050603</v>
      </c>
      <c r="FY1062" s="1">
        <v>-0.28993335285067401</v>
      </c>
      <c r="FZ1062" s="1">
        <v>-0.93525843966864397</v>
      </c>
      <c r="GA1062" s="1">
        <v>0.940242587532781</v>
      </c>
      <c r="GB1062" s="1">
        <v>0.26320224949140902</v>
      </c>
      <c r="GC1062" s="1">
        <v>0.25268954248159198</v>
      </c>
      <c r="GD1062" s="1">
        <v>-0.36542246190313799</v>
      </c>
      <c r="GE1062" s="1">
        <v>1.08149758362288</v>
      </c>
      <c r="GF1062" s="1">
        <v>-0.82689565695487799</v>
      </c>
      <c r="GG1062" s="1">
        <v>1.66680435843178</v>
      </c>
      <c r="GH1062" s="1">
        <v>-1.54172553101279</v>
      </c>
      <c r="GI1062" s="1">
        <v>0.16846569967486</v>
      </c>
      <c r="GJ1062" s="1">
        <v>0.92512287043110897</v>
      </c>
      <c r="GK1062" s="1">
        <v>2.1788467647392502</v>
      </c>
      <c r="GL1062" s="1">
        <v>1.87947412576089E-2</v>
      </c>
      <c r="GM1062" s="1">
        <v>0.44547989765650198</v>
      </c>
      <c r="GN1062" s="1">
        <v>1.9464944626449801E-3</v>
      </c>
      <c r="GO1062" s="1">
        <v>-0.124796905521824</v>
      </c>
      <c r="GP1062" s="1">
        <v>-0.48198258970682001</v>
      </c>
      <c r="GQ1062" s="1">
        <v>2.0355296768851998</v>
      </c>
      <c r="GR1062" s="1">
        <v>0.681393154565062</v>
      </c>
      <c r="GS1062" s="1">
        <v>1.4202254626086399</v>
      </c>
      <c r="GT1062" s="1">
        <v>1.0704064602432899</v>
      </c>
      <c r="GU1062" s="1">
        <v>0.88067949163107195</v>
      </c>
      <c r="GV1062" s="1">
        <v>0.89935173241244404</v>
      </c>
      <c r="GW1062" s="1">
        <v>1.39128055416941</v>
      </c>
      <c r="GX1062" s="1">
        <v>1.0398956668172501</v>
      </c>
      <c r="GY1062" s="1">
        <v>0.79476636027299297</v>
      </c>
      <c r="GZ1062" s="1">
        <v>0.90695922558966602</v>
      </c>
      <c r="HA1062" s="1">
        <v>1.0191801216554499</v>
      </c>
      <c r="HB1062" s="1">
        <v>0.45868895195006698</v>
      </c>
      <c r="HC1062" s="1">
        <v>1.0359658534218199</v>
      </c>
      <c r="HD1062" s="1">
        <v>0.27308740041890101</v>
      </c>
      <c r="HE1062" s="1">
        <v>0.91061995319096201</v>
      </c>
      <c r="HF1062" s="1">
        <v>1.1022022766208499</v>
      </c>
      <c r="HG1062" s="1">
        <v>0.48840815247640501</v>
      </c>
      <c r="HH1062" s="1">
        <v>0.37788250754382302</v>
      </c>
      <c r="HI1062" s="1">
        <v>1.1904482017809599</v>
      </c>
      <c r="HJ1062" s="1">
        <v>0.63013029147719402</v>
      </c>
      <c r="HK1062" s="1">
        <v>0.81585614559305897</v>
      </c>
      <c r="HL1062" s="1">
        <v>-0.66601788246295901</v>
      </c>
      <c r="HM1062" s="1">
        <v>-0.33414379386019299</v>
      </c>
      <c r="HN1062" s="1">
        <v>8.8317993367627107E-2</v>
      </c>
      <c r="HO1062" s="1">
        <v>3.5930899242880301E-2</v>
      </c>
      <c r="HP1062" s="1">
        <v>-1.3040788725638399</v>
      </c>
      <c r="HQ1062" s="1">
        <v>-0.60609331098197905</v>
      </c>
      <c r="HR1062" s="1">
        <v>-1.09915899227004</v>
      </c>
      <c r="HS1062" s="1">
        <v>-0.93792326835157402</v>
      </c>
      <c r="HT1062" s="1">
        <v>-1.00409805550375</v>
      </c>
      <c r="HU1062" s="1">
        <v>0.95770535911018795</v>
      </c>
      <c r="HV1062" s="1">
        <v>1.68154524191592</v>
      </c>
      <c r="HW1062" s="1">
        <v>-0.39347767135774497</v>
      </c>
      <c r="HX1062" s="1">
        <v>1.6064423182276699</v>
      </c>
      <c r="HY1062" s="1">
        <v>1.1246334599640699</v>
      </c>
      <c r="HZ1062" s="1">
        <v>0.56300940886919504</v>
      </c>
      <c r="IA1062" s="1">
        <v>0.21606368520114699</v>
      </c>
      <c r="IB1062" s="1">
        <v>0.50245246332289695</v>
      </c>
      <c r="IC1062" s="1">
        <v>0.79629875006782502</v>
      </c>
      <c r="ID1062" s="1">
        <v>-0.62132630302594105</v>
      </c>
      <c r="IE1062" s="1">
        <v>0.24992079642826701</v>
      </c>
      <c r="IF1062" s="1">
        <v>-1.83890891749356</v>
      </c>
      <c r="IG1062" s="1">
        <v>1.80449289251099E-2</v>
      </c>
      <c r="IH1062" s="1">
        <v>1.41338066199206E-2</v>
      </c>
      <c r="II1062" s="1">
        <v>0.25543913766475002</v>
      </c>
      <c r="IJ1062" s="1">
        <v>0.76375451886418999</v>
      </c>
      <c r="IK1062" s="1">
        <v>-0.50750042508713999</v>
      </c>
      <c r="IL1062" s="1">
        <v>1.64912911034845</v>
      </c>
      <c r="IM1062" s="1">
        <v>0.18308417062811499</v>
      </c>
      <c r="IN1062" s="1">
        <v>-0.54718859375143603</v>
      </c>
      <c r="IO1062" s="1">
        <v>-0.126412437584076</v>
      </c>
      <c r="IP1062" s="1">
        <v>-0.86870213494405002</v>
      </c>
      <c r="IQ1062" s="1">
        <v>-0.69736193311625505</v>
      </c>
      <c r="IR1062" s="1">
        <v>5.3251383665593698E-2</v>
      </c>
    </row>
    <row r="1063" spans="1:252" x14ac:dyDescent="0.25">
      <c r="A1063">
        <v>1061</v>
      </c>
      <c r="B1063" t="s">
        <v>1338</v>
      </c>
      <c r="C1063">
        <v>60</v>
      </c>
      <c r="D1063" s="1">
        <v>-0.93302553974615998</v>
      </c>
      <c r="E1063" s="1">
        <v>-0.26143765300348898</v>
      </c>
      <c r="F1063" s="1">
        <v>1.21510390994593</v>
      </c>
      <c r="G1063" s="1">
        <v>-8.8782624686252101E-2</v>
      </c>
      <c r="H1063" s="1">
        <v>1.2278004339013999</v>
      </c>
      <c r="I1063" s="1">
        <v>0.48560331874850299</v>
      </c>
      <c r="J1063" s="1">
        <v>0.70867182976490695</v>
      </c>
      <c r="K1063" s="1">
        <v>-0.44886311128440898</v>
      </c>
      <c r="L1063" s="1">
        <v>1.1117306021556199</v>
      </c>
      <c r="M1063" s="1">
        <v>-0.123110029090765</v>
      </c>
      <c r="N1063" s="1">
        <v>1.6721987632514801</v>
      </c>
      <c r="O1063" s="1">
        <v>0.416104084849509</v>
      </c>
      <c r="P1063" s="1">
        <v>0.26600606899352902</v>
      </c>
      <c r="Q1063" s="1">
        <v>1.45084491315431</v>
      </c>
      <c r="R1063" s="1">
        <v>1.35373809907319</v>
      </c>
      <c r="S1063" s="1">
        <v>1.2101829457653199</v>
      </c>
      <c r="T1063" s="1">
        <v>1.64233924008756</v>
      </c>
      <c r="U1063" s="1">
        <v>-6.7093838253556207E-2</v>
      </c>
      <c r="V1063" s="1">
        <v>0.84324610195368999</v>
      </c>
      <c r="W1063" s="1">
        <v>-0.104888483296651</v>
      </c>
      <c r="X1063" s="1">
        <v>-0.122480821466597</v>
      </c>
      <c r="Y1063" s="1">
        <v>5.2360397896235603E-2</v>
      </c>
      <c r="Z1063" s="1">
        <v>-0.98861309263314301</v>
      </c>
      <c r="AA1063" s="1">
        <v>0.65240041046925401</v>
      </c>
      <c r="AB1063" s="1">
        <v>-0.27079792111671702</v>
      </c>
      <c r="AC1063" s="1">
        <v>-1.05731626877973</v>
      </c>
      <c r="AD1063" s="1">
        <v>-0.33587214446680103</v>
      </c>
      <c r="AE1063" s="1">
        <v>-0.49883993765010698</v>
      </c>
      <c r="AF1063" s="1">
        <v>-8.05933844921565E-2</v>
      </c>
      <c r="AG1063" s="1">
        <v>-0.75124992637632104</v>
      </c>
      <c r="AH1063" s="1">
        <v>-5.7253409121927397E-2</v>
      </c>
      <c r="AI1063" s="1">
        <v>0.31750415177652902</v>
      </c>
      <c r="AJ1063" s="1">
        <v>-2.5827051475465598E-3</v>
      </c>
      <c r="AK1063" s="1">
        <v>-0.25661655143754603</v>
      </c>
      <c r="AL1063" s="1">
        <v>0.195345664843594</v>
      </c>
      <c r="AM1063" s="1">
        <v>4.3141819779765802E-3</v>
      </c>
      <c r="AN1063" s="1">
        <v>-0.64531153812753606</v>
      </c>
      <c r="AO1063" s="1">
        <v>-0.41771364566274</v>
      </c>
      <c r="AP1063" s="1">
        <v>-0.39697222930211001</v>
      </c>
      <c r="AQ1063" s="1">
        <v>-0.165482818398165</v>
      </c>
      <c r="AR1063" s="1">
        <v>-0.62765018619931801</v>
      </c>
      <c r="AS1063" s="1">
        <v>-0.78068872793288402</v>
      </c>
      <c r="AT1063" s="1">
        <v>-0.58068713755023704</v>
      </c>
      <c r="AU1063" s="1">
        <v>-0.43973716313831002</v>
      </c>
      <c r="AV1063" s="1">
        <v>-0.456714517108601</v>
      </c>
      <c r="AW1063" s="1">
        <v>-0.89162924271010302</v>
      </c>
      <c r="AX1063" s="1">
        <v>1.12415043244259E-2</v>
      </c>
      <c r="AY1063" s="1">
        <v>0.171478280921708</v>
      </c>
      <c r="AZ1063" s="1">
        <v>-0.31270684267369198</v>
      </c>
      <c r="BA1063" s="1">
        <v>0.147869195857846</v>
      </c>
      <c r="BB1063" s="1">
        <v>0.14203094669830099</v>
      </c>
      <c r="BC1063" s="1">
        <v>-0.41821320076998397</v>
      </c>
      <c r="BD1063" s="1">
        <v>0.35135728838786301</v>
      </c>
      <c r="BE1063" s="1">
        <v>-0.50604384560756299</v>
      </c>
      <c r="BF1063" s="1">
        <v>3.14295771230007</v>
      </c>
      <c r="BG1063" s="1">
        <v>0.87552472536179404</v>
      </c>
      <c r="BH1063" s="1">
        <v>0.782404669992667</v>
      </c>
      <c r="BI1063" s="1">
        <v>-0.15479192206355899</v>
      </c>
      <c r="BJ1063" s="1">
        <v>1.5452024669272</v>
      </c>
      <c r="BK1063" s="1">
        <v>0.45922803636901799</v>
      </c>
      <c r="BL1063" s="1">
        <v>0.30539259177616301</v>
      </c>
      <c r="BM1063" s="1">
        <v>0.126614811326132</v>
      </c>
      <c r="BN1063" s="1">
        <v>-0.58727019892670795</v>
      </c>
      <c r="BO1063" s="1">
        <v>-0.387524485981047</v>
      </c>
      <c r="BP1063" s="1">
        <v>-0.55567488132488196</v>
      </c>
      <c r="BQ1063" s="1">
        <v>4.5473641947426001E-2</v>
      </c>
      <c r="BR1063" s="1">
        <v>0.134410668762178</v>
      </c>
      <c r="BS1063" s="1">
        <v>-1.09723585842877</v>
      </c>
      <c r="BT1063" s="1">
        <v>-0.33916330968473002</v>
      </c>
      <c r="BU1063" s="1">
        <v>-0.47834684530338401</v>
      </c>
      <c r="BV1063" s="1">
        <v>-4.0357996009448804</v>
      </c>
      <c r="BW1063" s="1">
        <v>1.02216117591642</v>
      </c>
      <c r="BX1063" s="1">
        <v>-0.21437657153589201</v>
      </c>
      <c r="BY1063" s="1">
        <v>-0.80843624563974603</v>
      </c>
      <c r="BZ1063" s="1">
        <v>-0.60215152144435602</v>
      </c>
      <c r="CA1063" s="1">
        <v>-0.87579735482285803</v>
      </c>
      <c r="CB1063" s="1">
        <v>-0.50344809386509204</v>
      </c>
      <c r="CC1063" s="1">
        <v>-0.322881444048702</v>
      </c>
      <c r="CD1063" s="1">
        <v>-0.23782975784598601</v>
      </c>
      <c r="CE1063" s="1">
        <v>-0.46998665729926198</v>
      </c>
      <c r="CF1063" s="1">
        <v>7.3442115525275506E-2</v>
      </c>
      <c r="CG1063" s="1">
        <v>-0.26344113268272501</v>
      </c>
      <c r="CH1063" s="1">
        <v>-0.86438078796864903</v>
      </c>
      <c r="CI1063" s="1">
        <v>-0.96448387100426802</v>
      </c>
      <c r="CJ1063" s="1">
        <v>-4.7069905927161301E-2</v>
      </c>
      <c r="CK1063" s="1">
        <v>2.8266615881796998E-2</v>
      </c>
      <c r="CL1063" s="1">
        <v>1.1985855476026099</v>
      </c>
      <c r="CM1063" s="1">
        <v>0.35448183638208403</v>
      </c>
      <c r="CN1063" s="1">
        <v>0.58824941247516804</v>
      </c>
      <c r="CO1063" s="1">
        <v>-0.37447554800359101</v>
      </c>
      <c r="CP1063" s="1">
        <v>0.821870257778063</v>
      </c>
      <c r="CQ1063" s="1">
        <v>0.30643607710200899</v>
      </c>
      <c r="CR1063" s="1">
        <v>1.0893607575526001</v>
      </c>
      <c r="CS1063" s="1">
        <v>1.06155473401754</v>
      </c>
      <c r="CT1063" s="1">
        <v>-0.56474906608405995</v>
      </c>
      <c r="CU1063" s="1">
        <v>-0.16042700630397799</v>
      </c>
      <c r="CV1063" s="1">
        <v>-0.85508377226983601</v>
      </c>
      <c r="CW1063" s="1">
        <v>0.91876923138590105</v>
      </c>
      <c r="CX1063" s="1">
        <v>1.0813662301637299</v>
      </c>
      <c r="CY1063" s="1">
        <v>0.313281854627603</v>
      </c>
      <c r="CZ1063" s="1">
        <v>-0.430991928143517</v>
      </c>
      <c r="DA1063" s="1">
        <v>8.62215827262761E-2</v>
      </c>
      <c r="DB1063" s="1">
        <v>0.99068987131814301</v>
      </c>
      <c r="DC1063" s="1">
        <v>-0.50555630702149201</v>
      </c>
      <c r="DD1063" s="1">
        <v>-0.19150036170917401</v>
      </c>
      <c r="DE1063" s="1">
        <v>-0.49186255762295999</v>
      </c>
      <c r="DF1063" s="1">
        <v>-1.0875096461399001</v>
      </c>
      <c r="DG1063" s="1">
        <v>0.47663986312711898</v>
      </c>
      <c r="DH1063" s="1">
        <v>3.6077496497758897E-2</v>
      </c>
      <c r="DI1063" s="1">
        <v>-1.9922474341698799</v>
      </c>
      <c r="DJ1063" s="1">
        <v>-1.23230306212</v>
      </c>
      <c r="DK1063" s="1">
        <v>-0.10302835810738201</v>
      </c>
      <c r="DL1063" s="1">
        <v>0.22376108812349699</v>
      </c>
      <c r="DM1063" s="1">
        <v>0.14699401709048601</v>
      </c>
      <c r="DN1063" s="1">
        <v>0.55409176932283699</v>
      </c>
      <c r="DO1063" s="1">
        <v>0.59277312709711005</v>
      </c>
      <c r="DP1063" s="1">
        <v>0.29973431445731402</v>
      </c>
      <c r="DQ1063" s="1">
        <v>1.0112996155115901</v>
      </c>
      <c r="DR1063" s="1">
        <v>0.33240465083924597</v>
      </c>
      <c r="DS1063" s="1">
        <v>0.50760944470141101</v>
      </c>
      <c r="DT1063" s="1">
        <v>0.68875492369703795</v>
      </c>
      <c r="DU1063" s="1">
        <v>-1.6971325821252099</v>
      </c>
      <c r="DV1063" s="1">
        <v>0.20204804503766499</v>
      </c>
      <c r="DW1063" s="1">
        <v>0.90959988102878497</v>
      </c>
      <c r="DX1063" s="1">
        <v>0.68790320490148005</v>
      </c>
      <c r="DY1063" s="1">
        <v>0.97651096073807497</v>
      </c>
      <c r="DZ1063" s="1">
        <v>0.15798614020324001</v>
      </c>
      <c r="EA1063" s="1">
        <v>0.12031578719801</v>
      </c>
      <c r="EB1063" s="1">
        <v>-0.60395136542372596</v>
      </c>
      <c r="EC1063" s="1">
        <v>-0.46408169374075298</v>
      </c>
      <c r="ED1063" s="1">
        <v>-1.5380214466028199</v>
      </c>
      <c r="EE1063" s="1">
        <v>-1.9741561701210999</v>
      </c>
      <c r="EF1063" s="1">
        <v>-2.7596156005094201</v>
      </c>
      <c r="EG1063" s="1">
        <v>-1.39784344808099</v>
      </c>
      <c r="EH1063" s="1">
        <v>-2.0805637327753002</v>
      </c>
      <c r="EI1063" s="1">
        <v>-1.7723208261355501</v>
      </c>
      <c r="EJ1063" s="1">
        <v>-2.8007823679655499</v>
      </c>
      <c r="EK1063" s="1">
        <v>-2.65497668337883</v>
      </c>
      <c r="EL1063" s="1">
        <v>-0.55981033328151997</v>
      </c>
      <c r="EM1063" s="1">
        <v>-1.55316113288599</v>
      </c>
      <c r="EN1063" s="1">
        <v>-1.8797084369528401</v>
      </c>
      <c r="EO1063" s="1">
        <v>0.61225462827740296</v>
      </c>
      <c r="EP1063" s="1">
        <v>-0.939072072284311</v>
      </c>
      <c r="EQ1063" s="1">
        <v>-1.57970002099919</v>
      </c>
      <c r="ER1063" s="1">
        <v>0.27726753651110803</v>
      </c>
      <c r="ES1063" s="1">
        <v>-0.13677662586104899</v>
      </c>
      <c r="ET1063" s="1">
        <v>-0.83784532652153498</v>
      </c>
      <c r="EU1063" s="1">
        <v>1.1156380331111599</v>
      </c>
      <c r="EV1063" s="1">
        <v>0.95500972361596503</v>
      </c>
      <c r="EW1063" s="1">
        <v>1.00209669695506</v>
      </c>
      <c r="EX1063" s="1">
        <v>0.31320032009402698</v>
      </c>
      <c r="EY1063" s="1">
        <v>0.869045821148828</v>
      </c>
      <c r="EZ1063" s="1">
        <v>2.55326852215283</v>
      </c>
      <c r="FA1063" s="1">
        <v>-2.91197873140931</v>
      </c>
      <c r="FB1063" s="1">
        <v>-0.82019258230654102</v>
      </c>
      <c r="FC1063" s="1">
        <v>-0.438869906840752</v>
      </c>
      <c r="FD1063" s="1">
        <v>0.34303901700161599</v>
      </c>
      <c r="FE1063" s="1">
        <v>0.51033288288824297</v>
      </c>
      <c r="FF1063" s="1">
        <v>-0.51322462467264496</v>
      </c>
      <c r="FG1063" s="1">
        <v>-2.2065952881369602</v>
      </c>
      <c r="FH1063" s="1">
        <v>-2.1526011920539698</v>
      </c>
      <c r="FI1063" s="1">
        <v>-1.50496885636036</v>
      </c>
      <c r="FJ1063" s="1">
        <v>-1.47687487998422</v>
      </c>
      <c r="FK1063" s="1">
        <v>-0.12661098740601201</v>
      </c>
      <c r="FL1063" s="1">
        <v>0.115167506733307</v>
      </c>
      <c r="FM1063" s="1">
        <v>0.92633733439226895</v>
      </c>
      <c r="FN1063" s="1">
        <v>-0.104432707619844</v>
      </c>
      <c r="FO1063" s="1">
        <v>0.52938511743376804</v>
      </c>
      <c r="FP1063" s="1">
        <v>0.477478818014483</v>
      </c>
      <c r="FQ1063" s="1">
        <v>0.27742235943239102</v>
      </c>
      <c r="FR1063" s="1">
        <v>-4.9429832111696097E-2</v>
      </c>
      <c r="FS1063" s="1">
        <v>1.44999000784646</v>
      </c>
      <c r="FT1063" s="1">
        <v>0.34878634886646498</v>
      </c>
      <c r="FU1063" s="1">
        <v>0.29635192979723701</v>
      </c>
      <c r="FV1063" s="1">
        <v>-1.1349972598221201</v>
      </c>
      <c r="FW1063" s="1">
        <v>-1.8949200225448799</v>
      </c>
      <c r="FX1063" s="1">
        <v>0.25703107194184999</v>
      </c>
      <c r="FY1063" s="1">
        <v>-1.4815176102207199</v>
      </c>
      <c r="FZ1063" s="1">
        <v>0.58552583778786405</v>
      </c>
      <c r="GA1063" s="1">
        <v>0.94404919798850795</v>
      </c>
      <c r="GB1063" s="1">
        <v>0.43185502076933402</v>
      </c>
      <c r="GC1063" s="1">
        <v>0.796642210003766</v>
      </c>
      <c r="GD1063" s="1">
        <v>1.18640200759134</v>
      </c>
      <c r="GE1063" s="1">
        <v>1.61465842814641</v>
      </c>
      <c r="GF1063" s="1">
        <v>-0.122809090846626</v>
      </c>
      <c r="GG1063" s="1">
        <v>0.85052974912750801</v>
      </c>
      <c r="GH1063" s="1">
        <v>-4.2909650242517099</v>
      </c>
      <c r="GI1063" s="1">
        <v>0.38191418614098199</v>
      </c>
      <c r="GJ1063" s="1">
        <v>0.50271977859217698</v>
      </c>
      <c r="GK1063" s="1">
        <v>0.619967239939612</v>
      </c>
      <c r="GL1063" s="1">
        <v>-0.17528593294624201</v>
      </c>
      <c r="GM1063" s="1">
        <v>-0.29553758583331402</v>
      </c>
      <c r="GN1063" s="1">
        <v>-7.7386901493791099E-2</v>
      </c>
      <c r="GO1063" s="1">
        <v>-0.52558086316825103</v>
      </c>
      <c r="GP1063" s="1">
        <v>-1.0683079210941699</v>
      </c>
      <c r="GQ1063" s="1">
        <v>0.38858478923131501</v>
      </c>
      <c r="GR1063" s="1">
        <v>0.88051803985190702</v>
      </c>
      <c r="GS1063" s="1">
        <v>0.88242303411128797</v>
      </c>
      <c r="GT1063" s="1">
        <v>0.94040550762851904</v>
      </c>
      <c r="GU1063" s="1">
        <v>0.294448405072882</v>
      </c>
      <c r="GV1063" s="1">
        <v>0.89032611436832299</v>
      </c>
      <c r="GW1063" s="1">
        <v>1.0195215937361</v>
      </c>
      <c r="GX1063" s="1">
        <v>0.13356691441018301</v>
      </c>
      <c r="GY1063" s="1">
        <v>0.92959924942196004</v>
      </c>
      <c r="GZ1063" s="1">
        <v>1.2660056142423699</v>
      </c>
      <c r="HA1063" s="1">
        <v>1.0886447195588</v>
      </c>
      <c r="HB1063" s="1">
        <v>0.73384679618224602</v>
      </c>
      <c r="HC1063" s="1">
        <v>1.0510900614522201</v>
      </c>
      <c r="HD1063" s="1">
        <v>0.582435552055941</v>
      </c>
      <c r="HE1063" s="1">
        <v>0.97624634034798696</v>
      </c>
      <c r="HF1063" s="1">
        <v>1.24013232212389</v>
      </c>
      <c r="HG1063" s="1">
        <v>0.51855480535694598</v>
      </c>
      <c r="HH1063" s="1">
        <v>0.60311451205400401</v>
      </c>
      <c r="HI1063" s="1">
        <v>0.449671879712982</v>
      </c>
      <c r="HJ1063" s="1">
        <v>0.100585522475639</v>
      </c>
      <c r="HK1063" s="1">
        <v>0.80115001283562604</v>
      </c>
      <c r="HL1063" s="1">
        <v>-0.86846650981166496</v>
      </c>
      <c r="HM1063" s="1">
        <v>2.8789457595232202</v>
      </c>
      <c r="HN1063" s="1">
        <v>1.16511797202412</v>
      </c>
      <c r="HO1063" s="1">
        <v>0.16479072458149999</v>
      </c>
      <c r="HP1063" s="1">
        <v>-1.6875774181190899</v>
      </c>
      <c r="HQ1063" s="1">
        <v>6.1345227822454003E-2</v>
      </c>
      <c r="HR1063" s="1">
        <v>-1.38604766594069</v>
      </c>
      <c r="HS1063" s="1">
        <v>-1.6763972865691901</v>
      </c>
      <c r="HT1063" s="1">
        <v>-4.0824325577390498E-2</v>
      </c>
      <c r="HU1063" s="1">
        <v>0.20887199781399299</v>
      </c>
      <c r="HV1063" s="1">
        <v>0.89065545368169496</v>
      </c>
      <c r="HW1063" s="1">
        <v>1.25923341633237</v>
      </c>
      <c r="HX1063" s="1">
        <v>0.134162975437041</v>
      </c>
      <c r="HY1063" s="1">
        <v>0.93096195881555299</v>
      </c>
      <c r="HZ1063" s="1">
        <v>0.26983023001183498</v>
      </c>
      <c r="IA1063" s="1">
        <v>0.39036333642622301</v>
      </c>
      <c r="IB1063" s="1">
        <v>0.92259135880854204</v>
      </c>
      <c r="IC1063" s="1">
        <v>0.24121284986412</v>
      </c>
      <c r="ID1063" s="1">
        <v>1.42727076398085</v>
      </c>
      <c r="IE1063" s="1">
        <v>0.102184547190785</v>
      </c>
      <c r="IF1063" s="1">
        <v>-0.66299859665620597</v>
      </c>
      <c r="IG1063" s="1">
        <v>-0.135543103799592</v>
      </c>
      <c r="IH1063" s="1">
        <v>-1.57010087725225</v>
      </c>
      <c r="II1063" s="1">
        <v>0.74546385602774301</v>
      </c>
      <c r="IJ1063" s="1">
        <v>0.44779529954742098</v>
      </c>
      <c r="IK1063" s="1">
        <v>0.46994187796031001</v>
      </c>
      <c r="IL1063" s="1">
        <v>1.0008454756985301</v>
      </c>
      <c r="IM1063" s="1">
        <v>0.86912763969536599</v>
      </c>
      <c r="IN1063" s="1">
        <v>0.29271550602089402</v>
      </c>
      <c r="IO1063" s="1">
        <v>0.27074067588775402</v>
      </c>
      <c r="IP1063" s="1">
        <v>0.108164751871454</v>
      </c>
      <c r="IQ1063" s="1">
        <v>0.38096202832292497</v>
      </c>
      <c r="IR1063" s="1">
        <v>0.68280884617307602</v>
      </c>
    </row>
    <row r="1064" spans="1:252" x14ac:dyDescent="0.25">
      <c r="A1064">
        <v>1062</v>
      </c>
      <c r="B1064" t="s">
        <v>1339</v>
      </c>
      <c r="C1064">
        <v>89</v>
      </c>
      <c r="D1064" s="1">
        <v>-0.207384194773686</v>
      </c>
      <c r="E1064" s="1">
        <v>0.63952818389376198</v>
      </c>
      <c r="F1064" s="1">
        <v>0.65875602720437199</v>
      </c>
      <c r="G1064" s="1">
        <v>0.25975674721903302</v>
      </c>
      <c r="H1064" s="1">
        <v>1.6427508714844501</v>
      </c>
      <c r="I1064" s="1">
        <v>2.87910661053483</v>
      </c>
      <c r="J1064" s="1">
        <v>0.38763624330260299</v>
      </c>
      <c r="K1064" s="1">
        <v>0.19949122935432601</v>
      </c>
      <c r="L1064" s="1">
        <v>-2.8802353851212902E-2</v>
      </c>
      <c r="M1064" s="1">
        <v>-0.1118012281524</v>
      </c>
      <c r="N1064" s="1">
        <v>1.2960568657173299</v>
      </c>
      <c r="O1064" s="1">
        <v>0.33140473012667099</v>
      </c>
      <c r="P1064" s="1">
        <v>0.39736927547504902</v>
      </c>
      <c r="Q1064" s="1">
        <v>1.1982896975517201</v>
      </c>
      <c r="R1064" s="1">
        <v>1.4942996333535199</v>
      </c>
      <c r="S1064" s="1">
        <v>0.268271931883931</v>
      </c>
      <c r="T1064" s="1">
        <v>0.119934669361641</v>
      </c>
      <c r="U1064" s="1">
        <v>1.36300587602517</v>
      </c>
      <c r="V1064" s="1">
        <v>0.47184716939539101</v>
      </c>
      <c r="W1064" s="1">
        <v>-1.62553900316436</v>
      </c>
      <c r="X1064" s="1">
        <v>-1.63833332932437</v>
      </c>
      <c r="Y1064" s="1">
        <v>-1.0428883526085599</v>
      </c>
      <c r="Z1064" s="1">
        <v>-1.0960765614969401</v>
      </c>
      <c r="AA1064" s="1">
        <v>-1.4407247553257001</v>
      </c>
      <c r="AB1064" s="1">
        <v>-0.47220456536218203</v>
      </c>
      <c r="AC1064" s="1">
        <v>0.37791933666496902</v>
      </c>
      <c r="AD1064" s="1">
        <v>-0.22456234782332099</v>
      </c>
      <c r="AE1064" s="1">
        <v>-0.27584073196987902</v>
      </c>
      <c r="AF1064" s="1">
        <v>-0.49340216105882101</v>
      </c>
      <c r="AG1064" s="1">
        <v>-0.16652125635179299</v>
      </c>
      <c r="AH1064" s="1">
        <v>-0.76548081612600205</v>
      </c>
      <c r="AI1064" s="1">
        <v>0.54682944591943194</v>
      </c>
      <c r="AJ1064" s="1">
        <v>-0.514079653171433</v>
      </c>
      <c r="AK1064" s="1">
        <v>-0.29909116037170902</v>
      </c>
      <c r="AL1064" s="1">
        <v>-0.482763040430297</v>
      </c>
      <c r="AM1064" s="1">
        <v>-0.30575067412068002</v>
      </c>
      <c r="AN1064" s="1">
        <v>-0.530368675067314</v>
      </c>
      <c r="AO1064" s="1">
        <v>-0.58136090005074603</v>
      </c>
      <c r="AP1064" s="1">
        <v>-0.11541181808182099</v>
      </c>
      <c r="AQ1064" s="1">
        <v>-0.26867803386872202</v>
      </c>
      <c r="AR1064" s="1">
        <v>0.130881527791745</v>
      </c>
      <c r="AS1064" s="1">
        <v>9.8894108726341398E-2</v>
      </c>
      <c r="AT1064" s="1">
        <v>0.46562384807388701</v>
      </c>
      <c r="AU1064" s="1">
        <v>0.251663217338156</v>
      </c>
      <c r="AV1064" s="1">
        <v>0.204843932908885</v>
      </c>
      <c r="AW1064" s="1">
        <v>0.49735085703623599</v>
      </c>
      <c r="AX1064" s="1">
        <v>-0.108135380507606</v>
      </c>
      <c r="AY1064" s="1">
        <v>-9.0808168982213694E-2</v>
      </c>
      <c r="AZ1064" s="1">
        <v>1.10460894462833</v>
      </c>
      <c r="BA1064" s="1">
        <v>0.61748263611505005</v>
      </c>
      <c r="BB1064" s="1">
        <v>1.58800037976352</v>
      </c>
      <c r="BC1064" s="1">
        <v>-0.32864612664665599</v>
      </c>
      <c r="BD1064" s="1">
        <v>0.53158886029364805</v>
      </c>
      <c r="BE1064" s="1">
        <v>0.59136264560958596</v>
      </c>
      <c r="BF1064" s="1">
        <v>0.33202077697937399</v>
      </c>
      <c r="BG1064" s="1">
        <v>-0.15058059798040699</v>
      </c>
      <c r="BH1064" s="1">
        <v>1.2810766970090699</v>
      </c>
      <c r="BI1064" s="1">
        <v>-1.1193953872739699</v>
      </c>
      <c r="BJ1064" s="1">
        <v>-1.1761312735545799</v>
      </c>
      <c r="BK1064" s="1">
        <v>0.59983670630742603</v>
      </c>
      <c r="BL1064" s="1">
        <v>0.59804670621970002</v>
      </c>
      <c r="BM1064" s="1">
        <v>0.31151403508860598</v>
      </c>
      <c r="BN1064" s="1">
        <v>-0.53227464904298105</v>
      </c>
      <c r="BO1064" s="1">
        <v>-6.2511047953178106E-2</v>
      </c>
      <c r="BP1064" s="1">
        <v>1.2561290962885201</v>
      </c>
      <c r="BQ1064" s="1">
        <v>-0.27161471061389297</v>
      </c>
      <c r="BR1064" s="1">
        <v>0.37764487196281399</v>
      </c>
      <c r="BS1064" s="1">
        <v>-0.71558101876581104</v>
      </c>
      <c r="BT1064" s="1">
        <v>0.34776980036084498</v>
      </c>
      <c r="BU1064" s="1">
        <v>0.36482732449216598</v>
      </c>
      <c r="BV1064" s="1">
        <v>0.80511426747257397</v>
      </c>
      <c r="BW1064" s="1">
        <v>9.1235117867725896E-2</v>
      </c>
      <c r="BX1064" s="1">
        <v>-0.51052198009276795</v>
      </c>
      <c r="BY1064" s="1">
        <v>8.4727462446368806E-2</v>
      </c>
      <c r="BZ1064" s="1">
        <v>-0.53115639706874895</v>
      </c>
      <c r="CA1064" s="1">
        <v>0.13442797773062701</v>
      </c>
      <c r="CB1064" s="1">
        <v>-5.3612369400900398E-3</v>
      </c>
      <c r="CC1064" s="1">
        <v>0.611024312261083</v>
      </c>
      <c r="CD1064" s="1">
        <v>0.26441813429519101</v>
      </c>
      <c r="CE1064" s="1">
        <v>4.3742010322627402E-2</v>
      </c>
      <c r="CF1064" s="1">
        <v>0.80281403949769004</v>
      </c>
      <c r="CG1064" s="1">
        <v>-0.897240388809595</v>
      </c>
      <c r="CH1064" s="1">
        <v>-0.47125806359616301</v>
      </c>
      <c r="CI1064" s="1">
        <v>-0.15496954492059201</v>
      </c>
      <c r="CJ1064" s="1">
        <v>-0.68731295507217605</v>
      </c>
      <c r="CK1064" s="1">
        <v>-0.26288381708520703</v>
      </c>
      <c r="CL1064" s="1">
        <v>-0.13100429575320699</v>
      </c>
      <c r="CM1064" s="1">
        <v>0.32897897804840198</v>
      </c>
      <c r="CN1064" s="1">
        <v>1.0514300077202201</v>
      </c>
      <c r="CO1064" s="1">
        <v>0.59266081556290795</v>
      </c>
      <c r="CP1064" s="1">
        <v>0.47459182805170702</v>
      </c>
      <c r="CQ1064" s="1">
        <v>1.74456472895045</v>
      </c>
      <c r="CR1064" s="1">
        <v>1.38190910576761E-2</v>
      </c>
      <c r="CS1064" s="1">
        <v>0.91330756892342302</v>
      </c>
      <c r="CT1064" s="1">
        <v>0.92912827236753404</v>
      </c>
      <c r="CU1064" s="1">
        <v>0.34890100042186301</v>
      </c>
      <c r="CV1064" s="1">
        <v>9.30481440513099E-2</v>
      </c>
      <c r="CW1064" s="1">
        <v>1.8998239833221899</v>
      </c>
      <c r="CX1064" s="1">
        <v>0.36610866696890498</v>
      </c>
      <c r="CY1064" s="1">
        <v>1.5443090975503</v>
      </c>
      <c r="CZ1064" s="1">
        <v>1.14157073026581</v>
      </c>
      <c r="DA1064" s="1">
        <v>0.949965981292759</v>
      </c>
      <c r="DB1064" s="1">
        <v>1.78273433034422</v>
      </c>
      <c r="DC1064" s="1">
        <v>-0.86713530704407205</v>
      </c>
      <c r="DD1064" s="1">
        <v>-2.0146767363792102</v>
      </c>
      <c r="DE1064" s="1">
        <v>7.4208516506627895E-2</v>
      </c>
      <c r="DF1064" s="1">
        <v>-0.30091189812969299</v>
      </c>
      <c r="DG1064" s="1">
        <v>-0.35306421134920801</v>
      </c>
      <c r="DH1064" s="1">
        <v>-1.8865479063794901</v>
      </c>
      <c r="DI1064" s="1">
        <v>-0.91570189632335697</v>
      </c>
      <c r="DJ1064" s="1">
        <v>-1.0085900354351101</v>
      </c>
      <c r="DK1064" s="1">
        <v>-1.0997848936622301</v>
      </c>
      <c r="DL1064" s="1">
        <v>0.396883693120818</v>
      </c>
      <c r="DM1064" s="1">
        <v>-0.16682484329288999</v>
      </c>
      <c r="DN1064" s="1">
        <v>-8.3448154629091095E-2</v>
      </c>
      <c r="DO1064" s="1">
        <v>0.22125895971253201</v>
      </c>
      <c r="DP1064" s="1">
        <v>0.37180203185171201</v>
      </c>
      <c r="DQ1064" s="1">
        <v>0.359065628830329</v>
      </c>
      <c r="DR1064" s="1">
        <v>0.32651593048651001</v>
      </c>
      <c r="DS1064" s="1">
        <v>0.46664811733464601</v>
      </c>
      <c r="DT1064" s="1">
        <v>0.61095880920498302</v>
      </c>
      <c r="DU1064" s="1">
        <v>-0.94284354343781895</v>
      </c>
      <c r="DV1064" s="1">
        <v>6.4126170525941203E-2</v>
      </c>
      <c r="DW1064" s="1">
        <v>-0.66181749133184697</v>
      </c>
      <c r="DX1064" s="1">
        <v>-0.63143145386072597</v>
      </c>
      <c r="DY1064" s="1">
        <v>6.8277098956413595E-2</v>
      </c>
      <c r="DZ1064" s="1">
        <v>-0.113339849569407</v>
      </c>
      <c r="EA1064" s="1">
        <v>9.7748083195475802E-2</v>
      </c>
      <c r="EB1064" s="1">
        <v>0.53047752163032802</v>
      </c>
      <c r="EC1064" s="1">
        <v>0.451054405549419</v>
      </c>
      <c r="ED1064" s="1">
        <v>-1.09988560100859</v>
      </c>
      <c r="EE1064" s="1">
        <v>-1.65060802895593</v>
      </c>
      <c r="EF1064" s="1">
        <v>-0.86606401655840204</v>
      </c>
      <c r="EG1064" s="1">
        <v>-0.78703340421872803</v>
      </c>
      <c r="EH1064" s="1">
        <v>-1.6079818784579201</v>
      </c>
      <c r="EI1064" s="1">
        <v>-1.82437534489714</v>
      </c>
      <c r="EJ1064" s="1">
        <v>-1.2415555916447301</v>
      </c>
      <c r="EK1064" s="1">
        <v>-1.4410155711066299</v>
      </c>
      <c r="EL1064" s="1">
        <v>-1.00664620553621</v>
      </c>
      <c r="EM1064" s="1">
        <v>-1.43788981920281</v>
      </c>
      <c r="EN1064" s="1">
        <v>-1.6102869382882099</v>
      </c>
      <c r="EO1064" s="1">
        <v>-0.28850454657970198</v>
      </c>
      <c r="EP1064" s="1">
        <v>-1.90873583863491</v>
      </c>
      <c r="EQ1064" s="1">
        <v>-1.68300003716835</v>
      </c>
      <c r="ER1064" s="1">
        <v>-0.80608865528185403</v>
      </c>
      <c r="ES1064" s="1">
        <v>-0.26624808794426402</v>
      </c>
      <c r="ET1064" s="1">
        <v>1.1397019131272399</v>
      </c>
      <c r="EU1064" s="1">
        <v>0.78502792896427298</v>
      </c>
      <c r="EV1064" s="1">
        <v>0.74833601789145299</v>
      </c>
      <c r="EW1064" s="1">
        <v>0.17657870369922199</v>
      </c>
      <c r="EX1064" s="1">
        <v>0.47153196433484101</v>
      </c>
      <c r="EY1064" s="1">
        <v>0.87695718381472298</v>
      </c>
      <c r="EZ1064" s="1">
        <v>0.37271508639116202</v>
      </c>
      <c r="FA1064" s="1">
        <v>-0.44827744004007802</v>
      </c>
      <c r="FB1064" s="1">
        <v>-7.3748101335002897E-3</v>
      </c>
      <c r="FC1064" s="1">
        <v>-0.14766772218045801</v>
      </c>
      <c r="FD1064" s="1">
        <v>-0.17670744200111199</v>
      </c>
      <c r="FE1064" s="1">
        <v>0.55454379216150795</v>
      </c>
      <c r="FF1064" s="1">
        <v>-0.60810115963853795</v>
      </c>
      <c r="FG1064" s="1">
        <v>0.36832460999938399</v>
      </c>
      <c r="FH1064" s="1">
        <v>0.44432456549214999</v>
      </c>
      <c r="FI1064" s="1">
        <v>0.51161849497345901</v>
      </c>
      <c r="FJ1064" s="1">
        <v>0.74965221061818299</v>
      </c>
      <c r="FK1064" s="1">
        <v>1.1606539627018799</v>
      </c>
      <c r="FL1064" s="1">
        <v>1.14348599845372</v>
      </c>
      <c r="FM1064" s="1">
        <v>1.0606649573887801</v>
      </c>
      <c r="FN1064" s="1">
        <v>0.56559669069362195</v>
      </c>
      <c r="FO1064" s="1">
        <v>0.51058643811592797</v>
      </c>
      <c r="FP1064" s="1">
        <v>0.53266026140646106</v>
      </c>
      <c r="FQ1064" s="1">
        <v>9.9610964986860701E-2</v>
      </c>
      <c r="FR1064" s="1">
        <v>-0.29540402853088299</v>
      </c>
      <c r="FS1064" s="1">
        <v>-1.6697069526903101</v>
      </c>
      <c r="FT1064" s="1">
        <v>-0.43479757133042302</v>
      </c>
      <c r="FU1064" s="1">
        <v>-0.189559595049339</v>
      </c>
      <c r="FV1064" s="1">
        <v>-1.4886430136203299</v>
      </c>
      <c r="FW1064" s="1">
        <v>-1.54362809869905</v>
      </c>
      <c r="FX1064" s="1">
        <v>0.71415861630531197</v>
      </c>
      <c r="FY1064" s="1">
        <v>-0.30319067907317498</v>
      </c>
      <c r="FZ1064" s="1">
        <v>0.26162340909030402</v>
      </c>
      <c r="GA1064" s="1">
        <v>0.18842290003729301</v>
      </c>
      <c r="GB1064" s="1">
        <v>8.9027148802622497E-2</v>
      </c>
      <c r="GC1064" s="1">
        <v>-0.57036726465360699</v>
      </c>
      <c r="GD1064" s="1">
        <v>0.68947593985887701</v>
      </c>
      <c r="GE1064" s="1">
        <v>-0.188843790761168</v>
      </c>
      <c r="GF1064" s="1">
        <v>0.121118227411149</v>
      </c>
      <c r="GG1064" s="1">
        <v>-0.60192193344628198</v>
      </c>
      <c r="GH1064" s="1">
        <v>0.36277445746235798</v>
      </c>
      <c r="GI1064" s="1">
        <v>5.2694857430845697E-2</v>
      </c>
      <c r="GJ1064" s="1">
        <v>-0.72600461024766305</v>
      </c>
      <c r="GK1064" s="1">
        <v>-0.29368144872379298</v>
      </c>
      <c r="GL1064" s="1">
        <v>0.23583542956084599</v>
      </c>
      <c r="GM1064" s="1">
        <v>-0.10846419974560199</v>
      </c>
      <c r="GN1064" s="1">
        <v>-4.7014877767107E-2</v>
      </c>
      <c r="GO1064" s="1">
        <v>0.35883415973287602</v>
      </c>
      <c r="GP1064" s="1">
        <v>-0.22970820688863799</v>
      </c>
      <c r="GQ1064" s="1">
        <v>0.383248164844396</v>
      </c>
      <c r="GR1064" s="1">
        <v>-0.32679642656814101</v>
      </c>
      <c r="GS1064" s="1">
        <v>-0.37902285833862198</v>
      </c>
      <c r="GT1064" s="1">
        <v>-0.38621975409820902</v>
      </c>
      <c r="GU1064" s="1">
        <v>0.126140804689263</v>
      </c>
      <c r="GV1064" s="1">
        <v>-0.36044762194584201</v>
      </c>
      <c r="GW1064" s="1">
        <v>-3.64994308855765E-2</v>
      </c>
      <c r="GX1064" s="1">
        <v>-0.30704964373999499</v>
      </c>
      <c r="GY1064" s="1">
        <v>-0.40413170060057002</v>
      </c>
      <c r="GZ1064" s="1">
        <v>0.236161239513521</v>
      </c>
      <c r="HA1064" s="1">
        <v>-0.104530252586181</v>
      </c>
      <c r="HB1064" s="1">
        <v>-0.539847615939543</v>
      </c>
      <c r="HC1064" s="1">
        <v>-0.30556156305425303</v>
      </c>
      <c r="HD1064" s="1">
        <v>-0.21684233930701999</v>
      </c>
      <c r="HE1064" s="1">
        <v>-0.106449804266271</v>
      </c>
      <c r="HF1064" s="1">
        <v>9.3976455710786007E-3</v>
      </c>
      <c r="HG1064" s="1">
        <v>-0.45492673430616898</v>
      </c>
      <c r="HH1064" s="1">
        <v>-0.418298337842334</v>
      </c>
      <c r="HI1064" s="1">
        <v>-0.40950937315427599</v>
      </c>
      <c r="HJ1064" s="1">
        <v>-0.36910053583443397</v>
      </c>
      <c r="HK1064" s="1">
        <v>5.3829303182277903E-2</v>
      </c>
      <c r="HL1064" s="1">
        <v>6.4152316464402503E-2</v>
      </c>
      <c r="HM1064" s="1">
        <v>0.63713457936969498</v>
      </c>
      <c r="HN1064" s="1">
        <v>0.159504731168296</v>
      </c>
      <c r="HO1064" s="1">
        <v>0.96392615065850595</v>
      </c>
      <c r="HP1064" s="1">
        <v>-0.103515244045483</v>
      </c>
      <c r="HQ1064" s="1">
        <v>0.31594771809725702</v>
      </c>
      <c r="HR1064" s="1">
        <v>0.67850649170145505</v>
      </c>
      <c r="HS1064" s="1">
        <v>0.62962262406791503</v>
      </c>
      <c r="HT1064" s="1">
        <v>-0.23961053981748801</v>
      </c>
      <c r="HU1064" s="1">
        <v>1.02421966224575</v>
      </c>
      <c r="HV1064" s="1">
        <v>6.9675243987242896E-2</v>
      </c>
      <c r="HW1064" s="1">
        <v>1.5104422477408299</v>
      </c>
      <c r="HX1064" s="1">
        <v>-0.32896453278110799</v>
      </c>
      <c r="HY1064" s="1">
        <v>1.6453790003117599E-2</v>
      </c>
      <c r="HZ1064" s="1">
        <v>0.26909919460987902</v>
      </c>
      <c r="IA1064" s="1">
        <v>0.22308085972622901</v>
      </c>
      <c r="IB1064" s="1">
        <v>-0.17091968770514701</v>
      </c>
      <c r="IC1064" s="1">
        <v>0.15292342478571899</v>
      </c>
      <c r="ID1064" s="1">
        <v>0.60116840085405199</v>
      </c>
      <c r="IE1064" s="1">
        <v>0.21607953972527699</v>
      </c>
      <c r="IF1064" s="1">
        <v>0.98813290634270501</v>
      </c>
      <c r="IG1064" s="1">
        <v>0.36137274741855202</v>
      </c>
      <c r="IH1064" s="1">
        <v>-2.7953275886682998</v>
      </c>
      <c r="II1064" s="1">
        <v>0.51773722747831297</v>
      </c>
      <c r="IJ1064" s="1">
        <v>1.0571784605374701</v>
      </c>
      <c r="IK1064" s="1">
        <v>-0.41107019202686301</v>
      </c>
      <c r="IL1064" s="1">
        <v>0.115502110275967</v>
      </c>
      <c r="IM1064" s="1">
        <v>0.143509515035594</v>
      </c>
      <c r="IN1064" s="1">
        <v>-0.235629126807721</v>
      </c>
      <c r="IO1064" s="1">
        <v>-0.95942523094302601</v>
      </c>
      <c r="IP1064" s="1">
        <v>-0.67692113925145003</v>
      </c>
      <c r="IQ1064" s="1">
        <v>-0.87424604944088502</v>
      </c>
      <c r="IR1064" s="1">
        <v>-0.27318162517537098</v>
      </c>
    </row>
    <row r="1065" spans="1:252" x14ac:dyDescent="0.25">
      <c r="A1065">
        <v>1063</v>
      </c>
      <c r="B1065" t="s">
        <v>1340</v>
      </c>
      <c r="C1065">
        <v>89</v>
      </c>
      <c r="D1065" s="1">
        <v>-1.1424219688792301</v>
      </c>
      <c r="E1065" s="1">
        <v>-0.18763021063150401</v>
      </c>
      <c r="F1065" s="1">
        <v>0.91159402192958305</v>
      </c>
      <c r="G1065" s="1">
        <v>1.97718556735838</v>
      </c>
      <c r="H1065" s="1">
        <v>0.276631002383742</v>
      </c>
      <c r="I1065" s="1">
        <v>0.15369428291810699</v>
      </c>
      <c r="J1065" s="1">
        <v>0.37901878973511999</v>
      </c>
      <c r="K1065" s="1">
        <v>1.6966792056198401</v>
      </c>
      <c r="L1065" s="1">
        <v>-0.623868926437956</v>
      </c>
      <c r="M1065" s="1">
        <v>-0.44439669185674602</v>
      </c>
      <c r="N1065" s="1">
        <v>-0.307962325971255</v>
      </c>
      <c r="O1065" s="1">
        <v>5.5406310973166702E-3</v>
      </c>
      <c r="P1065" s="1">
        <v>0.24608818041955299</v>
      </c>
      <c r="Q1065" s="1">
        <v>0.77149623658417099</v>
      </c>
      <c r="R1065" s="1">
        <v>0.253832237355893</v>
      </c>
      <c r="S1065" s="1">
        <v>0.29108132524946001</v>
      </c>
      <c r="T1065" s="1">
        <v>1.4076716182600699</v>
      </c>
      <c r="U1065" s="1">
        <v>1.3133923152314599</v>
      </c>
      <c r="V1065" s="1">
        <v>-2.8609777338053699</v>
      </c>
      <c r="W1065" s="1">
        <v>-0.93226592767949101</v>
      </c>
      <c r="X1065" s="1">
        <v>-0.22444196707285</v>
      </c>
      <c r="Y1065" s="1">
        <v>-1.2876349541440599</v>
      </c>
      <c r="Z1065" s="1">
        <v>6.8072947440156295E-2</v>
      </c>
      <c r="AA1065" s="1">
        <v>0.99001047978224399</v>
      </c>
      <c r="AB1065" s="1">
        <v>-0.90659057640322804</v>
      </c>
      <c r="AC1065" s="1">
        <v>0.64560930490612001</v>
      </c>
      <c r="AD1065" s="1">
        <v>0.293340358414799</v>
      </c>
      <c r="AE1065" s="1">
        <v>0.77363752773799999</v>
      </c>
      <c r="AF1065" s="1">
        <v>0.77917717926146801</v>
      </c>
      <c r="AG1065" s="1">
        <v>0.52629418566231001</v>
      </c>
      <c r="AH1065" s="1">
        <v>0.104957511064819</v>
      </c>
      <c r="AI1065" s="1">
        <v>0.74869462122993702</v>
      </c>
      <c r="AJ1065" s="1">
        <v>2.1314605599116101E-2</v>
      </c>
      <c r="AK1065" s="1">
        <v>0.25831679759972098</v>
      </c>
      <c r="AL1065" s="1">
        <v>0.25183341330926201</v>
      </c>
      <c r="AM1065" s="1">
        <v>6.8672564222061805E-2</v>
      </c>
      <c r="AN1065" s="1">
        <v>0.46224669727085799</v>
      </c>
      <c r="AO1065" s="1">
        <v>0.62556625313440295</v>
      </c>
      <c r="AP1065" s="1">
        <v>0.143023343393966</v>
      </c>
      <c r="AQ1065" s="1">
        <v>0.54501446936005105</v>
      </c>
      <c r="AR1065" s="1">
        <v>-0.69850467909080405</v>
      </c>
      <c r="AS1065" s="1">
        <v>-0.26170815663614599</v>
      </c>
      <c r="AT1065" s="1">
        <v>-0.38883908732101002</v>
      </c>
      <c r="AU1065" s="1">
        <v>-8.4603258476028495E-2</v>
      </c>
      <c r="AV1065" s="1">
        <v>0.69730069289560903</v>
      </c>
      <c r="AW1065" s="1">
        <v>0.39075361754415</v>
      </c>
      <c r="AX1065" s="1">
        <v>0.72615343702652702</v>
      </c>
      <c r="AY1065" s="1">
        <v>0.128804763857403</v>
      </c>
      <c r="AZ1065" s="1">
        <v>-0.110195561035399</v>
      </c>
      <c r="BA1065" s="1">
        <v>0.80536306453666695</v>
      </c>
      <c r="BB1065" s="1">
        <v>0.12957267141446799</v>
      </c>
      <c r="BC1065" s="1">
        <v>2.25784950701911</v>
      </c>
      <c r="BD1065" s="1">
        <v>-0.794481617126508</v>
      </c>
      <c r="BE1065" s="1">
        <v>0.45109534340986401</v>
      </c>
      <c r="BF1065" s="1">
        <v>1.14874793041132</v>
      </c>
      <c r="BG1065" s="1">
        <v>-1.8042656815790199</v>
      </c>
      <c r="BH1065" s="1">
        <v>1.3678131034179799</v>
      </c>
      <c r="BI1065" s="1">
        <v>-1.12975932040398</v>
      </c>
      <c r="BJ1065" s="1">
        <v>-0.186297009942684</v>
      </c>
      <c r="BK1065" s="1">
        <v>0.246709553643715</v>
      </c>
      <c r="BL1065" s="1">
        <v>1.2715998751222</v>
      </c>
      <c r="BM1065" s="1">
        <v>0.80432782210350295</v>
      </c>
      <c r="BN1065" s="1">
        <v>-0.52594656135732598</v>
      </c>
      <c r="BO1065" s="1">
        <v>3.5429897030032603E-2</v>
      </c>
      <c r="BP1065" s="1">
        <v>-7.3537372754488406E-2</v>
      </c>
      <c r="BQ1065" s="1">
        <v>0.37705220293428099</v>
      </c>
      <c r="BR1065" s="1">
        <v>-0.20129712064688399</v>
      </c>
      <c r="BS1065" s="1">
        <v>-0.70559475727458298</v>
      </c>
      <c r="BT1065" s="1">
        <v>0.105949960581065</v>
      </c>
      <c r="BU1065" s="1">
        <v>-0.30321684542150801</v>
      </c>
      <c r="BV1065" s="1">
        <v>-0.72555129256202699</v>
      </c>
      <c r="BW1065" s="1">
        <v>-1.00777373892213</v>
      </c>
      <c r="BX1065" s="1">
        <v>0.25549054955394601</v>
      </c>
      <c r="BY1065" s="1">
        <v>0.53223711419471298</v>
      </c>
      <c r="BZ1065" s="1">
        <v>3.4823789128181001E-2</v>
      </c>
      <c r="CA1065" s="1">
        <v>-0.48555642036826702</v>
      </c>
      <c r="CB1065" s="1">
        <v>2.2536152606347601E-2</v>
      </c>
      <c r="CC1065" s="1">
        <v>-0.64050868989450005</v>
      </c>
      <c r="CD1065" s="1">
        <v>-4.51360737738584E-2</v>
      </c>
      <c r="CE1065" s="1">
        <v>-0.89814910537909398</v>
      </c>
      <c r="CF1065" s="1">
        <v>0.268388767173665</v>
      </c>
      <c r="CG1065" s="1">
        <v>-0.153615790795393</v>
      </c>
      <c r="CH1065" s="1">
        <v>-0.56280989174514195</v>
      </c>
      <c r="CI1065" s="1">
        <v>9.0463994270211998E-2</v>
      </c>
      <c r="CJ1065" s="1">
        <v>0.28682021053615298</v>
      </c>
      <c r="CK1065" s="1">
        <v>-0.790629745253143</v>
      </c>
      <c r="CL1065" s="1">
        <v>0.136924891749135</v>
      </c>
      <c r="CM1065" s="1">
        <v>0.11652625311789</v>
      </c>
      <c r="CN1065" s="1">
        <v>0.37290995577228597</v>
      </c>
      <c r="CO1065" s="1">
        <v>0.564631498726752</v>
      </c>
      <c r="CP1065" s="1">
        <v>0.182174037930141</v>
      </c>
      <c r="CQ1065" s="1">
        <v>2.09573157742676</v>
      </c>
      <c r="CR1065" s="1">
        <v>1.9914316854954699</v>
      </c>
      <c r="CS1065" s="1">
        <v>1.35035351280247</v>
      </c>
      <c r="CT1065" s="1">
        <v>0.35397804181069997</v>
      </c>
      <c r="CU1065" s="1">
        <v>-0.55518809659629398</v>
      </c>
      <c r="CV1065" s="1">
        <v>2.2462127056270698E-2</v>
      </c>
      <c r="CW1065" s="1">
        <v>1.5492653926088</v>
      </c>
      <c r="CX1065" s="1">
        <v>0.50773574657438403</v>
      </c>
      <c r="CY1065" s="1">
        <v>1.2787087384545699</v>
      </c>
      <c r="CZ1065" s="1">
        <v>0.44975230875087202</v>
      </c>
      <c r="DA1065" s="1">
        <v>0.34136767534048801</v>
      </c>
      <c r="DB1065" s="1">
        <v>-0.85296710838717205</v>
      </c>
      <c r="DC1065" s="1">
        <v>7.7302402015535898E-2</v>
      </c>
      <c r="DD1065" s="1">
        <v>0.43162278803808302</v>
      </c>
      <c r="DE1065" s="1">
        <v>0.71460750274642104</v>
      </c>
      <c r="DF1065" s="1">
        <v>-1.82781135939316</v>
      </c>
      <c r="DG1065" s="1">
        <v>-0.115997164627003</v>
      </c>
      <c r="DH1065" s="1">
        <v>-6.1304336013606298E-2</v>
      </c>
      <c r="DI1065" s="1">
        <v>-1.21989179115802</v>
      </c>
      <c r="DJ1065" s="1">
        <v>-1.7532091696106</v>
      </c>
      <c r="DK1065" s="1">
        <v>-2.06046869440484</v>
      </c>
      <c r="DL1065" s="1">
        <v>0.38232836818010801</v>
      </c>
      <c r="DM1065" s="1">
        <v>0.69755053404580702</v>
      </c>
      <c r="DN1065" s="1">
        <v>1.40241460677476</v>
      </c>
      <c r="DO1065" s="1">
        <v>1.46291368183383</v>
      </c>
      <c r="DP1065" s="1">
        <v>0.30222573869251901</v>
      </c>
      <c r="DQ1065" s="1">
        <v>0.90450478731773898</v>
      </c>
      <c r="DR1065" s="1">
        <v>0.88727078997514397</v>
      </c>
      <c r="DS1065" s="1">
        <v>-0.25687844664074799</v>
      </c>
      <c r="DT1065" s="1">
        <v>1.2399543378796201</v>
      </c>
      <c r="DU1065" s="1">
        <v>-0.52161738012669701</v>
      </c>
      <c r="DV1065" s="1">
        <v>-5.8410058120947697E-2</v>
      </c>
      <c r="DW1065" s="1">
        <v>-0.14941046158038701</v>
      </c>
      <c r="DX1065" s="1">
        <v>-0.17755661599945299</v>
      </c>
      <c r="DY1065" s="1">
        <v>-7.5469779559961203E-2</v>
      </c>
      <c r="DZ1065" s="1">
        <v>-0.52550675965029203</v>
      </c>
      <c r="EA1065" s="1">
        <v>-0.103317522184653</v>
      </c>
      <c r="EB1065" s="1">
        <v>-0.73819064637486198</v>
      </c>
      <c r="EC1065" s="1">
        <v>-0.203892046339546</v>
      </c>
      <c r="ED1065" s="1">
        <v>-1.1969453272261299</v>
      </c>
      <c r="EE1065" s="1">
        <v>-1.48155967406099</v>
      </c>
      <c r="EF1065" s="1">
        <v>-1.6401329842572201</v>
      </c>
      <c r="EG1065" s="1">
        <v>-1.7530483839861599</v>
      </c>
      <c r="EH1065" s="1">
        <v>-0.90705031807411896</v>
      </c>
      <c r="EI1065" s="1">
        <v>-1.3388848569468801</v>
      </c>
      <c r="EJ1065" s="1">
        <v>-1.8282071887548501</v>
      </c>
      <c r="EK1065" s="1">
        <v>-1.46865944733177</v>
      </c>
      <c r="EL1065" s="1">
        <v>-1.6288061324154399</v>
      </c>
      <c r="EM1065" s="1">
        <v>-1.90812032581261</v>
      </c>
      <c r="EN1065" s="1">
        <v>-0.79320382195755701</v>
      </c>
      <c r="EO1065" s="1">
        <v>-1.411533663797</v>
      </c>
      <c r="EP1065" s="1">
        <v>-1.11061372826991</v>
      </c>
      <c r="EQ1065" s="1">
        <v>-0.62008751413160101</v>
      </c>
      <c r="ER1065" s="1">
        <v>-0.83123657693270703</v>
      </c>
      <c r="ES1065" s="1">
        <v>-0.53731391142276197</v>
      </c>
      <c r="ET1065" s="1">
        <v>-0.553060521155332</v>
      </c>
      <c r="EU1065" s="1">
        <v>1.11421444766077</v>
      </c>
      <c r="EV1065" s="1">
        <v>1.3037229749903401</v>
      </c>
      <c r="EW1065" s="1">
        <v>5.1014330970887499E-2</v>
      </c>
      <c r="EX1065" s="1">
        <v>-0.31517630670520003</v>
      </c>
      <c r="EY1065" s="1">
        <v>0.554499078286808</v>
      </c>
      <c r="EZ1065" s="1">
        <v>0.89865272864964996</v>
      </c>
      <c r="FA1065" s="1">
        <v>-0.83493705432196497</v>
      </c>
      <c r="FB1065" s="1">
        <v>0.74269023348282603</v>
      </c>
      <c r="FC1065" s="1">
        <v>-0.87252137422287801</v>
      </c>
      <c r="FD1065" s="1">
        <v>1.0927817606261701</v>
      </c>
      <c r="FE1065" s="1">
        <v>1.9362500540041701</v>
      </c>
      <c r="FF1065" s="1">
        <v>0.74305170458745295</v>
      </c>
      <c r="FG1065" s="1">
        <v>-0.84711457418531799</v>
      </c>
      <c r="FH1065" s="1">
        <v>-0.99415946335268601</v>
      </c>
      <c r="FI1065" s="1">
        <v>-1.52779620345402</v>
      </c>
      <c r="FJ1065" s="1">
        <v>-1.18179615281871</v>
      </c>
      <c r="FK1065" s="1">
        <v>-0.32487613442576702</v>
      </c>
      <c r="FL1065" s="1">
        <v>0.35051823513348901</v>
      </c>
      <c r="FM1065" s="1">
        <v>0.15143660801116801</v>
      </c>
      <c r="FN1065" s="1">
        <v>-0.73011038425091401</v>
      </c>
      <c r="FO1065" s="1">
        <v>-0.355079807260547</v>
      </c>
      <c r="FP1065" s="1">
        <v>0.32009059324658501</v>
      </c>
      <c r="FQ1065" s="1">
        <v>-0.14309089648031401</v>
      </c>
      <c r="FR1065" s="1">
        <v>0.52643435665643201</v>
      </c>
      <c r="FS1065" s="1">
        <v>-0.208150467325523</v>
      </c>
      <c r="FT1065" s="1">
        <v>4.0688192415850997E-2</v>
      </c>
      <c r="FU1065" s="1">
        <v>2.1882601270933901</v>
      </c>
      <c r="FV1065" s="1">
        <v>-0.76322068281561095</v>
      </c>
      <c r="FW1065" s="1">
        <v>-0.57897152731336499</v>
      </c>
      <c r="FX1065" s="1">
        <v>0.27023645148208397</v>
      </c>
      <c r="FY1065" s="1">
        <v>-0.49759650479192602</v>
      </c>
      <c r="FZ1065" s="1">
        <v>0.69777322497024796</v>
      </c>
      <c r="GA1065" s="1">
        <v>-0.551857607987982</v>
      </c>
      <c r="GB1065" s="1">
        <v>0.112696138143014</v>
      </c>
      <c r="GC1065" s="1">
        <v>-0.18054084826237199</v>
      </c>
      <c r="GD1065" s="1">
        <v>0.67688577518482795</v>
      </c>
      <c r="GE1065" s="1">
        <v>2.3118619955899802</v>
      </c>
      <c r="GF1065" s="1">
        <v>0.59856785424401504</v>
      </c>
      <c r="GG1065" s="1">
        <v>3.22637342829786</v>
      </c>
      <c r="GH1065" s="1">
        <v>-1.35370470305893</v>
      </c>
      <c r="GI1065" s="1">
        <v>-0.92838753547979003</v>
      </c>
      <c r="GJ1065" s="1">
        <v>3.4124770401998399</v>
      </c>
      <c r="GK1065" s="1">
        <v>1.9148924567543599</v>
      </c>
      <c r="GL1065" s="1">
        <v>0.42279959810342199</v>
      </c>
      <c r="GM1065" s="1">
        <v>0.30713340190640498</v>
      </c>
      <c r="GN1065" s="1">
        <v>0.57169732555691499</v>
      </c>
      <c r="GO1065" s="1">
        <v>-0.77390983806806202</v>
      </c>
      <c r="GP1065" s="1">
        <v>-0.81093599094633595</v>
      </c>
      <c r="GQ1065" s="1">
        <v>-0.42515775842461001</v>
      </c>
      <c r="GR1065" s="1">
        <v>6.6909602965372794E-2</v>
      </c>
      <c r="GS1065" s="1">
        <v>0.67397557195434898</v>
      </c>
      <c r="GT1065" s="1">
        <v>0.60016603448254102</v>
      </c>
      <c r="GU1065" s="1">
        <v>-7.2423135785067094E-2</v>
      </c>
      <c r="GV1065" s="1">
        <v>0.47854974845131398</v>
      </c>
      <c r="GW1065" s="1">
        <v>0.397205174905717</v>
      </c>
      <c r="GX1065" s="1">
        <v>0.43878455716488102</v>
      </c>
      <c r="GY1065" s="1">
        <v>-6.16717414617848E-2</v>
      </c>
      <c r="GZ1065" s="1">
        <v>-8.4166900827970306E-2</v>
      </c>
      <c r="HA1065" s="1">
        <v>0.56534248644905605</v>
      </c>
      <c r="HB1065" s="1">
        <v>0.65010575328609899</v>
      </c>
      <c r="HC1065" s="1">
        <v>0.58480006236354298</v>
      </c>
      <c r="HD1065" s="1">
        <v>0.42327825372231598</v>
      </c>
      <c r="HE1065" s="1">
        <v>0.12961300313705301</v>
      </c>
      <c r="HF1065" s="1">
        <v>0.55013832037251698</v>
      </c>
      <c r="HG1065" s="1">
        <v>-0.28304556951443699</v>
      </c>
      <c r="HH1065" s="1">
        <v>-3.2991422624333799E-2</v>
      </c>
      <c r="HI1065" s="1">
        <v>0.13448292361133901</v>
      </c>
      <c r="HJ1065" s="1">
        <v>-0.19157375054636999</v>
      </c>
      <c r="HK1065" s="1">
        <v>-0.222857640889285</v>
      </c>
      <c r="HL1065" s="1">
        <v>1.7208063255620401</v>
      </c>
      <c r="HM1065" s="1">
        <v>-0.113774463504907</v>
      </c>
      <c r="HN1065" s="1">
        <v>0.67259803777219296</v>
      </c>
      <c r="HO1065" s="1">
        <v>0.47691050765932702</v>
      </c>
      <c r="HP1065" s="1">
        <v>-0.312110687931478</v>
      </c>
      <c r="HQ1065" s="1">
        <v>-0.151519909092412</v>
      </c>
      <c r="HR1065" s="1">
        <v>-0.35950812879781902</v>
      </c>
      <c r="HS1065" s="1">
        <v>-0.15597681937879601</v>
      </c>
      <c r="HT1065" s="1">
        <v>0.51485986279069296</v>
      </c>
      <c r="HU1065" s="1">
        <v>0.40307469090772702</v>
      </c>
      <c r="HV1065" s="1">
        <v>0.171449573836852</v>
      </c>
      <c r="HW1065" s="1">
        <v>-0.40914739601186401</v>
      </c>
      <c r="HX1065" s="1">
        <v>-0.46418278767114701</v>
      </c>
      <c r="HY1065" s="1">
        <v>-0.21063924620945901</v>
      </c>
      <c r="HZ1065" s="1">
        <v>0.410844307653778</v>
      </c>
      <c r="IA1065" s="1">
        <v>0.56588703587489697</v>
      </c>
      <c r="IB1065" s="1">
        <v>-3.1193245334830099E-2</v>
      </c>
      <c r="IC1065" s="1">
        <v>0.135825791187561</v>
      </c>
      <c r="ID1065" s="1">
        <v>0.90625070204471903</v>
      </c>
      <c r="IE1065" s="1">
        <v>-0.38491485226153799</v>
      </c>
      <c r="IF1065" s="1">
        <v>1.0620588759448E-2</v>
      </c>
      <c r="IG1065" s="1">
        <v>-0.48399650776009701</v>
      </c>
      <c r="IH1065" s="1">
        <v>-1.4747231011692301</v>
      </c>
      <c r="II1065" s="1">
        <v>0.64123926372929296</v>
      </c>
      <c r="IJ1065" s="1">
        <v>-0.65462602848596596</v>
      </c>
      <c r="IK1065" s="1">
        <v>2.6123668161481102</v>
      </c>
      <c r="IL1065" s="1">
        <v>0.105808878085764</v>
      </c>
      <c r="IM1065" s="1">
        <v>-1.0318344362329499</v>
      </c>
      <c r="IN1065" s="1">
        <v>0.24270460846755501</v>
      </c>
      <c r="IO1065" s="1">
        <v>-0.68219131885445305</v>
      </c>
      <c r="IP1065" s="1">
        <v>-0.81882014963917704</v>
      </c>
      <c r="IQ1065" s="1">
        <v>-4.4254978077099397E-2</v>
      </c>
      <c r="IR1065" s="1">
        <v>-0.324737073371618</v>
      </c>
    </row>
    <row r="1066" spans="1:252" x14ac:dyDescent="0.25">
      <c r="A1066">
        <v>1064</v>
      </c>
      <c r="B1066" t="s">
        <v>1341</v>
      </c>
      <c r="C1066">
        <v>89</v>
      </c>
      <c r="D1066" s="1">
        <v>-0.33969177950595197</v>
      </c>
      <c r="E1066" s="1">
        <v>2.6764559588663102</v>
      </c>
      <c r="F1066" s="1">
        <v>-0.53999291658362403</v>
      </c>
      <c r="G1066" s="1">
        <v>-0.53170235778414598</v>
      </c>
      <c r="H1066" s="1">
        <v>1.8969806628832499E-2</v>
      </c>
      <c r="I1066" s="1">
        <v>0.78629941446867002</v>
      </c>
      <c r="J1066" s="1">
        <v>0.43452542718468101</v>
      </c>
      <c r="K1066" s="1">
        <v>-0.150103372405478</v>
      </c>
      <c r="L1066" s="1">
        <v>0.80941616646074599</v>
      </c>
      <c r="M1066" s="1">
        <v>-0.83761956368102197</v>
      </c>
      <c r="N1066" s="1">
        <v>1.0027621962357001</v>
      </c>
      <c r="O1066" s="1">
        <v>0.17737881555146401</v>
      </c>
      <c r="P1066" s="1">
        <v>-0.327431698212864</v>
      </c>
      <c r="Q1066" s="1">
        <v>2.0761074406750599</v>
      </c>
      <c r="R1066" s="1">
        <v>2.2149702997198699</v>
      </c>
      <c r="S1066" s="1">
        <v>0.60709515291551397</v>
      </c>
      <c r="T1066" s="1">
        <v>2.6108348174784898E-2</v>
      </c>
      <c r="U1066" s="1">
        <v>1.1422531347873801</v>
      </c>
      <c r="V1066" s="1">
        <v>7.9719833535558601E-2</v>
      </c>
      <c r="W1066" s="1">
        <v>-2.1584619617198699</v>
      </c>
      <c r="X1066" s="1">
        <v>-0.74064346582127605</v>
      </c>
      <c r="Y1066" s="1">
        <v>-0.52579358848502</v>
      </c>
      <c r="Z1066" s="1">
        <v>-0.90781610136812696</v>
      </c>
      <c r="AA1066" s="1">
        <v>-1.2060151354319599</v>
      </c>
      <c r="AB1066" s="1">
        <v>-0.82909012042485797</v>
      </c>
      <c r="AC1066" s="1">
        <v>-0.17350796632735599</v>
      </c>
      <c r="AD1066" s="1">
        <v>-0.58266203330743804</v>
      </c>
      <c r="AE1066" s="1">
        <v>-0.509309251528972</v>
      </c>
      <c r="AF1066" s="1">
        <v>-1.1922458641912499</v>
      </c>
      <c r="AG1066" s="1">
        <v>-0.76579704136625804</v>
      </c>
      <c r="AH1066" s="1">
        <v>-1.0461010460312901</v>
      </c>
      <c r="AI1066" s="1">
        <v>0.79279332745088804</v>
      </c>
      <c r="AJ1066" s="1">
        <v>-0.32273013709189502</v>
      </c>
      <c r="AK1066" s="1">
        <v>9.4081670117171695E-2</v>
      </c>
      <c r="AL1066" s="1">
        <v>-8.5769190628022102E-2</v>
      </c>
      <c r="AM1066" s="1">
        <v>0.31026705984348102</v>
      </c>
      <c r="AN1066" s="1">
        <v>-0.19265770099687099</v>
      </c>
      <c r="AO1066" s="1">
        <v>4.5704842038967401E-2</v>
      </c>
      <c r="AP1066" s="1">
        <v>-0.143640446434529</v>
      </c>
      <c r="AQ1066" s="1">
        <v>-0.10379157816925499</v>
      </c>
      <c r="AR1066" s="1">
        <v>0.189456035195019</v>
      </c>
      <c r="AS1066" s="1">
        <v>7.4087570754082198E-3</v>
      </c>
      <c r="AT1066" s="1">
        <v>0.49140548930810601</v>
      </c>
      <c r="AU1066" s="1">
        <v>-0.10107076489014501</v>
      </c>
      <c r="AV1066" s="1">
        <v>0.152404500151473</v>
      </c>
      <c r="AW1066" s="1">
        <v>0.455224757674207</v>
      </c>
      <c r="AX1066" s="1">
        <v>-1.42380943322693</v>
      </c>
      <c r="AY1066" s="1">
        <v>-1.5038401243100199</v>
      </c>
      <c r="AZ1066" s="1">
        <v>-0.46824537877172601</v>
      </c>
      <c r="BA1066" s="1">
        <v>7.0392617603059093E-2</v>
      </c>
      <c r="BB1066" s="1">
        <v>0.16446291804674701</v>
      </c>
      <c r="BC1066" s="1">
        <v>0.121040853613719</v>
      </c>
      <c r="BD1066" s="1">
        <v>-0.32320437393256601</v>
      </c>
      <c r="BE1066" s="1">
        <v>0.53163580639673202</v>
      </c>
      <c r="BF1066" s="1">
        <v>-2.1223978681882798</v>
      </c>
      <c r="BG1066" s="1">
        <v>0.30656278838878798</v>
      </c>
      <c r="BH1066" s="1">
        <v>0.63664548564539303</v>
      </c>
      <c r="BI1066" s="1">
        <v>-0.30176289955138902</v>
      </c>
      <c r="BJ1066" s="1">
        <v>-0.236913985242581</v>
      </c>
      <c r="BK1066" s="1">
        <v>-0.33038824542272799</v>
      </c>
      <c r="BL1066" s="1">
        <v>-0.111014232922857</v>
      </c>
      <c r="BM1066" s="1">
        <v>-0.21568215089132201</v>
      </c>
      <c r="BN1066" s="1">
        <v>-1.1893534661223399</v>
      </c>
      <c r="BO1066" s="1">
        <v>0.116875212072513</v>
      </c>
      <c r="BP1066" s="1">
        <v>-0.76367475556637998</v>
      </c>
      <c r="BQ1066" s="1">
        <v>-0.28630711185411201</v>
      </c>
      <c r="BR1066" s="1">
        <v>-1.33462054122868</v>
      </c>
      <c r="BS1066" s="1">
        <v>0.58794589530331498</v>
      </c>
      <c r="BT1066" s="1">
        <v>-0.49748576712265902</v>
      </c>
      <c r="BU1066" s="1">
        <v>-0.24239662752479699</v>
      </c>
      <c r="BV1066" s="1">
        <v>-3.6137414127012799</v>
      </c>
      <c r="BW1066" s="1">
        <v>-1.0344569401636401</v>
      </c>
      <c r="BX1066" s="1">
        <v>1.0353485518863501</v>
      </c>
      <c r="BY1066" s="1">
        <v>-1.11370959517919E-2</v>
      </c>
      <c r="BZ1066" s="1">
        <v>0.65181745057406804</v>
      </c>
      <c r="CA1066" s="1">
        <v>5.0460544270565099E-4</v>
      </c>
      <c r="CB1066" s="1">
        <v>-0.118150135317498</v>
      </c>
      <c r="CC1066" s="1">
        <v>-0.101787532569393</v>
      </c>
      <c r="CD1066" s="1">
        <v>-0.95419795196080504</v>
      </c>
      <c r="CE1066" s="1">
        <v>-0.59653805003925597</v>
      </c>
      <c r="CF1066" s="1">
        <v>-0.213679981317933</v>
      </c>
      <c r="CG1066" s="1">
        <v>-1.6666667121215899</v>
      </c>
      <c r="CH1066" s="1">
        <v>-0.37765154172592302</v>
      </c>
      <c r="CI1066" s="1">
        <v>-0.72008624495096596</v>
      </c>
      <c r="CJ1066" s="1">
        <v>-2.1475654211000399</v>
      </c>
      <c r="CK1066" s="1">
        <v>-0.46830247044119899</v>
      </c>
      <c r="CL1066" s="1">
        <v>-1.32378670778095</v>
      </c>
      <c r="CM1066" s="1">
        <v>-0.91305149871663405</v>
      </c>
      <c r="CN1066" s="1">
        <v>0.43184698677515199</v>
      </c>
      <c r="CO1066" s="1">
        <v>1.45284704281946</v>
      </c>
      <c r="CP1066" s="1">
        <v>-0.30583197440815602</v>
      </c>
      <c r="CQ1066" s="1">
        <v>1.3380651299066999</v>
      </c>
      <c r="CR1066" s="1">
        <v>1.01224535497103</v>
      </c>
      <c r="CS1066" s="1">
        <v>0.93096833286422498</v>
      </c>
      <c r="CT1066" s="1">
        <v>5.7205589968786802E-2</v>
      </c>
      <c r="CU1066" s="1">
        <v>-0.71957697581774505</v>
      </c>
      <c r="CV1066" s="1">
        <v>-0.22901823575260999</v>
      </c>
      <c r="CW1066" s="1">
        <v>0.247771929652293</v>
      </c>
      <c r="CX1066" s="1">
        <v>-0.404392804776676</v>
      </c>
      <c r="CY1066" s="1">
        <v>7.7096465223380997E-2</v>
      </c>
      <c r="CZ1066" s="1">
        <v>0.86725442391465002</v>
      </c>
      <c r="DA1066" s="1">
        <v>4.6742387191334799E-2</v>
      </c>
      <c r="DB1066" s="1">
        <v>-0.74145708481617101</v>
      </c>
      <c r="DC1066" s="1">
        <v>-0.45064813650680902</v>
      </c>
      <c r="DD1066" s="1">
        <v>-0.488755710237055</v>
      </c>
      <c r="DE1066" s="1">
        <v>9.8090223208382905E-3</v>
      </c>
      <c r="DF1066" s="1">
        <v>-8.6139042760544807E-2</v>
      </c>
      <c r="DG1066" s="1">
        <v>1.8646961911825599</v>
      </c>
      <c r="DH1066" s="1">
        <v>0.70835090900712605</v>
      </c>
      <c r="DI1066" s="1">
        <v>-0.56464839467790495</v>
      </c>
      <c r="DJ1066" s="1">
        <v>-0.112721612710059</v>
      </c>
      <c r="DK1066" s="1">
        <v>0.54139693636826403</v>
      </c>
      <c r="DL1066" s="1">
        <v>0.83452362153090698</v>
      </c>
      <c r="DM1066" s="1">
        <v>0.51689844446685096</v>
      </c>
      <c r="DN1066" s="1">
        <v>0.266172871149014</v>
      </c>
      <c r="DO1066" s="1">
        <v>5.6947362854008303E-2</v>
      </c>
      <c r="DP1066" s="1">
        <v>0.21203879033527001</v>
      </c>
      <c r="DQ1066" s="1">
        <v>0.39999675798559797</v>
      </c>
      <c r="DR1066" s="1">
        <v>-0.1749187302156</v>
      </c>
      <c r="DS1066" s="1">
        <v>-0.28471172822790602</v>
      </c>
      <c r="DT1066" s="1">
        <v>0.36683643258246201</v>
      </c>
      <c r="DU1066" s="1">
        <v>0.486501158887927</v>
      </c>
      <c r="DV1066" s="1">
        <v>1.0645122297641501</v>
      </c>
      <c r="DW1066" s="1">
        <v>0.68651179884461799</v>
      </c>
      <c r="DX1066" s="1">
        <v>0.73454744230489899</v>
      </c>
      <c r="DY1066" s="1">
        <v>-0.306235219137306</v>
      </c>
      <c r="DZ1066" s="1">
        <v>0.19954213255683101</v>
      </c>
      <c r="EA1066" s="1">
        <v>0.224393615659951</v>
      </c>
      <c r="EB1066" s="1">
        <v>-0.12568761106963</v>
      </c>
      <c r="EC1066" s="1">
        <v>-0.18414180229916399</v>
      </c>
      <c r="ED1066" s="1">
        <v>-1.1616217700014</v>
      </c>
      <c r="EE1066" s="1">
        <v>-1.4470198787383599</v>
      </c>
      <c r="EF1066" s="1">
        <v>-1.59935232811155</v>
      </c>
      <c r="EG1066" s="1">
        <v>-1.4070661690492099</v>
      </c>
      <c r="EH1066" s="1">
        <v>-0.56606666322253296</v>
      </c>
      <c r="EI1066" s="1">
        <v>-1.7108181092974299</v>
      </c>
      <c r="EJ1066" s="1">
        <v>-1.3793714375419099</v>
      </c>
      <c r="EK1066" s="1">
        <v>-0.46055670149984701</v>
      </c>
      <c r="EL1066" s="1">
        <v>-0.72568348032975005</v>
      </c>
      <c r="EM1066" s="1">
        <v>-0.47298290201976001</v>
      </c>
      <c r="EN1066" s="1">
        <v>-1.0599815301447499</v>
      </c>
      <c r="EO1066" s="1">
        <v>1.8174388671062001E-2</v>
      </c>
      <c r="EP1066" s="1">
        <v>-0.87973997830236905</v>
      </c>
      <c r="EQ1066" s="1">
        <v>-0.75987951810082199</v>
      </c>
      <c r="ER1066" s="1">
        <v>0.24574936383786999</v>
      </c>
      <c r="ES1066" s="1">
        <v>-1.0280782250724601</v>
      </c>
      <c r="ET1066" s="1">
        <v>-0.185629749562637</v>
      </c>
      <c r="EU1066" s="1">
        <v>0.37236159652394202</v>
      </c>
      <c r="EV1066" s="1">
        <v>0.49440503003085701</v>
      </c>
      <c r="EW1066" s="1">
        <v>-0.294446669560402</v>
      </c>
      <c r="EX1066" s="1">
        <v>-0.83109134776205396</v>
      </c>
      <c r="EY1066" s="1">
        <v>0.12475646998310599</v>
      </c>
      <c r="EZ1066" s="1">
        <v>-0.51679550478823</v>
      </c>
      <c r="FA1066" s="1">
        <v>-1.48060318979057</v>
      </c>
      <c r="FB1066" s="1">
        <v>0.383848925031262</v>
      </c>
      <c r="FC1066" s="1">
        <v>-0.244986629151242</v>
      </c>
      <c r="FD1066" s="1">
        <v>0.40074600001654198</v>
      </c>
      <c r="FE1066" s="1">
        <v>0.59203463915577703</v>
      </c>
      <c r="FF1066" s="1">
        <v>-0.25502252009528398</v>
      </c>
      <c r="FG1066" s="1">
        <v>0.207803575756249</v>
      </c>
      <c r="FH1066" s="1">
        <v>-0.83556260565719298</v>
      </c>
      <c r="FI1066" s="1">
        <v>-4.2612680116872401E-2</v>
      </c>
      <c r="FJ1066" s="1">
        <v>-5.5751175257817899E-2</v>
      </c>
      <c r="FK1066" s="1">
        <v>-0.52618171852524298</v>
      </c>
      <c r="FL1066" s="1">
        <v>-0.40111852790387198</v>
      </c>
      <c r="FM1066" s="1">
        <v>0.125790372520664</v>
      </c>
      <c r="FN1066" s="1">
        <v>-0.301857326314934</v>
      </c>
      <c r="FO1066" s="1">
        <v>-0.48947457475718098</v>
      </c>
      <c r="FP1066" s="1">
        <v>-1.2541183781024501</v>
      </c>
      <c r="FQ1066" s="1">
        <v>0.361025019716115</v>
      </c>
      <c r="FR1066" s="1">
        <v>-0.77455282964004402</v>
      </c>
      <c r="FS1066" s="1">
        <v>-3.1226580686541898</v>
      </c>
      <c r="FT1066" s="1">
        <v>-3.5050354734565699</v>
      </c>
      <c r="FU1066" s="1">
        <v>1.1673136608337</v>
      </c>
      <c r="FV1066" s="1">
        <v>-0.91695009947167105</v>
      </c>
      <c r="FW1066" s="1">
        <v>-1.4487123510224</v>
      </c>
      <c r="FX1066" s="1">
        <v>1.01007746030004</v>
      </c>
      <c r="FY1066" s="1">
        <v>-0.56120000988264596</v>
      </c>
      <c r="FZ1066" s="1">
        <v>-0.12321241537533099</v>
      </c>
      <c r="GA1066" s="1">
        <v>-0.37987047088182102</v>
      </c>
      <c r="GB1066" s="1">
        <v>-0.80956620172391902</v>
      </c>
      <c r="GC1066" s="1">
        <v>1.1138225096535199</v>
      </c>
      <c r="GD1066" s="1">
        <v>1.15517892888447</v>
      </c>
      <c r="GE1066" s="1">
        <v>-0.59556162570855498</v>
      </c>
      <c r="GF1066" s="1">
        <v>-0.11913311543503199</v>
      </c>
      <c r="GG1066" s="1">
        <v>0.35034799346972501</v>
      </c>
      <c r="GH1066" s="1">
        <v>1.3694193761464699</v>
      </c>
      <c r="GI1066" s="1">
        <v>0.50871477936950404</v>
      </c>
      <c r="GJ1066" s="1">
        <v>0.18213915837504099</v>
      </c>
      <c r="GK1066" s="1">
        <v>1.7267831590087701</v>
      </c>
      <c r="GL1066" s="1">
        <v>-0.61940228338329395</v>
      </c>
      <c r="GM1066" s="1">
        <v>-0.69213748255597096</v>
      </c>
      <c r="GN1066" s="1">
        <v>-0.75290688460602095</v>
      </c>
      <c r="GO1066" s="1">
        <v>-0.155459989475626</v>
      </c>
      <c r="GP1066" s="1">
        <v>-0.90074759171169205</v>
      </c>
      <c r="GQ1066" s="1">
        <v>-1.2647936657464001</v>
      </c>
      <c r="GR1066" s="1">
        <v>0.77394552661786897</v>
      </c>
      <c r="GS1066" s="1">
        <v>0.94012859734763998</v>
      </c>
      <c r="GT1066" s="1">
        <v>1.3844847643404199</v>
      </c>
      <c r="GU1066" s="1">
        <v>2.4239401013163499E-2</v>
      </c>
      <c r="GV1066" s="1">
        <v>1.4178194575248799</v>
      </c>
      <c r="GW1066" s="1">
        <v>0.55879148705613402</v>
      </c>
      <c r="GX1066" s="1">
        <v>3.7157641453293103E-2</v>
      </c>
      <c r="GY1066" s="1">
        <v>0.80988312054133005</v>
      </c>
      <c r="GZ1066" s="1">
        <v>-0.44031377776728298</v>
      </c>
      <c r="HA1066" s="1">
        <v>1.1641872831031601</v>
      </c>
      <c r="HB1066" s="1">
        <v>-4.6392832606879E-2</v>
      </c>
      <c r="HC1066" s="1">
        <v>1.07012116587282</v>
      </c>
      <c r="HD1066" s="1">
        <v>-9.0697829119738102E-2</v>
      </c>
      <c r="HE1066" s="1">
        <v>9.9467185876969094E-2</v>
      </c>
      <c r="HF1066" s="1">
        <v>1.28348777174382</v>
      </c>
      <c r="HG1066" s="1">
        <v>0.65407449599857004</v>
      </c>
      <c r="HH1066" s="1">
        <v>0.149383506124596</v>
      </c>
      <c r="HI1066" s="1">
        <v>-0.282384753491563</v>
      </c>
      <c r="HJ1066" s="1">
        <v>-2.8938100940120001E-2</v>
      </c>
      <c r="HK1066" s="1">
        <v>0.26715203489377398</v>
      </c>
      <c r="HL1066" s="1">
        <v>0.71924273342728395</v>
      </c>
      <c r="HM1066" s="1">
        <v>-0.80814493253850805</v>
      </c>
      <c r="HN1066" s="1">
        <v>0.75191408605033405</v>
      </c>
      <c r="HO1066" s="1">
        <v>0.96763873009417001</v>
      </c>
      <c r="HP1066" s="1">
        <v>1.4061317603455701</v>
      </c>
      <c r="HQ1066" s="1">
        <v>2.29163087556842</v>
      </c>
      <c r="HR1066" s="1">
        <v>-0.76711071983761703</v>
      </c>
      <c r="HS1066" s="1">
        <v>-0.484996970130396</v>
      </c>
      <c r="HT1066" s="1">
        <v>-0.86117018638507103</v>
      </c>
      <c r="HU1066" s="1">
        <v>1.3098573959239601</v>
      </c>
      <c r="HV1066" s="1">
        <v>2.3174334105279701</v>
      </c>
      <c r="HW1066" s="1">
        <v>-0.56659932249775302</v>
      </c>
      <c r="HX1066" s="1">
        <v>-0.71570329116619302</v>
      </c>
      <c r="HY1066" s="1">
        <v>-0.246789878615116</v>
      </c>
      <c r="HZ1066" s="1">
        <v>0.45251599218280603</v>
      </c>
      <c r="IA1066" s="1">
        <v>-0.280816914833314</v>
      </c>
      <c r="IB1066" s="1">
        <v>0.10387502286339299</v>
      </c>
      <c r="IC1066" s="1">
        <v>-1.5308349034727101E-3</v>
      </c>
      <c r="ID1066" s="1">
        <v>0.85951598097819004</v>
      </c>
      <c r="IE1066" s="1">
        <v>-6.1732184104221002E-2</v>
      </c>
      <c r="IF1066" s="1">
        <v>-0.93829696485167102</v>
      </c>
      <c r="IG1066" s="1">
        <v>-0.204128407524552</v>
      </c>
      <c r="IH1066" s="1">
        <v>-0.47200708299954902</v>
      </c>
      <c r="II1066" s="1">
        <v>-0.501415501995363</v>
      </c>
      <c r="IJ1066" s="1">
        <v>0.45178482438571899</v>
      </c>
      <c r="IK1066" s="1">
        <v>-0.15446714459567901</v>
      </c>
      <c r="IL1066" s="1">
        <v>2.5068260708843799</v>
      </c>
      <c r="IM1066" s="1">
        <v>0.71976278094803003</v>
      </c>
      <c r="IN1066" s="1">
        <v>-0.57944833337525603</v>
      </c>
      <c r="IO1066" s="1">
        <v>0.828901672364596</v>
      </c>
      <c r="IP1066" s="1">
        <v>0.98543968487957101</v>
      </c>
      <c r="IQ1066" s="1">
        <v>-0.16762619332388101</v>
      </c>
      <c r="IR1066" s="1">
        <v>0.26520863360628899</v>
      </c>
    </row>
    <row r="1067" spans="1:252" x14ac:dyDescent="0.25">
      <c r="A1067">
        <v>1065</v>
      </c>
      <c r="B1067" t="s">
        <v>1342</v>
      </c>
      <c r="C1067">
        <v>89</v>
      </c>
      <c r="D1067" s="1">
        <v>-0.70546850286627105</v>
      </c>
      <c r="E1067" s="1">
        <v>-1.98337346032689</v>
      </c>
      <c r="F1067" s="1">
        <v>-0.73558808268043496</v>
      </c>
      <c r="G1067" s="1">
        <v>0.76000842838256699</v>
      </c>
      <c r="H1067" s="1">
        <v>0.39416918168338599</v>
      </c>
      <c r="I1067" s="1">
        <v>0.77169525465655298</v>
      </c>
      <c r="J1067" s="1">
        <v>0.631804330011417</v>
      </c>
      <c r="K1067" s="1">
        <v>1.1422905580162599</v>
      </c>
      <c r="L1067" s="1">
        <v>0.45983694190118501</v>
      </c>
      <c r="M1067" s="1">
        <v>-0.18122288970088399</v>
      </c>
      <c r="N1067" s="1">
        <v>0.99628429434065802</v>
      </c>
      <c r="O1067" s="1">
        <v>-0.22294473297513601</v>
      </c>
      <c r="P1067" s="1">
        <v>0.145873164817787</v>
      </c>
      <c r="Q1067" s="1">
        <v>1.3785635789461499</v>
      </c>
      <c r="R1067" s="1">
        <v>1.2116961766912699</v>
      </c>
      <c r="S1067" s="1">
        <v>0.25070001201227898</v>
      </c>
      <c r="T1067" s="1">
        <v>0.19999505124452799</v>
      </c>
      <c r="U1067" s="1">
        <v>1.2579810865904899</v>
      </c>
      <c r="V1067" s="1">
        <v>0.27918910336283997</v>
      </c>
      <c r="W1067" s="1">
        <v>-2.2080997788981001</v>
      </c>
      <c r="X1067" s="1">
        <v>-1.2524662722792701</v>
      </c>
      <c r="Y1067" s="1">
        <v>-0.69130635982503696</v>
      </c>
      <c r="Z1067" s="1">
        <v>0.58286786272108604</v>
      </c>
      <c r="AA1067" s="1">
        <v>-0.37396032139802299</v>
      </c>
      <c r="AB1067" s="1">
        <v>-0.160623308051418</v>
      </c>
      <c r="AC1067" s="1">
        <v>-8.4522199477125304E-3</v>
      </c>
      <c r="AD1067" s="1">
        <v>-0.68020397053634196</v>
      </c>
      <c r="AE1067" s="1">
        <v>0.406449565568542</v>
      </c>
      <c r="AF1067" s="1">
        <v>-1.4549175846697999</v>
      </c>
      <c r="AG1067" s="1">
        <v>-0.54155722539928097</v>
      </c>
      <c r="AH1067" s="1">
        <v>-0.98099060562500295</v>
      </c>
      <c r="AI1067" s="1">
        <v>0.81393174443537797</v>
      </c>
      <c r="AJ1067" s="1">
        <v>0.29212833645862502</v>
      </c>
      <c r="AK1067" s="1">
        <v>0.482102737779045</v>
      </c>
      <c r="AL1067" s="1">
        <v>0.26089902148811001</v>
      </c>
      <c r="AM1067" s="1">
        <v>0.51683245495877606</v>
      </c>
      <c r="AN1067" s="1">
        <v>-4.0129362363988001E-2</v>
      </c>
      <c r="AO1067" s="1">
        <v>0.11294230014654701</v>
      </c>
      <c r="AP1067" s="1">
        <v>7.5756736258581403E-3</v>
      </c>
      <c r="AQ1067" s="1">
        <v>-8.8923930374766799E-2</v>
      </c>
      <c r="AR1067" s="1">
        <v>2.4773294940027901E-2</v>
      </c>
      <c r="AS1067" s="1">
        <v>-0.23138700611597601</v>
      </c>
      <c r="AT1067" s="1">
        <v>-0.139886623793055</v>
      </c>
      <c r="AU1067" s="1">
        <v>-0.42812320786375402</v>
      </c>
      <c r="AV1067" s="1">
        <v>-1.0400032488097199</v>
      </c>
      <c r="AW1067" s="1">
        <v>-1.26905096813467</v>
      </c>
      <c r="AX1067" s="1">
        <v>-0.19624612479117201</v>
      </c>
      <c r="AY1067" s="1">
        <v>-0.63998706343594403</v>
      </c>
      <c r="AZ1067" s="1">
        <v>-1.08461088115218</v>
      </c>
      <c r="BA1067" s="1">
        <v>0.15452913641756699</v>
      </c>
      <c r="BB1067" s="1">
        <v>-1.03959486199889</v>
      </c>
      <c r="BC1067" s="1">
        <v>1.1149660566692099</v>
      </c>
      <c r="BD1067" s="1">
        <v>-1.4917230041796401</v>
      </c>
      <c r="BE1067" s="1">
        <v>0.32554787453623502</v>
      </c>
      <c r="BF1067" s="1">
        <v>-0.585446013562955</v>
      </c>
      <c r="BG1067" s="1">
        <v>0.57354023590155701</v>
      </c>
      <c r="BH1067" s="1">
        <v>0.23221178706647</v>
      </c>
      <c r="BI1067" s="1">
        <v>0.11587479882688199</v>
      </c>
      <c r="BJ1067" s="1">
        <v>0.44118022003037</v>
      </c>
      <c r="BK1067" s="1">
        <v>4.8399505519118098E-2</v>
      </c>
      <c r="BL1067" s="1">
        <v>-0.14741073633952101</v>
      </c>
      <c r="BM1067" s="1">
        <v>1.31368349921081</v>
      </c>
      <c r="BN1067" s="1">
        <v>-0.16194507969853</v>
      </c>
      <c r="BO1067" s="1">
        <v>-0.43795407146482401</v>
      </c>
      <c r="BP1067" s="1">
        <v>0.44084734167931999</v>
      </c>
      <c r="BQ1067" s="1">
        <v>0.46502207648953697</v>
      </c>
      <c r="BR1067" s="1">
        <v>-0.82992610823776702</v>
      </c>
      <c r="BS1067" s="1">
        <v>0.56919958652181402</v>
      </c>
      <c r="BT1067" s="1">
        <v>-0.92327965946996904</v>
      </c>
      <c r="BU1067" s="1">
        <v>-0.28701765661258399</v>
      </c>
      <c r="BV1067" s="1">
        <v>0.23554316995295699</v>
      </c>
      <c r="BW1067" s="1">
        <v>-6.3113837276787196E-2</v>
      </c>
      <c r="BX1067" s="1">
        <v>0.20637595645941501</v>
      </c>
      <c r="BY1067" s="1">
        <v>-0.119650154705166</v>
      </c>
      <c r="BZ1067" s="1">
        <v>0.606561636926081</v>
      </c>
      <c r="CA1067" s="1">
        <v>0.25839397160748601</v>
      </c>
      <c r="CB1067" s="1">
        <v>-0.32761027075265198</v>
      </c>
      <c r="CC1067" s="1">
        <v>-0.33187522568885502</v>
      </c>
      <c r="CD1067" s="1">
        <v>-0.24637101753996099</v>
      </c>
      <c r="CE1067" s="1">
        <v>-0.26035438587621801</v>
      </c>
      <c r="CF1067" s="1">
        <v>0.17788569971134599</v>
      </c>
      <c r="CG1067" s="1">
        <v>-1.30093273379763</v>
      </c>
      <c r="CH1067" s="1">
        <v>-3.3187942370322999E-2</v>
      </c>
      <c r="CI1067" s="1">
        <v>-0.143787716928341</v>
      </c>
      <c r="CJ1067" s="1">
        <v>-0.64622820084371402</v>
      </c>
      <c r="CK1067" s="1">
        <v>-0.53036744709743899</v>
      </c>
      <c r="CL1067" s="1">
        <v>4.5011223286783399E-2</v>
      </c>
      <c r="CM1067" s="1">
        <v>-0.65464518136369099</v>
      </c>
      <c r="CN1067" s="1">
        <v>0.253104037413106</v>
      </c>
      <c r="CO1067" s="1">
        <v>1.3167205182787001</v>
      </c>
      <c r="CP1067" s="1">
        <v>0.115823880900079</v>
      </c>
      <c r="CQ1067" s="1">
        <v>0.63295415581233605</v>
      </c>
      <c r="CR1067" s="1">
        <v>0.96781746962718795</v>
      </c>
      <c r="CS1067" s="1">
        <v>0.192399817961591</v>
      </c>
      <c r="CT1067" s="1">
        <v>-0.82047235225940296</v>
      </c>
      <c r="CU1067" s="1">
        <v>-6.1256132224341502E-2</v>
      </c>
      <c r="CV1067" s="1">
        <v>4.8713317795480403E-2</v>
      </c>
      <c r="CW1067" s="1">
        <v>0.798240142051174</v>
      </c>
      <c r="CX1067" s="1">
        <v>-0.75953660085013996</v>
      </c>
      <c r="CY1067" s="1">
        <v>-0.35053113202157299</v>
      </c>
      <c r="CZ1067" s="1">
        <v>-3.5787292606636101E-2</v>
      </c>
      <c r="DA1067" s="1">
        <v>-0.32208387403639899</v>
      </c>
      <c r="DB1067" s="1">
        <v>0.67484087122641501</v>
      </c>
      <c r="DC1067" s="1">
        <v>-1.6064702394627499</v>
      </c>
      <c r="DD1067" s="1">
        <v>0.53531797019437499</v>
      </c>
      <c r="DE1067" s="1">
        <v>-1.4427885755980301</v>
      </c>
      <c r="DF1067" s="1">
        <v>0.34472875081469201</v>
      </c>
      <c r="DG1067" s="1">
        <v>1.4237365791601</v>
      </c>
      <c r="DH1067" s="1">
        <v>-1.0591944942560401</v>
      </c>
      <c r="DI1067" s="1">
        <v>-0.61229277716595798</v>
      </c>
      <c r="DJ1067" s="1">
        <v>-0.13549432129330299</v>
      </c>
      <c r="DK1067" s="1">
        <v>-1.2195586340358799</v>
      </c>
      <c r="DL1067" s="1">
        <v>0.64004700337669895</v>
      </c>
      <c r="DM1067" s="1">
        <v>0.68457904011866699</v>
      </c>
      <c r="DN1067" s="1">
        <v>-0.275398448819967</v>
      </c>
      <c r="DO1067" s="1">
        <v>-0.245447532671627</v>
      </c>
      <c r="DP1067" s="1">
        <v>-6.0929562739427297E-2</v>
      </c>
      <c r="DQ1067" s="1">
        <v>-0.197971485326702</v>
      </c>
      <c r="DR1067" s="1">
        <v>-0.104691620006422</v>
      </c>
      <c r="DS1067" s="1">
        <v>-0.111016605491149</v>
      </c>
      <c r="DT1067" s="1">
        <v>-0.34539810490103001</v>
      </c>
      <c r="DU1067" s="1">
        <v>1.01088438788665</v>
      </c>
      <c r="DV1067" s="1">
        <v>0.19079441483968501</v>
      </c>
      <c r="DW1067" s="1">
        <v>-0.75898387195443395</v>
      </c>
      <c r="DX1067" s="1">
        <v>-0.69478986513462204</v>
      </c>
      <c r="DY1067" s="1">
        <v>4.9379017934235298E-2</v>
      </c>
      <c r="DZ1067" s="1">
        <v>-2.0361272784981099</v>
      </c>
      <c r="EA1067" s="1">
        <v>-1.0903502281984501</v>
      </c>
      <c r="EB1067" s="1">
        <v>1.1701004131645301</v>
      </c>
      <c r="EC1067" s="1">
        <v>0.58615634564260399</v>
      </c>
      <c r="ED1067" s="1">
        <v>-0.45474334549849399</v>
      </c>
      <c r="EE1067" s="1">
        <v>-1.23833685853759</v>
      </c>
      <c r="EF1067" s="1">
        <v>-0.99089803501493801</v>
      </c>
      <c r="EG1067" s="1">
        <v>-1.37247267887655</v>
      </c>
      <c r="EH1067" s="1">
        <v>-1.3027102947281699</v>
      </c>
      <c r="EI1067" s="1">
        <v>-1.35225269013343</v>
      </c>
      <c r="EJ1067" s="1">
        <v>-0.439725601821426</v>
      </c>
      <c r="EK1067" s="1">
        <v>-0.50051589132612995</v>
      </c>
      <c r="EL1067" s="1">
        <v>-0.74088524375007703</v>
      </c>
      <c r="EM1067" s="1">
        <v>-1.3577595082341301</v>
      </c>
      <c r="EN1067" s="1">
        <v>-0.83699165808345699</v>
      </c>
      <c r="EO1067" s="1">
        <v>-0.32414859712525801</v>
      </c>
      <c r="EP1067" s="1">
        <v>-0.87780562239775295</v>
      </c>
      <c r="EQ1067" s="1">
        <v>-0.46664913287179199</v>
      </c>
      <c r="ER1067" s="1">
        <v>-0.64692547414715396</v>
      </c>
      <c r="ES1067" s="1">
        <v>-0.238322273935031</v>
      </c>
      <c r="ET1067" s="1">
        <v>-0.97658591238728898</v>
      </c>
      <c r="EU1067" s="1">
        <v>-0.28035157344790002</v>
      </c>
      <c r="EV1067" s="1">
        <v>-0.25471538025539397</v>
      </c>
      <c r="EW1067" s="1">
        <v>-0.54346491031866395</v>
      </c>
      <c r="EX1067" s="1">
        <v>-0.51603846486651805</v>
      </c>
      <c r="EY1067" s="1">
        <v>-1.0071893016875799</v>
      </c>
      <c r="EZ1067" s="1">
        <v>1.02516622605847</v>
      </c>
      <c r="FA1067" s="1">
        <v>0.91215379572905297</v>
      </c>
      <c r="FB1067" s="1">
        <v>0.31544466000704302</v>
      </c>
      <c r="FC1067" s="1">
        <v>-0.88496906375960305</v>
      </c>
      <c r="FD1067" s="1">
        <v>0.67785356299706101</v>
      </c>
      <c r="FE1067" s="1">
        <v>0.15828417653124799</v>
      </c>
      <c r="FF1067" s="1">
        <v>3.7650849837460199E-2</v>
      </c>
      <c r="FG1067" s="1">
        <v>6.6162281372332904E-2</v>
      </c>
      <c r="FH1067" s="1">
        <v>-0.281933058492783</v>
      </c>
      <c r="FI1067" s="1">
        <v>-0.16444463853004601</v>
      </c>
      <c r="FJ1067" s="1">
        <v>-0.27633633544126102</v>
      </c>
      <c r="FK1067" s="1">
        <v>-5.65494541295486E-2</v>
      </c>
      <c r="FL1067" s="1">
        <v>0.25199542111990397</v>
      </c>
      <c r="FM1067" s="1">
        <v>-4.4969578357142603E-2</v>
      </c>
      <c r="FN1067" s="1">
        <v>-0.24170264580129999</v>
      </c>
      <c r="FO1067" s="1">
        <v>-0.48345727013845802</v>
      </c>
      <c r="FP1067" s="1">
        <v>-0.84470368468300805</v>
      </c>
      <c r="FQ1067" s="1">
        <v>-0.13193466523675201</v>
      </c>
      <c r="FR1067" s="1">
        <v>-0.64737764817811005</v>
      </c>
      <c r="FS1067" s="1">
        <v>1.26929233083635</v>
      </c>
      <c r="FT1067" s="1">
        <v>1.01444082688788</v>
      </c>
      <c r="FU1067" s="1">
        <v>0.58746943758290704</v>
      </c>
      <c r="FV1067" s="1">
        <v>-0.84781064571815901</v>
      </c>
      <c r="FW1067" s="1">
        <v>-1.5262676838934699</v>
      </c>
      <c r="FX1067" s="1">
        <v>-0.473280039593379</v>
      </c>
      <c r="FY1067" s="1">
        <v>0.486385543801021</v>
      </c>
      <c r="FZ1067" s="1">
        <v>-0.21804313688464899</v>
      </c>
      <c r="GA1067" s="1">
        <v>0.42265329155807502</v>
      </c>
      <c r="GB1067" s="1">
        <v>3.29637431178516</v>
      </c>
      <c r="GC1067" s="1">
        <v>1.2749367112244301</v>
      </c>
      <c r="GD1067" s="1">
        <v>-0.91610214647775101</v>
      </c>
      <c r="GE1067" s="1">
        <v>0.71765863677575703</v>
      </c>
      <c r="GF1067" s="1">
        <v>-0.50729532656526299</v>
      </c>
      <c r="GG1067" s="1">
        <v>1.4425844872943401</v>
      </c>
      <c r="GH1067" s="1">
        <v>-0.57049844269874905</v>
      </c>
      <c r="GI1067" s="1">
        <v>-0.58750791672263603</v>
      </c>
      <c r="GJ1067" s="1">
        <v>1.60349622710989</v>
      </c>
      <c r="GK1067" s="1">
        <v>0.81796845540735397</v>
      </c>
      <c r="GL1067" s="1">
        <v>-0.33818809860703303</v>
      </c>
      <c r="GM1067" s="1">
        <v>-0.28881770825430297</v>
      </c>
      <c r="GN1067" s="1">
        <v>-0.13356369892327699</v>
      </c>
      <c r="GO1067" s="1">
        <v>-0.35719155226049298</v>
      </c>
      <c r="GP1067" s="1">
        <v>-0.495512823722635</v>
      </c>
      <c r="GQ1067" s="1">
        <v>-1.64729207619731</v>
      </c>
      <c r="GR1067" s="1">
        <v>1.21197341711058</v>
      </c>
      <c r="GS1067" s="1">
        <v>0.95275364376512806</v>
      </c>
      <c r="GT1067" s="1">
        <v>1.1210985688699899</v>
      </c>
      <c r="GU1067" s="1">
        <v>-0.149053499332891</v>
      </c>
      <c r="GV1067" s="1">
        <v>1.1309279879537799</v>
      </c>
      <c r="GW1067" s="1">
        <v>0.25906708996160999</v>
      </c>
      <c r="GX1067" s="1">
        <v>0.35137460942655302</v>
      </c>
      <c r="GY1067" s="1">
        <v>0.797020198187123</v>
      </c>
      <c r="GZ1067" s="1">
        <v>6.4322185646492905E-2</v>
      </c>
      <c r="HA1067" s="1">
        <v>0.93905924740937996</v>
      </c>
      <c r="HB1067" s="1">
        <v>-7.9257108676525204E-2</v>
      </c>
      <c r="HC1067" s="1">
        <v>1.2369648938537601</v>
      </c>
      <c r="HD1067" s="1">
        <v>-0.34834463221952799</v>
      </c>
      <c r="HE1067" s="1">
        <v>-0.173607229790357</v>
      </c>
      <c r="HF1067" s="1">
        <v>0.86003849524884002</v>
      </c>
      <c r="HG1067" s="1">
        <v>0.70146475306445999</v>
      </c>
      <c r="HH1067" s="1">
        <v>1.41279409694936E-2</v>
      </c>
      <c r="HI1067" s="1">
        <v>0.28560538393188301</v>
      </c>
      <c r="HJ1067" s="1">
        <v>4.8767642821960298E-2</v>
      </c>
      <c r="HK1067" s="1">
        <v>0.34370723632995398</v>
      </c>
      <c r="HL1067" s="1">
        <v>0.77569750732395704</v>
      </c>
      <c r="HM1067" s="1">
        <v>-0.27727473468772801</v>
      </c>
      <c r="HN1067" s="1">
        <v>3.4915236602301697E-2</v>
      </c>
      <c r="HO1067" s="1">
        <v>0.54444210935723003</v>
      </c>
      <c r="HP1067" s="1">
        <v>0.155787984914873</v>
      </c>
      <c r="HQ1067" s="1">
        <v>0.76325516522088399</v>
      </c>
      <c r="HR1067" s="1">
        <v>-0.107707816545712</v>
      </c>
      <c r="HS1067" s="1">
        <v>0.39671696112091998</v>
      </c>
      <c r="HT1067" s="1">
        <v>-0.55856854217400498</v>
      </c>
      <c r="HU1067" s="1">
        <v>0.50968250288019801</v>
      </c>
      <c r="HV1067" s="1">
        <v>0.44997133626250801</v>
      </c>
      <c r="HW1067" s="1">
        <v>-0.84432252257962304</v>
      </c>
      <c r="HX1067" s="1">
        <v>-0.51191387337945504</v>
      </c>
      <c r="HY1067" s="1">
        <v>2.28622902576434E-2</v>
      </c>
      <c r="HZ1067" s="1">
        <v>0.91842145072358705</v>
      </c>
      <c r="IA1067" s="1">
        <v>0.50840980240029798</v>
      </c>
      <c r="IB1067" s="1">
        <v>0.124350822121227</v>
      </c>
      <c r="IC1067" s="1">
        <v>0.37296845071997697</v>
      </c>
      <c r="ID1067" s="1">
        <v>0.43794378024839797</v>
      </c>
      <c r="IE1067" s="1">
        <v>-0.403040980282871</v>
      </c>
      <c r="IF1067" s="1">
        <v>-0.16094544861673199</v>
      </c>
      <c r="IG1067" s="1">
        <v>5.6651288788731803E-2</v>
      </c>
      <c r="IH1067" s="1">
        <v>0.51685416064324596</v>
      </c>
      <c r="II1067" s="1">
        <v>-0.48927396103531601</v>
      </c>
      <c r="IJ1067" s="1">
        <v>-1.2589047265715101</v>
      </c>
      <c r="IK1067" s="1">
        <v>0.35886365759236699</v>
      </c>
      <c r="IL1067" s="1">
        <v>0.45169193288305998</v>
      </c>
      <c r="IM1067" s="1">
        <v>0.22457676071101801</v>
      </c>
      <c r="IN1067" s="1">
        <v>-0.42132468907114601</v>
      </c>
      <c r="IO1067" s="1">
        <v>0.92576091665317295</v>
      </c>
      <c r="IP1067" s="1">
        <v>1.0654157792661201</v>
      </c>
      <c r="IQ1067" s="1">
        <v>-1.0604258647126299</v>
      </c>
      <c r="IR1067" s="1">
        <v>-0.83297397307770005</v>
      </c>
    </row>
    <row r="1068" spans="1:252" x14ac:dyDescent="0.25">
      <c r="A1068">
        <v>1066</v>
      </c>
      <c r="B1068" t="s">
        <v>1343</v>
      </c>
      <c r="C1068">
        <v>89</v>
      </c>
      <c r="D1068" s="1">
        <v>9.5851081427486301E-2</v>
      </c>
      <c r="E1068" s="1">
        <v>0.54764032965973397</v>
      </c>
      <c r="F1068" s="1">
        <v>0.46734578417352601</v>
      </c>
      <c r="G1068" s="1">
        <v>0.27547684317036297</v>
      </c>
      <c r="H1068" s="1">
        <v>-0.35574582791513798</v>
      </c>
      <c r="I1068" s="1">
        <v>-0.99746120015259898</v>
      </c>
      <c r="J1068" s="1">
        <v>0.43419623956419101</v>
      </c>
      <c r="K1068" s="1">
        <v>0.29985033980957798</v>
      </c>
      <c r="L1068" s="1">
        <v>-0.64372939358004599</v>
      </c>
      <c r="M1068" s="1">
        <v>3.4740542453039397E-2</v>
      </c>
      <c r="N1068" s="1">
        <v>-1.06957962690696</v>
      </c>
      <c r="O1068" s="1">
        <v>0.63806131727746096</v>
      </c>
      <c r="P1068" s="1">
        <v>0.348799740624126</v>
      </c>
      <c r="Q1068" s="1">
        <v>0.46503081605282698</v>
      </c>
      <c r="R1068" s="1">
        <v>0.487752891051565</v>
      </c>
      <c r="S1068" s="1">
        <v>0.26859096241167302</v>
      </c>
      <c r="T1068" s="1">
        <v>-0.157938013312107</v>
      </c>
      <c r="U1068" s="1">
        <v>-6.3269284410657099E-3</v>
      </c>
      <c r="V1068" s="1">
        <v>-0.770460746374103</v>
      </c>
      <c r="W1068" s="1">
        <v>-0.104888483296651</v>
      </c>
      <c r="X1068" s="1">
        <v>-0.74990420530584001</v>
      </c>
      <c r="Y1068" s="1">
        <v>-0.440329429189665</v>
      </c>
      <c r="Z1068" s="1">
        <v>-0.912923075958468</v>
      </c>
      <c r="AA1068" s="1">
        <v>0.39335880135903301</v>
      </c>
      <c r="AB1068" s="1">
        <v>1.39652020885743</v>
      </c>
      <c r="AC1068" s="1">
        <v>-1.3881923775937599</v>
      </c>
      <c r="AD1068" s="1">
        <v>-1.2805769105040199</v>
      </c>
      <c r="AE1068" s="1">
        <v>-0.82786201999756204</v>
      </c>
      <c r="AF1068" s="1">
        <v>-1.10709405650172</v>
      </c>
      <c r="AG1068" s="1">
        <v>-1.13615693839317</v>
      </c>
      <c r="AH1068" s="1">
        <v>-1.6206707504122</v>
      </c>
      <c r="AI1068" s="1">
        <v>1.21172872489711</v>
      </c>
      <c r="AJ1068" s="1">
        <v>0.19981488610838299</v>
      </c>
      <c r="AK1068" s="1">
        <v>0.28709407349217603</v>
      </c>
      <c r="AL1068" s="1">
        <v>7.0127341085915798E-2</v>
      </c>
      <c r="AM1068" s="1">
        <v>0.292695373888127</v>
      </c>
      <c r="AN1068" s="1">
        <v>5.5329197857039901E-2</v>
      </c>
      <c r="AO1068" s="1">
        <v>0.156928583730852</v>
      </c>
      <c r="AP1068" s="1">
        <v>0.22781285777728899</v>
      </c>
      <c r="AQ1068" s="1">
        <v>5.4611434919793998E-2</v>
      </c>
      <c r="AR1068" s="1">
        <v>-0.11318460935372</v>
      </c>
      <c r="AS1068" s="1">
        <v>-0.19135033688893799</v>
      </c>
      <c r="AT1068" s="1">
        <v>0.39542356868829398</v>
      </c>
      <c r="AU1068" s="1">
        <v>1.55445732670953E-2</v>
      </c>
      <c r="AV1068" s="1">
        <v>-0.32076689146971499</v>
      </c>
      <c r="AW1068" s="1">
        <v>-0.47015761199337902</v>
      </c>
      <c r="AX1068" s="1">
        <v>0.42908025304380898</v>
      </c>
      <c r="AY1068" s="1">
        <v>0.15895367893513901</v>
      </c>
      <c r="AZ1068" s="1">
        <v>-0.58126274066186301</v>
      </c>
      <c r="BA1068" s="1">
        <v>0.52656020747036503</v>
      </c>
      <c r="BB1068" s="1">
        <v>-0.29182934969165802</v>
      </c>
      <c r="BC1068" s="1">
        <v>-6.4251622488273305E-2</v>
      </c>
      <c r="BD1068" s="1">
        <v>-0.43649544159158699</v>
      </c>
      <c r="BE1068" s="1">
        <v>-0.17602336321932399</v>
      </c>
      <c r="BF1068" s="1">
        <v>-0.99330445452035898</v>
      </c>
      <c r="BG1068" s="1">
        <v>-0.147465240080566</v>
      </c>
      <c r="BH1068" s="1">
        <v>3.1508623323236798E-2</v>
      </c>
      <c r="BI1068" s="1">
        <v>-0.953626708570256</v>
      </c>
      <c r="BJ1068" s="1">
        <v>-2.8562871714828502</v>
      </c>
      <c r="BK1068" s="1">
        <v>-0.122009458141216</v>
      </c>
      <c r="BL1068" s="1">
        <v>0.12651676617844401</v>
      </c>
      <c r="BM1068" s="1">
        <v>-0.89215663779590804</v>
      </c>
      <c r="BN1068" s="1">
        <v>-0.33640261329724302</v>
      </c>
      <c r="BO1068" s="1">
        <v>-0.435089118208286</v>
      </c>
      <c r="BP1068" s="1">
        <v>-0.32073479412749001</v>
      </c>
      <c r="BQ1068" s="1">
        <v>1.7559491573292001</v>
      </c>
      <c r="BR1068" s="1">
        <v>-0.32784293381421198</v>
      </c>
      <c r="BS1068" s="1">
        <v>-2.4482455096586898E-2</v>
      </c>
      <c r="BT1068" s="1">
        <v>-0.66884816530230395</v>
      </c>
      <c r="BU1068" s="1">
        <v>-0.29646142678096798</v>
      </c>
      <c r="BV1068" s="1">
        <v>-0.192716312246072</v>
      </c>
      <c r="BW1068" s="1">
        <v>0.189813076213694</v>
      </c>
      <c r="BX1068" s="1">
        <v>0.14966710474213701</v>
      </c>
      <c r="BY1068" s="1">
        <v>0.22030295109856399</v>
      </c>
      <c r="BZ1068" s="1">
        <v>0.793273849445566</v>
      </c>
      <c r="CA1068" s="1">
        <v>0.82123664875912605</v>
      </c>
      <c r="CB1068" s="1">
        <v>0.65601871713306903</v>
      </c>
      <c r="CC1068" s="1">
        <v>2.07903894756413</v>
      </c>
      <c r="CD1068" s="1">
        <v>2.42834565126345</v>
      </c>
      <c r="CE1068" s="1">
        <v>-0.119793669234594</v>
      </c>
      <c r="CF1068" s="1">
        <v>1.35580427545464E-3</v>
      </c>
      <c r="CG1068" s="1">
        <v>3.5730562267532702</v>
      </c>
      <c r="CH1068" s="1">
        <v>2.4085799215716102</v>
      </c>
      <c r="CI1068" s="1">
        <v>1.45515729065626</v>
      </c>
      <c r="CJ1068" s="1">
        <v>2.1126988566443399</v>
      </c>
      <c r="CK1068" s="1">
        <v>-1.6568163501108599E-2</v>
      </c>
      <c r="CL1068" s="1">
        <v>7.7320794938953399E-2</v>
      </c>
      <c r="CM1068" s="1">
        <v>7.8505277344849703E-2</v>
      </c>
      <c r="CN1068" s="1">
        <v>2.90945477175081E-2</v>
      </c>
      <c r="CO1068" s="1">
        <v>-0.57037810436033298</v>
      </c>
      <c r="CP1068" s="1">
        <v>-4.5161326207833703E-2</v>
      </c>
      <c r="CQ1068" s="1">
        <v>0.103962312341825</v>
      </c>
      <c r="CR1068" s="1">
        <v>1.46460516755565</v>
      </c>
      <c r="CS1068" s="1">
        <v>0.108628154873947</v>
      </c>
      <c r="CT1068" s="1">
        <v>4.3888740449409998E-2</v>
      </c>
      <c r="CU1068" s="1">
        <v>-0.377396592329449</v>
      </c>
      <c r="CV1068" s="1">
        <v>1.64318518263714</v>
      </c>
      <c r="CW1068" s="1">
        <v>5.2206984708321101E-2</v>
      </c>
      <c r="CX1068" s="1">
        <v>2.8192245046108101E-2</v>
      </c>
      <c r="CY1068" s="1">
        <v>6.9611192878531597E-2</v>
      </c>
      <c r="CZ1068" s="1">
        <v>1.44381379054846</v>
      </c>
      <c r="DA1068" s="1">
        <v>3.0418954074719999</v>
      </c>
      <c r="DB1068" s="1">
        <v>-1.7338287616100001</v>
      </c>
      <c r="DC1068" s="1">
        <v>-0.828951860727838</v>
      </c>
      <c r="DD1068" s="1">
        <v>0.67962092633798099</v>
      </c>
      <c r="DE1068" s="1">
        <v>-0.83979864165038098</v>
      </c>
      <c r="DF1068" s="1">
        <v>6.7479002328528895E-2</v>
      </c>
      <c r="DG1068" s="1">
        <v>0.63184654814896501</v>
      </c>
      <c r="DH1068" s="1">
        <v>0.121926498146488</v>
      </c>
      <c r="DI1068" s="1">
        <v>8.0126892576820999E-2</v>
      </c>
      <c r="DJ1068" s="1">
        <v>9.7031928529852304E-3</v>
      </c>
      <c r="DK1068" s="1">
        <v>-0.77576636144539202</v>
      </c>
      <c r="DL1068" s="1">
        <v>0.41120064936759898</v>
      </c>
      <c r="DM1068" s="1">
        <v>0.41659974592309801</v>
      </c>
      <c r="DN1068" s="1">
        <v>0.15281201718281301</v>
      </c>
      <c r="DO1068" s="1">
        <v>-3.4498354017407397E-2</v>
      </c>
      <c r="DP1068" s="1">
        <v>0.53924829554767995</v>
      </c>
      <c r="DQ1068" s="1">
        <v>0.400953485106261</v>
      </c>
      <c r="DR1068" s="1">
        <v>6.5513718532092004E-4</v>
      </c>
      <c r="DS1068" s="1">
        <v>0.21280452159817201</v>
      </c>
      <c r="DT1068" s="1">
        <v>1.3134344774336899</v>
      </c>
      <c r="DU1068" s="1">
        <v>0.77766344350802596</v>
      </c>
      <c r="DV1068" s="1">
        <v>-0.40427112391258502</v>
      </c>
      <c r="DW1068" s="1">
        <v>-0.52929050686204604</v>
      </c>
      <c r="DX1068" s="1">
        <v>-0.52809902899803696</v>
      </c>
      <c r="DY1068" s="1">
        <v>-0.47157108754698501</v>
      </c>
      <c r="DZ1068" s="1">
        <v>-0.118206061670412</v>
      </c>
      <c r="EA1068" s="1">
        <v>-0.61096825740053995</v>
      </c>
      <c r="EB1068" s="1">
        <v>0.60416407891593504</v>
      </c>
      <c r="EC1068" s="1">
        <v>1.7686155374358699E-2</v>
      </c>
      <c r="ED1068" s="1">
        <v>-0.740757172928595</v>
      </c>
      <c r="EE1068" s="1">
        <v>-1.5943902390778699</v>
      </c>
      <c r="EF1068" s="1">
        <v>-1.62367254761925</v>
      </c>
      <c r="EG1068" s="1">
        <v>-1.25234953689799</v>
      </c>
      <c r="EH1068" s="1">
        <v>-1.1240164696100901</v>
      </c>
      <c r="EI1068" s="1">
        <v>-1.2164739061665899</v>
      </c>
      <c r="EJ1068" s="1">
        <v>-1.0640719339611999</v>
      </c>
      <c r="EK1068" s="1">
        <v>-1.19853241211541</v>
      </c>
      <c r="EL1068" s="1">
        <v>-1.58908986167778</v>
      </c>
      <c r="EM1068" s="1">
        <v>-1.57226941534569</v>
      </c>
      <c r="EN1068" s="1">
        <v>-0.63120680866753298</v>
      </c>
      <c r="EO1068" s="1">
        <v>-1.0233132747396201</v>
      </c>
      <c r="EP1068" s="1">
        <v>-1.4519140080924999</v>
      </c>
      <c r="EQ1068" s="1">
        <v>-1.1112093327553001</v>
      </c>
      <c r="ER1068" s="1">
        <v>-1.01528383451052</v>
      </c>
      <c r="ES1068" s="1">
        <v>0.46155287402580097</v>
      </c>
      <c r="ET1068" s="1">
        <v>0.58075076710807105</v>
      </c>
      <c r="EU1068" s="1">
        <v>-8.8506075647680496E-2</v>
      </c>
      <c r="EV1068" s="1">
        <v>-9.5259835628777101E-2</v>
      </c>
      <c r="EW1068" s="1">
        <v>-0.49706509423031298</v>
      </c>
      <c r="EX1068" s="1">
        <v>-0.55822234809751003</v>
      </c>
      <c r="EY1068" s="1">
        <v>0.50911501210408105</v>
      </c>
      <c r="EZ1068" s="1">
        <v>-0.70619969835295504</v>
      </c>
      <c r="FA1068" s="1">
        <v>-1.08690554049204</v>
      </c>
      <c r="FB1068" s="1">
        <v>-0.118157353104685</v>
      </c>
      <c r="FC1068" s="1">
        <v>0.34574594769461497</v>
      </c>
      <c r="FD1068" s="1">
        <v>-5.4558038733848201E-2</v>
      </c>
      <c r="FE1068" s="1">
        <v>-1.8300442328294399E-2</v>
      </c>
      <c r="FF1068" s="1">
        <v>0.62214658891616403</v>
      </c>
      <c r="FG1068" s="1">
        <v>0.60405449529448996</v>
      </c>
      <c r="FH1068" s="1">
        <v>-0.193521696579947</v>
      </c>
      <c r="FI1068" s="1">
        <v>0.117713809248987</v>
      </c>
      <c r="FJ1068" s="1">
        <v>-0.414479288662014</v>
      </c>
      <c r="FK1068" s="1">
        <v>-0.30422459845567601</v>
      </c>
      <c r="FL1068" s="1">
        <v>-0.39615330812566801</v>
      </c>
      <c r="FM1068" s="1">
        <v>0.36060973743353703</v>
      </c>
      <c r="FN1068" s="1">
        <v>-0.40196651071943801</v>
      </c>
      <c r="FO1068" s="1">
        <v>-1.41807208846413</v>
      </c>
      <c r="FP1068" s="1">
        <v>1.30444350645628</v>
      </c>
      <c r="FQ1068" s="1">
        <v>-0.37014242515927798</v>
      </c>
      <c r="FR1068" s="1">
        <v>-4.9429832111696097E-2</v>
      </c>
      <c r="FS1068" s="1">
        <v>-0.43470379708297602</v>
      </c>
      <c r="FT1068" s="1">
        <v>-4.8330386247411997E-2</v>
      </c>
      <c r="FU1068" s="1">
        <v>-9.0637979242693997E-2</v>
      </c>
      <c r="FV1068" s="1">
        <v>-1.30106176430631</v>
      </c>
      <c r="FW1068" s="1">
        <v>-1.5059194647495799</v>
      </c>
      <c r="FX1068" s="1">
        <v>0.26865802118537302</v>
      </c>
      <c r="FY1068" s="1">
        <v>-1.184445501166</v>
      </c>
      <c r="FZ1068" s="1">
        <v>-1.1304105405709699</v>
      </c>
      <c r="GA1068" s="1">
        <v>-1.0870258958077601</v>
      </c>
      <c r="GB1068" s="1">
        <v>1.6050824062856699</v>
      </c>
      <c r="GC1068" s="1">
        <v>0.60888919607778402</v>
      </c>
      <c r="GD1068" s="1">
        <v>-0.79672050718866505</v>
      </c>
      <c r="GE1068" s="1">
        <v>1.6421295299554</v>
      </c>
      <c r="GF1068" s="1">
        <v>0.43931191056226698</v>
      </c>
      <c r="GG1068" s="1">
        <v>0.32877847749054101</v>
      </c>
      <c r="GH1068" s="1">
        <v>0.23201793570409801</v>
      </c>
      <c r="GI1068" s="1">
        <v>-0.81611327230591502</v>
      </c>
      <c r="GJ1068" s="1">
        <v>0.53604634330062895</v>
      </c>
      <c r="GK1068" s="1">
        <v>1.48463247426231</v>
      </c>
      <c r="GL1068" s="1">
        <v>0.79937380817492998</v>
      </c>
      <c r="GM1068" s="1">
        <v>0.328477443625461</v>
      </c>
      <c r="GN1068" s="1">
        <v>0.75774486344260195</v>
      </c>
      <c r="GO1068" s="1">
        <v>0.17135639675706699</v>
      </c>
      <c r="GP1068" s="1">
        <v>-1.1747026505769</v>
      </c>
      <c r="GQ1068" s="1">
        <v>-0.13505868388438699</v>
      </c>
      <c r="GR1068" s="1">
        <v>0.74278782068065297</v>
      </c>
      <c r="GS1068" s="1">
        <v>0.58424996531544804</v>
      </c>
      <c r="GT1068" s="1">
        <v>0.681356396575582</v>
      </c>
      <c r="GU1068" s="1">
        <v>-0.13181240343981901</v>
      </c>
      <c r="GV1068" s="1">
        <v>0.75419589822508804</v>
      </c>
      <c r="GW1068" s="1">
        <v>0.103144465660717</v>
      </c>
      <c r="GX1068" s="1">
        <v>3.3333942081523897E-2</v>
      </c>
      <c r="GY1068" s="1">
        <v>0.82697275683420901</v>
      </c>
      <c r="GZ1068" s="1">
        <v>-0.46250151300611803</v>
      </c>
      <c r="HA1068" s="1">
        <v>0.40745964293716502</v>
      </c>
      <c r="HB1068" s="1">
        <v>-0.304270569714641</v>
      </c>
      <c r="HC1068" s="1">
        <v>0.56739751495635704</v>
      </c>
      <c r="HD1068" s="1">
        <v>-9.3185627925225695E-2</v>
      </c>
      <c r="HE1068" s="1">
        <v>-0.51255514262366997</v>
      </c>
      <c r="HF1068" s="1">
        <v>0.208039907541132</v>
      </c>
      <c r="HG1068" s="1">
        <v>0.31211520916867702</v>
      </c>
      <c r="HH1068" s="1">
        <v>-0.343236200220497</v>
      </c>
      <c r="HI1068" s="1">
        <v>-3.7859597558987997E-2</v>
      </c>
      <c r="HJ1068" s="1">
        <v>-0.26759537076559398</v>
      </c>
      <c r="HK1068" s="1">
        <v>-8.1382217237795498E-2</v>
      </c>
      <c r="HL1068" s="1">
        <v>-1.1118795355751401</v>
      </c>
      <c r="HM1068" s="1">
        <v>-1.2227280395879201</v>
      </c>
      <c r="HN1068" s="1">
        <v>0.92079391252559795</v>
      </c>
      <c r="HO1068" s="1">
        <v>-1.05077496753523</v>
      </c>
      <c r="HP1068" s="1">
        <v>9.22416598121375E-2</v>
      </c>
      <c r="HQ1068" s="1">
        <v>-1.20726718799352</v>
      </c>
      <c r="HR1068" s="1">
        <v>0.373695938706197</v>
      </c>
      <c r="HS1068" s="1">
        <v>0.965955225561695</v>
      </c>
      <c r="HT1068" s="1">
        <v>-4.0824325577390498E-2</v>
      </c>
      <c r="HU1068" s="1">
        <v>0.752745652941193</v>
      </c>
      <c r="HV1068" s="1">
        <v>0.73155276786996704</v>
      </c>
      <c r="HW1068" s="1">
        <v>-0.913329522234402</v>
      </c>
      <c r="HX1068" s="1">
        <v>0.63004432690110601</v>
      </c>
      <c r="HY1068" s="1">
        <v>-0.53713065297583895</v>
      </c>
      <c r="HZ1068" s="1">
        <v>-0.15876822853997699</v>
      </c>
      <c r="IA1068" s="1">
        <v>-1.0003230341415501</v>
      </c>
      <c r="IB1068" s="1">
        <v>0.27613225056549301</v>
      </c>
      <c r="IC1068" s="1">
        <v>0.39401377257009401</v>
      </c>
      <c r="ID1068" s="1">
        <v>-0.69755423009435102</v>
      </c>
      <c r="IE1068" s="1">
        <v>-0.85631348615885405</v>
      </c>
      <c r="IF1068" s="1">
        <v>-9.9144863510762099E-2</v>
      </c>
      <c r="IG1068" s="1">
        <v>-0.49452541159487301</v>
      </c>
      <c r="IH1068" s="1">
        <v>1.00722385180176</v>
      </c>
      <c r="II1068" s="1">
        <v>0.337661297041293</v>
      </c>
      <c r="IJ1068" s="1">
        <v>-0.34590446841412797</v>
      </c>
      <c r="IK1068" s="1">
        <v>0.31300778638957999</v>
      </c>
      <c r="IL1068" s="1">
        <v>0.86993552706745603</v>
      </c>
      <c r="IM1068" s="1">
        <v>1.11136209926324</v>
      </c>
      <c r="IN1068" s="1">
        <v>-0.15116424731132699</v>
      </c>
      <c r="IO1068" s="1">
        <v>0.140961580724073</v>
      </c>
      <c r="IP1068" s="1">
        <v>0.65594238614443801</v>
      </c>
      <c r="IQ1068" s="1">
        <v>-0.31557595118798998</v>
      </c>
      <c r="IR1068" s="1">
        <v>-0.20586448279208999</v>
      </c>
    </row>
    <row r="1069" spans="1:252" x14ac:dyDescent="0.25">
      <c r="A1069">
        <v>1067</v>
      </c>
      <c r="B1069" t="s">
        <v>1344</v>
      </c>
      <c r="C1069">
        <v>89</v>
      </c>
      <c r="D1069" s="1">
        <v>-0.62202061277417697</v>
      </c>
      <c r="E1069" s="1">
        <v>1.5844569993051101</v>
      </c>
      <c r="F1069" s="1">
        <v>0.13532372100849499</v>
      </c>
      <c r="G1069" s="1">
        <v>2.1162043619806199</v>
      </c>
      <c r="H1069" s="1">
        <v>0.21467074166953801</v>
      </c>
      <c r="I1069" s="1">
        <v>8.4411898969760701E-2</v>
      </c>
      <c r="J1069" s="1">
        <v>0.21563282121256899</v>
      </c>
      <c r="K1069" s="1">
        <v>0.32421165637469801</v>
      </c>
      <c r="L1069" s="1">
        <v>2.1631664535046599E-2</v>
      </c>
      <c r="M1069" s="1">
        <v>1.85808678630206</v>
      </c>
      <c r="N1069" s="1">
        <v>-0.485704723048061</v>
      </c>
      <c r="O1069" s="1">
        <v>2.0556153974346998</v>
      </c>
      <c r="P1069" s="1">
        <v>2.0036842007656701</v>
      </c>
      <c r="Q1069" s="1">
        <v>1.58102280924734</v>
      </c>
      <c r="R1069" s="1">
        <v>0.37720174589747901</v>
      </c>
      <c r="S1069" s="1">
        <v>-0.94526207085483305</v>
      </c>
      <c r="T1069" s="1">
        <v>-0.74403466789681905</v>
      </c>
      <c r="U1069" s="1">
        <v>-6.3269284410657099E-3</v>
      </c>
      <c r="V1069" s="1">
        <v>0.84861696705804801</v>
      </c>
      <c r="W1069" s="1">
        <v>-0.104888483296651</v>
      </c>
      <c r="X1069" s="1">
        <v>-0.71351251589659503</v>
      </c>
      <c r="Y1069" s="1">
        <v>-1.8154986050774</v>
      </c>
      <c r="Z1069" s="1">
        <v>1.83500996576872</v>
      </c>
      <c r="AA1069" s="1">
        <v>1.0947070722762</v>
      </c>
      <c r="AB1069" s="1">
        <v>-1.6908327515169601</v>
      </c>
      <c r="AC1069" s="1">
        <v>-0.51141356816622696</v>
      </c>
      <c r="AD1069" s="1">
        <v>-2.4503392271947702</v>
      </c>
      <c r="AE1069" s="1">
        <v>-1.89637180762029</v>
      </c>
      <c r="AF1069" s="1">
        <v>-0.23165892889498901</v>
      </c>
      <c r="AG1069" s="1">
        <v>-1.8478417108674701</v>
      </c>
      <c r="AH1069" s="1">
        <v>-0.60438991961205402</v>
      </c>
      <c r="AI1069" s="1">
        <v>0.48875642362981397</v>
      </c>
      <c r="AJ1069" s="1">
        <v>1.4879985409408101</v>
      </c>
      <c r="AK1069" s="1">
        <v>1.0873630355223001</v>
      </c>
      <c r="AL1069" s="1">
        <v>1.6228171092255499</v>
      </c>
      <c r="AM1069" s="1">
        <v>1.34518528983679</v>
      </c>
      <c r="AN1069" s="1">
        <v>-0.32778694491514598</v>
      </c>
      <c r="AO1069" s="1">
        <v>-0.245486376967257</v>
      </c>
      <c r="AP1069" s="1">
        <v>-0.61396045492569096</v>
      </c>
      <c r="AQ1069" s="1">
        <v>-0.60517868715783296</v>
      </c>
      <c r="AR1069" s="1">
        <v>-2.9638171100284598</v>
      </c>
      <c r="AS1069" s="1">
        <v>-3.2440576766579201</v>
      </c>
      <c r="AT1069" s="1">
        <v>-3.0520322982610901</v>
      </c>
      <c r="AU1069" s="1">
        <v>-3.2637131732331701</v>
      </c>
      <c r="AV1069" s="1">
        <v>-0.76502146240229796</v>
      </c>
      <c r="AW1069" s="1">
        <v>-0.58061841141854198</v>
      </c>
      <c r="AX1069" s="1">
        <v>-2.2702994392007301</v>
      </c>
      <c r="AY1069" s="1">
        <v>-2.2272074871229601</v>
      </c>
      <c r="AZ1069" s="1">
        <v>-0.99965458538917695</v>
      </c>
      <c r="BA1069" s="1">
        <v>4.0899377542121397E-2</v>
      </c>
      <c r="BB1069" s="1">
        <v>-0.34009929426601598</v>
      </c>
      <c r="BC1069" s="1">
        <v>-1.4826797254223301</v>
      </c>
      <c r="BD1069" s="1">
        <v>-1.2769745903791501</v>
      </c>
      <c r="BE1069" s="1">
        <v>0.99919565238980101</v>
      </c>
      <c r="BF1069" s="1">
        <v>4.2735599516702996</v>
      </c>
      <c r="BG1069" s="1">
        <v>0.50299145436767201</v>
      </c>
      <c r="BH1069" s="1">
        <v>3.1508623323236798E-2</v>
      </c>
      <c r="BI1069" s="1">
        <v>-0.55041183297160101</v>
      </c>
      <c r="BJ1069" s="1">
        <v>3.5453504179386099</v>
      </c>
      <c r="BK1069" s="1">
        <v>1.6298293237394801</v>
      </c>
      <c r="BL1069" s="1">
        <v>1.8390660898470901</v>
      </c>
      <c r="BM1069" s="1">
        <v>1.1567210269774599</v>
      </c>
      <c r="BN1069" s="1">
        <v>1.2041334780377899</v>
      </c>
      <c r="BO1069" s="1">
        <v>-0.38208584231672899</v>
      </c>
      <c r="BP1069" s="1">
        <v>2.2250676648697998</v>
      </c>
      <c r="BQ1069" s="1">
        <v>0.56647446276922397</v>
      </c>
      <c r="BR1069" s="1">
        <v>-1.0208004700317701</v>
      </c>
      <c r="BS1069" s="1">
        <v>1.6115835249163299</v>
      </c>
      <c r="BT1069" s="1">
        <v>-2.9867700696765001</v>
      </c>
      <c r="BU1069" s="1">
        <v>-2.4942119718950302</v>
      </c>
      <c r="BV1069" s="1">
        <v>3.0825245758461799</v>
      </c>
      <c r="BW1069" s="1">
        <v>0.70563479424919195</v>
      </c>
      <c r="BX1069" s="1">
        <v>3.30550023153266</v>
      </c>
      <c r="BY1069" s="1">
        <v>-2.8650957072204601</v>
      </c>
      <c r="BZ1069" s="1">
        <v>-0.43903346624265299</v>
      </c>
      <c r="CA1069" s="1">
        <v>-1.58554996130601</v>
      </c>
      <c r="CB1069" s="1">
        <v>-1.88344763076737</v>
      </c>
      <c r="CC1069" s="1">
        <v>-0.13622835497588201</v>
      </c>
      <c r="CD1069" s="1">
        <v>2.0715624792408098</v>
      </c>
      <c r="CE1069" s="1">
        <v>1.8910933295366199</v>
      </c>
      <c r="CF1069" s="1">
        <v>-0.91676656086740005</v>
      </c>
      <c r="CG1069" s="1">
        <v>1.6764732198999399</v>
      </c>
      <c r="CH1069" s="1">
        <v>-6.4689234264977802E-2</v>
      </c>
      <c r="CI1069" s="1">
        <v>-1.1170394036718501</v>
      </c>
      <c r="CJ1069" s="1">
        <v>-4.6053678669704E-3</v>
      </c>
      <c r="CK1069" s="1">
        <v>-0.44715385486908799</v>
      </c>
      <c r="CL1069" s="1">
        <v>2.6103546521852601</v>
      </c>
      <c r="CM1069" s="1">
        <v>3.6408345687201402</v>
      </c>
      <c r="CN1069" s="1">
        <v>-1.2819879724612899</v>
      </c>
      <c r="CO1069" s="1">
        <v>-4.6950218457666899E-3</v>
      </c>
      <c r="CP1069" s="1">
        <v>-0.295746098952202</v>
      </c>
      <c r="CQ1069" s="1">
        <v>0.636455859893993</v>
      </c>
      <c r="CR1069" s="1">
        <v>1.20255157904601</v>
      </c>
      <c r="CS1069" s="1">
        <v>0.108628154873947</v>
      </c>
      <c r="CT1069" s="1">
        <v>4.3888740449409998E-2</v>
      </c>
      <c r="CU1069" s="1">
        <v>-0.76303650699080905</v>
      </c>
      <c r="CV1069" s="1">
        <v>-0.88232954488867699</v>
      </c>
      <c r="CW1069" s="1">
        <v>5.2206984708321101E-2</v>
      </c>
      <c r="CX1069" s="1">
        <v>1.6027811697055101</v>
      </c>
      <c r="CY1069" s="1">
        <v>2.6186870553772201</v>
      </c>
      <c r="CZ1069" s="1">
        <v>-0.40317084447670698</v>
      </c>
      <c r="DA1069" s="1">
        <v>1.1026949323990001</v>
      </c>
      <c r="DB1069" s="1">
        <v>-1.5376785726923901</v>
      </c>
      <c r="DC1069" s="1">
        <v>-0.61684899537251103</v>
      </c>
      <c r="DD1069" s="1">
        <v>0.13366225004364801</v>
      </c>
      <c r="DE1069" s="1">
        <v>-0.49372884750662499</v>
      </c>
      <c r="DF1069" s="1">
        <v>-1.7325904855708201</v>
      </c>
      <c r="DG1069" s="1">
        <v>0.54791366411096298</v>
      </c>
      <c r="DH1069" s="1">
        <v>0.192425714494318</v>
      </c>
      <c r="DI1069" s="1">
        <v>-0.60489408376577802</v>
      </c>
      <c r="DJ1069" s="1">
        <v>-0.72146452974766995</v>
      </c>
      <c r="DK1069" s="1">
        <v>-0.65609951427087698</v>
      </c>
      <c r="DL1069" s="1">
        <v>-0.54282999307894297</v>
      </c>
      <c r="DM1069" s="1">
        <v>-8.3782852832745502E-2</v>
      </c>
      <c r="DN1069" s="1">
        <v>0.85193915100667905</v>
      </c>
      <c r="DO1069" s="1">
        <v>0.32561218756610799</v>
      </c>
      <c r="DP1069" s="1">
        <v>-0.61588136309698205</v>
      </c>
      <c r="DQ1069" s="1">
        <v>-0.32954747392531297</v>
      </c>
      <c r="DR1069" s="1">
        <v>-0.16866862870572899</v>
      </c>
      <c r="DS1069" s="1">
        <v>-0.81546327721888201</v>
      </c>
      <c r="DT1069" s="1">
        <v>-0.69313874817933396</v>
      </c>
      <c r="DU1069" s="1">
        <v>-0.85620977285970101</v>
      </c>
      <c r="DV1069" s="1">
        <v>1.89139369017964</v>
      </c>
      <c r="DW1069" s="1">
        <v>-0.57774618262377897</v>
      </c>
      <c r="DX1069" s="1">
        <v>-0.66040814956064398</v>
      </c>
      <c r="DY1069" s="1">
        <v>-1.1969597993190899</v>
      </c>
      <c r="DZ1069" s="1">
        <v>-0.32757523104763298</v>
      </c>
      <c r="EA1069" s="1">
        <v>0.25524407165021901</v>
      </c>
      <c r="EB1069" s="1">
        <v>-0.63888349540927802</v>
      </c>
      <c r="EC1069" s="1">
        <v>-0.95274742866286199</v>
      </c>
      <c r="ED1069" s="1">
        <v>-1.9960899017962199</v>
      </c>
      <c r="EE1069" s="1">
        <v>-2.1178821785041602</v>
      </c>
      <c r="EF1069" s="1">
        <v>-2.4819577284376502</v>
      </c>
      <c r="EG1069" s="1">
        <v>-1.92591696407693</v>
      </c>
      <c r="EH1069" s="1">
        <v>-2.9106040778211302</v>
      </c>
      <c r="EI1069" s="1">
        <v>-1.69920057448012</v>
      </c>
      <c r="EJ1069" s="1">
        <v>-2.1795550757197302</v>
      </c>
      <c r="EK1069" s="1">
        <v>-1.7596702298521101</v>
      </c>
      <c r="EL1069" s="1">
        <v>-1.4500683766098199</v>
      </c>
      <c r="EM1069" s="1">
        <v>-2.03429239030203</v>
      </c>
      <c r="EN1069" s="1">
        <v>-1.61442915524319</v>
      </c>
      <c r="EO1069" s="1">
        <v>-1.2069709766474199</v>
      </c>
      <c r="EP1069" s="1">
        <v>-2.1404127575443299</v>
      </c>
      <c r="EQ1069" s="1">
        <v>-1.75563719274706</v>
      </c>
      <c r="ER1069" s="1">
        <v>-0.71333969736324498</v>
      </c>
      <c r="ES1069" s="1">
        <v>-1.8690552936167599</v>
      </c>
      <c r="ET1069" s="1">
        <v>1.68937231457824</v>
      </c>
      <c r="EU1069" s="1">
        <v>0.30938871639830501</v>
      </c>
      <c r="EV1069" s="1">
        <v>0.277491993366831</v>
      </c>
      <c r="EW1069" s="1">
        <v>0.89545019258646896</v>
      </c>
      <c r="EX1069" s="1">
        <v>0.70171264974915903</v>
      </c>
      <c r="EY1069" s="1">
        <v>-5.7291890657563099E-2</v>
      </c>
      <c r="EZ1069" s="1">
        <v>-2.38190457271152</v>
      </c>
      <c r="FA1069" s="1">
        <v>-1.0003122093100201</v>
      </c>
      <c r="FB1069" s="1">
        <v>-0.89519095422179396</v>
      </c>
      <c r="FC1069" s="1">
        <v>0.14203819856798</v>
      </c>
      <c r="FD1069" s="1">
        <v>-0.62989705335338497</v>
      </c>
      <c r="FE1069" s="1">
        <v>-0.80570774252964505</v>
      </c>
      <c r="FF1069" s="1">
        <v>1.38713558325266</v>
      </c>
      <c r="FG1069" s="1">
        <v>-0.53776546655688295</v>
      </c>
      <c r="FH1069" s="1">
        <v>0.33029265031823002</v>
      </c>
      <c r="FI1069" s="1">
        <v>0.258796434362909</v>
      </c>
      <c r="FJ1069" s="1">
        <v>-7.5038486418785803E-3</v>
      </c>
      <c r="FK1069" s="1">
        <v>-0.30356985647287099</v>
      </c>
      <c r="FL1069" s="1">
        <v>-0.21245555360226601</v>
      </c>
      <c r="FM1069" s="1">
        <v>-1.1195746074089501</v>
      </c>
      <c r="FN1069" s="1">
        <v>-0.36089883458433802</v>
      </c>
      <c r="FO1069" s="1">
        <v>3.5558298817465799</v>
      </c>
      <c r="FP1069" s="1">
        <v>0.93522114501335196</v>
      </c>
      <c r="FQ1069" s="1">
        <v>-0.14839131440704201</v>
      </c>
      <c r="FR1069" s="1">
        <v>0.21412911646931901</v>
      </c>
      <c r="FS1069" s="1">
        <v>1.6682939704541699</v>
      </c>
      <c r="FT1069" s="1">
        <v>0.308561530480645</v>
      </c>
      <c r="FU1069" s="1">
        <v>-0.45399066611133398</v>
      </c>
      <c r="FV1069" s="1">
        <v>-1.8222925887297099</v>
      </c>
      <c r="FW1069" s="1">
        <v>-1.9971091226687001</v>
      </c>
      <c r="FX1069" s="1">
        <v>0.45327657175168201</v>
      </c>
      <c r="FY1069" s="1">
        <v>1.2421064520086</v>
      </c>
      <c r="FZ1069" s="1">
        <v>0.43814265376114703</v>
      </c>
      <c r="GA1069" s="1">
        <v>0.62066672789672706</v>
      </c>
      <c r="GB1069" s="1">
        <v>0.21816879212280399</v>
      </c>
      <c r="GC1069" s="1">
        <v>0.63256305606117502</v>
      </c>
      <c r="GD1069" s="1">
        <v>1.87009012069087</v>
      </c>
      <c r="GE1069" s="1">
        <v>0.98053620144097298</v>
      </c>
      <c r="GF1069" s="1">
        <v>2.2576072328041099</v>
      </c>
      <c r="GG1069" s="1">
        <v>-0.33126685840056902</v>
      </c>
      <c r="GH1069" s="1">
        <v>1.5115751926583201</v>
      </c>
      <c r="GI1069" s="1">
        <v>-0.88909493850952603</v>
      </c>
      <c r="GJ1069" s="1">
        <v>-0.98115110468417499</v>
      </c>
      <c r="GK1069" s="1">
        <v>0.18465524202056099</v>
      </c>
      <c r="GL1069" s="1">
        <v>-2.12564620168278</v>
      </c>
      <c r="GM1069" s="1">
        <v>-0.83241673085288004</v>
      </c>
      <c r="GN1069" s="1">
        <v>-1.4227738498274101</v>
      </c>
      <c r="GO1069" s="1">
        <v>-1.03985770447765</v>
      </c>
      <c r="GP1069" s="1">
        <v>-1.3168420674122601</v>
      </c>
      <c r="GQ1069" s="1">
        <v>0.73003675627720999</v>
      </c>
      <c r="GR1069" s="1">
        <v>1.3369294084367001</v>
      </c>
      <c r="GS1069" s="1">
        <v>0.35284305680634298</v>
      </c>
      <c r="GT1069" s="1">
        <v>0.46757095663815101</v>
      </c>
      <c r="GU1069" s="1">
        <v>-0.277887393517255</v>
      </c>
      <c r="GV1069" s="1">
        <v>0.39317144480433203</v>
      </c>
      <c r="GW1069" s="1">
        <v>-0.11706488123726</v>
      </c>
      <c r="GX1069" s="1">
        <v>1.25702736169452</v>
      </c>
      <c r="GY1069" s="1">
        <v>1.3311949797524101</v>
      </c>
      <c r="GZ1069" s="1">
        <v>0.200217861670549</v>
      </c>
      <c r="HA1069" s="1">
        <v>0.51904634533989402</v>
      </c>
      <c r="HB1069" s="1">
        <v>1.3418096323801201</v>
      </c>
      <c r="HC1069" s="1">
        <v>1.0997150012373</v>
      </c>
      <c r="HD1069" s="1">
        <v>2.4725295840361401</v>
      </c>
      <c r="HE1069" s="1">
        <v>-0.37080213097064402</v>
      </c>
      <c r="HF1069" s="1">
        <v>0.535303022631758</v>
      </c>
      <c r="HG1069" s="1">
        <v>0.30417012230277601</v>
      </c>
      <c r="HH1069" s="1">
        <v>1.0023344700532799</v>
      </c>
      <c r="HI1069" s="1">
        <v>2.8367228083105198</v>
      </c>
      <c r="HJ1069" s="1">
        <v>2.7408765557887902</v>
      </c>
      <c r="HK1069" s="1">
        <v>0.25303427752533902</v>
      </c>
      <c r="HL1069" s="1">
        <v>0.89479159352835003</v>
      </c>
      <c r="HM1069" s="1">
        <v>-1.6600731770705099</v>
      </c>
      <c r="HN1069" s="1">
        <v>-0.79163020289933606</v>
      </c>
      <c r="HO1069" s="1">
        <v>-0.38323435432964598</v>
      </c>
      <c r="HP1069" s="1">
        <v>-0.48968757874153401</v>
      </c>
      <c r="HQ1069" s="1">
        <v>-0.16261508344293699</v>
      </c>
      <c r="HR1069" s="1">
        <v>-0.31969439812880701</v>
      </c>
      <c r="HS1069" s="1">
        <v>-0.33924087535816499</v>
      </c>
      <c r="HT1069" s="1">
        <v>2.4284526800145598</v>
      </c>
      <c r="HU1069" s="1">
        <v>0.85238552612251495</v>
      </c>
      <c r="HV1069" s="1">
        <v>-0.27785750929345499</v>
      </c>
      <c r="HW1069" s="1">
        <v>-0.987856134020905</v>
      </c>
      <c r="HX1069" s="1">
        <v>-0.53173110266277301</v>
      </c>
      <c r="HY1069" s="1">
        <v>0.33687252238063597</v>
      </c>
      <c r="HZ1069" s="1">
        <v>0.30552629732626202</v>
      </c>
      <c r="IA1069" s="1">
        <v>0.298132657750448</v>
      </c>
      <c r="IB1069" s="1">
        <v>-0.62465740171817397</v>
      </c>
      <c r="IC1069" s="1">
        <v>-6.9950188112807496E-2</v>
      </c>
      <c r="ID1069" s="1">
        <v>-1.01325041982572</v>
      </c>
      <c r="IE1069" s="1">
        <v>-2.39733545850018</v>
      </c>
      <c r="IF1069" s="1">
        <v>-0.14625693322955099</v>
      </c>
      <c r="IG1069" s="1">
        <v>-1.96674072259418</v>
      </c>
      <c r="IH1069" s="1">
        <v>1.9949130243325299</v>
      </c>
      <c r="II1069" s="1">
        <v>0.22292834995659799</v>
      </c>
      <c r="IJ1069" s="1">
        <v>0.30555732226617599</v>
      </c>
      <c r="IK1069" s="1">
        <v>2.50237088929401</v>
      </c>
      <c r="IL1069" s="1">
        <v>1.1037147880695</v>
      </c>
      <c r="IM1069" s="1">
        <v>0.52763894350347396</v>
      </c>
      <c r="IN1069" s="1">
        <v>-0.155792535178648</v>
      </c>
      <c r="IO1069" s="1">
        <v>-0.95962232470681197</v>
      </c>
      <c r="IP1069" s="1">
        <v>-1.0859378438223499</v>
      </c>
      <c r="IQ1069" s="1">
        <v>-0.15712669553311201</v>
      </c>
      <c r="IR1069" s="1">
        <v>0.19654989200324899</v>
      </c>
    </row>
    <row r="1070" spans="1:252" x14ac:dyDescent="0.25">
      <c r="A1070">
        <v>1068</v>
      </c>
      <c r="B1070" t="s">
        <v>1345</v>
      </c>
      <c r="C1070">
        <v>89</v>
      </c>
      <c r="D1070" s="1">
        <v>-0.77351816565958698</v>
      </c>
      <c r="E1070" s="1">
        <v>1.48233022936833</v>
      </c>
      <c r="F1070" s="1">
        <v>-0.80863219677042497</v>
      </c>
      <c r="G1070" s="1">
        <v>-0.93801163143866395</v>
      </c>
      <c r="H1070" s="1">
        <v>0.24911545263621199</v>
      </c>
      <c r="I1070" s="1">
        <v>1.13939821306027</v>
      </c>
      <c r="J1070" s="1">
        <v>0.42830046624846302</v>
      </c>
      <c r="K1070" s="1">
        <v>1.28769792222943</v>
      </c>
      <c r="L1070" s="1">
        <v>0.55155891823513103</v>
      </c>
      <c r="M1070" s="1">
        <v>-2.63284534723916E-2</v>
      </c>
      <c r="N1070" s="1">
        <v>0.25660808078262398</v>
      </c>
      <c r="O1070" s="1">
        <v>0.33279123249813197</v>
      </c>
      <c r="P1070" s="1">
        <v>0.22982440874065399</v>
      </c>
      <c r="Q1070" s="1">
        <v>1.15763258272198</v>
      </c>
      <c r="R1070" s="1">
        <v>1.2572584228800801</v>
      </c>
      <c r="S1070" s="1">
        <v>-0.99052548995589895</v>
      </c>
      <c r="T1070" s="1">
        <v>-0.103818722051781</v>
      </c>
      <c r="U1070" s="1">
        <v>-0.81515926502531499</v>
      </c>
      <c r="V1070" s="1">
        <v>0.26129235102868598</v>
      </c>
      <c r="W1070" s="1">
        <v>-0.104888483296651</v>
      </c>
      <c r="X1070" s="1">
        <v>-0.78520448966346901</v>
      </c>
      <c r="Y1070" s="1">
        <v>4.69948903654447E-2</v>
      </c>
      <c r="Z1070" s="1">
        <v>3.2074470523411701E-4</v>
      </c>
      <c r="AA1070" s="1">
        <v>-0.25456220515719202</v>
      </c>
      <c r="AB1070" s="1">
        <v>-0.54685411830644604</v>
      </c>
      <c r="AC1070" s="1">
        <v>0.39732624410485301</v>
      </c>
      <c r="AD1070" s="1">
        <v>0.94313259082168199</v>
      </c>
      <c r="AE1070" s="1">
        <v>0.771153566211499</v>
      </c>
      <c r="AF1070" s="1">
        <v>-1.29320112072033</v>
      </c>
      <c r="AG1070" s="1">
        <v>0.82476539054544595</v>
      </c>
      <c r="AH1070" s="1">
        <v>-1.1913260442926501</v>
      </c>
      <c r="AI1070" s="1">
        <v>0.24268901043438801</v>
      </c>
      <c r="AJ1070" s="1">
        <v>0.33695667961311099</v>
      </c>
      <c r="AK1070" s="1">
        <v>0.46166018036540601</v>
      </c>
      <c r="AL1070" s="1">
        <v>0.34101317468836201</v>
      </c>
      <c r="AM1070" s="1">
        <v>0.493015953229892</v>
      </c>
      <c r="AN1070" s="1">
        <v>1.45322276026454</v>
      </c>
      <c r="AO1070" s="1">
        <v>1.6038324799528301</v>
      </c>
      <c r="AP1070" s="1">
        <v>2.0665210752321399</v>
      </c>
      <c r="AQ1070" s="1">
        <v>1.9738803362181301</v>
      </c>
      <c r="AR1070" s="1">
        <v>0.192503419804152</v>
      </c>
      <c r="AS1070" s="1">
        <v>6.3981515386678399E-3</v>
      </c>
      <c r="AT1070" s="1">
        <v>0.96213555842088905</v>
      </c>
      <c r="AU1070" s="1">
        <v>-2.1658851036999799E-2</v>
      </c>
      <c r="AV1070" s="1">
        <v>0.31294714172670102</v>
      </c>
      <c r="AW1070" s="1">
        <v>0.68281174428753999</v>
      </c>
      <c r="AX1070" s="1">
        <v>0.23617476474962601</v>
      </c>
      <c r="AY1070" s="1">
        <v>0.11192850905000699</v>
      </c>
      <c r="AZ1070" s="1">
        <v>-0.29170963949307399</v>
      </c>
      <c r="BA1070" s="1">
        <v>0.71463232826006695</v>
      </c>
      <c r="BB1070" s="1">
        <v>-0.82346467158008396</v>
      </c>
      <c r="BC1070" s="1">
        <v>0.91085412011288602</v>
      </c>
      <c r="BD1070" s="1">
        <v>-0.35448038937302401</v>
      </c>
      <c r="BE1070" s="1">
        <v>1.0086416267109699</v>
      </c>
      <c r="BF1070" s="1">
        <v>-0.31790820466717101</v>
      </c>
      <c r="BG1070" s="1">
        <v>-0.48652507410576001</v>
      </c>
      <c r="BH1070" s="1">
        <v>0.665135143577127</v>
      </c>
      <c r="BI1070" s="1">
        <v>-2.2124370974610899</v>
      </c>
      <c r="BJ1070" s="1">
        <v>-3.0423080038694899</v>
      </c>
      <c r="BK1070" s="1">
        <v>0.97348297395440597</v>
      </c>
      <c r="BL1070" s="1">
        <v>1.08023021227167</v>
      </c>
      <c r="BM1070" s="1">
        <v>0.31204951213483401</v>
      </c>
      <c r="BN1070" s="1">
        <v>1.73682782844287</v>
      </c>
      <c r="BO1070" s="1">
        <v>0.179844734440395</v>
      </c>
      <c r="BP1070" s="1">
        <v>-0.115059900065502</v>
      </c>
      <c r="BQ1070" s="1">
        <v>-0.225493757630048</v>
      </c>
      <c r="BR1070" s="1">
        <v>-0.92507589338842999</v>
      </c>
      <c r="BS1070" s="1">
        <v>-0.678259394897888</v>
      </c>
      <c r="BT1070" s="1">
        <v>1.8162123650139901</v>
      </c>
      <c r="BU1070" s="1">
        <v>1.3053914738533501</v>
      </c>
      <c r="BV1070" s="1">
        <v>-2.0061452275089899</v>
      </c>
      <c r="BW1070" s="1">
        <v>-1.6162174950172601</v>
      </c>
      <c r="BX1070" s="1">
        <v>-8.45954115660707E-2</v>
      </c>
      <c r="BY1070" s="1">
        <v>-0.12169360172709499</v>
      </c>
      <c r="BZ1070" s="1">
        <v>-0.88900599040075101</v>
      </c>
      <c r="CA1070" s="1">
        <v>0.107685553127151</v>
      </c>
      <c r="CB1070" s="1">
        <v>0.40899255725752498</v>
      </c>
      <c r="CC1070" s="1">
        <v>-4.1756635795205499E-2</v>
      </c>
      <c r="CD1070" s="1">
        <v>-0.65587867383828302</v>
      </c>
      <c r="CE1070" s="1">
        <v>0.61872886194533006</v>
      </c>
      <c r="CF1070" s="1">
        <v>-0.27676962733543498</v>
      </c>
      <c r="CG1070" s="1">
        <v>-7.2978735285764804E-2</v>
      </c>
      <c r="CH1070" s="1">
        <v>-2.0541880776629</v>
      </c>
      <c r="CI1070" s="1">
        <v>-1.93066034369039</v>
      </c>
      <c r="CJ1070" s="1">
        <v>0.34141279012724002</v>
      </c>
      <c r="CK1070" s="1">
        <v>0.30456663422934099</v>
      </c>
      <c r="CL1070" s="1">
        <v>-0.92879003717810604</v>
      </c>
      <c r="CM1070" s="1">
        <v>-0.73958085721512001</v>
      </c>
      <c r="CN1070" s="1">
        <v>0.38104044577197699</v>
      </c>
      <c r="CO1070" s="1">
        <v>0.91469053847639703</v>
      </c>
      <c r="CP1070" s="1">
        <v>5.5836618694127302E-2</v>
      </c>
      <c r="CQ1070" s="1">
        <v>0.65494403902409304</v>
      </c>
      <c r="CR1070" s="1">
        <v>0.285815156783016</v>
      </c>
      <c r="CS1070" s="1">
        <v>1.8234257545175101</v>
      </c>
      <c r="CT1070" s="1">
        <v>-0.92389302364806902</v>
      </c>
      <c r="CU1070" s="1">
        <v>-0.934580008243313</v>
      </c>
      <c r="CV1070" s="1">
        <v>-9.4828857400042002E-3</v>
      </c>
      <c r="CW1070" s="1">
        <v>2.3839501774640102</v>
      </c>
      <c r="CX1070" s="1">
        <v>0.57587348563058105</v>
      </c>
      <c r="CY1070" s="1">
        <v>-1.8286590870013</v>
      </c>
      <c r="CZ1070" s="1">
        <v>-0.111281904326808</v>
      </c>
      <c r="DA1070" s="1">
        <v>1.97005001109849</v>
      </c>
      <c r="DB1070" s="1">
        <v>-0.32494681651388702</v>
      </c>
      <c r="DC1070" s="1">
        <v>-0.85139233258390101</v>
      </c>
      <c r="DD1070" s="1">
        <v>0.11979076523506101</v>
      </c>
      <c r="DE1070" s="1">
        <v>-3.5431915456245102E-3</v>
      </c>
      <c r="DF1070" s="1">
        <v>0.39971582403278699</v>
      </c>
      <c r="DG1070" s="1">
        <v>-1.0989842184449199</v>
      </c>
      <c r="DH1070" s="1">
        <v>-0.67382685958043997</v>
      </c>
      <c r="DI1070" s="1">
        <v>-1.2210378288599399</v>
      </c>
      <c r="DJ1070" s="1">
        <v>2.01761483017367E-2</v>
      </c>
      <c r="DK1070" s="1">
        <v>-0.89407846742989905</v>
      </c>
      <c r="DL1070" s="1">
        <v>-1.06643231431626</v>
      </c>
      <c r="DM1070" s="1">
        <v>-1.0339471050990101</v>
      </c>
      <c r="DN1070" s="1">
        <v>0.243401481486231</v>
      </c>
      <c r="DO1070" s="1">
        <v>0.45237562766982298</v>
      </c>
      <c r="DP1070" s="1">
        <v>-0.66146868549287596</v>
      </c>
      <c r="DQ1070" s="1">
        <v>0.82510836385088204</v>
      </c>
      <c r="DR1070" s="1">
        <v>0.92813503955966004</v>
      </c>
      <c r="DS1070" s="1">
        <v>-0.74126013779280997</v>
      </c>
      <c r="DT1070" s="1">
        <v>-0.29255720016701398</v>
      </c>
      <c r="DU1070" s="1">
        <v>-0.45717992808021901</v>
      </c>
      <c r="DV1070" s="1">
        <v>-0.181288223650973</v>
      </c>
      <c r="DW1070" s="1">
        <v>-1.0136891692227199</v>
      </c>
      <c r="DX1070" s="1">
        <v>-1.0280263595869701</v>
      </c>
      <c r="DY1070" s="1">
        <v>0.49311281376807797</v>
      </c>
      <c r="DZ1070" s="1">
        <v>-0.84775009559738201</v>
      </c>
      <c r="EA1070" s="1">
        <v>-0.77562900624960895</v>
      </c>
      <c r="EB1070" s="1">
        <v>-1.0797866905107301</v>
      </c>
      <c r="EC1070" s="1">
        <v>-0.78291439616109404</v>
      </c>
      <c r="ED1070" s="1">
        <v>-0.54402584338001203</v>
      </c>
      <c r="EE1070" s="1">
        <v>-2.0334740117217698</v>
      </c>
      <c r="EF1070" s="1">
        <v>-0.25353731098972099</v>
      </c>
      <c r="EG1070" s="1">
        <v>-0.498984888727728</v>
      </c>
      <c r="EH1070" s="1">
        <v>-1.19825713277363</v>
      </c>
      <c r="EI1070" s="1">
        <v>-1.24377737616523</v>
      </c>
      <c r="EJ1070" s="1">
        <v>-1.5364734783304701</v>
      </c>
      <c r="EK1070" s="1">
        <v>-1.77814323001556</v>
      </c>
      <c r="EL1070" s="1">
        <v>-0.77103744394493301</v>
      </c>
      <c r="EM1070" s="1">
        <v>-0.49368383851916597</v>
      </c>
      <c r="EN1070" s="1">
        <v>-2.0574595405593099</v>
      </c>
      <c r="EO1070" s="1">
        <v>0.10421618911881</v>
      </c>
      <c r="EP1070" s="1">
        <v>-1.25098337983227</v>
      </c>
      <c r="EQ1070" s="1">
        <v>-1.3999134222546501</v>
      </c>
      <c r="ER1070" s="1">
        <v>3.4405433609511503E-2</v>
      </c>
      <c r="ES1070" s="1">
        <v>-1.2203623449427501</v>
      </c>
      <c r="ET1070" s="1">
        <v>-0.24003573695004499</v>
      </c>
      <c r="EU1070" s="1">
        <v>-0.13653612897629999</v>
      </c>
      <c r="EV1070" s="1">
        <v>-0.12638157574565101</v>
      </c>
      <c r="EW1070" s="1">
        <v>-0.23778695215642001</v>
      </c>
      <c r="EX1070" s="1">
        <v>-0.41543786937018201</v>
      </c>
      <c r="EY1070" s="1">
        <v>0.68749854466028504</v>
      </c>
      <c r="EZ1070" s="1">
        <v>-5.5967835545592398E-2</v>
      </c>
      <c r="FA1070" s="1">
        <v>-0.49171048568418702</v>
      </c>
      <c r="FB1070" s="1">
        <v>0.50252749630823901</v>
      </c>
      <c r="FC1070" s="1">
        <v>0.66084091382058896</v>
      </c>
      <c r="FD1070" s="1">
        <v>0.390538809869657</v>
      </c>
      <c r="FE1070" s="1">
        <v>0.48010589954078797</v>
      </c>
      <c r="FF1070" s="1">
        <v>-0.32012297736263601</v>
      </c>
      <c r="FG1070" s="1">
        <v>-0.428075941803163</v>
      </c>
      <c r="FH1070" s="1">
        <v>0.256630132524094</v>
      </c>
      <c r="FI1070" s="1">
        <v>-0.37402279830699298</v>
      </c>
      <c r="FJ1070" s="1">
        <v>-1.6941610599727801E-2</v>
      </c>
      <c r="FK1070" s="1">
        <v>0.47934287582808299</v>
      </c>
      <c r="FL1070" s="1">
        <v>0.91308627535409603</v>
      </c>
      <c r="FM1070" s="1">
        <v>0.35856777434728698</v>
      </c>
      <c r="FN1070" s="1">
        <v>-0.19037018115979601</v>
      </c>
      <c r="FO1070" s="1">
        <v>-0.38127992333137101</v>
      </c>
      <c r="FP1070" s="1">
        <v>0.30013245546172301</v>
      </c>
      <c r="FQ1070" s="1">
        <v>0.56644555210585901</v>
      </c>
      <c r="FR1070" s="1">
        <v>-0.98330499731608101</v>
      </c>
      <c r="FS1070" s="1">
        <v>-0.35050989230732399</v>
      </c>
      <c r="FT1070" s="1">
        <v>-0.23102131171115001</v>
      </c>
      <c r="FU1070" s="1">
        <v>0.40014259988081402</v>
      </c>
      <c r="FV1070" s="1">
        <v>-0.89713058653384403</v>
      </c>
      <c r="FW1070" s="1">
        <v>-1.8783979881685</v>
      </c>
      <c r="FX1070" s="1">
        <v>-1.10173606295515E-2</v>
      </c>
      <c r="FY1070" s="1">
        <v>0.183932586011404</v>
      </c>
      <c r="FZ1070" s="1">
        <v>0.66203754564542905</v>
      </c>
      <c r="GA1070" s="1">
        <v>1.47748100376853</v>
      </c>
      <c r="GB1070" s="1">
        <v>-1.4909740603375401</v>
      </c>
      <c r="GC1070" s="1">
        <v>0.86809492020497403</v>
      </c>
      <c r="GD1070" s="1">
        <v>-0.53899289976178799</v>
      </c>
      <c r="GE1070" s="1">
        <v>0.53845011153635003</v>
      </c>
      <c r="GF1070" s="1">
        <v>-0.46806286476777598</v>
      </c>
      <c r="GG1070" s="1">
        <v>0.389086297721837</v>
      </c>
      <c r="GH1070" s="1">
        <v>-0.179704832908401</v>
      </c>
      <c r="GI1070" s="1">
        <v>-0.465506154481168</v>
      </c>
      <c r="GJ1070" s="1">
        <v>0.29757128637258501</v>
      </c>
      <c r="GK1070" s="1">
        <v>-0.84343525992272095</v>
      </c>
      <c r="GL1070" s="1">
        <v>-0.71729029312676296</v>
      </c>
      <c r="GM1070" s="1">
        <v>-0.45875568244923398</v>
      </c>
      <c r="GN1070" s="1">
        <v>-0.90502460814882302</v>
      </c>
      <c r="GO1070" s="1">
        <v>-7.6453913731921105E-2</v>
      </c>
      <c r="GP1070" s="1">
        <v>-0.52495317575780498</v>
      </c>
      <c r="GQ1070" s="1">
        <v>1.03600018836733</v>
      </c>
      <c r="GR1070" s="1">
        <v>1.2225389029168601</v>
      </c>
      <c r="GS1070" s="1">
        <v>1.2516825200788</v>
      </c>
      <c r="GT1070" s="1">
        <v>1.1756423704719099</v>
      </c>
      <c r="GU1070" s="1">
        <v>0.79565132251880799</v>
      </c>
      <c r="GV1070" s="1">
        <v>1.2208280311128901</v>
      </c>
      <c r="GW1070" s="1">
        <v>1.0794352955656701</v>
      </c>
      <c r="GX1070" s="1">
        <v>0.94113121999940996</v>
      </c>
      <c r="GY1070" s="1">
        <v>1.2158043894752</v>
      </c>
      <c r="GZ1070" s="1">
        <v>1.1279479260333001</v>
      </c>
      <c r="HA1070" s="1">
        <v>1.0613314031791501</v>
      </c>
      <c r="HB1070" s="1">
        <v>2.2560724652595598</v>
      </c>
      <c r="HC1070" s="1">
        <v>1.4732542205171599</v>
      </c>
      <c r="HD1070" s="1">
        <v>1.67460395912991</v>
      </c>
      <c r="HE1070" s="1">
        <v>1.1237959984852399</v>
      </c>
      <c r="HF1070" s="1">
        <v>1.28177307293316</v>
      </c>
      <c r="HG1070" s="1">
        <v>1.0059762153793399</v>
      </c>
      <c r="HH1070" s="1">
        <v>1.17655883316151</v>
      </c>
      <c r="HI1070" s="1">
        <v>2.1628194290069098</v>
      </c>
      <c r="HJ1070" s="1">
        <v>2.0335333270454798</v>
      </c>
      <c r="HK1070" s="1">
        <v>1.3987698910883799</v>
      </c>
      <c r="HL1070" s="1">
        <v>3.9115402086627803E-2</v>
      </c>
      <c r="HM1070" s="1">
        <v>-2.3224216543132501</v>
      </c>
      <c r="HN1070" s="1">
        <v>0.15321660442120499</v>
      </c>
      <c r="HO1070" s="1">
        <v>0.81896781192637502</v>
      </c>
      <c r="HP1070" s="1">
        <v>0.31092223737074798</v>
      </c>
      <c r="HQ1070" s="1">
        <v>0.64192431390883098</v>
      </c>
      <c r="HR1070" s="1">
        <v>0.77174473147418299</v>
      </c>
      <c r="HS1070" s="1">
        <v>0.346014280351154</v>
      </c>
      <c r="HT1070" s="1">
        <v>-2.8224819025380299</v>
      </c>
      <c r="HU1070" s="1">
        <v>-0.16033616768060399</v>
      </c>
      <c r="HV1070" s="1">
        <v>9.8018022670221402E-2</v>
      </c>
      <c r="HW1070" s="1">
        <v>-4.48549492055694E-2</v>
      </c>
      <c r="HX1070" s="1">
        <v>0.18380928849261099</v>
      </c>
      <c r="HY1070" s="1">
        <v>-0.144577196579558</v>
      </c>
      <c r="HZ1070" s="1">
        <v>0.25501244524775901</v>
      </c>
      <c r="IA1070" s="1">
        <v>-0.14651387412745001</v>
      </c>
      <c r="IB1070" s="1">
        <v>0.15404127377628599</v>
      </c>
      <c r="IC1070" s="1">
        <v>-3.33897830490116E-2</v>
      </c>
      <c r="ID1070" s="1">
        <v>1.70882816837357</v>
      </c>
      <c r="IE1070" s="1">
        <v>1.2298780913074301</v>
      </c>
      <c r="IF1070" s="1">
        <v>0.61401727967166198</v>
      </c>
      <c r="IG1070" s="1">
        <v>0.91884543409369801</v>
      </c>
      <c r="IH1070" s="1">
        <v>0.14236138994391201</v>
      </c>
      <c r="II1070" s="1">
        <v>-0.98736372036563202</v>
      </c>
      <c r="IJ1070" s="1">
        <v>-0.830689324720988</v>
      </c>
      <c r="IK1070" s="1">
        <v>-1.2551207098808901</v>
      </c>
      <c r="IL1070" s="1">
        <v>-0.781362736450817</v>
      </c>
      <c r="IM1070" s="1">
        <v>-0.355380371605032</v>
      </c>
      <c r="IN1070" s="1">
        <v>-1.19073267106992</v>
      </c>
      <c r="IO1070" s="1">
        <v>-2.1732450243819201</v>
      </c>
      <c r="IP1070" s="1">
        <v>-1.4018212585784999</v>
      </c>
      <c r="IQ1070" s="1">
        <v>-0.40207730500274702</v>
      </c>
      <c r="IR1070" s="1">
        <v>-1.1914079175644201</v>
      </c>
    </row>
    <row r="1071" spans="1:252" x14ac:dyDescent="0.25">
      <c r="A1071">
        <v>1069</v>
      </c>
      <c r="B1071" t="s">
        <v>1346</v>
      </c>
      <c r="C1071">
        <v>89</v>
      </c>
      <c r="D1071" s="1">
        <v>-1.2304374331476899</v>
      </c>
      <c r="E1071" s="1">
        <v>0.45675441157371899</v>
      </c>
      <c r="F1071" s="1">
        <v>-0.84192474734722</v>
      </c>
      <c r="G1071" s="1">
        <v>-7.0770173191697594E-2</v>
      </c>
      <c r="H1071" s="1">
        <v>1.0291259855180199</v>
      </c>
      <c r="I1071" s="1">
        <v>-0.27188689430586999</v>
      </c>
      <c r="J1071" s="1">
        <v>0.66518011142189404</v>
      </c>
      <c r="K1071" s="1">
        <v>1.0628579778123901</v>
      </c>
      <c r="L1071" s="1">
        <v>0.65356823550994503</v>
      </c>
      <c r="M1071" s="1">
        <v>0.71526523028484401</v>
      </c>
      <c r="N1071" s="1">
        <v>1.35021516927251</v>
      </c>
      <c r="O1071" s="1">
        <v>1.4975074344614701</v>
      </c>
      <c r="P1071" s="1">
        <v>1.2965010064525899</v>
      </c>
      <c r="Q1071" s="1">
        <v>1.64317243602776</v>
      </c>
      <c r="R1071" s="1">
        <v>1.9836299190112501</v>
      </c>
      <c r="S1071" s="1">
        <v>7.4128611899618793E-2</v>
      </c>
      <c r="T1071" s="1">
        <v>8.3351016408554399E-2</v>
      </c>
      <c r="U1071" s="1">
        <v>0.27461143478361799</v>
      </c>
      <c r="V1071" s="1">
        <v>3.3720730140610201E-2</v>
      </c>
      <c r="W1071" s="1">
        <v>-0.104888483296651</v>
      </c>
      <c r="X1071" s="1">
        <v>-1.43607753619562</v>
      </c>
      <c r="Y1071" s="1">
        <v>-0.42427048478256202</v>
      </c>
      <c r="Z1071" s="1">
        <v>5.6884516784990603E-2</v>
      </c>
      <c r="AA1071" s="1">
        <v>-1.07540534404585</v>
      </c>
      <c r="AB1071" s="1">
        <v>0.29469507364820502</v>
      </c>
      <c r="AC1071" s="1">
        <v>-0.65594184130450905</v>
      </c>
      <c r="AD1071" s="1">
        <v>0.12635852955732799</v>
      </c>
      <c r="AE1071" s="1">
        <v>0.11865595626799499</v>
      </c>
      <c r="AF1071" s="1">
        <v>-0.4267166770993</v>
      </c>
      <c r="AG1071" s="1">
        <v>0.22120013098857699</v>
      </c>
      <c r="AH1071" s="1">
        <v>-0.43418139415420998</v>
      </c>
      <c r="AI1071" s="1">
        <v>1.1468476981662901</v>
      </c>
      <c r="AJ1071" s="1">
        <v>0.334364315996169</v>
      </c>
      <c r="AK1071" s="1">
        <v>0.73388305654329999</v>
      </c>
      <c r="AL1071" s="1">
        <v>0.52216135785521101</v>
      </c>
      <c r="AM1071" s="1">
        <v>0.69355819232871596</v>
      </c>
      <c r="AN1071" s="1">
        <v>0.31814047077705299</v>
      </c>
      <c r="AO1071" s="1">
        <v>0.30311050635174902</v>
      </c>
      <c r="AP1071" s="1">
        <v>0.32235463039599199</v>
      </c>
      <c r="AQ1071" s="1">
        <v>0.110069933391376</v>
      </c>
      <c r="AR1071" s="1">
        <v>0.80895945712933204</v>
      </c>
      <c r="AS1071" s="1">
        <v>0.46253558694144198</v>
      </c>
      <c r="AT1071" s="1">
        <v>1.32731917033664</v>
      </c>
      <c r="AU1071" s="1">
        <v>0.61727306383777703</v>
      </c>
      <c r="AV1071" s="1">
        <v>0.231438130820389</v>
      </c>
      <c r="AW1071" s="1">
        <v>-0.29218272380987098</v>
      </c>
      <c r="AX1071" s="1">
        <v>0.191384937006774</v>
      </c>
      <c r="AY1071" s="1">
        <v>-0.24674064319563599</v>
      </c>
      <c r="AZ1071" s="1">
        <v>-0.55163515163142895</v>
      </c>
      <c r="BA1071" s="1">
        <v>0.70145484718548601</v>
      </c>
      <c r="BB1071" s="1">
        <v>5.5891659753837503E-2</v>
      </c>
      <c r="BC1071" s="1">
        <v>-0.95917312512119302</v>
      </c>
      <c r="BD1071" s="1">
        <v>0.59586194643081603</v>
      </c>
      <c r="BE1071" s="1">
        <v>0.308827172569765</v>
      </c>
      <c r="BF1071" s="1">
        <v>-0.54734000644208203</v>
      </c>
      <c r="BG1071" s="1">
        <v>0.20501443376312201</v>
      </c>
      <c r="BH1071" s="1">
        <v>1.62680596964318</v>
      </c>
      <c r="BI1071" s="1">
        <v>-1.05740164874332</v>
      </c>
      <c r="BJ1071" s="1">
        <v>-0.98724515604093099</v>
      </c>
      <c r="BK1071" s="1">
        <v>0.216858043101639</v>
      </c>
      <c r="BL1071" s="1">
        <v>0.20514941894017899</v>
      </c>
      <c r="BM1071" s="1">
        <v>-1.70441419444038E-2</v>
      </c>
      <c r="BN1071" s="1">
        <v>-0.214325419329502</v>
      </c>
      <c r="BO1071" s="1">
        <v>-0.52028842340682702</v>
      </c>
      <c r="BP1071" s="1">
        <v>0.33046615391060402</v>
      </c>
      <c r="BQ1071" s="1">
        <v>-0.181848629915247</v>
      </c>
      <c r="BR1071" s="1">
        <v>1.21796057053953</v>
      </c>
      <c r="BS1071" s="1">
        <v>0.47235601196437799</v>
      </c>
      <c r="BT1071" s="1">
        <v>-0.92678483290450397</v>
      </c>
      <c r="BU1071" s="1">
        <v>-1.36649947109279</v>
      </c>
      <c r="BV1071" s="1">
        <v>-0.173120542181156</v>
      </c>
      <c r="BW1071" s="1">
        <v>-1.5255850776206401</v>
      </c>
      <c r="BX1071" s="1">
        <v>-0.44365504380015702</v>
      </c>
      <c r="BY1071" s="1">
        <v>-0.56287929385942204</v>
      </c>
      <c r="BZ1071" s="1">
        <v>-0.76602503682404199</v>
      </c>
      <c r="CA1071" s="1">
        <v>-0.30786390835809002</v>
      </c>
      <c r="CB1071" s="1">
        <v>5.2703124969275802E-2</v>
      </c>
      <c r="CC1071" s="1">
        <v>0.71933691472951</v>
      </c>
      <c r="CD1071" s="1">
        <v>0.823456555261045</v>
      </c>
      <c r="CE1071" s="1">
        <v>-1.03510520236529</v>
      </c>
      <c r="CF1071" s="1">
        <v>-0.207303421215356</v>
      </c>
      <c r="CG1071" s="1">
        <v>0.15760939805215099</v>
      </c>
      <c r="CH1071" s="1">
        <v>0.76058645505145395</v>
      </c>
      <c r="CI1071" s="1">
        <v>0.73532131426546998</v>
      </c>
      <c r="CJ1071" s="1">
        <v>-6.7851278827473396E-2</v>
      </c>
      <c r="CK1071" s="1">
        <v>1.75425665351325</v>
      </c>
      <c r="CL1071" s="1">
        <v>-0.44494201630631403</v>
      </c>
      <c r="CM1071" s="1">
        <v>0.48276550683661701</v>
      </c>
      <c r="CN1071" s="1">
        <v>0.29134713880444701</v>
      </c>
      <c r="CO1071" s="1">
        <v>0.26276732126432001</v>
      </c>
      <c r="CP1071" s="1">
        <v>1.19881519987412E-2</v>
      </c>
      <c r="CQ1071" s="1">
        <v>-4.3473964255315398E-2</v>
      </c>
      <c r="CR1071" s="1">
        <v>-0.202727509951593</v>
      </c>
      <c r="CS1071" s="1">
        <v>-0.71955598404238497</v>
      </c>
      <c r="CT1071" s="1">
        <v>-0.94586893226240798</v>
      </c>
      <c r="CU1071" s="1">
        <v>-2.10262141086136E-3</v>
      </c>
      <c r="CV1071" s="1">
        <v>1.14187429844482</v>
      </c>
      <c r="CW1071" s="1">
        <v>-4.1697623132584599E-2</v>
      </c>
      <c r="CX1071" s="1">
        <v>-1.1972495896398001</v>
      </c>
      <c r="CY1071" s="1">
        <v>-0.28885588934142797</v>
      </c>
      <c r="CZ1071" s="1">
        <v>0.78940582692348504</v>
      </c>
      <c r="DA1071" s="1">
        <v>-0.19634457363548</v>
      </c>
      <c r="DB1071" s="1">
        <v>-0.55103711938807498</v>
      </c>
      <c r="DC1071" s="1">
        <v>-0.48252523522389801</v>
      </c>
      <c r="DD1071" s="1">
        <v>-1.70678818625178</v>
      </c>
      <c r="DE1071" s="1">
        <v>-0.95144457668948201</v>
      </c>
      <c r="DF1071" s="1">
        <v>0.46916593315683403</v>
      </c>
      <c r="DG1071" s="1">
        <v>0.60036167812718599</v>
      </c>
      <c r="DH1071" s="1">
        <v>-1.8064791936859199</v>
      </c>
      <c r="DI1071" s="1">
        <v>-0.26530190603699899</v>
      </c>
      <c r="DJ1071" s="1">
        <v>0.37053708396831803</v>
      </c>
      <c r="DK1071" s="1">
        <v>-0.74886891147629198</v>
      </c>
      <c r="DL1071" s="1">
        <v>0.27835031628372198</v>
      </c>
      <c r="DM1071" s="1">
        <v>-5.3314500599684303E-2</v>
      </c>
      <c r="DN1071" s="1">
        <v>-0.101519583558891</v>
      </c>
      <c r="DO1071" s="1">
        <v>1.6498237390113898E-2</v>
      </c>
      <c r="DP1071" s="1">
        <v>-0.124233532898086</v>
      </c>
      <c r="DQ1071" s="1">
        <v>-3.7552490156991299E-3</v>
      </c>
      <c r="DR1071" s="1">
        <v>-0.49531892747607997</v>
      </c>
      <c r="DS1071" s="1">
        <v>-0.53947582141003203</v>
      </c>
      <c r="DT1071" s="1">
        <v>2.8208999445849502E-2</v>
      </c>
      <c r="DU1071" s="1">
        <v>-1.03485875227429</v>
      </c>
      <c r="DV1071" s="1">
        <v>0.59465786101784801</v>
      </c>
      <c r="DW1071" s="1">
        <v>-0.33259442751956497</v>
      </c>
      <c r="DX1071" s="1">
        <v>-0.27233870012110301</v>
      </c>
      <c r="DY1071" s="1">
        <v>-0.19561020811975899</v>
      </c>
      <c r="DZ1071" s="1">
        <v>-0.24204303691435999</v>
      </c>
      <c r="EA1071" s="1">
        <v>-0.31724407524716403</v>
      </c>
      <c r="EB1071" s="1">
        <v>-0.64289112949209903</v>
      </c>
      <c r="EC1071" s="1">
        <v>-0.16280417273602199</v>
      </c>
      <c r="ED1071" s="1">
        <v>-1.41108416598383</v>
      </c>
      <c r="EE1071" s="1">
        <v>-2.01334655334297</v>
      </c>
      <c r="EF1071" s="1">
        <v>-1.51173057587104</v>
      </c>
      <c r="EG1071" s="1">
        <v>-1.3611614728397601</v>
      </c>
      <c r="EH1071" s="1">
        <v>-1.16095114739921</v>
      </c>
      <c r="EI1071" s="1">
        <v>-1.3746833815834401</v>
      </c>
      <c r="EJ1071" s="1">
        <v>-1.39830062320628</v>
      </c>
      <c r="EK1071" s="1">
        <v>-1.86014536132265</v>
      </c>
      <c r="EL1071" s="1">
        <v>-1.16267162662594</v>
      </c>
      <c r="EM1071" s="1">
        <v>-1.2247281528851399</v>
      </c>
      <c r="EN1071" s="1">
        <v>-1.87129710785369</v>
      </c>
      <c r="EO1071" s="1">
        <v>-0.15974344086730299</v>
      </c>
      <c r="EP1071" s="1">
        <v>-0.99408685038681699</v>
      </c>
      <c r="EQ1071" s="1">
        <v>-1.0699058683931799</v>
      </c>
      <c r="ER1071" s="1">
        <v>-0.323684305381569</v>
      </c>
      <c r="ES1071" s="1">
        <v>-1.7061778462597199</v>
      </c>
      <c r="ET1071" s="1">
        <v>0.61453563706965098</v>
      </c>
      <c r="EU1071" s="1">
        <v>0.40323414181015099</v>
      </c>
      <c r="EV1071" s="1">
        <v>0.42738926758060503</v>
      </c>
      <c r="EW1071" s="1">
        <v>0.28062410437160301</v>
      </c>
      <c r="EX1071" s="1">
        <v>5.42202900467669E-2</v>
      </c>
      <c r="EY1071" s="1">
        <v>0.79056230290898799</v>
      </c>
      <c r="EZ1071" s="1">
        <v>1.8902736455330801E-2</v>
      </c>
      <c r="FA1071" s="1">
        <v>1.54517237527424E-2</v>
      </c>
      <c r="FB1071" s="1">
        <v>-0.38666433834115199</v>
      </c>
      <c r="FC1071" s="1">
        <v>0.374127911978404</v>
      </c>
      <c r="FD1071" s="1">
        <v>-1.3579672384427699</v>
      </c>
      <c r="FE1071" s="1">
        <v>-1.11042980390695</v>
      </c>
      <c r="FF1071" s="1">
        <v>0.99911641981463195</v>
      </c>
      <c r="FG1071" s="1">
        <v>-0.26382890808710202</v>
      </c>
      <c r="FH1071" s="1">
        <v>-0.15767217011895801</v>
      </c>
      <c r="FI1071" s="1">
        <v>-0.79280876985660897</v>
      </c>
      <c r="FJ1071" s="1">
        <v>-0.21559709956776499</v>
      </c>
      <c r="FK1071" s="1">
        <v>1.2115319053307201</v>
      </c>
      <c r="FL1071" s="1">
        <v>0.37136498720773797</v>
      </c>
      <c r="FM1071" s="1">
        <v>-0.102964160753651</v>
      </c>
      <c r="FN1071" s="1">
        <v>5.6508989796314697E-2</v>
      </c>
      <c r="FO1071" s="1">
        <v>-0.102949739954299</v>
      </c>
      <c r="FP1071" s="1">
        <v>-0.75584698828373897</v>
      </c>
      <c r="FQ1071" s="1">
        <v>0.25692930138081799</v>
      </c>
      <c r="FR1071" s="1">
        <v>0.41287351183186699</v>
      </c>
      <c r="FS1071" s="1">
        <v>0.39899620445096901</v>
      </c>
      <c r="FT1071" s="1">
        <v>-0.68516151107027101</v>
      </c>
      <c r="FU1071" s="1">
        <v>-0.23395444442434099</v>
      </c>
      <c r="FV1071" s="1">
        <v>-0.98359690146317202</v>
      </c>
      <c r="FW1071" s="1">
        <v>-0.74368216710437296</v>
      </c>
      <c r="FX1071" s="1">
        <v>0.46833846514618199</v>
      </c>
      <c r="FY1071" s="1">
        <v>-0.25449164188301099</v>
      </c>
      <c r="FZ1071" s="1">
        <v>-0.88500039963412802</v>
      </c>
      <c r="GA1071" s="1">
        <v>0.43553081646659297</v>
      </c>
      <c r="GB1071" s="1">
        <v>-1.078655169456</v>
      </c>
      <c r="GC1071" s="1">
        <v>0.74044245135706499</v>
      </c>
      <c r="GD1071" s="1">
        <v>0.51995844653582102</v>
      </c>
      <c r="GE1071" s="1">
        <v>1.3950760261667201</v>
      </c>
      <c r="GF1071" s="1">
        <v>3.8583659953184697E-2</v>
      </c>
      <c r="GG1071" s="1">
        <v>0.198575876875247</v>
      </c>
      <c r="GH1071" s="1">
        <v>-0.113352145968031</v>
      </c>
      <c r="GI1071" s="1">
        <v>0.28320827185494901</v>
      </c>
      <c r="GJ1071" s="1">
        <v>0.22760431410197099</v>
      </c>
      <c r="GK1071" s="1">
        <v>0.60117054072793297</v>
      </c>
      <c r="GL1071" s="1">
        <v>-0.212663506972254</v>
      </c>
      <c r="GM1071" s="1">
        <v>-0.22997062838337001</v>
      </c>
      <c r="GN1071" s="1">
        <v>1.5587711777243E-2</v>
      </c>
      <c r="GO1071" s="1">
        <v>-5.9239168502678997E-2</v>
      </c>
      <c r="GP1071" s="1">
        <v>-2.3433927238047099E-3</v>
      </c>
      <c r="GQ1071" s="1">
        <v>2.29962284477608</v>
      </c>
      <c r="GR1071" s="1">
        <v>0.91594231053936803</v>
      </c>
      <c r="GS1071" s="1">
        <v>1.30365612118078</v>
      </c>
      <c r="GT1071" s="1">
        <v>1.41590393548472</v>
      </c>
      <c r="GU1071" s="1">
        <v>1.0836531896513899</v>
      </c>
      <c r="GV1071" s="1">
        <v>1.35152466123535</v>
      </c>
      <c r="GW1071" s="1">
        <v>1.02224096069283</v>
      </c>
      <c r="GX1071" s="1">
        <v>1.7832772577188301</v>
      </c>
      <c r="GY1071" s="1">
        <v>1.3129011413893801</v>
      </c>
      <c r="GZ1071" s="1">
        <v>0.29266481902327202</v>
      </c>
      <c r="HA1071" s="1">
        <v>1.25529200299518</v>
      </c>
      <c r="HB1071" s="1">
        <v>1.0997363978482</v>
      </c>
      <c r="HC1071" s="1">
        <v>1.25438331197542</v>
      </c>
      <c r="HD1071" s="1">
        <v>1.08093472990452</v>
      </c>
      <c r="HE1071" s="1">
        <v>0.72117599324319503</v>
      </c>
      <c r="HF1071" s="1">
        <v>1.22343437680385</v>
      </c>
      <c r="HG1071" s="1">
        <v>0.72639764556076902</v>
      </c>
      <c r="HH1071" s="1">
        <v>0.84462162016896303</v>
      </c>
      <c r="HI1071" s="1">
        <v>1.18460614618911</v>
      </c>
      <c r="HJ1071" s="1">
        <v>0.875526276150698</v>
      </c>
      <c r="HK1071" s="1">
        <v>0.98133099471344398</v>
      </c>
      <c r="HL1071" s="1">
        <v>0.71221325843692496</v>
      </c>
      <c r="HM1071" s="1">
        <v>-2.32375975877782E-2</v>
      </c>
      <c r="HN1071" s="1">
        <v>0.80058436777254105</v>
      </c>
      <c r="HO1071" s="1">
        <v>0.65884969050916697</v>
      </c>
      <c r="HP1071" s="1">
        <v>0.69487484028574298</v>
      </c>
      <c r="HQ1071" s="1">
        <v>0.78574166384982302</v>
      </c>
      <c r="HR1071" s="1">
        <v>-0.83209737475518697</v>
      </c>
      <c r="HS1071" s="1">
        <v>-0.93839210908334103</v>
      </c>
      <c r="HT1071" s="1">
        <v>-4.0824325577390498E-2</v>
      </c>
      <c r="HU1071" s="1">
        <v>-0.128908538351481</v>
      </c>
      <c r="HV1071" s="1">
        <v>0.36598245573891902</v>
      </c>
      <c r="HW1071" s="1">
        <v>0.34755715328841202</v>
      </c>
      <c r="HX1071" s="1">
        <v>0.73046667947018395</v>
      </c>
      <c r="HY1071" s="1">
        <v>-0.12061091541939201</v>
      </c>
      <c r="HZ1071" s="1">
        <v>0.204155684771092</v>
      </c>
      <c r="IA1071" s="1">
        <v>-0.67052000781944399</v>
      </c>
      <c r="IB1071" s="1">
        <v>-5.30196486683688E-2</v>
      </c>
      <c r="IC1071" s="1">
        <v>0.33409004271943499</v>
      </c>
      <c r="ID1071" s="1">
        <v>1.11315851906796</v>
      </c>
      <c r="IE1071" s="1">
        <v>-0.88034925502405104</v>
      </c>
      <c r="IF1071" s="1">
        <v>-0.40105375250518899</v>
      </c>
      <c r="IG1071" s="1">
        <v>-1.2065983271295799</v>
      </c>
      <c r="IH1071" s="1">
        <v>-0.41600173580508298</v>
      </c>
      <c r="II1071" s="1">
        <v>-1.1608586637582801</v>
      </c>
      <c r="IJ1071" s="1">
        <v>-0.83490274482576698</v>
      </c>
      <c r="IK1071" s="1">
        <v>0.22770502424782099</v>
      </c>
      <c r="IL1071" s="1">
        <v>0.85246772012107197</v>
      </c>
      <c r="IM1071" s="1">
        <v>-1.1030398928193801</v>
      </c>
      <c r="IN1071" s="1">
        <v>-1.29838765995404</v>
      </c>
      <c r="IO1071" s="1">
        <v>-0.28296780203402</v>
      </c>
      <c r="IP1071" s="1">
        <v>-0.276927990183373</v>
      </c>
      <c r="IQ1071" s="1">
        <v>-1.5366575346439699</v>
      </c>
      <c r="IR1071" s="1">
        <v>-1.20327640028225</v>
      </c>
    </row>
    <row r="1072" spans="1:252" x14ac:dyDescent="0.25">
      <c r="A1072">
        <v>1070</v>
      </c>
      <c r="B1072" t="s">
        <v>1347</v>
      </c>
      <c r="C1072">
        <v>89</v>
      </c>
      <c r="D1072" s="1">
        <v>0.14225265939409201</v>
      </c>
      <c r="E1072" s="1">
        <v>6</v>
      </c>
      <c r="F1072" s="1">
        <v>-0.14704967876053601</v>
      </c>
      <c r="G1072" s="1">
        <v>-0.934398140257518</v>
      </c>
      <c r="H1072" s="1">
        <v>0.89956548632025002</v>
      </c>
      <c r="I1072" s="1">
        <v>-0.56381175238829095</v>
      </c>
      <c r="J1072" s="1">
        <v>0.65258603165610996</v>
      </c>
      <c r="K1072" s="1">
        <v>-0.54292571664005795</v>
      </c>
      <c r="L1072" s="1">
        <v>0.84239081219318801</v>
      </c>
      <c r="M1072" s="1">
        <v>0.827942391839675</v>
      </c>
      <c r="N1072" s="1">
        <v>1.2264043366436299</v>
      </c>
      <c r="O1072" s="1">
        <v>1.2505484734180501</v>
      </c>
      <c r="P1072" s="1">
        <v>1.4330812346516999</v>
      </c>
      <c r="Q1072" s="1">
        <v>1.7493634531231701</v>
      </c>
      <c r="R1072" s="1">
        <v>2.4890211050837601</v>
      </c>
      <c r="S1072" s="1">
        <v>-0.77869345400623802</v>
      </c>
      <c r="T1072" s="1">
        <v>-0.55332985668522605</v>
      </c>
      <c r="U1072" s="1">
        <v>-0.16147230775204799</v>
      </c>
      <c r="V1072" s="1">
        <v>0.91633218909742897</v>
      </c>
      <c r="W1072" s="1">
        <v>2.1647566717587998</v>
      </c>
      <c r="X1072" s="1">
        <v>-1.35363658806875</v>
      </c>
      <c r="Y1072" s="1">
        <v>-0.98034198723011901</v>
      </c>
      <c r="Z1072" s="1">
        <v>-1.1594052852994501</v>
      </c>
      <c r="AA1072" s="1">
        <v>-1.62659523919956</v>
      </c>
      <c r="AB1072" s="1">
        <v>-0.88147845624613697</v>
      </c>
      <c r="AC1072" s="1">
        <v>-1.3230832182779499</v>
      </c>
      <c r="AD1072" s="1">
        <v>8.1087608087143506E-2</v>
      </c>
      <c r="AE1072" s="1">
        <v>-0.113910282622682</v>
      </c>
      <c r="AF1072" s="1">
        <v>-2.2093457967666699</v>
      </c>
      <c r="AG1072" s="1">
        <v>-0.15078991050802701</v>
      </c>
      <c r="AH1072" s="1">
        <v>-2.24829724348329</v>
      </c>
      <c r="AI1072" s="1">
        <v>0.47860140575617</v>
      </c>
      <c r="AJ1072" s="1">
        <v>1.38107348811935</v>
      </c>
      <c r="AK1072" s="1">
        <v>1.6807515517831</v>
      </c>
      <c r="AL1072" s="1">
        <v>1.40170212247771</v>
      </c>
      <c r="AM1072" s="1">
        <v>1.5425880122604101</v>
      </c>
      <c r="AN1072" s="1">
        <v>-0.27315995309303198</v>
      </c>
      <c r="AO1072" s="1">
        <v>-0.11170010592271</v>
      </c>
      <c r="AP1072" s="1">
        <v>-7.1200044622113396E-3</v>
      </c>
      <c r="AQ1072" s="1">
        <v>-5.7131975810666397E-2</v>
      </c>
      <c r="AR1072" s="1">
        <v>-8.6308748563714593E-2</v>
      </c>
      <c r="AS1072" s="1">
        <v>-0.30358498399862499</v>
      </c>
      <c r="AT1072" s="1">
        <v>0.48237044518660099</v>
      </c>
      <c r="AU1072" s="1">
        <v>0.550063181961437</v>
      </c>
      <c r="AV1072" s="1">
        <v>0.16924074900421701</v>
      </c>
      <c r="AW1072" s="1">
        <v>-0.88837976273520602</v>
      </c>
      <c r="AX1072" s="1">
        <v>-0.53511681147767698</v>
      </c>
      <c r="AY1072" s="1">
        <v>-1.03004227331817</v>
      </c>
      <c r="AZ1072" s="1">
        <v>-0.135515672657538</v>
      </c>
      <c r="BA1072" s="1">
        <v>0.20521259853900001</v>
      </c>
      <c r="BB1072" s="1">
        <v>0.38082489503760297</v>
      </c>
      <c r="BC1072" s="1">
        <v>1.9455101892935402E-2</v>
      </c>
      <c r="BD1072" s="1">
        <v>7.1330196622263295E-2</v>
      </c>
      <c r="BE1072" s="1">
        <v>0.158800078427558</v>
      </c>
      <c r="BF1072" s="1">
        <v>0.69324526281579002</v>
      </c>
      <c r="BG1072" s="1">
        <v>0.28217404717144601</v>
      </c>
      <c r="BH1072" s="1">
        <v>0.86033467605241098</v>
      </c>
      <c r="BI1072" s="1">
        <v>-0.73469714301498201</v>
      </c>
      <c r="BJ1072" s="1">
        <v>-3.4629917795500602</v>
      </c>
      <c r="BK1072" s="1">
        <v>-4.51817969683058E-2</v>
      </c>
      <c r="BL1072" s="1">
        <v>-0.21997041243113699</v>
      </c>
      <c r="BM1072" s="1">
        <v>-0.17991588786113999</v>
      </c>
      <c r="BN1072" s="1">
        <v>1.7003882912376</v>
      </c>
      <c r="BO1072" s="1">
        <v>-1.1496836984660399</v>
      </c>
      <c r="BP1072" s="1">
        <v>1.1655012377692899</v>
      </c>
      <c r="BQ1072" s="1">
        <v>-1.00639161869183</v>
      </c>
      <c r="BR1072" s="1">
        <v>2.6482456986830601E-2</v>
      </c>
      <c r="BS1072" s="1">
        <v>0.53549212960064496</v>
      </c>
      <c r="BT1072" s="1">
        <v>0.47823931790542901</v>
      </c>
      <c r="BU1072" s="1">
        <v>1.4131467498743</v>
      </c>
      <c r="BV1072" s="1">
        <v>-1.1008058733391699</v>
      </c>
      <c r="BW1072" s="1">
        <v>-1.56817036164722</v>
      </c>
      <c r="BX1072" s="1">
        <v>-0.57839666566687598</v>
      </c>
      <c r="BY1072" s="1">
        <v>-0.59181988198496505</v>
      </c>
      <c r="BZ1072" s="1">
        <v>-0.89181584338999398</v>
      </c>
      <c r="CA1072" s="1">
        <v>0.21457433173599799</v>
      </c>
      <c r="CB1072" s="1">
        <v>-0.55725341829986397</v>
      </c>
      <c r="CC1072" s="1">
        <v>-0.73633339978176904</v>
      </c>
      <c r="CD1072" s="1">
        <v>0.16607248563501001</v>
      </c>
      <c r="CE1072" s="1">
        <v>-1.2258128849116701</v>
      </c>
      <c r="CF1072" s="1">
        <v>4.4168887057565998E-3</v>
      </c>
      <c r="CG1072" s="1">
        <v>-1.3324820237852499</v>
      </c>
      <c r="CH1072" s="1">
        <v>0.25611762736531102</v>
      </c>
      <c r="CI1072" s="1">
        <v>0.72285823601030996</v>
      </c>
      <c r="CJ1072" s="1">
        <v>-1.09543596464416</v>
      </c>
      <c r="CK1072" s="1">
        <v>0.17888979469660199</v>
      </c>
      <c r="CL1072" s="1">
        <v>-0.58273495684099996</v>
      </c>
      <c r="CM1072" s="1">
        <v>0.43297535442871399</v>
      </c>
      <c r="CN1072" s="1">
        <v>-0.42797373090150798</v>
      </c>
      <c r="CO1072" s="1">
        <v>0.62773525735410696</v>
      </c>
      <c r="CP1072" s="1">
        <v>0.32194060341078901</v>
      </c>
      <c r="CQ1072" s="1">
        <v>0.33238563132084897</v>
      </c>
      <c r="CR1072" s="1">
        <v>0.70148636439463496</v>
      </c>
      <c r="CS1072" s="1">
        <v>1.25894690302422</v>
      </c>
      <c r="CT1072" s="1">
        <v>-0.44282099082742399</v>
      </c>
      <c r="CU1072" s="1">
        <v>0.28539050028984497</v>
      </c>
      <c r="CV1072" s="1">
        <v>0.97650742694460302</v>
      </c>
      <c r="CW1072" s="1">
        <v>0.38130908774157501</v>
      </c>
      <c r="CX1072" s="1">
        <v>-0.46731446470506199</v>
      </c>
      <c r="CY1072" s="1">
        <v>0.31633263732890998</v>
      </c>
      <c r="CZ1072" s="1">
        <v>1.27635778058414</v>
      </c>
      <c r="DA1072" s="1">
        <v>-0.707235308684669</v>
      </c>
      <c r="DB1072" s="1">
        <v>-0.77569187090213698</v>
      </c>
      <c r="DC1072" s="1">
        <v>-1.0342002304925899</v>
      </c>
      <c r="DD1072" s="1">
        <v>-1.4035696330427101</v>
      </c>
      <c r="DE1072" s="1">
        <v>-1.49484201752454</v>
      </c>
      <c r="DF1072" s="1">
        <v>0.182390607019007</v>
      </c>
      <c r="DG1072" s="1">
        <v>1.30163820537688</v>
      </c>
      <c r="DH1072" s="1">
        <v>-0.40878450771788299</v>
      </c>
      <c r="DI1072" s="1">
        <v>-0.54420944786905301</v>
      </c>
      <c r="DJ1072" s="1">
        <v>0.77750107653673295</v>
      </c>
      <c r="DK1072" s="1">
        <v>0.584714092585784</v>
      </c>
      <c r="DL1072" s="1">
        <v>-0.126620272933224</v>
      </c>
      <c r="DM1072" s="1">
        <v>-3.9698074353917499E-2</v>
      </c>
      <c r="DN1072" s="1">
        <v>8.5648647244129503E-2</v>
      </c>
      <c r="DO1072" s="1">
        <v>3.5030133833776803E-2</v>
      </c>
      <c r="DP1072" s="1">
        <v>-0.79810252772350398</v>
      </c>
      <c r="DQ1072" s="1">
        <v>-0.28638080457280002</v>
      </c>
      <c r="DR1072" s="1">
        <v>-0.82856158605411401</v>
      </c>
      <c r="DS1072" s="1">
        <v>-0.78542929313027499</v>
      </c>
      <c r="DT1072" s="1">
        <v>5.6857369301618896E-3</v>
      </c>
      <c r="DU1072" s="1">
        <v>-0.88106925696548699</v>
      </c>
      <c r="DV1072" s="1">
        <v>1.826674766842</v>
      </c>
      <c r="DW1072" s="1">
        <v>-0.45880147542903998</v>
      </c>
      <c r="DX1072" s="1">
        <v>-0.26648270003511698</v>
      </c>
      <c r="DY1072" s="1">
        <v>0.56189778471690599</v>
      </c>
      <c r="DZ1072" s="1">
        <v>-9.8130119501120994E-2</v>
      </c>
      <c r="EA1072" s="1">
        <v>-0.10045686257556</v>
      </c>
      <c r="EB1072" s="1">
        <v>-4.1109832224280503E-2</v>
      </c>
      <c r="EC1072" s="1">
        <v>-0.97023984800196195</v>
      </c>
      <c r="ED1072" s="1">
        <v>-0.94221072866720301</v>
      </c>
      <c r="EE1072" s="1">
        <v>-1.5357920916816299</v>
      </c>
      <c r="EF1072" s="1">
        <v>-1.0816999977967101</v>
      </c>
      <c r="EG1072" s="1">
        <v>-0.94942274769897095</v>
      </c>
      <c r="EH1072" s="1">
        <v>-1.8933470450276899</v>
      </c>
      <c r="EI1072" s="1">
        <v>-1.1013833946034</v>
      </c>
      <c r="EJ1072" s="1">
        <v>-1.19618479501054</v>
      </c>
      <c r="EK1072" s="1">
        <v>-1.2158558261544501</v>
      </c>
      <c r="EL1072" s="1">
        <v>-0.89250517599681001</v>
      </c>
      <c r="EM1072" s="1">
        <v>-2.0036749225386101</v>
      </c>
      <c r="EN1072" s="1">
        <v>-1.42588796724832</v>
      </c>
      <c r="EO1072" s="1">
        <v>-0.210542186460282</v>
      </c>
      <c r="EP1072" s="1">
        <v>-1.49383479470992</v>
      </c>
      <c r="EQ1072" s="1">
        <v>-1.3617744994483401</v>
      </c>
      <c r="ER1072" s="1">
        <v>-0.21032719827822199</v>
      </c>
      <c r="ES1072" s="1">
        <v>1.7452683211656099E-2</v>
      </c>
      <c r="ET1072" s="1">
        <v>1.0981990204941801</v>
      </c>
      <c r="EU1072" s="1">
        <v>4.5584788607332997E-2</v>
      </c>
      <c r="EV1072" s="1">
        <v>0.19220278009095701</v>
      </c>
      <c r="EW1072" s="1">
        <v>1.76732219563286</v>
      </c>
      <c r="EX1072" s="1">
        <v>1.56331978213967</v>
      </c>
      <c r="EY1072" s="1">
        <v>0.67272766461951305</v>
      </c>
      <c r="EZ1072" s="1">
        <v>-1.4708937328512199</v>
      </c>
      <c r="FA1072" s="1">
        <v>3.1720150477251199</v>
      </c>
      <c r="FB1072" s="1">
        <v>-0.195831428892659</v>
      </c>
      <c r="FC1072" s="1">
        <v>2.8455367152256601</v>
      </c>
      <c r="FD1072" s="1">
        <v>-0.30424188921209899</v>
      </c>
      <c r="FE1072" s="1">
        <v>-0.58588472837409999</v>
      </c>
      <c r="FF1072" s="1">
        <v>3.3046107165508798</v>
      </c>
      <c r="FG1072" s="1">
        <v>2.96919534888118</v>
      </c>
      <c r="FH1072" s="1">
        <v>0.97860414216084102</v>
      </c>
      <c r="FI1072" s="1">
        <v>0.46462866061039598</v>
      </c>
      <c r="FJ1072" s="1">
        <v>0.37688058951653902</v>
      </c>
      <c r="FK1072" s="1">
        <v>-7.4333826573553793E-2</v>
      </c>
      <c r="FL1072" s="1">
        <v>-0.38064721576182398</v>
      </c>
      <c r="FM1072" s="1">
        <v>-0.58195939361750904</v>
      </c>
      <c r="FN1072" s="1">
        <v>2.62541989575883E-2</v>
      </c>
      <c r="FO1072" s="1">
        <v>1.1769286828894601</v>
      </c>
      <c r="FP1072" s="1">
        <v>-0.75954867363121403</v>
      </c>
      <c r="FQ1072" s="1">
        <v>7.5442889513715902E-2</v>
      </c>
      <c r="FR1072" s="1">
        <v>0.12870311797054401</v>
      </c>
      <c r="FS1072" s="1">
        <v>1.05898394866093</v>
      </c>
      <c r="FT1072" s="1">
        <v>0.81273502227753702</v>
      </c>
      <c r="FU1072" s="1">
        <v>-0.79444482556174201</v>
      </c>
      <c r="FV1072" s="1">
        <v>-1.49139653406882</v>
      </c>
      <c r="FW1072" s="1">
        <v>-1.48187321215811</v>
      </c>
      <c r="FX1072" s="1">
        <v>1.30706040902252</v>
      </c>
      <c r="FY1072" s="1">
        <v>-0.37091239437589302</v>
      </c>
      <c r="FZ1072" s="1">
        <v>0.90399343924843201</v>
      </c>
      <c r="GA1072" s="1">
        <v>0.14078018855022301</v>
      </c>
      <c r="GB1072" s="1">
        <v>-2.7805859912481301</v>
      </c>
      <c r="GC1072" s="1">
        <v>0.18258239583621799</v>
      </c>
      <c r="GD1072" s="1">
        <v>0.52017058991518605</v>
      </c>
      <c r="GE1072" s="1">
        <v>-2.8990171976943602</v>
      </c>
      <c r="GF1072" s="1">
        <v>-0.67017164150052599</v>
      </c>
      <c r="GG1072" s="1">
        <v>-0.86334722498852001</v>
      </c>
      <c r="GH1072" s="1">
        <v>-1.2915040148418899</v>
      </c>
      <c r="GI1072" s="1">
        <v>1.3837036284350599</v>
      </c>
      <c r="GJ1072" s="1">
        <v>-0.82202194945298201</v>
      </c>
      <c r="GK1072" s="1">
        <v>-1.01328944822315</v>
      </c>
      <c r="GL1072" s="1">
        <v>-0.56555906814724</v>
      </c>
      <c r="GM1072" s="1">
        <v>-8.6876318095121696E-2</v>
      </c>
      <c r="GN1072" s="1">
        <v>-0.28757695919288501</v>
      </c>
      <c r="GO1072" s="1">
        <v>-0.36159604796464101</v>
      </c>
      <c r="GP1072" s="1">
        <v>-1.0295434138622499</v>
      </c>
      <c r="GQ1072" s="1">
        <v>0.24442142598300801</v>
      </c>
      <c r="GR1072" s="1">
        <v>0.66054621978676797</v>
      </c>
      <c r="GS1072" s="1">
        <v>0.25066307706996699</v>
      </c>
      <c r="GT1072" s="1">
        <v>-1.5627322143669499E-2</v>
      </c>
      <c r="GU1072" s="1">
        <v>6.9848998249956995E-2</v>
      </c>
      <c r="GV1072" s="1">
        <v>0.117134185362553</v>
      </c>
      <c r="GW1072" s="1">
        <v>6.9355541292446298E-3</v>
      </c>
      <c r="GX1072" s="1">
        <v>7.2360743419059806E-2</v>
      </c>
      <c r="GY1072" s="1">
        <v>0.92475781029355397</v>
      </c>
      <c r="GZ1072" s="1">
        <v>0.13780033615753701</v>
      </c>
      <c r="HA1072" s="1">
        <v>0.22187296121097799</v>
      </c>
      <c r="HB1072" s="1">
        <v>0.28371845577537202</v>
      </c>
      <c r="HC1072" s="1">
        <v>0.72443599852276497</v>
      </c>
      <c r="HD1072" s="1">
        <v>1.0706555206944399</v>
      </c>
      <c r="HE1072" s="1">
        <v>0.34198887834765201</v>
      </c>
      <c r="HF1072" s="1">
        <v>8.7546078926763304E-2</v>
      </c>
      <c r="HG1072" s="1">
        <v>0.339627937884664</v>
      </c>
      <c r="HH1072" s="1">
        <v>-9.7539365287148794E-2</v>
      </c>
      <c r="HI1072" s="1">
        <v>1.65912685433973</v>
      </c>
      <c r="HJ1072" s="1">
        <v>1.08483510784226</v>
      </c>
      <c r="HK1072" s="1">
        <v>0.77130027388954903</v>
      </c>
      <c r="HL1072" s="1">
        <v>2.27475594469961</v>
      </c>
      <c r="HM1072" s="1">
        <v>-0.758812418619081</v>
      </c>
      <c r="HN1072" s="1">
        <v>1.6847348949719301</v>
      </c>
      <c r="HO1072" s="1">
        <v>1.0882263220145301</v>
      </c>
      <c r="HP1072" s="1">
        <v>0.65512331604826801</v>
      </c>
      <c r="HQ1072" s="1">
        <v>2.4418166646964301</v>
      </c>
      <c r="HR1072" s="1">
        <v>0.510989468007229</v>
      </c>
      <c r="HS1072" s="1">
        <v>1.6496719962620601</v>
      </c>
      <c r="HT1072" s="1">
        <v>0.186234395822517</v>
      </c>
      <c r="HU1072" s="1">
        <v>0.67088869506432602</v>
      </c>
      <c r="HV1072" s="1">
        <v>-0.97900283747236805</v>
      </c>
      <c r="HW1072" s="1">
        <v>0.44775672381227899</v>
      </c>
      <c r="HX1072" s="1">
        <v>-3.4361826826445299E-2</v>
      </c>
      <c r="HY1072" s="1">
        <v>0.214912536942619</v>
      </c>
      <c r="HZ1072" s="1">
        <v>-0.48310912320868998</v>
      </c>
      <c r="IA1072" s="1">
        <v>-0.131056806329576</v>
      </c>
      <c r="IB1072" s="1">
        <v>-0.26667403073950502</v>
      </c>
      <c r="IC1072" s="1">
        <v>-0.286450652418409</v>
      </c>
      <c r="ID1072" s="1">
        <v>1.24195215453924</v>
      </c>
      <c r="IE1072" s="1">
        <v>-0.42394440363993702</v>
      </c>
      <c r="IF1072" s="1">
        <v>-0.25299051297015501</v>
      </c>
      <c r="IG1072" s="1">
        <v>0.136527857872763</v>
      </c>
      <c r="IH1072" s="1">
        <v>-0.13940202842946001</v>
      </c>
      <c r="II1072" s="1">
        <v>-0.48293058636324898</v>
      </c>
      <c r="IJ1072" s="1">
        <v>-1.09352592995689</v>
      </c>
      <c r="IK1072" s="1">
        <v>1.8519811252514899</v>
      </c>
      <c r="IL1072" s="1">
        <v>-0.29024651298475002</v>
      </c>
      <c r="IM1072" s="1">
        <v>-1.1055661666407</v>
      </c>
      <c r="IN1072" s="1">
        <v>-0.54991824960360403</v>
      </c>
      <c r="IO1072" s="1">
        <v>0.77356123880245198</v>
      </c>
      <c r="IP1072" s="1">
        <v>1.0084343841604599</v>
      </c>
      <c r="IQ1072" s="1">
        <v>-0.33527884850912798</v>
      </c>
      <c r="IR1072" s="1">
        <v>-0.822524192265354</v>
      </c>
    </row>
    <row r="1073" spans="1:252" x14ac:dyDescent="0.25">
      <c r="A1073">
        <v>1071</v>
      </c>
      <c r="B1073" t="s">
        <v>1348</v>
      </c>
      <c r="C1073">
        <v>89</v>
      </c>
      <c r="D1073" s="1">
        <v>-0.454370193262502</v>
      </c>
      <c r="E1073" s="1">
        <v>0.36591035331515698</v>
      </c>
      <c r="F1073" s="1">
        <v>0.35212991727332399</v>
      </c>
      <c r="G1073" s="1">
        <v>0.70817588430949496</v>
      </c>
      <c r="H1073" s="1">
        <v>0.820875392339522</v>
      </c>
      <c r="I1073" s="1">
        <v>1.1334882138390401</v>
      </c>
      <c r="J1073" s="1">
        <v>0.333457601734578</v>
      </c>
      <c r="K1073" s="1">
        <v>-0.57504605066689096</v>
      </c>
      <c r="L1073" s="1">
        <v>-0.68805688142203403</v>
      </c>
      <c r="M1073" s="1">
        <v>1.6295596465516899</v>
      </c>
      <c r="N1073" s="1">
        <v>-1.34271897316422</v>
      </c>
      <c r="O1073" s="1">
        <v>0.39346642774250201</v>
      </c>
      <c r="P1073" s="1">
        <v>0.47354057575888803</v>
      </c>
      <c r="Q1073" s="1">
        <v>0.341436216503408</v>
      </c>
      <c r="R1073" s="1">
        <v>0.49464312868994997</v>
      </c>
      <c r="S1073" s="1">
        <v>-0.172467165397129</v>
      </c>
      <c r="T1073" s="1">
        <v>-1.03226937475975</v>
      </c>
      <c r="U1073" s="1">
        <v>-0.68905001854758696</v>
      </c>
      <c r="V1073" s="1">
        <v>1.1570290912052601</v>
      </c>
      <c r="W1073" s="1">
        <v>-0.104888483296651</v>
      </c>
      <c r="X1073" s="1">
        <v>0.154186299934745</v>
      </c>
      <c r="Y1073" s="1">
        <v>0.18352001338792201</v>
      </c>
      <c r="Z1073" s="1">
        <v>0.52558637994052404</v>
      </c>
      <c r="AA1073" s="1">
        <v>0.47528187330789301</v>
      </c>
      <c r="AB1073" s="1">
        <v>-0.46734367629313101</v>
      </c>
      <c r="AC1073" s="1">
        <v>-0.61152486059655897</v>
      </c>
      <c r="AD1073" s="1">
        <v>-1.9499813378826001</v>
      </c>
      <c r="AE1073" s="1">
        <v>-1.3299995007637999</v>
      </c>
      <c r="AF1073" s="1">
        <v>-0.55259560838747601</v>
      </c>
      <c r="AG1073" s="1">
        <v>-1.9272400612692799</v>
      </c>
      <c r="AH1073" s="1">
        <v>-0.58417760635899996</v>
      </c>
      <c r="AI1073" s="1">
        <v>0.190386487221818</v>
      </c>
      <c r="AJ1073" s="1">
        <v>0.53468833823235795</v>
      </c>
      <c r="AK1073" s="1">
        <v>0.54376635141195895</v>
      </c>
      <c r="AL1073" s="1">
        <v>0.50901578609804998</v>
      </c>
      <c r="AM1073" s="1">
        <v>0.75950963908151803</v>
      </c>
      <c r="AN1073" s="1">
        <v>0.71753115396225198</v>
      </c>
      <c r="AO1073" s="1">
        <v>0.65211841312475405</v>
      </c>
      <c r="AP1073" s="1">
        <v>0.35742663414588599</v>
      </c>
      <c r="AQ1073" s="1">
        <v>0.481483612821694</v>
      </c>
      <c r="AR1073" s="1">
        <v>-0.19713500850839</v>
      </c>
      <c r="AS1073" s="1">
        <v>-0.21100778198686601</v>
      </c>
      <c r="AT1073" s="1">
        <v>0.16279427453693601</v>
      </c>
      <c r="AU1073" s="1">
        <v>-0.61231171879911295</v>
      </c>
      <c r="AV1073" s="1">
        <v>0.252937005431287</v>
      </c>
      <c r="AW1073" s="1">
        <v>7.2808993061282107E-2</v>
      </c>
      <c r="AX1073" s="1">
        <v>-1.2245473006088801</v>
      </c>
      <c r="AY1073" s="1">
        <v>-1.1978310374965899</v>
      </c>
      <c r="AZ1073" s="1">
        <v>-8.96284501474265E-2</v>
      </c>
      <c r="BA1073" s="1">
        <v>7.3580187838057406E-2</v>
      </c>
      <c r="BB1073" s="1">
        <v>0.17593639169123801</v>
      </c>
      <c r="BC1073" s="1">
        <v>-2.35461793496227</v>
      </c>
      <c r="BD1073" s="1">
        <v>0.41877723194994598</v>
      </c>
      <c r="BE1073" s="1">
        <v>-1.2102761323533999</v>
      </c>
      <c r="BF1073" s="1">
        <v>1.74993798723062</v>
      </c>
      <c r="BG1073" s="1">
        <v>0.28147192422164302</v>
      </c>
      <c r="BH1073" s="1">
        <v>-0.93751329424537699</v>
      </c>
      <c r="BI1073" s="1">
        <v>1.0666664256259399</v>
      </c>
      <c r="BJ1073" s="1">
        <v>0.27391800968475</v>
      </c>
      <c r="BK1073" s="1">
        <v>-0.46685247259160201</v>
      </c>
      <c r="BL1073" s="1">
        <v>-0.65618495928234299</v>
      </c>
      <c r="BM1073" s="1">
        <v>-1.2504533693283399</v>
      </c>
      <c r="BN1073" s="1">
        <v>0.39171617019341498</v>
      </c>
      <c r="BO1073" s="1">
        <v>-0.136013708107392</v>
      </c>
      <c r="BP1073" s="1">
        <v>0.40555964807006301</v>
      </c>
      <c r="BQ1073" s="1">
        <v>0.142768370943547</v>
      </c>
      <c r="BR1073" s="1">
        <v>-0.231665438533837</v>
      </c>
      <c r="BS1073" s="1">
        <v>-0.384687470599967</v>
      </c>
      <c r="BT1073" s="1">
        <v>0.21570799897589901</v>
      </c>
      <c r="BU1073" s="1">
        <v>4.2896384430769303E-3</v>
      </c>
      <c r="BV1073" s="1">
        <v>-0.40857309603000302</v>
      </c>
      <c r="BW1073" s="1">
        <v>-0.71793727182781597</v>
      </c>
      <c r="BX1073" s="1">
        <v>1.09266369932676</v>
      </c>
      <c r="BY1073" s="1">
        <v>-0.28790556071363499</v>
      </c>
      <c r="BZ1073" s="1">
        <v>0.73084602305745805</v>
      </c>
      <c r="CA1073" s="1">
        <v>-0.348261287683506</v>
      </c>
      <c r="CB1073" s="1">
        <v>-0.121505847770477</v>
      </c>
      <c r="CC1073" s="1">
        <v>-1.6865221674750801</v>
      </c>
      <c r="CD1073" s="1">
        <v>-1.19966853349205</v>
      </c>
      <c r="CE1073" s="1">
        <v>-0.65511212639414296</v>
      </c>
      <c r="CF1073" s="1">
        <v>-1.81555197691707</v>
      </c>
      <c r="CG1073" s="1">
        <v>-0.752411657227957</v>
      </c>
      <c r="CH1073" s="1">
        <v>0.245448073865869</v>
      </c>
      <c r="CI1073" s="1">
        <v>-0.75699640719766104</v>
      </c>
      <c r="CJ1073" s="1">
        <v>-1.34770721066706</v>
      </c>
      <c r="CK1073" s="1">
        <v>-1.79534371351622</v>
      </c>
      <c r="CL1073" s="1">
        <v>0.87885012239086902</v>
      </c>
      <c r="CM1073" s="1">
        <v>1.4966211151303399</v>
      </c>
      <c r="CN1073" s="1">
        <v>0.32717983606707102</v>
      </c>
      <c r="CO1073" s="1">
        <v>0.61831812314977896</v>
      </c>
      <c r="CP1073" s="1">
        <v>0.48917575300916799</v>
      </c>
      <c r="CQ1073" s="1">
        <v>0.53829538795585397</v>
      </c>
      <c r="CR1073" s="1">
        <v>1.5476622480110001</v>
      </c>
      <c r="CS1073" s="1">
        <v>1.87073646013705</v>
      </c>
      <c r="CT1073" s="1">
        <v>2.1926555175832698</v>
      </c>
      <c r="CU1073" s="1">
        <v>-0.358767920380056</v>
      </c>
      <c r="CV1073" s="1">
        <v>-0.51469993413983395</v>
      </c>
      <c r="CW1073" s="1">
        <v>0.71198878920660302</v>
      </c>
      <c r="CX1073" s="1">
        <v>0.14526991079840501</v>
      </c>
      <c r="CY1073" s="1">
        <v>2.5444868561051401</v>
      </c>
      <c r="CZ1073" s="1">
        <v>0.51720986227740895</v>
      </c>
      <c r="DA1073" s="1">
        <v>-0.396137743193757</v>
      </c>
      <c r="DB1073" s="1">
        <v>0.47080992520036902</v>
      </c>
      <c r="DC1073" s="1">
        <v>-8.2614439342232004E-2</v>
      </c>
      <c r="DD1073" s="1">
        <v>0.291553506703562</v>
      </c>
      <c r="DE1073" s="1">
        <v>-0.59048521348902905</v>
      </c>
      <c r="DF1073" s="1">
        <v>2.8424738309749401E-2</v>
      </c>
      <c r="DG1073" s="1">
        <v>0.55404283561606105</v>
      </c>
      <c r="DH1073" s="1">
        <v>-0.243391864622894</v>
      </c>
      <c r="DI1073" s="1">
        <v>0.250681532554274</v>
      </c>
      <c r="DJ1073" s="1">
        <v>0.258361143137739</v>
      </c>
      <c r="DK1073" s="1">
        <v>-2.36103290638224E-3</v>
      </c>
      <c r="DL1073" s="1">
        <v>0.210033602968515</v>
      </c>
      <c r="DM1073" s="1">
        <v>0.165805347079751</v>
      </c>
      <c r="DN1073" s="1">
        <v>1.40969817550614</v>
      </c>
      <c r="DO1073" s="1">
        <v>1.1601675587201801</v>
      </c>
      <c r="DP1073" s="1">
        <v>-0.339274279250247</v>
      </c>
      <c r="DQ1073" s="1">
        <v>7.4613473713989603E-2</v>
      </c>
      <c r="DR1073" s="1">
        <v>-2.9915783007195801E-2</v>
      </c>
      <c r="DS1073" s="1">
        <v>-0.82579969860741498</v>
      </c>
      <c r="DT1073" s="1">
        <v>-0.16545858860349799</v>
      </c>
      <c r="DU1073" s="1">
        <v>-0.67807007020431598</v>
      </c>
      <c r="DV1073" s="1">
        <v>-0.150312040539786</v>
      </c>
      <c r="DW1073" s="1">
        <v>0.51685809887635104</v>
      </c>
      <c r="DX1073" s="1">
        <v>0.37989837087599199</v>
      </c>
      <c r="DY1073" s="1">
        <v>-0.52216600310595496</v>
      </c>
      <c r="DZ1073" s="1">
        <v>0.52170341286139899</v>
      </c>
      <c r="EA1073" s="1">
        <v>-0.13300424408807399</v>
      </c>
      <c r="EB1073" s="1">
        <v>-0.83869659515681405</v>
      </c>
      <c r="EC1073" s="1">
        <v>-0.61150327990792497</v>
      </c>
      <c r="ED1073" s="1">
        <v>-2.15273245515663</v>
      </c>
      <c r="EE1073" s="1">
        <v>-1.67043488911647</v>
      </c>
      <c r="EF1073" s="1">
        <v>-1.31655450296738</v>
      </c>
      <c r="EG1073" s="1">
        <v>-1.4286433235892699</v>
      </c>
      <c r="EH1073" s="1">
        <v>-2.0085370125260802</v>
      </c>
      <c r="EI1073" s="1">
        <v>-1.98663717232257</v>
      </c>
      <c r="EJ1073" s="1">
        <v>-2.0934593733603699</v>
      </c>
      <c r="EK1073" s="1">
        <v>-1.63639264034436</v>
      </c>
      <c r="EL1073" s="1">
        <v>-1.05959641443373</v>
      </c>
      <c r="EM1073" s="1">
        <v>-0.98941642820081499</v>
      </c>
      <c r="EN1073" s="1">
        <v>-1.84378609635854</v>
      </c>
      <c r="EO1073" s="1">
        <v>-0.27081646102498502</v>
      </c>
      <c r="EP1073" s="1">
        <v>-3.1946368334996797E-2</v>
      </c>
      <c r="EQ1073" s="1">
        <v>-0.29022650190243798</v>
      </c>
      <c r="ER1073" s="1">
        <v>-0.84885048569573096</v>
      </c>
      <c r="ES1073" s="1">
        <v>-1.0696267805649</v>
      </c>
      <c r="ET1073" s="1">
        <v>1.20358128934113</v>
      </c>
      <c r="EU1073" s="1">
        <v>0.36216096504892598</v>
      </c>
      <c r="EV1073" s="1">
        <v>0.31853589562683898</v>
      </c>
      <c r="EW1073" s="1">
        <v>0.434927595770222</v>
      </c>
      <c r="EX1073" s="1">
        <v>0.14906134331715901</v>
      </c>
      <c r="EY1073" s="1">
        <v>1.07713486709595</v>
      </c>
      <c r="EZ1073" s="1">
        <v>9.0308984871831505E-2</v>
      </c>
      <c r="FA1073" s="1">
        <v>2.9181442543398899</v>
      </c>
      <c r="FB1073" s="1">
        <v>3.3772059482691401E-2</v>
      </c>
      <c r="FC1073" s="1">
        <v>1.22595787302423</v>
      </c>
      <c r="FD1073" s="1">
        <v>-0.76781152650737605</v>
      </c>
      <c r="FE1073" s="1">
        <v>-1.4214581446536101</v>
      </c>
      <c r="FF1073" s="1">
        <v>1.41306771485126</v>
      </c>
      <c r="FG1073" s="1">
        <v>2.25067411237259</v>
      </c>
      <c r="FH1073" s="1">
        <v>-1.15943013607602</v>
      </c>
      <c r="FI1073" s="1">
        <v>-0.95922314545295395</v>
      </c>
      <c r="FJ1073" s="1">
        <v>-0.62434644338265499</v>
      </c>
      <c r="FK1073" s="1">
        <v>0.15609950525458999</v>
      </c>
      <c r="FL1073" s="1">
        <v>-0.2407128946016</v>
      </c>
      <c r="FM1073" s="1">
        <v>0.25038570606317201</v>
      </c>
      <c r="FN1073" s="1">
        <v>-0.57674252391788505</v>
      </c>
      <c r="FO1073" s="1">
        <v>0.54182542469239203</v>
      </c>
      <c r="FP1073" s="1">
        <v>0.65564771650364895</v>
      </c>
      <c r="FQ1073" s="1">
        <v>0.35393368185534002</v>
      </c>
      <c r="FR1073" s="1">
        <v>-4.9429832111696097E-2</v>
      </c>
      <c r="FS1073" s="1">
        <v>-0.21907007800095099</v>
      </c>
      <c r="FT1073" s="1">
        <v>1.2241357446227701</v>
      </c>
      <c r="FU1073" s="1">
        <v>-2.3227438035230499</v>
      </c>
      <c r="FV1073" s="1">
        <v>-0.32586515461897098</v>
      </c>
      <c r="FW1073" s="1">
        <v>-0.608746760248706</v>
      </c>
      <c r="FX1073" s="1">
        <v>0.36319381475665102</v>
      </c>
      <c r="FY1073" s="1">
        <v>-1.8131663389376</v>
      </c>
      <c r="FZ1073" s="1">
        <v>-0.42058138299151099</v>
      </c>
      <c r="GA1073" s="1">
        <v>-0.52709220981273397</v>
      </c>
      <c r="GB1073" s="1">
        <v>-1.85616621447027</v>
      </c>
      <c r="GC1073" s="1">
        <v>0.92726590785168705</v>
      </c>
      <c r="GD1073" s="1">
        <v>1.52996935357814</v>
      </c>
      <c r="GE1073" s="1">
        <v>0.41878953446316702</v>
      </c>
      <c r="GF1073" s="1">
        <v>1.80579225556735</v>
      </c>
      <c r="GG1073" s="1">
        <v>-0.85370722078741001</v>
      </c>
      <c r="GH1073" s="1">
        <v>2.9416095683023</v>
      </c>
      <c r="GI1073" s="1">
        <v>-1.13402817159203</v>
      </c>
      <c r="GJ1073" s="1">
        <v>-1.1693258577474099</v>
      </c>
      <c r="GK1073" s="1">
        <v>-1.56983391571816</v>
      </c>
      <c r="GL1073" s="1">
        <v>-0.54622530343308195</v>
      </c>
      <c r="GM1073" s="1">
        <v>-0.27419983828815397</v>
      </c>
      <c r="GN1073" s="1">
        <v>-0.30125701996048798</v>
      </c>
      <c r="GO1073" s="1">
        <v>-0.18617682021024001</v>
      </c>
      <c r="GP1073" s="1">
        <v>-0.57139575854668301</v>
      </c>
      <c r="GQ1073" s="1">
        <v>-1.8034555491070301</v>
      </c>
      <c r="GR1073" s="1">
        <v>1.41435448621797</v>
      </c>
      <c r="GS1073" s="1">
        <v>0.38347697136221398</v>
      </c>
      <c r="GT1073" s="1">
        <v>0.473841039142745</v>
      </c>
      <c r="GU1073" s="1">
        <v>-8.0552684508974903E-2</v>
      </c>
      <c r="GV1073" s="1">
        <v>0.346013906975003</v>
      </c>
      <c r="GW1073" s="1">
        <v>0.173054368195668</v>
      </c>
      <c r="GX1073" s="1">
        <v>0.82116967884544101</v>
      </c>
      <c r="GY1073" s="1">
        <v>1.1355104316625999</v>
      </c>
      <c r="GZ1073" s="1">
        <v>-0.211476222078325</v>
      </c>
      <c r="HA1073" s="1">
        <v>7.4097831064286607E-2</v>
      </c>
      <c r="HB1073" s="1">
        <v>0.296008878218182</v>
      </c>
      <c r="HC1073" s="1">
        <v>0.43878456146394501</v>
      </c>
      <c r="HD1073" s="1">
        <v>0.33130982681839</v>
      </c>
      <c r="HE1073" s="1">
        <v>-2.4074571788307901E-2</v>
      </c>
      <c r="HF1073" s="1">
        <v>0.13352774581455201</v>
      </c>
      <c r="HG1073" s="1">
        <v>0.18649284371785699</v>
      </c>
      <c r="HH1073" s="1">
        <v>0.63301577884940896</v>
      </c>
      <c r="HI1073" s="1">
        <v>0.26295898903411302</v>
      </c>
      <c r="HJ1073" s="1">
        <v>0.40373009875018701</v>
      </c>
      <c r="HK1073" s="1">
        <v>0.32905154063071501</v>
      </c>
      <c r="HL1073" s="1">
        <v>-0.19264640533719599</v>
      </c>
      <c r="HM1073" s="1">
        <v>1.7280143380125501</v>
      </c>
      <c r="HN1073" s="1">
        <v>0.94443838056078599</v>
      </c>
      <c r="HO1073" s="1">
        <v>-0.39344454728857797</v>
      </c>
      <c r="HP1073" s="1">
        <v>-1.6076628481642801</v>
      </c>
      <c r="HQ1073" s="1">
        <v>-0.388186473244025</v>
      </c>
      <c r="HR1073" s="1">
        <v>-1.5413097490943799</v>
      </c>
      <c r="HS1073" s="1">
        <v>-1.5148863676748801</v>
      </c>
      <c r="HT1073" s="1">
        <v>-4.0824325577390498E-2</v>
      </c>
      <c r="HU1073" s="1">
        <v>0.73624314196566698</v>
      </c>
      <c r="HV1073" s="1">
        <v>-0.47773937674827899</v>
      </c>
      <c r="HW1073" s="1">
        <v>-2.5608849173892001E-2</v>
      </c>
      <c r="HX1073" s="1">
        <v>-0.82995527873138197</v>
      </c>
      <c r="HY1073" s="1">
        <v>0.14670021808932901</v>
      </c>
      <c r="HZ1073" s="1">
        <v>-0.64297081527010003</v>
      </c>
      <c r="IA1073" s="1">
        <v>-1.2715144650574599</v>
      </c>
      <c r="IB1073" s="1">
        <v>-0.168525039411908</v>
      </c>
      <c r="IC1073" s="1">
        <v>0.32599176530600499</v>
      </c>
      <c r="ID1073" s="1">
        <v>-2.3495824627428199</v>
      </c>
      <c r="IE1073" s="1">
        <v>3.7186430590121403E-2</v>
      </c>
      <c r="IF1073" s="1">
        <v>-1.1643888897202801</v>
      </c>
      <c r="IG1073" s="1">
        <v>-0.207878608209246</v>
      </c>
      <c r="IH1073" s="1">
        <v>0.21153874661139199</v>
      </c>
      <c r="II1073" s="1">
        <v>-0.56613402628043996</v>
      </c>
      <c r="IJ1073" s="1">
        <v>7.8553669892655595E-2</v>
      </c>
      <c r="IK1073" s="1">
        <v>1.09850960430671</v>
      </c>
      <c r="IL1073" s="1">
        <v>-7.4003155983583105E-2</v>
      </c>
      <c r="IM1073" s="1">
        <v>1.0248901191822299</v>
      </c>
      <c r="IN1073" s="1">
        <v>-1.59680539665362</v>
      </c>
      <c r="IO1073" s="1">
        <v>-0.71666100069764804</v>
      </c>
      <c r="IP1073" s="1">
        <v>-0.87941065518665795</v>
      </c>
      <c r="IQ1073" s="1">
        <v>-1.4100233491233001</v>
      </c>
      <c r="IR1073" s="1">
        <v>-0.28913432578291898</v>
      </c>
    </row>
    <row r="1074" spans="1:252" x14ac:dyDescent="0.25">
      <c r="A1074">
        <v>1072</v>
      </c>
      <c r="B1074" t="s">
        <v>1349</v>
      </c>
      <c r="C1074">
        <v>89</v>
      </c>
      <c r="D1074" s="1">
        <v>-0.55940446893446605</v>
      </c>
      <c r="E1074" s="1">
        <v>0.32210043791215198</v>
      </c>
      <c r="F1074" s="1">
        <v>-0.373962712189365</v>
      </c>
      <c r="G1074" s="1">
        <v>2.49709463937047</v>
      </c>
      <c r="H1074" s="1">
        <v>0.40119605486253401</v>
      </c>
      <c r="I1074" s="1">
        <v>0.42721270084134699</v>
      </c>
      <c r="J1074" s="1">
        <v>1.9016617892997201</v>
      </c>
      <c r="K1074" s="1">
        <v>-0.710296897382797</v>
      </c>
      <c r="L1074" s="1">
        <v>1.0573303660787801</v>
      </c>
      <c r="M1074" s="1">
        <v>-0.96148891456141095</v>
      </c>
      <c r="N1074" s="1">
        <v>-0.83505746274521098</v>
      </c>
      <c r="O1074" s="1">
        <v>-1.0148844777434001</v>
      </c>
      <c r="P1074" s="1">
        <v>-0.80576432150994903</v>
      </c>
      <c r="Q1074" s="1">
        <v>-0.29880465536494</v>
      </c>
      <c r="R1074" s="1">
        <v>-0.57499318464952498</v>
      </c>
      <c r="S1074" s="1">
        <v>-0.36306543590471102</v>
      </c>
      <c r="T1074" s="1">
        <v>-0.216474106405696</v>
      </c>
      <c r="U1074" s="1">
        <v>0.86819865167374799</v>
      </c>
      <c r="V1074" s="1">
        <v>-0.46547162740466802</v>
      </c>
      <c r="W1074" s="1">
        <v>-0.104888483296651</v>
      </c>
      <c r="X1074" s="1">
        <v>-0.49462792665274902</v>
      </c>
      <c r="Y1074" s="1">
        <v>-1.3327898992528899</v>
      </c>
      <c r="Z1074" s="1">
        <v>-1.3704537193023401</v>
      </c>
      <c r="AA1074" s="1">
        <v>-1.1945708716441501</v>
      </c>
      <c r="AB1074" s="1">
        <v>-2.2520286679279198</v>
      </c>
      <c r="AC1074" s="1">
        <v>-1.3618742238180901</v>
      </c>
      <c r="AD1074" s="1">
        <v>-1.4893012861200801</v>
      </c>
      <c r="AE1074" s="1">
        <v>-2.4466431355966001</v>
      </c>
      <c r="AF1074" s="1">
        <v>-0.46601124983373599</v>
      </c>
      <c r="AG1074" s="1">
        <v>-1.9015416964449701</v>
      </c>
      <c r="AH1074" s="1">
        <v>-0.235254237008581</v>
      </c>
      <c r="AI1074" s="1">
        <v>1.19189230313776</v>
      </c>
      <c r="AJ1074" s="1">
        <v>-1.10280195778769</v>
      </c>
      <c r="AK1074" s="1">
        <v>-1.21756576536178</v>
      </c>
      <c r="AL1074" s="1">
        <v>-1.09910998483345</v>
      </c>
      <c r="AM1074" s="1">
        <v>-1.2328065604057801</v>
      </c>
      <c r="AN1074" s="1">
        <v>-1.5734585544665201</v>
      </c>
      <c r="AO1074" s="1">
        <v>-1.60332014718562</v>
      </c>
      <c r="AP1074" s="1">
        <v>-1.7513095934367</v>
      </c>
      <c r="AQ1074" s="1">
        <v>-1.73348737294416</v>
      </c>
      <c r="AR1074" s="1">
        <v>-4.75913099754895</v>
      </c>
      <c r="AS1074" s="1">
        <v>-4.5520219036833298</v>
      </c>
      <c r="AT1074" s="1">
        <v>-2.4593122084286398</v>
      </c>
      <c r="AU1074" s="1">
        <v>-2.5612917662314199</v>
      </c>
      <c r="AV1074" s="1">
        <v>0.65647356119174805</v>
      </c>
      <c r="AW1074" s="1">
        <v>2.1428337484766802</v>
      </c>
      <c r="AX1074" s="1">
        <v>-5.7234629300306397</v>
      </c>
      <c r="AY1074" s="1">
        <v>-5.2231808095701897</v>
      </c>
      <c r="AZ1074" s="1">
        <v>1.6551734857140299</v>
      </c>
      <c r="BA1074" s="1">
        <v>-1.8549710043583401</v>
      </c>
      <c r="BB1074" s="1">
        <v>0.875750418107064</v>
      </c>
      <c r="BC1074" s="1">
        <v>0.44836042366105999</v>
      </c>
      <c r="BD1074" s="1">
        <v>4.2964238387185398</v>
      </c>
      <c r="BE1074" s="1">
        <v>3.87935219646773</v>
      </c>
      <c r="BF1074" s="1">
        <v>-1.14676878999513</v>
      </c>
      <c r="BG1074" s="1">
        <v>0.93567561718372005</v>
      </c>
      <c r="BH1074" s="1">
        <v>1.67496304226041</v>
      </c>
      <c r="BI1074" s="1">
        <v>1.37077284042348</v>
      </c>
      <c r="BJ1074" s="1">
        <v>0.32871965469874098</v>
      </c>
      <c r="BK1074" s="1">
        <v>1.85856257400248</v>
      </c>
      <c r="BL1074" s="1">
        <v>1.8205317091320901</v>
      </c>
      <c r="BM1074" s="1">
        <v>1.8246783803573301</v>
      </c>
      <c r="BN1074" s="1">
        <v>6</v>
      </c>
      <c r="BO1074" s="1">
        <v>1.2276418904889499</v>
      </c>
      <c r="BP1074" s="1">
        <v>-0.22730428020219401</v>
      </c>
      <c r="BQ1074" s="1">
        <v>-9.2739460082697206E-2</v>
      </c>
      <c r="BR1074" s="1">
        <v>3.5231040001558198</v>
      </c>
      <c r="BS1074" s="1">
        <v>-0.28222539191232299</v>
      </c>
      <c r="BT1074" s="1">
        <v>-0.58102452063384002</v>
      </c>
      <c r="BU1074" s="1">
        <v>-0.88712663845139605</v>
      </c>
      <c r="BV1074" s="1">
        <v>-8.0511641750712501E-2</v>
      </c>
      <c r="BW1074" s="1">
        <v>-3.9219838863782899E-2</v>
      </c>
      <c r="BX1074" s="1">
        <v>-0.41939096353675198</v>
      </c>
      <c r="BY1074" s="1">
        <v>-0.88921514747805896</v>
      </c>
      <c r="BZ1074" s="1">
        <v>-2.88200057326222</v>
      </c>
      <c r="CA1074" s="1">
        <v>-2.5619677428314902</v>
      </c>
      <c r="CB1074" s="1">
        <v>-2.1060642145870299</v>
      </c>
      <c r="CC1074" s="1">
        <v>-1.1704224813290101</v>
      </c>
      <c r="CD1074" s="1">
        <v>-0.66473946699473496</v>
      </c>
      <c r="CE1074" s="1">
        <v>-0.61326400515041402</v>
      </c>
      <c r="CF1074" s="1">
        <v>-0.59395818289437996</v>
      </c>
      <c r="CG1074" s="1">
        <v>-0.57763064473966097</v>
      </c>
      <c r="CH1074" s="1">
        <v>-0.119204496883376</v>
      </c>
      <c r="CI1074" s="1">
        <v>0.20579338491107699</v>
      </c>
      <c r="CJ1074" s="1">
        <v>-0.85788372544848102</v>
      </c>
      <c r="CK1074" s="1">
        <v>0.31086357811363402</v>
      </c>
      <c r="CL1074" s="1">
        <v>-0.47386901098077999</v>
      </c>
      <c r="CM1074" s="1">
        <v>0.30107811744665303</v>
      </c>
      <c r="CN1074" s="1">
        <v>-0.11614082200813</v>
      </c>
      <c r="CO1074" s="1">
        <v>-0.69807469427498303</v>
      </c>
      <c r="CP1074" s="1">
        <v>0.67877468227626503</v>
      </c>
      <c r="CQ1074" s="1">
        <v>1.06882164183595</v>
      </c>
      <c r="CR1074" s="1">
        <v>3.68221757835656E-2</v>
      </c>
      <c r="CS1074" s="1">
        <v>-0.48765922297579101</v>
      </c>
      <c r="CT1074" s="1">
        <v>2.2732442432128601</v>
      </c>
      <c r="CU1074" s="1">
        <v>-0.87472591945867395</v>
      </c>
      <c r="CV1074" s="1">
        <v>0.156832206485224</v>
      </c>
      <c r="CW1074" s="1">
        <v>0.385187893125434</v>
      </c>
      <c r="CX1074" s="1">
        <v>1.2214975667711201</v>
      </c>
      <c r="CY1074" s="1">
        <v>-4.8858549645909098E-2</v>
      </c>
      <c r="CZ1074" s="1">
        <v>0.17992711665673999</v>
      </c>
      <c r="DA1074" s="1">
        <v>1.1855704222990799</v>
      </c>
      <c r="DB1074" s="1">
        <v>-0.20054667059579601</v>
      </c>
      <c r="DC1074" s="1">
        <v>0.432648977571019</v>
      </c>
      <c r="DD1074" s="1">
        <v>-1.0915063835714001</v>
      </c>
      <c r="DE1074" s="1">
        <v>-0.188518781231511</v>
      </c>
      <c r="DF1074" s="1">
        <v>-1.3533801425435099</v>
      </c>
      <c r="DG1074" s="1">
        <v>8.5403747965843393E-2</v>
      </c>
      <c r="DH1074" s="1">
        <v>-0.22322727950058999</v>
      </c>
      <c r="DI1074" s="1">
        <v>4.5091697604594902E-2</v>
      </c>
      <c r="DJ1074" s="1">
        <v>-1.25162489649264</v>
      </c>
      <c r="DK1074" s="1">
        <v>-1.7936166124877</v>
      </c>
      <c r="DL1074" s="1">
        <v>-1.0000683292592301</v>
      </c>
      <c r="DM1074" s="1">
        <v>-1.2508063027418801</v>
      </c>
      <c r="DN1074" s="1">
        <v>-0.69980352223742304</v>
      </c>
      <c r="DO1074" s="1">
        <v>-0.70702976786210003</v>
      </c>
      <c r="DP1074" s="1">
        <v>0.53758864242660998</v>
      </c>
      <c r="DQ1074" s="1">
        <v>0.35147293029308402</v>
      </c>
      <c r="DR1074" s="1">
        <v>7.7626912935241099E-2</v>
      </c>
      <c r="DS1074" s="1">
        <v>0.35810860288950802</v>
      </c>
      <c r="DT1074" s="1">
        <v>-0.44658219756592699</v>
      </c>
      <c r="DU1074" s="1">
        <v>-0.50604786923275202</v>
      </c>
      <c r="DV1074" s="1">
        <v>-0.67845666300561203</v>
      </c>
      <c r="DW1074" s="1">
        <v>0.15243334797128599</v>
      </c>
      <c r="DX1074" s="1">
        <v>0.130748524401712</v>
      </c>
      <c r="DY1074" s="1">
        <v>-0.41769088312781799</v>
      </c>
      <c r="DZ1074" s="1">
        <v>-7.8902189705266801E-2</v>
      </c>
      <c r="EA1074" s="1">
        <v>0.97199193494547398</v>
      </c>
      <c r="EB1074" s="1">
        <v>-1.44740069981502</v>
      </c>
      <c r="EC1074" s="1">
        <v>-0.89332591503800396</v>
      </c>
      <c r="ED1074" s="1">
        <v>0.131051342187294</v>
      </c>
      <c r="EE1074" s="1">
        <v>-0.46244493258328101</v>
      </c>
      <c r="EF1074" s="1">
        <v>0.61632139953268605</v>
      </c>
      <c r="EG1074" s="1">
        <v>0.77759473907050902</v>
      </c>
      <c r="EH1074" s="1">
        <v>-0.81409426250307904</v>
      </c>
      <c r="EI1074" s="1">
        <v>-0.77954597046892704</v>
      </c>
      <c r="EJ1074" s="1">
        <v>-1.07687279042774</v>
      </c>
      <c r="EK1074" s="1">
        <v>-1.16020741831495</v>
      </c>
      <c r="EL1074" s="1">
        <v>1.2995945050954101</v>
      </c>
      <c r="EM1074" s="1">
        <v>1.4396717121171401</v>
      </c>
      <c r="EN1074" s="1">
        <v>-0.408202500425355</v>
      </c>
      <c r="EO1074" s="1">
        <v>1.2931388009861799</v>
      </c>
      <c r="EP1074" s="1">
        <v>-1.0090915082274401</v>
      </c>
      <c r="EQ1074" s="1">
        <v>-0.69013121574160996</v>
      </c>
      <c r="ER1074" s="1">
        <v>1.4775372074536399</v>
      </c>
      <c r="ES1074" s="1">
        <v>-0.83329746560418905</v>
      </c>
      <c r="ET1074" s="1">
        <v>-1.8154719760562299</v>
      </c>
      <c r="EU1074" s="1">
        <v>0.282891896898746</v>
      </c>
      <c r="EV1074" s="1">
        <v>0.279208301568108</v>
      </c>
      <c r="EW1074" s="1">
        <v>1.68790519288719</v>
      </c>
      <c r="EX1074" s="1">
        <v>1.1918765335724999</v>
      </c>
      <c r="EY1074" s="1">
        <v>0.34695910241622901</v>
      </c>
      <c r="EZ1074" s="1">
        <v>0.63426969308194103</v>
      </c>
      <c r="FA1074" s="1">
        <v>0.543800351209905</v>
      </c>
      <c r="FB1074" s="1">
        <v>2.6720578671308099</v>
      </c>
      <c r="FC1074" s="1">
        <v>-3.2228427152528001</v>
      </c>
      <c r="FD1074" s="1">
        <v>0.91483188936195503</v>
      </c>
      <c r="FE1074" s="1">
        <v>1.2748696146130201</v>
      </c>
      <c r="FF1074" s="1">
        <v>-0.60581006410049498</v>
      </c>
      <c r="FG1074" s="1">
        <v>-0.445518954293878</v>
      </c>
      <c r="FH1074" s="1">
        <v>-2.1834469972070401</v>
      </c>
      <c r="FI1074" s="1">
        <v>-1.0240092913649801</v>
      </c>
      <c r="FJ1074" s="1">
        <v>-0.83058742818931797</v>
      </c>
      <c r="FK1074" s="1">
        <v>-1.56657963501172</v>
      </c>
      <c r="FL1074" s="1">
        <v>-1.3675892492800299</v>
      </c>
      <c r="FM1074" s="1">
        <v>-2.1764930209634898</v>
      </c>
      <c r="FN1074" s="1">
        <v>0.143107755194507</v>
      </c>
      <c r="FO1074" s="1">
        <v>2.0054985174337401</v>
      </c>
      <c r="FP1074" s="1">
        <v>1.30549087492118</v>
      </c>
      <c r="FQ1074" s="1">
        <v>0.58322594684062701</v>
      </c>
      <c r="FR1074" s="1">
        <v>1.2509146017116199</v>
      </c>
      <c r="FS1074" s="1">
        <v>-0.440505587736987</v>
      </c>
      <c r="FT1074" s="1">
        <v>-0.46257596902527598</v>
      </c>
      <c r="FU1074" s="1">
        <v>1.3198797371197899</v>
      </c>
      <c r="FV1074" s="1">
        <v>-0.50460040233537795</v>
      </c>
      <c r="FW1074" s="1">
        <v>0.85091944852401702</v>
      </c>
      <c r="FX1074" s="1">
        <v>-2.3324015717342599</v>
      </c>
      <c r="FY1074" s="1">
        <v>0.808916463127625</v>
      </c>
      <c r="FZ1074" s="1">
        <v>-1.2171387908362801</v>
      </c>
      <c r="GA1074" s="1">
        <v>0.85885372880023603</v>
      </c>
      <c r="GB1074" s="1">
        <v>-0.79226365765732998</v>
      </c>
      <c r="GC1074" s="1">
        <v>-0.31362269325886999</v>
      </c>
      <c r="GD1074" s="1">
        <v>1.83740830261101</v>
      </c>
      <c r="GE1074" s="1">
        <v>0.35942952367519698</v>
      </c>
      <c r="GF1074" s="1">
        <v>1.4460927619767101</v>
      </c>
      <c r="GG1074" s="1">
        <v>-2.2055405666835299</v>
      </c>
      <c r="GH1074" s="1">
        <v>-0.35706749806275201</v>
      </c>
      <c r="GI1074" s="1">
        <v>-1.08568164154987</v>
      </c>
      <c r="GJ1074" s="1">
        <v>-2.8052648876277302</v>
      </c>
      <c r="GK1074" s="1">
        <v>-2.32056589383608</v>
      </c>
      <c r="GL1074" s="1">
        <v>-1.08000302763675</v>
      </c>
      <c r="GM1074" s="1">
        <v>-3.0082230810592701</v>
      </c>
      <c r="GN1074" s="1">
        <v>-1.7184363525456801</v>
      </c>
      <c r="GO1074" s="1">
        <v>-2.15448172771961</v>
      </c>
      <c r="GP1074" s="1">
        <v>-0.20810139485896201</v>
      </c>
      <c r="GQ1074" s="1">
        <v>1.24829074652827</v>
      </c>
      <c r="GR1074" s="1">
        <v>-0.34247603260183701</v>
      </c>
      <c r="GS1074" s="1">
        <v>0.68658176761901002</v>
      </c>
      <c r="GT1074" s="1">
        <v>0.19924115371197301</v>
      </c>
      <c r="GU1074" s="1">
        <v>0.98890120193499298</v>
      </c>
      <c r="GV1074" s="1">
        <v>0.111042144755321</v>
      </c>
      <c r="GW1074" s="1">
        <v>1.68656569505988</v>
      </c>
      <c r="GX1074" s="1">
        <v>0.74095704819746899</v>
      </c>
      <c r="GY1074" s="1">
        <v>-2.4521123785665601E-2</v>
      </c>
      <c r="GZ1074" s="1">
        <v>1.0207290749853799</v>
      </c>
      <c r="HA1074" s="1">
        <v>0.53865411619917902</v>
      </c>
      <c r="HB1074" s="1">
        <v>1.02196002576677</v>
      </c>
      <c r="HC1074" s="1">
        <v>0.63907177527161496</v>
      </c>
      <c r="HD1074" s="1">
        <v>0.98795733666890895</v>
      </c>
      <c r="HE1074" s="1">
        <v>1.19762851813545</v>
      </c>
      <c r="HF1074" s="1">
        <v>0.910426682395024</v>
      </c>
      <c r="HG1074" s="1">
        <v>9.9367501062167102E-2</v>
      </c>
      <c r="HH1074" s="1">
        <v>0.74858140167838405</v>
      </c>
      <c r="HI1074" s="1">
        <v>0.68411725776880095</v>
      </c>
      <c r="HJ1074" s="1">
        <v>0.80043519589471901</v>
      </c>
      <c r="HK1074" s="1">
        <v>0.82904863331684497</v>
      </c>
      <c r="HL1074" s="1">
        <v>-0.70794637228153501</v>
      </c>
      <c r="HM1074" s="1">
        <v>-0.73230391261459205</v>
      </c>
      <c r="HN1074" s="1">
        <v>2.7445906213293201</v>
      </c>
      <c r="HO1074" s="1">
        <v>0.84554055095812997</v>
      </c>
      <c r="HP1074" s="1">
        <v>-0.76511382387636695</v>
      </c>
      <c r="HQ1074" s="1">
        <v>-0.19273352463775201</v>
      </c>
      <c r="HR1074" s="1">
        <v>1.472609653818</v>
      </c>
      <c r="HS1074" s="1">
        <v>1.3877922919190699</v>
      </c>
      <c r="HT1074" s="1">
        <v>1.5051604074799301</v>
      </c>
      <c r="HU1074" s="1">
        <v>0.50170479389329703</v>
      </c>
      <c r="HV1074" s="1">
        <v>-1.01516860579167</v>
      </c>
      <c r="HW1074" s="1">
        <v>0.45302590766315598</v>
      </c>
      <c r="HX1074" s="1">
        <v>0.76664050793184202</v>
      </c>
      <c r="HY1074" s="1">
        <v>-0.10715510413906799</v>
      </c>
      <c r="HZ1074" s="1">
        <v>1.2453147670862399</v>
      </c>
      <c r="IA1074" s="1">
        <v>0.44566648756812</v>
      </c>
      <c r="IB1074" s="1">
        <v>1.26665780653926</v>
      </c>
      <c r="IC1074" s="1">
        <v>1.4045962443184401</v>
      </c>
      <c r="ID1074" s="1">
        <v>2.6476921790137098</v>
      </c>
      <c r="IE1074" s="1">
        <v>-0.32289180726934502</v>
      </c>
      <c r="IF1074" s="1">
        <v>1.7613671318039901</v>
      </c>
      <c r="IG1074" s="1">
        <v>-0.58485282230388802</v>
      </c>
      <c r="IH1074" s="1">
        <v>0.34081807638506401</v>
      </c>
      <c r="II1074" s="1">
        <v>-0.90858496341818995</v>
      </c>
      <c r="IJ1074" s="1">
        <v>0.27364507293953599</v>
      </c>
      <c r="IK1074" s="1">
        <v>0.20120249240121599</v>
      </c>
      <c r="IL1074" s="1">
        <v>-0.99778155563457305</v>
      </c>
      <c r="IM1074" s="1">
        <v>-0.37964019033310198</v>
      </c>
      <c r="IN1074" s="1">
        <v>-2.4331680558411701</v>
      </c>
      <c r="IO1074" s="1">
        <v>-0.25825855710603102</v>
      </c>
      <c r="IP1074" s="1">
        <v>0.96150928747392095</v>
      </c>
      <c r="IQ1074" s="1">
        <v>-0.980167723191392</v>
      </c>
      <c r="IR1074" s="1">
        <v>-1.03102053184067</v>
      </c>
    </row>
    <row r="1075" spans="1:252" x14ac:dyDescent="0.25">
      <c r="A1075">
        <v>1073</v>
      </c>
      <c r="B1075" t="s">
        <v>1350</v>
      </c>
      <c r="C1075">
        <v>89</v>
      </c>
      <c r="D1075" s="1">
        <v>0.83501626569879595</v>
      </c>
      <c r="E1075" s="1">
        <v>-0.578985722139989</v>
      </c>
      <c r="F1075" s="1">
        <v>-1.09641565611534</v>
      </c>
      <c r="G1075" s="1">
        <v>-0.23245476454319799</v>
      </c>
      <c r="H1075" s="1">
        <v>-1.48273401718377</v>
      </c>
      <c r="I1075" s="1">
        <v>0.61153659108587299</v>
      </c>
      <c r="J1075" s="1">
        <v>9.0905769387449094E-3</v>
      </c>
      <c r="K1075" s="1">
        <v>0.59683427752429996</v>
      </c>
      <c r="L1075" s="1">
        <v>-4.3255729912349203E-2</v>
      </c>
      <c r="M1075" s="1">
        <v>-0.80009141396884997</v>
      </c>
      <c r="N1075" s="1">
        <v>-1.0305126444783099</v>
      </c>
      <c r="O1075" s="1">
        <v>-1.55051877737523</v>
      </c>
      <c r="P1075" s="1">
        <v>-1.64144633707876</v>
      </c>
      <c r="Q1075" s="1">
        <v>-0.60355730955846099</v>
      </c>
      <c r="R1075" s="1">
        <v>-1.0321836016758501</v>
      </c>
      <c r="S1075" s="1">
        <v>-3.0520333082609401</v>
      </c>
      <c r="T1075" s="1">
        <v>-2.9279254739256699</v>
      </c>
      <c r="U1075" s="1">
        <v>7.4233646010698401E-2</v>
      </c>
      <c r="V1075" s="1">
        <v>0.99873137010532298</v>
      </c>
      <c r="W1075" s="1">
        <v>-0.104888483296651</v>
      </c>
      <c r="X1075" s="1">
        <v>-0.94495020256573503</v>
      </c>
      <c r="Y1075" s="1">
        <v>-0.28717819600734801</v>
      </c>
      <c r="Z1075" s="1">
        <v>-0.21316018051514199</v>
      </c>
      <c r="AA1075" s="1">
        <v>-0.82351886144935904</v>
      </c>
      <c r="AB1075" s="1">
        <v>-0.75882861348090003</v>
      </c>
      <c r="AC1075" s="1">
        <v>-8.0953077865149797E-2</v>
      </c>
      <c r="AD1075" s="1">
        <v>-1.43775716045097</v>
      </c>
      <c r="AE1075" s="1">
        <v>-1.3527327467799399</v>
      </c>
      <c r="AF1075" s="1">
        <v>-1.10939420945969</v>
      </c>
      <c r="AG1075" s="1">
        <v>-1.4929728358420999</v>
      </c>
      <c r="AH1075" s="1">
        <v>-0.86724237213703503</v>
      </c>
      <c r="AI1075" s="1">
        <v>-0.62321791160517304</v>
      </c>
      <c r="AJ1075" s="1">
        <v>0.32659886832560697</v>
      </c>
      <c r="AK1075" s="1">
        <v>9.1005885670190495E-2</v>
      </c>
      <c r="AL1075" s="1">
        <v>0.16811652119248199</v>
      </c>
      <c r="AM1075" s="1">
        <v>7.0719993317414796E-3</v>
      </c>
      <c r="AN1075" s="1">
        <v>-0.56543785309234795</v>
      </c>
      <c r="AO1075" s="1">
        <v>-0.63052125427611205</v>
      </c>
      <c r="AP1075" s="1">
        <v>-0.44910513939940999</v>
      </c>
      <c r="AQ1075" s="1">
        <v>-0.31435874951406101</v>
      </c>
      <c r="AR1075" s="1">
        <v>-0.57997497589235703</v>
      </c>
      <c r="AS1075" s="1">
        <v>-0.72661325680002298</v>
      </c>
      <c r="AT1075" s="1">
        <v>-0.91968130626701405</v>
      </c>
      <c r="AU1075" s="1">
        <v>-1.34958232680415</v>
      </c>
      <c r="AV1075" s="1">
        <v>-0.58069237942223195</v>
      </c>
      <c r="AW1075" s="1">
        <v>-0.39029640683066502</v>
      </c>
      <c r="AX1075" s="1">
        <v>-0.74500483978168697</v>
      </c>
      <c r="AY1075" s="1">
        <v>-0.68111321364919397</v>
      </c>
      <c r="AZ1075" s="1">
        <v>-0.51470544240792204</v>
      </c>
      <c r="BA1075" s="1">
        <v>-0.53216221838286304</v>
      </c>
      <c r="BB1075" s="1">
        <v>-1.3315042190639499</v>
      </c>
      <c r="BC1075" s="1">
        <v>-1.1418149845529999</v>
      </c>
      <c r="BD1075" s="1">
        <v>-0.33449945530333097</v>
      </c>
      <c r="BE1075" s="1">
        <v>-1.5056640644975301</v>
      </c>
      <c r="BF1075" s="1">
        <v>-1.26392386837705</v>
      </c>
      <c r="BG1075" s="1">
        <v>0.84360476966462605</v>
      </c>
      <c r="BH1075" s="1">
        <v>1.35802297826111</v>
      </c>
      <c r="BI1075" s="1">
        <v>0.74218177948596997</v>
      </c>
      <c r="BJ1075" s="1">
        <v>-0.1047408248202</v>
      </c>
      <c r="BK1075" s="1">
        <v>0.62927464905939401</v>
      </c>
      <c r="BL1075" s="1">
        <v>0.80364400488788801</v>
      </c>
      <c r="BM1075" s="1">
        <v>1.40401825839588</v>
      </c>
      <c r="BN1075" s="1">
        <v>0.36628559825679302</v>
      </c>
      <c r="BO1075" s="1">
        <v>0.218376551030669</v>
      </c>
      <c r="BP1075" s="1">
        <v>0.36730208920598501</v>
      </c>
      <c r="BQ1075" s="1">
        <v>0.74703277159390902</v>
      </c>
      <c r="BR1075" s="1">
        <v>-1.29215587014938</v>
      </c>
      <c r="BS1075" s="1">
        <v>-2.9205573502284898</v>
      </c>
      <c r="BT1075" s="1">
        <v>-0.524429741408872</v>
      </c>
      <c r="BU1075" s="1">
        <v>-0.680859359475253</v>
      </c>
      <c r="BV1075" s="1">
        <v>-0.87317381055862098</v>
      </c>
      <c r="BW1075" s="1">
        <v>-1.22871061635788</v>
      </c>
      <c r="BX1075" s="1">
        <v>-0.82602165588951804</v>
      </c>
      <c r="BY1075" s="1">
        <v>-1.0055457179734699</v>
      </c>
      <c r="BZ1075" s="1">
        <v>6.5581714349462805E-2</v>
      </c>
      <c r="CA1075" s="1">
        <v>-1.4204268805315401</v>
      </c>
      <c r="CB1075" s="1">
        <v>-1.40056428226916</v>
      </c>
      <c r="CC1075" s="1">
        <v>-1.0875685416923899</v>
      </c>
      <c r="CD1075" s="1">
        <v>-0.62705564188987195</v>
      </c>
      <c r="CE1075" s="1">
        <v>-0.62908347699436795</v>
      </c>
      <c r="CF1075" s="1">
        <v>-0.58878166195303205</v>
      </c>
      <c r="CG1075" s="1">
        <v>9.3984034623409193E-2</v>
      </c>
      <c r="CH1075" s="1">
        <v>0.59209830217728399</v>
      </c>
      <c r="CI1075" s="1">
        <v>-1.1467598156130201</v>
      </c>
      <c r="CJ1075" s="1">
        <v>-1.4968920447810701</v>
      </c>
      <c r="CK1075" s="1">
        <v>-1.1170704332050601</v>
      </c>
      <c r="CL1075" s="1">
        <v>-0.54701862520447597</v>
      </c>
      <c r="CM1075" s="1">
        <v>-0.106097216149058</v>
      </c>
      <c r="CN1075" s="1">
        <v>-0.102581570099138</v>
      </c>
      <c r="CO1075" s="1">
        <v>0.45767998678501298</v>
      </c>
      <c r="CP1075" s="1">
        <v>-0.37225620415095401</v>
      </c>
      <c r="CQ1075" s="1">
        <v>1.8178939414255499</v>
      </c>
      <c r="CR1075" s="1">
        <v>0.61255052493780204</v>
      </c>
      <c r="CS1075" s="1">
        <v>0.31391777754617101</v>
      </c>
      <c r="CT1075" s="1">
        <v>1.7391398311398001</v>
      </c>
      <c r="CU1075" s="1">
        <v>1.006172735209</v>
      </c>
      <c r="CV1075" s="1">
        <v>0.12259647106197</v>
      </c>
      <c r="CW1075" s="1">
        <v>0.54802325395303297</v>
      </c>
      <c r="CX1075" s="1">
        <v>0.368124691240312</v>
      </c>
      <c r="CY1075" s="1">
        <v>-0.159923323183603</v>
      </c>
      <c r="CZ1075" s="1">
        <v>-1.50847072336097</v>
      </c>
      <c r="DA1075" s="1">
        <v>0.157807807357737</v>
      </c>
      <c r="DB1075" s="1">
        <v>2.0581240780638499</v>
      </c>
      <c r="DC1075" s="1">
        <v>-0.28604340220928998</v>
      </c>
      <c r="DD1075" s="1">
        <v>-0.462836023596012</v>
      </c>
      <c r="DE1075" s="1">
        <v>-0.16305338618496401</v>
      </c>
      <c r="DF1075" s="1">
        <v>0.626495883901109</v>
      </c>
      <c r="DG1075" s="1">
        <v>-3.3437679543312601E-2</v>
      </c>
      <c r="DH1075" s="1">
        <v>-0.61483759963221796</v>
      </c>
      <c r="DI1075" s="1">
        <v>-3.4632910167934898E-2</v>
      </c>
      <c r="DJ1075" s="1">
        <v>0.200294627171692</v>
      </c>
      <c r="DK1075" s="1">
        <v>-0.704162279503457</v>
      </c>
      <c r="DL1075" s="1">
        <v>0.300798750143766</v>
      </c>
      <c r="DM1075" s="1">
        <v>0.56414656876410996</v>
      </c>
      <c r="DN1075" s="1">
        <v>0.877702977558385</v>
      </c>
      <c r="DO1075" s="1">
        <v>0.93186986020443896</v>
      </c>
      <c r="DP1075" s="1">
        <v>-0.61112845679104799</v>
      </c>
      <c r="DQ1075" s="1">
        <v>-0.51921519073391298</v>
      </c>
      <c r="DR1075" s="1">
        <v>-0.30204119948320002</v>
      </c>
      <c r="DS1075" s="1">
        <v>-1.03954616630067</v>
      </c>
      <c r="DT1075" s="1">
        <v>-1.12462655483178</v>
      </c>
      <c r="DU1075" s="1">
        <v>0.79010274246657197</v>
      </c>
      <c r="DV1075" s="1">
        <v>0.56338560003699401</v>
      </c>
      <c r="DW1075" s="1">
        <v>0.26908257758553</v>
      </c>
      <c r="DX1075" s="1">
        <v>0.26454725453830202</v>
      </c>
      <c r="DY1075" s="1">
        <v>-1.4118968410421799</v>
      </c>
      <c r="DZ1075" s="1">
        <v>-0.77847280163875399</v>
      </c>
      <c r="EA1075" s="1">
        <v>-6.75972162540026E-3</v>
      </c>
      <c r="EB1075" s="1">
        <v>0.177840125646297</v>
      </c>
      <c r="EC1075" s="1">
        <v>0.57962347699435002</v>
      </c>
      <c r="ED1075" s="1">
        <v>-0.62385468171123004</v>
      </c>
      <c r="EE1075" s="1">
        <v>-5.2875761869034497E-2</v>
      </c>
      <c r="EF1075" s="1">
        <v>0.101978490170663</v>
      </c>
      <c r="EG1075" s="1">
        <v>0.25541366867698601</v>
      </c>
      <c r="EH1075" s="1">
        <v>-0.25427667695319001</v>
      </c>
      <c r="EI1075" s="1">
        <v>-0.11965665658871601</v>
      </c>
      <c r="EJ1075" s="1">
        <v>-0.44688728815013501</v>
      </c>
      <c r="EK1075" s="1">
        <v>-0.26255265652752702</v>
      </c>
      <c r="EL1075" s="1">
        <v>0.35173965458575002</v>
      </c>
      <c r="EM1075" s="1">
        <v>0.62563745351667899</v>
      </c>
      <c r="EN1075" s="1">
        <v>-0.49315788651160603</v>
      </c>
      <c r="EO1075" s="1">
        <v>0.25633377470235302</v>
      </c>
      <c r="EP1075" s="1">
        <v>0.89617184470883504</v>
      </c>
      <c r="EQ1075" s="1">
        <v>0.32468813759288101</v>
      </c>
      <c r="ER1075" s="1">
        <v>0.35577696306900097</v>
      </c>
      <c r="ES1075" s="1">
        <v>-0.45222621391319501</v>
      </c>
      <c r="ET1075" s="1">
        <v>-0.76322249670706899</v>
      </c>
      <c r="EU1075" s="1">
        <v>-0.36268839632119998</v>
      </c>
      <c r="EV1075" s="1">
        <v>-0.37118674628722398</v>
      </c>
      <c r="EW1075" s="1">
        <v>-1.0813952159614399</v>
      </c>
      <c r="EX1075" s="1">
        <v>-1.23319665276774</v>
      </c>
      <c r="EY1075" s="1">
        <v>-1.40287471746532</v>
      </c>
      <c r="EZ1075" s="1">
        <v>0.85339765007876101</v>
      </c>
      <c r="FA1075" s="1">
        <v>-0.73310122037332803</v>
      </c>
      <c r="FB1075" s="1">
        <v>1.1188001270574</v>
      </c>
      <c r="FC1075" s="1">
        <v>-1.8254207647118601</v>
      </c>
      <c r="FD1075" s="1">
        <v>0.79543092868465903</v>
      </c>
      <c r="FE1075" s="1">
        <v>0.30593037599730499</v>
      </c>
      <c r="FF1075" s="1">
        <v>-1.27370768396572</v>
      </c>
      <c r="FG1075" s="1">
        <v>-0.32724037184381599</v>
      </c>
      <c r="FH1075" s="1">
        <v>-0.72143905636528605</v>
      </c>
      <c r="FI1075" s="1">
        <v>0.101273156737775</v>
      </c>
      <c r="FJ1075" s="1">
        <v>0.10251835947242099</v>
      </c>
      <c r="FK1075" s="1">
        <v>0.12969954367452699</v>
      </c>
      <c r="FL1075" s="1">
        <v>-0.243170076663208</v>
      </c>
      <c r="FM1075" s="1">
        <v>-0.15918838271380001</v>
      </c>
      <c r="FN1075" s="1">
        <v>-0.88357730665735101</v>
      </c>
      <c r="FO1075" s="1">
        <v>0.84082497510555698</v>
      </c>
      <c r="FP1075" s="1">
        <v>0.65633871283819001</v>
      </c>
      <c r="FQ1075" s="1">
        <v>-0.76204797270418501</v>
      </c>
      <c r="FR1075" s="1">
        <v>3.1975925069691802</v>
      </c>
      <c r="FS1075" s="1">
        <v>-1.32440814664257E-2</v>
      </c>
      <c r="FT1075" s="1">
        <v>-3.9967207794741298E-2</v>
      </c>
      <c r="FU1075" s="1">
        <v>-1.65634421289932</v>
      </c>
      <c r="FV1075" s="1">
        <v>0.21820912073385301</v>
      </c>
      <c r="FW1075" s="1">
        <v>-0.232828515755923</v>
      </c>
      <c r="FX1075" s="1">
        <v>-0.48013528918891801</v>
      </c>
      <c r="FY1075" s="1">
        <v>-1.7718978730606301</v>
      </c>
      <c r="FZ1075" s="1">
        <v>7.0654438848618398E-2</v>
      </c>
      <c r="GA1075" s="1">
        <v>-0.26784470570144298</v>
      </c>
      <c r="GB1075" s="1">
        <v>3.1958942918951099</v>
      </c>
      <c r="GC1075" s="1">
        <v>1.4043726457964001</v>
      </c>
      <c r="GD1075" s="1">
        <v>1.06838370671327</v>
      </c>
      <c r="GE1075" s="1">
        <v>0.54454245589893902</v>
      </c>
      <c r="GF1075" s="1">
        <v>0.89107403268744201</v>
      </c>
      <c r="GG1075" s="1">
        <v>-0.43695039084545101</v>
      </c>
      <c r="GH1075" s="1">
        <v>2.4784364293798702</v>
      </c>
      <c r="GI1075" s="1">
        <v>0.29184524592605199</v>
      </c>
      <c r="GJ1075" s="1">
        <v>7.1114244471378596E-2</v>
      </c>
      <c r="GK1075" s="1">
        <v>0.58327160491351704</v>
      </c>
      <c r="GL1075" s="1">
        <v>0.38937711433928301</v>
      </c>
      <c r="GM1075" s="1">
        <v>1.2036865730578801</v>
      </c>
      <c r="GN1075" s="1">
        <v>0.92063399318169503</v>
      </c>
      <c r="GO1075" s="1">
        <v>1.2359335971466101</v>
      </c>
      <c r="GP1075" s="1">
        <v>-1.0157330908076501</v>
      </c>
      <c r="GQ1075" s="1">
        <v>-1.8039546213395199</v>
      </c>
      <c r="GR1075" s="1">
        <v>1.2115697146400799</v>
      </c>
      <c r="GS1075" s="1">
        <v>0.73737150658539097</v>
      </c>
      <c r="GT1075" s="1">
        <v>0.46503275652898102</v>
      </c>
      <c r="GU1075" s="1">
        <v>-0.75627005654836099</v>
      </c>
      <c r="GV1075" s="1">
        <v>0.90542396833409799</v>
      </c>
      <c r="GW1075" s="1">
        <v>3.6118801450419201E-2</v>
      </c>
      <c r="GX1075" s="1">
        <v>-0.426739808641796</v>
      </c>
      <c r="GY1075" s="1">
        <v>0.80174086641821796</v>
      </c>
      <c r="GZ1075" s="1">
        <v>-0.561678564651243</v>
      </c>
      <c r="HA1075" s="1">
        <v>0.67809520842371296</v>
      </c>
      <c r="HB1075" s="1">
        <v>-0.43629101814063298</v>
      </c>
      <c r="HC1075" s="1">
        <v>0.445284211935285</v>
      </c>
      <c r="HD1075" s="1">
        <v>4.9348988571115901E-2</v>
      </c>
      <c r="HE1075" s="1">
        <v>-0.61444225591107904</v>
      </c>
      <c r="HF1075" s="1">
        <v>0.40348247355956501</v>
      </c>
      <c r="HG1075" s="1">
        <v>0.48438492036987602</v>
      </c>
      <c r="HH1075" s="1">
        <v>5.3744815355502101E-2</v>
      </c>
      <c r="HI1075" s="1">
        <v>5.94204006584238E-2</v>
      </c>
      <c r="HJ1075" s="1">
        <v>0.41139986492243202</v>
      </c>
      <c r="HK1075" s="1">
        <v>-0.169195047770408</v>
      </c>
      <c r="HL1075" s="1">
        <v>-9.6536379605812198E-2</v>
      </c>
      <c r="HM1075" s="1">
        <v>2.5620043220001101</v>
      </c>
      <c r="HN1075" s="1">
        <v>0.12685569241064901</v>
      </c>
      <c r="HO1075" s="1">
        <v>0.52109671699483995</v>
      </c>
      <c r="HP1075" s="1">
        <v>0.53074328942851501</v>
      </c>
      <c r="HQ1075" s="1">
        <v>-0.77250176658853098</v>
      </c>
      <c r="HR1075" s="1">
        <v>-0.89644632011105696</v>
      </c>
      <c r="HS1075" s="1">
        <v>-0.59166023845998295</v>
      </c>
      <c r="HT1075" s="1">
        <v>-1.75731463438763</v>
      </c>
      <c r="HU1075" s="1">
        <v>0.57258825924424095</v>
      </c>
      <c r="HV1075" s="1">
        <v>-1.16540640665457</v>
      </c>
      <c r="HW1075" s="1">
        <v>-0.82884668505459602</v>
      </c>
      <c r="HX1075" s="1">
        <v>-0.84279287718172302</v>
      </c>
      <c r="HY1075" s="1">
        <v>1.49649149756158</v>
      </c>
      <c r="HZ1075" s="1">
        <v>0.71117847912204701</v>
      </c>
      <c r="IA1075" s="1">
        <v>0.28298651460229002</v>
      </c>
      <c r="IB1075" s="1">
        <v>-0.100376403325043</v>
      </c>
      <c r="IC1075" s="1">
        <v>-0.27744558677547798</v>
      </c>
      <c r="ID1075" s="1">
        <v>-1.70377280419886</v>
      </c>
      <c r="IE1075" s="1">
        <v>-0.72513794129234499</v>
      </c>
      <c r="IF1075" s="1">
        <v>-0.51277514901205701</v>
      </c>
      <c r="IG1075" s="1">
        <v>-0.92064728139415597</v>
      </c>
      <c r="IH1075" s="1">
        <v>0.114951317977879</v>
      </c>
      <c r="II1075" s="1">
        <v>-1.2931617000390201</v>
      </c>
      <c r="IJ1075" s="1">
        <v>-0.35931311032227198</v>
      </c>
      <c r="IK1075" s="1">
        <v>1.0244025860830199</v>
      </c>
      <c r="IL1075" s="1">
        <v>-0.56173689732898502</v>
      </c>
      <c r="IM1075" s="1">
        <v>0.78174617259653401</v>
      </c>
      <c r="IN1075" s="1">
        <v>-1.33371260494293</v>
      </c>
      <c r="IO1075" s="1">
        <v>-0.91041759800539301</v>
      </c>
      <c r="IP1075" s="1">
        <v>-1.4285552028481801</v>
      </c>
      <c r="IQ1075" s="1">
        <v>-1.1971330794580499</v>
      </c>
      <c r="IR1075" s="1">
        <v>-0.70991882424414898</v>
      </c>
    </row>
    <row r="1076" spans="1:252" x14ac:dyDescent="0.25">
      <c r="A1076">
        <v>1074</v>
      </c>
      <c r="B1076" t="s">
        <v>1351</v>
      </c>
      <c r="C1076">
        <v>89</v>
      </c>
      <c r="D1076" s="1">
        <v>0.12843451728689301</v>
      </c>
      <c r="E1076" s="1">
        <v>-1.4195415223385699</v>
      </c>
      <c r="F1076" s="1">
        <v>-0.23639527581948999</v>
      </c>
      <c r="G1076" s="1">
        <v>2.4466066348086301E-2</v>
      </c>
      <c r="H1076" s="1">
        <v>0.139780968207637</v>
      </c>
      <c r="I1076" s="1">
        <v>-0.99434971418560902</v>
      </c>
      <c r="J1076" s="1">
        <v>1.5897250201171002E-2</v>
      </c>
      <c r="K1076" s="1">
        <v>-0.60447504719357903</v>
      </c>
      <c r="L1076" s="1">
        <v>0.109375934479481</v>
      </c>
      <c r="M1076" s="1">
        <v>-0.84229968421520995</v>
      </c>
      <c r="N1076" s="1">
        <v>-0.63143049110701299</v>
      </c>
      <c r="O1076" s="1">
        <v>-1.2256365448498601</v>
      </c>
      <c r="P1076" s="1">
        <v>-1.22806304157813</v>
      </c>
      <c r="Q1076" s="1">
        <v>-0.52104768391229805</v>
      </c>
      <c r="R1076" s="1">
        <v>-0.84327893775775697</v>
      </c>
      <c r="S1076" s="1">
        <v>1.1749362804430099</v>
      </c>
      <c r="T1076" s="1">
        <v>0.781558262526028</v>
      </c>
      <c r="U1076" s="1">
        <v>0.35366693204770799</v>
      </c>
      <c r="V1076" s="1">
        <v>0.44122880586450203</v>
      </c>
      <c r="W1076" s="1">
        <v>-2.7677755277287601</v>
      </c>
      <c r="X1076" s="1">
        <v>-0.93884820177385397</v>
      </c>
      <c r="Y1076" s="1">
        <v>-0.48010260380555603</v>
      </c>
      <c r="Z1076" s="1">
        <v>-0.38089055082097101</v>
      </c>
      <c r="AA1076" s="1">
        <v>-1.4859191874416899</v>
      </c>
      <c r="AB1076" s="1">
        <v>-1.2049321055884501</v>
      </c>
      <c r="AC1076" s="1">
        <v>-1.4052257150851499</v>
      </c>
      <c r="AD1076" s="1">
        <v>-5.1426744713122197E-2</v>
      </c>
      <c r="AE1076" s="1">
        <v>-5.2445692799789202E-2</v>
      </c>
      <c r="AF1076" s="1">
        <v>-1.9838032342918299</v>
      </c>
      <c r="AG1076" s="1">
        <v>5.5374673243033898E-2</v>
      </c>
      <c r="AH1076" s="1">
        <v>-2.0321887383219499</v>
      </c>
      <c r="AI1076" s="1">
        <v>0.46683866482899999</v>
      </c>
      <c r="AJ1076" s="1">
        <v>-1.3030278033788301</v>
      </c>
      <c r="AK1076" s="1">
        <v>-1.5302272370594401</v>
      </c>
      <c r="AL1076" s="1">
        <v>-1.3682608161401</v>
      </c>
      <c r="AM1076" s="1">
        <v>-1.45589829029297</v>
      </c>
      <c r="AN1076" s="1">
        <v>-0.63305927804811601</v>
      </c>
      <c r="AO1076" s="1">
        <v>-0.61714546468793896</v>
      </c>
      <c r="AP1076" s="1">
        <v>-0.78773449912890303</v>
      </c>
      <c r="AQ1076" s="1">
        <v>-0.73171883787574099</v>
      </c>
      <c r="AR1076" s="1">
        <v>0.118070991747505</v>
      </c>
      <c r="AS1076" s="1">
        <v>-0.11604630149652199</v>
      </c>
      <c r="AT1076" s="1">
        <v>0.55478357795448696</v>
      </c>
      <c r="AU1076" s="1">
        <v>0.64187362012048399</v>
      </c>
      <c r="AV1076" s="1">
        <v>0.516090620429006</v>
      </c>
      <c r="AW1076" s="1">
        <v>0.42729651186902701</v>
      </c>
      <c r="AX1076" s="1">
        <v>-0.18398591935706399</v>
      </c>
      <c r="AY1076" s="1">
        <v>-0.11812586581959</v>
      </c>
      <c r="AZ1076" s="1">
        <v>0.36346974924459602</v>
      </c>
      <c r="BA1076" s="1">
        <v>8.1549113425553099E-2</v>
      </c>
      <c r="BB1076" s="1">
        <v>0.48156970004405297</v>
      </c>
      <c r="BC1076" s="1">
        <v>-0.26111842798199097</v>
      </c>
      <c r="BD1076" s="1">
        <v>0.65419642068813399</v>
      </c>
      <c r="BE1076" s="1">
        <v>2.4573814464367402E-2</v>
      </c>
      <c r="BF1076" s="1">
        <v>0.636927361389938</v>
      </c>
      <c r="BG1076" s="1">
        <v>-4.3168200821681904</v>
      </c>
      <c r="BH1076" s="1">
        <v>3.7032053331373202E-2</v>
      </c>
      <c r="BI1076" s="1">
        <v>0.105700257161848</v>
      </c>
      <c r="BJ1076" s="1">
        <v>0.73530268730507198</v>
      </c>
      <c r="BK1076" s="1">
        <v>0.164636481099416</v>
      </c>
      <c r="BL1076" s="1">
        <v>-9.4433475299330397E-2</v>
      </c>
      <c r="BM1076" s="1">
        <v>0.71710396044279601</v>
      </c>
      <c r="BN1076" s="1">
        <v>0.14461914731820499</v>
      </c>
      <c r="BO1076" s="1">
        <v>2.9430924638117101E-2</v>
      </c>
      <c r="BP1076" s="1">
        <v>1.0897158481917499</v>
      </c>
      <c r="BQ1076" s="1">
        <v>-0.18410929245555899</v>
      </c>
      <c r="BR1076" s="1">
        <v>-0.28658792736500499</v>
      </c>
      <c r="BS1076" s="1">
        <v>-0.69445331871205596</v>
      </c>
      <c r="BT1076" s="1">
        <v>0.181542094089197</v>
      </c>
      <c r="BU1076" s="1">
        <v>-0.174260211784633</v>
      </c>
      <c r="BV1076" s="1">
        <v>0.44412120855423798</v>
      </c>
      <c r="BW1076" s="1">
        <v>0.18175166004170601</v>
      </c>
      <c r="BX1076" s="1">
        <v>1.27209480150075</v>
      </c>
      <c r="BY1076" s="1">
        <v>-0.29319096107778098</v>
      </c>
      <c r="BZ1076" s="1">
        <v>-0.47304376921349101</v>
      </c>
      <c r="CA1076" s="1">
        <v>-0.69847973625857296</v>
      </c>
      <c r="CB1076" s="1">
        <v>-0.52993543140848398</v>
      </c>
      <c r="CC1076" s="1">
        <v>-0.70915257302491097</v>
      </c>
      <c r="CD1076" s="1">
        <v>-0.10177339634009699</v>
      </c>
      <c r="CE1076" s="1">
        <v>-0.92372359482601396</v>
      </c>
      <c r="CF1076" s="1">
        <v>-4.2355234549314898E-3</v>
      </c>
      <c r="CG1076" s="1">
        <v>-0.95994062225599097</v>
      </c>
      <c r="CH1076" s="1">
        <v>0.34292116480974699</v>
      </c>
      <c r="CI1076" s="1">
        <v>-0.22242262202884999</v>
      </c>
      <c r="CJ1076" s="1">
        <v>-0.64503271286639496</v>
      </c>
      <c r="CK1076" s="1">
        <v>0.94688767533803397</v>
      </c>
      <c r="CL1076" s="1">
        <v>-1.58765975712831</v>
      </c>
      <c r="CM1076" s="1">
        <v>-1.11665940120638</v>
      </c>
      <c r="CN1076" s="1">
        <v>3.4758623560566901</v>
      </c>
      <c r="CO1076" s="1">
        <v>0.84963196356874304</v>
      </c>
      <c r="CP1076" s="1">
        <v>0.51325117486929295</v>
      </c>
      <c r="CQ1076" s="1">
        <v>1.1889606386300899</v>
      </c>
      <c r="CR1076" s="1">
        <v>1.6488396721245799</v>
      </c>
      <c r="CS1076" s="1">
        <v>1.2750945380865799</v>
      </c>
      <c r="CT1076" s="1">
        <v>0.47427931086045899</v>
      </c>
      <c r="CU1076" s="1">
        <v>0.17921731434659399</v>
      </c>
      <c r="CV1076" s="1">
        <v>0.55240209467632695</v>
      </c>
      <c r="CW1076" s="1">
        <v>1.1223670622728601</v>
      </c>
      <c r="CX1076" s="1">
        <v>2.8247882043123802</v>
      </c>
      <c r="CY1076" s="1">
        <v>1.4355897548445</v>
      </c>
      <c r="CZ1076" s="1">
        <v>0.42649020393588699</v>
      </c>
      <c r="DA1076" s="1">
        <v>-0.117559429189253</v>
      </c>
      <c r="DB1076" s="1">
        <v>-1.15273693221316</v>
      </c>
      <c r="DC1076" s="1">
        <v>-1.5512901311770999</v>
      </c>
      <c r="DD1076" s="1">
        <v>-0.67366994339406705</v>
      </c>
      <c r="DE1076" s="1">
        <v>-0.20094922959678199</v>
      </c>
      <c r="DF1076" s="1">
        <v>-0.224810371596745</v>
      </c>
      <c r="DG1076" s="1">
        <v>0.12804227524152001</v>
      </c>
      <c r="DH1076" s="1">
        <v>0.26695749715141098</v>
      </c>
      <c r="DI1076" s="1">
        <v>-0.60192952582371895</v>
      </c>
      <c r="DJ1076" s="1">
        <v>9.87278056290911E-2</v>
      </c>
      <c r="DK1076" s="1">
        <v>-2.1944204243880001E-2</v>
      </c>
      <c r="DL1076" s="1">
        <v>0.36261842219193602</v>
      </c>
      <c r="DM1076" s="1">
        <v>0.36917084126067501</v>
      </c>
      <c r="DN1076" s="1">
        <v>0.17712293459484199</v>
      </c>
      <c r="DO1076" s="1">
        <v>0.189774766758282</v>
      </c>
      <c r="DP1076" s="1">
        <v>1.18600348431175</v>
      </c>
      <c r="DQ1076" s="1">
        <v>0.66137411022533499</v>
      </c>
      <c r="DR1076" s="1">
        <v>0.864023274910246</v>
      </c>
      <c r="DS1076" s="1">
        <v>1.25794676885465</v>
      </c>
      <c r="DT1076" s="1">
        <v>0.46017196384222597</v>
      </c>
      <c r="DU1076" s="1">
        <v>-0.20222668895131499</v>
      </c>
      <c r="DV1076" s="1">
        <v>-0.79252476960962404</v>
      </c>
      <c r="DW1076" s="1">
        <v>-0.32988838851160002</v>
      </c>
      <c r="DX1076" s="1">
        <v>-0.34664518864286598</v>
      </c>
      <c r="DY1076" s="1">
        <v>-0.342089229603387</v>
      </c>
      <c r="DZ1076" s="1">
        <v>-0.41003030023008302</v>
      </c>
      <c r="EA1076" s="1">
        <v>1.3512681937001799E-2</v>
      </c>
      <c r="EB1076" s="1">
        <v>-0.39998629468347302</v>
      </c>
      <c r="EC1076" s="1">
        <v>2.3999095683569099E-2</v>
      </c>
      <c r="ED1076" s="1">
        <v>3.5743186526090799E-2</v>
      </c>
      <c r="EE1076" s="1">
        <v>-8.5661789713545704E-3</v>
      </c>
      <c r="EF1076" s="1">
        <v>9.7063179684377304E-2</v>
      </c>
      <c r="EG1076" s="1">
        <v>7.7613376952873306E-2</v>
      </c>
      <c r="EH1076" s="1">
        <v>-0.29901587077051101</v>
      </c>
      <c r="EI1076" s="1">
        <v>-0.26636257260090102</v>
      </c>
      <c r="EJ1076" s="1">
        <v>-0.63935850900270497</v>
      </c>
      <c r="EK1076" s="1">
        <v>-0.111444674556225</v>
      </c>
      <c r="EL1076" s="1">
        <v>-0.122839672641175</v>
      </c>
      <c r="EM1076" s="1">
        <v>3.7772213961979398E-2</v>
      </c>
      <c r="EN1076" s="1">
        <v>8.4263107243540095E-2</v>
      </c>
      <c r="EO1076" s="1">
        <v>0.127334872781074</v>
      </c>
      <c r="EP1076" s="1">
        <v>0.163528067984022</v>
      </c>
      <c r="EQ1076" s="1">
        <v>-4.9001746724128097E-2</v>
      </c>
      <c r="ER1076" s="1">
        <v>0.294152207377533</v>
      </c>
      <c r="ES1076" s="1">
        <v>-0.11024627269788199</v>
      </c>
      <c r="ET1076" s="1">
        <v>0.56717798366759198</v>
      </c>
      <c r="EU1076" s="1">
        <v>0.18337117694604499</v>
      </c>
      <c r="EV1076" s="1">
        <v>0.16120876408246901</v>
      </c>
      <c r="EW1076" s="1">
        <v>-0.22604352273400599</v>
      </c>
      <c r="EX1076" s="1">
        <v>-0.39095436868972</v>
      </c>
      <c r="EY1076" s="1">
        <v>9.3636605828041994E-2</v>
      </c>
      <c r="EZ1076" s="1">
        <v>0.24737111321614699</v>
      </c>
      <c r="FA1076" s="1">
        <v>-0.80590116914018695</v>
      </c>
      <c r="FB1076" s="1">
        <v>0.20001169867913601</v>
      </c>
      <c r="FC1076" s="1">
        <v>-0.179728121944188</v>
      </c>
      <c r="FD1076" s="1">
        <v>7.7677772476554802E-2</v>
      </c>
      <c r="FE1076" s="1">
        <v>-0.130625564221243</v>
      </c>
      <c r="FF1076" s="1">
        <v>-0.73153052631256299</v>
      </c>
      <c r="FG1076" s="1">
        <v>-0.310101483891215</v>
      </c>
      <c r="FH1076" s="1">
        <v>-0.13088303918392999</v>
      </c>
      <c r="FI1076" s="1">
        <v>-0.20123394958649099</v>
      </c>
      <c r="FJ1076" s="1">
        <v>-0.13193235504800499</v>
      </c>
      <c r="FK1076" s="1">
        <v>1.14193260238483</v>
      </c>
      <c r="FL1076" s="1">
        <v>0.74637459699104403</v>
      </c>
      <c r="FM1076" s="1">
        <v>0.41947701049134201</v>
      </c>
      <c r="FN1076" s="1">
        <v>0.72336212042968795</v>
      </c>
      <c r="FO1076" s="1">
        <v>-3.0797163677354598E-2</v>
      </c>
      <c r="FP1076" s="1">
        <v>0.86251229313870803</v>
      </c>
      <c r="FQ1076" s="1">
        <v>0.44408552967456799</v>
      </c>
      <c r="FR1076" s="1">
        <v>-0.80735952690309598</v>
      </c>
      <c r="FS1076" s="1">
        <v>-9.0813380590721193E-2</v>
      </c>
      <c r="FT1076" s="1">
        <v>-0.50476522640087795</v>
      </c>
      <c r="FU1076" s="1">
        <v>-0.27007731758389297</v>
      </c>
      <c r="FV1076" s="1">
        <v>0.197437126636336</v>
      </c>
      <c r="FW1076" s="1">
        <v>-0.13182942436805201</v>
      </c>
      <c r="FX1076" s="1">
        <v>0.18597558625695201</v>
      </c>
      <c r="FY1076" s="1">
        <v>-0.596944710978207</v>
      </c>
      <c r="FZ1076" s="1">
        <v>0.102854940978838</v>
      </c>
      <c r="GA1076" s="1">
        <v>-0.3969940290949</v>
      </c>
      <c r="GB1076" s="1">
        <v>-0.59555519118057099</v>
      </c>
      <c r="GC1076" s="1">
        <v>-0.54052015452986701</v>
      </c>
      <c r="GD1076" s="1">
        <v>0.13239857485008799</v>
      </c>
      <c r="GE1076" s="1">
        <v>-6.1278773900771903E-2</v>
      </c>
      <c r="GF1076" s="1">
        <v>3.1955795771289097E-2</v>
      </c>
      <c r="GG1076" s="1">
        <v>-0.40581959801353501</v>
      </c>
      <c r="GH1076" s="1">
        <v>0.42977880068180901</v>
      </c>
      <c r="GI1076" s="1">
        <v>2.6672200528073099E-2</v>
      </c>
      <c r="GJ1076" s="1">
        <v>-1.0908022010954599</v>
      </c>
      <c r="GK1076" s="1">
        <v>8.2630388151960901E-2</v>
      </c>
      <c r="GL1076" s="1">
        <v>1.9775303579295501E-2</v>
      </c>
      <c r="GM1076" s="1">
        <v>-7.0440579169210094E-2</v>
      </c>
      <c r="GN1076" s="1">
        <v>-0.149865153802579</v>
      </c>
      <c r="GO1076" s="1">
        <v>0.347646468777011</v>
      </c>
      <c r="GP1076" s="1">
        <v>5.38051106563357</v>
      </c>
      <c r="GQ1076" s="1">
        <v>0.70160995535741999</v>
      </c>
      <c r="GR1076" s="1">
        <v>-0.38878981656130701</v>
      </c>
      <c r="GS1076" s="1">
        <v>-0.44156736390884399</v>
      </c>
      <c r="GT1076" s="1">
        <v>-0.30526681177154003</v>
      </c>
      <c r="GU1076" s="1">
        <v>-0.45787395876611497</v>
      </c>
      <c r="GV1076" s="1">
        <v>-0.33771634661079297</v>
      </c>
      <c r="GW1076" s="1">
        <v>-0.40672140029366499</v>
      </c>
      <c r="GX1076" s="1">
        <v>-0.62279628315073698</v>
      </c>
      <c r="GY1076" s="1">
        <v>-0.59607627836642096</v>
      </c>
      <c r="GZ1076" s="1">
        <v>-0.331871539827301</v>
      </c>
      <c r="HA1076" s="1">
        <v>-0.233431011989337</v>
      </c>
      <c r="HB1076" s="1">
        <v>-0.89033893953880505</v>
      </c>
      <c r="HC1076" s="1">
        <v>-0.37260039397021499</v>
      </c>
      <c r="HD1076" s="1">
        <v>-0.83002266197964703</v>
      </c>
      <c r="HE1076" s="1">
        <v>-0.48167920559709398</v>
      </c>
      <c r="HF1076" s="1">
        <v>-0.213471202953987</v>
      </c>
      <c r="HG1076" s="1">
        <v>-0.54308777515962503</v>
      </c>
      <c r="HH1076" s="1">
        <v>-0.59848420409141101</v>
      </c>
      <c r="HI1076" s="1">
        <v>-1.3645295011068701</v>
      </c>
      <c r="HJ1076" s="1">
        <v>-1.01840751889099</v>
      </c>
      <c r="HK1076" s="1">
        <v>-0.40740907771635798</v>
      </c>
      <c r="HL1076" s="1">
        <v>1.35723995397971</v>
      </c>
      <c r="HM1076" s="1">
        <v>-1.76598204399702</v>
      </c>
      <c r="HN1076" s="1">
        <v>-5.9229607357830102E-2</v>
      </c>
      <c r="HO1076" s="1">
        <v>0.262673532270772</v>
      </c>
      <c r="HP1076" s="1">
        <v>0.66368121737513996</v>
      </c>
      <c r="HQ1076" s="1">
        <v>1.7307619840025501</v>
      </c>
      <c r="HR1076" s="1">
        <v>-2.18751718642564E-3</v>
      </c>
      <c r="HS1076" s="1">
        <v>-0.20728191070016699</v>
      </c>
      <c r="HT1076" s="1">
        <v>0.29044052273447701</v>
      </c>
      <c r="HU1076" s="1">
        <v>1.8970110561912501</v>
      </c>
      <c r="HV1076" s="1">
        <v>0.91745628143494395</v>
      </c>
      <c r="HW1076" s="1">
        <v>0.61042984425598901</v>
      </c>
      <c r="HX1076" s="1">
        <v>0.275229816838859</v>
      </c>
      <c r="HY1076" s="1">
        <v>0.26228370140919599</v>
      </c>
      <c r="HZ1076" s="1">
        <v>-1.17727518665359</v>
      </c>
      <c r="IA1076" s="1">
        <v>-0.53567215379820599</v>
      </c>
      <c r="IB1076" s="1">
        <v>-0.73397211599282997</v>
      </c>
      <c r="IC1076" s="1">
        <v>-0.65092883959202497</v>
      </c>
      <c r="ID1076" s="1">
        <v>1.19693300601255</v>
      </c>
      <c r="IE1076" s="1">
        <v>0.28800533837236703</v>
      </c>
      <c r="IF1076" s="1">
        <v>-0.44971112972466198</v>
      </c>
      <c r="IG1076" s="1">
        <v>8.0008341726087798E-2</v>
      </c>
      <c r="IH1076" s="1">
        <v>-0.42201138505305802</v>
      </c>
      <c r="II1076" s="1">
        <v>-0.42334219001868501</v>
      </c>
      <c r="IJ1076" s="1">
        <v>0.40402576404234702</v>
      </c>
      <c r="IK1076" s="1">
        <v>-0.40624627417176701</v>
      </c>
      <c r="IL1076" s="1">
        <v>0.65912462845870201</v>
      </c>
      <c r="IM1076" s="1">
        <v>-0.26598250182909799</v>
      </c>
      <c r="IN1076" s="1">
        <v>-0.14488429112031401</v>
      </c>
      <c r="IO1076" s="1">
        <v>-1.3597215705588199</v>
      </c>
      <c r="IP1076" s="1">
        <v>-1.5363181073189001</v>
      </c>
      <c r="IQ1076" s="1">
        <v>-0.57082292968529802</v>
      </c>
      <c r="IR1076" s="1">
        <v>-0.35687185478405098</v>
      </c>
    </row>
    <row r="1077" spans="1:252" x14ac:dyDescent="0.25">
      <c r="A1077">
        <v>1075</v>
      </c>
      <c r="B1077" t="s">
        <v>1352</v>
      </c>
      <c r="C1077">
        <v>89</v>
      </c>
      <c r="D1077" s="1">
        <v>-1.05983774779846</v>
      </c>
      <c r="E1077" s="1">
        <v>-0.33125081117916499</v>
      </c>
      <c r="F1077" s="1">
        <v>-0.10736481281165</v>
      </c>
      <c r="G1077" s="1">
        <v>1.11792424294117</v>
      </c>
      <c r="H1077" s="1">
        <v>-0.22905557652524899</v>
      </c>
      <c r="I1077" s="1">
        <v>-0.22936438088592401</v>
      </c>
      <c r="J1077" s="1">
        <v>0.78272764090779501</v>
      </c>
      <c r="K1077" s="1">
        <v>0.8849738884974</v>
      </c>
      <c r="L1077" s="1">
        <v>1.4622290670947</v>
      </c>
      <c r="M1077" s="1">
        <v>-0.12842372377238601</v>
      </c>
      <c r="N1077" s="1">
        <v>0.808981118920445</v>
      </c>
      <c r="O1077" s="1">
        <v>0.47463201559104901</v>
      </c>
      <c r="P1077" s="1">
        <v>0.47395008443395698</v>
      </c>
      <c r="Q1077" s="1">
        <v>1.55760059548986</v>
      </c>
      <c r="R1077" s="1">
        <v>1.1974715129934701</v>
      </c>
      <c r="S1077" s="1">
        <v>0.61331133565371199</v>
      </c>
      <c r="T1077" s="1">
        <v>0.42880219272119702</v>
      </c>
      <c r="U1077" s="1">
        <v>0.152752060551822</v>
      </c>
      <c r="V1077" s="1">
        <v>2.6022592482163601E-2</v>
      </c>
      <c r="W1077" s="1">
        <v>-1.28168574874305</v>
      </c>
      <c r="X1077" s="1">
        <v>-1.36399963239536</v>
      </c>
      <c r="Y1077" s="1">
        <v>-0.99713597498106799</v>
      </c>
      <c r="Z1077" s="1">
        <v>-1.17792384413046</v>
      </c>
      <c r="AA1077" s="1">
        <v>-0.78393854315520095</v>
      </c>
      <c r="AB1077" s="1">
        <v>-0.59225364815008097</v>
      </c>
      <c r="AC1077" s="1">
        <v>-0.73471913284197199</v>
      </c>
      <c r="AD1077" s="1">
        <v>-1.1451076360188199</v>
      </c>
      <c r="AE1077" s="1">
        <v>-1.0697652880581501</v>
      </c>
      <c r="AF1077" s="1">
        <v>-1.7586723512243201</v>
      </c>
      <c r="AG1077" s="1">
        <v>-1.10010739466739</v>
      </c>
      <c r="AH1077" s="1">
        <v>-1.06030098592953</v>
      </c>
      <c r="AI1077" s="1">
        <v>0.52099356051866696</v>
      </c>
      <c r="AJ1077" s="1">
        <v>-0.95603204679292197</v>
      </c>
      <c r="AK1077" s="1">
        <v>-0.46238481714461999</v>
      </c>
      <c r="AL1077" s="1">
        <v>-0.83080152949994002</v>
      </c>
      <c r="AM1077" s="1">
        <v>-0.45282532784743301</v>
      </c>
      <c r="AN1077" s="1">
        <v>-0.487321031253868</v>
      </c>
      <c r="AO1077" s="1">
        <v>-0.424162093325328</v>
      </c>
      <c r="AP1077" s="1">
        <v>-0.64333843582322103</v>
      </c>
      <c r="AQ1077" s="1">
        <v>-0.503409032963545</v>
      </c>
      <c r="AR1077" s="1">
        <v>5.9752441952609398E-2</v>
      </c>
      <c r="AS1077" s="1">
        <v>-4.41002845011223E-2</v>
      </c>
      <c r="AT1077" s="1">
        <v>-9.2294469554880396E-2</v>
      </c>
      <c r="AU1077" s="1">
        <v>-0.35709133695448803</v>
      </c>
      <c r="AV1077" s="1">
        <v>-1.0020550579865</v>
      </c>
      <c r="AW1077" s="1">
        <v>-0.39502542264303597</v>
      </c>
      <c r="AX1077" s="1">
        <v>-9.8928254179280001E-2</v>
      </c>
      <c r="AY1077" s="1">
        <v>-0.58725011260037296</v>
      </c>
      <c r="AZ1077" s="1">
        <v>5.5643576171985697E-2</v>
      </c>
      <c r="BA1077" s="1">
        <v>0.13515177646666701</v>
      </c>
      <c r="BB1077" s="1">
        <v>-0.47997030734465301</v>
      </c>
      <c r="BC1077" s="1">
        <v>-2.0677674555911398</v>
      </c>
      <c r="BD1077" s="1">
        <v>-1.0917972064897099</v>
      </c>
      <c r="BE1077" s="1">
        <v>1.09884613900022</v>
      </c>
      <c r="BF1077" s="1">
        <v>-1.5307842412988599</v>
      </c>
      <c r="BG1077" s="1">
        <v>-0.123207107301158</v>
      </c>
      <c r="BH1077" s="1">
        <v>0.57485720918519201</v>
      </c>
      <c r="BI1077" s="1">
        <v>1.6396465791013899</v>
      </c>
      <c r="BJ1077" s="1">
        <v>0.30294902647688698</v>
      </c>
      <c r="BK1077" s="1">
        <v>-0.86511823453929804</v>
      </c>
      <c r="BL1077" s="1">
        <v>-2.4840299443607501E-2</v>
      </c>
      <c r="BM1077" s="1">
        <v>0.63188164905351496</v>
      </c>
      <c r="BN1077" s="1">
        <v>-1.22863941893977</v>
      </c>
      <c r="BO1077" s="1">
        <v>-0.36862328355252899</v>
      </c>
      <c r="BP1077" s="1">
        <v>1.34914003230341</v>
      </c>
      <c r="BQ1077" s="1">
        <v>-7.7648437619357497E-2</v>
      </c>
      <c r="BR1077" s="1">
        <v>-0.51117915845416295</v>
      </c>
      <c r="BS1077" s="1">
        <v>-0.66348431207330505</v>
      </c>
      <c r="BT1077" s="1">
        <v>-0.77494483682248605</v>
      </c>
      <c r="BU1077" s="1">
        <v>-1.07885712045464</v>
      </c>
      <c r="BV1077" s="1">
        <v>-0.70506359751215197</v>
      </c>
      <c r="BW1077" s="1">
        <v>-1.60495720374936</v>
      </c>
      <c r="BX1077" s="1">
        <v>-1.13666746551888</v>
      </c>
      <c r="BY1077" s="1">
        <v>-1.22526727613431</v>
      </c>
      <c r="BZ1077" s="1">
        <v>-0.242453209054658</v>
      </c>
      <c r="CA1077" s="1">
        <v>-1.7688747439445101</v>
      </c>
      <c r="CB1077" s="1">
        <v>-1.43817004251411</v>
      </c>
      <c r="CC1077" s="1">
        <v>-1.06524841946011</v>
      </c>
      <c r="CD1077" s="1">
        <v>-0.406971725022645</v>
      </c>
      <c r="CE1077" s="1">
        <v>-1.0720784635134799</v>
      </c>
      <c r="CF1077" s="1">
        <v>-0.87541307227984999</v>
      </c>
      <c r="CG1077" s="1">
        <v>-1.51701010339814</v>
      </c>
      <c r="CH1077" s="1">
        <v>0.87087178766895501</v>
      </c>
      <c r="CI1077" s="1">
        <v>-0.39229468638843401</v>
      </c>
      <c r="CJ1077" s="1">
        <v>-0.47849960171835298</v>
      </c>
      <c r="CK1077" s="1">
        <v>0.54574558296671105</v>
      </c>
      <c r="CL1077" s="1">
        <v>-1.04376367240574</v>
      </c>
      <c r="CM1077" s="1">
        <v>9.6962820042619899E-2</v>
      </c>
      <c r="CN1077" s="1">
        <v>1.3273007614408701E-2</v>
      </c>
      <c r="CO1077" s="1">
        <v>1.47199448123123</v>
      </c>
      <c r="CP1077" s="1">
        <v>0.409394941970599</v>
      </c>
      <c r="CQ1077" s="1">
        <v>2.1223868316013101</v>
      </c>
      <c r="CR1077" s="1">
        <v>1.68854009482805</v>
      </c>
      <c r="CS1077" s="1">
        <v>2.6474083207047698</v>
      </c>
      <c r="CT1077" s="1">
        <v>-0.115005529024185</v>
      </c>
      <c r="CU1077" s="1">
        <v>-4.0353455302597499E-2</v>
      </c>
      <c r="CV1077" s="1">
        <v>0.278444954793369</v>
      </c>
      <c r="CW1077" s="1">
        <v>1.3292249113764401</v>
      </c>
      <c r="CX1077" s="1">
        <v>0.81078861025675697</v>
      </c>
      <c r="CY1077" s="1">
        <v>0.779146178626964</v>
      </c>
      <c r="CZ1077" s="1">
        <v>1.7190439579352801</v>
      </c>
      <c r="DA1077" s="1">
        <v>1.26212008515902</v>
      </c>
      <c r="DB1077" s="1">
        <v>-0.97281657492482998</v>
      </c>
      <c r="DC1077" s="1">
        <v>-1.04601023479079</v>
      </c>
      <c r="DD1077" s="1">
        <v>0.22230329378459401</v>
      </c>
      <c r="DE1077" s="1">
        <v>-0.94756744244120505</v>
      </c>
      <c r="DF1077" s="1">
        <v>3.5934897530523299E-2</v>
      </c>
      <c r="DG1077" s="1">
        <v>-0.33195269759424401</v>
      </c>
      <c r="DH1077" s="1">
        <v>8.8141127653248497E-2</v>
      </c>
      <c r="DI1077" s="1">
        <v>-1.87724613770671</v>
      </c>
      <c r="DJ1077" s="1">
        <v>-0.33716301752365302</v>
      </c>
      <c r="DK1077" s="1">
        <v>-2.0272615709329602</v>
      </c>
      <c r="DL1077" s="1">
        <v>-0.35690489462656999</v>
      </c>
      <c r="DM1077" s="1">
        <v>-0.37730535443178997</v>
      </c>
      <c r="DN1077" s="1">
        <v>-0.43725823471905501</v>
      </c>
      <c r="DO1077" s="1">
        <v>-0.451489147321809</v>
      </c>
      <c r="DP1077" s="1">
        <v>1.36918553200461</v>
      </c>
      <c r="DQ1077" s="1">
        <v>0.73350881727776296</v>
      </c>
      <c r="DR1077" s="1">
        <v>1.04812119598036</v>
      </c>
      <c r="DS1077" s="1">
        <v>1.77616049797479</v>
      </c>
      <c r="DT1077" s="1">
        <v>0.48017009979956599</v>
      </c>
      <c r="DU1077" s="1">
        <v>-5.0558698199594399E-3</v>
      </c>
      <c r="DV1077" s="1">
        <v>1.2945847647612601</v>
      </c>
      <c r="DW1077" s="1">
        <v>1.2953796975190699</v>
      </c>
      <c r="DX1077" s="1">
        <v>1.3464930094001899</v>
      </c>
      <c r="DY1077" s="1">
        <v>-1.64934061358689</v>
      </c>
      <c r="DZ1077" s="1">
        <v>0.26495981179771599</v>
      </c>
      <c r="EA1077" s="1">
        <v>0.56016011716081704</v>
      </c>
      <c r="EB1077" s="1">
        <v>-0.177546828080277</v>
      </c>
      <c r="EC1077" s="1">
        <v>0.34702923912972999</v>
      </c>
      <c r="ED1077" s="1">
        <v>-0.51550819050388896</v>
      </c>
      <c r="EE1077" s="1">
        <v>-0.36432125801635901</v>
      </c>
      <c r="EF1077" s="1">
        <v>-0.16291929919526801</v>
      </c>
      <c r="EG1077" s="1">
        <v>4.7321508042171299E-2</v>
      </c>
      <c r="EH1077" s="1">
        <v>-0.84612170067738002</v>
      </c>
      <c r="EI1077" s="1">
        <v>-1.2148122706415501</v>
      </c>
      <c r="EJ1077" s="1">
        <v>-0.72646432084406298</v>
      </c>
      <c r="EK1077" s="1">
        <v>-1.1150460738582699</v>
      </c>
      <c r="EL1077" s="1">
        <v>0.40016710585804899</v>
      </c>
      <c r="EM1077" s="1">
        <v>0.35181562707666503</v>
      </c>
      <c r="EN1077" s="1">
        <v>-0.93848382916304696</v>
      </c>
      <c r="EO1077" s="1">
        <v>1.3217438101349901</v>
      </c>
      <c r="EP1077" s="1">
        <v>0.13777744677250001</v>
      </c>
      <c r="EQ1077" s="1">
        <v>-0.53082029885608595</v>
      </c>
      <c r="ER1077" s="1">
        <v>0.69232318352712596</v>
      </c>
      <c r="ES1077" s="1">
        <v>-0.64391141778122096</v>
      </c>
      <c r="ET1077" s="1">
        <v>0.94163264735557795</v>
      </c>
      <c r="EU1077" s="1">
        <v>0.46512630183286402</v>
      </c>
      <c r="EV1077" s="1">
        <v>0.45204671698105398</v>
      </c>
      <c r="EW1077" s="1">
        <v>9.49156266716778E-2</v>
      </c>
      <c r="EX1077" s="1">
        <v>0.53318223795076702</v>
      </c>
      <c r="EY1077" s="1">
        <v>0.23697550982929799</v>
      </c>
      <c r="EZ1077" s="1">
        <v>1.82501413104453</v>
      </c>
      <c r="FA1077" s="1">
        <v>-0.56040258788154096</v>
      </c>
      <c r="FB1077" s="1">
        <v>-1.4991628776589201</v>
      </c>
      <c r="FC1077" s="1">
        <v>-1.8781078188162601</v>
      </c>
      <c r="FD1077" s="1">
        <v>-0.99661052435479403</v>
      </c>
      <c r="FE1077" s="1">
        <v>-0.95653851984073301</v>
      </c>
      <c r="FF1077" s="1">
        <v>-1.3429180629272099</v>
      </c>
      <c r="FG1077" s="1">
        <v>-1.4847382104736899</v>
      </c>
      <c r="FH1077" s="1">
        <v>-1.4414595600834801</v>
      </c>
      <c r="FI1077" s="1">
        <v>-0.91371211077441306</v>
      </c>
      <c r="FJ1077" s="1">
        <v>-0.298034632726007</v>
      </c>
      <c r="FK1077" s="1">
        <v>1.8389551381518701</v>
      </c>
      <c r="FL1077" s="1">
        <v>1.9649168311579099</v>
      </c>
      <c r="FM1077" s="1">
        <v>1.71123131017455</v>
      </c>
      <c r="FN1077" s="1">
        <v>1.53354547882418</v>
      </c>
      <c r="FO1077" s="1">
        <v>1.1145652906633401</v>
      </c>
      <c r="FP1077" s="1">
        <v>0.61491658968399399</v>
      </c>
      <c r="FQ1077" s="1">
        <v>1.0795218048140001</v>
      </c>
      <c r="FR1077" s="1">
        <v>0.24712788175584599</v>
      </c>
      <c r="FS1077" s="1">
        <v>0.73140354343344105</v>
      </c>
      <c r="FT1077" s="1">
        <v>0.51997086011942695</v>
      </c>
      <c r="FU1077" s="1">
        <v>-2.4187480353485999</v>
      </c>
      <c r="FV1077" s="1">
        <v>-0.53610380463615903</v>
      </c>
      <c r="FW1077" s="1">
        <v>-0.781376146744442</v>
      </c>
      <c r="FX1077" s="1">
        <v>-0.43536633887625598</v>
      </c>
      <c r="FY1077" s="1">
        <v>-2.6890240299538098E-2</v>
      </c>
      <c r="FZ1077" s="1">
        <v>-0.48253750260987099</v>
      </c>
      <c r="GA1077" s="1">
        <v>0.552829845430996</v>
      </c>
      <c r="GB1077" s="1">
        <v>-0.63301726725082696</v>
      </c>
      <c r="GC1077" s="1">
        <v>1.0725132660254399</v>
      </c>
      <c r="GD1077" s="1">
        <v>1.4916614468010401</v>
      </c>
      <c r="GE1077" s="1">
        <v>0.98800062474642303</v>
      </c>
      <c r="GF1077" s="1">
        <v>1.2048350905763201</v>
      </c>
      <c r="GG1077" s="1">
        <v>1.8109207200928501</v>
      </c>
      <c r="GH1077" s="1">
        <v>-0.33653834003529098</v>
      </c>
      <c r="GI1077" s="1">
        <v>0.31521291526895201</v>
      </c>
      <c r="GJ1077" s="1">
        <v>2.08916779413022</v>
      </c>
      <c r="GK1077" s="1">
        <v>2.2756481423132802</v>
      </c>
      <c r="GL1077" s="1">
        <v>0.77156826016716695</v>
      </c>
      <c r="GM1077" s="1">
        <v>0.94648907282042805</v>
      </c>
      <c r="GN1077" s="1">
        <v>0.99938522600569002</v>
      </c>
      <c r="GO1077" s="1">
        <v>0.82408498389288698</v>
      </c>
      <c r="GP1077" s="1">
        <v>0.62310351114998896</v>
      </c>
      <c r="GQ1077" s="1">
        <v>-0.247639049827764</v>
      </c>
      <c r="GR1077" s="1">
        <v>0.87872546652680295</v>
      </c>
      <c r="GS1077" s="1">
        <v>0.59873062491781803</v>
      </c>
      <c r="GT1077" s="1">
        <v>0.4398711353566</v>
      </c>
      <c r="GU1077" s="1">
        <v>0.93507142744703697</v>
      </c>
      <c r="GV1077" s="1">
        <v>0.57420067211164905</v>
      </c>
      <c r="GW1077" s="1">
        <v>0.87533846312560704</v>
      </c>
      <c r="GX1077" s="1">
        <v>0.193469678526766</v>
      </c>
      <c r="GY1077" s="1">
        <v>0.69982805791571601</v>
      </c>
      <c r="GZ1077" s="1">
        <v>0.74694258140324199</v>
      </c>
      <c r="HA1077" s="1">
        <v>0.62869130896371705</v>
      </c>
      <c r="HB1077" s="1">
        <v>0.25532441240421</v>
      </c>
      <c r="HC1077" s="1">
        <v>0.16615070375600299</v>
      </c>
      <c r="HD1077" s="1">
        <v>-0.129053036693423</v>
      </c>
      <c r="HE1077" s="1">
        <v>1.0021246979934</v>
      </c>
      <c r="HF1077" s="1">
        <v>0.57211961428824998</v>
      </c>
      <c r="HG1077" s="1">
        <v>0.82145852916922502</v>
      </c>
      <c r="HH1077" s="1">
        <v>0.56116556499537196</v>
      </c>
      <c r="HI1077" s="1">
        <v>0.11144184910367801</v>
      </c>
      <c r="HJ1077" s="1">
        <v>-6.0472930600072E-2</v>
      </c>
      <c r="HK1077" s="1">
        <v>0.54417263975531105</v>
      </c>
      <c r="HL1077" s="1">
        <v>-0.13645643105718999</v>
      </c>
      <c r="HM1077" s="1">
        <v>-0.71088542586568304</v>
      </c>
      <c r="HN1077" s="1">
        <v>-0.40919961312954201</v>
      </c>
      <c r="HO1077" s="1">
        <v>-0.96588548300136501</v>
      </c>
      <c r="HP1077" s="1">
        <v>-5.6912995302081902E-2</v>
      </c>
      <c r="HQ1077" s="1">
        <v>-6.9559114966167299E-3</v>
      </c>
      <c r="HR1077" s="1">
        <v>-0.15960031622892101</v>
      </c>
      <c r="HS1077" s="1">
        <v>-1.38897351436033E-2</v>
      </c>
      <c r="HT1077" s="1">
        <v>-0.583237031616747</v>
      </c>
      <c r="HU1077" s="1">
        <v>0.28708570871012401</v>
      </c>
      <c r="HV1077" s="1">
        <v>0.71027239877598203</v>
      </c>
      <c r="HW1077" s="1">
        <v>0.25462017560705602</v>
      </c>
      <c r="HX1077" s="1">
        <v>0.211398319210505</v>
      </c>
      <c r="HY1077" s="1">
        <v>-2.8736709635224601E-2</v>
      </c>
      <c r="HZ1077" s="1">
        <v>0.69963837360002101</v>
      </c>
      <c r="IA1077" s="1">
        <v>0.55734654068805101</v>
      </c>
      <c r="IB1077" s="1">
        <v>0.73212749136242905</v>
      </c>
      <c r="IC1077" s="1">
        <v>0.35376261377595603</v>
      </c>
      <c r="ID1077" s="1">
        <v>-3.7702297756984499E-2</v>
      </c>
      <c r="IE1077" s="1">
        <v>7.7189326784366394E-2</v>
      </c>
      <c r="IF1077" s="1">
        <v>-0.29292279882948002</v>
      </c>
      <c r="IG1077" s="1">
        <v>-0.14101384941778899</v>
      </c>
      <c r="IH1077" s="1">
        <v>-0.27276104399676399</v>
      </c>
      <c r="II1077" s="1">
        <v>-0.192944444913837</v>
      </c>
      <c r="IJ1077" s="1">
        <v>0.409818089520957</v>
      </c>
      <c r="IK1077" s="1">
        <v>0.57885992841905498</v>
      </c>
      <c r="IL1077" s="1">
        <v>1.57401114687059</v>
      </c>
      <c r="IM1077" s="1">
        <v>-0.104628244326897</v>
      </c>
      <c r="IN1077" s="1">
        <v>-1.9592527908623201</v>
      </c>
      <c r="IO1077" s="1">
        <v>-0.41397450782491602</v>
      </c>
      <c r="IP1077" s="1">
        <v>0.43611406857856999</v>
      </c>
      <c r="IQ1077" s="1">
        <v>8.7378893888203496E-2</v>
      </c>
      <c r="IR1077" s="1">
        <v>0.110481327279751</v>
      </c>
    </row>
    <row r="1078" spans="1:252" x14ac:dyDescent="0.25">
      <c r="A1078">
        <v>1076</v>
      </c>
      <c r="B1078" t="s">
        <v>1353</v>
      </c>
      <c r="C1078">
        <v>89</v>
      </c>
      <c r="D1078" s="1">
        <v>0.20100601706702001</v>
      </c>
      <c r="E1078" s="1">
        <v>0.171536200161437</v>
      </c>
      <c r="F1078" s="1">
        <v>0.49495750113411402</v>
      </c>
      <c r="G1078" s="1">
        <v>0.59453112915049</v>
      </c>
      <c r="H1078" s="1">
        <v>0.73458527521050998</v>
      </c>
      <c r="I1078" s="1">
        <v>0.234775842698355</v>
      </c>
      <c r="J1078" s="1">
        <v>0.23484669286149701</v>
      </c>
      <c r="K1078" s="1">
        <v>-0.43090442965679199</v>
      </c>
      <c r="L1078" s="1">
        <v>-0.313883731184669</v>
      </c>
      <c r="M1078" s="1">
        <v>-0.108010556448702</v>
      </c>
      <c r="N1078" s="1">
        <v>0.158491916433527</v>
      </c>
      <c r="O1078" s="1">
        <v>-0.13259577707469899</v>
      </c>
      <c r="P1078" s="1">
        <v>-0.25549347582479698</v>
      </c>
      <c r="Q1078" s="1">
        <v>0.586207541904741</v>
      </c>
      <c r="R1078" s="1">
        <v>0.994451595634956</v>
      </c>
      <c r="S1078" s="1">
        <v>0.61513078974344004</v>
      </c>
      <c r="T1078" s="1">
        <v>0.974359727877816</v>
      </c>
      <c r="U1078" s="1">
        <v>-6.3269284410657099E-3</v>
      </c>
      <c r="V1078" s="1">
        <v>0.234624231674189</v>
      </c>
      <c r="W1078" s="1">
        <v>-0.104888483296651</v>
      </c>
      <c r="X1078" s="1">
        <v>-0.38335634101864502</v>
      </c>
      <c r="Y1078" s="1">
        <v>-0.58301288180685296</v>
      </c>
      <c r="Z1078" s="1">
        <v>-0.59802332203044295</v>
      </c>
      <c r="AA1078" s="1">
        <v>-0.89360563806480597</v>
      </c>
      <c r="AB1078" s="1">
        <v>-0.89115013568718204</v>
      </c>
      <c r="AC1078" s="1">
        <v>-1.1402131640597699</v>
      </c>
      <c r="AD1078" s="1">
        <v>-0.60875964611018396</v>
      </c>
      <c r="AE1078" s="1">
        <v>-0.57695936872031495</v>
      </c>
      <c r="AF1078" s="1">
        <v>-0.20861926226838801</v>
      </c>
      <c r="AG1078" s="1">
        <v>-0.48023580856550602</v>
      </c>
      <c r="AH1078" s="1">
        <v>-0.47502739693495999</v>
      </c>
      <c r="AI1078" s="1">
        <v>0.99729965355542405</v>
      </c>
      <c r="AJ1078" s="1">
        <v>4.2487587398694598E-2</v>
      </c>
      <c r="AK1078" s="1">
        <v>0.320592817491546</v>
      </c>
      <c r="AL1078" s="1">
        <v>5.5551855229512198E-2</v>
      </c>
      <c r="AM1078" s="1">
        <v>0.31944265738557798</v>
      </c>
      <c r="AN1078" s="1">
        <v>-0.63535987656919102</v>
      </c>
      <c r="AO1078" s="1">
        <v>-0.64159570551115797</v>
      </c>
      <c r="AP1078" s="1">
        <v>-0.61319855299375803</v>
      </c>
      <c r="AQ1078" s="1">
        <v>-0.72048902764189804</v>
      </c>
      <c r="AR1078" s="1">
        <v>-8.6974113236787706E-2</v>
      </c>
      <c r="AS1078" s="1">
        <v>-0.29385954700601902</v>
      </c>
      <c r="AT1078" s="1">
        <v>0.295386863366639</v>
      </c>
      <c r="AU1078" s="1">
        <v>-9.4189350316802894E-2</v>
      </c>
      <c r="AV1078" s="1">
        <v>-0.66002148492662505</v>
      </c>
      <c r="AW1078" s="1">
        <v>-0.26284617086168799</v>
      </c>
      <c r="AX1078" s="1">
        <v>-0.19050810855245801</v>
      </c>
      <c r="AY1078" s="1">
        <v>-0.33335020127454601</v>
      </c>
      <c r="AZ1078" s="1">
        <v>-0.17932154100664899</v>
      </c>
      <c r="BA1078" s="1">
        <v>1.73650316661976E-2</v>
      </c>
      <c r="BB1078" s="1">
        <v>-0.822862121545887</v>
      </c>
      <c r="BC1078" s="1">
        <v>-1.4157898864096601</v>
      </c>
      <c r="BD1078" s="1">
        <v>4.6758802429697002E-2</v>
      </c>
      <c r="BE1078" s="1">
        <v>0.82578653196465801</v>
      </c>
      <c r="BF1078" s="1">
        <v>-0.102368402585627</v>
      </c>
      <c r="BG1078" s="1">
        <v>0.37662180438762499</v>
      </c>
      <c r="BH1078" s="1">
        <v>3.1508623323236798E-2</v>
      </c>
      <c r="BI1078" s="1">
        <v>-0.93937197266198402</v>
      </c>
      <c r="BJ1078" s="1">
        <v>-0.75465956275239898</v>
      </c>
      <c r="BK1078" s="1">
        <v>-8.5604730180212196E-2</v>
      </c>
      <c r="BL1078" s="1">
        <v>-0.26660554888223598</v>
      </c>
      <c r="BM1078" s="1">
        <v>0.54294058964827097</v>
      </c>
      <c r="BN1078" s="1">
        <v>3.1331132451959898E-2</v>
      </c>
      <c r="BO1078" s="1">
        <v>0.44834989851799401</v>
      </c>
      <c r="BP1078" s="1">
        <v>0.90172336512600004</v>
      </c>
      <c r="BQ1078" s="1">
        <v>-0.237791972580077</v>
      </c>
      <c r="BR1078" s="1">
        <v>0.58300775878983102</v>
      </c>
      <c r="BS1078" s="1">
        <v>-2.1050487577275998</v>
      </c>
      <c r="BT1078" s="1">
        <v>-0.29593199788798602</v>
      </c>
      <c r="BU1078" s="1">
        <v>-4.8201783803788298E-2</v>
      </c>
      <c r="BV1078" s="1">
        <v>0.115800717349371</v>
      </c>
      <c r="BW1078" s="1">
        <v>-4.2712454409528401E-2</v>
      </c>
      <c r="BX1078" s="1">
        <v>-0.58786622977372305</v>
      </c>
      <c r="BY1078" s="1">
        <v>-1.0467005302671</v>
      </c>
      <c r="BZ1078" s="1">
        <v>-1.1568243460590799</v>
      </c>
      <c r="CA1078" s="1">
        <v>-0.81038335516081905</v>
      </c>
      <c r="CB1078" s="1">
        <v>-1.18835275588634</v>
      </c>
      <c r="CC1078" s="1">
        <v>2.4446268203243502</v>
      </c>
      <c r="CD1078" s="1">
        <v>2.7296906997141002</v>
      </c>
      <c r="CE1078" s="1">
        <v>-0.119793669234594</v>
      </c>
      <c r="CF1078" s="1">
        <v>1.35580427545464E-3</v>
      </c>
      <c r="CG1078" s="1">
        <v>-9.1629278904895903E-2</v>
      </c>
      <c r="CH1078" s="1">
        <v>1.37951568879769</v>
      </c>
      <c r="CI1078" s="1">
        <v>2.8332883489743201</v>
      </c>
      <c r="CJ1078" s="1">
        <v>2.8989301699600101</v>
      </c>
      <c r="CK1078" s="1">
        <v>1.56648839181127</v>
      </c>
      <c r="CL1078" s="1">
        <v>7.7320794938953399E-2</v>
      </c>
      <c r="CM1078" s="1">
        <v>7.8505277344849703E-2</v>
      </c>
      <c r="CN1078" s="1">
        <v>0.17024196086896901</v>
      </c>
      <c r="CO1078" s="1">
        <v>-3.3095882277490399E-2</v>
      </c>
      <c r="CP1078" s="1">
        <v>0.250234076104625</v>
      </c>
      <c r="CQ1078" s="1">
        <v>0.103962312341825</v>
      </c>
      <c r="CR1078" s="1">
        <v>1.88664018722287</v>
      </c>
      <c r="CS1078" s="1">
        <v>0.108628154873947</v>
      </c>
      <c r="CT1078" s="1">
        <v>4.3888740449409998E-2</v>
      </c>
      <c r="CU1078" s="1">
        <v>0.69761054044977699</v>
      </c>
      <c r="CV1078" s="1">
        <v>1.75407228725566</v>
      </c>
      <c r="CW1078" s="1">
        <v>5.2206984708321101E-2</v>
      </c>
      <c r="CX1078" s="1">
        <v>2.8192245046108101E-2</v>
      </c>
      <c r="CY1078" s="1">
        <v>6.9611192878531597E-2</v>
      </c>
      <c r="CZ1078" s="1">
        <v>1.9216479990894999</v>
      </c>
      <c r="DA1078" s="1">
        <v>-5.3091202581593701E-2</v>
      </c>
      <c r="DB1078" s="1">
        <v>-1.88545696961013</v>
      </c>
      <c r="DC1078" s="1">
        <v>0.56232606563272103</v>
      </c>
      <c r="DD1078" s="1">
        <v>-1.6282548683029801</v>
      </c>
      <c r="DE1078" s="1">
        <v>-0.37937647572398497</v>
      </c>
      <c r="DF1078" s="1">
        <v>-0.36142667209898599</v>
      </c>
      <c r="DG1078" s="1">
        <v>0.12575931644331201</v>
      </c>
      <c r="DH1078" s="1">
        <v>-0.25033145964333697</v>
      </c>
      <c r="DI1078" s="1">
        <v>1.33063684264541</v>
      </c>
      <c r="DJ1078" s="1">
        <v>-0.36531930041330901</v>
      </c>
      <c r="DK1078" s="1">
        <v>-0.44656257570013402</v>
      </c>
      <c r="DL1078" s="1">
        <v>0.37342058120743998</v>
      </c>
      <c r="DM1078" s="1">
        <v>-6.9619158833165301E-2</v>
      </c>
      <c r="DN1078" s="1">
        <v>0.15873001594654301</v>
      </c>
      <c r="DO1078" s="1">
        <v>0.33309222330029098</v>
      </c>
      <c r="DP1078" s="1">
        <v>0.59018094124806098</v>
      </c>
      <c r="DQ1078" s="1">
        <v>0.56349157088010704</v>
      </c>
      <c r="DR1078" s="1">
        <v>0.53909935798287401</v>
      </c>
      <c r="DS1078" s="1">
        <v>0.68551732949252098</v>
      </c>
      <c r="DT1078" s="1">
        <v>0.881046279422528</v>
      </c>
      <c r="DU1078" s="1">
        <v>-0.708467995902896</v>
      </c>
      <c r="DV1078" s="1">
        <v>2.0979848789108599</v>
      </c>
      <c r="DW1078" s="1">
        <v>4.2621130950358001E-2</v>
      </c>
      <c r="DX1078" s="1">
        <v>6.38380457574593E-2</v>
      </c>
      <c r="DY1078" s="1">
        <v>-6.9182502795343298E-2</v>
      </c>
      <c r="DZ1078" s="1">
        <v>0.10472448956572999</v>
      </c>
      <c r="EA1078" s="1">
        <v>0.41302325696697001</v>
      </c>
      <c r="EB1078" s="1">
        <v>-0.26647433029171202</v>
      </c>
      <c r="EC1078" s="1">
        <v>-0.76266622174244603</v>
      </c>
      <c r="ED1078" s="1">
        <v>-0.61583145767189595</v>
      </c>
      <c r="EE1078" s="1">
        <v>-0.40289750018874898</v>
      </c>
      <c r="EF1078" s="1">
        <v>-2.6953072484313601E-2</v>
      </c>
      <c r="EG1078" s="1">
        <v>-5.37390557004256E-2</v>
      </c>
      <c r="EH1078" s="1">
        <v>-0.35934117336469001</v>
      </c>
      <c r="EI1078" s="1">
        <v>-0.74468840197863395</v>
      </c>
      <c r="EJ1078" s="1">
        <v>-0.59421121431300405</v>
      </c>
      <c r="EK1078" s="1">
        <v>-0.86055197022506902</v>
      </c>
      <c r="EL1078" s="1">
        <v>-0.33967680254003202</v>
      </c>
      <c r="EM1078" s="1">
        <v>-0.25238804918372099</v>
      </c>
      <c r="EN1078" s="1">
        <v>-0.86923015944725701</v>
      </c>
      <c r="EO1078" s="1">
        <v>-7.8410503246856E-2</v>
      </c>
      <c r="EP1078" s="1">
        <v>2.24578376952311E-2</v>
      </c>
      <c r="EQ1078" s="1">
        <v>-0.19169509260721099</v>
      </c>
      <c r="ER1078" s="1">
        <v>-0.41150091422002899</v>
      </c>
      <c r="ES1078" s="1">
        <v>-9.84164782148364E-2</v>
      </c>
      <c r="ET1078" s="1">
        <v>0.526075655400844</v>
      </c>
      <c r="EU1078" s="1">
        <v>-0.14167503422307501</v>
      </c>
      <c r="EV1078" s="1">
        <v>-0.15122773638922099</v>
      </c>
      <c r="EW1078" s="1">
        <v>0.34492230147118402</v>
      </c>
      <c r="EX1078" s="1">
        <v>0.149362080621224</v>
      </c>
      <c r="EY1078" s="1">
        <v>0.35717178436332803</v>
      </c>
      <c r="EZ1078" s="1">
        <v>0.67315391487768295</v>
      </c>
      <c r="FA1078" s="1">
        <v>0.43172986708198902</v>
      </c>
      <c r="FB1078" s="1">
        <v>-0.32828355711243201</v>
      </c>
      <c r="FC1078" s="1">
        <v>0.21993205614158701</v>
      </c>
      <c r="FD1078" s="1">
        <v>-0.73292855931434597</v>
      </c>
      <c r="FE1078" s="1">
        <v>-0.68427947701235503</v>
      </c>
      <c r="FF1078" s="1">
        <v>2.57684964457209E-2</v>
      </c>
      <c r="FG1078" s="1">
        <v>0.55224608445825696</v>
      </c>
      <c r="FH1078" s="1">
        <v>-2.8585626389413799E-2</v>
      </c>
      <c r="FI1078" s="1">
        <v>0.303146525858487</v>
      </c>
      <c r="FJ1078" s="1">
        <v>0.19757297201546101</v>
      </c>
      <c r="FK1078" s="1">
        <v>1.3685429869704</v>
      </c>
      <c r="FL1078" s="1">
        <v>0.89814052344707496</v>
      </c>
      <c r="FM1078" s="1">
        <v>0.11588566616790601</v>
      </c>
      <c r="FN1078" s="1">
        <v>0.65925860725372398</v>
      </c>
      <c r="FO1078" s="1">
        <v>0.82937175094575999</v>
      </c>
      <c r="FP1078" s="1">
        <v>1.59786706673212</v>
      </c>
      <c r="FQ1078" s="1">
        <v>0.88588998999208801</v>
      </c>
      <c r="FR1078" s="1">
        <v>-4.9429832111696097E-2</v>
      </c>
      <c r="FS1078" s="1">
        <v>-0.62385725978610396</v>
      </c>
      <c r="FT1078" s="1">
        <v>-0.84481525060279095</v>
      </c>
      <c r="FU1078" s="1">
        <v>-0.86552592299280395</v>
      </c>
      <c r="FV1078" s="1">
        <v>3.0254096544771299E-2</v>
      </c>
      <c r="FW1078" s="1">
        <v>0.181275382623305</v>
      </c>
      <c r="FX1078" s="1">
        <v>0.23140660199726701</v>
      </c>
      <c r="FY1078" s="1">
        <v>-1.1790772366382301</v>
      </c>
      <c r="FZ1078" s="1">
        <v>-8.2388231373747706E-2</v>
      </c>
      <c r="GA1078" s="1">
        <v>0.448445070864952</v>
      </c>
      <c r="GB1078" s="1">
        <v>-0.865918108870537</v>
      </c>
      <c r="GC1078" s="1">
        <v>-1.8321901312266499E-2</v>
      </c>
      <c r="GD1078" s="1">
        <v>8.9964377221859002E-2</v>
      </c>
      <c r="GE1078" s="1">
        <v>-0.247508829912989</v>
      </c>
      <c r="GF1078" s="1">
        <v>-0.65300298064340001</v>
      </c>
      <c r="GG1078" s="1">
        <v>-0.53520352042004804</v>
      </c>
      <c r="GH1078" s="1">
        <v>-2.25578186884948E-2</v>
      </c>
      <c r="GI1078" s="1">
        <v>0.59446792159399597</v>
      </c>
      <c r="GJ1078" s="1">
        <v>-0.29906284782292802</v>
      </c>
      <c r="GK1078" s="1">
        <v>0.113154777256916</v>
      </c>
      <c r="GL1078" s="1">
        <v>9.5930267208996195E-2</v>
      </c>
      <c r="GM1078" s="1">
        <v>-0.57075862018934898</v>
      </c>
      <c r="GN1078" s="1">
        <v>-0.153061682928258</v>
      </c>
      <c r="GO1078" s="1">
        <v>-4.2308794172614796E-3</v>
      </c>
      <c r="GP1078" s="1">
        <v>-0.40482848494380902</v>
      </c>
      <c r="GQ1078" s="1">
        <v>0.86977132022286396</v>
      </c>
      <c r="GR1078" s="1">
        <v>0.30057562782710701</v>
      </c>
      <c r="GS1078" s="1">
        <v>0.24475265164615101</v>
      </c>
      <c r="GT1078" s="1">
        <v>0.283901901878095</v>
      </c>
      <c r="GU1078" s="1">
        <v>-0.28402786632426402</v>
      </c>
      <c r="GV1078" s="1">
        <v>0.45612799188053399</v>
      </c>
      <c r="GW1078" s="1">
        <v>0.29456829541876101</v>
      </c>
      <c r="GX1078" s="1">
        <v>0.112258282539462</v>
      </c>
      <c r="GY1078" s="1">
        <v>0.29896915603692298</v>
      </c>
      <c r="GZ1078" s="1">
        <v>0.20645881019624501</v>
      </c>
      <c r="HA1078" s="1">
        <v>0.38409597668749901</v>
      </c>
      <c r="HB1078" s="1">
        <v>3.40783279516743E-2</v>
      </c>
      <c r="HC1078" s="1">
        <v>0.31830429777943497</v>
      </c>
      <c r="HD1078" s="1">
        <v>0.54981630546341498</v>
      </c>
      <c r="HE1078" s="1">
        <v>-0.13470486324896699</v>
      </c>
      <c r="HF1078" s="1">
        <v>0.40412521581232103</v>
      </c>
      <c r="HG1078" s="1">
        <v>-0.14155189164597801</v>
      </c>
      <c r="HH1078" s="1">
        <v>-0.22429266832949299</v>
      </c>
      <c r="HI1078" s="1">
        <v>0.22599507768714899</v>
      </c>
      <c r="HJ1078" s="1">
        <v>0.39860901458880899</v>
      </c>
      <c r="HK1078" s="1">
        <v>0.23373240835520001</v>
      </c>
      <c r="HL1078" s="1">
        <v>-0.99694540639568296</v>
      </c>
      <c r="HM1078" s="1">
        <v>-1.5936317490560501</v>
      </c>
      <c r="HN1078" s="1">
        <v>0.586774684963566</v>
      </c>
      <c r="HO1078" s="1">
        <v>-9.3049915732613606E-2</v>
      </c>
      <c r="HP1078" s="1">
        <v>-1.65842515380601</v>
      </c>
      <c r="HQ1078" s="1">
        <v>-1.47708280012395</v>
      </c>
      <c r="HR1078" s="1">
        <v>0.11031819288040901</v>
      </c>
      <c r="HS1078" s="1">
        <v>5.5318235912885698E-2</v>
      </c>
      <c r="HT1078" s="1">
        <v>-4.0824325577390498E-2</v>
      </c>
      <c r="HU1078" s="1">
        <v>-0.70662324887580297</v>
      </c>
      <c r="HV1078" s="1">
        <v>0.89740027250940602</v>
      </c>
      <c r="HW1078" s="1">
        <v>0.79287069306094404</v>
      </c>
      <c r="HX1078" s="1">
        <v>1.2137910104590801</v>
      </c>
      <c r="HY1078" s="1">
        <v>2.9301197782395198E-2</v>
      </c>
      <c r="HZ1078" s="1">
        <v>0.169180789111536</v>
      </c>
      <c r="IA1078" s="1">
        <v>0.32164838546984098</v>
      </c>
      <c r="IB1078" s="1">
        <v>-0.19192200099123699</v>
      </c>
      <c r="IC1078" s="1">
        <v>0.55562855638656905</v>
      </c>
      <c r="ID1078" s="1">
        <v>0.35226078927333898</v>
      </c>
      <c r="IE1078" s="1">
        <v>0.23487337744508199</v>
      </c>
      <c r="IF1078" s="1">
        <v>0.332405199599274</v>
      </c>
      <c r="IG1078" s="1">
        <v>0.41223432045115599</v>
      </c>
      <c r="IH1078" s="1">
        <v>-0.49119763884138601</v>
      </c>
      <c r="II1078" s="1">
        <v>-0.20026509246592</v>
      </c>
      <c r="IJ1078" s="1">
        <v>0.27685118997827202</v>
      </c>
      <c r="IK1078" s="1">
        <v>-0.61731678214691399</v>
      </c>
      <c r="IL1078" s="1">
        <v>0.37287015434363102</v>
      </c>
      <c r="IM1078" s="1">
        <v>0.242561504261366</v>
      </c>
      <c r="IN1078" s="1">
        <v>-1.47432962521753</v>
      </c>
      <c r="IO1078" s="1">
        <v>-0.99825063034477901</v>
      </c>
      <c r="IP1078" s="1">
        <v>-0.59031302300563904</v>
      </c>
      <c r="IQ1078" s="1">
        <v>-0.66553920638711495</v>
      </c>
      <c r="IR1078" s="1">
        <v>-1.0421693218475401</v>
      </c>
    </row>
    <row r="1079" spans="1:252" x14ac:dyDescent="0.25">
      <c r="A1079">
        <v>1077</v>
      </c>
      <c r="B1079" t="s">
        <v>1354</v>
      </c>
      <c r="C1079">
        <v>89</v>
      </c>
      <c r="D1079" s="1">
        <v>-0.55585565182798402</v>
      </c>
      <c r="E1079" s="1">
        <v>-0.156973419998992</v>
      </c>
      <c r="F1079" s="1">
        <v>0.31612297980981902</v>
      </c>
      <c r="G1079" s="1">
        <v>-0.35679511200908698</v>
      </c>
      <c r="H1079" s="1">
        <v>0.96887674900337994</v>
      </c>
      <c r="I1079" s="1">
        <v>0.36415007056507798</v>
      </c>
      <c r="J1079" s="1">
        <v>0.76339354735658305</v>
      </c>
      <c r="K1079" s="1">
        <v>0.34531274831151998</v>
      </c>
      <c r="L1079" s="1">
        <v>0.30035124177436201</v>
      </c>
      <c r="M1079" s="1">
        <v>0.239339475947941</v>
      </c>
      <c r="N1079" s="1">
        <v>0.13659220564313501</v>
      </c>
      <c r="O1079" s="1">
        <v>0.63450091982409196</v>
      </c>
      <c r="P1079" s="1">
        <v>0.73614995975934105</v>
      </c>
      <c r="Q1079" s="1">
        <v>0.97513524902513005</v>
      </c>
      <c r="R1079" s="1">
        <v>1.05388670817677</v>
      </c>
      <c r="S1079" s="1">
        <v>0.25395906469058599</v>
      </c>
      <c r="T1079" s="1">
        <v>0.63412877158207703</v>
      </c>
      <c r="U1079" s="1">
        <v>-0.58138451837181804</v>
      </c>
      <c r="V1079" s="1">
        <v>0.73358592875587603</v>
      </c>
      <c r="W1079" s="1">
        <v>-0.104888483296651</v>
      </c>
      <c r="X1079" s="1">
        <v>1.4426149568464499</v>
      </c>
      <c r="Y1079" s="1">
        <v>-1.2245465779543401</v>
      </c>
      <c r="Z1079" s="1">
        <v>-1.19426198195746</v>
      </c>
      <c r="AA1079" s="1">
        <v>0.20164083834406901</v>
      </c>
      <c r="AB1079" s="1">
        <v>-0.99615670100999598</v>
      </c>
      <c r="AC1079" s="1">
        <v>-0.74298624100052302</v>
      </c>
      <c r="AD1079" s="1">
        <v>-0.61219837918491204</v>
      </c>
      <c r="AE1079" s="1">
        <v>-0.60016834631287996</v>
      </c>
      <c r="AF1079" s="1">
        <v>-0.99765461731184202</v>
      </c>
      <c r="AG1079" s="1">
        <v>-0.41562860046682798</v>
      </c>
      <c r="AH1079" s="1">
        <v>-1.2352434879083001</v>
      </c>
      <c r="AI1079" s="1">
        <v>1.0794824911623899</v>
      </c>
      <c r="AJ1079" s="1">
        <v>-0.80490244006510003</v>
      </c>
      <c r="AK1079" s="1">
        <v>-7.6671412663975605E-2</v>
      </c>
      <c r="AL1079" s="1">
        <v>-0.71319300414422004</v>
      </c>
      <c r="AM1079" s="1">
        <v>-0.20308164264780901</v>
      </c>
      <c r="AN1079" s="1">
        <v>-0.50490830073084403</v>
      </c>
      <c r="AO1079" s="1">
        <v>-0.64319417711286397</v>
      </c>
      <c r="AP1079" s="1">
        <v>-0.75720046708805</v>
      </c>
      <c r="AQ1079" s="1">
        <v>-0.726172005356577</v>
      </c>
      <c r="AR1079" s="1">
        <v>0.57247311584876803</v>
      </c>
      <c r="AS1079" s="1">
        <v>0.28957902103557298</v>
      </c>
      <c r="AT1079" s="1">
        <v>-8.3293739313203399E-2</v>
      </c>
      <c r="AU1079" s="1">
        <v>-0.34873465088385103</v>
      </c>
      <c r="AV1079" s="1">
        <v>-0.32753802225850698</v>
      </c>
      <c r="AW1079" s="1">
        <v>0.22885346569870599</v>
      </c>
      <c r="AX1079" s="1">
        <v>-1.1159182368413001</v>
      </c>
      <c r="AY1079" s="1">
        <v>-0.84382782201819095</v>
      </c>
      <c r="AZ1079" s="1">
        <v>0.70412579530185904</v>
      </c>
      <c r="BA1079" s="1">
        <v>0.61792626702404496</v>
      </c>
      <c r="BB1079" s="1">
        <v>-0.455933578355115</v>
      </c>
      <c r="BC1079" s="1">
        <v>-1.07516019148686</v>
      </c>
      <c r="BD1079" s="1">
        <v>-0.53362223380681695</v>
      </c>
      <c r="BE1079" s="1">
        <v>1.50773698105758</v>
      </c>
      <c r="BF1079" s="1">
        <v>-0.44087691083533198</v>
      </c>
      <c r="BG1079" s="1">
        <v>1.4289478228154999</v>
      </c>
      <c r="BH1079" s="1">
        <v>3.1508623323236798E-2</v>
      </c>
      <c r="BI1079" s="1">
        <v>1.02123021892636</v>
      </c>
      <c r="BJ1079" s="1">
        <v>4.02583222323777E-2</v>
      </c>
      <c r="BK1079" s="1">
        <v>-0.300957525779179</v>
      </c>
      <c r="BL1079" s="1">
        <v>-0.42823859726600999</v>
      </c>
      <c r="BM1079" s="1">
        <v>2.10918401854572</v>
      </c>
      <c r="BN1079" s="1">
        <v>-0.54491702912107298</v>
      </c>
      <c r="BO1079" s="1">
        <v>0.336014508068262</v>
      </c>
      <c r="BP1079" s="1">
        <v>1.99291324808862</v>
      </c>
      <c r="BQ1079" s="1">
        <v>0.73004417641224395</v>
      </c>
      <c r="BR1079" s="1">
        <v>1.2998253449160599</v>
      </c>
      <c r="BS1079" s="1">
        <v>0.16080437927976601</v>
      </c>
      <c r="BT1079" s="1">
        <v>0.34841415927507002</v>
      </c>
      <c r="BU1079" s="1">
        <v>3.2115514279502398E-2</v>
      </c>
      <c r="BV1079" s="1">
        <v>-1.0467416861930099</v>
      </c>
      <c r="BW1079" s="1">
        <v>-0.33479920775018102</v>
      </c>
      <c r="BX1079" s="1">
        <v>-0.163030908738792</v>
      </c>
      <c r="BY1079" s="1">
        <v>-0.47388165370107999</v>
      </c>
      <c r="BZ1079" s="1">
        <v>0.33174324064843003</v>
      </c>
      <c r="CA1079" s="1">
        <v>-0.745198581781777</v>
      </c>
      <c r="CB1079" s="1">
        <v>-0.55463341123707999</v>
      </c>
      <c r="CC1079" s="1">
        <v>-0.72188775531344895</v>
      </c>
      <c r="CD1079" s="1">
        <v>-9.1522751724917903E-2</v>
      </c>
      <c r="CE1079" s="1">
        <v>1.2382217099355799</v>
      </c>
      <c r="CF1079" s="1">
        <v>1.35580427545464E-3</v>
      </c>
      <c r="CG1079" s="1">
        <v>-1.09784311280106</v>
      </c>
      <c r="CH1079" s="1">
        <v>1.0719148777330101</v>
      </c>
      <c r="CI1079" s="1">
        <v>0.20355273412437899</v>
      </c>
      <c r="CJ1079" s="1">
        <v>-0.657673800632807</v>
      </c>
      <c r="CK1079" s="1">
        <v>0.26541117049574198</v>
      </c>
      <c r="CL1079" s="1">
        <v>-1.3664392987170201E-2</v>
      </c>
      <c r="CM1079" s="1">
        <v>-0.54510009152984995</v>
      </c>
      <c r="CN1079" s="1">
        <v>-0.87571841398405204</v>
      </c>
      <c r="CO1079" s="1">
        <v>0.55844300084048104</v>
      </c>
      <c r="CP1079" s="1">
        <v>0.664081685123321</v>
      </c>
      <c r="CQ1079" s="1">
        <v>1.54070699123447</v>
      </c>
      <c r="CR1079" s="1">
        <v>-0.46921644874482099</v>
      </c>
      <c r="CS1079" s="1">
        <v>0.108628154873947</v>
      </c>
      <c r="CT1079" s="1">
        <v>4.3888740449409998E-2</v>
      </c>
      <c r="CU1079" s="1">
        <v>-0.60106742425478799</v>
      </c>
      <c r="CV1079" s="1">
        <v>-7.3500514166356196E-2</v>
      </c>
      <c r="CW1079" s="1">
        <v>-0.90547644323419196</v>
      </c>
      <c r="CX1079" s="1">
        <v>-0.54166030212028005</v>
      </c>
      <c r="CY1079" s="1">
        <v>6.9611192878531597E-2</v>
      </c>
      <c r="CZ1079" s="1">
        <v>-0.269220839211403</v>
      </c>
      <c r="DA1079" s="1">
        <v>1.96069874329306</v>
      </c>
      <c r="DB1079" s="1">
        <v>9.7594881167137701E-2</v>
      </c>
      <c r="DC1079" s="1">
        <v>1.3705781386618701</v>
      </c>
      <c r="DD1079" s="1">
        <v>-0.88792737058981597</v>
      </c>
      <c r="DE1079" s="1">
        <v>0.62082440421433605</v>
      </c>
      <c r="DF1079" s="1">
        <v>0.49100050708103399</v>
      </c>
      <c r="DG1079" s="1">
        <v>-0.68987034393382496</v>
      </c>
      <c r="DH1079" s="1">
        <v>-0.50292143970555803</v>
      </c>
      <c r="DI1079" s="1">
        <v>0.69210477881580501</v>
      </c>
      <c r="DJ1079" s="1">
        <v>0.76647948860323101</v>
      </c>
      <c r="DK1079" s="1">
        <v>-0.45665570687796397</v>
      </c>
      <c r="DL1079" s="1">
        <v>-0.44792298826407201</v>
      </c>
      <c r="DM1079" s="1">
        <v>-1.1261725091486099</v>
      </c>
      <c r="DN1079" s="1">
        <v>-0.800856927195715</v>
      </c>
      <c r="DO1079" s="1">
        <v>-0.67068887967199597</v>
      </c>
      <c r="DP1079" s="1">
        <v>1.3814049449227599</v>
      </c>
      <c r="DQ1079" s="1">
        <v>0.83613509045622803</v>
      </c>
      <c r="DR1079" s="1">
        <v>1.1676214889996901</v>
      </c>
      <c r="DS1079" s="1">
        <v>1.6792343178740801</v>
      </c>
      <c r="DT1079" s="1">
        <v>1.2844094972773801</v>
      </c>
      <c r="DU1079" s="1">
        <v>-0.65616733573949104</v>
      </c>
      <c r="DV1079" s="1">
        <v>0.92840287291119505</v>
      </c>
      <c r="DW1079" s="1">
        <v>0.81302176664032599</v>
      </c>
      <c r="DX1079" s="1">
        <v>0.80355511234395904</v>
      </c>
      <c r="DY1079" s="1">
        <v>-2.0539601816307398</v>
      </c>
      <c r="DZ1079" s="1">
        <v>-0.99877635026582701</v>
      </c>
      <c r="EA1079" s="1">
        <v>0.20816193245796499</v>
      </c>
      <c r="EB1079" s="1">
        <v>0.474740593071104</v>
      </c>
      <c r="EC1079" s="1">
        <v>0.96157229854664406</v>
      </c>
      <c r="ED1079" s="1">
        <v>-1.2390766640061199</v>
      </c>
      <c r="EE1079" s="1">
        <v>-1.88328018203831</v>
      </c>
      <c r="EF1079" s="1">
        <v>-0.58815993050205195</v>
      </c>
      <c r="EG1079" s="1">
        <v>-0.227403153232247</v>
      </c>
      <c r="EH1079" s="1">
        <v>-1.86879009087354</v>
      </c>
      <c r="EI1079" s="1">
        <v>-1.90632700019291</v>
      </c>
      <c r="EJ1079" s="1">
        <v>-2.35191720755547</v>
      </c>
      <c r="EK1079" s="1">
        <v>-1.9148574113943699</v>
      </c>
      <c r="EL1079" s="1">
        <v>-0.63481522175519101</v>
      </c>
      <c r="EM1079" s="1">
        <v>-0.43773870288653099</v>
      </c>
      <c r="EN1079" s="1">
        <v>-1.71156960130937</v>
      </c>
      <c r="EO1079" s="1">
        <v>-0.39619187016235702</v>
      </c>
      <c r="EP1079" s="1">
        <v>-0.79643067783708299</v>
      </c>
      <c r="EQ1079" s="1">
        <v>-1.0968845478198199</v>
      </c>
      <c r="ER1079" s="1">
        <v>0.33438639006746801</v>
      </c>
      <c r="ES1079" s="1">
        <v>-0.74345903756207299</v>
      </c>
      <c r="ET1079" s="1">
        <v>0.54043295550748305</v>
      </c>
      <c r="EU1079" s="1">
        <v>0.485165979995551</v>
      </c>
      <c r="EV1079" s="1">
        <v>0.53524472431234105</v>
      </c>
      <c r="EW1079" s="1">
        <v>0.64911409733125203</v>
      </c>
      <c r="EX1079" s="1">
        <v>0.98507575885267096</v>
      </c>
      <c r="EY1079" s="1">
        <v>0.51629074279715004</v>
      </c>
      <c r="EZ1079" s="1">
        <v>1.1414478168347899</v>
      </c>
      <c r="FA1079" s="1">
        <v>-0.102062340883169</v>
      </c>
      <c r="FB1079" s="1">
        <v>-0.70625248280469599</v>
      </c>
      <c r="FC1079" s="1">
        <v>-0.53805568594378606</v>
      </c>
      <c r="FD1079" s="1">
        <v>-0.55304979666244203</v>
      </c>
      <c r="FE1079" s="1">
        <v>-0.37810784576052198</v>
      </c>
      <c r="FF1079" s="1">
        <v>-0.323319733369625</v>
      </c>
      <c r="FG1079" s="1">
        <v>-0.98081816154641999</v>
      </c>
      <c r="FH1079" s="1">
        <v>-1.7019283383398001</v>
      </c>
      <c r="FI1079" s="1">
        <v>-1.49817127221308</v>
      </c>
      <c r="FJ1079" s="1">
        <v>-1.4094303391657099</v>
      </c>
      <c r="FK1079" s="1">
        <v>2.5850264794421198</v>
      </c>
      <c r="FL1079" s="1">
        <v>2.65303622559551</v>
      </c>
      <c r="FM1079" s="1">
        <v>2.4021974610756698</v>
      </c>
      <c r="FN1079" s="1">
        <v>2.0822575502017102</v>
      </c>
      <c r="FO1079" s="1">
        <v>1.2034040026889199</v>
      </c>
      <c r="FP1079" s="1">
        <v>1.3528211793012801</v>
      </c>
      <c r="FQ1079" s="1">
        <v>2.2120548685198398</v>
      </c>
      <c r="FR1079" s="1">
        <v>-4.9429832111696097E-2</v>
      </c>
      <c r="FS1079" s="1">
        <v>-0.68505699310645896</v>
      </c>
      <c r="FT1079" s="1">
        <v>-1.0107894221218801</v>
      </c>
      <c r="FU1079" s="1">
        <v>-0.273338810948623</v>
      </c>
      <c r="FV1079" s="1">
        <v>-1.0750627700800901</v>
      </c>
      <c r="FW1079" s="1">
        <v>-1.0774640679602501</v>
      </c>
      <c r="FX1079" s="1">
        <v>-0.21599632046616099</v>
      </c>
      <c r="FY1079" s="1">
        <v>-1.84648893370704</v>
      </c>
      <c r="FZ1079" s="1">
        <v>-7.6518543100491193E-2</v>
      </c>
      <c r="GA1079" s="1">
        <v>0.84915163745347999</v>
      </c>
      <c r="GB1079" s="1">
        <v>-0.963892124646614</v>
      </c>
      <c r="GC1079" s="1">
        <v>0.14039347820470499</v>
      </c>
      <c r="GD1079" s="1">
        <v>1.1840092546082801</v>
      </c>
      <c r="GE1079" s="1">
        <v>-1.0928710001228701</v>
      </c>
      <c r="GF1079" s="1">
        <v>1.43770547659881</v>
      </c>
      <c r="GG1079" s="1">
        <v>1.6752653084765701</v>
      </c>
      <c r="GH1079" s="1">
        <v>0.53749385861858201</v>
      </c>
      <c r="GI1079" s="1">
        <v>0.57194691668035003</v>
      </c>
      <c r="GJ1079" s="1">
        <v>0.80165339999357199</v>
      </c>
      <c r="GK1079" s="1">
        <v>0.59224726410083695</v>
      </c>
      <c r="GL1079" s="1">
        <v>-0.78071635023880803</v>
      </c>
      <c r="GM1079" s="1">
        <v>-0.13920741999084099</v>
      </c>
      <c r="GN1079" s="1">
        <v>-0.40735494916311898</v>
      </c>
      <c r="GO1079" s="1">
        <v>-5.6600213813670502E-2</v>
      </c>
      <c r="GP1079" s="1">
        <v>-0.24045801344137999</v>
      </c>
      <c r="GQ1079" s="1">
        <v>0.62602370327088896</v>
      </c>
      <c r="GR1079" s="1">
        <v>0.36252070401328101</v>
      </c>
      <c r="GS1079" s="1">
        <v>0.79843487310824002</v>
      </c>
      <c r="GT1079" s="1">
        <v>0.594563470640044</v>
      </c>
      <c r="GU1079" s="1">
        <v>0.79240694943504697</v>
      </c>
      <c r="GV1079" s="1">
        <v>0.43631257969696702</v>
      </c>
      <c r="GW1079" s="1">
        <v>0.94442707358617795</v>
      </c>
      <c r="GX1079" s="1">
        <v>0.57864056669777397</v>
      </c>
      <c r="GY1079" s="1">
        <v>0.139540770484018</v>
      </c>
      <c r="GZ1079" s="1">
        <v>0.76629733414733103</v>
      </c>
      <c r="HA1079" s="1">
        <v>0.54149218786822395</v>
      </c>
      <c r="HB1079" s="1">
        <v>0.75630648400057499</v>
      </c>
      <c r="HC1079" s="1">
        <v>0.31375294805464798</v>
      </c>
      <c r="HD1079" s="1">
        <v>0.44233286018638901</v>
      </c>
      <c r="HE1079" s="1">
        <v>0.72349328277831004</v>
      </c>
      <c r="HF1079" s="1">
        <v>0.64098454783986103</v>
      </c>
      <c r="HG1079" s="1">
        <v>5.1706237900524497E-2</v>
      </c>
      <c r="HH1079" s="1">
        <v>0.39456278942010298</v>
      </c>
      <c r="HI1079" s="1">
        <v>0.24611563021741001</v>
      </c>
      <c r="HJ1079" s="1">
        <v>0.31766348526291999</v>
      </c>
      <c r="HK1079" s="1">
        <v>0.49317426128000402</v>
      </c>
      <c r="HL1079" s="1">
        <v>0.55397177139734499</v>
      </c>
      <c r="HM1079" s="1">
        <v>-0.59344424833660403</v>
      </c>
      <c r="HN1079" s="1">
        <v>-0.54138826592268496</v>
      </c>
      <c r="HO1079" s="1">
        <v>-1.12543540695209</v>
      </c>
      <c r="HP1079" s="1">
        <v>0.31420692404313899</v>
      </c>
      <c r="HQ1079" s="1">
        <v>-0.96489300772221498</v>
      </c>
      <c r="HR1079" s="1">
        <v>-2.6161582451304101E-2</v>
      </c>
      <c r="HS1079" s="1">
        <v>-5.4910364984725998E-2</v>
      </c>
      <c r="HT1079" s="1">
        <v>-4.0824325577390498E-2</v>
      </c>
      <c r="HU1079" s="1">
        <v>-0.83339831961342903</v>
      </c>
      <c r="HV1079" s="1">
        <v>-0.37057632948466102</v>
      </c>
      <c r="HW1079" s="1">
        <v>0.86449915224038099</v>
      </c>
      <c r="HX1079" s="1">
        <v>5.4311465717542E-3</v>
      </c>
      <c r="HY1079" s="1">
        <v>0.85652870005624204</v>
      </c>
      <c r="HZ1079" s="1">
        <v>1.4979939502913099E-2</v>
      </c>
      <c r="IA1079" s="1">
        <v>0.112958232419343</v>
      </c>
      <c r="IB1079" s="1">
        <v>-1.0336929827933701</v>
      </c>
      <c r="IC1079" s="1">
        <v>-0.118412831243965</v>
      </c>
      <c r="ID1079" s="1">
        <v>-1.49801116646058</v>
      </c>
      <c r="IE1079" s="1">
        <v>1.28416240825535</v>
      </c>
      <c r="IF1079" s="1">
        <v>-0.25206586841527601</v>
      </c>
      <c r="IG1079" s="1">
        <v>1.0439527777097299</v>
      </c>
      <c r="IH1079" s="1">
        <v>-5.5496449087204899E-2</v>
      </c>
      <c r="II1079" s="1">
        <v>-0.48764540569725601</v>
      </c>
      <c r="IJ1079" s="1">
        <v>-0.45657988130038202</v>
      </c>
      <c r="IK1079" s="1">
        <v>0.34020291047670997</v>
      </c>
      <c r="IL1079" s="1">
        <v>-0.49150629336457402</v>
      </c>
      <c r="IM1079" s="1">
        <v>-1.3286115015803901</v>
      </c>
      <c r="IN1079" s="1">
        <v>-2.5046801584903902</v>
      </c>
      <c r="IO1079" s="1">
        <v>-1.09389745619434</v>
      </c>
      <c r="IP1079" s="1">
        <v>-0.106435050110811</v>
      </c>
      <c r="IQ1079" s="1">
        <v>-0.73951850362166405</v>
      </c>
      <c r="IR1079" s="1">
        <v>-0.62689813567288699</v>
      </c>
    </row>
    <row r="1080" spans="1:252" x14ac:dyDescent="0.25">
      <c r="A1080">
        <v>1078</v>
      </c>
      <c r="B1080" t="s">
        <v>1355</v>
      </c>
      <c r="C1080">
        <v>84</v>
      </c>
      <c r="D1080" s="1">
        <v>-0.89008089668629098</v>
      </c>
      <c r="E1080" s="1">
        <v>1.6663188811063001</v>
      </c>
      <c r="F1080" s="1">
        <v>0.230844619935965</v>
      </c>
      <c r="G1080" s="1">
        <v>0.56242288153229503</v>
      </c>
      <c r="H1080" s="1">
        <v>1.91193918781282</v>
      </c>
      <c r="I1080" s="1">
        <v>-1.0484293969827501</v>
      </c>
      <c r="J1080" s="1">
        <v>0.28428408880349199</v>
      </c>
      <c r="K1080" s="1">
        <v>-0.90845428629704605</v>
      </c>
      <c r="L1080" s="1">
        <v>0.73390999113734601</v>
      </c>
      <c r="M1080" s="1">
        <v>0.95060886564591895</v>
      </c>
      <c r="N1080" s="1">
        <v>1.1665115290819701</v>
      </c>
      <c r="O1080" s="1">
        <v>1.5378756766444399</v>
      </c>
      <c r="P1080" s="1">
        <v>1.45263118007753</v>
      </c>
      <c r="Q1080" s="1">
        <v>1.5789062571278401</v>
      </c>
      <c r="R1080" s="1">
        <v>1.7251468816787301</v>
      </c>
      <c r="S1080" s="1">
        <v>1.5582397216202399</v>
      </c>
      <c r="T1080" s="1">
        <v>1.4830512710622099</v>
      </c>
      <c r="U1080" s="1">
        <v>0.73096136111911303</v>
      </c>
      <c r="V1080" s="1">
        <v>0.849576315784767</v>
      </c>
      <c r="W1080" s="1">
        <v>0.255455088166679</v>
      </c>
      <c r="X1080" s="1">
        <v>1.00241337434985</v>
      </c>
      <c r="Y1080" s="1">
        <v>-0.74558254414195602</v>
      </c>
      <c r="Z1080" s="1">
        <v>0.91832024968430304</v>
      </c>
      <c r="AA1080" s="1">
        <v>0.97825710771058905</v>
      </c>
      <c r="AB1080" s="1">
        <v>-0.36441671546870802</v>
      </c>
      <c r="AC1080" s="1">
        <v>-1.2983915712184499E-2</v>
      </c>
      <c r="AD1080" s="1">
        <v>-0.78642614811923806</v>
      </c>
      <c r="AE1080" s="1">
        <v>-0.79875604104044295</v>
      </c>
      <c r="AF1080" s="1">
        <v>0.84978452187616704</v>
      </c>
      <c r="AG1080" s="1">
        <v>-0.34363859931367802</v>
      </c>
      <c r="AH1080" s="1">
        <v>0.953023884915013</v>
      </c>
      <c r="AI1080" s="1">
        <v>-0.843230568952829</v>
      </c>
      <c r="AJ1080" s="1">
        <v>-0.24593611926916201</v>
      </c>
      <c r="AK1080" s="1">
        <v>-0.23260015665165301</v>
      </c>
      <c r="AL1080" s="1">
        <v>-0.27106360062278501</v>
      </c>
      <c r="AM1080" s="1">
        <v>-0.18984044053007801</v>
      </c>
      <c r="AN1080" s="1">
        <v>-0.34960943399690297</v>
      </c>
      <c r="AO1080" s="1">
        <v>-0.51715635810823102</v>
      </c>
      <c r="AP1080" s="1">
        <v>-0.84227073755592297</v>
      </c>
      <c r="AQ1080" s="1">
        <v>-0.90778662448781999</v>
      </c>
      <c r="AR1080" s="1">
        <v>0.30696508565234898</v>
      </c>
      <c r="AS1080" s="1">
        <v>0.53062027150771895</v>
      </c>
      <c r="AT1080" s="1">
        <v>0.57625981175178598</v>
      </c>
      <c r="AU1080" s="1">
        <v>0.68196752943086703</v>
      </c>
      <c r="AV1080" s="1">
        <v>0.64136592737808595</v>
      </c>
      <c r="AW1080" s="1">
        <v>0.48081239917881002</v>
      </c>
      <c r="AX1080" s="1">
        <v>-0.19264228656433799</v>
      </c>
      <c r="AY1080" s="1">
        <v>0.72632573697348102</v>
      </c>
      <c r="AZ1080" s="1">
        <v>1.4270486812574199</v>
      </c>
      <c r="BA1080" s="1">
        <v>0.86352800593818302</v>
      </c>
      <c r="BB1080" s="1">
        <v>1.37878016426935</v>
      </c>
      <c r="BC1080" s="1">
        <v>2.8412134196135002</v>
      </c>
      <c r="BD1080" s="1">
        <v>1.5973319246192501</v>
      </c>
      <c r="BE1080" s="1">
        <v>0.66462199641243902</v>
      </c>
      <c r="BF1080" s="1">
        <v>-0.14696342268659099</v>
      </c>
      <c r="BG1080" s="1">
        <v>1.0893590379226199</v>
      </c>
      <c r="BH1080" s="1">
        <v>-0.26128940120073402</v>
      </c>
      <c r="BI1080" s="1">
        <v>1.2963060233520001</v>
      </c>
      <c r="BJ1080" s="1">
        <v>-0.226376395888647</v>
      </c>
      <c r="BK1080" s="1">
        <v>0.70939192302765097</v>
      </c>
      <c r="BL1080" s="1">
        <v>0.40192687736801302</v>
      </c>
      <c r="BM1080" s="1">
        <v>-0.56481229248235298</v>
      </c>
      <c r="BN1080" s="1">
        <v>-1.13008299629511</v>
      </c>
      <c r="BO1080" s="1">
        <v>-0.37054341795905399</v>
      </c>
      <c r="BP1080" s="1">
        <v>0.36244644363214801</v>
      </c>
      <c r="BQ1080" s="1">
        <v>-0.94446488500186099</v>
      </c>
      <c r="BR1080" s="1">
        <v>1.1274150846839699</v>
      </c>
      <c r="BS1080" s="1">
        <v>3.07619420188605E-2</v>
      </c>
      <c r="BT1080" s="1">
        <v>-0.138191570648032</v>
      </c>
      <c r="BU1080" s="1">
        <v>-0.30487438183917398</v>
      </c>
      <c r="BV1080" s="1">
        <v>1.3551041524418399</v>
      </c>
      <c r="BW1080" s="1">
        <v>0.81526296830595302</v>
      </c>
      <c r="BX1080" s="1">
        <v>1.06527479823514</v>
      </c>
      <c r="BY1080" s="1">
        <v>0.38334274644771099</v>
      </c>
      <c r="BZ1080" s="1">
        <v>0.90967253488809396</v>
      </c>
      <c r="CA1080" s="1">
        <v>-0.244640742781702</v>
      </c>
      <c r="CB1080" s="1">
        <v>0.132707352925759</v>
      </c>
      <c r="CC1080" s="1">
        <v>0.54442208802507897</v>
      </c>
      <c r="CD1080" s="1">
        <v>0.17923444268432401</v>
      </c>
      <c r="CE1080" s="1">
        <v>0.61224501544681498</v>
      </c>
      <c r="CF1080" s="1">
        <v>0.39724834851603602</v>
      </c>
      <c r="CG1080" s="1">
        <v>-0.20986146617055201</v>
      </c>
      <c r="CH1080" s="1">
        <v>-0.82210531328444103</v>
      </c>
      <c r="CI1080" s="1">
        <v>-0.47516025525757</v>
      </c>
      <c r="CJ1080" s="1">
        <v>-0.84279102948595497</v>
      </c>
      <c r="CK1080" s="1">
        <v>-0.60685420711055504</v>
      </c>
      <c r="CL1080" s="1">
        <v>0.1010655808167</v>
      </c>
      <c r="CM1080" s="1">
        <v>0.44726393553965499</v>
      </c>
      <c r="CN1080" s="1">
        <v>-0.42042299551722601</v>
      </c>
      <c r="CO1080" s="1">
        <v>0.67365862452174696</v>
      </c>
      <c r="CP1080" s="1">
        <v>0.43909925612782402</v>
      </c>
      <c r="CQ1080" s="1">
        <v>0.92147019264860197</v>
      </c>
      <c r="CR1080" s="1">
        <v>1.1215041636902801</v>
      </c>
      <c r="CS1080" s="1">
        <v>-4.4005137294259502E-3</v>
      </c>
      <c r="CT1080" s="1">
        <v>0.19108480249936299</v>
      </c>
      <c r="CU1080" s="1">
        <v>-0.47822160912939998</v>
      </c>
      <c r="CV1080" s="1">
        <v>-0.75417520334558596</v>
      </c>
      <c r="CW1080" s="1">
        <v>1.75065245710998</v>
      </c>
      <c r="CX1080" s="1">
        <v>2.57431352877737</v>
      </c>
      <c r="CY1080" s="1">
        <v>-1.2213565070313501E-2</v>
      </c>
      <c r="CZ1080" s="1">
        <v>-0.440496065313359</v>
      </c>
      <c r="DA1080" s="1">
        <v>0.66446106241241298</v>
      </c>
      <c r="DB1080" s="1">
        <v>-6.0611257291673402E-2</v>
      </c>
      <c r="DC1080" s="1">
        <v>8.19611605353113E-2</v>
      </c>
      <c r="DD1080" s="1">
        <v>-0.19525780854206901</v>
      </c>
      <c r="DE1080" s="1">
        <v>-0.41036694273866597</v>
      </c>
      <c r="DF1080" s="1">
        <v>2.7887613014268401E-2</v>
      </c>
      <c r="DG1080" s="1">
        <v>-1.1875596611602199</v>
      </c>
      <c r="DH1080" s="1">
        <v>-1.07821844577829</v>
      </c>
      <c r="DI1080" s="1">
        <v>-0.41175303997669299</v>
      </c>
      <c r="DJ1080" s="1">
        <v>-0.46976064583217703</v>
      </c>
      <c r="DK1080" s="1">
        <v>-2.7248853845033301</v>
      </c>
      <c r="DL1080" s="1">
        <v>1.02395789469462</v>
      </c>
      <c r="DM1080" s="1">
        <v>1.08150385503445</v>
      </c>
      <c r="DN1080" s="1">
        <v>0.77418539091725103</v>
      </c>
      <c r="DO1080" s="1">
        <v>0.68059248016291196</v>
      </c>
      <c r="DP1080" s="1">
        <v>2.3957816505023302</v>
      </c>
      <c r="DQ1080" s="1">
        <v>2.49296650123941</v>
      </c>
      <c r="DR1080" s="1">
        <v>2.5282623497719601</v>
      </c>
      <c r="DS1080" s="1">
        <v>2.8599059107057001</v>
      </c>
      <c r="DT1080" s="1">
        <v>0.18783356106902199</v>
      </c>
      <c r="DU1080" s="1">
        <v>-0.95671473029840304</v>
      </c>
      <c r="DV1080" s="1">
        <v>-0.37392691081437701</v>
      </c>
      <c r="DW1080" s="1">
        <v>-0.68629298980248399</v>
      </c>
      <c r="DX1080" s="1">
        <v>-0.68310897397736703</v>
      </c>
      <c r="DY1080" s="1">
        <v>1.2315047352216099E-2</v>
      </c>
      <c r="DZ1080" s="1">
        <v>0.97249032176855998</v>
      </c>
      <c r="EA1080" s="1">
        <v>0.65653447873223403</v>
      </c>
      <c r="EB1080" s="1">
        <v>0.42580097844808501</v>
      </c>
      <c r="EC1080" s="1">
        <v>0.760521017650446</v>
      </c>
      <c r="ED1080" s="1">
        <v>-1.13529616050115</v>
      </c>
      <c r="EE1080" s="1">
        <v>-1.49606507086261</v>
      </c>
      <c r="EF1080" s="1">
        <v>-1.5280254401651301</v>
      </c>
      <c r="EG1080" s="1">
        <v>-1.1796137756273499</v>
      </c>
      <c r="EH1080" s="1">
        <v>-1.29752734567039</v>
      </c>
      <c r="EI1080" s="1">
        <v>-0.836629004252746</v>
      </c>
      <c r="EJ1080" s="1">
        <v>-0.66317375339511997</v>
      </c>
      <c r="EK1080" s="1">
        <v>-1.08082360777299</v>
      </c>
      <c r="EL1080" s="1">
        <v>-1.0350021516752499</v>
      </c>
      <c r="EM1080" s="1">
        <v>-1.3504030851425599</v>
      </c>
      <c r="EN1080" s="1">
        <v>-1.19421893094886</v>
      </c>
      <c r="EO1080" s="1">
        <v>9.3505803318662505E-3</v>
      </c>
      <c r="EP1080" s="1">
        <v>-1.20178603510808</v>
      </c>
      <c r="EQ1080" s="1">
        <v>-1.17293219985883</v>
      </c>
      <c r="ER1080" s="1">
        <v>-7.8101587391597505E-2</v>
      </c>
      <c r="ES1080" s="1">
        <v>1.3086961901876699</v>
      </c>
      <c r="ET1080" s="1">
        <v>0.85985404412059196</v>
      </c>
      <c r="EU1080" s="1">
        <v>0.82721463450979504</v>
      </c>
      <c r="EV1080" s="1">
        <v>0.83405669204910804</v>
      </c>
      <c r="EW1080" s="1">
        <v>0.165204311924635</v>
      </c>
      <c r="EX1080" s="1">
        <v>-3.6956986928805701E-3</v>
      </c>
      <c r="EY1080" s="1">
        <v>0.36389648959828003</v>
      </c>
      <c r="EZ1080" s="1">
        <v>-9.5817842416645704E-2</v>
      </c>
      <c r="FA1080" s="1">
        <v>6.2239079809774398E-3</v>
      </c>
      <c r="FB1080" s="1">
        <v>1.0727759097279601</v>
      </c>
      <c r="FC1080" s="1">
        <v>0.43647543846192699</v>
      </c>
      <c r="FD1080" s="1">
        <v>1.9446439627946099</v>
      </c>
      <c r="FE1080" s="1">
        <v>2.5214086723065798</v>
      </c>
      <c r="FF1080" s="1">
        <v>0.95333597745157095</v>
      </c>
      <c r="FG1080" s="1">
        <v>0.96178834558820703</v>
      </c>
      <c r="FH1080" s="1">
        <v>0.39423535721018999</v>
      </c>
      <c r="FI1080" s="1">
        <v>0.66304850776282298</v>
      </c>
      <c r="FJ1080" s="1">
        <v>0.66308103511764005</v>
      </c>
      <c r="FK1080" s="1">
        <v>0.80856021208173801</v>
      </c>
      <c r="FL1080" s="1">
        <v>0.18619850353002099</v>
      </c>
      <c r="FM1080" s="1">
        <v>1.6642850711642499E-2</v>
      </c>
      <c r="FN1080" s="1">
        <v>-0.11639673026429299</v>
      </c>
      <c r="FO1080" s="1">
        <v>0.77445763797516498</v>
      </c>
      <c r="FP1080" s="1">
        <v>2.18786776914546</v>
      </c>
      <c r="FQ1080" s="1">
        <v>1.0173567557085601</v>
      </c>
      <c r="FR1080" s="1">
        <v>-0.34999764587455701</v>
      </c>
      <c r="FS1080" s="1">
        <v>-0.51190002607149299</v>
      </c>
      <c r="FT1080" s="1">
        <v>-4.9564533414157202E-2</v>
      </c>
      <c r="FU1080" s="1">
        <v>1.1526359307657701</v>
      </c>
      <c r="FV1080" s="1">
        <v>-1.2800517278583099</v>
      </c>
      <c r="FW1080" s="1">
        <v>-0.97026046758301598</v>
      </c>
      <c r="FX1080" s="1">
        <v>-0.58697391495260198</v>
      </c>
      <c r="FY1080" s="1">
        <v>0.20795107073372401</v>
      </c>
      <c r="FZ1080" s="1">
        <v>-0.73051519534931098</v>
      </c>
      <c r="GA1080" s="1">
        <v>0.14020658155420301</v>
      </c>
      <c r="GB1080" s="1">
        <v>-1.4509542872713201E-2</v>
      </c>
      <c r="GC1080" s="1">
        <v>0.57979399324615599</v>
      </c>
      <c r="GD1080" s="1">
        <v>1.7594164550840401</v>
      </c>
      <c r="GE1080" s="1">
        <v>-1.1306278539378201</v>
      </c>
      <c r="GF1080" s="1">
        <v>1.89358910922539</v>
      </c>
      <c r="GG1080" s="1">
        <v>1.23433091045171</v>
      </c>
      <c r="GH1080" s="1">
        <v>2.6586755740088699</v>
      </c>
      <c r="GI1080" s="1">
        <v>-1.3096928962419001</v>
      </c>
      <c r="GJ1080" s="1">
        <v>1.4956404215985699</v>
      </c>
      <c r="GK1080" s="1">
        <v>0.79856703384289895</v>
      </c>
      <c r="GL1080" s="1">
        <v>-1.01735154518598</v>
      </c>
      <c r="GM1080" s="1">
        <v>-2.0070113144800898</v>
      </c>
      <c r="GN1080" s="1">
        <v>-1.66626779860617</v>
      </c>
      <c r="GO1080" s="1">
        <v>-1.67640575602393</v>
      </c>
      <c r="GP1080" s="1">
        <v>0.27803023589104198</v>
      </c>
      <c r="GQ1080" s="1">
        <v>1.2452979116505201</v>
      </c>
      <c r="GR1080" s="1">
        <v>0.41682200544728998</v>
      </c>
      <c r="GS1080" s="1">
        <v>0.41708055939664102</v>
      </c>
      <c r="GT1080" s="1">
        <v>0.25024868333405198</v>
      </c>
      <c r="GU1080" s="1">
        <v>-0.32414014686491499</v>
      </c>
      <c r="GV1080" s="1">
        <v>0.19233149865093299</v>
      </c>
      <c r="GW1080" s="1">
        <v>1.2219489542759201</v>
      </c>
      <c r="GX1080" s="1">
        <v>-1.03666631304671</v>
      </c>
      <c r="GY1080" s="1">
        <v>0.45589395988432002</v>
      </c>
      <c r="GZ1080" s="1">
        <v>2.6601267282018799E-2</v>
      </c>
      <c r="HA1080" s="1">
        <v>0.34076354397353498</v>
      </c>
      <c r="HB1080" s="1">
        <v>8.6235426623368902E-2</v>
      </c>
      <c r="HC1080" s="1">
        <v>0.67260340776884098</v>
      </c>
      <c r="HD1080" s="1">
        <v>-0.72320076444311698</v>
      </c>
      <c r="HE1080" s="1">
        <v>0.71298452910320997</v>
      </c>
      <c r="HF1080" s="1">
        <v>0.55267472519403804</v>
      </c>
      <c r="HG1080" s="1">
        <v>0.417789268622351</v>
      </c>
      <c r="HH1080" s="1">
        <v>0.265342044357055</v>
      </c>
      <c r="HI1080" s="1">
        <v>-0.621551614305075</v>
      </c>
      <c r="HJ1080" s="1">
        <v>-0.38012166940134301</v>
      </c>
      <c r="HK1080" s="1">
        <v>0.36763710038559599</v>
      </c>
      <c r="HL1080" s="1">
        <v>-0.73689961417674699</v>
      </c>
      <c r="HM1080" s="1">
        <v>-0.61866053472927496</v>
      </c>
      <c r="HN1080" s="1">
        <v>-1.3094628442173899</v>
      </c>
      <c r="HO1080" s="1">
        <v>-0.84037551278491096</v>
      </c>
      <c r="HP1080" s="1">
        <v>-0.27661813158480802</v>
      </c>
      <c r="HQ1080" s="1">
        <v>-0.92423329322172598</v>
      </c>
      <c r="HR1080" s="1">
        <v>0.96815915398164099</v>
      </c>
      <c r="HS1080" s="1">
        <v>1.29560218153508</v>
      </c>
      <c r="HT1080" s="1">
        <v>-1.5532525906850401</v>
      </c>
      <c r="HU1080" s="1">
        <v>-0.73245914831870096</v>
      </c>
      <c r="HV1080" s="1">
        <v>-0.34751799363680103</v>
      </c>
      <c r="HW1080" s="1">
        <v>0.69628561072442297</v>
      </c>
      <c r="HX1080" s="1">
        <v>1.20937210696065</v>
      </c>
      <c r="HY1080" s="1">
        <v>-0.62036712705633901</v>
      </c>
      <c r="HZ1080" s="1">
        <v>0.66318750239615798</v>
      </c>
      <c r="IA1080" s="1">
        <v>1.1023350522897899</v>
      </c>
      <c r="IB1080" s="1">
        <v>0.70216828599011505</v>
      </c>
      <c r="IC1080" s="1">
        <v>0.60337864637376804</v>
      </c>
      <c r="ID1080" s="1">
        <v>1.2595631445545901</v>
      </c>
      <c r="IE1080" s="1">
        <v>1.58503134585399</v>
      </c>
      <c r="IF1080" s="1">
        <v>0.90919863978012705</v>
      </c>
      <c r="IG1080" s="1">
        <v>1.24034890600272</v>
      </c>
      <c r="IH1080" s="1">
        <v>0.70709464068915795</v>
      </c>
      <c r="II1080" s="1">
        <v>-0.56355357095936698</v>
      </c>
      <c r="IJ1080" s="1">
        <v>0.48117426497917998</v>
      </c>
      <c r="IK1080" s="1">
        <v>-1.5192683548624499</v>
      </c>
      <c r="IL1080" s="1">
        <v>0.107541114752953</v>
      </c>
      <c r="IM1080" s="1">
        <v>0.65892882232871397</v>
      </c>
      <c r="IN1080" s="1">
        <v>-0.13509398161210801</v>
      </c>
      <c r="IO1080" s="1">
        <v>-0.26009222105038898</v>
      </c>
      <c r="IP1080" s="1">
        <v>0.23404265959330001</v>
      </c>
      <c r="IQ1080" s="1">
        <v>-0.54051831014055596</v>
      </c>
      <c r="IR1080" s="1">
        <v>0.11805310995320099</v>
      </c>
    </row>
    <row r="1081" spans="1:252" x14ac:dyDescent="0.25">
      <c r="A1081">
        <v>1079</v>
      </c>
      <c r="B1081" t="s">
        <v>1356</v>
      </c>
      <c r="C1081">
        <v>84</v>
      </c>
      <c r="D1081" s="1">
        <v>-1.2792545939976701</v>
      </c>
      <c r="E1081" s="1">
        <v>1.1723731079617301</v>
      </c>
      <c r="F1081" s="1">
        <v>0.19875581528119099</v>
      </c>
      <c r="G1081" s="1">
        <v>3.1626463522735202</v>
      </c>
      <c r="H1081" s="1">
        <v>2.0528852972976099</v>
      </c>
      <c r="I1081" s="1">
        <v>0.45025544955514502</v>
      </c>
      <c r="J1081" s="1">
        <v>0.417714503227265</v>
      </c>
      <c r="K1081" s="1">
        <v>0.68820280724198402</v>
      </c>
      <c r="L1081" s="1">
        <v>-4.44015037724491E-2</v>
      </c>
      <c r="M1081" s="1">
        <v>1.4788425033367001</v>
      </c>
      <c r="N1081" s="1">
        <v>-0.19801099933689101</v>
      </c>
      <c r="O1081" s="1">
        <v>1.9101290706465299</v>
      </c>
      <c r="P1081" s="1">
        <v>1.7374940594332799</v>
      </c>
      <c r="Q1081" s="1">
        <v>0.93457946419509497</v>
      </c>
      <c r="R1081" s="1">
        <v>0.52789230249225205</v>
      </c>
      <c r="S1081" s="1">
        <v>0.75736640128197896</v>
      </c>
      <c r="T1081" s="1">
        <v>2.1164788479119201</v>
      </c>
      <c r="U1081" s="1">
        <v>-0.39514097237961299</v>
      </c>
      <c r="V1081" s="1">
        <v>9.6742247660645306E-2</v>
      </c>
      <c r="W1081" s="1">
        <v>-0.104888483296651</v>
      </c>
      <c r="X1081" s="1">
        <v>0.70577029335871999</v>
      </c>
      <c r="Y1081" s="1">
        <v>-0.44884487571673098</v>
      </c>
      <c r="Z1081" s="1">
        <v>-0.77262577360285001</v>
      </c>
      <c r="AA1081" s="1">
        <v>0.151663021768212</v>
      </c>
      <c r="AB1081" s="1">
        <v>0.71559458660595698</v>
      </c>
      <c r="AC1081" s="1">
        <v>0.93466386927986</v>
      </c>
      <c r="AD1081" s="1">
        <v>-0.61228305008814299</v>
      </c>
      <c r="AE1081" s="1">
        <v>-0.50784278204774103</v>
      </c>
      <c r="AF1081" s="1">
        <v>-1.11037326112263</v>
      </c>
      <c r="AG1081" s="1">
        <v>-0.56268721289414503</v>
      </c>
      <c r="AH1081" s="1">
        <v>0.80714718484128101</v>
      </c>
      <c r="AI1081" s="1">
        <v>0.44345243182341998</v>
      </c>
      <c r="AJ1081" s="1">
        <v>6.7633668087954998E-2</v>
      </c>
      <c r="AK1081" s="1">
        <v>0.13213425614114299</v>
      </c>
      <c r="AL1081" s="1">
        <v>5.5823044983212597E-2</v>
      </c>
      <c r="AM1081" s="1">
        <v>-6.8637458359846901E-2</v>
      </c>
      <c r="AN1081" s="1">
        <v>0.412655890098925</v>
      </c>
      <c r="AO1081" s="1">
        <v>0.29623168853526</v>
      </c>
      <c r="AP1081" s="1">
        <v>5.4381238746998697E-2</v>
      </c>
      <c r="AQ1081" s="1">
        <v>2.93213330253244E-2</v>
      </c>
      <c r="AR1081" s="1">
        <v>-2.3166782232204201E-2</v>
      </c>
      <c r="AS1081" s="1">
        <v>0.100948129131752</v>
      </c>
      <c r="AT1081" s="1">
        <v>-0.32834326235404399</v>
      </c>
      <c r="AU1081" s="1">
        <v>6.9485116707493993E-2</v>
      </c>
      <c r="AV1081" s="1">
        <v>0.71608573951077104</v>
      </c>
      <c r="AW1081" s="1">
        <v>0.50320528827723199</v>
      </c>
      <c r="AX1081" s="1">
        <v>0.35830239408248099</v>
      </c>
      <c r="AY1081" s="1">
        <v>1.38710847126132</v>
      </c>
      <c r="AZ1081" s="1">
        <v>1.3717167225807001</v>
      </c>
      <c r="BA1081" s="1">
        <v>0.91190568271780403</v>
      </c>
      <c r="BB1081" s="1">
        <v>0.32184468454672599</v>
      </c>
      <c r="BC1081" s="1">
        <v>2.7969892513227999</v>
      </c>
      <c r="BD1081" s="1">
        <v>1.8857277786867801</v>
      </c>
      <c r="BE1081" s="1">
        <v>-0.146042776780201</v>
      </c>
      <c r="BF1081" s="1">
        <v>3.5528431998227799</v>
      </c>
      <c r="BG1081" s="1">
        <v>1.50529749163155</v>
      </c>
      <c r="BH1081" s="1">
        <v>0.98998636497217596</v>
      </c>
      <c r="BI1081" s="1">
        <v>0.52546286095622896</v>
      </c>
      <c r="BJ1081" s="1">
        <v>3.3255886537209198</v>
      </c>
      <c r="BK1081" s="1">
        <v>0.305995973232222</v>
      </c>
      <c r="BL1081" s="1">
        <v>-0.33275831801197903</v>
      </c>
      <c r="BM1081" s="1">
        <v>0.65035074072439703</v>
      </c>
      <c r="BN1081" s="1">
        <v>-0.73053061035318201</v>
      </c>
      <c r="BO1081" s="1">
        <v>5.6662360351393298E-2</v>
      </c>
      <c r="BP1081" s="1">
        <v>0.47710481410051298</v>
      </c>
      <c r="BQ1081" s="1">
        <v>-0.40129229085333501</v>
      </c>
      <c r="BR1081" s="1">
        <v>0.76655290041144497</v>
      </c>
      <c r="BS1081" s="1">
        <v>-0.28537682905903899</v>
      </c>
      <c r="BT1081" s="1">
        <v>-0.46163215932517099</v>
      </c>
      <c r="BU1081" s="1">
        <v>-0.89403862602564599</v>
      </c>
      <c r="BV1081" s="1">
        <v>1.8743285691559799</v>
      </c>
      <c r="BW1081" s="1">
        <v>1.4408317117343401</v>
      </c>
      <c r="BX1081" s="1">
        <v>2.9773265311760899</v>
      </c>
      <c r="BY1081" s="1">
        <v>0.41577988542182198</v>
      </c>
      <c r="BZ1081" s="1">
        <v>0.75133895882983304</v>
      </c>
      <c r="CA1081" s="1">
        <v>-0.73167250844474896</v>
      </c>
      <c r="CB1081" s="1">
        <v>-0.40598193653562897</v>
      </c>
      <c r="CC1081" s="1">
        <v>-0.62284057824893402</v>
      </c>
      <c r="CD1081" s="1">
        <v>-1.7992454925572099</v>
      </c>
      <c r="CE1081" s="1">
        <v>-4.31012240884079E-2</v>
      </c>
      <c r="CF1081" s="1">
        <v>0.78606790380574498</v>
      </c>
      <c r="CG1081" s="1">
        <v>-0.30878743823197302</v>
      </c>
      <c r="CH1081" s="1">
        <v>0.46074686738128201</v>
      </c>
      <c r="CI1081" s="1">
        <v>-0.39350908289587799</v>
      </c>
      <c r="CJ1081" s="1">
        <v>-0.93221907961246697</v>
      </c>
      <c r="CK1081" s="1">
        <v>-1.33245051292244</v>
      </c>
      <c r="CL1081" s="1">
        <v>-0.90044302117825503</v>
      </c>
      <c r="CM1081" s="1">
        <v>-0.29680256410871098</v>
      </c>
      <c r="CN1081" s="1">
        <v>-0.52462201793060603</v>
      </c>
      <c r="CO1081" s="1">
        <v>0.21018185183695501</v>
      </c>
      <c r="CP1081" s="1">
        <v>0.72935881951642001</v>
      </c>
      <c r="CQ1081" s="1">
        <v>1.0240457581271201</v>
      </c>
      <c r="CR1081" s="1">
        <v>-2.51907610920349E-2</v>
      </c>
      <c r="CS1081" s="1">
        <v>0.79668783293468204</v>
      </c>
      <c r="CT1081" s="1">
        <v>8.5885669316253799E-2</v>
      </c>
      <c r="CU1081" s="1">
        <v>-1.0564248110528101</v>
      </c>
      <c r="CV1081" s="1">
        <v>5.2116175181203199E-2</v>
      </c>
      <c r="CW1081" s="1">
        <v>5.2206984708321101E-2</v>
      </c>
      <c r="CX1081" s="1">
        <v>0.750712870970906</v>
      </c>
      <c r="CY1081" s="1">
        <v>-0.17486993564859299</v>
      </c>
      <c r="CZ1081" s="1">
        <v>-0.61329395768702999</v>
      </c>
      <c r="DA1081" s="1">
        <v>-0.29043799540249599</v>
      </c>
      <c r="DB1081" s="1">
        <v>1.83229467261885</v>
      </c>
      <c r="DC1081" s="1">
        <v>0.501429384312296</v>
      </c>
      <c r="DD1081" s="1">
        <v>-0.25146653152833898</v>
      </c>
      <c r="DE1081" s="1">
        <v>-0.66854664813327203</v>
      </c>
      <c r="DF1081" s="1">
        <v>-1.6092337176823199</v>
      </c>
      <c r="DG1081" s="1">
        <v>-0.138043001162449</v>
      </c>
      <c r="DH1081" s="1">
        <v>5.9334507973657202E-3</v>
      </c>
      <c r="DI1081" s="1">
        <v>0.12150837232124501</v>
      </c>
      <c r="DJ1081" s="1">
        <v>-0.31942824313478602</v>
      </c>
      <c r="DK1081" s="1">
        <v>0.90971990533931701</v>
      </c>
      <c r="DL1081" s="1">
        <v>0.70451650275746602</v>
      </c>
      <c r="DM1081" s="1">
        <v>0.66935924779478395</v>
      </c>
      <c r="DN1081" s="1">
        <v>0.33381314930834699</v>
      </c>
      <c r="DO1081" s="1">
        <v>0.170462779912258</v>
      </c>
      <c r="DP1081" s="1">
        <v>2.21681553873379</v>
      </c>
      <c r="DQ1081" s="1">
        <v>2.4019104963118201</v>
      </c>
      <c r="DR1081" s="1">
        <v>2.1469441049974902</v>
      </c>
      <c r="DS1081" s="1">
        <v>2.3296616694891701</v>
      </c>
      <c r="DT1081" s="1">
        <v>-1.35718161233442E-2</v>
      </c>
      <c r="DU1081" s="1">
        <v>-1.1264886281408</v>
      </c>
      <c r="DV1081" s="1">
        <v>-0.171520936035744</v>
      </c>
      <c r="DW1081" s="1">
        <v>0.38981892004173202</v>
      </c>
      <c r="DX1081" s="1">
        <v>0.45509426838526101</v>
      </c>
      <c r="DY1081" s="1">
        <v>0.67280580051766603</v>
      </c>
      <c r="DZ1081" s="1">
        <v>0.93115942477941505</v>
      </c>
      <c r="EA1081" s="1">
        <v>1.3137584536629101</v>
      </c>
      <c r="EB1081" s="1">
        <v>0.43004180243471402</v>
      </c>
      <c r="EC1081" s="1">
        <v>0.69306687027769798</v>
      </c>
      <c r="ED1081" s="1">
        <v>-1.6551224759160801</v>
      </c>
      <c r="EE1081" s="1">
        <v>-2.8287029559702699</v>
      </c>
      <c r="EF1081" s="1">
        <v>-1.58100115220033</v>
      </c>
      <c r="EG1081" s="1">
        <v>-1.9353010070766099</v>
      </c>
      <c r="EH1081" s="1">
        <v>-1.9953115188127599</v>
      </c>
      <c r="EI1081" s="1">
        <v>-1.65457153092192</v>
      </c>
      <c r="EJ1081" s="1">
        <v>-1.4525080119776801</v>
      </c>
      <c r="EK1081" s="1">
        <v>-1.81653825130821</v>
      </c>
      <c r="EL1081" s="1">
        <v>-1.54727104513531</v>
      </c>
      <c r="EM1081" s="1">
        <v>-1.9020410914871899</v>
      </c>
      <c r="EN1081" s="1">
        <v>-1.47471930171972</v>
      </c>
      <c r="EO1081" s="1">
        <v>-0.85757251805125001</v>
      </c>
      <c r="EP1081" s="1">
        <v>-0.73161446533485097</v>
      </c>
      <c r="EQ1081" s="1">
        <v>-1.2463265338216201</v>
      </c>
      <c r="ER1081" s="1">
        <v>-0.49726261529774801</v>
      </c>
      <c r="ES1081" s="1">
        <v>4.0390309536303001E-2</v>
      </c>
      <c r="ET1081" s="1">
        <v>-0.18542379265867301</v>
      </c>
      <c r="EU1081" s="1">
        <v>1.11882433578371</v>
      </c>
      <c r="EV1081" s="1">
        <v>1.2120400162431599</v>
      </c>
      <c r="EW1081" s="1">
        <v>0.84786839881016896</v>
      </c>
      <c r="EX1081" s="1">
        <v>0.87461827184006902</v>
      </c>
      <c r="EY1081" s="1">
        <v>0.49999769278077999</v>
      </c>
      <c r="EZ1081" s="1">
        <v>-3.2974052157020602E-2</v>
      </c>
      <c r="FA1081" s="1">
        <v>1.7299927924244201</v>
      </c>
      <c r="FB1081" s="1">
        <v>1.37039713491737</v>
      </c>
      <c r="FC1081" s="1">
        <v>0.53281804237465602</v>
      </c>
      <c r="FD1081" s="1">
        <v>2.3485666249751902</v>
      </c>
      <c r="FE1081" s="1">
        <v>3.0323146757078501</v>
      </c>
      <c r="FF1081" s="1">
        <v>1.66643687478061</v>
      </c>
      <c r="FG1081" s="1">
        <v>0.88097423473462999</v>
      </c>
      <c r="FH1081" s="1">
        <v>0.99847743787824395</v>
      </c>
      <c r="FI1081" s="1">
        <v>2.0505545356848001</v>
      </c>
      <c r="FJ1081" s="1">
        <v>1.6317897184249099</v>
      </c>
      <c r="FK1081" s="1">
        <v>0.52747268187104002</v>
      </c>
      <c r="FL1081" s="1">
        <v>0.18754109942844999</v>
      </c>
      <c r="FM1081" s="1">
        <v>-7.36918736589232E-3</v>
      </c>
      <c r="FN1081" s="1">
        <v>-0.28668671098750198</v>
      </c>
      <c r="FO1081" s="1">
        <v>0.81449912232438704</v>
      </c>
      <c r="FP1081" s="1">
        <v>0.16125377151103701</v>
      </c>
      <c r="FQ1081" s="1">
        <v>0.67584901837841005</v>
      </c>
      <c r="FR1081" s="1">
        <v>-4.9429832111696097E-2</v>
      </c>
      <c r="FS1081" s="1">
        <v>-5.9515186400113503E-2</v>
      </c>
      <c r="FT1081" s="1">
        <v>0.17053115765121499</v>
      </c>
      <c r="FU1081" s="1">
        <v>1.6512108407425501</v>
      </c>
      <c r="FV1081" s="1">
        <v>-1.5107112783248799</v>
      </c>
      <c r="FW1081" s="1">
        <v>-1.2259346198247301</v>
      </c>
      <c r="FX1081" s="1">
        <v>-1.0994722863729101</v>
      </c>
      <c r="FY1081" s="1">
        <v>-1.0950322125140499</v>
      </c>
      <c r="FZ1081" s="1">
        <v>-0.24142052540387801</v>
      </c>
      <c r="GA1081" s="1">
        <v>1.5510004537079999E-2</v>
      </c>
      <c r="GB1081" s="1">
        <v>-4.6887737500662802E-2</v>
      </c>
      <c r="GC1081" s="1">
        <v>0.25984598556163202</v>
      </c>
      <c r="GD1081" s="1">
        <v>1.84778236952522</v>
      </c>
      <c r="GE1081" s="1">
        <v>0.97515877769829695</v>
      </c>
      <c r="GF1081" s="1">
        <v>3.3746314739599899</v>
      </c>
      <c r="GG1081" s="1">
        <v>1.9068348815737299</v>
      </c>
      <c r="GH1081" s="1">
        <v>4.0535147682992898</v>
      </c>
      <c r="GI1081" s="1">
        <v>1.0498530475525101</v>
      </c>
      <c r="GJ1081" s="1">
        <v>1.7365941141302099</v>
      </c>
      <c r="GK1081" s="1">
        <v>1.95232517371758</v>
      </c>
      <c r="GL1081" s="1">
        <v>1.2808254958243199</v>
      </c>
      <c r="GM1081" s="1">
        <v>0.24635976377705501</v>
      </c>
      <c r="GN1081" s="1">
        <v>0.87526076483454296</v>
      </c>
      <c r="GO1081" s="1">
        <v>0.91138919171035504</v>
      </c>
      <c r="GP1081" s="1">
        <v>0.111563152153661</v>
      </c>
      <c r="GQ1081" s="1">
        <v>1.58490592276884</v>
      </c>
      <c r="GR1081" s="1">
        <v>0.26580029380553799</v>
      </c>
      <c r="GS1081" s="1">
        <v>0.186466453903576</v>
      </c>
      <c r="GT1081" s="1">
        <v>0.203019655542995</v>
      </c>
      <c r="GU1081" s="1">
        <v>-8.5943051753863894E-2</v>
      </c>
      <c r="GV1081" s="1">
        <v>0.29555960592291503</v>
      </c>
      <c r="GW1081" s="1">
        <v>1.3219525511193999</v>
      </c>
      <c r="GX1081" s="1">
        <v>-1.1314976253512099</v>
      </c>
      <c r="GY1081" s="1">
        <v>-1.62451121875202E-2</v>
      </c>
      <c r="GZ1081" s="1">
        <v>-1.1101945557001801E-2</v>
      </c>
      <c r="HA1081" s="1">
        <v>0.29418839883299502</v>
      </c>
      <c r="HB1081" s="1">
        <v>-0.61491434547339796</v>
      </c>
      <c r="HC1081" s="1">
        <v>0.40576787847505802</v>
      </c>
      <c r="HD1081" s="1">
        <v>-1.0539175879413301</v>
      </c>
      <c r="HE1081" s="1">
        <v>0.45806578935374798</v>
      </c>
      <c r="HF1081" s="1">
        <v>0.59618321450398404</v>
      </c>
      <c r="HG1081" s="1">
        <v>4.7243161574884202E-2</v>
      </c>
      <c r="HH1081" s="1">
        <v>0.21562056871069099</v>
      </c>
      <c r="HI1081" s="1">
        <v>-1.3199191175109299</v>
      </c>
      <c r="HJ1081" s="1">
        <v>-0.80411149040250296</v>
      </c>
      <c r="HK1081" s="1">
        <v>0.49945782977272202</v>
      </c>
      <c r="HL1081" s="1">
        <v>-1.4075419472487201</v>
      </c>
      <c r="HM1081" s="1">
        <v>1.0096430337504601</v>
      </c>
      <c r="HN1081" s="1">
        <v>-2.00733319675758</v>
      </c>
      <c r="HO1081" s="1">
        <v>-0.38515909075147098</v>
      </c>
      <c r="HP1081" s="1">
        <v>0.85220239390395403</v>
      </c>
      <c r="HQ1081" s="1">
        <v>-0.531548800881113</v>
      </c>
      <c r="HR1081" s="1">
        <v>0.298290494612933</v>
      </c>
      <c r="HS1081" s="1">
        <v>0.52902346851348103</v>
      </c>
      <c r="HT1081" s="1">
        <v>-4.0824325577390498E-2</v>
      </c>
      <c r="HU1081" s="1">
        <v>-0.71380342981012401</v>
      </c>
      <c r="HV1081" s="1">
        <v>0.45477733665443498</v>
      </c>
      <c r="HW1081" s="1">
        <v>0.95795028422506701</v>
      </c>
      <c r="HX1081" s="1">
        <v>0.86415333685072704</v>
      </c>
      <c r="HY1081" s="1">
        <v>1.4595286842414099</v>
      </c>
      <c r="HZ1081" s="1">
        <v>0.18143128154531099</v>
      </c>
      <c r="IA1081" s="1">
        <v>0.112958232419343</v>
      </c>
      <c r="IB1081" s="1">
        <v>-0.25098688689405901</v>
      </c>
      <c r="IC1081" s="1">
        <v>1.0946433666623001</v>
      </c>
      <c r="ID1081" s="1">
        <v>-0.614255986012745</v>
      </c>
      <c r="IE1081" s="1">
        <v>1.6588319362955599</v>
      </c>
      <c r="IF1081" s="1">
        <v>0.58288467407203104</v>
      </c>
      <c r="IG1081" s="1">
        <v>1.4929336404473901</v>
      </c>
      <c r="IH1081" s="1">
        <v>0.30721325946893502</v>
      </c>
      <c r="II1081" s="1">
        <v>-0.16852627367169901</v>
      </c>
      <c r="IJ1081" s="1">
        <v>1.9254405626020901</v>
      </c>
      <c r="IK1081" s="1">
        <v>0.164818269592415</v>
      </c>
      <c r="IL1081" s="1">
        <v>0.79824461114198897</v>
      </c>
      <c r="IM1081" s="1">
        <v>1.66109292954655</v>
      </c>
      <c r="IN1081" s="1">
        <v>-0.85315451277870402</v>
      </c>
      <c r="IO1081" s="1">
        <v>-0.46305159139754698</v>
      </c>
      <c r="IP1081" s="1">
        <v>0.41216922595529498</v>
      </c>
      <c r="IQ1081" s="1">
        <v>-0.14802755177709001</v>
      </c>
      <c r="IR1081" s="1">
        <v>-0.56599362877361403</v>
      </c>
    </row>
    <row r="1082" spans="1:252" x14ac:dyDescent="0.25">
      <c r="A1082">
        <v>1080</v>
      </c>
      <c r="B1082" t="s">
        <v>1357</v>
      </c>
      <c r="C1082">
        <v>84</v>
      </c>
      <c r="D1082" s="1">
        <v>0.32316670117146401</v>
      </c>
      <c r="E1082" s="1">
        <v>-0.109755506013981</v>
      </c>
      <c r="F1082" s="1">
        <v>0.391189390881997</v>
      </c>
      <c r="G1082" s="1">
        <v>6</v>
      </c>
      <c r="H1082" s="1">
        <v>1.07196984932779</v>
      </c>
      <c r="I1082" s="1">
        <v>-1.12295694685258</v>
      </c>
      <c r="J1082" s="1">
        <v>1.30838968911392</v>
      </c>
      <c r="K1082" s="1">
        <v>-0.430595404046486</v>
      </c>
      <c r="L1082" s="1">
        <v>0.77073631378874796</v>
      </c>
      <c r="M1082" s="1">
        <v>0.41712425345648901</v>
      </c>
      <c r="N1082" s="1">
        <v>0.84008702754630005</v>
      </c>
      <c r="O1082" s="1">
        <v>0.64597531250504203</v>
      </c>
      <c r="P1082" s="1">
        <v>0.58919097306371404</v>
      </c>
      <c r="Q1082" s="1">
        <v>1.7480883478479501</v>
      </c>
      <c r="R1082" s="1">
        <v>1.3136030589679</v>
      </c>
      <c r="S1082" s="1">
        <v>1.5984667641029</v>
      </c>
      <c r="T1082" s="1">
        <v>2.2922496427713099</v>
      </c>
      <c r="U1082" s="1">
        <v>0.50538089783722595</v>
      </c>
      <c r="V1082" s="1">
        <v>6</v>
      </c>
      <c r="W1082" s="1">
        <v>-0.54186890806068999</v>
      </c>
      <c r="X1082" s="1">
        <v>-0.68256116320620497</v>
      </c>
      <c r="Y1082" s="1">
        <v>-1.00246802697154</v>
      </c>
      <c r="Z1082" s="1">
        <v>-6.7592714084930394E-2</v>
      </c>
      <c r="AA1082" s="1">
        <v>-0.52112958541193499</v>
      </c>
      <c r="AB1082" s="1">
        <v>-0.62540889865076499</v>
      </c>
      <c r="AC1082" s="1">
        <v>-0.275857338435677</v>
      </c>
      <c r="AD1082" s="1">
        <v>-1.8397436841558101E-2</v>
      </c>
      <c r="AE1082" s="1">
        <v>-0.17254834100764699</v>
      </c>
      <c r="AF1082" s="1">
        <v>0.194650331527809</v>
      </c>
      <c r="AG1082" s="1">
        <v>5.5001509264088297E-2</v>
      </c>
      <c r="AH1082" s="1">
        <v>0.11421366264786401</v>
      </c>
      <c r="AI1082" s="1">
        <v>-5.68720558087168E-2</v>
      </c>
      <c r="AJ1082" s="1">
        <v>-0.52151136462357295</v>
      </c>
      <c r="AK1082" s="1">
        <v>-1.0483198089065</v>
      </c>
      <c r="AL1082" s="1">
        <v>-0.57349444283870299</v>
      </c>
      <c r="AM1082" s="1">
        <v>-0.90842050438230604</v>
      </c>
      <c r="AN1082" s="1">
        <v>3.3629821671683402</v>
      </c>
      <c r="AO1082" s="1">
        <v>3.3016939778784602</v>
      </c>
      <c r="AP1082" s="1">
        <v>3.0355762250272198</v>
      </c>
      <c r="AQ1082" s="1">
        <v>3.0200152021247701</v>
      </c>
      <c r="AR1082" s="1">
        <v>-0.35952260700646699</v>
      </c>
      <c r="AS1082" s="1">
        <v>0.30253475944964198</v>
      </c>
      <c r="AT1082" s="1">
        <v>0.39552204349354197</v>
      </c>
      <c r="AU1082" s="1">
        <v>0.376972182188613</v>
      </c>
      <c r="AV1082" s="1">
        <v>1.1197862201709801</v>
      </c>
      <c r="AW1082" s="1">
        <v>0.47761950947135001</v>
      </c>
      <c r="AX1082" s="1">
        <v>0.18802766452728101</v>
      </c>
      <c r="AY1082" s="1">
        <v>1.73839354725947</v>
      </c>
      <c r="AZ1082" s="1">
        <v>2.06619440127354</v>
      </c>
      <c r="BA1082" s="1">
        <v>2.2105009841418601</v>
      </c>
      <c r="BB1082" s="1">
        <v>0.916678174483469</v>
      </c>
      <c r="BC1082" s="1">
        <v>1.4870031048684</v>
      </c>
      <c r="BD1082" s="1">
        <v>2.27895732595085</v>
      </c>
      <c r="BE1082" s="1">
        <v>0.176725076332091</v>
      </c>
      <c r="BF1082" s="1">
        <v>-0.11637942773604699</v>
      </c>
      <c r="BG1082" s="1">
        <v>0.41143278661239002</v>
      </c>
      <c r="BH1082" s="1">
        <v>2.0197580048579699E-2</v>
      </c>
      <c r="BI1082" s="1">
        <v>0.30689290240998401</v>
      </c>
      <c r="BJ1082" s="1">
        <v>-1.83504027890437</v>
      </c>
      <c r="BK1082" s="1">
        <v>6</v>
      </c>
      <c r="BL1082" s="1">
        <v>6</v>
      </c>
      <c r="BM1082" s="1">
        <v>1.1308347227086299</v>
      </c>
      <c r="BN1082" s="1">
        <v>-1.1970275970848501</v>
      </c>
      <c r="BO1082" s="1">
        <v>0.46746322677208202</v>
      </c>
      <c r="BP1082" s="1">
        <v>0.68331375980673204</v>
      </c>
      <c r="BQ1082" s="1">
        <v>-0.49578954505957301</v>
      </c>
      <c r="BR1082" s="1">
        <v>-1.00351208579964</v>
      </c>
      <c r="BS1082" s="1">
        <v>0.38942012543607402</v>
      </c>
      <c r="BT1082" s="1">
        <v>-0.19158780855865401</v>
      </c>
      <c r="BU1082" s="1">
        <v>0.31152656850355098</v>
      </c>
      <c r="BV1082" s="1">
        <v>-0.89648948170032206</v>
      </c>
      <c r="BW1082" s="1">
        <v>-1.0263842147603901</v>
      </c>
      <c r="BX1082" s="1">
        <v>-0.81758094212755705</v>
      </c>
      <c r="BY1082" s="1">
        <v>0.97306327533721404</v>
      </c>
      <c r="BZ1082" s="1">
        <v>-5.9405257883576902E-2</v>
      </c>
      <c r="CA1082" s="1">
        <v>0.392578168890657</v>
      </c>
      <c r="CB1082" s="1">
        <v>-0.40615127153578201</v>
      </c>
      <c r="CC1082" s="1">
        <v>-0.48676967327681298</v>
      </c>
      <c r="CD1082" s="1">
        <v>-0.49644278366120098</v>
      </c>
      <c r="CE1082" s="1">
        <v>-0.55511863618464297</v>
      </c>
      <c r="CF1082" s="1">
        <v>-0.12759015099663401</v>
      </c>
      <c r="CG1082" s="1">
        <v>-0.62152928937878205</v>
      </c>
      <c r="CH1082" s="1">
        <v>-0.40684550255801</v>
      </c>
      <c r="CI1082" s="1">
        <v>-0.121712577110413</v>
      </c>
      <c r="CJ1082" s="1">
        <v>-0.43029248456609898</v>
      </c>
      <c r="CK1082" s="1">
        <v>-0.29902501319415897</v>
      </c>
      <c r="CL1082" s="1">
        <v>-1.0491358394308301</v>
      </c>
      <c r="CM1082" s="1">
        <v>-0.9794259968222</v>
      </c>
      <c r="CN1082" s="1">
        <v>-1.0251656917392</v>
      </c>
      <c r="CO1082" s="1">
        <v>0.52828306888169696</v>
      </c>
      <c r="CP1082" s="1">
        <v>1.11236227936874</v>
      </c>
      <c r="CQ1082" s="1">
        <v>5.0096794263821298</v>
      </c>
      <c r="CR1082" s="1">
        <v>0.49407372984369702</v>
      </c>
      <c r="CS1082" s="1">
        <v>1.2612157153190999</v>
      </c>
      <c r="CT1082" s="1">
        <v>5.6588162076540403E-2</v>
      </c>
      <c r="CU1082" s="1">
        <v>3.6334752848738501</v>
      </c>
      <c r="CV1082" s="1">
        <v>1.8480227955044</v>
      </c>
      <c r="CW1082" s="1">
        <v>1.8195210906530499</v>
      </c>
      <c r="CX1082" s="1">
        <v>0.95621808510592599</v>
      </c>
      <c r="CY1082" s="1">
        <v>0.29376234737991802</v>
      </c>
      <c r="CZ1082" s="1">
        <v>-0.27175166696655401</v>
      </c>
      <c r="DA1082" s="1">
        <v>-0.16925643728491799</v>
      </c>
      <c r="DB1082" s="1">
        <v>2.6814978959506699</v>
      </c>
      <c r="DC1082" s="1">
        <v>-0.42377518955040899</v>
      </c>
      <c r="DD1082" s="1">
        <v>-0.99890887227538205</v>
      </c>
      <c r="DE1082" s="1">
        <v>-0.42175745934680797</v>
      </c>
      <c r="DF1082" s="1">
        <v>-1.0064771577124301</v>
      </c>
      <c r="DG1082" s="1">
        <v>-8.1407504589965707E-2</v>
      </c>
      <c r="DH1082" s="1">
        <v>-0.56374087849221199</v>
      </c>
      <c r="DI1082" s="1">
        <v>-0.850414144143678</v>
      </c>
      <c r="DJ1082" s="1">
        <v>-1.21859524687592</v>
      </c>
      <c r="DK1082" s="1">
        <v>-0.99710641772506903</v>
      </c>
      <c r="DL1082" s="1">
        <v>0.57667270456688602</v>
      </c>
      <c r="DM1082" s="1">
        <v>1.0211061059922399</v>
      </c>
      <c r="DN1082" s="1">
        <v>0.537167965097888</v>
      </c>
      <c r="DO1082" s="1">
        <v>0.28862144943995899</v>
      </c>
      <c r="DP1082" s="1">
        <v>1.3785653105307301</v>
      </c>
      <c r="DQ1082" s="1">
        <v>1.8806065829155301</v>
      </c>
      <c r="DR1082" s="1">
        <v>2.1873599727195301</v>
      </c>
      <c r="DS1082" s="1">
        <v>2.3584798613991902</v>
      </c>
      <c r="DT1082" s="1">
        <v>-1.33717892994184E-2</v>
      </c>
      <c r="DU1082" s="1">
        <v>-2.7813891321273698</v>
      </c>
      <c r="DV1082" s="1">
        <v>0.85431617727593601</v>
      </c>
      <c r="DW1082" s="1">
        <v>0.52359246839859996</v>
      </c>
      <c r="DX1082" s="1">
        <v>0.605041897699517</v>
      </c>
      <c r="DY1082" s="1">
        <v>-0.129037882886052</v>
      </c>
      <c r="DZ1082" s="1">
        <v>1.25804264114259</v>
      </c>
      <c r="EA1082" s="1">
        <v>1.9436399758721301</v>
      </c>
      <c r="EB1082" s="1">
        <v>0.95262361891105896</v>
      </c>
      <c r="EC1082" s="1">
        <v>0.30275585443162201</v>
      </c>
      <c r="ED1082" s="1">
        <v>-0.40425556116364297</v>
      </c>
      <c r="EE1082" s="1">
        <v>-0.76242034720548102</v>
      </c>
      <c r="EF1082" s="1">
        <v>-0.32366061042778099</v>
      </c>
      <c r="EG1082" s="1">
        <v>-0.86088741498086396</v>
      </c>
      <c r="EH1082" s="1">
        <v>-1.1822345352824499</v>
      </c>
      <c r="EI1082" s="1">
        <v>-0.56239136615487795</v>
      </c>
      <c r="EJ1082" s="1">
        <v>-0.71525043158286505</v>
      </c>
      <c r="EK1082" s="1">
        <v>-1.45632029773703</v>
      </c>
      <c r="EL1082" s="1">
        <v>-0.644454247686436</v>
      </c>
      <c r="EM1082" s="1">
        <v>-0.21452866423690201</v>
      </c>
      <c r="EN1082" s="1">
        <v>-0.29245363853999901</v>
      </c>
      <c r="EO1082" s="1">
        <v>0.62775340470528596</v>
      </c>
      <c r="EP1082" s="1">
        <v>-1.42764485221308</v>
      </c>
      <c r="EQ1082" s="1">
        <v>-1.54126745878686</v>
      </c>
      <c r="ER1082" s="1">
        <v>5.9686377254572001E-2</v>
      </c>
      <c r="ES1082" s="1">
        <v>3.9441950907104402E-2</v>
      </c>
      <c r="ET1082" s="1">
        <v>-0.25806599545894998</v>
      </c>
      <c r="EU1082" s="1">
        <v>1.48597915189069</v>
      </c>
      <c r="EV1082" s="1">
        <v>1.4662621193324501</v>
      </c>
      <c r="EW1082" s="1">
        <v>0.78911170407988795</v>
      </c>
      <c r="EX1082" s="1">
        <v>0.54069462564709503</v>
      </c>
      <c r="EY1082" s="1">
        <v>-1.6090018143554701</v>
      </c>
      <c r="EZ1082" s="1">
        <v>6</v>
      </c>
      <c r="FA1082" s="1">
        <v>0.28696105080383499</v>
      </c>
      <c r="FB1082" s="1">
        <v>-0.31494714972953902</v>
      </c>
      <c r="FC1082" s="1">
        <v>-0.21359945114404</v>
      </c>
      <c r="FD1082" s="1">
        <v>0.16469418948275599</v>
      </c>
      <c r="FE1082" s="1">
        <v>1.07606071367383</v>
      </c>
      <c r="FF1082" s="1">
        <v>0.35328801568074703</v>
      </c>
      <c r="FG1082" s="1">
        <v>-3.6668094502865598</v>
      </c>
      <c r="FH1082" s="1">
        <v>1.5699375985089701</v>
      </c>
      <c r="FI1082" s="1">
        <v>1.6876837365931201</v>
      </c>
      <c r="FJ1082" s="1">
        <v>1.45823410988805</v>
      </c>
      <c r="FK1082" s="1">
        <v>-0.48336901871563798</v>
      </c>
      <c r="FL1082" s="1">
        <v>-0.53456481045994697</v>
      </c>
      <c r="FM1082" s="1">
        <v>-0.90733726375913604</v>
      </c>
      <c r="FN1082" s="1">
        <v>-0.246602554821823</v>
      </c>
      <c r="FO1082" s="1">
        <v>1.4459103345986</v>
      </c>
      <c r="FP1082" s="1">
        <v>0.64212536300182799</v>
      </c>
      <c r="FQ1082" s="1">
        <v>1.33882536100123</v>
      </c>
      <c r="FR1082" s="1">
        <v>-0.34831191543633899</v>
      </c>
      <c r="FS1082" s="1">
        <v>3.0195566347775999</v>
      </c>
      <c r="FT1082" s="1">
        <v>2.9414711832088898</v>
      </c>
      <c r="FU1082" s="1">
        <v>1.32007776412846</v>
      </c>
      <c r="FV1082" s="1">
        <v>-1.47712456786284</v>
      </c>
      <c r="FW1082" s="1">
        <v>-1.50599469184642</v>
      </c>
      <c r="FX1082" s="1">
        <v>-5.0342413757045001</v>
      </c>
      <c r="FY1082" s="1">
        <v>2.54209854092174</v>
      </c>
      <c r="FZ1082" s="1">
        <v>2.0725063201729101</v>
      </c>
      <c r="GA1082" s="1">
        <v>-0.26586622102007901</v>
      </c>
      <c r="GB1082" s="1">
        <v>0.97667041811171296</v>
      </c>
      <c r="GC1082" s="1">
        <v>-1.59039510812531</v>
      </c>
      <c r="GD1082" s="1">
        <v>0.52503266631532997</v>
      </c>
      <c r="GE1082" s="1">
        <v>6</v>
      </c>
      <c r="GF1082" s="1">
        <v>-0.19812503207542201</v>
      </c>
      <c r="GG1082" s="1">
        <v>0.98329067617699895</v>
      </c>
      <c r="GH1082" s="1">
        <v>-1.3206758467017901</v>
      </c>
      <c r="GI1082" s="1">
        <v>-0.79899135693630197</v>
      </c>
      <c r="GJ1082" s="1">
        <v>-1.2581502790711101</v>
      </c>
      <c r="GK1082" s="1">
        <v>-0.348470348053941</v>
      </c>
      <c r="GL1082" s="1">
        <v>6.4787019332208998E-2</v>
      </c>
      <c r="GM1082" s="1">
        <v>0.79625770760681802</v>
      </c>
      <c r="GN1082" s="1">
        <v>0.76883645994969896</v>
      </c>
      <c r="GO1082" s="1">
        <v>-0.46395082711901497</v>
      </c>
      <c r="GP1082" s="1">
        <v>0.32571446681629601</v>
      </c>
      <c r="GQ1082" s="1">
        <v>0.40997523968363903</v>
      </c>
      <c r="GR1082" s="1">
        <v>-1.6336477273896299</v>
      </c>
      <c r="GS1082" s="1">
        <v>-1.3810564792812501</v>
      </c>
      <c r="GT1082" s="1">
        <v>-1.65611348979617</v>
      </c>
      <c r="GU1082" s="1">
        <v>-0.58766552604392897</v>
      </c>
      <c r="GV1082" s="1">
        <v>-1.5827102838796501</v>
      </c>
      <c r="GW1082" s="1">
        <v>-0.65648210224178905</v>
      </c>
      <c r="GX1082" s="1">
        <v>-1.40557270786438</v>
      </c>
      <c r="GY1082" s="1">
        <v>-1.82383009434736</v>
      </c>
      <c r="GZ1082" s="1">
        <v>-0.17378930020740199</v>
      </c>
      <c r="HA1082" s="1">
        <v>-1.4583447116618</v>
      </c>
      <c r="HB1082" s="1">
        <v>-1.22111056226168</v>
      </c>
      <c r="HC1082" s="1">
        <v>-1.6366107004502699</v>
      </c>
      <c r="HD1082" s="1">
        <v>-1.1269328860639201</v>
      </c>
      <c r="HE1082" s="1">
        <v>-0.49941842623372101</v>
      </c>
      <c r="HF1082" s="1">
        <v>-1.1920028983658399</v>
      </c>
      <c r="HG1082" s="1">
        <v>-1.4375501212841</v>
      </c>
      <c r="HH1082" s="1">
        <v>-1.04982646293168</v>
      </c>
      <c r="HI1082" s="1">
        <v>-1.81841926864086</v>
      </c>
      <c r="HJ1082" s="1">
        <v>-1.8528216608197801</v>
      </c>
      <c r="HK1082" s="1">
        <v>-1.24237418927632</v>
      </c>
      <c r="HL1082" s="1">
        <v>-0.53948839438463503</v>
      </c>
      <c r="HM1082" s="1">
        <v>-0.692765995459107</v>
      </c>
      <c r="HN1082" s="1">
        <v>-2.9938957779280102</v>
      </c>
      <c r="HO1082" s="1">
        <v>-0.22388600485207</v>
      </c>
      <c r="HP1082" s="1">
        <v>-0.74074673982876804</v>
      </c>
      <c r="HQ1082" s="1">
        <v>-0.810891650399859</v>
      </c>
      <c r="HR1082" s="1">
        <v>-0.74366251352608603</v>
      </c>
      <c r="HS1082" s="1">
        <v>-0.48902360280796298</v>
      </c>
      <c r="HT1082" s="1">
        <v>-0.44667341292554602</v>
      </c>
      <c r="HU1082" s="1">
        <v>-0.254033434059528</v>
      </c>
      <c r="HV1082" s="1">
        <v>-2.0045791715736301</v>
      </c>
      <c r="HW1082" s="1">
        <v>1.26739356143111</v>
      </c>
      <c r="HX1082" s="1">
        <v>0.95841027659939904</v>
      </c>
      <c r="HY1082" s="1">
        <v>1.8043807824965601</v>
      </c>
      <c r="HZ1082" s="1">
        <v>-2.08768903526864E-2</v>
      </c>
      <c r="IA1082" s="1">
        <v>0.15175143684279299</v>
      </c>
      <c r="IB1082" s="1">
        <v>-0.29324128917061099</v>
      </c>
      <c r="IC1082" s="1">
        <v>1.6343237316141801E-3</v>
      </c>
      <c r="ID1082" s="1">
        <v>-2.4190296053545302</v>
      </c>
      <c r="IE1082" s="1">
        <v>1.2693356069620001</v>
      </c>
      <c r="IF1082" s="1">
        <v>-0.28172141521487598</v>
      </c>
      <c r="IG1082" s="1">
        <v>1.89744907960812</v>
      </c>
      <c r="IH1082" s="1">
        <v>-0.45408579041788499</v>
      </c>
      <c r="II1082" s="1">
        <v>0.83140977142283301</v>
      </c>
      <c r="IJ1082" s="1">
        <v>3.0871837299253899</v>
      </c>
      <c r="IK1082" s="1">
        <v>6</v>
      </c>
      <c r="IL1082" s="1">
        <v>-1.2274904622349601</v>
      </c>
      <c r="IM1082" s="1">
        <v>0.62835154961733697</v>
      </c>
      <c r="IN1082" s="1">
        <v>0.74150237946291098</v>
      </c>
      <c r="IO1082" s="1">
        <v>1.0816409761752801</v>
      </c>
      <c r="IP1082" s="1">
        <v>1.35692542717779</v>
      </c>
      <c r="IQ1082" s="1">
        <v>0.98487794724447897</v>
      </c>
      <c r="IR1082" s="1">
        <v>0.70758741398398295</v>
      </c>
    </row>
    <row r="1083" spans="1:252" x14ac:dyDescent="0.25">
      <c r="A1083">
        <v>1081</v>
      </c>
      <c r="B1083" t="s">
        <v>1358</v>
      </c>
      <c r="C1083">
        <v>84</v>
      </c>
      <c r="D1083" s="1">
        <v>-0.75456801505572901</v>
      </c>
      <c r="E1083" s="1">
        <v>1.45017604364105</v>
      </c>
      <c r="F1083" s="1">
        <v>-1.3836447193368899</v>
      </c>
      <c r="G1083" s="1">
        <v>6</v>
      </c>
      <c r="H1083" s="1">
        <v>1.89472669131778</v>
      </c>
      <c r="I1083" s="1">
        <v>-0.52679289842208499</v>
      </c>
      <c r="J1083" s="1">
        <v>0.98292815725503402</v>
      </c>
      <c r="K1083" s="1">
        <v>-0.86802958942618702</v>
      </c>
      <c r="L1083" s="1">
        <v>0.18684582796606999</v>
      </c>
      <c r="M1083" s="1">
        <v>-0.22830298454350101</v>
      </c>
      <c r="N1083" s="1">
        <v>1.01628585883148</v>
      </c>
      <c r="O1083" s="1">
        <v>-0.100719116025266</v>
      </c>
      <c r="P1083" s="1">
        <v>8.5919288519062803E-2</v>
      </c>
      <c r="Q1083" s="1">
        <v>1.11680043713498</v>
      </c>
      <c r="R1083" s="1">
        <v>1.6258198398691599</v>
      </c>
      <c r="S1083" s="1">
        <v>1.9450236426684799</v>
      </c>
      <c r="T1083" s="1">
        <v>1.98899758802879</v>
      </c>
      <c r="U1083" s="1">
        <v>-6.3269284410657099E-3</v>
      </c>
      <c r="V1083" s="1">
        <v>6</v>
      </c>
      <c r="W1083" s="1">
        <v>-0.104888483296651</v>
      </c>
      <c r="X1083" s="1">
        <v>-0.53719626347562699</v>
      </c>
      <c r="Y1083" s="1">
        <v>-0.719834135394677</v>
      </c>
      <c r="Z1083" s="1">
        <v>-0.54845409755607699</v>
      </c>
      <c r="AA1083" s="1">
        <v>-0.58872883400189402</v>
      </c>
      <c r="AB1083" s="1">
        <v>0.96014109165307604</v>
      </c>
      <c r="AC1083" s="1">
        <v>-0.83580508811177101</v>
      </c>
      <c r="AD1083" s="1">
        <v>0.181759942520301</v>
      </c>
      <c r="AE1083" s="1">
        <v>-0.15799054584379399</v>
      </c>
      <c r="AF1083" s="1">
        <v>-0.72068990957293599</v>
      </c>
      <c r="AG1083" s="1">
        <v>1.29408685488555E-2</v>
      </c>
      <c r="AH1083" s="1">
        <v>-0.53977940349156495</v>
      </c>
      <c r="AI1083" s="1">
        <v>-0.24907964335399199</v>
      </c>
      <c r="AJ1083" s="1">
        <v>-0.686064734812596</v>
      </c>
      <c r="AK1083" s="1">
        <v>-1.36211179747287</v>
      </c>
      <c r="AL1083" s="1">
        <v>-1.0260791646737799</v>
      </c>
      <c r="AM1083" s="1">
        <v>-1.39944889367859</v>
      </c>
      <c r="AN1083" s="1">
        <v>2.4703928633711798</v>
      </c>
      <c r="AO1083" s="1">
        <v>2.4730623112236199</v>
      </c>
      <c r="AP1083" s="1">
        <v>2.21332429078433</v>
      </c>
      <c r="AQ1083" s="1">
        <v>2.2567086077063401</v>
      </c>
      <c r="AR1083" s="1">
        <v>-0.53157810026785501</v>
      </c>
      <c r="AS1083" s="1">
        <v>0.10814103353115</v>
      </c>
      <c r="AT1083" s="1">
        <v>0.31646961277332403</v>
      </c>
      <c r="AU1083" s="1">
        <v>0.566194320327155</v>
      </c>
      <c r="AV1083" s="1">
        <v>0.71964904131660201</v>
      </c>
      <c r="AW1083" s="1">
        <v>0.242368835490366</v>
      </c>
      <c r="AX1083" s="1">
        <v>0.56455807386327095</v>
      </c>
      <c r="AY1083" s="1">
        <v>1.3383218234016001</v>
      </c>
      <c r="AZ1083" s="1">
        <v>1.6145317398244201</v>
      </c>
      <c r="BA1083" s="1">
        <v>1.2961995884031801</v>
      </c>
      <c r="BB1083" s="1">
        <v>0.570729568822823</v>
      </c>
      <c r="BC1083" s="1">
        <v>1.73283244349969</v>
      </c>
      <c r="BD1083" s="1">
        <v>1.7060126595882099</v>
      </c>
      <c r="BE1083" s="1">
        <v>0.43087714703781299</v>
      </c>
      <c r="BF1083" s="1">
        <v>-0.15280118507648</v>
      </c>
      <c r="BG1083" s="1">
        <v>1.0308434281724601</v>
      </c>
      <c r="BH1083" s="1">
        <v>3.1508623323236798E-2</v>
      </c>
      <c r="BI1083" s="1">
        <v>-0.91902123539916702</v>
      </c>
      <c r="BJ1083" s="1">
        <v>-0.30500955724985102</v>
      </c>
      <c r="BK1083" s="1">
        <v>6</v>
      </c>
      <c r="BL1083" s="1">
        <v>6</v>
      </c>
      <c r="BM1083" s="1">
        <v>0.29284254236471802</v>
      </c>
      <c r="BN1083" s="1">
        <v>-0.35649171486561398</v>
      </c>
      <c r="BO1083" s="1">
        <v>0.50337888918603602</v>
      </c>
      <c r="BP1083" s="1">
        <v>0.89143376712814604</v>
      </c>
      <c r="BQ1083" s="1">
        <v>-0.106466274686149</v>
      </c>
      <c r="BR1083" s="1">
        <v>-0.67229294753021096</v>
      </c>
      <c r="BS1083" s="1">
        <v>-1.97992493094748</v>
      </c>
      <c r="BT1083" s="1">
        <v>0.28666545528109</v>
      </c>
      <c r="BU1083" s="1">
        <v>0.58779820345236</v>
      </c>
      <c r="BV1083" s="1">
        <v>-0.95085009118799302</v>
      </c>
      <c r="BW1083" s="1">
        <v>-1.1637469728923799</v>
      </c>
      <c r="BX1083" s="1">
        <v>1.4436490785837801E-2</v>
      </c>
      <c r="BY1083" s="1">
        <v>0.78706170860256996</v>
      </c>
      <c r="BZ1083" s="1">
        <v>-9.8181020316933793E-3</v>
      </c>
      <c r="CA1083" s="1">
        <v>0.277338219960441</v>
      </c>
      <c r="CB1083" s="1">
        <v>-0.37601659625128803</v>
      </c>
      <c r="CC1083" s="1">
        <v>-1.9612629251171401</v>
      </c>
      <c r="CD1083" s="1">
        <v>0.76712951115789296</v>
      </c>
      <c r="CE1083" s="1">
        <v>1.8926488444221401</v>
      </c>
      <c r="CF1083" s="1">
        <v>1.35580427545464E-3</v>
      </c>
      <c r="CG1083" s="1">
        <v>1.56233771360042</v>
      </c>
      <c r="CH1083" s="1">
        <v>1.46481223186488</v>
      </c>
      <c r="CI1083" s="1">
        <v>9.6715036190651998E-3</v>
      </c>
      <c r="CJ1083" s="1">
        <v>0.32899501857435698</v>
      </c>
      <c r="CK1083" s="1">
        <v>-1.6568163501108599E-2</v>
      </c>
      <c r="CL1083" s="1">
        <v>7.7320794938953399E-2</v>
      </c>
      <c r="CM1083" s="1">
        <v>7.8505277344849703E-2</v>
      </c>
      <c r="CN1083" s="1">
        <v>-0.12668941197845901</v>
      </c>
      <c r="CO1083" s="1">
        <v>2.42205148051687</v>
      </c>
      <c r="CP1083" s="1">
        <v>0.46986430537580298</v>
      </c>
      <c r="CQ1083" s="1">
        <v>0.103962312341825</v>
      </c>
      <c r="CR1083" s="1">
        <v>0.111997532529461</v>
      </c>
      <c r="CS1083" s="1">
        <v>3.5457396089790598</v>
      </c>
      <c r="CT1083" s="1">
        <v>4.3888740449409998E-2</v>
      </c>
      <c r="CU1083" s="1">
        <v>5.1458445148616603</v>
      </c>
      <c r="CV1083" s="1">
        <v>-0.28496488011189702</v>
      </c>
      <c r="CW1083" s="1">
        <v>5.2206984708321101E-2</v>
      </c>
      <c r="CX1083" s="1">
        <v>2.8192245046108101E-2</v>
      </c>
      <c r="CY1083" s="1">
        <v>6.9611192878531597E-2</v>
      </c>
      <c r="CZ1083" s="1">
        <v>0.422310137833729</v>
      </c>
      <c r="DA1083" s="1">
        <v>-5.3091202581593701E-2</v>
      </c>
      <c r="DB1083" s="1">
        <v>5.2628549017131796</v>
      </c>
      <c r="DC1083" s="1">
        <v>0.45837991844522702</v>
      </c>
      <c r="DD1083" s="1">
        <v>-0.53060165574221296</v>
      </c>
      <c r="DE1083" s="1">
        <v>-0.55205755106395105</v>
      </c>
      <c r="DF1083" s="1">
        <v>-0.53910229380831398</v>
      </c>
      <c r="DG1083" s="1">
        <v>-0.56126988052988802</v>
      </c>
      <c r="DH1083" s="1">
        <v>-6.4134730681767199E-2</v>
      </c>
      <c r="DI1083" s="1">
        <v>0.149926636839608</v>
      </c>
      <c r="DJ1083" s="1">
        <v>-1.2364378518620401E-2</v>
      </c>
      <c r="DK1083" s="1">
        <v>-0.94368792404610602</v>
      </c>
      <c r="DL1083" s="1">
        <v>0.37945645909324399</v>
      </c>
      <c r="DM1083" s="1">
        <v>0.62146606495046297</v>
      </c>
      <c r="DN1083" s="1">
        <v>0.34741822716908599</v>
      </c>
      <c r="DO1083" s="1">
        <v>0.145855671720134</v>
      </c>
      <c r="DP1083" s="1">
        <v>1.3475568242107001</v>
      </c>
      <c r="DQ1083" s="1">
        <v>1.69289451804903</v>
      </c>
      <c r="DR1083" s="1">
        <v>2.2060000780592102</v>
      </c>
      <c r="DS1083" s="1">
        <v>2.3437556764333198</v>
      </c>
      <c r="DT1083" s="1">
        <v>0.13775370520507499</v>
      </c>
      <c r="DU1083" s="1">
        <v>-2.57795872148384</v>
      </c>
      <c r="DV1083" s="1">
        <v>0.17776901380437399</v>
      </c>
      <c r="DW1083" s="1">
        <v>0.470331762393215</v>
      </c>
      <c r="DX1083" s="1">
        <v>0.527459117116583</v>
      </c>
      <c r="DY1083" s="1">
        <v>9.4507722437042502E-2</v>
      </c>
      <c r="DZ1083" s="1">
        <v>1.5829755444129801</v>
      </c>
      <c r="EA1083" s="1">
        <v>1.7821269202899199</v>
      </c>
      <c r="EB1083" s="1">
        <v>0.65243918360866404</v>
      </c>
      <c r="EC1083" s="1">
        <v>-0.20487632452983701</v>
      </c>
      <c r="ED1083" s="1">
        <v>-1.1406425659972299</v>
      </c>
      <c r="EE1083" s="1">
        <v>-1.36495300085375</v>
      </c>
      <c r="EF1083" s="1">
        <v>-0.72519119425743295</v>
      </c>
      <c r="EG1083" s="1">
        <v>-0.69209541123208795</v>
      </c>
      <c r="EH1083" s="1">
        <v>-1.8045174363824401</v>
      </c>
      <c r="EI1083" s="1">
        <v>-1.6466368786725101</v>
      </c>
      <c r="EJ1083" s="1">
        <v>-0.90154244406718897</v>
      </c>
      <c r="EK1083" s="1">
        <v>-1.79697448816447</v>
      </c>
      <c r="EL1083" s="1">
        <v>-0.38387803939954601</v>
      </c>
      <c r="EM1083" s="1">
        <v>-0.422997816010869</v>
      </c>
      <c r="EN1083" s="1">
        <v>-1.2796991052831399</v>
      </c>
      <c r="EO1083" s="1">
        <v>0.14282842122932099</v>
      </c>
      <c r="EP1083" s="1">
        <v>-2.2674945751487301</v>
      </c>
      <c r="EQ1083" s="1">
        <v>-1.9180520404800601</v>
      </c>
      <c r="ER1083" s="1">
        <v>-0.47419350308560798</v>
      </c>
      <c r="ES1083" s="1">
        <v>-0.52446326783692399</v>
      </c>
      <c r="ET1083" s="1">
        <v>0.77701210503220397</v>
      </c>
      <c r="EU1083" s="1">
        <v>1.3491259354992999</v>
      </c>
      <c r="EV1083" s="1">
        <v>1.31719592495893</v>
      </c>
      <c r="EW1083" s="1">
        <v>0.51830557344709105</v>
      </c>
      <c r="EX1083" s="1">
        <v>0.51309464682797001</v>
      </c>
      <c r="EY1083" s="1">
        <v>-0.747033895336221</v>
      </c>
      <c r="EZ1083" s="1">
        <v>6</v>
      </c>
      <c r="FA1083" s="1">
        <v>-0.17084589349839499</v>
      </c>
      <c r="FB1083" s="1">
        <v>0.24021281288146601</v>
      </c>
      <c r="FC1083" s="1">
        <v>-0.76833299760734197</v>
      </c>
      <c r="FD1083" s="1">
        <v>0.64292131738967695</v>
      </c>
      <c r="FE1083" s="1">
        <v>1.26537261762713</v>
      </c>
      <c r="FF1083" s="1">
        <v>-0.79909726005525195</v>
      </c>
      <c r="FG1083" s="1">
        <v>-0.77261090605251004</v>
      </c>
      <c r="FH1083" s="1">
        <v>0.55201195880173204</v>
      </c>
      <c r="FI1083" s="1">
        <v>1.32997922363565</v>
      </c>
      <c r="FJ1083" s="1">
        <v>0.31164653941543402</v>
      </c>
      <c r="FK1083" s="1">
        <v>-0.31985731588273097</v>
      </c>
      <c r="FL1083" s="1">
        <v>-0.28787029464529701</v>
      </c>
      <c r="FM1083" s="1">
        <v>-1.2613819934759101</v>
      </c>
      <c r="FN1083" s="1">
        <v>-0.69752545797347998</v>
      </c>
      <c r="FO1083" s="1">
        <v>1.06303421971895</v>
      </c>
      <c r="FP1083" s="1">
        <v>0.80102821287566295</v>
      </c>
      <c r="FQ1083" s="1">
        <v>1.3115218840481799</v>
      </c>
      <c r="FR1083" s="1">
        <v>-4.9429832111696097E-2</v>
      </c>
      <c r="FS1083" s="1">
        <v>3.7559642894529701</v>
      </c>
      <c r="FT1083" s="1">
        <v>3.8361348337456702</v>
      </c>
      <c r="FU1083" s="1">
        <v>0.72866788867163101</v>
      </c>
      <c r="FV1083" s="1">
        <v>-1.9576698783842701</v>
      </c>
      <c r="FW1083" s="1">
        <v>-2.2683427169608299</v>
      </c>
      <c r="FX1083" s="1">
        <v>-3.10932541906607</v>
      </c>
      <c r="FY1083" s="1">
        <v>0.28805673367204898</v>
      </c>
      <c r="FZ1083" s="1">
        <v>1.9188403681619699</v>
      </c>
      <c r="GA1083" s="1">
        <v>0.232059628514348</v>
      </c>
      <c r="GB1083" s="1">
        <v>0.27995655794840202</v>
      </c>
      <c r="GC1083" s="1">
        <v>-1.43961919755237</v>
      </c>
      <c r="GD1083" s="1">
        <v>0.57994923489062</v>
      </c>
      <c r="GE1083" s="1">
        <v>3.3951859129993398</v>
      </c>
      <c r="GF1083" s="1">
        <v>-0.28012197554698198</v>
      </c>
      <c r="GG1083" s="1">
        <v>-0.86792301147093198</v>
      </c>
      <c r="GH1083" s="1">
        <v>-0.63786991910625401</v>
      </c>
      <c r="GI1083" s="1">
        <v>-0.28332556614153098</v>
      </c>
      <c r="GJ1083" s="1">
        <v>-0.94256639056574998</v>
      </c>
      <c r="GK1083" s="1">
        <v>-0.55062014405350401</v>
      </c>
      <c r="GL1083" s="1">
        <v>4.2232304846729497E-2</v>
      </c>
      <c r="GM1083" s="1">
        <v>0.32509969885800799</v>
      </c>
      <c r="GN1083" s="1">
        <v>0.44062884162859001</v>
      </c>
      <c r="GO1083" s="1">
        <v>-0.49724254967285503</v>
      </c>
      <c r="GP1083" s="1">
        <v>1.4563212160397601</v>
      </c>
      <c r="GQ1083" s="1">
        <v>0.91112660915488497</v>
      </c>
      <c r="GR1083" s="1">
        <v>-1.3021482092044301</v>
      </c>
      <c r="GS1083" s="1">
        <v>-1.46636956589358</v>
      </c>
      <c r="GT1083" s="1">
        <v>-1.65157431693769</v>
      </c>
      <c r="GU1083" s="1">
        <v>-1.1212414567723199</v>
      </c>
      <c r="GV1083" s="1">
        <v>-1.4740913270607401</v>
      </c>
      <c r="GW1083" s="1">
        <v>-0.64751790309808399</v>
      </c>
      <c r="GX1083" s="1">
        <v>-2.08146340483836</v>
      </c>
      <c r="GY1083" s="1">
        <v>-1.49660414455673</v>
      </c>
      <c r="GZ1083" s="1">
        <v>0.244637590726628</v>
      </c>
      <c r="HA1083" s="1">
        <v>-1.46786702731984</v>
      </c>
      <c r="HB1083" s="1">
        <v>-1.1804187119459</v>
      </c>
      <c r="HC1083" s="1">
        <v>-1.4695694984460099</v>
      </c>
      <c r="HD1083" s="1">
        <v>-0.50479044075260404</v>
      </c>
      <c r="HE1083" s="1">
        <v>-0.56517521460878495</v>
      </c>
      <c r="HF1083" s="1">
        <v>-1.13634744930593</v>
      </c>
      <c r="HG1083" s="1">
        <v>-1.3170546673913399</v>
      </c>
      <c r="HH1083" s="1">
        <v>-1.39679952458283</v>
      </c>
      <c r="HI1083" s="1">
        <v>-1.22067644025349</v>
      </c>
      <c r="HJ1083" s="1">
        <v>-0.92384969438733699</v>
      </c>
      <c r="HK1083" s="1">
        <v>-0.883713502984393</v>
      </c>
      <c r="HL1083" s="1">
        <v>-0.79787476134287305</v>
      </c>
      <c r="HM1083" s="1">
        <v>-0.344377980046567</v>
      </c>
      <c r="HN1083" s="1">
        <v>-1.55488947933684</v>
      </c>
      <c r="HO1083" s="1">
        <v>-0.296862705426992</v>
      </c>
      <c r="HP1083" s="1">
        <v>-0.36385846139310501</v>
      </c>
      <c r="HQ1083" s="1">
        <v>-1.2332098606586901</v>
      </c>
      <c r="HR1083" s="1">
        <v>0.480469849394216</v>
      </c>
      <c r="HS1083" s="1">
        <v>9.0117682339342503E-2</v>
      </c>
      <c r="HT1083" s="1">
        <v>-4.0824325577390498E-2</v>
      </c>
      <c r="HU1083" s="1">
        <v>-1.2291472739550999</v>
      </c>
      <c r="HV1083" s="1">
        <v>0.17888688830918201</v>
      </c>
      <c r="HW1083" s="1">
        <v>2.0580038406353101</v>
      </c>
      <c r="HX1083" s="1">
        <v>0.33398544903918498</v>
      </c>
      <c r="HY1083" s="1">
        <v>1.0596940463717901</v>
      </c>
      <c r="HZ1083" s="1">
        <v>-0.39780609360951302</v>
      </c>
      <c r="IA1083" s="1">
        <v>-0.23507986002164299</v>
      </c>
      <c r="IB1083" s="1">
        <v>-0.22319886445345299</v>
      </c>
      <c r="IC1083" s="1">
        <v>3.5995734974639503E-2</v>
      </c>
      <c r="ID1083" s="1">
        <v>-0.39659181640041202</v>
      </c>
      <c r="IE1083" s="1">
        <v>1.53743425712551</v>
      </c>
      <c r="IF1083" s="1">
        <v>0.48250487805590497</v>
      </c>
      <c r="IG1083" s="1">
        <v>1.83052997184707</v>
      </c>
      <c r="IH1083" s="1">
        <v>-1.4770003726330001</v>
      </c>
      <c r="II1083" s="1">
        <v>-0.86828848910310197</v>
      </c>
      <c r="IJ1083" s="1">
        <v>1.57728943850694</v>
      </c>
      <c r="IK1083" s="1">
        <v>6</v>
      </c>
      <c r="IL1083" s="1">
        <v>2.38206727211395E-2</v>
      </c>
      <c r="IM1083" s="1">
        <v>-0.171412654722855</v>
      </c>
      <c r="IN1083" s="1">
        <v>-1.5119587781680901</v>
      </c>
      <c r="IO1083" s="1">
        <v>-0.81240023574083897</v>
      </c>
      <c r="IP1083" s="1">
        <v>-1.24345570277574</v>
      </c>
      <c r="IQ1083" s="1">
        <v>-0.75840091139323595</v>
      </c>
      <c r="IR1083" s="1">
        <v>-1.6079277559189999</v>
      </c>
    </row>
    <row r="1084" spans="1:252" x14ac:dyDescent="0.25">
      <c r="A1084">
        <v>1082</v>
      </c>
      <c r="B1084" t="s">
        <v>1359</v>
      </c>
      <c r="C1084">
        <v>84</v>
      </c>
      <c r="D1084" s="1">
        <v>-1.2421715843544701</v>
      </c>
      <c r="E1084" s="1">
        <v>1.88775111034188</v>
      </c>
      <c r="F1084" s="1">
        <v>-0.52833445751101804</v>
      </c>
      <c r="G1084" s="1">
        <v>-0.38421861377324601</v>
      </c>
      <c r="H1084" s="1">
        <v>1.79382495235896</v>
      </c>
      <c r="I1084" s="1">
        <v>0.80132699396354401</v>
      </c>
      <c r="J1084" s="1">
        <v>0.61556777951502395</v>
      </c>
      <c r="K1084" s="1">
        <v>-0.51512478782329296</v>
      </c>
      <c r="L1084" s="1">
        <v>-1.67750115449644</v>
      </c>
      <c r="M1084" s="1">
        <v>3.1018827258331401</v>
      </c>
      <c r="N1084" s="1">
        <v>-1.9635715443394799</v>
      </c>
      <c r="O1084" s="1">
        <v>2.3274677988791899</v>
      </c>
      <c r="P1084" s="1">
        <v>2.6993097896163798</v>
      </c>
      <c r="Q1084" s="1">
        <v>-2.81799504047405E-2</v>
      </c>
      <c r="R1084" s="1">
        <v>0.69577400632960595</v>
      </c>
      <c r="S1084" s="1">
        <v>1.7579165758491899</v>
      </c>
      <c r="T1084" s="1">
        <v>2.32874705508672</v>
      </c>
      <c r="U1084" s="1">
        <v>2.1546757849725302</v>
      </c>
      <c r="V1084" s="1">
        <v>0.30712244851201198</v>
      </c>
      <c r="W1084" s="1">
        <v>-0.421167209024841</v>
      </c>
      <c r="X1084" s="1">
        <v>2.14708086940299E-2</v>
      </c>
      <c r="Y1084" s="1">
        <v>0.36994215493733301</v>
      </c>
      <c r="Z1084" s="1">
        <v>-1.05310537966669</v>
      </c>
      <c r="AA1084" s="1">
        <v>-0.65864577881377395</v>
      </c>
      <c r="AB1084" s="1">
        <v>-0.30079830150488002</v>
      </c>
      <c r="AC1084" s="1">
        <v>-0.36842886666644298</v>
      </c>
      <c r="AD1084" s="1">
        <v>-0.59703021457912198</v>
      </c>
      <c r="AE1084" s="1">
        <v>-0.29483485302857299</v>
      </c>
      <c r="AF1084" s="1">
        <v>-0.77759091604919595</v>
      </c>
      <c r="AG1084" s="1">
        <v>-0.28212695425492501</v>
      </c>
      <c r="AH1084" s="1">
        <v>-0.43614762962517001</v>
      </c>
      <c r="AI1084" s="1">
        <v>-1.0812196240418901</v>
      </c>
      <c r="AJ1084" s="1">
        <v>0.21467237524327601</v>
      </c>
      <c r="AK1084" s="1">
        <v>0.10998327493408901</v>
      </c>
      <c r="AL1084" s="1">
        <v>0.16107655298382301</v>
      </c>
      <c r="AM1084" s="1">
        <v>0.19300259142516099</v>
      </c>
      <c r="AN1084" s="1">
        <v>0.37174650620779198</v>
      </c>
      <c r="AO1084" s="1">
        <v>0.58513916367360796</v>
      </c>
      <c r="AP1084" s="1">
        <v>0.129069041504589</v>
      </c>
      <c r="AQ1084" s="1">
        <v>0.13447956952459</v>
      </c>
      <c r="AR1084" s="1">
        <v>0.52621149270030299</v>
      </c>
      <c r="AS1084" s="1">
        <v>0.46621973881991202</v>
      </c>
      <c r="AT1084" s="1">
        <v>-4.87484315452172E-2</v>
      </c>
      <c r="AU1084" s="1">
        <v>-1.0262376294806099</v>
      </c>
      <c r="AV1084" s="1">
        <v>-0.68690760319168997</v>
      </c>
      <c r="AW1084" s="1">
        <v>-1.2254577755981499</v>
      </c>
      <c r="AX1084" s="1">
        <v>-0.47073341981433398</v>
      </c>
      <c r="AY1084" s="1">
        <v>-0.60171852064085596</v>
      </c>
      <c r="AZ1084" s="1">
        <v>-0.52497166083747104</v>
      </c>
      <c r="BA1084" s="1">
        <v>0.726895162892646</v>
      </c>
      <c r="BB1084" s="1">
        <v>-0.47821711349287499</v>
      </c>
      <c r="BC1084" s="1">
        <v>0.34546839467672102</v>
      </c>
      <c r="BD1084" s="1">
        <v>5.4103305057718902</v>
      </c>
      <c r="BE1084" s="1">
        <v>0.87067044229133805</v>
      </c>
      <c r="BF1084" s="1">
        <v>0.66078964268448004</v>
      </c>
      <c r="BG1084" s="1">
        <v>-0.42860227679676899</v>
      </c>
      <c r="BH1084" s="1">
        <v>2.43373526258071</v>
      </c>
      <c r="BI1084" s="1">
        <v>0.95249404401967397</v>
      </c>
      <c r="BJ1084" s="1">
        <v>0.62876567804112404</v>
      </c>
      <c r="BK1084" s="1">
        <v>-0.111555383585206</v>
      </c>
      <c r="BL1084" s="1">
        <v>-8.6651319739000199E-2</v>
      </c>
      <c r="BM1084" s="1">
        <v>-0.69447786248116095</v>
      </c>
      <c r="BN1084" s="1">
        <v>1.0086016495068</v>
      </c>
      <c r="BO1084" s="1">
        <v>-0.50039356879447505</v>
      </c>
      <c r="BP1084" s="1">
        <v>0.28215872253124702</v>
      </c>
      <c r="BQ1084" s="1">
        <v>1.1013773000847999</v>
      </c>
      <c r="BR1084" s="1">
        <v>3.9413739533477501</v>
      </c>
      <c r="BS1084" s="1">
        <v>0.868139455150988</v>
      </c>
      <c r="BT1084" s="1">
        <v>1.9256007805717399</v>
      </c>
      <c r="BU1084" s="1">
        <v>1.54892804061154</v>
      </c>
      <c r="BV1084" s="1">
        <v>0.98685359689636598</v>
      </c>
      <c r="BW1084" s="1">
        <v>1.4778975503273599</v>
      </c>
      <c r="BX1084" s="1">
        <v>0.73724503497065497</v>
      </c>
      <c r="BY1084" s="1">
        <v>1.41821496485965</v>
      </c>
      <c r="BZ1084" s="1">
        <v>1.6656126408580401</v>
      </c>
      <c r="CA1084" s="1">
        <v>0.43094829962972703</v>
      </c>
      <c r="CB1084" s="1">
        <v>0.89299675364871001</v>
      </c>
      <c r="CC1084" s="1">
        <v>0.32523944296680302</v>
      </c>
      <c r="CD1084" s="1">
        <v>0.94851445931081901</v>
      </c>
      <c r="CE1084" s="1">
        <v>0.54127920098461701</v>
      </c>
      <c r="CF1084" s="1">
        <v>0.95633659181462305</v>
      </c>
      <c r="CG1084" s="1">
        <v>1.0097251030182699</v>
      </c>
      <c r="CH1084" s="1">
        <v>-7.8509738377871993E-2</v>
      </c>
      <c r="CI1084" s="1">
        <v>0.22683034037795499</v>
      </c>
      <c r="CJ1084" s="1">
        <v>0.67576475128741798</v>
      </c>
      <c r="CK1084" s="1">
        <v>2.6229985796925401</v>
      </c>
      <c r="CL1084" s="1">
        <v>1.1933507616972701</v>
      </c>
      <c r="CM1084" s="1">
        <v>1.7715782548151799</v>
      </c>
      <c r="CN1084" s="1">
        <v>0.82380733542344997</v>
      </c>
      <c r="CO1084" s="1">
        <v>-0.212582080872423</v>
      </c>
      <c r="CP1084" s="1">
        <v>-0.43971438727899498</v>
      </c>
      <c r="CQ1084" s="1">
        <v>1.00562346541836</v>
      </c>
      <c r="CR1084" s="1">
        <v>4.4241977328630701E-2</v>
      </c>
      <c r="CS1084" s="1">
        <v>0.81969038929550597</v>
      </c>
      <c r="CT1084" s="1">
        <v>0.524214161937261</v>
      </c>
      <c r="CU1084" s="1">
        <v>-1.08644125376268</v>
      </c>
      <c r="CV1084" s="1">
        <v>-1.3153744743533899</v>
      </c>
      <c r="CW1084" s="1">
        <v>1.1487071447774699</v>
      </c>
      <c r="CX1084" s="1">
        <v>1.0013627388698101</v>
      </c>
      <c r="CY1084" s="1">
        <v>0.48940034710646801</v>
      </c>
      <c r="CZ1084" s="1">
        <v>0.94969972199401298</v>
      </c>
      <c r="DA1084" s="1">
        <v>0.44772355011801901</v>
      </c>
      <c r="DB1084" s="1">
        <v>-0.27156960565621002</v>
      </c>
      <c r="DC1084" s="1">
        <v>0.36763444160528003</v>
      </c>
      <c r="DD1084" s="1">
        <v>-1.2503869571125501</v>
      </c>
      <c r="DE1084" s="1">
        <v>1.7628857907462701</v>
      </c>
      <c r="DF1084" s="1">
        <v>-0.168300591548914</v>
      </c>
      <c r="DG1084" s="1">
        <v>-0.77924822462064702</v>
      </c>
      <c r="DH1084" s="1">
        <v>-0.89955456114843602</v>
      </c>
      <c r="DI1084" s="1">
        <v>-9.6052700002137295E-2</v>
      </c>
      <c r="DJ1084" s="1">
        <v>-0.69588494526883704</v>
      </c>
      <c r="DK1084" s="1">
        <v>-0.86012648158000204</v>
      </c>
      <c r="DL1084" s="1">
        <v>6</v>
      </c>
      <c r="DM1084" s="1">
        <v>1.06040862648044</v>
      </c>
      <c r="DN1084" s="1">
        <v>1.41690678915674</v>
      </c>
      <c r="DO1084" s="1">
        <v>4.5955113759777904</v>
      </c>
      <c r="DP1084" s="1">
        <v>3.5495332829705601</v>
      </c>
      <c r="DQ1084" s="1">
        <v>2.35389654740416</v>
      </c>
      <c r="DR1084" s="1">
        <v>3.1146475788848802</v>
      </c>
      <c r="DS1084" s="1">
        <v>4.6004824019013704</v>
      </c>
      <c r="DT1084" s="1">
        <v>0.87670370030281497</v>
      </c>
      <c r="DU1084" s="1">
        <v>-0.96094470475902705</v>
      </c>
      <c r="DV1084" s="1">
        <v>-0.248831287921014</v>
      </c>
      <c r="DW1084" s="1">
        <v>-0.22706315266484101</v>
      </c>
      <c r="DX1084" s="1">
        <v>-0.27446714130525002</v>
      </c>
      <c r="DY1084" s="1">
        <v>0.58466499798500304</v>
      </c>
      <c r="DZ1084" s="1">
        <v>0.80658398205433302</v>
      </c>
      <c r="EA1084" s="1">
        <v>0.29229150234676998</v>
      </c>
      <c r="EB1084" s="1">
        <v>0.20135756644206401</v>
      </c>
      <c r="EC1084" s="1">
        <v>0.65834064074738496</v>
      </c>
      <c r="ED1084" s="1">
        <v>-1.59766687707141</v>
      </c>
      <c r="EE1084" s="1">
        <v>-1.7597731834509001</v>
      </c>
      <c r="EF1084" s="1">
        <v>-1.2533216315642099</v>
      </c>
      <c r="EG1084" s="1">
        <v>-1.0986634337928201</v>
      </c>
      <c r="EH1084" s="1">
        <v>-2.0760465052272399</v>
      </c>
      <c r="EI1084" s="1">
        <v>-2.6851760434729002</v>
      </c>
      <c r="EJ1084" s="1">
        <v>-2.22159594790284</v>
      </c>
      <c r="EK1084" s="1">
        <v>-1.8022523718780099</v>
      </c>
      <c r="EL1084" s="1">
        <v>-1.06263670844659</v>
      </c>
      <c r="EM1084" s="1">
        <v>-1.2260347933576099</v>
      </c>
      <c r="EN1084" s="1">
        <v>-2.6618683723408001</v>
      </c>
      <c r="EO1084" s="1">
        <v>-2.3206212568947402</v>
      </c>
      <c r="EP1084" s="1">
        <v>-1.91343201139812</v>
      </c>
      <c r="EQ1084" s="1">
        <v>-1.7855085835562901</v>
      </c>
      <c r="ER1084" s="1">
        <v>-1.8023457948458399</v>
      </c>
      <c r="ES1084" s="1">
        <v>-2.26202209784626</v>
      </c>
      <c r="ET1084" s="1">
        <v>1.16576427069355</v>
      </c>
      <c r="EU1084" s="1">
        <v>0.460313689069068</v>
      </c>
      <c r="EV1084" s="1">
        <v>0.49965924683069901</v>
      </c>
      <c r="EW1084" s="1">
        <v>1.1484714867077399</v>
      </c>
      <c r="EX1084" s="1">
        <v>1.2549528692874099</v>
      </c>
      <c r="EY1084" s="1">
        <v>3.1846688864285402</v>
      </c>
      <c r="EZ1084" s="1">
        <v>-0.98114556365024197</v>
      </c>
      <c r="FA1084" s="1">
        <v>2.45440753727669</v>
      </c>
      <c r="FB1084" s="1">
        <v>2.2009130322483799</v>
      </c>
      <c r="FC1084" s="1">
        <v>1.76123795909394</v>
      </c>
      <c r="FD1084" s="1">
        <v>1.32071252762895</v>
      </c>
      <c r="FE1084" s="1">
        <v>0.338041354623212</v>
      </c>
      <c r="FF1084" s="1">
        <v>2.1664412579904</v>
      </c>
      <c r="FG1084" s="1">
        <v>0.60322996467891699</v>
      </c>
      <c r="FH1084" s="1">
        <v>0.13078449759184599</v>
      </c>
      <c r="FI1084" s="1">
        <v>0.61022022483786398</v>
      </c>
      <c r="FJ1084" s="1">
        <v>0.33508983520228602</v>
      </c>
      <c r="FK1084" s="1">
        <v>-1.5678167274049699E-2</v>
      </c>
      <c r="FL1084" s="1">
        <v>0.25019655139011698</v>
      </c>
      <c r="FM1084" s="1">
        <v>4.7084630315661902E-2</v>
      </c>
      <c r="FN1084" s="1">
        <v>0.12976379742052599</v>
      </c>
      <c r="FO1084" s="1">
        <v>-1.8236365849465599E-2</v>
      </c>
      <c r="FP1084" s="1">
        <v>-0.373105228922262</v>
      </c>
      <c r="FQ1084" s="1">
        <v>-0.40469758764746999</v>
      </c>
      <c r="FR1084" s="1">
        <v>-0.198814925820511</v>
      </c>
      <c r="FS1084" s="1">
        <v>0.472904032625871</v>
      </c>
      <c r="FT1084" s="1">
        <v>0.36649750939674403</v>
      </c>
      <c r="FU1084" s="1">
        <v>0.29237211223284199</v>
      </c>
      <c r="FV1084" s="1">
        <v>-1.7483153835634999</v>
      </c>
      <c r="FW1084" s="1">
        <v>-1.2321100172280399</v>
      </c>
      <c r="FX1084" s="1">
        <v>-0.27723181439695199</v>
      </c>
      <c r="FY1084" s="1">
        <v>-0.515527511589987</v>
      </c>
      <c r="FZ1084" s="1">
        <v>-0.55881230143337302</v>
      </c>
      <c r="GA1084" s="1">
        <v>-0.96099646528923999</v>
      </c>
      <c r="GB1084" s="1">
        <v>0.30258734518000802</v>
      </c>
      <c r="GC1084" s="1">
        <v>-0.86189293279328805</v>
      </c>
      <c r="GD1084" s="1">
        <v>-1.08439525842169</v>
      </c>
      <c r="GE1084" s="1">
        <v>1.4982175803783899</v>
      </c>
      <c r="GF1084" s="1">
        <v>-0.81985009674903697</v>
      </c>
      <c r="GG1084" s="1">
        <v>-0.130913907449622</v>
      </c>
      <c r="GH1084" s="1">
        <v>-0.93407099133924198</v>
      </c>
      <c r="GI1084" s="1">
        <v>-0.532518879138283</v>
      </c>
      <c r="GJ1084" s="1">
        <v>-0.29474792041995401</v>
      </c>
      <c r="GK1084" s="1">
        <v>-1.41194419745226</v>
      </c>
      <c r="GL1084" s="1">
        <v>0.19486525548480399</v>
      </c>
      <c r="GM1084" s="1">
        <v>0.85055142920160498</v>
      </c>
      <c r="GN1084" s="1">
        <v>0.21544287358974901</v>
      </c>
      <c r="GO1084" s="1">
        <v>0.58641275108866697</v>
      </c>
      <c r="GP1084" s="1">
        <v>-0.11307773902257499</v>
      </c>
      <c r="GQ1084" s="1">
        <v>-6.4878635910562907E-2</v>
      </c>
      <c r="GR1084" s="1">
        <v>-0.71352079795760504</v>
      </c>
      <c r="GS1084" s="1">
        <v>-0.62494800232535397</v>
      </c>
      <c r="GT1084" s="1">
        <v>-0.83425108479444299</v>
      </c>
      <c r="GU1084" s="1">
        <v>0.98204478201572598</v>
      </c>
      <c r="GV1084" s="1">
        <v>-4.8396675535373697E-2</v>
      </c>
      <c r="GW1084" s="1">
        <v>-0.176166883699344</v>
      </c>
      <c r="GX1084" s="1">
        <v>0.213644479272317</v>
      </c>
      <c r="GY1084" s="1">
        <v>-0.96733787275763805</v>
      </c>
      <c r="GZ1084" s="1">
        <v>0.27835259992831501</v>
      </c>
      <c r="HA1084" s="1">
        <v>0.32054037315545703</v>
      </c>
      <c r="HB1084" s="1">
        <v>-0.580476156708427</v>
      </c>
      <c r="HC1084" s="1">
        <v>-0.55752421142715702</v>
      </c>
      <c r="HD1084" s="1">
        <v>-0.64596285080737703</v>
      </c>
      <c r="HE1084" s="1">
        <v>-0.73886455761796999</v>
      </c>
      <c r="HF1084" s="1">
        <v>-0.39664931986804403</v>
      </c>
      <c r="HG1084" s="1">
        <v>-0.95767590606891895</v>
      </c>
      <c r="HH1084" s="1">
        <v>-9.7284592656411206E-2</v>
      </c>
      <c r="HI1084" s="1">
        <v>-1.36392300026142</v>
      </c>
      <c r="HJ1084" s="1">
        <v>-0.78324398668183204</v>
      </c>
      <c r="HK1084" s="1">
        <v>-0.32906773530713801</v>
      </c>
      <c r="HL1084" s="1">
        <v>0.29080418207138797</v>
      </c>
      <c r="HM1084" s="1">
        <v>-0.1686030882689</v>
      </c>
      <c r="HN1084" s="1">
        <v>2.2968821097967198</v>
      </c>
      <c r="HO1084" s="1">
        <v>-9.8662416257698695E-3</v>
      </c>
      <c r="HP1084" s="1">
        <v>0.49215018227169599</v>
      </c>
      <c r="HQ1084" s="1">
        <v>-0.31961720420127299</v>
      </c>
      <c r="HR1084" s="1">
        <v>1.6757811124698101</v>
      </c>
      <c r="HS1084" s="1">
        <v>0.49528312072782898</v>
      </c>
      <c r="HT1084" s="1">
        <v>-0.69521942534792103</v>
      </c>
      <c r="HU1084" s="1">
        <v>0.60248838475632405</v>
      </c>
      <c r="HV1084" s="1">
        <v>0.13042734292069499</v>
      </c>
      <c r="HW1084" s="1">
        <v>0.56613506222141596</v>
      </c>
      <c r="HX1084" s="1">
        <v>0.41984116419431999</v>
      </c>
      <c r="HY1084" s="1">
        <v>0.95723222244856099</v>
      </c>
      <c r="HZ1084" s="1">
        <v>0.156617992506979</v>
      </c>
      <c r="IA1084" s="1">
        <v>0.17178503319802399</v>
      </c>
      <c r="IB1084" s="1">
        <v>3.9708251814093203E-2</v>
      </c>
      <c r="IC1084" s="1">
        <v>-8.8600679351795206E-2</v>
      </c>
      <c r="ID1084" s="1">
        <v>-0.804203206306632</v>
      </c>
      <c r="IE1084" s="1">
        <v>0.81714276060158297</v>
      </c>
      <c r="IF1084" s="1">
        <v>1.1284626160464899</v>
      </c>
      <c r="IG1084" s="1">
        <v>0.74777816827629195</v>
      </c>
      <c r="IH1084" s="1">
        <v>0.206049151871223</v>
      </c>
      <c r="II1084" s="1">
        <v>-0.65774332485682496</v>
      </c>
      <c r="IJ1084" s="1">
        <v>6</v>
      </c>
      <c r="IK1084" s="1">
        <v>1.68317293709182</v>
      </c>
      <c r="IL1084" s="1">
        <v>0.35460520611888202</v>
      </c>
      <c r="IM1084" s="1">
        <v>6</v>
      </c>
      <c r="IN1084" s="1">
        <v>0.34668501825800802</v>
      </c>
      <c r="IO1084" s="1">
        <v>0.33348638568293199</v>
      </c>
      <c r="IP1084" s="1">
        <v>-0.380218412027369</v>
      </c>
      <c r="IQ1084" s="1">
        <v>-0.40990568569145402</v>
      </c>
      <c r="IR1084" s="1">
        <v>-0.238585797997654</v>
      </c>
    </row>
    <row r="1085" spans="1:252" x14ac:dyDescent="0.25">
      <c r="A1085">
        <v>1083</v>
      </c>
      <c r="B1085" t="s">
        <v>1360</v>
      </c>
      <c r="C1085">
        <v>84</v>
      </c>
      <c r="D1085" s="1">
        <v>-1.3666539765267101</v>
      </c>
      <c r="E1085" s="1">
        <v>-0.70084625264780398</v>
      </c>
      <c r="F1085" s="1">
        <v>-2.14885955672443</v>
      </c>
      <c r="G1085" s="1">
        <v>-0.152152494791467</v>
      </c>
      <c r="H1085" s="1">
        <v>0.99323913562185195</v>
      </c>
      <c r="I1085" s="1">
        <v>-0.95592274360000096</v>
      </c>
      <c r="J1085" s="1">
        <v>0.77380209048930504</v>
      </c>
      <c r="K1085" s="1">
        <v>0.37793494988373599</v>
      </c>
      <c r="L1085" s="1">
        <v>-0.171950904908241</v>
      </c>
      <c r="M1085" s="1">
        <v>1.37599409685131</v>
      </c>
      <c r="N1085" s="1">
        <v>-0.178378939551807</v>
      </c>
      <c r="O1085" s="1">
        <v>0.82560727736836503</v>
      </c>
      <c r="P1085" s="1">
        <v>1.4590728044772701</v>
      </c>
      <c r="Q1085" s="1">
        <v>0.86842839329563304</v>
      </c>
      <c r="R1085" s="1">
        <v>0.90444418513769798</v>
      </c>
      <c r="S1085" s="1">
        <v>-0.57938834663139904</v>
      </c>
      <c r="T1085" s="1">
        <v>-0.752706289111716</v>
      </c>
      <c r="U1085" s="1">
        <v>-6.3269284410657099E-3</v>
      </c>
      <c r="V1085" s="1">
        <v>0.62830826376135596</v>
      </c>
      <c r="W1085" s="1">
        <v>-0.104888483296651</v>
      </c>
      <c r="X1085" s="1">
        <v>-2.22108800012722E-2</v>
      </c>
      <c r="Y1085" s="1">
        <v>-0.61930610586724599</v>
      </c>
      <c r="Z1085" s="1">
        <v>-1.54499417288453</v>
      </c>
      <c r="AA1085" s="1">
        <v>-1.3215917666332599</v>
      </c>
      <c r="AB1085" s="1">
        <v>1.1721852016968399</v>
      </c>
      <c r="AC1085" s="1">
        <v>-0.813212574819694</v>
      </c>
      <c r="AD1085" s="1">
        <v>0.205959737643645</v>
      </c>
      <c r="AE1085" s="1">
        <v>-0.21837921138230901</v>
      </c>
      <c r="AF1085" s="1">
        <v>-0.34558070729710999</v>
      </c>
      <c r="AG1085" s="1">
        <v>-5.1907179633458103E-2</v>
      </c>
      <c r="AH1085" s="1">
        <v>-7.4461949219491494E-2</v>
      </c>
      <c r="AI1085" s="1">
        <v>-0.75532558009274198</v>
      </c>
      <c r="AJ1085" s="1">
        <v>-1.11550748659906</v>
      </c>
      <c r="AK1085" s="1">
        <v>-0.91832183032994397</v>
      </c>
      <c r="AL1085" s="1">
        <v>-1.08523034158522</v>
      </c>
      <c r="AM1085" s="1">
        <v>-0.87898893819105495</v>
      </c>
      <c r="AN1085" s="1">
        <v>0.71587678851952397</v>
      </c>
      <c r="AO1085" s="1">
        <v>0.783510374249063</v>
      </c>
      <c r="AP1085" s="1">
        <v>0.74242464025374399</v>
      </c>
      <c r="AQ1085" s="1">
        <v>0.687877610126857</v>
      </c>
      <c r="AR1085" s="1">
        <v>0.33116791088588499</v>
      </c>
      <c r="AS1085" s="1">
        <v>-1.4286726729651599E-2</v>
      </c>
      <c r="AT1085" s="1">
        <v>5.3806439352807003E-2</v>
      </c>
      <c r="AU1085" s="1">
        <v>-0.78762628222441999</v>
      </c>
      <c r="AV1085" s="1">
        <v>0.12627697198964499</v>
      </c>
      <c r="AW1085" s="1">
        <v>0.286213566368755</v>
      </c>
      <c r="AX1085" s="1">
        <v>-2.9732507962246801</v>
      </c>
      <c r="AY1085" s="1">
        <v>-2.9634346128687299</v>
      </c>
      <c r="AZ1085" s="1">
        <v>0.44062988052809599</v>
      </c>
      <c r="BA1085" s="1">
        <v>0.40444121515119602</v>
      </c>
      <c r="BB1085" s="1">
        <v>1.16254103324181</v>
      </c>
      <c r="BC1085" s="1">
        <v>0.758479667265888</v>
      </c>
      <c r="BD1085" s="1">
        <v>6</v>
      </c>
      <c r="BE1085" s="1">
        <v>-0.41185330456806701</v>
      </c>
      <c r="BF1085" s="1">
        <v>-0.64094174509962798</v>
      </c>
      <c r="BG1085" s="1">
        <v>0.62313993802074197</v>
      </c>
      <c r="BH1085" s="1">
        <v>3.1508623323236798E-2</v>
      </c>
      <c r="BI1085" s="1">
        <v>-0.22624600448989399</v>
      </c>
      <c r="BJ1085" s="1">
        <v>-0.55247307952040603</v>
      </c>
      <c r="BK1085" s="1">
        <v>-0.78774900462290398</v>
      </c>
      <c r="BL1085" s="1">
        <v>-0.84477516715600098</v>
      </c>
      <c r="BM1085" s="1">
        <v>0.65376648409916405</v>
      </c>
      <c r="BN1085" s="1">
        <v>2.1536590544806402</v>
      </c>
      <c r="BO1085" s="1">
        <v>0.54659561754904396</v>
      </c>
      <c r="BP1085" s="1">
        <v>4.4486712099055199E-2</v>
      </c>
      <c r="BQ1085" s="1">
        <v>2.3576201122260501</v>
      </c>
      <c r="BR1085" s="1">
        <v>1.47338864793644</v>
      </c>
      <c r="BS1085" s="1">
        <v>1.31070103649332</v>
      </c>
      <c r="BT1085" s="1">
        <v>1.2246467657995099</v>
      </c>
      <c r="BU1085" s="1">
        <v>1.4510262851284601</v>
      </c>
      <c r="BV1085" s="1">
        <v>-0.67722028216605601</v>
      </c>
      <c r="BW1085" s="1">
        <v>0.129715789104176</v>
      </c>
      <c r="BX1085" s="1">
        <v>-0.32244716041710098</v>
      </c>
      <c r="BY1085" s="1">
        <v>-1.2821642440962999</v>
      </c>
      <c r="BZ1085" s="1">
        <v>-9.7419766625189697E-2</v>
      </c>
      <c r="CA1085" s="1">
        <v>0.19848106175204899</v>
      </c>
      <c r="CB1085" s="1">
        <v>-0.31801272850284301</v>
      </c>
      <c r="CC1085" s="1">
        <v>2.8447969191515501</v>
      </c>
      <c r="CD1085" s="1">
        <v>9.6167575569685807E-3</v>
      </c>
      <c r="CE1085" s="1">
        <v>4.0732565342699196</v>
      </c>
      <c r="CF1085" s="1">
        <v>1.35580427545464E-3</v>
      </c>
      <c r="CG1085" s="1">
        <v>1.23182105563078</v>
      </c>
      <c r="CH1085" s="1">
        <v>-0.34761193418459502</v>
      </c>
      <c r="CI1085" s="1">
        <v>0.81493695725013404</v>
      </c>
      <c r="CJ1085" s="1">
        <v>-0.91820538105350802</v>
      </c>
      <c r="CK1085" s="1">
        <v>-1.6568163501108599E-2</v>
      </c>
      <c r="CL1085" s="1">
        <v>7.7320794938953399E-2</v>
      </c>
      <c r="CM1085" s="1">
        <v>7.8505277344849703E-2</v>
      </c>
      <c r="CN1085" s="1">
        <v>-0.36548633601361702</v>
      </c>
      <c r="CO1085" s="1">
        <v>0.93635072812117204</v>
      </c>
      <c r="CP1085" s="1">
        <v>0.71066609213699705</v>
      </c>
      <c r="CQ1085" s="1">
        <v>0.103962312341825</v>
      </c>
      <c r="CR1085" s="1">
        <v>-0.740878818010684</v>
      </c>
      <c r="CS1085" s="1">
        <v>0.108628154873947</v>
      </c>
      <c r="CT1085" s="1">
        <v>4.3888740449409998E-2</v>
      </c>
      <c r="CU1085" s="1">
        <v>-0.60174568444382004</v>
      </c>
      <c r="CV1085" s="1">
        <v>-0.70423439554575895</v>
      </c>
      <c r="CW1085" s="1">
        <v>5.2206984708321101E-2</v>
      </c>
      <c r="CX1085" s="1">
        <v>2.8192245046108101E-2</v>
      </c>
      <c r="CY1085" s="1">
        <v>6.9611192878531597E-2</v>
      </c>
      <c r="CZ1085" s="1">
        <v>1.59759355085518</v>
      </c>
      <c r="DA1085" s="1">
        <v>2.62708487563423</v>
      </c>
      <c r="DB1085" s="1">
        <v>3.44435987875397</v>
      </c>
      <c r="DC1085" s="1">
        <v>0.55337135992464903</v>
      </c>
      <c r="DD1085" s="1">
        <v>-1.1020279430558</v>
      </c>
      <c r="DE1085" s="1">
        <v>0.33247157819099399</v>
      </c>
      <c r="DF1085" s="1">
        <v>1.29164460564682</v>
      </c>
      <c r="DG1085" s="1">
        <v>-0.91546391633463398</v>
      </c>
      <c r="DH1085" s="1">
        <v>-0.96986813236745295</v>
      </c>
      <c r="DI1085" s="1">
        <v>0.53046907427387002</v>
      </c>
      <c r="DJ1085" s="1">
        <v>-0.27022421898954302</v>
      </c>
      <c r="DK1085" s="1">
        <v>-1.4574635191302201</v>
      </c>
      <c r="DL1085" s="1">
        <v>6</v>
      </c>
      <c r="DM1085" s="1">
        <v>1.1912915912043101</v>
      </c>
      <c r="DN1085" s="1">
        <v>1.0983778488707301</v>
      </c>
      <c r="DO1085" s="1">
        <v>4.86264413569062</v>
      </c>
      <c r="DP1085" s="1">
        <v>2.0111078280296</v>
      </c>
      <c r="DQ1085" s="1">
        <v>1.4199905127141199</v>
      </c>
      <c r="DR1085" s="1">
        <v>2.66798319799498</v>
      </c>
      <c r="DS1085" s="1">
        <v>3.3394803124718502</v>
      </c>
      <c r="DT1085" s="1">
        <v>-0.11577894212164901</v>
      </c>
      <c r="DU1085" s="1">
        <v>-1.1510981176827</v>
      </c>
      <c r="DV1085" s="1">
        <v>0.72685699517322</v>
      </c>
      <c r="DW1085" s="1">
        <v>8.3108551872421402E-2</v>
      </c>
      <c r="DX1085" s="1">
        <v>0.15883386711817299</v>
      </c>
      <c r="DY1085" s="1">
        <v>-6.4568411934127601E-2</v>
      </c>
      <c r="DZ1085" s="1">
        <v>0.171694717937909</v>
      </c>
      <c r="EA1085" s="1">
        <v>0.54546988368136295</v>
      </c>
      <c r="EB1085" s="1">
        <v>0.99910684592832</v>
      </c>
      <c r="EC1085" s="1">
        <v>0.69613472480280503</v>
      </c>
      <c r="ED1085" s="1">
        <v>-0.97954600358523702</v>
      </c>
      <c r="EE1085" s="1">
        <v>-0.88181692572921</v>
      </c>
      <c r="EF1085" s="1">
        <v>-0.53885045757638605</v>
      </c>
      <c r="EG1085" s="1">
        <v>-0.81540218894376304</v>
      </c>
      <c r="EH1085" s="1">
        <v>-1.4864864313241699</v>
      </c>
      <c r="EI1085" s="1">
        <v>-0.94179560020883202</v>
      </c>
      <c r="EJ1085" s="1">
        <v>-1.9231159055196001</v>
      </c>
      <c r="EK1085" s="1">
        <v>-0.77994274442542699</v>
      </c>
      <c r="EL1085" s="1">
        <v>-0.92607765859913505</v>
      </c>
      <c r="EM1085" s="1">
        <v>-0.600560955180935</v>
      </c>
      <c r="EN1085" s="1">
        <v>-1.00898554592631</v>
      </c>
      <c r="EO1085" s="1">
        <v>-0.19404417950393199</v>
      </c>
      <c r="EP1085" s="1">
        <v>-0.55663289508913805</v>
      </c>
      <c r="EQ1085" s="1">
        <v>-0.85576058048634096</v>
      </c>
      <c r="ER1085" s="1">
        <v>-0.56153740267601104</v>
      </c>
      <c r="ES1085" s="1">
        <v>-1.2586406694583101</v>
      </c>
      <c r="ET1085" s="1">
        <v>-0.429454090260739</v>
      </c>
      <c r="EU1085" s="1">
        <v>0.27431606667059999</v>
      </c>
      <c r="EV1085" s="1">
        <v>0.24291615971533501</v>
      </c>
      <c r="EW1085" s="1">
        <v>1.5446270470703301</v>
      </c>
      <c r="EX1085" s="1">
        <v>0.99791413191185896</v>
      </c>
      <c r="EY1085" s="1">
        <v>2.9926745859151</v>
      </c>
      <c r="EZ1085" s="1">
        <v>-0.27686923851925599</v>
      </c>
      <c r="FA1085" s="1">
        <v>1.93952443162937</v>
      </c>
      <c r="FB1085" s="1">
        <v>4.8809336184939296</v>
      </c>
      <c r="FC1085" s="1">
        <v>4.3403475049416897</v>
      </c>
      <c r="FD1085" s="1">
        <v>3.8171816494483002</v>
      </c>
      <c r="FE1085" s="1">
        <v>2.0297015538654799</v>
      </c>
      <c r="FF1085" s="1">
        <v>2.6160697118997498</v>
      </c>
      <c r="FG1085" s="1">
        <v>-0.44882084542890799</v>
      </c>
      <c r="FH1085" s="1">
        <v>0.81908734901172997</v>
      </c>
      <c r="FI1085" s="1">
        <v>1.3259407718779599</v>
      </c>
      <c r="FJ1085" s="1">
        <v>0.98970897442410599</v>
      </c>
      <c r="FK1085" s="1">
        <v>1.13798221530314</v>
      </c>
      <c r="FL1085" s="1">
        <v>1.2602087349870701</v>
      </c>
      <c r="FM1085" s="1">
        <v>1.1008575096026501</v>
      </c>
      <c r="FN1085" s="1">
        <v>1.0952952981339401</v>
      </c>
      <c r="FO1085" s="1">
        <v>0.39378005942948202</v>
      </c>
      <c r="FP1085" s="1">
        <v>-0.48998092616054201</v>
      </c>
      <c r="FQ1085" s="1">
        <v>6.3860993767625704E-2</v>
      </c>
      <c r="FR1085" s="1">
        <v>-4.9429832111696097E-2</v>
      </c>
      <c r="FS1085" s="1">
        <v>1.9011737147511401</v>
      </c>
      <c r="FT1085" s="1">
        <v>1.136355647796</v>
      </c>
      <c r="FU1085" s="1">
        <v>-4.3816474053113903E-2</v>
      </c>
      <c r="FV1085" s="1">
        <v>-0.82232926277918905</v>
      </c>
      <c r="FW1085" s="1">
        <v>-0.81485700258188598</v>
      </c>
      <c r="FX1085" s="1">
        <v>0.67633208223447605</v>
      </c>
      <c r="FY1085" s="1">
        <v>-0.17880160168708301</v>
      </c>
      <c r="FZ1085" s="1">
        <v>-0.57153863468210497</v>
      </c>
      <c r="GA1085" s="1">
        <v>0.19521455947094099</v>
      </c>
      <c r="GB1085" s="1">
        <v>-7.5219756088306694E-2</v>
      </c>
      <c r="GC1085" s="1">
        <v>-0.22096275159928</v>
      </c>
      <c r="GD1085" s="1">
        <v>-1.1087873184086301</v>
      </c>
      <c r="GE1085" s="1">
        <v>1.0795464050801999</v>
      </c>
      <c r="GF1085" s="1">
        <v>0.71299476846341003</v>
      </c>
      <c r="GG1085" s="1">
        <v>-0.25593355827318598</v>
      </c>
      <c r="GH1085" s="1">
        <v>-0.48711287534562298</v>
      </c>
      <c r="GI1085" s="1">
        <v>-0.99101926385942096</v>
      </c>
      <c r="GJ1085" s="1">
        <v>-0.32341990150317701</v>
      </c>
      <c r="GK1085" s="1">
        <v>8.2017344634417705E-2</v>
      </c>
      <c r="GL1085" s="1">
        <v>-0.58394630788774504</v>
      </c>
      <c r="GM1085" s="1">
        <v>-0.36758421981515699</v>
      </c>
      <c r="GN1085" s="1">
        <v>-0.18759531704301299</v>
      </c>
      <c r="GO1085" s="1">
        <v>-0.87285793642907705</v>
      </c>
      <c r="GP1085" s="1">
        <v>0.13697620926517001</v>
      </c>
      <c r="GQ1085" s="1">
        <v>1.3289450847492399</v>
      </c>
      <c r="GR1085" s="1">
        <v>-2.6948482266953701E-2</v>
      </c>
      <c r="GS1085" s="1">
        <v>-0.34780993273977601</v>
      </c>
      <c r="GT1085" s="1">
        <v>-0.85485028106109995</v>
      </c>
      <c r="GU1085" s="1">
        <v>0.31496171122225403</v>
      </c>
      <c r="GV1085" s="1">
        <v>0.53510721833850305</v>
      </c>
      <c r="GW1085" s="1">
        <v>0.24464116991482901</v>
      </c>
      <c r="GX1085" s="1">
        <v>-0.57405502481779902</v>
      </c>
      <c r="GY1085" s="1">
        <v>-0.458156306386232</v>
      </c>
      <c r="GZ1085" s="1">
        <v>0.80254202108345796</v>
      </c>
      <c r="HA1085" s="1">
        <v>0.87464272408353705</v>
      </c>
      <c r="HB1085" s="1">
        <v>-0.67318415108984297</v>
      </c>
      <c r="HC1085" s="1">
        <v>-0.55714790494917099</v>
      </c>
      <c r="HD1085" s="1">
        <v>-0.37271149368786999</v>
      </c>
      <c r="HE1085" s="1">
        <v>0.188450758216123</v>
      </c>
      <c r="HF1085" s="1">
        <v>-0.35068444802068799</v>
      </c>
      <c r="HG1085" s="1">
        <v>-0.39403994435605699</v>
      </c>
      <c r="HH1085" s="1">
        <v>-0.26056777260862601</v>
      </c>
      <c r="HI1085" s="1">
        <v>-1.0222284891637301</v>
      </c>
      <c r="HJ1085" s="1">
        <v>-0.43372190647372399</v>
      </c>
      <c r="HK1085" s="1">
        <v>6.2985483235898698E-2</v>
      </c>
      <c r="HL1085" s="1">
        <v>0.88638172550739602</v>
      </c>
      <c r="HM1085" s="1">
        <v>-0.627537354757284</v>
      </c>
      <c r="HN1085" s="1">
        <v>1.3273914143537</v>
      </c>
      <c r="HO1085" s="1">
        <v>0.18564228730124899</v>
      </c>
      <c r="HP1085" s="1">
        <v>-0.33280906047411501</v>
      </c>
      <c r="HQ1085" s="1">
        <v>0.63082769546569095</v>
      </c>
      <c r="HR1085" s="1">
        <v>1.16623794076791</v>
      </c>
      <c r="HS1085" s="1">
        <v>-1.4477751514194199</v>
      </c>
      <c r="HT1085" s="1">
        <v>-4.0824325577390498E-2</v>
      </c>
      <c r="HU1085" s="1">
        <v>-5.8288927084599998E-2</v>
      </c>
      <c r="HV1085" s="1">
        <v>-0.113534356077426</v>
      </c>
      <c r="HW1085" s="1">
        <v>0.55373556750602804</v>
      </c>
      <c r="HX1085" s="1">
        <v>0.26188881353934401</v>
      </c>
      <c r="HY1085" s="1">
        <v>2.7514791727777399</v>
      </c>
      <c r="HZ1085" s="1">
        <v>0.78400812210523296</v>
      </c>
      <c r="IA1085" s="1">
        <v>-0.103113701321118</v>
      </c>
      <c r="IB1085" s="1">
        <v>0.43702859229003599</v>
      </c>
      <c r="IC1085" s="1">
        <v>1.0083677875272301</v>
      </c>
      <c r="ID1085" s="1">
        <v>-1.09732478066552</v>
      </c>
      <c r="IE1085" s="1">
        <v>-0.487437154639908</v>
      </c>
      <c r="IF1085" s="1">
        <v>1.4865556241444999</v>
      </c>
      <c r="IG1085" s="1">
        <v>-8.7267082773001201E-2</v>
      </c>
      <c r="IH1085" s="1">
        <v>-0.486939405626577</v>
      </c>
      <c r="II1085" s="1">
        <v>-1.62539327984854</v>
      </c>
      <c r="IJ1085" s="1">
        <v>6</v>
      </c>
      <c r="IK1085" s="1">
        <v>-4.7116759996417699E-2</v>
      </c>
      <c r="IL1085" s="1">
        <v>1.04315611770239</v>
      </c>
      <c r="IM1085" s="1">
        <v>6</v>
      </c>
      <c r="IN1085" s="1">
        <v>-0.95570141201695302</v>
      </c>
      <c r="IO1085" s="1">
        <v>1.0575551638085401</v>
      </c>
      <c r="IP1085" s="1">
        <v>0.82614589902971503</v>
      </c>
      <c r="IQ1085" s="1">
        <v>-0.81197903631461399</v>
      </c>
      <c r="IR1085" s="1">
        <v>-0.17328283595821101</v>
      </c>
    </row>
    <row r="1086" spans="1:252" x14ac:dyDescent="0.25">
      <c r="A1086">
        <v>1084</v>
      </c>
      <c r="B1086" t="s">
        <v>1361</v>
      </c>
      <c r="C1086">
        <v>84</v>
      </c>
      <c r="D1086" s="1">
        <v>-0.749638543386004</v>
      </c>
      <c r="E1086" s="1">
        <v>-0.25328033837390501</v>
      </c>
      <c r="F1086" s="1">
        <v>0.62260772020108202</v>
      </c>
      <c r="G1086" s="1">
        <v>1.50194743139978E-2</v>
      </c>
      <c r="H1086" s="1">
        <v>1.6453124030656401</v>
      </c>
      <c r="I1086" s="1">
        <v>1.8848991513306299</v>
      </c>
      <c r="J1086" s="1">
        <v>0.43455938919464299</v>
      </c>
      <c r="K1086" s="1">
        <v>1.6738579523912001</v>
      </c>
      <c r="L1086" s="1">
        <v>-0.80588320548452497</v>
      </c>
      <c r="M1086" s="1">
        <v>0.81647894508006702</v>
      </c>
      <c r="N1086" s="1">
        <v>2.7058906767905001E-2</v>
      </c>
      <c r="O1086" s="1">
        <v>0.60394964992660505</v>
      </c>
      <c r="P1086" s="1">
        <v>1.0252486599100801</v>
      </c>
      <c r="Q1086" s="1">
        <v>0.39583766925738401</v>
      </c>
      <c r="R1086" s="1">
        <v>0.75995003106507097</v>
      </c>
      <c r="S1086" s="1">
        <v>0.58449368582513594</v>
      </c>
      <c r="T1086" s="1">
        <v>1.12421930821562</v>
      </c>
      <c r="U1086" s="1">
        <v>0.62309170476052</v>
      </c>
      <c r="V1086" s="1">
        <v>-0.42291195794916903</v>
      </c>
      <c r="W1086" s="1">
        <v>-0.104888483296651</v>
      </c>
      <c r="X1086" s="1">
        <v>-0.94415125639872799</v>
      </c>
      <c r="Y1086" s="1">
        <v>0.43840440307474099</v>
      </c>
      <c r="Z1086" s="1">
        <v>-1.4767906071091801</v>
      </c>
      <c r="AA1086" s="1">
        <v>-1.3402571133196199</v>
      </c>
      <c r="AB1086" s="1">
        <v>-0.86157331554015604</v>
      </c>
      <c r="AC1086" s="1">
        <v>-0.31436793656025702</v>
      </c>
      <c r="AD1086" s="1">
        <v>4.7820454922297098E-2</v>
      </c>
      <c r="AE1086" s="1">
        <v>0.16882671256164</v>
      </c>
      <c r="AF1086" s="1">
        <v>-1.67474211422337</v>
      </c>
      <c r="AG1086" s="1">
        <v>6.5013560207037704E-2</v>
      </c>
      <c r="AH1086" s="1">
        <v>-1.73259714622483</v>
      </c>
      <c r="AI1086" s="1">
        <v>0.73077025716442201</v>
      </c>
      <c r="AJ1086" s="1">
        <v>-0.401745868006053</v>
      </c>
      <c r="AK1086" s="1">
        <v>-9.52306774736318E-2</v>
      </c>
      <c r="AL1086" s="1">
        <v>-0.264335699723524</v>
      </c>
      <c r="AM1086" s="1">
        <v>-0.19256508583387</v>
      </c>
      <c r="AN1086" s="1">
        <v>-0.51057933090580998</v>
      </c>
      <c r="AO1086" s="1">
        <v>-0.55453410682581294</v>
      </c>
      <c r="AP1086" s="1">
        <v>-0.76851997903191804</v>
      </c>
      <c r="AQ1086" s="1">
        <v>-0.82899086496931396</v>
      </c>
      <c r="AR1086" s="1">
        <v>-0.41431051479792802</v>
      </c>
      <c r="AS1086" s="1">
        <v>-0.387647575021978</v>
      </c>
      <c r="AT1086" s="1">
        <v>-3.5317349920274597E-2</v>
      </c>
      <c r="AU1086" s="1">
        <v>2.0313959925659</v>
      </c>
      <c r="AV1086" s="1">
        <v>-4.7187052602902901E-2</v>
      </c>
      <c r="AW1086" s="1">
        <v>-0.100232009178</v>
      </c>
      <c r="AX1086" s="1">
        <v>-0.36679383692100598</v>
      </c>
      <c r="AY1086" s="1">
        <v>-0.47895521879817499</v>
      </c>
      <c r="AZ1086" s="1">
        <v>-0.59498541109185199</v>
      </c>
      <c r="BA1086" s="1">
        <v>0.43173273144156799</v>
      </c>
      <c r="BB1086" s="1">
        <v>-0.18946227631369</v>
      </c>
      <c r="BC1086" s="1">
        <v>0.40523239927929999</v>
      </c>
      <c r="BD1086" s="1">
        <v>4.2269863696222698</v>
      </c>
      <c r="BE1086" s="1">
        <v>2.7269268551714701E-2</v>
      </c>
      <c r="BF1086" s="1">
        <v>-0.47190502758417102</v>
      </c>
      <c r="BG1086" s="1">
        <v>7.4295550812391101E-2</v>
      </c>
      <c r="BH1086" s="1">
        <v>0.7095477492144</v>
      </c>
      <c r="BI1086" s="1">
        <v>-0.84784602100853601</v>
      </c>
      <c r="BJ1086" s="1">
        <v>-0.69932325354035696</v>
      </c>
      <c r="BK1086" s="1">
        <v>-0.66649176445138303</v>
      </c>
      <c r="BL1086" s="1">
        <v>-0.21173152730030301</v>
      </c>
      <c r="BM1086" s="1">
        <v>0.66096115144377299</v>
      </c>
      <c r="BN1086" s="1">
        <v>0.19450856787232601</v>
      </c>
      <c r="BO1086" s="1">
        <v>-0.17085600226293399</v>
      </c>
      <c r="BP1086" s="1">
        <v>0.70740275140807396</v>
      </c>
      <c r="BQ1086" s="1">
        <v>-0.19136142827212901</v>
      </c>
      <c r="BR1086" s="1">
        <v>0.81685660842132102</v>
      </c>
      <c r="BS1086" s="1">
        <v>0.15662124691037099</v>
      </c>
      <c r="BT1086" s="1">
        <v>1.931388998748</v>
      </c>
      <c r="BU1086" s="1">
        <v>1.47220147836571</v>
      </c>
      <c r="BV1086" s="1">
        <v>0.41618582369819401</v>
      </c>
      <c r="BW1086" s="1">
        <v>0.56396331951244105</v>
      </c>
      <c r="BX1086" s="1">
        <v>0.220566977988882</v>
      </c>
      <c r="BY1086" s="1">
        <v>1.0896393579741399</v>
      </c>
      <c r="BZ1086" s="1">
        <v>1.72627516324748</v>
      </c>
      <c r="CA1086" s="1">
        <v>-0.33628153744061601</v>
      </c>
      <c r="CB1086" s="1">
        <v>0.13958918919108801</v>
      </c>
      <c r="CC1086" s="1">
        <v>-0.74296180872322404</v>
      </c>
      <c r="CD1086" s="1">
        <v>-2.1024593492496201E-2</v>
      </c>
      <c r="CE1086" s="1">
        <v>-1.96830203451078</v>
      </c>
      <c r="CF1086" s="1">
        <v>-0.36292630995637298</v>
      </c>
      <c r="CG1086" s="1">
        <v>-0.65939604106625205</v>
      </c>
      <c r="CH1086" s="1">
        <v>0.67949190778923896</v>
      </c>
      <c r="CI1086" s="1">
        <v>-0.460337572734766</v>
      </c>
      <c r="CJ1086" s="1">
        <v>7.2938367844512502E-3</v>
      </c>
      <c r="CK1086" s="1">
        <v>-0.73630822054093703</v>
      </c>
      <c r="CL1086" s="1">
        <v>-0.54306308999936703</v>
      </c>
      <c r="CM1086" s="1">
        <v>7.4564231350764607E-2</v>
      </c>
      <c r="CN1086" s="1">
        <v>-5.4190978731563498E-2</v>
      </c>
      <c r="CO1086" s="1">
        <v>0.94763313052668596</v>
      </c>
      <c r="CP1086" s="1">
        <v>0.58426882912962896</v>
      </c>
      <c r="CQ1086" s="1">
        <v>0.51723637695130598</v>
      </c>
      <c r="CR1086" s="1">
        <v>0.38353636327464302</v>
      </c>
      <c r="CS1086" s="1">
        <v>-6.0269518149713597E-2</v>
      </c>
      <c r="CT1086" s="1">
        <v>-0.74514574970763603</v>
      </c>
      <c r="CU1086" s="1">
        <v>0.24740957883532599</v>
      </c>
      <c r="CV1086" s="1">
        <v>-0.246377459762462</v>
      </c>
      <c r="CW1086" s="1">
        <v>0.94644400036529597</v>
      </c>
      <c r="CX1086" s="1">
        <v>1.27231948645168</v>
      </c>
      <c r="CY1086" s="1">
        <v>-0.50334400065826601</v>
      </c>
      <c r="CZ1086" s="1">
        <v>-0.80253848796159</v>
      </c>
      <c r="DA1086" s="1">
        <v>-1.43518412811382</v>
      </c>
      <c r="DB1086" s="1">
        <v>-1.1116151266498</v>
      </c>
      <c r="DC1086" s="1">
        <v>-1.0153126960423</v>
      </c>
      <c r="DD1086" s="1">
        <v>0.411081544922551</v>
      </c>
      <c r="DE1086" s="1">
        <v>-0.22194230421098801</v>
      </c>
      <c r="DF1086" s="1">
        <v>-0.38141443211553999</v>
      </c>
      <c r="DG1086" s="1">
        <v>0.50255303604123103</v>
      </c>
      <c r="DH1086" s="1">
        <v>-0.40306033665982399</v>
      </c>
      <c r="DI1086" s="1">
        <v>-7.2453235189103807E-2</v>
      </c>
      <c r="DJ1086" s="1">
        <v>-1.3065418410367</v>
      </c>
      <c r="DK1086" s="1">
        <v>-0.47358162769547002</v>
      </c>
      <c r="DL1086" s="1">
        <v>4.9696490920775496</v>
      </c>
      <c r="DM1086" s="1">
        <v>1.17945528708934</v>
      </c>
      <c r="DN1086" s="1">
        <v>1.6123175218629999</v>
      </c>
      <c r="DO1086" s="1">
        <v>3.89786949252318</v>
      </c>
      <c r="DP1086" s="1">
        <v>3.9100654023754702</v>
      </c>
      <c r="DQ1086" s="1">
        <v>3.0430731393029302</v>
      </c>
      <c r="DR1086" s="1">
        <v>2.8105223394952801</v>
      </c>
      <c r="DS1086" s="1">
        <v>4.15727867094391</v>
      </c>
      <c r="DT1086" s="1">
        <v>-0.42408721337511301</v>
      </c>
      <c r="DU1086" s="1">
        <v>-1.4148475724043901</v>
      </c>
      <c r="DV1086" s="1">
        <v>0.71226542115769897</v>
      </c>
      <c r="DW1086" s="1">
        <v>-9.5745524385023595E-2</v>
      </c>
      <c r="DX1086" s="1">
        <v>-0.16926509665889999</v>
      </c>
      <c r="DY1086" s="1">
        <v>0.49517757549841201</v>
      </c>
      <c r="DZ1086" s="1">
        <v>2.4043672282427601E-2</v>
      </c>
      <c r="EA1086" s="1">
        <v>0.29981229239734303</v>
      </c>
      <c r="EB1086" s="1">
        <v>-0.173547307661371</v>
      </c>
      <c r="EC1086" s="1">
        <v>5.2605441308313697E-2</v>
      </c>
      <c r="ED1086" s="1">
        <v>-0.60755704214252404</v>
      </c>
      <c r="EE1086" s="1">
        <v>-0.84774897559930795</v>
      </c>
      <c r="EF1086" s="1">
        <v>0.12967229880990999</v>
      </c>
      <c r="EG1086" s="1">
        <v>0.101867225906304</v>
      </c>
      <c r="EH1086" s="1">
        <v>-0.82030678376195099</v>
      </c>
      <c r="EI1086" s="1">
        <v>-1.1570351990741501</v>
      </c>
      <c r="EJ1086" s="1">
        <v>-0.86485797892128502</v>
      </c>
      <c r="EK1086" s="1">
        <v>-0.95377173223008205</v>
      </c>
      <c r="EL1086" s="1">
        <v>-2.7728433947453199E-2</v>
      </c>
      <c r="EM1086" s="1">
        <v>-0.17380643810576599</v>
      </c>
      <c r="EN1086" s="1">
        <v>-1.21945750072794</v>
      </c>
      <c r="EO1086" s="1">
        <v>-1.1519270365135501</v>
      </c>
      <c r="EP1086" s="1">
        <v>-0.35625023661820299</v>
      </c>
      <c r="EQ1086" s="1">
        <v>-0.43758068185249799</v>
      </c>
      <c r="ER1086" s="1">
        <v>-1.0995929931136099</v>
      </c>
      <c r="ES1086" s="1">
        <v>-0.242942176340984</v>
      </c>
      <c r="ET1086" s="1">
        <v>0.34569414243555502</v>
      </c>
      <c r="EU1086" s="1">
        <v>0.25193078950289099</v>
      </c>
      <c r="EV1086" s="1">
        <v>0.220490017250104</v>
      </c>
      <c r="EW1086" s="1">
        <v>2.0213576488592402</v>
      </c>
      <c r="EX1086" s="1">
        <v>1.90224678918992</v>
      </c>
      <c r="EY1086" s="1">
        <v>2.1557624419382702</v>
      </c>
      <c r="EZ1086" s="1">
        <v>-0.26796086603425501</v>
      </c>
      <c r="FA1086" s="1">
        <v>0.943919500219496</v>
      </c>
      <c r="FB1086" s="1">
        <v>8.42725964178416E-2</v>
      </c>
      <c r="FC1086" s="1">
        <v>1.18594263709437</v>
      </c>
      <c r="FD1086" s="1">
        <v>-0.619618629124841</v>
      </c>
      <c r="FE1086" s="1">
        <v>-4.0555841017697498E-2</v>
      </c>
      <c r="FF1086" s="1">
        <v>0.93795614616813705</v>
      </c>
      <c r="FG1086" s="1">
        <v>0.78015369471524998</v>
      </c>
      <c r="FH1086" s="1">
        <v>-1.0084622824523299</v>
      </c>
      <c r="FI1086" s="1">
        <v>-0.95926242640290804</v>
      </c>
      <c r="FJ1086" s="1">
        <v>-1.5302515294172001</v>
      </c>
      <c r="FK1086" s="1">
        <v>-2.00591001118767</v>
      </c>
      <c r="FL1086" s="1">
        <v>-1.56905760483279</v>
      </c>
      <c r="FM1086" s="1">
        <v>-2.20382711676341</v>
      </c>
      <c r="FN1086" s="1">
        <v>-2.0592540451664001</v>
      </c>
      <c r="FO1086" s="1">
        <v>0.196852540447919</v>
      </c>
      <c r="FP1086" s="1">
        <v>-0.52995378950782501</v>
      </c>
      <c r="FQ1086" s="1">
        <v>5.5075815402374599E-2</v>
      </c>
      <c r="FR1086" s="1">
        <v>-4.9429832111696097E-2</v>
      </c>
      <c r="FS1086" s="1">
        <v>1.7982790570503899</v>
      </c>
      <c r="FT1086" s="1">
        <v>1.1339559912909201</v>
      </c>
      <c r="FU1086" s="1">
        <v>0.51810737033035004</v>
      </c>
      <c r="FV1086" s="1">
        <v>-0.31316277534342601</v>
      </c>
      <c r="FW1086" s="1">
        <v>-0.24893581101024501</v>
      </c>
      <c r="FX1086" s="1">
        <v>-0.21109052559962799</v>
      </c>
      <c r="FY1086" s="1">
        <v>-4.6594932991221798E-2</v>
      </c>
      <c r="FZ1086" s="1">
        <v>-0.49311133248337402</v>
      </c>
      <c r="GA1086" s="1">
        <v>0.52493883313280798</v>
      </c>
      <c r="GB1086" s="1">
        <v>0.110005317927435</v>
      </c>
      <c r="GC1086" s="1">
        <v>0.268800720962659</v>
      </c>
      <c r="GD1086" s="1">
        <v>-0.16630835863160101</v>
      </c>
      <c r="GE1086" s="1">
        <v>0.133561956458879</v>
      </c>
      <c r="GF1086" s="1">
        <v>0.43748987065495998</v>
      </c>
      <c r="GG1086" s="1">
        <v>-0.51845088543935902</v>
      </c>
      <c r="GH1086" s="1">
        <v>0.11518788691696701</v>
      </c>
      <c r="GI1086" s="1">
        <v>2.50853742202676E-2</v>
      </c>
      <c r="GJ1086" s="1">
        <v>-0.55522742043766404</v>
      </c>
      <c r="GK1086" s="1">
        <v>-0.130767248060984</v>
      </c>
      <c r="GL1086" s="1">
        <v>0.45182217935153801</v>
      </c>
      <c r="GM1086" s="1">
        <v>0.15826210820225001</v>
      </c>
      <c r="GN1086" s="1">
        <v>0.37695111981577001</v>
      </c>
      <c r="GO1086" s="1">
        <v>0.309434511587524</v>
      </c>
      <c r="GP1086" s="1">
        <v>-0.179015983319641</v>
      </c>
      <c r="GQ1086" s="1">
        <v>1.6206267418598199</v>
      </c>
      <c r="GR1086" s="1">
        <v>0.38196339449966599</v>
      </c>
      <c r="GS1086" s="1">
        <v>0.66527611187064495</v>
      </c>
      <c r="GT1086" s="1">
        <v>0.77499527705461901</v>
      </c>
      <c r="GU1086" s="1">
        <v>0.41959752871272099</v>
      </c>
      <c r="GV1086" s="1">
        <v>0.92084309900605499</v>
      </c>
      <c r="GW1086" s="1">
        <v>1.11081320736319</v>
      </c>
      <c r="GX1086" s="1">
        <v>1.91911283075092E-2</v>
      </c>
      <c r="GY1086" s="1">
        <v>0.75394876298449398</v>
      </c>
      <c r="GZ1086" s="1">
        <v>0.70989844549349501</v>
      </c>
      <c r="HA1086" s="1">
        <v>1.11798615249372</v>
      </c>
      <c r="HB1086" s="1">
        <v>0.23723233869541999</v>
      </c>
      <c r="HC1086" s="1">
        <v>0.82214877526932295</v>
      </c>
      <c r="HD1086" s="1">
        <v>0.38040515769527999</v>
      </c>
      <c r="HE1086" s="1">
        <v>0.594101605033444</v>
      </c>
      <c r="HF1086" s="1">
        <v>1.00374273546941</v>
      </c>
      <c r="HG1086" s="1">
        <v>0.50342852788671699</v>
      </c>
      <c r="HH1086" s="1">
        <v>0.12778014514198499</v>
      </c>
      <c r="HI1086" s="1">
        <v>0.44137738968535201</v>
      </c>
      <c r="HJ1086" s="1">
        <v>0.12765985235755301</v>
      </c>
      <c r="HK1086" s="1">
        <v>0.92031648124054199</v>
      </c>
      <c r="HL1086" s="1">
        <v>-8.9135743035003601E-2</v>
      </c>
      <c r="HM1086" s="1">
        <v>-1.76934786237009</v>
      </c>
      <c r="HN1086" s="1">
        <v>0.68025015445047299</v>
      </c>
      <c r="HO1086" s="1">
        <v>1.3501666150604299</v>
      </c>
      <c r="HP1086" s="1">
        <v>0.79004563609233003</v>
      </c>
      <c r="HQ1086" s="1">
        <v>-0.67972011039567504</v>
      </c>
      <c r="HR1086" s="1">
        <v>1.08010922811218</v>
      </c>
      <c r="HS1086" s="1">
        <v>0.60617302575256204</v>
      </c>
      <c r="HT1086" s="1">
        <v>-1.0142264115875199</v>
      </c>
      <c r="HU1086" s="1">
        <v>-0.18367693583894801</v>
      </c>
      <c r="HV1086" s="1">
        <v>-0.27684646621505898</v>
      </c>
      <c r="HW1086" s="1">
        <v>0.335551172133708</v>
      </c>
      <c r="HX1086" s="1">
        <v>0.39197437014820502</v>
      </c>
      <c r="HY1086" s="1">
        <v>0.26250445049188698</v>
      </c>
      <c r="HZ1086" s="1">
        <v>0.16153341077431399</v>
      </c>
      <c r="IA1086" s="1">
        <v>-0.22018516526899201</v>
      </c>
      <c r="IB1086" s="1">
        <v>-0.11028631418801001</v>
      </c>
      <c r="IC1086" s="1">
        <v>-4.7284765210800703E-2</v>
      </c>
      <c r="ID1086" s="1">
        <v>0.33934964925660399</v>
      </c>
      <c r="IE1086" s="1">
        <v>1.5241870854545501</v>
      </c>
      <c r="IF1086" s="1">
        <v>1.3909975829587</v>
      </c>
      <c r="IG1086" s="1">
        <v>1.20782749761365</v>
      </c>
      <c r="IH1086" s="1">
        <v>2.2045253479546698</v>
      </c>
      <c r="II1086" s="1">
        <v>-3.9928233689767098E-2</v>
      </c>
      <c r="IJ1086" s="1">
        <v>6</v>
      </c>
      <c r="IK1086" s="1">
        <v>-0.58873059735203903</v>
      </c>
      <c r="IL1086" s="1">
        <v>-0.63365282082205099</v>
      </c>
      <c r="IM1086" s="1">
        <v>4.8628299274088</v>
      </c>
      <c r="IN1086" s="1">
        <v>0.93432780928122405</v>
      </c>
      <c r="IO1086" s="1">
        <v>9.1359157033267399E-2</v>
      </c>
      <c r="IP1086" s="1">
        <v>-0.20562749296702601</v>
      </c>
      <c r="IQ1086" s="1">
        <v>0.43242698692468501</v>
      </c>
      <c r="IR1086" s="1">
        <v>0.69100591886640905</v>
      </c>
    </row>
    <row r="1087" spans="1:252" x14ac:dyDescent="0.25">
      <c r="A1087">
        <v>1085</v>
      </c>
      <c r="B1087" t="s">
        <v>1362</v>
      </c>
      <c r="C1087">
        <v>84</v>
      </c>
      <c r="D1087" s="1">
        <v>-0.261614420153857</v>
      </c>
      <c r="E1087" s="1">
        <v>0.33125061651657201</v>
      </c>
      <c r="F1087" s="1">
        <v>-0.970865588925514</v>
      </c>
      <c r="G1087" s="1">
        <v>0.483281125417031</v>
      </c>
      <c r="H1087" s="1">
        <v>1.16748544107999</v>
      </c>
      <c r="I1087" s="1">
        <v>0.80372357953101004</v>
      </c>
      <c r="J1087" s="1">
        <v>0.53646479368296995</v>
      </c>
      <c r="K1087" s="1">
        <v>0.49414810148928501</v>
      </c>
      <c r="L1087" s="1">
        <v>3.2513252045573197E-2</v>
      </c>
      <c r="M1087" s="1">
        <v>1.4156813827061101</v>
      </c>
      <c r="N1087" s="1">
        <v>-0.77807255967534805</v>
      </c>
      <c r="O1087" s="1">
        <v>1.4172217410358301</v>
      </c>
      <c r="P1087" s="1">
        <v>1.5840323903899001</v>
      </c>
      <c r="Q1087" s="1">
        <v>0.70190442417546695</v>
      </c>
      <c r="R1087" s="1">
        <v>1.19844361321111</v>
      </c>
      <c r="S1087" s="1">
        <v>0.171873409019277</v>
      </c>
      <c r="T1087" s="1">
        <v>0.93614023141149605</v>
      </c>
      <c r="U1087" s="1">
        <v>-6.3269284410657099E-3</v>
      </c>
      <c r="V1087" s="1">
        <v>1.8334472878458601</v>
      </c>
      <c r="W1087" s="1">
        <v>-0.104888483296651</v>
      </c>
      <c r="X1087" s="1">
        <v>-1.6629804199193401</v>
      </c>
      <c r="Y1087" s="1">
        <v>0.66751883266443801</v>
      </c>
      <c r="Z1087" s="1">
        <v>-0.66818504760627395</v>
      </c>
      <c r="AA1087" s="1">
        <v>-1.44500539670731</v>
      </c>
      <c r="AB1087" s="1">
        <v>2.0884751065285099</v>
      </c>
      <c r="AC1087" s="1">
        <v>-0.92386398586707097</v>
      </c>
      <c r="AD1087" s="1">
        <v>-0.517590399937782</v>
      </c>
      <c r="AE1087" s="1">
        <v>-3.1817505514674098E-2</v>
      </c>
      <c r="AF1087" s="1">
        <v>-2.9239741632346599</v>
      </c>
      <c r="AG1087" s="1">
        <v>-0.29026839548069799</v>
      </c>
      <c r="AH1087" s="1">
        <v>-2.6269432553249601</v>
      </c>
      <c r="AI1087" s="1">
        <v>0.53714838583336799</v>
      </c>
      <c r="AJ1087" s="1">
        <v>-0.51560792249532905</v>
      </c>
      <c r="AK1087" s="1">
        <v>0.28931054254744099</v>
      </c>
      <c r="AL1087" s="1">
        <v>-0.30304304390328801</v>
      </c>
      <c r="AM1087" s="1">
        <v>0.209377275741393</v>
      </c>
      <c r="AN1087" s="1">
        <v>1.2608563236333199</v>
      </c>
      <c r="AO1087" s="1">
        <v>1.32878930680948</v>
      </c>
      <c r="AP1087" s="1">
        <v>1.00580045817851</v>
      </c>
      <c r="AQ1087" s="1">
        <v>1.0536577120009301</v>
      </c>
      <c r="AR1087" s="1">
        <v>1.19000124524161</v>
      </c>
      <c r="AS1087" s="1">
        <v>0.929691015308168</v>
      </c>
      <c r="AT1087" s="1">
        <v>0.41711937961159401</v>
      </c>
      <c r="AU1087" s="1">
        <v>6.62354793537486E-2</v>
      </c>
      <c r="AV1087" s="1">
        <v>0.30007528461705701</v>
      </c>
      <c r="AW1087" s="1">
        <v>0.30093661667063698</v>
      </c>
      <c r="AX1087" s="1">
        <v>-0.89607463875730897</v>
      </c>
      <c r="AY1087" s="1">
        <v>-0.884687018607487</v>
      </c>
      <c r="AZ1087" s="1">
        <v>-0.18979066749165799</v>
      </c>
      <c r="BA1087" s="1">
        <v>5.54187051932905E-2</v>
      </c>
      <c r="BB1087" s="1">
        <v>0.54260130806308504</v>
      </c>
      <c r="BC1087" s="1">
        <v>0.194356462933061</v>
      </c>
      <c r="BD1087" s="1">
        <v>4.9719586605487898</v>
      </c>
      <c r="BE1087" s="1">
        <v>0.42129374136018299</v>
      </c>
      <c r="BF1087" s="1">
        <v>-0.40695115017212302</v>
      </c>
      <c r="BG1087" s="1">
        <v>-0.52508716568366998</v>
      </c>
      <c r="BH1087" s="1">
        <v>3.1508623323236798E-2</v>
      </c>
      <c r="BI1087" s="1">
        <v>0.29186162465616999</v>
      </c>
      <c r="BJ1087" s="1">
        <v>-0.13446885366382699</v>
      </c>
      <c r="BK1087" s="1">
        <v>-0.268276365004462</v>
      </c>
      <c r="BL1087" s="1">
        <v>-0.53122052598821101</v>
      </c>
      <c r="BM1087" s="1">
        <v>0.32955595167562901</v>
      </c>
      <c r="BN1087" s="1">
        <v>-0.25905177092418602</v>
      </c>
      <c r="BO1087" s="1">
        <v>-1.68654733360265</v>
      </c>
      <c r="BP1087" s="1">
        <v>0.71190550852166901</v>
      </c>
      <c r="BQ1087" s="1">
        <v>1.2281101395320599</v>
      </c>
      <c r="BR1087" s="1">
        <v>1.12905933464186</v>
      </c>
      <c r="BS1087" s="1">
        <v>0.717537793737269</v>
      </c>
      <c r="BT1087" s="1">
        <v>0.63571156616533997</v>
      </c>
      <c r="BU1087" s="1">
        <v>0.85395360558452305</v>
      </c>
      <c r="BV1087" s="1">
        <v>6.5696965351922001E-2</v>
      </c>
      <c r="BW1087" s="1">
        <v>0.86531536888976102</v>
      </c>
      <c r="BX1087" s="1">
        <v>0.52290985301461401</v>
      </c>
      <c r="BY1087" s="1">
        <v>-0.32568259452374798</v>
      </c>
      <c r="BZ1087" s="1">
        <v>1.2652966652926401</v>
      </c>
      <c r="CA1087" s="1">
        <v>0.377797102356901</v>
      </c>
      <c r="CB1087" s="1">
        <v>0.198485983877359</v>
      </c>
      <c r="CC1087" s="1">
        <v>1.18656410359639E-2</v>
      </c>
      <c r="CD1087" s="1">
        <v>9.6167575569685807E-3</v>
      </c>
      <c r="CE1087" s="1">
        <v>-0.119793669234594</v>
      </c>
      <c r="CF1087" s="1">
        <v>1.35580427545464E-3</v>
      </c>
      <c r="CG1087" s="1">
        <v>-9.1629278904895903E-2</v>
      </c>
      <c r="CH1087" s="1">
        <v>-1.7906731067262101E-2</v>
      </c>
      <c r="CI1087" s="1">
        <v>9.6715036190651998E-3</v>
      </c>
      <c r="CJ1087" s="1">
        <v>1.9346453285662299</v>
      </c>
      <c r="CK1087" s="1">
        <v>-1.6568163501108599E-2</v>
      </c>
      <c r="CL1087" s="1">
        <v>7.7320794938953399E-2</v>
      </c>
      <c r="CM1087" s="1">
        <v>7.8505277344849703E-2</v>
      </c>
      <c r="CN1087" s="1">
        <v>-1.33608671236533E-2</v>
      </c>
      <c r="CO1087" s="1">
        <v>1.20279392759266</v>
      </c>
      <c r="CP1087" s="1">
        <v>0.87791685378820805</v>
      </c>
      <c r="CQ1087" s="1">
        <v>0.103962312341825</v>
      </c>
      <c r="CR1087" s="1">
        <v>0.111997532529461</v>
      </c>
      <c r="CS1087" s="1">
        <v>0.108628154873947</v>
      </c>
      <c r="CT1087" s="1">
        <v>4.3888740449409998E-2</v>
      </c>
      <c r="CU1087" s="1">
        <v>-0.45615186465621899</v>
      </c>
      <c r="CV1087" s="1">
        <v>5.3379690320940702E-3</v>
      </c>
      <c r="CW1087" s="1">
        <v>5.2206984708321101E-2</v>
      </c>
      <c r="CX1087" s="1">
        <v>2.8192245046108101E-2</v>
      </c>
      <c r="CY1087" s="1">
        <v>6.9611192878531597E-2</v>
      </c>
      <c r="CZ1087" s="1">
        <v>2.4671196449643999</v>
      </c>
      <c r="DA1087" s="1">
        <v>-5.3091202581593701E-2</v>
      </c>
      <c r="DB1087" s="1">
        <v>-0.79990593459176895</v>
      </c>
      <c r="DC1087" s="1">
        <v>-1.6613709088011701</v>
      </c>
      <c r="DD1087" s="1">
        <v>-0.93485202016163405</v>
      </c>
      <c r="DE1087" s="1">
        <v>-1.3765422584287199</v>
      </c>
      <c r="DF1087" s="1">
        <v>0.48255310031932902</v>
      </c>
      <c r="DG1087" s="1">
        <v>0.70149548754606095</v>
      </c>
      <c r="DH1087" s="1">
        <v>-0.415214959228623</v>
      </c>
      <c r="DI1087" s="1">
        <v>-0.67297643129884399</v>
      </c>
      <c r="DJ1087" s="1">
        <v>0.53492253520407396</v>
      </c>
      <c r="DK1087" s="1">
        <v>-0.219400340690591</v>
      </c>
      <c r="DL1087" s="1">
        <v>6</v>
      </c>
      <c r="DM1087" s="1">
        <v>1.37774574079912</v>
      </c>
      <c r="DN1087" s="1">
        <v>1.15829960948001</v>
      </c>
      <c r="DO1087" s="1">
        <v>4.3877375092736202</v>
      </c>
      <c r="DP1087" s="1">
        <v>3.11870141594938</v>
      </c>
      <c r="DQ1087" s="1">
        <v>2.2636958451647402</v>
      </c>
      <c r="DR1087" s="1">
        <v>2.73416539944601</v>
      </c>
      <c r="DS1087" s="1">
        <v>4.0975418681317999</v>
      </c>
      <c r="DT1087" s="1">
        <v>3.8714518024143998E-3</v>
      </c>
      <c r="DU1087" s="1">
        <v>-1.22407601083496</v>
      </c>
      <c r="DV1087" s="1">
        <v>-7.9446251955192004E-2</v>
      </c>
      <c r="DW1087" s="1">
        <v>0.63122054792973104</v>
      </c>
      <c r="DX1087" s="1">
        <v>0.65197428334044005</v>
      </c>
      <c r="DY1087" s="1">
        <v>0.177203868400654</v>
      </c>
      <c r="DZ1087" s="1">
        <v>0.423402318888629</v>
      </c>
      <c r="EA1087" s="1">
        <v>0.60618105395600697</v>
      </c>
      <c r="EB1087" s="1">
        <v>1.4423646612607799</v>
      </c>
      <c r="EC1087" s="1">
        <v>0.90306563042626797</v>
      </c>
      <c r="ED1087" s="1">
        <v>-0.904406368676832</v>
      </c>
      <c r="EE1087" s="1">
        <v>-0.97007651691491603</v>
      </c>
      <c r="EF1087" s="1">
        <v>-0.61126091935248195</v>
      </c>
      <c r="EG1087" s="1">
        <v>-0.80104281971993396</v>
      </c>
      <c r="EH1087" s="1">
        <v>-0.98292003435615505</v>
      </c>
      <c r="EI1087" s="1">
        <v>-1.2697185833364899</v>
      </c>
      <c r="EJ1087" s="1">
        <v>-0.86981119560905096</v>
      </c>
      <c r="EK1087" s="1">
        <v>-0.90793489995449395</v>
      </c>
      <c r="EL1087" s="1">
        <v>-0.75178920687294304</v>
      </c>
      <c r="EM1087" s="1">
        <v>3.7447375067171003E-2</v>
      </c>
      <c r="EN1087" s="1">
        <v>-0.553700815145026</v>
      </c>
      <c r="EO1087" s="1">
        <v>-0.41576109409447898</v>
      </c>
      <c r="EP1087" s="1">
        <v>8.4169468166942596E-2</v>
      </c>
      <c r="EQ1087" s="1">
        <v>-3.0796976398908101E-2</v>
      </c>
      <c r="ER1087" s="1">
        <v>-8.1605004410784401E-2</v>
      </c>
      <c r="ES1087" s="1">
        <v>-0.62069285027604804</v>
      </c>
      <c r="ET1087" s="1">
        <v>0.60382464089123</v>
      </c>
      <c r="EU1087" s="1">
        <v>0.89318987289496199</v>
      </c>
      <c r="EV1087" s="1">
        <v>0.97556368836698704</v>
      </c>
      <c r="EW1087" s="1">
        <v>1.0152495378975299</v>
      </c>
      <c r="EX1087" s="1">
        <v>0.97927887536720104</v>
      </c>
      <c r="EY1087" s="1">
        <v>2.4884667618982199</v>
      </c>
      <c r="EZ1087" s="1">
        <v>2.3625879585191898</v>
      </c>
      <c r="FA1087" s="1">
        <v>8.5726225177131105E-2</v>
      </c>
      <c r="FB1087" s="1">
        <v>1.5449159324233701</v>
      </c>
      <c r="FC1087" s="1">
        <v>1.4548232361270499</v>
      </c>
      <c r="FD1087" s="1">
        <v>0.58461463766951305</v>
      </c>
      <c r="FE1087" s="1">
        <v>1.8095719910145702E-2</v>
      </c>
      <c r="FF1087" s="1">
        <v>0.94792248253044897</v>
      </c>
      <c r="FG1087" s="1">
        <v>-1.36597751281194</v>
      </c>
      <c r="FH1087" s="1">
        <v>-0.97064276926542503</v>
      </c>
      <c r="FI1087" s="1">
        <v>-0.802963322896183</v>
      </c>
      <c r="FJ1087" s="1">
        <v>-1.3745847821638</v>
      </c>
      <c r="FK1087" s="1">
        <v>-0.34553548692041802</v>
      </c>
      <c r="FL1087" s="1">
        <v>-0.93694841222452496</v>
      </c>
      <c r="FM1087" s="1">
        <v>0.395252852717144</v>
      </c>
      <c r="FN1087" s="1">
        <v>-0.84806474375427099</v>
      </c>
      <c r="FO1087" s="1">
        <v>-1.10580875731824</v>
      </c>
      <c r="FP1087" s="1">
        <v>-0.42222468603580599</v>
      </c>
      <c r="FQ1087" s="1">
        <v>0.38505763552008798</v>
      </c>
      <c r="FR1087" s="1">
        <v>-4.9429832111696097E-2</v>
      </c>
      <c r="FS1087" s="1">
        <v>3.27631696475405</v>
      </c>
      <c r="FT1087" s="1">
        <v>3.1242125408880499</v>
      </c>
      <c r="FU1087" s="1">
        <v>0.89404875954848595</v>
      </c>
      <c r="FV1087" s="1">
        <v>-0.17145019059511701</v>
      </c>
      <c r="FW1087" s="1">
        <v>-0.44688220284670699</v>
      </c>
      <c r="FX1087" s="1">
        <v>0.51451291712184799</v>
      </c>
      <c r="FY1087" s="1">
        <v>0.110117483893462</v>
      </c>
      <c r="FZ1087" s="1">
        <v>9.7709315365301003E-2</v>
      </c>
      <c r="GA1087" s="1">
        <v>-8.2936678266632605E-2</v>
      </c>
      <c r="GB1087" s="1">
        <v>-0.18943523442677601</v>
      </c>
      <c r="GC1087" s="1">
        <v>-0.116966582250195</v>
      </c>
      <c r="GD1087" s="1">
        <v>-8.5317077284869897E-2</v>
      </c>
      <c r="GE1087" s="1">
        <v>0.12815937209662201</v>
      </c>
      <c r="GF1087" s="1">
        <v>0.52582767711453504</v>
      </c>
      <c r="GG1087" s="1">
        <v>1.3746992592140299</v>
      </c>
      <c r="GH1087" s="1">
        <v>-0.85328361091170202</v>
      </c>
      <c r="GI1087" s="1">
        <v>-1.7343449609938999</v>
      </c>
      <c r="GJ1087" s="1">
        <v>0.92424985751486899</v>
      </c>
      <c r="GK1087" s="1">
        <v>0.91897690918248698</v>
      </c>
      <c r="GL1087" s="1">
        <v>-0.67880930895189495</v>
      </c>
      <c r="GM1087" s="1">
        <v>-0.65298792624761504</v>
      </c>
      <c r="GN1087" s="1">
        <v>-0.52965146061466095</v>
      </c>
      <c r="GO1087" s="1">
        <v>-1.05953079094258</v>
      </c>
      <c r="GP1087" s="1">
        <v>7.95568630762752E-2</v>
      </c>
      <c r="GQ1087" s="1">
        <v>1.0161290969188601</v>
      </c>
      <c r="GR1087" s="1">
        <v>-0.184342499480941</v>
      </c>
      <c r="GS1087" s="1">
        <v>0.25315673962264501</v>
      </c>
      <c r="GT1087" s="1">
        <v>5.3246602455049703E-2</v>
      </c>
      <c r="GU1087" s="1">
        <v>1.1822558017425699</v>
      </c>
      <c r="GV1087" s="1">
        <v>0.31669762780155403</v>
      </c>
      <c r="GW1087" s="1">
        <v>0.29901907804072297</v>
      </c>
      <c r="GX1087" s="1">
        <v>1.6114186496265701</v>
      </c>
      <c r="GY1087" s="1">
        <v>-0.21656866251236401</v>
      </c>
      <c r="GZ1087" s="1">
        <v>0.32991591273642601</v>
      </c>
      <c r="HA1087" s="1">
        <v>0.48865512215138601</v>
      </c>
      <c r="HB1087" s="1">
        <v>0.115942211144485</v>
      </c>
      <c r="HC1087" s="1">
        <v>-0.10733476124184101</v>
      </c>
      <c r="HD1087" s="1">
        <v>-2.7971339857118499E-2</v>
      </c>
      <c r="HE1087" s="1">
        <v>-1.45632734964405E-2</v>
      </c>
      <c r="HF1087" s="1">
        <v>-2.9885515095411399E-2</v>
      </c>
      <c r="HG1087" s="1">
        <v>-0.333259097144469</v>
      </c>
      <c r="HH1087" s="1">
        <v>0.47453464265183998</v>
      </c>
      <c r="HI1087" s="1">
        <v>-0.17562495055973701</v>
      </c>
      <c r="HJ1087" s="1">
        <v>3.4666413442792101E-3</v>
      </c>
      <c r="HK1087" s="1">
        <v>-0.33233921134775102</v>
      </c>
      <c r="HL1087" s="1">
        <v>0.494891727932596</v>
      </c>
      <c r="HM1087" s="1">
        <v>0.15846426205595401</v>
      </c>
      <c r="HN1087" s="1">
        <v>-0.21566869089169599</v>
      </c>
      <c r="HO1087" s="1">
        <v>0.49017604923428698</v>
      </c>
      <c r="HP1087" s="1">
        <v>1.13394765831522E-2</v>
      </c>
      <c r="HQ1087" s="1">
        <v>1.37793015623687</v>
      </c>
      <c r="HR1087" s="1">
        <v>0.73815290064067796</v>
      </c>
      <c r="HS1087" s="1">
        <v>0.38273118013205298</v>
      </c>
      <c r="HT1087" s="1">
        <v>-4.0824325577390498E-2</v>
      </c>
      <c r="HU1087" s="1">
        <v>8.3135731667318996E-2</v>
      </c>
      <c r="HV1087" s="1">
        <v>1.2938446034703901</v>
      </c>
      <c r="HW1087" s="1">
        <v>3.5476516649807798E-3</v>
      </c>
      <c r="HX1087" s="1">
        <v>1.6388715611904701</v>
      </c>
      <c r="HY1087" s="1">
        <v>0.69964685133240401</v>
      </c>
      <c r="HZ1087" s="1">
        <v>-0.62733756462677104</v>
      </c>
      <c r="IA1087" s="1">
        <v>-1.20443426630476</v>
      </c>
      <c r="IB1087" s="1">
        <v>-0.94542449991691602</v>
      </c>
      <c r="IC1087" s="1">
        <v>9.6912596740144893E-2</v>
      </c>
      <c r="ID1087" s="1">
        <v>-1.4286256231867001</v>
      </c>
      <c r="IE1087" s="1">
        <v>0.31917178147837899</v>
      </c>
      <c r="IF1087" s="1">
        <v>0.49559466834242999</v>
      </c>
      <c r="IG1087" s="1">
        <v>0.63221067115174101</v>
      </c>
      <c r="IH1087" s="1">
        <v>2.8270098101241401</v>
      </c>
      <c r="II1087" s="1">
        <v>-0.22511150857033099</v>
      </c>
      <c r="IJ1087" s="1">
        <v>5.7635108306784399</v>
      </c>
      <c r="IK1087" s="1">
        <v>1.6044640308562299</v>
      </c>
      <c r="IL1087" s="1">
        <v>1.71737447911316</v>
      </c>
      <c r="IM1087" s="1">
        <v>5.6732891537186303</v>
      </c>
      <c r="IN1087" s="1">
        <v>0.29638976088194502</v>
      </c>
      <c r="IO1087" s="1">
        <v>1.0230597282209899</v>
      </c>
      <c r="IP1087" s="1">
        <v>1.0451385879378201</v>
      </c>
      <c r="IQ1087" s="1">
        <v>0.382251170450982</v>
      </c>
      <c r="IR1087" s="1">
        <v>0.74148771304202199</v>
      </c>
    </row>
    <row r="1088" spans="1:252" x14ac:dyDescent="0.25">
      <c r="A1088">
        <v>1086</v>
      </c>
      <c r="B1088" t="s">
        <v>1363</v>
      </c>
      <c r="C1088">
        <v>84</v>
      </c>
      <c r="D1088" s="1">
        <v>-0.64089053470568202</v>
      </c>
      <c r="E1088" s="1">
        <v>2.0018390397847199</v>
      </c>
      <c r="F1088" s="1">
        <v>-0.17868070429936</v>
      </c>
      <c r="G1088" s="1">
        <v>1.26616908235696</v>
      </c>
      <c r="H1088" s="1">
        <v>-0.30536091781636798</v>
      </c>
      <c r="I1088" s="1">
        <v>-0.662259644608445</v>
      </c>
      <c r="J1088" s="1">
        <v>0.43949505829525198</v>
      </c>
      <c r="K1088" s="1">
        <v>0.42557125143195501</v>
      </c>
      <c r="L1088" s="1">
        <v>-1.06366439665513</v>
      </c>
      <c r="M1088" s="1">
        <v>0.34594789373924401</v>
      </c>
      <c r="N1088" s="1">
        <v>-0.34387216372860901</v>
      </c>
      <c r="O1088" s="1">
        <v>0.34330237966987398</v>
      </c>
      <c r="P1088" s="1">
        <v>0.62184711668298898</v>
      </c>
      <c r="Q1088" s="1">
        <v>-7.7383477190780302E-4</v>
      </c>
      <c r="R1088" s="1">
        <v>-3.4287454344040701E-2</v>
      </c>
      <c r="S1088" s="1">
        <v>0.79939598021284997</v>
      </c>
      <c r="T1088" s="1">
        <v>0.87599606778261896</v>
      </c>
      <c r="U1088" s="1">
        <v>1.9386885027517</v>
      </c>
      <c r="V1088" s="1">
        <v>1.15615363229965</v>
      </c>
      <c r="W1088" s="1">
        <v>-0.23835213975920899</v>
      </c>
      <c r="X1088" s="1">
        <v>2.07416011942954</v>
      </c>
      <c r="Y1088" s="1">
        <v>1.9695511955081301E-2</v>
      </c>
      <c r="Z1088" s="1">
        <v>-1.1165413707757801</v>
      </c>
      <c r="AA1088" s="1">
        <v>-6.5496602256311501E-2</v>
      </c>
      <c r="AB1088" s="1">
        <v>-0.836912462838177</v>
      </c>
      <c r="AC1088" s="1">
        <v>1.8914556630355099</v>
      </c>
      <c r="AD1088" s="1">
        <v>0.16873761695544301</v>
      </c>
      <c r="AE1088" s="1">
        <v>0.45435107590753698</v>
      </c>
      <c r="AF1088" s="1">
        <v>3.0498427632015201</v>
      </c>
      <c r="AG1088" s="1">
        <v>0.13603230477664199</v>
      </c>
      <c r="AH1088" s="1">
        <v>1.3102883907830101</v>
      </c>
      <c r="AI1088" s="1">
        <v>-0.30524801963040898</v>
      </c>
      <c r="AJ1088" s="1">
        <v>1.03705707912217</v>
      </c>
      <c r="AK1088" s="1">
        <v>1.1093384331374401</v>
      </c>
      <c r="AL1088" s="1">
        <v>1.0948456530892401</v>
      </c>
      <c r="AM1088" s="1">
        <v>1.0644711663494699</v>
      </c>
      <c r="AN1088" s="1">
        <v>0.34320580026165398</v>
      </c>
      <c r="AO1088" s="1">
        <v>0.266109071198115</v>
      </c>
      <c r="AP1088" s="1">
        <v>0.27522570741893299</v>
      </c>
      <c r="AQ1088" s="1">
        <v>0.32915980066025702</v>
      </c>
      <c r="AR1088" s="1">
        <v>0.75783677626470103</v>
      </c>
      <c r="AS1088" s="1">
        <v>0.53945622409522198</v>
      </c>
      <c r="AT1088" s="1">
        <v>-0.57954931857034497</v>
      </c>
      <c r="AU1088" s="1">
        <v>-1.0033528154682101</v>
      </c>
      <c r="AV1088" s="1">
        <v>-0.187784603737533</v>
      </c>
      <c r="AW1088" s="1">
        <v>-0.65501412341229204</v>
      </c>
      <c r="AX1088" s="1">
        <v>0.36283031564470197</v>
      </c>
      <c r="AY1088" s="1">
        <v>-0.22907163114495399</v>
      </c>
      <c r="AZ1088" s="1">
        <v>-0.57555512335071002</v>
      </c>
      <c r="BA1088" s="1">
        <v>0.41754201927854301</v>
      </c>
      <c r="BB1088" s="1">
        <v>-0.348600333558091</v>
      </c>
      <c r="BC1088" s="1">
        <v>3.3783460549566803E-2</v>
      </c>
      <c r="BD1088" s="1">
        <v>2.3201469275531599</v>
      </c>
      <c r="BE1088" s="1">
        <v>-0.342996378886822</v>
      </c>
      <c r="BF1088" s="1">
        <v>0.54287246969734004</v>
      </c>
      <c r="BG1088" s="1">
        <v>-0.42177445563514498</v>
      </c>
      <c r="BH1088" s="1">
        <v>1.85811116316166</v>
      </c>
      <c r="BI1088" s="1">
        <v>-0.98295248383065403</v>
      </c>
      <c r="BJ1088" s="1">
        <v>0.29359811483301002</v>
      </c>
      <c r="BK1088" s="1">
        <v>0.37482416636680399</v>
      </c>
      <c r="BL1088" s="1">
        <v>0.58786354902441096</v>
      </c>
      <c r="BM1088" s="1">
        <v>-0.95690697413259995</v>
      </c>
      <c r="BN1088" s="1">
        <v>-1.21186983791189E-2</v>
      </c>
      <c r="BO1088" s="1">
        <v>-0.198311916898083</v>
      </c>
      <c r="BP1088" s="1">
        <v>-0.64849486789741295</v>
      </c>
      <c r="BQ1088" s="1">
        <v>-0.57386756451396304</v>
      </c>
      <c r="BR1088" s="1">
        <v>1.30055956362312</v>
      </c>
      <c r="BS1088" s="1">
        <v>-6.7570889341815002E-2</v>
      </c>
      <c r="BT1088" s="1">
        <v>0.14371599534654</v>
      </c>
      <c r="BU1088" s="1">
        <v>-0.33872433190451201</v>
      </c>
      <c r="BV1088" s="1">
        <v>0.16354278301789499</v>
      </c>
      <c r="BW1088" s="1">
        <v>0.54192068909368896</v>
      </c>
      <c r="BX1088" s="1">
        <v>0.14887305393516101</v>
      </c>
      <c r="BY1088" s="1">
        <v>-6.9506298740720604E-2</v>
      </c>
      <c r="BZ1088" s="1">
        <v>0.19408545366639299</v>
      </c>
      <c r="CA1088" s="1">
        <v>4.89213121489828E-2</v>
      </c>
      <c r="CB1088" s="1">
        <v>0.44534516691211601</v>
      </c>
      <c r="CC1088" s="1">
        <v>0.137467487557666</v>
      </c>
      <c r="CD1088" s="1">
        <v>-0.46038712069295601</v>
      </c>
      <c r="CE1088" s="1">
        <v>-0.74965192814898796</v>
      </c>
      <c r="CF1088" s="1">
        <v>-0.13689352464382001</v>
      </c>
      <c r="CG1088" s="1">
        <v>-0.160103267009374</v>
      </c>
      <c r="CH1088" s="1">
        <v>-0.313857431500006</v>
      </c>
      <c r="CI1088" s="1">
        <v>1.09378149575724</v>
      </c>
      <c r="CJ1088" s="1">
        <v>-0.289794757490004</v>
      </c>
      <c r="CK1088" s="1">
        <v>0.89910819078736404</v>
      </c>
      <c r="CL1088" s="1">
        <v>0.58361034100015197</v>
      </c>
      <c r="CM1088" s="1">
        <v>1.22123646034456</v>
      </c>
      <c r="CN1088" s="1">
        <v>-0.47365172819998402</v>
      </c>
      <c r="CO1088" s="1">
        <v>-8.2897146465318802E-2</v>
      </c>
      <c r="CP1088" s="1">
        <v>-0.29347260851141899</v>
      </c>
      <c r="CQ1088" s="1">
        <v>0.70292922389399604</v>
      </c>
      <c r="CR1088" s="1">
        <v>0.21918265757908001</v>
      </c>
      <c r="CS1088" s="1">
        <v>5.3723504318345099E-2</v>
      </c>
      <c r="CT1088" s="1">
        <v>-0.43965175459938999</v>
      </c>
      <c r="CU1088" s="1">
        <v>-0.100492335045872</v>
      </c>
      <c r="CV1088" s="1">
        <v>0.39437379009068302</v>
      </c>
      <c r="CW1088" s="1">
        <v>-0.210090338319743</v>
      </c>
      <c r="CX1088" s="1">
        <v>-0.47398401367107901</v>
      </c>
      <c r="CY1088" s="1">
        <v>-7.7445326956152999E-2</v>
      </c>
      <c r="CZ1088" s="1">
        <v>0.93718004261829702</v>
      </c>
      <c r="DA1088" s="1">
        <v>-0.79417120902777605</v>
      </c>
      <c r="DB1088" s="1">
        <v>-0.37615757530969202</v>
      </c>
      <c r="DC1088" s="1">
        <v>-0.51887171098817297</v>
      </c>
      <c r="DD1088" s="1">
        <v>-1.4630769889673001</v>
      </c>
      <c r="DE1088" s="1">
        <v>1.0534269002277701</v>
      </c>
      <c r="DF1088" s="1">
        <v>-1.40112185880484</v>
      </c>
      <c r="DG1088" s="1">
        <v>-0.63959610211061702</v>
      </c>
      <c r="DH1088" s="1">
        <v>0.53892162236542895</v>
      </c>
      <c r="DI1088" s="1">
        <v>-0.47266209240627099</v>
      </c>
      <c r="DJ1088" s="1">
        <v>-0.98673557263768596</v>
      </c>
      <c r="DK1088" s="1">
        <v>-1.8060897036875601</v>
      </c>
      <c r="DL1088" s="1">
        <v>4.9697849494065203</v>
      </c>
      <c r="DM1088" s="1">
        <v>0.93249273485657602</v>
      </c>
      <c r="DN1088" s="1">
        <v>1.08465720274429</v>
      </c>
      <c r="DO1088" s="1">
        <v>4.1200399471166396</v>
      </c>
      <c r="DP1088" s="1">
        <v>3.4453855531678701</v>
      </c>
      <c r="DQ1088" s="1">
        <v>2.2496755245236599</v>
      </c>
      <c r="DR1088" s="1">
        <v>2.7734893341738198</v>
      </c>
      <c r="DS1088" s="1">
        <v>4.2362912419307204</v>
      </c>
      <c r="DT1088" s="1">
        <v>0.425888035376221</v>
      </c>
      <c r="DU1088" s="1">
        <v>0.26847950284807898</v>
      </c>
      <c r="DV1088" s="1">
        <v>-0.39284762872064499</v>
      </c>
      <c r="DW1088" s="1">
        <v>-0.69283304144454005</v>
      </c>
      <c r="DX1088" s="1">
        <v>-0.74797310190928101</v>
      </c>
      <c r="DY1088" s="1">
        <v>0.93640133134286097</v>
      </c>
      <c r="DZ1088" s="1">
        <v>-0.273017546666668</v>
      </c>
      <c r="EA1088" s="1">
        <v>-0.81812911295145496</v>
      </c>
      <c r="EB1088" s="1">
        <v>-0.97786734563144095</v>
      </c>
      <c r="EC1088" s="1">
        <v>-0.38442229449520199</v>
      </c>
      <c r="ED1088" s="1">
        <v>-0.147800044828335</v>
      </c>
      <c r="EE1088" s="1">
        <v>9.1465944225718201E-4</v>
      </c>
      <c r="EF1088" s="1">
        <v>-0.328314305198873</v>
      </c>
      <c r="EG1088" s="1">
        <v>-0.46606415501712001</v>
      </c>
      <c r="EH1088" s="1">
        <v>-0.12459594471600099</v>
      </c>
      <c r="EI1088" s="1">
        <v>-0.24122470819456199</v>
      </c>
      <c r="EJ1088" s="1">
        <v>-0.15380259331191901</v>
      </c>
      <c r="EK1088" s="1">
        <v>-0.41168790576125303</v>
      </c>
      <c r="EL1088" s="1">
        <v>-0.60383522108990895</v>
      </c>
      <c r="EM1088" s="1">
        <v>-0.49676625696843701</v>
      </c>
      <c r="EN1088" s="1">
        <v>0.158329134114502</v>
      </c>
      <c r="EO1088" s="1">
        <v>-1.07275019658514</v>
      </c>
      <c r="EP1088" s="1">
        <v>-0.80621208913686804</v>
      </c>
      <c r="EQ1088" s="1">
        <v>-0.69894686265819705</v>
      </c>
      <c r="ER1088" s="1">
        <v>-1.08895361241202</v>
      </c>
      <c r="ES1088" s="1">
        <v>0.31413477438160098</v>
      </c>
      <c r="ET1088" s="1">
        <v>6.8709847029762405E-2</v>
      </c>
      <c r="EU1088" s="1">
        <v>-0.61570994520131705</v>
      </c>
      <c r="EV1088" s="1">
        <v>-0.65717589241250696</v>
      </c>
      <c r="EW1088" s="1">
        <v>0.45070408648250698</v>
      </c>
      <c r="EX1088" s="1">
        <v>0.41303317851077598</v>
      </c>
      <c r="EY1088" s="1">
        <v>1.45917241170916</v>
      </c>
      <c r="EZ1088" s="1">
        <v>0.87522500742127796</v>
      </c>
      <c r="FA1088" s="1">
        <v>0.98112453279846301</v>
      </c>
      <c r="FB1088" s="1">
        <v>-0.15588993958678099</v>
      </c>
      <c r="FC1088" s="1">
        <v>0.95740510596139095</v>
      </c>
      <c r="FD1088" s="1">
        <v>-0.67613176596130098</v>
      </c>
      <c r="FE1088" s="1">
        <v>-0.58638582149658502</v>
      </c>
      <c r="FF1088" s="1">
        <v>0.61863881141361599</v>
      </c>
      <c r="FG1088" s="1">
        <v>1.26285245932493</v>
      </c>
      <c r="FH1088" s="1">
        <v>-1.0204657145770399</v>
      </c>
      <c r="FI1088" s="1">
        <v>-1.65516712005447</v>
      </c>
      <c r="FJ1088" s="1">
        <v>-1.24409193996965</v>
      </c>
      <c r="FK1088" s="1">
        <v>-0.41167988601113498</v>
      </c>
      <c r="FL1088" s="1">
        <v>-0.43697755881179101</v>
      </c>
      <c r="FM1088" s="1">
        <v>-0.10366215837345601</v>
      </c>
      <c r="FN1088" s="1">
        <v>-0.78153230720397904</v>
      </c>
      <c r="FO1088" s="1">
        <v>-0.58614975429125304</v>
      </c>
      <c r="FP1088" s="1">
        <v>-1.45553032169193</v>
      </c>
      <c r="FQ1088" s="1">
        <v>-0.46694658664255401</v>
      </c>
      <c r="FR1088" s="1">
        <v>0.55951461106719502</v>
      </c>
      <c r="FS1088" s="1">
        <v>1.95580334109972</v>
      </c>
      <c r="FT1088" s="1">
        <v>2.5153560575973501</v>
      </c>
      <c r="FU1088" s="1">
        <v>0.43813752005353401</v>
      </c>
      <c r="FV1088" s="1">
        <v>-0.680573994426383</v>
      </c>
      <c r="FW1088" s="1">
        <v>-0.38783325793314999</v>
      </c>
      <c r="FX1088" s="1">
        <v>-0.30382321260780198</v>
      </c>
      <c r="FY1088" s="1">
        <v>1.33550171508687</v>
      </c>
      <c r="FZ1088" s="1">
        <v>-1.02150160742867</v>
      </c>
      <c r="GA1088" s="1">
        <v>-1.16602816014604</v>
      </c>
      <c r="GB1088" s="1">
        <v>-6.0373066765727103E-2</v>
      </c>
      <c r="GC1088" s="1">
        <v>-0.35354525544715198</v>
      </c>
      <c r="GD1088" s="1">
        <v>-0.88680946159286</v>
      </c>
      <c r="GE1088" s="1">
        <v>-5.5298720987675902E-2</v>
      </c>
      <c r="GF1088" s="1">
        <v>-0.407010476574445</v>
      </c>
      <c r="GG1088" s="1">
        <v>0.14406197556040601</v>
      </c>
      <c r="GH1088" s="1">
        <v>-0.45093906456157701</v>
      </c>
      <c r="GI1088" s="1">
        <v>0.48071647040805998</v>
      </c>
      <c r="GJ1088" s="1">
        <v>-0.47756940552848798</v>
      </c>
      <c r="GK1088" s="1">
        <v>5.5985199453842401E-2</v>
      </c>
      <c r="GL1088" s="1">
        <v>0.454214758098896</v>
      </c>
      <c r="GM1088" s="1">
        <v>0.84604505318094603</v>
      </c>
      <c r="GN1088" s="1">
        <v>0.482706863662761</v>
      </c>
      <c r="GO1088" s="1">
        <v>0.69974401270109698</v>
      </c>
      <c r="GP1088" s="1">
        <v>-1.0168420649568</v>
      </c>
      <c r="GQ1088" s="1">
        <v>-0.72570073874874697</v>
      </c>
      <c r="GR1088" s="1">
        <v>-0.218773101539152</v>
      </c>
      <c r="GS1088" s="1">
        <v>-9.4376640615354002E-3</v>
      </c>
      <c r="GT1088" s="1">
        <v>5.1449500527338897E-2</v>
      </c>
      <c r="GU1088" s="1">
        <v>-0.94449310146697896</v>
      </c>
      <c r="GV1088" s="1">
        <v>6.0641570655006298E-2</v>
      </c>
      <c r="GW1088" s="1">
        <v>-0.58249277961621604</v>
      </c>
      <c r="GX1088" s="1">
        <v>-0.61966553670576896</v>
      </c>
      <c r="GY1088" s="1">
        <v>-0.23308000185591601</v>
      </c>
      <c r="GZ1088" s="1">
        <v>-1.1265662113035999</v>
      </c>
      <c r="HA1088" s="1">
        <v>-3.34858745804891E-2</v>
      </c>
      <c r="HB1088" s="1">
        <v>-0.365026088134347</v>
      </c>
      <c r="HC1088" s="1">
        <v>8.1073753478490995E-2</v>
      </c>
      <c r="HD1088" s="1">
        <v>-0.56298250155937901</v>
      </c>
      <c r="HE1088" s="1">
        <v>-0.878069812949416</v>
      </c>
      <c r="HF1088" s="1">
        <v>-0.30282280238305298</v>
      </c>
      <c r="HG1088" s="1">
        <v>-0.427467166271424</v>
      </c>
      <c r="HH1088" s="1">
        <v>-0.68185613292222202</v>
      </c>
      <c r="HI1088" s="1">
        <v>-0.26307510678353802</v>
      </c>
      <c r="HJ1088" s="1">
        <v>-0.49696344202109299</v>
      </c>
      <c r="HK1088" s="1">
        <v>-0.67257461002244701</v>
      </c>
      <c r="HL1088" s="1">
        <v>1.3135209806377499</v>
      </c>
      <c r="HM1088" s="1">
        <v>-7.9905276372193898E-2</v>
      </c>
      <c r="HN1088" s="1">
        <v>0.14995133792503801</v>
      </c>
      <c r="HO1088" s="1">
        <v>0.32825288037039402</v>
      </c>
      <c r="HP1088" s="1">
        <v>-0.34702590080935902</v>
      </c>
      <c r="HQ1088" s="1">
        <v>1.0852742150513699</v>
      </c>
      <c r="HR1088" s="1">
        <v>1.8468041021758402E-2</v>
      </c>
      <c r="HS1088" s="1">
        <v>-0.44794570818558799</v>
      </c>
      <c r="HT1088" s="1">
        <v>0.726271801075835</v>
      </c>
      <c r="HU1088" s="1">
        <v>0.83655490247908204</v>
      </c>
      <c r="HV1088" s="1">
        <v>1.09471330186212</v>
      </c>
      <c r="HW1088" s="1">
        <v>-1.47712773278562</v>
      </c>
      <c r="HX1088" s="1">
        <v>-0.243512972868759</v>
      </c>
      <c r="HY1088" s="1">
        <v>1.1865239165510501E-2</v>
      </c>
      <c r="HZ1088" s="1">
        <v>-0.70151847415828195</v>
      </c>
      <c r="IA1088" s="1">
        <v>-0.45715540421456102</v>
      </c>
      <c r="IB1088" s="1">
        <v>-1.2819414589545299E-2</v>
      </c>
      <c r="IC1088" s="1">
        <v>0.197013025028793</v>
      </c>
      <c r="ID1088" s="1">
        <v>-0.42509254945441199</v>
      </c>
      <c r="IE1088" s="1">
        <v>-0.563370543665485</v>
      </c>
      <c r="IF1088" s="1">
        <v>-0.43591722230184499</v>
      </c>
      <c r="IG1088" s="1">
        <v>-1.0359143625557601</v>
      </c>
      <c r="IH1088" s="1">
        <v>1.8334951943354401</v>
      </c>
      <c r="II1088" s="1">
        <v>-0.54411641689568602</v>
      </c>
      <c r="IJ1088" s="1">
        <v>6</v>
      </c>
      <c r="IK1088" s="1">
        <v>0.25970617221755998</v>
      </c>
      <c r="IL1088" s="1">
        <v>0.383825398837702</v>
      </c>
      <c r="IM1088" s="1">
        <v>4.9549852108897703</v>
      </c>
      <c r="IN1088" s="1">
        <v>-0.19212466388538699</v>
      </c>
      <c r="IO1088" s="1">
        <v>0.77081302503121596</v>
      </c>
      <c r="IP1088" s="1">
        <v>0.956645889466193</v>
      </c>
      <c r="IQ1088" s="1">
        <v>-0.214201933819717</v>
      </c>
      <c r="IR1088" s="1">
        <v>-0.42900932969955702</v>
      </c>
    </row>
    <row r="1089" spans="1:252" x14ac:dyDescent="0.25">
      <c r="A1089">
        <v>1087</v>
      </c>
      <c r="B1089" t="s">
        <v>1364</v>
      </c>
      <c r="C1089">
        <v>84</v>
      </c>
      <c r="D1089" s="1">
        <v>-0.97148843057255196</v>
      </c>
      <c r="E1089" s="1">
        <v>1.2214915325220601</v>
      </c>
      <c r="F1089" s="1">
        <v>1.5238767450533399</v>
      </c>
      <c r="G1089" s="1">
        <v>-0.22975147941462401</v>
      </c>
      <c r="H1089" s="1">
        <v>0.83900385472257799</v>
      </c>
      <c r="I1089" s="1">
        <v>0.51648700753882604</v>
      </c>
      <c r="J1089" s="1">
        <v>0.57333927180981104</v>
      </c>
      <c r="K1089" s="1">
        <v>-0.48256763682238102</v>
      </c>
      <c r="L1089" s="1">
        <v>-0.28601426099756599</v>
      </c>
      <c r="M1089" s="1">
        <v>0.74433987589919504</v>
      </c>
      <c r="N1089" s="1">
        <v>-0.102690515993642</v>
      </c>
      <c r="O1089" s="1">
        <v>1.0525934615358801</v>
      </c>
      <c r="P1089" s="1">
        <v>0.75446768825409605</v>
      </c>
      <c r="Q1089" s="1">
        <v>1.0003187157153</v>
      </c>
      <c r="R1089" s="1">
        <v>1.0965173713395999</v>
      </c>
      <c r="S1089" s="1">
        <v>0.15934561411871201</v>
      </c>
      <c r="T1089" s="1">
        <v>0.80621363134417001</v>
      </c>
      <c r="U1089" s="1">
        <v>-3.9592514495170497E-2</v>
      </c>
      <c r="V1089" s="1">
        <v>0.61628216658580903</v>
      </c>
      <c r="W1089" s="1">
        <v>0.346535099625358</v>
      </c>
      <c r="X1089" s="1">
        <v>-0.40912143062097001</v>
      </c>
      <c r="Y1089" s="1">
        <v>-0.95087130872766701</v>
      </c>
      <c r="Z1089" s="1">
        <v>0.24309926175681601</v>
      </c>
      <c r="AA1089" s="1">
        <v>-0.484028955916258</v>
      </c>
      <c r="AB1089" s="1">
        <v>4.9361678692400997E-2</v>
      </c>
      <c r="AC1089" s="1">
        <v>1.8852048647636901</v>
      </c>
      <c r="AD1089" s="1">
        <v>-0.57662638165184799</v>
      </c>
      <c r="AE1089" s="1">
        <v>-0.83695396873375905</v>
      </c>
      <c r="AF1089" s="1">
        <v>1.2396422217988301</v>
      </c>
      <c r="AG1089" s="1">
        <v>-0.40404659431321199</v>
      </c>
      <c r="AH1089" s="1">
        <v>0.84802213875182397</v>
      </c>
      <c r="AI1089" s="1">
        <v>-0.86947154627472201</v>
      </c>
      <c r="AJ1089" s="1">
        <v>0.89621433580161702</v>
      </c>
      <c r="AK1089" s="1">
        <v>0.99175503033830503</v>
      </c>
      <c r="AL1089" s="1">
        <v>0.88616149808682199</v>
      </c>
      <c r="AM1089" s="1">
        <v>0.99992275373360495</v>
      </c>
      <c r="AN1089" s="1">
        <v>2.61758042331144E-2</v>
      </c>
      <c r="AO1089" s="1">
        <v>1.67589857561233E-2</v>
      </c>
      <c r="AP1089" s="1">
        <v>-6.4221066791113501E-2</v>
      </c>
      <c r="AQ1089" s="1">
        <v>-7.4105757107597203E-2</v>
      </c>
      <c r="AR1089" s="1">
        <v>-0.220436944160466</v>
      </c>
      <c r="AS1089" s="1">
        <v>-0.436739956134227</v>
      </c>
      <c r="AT1089" s="1">
        <v>-4.5194373775551397E-2</v>
      </c>
      <c r="AU1089" s="1">
        <v>-0.202982859373775</v>
      </c>
      <c r="AV1089" s="1">
        <v>-0.67182741050893902</v>
      </c>
      <c r="AW1089" s="1">
        <v>-0.56861303238284999</v>
      </c>
      <c r="AX1089" s="1">
        <v>-0.65077417399494197</v>
      </c>
      <c r="AY1089" s="1">
        <v>-0.94675151248965905</v>
      </c>
      <c r="AZ1089" s="1">
        <v>-0.80735622100155602</v>
      </c>
      <c r="BA1089" s="1">
        <v>0.58309302528076501</v>
      </c>
      <c r="BB1089" s="1">
        <v>-9.0580377435722295E-2</v>
      </c>
      <c r="BC1089" s="1">
        <v>-0.64892853002967599</v>
      </c>
      <c r="BD1089" s="1">
        <v>-0.53288167901977301</v>
      </c>
      <c r="BE1089" s="1">
        <v>-0.484710892663343</v>
      </c>
      <c r="BF1089" s="1">
        <v>-0.71300661802449194</v>
      </c>
      <c r="BG1089" s="1">
        <v>0.77266111505328094</v>
      </c>
      <c r="BH1089" s="1">
        <v>-0.311251267822657</v>
      </c>
      <c r="BI1089" s="1">
        <v>-0.16778356722625001</v>
      </c>
      <c r="BJ1089" s="1">
        <v>-0.71148651294105003</v>
      </c>
      <c r="BK1089" s="1">
        <v>0.30184640952789199</v>
      </c>
      <c r="BL1089" s="1">
        <v>-0.14920269764977501</v>
      </c>
      <c r="BM1089" s="1">
        <v>0.14351642091436101</v>
      </c>
      <c r="BN1089" s="1">
        <v>-1.1401710689038501E-2</v>
      </c>
      <c r="BO1089" s="1">
        <v>-0.56385393372325199</v>
      </c>
      <c r="BP1089" s="1">
        <v>0.50628002154749996</v>
      </c>
      <c r="BQ1089" s="1">
        <v>-0.232207605570425</v>
      </c>
      <c r="BR1089" s="1">
        <v>0.66423026079089498</v>
      </c>
      <c r="BS1089" s="1">
        <v>-0.33694243294956</v>
      </c>
      <c r="BT1089" s="1">
        <v>-0.44330228752282802</v>
      </c>
      <c r="BU1089" s="1">
        <v>-0.75474978212877397</v>
      </c>
      <c r="BV1089" s="1">
        <v>-0.39311187491816202</v>
      </c>
      <c r="BW1089" s="1">
        <v>1.9597771161474601E-2</v>
      </c>
      <c r="BX1089" s="1">
        <v>-0.36683910954104298</v>
      </c>
      <c r="BY1089" s="1">
        <v>-0.13731510346694101</v>
      </c>
      <c r="BZ1089" s="1">
        <v>-0.66332080077525901</v>
      </c>
      <c r="CA1089" s="1">
        <v>-0.41391491035991301</v>
      </c>
      <c r="CB1089" s="1">
        <v>-1.4062957173470701E-2</v>
      </c>
      <c r="CC1089" s="1">
        <v>0.384875357261663</v>
      </c>
      <c r="CD1089" s="1">
        <v>0.243643811470036</v>
      </c>
      <c r="CE1089" s="1">
        <v>0.39824800939716998</v>
      </c>
      <c r="CF1089" s="1">
        <v>0.52875347676474005</v>
      </c>
      <c r="CG1089" s="1">
        <v>0.56478036631067696</v>
      </c>
      <c r="CH1089" s="1">
        <v>-5.1558380349568E-2</v>
      </c>
      <c r="CI1089" s="1">
        <v>-0.44069870806268402</v>
      </c>
      <c r="CJ1089" s="1">
        <v>0.69300550230734204</v>
      </c>
      <c r="CK1089" s="1">
        <v>0.37447541494728198</v>
      </c>
      <c r="CL1089" s="1">
        <v>0.68154250337362798</v>
      </c>
      <c r="CM1089" s="1">
        <v>0.63221785482774995</v>
      </c>
      <c r="CN1089" s="1">
        <v>0.33199795819170003</v>
      </c>
      <c r="CO1089" s="1">
        <v>-0.68606155236129795</v>
      </c>
      <c r="CP1089" s="1">
        <v>0.37066190833235002</v>
      </c>
      <c r="CQ1089" s="1">
        <v>-0.23489765228175299</v>
      </c>
      <c r="CR1089" s="1">
        <v>-0.95876880278268595</v>
      </c>
      <c r="CS1089" s="1">
        <v>-0.55385476306797299</v>
      </c>
      <c r="CT1089" s="1">
        <v>1.02117725738248</v>
      </c>
      <c r="CU1089" s="1">
        <v>0.22199899718083399</v>
      </c>
      <c r="CV1089" s="1">
        <v>0.62053302273996702</v>
      </c>
      <c r="CW1089" s="1">
        <v>-0.330450152335937</v>
      </c>
      <c r="CX1089" s="1">
        <v>-8.7471134476232504E-2</v>
      </c>
      <c r="CY1089" s="1">
        <v>0.33070368156323598</v>
      </c>
      <c r="CZ1089" s="1">
        <v>-0.52241096966246003</v>
      </c>
      <c r="DA1089" s="1">
        <v>0.42365738192741698</v>
      </c>
      <c r="DB1089" s="1">
        <v>1.1263292614374401</v>
      </c>
      <c r="DC1089" s="1">
        <v>-0.12815197600331299</v>
      </c>
      <c r="DD1089" s="1">
        <v>-0.16586529425379101</v>
      </c>
      <c r="DE1089" s="1">
        <v>-0.87253645589667905</v>
      </c>
      <c r="DF1089" s="1">
        <v>-0.31002399665289498</v>
      </c>
      <c r="DG1089" s="1">
        <v>0.56144759455453797</v>
      </c>
      <c r="DH1089" s="1">
        <v>-0.56490114625183496</v>
      </c>
      <c r="DI1089" s="1">
        <v>0.75812111904321799</v>
      </c>
      <c r="DJ1089" s="1">
        <v>0.18839316798986599</v>
      </c>
      <c r="DK1089" s="1">
        <v>-0.44540880792881099</v>
      </c>
      <c r="DL1089" s="1">
        <v>0.23921465265240499</v>
      </c>
      <c r="DM1089" s="1">
        <v>-4.9136150686340002E-2</v>
      </c>
      <c r="DN1089" s="1">
        <v>3.6249373449617102E-2</v>
      </c>
      <c r="DO1089" s="1">
        <v>5.8455213775003102E-2</v>
      </c>
      <c r="DP1089" s="1">
        <v>6</v>
      </c>
      <c r="DQ1089" s="1">
        <v>6</v>
      </c>
      <c r="DR1089" s="1">
        <v>6</v>
      </c>
      <c r="DS1089" s="1">
        <v>6</v>
      </c>
      <c r="DT1089" s="1">
        <v>0.69194251108415905</v>
      </c>
      <c r="DU1089" s="1">
        <v>-0.43024109660104598</v>
      </c>
      <c r="DV1089" s="1">
        <v>1.18511584528245</v>
      </c>
      <c r="DW1089" s="1">
        <v>0.53872015887119495</v>
      </c>
      <c r="DX1089" s="1">
        <v>0.517747152806039</v>
      </c>
      <c r="DY1089" s="1">
        <v>1.75582281005111</v>
      </c>
      <c r="DZ1089" s="1">
        <v>0.21617062927395</v>
      </c>
      <c r="EA1089" s="1">
        <v>0.32530535567263702</v>
      </c>
      <c r="EB1089" s="1">
        <v>-0.803279816478075</v>
      </c>
      <c r="EC1089" s="1">
        <v>-0.33452347441077901</v>
      </c>
      <c r="ED1089" s="1">
        <v>-1.60341006472498</v>
      </c>
      <c r="EE1089" s="1">
        <v>-1.6330883304333299</v>
      </c>
      <c r="EF1089" s="1">
        <v>-1.16475019711702</v>
      </c>
      <c r="EG1089" s="1">
        <v>-1.23654968368087</v>
      </c>
      <c r="EH1089" s="1">
        <v>-1.5186276296872301</v>
      </c>
      <c r="EI1089" s="1">
        <v>-1.48399259164154</v>
      </c>
      <c r="EJ1089" s="1">
        <v>-1.4706331911542401</v>
      </c>
      <c r="EK1089" s="1">
        <v>-1.14581673447398</v>
      </c>
      <c r="EL1089" s="1">
        <v>-1.2750049717429599</v>
      </c>
      <c r="EM1089" s="1">
        <v>-1.2980290672458099</v>
      </c>
      <c r="EN1089" s="1">
        <v>-1.71724202343349</v>
      </c>
      <c r="EO1089" s="1">
        <v>-1.04565262835169</v>
      </c>
      <c r="EP1089" s="1">
        <v>-1.06122101292763</v>
      </c>
      <c r="EQ1089" s="1">
        <v>-1.0936307047529901</v>
      </c>
      <c r="ER1089" s="1">
        <v>-1.0113830027124999</v>
      </c>
      <c r="ES1089" s="1">
        <v>-0.49106929451319298</v>
      </c>
      <c r="ET1089" s="1">
        <v>0.46735279814756597</v>
      </c>
      <c r="EU1089" s="1">
        <v>0.777564989789434</v>
      </c>
      <c r="EV1089" s="1">
        <v>0.77903476049450204</v>
      </c>
      <c r="EW1089" s="1">
        <v>1.01383089139037</v>
      </c>
      <c r="EX1089" s="1">
        <v>1.2113800917797</v>
      </c>
      <c r="EY1089" s="1">
        <v>0.30539582376102697</v>
      </c>
      <c r="EZ1089" s="1">
        <v>-0.53050035496301695</v>
      </c>
      <c r="FA1089" s="1">
        <v>0.34336945437606098</v>
      </c>
      <c r="FB1089" s="1">
        <v>-0.48367884148592399</v>
      </c>
      <c r="FC1089" s="1">
        <v>-0.57726537107670695</v>
      </c>
      <c r="FD1089" s="1">
        <v>-0.698158090444706</v>
      </c>
      <c r="FE1089" s="1">
        <v>-0.40147412402267801</v>
      </c>
      <c r="FF1089" s="1">
        <v>0.66978713370342402</v>
      </c>
      <c r="FG1089" s="1">
        <v>3.1332000143150303E-2</v>
      </c>
      <c r="FH1089" s="1">
        <v>-0.44836976474530699</v>
      </c>
      <c r="FI1089" s="1">
        <v>-0.27850289775527398</v>
      </c>
      <c r="FJ1089" s="1">
        <v>-0.42911118046013802</v>
      </c>
      <c r="FK1089" s="1">
        <v>0.159251608406764</v>
      </c>
      <c r="FL1089" s="1">
        <v>-0.14884395256247801</v>
      </c>
      <c r="FM1089" s="1">
        <v>3.9693677000570603E-2</v>
      </c>
      <c r="FN1089" s="1">
        <v>-0.29186370775674397</v>
      </c>
      <c r="FO1089" s="1">
        <v>0.54761545982314497</v>
      </c>
      <c r="FP1089" s="1">
        <v>0.28106015646243199</v>
      </c>
      <c r="FQ1089" s="1">
        <v>9.7546767752621999E-2</v>
      </c>
      <c r="FR1089" s="1">
        <v>1.28188937335703</v>
      </c>
      <c r="FS1089" s="1">
        <v>-0.14240490604341399</v>
      </c>
      <c r="FT1089" s="1">
        <v>-0.44742283049243597</v>
      </c>
      <c r="FU1089" s="1">
        <v>-0.42558794228830399</v>
      </c>
      <c r="FV1089" s="1">
        <v>-0.76479677811430102</v>
      </c>
      <c r="FW1089" s="1">
        <v>-0.70073586377831498</v>
      </c>
      <c r="FX1089" s="1">
        <v>-0.28607580162749302</v>
      </c>
      <c r="FY1089" s="1">
        <v>-0.346136963414444</v>
      </c>
      <c r="FZ1089" s="1">
        <v>-0.474284003424709</v>
      </c>
      <c r="GA1089" s="1">
        <v>0.27656785576624998</v>
      </c>
      <c r="GB1089" s="1">
        <v>0.36862439122218499</v>
      </c>
      <c r="GC1089" s="1">
        <v>0.39364758416027001</v>
      </c>
      <c r="GD1089" s="1">
        <v>6.4396535681131503E-2</v>
      </c>
      <c r="GE1089" s="1">
        <v>0.55829151362625895</v>
      </c>
      <c r="GF1089" s="1">
        <v>6.6808262723103598E-2</v>
      </c>
      <c r="GG1089" s="1">
        <v>0.146722616824703</v>
      </c>
      <c r="GH1089" s="1">
        <v>0.14418613228294699</v>
      </c>
      <c r="GI1089" s="1">
        <v>0.51961103562844102</v>
      </c>
      <c r="GJ1089" s="1">
        <v>-0.100634776587358</v>
      </c>
      <c r="GK1089" s="1">
        <v>0.32094349968368702</v>
      </c>
      <c r="GL1089" s="1">
        <v>0.26658969726628101</v>
      </c>
      <c r="GM1089" s="1">
        <v>1.04703103435606</v>
      </c>
      <c r="GN1089" s="1">
        <v>0.69706894914878903</v>
      </c>
      <c r="GO1089" s="1">
        <v>0.94409817274074903</v>
      </c>
      <c r="GP1089" s="1">
        <v>-0.208094950051528</v>
      </c>
      <c r="GQ1089" s="1">
        <v>0.56571488439758499</v>
      </c>
      <c r="GR1089" s="1">
        <v>0.47591703047359701</v>
      </c>
      <c r="GS1089" s="1">
        <v>0.49553871355456403</v>
      </c>
      <c r="GT1089" s="1">
        <v>0.61431475474585695</v>
      </c>
      <c r="GU1089" s="1">
        <v>0.24871081101276499</v>
      </c>
      <c r="GV1089" s="1">
        <v>0.66460993836257598</v>
      </c>
      <c r="GW1089" s="1">
        <v>0.51581826222834604</v>
      </c>
      <c r="GX1089" s="1">
        <v>0.245689945505594</v>
      </c>
      <c r="GY1089" s="1">
        <v>0.53584309875343406</v>
      </c>
      <c r="GZ1089" s="1">
        <v>0.14910340120891999</v>
      </c>
      <c r="HA1089" s="1">
        <v>0.72417049278379997</v>
      </c>
      <c r="HB1089" s="1">
        <v>0.479186514595554</v>
      </c>
      <c r="HC1089" s="1">
        <v>0.65593857270308498</v>
      </c>
      <c r="HD1089" s="1">
        <v>0.49951762877869799</v>
      </c>
      <c r="HE1089" s="1">
        <v>0.36704799484058098</v>
      </c>
      <c r="HF1089" s="1">
        <v>0.68787512846278798</v>
      </c>
      <c r="HG1089" s="1">
        <v>0.41737735078853899</v>
      </c>
      <c r="HH1089" s="1">
        <v>0.34807733216500297</v>
      </c>
      <c r="HI1089" s="1">
        <v>0.44529547628475602</v>
      </c>
      <c r="HJ1089" s="1">
        <v>0.47145242283976802</v>
      </c>
      <c r="HK1089" s="1">
        <v>0.35428178246981701</v>
      </c>
      <c r="HL1089" s="1">
        <v>3.5085660225934401E-2</v>
      </c>
      <c r="HM1089" s="1">
        <v>0.72798361913496701</v>
      </c>
      <c r="HN1089" s="1">
        <v>0.219577790538805</v>
      </c>
      <c r="HO1089" s="1">
        <v>2.2514052861813402E-2</v>
      </c>
      <c r="HP1089" s="1">
        <v>-0.22877557677573099</v>
      </c>
      <c r="HQ1089" s="1">
        <v>0.33706294261997999</v>
      </c>
      <c r="HR1089" s="1">
        <v>-0.13570966973665899</v>
      </c>
      <c r="HS1089" s="1">
        <v>0.120774129166345</v>
      </c>
      <c r="HT1089" s="1">
        <v>0.410161511284237</v>
      </c>
      <c r="HU1089" s="1">
        <v>-1.05828818996207</v>
      </c>
      <c r="HV1089" s="1">
        <v>1.0060773629141599</v>
      </c>
      <c r="HW1089" s="1">
        <v>-0.29166607240437098</v>
      </c>
      <c r="HX1089" s="1">
        <v>-0.68984961837707204</v>
      </c>
      <c r="HY1089" s="1">
        <v>0.33021531987743702</v>
      </c>
      <c r="HZ1089" s="1">
        <v>-0.122973363867159</v>
      </c>
      <c r="IA1089" s="1">
        <v>-0.268838559073595</v>
      </c>
      <c r="IB1089" s="1">
        <v>9.1255712919412202E-2</v>
      </c>
      <c r="IC1089" s="1">
        <v>0.164622909576388</v>
      </c>
      <c r="ID1089" s="1">
        <v>-0.149291862783653</v>
      </c>
      <c r="IE1089" s="1">
        <v>-0.451266858359954</v>
      </c>
      <c r="IF1089" s="1">
        <v>0.179998051944115</v>
      </c>
      <c r="IG1089" s="1">
        <v>-0.68301159416283597</v>
      </c>
      <c r="IH1089" s="1">
        <v>0.80735907142672303</v>
      </c>
      <c r="II1089" s="1">
        <v>0.223273352591675</v>
      </c>
      <c r="IJ1089" s="1">
        <v>4.0972366236270803</v>
      </c>
      <c r="IK1089" s="1">
        <v>-0.92225054063991996</v>
      </c>
      <c r="IL1089" s="1">
        <v>1.3157055342313699</v>
      </c>
      <c r="IM1089" s="1">
        <v>0.26013344097878999</v>
      </c>
      <c r="IN1089" s="1">
        <v>-0.94555982966686603</v>
      </c>
      <c r="IO1089" s="1">
        <v>-0.52522777989144498</v>
      </c>
      <c r="IP1089" s="1">
        <v>-0.431857733777262</v>
      </c>
      <c r="IQ1089" s="1">
        <v>-0.67282566072218297</v>
      </c>
      <c r="IR1089" s="1">
        <v>-0.57599429629555698</v>
      </c>
    </row>
    <row r="1090" spans="1:252" x14ac:dyDescent="0.25">
      <c r="A1090">
        <v>1088</v>
      </c>
      <c r="B1090" t="s">
        <v>1365</v>
      </c>
      <c r="C1090">
        <v>93</v>
      </c>
      <c r="D1090" s="1">
        <v>-9.5606342928513402E-2</v>
      </c>
      <c r="E1090" s="1">
        <v>-1.3673956916474601</v>
      </c>
      <c r="F1090" s="1">
        <v>0.55589006585241496</v>
      </c>
      <c r="G1090" s="1">
        <v>1.2069136790200601</v>
      </c>
      <c r="H1090" s="1">
        <v>1.84977085997338</v>
      </c>
      <c r="I1090" s="1">
        <v>0.73529362944698196</v>
      </c>
      <c r="J1090" s="1">
        <v>0.66008440989801598</v>
      </c>
      <c r="K1090" s="1">
        <v>0.57126367115060706</v>
      </c>
      <c r="L1090" s="1">
        <v>0.43929935637447198</v>
      </c>
      <c r="M1090" s="1">
        <v>1.7890865956144399</v>
      </c>
      <c r="N1090" s="1">
        <v>1.06453651270521</v>
      </c>
      <c r="O1090" s="1">
        <v>1.88536006371429</v>
      </c>
      <c r="P1090" s="1">
        <v>1.8398709999766401</v>
      </c>
      <c r="Q1090" s="1">
        <v>1.5107626848559199</v>
      </c>
      <c r="R1090" s="1">
        <v>1.09945649847542</v>
      </c>
      <c r="S1090" s="1">
        <v>0.29458319203125999</v>
      </c>
      <c r="T1090" s="1">
        <v>1.0792642643049899</v>
      </c>
      <c r="U1090" s="1">
        <v>-0.83987988133805003</v>
      </c>
      <c r="V1090" s="1">
        <v>-0.25395234408788497</v>
      </c>
      <c r="W1090" s="1">
        <v>-0.104888483296651</v>
      </c>
      <c r="X1090" s="1">
        <v>1.0294311854987199</v>
      </c>
      <c r="Y1090" s="1">
        <v>1.0943925646726</v>
      </c>
      <c r="Z1090" s="1">
        <v>-0.24517930407527699</v>
      </c>
      <c r="AA1090" s="1">
        <v>2.75497676753377</v>
      </c>
      <c r="AB1090" s="1">
        <v>1.9777104239719701</v>
      </c>
      <c r="AC1090" s="1">
        <v>0.35809733251528397</v>
      </c>
      <c r="AD1090" s="1">
        <v>0.30632301034687898</v>
      </c>
      <c r="AE1090" s="1">
        <v>0.17299134526596399</v>
      </c>
      <c r="AF1090" s="1">
        <v>-0.59217805873297302</v>
      </c>
      <c r="AG1090" s="1">
        <v>0.383553052751475</v>
      </c>
      <c r="AH1090" s="1">
        <v>-0.18882820654513199</v>
      </c>
      <c r="AI1090" s="1">
        <v>-0.32283845030513297</v>
      </c>
      <c r="AJ1090" s="1">
        <v>1.40261049380318</v>
      </c>
      <c r="AK1090" s="1">
        <v>1.0383288840111899</v>
      </c>
      <c r="AL1090" s="1">
        <v>1.36278807200953</v>
      </c>
      <c r="AM1090" s="1">
        <v>0.95730569780457697</v>
      </c>
      <c r="AN1090" s="1">
        <v>1.2411169474118999</v>
      </c>
      <c r="AO1090" s="1">
        <v>1.08726369770677</v>
      </c>
      <c r="AP1090" s="1">
        <v>0.88242523429087605</v>
      </c>
      <c r="AQ1090" s="1">
        <v>0.90028882983240199</v>
      </c>
      <c r="AR1090" s="1">
        <v>-0.19301929887909899</v>
      </c>
      <c r="AS1090" s="1">
        <v>-0.80638657192693997</v>
      </c>
      <c r="AT1090" s="1">
        <v>-0.68932926346929801</v>
      </c>
      <c r="AU1090" s="1">
        <v>-0.68570779004014903</v>
      </c>
      <c r="AV1090" s="1">
        <v>-1.14796440340196</v>
      </c>
      <c r="AW1090" s="1">
        <v>-1.28098554405937</v>
      </c>
      <c r="AX1090" s="1">
        <v>-0.152964235150404</v>
      </c>
      <c r="AY1090" s="1">
        <v>-0.72058312187497298</v>
      </c>
      <c r="AZ1090" s="1">
        <v>-1.0465172306382</v>
      </c>
      <c r="BA1090" s="1">
        <v>0.174262496480624</v>
      </c>
      <c r="BB1090" s="1">
        <v>-0.97765479892075002</v>
      </c>
      <c r="BC1090" s="1">
        <v>3.87115442097078E-2</v>
      </c>
      <c r="BD1090" s="1">
        <v>0.53952080780856204</v>
      </c>
      <c r="BE1090" s="1">
        <v>-0.70701566628465196</v>
      </c>
      <c r="BF1090" s="1">
        <v>-0.31948446981840301</v>
      </c>
      <c r="BG1090" s="1">
        <v>0.79034853971076002</v>
      </c>
      <c r="BH1090" s="1">
        <v>-1.42557678479308</v>
      </c>
      <c r="BI1090" s="1">
        <v>-2.7228152480082999</v>
      </c>
      <c r="BJ1090" s="1">
        <v>-1.3526654532560101</v>
      </c>
      <c r="BK1090" s="1">
        <v>-0.55349425087745696</v>
      </c>
      <c r="BL1090" s="1">
        <v>-0.65144192458252403</v>
      </c>
      <c r="BM1090" s="1">
        <v>-0.16908799001847499</v>
      </c>
      <c r="BN1090" s="1">
        <v>0.77383387444361196</v>
      </c>
      <c r="BO1090" s="1">
        <v>-1.15101725381533</v>
      </c>
      <c r="BP1090" s="1">
        <v>-7.4549332888891595E-2</v>
      </c>
      <c r="BQ1090" s="1">
        <v>-3.2497723204382399E-2</v>
      </c>
      <c r="BR1090" s="1">
        <v>1.1341626540624401</v>
      </c>
      <c r="BS1090" s="1">
        <v>0.10992057556354901</v>
      </c>
      <c r="BT1090" s="1">
        <v>-0.30110068701362003</v>
      </c>
      <c r="BU1090" s="1">
        <v>-0.77150271626906697</v>
      </c>
      <c r="BV1090" s="1">
        <v>-0.15137731709442301</v>
      </c>
      <c r="BW1090" s="1">
        <v>-0.302444663169948</v>
      </c>
      <c r="BX1090" s="1">
        <v>0.254873044178968</v>
      </c>
      <c r="BY1090" s="1">
        <v>-0.59208470052675899</v>
      </c>
      <c r="BZ1090" s="1">
        <v>-1.0290164930511101</v>
      </c>
      <c r="CA1090" s="1">
        <v>-0.82675072199771904</v>
      </c>
      <c r="CB1090" s="1">
        <v>-0.287066521220047</v>
      </c>
      <c r="CC1090" s="1">
        <v>-0.29723035174040702</v>
      </c>
      <c r="CD1090" s="1">
        <v>0.17124158125268199</v>
      </c>
      <c r="CE1090" s="1">
        <v>-0.39507483960505602</v>
      </c>
      <c r="CF1090" s="1">
        <v>-0.69114759830519401</v>
      </c>
      <c r="CG1090" s="1">
        <v>9.60152339007007E-2</v>
      </c>
      <c r="CH1090" s="1">
        <v>-0.68268010611920305</v>
      </c>
      <c r="CI1090" s="1">
        <v>0.50756272623284604</v>
      </c>
      <c r="CJ1090" s="1">
        <v>0.33916134172815599</v>
      </c>
      <c r="CK1090" s="1">
        <v>-0.98606026830953897</v>
      </c>
      <c r="CL1090" s="1">
        <v>-8.2124125603008302E-2</v>
      </c>
      <c r="CM1090" s="1">
        <v>-0.78383664157237498</v>
      </c>
      <c r="CN1090" s="1">
        <v>3.3638359245545701E-2</v>
      </c>
      <c r="CO1090" s="1">
        <v>3.7238915616345597E-2</v>
      </c>
      <c r="CP1090" s="1">
        <v>0.309004831453076</v>
      </c>
      <c r="CQ1090" s="1">
        <v>-0.63001252142679898</v>
      </c>
      <c r="CR1090" s="1">
        <v>-1.44235713242358</v>
      </c>
      <c r="CS1090" s="1">
        <v>-0.99892141690734904</v>
      </c>
      <c r="CT1090" s="1">
        <v>-1.57290579946169</v>
      </c>
      <c r="CU1090" s="1">
        <v>-0.98948165883027395</v>
      </c>
      <c r="CV1090" s="1">
        <v>-3.97705400992754E-2</v>
      </c>
      <c r="CW1090" s="1">
        <v>-0.44110722603927299</v>
      </c>
      <c r="CX1090" s="1">
        <v>-0.110008058754108</v>
      </c>
      <c r="CY1090" s="1">
        <v>-1.32688414991513</v>
      </c>
      <c r="CZ1090" s="1">
        <v>-0.39628967538172399</v>
      </c>
      <c r="DA1090" s="1">
        <v>-0.68782837813401798</v>
      </c>
      <c r="DB1090" s="1">
        <v>-3.02065604375953</v>
      </c>
      <c r="DC1090" s="1">
        <v>0.97530621327214295</v>
      </c>
      <c r="DD1090" s="1">
        <v>1.97823498175998</v>
      </c>
      <c r="DE1090" s="1">
        <v>-0.36127819863634603</v>
      </c>
      <c r="DF1090" s="1">
        <v>0.21354396915607701</v>
      </c>
      <c r="DG1090" s="1">
        <v>0.29063593166716001</v>
      </c>
      <c r="DH1090" s="1">
        <v>0.17480524409662901</v>
      </c>
      <c r="DI1090" s="1">
        <v>0.15382649641693</v>
      </c>
      <c r="DJ1090" s="1">
        <v>-0.53578746357386997</v>
      </c>
      <c r="DK1090" s="1">
        <v>0.65187543733880005</v>
      </c>
      <c r="DL1090" s="1">
        <v>0.44612438089089901</v>
      </c>
      <c r="DM1090" s="1">
        <v>0.22762822015126899</v>
      </c>
      <c r="DN1090" s="1">
        <v>0.29871555942808098</v>
      </c>
      <c r="DO1090" s="1">
        <v>0.35549090310158898</v>
      </c>
      <c r="DP1090" s="1">
        <v>7.0196203284079203E-2</v>
      </c>
      <c r="DQ1090" s="1">
        <v>0.24490445753079201</v>
      </c>
      <c r="DR1090" s="1">
        <v>0.28612223355906602</v>
      </c>
      <c r="DS1090" s="1">
        <v>7.6231685805340704E-2</v>
      </c>
      <c r="DT1090" s="1">
        <v>2.43334339376353</v>
      </c>
      <c r="DU1090" s="1">
        <v>-0.80147380343135399</v>
      </c>
      <c r="DV1090" s="1">
        <v>0.26547609480802598</v>
      </c>
      <c r="DW1090" s="1">
        <v>-0.86948479435040005</v>
      </c>
      <c r="DX1090" s="1">
        <v>-0.90444056565372899</v>
      </c>
      <c r="DY1090" s="1">
        <v>1.21722250432923</v>
      </c>
      <c r="DZ1090" s="1">
        <v>-0.73152808022077997</v>
      </c>
      <c r="EA1090" s="1">
        <v>-0.84902626722901198</v>
      </c>
      <c r="EB1090" s="1">
        <v>-0.54859344655817199</v>
      </c>
      <c r="EC1090" s="1">
        <v>0.32112401175458599</v>
      </c>
      <c r="ED1090" s="1">
        <v>-0.78214425222875805</v>
      </c>
      <c r="EE1090" s="1">
        <v>-0.66069866753005602</v>
      </c>
      <c r="EF1090" s="1">
        <v>-0.76093250758120301</v>
      </c>
      <c r="EG1090" s="1">
        <v>-0.81599395445207401</v>
      </c>
      <c r="EH1090" s="1">
        <v>-0.66540815868979497</v>
      </c>
      <c r="EI1090" s="1">
        <v>-0.82612504316360402</v>
      </c>
      <c r="EJ1090" s="1">
        <v>-0.70036018853098603</v>
      </c>
      <c r="EK1090" s="1">
        <v>-0.28758861213523501</v>
      </c>
      <c r="EL1090" s="1">
        <v>-0.55491719204210099</v>
      </c>
      <c r="EM1090" s="1">
        <v>-0.838459024342882</v>
      </c>
      <c r="EN1090" s="1">
        <v>-0.37565549439832902</v>
      </c>
      <c r="EO1090" s="1">
        <v>0.26429650130888799</v>
      </c>
      <c r="EP1090" s="1">
        <v>-0.82282269897710902</v>
      </c>
      <c r="EQ1090" s="1">
        <v>-0.52009404386367697</v>
      </c>
      <c r="ER1090" s="1">
        <v>-0.29802156719726502</v>
      </c>
      <c r="ES1090" s="1">
        <v>-0.33645931644383598</v>
      </c>
      <c r="ET1090" s="1">
        <v>0.214984513962169</v>
      </c>
      <c r="EU1090" s="1">
        <v>0.60070871900756695</v>
      </c>
      <c r="EV1090" s="1">
        <v>0.53828510123173301</v>
      </c>
      <c r="EW1090" s="1">
        <v>1.1367266398664699</v>
      </c>
      <c r="EX1090" s="1">
        <v>1.0874599613482701</v>
      </c>
      <c r="EY1090" s="1">
        <v>1.2649606745626001</v>
      </c>
      <c r="EZ1090" s="1">
        <v>2.3729986272535601</v>
      </c>
      <c r="FA1090" s="1">
        <v>-3.9495931612292999E-2</v>
      </c>
      <c r="FB1090" s="1">
        <v>-0.36617216595940899</v>
      </c>
      <c r="FC1090" s="1">
        <v>-0.228379879027404</v>
      </c>
      <c r="FD1090" s="1">
        <v>-5.0427279451551503E-2</v>
      </c>
      <c r="FE1090" s="1">
        <v>0.54573343221939796</v>
      </c>
      <c r="FF1090" s="1">
        <v>-0.36711189118577697</v>
      </c>
      <c r="FG1090" s="1">
        <v>-0.96738791287874804</v>
      </c>
      <c r="FH1090" s="1">
        <v>-0.93151549140581302</v>
      </c>
      <c r="FI1090" s="1">
        <v>-0.521660580834027</v>
      </c>
      <c r="FJ1090" s="1">
        <v>-0.89715986056164998</v>
      </c>
      <c r="FK1090" s="1">
        <v>0.29780274607261797</v>
      </c>
      <c r="FL1090" s="1">
        <v>-0.175800736576365</v>
      </c>
      <c r="FM1090" s="1">
        <v>-0.21844516480725401</v>
      </c>
      <c r="FN1090" s="1">
        <v>-0.25406158776706</v>
      </c>
      <c r="FO1090" s="1">
        <v>0.50283251145829999</v>
      </c>
      <c r="FP1090" s="1">
        <v>-0.922092502123804</v>
      </c>
      <c r="FQ1090" s="1">
        <v>-0.28117511957864699</v>
      </c>
      <c r="FR1090" s="1">
        <v>-4.9429832111696097E-2</v>
      </c>
      <c r="FS1090" s="1">
        <v>0.21138488352691601</v>
      </c>
      <c r="FT1090" s="1">
        <v>0.122960141024697</v>
      </c>
      <c r="FU1090" s="1">
        <v>0.30251891923362501</v>
      </c>
      <c r="FV1090" s="1">
        <v>-0.48152738659908401</v>
      </c>
      <c r="FW1090" s="1">
        <v>2.7360416168673199E-2</v>
      </c>
      <c r="FX1090" s="1">
        <v>1.79683025462649</v>
      </c>
      <c r="FY1090" s="1">
        <v>1.4859994769128599</v>
      </c>
      <c r="FZ1090" s="1">
        <v>0.537021906147502</v>
      </c>
      <c r="GA1090" s="1">
        <v>-0.65289795055133504</v>
      </c>
      <c r="GB1090" s="1">
        <v>-0.36801221755384</v>
      </c>
      <c r="GC1090" s="1">
        <v>-1.19087086001608</v>
      </c>
      <c r="GD1090" s="1">
        <v>-2.3784626330404102</v>
      </c>
      <c r="GE1090" s="1">
        <v>-0.39955959812129499</v>
      </c>
      <c r="GF1090" s="1">
        <v>-2.2974586592221602</v>
      </c>
      <c r="GG1090" s="1">
        <v>-0.60789758759020296</v>
      </c>
      <c r="GH1090" s="1">
        <v>-2.0501395697850202</v>
      </c>
      <c r="GI1090" s="1">
        <v>-1.6138493271702401</v>
      </c>
      <c r="GJ1090" s="1">
        <v>-0.48387177471943399</v>
      </c>
      <c r="GK1090" s="1">
        <v>-0.66901387400051904</v>
      </c>
      <c r="GL1090" s="1">
        <v>-1.0954612150801</v>
      </c>
      <c r="GM1090" s="1">
        <v>-1.2438221671387799</v>
      </c>
      <c r="GN1090" s="1">
        <v>-0.77320191786995296</v>
      </c>
      <c r="GO1090" s="1">
        <v>-1.72033971006803</v>
      </c>
      <c r="GP1090" s="1">
        <v>0.14179712800325101</v>
      </c>
      <c r="GQ1090" s="1">
        <v>-0.53492909685394097</v>
      </c>
      <c r="GR1090" s="1">
        <v>-1.2878627011927799</v>
      </c>
      <c r="GS1090" s="1">
        <v>-1.0793235377806401</v>
      </c>
      <c r="GT1090" s="1">
        <v>-0.92614677720558103</v>
      </c>
      <c r="GU1090" s="1">
        <v>4.4030129228038901E-2</v>
      </c>
      <c r="GV1090" s="1">
        <v>-0.96157935240007997</v>
      </c>
      <c r="GW1090" s="1">
        <v>-1.2797239743237601</v>
      </c>
      <c r="GX1090" s="1">
        <v>0.15676590079341499</v>
      </c>
      <c r="GY1090" s="1">
        <v>-1.3914485435496</v>
      </c>
      <c r="GZ1090" s="1">
        <v>-0.610312072649426</v>
      </c>
      <c r="HA1090" s="1">
        <v>-1.1784663969529501</v>
      </c>
      <c r="HB1090" s="1">
        <v>-0.318158906522923</v>
      </c>
      <c r="HC1090" s="1">
        <v>-1.00137999754656</v>
      </c>
      <c r="HD1090" s="1">
        <v>-0.72375427444157103</v>
      </c>
      <c r="HE1090" s="1">
        <v>-0.86788063916060698</v>
      </c>
      <c r="HF1090" s="1">
        <v>-1.2242818577039001</v>
      </c>
      <c r="HG1090" s="1">
        <v>-1.57790264635956</v>
      </c>
      <c r="HH1090" s="1">
        <v>-0.71270055284013001</v>
      </c>
      <c r="HI1090" s="1">
        <v>-0.62035775589998299</v>
      </c>
      <c r="HJ1090" s="1">
        <v>-0.98763670871627696</v>
      </c>
      <c r="HK1090" s="1">
        <v>-1.33114831903327</v>
      </c>
      <c r="HL1090" s="1">
        <v>0.848973001186212</v>
      </c>
      <c r="HM1090" s="1">
        <v>0.717666480131951</v>
      </c>
      <c r="HN1090" s="1">
        <v>0.66795140527512498</v>
      </c>
      <c r="HO1090" s="1">
        <v>2.6139213615878999E-2</v>
      </c>
      <c r="HP1090" s="1">
        <v>0.388968675500732</v>
      </c>
      <c r="HQ1090" s="1">
        <v>-0.58829138777811496</v>
      </c>
      <c r="HR1090" s="1">
        <v>0.92180464962846198</v>
      </c>
      <c r="HS1090" s="1">
        <v>0.67530462969751204</v>
      </c>
      <c r="HT1090" s="1">
        <v>-4.0824325577390498E-2</v>
      </c>
      <c r="HU1090" s="1">
        <v>0.20244942353166701</v>
      </c>
      <c r="HV1090" s="1">
        <v>0.95881990374439696</v>
      </c>
      <c r="HW1090" s="1">
        <v>-0.59189042594725305</v>
      </c>
      <c r="HX1090" s="1">
        <v>1.82172552301166</v>
      </c>
      <c r="HY1090" s="1">
        <v>-1.2524569401516299</v>
      </c>
      <c r="HZ1090" s="1">
        <v>-5.7144162475134597E-2</v>
      </c>
      <c r="IA1090" s="1">
        <v>0.112958232419343</v>
      </c>
      <c r="IB1090" s="1">
        <v>0.85713527456026795</v>
      </c>
      <c r="IC1090" s="1">
        <v>0.40122834292133103</v>
      </c>
      <c r="ID1090" s="1">
        <v>-0.597472666323275</v>
      </c>
      <c r="IE1090" s="1">
        <v>-0.918365879575474</v>
      </c>
      <c r="IF1090" s="1">
        <v>0.75211901174310303</v>
      </c>
      <c r="IG1090" s="1">
        <v>-1.2517169639238901</v>
      </c>
      <c r="IH1090" s="1">
        <v>0.21342913567220301</v>
      </c>
      <c r="II1090" s="1">
        <v>3.3402429161367899</v>
      </c>
      <c r="IJ1090" s="1">
        <v>-0.38398121785237999</v>
      </c>
      <c r="IK1090" s="1">
        <v>0.798451807405687</v>
      </c>
      <c r="IL1090" s="1">
        <v>1.39793854773997</v>
      </c>
      <c r="IM1090" s="1">
        <v>0.167437576122941</v>
      </c>
      <c r="IN1090" s="1">
        <v>1.6268895619700501</v>
      </c>
      <c r="IO1090" s="1">
        <v>1.3395616056233299</v>
      </c>
      <c r="IP1090" s="1">
        <v>1.7917456159492</v>
      </c>
      <c r="IQ1090" s="1">
        <v>3.3085820113659401</v>
      </c>
      <c r="IR1090" s="1">
        <v>2.4404704317335701</v>
      </c>
    </row>
    <row r="1091" spans="1:252" x14ac:dyDescent="0.25">
      <c r="A1091">
        <v>1089</v>
      </c>
      <c r="B1091" t="s">
        <v>1366</v>
      </c>
      <c r="C1091">
        <v>93</v>
      </c>
      <c r="D1091" s="1">
        <v>-0.77693391913471099</v>
      </c>
      <c r="E1091" s="1">
        <v>-8.0981900354423902E-3</v>
      </c>
      <c r="F1091" s="1">
        <v>-0.18951809335616801</v>
      </c>
      <c r="G1091" s="1">
        <v>0.72753009625728804</v>
      </c>
      <c r="H1091" s="1">
        <v>1.6312722081727999</v>
      </c>
      <c r="I1091" s="1">
        <v>1.35683292053809</v>
      </c>
      <c r="J1091" s="1">
        <v>0.51016478478539096</v>
      </c>
      <c r="K1091" s="1">
        <v>-1.6343725000713301</v>
      </c>
      <c r="L1091" s="1">
        <v>-8.8779078605619205E-2</v>
      </c>
      <c r="M1091" s="1">
        <v>3.2921766753696802</v>
      </c>
      <c r="N1091" s="1">
        <v>0.47305295675832398</v>
      </c>
      <c r="O1091" s="1">
        <v>2.9294309819247402</v>
      </c>
      <c r="P1091" s="1">
        <v>2.8167868594949299</v>
      </c>
      <c r="Q1091" s="1">
        <v>1.2220025750366299</v>
      </c>
      <c r="R1091" s="1">
        <v>1.4330158198296801</v>
      </c>
      <c r="S1091" s="1">
        <v>0.59247208038191601</v>
      </c>
      <c r="T1091" s="1">
        <v>0.74881764921975402</v>
      </c>
      <c r="U1091" s="1">
        <v>-0.28795955839149201</v>
      </c>
      <c r="V1091" s="1">
        <v>0.314379730136711</v>
      </c>
      <c r="W1091" s="1">
        <v>-0.104888483296651</v>
      </c>
      <c r="X1091" s="1">
        <v>0.84128646800034901</v>
      </c>
      <c r="Y1091" s="1">
        <v>0.417960381200502</v>
      </c>
      <c r="Z1091" s="1">
        <v>-0.40030205695244903</v>
      </c>
      <c r="AA1091" s="1">
        <v>0.52155145925725899</v>
      </c>
      <c r="AB1091" s="1">
        <v>1.2129616360681801</v>
      </c>
      <c r="AC1091" s="1">
        <v>1.1469822719983001</v>
      </c>
      <c r="AD1091" s="1">
        <v>-0.63241874612351101</v>
      </c>
      <c r="AE1091" s="1">
        <v>-1.1355376506747099</v>
      </c>
      <c r="AF1091" s="1">
        <v>0.82228977954646998</v>
      </c>
      <c r="AG1091" s="1">
        <v>-0.74081350928494105</v>
      </c>
      <c r="AH1091" s="1">
        <v>1.0414126416290601</v>
      </c>
      <c r="AI1091" s="1">
        <v>-0.48652553698588902</v>
      </c>
      <c r="AJ1091" s="1">
        <v>0.84826150049871696</v>
      </c>
      <c r="AK1091" s="1">
        <v>0.54518418044734696</v>
      </c>
      <c r="AL1091" s="1">
        <v>0.84963932593201996</v>
      </c>
      <c r="AM1091" s="1">
        <v>0.57538306704987396</v>
      </c>
      <c r="AN1091" s="1">
        <v>0.36288942356155601</v>
      </c>
      <c r="AO1091" s="1">
        <v>0.27074995913488797</v>
      </c>
      <c r="AP1091" s="1">
        <v>-0.17573622729484201</v>
      </c>
      <c r="AQ1091" s="1">
        <v>-6.2865695666127597E-2</v>
      </c>
      <c r="AR1091" s="1">
        <v>0.41461764599173501</v>
      </c>
      <c r="AS1091" s="1">
        <v>0.14043266527376899</v>
      </c>
      <c r="AT1091" s="1">
        <v>-0.21877826922239199</v>
      </c>
      <c r="AU1091" s="1">
        <v>0.25815869614582299</v>
      </c>
      <c r="AV1091" s="1">
        <v>-1.45722393469144</v>
      </c>
      <c r="AW1091" s="1">
        <v>-1.4910004909007599</v>
      </c>
      <c r="AX1091" s="1">
        <v>0.24229828499136999</v>
      </c>
      <c r="AY1091" s="1">
        <v>-0.48602015034755403</v>
      </c>
      <c r="AZ1091" s="1">
        <v>-0.52878204613400503</v>
      </c>
      <c r="BA1091" s="1">
        <v>0.386608347994573</v>
      </c>
      <c r="BB1091" s="1">
        <v>-0.91531980281982495</v>
      </c>
      <c r="BC1091" s="1">
        <v>0.31540119492394098</v>
      </c>
      <c r="BD1091" s="1">
        <v>0.80266988183031496</v>
      </c>
      <c r="BE1091" s="1">
        <v>-0.76166599371851496</v>
      </c>
      <c r="BF1091" s="1">
        <v>-0.157492314246299</v>
      </c>
      <c r="BG1091" s="1">
        <v>1.0982916676355301</v>
      </c>
      <c r="BH1091" s="1">
        <v>-0.54595473347374202</v>
      </c>
      <c r="BI1091" s="1">
        <v>-2.6648179146709698</v>
      </c>
      <c r="BJ1091" s="1">
        <v>0.106650385377594</v>
      </c>
      <c r="BK1091" s="1">
        <v>-0.65527855365411103</v>
      </c>
      <c r="BL1091" s="1">
        <v>-0.50075210405211501</v>
      </c>
      <c r="BM1091" s="1">
        <v>0.23679696833071001</v>
      </c>
      <c r="BN1091" s="1">
        <v>9.4034324463791299E-2</v>
      </c>
      <c r="BO1091" s="1">
        <v>-0.46791612051234799</v>
      </c>
      <c r="BP1091" s="1">
        <v>0.184224013290851</v>
      </c>
      <c r="BQ1091" s="1">
        <v>-0.50553586580465004</v>
      </c>
      <c r="BR1091" s="1">
        <v>1.2470452103793199</v>
      </c>
      <c r="BS1091" s="1">
        <v>0.87437695946982097</v>
      </c>
      <c r="BT1091" s="1">
        <v>-0.59816133950880701</v>
      </c>
      <c r="BU1091" s="1">
        <v>-0.69860157606122797</v>
      </c>
      <c r="BV1091" s="1">
        <v>0.126437710047481</v>
      </c>
      <c r="BW1091" s="1">
        <v>0.86753084924489798</v>
      </c>
      <c r="BX1091" s="1">
        <v>0.13509315744939701</v>
      </c>
      <c r="BY1091" s="1">
        <v>-0.75580006220291096</v>
      </c>
      <c r="BZ1091" s="1">
        <v>-0.38198221470133598</v>
      </c>
      <c r="CA1091" s="1">
        <v>-0.58014495462698901</v>
      </c>
      <c r="CB1091" s="1">
        <v>-0.46898020936868601</v>
      </c>
      <c r="CC1091" s="1">
        <v>1.33454200149665</v>
      </c>
      <c r="CD1091" s="1">
        <v>0.75587701776147098</v>
      </c>
      <c r="CE1091" s="1">
        <v>1.87710895611235E-2</v>
      </c>
      <c r="CF1091" s="1">
        <v>-0.76483114757847603</v>
      </c>
      <c r="CG1091" s="1">
        <v>0.22578184814284</v>
      </c>
      <c r="CH1091" s="1">
        <v>-0.341660384187218</v>
      </c>
      <c r="CI1091" s="1">
        <v>-0.10418068287889801</v>
      </c>
      <c r="CJ1091" s="1">
        <v>1.49723357088162</v>
      </c>
      <c r="CK1091" s="1">
        <v>-1.2597383796158601</v>
      </c>
      <c r="CL1091" s="1">
        <v>-0.22704785372272099</v>
      </c>
      <c r="CM1091" s="1">
        <v>-0.24012328464324001</v>
      </c>
      <c r="CN1091" s="1">
        <v>1.10412397672604</v>
      </c>
      <c r="CO1091" s="1">
        <v>-0.59961473986311298</v>
      </c>
      <c r="CP1091" s="1">
        <v>0.52199777807108105</v>
      </c>
      <c r="CQ1091" s="1">
        <v>-1.64478005962072</v>
      </c>
      <c r="CR1091" s="1">
        <v>-2.10761406919783</v>
      </c>
      <c r="CS1091" s="1">
        <v>-0.81964711301474802</v>
      </c>
      <c r="CT1091" s="1">
        <v>-0.93489427247193402</v>
      </c>
      <c r="CU1091" s="1">
        <v>-0.10647127008897</v>
      </c>
      <c r="CV1091" s="1">
        <v>-0.44677526764627801</v>
      </c>
      <c r="CW1091" s="1">
        <v>-0.32076870577210098</v>
      </c>
      <c r="CX1091" s="1">
        <v>-0.21937756867215399</v>
      </c>
      <c r="CY1091" s="1">
        <v>-2.3630987029467101</v>
      </c>
      <c r="CZ1091" s="1">
        <v>-1.69342544159848</v>
      </c>
      <c r="DA1091" s="1">
        <v>-0.60374152713539597</v>
      </c>
      <c r="DB1091" s="1">
        <v>1.5688077436151999</v>
      </c>
      <c r="DC1091" s="1">
        <v>0.813252832813535</v>
      </c>
      <c r="DD1091" s="1">
        <v>0.46838060330493198</v>
      </c>
      <c r="DE1091" s="1">
        <v>1.7098951770933399</v>
      </c>
      <c r="DF1091" s="1">
        <v>0.23285001197692001</v>
      </c>
      <c r="DG1091" s="1">
        <v>0.30297017612659699</v>
      </c>
      <c r="DH1091" s="1">
        <v>0.68420405332314205</v>
      </c>
      <c r="DI1091" s="1">
        <v>0.22198606563986401</v>
      </c>
      <c r="DJ1091" s="1">
        <v>0.116953316524745</v>
      </c>
      <c r="DK1091" s="1">
        <v>0.65309405008045296</v>
      </c>
      <c r="DL1091" s="1">
        <v>0.44371657408826698</v>
      </c>
      <c r="DM1091" s="1">
        <v>0.32538410311411198</v>
      </c>
      <c r="DN1091" s="1">
        <v>0.48117801800530402</v>
      </c>
      <c r="DO1091" s="1">
        <v>0.47457713104599802</v>
      </c>
      <c r="DP1091" s="1">
        <v>0.35610973018582298</v>
      </c>
      <c r="DQ1091" s="1">
        <v>0.568826239637923</v>
      </c>
      <c r="DR1091" s="1">
        <v>0.683551565565235</v>
      </c>
      <c r="DS1091" s="1">
        <v>0.51668824877634301</v>
      </c>
      <c r="DT1091" s="1">
        <v>3.0625726066980499</v>
      </c>
      <c r="DU1091" s="1">
        <v>7.2825609392237296E-3</v>
      </c>
      <c r="DV1091" s="1">
        <v>1.07386854773733</v>
      </c>
      <c r="DW1091" s="1">
        <v>-1.33903225271477</v>
      </c>
      <c r="DX1091" s="1">
        <v>-1.3531162592704</v>
      </c>
      <c r="DY1091" s="1">
        <v>0.10549793918721399</v>
      </c>
      <c r="DZ1091" s="1">
        <v>-1.23053989096202</v>
      </c>
      <c r="EA1091" s="1">
        <v>-1.1003194677763299</v>
      </c>
      <c r="EB1091" s="1">
        <v>0.167176237042373</v>
      </c>
      <c r="EC1091" s="1">
        <v>0.56962054457307298</v>
      </c>
      <c r="ED1091" s="1">
        <v>-1.03652394312861</v>
      </c>
      <c r="EE1091" s="1">
        <v>-0.79190924968081799</v>
      </c>
      <c r="EF1091" s="1">
        <v>-0.897365845679995</v>
      </c>
      <c r="EG1091" s="1">
        <v>-1.06106230184254</v>
      </c>
      <c r="EH1091" s="1">
        <v>-0.92167367959845503</v>
      </c>
      <c r="EI1091" s="1">
        <v>-1.3632489978270199</v>
      </c>
      <c r="EJ1091" s="1">
        <v>-1.1755190058656699</v>
      </c>
      <c r="EK1091" s="1">
        <v>-0.89028161683773999</v>
      </c>
      <c r="EL1091" s="1">
        <v>-0.68792512970361896</v>
      </c>
      <c r="EM1091" s="1">
        <v>-0.77879292879091999</v>
      </c>
      <c r="EN1091" s="1">
        <v>-1.31934641833566</v>
      </c>
      <c r="EO1091" s="1">
        <v>-0.65051768864126702</v>
      </c>
      <c r="EP1091" s="1">
        <v>-1.12519756020242</v>
      </c>
      <c r="EQ1091" s="1">
        <v>-1.07499546246504</v>
      </c>
      <c r="ER1091" s="1">
        <v>-0.94746872745592003</v>
      </c>
      <c r="ES1091" s="1">
        <v>-0.73693962322843798</v>
      </c>
      <c r="ET1091" s="1">
        <v>3.50595759276267E-2</v>
      </c>
      <c r="EU1091" s="1">
        <v>0.34299523017845901</v>
      </c>
      <c r="EV1091" s="1">
        <v>0.32571693558141102</v>
      </c>
      <c r="EW1091" s="1">
        <v>0.60464724198797504</v>
      </c>
      <c r="EX1091" s="1">
        <v>0.52588774913421299</v>
      </c>
      <c r="EY1091" s="1">
        <v>1.1743322813383501</v>
      </c>
      <c r="EZ1091" s="1">
        <v>1.0107207091280399</v>
      </c>
      <c r="FA1091" s="1">
        <v>1.2022372979262099</v>
      </c>
      <c r="FB1091" s="1">
        <v>-9.2409051650072294E-2</v>
      </c>
      <c r="FC1091" s="1">
        <v>2.6156834111640599</v>
      </c>
      <c r="FD1091" s="1">
        <v>-2.9567797050398501E-2</v>
      </c>
      <c r="FE1091" s="1">
        <v>0.43889385946246001</v>
      </c>
      <c r="FF1091" s="1">
        <v>1.5762085335210201</v>
      </c>
      <c r="FG1091" s="1">
        <v>2.0679967218556001</v>
      </c>
      <c r="FH1091" s="1">
        <v>0.93013872865495995</v>
      </c>
      <c r="FI1091" s="1">
        <v>1.2849919031718799</v>
      </c>
      <c r="FJ1091" s="1">
        <v>0.89172734903821904</v>
      </c>
      <c r="FK1091" s="1">
        <v>-0.54092092309969597</v>
      </c>
      <c r="FL1091" s="1">
        <v>-0.177789445395517</v>
      </c>
      <c r="FM1091" s="1">
        <v>-0.27883783711672799</v>
      </c>
      <c r="FN1091" s="1">
        <v>0.30147939297202903</v>
      </c>
      <c r="FO1091" s="1">
        <v>-8.4711335276534697E-2</v>
      </c>
      <c r="FP1091" s="1">
        <v>-0.52161726435127598</v>
      </c>
      <c r="FQ1091" s="1">
        <v>-7.7908502498221996E-2</v>
      </c>
      <c r="FR1091" s="1">
        <v>-4.9429832111696097E-2</v>
      </c>
      <c r="FS1091" s="1">
        <v>-0.35425795792770198</v>
      </c>
      <c r="FT1091" s="1">
        <v>-1.42410021669507</v>
      </c>
      <c r="FU1091" s="1">
        <v>-0.28607007757696301</v>
      </c>
      <c r="FV1091" s="1">
        <v>-1.2712603462193901</v>
      </c>
      <c r="FW1091" s="1">
        <v>-0.41694165329248301</v>
      </c>
      <c r="FX1091" s="1">
        <v>1.5260636861293499</v>
      </c>
      <c r="FY1091" s="1">
        <v>-3.8835253757598297E-2</v>
      </c>
      <c r="FZ1091" s="1">
        <v>-0.98680969853092304</v>
      </c>
      <c r="GA1091" s="1">
        <v>-0.17720939806816199</v>
      </c>
      <c r="GB1091" s="1">
        <v>-0.27086594690569898</v>
      </c>
      <c r="GC1091" s="1">
        <v>-0.51870765691604903</v>
      </c>
      <c r="GD1091" s="1">
        <v>-1.95279580685688</v>
      </c>
      <c r="GE1091" s="1">
        <v>-0.26002458297783299</v>
      </c>
      <c r="GF1091" s="1">
        <v>-2.3255397493744101</v>
      </c>
      <c r="GG1091" s="1">
        <v>-0.29126969297981797</v>
      </c>
      <c r="GH1091" s="1">
        <v>-0.71573490875298595</v>
      </c>
      <c r="GI1091" s="1">
        <v>0.156617112339793</v>
      </c>
      <c r="GJ1091" s="1">
        <v>0.17439884649220999</v>
      </c>
      <c r="GK1091" s="1">
        <v>-0.71064463639507403</v>
      </c>
      <c r="GL1091" s="1">
        <v>-0.39175844651225</v>
      </c>
      <c r="GM1091" s="1">
        <v>-0.98246650422470205</v>
      </c>
      <c r="GN1091" s="1">
        <v>-0.64472307282167296</v>
      </c>
      <c r="GO1091" s="1">
        <v>-0.76351072615850901</v>
      </c>
      <c r="GP1091" s="1">
        <v>-0.127437338643966</v>
      </c>
      <c r="GQ1091" s="1">
        <v>-0.11748667085046199</v>
      </c>
      <c r="GR1091" s="1">
        <v>-0.32562629722226599</v>
      </c>
      <c r="GS1091" s="1">
        <v>-0.32227501721218199</v>
      </c>
      <c r="GT1091" s="1">
        <v>-0.52163165382589805</v>
      </c>
      <c r="GU1091" s="1">
        <v>-0.27539960456885698</v>
      </c>
      <c r="GV1091" s="1">
        <v>-0.45971706676545399</v>
      </c>
      <c r="GW1091" s="1">
        <v>-0.74785716383388101</v>
      </c>
      <c r="GX1091" s="1">
        <v>-0.29521761421196302</v>
      </c>
      <c r="GY1091" s="1">
        <v>-0.31987139576266999</v>
      </c>
      <c r="GZ1091" s="1">
        <v>-0.180071961945903</v>
      </c>
      <c r="HA1091" s="1">
        <v>-0.66622308128347996</v>
      </c>
      <c r="HB1091" s="1">
        <v>-0.53223729194201397</v>
      </c>
      <c r="HC1091" s="1">
        <v>-0.55203272953341898</v>
      </c>
      <c r="HD1091" s="1">
        <v>-0.120947607369463</v>
      </c>
      <c r="HE1091" s="1">
        <v>-0.82475433838727497</v>
      </c>
      <c r="HF1091" s="1">
        <v>-0.745326147622138</v>
      </c>
      <c r="HG1091" s="1">
        <v>-0.56899697195819998</v>
      </c>
      <c r="HH1091" s="1">
        <v>-0.74914798592707299</v>
      </c>
      <c r="HI1091" s="1">
        <v>-1.3927180320040301E-2</v>
      </c>
      <c r="HJ1091" s="1">
        <v>-0.13926446255973701</v>
      </c>
      <c r="HK1091" s="1">
        <v>-0.54413653957283004</v>
      </c>
      <c r="HL1091" s="1">
        <v>0.10955901723313199</v>
      </c>
      <c r="HM1091" s="1">
        <v>0.76244655960890195</v>
      </c>
      <c r="HN1091" s="1">
        <v>1.1484289845467399</v>
      </c>
      <c r="HO1091" s="1">
        <v>-3.4888899269728803E-2</v>
      </c>
      <c r="HP1091" s="1">
        <v>-0.32571743839052603</v>
      </c>
      <c r="HQ1091" s="1">
        <v>0.23241164761091301</v>
      </c>
      <c r="HR1091" s="1">
        <v>0.50173251159820798</v>
      </c>
      <c r="HS1091" s="1">
        <v>0.42501362397810799</v>
      </c>
      <c r="HT1091" s="1">
        <v>3.2021482354150498E-2</v>
      </c>
      <c r="HU1091" s="1">
        <v>6.09000222327407E-2</v>
      </c>
      <c r="HV1091" s="1">
        <v>0.229381130867399</v>
      </c>
      <c r="HW1091" s="1">
        <v>-0.52143174751612398</v>
      </c>
      <c r="HX1091" s="1">
        <v>1.0864068394420501</v>
      </c>
      <c r="HY1091" s="1">
        <v>-0.27663093391475202</v>
      </c>
      <c r="HZ1091" s="1">
        <v>4.4470338810420902E-2</v>
      </c>
      <c r="IA1091" s="1">
        <v>0.237526571810245</v>
      </c>
      <c r="IB1091" s="1">
        <v>-2.76484510026134E-2</v>
      </c>
      <c r="IC1091" s="1">
        <v>0.160423238808205</v>
      </c>
      <c r="ID1091" s="1">
        <v>-1.27475830807504</v>
      </c>
      <c r="IE1091" s="1">
        <v>-0.71158958721833898</v>
      </c>
      <c r="IF1091" s="1">
        <v>5.9119560708079402E-2</v>
      </c>
      <c r="IG1091" s="1">
        <v>-0.93453659416624002</v>
      </c>
      <c r="IH1091" s="1">
        <v>-0.91397092053013795</v>
      </c>
      <c r="II1091" s="1">
        <v>3.4407409964784899</v>
      </c>
      <c r="IJ1091" s="1">
        <v>-0.80984429039507699</v>
      </c>
      <c r="IK1091" s="1">
        <v>-1.5306456251063101</v>
      </c>
      <c r="IL1091" s="1">
        <v>1.36453974653392</v>
      </c>
      <c r="IM1091" s="1">
        <v>0.77871110515095299</v>
      </c>
      <c r="IN1091" s="1">
        <v>2.2385318095093099</v>
      </c>
      <c r="IO1091" s="1">
        <v>0.71824917725989201</v>
      </c>
      <c r="IP1091" s="1">
        <v>1.5669395077320001</v>
      </c>
      <c r="IQ1091" s="1">
        <v>3.7427902633421701</v>
      </c>
      <c r="IR1091" s="1">
        <v>3.1194435585129501</v>
      </c>
    </row>
    <row r="1092" spans="1:252" x14ac:dyDescent="0.25">
      <c r="A1092">
        <v>1090</v>
      </c>
      <c r="B1092" t="s">
        <v>1367</v>
      </c>
      <c r="C1092">
        <v>93</v>
      </c>
      <c r="D1092" s="1">
        <v>0.10999781919818</v>
      </c>
      <c r="E1092" s="1">
        <v>2.1772190100435398</v>
      </c>
      <c r="F1092" s="1">
        <v>-0.55512210635101</v>
      </c>
      <c r="G1092" s="1">
        <v>1.04220372001035</v>
      </c>
      <c r="H1092" s="1">
        <v>2.3669445204723401</v>
      </c>
      <c r="I1092" s="1">
        <v>1.02155722770555</v>
      </c>
      <c r="J1092" s="1">
        <v>0.61105500969802995</v>
      </c>
      <c r="K1092" s="1">
        <v>1.6048116364859699</v>
      </c>
      <c r="L1092" s="1">
        <v>0.52734480956671903</v>
      </c>
      <c r="M1092" s="1">
        <v>2.3015320173190599</v>
      </c>
      <c r="N1092" s="1">
        <v>0.70761948167175104</v>
      </c>
      <c r="O1092" s="1">
        <v>2.79319385809828</v>
      </c>
      <c r="P1092" s="1">
        <v>2.24106402689553</v>
      </c>
      <c r="Q1092" s="1">
        <v>1.7110916425863101</v>
      </c>
      <c r="R1092" s="1">
        <v>1.19872336233666</v>
      </c>
      <c r="S1092" s="1">
        <v>1.3541759314623301</v>
      </c>
      <c r="T1092" s="1">
        <v>1.0694468104508801</v>
      </c>
      <c r="U1092" s="1">
        <v>-0.23070172291027499</v>
      </c>
      <c r="V1092" s="1">
        <v>0.66926505292246996</v>
      </c>
      <c r="W1092" s="1">
        <v>-0.104888483296651</v>
      </c>
      <c r="X1092" s="1">
        <v>-0.15371407613872901</v>
      </c>
      <c r="Y1092" s="1">
        <v>1.11497472918897</v>
      </c>
      <c r="Z1092" s="1">
        <v>-0.133404186383108</v>
      </c>
      <c r="AA1092" s="1">
        <v>-1.9180832481202901</v>
      </c>
      <c r="AB1092" s="1">
        <v>-0.56403190808463999</v>
      </c>
      <c r="AC1092" s="1">
        <v>-2.0008049413612401</v>
      </c>
      <c r="AD1092" s="1">
        <v>-0.27482568246315903</v>
      </c>
      <c r="AE1092" s="1">
        <v>-0.44953707044735802</v>
      </c>
      <c r="AF1092" s="1">
        <v>0.30469164059959503</v>
      </c>
      <c r="AG1092" s="1">
        <v>-0.350762162867778</v>
      </c>
      <c r="AH1092" s="1">
        <v>-0.82205108676280403</v>
      </c>
      <c r="AI1092" s="1">
        <v>-0.161712421095078</v>
      </c>
      <c r="AJ1092" s="1">
        <v>1.12908117444696</v>
      </c>
      <c r="AK1092" s="1">
        <v>0.93615260043940995</v>
      </c>
      <c r="AL1092" s="1">
        <v>1.06674919363837</v>
      </c>
      <c r="AM1092" s="1">
        <v>0.86494751645978496</v>
      </c>
      <c r="AN1092" s="1">
        <v>0.79518480595202201</v>
      </c>
      <c r="AO1092" s="1">
        <v>0.68665883481025303</v>
      </c>
      <c r="AP1092" s="1">
        <v>-0.119721508028278</v>
      </c>
      <c r="AQ1092" s="1">
        <v>3.4611434925189998E-3</v>
      </c>
      <c r="AR1092" s="1">
        <v>-0.37968350400989898</v>
      </c>
      <c r="AS1092" s="1">
        <v>-0.73507345645468003</v>
      </c>
      <c r="AT1092" s="1">
        <v>-0.759584493064415</v>
      </c>
      <c r="AU1092" s="1">
        <v>-0.29739620196441502</v>
      </c>
      <c r="AV1092" s="1">
        <v>-1.38230527430577</v>
      </c>
      <c r="AW1092" s="1">
        <v>-1.5996627889200199</v>
      </c>
      <c r="AX1092" s="1">
        <v>0.25107115484023501</v>
      </c>
      <c r="AY1092" s="1">
        <v>-0.226754198636062</v>
      </c>
      <c r="AZ1092" s="1">
        <v>-1.0498870804352101</v>
      </c>
      <c r="BA1092" s="1">
        <v>0.208564476518071</v>
      </c>
      <c r="BB1092" s="1">
        <v>-1.06790233370114</v>
      </c>
      <c r="BC1092" s="1">
        <v>3.0522173209922999E-2</v>
      </c>
      <c r="BD1092" s="1">
        <v>0.28176222128528999</v>
      </c>
      <c r="BE1092" s="1">
        <v>-0.65114955646717898</v>
      </c>
      <c r="BF1092" s="1">
        <v>-0.53162687064717096</v>
      </c>
      <c r="BG1092" s="1">
        <v>0.138650985266424</v>
      </c>
      <c r="BH1092" s="1">
        <v>-0.52175924597372403</v>
      </c>
      <c r="BI1092" s="1">
        <v>-1.49480938298031</v>
      </c>
      <c r="BJ1092" s="1">
        <v>-0.23529680190462601</v>
      </c>
      <c r="BK1092" s="1">
        <v>-0.60981884482142501</v>
      </c>
      <c r="BL1092" s="1">
        <v>-0.61296895924595396</v>
      </c>
      <c r="BM1092" s="1">
        <v>0.41623357789271598</v>
      </c>
      <c r="BN1092" s="1">
        <v>-0.17143066857716599</v>
      </c>
      <c r="BO1092" s="1">
        <v>-1.2540974728946499</v>
      </c>
      <c r="BP1092" s="1">
        <v>0.14681744103839101</v>
      </c>
      <c r="BQ1092" s="1">
        <v>-0.42713971710679199</v>
      </c>
      <c r="BR1092" s="1">
        <v>1.00870909170621</v>
      </c>
      <c r="BS1092" s="1">
        <v>-0.16034157746484101</v>
      </c>
      <c r="BT1092" s="1">
        <v>-0.58648165234715999</v>
      </c>
      <c r="BU1092" s="1">
        <v>-0.81113291615310101</v>
      </c>
      <c r="BV1092" s="1">
        <v>0.49213199447482298</v>
      </c>
      <c r="BW1092" s="1">
        <v>-2.2086767235355E-2</v>
      </c>
      <c r="BX1092" s="1">
        <v>0.50678057442942104</v>
      </c>
      <c r="BY1092" s="1">
        <v>-0.87376279864822404</v>
      </c>
      <c r="BZ1092" s="1">
        <v>-0.325352941799119</v>
      </c>
      <c r="CA1092" s="1">
        <v>-0.39509650441544503</v>
      </c>
      <c r="CB1092" s="1">
        <v>0.14348502222913201</v>
      </c>
      <c r="CC1092" s="1">
        <v>-0.36925596935719801</v>
      </c>
      <c r="CD1092" s="1">
        <v>-0.20697103524424701</v>
      </c>
      <c r="CE1092" s="1">
        <v>-0.71532090676147697</v>
      </c>
      <c r="CF1092" s="1">
        <v>-0.50681916309493802</v>
      </c>
      <c r="CG1092" s="1">
        <v>-0.445274206398104</v>
      </c>
      <c r="CH1092" s="1">
        <v>0.72118425641289696</v>
      </c>
      <c r="CI1092" s="1">
        <v>0.22090008133001501</v>
      </c>
      <c r="CJ1092" s="1">
        <v>-0.43215389866978898</v>
      </c>
      <c r="CK1092" s="1">
        <v>-1.5398262965072</v>
      </c>
      <c r="CL1092" s="1">
        <v>-1.8988525106810801</v>
      </c>
      <c r="CM1092" s="1">
        <v>-1.1363746575818101</v>
      </c>
      <c r="CN1092" s="1">
        <v>0.163167926543655</v>
      </c>
      <c r="CO1092" s="1">
        <v>-0.35996627494917899</v>
      </c>
      <c r="CP1092" s="1">
        <v>0.52213504160531599</v>
      </c>
      <c r="CQ1092" s="1">
        <v>-0.63431060304014197</v>
      </c>
      <c r="CR1092" s="1">
        <v>0.113259792193522</v>
      </c>
      <c r="CS1092" s="1">
        <v>-0.18107803795683999</v>
      </c>
      <c r="CT1092" s="1">
        <v>-1.99057330327132</v>
      </c>
      <c r="CU1092" s="1">
        <v>-0.44033650341469399</v>
      </c>
      <c r="CV1092" s="1">
        <v>-0.156772494422143</v>
      </c>
      <c r="CW1092" s="1">
        <v>-0.19970317903187301</v>
      </c>
      <c r="CX1092" s="1">
        <v>-1.0061925843402599</v>
      </c>
      <c r="CY1092" s="1">
        <v>-1.00429249187976</v>
      </c>
      <c r="CZ1092" s="1">
        <v>0.34479982604075898</v>
      </c>
      <c r="DA1092" s="1">
        <v>-0.47690917827268298</v>
      </c>
      <c r="DB1092" s="1">
        <v>0.56581365467495903</v>
      </c>
      <c r="DC1092" s="1">
        <v>-0.177437033122258</v>
      </c>
      <c r="DD1092" s="1">
        <v>-1.01530040291757E-2</v>
      </c>
      <c r="DE1092" s="1">
        <v>0.71360758773891997</v>
      </c>
      <c r="DF1092" s="1">
        <v>0.44633073774677601</v>
      </c>
      <c r="DG1092" s="1">
        <v>2.3532729729251001</v>
      </c>
      <c r="DH1092" s="1">
        <v>1.25990604534383</v>
      </c>
      <c r="DI1092" s="1">
        <v>0.62060091640859505</v>
      </c>
      <c r="DJ1092" s="1">
        <v>0.54301664127598004</v>
      </c>
      <c r="DK1092" s="1">
        <v>0.44853998865348599</v>
      </c>
      <c r="DL1092" s="1">
        <v>0.33301921237589699</v>
      </c>
      <c r="DM1092" s="1">
        <v>0.35671075246418299</v>
      </c>
      <c r="DN1092" s="1">
        <v>0.21918396444802099</v>
      </c>
      <c r="DO1092" s="1">
        <v>0.25819452700984502</v>
      </c>
      <c r="DP1092" s="1">
        <v>0.20225418535957099</v>
      </c>
      <c r="DQ1092" s="1">
        <v>0.34843499167316899</v>
      </c>
      <c r="DR1092" s="1">
        <v>0.59415734068652803</v>
      </c>
      <c r="DS1092" s="1">
        <v>0.313244778317602</v>
      </c>
      <c r="DT1092" s="1">
        <v>2.9440474931754599</v>
      </c>
      <c r="DU1092" s="1">
        <v>-0.41596211551097401</v>
      </c>
      <c r="DV1092" s="1">
        <v>0.21129674188167</v>
      </c>
      <c r="DW1092" s="1">
        <v>-0.98212279363226795</v>
      </c>
      <c r="DX1092" s="1">
        <v>-1.0867139116884701</v>
      </c>
      <c r="DY1092" s="1">
        <v>0.22661072342472199</v>
      </c>
      <c r="DZ1092" s="1">
        <v>-1.2210508482498199</v>
      </c>
      <c r="EA1092" s="1">
        <v>-0.95534874201794595</v>
      </c>
      <c r="EB1092" s="1">
        <v>-0.25893207027265602</v>
      </c>
      <c r="EC1092" s="1">
        <v>0.109484827036692</v>
      </c>
      <c r="ED1092" s="1">
        <v>-0.14465150789356099</v>
      </c>
      <c r="EE1092" s="1">
        <v>-0.22252921325021099</v>
      </c>
      <c r="EF1092" s="1">
        <v>-0.57679393521788302</v>
      </c>
      <c r="EG1092" s="1">
        <v>-0.48295330667921299</v>
      </c>
      <c r="EH1092" s="1">
        <v>-0.118702982485191</v>
      </c>
      <c r="EI1092" s="1">
        <v>-0.49752560360056902</v>
      </c>
      <c r="EJ1092" s="1">
        <v>-0.99973756735992803</v>
      </c>
      <c r="EK1092" s="1">
        <v>-0.36791625254328397</v>
      </c>
      <c r="EL1092" s="1">
        <v>-0.58224106724268898</v>
      </c>
      <c r="EM1092" s="1">
        <v>-1.0745573293623001</v>
      </c>
      <c r="EN1092" s="1">
        <v>-0.55317377384353905</v>
      </c>
      <c r="EO1092" s="1">
        <v>-0.399282646479308</v>
      </c>
      <c r="EP1092" s="1">
        <v>-1.0612828522373801</v>
      </c>
      <c r="EQ1092" s="1">
        <v>-0.96981053391278804</v>
      </c>
      <c r="ER1092" s="1">
        <v>-0.198463936641529</v>
      </c>
      <c r="ES1092" s="1">
        <v>0.35173966051726502</v>
      </c>
      <c r="ET1092" s="1">
        <v>-0.37131906758216399</v>
      </c>
      <c r="EU1092" s="1">
        <v>0.44688790434959902</v>
      </c>
      <c r="EV1092" s="1">
        <v>0.48542690474841199</v>
      </c>
      <c r="EW1092" s="1">
        <v>1.28062032702396</v>
      </c>
      <c r="EX1092" s="1">
        <v>1.1564426368752501</v>
      </c>
      <c r="EY1092" s="1">
        <v>0.87262008625729104</v>
      </c>
      <c r="EZ1092" s="1">
        <v>-0.88539433887636598</v>
      </c>
      <c r="FA1092" s="1">
        <v>1.0941560481275301</v>
      </c>
      <c r="FB1092" s="1">
        <v>-0.201109657750939</v>
      </c>
      <c r="FC1092" s="1">
        <v>-1.49449687840824</v>
      </c>
      <c r="FD1092" s="1">
        <v>-7.27226910272743E-2</v>
      </c>
      <c r="FE1092" s="1">
        <v>0.41068455869127801</v>
      </c>
      <c r="FF1092" s="1">
        <v>0.12688887682536201</v>
      </c>
      <c r="FG1092" s="1">
        <v>1.02319188352421</v>
      </c>
      <c r="FH1092" s="1">
        <v>0.221770946793451</v>
      </c>
      <c r="FI1092" s="1">
        <v>0.98251390725578103</v>
      </c>
      <c r="FJ1092" s="1">
        <v>0.82776308028617696</v>
      </c>
      <c r="FK1092" s="1">
        <v>-0.61349086722319401</v>
      </c>
      <c r="FL1092" s="1">
        <v>-0.57393304342796103</v>
      </c>
      <c r="FM1092" s="1">
        <v>-0.59346637658215895</v>
      </c>
      <c r="FN1092" s="1">
        <v>0.19193640916949201</v>
      </c>
      <c r="FO1092" s="1">
        <v>7.8372196866692903E-2</v>
      </c>
      <c r="FP1092" s="1">
        <v>-0.63447684484117095</v>
      </c>
      <c r="FQ1092" s="1">
        <v>-9.0657499804229796E-2</v>
      </c>
      <c r="FR1092" s="1">
        <v>-0.35303202007503398</v>
      </c>
      <c r="FS1092" s="1">
        <v>-0.615173995279514</v>
      </c>
      <c r="FT1092" s="1">
        <v>0.17507899312831399</v>
      </c>
      <c r="FU1092" s="1">
        <v>-0.209603045041553</v>
      </c>
      <c r="FV1092" s="1">
        <v>-0.84752732593865499</v>
      </c>
      <c r="FW1092" s="1">
        <v>3.1287261264271803E-2</v>
      </c>
      <c r="FX1092" s="1">
        <v>1.2711531748963201</v>
      </c>
      <c r="FY1092" s="1">
        <v>-1.06372053942967</v>
      </c>
      <c r="FZ1092" s="1">
        <v>-0.47663121771635802</v>
      </c>
      <c r="GA1092" s="1">
        <v>-0.45700517562213699</v>
      </c>
      <c r="GB1092" s="1">
        <v>1.5552442707334699</v>
      </c>
      <c r="GC1092" s="1">
        <v>-0.86911565639146904</v>
      </c>
      <c r="GD1092" s="1">
        <v>-2.8611893943588802</v>
      </c>
      <c r="GE1092" s="1">
        <v>1.2392148765940301</v>
      </c>
      <c r="GF1092" s="1">
        <v>-1.83488243545279</v>
      </c>
      <c r="GG1092" s="1">
        <v>-1.3631976857646799</v>
      </c>
      <c r="GH1092" s="1">
        <v>-0.919488752327692</v>
      </c>
      <c r="GI1092" s="1">
        <v>-0.35897428964861899</v>
      </c>
      <c r="GJ1092" s="1">
        <v>-1.5518006812203899</v>
      </c>
      <c r="GK1092" s="1">
        <v>-0.924959023503655</v>
      </c>
      <c r="GL1092" s="1">
        <v>-0.948950787657177</v>
      </c>
      <c r="GM1092" s="1">
        <v>-1.3325576721042001</v>
      </c>
      <c r="GN1092" s="1">
        <v>-0.61138075508948897</v>
      </c>
      <c r="GO1092" s="1">
        <v>-1.2243588976378601</v>
      </c>
      <c r="GP1092" s="1">
        <v>0.78848018372324502</v>
      </c>
      <c r="GQ1092" s="1">
        <v>-0.20291562198059601</v>
      </c>
      <c r="GR1092" s="1">
        <v>-0.88985019758502903</v>
      </c>
      <c r="GS1092" s="1">
        <v>-0.95078078242639197</v>
      </c>
      <c r="GT1092" s="1">
        <v>-0.88184187998244501</v>
      </c>
      <c r="GU1092" s="1">
        <v>-0.74881046144069097</v>
      </c>
      <c r="GV1092" s="1">
        <v>-0.91702155411634501</v>
      </c>
      <c r="GW1092" s="1">
        <v>-1.17776560819153</v>
      </c>
      <c r="GX1092" s="1">
        <v>-0.53749112403912103</v>
      </c>
      <c r="GY1092" s="1">
        <v>-0.87960524677660501</v>
      </c>
      <c r="GZ1092" s="1">
        <v>-0.62936127786351503</v>
      </c>
      <c r="HA1092" s="1">
        <v>-1.0684655921785899</v>
      </c>
      <c r="HB1092" s="1">
        <v>-0.70053178713242203</v>
      </c>
      <c r="HC1092" s="1">
        <v>-0.94837234390843095</v>
      </c>
      <c r="HD1092" s="1">
        <v>-0.53587948358567095</v>
      </c>
      <c r="HE1092" s="1">
        <v>-1.28917780826568</v>
      </c>
      <c r="HF1092" s="1">
        <v>-1.1591026614256099</v>
      </c>
      <c r="HG1092" s="1">
        <v>-1.201573345183</v>
      </c>
      <c r="HH1092" s="1">
        <v>-1.2882405906418599</v>
      </c>
      <c r="HI1092" s="1">
        <v>-0.13218876269162</v>
      </c>
      <c r="HJ1092" s="1">
        <v>-0.39434222765508897</v>
      </c>
      <c r="HK1092" s="1">
        <v>-1.10931540168774</v>
      </c>
      <c r="HL1092" s="1">
        <v>0.68724868561117902</v>
      </c>
      <c r="HM1092" s="1">
        <v>-0.51950499477048095</v>
      </c>
      <c r="HN1092" s="1">
        <v>0.58323788863511805</v>
      </c>
      <c r="HO1092" s="1">
        <v>-0.175075270410224</v>
      </c>
      <c r="HP1092" s="1">
        <v>1.0668538714857201</v>
      </c>
      <c r="HQ1092" s="1">
        <v>-0.40569011089007401</v>
      </c>
      <c r="HR1092" s="1">
        <v>0.55898072298580104</v>
      </c>
      <c r="HS1092" s="1">
        <v>1.0057093337852001</v>
      </c>
      <c r="HT1092" s="1">
        <v>-1.6036405547491099</v>
      </c>
      <c r="HU1092" s="1">
        <v>0.68741117298986099</v>
      </c>
      <c r="HV1092" s="1">
        <v>-2.0506596022036399E-2</v>
      </c>
      <c r="HW1092" s="1">
        <v>2.1568370729334301E-2</v>
      </c>
      <c r="HX1092" s="1">
        <v>0.55654198609024097</v>
      </c>
      <c r="HY1092" s="1">
        <v>-1.6330852310819599</v>
      </c>
      <c r="HZ1092" s="1">
        <v>-0.69932842662296002</v>
      </c>
      <c r="IA1092" s="1">
        <v>-0.60208555296517696</v>
      </c>
      <c r="IB1092" s="1">
        <v>1.5443977960870501</v>
      </c>
      <c r="IC1092" s="1">
        <v>0.52698484630264197</v>
      </c>
      <c r="ID1092" s="1">
        <v>-0.51653236142237102</v>
      </c>
      <c r="IE1092" s="1">
        <v>-1.4483965356409301</v>
      </c>
      <c r="IF1092" s="1">
        <v>1.52618772925852</v>
      </c>
      <c r="IG1092" s="1">
        <v>-1.56958043890879</v>
      </c>
      <c r="IH1092" s="1">
        <v>0.52074255833864602</v>
      </c>
      <c r="II1092" s="1">
        <v>3.3725073186712802</v>
      </c>
      <c r="IJ1092" s="1">
        <v>-0.94593268335425795</v>
      </c>
      <c r="IK1092" s="1">
        <v>-2.4662462360733102</v>
      </c>
      <c r="IL1092" s="1">
        <v>0.980142058866455</v>
      </c>
      <c r="IM1092" s="1">
        <v>0.23505903356496799</v>
      </c>
      <c r="IN1092" s="1">
        <v>2.3668498660666901</v>
      </c>
      <c r="IO1092" s="1">
        <v>0.96051715368277601</v>
      </c>
      <c r="IP1092" s="1">
        <v>1.6013694426336</v>
      </c>
      <c r="IQ1092" s="1">
        <v>4.10222467797918</v>
      </c>
      <c r="IR1092" s="1">
        <v>3.1421075372640699</v>
      </c>
    </row>
    <row r="1093" spans="1:252" x14ac:dyDescent="0.25">
      <c r="A1093">
        <v>1091</v>
      </c>
      <c r="B1093" t="s">
        <v>1368</v>
      </c>
      <c r="C1093">
        <v>93</v>
      </c>
      <c r="D1093" s="1">
        <v>-1.2010663074336201</v>
      </c>
      <c r="E1093" s="1">
        <v>-1.1451134160024099</v>
      </c>
      <c r="F1093" s="1">
        <v>1.74502773592682</v>
      </c>
      <c r="G1093" s="1">
        <v>0.50708767156066703</v>
      </c>
      <c r="H1093" s="1">
        <v>-2.4384303164265299E-2</v>
      </c>
      <c r="I1093" s="1">
        <v>-0.39201009966587802</v>
      </c>
      <c r="J1093" s="1">
        <v>5.3576858291558699E-2</v>
      </c>
      <c r="K1093" s="1">
        <v>0.46580568012129497</v>
      </c>
      <c r="L1093" s="1">
        <v>1.3144187918172401</v>
      </c>
      <c r="M1093" s="1">
        <v>-0.497399138324637</v>
      </c>
      <c r="N1093" s="1">
        <v>1.39769936381069</v>
      </c>
      <c r="O1093" s="1">
        <v>0.96756113227416995</v>
      </c>
      <c r="P1093" s="1">
        <v>1.25875863373035</v>
      </c>
      <c r="Q1093" s="1">
        <v>1.9612170499321699</v>
      </c>
      <c r="R1093" s="1">
        <v>1.29047462712507</v>
      </c>
      <c r="S1093" s="1">
        <v>-0.424806589269283</v>
      </c>
      <c r="T1093" s="1">
        <v>0.18356364487948201</v>
      </c>
      <c r="U1093" s="1">
        <v>-9.41232456654469E-2</v>
      </c>
      <c r="V1093" s="1">
        <v>-2.2228852313141698</v>
      </c>
      <c r="W1093" s="1">
        <v>-1.2867340248924499</v>
      </c>
      <c r="X1093" s="1">
        <v>-0.25487454702127599</v>
      </c>
      <c r="Y1093" s="1">
        <v>-1.5064897222842599</v>
      </c>
      <c r="Z1093" s="1">
        <v>-1.7912775501912099</v>
      </c>
      <c r="AA1093" s="1">
        <v>0.72752305035752396</v>
      </c>
      <c r="AB1093" s="1">
        <v>-1.4218712633939099</v>
      </c>
      <c r="AC1093" s="1">
        <v>1.2044423922403199E-2</v>
      </c>
      <c r="AD1093" s="1">
        <v>0.33661776906645702</v>
      </c>
      <c r="AE1093" s="1">
        <v>0.31874902001822197</v>
      </c>
      <c r="AF1093" s="1">
        <v>-0.42224281868746599</v>
      </c>
      <c r="AG1093" s="1">
        <v>3.1307626776484701E-2</v>
      </c>
      <c r="AH1093" s="1">
        <v>-0.60068303782020305</v>
      </c>
      <c r="AI1093" s="1">
        <v>-0.38912832798787</v>
      </c>
      <c r="AJ1093" s="1">
        <v>1.52862443728358</v>
      </c>
      <c r="AK1093" s="1">
        <v>1.3118351285585701</v>
      </c>
      <c r="AL1093" s="1">
        <v>1.4183248400728701</v>
      </c>
      <c r="AM1093" s="1">
        <v>1.3191696401470201</v>
      </c>
      <c r="AN1093" s="1">
        <v>0.129233521452256</v>
      </c>
      <c r="AO1093" s="1">
        <v>9.8842543696706503E-2</v>
      </c>
      <c r="AP1093" s="1">
        <v>-0.25208274079015103</v>
      </c>
      <c r="AQ1093" s="1">
        <v>-0.252717085756334</v>
      </c>
      <c r="AR1093" s="1">
        <v>0.480503744439011</v>
      </c>
      <c r="AS1093" s="1">
        <v>0.344408712733559</v>
      </c>
      <c r="AT1093" s="1">
        <v>-0.37314051322703301</v>
      </c>
      <c r="AU1093" s="1">
        <v>9.0678711238129706E-2</v>
      </c>
      <c r="AV1093" s="1">
        <v>-0.85690682074808699</v>
      </c>
      <c r="AW1093" s="1">
        <v>0.20575586586393299</v>
      </c>
      <c r="AX1093" s="1">
        <v>-0.95186818482366498</v>
      </c>
      <c r="AY1093" s="1">
        <v>-1.14325874664213</v>
      </c>
      <c r="AZ1093" s="1">
        <v>0.98896826870821897</v>
      </c>
      <c r="BA1093" s="1">
        <v>0.14772679581298301</v>
      </c>
      <c r="BB1093" s="1">
        <v>0.74791275444637895</v>
      </c>
      <c r="BC1093" s="1">
        <v>-1.8526637550979901</v>
      </c>
      <c r="BD1093" s="1">
        <v>-1.8624971107417001</v>
      </c>
      <c r="BE1093" s="1">
        <v>-1.11050450699154</v>
      </c>
      <c r="BF1093" s="1">
        <v>0.54056243065067699</v>
      </c>
      <c r="BG1093" s="1">
        <v>0.284893594974578</v>
      </c>
      <c r="BH1093" s="1">
        <v>0.92310416884039104</v>
      </c>
      <c r="BI1093" s="1">
        <v>-1.3934152551803101</v>
      </c>
      <c r="BJ1093" s="1">
        <v>-0.88675397225821195</v>
      </c>
      <c r="BK1093" s="1">
        <v>-1.5369194285510599</v>
      </c>
      <c r="BL1093" s="1">
        <v>-1.29863738599475</v>
      </c>
      <c r="BM1093" s="1">
        <v>0.79240705229755204</v>
      </c>
      <c r="BN1093" s="1">
        <v>0.927527992435767</v>
      </c>
      <c r="BO1093" s="1">
        <v>-0.33443280824407501</v>
      </c>
      <c r="BP1093" s="1">
        <v>0.32317969444601802</v>
      </c>
      <c r="BQ1093" s="1">
        <v>-2.5801857542137601</v>
      </c>
      <c r="BR1093" s="1">
        <v>0.574362487501348</v>
      </c>
      <c r="BS1093" s="1">
        <v>-2.2442405344100602</v>
      </c>
      <c r="BT1093" s="1">
        <v>-0.84221059133138698</v>
      </c>
      <c r="BU1093" s="1">
        <v>-0.45108492855861398</v>
      </c>
      <c r="BV1093" s="1">
        <v>6.8393082705054606E-2</v>
      </c>
      <c r="BW1093" s="1">
        <v>-1.3030684079132799</v>
      </c>
      <c r="BX1093" s="1">
        <v>-0.66903604311730802</v>
      </c>
      <c r="BY1093" s="1">
        <v>-0.63009847647917605</v>
      </c>
      <c r="BZ1093" s="1">
        <v>-1.60047141844493</v>
      </c>
      <c r="CA1093" s="1">
        <v>-0.86997084987069395</v>
      </c>
      <c r="CB1093" s="1">
        <v>-1.3936707724217701</v>
      </c>
      <c r="CC1093" s="1">
        <v>-1.8714869201863</v>
      </c>
      <c r="CD1093" s="1">
        <v>-0.135047460678341</v>
      </c>
      <c r="CE1093" s="1">
        <v>-1.1580943792645899</v>
      </c>
      <c r="CF1093" s="1">
        <v>0.23043055157373599</v>
      </c>
      <c r="CG1093" s="1">
        <v>-1.05455149058662</v>
      </c>
      <c r="CH1093" s="1">
        <v>-0.69345109279620998</v>
      </c>
      <c r="CI1093" s="1">
        <v>0.123901303286482</v>
      </c>
      <c r="CJ1093" s="1">
        <v>-0.51548482258813799</v>
      </c>
      <c r="CK1093" s="1">
        <v>-1.6720174265426599</v>
      </c>
      <c r="CL1093" s="1">
        <v>-1.67702799002251</v>
      </c>
      <c r="CM1093" s="1">
        <v>-0.61991172584828702</v>
      </c>
      <c r="CN1093" s="1">
        <v>-0.54348731262842798</v>
      </c>
      <c r="CO1093" s="1">
        <v>0.55656772218024897</v>
      </c>
      <c r="CP1093" s="1">
        <v>0.80795606774135897</v>
      </c>
      <c r="CQ1093" s="1">
        <v>0.41422850569914499</v>
      </c>
      <c r="CR1093" s="1">
        <v>-2.0869038312419699</v>
      </c>
      <c r="CS1093" s="1">
        <v>-1.10103257021293</v>
      </c>
      <c r="CT1093" s="1">
        <v>-0.802957115722846</v>
      </c>
      <c r="CU1093" s="1">
        <v>0.80617599121112204</v>
      </c>
      <c r="CV1093" s="1">
        <v>0.50253087179005396</v>
      </c>
      <c r="CW1093" s="1">
        <v>-0.86932085573737194</v>
      </c>
      <c r="CX1093" s="1">
        <v>-1.3361745582817</v>
      </c>
      <c r="CY1093" s="1">
        <v>-1.17272963448836</v>
      </c>
      <c r="CZ1093" s="1">
        <v>0.34313624284331301</v>
      </c>
      <c r="DA1093" s="1">
        <v>-0.70383571720764004</v>
      </c>
      <c r="DB1093" s="1">
        <v>0.44435646936444401</v>
      </c>
      <c r="DC1093" s="1">
        <v>-0.41480215675291399</v>
      </c>
      <c r="DD1093" s="1">
        <v>1.52263916736886</v>
      </c>
      <c r="DE1093" s="1">
        <v>0.459039559983693</v>
      </c>
      <c r="DF1093" s="1">
        <v>1.2454813765599899</v>
      </c>
      <c r="DG1093" s="1">
        <v>2.4794706329549498</v>
      </c>
      <c r="DH1093" s="1">
        <v>0.64627681259458603</v>
      </c>
      <c r="DI1093" s="1">
        <v>0.53596566354735897</v>
      </c>
      <c r="DJ1093" s="1">
        <v>1.8306194775282101</v>
      </c>
      <c r="DK1093" s="1">
        <v>1.55963212983477</v>
      </c>
      <c r="DL1093" s="1">
        <v>-0.24159199197977399</v>
      </c>
      <c r="DM1093" s="1">
        <v>0.56708822995553299</v>
      </c>
      <c r="DN1093" s="1">
        <v>0.68787267024315002</v>
      </c>
      <c r="DO1093" s="1">
        <v>0.73285379103579795</v>
      </c>
      <c r="DP1093" s="1">
        <v>0.20071935855387599</v>
      </c>
      <c r="DQ1093" s="1">
        <v>6.1260538726052999E-2</v>
      </c>
      <c r="DR1093" s="1">
        <v>0.12618276493642699</v>
      </c>
      <c r="DS1093" s="1">
        <v>0.29700138666360199</v>
      </c>
      <c r="DT1093" s="1">
        <v>0.48021908449955802</v>
      </c>
      <c r="DU1093" s="1">
        <v>-0.42530801701056198</v>
      </c>
      <c r="DV1093" s="1">
        <v>1.0011085567662601</v>
      </c>
      <c r="DW1093" s="1">
        <v>-0.91249626393338701</v>
      </c>
      <c r="DX1093" s="1">
        <v>-0.86658965324676696</v>
      </c>
      <c r="DY1093" s="1">
        <v>-0.87807877022065595</v>
      </c>
      <c r="DZ1093" s="1">
        <v>-0.94862008630621597</v>
      </c>
      <c r="EA1093" s="1">
        <v>-0.44698136571941299</v>
      </c>
      <c r="EB1093" s="1">
        <v>-0.382029398256024</v>
      </c>
      <c r="EC1093" s="1">
        <v>-0.89480322119269695</v>
      </c>
      <c r="ED1093" s="1">
        <v>-0.64310487550119599</v>
      </c>
      <c r="EE1093" s="1">
        <v>-1.39038613748691</v>
      </c>
      <c r="EF1093" s="1">
        <v>-0.59089115185272401</v>
      </c>
      <c r="EG1093" s="1">
        <v>-0.73060244205300195</v>
      </c>
      <c r="EH1093" s="1">
        <v>-1.6047923515086</v>
      </c>
      <c r="EI1093" s="1">
        <v>-1.55437067783241</v>
      </c>
      <c r="EJ1093" s="1">
        <v>-1.2532935903144899</v>
      </c>
      <c r="EK1093" s="1">
        <v>-1.3148985158522799</v>
      </c>
      <c r="EL1093" s="1">
        <v>-0.24509168211434501</v>
      </c>
      <c r="EM1093" s="1">
        <v>-0.73139320703264099</v>
      </c>
      <c r="EN1093" s="1">
        <v>-1.5362061901951001</v>
      </c>
      <c r="EO1093" s="1">
        <v>0.35985563073148102</v>
      </c>
      <c r="EP1093" s="1">
        <v>-1.26275381835589</v>
      </c>
      <c r="EQ1093" s="1">
        <v>-1.71034616935434</v>
      </c>
      <c r="ER1093" s="1">
        <v>0.212356443612297</v>
      </c>
      <c r="ES1093" s="1">
        <v>-0.45542528338000499</v>
      </c>
      <c r="ET1093" s="1">
        <v>-0.292999139914914</v>
      </c>
      <c r="EU1093" s="1">
        <v>-0.116525804892645</v>
      </c>
      <c r="EV1093" s="1">
        <v>-0.13019808218606299</v>
      </c>
      <c r="EW1093" s="1">
        <v>0.122933571609831</v>
      </c>
      <c r="EX1093" s="1">
        <v>0.16377826176999299</v>
      </c>
      <c r="EY1093" s="1">
        <v>0.18260697558887301</v>
      </c>
      <c r="EZ1093" s="1">
        <v>-1.57231031873835</v>
      </c>
      <c r="FA1093" s="1">
        <v>-0.66784278310491096</v>
      </c>
      <c r="FB1093" s="1">
        <v>-1.79551247498003</v>
      </c>
      <c r="FC1093" s="1">
        <v>-2.3666277936081701</v>
      </c>
      <c r="FD1093" s="1">
        <v>-1.1220041107271901</v>
      </c>
      <c r="FE1093" s="1">
        <v>-0.65416635025191605</v>
      </c>
      <c r="FF1093" s="1">
        <v>-2.4039703586674599</v>
      </c>
      <c r="FG1093" s="1">
        <v>-2.27436813872235</v>
      </c>
      <c r="FH1093" s="1">
        <v>-1.21485090453892</v>
      </c>
      <c r="FI1093" s="1">
        <v>-1.0759250021050399</v>
      </c>
      <c r="FJ1093" s="1">
        <v>-0.89901837480276503</v>
      </c>
      <c r="FK1093" s="1">
        <v>0.133670019860919</v>
      </c>
      <c r="FL1093" s="1">
        <v>0.45430167437816699</v>
      </c>
      <c r="FM1093" s="1">
        <v>0.16979124765313799</v>
      </c>
      <c r="FN1093" s="1">
        <v>0.73064792809065804</v>
      </c>
      <c r="FO1093" s="1">
        <v>2.4409484564685902</v>
      </c>
      <c r="FP1093" s="1">
        <v>-0.59625484591218603</v>
      </c>
      <c r="FQ1093" s="1">
        <v>-0.30073237126133501</v>
      </c>
      <c r="FR1093" s="1">
        <v>-0.433512537321736</v>
      </c>
      <c r="FS1093" s="1">
        <v>-2.4361551826341601</v>
      </c>
      <c r="FT1093" s="1">
        <v>-2.28146593456789</v>
      </c>
      <c r="FU1093" s="1">
        <v>-2.3726929756986599</v>
      </c>
      <c r="FV1093" s="1">
        <v>-2.11574470046755</v>
      </c>
      <c r="FW1093" s="1">
        <v>-1.52472474150893</v>
      </c>
      <c r="FX1093" s="1">
        <v>0.80520066022237002</v>
      </c>
      <c r="FY1093" s="1">
        <v>2.2112303841185001</v>
      </c>
      <c r="FZ1093" s="1">
        <v>0.27479213262749802</v>
      </c>
      <c r="GA1093" s="1">
        <v>-0.46784539306721001</v>
      </c>
      <c r="GB1093" s="1">
        <v>5.0219973387042004E-3</v>
      </c>
      <c r="GC1093" s="1">
        <v>-1.00868483237082</v>
      </c>
      <c r="GD1093" s="1">
        <v>-1.48768166603618</v>
      </c>
      <c r="GE1093" s="1">
        <v>-0.64197650254745597</v>
      </c>
      <c r="GF1093" s="1">
        <v>-1.12981248187461</v>
      </c>
      <c r="GG1093" s="1">
        <v>0.12412382942098101</v>
      </c>
      <c r="GH1093" s="1">
        <v>-0.91673508642079504</v>
      </c>
      <c r="GI1093" s="1">
        <v>1.0261974823172799</v>
      </c>
      <c r="GJ1093" s="1">
        <v>0.36136814788507698</v>
      </c>
      <c r="GK1093" s="1">
        <v>0.35833257816534098</v>
      </c>
      <c r="GL1093" s="1">
        <v>-0.17588642457181899</v>
      </c>
      <c r="GM1093" s="1">
        <v>-0.36810171827481197</v>
      </c>
      <c r="GN1093" s="1">
        <v>-0.19282186311348401</v>
      </c>
      <c r="GO1093" s="1">
        <v>9.4423195671945598E-3</v>
      </c>
      <c r="GP1093" s="1">
        <v>-0.63785336086877598</v>
      </c>
      <c r="GQ1093" s="1">
        <v>-2.4416606870484499</v>
      </c>
      <c r="GR1093" s="1">
        <v>-0.94374298314582705</v>
      </c>
      <c r="GS1093" s="1">
        <v>-1.2133775483159499</v>
      </c>
      <c r="GT1093" s="1">
        <v>-1.27924251668847</v>
      </c>
      <c r="GU1093" s="1">
        <v>-0.82122357998763196</v>
      </c>
      <c r="GV1093" s="1">
        <v>-1.18575584268372</v>
      </c>
      <c r="GW1093" s="1">
        <v>-0.66476603352141805</v>
      </c>
      <c r="GX1093" s="1">
        <v>-0.88665840415683395</v>
      </c>
      <c r="GY1093" s="1">
        <v>-1.04193472998736</v>
      </c>
      <c r="GZ1093" s="1">
        <v>-0.45065727663221899</v>
      </c>
      <c r="HA1093" s="1">
        <v>-0.89479159081511905</v>
      </c>
      <c r="HB1093" s="1">
        <v>-0.265435807986665</v>
      </c>
      <c r="HC1093" s="1">
        <v>-1.0467072426302799</v>
      </c>
      <c r="HD1093" s="1">
        <v>-1.18822860035081</v>
      </c>
      <c r="HE1093" s="1">
        <v>-0.129058848193986</v>
      </c>
      <c r="HF1093" s="1">
        <v>-0.64111993772994602</v>
      </c>
      <c r="HG1093" s="1">
        <v>-0.87860171192435199</v>
      </c>
      <c r="HH1093" s="1">
        <v>-0.43306711722838498</v>
      </c>
      <c r="HI1093" s="1">
        <v>-1.1664967247784099</v>
      </c>
      <c r="HJ1093" s="1">
        <v>-1.39514082079029</v>
      </c>
      <c r="HK1093" s="1">
        <v>-0.61892801880389103</v>
      </c>
      <c r="HL1093" s="1">
        <v>6.0659046479046803E-2</v>
      </c>
      <c r="HM1093" s="1">
        <v>0.10834109143513</v>
      </c>
      <c r="HN1093" s="1">
        <v>2.2385458190155898</v>
      </c>
      <c r="HO1093" s="1">
        <v>-9.7031806517955399E-2</v>
      </c>
      <c r="HP1093" s="1">
        <v>-1.1912793918707101</v>
      </c>
      <c r="HQ1093" s="1">
        <v>-0.83734798366483798</v>
      </c>
      <c r="HR1093" s="1">
        <v>1.23014007421461</v>
      </c>
      <c r="HS1093" s="1">
        <v>1.57601717974693</v>
      </c>
      <c r="HT1093" s="1">
        <v>0.23475137091596199</v>
      </c>
      <c r="HU1093" s="1">
        <v>-0.66346254188721898</v>
      </c>
      <c r="HV1093" s="1">
        <v>0.44655038524999102</v>
      </c>
      <c r="HW1093" s="1">
        <v>-8.0667218018587797E-3</v>
      </c>
      <c r="HX1093" s="1">
        <v>-1.1809880185847901</v>
      </c>
      <c r="HY1093" s="1">
        <v>-1.9921553091330599</v>
      </c>
      <c r="HZ1093" s="1">
        <v>1.0535214822191399E-2</v>
      </c>
      <c r="IA1093" s="1">
        <v>-0.80414200632954003</v>
      </c>
      <c r="IB1093" s="1">
        <v>-0.25728938486435898</v>
      </c>
      <c r="IC1093" s="1">
        <v>-0.39261585030466101</v>
      </c>
      <c r="ID1093" s="1">
        <v>0.307130218519719</v>
      </c>
      <c r="IE1093" s="1">
        <v>-1.2865749768894199</v>
      </c>
      <c r="IF1093" s="1">
        <v>1.9415932755364</v>
      </c>
      <c r="IG1093" s="1">
        <v>-0.89314000547725803</v>
      </c>
      <c r="IH1093" s="1">
        <v>-2.27242304834683</v>
      </c>
      <c r="II1093" s="1">
        <v>0.27893434896116998</v>
      </c>
      <c r="IJ1093" s="1">
        <v>-0.57607688994394002</v>
      </c>
      <c r="IK1093" s="1">
        <v>-0.114639287135712</v>
      </c>
      <c r="IL1093" s="1">
        <v>0.56191911167136299</v>
      </c>
      <c r="IM1093" s="1">
        <v>-0.72269311369127398</v>
      </c>
      <c r="IN1093" s="1">
        <v>-0.46765846445325499</v>
      </c>
      <c r="IO1093" s="1">
        <v>1.2325882471824501</v>
      </c>
      <c r="IP1093" s="1">
        <v>0.56904934019989495</v>
      </c>
      <c r="IQ1093" s="1">
        <v>0.819026962664819</v>
      </c>
      <c r="IR1093" s="1">
        <v>0.33362013694194698</v>
      </c>
    </row>
    <row r="1094" spans="1:252" x14ac:dyDescent="0.25">
      <c r="A1094">
        <v>1092</v>
      </c>
      <c r="B1094" t="s">
        <v>1369</v>
      </c>
      <c r="C1094">
        <v>93</v>
      </c>
      <c r="D1094" s="1">
        <v>-1.3876749684569201</v>
      </c>
      <c r="E1094" s="1">
        <v>-2.8452349778164798</v>
      </c>
      <c r="F1094" s="1">
        <v>-4.0338723297984803E-2</v>
      </c>
      <c r="G1094" s="1">
        <v>0.32910048769057798</v>
      </c>
      <c r="H1094" s="1">
        <v>0.59004800261586898</v>
      </c>
      <c r="I1094" s="1">
        <v>1.6112844445096199</v>
      </c>
      <c r="J1094" s="1">
        <v>0.64092834592561798</v>
      </c>
      <c r="K1094" s="1">
        <v>0.90821010279285497</v>
      </c>
      <c r="L1094" s="1">
        <v>1.3781132221844901</v>
      </c>
      <c r="M1094" s="1">
        <v>2.3183700486286201</v>
      </c>
      <c r="N1094" s="1">
        <v>1.46678276817183</v>
      </c>
      <c r="O1094" s="1">
        <v>2.1453256987026901</v>
      </c>
      <c r="P1094" s="1">
        <v>2.0333174391057298</v>
      </c>
      <c r="Q1094" s="1">
        <v>2.1345752563501001</v>
      </c>
      <c r="R1094" s="1">
        <v>1.8473229416488599</v>
      </c>
      <c r="S1094" s="1">
        <v>0.86282710030612397</v>
      </c>
      <c r="T1094" s="1">
        <v>0.71026017122784402</v>
      </c>
      <c r="U1094" s="1">
        <v>0.91657041077182599</v>
      </c>
      <c r="V1094" s="1">
        <v>0.10065286952947</v>
      </c>
      <c r="W1094" s="1">
        <v>-0.104888483296651</v>
      </c>
      <c r="X1094" s="1">
        <v>-2.4147207442666501</v>
      </c>
      <c r="Y1094" s="1">
        <v>-0.24421673626624399</v>
      </c>
      <c r="Z1094" s="1">
        <v>-1.02185128356328</v>
      </c>
      <c r="AA1094" s="1">
        <v>-1.2531160100411201</v>
      </c>
      <c r="AB1094" s="1">
        <v>2.6415687133078198</v>
      </c>
      <c r="AC1094" s="1">
        <v>-0.358041311437159</v>
      </c>
      <c r="AD1094" s="1">
        <v>-0.23400241063044799</v>
      </c>
      <c r="AE1094" s="1">
        <v>-0.65695764736982198</v>
      </c>
      <c r="AF1094" s="1">
        <v>-1.4235321409827799</v>
      </c>
      <c r="AG1094" s="1">
        <v>7.9867035293297403E-2</v>
      </c>
      <c r="AH1094" s="1">
        <v>-1.28920015049186</v>
      </c>
      <c r="AI1094" s="1">
        <v>0.52318687030482103</v>
      </c>
      <c r="AJ1094" s="1">
        <v>-0.71028745485084099</v>
      </c>
      <c r="AK1094" s="1">
        <v>-0.67662561759913797</v>
      </c>
      <c r="AL1094" s="1">
        <v>-0.85166604797263701</v>
      </c>
      <c r="AM1094" s="1">
        <v>-0.356207414378374</v>
      </c>
      <c r="AN1094" s="1">
        <v>-0.159137547029505</v>
      </c>
      <c r="AO1094" s="1">
        <v>-1.88614600785802E-4</v>
      </c>
      <c r="AP1094" s="1">
        <v>-0.120814327976128</v>
      </c>
      <c r="AQ1094" s="1">
        <v>-7.6864124948680307E-2</v>
      </c>
      <c r="AR1094" s="1">
        <v>-1.20994396629675E-2</v>
      </c>
      <c r="AS1094" s="1">
        <v>-7.5448712315393393E-2</v>
      </c>
      <c r="AT1094" s="1">
        <v>-1.0449565598569699</v>
      </c>
      <c r="AU1094" s="1">
        <v>-0.27772532545384399</v>
      </c>
      <c r="AV1094" s="1">
        <v>0.38085182593596001</v>
      </c>
      <c r="AW1094" s="1">
        <v>-0.31272138062576299</v>
      </c>
      <c r="AX1094" s="1">
        <v>-0.83133050977200396</v>
      </c>
      <c r="AY1094" s="1">
        <v>-0.60557348161128299</v>
      </c>
      <c r="AZ1094" s="1">
        <v>1.51421051453375E-3</v>
      </c>
      <c r="BA1094" s="1">
        <v>0.124553926974018</v>
      </c>
      <c r="BB1094" s="1">
        <v>0.65787132911414703</v>
      </c>
      <c r="BC1094" s="1">
        <v>0.79749807278204099</v>
      </c>
      <c r="BD1094" s="1">
        <v>1.3546613648677801</v>
      </c>
      <c r="BE1094" s="1">
        <v>-0.14625613040404201</v>
      </c>
      <c r="BF1094" s="1">
        <v>-3.1934660821359402</v>
      </c>
      <c r="BG1094" s="1">
        <v>-0.631510624169632</v>
      </c>
      <c r="BH1094" s="1">
        <v>0.62567602518038601</v>
      </c>
      <c r="BI1094" s="1">
        <v>-0.63111063631909203</v>
      </c>
      <c r="BJ1094" s="1">
        <v>-2.4304836386277602</v>
      </c>
      <c r="BK1094" s="1">
        <v>0.36478609055049399</v>
      </c>
      <c r="BL1094" s="1">
        <v>6.0671401865702801E-2</v>
      </c>
      <c r="BM1094" s="1">
        <v>-0.56803623942104997</v>
      </c>
      <c r="BN1094" s="1">
        <v>-0.77213823406989901</v>
      </c>
      <c r="BO1094" s="1">
        <v>-1.86700773395527</v>
      </c>
      <c r="BP1094" s="1">
        <v>1.2346699488281001</v>
      </c>
      <c r="BQ1094" s="1">
        <v>0.35088734944690098</v>
      </c>
      <c r="BR1094" s="1">
        <v>0.94793434761241802</v>
      </c>
      <c r="BS1094" s="1">
        <v>-0.37315416050335898</v>
      </c>
      <c r="BT1094" s="1">
        <v>-1.95415233610134</v>
      </c>
      <c r="BU1094" s="1">
        <v>-0.77768867189287605</v>
      </c>
      <c r="BV1094" s="1">
        <v>1.35059205208679</v>
      </c>
      <c r="BW1094" s="1">
        <v>-0.38494608383698198</v>
      </c>
      <c r="BX1094" s="1">
        <v>-2.9545649301085501</v>
      </c>
      <c r="BY1094" s="1">
        <v>-1.40062542654721</v>
      </c>
      <c r="BZ1094" s="1">
        <v>-1.32489825782552</v>
      </c>
      <c r="CA1094" s="1">
        <v>-0.19804249424975201</v>
      </c>
      <c r="CB1094" s="1">
        <v>-0.86807136722377498</v>
      </c>
      <c r="CC1094" s="1">
        <v>-0.97289546683943096</v>
      </c>
      <c r="CD1094" s="1">
        <v>-1.18030281529857</v>
      </c>
      <c r="CE1094" s="1">
        <v>1.11117608746511</v>
      </c>
      <c r="CF1094" s="1">
        <v>2.37190878585292</v>
      </c>
      <c r="CG1094" s="1">
        <v>0.72471831910824003</v>
      </c>
      <c r="CH1094" s="1">
        <v>-0.70219134749204304</v>
      </c>
      <c r="CI1094" s="1">
        <v>-1.1907691784360701</v>
      </c>
      <c r="CJ1094" s="1">
        <v>-0.58944716132127395</v>
      </c>
      <c r="CK1094" s="1">
        <v>-1.45031617207192</v>
      </c>
      <c r="CL1094" s="1">
        <v>-0.362864110220118</v>
      </c>
      <c r="CM1094" s="1">
        <v>-0.24815771647953999</v>
      </c>
      <c r="CN1094" s="1">
        <v>0.41549768408592502</v>
      </c>
      <c r="CO1094" s="1">
        <v>1.0284509522419301</v>
      </c>
      <c r="CP1094" s="1">
        <v>1.05152275529156</v>
      </c>
      <c r="CQ1094" s="1">
        <v>9.2129591986767304E-2</v>
      </c>
      <c r="CR1094" s="1">
        <v>7.8329163362046997E-2</v>
      </c>
      <c r="CS1094" s="1">
        <v>0.59441175554442705</v>
      </c>
      <c r="CT1094" s="1">
        <v>-0.24704165663522501</v>
      </c>
      <c r="CU1094" s="1">
        <v>-1.02564525662808</v>
      </c>
      <c r="CV1094" s="1">
        <v>-0.24022670112910099</v>
      </c>
      <c r="CW1094" s="1">
        <v>0.27346747977705299</v>
      </c>
      <c r="CX1094" s="1">
        <v>0.516459422466097</v>
      </c>
      <c r="CY1094" s="1">
        <v>0.101615286141107</v>
      </c>
      <c r="CZ1094" s="1">
        <v>9.9590771035812306E-2</v>
      </c>
      <c r="DA1094" s="1">
        <v>0.96907957845630799</v>
      </c>
      <c r="DB1094" s="1">
        <v>-3.2486082954870801</v>
      </c>
      <c r="DC1094" s="1">
        <v>-1.05527170670822</v>
      </c>
      <c r="DD1094" s="1">
        <v>-0.202548673584524</v>
      </c>
      <c r="DE1094" s="1">
        <v>-0.113461665260679</v>
      </c>
      <c r="DF1094" s="1">
        <v>0.104249050937398</v>
      </c>
      <c r="DG1094" s="1">
        <v>0.107173358932265</v>
      </c>
      <c r="DH1094" s="1">
        <v>-0.654253161986728</v>
      </c>
      <c r="DI1094" s="1">
        <v>-0.78030703990181904</v>
      </c>
      <c r="DJ1094" s="1">
        <v>0.348241342079529</v>
      </c>
      <c r="DK1094" s="1">
        <v>-1.0862077400480501</v>
      </c>
      <c r="DL1094" s="1">
        <v>-0.31258761967283899</v>
      </c>
      <c r="DM1094" s="1">
        <v>-0.68288943415959102</v>
      </c>
      <c r="DN1094" s="1">
        <v>2.5194495751849399</v>
      </c>
      <c r="DO1094" s="1">
        <v>2.62641595593949</v>
      </c>
      <c r="DP1094" s="1">
        <v>0.17070466552789901</v>
      </c>
      <c r="DQ1094" s="1">
        <v>1.1163258604331501</v>
      </c>
      <c r="DR1094" s="1">
        <v>1.2521439929871701</v>
      </c>
      <c r="DS1094" s="1">
        <v>0.46166792039411497</v>
      </c>
      <c r="DT1094" s="1">
        <v>1.5286019593343201</v>
      </c>
      <c r="DU1094" s="1">
        <v>0.602046294345565</v>
      </c>
      <c r="DV1094" s="1">
        <v>0.124523396898519</v>
      </c>
      <c r="DW1094" s="1">
        <v>-0.27739931283432601</v>
      </c>
      <c r="DX1094" s="1">
        <v>-0.202670042432917</v>
      </c>
      <c r="DY1094" s="1">
        <v>-0.27799401235008803</v>
      </c>
      <c r="DZ1094" s="1">
        <v>0.34950921321758299</v>
      </c>
      <c r="EA1094" s="1">
        <v>-8.60814287428949E-2</v>
      </c>
      <c r="EB1094" s="1">
        <v>2.9506393123836001</v>
      </c>
      <c r="EC1094" s="1">
        <v>2.04306941023522</v>
      </c>
      <c r="ED1094" s="1">
        <v>-1.08614516588759</v>
      </c>
      <c r="EE1094" s="1">
        <v>-2.43636706490522</v>
      </c>
      <c r="EF1094" s="1">
        <v>-1.4938877959782599</v>
      </c>
      <c r="EG1094" s="1">
        <v>-1.67596076475211</v>
      </c>
      <c r="EH1094" s="1">
        <v>-2.2264455782576502</v>
      </c>
      <c r="EI1094" s="1">
        <v>-1.8237845645684101</v>
      </c>
      <c r="EJ1094" s="1">
        <v>-1.4637656922426401</v>
      </c>
      <c r="EK1094" s="1">
        <v>-1.8296813948817701</v>
      </c>
      <c r="EL1094" s="1">
        <v>-0.56817665568312503</v>
      </c>
      <c r="EM1094" s="1">
        <v>-1.1082069802766901</v>
      </c>
      <c r="EN1094" s="1">
        <v>-1.63680361810345</v>
      </c>
      <c r="EO1094" s="1">
        <v>1.7935627186707801E-2</v>
      </c>
      <c r="EP1094" s="1">
        <v>-1.02984429861028</v>
      </c>
      <c r="EQ1094" s="1">
        <v>-1.22399123040999</v>
      </c>
      <c r="ER1094" s="1">
        <v>0.25542768356175399</v>
      </c>
      <c r="ES1094" s="1">
        <v>-0.35118656336097898</v>
      </c>
      <c r="ET1094" s="1">
        <v>2.2210414775667902</v>
      </c>
      <c r="EU1094" s="1">
        <v>1.0533530383970999</v>
      </c>
      <c r="EV1094" s="1">
        <v>1.0540219812551099</v>
      </c>
      <c r="EW1094" s="1">
        <v>0.60116905324732595</v>
      </c>
      <c r="EX1094" s="1">
        <v>0.39169576729678401</v>
      </c>
      <c r="EY1094" s="1">
        <v>1.89271507984451</v>
      </c>
      <c r="EZ1094" s="1">
        <v>2.85719318664033</v>
      </c>
      <c r="FA1094" s="1">
        <v>-2.8179473850686398</v>
      </c>
      <c r="FB1094" s="1">
        <v>0.31176226549507202</v>
      </c>
      <c r="FC1094" s="1">
        <v>-1.2038741604943599</v>
      </c>
      <c r="FD1094" s="1">
        <v>1.1450263633480999</v>
      </c>
      <c r="FE1094" s="1">
        <v>1.8818146329222101</v>
      </c>
      <c r="FF1094" s="1">
        <v>-1.0430303542838699</v>
      </c>
      <c r="FG1094" s="1">
        <v>-4.2868587906592097</v>
      </c>
      <c r="FH1094" s="1">
        <v>-1.0152364590682501</v>
      </c>
      <c r="FI1094" s="1">
        <v>-2.6971916302767598</v>
      </c>
      <c r="FJ1094" s="1">
        <v>-1.2823521439404699</v>
      </c>
      <c r="FK1094" s="1">
        <v>-0.53224211158111301</v>
      </c>
      <c r="FL1094" s="1">
        <v>-0.29999436207547298</v>
      </c>
      <c r="FM1094" s="1">
        <v>0.97560277787530802</v>
      </c>
      <c r="FN1094" s="1">
        <v>-0.37456985363788797</v>
      </c>
      <c r="FO1094" s="1">
        <v>-0.78854921603151895</v>
      </c>
      <c r="FP1094" s="1">
        <v>-0.50270098241810701</v>
      </c>
      <c r="FQ1094" s="1">
        <v>0.48637202098900301</v>
      </c>
      <c r="FR1094" s="1">
        <v>-4.9429832111696097E-2</v>
      </c>
      <c r="FS1094" s="1">
        <v>1.54371691021987</v>
      </c>
      <c r="FT1094" s="1">
        <v>-0.80750773164995104</v>
      </c>
      <c r="FU1094" s="1">
        <v>1.0769667624769801</v>
      </c>
      <c r="FV1094" s="1">
        <v>-1.41171981103496</v>
      </c>
      <c r="FW1094" s="1">
        <v>-1.06573273297793</v>
      </c>
      <c r="FX1094" s="1">
        <v>-1.0162790699379001</v>
      </c>
      <c r="FY1094" s="1">
        <v>4.39406147572447E-2</v>
      </c>
      <c r="FZ1094" s="1">
        <v>0.30024582060460298</v>
      </c>
      <c r="GA1094" s="1">
        <v>-0.20296846787540099</v>
      </c>
      <c r="GB1094" s="1">
        <v>1.5862121475155</v>
      </c>
      <c r="GC1094" s="1">
        <v>-0.87483407457059803</v>
      </c>
      <c r="GD1094" s="1">
        <v>-0.18558111831139901</v>
      </c>
      <c r="GE1094" s="1">
        <v>-1.97660077960952</v>
      </c>
      <c r="GF1094" s="1">
        <v>-1.4700551592114499</v>
      </c>
      <c r="GG1094" s="1">
        <v>1.6910102168855199</v>
      </c>
      <c r="GH1094" s="1">
        <v>-3.2011692394356102</v>
      </c>
      <c r="GI1094" s="1">
        <v>-1.4774268794071399</v>
      </c>
      <c r="GJ1094" s="1">
        <v>1.5588410709573399</v>
      </c>
      <c r="GK1094" s="1">
        <v>1.06868389887166</v>
      </c>
      <c r="GL1094" s="1">
        <v>-0.46014186471754698</v>
      </c>
      <c r="GM1094" s="1">
        <v>-0.293124889000827</v>
      </c>
      <c r="GN1094" s="1">
        <v>-0.52213980655875003</v>
      </c>
      <c r="GO1094" s="1">
        <v>-0.89676979176113203</v>
      </c>
      <c r="GP1094" s="1">
        <v>0.24014181691448699</v>
      </c>
      <c r="GQ1094" s="1">
        <v>-0.59296394919647999</v>
      </c>
      <c r="GR1094" s="1">
        <v>-0.70651635745815</v>
      </c>
      <c r="GS1094" s="1">
        <v>-0.71141933043447503</v>
      </c>
      <c r="GT1094" s="1">
        <v>-0.58590355186906196</v>
      </c>
      <c r="GU1094" s="1">
        <v>0.42401623277974398</v>
      </c>
      <c r="GV1094" s="1">
        <v>-0.65953935656123197</v>
      </c>
      <c r="GW1094" s="1">
        <v>-3.0035282530315299E-2</v>
      </c>
      <c r="GX1094" s="1">
        <v>-0.87472574699800898</v>
      </c>
      <c r="GY1094" s="1">
        <v>-1.29185892850489</v>
      </c>
      <c r="GZ1094" s="1">
        <v>0.37277829267205498</v>
      </c>
      <c r="HA1094" s="1">
        <v>-0.38503292712742399</v>
      </c>
      <c r="HB1094" s="1">
        <v>-1.3598255737248699</v>
      </c>
      <c r="HC1094" s="1">
        <v>-0.92925531993403898</v>
      </c>
      <c r="HD1094" s="1">
        <v>-1.42243737941482</v>
      </c>
      <c r="HE1094" s="1">
        <v>3.6109910512976198E-3</v>
      </c>
      <c r="HF1094" s="1">
        <v>-0.47790367177349702</v>
      </c>
      <c r="HG1094" s="1">
        <v>-0.73856844716004999</v>
      </c>
      <c r="HH1094" s="1">
        <v>-0.515934764543175</v>
      </c>
      <c r="HI1094" s="1">
        <v>-1.26234419968357</v>
      </c>
      <c r="HJ1094" s="1">
        <v>-1.71848587898885</v>
      </c>
      <c r="HK1094" s="1">
        <v>-0.43113548701812798</v>
      </c>
      <c r="HL1094" s="1">
        <v>0.42011112732443801</v>
      </c>
      <c r="HM1094" s="1">
        <v>-2.44226639169534E-3</v>
      </c>
      <c r="HN1094" s="1">
        <v>-0.29535646171137198</v>
      </c>
      <c r="HO1094" s="1">
        <v>0.254496354583505</v>
      </c>
      <c r="HP1094" s="1">
        <v>1.00730866550207</v>
      </c>
      <c r="HQ1094" s="1">
        <v>1.24472693324192</v>
      </c>
      <c r="HR1094" s="1">
        <v>-0.80222592641911605</v>
      </c>
      <c r="HS1094" s="1">
        <v>0.105878938460719</v>
      </c>
      <c r="HT1094" s="1">
        <v>-4.0824325577390498E-2</v>
      </c>
      <c r="HU1094" s="1">
        <v>1.23386023254038</v>
      </c>
      <c r="HV1094" s="1">
        <v>1.20324622244812</v>
      </c>
      <c r="HW1094" s="1">
        <v>0.18257991547127</v>
      </c>
      <c r="HX1094" s="1">
        <v>0.859128734884817</v>
      </c>
      <c r="HY1094" s="1">
        <v>0.13236722931542699</v>
      </c>
      <c r="HZ1094" s="1">
        <v>0.39947209500014402</v>
      </c>
      <c r="IA1094" s="1">
        <v>2.3746203961121998E-2</v>
      </c>
      <c r="IB1094" s="1">
        <v>-0.10263989497093801</v>
      </c>
      <c r="IC1094" s="1">
        <v>-4.4719015855327601E-2</v>
      </c>
      <c r="ID1094" s="1">
        <v>-2.3842850647053502</v>
      </c>
      <c r="IE1094" s="1">
        <v>-0.64500851415280003</v>
      </c>
      <c r="IF1094" s="1">
        <v>-0.49495681662031299</v>
      </c>
      <c r="IG1094" s="1">
        <v>-0.18698652054950099</v>
      </c>
      <c r="IH1094" s="1">
        <v>-1.9439169685283699</v>
      </c>
      <c r="II1094" s="1">
        <v>0.571992770571912</v>
      </c>
      <c r="IJ1094" s="1">
        <v>0.23655288402885999</v>
      </c>
      <c r="IK1094" s="1">
        <v>5.0525152234984096</v>
      </c>
      <c r="IL1094" s="1">
        <v>2.82408824033506</v>
      </c>
      <c r="IM1094" s="1">
        <v>0.57988414361974405</v>
      </c>
      <c r="IN1094" s="1">
        <v>0.74146299887174305</v>
      </c>
      <c r="IO1094" s="1">
        <v>1.0066734163433699</v>
      </c>
      <c r="IP1094" s="1">
        <v>1.57927979254221</v>
      </c>
      <c r="IQ1094" s="1">
        <v>1.59477231976484</v>
      </c>
      <c r="IR1094" s="1">
        <v>0.76273076153145503</v>
      </c>
    </row>
    <row r="1095" spans="1:252" x14ac:dyDescent="0.25">
      <c r="A1095">
        <v>1093</v>
      </c>
      <c r="B1095" t="s">
        <v>1370</v>
      </c>
      <c r="C1095">
        <v>93</v>
      </c>
      <c r="D1095" s="1">
        <v>-1.3661930927249799</v>
      </c>
      <c r="E1095" s="1">
        <v>0.30018440471847302</v>
      </c>
      <c r="F1095" s="1">
        <v>-7.2545473943173802E-2</v>
      </c>
      <c r="G1095" s="1">
        <v>0.342394490441018</v>
      </c>
      <c r="H1095" s="1">
        <v>0.66392301847117297</v>
      </c>
      <c r="I1095" s="1">
        <v>0.102859104865502</v>
      </c>
      <c r="J1095" s="1">
        <v>-1.5479627563166299E-2</v>
      </c>
      <c r="K1095" s="1">
        <v>0.68257004618783101</v>
      </c>
      <c r="L1095" s="1">
        <v>0.89576507320722598</v>
      </c>
      <c r="M1095" s="1">
        <v>0.81347402339625297</v>
      </c>
      <c r="N1095" s="1">
        <v>1.00636947375164</v>
      </c>
      <c r="O1095" s="1">
        <v>0.71563765979430605</v>
      </c>
      <c r="P1095" s="1">
        <v>1.33623373668264</v>
      </c>
      <c r="Q1095" s="1">
        <v>1.7708769290967601</v>
      </c>
      <c r="R1095" s="1">
        <v>1.9864812176761799</v>
      </c>
      <c r="S1095" s="1">
        <v>0.13715197594487399</v>
      </c>
      <c r="T1095" s="1">
        <v>-8.7335820656436303E-2</v>
      </c>
      <c r="U1095" s="1">
        <v>-1.41765322242389</v>
      </c>
      <c r="V1095" s="1">
        <v>-0.93822515361182202</v>
      </c>
      <c r="W1095" s="1">
        <v>-0.104888483296651</v>
      </c>
      <c r="X1095" s="1">
        <v>-1.37493957697324</v>
      </c>
      <c r="Y1095" s="1">
        <v>-0.126506277764629</v>
      </c>
      <c r="Z1095" s="1">
        <v>-1.4534684153983799</v>
      </c>
      <c r="AA1095" s="1">
        <v>-0.77823170137694098</v>
      </c>
      <c r="AB1095" s="1">
        <v>0.95172089125031001</v>
      </c>
      <c r="AC1095" s="1">
        <v>-0.53644724558882895</v>
      </c>
      <c r="AD1095" s="1">
        <v>0.29569753484315398</v>
      </c>
      <c r="AE1095" s="1">
        <v>0.644257451733525</v>
      </c>
      <c r="AF1095" s="1">
        <v>-0.92796553378012603</v>
      </c>
      <c r="AG1095" s="1">
        <v>0.25692280636699499</v>
      </c>
      <c r="AH1095" s="1">
        <v>-0.61947785108258802</v>
      </c>
      <c r="AI1095" s="1">
        <v>0.123386473391179</v>
      </c>
      <c r="AJ1095" s="1">
        <v>0.87037940556192706</v>
      </c>
      <c r="AK1095" s="1">
        <v>0.38995171672423501</v>
      </c>
      <c r="AL1095" s="1">
        <v>0.70710604133607102</v>
      </c>
      <c r="AM1095" s="1">
        <v>0.409211942794521</v>
      </c>
      <c r="AN1095" s="1">
        <v>0.34388763165979003</v>
      </c>
      <c r="AO1095" s="1">
        <v>0.34163436095278499</v>
      </c>
      <c r="AP1095" s="1">
        <v>0.23488398973861099</v>
      </c>
      <c r="AQ1095" s="1">
        <v>0.35449680926650601</v>
      </c>
      <c r="AR1095" s="1">
        <v>0.35357247930100399</v>
      </c>
      <c r="AS1095" s="1">
        <v>0.40559606762336398</v>
      </c>
      <c r="AT1095" s="1">
        <v>-0.14804808699531499</v>
      </c>
      <c r="AU1095" s="1">
        <v>-0.21813501752303199</v>
      </c>
      <c r="AV1095" s="1">
        <v>-7.2362661707984499E-2</v>
      </c>
      <c r="AW1095" s="1">
        <v>-0.41930032002809597</v>
      </c>
      <c r="AX1095" s="1">
        <v>0.89904483489071896</v>
      </c>
      <c r="AY1095" s="1">
        <v>0.70621010047571997</v>
      </c>
      <c r="AZ1095" s="1">
        <v>-0.30561001192221299</v>
      </c>
      <c r="BA1095" s="1">
        <v>0.40003776761006399</v>
      </c>
      <c r="BB1095" s="1">
        <v>-0.69129505813874403</v>
      </c>
      <c r="BC1095" s="1">
        <v>-0.25425073180867303</v>
      </c>
      <c r="BD1095" s="1">
        <v>0.64508645103034901</v>
      </c>
      <c r="BE1095" s="1">
        <v>0.56198051824779105</v>
      </c>
      <c r="BF1095" s="1">
        <v>-0.328219375350771</v>
      </c>
      <c r="BG1095" s="1">
        <v>-0.11040611337193899</v>
      </c>
      <c r="BH1095" s="1">
        <v>9.3819534943351893E-3</v>
      </c>
      <c r="BI1095" s="1">
        <v>-1.67931611412153</v>
      </c>
      <c r="BJ1095" s="1">
        <v>-0.86350280696861803</v>
      </c>
      <c r="BK1095" s="1">
        <v>-1.5397863325880501</v>
      </c>
      <c r="BL1095" s="1">
        <v>-1.32987177890653</v>
      </c>
      <c r="BM1095" s="1">
        <v>-0.50056383320189501</v>
      </c>
      <c r="BN1095" s="1">
        <v>0.21416479551031301</v>
      </c>
      <c r="BO1095" s="1">
        <v>-1.9513355668131001</v>
      </c>
      <c r="BP1095" s="1">
        <v>0.13811738397280299</v>
      </c>
      <c r="BQ1095" s="1">
        <v>6.1363327499273597E-2</v>
      </c>
      <c r="BR1095" s="1">
        <v>1.9638744247811999</v>
      </c>
      <c r="BS1095" s="1">
        <v>-1.99397575700423</v>
      </c>
      <c r="BT1095" s="1">
        <v>-0.77991435860025404</v>
      </c>
      <c r="BU1095" s="1">
        <v>-1.05711209097842</v>
      </c>
      <c r="BV1095" s="1">
        <v>3.7688041069683299E-2</v>
      </c>
      <c r="BW1095" s="1">
        <v>-0.234213600323884</v>
      </c>
      <c r="BX1095" s="1">
        <v>-0.90806103242694403</v>
      </c>
      <c r="BY1095" s="1">
        <v>-0.95106482987053897</v>
      </c>
      <c r="BZ1095" s="1">
        <v>-1.41430594772797</v>
      </c>
      <c r="CA1095" s="1">
        <v>-1.6104182652008401</v>
      </c>
      <c r="CB1095" s="1">
        <v>-1.3771745439694001</v>
      </c>
      <c r="CC1095" s="1">
        <v>-2.1706710650337699</v>
      </c>
      <c r="CD1095" s="1">
        <v>-0.88085014032535802</v>
      </c>
      <c r="CE1095" s="1">
        <v>0.73571586217805396</v>
      </c>
      <c r="CF1095" s="1">
        <v>-0.20582723984374801</v>
      </c>
      <c r="CG1095" s="1">
        <v>-0.29456443006584898</v>
      </c>
      <c r="CH1095" s="1">
        <v>-1.8183170244495701</v>
      </c>
      <c r="CI1095" s="1">
        <v>-1.7864820646831501</v>
      </c>
      <c r="CJ1095" s="1">
        <v>-0.459674561038171</v>
      </c>
      <c r="CK1095" s="1">
        <v>-0.43228160932940302</v>
      </c>
      <c r="CL1095" s="1">
        <v>-0.50882654195002397</v>
      </c>
      <c r="CM1095" s="1">
        <v>-0.93706485068434198</v>
      </c>
      <c r="CN1095" s="1">
        <v>-0.55174212556990399</v>
      </c>
      <c r="CO1095" s="1">
        <v>-7.1004343080612806E-2</v>
      </c>
      <c r="CP1095" s="1">
        <v>0.65454318364878705</v>
      </c>
      <c r="CQ1095" s="1">
        <v>0.59855544852654896</v>
      </c>
      <c r="CR1095" s="1">
        <v>-0.486573610108197</v>
      </c>
      <c r="CS1095" s="1">
        <v>-0.55996056316174003</v>
      </c>
      <c r="CT1095" s="1">
        <v>-0.31849543965520399</v>
      </c>
      <c r="CU1095" s="1">
        <v>-0.97493022781015004</v>
      </c>
      <c r="CV1095" s="1">
        <v>-0.72833639256537097</v>
      </c>
      <c r="CW1095" s="1">
        <v>0.55537809819977801</v>
      </c>
      <c r="CX1095" s="1">
        <v>0.55667542423861305</v>
      </c>
      <c r="CY1095" s="1">
        <v>-0.90395496514782803</v>
      </c>
      <c r="CZ1095" s="1">
        <v>-0.24102119138702099</v>
      </c>
      <c r="DA1095" s="1">
        <v>-0.23732443359670299</v>
      </c>
      <c r="DB1095" s="1">
        <v>-1.2425928242575901</v>
      </c>
      <c r="DC1095" s="1">
        <v>-0.21489710991580599</v>
      </c>
      <c r="DD1095" s="1">
        <v>2.8636678542670699</v>
      </c>
      <c r="DE1095" s="1">
        <v>-0.67603661229134904</v>
      </c>
      <c r="DF1095" s="1">
        <v>0.23381169013720399</v>
      </c>
      <c r="DG1095" s="1">
        <v>0.85143315282029897</v>
      </c>
      <c r="DH1095" s="1">
        <v>-0.44703887527408198</v>
      </c>
      <c r="DI1095" s="1">
        <v>0.89694349286135699</v>
      </c>
      <c r="DJ1095" s="1">
        <v>1.29576002671888</v>
      </c>
      <c r="DK1095" s="1">
        <v>1.4806260247040199</v>
      </c>
      <c r="DL1095" s="1">
        <v>0.36061666188631503</v>
      </c>
      <c r="DM1095" s="1">
        <v>0.66488871904778601</v>
      </c>
      <c r="DN1095" s="1">
        <v>2.4532702631960701</v>
      </c>
      <c r="DO1095" s="1">
        <v>2.2859545744435601</v>
      </c>
      <c r="DP1095" s="1">
        <v>0.43211056437365197</v>
      </c>
      <c r="DQ1095" s="1">
        <v>1.9023837784526501</v>
      </c>
      <c r="DR1095" s="1">
        <v>2.4102374658395802</v>
      </c>
      <c r="DS1095" s="1">
        <v>0.71697862568925497</v>
      </c>
      <c r="DT1095" s="1">
        <v>1.3476354686222201</v>
      </c>
      <c r="DU1095" s="1">
        <v>-0.50074964509585795</v>
      </c>
      <c r="DV1095" s="1">
        <v>-0.36846658375596503</v>
      </c>
      <c r="DW1095" s="1">
        <v>-2.0596456704005301E-2</v>
      </c>
      <c r="DX1095" s="1">
        <v>-4.40931868478744E-3</v>
      </c>
      <c r="DY1095" s="1">
        <v>0.65879389509887498</v>
      </c>
      <c r="DZ1095" s="1">
        <v>6.6614296615693E-2</v>
      </c>
      <c r="EA1095" s="1">
        <v>-0.21258591528916901</v>
      </c>
      <c r="EB1095" s="1">
        <v>-1.9283785108117599</v>
      </c>
      <c r="EC1095" s="1">
        <v>-1.66596721231303</v>
      </c>
      <c r="ED1095" s="1">
        <v>-0.46869421352440599</v>
      </c>
      <c r="EE1095" s="1">
        <v>-0.71286352354214999</v>
      </c>
      <c r="EF1095" s="1">
        <v>-0.84519664835617003</v>
      </c>
      <c r="EG1095" s="1">
        <v>-0.94079254746553098</v>
      </c>
      <c r="EH1095" s="1">
        <v>-0.846522142232918</v>
      </c>
      <c r="EI1095" s="1">
        <v>-0.72827768731249598</v>
      </c>
      <c r="EJ1095" s="1">
        <v>-0.48278449619771602</v>
      </c>
      <c r="EK1095" s="1">
        <v>-0.436331818101026</v>
      </c>
      <c r="EL1095" s="1">
        <v>-0.40412754970145998</v>
      </c>
      <c r="EM1095" s="1">
        <v>-1.1157370660302099</v>
      </c>
      <c r="EN1095" s="1">
        <v>-0.47160739748617903</v>
      </c>
      <c r="EO1095" s="1">
        <v>0.16964991948549599</v>
      </c>
      <c r="EP1095" s="1">
        <v>-0.61740830574189498</v>
      </c>
      <c r="EQ1095" s="1">
        <v>-0.115733411760735</v>
      </c>
      <c r="ER1095" s="1">
        <v>5.2948793230190097E-2</v>
      </c>
      <c r="ES1095" s="1">
        <v>-1.66761930165313E-3</v>
      </c>
      <c r="ET1095" s="1">
        <v>0.55367481880212499</v>
      </c>
      <c r="EU1095" s="1">
        <v>1.0153486714645601</v>
      </c>
      <c r="EV1095" s="1">
        <v>1.0077485817829599</v>
      </c>
      <c r="EW1095" s="1">
        <v>0.79898302110648201</v>
      </c>
      <c r="EX1095" s="1">
        <v>0.475894893963212</v>
      </c>
      <c r="EY1095" s="1">
        <v>0.280539608513515</v>
      </c>
      <c r="EZ1095" s="1">
        <v>-3.36483827152445E-2</v>
      </c>
      <c r="FA1095" s="1">
        <v>0.67547826417832801</v>
      </c>
      <c r="FB1095" s="1">
        <v>-0.83330955541984497</v>
      </c>
      <c r="FC1095" s="1">
        <v>0.390376098201695</v>
      </c>
      <c r="FD1095" s="1">
        <v>-0.39027550373716402</v>
      </c>
      <c r="FE1095" s="1">
        <v>-0.34539870921917698</v>
      </c>
      <c r="FF1095" s="1">
        <v>0.59583307744135705</v>
      </c>
      <c r="FG1095" s="1">
        <v>-0.25238117946326799</v>
      </c>
      <c r="FH1095" s="1">
        <v>-0.77044187165751299</v>
      </c>
      <c r="FI1095" s="1">
        <v>-0.80609117419327003</v>
      </c>
      <c r="FJ1095" s="1">
        <v>-0.82988588031184096</v>
      </c>
      <c r="FK1095" s="1">
        <v>-0.44889499266646099</v>
      </c>
      <c r="FL1095" s="1">
        <v>-0.24439764199210501</v>
      </c>
      <c r="FM1095" s="1">
        <v>-0.44344948439280601</v>
      </c>
      <c r="FN1095" s="1">
        <v>0.47008063426684799</v>
      </c>
      <c r="FO1095" s="1">
        <v>-0.57074994929443601</v>
      </c>
      <c r="FP1095" s="1">
        <v>0.76071410203032996</v>
      </c>
      <c r="FQ1095" s="1">
        <v>0.190330433238798</v>
      </c>
      <c r="FR1095" s="1">
        <v>-2.53014579187343</v>
      </c>
      <c r="FS1095" s="1">
        <v>1.4628105345579001</v>
      </c>
      <c r="FT1095" s="1">
        <v>1.3478215448751001</v>
      </c>
      <c r="FU1095" s="1">
        <v>-0.16908711120077799</v>
      </c>
      <c r="FV1095" s="1">
        <v>-1.1298082376737999E-2</v>
      </c>
      <c r="FW1095" s="1">
        <v>0.53110476698499598</v>
      </c>
      <c r="FX1095" s="1">
        <v>-0.49712139235105202</v>
      </c>
      <c r="FY1095" s="1">
        <v>0.74547763066940897</v>
      </c>
      <c r="FZ1095" s="1">
        <v>0.96328899353448805</v>
      </c>
      <c r="GA1095" s="1">
        <v>-1.5020744218239801</v>
      </c>
      <c r="GB1095" s="1">
        <v>4.07333904559617E-2</v>
      </c>
      <c r="GC1095" s="1">
        <v>-2.3018651750137402</v>
      </c>
      <c r="GD1095" s="1">
        <v>-2.24459179566374</v>
      </c>
      <c r="GE1095" s="1">
        <v>8.9594309380634396E-2</v>
      </c>
      <c r="GF1095" s="1">
        <v>-1.97133431073734</v>
      </c>
      <c r="GG1095" s="1">
        <v>0.39881727472452699</v>
      </c>
      <c r="GH1095" s="1">
        <v>-1.4850351850396799</v>
      </c>
      <c r="GI1095" s="1">
        <v>-0.23087347897810301</v>
      </c>
      <c r="GJ1095" s="1">
        <v>-1.5616574404137399E-3</v>
      </c>
      <c r="GK1095" s="1">
        <v>0.27238830754078103</v>
      </c>
      <c r="GL1095" s="1">
        <v>-0.33971625616582302</v>
      </c>
      <c r="GM1095" s="1">
        <v>-0.56100669323990204</v>
      </c>
      <c r="GN1095" s="1">
        <v>-1.3793582431727E-2</v>
      </c>
      <c r="GO1095" s="1">
        <v>-1.0072695682470501</v>
      </c>
      <c r="GP1095" s="1">
        <v>0.60606409271125505</v>
      </c>
      <c r="GQ1095" s="1">
        <v>-2.5192428774020801</v>
      </c>
      <c r="GR1095" s="1">
        <v>-2.0657073129080201</v>
      </c>
      <c r="GS1095" s="1">
        <v>-2.5519977035646</v>
      </c>
      <c r="GT1095" s="1">
        <v>-2.3943617915281199</v>
      </c>
      <c r="GU1095" s="1">
        <v>-1.1009542942139401</v>
      </c>
      <c r="GV1095" s="1">
        <v>-2.4852142565703699</v>
      </c>
      <c r="GW1095" s="1">
        <v>-1.72689853261713</v>
      </c>
      <c r="GX1095" s="1">
        <v>-0.926036546484304</v>
      </c>
      <c r="GY1095" s="1">
        <v>-2.3317867045840899</v>
      </c>
      <c r="GZ1095" s="1">
        <v>-1.3728878320267699</v>
      </c>
      <c r="HA1095" s="1">
        <v>-2.5032299260889599</v>
      </c>
      <c r="HB1095" s="1">
        <v>-1.74261560935116</v>
      </c>
      <c r="HC1095" s="1">
        <v>-2.26416993938177</v>
      </c>
      <c r="HD1095" s="1">
        <v>-1.50782519051018</v>
      </c>
      <c r="HE1095" s="1">
        <v>-1.8731871221837899</v>
      </c>
      <c r="HF1095" s="1">
        <v>-2.5378716818567901</v>
      </c>
      <c r="HG1095" s="1">
        <v>-2.3493370147207902</v>
      </c>
      <c r="HH1095" s="1">
        <v>-1.6725317668894999</v>
      </c>
      <c r="HI1095" s="1">
        <v>-1.32150569378251</v>
      </c>
      <c r="HJ1095" s="1">
        <v>-1.5595183458683799</v>
      </c>
      <c r="HK1095" s="1">
        <v>-2.1916129882348301</v>
      </c>
      <c r="HL1095" s="1">
        <v>0.88228108555331997</v>
      </c>
      <c r="HM1095" s="1">
        <v>-1.27129166290936</v>
      </c>
      <c r="HN1095" s="1">
        <v>0.90573532498601095</v>
      </c>
      <c r="HO1095" s="1">
        <v>-1.6026851792369501</v>
      </c>
      <c r="HP1095" s="1">
        <v>0.41997887451072702</v>
      </c>
      <c r="HQ1095" s="1">
        <v>-1.03348538409584</v>
      </c>
      <c r="HR1095" s="1">
        <v>0.37876306664225801</v>
      </c>
      <c r="HS1095" s="1">
        <v>0.13438501683648499</v>
      </c>
      <c r="HT1095" s="1">
        <v>-0.60617007875945395</v>
      </c>
      <c r="HU1095" s="1">
        <v>4.31884019035133E-2</v>
      </c>
      <c r="HV1095" s="1">
        <v>-6.6623593567306003E-2</v>
      </c>
      <c r="HW1095" s="1">
        <v>-0.116235170967306</v>
      </c>
      <c r="HX1095" s="1">
        <v>-0.273121728347478</v>
      </c>
      <c r="HY1095" s="1">
        <v>0.23958040246920401</v>
      </c>
      <c r="HZ1095" s="1">
        <v>0.81985002766358905</v>
      </c>
      <c r="IA1095" s="1">
        <v>4.5981618591965603E-2</v>
      </c>
      <c r="IB1095" s="1">
        <v>0.82662002229253495</v>
      </c>
      <c r="IC1095" s="1">
        <v>4.6899015936690602E-2</v>
      </c>
      <c r="ID1095" s="1">
        <v>-0.57074491020995399</v>
      </c>
      <c r="IE1095" s="1">
        <v>-0.61776341899759701</v>
      </c>
      <c r="IF1095" s="1">
        <v>0.15502160143032701</v>
      </c>
      <c r="IG1095" s="1">
        <v>-0.85104121841982305</v>
      </c>
      <c r="IH1095" s="1">
        <v>-0.189668020907313</v>
      </c>
      <c r="II1095" s="1">
        <v>0.75007119377159204</v>
      </c>
      <c r="IJ1095" s="1">
        <v>-0.78907200114770604</v>
      </c>
      <c r="IK1095" s="1">
        <v>0.51871211884077795</v>
      </c>
      <c r="IL1095" s="1">
        <v>-5.0543094795281896E-3</v>
      </c>
      <c r="IM1095" s="1">
        <v>-0.43418768779806199</v>
      </c>
      <c r="IN1095" s="1">
        <v>0.91896049943956803</v>
      </c>
      <c r="IO1095" s="1">
        <v>1.77092923409536</v>
      </c>
      <c r="IP1095" s="1">
        <v>1.49585446420945</v>
      </c>
      <c r="IQ1095" s="1">
        <v>0.87175473677757798</v>
      </c>
      <c r="IR1095" s="1">
        <v>1.3068088156223501</v>
      </c>
    </row>
    <row r="1096" spans="1:252" x14ac:dyDescent="0.25">
      <c r="A1096">
        <v>1094</v>
      </c>
      <c r="B1096" t="s">
        <v>1371</v>
      </c>
      <c r="C1096">
        <v>93</v>
      </c>
      <c r="D1096" s="1">
        <v>-1.85646929446289</v>
      </c>
      <c r="E1096" s="1">
        <v>0.21014073917707099</v>
      </c>
      <c r="F1096" s="1">
        <v>0.65287135668673502</v>
      </c>
      <c r="G1096" s="1">
        <v>0.315167064176826</v>
      </c>
      <c r="H1096" s="1">
        <v>1.58789504206695</v>
      </c>
      <c r="I1096" s="1">
        <v>0.68113028324107305</v>
      </c>
      <c r="J1096" s="1">
        <v>0.41151955260437001</v>
      </c>
      <c r="K1096" s="1">
        <v>-7.1834855940650394E-2</v>
      </c>
      <c r="L1096" s="1">
        <v>0.43522405395455199</v>
      </c>
      <c r="M1096" s="1">
        <v>5.5059690325680997</v>
      </c>
      <c r="N1096" s="1">
        <v>0.695343360146781</v>
      </c>
      <c r="O1096" s="1">
        <v>3.6366940952820301</v>
      </c>
      <c r="P1096" s="1">
        <v>4.2234331300214398</v>
      </c>
      <c r="Q1096" s="1">
        <v>1.2401245927887199</v>
      </c>
      <c r="R1096" s="1">
        <v>1.4250762185244601</v>
      </c>
      <c r="S1096" s="1">
        <v>1.3679621940506299</v>
      </c>
      <c r="T1096" s="1">
        <v>1.4275667339203499</v>
      </c>
      <c r="U1096" s="1">
        <v>-0.341151632586017</v>
      </c>
      <c r="V1096" s="1">
        <v>0.29791483817993403</v>
      </c>
      <c r="W1096" s="1">
        <v>-0.104888483296651</v>
      </c>
      <c r="X1096" s="1">
        <v>-0.76346327633875699</v>
      </c>
      <c r="Y1096" s="1">
        <v>0.262840857344533</v>
      </c>
      <c r="Z1096" s="1">
        <v>4.9689115833157202E-2</v>
      </c>
      <c r="AA1096" s="1">
        <v>-0.38239622860950201</v>
      </c>
      <c r="AB1096" s="1">
        <v>-0.29089248370596799</v>
      </c>
      <c r="AC1096" s="1">
        <v>-0.79930172008907696</v>
      </c>
      <c r="AD1096" s="1">
        <v>-0.85504235770421799</v>
      </c>
      <c r="AE1096" s="1">
        <v>-1.4499181109371</v>
      </c>
      <c r="AF1096" s="1">
        <v>-0.62636543140974799</v>
      </c>
      <c r="AG1096" s="1">
        <v>-0.81847608324702703</v>
      </c>
      <c r="AH1096" s="1">
        <v>-1.0060368048683701</v>
      </c>
      <c r="AI1096" s="1">
        <v>-0.383074807849419</v>
      </c>
      <c r="AJ1096" s="1">
        <v>-0.50082741839093703</v>
      </c>
      <c r="AK1096" s="1">
        <v>-0.62314988562121598</v>
      </c>
      <c r="AL1096" s="1">
        <v>-0.53623930096408701</v>
      </c>
      <c r="AM1096" s="1">
        <v>-0.68365724494957303</v>
      </c>
      <c r="AN1096" s="1">
        <v>-1.0903033513749001</v>
      </c>
      <c r="AO1096" s="1">
        <v>-1.10299837445677</v>
      </c>
      <c r="AP1096" s="1">
        <v>-1.32091701378217</v>
      </c>
      <c r="AQ1096" s="1">
        <v>-1.20789010188352</v>
      </c>
      <c r="AR1096" s="1">
        <v>-0.67130907765077197</v>
      </c>
      <c r="AS1096" s="1">
        <v>-1.02177344337009</v>
      </c>
      <c r="AT1096" s="1">
        <v>-0.15192466797507301</v>
      </c>
      <c r="AU1096" s="1">
        <v>-0.58373327458720103</v>
      </c>
      <c r="AV1096" s="1">
        <v>-2.17877348671579</v>
      </c>
      <c r="AW1096" s="1">
        <v>-2.3669756980610601</v>
      </c>
      <c r="AX1096" s="1">
        <v>0.14350308728671099</v>
      </c>
      <c r="AY1096" s="1">
        <v>-0.21786707105356101</v>
      </c>
      <c r="AZ1096" s="1">
        <v>-1.1407887587772501</v>
      </c>
      <c r="BA1096" s="1">
        <v>0.15840132225286599</v>
      </c>
      <c r="BB1096" s="1">
        <v>-0.99903464187719604</v>
      </c>
      <c r="BC1096" s="1">
        <v>-0.52911248545038103</v>
      </c>
      <c r="BD1096" s="1">
        <v>2.45678417651084</v>
      </c>
      <c r="BE1096" s="1">
        <v>5.6478342371504203E-2</v>
      </c>
      <c r="BF1096" s="1">
        <v>1.5106509556541301</v>
      </c>
      <c r="BG1096" s="1">
        <v>-2.9296587060100101E-2</v>
      </c>
      <c r="BH1096" s="1">
        <v>-2.36116879228604</v>
      </c>
      <c r="BI1096" s="1">
        <v>0.26768974291961301</v>
      </c>
      <c r="BJ1096" s="1">
        <v>1.54155879210393</v>
      </c>
      <c r="BK1096" s="1">
        <v>-8.8040641300722006E-2</v>
      </c>
      <c r="BL1096" s="1">
        <v>-0.33265417876574399</v>
      </c>
      <c r="BM1096" s="1">
        <v>-0.57341337974401096</v>
      </c>
      <c r="BN1096" s="1">
        <v>0.60126985523820897</v>
      </c>
      <c r="BO1096" s="1">
        <v>-1.7452164343202099</v>
      </c>
      <c r="BP1096" s="1">
        <v>-0.84141291305799903</v>
      </c>
      <c r="BQ1096" s="1">
        <v>-0.69419222299651095</v>
      </c>
      <c r="BR1096" s="1">
        <v>0.542266443320785</v>
      </c>
      <c r="BS1096" s="1">
        <v>0.19860114985390501</v>
      </c>
      <c r="BT1096" s="1">
        <v>-0.13468768927617</v>
      </c>
      <c r="BU1096" s="1">
        <v>0.24291903512926399</v>
      </c>
      <c r="BV1096" s="1">
        <v>1.64864548421638</v>
      </c>
      <c r="BW1096" s="1">
        <v>1.2728964482087</v>
      </c>
      <c r="BX1096" s="1">
        <v>0.97729949752993905</v>
      </c>
      <c r="BY1096" s="1">
        <v>0.21899055172187301</v>
      </c>
      <c r="BZ1096" s="1">
        <v>-0.27684258708196702</v>
      </c>
      <c r="CA1096" s="1">
        <v>0.79477993554473103</v>
      </c>
      <c r="CB1096" s="1">
        <v>0.12773730204394099</v>
      </c>
      <c r="CC1096" s="1">
        <v>-3.1468249160368E-2</v>
      </c>
      <c r="CD1096" s="1">
        <v>-0.18292348754166099</v>
      </c>
      <c r="CE1096" s="1">
        <v>1.34011252009427E-2</v>
      </c>
      <c r="CF1096" s="1">
        <v>1.61489209320488</v>
      </c>
      <c r="CG1096" s="1">
        <v>-0.162502577956602</v>
      </c>
      <c r="CH1096" s="1">
        <v>1.51330572226381</v>
      </c>
      <c r="CI1096" s="1">
        <v>2.9103416402490301</v>
      </c>
      <c r="CJ1096" s="1">
        <v>0.55281515259938796</v>
      </c>
      <c r="CK1096" s="1">
        <v>-0.17745046149600199</v>
      </c>
      <c r="CL1096" s="1">
        <v>-2.1094582174029202</v>
      </c>
      <c r="CM1096" s="1">
        <v>-1.06933349610369</v>
      </c>
      <c r="CN1096" s="1">
        <v>-0.40455880412591</v>
      </c>
      <c r="CO1096" s="1">
        <v>4.3351366716987902E-2</v>
      </c>
      <c r="CP1096" s="1">
        <v>0.28912794451970403</v>
      </c>
      <c r="CQ1096" s="1">
        <v>-2.1658018463734798</v>
      </c>
      <c r="CR1096" s="1">
        <v>-0.41547716768766102</v>
      </c>
      <c r="CS1096" s="1">
        <v>-0.63336110277859603</v>
      </c>
      <c r="CT1096" s="1">
        <v>-0.47189919878181502</v>
      </c>
      <c r="CU1096" s="1">
        <v>-0.80297708095853304</v>
      </c>
      <c r="CV1096" s="1">
        <v>-0.56732312416450503</v>
      </c>
      <c r="CW1096" s="1">
        <v>2.0254430385502902</v>
      </c>
      <c r="CX1096" s="1">
        <v>0.49131532206450101</v>
      </c>
      <c r="CY1096" s="1">
        <v>-3.4702893567029297E-2</v>
      </c>
      <c r="CZ1096" s="1">
        <v>-1.25542807708213</v>
      </c>
      <c r="DA1096" s="1">
        <v>-0.24517411208848999</v>
      </c>
      <c r="DB1096" s="1">
        <v>-1.5979206365872201</v>
      </c>
      <c r="DC1096" s="1">
        <v>2.5028293724281901E-3</v>
      </c>
      <c r="DD1096" s="1">
        <v>-0.62602530407046597</v>
      </c>
      <c r="DE1096" s="1">
        <v>-0.21696796974948099</v>
      </c>
      <c r="DF1096" s="1">
        <v>-0.468278560048766</v>
      </c>
      <c r="DG1096" s="1">
        <v>-0.21370986592310401</v>
      </c>
      <c r="DH1096" s="1">
        <v>-0.14365883846984001</v>
      </c>
      <c r="DI1096" s="1">
        <v>1.84274087721358</v>
      </c>
      <c r="DJ1096" s="1">
        <v>0.76953094914373199</v>
      </c>
      <c r="DK1096" s="1">
        <v>0.17970085286231199</v>
      </c>
      <c r="DL1096" s="1">
        <v>-1.71980085923502</v>
      </c>
      <c r="DM1096" s="1">
        <v>-1.77890501892742</v>
      </c>
      <c r="DN1096" s="1">
        <v>-0.25188483007470203</v>
      </c>
      <c r="DO1096" s="1">
        <v>-0.13144499411891999</v>
      </c>
      <c r="DP1096" s="1">
        <v>-0.90708583852838198</v>
      </c>
      <c r="DQ1096" s="1">
        <v>-0.12414992486562799</v>
      </c>
      <c r="DR1096" s="1">
        <v>0.77231569909658304</v>
      </c>
      <c r="DS1096" s="1">
        <v>-0.32479115244651102</v>
      </c>
      <c r="DT1096" s="1">
        <v>0.99581935934237797</v>
      </c>
      <c r="DU1096" s="1">
        <v>0.53531771121301497</v>
      </c>
      <c r="DV1096" s="1">
        <v>-0.52090663956057803</v>
      </c>
      <c r="DW1096" s="1">
        <v>-0.43138106014900801</v>
      </c>
      <c r="DX1096" s="1">
        <v>-0.498532952765255</v>
      </c>
      <c r="DY1096" s="1">
        <v>0.783988254574709</v>
      </c>
      <c r="DZ1096" s="1">
        <v>1.0074876114025</v>
      </c>
      <c r="EA1096" s="1">
        <v>0.63281995712807004</v>
      </c>
      <c r="EB1096" s="1">
        <v>-3.63832250740556E-2</v>
      </c>
      <c r="EC1096" s="1">
        <v>-0.72370403260974103</v>
      </c>
      <c r="ED1096" s="1">
        <v>-1.01144289341185</v>
      </c>
      <c r="EE1096" s="1">
        <v>-1.7141161029604299</v>
      </c>
      <c r="EF1096" s="1">
        <v>-0.82012820542403797</v>
      </c>
      <c r="EG1096" s="1">
        <v>-0.95304683758775799</v>
      </c>
      <c r="EH1096" s="1">
        <v>-1.2275381651563999</v>
      </c>
      <c r="EI1096" s="1">
        <v>-1.05870003063952</v>
      </c>
      <c r="EJ1096" s="1">
        <v>-0.798827294866161</v>
      </c>
      <c r="EK1096" s="1">
        <v>-1.1464633964573501</v>
      </c>
      <c r="EL1096" s="1">
        <v>-1.52976905251229</v>
      </c>
      <c r="EM1096" s="1">
        <v>-1.0622600361941399</v>
      </c>
      <c r="EN1096" s="1">
        <v>-0.47307048975735999</v>
      </c>
      <c r="EO1096" s="1">
        <v>-0.38869652874865601</v>
      </c>
      <c r="EP1096" s="1">
        <v>-0.89544216627467899</v>
      </c>
      <c r="EQ1096" s="1">
        <v>-1.0449631791804701</v>
      </c>
      <c r="ER1096" s="1">
        <v>-0.24938239074600199</v>
      </c>
      <c r="ES1096" s="1">
        <v>0.120877451528576</v>
      </c>
      <c r="ET1096" s="1">
        <v>-0.38620453412617001</v>
      </c>
      <c r="EU1096" s="1">
        <v>0.96321268295205797</v>
      </c>
      <c r="EV1096" s="1">
        <v>0.93821159606906501</v>
      </c>
      <c r="EW1096" s="1">
        <v>0.55523925365716398</v>
      </c>
      <c r="EX1096" s="1">
        <v>0.39613828648497801</v>
      </c>
      <c r="EY1096" s="1">
        <v>-6.6638161233438506E-2</v>
      </c>
      <c r="EZ1096" s="1">
        <v>-0.803008229667731</v>
      </c>
      <c r="FA1096" s="1">
        <v>2.6857942414453402</v>
      </c>
      <c r="FB1096" s="1">
        <v>-1.54750585347714</v>
      </c>
      <c r="FC1096" s="1">
        <v>2.6189204166982298</v>
      </c>
      <c r="FD1096" s="1">
        <v>-1.0852429582415299</v>
      </c>
      <c r="FE1096" s="1">
        <v>-1.11915955348561</v>
      </c>
      <c r="FF1096" s="1">
        <v>4.1939480752359897</v>
      </c>
      <c r="FG1096" s="1">
        <v>1.9443824340015201</v>
      </c>
      <c r="FH1096" s="1">
        <v>0.97896096148520695</v>
      </c>
      <c r="FI1096" s="1">
        <v>0.55136648338264105</v>
      </c>
      <c r="FJ1096" s="1">
        <v>3.1571883472127499E-2</v>
      </c>
      <c r="FK1096" s="1">
        <v>-0.24567821638078499</v>
      </c>
      <c r="FL1096" s="1">
        <v>0.22744767229062399</v>
      </c>
      <c r="FM1096" s="1">
        <v>0.32796637612380197</v>
      </c>
      <c r="FN1096" s="1">
        <v>0.372798126308377</v>
      </c>
      <c r="FO1096" s="1">
        <v>-1.1468391573954899</v>
      </c>
      <c r="FP1096" s="1">
        <v>4.7616165591011402E-2</v>
      </c>
      <c r="FQ1096" s="1">
        <v>0.106921382847029</v>
      </c>
      <c r="FR1096" s="1">
        <v>-0.173557532219137</v>
      </c>
      <c r="FS1096" s="1">
        <v>1.2850364693749501</v>
      </c>
      <c r="FT1096" s="1">
        <v>0.91297374355780803</v>
      </c>
      <c r="FU1096" s="1">
        <v>-6.8359206443594903E-2</v>
      </c>
      <c r="FV1096" s="1">
        <v>-1.0575782501733699</v>
      </c>
      <c r="FW1096" s="1">
        <v>-0.872534495011554</v>
      </c>
      <c r="FX1096" s="1">
        <v>-0.19421205820500401</v>
      </c>
      <c r="FY1096" s="1">
        <v>0.63455140507318697</v>
      </c>
      <c r="FZ1096" s="1">
        <v>-0.23329449612561901</v>
      </c>
      <c r="GA1096" s="1">
        <v>0.32914014749630599</v>
      </c>
      <c r="GB1096" s="1">
        <v>1.1216666743382899</v>
      </c>
      <c r="GC1096" s="1">
        <v>-0.43134173056137898</v>
      </c>
      <c r="GD1096" s="1">
        <v>-1.32536008052126</v>
      </c>
      <c r="GE1096" s="1">
        <v>2.01306634838887</v>
      </c>
      <c r="GF1096" s="1">
        <v>-0.53992834578937599</v>
      </c>
      <c r="GG1096" s="1">
        <v>-1.17887173242</v>
      </c>
      <c r="GH1096" s="1">
        <v>-0.28121463498723798</v>
      </c>
      <c r="GI1096" s="1">
        <v>-0.83238954711789104</v>
      </c>
      <c r="GJ1096" s="1">
        <v>-1.5520975973339</v>
      </c>
      <c r="GK1096" s="1">
        <v>-1.1784916468916999</v>
      </c>
      <c r="GL1096" s="1">
        <v>-0.15768902415205199</v>
      </c>
      <c r="GM1096" s="1">
        <v>-0.330522966912773</v>
      </c>
      <c r="GN1096" s="1">
        <v>-0.31736577582604703</v>
      </c>
      <c r="GO1096" s="1">
        <v>-0.66531468108076997</v>
      </c>
      <c r="GP1096" s="1">
        <v>0.28927519056291201</v>
      </c>
      <c r="GQ1096" s="1">
        <v>0.67439875094643398</v>
      </c>
      <c r="GR1096" s="1">
        <v>-0.50079435232513103</v>
      </c>
      <c r="GS1096" s="1">
        <v>-0.57353977252089805</v>
      </c>
      <c r="GT1096" s="1">
        <v>-0.42166191779071699</v>
      </c>
      <c r="GU1096" s="1">
        <v>1.17174188571884</v>
      </c>
      <c r="GV1096" s="1">
        <v>-0.55850755233553195</v>
      </c>
      <c r="GW1096" s="1">
        <v>-0.31317664410212798</v>
      </c>
      <c r="GX1096" s="1">
        <v>0.69527651904229104</v>
      </c>
      <c r="GY1096" s="1">
        <v>-0.27820137048962701</v>
      </c>
      <c r="GZ1096" s="1">
        <v>0.43093924862118699</v>
      </c>
      <c r="HA1096" s="1">
        <v>-0.19986200742957699</v>
      </c>
      <c r="HB1096" s="1">
        <v>0.19189555051082</v>
      </c>
      <c r="HC1096" s="1">
        <v>-0.18362593478844</v>
      </c>
      <c r="HD1096" s="1">
        <v>0.187287595277773</v>
      </c>
      <c r="HE1096" s="1">
        <v>-3.7809007919604003E-2</v>
      </c>
      <c r="HF1096" s="1">
        <v>-0.481637970955275</v>
      </c>
      <c r="HG1096" s="1">
        <v>-0.214751045624853</v>
      </c>
      <c r="HH1096" s="1">
        <v>9.7383231995538694E-2</v>
      </c>
      <c r="HI1096" s="1">
        <v>0.34404277392535898</v>
      </c>
      <c r="HJ1096" s="1">
        <v>0.131367114242366</v>
      </c>
      <c r="HK1096" s="1">
        <v>2.34281217511981E-2</v>
      </c>
      <c r="HL1096" s="1">
        <v>-0.88275724700949698</v>
      </c>
      <c r="HM1096" s="1">
        <v>-1.2414436675293501</v>
      </c>
      <c r="HN1096" s="1">
        <v>0.68193270498137903</v>
      </c>
      <c r="HO1096" s="1">
        <v>-1.63568851217999</v>
      </c>
      <c r="HP1096" s="1">
        <v>0.121134660999602</v>
      </c>
      <c r="HQ1096" s="1">
        <v>0.69221739088807999</v>
      </c>
      <c r="HR1096" s="1">
        <v>4.4354214175021398E-3</v>
      </c>
      <c r="HS1096" s="1">
        <v>-0.56805640623902898</v>
      </c>
      <c r="HT1096" s="1">
        <v>0.107870699984213</v>
      </c>
      <c r="HU1096" s="1">
        <v>-0.96224847464767205</v>
      </c>
      <c r="HV1096" s="1">
        <v>0.34965131198268201</v>
      </c>
      <c r="HW1096" s="1">
        <v>0.25252325317194302</v>
      </c>
      <c r="HX1096" s="1">
        <v>1.21639959782658</v>
      </c>
      <c r="HY1096" s="1">
        <v>-8.87220690693203E-2</v>
      </c>
      <c r="HZ1096" s="1">
        <v>-1.32617370206528E-2</v>
      </c>
      <c r="IA1096" s="1">
        <v>0.112958232419343</v>
      </c>
      <c r="IB1096" s="1">
        <v>-7.1919343015668505E-2</v>
      </c>
      <c r="IC1096" s="1">
        <v>0.37540567865787899</v>
      </c>
      <c r="ID1096" s="1">
        <v>-0.36739498376482799</v>
      </c>
      <c r="IE1096" s="1">
        <v>-0.25828903770426298</v>
      </c>
      <c r="IF1096" s="1">
        <v>-0.27829247348658998</v>
      </c>
      <c r="IG1096" s="1">
        <v>-5.0802573894754999E-3</v>
      </c>
      <c r="IH1096" s="1">
        <v>6.0512326702941197E-2</v>
      </c>
      <c r="II1096" s="1">
        <v>0.80557267342910799</v>
      </c>
      <c r="IJ1096" s="1">
        <v>-0.284388198194927</v>
      </c>
      <c r="IK1096" s="1">
        <v>-0.327119943606897</v>
      </c>
      <c r="IL1096" s="1">
        <v>1.08396765885774</v>
      </c>
      <c r="IM1096" s="1">
        <v>0.38448215861194801</v>
      </c>
      <c r="IN1096" s="1">
        <v>1.0563663706048201</v>
      </c>
      <c r="IO1096" s="1">
        <v>0.78059065322313603</v>
      </c>
      <c r="IP1096" s="1">
        <v>1.0148688354942501</v>
      </c>
      <c r="IQ1096" s="1">
        <v>1.85290651884975</v>
      </c>
      <c r="IR1096" s="1">
        <v>1.2298755005801301</v>
      </c>
    </row>
    <row r="1097" spans="1:252" x14ac:dyDescent="0.25">
      <c r="A1097">
        <v>1095</v>
      </c>
      <c r="B1097" t="s">
        <v>1372</v>
      </c>
      <c r="C1097">
        <v>93</v>
      </c>
      <c r="D1097" s="1">
        <v>-1.6999347066877399</v>
      </c>
      <c r="E1097" s="1">
        <v>-1.1581452159585099</v>
      </c>
      <c r="F1097" s="1">
        <v>0.889986352079563</v>
      </c>
      <c r="G1097" s="1">
        <v>1.8807239300175499E-2</v>
      </c>
      <c r="H1097" s="1">
        <v>1.4771107638149299</v>
      </c>
      <c r="I1097" s="1">
        <v>-1.30128491875217</v>
      </c>
      <c r="J1097" s="1">
        <v>0.28583728623113602</v>
      </c>
      <c r="K1097" s="1">
        <v>1.3055147210425599</v>
      </c>
      <c r="L1097" s="1">
        <v>0.39973565972415498</v>
      </c>
      <c r="M1097" s="1">
        <v>3.7269867476901699</v>
      </c>
      <c r="N1097" s="1">
        <v>-2.6811764184916501E-2</v>
      </c>
      <c r="O1097" s="1">
        <v>3.2675152991246801</v>
      </c>
      <c r="P1097" s="1">
        <v>3.3034187479825601</v>
      </c>
      <c r="Q1097" s="1">
        <v>1.2202080751770299</v>
      </c>
      <c r="R1097" s="1">
        <v>1.5947056001297</v>
      </c>
      <c r="S1097" s="1">
        <v>1.4507217539930299</v>
      </c>
      <c r="T1097" s="1">
        <v>1.3003707095731001</v>
      </c>
      <c r="U1097" s="1">
        <v>-0.64267385410324995</v>
      </c>
      <c r="V1097" s="1">
        <v>0.39980623735299098</v>
      </c>
      <c r="W1097" s="1">
        <v>-0.104888483296651</v>
      </c>
      <c r="X1097" s="1">
        <v>4.32421779711257E-2</v>
      </c>
      <c r="Y1097" s="1">
        <v>0.79683757869501004</v>
      </c>
      <c r="Z1097" s="1">
        <v>0.27515805386475001</v>
      </c>
      <c r="AA1097" s="1">
        <v>2.6792140078578299E-2</v>
      </c>
      <c r="AB1097" s="1">
        <v>-0.48930689620180901</v>
      </c>
      <c r="AC1097" s="1">
        <v>-1.8718252072499899</v>
      </c>
      <c r="AD1097" s="1">
        <v>-0.79948832978430495</v>
      </c>
      <c r="AE1097" s="1">
        <v>-0.53802937813948704</v>
      </c>
      <c r="AF1097" s="1">
        <v>-0.735581728274181</v>
      </c>
      <c r="AG1097" s="1">
        <v>-0.64466516100558302</v>
      </c>
      <c r="AH1097" s="1">
        <v>-0.57224795320814503</v>
      </c>
      <c r="AI1097" s="1">
        <v>-0.72740994072792797</v>
      </c>
      <c r="AJ1097" s="1">
        <v>0.105653349975097</v>
      </c>
      <c r="AK1097" s="1">
        <v>0.182888495742699</v>
      </c>
      <c r="AL1097" s="1">
        <v>0.299274264546045</v>
      </c>
      <c r="AM1097" s="1">
        <v>0.112684314234144</v>
      </c>
      <c r="AN1097" s="1">
        <v>-0.80227674173047103</v>
      </c>
      <c r="AO1097" s="1">
        <v>-0.890422894091771</v>
      </c>
      <c r="AP1097" s="1">
        <v>-0.89446598862467996</v>
      </c>
      <c r="AQ1097" s="1">
        <v>-1.0150724319472799</v>
      </c>
      <c r="AR1097" s="1">
        <v>2.6897647901072698E-3</v>
      </c>
      <c r="AS1097" s="1">
        <v>-0.35196529769798801</v>
      </c>
      <c r="AT1097" s="1">
        <v>-0.63279700793051796</v>
      </c>
      <c r="AU1097" s="1">
        <v>-0.83083701392859299</v>
      </c>
      <c r="AV1097" s="1">
        <v>-1.9692685937910399</v>
      </c>
      <c r="AW1097" s="1">
        <v>-2.1573264425649499</v>
      </c>
      <c r="AX1097" s="1">
        <v>4.5521385593706498E-2</v>
      </c>
      <c r="AY1097" s="1">
        <v>-0.38806575886553002</v>
      </c>
      <c r="AZ1097" s="1">
        <v>-1.1471525622399601</v>
      </c>
      <c r="BA1097" s="1">
        <v>0.19349745638666099</v>
      </c>
      <c r="BB1097" s="1">
        <v>-0.92679140095342605</v>
      </c>
      <c r="BC1097" s="1">
        <v>0.19539341865881699</v>
      </c>
      <c r="BD1097" s="1">
        <v>1.99357316577336</v>
      </c>
      <c r="BE1097" s="1">
        <v>0.57630356038989705</v>
      </c>
      <c r="BF1097" s="1">
        <v>-0.80313573125369198</v>
      </c>
      <c r="BG1097" s="1">
        <v>0.396859387858779</v>
      </c>
      <c r="BH1097" s="1">
        <v>0.949904895677531</v>
      </c>
      <c r="BI1097" s="1">
        <v>-2.5529121713290599</v>
      </c>
      <c r="BJ1097" s="1">
        <v>-0.19590374052907</v>
      </c>
      <c r="BK1097" s="1">
        <v>0.43034348335107098</v>
      </c>
      <c r="BL1097" s="1">
        <v>0.15015236078142799</v>
      </c>
      <c r="BM1097" s="1">
        <v>-0.36873884690574898</v>
      </c>
      <c r="BN1097" s="1">
        <v>0.10138599276112301</v>
      </c>
      <c r="BO1097" s="1">
        <v>-0.53771478194710098</v>
      </c>
      <c r="BP1097" s="1">
        <v>-0.48461512220577502</v>
      </c>
      <c r="BQ1097" s="1">
        <v>0.34942723992243302</v>
      </c>
      <c r="BR1097" s="1">
        <v>0.23021208682932601</v>
      </c>
      <c r="BS1097" s="1">
        <v>0.64729035672135704</v>
      </c>
      <c r="BT1097" s="1">
        <v>-1.3894352077268E-3</v>
      </c>
      <c r="BU1097" s="1">
        <v>0.32303053688357197</v>
      </c>
      <c r="BV1097" s="1">
        <v>0.75349987116002204</v>
      </c>
      <c r="BW1097" s="1">
        <v>0.74595426940209497</v>
      </c>
      <c r="BX1097" s="1">
        <v>-0.293760713151693</v>
      </c>
      <c r="BY1097" s="1">
        <v>-0.71770579360320097</v>
      </c>
      <c r="BZ1097" s="1">
        <v>-0.42355068527418099</v>
      </c>
      <c r="CA1097" s="1">
        <v>0.39023406964750101</v>
      </c>
      <c r="CB1097" s="1">
        <v>-7.9056211403710705E-2</v>
      </c>
      <c r="CC1097" s="1">
        <v>-0.493144935347749</v>
      </c>
      <c r="CD1097" s="1">
        <v>-1.31561769433604</v>
      </c>
      <c r="CE1097" s="1">
        <v>0.92368866972810304</v>
      </c>
      <c r="CF1097" s="1">
        <v>-1.6340024019841</v>
      </c>
      <c r="CG1097" s="1">
        <v>-1.1296394632194799</v>
      </c>
      <c r="CH1097" s="1">
        <v>-0.79429675495813401</v>
      </c>
      <c r="CI1097" s="1">
        <v>-1.71167560005351</v>
      </c>
      <c r="CJ1097" s="1">
        <v>-1.3014498371140799</v>
      </c>
      <c r="CK1097" s="1">
        <v>-5.4763678751811901E-2</v>
      </c>
      <c r="CL1097" s="1">
        <v>-0.43438988386049199</v>
      </c>
      <c r="CM1097" s="1">
        <v>-0.28539628481301799</v>
      </c>
      <c r="CN1097" s="1">
        <v>0.415760224991576</v>
      </c>
      <c r="CO1097" s="1">
        <v>-0.100287622552098</v>
      </c>
      <c r="CP1097" s="1">
        <v>-7.8971524063815204E-2</v>
      </c>
      <c r="CQ1097" s="1">
        <v>0.438471491161817</v>
      </c>
      <c r="CR1097" s="1">
        <v>6.7911603262343301E-2</v>
      </c>
      <c r="CS1097" s="1">
        <v>0.95189005259567805</v>
      </c>
      <c r="CT1097" s="1">
        <v>1.81109606158396</v>
      </c>
      <c r="CU1097" s="1">
        <v>-1.2073202643710199</v>
      </c>
      <c r="CV1097" s="1">
        <v>3.9278195560356902E-2</v>
      </c>
      <c r="CW1097" s="1">
        <v>0.64433742098070901</v>
      </c>
      <c r="CX1097" s="1">
        <v>1.0217771365060699</v>
      </c>
      <c r="CY1097" s="1">
        <v>0.28386566862871199</v>
      </c>
      <c r="CZ1097" s="1">
        <v>-0.148653625063078</v>
      </c>
      <c r="DA1097" s="1">
        <v>-0.28265670994504299</v>
      </c>
      <c r="DB1097" s="1">
        <v>-2.9886459128497099E-2</v>
      </c>
      <c r="DC1097" s="1">
        <v>4.9119284188104802E-2</v>
      </c>
      <c r="DD1097" s="1">
        <v>0.45338379494301301</v>
      </c>
      <c r="DE1097" s="1">
        <v>3.4915634556743499E-2</v>
      </c>
      <c r="DF1097" s="1">
        <v>0.430984983822287</v>
      </c>
      <c r="DG1097" s="1">
        <v>-0.32413414679820701</v>
      </c>
      <c r="DH1097" s="1">
        <v>-1.7592228386098101</v>
      </c>
      <c r="DI1097" s="1">
        <v>-0.17526986249027801</v>
      </c>
      <c r="DJ1097" s="1">
        <v>1.19553052361581</v>
      </c>
      <c r="DK1097" s="1">
        <v>-0.600162917904835</v>
      </c>
      <c r="DL1097" s="1">
        <v>-1.7303684990836701</v>
      </c>
      <c r="DM1097" s="1">
        <v>-1.4783833755740801</v>
      </c>
      <c r="DN1097" s="1">
        <v>-0.15810971033744101</v>
      </c>
      <c r="DO1097" s="1">
        <v>-1.8769280570839299E-2</v>
      </c>
      <c r="DP1097" s="1">
        <v>-0.94493971887679495</v>
      </c>
      <c r="DQ1097" s="1">
        <v>-7.9162547838993999E-2</v>
      </c>
      <c r="DR1097" s="1">
        <v>0.962619151711819</v>
      </c>
      <c r="DS1097" s="1">
        <v>-1.4362592875514799E-4</v>
      </c>
      <c r="DT1097" s="1">
        <v>1.72493432360348</v>
      </c>
      <c r="DU1097" s="1">
        <v>0.92491105846856703</v>
      </c>
      <c r="DV1097" s="1">
        <v>-0.80350448777818495</v>
      </c>
      <c r="DW1097" s="1">
        <v>-0.79030305560693503</v>
      </c>
      <c r="DX1097" s="1">
        <v>-0.79517864111345005</v>
      </c>
      <c r="DY1097" s="1">
        <v>1.2391768865438699</v>
      </c>
      <c r="DZ1097" s="1">
        <v>0.68080884462490399</v>
      </c>
      <c r="EA1097" s="1">
        <v>0.44542312762852698</v>
      </c>
      <c r="EB1097" s="1">
        <v>-0.24564517972389199</v>
      </c>
      <c r="EC1097" s="1">
        <v>-0.72887963607818795</v>
      </c>
      <c r="ED1097" s="1">
        <v>-1.10480044445936</v>
      </c>
      <c r="EE1097" s="1">
        <v>-1.4866048542964601</v>
      </c>
      <c r="EF1097" s="1">
        <v>-0.51029065794374195</v>
      </c>
      <c r="EG1097" s="1">
        <v>-1.51613630131555</v>
      </c>
      <c r="EH1097" s="1">
        <v>-1.3744800811549001</v>
      </c>
      <c r="EI1097" s="1">
        <v>-1.1324020699323101</v>
      </c>
      <c r="EJ1097" s="1">
        <v>-0.87891743236977005</v>
      </c>
      <c r="EK1097" s="1">
        <v>-0.49376779374968799</v>
      </c>
      <c r="EL1097" s="1">
        <v>-1.1990250052137801</v>
      </c>
      <c r="EM1097" s="1">
        <v>-1.20281693105294</v>
      </c>
      <c r="EN1097" s="1">
        <v>-0.66516749663062602</v>
      </c>
      <c r="EO1097" s="1">
        <v>-0.588317029305086</v>
      </c>
      <c r="EP1097" s="1">
        <v>-0.58749910775911696</v>
      </c>
      <c r="EQ1097" s="1">
        <v>-0.44965046351087101</v>
      </c>
      <c r="ER1097" s="1">
        <v>-0.30847378781497498</v>
      </c>
      <c r="ES1097" s="1">
        <v>-1.15766323021002</v>
      </c>
      <c r="ET1097" s="1">
        <v>-0.13106653340998001</v>
      </c>
      <c r="EU1097" s="1">
        <v>0.85516772330867796</v>
      </c>
      <c r="EV1097" s="1">
        <v>0.839445578984086</v>
      </c>
      <c r="EW1097" s="1">
        <v>1.24285421998517</v>
      </c>
      <c r="EX1097" s="1">
        <v>1.1066791825947</v>
      </c>
      <c r="EY1097" s="1">
        <v>6.3986683630191096E-2</v>
      </c>
      <c r="EZ1097" s="1">
        <v>-0.52377057480257405</v>
      </c>
      <c r="FA1097" s="1">
        <v>-0.61330967156059901</v>
      </c>
      <c r="FB1097" s="1">
        <v>-1.08939002502157</v>
      </c>
      <c r="FC1097" s="1">
        <v>0.41724775538745701</v>
      </c>
      <c r="FD1097" s="1">
        <v>-0.99393200687884198</v>
      </c>
      <c r="FE1097" s="1">
        <v>-0.45674091286440899</v>
      </c>
      <c r="FF1097" s="1">
        <v>1.0809925257341</v>
      </c>
      <c r="FG1097" s="1">
        <v>1.7458320172239301</v>
      </c>
      <c r="FH1097" s="1">
        <v>-0.137310027263773</v>
      </c>
      <c r="FI1097" s="1">
        <v>0.16350831485035</v>
      </c>
      <c r="FJ1097" s="1">
        <v>0.36057243331336303</v>
      </c>
      <c r="FK1097" s="1">
        <v>-5.4309281076227303E-2</v>
      </c>
      <c r="FL1097" s="1">
        <v>0.52315237247083601</v>
      </c>
      <c r="FM1097" s="1">
        <v>0.72859014556194002</v>
      </c>
      <c r="FN1097" s="1">
        <v>0.58201014841864596</v>
      </c>
      <c r="FO1097" s="1">
        <v>-0.45660115175358601</v>
      </c>
      <c r="FP1097" s="1">
        <v>0.66976799011084098</v>
      </c>
      <c r="FQ1097" s="1">
        <v>-0.20235526116252001</v>
      </c>
      <c r="FR1097" s="1">
        <v>0.84736973220033995</v>
      </c>
      <c r="FS1097" s="1">
        <v>1.0747608979848799</v>
      </c>
      <c r="FT1097" s="1">
        <v>0.83850781829173304</v>
      </c>
      <c r="FU1097" s="1">
        <v>0.37572489862874098</v>
      </c>
      <c r="FV1097" s="1">
        <v>-0.57567003450916798</v>
      </c>
      <c r="FW1097" s="1">
        <v>-0.42274183757110401</v>
      </c>
      <c r="FX1097" s="1">
        <v>-1.0017716969661199</v>
      </c>
      <c r="FY1097" s="1">
        <v>-4.6182848418650897E-2</v>
      </c>
      <c r="FZ1097" s="1">
        <v>-0.75601720008151196</v>
      </c>
      <c r="GA1097" s="1">
        <v>-0.206384519244667</v>
      </c>
      <c r="GB1097" s="1">
        <v>0.58724742977781696</v>
      </c>
      <c r="GC1097" s="1">
        <v>-0.94812671698984397</v>
      </c>
      <c r="GD1097" s="1">
        <v>-2.7751774273113901</v>
      </c>
      <c r="GE1097" s="1">
        <v>3.0150651837807099E-2</v>
      </c>
      <c r="GF1097" s="1">
        <v>-3.12109754302235</v>
      </c>
      <c r="GG1097" s="1">
        <v>-1.10879632663956</v>
      </c>
      <c r="GH1097" s="1">
        <v>-1.1117432545206101</v>
      </c>
      <c r="GI1097" s="1">
        <v>-0.43661722758664301</v>
      </c>
      <c r="GJ1097" s="1">
        <v>-1.0310215105851299</v>
      </c>
      <c r="GK1097" s="1">
        <v>-1.7328011488930699</v>
      </c>
      <c r="GL1097" s="1">
        <v>-0.10009024482304001</v>
      </c>
      <c r="GM1097" s="1">
        <v>0.247383699764369</v>
      </c>
      <c r="GN1097" s="1">
        <v>-2.58066032906142E-2</v>
      </c>
      <c r="GO1097" s="1">
        <v>-8.71732089562611E-2</v>
      </c>
      <c r="GP1097" s="1">
        <v>8.40096166794497E-2</v>
      </c>
      <c r="GQ1097" s="1">
        <v>-0.197252877971754</v>
      </c>
      <c r="GR1097" s="1">
        <v>-0.56196062573432304</v>
      </c>
      <c r="GS1097" s="1">
        <v>-0.90318143096964698</v>
      </c>
      <c r="GT1097" s="1">
        <v>-0.64470921475828402</v>
      </c>
      <c r="GU1097" s="1">
        <v>0.42323507094617502</v>
      </c>
      <c r="GV1097" s="1">
        <v>-0.87246523172489998</v>
      </c>
      <c r="GW1097" s="1">
        <v>-0.83629634784892004</v>
      </c>
      <c r="GX1097" s="1">
        <v>7.2717864992447701E-2</v>
      </c>
      <c r="GY1097" s="1">
        <v>-0.81958919919148499</v>
      </c>
      <c r="GZ1097" s="1">
        <v>0.13364554875946399</v>
      </c>
      <c r="HA1097" s="1">
        <v>-0.83634558908289203</v>
      </c>
      <c r="HB1097" s="1">
        <v>-8.3458325034598393E-2</v>
      </c>
      <c r="HC1097" s="1">
        <v>-0.46117529185225298</v>
      </c>
      <c r="HD1097" s="1">
        <v>-0.28283370573783401</v>
      </c>
      <c r="HE1097" s="1">
        <v>-0.38338342296683298</v>
      </c>
      <c r="HF1097" s="1">
        <v>-0.73404776221286205</v>
      </c>
      <c r="HG1097" s="1">
        <v>-0.84278701144886203</v>
      </c>
      <c r="HH1097" s="1">
        <v>-0.45869955400824403</v>
      </c>
      <c r="HI1097" s="1">
        <v>0.27105417027447898</v>
      </c>
      <c r="HJ1097" s="1">
        <v>-0.21879359846699201</v>
      </c>
      <c r="HK1097" s="1">
        <v>-0.79281343212417899</v>
      </c>
      <c r="HL1097" s="1">
        <v>2.07813420228617</v>
      </c>
      <c r="HM1097" s="1">
        <v>5.0180491593522003E-2</v>
      </c>
      <c r="HN1097" s="1">
        <v>0.613787927067457</v>
      </c>
      <c r="HO1097" s="1">
        <v>-0.65781747772634402</v>
      </c>
      <c r="HP1097" s="1">
        <v>1.39070738714631</v>
      </c>
      <c r="HQ1097" s="1">
        <v>-0.60060154880311301</v>
      </c>
      <c r="HR1097" s="1">
        <v>2.1758536943488198</v>
      </c>
      <c r="HS1097" s="1">
        <v>1.71060529022611</v>
      </c>
      <c r="HT1097" s="1">
        <v>-4.0824325577390498E-2</v>
      </c>
      <c r="HU1097" s="1">
        <v>0.14076506524874099</v>
      </c>
      <c r="HV1097" s="1">
        <v>0.15438607277951599</v>
      </c>
      <c r="HW1097" s="1">
        <v>-0.282727947078316</v>
      </c>
      <c r="HX1097" s="1">
        <v>0.108039334575474</v>
      </c>
      <c r="HY1097" s="1">
        <v>0.27856679534435802</v>
      </c>
      <c r="HZ1097" s="1">
        <v>-0.46302699956955501</v>
      </c>
      <c r="IA1097" s="1">
        <v>1.3131997662799499</v>
      </c>
      <c r="IB1097" s="1">
        <v>0.130337202760996</v>
      </c>
      <c r="IC1097" s="1">
        <v>0.169496696282324</v>
      </c>
      <c r="ID1097" s="1">
        <v>-0.60200421673203997</v>
      </c>
      <c r="IE1097" s="1">
        <v>-0.38713381348703102</v>
      </c>
      <c r="IF1097" s="1">
        <v>1.4039749679892899</v>
      </c>
      <c r="IG1097" s="1">
        <v>-0.25426360096433298</v>
      </c>
      <c r="IH1097" s="1">
        <v>1.00516174830858</v>
      </c>
      <c r="II1097" s="1">
        <v>1.23980919786124</v>
      </c>
      <c r="IJ1097" s="1">
        <v>-0.81896563735405703</v>
      </c>
      <c r="IK1097" s="1">
        <v>-1.2982943090958401</v>
      </c>
      <c r="IL1097" s="1">
        <v>-0.111270701295204</v>
      </c>
      <c r="IM1097" s="1">
        <v>5.5800571204468102E-2</v>
      </c>
      <c r="IN1097" s="1">
        <v>1.25789432120226</v>
      </c>
      <c r="IO1097" s="1">
        <v>0.22655403951602901</v>
      </c>
      <c r="IP1097" s="1">
        <v>0.43210730415047099</v>
      </c>
      <c r="IQ1097" s="1">
        <v>1.4466178436263699</v>
      </c>
      <c r="IR1097" s="1">
        <v>1.95199883302582</v>
      </c>
    </row>
    <row r="1098" spans="1:252" x14ac:dyDescent="0.25">
      <c r="A1098">
        <v>1096</v>
      </c>
      <c r="B1098" t="s">
        <v>1373</v>
      </c>
      <c r="C1098">
        <v>93</v>
      </c>
      <c r="D1098" s="1">
        <v>-1.5717046711159099</v>
      </c>
      <c r="E1098" s="1">
        <v>0.321257536673768</v>
      </c>
      <c r="F1098" s="1">
        <v>0.13090382319011001</v>
      </c>
      <c r="G1098" s="1">
        <v>0.79615873525054204</v>
      </c>
      <c r="H1098" s="1">
        <v>2.2100589188991999</v>
      </c>
      <c r="I1098" s="1">
        <v>1.1715504214739001</v>
      </c>
      <c r="J1098" s="1">
        <v>0.299218769778406</v>
      </c>
      <c r="K1098" s="1">
        <v>0.24677383956905299</v>
      </c>
      <c r="L1098" s="1">
        <v>0.44675242968452</v>
      </c>
      <c r="M1098" s="1">
        <v>1.8240595134809301</v>
      </c>
      <c r="N1098" s="1">
        <v>-0.17251445223022699</v>
      </c>
      <c r="O1098" s="1">
        <v>1.6318964146296</v>
      </c>
      <c r="P1098" s="1">
        <v>1.69623896395379</v>
      </c>
      <c r="Q1098" s="1">
        <v>1.3323490154825699</v>
      </c>
      <c r="R1098" s="1">
        <v>2.5395214954663898</v>
      </c>
      <c r="S1098" s="1">
        <v>0.93004574392652595</v>
      </c>
      <c r="T1098" s="1">
        <v>-0.48798933362086</v>
      </c>
      <c r="U1098" s="1">
        <v>-0.26450855744479201</v>
      </c>
      <c r="V1098" s="1">
        <v>-1.3038651920684401</v>
      </c>
      <c r="W1098" s="1">
        <v>-0.104888483296651</v>
      </c>
      <c r="X1098" s="1">
        <v>-0.57217363851635705</v>
      </c>
      <c r="Y1098" s="1">
        <v>0.50960376198739998</v>
      </c>
      <c r="Z1098" s="1">
        <v>0.89894874225619104</v>
      </c>
      <c r="AA1098" s="1">
        <v>-0.68647996873563999</v>
      </c>
      <c r="AB1098" s="1">
        <v>0.65360526086036097</v>
      </c>
      <c r="AC1098" s="1">
        <v>0.12630046436928</v>
      </c>
      <c r="AD1098" s="1">
        <v>-0.40481443337603401</v>
      </c>
      <c r="AE1098" s="1">
        <v>0.41821604470375101</v>
      </c>
      <c r="AF1098" s="1">
        <v>-0.15457803954996499</v>
      </c>
      <c r="AG1098" s="1">
        <v>0.26554396155363702</v>
      </c>
      <c r="AH1098" s="1">
        <v>-0.58641690618874698</v>
      </c>
      <c r="AI1098" s="1">
        <v>1.0515978177512799</v>
      </c>
      <c r="AJ1098" s="1">
        <v>-0.267886919766887</v>
      </c>
      <c r="AK1098" s="1">
        <v>7.3018882545837299E-2</v>
      </c>
      <c r="AL1098" s="1">
        <v>-0.222523706404435</v>
      </c>
      <c r="AM1098" s="1">
        <v>0.22467194321433301</v>
      </c>
      <c r="AN1098" s="1">
        <v>0.236001547756995</v>
      </c>
      <c r="AO1098" s="1">
        <v>0.25689285600103301</v>
      </c>
      <c r="AP1098" s="1">
        <v>0.68222027471419999</v>
      </c>
      <c r="AQ1098" s="1">
        <v>0.53824415253673297</v>
      </c>
      <c r="AR1098" s="1">
        <v>0.29981835032604698</v>
      </c>
      <c r="AS1098" s="1">
        <v>0.45848124989109501</v>
      </c>
      <c r="AT1098" s="1">
        <v>-0.17492604935639899</v>
      </c>
      <c r="AU1098" s="1">
        <v>0.68470132936388794</v>
      </c>
      <c r="AV1098" s="1">
        <v>0.178819624931396</v>
      </c>
      <c r="AW1098" s="1">
        <v>-5.6401534318299702E-2</v>
      </c>
      <c r="AX1098" s="1">
        <v>0.16505341894141301</v>
      </c>
      <c r="AY1098" s="1">
        <v>0.31511110474620502</v>
      </c>
      <c r="AZ1098" s="1">
        <v>-0.70881024606497101</v>
      </c>
      <c r="BA1098" s="1">
        <v>0.18526563840865001</v>
      </c>
      <c r="BB1098" s="1">
        <v>0.13506344418213301</v>
      </c>
      <c r="BC1098" s="1">
        <v>-0.13463321565407599</v>
      </c>
      <c r="BD1098" s="1">
        <v>1.5500281164790599</v>
      </c>
      <c r="BE1098" s="1">
        <v>-0.29192957017705301</v>
      </c>
      <c r="BF1098" s="1">
        <v>-2.3837010226659201E-2</v>
      </c>
      <c r="BG1098" s="1">
        <v>0.33847237664726798</v>
      </c>
      <c r="BH1098" s="1">
        <v>1.25876802528943</v>
      </c>
      <c r="BI1098" s="1">
        <v>2.30758319805579E-2</v>
      </c>
      <c r="BJ1098" s="1">
        <v>-0.14537189468138201</v>
      </c>
      <c r="BK1098" s="1">
        <v>-1.0262720077069201</v>
      </c>
      <c r="BL1098" s="1">
        <v>-0.207829746388493</v>
      </c>
      <c r="BM1098" s="1">
        <v>0.51768969374390905</v>
      </c>
      <c r="BN1098" s="1">
        <v>-0.32329705301014899</v>
      </c>
      <c r="BO1098" s="1">
        <v>-1.1206577824977</v>
      </c>
      <c r="BP1098" s="1">
        <v>0.126252411559236</v>
      </c>
      <c r="BQ1098" s="1">
        <v>0.31747284850465302</v>
      </c>
      <c r="BR1098" s="1">
        <v>-0.69524554666530702</v>
      </c>
      <c r="BS1098" s="1">
        <v>-0.18243738198977499</v>
      </c>
      <c r="BT1098" s="1">
        <v>-0.39191700821508002</v>
      </c>
      <c r="BU1098" s="1">
        <v>-0.23143915178872701</v>
      </c>
      <c r="BV1098" s="1">
        <v>2.3561525646343999</v>
      </c>
      <c r="BW1098" s="1">
        <v>0.108267441712009</v>
      </c>
      <c r="BX1098" s="1">
        <v>-2.3007531226297999E-2</v>
      </c>
      <c r="BY1098" s="1">
        <v>0.41014859097369299</v>
      </c>
      <c r="BZ1098" s="1">
        <v>0.55602792856662198</v>
      </c>
      <c r="CA1098" s="1">
        <v>0.62308088619811497</v>
      </c>
      <c r="CB1098" s="1">
        <v>0.81706950217248497</v>
      </c>
      <c r="CC1098" s="1">
        <v>-1.05908994092203</v>
      </c>
      <c r="CD1098" s="1">
        <v>-0.98384796693563703</v>
      </c>
      <c r="CE1098" s="1">
        <v>-0.61263109228261003</v>
      </c>
      <c r="CF1098" s="1">
        <v>-1.45449572585303</v>
      </c>
      <c r="CG1098" s="1">
        <v>-0.98654861312007303</v>
      </c>
      <c r="CH1098" s="1">
        <v>-0.11017668674009</v>
      </c>
      <c r="CI1098" s="1">
        <v>-0.80609981028608202</v>
      </c>
      <c r="CJ1098" s="1">
        <v>-1.02236883302842</v>
      </c>
      <c r="CK1098" s="1">
        <v>-0.37999254679587402</v>
      </c>
      <c r="CL1098" s="1">
        <v>-0.43004213615220999</v>
      </c>
      <c r="CM1098" s="1">
        <v>0.27786703015689901</v>
      </c>
      <c r="CN1098" s="1">
        <v>0.33222207525351399</v>
      </c>
      <c r="CO1098" s="1">
        <v>0.55506802550247902</v>
      </c>
      <c r="CP1098" s="1">
        <v>1.2632017592928</v>
      </c>
      <c r="CQ1098" s="1">
        <v>1.44137585264834</v>
      </c>
      <c r="CR1098" s="1">
        <v>-0.241988013160256</v>
      </c>
      <c r="CS1098" s="1">
        <v>1.1102213256604201</v>
      </c>
      <c r="CT1098" s="1">
        <v>1.5251272297482199</v>
      </c>
      <c r="CU1098" s="1">
        <v>0.22623441108639999</v>
      </c>
      <c r="CV1098" s="1">
        <v>-1.8722562489172401</v>
      </c>
      <c r="CW1098" s="1">
        <v>1.0154775020729301</v>
      </c>
      <c r="CX1098" s="1">
        <v>-0.97727888074464397</v>
      </c>
      <c r="CY1098" s="1">
        <v>-0.12050017865243599</v>
      </c>
      <c r="CZ1098" s="1">
        <v>-0.325325951705148</v>
      </c>
      <c r="DA1098" s="1">
        <v>-0.79360642795251202</v>
      </c>
      <c r="DB1098" s="1">
        <v>2.32659219001576E-2</v>
      </c>
      <c r="DC1098" s="1">
        <v>-0.275057029853019</v>
      </c>
      <c r="DD1098" s="1">
        <v>0.360308883504383</v>
      </c>
      <c r="DE1098" s="1">
        <v>-0.423747662974296</v>
      </c>
      <c r="DF1098" s="1">
        <v>-0.13634342720210599</v>
      </c>
      <c r="DG1098" s="1">
        <v>-0.56938922236547995</v>
      </c>
      <c r="DH1098" s="1">
        <v>-0.19574716524286501</v>
      </c>
      <c r="DI1098" s="1">
        <v>-0.55309973598629203</v>
      </c>
      <c r="DJ1098" s="1">
        <v>-0.949965613476771</v>
      </c>
      <c r="DK1098" s="1">
        <v>-1.3428628014489501</v>
      </c>
      <c r="DL1098" s="1">
        <v>5.2688083106525702E-2</v>
      </c>
      <c r="DM1098" s="1">
        <v>-0.20264832439630601</v>
      </c>
      <c r="DN1098" s="1">
        <v>3.3177981529012399E-2</v>
      </c>
      <c r="DO1098" s="1">
        <v>0.238093748096976</v>
      </c>
      <c r="DP1098" s="1">
        <v>2.5640455920606602</v>
      </c>
      <c r="DQ1098" s="1">
        <v>2.47043205506316</v>
      </c>
      <c r="DR1098" s="1">
        <v>2.1348966644985801</v>
      </c>
      <c r="DS1098" s="1">
        <v>1.57834357675193</v>
      </c>
      <c r="DT1098" s="1">
        <v>1.0686303377273301</v>
      </c>
      <c r="DU1098" s="1">
        <v>0.22311229682907599</v>
      </c>
      <c r="DV1098" s="1">
        <v>-0.77679990241930397</v>
      </c>
      <c r="DW1098" s="1">
        <v>0.62917518204228395</v>
      </c>
      <c r="DX1098" s="1">
        <v>0.58834938715682195</v>
      </c>
      <c r="DY1098" s="1">
        <v>0.22423929351675501</v>
      </c>
      <c r="DZ1098" s="1">
        <v>-0.245179948277707</v>
      </c>
      <c r="EA1098" s="1">
        <v>-0.26051457160394798</v>
      </c>
      <c r="EB1098" s="1">
        <v>0.47663129803366899</v>
      </c>
      <c r="EC1098" s="1">
        <v>0.27440398307677499</v>
      </c>
      <c r="ED1098" s="1">
        <v>-1.6962342765312901</v>
      </c>
      <c r="EE1098" s="1">
        <v>-2.8111276677494801</v>
      </c>
      <c r="EF1098" s="1">
        <v>-1.6628864297547199</v>
      </c>
      <c r="EG1098" s="1">
        <v>-2.1922265703909698</v>
      </c>
      <c r="EH1098" s="1">
        <v>-1.97637444577926</v>
      </c>
      <c r="EI1098" s="1">
        <v>-2.3188609302330199</v>
      </c>
      <c r="EJ1098" s="1">
        <v>-1.53401417083995</v>
      </c>
      <c r="EK1098" s="1">
        <v>-2.1800896003869799</v>
      </c>
      <c r="EL1098" s="1">
        <v>-1.6617834026382099</v>
      </c>
      <c r="EM1098" s="1">
        <v>-2.2276538514722302</v>
      </c>
      <c r="EN1098" s="1">
        <v>-1.71195391194727</v>
      </c>
      <c r="EO1098" s="1">
        <v>-1.0034433663056399</v>
      </c>
      <c r="EP1098" s="1">
        <v>-1.58393370705873</v>
      </c>
      <c r="EQ1098" s="1">
        <v>-1.57774032446404</v>
      </c>
      <c r="ER1098" s="1">
        <v>-0.79968233726607196</v>
      </c>
      <c r="ES1098" s="1">
        <v>-0.95662175988381803</v>
      </c>
      <c r="ET1098" s="1">
        <v>-0.19128732417428801</v>
      </c>
      <c r="EU1098" s="1">
        <v>1.4459902024814599</v>
      </c>
      <c r="EV1098" s="1">
        <v>1.3027633068570299</v>
      </c>
      <c r="EW1098" s="1">
        <v>2.2766515510167502</v>
      </c>
      <c r="EX1098" s="1">
        <v>2.3187296510845399</v>
      </c>
      <c r="EY1098" s="1">
        <v>0.52045527168338002</v>
      </c>
      <c r="EZ1098" s="1">
        <v>1.1002088307642099</v>
      </c>
      <c r="FA1098" s="1">
        <v>1.94281333022235</v>
      </c>
      <c r="FB1098" s="1">
        <v>-0.84235826232376898</v>
      </c>
      <c r="FC1098" s="1">
        <v>-0.16430754050587801</v>
      </c>
      <c r="FD1098" s="1">
        <v>-0.255326846150771</v>
      </c>
      <c r="FE1098" s="1">
        <v>-6.7613969553787498E-2</v>
      </c>
      <c r="FF1098" s="1">
        <v>3.66857343520797</v>
      </c>
      <c r="FG1098" s="1">
        <v>0.54391059546623399</v>
      </c>
      <c r="FH1098" s="1">
        <v>-0.79777185356902602</v>
      </c>
      <c r="FI1098" s="1">
        <v>0.33337906818287</v>
      </c>
      <c r="FJ1098" s="1">
        <v>-0.97234431984462899</v>
      </c>
      <c r="FK1098" s="1">
        <v>0.54103871087472499</v>
      </c>
      <c r="FL1098" s="1">
        <v>-0.465100521299321</v>
      </c>
      <c r="FM1098" s="1">
        <v>0.106959069132081</v>
      </c>
      <c r="FN1098" s="1">
        <v>-0.36851652775398902</v>
      </c>
      <c r="FO1098" s="1">
        <v>-1.19130939180295</v>
      </c>
      <c r="FP1098" s="1">
        <v>0.86722735519402105</v>
      </c>
      <c r="FQ1098" s="1">
        <v>0.170278928394305</v>
      </c>
      <c r="FR1098" s="1">
        <v>-4.9429832111696097E-2</v>
      </c>
      <c r="FS1098" s="1">
        <v>1.9996101154650401</v>
      </c>
      <c r="FT1098" s="1">
        <v>1.47130586634282</v>
      </c>
      <c r="FU1098" s="1">
        <v>0.17403896826461299</v>
      </c>
      <c r="FV1098" s="1">
        <v>-2.1323325540557301</v>
      </c>
      <c r="FW1098" s="1">
        <v>-1.87267875848192</v>
      </c>
      <c r="FX1098" s="1">
        <v>-0.43380017017095301</v>
      </c>
      <c r="FY1098" s="1">
        <v>0.56816669131532305</v>
      </c>
      <c r="FZ1098" s="1">
        <v>0.63967816271337696</v>
      </c>
      <c r="GA1098" s="1">
        <v>-1.25793093430813</v>
      </c>
      <c r="GB1098" s="1">
        <v>1.7871488163406299</v>
      </c>
      <c r="GC1098" s="1">
        <v>-0.469153319044462</v>
      </c>
      <c r="GD1098" s="1">
        <v>-5.4427233030762003E-2</v>
      </c>
      <c r="GE1098" s="1">
        <v>0.58328914412313704</v>
      </c>
      <c r="GF1098" s="1">
        <v>-4.4724365097818797E-2</v>
      </c>
      <c r="GG1098" s="1">
        <v>1.63057426118455</v>
      </c>
      <c r="GH1098" s="1">
        <v>0.87259182097323895</v>
      </c>
      <c r="GI1098" s="1">
        <v>-1.08720583035536</v>
      </c>
      <c r="GJ1098" s="1">
        <v>1.0167065014199399</v>
      </c>
      <c r="GK1098" s="1">
        <v>1.0596860798865799</v>
      </c>
      <c r="GL1098" s="1">
        <v>-0.53527903161345003</v>
      </c>
      <c r="GM1098" s="1">
        <v>-0.79368428668783897</v>
      </c>
      <c r="GN1098" s="1">
        <v>-0.44882638015952497</v>
      </c>
      <c r="GO1098" s="1">
        <v>-1.02896491864424</v>
      </c>
      <c r="GP1098" s="1">
        <v>-1.2495759855978801</v>
      </c>
      <c r="GQ1098" s="1">
        <v>-2.2783669618429201</v>
      </c>
      <c r="GR1098" s="1">
        <v>-0.77796929164871398</v>
      </c>
      <c r="GS1098" s="1">
        <v>-0.25176455614146698</v>
      </c>
      <c r="GT1098" s="1">
        <v>0.32897499974063898</v>
      </c>
      <c r="GU1098" s="1">
        <v>-0.129985652709347</v>
      </c>
      <c r="GV1098" s="1">
        <v>-5.8421703436004398E-2</v>
      </c>
      <c r="GW1098" s="1">
        <v>-0.100978944470273</v>
      </c>
      <c r="GX1098" s="1">
        <v>-0.90137058046746699</v>
      </c>
      <c r="GY1098" s="1">
        <v>-0.55396743980399299</v>
      </c>
      <c r="GZ1098" s="1">
        <v>-0.44124802536644597</v>
      </c>
      <c r="HA1098" s="1">
        <v>4.80192817585701E-2</v>
      </c>
      <c r="HB1098" s="1">
        <v>-0.71245999842149998</v>
      </c>
      <c r="HC1098" s="1">
        <v>-2.4880172655857999E-2</v>
      </c>
      <c r="HD1098" s="1">
        <v>-1.03400356548301</v>
      </c>
      <c r="HE1098" s="1">
        <v>-0.27140568693223599</v>
      </c>
      <c r="HF1098" s="1">
        <v>0.39086792777242102</v>
      </c>
      <c r="HG1098" s="1">
        <v>0.37235708256779798</v>
      </c>
      <c r="HH1098" s="1">
        <v>-1.04260803320253</v>
      </c>
      <c r="HI1098" s="1">
        <v>-2.4287760773324001E-2</v>
      </c>
      <c r="HJ1098" s="1">
        <v>-0.16533346952101199</v>
      </c>
      <c r="HK1098" s="1">
        <v>-1.0324025817773199</v>
      </c>
      <c r="HL1098" s="1">
        <v>2.3350691076477701</v>
      </c>
      <c r="HM1098" s="1">
        <v>1.9772905793092499</v>
      </c>
      <c r="HN1098" s="1">
        <v>-1.0896869630318999</v>
      </c>
      <c r="HO1098" s="1">
        <v>0.92372230973379899</v>
      </c>
      <c r="HP1098" s="1">
        <v>-8.0558992358117698E-2</v>
      </c>
      <c r="HQ1098" s="1">
        <v>1.37294711589805</v>
      </c>
      <c r="HR1098" s="1">
        <v>0.866573591643512</v>
      </c>
      <c r="HS1098" s="1">
        <v>1.2986805580009999</v>
      </c>
      <c r="HT1098" s="1">
        <v>-4.0824325577390498E-2</v>
      </c>
      <c r="HU1098" s="1">
        <v>1.15908201734921</v>
      </c>
      <c r="HV1098" s="1">
        <v>0.52628638546190099</v>
      </c>
      <c r="HW1098" s="1">
        <v>-0.28275366513212602</v>
      </c>
      <c r="HX1098" s="1">
        <v>0.26966429663617603</v>
      </c>
      <c r="HY1098" s="1">
        <v>-0.100153674509599</v>
      </c>
      <c r="HZ1098" s="1">
        <v>-0.286250024906749</v>
      </c>
      <c r="IA1098" s="1">
        <v>-0.62058798768100898</v>
      </c>
      <c r="IB1098" s="1">
        <v>-0.23393198825991901</v>
      </c>
      <c r="IC1098" s="1">
        <v>-0.29844544068454099</v>
      </c>
      <c r="ID1098" s="1">
        <v>-0.60942992823681696</v>
      </c>
      <c r="IE1098" s="1">
        <v>-0.11315074297597599</v>
      </c>
      <c r="IF1098" s="1">
        <v>-0.22902747081309599</v>
      </c>
      <c r="IG1098" s="1">
        <v>-1.8377841331914401E-2</v>
      </c>
      <c r="IH1098" s="1">
        <v>2.2930292440590301</v>
      </c>
      <c r="II1098" s="1">
        <v>0.47864445886893098</v>
      </c>
      <c r="IJ1098" s="1">
        <v>-0.169467955793181</v>
      </c>
      <c r="IK1098" s="1">
        <v>1.02047468004968</v>
      </c>
      <c r="IL1098" s="1">
        <v>0.59175479325176605</v>
      </c>
      <c r="IM1098" s="1">
        <v>1.4155668707364</v>
      </c>
      <c r="IN1098" s="1">
        <v>0.32100310694480599</v>
      </c>
      <c r="IO1098" s="1">
        <v>0.66000807510172099</v>
      </c>
      <c r="IP1098" s="1">
        <v>1.1838518259550901</v>
      </c>
      <c r="IQ1098" s="1">
        <v>0.36668982824292701</v>
      </c>
      <c r="IR1098" s="1">
        <v>0.57547156978955605</v>
      </c>
    </row>
    <row r="1099" spans="1:252" x14ac:dyDescent="0.25">
      <c r="A1099">
        <v>1097</v>
      </c>
      <c r="B1099" t="s">
        <v>1374</v>
      </c>
      <c r="C1099">
        <v>93</v>
      </c>
      <c r="D1099" s="1">
        <v>-1.1891764934158899</v>
      </c>
      <c r="E1099" s="1">
        <v>0.60581734298780499</v>
      </c>
      <c r="F1099" s="1">
        <v>-0.26108232101312201</v>
      </c>
      <c r="G1099" s="1">
        <v>-0.113509350937228</v>
      </c>
      <c r="H1099" s="1">
        <v>1.5904443273037201</v>
      </c>
      <c r="I1099" s="1">
        <v>-0.60103850672492898</v>
      </c>
      <c r="J1099" s="1">
        <v>0.50640543415879802</v>
      </c>
      <c r="K1099" s="1">
        <v>2.20657104386382</v>
      </c>
      <c r="L1099" s="1">
        <v>0.74837926581426195</v>
      </c>
      <c r="M1099" s="1">
        <v>3.9201486305955502</v>
      </c>
      <c r="N1099" s="1">
        <v>0.56309728214336396</v>
      </c>
      <c r="O1099" s="1">
        <v>3.11753837291467</v>
      </c>
      <c r="P1099" s="1">
        <v>3.09993284755318</v>
      </c>
      <c r="Q1099" s="1">
        <v>1.53121505425999</v>
      </c>
      <c r="R1099" s="1">
        <v>1.37468551809546</v>
      </c>
      <c r="S1099" s="1">
        <v>0.446025911168421</v>
      </c>
      <c r="T1099" s="1">
        <v>9.6318637917062799E-2</v>
      </c>
      <c r="U1099" s="1">
        <v>-0.45662341774987503</v>
      </c>
      <c r="V1099" s="1">
        <v>1.4119664163213299</v>
      </c>
      <c r="W1099" s="1">
        <v>-0.104888483296651</v>
      </c>
      <c r="X1099" s="1">
        <v>-1.3723888848241801</v>
      </c>
      <c r="Y1099" s="1">
        <v>0.35116621519907198</v>
      </c>
      <c r="Z1099" s="1">
        <v>0.54956235093290096</v>
      </c>
      <c r="AA1099" s="1">
        <v>2.02464451490625</v>
      </c>
      <c r="AB1099" s="1">
        <v>-7.3132237763653393E-2</v>
      </c>
      <c r="AC1099" s="1">
        <v>-0.69211491957409399</v>
      </c>
      <c r="AD1099" s="1">
        <v>-0.14927515704573399</v>
      </c>
      <c r="AE1099" s="1">
        <v>0.182267900290316</v>
      </c>
      <c r="AF1099" s="1">
        <v>-0.25609108201131803</v>
      </c>
      <c r="AG1099" s="1">
        <v>0.24868645303624101</v>
      </c>
      <c r="AH1099" s="1">
        <v>-1.3416143045778799</v>
      </c>
      <c r="AI1099" s="1">
        <v>1.1945019083159001</v>
      </c>
      <c r="AJ1099" s="1">
        <v>4.0748832398067897E-2</v>
      </c>
      <c r="AK1099" s="1">
        <v>0.41089341201215701</v>
      </c>
      <c r="AL1099" s="1">
        <v>0.10503479636023599</v>
      </c>
      <c r="AM1099" s="1">
        <v>0.43875854989229801</v>
      </c>
      <c r="AN1099" s="1">
        <v>-8.0282164492883903E-2</v>
      </c>
      <c r="AO1099" s="1">
        <v>-0.19699578636558601</v>
      </c>
      <c r="AP1099" s="1">
        <v>-0.24485311186161099</v>
      </c>
      <c r="AQ1099" s="1">
        <v>-0.178147589633954</v>
      </c>
      <c r="AR1099" s="1">
        <v>1.1009114990293001</v>
      </c>
      <c r="AS1099" s="1">
        <v>0.83674613790794405</v>
      </c>
      <c r="AT1099" s="1">
        <v>1.50359745657851E-2</v>
      </c>
      <c r="AU1099" s="1">
        <v>-5.6746825857685701E-2</v>
      </c>
      <c r="AV1099" s="1">
        <v>-0.49476412055978702</v>
      </c>
      <c r="AW1099" s="1">
        <v>-0.468966358594396</v>
      </c>
      <c r="AX1099" s="1">
        <v>-7.0968624193301993E-2</v>
      </c>
      <c r="AY1099" s="1">
        <v>-2.3664186718148999E-2</v>
      </c>
      <c r="AZ1099" s="1">
        <v>-0.55747048974660096</v>
      </c>
      <c r="BA1099" s="1">
        <v>0.18697991587180199</v>
      </c>
      <c r="BB1099" s="1">
        <v>0.226584675713975</v>
      </c>
      <c r="BC1099" s="1">
        <v>0.59381880450023705</v>
      </c>
      <c r="BD1099" s="1">
        <v>0.82309823361099599</v>
      </c>
      <c r="BE1099" s="1">
        <v>-0.100594360020234</v>
      </c>
      <c r="BF1099" s="1">
        <v>-0.48636094845307998</v>
      </c>
      <c r="BG1099" s="1">
        <v>0.16374672501504201</v>
      </c>
      <c r="BH1099" s="1">
        <v>3.1508623323236798E-2</v>
      </c>
      <c r="BI1099" s="1">
        <v>-1.1811573582684101</v>
      </c>
      <c r="BJ1099" s="1">
        <v>-2.0434343459233402</v>
      </c>
      <c r="BK1099" s="1">
        <v>-0.91871867797591</v>
      </c>
      <c r="BL1099" s="1">
        <v>-0.74579503553790005</v>
      </c>
      <c r="BM1099" s="1">
        <v>-1.0374338747296601</v>
      </c>
      <c r="BN1099" s="1">
        <v>9.2956690471573095E-2</v>
      </c>
      <c r="BO1099" s="1">
        <v>-0.74056748555361396</v>
      </c>
      <c r="BP1099" s="1">
        <v>-1.9560787392396799E-2</v>
      </c>
      <c r="BQ1099" s="1">
        <v>-0.196571909345792</v>
      </c>
      <c r="BR1099" s="1">
        <v>-1.7434111208327201E-2</v>
      </c>
      <c r="BS1099" s="1">
        <v>1.0696983485358</v>
      </c>
      <c r="BT1099" s="1">
        <v>-0.42792018944617499</v>
      </c>
      <c r="BU1099" s="1">
        <v>-0.18379871334442599</v>
      </c>
      <c r="BV1099" s="1">
        <v>-1.64902840705279E-2</v>
      </c>
      <c r="BW1099" s="1">
        <v>1.2353755472265799</v>
      </c>
      <c r="BX1099" s="1">
        <v>-0.45493571600996002</v>
      </c>
      <c r="BY1099" s="1">
        <v>-0.91094904279035904</v>
      </c>
      <c r="BZ1099" s="1">
        <v>0.60832541252184502</v>
      </c>
      <c r="CA1099" s="1">
        <v>0.48561988850495702</v>
      </c>
      <c r="CB1099" s="1">
        <v>0.274439671693883</v>
      </c>
      <c r="CC1099" s="1">
        <v>1.6206782111143501</v>
      </c>
      <c r="CD1099" s="1">
        <v>-2.1529123458687902</v>
      </c>
      <c r="CE1099" s="1">
        <v>0.325342030967602</v>
      </c>
      <c r="CF1099" s="1">
        <v>1.4057081257670501</v>
      </c>
      <c r="CG1099" s="1">
        <v>-1.6446882110868299</v>
      </c>
      <c r="CH1099" s="1">
        <v>0.52154248386851698</v>
      </c>
      <c r="CI1099" s="1">
        <v>-1.43482373904095</v>
      </c>
      <c r="CJ1099" s="1">
        <v>-1.4705012937839801</v>
      </c>
      <c r="CK1099" s="1">
        <v>-1.18546400081714</v>
      </c>
      <c r="CL1099" s="1">
        <v>-0.51427949543709295</v>
      </c>
      <c r="CM1099" s="1">
        <v>-0.51777482062417701</v>
      </c>
      <c r="CN1099" s="1">
        <v>-0.72068842890529405</v>
      </c>
      <c r="CO1099" s="1">
        <v>-0.30107901828190797</v>
      </c>
      <c r="CP1099" s="1">
        <v>1.05584743581737</v>
      </c>
      <c r="CQ1099" s="1">
        <v>0.46809412384360799</v>
      </c>
      <c r="CR1099" s="1">
        <v>0.39934989289260098</v>
      </c>
      <c r="CS1099" s="1">
        <v>0.779395528010562</v>
      </c>
      <c r="CT1099" s="1">
        <v>5.2094011318909499E-2</v>
      </c>
      <c r="CU1099" s="1">
        <v>-1.20321947183946</v>
      </c>
      <c r="CV1099" s="1">
        <v>-0.499133198639579</v>
      </c>
      <c r="CW1099" s="1">
        <v>5.2206984708321101E-2</v>
      </c>
      <c r="CX1099" s="1">
        <v>-0.79012285929311499</v>
      </c>
      <c r="CY1099" s="1">
        <v>0.97378855281251697</v>
      </c>
      <c r="CZ1099" s="1">
        <v>-1.1545538921551</v>
      </c>
      <c r="DA1099" s="1">
        <v>-0.65257634654218</v>
      </c>
      <c r="DB1099" s="1">
        <v>-2.3010295440742401E-2</v>
      </c>
      <c r="DC1099" s="1">
        <v>-0.70210865945521705</v>
      </c>
      <c r="DD1099" s="1">
        <v>2.0127281176060401</v>
      </c>
      <c r="DE1099" s="1">
        <v>-0.29954569595827302</v>
      </c>
      <c r="DF1099" s="1">
        <v>-1.1707132756343299</v>
      </c>
      <c r="DG1099" s="1">
        <v>0.284144628196836</v>
      </c>
      <c r="DH1099" s="1">
        <v>-0.87092202690345699</v>
      </c>
      <c r="DI1099" s="1">
        <v>-0.23579855024773899</v>
      </c>
      <c r="DJ1099" s="1">
        <v>0.116339360732193</v>
      </c>
      <c r="DK1099" s="1">
        <v>-8.4261957460008099E-2</v>
      </c>
      <c r="DL1099" s="1">
        <v>0.241788414077174</v>
      </c>
      <c r="DM1099" s="1">
        <v>-0.23592586920196301</v>
      </c>
      <c r="DN1099" s="1">
        <v>0.65503612056341498</v>
      </c>
      <c r="DO1099" s="1">
        <v>0.710190177862145</v>
      </c>
      <c r="DP1099" s="1">
        <v>1.0039113675693301</v>
      </c>
      <c r="DQ1099" s="1">
        <v>1.48207944046887</v>
      </c>
      <c r="DR1099" s="1">
        <v>1.2674333961550599</v>
      </c>
      <c r="DS1099" s="1">
        <v>0.86929449512714396</v>
      </c>
      <c r="DT1099" s="1">
        <v>1.37748408701643</v>
      </c>
      <c r="DU1099" s="1">
        <v>-0.164768060109967</v>
      </c>
      <c r="DV1099" s="1">
        <v>-0.106586650675322</v>
      </c>
      <c r="DW1099" s="1">
        <v>0.26732533883404802</v>
      </c>
      <c r="DX1099" s="1">
        <v>0.18201958827192899</v>
      </c>
      <c r="DY1099" s="1">
        <v>0.46403257391101599</v>
      </c>
      <c r="DZ1099" s="1">
        <v>0.37743957607981199</v>
      </c>
      <c r="EA1099" s="1">
        <v>-0.231492694336491</v>
      </c>
      <c r="EB1099" s="1">
        <v>7.9065598758355504E-2</v>
      </c>
      <c r="EC1099" s="1">
        <v>-0.19425257555581499</v>
      </c>
      <c r="ED1099" s="1">
        <v>-1.8997107952988801</v>
      </c>
      <c r="EE1099" s="1">
        <v>-1.8902832431950201</v>
      </c>
      <c r="EF1099" s="1">
        <v>-1.6155520775832399</v>
      </c>
      <c r="EG1099" s="1">
        <v>-2.0163733405075099</v>
      </c>
      <c r="EH1099" s="1">
        <v>-2.47578044599351</v>
      </c>
      <c r="EI1099" s="1">
        <v>-2.4016094923224598</v>
      </c>
      <c r="EJ1099" s="1">
        <v>-2.1257271007208098</v>
      </c>
      <c r="EK1099" s="1">
        <v>-2.0923566495630102</v>
      </c>
      <c r="EL1099" s="1">
        <v>-1.29964254600698</v>
      </c>
      <c r="EM1099" s="1">
        <v>-1.56740647598913</v>
      </c>
      <c r="EN1099" s="1">
        <v>-1.80365320664387</v>
      </c>
      <c r="EO1099" s="1">
        <v>-0.39972239142603799</v>
      </c>
      <c r="EP1099" s="1">
        <v>-1.1295060480199</v>
      </c>
      <c r="EQ1099" s="1">
        <v>-1.07323679200816</v>
      </c>
      <c r="ER1099" s="1">
        <v>-0.35128997132453099</v>
      </c>
      <c r="ES1099" s="1">
        <v>-0.66881165616195803</v>
      </c>
      <c r="ET1099" s="1">
        <v>0.83920965388385704</v>
      </c>
      <c r="EU1099" s="1">
        <v>0.71709791103550902</v>
      </c>
      <c r="EV1099" s="1">
        <v>0.71307009832692003</v>
      </c>
      <c r="EW1099" s="1">
        <v>1.2792061830661201</v>
      </c>
      <c r="EX1099" s="1">
        <v>1.09751121434895</v>
      </c>
      <c r="EY1099" s="1">
        <v>1.7753279766027199</v>
      </c>
      <c r="EZ1099" s="1">
        <v>1.03007768649045</v>
      </c>
      <c r="FA1099" s="1">
        <v>1.86412058571255</v>
      </c>
      <c r="FB1099" s="1">
        <v>-0.45494917466020801</v>
      </c>
      <c r="FC1099" s="1">
        <v>1.52780028129391</v>
      </c>
      <c r="FD1099" s="1">
        <v>-0.25048728036865497</v>
      </c>
      <c r="FE1099" s="1">
        <v>-0.124451497497564</v>
      </c>
      <c r="FF1099" s="1">
        <v>2.8408482343474799</v>
      </c>
      <c r="FG1099" s="1">
        <v>0.12704192265358299</v>
      </c>
      <c r="FH1099" s="1">
        <v>-0.49216839463133799</v>
      </c>
      <c r="FI1099" s="1">
        <v>-0.64877290417726396</v>
      </c>
      <c r="FJ1099" s="1">
        <v>0.33736852097551601</v>
      </c>
      <c r="FK1099" s="1">
        <v>0.50294187143552804</v>
      </c>
      <c r="FL1099" s="1">
        <v>0.38872390683748798</v>
      </c>
      <c r="FM1099" s="1">
        <v>-0.154206224124214</v>
      </c>
      <c r="FN1099" s="1">
        <v>0.36273270748786801</v>
      </c>
      <c r="FO1099" s="1">
        <v>-0.790369356039066</v>
      </c>
      <c r="FP1099" s="1">
        <v>0.26837938277890799</v>
      </c>
      <c r="FQ1099" s="1">
        <v>0.47970249053175301</v>
      </c>
      <c r="FR1099" s="1">
        <v>-4.9429832111696097E-2</v>
      </c>
      <c r="FS1099" s="1">
        <v>2.7111262914868099</v>
      </c>
      <c r="FT1099" s="1">
        <v>1.4222998406217899</v>
      </c>
      <c r="FU1099" s="1">
        <v>0.77998312721197205</v>
      </c>
      <c r="FV1099" s="1">
        <v>-1.12347375451969</v>
      </c>
      <c r="FW1099" s="1">
        <v>-1.2226141109420701</v>
      </c>
      <c r="FX1099" s="1">
        <v>0.36262244274955002</v>
      </c>
      <c r="FY1099" s="1">
        <v>-0.40699052998569402</v>
      </c>
      <c r="FZ1099" s="1">
        <v>-0.50722595896955502</v>
      </c>
      <c r="GA1099" s="1">
        <v>-0.167353536331321</v>
      </c>
      <c r="GB1099" s="1">
        <v>-0.55539591748845596</v>
      </c>
      <c r="GC1099" s="1">
        <v>-0.16558148809135401</v>
      </c>
      <c r="GD1099" s="1">
        <v>-1.23021208616544</v>
      </c>
      <c r="GE1099" s="1">
        <v>0.590519198235677</v>
      </c>
      <c r="GF1099" s="1">
        <v>-1.12643888955682</v>
      </c>
      <c r="GG1099" s="1">
        <v>0.84199545655826502</v>
      </c>
      <c r="GH1099" s="1">
        <v>-3.5001250799021499</v>
      </c>
      <c r="GI1099" s="1">
        <v>-1.08056294245482</v>
      </c>
      <c r="GJ1099" s="1">
        <v>0.39377735318067297</v>
      </c>
      <c r="GK1099" s="1">
        <v>-0.29302274029937198</v>
      </c>
      <c r="GL1099" s="1">
        <v>-0.64043617213582305</v>
      </c>
      <c r="GM1099" s="1">
        <v>-0.40717174352716901</v>
      </c>
      <c r="GN1099" s="1">
        <v>-0.62926301398858298</v>
      </c>
      <c r="GO1099" s="1">
        <v>-0.51113070729487697</v>
      </c>
      <c r="GP1099" s="1">
        <v>-0.77516770642940003</v>
      </c>
      <c r="GQ1099" s="1">
        <v>0.487093544137848</v>
      </c>
      <c r="GR1099" s="1">
        <v>-0.10667394103555899</v>
      </c>
      <c r="GS1099" s="1">
        <v>0.282641756221439</v>
      </c>
      <c r="GT1099" s="1">
        <v>0.361101308317817</v>
      </c>
      <c r="GU1099" s="1">
        <v>0.38793882902014998</v>
      </c>
      <c r="GV1099" s="1">
        <v>4.9252507893391903E-2</v>
      </c>
      <c r="GW1099" s="1">
        <v>0.25512805395626797</v>
      </c>
      <c r="GX1099" s="1">
        <v>0.34461547372682599</v>
      </c>
      <c r="GY1099" s="1">
        <v>7.5153337032729597E-2</v>
      </c>
      <c r="GZ1099" s="1">
        <v>-0.12991759538123801</v>
      </c>
      <c r="HA1099" s="1">
        <v>3.7344424935381301E-2</v>
      </c>
      <c r="HB1099" s="1">
        <v>0.36287679244771998</v>
      </c>
      <c r="HC1099" s="1">
        <v>0.17674009689827699</v>
      </c>
      <c r="HD1099" s="1">
        <v>0.122469833239107</v>
      </c>
      <c r="HE1099" s="1">
        <v>7.0683968586382998E-2</v>
      </c>
      <c r="HF1099" s="1">
        <v>1.50072131503672E-2</v>
      </c>
      <c r="HG1099" s="1">
        <v>-3.8490875714917203E-2</v>
      </c>
      <c r="HH1099" s="1">
        <v>-1.8702888738311E-2</v>
      </c>
      <c r="HI1099" s="1">
        <v>0.17912824759477</v>
      </c>
      <c r="HJ1099" s="1">
        <v>0.14581547982519</v>
      </c>
      <c r="HK1099" s="1">
        <v>-3.8815477627276801E-2</v>
      </c>
      <c r="HL1099" s="1">
        <v>0.276911744958936</v>
      </c>
      <c r="HM1099" s="1">
        <v>0.60822990494532303</v>
      </c>
      <c r="HN1099" s="1">
        <v>-4.3663212880190698E-2</v>
      </c>
      <c r="HO1099" s="1">
        <v>0.61761867222543299</v>
      </c>
      <c r="HP1099" s="1">
        <v>0.61045066132300296</v>
      </c>
      <c r="HQ1099" s="1">
        <v>5.3678214103196403E-3</v>
      </c>
      <c r="HR1099" s="1">
        <v>-0.87315347945785904</v>
      </c>
      <c r="HS1099" s="1">
        <v>-0.518166202063986</v>
      </c>
      <c r="HT1099" s="1">
        <v>-4.0824325577390498E-2</v>
      </c>
      <c r="HU1099" s="1">
        <v>8.2162895507872896E-2</v>
      </c>
      <c r="HV1099" s="1">
        <v>1.4548442691803101</v>
      </c>
      <c r="HW1099" s="1">
        <v>0.59878589529831805</v>
      </c>
      <c r="HX1099" s="1">
        <v>-0.43593395357805298</v>
      </c>
      <c r="HY1099" s="1">
        <v>9.5736372600300296E-2</v>
      </c>
      <c r="HZ1099" s="1">
        <v>0.52883938599179503</v>
      </c>
      <c r="IA1099" s="1">
        <v>0.20738754617628799</v>
      </c>
      <c r="IB1099" s="1">
        <v>0.48701422085351798</v>
      </c>
      <c r="IC1099" s="1">
        <v>0.13989666530311601</v>
      </c>
      <c r="ID1099" s="1">
        <v>-1.6401866722798</v>
      </c>
      <c r="IE1099" s="1">
        <v>-0.51275866753449595</v>
      </c>
      <c r="IF1099" s="1">
        <v>-0.66340619453241001</v>
      </c>
      <c r="IG1099" s="1">
        <v>-0.42588393445141798</v>
      </c>
      <c r="IH1099" s="1">
        <v>1.60997535405402</v>
      </c>
      <c r="II1099" s="1">
        <v>-5.1829943559224503E-2</v>
      </c>
      <c r="IJ1099" s="1">
        <v>0.20637538695343699</v>
      </c>
      <c r="IK1099" s="1">
        <v>0.40382051253695</v>
      </c>
      <c r="IL1099" s="1">
        <v>1.41521829483418</v>
      </c>
      <c r="IM1099" s="1">
        <v>0.55821161259739704</v>
      </c>
      <c r="IN1099" s="1">
        <v>-0.26071474698331298</v>
      </c>
      <c r="IO1099" s="1">
        <v>0.67224386126218005</v>
      </c>
      <c r="IP1099" s="1">
        <v>0.98888280845435195</v>
      </c>
      <c r="IQ1099" s="1">
        <v>0.59028968598255505</v>
      </c>
      <c r="IR1099" s="1">
        <v>0.33984448998553202</v>
      </c>
    </row>
    <row r="1100" spans="1:252" x14ac:dyDescent="0.25">
      <c r="A1100">
        <v>1098</v>
      </c>
      <c r="B1100" t="s">
        <v>1375</v>
      </c>
      <c r="C1100">
        <v>93</v>
      </c>
      <c r="D1100" s="1">
        <v>-1.71425559020757</v>
      </c>
      <c r="E1100" s="1">
        <v>1.34819084158015</v>
      </c>
      <c r="F1100" s="1">
        <v>0.36311376169609499</v>
      </c>
      <c r="G1100" s="1">
        <v>0.68397792271568703</v>
      </c>
      <c r="H1100" s="1">
        <v>1.3929693631598401</v>
      </c>
      <c r="I1100" s="1">
        <v>0.33765956660358298</v>
      </c>
      <c r="J1100" s="1">
        <v>0.31794656015976103</v>
      </c>
      <c r="K1100" s="1">
        <v>-0.209186319919106</v>
      </c>
      <c r="L1100" s="1">
        <v>0.52047460994842698</v>
      </c>
      <c r="M1100" s="1">
        <v>4.07433007744158</v>
      </c>
      <c r="N1100" s="1">
        <v>0.57453567884090495</v>
      </c>
      <c r="O1100" s="1">
        <v>3.11594875534306</v>
      </c>
      <c r="P1100" s="1">
        <v>2.92530252859031</v>
      </c>
      <c r="Q1100" s="1">
        <v>1.37773667174679</v>
      </c>
      <c r="R1100" s="1">
        <v>1.2441383844868701</v>
      </c>
      <c r="S1100" s="1">
        <v>-0.55984105022903596</v>
      </c>
      <c r="T1100" s="1">
        <v>0.120603437297313</v>
      </c>
      <c r="U1100" s="1">
        <v>-6.3269284410657099E-3</v>
      </c>
      <c r="V1100" s="1">
        <v>2.1907373655461302</v>
      </c>
      <c r="W1100" s="1">
        <v>-0.104888483296651</v>
      </c>
      <c r="X1100" s="1">
        <v>-1.45953841131173</v>
      </c>
      <c r="Y1100" s="1">
        <v>-0.43196675877976198</v>
      </c>
      <c r="Z1100" s="1">
        <v>-1.05246816754402</v>
      </c>
      <c r="AA1100" s="1">
        <v>-0.75714242811170196</v>
      </c>
      <c r="AB1100" s="1">
        <v>4.4271934877075498</v>
      </c>
      <c r="AC1100" s="1">
        <v>-0.227291006958762</v>
      </c>
      <c r="AD1100" s="1">
        <v>0.25987616649162798</v>
      </c>
      <c r="AE1100" s="1">
        <v>0.81518753715663195</v>
      </c>
      <c r="AF1100" s="1">
        <v>-0.35883889854316298</v>
      </c>
      <c r="AG1100" s="1">
        <v>0.495463256741767</v>
      </c>
      <c r="AH1100" s="1">
        <v>-0.57035915242686397</v>
      </c>
      <c r="AI1100" s="1">
        <v>-7.9739898920795096E-2</v>
      </c>
      <c r="AJ1100" s="1">
        <v>7.5068296933939793E-2</v>
      </c>
      <c r="AK1100" s="1">
        <v>0.32278204308290198</v>
      </c>
      <c r="AL1100" s="1">
        <v>9.9893889713358996E-2</v>
      </c>
      <c r="AM1100" s="1">
        <v>0.24245676217163201</v>
      </c>
      <c r="AN1100" s="1">
        <v>-6.6060250153145095E-2</v>
      </c>
      <c r="AO1100" s="1">
        <v>-0.233365532309176</v>
      </c>
      <c r="AP1100" s="1">
        <v>-0.170732058926341</v>
      </c>
      <c r="AQ1100" s="1">
        <v>-0.21390594934099399</v>
      </c>
      <c r="AR1100" s="1">
        <v>1.83890226297195</v>
      </c>
      <c r="AS1100" s="1">
        <v>1.97217253178233</v>
      </c>
      <c r="AT1100" s="1">
        <v>1.6551658082776901</v>
      </c>
      <c r="AU1100" s="1">
        <v>0.874779821909344</v>
      </c>
      <c r="AV1100" s="1">
        <v>-0.61697149277845797</v>
      </c>
      <c r="AW1100" s="1">
        <v>-0.76487273248932297</v>
      </c>
      <c r="AX1100" s="1">
        <v>0.32475943276785102</v>
      </c>
      <c r="AY1100" s="1">
        <v>0.34764848772885398</v>
      </c>
      <c r="AZ1100" s="1">
        <v>-0.58609558674342599</v>
      </c>
      <c r="BA1100" s="1">
        <v>2.9841466366070601E-2</v>
      </c>
      <c r="BB1100" s="1">
        <v>-9.98089412002061E-2</v>
      </c>
      <c r="BC1100" s="1">
        <v>7.0222287783137605E-2</v>
      </c>
      <c r="BD1100" s="1">
        <v>3.89227223896216E-3</v>
      </c>
      <c r="BE1100" s="1">
        <v>-0.142427150917943</v>
      </c>
      <c r="BF1100" s="1">
        <v>-0.73795534452727196</v>
      </c>
      <c r="BG1100" s="1">
        <v>0.62391573673517997</v>
      </c>
      <c r="BH1100" s="1">
        <v>3.1508623323236798E-2</v>
      </c>
      <c r="BI1100" s="1">
        <v>0.51310219709358496</v>
      </c>
      <c r="BJ1100" s="1">
        <v>-9.2104096889312495E-2</v>
      </c>
      <c r="BK1100" s="1">
        <v>-2.69469967606023</v>
      </c>
      <c r="BL1100" s="1">
        <v>-3.20325983769518</v>
      </c>
      <c r="BM1100" s="1">
        <v>-0.34754154868107101</v>
      </c>
      <c r="BN1100" s="1">
        <v>-7.9642017933380604E-2</v>
      </c>
      <c r="BO1100" s="1">
        <v>-0.84155848722076998</v>
      </c>
      <c r="BP1100" s="1">
        <v>0.62690072824165799</v>
      </c>
      <c r="BQ1100" s="1">
        <v>0.26560101414878801</v>
      </c>
      <c r="BR1100" s="1">
        <v>-0.60373773071774794</v>
      </c>
      <c r="BS1100" s="1">
        <v>1.0038720832293999</v>
      </c>
      <c r="BT1100" s="1">
        <v>-0.15610504210530399</v>
      </c>
      <c r="BU1100" s="1">
        <v>9.0206979120765404E-2</v>
      </c>
      <c r="BV1100" s="1">
        <v>-1.0288071126462499</v>
      </c>
      <c r="BW1100" s="1">
        <v>-1.1491679950299101</v>
      </c>
      <c r="BX1100" s="1">
        <v>-0.46354616407617499</v>
      </c>
      <c r="BY1100" s="1">
        <v>-0.38055192803814603</v>
      </c>
      <c r="BZ1100" s="1">
        <v>-0.74447726478593002</v>
      </c>
      <c r="CA1100" s="1">
        <v>0.202222590850927</v>
      </c>
      <c r="CB1100" s="1">
        <v>-0.20552201061765399</v>
      </c>
      <c r="CC1100" s="1">
        <v>1.05935898889651</v>
      </c>
      <c r="CD1100" s="1">
        <v>1.4259862657292099</v>
      </c>
      <c r="CE1100" s="1">
        <v>0.79306274408885302</v>
      </c>
      <c r="CF1100" s="1">
        <v>-0.79049634073979103</v>
      </c>
      <c r="CG1100" s="1">
        <v>-9.1629278904895903E-2</v>
      </c>
      <c r="CH1100" s="1">
        <v>-0.53290349157127503</v>
      </c>
      <c r="CI1100" s="1">
        <v>-2.39144606349606E-2</v>
      </c>
      <c r="CJ1100" s="1">
        <v>-0.90893438909003599</v>
      </c>
      <c r="CK1100" s="1">
        <v>0.35872732230367999</v>
      </c>
      <c r="CL1100" s="1">
        <v>7.7320794938953399E-2</v>
      </c>
      <c r="CM1100" s="1">
        <v>7.8505277344849703E-2</v>
      </c>
      <c r="CN1100" s="1">
        <v>0.470326580370723</v>
      </c>
      <c r="CO1100" s="1">
        <v>1.03934482042409</v>
      </c>
      <c r="CP1100" s="1">
        <v>0.91313149987598197</v>
      </c>
      <c r="CQ1100" s="1">
        <v>0.103962312341825</v>
      </c>
      <c r="CR1100" s="1">
        <v>-3.6843720659757197E-2</v>
      </c>
      <c r="CS1100" s="1">
        <v>0.108628154873947</v>
      </c>
      <c r="CT1100" s="1">
        <v>4.3888740449409998E-2</v>
      </c>
      <c r="CU1100" s="1">
        <v>-1.0791157346604201</v>
      </c>
      <c r="CV1100" s="1">
        <v>5.3379690320940702E-3</v>
      </c>
      <c r="CW1100" s="1">
        <v>5.2206984708321101E-2</v>
      </c>
      <c r="CX1100" s="1">
        <v>2.8192245046108101E-2</v>
      </c>
      <c r="CY1100" s="1">
        <v>6.9611192878531597E-2</v>
      </c>
      <c r="CZ1100" s="1">
        <v>0.84108077848812701</v>
      </c>
      <c r="DA1100" s="1">
        <v>-5.3091202581593701E-2</v>
      </c>
      <c r="DB1100" s="1">
        <v>4.4071896749049699</v>
      </c>
      <c r="DC1100" s="1">
        <v>-0.521776485751274</v>
      </c>
      <c r="DD1100" s="1">
        <v>-1.3790794353525799</v>
      </c>
      <c r="DE1100" s="1">
        <v>-0.27212631523860098</v>
      </c>
      <c r="DF1100" s="1">
        <v>-0.33125722742741298</v>
      </c>
      <c r="DG1100" s="1">
        <v>0.41344727051153402</v>
      </c>
      <c r="DH1100" s="1">
        <v>-0.26505983791581</v>
      </c>
      <c r="DI1100" s="1">
        <v>8.6943932191945406E-2</v>
      </c>
      <c r="DJ1100" s="1">
        <v>-0.42064366712552897</v>
      </c>
      <c r="DK1100" s="1">
        <v>-1.26451897581184</v>
      </c>
      <c r="DL1100" s="1">
        <v>-0.38160974286920601</v>
      </c>
      <c r="DM1100" s="1">
        <v>-0.825830421369671</v>
      </c>
      <c r="DN1100" s="1">
        <v>-0.177828931064097</v>
      </c>
      <c r="DO1100" s="1">
        <v>-0.18283586826752499</v>
      </c>
      <c r="DP1100" s="1">
        <v>0.49700841568194098</v>
      </c>
      <c r="DQ1100" s="1">
        <v>0.51367629722279995</v>
      </c>
      <c r="DR1100" s="1">
        <v>0.41563052626826302</v>
      </c>
      <c r="DS1100" s="1">
        <v>0.427511970125453</v>
      </c>
      <c r="DT1100" s="1">
        <v>0.916949611702081</v>
      </c>
      <c r="DU1100" s="1">
        <v>-0.84475075320972104</v>
      </c>
      <c r="DV1100" s="1">
        <v>0.15442156283174499</v>
      </c>
      <c r="DW1100" s="1">
        <v>0.369818170624161</v>
      </c>
      <c r="DX1100" s="1">
        <v>0.23718108800823401</v>
      </c>
      <c r="DY1100" s="1">
        <v>1.1118125341684999</v>
      </c>
      <c r="DZ1100" s="1">
        <v>0.68052666681580498</v>
      </c>
      <c r="EA1100" s="1">
        <v>0.42568654008538098</v>
      </c>
      <c r="EB1100" s="1">
        <v>0.67734875407153405</v>
      </c>
      <c r="EC1100" s="1">
        <v>0.36222922103517102</v>
      </c>
      <c r="ED1100" s="1">
        <v>-2.1641134528238402</v>
      </c>
      <c r="EE1100" s="1">
        <v>-1.5175982636029499</v>
      </c>
      <c r="EF1100" s="1">
        <v>-1.3558882651472901</v>
      </c>
      <c r="EG1100" s="1">
        <v>-1.1887853967781501</v>
      </c>
      <c r="EH1100" s="1">
        <v>-1.99426198449392</v>
      </c>
      <c r="EI1100" s="1">
        <v>-1.97931474930892</v>
      </c>
      <c r="EJ1100" s="1">
        <v>-1.4934459139954399</v>
      </c>
      <c r="EK1100" s="1">
        <v>-1.7590487209779799</v>
      </c>
      <c r="EL1100" s="1">
        <v>-0.69198520525774498</v>
      </c>
      <c r="EM1100" s="1">
        <v>-0.76158797247333299</v>
      </c>
      <c r="EN1100" s="1">
        <v>-1.1554020713055999</v>
      </c>
      <c r="EO1100" s="1">
        <v>-0.13885644788367499</v>
      </c>
      <c r="EP1100" s="1">
        <v>-0.65849043636734905</v>
      </c>
      <c r="EQ1100" s="1">
        <v>-0.39150125561892901</v>
      </c>
      <c r="ER1100" s="1">
        <v>-0.110669194867518</v>
      </c>
      <c r="ES1100" s="1">
        <v>-0.719824130568127</v>
      </c>
      <c r="ET1100" s="1">
        <v>1.00049507161253</v>
      </c>
      <c r="EU1100" s="1">
        <v>0.81437543909694199</v>
      </c>
      <c r="EV1100" s="1">
        <v>0.80258224035386905</v>
      </c>
      <c r="EW1100" s="1">
        <v>1.42034309122484</v>
      </c>
      <c r="EX1100" s="1">
        <v>1.5065503051163101</v>
      </c>
      <c r="EY1100" s="1">
        <v>0.95639691659682902</v>
      </c>
      <c r="EZ1100" s="1">
        <v>1.2881556518019499</v>
      </c>
      <c r="FA1100" s="1">
        <v>1.4619864200924699</v>
      </c>
      <c r="FB1100" s="1">
        <v>-0.31130966791784098</v>
      </c>
      <c r="FC1100" s="1">
        <v>0.21973615701743399</v>
      </c>
      <c r="FD1100" s="1">
        <v>-0.43427878785818502</v>
      </c>
      <c r="FE1100" s="1">
        <v>-0.22506596527997499</v>
      </c>
      <c r="FF1100" s="1">
        <v>1.5663103813121699</v>
      </c>
      <c r="FG1100" s="1">
        <v>0.81246950087096703</v>
      </c>
      <c r="FH1100" s="1">
        <v>-0.25293471350156599</v>
      </c>
      <c r="FI1100" s="1">
        <v>0.87863680803491095</v>
      </c>
      <c r="FJ1100" s="1">
        <v>0.70915498717492498</v>
      </c>
      <c r="FK1100" s="1">
        <v>0.34375432493562402</v>
      </c>
      <c r="FL1100" s="1">
        <v>0.39349644991621702</v>
      </c>
      <c r="FM1100" s="1">
        <v>0.67103515830179805</v>
      </c>
      <c r="FN1100" s="1">
        <v>0.406152354732423</v>
      </c>
      <c r="FO1100" s="1">
        <v>1.0920108436895</v>
      </c>
      <c r="FP1100" s="1">
        <v>0.81491020766507105</v>
      </c>
      <c r="FQ1100" s="1">
        <v>0.374179820196191</v>
      </c>
      <c r="FR1100" s="1">
        <v>-4.9429832111696097E-2</v>
      </c>
      <c r="FS1100" s="1">
        <v>0.30151902233936401</v>
      </c>
      <c r="FT1100" s="1">
        <v>0.110032088508425</v>
      </c>
      <c r="FU1100" s="1">
        <v>1.7799637092652702E-2</v>
      </c>
      <c r="FV1100" s="1">
        <v>-0.591217358611966</v>
      </c>
      <c r="FW1100" s="1">
        <v>-0.83390566032828395</v>
      </c>
      <c r="FX1100" s="1">
        <v>-0.48591566788674301</v>
      </c>
      <c r="FY1100" s="1">
        <v>-0.28992282562986499</v>
      </c>
      <c r="FZ1100" s="1">
        <v>-0.37206050093333098</v>
      </c>
      <c r="GA1100" s="1">
        <v>0.471835915506577</v>
      </c>
      <c r="GB1100" s="1">
        <v>-3.2092661385298702</v>
      </c>
      <c r="GC1100" s="1">
        <v>-0.164990696663951</v>
      </c>
      <c r="GD1100" s="1">
        <v>-0.47856525287134499</v>
      </c>
      <c r="GE1100" s="1">
        <v>-0.25823615224028701</v>
      </c>
      <c r="GF1100" s="1">
        <v>-0.77281342390730601</v>
      </c>
      <c r="GG1100" s="1">
        <v>-9.7341814228734794E-2</v>
      </c>
      <c r="GH1100" s="1">
        <v>-1.52262487750081</v>
      </c>
      <c r="GI1100" s="1">
        <v>-3.1482481782271599</v>
      </c>
      <c r="GJ1100" s="1">
        <v>-0.23325461744610401</v>
      </c>
      <c r="GK1100" s="1">
        <v>-0.44400376121381502</v>
      </c>
      <c r="GL1100" s="1">
        <v>-0.72127523882057099</v>
      </c>
      <c r="GM1100" s="1">
        <v>-1.52753042677929</v>
      </c>
      <c r="GN1100" s="1">
        <v>-0.677643191265067</v>
      </c>
      <c r="GO1100" s="1">
        <v>-1.6408666942110399</v>
      </c>
      <c r="GP1100" s="1">
        <v>9.3582716890009895E-2</v>
      </c>
      <c r="GQ1100" s="1">
        <v>0.31164126336186199</v>
      </c>
      <c r="GR1100" s="1">
        <v>-0.26510091374886902</v>
      </c>
      <c r="GS1100" s="1">
        <v>-4.2725392075752596E-3</v>
      </c>
      <c r="GT1100" s="1">
        <v>2.00557557904553E-2</v>
      </c>
      <c r="GU1100" s="1">
        <v>0.85743830996255699</v>
      </c>
      <c r="GV1100" s="1">
        <v>1.7877841040928101E-3</v>
      </c>
      <c r="GW1100" s="1">
        <v>0.404056012952553</v>
      </c>
      <c r="GX1100" s="1">
        <v>0.48855455190570701</v>
      </c>
      <c r="GY1100" s="1">
        <v>-0.11378531680397</v>
      </c>
      <c r="GZ1100" s="1">
        <v>0.65922507877730496</v>
      </c>
      <c r="HA1100" s="1">
        <v>7.4784837564120703E-3</v>
      </c>
      <c r="HB1100" s="1">
        <v>0.32776943287736299</v>
      </c>
      <c r="HC1100" s="1">
        <v>-0.100416777998538</v>
      </c>
      <c r="HD1100" s="1">
        <v>0.36138982615881998</v>
      </c>
      <c r="HE1100" s="1">
        <v>0.41730385365956701</v>
      </c>
      <c r="HF1100" s="1">
        <v>0.220318054353806</v>
      </c>
      <c r="HG1100" s="1">
        <v>0.184175029880007</v>
      </c>
      <c r="HH1100" s="1">
        <v>0.33005092015154303</v>
      </c>
      <c r="HI1100" s="1">
        <v>0.61293458913548104</v>
      </c>
      <c r="HJ1100" s="1">
        <v>5.9691945967893997E-2</v>
      </c>
      <c r="HK1100" s="1">
        <v>0.318746539933627</v>
      </c>
      <c r="HL1100" s="1">
        <v>2.3627490874560699</v>
      </c>
      <c r="HM1100" s="1">
        <v>8.1357201751009398E-2</v>
      </c>
      <c r="HN1100" s="1">
        <v>-0.41816442380678898</v>
      </c>
      <c r="HO1100" s="1">
        <v>0.76246155615696298</v>
      </c>
      <c r="HP1100" s="1">
        <v>-0.40320536367138599</v>
      </c>
      <c r="HQ1100" s="1">
        <v>1.3968533849982601</v>
      </c>
      <c r="HR1100" s="1">
        <v>-0.46435988074893803</v>
      </c>
      <c r="HS1100" s="1">
        <v>-0.71969292254065298</v>
      </c>
      <c r="HT1100" s="1">
        <v>-4.0824325577390498E-2</v>
      </c>
      <c r="HU1100" s="1">
        <v>1.8478451898849999</v>
      </c>
      <c r="HV1100" s="1">
        <v>0.81042996027932901</v>
      </c>
      <c r="HW1100" s="1">
        <v>0.95821854685989005</v>
      </c>
      <c r="HX1100" s="1">
        <v>-0.20944885747448</v>
      </c>
      <c r="HY1100" s="1">
        <v>-1.3533930075127201</v>
      </c>
      <c r="HZ1100" s="1">
        <v>1.0597324044837999</v>
      </c>
      <c r="IA1100" s="1">
        <v>0.79944638047209504</v>
      </c>
      <c r="IB1100" s="1">
        <v>0.380634618368972</v>
      </c>
      <c r="IC1100" s="1">
        <v>0.30576157025103201</v>
      </c>
      <c r="ID1100" s="1">
        <v>-0.75179920595849004</v>
      </c>
      <c r="IE1100" s="1">
        <v>0.27215739872149403</v>
      </c>
      <c r="IF1100" s="1">
        <v>-4.2621335207289501E-2</v>
      </c>
      <c r="IG1100" s="1">
        <v>0.49561038474517</v>
      </c>
      <c r="IH1100" s="1">
        <v>-2.6667962527104301E-2</v>
      </c>
      <c r="II1100" s="1">
        <v>-3.8970451148587097E-2</v>
      </c>
      <c r="IJ1100" s="1">
        <v>0.74913151469495598</v>
      </c>
      <c r="IK1100" s="1">
        <v>-0.23062267778904799</v>
      </c>
      <c r="IL1100" s="1">
        <v>0.97038329685037295</v>
      </c>
      <c r="IM1100" s="1">
        <v>0.58946433717773405</v>
      </c>
      <c r="IN1100" s="1">
        <v>0.38452485209765203</v>
      </c>
      <c r="IO1100" s="1">
        <v>0.27486843101367497</v>
      </c>
      <c r="IP1100" s="1">
        <v>1.09160906938391</v>
      </c>
      <c r="IQ1100" s="1">
        <v>1.2566269353272601</v>
      </c>
      <c r="IR1100" s="1">
        <v>0.59588918596840601</v>
      </c>
    </row>
    <row r="1101" spans="1:252" x14ac:dyDescent="0.25">
      <c r="A1101">
        <v>1099</v>
      </c>
      <c r="B1101" t="s">
        <v>1376</v>
      </c>
      <c r="C1101">
        <v>93</v>
      </c>
      <c r="D1101" s="1">
        <v>-0.76950739554287495</v>
      </c>
      <c r="E1101" s="1">
        <v>-2.8920859600779001</v>
      </c>
      <c r="F1101" s="1">
        <v>0.96394159569413695</v>
      </c>
      <c r="G1101" s="1">
        <v>0.208927904928739</v>
      </c>
      <c r="H1101" s="1">
        <v>1.24824075226839</v>
      </c>
      <c r="I1101" s="1">
        <v>1.58116805222393</v>
      </c>
      <c r="J1101" s="1">
        <v>0.57946207574266195</v>
      </c>
      <c r="K1101" s="1">
        <v>2.04960425528395</v>
      </c>
      <c r="L1101" s="1">
        <v>-0.298944483412387</v>
      </c>
      <c r="M1101" s="1">
        <v>3.0963056970729599</v>
      </c>
      <c r="N1101" s="1">
        <v>-0.52111969925214996</v>
      </c>
      <c r="O1101" s="1">
        <v>1.90123370141593</v>
      </c>
      <c r="P1101" s="1">
        <v>2.1385307572474299</v>
      </c>
      <c r="Q1101" s="1">
        <v>0.53323464030659895</v>
      </c>
      <c r="R1101" s="1">
        <v>0.72176944980812496</v>
      </c>
      <c r="S1101" s="1">
        <v>-0.771655423658965</v>
      </c>
      <c r="T1101" s="1">
        <v>-0.86510645255977903</v>
      </c>
      <c r="U1101" s="1">
        <v>0.74629677195321198</v>
      </c>
      <c r="V1101" s="1">
        <v>0.55303293652135599</v>
      </c>
      <c r="W1101" s="1">
        <v>-1.11206617996117</v>
      </c>
      <c r="X1101" s="1">
        <v>-2.3333379410981099</v>
      </c>
      <c r="Y1101" s="1">
        <v>-0.43905317914175801</v>
      </c>
      <c r="Z1101" s="1">
        <v>-0.70298074149120604</v>
      </c>
      <c r="AA1101" s="1">
        <v>0.69346260986257302</v>
      </c>
      <c r="AB1101" s="1">
        <v>-0.87692240044289005</v>
      </c>
      <c r="AC1101" s="1">
        <v>-0.27640318322570601</v>
      </c>
      <c r="AD1101" s="1">
        <v>-0.15943518821092301</v>
      </c>
      <c r="AE1101" s="1">
        <v>-1.6182010613829002E-2</v>
      </c>
      <c r="AF1101" s="1">
        <v>-0.676412353672315</v>
      </c>
      <c r="AG1101" s="1">
        <v>-0.101440450630659</v>
      </c>
      <c r="AH1101" s="1">
        <v>-0.85253343438295504</v>
      </c>
      <c r="AI1101" s="1">
        <v>0.30569579943071401</v>
      </c>
      <c r="AJ1101" s="1">
        <v>0.43661876937727501</v>
      </c>
      <c r="AK1101" s="1">
        <v>0.90504679617540695</v>
      </c>
      <c r="AL1101" s="1">
        <v>0.57271968446997201</v>
      </c>
      <c r="AM1101" s="1">
        <v>0.98676377483868905</v>
      </c>
      <c r="AN1101" s="1">
        <v>-0.27869173817834902</v>
      </c>
      <c r="AO1101" s="1">
        <v>-0.24797143989127701</v>
      </c>
      <c r="AP1101" s="1">
        <v>8.0000694699035299E-2</v>
      </c>
      <c r="AQ1101" s="1">
        <v>7.9123614046674506E-2</v>
      </c>
      <c r="AR1101" s="1">
        <v>0.38736286261564501</v>
      </c>
      <c r="AS1101" s="1">
        <v>0.28775687449302001</v>
      </c>
      <c r="AT1101" s="1">
        <v>0.14900777068996601</v>
      </c>
      <c r="AU1101" s="1">
        <v>-0.14243974498671699</v>
      </c>
      <c r="AV1101" s="1">
        <v>0.13254782839589199</v>
      </c>
      <c r="AW1101" s="1">
        <v>-0.43111646861093</v>
      </c>
      <c r="AX1101" s="1">
        <v>-3.1357963650178899E-2</v>
      </c>
      <c r="AY1101" s="1">
        <v>-0.331314422956273</v>
      </c>
      <c r="AZ1101" s="1">
        <v>-0.24620246353008399</v>
      </c>
      <c r="BA1101" s="1">
        <v>0.10056499633949501</v>
      </c>
      <c r="BB1101" s="1">
        <v>0.30056376073619201</v>
      </c>
      <c r="BC1101" s="1">
        <v>-0.19258166393755399</v>
      </c>
      <c r="BD1101" s="1">
        <v>0.30561483819606999</v>
      </c>
      <c r="BE1101" s="1">
        <v>0.15074964151859799</v>
      </c>
      <c r="BF1101" s="1">
        <v>-1.2663665989673001</v>
      </c>
      <c r="BG1101" s="1">
        <v>-0.85273737711880504</v>
      </c>
      <c r="BH1101" s="1">
        <v>1.1687243201042501</v>
      </c>
      <c r="BI1101" s="1">
        <v>-0.14039970810008801</v>
      </c>
      <c r="BJ1101" s="1">
        <v>-0.67281498077575497</v>
      </c>
      <c r="BK1101" s="1">
        <v>-0.15473273461947401</v>
      </c>
      <c r="BL1101" s="1">
        <v>-0.15471149074575699</v>
      </c>
      <c r="BM1101" s="1">
        <v>-1.2089136228331701</v>
      </c>
      <c r="BN1101" s="1">
        <v>-0.65271680989200298</v>
      </c>
      <c r="BO1101" s="1">
        <v>-1.11008642731968</v>
      </c>
      <c r="BP1101" s="1">
        <v>0.34902635443492602</v>
      </c>
      <c r="BQ1101" s="1">
        <v>0.51053729625394095</v>
      </c>
      <c r="BR1101" s="1">
        <v>-1.1454900954182301</v>
      </c>
      <c r="BS1101" s="1">
        <v>-0.87097339370253002</v>
      </c>
      <c r="BT1101" s="1">
        <v>-0.33914703840557398</v>
      </c>
      <c r="BU1101" s="1">
        <v>-0.180763768943217</v>
      </c>
      <c r="BV1101" s="1">
        <v>-1.46616650582575</v>
      </c>
      <c r="BW1101" s="1">
        <v>-0.99030394786199205</v>
      </c>
      <c r="BX1101" s="1">
        <v>-0.176372436986797</v>
      </c>
      <c r="BY1101" s="1">
        <v>-0.27626658471190002</v>
      </c>
      <c r="BZ1101" s="1">
        <v>-0.58267807778981895</v>
      </c>
      <c r="CA1101" s="1">
        <v>0.31421782520531499</v>
      </c>
      <c r="CB1101" s="1">
        <v>-9.0446993319596394E-2</v>
      </c>
      <c r="CC1101" s="1">
        <v>0.85891246514894404</v>
      </c>
      <c r="CD1101" s="1">
        <v>0.60928639996959799</v>
      </c>
      <c r="CE1101" s="1">
        <v>-0.95105596216062704</v>
      </c>
      <c r="CF1101" s="1">
        <v>0.62808558735403597</v>
      </c>
      <c r="CG1101" s="1">
        <v>-0.91532910124213795</v>
      </c>
      <c r="CH1101" s="1">
        <v>0.60011398978335295</v>
      </c>
      <c r="CI1101" s="1">
        <v>1.35025980589134</v>
      </c>
      <c r="CJ1101" s="1">
        <v>-5.4088419802122402E-2</v>
      </c>
      <c r="CK1101" s="1">
        <v>-0.16957199840692699</v>
      </c>
      <c r="CL1101" s="1">
        <v>-0.77123480020659396</v>
      </c>
      <c r="CM1101" s="1">
        <v>0.162711617327845</v>
      </c>
      <c r="CN1101" s="1">
        <v>0.51798014261845504</v>
      </c>
      <c r="CO1101" s="1">
        <v>0.76081016853641903</v>
      </c>
      <c r="CP1101" s="1">
        <v>4.4024031364580898E-2</v>
      </c>
      <c r="CQ1101" s="1">
        <v>2.1491224642633</v>
      </c>
      <c r="CR1101" s="1">
        <v>1.29137779971505</v>
      </c>
      <c r="CS1101" s="1">
        <v>1.2517892260897201</v>
      </c>
      <c r="CT1101" s="1">
        <v>0.30949984782718298</v>
      </c>
      <c r="CU1101" s="1">
        <v>-3.8418094688825199E-3</v>
      </c>
      <c r="CV1101" s="1">
        <v>0.45442036710206701</v>
      </c>
      <c r="CW1101" s="1">
        <v>0.82471474062979799</v>
      </c>
      <c r="CX1101" s="1">
        <v>-0.38615417679576403</v>
      </c>
      <c r="CY1101" s="1">
        <v>0.248979194763224</v>
      </c>
      <c r="CZ1101" s="1">
        <v>0.97055460638194402</v>
      </c>
      <c r="DA1101" s="1">
        <v>-0.45647830014410501</v>
      </c>
      <c r="DB1101" s="1">
        <v>-1.0606509261716299</v>
      </c>
      <c r="DC1101" s="1">
        <v>-0.77397744788917799</v>
      </c>
      <c r="DD1101" s="1">
        <v>0.72113389405596595</v>
      </c>
      <c r="DE1101" s="1">
        <v>0.47032703927681202</v>
      </c>
      <c r="DF1101" s="1">
        <v>-0.71944449307855796</v>
      </c>
      <c r="DG1101" s="1">
        <v>-0.853503991731416</v>
      </c>
      <c r="DH1101" s="1">
        <v>-2.3816477919044998</v>
      </c>
      <c r="DI1101" s="1">
        <v>-1.77321230491823</v>
      </c>
      <c r="DJ1101" s="1">
        <v>-1.1456884377139001</v>
      </c>
      <c r="DK1101" s="1">
        <v>-1.75366052804773</v>
      </c>
      <c r="DL1101" s="1">
        <v>-5.8414255703299903E-2</v>
      </c>
      <c r="DM1101" s="1">
        <v>-0.28584619697527502</v>
      </c>
      <c r="DN1101" s="1">
        <v>1.4174061122139601</v>
      </c>
      <c r="DO1101" s="1">
        <v>1.63612330877367</v>
      </c>
      <c r="DP1101" s="1">
        <v>0.35847417230046003</v>
      </c>
      <c r="DQ1101" s="1">
        <v>3.3167581592888902</v>
      </c>
      <c r="DR1101" s="1">
        <v>3.3456573458143199</v>
      </c>
      <c r="DS1101" s="1">
        <v>0.29349736310163399</v>
      </c>
      <c r="DT1101" s="1">
        <v>0.190675761296421</v>
      </c>
      <c r="DU1101" s="1">
        <v>-0.31468287075117402</v>
      </c>
      <c r="DV1101" s="1">
        <v>0.37239566545060498</v>
      </c>
      <c r="DW1101" s="1">
        <v>-2.6022288112663699E-2</v>
      </c>
      <c r="DX1101" s="1">
        <v>0.22108410273812501</v>
      </c>
      <c r="DY1101" s="1">
        <v>9.7808979493831605E-2</v>
      </c>
      <c r="DZ1101" s="1">
        <v>0.61640452774165699</v>
      </c>
      <c r="EA1101" s="1">
        <v>-7.1065401618611607E-2</v>
      </c>
      <c r="EB1101" s="1">
        <v>0.13173782029654399</v>
      </c>
      <c r="EC1101" s="1">
        <v>-0.13087451401626901</v>
      </c>
      <c r="ED1101" s="1">
        <v>-1.6854361776446101</v>
      </c>
      <c r="EE1101" s="1">
        <v>-1.7111896338627799</v>
      </c>
      <c r="EF1101" s="1">
        <v>-1.9331871331822099</v>
      </c>
      <c r="EG1101" s="1">
        <v>-1.54859349147077</v>
      </c>
      <c r="EH1101" s="1">
        <v>-1.56961698873918</v>
      </c>
      <c r="EI1101" s="1">
        <v>-1.7903088175545201</v>
      </c>
      <c r="EJ1101" s="1">
        <v>-1.2437516825124999</v>
      </c>
      <c r="EK1101" s="1">
        <v>-1.6491000744673201</v>
      </c>
      <c r="EL1101" s="1">
        <v>-1.58377257903883</v>
      </c>
      <c r="EM1101" s="1">
        <v>-1.19622590064144</v>
      </c>
      <c r="EN1101" s="1">
        <v>-1.4558392633950501</v>
      </c>
      <c r="EO1101" s="1">
        <v>-0.88967403859120897</v>
      </c>
      <c r="EP1101" s="1">
        <v>-1.2978924689081199</v>
      </c>
      <c r="EQ1101" s="1">
        <v>-1.3724507213028401</v>
      </c>
      <c r="ER1101" s="1">
        <v>-1.17076959627449</v>
      </c>
      <c r="ES1101" s="1">
        <v>-0.16534034450028601</v>
      </c>
      <c r="ET1101" s="1">
        <v>1.3426584930660099</v>
      </c>
      <c r="EU1101" s="1">
        <v>0.260583681515622</v>
      </c>
      <c r="EV1101" s="1">
        <v>0.29073709640690898</v>
      </c>
      <c r="EW1101" s="1">
        <v>0.91187882315579705</v>
      </c>
      <c r="EX1101" s="1">
        <v>1.0582499093039901</v>
      </c>
      <c r="EY1101" s="1">
        <v>1.03786203312626</v>
      </c>
      <c r="EZ1101" s="1">
        <v>0.17804445670001101</v>
      </c>
      <c r="FA1101" s="1">
        <v>1.9616877236872099</v>
      </c>
      <c r="FB1101" s="1">
        <v>-0.97442601015401298</v>
      </c>
      <c r="FC1101" s="1">
        <v>1.94428138726334</v>
      </c>
      <c r="FD1101" s="1">
        <v>-1.15714792590992</v>
      </c>
      <c r="FE1101" s="1">
        <v>-1.17420519590184</v>
      </c>
      <c r="FF1101" s="1">
        <v>3.0042224127717301</v>
      </c>
      <c r="FG1101" s="1">
        <v>0.54059591194078604</v>
      </c>
      <c r="FH1101" s="1">
        <v>0.40663448243114197</v>
      </c>
      <c r="FI1101" s="1">
        <v>0.40624955198055102</v>
      </c>
      <c r="FJ1101" s="1">
        <v>0.42038468793003497</v>
      </c>
      <c r="FK1101" s="1">
        <v>0.47717967527164301</v>
      </c>
      <c r="FL1101" s="1">
        <v>0.24461384584975501</v>
      </c>
      <c r="FM1101" s="1">
        <v>0.19090342508413999</v>
      </c>
      <c r="FN1101" s="1">
        <v>0.76969317057523901</v>
      </c>
      <c r="FO1101" s="1">
        <v>-0.77025693120206895</v>
      </c>
      <c r="FP1101" s="1">
        <v>-0.62911942185731295</v>
      </c>
      <c r="FQ1101" s="1">
        <v>-0.22615954960134699</v>
      </c>
      <c r="FR1101" s="1">
        <v>-2.88510705742684E-2</v>
      </c>
      <c r="FS1101" s="1">
        <v>0.88525542541626501</v>
      </c>
      <c r="FT1101" s="1">
        <v>-0.22135703211581101</v>
      </c>
      <c r="FU1101" s="1">
        <v>-0.268847273170992</v>
      </c>
      <c r="FV1101" s="1">
        <v>-1.31437081623761</v>
      </c>
      <c r="FW1101" s="1">
        <v>-1.48329550893833</v>
      </c>
      <c r="FX1101" s="1">
        <v>0.101262122656543</v>
      </c>
      <c r="FY1101" s="1">
        <v>-0.17175306118973699</v>
      </c>
      <c r="FZ1101" s="1">
        <v>-0.24611844340259501</v>
      </c>
      <c r="GA1101" s="1">
        <v>0.42481807677969502</v>
      </c>
      <c r="GB1101" s="1">
        <v>0.40676996928487302</v>
      </c>
      <c r="GC1101" s="1">
        <v>0.122055887189524</v>
      </c>
      <c r="GD1101" s="1">
        <v>-0.37098090886073598</v>
      </c>
      <c r="GE1101" s="1">
        <v>0.74705430883123503</v>
      </c>
      <c r="GF1101" s="1">
        <v>-0.26435241384004399</v>
      </c>
      <c r="GG1101" s="1">
        <v>-0.88254442554774404</v>
      </c>
      <c r="GH1101" s="1">
        <v>5.1591006134571897E-2</v>
      </c>
      <c r="GI1101" s="1">
        <v>-0.47734741991790702</v>
      </c>
      <c r="GJ1101" s="1">
        <v>-1.2642663624022701</v>
      </c>
      <c r="GK1101" s="1">
        <v>-1.8182209920421599</v>
      </c>
      <c r="GL1101" s="1">
        <v>7.9003136110940703E-3</v>
      </c>
      <c r="GM1101" s="1">
        <v>-0.10665901069534001</v>
      </c>
      <c r="GN1101" s="1">
        <v>-3.2124841993953399E-3</v>
      </c>
      <c r="GO1101" s="1">
        <v>-0.1482538602132</v>
      </c>
      <c r="GP1101" s="1">
        <v>-0.64405420897742005</v>
      </c>
      <c r="GQ1101" s="1">
        <v>1.04320001091155</v>
      </c>
      <c r="GR1101" s="1">
        <v>0.20019248285632801</v>
      </c>
      <c r="GS1101" s="1">
        <v>0.52624172394490698</v>
      </c>
      <c r="GT1101" s="1">
        <v>0.481729528654392</v>
      </c>
      <c r="GU1101" s="1">
        <v>0.606022428888772</v>
      </c>
      <c r="GV1101" s="1">
        <v>0.103476344298394</v>
      </c>
      <c r="GW1101" s="1">
        <v>0.48434879838299999</v>
      </c>
      <c r="GX1101" s="1">
        <v>1.1121473299948801</v>
      </c>
      <c r="GY1101" s="1">
        <v>0.40435863078206302</v>
      </c>
      <c r="GZ1101" s="1">
        <v>0.226466549210732</v>
      </c>
      <c r="HA1101" s="1">
        <v>0.42362765950536402</v>
      </c>
      <c r="HB1101" s="1">
        <v>0.79818738476971396</v>
      </c>
      <c r="HC1101" s="1">
        <v>0.52310616204028304</v>
      </c>
      <c r="HD1101" s="1">
        <v>0.48897066002143302</v>
      </c>
      <c r="HE1101" s="1">
        <v>0.63468808671046395</v>
      </c>
      <c r="HF1101" s="1">
        <v>0.44664943500933302</v>
      </c>
      <c r="HG1101" s="1">
        <v>0.36023382086698102</v>
      </c>
      <c r="HH1101" s="1">
        <v>0.59263326939313998</v>
      </c>
      <c r="HI1101" s="1">
        <v>0.89648050637770504</v>
      </c>
      <c r="HJ1101" s="1">
        <v>0.55831092737461796</v>
      </c>
      <c r="HK1101" s="1">
        <v>0.63697805448161904</v>
      </c>
      <c r="HL1101" s="1">
        <v>2.1222470230419699</v>
      </c>
      <c r="HM1101" s="1">
        <v>-0.82184184618034295</v>
      </c>
      <c r="HN1101" s="1">
        <v>-0.125501275887583</v>
      </c>
      <c r="HO1101" s="1">
        <v>0.87089008125739897</v>
      </c>
      <c r="HP1101" s="1">
        <v>1.0912106091231299</v>
      </c>
      <c r="HQ1101" s="1">
        <v>2.0587379436053799</v>
      </c>
      <c r="HR1101" s="1">
        <v>-1.1866768225014901</v>
      </c>
      <c r="HS1101" s="1">
        <v>-2.1515378320417402</v>
      </c>
      <c r="HT1101" s="1">
        <v>0.31122047581393197</v>
      </c>
      <c r="HU1101" s="1">
        <v>1.1702670931196699</v>
      </c>
      <c r="HV1101" s="1">
        <v>-0.29555459257835198</v>
      </c>
      <c r="HW1101" s="1">
        <v>0.29076430086217703</v>
      </c>
      <c r="HX1101" s="1">
        <v>0.23813854588717101</v>
      </c>
      <c r="HY1101" s="1">
        <v>-0.354811883990369</v>
      </c>
      <c r="HZ1101" s="1">
        <v>0.58781479880597098</v>
      </c>
      <c r="IA1101" s="1">
        <v>0.42253600461709201</v>
      </c>
      <c r="IB1101" s="1">
        <v>0.15370848776985299</v>
      </c>
      <c r="IC1101" s="1">
        <v>-0.122806731904576</v>
      </c>
      <c r="ID1101" s="1">
        <v>-0.85216733947827505</v>
      </c>
      <c r="IE1101" s="1">
        <v>-0.63910903194497204</v>
      </c>
      <c r="IF1101" s="1">
        <v>-1.7366985650509501</v>
      </c>
      <c r="IG1101" s="1">
        <v>-0.307300876040628</v>
      </c>
      <c r="IH1101" s="1">
        <v>0.85000685079576899</v>
      </c>
      <c r="II1101" s="1">
        <v>-0.232144501714205</v>
      </c>
      <c r="IJ1101" s="1">
        <v>-8.6137833662376807E-3</v>
      </c>
      <c r="IK1101" s="1">
        <v>0.42945983596725801</v>
      </c>
      <c r="IL1101" s="1">
        <v>0.35597944034880802</v>
      </c>
      <c r="IM1101" s="1">
        <v>9.0357861730978803E-2</v>
      </c>
      <c r="IN1101" s="1">
        <v>-7.2714808782281204E-2</v>
      </c>
      <c r="IO1101" s="1">
        <v>0.55200927491704399</v>
      </c>
      <c r="IP1101" s="1">
        <v>1.17672737555817</v>
      </c>
      <c r="IQ1101" s="1">
        <v>0.19204160467195999</v>
      </c>
      <c r="IR1101" s="1">
        <v>0.20041255040637501</v>
      </c>
    </row>
    <row r="1102" spans="1:252" x14ac:dyDescent="0.25">
      <c r="A1102">
        <v>1100</v>
      </c>
      <c r="B1102" t="s">
        <v>1377</v>
      </c>
      <c r="C1102">
        <v>93</v>
      </c>
      <c r="D1102" s="1">
        <v>-0.780503892200622</v>
      </c>
      <c r="E1102" s="1">
        <v>-3.7810252911112898</v>
      </c>
      <c r="F1102" s="1">
        <v>0.53654079716004399</v>
      </c>
      <c r="G1102" s="1">
        <v>0.76404316155672103</v>
      </c>
      <c r="H1102" s="1">
        <v>0.390369346560617</v>
      </c>
      <c r="I1102" s="1">
        <v>1.0836526855887401</v>
      </c>
      <c r="J1102" s="1">
        <v>0.55962071982989903</v>
      </c>
      <c r="K1102" s="1">
        <v>0.159026829485093</v>
      </c>
      <c r="L1102" s="1">
        <v>1.19640355867346</v>
      </c>
      <c r="M1102" s="1">
        <v>2.2066787509935502</v>
      </c>
      <c r="N1102" s="1">
        <v>1.6985876852281101</v>
      </c>
      <c r="O1102" s="1">
        <v>2.3224503334881699</v>
      </c>
      <c r="P1102" s="1">
        <v>2.2725279426107199</v>
      </c>
      <c r="Q1102" s="1">
        <v>1.94340345232491</v>
      </c>
      <c r="R1102" s="1">
        <v>1.93753963030867</v>
      </c>
      <c r="S1102" s="1">
        <v>-6.17978204754897E-2</v>
      </c>
      <c r="T1102" s="1">
        <v>-1.5407430788956999</v>
      </c>
      <c r="U1102" s="1">
        <v>-6.3269284410657099E-3</v>
      </c>
      <c r="V1102" s="1">
        <v>0.56709916430571405</v>
      </c>
      <c r="W1102" s="1">
        <v>-0.104888483296651</v>
      </c>
      <c r="X1102" s="1">
        <v>-0.84845722202928797</v>
      </c>
      <c r="Y1102" s="1">
        <v>-0.61146164426947502</v>
      </c>
      <c r="Z1102" s="1">
        <v>1.62409969355784</v>
      </c>
      <c r="AA1102" s="1">
        <v>0.67465924341776795</v>
      </c>
      <c r="AB1102" s="1">
        <v>1.9956172038841</v>
      </c>
      <c r="AC1102" s="1">
        <v>-0.86163586836510198</v>
      </c>
      <c r="AD1102" s="1">
        <v>0.14796057396812101</v>
      </c>
      <c r="AE1102" s="1">
        <v>0.56850472346867797</v>
      </c>
      <c r="AF1102" s="1">
        <v>0.14714065985387501</v>
      </c>
      <c r="AG1102" s="1">
        <v>0.12971353015300999</v>
      </c>
      <c r="AH1102" s="1">
        <v>-0.52921408286898997</v>
      </c>
      <c r="AI1102" s="1">
        <v>-0.41180405705988599</v>
      </c>
      <c r="AJ1102" s="1">
        <v>0.73554029584209002</v>
      </c>
      <c r="AK1102" s="1">
        <v>1.04229969955358</v>
      </c>
      <c r="AL1102" s="1">
        <v>0.76160669266396397</v>
      </c>
      <c r="AM1102" s="1">
        <v>1.0443567340743101</v>
      </c>
      <c r="AN1102" s="1">
        <v>1.82224746673847</v>
      </c>
      <c r="AO1102" s="1">
        <v>1.5864689874520499</v>
      </c>
      <c r="AP1102" s="1">
        <v>1.5235196299601099</v>
      </c>
      <c r="AQ1102" s="1">
        <v>1.53474719675523</v>
      </c>
      <c r="AR1102" s="1">
        <v>0.95661882874785398</v>
      </c>
      <c r="AS1102" s="1">
        <v>0.91516494061676201</v>
      </c>
      <c r="AT1102" s="1">
        <v>0.30686069230888202</v>
      </c>
      <c r="AU1102" s="1">
        <v>-0.64447905501772396</v>
      </c>
      <c r="AV1102" s="1">
        <v>-0.102640750445333</v>
      </c>
      <c r="AW1102" s="1">
        <v>-0.59446415735025604</v>
      </c>
      <c r="AX1102" s="1">
        <v>-0.88859119954410104</v>
      </c>
      <c r="AY1102" s="1">
        <v>-0.97526602047570399</v>
      </c>
      <c r="AZ1102" s="1">
        <v>1.14264987840618</v>
      </c>
      <c r="BA1102" s="1">
        <v>9.3560009517221904E-2</v>
      </c>
      <c r="BB1102" s="1">
        <v>0.20420081862992401</v>
      </c>
      <c r="BC1102" s="1">
        <v>-0.42644313328028199</v>
      </c>
      <c r="BD1102" s="1">
        <v>0.33206828217511197</v>
      </c>
      <c r="BE1102" s="1">
        <v>-3.1178729741205501E-3</v>
      </c>
      <c r="BF1102" s="1">
        <v>2.7870627357357698</v>
      </c>
      <c r="BG1102" s="1">
        <v>5.9426891550820697E-2</v>
      </c>
      <c r="BH1102" s="1">
        <v>3.1508623323236798E-2</v>
      </c>
      <c r="BI1102" s="1">
        <v>-0.54139265011360205</v>
      </c>
      <c r="BJ1102" s="1">
        <v>1.59243048441687</v>
      </c>
      <c r="BK1102" s="1">
        <v>-0.284516251524361</v>
      </c>
      <c r="BL1102" s="1">
        <v>-0.16741345570788899</v>
      </c>
      <c r="BM1102" s="1">
        <v>-1.20980683269801</v>
      </c>
      <c r="BN1102" s="1">
        <v>-0.55591787904471102</v>
      </c>
      <c r="BO1102" s="1">
        <v>-1.56005896211569</v>
      </c>
      <c r="BP1102" s="1">
        <v>-0.72057735435231496</v>
      </c>
      <c r="BQ1102" s="1">
        <v>-0.51380518532018105</v>
      </c>
      <c r="BR1102" s="1">
        <v>0.31329432757236098</v>
      </c>
      <c r="BS1102" s="1">
        <v>0.40505375401000399</v>
      </c>
      <c r="BT1102" s="1">
        <v>-5.1069649573000198E-2</v>
      </c>
      <c r="BU1102" s="1">
        <v>0.129435321006235</v>
      </c>
      <c r="BV1102" s="1">
        <v>2.9170222591638399</v>
      </c>
      <c r="BW1102" s="1">
        <v>1.08142259862181</v>
      </c>
      <c r="BX1102" s="1">
        <v>1.72658122934945</v>
      </c>
      <c r="BY1102" s="1">
        <v>-1.5389595157932501</v>
      </c>
      <c r="BZ1102" s="1">
        <v>-0.39500126434159299</v>
      </c>
      <c r="CA1102" s="1">
        <v>0.229746732079916</v>
      </c>
      <c r="CB1102" s="1">
        <v>-9.1978101704670301E-2</v>
      </c>
      <c r="CC1102" s="1">
        <v>-1.11719997195794</v>
      </c>
      <c r="CD1102" s="1">
        <v>-1.7669948619754801</v>
      </c>
      <c r="CE1102" s="1">
        <v>-0.119793669234594</v>
      </c>
      <c r="CF1102" s="1">
        <v>1.09513764152064</v>
      </c>
      <c r="CG1102" s="1">
        <v>2.7947566618056499</v>
      </c>
      <c r="CH1102" s="1">
        <v>-1.7906731067262101E-2</v>
      </c>
      <c r="CI1102" s="1">
        <v>-1.6589629102950401</v>
      </c>
      <c r="CJ1102" s="1">
        <v>-2.48252244191396</v>
      </c>
      <c r="CK1102" s="1">
        <v>-1.6568163501108599E-2</v>
      </c>
      <c r="CL1102" s="1">
        <v>1.86857300200556</v>
      </c>
      <c r="CM1102" s="1">
        <v>1.86361593221649</v>
      </c>
      <c r="CN1102" s="1">
        <v>1.5485734160301401</v>
      </c>
      <c r="CO1102" s="1">
        <v>-0.10343646772579999</v>
      </c>
      <c r="CP1102" s="1">
        <v>-1.10011507635548E-2</v>
      </c>
      <c r="CQ1102" s="1">
        <v>0.103962312341825</v>
      </c>
      <c r="CR1102" s="1">
        <v>0.170268869924976</v>
      </c>
      <c r="CS1102" s="1">
        <v>5.9800474450007697E-2</v>
      </c>
      <c r="CT1102" s="1">
        <v>4.3888740449409998E-2</v>
      </c>
      <c r="CU1102" s="1">
        <v>3.1912521701218298E-2</v>
      </c>
      <c r="CV1102" s="1">
        <v>-1.2927706387612401</v>
      </c>
      <c r="CW1102" s="1">
        <v>5.2206984708321101E-2</v>
      </c>
      <c r="CX1102" s="1">
        <v>2.8192245046108101E-2</v>
      </c>
      <c r="CY1102" s="1">
        <v>6.9611192878531597E-2</v>
      </c>
      <c r="CZ1102" s="1">
        <v>0.94196768074054005</v>
      </c>
      <c r="DA1102" s="1">
        <v>2.6082217032077999</v>
      </c>
      <c r="DB1102" s="1">
        <v>-2.3010295440742401E-2</v>
      </c>
      <c r="DC1102" s="1">
        <v>0.63976602754638001</v>
      </c>
      <c r="DD1102" s="1">
        <v>-1.1450164190458101</v>
      </c>
      <c r="DE1102" s="1">
        <v>-0.94633962744627598</v>
      </c>
      <c r="DF1102" s="1">
        <v>1.6947530185247901</v>
      </c>
      <c r="DG1102" s="1">
        <v>0.55567728643175196</v>
      </c>
      <c r="DH1102" s="1">
        <v>0.36612773631120599</v>
      </c>
      <c r="DI1102" s="1">
        <v>-0.50916428111234602</v>
      </c>
      <c r="DJ1102" s="1">
        <v>-0.26018221914735801</v>
      </c>
      <c r="DK1102" s="1">
        <v>-0.17803361957716701</v>
      </c>
      <c r="DL1102" s="1">
        <v>-0.54699517826112198</v>
      </c>
      <c r="DM1102" s="1">
        <v>-1.3690276321923199E-2</v>
      </c>
      <c r="DN1102" s="1">
        <v>6.7993098949659103E-2</v>
      </c>
      <c r="DO1102" s="1">
        <v>-0.110664155334411</v>
      </c>
      <c r="DP1102" s="1">
        <v>1.26972710619417</v>
      </c>
      <c r="DQ1102" s="1">
        <v>1.1254071787111399</v>
      </c>
      <c r="DR1102" s="1">
        <v>1.0094249722239399</v>
      </c>
      <c r="DS1102" s="1">
        <v>0.98843714428095297</v>
      </c>
      <c r="DT1102" s="1">
        <v>1.27805337859762</v>
      </c>
      <c r="DU1102" s="1">
        <v>-0.145687194056107</v>
      </c>
      <c r="DV1102" s="1">
        <v>-1.0333942259136399</v>
      </c>
      <c r="DW1102" s="1">
        <v>-0.17953410178613399</v>
      </c>
      <c r="DX1102" s="1">
        <v>-0.10251412291873099</v>
      </c>
      <c r="DY1102" s="1">
        <v>-0.210729913953426</v>
      </c>
      <c r="DZ1102" s="1">
        <v>0.39261558593826701</v>
      </c>
      <c r="EA1102" s="1">
        <v>-0.22957532627340099</v>
      </c>
      <c r="EB1102" s="1">
        <v>-0.299443314244556</v>
      </c>
      <c r="EC1102" s="1">
        <v>-0.59229945051908806</v>
      </c>
      <c r="ED1102" s="1">
        <v>-0.94704833792918397</v>
      </c>
      <c r="EE1102" s="1">
        <v>-0.91377688803331403</v>
      </c>
      <c r="EF1102" s="1">
        <v>-0.93793259899217996</v>
      </c>
      <c r="EG1102" s="1">
        <v>-1.0164490669975399</v>
      </c>
      <c r="EH1102" s="1">
        <v>-0.96031113085842701</v>
      </c>
      <c r="EI1102" s="1">
        <v>-1.02564066654191</v>
      </c>
      <c r="EJ1102" s="1">
        <v>-0.83319258532434703</v>
      </c>
      <c r="EK1102" s="1">
        <v>-1.0201189057279301</v>
      </c>
      <c r="EL1102" s="1">
        <v>-0.28309354512954099</v>
      </c>
      <c r="EM1102" s="1">
        <v>-0.88177904340456204</v>
      </c>
      <c r="EN1102" s="1">
        <v>-0.888647272798754</v>
      </c>
      <c r="EO1102" s="1">
        <v>0.48539983794850899</v>
      </c>
      <c r="EP1102" s="1">
        <v>-1.1117331166322699</v>
      </c>
      <c r="EQ1102" s="1">
        <v>-1.4304433095398299</v>
      </c>
      <c r="ER1102" s="1">
        <v>0.26911698594593803</v>
      </c>
      <c r="ES1102" s="1">
        <v>-0.34062294208406602</v>
      </c>
      <c r="ET1102" s="1">
        <v>0.33763521203886898</v>
      </c>
      <c r="EU1102" s="1">
        <v>1.17411011076364</v>
      </c>
      <c r="EV1102" s="1">
        <v>1.1680949961117499</v>
      </c>
      <c r="EW1102" s="1">
        <v>0.83279125670841103</v>
      </c>
      <c r="EX1102" s="1">
        <v>0.44677138057997201</v>
      </c>
      <c r="EY1102" s="1">
        <v>0.88597284177579405</v>
      </c>
      <c r="EZ1102" s="1">
        <v>1.1657504179790501</v>
      </c>
      <c r="FA1102" s="1">
        <v>3.8649884700072201</v>
      </c>
      <c r="FB1102" s="1">
        <v>-0.61408491577486402</v>
      </c>
      <c r="FC1102" s="1">
        <v>2.0302718318098298</v>
      </c>
      <c r="FD1102" s="1">
        <v>-0.64974900242807598</v>
      </c>
      <c r="FE1102" s="1">
        <v>-0.262362224083386</v>
      </c>
      <c r="FF1102" s="1">
        <v>1.3742451302163401</v>
      </c>
      <c r="FG1102" s="1">
        <v>1.1255809361875</v>
      </c>
      <c r="FH1102" s="1">
        <v>0.541265235736061</v>
      </c>
      <c r="FI1102" s="1">
        <v>-1.4285415290090999</v>
      </c>
      <c r="FJ1102" s="1">
        <v>-0.26275487485154903</v>
      </c>
      <c r="FK1102" s="1">
        <v>0.44978648235614199</v>
      </c>
      <c r="FL1102" s="1">
        <v>0.228473671503509</v>
      </c>
      <c r="FM1102" s="1">
        <v>0.43133464365677099</v>
      </c>
      <c r="FN1102" s="1">
        <v>0.78013282025336095</v>
      </c>
      <c r="FO1102" s="1">
        <v>0.19078337604985701</v>
      </c>
      <c r="FP1102" s="1">
        <v>1.3649732647408199</v>
      </c>
      <c r="FQ1102" s="1">
        <v>5.3227909450023897E-2</v>
      </c>
      <c r="FR1102" s="1">
        <v>-4.9429832111696097E-2</v>
      </c>
      <c r="FS1102" s="1">
        <v>0.63378457061132198</v>
      </c>
      <c r="FT1102" s="1">
        <v>0.83900530500526205</v>
      </c>
      <c r="FU1102" s="1">
        <v>-0.271016162781134</v>
      </c>
      <c r="FV1102" s="1">
        <v>-1.5424369083554801</v>
      </c>
      <c r="FW1102" s="1">
        <v>-1.2973494411690401</v>
      </c>
      <c r="FX1102" s="1">
        <v>-0.28174220859729998</v>
      </c>
      <c r="FY1102" s="1">
        <v>1.47598339247877</v>
      </c>
      <c r="FZ1102" s="1">
        <v>-0.38462723758837197</v>
      </c>
      <c r="GA1102" s="1">
        <v>-0.67241090997784903</v>
      </c>
      <c r="GB1102" s="1">
        <v>-1.7198299689707099</v>
      </c>
      <c r="GC1102" s="1">
        <v>-0.69671405227990402</v>
      </c>
      <c r="GD1102" s="1">
        <v>-7.9328906558303297E-2</v>
      </c>
      <c r="GE1102" s="1">
        <v>-0.52142461028432097</v>
      </c>
      <c r="GF1102" s="1">
        <v>0.57051875862851997</v>
      </c>
      <c r="GG1102" s="1">
        <v>0.40212793798741803</v>
      </c>
      <c r="GH1102" s="1">
        <v>0.97964678144473605</v>
      </c>
      <c r="GI1102" s="1">
        <v>-1.88524278627181</v>
      </c>
      <c r="GJ1102" s="1">
        <v>0.20386111109855401</v>
      </c>
      <c r="GK1102" s="1">
        <v>0.427564243433394</v>
      </c>
      <c r="GL1102" s="1">
        <v>-1.30068079330836</v>
      </c>
      <c r="GM1102" s="1">
        <v>-0.99877042480915801</v>
      </c>
      <c r="GN1102" s="1">
        <v>-1.01095445700439</v>
      </c>
      <c r="GO1102" s="1">
        <v>-1.2813207218314</v>
      </c>
      <c r="GP1102" s="1">
        <v>-0.43377442503142699</v>
      </c>
      <c r="GQ1102" s="1">
        <v>0.87394198111218602</v>
      </c>
      <c r="GR1102" s="1">
        <v>-0.79334454210933303</v>
      </c>
      <c r="GS1102" s="1">
        <v>-0.24271467217908199</v>
      </c>
      <c r="GT1102" s="1">
        <v>-0.36471672595687299</v>
      </c>
      <c r="GU1102" s="1">
        <v>-0.66779882016158498</v>
      </c>
      <c r="GV1102" s="1">
        <v>-0.57942718151231398</v>
      </c>
      <c r="GW1102" s="1">
        <v>-0.48416203449976802</v>
      </c>
      <c r="GX1102" s="1">
        <v>-0.27168040485366102</v>
      </c>
      <c r="GY1102" s="1">
        <v>-0.63595819079119997</v>
      </c>
      <c r="GZ1102" s="1">
        <v>-0.52262791525525198</v>
      </c>
      <c r="HA1102" s="1">
        <v>-0.67952779885440295</v>
      </c>
      <c r="HB1102" s="1">
        <v>-0.11230189427243401</v>
      </c>
      <c r="HC1102" s="1">
        <v>-0.66721132085582502</v>
      </c>
      <c r="HD1102" s="1">
        <v>-0.27610645104012099</v>
      </c>
      <c r="HE1102" s="1">
        <v>-0.57160565235143601</v>
      </c>
      <c r="HF1102" s="1">
        <v>-0.54614559525404804</v>
      </c>
      <c r="HG1102" s="1">
        <v>-0.80631047942311396</v>
      </c>
      <c r="HH1102" s="1">
        <v>-0.57088628237502204</v>
      </c>
      <c r="HI1102" s="1">
        <v>-7.8564316517490407E-2</v>
      </c>
      <c r="HJ1102" s="1">
        <v>-0.7616465940328</v>
      </c>
      <c r="HK1102" s="1">
        <v>-0.83773149769395505</v>
      </c>
      <c r="HL1102" s="1">
        <v>-0.64121487879858696</v>
      </c>
      <c r="HM1102" s="1">
        <v>3.0339299828434698</v>
      </c>
      <c r="HN1102" s="1">
        <v>0.174347958409764</v>
      </c>
      <c r="HO1102" s="1">
        <v>0.36160539058215802</v>
      </c>
      <c r="HP1102" s="1">
        <v>-0.128089897445229</v>
      </c>
      <c r="HQ1102" s="1">
        <v>-0.33157633977901102</v>
      </c>
      <c r="HR1102" s="1">
        <v>-0.32846962658245299</v>
      </c>
      <c r="HS1102" s="1">
        <v>0.19235830869578199</v>
      </c>
      <c r="HT1102" s="1">
        <v>-4.0824325577390498E-2</v>
      </c>
      <c r="HU1102" s="1">
        <v>-0.40785248149778702</v>
      </c>
      <c r="HV1102" s="1">
        <v>1.1134601280784799</v>
      </c>
      <c r="HW1102" s="1">
        <v>-0.16360846499061801</v>
      </c>
      <c r="HX1102" s="1">
        <v>0.83472348367433602</v>
      </c>
      <c r="HY1102" s="1">
        <v>-1.25582373713708</v>
      </c>
      <c r="HZ1102" s="1">
        <v>-0.68501416276676197</v>
      </c>
      <c r="IA1102" s="1">
        <v>-0.12136446490241699</v>
      </c>
      <c r="IB1102" s="1">
        <v>0.95964684677680401</v>
      </c>
      <c r="IC1102" s="1">
        <v>-0.161297089634415</v>
      </c>
      <c r="ID1102" s="1">
        <v>-0.47266851207334598</v>
      </c>
      <c r="IE1102" s="1">
        <v>-0.65920689601534999</v>
      </c>
      <c r="IF1102" s="1">
        <v>8.1188672935870607E-2</v>
      </c>
      <c r="IG1102" s="1">
        <v>-0.70950300819657097</v>
      </c>
      <c r="IH1102" s="1">
        <v>0.58971268326733495</v>
      </c>
      <c r="II1102" s="1">
        <v>0.32049605677984</v>
      </c>
      <c r="IJ1102" s="1">
        <v>-0.30699731067692299</v>
      </c>
      <c r="IK1102" s="1">
        <v>1.1866624624095601</v>
      </c>
      <c r="IL1102" s="1">
        <v>0.56886329377272904</v>
      </c>
      <c r="IM1102" s="1">
        <v>-8.3858030662646295E-4</v>
      </c>
      <c r="IN1102" s="1">
        <v>0.221006363691235</v>
      </c>
      <c r="IO1102" s="1">
        <v>1.1625974049511301</v>
      </c>
      <c r="IP1102" s="1">
        <v>1.01420999433284</v>
      </c>
      <c r="IQ1102" s="1">
        <v>1.3879179901243801</v>
      </c>
      <c r="IR1102" s="1">
        <v>0.70395281671620302</v>
      </c>
    </row>
    <row r="1103" spans="1:252" x14ac:dyDescent="0.25">
      <c r="A1103">
        <v>1101</v>
      </c>
      <c r="B1103" t="s">
        <v>1378</v>
      </c>
      <c r="C1103">
        <v>93</v>
      </c>
      <c r="D1103" s="1">
        <v>-0.98075285172651805</v>
      </c>
      <c r="E1103" s="1">
        <v>-1.1599690471142701</v>
      </c>
      <c r="F1103" s="1">
        <v>0.29683515173087599</v>
      </c>
      <c r="G1103" s="1">
        <v>0.22517196239729301</v>
      </c>
      <c r="H1103" s="1">
        <v>1.9090414990303499</v>
      </c>
      <c r="I1103" s="1">
        <v>-0.66815130169122805</v>
      </c>
      <c r="J1103" s="1">
        <v>0.38743188413362001</v>
      </c>
      <c r="K1103" s="1">
        <v>-0.672699128629067</v>
      </c>
      <c r="L1103" s="1">
        <v>-0.39749721794509302</v>
      </c>
      <c r="M1103" s="1">
        <v>2.8513748916582302</v>
      </c>
      <c r="N1103" s="1">
        <v>0.64279770038807904</v>
      </c>
      <c r="O1103" s="1">
        <v>3.1894269046776</v>
      </c>
      <c r="P1103" s="1">
        <v>2.9965799257415999</v>
      </c>
      <c r="Q1103" s="1">
        <v>0.91045514067653499</v>
      </c>
      <c r="R1103" s="1">
        <v>0.88711804263843796</v>
      </c>
      <c r="S1103" s="1">
        <v>-9.5338309871524404E-2</v>
      </c>
      <c r="T1103" s="1">
        <v>0.430108853403184</v>
      </c>
      <c r="U1103" s="1">
        <v>-6.3269284410657099E-3</v>
      </c>
      <c r="V1103" s="1">
        <v>5.9379970853679999E-2</v>
      </c>
      <c r="W1103" s="1">
        <v>-0.104888483296651</v>
      </c>
      <c r="X1103" s="1">
        <v>-0.26826412469945399</v>
      </c>
      <c r="Y1103" s="1">
        <v>-8.1493951069328996E-2</v>
      </c>
      <c r="Z1103" s="1">
        <v>-0.72902313480778402</v>
      </c>
      <c r="AA1103" s="1">
        <v>-0.65871887247286498</v>
      </c>
      <c r="AB1103" s="1">
        <v>-0.91455575347611096</v>
      </c>
      <c r="AC1103" s="1">
        <v>-0.90316562331164996</v>
      </c>
      <c r="AD1103" s="1">
        <v>-7.2557668243663206E-2</v>
      </c>
      <c r="AE1103" s="1">
        <v>0.109901561041888</v>
      </c>
      <c r="AF1103" s="1">
        <v>0.125301342348071</v>
      </c>
      <c r="AG1103" s="1">
        <v>-0.32117543858541697</v>
      </c>
      <c r="AH1103" s="1">
        <v>-0.140964278451087</v>
      </c>
      <c r="AI1103" s="1">
        <v>-0.82705034244139997</v>
      </c>
      <c r="AJ1103" s="1">
        <v>0.791634608812958</v>
      </c>
      <c r="AK1103" s="1">
        <v>0.75208064345179804</v>
      </c>
      <c r="AL1103" s="1">
        <v>0.76231588107516501</v>
      </c>
      <c r="AM1103" s="1">
        <v>0.69253149735743902</v>
      </c>
      <c r="AN1103" s="1">
        <v>7.4891660648920305E-2</v>
      </c>
      <c r="AO1103" s="1">
        <v>3.1403693618606399E-2</v>
      </c>
      <c r="AP1103" s="1">
        <v>-0.237564904338293</v>
      </c>
      <c r="AQ1103" s="1">
        <v>-0.23922928660652101</v>
      </c>
      <c r="AR1103" s="1">
        <v>0.46822060193752602</v>
      </c>
      <c r="AS1103" s="1">
        <v>0.45623393588032701</v>
      </c>
      <c r="AT1103" s="1">
        <v>0.92792699810029999</v>
      </c>
      <c r="AU1103" s="1">
        <v>0.665674481623308</v>
      </c>
      <c r="AV1103" s="1">
        <v>-1.37905478964511</v>
      </c>
      <c r="AW1103" s="1">
        <v>-1.30781909251716</v>
      </c>
      <c r="AX1103" s="1">
        <v>1.09358071300101E-2</v>
      </c>
      <c r="AY1103" s="1">
        <v>-4.58772746377724E-2</v>
      </c>
      <c r="AZ1103" s="1">
        <v>-0.215482184631233</v>
      </c>
      <c r="BA1103" s="1">
        <v>0.57523911511411896</v>
      </c>
      <c r="BB1103" s="1">
        <v>-0.62216188698170904</v>
      </c>
      <c r="BC1103" s="1">
        <v>0.38262100922341902</v>
      </c>
      <c r="BD1103" s="1">
        <v>0.45059088845610201</v>
      </c>
      <c r="BE1103" s="1">
        <v>-0.58926544066574205</v>
      </c>
      <c r="BF1103" s="1">
        <v>0.48614540295247299</v>
      </c>
      <c r="BG1103" s="1">
        <v>-2.47988092262134E-2</v>
      </c>
      <c r="BH1103" s="1">
        <v>3.1508623323236798E-2</v>
      </c>
      <c r="BI1103" s="1">
        <v>-2.6284159599944501</v>
      </c>
      <c r="BJ1103" s="1">
        <v>0.31129546923079998</v>
      </c>
      <c r="BK1103" s="1">
        <v>-0.15737334116041399</v>
      </c>
      <c r="BL1103" s="1">
        <v>-4.7750723507613398E-2</v>
      </c>
      <c r="BM1103" s="1">
        <v>0.30572285855903197</v>
      </c>
      <c r="BN1103" s="1">
        <v>0.47687726131958502</v>
      </c>
      <c r="BO1103" s="1">
        <v>-0.40111289191382898</v>
      </c>
      <c r="BP1103" s="1">
        <v>0.536437014703527</v>
      </c>
      <c r="BQ1103" s="1">
        <v>-1.1648596576258099</v>
      </c>
      <c r="BR1103" s="1">
        <v>-5.44664574176315E-3</v>
      </c>
      <c r="BS1103" s="1">
        <v>1.12322580477462</v>
      </c>
      <c r="BT1103" s="1">
        <v>-0.68338131529282298</v>
      </c>
      <c r="BU1103" s="1">
        <v>-0.77641899808109305</v>
      </c>
      <c r="BV1103" s="1">
        <v>0.77626409644896799</v>
      </c>
      <c r="BW1103" s="1">
        <v>0.431627886445207</v>
      </c>
      <c r="BX1103" s="1">
        <v>0.33616136877484498</v>
      </c>
      <c r="BY1103" s="1">
        <v>-0.53297891702036404</v>
      </c>
      <c r="BZ1103" s="1">
        <v>-0.85915001918817702</v>
      </c>
      <c r="CA1103" s="1">
        <v>-0.648885937111914</v>
      </c>
      <c r="CB1103" s="1">
        <v>-0.73221339106578398</v>
      </c>
      <c r="CC1103" s="1">
        <v>2.0243944713526201</v>
      </c>
      <c r="CD1103" s="1">
        <v>2.1022019594181001</v>
      </c>
      <c r="CE1103" s="1">
        <v>-0.119793669234594</v>
      </c>
      <c r="CF1103" s="1">
        <v>1.38542219204121</v>
      </c>
      <c r="CG1103" s="1">
        <v>-9.1629278904895903E-2</v>
      </c>
      <c r="CH1103" s="1">
        <v>-1.7906731067262101E-2</v>
      </c>
      <c r="CI1103" s="1">
        <v>9.6715036190651998E-3</v>
      </c>
      <c r="CJ1103" s="1">
        <v>1.4901976276578199</v>
      </c>
      <c r="CK1103" s="1">
        <v>0.614809755981513</v>
      </c>
      <c r="CL1103" s="1">
        <v>7.7320794938953399E-2</v>
      </c>
      <c r="CM1103" s="1">
        <v>7.8505277344849703E-2</v>
      </c>
      <c r="CN1103" s="1">
        <v>-1.37646394602924</v>
      </c>
      <c r="CO1103" s="1">
        <v>6</v>
      </c>
      <c r="CP1103" s="1">
        <v>-0.17612911746974999</v>
      </c>
      <c r="CQ1103" s="1">
        <v>0.103962312341825</v>
      </c>
      <c r="CR1103" s="1">
        <v>0.111997532529461</v>
      </c>
      <c r="CS1103" s="1">
        <v>0.108628154873947</v>
      </c>
      <c r="CT1103" s="1">
        <v>4.3888740449409998E-2</v>
      </c>
      <c r="CU1103" s="1">
        <v>-0.88557643854328305</v>
      </c>
      <c r="CV1103" s="1">
        <v>1.2055662647030301</v>
      </c>
      <c r="CW1103" s="1">
        <v>5.2206984708321101E-2</v>
      </c>
      <c r="CX1103" s="1">
        <v>2.8192245046108101E-2</v>
      </c>
      <c r="CY1103" s="1">
        <v>6.9611192878531597E-2</v>
      </c>
      <c r="CZ1103" s="1">
        <v>7.8648002580506304E-2</v>
      </c>
      <c r="DA1103" s="1">
        <v>-5.3091202581593701E-2</v>
      </c>
      <c r="DB1103" s="1">
        <v>-0.44056670676855297</v>
      </c>
      <c r="DC1103" s="1">
        <v>-0.18130868225219501</v>
      </c>
      <c r="DD1103" s="1">
        <v>-0.49001965257471902</v>
      </c>
      <c r="DE1103" s="1">
        <v>-0.79827182777197803</v>
      </c>
      <c r="DF1103" s="1">
        <v>-0.51834082415178395</v>
      </c>
      <c r="DG1103" s="1">
        <v>0.15917087318996401</v>
      </c>
      <c r="DH1103" s="1">
        <v>-0.84272882235745405</v>
      </c>
      <c r="DI1103" s="1">
        <v>0.358828159403695</v>
      </c>
      <c r="DJ1103" s="1">
        <v>-0.32484019975978101</v>
      </c>
      <c r="DK1103" s="1">
        <v>-0.60588129073686903</v>
      </c>
      <c r="DL1103" s="1">
        <v>0.277674149110056</v>
      </c>
      <c r="DM1103" s="1">
        <v>0.512059408676245</v>
      </c>
      <c r="DN1103" s="1">
        <v>0.49963032500541898</v>
      </c>
      <c r="DO1103" s="1">
        <v>0.49073550625121598</v>
      </c>
      <c r="DP1103" s="1">
        <v>5.78446516286098E-2</v>
      </c>
      <c r="DQ1103" s="1">
        <v>0.29596439060176299</v>
      </c>
      <c r="DR1103" s="1">
        <v>0.363732825241318</v>
      </c>
      <c r="DS1103" s="1">
        <v>3.71628870462739E-2</v>
      </c>
      <c r="DT1103" s="1">
        <v>2.7440319524469001</v>
      </c>
      <c r="DU1103" s="1">
        <v>-0.926114715380429</v>
      </c>
      <c r="DV1103" s="1">
        <v>0.750240063281578</v>
      </c>
      <c r="DW1103" s="1">
        <v>-1.38139373226726</v>
      </c>
      <c r="DX1103" s="1">
        <v>-1.31798986988788</v>
      </c>
      <c r="DY1103" s="1">
        <v>0.379789738138744</v>
      </c>
      <c r="DZ1103" s="1">
        <v>-1.1570973976414201</v>
      </c>
      <c r="EA1103" s="1">
        <v>-0.95604147344958701</v>
      </c>
      <c r="EB1103" s="1">
        <v>-0.28733164090898999</v>
      </c>
      <c r="EC1103" s="1">
        <v>6.1976928918087898E-2</v>
      </c>
      <c r="ED1103" s="1">
        <v>-1.40469468150481</v>
      </c>
      <c r="EE1103" s="1">
        <v>-1.19675746615884</v>
      </c>
      <c r="EF1103" s="1">
        <v>-1.14265479681066</v>
      </c>
      <c r="EG1103" s="1">
        <v>-1.46074987707088</v>
      </c>
      <c r="EH1103" s="1">
        <v>-0.86004279937107897</v>
      </c>
      <c r="EI1103" s="1">
        <v>-1.2190915055770699</v>
      </c>
      <c r="EJ1103" s="1">
        <v>-1.2390189400204601</v>
      </c>
      <c r="EK1103" s="1">
        <v>-1.2462326856594399</v>
      </c>
      <c r="EL1103" s="1">
        <v>-1.63366998012647</v>
      </c>
      <c r="EM1103" s="1">
        <v>-1.00877085453615</v>
      </c>
      <c r="EN1103" s="1">
        <v>-1.8899414988811101</v>
      </c>
      <c r="EO1103" s="1">
        <v>-1.0966424091111699</v>
      </c>
      <c r="EP1103" s="1">
        <v>-1.6276695212279</v>
      </c>
      <c r="EQ1103" s="1">
        <v>-1.7025475875587199</v>
      </c>
      <c r="ER1103" s="1">
        <v>-1.6592851086002101</v>
      </c>
      <c r="ES1103" s="1">
        <v>4.2741694702648499E-2</v>
      </c>
      <c r="ET1103" s="1">
        <v>0.311793788323948</v>
      </c>
      <c r="EU1103" s="1">
        <v>0.474324414764075</v>
      </c>
      <c r="EV1103" s="1">
        <v>0.46994492775292601</v>
      </c>
      <c r="EW1103" s="1">
        <v>0.92565107681512504</v>
      </c>
      <c r="EX1103" s="1">
        <v>0.85192521187713399</v>
      </c>
      <c r="EY1103" s="1">
        <v>1.14628876098569</v>
      </c>
      <c r="EZ1103" s="1">
        <v>3.9370147615800301E-2</v>
      </c>
      <c r="FA1103" s="1">
        <v>2.11855553757424</v>
      </c>
      <c r="FB1103" s="1">
        <v>-0.50402157108568701</v>
      </c>
      <c r="FC1103" s="1">
        <v>0.51111001924524702</v>
      </c>
      <c r="FD1103" s="1">
        <v>-0.31806039925129997</v>
      </c>
      <c r="FE1103" s="1">
        <v>-0.104900655637682</v>
      </c>
      <c r="FF1103" s="1">
        <v>1.3662866075332101</v>
      </c>
      <c r="FG1103" s="1">
        <v>2.1815649748214199</v>
      </c>
      <c r="FH1103" s="1">
        <v>0.64399431027211396</v>
      </c>
      <c r="FI1103" s="1">
        <v>0.51428201974501997</v>
      </c>
      <c r="FJ1103" s="1">
        <v>0.70558711298334098</v>
      </c>
      <c r="FK1103" s="1">
        <v>-0.51374422077610205</v>
      </c>
      <c r="FL1103" s="1">
        <v>0.24894781464889101</v>
      </c>
      <c r="FM1103" s="1">
        <v>-0.447766636644918</v>
      </c>
      <c r="FN1103" s="1">
        <v>0.14271271668285301</v>
      </c>
      <c r="FO1103" s="1">
        <v>0.27474588421186702</v>
      </c>
      <c r="FP1103" s="1">
        <v>3.7295284087568603E-2</v>
      </c>
      <c r="FQ1103" s="1">
        <v>-0.62220630861053405</v>
      </c>
      <c r="FR1103" s="1">
        <v>0.74640028797969604</v>
      </c>
      <c r="FS1103" s="1">
        <v>-1.5743080252483499</v>
      </c>
      <c r="FT1103" s="1">
        <v>-0.29922087165995997</v>
      </c>
      <c r="FU1103" s="1">
        <v>-1.03536339669387</v>
      </c>
      <c r="FV1103" s="1">
        <v>-1.68453865520797</v>
      </c>
      <c r="FW1103" s="1">
        <v>-1.2719855900649799</v>
      </c>
      <c r="FX1103" s="1">
        <v>1.4435885615616899</v>
      </c>
      <c r="FY1103" s="1">
        <v>0.93716079766070604</v>
      </c>
      <c r="FZ1103" s="1">
        <v>0.21703650114339601</v>
      </c>
      <c r="GA1103" s="1">
        <v>-0.45440344257433202</v>
      </c>
      <c r="GB1103" s="1">
        <v>-2.54727253041266</v>
      </c>
      <c r="GC1103" s="1">
        <v>-1.14442577995607</v>
      </c>
      <c r="GD1103" s="1">
        <v>-1.91618165160183</v>
      </c>
      <c r="GE1103" s="1">
        <v>0.34108151582854601</v>
      </c>
      <c r="GF1103" s="1">
        <v>-0.80209208026903001</v>
      </c>
      <c r="GG1103" s="1">
        <v>-0.21224818619140801</v>
      </c>
      <c r="GH1103" s="1">
        <v>-0.183626812303435</v>
      </c>
      <c r="GI1103" s="1">
        <v>0.66956643904991997</v>
      </c>
      <c r="GJ1103" s="1">
        <v>-0.20929979978067101</v>
      </c>
      <c r="GK1103" s="1">
        <v>-6.8032909572732406E-2</v>
      </c>
      <c r="GL1103" s="1">
        <v>-3.2993777615120103E-2</v>
      </c>
      <c r="GM1103" s="1">
        <v>-0.60969497228198</v>
      </c>
      <c r="GN1103" s="1">
        <v>-0.39648602863980398</v>
      </c>
      <c r="GO1103" s="1">
        <v>3.4895432489511699E-2</v>
      </c>
      <c r="GP1103" s="1">
        <v>-0.117862655884932</v>
      </c>
      <c r="GQ1103" s="1">
        <v>-0.87550312413706799</v>
      </c>
      <c r="GR1103" s="1">
        <v>-0.79178623279397298</v>
      </c>
      <c r="GS1103" s="1">
        <v>-1.04882741676921</v>
      </c>
      <c r="GT1103" s="1">
        <v>-0.88815508834849499</v>
      </c>
      <c r="GU1103" s="1">
        <v>-0.53872708865405405</v>
      </c>
      <c r="GV1103" s="1">
        <v>-1.0660131876425301</v>
      </c>
      <c r="GW1103" s="1">
        <v>-1.0404892365498699</v>
      </c>
      <c r="GX1103" s="1">
        <v>-0.38029301308344499</v>
      </c>
      <c r="GY1103" s="1">
        <v>-0.75950410330200202</v>
      </c>
      <c r="GZ1103" s="1">
        <v>-0.51587764650605195</v>
      </c>
      <c r="HA1103" s="1">
        <v>-1.11466711886039</v>
      </c>
      <c r="HB1103" s="1">
        <v>-0.64063684109713304</v>
      </c>
      <c r="HC1103" s="1">
        <v>-1.02546705012368</v>
      </c>
      <c r="HD1103" s="1">
        <v>-0.74572018451838096</v>
      </c>
      <c r="HE1103" s="1">
        <v>-1.16468798075983</v>
      </c>
      <c r="HF1103" s="1">
        <v>-1.1102092921392599</v>
      </c>
      <c r="HG1103" s="1">
        <v>-1.25329229001619</v>
      </c>
      <c r="HH1103" s="1">
        <v>-1.04875573525456</v>
      </c>
      <c r="HI1103" s="1">
        <v>-0.93959767957125995</v>
      </c>
      <c r="HJ1103" s="1">
        <v>-0.68357515708487104</v>
      </c>
      <c r="HK1103" s="1">
        <v>-1.15373577801042</v>
      </c>
      <c r="HL1103" s="1">
        <v>0.14131542061417399</v>
      </c>
      <c r="HM1103" s="1">
        <v>-0.82334388304139094</v>
      </c>
      <c r="HN1103" s="1">
        <v>1.1498503975147201</v>
      </c>
      <c r="HO1103" s="1">
        <v>-0.90252666857534103</v>
      </c>
      <c r="HP1103" s="1">
        <v>-0.54436830686192605</v>
      </c>
      <c r="HQ1103" s="1">
        <v>-0.40962497851530399</v>
      </c>
      <c r="HR1103" s="1">
        <v>1.38485528800136</v>
      </c>
      <c r="HS1103" s="1">
        <v>0.83634494374675405</v>
      </c>
      <c r="HT1103" s="1">
        <v>-4.0824325577390498E-2</v>
      </c>
      <c r="HU1103" s="1">
        <v>-7.3492764918326001E-2</v>
      </c>
      <c r="HV1103" s="1">
        <v>0.86142081298153705</v>
      </c>
      <c r="HW1103" s="1">
        <v>-0.117496096733744</v>
      </c>
      <c r="HX1103" s="1">
        <v>0.73780264649917104</v>
      </c>
      <c r="HY1103" s="1">
        <v>-0.45247892774553</v>
      </c>
      <c r="HZ1103" s="1">
        <v>-0.240976825349835</v>
      </c>
      <c r="IA1103" s="1">
        <v>-0.161730641759077</v>
      </c>
      <c r="IB1103" s="1">
        <v>-0.19584262418847601</v>
      </c>
      <c r="IC1103" s="1">
        <v>-0.100983937047139</v>
      </c>
      <c r="ID1103" s="1">
        <v>2.49737963498543</v>
      </c>
      <c r="IE1103" s="1">
        <v>-1.16072691411564</v>
      </c>
      <c r="IF1103" s="1">
        <v>1.17722418332517</v>
      </c>
      <c r="IG1103" s="1">
        <v>-1.0934015045155601</v>
      </c>
      <c r="IH1103" s="1">
        <v>-1.5437223374773399</v>
      </c>
      <c r="II1103" s="1">
        <v>3.1391562500128298</v>
      </c>
      <c r="IJ1103" s="1">
        <v>-0.398048574055828</v>
      </c>
      <c r="IK1103" s="1">
        <v>-1.3292494356553399</v>
      </c>
      <c r="IL1103" s="1">
        <v>1.3737022151243401</v>
      </c>
      <c r="IM1103" s="1">
        <v>0.13035808301382801</v>
      </c>
      <c r="IN1103" s="1">
        <v>1.6800402774557901</v>
      </c>
      <c r="IO1103" s="1">
        <v>-2.2532911878780801E-2</v>
      </c>
      <c r="IP1103" s="1">
        <v>0.662609894200762</v>
      </c>
      <c r="IQ1103" s="1">
        <v>2.1585030824249598</v>
      </c>
      <c r="IR1103" s="1">
        <v>1.6983860697832001</v>
      </c>
    </row>
    <row r="1104" spans="1:252" x14ac:dyDescent="0.25">
      <c r="A1104">
        <v>1102</v>
      </c>
      <c r="B1104" t="s">
        <v>1379</v>
      </c>
      <c r="C1104">
        <v>93</v>
      </c>
      <c r="D1104" s="1">
        <v>-1.49602817718241</v>
      </c>
      <c r="E1104" s="1">
        <v>-2.17023739950635</v>
      </c>
      <c r="F1104" s="1">
        <v>0.24944411600886701</v>
      </c>
      <c r="G1104" s="1">
        <v>0.193189707097774</v>
      </c>
      <c r="H1104" s="1">
        <v>-0.37497087119255701</v>
      </c>
      <c r="I1104" s="1">
        <v>-0.116417327905602</v>
      </c>
      <c r="J1104" s="1">
        <v>0.51586053450787595</v>
      </c>
      <c r="K1104" s="1">
        <v>0.74588704748406198</v>
      </c>
      <c r="L1104" s="1">
        <v>-0.18382612477032001</v>
      </c>
      <c r="M1104" s="1">
        <v>3.8945108008599298</v>
      </c>
      <c r="N1104" s="1">
        <v>-0.83462031810480597</v>
      </c>
      <c r="O1104" s="1">
        <v>2.04301434296592</v>
      </c>
      <c r="P1104" s="1">
        <v>2.5236039269184798</v>
      </c>
      <c r="Q1104" s="1">
        <v>-6.8193865744458904E-2</v>
      </c>
      <c r="R1104" s="1">
        <v>-0.62585000899127596</v>
      </c>
      <c r="S1104" s="1">
        <v>-2.20941385134376</v>
      </c>
      <c r="T1104" s="1">
        <v>-2.41392367942783</v>
      </c>
      <c r="U1104" s="1">
        <v>-1.4126772828812899</v>
      </c>
      <c r="V1104" s="1">
        <v>0.41628576333277201</v>
      </c>
      <c r="W1104" s="1">
        <v>-0.104888483296651</v>
      </c>
      <c r="X1104" s="1">
        <v>-0.46832798691588001</v>
      </c>
      <c r="Y1104" s="1">
        <v>-1.2418336812667301</v>
      </c>
      <c r="Z1104" s="1">
        <v>-0.613993609549218</v>
      </c>
      <c r="AA1104" s="1">
        <v>0.45662703100457203</v>
      </c>
      <c r="AB1104" s="1">
        <v>-1.41662812511206</v>
      </c>
      <c r="AC1104" s="1">
        <v>-8.8750470947439999E-2</v>
      </c>
      <c r="AD1104" s="1">
        <v>0.45833392189109101</v>
      </c>
      <c r="AE1104" s="1">
        <v>0.26638732257130099</v>
      </c>
      <c r="AF1104" s="1">
        <v>0.58838063912914196</v>
      </c>
      <c r="AG1104" s="1">
        <v>0.160543805915947</v>
      </c>
      <c r="AH1104" s="1">
        <v>0.41368397109368099</v>
      </c>
      <c r="AI1104" s="1">
        <v>-0.42790417625613802</v>
      </c>
      <c r="AJ1104" s="1">
        <v>1.9595252378458701</v>
      </c>
      <c r="AK1104" s="1">
        <v>1.43528722863673</v>
      </c>
      <c r="AL1104" s="1">
        <v>1.8360359490667</v>
      </c>
      <c r="AM1104" s="1">
        <v>1.4555246419947501</v>
      </c>
      <c r="AN1104" s="1">
        <v>0.70065711878873105</v>
      </c>
      <c r="AO1104" s="1">
        <v>0.64497226088487303</v>
      </c>
      <c r="AP1104" s="1">
        <v>0.152974974715888</v>
      </c>
      <c r="AQ1104" s="1">
        <v>0.25360546914944798</v>
      </c>
      <c r="AR1104" s="1">
        <v>-1.09164427131232</v>
      </c>
      <c r="AS1104" s="1">
        <v>-0.97277247406916401</v>
      </c>
      <c r="AT1104" s="1">
        <v>-1.59673767244275</v>
      </c>
      <c r="AU1104" s="1">
        <v>-1.4431344851911501</v>
      </c>
      <c r="AV1104" s="1">
        <v>-0.32825115061382698</v>
      </c>
      <c r="AW1104" s="1">
        <v>-1.44461651925718</v>
      </c>
      <c r="AX1104" s="1">
        <v>-6.7471396423307503E-2</v>
      </c>
      <c r="AY1104" s="1">
        <v>9.7829736231431402E-2</v>
      </c>
      <c r="AZ1104" s="1">
        <v>-0.93407392063017902</v>
      </c>
      <c r="BA1104" s="1">
        <v>0.22254706553860401</v>
      </c>
      <c r="BB1104" s="1">
        <v>-1.4121810677642701</v>
      </c>
      <c r="BC1104" s="1">
        <v>-2.3187270867888899E-2</v>
      </c>
      <c r="BD1104" s="1">
        <v>-1.48489352857693</v>
      </c>
      <c r="BE1104" s="1">
        <v>-0.25456401547211499</v>
      </c>
      <c r="BF1104" s="1">
        <v>-0.61264921727897204</v>
      </c>
      <c r="BG1104" s="1">
        <v>0.83751051272052202</v>
      </c>
      <c r="BH1104" s="1">
        <v>0.26292248368266902</v>
      </c>
      <c r="BI1104" s="1">
        <v>1.5961429375201599</v>
      </c>
      <c r="BJ1104" s="1">
        <v>0.35602924161361299</v>
      </c>
      <c r="BK1104" s="1">
        <v>1.17549670828205</v>
      </c>
      <c r="BL1104" s="1">
        <v>0.69043487793194203</v>
      </c>
      <c r="BM1104" s="1">
        <v>1.38781928416759</v>
      </c>
      <c r="BN1104" s="1">
        <v>-1.16553830530457</v>
      </c>
      <c r="BO1104" s="1">
        <v>-6.0278997865014998E-2</v>
      </c>
      <c r="BP1104" s="1">
        <v>0.18459762668278101</v>
      </c>
      <c r="BQ1104" s="1">
        <v>-0.983247163189233</v>
      </c>
      <c r="BR1104" s="1">
        <v>-1.54051884903853</v>
      </c>
      <c r="BS1104" s="1">
        <v>0.38491162117265798</v>
      </c>
      <c r="BT1104" s="1">
        <v>-0.240609212264499</v>
      </c>
      <c r="BU1104" s="1">
        <v>-0.18124387567459299</v>
      </c>
      <c r="BV1104" s="1">
        <v>0.92482719205715402</v>
      </c>
      <c r="BW1104" s="1">
        <v>2.0036058451664398</v>
      </c>
      <c r="BX1104" s="1">
        <v>0.46801486572093498</v>
      </c>
      <c r="BY1104" s="1">
        <v>-0.284012891147226</v>
      </c>
      <c r="BZ1104" s="1">
        <v>-2.1281244285999801E-2</v>
      </c>
      <c r="CA1104" s="1">
        <v>2.9118185953787599E-2</v>
      </c>
      <c r="CB1104" s="1">
        <v>-6.01695504541239E-2</v>
      </c>
      <c r="CC1104" s="1">
        <v>-0.23006813657774999</v>
      </c>
      <c r="CD1104" s="1">
        <v>4.4998890853558203E-2</v>
      </c>
      <c r="CE1104" s="1">
        <v>-0.55991945744724503</v>
      </c>
      <c r="CF1104" s="1">
        <v>-0.561673658532724</v>
      </c>
      <c r="CG1104" s="1">
        <v>0.20266455931948299</v>
      </c>
      <c r="CH1104" s="1">
        <v>0.16091106576315301</v>
      </c>
      <c r="CI1104" s="1">
        <v>-0.21369591919193701</v>
      </c>
      <c r="CJ1104" s="1">
        <v>-0.86637247348629498</v>
      </c>
      <c r="CK1104" s="1">
        <v>-0.74578163894233696</v>
      </c>
      <c r="CL1104" s="1">
        <v>-2.4702746516262399</v>
      </c>
      <c r="CM1104" s="1">
        <v>-1.3690710077395101</v>
      </c>
      <c r="CN1104" s="1">
        <v>0.520593128310751</v>
      </c>
      <c r="CO1104" s="1">
        <v>0.60725379213649799</v>
      </c>
      <c r="CP1104" s="1">
        <v>0.47765943929140098</v>
      </c>
      <c r="CQ1104" s="1">
        <v>4.5893403558103597E-2</v>
      </c>
      <c r="CR1104" s="1">
        <v>-0.313066042774584</v>
      </c>
      <c r="CS1104" s="1">
        <v>1.0548202746831401</v>
      </c>
      <c r="CT1104" s="1">
        <v>-0.439475435379382</v>
      </c>
      <c r="CU1104" s="1">
        <v>0.45520910883969301</v>
      </c>
      <c r="CV1104" s="1">
        <v>0.13090942562903701</v>
      </c>
      <c r="CW1104" s="1">
        <v>0.24939019042827101</v>
      </c>
      <c r="CX1104" s="1">
        <v>-0.81285055754767999</v>
      </c>
      <c r="CY1104" s="1">
        <v>-0.380317900650956</v>
      </c>
      <c r="CZ1104" s="1">
        <v>1.7248824377855601</v>
      </c>
      <c r="DA1104" s="1">
        <v>0.13005202480540201</v>
      </c>
      <c r="DB1104" s="1">
        <v>4.9731905858427301E-2</v>
      </c>
      <c r="DC1104" s="1">
        <v>-0.96789838799678596</v>
      </c>
      <c r="DD1104" s="1">
        <v>0.98362766883802699</v>
      </c>
      <c r="DE1104" s="1">
        <v>-0.52427187466887504</v>
      </c>
      <c r="DF1104" s="1">
        <v>-0.43229047175760899</v>
      </c>
      <c r="DG1104" s="1">
        <v>0.82180107391358703</v>
      </c>
      <c r="DH1104" s="1">
        <v>0.39436314797564198</v>
      </c>
      <c r="DI1104" s="1">
        <v>0.224908648131386</v>
      </c>
      <c r="DJ1104" s="1">
        <v>0.21975311937654701</v>
      </c>
      <c r="DK1104" s="1">
        <v>-1.0652448652049999</v>
      </c>
      <c r="DL1104" s="1">
        <v>-0.41710220193484898</v>
      </c>
      <c r="DM1104" s="1">
        <v>-0.118658054691858</v>
      </c>
      <c r="DN1104" s="1">
        <v>-0.26032099465470399</v>
      </c>
      <c r="DO1104" s="1">
        <v>-0.55587556424225704</v>
      </c>
      <c r="DP1104" s="1">
        <v>-0.36402883877404701</v>
      </c>
      <c r="DQ1104" s="1">
        <v>-0.69676808668382695</v>
      </c>
      <c r="DR1104" s="1">
        <v>-0.90367154926499604</v>
      </c>
      <c r="DS1104" s="1">
        <v>-0.79377429436343505</v>
      </c>
      <c r="DT1104" s="1">
        <v>0.50774756781640396</v>
      </c>
      <c r="DU1104" s="1">
        <v>-1.04547354970755</v>
      </c>
      <c r="DV1104" s="1">
        <v>0.55547201020701098</v>
      </c>
      <c r="DW1104" s="1">
        <v>1.7276174743736099</v>
      </c>
      <c r="DX1104" s="1">
        <v>1.7293704861188199</v>
      </c>
      <c r="DY1104" s="1">
        <v>-0.96727811729110103</v>
      </c>
      <c r="DZ1104" s="1">
        <v>-0.57838483160222998</v>
      </c>
      <c r="EA1104" s="1">
        <v>0.26790561846902</v>
      </c>
      <c r="EB1104" s="1">
        <v>0.26869753072894997</v>
      </c>
      <c r="EC1104" s="1">
        <v>0.238552518687869</v>
      </c>
      <c r="ED1104" s="1">
        <v>-1.0102276189717101</v>
      </c>
      <c r="EE1104" s="1">
        <v>-1.1518822191242299</v>
      </c>
      <c r="EF1104" s="1">
        <v>-0.411041075656083</v>
      </c>
      <c r="EG1104" s="1">
        <v>0.27888285093978998</v>
      </c>
      <c r="EH1104" s="1">
        <v>-1.3697807567653</v>
      </c>
      <c r="EI1104" s="1">
        <v>-0.94222949431939995</v>
      </c>
      <c r="EJ1104" s="1">
        <v>-0.848071690396761</v>
      </c>
      <c r="EK1104" s="1">
        <v>-1.45890957483596</v>
      </c>
      <c r="EL1104" s="1">
        <v>1.40262046970521</v>
      </c>
      <c r="EM1104" s="1">
        <v>1.36282607453033</v>
      </c>
      <c r="EN1104" s="1">
        <v>-0.969801186260699</v>
      </c>
      <c r="EO1104" s="1">
        <v>-0.43581501144287299</v>
      </c>
      <c r="EP1104" s="1">
        <v>-0.30783258456750801</v>
      </c>
      <c r="EQ1104" s="1">
        <v>-0.24539699535322501</v>
      </c>
      <c r="ER1104" s="1">
        <v>-0.61398808810826599</v>
      </c>
      <c r="ES1104" s="1">
        <v>-1.7277389419904901</v>
      </c>
      <c r="ET1104" s="1">
        <v>-0.95269578170431701</v>
      </c>
      <c r="EU1104" s="1">
        <v>3.6792431869397801E-3</v>
      </c>
      <c r="EV1104" s="1">
        <v>5.96096832625818E-2</v>
      </c>
      <c r="EW1104" s="1">
        <v>0.62203489447730098</v>
      </c>
      <c r="EX1104" s="1">
        <v>0.66560758932129005</v>
      </c>
      <c r="EY1104" s="1">
        <v>-2.8287375265910102</v>
      </c>
      <c r="EZ1104" s="1">
        <v>2.2660453716433202</v>
      </c>
      <c r="FA1104" s="1">
        <v>3.5538285573544499</v>
      </c>
      <c r="FB1104" s="1">
        <v>-1.1483631192877399</v>
      </c>
      <c r="FC1104" s="1">
        <v>1.61515748775296</v>
      </c>
      <c r="FD1104" s="1">
        <v>-1.2599537635581199</v>
      </c>
      <c r="FE1104" s="1">
        <v>-2.0445302592223902</v>
      </c>
      <c r="FF1104" s="1">
        <v>2.0199196749450201</v>
      </c>
      <c r="FG1104" s="1">
        <v>2.3275768523626499</v>
      </c>
      <c r="FH1104" s="1">
        <v>1.4212599639577499</v>
      </c>
      <c r="FI1104" s="1">
        <v>1.2617803106500101</v>
      </c>
      <c r="FJ1104" s="1">
        <v>2.49901343965734</v>
      </c>
      <c r="FK1104" s="1">
        <v>-0.31419692249856002</v>
      </c>
      <c r="FL1104" s="1">
        <v>-0.10237727108479699</v>
      </c>
      <c r="FM1104" s="1">
        <v>-0.326333822582759</v>
      </c>
      <c r="FN1104" s="1">
        <v>-8.3629368268874502E-2</v>
      </c>
      <c r="FO1104" s="1">
        <v>0.183158546278338</v>
      </c>
      <c r="FP1104" s="1">
        <v>-0.51712164713095699</v>
      </c>
      <c r="FQ1104" s="1">
        <v>-0.38428624510847698</v>
      </c>
      <c r="FR1104" s="1">
        <v>-0.27609696677163398</v>
      </c>
      <c r="FS1104" s="1">
        <v>0.149526877287886</v>
      </c>
      <c r="FT1104" s="1">
        <v>0.20678583533575501</v>
      </c>
      <c r="FU1104" s="1">
        <v>-0.27188156078558401</v>
      </c>
      <c r="FV1104" s="1">
        <v>-0.40972863579364899</v>
      </c>
      <c r="FW1104" s="1">
        <v>-0.483897776626528</v>
      </c>
      <c r="FX1104" s="1">
        <v>0.782209666333055</v>
      </c>
      <c r="FY1104" s="1">
        <v>-0.67181784576190395</v>
      </c>
      <c r="FZ1104" s="1">
        <v>1.7512337202548101</v>
      </c>
      <c r="GA1104" s="1">
        <v>-0.22128011254305699</v>
      </c>
      <c r="GB1104" s="1">
        <v>3.0358341920793102E-3</v>
      </c>
      <c r="GC1104" s="1">
        <v>0.21725979281102101</v>
      </c>
      <c r="GD1104" s="1">
        <v>1.86192875888019</v>
      </c>
      <c r="GE1104" s="1">
        <v>-1.9092006238283801</v>
      </c>
      <c r="GF1104" s="1">
        <v>1.4453667048618</v>
      </c>
      <c r="GG1104" s="1">
        <v>0.17228305024358201</v>
      </c>
      <c r="GH1104" s="1">
        <v>0.97041077130290399</v>
      </c>
      <c r="GI1104" s="1">
        <v>-0.77368853485396205</v>
      </c>
      <c r="GJ1104" s="1">
        <v>-0.20137056148055599</v>
      </c>
      <c r="GK1104" s="1">
        <v>1.0179988651646099</v>
      </c>
      <c r="GL1104" s="1">
        <v>-1.24455176752305</v>
      </c>
      <c r="GM1104" s="1">
        <v>-1.34859008169871</v>
      </c>
      <c r="GN1104" s="1">
        <v>-1.47892096426839</v>
      </c>
      <c r="GO1104" s="1">
        <v>-1.0763811416575599</v>
      </c>
      <c r="GP1104" s="1">
        <v>-0.40765368221830101</v>
      </c>
      <c r="GQ1104" s="1">
        <v>0.50056741399438998</v>
      </c>
      <c r="GR1104" s="1">
        <v>0.50952782277987896</v>
      </c>
      <c r="GS1104" s="1">
        <v>9.8295731355985794E-2</v>
      </c>
      <c r="GT1104" s="1">
        <v>5.8465331803061203E-2</v>
      </c>
      <c r="GU1104" s="1">
        <v>0.17892633444547201</v>
      </c>
      <c r="GV1104" s="1">
        <v>0.33757632556548101</v>
      </c>
      <c r="GW1104" s="1">
        <v>0.51781534144737096</v>
      </c>
      <c r="GX1104" s="1">
        <v>0.163439464709107</v>
      </c>
      <c r="GY1104" s="1">
        <v>0.23926930939667199</v>
      </c>
      <c r="GZ1104" s="1">
        <v>-3.0955984695474701E-2</v>
      </c>
      <c r="HA1104" s="1">
        <v>0.14311684296615701</v>
      </c>
      <c r="HB1104" s="1">
        <v>0.25372058764057398</v>
      </c>
      <c r="HC1104" s="1">
        <v>0.24562527978602</v>
      </c>
      <c r="HD1104" s="1">
        <v>0.48302617981857499</v>
      </c>
      <c r="HE1104" s="1">
        <v>-0.13293107615772301</v>
      </c>
      <c r="HF1104" s="1">
        <v>0.13527319849431901</v>
      </c>
      <c r="HG1104" s="1">
        <v>-2.3921134785012101E-2</v>
      </c>
      <c r="HH1104" s="1">
        <v>-0.17483091615503299</v>
      </c>
      <c r="HI1104" s="1">
        <v>0.55134865344864203</v>
      </c>
      <c r="HJ1104" s="1">
        <v>0.28149926492598798</v>
      </c>
      <c r="HK1104" s="1">
        <v>-0.12497783996751601</v>
      </c>
      <c r="HL1104" s="1">
        <v>-0.92818309074520999</v>
      </c>
      <c r="HM1104" s="1">
        <v>-1.0717805218605101</v>
      </c>
      <c r="HN1104" s="1">
        <v>-1.073904839938</v>
      </c>
      <c r="HO1104" s="1">
        <v>0.56853343700843995</v>
      </c>
      <c r="HP1104" s="1">
        <v>0.87186224408785096</v>
      </c>
      <c r="HQ1104" s="1">
        <v>-0.82621476736622002</v>
      </c>
      <c r="HR1104" s="1">
        <v>-1.2057463909014501</v>
      </c>
      <c r="HS1104" s="1">
        <v>-0.38851615507445603</v>
      </c>
      <c r="HT1104" s="1">
        <v>-0.40644344427267398</v>
      </c>
      <c r="HU1104" s="1">
        <v>6.78632892945699E-3</v>
      </c>
      <c r="HV1104" s="1">
        <v>3.6564073759392697E-2</v>
      </c>
      <c r="HW1104" s="1">
        <v>-6.8569575994549006E-2</v>
      </c>
      <c r="HX1104" s="1">
        <v>-0.49465422652971203</v>
      </c>
      <c r="HY1104" s="1">
        <v>0.87569152346405399</v>
      </c>
      <c r="HZ1104" s="1">
        <v>0.67713782497681696</v>
      </c>
      <c r="IA1104" s="1">
        <v>1.0145949791821001</v>
      </c>
      <c r="IB1104" s="1">
        <v>-0.115004232277124</v>
      </c>
      <c r="IC1104" s="1">
        <v>0.24418463250313899</v>
      </c>
      <c r="ID1104" s="1">
        <v>-0.66638594800712703</v>
      </c>
      <c r="IE1104" s="1">
        <v>8.4236204568180401E-2</v>
      </c>
      <c r="IF1104" s="1">
        <v>-0.36359791150459297</v>
      </c>
      <c r="IG1104" s="1">
        <v>0.105629971572352</v>
      </c>
      <c r="IH1104" s="1">
        <v>7.0951496536290307E-2</v>
      </c>
      <c r="II1104" s="1">
        <v>-1.45924581814317</v>
      </c>
      <c r="IJ1104" s="1">
        <v>-0.44383392227010798</v>
      </c>
      <c r="IK1104" s="1">
        <v>1.8362497766280601</v>
      </c>
      <c r="IL1104" s="1">
        <v>3.6494756263035603E-2</v>
      </c>
      <c r="IM1104" s="1">
        <v>-1.4749722054896399</v>
      </c>
      <c r="IN1104" s="1">
        <v>-0.35813361822261303</v>
      </c>
      <c r="IO1104" s="1">
        <v>1.44801524488516</v>
      </c>
      <c r="IP1104" s="1">
        <v>1.4311275187275301</v>
      </c>
      <c r="IQ1104" s="1">
        <v>-0.42295169906576802</v>
      </c>
      <c r="IR1104" s="1">
        <v>-0.121552994497959</v>
      </c>
    </row>
    <row r="1105" spans="1:252" x14ac:dyDescent="0.25">
      <c r="A1105">
        <v>1103</v>
      </c>
      <c r="B1105" t="s">
        <v>1380</v>
      </c>
      <c r="C1105">
        <v>93</v>
      </c>
      <c r="D1105" s="1">
        <v>-0.66819094376395305</v>
      </c>
      <c r="E1105" s="1">
        <v>1.92643224292055</v>
      </c>
      <c r="F1105" s="1">
        <v>-1.00784134765612E-2</v>
      </c>
      <c r="G1105" s="1">
        <v>-0.192533301402664</v>
      </c>
      <c r="H1105" s="1">
        <v>2.4759866094975398</v>
      </c>
      <c r="I1105" s="1">
        <v>-0.94555609496918602</v>
      </c>
      <c r="J1105" s="1">
        <v>0.74367132945216896</v>
      </c>
      <c r="K1105" s="1">
        <v>0.68370565105185599</v>
      </c>
      <c r="L1105" s="1">
        <v>0.23287377152493</v>
      </c>
      <c r="M1105" s="1">
        <v>3.56486181189306</v>
      </c>
      <c r="N1105" s="1">
        <v>1.97352857558949</v>
      </c>
      <c r="O1105" s="1">
        <v>2.7154988430503599</v>
      </c>
      <c r="P1105" s="1">
        <v>2.93595798915982</v>
      </c>
      <c r="Q1105" s="1">
        <v>2.1187656771607899</v>
      </c>
      <c r="R1105" s="1">
        <v>2.2526301672740399</v>
      </c>
      <c r="S1105" s="1">
        <v>0.56182001412739202</v>
      </c>
      <c r="T1105" s="1">
        <v>0.69126557002990696</v>
      </c>
      <c r="U1105" s="1">
        <v>0.69728036898790702</v>
      </c>
      <c r="V1105" s="1">
        <v>0.58962860816541096</v>
      </c>
      <c r="W1105" s="1">
        <v>-5.6395288848828997</v>
      </c>
      <c r="X1105" s="1">
        <v>-0.93734530946373595</v>
      </c>
      <c r="Y1105" s="1">
        <v>-0.63067870276291804</v>
      </c>
      <c r="Z1105" s="1">
        <v>-0.528813589346943</v>
      </c>
      <c r="AA1105" s="1">
        <v>0.26065568728215499</v>
      </c>
      <c r="AB1105" s="1">
        <v>0.98438686807793296</v>
      </c>
      <c r="AC1105" s="1">
        <v>0.58564245637204404</v>
      </c>
      <c r="AD1105" s="1">
        <v>-0.26541571876154202</v>
      </c>
      <c r="AE1105" s="1">
        <v>8.2307033324122897E-2</v>
      </c>
      <c r="AF1105" s="1">
        <v>-0.486696253255607</v>
      </c>
      <c r="AG1105" s="1">
        <v>-0.26751287602088802</v>
      </c>
      <c r="AH1105" s="1">
        <v>-0.35568736159443998</v>
      </c>
      <c r="AI1105" s="1">
        <v>-0.321519732825363</v>
      </c>
      <c r="AJ1105" s="1">
        <v>1.61198124877313</v>
      </c>
      <c r="AK1105" s="1">
        <v>1.2620264753177799</v>
      </c>
      <c r="AL1105" s="1">
        <v>1.6411274124194699</v>
      </c>
      <c r="AM1105" s="1">
        <v>1.3605481442606699</v>
      </c>
      <c r="AN1105" s="1">
        <v>1.1912900854728199</v>
      </c>
      <c r="AO1105" s="1">
        <v>1.1875866071293799</v>
      </c>
      <c r="AP1105" s="1">
        <v>0.90139350881512303</v>
      </c>
      <c r="AQ1105" s="1">
        <v>0.926475090158426</v>
      </c>
      <c r="AR1105" s="1">
        <v>-0.27666248548772698</v>
      </c>
      <c r="AS1105" s="1">
        <v>-2.9384098532662301E-2</v>
      </c>
      <c r="AT1105" s="1">
        <v>0.71033555844218499</v>
      </c>
      <c r="AU1105" s="1">
        <v>0.19701349923934799</v>
      </c>
      <c r="AV1105" s="1">
        <v>0.27984259755836299</v>
      </c>
      <c r="AW1105" s="1">
        <v>-0.79610178322621405</v>
      </c>
      <c r="AX1105" s="1">
        <v>-0.25356472180177397</v>
      </c>
      <c r="AY1105" s="1">
        <v>-0.197365103150694</v>
      </c>
      <c r="AZ1105" s="1">
        <v>3.1963745872906998E-2</v>
      </c>
      <c r="BA1105" s="1">
        <v>0.86287077496189402</v>
      </c>
      <c r="BB1105" s="1">
        <v>1.84364417090585</v>
      </c>
      <c r="BC1105" s="1">
        <v>0.72648253827508102</v>
      </c>
      <c r="BD1105" s="1">
        <v>1.6904104411337499</v>
      </c>
      <c r="BE1105" s="1">
        <v>-1.12755206808353</v>
      </c>
      <c r="BF1105" s="1">
        <v>-0.44669111743583301</v>
      </c>
      <c r="BG1105" s="1">
        <v>-2.794571338531</v>
      </c>
      <c r="BH1105" s="1">
        <v>1.3037089541499101</v>
      </c>
      <c r="BI1105" s="1">
        <v>-2.3988366406302299</v>
      </c>
      <c r="BJ1105" s="1">
        <v>-1.8971084588273901</v>
      </c>
      <c r="BK1105" s="1">
        <v>0.61997744249222597</v>
      </c>
      <c r="BL1105" s="1">
        <v>0.816741073606426</v>
      </c>
      <c r="BM1105" s="1">
        <v>-1.8963273166245801E-2</v>
      </c>
      <c r="BN1105" s="1">
        <v>1.54168986121844</v>
      </c>
      <c r="BO1105" s="1">
        <v>-0.15954886578639599</v>
      </c>
      <c r="BP1105" s="1">
        <v>-0.59197251602518297</v>
      </c>
      <c r="BQ1105" s="1">
        <v>0.24357787503968201</v>
      </c>
      <c r="BR1105" s="1">
        <v>0.45150245905929898</v>
      </c>
      <c r="BS1105" s="1">
        <v>0.67600787420183595</v>
      </c>
      <c r="BT1105" s="1">
        <v>0.69602312868786598</v>
      </c>
      <c r="BU1105" s="1">
        <v>0.20985900507316199</v>
      </c>
      <c r="BV1105" s="1">
        <v>0.355942715150178</v>
      </c>
      <c r="BW1105" s="1">
        <v>1.3664156712954201</v>
      </c>
      <c r="BX1105" s="1">
        <v>-0.31127764707633498</v>
      </c>
      <c r="BY1105" s="1">
        <v>0.15968581856875799</v>
      </c>
      <c r="BZ1105" s="1">
        <v>-1.4817023885806799</v>
      </c>
      <c r="CA1105" s="1">
        <v>0.62065800716499298</v>
      </c>
      <c r="CB1105" s="1">
        <v>1.08783230689083</v>
      </c>
      <c r="CC1105" s="1">
        <v>-0.14781065185359399</v>
      </c>
      <c r="CD1105" s="1">
        <v>0.81350363426234396</v>
      </c>
      <c r="CE1105" s="1">
        <v>1.3410902703064199E-2</v>
      </c>
      <c r="CF1105" s="1">
        <v>1.35580427545464E-3</v>
      </c>
      <c r="CG1105" s="1">
        <v>0.478627772965179</v>
      </c>
      <c r="CH1105" s="1">
        <v>-7.9922371568321895E-2</v>
      </c>
      <c r="CI1105" s="1">
        <v>-0.38751742431201103</v>
      </c>
      <c r="CJ1105" s="1">
        <v>-0.232942596344834</v>
      </c>
      <c r="CK1105" s="1">
        <v>-6.8169011658416698E-2</v>
      </c>
      <c r="CL1105" s="1">
        <v>-0.62488410460850596</v>
      </c>
      <c r="CM1105" s="1">
        <v>2.9014721263781899E-2</v>
      </c>
      <c r="CN1105" s="1">
        <v>0.35925856450735799</v>
      </c>
      <c r="CO1105" s="1">
        <v>-0.54349432877224302</v>
      </c>
      <c r="CP1105" s="1">
        <v>-0.201005680447115</v>
      </c>
      <c r="CQ1105" s="1">
        <v>0.84941721758711597</v>
      </c>
      <c r="CR1105" s="1">
        <v>-0.106499917181775</v>
      </c>
      <c r="CS1105" s="1">
        <v>-0.38971969486580399</v>
      </c>
      <c r="CT1105" s="1">
        <v>0.38801619452527802</v>
      </c>
      <c r="CU1105" s="1">
        <v>-1.1759047543877501</v>
      </c>
      <c r="CV1105" s="1">
        <v>-1.27222208935751</v>
      </c>
      <c r="CW1105" s="1">
        <v>6.5483338960726098E-2</v>
      </c>
      <c r="CX1105" s="1">
        <v>-0.92898848441869097</v>
      </c>
      <c r="CY1105" s="1">
        <v>0.36026303524946801</v>
      </c>
      <c r="CZ1105" s="1">
        <v>0.13112845447089999</v>
      </c>
      <c r="DA1105" s="1">
        <v>7.8189368211419003E-2</v>
      </c>
      <c r="DB1105" s="1">
        <v>0.91680297265645805</v>
      </c>
      <c r="DC1105" s="1">
        <v>-0.54620249604769999</v>
      </c>
      <c r="DD1105" s="1">
        <v>-1.8376946258209199</v>
      </c>
      <c r="DE1105" s="1">
        <v>7.0254836379727306E-2</v>
      </c>
      <c r="DF1105" s="1">
        <v>-0.95826030944597496</v>
      </c>
      <c r="DG1105" s="1">
        <v>0.673388759457766</v>
      </c>
      <c r="DH1105" s="1">
        <v>-0.15152017159631401</v>
      </c>
      <c r="DI1105" s="1">
        <v>-0.59772475608923903</v>
      </c>
      <c r="DJ1105" s="1">
        <v>-0.41748035494962399</v>
      </c>
      <c r="DK1105" s="1">
        <v>-0.642076122397362</v>
      </c>
      <c r="DL1105" s="1">
        <v>-0.34781608025753502</v>
      </c>
      <c r="DM1105" s="1">
        <v>-0.60255276401776103</v>
      </c>
      <c r="DN1105" s="1">
        <v>-0.453216228178623</v>
      </c>
      <c r="DO1105" s="1">
        <v>-0.57616031264015499</v>
      </c>
      <c r="DP1105" s="1">
        <v>-0.41123377955289298</v>
      </c>
      <c r="DQ1105" s="1">
        <v>-0.28543066865516298</v>
      </c>
      <c r="DR1105" s="1">
        <v>-0.54049233390199003</v>
      </c>
      <c r="DS1105" s="1">
        <v>-0.663050192412311</v>
      </c>
      <c r="DT1105" s="1">
        <v>2.08598462592761</v>
      </c>
      <c r="DU1105" s="1">
        <v>-0.69158390625254196</v>
      </c>
      <c r="DV1105" s="1">
        <v>0.330443739273583</v>
      </c>
      <c r="DW1105" s="1">
        <v>-0.31007014911983899</v>
      </c>
      <c r="DX1105" s="1">
        <v>-0.36472933325027002</v>
      </c>
      <c r="DY1105" s="1">
        <v>1.6234547795748</v>
      </c>
      <c r="DZ1105" s="1">
        <v>0.13695786970805601</v>
      </c>
      <c r="EA1105" s="1">
        <v>9.7711861924795598E-2</v>
      </c>
      <c r="EB1105" s="1">
        <v>-1.0663691133716799</v>
      </c>
      <c r="EC1105" s="1">
        <v>-0.54240837941141995</v>
      </c>
      <c r="ED1105" s="1">
        <v>-1.6496449311248</v>
      </c>
      <c r="EE1105" s="1">
        <v>-1.5129572275410399</v>
      </c>
      <c r="EF1105" s="1">
        <v>-2.0714636547458301</v>
      </c>
      <c r="EG1105" s="1">
        <v>-1.59936615338069</v>
      </c>
      <c r="EH1105" s="1">
        <v>-1.3758067883480101</v>
      </c>
      <c r="EI1105" s="1">
        <v>-2.09026967385295</v>
      </c>
      <c r="EJ1105" s="1">
        <v>-2.2757380292999998</v>
      </c>
      <c r="EK1105" s="1">
        <v>-1.7813144835227299</v>
      </c>
      <c r="EL1105" s="1">
        <v>-0.68121117548275401</v>
      </c>
      <c r="EM1105" s="1">
        <v>-1.5482220287145501</v>
      </c>
      <c r="EN1105" s="1">
        <v>-2.2643764320464701</v>
      </c>
      <c r="EO1105" s="1">
        <v>-0.152336356616081</v>
      </c>
      <c r="EP1105" s="1">
        <v>-1.3049977230349701</v>
      </c>
      <c r="EQ1105" s="1">
        <v>-1.2979961913295099</v>
      </c>
      <c r="ER1105" s="1">
        <v>-6.2387295915497201E-2</v>
      </c>
      <c r="ES1105" s="1">
        <v>-0.828930196600979</v>
      </c>
      <c r="ET1105" s="1">
        <v>-0.52361917022771398</v>
      </c>
      <c r="EU1105" s="1">
        <v>0.14896025751807199</v>
      </c>
      <c r="EV1105" s="1">
        <v>0.18006098482935001</v>
      </c>
      <c r="EW1105" s="1">
        <v>2.4191968246349802</v>
      </c>
      <c r="EX1105" s="1">
        <v>1.93355996901035</v>
      </c>
      <c r="EY1105" s="1">
        <v>2.06450333389476</v>
      </c>
      <c r="EZ1105" s="1">
        <v>2.6677306105591101</v>
      </c>
      <c r="FA1105" s="1">
        <v>-1.0011063697056899</v>
      </c>
      <c r="FB1105" s="1">
        <v>0.34014376493403797</v>
      </c>
      <c r="FC1105" s="1">
        <v>1.6722504573233301</v>
      </c>
      <c r="FD1105" s="1">
        <v>-0.153096256566322</v>
      </c>
      <c r="FE1105" s="1">
        <v>7.7808353013422302E-2</v>
      </c>
      <c r="FF1105" s="1">
        <v>2.8812679979993101</v>
      </c>
      <c r="FG1105" s="1">
        <v>0.62648212248608504</v>
      </c>
      <c r="FH1105" s="1">
        <v>0.80401813609880401</v>
      </c>
      <c r="FI1105" s="1">
        <v>0.63119545049460002</v>
      </c>
      <c r="FJ1105" s="1">
        <v>0.69143549739863897</v>
      </c>
      <c r="FK1105" s="1">
        <v>-1.81234663023443E-2</v>
      </c>
      <c r="FL1105" s="1">
        <v>-0.14260604648159</v>
      </c>
      <c r="FM1105" s="1">
        <v>-2.78245642645281E-2</v>
      </c>
      <c r="FN1105" s="1">
        <v>-8.8775968521022305E-2</v>
      </c>
      <c r="FO1105" s="1">
        <v>0.83174997027855102</v>
      </c>
      <c r="FP1105" s="1">
        <v>0.224701089042317</v>
      </c>
      <c r="FQ1105" s="1">
        <v>-9.3611711662914293E-2</v>
      </c>
      <c r="FR1105" s="1">
        <v>-0.56189962933567394</v>
      </c>
      <c r="FS1105" s="1">
        <v>-9.0109604935732293E-2</v>
      </c>
      <c r="FT1105" s="1">
        <v>-0.19776229095133099</v>
      </c>
      <c r="FU1105" s="1">
        <v>0.27684084617434701</v>
      </c>
      <c r="FV1105" s="1">
        <v>-1.0319941742298699</v>
      </c>
      <c r="FW1105" s="1">
        <v>-1.0689406438119</v>
      </c>
      <c r="FX1105" s="1">
        <v>1.7553479337764799</v>
      </c>
      <c r="FY1105" s="1">
        <v>0.49212812544596901</v>
      </c>
      <c r="FZ1105" s="1">
        <v>0.42386073246251998</v>
      </c>
      <c r="GA1105" s="1">
        <v>2.10344972117367E-2</v>
      </c>
      <c r="GB1105" s="1">
        <v>-0.176768014692748</v>
      </c>
      <c r="GC1105" s="1">
        <v>-1.53012465135112</v>
      </c>
      <c r="GD1105" s="1">
        <v>-0.26135348494413801</v>
      </c>
      <c r="GE1105" s="1">
        <v>-0.24070276167648799</v>
      </c>
      <c r="GF1105" s="1">
        <v>-0.65326899273320904</v>
      </c>
      <c r="GG1105" s="1">
        <v>-1.64360316938249</v>
      </c>
      <c r="GH1105" s="1">
        <v>-1.2576300693387501</v>
      </c>
      <c r="GI1105" s="1">
        <v>-0.76560486498550595</v>
      </c>
      <c r="GJ1105" s="1">
        <v>-2.0984378064362001</v>
      </c>
      <c r="GK1105" s="1">
        <v>-1.1996464774784501</v>
      </c>
      <c r="GL1105" s="1">
        <v>-1.4759581176891301</v>
      </c>
      <c r="GM1105" s="1">
        <v>-1.91322151989914</v>
      </c>
      <c r="GN1105" s="1">
        <v>-1.2240414178530701</v>
      </c>
      <c r="GO1105" s="1">
        <v>-1.9690865471032399</v>
      </c>
      <c r="GP1105" s="1">
        <v>0.40801352042354999</v>
      </c>
      <c r="GQ1105" s="1">
        <v>1.74524846299921</v>
      </c>
      <c r="GR1105" s="1">
        <v>-0.96156290465151295</v>
      </c>
      <c r="GS1105" s="1">
        <v>-0.92535515118998302</v>
      </c>
      <c r="GT1105" s="1">
        <v>-0.96681135755726699</v>
      </c>
      <c r="GU1105" s="1">
        <v>1.1599342078444199E-2</v>
      </c>
      <c r="GV1105" s="1">
        <v>-0.75527900013230598</v>
      </c>
      <c r="GW1105" s="1">
        <v>-0.63289501624810496</v>
      </c>
      <c r="GX1105" s="1">
        <v>0.18793350524320299</v>
      </c>
      <c r="GY1105" s="1">
        <v>-0.92316392672212499</v>
      </c>
      <c r="GZ1105" s="1">
        <v>-0.12790714710110601</v>
      </c>
      <c r="HA1105" s="1">
        <v>-0.76427853386063105</v>
      </c>
      <c r="HB1105" s="1">
        <v>7.8279919991107505E-2</v>
      </c>
      <c r="HC1105" s="1">
        <v>-0.72742438921740105</v>
      </c>
      <c r="HD1105" s="1">
        <v>0.948379027326405</v>
      </c>
      <c r="HE1105" s="1">
        <v>-0.57690107424636194</v>
      </c>
      <c r="HF1105" s="1">
        <v>-0.92943034647315603</v>
      </c>
      <c r="HG1105" s="1">
        <v>-1.19203150721058</v>
      </c>
      <c r="HH1105" s="1">
        <v>-0.89283313297911404</v>
      </c>
      <c r="HI1105" s="1">
        <v>0.94245715196368995</v>
      </c>
      <c r="HJ1105" s="1">
        <v>1.02155382951155</v>
      </c>
      <c r="HK1105" s="1">
        <v>-1.06075651580062</v>
      </c>
      <c r="HL1105" s="1">
        <v>1.3582001801014401</v>
      </c>
      <c r="HM1105" s="1">
        <v>0.42553833858303097</v>
      </c>
      <c r="HN1105" s="1">
        <v>1.68201826582003</v>
      </c>
      <c r="HO1105" s="1">
        <v>0.597771722780018</v>
      </c>
      <c r="HP1105" s="1">
        <v>-0.77682416500214302</v>
      </c>
      <c r="HQ1105" s="1">
        <v>1.59291599585423</v>
      </c>
      <c r="HR1105" s="1">
        <v>-0.64387448850738704</v>
      </c>
      <c r="HS1105" s="1">
        <v>1.04963627662746E-2</v>
      </c>
      <c r="HT1105" s="1">
        <v>-0.31685266410836799</v>
      </c>
      <c r="HU1105" s="1">
        <v>1.04450932973537</v>
      </c>
      <c r="HV1105" s="1">
        <v>-0.53304035671745997</v>
      </c>
      <c r="HW1105" s="1">
        <v>1.8620673886897401</v>
      </c>
      <c r="HX1105" s="1">
        <v>2.16351330942262</v>
      </c>
      <c r="HY1105" s="1">
        <v>0.149279050030242</v>
      </c>
      <c r="HZ1105" s="1">
        <v>0.70199133230222699</v>
      </c>
      <c r="IA1105" s="1">
        <v>0.66527162405304996</v>
      </c>
      <c r="IB1105" s="1">
        <v>0.98291555965996302</v>
      </c>
      <c r="IC1105" s="1">
        <v>1.2850819243812801</v>
      </c>
      <c r="ID1105" s="1">
        <v>1.35555325594933</v>
      </c>
      <c r="IE1105" s="1">
        <v>0.61005366284664497</v>
      </c>
      <c r="IF1105" s="1">
        <v>0.64265135857415701</v>
      </c>
      <c r="IG1105" s="1">
        <v>0.27467789567256501</v>
      </c>
      <c r="IH1105" s="1">
        <v>1.0218908978735799</v>
      </c>
      <c r="II1105" s="1">
        <v>0.16077676991151099</v>
      </c>
      <c r="IJ1105" s="1">
        <v>-0.47908542337886401</v>
      </c>
      <c r="IK1105" s="1">
        <v>-0.39380120864381501</v>
      </c>
      <c r="IL1105" s="1">
        <v>-0.76566058660673897</v>
      </c>
      <c r="IM1105" s="1">
        <v>-1.0312513301953099</v>
      </c>
      <c r="IN1105" s="1">
        <v>-0.19630576074442199</v>
      </c>
      <c r="IO1105" s="1">
        <v>0.80647385846134101</v>
      </c>
      <c r="IP1105" s="1">
        <v>1.7202287469578299</v>
      </c>
      <c r="IQ1105" s="1">
        <v>-0.593391807413024</v>
      </c>
      <c r="IR1105" s="1">
        <v>-0.53937927789945295</v>
      </c>
    </row>
    <row r="1106" spans="1:252" x14ac:dyDescent="0.25">
      <c r="A1106">
        <v>1104</v>
      </c>
      <c r="B1106" t="s">
        <v>1381</v>
      </c>
      <c r="C1106">
        <v>93</v>
      </c>
      <c r="D1106" s="1">
        <v>-0.58532605756580902</v>
      </c>
      <c r="E1106" s="1">
        <v>1.8417099173176901</v>
      </c>
      <c r="F1106" s="1">
        <v>-1.3728823239700001</v>
      </c>
      <c r="G1106" s="1">
        <v>-0.84413574705009398</v>
      </c>
      <c r="H1106" s="1">
        <v>0.59640381326852598</v>
      </c>
      <c r="I1106" s="1">
        <v>1.0049185107312999</v>
      </c>
      <c r="J1106" s="1">
        <v>0.51232545960132003</v>
      </c>
      <c r="K1106" s="1">
        <v>1.2593931220591501</v>
      </c>
      <c r="L1106" s="1">
        <v>1.3036343681876901</v>
      </c>
      <c r="M1106" s="1">
        <v>2.3311624899996799</v>
      </c>
      <c r="N1106" s="1">
        <v>1.1971627982347901</v>
      </c>
      <c r="O1106" s="1">
        <v>2.57799943855282</v>
      </c>
      <c r="P1106" s="1">
        <v>2.3150883814449998</v>
      </c>
      <c r="Q1106" s="1">
        <v>1.83773866170527</v>
      </c>
      <c r="R1106" s="1">
        <v>1.8112562470707601</v>
      </c>
      <c r="S1106" s="1">
        <v>1.7361271636483699</v>
      </c>
      <c r="T1106" s="1">
        <v>2.2939436810840101</v>
      </c>
      <c r="U1106" s="1">
        <v>0.129743416297012</v>
      </c>
      <c r="V1106" s="1">
        <v>-1.25358227485509</v>
      </c>
      <c r="W1106" s="1">
        <v>-0.104888483296651</v>
      </c>
      <c r="X1106" s="1">
        <v>-0.78937666682764496</v>
      </c>
      <c r="Y1106" s="1">
        <v>1.1892747085217801</v>
      </c>
      <c r="Z1106" s="1">
        <v>0.16875387607772299</v>
      </c>
      <c r="AA1106" s="1">
        <v>-0.31093244942674497</v>
      </c>
      <c r="AB1106" s="1">
        <v>0.75505312046180295</v>
      </c>
      <c r="AC1106" s="1">
        <v>-0.74377487196686098</v>
      </c>
      <c r="AD1106" s="1">
        <v>0.15030882954374</v>
      </c>
      <c r="AE1106" s="1">
        <v>0.41655223624739002</v>
      </c>
      <c r="AF1106" s="1">
        <v>-1.6452580972936801</v>
      </c>
      <c r="AG1106" s="1">
        <v>0.55671392156841903</v>
      </c>
      <c r="AH1106" s="1">
        <v>-1.35905291255877</v>
      </c>
      <c r="AI1106" s="1">
        <v>0.81349940839154</v>
      </c>
      <c r="AJ1106" s="1">
        <v>1.1938030660183899E-2</v>
      </c>
      <c r="AK1106" s="1">
        <v>0.64709666078461003</v>
      </c>
      <c r="AL1106" s="1">
        <v>0.231289808005683</v>
      </c>
      <c r="AM1106" s="1">
        <v>0.74777888654318203</v>
      </c>
      <c r="AN1106" s="1">
        <v>0.24874517214071301</v>
      </c>
      <c r="AO1106" s="1">
        <v>0.18582769452387199</v>
      </c>
      <c r="AP1106" s="1">
        <v>7.1367948728229703E-3</v>
      </c>
      <c r="AQ1106" s="1">
        <v>-2.3083795495390598E-3</v>
      </c>
      <c r="AR1106" s="1">
        <v>2.0082971540015202</v>
      </c>
      <c r="AS1106" s="1">
        <v>2.2150526495941198</v>
      </c>
      <c r="AT1106" s="1">
        <v>0.93373088100957002</v>
      </c>
      <c r="AU1106" s="1">
        <v>2.0249379446828701</v>
      </c>
      <c r="AV1106" s="1">
        <v>-1.1410512373347299</v>
      </c>
      <c r="AW1106" s="1">
        <v>-1.1107470213889801</v>
      </c>
      <c r="AX1106" s="1">
        <v>-0.25959765205811602</v>
      </c>
      <c r="AY1106" s="1">
        <v>0.36285817608408899</v>
      </c>
      <c r="AZ1106" s="1">
        <v>-0.75594127789281496</v>
      </c>
      <c r="BA1106" s="1">
        <v>0.23132657599685599</v>
      </c>
      <c r="BB1106" s="1">
        <v>0.30683132974261301</v>
      </c>
      <c r="BC1106" s="1">
        <v>0.26894955915444901</v>
      </c>
      <c r="BD1106" s="1">
        <v>0.14024113591208001</v>
      </c>
      <c r="BE1106" s="1">
        <v>-9.9819362034256107E-2</v>
      </c>
      <c r="BF1106" s="1">
        <v>-1.12156584913579</v>
      </c>
      <c r="BG1106" s="1">
        <v>0.74119869927250104</v>
      </c>
      <c r="BH1106" s="1">
        <v>-0.79593961263997304</v>
      </c>
      <c r="BI1106" s="1">
        <v>-0.48614155470059001</v>
      </c>
      <c r="BJ1106" s="1">
        <v>-1.3105578750876601</v>
      </c>
      <c r="BK1106" s="1">
        <v>-1.4785923174639299</v>
      </c>
      <c r="BL1106" s="1">
        <v>-1.6111143602297799</v>
      </c>
      <c r="BM1106" s="1">
        <v>5.3136673673296997E-2</v>
      </c>
      <c r="BN1106" s="1">
        <v>-0.83488423327058103</v>
      </c>
      <c r="BO1106" s="1">
        <v>-0.80196469038273899</v>
      </c>
      <c r="BP1106" s="1">
        <v>4.6515587288731501E-2</v>
      </c>
      <c r="BQ1106" s="1">
        <v>-0.40192104973010601</v>
      </c>
      <c r="BR1106" s="1">
        <v>-1.1411204021766499</v>
      </c>
      <c r="BS1106" s="1">
        <v>0.90009025404073595</v>
      </c>
      <c r="BT1106" s="1">
        <v>-1.3523557520121201</v>
      </c>
      <c r="BU1106" s="1">
        <v>-0.78840419727080702</v>
      </c>
      <c r="BV1106" s="1">
        <v>-0.128553828516141</v>
      </c>
      <c r="BW1106" s="1">
        <v>-3.97261247691963E-3</v>
      </c>
      <c r="BX1106" s="1">
        <v>0.82014501830598496</v>
      </c>
      <c r="BY1106" s="1">
        <v>-1.1542267692205099</v>
      </c>
      <c r="BZ1106" s="1">
        <v>0.23050337432478299</v>
      </c>
      <c r="CA1106" s="1">
        <v>0.63155765647411399</v>
      </c>
      <c r="CB1106" s="1">
        <v>8.3170146958756602E-2</v>
      </c>
      <c r="CC1106" s="1">
        <v>0.36089761871961101</v>
      </c>
      <c r="CD1106" s="1">
        <v>1.50244197257507</v>
      </c>
      <c r="CE1106" s="1">
        <v>-0.73214984206514999</v>
      </c>
      <c r="CF1106" s="1">
        <v>0.86653391853170803</v>
      </c>
      <c r="CG1106" s="1">
        <v>-0.71031854183934295</v>
      </c>
      <c r="CH1106" s="1">
        <v>-1.62313323289742</v>
      </c>
      <c r="CI1106" s="1">
        <v>-0.283083123019649</v>
      </c>
      <c r="CJ1106" s="1">
        <v>-0.322697124114528</v>
      </c>
      <c r="CK1106" s="1">
        <v>-1.67589679959705</v>
      </c>
      <c r="CL1106" s="1">
        <v>-0.40228900335932499</v>
      </c>
      <c r="CM1106" s="1">
        <v>9.1862888238478296E-2</v>
      </c>
      <c r="CN1106" s="1">
        <v>0.29238577741709099</v>
      </c>
      <c r="CO1106" s="1">
        <v>0.72739142786892497</v>
      </c>
      <c r="CP1106" s="1">
        <v>1.6647152829868499</v>
      </c>
      <c r="CQ1106" s="1">
        <v>0.18784812390137401</v>
      </c>
      <c r="CR1106" s="1">
        <v>5.69824674277781E-2</v>
      </c>
      <c r="CS1106" s="1">
        <v>-0.14260853439394799</v>
      </c>
      <c r="CT1106" s="1">
        <v>-0.68739898740363004</v>
      </c>
      <c r="CU1106" s="1">
        <v>0.73820253166349703</v>
      </c>
      <c r="CV1106" s="1">
        <v>0.40258024627425498</v>
      </c>
      <c r="CW1106" s="1">
        <v>-0.817316529508752</v>
      </c>
      <c r="CX1106" s="1">
        <v>-0.62957267127011496</v>
      </c>
      <c r="CY1106" s="1">
        <v>-1.1607308377234</v>
      </c>
      <c r="CZ1106" s="1">
        <v>0.50111190561961805</v>
      </c>
      <c r="DA1106" s="1">
        <v>-7.7273830031925603E-2</v>
      </c>
      <c r="DB1106" s="1">
        <v>0.49105523225327902</v>
      </c>
      <c r="DC1106" s="1">
        <v>-0.67624489480060401</v>
      </c>
      <c r="DD1106" s="1">
        <v>0.766404800377816</v>
      </c>
      <c r="DE1106" s="1">
        <v>-0.66397410944322199</v>
      </c>
      <c r="DF1106" s="1">
        <v>-0.41740849427104099</v>
      </c>
      <c r="DG1106" s="1">
        <v>0.80504109197330598</v>
      </c>
      <c r="DH1106" s="1">
        <v>0.19956132881296601</v>
      </c>
      <c r="DI1106" s="1">
        <v>-1.5005609164328</v>
      </c>
      <c r="DJ1106" s="1">
        <v>-0.43486185073883099</v>
      </c>
      <c r="DK1106" s="1">
        <v>-0.71808785573629696</v>
      </c>
      <c r="DL1106" s="1">
        <v>0.47368826962341898</v>
      </c>
      <c r="DM1106" s="1">
        <v>0.64014786956807102</v>
      </c>
      <c r="DN1106" s="1">
        <v>0.57783486878017398</v>
      </c>
      <c r="DO1106" s="1">
        <v>0.48149976745694201</v>
      </c>
      <c r="DP1106" s="1">
        <v>0.75296614979187204</v>
      </c>
      <c r="DQ1106" s="1">
        <v>0.82498366545594204</v>
      </c>
      <c r="DR1106" s="1">
        <v>0.62359393068189295</v>
      </c>
      <c r="DS1106" s="1">
        <v>0.41354127532118401</v>
      </c>
      <c r="DT1106" s="1">
        <v>0.72618586952314501</v>
      </c>
      <c r="DU1106" s="1">
        <v>1.3057985591393101E-2</v>
      </c>
      <c r="DV1106" s="1">
        <v>-1.1667333883112201</v>
      </c>
      <c r="DW1106" s="1">
        <v>-0.174514434077642</v>
      </c>
      <c r="DX1106" s="1">
        <v>-0.29508839945507198</v>
      </c>
      <c r="DY1106" s="1">
        <v>-8.4459944318096905E-2</v>
      </c>
      <c r="DZ1106" s="1">
        <v>-0.86313284690245895</v>
      </c>
      <c r="EA1106" s="1">
        <v>-0.95012750492029396</v>
      </c>
      <c r="EB1106" s="1">
        <v>0.55233479089729398</v>
      </c>
      <c r="EC1106" s="1">
        <v>0.21316380887415101</v>
      </c>
      <c r="ED1106" s="1">
        <v>1.6715407833734802E-2</v>
      </c>
      <c r="EE1106" s="1">
        <v>-0.10267190090436799</v>
      </c>
      <c r="EF1106" s="1">
        <v>-0.49584946362649901</v>
      </c>
      <c r="EG1106" s="1">
        <v>-1.12602186585511</v>
      </c>
      <c r="EH1106" s="1">
        <v>-1.14952203848781</v>
      </c>
      <c r="EI1106" s="1">
        <v>-0.62610055193611003</v>
      </c>
      <c r="EJ1106" s="1">
        <v>8.6851888599065896E-2</v>
      </c>
      <c r="EK1106" s="1">
        <v>-0.18523638318675001</v>
      </c>
      <c r="EL1106" s="1">
        <v>0.26255646111780501</v>
      </c>
      <c r="EM1106" s="1">
        <v>-0.52382796139165699</v>
      </c>
      <c r="EN1106" s="1">
        <v>-0.26615607499239802</v>
      </c>
      <c r="EO1106" s="1">
        <v>0.77418628996707795</v>
      </c>
      <c r="EP1106" s="1">
        <v>-0.78269180796918103</v>
      </c>
      <c r="EQ1106" s="1">
        <v>-0.41431365871728498</v>
      </c>
      <c r="ER1106" s="1">
        <v>0.24289494087125099</v>
      </c>
      <c r="ES1106" s="1">
        <v>9.1306333666623204E-2</v>
      </c>
      <c r="ET1106" s="1">
        <v>5.0595555012515102E-3</v>
      </c>
      <c r="EU1106" s="1">
        <v>0.22352794078761201</v>
      </c>
      <c r="EV1106" s="1">
        <v>0.17266931925360801</v>
      </c>
      <c r="EW1106" s="1">
        <v>0.77140425700513304</v>
      </c>
      <c r="EX1106" s="1">
        <v>0.90585294481361101</v>
      </c>
      <c r="EY1106" s="1">
        <v>0.20668595638366</v>
      </c>
      <c r="EZ1106" s="1">
        <v>-4.9043860643759603E-2</v>
      </c>
      <c r="FA1106" s="1">
        <v>2.2019956232803999</v>
      </c>
      <c r="FB1106" s="1">
        <v>-0.21906094506969101</v>
      </c>
      <c r="FC1106" s="1">
        <v>0.96394375300510504</v>
      </c>
      <c r="FD1106" s="1">
        <v>-0.30810310633536397</v>
      </c>
      <c r="FE1106" s="1">
        <v>-0.385663798592984</v>
      </c>
      <c r="FF1106" s="1">
        <v>0.17035212319614501</v>
      </c>
      <c r="FG1106" s="1">
        <v>-0.61419081256481001</v>
      </c>
      <c r="FH1106" s="1">
        <v>0.94083043912418196</v>
      </c>
      <c r="FI1106" s="1">
        <v>-6.6473184881449404E-2</v>
      </c>
      <c r="FJ1106" s="1">
        <v>0.42716979634206198</v>
      </c>
      <c r="FK1106" s="1">
        <v>0.64564448490468895</v>
      </c>
      <c r="FL1106" s="1">
        <v>-8.4281104672045706E-2</v>
      </c>
      <c r="FM1106" s="1">
        <v>0.79690084619708401</v>
      </c>
      <c r="FN1106" s="1">
        <v>0.77616512273957206</v>
      </c>
      <c r="FO1106" s="1">
        <v>-0.50563767941386895</v>
      </c>
      <c r="FP1106" s="1">
        <v>-0.39165187854065198</v>
      </c>
      <c r="FQ1106" s="1">
        <v>1.16651080906261</v>
      </c>
      <c r="FR1106" s="1">
        <v>-2.8393328426269099E-2</v>
      </c>
      <c r="FS1106" s="1">
        <v>-0.644420626252314</v>
      </c>
      <c r="FT1106" s="1">
        <v>0.15096804281132101</v>
      </c>
      <c r="FU1106" s="1">
        <v>-7.0502174603153597E-2</v>
      </c>
      <c r="FV1106" s="1">
        <v>-0.583836205809382</v>
      </c>
      <c r="FW1106" s="1">
        <v>-0.91048427855238101</v>
      </c>
      <c r="FX1106" s="1">
        <v>-0.49681217290893398</v>
      </c>
      <c r="FY1106" s="1">
        <v>1.9699113314552099</v>
      </c>
      <c r="FZ1106" s="1">
        <v>0.23200938557720099</v>
      </c>
      <c r="GA1106" s="1">
        <v>0.79333923105733795</v>
      </c>
      <c r="GB1106" s="1">
        <v>1.7650499017044401</v>
      </c>
      <c r="GC1106" s="1">
        <v>0.19985007916460801</v>
      </c>
      <c r="GD1106" s="1">
        <v>-1.8850019109131699</v>
      </c>
      <c r="GE1106" s="1">
        <v>-1.3651438991636</v>
      </c>
      <c r="GF1106" s="1">
        <v>-1.70512308381005</v>
      </c>
      <c r="GG1106" s="1">
        <v>0.15338967505727499</v>
      </c>
      <c r="GH1106" s="1">
        <v>-2.7220108872309701</v>
      </c>
      <c r="GI1106" s="1">
        <v>-1.4489118890029999</v>
      </c>
      <c r="GJ1106" s="1">
        <v>-0.14815702851722901</v>
      </c>
      <c r="GK1106" s="1">
        <v>-0.32657092546963701</v>
      </c>
      <c r="GL1106" s="1">
        <v>-0.78207283232764202</v>
      </c>
      <c r="GM1106" s="1">
        <v>-0.64256898472840396</v>
      </c>
      <c r="GN1106" s="1">
        <v>-0.76682520107194796</v>
      </c>
      <c r="GO1106" s="1">
        <v>-0.75130241750510396</v>
      </c>
      <c r="GP1106" s="1">
        <v>-1.47994050496598</v>
      </c>
      <c r="GQ1106" s="1">
        <v>1.10580357388005</v>
      </c>
      <c r="GR1106" s="1">
        <v>0.158865525943163</v>
      </c>
      <c r="GS1106" s="1">
        <v>0.51510288248790304</v>
      </c>
      <c r="GT1106" s="1">
        <v>0.45171860940715802</v>
      </c>
      <c r="GU1106" s="1">
        <v>0.36744345208249901</v>
      </c>
      <c r="GV1106" s="1">
        <v>0.425535592724681</v>
      </c>
      <c r="GW1106" s="1">
        <v>0.297260875477035</v>
      </c>
      <c r="GX1106" s="1">
        <v>1.0684369026698299</v>
      </c>
      <c r="GY1106" s="1">
        <v>0.49303310629888403</v>
      </c>
      <c r="GZ1106" s="1">
        <v>0.16680118271991701</v>
      </c>
      <c r="HA1106" s="1">
        <v>0.34310005845939001</v>
      </c>
      <c r="HB1106" s="1">
        <v>0.68030571928241002</v>
      </c>
      <c r="HC1106" s="1">
        <v>0.65369806120434404</v>
      </c>
      <c r="HD1106" s="1">
        <v>0.39626818990123902</v>
      </c>
      <c r="HE1106" s="1">
        <v>0.29846679627445</v>
      </c>
      <c r="HF1106" s="1">
        <v>0.54437305930533597</v>
      </c>
      <c r="HG1106" s="1">
        <v>0.710922037944406</v>
      </c>
      <c r="HH1106" s="1">
        <v>0.43669515103843498</v>
      </c>
      <c r="HI1106" s="1">
        <v>0.70240337932969699</v>
      </c>
      <c r="HJ1106" s="1">
        <v>0.41794775132665202</v>
      </c>
      <c r="HK1106" s="1">
        <v>0.75879704111285995</v>
      </c>
      <c r="HL1106" s="1">
        <v>2.15149738394501</v>
      </c>
      <c r="HM1106" s="1">
        <v>1.41007740478612</v>
      </c>
      <c r="HN1106" s="1">
        <v>-3.03456997929136E-2</v>
      </c>
      <c r="HO1106" s="1">
        <v>1.05638207534577</v>
      </c>
      <c r="HP1106" s="1">
        <v>2.5866796133654901</v>
      </c>
      <c r="HQ1106" s="1">
        <v>3.1389542513554098</v>
      </c>
      <c r="HR1106" s="1">
        <v>-0.21987980414146899</v>
      </c>
      <c r="HS1106" s="1">
        <v>-2.86483479741312E-2</v>
      </c>
      <c r="HT1106" s="1">
        <v>-1.2125196564635601</v>
      </c>
      <c r="HU1106" s="1">
        <v>0.52349986263268899</v>
      </c>
      <c r="HV1106" s="1">
        <v>2.7388481634023001</v>
      </c>
      <c r="HW1106" s="1">
        <v>-0.57875707571628499</v>
      </c>
      <c r="HX1106" s="1">
        <v>-0.58496052198149795</v>
      </c>
      <c r="HY1106" s="1">
        <v>-0.48619084181431699</v>
      </c>
      <c r="HZ1106" s="1">
        <v>-0.207215101589173</v>
      </c>
      <c r="IA1106" s="1">
        <v>-0.11188569143395601</v>
      </c>
      <c r="IB1106" s="1">
        <v>0.97704577463171705</v>
      </c>
      <c r="IC1106" s="1">
        <v>-0.74834152559414002</v>
      </c>
      <c r="ID1106" s="1">
        <v>-0.80634105729937999</v>
      </c>
      <c r="IE1106" s="1">
        <v>-1.5701210948156701</v>
      </c>
      <c r="IF1106" s="1">
        <v>-0.23971858236141599</v>
      </c>
      <c r="IG1106" s="1">
        <v>-1.45858902882256</v>
      </c>
      <c r="IH1106" s="1">
        <v>-0.77018704169980901</v>
      </c>
      <c r="II1106" s="1">
        <v>-0.98390766640732397</v>
      </c>
      <c r="IJ1106" s="1">
        <v>0.79253756484256199</v>
      </c>
      <c r="IK1106" s="1">
        <v>0.49058036666520999</v>
      </c>
      <c r="IL1106" s="1">
        <v>2.3990699364049801</v>
      </c>
      <c r="IM1106" s="1">
        <v>0.86711641312517596</v>
      </c>
      <c r="IN1106" s="1">
        <v>-0.166398535836601</v>
      </c>
      <c r="IO1106" s="1">
        <v>1.44881998858325</v>
      </c>
      <c r="IP1106" s="1">
        <v>1.51308937565743</v>
      </c>
      <c r="IQ1106" s="1">
        <v>-0.63827008458405599</v>
      </c>
      <c r="IR1106" s="1">
        <v>0.27374912291845799</v>
      </c>
    </row>
    <row r="1107" spans="1:252" x14ac:dyDescent="0.25">
      <c r="A1107">
        <v>1105</v>
      </c>
      <c r="B1107" t="s">
        <v>1382</v>
      </c>
      <c r="C1107">
        <v>93</v>
      </c>
      <c r="D1107" s="1">
        <v>-7.5463938215135598E-2</v>
      </c>
      <c r="E1107" s="1">
        <v>0.82345251955227206</v>
      </c>
      <c r="F1107" s="1">
        <v>0.81782642564089003</v>
      </c>
      <c r="G1107" s="1">
        <v>-0.62620112042188902</v>
      </c>
      <c r="H1107" s="1">
        <v>-0.90849240593333502</v>
      </c>
      <c r="I1107" s="1">
        <v>1.37672031166501</v>
      </c>
      <c r="J1107" s="1">
        <v>0.45014540009996001</v>
      </c>
      <c r="K1107" s="1">
        <v>1.08856311170486</v>
      </c>
      <c r="L1107" s="1">
        <v>1.7538889805400599</v>
      </c>
      <c r="M1107" s="1">
        <v>1.7533744213234199</v>
      </c>
      <c r="N1107" s="1">
        <v>2.0262068686282699</v>
      </c>
      <c r="O1107" s="1">
        <v>1.5538234757962699</v>
      </c>
      <c r="P1107" s="1">
        <v>1.2677031220749699</v>
      </c>
      <c r="Q1107" s="1">
        <v>2.3942741935969698</v>
      </c>
      <c r="R1107" s="1">
        <v>1.5625992671762301</v>
      </c>
      <c r="S1107" s="1">
        <v>1.8482288364995401</v>
      </c>
      <c r="T1107" s="1">
        <v>2.1446363531474399</v>
      </c>
      <c r="U1107" s="1">
        <v>1.37222584420802</v>
      </c>
      <c r="V1107" s="1">
        <v>-2.3155891358460399</v>
      </c>
      <c r="W1107" s="1">
        <v>-0.805713771953948</v>
      </c>
      <c r="X1107" s="1">
        <v>-0.26873385040148001</v>
      </c>
      <c r="Y1107" s="1">
        <v>-0.82318624053132605</v>
      </c>
      <c r="Z1107" s="1">
        <v>0.33833454507247701</v>
      </c>
      <c r="AA1107" s="1">
        <v>1.29184966263283</v>
      </c>
      <c r="AB1107" s="1">
        <v>0.149266154106073</v>
      </c>
      <c r="AC1107" s="1">
        <v>0.88172653636226594</v>
      </c>
      <c r="AD1107" s="1">
        <v>-0.37519531746482598</v>
      </c>
      <c r="AE1107" s="1">
        <v>-0.43524195798403098</v>
      </c>
      <c r="AF1107" s="1">
        <v>0.80699991668653503</v>
      </c>
      <c r="AG1107" s="1">
        <v>-0.30934844894974001</v>
      </c>
      <c r="AH1107" s="1">
        <v>0.54125509589510201</v>
      </c>
      <c r="AI1107" s="1">
        <v>1.17054626714917</v>
      </c>
      <c r="AJ1107" s="1">
        <v>0.89600723456569797</v>
      </c>
      <c r="AK1107" s="1">
        <v>1.00533306352582</v>
      </c>
      <c r="AL1107" s="1">
        <v>0.916989521138729</v>
      </c>
      <c r="AM1107" s="1">
        <v>0.99893727067988702</v>
      </c>
      <c r="AN1107" s="1">
        <v>3.7388291259248002E-2</v>
      </c>
      <c r="AO1107" s="1">
        <v>2.5568194532326501E-2</v>
      </c>
      <c r="AP1107" s="1">
        <v>0.17825411977703701</v>
      </c>
      <c r="AQ1107" s="1">
        <v>0.15973726580421099</v>
      </c>
      <c r="AR1107" s="1">
        <v>1.20019040563326</v>
      </c>
      <c r="AS1107" s="1">
        <v>1.14503928722821</v>
      </c>
      <c r="AT1107" s="1">
        <v>0.73033487164980704</v>
      </c>
      <c r="AU1107" s="1">
        <v>1.3825569126527</v>
      </c>
      <c r="AV1107" s="1">
        <v>2.5914778918991198E-4</v>
      </c>
      <c r="AW1107" s="1">
        <v>-0.55806679407281001</v>
      </c>
      <c r="AX1107" s="1">
        <v>-0.67174480305071205</v>
      </c>
      <c r="AY1107" s="1">
        <v>-0.28957256232244599</v>
      </c>
      <c r="AZ1107" s="1">
        <v>0.58030459569100401</v>
      </c>
      <c r="BA1107" s="1">
        <v>0.63997636627851795</v>
      </c>
      <c r="BB1107" s="1">
        <v>0.49359152554631702</v>
      </c>
      <c r="BC1107" s="1">
        <v>0.207926007148477</v>
      </c>
      <c r="BD1107" s="1">
        <v>-0.15136152572265399</v>
      </c>
      <c r="BE1107" s="1">
        <v>0.85671149694045701</v>
      </c>
      <c r="BF1107" s="1">
        <v>1.45613501245696E-2</v>
      </c>
      <c r="BG1107" s="1">
        <v>-0.30034217297383897</v>
      </c>
      <c r="BH1107" s="1">
        <v>-0.12541091468899301</v>
      </c>
      <c r="BI1107" s="1">
        <v>-0.47559151755218299</v>
      </c>
      <c r="BJ1107" s="1">
        <v>1.1300467642146701</v>
      </c>
      <c r="BK1107" s="1">
        <v>-2.2834750847406</v>
      </c>
      <c r="BL1107" s="1">
        <v>-1.88814466600562</v>
      </c>
      <c r="BM1107" s="1">
        <v>-5.6302174080495003E-2</v>
      </c>
      <c r="BN1107" s="1">
        <v>8.4352585660322305E-2</v>
      </c>
      <c r="BO1107" s="1">
        <v>-0.90493469668098703</v>
      </c>
      <c r="BP1107" s="1">
        <v>0.65222493025153505</v>
      </c>
      <c r="BQ1107" s="1">
        <v>-2.1410169597564499</v>
      </c>
      <c r="BR1107" s="1">
        <v>1.2226364661579201</v>
      </c>
      <c r="BS1107" s="1">
        <v>-0.22326693718185001</v>
      </c>
      <c r="BT1107" s="1">
        <v>-0.718266292254927</v>
      </c>
      <c r="BU1107" s="1">
        <v>-0.87343934469714002</v>
      </c>
      <c r="BV1107" s="1">
        <v>-9.3341902602846999E-2</v>
      </c>
      <c r="BW1107" s="1">
        <v>-0.44810309956383898</v>
      </c>
      <c r="BX1107" s="1">
        <v>-1.15337008381951</v>
      </c>
      <c r="BY1107" s="1">
        <v>-0.62536865113567597</v>
      </c>
      <c r="BZ1107" s="1">
        <v>-0.91674643268596101</v>
      </c>
      <c r="CA1107" s="1">
        <v>-1.0468681176586601</v>
      </c>
      <c r="CB1107" s="1">
        <v>-0.81214730780987598</v>
      </c>
      <c r="CC1107" s="1">
        <v>-0.44024252343704601</v>
      </c>
      <c r="CD1107" s="1">
        <v>-0.89202065003739806</v>
      </c>
      <c r="CE1107" s="1">
        <v>-0.35021561550264102</v>
      </c>
      <c r="CF1107" s="1">
        <v>-0.28156910629332699</v>
      </c>
      <c r="CG1107" s="1">
        <v>-1.1840702458015899</v>
      </c>
      <c r="CH1107" s="1">
        <v>-2.19711537325712</v>
      </c>
      <c r="CI1107" s="1">
        <v>-1.4881000558939801</v>
      </c>
      <c r="CJ1107" s="1">
        <v>-1.0114872282293801</v>
      </c>
      <c r="CK1107" s="1">
        <v>-1.63131989651943</v>
      </c>
      <c r="CL1107" s="1">
        <v>9.7342119191930296E-2</v>
      </c>
      <c r="CM1107" s="1">
        <v>-5.22949953876971E-2</v>
      </c>
      <c r="CN1107" s="1">
        <v>3.0624399531017699E-3</v>
      </c>
      <c r="CO1107" s="1">
        <v>0.56878110177761498</v>
      </c>
      <c r="CP1107" s="1">
        <v>1.5506599570806401</v>
      </c>
      <c r="CQ1107" s="1">
        <v>1.58507456883123</v>
      </c>
      <c r="CR1107" s="1">
        <v>0.745193038975835</v>
      </c>
      <c r="CS1107" s="1">
        <v>1.06503631159204</v>
      </c>
      <c r="CT1107" s="1">
        <v>0.92262749180904002</v>
      </c>
      <c r="CU1107" s="1">
        <v>-0.34098772907983899</v>
      </c>
      <c r="CV1107" s="1">
        <v>-0.56038026228410498</v>
      </c>
      <c r="CW1107" s="1">
        <v>1.42915045075433</v>
      </c>
      <c r="CX1107" s="1">
        <v>1.1280410734808599</v>
      </c>
      <c r="CY1107" s="1">
        <v>0.66436829307509504</v>
      </c>
      <c r="CZ1107" s="1">
        <v>-0.37908734925106602</v>
      </c>
      <c r="DA1107" s="1">
        <v>0.68793799719882198</v>
      </c>
      <c r="DB1107" s="1">
        <v>-0.63240576908808399</v>
      </c>
      <c r="DC1107" s="1">
        <v>-0.41839760805079101</v>
      </c>
      <c r="DD1107" s="1">
        <v>0.42280113932970997</v>
      </c>
      <c r="DE1107" s="1">
        <v>0.18813699449750801</v>
      </c>
      <c r="DF1107" s="1">
        <v>-1.5016637310221601</v>
      </c>
      <c r="DG1107" s="1">
        <v>1.6532661437701901</v>
      </c>
      <c r="DH1107" s="1">
        <v>0.21641289079666501</v>
      </c>
      <c r="DI1107" s="1">
        <v>-0.27802977320276001</v>
      </c>
      <c r="DJ1107" s="1">
        <v>-0.83091750568732803</v>
      </c>
      <c r="DK1107" s="1">
        <v>-0.26988148159824299</v>
      </c>
      <c r="DL1107" s="1">
        <v>0.26117624975877302</v>
      </c>
      <c r="DM1107" s="1">
        <v>0.21430560995945</v>
      </c>
      <c r="DN1107" s="1">
        <v>0.23174294964477801</v>
      </c>
      <c r="DO1107" s="1">
        <v>0.189428547402892</v>
      </c>
      <c r="DP1107" s="1">
        <v>0.74029514157245302</v>
      </c>
      <c r="DQ1107" s="1">
        <v>0.17744762723312399</v>
      </c>
      <c r="DR1107" s="1">
        <v>0.48607905216658798</v>
      </c>
      <c r="DS1107" s="1">
        <v>1.1594642028289499</v>
      </c>
      <c r="DT1107" s="1">
        <v>1.38190393795246</v>
      </c>
      <c r="DU1107" s="1">
        <v>0.13267982722923899</v>
      </c>
      <c r="DV1107" s="1">
        <v>4.8272979107111598E-2</v>
      </c>
      <c r="DW1107" s="1">
        <v>-0.81862187026445399</v>
      </c>
      <c r="DX1107" s="1">
        <v>-0.85463196072199299</v>
      </c>
      <c r="DY1107" s="1">
        <v>0.35988872426618002</v>
      </c>
      <c r="DZ1107" s="1">
        <v>-0.69261431702064102</v>
      </c>
      <c r="EA1107" s="1">
        <v>-0.63329097734503004</v>
      </c>
      <c r="EB1107" s="1">
        <v>-0.817566768365659</v>
      </c>
      <c r="EC1107" s="1">
        <v>-0.53439843909545504</v>
      </c>
      <c r="ED1107" s="1">
        <v>0.33528784985988302</v>
      </c>
      <c r="EE1107" s="1">
        <v>0.22121359699516199</v>
      </c>
      <c r="EF1107" s="1">
        <v>-3.7924320152118898E-2</v>
      </c>
      <c r="EG1107" s="1">
        <v>0.49268608760118399</v>
      </c>
      <c r="EH1107" s="1">
        <v>0.44489900086872303</v>
      </c>
      <c r="EI1107" s="1">
        <v>0.72707997935694202</v>
      </c>
      <c r="EJ1107" s="1">
        <v>0.66040375040571297</v>
      </c>
      <c r="EK1107" s="1">
        <v>-0.103894293984841</v>
      </c>
      <c r="EL1107" s="1">
        <v>0.73842139018985298</v>
      </c>
      <c r="EM1107" s="1">
        <v>0.47421888865822698</v>
      </c>
      <c r="EN1107" s="1">
        <v>0.91480641634107296</v>
      </c>
      <c r="EO1107" s="1">
        <v>0.41107254200170401</v>
      </c>
      <c r="EP1107" s="1">
        <v>-1.1050165742767999</v>
      </c>
      <c r="EQ1107" s="1">
        <v>-0.50409541473081998</v>
      </c>
      <c r="ER1107" s="1">
        <v>0.82084077110873099</v>
      </c>
      <c r="ES1107" s="1">
        <v>1.0726087423158499</v>
      </c>
      <c r="ET1107" s="1">
        <v>0.87052718583445898</v>
      </c>
      <c r="EU1107" s="1">
        <v>-0.34642623816503298</v>
      </c>
      <c r="EV1107" s="1">
        <v>-0.35269502617307102</v>
      </c>
      <c r="EW1107" s="1">
        <v>0.46637501553819199</v>
      </c>
      <c r="EX1107" s="1">
        <v>0.710524247968783</v>
      </c>
      <c r="EY1107" s="1">
        <v>-7.0614408284845595E-2</v>
      </c>
      <c r="EZ1107" s="1">
        <v>-1.5622079446706101</v>
      </c>
      <c r="FA1107" s="1">
        <v>1.8972437916621401</v>
      </c>
      <c r="FB1107" s="1">
        <v>-1.1744340214744899</v>
      </c>
      <c r="FC1107" s="1">
        <v>1.8695680889770501</v>
      </c>
      <c r="FD1107" s="1">
        <v>-0.97968900602627096</v>
      </c>
      <c r="FE1107" s="1">
        <v>-0.253964368755492</v>
      </c>
      <c r="FF1107" s="1">
        <v>0.95131618120269301</v>
      </c>
      <c r="FG1107" s="1">
        <v>1.8249361159966599</v>
      </c>
      <c r="FH1107" s="1">
        <v>0.65015374171940898</v>
      </c>
      <c r="FI1107" s="1">
        <v>0.87597577539356297</v>
      </c>
      <c r="FJ1107" s="1">
        <v>0.185158836893279</v>
      </c>
      <c r="FK1107" s="1">
        <v>-1.7618622008685698E-2</v>
      </c>
      <c r="FL1107" s="1">
        <v>0.64254922123840597</v>
      </c>
      <c r="FM1107" s="1">
        <v>0.24356497582558501</v>
      </c>
      <c r="FN1107" s="1">
        <v>1.0259441947286301</v>
      </c>
      <c r="FO1107" s="1">
        <v>0.358766686623121</v>
      </c>
      <c r="FP1107" s="1">
        <v>0.98858913921373504</v>
      </c>
      <c r="FQ1107" s="1">
        <v>0.57507644024221605</v>
      </c>
      <c r="FR1107" s="1">
        <v>-0.40242983103602697</v>
      </c>
      <c r="FS1107" s="1">
        <v>-0.15048723805268399</v>
      </c>
      <c r="FT1107" s="1">
        <v>-0.14226052919571899</v>
      </c>
      <c r="FU1107" s="1">
        <v>-0.54832536711181301</v>
      </c>
      <c r="FV1107" s="1">
        <v>-0.70831874093464398</v>
      </c>
      <c r="FW1107" s="1">
        <v>6.5477760995204604E-3</v>
      </c>
      <c r="FX1107" s="1">
        <v>6.4636312595939299E-2</v>
      </c>
      <c r="FY1107" s="1">
        <v>2.6715285599441598</v>
      </c>
      <c r="FZ1107" s="1">
        <v>-0.47113614366128298</v>
      </c>
      <c r="GA1107" s="1">
        <v>0.97309173122808701</v>
      </c>
      <c r="GB1107" s="1">
        <v>-0.27817069960517199</v>
      </c>
      <c r="GC1107" s="1">
        <v>-1.08904767079684</v>
      </c>
      <c r="GD1107" s="1">
        <v>-0.55231950128345397</v>
      </c>
      <c r="GE1107" s="1">
        <v>-0.89862579566704204</v>
      </c>
      <c r="GF1107" s="1">
        <v>-2.2093431020294698</v>
      </c>
      <c r="GG1107" s="1">
        <v>-1.2160720577636299</v>
      </c>
      <c r="GH1107" s="1">
        <v>-1.14316677729061</v>
      </c>
      <c r="GI1107" s="1">
        <v>-1.3251763052179499</v>
      </c>
      <c r="GJ1107" s="1">
        <v>-0.98580262172080302</v>
      </c>
      <c r="GK1107" s="1">
        <v>-1.56539636212835</v>
      </c>
      <c r="GL1107" s="1">
        <v>-0.90826585286285</v>
      </c>
      <c r="GM1107" s="1">
        <v>-1.09936801008346</v>
      </c>
      <c r="GN1107" s="1">
        <v>-1.0095404345865899</v>
      </c>
      <c r="GO1107" s="1">
        <v>-0.88449627084076099</v>
      </c>
      <c r="GP1107" s="1">
        <v>0.50137141835723198</v>
      </c>
      <c r="GQ1107" s="1">
        <v>0.15473849836272399</v>
      </c>
      <c r="GR1107" s="1">
        <v>-0.99992875974760298</v>
      </c>
      <c r="GS1107" s="1">
        <v>-0.686437319599151</v>
      </c>
      <c r="GT1107" s="1">
        <v>-0.69576453524912596</v>
      </c>
      <c r="GU1107" s="1">
        <v>0.47795723399043399</v>
      </c>
      <c r="GV1107" s="1">
        <v>-0.79661551858637702</v>
      </c>
      <c r="GW1107" s="1">
        <v>-0.42265357036159401</v>
      </c>
      <c r="GX1107" s="1">
        <v>-0.31567811700345799</v>
      </c>
      <c r="GY1107" s="1">
        <v>-0.54967840301932402</v>
      </c>
      <c r="GZ1107" s="1">
        <v>0.70289591645893801</v>
      </c>
      <c r="HA1107" s="1">
        <v>-0.64431667277018001</v>
      </c>
      <c r="HB1107" s="1">
        <v>-0.27500079574547398</v>
      </c>
      <c r="HC1107" s="1">
        <v>-0.56318143695054002</v>
      </c>
      <c r="HD1107" s="1">
        <v>-0.18026852196850601</v>
      </c>
      <c r="HE1107" s="1">
        <v>0.245891025809508</v>
      </c>
      <c r="HF1107" s="1">
        <v>-0.38685361577680999</v>
      </c>
      <c r="HG1107" s="1">
        <v>-0.174117017056134</v>
      </c>
      <c r="HH1107" s="1">
        <v>-2.9445795871006899E-2</v>
      </c>
      <c r="HI1107" s="1">
        <v>-8.9128416991356998E-2</v>
      </c>
      <c r="HJ1107" s="1">
        <v>-0.28505682014237599</v>
      </c>
      <c r="HK1107" s="1">
        <v>0.133971138537573</v>
      </c>
      <c r="HL1107" s="1">
        <v>0.71649035240899805</v>
      </c>
      <c r="HM1107" s="1">
        <v>0.49694835296188</v>
      </c>
      <c r="HN1107" s="1">
        <v>1.39168202779488</v>
      </c>
      <c r="HO1107" s="1">
        <v>-7.4384793483273495E-2</v>
      </c>
      <c r="HP1107" s="1">
        <v>0.149034799152785</v>
      </c>
      <c r="HQ1107" s="1">
        <v>0.273177795989897</v>
      </c>
      <c r="HR1107" s="1">
        <v>1.58580127571051</v>
      </c>
      <c r="HS1107" s="1">
        <v>0.78376149722016897</v>
      </c>
      <c r="HT1107" s="1">
        <v>-1.49776116684798</v>
      </c>
      <c r="HU1107" s="1">
        <v>1.5112687811567</v>
      </c>
      <c r="HV1107" s="1">
        <v>0.51761871573400298</v>
      </c>
      <c r="HW1107" s="1">
        <v>-2.08418684164146</v>
      </c>
      <c r="HX1107" s="1">
        <v>-0.23022041759621201</v>
      </c>
      <c r="HY1107" s="1">
        <v>-2.8236611732378898</v>
      </c>
      <c r="HZ1107" s="1">
        <v>-0.39864438288756698</v>
      </c>
      <c r="IA1107" s="1">
        <v>0.159099001011963</v>
      </c>
      <c r="IB1107" s="1">
        <v>-0.70579358522384505</v>
      </c>
      <c r="IC1107" s="1">
        <v>-0.520390796277301</v>
      </c>
      <c r="ID1107" s="1">
        <v>-0.67916542113075895</v>
      </c>
      <c r="IE1107" s="1">
        <v>-1.34817771869185</v>
      </c>
      <c r="IF1107" s="1">
        <v>0.38049013173662699</v>
      </c>
      <c r="IG1107" s="1">
        <v>-1.59989163927275</v>
      </c>
      <c r="IH1107" s="1">
        <v>-0.34159504297647902</v>
      </c>
      <c r="II1107" s="1">
        <v>0.91908035617255401</v>
      </c>
      <c r="IJ1107" s="1">
        <v>0.76688853411881697</v>
      </c>
      <c r="IK1107" s="1">
        <v>0.41821404463763001</v>
      </c>
      <c r="IL1107" s="1">
        <v>1.24634938845487</v>
      </c>
      <c r="IM1107" s="1">
        <v>-0.262523464006167</v>
      </c>
      <c r="IN1107" s="1">
        <v>0.33326404559759398</v>
      </c>
      <c r="IO1107" s="1">
        <v>1.4066057184015801</v>
      </c>
      <c r="IP1107" s="1">
        <v>0.74375471985849895</v>
      </c>
      <c r="IQ1107" s="1">
        <v>0.98665215432834097</v>
      </c>
      <c r="IR1107" s="1">
        <v>0.42202863178303701</v>
      </c>
    </row>
    <row r="1108" spans="1:252" x14ac:dyDescent="0.25">
      <c r="A1108">
        <v>1106</v>
      </c>
      <c r="B1108" t="s">
        <v>1383</v>
      </c>
      <c r="C1108">
        <v>93</v>
      </c>
      <c r="D1108" s="1">
        <v>-0.85873458788431001</v>
      </c>
      <c r="E1108" s="1">
        <v>-2.11565795597522</v>
      </c>
      <c r="F1108" s="1">
        <v>0.409482156191944</v>
      </c>
      <c r="G1108" s="1">
        <v>3.2234897707683601</v>
      </c>
      <c r="H1108" s="1">
        <v>1.4831595385532701</v>
      </c>
      <c r="I1108" s="1">
        <v>1.20798006966643</v>
      </c>
      <c r="J1108" s="1">
        <v>0.61471310656620104</v>
      </c>
      <c r="K1108" s="1">
        <v>0.407886761550041</v>
      </c>
      <c r="L1108" s="1">
        <v>1.28659964748536E-2</v>
      </c>
      <c r="M1108" s="1">
        <v>3.2891626381484</v>
      </c>
      <c r="N1108" s="1">
        <v>-0.25699294641286702</v>
      </c>
      <c r="O1108" s="1">
        <v>2.1719806513546298</v>
      </c>
      <c r="P1108" s="1">
        <v>2.35260527605333</v>
      </c>
      <c r="Q1108" s="1">
        <v>1.1076239544606701</v>
      </c>
      <c r="R1108" s="1">
        <v>0.87162148662098704</v>
      </c>
      <c r="S1108" s="1">
        <v>-0.18761424355853701</v>
      </c>
      <c r="T1108" s="1">
        <v>-0.13397222537169501</v>
      </c>
      <c r="U1108" s="1">
        <v>5.8033875520931401E-2</v>
      </c>
      <c r="V1108" s="1">
        <v>1.2772857182313599</v>
      </c>
      <c r="W1108" s="1">
        <v>-0.104888483296651</v>
      </c>
      <c r="X1108" s="1">
        <v>-0.21320705044624</v>
      </c>
      <c r="Y1108" s="1">
        <v>1.8930888952805199E-2</v>
      </c>
      <c r="Z1108" s="1">
        <v>-0.90463510947407999</v>
      </c>
      <c r="AA1108" s="1">
        <v>0.50545584831922696</v>
      </c>
      <c r="AB1108" s="1">
        <v>-0.37670654153225902</v>
      </c>
      <c r="AC1108" s="1">
        <v>0.239437853142586</v>
      </c>
      <c r="AD1108" s="1">
        <v>1.8579669472032301</v>
      </c>
      <c r="AE1108" s="1">
        <v>2.1819620016600498</v>
      </c>
      <c r="AF1108" s="1">
        <v>9.7805736284911696E-2</v>
      </c>
      <c r="AG1108" s="1">
        <v>2.39515589596656</v>
      </c>
      <c r="AH1108" s="1">
        <v>2.3224491034871102</v>
      </c>
      <c r="AI1108" s="1">
        <v>0.86930644324997597</v>
      </c>
      <c r="AJ1108" s="1">
        <v>0.41688233752911802</v>
      </c>
      <c r="AK1108" s="1">
        <v>0.47754686238769201</v>
      </c>
      <c r="AL1108" s="1">
        <v>0.47361636748423702</v>
      </c>
      <c r="AM1108" s="1">
        <v>0.26464886287119799</v>
      </c>
      <c r="AN1108" s="1">
        <v>-0.13680812126167399</v>
      </c>
      <c r="AO1108" s="1">
        <v>0.18202064640490401</v>
      </c>
      <c r="AP1108" s="1">
        <v>-1.7876463205257601E-2</v>
      </c>
      <c r="AQ1108" s="1">
        <v>-0.31225233775500399</v>
      </c>
      <c r="AR1108" s="1">
        <v>-1.7603320386149099</v>
      </c>
      <c r="AS1108" s="1">
        <v>-1.5217549700011099</v>
      </c>
      <c r="AT1108" s="1">
        <v>-1.30247912117576</v>
      </c>
      <c r="AU1108" s="1">
        <v>-0.87475301165653996</v>
      </c>
      <c r="AV1108" s="1">
        <v>-2.71811462484929</v>
      </c>
      <c r="AW1108" s="1">
        <v>-3.79319259880485</v>
      </c>
      <c r="AX1108" s="1">
        <v>0.991702763549696</v>
      </c>
      <c r="AY1108" s="1">
        <v>3.1091844827055699E-2</v>
      </c>
      <c r="AZ1108" s="1">
        <v>-0.79016183153078901</v>
      </c>
      <c r="BA1108" s="1">
        <v>0.34276008802653801</v>
      </c>
      <c r="BB1108" s="1">
        <v>-0.51441237330912604</v>
      </c>
      <c r="BC1108" s="1">
        <v>0.15129632485750399</v>
      </c>
      <c r="BD1108" s="1">
        <v>1.20376797981313</v>
      </c>
      <c r="BE1108" s="1">
        <v>-0.58318321298526599</v>
      </c>
      <c r="BF1108" s="1">
        <v>-0.63609010878400796</v>
      </c>
      <c r="BG1108" s="1">
        <v>-0.14894080168884899</v>
      </c>
      <c r="BH1108" s="1">
        <v>-1.1258841526901</v>
      </c>
      <c r="BI1108" s="1">
        <v>-2.2400605930658499</v>
      </c>
      <c r="BJ1108" s="1">
        <v>1.19951744386924</v>
      </c>
      <c r="BK1108" s="1">
        <v>-1.9770942060368999</v>
      </c>
      <c r="BL1108" s="1">
        <v>-1.8084860179655999</v>
      </c>
      <c r="BM1108" s="1">
        <v>-0.47555134064058902</v>
      </c>
      <c r="BN1108" s="1">
        <v>0.33151900015611602</v>
      </c>
      <c r="BO1108" s="1">
        <v>-4.37777704275229E-2</v>
      </c>
      <c r="BP1108" s="1">
        <v>-1.5140725273537601</v>
      </c>
      <c r="BQ1108" s="1">
        <v>-1.21493764277199</v>
      </c>
      <c r="BR1108" s="1">
        <v>-2.15585880367659</v>
      </c>
      <c r="BS1108" s="1">
        <v>8.0049434301777606E-2</v>
      </c>
      <c r="BT1108" s="1">
        <v>-1.2566798737287299</v>
      </c>
      <c r="BU1108" s="1">
        <v>-1.2249050040418199</v>
      </c>
      <c r="BV1108" s="1">
        <v>-0.67504847284443004</v>
      </c>
      <c r="BW1108" s="1">
        <v>-0.45931299791206098</v>
      </c>
      <c r="BX1108" s="1">
        <v>0.95798718746909295</v>
      </c>
      <c r="BY1108" s="1">
        <v>0.69013085472271396</v>
      </c>
      <c r="BZ1108" s="1">
        <v>0.28970632203167601</v>
      </c>
      <c r="CA1108" s="1">
        <v>0.836097871202228</v>
      </c>
      <c r="CB1108" s="1">
        <v>1.0844219232038499</v>
      </c>
      <c r="CC1108" s="1">
        <v>-1.2180352570558499</v>
      </c>
      <c r="CD1108" s="1">
        <v>-1.29649603932748</v>
      </c>
      <c r="CE1108" s="1">
        <v>-1.5871894672395801</v>
      </c>
      <c r="CF1108" s="1">
        <v>-1.6390024391671101</v>
      </c>
      <c r="CG1108" s="1">
        <v>-0.91852303288945802</v>
      </c>
      <c r="CH1108" s="1">
        <v>-1.6767537017481899</v>
      </c>
      <c r="CI1108" s="1">
        <v>-1.0918200102250399</v>
      </c>
      <c r="CJ1108" s="1">
        <v>-0.75692307953148497</v>
      </c>
      <c r="CK1108" s="1">
        <v>-1.2050686129122099</v>
      </c>
      <c r="CL1108" s="1">
        <v>-0.64475864169142705</v>
      </c>
      <c r="CM1108" s="1">
        <v>-0.36409665494013999</v>
      </c>
      <c r="CN1108" s="1">
        <v>-0.22251204179314199</v>
      </c>
      <c r="CO1108" s="1">
        <v>-0.102129986558957</v>
      </c>
      <c r="CP1108" s="1">
        <v>0.36530264320265599</v>
      </c>
      <c r="CQ1108" s="1">
        <v>-0.25387008537081102</v>
      </c>
      <c r="CR1108" s="1">
        <v>-0.46644186861336701</v>
      </c>
      <c r="CS1108" s="1">
        <v>-0.57785469676313606</v>
      </c>
      <c r="CT1108" s="1">
        <v>0.392817968625291</v>
      </c>
      <c r="CU1108" s="1">
        <v>-0.23405582852835499</v>
      </c>
      <c r="CV1108" s="1">
        <v>-0.237558247250552</v>
      </c>
      <c r="CW1108" s="1">
        <v>-9.8516601721726396E-2</v>
      </c>
      <c r="CX1108" s="1">
        <v>0.72377004683806401</v>
      </c>
      <c r="CY1108" s="1">
        <v>-0.79135729051816694</v>
      </c>
      <c r="CZ1108" s="1">
        <v>-0.394293521610591</v>
      </c>
      <c r="DA1108" s="1">
        <v>9.0150240397135095E-2</v>
      </c>
      <c r="DB1108" s="1">
        <v>-2.7589450948863301</v>
      </c>
      <c r="DC1108" s="1">
        <v>1.25193476213039</v>
      </c>
      <c r="DD1108" s="1">
        <v>1.2913789037110199</v>
      </c>
      <c r="DE1108" s="1">
        <v>0.86175934448568403</v>
      </c>
      <c r="DF1108" s="1">
        <v>1.5399680258233199</v>
      </c>
      <c r="DG1108" s="1">
        <v>0.71763183183423396</v>
      </c>
      <c r="DH1108" s="1">
        <v>-0.217186804574973</v>
      </c>
      <c r="DI1108" s="1">
        <v>0.13217840008947199</v>
      </c>
      <c r="DJ1108" s="1">
        <v>0.86744162592359897</v>
      </c>
      <c r="DK1108" s="1">
        <v>0.55414884134171605</v>
      </c>
      <c r="DL1108" s="1">
        <v>-0.14458976258343201</v>
      </c>
      <c r="DM1108" s="1">
        <v>-0.28017864647958002</v>
      </c>
      <c r="DN1108" s="1">
        <v>-1.8815785179807702E-2</v>
      </c>
      <c r="DO1108" s="1">
        <v>0.32995702496679202</v>
      </c>
      <c r="DP1108" s="1">
        <v>-0.40307944641110599</v>
      </c>
      <c r="DQ1108" s="1">
        <v>-6.8457309494818694E-2</v>
      </c>
      <c r="DR1108" s="1">
        <v>-1.8074215883507199E-2</v>
      </c>
      <c r="DS1108" s="1">
        <v>-0.44077919758522399</v>
      </c>
      <c r="DT1108" s="1">
        <v>1.2493384449783601E-2</v>
      </c>
      <c r="DU1108" s="1">
        <v>8.8600035176748908E-3</v>
      </c>
      <c r="DV1108" s="1">
        <v>-0.54032284581302004</v>
      </c>
      <c r="DW1108" s="1">
        <v>-0.40338643529415602</v>
      </c>
      <c r="DX1108" s="1">
        <v>-0.59851336405818401</v>
      </c>
      <c r="DY1108" s="1">
        <v>1.49638650853016</v>
      </c>
      <c r="DZ1108" s="1">
        <v>-0.34854324355639299</v>
      </c>
      <c r="EA1108" s="1">
        <v>-0.80574066024181601</v>
      </c>
      <c r="EB1108" s="1">
        <v>-0.41536069391618802</v>
      </c>
      <c r="EC1108" s="1">
        <v>-0.28139979168109602</v>
      </c>
      <c r="ED1108" s="1">
        <v>-1.6484737795416999</v>
      </c>
      <c r="EE1108" s="1">
        <v>-1.8467241875212199</v>
      </c>
      <c r="EF1108" s="1">
        <v>-1.2422420727806001</v>
      </c>
      <c r="EG1108" s="1">
        <v>-1.1525821817012001</v>
      </c>
      <c r="EH1108" s="1">
        <v>-1.54603026667896</v>
      </c>
      <c r="EI1108" s="1">
        <v>-1.03293648303733</v>
      </c>
      <c r="EJ1108" s="1">
        <v>-0.81448109797745505</v>
      </c>
      <c r="EK1108" s="1">
        <v>-1.8485420652359501</v>
      </c>
      <c r="EL1108" s="1">
        <v>-1.6125397203431999</v>
      </c>
      <c r="EM1108" s="1">
        <v>-0.75042323060470995</v>
      </c>
      <c r="EN1108" s="1">
        <v>-1.6090631824847399</v>
      </c>
      <c r="EO1108" s="1">
        <v>-0.27195322185793902</v>
      </c>
      <c r="EP1108" s="1">
        <v>-0.25020068516993899</v>
      </c>
      <c r="EQ1108" s="1">
        <v>-0.40618592500171802</v>
      </c>
      <c r="ER1108" s="1">
        <v>-0.726929207302773</v>
      </c>
      <c r="ES1108" s="1">
        <v>0.31706007308846301</v>
      </c>
      <c r="ET1108" s="1">
        <v>-1.34507392063603</v>
      </c>
      <c r="EU1108" s="1">
        <v>2.0772780569428401E-2</v>
      </c>
      <c r="EV1108" s="1">
        <v>4.5818825085366201E-2</v>
      </c>
      <c r="EW1108" s="1">
        <v>2.3845206294726302</v>
      </c>
      <c r="EX1108" s="1">
        <v>2.0984280208716699</v>
      </c>
      <c r="EY1108" s="1">
        <v>0.46294990793192198</v>
      </c>
      <c r="EZ1108" s="1">
        <v>0.77831851674002095</v>
      </c>
      <c r="FA1108" s="1">
        <v>2.97198358817122</v>
      </c>
      <c r="FB1108" s="1">
        <v>-0.89801828483544799</v>
      </c>
      <c r="FC1108" s="1">
        <v>2.2138518916849002</v>
      </c>
      <c r="FD1108" s="1">
        <v>-0.73256133817841496</v>
      </c>
      <c r="FE1108" s="1">
        <v>-0.63790913010771599</v>
      </c>
      <c r="FF1108" s="1">
        <v>3.9286738127862302</v>
      </c>
      <c r="FG1108" s="1">
        <v>3.9148857371693202</v>
      </c>
      <c r="FH1108" s="1">
        <v>2.3200453929888001</v>
      </c>
      <c r="FI1108" s="1">
        <v>1.26095654040201</v>
      </c>
      <c r="FJ1108" s="1">
        <v>1.12247718728799</v>
      </c>
      <c r="FK1108" s="1">
        <v>-0.97385725151992697</v>
      </c>
      <c r="FL1108" s="1">
        <v>-0.60470472170440104</v>
      </c>
      <c r="FM1108" s="1">
        <v>-0.76048482010850105</v>
      </c>
      <c r="FN1108" s="1">
        <v>-0.88268446372074205</v>
      </c>
      <c r="FO1108" s="1">
        <v>-1.0174898463489901</v>
      </c>
      <c r="FP1108" s="1">
        <v>-7.3480213338994696E-2</v>
      </c>
      <c r="FQ1108" s="1">
        <v>-0.17145197708405299</v>
      </c>
      <c r="FR1108" s="1">
        <v>-4.9429832111696097E-2</v>
      </c>
      <c r="FS1108" s="1">
        <v>0.175603344825493</v>
      </c>
      <c r="FT1108" s="1">
        <v>1.2145000238324</v>
      </c>
      <c r="FU1108" s="1">
        <v>-0.46818661492700597</v>
      </c>
      <c r="FV1108" s="1">
        <v>-0.43138227402057699</v>
      </c>
      <c r="FW1108" s="1">
        <v>-2.5134326674023701</v>
      </c>
      <c r="FX1108" s="1">
        <v>-2.50268713448569</v>
      </c>
      <c r="FY1108" s="1">
        <v>0.27029938398756798</v>
      </c>
      <c r="FZ1108" s="1">
        <v>-1.5969972906198699</v>
      </c>
      <c r="GA1108" s="1">
        <v>0.95359415998586905</v>
      </c>
      <c r="GB1108" s="1">
        <v>1.6413271621187</v>
      </c>
      <c r="GC1108" s="1">
        <v>0.39947158171297098</v>
      </c>
      <c r="GD1108" s="1">
        <v>-0.63221677999484505</v>
      </c>
      <c r="GE1108" s="1">
        <v>1.17177528610187</v>
      </c>
      <c r="GF1108" s="1">
        <v>-0.418455913899</v>
      </c>
      <c r="GG1108" s="1">
        <v>-1.7965325515622199</v>
      </c>
      <c r="GH1108" s="1">
        <v>-2.0833382773063498</v>
      </c>
      <c r="GI1108" s="1">
        <v>-0.93277333046442201</v>
      </c>
      <c r="GJ1108" s="1">
        <v>-2.1943082810246399</v>
      </c>
      <c r="GK1108" s="1">
        <v>-1.1999860016569099</v>
      </c>
      <c r="GL1108" s="1">
        <v>1.00008922295255</v>
      </c>
      <c r="GM1108" s="1">
        <v>0.36975772415737002</v>
      </c>
      <c r="GN1108" s="1">
        <v>1.5162765642484699</v>
      </c>
      <c r="GO1108" s="1">
        <v>-0.49780066105318499</v>
      </c>
      <c r="GP1108" s="1">
        <v>-0.30297846438783299</v>
      </c>
      <c r="GQ1108" s="1">
        <v>9.5611381607173494E-3</v>
      </c>
      <c r="GR1108" s="1">
        <v>0.23516230888294801</v>
      </c>
      <c r="GS1108" s="1">
        <v>-0.367104935005374</v>
      </c>
      <c r="GT1108" s="1">
        <v>0.235888420263002</v>
      </c>
      <c r="GU1108" s="1">
        <v>0.62090212184558102</v>
      </c>
      <c r="GV1108" s="1">
        <v>4.2017843997627403E-2</v>
      </c>
      <c r="GW1108" s="1">
        <v>9.8400194883836806E-2</v>
      </c>
      <c r="GX1108" s="1">
        <v>0.31223570007586998</v>
      </c>
      <c r="GY1108" s="1">
        <v>0.91981251533254804</v>
      </c>
      <c r="GZ1108" s="1">
        <v>0.897709610943215</v>
      </c>
      <c r="HA1108" s="1">
        <v>0.66364453404604895</v>
      </c>
      <c r="HB1108" s="1">
        <v>0.152648932382072</v>
      </c>
      <c r="HC1108" s="1">
        <v>0.87244466954790101</v>
      </c>
      <c r="HD1108" s="1">
        <v>0.234147199798031</v>
      </c>
      <c r="HE1108" s="1">
        <v>1.08939927644722</v>
      </c>
      <c r="HF1108" s="1">
        <v>0.84038117454221894</v>
      </c>
      <c r="HG1108" s="1">
        <v>1.4408939912805001</v>
      </c>
      <c r="HH1108" s="1">
        <v>1.04926883171899</v>
      </c>
      <c r="HI1108" s="1">
        <v>0.40024038681221003</v>
      </c>
      <c r="HJ1108" s="1">
        <v>-0.54791268028413498</v>
      </c>
      <c r="HK1108" s="1">
        <v>1.9446630600682799</v>
      </c>
      <c r="HL1108" s="1">
        <v>-0.45738733308781299</v>
      </c>
      <c r="HM1108" s="1">
        <v>0.40383233558641901</v>
      </c>
      <c r="HN1108" s="1">
        <v>0.438642296773399</v>
      </c>
      <c r="HO1108" s="1">
        <v>-0.48005366363965202</v>
      </c>
      <c r="HP1108" s="1">
        <v>7.2018424052450403E-2</v>
      </c>
      <c r="HQ1108" s="1">
        <v>-1.88988739664925</v>
      </c>
      <c r="HR1108" s="1">
        <v>2.3753652905713798</v>
      </c>
      <c r="HS1108" s="1">
        <v>2.05998745989127</v>
      </c>
      <c r="HT1108" s="1">
        <v>1.14293814662515</v>
      </c>
      <c r="HU1108" s="1">
        <v>2.3080307149716299</v>
      </c>
      <c r="HV1108" s="1">
        <v>0.31471558396129901</v>
      </c>
      <c r="HW1108" s="1">
        <v>-0.38676359351384199</v>
      </c>
      <c r="HX1108" s="1">
        <v>-0.648489308310368</v>
      </c>
      <c r="HY1108" s="1">
        <v>-1.78258008240276</v>
      </c>
      <c r="HZ1108" s="1">
        <v>-0.20610722439644999</v>
      </c>
      <c r="IA1108" s="1">
        <v>0.112958232419343</v>
      </c>
      <c r="IB1108" s="1">
        <v>4.2152682232975802E-2</v>
      </c>
      <c r="IC1108" s="1">
        <v>0.75289363715357405</v>
      </c>
      <c r="ID1108" s="1">
        <v>-0.34837548846029298</v>
      </c>
      <c r="IE1108" s="1">
        <v>-0.71900194137640605</v>
      </c>
      <c r="IF1108" s="1">
        <v>0.63933564921696995</v>
      </c>
      <c r="IG1108" s="1">
        <v>-0.74113532709392405</v>
      </c>
      <c r="IH1108" s="1">
        <v>-0.47963583029943901</v>
      </c>
      <c r="II1108" s="1">
        <v>-0.26802665065967501</v>
      </c>
      <c r="IJ1108" s="1">
        <v>-0.57903256701959205</v>
      </c>
      <c r="IK1108" s="1">
        <v>-0.17532676114961601</v>
      </c>
      <c r="IL1108" s="1">
        <v>0.53622742745506002</v>
      </c>
      <c r="IM1108" s="1">
        <v>-0.43293178266903598</v>
      </c>
      <c r="IN1108" s="1">
        <v>0.76762581357313198</v>
      </c>
      <c r="IO1108" s="1">
        <v>-1.41684728304673</v>
      </c>
      <c r="IP1108" s="1">
        <v>-1.66308843437264</v>
      </c>
      <c r="IQ1108" s="1">
        <v>-0.17182466371653601</v>
      </c>
      <c r="IR1108" s="1">
        <v>0.120055016776433</v>
      </c>
    </row>
    <row r="1109" spans="1:252" x14ac:dyDescent="0.25">
      <c r="A1109">
        <v>1107</v>
      </c>
      <c r="B1109" t="s">
        <v>1384</v>
      </c>
      <c r="C1109">
        <v>93</v>
      </c>
      <c r="D1109" s="1">
        <v>-0.63992515142517103</v>
      </c>
      <c r="E1109" s="1">
        <v>0.97372567505251995</v>
      </c>
      <c r="F1109" s="1">
        <v>-0.57075447804059198</v>
      </c>
      <c r="G1109" s="1">
        <v>0.13355231805865</v>
      </c>
      <c r="H1109" s="1">
        <v>0.78961059638744702</v>
      </c>
      <c r="I1109" s="1">
        <v>0.29329514873609602</v>
      </c>
      <c r="J1109" s="1">
        <v>0.56657541235781494</v>
      </c>
      <c r="K1109" s="1">
        <v>0.58991378657233595</v>
      </c>
      <c r="L1109" s="1">
        <v>-0.82094554361305205</v>
      </c>
      <c r="M1109" s="1">
        <v>2.13826464236806</v>
      </c>
      <c r="N1109" s="1">
        <v>-0.45278441545602999</v>
      </c>
      <c r="O1109" s="1">
        <v>2.4588193193977301</v>
      </c>
      <c r="P1109" s="1">
        <v>2.2876104495557099</v>
      </c>
      <c r="Q1109" s="1">
        <v>0.91644190759856103</v>
      </c>
      <c r="R1109" s="1">
        <v>0.75662362360540802</v>
      </c>
      <c r="S1109" s="1">
        <v>0.75745769744173197</v>
      </c>
      <c r="T1109" s="1">
        <v>0.765941184557695</v>
      </c>
      <c r="U1109" s="1">
        <v>-0.43428424345970901</v>
      </c>
      <c r="V1109" s="1">
        <v>0.68467665254647203</v>
      </c>
      <c r="W1109" s="1">
        <v>-0.104888483296651</v>
      </c>
      <c r="X1109" s="1">
        <v>-0.38422929643993797</v>
      </c>
      <c r="Y1109" s="1">
        <v>-0.16469395077962101</v>
      </c>
      <c r="Z1109" s="1">
        <v>-1.44979908066505</v>
      </c>
      <c r="AA1109" s="1">
        <v>-9.6788043000455196E-2</v>
      </c>
      <c r="AB1109" s="1">
        <v>-1.18436425066314</v>
      </c>
      <c r="AC1109" s="1">
        <v>-0.114036067729611</v>
      </c>
      <c r="AD1109" s="1">
        <v>0.86128391735610799</v>
      </c>
      <c r="AE1109" s="1">
        <v>0.39847263098232699</v>
      </c>
      <c r="AF1109" s="1">
        <v>-1.4756028312787599</v>
      </c>
      <c r="AG1109" s="1">
        <v>0.434088482991763</v>
      </c>
      <c r="AH1109" s="1">
        <v>-1.3904561710768499</v>
      </c>
      <c r="AI1109" s="1">
        <v>-0.14176056460861</v>
      </c>
      <c r="AJ1109" s="1">
        <v>1.22171708076825</v>
      </c>
      <c r="AK1109" s="1">
        <v>0.97334204454558004</v>
      </c>
      <c r="AL1109" s="1">
        <v>1.25336826062427</v>
      </c>
      <c r="AM1109" s="1">
        <v>0.92374616809385901</v>
      </c>
      <c r="AN1109" s="1">
        <v>0.82170993364734402</v>
      </c>
      <c r="AO1109" s="1">
        <v>0.71841090498649696</v>
      </c>
      <c r="AP1109" s="1">
        <v>0.82225006573855897</v>
      </c>
      <c r="AQ1109" s="1">
        <v>0.86234239046792205</v>
      </c>
      <c r="AR1109" s="1">
        <v>-0.52617607143929301</v>
      </c>
      <c r="AS1109" s="1">
        <v>-0.71933993074346503</v>
      </c>
      <c r="AT1109" s="1">
        <v>-5.2379947035409699E-2</v>
      </c>
      <c r="AU1109" s="1">
        <v>-0.46850527180636697</v>
      </c>
      <c r="AV1109" s="1">
        <v>0.50924116219756599</v>
      </c>
      <c r="AW1109" s="1">
        <v>-0.97553781875121404</v>
      </c>
      <c r="AX1109" s="1">
        <v>0.70712224844520999</v>
      </c>
      <c r="AY1109" s="1">
        <v>0.67201156771436399</v>
      </c>
      <c r="AZ1109" s="1">
        <v>-0.45876369361103703</v>
      </c>
      <c r="BA1109" s="1">
        <v>0.31298204787587502</v>
      </c>
      <c r="BB1109" s="1">
        <v>-0.89430975746296604</v>
      </c>
      <c r="BC1109" s="1">
        <v>2.4092457747487601</v>
      </c>
      <c r="BD1109" s="1">
        <v>0.89993885929118</v>
      </c>
      <c r="BE1109" s="1">
        <v>1.380140751553</v>
      </c>
      <c r="BF1109" s="1">
        <v>-0.146651749633391</v>
      </c>
      <c r="BG1109" s="1">
        <v>-0.22953527695218101</v>
      </c>
      <c r="BH1109" s="1">
        <v>-0.86686882729287396</v>
      </c>
      <c r="BI1109" s="1">
        <v>-1.4564682704257199</v>
      </c>
      <c r="BJ1109" s="1">
        <v>-3.4352270337200903E-2</v>
      </c>
      <c r="BK1109" s="1">
        <v>1.04670091409263</v>
      </c>
      <c r="BL1109" s="1">
        <v>0.31525986816405499</v>
      </c>
      <c r="BM1109" s="1">
        <v>-0.66029456244561902</v>
      </c>
      <c r="BN1109" s="1">
        <v>-0.68704425518099699</v>
      </c>
      <c r="BO1109" s="1">
        <v>-0.259546408286848</v>
      </c>
      <c r="BP1109" s="1">
        <v>-0.63272750408015399</v>
      </c>
      <c r="BQ1109" s="1">
        <v>0.935931871922285</v>
      </c>
      <c r="BR1109" s="1">
        <v>-0.26014643812688398</v>
      </c>
      <c r="BS1109" s="1">
        <v>-0.57829388628999001</v>
      </c>
      <c r="BT1109" s="1">
        <v>1.0000787191159199</v>
      </c>
      <c r="BU1109" s="1">
        <v>0.53769636701012202</v>
      </c>
      <c r="BV1109" s="1">
        <v>0.91882076729421702</v>
      </c>
      <c r="BW1109" s="1">
        <v>0.96598945275487802</v>
      </c>
      <c r="BX1109" s="1">
        <v>0.51592491640493399</v>
      </c>
      <c r="BY1109" s="1">
        <v>0.60423955714305</v>
      </c>
      <c r="BZ1109" s="1">
        <v>0.79125467488187695</v>
      </c>
      <c r="CA1109" s="1">
        <v>0.903431900598202</v>
      </c>
      <c r="CB1109" s="1">
        <v>1.41776949354027</v>
      </c>
      <c r="CC1109" s="1">
        <v>-0.90731528541998796</v>
      </c>
      <c r="CD1109" s="1">
        <v>-0.94665139225069195</v>
      </c>
      <c r="CE1109" s="1">
        <v>7.2420644189500893E-2</v>
      </c>
      <c r="CF1109" s="1">
        <v>-2.0541258061826801</v>
      </c>
      <c r="CG1109" s="1">
        <v>-0.76284543338592703</v>
      </c>
      <c r="CH1109" s="1">
        <v>-0.66255737910457302</v>
      </c>
      <c r="CI1109" s="1">
        <v>8.6556720366793696E-2</v>
      </c>
      <c r="CJ1109" s="1">
        <v>-0.70363064054174296</v>
      </c>
      <c r="CK1109" s="1">
        <v>0.42376545293687001</v>
      </c>
      <c r="CL1109" s="1">
        <v>-1.1459774410185699</v>
      </c>
      <c r="CM1109" s="1">
        <v>-1.99156212592282</v>
      </c>
      <c r="CN1109" s="1">
        <v>-0.42035309712658298</v>
      </c>
      <c r="CO1109" s="1">
        <v>0.74355149057650105</v>
      </c>
      <c r="CP1109" s="1">
        <v>0.12853232927463501</v>
      </c>
      <c r="CQ1109" s="1">
        <v>-2.1086455786369699E-2</v>
      </c>
      <c r="CR1109" s="1">
        <v>-0.17055583730413501</v>
      </c>
      <c r="CS1109" s="1">
        <v>-0.70280669007061003</v>
      </c>
      <c r="CT1109" s="1">
        <v>-1.1804659095511001</v>
      </c>
      <c r="CU1109" s="1">
        <v>-4.5163737690092999E-2</v>
      </c>
      <c r="CV1109" s="1">
        <v>-0.24936015654245</v>
      </c>
      <c r="CW1109" s="1">
        <v>0.55632256306710204</v>
      </c>
      <c r="CX1109" s="1">
        <v>0.11963657094605</v>
      </c>
      <c r="CY1109" s="1">
        <v>-1.2319047297966199</v>
      </c>
      <c r="CZ1109" s="1">
        <v>-0.56981534347322005</v>
      </c>
      <c r="DA1109" s="1">
        <v>0.32646035515536698</v>
      </c>
      <c r="DB1109" s="1">
        <v>0.15763061573051801</v>
      </c>
      <c r="DC1109" s="1">
        <v>-0.45636658793274798</v>
      </c>
      <c r="DD1109" s="1">
        <v>-1.3146463329745699</v>
      </c>
      <c r="DE1109" s="1">
        <v>-0.73912433749067996</v>
      </c>
      <c r="DF1109" s="1">
        <v>0.32543846835580797</v>
      </c>
      <c r="DG1109" s="1">
        <v>2.4997003014005399</v>
      </c>
      <c r="DH1109" s="1">
        <v>0.82293399289199398</v>
      </c>
      <c r="DI1109" s="1">
        <v>0.305233880669459</v>
      </c>
      <c r="DJ1109" s="1">
        <v>1.0978234688075601</v>
      </c>
      <c r="DK1109" s="1">
        <v>1.30854829284009</v>
      </c>
      <c r="DL1109" s="1">
        <v>0.61566200522498105</v>
      </c>
      <c r="DM1109" s="1">
        <v>1.0055281886010701</v>
      </c>
      <c r="DN1109" s="1">
        <v>1.3261775449521001</v>
      </c>
      <c r="DO1109" s="1">
        <v>1.21020670793541</v>
      </c>
      <c r="DP1109" s="1">
        <v>0.18085565695528899</v>
      </c>
      <c r="DQ1109" s="1">
        <v>3.2391672640067699</v>
      </c>
      <c r="DR1109" s="1">
        <v>1.90418468571669</v>
      </c>
      <c r="DS1109" s="1">
        <v>-0.20098156803668299</v>
      </c>
      <c r="DT1109" s="1">
        <v>1.8776676573978299</v>
      </c>
      <c r="DU1109" s="1">
        <v>0.75998340160821098</v>
      </c>
      <c r="DV1109" s="1">
        <v>-1.47262807693493</v>
      </c>
      <c r="DW1109" s="1">
        <v>-0.387159496837506</v>
      </c>
      <c r="DX1109" s="1">
        <v>-0.38749134020474302</v>
      </c>
      <c r="DY1109" s="1">
        <v>0.16278653183224401</v>
      </c>
      <c r="DZ1109" s="1">
        <v>1.48231983393589E-2</v>
      </c>
      <c r="EA1109" s="1">
        <v>-0.33107240474435101</v>
      </c>
      <c r="EB1109" s="1">
        <v>-1.77014278093899</v>
      </c>
      <c r="EC1109" s="1">
        <v>-1.3729632795156601</v>
      </c>
      <c r="ED1109" s="1">
        <v>-2.0105859649039499</v>
      </c>
      <c r="EE1109" s="1">
        <v>-2.1760150996005501</v>
      </c>
      <c r="EF1109" s="1">
        <v>-2.0639103464406499</v>
      </c>
      <c r="EG1109" s="1">
        <v>-2.0963186843502299</v>
      </c>
      <c r="EH1109" s="1">
        <v>-2.0401092181240701</v>
      </c>
      <c r="EI1109" s="1">
        <v>-1.8463036707256699</v>
      </c>
      <c r="EJ1109" s="1">
        <v>-1.65420624017905</v>
      </c>
      <c r="EK1109" s="1">
        <v>-1.8999383058267301</v>
      </c>
      <c r="EL1109" s="1">
        <v>-2.57297847879236</v>
      </c>
      <c r="EM1109" s="1">
        <v>-2.3193248774894801</v>
      </c>
      <c r="EN1109" s="1">
        <v>-2.1512768514334701</v>
      </c>
      <c r="EO1109" s="1">
        <v>-1.61717487825939</v>
      </c>
      <c r="EP1109" s="1">
        <v>-2.5104315518667701</v>
      </c>
      <c r="EQ1109" s="1">
        <v>-2.0853793768178499</v>
      </c>
      <c r="ER1109" s="1">
        <v>-1.6936870287297201</v>
      </c>
      <c r="ES1109" s="1">
        <v>-0.61316857499730404</v>
      </c>
      <c r="ET1109" s="1">
        <v>-0.19112683489857701</v>
      </c>
      <c r="EU1109" s="1">
        <v>0.40416466676680401</v>
      </c>
      <c r="EV1109" s="1">
        <v>0.381159403378103</v>
      </c>
      <c r="EW1109" s="1">
        <v>0.58414982015547601</v>
      </c>
      <c r="EX1109" s="1">
        <v>0.220287688128572</v>
      </c>
      <c r="EY1109" s="1">
        <v>0.221396957115957</v>
      </c>
      <c r="EZ1109" s="1">
        <v>1.7864568719410199E-2</v>
      </c>
      <c r="FA1109" s="1">
        <v>0.44913992445822398</v>
      </c>
      <c r="FB1109" s="1">
        <v>-1.5263108453302299E-2</v>
      </c>
      <c r="FC1109" s="1">
        <v>1.7078443900950699</v>
      </c>
      <c r="FD1109" s="1">
        <v>-0.49015785847700699</v>
      </c>
      <c r="FE1109" s="1">
        <v>0.56907428426316897</v>
      </c>
      <c r="FF1109" s="1">
        <v>1.4386053190657</v>
      </c>
      <c r="FG1109" s="1">
        <v>0.74022615414792403</v>
      </c>
      <c r="FH1109" s="1">
        <v>0.93413829520011904</v>
      </c>
      <c r="FI1109" s="1">
        <v>1.1975623009313801</v>
      </c>
      <c r="FJ1109" s="1">
        <v>0.88780997003288298</v>
      </c>
      <c r="FK1109" s="1">
        <v>-1.22658575719587</v>
      </c>
      <c r="FL1109" s="1">
        <v>-0.42677489367459998</v>
      </c>
      <c r="FM1109" s="1">
        <v>-0.70988837384669201</v>
      </c>
      <c r="FN1109" s="1">
        <v>-0.41382274953716802</v>
      </c>
      <c r="FO1109" s="1">
        <v>-1.2405187989061801</v>
      </c>
      <c r="FP1109" s="1">
        <v>-1.09540295707743</v>
      </c>
      <c r="FQ1109" s="1">
        <v>-0.12526172366037</v>
      </c>
      <c r="FR1109" s="1">
        <v>-4.9429832111696097E-2</v>
      </c>
      <c r="FS1109" s="1">
        <v>1.5671278588454001</v>
      </c>
      <c r="FT1109" s="1">
        <v>1.7872811513920099</v>
      </c>
      <c r="FU1109" s="1">
        <v>1.4827363518351599</v>
      </c>
      <c r="FV1109" s="1">
        <v>-2.1352601804406302</v>
      </c>
      <c r="FW1109" s="1">
        <v>-1.91929137668018</v>
      </c>
      <c r="FX1109" s="1">
        <v>7.6821659120652294E-2</v>
      </c>
      <c r="FY1109" s="1">
        <v>0.45920912029121003</v>
      </c>
      <c r="FZ1109" s="1">
        <v>2.9559708667568602E-2</v>
      </c>
      <c r="GA1109" s="1">
        <v>-0.25468627468972199</v>
      </c>
      <c r="GB1109" s="1">
        <v>1.0968371334562801</v>
      </c>
      <c r="GC1109" s="1">
        <v>-0.37775827121203298</v>
      </c>
      <c r="GD1109" s="1">
        <v>-0.56085737367270005</v>
      </c>
      <c r="GE1109" s="1">
        <v>0.31230892378848102</v>
      </c>
      <c r="GF1109" s="1">
        <v>-2.1977763423387802</v>
      </c>
      <c r="GG1109" s="1">
        <v>-1.77318907627254</v>
      </c>
      <c r="GH1109" s="1">
        <v>-0.81503148602978404</v>
      </c>
      <c r="GI1109" s="1">
        <v>6.0856905445614201E-2</v>
      </c>
      <c r="GJ1109" s="1">
        <v>-1.1773748976649701</v>
      </c>
      <c r="GK1109" s="1">
        <v>-0.87721570673315397</v>
      </c>
      <c r="GL1109" s="1">
        <v>0.55039426111006495</v>
      </c>
      <c r="GM1109" s="1">
        <v>-0.34103724081940601</v>
      </c>
      <c r="GN1109" s="1">
        <v>0.16074636593483399</v>
      </c>
      <c r="GO1109" s="1">
        <v>-6.3358350212790598E-2</v>
      </c>
      <c r="GP1109" s="1">
        <v>-0.326600530672985</v>
      </c>
      <c r="GQ1109" s="1">
        <v>0.67561886816296202</v>
      </c>
      <c r="GR1109" s="1">
        <v>-0.22303094199698001</v>
      </c>
      <c r="GS1109" s="1">
        <v>-0.42043959284231203</v>
      </c>
      <c r="GT1109" s="1">
        <v>-0.113454258213925</v>
      </c>
      <c r="GU1109" s="1">
        <v>-8.8230812440209999E-2</v>
      </c>
      <c r="GV1109" s="1">
        <v>-0.25173862228001298</v>
      </c>
      <c r="GW1109" s="1">
        <v>-0.52565445594309301</v>
      </c>
      <c r="GX1109" s="1">
        <v>0.59628911683609698</v>
      </c>
      <c r="GY1109" s="1">
        <v>0.40351061948676498</v>
      </c>
      <c r="GZ1109" s="1">
        <v>-0.47480015420440902</v>
      </c>
      <c r="HA1109" s="1">
        <v>-0.15695801841121201</v>
      </c>
      <c r="HB1109" s="1">
        <v>0.174792990721788</v>
      </c>
      <c r="HC1109" s="1">
        <v>0.15338981164280399</v>
      </c>
      <c r="HD1109" s="1">
        <v>0.41062762096587901</v>
      </c>
      <c r="HE1109" s="1">
        <v>-0.41829986155209797</v>
      </c>
      <c r="HF1109" s="1">
        <v>-0.32327360495082702</v>
      </c>
      <c r="HG1109" s="1">
        <v>-0.28543645360410402</v>
      </c>
      <c r="HH1109" s="1">
        <v>-8.6210321429224506E-3</v>
      </c>
      <c r="HI1109" s="1">
        <v>-0.149871206580245</v>
      </c>
      <c r="HJ1109" s="1">
        <v>0.50212158687945696</v>
      </c>
      <c r="HK1109" s="1">
        <v>-0.47340076771765799</v>
      </c>
      <c r="HL1109" s="1">
        <v>-2.2984451368426799E-2</v>
      </c>
      <c r="HM1109" s="1">
        <v>-0.151361932115919</v>
      </c>
      <c r="HN1109" s="1">
        <v>7.1845821146764993E-2</v>
      </c>
      <c r="HO1109" s="1">
        <v>-0.24048846434455301</v>
      </c>
      <c r="HP1109" s="1">
        <v>0.29135081971172599</v>
      </c>
      <c r="HQ1109" s="1">
        <v>0.43245452163346598</v>
      </c>
      <c r="HR1109" s="1">
        <v>0.19813812768976699</v>
      </c>
      <c r="HS1109" s="1">
        <v>1.14185979964011E-2</v>
      </c>
      <c r="HT1109" s="1">
        <v>-4.0824325577390498E-2</v>
      </c>
      <c r="HU1109" s="1">
        <v>-2.4614552469156901</v>
      </c>
      <c r="HV1109" s="1">
        <v>-0.64452527453906705</v>
      </c>
      <c r="HW1109" s="1">
        <v>-4.6420148612948797E-2</v>
      </c>
      <c r="HX1109" s="1">
        <v>0.23107812420361901</v>
      </c>
      <c r="HY1109" s="1">
        <v>-0.245725263988606</v>
      </c>
      <c r="HZ1109" s="1">
        <v>-0.210857783278176</v>
      </c>
      <c r="IA1109" s="1">
        <v>0.33171538944698697</v>
      </c>
      <c r="IB1109" s="1">
        <v>0.24005457066313199</v>
      </c>
      <c r="IC1109" s="1">
        <v>1.7096125461755899E-4</v>
      </c>
      <c r="ID1109" s="1">
        <v>0.74688367854223203</v>
      </c>
      <c r="IE1109" s="1">
        <v>1.22282344202601</v>
      </c>
      <c r="IF1109" s="1">
        <v>1.07432891238127</v>
      </c>
      <c r="IG1109" s="1">
        <v>0.78978418877039902</v>
      </c>
      <c r="IH1109" s="1">
        <v>3.6330931228034702</v>
      </c>
      <c r="II1109" s="1">
        <v>8.8489354119753699E-2</v>
      </c>
      <c r="IJ1109" s="1">
        <v>-0.205658521150933</v>
      </c>
      <c r="IK1109" s="1">
        <v>-3.4937205736288598E-2</v>
      </c>
      <c r="IL1109" s="1">
        <v>3.3173850682495599E-2</v>
      </c>
      <c r="IM1109" s="1">
        <v>-0.30263110546056898</v>
      </c>
      <c r="IN1109" s="1">
        <v>1.20098803487632</v>
      </c>
      <c r="IO1109" s="1">
        <v>0.13272983176220901</v>
      </c>
      <c r="IP1109" s="1">
        <v>0.29382914094389101</v>
      </c>
      <c r="IQ1109" s="1">
        <v>0.110453597205285</v>
      </c>
      <c r="IR1109" s="1">
        <v>1.2302267085854799E-2</v>
      </c>
    </row>
    <row r="1110" spans="1:252" x14ac:dyDescent="0.25">
      <c r="A1110">
        <v>1108</v>
      </c>
      <c r="B1110" t="s">
        <v>1385</v>
      </c>
      <c r="C1110">
        <v>93</v>
      </c>
      <c r="D1110" s="1">
        <v>-2.6762376931329501</v>
      </c>
      <c r="E1110" s="1">
        <v>0.23664676732027001</v>
      </c>
      <c r="F1110" s="1">
        <v>0.68594291682185304</v>
      </c>
      <c r="G1110" s="1">
        <v>1.30124895101228</v>
      </c>
      <c r="H1110" s="1">
        <v>2.48705198778406</v>
      </c>
      <c r="I1110" s="1">
        <v>1.1043386144651499</v>
      </c>
      <c r="J1110" s="1">
        <v>0.220994144493878</v>
      </c>
      <c r="K1110" s="1">
        <v>2.6709300175521302</v>
      </c>
      <c r="L1110" s="1">
        <v>-0.319209052618523</v>
      </c>
      <c r="M1110" s="1">
        <v>4.3072132338983398</v>
      </c>
      <c r="N1110" s="1">
        <v>-0.46056583007116703</v>
      </c>
      <c r="O1110" s="1">
        <v>3.6618479962467299</v>
      </c>
      <c r="P1110" s="1">
        <v>3.20152289272268</v>
      </c>
      <c r="Q1110" s="1">
        <v>0.81613216562191404</v>
      </c>
      <c r="R1110" s="1">
        <v>0.59455165037781199</v>
      </c>
      <c r="S1110" s="1">
        <v>-0.190059836604135</v>
      </c>
      <c r="T1110" s="1">
        <v>0.25482101702922699</v>
      </c>
      <c r="U1110" s="1">
        <v>-0.66601937962340996</v>
      </c>
      <c r="V1110" s="1">
        <v>0.80861786182081297</v>
      </c>
      <c r="W1110" s="1">
        <v>-0.104888483296651</v>
      </c>
      <c r="X1110" s="1">
        <v>-1.7539391569192599</v>
      </c>
      <c r="Y1110" s="1">
        <v>-0.46201558186394498</v>
      </c>
      <c r="Z1110" s="1">
        <v>-0.91259141687609102</v>
      </c>
      <c r="AA1110" s="1">
        <v>1.0516921377389601</v>
      </c>
      <c r="AB1110" s="1">
        <v>-7.0088498414669395E-2</v>
      </c>
      <c r="AC1110" s="1">
        <v>0.84706423077982196</v>
      </c>
      <c r="AD1110" s="1">
        <v>-0.90299478845303105</v>
      </c>
      <c r="AE1110" s="1">
        <v>-0.74246991358632897</v>
      </c>
      <c r="AF1110" s="1">
        <v>-0.50696245356552605</v>
      </c>
      <c r="AG1110" s="1">
        <v>-0.77477108122265204</v>
      </c>
      <c r="AH1110" s="1">
        <v>-0.72204624866342004</v>
      </c>
      <c r="AI1110" s="1">
        <v>1.18298971137707</v>
      </c>
      <c r="AJ1110" s="1">
        <v>8.9230948492382001E-2</v>
      </c>
      <c r="AK1110" s="1">
        <v>0.14716259674343601</v>
      </c>
      <c r="AL1110" s="1">
        <v>0.10606545509043</v>
      </c>
      <c r="AM1110" s="1">
        <v>7.8244376923385997E-2</v>
      </c>
      <c r="AN1110" s="1">
        <v>0.38244438884159099</v>
      </c>
      <c r="AO1110" s="1">
        <v>0.333874079579078</v>
      </c>
      <c r="AP1110" s="1">
        <v>0.18322987263336901</v>
      </c>
      <c r="AQ1110" s="1">
        <v>0.13631738176187699</v>
      </c>
      <c r="AR1110" s="1">
        <v>0.477687399091131</v>
      </c>
      <c r="AS1110" s="1">
        <v>0.212182138030168</v>
      </c>
      <c r="AT1110" s="1">
        <v>1.32327429119157</v>
      </c>
      <c r="AU1110" s="1">
        <v>0.41028064095191602</v>
      </c>
      <c r="AV1110" s="1">
        <v>-0.19114901750140101</v>
      </c>
      <c r="AW1110" s="1">
        <v>-0.29908483056333102</v>
      </c>
      <c r="AX1110" s="1">
        <v>-0.47299364784588299</v>
      </c>
      <c r="AY1110" s="1">
        <v>-0.51041908409804004</v>
      </c>
      <c r="AZ1110" s="1">
        <v>0.1768915441351</v>
      </c>
      <c r="BA1110" s="1">
        <v>0.174333696503055</v>
      </c>
      <c r="BB1110" s="1">
        <v>0.123953260063336</v>
      </c>
      <c r="BC1110" s="1">
        <v>-0.171145154959672</v>
      </c>
      <c r="BD1110" s="1">
        <v>1.235472231663</v>
      </c>
      <c r="BE1110" s="1">
        <v>0.86010331095888803</v>
      </c>
      <c r="BF1110" s="1">
        <v>0.183888840512342</v>
      </c>
      <c r="BG1110" s="1">
        <v>0.65145237801265199</v>
      </c>
      <c r="BH1110" s="1">
        <v>-1.2913525631171701</v>
      </c>
      <c r="BI1110" s="1">
        <v>0.109866887257886</v>
      </c>
      <c r="BJ1110" s="1">
        <v>-0.63413304664331205</v>
      </c>
      <c r="BK1110" s="1">
        <v>-1.10955440793301</v>
      </c>
      <c r="BL1110" s="1">
        <v>-1.27576869920045</v>
      </c>
      <c r="BM1110" s="1">
        <v>-0.60121789151290195</v>
      </c>
      <c r="BN1110" s="1">
        <v>4.1851236107014099E-2</v>
      </c>
      <c r="BO1110" s="1">
        <v>4.3436633605368598E-2</v>
      </c>
      <c r="BP1110" s="1">
        <v>0.175673553898542</v>
      </c>
      <c r="BQ1110" s="1">
        <v>0.280501348314522</v>
      </c>
      <c r="BR1110" s="1">
        <v>0.28285846849798901</v>
      </c>
      <c r="BS1110" s="1">
        <v>0.38856400846746397</v>
      </c>
      <c r="BT1110" s="1">
        <v>-0.45891947809670203</v>
      </c>
      <c r="BU1110" s="1">
        <v>-0.31719329464698998</v>
      </c>
      <c r="BV1110" s="1">
        <v>-5.5270055150862599E-2</v>
      </c>
      <c r="BW1110" s="1">
        <v>-0.42594425240122302</v>
      </c>
      <c r="BX1110" s="1">
        <v>-0.327836456026453</v>
      </c>
      <c r="BY1110" s="1">
        <v>0.156448280345336</v>
      </c>
      <c r="BZ1110" s="1">
        <v>-0.75460350530491305</v>
      </c>
      <c r="CA1110" s="1">
        <v>0.20419192285704901</v>
      </c>
      <c r="CB1110" s="1">
        <v>9.4984288431564104E-2</v>
      </c>
      <c r="CC1110" s="1">
        <v>0.80664753065894002</v>
      </c>
      <c r="CD1110" s="1">
        <v>0.125379505795641</v>
      </c>
      <c r="CE1110" s="1">
        <v>-1.1624144449278899</v>
      </c>
      <c r="CF1110" s="1">
        <v>-0.83668078028274595</v>
      </c>
      <c r="CG1110" s="1">
        <v>-1.21544749816425</v>
      </c>
      <c r="CH1110" s="1">
        <v>0.28697038153335303</v>
      </c>
      <c r="CI1110" s="1">
        <v>1.21335451486311</v>
      </c>
      <c r="CJ1110" s="1">
        <v>-0.50852090776311398</v>
      </c>
      <c r="CK1110" s="1">
        <v>-1.24222707481298</v>
      </c>
      <c r="CL1110" s="1">
        <v>-0.87404975839407295</v>
      </c>
      <c r="CM1110" s="1">
        <v>-0.91347189859329103</v>
      </c>
      <c r="CN1110" s="1">
        <v>0.14581801616725901</v>
      </c>
      <c r="CO1110" s="1">
        <v>0.50886046060740298</v>
      </c>
      <c r="CP1110" s="1">
        <v>0.335276581252484</v>
      </c>
      <c r="CQ1110" s="1">
        <v>-1.3971617883084799</v>
      </c>
      <c r="CR1110" s="1">
        <v>-0.447970394166888</v>
      </c>
      <c r="CS1110" s="1">
        <v>-0.52669756956189695</v>
      </c>
      <c r="CT1110" s="1">
        <v>-1.26721173737974</v>
      </c>
      <c r="CU1110" s="1">
        <v>-0.41989544135877799</v>
      </c>
      <c r="CV1110" s="1">
        <v>-1.24279803792293</v>
      </c>
      <c r="CW1110" s="1">
        <v>-0.61605931005391001</v>
      </c>
      <c r="CX1110" s="1">
        <v>-0.29858926313634199</v>
      </c>
      <c r="CY1110" s="1">
        <v>-0.66724337017675495</v>
      </c>
      <c r="CZ1110" s="1">
        <v>-0.32738833797432199</v>
      </c>
      <c r="DA1110" s="1">
        <v>-0.85336817741985205</v>
      </c>
      <c r="DB1110" s="1">
        <v>-1.62020376474034</v>
      </c>
      <c r="DC1110" s="1">
        <v>-0.421596396713869</v>
      </c>
      <c r="DD1110" s="1">
        <v>1.0815529729337601</v>
      </c>
      <c r="DE1110" s="1">
        <v>0.39653383301779299</v>
      </c>
      <c r="DF1110" s="1">
        <v>0.52871675531909101</v>
      </c>
      <c r="DG1110" s="1">
        <v>0.56656773009057804</v>
      </c>
      <c r="DH1110" s="1">
        <v>-1.7215585822956001</v>
      </c>
      <c r="DI1110" s="1">
        <v>9.7786774251655495E-2</v>
      </c>
      <c r="DJ1110" s="1">
        <v>1.2767203533909499</v>
      </c>
      <c r="DK1110" s="1">
        <v>-0.21090812950879601</v>
      </c>
      <c r="DL1110" s="1">
        <v>0.40289349291236798</v>
      </c>
      <c r="DM1110" s="1">
        <v>0.328885554919921</v>
      </c>
      <c r="DN1110" s="1">
        <v>0.27987347605638202</v>
      </c>
      <c r="DO1110" s="1">
        <v>0.360704710014559</v>
      </c>
      <c r="DP1110" s="1">
        <v>1.08362408185648</v>
      </c>
      <c r="DQ1110" s="1">
        <v>0.87246907455511002</v>
      </c>
      <c r="DR1110" s="1">
        <v>0.63886637736415697</v>
      </c>
      <c r="DS1110" s="1">
        <v>0.980319027784049</v>
      </c>
      <c r="DT1110" s="1">
        <v>0.39705182019719798</v>
      </c>
      <c r="DU1110" s="1">
        <v>0.29306401604085602</v>
      </c>
      <c r="DV1110" s="1">
        <v>1.07800008838345</v>
      </c>
      <c r="DW1110" s="1">
        <v>0.13634483225185101</v>
      </c>
      <c r="DX1110" s="1">
        <v>0.11978737035241301</v>
      </c>
      <c r="DY1110" s="1">
        <v>-0.174685447341102</v>
      </c>
      <c r="DZ1110" s="1">
        <v>-4.1069341675198101E-2</v>
      </c>
      <c r="EA1110" s="1">
        <v>-0.43706324275467301</v>
      </c>
      <c r="EB1110" s="1">
        <v>-0.89482548446523102</v>
      </c>
      <c r="EC1110" s="1">
        <v>-1.1312702787601101</v>
      </c>
      <c r="ED1110" s="1">
        <v>-1.41672494231935</v>
      </c>
      <c r="EE1110" s="1">
        <v>-1.6825018120631301</v>
      </c>
      <c r="EF1110" s="1">
        <v>-1.4741514131631299</v>
      </c>
      <c r="EG1110" s="1">
        <v>-1.52585773153018</v>
      </c>
      <c r="EH1110" s="1">
        <v>-1.9445702304233301</v>
      </c>
      <c r="EI1110" s="1">
        <v>-1.57707280123848</v>
      </c>
      <c r="EJ1110" s="1">
        <v>-1.6538249930543301</v>
      </c>
      <c r="EK1110" s="1">
        <v>-1.6857331116555501</v>
      </c>
      <c r="EL1110" s="1">
        <v>-1.4785111526285399</v>
      </c>
      <c r="EM1110" s="1">
        <v>-1.52516299311683</v>
      </c>
      <c r="EN1110" s="1">
        <v>-1.93196222917734</v>
      </c>
      <c r="EO1110" s="1">
        <v>-1.11022122282872</v>
      </c>
      <c r="EP1110" s="1">
        <v>-1.61139816072619</v>
      </c>
      <c r="EQ1110" s="1">
        <v>-1.5895841080971</v>
      </c>
      <c r="ER1110" s="1">
        <v>-1.3036374714196499</v>
      </c>
      <c r="ES1110" s="1">
        <v>-1.06965246246459</v>
      </c>
      <c r="ET1110" s="1">
        <v>0.74931816574600996</v>
      </c>
      <c r="EU1110" s="1">
        <v>3.4813632676403201E-2</v>
      </c>
      <c r="EV1110" s="1">
        <v>3.9265993142468002E-2</v>
      </c>
      <c r="EW1110" s="1">
        <v>1.27787819151263</v>
      </c>
      <c r="EX1110" s="1">
        <v>1.4778002493204301</v>
      </c>
      <c r="EY1110" s="1">
        <v>1.1699056170337501</v>
      </c>
      <c r="EZ1110" s="1">
        <v>0.10506815999823101</v>
      </c>
      <c r="FA1110" s="1">
        <v>-1.12734298905055</v>
      </c>
      <c r="FB1110" s="1">
        <v>-0.75665454282622602</v>
      </c>
      <c r="FC1110" s="1">
        <v>7.7612155282584999E-2</v>
      </c>
      <c r="FD1110" s="1">
        <v>-0.86657040900142701</v>
      </c>
      <c r="FE1110" s="1">
        <v>-0.40135147355387102</v>
      </c>
      <c r="FF1110" s="1">
        <v>2.4095442084482102</v>
      </c>
      <c r="FG1110" s="1">
        <v>-1.17134629192827</v>
      </c>
      <c r="FH1110" s="1">
        <v>0.172991214825369</v>
      </c>
      <c r="FI1110" s="1">
        <v>-0.25126672342480799</v>
      </c>
      <c r="FJ1110" s="1">
        <v>0.33075649077175601</v>
      </c>
      <c r="FK1110" s="1">
        <v>1.8033141113518001</v>
      </c>
      <c r="FL1110" s="1">
        <v>0.91858624094054697</v>
      </c>
      <c r="FM1110" s="1">
        <v>0.88913963433552101</v>
      </c>
      <c r="FN1110" s="1">
        <v>0.99903124781403296</v>
      </c>
      <c r="FO1110" s="1">
        <v>-0.34444947201093701</v>
      </c>
      <c r="FP1110" s="1">
        <v>-0.167366691274627</v>
      </c>
      <c r="FQ1110" s="1">
        <v>0.60069110068089804</v>
      </c>
      <c r="FR1110" s="1">
        <v>-2.7951222051895201</v>
      </c>
      <c r="FS1110" s="1">
        <v>-2.0761803508188601</v>
      </c>
      <c r="FT1110" s="1">
        <v>-0.31561996099872702</v>
      </c>
      <c r="FU1110" s="1">
        <v>-0.17006997514220301</v>
      </c>
      <c r="FV1110" s="1">
        <v>-1.3730374450065701</v>
      </c>
      <c r="FW1110" s="1">
        <v>-1.0408783050749799</v>
      </c>
      <c r="FX1110" s="1">
        <v>0.27516236970765601</v>
      </c>
      <c r="FY1110" s="1">
        <v>-0.27192987189789403</v>
      </c>
      <c r="FZ1110" s="1">
        <v>-0.42810779347951899</v>
      </c>
      <c r="GA1110" s="1">
        <v>0.23168876968580501</v>
      </c>
      <c r="GB1110" s="1">
        <v>-0.93063877898932601</v>
      </c>
      <c r="GC1110" s="1">
        <v>-0.58546612257745601</v>
      </c>
      <c r="GD1110" s="1">
        <v>0.22178402964329899</v>
      </c>
      <c r="GE1110" s="1">
        <v>0.170759881634854</v>
      </c>
      <c r="GF1110" s="1">
        <v>-0.56555776452237405</v>
      </c>
      <c r="GG1110" s="1">
        <v>-0.86206177550748697</v>
      </c>
      <c r="GH1110" s="1">
        <v>-0.39444292877541598</v>
      </c>
      <c r="GI1110" s="1">
        <v>-0.36858422039105099</v>
      </c>
      <c r="GJ1110" s="1">
        <v>-0.79080932519185898</v>
      </c>
      <c r="GK1110" s="1">
        <v>-0.55997423638797705</v>
      </c>
      <c r="GL1110" s="1">
        <v>-0.104411363219333</v>
      </c>
      <c r="GM1110" s="1">
        <v>-0.75265742538441105</v>
      </c>
      <c r="GN1110" s="1">
        <v>-0.238055085696457</v>
      </c>
      <c r="GO1110" s="1">
        <v>-0.68637271281614198</v>
      </c>
      <c r="GP1110" s="1">
        <v>-0.31239867895447299</v>
      </c>
      <c r="GQ1110" s="1">
        <v>1.06645954181174</v>
      </c>
      <c r="GR1110" s="1">
        <v>-0.33215554158559901</v>
      </c>
      <c r="GS1110" s="1">
        <v>-0.51029294436321404</v>
      </c>
      <c r="GT1110" s="1">
        <v>-0.52337743796991198</v>
      </c>
      <c r="GU1110" s="1">
        <v>5.3634630883853097E-2</v>
      </c>
      <c r="GV1110" s="1">
        <v>-0.57280721691623404</v>
      </c>
      <c r="GW1110" s="1">
        <v>9.0975747298693201E-3</v>
      </c>
      <c r="GX1110" s="1">
        <v>-0.27927709583244797</v>
      </c>
      <c r="GY1110" s="1">
        <v>-0.27820975444363799</v>
      </c>
      <c r="GZ1110" s="1">
        <v>0.41102030423035801</v>
      </c>
      <c r="HA1110" s="1">
        <v>-0.59753350693333696</v>
      </c>
      <c r="HB1110" s="1">
        <v>-8.5201660598431095E-2</v>
      </c>
      <c r="HC1110" s="1">
        <v>-0.65706574993641997</v>
      </c>
      <c r="HD1110" s="1">
        <v>0.115173701111434</v>
      </c>
      <c r="HE1110" s="1">
        <v>0.28599181393226297</v>
      </c>
      <c r="HF1110" s="1">
        <v>-0.51016683055085399</v>
      </c>
      <c r="HG1110" s="1">
        <v>-0.49564550162869803</v>
      </c>
      <c r="HH1110" s="1">
        <v>-0.17336443905560101</v>
      </c>
      <c r="HI1110" s="1">
        <v>-5.1977256873821702E-2</v>
      </c>
      <c r="HJ1110" s="1">
        <v>-0.20000998308998699</v>
      </c>
      <c r="HK1110" s="1">
        <v>7.9319427070769305E-2</v>
      </c>
      <c r="HL1110" s="1">
        <v>2.8369923473963801E-2</v>
      </c>
      <c r="HM1110" s="1">
        <v>-1.8142604135473701</v>
      </c>
      <c r="HN1110" s="1">
        <v>-0.27092084223660001</v>
      </c>
      <c r="HO1110" s="1">
        <v>-1.04964686080886</v>
      </c>
      <c r="HP1110" s="1">
        <v>1.1529828483223401</v>
      </c>
      <c r="HQ1110" s="1">
        <v>1.47377353654359</v>
      </c>
      <c r="HR1110" s="1">
        <v>-6.3734104879794903E-2</v>
      </c>
      <c r="HS1110" s="1">
        <v>0.217575158718946</v>
      </c>
      <c r="HT1110" s="1">
        <v>-1.7378507002382899</v>
      </c>
      <c r="HU1110" s="1">
        <v>-0.64375045708554801</v>
      </c>
      <c r="HV1110" s="1">
        <v>-0.40462182382895401</v>
      </c>
      <c r="HW1110" s="1">
        <v>1.41985163337688</v>
      </c>
      <c r="HX1110" s="1">
        <v>-7.2135114873606507E-2</v>
      </c>
      <c r="HY1110" s="1">
        <v>7.1193733924819697E-3</v>
      </c>
      <c r="HZ1110" s="1">
        <v>0.92261183375220501</v>
      </c>
      <c r="IA1110" s="1">
        <v>0.50847548926705199</v>
      </c>
      <c r="IB1110" s="1">
        <v>0.74808691677044703</v>
      </c>
      <c r="IC1110" s="1">
        <v>0.164544433459162</v>
      </c>
      <c r="ID1110" s="1">
        <v>1.4330094983142101</v>
      </c>
      <c r="IE1110" s="1">
        <v>-0.22819472681032199</v>
      </c>
      <c r="IF1110" s="1">
        <v>0.26567052358764398</v>
      </c>
      <c r="IG1110" s="1">
        <v>-0.113423983103886</v>
      </c>
      <c r="IH1110" s="1">
        <v>0.51522395898451301</v>
      </c>
      <c r="II1110" s="1">
        <v>4.0194803300846398E-2</v>
      </c>
      <c r="IJ1110" s="1">
        <v>0.72507198770081704</v>
      </c>
      <c r="IK1110" s="1">
        <v>0.51943603548162098</v>
      </c>
      <c r="IL1110" s="1">
        <v>0.59080009209588402</v>
      </c>
      <c r="IM1110" s="1">
        <v>-2.7385844475354599E-2</v>
      </c>
      <c r="IN1110" s="1">
        <v>-6.8967722680110102E-2</v>
      </c>
      <c r="IO1110" s="1">
        <v>0.18774936517799601</v>
      </c>
      <c r="IP1110" s="1">
        <v>-0.157913868518092</v>
      </c>
      <c r="IQ1110" s="1">
        <v>-0.357916904999935</v>
      </c>
      <c r="IR1110" s="1">
        <v>-1.07765344751817</v>
      </c>
    </row>
    <row r="1111" spans="1:252" x14ac:dyDescent="0.25">
      <c r="A1111">
        <v>1109</v>
      </c>
      <c r="B1111" t="s">
        <v>1386</v>
      </c>
      <c r="C1111">
        <v>93</v>
      </c>
      <c r="D1111" s="1">
        <v>1.0044137169548499</v>
      </c>
      <c r="E1111" s="1">
        <v>1.66255424325654E-2</v>
      </c>
      <c r="F1111" s="1">
        <v>0.38685194779058801</v>
      </c>
      <c r="G1111" s="1">
        <v>0.38643431140811002</v>
      </c>
      <c r="H1111" s="1">
        <v>0.42023705935784</v>
      </c>
      <c r="I1111" s="1">
        <v>-0.37909339867476399</v>
      </c>
      <c r="J1111" s="1">
        <v>-4.8267848136412002E-2</v>
      </c>
      <c r="K1111" s="1">
        <v>-0.76016683305698896</v>
      </c>
      <c r="L1111" s="1">
        <v>-0.77638465397887102</v>
      </c>
      <c r="M1111" s="1">
        <v>1.67196261933291</v>
      </c>
      <c r="N1111" s="1">
        <v>6.9373699804123598E-2</v>
      </c>
      <c r="O1111" s="1">
        <v>1.6113477877917499</v>
      </c>
      <c r="P1111" s="1">
        <v>1.6487134828660499</v>
      </c>
      <c r="Q1111" s="1">
        <v>0.45580845186934399</v>
      </c>
      <c r="R1111" s="1">
        <v>0.41514390291129399</v>
      </c>
      <c r="S1111" s="1">
        <v>0.50419808179551195</v>
      </c>
      <c r="T1111" s="1">
        <v>0.643704609763328</v>
      </c>
      <c r="U1111" s="1">
        <v>-0.92547255735129497</v>
      </c>
      <c r="V1111" s="1">
        <v>-0.55777904086819996</v>
      </c>
      <c r="W1111" s="1">
        <v>-0.80092529657212796</v>
      </c>
      <c r="X1111" s="1">
        <v>1.17128645961183</v>
      </c>
      <c r="Y1111" s="1">
        <v>0.65617772571365995</v>
      </c>
      <c r="Z1111" s="1">
        <v>1.09729207505468</v>
      </c>
      <c r="AA1111" s="1">
        <v>0.53303945243615802</v>
      </c>
      <c r="AB1111" s="1">
        <v>0.10710718582593701</v>
      </c>
      <c r="AC1111" s="1">
        <v>0.20898436773646301</v>
      </c>
      <c r="AD1111" s="1">
        <v>0.31706453714163302</v>
      </c>
      <c r="AE1111" s="1">
        <v>-6.3720224739282197E-2</v>
      </c>
      <c r="AF1111" s="1">
        <v>1.17823911086984</v>
      </c>
      <c r="AG1111" s="1">
        <v>-0.111632456594582</v>
      </c>
      <c r="AH1111" s="1">
        <v>1.02866531747135</v>
      </c>
      <c r="AI1111" s="1">
        <v>0.37240227632837403</v>
      </c>
      <c r="AJ1111" s="1">
        <v>0.48164222818406899</v>
      </c>
      <c r="AK1111" s="1">
        <v>0.46041658932231899</v>
      </c>
      <c r="AL1111" s="1">
        <v>0.492669590976826</v>
      </c>
      <c r="AM1111" s="1">
        <v>0.43915085091509698</v>
      </c>
      <c r="AN1111" s="1">
        <v>-0.96413787838534304</v>
      </c>
      <c r="AO1111" s="1">
        <v>-0.94533698990382997</v>
      </c>
      <c r="AP1111" s="1">
        <v>-0.92119371530651395</v>
      </c>
      <c r="AQ1111" s="1">
        <v>-1.0055891733018001</v>
      </c>
      <c r="AR1111" s="1">
        <v>0.50484382909627101</v>
      </c>
      <c r="AS1111" s="1">
        <v>0.54242431532551005</v>
      </c>
      <c r="AT1111" s="1">
        <v>1.3060661034296299</v>
      </c>
      <c r="AU1111" s="1">
        <v>0.99367483747226504</v>
      </c>
      <c r="AV1111" s="1">
        <v>0.52106984707453696</v>
      </c>
      <c r="AW1111" s="1">
        <v>0.19285327049658099</v>
      </c>
      <c r="AX1111" s="1">
        <v>-0.45056936745645598</v>
      </c>
      <c r="AY1111" s="1">
        <v>-0.24631560538238301</v>
      </c>
      <c r="AZ1111" s="1">
        <v>0.38211219768997501</v>
      </c>
      <c r="BA1111" s="1">
        <v>0.23743882407633701</v>
      </c>
      <c r="BB1111" s="1">
        <v>0.37643226455855</v>
      </c>
      <c r="BC1111" s="1">
        <v>-0.87599392943466903</v>
      </c>
      <c r="BD1111" s="1">
        <v>0.87052516882143605</v>
      </c>
      <c r="BE1111" s="1">
        <v>0.36255869884279102</v>
      </c>
      <c r="BF1111" s="1">
        <v>-0.46063454488473499</v>
      </c>
      <c r="BG1111" s="1">
        <v>-0.20779334339195901</v>
      </c>
      <c r="BH1111" s="1">
        <v>-6.9591849312802503E-2</v>
      </c>
      <c r="BI1111" s="1">
        <v>-0.42955147906285002</v>
      </c>
      <c r="BJ1111" s="1">
        <v>-1.1869961575638599</v>
      </c>
      <c r="BK1111" s="1">
        <v>-0.73076466690025399</v>
      </c>
      <c r="BL1111" s="1">
        <v>-0.80767610078512098</v>
      </c>
      <c r="BM1111" s="1">
        <v>-1.9869525587230299</v>
      </c>
      <c r="BN1111" s="1">
        <v>-0.59294348086930704</v>
      </c>
      <c r="BO1111" s="1">
        <v>-0.94329221880311698</v>
      </c>
      <c r="BP1111" s="1">
        <v>-0.37988881145060299</v>
      </c>
      <c r="BQ1111" s="1">
        <v>-0.74323104221041703</v>
      </c>
      <c r="BR1111" s="1">
        <v>-8.4809275068477102E-2</v>
      </c>
      <c r="BS1111" s="1">
        <v>0.23721571349593501</v>
      </c>
      <c r="BT1111" s="1">
        <v>1.1850337211508299</v>
      </c>
      <c r="BU1111" s="1">
        <v>0.87242197499906304</v>
      </c>
      <c r="BV1111" s="1">
        <v>0.39508250447299298</v>
      </c>
      <c r="BW1111" s="1">
        <v>-3.8009659396255703E-2</v>
      </c>
      <c r="BX1111" s="1">
        <v>-0.17254063374117301</v>
      </c>
      <c r="BY1111" s="1">
        <v>0.47674760708569303</v>
      </c>
      <c r="BZ1111" s="1">
        <v>-0.235736828642405</v>
      </c>
      <c r="CA1111" s="1">
        <v>0.41935898866404597</v>
      </c>
      <c r="CB1111" s="1">
        <v>0.78918504658190702</v>
      </c>
      <c r="CC1111" s="1">
        <v>-0.56364478852631505</v>
      </c>
      <c r="CD1111" s="1">
        <v>7.7192446106379403E-2</v>
      </c>
      <c r="CE1111" s="1">
        <v>-0.90506669163287501</v>
      </c>
      <c r="CF1111" s="1">
        <v>-0.50013561872837298</v>
      </c>
      <c r="CG1111" s="1">
        <v>-1.2637773358277899</v>
      </c>
      <c r="CH1111" s="1">
        <v>-0.12435384569529399</v>
      </c>
      <c r="CI1111" s="1">
        <v>-0.641988895822874</v>
      </c>
      <c r="CJ1111" s="1">
        <v>-1.056546867737</v>
      </c>
      <c r="CK1111" s="1">
        <v>-1.3553342754758599</v>
      </c>
      <c r="CL1111" s="1">
        <v>-0.25192442865158599</v>
      </c>
      <c r="CM1111" s="1">
        <v>-0.56495853022388498</v>
      </c>
      <c r="CN1111" s="1">
        <v>-1.18932256313437</v>
      </c>
      <c r="CO1111" s="1">
        <v>0.14207493838459101</v>
      </c>
      <c r="CP1111" s="1">
        <v>5.39170111755067E-2</v>
      </c>
      <c r="CQ1111" s="1">
        <v>-1.03408702118278</v>
      </c>
      <c r="CR1111" s="1">
        <v>0.30039838927684398</v>
      </c>
      <c r="CS1111" s="1">
        <v>0.61385483582463995</v>
      </c>
      <c r="CT1111" s="1">
        <v>6.5605595844596507E-2</v>
      </c>
      <c r="CU1111" s="1">
        <v>-0.50444370701157404</v>
      </c>
      <c r="CV1111" s="1">
        <v>-1.0586343091216099</v>
      </c>
      <c r="CW1111" s="1">
        <v>0.824316632571092</v>
      </c>
      <c r="CX1111" s="1">
        <v>0.75653905716743997</v>
      </c>
      <c r="CY1111" s="1">
        <v>-0.42249338357595501</v>
      </c>
      <c r="CZ1111" s="1">
        <v>-0.258180137803043</v>
      </c>
      <c r="DA1111" s="1">
        <v>-0.53367167110346003</v>
      </c>
      <c r="DB1111" s="1">
        <v>-0.122460503933602</v>
      </c>
      <c r="DC1111" s="1">
        <v>0.65014539462226595</v>
      </c>
      <c r="DD1111" s="1">
        <v>-0.70552910171454297</v>
      </c>
      <c r="DE1111" s="1">
        <v>-0.79467276965036304</v>
      </c>
      <c r="DF1111" s="1">
        <v>1.4974137644599701</v>
      </c>
      <c r="DG1111" s="1">
        <v>-1.0364936869533301</v>
      </c>
      <c r="DH1111" s="1">
        <v>-1.4465883236027</v>
      </c>
      <c r="DI1111" s="1">
        <v>1.6548386041737499</v>
      </c>
      <c r="DJ1111" s="1">
        <v>1.3933383198337801</v>
      </c>
      <c r="DK1111" s="1">
        <v>-1.5198872302348501</v>
      </c>
      <c r="DL1111" s="1">
        <v>0.14173282790956601</v>
      </c>
      <c r="DM1111" s="1">
        <v>0.440617015270518</v>
      </c>
      <c r="DN1111" s="1">
        <v>0.52118313575489805</v>
      </c>
      <c r="DO1111" s="1">
        <v>0.49931457521547001</v>
      </c>
      <c r="DP1111" s="1">
        <v>0.83410675082616204</v>
      </c>
      <c r="DQ1111" s="1">
        <v>0.64604942769192097</v>
      </c>
      <c r="DR1111" s="1">
        <v>0.88894676310494503</v>
      </c>
      <c r="DS1111" s="1">
        <v>1.1281461983436301</v>
      </c>
      <c r="DT1111" s="1">
        <v>1.45151796856855</v>
      </c>
      <c r="DU1111" s="1">
        <v>9.4498393068711398E-2</v>
      </c>
      <c r="DV1111" s="1">
        <v>-0.26170275801496201</v>
      </c>
      <c r="DW1111" s="1">
        <v>-0.55085309870889199</v>
      </c>
      <c r="DX1111" s="1">
        <v>-0.52898319231673696</v>
      </c>
      <c r="DY1111" s="1">
        <v>0.54122966143021101</v>
      </c>
      <c r="DZ1111" s="1">
        <v>0.75987917638506997</v>
      </c>
      <c r="EA1111" s="1">
        <v>-0.35170246648412101</v>
      </c>
      <c r="EB1111" s="1">
        <v>-1.1168365943568901</v>
      </c>
      <c r="EC1111" s="1">
        <v>-0.90061764899607699</v>
      </c>
      <c r="ED1111" s="1">
        <v>-0.85120978691229898</v>
      </c>
      <c r="EE1111" s="1">
        <v>-0.81939372123402399</v>
      </c>
      <c r="EF1111" s="1">
        <v>-0.50561227274742504</v>
      </c>
      <c r="EG1111" s="1">
        <v>-0.84062513487345603</v>
      </c>
      <c r="EH1111" s="1">
        <v>-0.73033204900723203</v>
      </c>
      <c r="EI1111" s="1">
        <v>-0.86425358036912703</v>
      </c>
      <c r="EJ1111" s="1">
        <v>-0.80096649746319404</v>
      </c>
      <c r="EK1111" s="1">
        <v>-0.87605764437526901</v>
      </c>
      <c r="EL1111" s="1">
        <v>-0.71865152699978196</v>
      </c>
      <c r="EM1111" s="1">
        <v>-0.93629364193209197</v>
      </c>
      <c r="EN1111" s="1">
        <v>-1.4200320440126799</v>
      </c>
      <c r="EO1111" s="1">
        <v>-0.91700030799351695</v>
      </c>
      <c r="EP1111" s="1">
        <v>-1.08497498707752</v>
      </c>
      <c r="EQ1111" s="1">
        <v>-0.82377230863887696</v>
      </c>
      <c r="ER1111" s="1">
        <v>-0.91111053118969898</v>
      </c>
      <c r="ES1111" s="1">
        <v>-0.78675422289814401</v>
      </c>
      <c r="ET1111" s="1">
        <v>1.17729031666661</v>
      </c>
      <c r="EU1111" s="1">
        <v>-0.25834072035630001</v>
      </c>
      <c r="EV1111" s="1">
        <v>-0.26064564227284098</v>
      </c>
      <c r="EW1111" s="1">
        <v>0.97282923608920402</v>
      </c>
      <c r="EX1111" s="1">
        <v>1.0547525165015199</v>
      </c>
      <c r="EY1111" s="1">
        <v>1.1419652117794099</v>
      </c>
      <c r="EZ1111" s="1">
        <v>-0.50330959321453494</v>
      </c>
      <c r="FA1111" s="1">
        <v>2.0170672351808498</v>
      </c>
      <c r="FB1111" s="1">
        <v>-1.65327400380503</v>
      </c>
      <c r="FC1111" s="1">
        <v>2.6806184701042799</v>
      </c>
      <c r="FD1111" s="1">
        <v>-1.8347512685726901</v>
      </c>
      <c r="FE1111" s="1">
        <v>-1.57113495329365</v>
      </c>
      <c r="FF1111" s="1">
        <v>2.0817579669884001</v>
      </c>
      <c r="FG1111" s="1">
        <v>2.5244415025070102</v>
      </c>
      <c r="FH1111" s="1">
        <v>1.10058039890842</v>
      </c>
      <c r="FI1111" s="1">
        <v>0.66593853193830699</v>
      </c>
      <c r="FJ1111" s="1">
        <v>0.44408843099422202</v>
      </c>
      <c r="FK1111" s="1">
        <v>0.58308691906801202</v>
      </c>
      <c r="FL1111" s="1">
        <v>0.50030213552386205</v>
      </c>
      <c r="FM1111" s="1">
        <v>-0.175840168001762</v>
      </c>
      <c r="FN1111" s="1">
        <v>0.881185065465526</v>
      </c>
      <c r="FO1111" s="1">
        <v>0.41924457008906102</v>
      </c>
      <c r="FP1111" s="1">
        <v>1.1022661781213301</v>
      </c>
      <c r="FQ1111" s="1">
        <v>0.75551423790830996</v>
      </c>
      <c r="FR1111" s="1">
        <v>-1.19972466717467</v>
      </c>
      <c r="FS1111" s="1">
        <v>-0.33734696186362201</v>
      </c>
      <c r="FT1111" s="1">
        <v>-0.48940654116257098</v>
      </c>
      <c r="FU1111" s="1">
        <v>-0.86346621089234399</v>
      </c>
      <c r="FV1111" s="1">
        <v>-0.50770721460759105</v>
      </c>
      <c r="FW1111" s="1">
        <v>-0.44455037465508701</v>
      </c>
      <c r="FX1111" s="1">
        <v>1.2062627369816801</v>
      </c>
      <c r="FY1111" s="1">
        <v>0.41286275624980801</v>
      </c>
      <c r="FZ1111" s="1">
        <v>7.59098236017334E-2</v>
      </c>
      <c r="GA1111" s="1">
        <v>0.38038690318322799</v>
      </c>
      <c r="GB1111" s="1">
        <v>8.2155105563200201E-3</v>
      </c>
      <c r="GC1111" s="1">
        <v>-1.45897693041298</v>
      </c>
      <c r="GD1111" s="1">
        <v>-0.32435240538289301</v>
      </c>
      <c r="GE1111" s="1">
        <v>-0.97337971435312798</v>
      </c>
      <c r="GF1111" s="1">
        <v>-1.45692701600959</v>
      </c>
      <c r="GG1111" s="1">
        <v>-2.0914312796507302</v>
      </c>
      <c r="GH1111" s="1">
        <v>-1.0184288871877401</v>
      </c>
      <c r="GI1111" s="1">
        <v>0.19301897918015601</v>
      </c>
      <c r="GJ1111" s="1">
        <v>-2.2750653806842398</v>
      </c>
      <c r="GK1111" s="1">
        <v>-1.8546489733222999</v>
      </c>
      <c r="GL1111" s="1">
        <v>-0.51195736260762603</v>
      </c>
      <c r="GM1111" s="1">
        <v>-1.09894154061087</v>
      </c>
      <c r="GN1111" s="1">
        <v>-0.53136935279526498</v>
      </c>
      <c r="GO1111" s="1">
        <v>-0.95771556617237197</v>
      </c>
      <c r="GP1111" s="1">
        <v>0.23886544087594899</v>
      </c>
      <c r="GQ1111" s="1">
        <v>0.79935616385618502</v>
      </c>
      <c r="GR1111" s="1">
        <v>-1.1703537114872899</v>
      </c>
      <c r="GS1111" s="1">
        <v>-1.37169879022581</v>
      </c>
      <c r="GT1111" s="1">
        <v>-1.2601967291080001</v>
      </c>
      <c r="GU1111" s="1">
        <v>-0.52063990135753602</v>
      </c>
      <c r="GV1111" s="1">
        <v>-1.2491889276516199</v>
      </c>
      <c r="GW1111" s="1">
        <v>-1.0836495295808799</v>
      </c>
      <c r="GX1111" s="1">
        <v>-0.68583884058470101</v>
      </c>
      <c r="GY1111" s="1">
        <v>-0.866438648699147</v>
      </c>
      <c r="GZ1111" s="1">
        <v>0.254726928920121</v>
      </c>
      <c r="HA1111" s="1">
        <v>-1.1548801077104101</v>
      </c>
      <c r="HB1111" s="1">
        <v>-0.19278953565930701</v>
      </c>
      <c r="HC1111" s="1">
        <v>-0.92640241655227495</v>
      </c>
      <c r="HD1111" s="1">
        <v>0.181556532639571</v>
      </c>
      <c r="HE1111" s="1">
        <v>-0.37287595180591898</v>
      </c>
      <c r="HF1111" s="1">
        <v>-1.0789559738266701</v>
      </c>
      <c r="HG1111" s="1">
        <v>-1.1063477319905</v>
      </c>
      <c r="HH1111" s="1">
        <v>-0.65333244066149498</v>
      </c>
      <c r="HI1111" s="1">
        <v>-0.221948334293702</v>
      </c>
      <c r="HJ1111" s="1">
        <v>1.08235661153008E-2</v>
      </c>
      <c r="HK1111" s="1">
        <v>-0.49000014959056898</v>
      </c>
      <c r="HL1111" s="1">
        <v>-0.66897368182559502</v>
      </c>
      <c r="HM1111" s="1">
        <v>-0.97425265311097298</v>
      </c>
      <c r="HN1111" s="1">
        <v>0.45467865706105098</v>
      </c>
      <c r="HO1111" s="1">
        <v>-0.44496723581648601</v>
      </c>
      <c r="HP1111" s="1">
        <v>-9.3537838589120695E-2</v>
      </c>
      <c r="HQ1111" s="1">
        <v>-0.94054672304750697</v>
      </c>
      <c r="HR1111" s="1">
        <v>0.90345566179669001</v>
      </c>
      <c r="HS1111" s="1">
        <v>0.58034213891386</v>
      </c>
      <c r="HT1111" s="1">
        <v>-0.98547055593014599</v>
      </c>
      <c r="HU1111" s="1">
        <v>-0.42391283934683999</v>
      </c>
      <c r="HV1111" s="1">
        <v>-0.33879538149958799</v>
      </c>
      <c r="HW1111" s="1">
        <v>0.14108064151101099</v>
      </c>
      <c r="HX1111" s="1">
        <v>-0.43914410690280598</v>
      </c>
      <c r="HY1111" s="1">
        <v>-0.97609279252735504</v>
      </c>
      <c r="HZ1111" s="1">
        <v>1.35192088071787</v>
      </c>
      <c r="IA1111" s="1">
        <v>1.12171173698039</v>
      </c>
      <c r="IB1111" s="1">
        <v>0.52111117891134495</v>
      </c>
      <c r="IC1111" s="1">
        <v>0.72485608962343195</v>
      </c>
      <c r="ID1111" s="1">
        <v>0.83060923286449195</v>
      </c>
      <c r="IE1111" s="1">
        <v>1.0738891595751401</v>
      </c>
      <c r="IF1111" s="1">
        <v>0.961565698706072</v>
      </c>
      <c r="IG1111" s="1">
        <v>0.83125051169563502</v>
      </c>
      <c r="IH1111" s="1">
        <v>-0.60043171975608101</v>
      </c>
      <c r="II1111" s="1">
        <v>0.58765467071514899</v>
      </c>
      <c r="IJ1111" s="1">
        <v>-0.35125820311024503</v>
      </c>
      <c r="IK1111" s="1">
        <v>-1.2876127151166801</v>
      </c>
      <c r="IL1111" s="1">
        <v>-1.0778751322875899</v>
      </c>
      <c r="IM1111" s="1">
        <v>-0.92223316189203197</v>
      </c>
      <c r="IN1111" s="1">
        <v>0.55675113885275196</v>
      </c>
      <c r="IO1111" s="1">
        <v>1.08955607305389</v>
      </c>
      <c r="IP1111" s="1">
        <v>0.86177933579546695</v>
      </c>
      <c r="IQ1111" s="1">
        <v>-0.16035060154714101</v>
      </c>
      <c r="IR1111" s="1">
        <v>-0.37611912735672898</v>
      </c>
    </row>
    <row r="1112" spans="1:252" x14ac:dyDescent="0.25">
      <c r="A1112">
        <v>1110</v>
      </c>
      <c r="B1112" t="s">
        <v>1387</v>
      </c>
      <c r="C1112">
        <v>2</v>
      </c>
      <c r="D1112" s="1">
        <v>-1.08994482916111</v>
      </c>
      <c r="E1112" s="1">
        <v>0.43805518401268501</v>
      </c>
      <c r="F1112" s="1">
        <v>1.31143667238017</v>
      </c>
      <c r="G1112" s="1">
        <v>-8.98539234921268E-2</v>
      </c>
      <c r="H1112" s="1">
        <v>0.36532579387194603</v>
      </c>
      <c r="I1112" s="1">
        <v>0.17015740103423799</v>
      </c>
      <c r="J1112" s="1">
        <v>0.50417934182766999</v>
      </c>
      <c r="K1112" s="1">
        <v>-0.69136781587251495</v>
      </c>
      <c r="L1112" s="1">
        <v>0.225347734702217</v>
      </c>
      <c r="M1112" s="1">
        <v>0.41164770731827199</v>
      </c>
      <c r="N1112" s="1">
        <v>-2.4084120347333802E-3</v>
      </c>
      <c r="O1112" s="1">
        <v>1.1719969692371</v>
      </c>
      <c r="P1112" s="1">
        <v>1.30480955297931</v>
      </c>
      <c r="Q1112" s="1">
        <v>0.88877593341823202</v>
      </c>
      <c r="R1112" s="1">
        <v>0.37069096189338102</v>
      </c>
      <c r="S1112" s="1">
        <v>3.91090008391064E-2</v>
      </c>
      <c r="T1112" s="1">
        <v>0.659894895801863</v>
      </c>
      <c r="U1112" s="1">
        <v>0.81203703024880702</v>
      </c>
      <c r="V1112" s="1">
        <v>0.40588733171143698</v>
      </c>
      <c r="W1112" s="1">
        <v>0.42401802083199303</v>
      </c>
      <c r="X1112" s="1">
        <v>-0.55849096055213499</v>
      </c>
      <c r="Y1112" s="1">
        <v>-0.227080654075104</v>
      </c>
      <c r="Z1112" s="1">
        <v>-0.92933472209138901</v>
      </c>
      <c r="AA1112" s="1">
        <v>-0.99361862981250504</v>
      </c>
      <c r="AB1112" s="1">
        <v>-0.795570307467108</v>
      </c>
      <c r="AC1112" s="1">
        <v>0.17181071196440401</v>
      </c>
      <c r="AD1112" s="1">
        <v>-1.28519354503364</v>
      </c>
      <c r="AE1112" s="1">
        <v>-1.1874117484737501</v>
      </c>
      <c r="AF1112" s="1">
        <v>0.47060479536524702</v>
      </c>
      <c r="AG1112" s="1">
        <v>-1.36931385952291</v>
      </c>
      <c r="AH1112" s="1">
        <v>0.18231607659243901</v>
      </c>
      <c r="AI1112" s="1">
        <v>1.6852669989593301</v>
      </c>
      <c r="AJ1112" s="1">
        <v>-0.39411615063607702</v>
      </c>
      <c r="AK1112" s="1">
        <v>-4.1558011187840797E-2</v>
      </c>
      <c r="AL1112" s="1">
        <v>-0.21803121019233199</v>
      </c>
      <c r="AM1112" s="1">
        <v>-9.3926207667299699E-2</v>
      </c>
      <c r="AN1112" s="1">
        <v>-0.84366602501124499</v>
      </c>
      <c r="AO1112" s="1">
        <v>-0.56292780113823704</v>
      </c>
      <c r="AP1112" s="1">
        <v>-0.81721347324321003</v>
      </c>
      <c r="AQ1112" s="1">
        <v>-0.75591081132403803</v>
      </c>
      <c r="AR1112" s="1">
        <v>-0.29326997621624801</v>
      </c>
      <c r="AS1112" s="1">
        <v>-0.501597591664104</v>
      </c>
      <c r="AT1112" s="1">
        <v>2.37665435616514E-2</v>
      </c>
      <c r="AU1112" s="1">
        <v>-8.9472804608867404E-2</v>
      </c>
      <c r="AV1112" s="1">
        <v>-1.1103242152577399</v>
      </c>
      <c r="AW1112" s="1">
        <v>-0.31497765360609697</v>
      </c>
      <c r="AX1112" s="1">
        <v>-1.4656438693615701</v>
      </c>
      <c r="AY1112" s="1">
        <v>-0.80344915135991801</v>
      </c>
      <c r="AZ1112" s="1">
        <v>3.9413733450890699E-3</v>
      </c>
      <c r="BA1112" s="1">
        <v>0.48030210058927297</v>
      </c>
      <c r="BB1112" s="1">
        <v>0.68919550642452099</v>
      </c>
      <c r="BC1112" s="1">
        <v>0.828003199008153</v>
      </c>
      <c r="BD1112" s="1">
        <v>-0.71725215190006997</v>
      </c>
      <c r="BE1112" s="1">
        <v>2.1366378262496402</v>
      </c>
      <c r="BF1112" s="1">
        <v>-1.3476865298362499</v>
      </c>
      <c r="BG1112" s="1">
        <v>-0.14947248377855701</v>
      </c>
      <c r="BH1112" s="1">
        <v>2.79313323112147E-2</v>
      </c>
      <c r="BI1112" s="1">
        <v>-0.77274930058598201</v>
      </c>
      <c r="BJ1112" s="1">
        <v>0.29408373082365202</v>
      </c>
      <c r="BK1112" s="1">
        <v>-0.51422025767021995</v>
      </c>
      <c r="BL1112" s="1">
        <v>-0.469041379760608</v>
      </c>
      <c r="BM1112" s="1">
        <v>0.74813887896848097</v>
      </c>
      <c r="BN1112" s="1">
        <v>0.645701935009388</v>
      </c>
      <c r="BO1112" s="1">
        <v>0.19592209626100601</v>
      </c>
      <c r="BP1112" s="1">
        <v>2.68145533793462</v>
      </c>
      <c r="BQ1112" s="1">
        <v>-0.41225277354935302</v>
      </c>
      <c r="BR1112" s="1">
        <v>1.09305419277659</v>
      </c>
      <c r="BS1112" s="1">
        <v>0.34465486285190799</v>
      </c>
      <c r="BT1112" s="1">
        <v>0.25834747251239398</v>
      </c>
      <c r="BU1112" s="1">
        <v>0.67109835805343399</v>
      </c>
      <c r="BV1112" s="1">
        <v>-0.22726046682777501</v>
      </c>
      <c r="BW1112" s="1">
        <v>1.0448213615934701</v>
      </c>
      <c r="BX1112" s="1">
        <v>-1.10684169515663</v>
      </c>
      <c r="BY1112" s="1">
        <v>-0.25292457982329197</v>
      </c>
      <c r="BZ1112" s="1">
        <v>-1.06147883389431</v>
      </c>
      <c r="CA1112" s="1">
        <v>-0.11185875579148601</v>
      </c>
      <c r="CB1112" s="1">
        <v>-1.02386902646906</v>
      </c>
      <c r="CC1112" s="1">
        <v>-0.25183540411675598</v>
      </c>
      <c r="CD1112" s="1">
        <v>-0.13395418756423499</v>
      </c>
      <c r="CE1112" s="1">
        <v>-1.0173679915248</v>
      </c>
      <c r="CF1112" s="1">
        <v>0.62153996887401297</v>
      </c>
      <c r="CG1112" s="1">
        <v>-0.98438609265420796</v>
      </c>
      <c r="CH1112" s="1">
        <v>0.19010129516722399</v>
      </c>
      <c r="CI1112" s="1">
        <v>0.43279659306461599</v>
      </c>
      <c r="CJ1112" s="1">
        <v>-0.70448136925031701</v>
      </c>
      <c r="CK1112" s="1">
        <v>1.3469200167440101</v>
      </c>
      <c r="CL1112" s="1">
        <v>-1.20984311057391</v>
      </c>
      <c r="CM1112" s="1">
        <v>-1.0693713937051199</v>
      </c>
      <c r="CN1112" s="1">
        <v>-0.119511475750239</v>
      </c>
      <c r="CO1112" s="1">
        <v>0.14878290903871699</v>
      </c>
      <c r="CP1112" s="1">
        <v>0.80587570501128403</v>
      </c>
      <c r="CQ1112" s="1">
        <v>-0.50631705482241796</v>
      </c>
      <c r="CR1112" s="1">
        <v>0.77981304043898303</v>
      </c>
      <c r="CS1112" s="1">
        <v>0.73750821924497101</v>
      </c>
      <c r="CT1112" s="1">
        <v>2.5652348394248001E-3</v>
      </c>
      <c r="CU1112" s="1">
        <v>0.58811544686066297</v>
      </c>
      <c r="CV1112" s="1">
        <v>0.16446486980115599</v>
      </c>
      <c r="CW1112" s="1">
        <v>1.4988093986377999</v>
      </c>
      <c r="CX1112" s="1">
        <v>1.5270440402623799</v>
      </c>
      <c r="CY1112" s="1">
        <v>-0.27186464082170297</v>
      </c>
      <c r="CZ1112" s="1">
        <v>0.969393957001077</v>
      </c>
      <c r="DA1112" s="1">
        <v>1.6688880368990699</v>
      </c>
      <c r="DB1112" s="1">
        <v>-0.40163107461824499</v>
      </c>
      <c r="DC1112" s="1">
        <v>0.68138525726558297</v>
      </c>
      <c r="DD1112" s="1">
        <v>-0.90231865057744098</v>
      </c>
      <c r="DE1112" s="1">
        <v>-0.18497077423522501</v>
      </c>
      <c r="DF1112" s="1">
        <v>-0.73384108023318095</v>
      </c>
      <c r="DG1112" s="1">
        <v>-0.651137747258283</v>
      </c>
      <c r="DH1112" s="1">
        <v>-0.82305648958012301</v>
      </c>
      <c r="DI1112" s="1">
        <v>-0.58168910634355198</v>
      </c>
      <c r="DJ1112" s="1">
        <v>-1.3889859596851799</v>
      </c>
      <c r="DK1112" s="1">
        <v>-1.9037934408478101</v>
      </c>
      <c r="DL1112" s="1">
        <v>-0.85749994368330396</v>
      </c>
      <c r="DM1112" s="1">
        <v>-0.53808247198595904</v>
      </c>
      <c r="DN1112" s="1">
        <v>-0.50761866193272398</v>
      </c>
      <c r="DO1112" s="1">
        <v>0.12816988920247799</v>
      </c>
      <c r="DP1112" s="1">
        <v>3.1845295739907401E-3</v>
      </c>
      <c r="DQ1112" s="1">
        <v>0.34755018138250898</v>
      </c>
      <c r="DR1112" s="1">
        <v>0.73692967997841596</v>
      </c>
      <c r="DS1112" s="1">
        <v>5.0873473820540603E-2</v>
      </c>
      <c r="DT1112" s="1">
        <v>1.2459035958178699</v>
      </c>
      <c r="DU1112" s="1">
        <v>-0.84924600533238903</v>
      </c>
      <c r="DV1112" s="1">
        <v>7.7971896043968605E-2</v>
      </c>
      <c r="DW1112" s="1">
        <v>0.428878381682262</v>
      </c>
      <c r="DX1112" s="1">
        <v>0.415461332840869</v>
      </c>
      <c r="DY1112" s="1">
        <v>-0.15968476056717401</v>
      </c>
      <c r="DZ1112" s="1">
        <v>0.81600220840106796</v>
      </c>
      <c r="EA1112" s="1">
        <v>1.24528593708053</v>
      </c>
      <c r="EB1112" s="1">
        <v>0.68360175081644103</v>
      </c>
      <c r="EC1112" s="1">
        <v>-0.16987993873110199</v>
      </c>
      <c r="ED1112" s="1">
        <v>-2.1738933652694299</v>
      </c>
      <c r="EE1112" s="1">
        <v>-1.72858197131045</v>
      </c>
      <c r="EF1112" s="1">
        <v>-2.39188356848411</v>
      </c>
      <c r="EG1112" s="1">
        <v>-2.0760896247804999</v>
      </c>
      <c r="EH1112" s="1">
        <v>-3.0336355663426202</v>
      </c>
      <c r="EI1112" s="1">
        <v>-1.6548918640475501</v>
      </c>
      <c r="EJ1112" s="1">
        <v>-1.7890853328304599</v>
      </c>
      <c r="EK1112" s="1">
        <v>-2.2338723354601999</v>
      </c>
      <c r="EL1112" s="1">
        <v>-1.65970783974474</v>
      </c>
      <c r="EM1112" s="1">
        <v>-2.31190746332619</v>
      </c>
      <c r="EN1112" s="1">
        <v>-1.7272735598226101</v>
      </c>
      <c r="EO1112" s="1">
        <v>-0.40393550426194502</v>
      </c>
      <c r="EP1112" s="1">
        <v>-1.8148121535992101</v>
      </c>
      <c r="EQ1112" s="1">
        <v>-1.8705581539731899</v>
      </c>
      <c r="ER1112" s="1">
        <v>-5.0003288054831299E-3</v>
      </c>
      <c r="ES1112" s="1">
        <v>-0.35667008908334302</v>
      </c>
      <c r="ET1112" s="1">
        <v>2.3915830812425201</v>
      </c>
      <c r="EU1112" s="1">
        <v>1.3591558010686799</v>
      </c>
      <c r="EV1112" s="1">
        <v>1.3509846870900699</v>
      </c>
      <c r="EW1112" s="1">
        <v>-0.35785056378533597</v>
      </c>
      <c r="EX1112" s="1">
        <v>5.7366518843587497E-2</v>
      </c>
      <c r="EY1112" s="1">
        <v>0.287528093305363</v>
      </c>
      <c r="EZ1112" s="1">
        <v>0.39307226203260998</v>
      </c>
      <c r="FA1112" s="1">
        <v>0.71732378460479895</v>
      </c>
      <c r="FB1112" s="1">
        <v>-0.25458548038767498</v>
      </c>
      <c r="FC1112" s="1">
        <v>-0.45194439944801101</v>
      </c>
      <c r="FD1112" s="1">
        <v>-0.187312568725155</v>
      </c>
      <c r="FE1112" s="1">
        <v>0.79118080713999095</v>
      </c>
      <c r="FF1112" s="1">
        <v>-0.78575627747676002</v>
      </c>
      <c r="FG1112" s="1">
        <v>-3.4331489626912601</v>
      </c>
      <c r="FH1112" s="1">
        <v>3.0354823848226801E-2</v>
      </c>
      <c r="FI1112" s="1">
        <v>-0.101819676989387</v>
      </c>
      <c r="FJ1112" s="1">
        <v>0.433525545740025</v>
      </c>
      <c r="FK1112" s="1">
        <v>-0.45376389006742701</v>
      </c>
      <c r="FL1112" s="1">
        <v>0.117911796137681</v>
      </c>
      <c r="FM1112" s="1">
        <v>-0.65568063167331803</v>
      </c>
      <c r="FN1112" s="1">
        <v>-0.63185935344786603</v>
      </c>
      <c r="FO1112" s="1">
        <v>0.71073984103643095</v>
      </c>
      <c r="FP1112" s="1">
        <v>2.71150699310668</v>
      </c>
      <c r="FQ1112" s="1">
        <v>0.94498485724824099</v>
      </c>
      <c r="FR1112" s="1">
        <v>1.0854035380365401</v>
      </c>
      <c r="FS1112" s="1">
        <v>2.65772808217404E-2</v>
      </c>
      <c r="FT1112" s="1">
        <v>-0.24746374774747701</v>
      </c>
      <c r="FU1112" s="1">
        <v>-0.65197310298004496</v>
      </c>
      <c r="FV1112" s="1">
        <v>-1.7361983391092799</v>
      </c>
      <c r="FW1112" s="1">
        <v>-1.59226299804778</v>
      </c>
      <c r="FX1112" s="1">
        <v>0.845093676555013</v>
      </c>
      <c r="FY1112" s="1">
        <v>0.233606278696219</v>
      </c>
      <c r="FZ1112" s="1">
        <v>-0.324383235614573</v>
      </c>
      <c r="GA1112" s="1">
        <v>0.27868766142253099</v>
      </c>
      <c r="GB1112" s="1">
        <v>1.6319524443745801</v>
      </c>
      <c r="GC1112" s="1">
        <v>0.335575094661066</v>
      </c>
      <c r="GD1112" s="1">
        <v>0.57229803032157101</v>
      </c>
      <c r="GE1112" s="1">
        <v>-2.4764861015379802</v>
      </c>
      <c r="GF1112" s="1">
        <v>0.76778267887993001</v>
      </c>
      <c r="GG1112" s="1">
        <v>-0.52302508259293401</v>
      </c>
      <c r="GH1112" s="1">
        <v>0.11988202816239001</v>
      </c>
      <c r="GI1112" s="1">
        <v>-1.76451260623783</v>
      </c>
      <c r="GJ1112" s="1">
        <v>-0.46469022793297199</v>
      </c>
      <c r="GK1112" s="1">
        <v>-0.588195918987092</v>
      </c>
      <c r="GL1112" s="1">
        <v>-2.07260631717025</v>
      </c>
      <c r="GM1112" s="1">
        <v>-3.0106937253556301</v>
      </c>
      <c r="GN1112" s="1">
        <v>-2.3297807293378701</v>
      </c>
      <c r="GO1112" s="1">
        <v>-2.40132781930867</v>
      </c>
      <c r="GP1112" s="1">
        <v>-0.962779458368203</v>
      </c>
      <c r="GQ1112" s="1">
        <v>1.3427634887667099</v>
      </c>
      <c r="GR1112" s="1">
        <v>0.47290321340470798</v>
      </c>
      <c r="GS1112" s="1">
        <v>0.56611284358042202</v>
      </c>
      <c r="GT1112" s="1">
        <v>0.45054378268936501</v>
      </c>
      <c r="GU1112" s="1">
        <v>0.109729071315626</v>
      </c>
      <c r="GV1112" s="1">
        <v>0.57444665684349505</v>
      </c>
      <c r="GW1112" s="1">
        <v>0.71206349199415597</v>
      </c>
      <c r="GX1112" s="1">
        <v>9.43539355993014E-2</v>
      </c>
      <c r="GY1112" s="1">
        <v>0.47498681133702902</v>
      </c>
      <c r="GZ1112" s="1">
        <v>0.66657817930992902</v>
      </c>
      <c r="HA1112" s="1">
        <v>0.42436786361128498</v>
      </c>
      <c r="HB1112" s="1">
        <v>1.30673855906537</v>
      </c>
      <c r="HC1112" s="1">
        <v>0.26678033925210998</v>
      </c>
      <c r="HD1112" s="1">
        <v>1.1424321346683199</v>
      </c>
      <c r="HE1112" s="1">
        <v>1.0705682118025599</v>
      </c>
      <c r="HF1112" s="1">
        <v>0.47396724885204</v>
      </c>
      <c r="HG1112" s="1">
        <v>0.16713752542212701</v>
      </c>
      <c r="HH1112" s="1">
        <v>0.68583865252255105</v>
      </c>
      <c r="HI1112" s="1">
        <v>-0.15099908959990499</v>
      </c>
      <c r="HJ1112" s="1">
        <v>0.23309952748857199</v>
      </c>
      <c r="HK1112" s="1">
        <v>0.61198667988585798</v>
      </c>
      <c r="HL1112" s="1">
        <v>0.16459392997446301</v>
      </c>
      <c r="HM1112" s="1">
        <v>-0.43760694752356</v>
      </c>
      <c r="HN1112" s="1">
        <v>-0.16412437386695899</v>
      </c>
      <c r="HO1112" s="1">
        <v>1.5493694893685901</v>
      </c>
      <c r="HP1112" s="1">
        <v>-0.36086775171760599</v>
      </c>
      <c r="HQ1112" s="1">
        <v>4.10706519537168E-2</v>
      </c>
      <c r="HR1112" s="1">
        <v>-0.737660262131283</v>
      </c>
      <c r="HS1112" s="1">
        <v>-0.84623867760676097</v>
      </c>
      <c r="HT1112" s="1">
        <v>0.73052966671909103</v>
      </c>
      <c r="HU1112" s="1">
        <v>0.181586053534954</v>
      </c>
      <c r="HV1112" s="1">
        <v>-0.78334609048903003</v>
      </c>
      <c r="HW1112" s="1">
        <v>-0.26492274033304902</v>
      </c>
      <c r="HX1112" s="1">
        <v>0.42047638374468399</v>
      </c>
      <c r="HY1112" s="1">
        <v>-0.50609405593212198</v>
      </c>
      <c r="HZ1112" s="1">
        <v>-0.111697799946205</v>
      </c>
      <c r="IA1112" s="1">
        <v>0.19758106861972499</v>
      </c>
      <c r="IB1112" s="1">
        <v>-0.29589128111291402</v>
      </c>
      <c r="IC1112" s="1">
        <v>-0.350655403914162</v>
      </c>
      <c r="ID1112" s="1">
        <v>0.141666124750913</v>
      </c>
      <c r="IE1112" s="1">
        <v>1.0699423662760099</v>
      </c>
      <c r="IF1112" s="1">
        <v>-0.26316077494129803</v>
      </c>
      <c r="IG1112" s="1">
        <v>1.68757855590838</v>
      </c>
      <c r="IH1112" s="1">
        <v>7.1227805521345097E-2</v>
      </c>
      <c r="II1112" s="1">
        <v>-1.21205431498199</v>
      </c>
      <c r="IJ1112" s="1">
        <v>4.8609493467303998E-2</v>
      </c>
      <c r="IK1112" s="1">
        <v>-1.87219498780847</v>
      </c>
      <c r="IL1112" s="1">
        <v>0.13682729129294399</v>
      </c>
      <c r="IM1112" s="1">
        <v>-1.0138062418267</v>
      </c>
      <c r="IN1112" s="1">
        <v>-0.49300379105301401</v>
      </c>
      <c r="IO1112" s="1">
        <v>-1.9785999582760501</v>
      </c>
      <c r="IP1112" s="1">
        <v>-2.0476433389266</v>
      </c>
      <c r="IQ1112" s="1">
        <v>-0.62380810224740002</v>
      </c>
      <c r="IR1112" s="1">
        <v>-0.76673963229288999</v>
      </c>
    </row>
    <row r="1113" spans="1:252" x14ac:dyDescent="0.25">
      <c r="A1113">
        <v>1111</v>
      </c>
      <c r="B1113" t="s">
        <v>1388</v>
      </c>
      <c r="C1113">
        <v>2</v>
      </c>
      <c r="D1113" s="1">
        <v>-0.80088034792180796</v>
      </c>
      <c r="E1113" s="1">
        <v>0.19963675575199</v>
      </c>
      <c r="F1113" s="1">
        <v>0.59235810909609998</v>
      </c>
      <c r="G1113" s="1">
        <v>-0.29220156660937002</v>
      </c>
      <c r="H1113" s="1">
        <v>0.62307846201865502</v>
      </c>
      <c r="I1113" s="1">
        <v>0.83633272901733202</v>
      </c>
      <c r="J1113" s="1">
        <v>0.38510751875239102</v>
      </c>
      <c r="K1113" s="1">
        <v>-0.10862076803095</v>
      </c>
      <c r="L1113" s="1">
        <v>0.46429097286189402</v>
      </c>
      <c r="M1113" s="1">
        <v>0.65415000953051095</v>
      </c>
      <c r="N1113" s="1">
        <v>1.0302497852621399</v>
      </c>
      <c r="O1113" s="1">
        <v>1.3809961738585801</v>
      </c>
      <c r="P1113" s="1">
        <v>0.94113233643002003</v>
      </c>
      <c r="Q1113" s="1">
        <v>1.46188811973055</v>
      </c>
      <c r="R1113" s="1">
        <v>1.7448629210873301</v>
      </c>
      <c r="S1113" s="1">
        <v>-0.83206323693093098</v>
      </c>
      <c r="T1113" s="1">
        <v>-0.45168630276611899</v>
      </c>
      <c r="U1113" s="1">
        <v>0.40120532105374201</v>
      </c>
      <c r="V1113" s="1">
        <v>-1.0902434495487501</v>
      </c>
      <c r="W1113" s="1">
        <v>-0.104888483296651</v>
      </c>
      <c r="X1113" s="1">
        <v>-1.0789158658831399</v>
      </c>
      <c r="Y1113" s="1">
        <v>1.0596529693600101</v>
      </c>
      <c r="Z1113" s="1">
        <v>-1.1463859995055801</v>
      </c>
      <c r="AA1113" s="1">
        <v>-0.87055283996277899</v>
      </c>
      <c r="AB1113" s="1">
        <v>1.0630596206284899</v>
      </c>
      <c r="AC1113" s="1">
        <v>-0.35633067668663099</v>
      </c>
      <c r="AD1113" s="1">
        <v>-1.36300615322605</v>
      </c>
      <c r="AE1113" s="1">
        <v>-1.1757128017918901</v>
      </c>
      <c r="AF1113" s="1">
        <v>-0.48677730304074301</v>
      </c>
      <c r="AG1113" s="1">
        <v>-1.5547002900098199</v>
      </c>
      <c r="AH1113" s="1">
        <v>-0.859369737201787</v>
      </c>
      <c r="AI1113" s="1">
        <v>0.37937901643405297</v>
      </c>
      <c r="AJ1113" s="1">
        <v>-0.169076667946472</v>
      </c>
      <c r="AK1113" s="1">
        <v>-0.117089877487839</v>
      </c>
      <c r="AL1113" s="1">
        <v>-0.170772524118533</v>
      </c>
      <c r="AM1113" s="1">
        <v>-0.110891840921277</v>
      </c>
      <c r="AN1113" s="1">
        <v>-0.96092814120331005</v>
      </c>
      <c r="AO1113" s="1">
        <v>-0.84985460388933398</v>
      </c>
      <c r="AP1113" s="1">
        <v>-0.93124340362339397</v>
      </c>
      <c r="AQ1113" s="1">
        <v>-1.00381065896947</v>
      </c>
      <c r="AR1113" s="1">
        <v>-0.27220882723774797</v>
      </c>
      <c r="AS1113" s="1">
        <v>-0.46902804825906902</v>
      </c>
      <c r="AT1113" s="1">
        <v>0.373149504961585</v>
      </c>
      <c r="AU1113" s="1">
        <v>0.25553177623234302</v>
      </c>
      <c r="AV1113" s="1">
        <v>-0.92260346306478103</v>
      </c>
      <c r="AW1113" s="1">
        <v>-0.32959522088305099</v>
      </c>
      <c r="AX1113" s="1">
        <v>-0.89002568513199298</v>
      </c>
      <c r="AY1113" s="1">
        <v>-0.96547262355593699</v>
      </c>
      <c r="AZ1113" s="1">
        <v>-0.50356663350531705</v>
      </c>
      <c r="BA1113" s="1">
        <v>0.488276503101572</v>
      </c>
      <c r="BB1113" s="1">
        <v>0.47258050666132601</v>
      </c>
      <c r="BC1113" s="1">
        <v>-0.15704756717582499</v>
      </c>
      <c r="BD1113" s="1">
        <v>-1.1720351150747601</v>
      </c>
      <c r="BE1113" s="1">
        <v>1.40390839740221</v>
      </c>
      <c r="BF1113" s="1">
        <v>-1.76551579435574</v>
      </c>
      <c r="BG1113" s="1">
        <v>0.11807815199496299</v>
      </c>
      <c r="BH1113" s="1">
        <v>0.119325899351024</v>
      </c>
      <c r="BI1113" s="1">
        <v>-0.64166815104720498</v>
      </c>
      <c r="BJ1113" s="1">
        <v>-2.2812211141574399</v>
      </c>
      <c r="BK1113" s="1">
        <v>0.91495643533454596</v>
      </c>
      <c r="BL1113" s="1">
        <v>0.71538664874538105</v>
      </c>
      <c r="BM1113" s="1">
        <v>0.77394656921488603</v>
      </c>
      <c r="BN1113" s="1">
        <v>0.464580734028603</v>
      </c>
      <c r="BO1113" s="1">
        <v>-0.26295760002051399</v>
      </c>
      <c r="BP1113" s="1">
        <v>3.1089988324311602</v>
      </c>
      <c r="BQ1113" s="1">
        <v>-1.64822097717502</v>
      </c>
      <c r="BR1113" s="1">
        <v>0.84010509643878295</v>
      </c>
      <c r="BS1113" s="1">
        <v>-0.83149336511021099</v>
      </c>
      <c r="BT1113" s="1">
        <v>0.21272737588750301</v>
      </c>
      <c r="BU1113" s="1">
        <v>0.49325492399189602</v>
      </c>
      <c r="BV1113" s="1">
        <v>0.133824050436019</v>
      </c>
      <c r="BW1113" s="1">
        <v>-1.0696502940174699</v>
      </c>
      <c r="BX1113" s="1">
        <v>-0.29310397662909199</v>
      </c>
      <c r="BY1113" s="1">
        <v>-0.28346393171790402</v>
      </c>
      <c r="BZ1113" s="1">
        <v>-1.21291759899314</v>
      </c>
      <c r="CA1113" s="1">
        <v>-0.13673312324692399</v>
      </c>
      <c r="CB1113" s="1">
        <v>-0.75251987821717803</v>
      </c>
      <c r="CC1113" s="1">
        <v>-0.44296180298697502</v>
      </c>
      <c r="CD1113" s="1">
        <v>-0.21789136842524601</v>
      </c>
      <c r="CE1113" s="1">
        <v>-0.46134656683873798</v>
      </c>
      <c r="CF1113" s="1">
        <v>-0.68571787837359999</v>
      </c>
      <c r="CG1113" s="1">
        <v>-0.27033056108820502</v>
      </c>
      <c r="CH1113" s="1">
        <v>-0.12947572347681999</v>
      </c>
      <c r="CI1113" s="1">
        <v>0.758943680814814</v>
      </c>
      <c r="CJ1113" s="1">
        <v>-0.82732153560732002</v>
      </c>
      <c r="CK1113" s="1">
        <v>2.0092034396158902</v>
      </c>
      <c r="CL1113" s="1">
        <v>1.4628343577575999E-2</v>
      </c>
      <c r="CM1113" s="1">
        <v>-0.85797826988561599</v>
      </c>
      <c r="CN1113" s="1">
        <v>-0.48750201473985599</v>
      </c>
      <c r="CO1113" s="1">
        <v>0.23789448383326101</v>
      </c>
      <c r="CP1113" s="1">
        <v>0.389328718616679</v>
      </c>
      <c r="CQ1113" s="1">
        <v>-0.39222231638879002</v>
      </c>
      <c r="CR1113" s="1">
        <v>0.73042158862193196</v>
      </c>
      <c r="CS1113" s="1">
        <v>-0.582577927509625</v>
      </c>
      <c r="CT1113" s="1">
        <v>-0.87809303049307397</v>
      </c>
      <c r="CU1113" s="1">
        <v>1.55053553964139</v>
      </c>
      <c r="CV1113" s="1">
        <v>3.3031212614287799</v>
      </c>
      <c r="CW1113" s="1">
        <v>0.25875401835238199</v>
      </c>
      <c r="CX1113" s="1">
        <v>-0.177350147990609</v>
      </c>
      <c r="CY1113" s="1">
        <v>-0.55356105460129801</v>
      </c>
      <c r="CZ1113" s="1">
        <v>0.32351252401682301</v>
      </c>
      <c r="DA1113" s="1">
        <v>-0.25594722626526201</v>
      </c>
      <c r="DB1113" s="1">
        <v>-2.5442134532812699</v>
      </c>
      <c r="DC1113" s="1">
        <v>-1.04581948904564</v>
      </c>
      <c r="DD1113" s="1">
        <v>-0.88403514651225801</v>
      </c>
      <c r="DE1113" s="1">
        <v>-0.88418903546166405</v>
      </c>
      <c r="DF1113" s="1">
        <v>-1.5413143016513999</v>
      </c>
      <c r="DG1113" s="1">
        <v>0.37170004959445901</v>
      </c>
      <c r="DH1113" s="1">
        <v>-1.06571501060768</v>
      </c>
      <c r="DI1113" s="1">
        <v>-1.1677681707976</v>
      </c>
      <c r="DJ1113" s="1">
        <v>-1.2236768403641201</v>
      </c>
      <c r="DK1113" s="1">
        <v>-0.212800705365191</v>
      </c>
      <c r="DL1113" s="1">
        <v>-1.1270445564351801</v>
      </c>
      <c r="DM1113" s="1">
        <v>-0.67610469577624199</v>
      </c>
      <c r="DN1113" s="1">
        <v>-0.44067524137875103</v>
      </c>
      <c r="DO1113" s="1">
        <v>-5.3793451668306701E-2</v>
      </c>
      <c r="DP1113" s="1">
        <v>-0.38388962960273099</v>
      </c>
      <c r="DQ1113" s="1">
        <v>0.106556729723617</v>
      </c>
      <c r="DR1113" s="1">
        <v>0.34995827545142</v>
      </c>
      <c r="DS1113" s="1">
        <v>-0.23613367379069</v>
      </c>
      <c r="DT1113" s="1">
        <v>1.68275120503131</v>
      </c>
      <c r="DU1113" s="1">
        <v>-0.45880491138039597</v>
      </c>
      <c r="DV1113" s="1">
        <v>0.44456318041340298</v>
      </c>
      <c r="DW1113" s="1">
        <v>-4.5729413958927698E-2</v>
      </c>
      <c r="DX1113" s="1">
        <v>2.39820610256254E-3</v>
      </c>
      <c r="DY1113" s="1">
        <v>0.92871448320118499</v>
      </c>
      <c r="DZ1113" s="1">
        <v>0.65830651737385304</v>
      </c>
      <c r="EA1113" s="1">
        <v>1.04181433683044</v>
      </c>
      <c r="EB1113" s="1">
        <v>0.15288649910084001</v>
      </c>
      <c r="EC1113" s="1">
        <v>-0.29351950624767997</v>
      </c>
      <c r="ED1113" s="1">
        <v>-2.2579581301322298</v>
      </c>
      <c r="EE1113" s="1">
        <v>-2.9939071233289498</v>
      </c>
      <c r="EF1113" s="1">
        <v>-2.14571028618353</v>
      </c>
      <c r="EG1113" s="1">
        <v>-2.0531584685820601</v>
      </c>
      <c r="EH1113" s="1">
        <v>-2.1094573052037302</v>
      </c>
      <c r="EI1113" s="1">
        <v>-2.5740573927049302</v>
      </c>
      <c r="EJ1113" s="1">
        <v>-2.1482056271758201</v>
      </c>
      <c r="EK1113" s="1">
        <v>-2.6048009834514301</v>
      </c>
      <c r="EL1113" s="1">
        <v>-1.4727092130972099</v>
      </c>
      <c r="EM1113" s="1">
        <v>-1.7150127755076701</v>
      </c>
      <c r="EN1113" s="1">
        <v>-2.51610942625231</v>
      </c>
      <c r="EO1113" s="1">
        <v>-5.00266625431081E-2</v>
      </c>
      <c r="EP1113" s="1">
        <v>-2.0556060418686299</v>
      </c>
      <c r="EQ1113" s="1">
        <v>-1.8408415304652801</v>
      </c>
      <c r="ER1113" s="1">
        <v>-0.20464180600550799</v>
      </c>
      <c r="ES1113" s="1">
        <v>-0.57885238431248498</v>
      </c>
      <c r="ET1113" s="1">
        <v>2.9199330941036798</v>
      </c>
      <c r="EU1113" s="1">
        <v>1.2693568488032101</v>
      </c>
      <c r="EV1113" s="1">
        <v>1.27343458285945</v>
      </c>
      <c r="EW1113" s="1">
        <v>-0.420918231160265</v>
      </c>
      <c r="EX1113" s="1">
        <v>-0.20419269522811401</v>
      </c>
      <c r="EY1113" s="1">
        <v>0.23607148630778799</v>
      </c>
      <c r="EZ1113" s="1">
        <v>-1.5991732888913599</v>
      </c>
      <c r="FA1113" s="1">
        <v>-1.5071286405737501</v>
      </c>
      <c r="FB1113" s="1">
        <v>-0.866841181815867</v>
      </c>
      <c r="FC1113" s="1">
        <v>-0.911607438931197</v>
      </c>
      <c r="FD1113" s="1">
        <v>-0.51156114768489902</v>
      </c>
      <c r="FE1113" s="1">
        <v>-0.18688079301977301</v>
      </c>
      <c r="FF1113" s="1">
        <v>0.84728748499243101</v>
      </c>
      <c r="FG1113" s="1">
        <v>-1.8954700328560301</v>
      </c>
      <c r="FH1113" s="1">
        <v>-6.3100558072736193E-2</v>
      </c>
      <c r="FI1113" s="1">
        <v>0.75031164798795102</v>
      </c>
      <c r="FJ1113" s="1">
        <v>0.36000885620665801</v>
      </c>
      <c r="FK1113" s="1">
        <v>-0.36587457633487602</v>
      </c>
      <c r="FL1113" s="1">
        <v>2.5066015902725999E-2</v>
      </c>
      <c r="FM1113" s="1">
        <v>-0.225488752435721</v>
      </c>
      <c r="FN1113" s="1">
        <v>-5.6704529137856202E-2</v>
      </c>
      <c r="FO1113" s="1">
        <v>0.81222052633601005</v>
      </c>
      <c r="FP1113" s="1">
        <v>0.64406134228008105</v>
      </c>
      <c r="FQ1113" s="1">
        <v>0.73406306732998094</v>
      </c>
      <c r="FR1113" s="1">
        <v>2.5928431184037701</v>
      </c>
      <c r="FS1113" s="1">
        <v>-0.33216798337515901</v>
      </c>
      <c r="FT1113" s="1">
        <v>-0.32440516956755999</v>
      </c>
      <c r="FU1113" s="1">
        <v>-1.05153395741745</v>
      </c>
      <c r="FV1113" s="1">
        <v>-1.9857405137764099</v>
      </c>
      <c r="FW1113" s="1">
        <v>-1.4215372112682401</v>
      </c>
      <c r="FX1113" s="1">
        <v>2.19678626841716</v>
      </c>
      <c r="FY1113" s="1">
        <v>1.3028542321251899</v>
      </c>
      <c r="FZ1113" s="1">
        <v>-0.266398869493643</v>
      </c>
      <c r="GA1113" s="1">
        <v>0.53527386284151102</v>
      </c>
      <c r="GB1113" s="1">
        <v>-8.4662798038202203E-2</v>
      </c>
      <c r="GC1113" s="1">
        <v>0.19673513443913801</v>
      </c>
      <c r="GD1113" s="1">
        <v>0.90011290269855904</v>
      </c>
      <c r="GE1113" s="1">
        <v>-0.58282621184521799</v>
      </c>
      <c r="GF1113" s="1">
        <v>0.15399038039223101</v>
      </c>
      <c r="GG1113" s="1">
        <v>0.57994155211837295</v>
      </c>
      <c r="GH1113" s="1">
        <v>0.68284756969367399</v>
      </c>
      <c r="GI1113" s="1">
        <v>-1.67178287136396</v>
      </c>
      <c r="GJ1113" s="1">
        <v>0.30486391140453001</v>
      </c>
      <c r="GK1113" s="1">
        <v>0.69295839694286498</v>
      </c>
      <c r="GL1113" s="1">
        <v>-1.8149230440567701</v>
      </c>
      <c r="GM1113" s="1">
        <v>-2.9579422456156199</v>
      </c>
      <c r="GN1113" s="1">
        <v>-2.4535997619908101</v>
      </c>
      <c r="GO1113" s="1">
        <v>-2.3800929755339602</v>
      </c>
      <c r="GP1113" s="1">
        <v>-0.56757978013050503</v>
      </c>
      <c r="GQ1113" s="1">
        <v>0.69828460994808605</v>
      </c>
      <c r="GR1113" s="1">
        <v>0.467139126616675</v>
      </c>
      <c r="GS1113" s="1">
        <v>0.278910163571575</v>
      </c>
      <c r="GT1113" s="1">
        <v>0.16552753066727599</v>
      </c>
      <c r="GU1113" s="1">
        <v>-0.25334934313594099</v>
      </c>
      <c r="GV1113" s="1">
        <v>0.38251340222793301</v>
      </c>
      <c r="GW1113" s="1">
        <v>0.44222240561784198</v>
      </c>
      <c r="GX1113" s="1">
        <v>-0.20029356722654501</v>
      </c>
      <c r="GY1113" s="1">
        <v>0.28916031066082698</v>
      </c>
      <c r="GZ1113" s="1">
        <v>0.64857976090845804</v>
      </c>
      <c r="HA1113" s="1">
        <v>0.13184960892401801</v>
      </c>
      <c r="HB1113" s="1">
        <v>1.2536629901124201</v>
      </c>
      <c r="HC1113" s="1">
        <v>0.250518195977953</v>
      </c>
      <c r="HD1113" s="1">
        <v>0.83179843048997204</v>
      </c>
      <c r="HE1113" s="1">
        <v>0.88361112604028602</v>
      </c>
      <c r="HF1113" s="1">
        <v>0.20034576506282101</v>
      </c>
      <c r="HG1113" s="1">
        <v>-0.17074240533992399</v>
      </c>
      <c r="HH1113" s="1">
        <v>0.50187609410756495</v>
      </c>
      <c r="HI1113" s="1">
        <v>0.55162526831829295</v>
      </c>
      <c r="HJ1113" s="1">
        <v>0.442077178877126</v>
      </c>
      <c r="HK1113" s="1">
        <v>0.20390879507172499</v>
      </c>
      <c r="HL1113" s="1">
        <v>0.33871061041815498</v>
      </c>
      <c r="HM1113" s="1">
        <v>-1.34454812978689</v>
      </c>
      <c r="HN1113" s="1">
        <v>1.9256138408707499</v>
      </c>
      <c r="HO1113" s="1">
        <v>0.12276045379395301</v>
      </c>
      <c r="HP1113" s="1">
        <v>-6.1639614809304001E-2</v>
      </c>
      <c r="HQ1113" s="1">
        <v>0.51349940292680996</v>
      </c>
      <c r="HR1113" s="1">
        <v>-0.67119330853391901</v>
      </c>
      <c r="HS1113" s="1">
        <v>1.32769765223071E-2</v>
      </c>
      <c r="HT1113" s="1">
        <v>-4.0824325577390498E-2</v>
      </c>
      <c r="HU1113" s="1">
        <v>0.160916160462522</v>
      </c>
      <c r="HV1113" s="1">
        <v>2.7690298980721502</v>
      </c>
      <c r="HW1113" s="1">
        <v>0.26811778839414702</v>
      </c>
      <c r="HX1113" s="1">
        <v>0.63843645886869604</v>
      </c>
      <c r="HY1113" s="1">
        <v>-2.4858960905863401</v>
      </c>
      <c r="HZ1113" s="1">
        <v>-0.21510218639297199</v>
      </c>
      <c r="IA1113" s="1">
        <v>0.85037836280025203</v>
      </c>
      <c r="IB1113" s="1">
        <v>-0.97410762451713895</v>
      </c>
      <c r="IC1113" s="1">
        <v>0.31441287056367001</v>
      </c>
      <c r="ID1113" s="1">
        <v>0.311877861599208</v>
      </c>
      <c r="IE1113" s="1">
        <v>1.3224900949971401</v>
      </c>
      <c r="IF1113" s="1">
        <v>0.70364261912281101</v>
      </c>
      <c r="IG1113" s="1">
        <v>1.3345162746147701</v>
      </c>
      <c r="IH1113" s="1">
        <v>-0.172322265279062</v>
      </c>
      <c r="II1113" s="1">
        <v>-1.9633454728778399</v>
      </c>
      <c r="IJ1113" s="1">
        <v>-0.787466176622305</v>
      </c>
      <c r="IK1113" s="1">
        <v>-0.466189211692915</v>
      </c>
      <c r="IL1113" s="1">
        <v>1.5665556636285001</v>
      </c>
      <c r="IM1113" s="1">
        <v>-1.3723530909727599</v>
      </c>
      <c r="IN1113" s="1">
        <v>-1.3220158740237999</v>
      </c>
      <c r="IO1113" s="1">
        <v>-0.38633526254191702</v>
      </c>
      <c r="IP1113" s="1">
        <v>6.6510962784166502E-2</v>
      </c>
      <c r="IQ1113" s="1">
        <v>-1.82981008933608</v>
      </c>
      <c r="IR1113" s="1">
        <v>-1.6308931481403799</v>
      </c>
    </row>
    <row r="1114" spans="1:252" x14ac:dyDescent="0.25">
      <c r="A1114">
        <v>1112</v>
      </c>
      <c r="B1114" t="s">
        <v>1389</v>
      </c>
      <c r="C1114">
        <v>2</v>
      </c>
      <c r="D1114" s="1">
        <v>-0.58210890217327405</v>
      </c>
      <c r="E1114" s="1">
        <v>-2.0722118814607899</v>
      </c>
      <c r="F1114" s="1">
        <v>-0.32909015979387601</v>
      </c>
      <c r="G1114" s="1">
        <v>-1.15686687950407</v>
      </c>
      <c r="H1114" s="1">
        <v>1.7132190694801901</v>
      </c>
      <c r="I1114" s="1">
        <v>8.6941133605539803E-2</v>
      </c>
      <c r="J1114" s="1">
        <v>0.72198556994124297</v>
      </c>
      <c r="K1114" s="1">
        <v>0.335447470527588</v>
      </c>
      <c r="L1114" s="1">
        <v>0.75104150932640401</v>
      </c>
      <c r="M1114" s="1">
        <v>2.5344111663026698</v>
      </c>
      <c r="N1114" s="1">
        <v>1.6056542177786199</v>
      </c>
      <c r="O1114" s="1">
        <v>1.9527651836437201</v>
      </c>
      <c r="P1114" s="1">
        <v>2.3447557669844299</v>
      </c>
      <c r="Q1114" s="1">
        <v>1.6973977729887799</v>
      </c>
      <c r="R1114" s="1">
        <v>1.84064836905159</v>
      </c>
      <c r="S1114" s="1">
        <v>-0.72631699046423903</v>
      </c>
      <c r="T1114" s="1">
        <v>-0.838320481585626</v>
      </c>
      <c r="U1114" s="1">
        <v>0.85831182635141001</v>
      </c>
      <c r="V1114" s="1">
        <v>8.0817279688020605E-2</v>
      </c>
      <c r="W1114" s="1">
        <v>-0.104888483296651</v>
      </c>
      <c r="X1114" s="1">
        <v>-0.73380549117122096</v>
      </c>
      <c r="Y1114" s="1">
        <v>-0.17287294438063899</v>
      </c>
      <c r="Z1114" s="1">
        <v>-1.10049025689852</v>
      </c>
      <c r="AA1114" s="1">
        <v>-1.73144643338708</v>
      </c>
      <c r="AB1114" s="1">
        <v>1.27251559870066</v>
      </c>
      <c r="AC1114" s="1">
        <v>-1.1014369231822001</v>
      </c>
      <c r="AD1114" s="1">
        <v>0.105546903979056</v>
      </c>
      <c r="AE1114" s="1">
        <v>-2.8854786257439299E-2</v>
      </c>
      <c r="AF1114" s="1">
        <v>-1.3839018680355399</v>
      </c>
      <c r="AG1114" s="1">
        <v>0.30541552098305103</v>
      </c>
      <c r="AH1114" s="1">
        <v>-1.94763862499662</v>
      </c>
      <c r="AI1114" s="1">
        <v>1.37664110550287</v>
      </c>
      <c r="AJ1114" s="1">
        <v>0.21583737807619</v>
      </c>
      <c r="AK1114" s="1">
        <v>0.27908330428726003</v>
      </c>
      <c r="AL1114" s="1">
        <v>0.25591683401728799</v>
      </c>
      <c r="AM1114" s="1">
        <v>0.33019874455925802</v>
      </c>
      <c r="AN1114" s="1">
        <v>-0.34417261250899001</v>
      </c>
      <c r="AO1114" s="1">
        <v>-0.35624231639352899</v>
      </c>
      <c r="AP1114" s="1">
        <v>-0.919968387705969</v>
      </c>
      <c r="AQ1114" s="1">
        <v>-0.83284967755487005</v>
      </c>
      <c r="AR1114" s="1">
        <v>-0.56261228175004396</v>
      </c>
      <c r="AS1114" s="1">
        <v>-0.82368987346141598</v>
      </c>
      <c r="AT1114" s="1">
        <v>0.42739137087608198</v>
      </c>
      <c r="AU1114" s="1">
        <v>-2.9769288675455498E-2</v>
      </c>
      <c r="AV1114" s="1">
        <v>0.16402388364287099</v>
      </c>
      <c r="AW1114" s="1">
        <v>-0.80139300715489603</v>
      </c>
      <c r="AX1114" s="1">
        <v>0.78416635008478197</v>
      </c>
      <c r="AY1114" s="1">
        <v>0.35183181172035199</v>
      </c>
      <c r="AZ1114" s="1">
        <v>-0.95203970998166199</v>
      </c>
      <c r="BA1114" s="1">
        <v>0.68919748947770898</v>
      </c>
      <c r="BB1114" s="1">
        <v>6.6149664361007707E-2</v>
      </c>
      <c r="BC1114" s="1">
        <v>1.01553906110678</v>
      </c>
      <c r="BD1114" s="1">
        <v>1.12404972443679</v>
      </c>
      <c r="BE1114" s="1">
        <v>-5.85687206484291E-2</v>
      </c>
      <c r="BF1114" s="1">
        <v>2.6825540964488201</v>
      </c>
      <c r="BG1114" s="1">
        <v>0.85498177726181002</v>
      </c>
      <c r="BH1114" s="1">
        <v>0.34833224801384499</v>
      </c>
      <c r="BI1114" s="1">
        <v>2.30758319805579E-2</v>
      </c>
      <c r="BJ1114" s="1">
        <v>2.2755456791059498</v>
      </c>
      <c r="BK1114" s="1">
        <v>-0.91158607510483103</v>
      </c>
      <c r="BL1114" s="1">
        <v>-0.30327956003108802</v>
      </c>
      <c r="BM1114" s="1">
        <v>0.29202427865067598</v>
      </c>
      <c r="BN1114" s="1">
        <v>-0.36950182795962899</v>
      </c>
      <c r="BO1114" s="1">
        <v>0.305163229104085</v>
      </c>
      <c r="BP1114" s="1">
        <v>0.631737896556406</v>
      </c>
      <c r="BQ1114" s="1">
        <v>-0.56628283601137097</v>
      </c>
      <c r="BR1114" s="1">
        <v>-0.18718756885185001</v>
      </c>
      <c r="BS1114" s="1">
        <v>-3.01307070838992E-2</v>
      </c>
      <c r="BT1114" s="1">
        <v>0.48178764429759702</v>
      </c>
      <c r="BU1114" s="1">
        <v>0.62111016469386104</v>
      </c>
      <c r="BV1114" s="1">
        <v>3.2759759877404302</v>
      </c>
      <c r="BW1114" s="1">
        <v>0.48908969137892699</v>
      </c>
      <c r="BX1114" s="1">
        <v>-2.3007531226297999E-2</v>
      </c>
      <c r="BY1114" s="1">
        <v>-0.211528971698839</v>
      </c>
      <c r="BZ1114" s="1">
        <v>-1.25933135179885</v>
      </c>
      <c r="CA1114" s="1">
        <v>0.782964275636573</v>
      </c>
      <c r="CB1114" s="1">
        <v>0.44571719396521398</v>
      </c>
      <c r="CC1114" s="1">
        <v>-0.51634370054779799</v>
      </c>
      <c r="CD1114" s="1">
        <v>0.54081628940047199</v>
      </c>
      <c r="CE1114" s="1">
        <v>-1.34067586700738</v>
      </c>
      <c r="CF1114" s="1">
        <v>-0.228841484495515</v>
      </c>
      <c r="CG1114" s="1">
        <v>-0.29093149135504198</v>
      </c>
      <c r="CH1114" s="1">
        <v>1.15451424655004</v>
      </c>
      <c r="CI1114" s="1">
        <v>1.06447425925281</v>
      </c>
      <c r="CJ1114" s="1">
        <v>-0.40700794362692799</v>
      </c>
      <c r="CK1114" s="1">
        <v>-0.61382894422429102</v>
      </c>
      <c r="CL1114" s="1">
        <v>-1.3786491024642</v>
      </c>
      <c r="CM1114" s="1">
        <v>-0.120904738364932</v>
      </c>
      <c r="CN1114" s="1">
        <v>-0.12101431347396301</v>
      </c>
      <c r="CO1114" s="1">
        <v>2.04247687154133</v>
      </c>
      <c r="CP1114" s="1">
        <v>0.33203596968999299</v>
      </c>
      <c r="CQ1114" s="1">
        <v>-8.7362312153491398E-2</v>
      </c>
      <c r="CR1114" s="1">
        <v>0.738566681220166</v>
      </c>
      <c r="CS1114" s="1">
        <v>0.775199967960294</v>
      </c>
      <c r="CT1114" s="1">
        <v>-1.17316837328041E-2</v>
      </c>
      <c r="CU1114" s="1">
        <v>0.95886842659273297</v>
      </c>
      <c r="CV1114" s="1">
        <v>7.9536686030276908E-3</v>
      </c>
      <c r="CW1114" s="1">
        <v>0.29410767577466401</v>
      </c>
      <c r="CX1114" s="1">
        <v>-0.66822180654255303</v>
      </c>
      <c r="CY1114" s="1">
        <v>-6.7213702540783501E-2</v>
      </c>
      <c r="CZ1114" s="1">
        <v>1.1211219053798001</v>
      </c>
      <c r="DA1114" s="1">
        <v>0.45272083003832903</v>
      </c>
      <c r="DB1114" s="1">
        <v>3.0511850958089899</v>
      </c>
      <c r="DC1114" s="1">
        <v>-1.07025621685672</v>
      </c>
      <c r="DD1114" s="1">
        <v>-1.8443950793939801</v>
      </c>
      <c r="DE1114" s="1">
        <v>-0.838430739533088</v>
      </c>
      <c r="DF1114" s="1">
        <v>-0.134513651395229</v>
      </c>
      <c r="DG1114" s="1">
        <v>-0.44849527201964901</v>
      </c>
      <c r="DH1114" s="1">
        <v>-1.2939883656112401</v>
      </c>
      <c r="DI1114" s="1">
        <v>0.23201602742726499</v>
      </c>
      <c r="DJ1114" s="1">
        <v>0.186086643060631</v>
      </c>
      <c r="DK1114" s="1">
        <v>0.39111007182472601</v>
      </c>
      <c r="DL1114" s="1">
        <v>0.11958665430786899</v>
      </c>
      <c r="DM1114" s="1">
        <v>-0.18760733777494201</v>
      </c>
      <c r="DN1114" s="1">
        <v>2.3559423328914599</v>
      </c>
      <c r="DO1114" s="1">
        <v>2.7178258785282798</v>
      </c>
      <c r="DP1114" s="1">
        <v>0.27967774188571398</v>
      </c>
      <c r="DQ1114" s="1">
        <v>2.18169496984985</v>
      </c>
      <c r="DR1114" s="1">
        <v>2.4441088064547398</v>
      </c>
      <c r="DS1114" s="1">
        <v>0.45570186306162103</v>
      </c>
      <c r="DT1114" s="1">
        <v>0.83116239752434495</v>
      </c>
      <c r="DU1114" s="1">
        <v>-1.55038083673843</v>
      </c>
      <c r="DV1114" s="1">
        <v>-0.19158229311741401</v>
      </c>
      <c r="DW1114" s="1">
        <v>0.57040747630521405</v>
      </c>
      <c r="DX1114" s="1">
        <v>0.58574680615836705</v>
      </c>
      <c r="DY1114" s="1">
        <v>-0.33852012545202798</v>
      </c>
      <c r="DZ1114" s="1">
        <v>0.88207200893115001</v>
      </c>
      <c r="EA1114" s="1">
        <v>0.95713963637375599</v>
      </c>
      <c r="EB1114" s="1">
        <v>-1.1641520043195801</v>
      </c>
      <c r="EC1114" s="1">
        <v>-2.03782914828825</v>
      </c>
      <c r="ED1114" s="1">
        <v>-2.47664886420168</v>
      </c>
      <c r="EE1114" s="1">
        <v>-3.5491845166895701</v>
      </c>
      <c r="EF1114" s="1">
        <v>-2.9608180829531601</v>
      </c>
      <c r="EG1114" s="1">
        <v>-3.2438171482252098</v>
      </c>
      <c r="EH1114" s="1">
        <v>-2.6368692063986798</v>
      </c>
      <c r="EI1114" s="1">
        <v>-3.1485923725140199</v>
      </c>
      <c r="EJ1114" s="1">
        <v>-2.76474050007401</v>
      </c>
      <c r="EK1114" s="1">
        <v>-3.6602201573378199</v>
      </c>
      <c r="EL1114" s="1">
        <v>-1.8669169907292</v>
      </c>
      <c r="EM1114" s="1">
        <v>-2.6610867289549698</v>
      </c>
      <c r="EN1114" s="1">
        <v>-2.4208209587576501</v>
      </c>
      <c r="EO1114" s="1">
        <v>-0.195468267094565</v>
      </c>
      <c r="EP1114" s="1">
        <v>-2.9019680656036799</v>
      </c>
      <c r="EQ1114" s="1">
        <v>-2.67739493024833</v>
      </c>
      <c r="ER1114" s="1">
        <v>-0.369027789216194</v>
      </c>
      <c r="ES1114" s="1">
        <v>-9.6540787210584303E-2</v>
      </c>
      <c r="ET1114" s="1">
        <v>0.74287516007497501</v>
      </c>
      <c r="EU1114" s="1">
        <v>1.3041485424797099</v>
      </c>
      <c r="EV1114" s="1">
        <v>1.2920238028603099</v>
      </c>
      <c r="EW1114" s="1">
        <v>0.32317446932241201</v>
      </c>
      <c r="EX1114" s="1">
        <v>0.53499244180765204</v>
      </c>
      <c r="EY1114" s="1">
        <v>1.30277328251332</v>
      </c>
      <c r="EZ1114" s="1">
        <v>-1.36056517658364</v>
      </c>
      <c r="FA1114" s="1">
        <v>-2.7716386867751699</v>
      </c>
      <c r="FB1114" s="1">
        <v>-0.238954910254491</v>
      </c>
      <c r="FC1114" s="1">
        <v>1.6246948943801001</v>
      </c>
      <c r="FD1114" s="1">
        <v>-7.84370689392382E-2</v>
      </c>
      <c r="FE1114" s="1">
        <v>-8.4602990105013195E-2</v>
      </c>
      <c r="FF1114" s="1">
        <v>0.29002997274556502</v>
      </c>
      <c r="FG1114" s="1">
        <v>-2.5218828906247399</v>
      </c>
      <c r="FH1114" s="1">
        <v>-0.110180419636873</v>
      </c>
      <c r="FI1114" s="1">
        <v>-0.34532611769140997</v>
      </c>
      <c r="FJ1114" s="1">
        <v>-0.89947310521866497</v>
      </c>
      <c r="FK1114" s="1">
        <v>0.33778864148808702</v>
      </c>
      <c r="FL1114" s="1">
        <v>0.15495968657979101</v>
      </c>
      <c r="FM1114" s="1">
        <v>0.22624752656661501</v>
      </c>
      <c r="FN1114" s="1">
        <v>8.8353493747125603E-2</v>
      </c>
      <c r="FO1114" s="1">
        <v>0.21258059514809399</v>
      </c>
      <c r="FP1114" s="1">
        <v>-0.26231677723708502</v>
      </c>
      <c r="FQ1114" s="1">
        <v>0.46552152439970601</v>
      </c>
      <c r="FR1114" s="1">
        <v>-4.9429832111696097E-2</v>
      </c>
      <c r="FS1114" s="1">
        <v>1.2874355270526101</v>
      </c>
      <c r="FT1114" s="1">
        <v>3.6083089282552903E-2</v>
      </c>
      <c r="FU1114" s="1">
        <v>-0.766510898219806</v>
      </c>
      <c r="FV1114" s="1">
        <v>-2.14165500085964</v>
      </c>
      <c r="FW1114" s="1">
        <v>-2.1834869507251198</v>
      </c>
      <c r="FX1114" s="1">
        <v>9.7313388867985504E-2</v>
      </c>
      <c r="FY1114" s="1">
        <v>-2.0808098815950302</v>
      </c>
      <c r="FZ1114" s="1">
        <v>-0.20138496976770501</v>
      </c>
      <c r="GA1114" s="1">
        <v>-0.30295998115915401</v>
      </c>
      <c r="GB1114" s="1">
        <v>-0.39327068404635601</v>
      </c>
      <c r="GC1114" s="1">
        <v>-0.25376023781463503</v>
      </c>
      <c r="GD1114" s="1">
        <v>-5.4427233030762003E-2</v>
      </c>
      <c r="GE1114" s="1">
        <v>-0.92455236164352705</v>
      </c>
      <c r="GF1114" s="1">
        <v>2.63743754911554</v>
      </c>
      <c r="GG1114" s="1">
        <v>-0.998741973973583</v>
      </c>
      <c r="GH1114" s="1">
        <v>3.14186117780427</v>
      </c>
      <c r="GI1114" s="1">
        <v>0.77975368256569699</v>
      </c>
      <c r="GJ1114" s="1">
        <v>-0.17040170135813501</v>
      </c>
      <c r="GK1114" s="1">
        <v>-1.3539829061402699</v>
      </c>
      <c r="GL1114" s="1">
        <v>2.39310261161137E-2</v>
      </c>
      <c r="GM1114" s="1">
        <v>1.31811654629037E-2</v>
      </c>
      <c r="GN1114" s="1">
        <v>-0.19202386527412699</v>
      </c>
      <c r="GO1114" s="1">
        <v>-0.21091336446071701</v>
      </c>
      <c r="GP1114" s="1">
        <v>5.0230652900801101E-2</v>
      </c>
      <c r="GQ1114" s="1">
        <v>1.50625827015786</v>
      </c>
      <c r="GR1114" s="1">
        <v>-0.16413199447155</v>
      </c>
      <c r="GS1114" s="1">
        <v>-0.17590694061652801</v>
      </c>
      <c r="GT1114" s="1">
        <v>0.13997954200146301</v>
      </c>
      <c r="GU1114" s="1">
        <v>0.45456262655186502</v>
      </c>
      <c r="GV1114" s="1">
        <v>0.10292557886377</v>
      </c>
      <c r="GW1114" s="1">
        <v>0.15220060188383799</v>
      </c>
      <c r="GX1114" s="1">
        <v>0.88861014725555398</v>
      </c>
      <c r="GY1114" s="1">
        <v>4.00062208754016E-2</v>
      </c>
      <c r="GZ1114" s="1">
        <v>-0.22961707939033199</v>
      </c>
      <c r="HA1114" s="1">
        <v>0.12293283920171801</v>
      </c>
      <c r="HB1114" s="1">
        <v>1.2302611956050301E-3</v>
      </c>
      <c r="HC1114" s="1">
        <v>0.103912950564437</v>
      </c>
      <c r="HD1114" s="1">
        <v>0.237207497087007</v>
      </c>
      <c r="HE1114" s="1">
        <v>-0.28359299112290898</v>
      </c>
      <c r="HF1114" s="1">
        <v>5.7924279621266901E-2</v>
      </c>
      <c r="HG1114" s="1">
        <v>-0.64707498247812001</v>
      </c>
      <c r="HH1114" s="1">
        <v>-1.2061899093217801E-3</v>
      </c>
      <c r="HI1114" s="1">
        <v>-0.173318141187464</v>
      </c>
      <c r="HJ1114" s="1">
        <v>-0.24149704418241</v>
      </c>
      <c r="HK1114" s="1">
        <v>-5.65900604784099E-2</v>
      </c>
      <c r="HL1114" s="1">
        <v>0.71569184739165304</v>
      </c>
      <c r="HM1114" s="1">
        <v>0.17293825154879899</v>
      </c>
      <c r="HN1114" s="1">
        <v>-0.58381933191918101</v>
      </c>
      <c r="HO1114" s="1">
        <v>0.41490064471975002</v>
      </c>
      <c r="HP1114" s="1">
        <v>0.31230221040467998</v>
      </c>
      <c r="HQ1114" s="1">
        <v>-0.97311428614840101</v>
      </c>
      <c r="HR1114" s="1">
        <v>-0.68622445263760401</v>
      </c>
      <c r="HS1114" s="1">
        <v>0.18920757875541699</v>
      </c>
      <c r="HT1114" s="1">
        <v>-4.0824325577390498E-2</v>
      </c>
      <c r="HU1114" s="1">
        <v>-8.3040663282984997E-2</v>
      </c>
      <c r="HV1114" s="1">
        <v>0.67724225435162699</v>
      </c>
      <c r="HW1114" s="1">
        <v>0.75844523992583601</v>
      </c>
      <c r="HX1114" s="1">
        <v>-0.24727317883060601</v>
      </c>
      <c r="HY1114" s="1">
        <v>0.58396461547020895</v>
      </c>
      <c r="HZ1114" s="1">
        <v>0.73288666123507396</v>
      </c>
      <c r="IA1114" s="1">
        <v>0.99483433540662902</v>
      </c>
      <c r="IB1114" s="1">
        <v>0.18682055338947801</v>
      </c>
      <c r="IC1114" s="1">
        <v>0.12762061870999999</v>
      </c>
      <c r="ID1114" s="1">
        <v>2.5589338042404699</v>
      </c>
      <c r="IE1114" s="1">
        <v>0.82742233961230105</v>
      </c>
      <c r="IF1114" s="1">
        <v>3.3897956515374E-2</v>
      </c>
      <c r="IG1114" s="1">
        <v>0.80633200393125104</v>
      </c>
      <c r="IH1114" s="1">
        <v>1.81729492522212</v>
      </c>
      <c r="II1114" s="1">
        <v>-0.71997119013109401</v>
      </c>
      <c r="IJ1114" s="1">
        <v>-1.3665012218911401</v>
      </c>
      <c r="IK1114" s="1">
        <v>1.03384415695098</v>
      </c>
      <c r="IL1114" s="1">
        <v>0.330115606828009</v>
      </c>
      <c r="IM1114" s="1">
        <v>-1.2161679355910699</v>
      </c>
      <c r="IN1114" s="1">
        <v>-0.71715980355320996</v>
      </c>
      <c r="IO1114" s="1">
        <v>-1.0047674156658799</v>
      </c>
      <c r="IP1114" s="1">
        <v>-0.50135792501873999</v>
      </c>
      <c r="IQ1114" s="1">
        <v>-1.14004501731787</v>
      </c>
      <c r="IR1114" s="1">
        <v>-1.13293063692977</v>
      </c>
    </row>
    <row r="1115" spans="1:252" x14ac:dyDescent="0.25">
      <c r="A1115">
        <v>1113</v>
      </c>
      <c r="B1115" t="s">
        <v>1390</v>
      </c>
      <c r="C1115">
        <v>2</v>
      </c>
      <c r="D1115" s="1">
        <v>-0.178694600727859</v>
      </c>
      <c r="E1115" s="1">
        <v>-0.43366641201744099</v>
      </c>
      <c r="F1115" s="1">
        <v>0.73219127076092105</v>
      </c>
      <c r="G1115" s="1">
        <v>0.49585600323198398</v>
      </c>
      <c r="H1115" s="1">
        <v>1.4560171877936801</v>
      </c>
      <c r="I1115" s="1">
        <v>0.85581701329674997</v>
      </c>
      <c r="J1115" s="1">
        <v>0.44104629116513799</v>
      </c>
      <c r="K1115" s="1">
        <v>0.86456104465972605</v>
      </c>
      <c r="L1115" s="1">
        <v>0.202529106298176</v>
      </c>
      <c r="M1115" s="1">
        <v>1.01227050664027</v>
      </c>
      <c r="N1115" s="1">
        <v>0.76870064325155296</v>
      </c>
      <c r="O1115" s="1">
        <v>1.17821758801569</v>
      </c>
      <c r="P1115" s="1">
        <v>1.4883389802620199</v>
      </c>
      <c r="Q1115" s="1">
        <v>1.1282513987901299</v>
      </c>
      <c r="R1115" s="1">
        <v>1.29904599019948</v>
      </c>
      <c r="S1115" s="1">
        <v>-1.9638939898977501</v>
      </c>
      <c r="T1115" s="1">
        <v>-3.67491989338752</v>
      </c>
      <c r="U1115" s="1">
        <v>-0.249159042465084</v>
      </c>
      <c r="V1115" s="1">
        <v>7.8495147720259797E-2</v>
      </c>
      <c r="W1115" s="1">
        <v>-0.104888483296651</v>
      </c>
      <c r="X1115" s="1">
        <v>-0.49757556157682797</v>
      </c>
      <c r="Y1115" s="1">
        <v>-0.72468137454984005</v>
      </c>
      <c r="Z1115" s="1">
        <v>0.35461877015784399</v>
      </c>
      <c r="AA1115" s="1">
        <v>-1.1704105732737999</v>
      </c>
      <c r="AB1115" s="1">
        <v>2.3830064337424401</v>
      </c>
      <c r="AC1115" s="1">
        <v>8.2597545790734E-2</v>
      </c>
      <c r="AD1115" s="1">
        <v>-0.77906972501569405</v>
      </c>
      <c r="AE1115" s="1">
        <v>-0.67097653148955105</v>
      </c>
      <c r="AF1115" s="1">
        <v>-0.13393134228785999</v>
      </c>
      <c r="AG1115" s="1">
        <v>-0.535999363675558</v>
      </c>
      <c r="AH1115" s="1">
        <v>0.12672974675377999</v>
      </c>
      <c r="AI1115" s="1">
        <v>1.42025464247005</v>
      </c>
      <c r="AJ1115" s="1">
        <v>1.3425031215551299E-2</v>
      </c>
      <c r="AK1115" s="1">
        <v>1.2111805464042299E-2</v>
      </c>
      <c r="AL1115" s="1">
        <v>-5.52464319086702E-2</v>
      </c>
      <c r="AM1115" s="1">
        <v>-0.20830880784349501</v>
      </c>
      <c r="AN1115" s="1">
        <v>-0.899821022287983</v>
      </c>
      <c r="AO1115" s="1">
        <v>-0.89249166834878102</v>
      </c>
      <c r="AP1115" s="1">
        <v>-1.1531359390971101</v>
      </c>
      <c r="AQ1115" s="1">
        <v>-1.2339458581864</v>
      </c>
      <c r="AR1115" s="1">
        <v>0.33624011799037401</v>
      </c>
      <c r="AS1115" s="1">
        <v>0.23110249669494601</v>
      </c>
      <c r="AT1115" s="1">
        <v>0.84705417612783296</v>
      </c>
      <c r="AU1115" s="1">
        <v>0.31962105168189198</v>
      </c>
      <c r="AV1115" s="1">
        <v>-1.30502919284083</v>
      </c>
      <c r="AW1115" s="1">
        <v>-2.2832747718081698</v>
      </c>
      <c r="AX1115" s="1">
        <v>-0.40482227670405502</v>
      </c>
      <c r="AY1115" s="1">
        <v>-1.0414648987047199</v>
      </c>
      <c r="AZ1115" s="1">
        <v>-1.7786400427765701</v>
      </c>
      <c r="BA1115" s="1">
        <v>0.53566833341676101</v>
      </c>
      <c r="BB1115" s="1">
        <v>-1.2030001920053399</v>
      </c>
      <c r="BC1115" s="1">
        <v>0.62480991681251496</v>
      </c>
      <c r="BD1115" s="1">
        <v>-0.91905485285729904</v>
      </c>
      <c r="BE1115" s="1">
        <v>-0.34787758293058202</v>
      </c>
      <c r="BF1115" s="1">
        <v>-1.4782385482903699</v>
      </c>
      <c r="BG1115" s="1">
        <v>-0.38313451302446599</v>
      </c>
      <c r="BH1115" s="1">
        <v>-0.94483823219194496</v>
      </c>
      <c r="BI1115" s="1">
        <v>4.2053080188238903E-2</v>
      </c>
      <c r="BJ1115" s="1">
        <v>4.1952166737795897</v>
      </c>
      <c r="BK1115" s="1">
        <v>-1.33021540115062</v>
      </c>
      <c r="BL1115" s="1">
        <v>-1.99698713771741</v>
      </c>
      <c r="BM1115" s="1">
        <v>0.93728725199912999</v>
      </c>
      <c r="BN1115" s="1">
        <v>0.25195469941669402</v>
      </c>
      <c r="BO1115" s="1">
        <v>-0.76402312017517005</v>
      </c>
      <c r="BP1115" s="1">
        <v>1.64071910086432</v>
      </c>
      <c r="BQ1115" s="1">
        <v>-0.41816396372395798</v>
      </c>
      <c r="BR1115" s="1">
        <v>0.42695431156607999</v>
      </c>
      <c r="BS1115" s="1">
        <v>0.41740071506781701</v>
      </c>
      <c r="BT1115" s="1">
        <v>0.192793220999081</v>
      </c>
      <c r="BU1115" s="1">
        <v>-0.28412547809861699</v>
      </c>
      <c r="BV1115" s="1">
        <v>3.9236842489644799</v>
      </c>
      <c r="BW1115" s="1">
        <v>0.96709135828634496</v>
      </c>
      <c r="BX1115" s="1">
        <v>1.2511828022170901</v>
      </c>
      <c r="BY1115" s="1">
        <v>-0.474929556988473</v>
      </c>
      <c r="BZ1115" s="1">
        <v>-0.54118274312344705</v>
      </c>
      <c r="CA1115" s="1">
        <v>-0.93472734899280496</v>
      </c>
      <c r="CB1115" s="1">
        <v>-0.26605209975460398</v>
      </c>
      <c r="CC1115" s="1">
        <v>-0.72328144841125097</v>
      </c>
      <c r="CD1115" s="1">
        <v>-0.17602356584019399</v>
      </c>
      <c r="CE1115" s="1">
        <v>-0.11991742574341401</v>
      </c>
      <c r="CF1115" s="1">
        <v>-0.84851084699878598</v>
      </c>
      <c r="CG1115" s="1">
        <v>-0.68856045074321603</v>
      </c>
      <c r="CH1115" s="1">
        <v>-0.377455784991443</v>
      </c>
      <c r="CI1115" s="1">
        <v>-0.103245467295232</v>
      </c>
      <c r="CJ1115" s="1">
        <v>-5.7116472026222602E-2</v>
      </c>
      <c r="CK1115" s="1">
        <v>-0.43500775187795399</v>
      </c>
      <c r="CL1115" s="1">
        <v>-2.0358357596375098</v>
      </c>
      <c r="CM1115" s="1">
        <v>0.23711038948834001</v>
      </c>
      <c r="CN1115" s="1">
        <v>-0.59946201958114498</v>
      </c>
      <c r="CO1115" s="1">
        <v>0.439336116858764</v>
      </c>
      <c r="CP1115" s="1">
        <v>0.28271412785505001</v>
      </c>
      <c r="CQ1115" s="1">
        <v>1.6547924102673199</v>
      </c>
      <c r="CR1115" s="1">
        <v>-0.41015676673464002</v>
      </c>
      <c r="CS1115" s="1">
        <v>0.67350412718733599</v>
      </c>
      <c r="CT1115" s="1">
        <v>-0.68210263307228003</v>
      </c>
      <c r="CU1115" s="1">
        <v>0.814982918210716</v>
      </c>
      <c r="CV1115" s="1">
        <v>-0.579342097250514</v>
      </c>
      <c r="CW1115" s="1">
        <v>0.98567041127078203</v>
      </c>
      <c r="CX1115" s="1">
        <v>1.29065569990541</v>
      </c>
      <c r="CY1115" s="1">
        <v>-0.98257673581484195</v>
      </c>
      <c r="CZ1115" s="1">
        <v>0.60878557937062405</v>
      </c>
      <c r="DA1115" s="1">
        <v>0.70114034290656901</v>
      </c>
      <c r="DB1115" s="1">
        <v>3.1496762206510098</v>
      </c>
      <c r="DC1115" s="1">
        <v>-0.97556775693041198</v>
      </c>
      <c r="DD1115" s="1">
        <v>-0.60717901697002097</v>
      </c>
      <c r="DE1115" s="1">
        <v>-0.34302116548887002</v>
      </c>
      <c r="DF1115" s="1">
        <v>-0.707771104572258</v>
      </c>
      <c r="DG1115" s="1">
        <v>-0.12782284564595101</v>
      </c>
      <c r="DH1115" s="1">
        <v>-0.71000065948053903</v>
      </c>
      <c r="DI1115" s="1">
        <v>-0.209354963307053</v>
      </c>
      <c r="DJ1115" s="1">
        <v>-9.6617534352066298E-2</v>
      </c>
      <c r="DK1115" s="1">
        <v>-0.44976863429248198</v>
      </c>
      <c r="DL1115" s="1">
        <v>-0.84325048413830594</v>
      </c>
      <c r="DM1115" s="1">
        <v>-0.592303674990175</v>
      </c>
      <c r="DN1115" s="1">
        <v>-0.87848449947691298</v>
      </c>
      <c r="DO1115" s="1">
        <v>5.18994382787661E-2</v>
      </c>
      <c r="DP1115" s="1">
        <v>-1.0943828205078101</v>
      </c>
      <c r="DQ1115" s="1">
        <v>-0.92443534003238503</v>
      </c>
      <c r="DR1115" s="1">
        <v>-0.30094853584690201</v>
      </c>
      <c r="DS1115" s="1">
        <v>-1.26459786273709</v>
      </c>
      <c r="DT1115" s="1">
        <v>0.86211620283452595</v>
      </c>
      <c r="DU1115" s="1">
        <v>-1.5918207629635599</v>
      </c>
      <c r="DV1115" s="1">
        <v>0.21286565733288801</v>
      </c>
      <c r="DW1115" s="1">
        <v>0.354121383405198</v>
      </c>
      <c r="DX1115" s="1">
        <v>0.40197242603592798</v>
      </c>
      <c r="DY1115" s="1">
        <v>1.1573574325203</v>
      </c>
      <c r="DZ1115" s="1">
        <v>0.90349905076005799</v>
      </c>
      <c r="EA1115" s="1">
        <v>1.5186863604059999</v>
      </c>
      <c r="EB1115" s="1">
        <v>-1.36311988815936</v>
      </c>
      <c r="EC1115" s="1">
        <v>-0.95692106653348297</v>
      </c>
      <c r="ED1115" s="1">
        <v>-3.3145929844000901</v>
      </c>
      <c r="EE1115" s="1">
        <v>-4.1851711691898696</v>
      </c>
      <c r="EF1115" s="1">
        <v>-3.8025744831560999</v>
      </c>
      <c r="EG1115" s="1">
        <v>-2.8430935174946699</v>
      </c>
      <c r="EH1115" s="1">
        <v>-4.0802278953486297</v>
      </c>
      <c r="EI1115" s="1">
        <v>-3.3259972348325602</v>
      </c>
      <c r="EJ1115" s="1">
        <v>-3.5223926952081901</v>
      </c>
      <c r="EK1115" s="1">
        <v>-3.75419064612589</v>
      </c>
      <c r="EL1115" s="1">
        <v>-1.8671595821439499</v>
      </c>
      <c r="EM1115" s="1">
        <v>-2.4572098637797199</v>
      </c>
      <c r="EN1115" s="1">
        <v>-2.6388858632698899</v>
      </c>
      <c r="EO1115" s="1">
        <v>-1.08121209335666</v>
      </c>
      <c r="EP1115" s="1">
        <v>-2.1960370325205401</v>
      </c>
      <c r="EQ1115" s="1">
        <v>-2.2121141150720498</v>
      </c>
      <c r="ER1115" s="1">
        <v>-1.0117980162098701</v>
      </c>
      <c r="ES1115" s="1">
        <v>0.21622678151441099</v>
      </c>
      <c r="ET1115" s="1">
        <v>1.07963738809702</v>
      </c>
      <c r="EU1115" s="1">
        <v>1.6989452514876799</v>
      </c>
      <c r="EV1115" s="1">
        <v>1.70578775457883</v>
      </c>
      <c r="EW1115" s="1">
        <v>0.57208549295503597</v>
      </c>
      <c r="EX1115" s="1">
        <v>0.14947505213645401</v>
      </c>
      <c r="EY1115" s="1">
        <v>0.42978615850803797</v>
      </c>
      <c r="EZ1115" s="1">
        <v>0.184637741701701</v>
      </c>
      <c r="FA1115" s="1">
        <v>-2.2189422123323501</v>
      </c>
      <c r="FB1115" s="1">
        <v>-0.13664586902901099</v>
      </c>
      <c r="FC1115" s="1">
        <v>0.53159518861305999</v>
      </c>
      <c r="FD1115" s="1">
        <v>0.33839471753514899</v>
      </c>
      <c r="FE1115" s="1">
        <v>0.57003803203307601</v>
      </c>
      <c r="FF1115" s="1">
        <v>1.06985344187483</v>
      </c>
      <c r="FG1115" s="1">
        <v>0.42080332035731899</v>
      </c>
      <c r="FH1115" s="1">
        <v>-0.162877595644594</v>
      </c>
      <c r="FI1115" s="1">
        <v>0.167027787763906</v>
      </c>
      <c r="FJ1115" s="1">
        <v>0.374953396667908</v>
      </c>
      <c r="FK1115" s="1">
        <v>7.3911503557920297E-2</v>
      </c>
      <c r="FL1115" s="1">
        <v>0.54635045284843398</v>
      </c>
      <c r="FM1115" s="1">
        <v>-0.37599154081581299</v>
      </c>
      <c r="FN1115" s="1">
        <v>5.8488589417498897E-2</v>
      </c>
      <c r="FO1115" s="1">
        <v>6.9737761218230498E-2</v>
      </c>
      <c r="FP1115" s="1">
        <v>0.176394870269832</v>
      </c>
      <c r="FQ1115" s="1">
        <v>-4.4219235899780197E-2</v>
      </c>
      <c r="FR1115" s="1">
        <v>-4.9429832111696097E-2</v>
      </c>
      <c r="FS1115" s="1">
        <v>-0.17506649122557699</v>
      </c>
      <c r="FT1115" s="1">
        <v>-8.0138626383528797E-2</v>
      </c>
      <c r="FU1115" s="1">
        <v>-0.626715755003315</v>
      </c>
      <c r="FV1115" s="1">
        <v>-2.3935609364298398</v>
      </c>
      <c r="FW1115" s="1">
        <v>-2.7969087266739701</v>
      </c>
      <c r="FX1115" s="1">
        <v>1.30486673814176</v>
      </c>
      <c r="FY1115" s="1">
        <v>1.5915085944457701</v>
      </c>
      <c r="FZ1115" s="1">
        <v>-1.9350898840951301</v>
      </c>
      <c r="GA1115" s="1">
        <v>0.246427871606477</v>
      </c>
      <c r="GB1115" s="1">
        <v>-0.21153604066651999</v>
      </c>
      <c r="GC1115" s="1">
        <v>0.45106372148624002</v>
      </c>
      <c r="GD1115" s="1">
        <v>2.0025525762643301</v>
      </c>
      <c r="GE1115" s="1">
        <v>-0.196799005392885</v>
      </c>
      <c r="GF1115" s="1">
        <v>0.150899631023414</v>
      </c>
      <c r="GG1115" s="1">
        <v>-0.227151876025111</v>
      </c>
      <c r="GH1115" s="1">
        <v>1.26432652716959</v>
      </c>
      <c r="GI1115" s="1">
        <v>-0.63727506310575899</v>
      </c>
      <c r="GJ1115" s="1">
        <v>0.36696255362201702</v>
      </c>
      <c r="GK1115" s="1">
        <v>0.63228667629701796</v>
      </c>
      <c r="GL1115" s="1">
        <v>-0.70155915616930697</v>
      </c>
      <c r="GM1115" s="1">
        <v>-1.1217890020197701</v>
      </c>
      <c r="GN1115" s="1">
        <v>-0.59390305136100296</v>
      </c>
      <c r="GO1115" s="1">
        <v>-1.01189629070998</v>
      </c>
      <c r="GP1115" s="1">
        <v>-0.88509882341758395</v>
      </c>
      <c r="GQ1115" s="1">
        <v>-0.57685069367357</v>
      </c>
      <c r="GR1115" s="1">
        <v>0.73779737274131696</v>
      </c>
      <c r="GS1115" s="1">
        <v>0.26155002957791201</v>
      </c>
      <c r="GT1115" s="1">
        <v>0.12248699820542699</v>
      </c>
      <c r="GU1115" s="1">
        <v>-0.84340146981812703</v>
      </c>
      <c r="GV1115" s="1">
        <v>0.37677632713375397</v>
      </c>
      <c r="GW1115" s="1">
        <v>0.14704366967613899</v>
      </c>
      <c r="GX1115" s="1">
        <v>-0.64704092182797701</v>
      </c>
      <c r="GY1115" s="1">
        <v>0.61185151574701202</v>
      </c>
      <c r="GZ1115" s="1">
        <v>-0.236702819159296</v>
      </c>
      <c r="HA1115" s="1">
        <v>0.207406624974249</v>
      </c>
      <c r="HB1115" s="1">
        <v>0.239607743099507</v>
      </c>
      <c r="HC1115" s="1">
        <v>0.28489115390966901</v>
      </c>
      <c r="HD1115" s="1">
        <v>0.25563308604374402</v>
      </c>
      <c r="HE1115" s="1">
        <v>0.105028271424701</v>
      </c>
      <c r="HF1115" s="1">
        <v>0.13521998364297699</v>
      </c>
      <c r="HG1115" s="1">
        <v>5.7952827076159903E-2</v>
      </c>
      <c r="HH1115" s="1">
        <v>-0.167263661719841</v>
      </c>
      <c r="HI1115" s="1">
        <v>4.0655577510598298E-2</v>
      </c>
      <c r="HJ1115" s="1">
        <v>-0.219370131674506</v>
      </c>
      <c r="HK1115" s="1">
        <v>-5.4489269882833098E-2</v>
      </c>
      <c r="HL1115" s="1">
        <v>1.7782790416907599</v>
      </c>
      <c r="HM1115" s="1">
        <v>-0.552140043840325</v>
      </c>
      <c r="HN1115" s="1">
        <v>0.895785238859093</v>
      </c>
      <c r="HO1115" s="1">
        <v>-0.70624263455042502</v>
      </c>
      <c r="HP1115" s="1">
        <v>8.8853267889500001E-2</v>
      </c>
      <c r="HQ1115" s="1">
        <v>0.59186704560472103</v>
      </c>
      <c r="HR1115" s="1">
        <v>-0.20845360602326399</v>
      </c>
      <c r="HS1115" s="1">
        <v>-0.29758736459469898</v>
      </c>
      <c r="HT1115" s="1">
        <v>-4.0824325577390498E-2</v>
      </c>
      <c r="HU1115" s="1">
        <v>-1.46228084656323</v>
      </c>
      <c r="HV1115" s="1">
        <v>8.5219296794617205E-2</v>
      </c>
      <c r="HW1115" s="1">
        <v>0.20779586046606599</v>
      </c>
      <c r="HX1115" s="1">
        <v>0.21334155824583501</v>
      </c>
      <c r="HY1115" s="1">
        <v>-0.70273889539227696</v>
      </c>
      <c r="HZ1115" s="1">
        <v>-0.35431322100524298</v>
      </c>
      <c r="IA1115" s="1">
        <v>1.3826329314742201</v>
      </c>
      <c r="IB1115" s="1">
        <v>0.28809147317193701</v>
      </c>
      <c r="IC1115" s="1">
        <v>-0.15513713915472599</v>
      </c>
      <c r="ID1115" s="1">
        <v>1.64655392643356</v>
      </c>
      <c r="IE1115" s="1">
        <v>1.4570382272414999</v>
      </c>
      <c r="IF1115" s="1">
        <v>-0.68206065693082996</v>
      </c>
      <c r="IG1115" s="1">
        <v>1.0463871271721801</v>
      </c>
      <c r="IH1115" s="1">
        <v>0.11989562597551701</v>
      </c>
      <c r="II1115" s="1">
        <v>-2.2660513650913101</v>
      </c>
      <c r="IJ1115" s="1">
        <v>-0.151793084428163</v>
      </c>
      <c r="IK1115" s="1">
        <v>-0.59056714369284602</v>
      </c>
      <c r="IL1115" s="1">
        <v>0.73511387775540304</v>
      </c>
      <c r="IM1115" s="1">
        <v>-0.26578386074978899</v>
      </c>
      <c r="IN1115" s="1">
        <v>-1.3166509140125999</v>
      </c>
      <c r="IO1115" s="1">
        <v>-1.7751663351370199</v>
      </c>
      <c r="IP1115" s="1">
        <v>-1.54019437662433</v>
      </c>
      <c r="IQ1115" s="1">
        <v>-0.84086746059371498</v>
      </c>
      <c r="IR1115" s="1">
        <v>-1.00854241985136</v>
      </c>
    </row>
    <row r="1116" spans="1:252" x14ac:dyDescent="0.25">
      <c r="A1116">
        <v>1114</v>
      </c>
      <c r="B1116" t="s">
        <v>1391</v>
      </c>
      <c r="C1116">
        <v>2</v>
      </c>
      <c r="D1116" s="1">
        <v>-2.66108785842139E-2</v>
      </c>
      <c r="E1116" s="1">
        <v>2.3192112461319998</v>
      </c>
      <c r="F1116" s="1">
        <v>0.39833908365536602</v>
      </c>
      <c r="G1116" s="1">
        <v>0.163681171846214</v>
      </c>
      <c r="H1116" s="1">
        <v>1.6319741849798499</v>
      </c>
      <c r="I1116" s="1">
        <v>5.0344168367541103E-2</v>
      </c>
      <c r="J1116" s="1">
        <v>0.27371883267267699</v>
      </c>
      <c r="K1116" s="1">
        <v>0.57553782869321102</v>
      </c>
      <c r="L1116" s="1">
        <v>-0.51315119654411001</v>
      </c>
      <c r="M1116" s="1">
        <v>0.62697297377253702</v>
      </c>
      <c r="N1116" s="1">
        <v>-0.27046821254594</v>
      </c>
      <c r="O1116" s="1">
        <v>1.37660553541416</v>
      </c>
      <c r="P1116" s="1">
        <v>1.57886477807645</v>
      </c>
      <c r="Q1116" s="1">
        <v>0.813666381181821</v>
      </c>
      <c r="R1116" s="1">
        <v>1.25513879714152</v>
      </c>
      <c r="S1116" s="1">
        <v>0.28924409124071698</v>
      </c>
      <c r="T1116" s="1">
        <v>0.34518582439658702</v>
      </c>
      <c r="U1116" s="1">
        <v>0.184516949046934</v>
      </c>
      <c r="V1116" s="1">
        <v>0.25021195119657902</v>
      </c>
      <c r="W1116" s="1">
        <v>-0.104888483296651</v>
      </c>
      <c r="X1116" s="1">
        <v>0.59567162521711903</v>
      </c>
      <c r="Y1116" s="1">
        <v>0.16853614331511299</v>
      </c>
      <c r="Z1116" s="1">
        <v>0.59082109183808695</v>
      </c>
      <c r="AA1116" s="1">
        <v>-0.71625357028562997</v>
      </c>
      <c r="AB1116" s="1">
        <v>1.8868799119783699</v>
      </c>
      <c r="AC1116" s="1">
        <v>7.3775241957650006E-2</v>
      </c>
      <c r="AD1116" s="1">
        <v>-0.19042153057484601</v>
      </c>
      <c r="AE1116" s="1">
        <v>-0.17023138894032599</v>
      </c>
      <c r="AF1116" s="1">
        <v>0.26112039225558897</v>
      </c>
      <c r="AG1116" s="1">
        <v>-0.14454956193226201</v>
      </c>
      <c r="AH1116" s="1">
        <v>-0.42155227451868299</v>
      </c>
      <c r="AI1116" s="1">
        <v>0.493296943512325</v>
      </c>
      <c r="AJ1116" s="1">
        <v>0.55502096249854904</v>
      </c>
      <c r="AK1116" s="1">
        <v>0.96706238522805399</v>
      </c>
      <c r="AL1116" s="1">
        <v>0.71872694519278801</v>
      </c>
      <c r="AM1116" s="1">
        <v>1.0717520436388599</v>
      </c>
      <c r="AN1116" s="1">
        <v>-0.342322073980734</v>
      </c>
      <c r="AO1116" s="1">
        <v>-0.15302262982715401</v>
      </c>
      <c r="AP1116" s="1">
        <v>-0.47011898600666402</v>
      </c>
      <c r="AQ1116" s="1">
        <v>-0.468024537338882</v>
      </c>
      <c r="AR1116" s="1">
        <v>1.5374452864397901</v>
      </c>
      <c r="AS1116" s="1">
        <v>1.3143292312082799</v>
      </c>
      <c r="AT1116" s="1">
        <v>2.3071231425299898</v>
      </c>
      <c r="AU1116" s="1">
        <v>1.1510824815568299</v>
      </c>
      <c r="AV1116" s="1">
        <v>-0.52678335407444399</v>
      </c>
      <c r="AW1116" s="1">
        <v>-0.34970396642292401</v>
      </c>
      <c r="AX1116" s="1">
        <v>3.90884404786708E-2</v>
      </c>
      <c r="AY1116" s="1">
        <v>-0.25147269473869799</v>
      </c>
      <c r="AZ1116" s="1">
        <v>-0.147479547242228</v>
      </c>
      <c r="BA1116" s="1">
        <v>0.60276613917099497</v>
      </c>
      <c r="BB1116" s="1">
        <v>-0.21231010004140599</v>
      </c>
      <c r="BC1116" s="1">
        <v>-0.81830555725923304</v>
      </c>
      <c r="BD1116" s="1">
        <v>-0.55856269435887096</v>
      </c>
      <c r="BE1116" s="1">
        <v>1.3083124776658499</v>
      </c>
      <c r="BF1116" s="1">
        <v>-1.2782618238644601</v>
      </c>
      <c r="BG1116" s="1">
        <v>0.20450806800065999</v>
      </c>
      <c r="BH1116" s="1">
        <v>0.33059991718603199</v>
      </c>
      <c r="BI1116" s="1">
        <v>-2.4919992387149601</v>
      </c>
      <c r="BJ1116" s="1">
        <v>-3.7224835501696698</v>
      </c>
      <c r="BK1116" s="1">
        <v>-0.99729030139000496</v>
      </c>
      <c r="BL1116" s="1">
        <v>-0.89600701438524599</v>
      </c>
      <c r="BM1116" s="1">
        <v>-0.20221384682125301</v>
      </c>
      <c r="BN1116" s="1">
        <v>1.67451001880187</v>
      </c>
      <c r="BO1116" s="1">
        <v>0.16064744373487599</v>
      </c>
      <c r="BP1116" s="1">
        <v>0.70586301920959205</v>
      </c>
      <c r="BQ1116" s="1">
        <v>0.448615656928324</v>
      </c>
      <c r="BR1116" s="1">
        <v>0.26995826227947101</v>
      </c>
      <c r="BS1116" s="1">
        <v>-0.162623850006889</v>
      </c>
      <c r="BT1116" s="1">
        <v>0.327511255475126</v>
      </c>
      <c r="BU1116" s="1">
        <v>-0.28239112319221499</v>
      </c>
      <c r="BV1116" s="1">
        <v>-1.42896831498649</v>
      </c>
      <c r="BW1116" s="1">
        <v>-2.4919647218624399</v>
      </c>
      <c r="BX1116" s="1">
        <v>-1.6865493541071801</v>
      </c>
      <c r="BY1116" s="1">
        <v>0.120502160156101</v>
      </c>
      <c r="BZ1116" s="1">
        <v>-0.39218185511135001</v>
      </c>
      <c r="CA1116" s="1">
        <v>-0.369831878139321</v>
      </c>
      <c r="CB1116" s="1">
        <v>5.8356396755818801E-2</v>
      </c>
      <c r="CC1116" s="1">
        <v>-1.1744556399942401</v>
      </c>
      <c r="CD1116" s="1">
        <v>-0.67466955315527399</v>
      </c>
      <c r="CE1116" s="1">
        <v>0.56244276428816498</v>
      </c>
      <c r="CF1116" s="1">
        <v>-1.6380062869872101</v>
      </c>
      <c r="CG1116" s="1">
        <v>-1.22164615268078</v>
      </c>
      <c r="CH1116" s="1">
        <v>-0.54671398370685198</v>
      </c>
      <c r="CI1116" s="1">
        <v>-0.39773809669813498</v>
      </c>
      <c r="CJ1116" s="1">
        <v>-1.1844184329051299</v>
      </c>
      <c r="CK1116" s="1">
        <v>-1.3815999996513799</v>
      </c>
      <c r="CL1116" s="1">
        <v>0.50791546862562098</v>
      </c>
      <c r="CM1116" s="1">
        <v>0.40942043878001699</v>
      </c>
      <c r="CN1116" s="1">
        <v>-9.7914266115853799E-2</v>
      </c>
      <c r="CO1116" s="1">
        <v>0.19187319778454701</v>
      </c>
      <c r="CP1116" s="1">
        <v>-1.51396146642037</v>
      </c>
      <c r="CQ1116" s="1">
        <v>0.64586716742630501</v>
      </c>
      <c r="CR1116" s="1">
        <v>-0.95069389197389198</v>
      </c>
      <c r="CS1116" s="1">
        <v>-9.1145120224242995E-2</v>
      </c>
      <c r="CT1116" s="1">
        <v>-1.5868192196846599E-3</v>
      </c>
      <c r="CU1116" s="1">
        <v>0.19541971960916199</v>
      </c>
      <c r="CV1116" s="1">
        <v>-1.08632939562384</v>
      </c>
      <c r="CW1116" s="1">
        <v>0.91782531476747198</v>
      </c>
      <c r="CX1116" s="1">
        <v>0.68605457873863795</v>
      </c>
      <c r="CY1116" s="1">
        <v>0.77970031259037698</v>
      </c>
      <c r="CZ1116" s="1">
        <v>0.14215498246755601</v>
      </c>
      <c r="DA1116" s="1">
        <v>-0.38380045805964003</v>
      </c>
      <c r="DB1116" s="1">
        <v>0.751784849870616</v>
      </c>
      <c r="DC1116" s="1">
        <v>-0.53440910149695198</v>
      </c>
      <c r="DD1116" s="1">
        <v>-0.36921446830434201</v>
      </c>
      <c r="DE1116" s="1">
        <v>-0.15407886023183001</v>
      </c>
      <c r="DF1116" s="1">
        <v>-0.50567006154784899</v>
      </c>
      <c r="DG1116" s="1">
        <v>-1.15562978578638</v>
      </c>
      <c r="DH1116" s="1">
        <v>-0.445941304787071</v>
      </c>
      <c r="DI1116" s="1">
        <v>-0.77074314251179199</v>
      </c>
      <c r="DJ1116" s="1">
        <v>-0.86421311144159796</v>
      </c>
      <c r="DK1116" s="1">
        <v>-1.24140867236744</v>
      </c>
      <c r="DL1116" s="1">
        <v>-0.62238308365798101</v>
      </c>
      <c r="DM1116" s="1">
        <v>-0.471525513943853</v>
      </c>
      <c r="DN1116" s="1">
        <v>-9.4998278679018597E-2</v>
      </c>
      <c r="DO1116" s="1">
        <v>0.33777710232165498</v>
      </c>
      <c r="DP1116" s="1">
        <v>-0.50125808496223001</v>
      </c>
      <c r="DQ1116" s="1">
        <v>-0.42182337533660103</v>
      </c>
      <c r="DR1116" s="1">
        <v>0.393960018665238</v>
      </c>
      <c r="DS1116" s="1">
        <v>-0.88863561276221403</v>
      </c>
      <c r="DT1116" s="1">
        <v>0.475370709434841</v>
      </c>
      <c r="DU1116" s="1">
        <v>1.7478018583511199E-2</v>
      </c>
      <c r="DV1116" s="1">
        <v>0.83095454565587101</v>
      </c>
      <c r="DW1116" s="1">
        <v>-0.146992427388453</v>
      </c>
      <c r="DX1116" s="1">
        <v>-0.24207927766828999</v>
      </c>
      <c r="DY1116" s="1">
        <v>0.25126247477450397</v>
      </c>
      <c r="DZ1116" s="1">
        <v>1.05539880895802</v>
      </c>
      <c r="EA1116" s="1">
        <v>0.87670200795733999</v>
      </c>
      <c r="EB1116" s="1">
        <v>-0.88028376573123202</v>
      </c>
      <c r="EC1116" s="1">
        <v>-1.31874707755188E-2</v>
      </c>
      <c r="ED1116" s="1">
        <v>-3.3399207832092301</v>
      </c>
      <c r="EE1116" s="1">
        <v>-3.3311654331276199</v>
      </c>
      <c r="EF1116" s="1">
        <v>-3.1629659125944798</v>
      </c>
      <c r="EG1116" s="1">
        <v>-3.6310344123726401</v>
      </c>
      <c r="EH1116" s="1">
        <v>-3.5765836697497302</v>
      </c>
      <c r="EI1116" s="1">
        <v>-3.3453954470682001</v>
      </c>
      <c r="EJ1116" s="1">
        <v>-3.3380908203941302</v>
      </c>
      <c r="EK1116" s="1">
        <v>-3.0683322171240999</v>
      </c>
      <c r="EL1116" s="1">
        <v>-2.9353381942183501</v>
      </c>
      <c r="EM1116" s="1">
        <v>-3.0839571739839098</v>
      </c>
      <c r="EN1116" s="1">
        <v>-3.1127440520821299</v>
      </c>
      <c r="EO1116" s="1">
        <v>-1.27403378098108</v>
      </c>
      <c r="EP1116" s="1">
        <v>-2.9583155182654401</v>
      </c>
      <c r="EQ1116" s="1">
        <v>-2.53079507723319</v>
      </c>
      <c r="ER1116" s="1">
        <v>-2.10923924748348</v>
      </c>
      <c r="ES1116" s="1">
        <v>-0.55106122080243802</v>
      </c>
      <c r="ET1116" s="1">
        <v>1.1615819970341501</v>
      </c>
      <c r="EU1116" s="1">
        <v>1.3906068975372801</v>
      </c>
      <c r="EV1116" s="1">
        <v>1.4566806960395999</v>
      </c>
      <c r="EW1116" s="1">
        <v>0.89062745488137396</v>
      </c>
      <c r="EX1116" s="1">
        <v>1.07614919173483</v>
      </c>
      <c r="EY1116" s="1">
        <v>1.10184127714011</v>
      </c>
      <c r="EZ1116" s="1">
        <v>-0.71194377175770696</v>
      </c>
      <c r="FA1116" s="1">
        <v>-2.7732744112799801</v>
      </c>
      <c r="FB1116" s="1">
        <v>-5.1433081339229102E-2</v>
      </c>
      <c r="FC1116" s="1">
        <v>-0.98355281090917202</v>
      </c>
      <c r="FD1116" s="1">
        <v>-0.48363960052750099</v>
      </c>
      <c r="FE1116" s="1">
        <v>-0.25771910589276997</v>
      </c>
      <c r="FF1116" s="1">
        <v>-1.4245972407735501</v>
      </c>
      <c r="FG1116" s="1">
        <v>-3.5611372571534599</v>
      </c>
      <c r="FH1116" s="1">
        <v>-1.66806104262521</v>
      </c>
      <c r="FI1116" s="1">
        <v>-2.1079327149368199</v>
      </c>
      <c r="FJ1116" s="1">
        <v>-3.1198397743503801</v>
      </c>
      <c r="FK1116" s="1">
        <v>-0.200219085265844</v>
      </c>
      <c r="FL1116" s="1">
        <v>-0.27354869804037801</v>
      </c>
      <c r="FM1116" s="1">
        <v>0.173619365341142</v>
      </c>
      <c r="FN1116" s="1">
        <v>-0.43530086415387298</v>
      </c>
      <c r="FO1116" s="1">
        <v>0.73273990807853495</v>
      </c>
      <c r="FP1116" s="1">
        <v>-2.00134577880739E-2</v>
      </c>
      <c r="FQ1116" s="1">
        <v>-0.70715016380130702</v>
      </c>
      <c r="FR1116" s="1">
        <v>-4.9429832111696097E-2</v>
      </c>
      <c r="FS1116" s="1">
        <v>-2.14698733313696</v>
      </c>
      <c r="FT1116" s="1">
        <v>-2.5809737425270098</v>
      </c>
      <c r="FU1116" s="1">
        <v>-1.9537402459762501</v>
      </c>
      <c r="FV1116" s="1">
        <v>-3.0915217430106501</v>
      </c>
      <c r="FW1116" s="1">
        <v>-3.1629109640055302</v>
      </c>
      <c r="FX1116" s="1">
        <v>0.30578506539429301</v>
      </c>
      <c r="FY1116" s="1">
        <v>-0.58530659394416495</v>
      </c>
      <c r="FZ1116" s="1">
        <v>-1.72018289173692</v>
      </c>
      <c r="GA1116" s="1">
        <v>0.63437370950281502</v>
      </c>
      <c r="GB1116" s="1">
        <v>4.6054967771000399</v>
      </c>
      <c r="GC1116" s="1">
        <v>0.463481329569911</v>
      </c>
      <c r="GD1116" s="1">
        <v>-2.4159996822197898</v>
      </c>
      <c r="GE1116" s="1">
        <v>-0.51407741983121302</v>
      </c>
      <c r="GF1116" s="1">
        <v>-0.44737134659771099</v>
      </c>
      <c r="GG1116" s="1">
        <v>-0.38996030476666899</v>
      </c>
      <c r="GH1116" s="1">
        <v>-3.09418422278867</v>
      </c>
      <c r="GI1116" s="1">
        <v>0.78977567851219099</v>
      </c>
      <c r="GJ1116" s="1">
        <v>-0.28519002785680603</v>
      </c>
      <c r="GK1116" s="1">
        <v>-1.09319337455184E-2</v>
      </c>
      <c r="GL1116" s="1">
        <v>0.45210033739903499</v>
      </c>
      <c r="GM1116" s="1">
        <v>8.0934266900460905E-3</v>
      </c>
      <c r="GN1116" s="1">
        <v>0.44304703047993099</v>
      </c>
      <c r="GO1116" s="1">
        <v>0.25747201536840397</v>
      </c>
      <c r="GP1116" s="1">
        <v>-0.83170329848049196</v>
      </c>
      <c r="GQ1116" s="1">
        <v>0.77215509391785897</v>
      </c>
      <c r="GR1116" s="1">
        <v>0.56234298251280401</v>
      </c>
      <c r="GS1116" s="1">
        <v>0.98813764368954005</v>
      </c>
      <c r="GT1116" s="1">
        <v>0.92638326069642196</v>
      </c>
      <c r="GU1116" s="1">
        <v>1.27107437576263E-2</v>
      </c>
      <c r="GV1116" s="1">
        <v>1.2144941785238399</v>
      </c>
      <c r="GW1116" s="1">
        <v>0.75043014877331105</v>
      </c>
      <c r="GX1116" s="1">
        <v>0.162341453055075</v>
      </c>
      <c r="GY1116" s="1">
        <v>1.31686293948328</v>
      </c>
      <c r="GZ1116" s="1">
        <v>0.66143952905372605</v>
      </c>
      <c r="HA1116" s="1">
        <v>0.94048746596564803</v>
      </c>
      <c r="HB1116" s="1">
        <v>1.0486473717500999</v>
      </c>
      <c r="HC1116" s="1">
        <v>1.1639818393191399</v>
      </c>
      <c r="HD1116" s="1">
        <v>0.88466958875368695</v>
      </c>
      <c r="HE1116" s="1">
        <v>0.41131801377612998</v>
      </c>
      <c r="HF1116" s="1">
        <v>1.2481199305716699</v>
      </c>
      <c r="HG1116" s="1">
        <v>0.57191329519132705</v>
      </c>
      <c r="HH1116" s="1">
        <v>0.66064508138909195</v>
      </c>
      <c r="HI1116" s="1">
        <v>0.677327482849023</v>
      </c>
      <c r="HJ1116" s="1">
        <v>1.2234503389938001</v>
      </c>
      <c r="HK1116" s="1">
        <v>0.734069561285422</v>
      </c>
      <c r="HL1116" s="1">
        <v>1.9124520398382401</v>
      </c>
      <c r="HM1116" s="1">
        <v>-0.104678834231006</v>
      </c>
      <c r="HN1116" s="1">
        <v>3.0543826344030398</v>
      </c>
      <c r="HO1116" s="1">
        <v>1.6742549866005201</v>
      </c>
      <c r="HP1116" s="1">
        <v>0.30281390153814303</v>
      </c>
      <c r="HQ1116" s="1">
        <v>1.0185790324542401</v>
      </c>
      <c r="HR1116" s="1">
        <v>-0.1144351589121</v>
      </c>
      <c r="HS1116" s="1">
        <v>0.76531407630525194</v>
      </c>
      <c r="HT1116" s="1">
        <v>-4.0824325577390498E-2</v>
      </c>
      <c r="HU1116" s="1">
        <v>1.8007192326877199</v>
      </c>
      <c r="HV1116" s="1">
        <v>-0.510121670546962</v>
      </c>
      <c r="HW1116" s="1">
        <v>-0.57612218292469897</v>
      </c>
      <c r="HX1116" s="1">
        <v>1.00843606018387</v>
      </c>
      <c r="HY1116" s="1">
        <v>0.277474045280308</v>
      </c>
      <c r="HZ1116" s="1">
        <v>-0.26517467220216301</v>
      </c>
      <c r="IA1116" s="1">
        <v>0.246002702467089</v>
      </c>
      <c r="IB1116" s="1">
        <v>-0.39203413216052702</v>
      </c>
      <c r="IC1116" s="1">
        <v>-7.1691560994748604E-2</v>
      </c>
      <c r="ID1116" s="1">
        <v>1.7831627223854101</v>
      </c>
      <c r="IE1116" s="1">
        <v>0.71691190077282896</v>
      </c>
      <c r="IF1116" s="1">
        <v>0.79547801334304002</v>
      </c>
      <c r="IG1116" s="1">
        <v>0.48562241392682398</v>
      </c>
      <c r="IH1116" s="1">
        <v>-2.7217721011854601</v>
      </c>
      <c r="II1116" s="1">
        <v>-0.32198035673907599</v>
      </c>
      <c r="IJ1116" s="1">
        <v>5.7418938640974498E-2</v>
      </c>
      <c r="IK1116" s="1">
        <v>0.26963969468271698</v>
      </c>
      <c r="IL1116" s="1">
        <v>0.30648325532894999</v>
      </c>
      <c r="IM1116" s="1">
        <v>-0.82663366150150897</v>
      </c>
      <c r="IN1116" s="1">
        <v>-0.59956570191925895</v>
      </c>
      <c r="IO1116" s="1">
        <v>-1.0003891597111001</v>
      </c>
      <c r="IP1116" s="1">
        <v>-1.57995386042313</v>
      </c>
      <c r="IQ1116" s="1">
        <v>-0.69765249038700206</v>
      </c>
      <c r="IR1116" s="1">
        <v>-0.10454502088155999</v>
      </c>
    </row>
    <row r="1117" spans="1:252" x14ac:dyDescent="0.25">
      <c r="A1117">
        <v>1115</v>
      </c>
      <c r="B1117" t="s">
        <v>1392</v>
      </c>
      <c r="C1117">
        <v>2</v>
      </c>
      <c r="D1117" s="1">
        <v>0.21328448626031399</v>
      </c>
      <c r="E1117" s="1">
        <v>4.8074629519479304</v>
      </c>
      <c r="F1117" s="1">
        <v>-0.64555724070508602</v>
      </c>
      <c r="G1117" s="1">
        <v>-1.0845811312288001</v>
      </c>
      <c r="H1117" s="1">
        <v>0.45694086177575199</v>
      </c>
      <c r="I1117" s="1">
        <v>5.7222312300850897E-2</v>
      </c>
      <c r="J1117" s="1">
        <v>0.77111780457830603</v>
      </c>
      <c r="K1117" s="1">
        <v>0.60916350978066502</v>
      </c>
      <c r="L1117" s="1">
        <v>0.415134997197252</v>
      </c>
      <c r="M1117" s="1">
        <v>1.3260785428359001</v>
      </c>
      <c r="N1117" s="1">
        <v>0.44801150485115998</v>
      </c>
      <c r="O1117" s="1">
        <v>0.23796190266619099</v>
      </c>
      <c r="P1117" s="1">
        <v>0.75031449431385999</v>
      </c>
      <c r="Q1117" s="1">
        <v>1.38529637040707</v>
      </c>
      <c r="R1117" s="1">
        <v>1.3081515933185599</v>
      </c>
      <c r="S1117" s="1">
        <v>2.7789617302663299</v>
      </c>
      <c r="T1117" s="1">
        <v>0.66849753793973499</v>
      </c>
      <c r="U1117" s="1">
        <v>-0.42285666609186201</v>
      </c>
      <c r="V1117" s="1">
        <v>0.44187512293155101</v>
      </c>
      <c r="W1117" s="1">
        <v>-0.104888483296651</v>
      </c>
      <c r="X1117" s="1">
        <v>-0.28204349292154501</v>
      </c>
      <c r="Y1117" s="1">
        <v>-0.118127837918701</v>
      </c>
      <c r="Z1117" s="1">
        <v>-0.25853951230918898</v>
      </c>
      <c r="AA1117" s="1">
        <v>0.38912775859913001</v>
      </c>
      <c r="AB1117" s="1">
        <v>2.1552851622362201</v>
      </c>
      <c r="AC1117" s="1">
        <v>-0.31234336018766601</v>
      </c>
      <c r="AD1117" s="1">
        <v>-0.42455791266151699</v>
      </c>
      <c r="AE1117" s="1">
        <v>-0.84334957863997795</v>
      </c>
      <c r="AF1117" s="1">
        <v>-0.16078139424080101</v>
      </c>
      <c r="AG1117" s="1">
        <v>-0.62782637633957405</v>
      </c>
      <c r="AH1117" s="1">
        <v>-0.35119011380019799</v>
      </c>
      <c r="AI1117" s="1">
        <v>0.55374573525452198</v>
      </c>
      <c r="AJ1117" s="1">
        <v>0.179491607180708</v>
      </c>
      <c r="AK1117" s="1">
        <v>0.84162085372190598</v>
      </c>
      <c r="AL1117" s="1">
        <v>0.22836581397630801</v>
      </c>
      <c r="AM1117" s="1">
        <v>0.63282441609872297</v>
      </c>
      <c r="AN1117" s="1">
        <v>-0.51170382983314699</v>
      </c>
      <c r="AO1117" s="1">
        <v>-0.36180217619066002</v>
      </c>
      <c r="AP1117" s="1">
        <v>-0.36928336079819801</v>
      </c>
      <c r="AQ1117" s="1">
        <v>-0.54026258312800601</v>
      </c>
      <c r="AR1117" s="1">
        <v>0.47627147174484902</v>
      </c>
      <c r="AS1117" s="1">
        <v>0.164712443108853</v>
      </c>
      <c r="AT1117" s="1">
        <v>3.84671037264142E-3</v>
      </c>
      <c r="AU1117" s="1">
        <v>-0.101374985716587</v>
      </c>
      <c r="AV1117" s="1">
        <v>-1.9534380567967899</v>
      </c>
      <c r="AW1117" s="1">
        <v>-0.96789894475096305</v>
      </c>
      <c r="AX1117" s="1">
        <v>-0.81345103777922501</v>
      </c>
      <c r="AY1117" s="1">
        <v>-1.0316789881978401</v>
      </c>
      <c r="AZ1117" s="1">
        <v>-0.77544055255842503</v>
      </c>
      <c r="BA1117" s="1">
        <v>0.77820299444155305</v>
      </c>
      <c r="BB1117" s="1">
        <v>-0.56858811003784504</v>
      </c>
      <c r="BC1117" s="1">
        <v>-1.2724538496142299</v>
      </c>
      <c r="BD1117" s="1">
        <v>-1.2332521203300999</v>
      </c>
      <c r="BE1117" s="1">
        <v>-0.74231768995146397</v>
      </c>
      <c r="BF1117" s="1">
        <v>-1.55662058055573</v>
      </c>
      <c r="BG1117" s="1">
        <v>0.47102063211135697</v>
      </c>
      <c r="BH1117" s="1">
        <v>-0.30062379848501197</v>
      </c>
      <c r="BI1117" s="1">
        <v>-1.3740838960570001</v>
      </c>
      <c r="BJ1117" s="1">
        <v>-0.45030786117364402</v>
      </c>
      <c r="BK1117" s="1">
        <v>0.51568387917442504</v>
      </c>
      <c r="BL1117" s="1">
        <v>-0.68311057296020605</v>
      </c>
      <c r="BM1117" s="1">
        <v>1.05203222779533</v>
      </c>
      <c r="BN1117" s="1">
        <v>0.13060524352518799</v>
      </c>
      <c r="BO1117" s="1">
        <v>-0.24634847600750401</v>
      </c>
      <c r="BP1117" s="1">
        <v>2.36340809469776</v>
      </c>
      <c r="BQ1117" s="1">
        <v>0.43780072421127197</v>
      </c>
      <c r="BR1117" s="1">
        <v>1.7778291914616301E-2</v>
      </c>
      <c r="BS1117" s="1">
        <v>-0.34438778499174999</v>
      </c>
      <c r="BT1117" s="1">
        <v>0.56265099379824601</v>
      </c>
      <c r="BU1117" s="1">
        <v>0.95884174339186401</v>
      </c>
      <c r="BV1117" s="1">
        <v>-3.7918894125086702</v>
      </c>
      <c r="BW1117" s="1">
        <v>-2.6671380690331601</v>
      </c>
      <c r="BX1117" s="1">
        <v>-1.5053103044463501</v>
      </c>
      <c r="BY1117" s="1">
        <v>-0.162294151842381</v>
      </c>
      <c r="BZ1117" s="1">
        <v>-0.99155734960757103</v>
      </c>
      <c r="CA1117" s="1">
        <v>-0.35252415789331398</v>
      </c>
      <c r="CB1117" s="1">
        <v>-0.99381054204069896</v>
      </c>
      <c r="CC1117" s="1">
        <v>-0.14132257299237899</v>
      </c>
      <c r="CD1117" s="1">
        <v>-0.369892240003663</v>
      </c>
      <c r="CE1117" s="1">
        <v>-1.0757287796222801</v>
      </c>
      <c r="CF1117" s="1">
        <v>-0.120454531033388</v>
      </c>
      <c r="CG1117" s="1">
        <v>-5.2799816620475101E-2</v>
      </c>
      <c r="CH1117" s="1">
        <v>-0.89214362477002496</v>
      </c>
      <c r="CI1117" s="1">
        <v>0.24324737465590199</v>
      </c>
      <c r="CJ1117" s="1">
        <v>8.3698964099085504E-2</v>
      </c>
      <c r="CK1117" s="1">
        <v>-0.65439662760005302</v>
      </c>
      <c r="CL1117" s="1">
        <v>-0.82405657463689297</v>
      </c>
      <c r="CM1117" s="1">
        <v>-0.57102225244899296</v>
      </c>
      <c r="CN1117" s="1">
        <v>0.26670096840704</v>
      </c>
      <c r="CO1117" s="1">
        <v>0.18946755381290301</v>
      </c>
      <c r="CP1117" s="1">
        <v>0.83083776098499895</v>
      </c>
      <c r="CQ1117" s="1">
        <v>-0.95072688899614299</v>
      </c>
      <c r="CR1117" s="1">
        <v>-0.331478903649498</v>
      </c>
      <c r="CS1117" s="1">
        <v>-1.45770799723278</v>
      </c>
      <c r="CT1117" s="1">
        <v>3.6025537728595798E-2</v>
      </c>
      <c r="CU1117" s="1">
        <v>0.71350659491440505</v>
      </c>
      <c r="CV1117" s="1">
        <v>1.5295779573275501</v>
      </c>
      <c r="CW1117" s="1">
        <v>0.10781328634076499</v>
      </c>
      <c r="CX1117" s="1">
        <v>6.5156805014128696E-2</v>
      </c>
      <c r="CY1117" s="1">
        <v>-1.3580676641525899</v>
      </c>
      <c r="CZ1117" s="1">
        <v>-0.35518691516397199</v>
      </c>
      <c r="DA1117" s="1">
        <v>-2.8738708625066401E-4</v>
      </c>
      <c r="DB1117" s="1">
        <v>1.5085567837220499</v>
      </c>
      <c r="DC1117" s="1">
        <v>-0.99883003189084096</v>
      </c>
      <c r="DD1117" s="1">
        <v>0.65674111521336997</v>
      </c>
      <c r="DE1117" s="1">
        <v>-1.1428356729608499E-2</v>
      </c>
      <c r="DF1117" s="1">
        <v>-0.47142864854142202</v>
      </c>
      <c r="DG1117" s="1">
        <v>0.35296159805372401</v>
      </c>
      <c r="DH1117" s="1">
        <v>-7.5639863014632103E-2</v>
      </c>
      <c r="DI1117" s="1">
        <v>0.46052574292081899</v>
      </c>
      <c r="DJ1117" s="1">
        <v>-0.37406469652414698</v>
      </c>
      <c r="DK1117" s="1">
        <v>-0.39870325799633699</v>
      </c>
      <c r="DL1117" s="1">
        <v>-0.136368080261522</v>
      </c>
      <c r="DM1117" s="1">
        <v>-9.2086739182181604E-2</v>
      </c>
      <c r="DN1117" s="1">
        <v>-0.109624321661474</v>
      </c>
      <c r="DO1117" s="1">
        <v>0.26960574492172301</v>
      </c>
      <c r="DP1117" s="1">
        <v>-0.339627280662468</v>
      </c>
      <c r="DQ1117" s="1">
        <v>-0.16821648689160501</v>
      </c>
      <c r="DR1117" s="1">
        <v>4.0255049396772699E-2</v>
      </c>
      <c r="DS1117" s="1">
        <v>6.9845621603917801E-2</v>
      </c>
      <c r="DT1117" s="1">
        <v>1.34896532353878</v>
      </c>
      <c r="DU1117" s="1">
        <v>-0.55723830275649899</v>
      </c>
      <c r="DV1117" s="1">
        <v>1.56703548505516</v>
      </c>
      <c r="DW1117" s="1">
        <v>-8.1993753662134905E-2</v>
      </c>
      <c r="DX1117" s="1">
        <v>6.7835061074589406E-2</v>
      </c>
      <c r="DY1117" s="1">
        <v>-0.116034631472459</v>
      </c>
      <c r="DZ1117" s="1">
        <v>-4.9803013985062899E-2</v>
      </c>
      <c r="EA1117" s="1">
        <v>0.53025213490285505</v>
      </c>
      <c r="EB1117" s="1">
        <v>-0.12923060494763</v>
      </c>
      <c r="EC1117" s="1">
        <v>-0.440675936717635</v>
      </c>
      <c r="ED1117" s="1">
        <v>-2.3266481334259801</v>
      </c>
      <c r="EE1117" s="1">
        <v>-2.9199225072920001</v>
      </c>
      <c r="EF1117" s="1">
        <v>-1.87903229119378</v>
      </c>
      <c r="EG1117" s="1">
        <v>-2.0015760122035502</v>
      </c>
      <c r="EH1117" s="1">
        <v>-2.8985920583031199</v>
      </c>
      <c r="EI1117" s="1">
        <v>-3.0721305591263901</v>
      </c>
      <c r="EJ1117" s="1">
        <v>-2.0493360304261299</v>
      </c>
      <c r="EK1117" s="1">
        <v>-3.7142596577716702</v>
      </c>
      <c r="EL1117" s="1">
        <v>-1.7123052687275699</v>
      </c>
      <c r="EM1117" s="1">
        <v>-1.4360326834527599</v>
      </c>
      <c r="EN1117" s="1">
        <v>-2.8679855007709301</v>
      </c>
      <c r="EO1117" s="1">
        <v>-0.41871030978391499</v>
      </c>
      <c r="EP1117" s="1">
        <v>-1.4837772629600201</v>
      </c>
      <c r="EQ1117" s="1">
        <v>-1.8870041123574099</v>
      </c>
      <c r="ER1117" s="1">
        <v>-0.16746153055292801</v>
      </c>
      <c r="ES1117" s="1">
        <v>9.1322909388568102E-2</v>
      </c>
      <c r="ET1117" s="1">
        <v>1.81361949989213</v>
      </c>
      <c r="EU1117" s="1">
        <v>1.76163331335468</v>
      </c>
      <c r="EV1117" s="1">
        <v>1.83723272971296</v>
      </c>
      <c r="EW1117" s="1">
        <v>0.44601176219375099</v>
      </c>
      <c r="EX1117" s="1">
        <v>-0.258510337618446</v>
      </c>
      <c r="EY1117" s="1">
        <v>-0.462036929310217</v>
      </c>
      <c r="EZ1117" s="1">
        <v>-0.92227530745165798</v>
      </c>
      <c r="FA1117" s="1">
        <v>-0.172646829023541</v>
      </c>
      <c r="FB1117" s="1">
        <v>-0.234709743369932</v>
      </c>
      <c r="FC1117" s="1">
        <v>-2.0944028049324399</v>
      </c>
      <c r="FD1117" s="1">
        <v>-1.1248223180644199</v>
      </c>
      <c r="FE1117" s="1">
        <v>-0.53805634848855299</v>
      </c>
      <c r="FF1117" s="1">
        <v>-1.4688291931891799</v>
      </c>
      <c r="FG1117" s="1">
        <v>0.74369555143864297</v>
      </c>
      <c r="FH1117" s="1">
        <v>-0.244001368039409</v>
      </c>
      <c r="FI1117" s="1">
        <v>0.24053804922585301</v>
      </c>
      <c r="FJ1117" s="1">
        <v>0.24865269230078599</v>
      </c>
      <c r="FK1117" s="1">
        <v>-3.9518801708866298E-2</v>
      </c>
      <c r="FL1117" s="1">
        <v>8.2119318583514497E-2</v>
      </c>
      <c r="FM1117" s="1">
        <v>-0.359840485008321</v>
      </c>
      <c r="FN1117" s="1">
        <v>-6.9501141021023602E-2</v>
      </c>
      <c r="FO1117" s="1">
        <v>1.5595132326512999</v>
      </c>
      <c r="FP1117" s="1">
        <v>0.30231864806366199</v>
      </c>
      <c r="FQ1117" s="1">
        <v>0.23571288726300099</v>
      </c>
      <c r="FR1117" s="1">
        <v>-4.9429832111696097E-2</v>
      </c>
      <c r="FS1117" s="1">
        <v>0.20311963400446401</v>
      </c>
      <c r="FT1117" s="1">
        <v>1.0373905691926799</v>
      </c>
      <c r="FU1117" s="1">
        <v>-1.48881587358538</v>
      </c>
      <c r="FV1117" s="1">
        <v>-2.38650394820734</v>
      </c>
      <c r="FW1117" s="1">
        <v>-2.3470892518473301</v>
      </c>
      <c r="FX1117" s="1">
        <v>0.46601382819463</v>
      </c>
      <c r="FY1117" s="1">
        <v>0.15627406127958399</v>
      </c>
      <c r="FZ1117" s="1">
        <v>0.57066484761649705</v>
      </c>
      <c r="GA1117" s="1">
        <v>1.0649921674417699</v>
      </c>
      <c r="GB1117" s="1">
        <v>0.57481844914764002</v>
      </c>
      <c r="GC1117" s="1">
        <v>0.67079744931014496</v>
      </c>
      <c r="GD1117" s="1">
        <v>-1.16722576511714</v>
      </c>
      <c r="GE1117" s="1">
        <v>1.43866716151074</v>
      </c>
      <c r="GF1117" s="1">
        <v>0.18016411403004601</v>
      </c>
      <c r="GG1117" s="1">
        <v>0.32694904012453202</v>
      </c>
      <c r="GH1117" s="1">
        <v>3.05806825214067E-2</v>
      </c>
      <c r="GI1117" s="1">
        <v>1.38157127094563</v>
      </c>
      <c r="GJ1117" s="1">
        <v>0.53258530252334302</v>
      </c>
      <c r="GK1117" s="1">
        <v>-7.8622279974164405E-2</v>
      </c>
      <c r="GL1117" s="1">
        <v>0.31398672865131999</v>
      </c>
      <c r="GM1117" s="1">
        <v>0.29289826266156399</v>
      </c>
      <c r="GN1117" s="1">
        <v>9.6128581341177105E-2</v>
      </c>
      <c r="GO1117" s="1">
        <v>0.58566593204907003</v>
      </c>
      <c r="GP1117" s="1">
        <v>-1.31702463796265</v>
      </c>
      <c r="GQ1117" s="1">
        <v>-2.3385271533673402</v>
      </c>
      <c r="GR1117" s="1">
        <v>0.99488218910097104</v>
      </c>
      <c r="GS1117" s="1">
        <v>0.69610092270180801</v>
      </c>
      <c r="GT1117" s="1">
        <v>0.53372666969638405</v>
      </c>
      <c r="GU1117" s="1">
        <v>0.43188636940443897</v>
      </c>
      <c r="GV1117" s="1">
        <v>0.85597472846427303</v>
      </c>
      <c r="GW1117" s="1">
        <v>0.77091360192542302</v>
      </c>
      <c r="GX1117" s="1">
        <v>0.190870575214311</v>
      </c>
      <c r="GY1117" s="1">
        <v>1.0117543774126401</v>
      </c>
      <c r="GZ1117" s="1">
        <v>1.0695737614240599</v>
      </c>
      <c r="HA1117" s="1">
        <v>0.577403940228985</v>
      </c>
      <c r="HB1117" s="1">
        <v>0.86095620131671302</v>
      </c>
      <c r="HC1117" s="1">
        <v>1.0493972772022799</v>
      </c>
      <c r="HD1117" s="1">
        <v>0.78010491792358005</v>
      </c>
      <c r="HE1117" s="1">
        <v>1.1106342495912001</v>
      </c>
      <c r="HF1117" s="1">
        <v>0.84724445327729103</v>
      </c>
      <c r="HG1117" s="1">
        <v>0.59329091914814103</v>
      </c>
      <c r="HH1117" s="1">
        <v>0.87974977129991705</v>
      </c>
      <c r="HI1117" s="1">
        <v>1.0533050851966601</v>
      </c>
      <c r="HJ1117" s="1">
        <v>0.85230717945053502</v>
      </c>
      <c r="HK1117" s="1">
        <v>1.1797160781780001</v>
      </c>
      <c r="HL1117" s="1">
        <v>-0.80041146851553802</v>
      </c>
      <c r="HM1117" s="1">
        <v>0.39129346051804598</v>
      </c>
      <c r="HN1117" s="1">
        <v>0.46762140135121799</v>
      </c>
      <c r="HO1117" s="1">
        <v>-1.19340575969931</v>
      </c>
      <c r="HP1117" s="1">
        <v>0.78481367310735395</v>
      </c>
      <c r="HQ1117" s="1">
        <v>1.3231974522641501</v>
      </c>
      <c r="HR1117" s="1">
        <v>0.69816424998692805</v>
      </c>
      <c r="HS1117" s="1">
        <v>-2.0866351351449298E-2</v>
      </c>
      <c r="HT1117" s="1">
        <v>0.98299377285195499</v>
      </c>
      <c r="HU1117" s="1">
        <v>-0.35236960932733402</v>
      </c>
      <c r="HV1117" s="1">
        <v>-1.0695562639639999</v>
      </c>
      <c r="HW1117" s="1">
        <v>0.66328698257600205</v>
      </c>
      <c r="HX1117" s="1">
        <v>-0.40310063970941101</v>
      </c>
      <c r="HY1117" s="1">
        <v>0.64314135776326598</v>
      </c>
      <c r="HZ1117" s="1">
        <v>0.54346774454020097</v>
      </c>
      <c r="IA1117" s="1">
        <v>1.2365725224325099</v>
      </c>
      <c r="IB1117" s="1">
        <v>0.31830063281514398</v>
      </c>
      <c r="IC1117" s="1">
        <v>-2.6692542580731698E-2</v>
      </c>
      <c r="ID1117" s="1">
        <v>-0.26170185136475099</v>
      </c>
      <c r="IE1117" s="1">
        <v>1.07300360374965</v>
      </c>
      <c r="IF1117" s="1">
        <v>1.1085619698537501</v>
      </c>
      <c r="IG1117" s="1">
        <v>1.3492773660600299</v>
      </c>
      <c r="IH1117" s="1">
        <v>-0.154396488548491</v>
      </c>
      <c r="II1117" s="1">
        <v>-1.22075011123407</v>
      </c>
      <c r="IJ1117" s="1">
        <v>-0.39013262164153101</v>
      </c>
      <c r="IK1117" s="1">
        <v>1.89923358187628</v>
      </c>
      <c r="IL1117" s="1">
        <v>-1.12117726013352E-2</v>
      </c>
      <c r="IM1117" s="1">
        <v>-0.65267562377954302</v>
      </c>
      <c r="IN1117" s="1">
        <v>-0.81009647911331495</v>
      </c>
      <c r="IO1117" s="1">
        <v>0.30889796177302098</v>
      </c>
      <c r="IP1117" s="1">
        <v>-8.8182641164876396E-2</v>
      </c>
      <c r="IQ1117" s="1">
        <v>-1.9707848670264601</v>
      </c>
      <c r="IR1117" s="1">
        <v>-1.02679807001012</v>
      </c>
    </row>
    <row r="1118" spans="1:252" x14ac:dyDescent="0.25">
      <c r="A1118">
        <v>1116</v>
      </c>
      <c r="B1118" t="s">
        <v>1393</v>
      </c>
      <c r="C1118">
        <v>2</v>
      </c>
      <c r="D1118" s="1">
        <v>-0.713728761857641</v>
      </c>
      <c r="E1118" s="1">
        <v>1.31048978989318</v>
      </c>
      <c r="F1118" s="1">
        <v>0.39676096479772099</v>
      </c>
      <c r="G1118" s="1">
        <v>1.0869527580576399</v>
      </c>
      <c r="H1118" s="1">
        <v>1.5243195844886901</v>
      </c>
      <c r="I1118" s="1">
        <v>0.481087836709994</v>
      </c>
      <c r="J1118" s="1">
        <v>0.63676208345094998</v>
      </c>
      <c r="K1118" s="1">
        <v>1.2044433947830999</v>
      </c>
      <c r="L1118" s="1">
        <v>1.0109048923652799</v>
      </c>
      <c r="M1118" s="1">
        <v>1.25475144867529</v>
      </c>
      <c r="N1118" s="1">
        <v>1.5700630121504999</v>
      </c>
      <c r="O1118" s="1">
        <v>1.5469295190322301</v>
      </c>
      <c r="P1118" s="1">
        <v>1.4645595727079801</v>
      </c>
      <c r="Q1118" s="1">
        <v>1.60734036740771</v>
      </c>
      <c r="R1118" s="1">
        <v>1.3767519602145599</v>
      </c>
      <c r="S1118" s="1">
        <v>-0.93324047737355598</v>
      </c>
      <c r="T1118" s="1">
        <v>5.0554785782934201E-2</v>
      </c>
      <c r="U1118" s="1">
        <v>2.6930404643778799E-2</v>
      </c>
      <c r="V1118" s="1">
        <v>0.659420984404546</v>
      </c>
      <c r="W1118" s="1">
        <v>-0.104888483296651</v>
      </c>
      <c r="X1118" s="1">
        <v>-1.7727086646132</v>
      </c>
      <c r="Y1118" s="1">
        <v>-9.2031737889710599E-2</v>
      </c>
      <c r="Z1118" s="1">
        <v>-0.294983250156854</v>
      </c>
      <c r="AA1118" s="1">
        <v>-0.91627310260894801</v>
      </c>
      <c r="AB1118" s="1">
        <v>0.53449973647993598</v>
      </c>
      <c r="AC1118" s="1">
        <v>-0.43144025270131298</v>
      </c>
      <c r="AD1118" s="1">
        <v>-0.92166836294092702</v>
      </c>
      <c r="AE1118" s="1">
        <v>-0.62018440756458704</v>
      </c>
      <c r="AF1118" s="1">
        <v>-0.51433976179436003</v>
      </c>
      <c r="AG1118" s="1">
        <v>-0.58130223834809103</v>
      </c>
      <c r="AH1118" s="1">
        <v>0.23549325032444701</v>
      </c>
      <c r="AI1118" s="1">
        <v>1.56750927962953</v>
      </c>
      <c r="AJ1118" s="1">
        <v>0.77129800401618498</v>
      </c>
      <c r="AK1118" s="1">
        <v>0.93253212194153301</v>
      </c>
      <c r="AL1118" s="1">
        <v>0.81247963798080403</v>
      </c>
      <c r="AM1118" s="1">
        <v>1.1585842953505101</v>
      </c>
      <c r="AN1118" s="1">
        <v>0.29772256036890499</v>
      </c>
      <c r="AO1118" s="1">
        <v>0.38736008339057598</v>
      </c>
      <c r="AP1118" s="1">
        <v>0.27571504821673498</v>
      </c>
      <c r="AQ1118" s="1">
        <v>0.27581508733019799</v>
      </c>
      <c r="AR1118" s="1">
        <v>-0.24533508950470401</v>
      </c>
      <c r="AS1118" s="1">
        <v>-0.306523747717934</v>
      </c>
      <c r="AT1118" s="1">
        <v>-0.16038420754441199</v>
      </c>
      <c r="AU1118" s="1">
        <v>-1.02594863675404</v>
      </c>
      <c r="AV1118" s="1">
        <v>0.47942397570299</v>
      </c>
      <c r="AW1118" s="1">
        <v>4.1168189276964903E-2</v>
      </c>
      <c r="AX1118" s="1">
        <v>-0.66087845976272297</v>
      </c>
      <c r="AY1118" s="1">
        <v>-1.3002354215059899</v>
      </c>
      <c r="AZ1118" s="1">
        <v>-1.13164517113101</v>
      </c>
      <c r="BA1118" s="1">
        <v>0.51909515896469105</v>
      </c>
      <c r="BB1118" s="1">
        <v>0.87227481024571996</v>
      </c>
      <c r="BC1118" s="1">
        <v>1.1662703552032001</v>
      </c>
      <c r="BD1118" s="1">
        <v>-0.20157761126909399</v>
      </c>
      <c r="BE1118" s="1">
        <v>-0.93422513519369899</v>
      </c>
      <c r="BF1118" s="1">
        <v>1.6871981849292199</v>
      </c>
      <c r="BG1118" s="1">
        <v>-9.89674165732497E-2</v>
      </c>
      <c r="BH1118" s="1">
        <v>-0.28100164594537802</v>
      </c>
      <c r="BI1118" s="1">
        <v>-3.2328329633676198E-2</v>
      </c>
      <c r="BJ1118" s="1">
        <v>-3.29787105026963</v>
      </c>
      <c r="BK1118" s="1">
        <v>-1.0664755277923099</v>
      </c>
      <c r="BL1118" s="1">
        <v>-1.11530236879347</v>
      </c>
      <c r="BM1118" s="1">
        <v>-1.35633860433567</v>
      </c>
      <c r="BN1118" s="1">
        <v>0.43865049720631599</v>
      </c>
      <c r="BO1118" s="1">
        <v>-1.1648944133741801</v>
      </c>
      <c r="BP1118" s="1">
        <v>-0.14787875626965599</v>
      </c>
      <c r="BQ1118" s="1">
        <v>0.85988571360223398</v>
      </c>
      <c r="BR1118" s="1">
        <v>-0.46276263550702901</v>
      </c>
      <c r="BS1118" s="1">
        <v>-2.05128577407056E-2</v>
      </c>
      <c r="BT1118" s="1">
        <v>-0.40122082246478302</v>
      </c>
      <c r="BU1118" s="1">
        <v>-0.47200262845213298</v>
      </c>
      <c r="BV1118" s="1">
        <v>-3.7853188889727001</v>
      </c>
      <c r="BW1118" s="1">
        <v>-0.35564876598720702</v>
      </c>
      <c r="BX1118" s="1">
        <v>-2.4281458015595998</v>
      </c>
      <c r="BY1118" s="1">
        <v>-1.2855534519262599</v>
      </c>
      <c r="BZ1118" s="1">
        <v>-1.2937241345500801</v>
      </c>
      <c r="CA1118" s="1">
        <v>-0.32648924021452302</v>
      </c>
      <c r="CB1118" s="1">
        <v>-0.227718784956778</v>
      </c>
      <c r="CC1118" s="1">
        <v>-1.21824100423955</v>
      </c>
      <c r="CD1118" s="1">
        <v>-1.27103484701263</v>
      </c>
      <c r="CE1118" s="1">
        <v>-0.31869563648348898</v>
      </c>
      <c r="CF1118" s="1">
        <v>-1.5685849872472899</v>
      </c>
      <c r="CG1118" s="1">
        <v>-1.5846973143499601</v>
      </c>
      <c r="CH1118" s="1">
        <v>-1.1816420318893299</v>
      </c>
      <c r="CI1118" s="1">
        <v>-1.49180924289002</v>
      </c>
      <c r="CJ1118" s="1">
        <v>-1.1258031593692699</v>
      </c>
      <c r="CK1118" s="1">
        <v>-0.79547319257893701</v>
      </c>
      <c r="CL1118" s="1">
        <v>-7.6636883653530594E-2</v>
      </c>
      <c r="CM1118" s="1">
        <v>-0.94781960325435399</v>
      </c>
      <c r="CN1118" s="1">
        <v>-5.7895489848055703E-2</v>
      </c>
      <c r="CO1118" s="1">
        <v>0.368655244809449</v>
      </c>
      <c r="CP1118" s="1">
        <v>0.61983848266354402</v>
      </c>
      <c r="CQ1118" s="1">
        <v>0.41583341491294401</v>
      </c>
      <c r="CR1118" s="1">
        <v>-0.52718092848508702</v>
      </c>
      <c r="CS1118" s="1">
        <v>-0.21820794918813299</v>
      </c>
      <c r="CT1118" s="1">
        <v>-0.79094183610305402</v>
      </c>
      <c r="CU1118" s="1">
        <v>-0.84346511633419097</v>
      </c>
      <c r="CV1118" s="1">
        <v>-0.41634640028729197</v>
      </c>
      <c r="CW1118" s="1">
        <v>-0.369925822055649</v>
      </c>
      <c r="CX1118" s="1">
        <v>-0.92368553441425405</v>
      </c>
      <c r="CY1118" s="1">
        <v>-1.1373657772424901</v>
      </c>
      <c r="CZ1118" s="1">
        <v>0.22604673430035499</v>
      </c>
      <c r="DA1118" s="1">
        <v>3.1995576841122197E-2</v>
      </c>
      <c r="DB1118" s="1">
        <v>0.366656070458175</v>
      </c>
      <c r="DC1118" s="1">
        <v>-1.0385833687894599</v>
      </c>
      <c r="DD1118" s="1">
        <v>1.2170059850125801</v>
      </c>
      <c r="DE1118" s="1">
        <v>4.59122780228053E-2</v>
      </c>
      <c r="DF1118" s="1">
        <v>-0.367243909730884</v>
      </c>
      <c r="DG1118" s="1">
        <v>0.662990643718679</v>
      </c>
      <c r="DH1118" s="1">
        <v>-0.64496974978010102</v>
      </c>
      <c r="DI1118" s="1">
        <v>0.79826573967285097</v>
      </c>
      <c r="DJ1118" s="1">
        <v>0.65019535874591405</v>
      </c>
      <c r="DK1118" s="1">
        <v>1.12821592257822</v>
      </c>
      <c r="DL1118" s="1">
        <v>0.27320688268109999</v>
      </c>
      <c r="DM1118" s="1">
        <v>-0.49039493650847998</v>
      </c>
      <c r="DN1118" s="1">
        <v>-0.21645514936212101</v>
      </c>
      <c r="DO1118" s="1">
        <v>0.159447116867099</v>
      </c>
      <c r="DP1118" s="1">
        <v>0.91030321611027798</v>
      </c>
      <c r="DQ1118" s="1">
        <v>0.77399238146573601</v>
      </c>
      <c r="DR1118" s="1">
        <v>0.12245638258286801</v>
      </c>
      <c r="DS1118" s="1">
        <v>0.73274321766760298</v>
      </c>
      <c r="DT1118" s="1">
        <v>-0.365400585090281</v>
      </c>
      <c r="DU1118" s="1">
        <v>-0.26471950465569899</v>
      </c>
      <c r="DV1118" s="1">
        <v>0.36547003936273298</v>
      </c>
      <c r="DW1118" s="1">
        <v>0.80880096462543305</v>
      </c>
      <c r="DX1118" s="1">
        <v>0.628004792943329</v>
      </c>
      <c r="DY1118" s="1">
        <v>0.20905627286466999</v>
      </c>
      <c r="DZ1118" s="1">
        <v>1.3200660783386999</v>
      </c>
      <c r="EA1118" s="1">
        <v>0.45274304285585798</v>
      </c>
      <c r="EB1118" s="1">
        <v>-0.66579922398127001</v>
      </c>
      <c r="EC1118" s="1">
        <v>-1.02616977958337</v>
      </c>
      <c r="ED1118" s="1">
        <v>-1.8268129262644399</v>
      </c>
      <c r="EE1118" s="1">
        <v>-2.37789214618561</v>
      </c>
      <c r="EF1118" s="1">
        <v>-2.49022861271082</v>
      </c>
      <c r="EG1118" s="1">
        <v>-2.2595858429604401</v>
      </c>
      <c r="EH1118" s="1">
        <v>-2.6408167640906299</v>
      </c>
      <c r="EI1118" s="1">
        <v>-2.08846789031195</v>
      </c>
      <c r="EJ1118" s="1">
        <v>-2.6122510860527499</v>
      </c>
      <c r="EK1118" s="1">
        <v>-2.5235488507144299</v>
      </c>
      <c r="EL1118" s="1">
        <v>-1.1929810679922701</v>
      </c>
      <c r="EM1118" s="1">
        <v>-1.9500914359867501</v>
      </c>
      <c r="EN1118" s="1">
        <v>-1.7962078114770299</v>
      </c>
      <c r="EO1118" s="1">
        <v>0.439611388071112</v>
      </c>
      <c r="EP1118" s="1">
        <v>-2.32260031746977</v>
      </c>
      <c r="EQ1118" s="1">
        <v>-2.2718784175133799</v>
      </c>
      <c r="ER1118" s="1">
        <v>-8.5864077528088098E-2</v>
      </c>
      <c r="ES1118" s="1">
        <v>0.38593623380158398</v>
      </c>
      <c r="ET1118" s="1">
        <v>1.11141755172807</v>
      </c>
      <c r="EU1118" s="1">
        <v>1.4650171594900001</v>
      </c>
      <c r="EV1118" s="1">
        <v>1.33675899483564</v>
      </c>
      <c r="EW1118" s="1">
        <v>2.1498547162763599</v>
      </c>
      <c r="EX1118" s="1">
        <v>2.1844181557365299</v>
      </c>
      <c r="EY1118" s="1">
        <v>1.18223634283806</v>
      </c>
      <c r="EZ1118" s="1">
        <v>-1.69591170288711</v>
      </c>
      <c r="FA1118" s="1">
        <v>-2.94774042792567</v>
      </c>
      <c r="FB1118" s="1">
        <v>0.97620276384779503</v>
      </c>
      <c r="FC1118" s="1">
        <v>-0.77276123033913202</v>
      </c>
      <c r="FD1118" s="1">
        <v>0.57789367301150696</v>
      </c>
      <c r="FE1118" s="1">
        <v>1.0270936690808501</v>
      </c>
      <c r="FF1118" s="1">
        <v>-1.2579138058939301</v>
      </c>
      <c r="FG1118" s="1">
        <v>-0.40039009874491099</v>
      </c>
      <c r="FH1118" s="1">
        <v>-0.11050346211479301</v>
      </c>
      <c r="FI1118" s="1">
        <v>-0.219328044837239</v>
      </c>
      <c r="FJ1118" s="1">
        <v>-0.26669449723423599</v>
      </c>
      <c r="FK1118" s="1">
        <v>-8.1509590443132302E-2</v>
      </c>
      <c r="FL1118" s="1">
        <v>-0.17099000633481401</v>
      </c>
      <c r="FM1118" s="1">
        <v>-8.1776432190053705E-2</v>
      </c>
      <c r="FN1118" s="1">
        <v>-5.8000494671098898E-2</v>
      </c>
      <c r="FO1118" s="1">
        <v>-0.29516128318680901</v>
      </c>
      <c r="FP1118" s="1">
        <v>-0.69996671260742505</v>
      </c>
      <c r="FQ1118" s="1">
        <v>0.270568409134256</v>
      </c>
      <c r="FR1118" s="1">
        <v>-4.9429832111696097E-2</v>
      </c>
      <c r="FS1118" s="1">
        <v>-0.15984338516876501</v>
      </c>
      <c r="FT1118" s="1">
        <v>-0.60803719953010105</v>
      </c>
      <c r="FU1118" s="1">
        <v>0.63367508728406996</v>
      </c>
      <c r="FV1118" s="1">
        <v>-2.0991739720162799</v>
      </c>
      <c r="FW1118" s="1">
        <v>-2.13117558439271</v>
      </c>
      <c r="FX1118" s="1">
        <v>1.31391302650344</v>
      </c>
      <c r="FY1118" s="1">
        <v>0.68907492262049397</v>
      </c>
      <c r="FZ1118" s="1">
        <v>1.0985840694009701</v>
      </c>
      <c r="GA1118" s="1">
        <v>1.56761251618595</v>
      </c>
      <c r="GB1118" s="1">
        <v>2.72022260733354</v>
      </c>
      <c r="GC1118" s="1">
        <v>0.35046448726247298</v>
      </c>
      <c r="GD1118" s="1">
        <v>-4.1077656094025E-2</v>
      </c>
      <c r="GE1118" s="1">
        <v>-2.2324718114316702</v>
      </c>
      <c r="GF1118" s="1">
        <v>-1.98977205092432</v>
      </c>
      <c r="GG1118" s="1">
        <v>-0.48143774762612601</v>
      </c>
      <c r="GH1118" s="1">
        <v>-0.42910721103924399</v>
      </c>
      <c r="GI1118" s="1">
        <v>-1.59874946978996</v>
      </c>
      <c r="GJ1118" s="1">
        <v>-0.127548446270527</v>
      </c>
      <c r="GK1118" s="1">
        <v>-0.84755887072782798</v>
      </c>
      <c r="GL1118" s="1">
        <v>-6.9834189638005403E-2</v>
      </c>
      <c r="GM1118" s="1">
        <v>-0.37404228778355803</v>
      </c>
      <c r="GN1118" s="1">
        <v>-2.49339681136585E-2</v>
      </c>
      <c r="GO1118" s="1">
        <v>-0.68867841780899897</v>
      </c>
      <c r="GP1118" s="1">
        <v>-0.89128554761171597</v>
      </c>
      <c r="GQ1118" s="1">
        <v>2.7429452736653701</v>
      </c>
      <c r="GR1118" s="1">
        <v>0.84414628950675596</v>
      </c>
      <c r="GS1118" s="1">
        <v>0.443932645068215</v>
      </c>
      <c r="GT1118" s="1">
        <v>1.0495875797084</v>
      </c>
      <c r="GU1118" s="1">
        <v>1.19417147257795</v>
      </c>
      <c r="GV1118" s="1">
        <v>0.85895267480133197</v>
      </c>
      <c r="GW1118" s="1">
        <v>0.60431098586694998</v>
      </c>
      <c r="GX1118" s="1">
        <v>1.51743545343588</v>
      </c>
      <c r="GY1118" s="1">
        <v>1.29186137613025</v>
      </c>
      <c r="GZ1118" s="1">
        <v>1.0295598686207199</v>
      </c>
      <c r="HA1118" s="1">
        <v>1.16316622785345</v>
      </c>
      <c r="HB1118" s="1">
        <v>1.51213621848</v>
      </c>
      <c r="HC1118" s="1">
        <v>0.98749771067779102</v>
      </c>
      <c r="HD1118" s="1">
        <v>1.38182642497375</v>
      </c>
      <c r="HE1118" s="1">
        <v>1.23410812239038</v>
      </c>
      <c r="HF1118" s="1">
        <v>0.96443929723150101</v>
      </c>
      <c r="HG1118" s="1">
        <v>0.83698166295822396</v>
      </c>
      <c r="HH1118" s="1">
        <v>1.17163885528434</v>
      </c>
      <c r="HI1118" s="1">
        <v>2.4677887570052199</v>
      </c>
      <c r="HJ1118" s="1">
        <v>1.6715679451368399</v>
      </c>
      <c r="HK1118" s="1">
        <v>0.80117552031966599</v>
      </c>
      <c r="HL1118" s="1">
        <v>0.264925985158527</v>
      </c>
      <c r="HM1118" s="1">
        <v>-0.33585473938542099</v>
      </c>
      <c r="HN1118" s="1">
        <v>-1.4231941673288599</v>
      </c>
      <c r="HO1118" s="1">
        <v>2.6593827119223101E-2</v>
      </c>
      <c r="HP1118" s="1">
        <v>6.4387693902010004E-2</v>
      </c>
      <c r="HQ1118" s="1">
        <v>1.4832250838791601</v>
      </c>
      <c r="HR1118" s="1">
        <v>6.7026380711027705E-2</v>
      </c>
      <c r="HS1118" s="1">
        <v>1.11667214225074</v>
      </c>
      <c r="HT1118" s="1">
        <v>-4.0824325577390498E-2</v>
      </c>
      <c r="HU1118" s="1">
        <v>-0.86271777507782599</v>
      </c>
      <c r="HV1118" s="1">
        <v>0.22687253317967901</v>
      </c>
      <c r="HW1118" s="1">
        <v>0.44133194600064501</v>
      </c>
      <c r="HX1118" s="1">
        <v>-0.20104349564155299</v>
      </c>
      <c r="HY1118" s="1">
        <v>-0.45110038462912799</v>
      </c>
      <c r="HZ1118" s="1">
        <v>0.51293920090989198</v>
      </c>
      <c r="IA1118" s="1">
        <v>0.43548060861829002</v>
      </c>
      <c r="IB1118" s="1">
        <v>4.5932781904826497E-2</v>
      </c>
      <c r="IC1118" s="1">
        <v>-6.3471982818202904E-2</v>
      </c>
      <c r="ID1118" s="1">
        <v>-1.9149486669134399</v>
      </c>
      <c r="IE1118" s="1">
        <v>-0.96611803720335998</v>
      </c>
      <c r="IF1118" s="1">
        <v>0.48135019069729201</v>
      </c>
      <c r="IG1118" s="1">
        <v>-0.85059006789747604</v>
      </c>
      <c r="IH1118" s="1">
        <v>-3.35712155098172</v>
      </c>
      <c r="II1118" s="1">
        <v>-0.37565141529995799</v>
      </c>
      <c r="IJ1118" s="1">
        <v>0.64880325430857799</v>
      </c>
      <c r="IK1118" s="1">
        <v>-3.0764275873381002</v>
      </c>
      <c r="IL1118" s="1">
        <v>1.4232998734098501</v>
      </c>
      <c r="IM1118" s="1">
        <v>0.61350380580747299</v>
      </c>
      <c r="IN1118" s="1">
        <v>-0.186407759128557</v>
      </c>
      <c r="IO1118" s="1">
        <v>-0.39045133936422</v>
      </c>
      <c r="IP1118" s="1">
        <v>-0.64055280481266896</v>
      </c>
      <c r="IQ1118" s="1">
        <v>-0.130477660932454</v>
      </c>
      <c r="IR1118" s="1">
        <v>-7.6634613549314307E-2</v>
      </c>
    </row>
    <row r="1119" spans="1:252" x14ac:dyDescent="0.25">
      <c r="A1119">
        <v>1117</v>
      </c>
      <c r="B1119" t="s">
        <v>1394</v>
      </c>
      <c r="C1119">
        <v>2</v>
      </c>
      <c r="D1119" s="1">
        <v>-0.37216107207566401</v>
      </c>
      <c r="E1119" s="1">
        <v>-1.7331523923306</v>
      </c>
      <c r="F1119" s="1">
        <v>0.19648726985113801</v>
      </c>
      <c r="G1119" s="1">
        <v>-1.7409425838342001</v>
      </c>
      <c r="H1119" s="1">
        <v>0.46916549648434702</v>
      </c>
      <c r="I1119" s="1">
        <v>1.3196124284570201</v>
      </c>
      <c r="J1119" s="1">
        <v>0.59705051294940703</v>
      </c>
      <c r="K1119" s="1">
        <v>0.170698537900414</v>
      </c>
      <c r="L1119" s="1">
        <v>0.10503296218717</v>
      </c>
      <c r="M1119" s="1">
        <v>-1.57798847546772E-2</v>
      </c>
      <c r="N1119" s="1">
        <v>1.5346972645318899</v>
      </c>
      <c r="O1119" s="1">
        <v>0.54063352518408003</v>
      </c>
      <c r="P1119" s="1">
        <v>0.30578990239958298</v>
      </c>
      <c r="Q1119" s="1">
        <v>1.4602874229123499</v>
      </c>
      <c r="R1119" s="1">
        <v>1.16783631093208</v>
      </c>
      <c r="S1119" s="1">
        <v>-0.44524731040916099</v>
      </c>
      <c r="T1119" s="1">
        <v>-2.23341317569021</v>
      </c>
      <c r="U1119" s="1">
        <v>-3.1744970915497501</v>
      </c>
      <c r="V1119" s="1">
        <v>4.0230528854793404</v>
      </c>
      <c r="W1119" s="1">
        <v>-0.104888483296651</v>
      </c>
      <c r="X1119" s="1">
        <v>-0.23045202357408701</v>
      </c>
      <c r="Y1119" s="1">
        <v>-0.39496613947481302</v>
      </c>
      <c r="Z1119" s="1">
        <v>-0.53030011122980203</v>
      </c>
      <c r="AA1119" s="1">
        <v>-0.36159996173809</v>
      </c>
      <c r="AB1119" s="1">
        <v>-0.79366938736311099</v>
      </c>
      <c r="AC1119" s="1">
        <v>-0.29247958409861802</v>
      </c>
      <c r="AD1119" s="1">
        <v>-0.34149983303478298</v>
      </c>
      <c r="AE1119" s="1">
        <v>-5.1439943755808702E-2</v>
      </c>
      <c r="AF1119" s="1">
        <v>-0.89062348364710497</v>
      </c>
      <c r="AG1119" s="1">
        <v>0.216160414031697</v>
      </c>
      <c r="AH1119" s="1">
        <v>-0.88196048047917197</v>
      </c>
      <c r="AI1119" s="1">
        <v>1.0093430928975899</v>
      </c>
      <c r="AJ1119" s="1">
        <v>-0.14484752582914001</v>
      </c>
      <c r="AK1119" s="1">
        <v>0.123563437133256</v>
      </c>
      <c r="AL1119" s="1">
        <v>3.1912943364603097E-2</v>
      </c>
      <c r="AM1119" s="1">
        <v>0.156115097601048</v>
      </c>
      <c r="AN1119" s="1">
        <v>0.31358925877585703</v>
      </c>
      <c r="AO1119" s="1">
        <v>0.17141591696792399</v>
      </c>
      <c r="AP1119" s="1">
        <v>8.5307696876245107E-2</v>
      </c>
      <c r="AQ1119" s="1">
        <v>0.70223385234675095</v>
      </c>
      <c r="AR1119" s="1">
        <v>-0.76192886379776703</v>
      </c>
      <c r="AS1119" s="1">
        <v>-0.97503009518068495</v>
      </c>
      <c r="AT1119" s="1">
        <v>-0.84112133253911003</v>
      </c>
      <c r="AU1119" s="1">
        <v>-0.850561437992014</v>
      </c>
      <c r="AV1119" s="1">
        <v>-1.11034684192247</v>
      </c>
      <c r="AW1119" s="1">
        <v>-1.0006272418028599</v>
      </c>
      <c r="AX1119" s="1">
        <v>-9.1139862438170599E-2</v>
      </c>
      <c r="AY1119" s="1">
        <v>-0.66862098198827202</v>
      </c>
      <c r="AZ1119" s="1">
        <v>-1.32522358726534</v>
      </c>
      <c r="BA1119" s="1">
        <v>0.65561846351417896</v>
      </c>
      <c r="BB1119" s="1">
        <v>-1.21852279656483</v>
      </c>
      <c r="BC1119" s="1">
        <v>0.38207182542544599</v>
      </c>
      <c r="BD1119" s="1">
        <v>-0.14311392750770299</v>
      </c>
      <c r="BE1119" s="1">
        <v>0.66430214088102502</v>
      </c>
      <c r="BF1119" s="1">
        <v>-6</v>
      </c>
      <c r="BG1119" s="1">
        <v>-0.22380174440644601</v>
      </c>
      <c r="BH1119" s="1">
        <v>1.0839602758567</v>
      </c>
      <c r="BI1119" s="1">
        <v>2.1764277275300699</v>
      </c>
      <c r="BJ1119" s="1">
        <v>1.4620184742617399</v>
      </c>
      <c r="BK1119" s="1">
        <v>-0.54866136617227301</v>
      </c>
      <c r="BL1119" s="1">
        <v>-2.8467629833316098E-3</v>
      </c>
      <c r="BM1119" s="1">
        <v>1.1779922458035601</v>
      </c>
      <c r="BN1119" s="1">
        <v>-0.58071587054774199</v>
      </c>
      <c r="BO1119" s="1">
        <v>-0.66462952827363397</v>
      </c>
      <c r="BP1119" s="1">
        <v>1.5540634877057</v>
      </c>
      <c r="BQ1119" s="1">
        <v>0.39124100247483601</v>
      </c>
      <c r="BR1119" s="1">
        <v>-1.02013332129454</v>
      </c>
      <c r="BS1119" s="1">
        <v>-0.77369469083778597</v>
      </c>
      <c r="BT1119" s="1">
        <v>-1.5413264083781999</v>
      </c>
      <c r="BU1119" s="1">
        <v>-1.26623505121609</v>
      </c>
      <c r="BV1119" s="1">
        <v>-6</v>
      </c>
      <c r="BW1119" s="1">
        <v>-1.5511132901995499</v>
      </c>
      <c r="BX1119" s="1">
        <v>0.86688131888202702</v>
      </c>
      <c r="BY1119" s="1">
        <v>-1.5028779903596501</v>
      </c>
      <c r="BZ1119" s="1">
        <v>-0.57645475690488501</v>
      </c>
      <c r="CA1119" s="1">
        <v>-1.25796292848536</v>
      </c>
      <c r="CB1119" s="1">
        <v>-1.2496852607379501</v>
      </c>
      <c r="CC1119" s="1">
        <v>-1.6651516074128501</v>
      </c>
      <c r="CD1119" s="1">
        <v>-0.91696555092351095</v>
      </c>
      <c r="CE1119" s="1">
        <v>-0.16001283340466699</v>
      </c>
      <c r="CF1119" s="1">
        <v>-1.45331250155238</v>
      </c>
      <c r="CG1119" s="1">
        <v>5.6998761640206203E-2</v>
      </c>
      <c r="CH1119" s="1">
        <v>-0.87295939802827605</v>
      </c>
      <c r="CI1119" s="1">
        <v>-2.0256865745377302</v>
      </c>
      <c r="CJ1119" s="1">
        <v>-1.4360251628268199</v>
      </c>
      <c r="CK1119" s="1">
        <v>-0.71098156048554395</v>
      </c>
      <c r="CL1119" s="1">
        <v>-0.71495844082814497</v>
      </c>
      <c r="CM1119" s="1">
        <v>-0.66112115365233204</v>
      </c>
      <c r="CN1119" s="1">
        <v>5.4740353388525297E-3</v>
      </c>
      <c r="CO1119" s="1">
        <v>1.1558500651569299</v>
      </c>
      <c r="CP1119" s="1">
        <v>0.38402791149471099</v>
      </c>
      <c r="CQ1119" s="1">
        <v>1.0438443303929701</v>
      </c>
      <c r="CR1119" s="1">
        <v>0.24011053743963601</v>
      </c>
      <c r="CS1119" s="1">
        <v>0.776188876211659</v>
      </c>
      <c r="CT1119" s="1">
        <v>0.73079442559906804</v>
      </c>
      <c r="CU1119" s="1">
        <v>-8.6624163522571296E-2</v>
      </c>
      <c r="CV1119" s="1">
        <v>-1.4345237633133301</v>
      </c>
      <c r="CW1119" s="1">
        <v>0.36347237933561599</v>
      </c>
      <c r="CX1119" s="1">
        <v>0.63099052722998505</v>
      </c>
      <c r="CY1119" s="1">
        <v>0.23467463951015899</v>
      </c>
      <c r="CZ1119" s="1">
        <v>-0.68748828774819504</v>
      </c>
      <c r="DA1119" s="1">
        <v>0.22844295328807401</v>
      </c>
      <c r="DB1119" s="1">
        <v>1.527999455624</v>
      </c>
      <c r="DC1119" s="1">
        <v>-1.1104851304988801</v>
      </c>
      <c r="DD1119" s="1">
        <v>0.90076408687229603</v>
      </c>
      <c r="DE1119" s="1">
        <v>-0.45117382637667303</v>
      </c>
      <c r="DF1119" s="1">
        <v>-0.16118066041025</v>
      </c>
      <c r="DG1119" s="1">
        <v>0.657054464106827</v>
      </c>
      <c r="DH1119" s="1">
        <v>-0.644210480835684</v>
      </c>
      <c r="DI1119" s="1">
        <v>-1.2135093683012099</v>
      </c>
      <c r="DJ1119" s="1">
        <v>9.4112865036682605E-2</v>
      </c>
      <c r="DK1119" s="1">
        <v>-0.95976959311684495</v>
      </c>
      <c r="DL1119" s="1">
        <v>-0.230605314063969</v>
      </c>
      <c r="DM1119" s="1">
        <v>-0.24541957353079999</v>
      </c>
      <c r="DN1119" s="1">
        <v>0.148233663802886</v>
      </c>
      <c r="DO1119" s="1">
        <v>4.3860390710654402E-2</v>
      </c>
      <c r="DP1119" s="1">
        <v>0.58844353628548896</v>
      </c>
      <c r="DQ1119" s="1">
        <v>0.59883390637596101</v>
      </c>
      <c r="DR1119" s="1">
        <v>8.1123870484947E-2</v>
      </c>
      <c r="DS1119" s="1">
        <v>0.45151888557310899</v>
      </c>
      <c r="DT1119" s="1">
        <v>0.24243030411942501</v>
      </c>
      <c r="DU1119" s="1">
        <v>-8.5969731043157895E-3</v>
      </c>
      <c r="DV1119" s="1">
        <v>1.1953425896424299</v>
      </c>
      <c r="DW1119" s="1">
        <v>1.1899428507576499</v>
      </c>
      <c r="DX1119" s="1">
        <v>0.90090579998499698</v>
      </c>
      <c r="DY1119" s="1">
        <v>0.76709985644164203</v>
      </c>
      <c r="DZ1119" s="1">
        <v>0.14684678211084901</v>
      </c>
      <c r="EA1119" s="1">
        <v>0.77170525062536599</v>
      </c>
      <c r="EB1119" s="1">
        <v>-0.46376566368614602</v>
      </c>
      <c r="EC1119" s="1">
        <v>-0.54846760071694001</v>
      </c>
      <c r="ED1119" s="1">
        <v>-1.8427084379196299</v>
      </c>
      <c r="EE1119" s="1">
        <v>-3.1743240866835101</v>
      </c>
      <c r="EF1119" s="1">
        <v>-2.1196194371800599</v>
      </c>
      <c r="EG1119" s="1">
        <v>-1.98394275925403</v>
      </c>
      <c r="EH1119" s="1">
        <v>-2.9078579070424402</v>
      </c>
      <c r="EI1119" s="1">
        <v>-2.2094235308015402</v>
      </c>
      <c r="EJ1119" s="1">
        <v>-2.15507645740644</v>
      </c>
      <c r="EK1119" s="1">
        <v>-2.2928638221401099</v>
      </c>
      <c r="EL1119" s="1">
        <v>-0.863977728778072</v>
      </c>
      <c r="EM1119" s="1">
        <v>-2.0435933293803799</v>
      </c>
      <c r="EN1119" s="1">
        <v>-1.8768026117215999</v>
      </c>
      <c r="EO1119" s="1">
        <v>0.20753553988706899</v>
      </c>
      <c r="EP1119" s="1">
        <v>-1.70654662997035</v>
      </c>
      <c r="EQ1119" s="1">
        <v>-2.0636048206808901</v>
      </c>
      <c r="ER1119" s="1">
        <v>0.13536829366710201</v>
      </c>
      <c r="ES1119" s="1">
        <v>-0.82812672704528401</v>
      </c>
      <c r="ET1119" s="1">
        <v>0.43576976496132303</v>
      </c>
      <c r="EU1119" s="1">
        <v>1.71903990423271</v>
      </c>
      <c r="EV1119" s="1">
        <v>1.3674600424736501</v>
      </c>
      <c r="EW1119" s="1">
        <v>-9.2360282985301495E-2</v>
      </c>
      <c r="EX1119" s="1">
        <v>0.12467387317784</v>
      </c>
      <c r="EY1119" s="1">
        <v>0.51471734554390403</v>
      </c>
      <c r="EZ1119" s="1">
        <v>-0.94488584834677902</v>
      </c>
      <c r="FA1119" s="1">
        <v>0.78527333574096503</v>
      </c>
      <c r="FB1119" s="1">
        <v>-0.40254545301635603</v>
      </c>
      <c r="FC1119" s="1">
        <v>-1.0315466189037501</v>
      </c>
      <c r="FD1119" s="1">
        <v>-5.5833700076096802E-2</v>
      </c>
      <c r="FE1119" s="1">
        <v>-0.81738244491095102</v>
      </c>
      <c r="FF1119" s="1">
        <v>0.93680498772562304</v>
      </c>
      <c r="FG1119" s="1">
        <v>-1.4758506380956</v>
      </c>
      <c r="FH1119" s="1">
        <v>-1.8321893684460699</v>
      </c>
      <c r="FI1119" s="1">
        <v>-3.8102358636728102</v>
      </c>
      <c r="FJ1119" s="1">
        <v>-2.2029398138435101</v>
      </c>
      <c r="FK1119" s="1">
        <v>0.27028835179581001</v>
      </c>
      <c r="FL1119" s="1">
        <v>8.2100426508758401E-2</v>
      </c>
      <c r="FM1119" s="1">
        <v>0.106126216448917</v>
      </c>
      <c r="FN1119" s="1">
        <v>-9.1159656180614598E-2</v>
      </c>
      <c r="FO1119" s="1">
        <v>-1.1333880473973099</v>
      </c>
      <c r="FP1119" s="1">
        <v>-0.132683562275584</v>
      </c>
      <c r="FQ1119" s="1">
        <v>-1.9439947700417098E-2</v>
      </c>
      <c r="FR1119" s="1">
        <v>-4.9429832111696097E-2</v>
      </c>
      <c r="FS1119" s="1">
        <v>0.99775358380505696</v>
      </c>
      <c r="FT1119" s="1">
        <v>1.1236976952209501</v>
      </c>
      <c r="FU1119" s="1">
        <v>-0.88458356804841498</v>
      </c>
      <c r="FV1119" s="1">
        <v>-2.3268856601854901</v>
      </c>
      <c r="FW1119" s="1">
        <v>-2.1963741129588601</v>
      </c>
      <c r="FX1119" s="1">
        <v>3.39802533464055</v>
      </c>
      <c r="FY1119" s="1">
        <v>-1.2102002652880901</v>
      </c>
      <c r="FZ1119" s="1">
        <v>1.36909021915396</v>
      </c>
      <c r="GA1119" s="1">
        <v>-0.34527007443705399</v>
      </c>
      <c r="GB1119" s="1">
        <v>5.6566136097198898</v>
      </c>
      <c r="GC1119" s="1">
        <v>0.42677595184405298</v>
      </c>
      <c r="GD1119" s="1">
        <v>1.43297108369781</v>
      </c>
      <c r="GE1119" s="1">
        <v>-0.89610250497699495</v>
      </c>
      <c r="GF1119" s="1">
        <v>0.55569198486763505</v>
      </c>
      <c r="GG1119" s="1">
        <v>1.172252816057</v>
      </c>
      <c r="GH1119" s="1">
        <v>-0.25457586890749201</v>
      </c>
      <c r="GI1119" s="1">
        <v>0.55608113256575797</v>
      </c>
      <c r="GJ1119" s="1">
        <v>0.74045195923483098</v>
      </c>
      <c r="GK1119" s="1">
        <v>4.2542522488228603E-2</v>
      </c>
      <c r="GL1119" s="1">
        <v>-7.6431472153382293E-2</v>
      </c>
      <c r="GM1119" s="1">
        <v>0.69028876145265305</v>
      </c>
      <c r="GN1119" s="1">
        <v>-0.32375969642322899</v>
      </c>
      <c r="GO1119" s="1">
        <v>0.854867603729485</v>
      </c>
      <c r="GP1119" s="1">
        <v>-1.4163429909244201</v>
      </c>
      <c r="GQ1119" s="1">
        <v>-1.9777798485440199</v>
      </c>
      <c r="GR1119" s="1">
        <v>0.24309429154301099</v>
      </c>
      <c r="GS1119" s="1">
        <v>0.84376885367974996</v>
      </c>
      <c r="GT1119" s="1">
        <v>1.17179466757826</v>
      </c>
      <c r="GU1119" s="1">
        <v>-0.51568937304671403</v>
      </c>
      <c r="GV1119" s="1">
        <v>1.2297119894370601</v>
      </c>
      <c r="GW1119" s="1">
        <v>1.0542479803622999</v>
      </c>
      <c r="GX1119" s="1">
        <v>-0.134666124561167</v>
      </c>
      <c r="GY1119" s="1">
        <v>-8.4820097006717596E-2</v>
      </c>
      <c r="GZ1119" s="1">
        <v>-0.105114119523861</v>
      </c>
      <c r="HA1119" s="1">
        <v>1.1731519160107799</v>
      </c>
      <c r="HB1119" s="1">
        <v>0.280851841582544</v>
      </c>
      <c r="HC1119" s="1">
        <v>0.98963588215152798</v>
      </c>
      <c r="HD1119" s="1">
        <v>-0.27971820529491997</v>
      </c>
      <c r="HE1119" s="1">
        <v>0.73818088197951703</v>
      </c>
      <c r="HF1119" s="1">
        <v>0.97609681090931399</v>
      </c>
      <c r="HG1119" s="1">
        <v>1.6701332714959001E-2</v>
      </c>
      <c r="HH1119" s="1">
        <v>0.36223498365108903</v>
      </c>
      <c r="HI1119" s="1">
        <v>0.59697136360477798</v>
      </c>
      <c r="HJ1119" s="1">
        <v>0.49157991555233899</v>
      </c>
      <c r="HK1119" s="1">
        <v>8.5146873382904498E-2</v>
      </c>
      <c r="HL1119" s="1">
        <v>0.28475627193161601</v>
      </c>
      <c r="HM1119" s="1">
        <v>5.3775736620971202</v>
      </c>
      <c r="HN1119" s="1">
        <v>-0.38801547365693601</v>
      </c>
      <c r="HO1119" s="1">
        <v>0.79207967812462399</v>
      </c>
      <c r="HP1119" s="1">
        <v>-0.30334816844826301</v>
      </c>
      <c r="HQ1119" s="1">
        <v>1.25451603583947</v>
      </c>
      <c r="HR1119" s="1">
        <v>-0.84332203885065105</v>
      </c>
      <c r="HS1119" s="1">
        <v>-0.18870954065700299</v>
      </c>
      <c r="HT1119" s="1">
        <v>-4.0824325577390498E-2</v>
      </c>
      <c r="HU1119" s="1">
        <v>1.9915490950866499</v>
      </c>
      <c r="HV1119" s="1">
        <v>0.574067228898267</v>
      </c>
      <c r="HW1119" s="1">
        <v>-0.48347688122758498</v>
      </c>
      <c r="HX1119" s="1">
        <v>-0.51075758472539901</v>
      </c>
      <c r="HY1119" s="1">
        <v>0.58627952694561103</v>
      </c>
      <c r="HZ1119" s="1">
        <v>-6.8012614389580395E-2</v>
      </c>
      <c r="IA1119" s="1">
        <v>0.21452925014390101</v>
      </c>
      <c r="IB1119" s="1">
        <v>0.73458525598186197</v>
      </c>
      <c r="IC1119" s="1">
        <v>0.262392836585989</v>
      </c>
      <c r="ID1119" s="1">
        <v>-0.26640488851837302</v>
      </c>
      <c r="IE1119" s="1">
        <v>-0.14782153592564701</v>
      </c>
      <c r="IF1119" s="1">
        <v>3.1664976514932899E-2</v>
      </c>
      <c r="IG1119" s="1">
        <v>-0.194216929522291</v>
      </c>
      <c r="IH1119" s="1">
        <v>3.3980311899998998</v>
      </c>
      <c r="II1119" s="1">
        <v>-0.45820692501143101</v>
      </c>
      <c r="IJ1119" s="1">
        <v>-0.88933792118289501</v>
      </c>
      <c r="IK1119" s="1">
        <v>2.5667476985168101</v>
      </c>
      <c r="IL1119" s="1">
        <v>0.43338242034617502</v>
      </c>
      <c r="IM1119" s="1">
        <v>-0.78855913978101699</v>
      </c>
      <c r="IN1119" s="1">
        <v>-1.38869402405041E-2</v>
      </c>
      <c r="IO1119" s="1">
        <v>-0.281805683669624</v>
      </c>
      <c r="IP1119" s="1">
        <v>-0.62775877153053095</v>
      </c>
      <c r="IQ1119" s="1">
        <v>-0.15884746809766101</v>
      </c>
      <c r="IR1119" s="1">
        <v>0.45408992817384802</v>
      </c>
    </row>
    <row r="1120" spans="1:252" x14ac:dyDescent="0.25">
      <c r="A1120">
        <v>1118</v>
      </c>
      <c r="B1120" t="s">
        <v>1395</v>
      </c>
      <c r="C1120">
        <v>2</v>
      </c>
      <c r="D1120" s="1">
        <v>0.89862639308977899</v>
      </c>
      <c r="E1120" s="1">
        <v>3.8257848998642099</v>
      </c>
      <c r="F1120" s="1">
        <v>1.1754366424615199</v>
      </c>
      <c r="G1120" s="1">
        <v>0.36915345977300101</v>
      </c>
      <c r="H1120" s="1">
        <v>0.91037734113131996</v>
      </c>
      <c r="I1120" s="1">
        <v>1.0963079744619</v>
      </c>
      <c r="J1120" s="1">
        <v>0.56416539677460198</v>
      </c>
      <c r="K1120" s="1">
        <v>1.6461094825514</v>
      </c>
      <c r="L1120" s="1">
        <v>-0.243461679377693</v>
      </c>
      <c r="M1120" s="1">
        <v>0.80547088931091704</v>
      </c>
      <c r="N1120" s="1">
        <v>0.69935145415236699</v>
      </c>
      <c r="O1120" s="1">
        <v>1.44328421432971</v>
      </c>
      <c r="P1120" s="1">
        <v>1.3509298712303</v>
      </c>
      <c r="Q1120" s="1">
        <v>0.97152285520308201</v>
      </c>
      <c r="R1120" s="1">
        <v>1.10242496392293</v>
      </c>
      <c r="S1120" s="1">
        <v>1.26194437470433</v>
      </c>
      <c r="T1120" s="1">
        <v>1.2618854472008301</v>
      </c>
      <c r="U1120" s="1">
        <v>-0.72316824581700301</v>
      </c>
      <c r="V1120" s="1">
        <v>-4.6305083577029497E-2</v>
      </c>
      <c r="W1120" s="1">
        <v>-0.104888483296651</v>
      </c>
      <c r="X1120" s="1">
        <v>-2.28444306860733</v>
      </c>
      <c r="Y1120" s="1">
        <v>-1.00777742143292</v>
      </c>
      <c r="Z1120" s="1">
        <v>-0.57362189214603099</v>
      </c>
      <c r="AA1120" s="1">
        <v>2.02014893106815</v>
      </c>
      <c r="AB1120" s="1">
        <v>0.48584155577354798</v>
      </c>
      <c r="AC1120" s="1">
        <v>-1.5031248240164301</v>
      </c>
      <c r="AD1120" s="1">
        <v>-1.0926568577587299</v>
      </c>
      <c r="AE1120" s="1">
        <v>-1.21016472838739</v>
      </c>
      <c r="AF1120" s="1">
        <v>-0.76441557333417798</v>
      </c>
      <c r="AG1120" s="1">
        <v>-0.71606054408325703</v>
      </c>
      <c r="AH1120" s="1">
        <v>-0.19395388137102501</v>
      </c>
      <c r="AI1120" s="1">
        <v>-5.56303774322119E-2</v>
      </c>
      <c r="AJ1120" s="1">
        <v>0.60331508522349397</v>
      </c>
      <c r="AK1120" s="1">
        <v>0.69166250601563495</v>
      </c>
      <c r="AL1120" s="1">
        <v>0.47155717618441501</v>
      </c>
      <c r="AM1120" s="1">
        <v>0.39210958273673702</v>
      </c>
      <c r="AN1120" s="1">
        <v>0.167347352963089</v>
      </c>
      <c r="AO1120" s="1">
        <v>0.23620117195819501</v>
      </c>
      <c r="AP1120" s="1">
        <v>2.1387135025662401E-2</v>
      </c>
      <c r="AQ1120" s="1">
        <v>-0.29093172856560201</v>
      </c>
      <c r="AR1120" s="1">
        <v>-0.105660386917347</v>
      </c>
      <c r="AS1120" s="1">
        <v>-0.36393267009364499</v>
      </c>
      <c r="AT1120" s="1">
        <v>-4.1765990350002398E-2</v>
      </c>
      <c r="AU1120" s="1">
        <v>0.12762111884953301</v>
      </c>
      <c r="AV1120" s="1">
        <v>-1.1262613753411901</v>
      </c>
      <c r="AW1120" s="1">
        <v>-0.916306661887338</v>
      </c>
      <c r="AX1120" s="1">
        <v>3.7249038851503199E-2</v>
      </c>
      <c r="AY1120" s="1">
        <v>-0.23880287458772301</v>
      </c>
      <c r="AZ1120" s="1">
        <v>-0.63355587442643602</v>
      </c>
      <c r="BA1120" s="1">
        <v>-0.104151498924708</v>
      </c>
      <c r="BB1120" s="1">
        <v>-0.26142385842895199</v>
      </c>
      <c r="BC1120" s="1">
        <v>-9.2954360190001695E-2</v>
      </c>
      <c r="BD1120" s="1">
        <v>0.69070985314669897</v>
      </c>
      <c r="BE1120" s="1">
        <v>0.67221166000685395</v>
      </c>
      <c r="BF1120" s="1">
        <v>0.30026153977576397</v>
      </c>
      <c r="BG1120" s="1">
        <v>0.19078931063794499</v>
      </c>
      <c r="BH1120" s="1">
        <v>3.2588256104462199E-2</v>
      </c>
      <c r="BI1120" s="1">
        <v>-1.18412911468775</v>
      </c>
      <c r="BJ1120" s="1">
        <v>-1.35895457519288</v>
      </c>
      <c r="BK1120" s="1">
        <v>0.24207729451097501</v>
      </c>
      <c r="BL1120" s="1">
        <v>0.27742249334549202</v>
      </c>
      <c r="BM1120" s="1">
        <v>-0.68201432248707805</v>
      </c>
      <c r="BN1120" s="1">
        <v>-0.59443771975960802</v>
      </c>
      <c r="BO1120" s="1">
        <v>-0.45322095435771198</v>
      </c>
      <c r="BP1120" s="1">
        <v>0.77185528768128497</v>
      </c>
      <c r="BQ1120" s="1">
        <v>1.09770027382792</v>
      </c>
      <c r="BR1120" s="1">
        <v>-0.21998159356438601</v>
      </c>
      <c r="BS1120" s="1">
        <v>-0.79435252537135004</v>
      </c>
      <c r="BT1120" s="1">
        <v>-0.43427794304204698</v>
      </c>
      <c r="BU1120" s="1">
        <v>-0.69960509036190399</v>
      </c>
      <c r="BV1120" s="1">
        <v>1.9736817574737999</v>
      </c>
      <c r="BW1120" s="1">
        <v>-2.6306418033250598E-2</v>
      </c>
      <c r="BX1120" s="1">
        <v>-9.9452991232740304E-2</v>
      </c>
      <c r="BY1120" s="1">
        <v>-0.32459874132646299</v>
      </c>
      <c r="BZ1120" s="1">
        <v>7.3834390734500701E-3</v>
      </c>
      <c r="CA1120" s="1">
        <v>-0.16749821935631701</v>
      </c>
      <c r="CB1120" s="1">
        <v>5.78147725448196E-2</v>
      </c>
      <c r="CC1120" s="1">
        <v>-0.921329089217923</v>
      </c>
      <c r="CD1120" s="1">
        <v>-0.55739768568356496</v>
      </c>
      <c r="CE1120" s="1">
        <v>0.12682212656133901</v>
      </c>
      <c r="CF1120" s="1">
        <v>-1.1208775648371401</v>
      </c>
      <c r="CG1120" s="1">
        <v>-1.6885058793840999</v>
      </c>
      <c r="CH1120" s="1">
        <v>-0.586612945390661</v>
      </c>
      <c r="CI1120" s="1">
        <v>-1.1731485923115199</v>
      </c>
      <c r="CJ1120" s="1">
        <v>-0.86460670454326805</v>
      </c>
      <c r="CK1120" s="1">
        <v>-1.19907984309228</v>
      </c>
      <c r="CL1120" s="1">
        <v>-1.0798906048972401</v>
      </c>
      <c r="CM1120" s="1">
        <v>-0.57149680178010598</v>
      </c>
      <c r="CN1120" s="1">
        <v>7.1417933059007802E-2</v>
      </c>
      <c r="CO1120" s="1">
        <v>-0.29547753413422601</v>
      </c>
      <c r="CP1120" s="1">
        <v>0.32197147477661903</v>
      </c>
      <c r="CQ1120" s="1">
        <v>0.84084818558154295</v>
      </c>
      <c r="CR1120" s="1">
        <v>0.152707648874499</v>
      </c>
      <c r="CS1120" s="1">
        <v>0.88665597790077999</v>
      </c>
      <c r="CT1120" s="1">
        <v>-0.24133218731696601</v>
      </c>
      <c r="CU1120" s="1">
        <v>0.25711004947272598</v>
      </c>
      <c r="CV1120" s="1">
        <v>-0.473666533908842</v>
      </c>
      <c r="CW1120" s="1">
        <v>0.40415168420394298</v>
      </c>
      <c r="CX1120" s="1">
        <v>0.307378791628584</v>
      </c>
      <c r="CY1120" s="1">
        <v>-0.42236199250718498</v>
      </c>
      <c r="CZ1120" s="1">
        <v>-0.88262156485312204</v>
      </c>
      <c r="DA1120" s="1">
        <v>8.93001293174744E-2</v>
      </c>
      <c r="DB1120" s="1">
        <v>1.4060747679307799</v>
      </c>
      <c r="DC1120" s="1">
        <v>-0.91280451071869795</v>
      </c>
      <c r="DD1120" s="1">
        <v>-1.2415682977653899</v>
      </c>
      <c r="DE1120" s="1">
        <v>-0.62707886038550398</v>
      </c>
      <c r="DF1120" s="1">
        <v>8.9542498914330804E-2</v>
      </c>
      <c r="DG1120" s="1">
        <v>1.09412207554707</v>
      </c>
      <c r="DH1120" s="1">
        <v>0.87253598284322997</v>
      </c>
      <c r="DI1120" s="1">
        <v>-6.6450729246696996E-2</v>
      </c>
      <c r="DJ1120" s="1">
        <v>0.312058730892879</v>
      </c>
      <c r="DK1120" s="1">
        <v>0.94624292236810004</v>
      </c>
      <c r="DL1120" s="1">
        <v>0.30633422219885698</v>
      </c>
      <c r="DM1120" s="1">
        <v>5.1462377883923001E-2</v>
      </c>
      <c r="DN1120" s="1">
        <v>9.88377145471519E-2</v>
      </c>
      <c r="DO1120" s="1">
        <v>9.8608685861403603E-2</v>
      </c>
      <c r="DP1120" s="1">
        <v>-0.23044600287278499</v>
      </c>
      <c r="DQ1120" s="1">
        <v>4.2491740331966801E-2</v>
      </c>
      <c r="DR1120" s="1">
        <v>-1.1334594287532101E-3</v>
      </c>
      <c r="DS1120" s="1">
        <v>-0.23183942774437299</v>
      </c>
      <c r="DT1120" s="1">
        <v>0.25385786707663899</v>
      </c>
      <c r="DU1120" s="1">
        <v>-1.2942714371972199</v>
      </c>
      <c r="DV1120" s="1">
        <v>0.108292442882313</v>
      </c>
      <c r="DW1120" s="1">
        <v>0.96386741398512898</v>
      </c>
      <c r="DX1120" s="1">
        <v>0.86547283395094698</v>
      </c>
      <c r="DY1120" s="1">
        <v>-0.19773377464792799</v>
      </c>
      <c r="DZ1120" s="1">
        <v>0.84010231662949497</v>
      </c>
      <c r="EA1120" s="1">
        <v>0.43601014112169001</v>
      </c>
      <c r="EB1120" s="1">
        <v>-9.1205090778453901E-2</v>
      </c>
      <c r="EC1120" s="1">
        <v>1.53021412314144E-2</v>
      </c>
      <c r="ED1120" s="1">
        <v>-2.8306424155291601</v>
      </c>
      <c r="EE1120" s="1">
        <v>-3.3681682047386401</v>
      </c>
      <c r="EF1120" s="1">
        <v>-2.3130081538853702</v>
      </c>
      <c r="EG1120" s="1">
        <v>-2.4320880481282399</v>
      </c>
      <c r="EH1120" s="1">
        <v>-3.1635853273063899</v>
      </c>
      <c r="EI1120" s="1">
        <v>-3.13202120287457</v>
      </c>
      <c r="EJ1120" s="1">
        <v>-2.6762869092025698</v>
      </c>
      <c r="EK1120" s="1">
        <v>-3.6475036591796601</v>
      </c>
      <c r="EL1120" s="1">
        <v>-2.38434351569602</v>
      </c>
      <c r="EM1120" s="1">
        <v>-2.4039241182439199</v>
      </c>
      <c r="EN1120" s="1">
        <v>-2.2041132925553999</v>
      </c>
      <c r="EO1120" s="1">
        <v>-1.6642150675790801</v>
      </c>
      <c r="EP1120" s="1">
        <v>-1.9895357696334</v>
      </c>
      <c r="EQ1120" s="1">
        <v>-1.88181379138772</v>
      </c>
      <c r="ER1120" s="1">
        <v>-1.55242265626762</v>
      </c>
      <c r="ES1120" s="1">
        <v>0.21800198834709</v>
      </c>
      <c r="ET1120" s="1">
        <v>1.4506281224357001</v>
      </c>
      <c r="EU1120" s="1">
        <v>1.2248207829966999</v>
      </c>
      <c r="EV1120" s="1">
        <v>1.17993173689464</v>
      </c>
      <c r="EW1120" s="1">
        <v>0.699905785040976</v>
      </c>
      <c r="EX1120" s="1">
        <v>0.74935981751792502</v>
      </c>
      <c r="EY1120" s="1">
        <v>0.47470199984721001</v>
      </c>
      <c r="EZ1120" s="1">
        <v>-0.90371633830367903</v>
      </c>
      <c r="FA1120" s="1">
        <v>0.178978168234454</v>
      </c>
      <c r="FB1120" s="1">
        <v>0.24153571258919801</v>
      </c>
      <c r="FC1120" s="1">
        <v>1.12878688727363</v>
      </c>
      <c r="FD1120" s="1">
        <v>0.73404098765482995</v>
      </c>
      <c r="FE1120" s="1">
        <v>2.0858143483043E-3</v>
      </c>
      <c r="FF1120" s="1">
        <v>0.26115351437467998</v>
      </c>
      <c r="FG1120" s="1">
        <v>1.07875531804751</v>
      </c>
      <c r="FH1120" s="1">
        <v>-0.57803075839763995</v>
      </c>
      <c r="FI1120" s="1">
        <v>-0.52966742833879898</v>
      </c>
      <c r="FJ1120" s="1">
        <v>-1.13288602904726</v>
      </c>
      <c r="FK1120" s="1">
        <v>3.7257410949461001E-2</v>
      </c>
      <c r="FL1120" s="1">
        <v>0.160049959406075</v>
      </c>
      <c r="FM1120" s="1">
        <v>-0.440561852076502</v>
      </c>
      <c r="FN1120" s="1">
        <v>-6.1085614516525902E-2</v>
      </c>
      <c r="FO1120" s="1">
        <v>-0.30251834855215598</v>
      </c>
      <c r="FP1120" s="1">
        <v>-0.26069817219610902</v>
      </c>
      <c r="FQ1120" s="1">
        <v>7.2244546661814901E-2</v>
      </c>
      <c r="FR1120" s="1">
        <v>-4.9429832111696097E-2</v>
      </c>
      <c r="FS1120" s="1">
        <v>0.493244906402106</v>
      </c>
      <c r="FT1120" s="1">
        <v>-0.218253808693915</v>
      </c>
      <c r="FU1120" s="1">
        <v>0.27852705928590099</v>
      </c>
      <c r="FV1120" s="1">
        <v>-1.7597541361031299</v>
      </c>
      <c r="FW1120" s="1">
        <v>-2.1260081497961201</v>
      </c>
      <c r="FX1120" s="1">
        <v>-0.112568461432821</v>
      </c>
      <c r="FY1120" s="1">
        <v>-0.48623766320705802</v>
      </c>
      <c r="FZ1120" s="1">
        <v>0.277677953421609</v>
      </c>
      <c r="GA1120" s="1">
        <v>0.158609794373471</v>
      </c>
      <c r="GB1120" s="1">
        <v>-0.16176523590653599</v>
      </c>
      <c r="GC1120" s="1">
        <v>0.68595993136472699</v>
      </c>
      <c r="GD1120" s="1">
        <v>2.3296500381488401E-2</v>
      </c>
      <c r="GE1120" s="1">
        <v>7.6500875439048904E-2</v>
      </c>
      <c r="GF1120" s="1">
        <v>-1.1817610239449501</v>
      </c>
      <c r="GG1120" s="1">
        <v>0.29304072605527398</v>
      </c>
      <c r="GH1120" s="1">
        <v>0.41808362108444402</v>
      </c>
      <c r="GI1120" s="1">
        <v>3.5104398064269397E-2</v>
      </c>
      <c r="GJ1120" s="1">
        <v>-0.30238361911190298</v>
      </c>
      <c r="GK1120" s="1">
        <v>-0.18166709531640199</v>
      </c>
      <c r="GL1120" s="1">
        <v>0.64979510594718803</v>
      </c>
      <c r="GM1120" s="1">
        <v>0.34795176609836698</v>
      </c>
      <c r="GN1120" s="1">
        <v>0.75869830434296304</v>
      </c>
      <c r="GO1120" s="1">
        <v>0.40054096659210903</v>
      </c>
      <c r="GP1120" s="1">
        <v>-0.49550868000239701</v>
      </c>
      <c r="GQ1120" s="1">
        <v>0.34358173144416199</v>
      </c>
      <c r="GR1120" s="1">
        <v>0.90467111557222002</v>
      </c>
      <c r="GS1120" s="1">
        <v>0.65102887443347102</v>
      </c>
      <c r="GT1120" s="1">
        <v>0.97711895114240399</v>
      </c>
      <c r="GU1120" s="1">
        <v>0.844743519617139</v>
      </c>
      <c r="GV1120" s="1">
        <v>1.0379089138883899</v>
      </c>
      <c r="GW1120" s="1">
        <v>0.71362803173328504</v>
      </c>
      <c r="GX1120" s="1">
        <v>0.61216840551238105</v>
      </c>
      <c r="GY1120" s="1">
        <v>1.0796402006154899</v>
      </c>
      <c r="GZ1120" s="1">
        <v>0.116976159869578</v>
      </c>
      <c r="HA1120" s="1">
        <v>0.78408607920055395</v>
      </c>
      <c r="HB1120" s="1">
        <v>0.69814087595365504</v>
      </c>
      <c r="HC1120" s="1">
        <v>0.865546392274534</v>
      </c>
      <c r="HD1120" s="1">
        <v>0.42562044704434498</v>
      </c>
      <c r="HE1120" s="1">
        <v>0.56056041294664904</v>
      </c>
      <c r="HF1120" s="1">
        <v>0.62568477898727903</v>
      </c>
      <c r="HG1120" s="1">
        <v>0.71598072522010003</v>
      </c>
      <c r="HH1120" s="1">
        <v>0.48854472748272498</v>
      </c>
      <c r="HI1120" s="1">
        <v>-0.29529564200348002</v>
      </c>
      <c r="HJ1120" s="1">
        <v>0.14200375852351399</v>
      </c>
      <c r="HK1120" s="1">
        <v>0.84830763920450503</v>
      </c>
      <c r="HL1120" s="1">
        <v>0.21013819290812399</v>
      </c>
      <c r="HM1120" s="1">
        <v>4.5693188963637903</v>
      </c>
      <c r="HN1120" s="1">
        <v>-0.37406384289275602</v>
      </c>
      <c r="HO1120" s="1">
        <v>-1.5114325467960901</v>
      </c>
      <c r="HP1120" s="1">
        <v>-0.17271838758269101</v>
      </c>
      <c r="HQ1120" s="1">
        <v>0.59911363362796</v>
      </c>
      <c r="HR1120" s="1">
        <v>-0.43167024731378301</v>
      </c>
      <c r="HS1120" s="1">
        <v>-5.5923186998263701E-2</v>
      </c>
      <c r="HT1120" s="1">
        <v>-4.0824325577390498E-2</v>
      </c>
      <c r="HU1120" s="1">
        <v>-0.76798153625843102</v>
      </c>
      <c r="HV1120" s="1">
        <v>1.01420068326988</v>
      </c>
      <c r="HW1120" s="1">
        <v>0.54012126666823201</v>
      </c>
      <c r="HX1120" s="1">
        <v>-0.121246728556718</v>
      </c>
      <c r="HY1120" s="1">
        <v>0.39418091195118199</v>
      </c>
      <c r="HZ1120" s="1">
        <v>0.40473031324874997</v>
      </c>
      <c r="IA1120" s="1">
        <v>-0.231818723130054</v>
      </c>
      <c r="IB1120" s="1">
        <v>7.2776235558531396E-2</v>
      </c>
      <c r="IC1120" s="1">
        <v>0.335111056464796</v>
      </c>
      <c r="ID1120" s="1">
        <v>-0.98117405851863004</v>
      </c>
      <c r="IE1120" s="1">
        <v>4.9790112910788199E-2</v>
      </c>
      <c r="IF1120" s="1">
        <v>-0.11961716429548901</v>
      </c>
      <c r="IG1120" s="1">
        <v>-0.101584856111754</v>
      </c>
      <c r="IH1120" s="1">
        <v>-0.15676593418424101</v>
      </c>
      <c r="II1120" s="1">
        <v>0.66789701887864295</v>
      </c>
      <c r="IJ1120" s="1">
        <v>5.2951295617796899E-2</v>
      </c>
      <c r="IK1120" s="1">
        <v>-2.5035622586488402</v>
      </c>
      <c r="IL1120" s="1">
        <v>0.68244722753546605</v>
      </c>
      <c r="IM1120" s="1">
        <v>0.282640987985881</v>
      </c>
      <c r="IN1120" s="1">
        <v>0.16534749792430001</v>
      </c>
      <c r="IO1120" s="1">
        <v>-1.3928204570595999</v>
      </c>
      <c r="IP1120" s="1">
        <v>-1.3527772026817799</v>
      </c>
      <c r="IQ1120" s="1">
        <v>0.52633705812561005</v>
      </c>
      <c r="IR1120" s="1">
        <v>0.29529792451405201</v>
      </c>
    </row>
    <row r="1121" spans="1:252" x14ac:dyDescent="0.25">
      <c r="A1121">
        <v>1119</v>
      </c>
      <c r="B1121" t="s">
        <v>1396</v>
      </c>
      <c r="C1121">
        <v>2</v>
      </c>
      <c r="D1121" s="1">
        <v>-7.7393931396098098E-2</v>
      </c>
      <c r="E1121" s="1">
        <v>1.0525852399085001</v>
      </c>
      <c r="F1121" s="1">
        <v>0.39768683842673003</v>
      </c>
      <c r="G1121" s="1">
        <v>1.4266518442418801</v>
      </c>
      <c r="H1121" s="1">
        <v>0.45897846712961898</v>
      </c>
      <c r="I1121" s="1">
        <v>1.30331573975847</v>
      </c>
      <c r="J1121" s="1">
        <v>0.70598424700985496</v>
      </c>
      <c r="K1121" s="1">
        <v>-2.2148064730084401E-2</v>
      </c>
      <c r="L1121" s="1">
        <v>-0.281645870348051</v>
      </c>
      <c r="M1121" s="1">
        <v>1.29173058807956</v>
      </c>
      <c r="N1121" s="1">
        <v>0.20211664455725201</v>
      </c>
      <c r="O1121" s="1">
        <v>0.88166580478604495</v>
      </c>
      <c r="P1121" s="1">
        <v>0.85078255957392901</v>
      </c>
      <c r="Q1121" s="1">
        <v>0.83343882738792197</v>
      </c>
      <c r="R1121" s="1">
        <v>1.1144685600142901</v>
      </c>
      <c r="S1121" s="1">
        <v>-0.17131670504985899</v>
      </c>
      <c r="T1121" s="1">
        <v>-0.41109355160189698</v>
      </c>
      <c r="U1121" s="1">
        <v>-1.3499858943865</v>
      </c>
      <c r="V1121" s="1">
        <v>1.25335096962982</v>
      </c>
      <c r="W1121" s="1">
        <v>-0.104888483296651</v>
      </c>
      <c r="X1121" s="1">
        <v>-1.22959340495438</v>
      </c>
      <c r="Y1121" s="1">
        <v>-0.263745937269588</v>
      </c>
      <c r="Z1121" s="1">
        <v>-3.6028186239527103E-2</v>
      </c>
      <c r="AA1121" s="1">
        <v>0.63581166641236098</v>
      </c>
      <c r="AB1121" s="1">
        <v>-1.5605813129360799</v>
      </c>
      <c r="AC1121" s="1">
        <v>0.86258710159808405</v>
      </c>
      <c r="AD1121" s="1">
        <v>-1.04662240633783</v>
      </c>
      <c r="AE1121" s="1">
        <v>-0.74648576173020897</v>
      </c>
      <c r="AF1121" s="1">
        <v>1.1402165226261201</v>
      </c>
      <c r="AG1121" s="1">
        <v>-0.60160844147322901</v>
      </c>
      <c r="AH1121" s="1">
        <v>-0.343033149283269</v>
      </c>
      <c r="AI1121" s="1">
        <v>0.77316226401312005</v>
      </c>
      <c r="AJ1121" s="1">
        <v>-0.50730437806361295</v>
      </c>
      <c r="AK1121" s="1">
        <v>-2.4328812092050799E-2</v>
      </c>
      <c r="AL1121" s="1">
        <v>-0.42278143900009701</v>
      </c>
      <c r="AM1121" s="1">
        <v>-0.121742697640598</v>
      </c>
      <c r="AN1121" s="1">
        <v>-0.28900495537659099</v>
      </c>
      <c r="AO1121" s="1">
        <v>-0.39886755151918302</v>
      </c>
      <c r="AP1121" s="1">
        <v>-0.43534166663787799</v>
      </c>
      <c r="AQ1121" s="1">
        <v>-0.47251907437065299</v>
      </c>
      <c r="AR1121" s="1">
        <v>0.38091997064658001</v>
      </c>
      <c r="AS1121" s="1">
        <v>0.19188398883750099</v>
      </c>
      <c r="AT1121" s="1">
        <v>0.57262052411818098</v>
      </c>
      <c r="AU1121" s="1">
        <v>7.5573710357844201E-2</v>
      </c>
      <c r="AV1121" s="1">
        <v>-0.33006984221195501</v>
      </c>
      <c r="AW1121" s="1">
        <v>-0.46795001795081598</v>
      </c>
      <c r="AX1121" s="1">
        <v>0.42257815390786901</v>
      </c>
      <c r="AY1121" s="1">
        <v>3.6695362155004199E-2</v>
      </c>
      <c r="AZ1121" s="1">
        <v>-9.7869365092687302E-2</v>
      </c>
      <c r="BA1121" s="1">
        <v>0.31734715694339</v>
      </c>
      <c r="BB1121" s="1">
        <v>7.1170923163286895E-2</v>
      </c>
      <c r="BC1121" s="1">
        <v>-9.9407603267885003E-2</v>
      </c>
      <c r="BD1121" s="1">
        <v>0.920654343107697</v>
      </c>
      <c r="BE1121" s="1">
        <v>-0.137982638510071</v>
      </c>
      <c r="BF1121" s="1">
        <v>1.25988843273742</v>
      </c>
      <c r="BG1121" s="1">
        <v>-0.52254428032434597</v>
      </c>
      <c r="BH1121" s="1">
        <v>0.88397079629849395</v>
      </c>
      <c r="BI1121" s="1">
        <v>-1.0763518384750701</v>
      </c>
      <c r="BJ1121" s="1">
        <v>-3.2381897591272399</v>
      </c>
      <c r="BK1121" s="1">
        <v>0.49059412564541599</v>
      </c>
      <c r="BL1121" s="1">
        <v>0.67488486649178103</v>
      </c>
      <c r="BM1121" s="1">
        <v>-7.2974633129295099E-2</v>
      </c>
      <c r="BN1121" s="1">
        <v>-0.248148477019837</v>
      </c>
      <c r="BO1121" s="1">
        <v>-0.26656103681538701</v>
      </c>
      <c r="BP1121" s="1">
        <v>0.19162257523328199</v>
      </c>
      <c r="BQ1121" s="1">
        <v>0.82998929449348402</v>
      </c>
      <c r="BR1121" s="1">
        <v>-0.44131142185264099</v>
      </c>
      <c r="BS1121" s="1">
        <v>0.41038907925111001</v>
      </c>
      <c r="BT1121" s="1">
        <v>-0.90125165265740803</v>
      </c>
      <c r="BU1121" s="1">
        <v>-0.53579649142421304</v>
      </c>
      <c r="BV1121" s="1">
        <v>1.24074799989528</v>
      </c>
      <c r="BW1121" s="1">
        <v>-0.30468185256538199</v>
      </c>
      <c r="BX1121" s="1">
        <v>1.43591068613268</v>
      </c>
      <c r="BY1121" s="1">
        <v>-0.42855982323344299</v>
      </c>
      <c r="BZ1121" s="1">
        <v>-0.72128023906838701</v>
      </c>
      <c r="CA1121" s="1">
        <v>0.28949979066828302</v>
      </c>
      <c r="CB1121" s="1">
        <v>7.0937582813172903E-2</v>
      </c>
      <c r="CC1121" s="1">
        <v>-1.5668765134857701</v>
      </c>
      <c r="CD1121" s="1">
        <v>-1.9410790655030901</v>
      </c>
      <c r="CE1121" s="1">
        <v>-5.4900423849751398E-2</v>
      </c>
      <c r="CF1121" s="1">
        <v>1.3946086746235</v>
      </c>
      <c r="CG1121" s="1">
        <v>3.86320098923277E-2</v>
      </c>
      <c r="CH1121" s="1">
        <v>0.60063069302639704</v>
      </c>
      <c r="CI1121" s="1">
        <v>-0.97176539581716204</v>
      </c>
      <c r="CJ1121" s="1">
        <v>-1.3904629525502099</v>
      </c>
      <c r="CK1121" s="1">
        <v>-1.28939622813504</v>
      </c>
      <c r="CL1121" s="1">
        <v>-0.476849765595032</v>
      </c>
      <c r="CM1121" s="1">
        <v>1.7577492384666101E-2</v>
      </c>
      <c r="CN1121" s="1">
        <v>-0.47841678669979798</v>
      </c>
      <c r="CO1121" s="1">
        <v>0.60470136810265496</v>
      </c>
      <c r="CP1121" s="1">
        <v>0.36527636938946101</v>
      </c>
      <c r="CQ1121" s="1">
        <v>9.9109034901257095E-2</v>
      </c>
      <c r="CR1121" s="1">
        <v>-0.34100353217687002</v>
      </c>
      <c r="CS1121" s="1">
        <v>3.6554103279894203E-2</v>
      </c>
      <c r="CT1121" s="1">
        <v>0.47611253352459998</v>
      </c>
      <c r="CU1121" s="1">
        <v>-1.07777368960588</v>
      </c>
      <c r="CV1121" s="1">
        <v>0.66408071731725304</v>
      </c>
      <c r="CW1121" s="1">
        <v>-7.7954114879696904E-2</v>
      </c>
      <c r="CX1121" s="1">
        <v>0.44057370815790597</v>
      </c>
      <c r="CY1121" s="1">
        <v>0.30220307445064198</v>
      </c>
      <c r="CZ1121" s="1">
        <v>-0.71869635164169099</v>
      </c>
      <c r="DA1121" s="1">
        <v>-0.47734962999015701</v>
      </c>
      <c r="DB1121" s="1">
        <v>0.49710946386306498</v>
      </c>
      <c r="DC1121" s="1">
        <v>2.2843374242743701</v>
      </c>
      <c r="DD1121" s="1">
        <v>1.0129352044289699</v>
      </c>
      <c r="DE1121" s="1">
        <v>-0.50935031778425299</v>
      </c>
      <c r="DF1121" s="1">
        <v>-0.36928815407596299</v>
      </c>
      <c r="DG1121" s="1">
        <v>0.89081554273989605</v>
      </c>
      <c r="DH1121" s="1">
        <v>-0.50545735143737103</v>
      </c>
      <c r="DI1121" s="1">
        <v>-0.63735199818652699</v>
      </c>
      <c r="DJ1121" s="1">
        <v>-0.21770657513194799</v>
      </c>
      <c r="DK1121" s="1">
        <v>0.59008429700184295</v>
      </c>
      <c r="DL1121" s="1">
        <v>4.10460640674946E-2</v>
      </c>
      <c r="DM1121" s="1">
        <v>-0.57225156322825199</v>
      </c>
      <c r="DN1121" s="1">
        <v>-0.36826399667760201</v>
      </c>
      <c r="DO1121" s="1">
        <v>-9.5514134780887897E-2</v>
      </c>
      <c r="DP1121" s="1">
        <v>-0.197075069207268</v>
      </c>
      <c r="DQ1121" s="1">
        <v>-0.220116887174585</v>
      </c>
      <c r="DR1121" s="1">
        <v>-0.17947593484919999</v>
      </c>
      <c r="DS1121" s="1">
        <v>-0.12322201566747901</v>
      </c>
      <c r="DT1121" s="1">
        <v>0.80472913161987403</v>
      </c>
      <c r="DU1121" s="1">
        <v>-1.0503380168587499</v>
      </c>
      <c r="DV1121" s="1">
        <v>0.29664035114437698</v>
      </c>
      <c r="DW1121" s="1">
        <v>0.54440997117148404</v>
      </c>
      <c r="DX1121" s="1">
        <v>0.46036991710658798</v>
      </c>
      <c r="DY1121" s="1">
        <v>-0.100046373155424</v>
      </c>
      <c r="DZ1121" s="1">
        <v>0.328558677487299</v>
      </c>
      <c r="EA1121" s="1">
        <v>0.25424757306214801</v>
      </c>
      <c r="EB1121" s="1">
        <v>-8.1920018929168698E-2</v>
      </c>
      <c r="EC1121" s="1">
        <v>-0.299893584947383</v>
      </c>
      <c r="ED1121" s="1">
        <v>-2.4652870968496501</v>
      </c>
      <c r="EE1121" s="1">
        <v>-2.9141048629653001</v>
      </c>
      <c r="EF1121" s="1">
        <v>-2.2848960163343</v>
      </c>
      <c r="EG1121" s="1">
        <v>-2.3943591823464501</v>
      </c>
      <c r="EH1121" s="1">
        <v>-2.4296662212616198</v>
      </c>
      <c r="EI1121" s="1">
        <v>-2.66444404569893</v>
      </c>
      <c r="EJ1121" s="1">
        <v>-2.8960329472597</v>
      </c>
      <c r="EK1121" s="1">
        <v>-2.6602009262917101</v>
      </c>
      <c r="EL1121" s="1">
        <v>-2.1845050484228299</v>
      </c>
      <c r="EM1121" s="1">
        <v>-2.3561396750201</v>
      </c>
      <c r="EN1121" s="1">
        <v>-2.2109341923120098</v>
      </c>
      <c r="EO1121" s="1">
        <v>-1.0166422821558501</v>
      </c>
      <c r="EP1121" s="1">
        <v>-1.6475262281412399</v>
      </c>
      <c r="EQ1121" s="1">
        <v>-1.6280655095390399</v>
      </c>
      <c r="ER1121" s="1">
        <v>-1.41755050145179</v>
      </c>
      <c r="ES1121" s="1">
        <v>-0.58984317548994403</v>
      </c>
      <c r="ET1121" s="1">
        <v>0.41671649410214001</v>
      </c>
      <c r="EU1121" s="1">
        <v>1.1758109686225</v>
      </c>
      <c r="EV1121" s="1">
        <v>1.1610668153996899</v>
      </c>
      <c r="EW1121" s="1">
        <v>0.94919025977195803</v>
      </c>
      <c r="EX1121" s="1">
        <v>0.48991951546429102</v>
      </c>
      <c r="EY1121" s="1">
        <v>0.59162068964778003</v>
      </c>
      <c r="EZ1121" s="1">
        <v>0.37581897913872198</v>
      </c>
      <c r="FA1121" s="1">
        <v>-2.3383611799376398</v>
      </c>
      <c r="FB1121" s="1">
        <v>-2.4038139883154199E-2</v>
      </c>
      <c r="FC1121" s="1">
        <v>0.79850532720574596</v>
      </c>
      <c r="FD1121" s="1">
        <v>0.28051826226069099</v>
      </c>
      <c r="FE1121" s="1">
        <v>-2.0309331022776201E-2</v>
      </c>
      <c r="FF1121" s="1">
        <v>1.8898985767804899</v>
      </c>
      <c r="FG1121" s="1">
        <v>-0.122304915640009</v>
      </c>
      <c r="FH1121" s="1">
        <v>0.46661833254838297</v>
      </c>
      <c r="FI1121" s="1">
        <v>-0.144688644751645</v>
      </c>
      <c r="FJ1121" s="1">
        <v>-0.73289429132204897</v>
      </c>
      <c r="FK1121" s="1">
        <v>0.21348016643815701</v>
      </c>
      <c r="FL1121" s="1">
        <v>-5.3120469000579998E-2</v>
      </c>
      <c r="FM1121" s="1">
        <v>-0.29585980797497302</v>
      </c>
      <c r="FN1121" s="1">
        <v>-0.84975516674624896</v>
      </c>
      <c r="FO1121" s="1">
        <v>-1.40327605051571</v>
      </c>
      <c r="FP1121" s="1">
        <v>0.22832697107197</v>
      </c>
      <c r="FQ1121" s="1">
        <v>0.147028058884592</v>
      </c>
      <c r="FR1121" s="1">
        <v>-4.9429832111696097E-2</v>
      </c>
      <c r="FS1121" s="1">
        <v>0.17345028086790801</v>
      </c>
      <c r="FT1121" s="1">
        <v>-6.1248052228076701E-2</v>
      </c>
      <c r="FU1121" s="1">
        <v>-0.38198186966978798</v>
      </c>
      <c r="FV1121" s="1">
        <v>-1.40275896694969</v>
      </c>
      <c r="FW1121" s="1">
        <v>-1.58774384793262</v>
      </c>
      <c r="FX1121" s="1">
        <v>-1.00658545858364</v>
      </c>
      <c r="FY1121" s="1">
        <v>-0.80816133149545799</v>
      </c>
      <c r="FZ1121" s="1">
        <v>-0.25025327010863702</v>
      </c>
      <c r="GA1121" s="1">
        <v>0.62732299257428603</v>
      </c>
      <c r="GB1121" s="1">
        <v>0.52982242751420505</v>
      </c>
      <c r="GC1121" s="1">
        <v>0.97391154337938501</v>
      </c>
      <c r="GD1121" s="1">
        <v>0.14494035489396601</v>
      </c>
      <c r="GE1121" s="1">
        <v>-1.017452153916</v>
      </c>
      <c r="GF1121" s="1">
        <v>-1.9539665099876999</v>
      </c>
      <c r="GG1121" s="1">
        <v>0.10676568635106699</v>
      </c>
      <c r="GH1121" s="1">
        <v>-0.64509256106165302</v>
      </c>
      <c r="GI1121" s="1">
        <v>0.45500075385198901</v>
      </c>
      <c r="GJ1121" s="1">
        <v>-0.68135919182960702</v>
      </c>
      <c r="GK1121" s="1">
        <v>-0.19355863451748101</v>
      </c>
      <c r="GL1121" s="1">
        <v>1.05583459161758</v>
      </c>
      <c r="GM1121" s="1">
        <v>0.857669637675046</v>
      </c>
      <c r="GN1121" s="1">
        <v>0.94267978184161005</v>
      </c>
      <c r="GO1121" s="1">
        <v>0.934526376129303</v>
      </c>
      <c r="GP1121" s="1">
        <v>-0.71928319862476398</v>
      </c>
      <c r="GQ1121" s="1">
        <v>2.2427533872886598</v>
      </c>
      <c r="GR1121" s="1">
        <v>1.1917442240290199</v>
      </c>
      <c r="GS1121" s="1">
        <v>1.3385135563299999</v>
      </c>
      <c r="GT1121" s="1">
        <v>1.36687093035437</v>
      </c>
      <c r="GU1121" s="1">
        <v>1.2432322777841101</v>
      </c>
      <c r="GV1121" s="1">
        <v>1.1783603405055001</v>
      </c>
      <c r="GW1121" s="1">
        <v>1.25520362762639</v>
      </c>
      <c r="GX1121" s="1">
        <v>1.2649032570482399</v>
      </c>
      <c r="GY1121" s="1">
        <v>1.2671541510108999</v>
      </c>
      <c r="GZ1121" s="1">
        <v>0.58788663944673902</v>
      </c>
      <c r="HA1121" s="1">
        <v>1.1000638652713099</v>
      </c>
      <c r="HB1121" s="1">
        <v>0.83055744807426501</v>
      </c>
      <c r="HC1121" s="1">
        <v>1.19304601918265</v>
      </c>
      <c r="HD1121" s="1">
        <v>1.06121608312543</v>
      </c>
      <c r="HE1121" s="1">
        <v>1.00721048544105</v>
      </c>
      <c r="HF1121" s="1">
        <v>1.24979515112956</v>
      </c>
      <c r="HG1121" s="1">
        <v>0.71973195512652299</v>
      </c>
      <c r="HH1121" s="1">
        <v>1.15190568647262</v>
      </c>
      <c r="HI1121" s="1">
        <v>1.0997230687584401</v>
      </c>
      <c r="HJ1121" s="1">
        <v>1.1977859523729999</v>
      </c>
      <c r="HK1121" s="1">
        <v>1.2382521157213899</v>
      </c>
      <c r="HL1121" s="1">
        <v>-1.16986142942532</v>
      </c>
      <c r="HM1121" s="1">
        <v>1.95454975784711</v>
      </c>
      <c r="HN1121" s="1">
        <v>-0.74888470919896399</v>
      </c>
      <c r="HO1121" s="1">
        <v>-8.6300626349751393E-3</v>
      </c>
      <c r="HP1121" s="1">
        <v>-6.4065046086281399E-2</v>
      </c>
      <c r="HQ1121" s="1">
        <v>-0.240786764047313</v>
      </c>
      <c r="HR1121" s="1">
        <v>-0.38771041932361899</v>
      </c>
      <c r="HS1121" s="1">
        <v>-0.51813416745485397</v>
      </c>
      <c r="HT1121" s="1">
        <v>-4.0824325577390498E-2</v>
      </c>
      <c r="HU1121" s="1">
        <v>-0.89059605137472697</v>
      </c>
      <c r="HV1121" s="1">
        <v>0.72699559309242201</v>
      </c>
      <c r="HW1121" s="1">
        <v>-0.61061775297365495</v>
      </c>
      <c r="HX1121" s="1">
        <v>0.29136435290486201</v>
      </c>
      <c r="HY1121" s="1">
        <v>1.2574865419216501</v>
      </c>
      <c r="HZ1121" s="1">
        <v>0.82362250518161495</v>
      </c>
      <c r="IA1121" s="1">
        <v>0.112958232419343</v>
      </c>
      <c r="IB1121" s="1">
        <v>0.23589413170246801</v>
      </c>
      <c r="IC1121" s="1">
        <v>0.148661410680726</v>
      </c>
      <c r="ID1121" s="1">
        <v>0.45437015638212103</v>
      </c>
      <c r="IE1121" s="1">
        <v>-0.85083981722366397</v>
      </c>
      <c r="IF1121" s="1">
        <v>-0.79582685303877199</v>
      </c>
      <c r="IG1121" s="1">
        <v>-0.597417881584829</v>
      </c>
      <c r="IH1121" s="1">
        <v>-0.611629849586246</v>
      </c>
      <c r="II1121" s="1">
        <v>0.84483446217092195</v>
      </c>
      <c r="IJ1121" s="1">
        <v>-3.4612459015759302E-2</v>
      </c>
      <c r="IK1121" s="1">
        <v>-0.18568722530896301</v>
      </c>
      <c r="IL1121" s="1">
        <v>1.1773382936543999</v>
      </c>
      <c r="IM1121" s="1">
        <v>0.68586557076621901</v>
      </c>
      <c r="IN1121" s="1">
        <v>0.18491110840049199</v>
      </c>
      <c r="IO1121" s="1">
        <v>-0.51035863688298599</v>
      </c>
      <c r="IP1121" s="1">
        <v>-0.51677401770287101</v>
      </c>
      <c r="IQ1121" s="1">
        <v>2.1118635131971802E-2</v>
      </c>
      <c r="IR1121" s="1">
        <v>0.19981156546958601</v>
      </c>
    </row>
    <row r="1122" spans="1:252" x14ac:dyDescent="0.25">
      <c r="A1122">
        <v>1120</v>
      </c>
      <c r="B1122" t="s">
        <v>1397</v>
      </c>
      <c r="C1122">
        <v>2</v>
      </c>
      <c r="D1122" s="1">
        <v>-0.80839833955357598</v>
      </c>
      <c r="E1122" s="1">
        <v>0.85480859253021102</v>
      </c>
      <c r="F1122" s="1">
        <v>0.19583229347223899</v>
      </c>
      <c r="G1122" s="1">
        <v>-0.438424114932426</v>
      </c>
      <c r="H1122" s="1">
        <v>2.2935925764482401</v>
      </c>
      <c r="I1122" s="1">
        <v>-0.91396546511431997</v>
      </c>
      <c r="J1122" s="1">
        <v>0.60479310604352898</v>
      </c>
      <c r="K1122" s="1">
        <v>0.49512470117830898</v>
      </c>
      <c r="L1122" s="1">
        <v>-6.6841362537915797E-2</v>
      </c>
      <c r="M1122" s="1">
        <v>1.9821148190051201</v>
      </c>
      <c r="N1122" s="1">
        <v>6.7907177103227107E-2</v>
      </c>
      <c r="O1122" s="1">
        <v>2.46622404912203</v>
      </c>
      <c r="P1122" s="1">
        <v>2.2362839224807001</v>
      </c>
      <c r="Q1122" s="1">
        <v>0.99701214111919101</v>
      </c>
      <c r="R1122" s="1">
        <v>0.79824602307342396</v>
      </c>
      <c r="S1122" s="1">
        <v>2.6473890849019601E-2</v>
      </c>
      <c r="T1122" s="1">
        <v>0.81817305093519399</v>
      </c>
      <c r="U1122" s="1">
        <v>0.25474325873044101</v>
      </c>
      <c r="V1122" s="1">
        <v>1.4401620125830901</v>
      </c>
      <c r="W1122" s="1">
        <v>-0.104888483296651</v>
      </c>
      <c r="X1122" s="1">
        <v>-0.26423427209337302</v>
      </c>
      <c r="Y1122" s="1">
        <v>-1.1001921984427001</v>
      </c>
      <c r="Z1122" s="1">
        <v>-0.82987385841618799</v>
      </c>
      <c r="AA1122" s="1">
        <v>-0.97381197817267495</v>
      </c>
      <c r="AB1122" s="1">
        <v>-0.61504046849845195</v>
      </c>
      <c r="AC1122" s="1">
        <v>-0.82233260153226995</v>
      </c>
      <c r="AD1122" s="1">
        <v>-0.78234388850907</v>
      </c>
      <c r="AE1122" s="1">
        <v>-0.51457182086739395</v>
      </c>
      <c r="AF1122" s="1">
        <v>-1.84835858908057</v>
      </c>
      <c r="AG1122" s="1">
        <v>-0.410647721563204</v>
      </c>
      <c r="AH1122" s="1">
        <v>-2.2217496650186801</v>
      </c>
      <c r="AI1122" s="1">
        <v>0.80577118223579502</v>
      </c>
      <c r="AJ1122" s="1">
        <v>-0.571953726693464</v>
      </c>
      <c r="AK1122" s="1">
        <v>-0.37180127872781199</v>
      </c>
      <c r="AL1122" s="1">
        <v>-0.46064737042746201</v>
      </c>
      <c r="AM1122" s="1">
        <v>-0.36089783988830698</v>
      </c>
      <c r="AN1122" s="1">
        <v>0.20463309092742499</v>
      </c>
      <c r="AO1122" s="1">
        <v>0.16322386695892599</v>
      </c>
      <c r="AP1122" s="1">
        <v>-7.0136058321954098E-3</v>
      </c>
      <c r="AQ1122" s="1">
        <v>0.13053115496692899</v>
      </c>
      <c r="AR1122" s="1">
        <v>-0.226968225608152</v>
      </c>
      <c r="AS1122" s="1">
        <v>-0.31971927816011197</v>
      </c>
      <c r="AT1122" s="1">
        <v>-0.33219678469101399</v>
      </c>
      <c r="AU1122" s="1">
        <v>-0.466720093791333</v>
      </c>
      <c r="AV1122" s="1">
        <v>-2.4713863425532199E-2</v>
      </c>
      <c r="AW1122" s="1">
        <v>0.44184144006373499</v>
      </c>
      <c r="AX1122" s="1">
        <v>3.07698708081585E-2</v>
      </c>
      <c r="AY1122" s="1">
        <v>-0.22586123435932801</v>
      </c>
      <c r="AZ1122" s="1">
        <v>-0.18961711939755199</v>
      </c>
      <c r="BA1122" s="1">
        <v>0.49661785957563098</v>
      </c>
      <c r="BB1122" s="1">
        <v>0.31452334927026698</v>
      </c>
      <c r="BC1122" s="1">
        <v>1.0825722701602201</v>
      </c>
      <c r="BD1122" s="1">
        <v>1.2413521281803599</v>
      </c>
      <c r="BE1122" s="1">
        <v>-0.108201523589688</v>
      </c>
      <c r="BF1122" s="1">
        <v>-0.73074188588309097</v>
      </c>
      <c r="BG1122" s="1">
        <v>-0.66909902949258304</v>
      </c>
      <c r="BH1122" s="1">
        <v>0.93820769165541495</v>
      </c>
      <c r="BI1122" s="1">
        <v>-2.5190598225404499E-2</v>
      </c>
      <c r="BJ1122" s="1">
        <v>0.32753710382253598</v>
      </c>
      <c r="BK1122" s="1">
        <v>0.143321137967787</v>
      </c>
      <c r="BL1122" s="1">
        <v>-8.52259443953646E-2</v>
      </c>
      <c r="BM1122" s="1">
        <v>-0.193303937237601</v>
      </c>
      <c r="BN1122" s="1">
        <v>-0.56660164083517905</v>
      </c>
      <c r="BO1122" s="1">
        <v>-0.87939524912689704</v>
      </c>
      <c r="BP1122" s="1">
        <v>0.55725390632490301</v>
      </c>
      <c r="BQ1122" s="1">
        <v>0.85544284096533596</v>
      </c>
      <c r="BR1122" s="1">
        <v>-1.1171379731339099</v>
      </c>
      <c r="BS1122" s="1">
        <v>0.51218290433608704</v>
      </c>
      <c r="BT1122" s="1">
        <v>0.24847908204094199</v>
      </c>
      <c r="BU1122" s="1">
        <v>0.33721618290729699</v>
      </c>
      <c r="BV1122" s="1">
        <v>1.01028849503545</v>
      </c>
      <c r="BW1122" s="1">
        <v>1.2158547534066599</v>
      </c>
      <c r="BX1122" s="1">
        <v>2.1408580807902401E-2</v>
      </c>
      <c r="BY1122" s="1">
        <v>8.0619736553883201E-2</v>
      </c>
      <c r="BZ1122" s="1">
        <v>0.44696142776053899</v>
      </c>
      <c r="CA1122" s="1">
        <v>0.54696906511702903</v>
      </c>
      <c r="CB1122" s="1">
        <v>0.409412318447269</v>
      </c>
      <c r="CC1122" s="1">
        <v>-1.5169555751458399</v>
      </c>
      <c r="CD1122" s="1">
        <v>-1.02158352015264</v>
      </c>
      <c r="CE1122" s="1">
        <v>0.89151820425809902</v>
      </c>
      <c r="CF1122" s="1">
        <v>-1.0058939356098999</v>
      </c>
      <c r="CG1122" s="1">
        <v>-0.22355092277886399</v>
      </c>
      <c r="CH1122" s="1">
        <v>-1.41405857420169</v>
      </c>
      <c r="CI1122" s="1">
        <v>-0.72080694364717401</v>
      </c>
      <c r="CJ1122" s="1">
        <v>-2.1369667814489901</v>
      </c>
      <c r="CK1122" s="1">
        <v>-0.26577402157848901</v>
      </c>
      <c r="CL1122" s="1">
        <v>-1.65192986631908</v>
      </c>
      <c r="CM1122" s="1">
        <v>-0.62849257585685403</v>
      </c>
      <c r="CN1122" s="1">
        <v>-0.335688439728141</v>
      </c>
      <c r="CO1122" s="1">
        <v>0.41950108757266003</v>
      </c>
      <c r="CP1122" s="1">
        <v>0.45624929706536499</v>
      </c>
      <c r="CQ1122" s="1">
        <v>0.27817708159610499</v>
      </c>
      <c r="CR1122" s="1">
        <v>0.119999463182569</v>
      </c>
      <c r="CS1122" s="1">
        <v>0.13257429870846801</v>
      </c>
      <c r="CT1122" s="1">
        <v>-0.34842788497266303</v>
      </c>
      <c r="CU1122" s="1">
        <v>-1.23467731067971</v>
      </c>
      <c r="CV1122" s="1">
        <v>-0.26784668228812197</v>
      </c>
      <c r="CW1122" s="1">
        <v>0.900373604724372</v>
      </c>
      <c r="CX1122" s="1">
        <v>0.51247529076791498</v>
      </c>
      <c r="CY1122" s="1">
        <v>-0.43204354073981099</v>
      </c>
      <c r="CZ1122" s="1">
        <v>0.402712828572937</v>
      </c>
      <c r="DA1122" s="1">
        <v>-0.62582956207380402</v>
      </c>
      <c r="DB1122" s="1">
        <v>-0.57571023755931106</v>
      </c>
      <c r="DC1122" s="1">
        <v>-2.9531126719341598</v>
      </c>
      <c r="DD1122" s="1">
        <v>-0.59791583034863005</v>
      </c>
      <c r="DE1122" s="1">
        <v>-0.32635971261865399</v>
      </c>
      <c r="DF1122" s="1">
        <v>0.71001548537803605</v>
      </c>
      <c r="DG1122" s="1">
        <v>1.0648149322359499</v>
      </c>
      <c r="DH1122" s="1">
        <v>0.45260912389887997</v>
      </c>
      <c r="DI1122" s="1">
        <v>-0.145363601832216</v>
      </c>
      <c r="DJ1122" s="1">
        <v>0.89596084836594003</v>
      </c>
      <c r="DK1122" s="1">
        <v>0.88516679014730504</v>
      </c>
      <c r="DL1122" s="1">
        <v>0.20230854077176</v>
      </c>
      <c r="DM1122" s="1">
        <v>-0.33605202097390902</v>
      </c>
      <c r="DN1122" s="1">
        <v>-0.234659489813972</v>
      </c>
      <c r="DO1122" s="1">
        <v>-6.2281700819790099E-2</v>
      </c>
      <c r="DP1122" s="1">
        <v>0.46042638680553899</v>
      </c>
      <c r="DQ1122" s="1">
        <v>0.31565175850100302</v>
      </c>
      <c r="DR1122" s="1">
        <v>0.25975801901801199</v>
      </c>
      <c r="DS1122" s="1">
        <v>0.32573216819925299</v>
      </c>
      <c r="DT1122" s="1">
        <v>0.430012162050041</v>
      </c>
      <c r="DU1122" s="1">
        <v>-1.23891292749963</v>
      </c>
      <c r="DV1122" s="1">
        <v>0.27339174350976497</v>
      </c>
      <c r="DW1122" s="1">
        <v>0.52158175089886605</v>
      </c>
      <c r="DX1122" s="1">
        <v>0.52890686293004996</v>
      </c>
      <c r="DY1122" s="1">
        <v>0.49672612299658198</v>
      </c>
      <c r="DZ1122" s="1">
        <v>0.76806425541946</v>
      </c>
      <c r="EA1122" s="1">
        <v>0.64277347052162404</v>
      </c>
      <c r="EB1122" s="1">
        <v>0.12550899828478401</v>
      </c>
      <c r="EC1122" s="1">
        <v>0.13793522245929399</v>
      </c>
      <c r="ED1122" s="1">
        <v>-2.2849591824597302</v>
      </c>
      <c r="EE1122" s="1">
        <v>-3.0179519152483798</v>
      </c>
      <c r="EF1122" s="1">
        <v>-1.77863169186619</v>
      </c>
      <c r="EG1122" s="1">
        <v>-1.6571381568481001</v>
      </c>
      <c r="EH1122" s="1">
        <v>-2.7792473229260799</v>
      </c>
      <c r="EI1122" s="1">
        <v>-2.5727359958266298</v>
      </c>
      <c r="EJ1122" s="1">
        <v>-2.9056861566438998</v>
      </c>
      <c r="EK1122" s="1">
        <v>-2.41898611419556</v>
      </c>
      <c r="EL1122" s="1">
        <v>-1.4296764320192601</v>
      </c>
      <c r="EM1122" s="1">
        <v>-1.2256467944918299</v>
      </c>
      <c r="EN1122" s="1">
        <v>-2.0944179311459501</v>
      </c>
      <c r="EO1122" s="1">
        <v>-0.76102847158626097</v>
      </c>
      <c r="EP1122" s="1">
        <v>-1.91760146438569</v>
      </c>
      <c r="EQ1122" s="1">
        <v>-1.88333426135819</v>
      </c>
      <c r="ER1122" s="1">
        <v>-1.0074604235331901</v>
      </c>
      <c r="ES1122" s="1">
        <v>-3.7312764968014202E-2</v>
      </c>
      <c r="ET1122" s="1">
        <v>0.83652036327777701</v>
      </c>
      <c r="EU1122" s="1">
        <v>2.0142392206549902</v>
      </c>
      <c r="EV1122" s="1">
        <v>1.9976983304612199</v>
      </c>
      <c r="EW1122" s="1">
        <v>0.78235180778464497</v>
      </c>
      <c r="EX1122" s="1">
        <v>0.58425959194704802</v>
      </c>
      <c r="EY1122" s="1">
        <v>1.2151893682069801</v>
      </c>
      <c r="EZ1122" s="1">
        <v>-0.36566881291308001</v>
      </c>
      <c r="FA1122" s="1">
        <v>1.0834659585189901</v>
      </c>
      <c r="FB1122" s="1">
        <v>2.3208718913389998</v>
      </c>
      <c r="FC1122" s="1">
        <v>0.53496487081657196</v>
      </c>
      <c r="FD1122" s="1">
        <v>1.41305026049465</v>
      </c>
      <c r="FE1122" s="1">
        <v>0.80629562125645504</v>
      </c>
      <c r="FF1122" s="1">
        <v>0.92181104042212103</v>
      </c>
      <c r="FG1122" s="1">
        <v>0.69757856204412605</v>
      </c>
      <c r="FH1122" s="1">
        <v>0.101072897387156</v>
      </c>
      <c r="FI1122" s="1">
        <v>0.13327212321985701</v>
      </c>
      <c r="FJ1122" s="1">
        <v>0.25378107179569498</v>
      </c>
      <c r="FK1122" s="1">
        <v>0.88065639708725696</v>
      </c>
      <c r="FL1122" s="1">
        <v>0.23504523957125101</v>
      </c>
      <c r="FM1122" s="1">
        <v>0.73676747148335997</v>
      </c>
      <c r="FN1122" s="1">
        <v>-0.184277498624805</v>
      </c>
      <c r="FO1122" s="1">
        <v>-0.29025439611826798</v>
      </c>
      <c r="FP1122" s="1">
        <v>-0.14904744821052701</v>
      </c>
      <c r="FQ1122" s="1">
        <v>0.10592275510876301</v>
      </c>
      <c r="FR1122" s="1">
        <v>4.2256126601534998</v>
      </c>
      <c r="FS1122" s="1">
        <v>0.75509788170601899</v>
      </c>
      <c r="FT1122" s="1">
        <v>0.42678209574564802</v>
      </c>
      <c r="FU1122" s="1">
        <v>0.89001032924496604</v>
      </c>
      <c r="FV1122" s="1">
        <v>-1.87218691656803</v>
      </c>
      <c r="FW1122" s="1">
        <v>-2.0509592505973702</v>
      </c>
      <c r="FX1122" s="1">
        <v>-0.55458815196363198</v>
      </c>
      <c r="FY1122" s="1">
        <v>-0.324080037650397</v>
      </c>
      <c r="FZ1122" s="1">
        <v>0.304775222623484</v>
      </c>
      <c r="GA1122" s="1">
        <v>-2.0418191597312702E-2</v>
      </c>
      <c r="GB1122" s="1">
        <v>0.196781823019892</v>
      </c>
      <c r="GC1122" s="1">
        <v>0.65828269779815896</v>
      </c>
      <c r="GD1122" s="1">
        <v>0.59821242746624004</v>
      </c>
      <c r="GE1122" s="1">
        <v>8.5748006333823401E-2</v>
      </c>
      <c r="GF1122" s="1">
        <v>1.3315609419978101</v>
      </c>
      <c r="GG1122" s="1">
        <v>1.10518452522736</v>
      </c>
      <c r="GH1122" s="1">
        <v>0.404196156398339</v>
      </c>
      <c r="GI1122" s="1">
        <v>9.3458914923992803E-2</v>
      </c>
      <c r="GJ1122" s="1">
        <v>0.51589640859918395</v>
      </c>
      <c r="GK1122" s="1">
        <v>0.99433640091499798</v>
      </c>
      <c r="GL1122" s="1">
        <v>0.163009799273441</v>
      </c>
      <c r="GM1122" s="1">
        <v>0.90113941811166798</v>
      </c>
      <c r="GN1122" s="1">
        <v>0.76693005113259705</v>
      </c>
      <c r="GO1122" s="1">
        <v>0.591085506410303</v>
      </c>
      <c r="GP1122" s="1">
        <v>-0.98496344213664799</v>
      </c>
      <c r="GQ1122" s="1">
        <v>0.665331809770906</v>
      </c>
      <c r="GR1122" s="1">
        <v>0.577330832652313</v>
      </c>
      <c r="GS1122" s="1">
        <v>0.76950776253018804</v>
      </c>
      <c r="GT1122" s="1">
        <v>0.83344855842986199</v>
      </c>
      <c r="GU1122" s="1">
        <v>0.31832923019037501</v>
      </c>
      <c r="GV1122" s="1">
        <v>0.91391358702234105</v>
      </c>
      <c r="GW1122" s="1">
        <v>0.895828341699343</v>
      </c>
      <c r="GX1122" s="1">
        <v>0.43831406594306799</v>
      </c>
      <c r="GY1122" s="1">
        <v>0.56011650297347004</v>
      </c>
      <c r="GZ1122" s="1">
        <v>0.21557958076021899</v>
      </c>
      <c r="HA1122" s="1">
        <v>0.634333800854464</v>
      </c>
      <c r="HB1122" s="1">
        <v>0.17266235394450899</v>
      </c>
      <c r="HC1122" s="1">
        <v>0.70484788218444705</v>
      </c>
      <c r="HD1122" s="1">
        <v>8.8166295209784196E-2</v>
      </c>
      <c r="HE1122" s="1">
        <v>0.53179222767983403</v>
      </c>
      <c r="HF1122" s="1">
        <v>0.72165727447616601</v>
      </c>
      <c r="HG1122" s="1">
        <v>0.21832243837208901</v>
      </c>
      <c r="HH1122" s="1">
        <v>0.498872213943582</v>
      </c>
      <c r="HI1122" s="1">
        <v>-0.14503185342362601</v>
      </c>
      <c r="HJ1122" s="1">
        <v>0.44289943775695201</v>
      </c>
      <c r="HK1122" s="1">
        <v>0.15678768041827801</v>
      </c>
      <c r="HL1122" s="1">
        <v>1.55690968625393</v>
      </c>
      <c r="HM1122" s="1">
        <v>-1.20303936098927</v>
      </c>
      <c r="HN1122" s="1">
        <v>6.6685301409936101E-2</v>
      </c>
      <c r="HO1122" s="1">
        <v>0.23375642566063501</v>
      </c>
      <c r="HP1122" s="1">
        <v>8.9043089875436299E-2</v>
      </c>
      <c r="HQ1122" s="1">
        <v>0.31919487960454401</v>
      </c>
      <c r="HR1122" s="1">
        <v>-0.91622700104561805</v>
      </c>
      <c r="HS1122" s="1">
        <v>-0.66048642858297701</v>
      </c>
      <c r="HT1122" s="1">
        <v>-4.0824325577390498E-2</v>
      </c>
      <c r="HU1122" s="1">
        <v>-1.02748817676208</v>
      </c>
      <c r="HV1122" s="1">
        <v>1.2013701359504501</v>
      </c>
      <c r="HW1122" s="1">
        <v>1.33413513347277</v>
      </c>
      <c r="HX1122" s="1">
        <v>0.15453992142530501</v>
      </c>
      <c r="HY1122" s="1">
        <v>1.3705481320186701</v>
      </c>
      <c r="HZ1122" s="1">
        <v>0.45684569091980798</v>
      </c>
      <c r="IA1122" s="1">
        <v>1.1982888567932599</v>
      </c>
      <c r="IB1122" s="1">
        <v>-0.71861102536326804</v>
      </c>
      <c r="IC1122" s="1">
        <v>0.18456293195279599</v>
      </c>
      <c r="ID1122" s="1">
        <v>-0.49650317897183699</v>
      </c>
      <c r="IE1122" s="1">
        <v>0.86996206200279202</v>
      </c>
      <c r="IF1122" s="1">
        <v>-0.47772002656012502</v>
      </c>
      <c r="IG1122" s="1">
        <v>0.93585877095021697</v>
      </c>
      <c r="IH1122" s="1">
        <v>0.39802239958500302</v>
      </c>
      <c r="II1122" s="1">
        <v>-1.02803073675098</v>
      </c>
      <c r="IJ1122" s="1">
        <v>0.51160847813898302</v>
      </c>
      <c r="IK1122" s="1">
        <v>3.3479668514940199E-2</v>
      </c>
      <c r="IL1122" s="1">
        <v>1.1311377617766301</v>
      </c>
      <c r="IM1122" s="1">
        <v>0.77285472579006798</v>
      </c>
      <c r="IN1122" s="1">
        <v>-0.483718803946526</v>
      </c>
      <c r="IO1122" s="1">
        <v>-0.97511757825904</v>
      </c>
      <c r="IP1122" s="1">
        <v>2.6221328681244299E-2</v>
      </c>
      <c r="IQ1122" s="1">
        <v>-0.39903954422807902</v>
      </c>
      <c r="IR1122" s="1">
        <v>-0.73443634656481205</v>
      </c>
    </row>
    <row r="1123" spans="1:252" x14ac:dyDescent="0.25">
      <c r="A1123">
        <v>1121</v>
      </c>
      <c r="B1123" t="s">
        <v>1398</v>
      </c>
      <c r="C1123">
        <v>2</v>
      </c>
      <c r="D1123" s="1">
        <v>0.57283536068349605</v>
      </c>
      <c r="E1123" s="1">
        <v>-1.9227604874136801</v>
      </c>
      <c r="F1123" s="1">
        <v>-0.49833626281993798</v>
      </c>
      <c r="G1123" s="1">
        <v>-6.9681699298887997E-2</v>
      </c>
      <c r="H1123" s="1">
        <v>1.0397480498513401</v>
      </c>
      <c r="I1123" s="1">
        <v>1.49844983525491</v>
      </c>
      <c r="J1123" s="1">
        <v>0.70538282136270603</v>
      </c>
      <c r="K1123" s="1">
        <v>0.424340817247989</v>
      </c>
      <c r="L1123" s="1">
        <v>0.45971403959843998</v>
      </c>
      <c r="M1123" s="1">
        <v>2.12770248667975</v>
      </c>
      <c r="N1123" s="1">
        <v>1.0080452862997999</v>
      </c>
      <c r="O1123" s="1">
        <v>1.7901559559729801</v>
      </c>
      <c r="P1123" s="1">
        <v>1.51933995343423</v>
      </c>
      <c r="Q1123" s="1">
        <v>1.3225860476837401</v>
      </c>
      <c r="R1123" s="1">
        <v>1.55231174742986</v>
      </c>
      <c r="S1123" s="1">
        <v>-0.92855556182279397</v>
      </c>
      <c r="T1123" s="1">
        <v>-0.85077926905911705</v>
      </c>
      <c r="U1123" s="1">
        <v>0.49623953490443101</v>
      </c>
      <c r="V1123" s="1">
        <v>0.142345558392352</v>
      </c>
      <c r="W1123" s="1">
        <v>-0.104888483296651</v>
      </c>
      <c r="X1123" s="1">
        <v>-0.63247610177484404</v>
      </c>
      <c r="Y1123" s="1">
        <v>0.122793319247206</v>
      </c>
      <c r="Z1123" s="1">
        <v>-0.51127705331364603</v>
      </c>
      <c r="AA1123" s="1">
        <v>0.66833632715984503</v>
      </c>
      <c r="AB1123" s="1">
        <v>-0.58715032904556097</v>
      </c>
      <c r="AC1123" s="1">
        <v>-0.52045945117542702</v>
      </c>
      <c r="AD1123" s="1">
        <v>-0.78890588451202803</v>
      </c>
      <c r="AE1123" s="1">
        <v>-0.53096104026521396</v>
      </c>
      <c r="AF1123" s="1">
        <v>-0.31598489698200199</v>
      </c>
      <c r="AG1123" s="1">
        <v>-0.70427431731800005</v>
      </c>
      <c r="AH1123" s="1">
        <v>0.421214479157973</v>
      </c>
      <c r="AI1123" s="1">
        <v>0.41511048090382602</v>
      </c>
      <c r="AJ1123" s="1">
        <v>0.28413658656947999</v>
      </c>
      <c r="AK1123" s="1">
        <v>0.130353134193015</v>
      </c>
      <c r="AL1123" s="1">
        <v>0.14965264361519701</v>
      </c>
      <c r="AM1123" s="1">
        <v>0.20746534163504299</v>
      </c>
      <c r="AN1123" s="1">
        <v>-0.422950519127893</v>
      </c>
      <c r="AO1123" s="1">
        <v>-0.194533409644355</v>
      </c>
      <c r="AP1123" s="1">
        <v>-0.34752607850620199</v>
      </c>
      <c r="AQ1123" s="1">
        <v>-0.31105936725496702</v>
      </c>
      <c r="AR1123" s="1">
        <v>-1.0773136816280999</v>
      </c>
      <c r="AS1123" s="1">
        <v>-0.53462201711193102</v>
      </c>
      <c r="AT1123" s="1">
        <v>3.2675348873419198E-2</v>
      </c>
      <c r="AU1123" s="1">
        <v>0.71519312810657398</v>
      </c>
      <c r="AV1123" s="1">
        <v>-0.55894937670289502</v>
      </c>
      <c r="AW1123" s="1">
        <v>-1.06386438103745</v>
      </c>
      <c r="AX1123" s="1">
        <v>-0.53565400868580304</v>
      </c>
      <c r="AY1123" s="1">
        <v>-0.47722117342374698</v>
      </c>
      <c r="AZ1123" s="1">
        <v>-0.22554060138766099</v>
      </c>
      <c r="BA1123" s="1">
        <v>0.41117235573334798</v>
      </c>
      <c r="BB1123" s="1">
        <v>4.2761616841108102E-2</v>
      </c>
      <c r="BC1123" s="1">
        <v>-1.7616458552843699E-2</v>
      </c>
      <c r="BD1123" s="1">
        <v>0.101100300476448</v>
      </c>
      <c r="BE1123" s="1">
        <v>-0.57983123687717997</v>
      </c>
      <c r="BF1123" s="1">
        <v>2.7169147720782298</v>
      </c>
      <c r="BG1123" s="1">
        <v>1.3648117643165101</v>
      </c>
      <c r="BH1123" s="1">
        <v>1.2508014792987401</v>
      </c>
      <c r="BI1123" s="1">
        <v>-2.5294848737605E-2</v>
      </c>
      <c r="BJ1123" s="1">
        <v>3.7424976218861299</v>
      </c>
      <c r="BK1123" s="1">
        <v>-2.38323483113012E-2</v>
      </c>
      <c r="BL1123" s="1">
        <v>0.13233478337662199</v>
      </c>
      <c r="BM1123" s="1">
        <v>0.50891355133445204</v>
      </c>
      <c r="BN1123" s="1">
        <v>2.5508274573299999E-2</v>
      </c>
      <c r="BO1123" s="1">
        <v>-0.42783978084999902</v>
      </c>
      <c r="BP1123" s="1">
        <v>0.92523992008738998</v>
      </c>
      <c r="BQ1123" s="1">
        <v>0.29340321730818197</v>
      </c>
      <c r="BR1123" s="1">
        <v>0.88151711511224196</v>
      </c>
      <c r="BS1123" s="1">
        <v>8.1474224862784606E-2</v>
      </c>
      <c r="BT1123" s="1">
        <v>-0.20528662964407901</v>
      </c>
      <c r="BU1123" s="1">
        <v>-0.67805633784185404</v>
      </c>
      <c r="BV1123" s="1">
        <v>2.6361051577330898</v>
      </c>
      <c r="BW1123" s="1">
        <v>0.593499826139677</v>
      </c>
      <c r="BX1123" s="1">
        <v>-1.42982256723811E-2</v>
      </c>
      <c r="BY1123" s="1">
        <v>0.22038307345700101</v>
      </c>
      <c r="BZ1123" s="1">
        <v>-0.42372498141704901</v>
      </c>
      <c r="CA1123" s="1">
        <v>-3.9295025486910197E-2</v>
      </c>
      <c r="CB1123" s="1">
        <v>0.28570867125243599</v>
      </c>
      <c r="CC1123" s="1">
        <v>-0.27894016184100601</v>
      </c>
      <c r="CD1123" s="1">
        <v>0.10708315251258101</v>
      </c>
      <c r="CE1123" s="1">
        <v>-1.14186459443902</v>
      </c>
      <c r="CF1123" s="1">
        <v>0.189577418809976</v>
      </c>
      <c r="CG1123" s="1">
        <v>0.15274326548179701</v>
      </c>
      <c r="CH1123" s="1">
        <v>-1.0976275718006101</v>
      </c>
      <c r="CI1123" s="1">
        <v>0.39221297734551602</v>
      </c>
      <c r="CJ1123" s="1">
        <v>-0.17423292301592899</v>
      </c>
      <c r="CK1123" s="1">
        <v>0.72923736321889598</v>
      </c>
      <c r="CL1123" s="1">
        <v>-0.91313982693389995</v>
      </c>
      <c r="CM1123" s="1">
        <v>-1.5986732639517101</v>
      </c>
      <c r="CN1123" s="1">
        <v>-2.11065775292208E-2</v>
      </c>
      <c r="CO1123" s="1">
        <v>0.118065783198223</v>
      </c>
      <c r="CP1123" s="1">
        <v>0.65694045792304601</v>
      </c>
      <c r="CQ1123" s="1">
        <v>0.63208478132642698</v>
      </c>
      <c r="CR1123" s="1">
        <v>-0.233625119407154</v>
      </c>
      <c r="CS1123" s="1">
        <v>0.11006831575553699</v>
      </c>
      <c r="CT1123" s="1">
        <v>-1.43254580496184</v>
      </c>
      <c r="CU1123" s="1">
        <v>-0.36766618641151699</v>
      </c>
      <c r="CV1123" s="1">
        <v>-0.42566285033016799</v>
      </c>
      <c r="CW1123" s="1">
        <v>5.2206984708321101E-2</v>
      </c>
      <c r="CX1123" s="1">
        <v>-0.75040482787306495</v>
      </c>
      <c r="CY1123" s="1">
        <v>0.21255544277941599</v>
      </c>
      <c r="CZ1123" s="1">
        <v>0.63291486702536903</v>
      </c>
      <c r="DA1123" s="1">
        <v>0.56779347557154103</v>
      </c>
      <c r="DB1123" s="1">
        <v>-0.98924760390399202</v>
      </c>
      <c r="DC1123" s="1">
        <v>0.221714908213137</v>
      </c>
      <c r="DD1123" s="1">
        <v>1.294161049457E-3</v>
      </c>
      <c r="DE1123" s="1">
        <v>0.58059449226112003</v>
      </c>
      <c r="DF1123" s="1">
        <v>0.319582941309275</v>
      </c>
      <c r="DG1123" s="1">
        <v>0.20483340780926501</v>
      </c>
      <c r="DH1123" s="1">
        <v>-6.2813118336434604E-2</v>
      </c>
      <c r="DI1123" s="1">
        <v>1.8250901860443002E-2</v>
      </c>
      <c r="DJ1123" s="1">
        <v>-0.122963577038538</v>
      </c>
      <c r="DK1123" s="1">
        <v>-0.27545269436160102</v>
      </c>
      <c r="DL1123" s="1">
        <v>0.47419457193960002</v>
      </c>
      <c r="DM1123" s="1">
        <v>0.20448615878177701</v>
      </c>
      <c r="DN1123" s="1">
        <v>-9.6152956050114494E-2</v>
      </c>
      <c r="DO1123" s="1">
        <v>8.3867618136752697E-2</v>
      </c>
      <c r="DP1123" s="1">
        <v>0.423410701697578</v>
      </c>
      <c r="DQ1123" s="1">
        <v>0.32181232622594902</v>
      </c>
      <c r="DR1123" s="1">
        <v>-6.9561333597701405E-2</v>
      </c>
      <c r="DS1123" s="1">
        <v>0.22256335319781601</v>
      </c>
      <c r="DT1123" s="1">
        <v>0.62487748962660195</v>
      </c>
      <c r="DU1123" s="1">
        <v>-0.40781462035072902</v>
      </c>
      <c r="DV1123" s="1">
        <v>0.52887754622810501</v>
      </c>
      <c r="DW1123" s="1">
        <v>0.51216062549090602</v>
      </c>
      <c r="DX1123" s="1">
        <v>0.580608307476147</v>
      </c>
      <c r="DY1123" s="1">
        <v>-2.7523508783015099E-2</v>
      </c>
      <c r="DZ1123" s="1">
        <v>0.19749928512836101</v>
      </c>
      <c r="EA1123" s="1">
        <v>0.50857662537544002</v>
      </c>
      <c r="EB1123" s="1">
        <v>-4.9431726470461901E-2</v>
      </c>
      <c r="EC1123" s="1">
        <v>0.454962128366728</v>
      </c>
      <c r="ED1123" s="1">
        <v>-2.7424712680872698</v>
      </c>
      <c r="EE1123" s="1">
        <v>-2.7381410848994401</v>
      </c>
      <c r="EF1123" s="1">
        <v>-2.3410824228827698</v>
      </c>
      <c r="EG1123" s="1">
        <v>-2.0123205773675799</v>
      </c>
      <c r="EH1123" s="1">
        <v>-2.4599540702507801</v>
      </c>
      <c r="EI1123" s="1">
        <v>-2.7253046750196401</v>
      </c>
      <c r="EJ1123" s="1">
        <v>-1.2582575022198601</v>
      </c>
      <c r="EK1123" s="1">
        <v>-2.98710858474309</v>
      </c>
      <c r="EL1123" s="1">
        <v>-1.1623890861969299</v>
      </c>
      <c r="EM1123" s="1">
        <v>-1.7869129123271299</v>
      </c>
      <c r="EN1123" s="1">
        <v>-2.3783295066771299</v>
      </c>
      <c r="EO1123" s="1">
        <v>-0.66678963523178503</v>
      </c>
      <c r="EP1123" s="1">
        <v>-1.4305878950016899</v>
      </c>
      <c r="EQ1123" s="1">
        <v>-1.49541278116499</v>
      </c>
      <c r="ER1123" s="1">
        <v>-0.74027608984440796</v>
      </c>
      <c r="ES1123" s="1">
        <v>-0.12671860897199699</v>
      </c>
      <c r="ET1123" s="1">
        <v>0.72548640324095504</v>
      </c>
      <c r="EU1123" s="1">
        <v>1.24499275316146</v>
      </c>
      <c r="EV1123" s="1">
        <v>1.2728571008066301</v>
      </c>
      <c r="EW1123" s="1">
        <v>0.22612792176688401</v>
      </c>
      <c r="EX1123" s="1">
        <v>-0.178161983257832</v>
      </c>
      <c r="EY1123" s="1">
        <v>0.25714285226095801</v>
      </c>
      <c r="EZ1123" s="1">
        <v>1.1756092761552199</v>
      </c>
      <c r="FA1123" s="1">
        <v>0.39546801365412798</v>
      </c>
      <c r="FB1123" s="1">
        <v>0.12498244175362901</v>
      </c>
      <c r="FC1123" s="1">
        <v>3.71701701009224E-3</v>
      </c>
      <c r="FD1123" s="1">
        <v>0.704145392329385</v>
      </c>
      <c r="FE1123" s="1">
        <v>0.94795761776795695</v>
      </c>
      <c r="FF1123" s="1">
        <v>1.1623808751589999</v>
      </c>
      <c r="FG1123" s="1">
        <v>-0.99483019866866096</v>
      </c>
      <c r="FH1123" s="1">
        <v>-0.10439807431268699</v>
      </c>
      <c r="FI1123" s="1">
        <v>0.32859793899532602</v>
      </c>
      <c r="FJ1123" s="1">
        <v>1.27015560685833</v>
      </c>
      <c r="FK1123" s="1">
        <v>0.164172574649639</v>
      </c>
      <c r="FL1123" s="1">
        <v>9.8368808638420596E-2</v>
      </c>
      <c r="FM1123" s="1">
        <v>-0.61797205631206598</v>
      </c>
      <c r="FN1123" s="1">
        <v>5.1504045912528296E-3</v>
      </c>
      <c r="FO1123" s="1">
        <v>0.582365324445968</v>
      </c>
      <c r="FP1123" s="1">
        <v>0.233960860913077</v>
      </c>
      <c r="FQ1123" s="1">
        <v>0.358488185910674</v>
      </c>
      <c r="FR1123" s="1">
        <v>1.38954759714103</v>
      </c>
      <c r="FS1123" s="1">
        <v>0.42242938142470299</v>
      </c>
      <c r="FT1123" s="1">
        <v>-0.90318112872783896</v>
      </c>
      <c r="FU1123" s="1">
        <v>-0.31250858100838302</v>
      </c>
      <c r="FV1123" s="1">
        <v>-1.4710000572888</v>
      </c>
      <c r="FW1123" s="1">
        <v>-1.8199985468764099</v>
      </c>
      <c r="FX1123" s="1">
        <v>2.3806840906794799</v>
      </c>
      <c r="FY1123" s="1">
        <v>-2.2220443319173002</v>
      </c>
      <c r="FZ1123" s="1">
        <v>0.32577554609260201</v>
      </c>
      <c r="GA1123" s="1">
        <v>-6.5631506939733297E-2</v>
      </c>
      <c r="GB1123" s="1">
        <v>1.3913807668607701</v>
      </c>
      <c r="GC1123" s="1">
        <v>0.13512691134552601</v>
      </c>
      <c r="GD1123" s="1">
        <v>1.0429956575407601E-2</v>
      </c>
      <c r="GE1123" s="1">
        <v>1.3823146120313601</v>
      </c>
      <c r="GF1123" s="1">
        <v>1.9447113931466899</v>
      </c>
      <c r="GG1123" s="1">
        <v>4.1284781233478698E-3</v>
      </c>
      <c r="GH1123" s="1">
        <v>1.4880850204807201</v>
      </c>
      <c r="GI1123" s="1">
        <v>0.38776341210672099</v>
      </c>
      <c r="GJ1123" s="1">
        <v>0.20812469089375099</v>
      </c>
      <c r="GK1123" s="1">
        <v>0.48550214003905501</v>
      </c>
      <c r="GL1123" s="1">
        <v>8.4808655353757298E-2</v>
      </c>
      <c r="GM1123" s="1">
        <v>0.200346376847095</v>
      </c>
      <c r="GN1123" s="1">
        <v>0.27590826574955302</v>
      </c>
      <c r="GO1123" s="1">
        <v>0.61256716863125704</v>
      </c>
      <c r="GP1123" s="1">
        <v>-0.49270289208982698</v>
      </c>
      <c r="GQ1123" s="1">
        <v>-1.2589100009745999</v>
      </c>
      <c r="GR1123" s="1">
        <v>0.51740576487623202</v>
      </c>
      <c r="GS1123" s="1">
        <v>7.7010303871227398E-2</v>
      </c>
      <c r="GT1123" s="1">
        <v>-9.6263114259379196E-2</v>
      </c>
      <c r="GU1123" s="1">
        <v>0.87242934824490803</v>
      </c>
      <c r="GV1123" s="1">
        <v>0.29168833507822101</v>
      </c>
      <c r="GW1123" s="1">
        <v>0.448590412695615</v>
      </c>
      <c r="GX1123" s="1">
        <v>6.1618386784146897E-2</v>
      </c>
      <c r="GY1123" s="1">
        <v>0.206714764969051</v>
      </c>
      <c r="GZ1123" s="1">
        <v>0.54206731320911805</v>
      </c>
      <c r="HA1123" s="1">
        <v>0.18651316739010701</v>
      </c>
      <c r="HB1123" s="1">
        <v>-0.215359781250865</v>
      </c>
      <c r="HC1123" s="1">
        <v>0.29096731713806301</v>
      </c>
      <c r="HD1123" s="1">
        <v>-0.308152636976464</v>
      </c>
      <c r="HE1123" s="1">
        <v>0.80898323767860103</v>
      </c>
      <c r="HF1123" s="1">
        <v>0.236074812571233</v>
      </c>
      <c r="HG1123" s="1">
        <v>0.21426556505748201</v>
      </c>
      <c r="HH1123" s="1">
        <v>0.49796228032956602</v>
      </c>
      <c r="HI1123" s="1">
        <v>-0.72559844373103799</v>
      </c>
      <c r="HJ1123" s="1">
        <v>-0.78461649863863003</v>
      </c>
      <c r="HK1123" s="1">
        <v>0.49875333258839399</v>
      </c>
      <c r="HL1123" s="1">
        <v>-1.3301901743448801</v>
      </c>
      <c r="HM1123" s="1">
        <v>-1.03587505984165</v>
      </c>
      <c r="HN1123" s="1">
        <v>0.26146056309028598</v>
      </c>
      <c r="HO1123" s="1">
        <v>0.78140541831403998</v>
      </c>
      <c r="HP1123" s="1">
        <v>1.13287064604165</v>
      </c>
      <c r="HQ1123" s="1">
        <v>-2.1410085586804701</v>
      </c>
      <c r="HR1123" s="1">
        <v>-1.3746926670189901</v>
      </c>
      <c r="HS1123" s="1">
        <v>-1.4982749752987301</v>
      </c>
      <c r="HT1123" s="1">
        <v>2.3726267337585298</v>
      </c>
      <c r="HU1123" s="1">
        <v>-1.8179724332831799</v>
      </c>
      <c r="HV1123" s="1">
        <v>5.2920415942370402E-2</v>
      </c>
      <c r="HW1123" s="1">
        <v>0.80370100392537203</v>
      </c>
      <c r="HX1123" s="1">
        <v>0.57054708133792598</v>
      </c>
      <c r="HY1123" s="1">
        <v>0.97268358137656596</v>
      </c>
      <c r="HZ1123" s="1">
        <v>1.25253681390322</v>
      </c>
      <c r="IA1123" s="1">
        <v>0.71040255240303596</v>
      </c>
      <c r="IB1123" s="1">
        <v>1.0101695516245399</v>
      </c>
      <c r="IC1123" s="1">
        <v>0.94000494504550403</v>
      </c>
      <c r="ID1123" s="1">
        <v>-0.38746599094786299</v>
      </c>
      <c r="IE1123" s="1">
        <v>0.51872163682053096</v>
      </c>
      <c r="IF1123" s="1">
        <v>-0.98384916760470098</v>
      </c>
      <c r="IG1123" s="1">
        <v>0.12635061311816201</v>
      </c>
      <c r="IH1123" s="1">
        <v>1.1926034432551</v>
      </c>
      <c r="II1123" s="1">
        <v>0.47268026476349401</v>
      </c>
      <c r="IJ1123" s="1">
        <v>0.97096667076424403</v>
      </c>
      <c r="IK1123" s="1">
        <v>-1.4333671527534899</v>
      </c>
      <c r="IL1123" s="1">
        <v>0.26645046948236101</v>
      </c>
      <c r="IM1123" s="1">
        <v>0.26112437647286901</v>
      </c>
      <c r="IN1123" s="1">
        <v>-0.23104527443534401</v>
      </c>
      <c r="IO1123" s="1">
        <v>0.44581751143683401</v>
      </c>
      <c r="IP1123" s="1">
        <v>0.60505884772208995</v>
      </c>
      <c r="IQ1123" s="1">
        <v>-0.93180098606221495</v>
      </c>
      <c r="IR1123" s="1">
        <v>-2.4083398430763198E-2</v>
      </c>
    </row>
    <row r="1124" spans="1:252" x14ac:dyDescent="0.25">
      <c r="A1124">
        <v>1122</v>
      </c>
      <c r="B1124" t="s">
        <v>1399</v>
      </c>
      <c r="C1124">
        <v>2</v>
      </c>
      <c r="D1124" s="1">
        <v>-1.19208549066386</v>
      </c>
      <c r="E1124" s="1">
        <v>1.4429519322386</v>
      </c>
      <c r="F1124" s="1">
        <v>0.222679959168127</v>
      </c>
      <c r="G1124" s="1">
        <v>1.23107145753039</v>
      </c>
      <c r="H1124" s="1">
        <v>2.66893648065553</v>
      </c>
      <c r="I1124" s="1">
        <v>1.39300284188677E-2</v>
      </c>
      <c r="J1124" s="1">
        <v>0.33029084753578902</v>
      </c>
      <c r="K1124" s="1">
        <v>0.87414204326384204</v>
      </c>
      <c r="L1124" s="1">
        <v>0.60622542810506497</v>
      </c>
      <c r="M1124" s="1">
        <v>2.53098265365605</v>
      </c>
      <c r="N1124" s="1">
        <v>1.4584901466142099</v>
      </c>
      <c r="O1124" s="1">
        <v>2.5316167571644699</v>
      </c>
      <c r="P1124" s="1">
        <v>2.5390289985225998</v>
      </c>
      <c r="Q1124" s="1">
        <v>1.5856935337142699</v>
      </c>
      <c r="R1124" s="1">
        <v>2.0158161259123601</v>
      </c>
      <c r="S1124" s="1">
        <v>0.28953719676814499</v>
      </c>
      <c r="T1124" s="1">
        <v>0.85630642430364101</v>
      </c>
      <c r="U1124" s="1">
        <v>-0.40466383144254098</v>
      </c>
      <c r="V1124" s="1">
        <v>0.89418866277779196</v>
      </c>
      <c r="W1124" s="1">
        <v>-0.104888483296651</v>
      </c>
      <c r="X1124" s="1">
        <v>-0.58957223535588599</v>
      </c>
      <c r="Y1124" s="1">
        <v>-0.55840301655524405</v>
      </c>
      <c r="Z1124" s="1">
        <v>-0.89535146030224699</v>
      </c>
      <c r="AA1124" s="1">
        <v>-0.386355701706391</v>
      </c>
      <c r="AB1124" s="1">
        <v>1.25671109690988</v>
      </c>
      <c r="AC1124" s="1">
        <v>-1.18207660161275</v>
      </c>
      <c r="AD1124" s="1">
        <v>-0.48801405359026301</v>
      </c>
      <c r="AE1124" s="1">
        <v>-0.32353209995493698</v>
      </c>
      <c r="AF1124" s="1">
        <v>-0.60311987616254004</v>
      </c>
      <c r="AG1124" s="1">
        <v>-0.24241033682804</v>
      </c>
      <c r="AH1124" s="1">
        <v>0.589421007668541</v>
      </c>
      <c r="AI1124" s="1">
        <v>1.0291047202455099</v>
      </c>
      <c r="AJ1124" s="1">
        <v>-0.95577514603265901</v>
      </c>
      <c r="AK1124" s="1">
        <v>-0.51194927435524895</v>
      </c>
      <c r="AL1124" s="1">
        <v>-0.884673881587417</v>
      </c>
      <c r="AM1124" s="1">
        <v>-0.51191597947705003</v>
      </c>
      <c r="AN1124" s="1">
        <v>-0.32539170445596799</v>
      </c>
      <c r="AO1124" s="1">
        <v>-0.44317282895424098</v>
      </c>
      <c r="AP1124" s="1">
        <v>-0.59832766853488395</v>
      </c>
      <c r="AQ1124" s="1">
        <v>-0.50746077013475499</v>
      </c>
      <c r="AR1124" s="1">
        <v>0.32362425868714301</v>
      </c>
      <c r="AS1124" s="1">
        <v>0.18017809453988101</v>
      </c>
      <c r="AT1124" s="1">
        <v>1.4677234566550601</v>
      </c>
      <c r="AU1124" s="1">
        <v>0.60520351009984197</v>
      </c>
      <c r="AV1124" s="1">
        <v>0.89354296306553005</v>
      </c>
      <c r="AW1124" s="1">
        <v>-0.45925052412116102</v>
      </c>
      <c r="AX1124" s="1">
        <v>-0.27358386987924099</v>
      </c>
      <c r="AY1124" s="1">
        <v>-0.63943948051300803</v>
      </c>
      <c r="AZ1124" s="1">
        <v>-0.48555327400312698</v>
      </c>
      <c r="BA1124" s="1">
        <v>0.43920325687204498</v>
      </c>
      <c r="BB1124" s="1">
        <v>-6.37652574320423E-3</v>
      </c>
      <c r="BC1124" s="1">
        <v>-9.6412461059895899E-2</v>
      </c>
      <c r="BD1124" s="1">
        <v>1.2637914472666301</v>
      </c>
      <c r="BE1124" s="1">
        <v>-0.22594786527204599</v>
      </c>
      <c r="BF1124" s="1">
        <v>0.59490397403206796</v>
      </c>
      <c r="BG1124" s="1">
        <v>-0.16022613406792899</v>
      </c>
      <c r="BH1124" s="1">
        <v>-0.97360094941119302</v>
      </c>
      <c r="BI1124" s="1">
        <v>1.1390864158391401</v>
      </c>
      <c r="BJ1124" s="1">
        <v>-1.2116631818275301</v>
      </c>
      <c r="BK1124" s="1">
        <v>-0.461727345901217</v>
      </c>
      <c r="BL1124" s="1">
        <v>-0.222355109711285</v>
      </c>
      <c r="BM1124" s="1">
        <v>0.624629703685328</v>
      </c>
      <c r="BN1124" s="1">
        <v>0.40308034112478502</v>
      </c>
      <c r="BO1124" s="1">
        <v>-0.56336038892254003</v>
      </c>
      <c r="BP1124" s="1">
        <v>0.55753686127142899</v>
      </c>
      <c r="BQ1124" s="1">
        <v>-1.1608700977425299</v>
      </c>
      <c r="BR1124" s="1">
        <v>-0.46618454960325101</v>
      </c>
      <c r="BS1124" s="1">
        <v>0.12014718279519999</v>
      </c>
      <c r="BT1124" s="1">
        <v>-0.60586046321296705</v>
      </c>
      <c r="BU1124" s="1">
        <v>-0.228669265760681</v>
      </c>
      <c r="BV1124" s="1">
        <v>-0.28531736586906697</v>
      </c>
      <c r="BW1124" s="1">
        <v>0.96947536863006101</v>
      </c>
      <c r="BX1124" s="1">
        <v>0.50427335906236304</v>
      </c>
      <c r="BY1124" s="1">
        <v>-1.6746704522110201</v>
      </c>
      <c r="BZ1124" s="1">
        <v>-0.46739132779604398</v>
      </c>
      <c r="CA1124" s="1">
        <v>-0.19989618683709001</v>
      </c>
      <c r="CB1124" s="1">
        <v>-0.115225934519131</v>
      </c>
      <c r="CC1124" s="1">
        <v>-1.5801429516543</v>
      </c>
      <c r="CD1124" s="1">
        <v>-1.32747926448493</v>
      </c>
      <c r="CE1124" s="1">
        <v>-0.448656506329701</v>
      </c>
      <c r="CF1124" s="1">
        <v>-1.63635034747515</v>
      </c>
      <c r="CG1124" s="1">
        <v>8.8382597099018897E-2</v>
      </c>
      <c r="CH1124" s="1">
        <v>-0.32895230203706999</v>
      </c>
      <c r="CI1124" s="1">
        <v>-1.1099161161848701</v>
      </c>
      <c r="CJ1124" s="1">
        <v>-1.5328195299424701</v>
      </c>
      <c r="CK1124" s="1">
        <v>-0.94795023370723996</v>
      </c>
      <c r="CL1124" s="1">
        <v>-0.28910268191039701</v>
      </c>
      <c r="CM1124" s="1">
        <v>-0.64592677881217997</v>
      </c>
      <c r="CN1124" s="1">
        <v>3.6085714726626201E-3</v>
      </c>
      <c r="CO1124" s="1">
        <v>6.9521042391054402E-2</v>
      </c>
      <c r="CP1124" s="1">
        <v>-0.53943204837035497</v>
      </c>
      <c r="CQ1124" s="1">
        <v>-0.56832875516312098</v>
      </c>
      <c r="CR1124" s="1">
        <v>-0.72240580652272202</v>
      </c>
      <c r="CS1124" s="1">
        <v>-0.43937277617147003</v>
      </c>
      <c r="CT1124" s="1">
        <v>-1.2890891627633201</v>
      </c>
      <c r="CU1124" s="1">
        <v>-1.3394188395386899</v>
      </c>
      <c r="CV1124" s="1">
        <v>-0.40666903368976498</v>
      </c>
      <c r="CW1124" s="1">
        <v>0.35005672555411199</v>
      </c>
      <c r="CX1124" s="1">
        <v>0.303412873498772</v>
      </c>
      <c r="CY1124" s="1">
        <v>-0.58246118181868001</v>
      </c>
      <c r="CZ1124" s="1">
        <v>-0.56988007302501698</v>
      </c>
      <c r="DA1124" s="1">
        <v>-0.62060034976029399</v>
      </c>
      <c r="DB1124" s="1">
        <v>8.8312710944220801E-2</v>
      </c>
      <c r="DC1124" s="1">
        <v>-0.83408996516189304</v>
      </c>
      <c r="DD1124" s="1">
        <v>9.0887354228001802E-2</v>
      </c>
      <c r="DE1124" s="1">
        <v>0.284540807323791</v>
      </c>
      <c r="DF1124" s="1">
        <v>-1.15289918999589</v>
      </c>
      <c r="DG1124" s="1">
        <v>1.39121813541326</v>
      </c>
      <c r="DH1124" s="1">
        <v>2.8743948330906099</v>
      </c>
      <c r="DI1124" s="1">
        <v>0.50735256019622899</v>
      </c>
      <c r="DJ1124" s="1">
        <v>0.42783749430211199</v>
      </c>
      <c r="DK1124" s="1">
        <v>1.26231507866242</v>
      </c>
      <c r="DL1124" s="1">
        <v>0.27045534720067799</v>
      </c>
      <c r="DM1124" s="1">
        <v>-0.87656294163658799</v>
      </c>
      <c r="DN1124" s="1">
        <v>-0.60481762538005102</v>
      </c>
      <c r="DO1124" s="1">
        <v>-4.9371335683551398E-2</v>
      </c>
      <c r="DP1124" s="1">
        <v>2.2302275823465001E-2</v>
      </c>
      <c r="DQ1124" s="1">
        <v>0.2632643273311</v>
      </c>
      <c r="DR1124" s="1">
        <v>-2.6490667935067401E-2</v>
      </c>
      <c r="DS1124" s="1">
        <v>-0.25628002964997099</v>
      </c>
      <c r="DT1124" s="1">
        <v>0.39522386059790998</v>
      </c>
      <c r="DU1124" s="1">
        <v>-0.86244615647424905</v>
      </c>
      <c r="DV1124" s="1">
        <v>0.50671539714565805</v>
      </c>
      <c r="DW1124" s="1">
        <v>0.72644786230577696</v>
      </c>
      <c r="DX1124" s="1">
        <v>0.81433239224093601</v>
      </c>
      <c r="DY1124" s="1">
        <v>0.28201328919206198</v>
      </c>
      <c r="DZ1124" s="1">
        <v>0.65356705042173302</v>
      </c>
      <c r="EA1124" s="1">
        <v>0.85260515400815895</v>
      </c>
      <c r="EB1124" s="1">
        <v>-0.93601039114755002</v>
      </c>
      <c r="EC1124" s="1">
        <v>-1.1948418847634099</v>
      </c>
      <c r="ED1124" s="1">
        <v>-2.0595644428662299</v>
      </c>
      <c r="EE1124" s="1">
        <v>-3.34049724974096</v>
      </c>
      <c r="EF1124" s="1">
        <v>-2.5833954698756201</v>
      </c>
      <c r="EG1124" s="1">
        <v>-2.9360671810838701</v>
      </c>
      <c r="EH1124" s="1">
        <v>-3.0920788975395599</v>
      </c>
      <c r="EI1124" s="1">
        <v>-2.7451908375483098</v>
      </c>
      <c r="EJ1124" s="1">
        <v>-3.15936473051342</v>
      </c>
      <c r="EK1124" s="1">
        <v>-3.57415983825351</v>
      </c>
      <c r="EL1124" s="1">
        <v>-1.6716029383675099</v>
      </c>
      <c r="EM1124" s="1">
        <v>-2.3184252353974499</v>
      </c>
      <c r="EN1124" s="1">
        <v>-2.33302618524039</v>
      </c>
      <c r="EO1124" s="1">
        <v>-0.39278171636689402</v>
      </c>
      <c r="EP1124" s="1">
        <v>-2.56282635796877</v>
      </c>
      <c r="EQ1124" s="1">
        <v>-2.5173166339737301</v>
      </c>
      <c r="ER1124" s="1">
        <v>-0.51793499090834005</v>
      </c>
      <c r="ES1124" s="1">
        <v>-0.49461863347010299</v>
      </c>
      <c r="ET1124" s="1">
        <v>0.358369351650763</v>
      </c>
      <c r="EU1124" s="1">
        <v>2.2596012529034102</v>
      </c>
      <c r="EV1124" s="1">
        <v>2.3937975092260699</v>
      </c>
      <c r="EW1124" s="1">
        <v>0.85315566221577399</v>
      </c>
      <c r="EX1124" s="1">
        <v>0.877521359016328</v>
      </c>
      <c r="EY1124" s="1">
        <v>1.3891727411988299</v>
      </c>
      <c r="EZ1124" s="1">
        <v>-0.43508667441325999</v>
      </c>
      <c r="FA1124" s="1">
        <v>0.74149804676684505</v>
      </c>
      <c r="FB1124" s="1">
        <v>-3.16261059017095E-2</v>
      </c>
      <c r="FC1124" s="1">
        <v>1.0733388134297199</v>
      </c>
      <c r="FD1124" s="1">
        <v>0.38919114072819999</v>
      </c>
      <c r="FE1124" s="1">
        <v>0.25609849207200402</v>
      </c>
      <c r="FF1124" s="1">
        <v>2.54338868510724</v>
      </c>
      <c r="FG1124" s="1">
        <v>-0.71990650046462901</v>
      </c>
      <c r="FH1124" s="1">
        <v>-0.73464251303666905</v>
      </c>
      <c r="FI1124" s="1">
        <v>-1.12141784358656</v>
      </c>
      <c r="FJ1124" s="1">
        <v>-0.32365713898541298</v>
      </c>
      <c r="FK1124" s="1">
        <v>0.14625706015492801</v>
      </c>
      <c r="FL1124" s="1">
        <v>-1.6409005480900699E-2</v>
      </c>
      <c r="FM1124" s="1">
        <v>-0.100245832537373</v>
      </c>
      <c r="FN1124" s="1">
        <v>-2.8495260472686198E-3</v>
      </c>
      <c r="FO1124" s="1">
        <v>-0.36655788605376899</v>
      </c>
      <c r="FP1124" s="1">
        <v>-0.37638528306460201</v>
      </c>
      <c r="FQ1124" s="1">
        <v>0.20226734776837399</v>
      </c>
      <c r="FR1124" s="1">
        <v>-4.9429832111696097E-2</v>
      </c>
      <c r="FS1124" s="1">
        <v>-0.53395079156121295</v>
      </c>
      <c r="FT1124" s="1">
        <v>-1.7540071970271001</v>
      </c>
      <c r="FU1124" s="1">
        <v>-0.676080521842084</v>
      </c>
      <c r="FV1124" s="1">
        <v>-2.4035062502878</v>
      </c>
      <c r="FW1124" s="1">
        <v>-2.55219708030809</v>
      </c>
      <c r="FX1124" s="1">
        <v>1.2943763351253099</v>
      </c>
      <c r="FY1124" s="1">
        <v>0.28636244942791</v>
      </c>
      <c r="FZ1124" s="1">
        <v>-0.69015446357357102</v>
      </c>
      <c r="GA1124" s="1">
        <v>0.74453087742045998</v>
      </c>
      <c r="GB1124" s="1">
        <v>-1.2554532783030401</v>
      </c>
      <c r="GC1124" s="1">
        <v>0.99413491557420797</v>
      </c>
      <c r="GD1124" s="1">
        <v>1.91443256989307</v>
      </c>
      <c r="GE1124" s="1">
        <v>0.173518603147329</v>
      </c>
      <c r="GF1124" s="1">
        <v>0.88453709786486001</v>
      </c>
      <c r="GG1124" s="1">
        <v>1.24563847308151</v>
      </c>
      <c r="GH1124" s="1">
        <v>1.85036548801359</v>
      </c>
      <c r="GI1124" s="1">
        <v>0.74215307214277104</v>
      </c>
      <c r="GJ1124" s="1">
        <v>0.84122354744795802</v>
      </c>
      <c r="GK1124" s="1">
        <v>2.43799880175255</v>
      </c>
      <c r="GL1124" s="1">
        <v>-6.4519483544757797E-2</v>
      </c>
      <c r="GM1124" s="1">
        <v>-0.31775878873167301</v>
      </c>
      <c r="GN1124" s="1">
        <v>8.3398659734698496E-2</v>
      </c>
      <c r="GO1124" s="1">
        <v>-0.18087704095148999</v>
      </c>
      <c r="GP1124" s="1">
        <v>-0.71941861892870296</v>
      </c>
      <c r="GQ1124" s="1">
        <v>-0.51127016095254296</v>
      </c>
      <c r="GR1124" s="1">
        <v>1.02038785266543</v>
      </c>
      <c r="GS1124" s="1">
        <v>1.7016064927646599</v>
      </c>
      <c r="GT1124" s="1">
        <v>1.9632436597101399</v>
      </c>
      <c r="GU1124" s="1">
        <v>0.17865038440435699</v>
      </c>
      <c r="GV1124" s="1">
        <v>1.7961323334452799</v>
      </c>
      <c r="GW1124" s="1">
        <v>1.6796568381813</v>
      </c>
      <c r="GX1124" s="1">
        <v>0.50127152832158295</v>
      </c>
      <c r="GY1124" s="1">
        <v>1.4446279694658799</v>
      </c>
      <c r="GZ1124" s="1">
        <v>0.76170194720890405</v>
      </c>
      <c r="HA1124" s="1">
        <v>1.7521182773488899</v>
      </c>
      <c r="HB1124" s="1">
        <v>0.75335247235855396</v>
      </c>
      <c r="HC1124" s="1">
        <v>1.8835720348824001</v>
      </c>
      <c r="HD1124" s="1">
        <v>0.358368631563175</v>
      </c>
      <c r="HE1124" s="1">
        <v>0.81452072146670895</v>
      </c>
      <c r="HF1124" s="1">
        <v>1.7321494855183901</v>
      </c>
      <c r="HG1124" s="1">
        <v>0.33614886350540402</v>
      </c>
      <c r="HH1124" s="1">
        <v>0.49069417530646797</v>
      </c>
      <c r="HI1124" s="1">
        <v>1.0965127408157</v>
      </c>
      <c r="HJ1124" s="1">
        <v>0.846894052420052</v>
      </c>
      <c r="HK1124" s="1">
        <v>0.99906623071683598</v>
      </c>
      <c r="HL1124" s="1">
        <v>0.36557228814596898</v>
      </c>
      <c r="HM1124" s="1">
        <v>-1.15697228177153</v>
      </c>
      <c r="HN1124" s="1">
        <v>0.973206577216705</v>
      </c>
      <c r="HO1124" s="1">
        <v>0.38593103070942397</v>
      </c>
      <c r="HP1124" s="1">
        <v>4.1834430243289696E-3</v>
      </c>
      <c r="HQ1124" s="1">
        <v>1.20837359352185</v>
      </c>
      <c r="HR1124" s="1">
        <v>-1.76969353764312</v>
      </c>
      <c r="HS1124" s="1">
        <v>-1.70385296769058</v>
      </c>
      <c r="HT1124" s="1">
        <v>-2.1765612187963201</v>
      </c>
      <c r="HU1124" s="1">
        <v>-1.19373125618278</v>
      </c>
      <c r="HV1124" s="1">
        <v>1.0581318466368601</v>
      </c>
      <c r="HW1124" s="1">
        <v>1.62240009093755</v>
      </c>
      <c r="HX1124" s="1">
        <v>-0.49022921845534301</v>
      </c>
      <c r="HY1124" s="1">
        <v>-1.3495301038034</v>
      </c>
      <c r="HZ1124" s="1">
        <v>0.38924260954739298</v>
      </c>
      <c r="IA1124" s="1">
        <v>0.30951806530431297</v>
      </c>
      <c r="IB1124" s="1">
        <v>0.16538509508586399</v>
      </c>
      <c r="IC1124" s="1">
        <v>-0.24635650669234799</v>
      </c>
      <c r="ID1124" s="1">
        <v>1.9085739388574701</v>
      </c>
      <c r="IE1124" s="1">
        <v>0.49965496658580799</v>
      </c>
      <c r="IF1124" s="1">
        <v>-1.1590998026142001</v>
      </c>
      <c r="IG1124" s="1">
        <v>0.42058792052663901</v>
      </c>
      <c r="IH1124" s="1">
        <v>-2.53184309154619</v>
      </c>
      <c r="II1124" s="1">
        <v>0.37796607140420502</v>
      </c>
      <c r="IJ1124" s="1">
        <v>0.326905936114538</v>
      </c>
      <c r="IK1124" s="1">
        <v>-2.4463594732852498</v>
      </c>
      <c r="IL1124" s="1">
        <v>1.22678958800052</v>
      </c>
      <c r="IM1124" s="1">
        <v>0.247936520265162</v>
      </c>
      <c r="IN1124" s="1">
        <v>-0.63717324066379399</v>
      </c>
      <c r="IO1124" s="1">
        <v>-0.89908292974297799</v>
      </c>
      <c r="IP1124" s="1">
        <v>-0.79618607183243495</v>
      </c>
      <c r="IQ1124" s="1">
        <v>0.36410992753468002</v>
      </c>
      <c r="IR1124" s="1">
        <v>-0.30861781191846099</v>
      </c>
    </row>
    <row r="1125" spans="1:252" x14ac:dyDescent="0.25">
      <c r="A1125">
        <v>1123</v>
      </c>
      <c r="B1125" t="s">
        <v>1400</v>
      </c>
      <c r="C1125">
        <v>2</v>
      </c>
      <c r="D1125" s="1">
        <v>-0.33235982592652502</v>
      </c>
      <c r="E1125" s="1">
        <v>4.24158404168627</v>
      </c>
      <c r="F1125" s="1">
        <v>-6.6967908372168299E-3</v>
      </c>
      <c r="G1125" s="1">
        <v>0.46122197335370002</v>
      </c>
      <c r="H1125" s="1">
        <v>1.8504249924549701</v>
      </c>
      <c r="I1125" s="1">
        <v>1.9248420503093999</v>
      </c>
      <c r="J1125" s="1">
        <v>0.64007976988017901</v>
      </c>
      <c r="K1125" s="1">
        <v>1.35086628415812</v>
      </c>
      <c r="L1125" s="1">
        <v>-0.119419549497314</v>
      </c>
      <c r="M1125" s="1">
        <v>2.77234543710978</v>
      </c>
      <c r="N1125" s="1">
        <v>4.5814236603779097E-2</v>
      </c>
      <c r="O1125" s="1">
        <v>2.8871352295877002</v>
      </c>
      <c r="P1125" s="1">
        <v>2.9145431194432301</v>
      </c>
      <c r="Q1125" s="1">
        <v>0.72503528584953603</v>
      </c>
      <c r="R1125" s="1">
        <v>0.85263979791807898</v>
      </c>
      <c r="S1125" s="1">
        <v>1.3959323060683799</v>
      </c>
      <c r="T1125" s="1">
        <v>3.16003231988533</v>
      </c>
      <c r="U1125" s="1">
        <v>-6.3269284410657099E-3</v>
      </c>
      <c r="V1125" s="1">
        <v>1.24830196370067</v>
      </c>
      <c r="W1125" s="1">
        <v>-0.104888483296651</v>
      </c>
      <c r="X1125" s="1">
        <v>-0.61072268165300703</v>
      </c>
      <c r="Y1125" s="1">
        <v>-1.4109996350863501</v>
      </c>
      <c r="Z1125" s="1">
        <v>0.86374374572508394</v>
      </c>
      <c r="AA1125" s="1">
        <v>0.24997863292679801</v>
      </c>
      <c r="AB1125" s="1">
        <v>-2.2060624376818101</v>
      </c>
      <c r="AC1125" s="1">
        <v>5.46080523388255E-2</v>
      </c>
      <c r="AD1125" s="1">
        <v>-0.168940730758877</v>
      </c>
      <c r="AE1125" s="1">
        <v>0.23603354029078799</v>
      </c>
      <c r="AF1125" s="1">
        <v>-1.6289372804959601</v>
      </c>
      <c r="AG1125" s="1">
        <v>-0.42196763419890199</v>
      </c>
      <c r="AH1125" s="1">
        <v>-1.3592903967536001</v>
      </c>
      <c r="AI1125" s="1">
        <v>-0.45449339463062299</v>
      </c>
      <c r="AJ1125" s="1">
        <v>7.7200431590318294E-2</v>
      </c>
      <c r="AK1125" s="1">
        <v>0.76960148063814304</v>
      </c>
      <c r="AL1125" s="1">
        <v>0.53263731577122897</v>
      </c>
      <c r="AM1125" s="1">
        <v>0.24711114043261101</v>
      </c>
      <c r="AN1125" s="1">
        <v>5.15407996652354E-2</v>
      </c>
      <c r="AO1125" s="1">
        <v>-0.156615363745398</v>
      </c>
      <c r="AP1125" s="1">
        <v>-0.12126697738188499</v>
      </c>
      <c r="AQ1125" s="1">
        <v>-0.34037722444431001</v>
      </c>
      <c r="AR1125" s="1">
        <v>0.48117105811973299</v>
      </c>
      <c r="AS1125" s="1">
        <v>0.59911026420228897</v>
      </c>
      <c r="AT1125" s="1">
        <v>0.112555072850543</v>
      </c>
      <c r="AU1125" s="1">
        <v>-3.8493051164225398E-2</v>
      </c>
      <c r="AV1125" s="1">
        <v>-0.446641679983175</v>
      </c>
      <c r="AW1125" s="1">
        <v>-3.8742681683769098E-2</v>
      </c>
      <c r="AX1125" s="1">
        <v>-0.68977765461400298</v>
      </c>
      <c r="AY1125" s="1">
        <v>-1.09657239110696</v>
      </c>
      <c r="AZ1125" s="1">
        <v>-0.24012772545193201</v>
      </c>
      <c r="BA1125" s="1">
        <v>0.58851518083514298</v>
      </c>
      <c r="BB1125" s="1">
        <v>0.82307940836502902</v>
      </c>
      <c r="BC1125" s="1">
        <v>0.19661824249024001</v>
      </c>
      <c r="BD1125" s="1">
        <v>0.91331133015008703</v>
      </c>
      <c r="BE1125" s="1">
        <v>0.23581431181450499</v>
      </c>
      <c r="BF1125" s="1">
        <v>4.2153567026132102</v>
      </c>
      <c r="BG1125" s="1">
        <v>-1.46977419176111</v>
      </c>
      <c r="BH1125" s="1">
        <v>3.1508623323236798E-2</v>
      </c>
      <c r="BI1125" s="1">
        <v>2.30758319805579E-2</v>
      </c>
      <c r="BJ1125" s="1">
        <v>-0.14537189468138201</v>
      </c>
      <c r="BK1125" s="1">
        <v>-0.25780507703387001</v>
      </c>
      <c r="BL1125" s="1">
        <v>-0.45816042287546399</v>
      </c>
      <c r="BM1125" s="1">
        <v>-0.273650272566972</v>
      </c>
      <c r="BN1125" s="1">
        <v>0.73604901982080295</v>
      </c>
      <c r="BO1125" s="1">
        <v>-0.39763665340744497</v>
      </c>
      <c r="BP1125" s="1">
        <v>2.2576463360157102</v>
      </c>
      <c r="BQ1125" s="1">
        <v>-0.87746173232330005</v>
      </c>
      <c r="BR1125" s="1">
        <v>8.8450166937486002E-2</v>
      </c>
      <c r="BS1125" s="1">
        <v>0.20433660260082501</v>
      </c>
      <c r="BT1125" s="1">
        <v>0.51480783898183102</v>
      </c>
      <c r="BU1125" s="1">
        <v>0.489355750416685</v>
      </c>
      <c r="BV1125" s="1">
        <v>3.6543045576841501E-2</v>
      </c>
      <c r="BW1125" s="1">
        <v>3.7131875540291599</v>
      </c>
      <c r="BX1125" s="1">
        <v>1.8739031121479299</v>
      </c>
      <c r="BY1125" s="1">
        <v>-0.25996761382097799</v>
      </c>
      <c r="BZ1125" s="1">
        <v>-0.35713745423089699</v>
      </c>
      <c r="CA1125" s="1">
        <v>0.94844869568995605</v>
      </c>
      <c r="CB1125" s="1">
        <v>0.267675224122846</v>
      </c>
      <c r="CC1125" s="1">
        <v>-2.4883740080731802</v>
      </c>
      <c r="CD1125" s="1">
        <v>0.36449266364587801</v>
      </c>
      <c r="CE1125" s="1">
        <v>2.2636508194747602</v>
      </c>
      <c r="CF1125" s="1">
        <v>1.35580427545464E-3</v>
      </c>
      <c r="CG1125" s="1">
        <v>-9.1629278904895903E-2</v>
      </c>
      <c r="CH1125" s="1">
        <v>-1.7906731067262101E-2</v>
      </c>
      <c r="CI1125" s="1">
        <v>2.8061848069780002E-2</v>
      </c>
      <c r="CJ1125" s="1">
        <v>-1.1049668882524999</v>
      </c>
      <c r="CK1125" s="1">
        <v>-0.61440181281251605</v>
      </c>
      <c r="CL1125" s="1">
        <v>7.7320794938953399E-2</v>
      </c>
      <c r="CM1125" s="1">
        <v>7.8505277344849703E-2</v>
      </c>
      <c r="CN1125" s="1">
        <v>-1.72457391249102</v>
      </c>
      <c r="CO1125" s="1">
        <v>1.0535973228787101</v>
      </c>
      <c r="CP1125" s="1">
        <v>0.64346460547669904</v>
      </c>
      <c r="CQ1125" s="1">
        <v>0.103962312341825</v>
      </c>
      <c r="CR1125" s="1">
        <v>-3.0213096838603501</v>
      </c>
      <c r="CS1125" s="1">
        <v>0.108628154873947</v>
      </c>
      <c r="CT1125" s="1">
        <v>4.3888740449409998E-2</v>
      </c>
      <c r="CU1125" s="1">
        <v>-0.27021297862078397</v>
      </c>
      <c r="CV1125" s="1">
        <v>5.3379690320940702E-3</v>
      </c>
      <c r="CW1125" s="1">
        <v>5.2206984708321101E-2</v>
      </c>
      <c r="CX1125" s="1">
        <v>2.8192245046108101E-2</v>
      </c>
      <c r="CY1125" s="1">
        <v>6.9611192878531597E-2</v>
      </c>
      <c r="CZ1125" s="1">
        <v>1.8095518540081299</v>
      </c>
      <c r="DA1125" s="1">
        <v>-5.3091202581593701E-2</v>
      </c>
      <c r="DB1125" s="1">
        <v>-2.4431582162899002</v>
      </c>
      <c r="DC1125" s="1">
        <v>-1.2990276838608701</v>
      </c>
      <c r="DD1125" s="1">
        <v>1.4561591239037499</v>
      </c>
      <c r="DE1125" s="1">
        <v>-1.05196092891389</v>
      </c>
      <c r="DF1125" s="1">
        <v>0.28536950239116499</v>
      </c>
      <c r="DG1125" s="1">
        <v>2.53390854881712</v>
      </c>
      <c r="DH1125" s="1">
        <v>0.15918290249033101</v>
      </c>
      <c r="DI1125" s="1">
        <v>0.32693640892022802</v>
      </c>
      <c r="DJ1125" s="1">
        <v>0.76326955705003496</v>
      </c>
      <c r="DK1125" s="1">
        <v>1.0940393476861801</v>
      </c>
      <c r="DL1125" s="1">
        <v>-8.1473891103170104E-2</v>
      </c>
      <c r="DM1125" s="1">
        <v>-0.63827225413718003</v>
      </c>
      <c r="DN1125" s="1">
        <v>-0.36026474541645398</v>
      </c>
      <c r="DO1125" s="1">
        <v>4.7427036752755801E-2</v>
      </c>
      <c r="DP1125" s="1">
        <v>0.99671868631115501</v>
      </c>
      <c r="DQ1125" s="1">
        <v>1.11578942262304</v>
      </c>
      <c r="DR1125" s="1">
        <v>0.85823772680731902</v>
      </c>
      <c r="DS1125" s="1">
        <v>0.64258102840968201</v>
      </c>
      <c r="DT1125" s="1">
        <v>-0.21446710588749099</v>
      </c>
      <c r="DU1125" s="1">
        <v>-0.123500573123573</v>
      </c>
      <c r="DV1125" s="1">
        <v>0.33731126077086998</v>
      </c>
      <c r="DW1125" s="1">
        <v>0.66240895130759003</v>
      </c>
      <c r="DX1125" s="1">
        <v>0.67399813057806701</v>
      </c>
      <c r="DY1125" s="1">
        <v>-0.73636202636658898</v>
      </c>
      <c r="DZ1125" s="1">
        <v>1.12356273478011</v>
      </c>
      <c r="EA1125" s="1">
        <v>0.81240087953261397</v>
      </c>
      <c r="EB1125" s="1">
        <v>-0.53106525891927803</v>
      </c>
      <c r="EC1125" s="1">
        <v>-0.61359906047214097</v>
      </c>
      <c r="ED1125" s="1">
        <v>-2.6000946942281198</v>
      </c>
      <c r="EE1125" s="1">
        <v>-3.0147382791392801</v>
      </c>
      <c r="EF1125" s="1">
        <v>-3.0105339311927399</v>
      </c>
      <c r="EG1125" s="1">
        <v>-2.6910929803724501</v>
      </c>
      <c r="EH1125" s="1">
        <v>-3.2225538461451801</v>
      </c>
      <c r="EI1125" s="1">
        <v>-2.8690379206201699</v>
      </c>
      <c r="EJ1125" s="1">
        <v>-2.7069094978729198</v>
      </c>
      <c r="EK1125" s="1">
        <v>-3.1781290584591599</v>
      </c>
      <c r="EL1125" s="1">
        <v>-2.1530904857906998</v>
      </c>
      <c r="EM1125" s="1">
        <v>-2.5461247052220601</v>
      </c>
      <c r="EN1125" s="1">
        <v>-2.4145015788804298</v>
      </c>
      <c r="EO1125" s="1">
        <v>-1.8130933221419101</v>
      </c>
      <c r="EP1125" s="1">
        <v>-2.7461814714150501</v>
      </c>
      <c r="EQ1125" s="1">
        <v>-2.61358757652817</v>
      </c>
      <c r="ER1125" s="1">
        <v>-1.5254739893793201</v>
      </c>
      <c r="ES1125" s="1">
        <v>-0.78169245293873701</v>
      </c>
      <c r="ET1125" s="1">
        <v>2.59548244658024</v>
      </c>
      <c r="EU1125" s="1">
        <v>2.1439979131648501</v>
      </c>
      <c r="EV1125" s="1">
        <v>1.84526465794426</v>
      </c>
      <c r="EW1125" s="1">
        <v>2.12713506258893</v>
      </c>
      <c r="EX1125" s="1">
        <v>1.90618859791464</v>
      </c>
      <c r="EY1125" s="1">
        <v>2.1822567687059098</v>
      </c>
      <c r="EZ1125" s="1">
        <v>0.33774255149989901</v>
      </c>
      <c r="FA1125" s="1">
        <v>0.26595904676934101</v>
      </c>
      <c r="FB1125" s="1">
        <v>0.28271205902589502</v>
      </c>
      <c r="FC1125" s="1">
        <v>1.2584513596395099</v>
      </c>
      <c r="FD1125" s="1">
        <v>0.54254060315803498</v>
      </c>
      <c r="FE1125" s="1">
        <v>-0.18728905422032599</v>
      </c>
      <c r="FF1125" s="1">
        <v>2.3938021640496498</v>
      </c>
      <c r="FG1125" s="1">
        <v>-0.16824986624275201</v>
      </c>
      <c r="FH1125" s="1">
        <v>-1.34065855001844</v>
      </c>
      <c r="FI1125" s="1">
        <v>-0.57271268279836995</v>
      </c>
      <c r="FJ1125" s="1">
        <v>-8.9037901155018695E-2</v>
      </c>
      <c r="FK1125" s="1">
        <v>0.120439682611064</v>
      </c>
      <c r="FL1125" s="1">
        <v>6.062587549568E-2</v>
      </c>
      <c r="FM1125" s="1">
        <v>9.1752930415609599E-2</v>
      </c>
      <c r="FN1125" s="1">
        <v>8.9448590775917103E-2</v>
      </c>
      <c r="FO1125" s="1">
        <v>1.52004749681823</v>
      </c>
      <c r="FP1125" s="1">
        <v>-1.5547045242131601</v>
      </c>
      <c r="FQ1125" s="1">
        <v>0.237915131386987</v>
      </c>
      <c r="FR1125" s="1">
        <v>-4.9429832111696097E-2</v>
      </c>
      <c r="FS1125" s="1">
        <v>8.8669355925809101E-2</v>
      </c>
      <c r="FT1125" s="1">
        <v>-1.40439510807705</v>
      </c>
      <c r="FU1125" s="1">
        <v>-0.59298246262226995</v>
      </c>
      <c r="FV1125" s="1">
        <v>-2.5710925577410499</v>
      </c>
      <c r="FW1125" s="1">
        <v>-2.9789866638701499</v>
      </c>
      <c r="FX1125" s="1">
        <v>2.2680667501984701</v>
      </c>
      <c r="FY1125" s="1">
        <v>-1.0241870821700501</v>
      </c>
      <c r="FZ1125" s="1">
        <v>0.967106670012433</v>
      </c>
      <c r="GA1125" s="1">
        <v>1.0953269930196501</v>
      </c>
      <c r="GB1125" s="1">
        <v>-0.86722926036505199</v>
      </c>
      <c r="GC1125" s="1">
        <v>9.8412574770519595E-2</v>
      </c>
      <c r="GD1125" s="1">
        <v>1.2988714367438401</v>
      </c>
      <c r="GE1125" s="1">
        <v>-0.53249051521850599</v>
      </c>
      <c r="GF1125" s="1">
        <v>1.02771479141521</v>
      </c>
      <c r="GG1125" s="1">
        <v>2.0757483772666001</v>
      </c>
      <c r="GH1125" s="1">
        <v>0.83181965603797903</v>
      </c>
      <c r="GI1125" s="1">
        <v>1.17486397511227</v>
      </c>
      <c r="GJ1125" s="1">
        <v>1.68516084402846</v>
      </c>
      <c r="GK1125" s="1">
        <v>0.30549638180142702</v>
      </c>
      <c r="GL1125" s="1">
        <v>0.28806213482968002</v>
      </c>
      <c r="GM1125" s="1">
        <v>0.128497240085861</v>
      </c>
      <c r="GN1125" s="1">
        <v>1.8477363382410999E-2</v>
      </c>
      <c r="GO1125" s="1">
        <v>6.5138989319920002E-2</v>
      </c>
      <c r="GP1125" s="1">
        <v>-0.74167313410544899</v>
      </c>
      <c r="GQ1125" s="1">
        <v>2.7328200446051301</v>
      </c>
      <c r="GR1125" s="1">
        <v>0.16847382036518299</v>
      </c>
      <c r="GS1125" s="1">
        <v>0.39009355552425301</v>
      </c>
      <c r="GT1125" s="1">
        <v>0.48323942040066298</v>
      </c>
      <c r="GU1125" s="1">
        <v>0.479772819233861</v>
      </c>
      <c r="GV1125" s="1">
        <v>0.63259229417281504</v>
      </c>
      <c r="GW1125" s="1">
        <v>0.94497200251701596</v>
      </c>
      <c r="GX1125" s="1">
        <v>0.88856135837323202</v>
      </c>
      <c r="GY1125" s="1">
        <v>0.74124987758249195</v>
      </c>
      <c r="GZ1125" s="1">
        <v>1.0752785099953499</v>
      </c>
      <c r="HA1125" s="1">
        <v>0.45798862499580401</v>
      </c>
      <c r="HB1125" s="1">
        <v>1.1873797298590001</v>
      </c>
      <c r="HC1125" s="1">
        <v>0.36191324107254003</v>
      </c>
      <c r="HD1125" s="1">
        <v>1.1865445583113401</v>
      </c>
      <c r="HE1125" s="1">
        <v>1.26160213303583</v>
      </c>
      <c r="HF1125" s="1">
        <v>1.06493417264573</v>
      </c>
      <c r="HG1125" s="1">
        <v>0.46083284024490401</v>
      </c>
      <c r="HH1125" s="1">
        <v>0.83878512576757802</v>
      </c>
      <c r="HI1125" s="1">
        <v>1.39323266811949</v>
      </c>
      <c r="HJ1125" s="1">
        <v>1.13366938740545</v>
      </c>
      <c r="HK1125" s="1">
        <v>1.2444734179608801</v>
      </c>
      <c r="HL1125" s="1">
        <v>0.12134716587712301</v>
      </c>
      <c r="HM1125" s="1">
        <v>-1.83209180052722</v>
      </c>
      <c r="HN1125" s="1">
        <v>2.8838189347074001</v>
      </c>
      <c r="HO1125" s="1">
        <v>-0.55975073630515404</v>
      </c>
      <c r="HP1125" s="1">
        <v>-0.67300683821464602</v>
      </c>
      <c r="HQ1125" s="1">
        <v>-0.125267571937348</v>
      </c>
      <c r="HR1125" s="1">
        <v>-1.01838613577179</v>
      </c>
      <c r="HS1125" s="1">
        <v>-0.66495846324558905</v>
      </c>
      <c r="HT1125" s="1">
        <v>-4.0824325577390498E-2</v>
      </c>
      <c r="HU1125" s="1">
        <v>-1.12565482580319</v>
      </c>
      <c r="HV1125" s="1">
        <v>1.4828954288541401</v>
      </c>
      <c r="HW1125" s="1">
        <v>1.2374870884089499</v>
      </c>
      <c r="HX1125" s="1">
        <v>-0.40719463079922202</v>
      </c>
      <c r="HY1125" s="1">
        <v>-7.0403554489753703E-2</v>
      </c>
      <c r="HZ1125" s="1">
        <v>-0.75777743380372897</v>
      </c>
      <c r="IA1125" s="1">
        <v>-0.29113721537599202</v>
      </c>
      <c r="IB1125" s="1">
        <v>-1.2828348324520999</v>
      </c>
      <c r="IC1125" s="1">
        <v>-0.92928922037707395</v>
      </c>
      <c r="ID1125" s="1">
        <v>0.33488904242560702</v>
      </c>
      <c r="IE1125" s="1">
        <v>0.23692144147987601</v>
      </c>
      <c r="IF1125" s="1">
        <v>-0.16469289479414001</v>
      </c>
      <c r="IG1125" s="1">
        <v>0.62776993953360805</v>
      </c>
      <c r="IH1125" s="1">
        <v>-1.4052957354059199</v>
      </c>
      <c r="II1125" s="1">
        <v>-0.13719173435894699</v>
      </c>
      <c r="IJ1125" s="1">
        <v>0.90678914748907002</v>
      </c>
      <c r="IK1125" s="1">
        <v>-1.15465347591943</v>
      </c>
      <c r="IL1125" s="1">
        <v>0.951136340016844</v>
      </c>
      <c r="IM1125" s="1">
        <v>-0.16859231093462801</v>
      </c>
      <c r="IN1125" s="1">
        <v>-0.36815342583125799</v>
      </c>
      <c r="IO1125" s="1">
        <v>-1.4892013420215899</v>
      </c>
      <c r="IP1125" s="1">
        <v>-0.17690973464965101</v>
      </c>
      <c r="IQ1125" s="1">
        <v>-0.51776150368794904</v>
      </c>
      <c r="IR1125" s="1">
        <v>-0.38663432271673398</v>
      </c>
    </row>
    <row r="1126" spans="1:252" x14ac:dyDescent="0.25">
      <c r="A1126">
        <v>1124</v>
      </c>
      <c r="B1126" t="s">
        <v>1401</v>
      </c>
      <c r="C1126">
        <v>2</v>
      </c>
      <c r="D1126" s="1">
        <v>-0.91638658473525503</v>
      </c>
      <c r="E1126" s="1">
        <v>-5.9699156777331099</v>
      </c>
      <c r="F1126" s="1">
        <v>0.10374983743055501</v>
      </c>
      <c r="G1126" s="1">
        <v>2.2393060289368698</v>
      </c>
      <c r="H1126" s="1">
        <v>2.16253294205096</v>
      </c>
      <c r="I1126" s="1">
        <v>0.55321895085046202</v>
      </c>
      <c r="J1126" s="1">
        <v>0.52496531130473201</v>
      </c>
      <c r="K1126" s="1">
        <v>2.90417013682411E-2</v>
      </c>
      <c r="L1126" s="1">
        <v>-0.178224161693115</v>
      </c>
      <c r="M1126" s="1">
        <v>2.60242142854081</v>
      </c>
      <c r="N1126" s="1">
        <v>-0.74952322925788895</v>
      </c>
      <c r="O1126" s="1">
        <v>2.2271218034237399</v>
      </c>
      <c r="P1126" s="1">
        <v>2.4381630078242198</v>
      </c>
      <c r="Q1126" s="1">
        <v>0.57222845459225202</v>
      </c>
      <c r="R1126" s="1">
        <v>0.91875541242569503</v>
      </c>
      <c r="S1126" s="1">
        <v>0.27222401681997799</v>
      </c>
      <c r="T1126" s="1">
        <v>-1.4451633282093299</v>
      </c>
      <c r="U1126" s="1">
        <v>-0.81488307492813095</v>
      </c>
      <c r="V1126" s="1">
        <v>3.4028695847991299</v>
      </c>
      <c r="W1126" s="1">
        <v>-0.104888483296651</v>
      </c>
      <c r="X1126" s="1">
        <v>-1.06922742862645</v>
      </c>
      <c r="Y1126" s="1">
        <v>0.63750568173359801</v>
      </c>
      <c r="Z1126" s="1">
        <v>0.22446328867975099</v>
      </c>
      <c r="AA1126" s="1">
        <v>1.6693591081377599</v>
      </c>
      <c r="AB1126" s="1">
        <v>-0.30906940086754298</v>
      </c>
      <c r="AC1126" s="1">
        <v>-0.43001959600588302</v>
      </c>
      <c r="AD1126" s="1">
        <v>-0.52126114536342105</v>
      </c>
      <c r="AE1126" s="1">
        <v>0.32238105500303399</v>
      </c>
      <c r="AF1126" s="1">
        <v>-0.60706927924987897</v>
      </c>
      <c r="AG1126" s="1">
        <v>-0.27106371909142501</v>
      </c>
      <c r="AH1126" s="1">
        <v>-0.85663395324960701</v>
      </c>
      <c r="AI1126" s="1">
        <v>1.31944390480324</v>
      </c>
      <c r="AJ1126" s="1">
        <v>-9.4651710300893505E-2</v>
      </c>
      <c r="AK1126" s="1">
        <v>0.42315553274056</v>
      </c>
      <c r="AL1126" s="1">
        <v>0.185202902450947</v>
      </c>
      <c r="AM1126" s="1">
        <v>0.36084055939120202</v>
      </c>
      <c r="AN1126" s="1">
        <v>0.52511660931460302</v>
      </c>
      <c r="AO1126" s="1">
        <v>0.46576167905697602</v>
      </c>
      <c r="AP1126" s="1">
        <v>0.57320271776911902</v>
      </c>
      <c r="AQ1126" s="1">
        <v>0.22772156513405101</v>
      </c>
      <c r="AR1126" s="1">
        <v>0.320240155865335</v>
      </c>
      <c r="AS1126" s="1">
        <v>-3.1567997164658801E-2</v>
      </c>
      <c r="AT1126" s="1">
        <v>-0.12466523500738701</v>
      </c>
      <c r="AU1126" s="1">
        <v>-0.33098954308366302</v>
      </c>
      <c r="AV1126" s="1">
        <v>-0.83338231017667896</v>
      </c>
      <c r="AW1126" s="1">
        <v>-0.46255602486289199</v>
      </c>
      <c r="AX1126" s="1">
        <v>-0.48553257152530899</v>
      </c>
      <c r="AY1126" s="1">
        <v>-0.87056627405085496</v>
      </c>
      <c r="AZ1126" s="1">
        <v>-1.4634487099456399</v>
      </c>
      <c r="BA1126" s="1">
        <v>0.41670404978377501</v>
      </c>
      <c r="BB1126" s="1">
        <v>-0.49742609603198701</v>
      </c>
      <c r="BC1126" s="1">
        <v>0.81995889267295596</v>
      </c>
      <c r="BD1126" s="1">
        <v>0.432459376611802</v>
      </c>
      <c r="BE1126" s="1">
        <v>5.32136032520776E-2</v>
      </c>
      <c r="BF1126" s="1">
        <v>-2.3837010226659201E-2</v>
      </c>
      <c r="BG1126" s="1">
        <v>-1.10499507159489</v>
      </c>
      <c r="BH1126" s="1">
        <v>0.55518976648620799</v>
      </c>
      <c r="BI1126" s="1">
        <v>2.30758319805579E-2</v>
      </c>
      <c r="BJ1126" s="1">
        <v>-0.14537189468138201</v>
      </c>
      <c r="BK1126" s="1">
        <v>0.25277557987192401</v>
      </c>
      <c r="BL1126" s="1">
        <v>-0.29863916168973398</v>
      </c>
      <c r="BM1126" s="1">
        <v>-0.34562625365810501</v>
      </c>
      <c r="BN1126" s="1">
        <v>0.20435819832940699</v>
      </c>
      <c r="BO1126" s="1">
        <v>-0.49213340072780698</v>
      </c>
      <c r="BP1126" s="1">
        <v>1.80365834001076</v>
      </c>
      <c r="BQ1126" s="1">
        <v>1.18841324520422</v>
      </c>
      <c r="BR1126" s="1">
        <v>-0.48781772617261698</v>
      </c>
      <c r="BS1126" s="1">
        <v>0.38456411724950601</v>
      </c>
      <c r="BT1126" s="1">
        <v>-0.90251676687200899</v>
      </c>
      <c r="BU1126" s="1">
        <v>-0.93605644060680304</v>
      </c>
      <c r="BV1126" s="1">
        <v>3.6543045576841501E-2</v>
      </c>
      <c r="BW1126" s="1">
        <v>0.108267441712009</v>
      </c>
      <c r="BX1126" s="1">
        <v>3.10671588800211</v>
      </c>
      <c r="BY1126" s="1">
        <v>-0.731382844780885</v>
      </c>
      <c r="BZ1126" s="1">
        <v>-0.230810775257385</v>
      </c>
      <c r="CA1126" s="1">
        <v>-0.66715501014948297</v>
      </c>
      <c r="CB1126" s="1">
        <v>-0.87295245966294099</v>
      </c>
      <c r="CC1126" s="1">
        <v>-2.0201494524322601</v>
      </c>
      <c r="CD1126" s="1">
        <v>-2.7013923630929901</v>
      </c>
      <c r="CE1126" s="1">
        <v>0.102048772291533</v>
      </c>
      <c r="CF1126" s="1">
        <v>-1.53566815039114</v>
      </c>
      <c r="CG1126" s="1">
        <v>-2.6712248467578998</v>
      </c>
      <c r="CH1126" s="1">
        <v>0.37533050468885298</v>
      </c>
      <c r="CI1126" s="1">
        <v>-5.9411264287818399E-2</v>
      </c>
      <c r="CJ1126" s="1">
        <v>-0.92974937647997602</v>
      </c>
      <c r="CK1126" s="1">
        <v>-0.61705115098845897</v>
      </c>
      <c r="CL1126" s="1">
        <v>-0.80227821631601903</v>
      </c>
      <c r="CM1126" s="1">
        <v>0.165368338466584</v>
      </c>
      <c r="CN1126" s="1">
        <v>-0.58309025446354801</v>
      </c>
      <c r="CO1126" s="1">
        <v>0.68813802821453796</v>
      </c>
      <c r="CP1126" s="1">
        <v>0.68958487450080996</v>
      </c>
      <c r="CQ1126" s="1">
        <v>0.51263838183636201</v>
      </c>
      <c r="CR1126" s="1">
        <v>0.30089232706455499</v>
      </c>
      <c r="CS1126" s="1">
        <v>0.61108550442712195</v>
      </c>
      <c r="CT1126" s="1">
        <v>-0.29355841969228802</v>
      </c>
      <c r="CU1126" s="1">
        <v>-0.58380974454605805</v>
      </c>
      <c r="CV1126" s="1">
        <v>-1.59191639917393</v>
      </c>
      <c r="CW1126" s="1">
        <v>0.49927087299258499</v>
      </c>
      <c r="CX1126" s="1">
        <v>0.41680768163951298</v>
      </c>
      <c r="CY1126" s="1">
        <v>0.57992389185446602</v>
      </c>
      <c r="CZ1126" s="1">
        <v>-0.155722077261194</v>
      </c>
      <c r="DA1126" s="1">
        <v>0.59792679142287797</v>
      </c>
      <c r="DB1126" s="1">
        <v>2.2009782395064099</v>
      </c>
      <c r="DC1126" s="1">
        <v>-1.05282523771035</v>
      </c>
      <c r="DD1126" s="1">
        <v>-0.44429476922893801</v>
      </c>
      <c r="DE1126" s="1">
        <v>0.26097448487056901</v>
      </c>
      <c r="DF1126" s="1">
        <v>-1.0823171436194701</v>
      </c>
      <c r="DG1126" s="1">
        <v>0.79870038235489704</v>
      </c>
      <c r="DH1126" s="1">
        <v>-1.2430344465504</v>
      </c>
      <c r="DI1126" s="1">
        <v>-1.1359880771412501</v>
      </c>
      <c r="DJ1126" s="1">
        <v>-0.32542310179717099</v>
      </c>
      <c r="DK1126" s="1">
        <v>-0.53896545144383801</v>
      </c>
      <c r="DL1126" s="1">
        <v>0.68020525581614</v>
      </c>
      <c r="DM1126" s="1">
        <v>-0.318490021296854</v>
      </c>
      <c r="DN1126" s="1">
        <v>7.6905587560293601E-2</v>
      </c>
      <c r="DO1126" s="1">
        <v>0.61487596656315202</v>
      </c>
      <c r="DP1126" s="1">
        <v>-2.93604527856271E-2</v>
      </c>
      <c r="DQ1126" s="1">
        <v>-9.3181638463431707E-2</v>
      </c>
      <c r="DR1126" s="1">
        <v>-6.3008074719210605E-2</v>
      </c>
      <c r="DS1126" s="1">
        <v>-0.10857142490197701</v>
      </c>
      <c r="DT1126" s="1">
        <v>0.46963235459931202</v>
      </c>
      <c r="DU1126" s="1">
        <v>-0.93266795493922705</v>
      </c>
      <c r="DV1126" s="1">
        <v>1.01740121099745</v>
      </c>
      <c r="DW1126" s="1">
        <v>0.95676313523286305</v>
      </c>
      <c r="DX1126" s="1">
        <v>1.0622205526889399</v>
      </c>
      <c r="DY1126" s="1">
        <v>-7.3434670785243406E-2</v>
      </c>
      <c r="DZ1126" s="1">
        <v>1.1933628067625699</v>
      </c>
      <c r="EA1126" s="1">
        <v>0.98051100785107703</v>
      </c>
      <c r="EB1126" s="1">
        <v>-0.36109343632109803</v>
      </c>
      <c r="EC1126" s="1">
        <v>-1.9631787869206201E-2</v>
      </c>
      <c r="ED1126" s="1">
        <v>-2.7411530721972901</v>
      </c>
      <c r="EE1126" s="1">
        <v>-3.1772103838092001</v>
      </c>
      <c r="EF1126" s="1">
        <v>-3.3807273860830902</v>
      </c>
      <c r="EG1126" s="1">
        <v>-2.6143259898674001</v>
      </c>
      <c r="EH1126" s="1">
        <v>-4.0156403236506701</v>
      </c>
      <c r="EI1126" s="1">
        <v>-3.0080460278653098</v>
      </c>
      <c r="EJ1126" s="1">
        <v>-2.2463698260713998</v>
      </c>
      <c r="EK1126" s="1">
        <v>-2.0272177257600399</v>
      </c>
      <c r="EL1126" s="1">
        <v>-1.9501110449476999</v>
      </c>
      <c r="EM1126" s="1">
        <v>-2.2466538236571001</v>
      </c>
      <c r="EN1126" s="1">
        <v>-2.4747346226508098</v>
      </c>
      <c r="EO1126" s="1">
        <v>-1.2375185216522799</v>
      </c>
      <c r="EP1126" s="1">
        <v>-2.30536603088744</v>
      </c>
      <c r="EQ1126" s="1">
        <v>-2.4858218141121502</v>
      </c>
      <c r="ER1126" s="1">
        <v>-1.1062672064996</v>
      </c>
      <c r="ES1126" s="1">
        <v>-1.8127314669093999</v>
      </c>
      <c r="ET1126" s="1">
        <v>2.4558020077410099</v>
      </c>
      <c r="EU1126" s="1">
        <v>3.2333793104104398</v>
      </c>
      <c r="EV1126" s="1">
        <v>3.1936933186276399</v>
      </c>
      <c r="EW1126" s="1">
        <v>0.64453801771149999</v>
      </c>
      <c r="EX1126" s="1">
        <v>0.415252346698262</v>
      </c>
      <c r="EY1126" s="1">
        <v>1.0338095745692599</v>
      </c>
      <c r="EZ1126" s="1">
        <v>-0.11841873062466</v>
      </c>
      <c r="FA1126" s="1">
        <v>0.97925134670095504</v>
      </c>
      <c r="FB1126" s="1">
        <v>2.6878961021968299E-2</v>
      </c>
      <c r="FC1126" s="1">
        <v>1.6649901479659099</v>
      </c>
      <c r="FD1126" s="1">
        <v>0.13784764944536401</v>
      </c>
      <c r="FE1126" s="1">
        <v>0.85122142053795202</v>
      </c>
      <c r="FF1126" s="1">
        <v>1.51164620964061</v>
      </c>
      <c r="FG1126" s="1">
        <v>1.53396517272769</v>
      </c>
      <c r="FH1126" s="1">
        <v>-1.26015691169331</v>
      </c>
      <c r="FI1126" s="1">
        <v>-2.56362709777102</v>
      </c>
      <c r="FJ1126" s="1">
        <v>-0.90530606549061399</v>
      </c>
      <c r="FK1126" s="1">
        <v>0.41764143553258298</v>
      </c>
      <c r="FL1126" s="1">
        <v>0.15432541630428601</v>
      </c>
      <c r="FM1126" s="1">
        <v>0.17625035617047299</v>
      </c>
      <c r="FN1126" s="1">
        <v>0.13532954541085601</v>
      </c>
      <c r="FO1126" s="1">
        <v>-1.7538548002574299</v>
      </c>
      <c r="FP1126" s="1">
        <v>-0.158252642066364</v>
      </c>
      <c r="FQ1126" s="1">
        <v>9.6189290998124205E-2</v>
      </c>
      <c r="FR1126" s="1">
        <v>-4.9429832111696097E-2</v>
      </c>
      <c r="FS1126" s="1">
        <v>0.59404363135864102</v>
      </c>
      <c r="FT1126" s="1">
        <v>0.14213578640382901</v>
      </c>
      <c r="FU1126" s="1">
        <v>0.33663063815776101</v>
      </c>
      <c r="FV1126" s="1">
        <v>-2.11706568269476</v>
      </c>
      <c r="FW1126" s="1">
        <v>-2.7095953477824</v>
      </c>
      <c r="FX1126" s="1">
        <v>0.19917424936678399</v>
      </c>
      <c r="FY1126" s="1">
        <v>0.251503271049965</v>
      </c>
      <c r="FZ1126" s="1">
        <v>0.18137274780991</v>
      </c>
      <c r="GA1126" s="1">
        <v>0.55695340226538603</v>
      </c>
      <c r="GB1126" s="1">
        <v>-6</v>
      </c>
      <c r="GC1126" s="1">
        <v>1.7682283526450699</v>
      </c>
      <c r="GD1126" s="1">
        <v>1.49008798175105</v>
      </c>
      <c r="GE1126" s="1">
        <v>-1.95520464039256</v>
      </c>
      <c r="GF1126" s="1">
        <v>2.8189887601237702</v>
      </c>
      <c r="GG1126" s="1">
        <v>-3.2735269924028497E-2</v>
      </c>
      <c r="GH1126" s="1">
        <v>1.7389404703337801</v>
      </c>
      <c r="GI1126" s="1">
        <v>-0.17033581794305999</v>
      </c>
      <c r="GJ1126" s="1">
        <v>0.20612222357345</v>
      </c>
      <c r="GK1126" s="1">
        <v>0.97343050724071301</v>
      </c>
      <c r="GL1126" s="1">
        <v>0.56114371207248304</v>
      </c>
      <c r="GM1126" s="1">
        <v>1.3070098061520701</v>
      </c>
      <c r="GN1126" s="1">
        <v>0.72209018890354404</v>
      </c>
      <c r="GO1126" s="1">
        <v>1.18114796780232</v>
      </c>
      <c r="GP1126" s="1">
        <v>-0.31229782785702898</v>
      </c>
      <c r="GQ1126" s="1">
        <v>2.7874499984552599</v>
      </c>
      <c r="GR1126" s="1">
        <v>1.80385838266067</v>
      </c>
      <c r="GS1126" s="1">
        <v>2.12650685768245</v>
      </c>
      <c r="GT1126" s="1">
        <v>2.3296907888785001</v>
      </c>
      <c r="GU1126" s="1">
        <v>0.87956308760508695</v>
      </c>
      <c r="GV1126" s="1">
        <v>1.9463339052601301</v>
      </c>
      <c r="GW1126" s="1">
        <v>1.6683372189971899</v>
      </c>
      <c r="GX1126" s="1">
        <v>0.59641184652173895</v>
      </c>
      <c r="GY1126" s="1">
        <v>2.1175682604834098</v>
      </c>
      <c r="GZ1126" s="1">
        <v>0.66421223004539998</v>
      </c>
      <c r="HA1126" s="1">
        <v>1.99870089121182</v>
      </c>
      <c r="HB1126" s="1">
        <v>1.1631425736943799</v>
      </c>
      <c r="HC1126" s="1">
        <v>2.0001201294182498</v>
      </c>
      <c r="HD1126" s="1">
        <v>1.2900197412165</v>
      </c>
      <c r="HE1126" s="1">
        <v>0.99970320993495598</v>
      </c>
      <c r="HF1126" s="1">
        <v>2.1322216028233099</v>
      </c>
      <c r="HG1126" s="1">
        <v>2.03374426784463</v>
      </c>
      <c r="HH1126" s="1">
        <v>1.30723759002134</v>
      </c>
      <c r="HI1126" s="1">
        <v>1.4676969461987699</v>
      </c>
      <c r="HJ1126" s="1">
        <v>1.61915254258055</v>
      </c>
      <c r="HK1126" s="1">
        <v>1.5584250679273699</v>
      </c>
      <c r="HL1126" s="1">
        <v>1.64632623859104</v>
      </c>
      <c r="HM1126" s="1">
        <v>3.2258358756312502</v>
      </c>
      <c r="HN1126" s="1">
        <v>-0.81981425715602096</v>
      </c>
      <c r="HO1126" s="1">
        <v>1.2899833852637399</v>
      </c>
      <c r="HP1126" s="1">
        <v>2.8226092662559901E-2</v>
      </c>
      <c r="HQ1126" s="1">
        <v>0.58844940720765404</v>
      </c>
      <c r="HR1126" s="1">
        <v>-1.25867879107266</v>
      </c>
      <c r="HS1126" s="1">
        <v>-0.97198363696627699</v>
      </c>
      <c r="HT1126" s="1">
        <v>-4.0824325577390498E-2</v>
      </c>
      <c r="HU1126" s="1">
        <v>1.2661055354354001</v>
      </c>
      <c r="HV1126" s="1">
        <v>1.20530929485079</v>
      </c>
      <c r="HW1126" s="1">
        <v>0.18226316421031599</v>
      </c>
      <c r="HX1126" s="1">
        <v>-0.38533331993061398</v>
      </c>
      <c r="HY1126" s="1">
        <v>0.93012663743323998</v>
      </c>
      <c r="HZ1126" s="1">
        <v>-5.7766298035424497E-2</v>
      </c>
      <c r="IA1126" s="1">
        <v>0.375617721045089</v>
      </c>
      <c r="IB1126" s="1">
        <v>-0.14910278910670699</v>
      </c>
      <c r="IC1126" s="1">
        <v>-0.19224569449279899</v>
      </c>
      <c r="ID1126" s="1">
        <v>0.163209116804368</v>
      </c>
      <c r="IE1126" s="1">
        <v>-1.3524434697908101</v>
      </c>
      <c r="IF1126" s="1">
        <v>-1.0506903135833801</v>
      </c>
      <c r="IG1126" s="1">
        <v>-0.95941381132771097</v>
      </c>
      <c r="IH1126" s="1">
        <v>0.70868348853019003</v>
      </c>
      <c r="II1126" s="1">
        <v>0.29817872165518899</v>
      </c>
      <c r="IJ1126" s="1">
        <v>0.14921424404078201</v>
      </c>
      <c r="IK1126" s="1">
        <v>2.1135986765990702</v>
      </c>
      <c r="IL1126" s="1">
        <v>1.0767793280531499</v>
      </c>
      <c r="IM1126" s="1">
        <v>1.24674086553095</v>
      </c>
      <c r="IN1126" s="1">
        <v>-0.48289120603734198</v>
      </c>
      <c r="IO1126" s="1">
        <v>1.0233267900829499</v>
      </c>
      <c r="IP1126" s="1">
        <v>0.10500199116537</v>
      </c>
      <c r="IQ1126" s="1">
        <v>-1.9269094910653501E-2</v>
      </c>
      <c r="IR1126" s="1">
        <v>-6.9385341532892594E-2</v>
      </c>
    </row>
    <row r="1127" spans="1:252" x14ac:dyDescent="0.25">
      <c r="A1127">
        <v>1125</v>
      </c>
      <c r="B1127" t="s">
        <v>1402</v>
      </c>
      <c r="C1127">
        <v>2</v>
      </c>
      <c r="D1127" s="1">
        <v>-1.20480634170316</v>
      </c>
      <c r="E1127" s="1">
        <v>3.2034566099598498</v>
      </c>
      <c r="F1127" s="1">
        <v>-0.14282993523997001</v>
      </c>
      <c r="G1127" s="1">
        <v>0.55399665148308597</v>
      </c>
      <c r="H1127" s="1">
        <v>2.7887690026759802</v>
      </c>
      <c r="I1127" s="1">
        <v>0.72597205925170105</v>
      </c>
      <c r="J1127" s="1">
        <v>0.46732283827525001</v>
      </c>
      <c r="K1127" s="1">
        <v>0.23318298451508199</v>
      </c>
      <c r="L1127" s="1">
        <v>7.0924087335994104E-2</v>
      </c>
      <c r="M1127" s="1">
        <v>4.2266627878860801</v>
      </c>
      <c r="N1127" s="1">
        <v>-0.56103576591233495</v>
      </c>
      <c r="O1127" s="1">
        <v>3.4734530954534399</v>
      </c>
      <c r="P1127" s="1">
        <v>3.43048474918545</v>
      </c>
      <c r="Q1127" s="1">
        <v>0.74417392870801702</v>
      </c>
      <c r="R1127" s="1">
        <v>0.93509958267877202</v>
      </c>
      <c r="S1127" s="1">
        <v>2.4696796463144</v>
      </c>
      <c r="T1127" s="1">
        <v>1.5903168842233999</v>
      </c>
      <c r="U1127" s="1">
        <v>-0.88031050774080899</v>
      </c>
      <c r="V1127" s="1">
        <v>1.0270459226206701</v>
      </c>
      <c r="W1127" s="1">
        <v>-0.104888483296651</v>
      </c>
      <c r="X1127" s="1">
        <v>-0.73248893404598103</v>
      </c>
      <c r="Y1127" s="1">
        <v>0.474073905841295</v>
      </c>
      <c r="Z1127" s="1">
        <v>-0.26011423798358801</v>
      </c>
      <c r="AA1127" s="1">
        <v>0.850494758161352</v>
      </c>
      <c r="AB1127" s="1">
        <v>-0.22335102260322201</v>
      </c>
      <c r="AC1127" s="1">
        <v>-0.37396338266694401</v>
      </c>
      <c r="AD1127" s="1">
        <v>-0.46891458808841402</v>
      </c>
      <c r="AE1127" s="1">
        <v>0.19569921019457001</v>
      </c>
      <c r="AF1127" s="1">
        <v>4.2618800478878102E-2</v>
      </c>
      <c r="AG1127" s="1">
        <v>-0.35873043876934602</v>
      </c>
      <c r="AH1127" s="1">
        <v>-0.19693881235573699</v>
      </c>
      <c r="AI1127" s="1">
        <v>0.88898330399805603</v>
      </c>
      <c r="AJ1127" s="1">
        <v>0.32828578624534399</v>
      </c>
      <c r="AK1127" s="1">
        <v>0.21754948370313901</v>
      </c>
      <c r="AL1127" s="1">
        <v>0.64068703370868696</v>
      </c>
      <c r="AM1127" s="1">
        <v>0.25611521665060799</v>
      </c>
      <c r="AN1127" s="1">
        <v>0.57341297477171005</v>
      </c>
      <c r="AO1127" s="1">
        <v>0.26282939147621598</v>
      </c>
      <c r="AP1127" s="1">
        <v>0.43918113713407603</v>
      </c>
      <c r="AQ1127" s="1">
        <v>0.53786811588019301</v>
      </c>
      <c r="AR1127" s="1">
        <v>-1.53900485135597</v>
      </c>
      <c r="AS1127" s="1">
        <v>-1.72182341079066</v>
      </c>
      <c r="AT1127" s="1">
        <v>-1.21714279102065</v>
      </c>
      <c r="AU1127" s="1">
        <v>-1.4088294313968399</v>
      </c>
      <c r="AV1127" s="1">
        <v>-1.42258586083664</v>
      </c>
      <c r="AW1127" s="1">
        <v>-0.73325180982711702</v>
      </c>
      <c r="AX1127" s="1">
        <v>-0.79333621164476198</v>
      </c>
      <c r="AY1127" s="1">
        <v>-1.722570311855</v>
      </c>
      <c r="AZ1127" s="1">
        <v>-1.7027714165730901</v>
      </c>
      <c r="BA1127" s="1">
        <v>0.38275259293368202</v>
      </c>
      <c r="BB1127" s="1">
        <v>-4.7783636129190003E-2</v>
      </c>
      <c r="BC1127" s="1">
        <v>-6.7186615685694007E-2</v>
      </c>
      <c r="BD1127" s="1">
        <v>2.0120411999659802</v>
      </c>
      <c r="BE1127" s="1">
        <v>1.36909096584206</v>
      </c>
      <c r="BF1127" s="1">
        <v>0.468826059749472</v>
      </c>
      <c r="BG1127" s="1">
        <v>0.232278922071606</v>
      </c>
      <c r="BH1127" s="1">
        <v>-0.85465339763424897</v>
      </c>
      <c r="BI1127" s="1">
        <v>-5.7725335493563398E-3</v>
      </c>
      <c r="BJ1127" s="1">
        <v>0.69343399941786099</v>
      </c>
      <c r="BK1127" s="1">
        <v>-0.79161898919830898</v>
      </c>
      <c r="BL1127" s="1">
        <v>-0.65968444581189101</v>
      </c>
      <c r="BM1127" s="1">
        <v>-0.272539855085209</v>
      </c>
      <c r="BN1127" s="1">
        <v>6.7264435017675595E-2</v>
      </c>
      <c r="BO1127" s="1">
        <v>-0.59257314547246398</v>
      </c>
      <c r="BP1127" s="1">
        <v>0.90865126674309604</v>
      </c>
      <c r="BQ1127" s="1">
        <v>0.87331364476487605</v>
      </c>
      <c r="BR1127" s="1">
        <v>-0.748628458952316</v>
      </c>
      <c r="BS1127" s="1">
        <v>-0.32342848981639499</v>
      </c>
      <c r="BT1127" s="1">
        <v>-0.18388732020402901</v>
      </c>
      <c r="BU1127" s="1">
        <v>-0.183902867935546</v>
      </c>
      <c r="BV1127" s="1">
        <v>-1.82312715892556</v>
      </c>
      <c r="BW1127" s="1">
        <v>-1.42950999949424</v>
      </c>
      <c r="BX1127" s="1">
        <v>-1.9865996472559699</v>
      </c>
      <c r="BY1127" s="1">
        <v>-0.43151222663609301</v>
      </c>
      <c r="BZ1127" s="1">
        <v>-1.0020010769087599</v>
      </c>
      <c r="CA1127" s="1">
        <v>8.5247321063200293E-2</v>
      </c>
      <c r="CB1127" s="1">
        <v>-0.14401480031316</v>
      </c>
      <c r="CC1127" s="1">
        <v>-2.0804180857269801</v>
      </c>
      <c r="CD1127" s="1">
        <v>-0.82397047901891696</v>
      </c>
      <c r="CE1127" s="1">
        <v>-2.1641713262798801</v>
      </c>
      <c r="CF1127" s="1">
        <v>-2.37377603664225</v>
      </c>
      <c r="CG1127" s="1">
        <v>1.4316666423741999</v>
      </c>
      <c r="CH1127" s="1">
        <v>0.10960768625401</v>
      </c>
      <c r="CI1127" s="1">
        <v>-1.72724483777736E-2</v>
      </c>
      <c r="CJ1127" s="1">
        <v>-1.0037343451892899</v>
      </c>
      <c r="CK1127" s="1">
        <v>-1.1416327766669401</v>
      </c>
      <c r="CL1127" s="1">
        <v>8.20901199157138E-2</v>
      </c>
      <c r="CM1127" s="1">
        <v>8.3971532723940104E-2</v>
      </c>
      <c r="CN1127" s="1">
        <v>-0.14435215681086699</v>
      </c>
      <c r="CO1127" s="1">
        <v>-1.8975875516561599E-2</v>
      </c>
      <c r="CP1127" s="1">
        <v>0.18862956011263601</v>
      </c>
      <c r="CQ1127" s="1">
        <v>0.91179177878748796</v>
      </c>
      <c r="CR1127" s="1">
        <v>1.17424531457001</v>
      </c>
      <c r="CS1127" s="1">
        <v>0.57721600186730604</v>
      </c>
      <c r="CT1127" s="1">
        <v>1.7237328789506601</v>
      </c>
      <c r="CU1127" s="1">
        <v>-0.13467111247567701</v>
      </c>
      <c r="CV1127" s="1">
        <v>-0.48009285493621201</v>
      </c>
      <c r="CW1127" s="1">
        <v>1.57003184721878</v>
      </c>
      <c r="CX1127" s="1">
        <v>0.81336933297011704</v>
      </c>
      <c r="CY1127" s="1">
        <v>0.56277467366256395</v>
      </c>
      <c r="CZ1127" s="1">
        <v>-0.37196059302494899</v>
      </c>
      <c r="DA1127" s="1">
        <v>-0.54908941834526204</v>
      </c>
      <c r="DB1127" s="1">
        <v>3.19805698161603</v>
      </c>
      <c r="DC1127" s="1">
        <v>0.635972654522583</v>
      </c>
      <c r="DD1127" s="1">
        <v>0.15251768711560601</v>
      </c>
      <c r="DE1127" s="1">
        <v>-0.265533177937542</v>
      </c>
      <c r="DF1127" s="1">
        <v>-0.95927756686945598</v>
      </c>
      <c r="DG1127" s="1">
        <v>-0.34304679458131199</v>
      </c>
      <c r="DH1127" s="1">
        <v>-1.3475916260853</v>
      </c>
      <c r="DI1127" s="1">
        <v>-0.29248531533984501</v>
      </c>
      <c r="DJ1127" s="1">
        <v>-0.151264791658617</v>
      </c>
      <c r="DK1127" s="1">
        <v>-1.4140263676026701</v>
      </c>
      <c r="DL1127" s="1">
        <v>-0.60031423994146105</v>
      </c>
      <c r="DM1127" s="1">
        <v>-1.1453990019607201</v>
      </c>
      <c r="DN1127" s="1">
        <v>3.3434358977505299</v>
      </c>
      <c r="DO1127" s="1">
        <v>3.5470964516560999</v>
      </c>
      <c r="DP1127" s="1">
        <v>-0.14483149222170499</v>
      </c>
      <c r="DQ1127" s="1">
        <v>3.20313908056387</v>
      </c>
      <c r="DR1127" s="1">
        <v>3.3845689133448098</v>
      </c>
      <c r="DS1127" s="1">
        <v>-0.48656964483686099</v>
      </c>
      <c r="DT1127" s="1">
        <v>-0.317541878863356</v>
      </c>
      <c r="DU1127" s="1">
        <v>-1.3507718056467299</v>
      </c>
      <c r="DV1127" s="1">
        <v>0.59674182813393495</v>
      </c>
      <c r="DW1127" s="1">
        <v>1.203804225931</v>
      </c>
      <c r="DX1127" s="1">
        <v>1.0529741706920499</v>
      </c>
      <c r="DY1127" s="1">
        <v>-0.10353769366537</v>
      </c>
      <c r="DZ1127" s="1">
        <v>1.36214359277151</v>
      </c>
      <c r="EA1127" s="1">
        <v>1.2723532715891299</v>
      </c>
      <c r="EB1127" s="1">
        <v>-1.2466602658613899</v>
      </c>
      <c r="EC1127" s="1">
        <v>-0.98135614642334701</v>
      </c>
      <c r="ED1127" s="1">
        <v>-2.9213249783673798</v>
      </c>
      <c r="EE1127" s="1">
        <v>-3.6587009347712001</v>
      </c>
      <c r="EF1127" s="1">
        <v>-3.0076212164640399</v>
      </c>
      <c r="EG1127" s="1">
        <v>-2.6457697278936601</v>
      </c>
      <c r="EH1127" s="1">
        <v>-3.9333277493891798</v>
      </c>
      <c r="EI1127" s="1">
        <v>-3.8162143811395</v>
      </c>
      <c r="EJ1127" s="1">
        <v>-3.23041429920307</v>
      </c>
      <c r="EK1127" s="1">
        <v>-3.6098448130752199</v>
      </c>
      <c r="EL1127" s="1">
        <v>-1.92951725504357</v>
      </c>
      <c r="EM1127" s="1">
        <v>-3.13747613551583</v>
      </c>
      <c r="EN1127" s="1">
        <v>-2.9258150561259102</v>
      </c>
      <c r="EO1127" s="1">
        <v>-1.3155151192585699</v>
      </c>
      <c r="EP1127" s="1">
        <v>-3.0058970319159402</v>
      </c>
      <c r="EQ1127" s="1">
        <v>-2.77326703560077</v>
      </c>
      <c r="ER1127" s="1">
        <v>-1.16483117899796</v>
      </c>
      <c r="ES1127" s="1">
        <v>-0.77110985226790296</v>
      </c>
      <c r="ET1127" s="1">
        <v>1.7502626489991799</v>
      </c>
      <c r="EU1127" s="1">
        <v>3.1835085705974602</v>
      </c>
      <c r="EV1127" s="1">
        <v>3.1808049150011799</v>
      </c>
      <c r="EW1127" s="1">
        <v>1.116593679677</v>
      </c>
      <c r="EX1127" s="1">
        <v>0.977237075441167</v>
      </c>
      <c r="EY1127" s="1">
        <v>2.06149655285336</v>
      </c>
      <c r="EZ1127" s="1">
        <v>-2.3556557016817399</v>
      </c>
      <c r="FA1127" s="1">
        <v>1.42487475042817</v>
      </c>
      <c r="FB1127" s="1">
        <v>-0.36886438986140702</v>
      </c>
      <c r="FC1127" s="1">
        <v>1.3881567090773299</v>
      </c>
      <c r="FD1127" s="1">
        <v>0.40413990215349599</v>
      </c>
      <c r="FE1127" s="1">
        <v>0.944954101903277</v>
      </c>
      <c r="FF1127" s="1">
        <v>2.7640528158053899</v>
      </c>
      <c r="FG1127" s="1">
        <v>2.7054914944689799</v>
      </c>
      <c r="FH1127" s="1">
        <v>-0.57319576760241098</v>
      </c>
      <c r="FI1127" s="1">
        <v>0.81956654054512001</v>
      </c>
      <c r="FJ1127" s="1">
        <v>0.75664572187787504</v>
      </c>
      <c r="FK1127" s="1">
        <v>0.27911809628261802</v>
      </c>
      <c r="FL1127" s="1">
        <v>0.21979709224278501</v>
      </c>
      <c r="FM1127" s="1">
        <v>0.57222256670402905</v>
      </c>
      <c r="FN1127" s="1">
        <v>-4.4073675263999003E-2</v>
      </c>
      <c r="FO1127" s="1">
        <v>-1.1375571614745601</v>
      </c>
      <c r="FP1127" s="1">
        <v>0.67712036892123795</v>
      </c>
      <c r="FQ1127" s="1">
        <v>-0.105155040001147</v>
      </c>
      <c r="FR1127" s="1">
        <v>-4.9429832111696097E-2</v>
      </c>
      <c r="FS1127" s="1">
        <v>0.31240125452181999</v>
      </c>
      <c r="FT1127" s="1">
        <v>-8.3764847213392505E-3</v>
      </c>
      <c r="FU1127" s="1">
        <v>-0.26739181904966203</v>
      </c>
      <c r="FV1127" s="1">
        <v>-2.9617716014789699</v>
      </c>
      <c r="FW1127" s="1">
        <v>-3.3007873676112598</v>
      </c>
      <c r="FX1127" s="1">
        <v>-3.21087975948669E-2</v>
      </c>
      <c r="FY1127" s="1">
        <v>-2.2327459317629899</v>
      </c>
      <c r="FZ1127" s="1">
        <v>-0.60422569649493096</v>
      </c>
      <c r="GA1127" s="1">
        <v>-1.5155820424053901</v>
      </c>
      <c r="GB1127" s="1">
        <v>-0.41503398960726601</v>
      </c>
      <c r="GC1127" s="1">
        <v>-0.79445018547695401</v>
      </c>
      <c r="GD1127" s="1">
        <v>-0.98361322647870897</v>
      </c>
      <c r="GE1127" s="1">
        <v>0.62512677634076397</v>
      </c>
      <c r="GF1127" s="1">
        <v>-0.790411450134754</v>
      </c>
      <c r="GG1127" s="1">
        <v>0.47728837439070898</v>
      </c>
      <c r="GH1127" s="1">
        <v>2.20326625203265</v>
      </c>
      <c r="GI1127" s="1">
        <v>-0.92341772235536801</v>
      </c>
      <c r="GJ1127" s="1">
        <v>-0.39902083273973799</v>
      </c>
      <c r="GK1127" s="1">
        <v>0.35264559536447099</v>
      </c>
      <c r="GL1127" s="1">
        <v>0.88234031824027304</v>
      </c>
      <c r="GM1127" s="1">
        <v>1.3764734121626301</v>
      </c>
      <c r="GN1127" s="1">
        <v>1.1553859438405401</v>
      </c>
      <c r="GO1127" s="1">
        <v>1.00391193477897</v>
      </c>
      <c r="GP1127" s="1">
        <v>-0.30163180380092203</v>
      </c>
      <c r="GQ1127" s="1">
        <v>-3.0861718710782302</v>
      </c>
      <c r="GR1127" s="1">
        <v>-0.38985921949287899</v>
      </c>
      <c r="GS1127" s="1">
        <v>-0.48311389053919901</v>
      </c>
      <c r="GT1127" s="1">
        <v>-0.104464793636782</v>
      </c>
      <c r="GU1127" s="1">
        <v>-0.10653678070092</v>
      </c>
      <c r="GV1127" s="1">
        <v>-8.7172081675772103E-2</v>
      </c>
      <c r="GW1127" s="1">
        <v>-0.45775825087289901</v>
      </c>
      <c r="GX1127" s="1">
        <v>-0.101768227720639</v>
      </c>
      <c r="GY1127" s="1">
        <v>-0.41332087015753899</v>
      </c>
      <c r="GZ1127" s="1">
        <v>-0.437753914781909</v>
      </c>
      <c r="HA1127" s="1">
        <v>-0.55106843774563896</v>
      </c>
      <c r="HB1127" s="1">
        <v>-0.57423198652060103</v>
      </c>
      <c r="HC1127" s="1">
        <v>-0.378360967740348</v>
      </c>
      <c r="HD1127" s="1">
        <v>-1.33882180671387</v>
      </c>
      <c r="HE1127" s="1">
        <v>-0.27515999632498001</v>
      </c>
      <c r="HF1127" s="1">
        <v>-0.22569350982216499</v>
      </c>
      <c r="HG1127" s="1">
        <v>-1.0117113953587999</v>
      </c>
      <c r="HH1127" s="1">
        <v>-0.20845287319571101</v>
      </c>
      <c r="HI1127" s="1">
        <v>-1.12092522083061</v>
      </c>
      <c r="HJ1127" s="1">
        <v>-1.4141285106125301</v>
      </c>
      <c r="HK1127" s="1">
        <v>-1.0792771716093299</v>
      </c>
      <c r="HL1127" s="1">
        <v>-0.288330933183433</v>
      </c>
      <c r="HM1127" s="1">
        <v>1.7048505831892999</v>
      </c>
      <c r="HN1127" s="1">
        <v>-0.90586305933099698</v>
      </c>
      <c r="HO1127" s="1">
        <v>1.3411365932276299E-2</v>
      </c>
      <c r="HP1127" s="1">
        <v>0.53190022899739298</v>
      </c>
      <c r="HQ1127" s="1">
        <v>-0.33079202368022098</v>
      </c>
      <c r="HR1127" s="1">
        <v>-2.08439481477307</v>
      </c>
      <c r="HS1127" s="1">
        <v>-0.78310545738796</v>
      </c>
      <c r="HT1127" s="1">
        <v>-4.0824325577390498E-2</v>
      </c>
      <c r="HU1127" s="1">
        <v>1.3587099032523899</v>
      </c>
      <c r="HV1127" s="1">
        <v>2.15970334098387</v>
      </c>
      <c r="HW1127" s="1">
        <v>2.3657259721911599</v>
      </c>
      <c r="HX1127" s="1">
        <v>9.3558453645208595E-2</v>
      </c>
      <c r="HY1127" s="1">
        <v>0.13946926336624299</v>
      </c>
      <c r="HZ1127" s="1">
        <v>0.24660763911325001</v>
      </c>
      <c r="IA1127" s="1">
        <v>0.14483584047718201</v>
      </c>
      <c r="IB1127" s="1">
        <v>8.1094655183240896E-2</v>
      </c>
      <c r="IC1127" s="1">
        <v>0.320490359581868</v>
      </c>
      <c r="ID1127" s="1">
        <v>-1.5946769262288401</v>
      </c>
      <c r="IE1127" s="1">
        <v>-0.20345322327517701</v>
      </c>
      <c r="IF1127" s="1">
        <v>-1.64257766342191</v>
      </c>
      <c r="IG1127" s="1">
        <v>2.7194536365187899E-2</v>
      </c>
      <c r="IH1127" s="1">
        <v>0.52249539791114796</v>
      </c>
      <c r="II1127" s="1">
        <v>-3.0225048008744201E-2</v>
      </c>
      <c r="IJ1127" s="1">
        <v>0.71919428808979602</v>
      </c>
      <c r="IK1127" s="1">
        <v>-0.17041797625524999</v>
      </c>
      <c r="IL1127" s="1">
        <v>1.7233378500113199</v>
      </c>
      <c r="IM1127" s="1">
        <v>0.64869352215609</v>
      </c>
      <c r="IN1127" s="1">
        <v>-0.48697554485028699</v>
      </c>
      <c r="IO1127" s="1">
        <v>-1.4408660883545901</v>
      </c>
      <c r="IP1127" s="1">
        <v>-0.95141103262739302</v>
      </c>
      <c r="IQ1127" s="1">
        <v>0.15527478667518499</v>
      </c>
      <c r="IR1127" s="1">
        <v>6.3749142430983799E-2</v>
      </c>
    </row>
    <row r="1128" spans="1:252" x14ac:dyDescent="0.25">
      <c r="A1128">
        <v>1126</v>
      </c>
      <c r="B1128" t="s">
        <v>1403</v>
      </c>
      <c r="C1128">
        <v>2</v>
      </c>
      <c r="D1128" s="1">
        <v>-0.77451099125383105</v>
      </c>
      <c r="E1128" s="1">
        <v>-0.14224082129247501</v>
      </c>
      <c r="F1128" s="1">
        <v>-0.40783024176881999</v>
      </c>
      <c r="G1128" s="1">
        <v>1.58338840705765</v>
      </c>
      <c r="H1128" s="1">
        <v>0.60494328395825303</v>
      </c>
      <c r="I1128" s="1">
        <v>-0.35367322249814098</v>
      </c>
      <c r="J1128" s="1">
        <v>0.64261289774950203</v>
      </c>
      <c r="K1128" s="1">
        <v>0.909810027197544</v>
      </c>
      <c r="L1128" s="1">
        <v>0.62473541705713798</v>
      </c>
      <c r="M1128" s="1">
        <v>1.59884146247617</v>
      </c>
      <c r="N1128" s="1">
        <v>0.37926286533610998</v>
      </c>
      <c r="O1128" s="1">
        <v>0.94375780897472294</v>
      </c>
      <c r="P1128" s="1">
        <v>0.74225253063567098</v>
      </c>
      <c r="Q1128" s="1">
        <v>1.2282501180363401</v>
      </c>
      <c r="R1128" s="1">
        <v>1.05233446312589</v>
      </c>
      <c r="S1128" s="1">
        <v>-0.19079519332756301</v>
      </c>
      <c r="T1128" s="1">
        <v>-1.07526591998321</v>
      </c>
      <c r="U1128" s="1">
        <v>0.55749283995685595</v>
      </c>
      <c r="V1128" s="1">
        <v>-0.26349700796645098</v>
      </c>
      <c r="W1128" s="1">
        <v>-0.104888483296651</v>
      </c>
      <c r="X1128" s="1">
        <v>0.39302703793536597</v>
      </c>
      <c r="Y1128" s="1">
        <v>0.57134174859267095</v>
      </c>
      <c r="Z1128" s="1">
        <v>-0.95004415764448302</v>
      </c>
      <c r="AA1128" s="1">
        <v>0.99426420240861102</v>
      </c>
      <c r="AB1128" s="1">
        <v>2.1712184330254098</v>
      </c>
      <c r="AC1128" s="1">
        <v>-0.59593735510089296</v>
      </c>
      <c r="AD1128" s="1">
        <v>-0.58841321623350995</v>
      </c>
      <c r="AE1128" s="1">
        <v>-0.57736116207561505</v>
      </c>
      <c r="AF1128" s="1">
        <v>5.4720336615837702E-2</v>
      </c>
      <c r="AG1128" s="1">
        <v>-0.45250791471812501</v>
      </c>
      <c r="AH1128" s="1">
        <v>-2.2091192404661598E-2</v>
      </c>
      <c r="AI1128" s="1">
        <v>-1.0588368322523201</v>
      </c>
      <c r="AJ1128" s="1">
        <v>9.30773742732771E-2</v>
      </c>
      <c r="AK1128" s="1">
        <v>0.280135230253304</v>
      </c>
      <c r="AL1128" s="1">
        <v>0.18170099660720601</v>
      </c>
      <c r="AM1128" s="1">
        <v>0.45166464013732499</v>
      </c>
      <c r="AN1128" s="1">
        <v>-1.0067249826274001</v>
      </c>
      <c r="AO1128" s="1">
        <v>-1.0560782170109499</v>
      </c>
      <c r="AP1128" s="1">
        <v>-0.66991936153023601</v>
      </c>
      <c r="AQ1128" s="1">
        <v>-0.721284585026846</v>
      </c>
      <c r="AR1128" s="1">
        <v>-9.4463381056761594E-2</v>
      </c>
      <c r="AS1128" s="1">
        <v>0.23576828388865001</v>
      </c>
      <c r="AT1128" s="1">
        <v>0.35073042690598899</v>
      </c>
      <c r="AU1128" s="1">
        <v>0.80288999012207896</v>
      </c>
      <c r="AV1128" s="1">
        <v>-1.5554294801957</v>
      </c>
      <c r="AW1128" s="1">
        <v>-0.47439298797315699</v>
      </c>
      <c r="AX1128" s="1">
        <v>-1.83806674021685</v>
      </c>
      <c r="AY1128" s="1">
        <v>-1.2354261167285701</v>
      </c>
      <c r="AZ1128" s="1">
        <v>-0.25693365239996502</v>
      </c>
      <c r="BA1128" s="1">
        <v>0.40386066112214097</v>
      </c>
      <c r="BB1128" s="1">
        <v>-1.71568009327249</v>
      </c>
      <c r="BC1128" s="1">
        <v>-0.49544214651492502</v>
      </c>
      <c r="BD1128" s="1">
        <v>-1.5359012777127401</v>
      </c>
      <c r="BE1128" s="1">
        <v>-0.61092586119060699</v>
      </c>
      <c r="BF1128" s="1">
        <v>-0.26123271742689702</v>
      </c>
      <c r="BG1128" s="1">
        <v>-0.43924486299290399</v>
      </c>
      <c r="BH1128" s="1">
        <v>-0.90966579783624402</v>
      </c>
      <c r="BI1128" s="1">
        <v>-0.84051285328333503</v>
      </c>
      <c r="BJ1128" s="1">
        <v>-1.82428270646508</v>
      </c>
      <c r="BK1128" s="1">
        <v>-0.98279571214098504</v>
      </c>
      <c r="BL1128" s="1">
        <v>-0.69418483136908204</v>
      </c>
      <c r="BM1128" s="1">
        <v>1.20085601292621</v>
      </c>
      <c r="BN1128" s="1">
        <v>0.320572950626692</v>
      </c>
      <c r="BO1128" s="1">
        <v>0.19977433213609799</v>
      </c>
      <c r="BP1128" s="1">
        <v>1.8997564126329001</v>
      </c>
      <c r="BQ1128" s="1">
        <v>-1.2334428266394799</v>
      </c>
      <c r="BR1128" s="1">
        <v>0.41428209261715199</v>
      </c>
      <c r="BS1128" s="1">
        <v>0.13767781150615799</v>
      </c>
      <c r="BT1128" s="1">
        <v>0.26710052060948097</v>
      </c>
      <c r="BU1128" s="1">
        <v>0.614519532052474</v>
      </c>
      <c r="BV1128" s="1">
        <v>-0.21756408199692401</v>
      </c>
      <c r="BW1128" s="1">
        <v>-2.5979853379916298</v>
      </c>
      <c r="BX1128" s="1">
        <v>-2.15442788532954</v>
      </c>
      <c r="BY1128" s="1">
        <v>-0.55817811363657299</v>
      </c>
      <c r="BZ1128" s="1">
        <v>-0.94028149672199002</v>
      </c>
      <c r="CA1128" s="1">
        <v>-0.62164050378753699</v>
      </c>
      <c r="CB1128" s="1">
        <v>-1.0220141469622801</v>
      </c>
      <c r="CC1128" s="1">
        <v>-0.451285567100561</v>
      </c>
      <c r="CD1128" s="1">
        <v>-0.53079783689625004</v>
      </c>
      <c r="CE1128" s="1">
        <v>-0.98501149897717399</v>
      </c>
      <c r="CF1128" s="1">
        <v>-1.3617318480668601</v>
      </c>
      <c r="CG1128" s="1">
        <v>-0.28941829895704302</v>
      </c>
      <c r="CH1128" s="1">
        <v>0.31311863404507501</v>
      </c>
      <c r="CI1128" s="1">
        <v>-7.6592721961307494E-2</v>
      </c>
      <c r="CJ1128" s="1">
        <v>-0.54133506432675405</v>
      </c>
      <c r="CK1128" s="1">
        <v>-0.88936701788101002</v>
      </c>
      <c r="CL1128" s="1">
        <v>-1.30976557266404</v>
      </c>
      <c r="CM1128" s="1">
        <v>-0.92722404016375404</v>
      </c>
      <c r="CN1128" s="1">
        <v>-0.10079737782418401</v>
      </c>
      <c r="CO1128" s="1">
        <v>-0.23001474400091301</v>
      </c>
      <c r="CP1128" s="1">
        <v>0.86846292500384203</v>
      </c>
      <c r="CQ1128" s="1">
        <v>-0.96207080430707403</v>
      </c>
      <c r="CR1128" s="1">
        <v>-0.73370449704379104</v>
      </c>
      <c r="CS1128" s="1">
        <v>-0.85888129608154695</v>
      </c>
      <c r="CT1128" s="1">
        <v>-0.80332065791628005</v>
      </c>
      <c r="CU1128" s="1">
        <v>1.9125742503091899E-2</v>
      </c>
      <c r="CV1128" s="1">
        <v>0.49324408979523998</v>
      </c>
      <c r="CW1128" s="1">
        <v>-0.18653515254466099</v>
      </c>
      <c r="CX1128" s="1">
        <v>-0.89996085107735502</v>
      </c>
      <c r="CY1128" s="1">
        <v>-1.73903053632723</v>
      </c>
      <c r="CZ1128" s="1">
        <v>0.22717593610255701</v>
      </c>
      <c r="DA1128" s="1">
        <v>8.9414165138151702E-2</v>
      </c>
      <c r="DB1128" s="1">
        <v>-1.5477995944685401</v>
      </c>
      <c r="DC1128" s="1">
        <v>0.515725797810347</v>
      </c>
      <c r="DD1128" s="1">
        <v>-0.32273123370279899</v>
      </c>
      <c r="DE1128" s="1">
        <v>0.41398566021139099</v>
      </c>
      <c r="DF1128" s="1">
        <v>0.634069565898839</v>
      </c>
      <c r="DG1128" s="1">
        <v>1.7252787674759</v>
      </c>
      <c r="DH1128" s="1">
        <v>9.7342156444209293E-2</v>
      </c>
      <c r="DI1128" s="1">
        <v>0.43650255984561298</v>
      </c>
      <c r="DJ1128" s="1">
        <v>0.73920692235827901</v>
      </c>
      <c r="DK1128" s="1">
        <v>0.28680989336670298</v>
      </c>
      <c r="DL1128" s="1">
        <v>1.07264914559859E-2</v>
      </c>
      <c r="DM1128" s="1">
        <v>0.17403095805189001</v>
      </c>
      <c r="DN1128" s="1">
        <v>8.1965690382251599E-2</v>
      </c>
      <c r="DO1128" s="1">
        <v>0.23960426926251299</v>
      </c>
      <c r="DP1128" s="1">
        <v>0.151309815195768</v>
      </c>
      <c r="DQ1128" s="1">
        <v>-0.15527923806135399</v>
      </c>
      <c r="DR1128" s="1">
        <v>0.17981273446573401</v>
      </c>
      <c r="DS1128" s="1">
        <v>0.485258632262144</v>
      </c>
      <c r="DT1128" s="1">
        <v>1.21785285268318</v>
      </c>
      <c r="DU1128" s="1">
        <v>-0.88208056958505299</v>
      </c>
      <c r="DV1128" s="1">
        <v>1.53352209103143</v>
      </c>
      <c r="DW1128" s="1">
        <v>0.38316353011187099</v>
      </c>
      <c r="DX1128" s="1">
        <v>0.46392535726275402</v>
      </c>
      <c r="DY1128" s="1">
        <v>-0.65029033559877103</v>
      </c>
      <c r="DZ1128" s="1">
        <v>-0.20584159314016701</v>
      </c>
      <c r="EA1128" s="1">
        <v>0.52409234495956702</v>
      </c>
      <c r="EB1128" s="1">
        <v>-0.434968106649056</v>
      </c>
      <c r="EC1128" s="1">
        <v>-0.64407285496303002</v>
      </c>
      <c r="ED1128" s="1">
        <v>-2.1296069614021298</v>
      </c>
      <c r="EE1128" s="1">
        <v>-3.57377367453301</v>
      </c>
      <c r="EF1128" s="1">
        <v>-2.7519954078329598</v>
      </c>
      <c r="EG1128" s="1">
        <v>-1.9271953509103601</v>
      </c>
      <c r="EH1128" s="1">
        <v>-3.3821345863152801</v>
      </c>
      <c r="EI1128" s="1">
        <v>-1.9672858696650799</v>
      </c>
      <c r="EJ1128" s="1">
        <v>-2.8634525359066401</v>
      </c>
      <c r="EK1128" s="1">
        <v>-2.9535631996800502</v>
      </c>
      <c r="EL1128" s="1">
        <v>-1.5942846407071201</v>
      </c>
      <c r="EM1128" s="1">
        <v>-1.93595834865234</v>
      </c>
      <c r="EN1128" s="1">
        <v>-2.4155121688232</v>
      </c>
      <c r="EO1128" s="1">
        <v>-0.35383155322990101</v>
      </c>
      <c r="EP1128" s="1">
        <v>-2.1408692409071999</v>
      </c>
      <c r="EQ1128" s="1">
        <v>-2.2321279829709102</v>
      </c>
      <c r="ER1128" s="1">
        <v>1.3523789366012E-2</v>
      </c>
      <c r="ES1128" s="1">
        <v>-0.638733378469302</v>
      </c>
      <c r="ET1128" s="1">
        <v>1.1540276595930401</v>
      </c>
      <c r="EU1128" s="1">
        <v>2.1382665270626098</v>
      </c>
      <c r="EV1128" s="1">
        <v>2.1829164154274801</v>
      </c>
      <c r="EW1128" s="1">
        <v>-0.49947539049671702</v>
      </c>
      <c r="EX1128" s="1">
        <v>-0.113021751419845</v>
      </c>
      <c r="EY1128" s="1">
        <v>-1.4040018141283499</v>
      </c>
      <c r="EZ1128" s="1">
        <v>-1.2756356218004199</v>
      </c>
      <c r="FA1128" s="1">
        <v>3.9287398067602299</v>
      </c>
      <c r="FB1128" s="1">
        <v>-1.3420573076847999</v>
      </c>
      <c r="FC1128" s="1">
        <v>0.89253152110697598</v>
      </c>
      <c r="FD1128" s="1">
        <v>-0.41945413885025801</v>
      </c>
      <c r="FE1128" s="1">
        <v>-5.1274692068433499E-2</v>
      </c>
      <c r="FF1128" s="1">
        <v>2.7394262954677502</v>
      </c>
      <c r="FG1128" s="1">
        <v>3.2382097266754801</v>
      </c>
      <c r="FH1128" s="1">
        <v>0.90354117717420601</v>
      </c>
      <c r="FI1128" s="1">
        <v>1.10527222537839</v>
      </c>
      <c r="FJ1128" s="1">
        <v>1.9558639848366499</v>
      </c>
      <c r="FK1128" s="1">
        <v>0.35327864452160401</v>
      </c>
      <c r="FL1128" s="1">
        <v>0.78457862030453596</v>
      </c>
      <c r="FM1128" s="1">
        <v>-2.51715427117798E-2</v>
      </c>
      <c r="FN1128" s="1">
        <v>0.84808484060061595</v>
      </c>
      <c r="FO1128" s="1">
        <v>0.86172218979319704</v>
      </c>
      <c r="FP1128" s="1">
        <v>0.39267836393321498</v>
      </c>
      <c r="FQ1128" s="1">
        <v>0.51418502815328304</v>
      </c>
      <c r="FR1128" s="1">
        <v>-4.9429832111696097E-2</v>
      </c>
      <c r="FS1128" s="1">
        <v>-0.73360129968200005</v>
      </c>
      <c r="FT1128" s="1">
        <v>-1.7330071891785299</v>
      </c>
      <c r="FU1128" s="1">
        <v>-1.04808887936503</v>
      </c>
      <c r="FV1128" s="1">
        <v>-2.8403673431551799</v>
      </c>
      <c r="FW1128" s="1">
        <v>-2.43954164705836</v>
      </c>
      <c r="FX1128" s="1">
        <v>0.57114626885708097</v>
      </c>
      <c r="FY1128" s="1">
        <v>-0.24273956484052001</v>
      </c>
      <c r="FZ1128" s="1">
        <v>0.60721782073918595</v>
      </c>
      <c r="GA1128" s="1">
        <v>0.96965658426482104</v>
      </c>
      <c r="GB1128" s="1">
        <v>0.96027083550717496</v>
      </c>
      <c r="GC1128" s="1">
        <v>0.69063893775462804</v>
      </c>
      <c r="GD1128" s="1">
        <v>0.27776411360457198</v>
      </c>
      <c r="GE1128" s="1">
        <v>-1.70197157455078</v>
      </c>
      <c r="GF1128" s="1">
        <v>0.19870076071193701</v>
      </c>
      <c r="GG1128" s="1">
        <v>-1.16783235752035</v>
      </c>
      <c r="GH1128" s="1">
        <v>0.93521333587105504</v>
      </c>
      <c r="GI1128" s="1">
        <v>0.50813139147466402</v>
      </c>
      <c r="GJ1128" s="1">
        <v>-0.82068922892585405</v>
      </c>
      <c r="GK1128" s="1">
        <v>-0.26057608645414598</v>
      </c>
      <c r="GL1128" s="1">
        <v>0.89524673658759202</v>
      </c>
      <c r="GM1128" s="1">
        <v>0.39247596840975002</v>
      </c>
      <c r="GN1128" s="1">
        <v>0.17825717067709099</v>
      </c>
      <c r="GO1128" s="1">
        <v>1.3398165561156099</v>
      </c>
      <c r="GP1128" s="1">
        <v>-0.90329279692807996</v>
      </c>
      <c r="GQ1128" s="1">
        <v>-2.4649643540825301</v>
      </c>
      <c r="GR1128" s="1">
        <v>0.77592362915367297</v>
      </c>
      <c r="GS1128" s="1">
        <v>0.35216039537625199</v>
      </c>
      <c r="GT1128" s="1">
        <v>0.368439305340653</v>
      </c>
      <c r="GU1128" s="1">
        <v>0.31568104314089201</v>
      </c>
      <c r="GV1128" s="1">
        <v>0.63258494065128801</v>
      </c>
      <c r="GW1128" s="1">
        <v>1.04705831947283</v>
      </c>
      <c r="GX1128" s="1">
        <v>-0.32565373649065199</v>
      </c>
      <c r="GY1128" s="1">
        <v>0.99574907710736804</v>
      </c>
      <c r="GZ1128" s="1">
        <v>0.90658369673472605</v>
      </c>
      <c r="HA1128" s="1">
        <v>0.90941679396596198</v>
      </c>
      <c r="HB1128" s="1">
        <v>0.96515160222066299</v>
      </c>
      <c r="HC1128" s="1">
        <v>0.93008433767305898</v>
      </c>
      <c r="HD1128" s="1">
        <v>0.204471643752481</v>
      </c>
      <c r="HE1128" s="1">
        <v>1.37735549047924</v>
      </c>
      <c r="HF1128" s="1">
        <v>0.96064860345591496</v>
      </c>
      <c r="HG1128" s="1">
        <v>0.84931385937251302</v>
      </c>
      <c r="HH1128" s="1">
        <v>0.76894349420056496</v>
      </c>
      <c r="HI1128" s="1">
        <v>8.4405995411472506E-2</v>
      </c>
      <c r="HJ1128" s="1">
        <v>0.19046663231382699</v>
      </c>
      <c r="HK1128" s="1">
        <v>1.02192712146758</v>
      </c>
      <c r="HL1128" s="1">
        <v>-1.23738644160055</v>
      </c>
      <c r="HM1128" s="1">
        <v>1.0615979198201499</v>
      </c>
      <c r="HN1128" s="1">
        <v>0.19043775128184601</v>
      </c>
      <c r="HO1128" s="1">
        <v>1.11167303377751</v>
      </c>
      <c r="HP1128" s="1">
        <v>2.4654646906578899</v>
      </c>
      <c r="HQ1128" s="1">
        <v>-0.98738573388499096</v>
      </c>
      <c r="HR1128" s="1">
        <v>-1.34712800400553</v>
      </c>
      <c r="HS1128" s="1">
        <v>-0.781789232716115</v>
      </c>
      <c r="HT1128" s="1">
        <v>0.81934007289107302</v>
      </c>
      <c r="HU1128" s="1">
        <v>-0.39966727479502401</v>
      </c>
      <c r="HV1128" s="1">
        <v>0.83092745903839604</v>
      </c>
      <c r="HW1128" s="1">
        <v>0.94727170670295502</v>
      </c>
      <c r="HX1128" s="1">
        <v>-0.61743112472706096</v>
      </c>
      <c r="HY1128" s="1">
        <v>0.33508188004282602</v>
      </c>
      <c r="HZ1128" s="1">
        <v>0.183814702109282</v>
      </c>
      <c r="IA1128" s="1">
        <v>0.112958232419343</v>
      </c>
      <c r="IB1128" s="1">
        <v>0.76504535339965196</v>
      </c>
      <c r="IC1128" s="1">
        <v>0.26632148613916101</v>
      </c>
      <c r="ID1128" s="1">
        <v>-0.81465467457918295</v>
      </c>
      <c r="IE1128" s="1">
        <v>0.62942563454738798</v>
      </c>
      <c r="IF1128" s="1">
        <v>-0.86339049276038504</v>
      </c>
      <c r="IG1128" s="1">
        <v>0.89604686472787698</v>
      </c>
      <c r="IH1128" s="1">
        <v>1.00480404846201</v>
      </c>
      <c r="II1128" s="1">
        <v>-1.1348995308866601</v>
      </c>
      <c r="IJ1128" s="1">
        <v>0.66813781570612996</v>
      </c>
      <c r="IK1128" s="1">
        <v>-4.29610847513095</v>
      </c>
      <c r="IL1128" s="1">
        <v>1.54353513488108</v>
      </c>
      <c r="IM1128" s="1">
        <v>-0.323065580627108</v>
      </c>
      <c r="IN1128" s="1">
        <v>-1.7963330116657199</v>
      </c>
      <c r="IO1128" s="1">
        <v>-1.47613603584914</v>
      </c>
      <c r="IP1128" s="1">
        <v>-1.6328524734203</v>
      </c>
      <c r="IQ1128" s="1">
        <v>-1.0859399936595</v>
      </c>
      <c r="IR1128" s="1">
        <v>-1.2066685125888801</v>
      </c>
    </row>
    <row r="1129" spans="1:252" x14ac:dyDescent="0.25">
      <c r="A1129">
        <v>1127</v>
      </c>
      <c r="B1129" t="s">
        <v>1404</v>
      </c>
      <c r="C1129">
        <v>2</v>
      </c>
      <c r="D1129" s="1">
        <v>-1.1935079901596399</v>
      </c>
      <c r="E1129" s="1">
        <v>0.198851149436961</v>
      </c>
      <c r="F1129" s="1">
        <v>2.33771094225469E-2</v>
      </c>
      <c r="G1129" s="1">
        <v>0.419303433766264</v>
      </c>
      <c r="H1129" s="1">
        <v>1.7776643004535</v>
      </c>
      <c r="I1129" s="1">
        <v>0.59375235691428696</v>
      </c>
      <c r="J1129" s="1">
        <v>0.53386898061441002</v>
      </c>
      <c r="K1129" s="1">
        <v>0.55123955409172398</v>
      </c>
      <c r="L1129" s="1">
        <v>-1.5846051389895499</v>
      </c>
      <c r="M1129" s="1">
        <v>2.2878769992594798</v>
      </c>
      <c r="N1129" s="1">
        <v>-0.46353924439838401</v>
      </c>
      <c r="O1129" s="1">
        <v>1.79391870026927</v>
      </c>
      <c r="P1129" s="1">
        <v>1.57425569406046</v>
      </c>
      <c r="Q1129" s="1">
        <v>0.159088256886567</v>
      </c>
      <c r="R1129" s="1">
        <v>0.452616233641221</v>
      </c>
      <c r="S1129" s="1">
        <v>-5.7587032050218798E-2</v>
      </c>
      <c r="T1129" s="1">
        <v>0.85351255339592202</v>
      </c>
      <c r="U1129" s="1">
        <v>-6.3269284410657099E-3</v>
      </c>
      <c r="V1129" s="1">
        <v>-1.6993058997483601</v>
      </c>
      <c r="W1129" s="1">
        <v>-0.104888483296651</v>
      </c>
      <c r="X1129" s="1">
        <v>-1.65149307753921</v>
      </c>
      <c r="Y1129" s="1">
        <v>0.22660300819162599</v>
      </c>
      <c r="Z1129" s="1">
        <v>-0.80755118062255504</v>
      </c>
      <c r="AA1129" s="1">
        <v>0.20493062815153601</v>
      </c>
      <c r="AB1129" s="1">
        <v>0.18093184264356699</v>
      </c>
      <c r="AC1129" s="1">
        <v>-0.24085024748342501</v>
      </c>
      <c r="AD1129" s="1">
        <v>-1.28903612503719E-2</v>
      </c>
      <c r="AE1129" s="1">
        <v>0.39932682760864802</v>
      </c>
      <c r="AF1129" s="1">
        <v>-0.70837456166812296</v>
      </c>
      <c r="AG1129" s="1">
        <v>9.7147482439406796E-2</v>
      </c>
      <c r="AH1129" s="1">
        <v>-0.57707863601352105</v>
      </c>
      <c r="AI1129" s="1">
        <v>9.8108350938144406E-2</v>
      </c>
      <c r="AJ1129" s="1">
        <v>3.3898965916167702E-3</v>
      </c>
      <c r="AK1129" s="1">
        <v>-0.25225466434513999</v>
      </c>
      <c r="AL1129" s="1">
        <v>0.296519463520794</v>
      </c>
      <c r="AM1129" s="1">
        <v>4.3125196367283999E-2</v>
      </c>
      <c r="AN1129" s="1">
        <v>-0.65113275632298395</v>
      </c>
      <c r="AO1129" s="1">
        <v>-0.26766660640359102</v>
      </c>
      <c r="AP1129" s="1">
        <v>-0.73573420711928394</v>
      </c>
      <c r="AQ1129" s="1">
        <v>-0.16524808680077599</v>
      </c>
      <c r="AR1129" s="1">
        <v>9.13179408417579E-2</v>
      </c>
      <c r="AS1129" s="1">
        <v>-7.5031273859179001E-2</v>
      </c>
      <c r="AT1129" s="1">
        <v>-1.63283024714305</v>
      </c>
      <c r="AU1129" s="1">
        <v>-1.1042400674334001</v>
      </c>
      <c r="AV1129" s="1">
        <v>-1.0021496363840501</v>
      </c>
      <c r="AW1129" s="1">
        <v>-1.2851669922384299</v>
      </c>
      <c r="AX1129" s="1">
        <v>0.22090725112257201</v>
      </c>
      <c r="AY1129" s="1">
        <v>7.8446764686751602E-2</v>
      </c>
      <c r="AZ1129" s="1">
        <v>-0.24453882717685699</v>
      </c>
      <c r="BA1129" s="1">
        <v>0.32446168226171102</v>
      </c>
      <c r="BB1129" s="1">
        <v>-1.20886799356581</v>
      </c>
      <c r="BC1129" s="1">
        <v>1.00070287882512</v>
      </c>
      <c r="BD1129" s="1">
        <v>0.47954846586737099</v>
      </c>
      <c r="BE1129" s="1">
        <v>-0.87321208014630203</v>
      </c>
      <c r="BF1129" s="1">
        <v>0.79725191838887999</v>
      </c>
      <c r="BG1129" s="1">
        <v>-0.48241285098003001</v>
      </c>
      <c r="BH1129" s="1">
        <v>3.1508623323236798E-2</v>
      </c>
      <c r="BI1129" s="1">
        <v>-1.0777579663276</v>
      </c>
      <c r="BJ1129" s="1">
        <v>0.266208037681544</v>
      </c>
      <c r="BK1129" s="1">
        <v>-0.77968484991258702</v>
      </c>
      <c r="BL1129" s="1">
        <v>-0.58930713084709196</v>
      </c>
      <c r="BM1129" s="1">
        <v>5.9119293359520597E-2</v>
      </c>
      <c r="BN1129" s="1">
        <v>-0.75207875655172995</v>
      </c>
      <c r="BO1129" s="1">
        <v>-0.24980714995508299</v>
      </c>
      <c r="BP1129" s="1">
        <v>-0.19121191980199601</v>
      </c>
      <c r="BQ1129" s="1">
        <v>-0.51239615114589498</v>
      </c>
      <c r="BR1129" s="1">
        <v>-0.76037524582920002</v>
      </c>
      <c r="BS1129" s="1">
        <v>0.30183489360317001</v>
      </c>
      <c r="BT1129" s="1">
        <v>0.29514767833120498</v>
      </c>
      <c r="BU1129" s="1">
        <v>-0.17060038483513101</v>
      </c>
      <c r="BV1129" s="1">
        <v>-0.62569904154192801</v>
      </c>
      <c r="BW1129" s="1">
        <v>-2.97975749282848</v>
      </c>
      <c r="BX1129" s="1">
        <v>-1.20788023186024</v>
      </c>
      <c r="BY1129" s="1">
        <v>0.14992431868269501</v>
      </c>
      <c r="BZ1129" s="1">
        <v>-2.5710752193769299E-2</v>
      </c>
      <c r="CA1129" s="1">
        <v>0.41005848417700702</v>
      </c>
      <c r="CB1129" s="1">
        <v>0.36495296565331098</v>
      </c>
      <c r="CC1129" s="1">
        <v>2.4890429772757701</v>
      </c>
      <c r="CD1129" s="1">
        <v>1.8085106398836699</v>
      </c>
      <c r="CE1129" s="1">
        <v>2.9878238820025702</v>
      </c>
      <c r="CF1129" s="1">
        <v>1.75004027591386</v>
      </c>
      <c r="CG1129" s="1">
        <v>2.9238874801955701</v>
      </c>
      <c r="CH1129" s="1">
        <v>0.55203601100948596</v>
      </c>
      <c r="CI1129" s="1">
        <v>0.72559844511871296</v>
      </c>
      <c r="CJ1129" s="1">
        <v>-3.4002510226861502</v>
      </c>
      <c r="CK1129" s="1">
        <v>1.94913332627379</v>
      </c>
      <c r="CL1129" s="1">
        <v>7.7320794938953399E-2</v>
      </c>
      <c r="CM1129" s="1">
        <v>7.8505277344849703E-2</v>
      </c>
      <c r="CN1129" s="1">
        <v>-5.0733473005090696E-3</v>
      </c>
      <c r="CO1129" s="1">
        <v>1.2467186607820699</v>
      </c>
      <c r="CP1129" s="1">
        <v>0.70675244766891898</v>
      </c>
      <c r="CQ1129" s="1">
        <v>0.103962312341825</v>
      </c>
      <c r="CR1129" s="1">
        <v>1.23730929942594</v>
      </c>
      <c r="CS1129" s="1">
        <v>0.108628154873947</v>
      </c>
      <c r="CT1129" s="1">
        <v>4.3888740449409998E-2</v>
      </c>
      <c r="CU1129" s="1">
        <v>-8.6115682525601006E-2</v>
      </c>
      <c r="CV1129" s="1">
        <v>0.52551549316545898</v>
      </c>
      <c r="CW1129" s="1">
        <v>5.2206984708321101E-2</v>
      </c>
      <c r="CX1129" s="1">
        <v>2.8192245046108101E-2</v>
      </c>
      <c r="CY1129" s="1">
        <v>6.9611192878531597E-2</v>
      </c>
      <c r="CZ1129" s="1">
        <v>-2.0271519489579499</v>
      </c>
      <c r="DA1129" s="1">
        <v>1.1434503563277401</v>
      </c>
      <c r="DB1129" s="1">
        <v>3.3610217368639601</v>
      </c>
      <c r="DC1129" s="1">
        <v>-0.84247557564248698</v>
      </c>
      <c r="DD1129" s="1">
        <v>0.53378528007387405</v>
      </c>
      <c r="DE1129" s="1">
        <v>-0.43184095161140001</v>
      </c>
      <c r="DF1129" s="1">
        <v>7.1719719268697898E-2</v>
      </c>
      <c r="DG1129" s="1">
        <v>-4.68024266109471E-2</v>
      </c>
      <c r="DH1129" s="1">
        <v>-0.17657957297466401</v>
      </c>
      <c r="DI1129" s="1">
        <v>-0.71817826243027005</v>
      </c>
      <c r="DJ1129" s="1">
        <v>-0.60948902802409699</v>
      </c>
      <c r="DK1129" s="1">
        <v>-0.24377249655925901</v>
      </c>
      <c r="DL1129" s="1">
        <v>0.57311610424236004</v>
      </c>
      <c r="DM1129" s="1">
        <v>0.342312437297696</v>
      </c>
      <c r="DN1129" s="1">
        <v>1.53453999887708</v>
      </c>
      <c r="DO1129" s="1">
        <v>1.03380851943029</v>
      </c>
      <c r="DP1129" s="1">
        <v>-0.57019612558764399</v>
      </c>
      <c r="DQ1129" s="1">
        <v>0.325798586601865</v>
      </c>
      <c r="DR1129" s="1">
        <v>0.10475438333152499</v>
      </c>
      <c r="DS1129" s="1">
        <v>-0.61575524646616497</v>
      </c>
      <c r="DT1129" s="1">
        <v>0.16463698154050599</v>
      </c>
      <c r="DU1129" s="1">
        <v>-4.93376134245025</v>
      </c>
      <c r="DV1129" s="1">
        <v>0.52294804804897799</v>
      </c>
      <c r="DW1129" s="1">
        <v>2.3384271086195398</v>
      </c>
      <c r="DX1129" s="1">
        <v>2.2269426391268499</v>
      </c>
      <c r="DY1129" s="1">
        <v>0.206623412271773</v>
      </c>
      <c r="DZ1129" s="1">
        <v>0.92354694825709205</v>
      </c>
      <c r="EA1129" s="1">
        <v>1.0333685894207401</v>
      </c>
      <c r="EB1129" s="1">
        <v>0.212745940319297</v>
      </c>
      <c r="EC1129" s="1">
        <v>2.1113636584231401E-2</v>
      </c>
      <c r="ED1129" s="1">
        <v>-2.5478463128383599</v>
      </c>
      <c r="EE1129" s="1">
        <v>-3.4734728549890201</v>
      </c>
      <c r="EF1129" s="1">
        <v>-2.7439668812348401</v>
      </c>
      <c r="EG1129" s="1">
        <v>-2.90819905704342</v>
      </c>
      <c r="EH1129" s="1">
        <v>-3.0408027402495699</v>
      </c>
      <c r="EI1129" s="1">
        <v>-2.5739409891876699</v>
      </c>
      <c r="EJ1129" s="1">
        <v>-3.4087943561088498</v>
      </c>
      <c r="EK1129" s="1">
        <v>-2.9041600361975699</v>
      </c>
      <c r="EL1129" s="1">
        <v>-2.4508472373363301</v>
      </c>
      <c r="EM1129" s="1">
        <v>-2.0826843091753</v>
      </c>
      <c r="EN1129" s="1">
        <v>-2.1723887669651898</v>
      </c>
      <c r="EO1129" s="1">
        <v>-1.79297185219411</v>
      </c>
      <c r="EP1129" s="1">
        <v>-2.6849043948725901</v>
      </c>
      <c r="EQ1129" s="1">
        <v>-2.5195609965567298</v>
      </c>
      <c r="ER1129" s="1">
        <v>-2.32558902601399</v>
      </c>
      <c r="ES1129" s="1">
        <v>0.19124366025075501</v>
      </c>
      <c r="ET1129" s="1">
        <v>-1.2785079297869399</v>
      </c>
      <c r="EU1129" s="1">
        <v>2.4396064770317998</v>
      </c>
      <c r="EV1129" s="1">
        <v>2.31472180710856</v>
      </c>
      <c r="EW1129" s="1">
        <v>0.47390891502411903</v>
      </c>
      <c r="EX1129" s="1">
        <v>4.5297799381980898E-2</v>
      </c>
      <c r="EY1129" s="1">
        <v>0.39759662342397301</v>
      </c>
      <c r="EZ1129" s="1">
        <v>-2.5237010971590199</v>
      </c>
      <c r="FA1129" s="1">
        <v>0.63942749673478505</v>
      </c>
      <c r="FB1129" s="1">
        <v>-0.75334580405593099</v>
      </c>
      <c r="FC1129" s="1">
        <v>2.1758112545129</v>
      </c>
      <c r="FD1129" s="1">
        <v>-0.33406196220707302</v>
      </c>
      <c r="FE1129" s="1">
        <v>-0.38228551682124701</v>
      </c>
      <c r="FF1129" s="1">
        <v>-0.87779209951236503</v>
      </c>
      <c r="FG1129" s="1">
        <v>2.11255883167596</v>
      </c>
      <c r="FH1129" s="1">
        <v>-0.56997734849204396</v>
      </c>
      <c r="FI1129" s="1">
        <v>-0.70967617545916495</v>
      </c>
      <c r="FJ1129" s="1">
        <v>0.81850087136995497</v>
      </c>
      <c r="FK1129" s="1">
        <v>0.265789752613386</v>
      </c>
      <c r="FL1129" s="1">
        <v>-4.00099472127219E-2</v>
      </c>
      <c r="FM1129" s="1">
        <v>-8.6208030944826999E-2</v>
      </c>
      <c r="FN1129" s="1">
        <v>-0.17567005779033601</v>
      </c>
      <c r="FO1129" s="1">
        <v>0.52302598160126701</v>
      </c>
      <c r="FP1129" s="1">
        <v>-0.46494664378228001</v>
      </c>
      <c r="FQ1129" s="1">
        <v>0.15130271863091699</v>
      </c>
      <c r="FR1129" s="1">
        <v>-4.9429832111696097E-2</v>
      </c>
      <c r="FS1129" s="1">
        <v>1.2082617073022901</v>
      </c>
      <c r="FT1129" s="1">
        <v>0.93304531516007505</v>
      </c>
      <c r="FU1129" s="1">
        <v>0.58781529861586801</v>
      </c>
      <c r="FV1129" s="1">
        <v>-2.6466044227661398</v>
      </c>
      <c r="FW1129" s="1">
        <v>-3.6620784230333201</v>
      </c>
      <c r="FX1129" s="1">
        <v>1.0982524917395</v>
      </c>
      <c r="FY1129" s="1">
        <v>-1.24369203729227</v>
      </c>
      <c r="FZ1129" s="1">
        <v>0.213096334151788</v>
      </c>
      <c r="GA1129" s="1">
        <v>-0.746888672780045</v>
      </c>
      <c r="GB1129" s="1">
        <v>-7.9310486469822694E-2</v>
      </c>
      <c r="GC1129" s="1">
        <v>0.21592900240367</v>
      </c>
      <c r="GD1129" s="1">
        <v>-1.1930029020341399</v>
      </c>
      <c r="GE1129" s="1">
        <v>-2.2822192108864598</v>
      </c>
      <c r="GF1129" s="1">
        <v>-0.20336545165877001</v>
      </c>
      <c r="GG1129" s="1">
        <v>0.95595064458511603</v>
      </c>
      <c r="GH1129" s="1">
        <v>-1.5360599943555699</v>
      </c>
      <c r="GI1129" s="1">
        <v>-0.26197680798599299</v>
      </c>
      <c r="GJ1129" s="1">
        <v>0.66851923433626703</v>
      </c>
      <c r="GK1129" s="1">
        <v>0.30724458052453402</v>
      </c>
      <c r="GL1129" s="1">
        <v>8.7360988954565899E-2</v>
      </c>
      <c r="GM1129" s="1">
        <v>-0.46611266166489701</v>
      </c>
      <c r="GN1129" s="1">
        <v>0.32523073484016901</v>
      </c>
      <c r="GO1129" s="1">
        <v>-4.4478527264235901E-2</v>
      </c>
      <c r="GP1129" s="1">
        <v>-1.2837568064835401</v>
      </c>
      <c r="GQ1129" s="1">
        <v>-1.1190478905204799</v>
      </c>
      <c r="GR1129" s="1">
        <v>-0.52017803526430195</v>
      </c>
      <c r="GS1129" s="1">
        <v>0.28116631654749902</v>
      </c>
      <c r="GT1129" s="1">
        <v>0.39606942634882603</v>
      </c>
      <c r="GU1129" s="1">
        <v>-6.5929976079009703E-2</v>
      </c>
      <c r="GV1129" s="1">
        <v>0.45825307462624099</v>
      </c>
      <c r="GW1129" s="1">
        <v>-3.6163627799402402E-2</v>
      </c>
      <c r="GX1129" s="1">
        <v>0.68659129911952699</v>
      </c>
      <c r="GY1129" s="1">
        <v>-8.9181769537171995E-2</v>
      </c>
      <c r="GZ1129" s="1">
        <v>-0.54034700307833905</v>
      </c>
      <c r="HA1129" s="1">
        <v>7.0121568731253206E-2</v>
      </c>
      <c r="HB1129" s="1">
        <v>-0.33906547175114099</v>
      </c>
      <c r="HC1129" s="1">
        <v>0.43417540602242799</v>
      </c>
      <c r="HD1129" s="1">
        <v>-0.35437449377814101</v>
      </c>
      <c r="HE1129" s="1">
        <v>-1.01750647600738</v>
      </c>
      <c r="HF1129" s="1">
        <v>0.25044504658654798</v>
      </c>
      <c r="HG1129" s="1">
        <v>-0.83859550863339105</v>
      </c>
      <c r="HH1129" s="1">
        <v>-0.41567945908673698</v>
      </c>
      <c r="HI1129" s="1">
        <v>-0.76984095338443304</v>
      </c>
      <c r="HJ1129" s="1">
        <v>-0.75332966311834204</v>
      </c>
      <c r="HK1129" s="1">
        <v>-0.42633561999083502</v>
      </c>
      <c r="HL1129" s="1">
        <v>-1.61028574058162</v>
      </c>
      <c r="HM1129" s="1">
        <v>-0.42714047308230702</v>
      </c>
      <c r="HN1129" s="1">
        <v>-1.22195008120682</v>
      </c>
      <c r="HO1129" s="1">
        <v>0.73368087524544801</v>
      </c>
      <c r="HP1129" s="1">
        <v>0.74658781757945203</v>
      </c>
      <c r="HQ1129" s="1">
        <v>0.29061243707265699</v>
      </c>
      <c r="HR1129" s="1">
        <v>-0.559584826679007</v>
      </c>
      <c r="HS1129" s="1">
        <v>0.38021892264555901</v>
      </c>
      <c r="HT1129" s="1">
        <v>-4.0824325577390498E-2</v>
      </c>
      <c r="HU1129" s="1">
        <v>-2.1767078460023401</v>
      </c>
      <c r="HV1129" s="1">
        <v>1.5913414029775601</v>
      </c>
      <c r="HW1129" s="1">
        <v>0.69533275485595802</v>
      </c>
      <c r="HX1129" s="1">
        <v>0.32072761930593802</v>
      </c>
      <c r="HY1129" s="1">
        <v>-3.83932810156625E-2</v>
      </c>
      <c r="HZ1129" s="1">
        <v>-5.9870554444757199E-3</v>
      </c>
      <c r="IA1129" s="1">
        <v>0.55427274775912105</v>
      </c>
      <c r="IB1129" s="1">
        <v>4.7226040221144697E-2</v>
      </c>
      <c r="IC1129" s="1">
        <v>0.23951913641745401</v>
      </c>
      <c r="ID1129" s="1">
        <v>-1.6368555540124901</v>
      </c>
      <c r="IE1129" s="1">
        <v>0.76618142980870896</v>
      </c>
      <c r="IF1129" s="1">
        <v>-0.139098856819342</v>
      </c>
      <c r="IG1129" s="1">
        <v>0.74183921943613795</v>
      </c>
      <c r="IH1129" s="1">
        <v>0.86212195348901</v>
      </c>
      <c r="II1129" s="1">
        <v>-7.1892190609662704E-2</v>
      </c>
      <c r="IJ1129" s="1">
        <v>-9.1302113516745803E-2</v>
      </c>
      <c r="IK1129" s="1">
        <v>-3.10751369538858</v>
      </c>
      <c r="IL1129" s="1">
        <v>1.02782499676959</v>
      </c>
      <c r="IM1129" s="1">
        <v>0.63313667904751803</v>
      </c>
      <c r="IN1129" s="1">
        <v>-0.38303632432213702</v>
      </c>
      <c r="IO1129" s="1">
        <v>-0.46046531485328301</v>
      </c>
      <c r="IP1129" s="1">
        <v>-0.59048843476697899</v>
      </c>
      <c r="IQ1129" s="1">
        <v>-0.26263899739298802</v>
      </c>
      <c r="IR1129" s="1">
        <v>-0.43803172543206498</v>
      </c>
    </row>
    <row r="1130" spans="1:252" x14ac:dyDescent="0.25">
      <c r="A1130">
        <v>1128</v>
      </c>
      <c r="B1130" t="s">
        <v>1405</v>
      </c>
      <c r="C1130">
        <v>2</v>
      </c>
      <c r="D1130" s="1">
        <v>-0.87514883161380197</v>
      </c>
      <c r="E1130" s="1">
        <v>-0.92283981186673303</v>
      </c>
      <c r="F1130" s="1">
        <v>0.20781165927820999</v>
      </c>
      <c r="G1130" s="1">
        <v>0.37177524598798201</v>
      </c>
      <c r="H1130" s="1">
        <v>1.6308573196071099</v>
      </c>
      <c r="I1130" s="1">
        <v>0.34976260271132398</v>
      </c>
      <c r="J1130" s="1">
        <v>0.79100621955274397</v>
      </c>
      <c r="K1130" s="1">
        <v>9.1705301628662098E-2</v>
      </c>
      <c r="L1130" s="1">
        <v>-0.176570858834668</v>
      </c>
      <c r="M1130" s="1">
        <v>3.7959188834057298</v>
      </c>
      <c r="N1130" s="1">
        <v>0.19271293149608601</v>
      </c>
      <c r="O1130" s="1">
        <v>3.2829559135375801</v>
      </c>
      <c r="P1130" s="1">
        <v>3.7286472797796102</v>
      </c>
      <c r="Q1130" s="1">
        <v>0.84416770695837295</v>
      </c>
      <c r="R1130" s="1">
        <v>1.13220877408691</v>
      </c>
      <c r="S1130" s="1">
        <v>-0.64124720289792203</v>
      </c>
      <c r="T1130" s="1">
        <v>-0.11979948498342401</v>
      </c>
      <c r="U1130" s="1">
        <v>-0.19604518552411601</v>
      </c>
      <c r="V1130" s="1">
        <v>0.19916941287125201</v>
      </c>
      <c r="W1130" s="1">
        <v>-0.104888483296651</v>
      </c>
      <c r="X1130" s="1">
        <v>0.34283986458872301</v>
      </c>
      <c r="Y1130" s="1">
        <v>-0.54818096732730504</v>
      </c>
      <c r="Z1130" s="1">
        <v>-0.70217871523386199</v>
      </c>
      <c r="AA1130" s="1">
        <v>-0.710724157251032</v>
      </c>
      <c r="AB1130" s="1">
        <v>0.56535894705372303</v>
      </c>
      <c r="AC1130" s="1">
        <v>-0.55403016165193797</v>
      </c>
      <c r="AD1130" s="1">
        <v>-0.131382831900686</v>
      </c>
      <c r="AE1130" s="1">
        <v>-6.3717731492655097E-2</v>
      </c>
      <c r="AF1130" s="1">
        <v>-0.84932665655107697</v>
      </c>
      <c r="AG1130" s="1">
        <v>3.9123057064542201E-2</v>
      </c>
      <c r="AH1130" s="1">
        <v>0.51752029869605598</v>
      </c>
      <c r="AI1130" s="1">
        <v>3.1701617356515902E-2</v>
      </c>
      <c r="AJ1130" s="1">
        <v>0.17477920520385901</v>
      </c>
      <c r="AK1130" s="1">
        <v>0.203470786703633</v>
      </c>
      <c r="AL1130" s="1">
        <v>0.19088723584063799</v>
      </c>
      <c r="AM1130" s="1">
        <v>8.7529813363156503E-2</v>
      </c>
      <c r="AN1130" s="1">
        <v>-0.219178770899045</v>
      </c>
      <c r="AO1130" s="1">
        <v>-0.48761504041091902</v>
      </c>
      <c r="AP1130" s="1">
        <v>-0.34155848711658499</v>
      </c>
      <c r="AQ1130" s="1">
        <v>-0.551255204248841</v>
      </c>
      <c r="AR1130" s="1">
        <v>1.1106704526017801</v>
      </c>
      <c r="AS1130" s="1">
        <v>0.862064841724829</v>
      </c>
      <c r="AT1130" s="1">
        <v>1.1260189299669201</v>
      </c>
      <c r="AU1130" s="1">
        <v>0.79944866353561295</v>
      </c>
      <c r="AV1130" s="1">
        <v>-0.21703665602816199</v>
      </c>
      <c r="AW1130" s="1">
        <v>-0.37713763693423202</v>
      </c>
      <c r="AX1130" s="1">
        <v>0.136477413703807</v>
      </c>
      <c r="AY1130" s="1">
        <v>-4.5342276927972998E-2</v>
      </c>
      <c r="AZ1130" s="1">
        <v>-0.57581351334158004</v>
      </c>
      <c r="BA1130" s="1">
        <v>0.91216857510831995</v>
      </c>
      <c r="BB1130" s="1">
        <v>-0.95286562978211098</v>
      </c>
      <c r="BC1130" s="1">
        <v>-0.30143040716417802</v>
      </c>
      <c r="BD1130" s="1">
        <v>0.76096858448912097</v>
      </c>
      <c r="BE1130" s="1">
        <v>-0.51704122679576303</v>
      </c>
      <c r="BF1130" s="1">
        <v>0.60213731830629302</v>
      </c>
      <c r="BG1130" s="1">
        <v>0.56539692655305596</v>
      </c>
      <c r="BH1130" s="1">
        <v>0.12131019695324401</v>
      </c>
      <c r="BI1130" s="1">
        <v>1.1255193569225801</v>
      </c>
      <c r="BJ1130" s="1">
        <v>1.5522078507280701</v>
      </c>
      <c r="BK1130" s="1">
        <v>-7.4742485239592996E-2</v>
      </c>
      <c r="BL1130" s="1">
        <v>-0.39219717085962702</v>
      </c>
      <c r="BM1130" s="1">
        <v>1.45790806530114</v>
      </c>
      <c r="BN1130" s="1">
        <v>1.9695358237012901</v>
      </c>
      <c r="BO1130" s="1">
        <v>-0.45062275077445602</v>
      </c>
      <c r="BP1130" s="1">
        <v>1.6467067747712001</v>
      </c>
      <c r="BQ1130" s="1">
        <v>0.67790493012543795</v>
      </c>
      <c r="BR1130" s="1">
        <v>1.40946794514318</v>
      </c>
      <c r="BS1130" s="1">
        <v>-0.46921720212531698</v>
      </c>
      <c r="BT1130" s="1">
        <v>0.27356486405284097</v>
      </c>
      <c r="BU1130" s="1">
        <v>0.59656641666898302</v>
      </c>
      <c r="BV1130" s="1">
        <v>-1.7324587889536001</v>
      </c>
      <c r="BW1130" s="1">
        <v>0.403142170356319</v>
      </c>
      <c r="BX1130" s="1">
        <v>-1.9076755030276</v>
      </c>
      <c r="BY1130" s="1">
        <v>-0.48466942066638502</v>
      </c>
      <c r="BZ1130" s="1">
        <v>-1.4639569133857</v>
      </c>
      <c r="CA1130" s="1">
        <v>-0.64192165820670599</v>
      </c>
      <c r="CB1130" s="1">
        <v>-1.0883923326855101</v>
      </c>
      <c r="CC1130" s="1">
        <v>-1.74747888324129</v>
      </c>
      <c r="CD1130" s="1">
        <v>0.46305241669581299</v>
      </c>
      <c r="CE1130" s="1">
        <v>0.58963050889226998</v>
      </c>
      <c r="CF1130" s="1">
        <v>-0.53230303585491301</v>
      </c>
      <c r="CG1130" s="1">
        <v>9.2324663151204397E-2</v>
      </c>
      <c r="CH1130" s="1">
        <v>5.5525567896772099E-2</v>
      </c>
      <c r="CI1130" s="1">
        <v>-1.23189062295667</v>
      </c>
      <c r="CJ1130" s="1">
        <v>-0.33812044546694697</v>
      </c>
      <c r="CK1130" s="1">
        <v>0.46251980068104698</v>
      </c>
      <c r="CL1130" s="1">
        <v>-5.07954385771456E-2</v>
      </c>
      <c r="CM1130" s="1">
        <v>-0.21079083076413499</v>
      </c>
      <c r="CN1130" s="1">
        <v>-0.36444529524098601</v>
      </c>
      <c r="CO1130" s="1">
        <v>1.65631762172721</v>
      </c>
      <c r="CP1130" s="1">
        <v>0.43671856725616098</v>
      </c>
      <c r="CQ1130" s="1">
        <v>0.96000426627272195</v>
      </c>
      <c r="CR1130" s="1">
        <v>-0.52229441691206402</v>
      </c>
      <c r="CS1130" s="1">
        <v>-0.12155720213025201</v>
      </c>
      <c r="CT1130" s="1">
        <v>-0.19022602668094499</v>
      </c>
      <c r="CU1130" s="1">
        <v>-0.92952811860292595</v>
      </c>
      <c r="CV1130" s="1">
        <v>-1.99373263874924</v>
      </c>
      <c r="CW1130" s="1">
        <v>5.2206984708321101E-2</v>
      </c>
      <c r="CX1130" s="1">
        <v>-0.392080304929183</v>
      </c>
      <c r="CY1130" s="1">
        <v>0.42833823443208802</v>
      </c>
      <c r="CZ1130" s="1">
        <v>4.7271002388616896</v>
      </c>
      <c r="DA1130" s="1">
        <v>0.46950608134032001</v>
      </c>
      <c r="DB1130" s="1">
        <v>-0.67600514485159402</v>
      </c>
      <c r="DC1130" s="1">
        <v>0.56152303869728204</v>
      </c>
      <c r="DD1130" s="1">
        <v>-0.40684415645032801</v>
      </c>
      <c r="DE1130" s="1">
        <v>-1.67913529983164</v>
      </c>
      <c r="DF1130" s="1">
        <v>-0.65917946875511602</v>
      </c>
      <c r="DG1130" s="1">
        <v>0.79596328626551105</v>
      </c>
      <c r="DH1130" s="1">
        <v>0.28343831297121902</v>
      </c>
      <c r="DI1130" s="1">
        <v>-0.74733157995711796</v>
      </c>
      <c r="DJ1130" s="1">
        <v>0.73700248350114395</v>
      </c>
      <c r="DK1130" s="1">
        <v>0.382187262640378</v>
      </c>
      <c r="DL1130" s="1">
        <v>0.51409829327523604</v>
      </c>
      <c r="DM1130" s="1">
        <v>-0.54079389751124896</v>
      </c>
      <c r="DN1130" s="1">
        <v>-0.70520311317476503</v>
      </c>
      <c r="DO1130" s="1">
        <v>-0.23280569374819299</v>
      </c>
      <c r="DP1130" s="1">
        <v>0.29286765587818298</v>
      </c>
      <c r="DQ1130" s="1">
        <v>0.15933527983992701</v>
      </c>
      <c r="DR1130" s="1">
        <v>-0.292166864970683</v>
      </c>
      <c r="DS1130" s="1">
        <v>0.26785649350808499</v>
      </c>
      <c r="DT1130" s="1">
        <v>0.51822793248251398</v>
      </c>
      <c r="DU1130" s="1">
        <v>-1.38179164672442</v>
      </c>
      <c r="DV1130" s="1">
        <v>-0.44136980088093097</v>
      </c>
      <c r="DW1130" s="1">
        <v>1.09173189264708</v>
      </c>
      <c r="DX1130" s="1">
        <v>1.47575497254647</v>
      </c>
      <c r="DY1130" s="1">
        <v>0.73791185472661203</v>
      </c>
      <c r="DZ1130" s="1">
        <v>0.69659505089048002</v>
      </c>
      <c r="EA1130" s="1">
        <v>1.56657339941939</v>
      </c>
      <c r="EB1130" s="1">
        <v>0.66040691404114904</v>
      </c>
      <c r="EC1130" s="1">
        <v>-0.18252357628517299</v>
      </c>
      <c r="ED1130" s="1">
        <v>-3.28461515367658</v>
      </c>
      <c r="EE1130" s="1">
        <v>-4.27212357829994</v>
      </c>
      <c r="EF1130" s="1">
        <v>-3.0687878026304398</v>
      </c>
      <c r="EG1130" s="1">
        <v>-3.08751699574769</v>
      </c>
      <c r="EH1130" s="1">
        <v>-3.73123866780757</v>
      </c>
      <c r="EI1130" s="1">
        <v>-3.6339403661899201</v>
      </c>
      <c r="EJ1130" s="1">
        <v>-3.6533383551330298</v>
      </c>
      <c r="EK1130" s="1">
        <v>-3.5651264956596398</v>
      </c>
      <c r="EL1130" s="1">
        <v>-2.18871802675163</v>
      </c>
      <c r="EM1130" s="1">
        <v>-3.5731382106410599</v>
      </c>
      <c r="EN1130" s="1">
        <v>-3.4755322209256501</v>
      </c>
      <c r="EO1130" s="1">
        <v>-1.47218119847054</v>
      </c>
      <c r="EP1130" s="1">
        <v>-2.9536027129057798</v>
      </c>
      <c r="EQ1130" s="1">
        <v>-2.5235768720012701</v>
      </c>
      <c r="ER1130" s="1">
        <v>-1.5617819038951899</v>
      </c>
      <c r="ES1130" s="1">
        <v>-0.35656330408629699</v>
      </c>
      <c r="ET1130" s="1">
        <v>0.44157385649574399</v>
      </c>
      <c r="EU1130" s="1">
        <v>2.9484598039718901</v>
      </c>
      <c r="EV1130" s="1">
        <v>3.3361444923108099</v>
      </c>
      <c r="EW1130" s="1">
        <v>1.43712440879463</v>
      </c>
      <c r="EX1130" s="1">
        <v>0.79668853270914397</v>
      </c>
      <c r="EY1130" s="1">
        <v>1.1780409768794999</v>
      </c>
      <c r="EZ1130" s="1">
        <v>0.116443456151741</v>
      </c>
      <c r="FA1130" s="1">
        <v>1.3712591319237999</v>
      </c>
      <c r="FB1130" s="1">
        <v>0.29472147945741101</v>
      </c>
      <c r="FC1130" s="1">
        <v>-1.5386311618134001</v>
      </c>
      <c r="FD1130" s="1">
        <v>0.95166274932103401</v>
      </c>
      <c r="FE1130" s="1">
        <v>0.86469503248245905</v>
      </c>
      <c r="FF1130" s="1">
        <v>2.2825365940180098</v>
      </c>
      <c r="FG1130" s="1">
        <v>0.17400910735699199</v>
      </c>
      <c r="FH1130" s="1">
        <v>0.216003073559486</v>
      </c>
      <c r="FI1130" s="1">
        <v>0.50286429769872298</v>
      </c>
      <c r="FJ1130" s="1">
        <v>0.47948565229190798</v>
      </c>
      <c r="FK1130" s="1">
        <v>-0.28223902665886402</v>
      </c>
      <c r="FL1130" s="1">
        <v>-1.14460707204016</v>
      </c>
      <c r="FM1130" s="1">
        <v>-0.43906866225396202</v>
      </c>
      <c r="FN1130" s="1">
        <v>-0.53265542565414203</v>
      </c>
      <c r="FO1130" s="1">
        <v>1.7163817590113699E-2</v>
      </c>
      <c r="FP1130" s="1">
        <v>0.62630690455162896</v>
      </c>
      <c r="FQ1130" s="1">
        <v>0.30730246180452803</v>
      </c>
      <c r="FR1130" s="1">
        <v>-4.9429832111696097E-2</v>
      </c>
      <c r="FS1130" s="1">
        <v>-0.67448332526500698</v>
      </c>
      <c r="FT1130" s="1">
        <v>-0.89321985756699096</v>
      </c>
      <c r="FU1130" s="1">
        <v>-1.23602181178098</v>
      </c>
      <c r="FV1130" s="1">
        <v>-2.34754687144815</v>
      </c>
      <c r="FW1130" s="1">
        <v>-2.80488735162576</v>
      </c>
      <c r="FX1130" s="1">
        <v>-0.19863477575984501</v>
      </c>
      <c r="FY1130" s="1">
        <v>-0.33010079702586398</v>
      </c>
      <c r="FZ1130" s="1">
        <v>-0.784433194381009</v>
      </c>
      <c r="GA1130" s="1">
        <v>-0.370686245997707</v>
      </c>
      <c r="GB1130" s="1">
        <v>1.79956297554919</v>
      </c>
      <c r="GC1130" s="1">
        <v>0.42394954762460602</v>
      </c>
      <c r="GD1130" s="1">
        <v>0.40338337860137802</v>
      </c>
      <c r="GE1130" s="1">
        <v>-0.99822863950803797</v>
      </c>
      <c r="GF1130" s="1">
        <v>1.3115188257275601</v>
      </c>
      <c r="GG1130" s="1">
        <v>0.37342604369877203</v>
      </c>
      <c r="GH1130" s="1">
        <v>0.87495013053512505</v>
      </c>
      <c r="GI1130" s="1">
        <v>-0.183466283697821</v>
      </c>
      <c r="GJ1130" s="1">
        <v>0.18877316939133801</v>
      </c>
      <c r="GK1130" s="1">
        <v>0.23804170545377101</v>
      </c>
      <c r="GL1130" s="1">
        <v>-0.149573413736342</v>
      </c>
      <c r="GM1130" s="1">
        <v>0.17702543873874499</v>
      </c>
      <c r="GN1130" s="1">
        <v>8.7276174211010096E-2</v>
      </c>
      <c r="GO1130" s="1">
        <v>8.5738410373662494E-3</v>
      </c>
      <c r="GP1130" s="1">
        <v>-0.79998355647397001</v>
      </c>
      <c r="GQ1130" s="1">
        <v>-0.41906054628735701</v>
      </c>
      <c r="GR1130" s="1">
        <v>0.83128010922764295</v>
      </c>
      <c r="GS1130" s="1">
        <v>8.1398864765240095E-2</v>
      </c>
      <c r="GT1130" s="1">
        <v>0.339734880997971</v>
      </c>
      <c r="GU1130" s="1">
        <v>1.0374442284979899</v>
      </c>
      <c r="GV1130" s="1">
        <v>0.41819966562266903</v>
      </c>
      <c r="GW1130" s="1">
        <v>0.59263187063582401</v>
      </c>
      <c r="GX1130" s="1">
        <v>0.21550304356785799</v>
      </c>
      <c r="GY1130" s="1">
        <v>0.59652271362849896</v>
      </c>
      <c r="GZ1130" s="1">
        <v>0.13699926007649199</v>
      </c>
      <c r="HA1130" s="1">
        <v>0.53921039477658905</v>
      </c>
      <c r="HB1130" s="1">
        <v>0.27424095635910301</v>
      </c>
      <c r="HC1130" s="1">
        <v>0.292783897976929</v>
      </c>
      <c r="HD1130" s="1">
        <v>0.16667753413074299</v>
      </c>
      <c r="HE1130" s="1">
        <v>0.54627497999569197</v>
      </c>
      <c r="HF1130" s="1">
        <v>0.76443653976076498</v>
      </c>
      <c r="HG1130" s="1">
        <v>7.2052814580318106E-2</v>
      </c>
      <c r="HH1130" s="1">
        <v>0.50639934610237702</v>
      </c>
      <c r="HI1130" s="1">
        <v>0.90541468944257897</v>
      </c>
      <c r="HJ1130" s="1">
        <v>0.29327236833836001</v>
      </c>
      <c r="HK1130" s="1">
        <v>0.38627855895089602</v>
      </c>
      <c r="HL1130" s="1">
        <v>-1.46937499247456</v>
      </c>
      <c r="HM1130" s="1">
        <v>0.102655286004084</v>
      </c>
      <c r="HN1130" s="1">
        <v>0.43296154088739303</v>
      </c>
      <c r="HO1130" s="1">
        <v>0.17632462594260501</v>
      </c>
      <c r="HP1130" s="1">
        <v>-1.22431436000661</v>
      </c>
      <c r="HQ1130" s="1">
        <v>-0.438806223942314</v>
      </c>
      <c r="HR1130" s="1">
        <v>-1.34181300033861</v>
      </c>
      <c r="HS1130" s="1">
        <v>-0.84075498914357005</v>
      </c>
      <c r="HT1130" s="1">
        <v>-4.0824325577390498E-2</v>
      </c>
      <c r="HU1130" s="1">
        <v>-0.164079315479809</v>
      </c>
      <c r="HV1130" s="1">
        <v>0.54107109263806097</v>
      </c>
      <c r="HW1130" s="1">
        <v>0.87472350861536696</v>
      </c>
      <c r="HX1130" s="1">
        <v>0.365325107564407</v>
      </c>
      <c r="HY1130" s="1">
        <v>1.1455062027406999</v>
      </c>
      <c r="HZ1130" s="1">
        <v>-0.211885418828131</v>
      </c>
      <c r="IA1130" s="1">
        <v>0.112958232419343</v>
      </c>
      <c r="IB1130" s="1">
        <v>0.16344391971191599</v>
      </c>
      <c r="IC1130" s="1">
        <v>-0.21405885834888499</v>
      </c>
      <c r="ID1130" s="1">
        <v>-0.16332501312327599</v>
      </c>
      <c r="IE1130" s="1">
        <v>0.62073089705110496</v>
      </c>
      <c r="IF1130" s="1">
        <v>-1.7410659894896601</v>
      </c>
      <c r="IG1130" s="1">
        <v>0.84564364503773903</v>
      </c>
      <c r="IH1130" s="1">
        <v>0.98013261705843502</v>
      </c>
      <c r="II1130" s="1">
        <v>0.101697915920291</v>
      </c>
      <c r="IJ1130" s="1">
        <v>0.93160463665391802</v>
      </c>
      <c r="IK1130" s="1">
        <v>1.28575015598582</v>
      </c>
      <c r="IL1130" s="1">
        <v>1.07814810034466</v>
      </c>
      <c r="IM1130" s="1">
        <v>0.159220791733411</v>
      </c>
      <c r="IN1130" s="1">
        <v>-0.87251123940326902</v>
      </c>
      <c r="IO1130" s="1">
        <v>1.08280707502566</v>
      </c>
      <c r="IP1130" s="1">
        <v>0.9383559223997</v>
      </c>
      <c r="IQ1130" s="1">
        <v>-0.214383482946848</v>
      </c>
      <c r="IR1130" s="1">
        <v>-0.54284415715845402</v>
      </c>
    </row>
    <row r="1131" spans="1:252" x14ac:dyDescent="0.25">
      <c r="A1131">
        <v>1129</v>
      </c>
      <c r="B1131" t="s">
        <v>1406</v>
      </c>
      <c r="C1131">
        <v>2</v>
      </c>
      <c r="D1131" s="1">
        <v>-0.10967124187492799</v>
      </c>
      <c r="E1131" s="1">
        <v>-1.9009631174820101</v>
      </c>
      <c r="F1131" s="1">
        <v>0.303149406858368</v>
      </c>
      <c r="G1131" s="1">
        <v>0.39980692971707699</v>
      </c>
      <c r="H1131" s="1">
        <v>0.87422707348113504</v>
      </c>
      <c r="I1131" s="1">
        <v>1.31521762309652</v>
      </c>
      <c r="J1131" s="1">
        <v>0.74785899883205198</v>
      </c>
      <c r="K1131" s="1">
        <v>0.25775682233095298</v>
      </c>
      <c r="L1131" s="1">
        <v>-0.99256577318860595</v>
      </c>
      <c r="M1131" s="1">
        <v>2.0693416432107998</v>
      </c>
      <c r="N1131" s="1">
        <v>0.13534246189440699</v>
      </c>
      <c r="O1131" s="1">
        <v>3.1543353596350001</v>
      </c>
      <c r="P1131" s="1">
        <v>2.2610671082622602</v>
      </c>
      <c r="Q1131" s="1">
        <v>0.76567040662249197</v>
      </c>
      <c r="R1131" s="1">
        <v>1.13699171472883</v>
      </c>
      <c r="S1131" s="1">
        <v>-5.97266866122683E-2</v>
      </c>
      <c r="T1131" s="1">
        <v>-1.02151895706007</v>
      </c>
      <c r="U1131" s="1">
        <v>0.93917298736263699</v>
      </c>
      <c r="V1131" s="1">
        <v>0.328763301826142</v>
      </c>
      <c r="W1131" s="1">
        <v>-0.104888483296651</v>
      </c>
      <c r="X1131" s="1">
        <v>3.2026989518316</v>
      </c>
      <c r="Y1131" s="1">
        <v>-2.9966619553201301</v>
      </c>
      <c r="Z1131" s="1">
        <v>-0.17682548188811101</v>
      </c>
      <c r="AA1131" s="1">
        <v>0.251303118107637</v>
      </c>
      <c r="AB1131" s="1">
        <v>0.69381052012675104</v>
      </c>
      <c r="AC1131" s="1">
        <v>0.32717429838951001</v>
      </c>
      <c r="AD1131" s="1">
        <v>-0.43039667193375403</v>
      </c>
      <c r="AE1131" s="1">
        <v>0.305523975292671</v>
      </c>
      <c r="AF1131" s="1">
        <v>0.29402905785596001</v>
      </c>
      <c r="AG1131" s="1">
        <v>5.5576413651392299E-2</v>
      </c>
      <c r="AH1131" s="1">
        <v>1.6555524910701901E-2</v>
      </c>
      <c r="AI1131" s="1">
        <v>-0.77859112743133696</v>
      </c>
      <c r="AJ1131" s="1">
        <v>-0.87451325648091105</v>
      </c>
      <c r="AK1131" s="1">
        <v>-0.48098823485228998</v>
      </c>
      <c r="AL1131" s="1">
        <v>-0.753552715565321</v>
      </c>
      <c r="AM1131" s="1">
        <v>-0.48244145296610902</v>
      </c>
      <c r="AN1131" s="1">
        <v>-1.0659112320048501</v>
      </c>
      <c r="AO1131" s="1">
        <v>-1.2403166163453301</v>
      </c>
      <c r="AP1131" s="1">
        <v>-1.1740359129019</v>
      </c>
      <c r="AQ1131" s="1">
        <v>-1.24264845578524</v>
      </c>
      <c r="AR1131" s="1">
        <v>1.1965774400282401</v>
      </c>
      <c r="AS1131" s="1">
        <v>0.95080182291196302</v>
      </c>
      <c r="AT1131" s="1">
        <v>1.07046340292052</v>
      </c>
      <c r="AU1131" s="1">
        <v>1.27461487183851</v>
      </c>
      <c r="AV1131" s="1">
        <v>-0.54840756206714503</v>
      </c>
      <c r="AW1131" s="1">
        <v>-0.420328422812276</v>
      </c>
      <c r="AX1131" s="1">
        <v>0.52060653633972398</v>
      </c>
      <c r="AY1131" s="1">
        <v>0.25628250592722102</v>
      </c>
      <c r="AZ1131" s="1">
        <v>-0.37871321204319103</v>
      </c>
      <c r="BA1131" s="1">
        <v>0.59285290527864598</v>
      </c>
      <c r="BB1131" s="1">
        <v>-0.81989194598315296</v>
      </c>
      <c r="BC1131" s="1">
        <v>-0.52392502704564803</v>
      </c>
      <c r="BD1131" s="1">
        <v>-6.9621343387045002E-3</v>
      </c>
      <c r="BE1131" s="1">
        <v>-0.41473377671485001</v>
      </c>
      <c r="BF1131" s="1">
        <v>-3.3835485187207599</v>
      </c>
      <c r="BG1131" s="1">
        <v>-0.51603943106954997</v>
      </c>
      <c r="BH1131" s="1">
        <v>-0.30755783376572798</v>
      </c>
      <c r="BI1131" s="1">
        <v>-0.70570447695726901</v>
      </c>
      <c r="BJ1131" s="1">
        <v>-0.52478689972517001</v>
      </c>
      <c r="BK1131" s="1">
        <v>-0.35572446884610098</v>
      </c>
      <c r="BL1131" s="1">
        <v>-0.81401207045555302</v>
      </c>
      <c r="BM1131" s="1">
        <v>1.5870609572449801</v>
      </c>
      <c r="BN1131" s="1">
        <v>1.6540488607933099</v>
      </c>
      <c r="BO1131" s="1">
        <v>-0.13686298347819101</v>
      </c>
      <c r="BP1131" s="1">
        <v>1.60059210326514</v>
      </c>
      <c r="BQ1131" s="1">
        <v>-0.84153943846424495</v>
      </c>
      <c r="BR1131" s="1">
        <v>0.16483376078506201</v>
      </c>
      <c r="BS1131" s="1">
        <v>0.27995450686751699</v>
      </c>
      <c r="BT1131" s="1">
        <v>-0.372394252856871</v>
      </c>
      <c r="BU1131" s="1">
        <v>3.0782496801643099E-2</v>
      </c>
      <c r="BV1131" s="1">
        <v>-3.0676967639459898</v>
      </c>
      <c r="BW1131" s="1">
        <v>-1.2937932955809801</v>
      </c>
      <c r="BX1131" s="1">
        <v>0.12722579525517999</v>
      </c>
      <c r="BY1131" s="1">
        <v>-0.41334728338805898</v>
      </c>
      <c r="BZ1131" s="1">
        <v>-0.24281652897119901</v>
      </c>
      <c r="CA1131" s="1">
        <v>-0.54797989452087603</v>
      </c>
      <c r="CB1131" s="1">
        <v>-0.55129217039598699</v>
      </c>
      <c r="CC1131" s="1">
        <v>0.331053746770539</v>
      </c>
      <c r="CD1131" s="1">
        <v>1.4469892572460299</v>
      </c>
      <c r="CE1131" s="1">
        <v>-0.14168003093804801</v>
      </c>
      <c r="CF1131" s="1">
        <v>0.50125426359099401</v>
      </c>
      <c r="CG1131" s="1">
        <v>0.22684173594017801</v>
      </c>
      <c r="CH1131" s="1">
        <v>0.170000605913045</v>
      </c>
      <c r="CI1131" s="1">
        <v>-0.50172707242166203</v>
      </c>
      <c r="CJ1131" s="1">
        <v>0.57245411059114104</v>
      </c>
      <c r="CK1131" s="1">
        <v>-0.33291419287360702</v>
      </c>
      <c r="CL1131" s="1">
        <v>-0.65729445809412601</v>
      </c>
      <c r="CM1131" s="1">
        <v>-0.77306154656718296</v>
      </c>
      <c r="CN1131" s="1">
        <v>1.8044326018129699E-2</v>
      </c>
      <c r="CO1131" s="1">
        <v>1.4547976661980599</v>
      </c>
      <c r="CP1131" s="1">
        <v>0.26924522942255202</v>
      </c>
      <c r="CQ1131" s="1">
        <v>1.0185303601673801</v>
      </c>
      <c r="CR1131" s="1">
        <v>0.55446949625415098</v>
      </c>
      <c r="CS1131" s="1">
        <v>0.923357218041154</v>
      </c>
      <c r="CT1131" s="1">
        <v>-0.20642989958212801</v>
      </c>
      <c r="CU1131" s="1">
        <v>1.1433825825875401</v>
      </c>
      <c r="CV1131" s="1">
        <v>-1.81082150351147E-2</v>
      </c>
      <c r="CW1131" s="1">
        <v>-0.15635805193570801</v>
      </c>
      <c r="CX1131" s="1">
        <v>-1.1813992948013099</v>
      </c>
      <c r="CY1131" s="1">
        <v>-0.29080617056062302</v>
      </c>
      <c r="CZ1131" s="1">
        <v>5.5741865374782096</v>
      </c>
      <c r="DA1131" s="1">
        <v>-0.66363632980077003</v>
      </c>
      <c r="DB1131" s="1">
        <v>-1.1049429976974501</v>
      </c>
      <c r="DC1131" s="1">
        <v>0.21828303489895601</v>
      </c>
      <c r="DD1131" s="1">
        <v>-0.58572521703244196</v>
      </c>
      <c r="DE1131" s="1">
        <v>-0.34644642333550102</v>
      </c>
      <c r="DF1131" s="1">
        <v>-0.57377555403232205</v>
      </c>
      <c r="DG1131" s="1">
        <v>0.45759013752415001</v>
      </c>
      <c r="DH1131" s="1">
        <v>-1.20286269960449</v>
      </c>
      <c r="DI1131" s="1">
        <v>-0.21894755756231901</v>
      </c>
      <c r="DJ1131" s="1">
        <v>-1.2696346254403099</v>
      </c>
      <c r="DK1131" s="1">
        <v>-0.74120002009958796</v>
      </c>
      <c r="DL1131" s="1">
        <v>0.97312654279883903</v>
      </c>
      <c r="DM1131" s="1">
        <v>-3.5642899647104001E-2</v>
      </c>
      <c r="DN1131" s="1">
        <v>-0.36390318497178997</v>
      </c>
      <c r="DO1131" s="1">
        <v>0.203254818610171</v>
      </c>
      <c r="DP1131" s="1">
        <v>2.94380152536368E-2</v>
      </c>
      <c r="DQ1131" s="1">
        <v>5.7866773742714997E-3</v>
      </c>
      <c r="DR1131" s="1">
        <v>-0.31238623916933</v>
      </c>
      <c r="DS1131" s="1">
        <v>-0.183502534187443</v>
      </c>
      <c r="DT1131" s="1">
        <v>-0.89900645407926105</v>
      </c>
      <c r="DU1131" s="1">
        <v>-0.44916259703700601</v>
      </c>
      <c r="DV1131" s="1">
        <v>-0.41055059395737198</v>
      </c>
      <c r="DW1131" s="1">
        <v>1.5025030959072101</v>
      </c>
      <c r="DX1131" s="1">
        <v>1.4187651805373001</v>
      </c>
      <c r="DY1131" s="1">
        <v>2.2643560800877502E-3</v>
      </c>
      <c r="DZ1131" s="1">
        <v>0.67910479241766697</v>
      </c>
      <c r="EA1131" s="1">
        <v>1.62927845574661</v>
      </c>
      <c r="EB1131" s="1">
        <v>0.34998953118951598</v>
      </c>
      <c r="EC1131" s="1">
        <v>-0.104473712039043</v>
      </c>
      <c r="ED1131" s="1">
        <v>-2.9008224405607201</v>
      </c>
      <c r="EE1131" s="1">
        <v>-3.4310195035568101</v>
      </c>
      <c r="EF1131" s="1">
        <v>-3.0144887673619598</v>
      </c>
      <c r="EG1131" s="1">
        <v>-3.1390568692941598</v>
      </c>
      <c r="EH1131" s="1">
        <v>-3.24794142841403</v>
      </c>
      <c r="EI1131" s="1">
        <v>-3.1093588047670502</v>
      </c>
      <c r="EJ1131" s="1">
        <v>-3.46211325041538</v>
      </c>
      <c r="EK1131" s="1">
        <v>-3.28668724245858</v>
      </c>
      <c r="EL1131" s="1">
        <v>-2.60369973359232</v>
      </c>
      <c r="EM1131" s="1">
        <v>-3.37640644251633</v>
      </c>
      <c r="EN1131" s="1">
        <v>-3.0667950057980602</v>
      </c>
      <c r="EO1131" s="1">
        <v>-1.5560933092564999</v>
      </c>
      <c r="EP1131" s="1">
        <v>-2.3107237750960699</v>
      </c>
      <c r="EQ1131" s="1">
        <v>-2.5861198343883598</v>
      </c>
      <c r="ER1131" s="1">
        <v>-1.7440921395685201</v>
      </c>
      <c r="ES1131" s="1">
        <v>-1.12993228669521</v>
      </c>
      <c r="ET1131" s="1">
        <v>0.30155788751852902</v>
      </c>
      <c r="EU1131" s="1">
        <v>2.8763412714804</v>
      </c>
      <c r="EV1131" s="1">
        <v>2.8479340126851702</v>
      </c>
      <c r="EW1131" s="1">
        <v>-0.106073813743504</v>
      </c>
      <c r="EX1131" s="1">
        <v>0.470126561588665</v>
      </c>
      <c r="EY1131" s="1">
        <v>0.47194372826824899</v>
      </c>
      <c r="EZ1131" s="1">
        <v>0.138794065757297</v>
      </c>
      <c r="FA1131" s="1">
        <v>-1.36792366122953</v>
      </c>
      <c r="FB1131" s="1">
        <v>0.51156080347071098</v>
      </c>
      <c r="FC1131" s="1">
        <v>-1.09159847041877</v>
      </c>
      <c r="FD1131" s="1">
        <v>0.50608828164622599</v>
      </c>
      <c r="FE1131" s="1">
        <v>0.221517368322173</v>
      </c>
      <c r="FF1131" s="1">
        <v>-0.50797389521929803</v>
      </c>
      <c r="FG1131" s="1">
        <v>-0.38007531607234801</v>
      </c>
      <c r="FH1131" s="1">
        <v>0.73410467381441302</v>
      </c>
      <c r="FI1131" s="1">
        <v>1.3654448402142401</v>
      </c>
      <c r="FJ1131" s="1">
        <v>1.65122696292594</v>
      </c>
      <c r="FK1131" s="1">
        <v>-0.31174898669151402</v>
      </c>
      <c r="FL1131" s="1">
        <v>-0.76443815523259295</v>
      </c>
      <c r="FM1131" s="1">
        <v>-0.41723653685716899</v>
      </c>
      <c r="FN1131" s="1">
        <v>6.7857891941448201E-2</v>
      </c>
      <c r="FO1131" s="1">
        <v>0.20611489374138101</v>
      </c>
      <c r="FP1131" s="1">
        <v>-0.36488486974565698</v>
      </c>
      <c r="FQ1131" s="1">
        <v>-0.431838970619427</v>
      </c>
      <c r="FR1131" s="1">
        <v>-0.287287271583753</v>
      </c>
      <c r="FS1131" s="1">
        <v>-1.5965963464028201</v>
      </c>
      <c r="FT1131" s="1">
        <v>-2.1597774501082601</v>
      </c>
      <c r="FU1131" s="1">
        <v>-0.94383727210131196</v>
      </c>
      <c r="FV1131" s="1">
        <v>-2.4381577415875699</v>
      </c>
      <c r="FW1131" s="1">
        <v>-2.9613535668474702</v>
      </c>
      <c r="FX1131" s="1">
        <v>1.44056095551626</v>
      </c>
      <c r="FY1131" s="1">
        <v>1.3638972342795299</v>
      </c>
      <c r="FZ1131" s="1">
        <v>-1.08362896697258</v>
      </c>
      <c r="GA1131" s="1">
        <v>1.1528909544972099</v>
      </c>
      <c r="GB1131" s="1">
        <v>-0.63857874127408398</v>
      </c>
      <c r="GC1131" s="1">
        <v>1.97011625963107</v>
      </c>
      <c r="GD1131" s="1">
        <v>1.44437667904793</v>
      </c>
      <c r="GE1131" s="1">
        <v>0.69344010722875704</v>
      </c>
      <c r="GF1131" s="1">
        <v>0.59748129939581096</v>
      </c>
      <c r="GG1131" s="1">
        <v>0.62144139064273096</v>
      </c>
      <c r="GH1131" s="1">
        <v>1.7858731016179099</v>
      </c>
      <c r="GI1131" s="1">
        <v>0.61452212566653097</v>
      </c>
      <c r="GJ1131" s="1">
        <v>1.2696579791837701</v>
      </c>
      <c r="GK1131" s="1">
        <v>-0.158844400949371</v>
      </c>
      <c r="GL1131" s="1">
        <v>0.95755547032670396</v>
      </c>
      <c r="GM1131" s="1">
        <v>1.14229414008464</v>
      </c>
      <c r="GN1131" s="1">
        <v>1.3990441159286799</v>
      </c>
      <c r="GO1131" s="1">
        <v>0.99464350638547006</v>
      </c>
      <c r="GP1131" s="1">
        <v>-0.82336476240798695</v>
      </c>
      <c r="GQ1131" s="1">
        <v>-8.7533548215551205E-2</v>
      </c>
      <c r="GR1131" s="1">
        <v>2.3587825522882002</v>
      </c>
      <c r="GS1131" s="1">
        <v>1.588750784148</v>
      </c>
      <c r="GT1131" s="1">
        <v>1.6252742438194201</v>
      </c>
      <c r="GU1131" s="1">
        <v>1.3622153406919799</v>
      </c>
      <c r="GV1131" s="1">
        <v>1.67621108559767</v>
      </c>
      <c r="GW1131" s="1">
        <v>1.8160232487638599</v>
      </c>
      <c r="GX1131" s="1">
        <v>0.90087730332136495</v>
      </c>
      <c r="GY1131" s="1">
        <v>2.10153235655853</v>
      </c>
      <c r="GZ1131" s="1">
        <v>0.95932297787565901</v>
      </c>
      <c r="HA1131" s="1">
        <v>2.0197336210713002</v>
      </c>
      <c r="HB1131" s="1">
        <v>0.37868562993704102</v>
      </c>
      <c r="HC1131" s="1">
        <v>1.55383077790117</v>
      </c>
      <c r="HD1131" s="1">
        <v>0.69204515926288901</v>
      </c>
      <c r="HE1131" s="1">
        <v>1.6710210737415101</v>
      </c>
      <c r="HF1131" s="1">
        <v>2.0538872239802899</v>
      </c>
      <c r="HG1131" s="1">
        <v>1.53467310449552</v>
      </c>
      <c r="HH1131" s="1">
        <v>1.34581690557802</v>
      </c>
      <c r="HI1131" s="1">
        <v>1.3858736419526401</v>
      </c>
      <c r="HJ1131" s="1">
        <v>0.85734963827864197</v>
      </c>
      <c r="HK1131" s="1">
        <v>1.2227287574363299</v>
      </c>
      <c r="HL1131" s="1">
        <v>-0.35041968553354103</v>
      </c>
      <c r="HM1131" s="1">
        <v>-0.81920242058760095</v>
      </c>
      <c r="HN1131" s="1">
        <v>0.108513255605413</v>
      </c>
      <c r="HO1131" s="1">
        <v>-4.7162454070541801E-2</v>
      </c>
      <c r="HP1131" s="1">
        <v>-0.77603563687065102</v>
      </c>
      <c r="HQ1131" s="1">
        <v>-1.5770577978163101</v>
      </c>
      <c r="HR1131" s="1">
        <v>-0.47865160644538102</v>
      </c>
      <c r="HS1131" s="1">
        <v>-0.20455817190724701</v>
      </c>
      <c r="HT1131" s="1">
        <v>-1.78350679868693</v>
      </c>
      <c r="HU1131" s="1">
        <v>0.97931402917514998</v>
      </c>
      <c r="HV1131" s="1">
        <v>0.50928583508847003</v>
      </c>
      <c r="HW1131" s="1">
        <v>0.64675165013858704</v>
      </c>
      <c r="HX1131" s="1">
        <v>-0.231246441141884</v>
      </c>
      <c r="HY1131" s="1">
        <v>-0.85439132867133005</v>
      </c>
      <c r="HZ1131" s="1">
        <v>0.12878872399090899</v>
      </c>
      <c r="IA1131" s="1">
        <v>0.112958232419343</v>
      </c>
      <c r="IB1131" s="1">
        <v>-5.3138215913348399E-2</v>
      </c>
      <c r="IC1131" s="1">
        <v>0.87291474050048101</v>
      </c>
      <c r="ID1131" s="1">
        <v>1.15195613447387</v>
      </c>
      <c r="IE1131" s="1">
        <v>0.46162110741069201</v>
      </c>
      <c r="IF1131" s="1">
        <v>-1.1082985093178801</v>
      </c>
      <c r="IG1131" s="1">
        <v>0.59298435022223495</v>
      </c>
      <c r="IH1131" s="1">
        <v>-0.84317435904529303</v>
      </c>
      <c r="II1131" s="1">
        <v>-0.65102188703556996</v>
      </c>
      <c r="IJ1131" s="1">
        <v>0.126289005153328</v>
      </c>
      <c r="IK1131" s="1">
        <v>0.21074993483433599</v>
      </c>
      <c r="IL1131" s="1">
        <v>1.8518683746137901</v>
      </c>
      <c r="IM1131" s="1">
        <v>-0.21203614564291801</v>
      </c>
      <c r="IN1131" s="1">
        <v>-0.48685469592970598</v>
      </c>
      <c r="IO1131" s="1">
        <v>-0.62476018367653996</v>
      </c>
      <c r="IP1131" s="1">
        <v>0.39931334977861399</v>
      </c>
      <c r="IQ1131" s="1">
        <v>-0.35241869394141001</v>
      </c>
      <c r="IR1131" s="1">
        <v>-0.86550887126187104</v>
      </c>
    </row>
    <row r="1132" spans="1:252" x14ac:dyDescent="0.25">
      <c r="A1132">
        <v>1130</v>
      </c>
      <c r="B1132" t="s">
        <v>1407</v>
      </c>
      <c r="C1132">
        <v>99</v>
      </c>
      <c r="D1132" s="1">
        <v>-1.5705347520534501</v>
      </c>
      <c r="E1132" s="1">
        <v>1.3090738631043399</v>
      </c>
      <c r="F1132" s="1">
        <v>0.156183644355532</v>
      </c>
      <c r="G1132" s="1">
        <v>-0.100558320329658</v>
      </c>
      <c r="H1132" s="1">
        <v>1.05983926629668</v>
      </c>
      <c r="I1132" s="1">
        <v>-0.74251833097657405</v>
      </c>
      <c r="J1132" s="1">
        <v>0.55319860310313995</v>
      </c>
      <c r="K1132" s="1">
        <v>0.157203407280675</v>
      </c>
      <c r="L1132" s="1">
        <v>-0.49840600130315799</v>
      </c>
      <c r="M1132" s="1">
        <v>0.172832319441069</v>
      </c>
      <c r="N1132" s="1">
        <v>-0.34475669503975098</v>
      </c>
      <c r="O1132" s="1">
        <v>0.368739196316477</v>
      </c>
      <c r="P1132" s="1">
        <v>0.240568427175396</v>
      </c>
      <c r="Q1132" s="1">
        <v>0.38570655101569301</v>
      </c>
      <c r="R1132" s="1">
        <v>0.81448583105802097</v>
      </c>
      <c r="S1132" s="1">
        <v>-0.48831703889193501</v>
      </c>
      <c r="T1132" s="1">
        <v>-2.8061212343536202E-2</v>
      </c>
      <c r="U1132" s="1">
        <v>1.16687374169243</v>
      </c>
      <c r="V1132" s="1">
        <v>0.87464094577066998</v>
      </c>
      <c r="W1132" s="1">
        <v>-0.104888483296651</v>
      </c>
      <c r="X1132" s="1">
        <v>-0.96689841711024704</v>
      </c>
      <c r="Y1132" s="1">
        <v>-0.60181683978899603</v>
      </c>
      <c r="Z1132" s="1">
        <v>1.93091664062163</v>
      </c>
      <c r="AA1132" s="1">
        <v>-0.14101780185063001</v>
      </c>
      <c r="AB1132" s="1">
        <v>-1.0224284915305999</v>
      </c>
      <c r="AC1132" s="1">
        <v>0.245219377901988</v>
      </c>
      <c r="AD1132" s="1">
        <v>-0.41699963847180699</v>
      </c>
      <c r="AE1132" s="1">
        <v>-0.60140566821233998</v>
      </c>
      <c r="AF1132" s="1">
        <v>0.29329952313686802</v>
      </c>
      <c r="AG1132" s="1">
        <v>-0.40145175177037301</v>
      </c>
      <c r="AH1132" s="1">
        <v>0.33653900265335601</v>
      </c>
      <c r="AI1132" s="1">
        <v>-0.59395983658303297</v>
      </c>
      <c r="AJ1132" s="1">
        <v>2.8462058878715999E-5</v>
      </c>
      <c r="AK1132" s="1">
        <v>-8.3275838252670098E-2</v>
      </c>
      <c r="AL1132" s="1">
        <v>-8.7748670436291407E-2</v>
      </c>
      <c r="AM1132" s="1">
        <v>-8.7401616802069898E-2</v>
      </c>
      <c r="AN1132" s="1">
        <v>-1.03202826833348</v>
      </c>
      <c r="AO1132" s="1">
        <v>-0.99383446558903898</v>
      </c>
      <c r="AP1132" s="1">
        <v>-1.4302743732800001</v>
      </c>
      <c r="AQ1132" s="1">
        <v>-1.3963405041824499</v>
      </c>
      <c r="AR1132" s="1">
        <v>-1.15376488353568</v>
      </c>
      <c r="AS1132" s="1">
        <v>-0.75832927768606695</v>
      </c>
      <c r="AT1132" s="1">
        <v>-0.66178577391972404</v>
      </c>
      <c r="AU1132" s="1">
        <v>-0.57109244756757405</v>
      </c>
      <c r="AV1132" s="1">
        <v>-1.5320341909575299</v>
      </c>
      <c r="AW1132" s="1">
        <v>-0.849989675730913</v>
      </c>
      <c r="AX1132" s="1">
        <v>-1.1990823744366801</v>
      </c>
      <c r="AY1132" s="1">
        <v>-1.08136652293195</v>
      </c>
      <c r="AZ1132" s="1">
        <v>-0.53094320202727197</v>
      </c>
      <c r="BA1132" s="1">
        <v>0.161884646427194</v>
      </c>
      <c r="BB1132" s="1">
        <v>-1.1608306889976101</v>
      </c>
      <c r="BC1132" s="1">
        <v>-1.5292709852220201</v>
      </c>
      <c r="BD1132" s="1">
        <v>0.154720118981201</v>
      </c>
      <c r="BE1132" s="1">
        <v>0.58374982785957197</v>
      </c>
      <c r="BF1132" s="1">
        <v>1.0599653212534601</v>
      </c>
      <c r="BG1132" s="1">
        <v>0.61995062423092995</v>
      </c>
      <c r="BH1132" s="1">
        <v>3.1508623323236798E-2</v>
      </c>
      <c r="BI1132" s="1">
        <v>-0.18013808073917301</v>
      </c>
      <c r="BJ1132" s="1">
        <v>0.85269786251257396</v>
      </c>
      <c r="BK1132" s="1">
        <v>-0.94299173207100595</v>
      </c>
      <c r="BL1132" s="1">
        <v>-0.76000054083878799</v>
      </c>
      <c r="BM1132" s="1">
        <v>1.9428804352985301</v>
      </c>
      <c r="BN1132" s="1">
        <v>0.99366868487540805</v>
      </c>
      <c r="BO1132" s="1">
        <v>-5.2929098582139997E-2</v>
      </c>
      <c r="BP1132" s="1">
        <v>1.4523353458874</v>
      </c>
      <c r="BQ1132" s="1">
        <v>0.26956279031004499</v>
      </c>
      <c r="BR1132" s="1">
        <v>-0.48035613452894399</v>
      </c>
      <c r="BS1132" s="1">
        <v>-1.809992056049E-2</v>
      </c>
      <c r="BT1132" s="1">
        <v>0.25473090488646599</v>
      </c>
      <c r="BU1132" s="1">
        <v>0.67922933709510003</v>
      </c>
      <c r="BV1132" s="1">
        <v>1.0094531511748699</v>
      </c>
      <c r="BW1132" s="1">
        <v>4.6690599784749903E-2</v>
      </c>
      <c r="BX1132" s="1">
        <v>0.47541042299266201</v>
      </c>
      <c r="BY1132" s="1">
        <v>-1.06482009984245</v>
      </c>
      <c r="BZ1132" s="1">
        <v>-0.68806448088155303</v>
      </c>
      <c r="CA1132" s="1">
        <v>-0.39785864392716203</v>
      </c>
      <c r="CB1132" s="1">
        <v>-0.97014436721738395</v>
      </c>
      <c r="CC1132" s="1">
        <v>-1.9571803132632699</v>
      </c>
      <c r="CD1132" s="1">
        <v>-1.1304275229179599</v>
      </c>
      <c r="CE1132" s="1">
        <v>0.485742818464451</v>
      </c>
      <c r="CF1132" s="1">
        <v>-1.0410396307088301</v>
      </c>
      <c r="CG1132" s="1">
        <v>-1.2660966726716301</v>
      </c>
      <c r="CH1132" s="1">
        <v>-1.05627852547919</v>
      </c>
      <c r="CI1132" s="1">
        <v>-1.74960583869786E-2</v>
      </c>
      <c r="CJ1132" s="1">
        <v>-1.2496398169454099</v>
      </c>
      <c r="CK1132" s="1">
        <v>-0.21836818582318701</v>
      </c>
      <c r="CL1132" s="1">
        <v>2.2016388547263301</v>
      </c>
      <c r="CM1132" s="1">
        <v>2.87880879958868</v>
      </c>
      <c r="CN1132" s="1">
        <v>0.268906603131296</v>
      </c>
      <c r="CO1132" s="1">
        <v>2.4016728246488701</v>
      </c>
      <c r="CP1132" s="1">
        <v>0.37721576271067703</v>
      </c>
      <c r="CQ1132" s="1">
        <v>2.0170645829843599</v>
      </c>
      <c r="CR1132" s="1">
        <v>0.45435340245304001</v>
      </c>
      <c r="CS1132" s="1">
        <v>1.69162969057212</v>
      </c>
      <c r="CT1132" s="1">
        <v>4.3888740449409998E-2</v>
      </c>
      <c r="CU1132" s="1">
        <v>0.42567119973302903</v>
      </c>
      <c r="CV1132" s="1">
        <v>-1.10483170766197</v>
      </c>
      <c r="CW1132" s="1">
        <v>4.4148973007901402</v>
      </c>
      <c r="CX1132" s="1">
        <v>2.8192245046108101E-2</v>
      </c>
      <c r="CY1132" s="1">
        <v>1.2147400627834399</v>
      </c>
      <c r="CZ1132" s="1">
        <v>0.32609419707206599</v>
      </c>
      <c r="DA1132" s="1">
        <v>0.55793812884092797</v>
      </c>
      <c r="DB1132" s="1">
        <v>-6.9174395471333194E-2</v>
      </c>
      <c r="DC1132" s="1">
        <v>-0.51154557971384096</v>
      </c>
      <c r="DD1132" s="1">
        <v>-0.67641657689138601</v>
      </c>
      <c r="DE1132" s="1">
        <v>-0.35438632444541102</v>
      </c>
      <c r="DF1132" s="1">
        <v>-0.82462591724276202</v>
      </c>
      <c r="DG1132" s="1">
        <v>-1.0671990008161401</v>
      </c>
      <c r="DH1132" s="1">
        <v>-1.0830315197482301</v>
      </c>
      <c r="DI1132" s="1">
        <v>-0.22440016381585301</v>
      </c>
      <c r="DJ1132" s="1">
        <v>-1.35771098671546</v>
      </c>
      <c r="DK1132" s="1">
        <v>-1.88345220023556</v>
      </c>
      <c r="DL1132" s="1">
        <v>-0.75789336056311796</v>
      </c>
      <c r="DM1132" s="1">
        <v>-0.21033593228184</v>
      </c>
      <c r="DN1132" s="1">
        <v>0.171545917593214</v>
      </c>
      <c r="DO1132" s="1">
        <v>3.33259620226313E-2</v>
      </c>
      <c r="DP1132" s="1">
        <v>1.1106435805313799</v>
      </c>
      <c r="DQ1132" s="1">
        <v>1.3249788999674099</v>
      </c>
      <c r="DR1132" s="1">
        <v>1.5966763499613399</v>
      </c>
      <c r="DS1132" s="1">
        <v>1.1472861849725899</v>
      </c>
      <c r="DT1132" s="1">
        <v>0.15242752340292701</v>
      </c>
      <c r="DU1132" s="1">
        <v>0.27564213948501198</v>
      </c>
      <c r="DV1132" s="1">
        <v>1.97154460283599</v>
      </c>
      <c r="DW1132" s="1">
        <v>0.83265574806166798</v>
      </c>
      <c r="DX1132" s="1">
        <v>0.88420933324001505</v>
      </c>
      <c r="DY1132" s="1">
        <v>-1.3745039668629599</v>
      </c>
      <c r="DZ1132" s="1">
        <v>-0.34648830528237001</v>
      </c>
      <c r="EA1132" s="1">
        <v>0.77116914561763406</v>
      </c>
      <c r="EB1132" s="1">
        <v>0.58832025465384596</v>
      </c>
      <c r="EC1132" s="1">
        <v>0.19690243937056301</v>
      </c>
      <c r="ED1132" s="1">
        <v>-1.8460082419188499</v>
      </c>
      <c r="EE1132" s="1">
        <v>-2.16237885795457</v>
      </c>
      <c r="EF1132" s="1">
        <v>-1.55029977579879</v>
      </c>
      <c r="EG1132" s="1">
        <v>-1.6733026912278499</v>
      </c>
      <c r="EH1132" s="1">
        <v>-2.0222181605684999</v>
      </c>
      <c r="EI1132" s="1">
        <v>-2.2704435835733201</v>
      </c>
      <c r="EJ1132" s="1">
        <v>-2.3577887282468</v>
      </c>
      <c r="EK1132" s="1">
        <v>-1.7359875079756499</v>
      </c>
      <c r="EL1132" s="1">
        <v>-1.48009330586734</v>
      </c>
      <c r="EM1132" s="1">
        <v>-1.2916186081191701</v>
      </c>
      <c r="EN1132" s="1">
        <v>-2.6249532793861401</v>
      </c>
      <c r="EO1132" s="1">
        <v>-1.3822073269287001</v>
      </c>
      <c r="EP1132" s="1">
        <v>-1.0073007452031499</v>
      </c>
      <c r="EQ1132" s="1">
        <v>-1.5559860908882901</v>
      </c>
      <c r="ER1132" s="1">
        <v>-0.75329939363665799</v>
      </c>
      <c r="ES1132" s="1">
        <v>-0.91137041287894105</v>
      </c>
      <c r="ET1132" s="1">
        <v>3.9541593281966804E-3</v>
      </c>
      <c r="EU1132" s="1">
        <v>0.48734714644210603</v>
      </c>
      <c r="EV1132" s="1">
        <v>0.49573293360238402</v>
      </c>
      <c r="EW1132" s="1">
        <v>1.35880675379523</v>
      </c>
      <c r="EX1132" s="1">
        <v>1.3353797101759</v>
      </c>
      <c r="EY1132" s="1">
        <v>0.194320119829718</v>
      </c>
      <c r="EZ1132" s="1">
        <v>-0.19591327609631301</v>
      </c>
      <c r="FA1132" s="1">
        <v>1.35395476105499</v>
      </c>
      <c r="FB1132" s="1">
        <v>-1.20107353598584</v>
      </c>
      <c r="FC1132" s="1">
        <v>0.75425303400460297</v>
      </c>
      <c r="FD1132" s="1">
        <v>-1.18644567291323</v>
      </c>
      <c r="FE1132" s="1">
        <v>-1.45338657478656</v>
      </c>
      <c r="FF1132" s="1">
        <v>-0.49949168292463197</v>
      </c>
      <c r="FG1132" s="1">
        <v>-8.9900655954146605E-2</v>
      </c>
      <c r="FH1132" s="1">
        <v>-0.43396374801841803</v>
      </c>
      <c r="FI1132" s="1">
        <v>-0.49627630814170398</v>
      </c>
      <c r="FJ1132" s="1">
        <v>0.125017312118958</v>
      </c>
      <c r="FK1132" s="1">
        <v>0.28062225962072601</v>
      </c>
      <c r="FL1132" s="1">
        <v>1.2630858205805</v>
      </c>
      <c r="FM1132" s="1">
        <v>0.185210532705291</v>
      </c>
      <c r="FN1132" s="1">
        <v>0.466935064059465</v>
      </c>
      <c r="FO1132" s="1">
        <v>1.6209138651842301</v>
      </c>
      <c r="FP1132" s="1">
        <v>-0.24797061055858599</v>
      </c>
      <c r="FQ1132" s="1">
        <v>1.09517346031761</v>
      </c>
      <c r="FR1132" s="1">
        <v>-4.9429832111696097E-2</v>
      </c>
      <c r="FS1132" s="1">
        <v>0.40232102488763299</v>
      </c>
      <c r="FT1132" s="1">
        <v>-0.15546313302560999</v>
      </c>
      <c r="FU1132" s="1">
        <v>-2.0352665615358299</v>
      </c>
      <c r="FV1132" s="1">
        <v>-1.25692047804069</v>
      </c>
      <c r="FW1132" s="1">
        <v>-1.63972450714</v>
      </c>
      <c r="FX1132" s="1">
        <v>-0.416685854069404</v>
      </c>
      <c r="FY1132" s="1">
        <v>-1.7810504979331501</v>
      </c>
      <c r="FZ1132" s="1">
        <v>2.1664082811585099</v>
      </c>
      <c r="GA1132" s="1">
        <v>1.5019230425405901</v>
      </c>
      <c r="GB1132" s="1">
        <v>2.0081208739302201</v>
      </c>
      <c r="GC1132" s="1">
        <v>-0.51197405245257499</v>
      </c>
      <c r="GD1132" s="1">
        <v>0.73306970037270303</v>
      </c>
      <c r="GE1132" s="1">
        <v>-0.55960013217654603</v>
      </c>
      <c r="GF1132" s="1">
        <v>0.61114926730074604</v>
      </c>
      <c r="GG1132" s="1">
        <v>-0.39117101689269901</v>
      </c>
      <c r="GH1132" s="1">
        <v>0.56496995711912201</v>
      </c>
      <c r="GI1132" s="1">
        <v>-2.0228794528951801</v>
      </c>
      <c r="GJ1132" s="1">
        <v>-0.52519038306643895</v>
      </c>
      <c r="GK1132" s="1">
        <v>-0.82939972534236495</v>
      </c>
      <c r="GL1132" s="1">
        <v>-1.5983992360024899</v>
      </c>
      <c r="GM1132" s="1">
        <v>-1.4716245906468099</v>
      </c>
      <c r="GN1132" s="1">
        <v>-1.45115229725326</v>
      </c>
      <c r="GO1132" s="1">
        <v>-1.47485397348625</v>
      </c>
      <c r="GP1132" s="1">
        <v>-1.3762727486273101E-2</v>
      </c>
      <c r="GQ1132" s="1">
        <v>1.5404366054507601</v>
      </c>
      <c r="GR1132" s="1">
        <v>-0.24900116577598899</v>
      </c>
      <c r="GS1132" s="1">
        <v>-0.19232993553705399</v>
      </c>
      <c r="GT1132" s="1">
        <v>-0.31024274177164002</v>
      </c>
      <c r="GU1132" s="1">
        <v>0.57516314156257298</v>
      </c>
      <c r="GV1132" s="1">
        <v>-0.16881675887650599</v>
      </c>
      <c r="GW1132" s="1">
        <v>0.23831710641973899</v>
      </c>
      <c r="GX1132" s="1">
        <v>0.41045034518925799</v>
      </c>
      <c r="GY1132" s="1">
        <v>-0.40727576588203601</v>
      </c>
      <c r="GZ1132" s="1">
        <v>0.92172390410000904</v>
      </c>
      <c r="HA1132" s="1">
        <v>-0.14107541379220401</v>
      </c>
      <c r="HB1132" s="1">
        <v>-9.2782476886514198E-2</v>
      </c>
      <c r="HC1132" s="1">
        <v>-0.26951774292396002</v>
      </c>
      <c r="HD1132" s="1">
        <v>0.36472299766419902</v>
      </c>
      <c r="HE1132" s="1">
        <v>0.220202655193765</v>
      </c>
      <c r="HF1132" s="1">
        <v>0.29602935307733302</v>
      </c>
      <c r="HG1132" s="1">
        <v>-0.48086998640018103</v>
      </c>
      <c r="HH1132" s="1">
        <v>0.39893796219269201</v>
      </c>
      <c r="HI1132" s="1">
        <v>0.16329020264849001</v>
      </c>
      <c r="HJ1132" s="1">
        <v>0.33488612428815701</v>
      </c>
      <c r="HK1132" s="1">
        <v>0.13618128796795501</v>
      </c>
      <c r="HL1132" s="1">
        <v>-0.232657352065161</v>
      </c>
      <c r="HM1132" s="1">
        <v>0.62391630234165996</v>
      </c>
      <c r="HN1132" s="1">
        <v>-0.199525445086116</v>
      </c>
      <c r="HO1132" s="1">
        <v>-0.33017116501886101</v>
      </c>
      <c r="HP1132" s="1">
        <v>-0.46653225530861903</v>
      </c>
      <c r="HQ1132" s="1">
        <v>0.18581754822442401</v>
      </c>
      <c r="HR1132" s="1">
        <v>0.46722458928997801</v>
      </c>
      <c r="HS1132" s="1">
        <v>5.1834957580273198E-2</v>
      </c>
      <c r="HT1132" s="1">
        <v>-4.0824325577390498E-2</v>
      </c>
      <c r="HU1132" s="1">
        <v>-5.06543917924148E-2</v>
      </c>
      <c r="HV1132" s="1">
        <v>1.5930492312966</v>
      </c>
      <c r="HW1132" s="1">
        <v>0.554987618301926</v>
      </c>
      <c r="HX1132" s="1">
        <v>-0.558055292046016</v>
      </c>
      <c r="HY1132" s="1">
        <v>0.57064409415944395</v>
      </c>
      <c r="HZ1132" s="1">
        <v>0.97085514367986503</v>
      </c>
      <c r="IA1132" s="1">
        <v>1.2325076803992701</v>
      </c>
      <c r="IB1132" s="1">
        <v>0.11522232390709899</v>
      </c>
      <c r="IC1132" s="1">
        <v>0.82676600590640603</v>
      </c>
      <c r="ID1132" s="1">
        <v>0.79717685639653402</v>
      </c>
      <c r="IE1132" s="1">
        <v>0.20776743102298201</v>
      </c>
      <c r="IF1132" s="1">
        <v>0.40326525034161897</v>
      </c>
      <c r="IG1132" s="1">
        <v>0.47482117930648499</v>
      </c>
      <c r="IH1132" s="1">
        <v>0.33895747488485101</v>
      </c>
      <c r="II1132" s="1">
        <v>-0.84779354900942305</v>
      </c>
      <c r="IJ1132" s="1">
        <v>0.97061016243096099</v>
      </c>
      <c r="IK1132" s="1">
        <v>0.44643033886927602</v>
      </c>
      <c r="IL1132" s="1">
        <v>1.4253938603545899</v>
      </c>
      <c r="IM1132" s="1">
        <v>-0.87347429859439296</v>
      </c>
      <c r="IN1132" s="1">
        <v>-2.41148496405693</v>
      </c>
      <c r="IO1132" s="1">
        <v>-0.23533531422543399</v>
      </c>
      <c r="IP1132" s="1">
        <v>0.38183715770827398</v>
      </c>
      <c r="IQ1132" s="1">
        <v>-3.80346027456372</v>
      </c>
      <c r="IR1132" s="1">
        <v>-3.2799724345091801</v>
      </c>
    </row>
    <row r="1133" spans="1:252" x14ac:dyDescent="0.25">
      <c r="A1133">
        <v>1131</v>
      </c>
      <c r="B1133" t="s">
        <v>1408</v>
      </c>
      <c r="C1133">
        <v>99</v>
      </c>
      <c r="D1133" s="1">
        <v>-0.12431971101544501</v>
      </c>
      <c r="E1133" s="1">
        <v>0.90497708059259296</v>
      </c>
      <c r="F1133" s="1">
        <v>0.82469471410737405</v>
      </c>
      <c r="G1133" s="1">
        <v>-0.51787477988109698</v>
      </c>
      <c r="H1133" s="1">
        <v>0.55383707531751603</v>
      </c>
      <c r="I1133" s="1">
        <v>0.82717794003343503</v>
      </c>
      <c r="J1133" s="1">
        <v>0.50921125167725201</v>
      </c>
      <c r="K1133" s="1">
        <v>-0.243618723361608</v>
      </c>
      <c r="L1133" s="1">
        <v>6.7608207218998004E-2</v>
      </c>
      <c r="M1133" s="1">
        <v>-0.303811251564232</v>
      </c>
      <c r="N1133" s="1">
        <v>-1.5326860554389701</v>
      </c>
      <c r="O1133" s="1">
        <v>0.39357218448800901</v>
      </c>
      <c r="P1133" s="1">
        <v>0.77372962294099801</v>
      </c>
      <c r="Q1133" s="1">
        <v>0.78329332295769105</v>
      </c>
      <c r="R1133" s="1">
        <v>0.44261791790743898</v>
      </c>
      <c r="S1133" s="1">
        <v>-1.7255415854362799</v>
      </c>
      <c r="T1133" s="1">
        <v>-1.2262267895701</v>
      </c>
      <c r="U1133" s="1">
        <v>0.30150008747828899</v>
      </c>
      <c r="V1133" s="1">
        <v>-1.1603192239570199</v>
      </c>
      <c r="W1133" s="1">
        <v>1.4862177261282301</v>
      </c>
      <c r="X1133" s="1">
        <v>-0.61599371461377495</v>
      </c>
      <c r="Y1133" s="1">
        <v>1.7737955541760599</v>
      </c>
      <c r="Z1133" s="1">
        <v>-1.17114044169941</v>
      </c>
      <c r="AA1133" s="1">
        <v>-1.19344908550547</v>
      </c>
      <c r="AB1133" s="1">
        <v>1.77723907577703E-2</v>
      </c>
      <c r="AC1133" s="1">
        <v>0.28291741024625899</v>
      </c>
      <c r="AD1133" s="1">
        <v>-0.39626761681657702</v>
      </c>
      <c r="AE1133" s="1">
        <v>-0.78172951300260696</v>
      </c>
      <c r="AF1133" s="1">
        <v>-0.26420284740140398</v>
      </c>
      <c r="AG1133" s="1">
        <v>-0.65517644207912196</v>
      </c>
      <c r="AH1133" s="1">
        <v>-4.9736324533734798E-2</v>
      </c>
      <c r="AI1133" s="1">
        <v>-0.94401608531807102</v>
      </c>
      <c r="AJ1133" s="1">
        <v>0.16215361327713201</v>
      </c>
      <c r="AK1133" s="1">
        <v>0.14451058564066499</v>
      </c>
      <c r="AL1133" s="1">
        <v>8.9578878835924705E-2</v>
      </c>
      <c r="AM1133" s="1">
        <v>-1.7379718563204999E-2</v>
      </c>
      <c r="AN1133" s="1">
        <v>-1.24877004593418</v>
      </c>
      <c r="AO1133" s="1">
        <v>-1.3174727721672199</v>
      </c>
      <c r="AP1133" s="1">
        <v>-0.94653712762877296</v>
      </c>
      <c r="AQ1133" s="1">
        <v>-1.00599604379935</v>
      </c>
      <c r="AR1133" s="1">
        <v>-0.58086109540789499</v>
      </c>
      <c r="AS1133" s="1">
        <v>-0.24826501583148899</v>
      </c>
      <c r="AT1133" s="1">
        <v>0.32112784085319501</v>
      </c>
      <c r="AU1133" s="1">
        <v>0.37558294812061799</v>
      </c>
      <c r="AV1133" s="1">
        <v>-2.1165231893500698</v>
      </c>
      <c r="AW1133" s="1">
        <v>-0.74467222128199195</v>
      </c>
      <c r="AX1133" s="1">
        <v>-1.58231001740834</v>
      </c>
      <c r="AY1133" s="1">
        <v>-1.0330393044855899</v>
      </c>
      <c r="AZ1133" s="1">
        <v>-0.42796580594868999</v>
      </c>
      <c r="BA1133" s="1">
        <v>0.41037820163700001</v>
      </c>
      <c r="BB1133" s="1">
        <v>-1.52552792103993</v>
      </c>
      <c r="BC1133" s="1">
        <v>-1.7049379351445499</v>
      </c>
      <c r="BD1133" s="1">
        <v>-1.11150496311835</v>
      </c>
      <c r="BE1133" s="1">
        <v>0.52999209455505603</v>
      </c>
      <c r="BF1133" s="1">
        <v>-1.79927466140568</v>
      </c>
      <c r="BG1133" s="1">
        <v>-0.93764485114060303</v>
      </c>
      <c r="BH1133" s="1">
        <v>-0.42370772584642002</v>
      </c>
      <c r="BI1133" s="1">
        <v>-0.779979254910106</v>
      </c>
      <c r="BJ1133" s="1">
        <v>-1.161878066039</v>
      </c>
      <c r="BK1133" s="1">
        <v>-0.97871677300190896</v>
      </c>
      <c r="BL1133" s="1">
        <v>-1.5065298167532499</v>
      </c>
      <c r="BM1133" s="1">
        <v>0.135476316433985</v>
      </c>
      <c r="BN1133" s="1">
        <v>0.24666045617837301</v>
      </c>
      <c r="BO1133" s="1">
        <v>-0.44528293188055901</v>
      </c>
      <c r="BP1133" s="1">
        <v>1.5117695274899901</v>
      </c>
      <c r="BQ1133" s="1">
        <v>-1.01611484728687</v>
      </c>
      <c r="BR1133" s="1">
        <v>1.37548242782995</v>
      </c>
      <c r="BS1133" s="1">
        <v>-2.29582126640386</v>
      </c>
      <c r="BT1133" s="1">
        <v>0.28040925877921902</v>
      </c>
      <c r="BU1133" s="1">
        <v>0.51791067309806704</v>
      </c>
      <c r="BV1133" s="1">
        <v>-0.18578086148551601</v>
      </c>
      <c r="BW1133" s="1">
        <v>-1.75168439469777</v>
      </c>
      <c r="BX1133" s="1">
        <v>-0.52342844162993896</v>
      </c>
      <c r="BY1133" s="1">
        <v>-7.3625425632178901E-2</v>
      </c>
      <c r="BZ1133" s="1">
        <v>-0.68723811174375504</v>
      </c>
      <c r="CA1133" s="1">
        <v>-1.36807231024287</v>
      </c>
      <c r="CB1133" s="1">
        <v>-1.8870763842969001</v>
      </c>
      <c r="CC1133" s="1">
        <v>-0.25556400008390701</v>
      </c>
      <c r="CD1133" s="1">
        <v>-0.11589076113543299</v>
      </c>
      <c r="CE1133" s="1">
        <v>0.622666542507751</v>
      </c>
      <c r="CF1133" s="1">
        <v>-0.20113893206008701</v>
      </c>
      <c r="CG1133" s="1">
        <v>0.89366627184034997</v>
      </c>
      <c r="CH1133" s="1">
        <v>0.56324445117649402</v>
      </c>
      <c r="CI1133" s="1">
        <v>0.27001644320942297</v>
      </c>
      <c r="CJ1133" s="1">
        <v>0.64439090759612905</v>
      </c>
      <c r="CK1133" s="1">
        <v>0.60039354078639595</v>
      </c>
      <c r="CL1133" s="1">
        <v>-0.99139607750868797</v>
      </c>
      <c r="CM1133" s="1">
        <v>-0.4799946845934</v>
      </c>
      <c r="CN1133" s="1">
        <v>-6.9299221983897E-2</v>
      </c>
      <c r="CO1133" s="1">
        <v>0.168767822184378</v>
      </c>
      <c r="CP1133" s="1">
        <v>0.823742873985707</v>
      </c>
      <c r="CQ1133" s="1">
        <v>-0.40749744659511</v>
      </c>
      <c r="CR1133" s="1">
        <v>0.16648435608825499</v>
      </c>
      <c r="CS1133" s="1">
        <v>0.42539829923022499</v>
      </c>
      <c r="CT1133" s="1">
        <v>0.38280769032370898</v>
      </c>
      <c r="CU1133" s="1">
        <v>0.16320009458873899</v>
      </c>
      <c r="CV1133" s="1">
        <v>0.66214127037929904</v>
      </c>
      <c r="CW1133" s="1">
        <v>1.4715299296775399</v>
      </c>
      <c r="CX1133" s="1">
        <v>-0.45464668665354802</v>
      </c>
      <c r="CY1133" s="1">
        <v>0.16306711751769001</v>
      </c>
      <c r="CZ1133" s="1">
        <v>1.0083045415407701</v>
      </c>
      <c r="DA1133" s="1">
        <v>2.10484522683549</v>
      </c>
      <c r="DB1133" s="1">
        <v>0.82079081472521598</v>
      </c>
      <c r="DC1133" s="1">
        <v>-0.25841640585731501</v>
      </c>
      <c r="DD1133" s="1">
        <v>-1.02472443820249</v>
      </c>
      <c r="DE1133" s="1">
        <v>-0.52280539643326895</v>
      </c>
      <c r="DF1133" s="1">
        <v>-0.69490523742718502</v>
      </c>
      <c r="DG1133" s="1">
        <v>-0.83506557774132995</v>
      </c>
      <c r="DH1133" s="1">
        <v>-0.73065068364665497</v>
      </c>
      <c r="DI1133" s="1">
        <v>-0.56878902495504602</v>
      </c>
      <c r="DJ1133" s="1">
        <v>-0.58697303887817498</v>
      </c>
      <c r="DK1133" s="1">
        <v>-0.91503600401656504</v>
      </c>
      <c r="DL1133" s="1">
        <v>-1.30319100775723</v>
      </c>
      <c r="DM1133" s="1">
        <v>-0.19471836791403299</v>
      </c>
      <c r="DN1133" s="1">
        <v>-0.32357971130535701</v>
      </c>
      <c r="DO1133" s="1">
        <v>-0.445461112941826</v>
      </c>
      <c r="DP1133" s="1">
        <v>-3.7900901892652598E-2</v>
      </c>
      <c r="DQ1133" s="1">
        <v>-0.35650297555348698</v>
      </c>
      <c r="DR1133" s="1">
        <v>-2.1719393958809698E-2</v>
      </c>
      <c r="DS1133" s="1">
        <v>0.23148515483898499</v>
      </c>
      <c r="DT1133" s="1">
        <v>1.58233443885925</v>
      </c>
      <c r="DU1133" s="1">
        <v>0.25690000984737998</v>
      </c>
      <c r="DV1133" s="1">
        <v>1.8678737811111701</v>
      </c>
      <c r="DW1133" s="1">
        <v>-0.48104973636618997</v>
      </c>
      <c r="DX1133" s="1">
        <v>-0.39388602019010499</v>
      </c>
      <c r="DY1133" s="1">
        <v>-0.55767324971156196</v>
      </c>
      <c r="DZ1133" s="1">
        <v>0.35802816359945</v>
      </c>
      <c r="EA1133" s="1">
        <v>0.36308183737496502</v>
      </c>
      <c r="EB1133" s="1">
        <v>-0.37455011234713798</v>
      </c>
      <c r="EC1133" s="1">
        <v>-0.75305074633870595</v>
      </c>
      <c r="ED1133" s="1">
        <v>-2.4422350112955402</v>
      </c>
      <c r="EE1133" s="1">
        <v>-2.7644031365931299</v>
      </c>
      <c r="EF1133" s="1">
        <v>-1.7511565591650999</v>
      </c>
      <c r="EG1133" s="1">
        <v>-2.2679426512098502</v>
      </c>
      <c r="EH1133" s="1">
        <v>-2.47907748560104</v>
      </c>
      <c r="EI1133" s="1">
        <v>-2.6289852478454301</v>
      </c>
      <c r="EJ1133" s="1">
        <v>-2.0424845849460098</v>
      </c>
      <c r="EK1133" s="1">
        <v>-2.0841483937949601</v>
      </c>
      <c r="EL1133" s="1">
        <v>-1.54439224770953</v>
      </c>
      <c r="EM1133" s="1">
        <v>-1.4344019512814199</v>
      </c>
      <c r="EN1133" s="1">
        <v>-2.8060607970934401</v>
      </c>
      <c r="EO1133" s="1">
        <v>-1.3908866711871699E-2</v>
      </c>
      <c r="EP1133" s="1">
        <v>-1.7038104925477799</v>
      </c>
      <c r="EQ1133" s="1">
        <v>-2.1561048174795898</v>
      </c>
      <c r="ER1133" s="1">
        <v>0.42489426302607702</v>
      </c>
      <c r="ES1133" s="1">
        <v>-0.29439463168517999</v>
      </c>
      <c r="ET1133" s="1">
        <v>1.72162826335667</v>
      </c>
      <c r="EU1133" s="1">
        <v>2.26884153043668</v>
      </c>
      <c r="EV1133" s="1">
        <v>2.3284645454431701</v>
      </c>
      <c r="EW1133" s="1">
        <v>0.81063525078035803</v>
      </c>
      <c r="EX1133" s="1">
        <v>0.98036794887231204</v>
      </c>
      <c r="EY1133" s="1">
        <v>-1.2181942372333501</v>
      </c>
      <c r="EZ1133" s="1">
        <v>9.9792054527774093E-2</v>
      </c>
      <c r="FA1133" s="1">
        <v>0.71361143800535198</v>
      </c>
      <c r="FB1133" s="1">
        <v>-1.6973148491143399</v>
      </c>
      <c r="FC1133" s="1">
        <v>-0.35357785136259401</v>
      </c>
      <c r="FD1133" s="1">
        <v>-2.02732839923162</v>
      </c>
      <c r="FE1133" s="1">
        <v>-1.8793365044942001</v>
      </c>
      <c r="FF1133" s="1">
        <v>-0.35524967006762698</v>
      </c>
      <c r="FG1133" s="1">
        <v>0.224623133423305</v>
      </c>
      <c r="FH1133" s="1">
        <v>-1.5769658221676299</v>
      </c>
      <c r="FI1133" s="1">
        <v>-1.0792757778436499</v>
      </c>
      <c r="FJ1133" s="1">
        <v>-0.12906607946718901</v>
      </c>
      <c r="FK1133" s="1">
        <v>0.55491655320509303</v>
      </c>
      <c r="FL1133" s="1">
        <v>0.73338683239675295</v>
      </c>
      <c r="FM1133" s="1">
        <v>0.78089244206385899</v>
      </c>
      <c r="FN1133" s="1">
        <v>0.92045791680789801</v>
      </c>
      <c r="FO1133" s="1">
        <v>1.4126001804838799</v>
      </c>
      <c r="FP1133" s="1">
        <v>1.38600921995675</v>
      </c>
      <c r="FQ1133" s="1">
        <v>0.41864781130182899</v>
      </c>
      <c r="FR1133" s="1">
        <v>2.56242893989667</v>
      </c>
      <c r="FS1133" s="1">
        <v>-0.29587261243335999</v>
      </c>
      <c r="FT1133" s="1">
        <v>-0.69238350435065499</v>
      </c>
      <c r="FU1133" s="1">
        <v>-3.2682529314503399</v>
      </c>
      <c r="FV1133" s="1">
        <v>-2.5468926000716499</v>
      </c>
      <c r="FW1133" s="1">
        <v>-1.5921318826166899</v>
      </c>
      <c r="FX1133" s="1">
        <v>0.366156810816196</v>
      </c>
      <c r="FY1133" s="1">
        <v>0.120400803484251</v>
      </c>
      <c r="FZ1133" s="1">
        <v>1.25517396464549</v>
      </c>
      <c r="GA1133" s="1">
        <v>1.5791684802041701</v>
      </c>
      <c r="GB1133" s="1">
        <v>1.7535175385869699</v>
      </c>
      <c r="GC1133" s="1">
        <v>0.863826632998143</v>
      </c>
      <c r="GD1133" s="1">
        <v>-0.50031807668198103</v>
      </c>
      <c r="GE1133" s="1">
        <v>-0.56079705190008</v>
      </c>
      <c r="GF1133" s="1">
        <v>-1.13689082351213</v>
      </c>
      <c r="GG1133" s="1">
        <v>1.5913957967894299E-2</v>
      </c>
      <c r="GH1133" s="1">
        <v>-0.68448543826983499</v>
      </c>
      <c r="GI1133" s="1">
        <v>0.28445623867365799</v>
      </c>
      <c r="GJ1133" s="1">
        <v>0.216647382169671</v>
      </c>
      <c r="GK1133" s="1">
        <v>-0.86419123996980696</v>
      </c>
      <c r="GL1133" s="1">
        <v>0.617535542453021</v>
      </c>
      <c r="GM1133" s="1">
        <v>0.33412104660165298</v>
      </c>
      <c r="GN1133" s="1">
        <v>-0.17756743978807199</v>
      </c>
      <c r="GO1133" s="1">
        <v>1.3766574818649899</v>
      </c>
      <c r="GP1133" s="1">
        <v>-0.89485946664281701</v>
      </c>
      <c r="GQ1133" s="1">
        <v>-0.38445166649916301</v>
      </c>
      <c r="GR1133" s="1">
        <v>1.00220015575363</v>
      </c>
      <c r="GS1133" s="1">
        <v>0.64056720471203199</v>
      </c>
      <c r="GT1133" s="1">
        <v>0.50415870807662799</v>
      </c>
      <c r="GU1133" s="1">
        <v>-0.21347565863996501</v>
      </c>
      <c r="GV1133" s="1">
        <v>0.75830526180303504</v>
      </c>
      <c r="GW1133" s="1">
        <v>0.84869677553337897</v>
      </c>
      <c r="GX1133" s="1">
        <v>-0.15825302639195801</v>
      </c>
      <c r="GY1133" s="1">
        <v>0.97274904058947198</v>
      </c>
      <c r="GZ1133" s="1">
        <v>1.4405911490083201</v>
      </c>
      <c r="HA1133" s="1">
        <v>0.52367267912621196</v>
      </c>
      <c r="HB1133" s="1">
        <v>1.4228693355186299</v>
      </c>
      <c r="HC1133" s="1">
        <v>0.94779850886629802</v>
      </c>
      <c r="HD1133" s="1">
        <v>1.2988859031809401</v>
      </c>
      <c r="HE1133" s="1">
        <v>1.4913515024238799</v>
      </c>
      <c r="HF1133" s="1">
        <v>0.60864886519263095</v>
      </c>
      <c r="HG1133" s="1">
        <v>0.86982927834783097</v>
      </c>
      <c r="HH1133" s="1">
        <v>1.2007539187676699</v>
      </c>
      <c r="HI1133" s="1">
        <v>0.77663979294893803</v>
      </c>
      <c r="HJ1133" s="1">
        <v>1.33648630043398</v>
      </c>
      <c r="HK1133" s="1">
        <v>1.35738117996999</v>
      </c>
      <c r="HL1133" s="1">
        <v>-0.59150785530605599</v>
      </c>
      <c r="HM1133" s="1">
        <v>0.49294920488031202</v>
      </c>
      <c r="HN1133" s="1">
        <v>0.91392243088823</v>
      </c>
      <c r="HO1133" s="1">
        <v>-2.4386500339770901E-2</v>
      </c>
      <c r="HP1133" s="1">
        <v>1.0109483205513199</v>
      </c>
      <c r="HQ1133" s="1">
        <v>3.8462562774203299E-3</v>
      </c>
      <c r="HR1133" s="1">
        <v>0.86689022126890503</v>
      </c>
      <c r="HS1133" s="1">
        <v>0.99494726190650495</v>
      </c>
      <c r="HT1133" s="1">
        <v>1.5761202351744401</v>
      </c>
      <c r="HU1133" s="1">
        <v>-0.25322207270684799</v>
      </c>
      <c r="HV1133" s="1">
        <v>-1.66739258806508</v>
      </c>
      <c r="HW1133" s="1">
        <v>-0.63239702361058303</v>
      </c>
      <c r="HX1133" s="1">
        <v>0.92456888403728299</v>
      </c>
      <c r="HY1133" s="1">
        <v>-0.79535200600870504</v>
      </c>
      <c r="HZ1133" s="1">
        <v>-0.86490484980892002</v>
      </c>
      <c r="IA1133" s="1">
        <v>-0.62761608417197101</v>
      </c>
      <c r="IB1133" s="1">
        <v>-0.54009389752097503</v>
      </c>
      <c r="IC1133" s="1">
        <v>0.630845993666444</v>
      </c>
      <c r="ID1133" s="1">
        <v>0.43261468970206601</v>
      </c>
      <c r="IE1133" s="1">
        <v>0.80870086716397305</v>
      </c>
      <c r="IF1133" s="1">
        <v>0.44344983481195699</v>
      </c>
      <c r="IG1133" s="1">
        <v>1.0260565446838601</v>
      </c>
      <c r="IH1133" s="1">
        <v>-8.7149451220187898E-2</v>
      </c>
      <c r="II1133" s="1">
        <v>-1.8865360674715399</v>
      </c>
      <c r="IJ1133" s="1">
        <v>-0.67022334847891396</v>
      </c>
      <c r="IK1133" s="1">
        <v>0.93673963682588701</v>
      </c>
      <c r="IL1133" s="1">
        <v>-0.35907501099105599</v>
      </c>
      <c r="IM1133" s="1">
        <v>-2.0002274085747</v>
      </c>
      <c r="IN1133" s="1">
        <v>-2.3510737269886999</v>
      </c>
      <c r="IO1133" s="1">
        <v>-0.87173075932094601</v>
      </c>
      <c r="IP1133" s="1">
        <v>-1.0710629142565899</v>
      </c>
      <c r="IQ1133" s="1">
        <v>-2.2908228678317299</v>
      </c>
      <c r="IR1133" s="1">
        <v>-1.2085699989885099</v>
      </c>
    </row>
    <row r="1134" spans="1:252" x14ac:dyDescent="0.25">
      <c r="A1134">
        <v>1132</v>
      </c>
      <c r="B1134" t="s">
        <v>1409</v>
      </c>
      <c r="C1134">
        <v>99</v>
      </c>
      <c r="D1134" s="1">
        <v>-0.52753983490035605</v>
      </c>
      <c r="E1134" s="1">
        <v>-0.83350730549053398</v>
      </c>
      <c r="F1134" s="1">
        <v>-1.42094732406797</v>
      </c>
      <c r="G1134" s="1">
        <v>0.229342353013992</v>
      </c>
      <c r="H1134" s="1">
        <v>1.1912948990566801</v>
      </c>
      <c r="I1134" s="1">
        <v>-0.80852026532197596</v>
      </c>
      <c r="J1134" s="1">
        <v>0.51643691768890299</v>
      </c>
      <c r="K1134" s="1">
        <v>6.1692976156650502E-2</v>
      </c>
      <c r="L1134" s="1">
        <v>0.203255517116808</v>
      </c>
      <c r="M1134" s="1">
        <v>-0.32684151807102102</v>
      </c>
      <c r="N1134" s="1">
        <v>0.27707366427228203</v>
      </c>
      <c r="O1134" s="1">
        <v>-1.07142504518312</v>
      </c>
      <c r="P1134" s="1">
        <v>-0.33637109611291099</v>
      </c>
      <c r="Q1134" s="1">
        <v>0.59279041093428497</v>
      </c>
      <c r="R1134" s="1">
        <v>1.1934688970490099</v>
      </c>
      <c r="S1134" s="1">
        <v>-1.52389822034662</v>
      </c>
      <c r="T1134" s="1">
        <v>-1.6460037735405</v>
      </c>
      <c r="U1134" s="1">
        <v>0.81916755121210305</v>
      </c>
      <c r="V1134" s="1">
        <v>1.71771456357051</v>
      </c>
      <c r="W1134" s="1">
        <v>-0.104888483296651</v>
      </c>
      <c r="X1134" s="1">
        <v>-1.1992728625075999</v>
      </c>
      <c r="Y1134" s="1">
        <v>-0.96868611484827305</v>
      </c>
      <c r="Z1134" s="1">
        <v>-0.923871595150909</v>
      </c>
      <c r="AA1134" s="1">
        <v>-1.48907454650712</v>
      </c>
      <c r="AB1134" s="1">
        <v>-1.4255635866065699</v>
      </c>
      <c r="AC1134" s="1">
        <v>-0.89220192585148494</v>
      </c>
      <c r="AD1134" s="1">
        <v>-1.0966345254335399</v>
      </c>
      <c r="AE1134" s="1">
        <v>-0.98882045390045403</v>
      </c>
      <c r="AF1134" s="1">
        <v>-1.2036254547235199</v>
      </c>
      <c r="AG1134" s="1">
        <v>-0.63756596629043205</v>
      </c>
      <c r="AH1134" s="1">
        <v>8.0414679451534701E-2</v>
      </c>
      <c r="AI1134" s="1">
        <v>-1.20687789709863</v>
      </c>
      <c r="AJ1134" s="1">
        <v>-1.2734405250325201E-3</v>
      </c>
      <c r="AK1134" s="1">
        <v>0.14637489966821901</v>
      </c>
      <c r="AL1134" s="1">
        <v>-2.6961206247955598E-2</v>
      </c>
      <c r="AM1134" s="1">
        <v>0.14408943106361799</v>
      </c>
      <c r="AN1134" s="1">
        <v>-1.1942193761279301</v>
      </c>
      <c r="AO1134" s="1">
        <v>-1.2468907315292099</v>
      </c>
      <c r="AP1134" s="1">
        <v>-1.0458556930947001</v>
      </c>
      <c r="AQ1134" s="1">
        <v>-1.3000477874540901</v>
      </c>
      <c r="AR1134" s="1">
        <v>-0.53719142496188499</v>
      </c>
      <c r="AS1134" s="1">
        <v>-0.86801689570756901</v>
      </c>
      <c r="AT1134" s="1">
        <v>-1.4088827097860701</v>
      </c>
      <c r="AU1134" s="1">
        <v>-1.4341079199612199</v>
      </c>
      <c r="AV1134" s="1">
        <v>-2.0147314482206902</v>
      </c>
      <c r="AW1134" s="1">
        <v>-0.87192175454771004</v>
      </c>
      <c r="AX1134" s="1">
        <v>-2.2315567888941898</v>
      </c>
      <c r="AY1134" s="1">
        <v>-1.7956993590742001</v>
      </c>
      <c r="AZ1134" s="1">
        <v>-0.27844674232444699</v>
      </c>
      <c r="BA1134" s="1">
        <v>0.20230982839372699</v>
      </c>
      <c r="BB1134" s="1">
        <v>-1.3143297340134401</v>
      </c>
      <c r="BC1134" s="1">
        <v>-3.7803087091263698</v>
      </c>
      <c r="BD1134" s="1">
        <v>0.52295865183822299</v>
      </c>
      <c r="BE1134" s="1">
        <v>-0.28293154497162498</v>
      </c>
      <c r="BF1134" s="1">
        <v>-0.69313642953140997</v>
      </c>
      <c r="BG1134" s="1">
        <v>1.5307215508796601</v>
      </c>
      <c r="BH1134" s="1">
        <v>2.7241128204462699</v>
      </c>
      <c r="BI1134" s="1">
        <v>8.7254693032382105E-2</v>
      </c>
      <c r="BJ1134" s="1">
        <v>-4.02298756378393E-2</v>
      </c>
      <c r="BK1134" s="1">
        <v>0.86966257903408195</v>
      </c>
      <c r="BL1134" s="1">
        <v>0.14042452667121499</v>
      </c>
      <c r="BM1134" s="1">
        <v>1.3290932659182799</v>
      </c>
      <c r="BN1134" s="1">
        <v>-9.0441433306252997E-2</v>
      </c>
      <c r="BO1134" s="1">
        <v>0.19218431954384299</v>
      </c>
      <c r="BP1134" s="1">
        <v>0.45994789505511502</v>
      </c>
      <c r="BQ1134" s="1">
        <v>0.43151125574587601</v>
      </c>
      <c r="BR1134" s="1">
        <v>-1.0482269821350101</v>
      </c>
      <c r="BS1134" s="1">
        <v>-3.9679741459372799</v>
      </c>
      <c r="BT1134" s="1">
        <v>-0.49798106458915897</v>
      </c>
      <c r="BU1134" s="1">
        <v>-4.92515079582568E-2</v>
      </c>
      <c r="BV1134" s="1">
        <v>-0.60650574749813901</v>
      </c>
      <c r="BW1134" s="1">
        <v>-1.6127411544213199</v>
      </c>
      <c r="BX1134" s="1">
        <v>-0.63121531780489104</v>
      </c>
      <c r="BY1134" s="1">
        <v>-1.9486977359006801</v>
      </c>
      <c r="BZ1134" s="1">
        <v>-1.31499448724683</v>
      </c>
      <c r="CA1134" s="1">
        <v>-1.21687826886524</v>
      </c>
      <c r="CB1134" s="1">
        <v>-1.7753586385342</v>
      </c>
      <c r="CC1134" s="1">
        <v>4.8108458124690799E-2</v>
      </c>
      <c r="CD1134" s="1">
        <v>0.225372715615032</v>
      </c>
      <c r="CE1134" s="1">
        <v>0.20734635774195401</v>
      </c>
      <c r="CF1134" s="1">
        <v>4.2060192935603801E-3</v>
      </c>
      <c r="CG1134" s="1">
        <v>1.4787750799144199E-2</v>
      </c>
      <c r="CH1134" s="1">
        <v>0.236403223453721</v>
      </c>
      <c r="CI1134" s="1">
        <v>-0.44972804685711298</v>
      </c>
      <c r="CJ1134" s="1">
        <v>0.871896279207106</v>
      </c>
      <c r="CK1134" s="1">
        <v>1.25753740411448</v>
      </c>
      <c r="CL1134" s="1">
        <v>1.4715606067581899</v>
      </c>
      <c r="CM1134" s="1">
        <v>2.8641775351832099</v>
      </c>
      <c r="CN1134" s="1">
        <v>-0.257346635330161</v>
      </c>
      <c r="CO1134" s="1">
        <v>-0.87436682886404304</v>
      </c>
      <c r="CP1134" s="1">
        <v>-0.46314700709808598</v>
      </c>
      <c r="CQ1134" s="1">
        <v>0.814801637973111</v>
      </c>
      <c r="CR1134" s="1">
        <v>0.174560057601894</v>
      </c>
      <c r="CS1134" s="1">
        <v>0.37598145191494398</v>
      </c>
      <c r="CT1134" s="1">
        <v>1.3795840524674601</v>
      </c>
      <c r="CU1134" s="1">
        <v>4.7677144035266197E-2</v>
      </c>
      <c r="CV1134" s="1">
        <v>1.5724976365543799</v>
      </c>
      <c r="CW1134" s="1">
        <v>-0.865679993680881</v>
      </c>
      <c r="CX1134" s="1">
        <v>0.61648852439774904</v>
      </c>
      <c r="CY1134" s="1">
        <v>0.62980202356428505</v>
      </c>
      <c r="CZ1134" s="1">
        <v>1.02287237319893</v>
      </c>
      <c r="DA1134" s="1">
        <v>1.2117985637930899</v>
      </c>
      <c r="DB1134" s="1">
        <v>2.4439664548610001</v>
      </c>
      <c r="DC1134" s="1">
        <v>-1.7062737675930999</v>
      </c>
      <c r="DD1134" s="1">
        <v>-0.95028093352833598</v>
      </c>
      <c r="DE1134" s="1">
        <v>-1.3141665901354</v>
      </c>
      <c r="DF1134" s="1">
        <v>-0.114814163187122</v>
      </c>
      <c r="DG1134" s="1">
        <v>-0.11909802783915099</v>
      </c>
      <c r="DH1134" s="1">
        <v>-0.64969305521495702</v>
      </c>
      <c r="DI1134" s="1">
        <v>-1.83714432669963E-4</v>
      </c>
      <c r="DJ1134" s="1">
        <v>9.3065997859730493E-3</v>
      </c>
      <c r="DK1134" s="1">
        <v>-0.63759972178727098</v>
      </c>
      <c r="DL1134" s="1">
        <v>0.30683417816571101</v>
      </c>
      <c r="DM1134" s="1">
        <v>-0.410145506462398</v>
      </c>
      <c r="DN1134" s="1">
        <v>-0.51226892873531205</v>
      </c>
      <c r="DO1134" s="1">
        <v>-0.52741704996833905</v>
      </c>
      <c r="DP1134" s="1">
        <v>0.125109611670008</v>
      </c>
      <c r="DQ1134" s="1">
        <v>0.55169382557905899</v>
      </c>
      <c r="DR1134" s="1">
        <v>-0.237350264048311</v>
      </c>
      <c r="DS1134" s="1">
        <v>-0.21652769333288999</v>
      </c>
      <c r="DT1134" s="1">
        <v>-0.19622937980021299</v>
      </c>
      <c r="DU1134" s="1">
        <v>0.57847863516882003</v>
      </c>
      <c r="DV1134" s="1">
        <v>1.04294521842091</v>
      </c>
      <c r="DW1134" s="1">
        <v>1.04112250159338</v>
      </c>
      <c r="DX1134" s="1">
        <v>1.0510607475057701</v>
      </c>
      <c r="DY1134" s="1">
        <v>-0.73011098975270405</v>
      </c>
      <c r="DZ1134" s="1">
        <v>9.8332525021140992E-3</v>
      </c>
      <c r="EA1134" s="1">
        <v>0.733119274895774</v>
      </c>
      <c r="EB1134" s="1">
        <v>0.64758386663394396</v>
      </c>
      <c r="EC1134" s="1">
        <v>0.23891856104550699</v>
      </c>
      <c r="ED1134" s="1">
        <v>-0.78625726770194004</v>
      </c>
      <c r="EE1134" s="1">
        <v>-0.92416471305810699</v>
      </c>
      <c r="EF1134" s="1">
        <v>-3.5371980702460899E-2</v>
      </c>
      <c r="EG1134" s="1">
        <v>9.7827737364319906E-2</v>
      </c>
      <c r="EH1134" s="1">
        <v>-1.2456632357955999</v>
      </c>
      <c r="EI1134" s="1">
        <v>-0.98083188478039895</v>
      </c>
      <c r="EJ1134" s="1">
        <v>-1.1637774505190599</v>
      </c>
      <c r="EK1134" s="1">
        <v>-1.2262587828388201</v>
      </c>
      <c r="EL1134" s="1">
        <v>3.31624108657778E-2</v>
      </c>
      <c r="EM1134" s="1">
        <v>0.26877981527296402</v>
      </c>
      <c r="EN1134" s="1">
        <v>-1.67398118769407</v>
      </c>
      <c r="EO1134" s="1">
        <v>0.32005133822863802</v>
      </c>
      <c r="EP1134" s="1">
        <v>0.54737605655078903</v>
      </c>
      <c r="EQ1134" s="1">
        <v>-0.24287514323224299</v>
      </c>
      <c r="ER1134" s="1">
        <v>0.31150421763747999</v>
      </c>
      <c r="ES1134" s="1">
        <v>-2.0358167843093802</v>
      </c>
      <c r="ET1134" s="1">
        <v>-0.40945178623846401</v>
      </c>
      <c r="EU1134" s="1">
        <v>1.32587910221757</v>
      </c>
      <c r="EV1134" s="1">
        <v>1.39683020556411</v>
      </c>
      <c r="EW1134" s="1">
        <v>1.1164074462115701</v>
      </c>
      <c r="EX1134" s="1">
        <v>0.90690148842607798</v>
      </c>
      <c r="EY1134" s="1">
        <v>-0.157036849716817</v>
      </c>
      <c r="EZ1134" s="1">
        <v>-0.554953226541678</v>
      </c>
      <c r="FA1134" s="1">
        <v>-0.59957532071464104</v>
      </c>
      <c r="FB1134" s="1">
        <v>-1.2186241071912001</v>
      </c>
      <c r="FC1134" s="1">
        <v>-0.20837491301107999</v>
      </c>
      <c r="FD1134" s="1">
        <v>-1.4957570056141101</v>
      </c>
      <c r="FE1134" s="1">
        <v>-1.73832558864635</v>
      </c>
      <c r="FF1134" s="1">
        <v>-0.50044957348630603</v>
      </c>
      <c r="FG1134" s="1">
        <v>0.51708420477900596</v>
      </c>
      <c r="FH1134" s="1">
        <v>-1.4229237780878199</v>
      </c>
      <c r="FI1134" s="1">
        <v>-1.12527916015902</v>
      </c>
      <c r="FJ1134" s="1">
        <v>-0.96348882069879105</v>
      </c>
      <c r="FK1134" s="1">
        <v>1.1348541748510801</v>
      </c>
      <c r="FL1134" s="1">
        <v>1.2363910546791399</v>
      </c>
      <c r="FM1134" s="1">
        <v>0.72367752441162403</v>
      </c>
      <c r="FN1134" s="1">
        <v>0.74379607699022598</v>
      </c>
      <c r="FO1134" s="1">
        <v>1.4252826038737401</v>
      </c>
      <c r="FP1134" s="1">
        <v>0.970724384636935</v>
      </c>
      <c r="FQ1134" s="1">
        <v>0.162598962478716</v>
      </c>
      <c r="FR1134" s="1">
        <v>0.157661764364599</v>
      </c>
      <c r="FS1134" s="1">
        <v>-0.33415239083040599</v>
      </c>
      <c r="FT1134" s="1">
        <v>-0.68080455110869398</v>
      </c>
      <c r="FU1134" s="1">
        <v>-4.2919046083106904</v>
      </c>
      <c r="FV1134" s="1">
        <v>-0.360044162870091</v>
      </c>
      <c r="FW1134" s="1">
        <v>-0.90647282144466401</v>
      </c>
      <c r="FX1134" s="1">
        <v>0.46987746990999701</v>
      </c>
      <c r="FY1134" s="1">
        <v>-2.5132955801196402</v>
      </c>
      <c r="FZ1134" s="1">
        <v>1.02987023728655</v>
      </c>
      <c r="GA1134" s="1">
        <v>0.59496635020267097</v>
      </c>
      <c r="GB1134" s="1">
        <v>2.5242822811705699</v>
      </c>
      <c r="GC1134" s="1">
        <v>1.2122065555153201</v>
      </c>
      <c r="GD1134" s="1">
        <v>1.3621475047327101</v>
      </c>
      <c r="GE1134" s="1">
        <v>0.60875738533425705</v>
      </c>
      <c r="GF1134" s="1">
        <v>1.4357142774025999</v>
      </c>
      <c r="GG1134" s="1">
        <v>0.15002989819905899</v>
      </c>
      <c r="GH1134" s="1">
        <v>1.56109023681321</v>
      </c>
      <c r="GI1134" s="1">
        <v>1.1643913871986</v>
      </c>
      <c r="GJ1134" s="1">
        <v>0.62869401036430705</v>
      </c>
      <c r="GK1134" s="1">
        <v>-0.63410659314928797</v>
      </c>
      <c r="GL1134" s="1">
        <v>-0.23821624707790101</v>
      </c>
      <c r="GM1134" s="1">
        <v>0.21089759312901099</v>
      </c>
      <c r="GN1134" s="1">
        <v>-0.11352232076353901</v>
      </c>
      <c r="GO1134" s="1">
        <v>0.41952664659997702</v>
      </c>
      <c r="GP1134" s="1">
        <v>-0.134485414437339</v>
      </c>
      <c r="GQ1134" s="1">
        <v>0.53830562812875005</v>
      </c>
      <c r="GR1134" s="1">
        <v>1.6127675706069999</v>
      </c>
      <c r="GS1134" s="1">
        <v>1.4157239688335601</v>
      </c>
      <c r="GT1134" s="1">
        <v>1.35171277351646</v>
      </c>
      <c r="GU1134" s="1">
        <v>1.4470007979897901</v>
      </c>
      <c r="GV1134" s="1">
        <v>1.6631716756044901</v>
      </c>
      <c r="GW1134" s="1">
        <v>1.1605865903394501</v>
      </c>
      <c r="GX1134" s="1">
        <v>2.1826375035335199</v>
      </c>
      <c r="GY1134" s="1">
        <v>1.5377039532263299</v>
      </c>
      <c r="GZ1134" s="1">
        <v>0.55961921312668805</v>
      </c>
      <c r="HA1134" s="1">
        <v>1.44153051966157</v>
      </c>
      <c r="HB1134" s="1">
        <v>1.07176425109678</v>
      </c>
      <c r="HC1134" s="1">
        <v>1.34567921375771</v>
      </c>
      <c r="HD1134" s="1">
        <v>1.04555846579048</v>
      </c>
      <c r="HE1134" s="1">
        <v>0.85606843233480401</v>
      </c>
      <c r="HF1134" s="1">
        <v>1.4891198123082801</v>
      </c>
      <c r="HG1134" s="1">
        <v>0.72673521541728403</v>
      </c>
      <c r="HH1134" s="1">
        <v>1.0250000258627601</v>
      </c>
      <c r="HI1134" s="1">
        <v>1.11466335730309</v>
      </c>
      <c r="HJ1134" s="1">
        <v>1.1764725387014101</v>
      </c>
      <c r="HK1134" s="1">
        <v>1.07226368864121</v>
      </c>
      <c r="HL1134" s="1">
        <v>-0.66470366061559505</v>
      </c>
      <c r="HM1134" s="1">
        <v>1.91066273560206</v>
      </c>
      <c r="HN1134" s="1">
        <v>0.53795172417936599</v>
      </c>
      <c r="HO1134" s="1">
        <v>0.18522360643757399</v>
      </c>
      <c r="HP1134" s="1">
        <v>-1.6963339031858302E-2</v>
      </c>
      <c r="HQ1134" s="1">
        <v>0.32216699046797398</v>
      </c>
      <c r="HR1134" s="1">
        <v>-1.32122014632939</v>
      </c>
      <c r="HS1134" s="1">
        <v>-0.55017713905489996</v>
      </c>
      <c r="HT1134" s="1">
        <v>0.14926763222185199</v>
      </c>
      <c r="HU1134" s="1">
        <v>0.29973306804640998</v>
      </c>
      <c r="HV1134" s="1">
        <v>-1.6265038401916301</v>
      </c>
      <c r="HW1134" s="1">
        <v>0.25920247081306302</v>
      </c>
      <c r="HX1134" s="1">
        <v>0.57570242684702899</v>
      </c>
      <c r="HY1134" s="1">
        <v>1.53719211870516</v>
      </c>
      <c r="HZ1134" s="1">
        <v>-1.2513038054933201</v>
      </c>
      <c r="IA1134" s="1">
        <v>-1.5332036862710701</v>
      </c>
      <c r="IB1134" s="1">
        <v>-0.74879730351092999</v>
      </c>
      <c r="IC1134" s="1">
        <v>-0.51226463258211596</v>
      </c>
      <c r="ID1134" s="1">
        <v>-0.339768538965454</v>
      </c>
      <c r="IE1134" s="1">
        <v>1.3500758705962901E-2</v>
      </c>
      <c r="IF1134" s="1">
        <v>-0.54460751947409403</v>
      </c>
      <c r="IG1134" s="1">
        <v>0.349730784223377</v>
      </c>
      <c r="IH1134" s="1">
        <v>0.24804160490709101</v>
      </c>
      <c r="II1134" s="1">
        <v>-0.61801744256722302</v>
      </c>
      <c r="IJ1134" s="1">
        <v>-1.08468527700211</v>
      </c>
      <c r="IK1134" s="1">
        <v>-0.24074803318979501</v>
      </c>
      <c r="IL1134" s="1">
        <v>-0.63883516531540296</v>
      </c>
      <c r="IM1134" s="1">
        <v>4.1797087078554597E-2</v>
      </c>
      <c r="IN1134" s="1">
        <v>-1.91233377559669</v>
      </c>
      <c r="IO1134" s="1">
        <v>-1.5538321613311601</v>
      </c>
      <c r="IP1134" s="1">
        <v>-1.4567382038133401</v>
      </c>
      <c r="IQ1134" s="1">
        <v>-1.01107484832751</v>
      </c>
      <c r="IR1134" s="1">
        <v>-0.60734453241660802</v>
      </c>
    </row>
    <row r="1135" spans="1:252" x14ac:dyDescent="0.25">
      <c r="A1135">
        <v>1133</v>
      </c>
      <c r="B1135" t="s">
        <v>1410</v>
      </c>
      <c r="C1135">
        <v>99</v>
      </c>
      <c r="D1135" s="1">
        <v>-6.7317609094373607E-2</v>
      </c>
      <c r="E1135" s="1">
        <v>-0.97999778451838904</v>
      </c>
      <c r="F1135" s="1">
        <v>-0.39508718748251898</v>
      </c>
      <c r="G1135" s="1">
        <v>0.70841470996161005</v>
      </c>
      <c r="H1135" s="1">
        <v>1.8809831508072301</v>
      </c>
      <c r="I1135" s="1">
        <v>0.27622288497761499</v>
      </c>
      <c r="J1135" s="1">
        <v>0.61039333761299697</v>
      </c>
      <c r="K1135" s="1">
        <v>1.17028431676925</v>
      </c>
      <c r="L1135" s="1">
        <v>0.374722735903395</v>
      </c>
      <c r="M1135" s="1">
        <v>1.55110567655863</v>
      </c>
      <c r="N1135" s="1">
        <v>1.02399053417353</v>
      </c>
      <c r="O1135" s="1">
        <v>1.1659310835341099</v>
      </c>
      <c r="P1135" s="1">
        <v>1.60929578647992</v>
      </c>
      <c r="Q1135" s="1">
        <v>1.29689798772938</v>
      </c>
      <c r="R1135" s="1">
        <v>1.30396547259734</v>
      </c>
      <c r="S1135" s="1">
        <v>0.88533436864068005</v>
      </c>
      <c r="T1135" s="1">
        <v>0.26608940328629899</v>
      </c>
      <c r="U1135" s="1">
        <v>0.93725174987053606</v>
      </c>
      <c r="V1135" s="1">
        <v>-0.187072219636507</v>
      </c>
      <c r="W1135" s="1">
        <v>-1.0058654035174199</v>
      </c>
      <c r="X1135" s="1">
        <v>0.47452839145220499</v>
      </c>
      <c r="Y1135" s="1">
        <v>-1.1139162962838001</v>
      </c>
      <c r="Z1135" s="1">
        <v>-0.76937095274818801</v>
      </c>
      <c r="AA1135" s="1">
        <v>0.17171298834125001</v>
      </c>
      <c r="AB1135" s="1">
        <v>-1.3744633630806</v>
      </c>
      <c r="AC1135" s="1">
        <v>1.0389644873563799</v>
      </c>
      <c r="AD1135" s="1">
        <v>-0.84968318499896101</v>
      </c>
      <c r="AE1135" s="1">
        <v>-1.0782487269201699</v>
      </c>
      <c r="AF1135" s="1">
        <v>-1.49611422008183</v>
      </c>
      <c r="AG1135" s="1">
        <v>-0.68545820685783099</v>
      </c>
      <c r="AH1135" s="1">
        <v>-1.00984545219556</v>
      </c>
      <c r="AI1135" s="1">
        <v>-0.82562572267920598</v>
      </c>
      <c r="AJ1135" s="1">
        <v>0.531735862341153</v>
      </c>
      <c r="AK1135" s="1">
        <v>0.74351657215504996</v>
      </c>
      <c r="AL1135" s="1">
        <v>0.70018051215388799</v>
      </c>
      <c r="AM1135" s="1">
        <v>0.69148444096938899</v>
      </c>
      <c r="AN1135" s="1">
        <v>0.857114682126768</v>
      </c>
      <c r="AO1135" s="1">
        <v>0.77016957455056201</v>
      </c>
      <c r="AP1135" s="1">
        <v>0.34117391632106803</v>
      </c>
      <c r="AQ1135" s="1">
        <v>0.74596850808274895</v>
      </c>
      <c r="AR1135" s="1">
        <v>-1.12381868430641</v>
      </c>
      <c r="AS1135" s="1">
        <v>-0.97415838942974498</v>
      </c>
      <c r="AT1135" s="1">
        <v>0.61108505150248804</v>
      </c>
      <c r="AU1135" s="1">
        <v>8.9399733300656703E-2</v>
      </c>
      <c r="AV1135" s="1">
        <v>-0.29164407567002798</v>
      </c>
      <c r="AW1135" s="1">
        <v>-0.74356282177283495</v>
      </c>
      <c r="AX1135" s="1">
        <v>0.243252633080632</v>
      </c>
      <c r="AY1135" s="1">
        <v>-0.73789428281938996</v>
      </c>
      <c r="AZ1135" s="1">
        <v>-0.388002962715294</v>
      </c>
      <c r="BA1135" s="1">
        <v>0.86093742050664601</v>
      </c>
      <c r="BB1135" s="1">
        <v>-1.3156978016691301</v>
      </c>
      <c r="BC1135" s="1">
        <v>-0.63956916722542401</v>
      </c>
      <c r="BD1135" s="1">
        <v>1.28925715623328</v>
      </c>
      <c r="BE1135" s="1">
        <v>-0.31872902177510098</v>
      </c>
      <c r="BF1135" s="1">
        <v>0.767925866759813</v>
      </c>
      <c r="BG1135" s="1">
        <v>-0.37507626233363101</v>
      </c>
      <c r="BH1135" s="1">
        <v>1.13386207987675</v>
      </c>
      <c r="BI1135" s="1">
        <v>-1.1823718749488901</v>
      </c>
      <c r="BJ1135" s="1">
        <v>-1.3792569803407599</v>
      </c>
      <c r="BK1135" s="1">
        <v>-1.1012321566145</v>
      </c>
      <c r="BL1135" s="1">
        <v>-0.40291873759818397</v>
      </c>
      <c r="BM1135" s="1">
        <v>0.10346338435779399</v>
      </c>
      <c r="BN1135" s="1">
        <v>1.0752018280736699</v>
      </c>
      <c r="BO1135" s="1">
        <v>-0.22571880518228099</v>
      </c>
      <c r="BP1135" s="1">
        <v>0.12668704578648499</v>
      </c>
      <c r="BQ1135" s="1">
        <v>0.18483951014290401</v>
      </c>
      <c r="BR1135" s="1">
        <v>-0.60449994900551696</v>
      </c>
      <c r="BS1135" s="1">
        <v>-0.73549395189527</v>
      </c>
      <c r="BT1135" s="1">
        <v>-0.19114707775398901</v>
      </c>
      <c r="BU1135" s="1">
        <v>0.32863772275745101</v>
      </c>
      <c r="BV1135" s="1">
        <v>1.48136383473533</v>
      </c>
      <c r="BW1135" s="1">
        <v>-0.43201135638441301</v>
      </c>
      <c r="BX1135" s="1">
        <v>-2.5412588453045499</v>
      </c>
      <c r="BY1135" s="1">
        <v>0.15641968306104401</v>
      </c>
      <c r="BZ1135" s="1">
        <v>-0.15157093525533399</v>
      </c>
      <c r="CA1135" s="1">
        <v>0.67672179708514102</v>
      </c>
      <c r="CB1135" s="1">
        <v>0.40309267317248698</v>
      </c>
      <c r="CC1135" s="1">
        <v>-0.68830338155988202</v>
      </c>
      <c r="CD1135" s="1">
        <v>1.2905307052099899</v>
      </c>
      <c r="CE1135" s="1">
        <v>-0.37306197052163198</v>
      </c>
      <c r="CF1135" s="1">
        <v>0.24854604739150099</v>
      </c>
      <c r="CG1135" s="1">
        <v>-0.44491790197563202</v>
      </c>
      <c r="CH1135" s="1">
        <v>1.0970272134811101</v>
      </c>
      <c r="CI1135" s="1">
        <v>0.670591307638565</v>
      </c>
      <c r="CJ1135" s="1">
        <v>-0.52530338321236403</v>
      </c>
      <c r="CK1135" s="1">
        <v>0.92790794040521196</v>
      </c>
      <c r="CL1135" s="1">
        <v>-1.15111633946239</v>
      </c>
      <c r="CM1135" s="1">
        <v>-1.57418324868781</v>
      </c>
      <c r="CN1135" s="1">
        <v>-1.5303344774826699E-2</v>
      </c>
      <c r="CO1135" s="1">
        <v>1.5788275133220599</v>
      </c>
      <c r="CP1135" s="1">
        <v>0.63135051709017997</v>
      </c>
      <c r="CQ1135" s="1">
        <v>1.1263650540644601</v>
      </c>
      <c r="CR1135" s="1">
        <v>2.0188265897471398</v>
      </c>
      <c r="CS1135" s="1">
        <v>1.5047714033353501</v>
      </c>
      <c r="CT1135" s="1">
        <v>-0.618712407529171</v>
      </c>
      <c r="CU1135" s="1">
        <v>0.64229060925301795</v>
      </c>
      <c r="CV1135" s="1">
        <v>1.1998784187553899</v>
      </c>
      <c r="CW1135" s="1">
        <v>1.16333359136476</v>
      </c>
      <c r="CX1135" s="1">
        <v>-4.81811608241259E-2</v>
      </c>
      <c r="CY1135" s="1">
        <v>5.9023657132137697E-2</v>
      </c>
      <c r="CZ1135" s="1">
        <v>1.7488193323199299</v>
      </c>
      <c r="DA1135" s="1">
        <v>0.35208471900858701</v>
      </c>
      <c r="DB1135" s="1">
        <v>-1.6092449871355401</v>
      </c>
      <c r="DC1135" s="1">
        <v>-0.59520683821419196</v>
      </c>
      <c r="DD1135" s="1">
        <v>-0.283265183493846</v>
      </c>
      <c r="DE1135" s="1">
        <v>0.83272526011307801</v>
      </c>
      <c r="DF1135" s="1">
        <v>1.10804342983764</v>
      </c>
      <c r="DG1135" s="1">
        <v>-0.420939938452776</v>
      </c>
      <c r="DH1135" s="1">
        <v>-1.38660275005116</v>
      </c>
      <c r="DI1135" s="1">
        <v>-1.1500478675225101</v>
      </c>
      <c r="DJ1135" s="1">
        <v>0.43700389254515398</v>
      </c>
      <c r="DK1135" s="1">
        <v>-1.39404004439065</v>
      </c>
      <c r="DL1135" s="1">
        <v>0.62827319601952303</v>
      </c>
      <c r="DM1135" s="1">
        <v>0.14410554056290101</v>
      </c>
      <c r="DN1135" s="1">
        <v>0.66029872631297903</v>
      </c>
      <c r="DO1135" s="1">
        <v>0.535906797632967</v>
      </c>
      <c r="DP1135" s="1">
        <v>-4.1360912951066003E-2</v>
      </c>
      <c r="DQ1135" s="1">
        <v>0.386368988048363</v>
      </c>
      <c r="DR1135" s="1">
        <v>-0.137302546357253</v>
      </c>
      <c r="DS1135" s="1">
        <v>-0.27817745324694498</v>
      </c>
      <c r="DT1135" s="1">
        <v>0.64755706034439897</v>
      </c>
      <c r="DU1135" s="1">
        <v>-0.51422820404643899</v>
      </c>
      <c r="DV1135" s="1">
        <v>-0.32278943460123799</v>
      </c>
      <c r="DW1135" s="1">
        <v>0.178050493844254</v>
      </c>
      <c r="DX1135" s="1">
        <v>0.22017814692729801</v>
      </c>
      <c r="DY1135" s="1">
        <v>1.41399307869155</v>
      </c>
      <c r="DZ1135" s="1">
        <v>0.17389620449124099</v>
      </c>
      <c r="EA1135" s="1">
        <v>0.239679269623882</v>
      </c>
      <c r="EB1135" s="1">
        <v>-0.56129141982514896</v>
      </c>
      <c r="EC1135" s="1">
        <v>-0.62658281866604204</v>
      </c>
      <c r="ED1135" s="1">
        <v>-2.4873349808949801</v>
      </c>
      <c r="EE1135" s="1">
        <v>-3.0555016925550702</v>
      </c>
      <c r="EF1135" s="1">
        <v>-2.7538265329843599</v>
      </c>
      <c r="EG1135" s="1">
        <v>-2.6977017462406998</v>
      </c>
      <c r="EH1135" s="1">
        <v>-3.27685703869524</v>
      </c>
      <c r="EI1135" s="1">
        <v>-2.6630041822588999</v>
      </c>
      <c r="EJ1135" s="1">
        <v>-2.4655952159511498</v>
      </c>
      <c r="EK1135" s="1">
        <v>-2.74091369764353</v>
      </c>
      <c r="EL1135" s="1">
        <v>-1.5416280800304201</v>
      </c>
      <c r="EM1135" s="1">
        <v>-2.5682329419946801</v>
      </c>
      <c r="EN1135" s="1">
        <v>-2.8223985250868302</v>
      </c>
      <c r="EO1135" s="1">
        <v>-0.67177076771106903</v>
      </c>
      <c r="EP1135" s="1">
        <v>-2.8362119921192002</v>
      </c>
      <c r="EQ1135" s="1">
        <v>-2.4896804310465299</v>
      </c>
      <c r="ER1135" s="1">
        <v>-0.95904873720939698</v>
      </c>
      <c r="ES1135" s="1">
        <v>-0.87864474155517003</v>
      </c>
      <c r="ET1135" s="1">
        <v>-0.186456479536872</v>
      </c>
      <c r="EU1135" s="1">
        <v>2.3126231507125099</v>
      </c>
      <c r="EV1135" s="1">
        <v>2.29133537970023</v>
      </c>
      <c r="EW1135" s="1">
        <v>0.76041623429252503</v>
      </c>
      <c r="EX1135" s="1">
        <v>0.55513594431320901</v>
      </c>
      <c r="EY1135" s="1">
        <v>2.7841720589815599</v>
      </c>
      <c r="EZ1135" s="1">
        <v>-0.66021445521662503</v>
      </c>
      <c r="FA1135" s="1">
        <v>-0.53156391450257701</v>
      </c>
      <c r="FB1135" s="1">
        <v>-1.0184822142480101</v>
      </c>
      <c r="FC1135" s="1">
        <v>0.52663416087425496</v>
      </c>
      <c r="FD1135" s="1">
        <v>0.103011319821863</v>
      </c>
      <c r="FE1135" s="1">
        <v>6.4040167773095194E-2</v>
      </c>
      <c r="FF1135" s="1">
        <v>0.34111119313145799</v>
      </c>
      <c r="FG1135" s="1">
        <v>-0.99781493633420604</v>
      </c>
      <c r="FH1135" s="1">
        <v>-0.55437236425621295</v>
      </c>
      <c r="FI1135" s="1">
        <v>-1.05729648714631</v>
      </c>
      <c r="FJ1135" s="1">
        <v>-0.84493286238588605</v>
      </c>
      <c r="FK1135" s="1">
        <v>-0.127821613946143</v>
      </c>
      <c r="FL1135" s="1">
        <v>0.110362666432181</v>
      </c>
      <c r="FM1135" s="1">
        <v>-0.228116915440852</v>
      </c>
      <c r="FN1135" s="1">
        <v>4.4464442156474701E-2</v>
      </c>
      <c r="FO1135" s="1">
        <v>-0.32023709511440601</v>
      </c>
      <c r="FP1135" s="1">
        <v>-0.97882649947403599</v>
      </c>
      <c r="FQ1135" s="1">
        <v>0.165314230322922</v>
      </c>
      <c r="FR1135" s="1">
        <v>0.52149398246783196</v>
      </c>
      <c r="FS1135" s="1">
        <v>-0.11456403067873699</v>
      </c>
      <c r="FT1135" s="1">
        <v>-0.12655897157971699</v>
      </c>
      <c r="FU1135" s="1">
        <v>0.258905312858278</v>
      </c>
      <c r="FV1135" s="1">
        <v>-2.5404106291892798</v>
      </c>
      <c r="FW1135" s="1">
        <v>-2.8746940804814498</v>
      </c>
      <c r="FX1135" s="1">
        <v>3.0351843411788799</v>
      </c>
      <c r="FY1135" s="1">
        <v>-2.4209431052629098</v>
      </c>
      <c r="FZ1135" s="1">
        <v>0.56832118930284903</v>
      </c>
      <c r="GA1135" s="1">
        <v>-0.31850685002145801</v>
      </c>
      <c r="GB1135" s="1">
        <v>2.10534959533098</v>
      </c>
      <c r="GC1135" s="1">
        <v>-0.30072265867583697</v>
      </c>
      <c r="GD1135" s="1">
        <v>-2.3004708397883298</v>
      </c>
      <c r="GE1135" s="1">
        <v>4.0159693728327097</v>
      </c>
      <c r="GF1135" s="1">
        <v>-1.17985143157635</v>
      </c>
      <c r="GG1135" s="1">
        <v>-1.1514679561986001</v>
      </c>
      <c r="GH1135" s="1">
        <v>-0.125654276208092</v>
      </c>
      <c r="GI1135" s="1">
        <v>0.99497759779891304</v>
      </c>
      <c r="GJ1135" s="1">
        <v>-1.6470767388332199</v>
      </c>
      <c r="GK1135" s="1">
        <v>-1.413482170575</v>
      </c>
      <c r="GL1135" s="1">
        <v>-0.47037340477191503</v>
      </c>
      <c r="GM1135" s="1">
        <v>-0.86593876436349104</v>
      </c>
      <c r="GN1135" s="1">
        <v>-0.35237222762283898</v>
      </c>
      <c r="GO1135" s="1">
        <v>-0.85066218521471704</v>
      </c>
      <c r="GP1135" s="1">
        <v>-0.55934640197956298</v>
      </c>
      <c r="GQ1135" s="1">
        <v>0.15918946524475899</v>
      </c>
      <c r="GR1135" s="1">
        <v>-0.13161248132557099</v>
      </c>
      <c r="GS1135" s="1">
        <v>-7.8885164560818399E-2</v>
      </c>
      <c r="GT1135" s="1">
        <v>0.50898820983207804</v>
      </c>
      <c r="GU1135" s="1">
        <v>1.1272076811711</v>
      </c>
      <c r="GV1135" s="1">
        <v>6.9628727840517907E-2</v>
      </c>
      <c r="GW1135" s="1">
        <v>-0.28323426768104498</v>
      </c>
      <c r="GX1135" s="1">
        <v>1.4323674149346299</v>
      </c>
      <c r="GY1135" s="1">
        <v>0.46361869170562497</v>
      </c>
      <c r="GZ1135" s="1">
        <v>0.16656315281873699</v>
      </c>
      <c r="HA1135" s="1">
        <v>-3.3899180225019303E-2</v>
      </c>
      <c r="HB1135" s="1">
        <v>0.55717937948103502</v>
      </c>
      <c r="HC1135" s="1">
        <v>0.20554669867742401</v>
      </c>
      <c r="HD1135" s="1">
        <v>0.120179508615333</v>
      </c>
      <c r="HE1135" s="1">
        <v>0.29137085427901799</v>
      </c>
      <c r="HF1135" s="1">
        <v>-5.20979218420295E-2</v>
      </c>
      <c r="HG1135" s="1">
        <v>-8.8332558338094693E-3</v>
      </c>
      <c r="HH1135" s="1">
        <v>0.43167382991938602</v>
      </c>
      <c r="HI1135" s="1">
        <v>0.101885407905641</v>
      </c>
      <c r="HJ1135" s="1">
        <v>-7.7183644725630093E-2</v>
      </c>
      <c r="HK1135" s="1">
        <v>-1.8802514828693401E-2</v>
      </c>
      <c r="HL1135" s="1">
        <v>0.87470653167168699</v>
      </c>
      <c r="HM1135" s="1">
        <v>-1.4526310829843201</v>
      </c>
      <c r="HN1135" s="1">
        <v>1.44178477202934</v>
      </c>
      <c r="HO1135" s="1">
        <v>-0.42574477918780101</v>
      </c>
      <c r="HP1135" s="1">
        <v>-0.23561068788647199</v>
      </c>
      <c r="HQ1135" s="1">
        <v>-0.26379738693816801</v>
      </c>
      <c r="HR1135" s="1">
        <v>-0.96589394889242497</v>
      </c>
      <c r="HS1135" s="1">
        <v>-2.39162034488408</v>
      </c>
      <c r="HT1135" s="1">
        <v>0.45482342018078298</v>
      </c>
      <c r="HU1135" s="1">
        <v>-0.23619341420657899</v>
      </c>
      <c r="HV1135" s="1">
        <v>1.2952622668498599</v>
      </c>
      <c r="HW1135" s="1">
        <v>1.34093040877838</v>
      </c>
      <c r="HX1135" s="1">
        <v>-0.38269772818919601</v>
      </c>
      <c r="HY1135" s="1">
        <v>0.309385903778995</v>
      </c>
      <c r="HZ1135" s="1">
        <v>5.6148270677444503E-2</v>
      </c>
      <c r="IA1135" s="1">
        <v>-7.7289884844804202E-2</v>
      </c>
      <c r="IB1135" s="1">
        <v>-0.67706042128817001</v>
      </c>
      <c r="IC1135" s="1">
        <v>-1.48679037361584E-2</v>
      </c>
      <c r="ID1135" s="1">
        <v>1.6071034570443199</v>
      </c>
      <c r="IE1135" s="1">
        <v>3.8099245086508603E-2</v>
      </c>
      <c r="IF1135" s="1">
        <v>-0.205877344500595</v>
      </c>
      <c r="IG1135" s="1">
        <v>0.32148427025511001</v>
      </c>
      <c r="IH1135" s="1">
        <v>0.92293619450180797</v>
      </c>
      <c r="II1135" s="1">
        <v>-0.55415314093861101</v>
      </c>
      <c r="IJ1135" s="1">
        <v>-0.39621438640809198</v>
      </c>
      <c r="IK1135" s="1">
        <v>1.00484783673555</v>
      </c>
      <c r="IL1135" s="1">
        <v>1.0118125979633601</v>
      </c>
      <c r="IM1135" s="1">
        <v>-0.294529185428755</v>
      </c>
      <c r="IN1135" s="1">
        <v>-0.22055981409101799</v>
      </c>
      <c r="IO1135" s="1">
        <v>-0.93695956261800795</v>
      </c>
      <c r="IP1135" s="1">
        <v>1.40489348551802E-2</v>
      </c>
      <c r="IQ1135" s="1">
        <v>-0.69306058093356504</v>
      </c>
      <c r="IR1135" s="1">
        <v>-0.46602566295033199</v>
      </c>
    </row>
    <row r="1136" spans="1:252" x14ac:dyDescent="0.25">
      <c r="A1136">
        <v>1134</v>
      </c>
      <c r="B1136" t="s">
        <v>1411</v>
      </c>
      <c r="C1136">
        <v>99</v>
      </c>
      <c r="D1136" s="1">
        <v>-1.34642001291181</v>
      </c>
      <c r="E1136" s="1">
        <v>1.21983592292448</v>
      </c>
      <c r="F1136" s="1">
        <v>-4.6543944609604197E-2</v>
      </c>
      <c r="G1136" s="1">
        <v>-0.23923362056869399</v>
      </c>
      <c r="H1136" s="1">
        <v>0.80798512485370699</v>
      </c>
      <c r="I1136" s="1">
        <v>0.829075468620039</v>
      </c>
      <c r="J1136" s="1">
        <v>0.56621646281636095</v>
      </c>
      <c r="K1136" s="1">
        <v>-1.1102301795337399</v>
      </c>
      <c r="L1136" s="1">
        <v>-1.24924578533178</v>
      </c>
      <c r="M1136" s="1">
        <v>2.2054325199367599</v>
      </c>
      <c r="N1136" s="1">
        <v>-0.89851428419041202</v>
      </c>
      <c r="O1136" s="1">
        <v>1.5112828843017601</v>
      </c>
      <c r="P1136" s="1">
        <v>1.66212501995545</v>
      </c>
      <c r="Q1136" s="1">
        <v>0.86008001952688196</v>
      </c>
      <c r="R1136" s="1">
        <v>0.83028881883995598</v>
      </c>
      <c r="S1136" s="1">
        <v>0.73008776699352596</v>
      </c>
      <c r="T1136" s="1">
        <v>0.67761302305971305</v>
      </c>
      <c r="U1136" s="1">
        <v>0.45829325665694498</v>
      </c>
      <c r="V1136" s="1">
        <v>-0.23879900817064501</v>
      </c>
      <c r="W1136" s="1">
        <v>-0.104888483296651</v>
      </c>
      <c r="X1136" s="1">
        <v>0.19536202515465201</v>
      </c>
      <c r="Y1136" s="1">
        <v>-0.812925068721711</v>
      </c>
      <c r="Z1136" s="1">
        <v>-1.4403054739288399</v>
      </c>
      <c r="AA1136" s="1">
        <v>-1.84416695250303</v>
      </c>
      <c r="AB1136" s="1">
        <v>1.0801704821559399</v>
      </c>
      <c r="AC1136" s="1">
        <v>-0.34624320002858699</v>
      </c>
      <c r="AD1136" s="1">
        <v>-0.43496056936564398</v>
      </c>
      <c r="AE1136" s="1">
        <v>8.6794616236863298E-2</v>
      </c>
      <c r="AF1136" s="1">
        <v>-1.3137963825149901</v>
      </c>
      <c r="AG1136" s="1">
        <v>-7.4380754970978E-2</v>
      </c>
      <c r="AH1136" s="1">
        <v>-0.74971781581574704</v>
      </c>
      <c r="AI1136" s="1">
        <v>-0.39868898424270199</v>
      </c>
      <c r="AJ1136" s="1">
        <v>0.27242537655412802</v>
      </c>
      <c r="AK1136" s="1">
        <v>0.93695691782369195</v>
      </c>
      <c r="AL1136" s="1">
        <v>0.70483977968428402</v>
      </c>
      <c r="AM1136" s="1">
        <v>0.20083719894462501</v>
      </c>
      <c r="AN1136" s="1">
        <v>0.99939681211546405</v>
      </c>
      <c r="AO1136" s="1">
        <v>1.3938227680781601</v>
      </c>
      <c r="AP1136" s="1">
        <v>0.90614749641609704</v>
      </c>
      <c r="AQ1136" s="1">
        <v>1.1513634250064499</v>
      </c>
      <c r="AR1136" s="1">
        <v>0.45637445590166897</v>
      </c>
      <c r="AS1136" s="1">
        <v>0.51498664498424596</v>
      </c>
      <c r="AT1136" s="1">
        <v>1.06532013590439</v>
      </c>
      <c r="AU1136" s="1">
        <v>0.46951521269677599</v>
      </c>
      <c r="AV1136" s="1">
        <v>1.29627503876966</v>
      </c>
      <c r="AW1136" s="1">
        <v>0.60455732236764903</v>
      </c>
      <c r="AX1136" s="1">
        <v>3.2834655752489603E-2</v>
      </c>
      <c r="AY1136" s="1">
        <v>-0.222505445505567</v>
      </c>
      <c r="AZ1136" s="1">
        <v>5.3982466007127097E-2</v>
      </c>
      <c r="BA1136" s="1">
        <v>0.26169064710137602</v>
      </c>
      <c r="BB1136" s="1">
        <v>0.92771632007565596</v>
      </c>
      <c r="BC1136" s="1">
        <v>-1.80932228311525</v>
      </c>
      <c r="BD1136" s="1">
        <v>0.42166347080526401</v>
      </c>
      <c r="BE1136" s="1">
        <v>1.0857668427368801</v>
      </c>
      <c r="BF1136" s="1">
        <v>-4.0292548747336099</v>
      </c>
      <c r="BG1136" s="1">
        <v>-0.47001491118870897</v>
      </c>
      <c r="BH1136" s="1">
        <v>-1.3212174096409799</v>
      </c>
      <c r="BI1136" s="1">
        <v>0.35224403281671501</v>
      </c>
      <c r="BJ1136" s="1">
        <v>-1.26554427744201</v>
      </c>
      <c r="BK1136" s="1">
        <v>-1.91704734506616</v>
      </c>
      <c r="BL1136" s="1">
        <v>-1.98388761691883</v>
      </c>
      <c r="BM1136" s="1">
        <v>-0.50838520576855395</v>
      </c>
      <c r="BN1136" s="1">
        <v>-1.2243136888449899</v>
      </c>
      <c r="BO1136" s="1">
        <v>-0.53634648351446601</v>
      </c>
      <c r="BP1136" s="1">
        <v>1.1953055147094001</v>
      </c>
      <c r="BQ1136" s="1">
        <v>0.76303208443958004</v>
      </c>
      <c r="BR1136" s="1">
        <v>-0.63188844675190403</v>
      </c>
      <c r="BS1136" s="1">
        <v>-0.49130005315297998</v>
      </c>
      <c r="BT1136" s="1">
        <v>-1.0920327269174901</v>
      </c>
      <c r="BU1136" s="1">
        <v>-0.53196283643898201</v>
      </c>
      <c r="BV1136" s="1">
        <v>-0.73120125261066804</v>
      </c>
      <c r="BW1136" s="1">
        <v>-2.5277038568749601</v>
      </c>
      <c r="BX1136" s="1">
        <v>-0.57112807297864499</v>
      </c>
      <c r="BY1136" s="1">
        <v>-1.3734153027748299</v>
      </c>
      <c r="BZ1136" s="1">
        <v>-0.57272055995511295</v>
      </c>
      <c r="CA1136" s="1">
        <v>-0.29902434961551999</v>
      </c>
      <c r="CB1136" s="1">
        <v>-1.1728866258931401</v>
      </c>
      <c r="CC1136" s="1">
        <v>-0.30965798124209198</v>
      </c>
      <c r="CD1136" s="1">
        <v>-0.51288946145030401</v>
      </c>
      <c r="CE1136" s="1">
        <v>1.00802753486455</v>
      </c>
      <c r="CF1136" s="1">
        <v>0.38892627496075599</v>
      </c>
      <c r="CG1136" s="1">
        <v>0.140645544556358</v>
      </c>
      <c r="CH1136" s="1">
        <v>-8.1967707586729804E-2</v>
      </c>
      <c r="CI1136" s="1">
        <v>0.133003454376344</v>
      </c>
      <c r="CJ1136" s="1">
        <v>0.562782440729518</v>
      </c>
      <c r="CK1136" s="1">
        <v>6.4191811587361702E-2</v>
      </c>
      <c r="CL1136" s="1">
        <v>7.4817172673454002E-2</v>
      </c>
      <c r="CM1136" s="1">
        <v>-1.5694213602039799</v>
      </c>
      <c r="CN1136" s="1">
        <v>-0.657032067956003</v>
      </c>
      <c r="CO1136" s="1">
        <v>1.6401180137310201</v>
      </c>
      <c r="CP1136" s="1">
        <v>0.41281329595228899</v>
      </c>
      <c r="CQ1136" s="1">
        <v>0.28114075643195802</v>
      </c>
      <c r="CR1136" s="1">
        <v>0.82417453034453403</v>
      </c>
      <c r="CS1136" s="1">
        <v>0.31695733351732602</v>
      </c>
      <c r="CT1136" s="1">
        <v>1.9611588378042899</v>
      </c>
      <c r="CU1136" s="1">
        <v>-0.13388128933295601</v>
      </c>
      <c r="CV1136" s="1">
        <v>-0.117707750088327</v>
      </c>
      <c r="CW1136" s="1">
        <v>2.7216982634524801E-2</v>
      </c>
      <c r="CX1136" s="1">
        <v>0.61620487398525303</v>
      </c>
      <c r="CY1136" s="1">
        <v>0.247177429063314</v>
      </c>
      <c r="CZ1136" s="1">
        <v>-8.9182013556881296E-2</v>
      </c>
      <c r="DA1136" s="1">
        <v>0.33927830704630602</v>
      </c>
      <c r="DB1136" s="1">
        <v>-1.5033357714994999</v>
      </c>
      <c r="DC1136" s="1">
        <v>-0.44274131136538902</v>
      </c>
      <c r="DD1136" s="1">
        <v>-0.86194295543687804</v>
      </c>
      <c r="DE1136" s="1">
        <v>-0.78598233843423004</v>
      </c>
      <c r="DF1136" s="1">
        <v>0.86747957969738798</v>
      </c>
      <c r="DG1136" s="1">
        <v>-0.52159399195763101</v>
      </c>
      <c r="DH1136" s="1">
        <v>-0.82896642532899301</v>
      </c>
      <c r="DI1136" s="1">
        <v>0.94591302898210705</v>
      </c>
      <c r="DJ1136" s="1">
        <v>0.76561531858295395</v>
      </c>
      <c r="DK1136" s="1">
        <v>-0.37021441578068198</v>
      </c>
      <c r="DL1136" s="1">
        <v>0.350264005594008</v>
      </c>
      <c r="DM1136" s="1">
        <v>-7.1104422588090493E-2</v>
      </c>
      <c r="DN1136" s="1">
        <v>0.67503152587479498</v>
      </c>
      <c r="DO1136" s="1">
        <v>0.36484451774808602</v>
      </c>
      <c r="DP1136" s="1">
        <v>0.13784471483490099</v>
      </c>
      <c r="DQ1136" s="1">
        <v>0.77296797858837296</v>
      </c>
      <c r="DR1136" s="1">
        <v>0.13305022146468801</v>
      </c>
      <c r="DS1136" s="1">
        <v>-0.17940797840478301</v>
      </c>
      <c r="DT1136" s="1">
        <v>0.45899413945968798</v>
      </c>
      <c r="DU1136" s="1">
        <v>0.66352379838201903</v>
      </c>
      <c r="DV1136" s="1">
        <v>1.59621990339662</v>
      </c>
      <c r="DW1136" s="1">
        <v>1.7318324817530899</v>
      </c>
      <c r="DX1136" s="1">
        <v>1.5431172629888199</v>
      </c>
      <c r="DY1136" s="1">
        <v>-0.74443896153918998</v>
      </c>
      <c r="DZ1136" s="1">
        <v>0.88625004961315301</v>
      </c>
      <c r="EA1136" s="1">
        <v>0.52502510382314804</v>
      </c>
      <c r="EB1136" s="1">
        <v>-0.72873004823682896</v>
      </c>
      <c r="EC1136" s="1">
        <v>-1.3042763004789999</v>
      </c>
      <c r="ED1136" s="1">
        <v>-3.3011867906964598</v>
      </c>
      <c r="EE1136" s="1">
        <v>-3.1765004275642399</v>
      </c>
      <c r="EF1136" s="1">
        <v>-2.6018182455623902</v>
      </c>
      <c r="EG1136" s="1">
        <v>-2.2302086308240598</v>
      </c>
      <c r="EH1136" s="1">
        <v>-2.7993545299760099</v>
      </c>
      <c r="EI1136" s="1">
        <v>-3.5801153785121098</v>
      </c>
      <c r="EJ1136" s="1">
        <v>-2.7467883824564798</v>
      </c>
      <c r="EK1136" s="1">
        <v>-2.1953058029157302</v>
      </c>
      <c r="EL1136" s="1">
        <v>-2.6505038110124901</v>
      </c>
      <c r="EM1136" s="1">
        <v>-2.32053127505166</v>
      </c>
      <c r="EN1136" s="1">
        <v>-2.0935597100802998</v>
      </c>
      <c r="EO1136" s="1">
        <v>-1.4078120048807801</v>
      </c>
      <c r="EP1136" s="1">
        <v>-1.4811458738457599</v>
      </c>
      <c r="EQ1136" s="1">
        <v>-2.1545104982405898</v>
      </c>
      <c r="ER1136" s="1">
        <v>-1.0923015800859499</v>
      </c>
      <c r="ES1136" s="1">
        <v>0.297457598250011</v>
      </c>
      <c r="ET1136" s="1">
        <v>1.7556003831871501</v>
      </c>
      <c r="EU1136" s="1">
        <v>1.4701357365865599</v>
      </c>
      <c r="EV1136" s="1">
        <v>1.6292538360509401</v>
      </c>
      <c r="EW1136" s="1">
        <v>1.27914259169852</v>
      </c>
      <c r="EX1136" s="1">
        <v>1.25320710281476</v>
      </c>
      <c r="EY1136" s="1">
        <v>4.12274551748723E-2</v>
      </c>
      <c r="EZ1136" s="1">
        <v>1.50591319374037</v>
      </c>
      <c r="FA1136" s="1">
        <v>0.65526888867013</v>
      </c>
      <c r="FB1136" s="1">
        <v>-0.22848867425535499</v>
      </c>
      <c r="FC1136" s="1">
        <v>1.5462628177658</v>
      </c>
      <c r="FD1136" s="1">
        <v>-1.1497660710903299</v>
      </c>
      <c r="FE1136" s="1">
        <v>-1.54585001949753</v>
      </c>
      <c r="FF1136" s="1">
        <v>0.62827858566328099</v>
      </c>
      <c r="FG1136" s="1">
        <v>2.4454762852382399</v>
      </c>
      <c r="FH1136" s="1">
        <v>-2.3671398618215398</v>
      </c>
      <c r="FI1136" s="1">
        <v>-2.0861897224666799</v>
      </c>
      <c r="FJ1136" s="1">
        <v>-1.7774878085824199</v>
      </c>
      <c r="FK1136" s="1">
        <v>0.42844190912861602</v>
      </c>
      <c r="FL1136" s="1">
        <v>0.43698898896388899</v>
      </c>
      <c r="FM1136" s="1">
        <v>0.79538355045197195</v>
      </c>
      <c r="FN1136" s="1">
        <v>0.32140886746867298</v>
      </c>
      <c r="FO1136" s="1">
        <v>-9.8885875115742206E-2</v>
      </c>
      <c r="FP1136" s="1">
        <v>0.58590502359040297</v>
      </c>
      <c r="FQ1136" s="1">
        <v>0.30234531583806501</v>
      </c>
      <c r="FR1136" s="1">
        <v>0.367780664172975</v>
      </c>
      <c r="FS1136" s="1">
        <v>-0.30769141645394699</v>
      </c>
      <c r="FT1136" s="1">
        <v>-0.16479876129441401</v>
      </c>
      <c r="FU1136" s="1">
        <v>0.33810591902582998</v>
      </c>
      <c r="FV1136" s="1">
        <v>-2.0292389668876698</v>
      </c>
      <c r="FW1136" s="1">
        <v>-1.96204946818397</v>
      </c>
      <c r="FX1136" s="1">
        <v>0.91994749380097196</v>
      </c>
      <c r="FY1136" s="1">
        <v>0.92094385876599305</v>
      </c>
      <c r="FZ1136" s="1">
        <v>0.21701944320140401</v>
      </c>
      <c r="GA1136" s="1">
        <v>-0.32843670494318</v>
      </c>
      <c r="GB1136" s="1">
        <v>5.9069564799362801</v>
      </c>
      <c r="GC1136" s="1">
        <v>-0.16662590443606801</v>
      </c>
      <c r="GD1136" s="1">
        <v>1.4122429858710399</v>
      </c>
      <c r="GE1136" s="1">
        <v>-0.86297629574807799</v>
      </c>
      <c r="GF1136" s="1">
        <v>0.46998859807932403</v>
      </c>
      <c r="GG1136" s="1">
        <v>1.0538294213273101</v>
      </c>
      <c r="GH1136" s="1">
        <v>-0.75127776633047305</v>
      </c>
      <c r="GI1136" s="1">
        <v>-2.3857839565883001</v>
      </c>
      <c r="GJ1136" s="1">
        <v>-0.42549039172724001</v>
      </c>
      <c r="GK1136" s="1">
        <v>-0.45360812241693699</v>
      </c>
      <c r="GL1136" s="1">
        <v>-0.63780869877193502</v>
      </c>
      <c r="GM1136" s="1">
        <v>-1.0926474152710499</v>
      </c>
      <c r="GN1136" s="1">
        <v>-0.70646781772652201</v>
      </c>
      <c r="GO1136" s="1">
        <v>-1.7178579521791899</v>
      </c>
      <c r="GP1136" s="1">
        <v>-1.01373070853419</v>
      </c>
      <c r="GQ1136" s="1">
        <v>1.79871152772815</v>
      </c>
      <c r="GR1136" s="1">
        <v>0.32952178752088901</v>
      </c>
      <c r="GS1136" s="1">
        <v>1.0566810892618299</v>
      </c>
      <c r="GT1136" s="1">
        <v>0.93143306397527903</v>
      </c>
      <c r="GU1136" s="1">
        <v>0.61187669377350495</v>
      </c>
      <c r="GV1136" s="1">
        <v>0.90405260320807201</v>
      </c>
      <c r="GW1136" s="1">
        <v>0.65137238166117295</v>
      </c>
      <c r="GX1136" s="1">
        <v>1.1804416362591801</v>
      </c>
      <c r="GY1136" s="1">
        <v>0.35354903173313601</v>
      </c>
      <c r="GZ1136" s="1">
        <v>0.43053424859978201</v>
      </c>
      <c r="HA1136" s="1">
        <v>0.95111114215287296</v>
      </c>
      <c r="HB1136" s="1">
        <v>0.59141149205260601</v>
      </c>
      <c r="HC1136" s="1">
        <v>1.14738663575913</v>
      </c>
      <c r="HD1136" s="1">
        <v>1.0138214472782801</v>
      </c>
      <c r="HE1136" s="1">
        <v>0.27077112523438002</v>
      </c>
      <c r="HF1136" s="1">
        <v>0.87113793819706398</v>
      </c>
      <c r="HG1136" s="1">
        <v>2.5738206276537501E-2</v>
      </c>
      <c r="HH1136" s="1">
        <v>0.15391812896187099</v>
      </c>
      <c r="HI1136" s="1">
        <v>0.58684858481916502</v>
      </c>
      <c r="HJ1136" s="1">
        <v>1.07556486467468</v>
      </c>
      <c r="HK1136" s="1">
        <v>0.40365616124325099</v>
      </c>
      <c r="HL1136" s="1">
        <v>-0.78321200278948</v>
      </c>
      <c r="HM1136" s="1">
        <v>1.0891054899707699</v>
      </c>
      <c r="HN1136" s="1">
        <v>0.20405111540824</v>
      </c>
      <c r="HO1136" s="1">
        <v>-1.1892729425723301</v>
      </c>
      <c r="HP1136" s="1">
        <v>-0.71091607177239802</v>
      </c>
      <c r="HQ1136" s="1">
        <v>0.43994019296439302</v>
      </c>
      <c r="HR1136" s="1">
        <v>-1.5728463718022101</v>
      </c>
      <c r="HS1136" s="1">
        <v>-0.65802008273479196</v>
      </c>
      <c r="HT1136" s="1">
        <v>2.0317332238849302</v>
      </c>
      <c r="HU1136" s="1">
        <v>1.2688185050374601</v>
      </c>
      <c r="HV1136" s="1">
        <v>1.52626230158263</v>
      </c>
      <c r="HW1136" s="1">
        <v>-0.35984290530131402</v>
      </c>
      <c r="HX1136" s="1">
        <v>1.5111476013586</v>
      </c>
      <c r="HY1136" s="1">
        <v>-1.11128324837794</v>
      </c>
      <c r="HZ1136" s="1">
        <v>-1.4809581018999201</v>
      </c>
      <c r="IA1136" s="1">
        <v>-1.1675943999704099</v>
      </c>
      <c r="IB1136" s="1">
        <v>-0.34093494796629198</v>
      </c>
      <c r="IC1136" s="1">
        <v>-7.4864767473206806E-2</v>
      </c>
      <c r="ID1136" s="1">
        <v>-0.27098321710390599</v>
      </c>
      <c r="IE1136" s="1">
        <v>-0.6997361401155</v>
      </c>
      <c r="IF1136" s="1">
        <v>-0.73197569989018196</v>
      </c>
      <c r="IG1136" s="1">
        <v>-0.22060213872398399</v>
      </c>
      <c r="IH1136" s="1">
        <v>-1.4798216496538901</v>
      </c>
      <c r="II1136" s="1">
        <v>-9.5580489491102302E-2</v>
      </c>
      <c r="IJ1136" s="1">
        <v>0.16921956310153299</v>
      </c>
      <c r="IK1136" s="1">
        <v>-0.42784156645224602</v>
      </c>
      <c r="IL1136" s="1">
        <v>0.96216486752395003</v>
      </c>
      <c r="IM1136" s="1">
        <v>-0.38866962533101601</v>
      </c>
      <c r="IN1136" s="1">
        <v>-0.35096805773433498</v>
      </c>
      <c r="IO1136" s="1">
        <v>-1.12770822607782</v>
      </c>
      <c r="IP1136" s="1">
        <v>-0.75602009994249597</v>
      </c>
      <c r="IQ1136" s="1">
        <v>-0.37086474584809098</v>
      </c>
      <c r="IR1136" s="1">
        <v>-1.9387771892479699E-2</v>
      </c>
    </row>
    <row r="1137" spans="1:252" x14ac:dyDescent="0.25">
      <c r="A1137">
        <v>1135</v>
      </c>
      <c r="B1137" t="s">
        <v>1412</v>
      </c>
      <c r="C1137">
        <v>99</v>
      </c>
      <c r="D1137" s="1">
        <v>-1.6375349761417599</v>
      </c>
      <c r="E1137" s="1">
        <v>0.40758376716482497</v>
      </c>
      <c r="F1137" s="1">
        <v>0.43139767938297102</v>
      </c>
      <c r="G1137" s="1">
        <v>-1.45639021563967</v>
      </c>
      <c r="H1137" s="1">
        <v>2.5075865144678202</v>
      </c>
      <c r="I1137" s="1">
        <v>1.03371074296786</v>
      </c>
      <c r="J1137" s="1">
        <v>0.66149435267725798</v>
      </c>
      <c r="K1137" s="1">
        <v>0.61645575273678199</v>
      </c>
      <c r="L1137" s="1">
        <v>0.46183094788638301</v>
      </c>
      <c r="M1137" s="1">
        <v>1.4247920553436599</v>
      </c>
      <c r="N1137" s="1">
        <v>1.0305395125183601</v>
      </c>
      <c r="O1137" s="1">
        <v>1.86889333015762</v>
      </c>
      <c r="P1137" s="1">
        <v>1.7036455657223899</v>
      </c>
      <c r="Q1137" s="1">
        <v>1.5357363438115801</v>
      </c>
      <c r="R1137" s="1">
        <v>1.8342596277721199</v>
      </c>
      <c r="S1137" s="1">
        <v>0.70156352226296403</v>
      </c>
      <c r="T1137" s="1">
        <v>0.98715651366829804</v>
      </c>
      <c r="U1137" s="1">
        <v>1.6553865349333701</v>
      </c>
      <c r="V1137" s="1">
        <v>0.96588646677359002</v>
      </c>
      <c r="W1137" s="1">
        <v>-0.38528434371473702</v>
      </c>
      <c r="X1137" s="1">
        <v>-0.50720869913808497</v>
      </c>
      <c r="Y1137" s="1">
        <v>-1.7157376640555999</v>
      </c>
      <c r="Z1137" s="1">
        <v>-1.64138362543645</v>
      </c>
      <c r="AA1137" s="1">
        <v>0.30068594142954702</v>
      </c>
      <c r="AB1137" s="1">
        <v>-1.1027542476972101</v>
      </c>
      <c r="AC1137" s="1">
        <v>-0.61334768336949397</v>
      </c>
      <c r="AD1137" s="1">
        <v>-3.7142981697457202E-2</v>
      </c>
      <c r="AE1137" s="1">
        <v>-0.27012196375270298</v>
      </c>
      <c r="AF1137" s="1">
        <v>-1.1192450476687199</v>
      </c>
      <c r="AG1137" s="1">
        <v>0.12944893398653001</v>
      </c>
      <c r="AH1137" s="1">
        <v>-1.2071105746498301</v>
      </c>
      <c r="AI1137" s="1">
        <v>-1.68934825373493</v>
      </c>
      <c r="AJ1137" s="1">
        <v>-0.248950096520794</v>
      </c>
      <c r="AK1137" s="1">
        <v>-0.18911720589085801</v>
      </c>
      <c r="AL1137" s="1">
        <v>-0.27617107017049197</v>
      </c>
      <c r="AM1137" s="1">
        <v>-0.163532413049331</v>
      </c>
      <c r="AN1137" s="1">
        <v>-0.33230425646906298</v>
      </c>
      <c r="AO1137" s="1">
        <v>-0.42310517401541697</v>
      </c>
      <c r="AP1137" s="1">
        <v>-0.62654072386844695</v>
      </c>
      <c r="AQ1137" s="1">
        <v>-0.70990776338425199</v>
      </c>
      <c r="AR1137" s="1">
        <v>-0.21761037298465699</v>
      </c>
      <c r="AS1137" s="1">
        <v>-0.37072323151709802</v>
      </c>
      <c r="AT1137" s="1">
        <v>1.7091099068148999E-2</v>
      </c>
      <c r="AU1137" s="1">
        <v>-0.89097020970185103</v>
      </c>
      <c r="AV1137" s="1">
        <v>-0.53395968253866799</v>
      </c>
      <c r="AW1137" s="1">
        <v>-1.0122216511114399</v>
      </c>
      <c r="AX1137" s="1">
        <v>0.10536210144621801</v>
      </c>
      <c r="AY1137" s="1">
        <v>-0.133352806279775</v>
      </c>
      <c r="AZ1137" s="1">
        <v>-0.57575649964278097</v>
      </c>
      <c r="BA1137" s="1">
        <v>0.33877288677038903</v>
      </c>
      <c r="BB1137" s="1">
        <v>-0.29988751289441201</v>
      </c>
      <c r="BC1137" s="1">
        <v>-0.83674214218988097</v>
      </c>
      <c r="BD1137" s="1">
        <v>0.987421030990417</v>
      </c>
      <c r="BE1137" s="1">
        <v>-0.40742649248021401</v>
      </c>
      <c r="BF1137" s="1">
        <v>-0.66229514838982095</v>
      </c>
      <c r="BG1137" s="1">
        <v>2.0613007577261699</v>
      </c>
      <c r="BH1137" s="1">
        <v>1.26114549974285</v>
      </c>
      <c r="BI1137" s="1">
        <v>-0.227234453066013</v>
      </c>
      <c r="BJ1137" s="1">
        <v>-1.7125020686483901</v>
      </c>
      <c r="BK1137" s="1">
        <v>0.65571362444518499</v>
      </c>
      <c r="BL1137" s="1">
        <v>0.47428490201010098</v>
      </c>
      <c r="BM1137" s="1">
        <v>1.50196083793361</v>
      </c>
      <c r="BN1137" s="1">
        <v>0.53599202044360095</v>
      </c>
      <c r="BO1137" s="1">
        <v>0.16344870133860401</v>
      </c>
      <c r="BP1137" s="1">
        <v>1.5126101300086801</v>
      </c>
      <c r="BQ1137" s="1">
        <v>2.7162279207019399E-2</v>
      </c>
      <c r="BR1137" s="1">
        <v>1.38616411640673</v>
      </c>
      <c r="BS1137" s="1">
        <v>-1.25411380934211</v>
      </c>
      <c r="BT1137" s="1">
        <v>-0.168620640585883</v>
      </c>
      <c r="BU1137" s="1">
        <v>0.15922976943657699</v>
      </c>
      <c r="BV1137" s="1">
        <v>3.92203454173757E-2</v>
      </c>
      <c r="BW1137" s="1">
        <v>-1.1116633065479899</v>
      </c>
      <c r="BX1137" s="1">
        <v>-0.37719558862424601</v>
      </c>
      <c r="BY1137" s="1">
        <v>-1.26939370432986</v>
      </c>
      <c r="BZ1137" s="1">
        <v>-0.69331737287096395</v>
      </c>
      <c r="CA1137" s="1">
        <v>0.16345969261336499</v>
      </c>
      <c r="CB1137" s="1">
        <v>-0.22396122878788999</v>
      </c>
      <c r="CC1137" s="1">
        <v>-0.32501965946569</v>
      </c>
      <c r="CD1137" s="1">
        <v>-2.5748711772645101E-2</v>
      </c>
      <c r="CE1137" s="1">
        <v>0.61041145357446502</v>
      </c>
      <c r="CF1137" s="1">
        <v>0.224951422820795</v>
      </c>
      <c r="CG1137" s="1">
        <v>0.129369981265155</v>
      </c>
      <c r="CH1137" s="1">
        <v>2.46207577723525</v>
      </c>
      <c r="CI1137" s="1">
        <v>3.7621642303637901</v>
      </c>
      <c r="CJ1137" s="1">
        <v>1.0426926536091501</v>
      </c>
      <c r="CK1137" s="1">
        <v>0.59030605500898703</v>
      </c>
      <c r="CL1137" s="1">
        <v>-5.2907876186901903E-2</v>
      </c>
      <c r="CM1137" s="1">
        <v>0.69355063727916999</v>
      </c>
      <c r="CN1137" s="1">
        <v>-0.27712589385830899</v>
      </c>
      <c r="CO1137" s="1">
        <v>-0.55669071354598099</v>
      </c>
      <c r="CP1137" s="1">
        <v>0.34111818495146901</v>
      </c>
      <c r="CQ1137" s="1">
        <v>-1.0090175352095301</v>
      </c>
      <c r="CR1137" s="1">
        <v>-1.32104863471515</v>
      </c>
      <c r="CS1137" s="1">
        <v>-0.97346905237853898</v>
      </c>
      <c r="CT1137" s="1">
        <v>-2.29670503489404E-2</v>
      </c>
      <c r="CU1137" s="1">
        <v>0.38921215997643699</v>
      </c>
      <c r="CV1137" s="1">
        <v>0.38743117707279801</v>
      </c>
      <c r="CW1137" s="1">
        <v>-0.74676799918389003</v>
      </c>
      <c r="CX1137" s="1">
        <v>-0.15393807980732699</v>
      </c>
      <c r="CY1137" s="1">
        <v>-0.57307122157905399</v>
      </c>
      <c r="CZ1137" s="1">
        <v>0.23545573097262201</v>
      </c>
      <c r="DA1137" s="1">
        <v>0.203590009440209</v>
      </c>
      <c r="DB1137" s="1">
        <v>-0.314522130231981</v>
      </c>
      <c r="DC1137" s="1">
        <v>-0.65272742189486299</v>
      </c>
      <c r="DD1137" s="1">
        <v>0.40612487247485701</v>
      </c>
      <c r="DE1137" s="1">
        <v>-0.659352982836938</v>
      </c>
      <c r="DF1137" s="1">
        <v>1.28883644132602</v>
      </c>
      <c r="DG1137" s="1">
        <v>0.26943224283472</v>
      </c>
      <c r="DH1137" s="1">
        <v>-1.1344335225257201</v>
      </c>
      <c r="DI1137" s="1">
        <v>-9.1886786094782499E-2</v>
      </c>
      <c r="DJ1137" s="1">
        <v>1.2752422682599001</v>
      </c>
      <c r="DK1137" s="1">
        <v>-0.58442717987835002</v>
      </c>
      <c r="DL1137" s="1">
        <v>-0.50373878346874001</v>
      </c>
      <c r="DM1137" s="1">
        <v>-1.11360118435587</v>
      </c>
      <c r="DN1137" s="1">
        <v>1.9857896061509499</v>
      </c>
      <c r="DO1137" s="1">
        <v>2.4704745931779799</v>
      </c>
      <c r="DP1137" s="1">
        <v>0.30019748270959901</v>
      </c>
      <c r="DQ1137" s="1">
        <v>2.1207213578061701</v>
      </c>
      <c r="DR1137" s="1">
        <v>2.5393808407646201</v>
      </c>
      <c r="DS1137" s="1">
        <v>0.44019969804514703</v>
      </c>
      <c r="DT1137" s="1">
        <v>-0.65614939559937202</v>
      </c>
      <c r="DU1137" s="1">
        <v>-0.73510376871371896</v>
      </c>
      <c r="DV1137" s="1">
        <v>0.84590753509615102</v>
      </c>
      <c r="DW1137" s="1">
        <v>1.9353277102411599</v>
      </c>
      <c r="DX1137" s="1">
        <v>1.9579542109286701</v>
      </c>
      <c r="DY1137" s="1">
        <v>-0.109962711826711</v>
      </c>
      <c r="DZ1137" s="1">
        <v>0.89549815968967805</v>
      </c>
      <c r="EA1137" s="1">
        <v>1.7181006868226201</v>
      </c>
      <c r="EB1137" s="1">
        <v>-0.268876112951554</v>
      </c>
      <c r="EC1137" s="1">
        <v>-0.54851502979880395</v>
      </c>
      <c r="ED1137" s="1">
        <v>-2.36012277584924</v>
      </c>
      <c r="EE1137" s="1">
        <v>-3.4430923057737002</v>
      </c>
      <c r="EF1137" s="1">
        <v>-2.6474910583092002</v>
      </c>
      <c r="EG1137" s="1">
        <v>-2.6981290012163299</v>
      </c>
      <c r="EH1137" s="1">
        <v>-3.17289127558807</v>
      </c>
      <c r="EI1137" s="1">
        <v>-3.3002024986228</v>
      </c>
      <c r="EJ1137" s="1">
        <v>-3.1344938384492198</v>
      </c>
      <c r="EK1137" s="1">
        <v>-3.7406741800568102</v>
      </c>
      <c r="EL1137" s="1">
        <v>-1.78279785169956</v>
      </c>
      <c r="EM1137" s="1">
        <v>-2.4474400448139702</v>
      </c>
      <c r="EN1137" s="1">
        <v>-3.0447039257822399</v>
      </c>
      <c r="EO1137" s="1">
        <v>-0.57373972391189798</v>
      </c>
      <c r="EP1137" s="1">
        <v>-1.7898893121633299</v>
      </c>
      <c r="EQ1137" s="1">
        <v>-2.0045200240188801</v>
      </c>
      <c r="ER1137" s="1">
        <v>-0.37368275830139902</v>
      </c>
      <c r="ES1137" s="1">
        <v>-0.38853297463684999</v>
      </c>
      <c r="ET1137" s="1">
        <v>0.44080608542928501</v>
      </c>
      <c r="EU1137" s="1">
        <v>2.4528650872209199</v>
      </c>
      <c r="EV1137" s="1">
        <v>2.4270908391097299</v>
      </c>
      <c r="EW1137" s="1">
        <v>2.1313222715792701</v>
      </c>
      <c r="EX1137" s="1">
        <v>1.53071671822125</v>
      </c>
      <c r="EY1137" s="1">
        <v>0.46179200217038202</v>
      </c>
      <c r="EZ1137" s="1">
        <v>0.70450481819999</v>
      </c>
      <c r="FA1137" s="1">
        <v>-2.5377917685108602E-2</v>
      </c>
      <c r="FB1137" s="1">
        <v>-0.32644107875311101</v>
      </c>
      <c r="FC1137" s="1">
        <v>-1.38453126434062</v>
      </c>
      <c r="FD1137" s="1">
        <v>-0.94734046052739596</v>
      </c>
      <c r="FE1137" s="1">
        <v>-0.78439258019923297</v>
      </c>
      <c r="FF1137" s="1">
        <v>-0.97914206514920699</v>
      </c>
      <c r="FG1137" s="1">
        <v>-1.98837574639498</v>
      </c>
      <c r="FH1137" s="1">
        <v>-2.1441593915938899</v>
      </c>
      <c r="FI1137" s="1">
        <v>-1.8538721528833799</v>
      </c>
      <c r="FJ1137" s="1">
        <v>-1.5418601308545601</v>
      </c>
      <c r="FK1137" s="1">
        <v>1.96922843559198</v>
      </c>
      <c r="FL1137" s="1">
        <v>1.2961832985794699</v>
      </c>
      <c r="FM1137" s="1">
        <v>1.54856794608769</v>
      </c>
      <c r="FN1137" s="1">
        <v>0.49992974885585301</v>
      </c>
      <c r="FO1137" s="1">
        <v>0.52039100643813996</v>
      </c>
      <c r="FP1137" s="1">
        <v>9.8262118581850105E-2</v>
      </c>
      <c r="FQ1137" s="1">
        <v>0.57675754076749197</v>
      </c>
      <c r="FR1137" s="1">
        <v>-0.41071379967994398</v>
      </c>
      <c r="FS1137" s="1">
        <v>1.56803754745771</v>
      </c>
      <c r="FT1137" s="1">
        <v>0.91791019885033498</v>
      </c>
      <c r="FU1137" s="1">
        <v>-0.82271575210777104</v>
      </c>
      <c r="FV1137" s="1">
        <v>-2.1244948099143599</v>
      </c>
      <c r="FW1137" s="1">
        <v>-1.6772338203155099</v>
      </c>
      <c r="FX1137" s="1">
        <v>0.43783005250502</v>
      </c>
      <c r="FY1137" s="1">
        <v>-0.67603399027890099</v>
      </c>
      <c r="FZ1137" s="1">
        <v>5.8309711449402599E-2</v>
      </c>
      <c r="GA1137" s="1">
        <v>-0.26214212797320302</v>
      </c>
      <c r="GB1137" s="1">
        <v>4.3089906416677197E-2</v>
      </c>
      <c r="GC1137" s="1">
        <v>-1.6191662117304498E-2</v>
      </c>
      <c r="GD1137" s="1">
        <v>0.29487841259402098</v>
      </c>
      <c r="GE1137" s="1">
        <v>-0.951002243414244</v>
      </c>
      <c r="GF1137" s="1">
        <v>2.33058835236278E-2</v>
      </c>
      <c r="GG1137" s="1">
        <v>-0.71315085648772403</v>
      </c>
      <c r="GH1137" s="1">
        <v>-0.40454786288175398</v>
      </c>
      <c r="GI1137" s="1">
        <v>-0.110599058919874</v>
      </c>
      <c r="GJ1137" s="1">
        <v>-0.53395554368064502</v>
      </c>
      <c r="GK1137" s="1">
        <v>-0.67443575834571301</v>
      </c>
      <c r="GL1137" s="1">
        <v>0.17307181544290801</v>
      </c>
      <c r="GM1137" s="1">
        <v>0.58719960864401699</v>
      </c>
      <c r="GN1137" s="1">
        <v>2.01008404546156E-2</v>
      </c>
      <c r="GO1137" s="1">
        <v>0.55943140565321603</v>
      </c>
      <c r="GP1137" s="1">
        <v>-0.60947158829152104</v>
      </c>
      <c r="GQ1137" s="1">
        <v>0.30683472117739202</v>
      </c>
      <c r="GR1137" s="1">
        <v>0.13747779615529501</v>
      </c>
      <c r="GS1137" s="1">
        <v>0.50402674033170003</v>
      </c>
      <c r="GT1137" s="1">
        <v>0.413428111378083</v>
      </c>
      <c r="GU1137" s="1">
        <v>0.23696130607602001</v>
      </c>
      <c r="GV1137" s="1">
        <v>0.21540274443336299</v>
      </c>
      <c r="GW1137" s="1">
        <v>0.51944737770267202</v>
      </c>
      <c r="GX1137" s="1">
        <v>0.47539009988643499</v>
      </c>
      <c r="GY1137" s="1">
        <v>0.16484197965450201</v>
      </c>
      <c r="GZ1137" s="1">
        <v>-0.26383978903741101</v>
      </c>
      <c r="HA1137" s="1">
        <v>1.2515968222788399E-2</v>
      </c>
      <c r="HB1137" s="1">
        <v>-7.3556733574670102E-2</v>
      </c>
      <c r="HC1137" s="1">
        <v>0.29867169628992302</v>
      </c>
      <c r="HD1137" s="1">
        <v>-3.3383712582242299E-2</v>
      </c>
      <c r="HE1137" s="1">
        <v>-6.8282938895116996E-2</v>
      </c>
      <c r="HF1137" s="1">
        <v>0.153467088566027</v>
      </c>
      <c r="HG1137" s="1">
        <v>-0.41620168914346301</v>
      </c>
      <c r="HH1137" s="1">
        <v>-9.2779048064214706E-2</v>
      </c>
      <c r="HI1137" s="1">
        <v>-0.31083527392568899</v>
      </c>
      <c r="HJ1137" s="1">
        <v>-5.5118888860355097E-2</v>
      </c>
      <c r="HK1137" s="1">
        <v>-0.201282906550068</v>
      </c>
      <c r="HL1137" s="1">
        <v>-1.69527754924787</v>
      </c>
      <c r="HM1137" s="1">
        <v>-2.7902241285513999E-2</v>
      </c>
      <c r="HN1137" s="1">
        <v>1.6822703602568601</v>
      </c>
      <c r="HO1137" s="1">
        <v>-0.47859989567481598</v>
      </c>
      <c r="HP1137" s="1">
        <v>-1.31926061230048</v>
      </c>
      <c r="HQ1137" s="1">
        <v>-1.6581302389053301</v>
      </c>
      <c r="HR1137" s="1">
        <v>-0.23417972668426701</v>
      </c>
      <c r="HS1137" s="1">
        <v>-0.508554493446147</v>
      </c>
      <c r="HT1137" s="1">
        <v>-0.55811567781710802</v>
      </c>
      <c r="HU1137" s="1">
        <v>-0.33943877536980999</v>
      </c>
      <c r="HV1137" s="1">
        <v>-0.38956170752417002</v>
      </c>
      <c r="HW1137" s="1">
        <v>1.1065277172199299</v>
      </c>
      <c r="HX1137" s="1">
        <v>0.58014854989682296</v>
      </c>
      <c r="HY1137" s="1">
        <v>0.31656159668234202</v>
      </c>
      <c r="HZ1137" s="1">
        <v>-0.21024154384471</v>
      </c>
      <c r="IA1137" s="1">
        <v>0.22526005377861799</v>
      </c>
      <c r="IB1137" s="1">
        <v>0.48376421394207197</v>
      </c>
      <c r="IC1137" s="1">
        <v>0.95188357744101504</v>
      </c>
      <c r="ID1137" s="1">
        <v>0.21544126005667999</v>
      </c>
      <c r="IE1137" s="1">
        <v>0.89427983073593398</v>
      </c>
      <c r="IF1137" s="1">
        <v>0.28200125527612901</v>
      </c>
      <c r="IG1137" s="1">
        <v>1.2170704652140001</v>
      </c>
      <c r="IH1137" s="1">
        <v>0.60118573413170295</v>
      </c>
      <c r="II1137" s="1">
        <v>-1.4517371865953499</v>
      </c>
      <c r="IJ1137" s="1">
        <v>-0.68463288291207203</v>
      </c>
      <c r="IK1137" s="1">
        <v>-1.19101290052099</v>
      </c>
      <c r="IL1137" s="1">
        <v>-0.23313419252716799</v>
      </c>
      <c r="IM1137" s="1">
        <v>-0.65989115692546696</v>
      </c>
      <c r="IN1137" s="1">
        <v>-2.9990286492773599</v>
      </c>
      <c r="IO1137" s="1">
        <v>-1.35020595343442</v>
      </c>
      <c r="IP1137" s="1">
        <v>-1.97130887336349</v>
      </c>
      <c r="IQ1137" s="1">
        <v>-1.9694661546007399</v>
      </c>
      <c r="IR1137" s="1">
        <v>-1.7958110903310101</v>
      </c>
    </row>
    <row r="1138" spans="1:252" x14ac:dyDescent="0.25">
      <c r="A1138">
        <v>1136</v>
      </c>
      <c r="B1138" t="s">
        <v>1413</v>
      </c>
      <c r="C1138">
        <v>99</v>
      </c>
      <c r="D1138" s="1">
        <v>-1.7963452622103699</v>
      </c>
      <c r="E1138" s="1">
        <v>1.7696547685339901</v>
      </c>
      <c r="F1138" s="1">
        <v>-0.96702722760841398</v>
      </c>
      <c r="G1138" s="1">
        <v>0.74944352855733598</v>
      </c>
      <c r="H1138" s="1">
        <v>2.5251423525210899</v>
      </c>
      <c r="I1138" s="1">
        <v>1.7618777219723301</v>
      </c>
      <c r="J1138" s="1">
        <v>-0.54162983450023805</v>
      </c>
      <c r="K1138" s="1">
        <v>1.03730173526334</v>
      </c>
      <c r="L1138" s="1">
        <v>-0.63955549508361997</v>
      </c>
      <c r="M1138" s="1">
        <v>1.79511357547178</v>
      </c>
      <c r="N1138" s="1">
        <v>-0.57282483737322698</v>
      </c>
      <c r="O1138" s="1">
        <v>2.2002780877603199</v>
      </c>
      <c r="P1138" s="1">
        <v>2.40157931550868</v>
      </c>
      <c r="Q1138" s="1">
        <v>0.73970261413358895</v>
      </c>
      <c r="R1138" s="1">
        <v>0.97176711096311297</v>
      </c>
      <c r="S1138" s="1">
        <v>6</v>
      </c>
      <c r="T1138" s="1">
        <v>4.8940256924975696</v>
      </c>
      <c r="U1138" s="1">
        <v>-6.3269284410657099E-3</v>
      </c>
      <c r="V1138" s="1">
        <v>0.98049827075076401</v>
      </c>
      <c r="W1138" s="1">
        <v>-0.104888483296651</v>
      </c>
      <c r="X1138" s="1">
        <v>3.3606404209630403E-2</v>
      </c>
      <c r="Y1138" s="1">
        <v>-1.02551179981344</v>
      </c>
      <c r="Z1138" s="1">
        <v>-0.94514666082409704</v>
      </c>
      <c r="AA1138" s="1">
        <v>-1.0465689626166099</v>
      </c>
      <c r="AB1138" s="1">
        <v>-0.73994007665693295</v>
      </c>
      <c r="AC1138" s="1">
        <v>0.22747161065362301</v>
      </c>
      <c r="AD1138" s="1">
        <v>-1.75518751044433</v>
      </c>
      <c r="AE1138" s="1">
        <v>-1.8836478048668599</v>
      </c>
      <c r="AF1138" s="1">
        <v>-1.8823471129837399</v>
      </c>
      <c r="AG1138" s="1">
        <v>-2.2669668822617499</v>
      </c>
      <c r="AH1138" s="1">
        <v>-1.3259898221354001</v>
      </c>
      <c r="AI1138" s="1">
        <v>-1.49455262044714</v>
      </c>
      <c r="AJ1138" s="1">
        <v>-1.77183303594041</v>
      </c>
      <c r="AK1138" s="1">
        <v>-1.5453418705341899</v>
      </c>
      <c r="AL1138" s="1">
        <v>-1.6967431080349</v>
      </c>
      <c r="AM1138" s="1">
        <v>-1.5469941465321</v>
      </c>
      <c r="AN1138" s="1">
        <v>2.5740723724477999</v>
      </c>
      <c r="AO1138" s="1">
        <v>2.6944894783153601</v>
      </c>
      <c r="AP1138" s="1">
        <v>1.6264388000266801</v>
      </c>
      <c r="AQ1138" s="1">
        <v>1.55300031506001</v>
      </c>
      <c r="AR1138" s="1">
        <v>-0.59385457795878005</v>
      </c>
      <c r="AS1138" s="1">
        <v>-0.64616111969547896</v>
      </c>
      <c r="AT1138" s="1">
        <v>-0.56184943977075197</v>
      </c>
      <c r="AU1138" s="1">
        <v>-0.941093151866918</v>
      </c>
      <c r="AV1138" s="1">
        <v>-0.39170731923254198</v>
      </c>
      <c r="AW1138" s="1">
        <v>-0.45930635985169899</v>
      </c>
      <c r="AX1138" s="1">
        <v>-0.37296540988445998</v>
      </c>
      <c r="AY1138" s="1">
        <v>-0.33452232094490902</v>
      </c>
      <c r="AZ1138" s="1">
        <v>-1.4330124894143501</v>
      </c>
      <c r="BA1138" s="1">
        <v>1.3066881455533099E-3</v>
      </c>
      <c r="BB1138" s="1">
        <v>-1.4382090629498301</v>
      </c>
      <c r="BC1138" s="1">
        <v>-0.847779466372097</v>
      </c>
      <c r="BD1138" s="1">
        <v>5.2730605341860999</v>
      </c>
      <c r="BE1138" s="1">
        <v>-0.27848009893138698</v>
      </c>
      <c r="BF1138" s="1">
        <v>1.1520410215299199</v>
      </c>
      <c r="BG1138" s="1">
        <v>-0.18171912304325599</v>
      </c>
      <c r="BH1138" s="1">
        <v>3.1508623323236798E-2</v>
      </c>
      <c r="BI1138" s="1">
        <v>0.48609622842028899</v>
      </c>
      <c r="BJ1138" s="1">
        <v>0.81356670538464004</v>
      </c>
      <c r="BK1138" s="1">
        <v>-0.80595399258434397</v>
      </c>
      <c r="BL1138" s="1">
        <v>-1.0141378664305301</v>
      </c>
      <c r="BM1138" s="1">
        <v>3.2649129139997699</v>
      </c>
      <c r="BN1138" s="1">
        <v>0.33765792679176398</v>
      </c>
      <c r="BO1138" s="1">
        <v>-0.623371344725966</v>
      </c>
      <c r="BP1138" s="1">
        <v>3.8920654943164799</v>
      </c>
      <c r="BQ1138" s="1">
        <v>0.93599561669062903</v>
      </c>
      <c r="BR1138" s="1">
        <v>-0.69709533163697601</v>
      </c>
      <c r="BS1138" s="1">
        <v>-4.93032292294543E-2</v>
      </c>
      <c r="BT1138" s="1">
        <v>0.24460732187463899</v>
      </c>
      <c r="BU1138" s="1">
        <v>-4.6512133509726397E-2</v>
      </c>
      <c r="BV1138" s="1">
        <v>-3.6625189029616498</v>
      </c>
      <c r="BW1138" s="1">
        <v>-0.27709565458140001</v>
      </c>
      <c r="BX1138" s="1">
        <v>1.71824826757573</v>
      </c>
      <c r="BY1138" s="1">
        <v>-0.89181214267637099</v>
      </c>
      <c r="BZ1138" s="1">
        <v>2.1118438540209699</v>
      </c>
      <c r="CA1138" s="1">
        <v>-0.92731978472634902</v>
      </c>
      <c r="CB1138" s="1">
        <v>-0.39552515587909598</v>
      </c>
      <c r="CC1138" s="1">
        <v>1.21867293586709</v>
      </c>
      <c r="CD1138" s="1">
        <v>2.99780685538801</v>
      </c>
      <c r="CE1138" s="1">
        <v>5.3443581161483298</v>
      </c>
      <c r="CF1138" s="1">
        <v>1.35580427545464E-3</v>
      </c>
      <c r="CG1138" s="1">
        <v>1.47035954334681</v>
      </c>
      <c r="CH1138" s="1">
        <v>-1.7906731067262101E-2</v>
      </c>
      <c r="CI1138" s="1">
        <v>2.7224925899426</v>
      </c>
      <c r="CJ1138" s="1">
        <v>2.1791102798887199</v>
      </c>
      <c r="CK1138" s="1">
        <v>-1.6568163501108599E-2</v>
      </c>
      <c r="CL1138" s="1">
        <v>7.7320794938953399E-2</v>
      </c>
      <c r="CM1138" s="1">
        <v>7.8505277344849703E-2</v>
      </c>
      <c r="CN1138" s="1">
        <v>0.25808983744880298</v>
      </c>
      <c r="CO1138" s="1">
        <v>0.99210476211144805</v>
      </c>
      <c r="CP1138" s="1">
        <v>0.32732105812616102</v>
      </c>
      <c r="CQ1138" s="1">
        <v>0.103962312341825</v>
      </c>
      <c r="CR1138" s="1">
        <v>1.2428231774562299</v>
      </c>
      <c r="CS1138" s="1">
        <v>0.108628154873947</v>
      </c>
      <c r="CT1138" s="1">
        <v>4.3888740449409998E-2</v>
      </c>
      <c r="CU1138" s="1">
        <v>7.5692783820277901E-2</v>
      </c>
      <c r="CV1138" s="1">
        <v>2.26584495496357</v>
      </c>
      <c r="CW1138" s="1">
        <v>5.2206984708321101E-2</v>
      </c>
      <c r="CX1138" s="1">
        <v>2.8192245046108101E-2</v>
      </c>
      <c r="CY1138" s="1">
        <v>6.9611192878531597E-2</v>
      </c>
      <c r="CZ1138" s="1">
        <v>7.8648002580506304E-2</v>
      </c>
      <c r="DA1138" s="1">
        <v>3.24656639248234</v>
      </c>
      <c r="DB1138" s="1">
        <v>-0.92008080088753397</v>
      </c>
      <c r="DC1138" s="1">
        <v>-0.407369454266574</v>
      </c>
      <c r="DD1138" s="1">
        <v>-1.59097556865749</v>
      </c>
      <c r="DE1138" s="1">
        <v>0.33468122463397199</v>
      </c>
      <c r="DF1138" s="1">
        <v>1.37785905802036</v>
      </c>
      <c r="DG1138" s="1">
        <v>-0.69561754159914302</v>
      </c>
      <c r="DH1138" s="1">
        <v>-1.21908284254193</v>
      </c>
      <c r="DI1138" s="1">
        <v>0.85722946100569097</v>
      </c>
      <c r="DJ1138" s="1">
        <v>0.96320563971619499</v>
      </c>
      <c r="DK1138" s="1">
        <v>-1.3178062058220701</v>
      </c>
      <c r="DL1138" s="1">
        <v>-0.40471110353120798</v>
      </c>
      <c r="DM1138" s="1">
        <v>-0.88535284745360199</v>
      </c>
      <c r="DN1138" s="1">
        <v>0.87410833474714</v>
      </c>
      <c r="DO1138" s="1">
        <v>0.93762426767618001</v>
      </c>
      <c r="DP1138" s="1">
        <v>0.71292425444318896</v>
      </c>
      <c r="DQ1138" s="1">
        <v>2.03692023946375</v>
      </c>
      <c r="DR1138" s="1">
        <v>1.2162010425504901</v>
      </c>
      <c r="DS1138" s="1">
        <v>0.16521241090993199</v>
      </c>
      <c r="DT1138" s="1">
        <v>0.72288946659935605</v>
      </c>
      <c r="DU1138" s="1">
        <v>-1.30267096495765</v>
      </c>
      <c r="DV1138" s="1">
        <v>-1.6054374378027301</v>
      </c>
      <c r="DW1138" s="1">
        <v>0.57928193656071303</v>
      </c>
      <c r="DX1138" s="1">
        <v>0.57241864292906297</v>
      </c>
      <c r="DY1138" s="1">
        <v>1.55473512393138</v>
      </c>
      <c r="DZ1138" s="1">
        <v>0.41321001498730903</v>
      </c>
      <c r="EA1138" s="1">
        <v>2.2621624497763402</v>
      </c>
      <c r="EB1138" s="1">
        <v>0.85554906414797804</v>
      </c>
      <c r="EC1138" s="1">
        <v>0.97762373267382296</v>
      </c>
      <c r="ED1138" s="1">
        <v>-2.6299399745279901</v>
      </c>
      <c r="EE1138" s="1">
        <v>-3.2741287970323198</v>
      </c>
      <c r="EF1138" s="1">
        <v>-2.9401258835248498</v>
      </c>
      <c r="EG1138" s="1">
        <v>-2.7871699941973298</v>
      </c>
      <c r="EH1138" s="1">
        <v>-3.6182321499898</v>
      </c>
      <c r="EI1138" s="1">
        <v>-3.3327996381243499</v>
      </c>
      <c r="EJ1138" s="1">
        <v>-3.3950986712967199</v>
      </c>
      <c r="EK1138" s="1">
        <v>-3.64208342186165</v>
      </c>
      <c r="EL1138" s="1">
        <v>-2.7019927059820401</v>
      </c>
      <c r="EM1138" s="1">
        <v>-2.52713532419232</v>
      </c>
      <c r="EN1138" s="1">
        <v>-2.7833621468449699</v>
      </c>
      <c r="EO1138" s="1">
        <v>-1.38915516051842</v>
      </c>
      <c r="EP1138" s="1">
        <v>-1.2636693840278801</v>
      </c>
      <c r="EQ1138" s="1">
        <v>-1.05800161553591</v>
      </c>
      <c r="ER1138" s="1">
        <v>-0.72708887309593695</v>
      </c>
      <c r="ES1138" s="1">
        <v>-0.23706606795535801</v>
      </c>
      <c r="ET1138" s="1">
        <v>1.6924282945536799</v>
      </c>
      <c r="EU1138" s="1">
        <v>2.4479363591122101</v>
      </c>
      <c r="EV1138" s="1">
        <v>2.4363416274064198</v>
      </c>
      <c r="EW1138" s="1">
        <v>1.5625179050153899</v>
      </c>
      <c r="EX1138" s="1">
        <v>1.0652456557077901</v>
      </c>
      <c r="EY1138" s="1">
        <v>3.4927328515496598</v>
      </c>
      <c r="EZ1138" s="1">
        <v>-0.19252482479794999</v>
      </c>
      <c r="FA1138" s="1">
        <v>-0.36738421976858598</v>
      </c>
      <c r="FB1138" s="1">
        <v>-0.462144450885562</v>
      </c>
      <c r="FC1138" s="1">
        <v>-1.5159456802709801</v>
      </c>
      <c r="FD1138" s="1">
        <v>-0.17815480303470699</v>
      </c>
      <c r="FE1138" s="1">
        <v>-0.40718168012738998</v>
      </c>
      <c r="FF1138" s="1">
        <v>-0.30009487941225599</v>
      </c>
      <c r="FG1138" s="1">
        <v>-2.3566813630223402</v>
      </c>
      <c r="FH1138" s="1">
        <v>-1.21856669099486</v>
      </c>
      <c r="FI1138" s="1">
        <v>-1.4361759759769299</v>
      </c>
      <c r="FJ1138" s="1">
        <v>-1.2864059796449201</v>
      </c>
      <c r="FK1138" s="1">
        <v>-0.92270451432987899</v>
      </c>
      <c r="FL1138" s="1">
        <v>-0.15111241538318099</v>
      </c>
      <c r="FM1138" s="1">
        <v>-1.20498444489062</v>
      </c>
      <c r="FN1138" s="1">
        <v>-0.44963763874398999</v>
      </c>
      <c r="FO1138" s="1">
        <v>-0.618587139553334</v>
      </c>
      <c r="FP1138" s="1">
        <v>0.14504439680737799</v>
      </c>
      <c r="FQ1138" s="1">
        <v>0.13325386848512599</v>
      </c>
      <c r="FR1138" s="1">
        <v>-4.9429832111696097E-2</v>
      </c>
      <c r="FS1138" s="1">
        <v>2.1188281388734702</v>
      </c>
      <c r="FT1138" s="1">
        <v>5.3935693421329901E-2</v>
      </c>
      <c r="FU1138" s="1">
        <v>0.131931384480519</v>
      </c>
      <c r="FV1138" s="1">
        <v>-1.1099167043957101</v>
      </c>
      <c r="FW1138" s="1">
        <v>-1.82879918868906</v>
      </c>
      <c r="FX1138" s="1">
        <v>0.47930987954527998</v>
      </c>
      <c r="FY1138" s="1">
        <v>-0.47569006043270801</v>
      </c>
      <c r="FZ1138" s="1">
        <v>0.78532002092201203</v>
      </c>
      <c r="GA1138" s="1">
        <v>0.89754989059836399</v>
      </c>
      <c r="GB1138" s="1">
        <v>-0.13637773631528799</v>
      </c>
      <c r="GC1138" s="1">
        <v>0.335340092565376</v>
      </c>
      <c r="GD1138" s="1">
        <v>-2.1413874394960302</v>
      </c>
      <c r="GE1138" s="1">
        <v>-0.217695734782131</v>
      </c>
      <c r="GF1138" s="1">
        <v>-1.91471115426415</v>
      </c>
      <c r="GG1138" s="1">
        <v>-0.61398687715823796</v>
      </c>
      <c r="GH1138" s="1">
        <v>-2.4666448305254001</v>
      </c>
      <c r="GI1138" s="1">
        <v>-1.2285609156364801</v>
      </c>
      <c r="GJ1138" s="1">
        <v>-0.36342242374931799</v>
      </c>
      <c r="GK1138" s="1">
        <v>-0.49953854532251701</v>
      </c>
      <c r="GL1138" s="1">
        <v>-0.97043600269875596</v>
      </c>
      <c r="GM1138" s="1">
        <v>-1.6084007489702301</v>
      </c>
      <c r="GN1138" s="1">
        <v>-0.89312857103380106</v>
      </c>
      <c r="GO1138" s="1">
        <v>-1.66524245735575</v>
      </c>
      <c r="GP1138" s="1">
        <v>2.4930352188439802</v>
      </c>
      <c r="GQ1138" s="1">
        <v>1.0458962418712601</v>
      </c>
      <c r="GR1138" s="1">
        <v>0.40682706325004198</v>
      </c>
      <c r="GS1138" s="1">
        <v>0.12944842956482999</v>
      </c>
      <c r="GT1138" s="1">
        <v>0.36897554959775603</v>
      </c>
      <c r="GU1138" s="1">
        <v>0.99484886947507201</v>
      </c>
      <c r="GV1138" s="1">
        <v>0.45508359146013</v>
      </c>
      <c r="GW1138" s="1">
        <v>1.0959231283275299</v>
      </c>
      <c r="GX1138" s="1">
        <v>0.51226570037649299</v>
      </c>
      <c r="GY1138" s="1">
        <v>0.288335554099451</v>
      </c>
      <c r="GZ1138" s="1">
        <v>1.31673064737805</v>
      </c>
      <c r="HA1138" s="1">
        <v>0.190429594308754</v>
      </c>
      <c r="HB1138" s="1">
        <v>1.1434217459735501</v>
      </c>
      <c r="HC1138" s="1">
        <v>0.40989263001596499</v>
      </c>
      <c r="HD1138" s="1">
        <v>0.944444416466797</v>
      </c>
      <c r="HE1138" s="1">
        <v>1.1523119565759401</v>
      </c>
      <c r="HF1138" s="1">
        <v>0.369889961127364</v>
      </c>
      <c r="HG1138" s="1">
        <v>0.17147690018963699</v>
      </c>
      <c r="HH1138" s="1">
        <v>1.0979531597816601</v>
      </c>
      <c r="HI1138" s="1">
        <v>0.85179759618678996</v>
      </c>
      <c r="HJ1138" s="1">
        <v>0.15000450587066599</v>
      </c>
      <c r="HK1138" s="1">
        <v>0.62566414392756897</v>
      </c>
      <c r="HL1138" s="1">
        <v>-0.66284191581796403</v>
      </c>
      <c r="HM1138" s="1">
        <v>-0.98405045688060899</v>
      </c>
      <c r="HN1138" s="1">
        <v>6</v>
      </c>
      <c r="HO1138" s="1">
        <v>0.33290049511469999</v>
      </c>
      <c r="HP1138" s="1">
        <v>-0.143400174964913</v>
      </c>
      <c r="HQ1138" s="1">
        <v>-0.66766706627026695</v>
      </c>
      <c r="HR1138" s="1">
        <v>-1.2086609516378499</v>
      </c>
      <c r="HS1138" s="1">
        <v>-0.77090817319549798</v>
      </c>
      <c r="HT1138" s="1">
        <v>-4.0824325577390498E-2</v>
      </c>
      <c r="HU1138" s="1">
        <v>7.8161361233344606E-2</v>
      </c>
      <c r="HV1138" s="1">
        <v>1.4390056320421201</v>
      </c>
      <c r="HW1138" s="1">
        <v>1.4029648056402599</v>
      </c>
      <c r="HX1138" s="1">
        <v>1.84024088625409</v>
      </c>
      <c r="HY1138" s="1">
        <v>1.18976076272274</v>
      </c>
      <c r="HZ1138" s="1">
        <v>-5.4188283190584503E-2</v>
      </c>
      <c r="IA1138" s="1">
        <v>-0.34989789226830897</v>
      </c>
      <c r="IB1138" s="1">
        <v>-0.59610368325825602</v>
      </c>
      <c r="IC1138" s="1">
        <v>-0.51363716897427902</v>
      </c>
      <c r="ID1138" s="1">
        <v>-0.52611518573157001</v>
      </c>
      <c r="IE1138" s="1">
        <v>0.22781882648604401</v>
      </c>
      <c r="IF1138" s="1">
        <v>0.56840374627838697</v>
      </c>
      <c r="IG1138" s="1">
        <v>3.4466232059596801E-3</v>
      </c>
      <c r="IH1138" s="1">
        <v>-0.68169659804217297</v>
      </c>
      <c r="II1138" s="1">
        <v>-5.8380631399892802E-2</v>
      </c>
      <c r="IJ1138" s="1">
        <v>1.72081531364386</v>
      </c>
      <c r="IK1138" s="1">
        <v>-0.95640667868471496</v>
      </c>
      <c r="IL1138" s="1">
        <v>1.3613782778299199</v>
      </c>
      <c r="IM1138" s="1">
        <v>2.8539124460428602</v>
      </c>
      <c r="IN1138" s="1">
        <v>-0.20590785516850199</v>
      </c>
      <c r="IO1138" s="1">
        <v>-1.09001353237186</v>
      </c>
      <c r="IP1138" s="1">
        <v>-0.99095273285858398</v>
      </c>
      <c r="IQ1138" s="1">
        <v>-0.88379576845238605</v>
      </c>
      <c r="IR1138" s="1">
        <v>-0.38586964140623597</v>
      </c>
    </row>
    <row r="1139" spans="1:252" x14ac:dyDescent="0.25">
      <c r="A1139">
        <v>1137</v>
      </c>
      <c r="B1139" t="s">
        <v>1414</v>
      </c>
      <c r="C1139">
        <v>144</v>
      </c>
      <c r="D1139" s="1">
        <v>-0.53795907941420995</v>
      </c>
      <c r="E1139" s="1">
        <v>-0.64270831357981595</v>
      </c>
      <c r="F1139" s="1">
        <v>-0.22202957602777801</v>
      </c>
      <c r="G1139" s="1">
        <v>-0.45069151088051002</v>
      </c>
      <c r="H1139" s="1">
        <v>1.39485444704246</v>
      </c>
      <c r="I1139" s="1">
        <v>-0.88560316563204899</v>
      </c>
      <c r="J1139" s="1">
        <v>0.40203753555590799</v>
      </c>
      <c r="K1139" s="1">
        <v>0.80998434846535405</v>
      </c>
      <c r="L1139" s="1">
        <v>0.22535918853030101</v>
      </c>
      <c r="M1139" s="1">
        <v>0.49104188096190998</v>
      </c>
      <c r="N1139" s="1">
        <v>-0.51703771679569799</v>
      </c>
      <c r="O1139" s="1">
        <v>0.77415989159610299</v>
      </c>
      <c r="P1139" s="1">
        <v>0.87541795111945997</v>
      </c>
      <c r="Q1139" s="1">
        <v>1.2474587081955899</v>
      </c>
      <c r="R1139" s="1">
        <v>1.2865585814989</v>
      </c>
      <c r="S1139" s="1">
        <v>-0.121073378385571</v>
      </c>
      <c r="T1139" s="1">
        <v>-0.66160200101946198</v>
      </c>
      <c r="U1139" s="1">
        <v>-0.17447718359584399</v>
      </c>
      <c r="V1139" s="1">
        <v>-0.51425415933159202</v>
      </c>
      <c r="W1139" s="1">
        <v>-0.104888483296651</v>
      </c>
      <c r="X1139" s="1">
        <v>-0.92801144416459802</v>
      </c>
      <c r="Y1139" s="1">
        <v>-0.21825289911125101</v>
      </c>
      <c r="Z1139" s="1">
        <v>-0.35924353996042901</v>
      </c>
      <c r="AA1139" s="1">
        <v>0.85153494569101795</v>
      </c>
      <c r="AB1139" s="1">
        <v>2.50195937615959</v>
      </c>
      <c r="AC1139" s="1">
        <v>-0.84151096990452201</v>
      </c>
      <c r="AD1139" s="1">
        <v>-0.803096532994237</v>
      </c>
      <c r="AE1139" s="1">
        <v>-0.67547221405518398</v>
      </c>
      <c r="AF1139" s="1">
        <v>-1.0348796832729199</v>
      </c>
      <c r="AG1139" s="1">
        <v>-0.97120342585158903</v>
      </c>
      <c r="AH1139" s="1">
        <v>-0.86845175735345503</v>
      </c>
      <c r="AI1139" s="1">
        <v>-0.55494283285498902</v>
      </c>
      <c r="AJ1139" s="1">
        <v>-0.13443952348969401</v>
      </c>
      <c r="AK1139" s="1">
        <v>0.122718891942401</v>
      </c>
      <c r="AL1139" s="1">
        <v>-0.167792675077234</v>
      </c>
      <c r="AM1139" s="1">
        <v>-2.7369444035625499E-2</v>
      </c>
      <c r="AN1139" s="1">
        <v>-1.1318850626497501</v>
      </c>
      <c r="AO1139" s="1">
        <v>-1.1227374911346499</v>
      </c>
      <c r="AP1139" s="1">
        <v>-1.2035073260131901</v>
      </c>
      <c r="AQ1139" s="1">
        <v>-1.1389445596494501</v>
      </c>
      <c r="AR1139" s="1">
        <v>-1.4037861322344801E-2</v>
      </c>
      <c r="AS1139" s="1">
        <v>-0.32956588182124902</v>
      </c>
      <c r="AT1139" s="1">
        <v>0.141219742237299</v>
      </c>
      <c r="AU1139" s="1">
        <v>-0.59127735180844898</v>
      </c>
      <c r="AV1139" s="1">
        <v>-2.16851404497391</v>
      </c>
      <c r="AW1139" s="1">
        <v>-0.70311875374765997</v>
      </c>
      <c r="AX1139" s="1">
        <v>-1.0988573474829999</v>
      </c>
      <c r="AY1139" s="1">
        <v>-1.2372496170396401</v>
      </c>
      <c r="AZ1139" s="1">
        <v>-1.0703793128668599</v>
      </c>
      <c r="BA1139" s="1">
        <v>5.5544674463745801E-2</v>
      </c>
      <c r="BB1139" s="1">
        <v>-1.45351029845485</v>
      </c>
      <c r="BC1139" s="1">
        <v>-1.7571321301107099</v>
      </c>
      <c r="BD1139" s="1">
        <v>-0.86082524341772004</v>
      </c>
      <c r="BE1139" s="1">
        <v>-0.64216873972954303</v>
      </c>
      <c r="BF1139" s="1">
        <v>-0.43803026761129399</v>
      </c>
      <c r="BG1139" s="1">
        <v>-0.86472523862942396</v>
      </c>
      <c r="BH1139" s="1">
        <v>0.54699355918402304</v>
      </c>
      <c r="BI1139" s="1">
        <v>-0.28981332390701597</v>
      </c>
      <c r="BJ1139" s="1">
        <v>0.17392146567634101</v>
      </c>
      <c r="BK1139" s="1">
        <v>-0.252098457736256</v>
      </c>
      <c r="BL1139" s="1">
        <v>-0.67855224514468904</v>
      </c>
      <c r="BM1139" s="1">
        <v>0.21026455029194299</v>
      </c>
      <c r="BN1139" s="1">
        <v>0.69067251776650396</v>
      </c>
      <c r="BO1139" s="1">
        <v>-0.47625658370498197</v>
      </c>
      <c r="BP1139" s="1">
        <v>1.54259432503029</v>
      </c>
      <c r="BQ1139" s="1">
        <v>-0.53594816986204097</v>
      </c>
      <c r="BR1139" s="1">
        <v>1.83348563655531</v>
      </c>
      <c r="BS1139" s="1">
        <v>7.7057119948934494E-2</v>
      </c>
      <c r="BT1139" s="1">
        <v>0.49935007055300201</v>
      </c>
      <c r="BU1139" s="1">
        <v>0.73774198190594598</v>
      </c>
      <c r="BV1139" s="1">
        <v>-0.65042192799830101</v>
      </c>
      <c r="BW1139" s="1">
        <v>-1.55914728026602</v>
      </c>
      <c r="BX1139" s="1">
        <v>-0.56058455126714601</v>
      </c>
      <c r="BY1139" s="1">
        <v>0.105871958888547</v>
      </c>
      <c r="BZ1139" s="1">
        <v>-0.56835580813630804</v>
      </c>
      <c r="CA1139" s="1">
        <v>-1.0307167617089099</v>
      </c>
      <c r="CB1139" s="1">
        <v>-1.65149019116412</v>
      </c>
      <c r="CC1139" s="1">
        <v>-1.36895915471909</v>
      </c>
      <c r="CD1139" s="1">
        <v>-1.37179007052101</v>
      </c>
      <c r="CE1139" s="1">
        <v>-1.0467296622609801</v>
      </c>
      <c r="CF1139" s="1">
        <v>-2.3182780276442201</v>
      </c>
      <c r="CG1139" s="1">
        <v>-1.14126118742815</v>
      </c>
      <c r="CH1139" s="1">
        <v>-0.34451353674111801</v>
      </c>
      <c r="CI1139" s="1">
        <v>-0.21021079810132501</v>
      </c>
      <c r="CJ1139" s="1">
        <v>-1.48947976050786</v>
      </c>
      <c r="CK1139" s="1">
        <v>-0.42180687838538899</v>
      </c>
      <c r="CL1139" s="1">
        <v>-1.9954488306290701</v>
      </c>
      <c r="CM1139" s="1">
        <v>-1.4722291297835</v>
      </c>
      <c r="CN1139" s="1">
        <v>-0.49014519799428002</v>
      </c>
      <c r="CO1139" s="1">
        <v>-0.74130447538481603</v>
      </c>
      <c r="CP1139" s="1">
        <v>0.80131541814669804</v>
      </c>
      <c r="CQ1139" s="1">
        <v>-0.219150296445312</v>
      </c>
      <c r="CR1139" s="1">
        <v>-0.93280282102908996</v>
      </c>
      <c r="CS1139" s="1">
        <v>-0.48075140168992703</v>
      </c>
      <c r="CT1139" s="1">
        <v>-0.70121646743561605</v>
      </c>
      <c r="CU1139" s="1">
        <v>-0.91303387247520196</v>
      </c>
      <c r="CV1139" s="1">
        <v>-0.47076818788492703</v>
      </c>
      <c r="CW1139" s="1">
        <v>0.39474305197804999</v>
      </c>
      <c r="CX1139" s="1">
        <v>1.19762702079879</v>
      </c>
      <c r="CY1139" s="1">
        <v>-1.13337863201407</v>
      </c>
      <c r="CZ1139" s="1">
        <v>0.33997951855313202</v>
      </c>
      <c r="DA1139" s="1">
        <v>0.57628527895729598</v>
      </c>
      <c r="DB1139" s="1">
        <v>0.38034546130869101</v>
      </c>
      <c r="DC1139" s="1">
        <v>1.1276632239301201</v>
      </c>
      <c r="DD1139" s="1">
        <v>0.84980750816367101</v>
      </c>
      <c r="DE1139" s="1">
        <v>-0.66484523358370096</v>
      </c>
      <c r="DF1139" s="1">
        <v>0.75312593836987596</v>
      </c>
      <c r="DG1139" s="1">
        <v>0.65290888419459203</v>
      </c>
      <c r="DH1139" s="1">
        <v>-0.20208225999465401</v>
      </c>
      <c r="DI1139" s="1">
        <v>-0.34960355371091001</v>
      </c>
      <c r="DJ1139" s="1">
        <v>0.61967224891263295</v>
      </c>
      <c r="DK1139" s="1">
        <v>0.65870999475439695</v>
      </c>
      <c r="DL1139" s="1">
        <v>-2.1245490289106499</v>
      </c>
      <c r="DM1139" s="1">
        <v>-1.4435925193052099</v>
      </c>
      <c r="DN1139" s="1">
        <v>-1.16756196532192</v>
      </c>
      <c r="DO1139" s="1">
        <v>-1.14261510166906</v>
      </c>
      <c r="DP1139" s="1">
        <v>-0.51786573025777605</v>
      </c>
      <c r="DQ1139" s="1">
        <v>-0.66682447942344203</v>
      </c>
      <c r="DR1139" s="1">
        <v>-0.35637504083558802</v>
      </c>
      <c r="DS1139" s="1">
        <v>-0.262395899622694</v>
      </c>
      <c r="DT1139" s="1">
        <v>2.0160713280952098</v>
      </c>
      <c r="DU1139" s="1">
        <v>-0.15728673944563201</v>
      </c>
      <c r="DV1139" s="1">
        <v>1.5062935349213999</v>
      </c>
      <c r="DW1139" s="1">
        <v>6.4099168600522005E-2</v>
      </c>
      <c r="DX1139" s="1">
        <v>8.3556565594792201E-2</v>
      </c>
      <c r="DY1139" s="1">
        <v>0.189949950798314</v>
      </c>
      <c r="DZ1139" s="1">
        <v>0.62245619337204805</v>
      </c>
      <c r="EA1139" s="1">
        <v>0.72148690901127999</v>
      </c>
      <c r="EB1139" s="1">
        <v>-0.53502859364406796</v>
      </c>
      <c r="EC1139" s="1">
        <v>-0.73100084075702498</v>
      </c>
      <c r="ED1139" s="1">
        <v>-3.0260266830499201</v>
      </c>
      <c r="EE1139" s="1">
        <v>-2.71551579064865</v>
      </c>
      <c r="EF1139" s="1">
        <v>-1.9974865418400001</v>
      </c>
      <c r="EG1139" s="1">
        <v>-1.9876316425465299</v>
      </c>
      <c r="EH1139" s="1">
        <v>-2.5241546723455301</v>
      </c>
      <c r="EI1139" s="1">
        <v>-3.43577387776465</v>
      </c>
      <c r="EJ1139" s="1">
        <v>-2.5722094573219798</v>
      </c>
      <c r="EK1139" s="1">
        <v>-2.6228074371945</v>
      </c>
      <c r="EL1139" s="1">
        <v>-1.83654920540592</v>
      </c>
      <c r="EM1139" s="1">
        <v>-1.7146896116572801</v>
      </c>
      <c r="EN1139" s="1">
        <v>-2.3629143999819</v>
      </c>
      <c r="EO1139" s="1">
        <v>-1.36504374418092E-2</v>
      </c>
      <c r="EP1139" s="1">
        <v>-1.6651114351338101</v>
      </c>
      <c r="EQ1139" s="1">
        <v>-2.7499357841171301</v>
      </c>
      <c r="ER1139" s="1">
        <v>0.64798912749017301</v>
      </c>
      <c r="ES1139" s="1">
        <v>-0.35850912248751698</v>
      </c>
      <c r="ET1139" s="1">
        <v>1.75482949221808</v>
      </c>
      <c r="EU1139" s="1">
        <v>2.9096405242985699</v>
      </c>
      <c r="EV1139" s="1">
        <v>2.9123473543163598</v>
      </c>
      <c r="EW1139" s="1">
        <v>1.0802817035868999</v>
      </c>
      <c r="EX1139" s="1">
        <v>1.1703165435754601</v>
      </c>
      <c r="EY1139" s="1">
        <v>0.17517008765864001</v>
      </c>
      <c r="EZ1139" s="1">
        <v>-1.2913718420823499</v>
      </c>
      <c r="FA1139" s="1">
        <v>0.76689998523832403</v>
      </c>
      <c r="FB1139" s="1">
        <v>-1.7446625491830201</v>
      </c>
      <c r="FC1139" s="1">
        <v>-2.0445244519644898</v>
      </c>
      <c r="FD1139" s="1">
        <v>-1.6778316119937</v>
      </c>
      <c r="FE1139" s="1">
        <v>-1.8603437150193201</v>
      </c>
      <c r="FF1139" s="1">
        <v>-2.7797262464600798E-2</v>
      </c>
      <c r="FG1139" s="1">
        <v>-0.51381430466380495</v>
      </c>
      <c r="FH1139" s="1">
        <v>-0.68822397538910995</v>
      </c>
      <c r="FI1139" s="1">
        <v>-0.98615585525303096</v>
      </c>
      <c r="FJ1139" s="1">
        <v>-0.58769805826835197</v>
      </c>
      <c r="FK1139" s="1">
        <v>6.3423272142039494E-2</v>
      </c>
      <c r="FL1139" s="1">
        <v>0.49816757552712099</v>
      </c>
      <c r="FM1139" s="1">
        <v>6.8109224700740904E-3</v>
      </c>
      <c r="FN1139" s="1">
        <v>0.78153742480403099</v>
      </c>
      <c r="FO1139" s="1">
        <v>1.6780406506948899</v>
      </c>
      <c r="FP1139" s="1">
        <v>0.75210385655050305</v>
      </c>
      <c r="FQ1139" s="1">
        <v>0.63060694502616998</v>
      </c>
      <c r="FR1139" s="1">
        <v>-4.9429832111696097E-2</v>
      </c>
      <c r="FS1139" s="1">
        <v>0.140831374114288</v>
      </c>
      <c r="FT1139" s="1">
        <v>-8.27623714732959E-3</v>
      </c>
      <c r="FU1139" s="1">
        <v>-2.7038844227434602</v>
      </c>
      <c r="FV1139" s="1">
        <v>-3.4697079064171201</v>
      </c>
      <c r="FW1139" s="1">
        <v>-2.0783791776596998</v>
      </c>
      <c r="FX1139" s="1">
        <v>0.53659953112376702</v>
      </c>
      <c r="FY1139" s="1">
        <v>-0.40584169324152902</v>
      </c>
      <c r="FZ1139" s="1">
        <v>0.524436657414037</v>
      </c>
      <c r="GA1139" s="1">
        <v>1.42387505956701</v>
      </c>
      <c r="GB1139" s="1">
        <v>-6.7030955388748995E-2</v>
      </c>
      <c r="GC1139" s="1">
        <v>0.597012063061236</v>
      </c>
      <c r="GD1139" s="1">
        <v>-0.14194637359534901</v>
      </c>
      <c r="GE1139" s="1">
        <v>0.19760860796438401</v>
      </c>
      <c r="GF1139" s="1">
        <v>8.7534890646090699E-2</v>
      </c>
      <c r="GG1139" s="1">
        <v>0.40227237717653702</v>
      </c>
      <c r="GH1139" s="1">
        <v>-0.72746917601487604</v>
      </c>
      <c r="GI1139" s="1">
        <v>0.19203774529183901</v>
      </c>
      <c r="GJ1139" s="1">
        <v>0.58085233117147395</v>
      </c>
      <c r="GK1139" s="1">
        <v>0.30403615004640799</v>
      </c>
      <c r="GL1139" s="1">
        <v>0.21401468176850499</v>
      </c>
      <c r="GM1139" s="1">
        <v>-2.8745974964237201E-2</v>
      </c>
      <c r="GN1139" s="1">
        <v>-0.41218624947812099</v>
      </c>
      <c r="GO1139" s="1">
        <v>0.97577186737274701</v>
      </c>
      <c r="GP1139" s="1">
        <v>-0.82017453423804398</v>
      </c>
      <c r="GQ1139" s="1">
        <v>-0.76752098136440505</v>
      </c>
      <c r="GR1139" s="1">
        <v>0.90662637974079996</v>
      </c>
      <c r="GS1139" s="1">
        <v>0.68000200201095196</v>
      </c>
      <c r="GT1139" s="1">
        <v>0.49222744862052298</v>
      </c>
      <c r="GU1139" s="1">
        <v>-0.13936508661099001</v>
      </c>
      <c r="GV1139" s="1">
        <v>0.88650015073350497</v>
      </c>
      <c r="GW1139" s="1">
        <v>1.12323806824695</v>
      </c>
      <c r="GX1139" s="1">
        <v>-0.66574741149083505</v>
      </c>
      <c r="GY1139" s="1">
        <v>0.79794984863232998</v>
      </c>
      <c r="GZ1139" s="1">
        <v>1.7110168637218801</v>
      </c>
      <c r="HA1139" s="1">
        <v>0.68140225733759197</v>
      </c>
      <c r="HB1139" s="1">
        <v>1.42785722097809</v>
      </c>
      <c r="HC1139" s="1">
        <v>0.86225862830658895</v>
      </c>
      <c r="HD1139" s="1">
        <v>1.25180393869215</v>
      </c>
      <c r="HE1139" s="1">
        <v>1.7030829561472001</v>
      </c>
      <c r="HF1139" s="1">
        <v>0.867414161610913</v>
      </c>
      <c r="HG1139" s="1">
        <v>0.60852670760086702</v>
      </c>
      <c r="HH1139" s="1">
        <v>1.1073215330146799</v>
      </c>
      <c r="HI1139" s="1">
        <v>0.177884960132668</v>
      </c>
      <c r="HJ1139" s="1">
        <v>1.07662519633556</v>
      </c>
      <c r="HK1139" s="1">
        <v>1.1987224971763</v>
      </c>
      <c r="HL1139" s="1">
        <v>-1.8761857137426601</v>
      </c>
      <c r="HM1139" s="1">
        <v>-0.32188067335612602</v>
      </c>
      <c r="HN1139" s="1">
        <v>0.86524370023272401</v>
      </c>
      <c r="HO1139" s="1">
        <v>8.3250472108209794E-2</v>
      </c>
      <c r="HP1139" s="1">
        <v>2.0669120972161199</v>
      </c>
      <c r="HQ1139" s="1">
        <v>-1.1252149383858501</v>
      </c>
      <c r="HR1139" s="1">
        <v>1.10356917325993</v>
      </c>
      <c r="HS1139" s="1">
        <v>1.3075612061495701</v>
      </c>
      <c r="HT1139" s="1">
        <v>-4.0824325577390498E-2</v>
      </c>
      <c r="HU1139" s="1">
        <v>0.34585261739517698</v>
      </c>
      <c r="HV1139" s="1">
        <v>-0.88562634306307697</v>
      </c>
      <c r="HW1139" s="1">
        <v>-8.6538017145612295E-2</v>
      </c>
      <c r="HX1139" s="1">
        <v>-0.455021777073992</v>
      </c>
      <c r="HY1139" s="1">
        <v>0.70466027935665299</v>
      </c>
      <c r="HZ1139" s="1">
        <v>0.33321735839552602</v>
      </c>
      <c r="IA1139" s="1">
        <v>0.249067042379922</v>
      </c>
      <c r="IB1139" s="1">
        <v>0.19636306594774799</v>
      </c>
      <c r="IC1139" s="1">
        <v>-0.17813538504092299</v>
      </c>
      <c r="ID1139" s="1">
        <v>-1.48548623484861</v>
      </c>
      <c r="IE1139" s="1">
        <v>1.5014290828053301</v>
      </c>
      <c r="IF1139" s="1">
        <v>0.19095829944164799</v>
      </c>
      <c r="IG1139" s="1">
        <v>1.5843372010422501</v>
      </c>
      <c r="IH1139" s="1">
        <v>1.69964947066927</v>
      </c>
      <c r="II1139" s="1">
        <v>-2.35145035837076</v>
      </c>
      <c r="IJ1139" s="1">
        <v>-0.74433938666842003</v>
      </c>
      <c r="IK1139" s="1">
        <v>-4.3582135059312099</v>
      </c>
      <c r="IL1139" s="1">
        <v>-0.21376249334997</v>
      </c>
      <c r="IM1139" s="1">
        <v>-1.7516932677217201</v>
      </c>
      <c r="IN1139" s="1">
        <v>-2.6935157535391601</v>
      </c>
      <c r="IO1139" s="1">
        <v>-0.18412790993314801</v>
      </c>
      <c r="IP1139" s="1">
        <v>-0.96281440722374101</v>
      </c>
      <c r="IQ1139" s="1">
        <v>-1.58983368024913</v>
      </c>
      <c r="IR1139" s="1">
        <v>-1.0014873309313701</v>
      </c>
    </row>
    <row r="1140" spans="1:252" x14ac:dyDescent="0.25">
      <c r="A1140">
        <v>1138</v>
      </c>
      <c r="B1140" t="s">
        <v>1415</v>
      </c>
      <c r="C1140">
        <v>144</v>
      </c>
      <c r="D1140" s="1">
        <v>-0.55302115897208604</v>
      </c>
      <c r="E1140" s="1">
        <v>0.575793582079559</v>
      </c>
      <c r="F1140" s="1">
        <v>-0.85332960645471201</v>
      </c>
      <c r="G1140" s="1">
        <v>-2.8938906583483099E-2</v>
      </c>
      <c r="H1140" s="1">
        <v>1.9974680466646999</v>
      </c>
      <c r="I1140" s="1">
        <v>-0.33266833064213203</v>
      </c>
      <c r="J1140" s="1">
        <v>0.44910804586085201</v>
      </c>
      <c r="K1140" s="1">
        <v>-0.59205383054486604</v>
      </c>
      <c r="L1140" s="1">
        <v>-0.17671722174559601</v>
      </c>
      <c r="M1140" s="1">
        <v>1.37859667663938</v>
      </c>
      <c r="N1140" s="1">
        <v>-0.840067483199335</v>
      </c>
      <c r="O1140" s="1">
        <v>1.14781174313454</v>
      </c>
      <c r="P1140" s="1">
        <v>1.2773128273849299</v>
      </c>
      <c r="Q1140" s="1">
        <v>0.59329369332202697</v>
      </c>
      <c r="R1140" s="1">
        <v>0.66589709864006796</v>
      </c>
      <c r="S1140" s="1">
        <v>-0.79836989771653</v>
      </c>
      <c r="T1140" s="1">
        <v>-0.57072196209314496</v>
      </c>
      <c r="U1140" s="1">
        <v>0.61407781854796295</v>
      </c>
      <c r="V1140" s="1">
        <v>-0.66392187547468795</v>
      </c>
      <c r="W1140" s="1">
        <v>-0.104888483296651</v>
      </c>
      <c r="X1140" s="1">
        <v>-1.036792847219</v>
      </c>
      <c r="Y1140" s="1">
        <v>0.53543977587624603</v>
      </c>
      <c r="Z1140" s="1">
        <v>-0.49548159148148702</v>
      </c>
      <c r="AA1140" s="1">
        <v>-2.74101645128041</v>
      </c>
      <c r="AB1140" s="1">
        <v>1.89178940278578</v>
      </c>
      <c r="AC1140" s="1">
        <v>-1.4701371154137299</v>
      </c>
      <c r="AD1140" s="1">
        <v>-1.4074589087834299</v>
      </c>
      <c r="AE1140" s="1">
        <v>-1.3558592916448799</v>
      </c>
      <c r="AF1140" s="1">
        <v>-0.65566011041731698</v>
      </c>
      <c r="AG1140" s="1">
        <v>-1.3225107154961</v>
      </c>
      <c r="AH1140" s="1">
        <v>-1.31198217671321</v>
      </c>
      <c r="AI1140" s="1">
        <v>-0.68507416510887797</v>
      </c>
      <c r="AJ1140" s="1">
        <v>-0.49791227546274203</v>
      </c>
      <c r="AK1140" s="1">
        <v>-0.103515379511028</v>
      </c>
      <c r="AL1140" s="1">
        <v>-0.35707347621319302</v>
      </c>
      <c r="AM1140" s="1">
        <v>-0.137753091244045</v>
      </c>
      <c r="AN1140" s="1">
        <v>-1.4654341253057901</v>
      </c>
      <c r="AO1140" s="1">
        <v>-1.2082078006941801</v>
      </c>
      <c r="AP1140" s="1">
        <v>-1.24827894001537</v>
      </c>
      <c r="AQ1140" s="1">
        <v>-1.11274558642215</v>
      </c>
      <c r="AR1140" s="1">
        <v>-0.188170195421164</v>
      </c>
      <c r="AS1140" s="1">
        <v>-0.36667632748894302</v>
      </c>
      <c r="AT1140" s="1">
        <v>0.67126478905634701</v>
      </c>
      <c r="AU1140" s="1">
        <v>3.1904536602967298E-2</v>
      </c>
      <c r="AV1140" s="1">
        <v>-2.2393513093937898</v>
      </c>
      <c r="AW1140" s="1">
        <v>-0.857811836406976</v>
      </c>
      <c r="AX1140" s="1">
        <v>-1.1802893994578501</v>
      </c>
      <c r="AY1140" s="1">
        <v>-1.4062308461990001</v>
      </c>
      <c r="AZ1140" s="1">
        <v>-0.706886284953678</v>
      </c>
      <c r="BA1140" s="1">
        <v>-1.32947933776519E-2</v>
      </c>
      <c r="BB1140" s="1">
        <v>-1.6082646607264399</v>
      </c>
      <c r="BC1140" s="1">
        <v>-1.17747046178697</v>
      </c>
      <c r="BD1140" s="1">
        <v>-1.3954741175351499</v>
      </c>
      <c r="BE1140" s="1">
        <v>-0.95891412520695696</v>
      </c>
      <c r="BF1140" s="1">
        <v>0.98993070763822999</v>
      </c>
      <c r="BG1140" s="1">
        <v>-0.24819960650473</v>
      </c>
      <c r="BH1140" s="1">
        <v>0.60939760507179197</v>
      </c>
      <c r="BI1140" s="1">
        <v>1.4143926809899301</v>
      </c>
      <c r="BJ1140" s="1">
        <v>9.8746006164335695E-2</v>
      </c>
      <c r="BK1140" s="1">
        <v>-4.8642876394625001E-2</v>
      </c>
      <c r="BL1140" s="1">
        <v>-0.63388009022765601</v>
      </c>
      <c r="BM1140" s="1">
        <v>0.71126237821341598</v>
      </c>
      <c r="BN1140" s="1">
        <v>0.95303866803683202</v>
      </c>
      <c r="BO1140" s="1">
        <v>-0.40637917128130102</v>
      </c>
      <c r="BP1140" s="1">
        <v>1.947234316881</v>
      </c>
      <c r="BQ1140" s="1">
        <v>0.41763874666969097</v>
      </c>
      <c r="BR1140" s="1">
        <v>2.5068942631133502</v>
      </c>
      <c r="BS1140" s="1">
        <v>-0.829489724553791</v>
      </c>
      <c r="BT1140" s="1">
        <v>0.67636971627429698</v>
      </c>
      <c r="BU1140" s="1">
        <v>1.2574844594419301</v>
      </c>
      <c r="BV1140" s="1">
        <v>-0.25668251838217698</v>
      </c>
      <c r="BW1140" s="1">
        <v>-0.75495167439776001</v>
      </c>
      <c r="BX1140" s="1">
        <v>0.67554777492533802</v>
      </c>
      <c r="BY1140" s="1">
        <v>0.46475371896038298</v>
      </c>
      <c r="BZ1140" s="1">
        <v>0.126311348382386</v>
      </c>
      <c r="CA1140" s="1">
        <v>-0.55081728551003795</v>
      </c>
      <c r="CB1140" s="1">
        <v>-1.34075143278597</v>
      </c>
      <c r="CC1140" s="1">
        <v>0.53385964626456806</v>
      </c>
      <c r="CD1140" s="1">
        <v>1.4046768930728299</v>
      </c>
      <c r="CE1140" s="1">
        <v>0.81837605139736103</v>
      </c>
      <c r="CF1140" s="1">
        <v>0.64301291452111897</v>
      </c>
      <c r="CG1140" s="1">
        <v>0.50091491685951495</v>
      </c>
      <c r="CH1140" s="1">
        <v>3.2062178582543002</v>
      </c>
      <c r="CI1140" s="1">
        <v>1.4690532152970299</v>
      </c>
      <c r="CJ1140" s="1">
        <v>5.4595907951315498E-2</v>
      </c>
      <c r="CK1140" s="1">
        <v>-1.1095118063691101</v>
      </c>
      <c r="CL1140" s="1">
        <v>8.7056966083817994E-2</v>
      </c>
      <c r="CM1140" s="1">
        <v>0.89462897004689601</v>
      </c>
      <c r="CN1140" s="1">
        <v>0.17172988198286901</v>
      </c>
      <c r="CO1140" s="1">
        <v>-0.29205159441360401</v>
      </c>
      <c r="CP1140" s="1">
        <v>0.77250436722496096</v>
      </c>
      <c r="CQ1140" s="1">
        <v>-0.38589587461675601</v>
      </c>
      <c r="CR1140" s="1">
        <v>-0.216775191240309</v>
      </c>
      <c r="CS1140" s="1">
        <v>4.6554519129756496E-3</v>
      </c>
      <c r="CT1140" s="1">
        <v>0.10517171058120101</v>
      </c>
      <c r="CU1140" s="1">
        <v>0.55987748756406297</v>
      </c>
      <c r="CV1140" s="1">
        <v>1.13092519667173</v>
      </c>
      <c r="CW1140" s="1">
        <v>1.4900302712167799</v>
      </c>
      <c r="CX1140" s="1">
        <v>-0.37432289679460001</v>
      </c>
      <c r="CY1140" s="1">
        <v>1.1647324881503001</v>
      </c>
      <c r="CZ1140" s="1">
        <v>0.75547693658213899</v>
      </c>
      <c r="DA1140" s="1">
        <v>5.3974458859834602E-2</v>
      </c>
      <c r="DB1140" s="1">
        <v>0.90380037283033798</v>
      </c>
      <c r="DC1140" s="1">
        <v>1.8694201783875899</v>
      </c>
      <c r="DD1140" s="1">
        <v>-1.2566647840610401</v>
      </c>
      <c r="DE1140" s="1">
        <v>-0.12972961316077999</v>
      </c>
      <c r="DF1140" s="1">
        <v>0.177618034070538</v>
      </c>
      <c r="DG1140" s="1">
        <v>-4.7787203010859003E-3</v>
      </c>
      <c r="DH1140" s="1">
        <v>-5.5103280659404098E-2</v>
      </c>
      <c r="DI1140" s="1">
        <v>0.52192805552362698</v>
      </c>
      <c r="DJ1140" s="1">
        <v>0.30525959740685299</v>
      </c>
      <c r="DK1140" s="1">
        <v>-0.34319917682561502</v>
      </c>
      <c r="DL1140" s="1">
        <v>-1.87671894149565</v>
      </c>
      <c r="DM1140" s="1">
        <v>-1.0837762109568301</v>
      </c>
      <c r="DN1140" s="1">
        <v>-0.81171375683081803</v>
      </c>
      <c r="DO1140" s="1">
        <v>-0.75110869044831496</v>
      </c>
      <c r="DP1140" s="1">
        <v>-0.23971134190878399</v>
      </c>
      <c r="DQ1140" s="1">
        <v>-0.51036469930662198</v>
      </c>
      <c r="DR1140" s="1">
        <v>-0.18586089611624601</v>
      </c>
      <c r="DS1140" s="1">
        <v>-0.24712368246166699</v>
      </c>
      <c r="DT1140" s="1">
        <v>2.3668949442808498</v>
      </c>
      <c r="DU1140" s="1">
        <v>-0.44308454107673401</v>
      </c>
      <c r="DV1140" s="1">
        <v>0.80035621261046896</v>
      </c>
      <c r="DW1140" s="1">
        <v>8.9515008433798199E-2</v>
      </c>
      <c r="DX1140" s="1">
        <v>0.206907987922093</v>
      </c>
      <c r="DY1140" s="1">
        <v>0.212188867580336</v>
      </c>
      <c r="DZ1140" s="1">
        <v>0.41025354813564302</v>
      </c>
      <c r="EA1140" s="1">
        <v>0.94535899275290403</v>
      </c>
      <c r="EB1140" s="1">
        <v>1.1146578552269399</v>
      </c>
      <c r="EC1140" s="1">
        <v>0.20851713441758399</v>
      </c>
      <c r="ED1140" s="1">
        <v>-2.7064001823988</v>
      </c>
      <c r="EE1140" s="1">
        <v>-3.6099117056111201</v>
      </c>
      <c r="EF1140" s="1">
        <v>-2.4644817029228201</v>
      </c>
      <c r="EG1140" s="1">
        <v>-2.3603270956923499</v>
      </c>
      <c r="EH1140" s="1">
        <v>-3.9596281062881902</v>
      </c>
      <c r="EI1140" s="1">
        <v>-3.5888632249535699</v>
      </c>
      <c r="EJ1140" s="1">
        <v>-3.6589982025148098</v>
      </c>
      <c r="EK1140" s="1">
        <v>-3.2813450353767002</v>
      </c>
      <c r="EL1140" s="1">
        <v>-2.8443779691116502</v>
      </c>
      <c r="EM1140" s="1">
        <v>-2.0956761877853198</v>
      </c>
      <c r="EN1140" s="1">
        <v>-2.8903227268766698</v>
      </c>
      <c r="EO1140" s="1">
        <v>-0.54254382958848102</v>
      </c>
      <c r="EP1140" s="1">
        <v>-2.2188975595262899</v>
      </c>
      <c r="EQ1140" s="1">
        <v>-3.04348016614026</v>
      </c>
      <c r="ER1140" s="1">
        <v>9.5564138884375399E-2</v>
      </c>
      <c r="ES1140" s="1">
        <v>-4.1250825756843697E-2</v>
      </c>
      <c r="ET1140" s="1">
        <v>1.5405864205287501</v>
      </c>
      <c r="EU1140" s="1">
        <v>3.1110022650990601</v>
      </c>
      <c r="EV1140" s="1">
        <v>3.1696293145557899</v>
      </c>
      <c r="EW1140" s="1">
        <v>0.66749133874531796</v>
      </c>
      <c r="EX1140" s="1">
        <v>0.67107167428289805</v>
      </c>
      <c r="EY1140" s="1">
        <v>-0.43892608712271097</v>
      </c>
      <c r="EZ1140" s="1">
        <v>-1.4092608509515701</v>
      </c>
      <c r="FA1140" s="1">
        <v>0.79564723627848799</v>
      </c>
      <c r="FB1140" s="1">
        <v>-0.94716709332284399</v>
      </c>
      <c r="FC1140" s="1">
        <v>0.46040289846906501</v>
      </c>
      <c r="FD1140" s="1">
        <v>-1.02186061538039</v>
      </c>
      <c r="FE1140" s="1">
        <v>-0.89475625528957703</v>
      </c>
      <c r="FF1140" s="1">
        <v>0.48997296449993699</v>
      </c>
      <c r="FG1140" s="1">
        <v>0.36924973125315202</v>
      </c>
      <c r="FH1140" s="1">
        <v>-0.34621154240392099</v>
      </c>
      <c r="FI1140" s="1">
        <v>0.40182502206076098</v>
      </c>
      <c r="FJ1140" s="1">
        <v>0.59406969648229302</v>
      </c>
      <c r="FK1140" s="1">
        <v>1.19718171440823</v>
      </c>
      <c r="FL1140" s="1">
        <v>0.62774039805856097</v>
      </c>
      <c r="FM1140" s="1">
        <v>1.0385178876386301</v>
      </c>
      <c r="FN1140" s="1">
        <v>0.191891504207956</v>
      </c>
      <c r="FO1140" s="1">
        <v>1.37957516128396</v>
      </c>
      <c r="FP1140" s="1">
        <v>-0.33891909510271701</v>
      </c>
      <c r="FQ1140" s="1">
        <v>0.39631802276538902</v>
      </c>
      <c r="FR1140" s="1">
        <v>0.34859404862786397</v>
      </c>
      <c r="FS1140" s="1">
        <v>-0.27086701082500497</v>
      </c>
      <c r="FT1140" s="1">
        <v>-0.256589227892151</v>
      </c>
      <c r="FU1140" s="1">
        <v>-1.5537352920185099</v>
      </c>
      <c r="FV1140" s="1">
        <v>-3.4090402213856699</v>
      </c>
      <c r="FW1140" s="1">
        <v>-2.2271401767049301</v>
      </c>
      <c r="FX1140" s="1">
        <v>0.17477433941291001</v>
      </c>
      <c r="FY1140" s="1">
        <v>-0.70777060904497202</v>
      </c>
      <c r="FZ1140" s="1">
        <v>0.51692757879865103</v>
      </c>
      <c r="GA1140" s="1">
        <v>1.82188515431375</v>
      </c>
      <c r="GB1140" s="1">
        <v>-4.2618680369326798</v>
      </c>
      <c r="GC1140" s="1">
        <v>1.1090855081443001</v>
      </c>
      <c r="GD1140" s="1">
        <v>0.28250395058905198</v>
      </c>
      <c r="GE1140" s="1">
        <v>1.1971556436912401</v>
      </c>
      <c r="GF1140" s="1">
        <v>-0.154109947844809</v>
      </c>
      <c r="GG1140" s="1">
        <v>0.14870498938243701</v>
      </c>
      <c r="GH1140" s="1">
        <v>1.7497034020929301</v>
      </c>
      <c r="GI1140" s="1">
        <v>-0.44378738283362001</v>
      </c>
      <c r="GJ1140" s="1">
        <v>0.817441319995317</v>
      </c>
      <c r="GK1140" s="1">
        <v>-0.38425469801261503</v>
      </c>
      <c r="GL1140" s="1">
        <v>0.14617837917333501</v>
      </c>
      <c r="GM1140" s="1">
        <v>0.268336419221686</v>
      </c>
      <c r="GN1140" s="1">
        <v>5.4238924379693E-2</v>
      </c>
      <c r="GO1140" s="1">
        <v>1.3597175223225</v>
      </c>
      <c r="GP1140" s="1">
        <v>-0.818716315004267</v>
      </c>
      <c r="GQ1140" s="1">
        <v>-0.95005374874175097</v>
      </c>
      <c r="GR1140" s="1">
        <v>1.4671749932727201</v>
      </c>
      <c r="GS1140" s="1">
        <v>1.1050028712475799</v>
      </c>
      <c r="GT1140" s="1">
        <v>1.01609801758647</v>
      </c>
      <c r="GU1140" s="1">
        <v>0.46079576684504098</v>
      </c>
      <c r="GV1140" s="1">
        <v>1.1886287332055501</v>
      </c>
      <c r="GW1140" s="1">
        <v>1.57042401876536</v>
      </c>
      <c r="GX1140" s="1">
        <v>-0.147647720249761</v>
      </c>
      <c r="GY1140" s="1">
        <v>1.2582559340894801</v>
      </c>
      <c r="GZ1140" s="1">
        <v>1.9560673868682901</v>
      </c>
      <c r="HA1140" s="1">
        <v>1.18846181469848</v>
      </c>
      <c r="HB1140" s="1">
        <v>2.0553091674571</v>
      </c>
      <c r="HC1140" s="1">
        <v>1.16454987646771</v>
      </c>
      <c r="HD1140" s="1">
        <v>1.6409703628510099</v>
      </c>
      <c r="HE1140" s="1">
        <v>2.01306314181525</v>
      </c>
      <c r="HF1140" s="1">
        <v>1.3490974138524401</v>
      </c>
      <c r="HG1140" s="1">
        <v>1.17698388322546</v>
      </c>
      <c r="HH1140" s="1">
        <v>1.6466638691244599</v>
      </c>
      <c r="HI1140" s="1">
        <v>1.1201256852445201</v>
      </c>
      <c r="HJ1140" s="1">
        <v>1.5574292106684</v>
      </c>
      <c r="HK1140" s="1">
        <v>1.5115731254152101</v>
      </c>
      <c r="HL1140" s="1">
        <v>-0.96336695796220695</v>
      </c>
      <c r="HM1140" s="1">
        <v>-6.0319253905980703E-2</v>
      </c>
      <c r="HN1140" s="1">
        <v>1.06249795871122</v>
      </c>
      <c r="HO1140" s="1">
        <v>0.59907413801093201</v>
      </c>
      <c r="HP1140" s="1">
        <v>0.98320897663648898</v>
      </c>
      <c r="HQ1140" s="1">
        <v>1.1947876959339501</v>
      </c>
      <c r="HR1140" s="1">
        <v>1.48039204922412</v>
      </c>
      <c r="HS1140" s="1">
        <v>1.0708656033816699</v>
      </c>
      <c r="HT1140" s="1">
        <v>-0.269082287151861</v>
      </c>
      <c r="HU1140" s="1">
        <v>-3.8993587635152503E-2</v>
      </c>
      <c r="HV1140" s="1">
        <v>0.20384858398973399</v>
      </c>
      <c r="HW1140" s="1">
        <v>0.60671792035368</v>
      </c>
      <c r="HX1140" s="1">
        <v>-0.16901567130596301</v>
      </c>
      <c r="HY1140" s="1">
        <v>0.174941265227197</v>
      </c>
      <c r="HZ1140" s="1">
        <v>1.2471941268481099</v>
      </c>
      <c r="IA1140" s="1">
        <v>0.191684602687795</v>
      </c>
      <c r="IB1140" s="1">
        <v>0.45363568494759599</v>
      </c>
      <c r="IC1140" s="1">
        <v>0.18492870598890099</v>
      </c>
      <c r="ID1140" s="1">
        <v>0.81717539586510302</v>
      </c>
      <c r="IE1140" s="1">
        <v>1.42860634872618</v>
      </c>
      <c r="IF1140" s="1">
        <v>1.7678223943183999</v>
      </c>
      <c r="IG1140" s="1">
        <v>2.01565218083238</v>
      </c>
      <c r="IH1140" s="1">
        <v>1.70984340519169E-2</v>
      </c>
      <c r="II1140" s="1">
        <v>-2.5394227125576099</v>
      </c>
      <c r="IJ1140" s="1">
        <v>-1.1505189873956101</v>
      </c>
      <c r="IK1140" s="1">
        <v>-0.30297977427336298</v>
      </c>
      <c r="IL1140" s="1">
        <v>0.32494956306077799</v>
      </c>
      <c r="IM1140" s="1">
        <v>-2.18819525333162</v>
      </c>
      <c r="IN1140" s="1">
        <v>-2.4665295301032502</v>
      </c>
      <c r="IO1140" s="1">
        <v>0.44931247101390398</v>
      </c>
      <c r="IP1140" s="1">
        <v>-0.64079853438453904</v>
      </c>
      <c r="IQ1140" s="1">
        <v>-2.7641858524932501</v>
      </c>
      <c r="IR1140" s="1">
        <v>-1.46303309281245</v>
      </c>
    </row>
    <row r="1141" spans="1:252" x14ac:dyDescent="0.25">
      <c r="A1141">
        <v>1139</v>
      </c>
      <c r="B1141" t="s">
        <v>1416</v>
      </c>
      <c r="C1141">
        <v>144</v>
      </c>
      <c r="D1141" s="1">
        <v>-0.88718576745287003</v>
      </c>
      <c r="E1141" s="1">
        <v>1.8572744276269399</v>
      </c>
      <c r="F1141" s="1">
        <v>0.73358493772350997</v>
      </c>
      <c r="G1141" s="1">
        <v>0.115623822213892</v>
      </c>
      <c r="H1141" s="1">
        <v>1.42986252700006</v>
      </c>
      <c r="I1141" s="1">
        <v>0.90536312110423101</v>
      </c>
      <c r="J1141" s="1">
        <v>0.572830767486459</v>
      </c>
      <c r="K1141" s="1">
        <v>0.40429111023938402</v>
      </c>
      <c r="L1141" s="1">
        <v>0.689917503793122</v>
      </c>
      <c r="M1141" s="1">
        <v>0.74339268131755998</v>
      </c>
      <c r="N1141" s="1">
        <v>-0.127820311319994</v>
      </c>
      <c r="O1141" s="1">
        <v>0.99696448621556999</v>
      </c>
      <c r="P1141" s="1">
        <v>0.95482739702689601</v>
      </c>
      <c r="Q1141" s="1">
        <v>1.3085002710286</v>
      </c>
      <c r="R1141" s="1">
        <v>1.31795716949316</v>
      </c>
      <c r="S1141" s="1">
        <v>-1.23288760216017</v>
      </c>
      <c r="T1141" s="1">
        <v>2.6311564328303201E-3</v>
      </c>
      <c r="U1141" s="1">
        <v>-0.46858763211789001</v>
      </c>
      <c r="V1141" s="1">
        <v>1.2658557504080099</v>
      </c>
      <c r="W1141" s="1">
        <v>-0.104888483296651</v>
      </c>
      <c r="X1141" s="1">
        <v>-1.1585171019368601</v>
      </c>
      <c r="Y1141" s="1">
        <v>0.121355709556657</v>
      </c>
      <c r="Z1141" s="1">
        <v>-0.82635117213562304</v>
      </c>
      <c r="AA1141" s="1">
        <v>0.103445630194617</v>
      </c>
      <c r="AB1141" s="1">
        <v>1.70043291514577</v>
      </c>
      <c r="AC1141" s="1">
        <v>-0.55616797553122899</v>
      </c>
      <c r="AD1141" s="1">
        <v>-1.2080536842323499</v>
      </c>
      <c r="AE1141" s="1">
        <v>-1.2697875131523</v>
      </c>
      <c r="AF1141" s="1">
        <v>-2.5354902565411201</v>
      </c>
      <c r="AG1141" s="1">
        <v>-1.0472431545485701</v>
      </c>
      <c r="AH1141" s="1">
        <v>-2.16056788322348</v>
      </c>
      <c r="AI1141" s="1">
        <v>-1.28460941284039</v>
      </c>
      <c r="AJ1141" s="1">
        <v>-1.65116420923904E-3</v>
      </c>
      <c r="AK1141" s="1">
        <v>1.9364413614778701E-2</v>
      </c>
      <c r="AL1141" s="1">
        <v>-8.5268864881611506E-2</v>
      </c>
      <c r="AM1141" s="1">
        <v>-6.5888851919052799E-3</v>
      </c>
      <c r="AN1141" s="1">
        <v>-0.69689652547069803</v>
      </c>
      <c r="AO1141" s="1">
        <v>-0.74796411644130401</v>
      </c>
      <c r="AP1141" s="1">
        <v>-0.62148087519130701</v>
      </c>
      <c r="AQ1141" s="1">
        <v>-0.70377711339364901</v>
      </c>
      <c r="AR1141" s="1">
        <v>-0.105333823878919</v>
      </c>
      <c r="AS1141" s="1">
        <v>-0.14903602607991001</v>
      </c>
      <c r="AT1141" s="1">
        <v>-0.59785460822917902</v>
      </c>
      <c r="AU1141" s="1">
        <v>-0.29559388232438599</v>
      </c>
      <c r="AV1141" s="1">
        <v>-1.8409659425519</v>
      </c>
      <c r="AW1141" s="1">
        <v>-1.34551827043688</v>
      </c>
      <c r="AX1141" s="1">
        <v>-1.0183986948905399</v>
      </c>
      <c r="AY1141" s="1">
        <v>-0.64062518320477502</v>
      </c>
      <c r="AZ1141" s="1">
        <v>-0.833040984774299</v>
      </c>
      <c r="BA1141" s="1">
        <v>0.33154334603121799</v>
      </c>
      <c r="BB1141" s="1">
        <v>-1.7371382579725501</v>
      </c>
      <c r="BC1141" s="1">
        <v>-1.91079689710805</v>
      </c>
      <c r="BD1141" s="1">
        <v>-0.61370141162460601</v>
      </c>
      <c r="BE1141" s="1">
        <v>-1.0678386689447901</v>
      </c>
      <c r="BF1141" s="1">
        <v>1.46381770632829</v>
      </c>
      <c r="BG1141" s="1">
        <v>-8.0354578254244694E-3</v>
      </c>
      <c r="BH1141" s="1">
        <v>-0.27386131938778302</v>
      </c>
      <c r="BI1141" s="1">
        <v>0.93088281431920805</v>
      </c>
      <c r="BJ1141" s="1">
        <v>1.4814044444974099</v>
      </c>
      <c r="BK1141" s="1">
        <v>1.25241440674677</v>
      </c>
      <c r="BL1141" s="1">
        <v>0.63079489025243596</v>
      </c>
      <c r="BM1141" s="1">
        <v>0.62067961375847502</v>
      </c>
      <c r="BN1141" s="1">
        <v>-4.9031965213027502E-2</v>
      </c>
      <c r="BO1141" s="1">
        <v>-0.21845807981334001</v>
      </c>
      <c r="BP1141" s="1">
        <v>1.99259601497634</v>
      </c>
      <c r="BQ1141" s="1">
        <v>-5.6082015179002701E-2</v>
      </c>
      <c r="BR1141" s="1">
        <v>2.5302079025719002</v>
      </c>
      <c r="BS1141" s="1">
        <v>-1.45821325444856</v>
      </c>
      <c r="BT1141" s="1">
        <v>0.64168076893182702</v>
      </c>
      <c r="BU1141" s="1">
        <v>0.94123278126121201</v>
      </c>
      <c r="BV1141" s="1">
        <v>1.85564710873186</v>
      </c>
      <c r="BW1141" s="1">
        <v>-0.72949930489984804</v>
      </c>
      <c r="BX1141" s="1">
        <v>-1.5947908801861701</v>
      </c>
      <c r="BY1141" s="1">
        <v>-0.28551688045816898</v>
      </c>
      <c r="BZ1141" s="1">
        <v>-0.51420911370597999</v>
      </c>
      <c r="CA1141" s="1">
        <v>-1.0298897006766901</v>
      </c>
      <c r="CB1141" s="1">
        <v>-1.48925780317343</v>
      </c>
      <c r="CC1141" s="1">
        <v>-1.1152351173867801</v>
      </c>
      <c r="CD1141" s="1">
        <v>-0.62433905443371696</v>
      </c>
      <c r="CE1141" s="1">
        <v>-0.76438908982228904</v>
      </c>
      <c r="CF1141" s="1">
        <v>-0.41832929821570602</v>
      </c>
      <c r="CG1141" s="1">
        <v>-1.4996858659833701</v>
      </c>
      <c r="CH1141" s="1">
        <v>-1.9349495683179001</v>
      </c>
      <c r="CI1141" s="1">
        <v>-0.75800679841441698</v>
      </c>
      <c r="CJ1141" s="1">
        <v>-0.57697806531635998</v>
      </c>
      <c r="CK1141" s="1">
        <v>1.18544199555631</v>
      </c>
      <c r="CL1141" s="1">
        <v>0.41483811118535202</v>
      </c>
      <c r="CM1141" s="1">
        <v>0.36895833943421802</v>
      </c>
      <c r="CN1141" s="1">
        <v>-0.21781272032131599</v>
      </c>
      <c r="CO1141" s="1">
        <v>4.2214272778211902E-2</v>
      </c>
      <c r="CP1141" s="1">
        <v>0.856890756392229</v>
      </c>
      <c r="CQ1141" s="1">
        <v>-0.27630944201303498</v>
      </c>
      <c r="CR1141" s="1">
        <v>0.66015779167918898</v>
      </c>
      <c r="CS1141" s="1">
        <v>0.67571732642738502</v>
      </c>
      <c r="CT1141" s="1">
        <v>-0.16932373579653101</v>
      </c>
      <c r="CU1141" s="1">
        <v>-1.0875845724390301</v>
      </c>
      <c r="CV1141" s="1">
        <v>-1.1243458844563701</v>
      </c>
      <c r="CW1141" s="1">
        <v>2.3377985351725199</v>
      </c>
      <c r="CX1141" s="1">
        <v>1.5857885820233799</v>
      </c>
      <c r="CY1141" s="1">
        <v>0.916743308819987</v>
      </c>
      <c r="CZ1141" s="1">
        <v>1.3393059341981599</v>
      </c>
      <c r="DA1141" s="1">
        <v>-0.47349598185557001</v>
      </c>
      <c r="DB1141" s="1">
        <v>2.3404875461577701</v>
      </c>
      <c r="DC1141" s="1">
        <v>-2.1389283221444999</v>
      </c>
      <c r="DD1141" s="1">
        <v>0.45412850629093698</v>
      </c>
      <c r="DE1141" s="1">
        <v>-0.497843515832186</v>
      </c>
      <c r="DF1141" s="1">
        <v>-6.7562458967255698E-2</v>
      </c>
      <c r="DG1141" s="1">
        <v>0.13911087832115199</v>
      </c>
      <c r="DH1141" s="1">
        <v>-0.40376432117556799</v>
      </c>
      <c r="DI1141" s="1">
        <v>-0.18641734862161999</v>
      </c>
      <c r="DJ1141" s="1">
        <v>0.157558143236289</v>
      </c>
      <c r="DK1141" s="1">
        <v>4.5720586015390099E-2</v>
      </c>
      <c r="DL1141" s="1">
        <v>-1.50302457673215</v>
      </c>
      <c r="DM1141" s="1">
        <v>-1.3104310201001801</v>
      </c>
      <c r="DN1141" s="1">
        <v>-1.3083984460653899</v>
      </c>
      <c r="DO1141" s="1">
        <v>-1.1490901845699399</v>
      </c>
      <c r="DP1141" s="1">
        <v>-0.60403607675037896</v>
      </c>
      <c r="DQ1141" s="1">
        <v>-0.79255407018506896</v>
      </c>
      <c r="DR1141" s="1">
        <v>-0.428134309061317</v>
      </c>
      <c r="DS1141" s="1">
        <v>-0.36829839886034799</v>
      </c>
      <c r="DT1141" s="1">
        <v>2.36463530191071</v>
      </c>
      <c r="DU1141" s="1">
        <v>0.18567219045171501</v>
      </c>
      <c r="DV1141" s="1">
        <v>-3.2382775632397803E-2</v>
      </c>
      <c r="DW1141" s="1">
        <v>0.72882817925486898</v>
      </c>
      <c r="DX1141" s="1">
        <v>0.79607545041222705</v>
      </c>
      <c r="DY1141" s="1">
        <v>-0.67204102381138298</v>
      </c>
      <c r="DZ1141" s="1">
        <v>1.1836155068719101</v>
      </c>
      <c r="EA1141" s="1">
        <v>1.43951243950758</v>
      </c>
      <c r="EB1141" s="1">
        <v>0.79915506450808205</v>
      </c>
      <c r="EC1141" s="1">
        <v>0.54994440114538501</v>
      </c>
      <c r="ED1141" s="1">
        <v>-2.0482546404666002</v>
      </c>
      <c r="EE1141" s="1">
        <v>-2.5057287972639299</v>
      </c>
      <c r="EF1141" s="1">
        <v>-1.50467920541447</v>
      </c>
      <c r="EG1141" s="1">
        <v>-0.90828445022751603</v>
      </c>
      <c r="EH1141" s="1">
        <v>-2.3831690411999098</v>
      </c>
      <c r="EI1141" s="1">
        <v>-2.6557706260554599</v>
      </c>
      <c r="EJ1141" s="1">
        <v>-1.9237667402655501</v>
      </c>
      <c r="EK1141" s="1">
        <v>-2.7730451540072698</v>
      </c>
      <c r="EL1141" s="1">
        <v>-1.03272349173789</v>
      </c>
      <c r="EM1141" s="1">
        <v>-0.85171269197857302</v>
      </c>
      <c r="EN1141" s="1">
        <v>-2.1269170011422101</v>
      </c>
      <c r="EO1141" s="1">
        <v>-0.39246619164838997</v>
      </c>
      <c r="EP1141" s="1">
        <v>-0.95713650232014802</v>
      </c>
      <c r="EQ1141" s="1">
        <v>-1.6180320718048899</v>
      </c>
      <c r="ER1141" s="1">
        <v>0.98005676004960895</v>
      </c>
      <c r="ES1141" s="1">
        <v>0.25706255318745502</v>
      </c>
      <c r="ET1141" s="1">
        <v>1.87478440785054</v>
      </c>
      <c r="EU1141" s="1">
        <v>3.4554881494352201</v>
      </c>
      <c r="EV1141" s="1">
        <v>3.5015482933087601</v>
      </c>
      <c r="EW1141" s="1">
        <v>1.2975884106114599</v>
      </c>
      <c r="EX1141" s="1">
        <v>1.09145320546825</v>
      </c>
      <c r="EY1141" s="1">
        <v>0.332335307801917</v>
      </c>
      <c r="EZ1141" s="1">
        <v>1.3004231260863</v>
      </c>
      <c r="FA1141" s="1">
        <v>-1.31384237003407</v>
      </c>
      <c r="FB1141" s="1">
        <v>-1.1674958248034599</v>
      </c>
      <c r="FC1141" s="1">
        <v>-2.5717361396774598</v>
      </c>
      <c r="FD1141" s="1">
        <v>-1.52258862112941</v>
      </c>
      <c r="FE1141" s="1">
        <v>-1.18111597195053</v>
      </c>
      <c r="FF1141" s="1">
        <v>-0.52229595038795495</v>
      </c>
      <c r="FG1141" s="1">
        <v>-1.6469120011012199</v>
      </c>
      <c r="FH1141" s="1">
        <v>-1.2906885987377299</v>
      </c>
      <c r="FI1141" s="1">
        <v>-1.4123849227763301</v>
      </c>
      <c r="FJ1141" s="1">
        <v>-1.05371496993938</v>
      </c>
      <c r="FK1141" s="1">
        <v>0.117609574705049</v>
      </c>
      <c r="FL1141" s="1">
        <v>0.84851660927127004</v>
      </c>
      <c r="FM1141" s="1">
        <v>7.3879978109756494E-2</v>
      </c>
      <c r="FN1141" s="1">
        <v>0.99665055779155498</v>
      </c>
      <c r="FO1141" s="1">
        <v>1.36385052436256</v>
      </c>
      <c r="FP1141" s="1">
        <v>1.0040622065707001</v>
      </c>
      <c r="FQ1141" s="1">
        <v>0.59136929748395495</v>
      </c>
      <c r="FR1141" s="1">
        <v>-4.9429832111696097E-2</v>
      </c>
      <c r="FS1141" s="1">
        <v>0.67321466166918398</v>
      </c>
      <c r="FT1141" s="1">
        <v>6.9826006403290496E-3</v>
      </c>
      <c r="FU1141" s="1">
        <v>-2.6384853982846899</v>
      </c>
      <c r="FV1141" s="1">
        <v>-1.79533443878015</v>
      </c>
      <c r="FW1141" s="1">
        <v>-0.78351743320174705</v>
      </c>
      <c r="FX1141" s="1">
        <v>-0.58567199499551503</v>
      </c>
      <c r="FY1141" s="1">
        <v>-1.03781019593909</v>
      </c>
      <c r="FZ1141" s="1">
        <v>1.7991107808473099</v>
      </c>
      <c r="GA1141" s="1">
        <v>1.42247041375491</v>
      </c>
      <c r="GB1141" s="1">
        <v>-0.50040857969137598</v>
      </c>
      <c r="GC1141" s="1">
        <v>0.884795912897822</v>
      </c>
      <c r="GD1141" s="1">
        <v>0.82792452561373298</v>
      </c>
      <c r="GE1141" s="1">
        <v>1.4891043209658601</v>
      </c>
      <c r="GF1141" s="1">
        <v>0.82403167560773005</v>
      </c>
      <c r="GG1141" s="1">
        <v>0.36891364381026698</v>
      </c>
      <c r="GH1141" s="1">
        <v>1.11926683027795</v>
      </c>
      <c r="GI1141" s="1">
        <v>0.103227961507681</v>
      </c>
      <c r="GJ1141" s="1">
        <v>0.496488758751712</v>
      </c>
      <c r="GK1141" s="1">
        <v>0.382646931686696</v>
      </c>
      <c r="GL1141" s="1">
        <v>0.50603923686935803</v>
      </c>
      <c r="GM1141" s="1">
        <v>0.34292016159007299</v>
      </c>
      <c r="GN1141" s="1">
        <v>0.337231113186652</v>
      </c>
      <c r="GO1141" s="1">
        <v>1.0472787731193201</v>
      </c>
      <c r="GP1141" s="1">
        <v>-0.85769162298274604</v>
      </c>
      <c r="GQ1141" s="1">
        <v>0.37380043539065499</v>
      </c>
      <c r="GR1141" s="1">
        <v>1.08287583333853</v>
      </c>
      <c r="GS1141" s="1">
        <v>0.80700119151113203</v>
      </c>
      <c r="GT1141" s="1">
        <v>0.70837827343985904</v>
      </c>
      <c r="GU1141" s="1">
        <v>9.9048606667893099E-2</v>
      </c>
      <c r="GV1141" s="1">
        <v>0.96977398761387601</v>
      </c>
      <c r="GW1141" s="1">
        <v>1.3117520313415001</v>
      </c>
      <c r="GX1141" s="1">
        <v>-0.42598363232882203</v>
      </c>
      <c r="GY1141" s="1">
        <v>1.0130015005149</v>
      </c>
      <c r="GZ1141" s="1">
        <v>1.6113831288831499</v>
      </c>
      <c r="HA1141" s="1">
        <v>0.77706686551222204</v>
      </c>
      <c r="HB1141" s="1">
        <v>1.6150173225594</v>
      </c>
      <c r="HC1141" s="1">
        <v>0.67984699547309602</v>
      </c>
      <c r="HD1141" s="1">
        <v>1.6595566574151099</v>
      </c>
      <c r="HE1141" s="1">
        <v>1.5181703710861301</v>
      </c>
      <c r="HF1141" s="1">
        <v>0.93469229718684199</v>
      </c>
      <c r="HG1141" s="1">
        <v>0.54550847963113303</v>
      </c>
      <c r="HH1141" s="1">
        <v>0.90515930599237504</v>
      </c>
      <c r="HI1141" s="1">
        <v>0.97827457268420803</v>
      </c>
      <c r="HJ1141" s="1">
        <v>1.0532355965953299</v>
      </c>
      <c r="HK1141" s="1">
        <v>0.88210026576239697</v>
      </c>
      <c r="HL1141" s="1">
        <v>1.7208907354660199</v>
      </c>
      <c r="HM1141" s="1">
        <v>1.71068022262603</v>
      </c>
      <c r="HN1141" s="1">
        <v>0.26449557173518601</v>
      </c>
      <c r="HO1141" s="1">
        <v>0.13610064541956299</v>
      </c>
      <c r="HP1141" s="1">
        <v>-0.19199990862708799</v>
      </c>
      <c r="HQ1141" s="1">
        <v>1.6388844980484401</v>
      </c>
      <c r="HR1141" s="1">
        <v>0.61364419240766299</v>
      </c>
      <c r="HS1141" s="1">
        <v>0.24455165278891</v>
      </c>
      <c r="HT1141" s="1">
        <v>-4.0824325577390498E-2</v>
      </c>
      <c r="HU1141" s="1">
        <v>0.92777454034969797</v>
      </c>
      <c r="HV1141" s="1">
        <v>0.70140917302764105</v>
      </c>
      <c r="HW1141" s="1">
        <v>0.25609098978018502</v>
      </c>
      <c r="HX1141" s="1">
        <v>-5.1420333296110197E-3</v>
      </c>
      <c r="HY1141" s="1">
        <v>0.281679867406116</v>
      </c>
      <c r="HZ1141" s="1">
        <v>-0.51830567227934399</v>
      </c>
      <c r="IA1141" s="1">
        <v>-1.0980643418898099</v>
      </c>
      <c r="IB1141" s="1">
        <v>-0.35215609500089801</v>
      </c>
      <c r="IC1141" s="1">
        <v>-0.27332297143683199</v>
      </c>
      <c r="ID1141" s="1">
        <v>-0.74272074269770605</v>
      </c>
      <c r="IE1141" s="1">
        <v>1.7972063177955899</v>
      </c>
      <c r="IF1141" s="1">
        <v>-5.2389329260829398E-2</v>
      </c>
      <c r="IG1141" s="1">
        <v>1.9928908579509901</v>
      </c>
      <c r="IH1141" s="1">
        <v>1.32168326399088</v>
      </c>
      <c r="II1141" s="1">
        <v>-3.1660472112462301</v>
      </c>
      <c r="IJ1141" s="1">
        <v>-0.52625739594127396</v>
      </c>
      <c r="IK1141" s="1">
        <v>0.24557844983865501</v>
      </c>
      <c r="IL1141" s="1">
        <v>1.1194211285532201</v>
      </c>
      <c r="IM1141" s="1">
        <v>-1.1433402407888</v>
      </c>
      <c r="IN1141" s="1">
        <v>-2.2923523512845301</v>
      </c>
      <c r="IO1141" s="1">
        <v>-0.68555350047580799</v>
      </c>
      <c r="IP1141" s="1">
        <v>-0.64886227202135305</v>
      </c>
      <c r="IQ1141" s="1">
        <v>-1.81113421565343</v>
      </c>
      <c r="IR1141" s="1">
        <v>-1.3681614869021299</v>
      </c>
    </row>
    <row r="1142" spans="1:252" x14ac:dyDescent="0.25">
      <c r="A1142">
        <v>1140</v>
      </c>
      <c r="B1142" t="s">
        <v>1417</v>
      </c>
      <c r="C1142">
        <v>144</v>
      </c>
      <c r="D1142" s="1">
        <v>-0.56434301619805305</v>
      </c>
      <c r="E1142" s="1">
        <v>-0.23143060549945901</v>
      </c>
      <c r="F1142" s="1">
        <v>0.47324847069991199</v>
      </c>
      <c r="G1142" s="1">
        <v>1.4503032629407799</v>
      </c>
      <c r="H1142" s="1">
        <v>1.56026038454696</v>
      </c>
      <c r="I1142" s="1">
        <v>0.64288198156605803</v>
      </c>
      <c r="J1142" s="1">
        <v>0.49359130134309798</v>
      </c>
      <c r="K1142" s="1">
        <v>0.60827268507855003</v>
      </c>
      <c r="L1142" s="1">
        <v>0.83592684549681495</v>
      </c>
      <c r="M1142" s="1">
        <v>0.60309132417495603</v>
      </c>
      <c r="N1142" s="1">
        <v>-0.32759095936847299</v>
      </c>
      <c r="O1142" s="1">
        <v>1.1498668200945601</v>
      </c>
      <c r="P1142" s="1">
        <v>1.0963067599507801</v>
      </c>
      <c r="Q1142" s="1">
        <v>1.1721366631363399</v>
      </c>
      <c r="R1142" s="1">
        <v>1.14977603975405</v>
      </c>
      <c r="S1142" s="1">
        <v>-2.1538291649647898</v>
      </c>
      <c r="T1142" s="1">
        <v>-1.00947258739465</v>
      </c>
      <c r="U1142" s="1">
        <v>0.37561896722463101</v>
      </c>
      <c r="V1142" s="1">
        <v>0.43627721120391</v>
      </c>
      <c r="W1142" s="1">
        <v>0.73555967795528898</v>
      </c>
      <c r="X1142" s="1">
        <v>0.573908632481409</v>
      </c>
      <c r="Y1142" s="1">
        <v>1.5655021153287201</v>
      </c>
      <c r="Z1142" s="1">
        <v>-1.6957139380210401E-2</v>
      </c>
      <c r="AA1142" s="1">
        <v>0.85672393202792796</v>
      </c>
      <c r="AB1142" s="1">
        <v>-1.01975535818263</v>
      </c>
      <c r="AC1142" s="1">
        <v>-1.03891067204367</v>
      </c>
      <c r="AD1142" s="1">
        <v>-0.84377969390184904</v>
      </c>
      <c r="AE1142" s="1">
        <v>-0.65598697507037396</v>
      </c>
      <c r="AF1142" s="1">
        <v>-0.83378797136789795</v>
      </c>
      <c r="AG1142" s="1">
        <v>-1.0894865110540499</v>
      </c>
      <c r="AH1142" s="1">
        <v>-1.2359951580370501</v>
      </c>
      <c r="AI1142" s="1">
        <v>-0.58591380563709505</v>
      </c>
      <c r="AJ1142" s="1">
        <v>-9.1745988230581499E-2</v>
      </c>
      <c r="AK1142" s="1">
        <v>-6.9745828296076895E-2</v>
      </c>
      <c r="AL1142" s="1">
        <v>-0.193994258223116</v>
      </c>
      <c r="AM1142" s="1">
        <v>-0.148919596049537</v>
      </c>
      <c r="AN1142" s="1">
        <v>-1.10236416553901</v>
      </c>
      <c r="AO1142" s="1">
        <v>-1.1699650515028801</v>
      </c>
      <c r="AP1142" s="1">
        <v>-1.3278919914337699</v>
      </c>
      <c r="AQ1142" s="1">
        <v>-1.13628034783016</v>
      </c>
      <c r="AR1142" s="1">
        <v>1.56819101986289E-3</v>
      </c>
      <c r="AS1142" s="1">
        <v>-0.201936037612226</v>
      </c>
      <c r="AT1142" s="1">
        <v>-6.6323496773724705E-2</v>
      </c>
      <c r="AU1142" s="1">
        <v>-0.33447540140463999</v>
      </c>
      <c r="AV1142" s="1">
        <v>-1.9213670786653301</v>
      </c>
      <c r="AW1142" s="1">
        <v>-0.50103444408335895</v>
      </c>
      <c r="AX1142" s="1">
        <v>-1.17290964274228</v>
      </c>
      <c r="AY1142" s="1">
        <v>-1.09926797584404</v>
      </c>
      <c r="AZ1142" s="1">
        <v>-0.77335356681175305</v>
      </c>
      <c r="BA1142" s="1">
        <v>0.408954201188375</v>
      </c>
      <c r="BB1142" s="1">
        <v>-1.6319016912602</v>
      </c>
      <c r="BC1142" s="1">
        <v>-2.1287813790526302</v>
      </c>
      <c r="BD1142" s="1">
        <v>-0.61017578461689603</v>
      </c>
      <c r="BE1142" s="1">
        <v>-1.55023616807288</v>
      </c>
      <c r="BF1142" s="1">
        <v>-0.56310534174487703</v>
      </c>
      <c r="BG1142" s="1">
        <v>-0.106158222744704</v>
      </c>
      <c r="BH1142" s="1">
        <v>0.81132140108807405</v>
      </c>
      <c r="BI1142" s="1">
        <v>1.24132706453646</v>
      </c>
      <c r="BJ1142" s="1">
        <v>0.61940416379868501</v>
      </c>
      <c r="BK1142" s="1">
        <v>0.40754306912837801</v>
      </c>
      <c r="BL1142" s="1">
        <v>4.3325442487766701E-3</v>
      </c>
      <c r="BM1142" s="1">
        <v>1.0727801899259599</v>
      </c>
      <c r="BN1142" s="1">
        <v>0.26590942914960097</v>
      </c>
      <c r="BO1142" s="1">
        <v>-0.80813332483168399</v>
      </c>
      <c r="BP1142" s="1">
        <v>2.1144121166057701</v>
      </c>
      <c r="BQ1142" s="1">
        <v>-0.121189078438095</v>
      </c>
      <c r="BR1142" s="1">
        <v>2.1916379403463999</v>
      </c>
      <c r="BS1142" s="1">
        <v>-0.48331688621320001</v>
      </c>
      <c r="BT1142" s="1">
        <v>0.66189213078577702</v>
      </c>
      <c r="BU1142" s="1">
        <v>1.15965901599471</v>
      </c>
      <c r="BV1142" s="1">
        <v>1.60110631003066</v>
      </c>
      <c r="BW1142" s="1">
        <v>-1.7748935532932499</v>
      </c>
      <c r="BX1142" s="1">
        <v>0.61533349045096197</v>
      </c>
      <c r="BY1142" s="1">
        <v>-0.36019024526886401</v>
      </c>
      <c r="BZ1142" s="1">
        <v>0.179256909012459</v>
      </c>
      <c r="CA1142" s="1">
        <v>-0.42456160833510898</v>
      </c>
      <c r="CB1142" s="1">
        <v>-1.1284927873289201</v>
      </c>
      <c r="CC1142" s="1">
        <v>0.63893655331355403</v>
      </c>
      <c r="CD1142" s="1">
        <v>6.1629341631674703E-2</v>
      </c>
      <c r="CE1142" s="1">
        <v>0.85310029090040396</v>
      </c>
      <c r="CF1142" s="1">
        <v>1.07901440895054</v>
      </c>
      <c r="CG1142" s="1">
        <v>1.1476010788325599</v>
      </c>
      <c r="CH1142" s="1">
        <v>-0.84464491924196405</v>
      </c>
      <c r="CI1142" s="1">
        <v>-0.44349137948760298</v>
      </c>
      <c r="CJ1142" s="1">
        <v>-0.50063171610649804</v>
      </c>
      <c r="CK1142" s="1">
        <v>-1.28970973697715</v>
      </c>
      <c r="CL1142" s="1">
        <v>1.2870708141004801</v>
      </c>
      <c r="CM1142" s="1">
        <v>1.1098697103669799</v>
      </c>
      <c r="CN1142" s="1">
        <v>-0.55755077166773304</v>
      </c>
      <c r="CO1142" s="1">
        <v>-0.539949304642793</v>
      </c>
      <c r="CP1142" s="1">
        <v>0.89845847098019604</v>
      </c>
      <c r="CQ1142" s="1">
        <v>6.7565109780678895E-2</v>
      </c>
      <c r="CR1142" s="1">
        <v>-9.4527248232061503E-2</v>
      </c>
      <c r="CS1142" s="1">
        <v>-4.1526476047624397E-2</v>
      </c>
      <c r="CT1142" s="1">
        <v>-0.62220825959257997</v>
      </c>
      <c r="CU1142" s="1">
        <v>-0.85632422888836202</v>
      </c>
      <c r="CV1142" s="1">
        <v>-1.2486599296768099</v>
      </c>
      <c r="CW1142" s="1">
        <v>1.28007700091271</v>
      </c>
      <c r="CX1142" s="1">
        <v>0.80848840949303002</v>
      </c>
      <c r="CY1142" s="1">
        <v>-0.13020402927654101</v>
      </c>
      <c r="CZ1142" s="1">
        <v>-0.49300972260091502</v>
      </c>
      <c r="DA1142" s="1">
        <v>-0.24174541682853501</v>
      </c>
      <c r="DB1142" s="1">
        <v>-4.6516451536892604E-3</v>
      </c>
      <c r="DC1142" s="1">
        <v>-1.4817267419317799</v>
      </c>
      <c r="DD1142" s="1">
        <v>1.34547486745509</v>
      </c>
      <c r="DE1142" s="1">
        <v>-0.72134890254364603</v>
      </c>
      <c r="DF1142" s="1">
        <v>2.2243170705658399</v>
      </c>
      <c r="DG1142" s="1">
        <v>-0.64662665420761201</v>
      </c>
      <c r="DH1142" s="1">
        <v>-0.37329112995580999</v>
      </c>
      <c r="DI1142" s="1">
        <v>1.92350711256259</v>
      </c>
      <c r="DJ1142" s="1">
        <v>2.1638913399438202</v>
      </c>
      <c r="DK1142" s="1">
        <v>-0.78460838656893805</v>
      </c>
      <c r="DL1142" s="1">
        <v>-2.07021779533896</v>
      </c>
      <c r="DM1142" s="1">
        <v>-1.7415227778753</v>
      </c>
      <c r="DN1142" s="1">
        <v>-1.5712667925066801</v>
      </c>
      <c r="DO1142" s="1">
        <v>-1.1729412508177901</v>
      </c>
      <c r="DP1142" s="1">
        <v>-0.52248518875913497</v>
      </c>
      <c r="DQ1142" s="1">
        <v>-0.83635779180594705</v>
      </c>
      <c r="DR1142" s="1">
        <v>-0.459276303087852</v>
      </c>
      <c r="DS1142" s="1">
        <v>-0.34478627759202302</v>
      </c>
      <c r="DT1142" s="1">
        <v>2.7285557487120302</v>
      </c>
      <c r="DU1142" s="1">
        <v>0.475002619595984</v>
      </c>
      <c r="DV1142" s="1">
        <v>0.28954446578187598</v>
      </c>
      <c r="DW1142" s="1">
        <v>0.51556369920995404</v>
      </c>
      <c r="DX1142" s="1">
        <v>0.64217737823479704</v>
      </c>
      <c r="DY1142" s="1">
        <v>-0.24007889471154101</v>
      </c>
      <c r="DZ1142" s="1">
        <v>0.88133016074684201</v>
      </c>
      <c r="EA1142" s="1">
        <v>1.4991595269754401</v>
      </c>
      <c r="EB1142" s="1">
        <v>1.3659619360928801</v>
      </c>
      <c r="EC1142" s="1">
        <v>0.73498260153211104</v>
      </c>
      <c r="ED1142" s="1">
        <v>-2.8348217469538501</v>
      </c>
      <c r="EE1142" s="1">
        <v>-4.0820453280675499</v>
      </c>
      <c r="EF1142" s="1">
        <v>-2.2656127707268499</v>
      </c>
      <c r="EG1142" s="1">
        <v>-1.5368899625633701</v>
      </c>
      <c r="EH1142" s="1">
        <v>-3.3107153882336502</v>
      </c>
      <c r="EI1142" s="1">
        <v>-2.8879473822885799</v>
      </c>
      <c r="EJ1142" s="1">
        <v>-3.5034443117077601</v>
      </c>
      <c r="EK1142" s="1">
        <v>-3.0034804397268999</v>
      </c>
      <c r="EL1142" s="1">
        <v>-1.6824851113314501</v>
      </c>
      <c r="EM1142" s="1">
        <v>-1.6516897629599301</v>
      </c>
      <c r="EN1142" s="1">
        <v>-2.8342273434925001</v>
      </c>
      <c r="EO1142" s="1">
        <v>-9.6237932870590501E-2</v>
      </c>
      <c r="EP1142" s="1">
        <v>-2.19184072045678</v>
      </c>
      <c r="EQ1142" s="1">
        <v>-2.9120315960447098</v>
      </c>
      <c r="ER1142" s="1">
        <v>0.78257665353700701</v>
      </c>
      <c r="ES1142" s="1">
        <v>-0.97127286274596303</v>
      </c>
      <c r="ET1142" s="1">
        <v>1.46625738242732</v>
      </c>
      <c r="EU1142" s="1">
        <v>3.33475864441544</v>
      </c>
      <c r="EV1142" s="1">
        <v>3.3758476188247601</v>
      </c>
      <c r="EW1142" s="1">
        <v>0.89755724215639798</v>
      </c>
      <c r="EX1142" s="1">
        <v>0.82501439943096</v>
      </c>
      <c r="EY1142" s="1">
        <v>-0.39128236098869401</v>
      </c>
      <c r="EZ1142" s="1">
        <v>0.40086816857488999</v>
      </c>
      <c r="FA1142" s="1">
        <v>-0.86281891148048195</v>
      </c>
      <c r="FB1142" s="1">
        <v>-1.21051022506488</v>
      </c>
      <c r="FC1142" s="1">
        <v>-1.82394952241438</v>
      </c>
      <c r="FD1142" s="1">
        <v>-1.36309825206678</v>
      </c>
      <c r="FE1142" s="1">
        <v>-1.44919165200898</v>
      </c>
      <c r="FF1142" s="1">
        <v>0.95268828879422696</v>
      </c>
      <c r="FG1142" s="1">
        <v>-0.89810898687135199</v>
      </c>
      <c r="FH1142" s="1">
        <v>-0.66855604206904995</v>
      </c>
      <c r="FI1142" s="1">
        <v>-0.78284375770363501</v>
      </c>
      <c r="FJ1142" s="1">
        <v>-0.82868773754075098</v>
      </c>
      <c r="FK1142" s="1">
        <v>0.487763199268541</v>
      </c>
      <c r="FL1142" s="1">
        <v>0.78251207706233805</v>
      </c>
      <c r="FM1142" s="1">
        <v>0.66697300345282096</v>
      </c>
      <c r="FN1142" s="1">
        <v>0.880109202778255</v>
      </c>
      <c r="FO1142" s="1">
        <v>1.6418656619269401</v>
      </c>
      <c r="FP1142" s="1">
        <v>0.42247038586756602</v>
      </c>
      <c r="FQ1142" s="1">
        <v>0.89020058783522504</v>
      </c>
      <c r="FR1142" s="1">
        <v>-1.6713644299397801</v>
      </c>
      <c r="FS1142" s="1">
        <v>0.28762128372318602</v>
      </c>
      <c r="FT1142" s="1">
        <v>-0.266350470715569</v>
      </c>
      <c r="FU1142" s="1">
        <v>-2.23028531687042</v>
      </c>
      <c r="FV1142" s="1">
        <v>-3.1894260838006199</v>
      </c>
      <c r="FW1142" s="1">
        <v>-2.1403798280522701</v>
      </c>
      <c r="FX1142" s="1">
        <v>0.54036714171488398</v>
      </c>
      <c r="FY1142" s="1">
        <v>-1.2058515687709801</v>
      </c>
      <c r="FZ1142" s="1">
        <v>1.28610445780869</v>
      </c>
      <c r="GA1142" s="1">
        <v>1.4414145727511301</v>
      </c>
      <c r="GB1142" s="1">
        <v>5.5816388674679002E-2</v>
      </c>
      <c r="GC1142" s="1">
        <v>0.38230090819179902</v>
      </c>
      <c r="GD1142" s="1">
        <v>0.492451165359234</v>
      </c>
      <c r="GE1142" s="1">
        <v>-4.17062729166469E-2</v>
      </c>
      <c r="GF1142" s="1">
        <v>-0.24130760738191401</v>
      </c>
      <c r="GG1142" s="1">
        <v>-1.25268443861003</v>
      </c>
      <c r="GH1142" s="1">
        <v>-0.43346552157912299</v>
      </c>
      <c r="GI1142" s="1">
        <v>-3.9069578800660601E-2</v>
      </c>
      <c r="GJ1142" s="1">
        <v>-0.43283225258925001</v>
      </c>
      <c r="GK1142" s="1">
        <v>-0.97894698000817304</v>
      </c>
      <c r="GL1142" s="1">
        <v>0.240483099827519</v>
      </c>
      <c r="GM1142" s="1">
        <v>0.113469530195829</v>
      </c>
      <c r="GN1142" s="1">
        <v>-0.45060647491227002</v>
      </c>
      <c r="GO1142" s="1">
        <v>1.3435051383185499</v>
      </c>
      <c r="GP1142" s="1">
        <v>-0.99315158320559005</v>
      </c>
      <c r="GQ1142" s="1">
        <v>0.37103855465652502</v>
      </c>
      <c r="GR1142" s="1">
        <v>0.84026855699265501</v>
      </c>
      <c r="GS1142" s="1">
        <v>0.80880646671865197</v>
      </c>
      <c r="GT1142" s="1">
        <v>0.52497077627711197</v>
      </c>
      <c r="GU1142" s="1">
        <v>8.4936463979835494E-2</v>
      </c>
      <c r="GV1142" s="1">
        <v>0.86866527956056205</v>
      </c>
      <c r="GW1142" s="1">
        <v>1.2207334410389901</v>
      </c>
      <c r="GX1142" s="1">
        <v>-0.30892461627552298</v>
      </c>
      <c r="GY1142" s="1">
        <v>0.36872006100170601</v>
      </c>
      <c r="GZ1142" s="1">
        <v>1.58822552872645</v>
      </c>
      <c r="HA1142" s="1">
        <v>0.76146685163091898</v>
      </c>
      <c r="HB1142" s="1">
        <v>1.6437939849713299</v>
      </c>
      <c r="HC1142" s="1">
        <v>0.57897132477763202</v>
      </c>
      <c r="HD1142" s="1">
        <v>1.45747355247502</v>
      </c>
      <c r="HE1142" s="1">
        <v>1.6026642746477899</v>
      </c>
      <c r="HF1142" s="1">
        <v>0.79487564769885499</v>
      </c>
      <c r="HG1142" s="1">
        <v>0.363424152234749</v>
      </c>
      <c r="HH1142" s="1">
        <v>1.04605980753092</v>
      </c>
      <c r="HI1142" s="1">
        <v>0.26652427309238902</v>
      </c>
      <c r="HJ1142" s="1">
        <v>0.54406289103566297</v>
      </c>
      <c r="HK1142" s="1">
        <v>1.00994450713856</v>
      </c>
      <c r="HL1142" s="1">
        <v>0.83991454031525903</v>
      </c>
      <c r="HM1142" s="1">
        <v>0.77824058938811402</v>
      </c>
      <c r="HN1142" s="1">
        <v>0.47938737731620201</v>
      </c>
      <c r="HO1142" s="1">
        <v>-1.0781336020846</v>
      </c>
      <c r="HP1142" s="1">
        <v>0.56317532558206296</v>
      </c>
      <c r="HQ1142" s="1">
        <v>-0.27286991265965899</v>
      </c>
      <c r="HR1142" s="1">
        <v>-0.13351252315662401</v>
      </c>
      <c r="HS1142" s="1">
        <v>-0.53750099555619801</v>
      </c>
      <c r="HT1142" s="1">
        <v>-0.69260261357881603</v>
      </c>
      <c r="HU1142" s="1">
        <v>0.73713143018056404</v>
      </c>
      <c r="HV1142" s="1">
        <v>-0.40297046369386302</v>
      </c>
      <c r="HW1142" s="1">
        <v>0.28410284013200898</v>
      </c>
      <c r="HX1142" s="1">
        <v>7.3499417734699798E-2</v>
      </c>
      <c r="HY1142" s="1">
        <v>0.30188330537998398</v>
      </c>
      <c r="HZ1142" s="1">
        <v>-1.1376266062606499</v>
      </c>
      <c r="IA1142" s="1">
        <v>-1.8180489722948501</v>
      </c>
      <c r="IB1142" s="1">
        <v>-1.9800626167626201</v>
      </c>
      <c r="IC1142" s="1">
        <v>-1.3287907353641699</v>
      </c>
      <c r="ID1142" s="1">
        <v>-0.32343091886688402</v>
      </c>
      <c r="IE1142" s="1">
        <v>1.8782773114743001</v>
      </c>
      <c r="IF1142" s="1">
        <v>0.157687728314477</v>
      </c>
      <c r="IG1142" s="1">
        <v>2.2681061523823298</v>
      </c>
      <c r="IH1142" s="1">
        <v>1.9890736303890999</v>
      </c>
      <c r="II1142" s="1">
        <v>-1.7538985634384301</v>
      </c>
      <c r="IJ1142" s="1">
        <v>-1.0269534615181399</v>
      </c>
      <c r="IK1142" s="1">
        <v>0.15005706212006001</v>
      </c>
      <c r="IL1142" s="1">
        <v>-1.0205680347483499E-3</v>
      </c>
      <c r="IM1142" s="1">
        <v>-1.77938527925751</v>
      </c>
      <c r="IN1142" s="1">
        <v>-1.8308872478982099</v>
      </c>
      <c r="IO1142" s="1">
        <v>-0.33518476371961797</v>
      </c>
      <c r="IP1142" s="1">
        <v>-0.88548017339291496</v>
      </c>
      <c r="IQ1142" s="1">
        <v>-2.07533806856644</v>
      </c>
      <c r="IR1142" s="1">
        <v>-1.50001033421715</v>
      </c>
    </row>
    <row r="1143" spans="1:252" x14ac:dyDescent="0.25">
      <c r="A1143">
        <v>1141</v>
      </c>
      <c r="B1143" t="s">
        <v>1418</v>
      </c>
      <c r="C1143">
        <v>144</v>
      </c>
      <c r="D1143" s="1">
        <v>-0.70010120722154501</v>
      </c>
      <c r="E1143" s="1">
        <v>1.1083391148930199</v>
      </c>
      <c r="F1143" s="1">
        <v>0.80300558889864404</v>
      </c>
      <c r="G1143" s="1">
        <v>-0.72649914862353804</v>
      </c>
      <c r="H1143" s="1">
        <v>1.32611726240078</v>
      </c>
      <c r="I1143" s="1">
        <v>0.54293197211718203</v>
      </c>
      <c r="J1143" s="1">
        <v>0.52962515198002302</v>
      </c>
      <c r="K1143" s="1">
        <v>0.40080256187344898</v>
      </c>
      <c r="L1143" s="1">
        <v>0.30929636642534503</v>
      </c>
      <c r="M1143" s="1">
        <v>1.18999130721987</v>
      </c>
      <c r="N1143" s="1">
        <v>-0.52007613121983698</v>
      </c>
      <c r="O1143" s="1">
        <v>0.97335644338026595</v>
      </c>
      <c r="P1143" s="1">
        <v>1.4613344267132899</v>
      </c>
      <c r="Q1143" s="1">
        <v>0.981347573366391</v>
      </c>
      <c r="R1143" s="1">
        <v>0.84120283802893803</v>
      </c>
      <c r="S1143" s="1">
        <v>-0.91481330372440495</v>
      </c>
      <c r="T1143" s="1">
        <v>-0.55363556933514102</v>
      </c>
      <c r="U1143" s="1">
        <v>0.125686033841858</v>
      </c>
      <c r="V1143" s="1">
        <v>-0.85235314515582505</v>
      </c>
      <c r="W1143" s="1">
        <v>1.2808485413025099</v>
      </c>
      <c r="X1143" s="1">
        <v>-2.8250893542904998</v>
      </c>
      <c r="Y1143" s="1">
        <v>-0.57781825769653905</v>
      </c>
      <c r="Z1143" s="1">
        <v>-0.89460658896171596</v>
      </c>
      <c r="AA1143" s="1">
        <v>-0.58328698843893001</v>
      </c>
      <c r="AB1143" s="1">
        <v>0.67038908633119398</v>
      </c>
      <c r="AC1143" s="1">
        <v>-0.44970355292235697</v>
      </c>
      <c r="AD1143" s="1">
        <v>-0.88313668352864105</v>
      </c>
      <c r="AE1143" s="1">
        <v>-0.842722090727134</v>
      </c>
      <c r="AF1143" s="1">
        <v>-0.286101995919811</v>
      </c>
      <c r="AG1143" s="1">
        <v>-1.39136539628738</v>
      </c>
      <c r="AH1143" s="1">
        <v>0.56045915658986101</v>
      </c>
      <c r="AI1143" s="1">
        <v>-0.62095844837182701</v>
      </c>
      <c r="AJ1143" s="1">
        <v>-0.32350812442552401</v>
      </c>
      <c r="AK1143" s="1">
        <v>-0.33068076939144497</v>
      </c>
      <c r="AL1143" s="1">
        <v>-0.278823888448611</v>
      </c>
      <c r="AM1143" s="1">
        <v>-0.21596862127607799</v>
      </c>
      <c r="AN1143" s="1">
        <v>-1.12008271761288</v>
      </c>
      <c r="AO1143" s="1">
        <v>-1.41688244456821</v>
      </c>
      <c r="AP1143" s="1">
        <v>-1.1627284771502699</v>
      </c>
      <c r="AQ1143" s="1">
        <v>-1.1161199592565001</v>
      </c>
      <c r="AR1143" s="1">
        <v>-0.44561689906542301</v>
      </c>
      <c r="AS1143" s="1">
        <v>-0.56680982298543403</v>
      </c>
      <c r="AT1143" s="1">
        <v>0.16326028016659599</v>
      </c>
      <c r="AU1143" s="1">
        <v>0.39896904786274001</v>
      </c>
      <c r="AV1143" s="1">
        <v>-1.94146806800067</v>
      </c>
      <c r="AW1143" s="1">
        <v>-1.13705946651581</v>
      </c>
      <c r="AX1143" s="1">
        <v>-1.0710804404052501</v>
      </c>
      <c r="AY1143" s="1">
        <v>-0.95690777236407498</v>
      </c>
      <c r="AZ1143" s="1">
        <v>-0.68891843871263403</v>
      </c>
      <c r="BA1143" s="1">
        <v>0.74601510737783305</v>
      </c>
      <c r="BB1143" s="1">
        <v>-1.9765507365165</v>
      </c>
      <c r="BC1143" s="1">
        <v>-1.6998696679851</v>
      </c>
      <c r="BD1143" s="1">
        <v>-0.73972438437607402</v>
      </c>
      <c r="BE1143" s="1">
        <v>-0.453575582418489</v>
      </c>
      <c r="BF1143" s="1">
        <v>4.5610707438706104</v>
      </c>
      <c r="BG1143" s="1">
        <v>-0.63831431953668905</v>
      </c>
      <c r="BH1143" s="1">
        <v>-0.207469559518979</v>
      </c>
      <c r="BI1143" s="1">
        <v>1.15348042326467</v>
      </c>
      <c r="BJ1143" s="1">
        <v>3.29191986585964</v>
      </c>
      <c r="BK1143" s="1">
        <v>0.43734993089751201</v>
      </c>
      <c r="BL1143" s="1">
        <v>8.0863299703856806E-2</v>
      </c>
      <c r="BM1143" s="1">
        <v>1.4892239968241401</v>
      </c>
      <c r="BN1143" s="1">
        <v>0.52993635343989698</v>
      </c>
      <c r="BO1143" s="1">
        <v>-0.35090720630053501</v>
      </c>
      <c r="BP1143" s="1">
        <v>2.3788431976645601</v>
      </c>
      <c r="BQ1143" s="1">
        <v>-0.37068184492158601</v>
      </c>
      <c r="BR1143" s="1">
        <v>2.6738085660780899</v>
      </c>
      <c r="BS1143" s="1">
        <v>-1.2608502963083501</v>
      </c>
      <c r="BT1143" s="1">
        <v>0.89556448175682801</v>
      </c>
      <c r="BU1143" s="1">
        <v>1.3174113324186301</v>
      </c>
      <c r="BV1143" s="1">
        <v>1.8937376799038701</v>
      </c>
      <c r="BW1143" s="1">
        <v>0.97986832772861299</v>
      </c>
      <c r="BX1143" s="1">
        <v>2.6196180017559998</v>
      </c>
      <c r="BY1143" s="1">
        <v>-8.5862609481020896E-2</v>
      </c>
      <c r="BZ1143" s="1">
        <v>-0.35468926414743002</v>
      </c>
      <c r="CA1143" s="1">
        <v>-0.87049220869514599</v>
      </c>
      <c r="CB1143" s="1">
        <v>-1.4817282784613399</v>
      </c>
      <c r="CC1143" s="1">
        <v>-0.72337398320152801</v>
      </c>
      <c r="CD1143" s="1">
        <v>6.6438423133372601E-2</v>
      </c>
      <c r="CE1143" s="1">
        <v>-0.571633753835736</v>
      </c>
      <c r="CF1143" s="1">
        <v>6.5908374992399002E-2</v>
      </c>
      <c r="CG1143" s="1">
        <v>-3.5274225107672197E-2</v>
      </c>
      <c r="CH1143" s="1">
        <v>0.69475892655607396</v>
      </c>
      <c r="CI1143" s="1">
        <v>-0.29636838294191398</v>
      </c>
      <c r="CJ1143" s="1">
        <v>-0.11768455735755</v>
      </c>
      <c r="CK1143" s="1">
        <v>0.23872430738539299</v>
      </c>
      <c r="CL1143" s="1">
        <v>-1.1729680224541199</v>
      </c>
      <c r="CM1143" s="1">
        <v>-0.56902977019178203</v>
      </c>
      <c r="CN1143" s="1">
        <v>-0.73241898874882005</v>
      </c>
      <c r="CO1143" s="1">
        <v>6.7662403324970394E-2</v>
      </c>
      <c r="CP1143" s="1">
        <v>1.0032083782021499</v>
      </c>
      <c r="CQ1143" s="1">
        <v>-0.65859040045850004</v>
      </c>
      <c r="CR1143" s="1">
        <v>0.39642724733677698</v>
      </c>
      <c r="CS1143" s="1">
        <v>-0.88250903667166802</v>
      </c>
      <c r="CT1143" s="1">
        <v>-0.558484047788399</v>
      </c>
      <c r="CU1143" s="1">
        <v>-0.34349405044889503</v>
      </c>
      <c r="CV1143" s="1">
        <v>-8.9841791629187304E-2</v>
      </c>
      <c r="CW1143" s="1">
        <v>2.4541137193460698</v>
      </c>
      <c r="CX1143" s="1">
        <v>-0.22946745830427501</v>
      </c>
      <c r="CY1143" s="1">
        <v>-1.17494523314123</v>
      </c>
      <c r="CZ1143" s="1">
        <v>2.0226899162462999</v>
      </c>
      <c r="DA1143" s="1">
        <v>1.03587208034042</v>
      </c>
      <c r="DB1143" s="1">
        <v>-1.4023660788068799</v>
      </c>
      <c r="DC1143" s="1">
        <v>1.0171821012193201</v>
      </c>
      <c r="DD1143" s="1">
        <v>-0.24292366475157401</v>
      </c>
      <c r="DE1143" s="1">
        <v>0.39319385704651799</v>
      </c>
      <c r="DF1143" s="1">
        <v>-4.6373727386316899E-2</v>
      </c>
      <c r="DG1143" s="1">
        <v>-2.2929415851116498E-2</v>
      </c>
      <c r="DH1143" s="1">
        <v>-3.82511815131008E-2</v>
      </c>
      <c r="DI1143" s="1">
        <v>-9.97300368415239E-2</v>
      </c>
      <c r="DJ1143" s="1">
        <v>-5.6174950434956898E-2</v>
      </c>
      <c r="DK1143" s="1">
        <v>-3.6674704545546902E-2</v>
      </c>
      <c r="DL1143" s="1">
        <v>-2.27201650040882</v>
      </c>
      <c r="DM1143" s="1">
        <v>-1.75697557414238</v>
      </c>
      <c r="DN1143" s="1">
        <v>-1.53551610122199</v>
      </c>
      <c r="DO1143" s="1">
        <v>-1.23709334759703</v>
      </c>
      <c r="DP1143" s="1">
        <v>-0.65652512635565896</v>
      </c>
      <c r="DQ1143" s="1">
        <v>-0.95486857069947695</v>
      </c>
      <c r="DR1143" s="1">
        <v>-0.543030820811778</v>
      </c>
      <c r="DS1143" s="1">
        <v>-0.36458048622190098</v>
      </c>
      <c r="DT1143" s="1">
        <v>2.7490180078884201</v>
      </c>
      <c r="DU1143" s="1">
        <v>1.0755668602225099</v>
      </c>
      <c r="DV1143" s="1">
        <v>-0.56400733140093595</v>
      </c>
      <c r="DW1143" s="1">
        <v>0.88153582405041697</v>
      </c>
      <c r="DX1143" s="1">
        <v>0.767876205787412</v>
      </c>
      <c r="DY1143" s="1">
        <v>-0.24512770607328399</v>
      </c>
      <c r="DZ1143" s="1">
        <v>0.52548101177956097</v>
      </c>
      <c r="EA1143" s="1">
        <v>1.4370036233671699</v>
      </c>
      <c r="EB1143" s="1">
        <v>1.12093165018854</v>
      </c>
      <c r="EC1143" s="1">
        <v>0.45918855307407702</v>
      </c>
      <c r="ED1143" s="1">
        <v>-2.9715983172329401</v>
      </c>
      <c r="EE1143" s="1">
        <v>-3.4986869100390399</v>
      </c>
      <c r="EF1143" s="1">
        <v>-2.5496073511569999</v>
      </c>
      <c r="EG1143" s="1">
        <v>-2.09721179464939</v>
      </c>
      <c r="EH1143" s="1">
        <v>-3.3025068571843899</v>
      </c>
      <c r="EI1143" s="1">
        <v>-2.9360695018267902</v>
      </c>
      <c r="EJ1143" s="1">
        <v>-3.8618995339946798</v>
      </c>
      <c r="EK1143" s="1">
        <v>-3.5307419660943</v>
      </c>
      <c r="EL1143" s="1">
        <v>-1.82424997553761</v>
      </c>
      <c r="EM1143" s="1">
        <v>-2.1184582039598698</v>
      </c>
      <c r="EN1143" s="1">
        <v>-2.5196349584732798</v>
      </c>
      <c r="EO1143" s="1">
        <v>-0.16571583737314899</v>
      </c>
      <c r="EP1143" s="1">
        <v>-1.72665803801485</v>
      </c>
      <c r="EQ1143" s="1">
        <v>-2.65678122083597</v>
      </c>
      <c r="ER1143" s="1">
        <v>0.91936416979906599</v>
      </c>
      <c r="ES1143" s="1">
        <v>-0.63782003653344599</v>
      </c>
      <c r="ET1143" s="1">
        <v>1.4249580652079501</v>
      </c>
      <c r="EU1143" s="1">
        <v>3.5004984949648801</v>
      </c>
      <c r="EV1143" s="1">
        <v>3.4238384353453202</v>
      </c>
      <c r="EW1143" s="1">
        <v>0.95006151598745203</v>
      </c>
      <c r="EX1143" s="1">
        <v>0.51299972802691296</v>
      </c>
      <c r="EY1143" s="1">
        <v>-0.71825190321713295</v>
      </c>
      <c r="EZ1143" s="1">
        <v>-1.0399999957716</v>
      </c>
      <c r="FA1143" s="1">
        <v>0.22619762371047</v>
      </c>
      <c r="FB1143" s="1">
        <v>-1.57629727827726</v>
      </c>
      <c r="FC1143" s="1">
        <v>-1.00548519783714</v>
      </c>
      <c r="FD1143" s="1">
        <v>-1.24894114073189</v>
      </c>
      <c r="FE1143" s="1">
        <v>-0.95107414955595604</v>
      </c>
      <c r="FF1143" s="1">
        <v>-0.30582665784499702</v>
      </c>
      <c r="FG1143" s="1">
        <v>0.56915844289458295</v>
      </c>
      <c r="FH1143" s="1">
        <v>-1.51959542186403</v>
      </c>
      <c r="FI1143" s="1">
        <v>-0.81131337972135598</v>
      </c>
      <c r="FJ1143" s="1">
        <v>2.8556534456847998E-2</v>
      </c>
      <c r="FK1143" s="1">
        <v>0.37773147063408102</v>
      </c>
      <c r="FL1143" s="1">
        <v>0.25500463561805098</v>
      </c>
      <c r="FM1143" s="1">
        <v>0.38285866365767501</v>
      </c>
      <c r="FN1143" s="1">
        <v>-9.8154874806818407E-2</v>
      </c>
      <c r="FO1143" s="1">
        <v>1.5386043821550199</v>
      </c>
      <c r="FP1143" s="1">
        <v>1.00438204351077</v>
      </c>
      <c r="FQ1143" s="1">
        <v>0.73403415655052995</v>
      </c>
      <c r="FR1143" s="1">
        <v>-3.02190750764015</v>
      </c>
      <c r="FS1143" s="1">
        <v>-0.24355666947134999</v>
      </c>
      <c r="FT1143" s="1">
        <v>-1.5087887603646599</v>
      </c>
      <c r="FU1143" s="1">
        <v>-2.3886470051898199</v>
      </c>
      <c r="FV1143" s="1">
        <v>-3.4041949095639898</v>
      </c>
      <c r="FW1143" s="1">
        <v>-2.1259743057301401</v>
      </c>
      <c r="FX1143" s="1">
        <v>-1.01698888754191E-2</v>
      </c>
      <c r="FY1143" s="1">
        <v>-0.94312261637677697</v>
      </c>
      <c r="FZ1143" s="1">
        <v>1.1328993518424499</v>
      </c>
      <c r="GA1143" s="1">
        <v>1.8586270397653999</v>
      </c>
      <c r="GB1143" s="1">
        <v>0.99560789958245599</v>
      </c>
      <c r="GC1143" s="1">
        <v>0.72814085310979704</v>
      </c>
      <c r="GD1143" s="1">
        <v>1.91891722065916</v>
      </c>
      <c r="GE1143" s="1">
        <v>-2.1891995316878501</v>
      </c>
      <c r="GF1143" s="1">
        <v>1.4069845565260299</v>
      </c>
      <c r="GG1143" s="1">
        <v>-0.38886232225845802</v>
      </c>
      <c r="GH1143" s="1">
        <v>3.7476063843650702</v>
      </c>
      <c r="GI1143" s="1">
        <v>0.860701050051776</v>
      </c>
      <c r="GJ1143" s="1">
        <v>0.444068377920947</v>
      </c>
      <c r="GK1143" s="1">
        <v>1.42682026902088E-2</v>
      </c>
      <c r="GL1143" s="1">
        <v>0.31439562277300698</v>
      </c>
      <c r="GM1143" s="1">
        <v>-9.0184908800345798E-2</v>
      </c>
      <c r="GN1143" s="1">
        <v>-4.19903335925935E-2</v>
      </c>
      <c r="GO1143" s="1">
        <v>1.00453260783375</v>
      </c>
      <c r="GP1143" s="1">
        <v>-0.70509151665368697</v>
      </c>
      <c r="GQ1143" s="1">
        <v>-0.82644196192143804</v>
      </c>
      <c r="GR1143" s="1">
        <v>1.0252380135852099</v>
      </c>
      <c r="GS1143" s="1">
        <v>0.955463861274917</v>
      </c>
      <c r="GT1143" s="1">
        <v>0.81194220431943698</v>
      </c>
      <c r="GU1143" s="1">
        <v>0.161386989501072</v>
      </c>
      <c r="GV1143" s="1">
        <v>0.91818633724372001</v>
      </c>
      <c r="GW1143" s="1">
        <v>1.4528325793155501</v>
      </c>
      <c r="GX1143" s="1">
        <v>-0.30254099310137</v>
      </c>
      <c r="GY1143" s="1">
        <v>0.79477872242909198</v>
      </c>
      <c r="GZ1143" s="1">
        <v>1.86012300294054</v>
      </c>
      <c r="HA1143" s="1">
        <v>1.0824887616641301</v>
      </c>
      <c r="HB1143" s="1">
        <v>2.0203794391236798</v>
      </c>
      <c r="HC1143" s="1">
        <v>0.86109893955002603</v>
      </c>
      <c r="HD1143" s="1">
        <v>1.7079465759247601</v>
      </c>
      <c r="HE1143" s="1">
        <v>1.79197779655012</v>
      </c>
      <c r="HF1143" s="1">
        <v>1.00243468164449</v>
      </c>
      <c r="HG1143" s="1">
        <v>0.56110975598134405</v>
      </c>
      <c r="HH1143" s="1">
        <v>1.3645673969857099</v>
      </c>
      <c r="HI1143" s="1">
        <v>0.87003427964204505</v>
      </c>
      <c r="HJ1143" s="1">
        <v>1.53032086014831</v>
      </c>
      <c r="HK1143" s="1">
        <v>1.07300740969057</v>
      </c>
      <c r="HL1143" s="1">
        <v>2.3315789839946199</v>
      </c>
      <c r="HM1143" s="1">
        <v>-1.2004515450242701</v>
      </c>
      <c r="HN1143" s="1">
        <v>0.50439346461608303</v>
      </c>
      <c r="HO1143" s="1">
        <v>0.178890144027475</v>
      </c>
      <c r="HP1143" s="1">
        <v>-0.600867501741562</v>
      </c>
      <c r="HQ1143" s="1">
        <v>-0.16108219115080599</v>
      </c>
      <c r="HR1143" s="1">
        <v>0.69288187422921199</v>
      </c>
      <c r="HS1143" s="1">
        <v>0.72024674932551802</v>
      </c>
      <c r="HT1143" s="1">
        <v>0.37212905191666001</v>
      </c>
      <c r="HU1143" s="1">
        <v>1.06851181961622</v>
      </c>
      <c r="HV1143" s="1">
        <v>-0.45252905060001197</v>
      </c>
      <c r="HW1143" s="1">
        <v>-0.34349718204034801</v>
      </c>
      <c r="HX1143" s="1">
        <v>1.2089406588642999</v>
      </c>
      <c r="HY1143" s="1">
        <v>-0.51412354890823198</v>
      </c>
      <c r="HZ1143" s="1">
        <v>-0.59809868922725196</v>
      </c>
      <c r="IA1143" s="1">
        <v>0.112958232419343</v>
      </c>
      <c r="IB1143" s="1">
        <v>-0.290850235338178</v>
      </c>
      <c r="IC1143" s="1">
        <v>-0.16750312677762899</v>
      </c>
      <c r="ID1143" s="1">
        <v>1.95165368753597</v>
      </c>
      <c r="IE1143" s="1">
        <v>1.9962082362161999</v>
      </c>
      <c r="IF1143" s="1">
        <v>0.68194090473607905</v>
      </c>
      <c r="IG1143" s="1">
        <v>2.29353411337721</v>
      </c>
      <c r="IH1143" s="1">
        <v>-1.7894024857741999</v>
      </c>
      <c r="II1143" s="1">
        <v>-1.62903368619591</v>
      </c>
      <c r="IJ1143" s="1">
        <v>-1.35327909856281</v>
      </c>
      <c r="IK1143" s="1">
        <v>-2.6003304874933701</v>
      </c>
      <c r="IL1143" s="1">
        <v>9.2719802542330795E-2</v>
      </c>
      <c r="IM1143" s="1">
        <v>-2.5298706066117198</v>
      </c>
      <c r="IN1143" s="1">
        <v>-2.4837785142032698</v>
      </c>
      <c r="IO1143" s="1">
        <v>-0.20825887649067901</v>
      </c>
      <c r="IP1143" s="1">
        <v>-0.60452358212018198</v>
      </c>
      <c r="IQ1143" s="1">
        <v>-2.71303273444865</v>
      </c>
      <c r="IR1143" s="1">
        <v>-1.0366570593469899</v>
      </c>
    </row>
    <row r="1144" spans="1:252" x14ac:dyDescent="0.25">
      <c r="A1144">
        <v>1142</v>
      </c>
      <c r="B1144" t="s">
        <v>1419</v>
      </c>
      <c r="C1144">
        <v>144</v>
      </c>
      <c r="D1144" s="1">
        <v>-0.91332984442622001</v>
      </c>
      <c r="E1144" s="1">
        <v>0.86171257355671005</v>
      </c>
      <c r="F1144" s="1">
        <v>0.853492735960236</v>
      </c>
      <c r="G1144" s="1">
        <v>1.01067267300113</v>
      </c>
      <c r="H1144" s="1">
        <v>0.83139665093210102</v>
      </c>
      <c r="I1144" s="1">
        <v>0.25517110682419902</v>
      </c>
      <c r="J1144" s="1">
        <v>0.44948314090571201</v>
      </c>
      <c r="K1144" s="1">
        <v>-0.16005896554157201</v>
      </c>
      <c r="L1144" s="1">
        <v>0.48086483520902701</v>
      </c>
      <c r="M1144" s="1">
        <v>1.37854727916501</v>
      </c>
      <c r="N1144" s="1">
        <v>-0.65161012480648695</v>
      </c>
      <c r="O1144" s="1">
        <v>1.52459567023649</v>
      </c>
      <c r="P1144" s="1">
        <v>1.4630631709027599</v>
      </c>
      <c r="Q1144" s="1">
        <v>1.38970336703257</v>
      </c>
      <c r="R1144" s="1">
        <v>0.67804002246719897</v>
      </c>
      <c r="S1144" s="1">
        <v>-1.3890332839516899</v>
      </c>
      <c r="T1144" s="1">
        <v>-1.0404390590077699</v>
      </c>
      <c r="U1144" s="1">
        <v>-0.74926971230437001</v>
      </c>
      <c r="V1144" s="1">
        <v>1.10577122484444</v>
      </c>
      <c r="W1144" s="1">
        <v>-0.104888483296651</v>
      </c>
      <c r="X1144" s="1">
        <v>-1.68501749881742</v>
      </c>
      <c r="Y1144" s="1">
        <v>-0.197160673218334</v>
      </c>
      <c r="Z1144" s="1">
        <v>-0.844584172527587</v>
      </c>
      <c r="AA1144" s="1">
        <v>-0.89330855355201999</v>
      </c>
      <c r="AB1144" s="1">
        <v>1.3901215334713799</v>
      </c>
      <c r="AC1144" s="1">
        <v>0.88473766288368305</v>
      </c>
      <c r="AD1144" s="1">
        <v>-0.54451395657820101</v>
      </c>
      <c r="AE1144" s="1">
        <v>-0.18961740377856201</v>
      </c>
      <c r="AF1144" s="1">
        <v>0.470547921731295</v>
      </c>
      <c r="AG1144" s="1">
        <v>-0.66689983553153598</v>
      </c>
      <c r="AH1144" s="1">
        <v>-5.3100648440173003E-2</v>
      </c>
      <c r="AI1144" s="1">
        <v>0.30672678059702801</v>
      </c>
      <c r="AJ1144" s="1">
        <v>-0.46750905912945101</v>
      </c>
      <c r="AK1144" s="1">
        <v>-0.42723535097042897</v>
      </c>
      <c r="AL1144" s="1">
        <v>-0.35333368284927602</v>
      </c>
      <c r="AM1144" s="1">
        <v>-0.415856372980832</v>
      </c>
      <c r="AN1144" s="1">
        <v>-0.16442855506342199</v>
      </c>
      <c r="AO1144" s="1">
        <v>-8.4431126318286101E-2</v>
      </c>
      <c r="AP1144" s="1">
        <v>-0.28540394366870803</v>
      </c>
      <c r="AQ1144" s="1">
        <v>-0.28999284729874297</v>
      </c>
      <c r="AR1144" s="1">
        <v>0.14880326143301201</v>
      </c>
      <c r="AS1144" s="1">
        <v>0.33432644513887</v>
      </c>
      <c r="AT1144" s="1">
        <v>-0.64249684736120605</v>
      </c>
      <c r="AU1144" s="1">
        <v>-2.8735069883949499E-2</v>
      </c>
      <c r="AV1144" s="1">
        <v>-1.13579695896704</v>
      </c>
      <c r="AW1144" s="1">
        <v>-0.93154713946574697</v>
      </c>
      <c r="AX1144" s="1">
        <v>-0.17353385114664699</v>
      </c>
      <c r="AY1144" s="1">
        <v>0.72123292072401202</v>
      </c>
      <c r="AZ1144" s="1">
        <v>-0.61428028955374403</v>
      </c>
      <c r="BA1144" s="1">
        <v>0.372883174439752</v>
      </c>
      <c r="BB1144" s="1">
        <v>-0.96271317346502105</v>
      </c>
      <c r="BC1144" s="1">
        <v>0.181053856430541</v>
      </c>
      <c r="BD1144" s="1">
        <v>-0.51231622094882601</v>
      </c>
      <c r="BE1144" s="1">
        <v>-0.25658732805043399</v>
      </c>
      <c r="BF1144" s="1">
        <v>-1.33988347190818</v>
      </c>
      <c r="BG1144" s="1">
        <v>-0.41205456868092699</v>
      </c>
      <c r="BH1144" s="1">
        <v>0.40478024066491702</v>
      </c>
      <c r="BI1144" s="1">
        <v>0.68576946758742996</v>
      </c>
      <c r="BJ1144" s="1">
        <v>-0.35345037002970398</v>
      </c>
      <c r="BK1144" s="1">
        <v>0.28561146710117002</v>
      </c>
      <c r="BL1144" s="1">
        <v>0.57142859128932399</v>
      </c>
      <c r="BM1144" s="1">
        <v>0.86240196189398</v>
      </c>
      <c r="BN1144" s="1">
        <v>0.54210082722351305</v>
      </c>
      <c r="BO1144" s="1">
        <v>-1.1450472339928699</v>
      </c>
      <c r="BP1144" s="1">
        <v>2.1444503785807698</v>
      </c>
      <c r="BQ1144" s="1">
        <v>-0.99130434155809799</v>
      </c>
      <c r="BR1144" s="1">
        <v>2.0164612640407298</v>
      </c>
      <c r="BS1144" s="1">
        <v>0.75273627727089698</v>
      </c>
      <c r="BT1144" s="1">
        <v>0.91306800253619003</v>
      </c>
      <c r="BU1144" s="1">
        <v>0.978223440556656</v>
      </c>
      <c r="BV1144" s="1">
        <v>0.88645056716098802</v>
      </c>
      <c r="BW1144" s="1">
        <v>0.82381934825485703</v>
      </c>
      <c r="BX1144" s="1">
        <v>3.5258600830042001E-2</v>
      </c>
      <c r="BY1144" s="1">
        <v>-0.56207752458621296</v>
      </c>
      <c r="BZ1144" s="1">
        <v>-0.180157835226324</v>
      </c>
      <c r="CA1144" s="1">
        <v>-0.41575801468840501</v>
      </c>
      <c r="CB1144" s="1">
        <v>-0.81202451967425604</v>
      </c>
      <c r="CC1144" s="1">
        <v>-1.01340041992913</v>
      </c>
      <c r="CD1144" s="1">
        <v>-1.2801985567305401</v>
      </c>
      <c r="CE1144" s="1">
        <v>-0.82170241250619802</v>
      </c>
      <c r="CF1144" s="1">
        <v>1.35580427545464E-3</v>
      </c>
      <c r="CG1144" s="1">
        <v>-0.197415148608693</v>
      </c>
      <c r="CH1144" s="1">
        <v>-0.57477274557057001</v>
      </c>
      <c r="CI1144" s="1">
        <v>-1.17755559815516</v>
      </c>
      <c r="CJ1144" s="1">
        <v>-0.27908099322706997</v>
      </c>
      <c r="CK1144" s="1">
        <v>-0.268318879844967</v>
      </c>
      <c r="CL1144" s="1">
        <v>1.7276656263024999E-2</v>
      </c>
      <c r="CM1144" s="1">
        <v>1.2694213636133799E-2</v>
      </c>
      <c r="CN1144" s="1">
        <v>-0.39460110979255197</v>
      </c>
      <c r="CO1144" s="1">
        <v>9.0687237708924506E-2</v>
      </c>
      <c r="CP1144" s="1">
        <v>0.61811939315295805</v>
      </c>
      <c r="CQ1144" s="1">
        <v>0.345545550059282</v>
      </c>
      <c r="CR1144" s="1">
        <v>0.601778046114118</v>
      </c>
      <c r="CS1144" s="1">
        <v>4.75131079119646E-2</v>
      </c>
      <c r="CT1144" s="1">
        <v>-0.83557067386794504</v>
      </c>
      <c r="CU1144" s="1">
        <v>-0.39326882523954798</v>
      </c>
      <c r="CV1144" s="1">
        <v>0.233905288551955</v>
      </c>
      <c r="CW1144" s="1">
        <v>1.52968926637298</v>
      </c>
      <c r="CX1144" s="1">
        <v>-0.30166020664167298</v>
      </c>
      <c r="CY1144" s="1">
        <v>-0.26067462499355099</v>
      </c>
      <c r="CZ1144" s="1">
        <v>1.28461959153088</v>
      </c>
      <c r="DA1144" s="1">
        <v>0.34418304509609199</v>
      </c>
      <c r="DB1144" s="1">
        <v>0.80968518804697798</v>
      </c>
      <c r="DC1144" s="1">
        <v>-0.32676742755343302</v>
      </c>
      <c r="DD1144" s="1">
        <v>-0.93440397133570097</v>
      </c>
      <c r="DE1144" s="1">
        <v>0.67421684136715898</v>
      </c>
      <c r="DF1144" s="1">
        <v>0.31232413880360999</v>
      </c>
      <c r="DG1144" s="1">
        <v>0.77367385109679498</v>
      </c>
      <c r="DH1144" s="1">
        <v>-1.02606912332517</v>
      </c>
      <c r="DI1144" s="1">
        <v>0.51783065955682295</v>
      </c>
      <c r="DJ1144" s="1">
        <v>-1.10587261466244</v>
      </c>
      <c r="DK1144" s="1">
        <v>-0.62821786330447305</v>
      </c>
      <c r="DL1144" s="1">
        <v>-1.8735231335431299</v>
      </c>
      <c r="DM1144" s="1">
        <v>-2.0184957043329002</v>
      </c>
      <c r="DN1144" s="1">
        <v>-1.9167846352984199</v>
      </c>
      <c r="DO1144" s="1">
        <v>-1.3499202612021599</v>
      </c>
      <c r="DP1144" s="1">
        <v>-0.72551794174867401</v>
      </c>
      <c r="DQ1144" s="1">
        <v>-1.02096137727541</v>
      </c>
      <c r="DR1144" s="1">
        <v>-0.47487325945451198</v>
      </c>
      <c r="DS1144" s="1">
        <v>-0.61614378857305296</v>
      </c>
      <c r="DT1144" s="1">
        <v>1.41884653886057</v>
      </c>
      <c r="DU1144" s="1">
        <v>-0.97829083046866305</v>
      </c>
      <c r="DV1144" s="1">
        <v>0.50205516110869597</v>
      </c>
      <c r="DW1144" s="1">
        <v>1.32275009335564</v>
      </c>
      <c r="DX1144" s="1">
        <v>1.40847088168145</v>
      </c>
      <c r="DY1144" s="1">
        <v>0.79237538555171505</v>
      </c>
      <c r="DZ1144" s="1">
        <v>1.6161672168340899</v>
      </c>
      <c r="EA1144" s="1">
        <v>2.0190689869084602</v>
      </c>
      <c r="EB1144" s="1">
        <v>1.16012076425161</v>
      </c>
      <c r="EC1144" s="1">
        <v>1.1924499376554201</v>
      </c>
      <c r="ED1144" s="1">
        <v>-1.4576018992789399</v>
      </c>
      <c r="EE1144" s="1">
        <v>-2.0012896092197301</v>
      </c>
      <c r="EF1144" s="1">
        <v>-1.40055750352113</v>
      </c>
      <c r="EG1144" s="1">
        <v>-0.72720748326792295</v>
      </c>
      <c r="EH1144" s="1">
        <v>-2.0580055780774802</v>
      </c>
      <c r="EI1144" s="1">
        <v>-1.6980141264339199</v>
      </c>
      <c r="EJ1144" s="1">
        <v>-2.05243836335088</v>
      </c>
      <c r="EK1144" s="1">
        <v>-2.48538119017587</v>
      </c>
      <c r="EL1144" s="1">
        <v>-0.49794591926792198</v>
      </c>
      <c r="EM1144" s="1">
        <v>-0.39608312960558101</v>
      </c>
      <c r="EN1144" s="1">
        <v>-2.1214696566033</v>
      </c>
      <c r="EO1144" s="1">
        <v>0.50610239896489595</v>
      </c>
      <c r="EP1144" s="1">
        <v>-0.53161798675151894</v>
      </c>
      <c r="EQ1144" s="1">
        <v>-0.91255523901109303</v>
      </c>
      <c r="ER1144" s="1">
        <v>0.74617970111354903</v>
      </c>
      <c r="ES1144" s="1">
        <v>-1.13846180536998</v>
      </c>
      <c r="ET1144" s="1">
        <v>1.9579871555394901</v>
      </c>
      <c r="EU1144" s="1">
        <v>3.0350625614073499</v>
      </c>
      <c r="EV1144" s="1">
        <v>3.0075730975515498</v>
      </c>
      <c r="EW1144" s="1">
        <v>3.3628003820685901</v>
      </c>
      <c r="EX1144" s="1">
        <v>3.3579221100022498</v>
      </c>
      <c r="EY1144" s="1">
        <v>0.115882055432686</v>
      </c>
      <c r="EZ1144" s="1">
        <v>-0.11388001049593501</v>
      </c>
      <c r="FA1144" s="1">
        <v>0.35894234174457801</v>
      </c>
      <c r="FB1144" s="1">
        <v>-0.14444350113009</v>
      </c>
      <c r="FC1144" s="1">
        <v>-7.7913772278532495E-2</v>
      </c>
      <c r="FD1144" s="1">
        <v>-0.37539835335954702</v>
      </c>
      <c r="FE1144" s="1">
        <v>-7.3915087485987496E-3</v>
      </c>
      <c r="FF1144" s="1">
        <v>0.52283671717924796</v>
      </c>
      <c r="FG1144" s="1">
        <v>-0.13436170205440801</v>
      </c>
      <c r="FH1144" s="1">
        <v>-0.374397681704424</v>
      </c>
      <c r="FI1144" s="1">
        <v>-0.55135783556850704</v>
      </c>
      <c r="FJ1144" s="1">
        <v>-0.110688093767236</v>
      </c>
      <c r="FK1144" s="1">
        <v>0.30751643461899603</v>
      </c>
      <c r="FL1144" s="1">
        <v>0.17678633578696401</v>
      </c>
      <c r="FM1144" s="1">
        <v>0.601650450766262</v>
      </c>
      <c r="FN1144" s="1">
        <v>0.64481103034146303</v>
      </c>
      <c r="FO1144" s="1">
        <v>1.1350872067866</v>
      </c>
      <c r="FP1144" s="1">
        <v>1.3440555056625201</v>
      </c>
      <c r="FQ1144" s="1">
        <v>0.82185113765336903</v>
      </c>
      <c r="FR1144" s="1">
        <v>-4.9429832111696097E-2</v>
      </c>
      <c r="FS1144" s="1">
        <v>1.3266591123972</v>
      </c>
      <c r="FT1144" s="1">
        <v>0.87914047908616699</v>
      </c>
      <c r="FU1144" s="1">
        <v>-0.93358943359258495</v>
      </c>
      <c r="FV1144" s="1">
        <v>-1.0325478922801801</v>
      </c>
      <c r="FW1144" s="1">
        <v>-1.2149216661809401</v>
      </c>
      <c r="FX1144" s="1">
        <v>-1.0794532308175999</v>
      </c>
      <c r="FY1144" s="1">
        <v>1.2460025522011</v>
      </c>
      <c r="FZ1144" s="1">
        <v>1.4525669025911401</v>
      </c>
      <c r="GA1144" s="1">
        <v>1.2482944291339499</v>
      </c>
      <c r="GB1144" s="1">
        <v>-0.15766978295015199</v>
      </c>
      <c r="GC1144" s="1">
        <v>0.79029535755259905</v>
      </c>
      <c r="GD1144" s="1">
        <v>1.05538284971047</v>
      </c>
      <c r="GE1144" s="1">
        <v>1.66196848444166E-3</v>
      </c>
      <c r="GF1144" s="1">
        <v>0.70316603585882498</v>
      </c>
      <c r="GG1144" s="1">
        <v>-0.63763084832776196</v>
      </c>
      <c r="GH1144" s="1">
        <v>-0.36384321844967799</v>
      </c>
      <c r="GI1144" s="1">
        <v>0.78056400508099</v>
      </c>
      <c r="GJ1144" s="1">
        <v>-1.2065886549863101</v>
      </c>
      <c r="GK1144" s="1">
        <v>0.29727166989457299</v>
      </c>
      <c r="GL1144" s="1">
        <v>0.207603427156133</v>
      </c>
      <c r="GM1144" s="1">
        <v>0.23690866421225501</v>
      </c>
      <c r="GN1144" s="1">
        <v>0.14664080283262099</v>
      </c>
      <c r="GO1144" s="1">
        <v>0.29493287069632201</v>
      </c>
      <c r="GP1144" s="1">
        <v>-0.94752433908846301</v>
      </c>
      <c r="GQ1144" s="1">
        <v>1.3573991552351099</v>
      </c>
      <c r="GR1144" s="1">
        <v>0.84131820582067895</v>
      </c>
      <c r="GS1144" s="1">
        <v>0.86235057962574302</v>
      </c>
      <c r="GT1144" s="1">
        <v>0.80549100202753299</v>
      </c>
      <c r="GU1144" s="1">
        <v>0.49542478133710199</v>
      </c>
      <c r="GV1144" s="1">
        <v>1.0631450315782001</v>
      </c>
      <c r="GW1144" s="1">
        <v>1.44871497510046</v>
      </c>
      <c r="GX1144" s="1">
        <v>0.35704119889621799</v>
      </c>
      <c r="GY1144" s="1">
        <v>0.640476587831318</v>
      </c>
      <c r="GZ1144" s="1">
        <v>1.27014627596073</v>
      </c>
      <c r="HA1144" s="1">
        <v>0.89365116302403103</v>
      </c>
      <c r="HB1144" s="1">
        <v>1.63259995187565</v>
      </c>
      <c r="HC1144" s="1">
        <v>0.76176695566735797</v>
      </c>
      <c r="HD1144" s="1">
        <v>1.3439081110114</v>
      </c>
      <c r="HE1144" s="1">
        <v>1.6044028271246</v>
      </c>
      <c r="HF1144" s="1">
        <v>1.14369756763872</v>
      </c>
      <c r="HG1144" s="1">
        <v>0.48966788862433303</v>
      </c>
      <c r="HH1144" s="1">
        <v>1.26108293716538</v>
      </c>
      <c r="HI1144" s="1">
        <v>1.0956126462475699</v>
      </c>
      <c r="HJ1144" s="1">
        <v>0.89096167354311795</v>
      </c>
      <c r="HK1144" s="1">
        <v>1.0192665353580299</v>
      </c>
      <c r="HL1144" s="1">
        <v>1.1496113464958899</v>
      </c>
      <c r="HM1144" s="1">
        <v>0.63964647157162502</v>
      </c>
      <c r="HN1144" s="1">
        <v>0.489672714348934</v>
      </c>
      <c r="HO1144" s="1">
        <v>0.64388055806082101</v>
      </c>
      <c r="HP1144" s="1">
        <v>-8.6460019374626704E-2</v>
      </c>
      <c r="HQ1144" s="1">
        <v>-1.9251629126068399</v>
      </c>
      <c r="HR1144" s="1">
        <v>-1.30427064780548</v>
      </c>
      <c r="HS1144" s="1">
        <v>-1.3186219450289001</v>
      </c>
      <c r="HT1144" s="1">
        <v>1.1334402699331001</v>
      </c>
      <c r="HU1144" s="1">
        <v>-0.67157247522407304</v>
      </c>
      <c r="HV1144" s="1">
        <v>-0.49433184639744798</v>
      </c>
      <c r="HW1144" s="1">
        <v>0.22929999385093799</v>
      </c>
      <c r="HX1144" s="1">
        <v>1.8532877293352901E-2</v>
      </c>
      <c r="HY1144" s="1">
        <v>0.15635684633849301</v>
      </c>
      <c r="HZ1144" s="1">
        <v>0.39753855745480099</v>
      </c>
      <c r="IA1144" s="1">
        <v>0.112958232419343</v>
      </c>
      <c r="IB1144" s="1">
        <v>-0.43006598300864501</v>
      </c>
      <c r="IC1144" s="1">
        <v>0.706205044946838</v>
      </c>
      <c r="ID1144" s="1">
        <v>-5.0609210787131702E-2</v>
      </c>
      <c r="IE1144" s="1">
        <v>2.7185208177586602</v>
      </c>
      <c r="IF1144" s="1">
        <v>-1.20063084307768</v>
      </c>
      <c r="IG1144" s="1">
        <v>2.6970214058789499</v>
      </c>
      <c r="IH1144" s="1">
        <v>2.66679864324494</v>
      </c>
      <c r="II1144" s="1">
        <v>-2.3157864389027401</v>
      </c>
      <c r="IJ1144" s="1">
        <v>-1.20519520687647E-2</v>
      </c>
      <c r="IK1144" s="1">
        <v>-2.5374285116864201</v>
      </c>
      <c r="IL1144" s="1">
        <v>-0.63774903896038204</v>
      </c>
      <c r="IM1144" s="1">
        <v>-0.82618601485633403</v>
      </c>
      <c r="IN1144" s="1">
        <v>-1.9819967092845501</v>
      </c>
      <c r="IO1144" s="1">
        <v>-0.481334388133972</v>
      </c>
      <c r="IP1144" s="1">
        <v>0.121459316936896</v>
      </c>
      <c r="IQ1144" s="1">
        <v>-1.36087922244657</v>
      </c>
      <c r="IR1144" s="1">
        <v>-1.4891678866015301</v>
      </c>
    </row>
    <row r="1145" spans="1:252" x14ac:dyDescent="0.25">
      <c r="A1145">
        <v>1143</v>
      </c>
      <c r="B1145" t="s">
        <v>1420</v>
      </c>
      <c r="C1145">
        <v>144</v>
      </c>
      <c r="D1145" s="1">
        <v>-1.2101051551775801</v>
      </c>
      <c r="E1145" s="1">
        <v>0.98382092416424105</v>
      </c>
      <c r="F1145" s="1">
        <v>0.99645797937724601</v>
      </c>
      <c r="G1145" s="1">
        <v>1.4629645384307399</v>
      </c>
      <c r="H1145" s="1">
        <v>1.35692829600187</v>
      </c>
      <c r="I1145" s="1">
        <v>0.22349209691761801</v>
      </c>
      <c r="J1145" s="1">
        <v>0.57349063308159998</v>
      </c>
      <c r="K1145" s="1">
        <v>0.43320240073724903</v>
      </c>
      <c r="L1145" s="1">
        <v>0.80900264304088099</v>
      </c>
      <c r="M1145" s="1">
        <v>0.88307985303538405</v>
      </c>
      <c r="N1145" s="1">
        <v>-0.66314411603763701</v>
      </c>
      <c r="O1145" s="1">
        <v>1.5306015202807699</v>
      </c>
      <c r="P1145" s="1">
        <v>1.4887862048548099</v>
      </c>
      <c r="Q1145" s="1">
        <v>1.4675710249910301</v>
      </c>
      <c r="R1145" s="1">
        <v>0.56887095938728205</v>
      </c>
      <c r="S1145" s="1">
        <v>-2.2877153880671499</v>
      </c>
      <c r="T1145" s="1">
        <v>-1.69530898260786</v>
      </c>
      <c r="U1145" s="1">
        <v>-0.210095682574445</v>
      </c>
      <c r="V1145" s="1">
        <v>-0.19494501541523901</v>
      </c>
      <c r="W1145" s="1">
        <v>-0.104888483296651</v>
      </c>
      <c r="X1145" s="1">
        <v>-0.76859179312779302</v>
      </c>
      <c r="Y1145" s="1">
        <v>0.22302785389406399</v>
      </c>
      <c r="Z1145" s="1">
        <v>-0.62445385478375404</v>
      </c>
      <c r="AA1145" s="1">
        <v>2.8077523865662499</v>
      </c>
      <c r="AB1145" s="1">
        <v>1.2996094513696701</v>
      </c>
      <c r="AC1145" s="1">
        <v>-0.75711806454612995</v>
      </c>
      <c r="AD1145" s="1">
        <v>-1.2630216909293901</v>
      </c>
      <c r="AE1145" s="1">
        <v>-1.2495091199403301</v>
      </c>
      <c r="AF1145" s="1">
        <v>-1.04960846040332</v>
      </c>
      <c r="AG1145" s="1">
        <v>-1.11629215309459</v>
      </c>
      <c r="AH1145" s="1">
        <v>0.34248733139494703</v>
      </c>
      <c r="AI1145" s="1">
        <v>-0.39659649570009298</v>
      </c>
      <c r="AJ1145" s="1">
        <v>-0.12634716933774601</v>
      </c>
      <c r="AK1145" s="1">
        <v>-0.33038565741973902</v>
      </c>
      <c r="AL1145" s="1">
        <v>-0.218973643945056</v>
      </c>
      <c r="AM1145" s="1">
        <v>-0.311307405064221</v>
      </c>
      <c r="AN1145" s="1">
        <v>-1.16133659210012</v>
      </c>
      <c r="AO1145" s="1">
        <v>-1.17893809151365</v>
      </c>
      <c r="AP1145" s="1">
        <v>-1.1308505845185699</v>
      </c>
      <c r="AQ1145" s="1">
        <v>-1.0424592133041599</v>
      </c>
      <c r="AR1145" s="1">
        <v>-0.32922973601175298</v>
      </c>
      <c r="AS1145" s="1">
        <v>-9.0769742074782306E-2</v>
      </c>
      <c r="AT1145" s="1">
        <v>-0.46526875446694699</v>
      </c>
      <c r="AU1145" s="1">
        <v>0.32512610768957201</v>
      </c>
      <c r="AV1145" s="1">
        <v>-1.5534517160582599</v>
      </c>
      <c r="AW1145" s="1">
        <v>-1.4918814260942601</v>
      </c>
      <c r="AX1145" s="1">
        <v>-0.75454063786005099</v>
      </c>
      <c r="AY1145" s="1">
        <v>0.49910381049929298</v>
      </c>
      <c r="AZ1145" s="1">
        <v>-1.03059545391746</v>
      </c>
      <c r="BA1145" s="1">
        <v>0.56477271181672795</v>
      </c>
      <c r="BB1145" s="1">
        <v>-1.3238844067055699</v>
      </c>
      <c r="BC1145" s="1">
        <v>-0.21396431590530099</v>
      </c>
      <c r="BD1145" s="1">
        <v>-1.2772999363872399</v>
      </c>
      <c r="BE1145" s="1">
        <v>-0.306131952699634</v>
      </c>
      <c r="BF1145" s="1">
        <v>2.1491879968235801</v>
      </c>
      <c r="BG1145" s="1">
        <v>-0.99261491731359897</v>
      </c>
      <c r="BH1145" s="1">
        <v>-0.29425599885453002</v>
      </c>
      <c r="BI1145" s="1">
        <v>1.19707855766534</v>
      </c>
      <c r="BJ1145" s="1">
        <v>2.17642860444341</v>
      </c>
      <c r="BK1145" s="1">
        <v>0.36335220639085303</v>
      </c>
      <c r="BL1145" s="1">
        <v>0.37824494042967599</v>
      </c>
      <c r="BM1145" s="1">
        <v>0.544740196051821</v>
      </c>
      <c r="BN1145" s="1">
        <v>-0.175865904265705</v>
      </c>
      <c r="BO1145" s="1">
        <v>-1.00528121415199</v>
      </c>
      <c r="BP1145" s="1">
        <v>1.9533398414373699</v>
      </c>
      <c r="BQ1145" s="1">
        <v>-0.283672206618863</v>
      </c>
      <c r="BR1145" s="1">
        <v>2.0782208465796699</v>
      </c>
      <c r="BS1145" s="1">
        <v>-2.1259039432332E-2</v>
      </c>
      <c r="BT1145" s="1">
        <v>0.58194743784623004</v>
      </c>
      <c r="BU1145" s="1">
        <v>0.87993800114501597</v>
      </c>
      <c r="BV1145" s="1">
        <v>3.5817980965944001</v>
      </c>
      <c r="BW1145" s="1">
        <v>1.23878408902992</v>
      </c>
      <c r="BX1145" s="1">
        <v>1.2946546169723101</v>
      </c>
      <c r="BY1145" s="1">
        <v>0.166655124334704</v>
      </c>
      <c r="BZ1145" s="1">
        <v>-0.86559370084446996</v>
      </c>
      <c r="CA1145" s="1">
        <v>-0.59315759151308001</v>
      </c>
      <c r="CB1145" s="1">
        <v>-0.94930967631513496</v>
      </c>
      <c r="CC1145" s="1">
        <v>-1.16168531472686</v>
      </c>
      <c r="CD1145" s="1">
        <v>-0.45125526417536699</v>
      </c>
      <c r="CE1145" s="1">
        <v>-1.3486277049362399E-2</v>
      </c>
      <c r="CF1145" s="1">
        <v>-0.133924183917706</v>
      </c>
      <c r="CG1145" s="1">
        <v>-0.75429716058185203</v>
      </c>
      <c r="CH1145" s="1">
        <v>-0.48188253285099603</v>
      </c>
      <c r="CI1145" s="1">
        <v>-0.78652781944779704</v>
      </c>
      <c r="CJ1145" s="1">
        <v>-0.80949328183411495</v>
      </c>
      <c r="CK1145" s="1">
        <v>-0.88145221499905801</v>
      </c>
      <c r="CL1145" s="1">
        <v>-1.01713933016469</v>
      </c>
      <c r="CM1145" s="1">
        <v>-0.37920262991134202</v>
      </c>
      <c r="CN1145" s="1">
        <v>-0.43295260664406798</v>
      </c>
      <c r="CO1145" s="1">
        <v>0.18079552599315801</v>
      </c>
      <c r="CP1145" s="1">
        <v>0.83678432334953401</v>
      </c>
      <c r="CQ1145" s="1">
        <v>-0.24148578682806501</v>
      </c>
      <c r="CR1145" s="1">
        <v>-0.244136568180436</v>
      </c>
      <c r="CS1145" s="1">
        <v>-0.22684451016832599</v>
      </c>
      <c r="CT1145" s="1">
        <v>-0.489297202839233</v>
      </c>
      <c r="CU1145" s="1">
        <v>-0.56260778057659699</v>
      </c>
      <c r="CV1145" s="1">
        <v>-2.4327990402773499E-2</v>
      </c>
      <c r="CW1145" s="1">
        <v>0.56166156358124197</v>
      </c>
      <c r="CX1145" s="1">
        <v>-3.3242812848575699E-3</v>
      </c>
      <c r="CY1145" s="1">
        <v>-0.582623746015001</v>
      </c>
      <c r="CZ1145" s="1">
        <v>1.1187359947875399</v>
      </c>
      <c r="DA1145" s="1">
        <v>-0.557528036654795</v>
      </c>
      <c r="DB1145" s="1">
        <v>-0.28315144302192402</v>
      </c>
      <c r="DC1145" s="1">
        <v>-0.38884547135467201</v>
      </c>
      <c r="DD1145" s="1">
        <v>0.30291410156580001</v>
      </c>
      <c r="DE1145" s="1">
        <v>-0.95229453171214995</v>
      </c>
      <c r="DF1145" s="1">
        <v>-4.6373727386316899E-2</v>
      </c>
      <c r="DG1145" s="1">
        <v>-2.2929415851116498E-2</v>
      </c>
      <c r="DH1145" s="1">
        <v>-3.82511815131008E-2</v>
      </c>
      <c r="DI1145" s="1">
        <v>-9.97300368415239E-2</v>
      </c>
      <c r="DJ1145" s="1">
        <v>-5.6174950434956898E-2</v>
      </c>
      <c r="DK1145" s="1">
        <v>-3.6674704545546902E-2</v>
      </c>
      <c r="DL1145" s="1">
        <v>-1.6374633682078501</v>
      </c>
      <c r="DM1145" s="1">
        <v>-1.4310685514219399</v>
      </c>
      <c r="DN1145" s="1">
        <v>-1.7623460925521399</v>
      </c>
      <c r="DO1145" s="1">
        <v>-1.29223053724427</v>
      </c>
      <c r="DP1145" s="1">
        <v>-0.61587011481542997</v>
      </c>
      <c r="DQ1145" s="1">
        <v>-1.1493175391072801</v>
      </c>
      <c r="DR1145" s="1">
        <v>-0.54036296154623598</v>
      </c>
      <c r="DS1145" s="1">
        <v>-0.42231797808274801</v>
      </c>
      <c r="DT1145" s="1">
        <v>1.7234274867636401</v>
      </c>
      <c r="DU1145" s="1">
        <v>2.43718437612356E-2</v>
      </c>
      <c r="DV1145" s="1">
        <v>0.64074998452204002</v>
      </c>
      <c r="DW1145" s="1">
        <v>0.999997509371089</v>
      </c>
      <c r="DX1145" s="1">
        <v>1.02045861503883</v>
      </c>
      <c r="DY1145" s="1">
        <v>-0.38963446289779002</v>
      </c>
      <c r="DZ1145" s="1">
        <v>1.51366550490987</v>
      </c>
      <c r="EA1145" s="1">
        <v>1.79317340230962</v>
      </c>
      <c r="EB1145" s="1">
        <v>0.415851149725597</v>
      </c>
      <c r="EC1145" s="1">
        <v>0.25247922128841599</v>
      </c>
      <c r="ED1145" s="1">
        <v>-1.9310032616176001</v>
      </c>
      <c r="EE1145" s="1">
        <v>-2.6205535893298499</v>
      </c>
      <c r="EF1145" s="1">
        <v>-1.6468676030682901</v>
      </c>
      <c r="EG1145" s="1">
        <v>-1.9186880493830401</v>
      </c>
      <c r="EH1145" s="1">
        <v>-2.7187540344235299</v>
      </c>
      <c r="EI1145" s="1">
        <v>-2.2726563845559702</v>
      </c>
      <c r="EJ1145" s="1">
        <v>-2.0315575430647499</v>
      </c>
      <c r="EK1145" s="1">
        <v>-2.7766865076141101</v>
      </c>
      <c r="EL1145" s="1">
        <v>-1.1906334565307899</v>
      </c>
      <c r="EM1145" s="1">
        <v>-1.2552983420655499</v>
      </c>
      <c r="EN1145" s="1">
        <v>-1.46139921696401</v>
      </c>
      <c r="EO1145" s="1">
        <v>0.21266523302860099</v>
      </c>
      <c r="EP1145" s="1">
        <v>-1.8248722436181199</v>
      </c>
      <c r="EQ1145" s="1">
        <v>-1.79323013486738</v>
      </c>
      <c r="ER1145" s="1">
        <v>0.33492626592208802</v>
      </c>
      <c r="ES1145" s="1">
        <v>-0.71454256670666005</v>
      </c>
      <c r="ET1145" s="1">
        <v>1.8204494380420899</v>
      </c>
      <c r="EU1145" s="1">
        <v>3.23510730195899</v>
      </c>
      <c r="EV1145" s="1">
        <v>3.2463145771549402</v>
      </c>
      <c r="EW1145" s="1">
        <v>1.5422513871066299</v>
      </c>
      <c r="EX1145" s="1">
        <v>1.2742283117815001</v>
      </c>
      <c r="EY1145" s="1">
        <v>-0.66601435298014999</v>
      </c>
      <c r="EZ1145" s="1">
        <v>0.82509802028301205</v>
      </c>
      <c r="FA1145" s="1">
        <v>-0.18972731609096499</v>
      </c>
      <c r="FB1145" s="1">
        <v>-0.67612079624478205</v>
      </c>
      <c r="FC1145" s="1">
        <v>-2.8552249471338298</v>
      </c>
      <c r="FD1145" s="1">
        <v>-0.55498653664928299</v>
      </c>
      <c r="FE1145" s="1">
        <v>-0.53599749030361998</v>
      </c>
      <c r="FF1145" s="1">
        <v>0.66450614747117698</v>
      </c>
      <c r="FG1145" s="1">
        <v>0.708677581356845</v>
      </c>
      <c r="FH1145" s="1">
        <v>0.38302179308162798</v>
      </c>
      <c r="FI1145" s="1">
        <v>0.24517230757990299</v>
      </c>
      <c r="FJ1145" s="1">
        <v>1.1565980984962101</v>
      </c>
      <c r="FK1145" s="1">
        <v>-0.219571543667788</v>
      </c>
      <c r="FL1145" s="1">
        <v>0.36842513724635001</v>
      </c>
      <c r="FM1145" s="1">
        <v>0.218085698875499</v>
      </c>
      <c r="FN1145" s="1">
        <v>-3.9205317280829998E-3</v>
      </c>
      <c r="FO1145" s="1">
        <v>1.3808106691106701</v>
      </c>
      <c r="FP1145" s="1">
        <v>0.747925735937786</v>
      </c>
      <c r="FQ1145" s="1">
        <v>0.840441821998137</v>
      </c>
      <c r="FR1145" s="1">
        <v>-4.9429832111696097E-2</v>
      </c>
      <c r="FS1145" s="1">
        <v>0.28323558703846102</v>
      </c>
      <c r="FT1145" s="1">
        <v>-2.71566248288552E-2</v>
      </c>
      <c r="FU1145" s="1">
        <v>-0.98611328982372304</v>
      </c>
      <c r="FV1145" s="1">
        <v>-2.1179009916861098</v>
      </c>
      <c r="FW1145" s="1">
        <v>-1.8451699450286601</v>
      </c>
      <c r="FX1145" s="1">
        <v>-0.74723294923204497</v>
      </c>
      <c r="FY1145" s="1">
        <v>-1.2512436048916</v>
      </c>
      <c r="FZ1145" s="1">
        <v>1.65707238024313</v>
      </c>
      <c r="GA1145" s="1">
        <v>0.67992015751332602</v>
      </c>
      <c r="GB1145" s="1">
        <v>0.652399624853501</v>
      </c>
      <c r="GC1145" s="1">
        <v>0.36052423706650399</v>
      </c>
      <c r="GD1145" s="1">
        <v>3.16767929250658</v>
      </c>
      <c r="GE1145" s="1">
        <v>-0.21406266484964001</v>
      </c>
      <c r="GF1145" s="1">
        <v>1.43029730856075</v>
      </c>
      <c r="GG1145" s="1">
        <v>-0.23392302815168101</v>
      </c>
      <c r="GH1145" s="1">
        <v>2.3861558841943702</v>
      </c>
      <c r="GI1145" s="1">
        <v>0.53591094573166698</v>
      </c>
      <c r="GJ1145" s="1">
        <v>0.40552620091997499</v>
      </c>
      <c r="GK1145" s="1">
        <v>4.0790952028445703E-2</v>
      </c>
      <c r="GL1145" s="1">
        <v>0.28181666408961698</v>
      </c>
      <c r="GM1145" s="1">
        <v>0.134407128098052</v>
      </c>
      <c r="GN1145" s="1">
        <v>0.47974082520324102</v>
      </c>
      <c r="GO1145" s="1">
        <v>0.31001422793176597</v>
      </c>
      <c r="GP1145" s="1">
        <v>-1.17250150638663</v>
      </c>
      <c r="GQ1145" s="1">
        <v>-0.54621179452493795</v>
      </c>
      <c r="GR1145" s="1">
        <v>0.43117881017978699</v>
      </c>
      <c r="GS1145" s="1">
        <v>0.17101102538482299</v>
      </c>
      <c r="GT1145" s="1">
        <v>6.1933309541539305E-4</v>
      </c>
      <c r="GU1145" s="1">
        <v>-0.66539322632375297</v>
      </c>
      <c r="GV1145" s="1">
        <v>0.35188843236543099</v>
      </c>
      <c r="GW1145" s="1">
        <v>0.69796661121249803</v>
      </c>
      <c r="GX1145" s="1">
        <v>-1.0862079587836999</v>
      </c>
      <c r="GY1145" s="1">
        <v>0.11631654572337</v>
      </c>
      <c r="GZ1145" s="1">
        <v>0.80013984093204205</v>
      </c>
      <c r="HA1145" s="1">
        <v>5.8209675918448701E-2</v>
      </c>
      <c r="HB1145" s="1">
        <v>0.95689579445707895</v>
      </c>
      <c r="HC1145" s="1">
        <v>4.8111116191299402E-2</v>
      </c>
      <c r="HD1145" s="1">
        <v>0.42946557875017999</v>
      </c>
      <c r="HE1145" s="1">
        <v>0.95258859386932904</v>
      </c>
      <c r="HF1145" s="1">
        <v>0.306996177430573</v>
      </c>
      <c r="HG1145" s="1">
        <v>0.121155530443041</v>
      </c>
      <c r="HH1145" s="1">
        <v>0.33721168211722602</v>
      </c>
      <c r="HI1145" s="1">
        <v>-0.873185755557224</v>
      </c>
      <c r="HJ1145" s="1">
        <v>-0.27748210338935198</v>
      </c>
      <c r="HK1145" s="1">
        <v>0.323859072535013</v>
      </c>
      <c r="HL1145" s="1">
        <v>0.55239859788644496</v>
      </c>
      <c r="HM1145" s="1">
        <v>-0.32611503313985601</v>
      </c>
      <c r="HN1145" s="1">
        <v>1.36670175735838</v>
      </c>
      <c r="HO1145" s="1">
        <v>0.18462770834679301</v>
      </c>
      <c r="HP1145" s="1">
        <v>1.2809236381351301</v>
      </c>
      <c r="HQ1145" s="1">
        <v>-0.16748720045784901</v>
      </c>
      <c r="HR1145" s="1">
        <v>-9.6790346399552904E-2</v>
      </c>
      <c r="HS1145" s="1">
        <v>0.55373949285410895</v>
      </c>
      <c r="HT1145" s="1">
        <v>-4.0824325577390498E-2</v>
      </c>
      <c r="HU1145" s="1">
        <v>0.30349503820476698</v>
      </c>
      <c r="HV1145" s="1">
        <v>-0.64084749054523804</v>
      </c>
      <c r="HW1145" s="1">
        <v>0.27849849603896498</v>
      </c>
      <c r="HX1145" s="1">
        <v>-0.55244602461570103</v>
      </c>
      <c r="HY1145" s="1">
        <v>-9.1390643046203798E-3</v>
      </c>
      <c r="HZ1145" s="1">
        <v>1.24857679815664</v>
      </c>
      <c r="IA1145" s="1">
        <v>-1.01423484148353</v>
      </c>
      <c r="IB1145" s="1">
        <v>-5.7067500049481398E-2</v>
      </c>
      <c r="IC1145" s="1">
        <v>-3.8437012352827003E-2</v>
      </c>
      <c r="ID1145" s="1">
        <v>-0.55693990319195097</v>
      </c>
      <c r="IE1145" s="1">
        <v>2.17489464753154</v>
      </c>
      <c r="IF1145" s="1">
        <v>0.56609955807174395</v>
      </c>
      <c r="IG1145" s="1">
        <v>2.2624156824539301</v>
      </c>
      <c r="IH1145" s="1">
        <v>0.59372777596361004</v>
      </c>
      <c r="II1145" s="1">
        <v>-1.5607136717747501</v>
      </c>
      <c r="IJ1145" s="1">
        <v>-0.68868368714581796</v>
      </c>
      <c r="IK1145" s="1">
        <v>0.202510523219572</v>
      </c>
      <c r="IL1145" s="1">
        <v>0.28594280825169999</v>
      </c>
      <c r="IM1145" s="1">
        <v>-1.2918702385246601</v>
      </c>
      <c r="IN1145" s="1">
        <v>-2.6142460611651601</v>
      </c>
      <c r="IO1145" s="1">
        <v>-0.79768607958853699</v>
      </c>
      <c r="IP1145" s="1">
        <v>-0.639862629622165</v>
      </c>
      <c r="IQ1145" s="1">
        <v>-2.2394790299882299</v>
      </c>
      <c r="IR1145" s="1">
        <v>-1.66502454842043</v>
      </c>
    </row>
    <row r="1146" spans="1:252" x14ac:dyDescent="0.25">
      <c r="A1146">
        <v>1144</v>
      </c>
      <c r="B1146" t="s">
        <v>1421</v>
      </c>
      <c r="C1146">
        <v>144</v>
      </c>
      <c r="D1146" s="1">
        <v>-0.85087812837146304</v>
      </c>
      <c r="E1146" s="1">
        <v>-0.64125710929737501</v>
      </c>
      <c r="F1146" s="1">
        <v>-0.74618406954097105</v>
      </c>
      <c r="G1146" s="1">
        <v>-8.5791173227550699E-2</v>
      </c>
      <c r="H1146" s="1">
        <v>1.49630752162768</v>
      </c>
      <c r="I1146" s="1">
        <v>0.19648471827018801</v>
      </c>
      <c r="J1146" s="1">
        <v>0.420624555212463</v>
      </c>
      <c r="K1146" s="1">
        <v>0.53593799164071099</v>
      </c>
      <c r="L1146" s="1">
        <v>0.419581203388813</v>
      </c>
      <c r="M1146" s="1">
        <v>-0.105241841448405</v>
      </c>
      <c r="N1146" s="1">
        <v>1.2057815747840599</v>
      </c>
      <c r="O1146" s="1">
        <v>0.56131503742033995</v>
      </c>
      <c r="P1146" s="1">
        <v>0.46106689111042998</v>
      </c>
      <c r="Q1146" s="1">
        <v>1.27166592444073</v>
      </c>
      <c r="R1146" s="1">
        <v>1.86063590029851</v>
      </c>
      <c r="S1146" s="1">
        <v>1.0942554529312201</v>
      </c>
      <c r="T1146" s="1">
        <v>1.2885539245414199</v>
      </c>
      <c r="U1146" s="1">
        <v>-0.90070089300269196</v>
      </c>
      <c r="V1146" s="1">
        <v>0.58995432481061505</v>
      </c>
      <c r="W1146" s="1">
        <v>-0.104888483296651</v>
      </c>
      <c r="X1146" s="1">
        <v>-1.66049092714873</v>
      </c>
      <c r="Y1146" s="1">
        <v>-0.103904976620216</v>
      </c>
      <c r="Z1146" s="1">
        <v>-0.61227277459697405</v>
      </c>
      <c r="AA1146" s="1">
        <v>-0.36791546446937601</v>
      </c>
      <c r="AB1146" s="1">
        <v>9.6871510571663794E-2</v>
      </c>
      <c r="AC1146" s="1">
        <v>-0.43580653659714003</v>
      </c>
      <c r="AD1146" s="1">
        <v>-4.9260960578424599E-2</v>
      </c>
      <c r="AE1146" s="1">
        <v>-0.25925145196129901</v>
      </c>
      <c r="AF1146" s="1">
        <v>-1.0043610590085601</v>
      </c>
      <c r="AG1146" s="1">
        <v>-0.444253088923103</v>
      </c>
      <c r="AH1146" s="1">
        <v>-0.37597890993704702</v>
      </c>
      <c r="AI1146" s="1">
        <v>0.36636652383532098</v>
      </c>
      <c r="AJ1146" s="1">
        <v>-1.72861745435208</v>
      </c>
      <c r="AK1146" s="1">
        <v>-1.84682472780899</v>
      </c>
      <c r="AL1146" s="1">
        <v>-1.8695481612273499</v>
      </c>
      <c r="AM1146" s="1">
        <v>-1.8267765635101301</v>
      </c>
      <c r="AN1146" s="1">
        <v>-1.68319472901753</v>
      </c>
      <c r="AO1146" s="1">
        <v>-1.71083703986098</v>
      </c>
      <c r="AP1146" s="1">
        <v>-2.1073467880735302</v>
      </c>
      <c r="AQ1146" s="1">
        <v>-1.9097368761660301</v>
      </c>
      <c r="AR1146" s="1">
        <v>0.36375493276271498</v>
      </c>
      <c r="AS1146" s="1">
        <v>0.126708934887062</v>
      </c>
      <c r="AT1146" s="1">
        <v>0.20201766149984901</v>
      </c>
      <c r="AU1146" s="1">
        <v>-0.26909603325506198</v>
      </c>
      <c r="AV1146" s="1">
        <v>-0.35626137946896802</v>
      </c>
      <c r="AW1146" s="1">
        <v>-0.69931048060410805</v>
      </c>
      <c r="AX1146" s="1">
        <v>-8.2145602075477595E-2</v>
      </c>
      <c r="AY1146" s="1">
        <v>-0.21807931627563401</v>
      </c>
      <c r="AZ1146" s="1">
        <v>-0.96028741667506901</v>
      </c>
      <c r="BA1146" s="1">
        <v>0.30153527503885402</v>
      </c>
      <c r="BB1146" s="1">
        <v>-0.71874528082854405</v>
      </c>
      <c r="BC1146" s="1">
        <v>-1.04738011159325</v>
      </c>
      <c r="BD1146" s="1">
        <v>0.48391599282975201</v>
      </c>
      <c r="BE1146" s="1">
        <v>-0.38117753800718901</v>
      </c>
      <c r="BF1146" s="1">
        <v>1.70778036048878</v>
      </c>
      <c r="BG1146" s="1">
        <v>-2.3321227046429902</v>
      </c>
      <c r="BH1146" s="1">
        <v>-0.89271071123602996</v>
      </c>
      <c r="BI1146" s="1">
        <v>2.2596245155378401</v>
      </c>
      <c r="BJ1146" s="1">
        <v>2.4380923443865101</v>
      </c>
      <c r="BK1146" s="1">
        <v>-0.56208799393418896</v>
      </c>
      <c r="BL1146" s="1">
        <v>-0.51743093993370204</v>
      </c>
      <c r="BM1146" s="1">
        <v>0.47482657501083397</v>
      </c>
      <c r="BN1146" s="1">
        <v>0.43004409714597402</v>
      </c>
      <c r="BO1146" s="1">
        <v>-0.112091358066156</v>
      </c>
      <c r="BP1146" s="1">
        <v>2.13901114142275</v>
      </c>
      <c r="BQ1146" s="1">
        <v>4.7174570156014499E-2</v>
      </c>
      <c r="BR1146" s="1">
        <v>0.242561055422331</v>
      </c>
      <c r="BS1146" s="1">
        <v>-0.205132878837853</v>
      </c>
      <c r="BT1146" s="1">
        <v>2.83373323700409E-2</v>
      </c>
      <c r="BU1146" s="1">
        <v>-3.3258835453125399E-2</v>
      </c>
      <c r="BV1146" s="1">
        <v>1.5198789882321599</v>
      </c>
      <c r="BW1146" s="1">
        <v>6.3682454340230496E-2</v>
      </c>
      <c r="BX1146" s="1">
        <v>0.31004948433837598</v>
      </c>
      <c r="BY1146" s="1">
        <v>-0.95762142833226005</v>
      </c>
      <c r="BZ1146" s="1">
        <v>-1.03025577329688</v>
      </c>
      <c r="CA1146" s="1">
        <v>-1.0085898702887801</v>
      </c>
      <c r="CB1146" s="1">
        <v>-0.73435769650841498</v>
      </c>
      <c r="CC1146" s="1">
        <v>-2.10749927221379</v>
      </c>
      <c r="CD1146" s="1">
        <v>-1.2326143519344399</v>
      </c>
      <c r="CE1146" s="1">
        <v>-0.91456423306730406</v>
      </c>
      <c r="CF1146" s="1">
        <v>-1.8261504900360399</v>
      </c>
      <c r="CG1146" s="1">
        <v>-1.0204447782166699</v>
      </c>
      <c r="CH1146" s="1">
        <v>-1.27162712882453</v>
      </c>
      <c r="CI1146" s="1">
        <v>-1.09729790093431</v>
      </c>
      <c r="CJ1146" s="1">
        <v>-0.74053642110417295</v>
      </c>
      <c r="CK1146" s="1">
        <v>-1.68634541857689</v>
      </c>
      <c r="CL1146" s="1">
        <v>-1.4363045207804801</v>
      </c>
      <c r="CM1146" s="1">
        <v>-0.49052797842023099</v>
      </c>
      <c r="CN1146" s="1">
        <v>-0.69810833220187596</v>
      </c>
      <c r="CO1146" s="1">
        <v>-0.23089540637237699</v>
      </c>
      <c r="CP1146" s="1">
        <v>-0.27812171974391198</v>
      </c>
      <c r="CQ1146" s="1">
        <v>0.25533579917930299</v>
      </c>
      <c r="CR1146" s="1">
        <v>-0.168864766042992</v>
      </c>
      <c r="CS1146" s="1">
        <v>0.45985883290950702</v>
      </c>
      <c r="CT1146" s="1">
        <v>-0.295346347470401</v>
      </c>
      <c r="CU1146" s="1">
        <v>0.13114310540885299</v>
      </c>
      <c r="CV1146" s="1">
        <v>7.1119707686893893E-2</v>
      </c>
      <c r="CW1146" s="1">
        <v>0.74889222919992604</v>
      </c>
      <c r="CX1146" s="1">
        <v>0.34425030550783497</v>
      </c>
      <c r="CY1146" s="1">
        <v>-1.12443146369353E-2</v>
      </c>
      <c r="CZ1146" s="1">
        <v>-1.25090573240217</v>
      </c>
      <c r="DA1146" s="1">
        <v>-1.0928238098005401</v>
      </c>
      <c r="DB1146" s="1">
        <v>-0.30032512975974401</v>
      </c>
      <c r="DC1146" s="1">
        <v>0.37861678928006398</v>
      </c>
      <c r="DD1146" s="1">
        <v>0.338997963243448</v>
      </c>
      <c r="DE1146" s="1">
        <v>-0.343273797697697</v>
      </c>
      <c r="DF1146" s="1">
        <v>-0.39651248045960902</v>
      </c>
      <c r="DG1146" s="1">
        <v>1.0689109187208301</v>
      </c>
      <c r="DH1146" s="1">
        <v>-1.03683884539715</v>
      </c>
      <c r="DI1146" s="1">
        <v>-0.28137997715586399</v>
      </c>
      <c r="DJ1146" s="1">
        <v>0.79848072231211398</v>
      </c>
      <c r="DK1146" s="1">
        <v>0.933156983424132</v>
      </c>
      <c r="DL1146" s="1">
        <v>-0.36367032249296299</v>
      </c>
      <c r="DM1146" s="1">
        <v>-0.445769579133102</v>
      </c>
      <c r="DN1146" s="1">
        <v>-4.9502500849724698E-2</v>
      </c>
      <c r="DO1146" s="1">
        <v>-0.35733672203178801</v>
      </c>
      <c r="DP1146" s="1">
        <v>-0.257961367910302</v>
      </c>
      <c r="DQ1146" s="1">
        <v>-0.35559598581947799</v>
      </c>
      <c r="DR1146" s="1">
        <v>-0.57361428888350696</v>
      </c>
      <c r="DS1146" s="1">
        <v>-0.490247478820385</v>
      </c>
      <c r="DT1146" s="1">
        <v>0.63180740611227704</v>
      </c>
      <c r="DU1146" s="1">
        <v>-2.1232968452673999</v>
      </c>
      <c r="DV1146" s="1">
        <v>0.57683253286103198</v>
      </c>
      <c r="DW1146" s="1">
        <v>0.88945673166670303</v>
      </c>
      <c r="DX1146" s="1">
        <v>0.82815159259314197</v>
      </c>
      <c r="DY1146" s="1">
        <v>0.13304432382072101</v>
      </c>
      <c r="DZ1146" s="1">
        <v>1.02653918742672</v>
      </c>
      <c r="EA1146" s="1">
        <v>1.2741539836507001</v>
      </c>
      <c r="EB1146" s="1">
        <v>3.0719178908465601E-2</v>
      </c>
      <c r="EC1146" s="1">
        <v>-4.9248766930307102E-2</v>
      </c>
      <c r="ED1146" s="1">
        <v>-1.3099966198441999</v>
      </c>
      <c r="EE1146" s="1">
        <v>-1.37862551077252</v>
      </c>
      <c r="EF1146" s="1">
        <v>-1.1141598802004999</v>
      </c>
      <c r="EG1146" s="1">
        <v>-1.2104004896645399</v>
      </c>
      <c r="EH1146" s="1">
        <v>-1.35403519114069</v>
      </c>
      <c r="EI1146" s="1">
        <v>-1.4665990051697599</v>
      </c>
      <c r="EJ1146" s="1">
        <v>-1.31948048976785</v>
      </c>
      <c r="EK1146" s="1">
        <v>-1.43660562100365</v>
      </c>
      <c r="EL1146" s="1">
        <v>-0.43025377610452598</v>
      </c>
      <c r="EM1146" s="1">
        <v>-0.66709055539278495</v>
      </c>
      <c r="EN1146" s="1">
        <v>-1.10019650901647</v>
      </c>
      <c r="EO1146" s="1">
        <v>-0.20096028174792199</v>
      </c>
      <c r="EP1146" s="1">
        <v>-0.29912478103777501</v>
      </c>
      <c r="EQ1146" s="1">
        <v>-0.46575271343595598</v>
      </c>
      <c r="ER1146" s="1">
        <v>-0.25578217490919303</v>
      </c>
      <c r="ES1146" s="1">
        <v>-0.45172404517381098</v>
      </c>
      <c r="ET1146" s="1">
        <v>1.9705728311551201</v>
      </c>
      <c r="EU1146" s="1">
        <v>3.6650091909454101</v>
      </c>
      <c r="EV1146" s="1">
        <v>3.64446020979232</v>
      </c>
      <c r="EW1146" s="1">
        <v>1.05746104928451</v>
      </c>
      <c r="EX1146" s="1">
        <v>1.19300918845006</v>
      </c>
      <c r="EY1146" s="1">
        <v>1.00989929664467</v>
      </c>
      <c r="EZ1146" s="1">
        <v>1.1012307163575099</v>
      </c>
      <c r="FA1146" s="1">
        <v>0.35584585967288301</v>
      </c>
      <c r="FB1146" s="1">
        <v>1.0857812777901699E-2</v>
      </c>
      <c r="FC1146" s="1">
        <v>0.58461346918152002</v>
      </c>
      <c r="FD1146" s="1">
        <v>-7.5404054492542699E-2</v>
      </c>
      <c r="FE1146" s="1">
        <v>0.28712856517601298</v>
      </c>
      <c r="FF1146" s="1">
        <v>0.62839233130664596</v>
      </c>
      <c r="FG1146" s="1">
        <v>-0.17715346906510401</v>
      </c>
      <c r="FH1146" s="1">
        <v>-1.03545682760028</v>
      </c>
      <c r="FI1146" s="1">
        <v>-0.54271203302870297</v>
      </c>
      <c r="FJ1146" s="1">
        <v>-0.116964004819039</v>
      </c>
      <c r="FK1146" s="1">
        <v>0.164990944333439</v>
      </c>
      <c r="FL1146" s="1">
        <v>0.17621749571336401</v>
      </c>
      <c r="FM1146" s="1">
        <v>0.85361300666545004</v>
      </c>
      <c r="FN1146" s="1">
        <v>0.307223905617794</v>
      </c>
      <c r="FO1146" s="1">
        <v>-0.26693992645596798</v>
      </c>
      <c r="FP1146" s="1">
        <v>-5.18207566711252E-2</v>
      </c>
      <c r="FQ1146" s="1">
        <v>-0.37222115793424299</v>
      </c>
      <c r="FR1146" s="1">
        <v>-4.9429832111696097E-2</v>
      </c>
      <c r="FS1146" s="1">
        <v>-0.74780835230111997</v>
      </c>
      <c r="FT1146" s="1">
        <v>0.48326120882857998</v>
      </c>
      <c r="FU1146" s="1">
        <v>0.65018451909043395</v>
      </c>
      <c r="FV1146" s="1">
        <v>-0.40044233701802601</v>
      </c>
      <c r="FW1146" s="1">
        <v>-0.65512311280442603</v>
      </c>
      <c r="FX1146" s="1">
        <v>0.93437204808591801</v>
      </c>
      <c r="FY1146" s="1">
        <v>0.28173758766449097</v>
      </c>
      <c r="FZ1146" s="1">
        <v>-0.27097827793319301</v>
      </c>
      <c r="GA1146" s="1">
        <v>-0.181580127933087</v>
      </c>
      <c r="GB1146" s="1">
        <v>-0.94223088846950698</v>
      </c>
      <c r="GC1146" s="1">
        <v>-0.66407324838125803</v>
      </c>
      <c r="GD1146" s="1">
        <v>0.137057679373953</v>
      </c>
      <c r="GE1146" s="1">
        <v>0.13346838829361499</v>
      </c>
      <c r="GF1146" s="1">
        <v>1.1801675912296701</v>
      </c>
      <c r="GG1146" s="1">
        <v>1.11251142404946</v>
      </c>
      <c r="GH1146" s="1">
        <v>0.19021095862429299</v>
      </c>
      <c r="GI1146" s="1">
        <v>0.11064515287188</v>
      </c>
      <c r="GJ1146" s="1">
        <v>-0.20189006882220401</v>
      </c>
      <c r="GK1146" s="1">
        <v>0.35583153394613698</v>
      </c>
      <c r="GL1146" s="1">
        <v>0.52074715838601104</v>
      </c>
      <c r="GM1146" s="1">
        <v>0.40132389411325298</v>
      </c>
      <c r="GN1146" s="1">
        <v>0.487356352733333</v>
      </c>
      <c r="GO1146" s="1">
        <v>0.30089022051101399</v>
      </c>
      <c r="GP1146" s="1">
        <v>0.27031426292675997</v>
      </c>
      <c r="GQ1146" s="1">
        <v>1.07153633449438</v>
      </c>
      <c r="GR1146" s="1">
        <v>-0.386218405225979</v>
      </c>
      <c r="GS1146" s="1">
        <v>-0.31355598886682401</v>
      </c>
      <c r="GT1146" s="1">
        <v>-0.28314627344996601</v>
      </c>
      <c r="GU1146" s="1">
        <v>-0.17676139985911399</v>
      </c>
      <c r="GV1146" s="1">
        <v>-0.183071399797548</v>
      </c>
      <c r="GW1146" s="1">
        <v>-0.12870755351732899</v>
      </c>
      <c r="GX1146" s="1">
        <v>-0.170450193116085</v>
      </c>
      <c r="GY1146" s="1">
        <v>-0.56784097662229704</v>
      </c>
      <c r="GZ1146" s="1">
        <v>7.8213274996827106E-2</v>
      </c>
      <c r="HA1146" s="1">
        <v>-0.248985993086413</v>
      </c>
      <c r="HB1146" s="1">
        <v>-0.375419911350522</v>
      </c>
      <c r="HC1146" s="1">
        <v>-0.258011798966363</v>
      </c>
      <c r="HD1146" s="1">
        <v>-0.33904115501422999</v>
      </c>
      <c r="HE1146" s="1">
        <v>-0.21836161281105099</v>
      </c>
      <c r="HF1146" s="1">
        <v>-0.24481595784462401</v>
      </c>
      <c r="HG1146" s="1">
        <v>-0.95853365935054002</v>
      </c>
      <c r="HH1146" s="1">
        <v>-0.225167043102971</v>
      </c>
      <c r="HI1146" s="1">
        <v>-0.56604026595450196</v>
      </c>
      <c r="HJ1146" s="1">
        <v>-0.58469525391629296</v>
      </c>
      <c r="HK1146" s="1">
        <v>-1.0082865055786201</v>
      </c>
      <c r="HL1146" s="1">
        <v>-0.38851342641026998</v>
      </c>
      <c r="HM1146" s="1">
        <v>-0.731594217830288</v>
      </c>
      <c r="HN1146" s="1">
        <v>0.20596929390962901</v>
      </c>
      <c r="HO1146" s="1">
        <v>-0.24251413839713001</v>
      </c>
      <c r="HP1146" s="1">
        <v>0.21705965384147699</v>
      </c>
      <c r="HQ1146" s="1">
        <v>-0.14744056194253299</v>
      </c>
      <c r="HR1146" s="1">
        <v>0.31567710935434701</v>
      </c>
      <c r="HS1146" s="1">
        <v>2.5825124352270801E-2</v>
      </c>
      <c r="HT1146" s="1">
        <v>-4.0824325577390498E-2</v>
      </c>
      <c r="HU1146" s="1">
        <v>0.200466313627917</v>
      </c>
      <c r="HV1146" s="1">
        <v>0.79255323949600398</v>
      </c>
      <c r="HW1146" s="1">
        <v>1.51339563813355</v>
      </c>
      <c r="HX1146" s="1">
        <v>2.9255345990866801</v>
      </c>
      <c r="HY1146" s="1">
        <v>0.45356323760430001</v>
      </c>
      <c r="HZ1146" s="1">
        <v>0.718378001508018</v>
      </c>
      <c r="IA1146" s="1">
        <v>0.50899668449202695</v>
      </c>
      <c r="IB1146" s="1">
        <v>-2.71346040947937E-2</v>
      </c>
      <c r="IC1146" s="1">
        <v>-9.1144895302261494E-3</v>
      </c>
      <c r="ID1146" s="1">
        <v>6.0380929584867796E-3</v>
      </c>
      <c r="IE1146" s="1">
        <v>-5.66855445766761E-2</v>
      </c>
      <c r="IF1146" s="1">
        <v>-0.296881004734594</v>
      </c>
      <c r="IG1146" s="1">
        <v>-6.0699291578841699E-2</v>
      </c>
      <c r="IH1146" s="1">
        <v>2.4104082476367301</v>
      </c>
      <c r="II1146" s="1">
        <v>0.31990781707985699</v>
      </c>
      <c r="IJ1146" s="1">
        <v>0.36098671816876499</v>
      </c>
      <c r="IK1146" s="1">
        <v>0.99721372289657095</v>
      </c>
      <c r="IL1146" s="1">
        <v>1.23978272443052</v>
      </c>
      <c r="IM1146" s="1">
        <v>0.34278685803422798</v>
      </c>
      <c r="IN1146" s="1">
        <v>-0.27859571124790999</v>
      </c>
      <c r="IO1146" s="1">
        <v>-1.06055343146387</v>
      </c>
      <c r="IP1146" s="1">
        <v>4.1031135500346198E-2</v>
      </c>
      <c r="IQ1146" s="1">
        <v>0.839240723517791</v>
      </c>
      <c r="IR1146" s="1">
        <v>0.30785159359333802</v>
      </c>
    </row>
    <row r="1147" spans="1:252" x14ac:dyDescent="0.25">
      <c r="A1147">
        <v>1145</v>
      </c>
      <c r="B1147" t="s">
        <v>1422</v>
      </c>
      <c r="C1147">
        <v>144</v>
      </c>
      <c r="D1147" s="1">
        <v>-1.0181364082711899</v>
      </c>
      <c r="E1147" s="1">
        <v>2.7539990092538398</v>
      </c>
      <c r="F1147" s="1">
        <v>0.14344540209588399</v>
      </c>
      <c r="G1147" s="1">
        <v>-1.0764019944110299</v>
      </c>
      <c r="H1147" s="1">
        <v>1.0609412769403099</v>
      </c>
      <c r="I1147" s="1">
        <v>0.31656134352370002</v>
      </c>
      <c r="J1147" s="1">
        <v>0.81137818670890705</v>
      </c>
      <c r="K1147" s="1">
        <v>0.89321415707855301</v>
      </c>
      <c r="L1147" s="1">
        <v>1.08531430729581</v>
      </c>
      <c r="M1147" s="1">
        <v>0.44587679372440098</v>
      </c>
      <c r="N1147" s="1">
        <v>1.22324832791275</v>
      </c>
      <c r="O1147" s="1">
        <v>0.67111470384794403</v>
      </c>
      <c r="P1147" s="1">
        <v>1.06722127844602</v>
      </c>
      <c r="Q1147" s="1">
        <v>2.2141840082448301</v>
      </c>
      <c r="R1147" s="1">
        <v>3.2688076957711201</v>
      </c>
      <c r="S1147" s="1">
        <v>2.0142514495236199</v>
      </c>
      <c r="T1147" s="1">
        <v>2.4369037585362001</v>
      </c>
      <c r="U1147" s="1">
        <v>-0.23652163431244499</v>
      </c>
      <c r="V1147" s="1">
        <v>0.25400278847088897</v>
      </c>
      <c r="W1147" s="1">
        <v>-0.104888483296651</v>
      </c>
      <c r="X1147" s="1">
        <v>-0.34053708714751002</v>
      </c>
      <c r="Y1147" s="1">
        <v>-5.9048487180410301E-2</v>
      </c>
      <c r="Z1147" s="1">
        <v>-0.30749346931768101</v>
      </c>
      <c r="AA1147" s="1">
        <v>5.3371286060105702E-2</v>
      </c>
      <c r="AB1147" s="1">
        <v>1.80130384183232</v>
      </c>
      <c r="AC1147" s="1">
        <v>0.50588804772167095</v>
      </c>
      <c r="AD1147" s="1">
        <v>-1.67373938106095</v>
      </c>
      <c r="AE1147" s="1">
        <v>-0.77080926950558004</v>
      </c>
      <c r="AF1147" s="1">
        <v>0.86602002892177399</v>
      </c>
      <c r="AG1147" s="1">
        <v>-1.23656004510256</v>
      </c>
      <c r="AH1147" s="1">
        <v>2.0535753408167698</v>
      </c>
      <c r="AI1147" s="1">
        <v>0.206917735165494</v>
      </c>
      <c r="AJ1147" s="1">
        <v>-2.4346476727784201</v>
      </c>
      <c r="AK1147" s="1">
        <v>-2.0425556899633701</v>
      </c>
      <c r="AL1147" s="1">
        <v>-2.3006752822327998</v>
      </c>
      <c r="AM1147" s="1">
        <v>-1.89771733492807</v>
      </c>
      <c r="AN1147" s="1">
        <v>1.4666546500467299</v>
      </c>
      <c r="AO1147" s="1">
        <v>1.3759273250441499</v>
      </c>
      <c r="AP1147" s="1">
        <v>0.43757686072858198</v>
      </c>
      <c r="AQ1147" s="1">
        <v>0.63734218392701802</v>
      </c>
      <c r="AR1147" s="1">
        <v>-0.31088422848283198</v>
      </c>
      <c r="AS1147" s="1">
        <v>5.3133672636611798E-2</v>
      </c>
      <c r="AT1147" s="1">
        <v>-1.0780542814690499</v>
      </c>
      <c r="AU1147" s="1">
        <v>-0.91411025681436098</v>
      </c>
      <c r="AV1147" s="1">
        <v>0.79493498237765003</v>
      </c>
      <c r="AW1147" s="1">
        <v>1.05257707277455</v>
      </c>
      <c r="AX1147" s="1">
        <v>-1.87927999553794</v>
      </c>
      <c r="AY1147" s="1">
        <v>-0.77166928588341799</v>
      </c>
      <c r="AZ1147" s="1">
        <v>-0.89937008343081204</v>
      </c>
      <c r="BA1147" s="1">
        <v>0.45628030840593597</v>
      </c>
      <c r="BB1147" s="1">
        <v>0.94937136231536301</v>
      </c>
      <c r="BC1147" s="1">
        <v>-1.46594202520356</v>
      </c>
      <c r="BD1147" s="1">
        <v>-3.2035055805741702E-2</v>
      </c>
      <c r="BE1147" s="1">
        <v>0.50477463688441404</v>
      </c>
      <c r="BF1147" s="1">
        <v>2.6933141516832699</v>
      </c>
      <c r="BG1147" s="1">
        <v>-9.89674165732497E-2</v>
      </c>
      <c r="BH1147" s="1">
        <v>0.18711705909985399</v>
      </c>
      <c r="BI1147" s="1">
        <v>2.30758319805579E-2</v>
      </c>
      <c r="BJ1147" s="1">
        <v>-0.14537189468138201</v>
      </c>
      <c r="BK1147" s="1">
        <v>-0.15547094626286301</v>
      </c>
      <c r="BL1147" s="1">
        <v>-0.38319714475755201</v>
      </c>
      <c r="BM1147" s="1">
        <v>1.42134038894619</v>
      </c>
      <c r="BN1147" s="1">
        <v>-0.331188673367728</v>
      </c>
      <c r="BO1147" s="1">
        <v>-0.62258325578528995</v>
      </c>
      <c r="BP1147" s="1">
        <v>1.37126945658796</v>
      </c>
      <c r="BQ1147" s="1">
        <v>0.29899677821332998</v>
      </c>
      <c r="BR1147" s="1">
        <v>-0.36068031685566998</v>
      </c>
      <c r="BS1147" s="1">
        <v>-0.10243935993915899</v>
      </c>
      <c r="BT1147" s="1">
        <v>1.13814168221983</v>
      </c>
      <c r="BU1147" s="1">
        <v>1.0822162641011299</v>
      </c>
      <c r="BV1147" s="1">
        <v>1.15134635455728</v>
      </c>
      <c r="BW1147" s="1">
        <v>1.3140966470658899</v>
      </c>
      <c r="BX1147" s="1">
        <v>-2.3007531226297999E-2</v>
      </c>
      <c r="BY1147" s="1">
        <v>-0.59757027656579598</v>
      </c>
      <c r="BZ1147" s="1">
        <v>-0.34940799720245003</v>
      </c>
      <c r="CA1147" s="1">
        <v>0.36502141706437002</v>
      </c>
      <c r="CB1147" s="1">
        <v>0.78077883484830402</v>
      </c>
      <c r="CC1147" s="1">
        <v>-1.49970694122297</v>
      </c>
      <c r="CD1147" s="1">
        <v>-2.03233669986296</v>
      </c>
      <c r="CE1147" s="1">
        <v>-0.32212178811893999</v>
      </c>
      <c r="CF1147" s="1">
        <v>-1.4439042641272</v>
      </c>
      <c r="CG1147" s="1">
        <v>-1.53487277578758</v>
      </c>
      <c r="CH1147" s="1">
        <v>-0.806519371525796</v>
      </c>
      <c r="CI1147" s="1">
        <v>-7.1015429341088204E-2</v>
      </c>
      <c r="CJ1147" s="1">
        <v>-1.3067963788677801</v>
      </c>
      <c r="CK1147" s="1">
        <v>0.85858700491780804</v>
      </c>
      <c r="CL1147" s="1">
        <v>-0.681737904567561</v>
      </c>
      <c r="CM1147" s="1">
        <v>-0.47962517215586897</v>
      </c>
      <c r="CN1147" s="1">
        <v>-3.4125121029069199</v>
      </c>
      <c r="CO1147" s="1">
        <v>0.16026989204398301</v>
      </c>
      <c r="CP1147" s="1">
        <v>0.80076694748918098</v>
      </c>
      <c r="CQ1147" s="1">
        <v>0.54945438854679096</v>
      </c>
      <c r="CR1147" s="1">
        <v>0.63747887375558798</v>
      </c>
      <c r="CS1147" s="1">
        <v>0.198784091255125</v>
      </c>
      <c r="CT1147" s="1">
        <v>-8.35117125822811E-2</v>
      </c>
      <c r="CU1147" s="1">
        <v>-1.57190032761152</v>
      </c>
      <c r="CV1147" s="1">
        <v>-0.77148969346620899</v>
      </c>
      <c r="CW1147" s="1">
        <v>0.109807221280351</v>
      </c>
      <c r="CX1147" s="1">
        <v>-3.6521711256612098E-2</v>
      </c>
      <c r="CY1147" s="1">
        <v>0.42704097866104201</v>
      </c>
      <c r="CZ1147" s="1">
        <v>-1.1123860505079599</v>
      </c>
      <c r="DA1147" s="1">
        <v>0.79646372978697599</v>
      </c>
      <c r="DB1147" s="1">
        <v>0.71078386823140505</v>
      </c>
      <c r="DC1147" s="1">
        <v>2.94854876079923</v>
      </c>
      <c r="DD1147" s="1">
        <v>-0.49577730204275999</v>
      </c>
      <c r="DE1147" s="1">
        <v>1.1023399523598201</v>
      </c>
      <c r="DF1147" s="1">
        <v>0.81624058465100302</v>
      </c>
      <c r="DG1147" s="1">
        <v>1.65518617207815</v>
      </c>
      <c r="DH1147" s="1">
        <v>-0.16943369191914501</v>
      </c>
      <c r="DI1147" s="1">
        <v>-0.59111868192484696</v>
      </c>
      <c r="DJ1147" s="1">
        <v>0.58162150541928803</v>
      </c>
      <c r="DK1147" s="1">
        <v>0.26260378230356102</v>
      </c>
      <c r="DL1147" s="1">
        <v>-0.70197057714761002</v>
      </c>
      <c r="DM1147" s="1">
        <v>-0.93098075855093698</v>
      </c>
      <c r="DN1147" s="1">
        <v>-0.25142300114371602</v>
      </c>
      <c r="DO1147" s="1">
        <v>-0.42570064897375398</v>
      </c>
      <c r="DP1147" s="1">
        <v>-0.50362092450842899</v>
      </c>
      <c r="DQ1147" s="1">
        <v>0.35037060804426801</v>
      </c>
      <c r="DR1147" s="1">
        <v>6.7316171105028494E-2</v>
      </c>
      <c r="DS1147" s="1">
        <v>-0.69770768375693304</v>
      </c>
      <c r="DT1147" s="1">
        <v>0.34852420272950102</v>
      </c>
      <c r="DU1147" s="1">
        <v>-2.0531186443804601</v>
      </c>
      <c r="DV1147" s="1">
        <v>1.2371667661911001</v>
      </c>
      <c r="DW1147" s="1">
        <v>1.0970840946938001</v>
      </c>
      <c r="DX1147" s="1">
        <v>0.40067259153814799</v>
      </c>
      <c r="DY1147" s="1">
        <v>3.6986335560633701</v>
      </c>
      <c r="DZ1147" s="1">
        <v>-0.231867214312692</v>
      </c>
      <c r="EA1147" s="1">
        <v>0.29959805185711802</v>
      </c>
      <c r="EB1147" s="1">
        <v>-0.70563556319324805</v>
      </c>
      <c r="EC1147" s="1">
        <v>-1.1585457417170399</v>
      </c>
      <c r="ED1147" s="1">
        <v>-2.1438956417679398</v>
      </c>
      <c r="EE1147" s="1">
        <v>-1.4993448119630399</v>
      </c>
      <c r="EF1147" s="1">
        <v>-1.6742365050732799</v>
      </c>
      <c r="EG1147" s="1">
        <v>-0.377551119810772</v>
      </c>
      <c r="EH1147" s="1">
        <v>-0.75689683981419398</v>
      </c>
      <c r="EI1147" s="1">
        <v>-0.92759560659196005</v>
      </c>
      <c r="EJ1147" s="1">
        <v>-0.714125511564636</v>
      </c>
      <c r="EK1147" s="1">
        <v>-0.51942195911015199</v>
      </c>
      <c r="EL1147" s="1">
        <v>0.203988853502789</v>
      </c>
      <c r="EM1147" s="1">
        <v>0.232905218998604</v>
      </c>
      <c r="EN1147" s="1">
        <v>-1.2711912003842101</v>
      </c>
      <c r="EO1147" s="1">
        <v>-0.67693707220212396</v>
      </c>
      <c r="EP1147" s="1">
        <v>-0.37507193736941602</v>
      </c>
      <c r="EQ1147" s="1">
        <v>-0.371035754086458</v>
      </c>
      <c r="ER1147" s="1">
        <v>0.34354393028333902</v>
      </c>
      <c r="ES1147" s="1">
        <v>0.58395991853309104</v>
      </c>
      <c r="ET1147" s="1">
        <v>0.85628573245156203</v>
      </c>
      <c r="EU1147" s="1">
        <v>3.04477414548048</v>
      </c>
      <c r="EV1147" s="1">
        <v>2.9139912049994598</v>
      </c>
      <c r="EW1147" s="1">
        <v>2.2977484342395802</v>
      </c>
      <c r="EX1147" s="1">
        <v>1.3763773739921601</v>
      </c>
      <c r="EY1147" s="1">
        <v>1.61165231802799</v>
      </c>
      <c r="EZ1147" s="1">
        <v>1.5925207919716899</v>
      </c>
      <c r="FA1147" s="1">
        <v>-2.7861384668862699</v>
      </c>
      <c r="FB1147" s="1">
        <v>0.59920381106017395</v>
      </c>
      <c r="FC1147" s="1">
        <v>-1.8826404438086201E-2</v>
      </c>
      <c r="FD1147" s="1">
        <v>7.0753693945092497E-2</v>
      </c>
      <c r="FE1147" s="1">
        <v>-0.14747621258782501</v>
      </c>
      <c r="FF1147" s="1">
        <v>-1.97419714921572</v>
      </c>
      <c r="FG1147" s="1">
        <v>-3.8019873206870902</v>
      </c>
      <c r="FH1147" s="1">
        <v>-1.7876646969897301</v>
      </c>
      <c r="FI1147" s="1">
        <v>-1.64946574511896</v>
      </c>
      <c r="FJ1147" s="1">
        <v>-0.74244527096082202</v>
      </c>
      <c r="FK1147" s="1">
        <v>1.1365814048602401E-4</v>
      </c>
      <c r="FL1147" s="1">
        <v>2.8571957519075101E-2</v>
      </c>
      <c r="FM1147" s="1">
        <v>0.13794658592499101</v>
      </c>
      <c r="FN1147" s="1">
        <v>0.20650030095723701</v>
      </c>
      <c r="FO1147" s="1">
        <v>-1.58525686980141</v>
      </c>
      <c r="FP1147" s="1">
        <v>0.56709514605434497</v>
      </c>
      <c r="FQ1147" s="1">
        <v>3.5525118463483998</v>
      </c>
      <c r="FR1147" s="1">
        <v>-4.9429832111696097E-2</v>
      </c>
      <c r="FS1147" s="1">
        <v>-2.4992086018747799E-2</v>
      </c>
      <c r="FT1147" s="1">
        <v>-4.2426666070652298E-2</v>
      </c>
      <c r="FU1147" s="1">
        <v>-0.81937404356197596</v>
      </c>
      <c r="FV1147" s="1">
        <v>-0.68560026745408498</v>
      </c>
      <c r="FW1147" s="1">
        <v>-1.5198854624635101</v>
      </c>
      <c r="FX1147" s="1">
        <v>-0.78687937661995999</v>
      </c>
      <c r="FY1147" s="1">
        <v>-0.61198183471712098</v>
      </c>
      <c r="FZ1147" s="1">
        <v>0.49557279421346101</v>
      </c>
      <c r="GA1147" s="1">
        <v>8.5621960617229695E-2</v>
      </c>
      <c r="GB1147" s="1">
        <v>0.61250886106937796</v>
      </c>
      <c r="GC1147" s="1">
        <v>-0.57159393661138003</v>
      </c>
      <c r="GD1147" s="1">
        <v>-5.4427233030762003E-2</v>
      </c>
      <c r="GE1147" s="1">
        <v>0.35794807758960601</v>
      </c>
      <c r="GF1147" s="1">
        <v>-4.4724365097818797E-2</v>
      </c>
      <c r="GG1147" s="1">
        <v>2.17061129039916E-2</v>
      </c>
      <c r="GH1147" s="1">
        <v>3.15045957584781</v>
      </c>
      <c r="GI1147" s="1">
        <v>0.82010051569175002</v>
      </c>
      <c r="GJ1147" s="1">
        <v>0.41684115435657898</v>
      </c>
      <c r="GK1147" s="1">
        <v>0.42509425444926902</v>
      </c>
      <c r="GL1147" s="1">
        <v>0.221188611981915</v>
      </c>
      <c r="GM1147" s="1">
        <v>0.74776174561225595</v>
      </c>
      <c r="GN1147" s="1">
        <v>0.146435335874355</v>
      </c>
      <c r="GO1147" s="1">
        <v>0.99568389172056704</v>
      </c>
      <c r="GP1147" s="1">
        <v>-0.30178036939608299</v>
      </c>
      <c r="GQ1147" s="1">
        <v>-1.59907622630255</v>
      </c>
      <c r="GR1147" s="1">
        <v>-0.353316220240459</v>
      </c>
      <c r="GS1147" s="1">
        <v>1.49130009378916E-2</v>
      </c>
      <c r="GT1147" s="1">
        <v>6.9721595249060395E-2</v>
      </c>
      <c r="GU1147" s="1">
        <v>0.191815932005926</v>
      </c>
      <c r="GV1147" s="1">
        <v>9.1722744191363101E-2</v>
      </c>
      <c r="GW1147" s="1">
        <v>0.119684015190118</v>
      </c>
      <c r="GX1147" s="1">
        <v>0.88070838688264097</v>
      </c>
      <c r="GY1147" s="1">
        <v>-0.74058225388663301</v>
      </c>
      <c r="GZ1147" s="1">
        <v>-0.44370626428975901</v>
      </c>
      <c r="HA1147" s="1">
        <v>-0.230154199662256</v>
      </c>
      <c r="HB1147" s="1">
        <v>0.126745395855583</v>
      </c>
      <c r="HC1147" s="1">
        <v>-0.32378761896236002</v>
      </c>
      <c r="HD1147" s="1">
        <v>0.27840137363235901</v>
      </c>
      <c r="HE1147" s="1">
        <v>-0.67915445903845895</v>
      </c>
      <c r="HF1147" s="1">
        <v>9.8938342451185296E-2</v>
      </c>
      <c r="HG1147" s="1">
        <v>-0.29712891529612401</v>
      </c>
      <c r="HH1147" s="1">
        <v>0.29134401017330702</v>
      </c>
      <c r="HI1147" s="1">
        <v>-0.50424140147955598</v>
      </c>
      <c r="HJ1147" s="1">
        <v>-0.32043195156239301</v>
      </c>
      <c r="HK1147" s="1">
        <v>-0.30750752054570801</v>
      </c>
      <c r="HL1147" s="1">
        <v>-0.29846660703320199</v>
      </c>
      <c r="HM1147" s="1">
        <v>0.89487731569815399</v>
      </c>
      <c r="HN1147" s="1">
        <v>2.1862991681311601</v>
      </c>
      <c r="HO1147" s="1">
        <v>-0.61621388513681896</v>
      </c>
      <c r="HP1147" s="1">
        <v>-8.8426447837937197E-2</v>
      </c>
      <c r="HQ1147" s="1">
        <v>-0.599647465842155</v>
      </c>
      <c r="HR1147" s="1">
        <v>1.11262772854491</v>
      </c>
      <c r="HS1147" s="1">
        <v>0.223108224974092</v>
      </c>
      <c r="HT1147" s="1">
        <v>-4.0824325577390498E-2</v>
      </c>
      <c r="HU1147" s="1">
        <v>0.43741225767601399</v>
      </c>
      <c r="HV1147" s="1">
        <v>-1.1126750989260401</v>
      </c>
      <c r="HW1147" s="1">
        <v>-0.18501961176225201</v>
      </c>
      <c r="HX1147" s="1">
        <v>-0.47467198768201202</v>
      </c>
      <c r="HY1147" s="1">
        <v>3.4441999475166098</v>
      </c>
      <c r="HZ1147" s="1">
        <v>-0.23141659628668099</v>
      </c>
      <c r="IA1147" s="1">
        <v>0.112958232419343</v>
      </c>
      <c r="IB1147" s="1">
        <v>0.94666198803318502</v>
      </c>
      <c r="IC1147" s="1">
        <v>0.37419124292029499</v>
      </c>
      <c r="ID1147" s="1">
        <v>-2.13326054832828</v>
      </c>
      <c r="IE1147" s="1">
        <v>0.97874764181173302</v>
      </c>
      <c r="IF1147" s="1">
        <v>0.83389443923969897</v>
      </c>
      <c r="IG1147" s="1">
        <v>0.74026648013986096</v>
      </c>
      <c r="IH1147" s="1">
        <v>0.19781127208959701</v>
      </c>
      <c r="II1147" s="1">
        <v>-0.86865084931391701</v>
      </c>
      <c r="IJ1147" s="1">
        <v>-0.34352736907021397</v>
      </c>
      <c r="IK1147" s="1">
        <v>3.2542431745835101</v>
      </c>
      <c r="IL1147" s="1">
        <v>0.260997617128846</v>
      </c>
      <c r="IM1147" s="1">
        <v>0.414095501287359</v>
      </c>
      <c r="IN1147" s="1">
        <v>-0.41956999290185798</v>
      </c>
      <c r="IO1147" s="1">
        <v>6.9053743074199703E-2</v>
      </c>
      <c r="IP1147" s="1">
        <v>1.81671081016585</v>
      </c>
      <c r="IQ1147" s="1">
        <v>-0.49449313324091898</v>
      </c>
      <c r="IR1147" s="1">
        <v>-0.38542971471917298</v>
      </c>
    </row>
    <row r="1148" spans="1:252" x14ac:dyDescent="0.25">
      <c r="A1148">
        <v>1146</v>
      </c>
      <c r="B1148" t="s">
        <v>1423</v>
      </c>
      <c r="C1148">
        <v>97</v>
      </c>
      <c r="D1148" s="1">
        <v>-1.2190666184283101</v>
      </c>
      <c r="E1148" s="1">
        <v>-5.3200580071034898</v>
      </c>
      <c r="F1148" s="1">
        <v>0.41893059448298198</v>
      </c>
      <c r="G1148" s="1">
        <v>1.03407145977889</v>
      </c>
      <c r="H1148" s="1">
        <v>3.8124771794667902</v>
      </c>
      <c r="I1148" s="1">
        <v>-0.221440705745415</v>
      </c>
      <c r="J1148" s="1">
        <v>0.80294483704249797</v>
      </c>
      <c r="K1148" s="1">
        <v>-0.29421597299433</v>
      </c>
      <c r="L1148" s="1">
        <v>1.3139246619421301</v>
      </c>
      <c r="M1148" s="1">
        <v>6</v>
      </c>
      <c r="N1148" s="1">
        <v>1.58301435150909</v>
      </c>
      <c r="O1148" s="1">
        <v>4.2542769332116697</v>
      </c>
      <c r="P1148" s="1">
        <v>4.6488879580270304</v>
      </c>
      <c r="Q1148" s="1">
        <v>2.4998620475192701</v>
      </c>
      <c r="R1148" s="1">
        <v>2.2524823992214</v>
      </c>
      <c r="S1148" s="1">
        <v>1.56041831631002</v>
      </c>
      <c r="T1148" s="1">
        <v>3.4140239776130201</v>
      </c>
      <c r="U1148" s="1">
        <v>-0.34644932153081998</v>
      </c>
      <c r="V1148" s="1">
        <v>1.76421488631385</v>
      </c>
      <c r="W1148" s="1">
        <v>0.54574224643513802</v>
      </c>
      <c r="X1148" s="1">
        <v>2.8764166261186001E-2</v>
      </c>
      <c r="Y1148" s="1">
        <v>-0.75118379761499399</v>
      </c>
      <c r="Z1148" s="1">
        <v>-1.0861426673707599</v>
      </c>
      <c r="AA1148" s="1">
        <v>0.43988956127782902</v>
      </c>
      <c r="AB1148" s="1">
        <v>-0.21424807065878801</v>
      </c>
      <c r="AC1148" s="1">
        <v>-0.18115415152018699</v>
      </c>
      <c r="AD1148" s="1">
        <v>0.27343058914076002</v>
      </c>
      <c r="AE1148" s="1">
        <v>0.50612054435356602</v>
      </c>
      <c r="AF1148" s="1">
        <v>-0.26769876246848301</v>
      </c>
      <c r="AG1148" s="1">
        <v>-7.72126802578188E-2</v>
      </c>
      <c r="AH1148" s="1">
        <v>3.8834280519986802E-2</v>
      </c>
      <c r="AI1148" s="1">
        <v>-2.07388454024434</v>
      </c>
      <c r="AJ1148" s="1">
        <v>8.3320439804228902E-2</v>
      </c>
      <c r="AK1148" s="1">
        <v>0.28904913846665498</v>
      </c>
      <c r="AL1148" s="1">
        <v>0.13673409569262199</v>
      </c>
      <c r="AM1148" s="1">
        <v>0.448410832289174</v>
      </c>
      <c r="AN1148" s="1">
        <v>1.73020678739694</v>
      </c>
      <c r="AO1148" s="1">
        <v>1.6711783412593</v>
      </c>
      <c r="AP1148" s="1">
        <v>0.63358589525532905</v>
      </c>
      <c r="AQ1148" s="1">
        <v>1.2142807499436701</v>
      </c>
      <c r="AR1148" s="1">
        <v>-1.88489264355021</v>
      </c>
      <c r="AS1148" s="1">
        <v>-1.2492175104832</v>
      </c>
      <c r="AT1148" s="1">
        <v>-0.301775879051281</v>
      </c>
      <c r="AU1148" s="1">
        <v>-0.36924458739100102</v>
      </c>
      <c r="AV1148" s="1">
        <v>1.9549150623152399E-2</v>
      </c>
      <c r="AW1148" s="1">
        <v>-0.243290640674101</v>
      </c>
      <c r="AX1148" s="1">
        <v>-0.79017704943352396</v>
      </c>
      <c r="AY1148" s="1">
        <v>-0.23273996063154101</v>
      </c>
      <c r="AZ1148" s="1">
        <v>0.33031304889525298</v>
      </c>
      <c r="BA1148" s="1">
        <v>0.86001182021503997</v>
      </c>
      <c r="BB1148" s="1">
        <v>0.42849619391106297</v>
      </c>
      <c r="BC1148" s="1">
        <v>1.54573492747622</v>
      </c>
      <c r="BD1148" s="1">
        <v>0.93325290429448005</v>
      </c>
      <c r="BE1148" s="1">
        <v>3.8629293235011103E-2</v>
      </c>
      <c r="BF1148" s="1">
        <v>2.0691026550961902</v>
      </c>
      <c r="BG1148" s="1">
        <v>-0.86602563366319396</v>
      </c>
      <c r="BH1148" s="1">
        <v>1.06928700615993</v>
      </c>
      <c r="BI1148" s="1">
        <v>3.6382808458007899E-3</v>
      </c>
      <c r="BJ1148" s="1">
        <v>-1.2790539048116301</v>
      </c>
      <c r="BK1148" s="1">
        <v>-0.92632959259580605</v>
      </c>
      <c r="BL1148" s="1">
        <v>-1.4763905939786599</v>
      </c>
      <c r="BM1148" s="1">
        <v>0.54109735739260301</v>
      </c>
      <c r="BN1148" s="1">
        <v>0.51778242775377803</v>
      </c>
      <c r="BO1148" s="1">
        <v>-0.57990658935125805</v>
      </c>
      <c r="BP1148" s="1">
        <v>2.2957978850622398</v>
      </c>
      <c r="BQ1148" s="1">
        <v>0.71535689638919597</v>
      </c>
      <c r="BR1148" s="1">
        <v>0.74982439419635305</v>
      </c>
      <c r="BS1148" s="1">
        <v>0.69167470552640198</v>
      </c>
      <c r="BT1148" s="1">
        <v>0.35694040246495601</v>
      </c>
      <c r="BU1148" s="1">
        <v>-0.52335729517783003</v>
      </c>
      <c r="BV1148" s="1">
        <v>1.79063714710577</v>
      </c>
      <c r="BW1148" s="1">
        <v>0.35284133064886303</v>
      </c>
      <c r="BX1148" s="1">
        <v>-0.70544503841388395</v>
      </c>
      <c r="BY1148" s="1">
        <v>1.83413626827659</v>
      </c>
      <c r="BZ1148" s="1">
        <v>1.1054030934721999</v>
      </c>
      <c r="CA1148" s="1">
        <v>-0.73817565229220306</v>
      </c>
      <c r="CB1148" s="1">
        <v>1.1880857203646</v>
      </c>
      <c r="CC1148" s="1">
        <v>-0.30634948925279099</v>
      </c>
      <c r="CD1148" s="1">
        <v>-0.91944764396724099</v>
      </c>
      <c r="CE1148" s="1">
        <v>-0.18652649081151701</v>
      </c>
      <c r="CF1148" s="1">
        <v>0.74857278317914899</v>
      </c>
      <c r="CG1148" s="1">
        <v>0.481557784481145</v>
      </c>
      <c r="CH1148" s="1">
        <v>-0.42167371558669597</v>
      </c>
      <c r="CI1148" s="1">
        <v>-0.40847301883880099</v>
      </c>
      <c r="CJ1148" s="1">
        <v>0.74173323762299104</v>
      </c>
      <c r="CK1148" s="1">
        <v>-0.72094802513685097</v>
      </c>
      <c r="CL1148" s="1">
        <v>-0.45303054508849799</v>
      </c>
      <c r="CM1148" s="1">
        <v>0.14105362554864501</v>
      </c>
      <c r="CN1148" s="1">
        <v>-0.83677998818503097</v>
      </c>
      <c r="CO1148" s="1">
        <v>0.76912382102217502</v>
      </c>
      <c r="CP1148" s="1">
        <v>1.11888858954004</v>
      </c>
      <c r="CQ1148" s="1">
        <v>1.72101396010089</v>
      </c>
      <c r="CR1148" s="1">
        <v>3.5796183956258699E-2</v>
      </c>
      <c r="CS1148" s="1">
        <v>0.64457993909247202</v>
      </c>
      <c r="CT1148" s="1">
        <v>1.4002374687203001</v>
      </c>
      <c r="CU1148" s="1">
        <v>2.3821976989034401</v>
      </c>
      <c r="CV1148" s="1">
        <v>2.5200828382949001</v>
      </c>
      <c r="CW1148" s="1">
        <v>0.81203820373603797</v>
      </c>
      <c r="CX1148" s="1">
        <v>-0.82923247161358604</v>
      </c>
      <c r="CY1148" s="1">
        <v>-0.58070238920156403</v>
      </c>
      <c r="CZ1148" s="1">
        <v>-0.61421992801202396</v>
      </c>
      <c r="DA1148" s="1">
        <v>-0.37439211740897699</v>
      </c>
      <c r="DB1148" s="1">
        <v>1.3488217493305901</v>
      </c>
      <c r="DC1148" s="1">
        <v>-0.90928334955922296</v>
      </c>
      <c r="DD1148" s="1">
        <v>1.5946798487673901</v>
      </c>
      <c r="DE1148" s="1">
        <v>-0.90548449171416301</v>
      </c>
      <c r="DF1148" s="1">
        <v>-0.99252089645112995</v>
      </c>
      <c r="DG1148" s="1">
        <v>-0.615772397239845</v>
      </c>
      <c r="DH1148" s="1">
        <v>-0.64636067516199103</v>
      </c>
      <c r="DI1148" s="1">
        <v>-0.21156562204507601</v>
      </c>
      <c r="DJ1148" s="1">
        <v>-0.642309875523144</v>
      </c>
      <c r="DK1148" s="1">
        <v>-1.5804790267817399</v>
      </c>
      <c r="DL1148" s="1">
        <v>-0.45702692833249697</v>
      </c>
      <c r="DM1148" s="1">
        <v>-0.56450099984814595</v>
      </c>
      <c r="DN1148" s="1">
        <v>5.48526280844239</v>
      </c>
      <c r="DO1148" s="1">
        <v>5.6359706125230398</v>
      </c>
      <c r="DP1148" s="1">
        <v>0.13106726676463201</v>
      </c>
      <c r="DQ1148" s="1">
        <v>4.0476354424399803</v>
      </c>
      <c r="DR1148" s="1">
        <v>4.5704459795599499</v>
      </c>
      <c r="DS1148" s="1">
        <v>-0.20658524732167899</v>
      </c>
      <c r="DT1148" s="1">
        <v>0.33774812636039803</v>
      </c>
      <c r="DU1148" s="1">
        <v>-2.9713745216611498</v>
      </c>
      <c r="DV1148" s="1">
        <v>0.71062571685107101</v>
      </c>
      <c r="DW1148" s="1">
        <v>1.0050026723963701</v>
      </c>
      <c r="DX1148" s="1">
        <v>3.0968499439789601</v>
      </c>
      <c r="DY1148" s="1">
        <v>1.2318026815968399</v>
      </c>
      <c r="DZ1148" s="1">
        <v>-0.52526424281174999</v>
      </c>
      <c r="EA1148" s="1">
        <v>1.5893135738758699</v>
      </c>
      <c r="EB1148" s="1">
        <v>-0.55948423902404099</v>
      </c>
      <c r="EC1148" s="1">
        <v>0.72256906932473297</v>
      </c>
      <c r="ED1148" s="1">
        <v>-0.90340881187076105</v>
      </c>
      <c r="EE1148" s="1">
        <v>-1.6508291432848801</v>
      </c>
      <c r="EF1148" s="1">
        <v>-1.09332629878347</v>
      </c>
      <c r="EG1148" s="1">
        <v>-1.42569663099739</v>
      </c>
      <c r="EH1148" s="1">
        <v>-2.1847611880554898</v>
      </c>
      <c r="EI1148" s="1">
        <v>-2.4222345651513</v>
      </c>
      <c r="EJ1148" s="1">
        <v>-0.99070655106680205</v>
      </c>
      <c r="EK1148" s="1">
        <v>-1.9178137825516299</v>
      </c>
      <c r="EL1148" s="1">
        <v>-0.339675338097362</v>
      </c>
      <c r="EM1148" s="1">
        <v>-0.83792841153256103</v>
      </c>
      <c r="EN1148" s="1">
        <v>-1.3876484361868</v>
      </c>
      <c r="EO1148" s="1">
        <v>0.42996032077518698</v>
      </c>
      <c r="EP1148" s="1">
        <v>0.23827165164238201</v>
      </c>
      <c r="EQ1148" s="1">
        <v>0.30783923352549902</v>
      </c>
      <c r="ER1148" s="1">
        <v>0.66259900087788304</v>
      </c>
      <c r="ES1148" s="1">
        <v>-0.84838083842466305</v>
      </c>
      <c r="ET1148" s="1">
        <v>-0.31816550177810998</v>
      </c>
      <c r="EU1148" s="1">
        <v>0.96023331394490596</v>
      </c>
      <c r="EV1148" s="1">
        <v>2.8567211992654298</v>
      </c>
      <c r="EW1148" s="1">
        <v>2.01330642210013</v>
      </c>
      <c r="EX1148" s="1">
        <v>2.2030883341272398</v>
      </c>
      <c r="EY1148" s="1">
        <v>2.14858096397941</v>
      </c>
      <c r="EZ1148" s="1">
        <v>0.62500589516555805</v>
      </c>
      <c r="FA1148" s="1">
        <v>3.6408617783995898</v>
      </c>
      <c r="FB1148" s="1">
        <v>0.30352576846864598</v>
      </c>
      <c r="FC1148" s="1">
        <v>4.1250768279045804</v>
      </c>
      <c r="FD1148" s="1">
        <v>1.19944214976368</v>
      </c>
      <c r="FE1148" s="1">
        <v>1.81731219920561</v>
      </c>
      <c r="FF1148" s="1">
        <v>6</v>
      </c>
      <c r="FG1148" s="1">
        <v>3.6059967304615199</v>
      </c>
      <c r="FH1148" s="1">
        <v>-0.107117885958043</v>
      </c>
      <c r="FI1148" s="1">
        <v>0.71164392368245799</v>
      </c>
      <c r="FJ1148" s="1">
        <v>1.11713617981351</v>
      </c>
      <c r="FK1148" s="1">
        <v>-0.27250955094415102</v>
      </c>
      <c r="FL1148" s="1">
        <v>-0.49723974596214798</v>
      </c>
      <c r="FM1148" s="1">
        <v>-0.28909569267769702</v>
      </c>
      <c r="FN1148" s="1">
        <v>-8.4683892905080105E-2</v>
      </c>
      <c r="FO1148" s="1">
        <v>-1.3588198603776801E-4</v>
      </c>
      <c r="FP1148" s="1">
        <v>-0.71184906325720299</v>
      </c>
      <c r="FQ1148" s="1">
        <v>0.60370895153872794</v>
      </c>
      <c r="FR1148" s="1">
        <v>0.738680333767603</v>
      </c>
      <c r="FS1148" s="1">
        <v>1.200229114491</v>
      </c>
      <c r="FT1148" s="1">
        <v>0.26992988662001099</v>
      </c>
      <c r="FU1148" s="1">
        <v>0.28130737624455099</v>
      </c>
      <c r="FV1148" s="1">
        <v>-0.43361882302193699</v>
      </c>
      <c r="FW1148" s="1">
        <v>-0.49785588194810898</v>
      </c>
      <c r="FX1148" s="1">
        <v>2.41810629909779</v>
      </c>
      <c r="FY1148" s="1">
        <v>-1.54237401998219</v>
      </c>
      <c r="FZ1148" s="1">
        <v>1.5638475066542099</v>
      </c>
      <c r="GA1148" s="1">
        <v>-0.88003184234885001</v>
      </c>
      <c r="GB1148" s="1">
        <v>-7.7399158762991901E-2</v>
      </c>
      <c r="GC1148" s="1">
        <v>-0.66580323805150399</v>
      </c>
      <c r="GD1148" s="1">
        <v>-0.97310046438509301</v>
      </c>
      <c r="GE1148" s="1">
        <v>1.9051374723766299</v>
      </c>
      <c r="GF1148" s="1">
        <v>1.42755468205497</v>
      </c>
      <c r="GG1148" s="1">
        <v>0.89784113684545197</v>
      </c>
      <c r="GH1148" s="1">
        <v>-0.62255651401232004</v>
      </c>
      <c r="GI1148" s="1">
        <v>-1.76795325493875</v>
      </c>
      <c r="GJ1148" s="1">
        <v>-0.338960420230079</v>
      </c>
      <c r="GK1148" s="1">
        <v>-0.136236173786492</v>
      </c>
      <c r="GL1148" s="1">
        <v>-1.7895743744509001</v>
      </c>
      <c r="GM1148" s="1">
        <v>-0.90437483714709199</v>
      </c>
      <c r="GN1148" s="1">
        <v>-0.85947659536911702</v>
      </c>
      <c r="GO1148" s="1">
        <v>-1.6702127513009499</v>
      </c>
      <c r="GP1148" s="1">
        <v>1.6457951558533901</v>
      </c>
      <c r="GQ1148" s="1">
        <v>-3.5029233901491601</v>
      </c>
      <c r="GR1148" s="1">
        <v>-0.889967535117138</v>
      </c>
      <c r="GS1148" s="1">
        <v>-1.40843393712395</v>
      </c>
      <c r="GT1148" s="1">
        <v>-1.3189273526919101</v>
      </c>
      <c r="GU1148" s="1">
        <v>0.145145250120958</v>
      </c>
      <c r="GV1148" s="1">
        <v>-1.4525445527871099</v>
      </c>
      <c r="GW1148" s="1">
        <v>0.102062208450202</v>
      </c>
      <c r="GX1148" s="1">
        <v>-0.69074532721325999</v>
      </c>
      <c r="GY1148" s="1">
        <v>-0.48485914025552201</v>
      </c>
      <c r="GZ1148" s="1">
        <v>0.222991688542544</v>
      </c>
      <c r="HA1148" s="1">
        <v>-1.1408584853807899</v>
      </c>
      <c r="HB1148" s="1">
        <v>-1.24259983774675</v>
      </c>
      <c r="HC1148" s="1">
        <v>-1.41306716966041</v>
      </c>
      <c r="HD1148" s="1">
        <v>-1.43147171644294</v>
      </c>
      <c r="HE1148" s="1">
        <v>0.19347014770392601</v>
      </c>
      <c r="HF1148" s="1">
        <v>-0.98588032650552704</v>
      </c>
      <c r="HG1148" s="1">
        <v>-0.88230174832525199</v>
      </c>
      <c r="HH1148" s="1">
        <v>-0.27476460169816602</v>
      </c>
      <c r="HI1148" s="1">
        <v>-2.0618610915884199</v>
      </c>
      <c r="HJ1148" s="1">
        <v>-0.89975218149620995</v>
      </c>
      <c r="HK1148" s="1">
        <v>-0.60279070037347304</v>
      </c>
      <c r="HL1148" s="1">
        <v>-2.1028166514801602E-2</v>
      </c>
      <c r="HM1148" s="1">
        <v>0.67423679367271505</v>
      </c>
      <c r="HN1148" s="1">
        <v>0.97875471008276804</v>
      </c>
      <c r="HO1148" s="1">
        <v>-0.67826008397078297</v>
      </c>
      <c r="HP1148" s="1">
        <v>-1.062014583084</v>
      </c>
      <c r="HQ1148" s="1">
        <v>-1.18208417091086</v>
      </c>
      <c r="HR1148" s="1">
        <v>-1.7476829181205999</v>
      </c>
      <c r="HS1148" s="1">
        <v>-0.92349551925337403</v>
      </c>
      <c r="HT1148" s="1">
        <v>2.0151927895508202</v>
      </c>
      <c r="HU1148" s="1">
        <v>-5.6069792189604499E-2</v>
      </c>
      <c r="HV1148" s="1">
        <v>0.51774545940928296</v>
      </c>
      <c r="HW1148" s="1">
        <v>2.54849697919337</v>
      </c>
      <c r="HX1148" s="1">
        <v>0.127631657724457</v>
      </c>
      <c r="HY1148" s="1">
        <v>1.27801490586473E-2</v>
      </c>
      <c r="HZ1148" s="1">
        <v>-1.1269948317104801</v>
      </c>
      <c r="IA1148" s="1">
        <v>-1.51321885989449</v>
      </c>
      <c r="IB1148" s="1">
        <v>-4.55897668018828E-2</v>
      </c>
      <c r="IC1148" s="1">
        <v>9.7442747680361597E-2</v>
      </c>
      <c r="ID1148" s="1">
        <v>-0.44751917400243202</v>
      </c>
      <c r="IE1148" s="1">
        <v>1.89637427885083</v>
      </c>
      <c r="IF1148" s="1">
        <v>-0.95815156524822698</v>
      </c>
      <c r="IG1148" s="1">
        <v>0.29086866342492002</v>
      </c>
      <c r="IH1148" s="1">
        <v>0.185240245335622</v>
      </c>
      <c r="II1148" s="1">
        <v>0.43030871939846499</v>
      </c>
      <c r="IJ1148" s="1">
        <v>-0.154436058000818</v>
      </c>
      <c r="IK1148" s="1">
        <v>1.4612224163180501</v>
      </c>
      <c r="IL1148" s="1">
        <v>1.54025281610131</v>
      </c>
      <c r="IM1148" s="1">
        <v>0.90837762448322201</v>
      </c>
      <c r="IN1148" s="1">
        <v>-0.124421243723771</v>
      </c>
      <c r="IO1148" s="1">
        <v>0.58564384195404995</v>
      </c>
      <c r="IP1148" s="1">
        <v>1.8346962627253001</v>
      </c>
      <c r="IQ1148" s="1">
        <v>-0.150620890590728</v>
      </c>
      <c r="IR1148" s="1">
        <v>0.34399621809240599</v>
      </c>
    </row>
    <row r="1149" spans="1:252" x14ac:dyDescent="0.25">
      <c r="A1149">
        <v>1147</v>
      </c>
      <c r="B1149" t="s">
        <v>1424</v>
      </c>
      <c r="C1149">
        <v>97</v>
      </c>
      <c r="D1149" s="1">
        <v>-0.738485101289722</v>
      </c>
      <c r="E1149" s="1">
        <v>-3.00095240072485</v>
      </c>
      <c r="F1149" s="1">
        <v>-0.323051312763669</v>
      </c>
      <c r="G1149" s="1">
        <v>9.2692352266211905E-2</v>
      </c>
      <c r="H1149" s="1">
        <v>3.2580392791283002</v>
      </c>
      <c r="I1149" s="1">
        <v>-0.73111806978259297</v>
      </c>
      <c r="J1149" s="1">
        <v>0.68966904645980798</v>
      </c>
      <c r="K1149" s="1">
        <v>-0.399373584785433</v>
      </c>
      <c r="L1149" s="1">
        <v>0.29288722150891</v>
      </c>
      <c r="M1149" s="1">
        <v>6</v>
      </c>
      <c r="N1149" s="1">
        <v>0.99619249415183997</v>
      </c>
      <c r="O1149" s="1">
        <v>5.0242530067026401</v>
      </c>
      <c r="P1149" s="1">
        <v>5.3828678403339403</v>
      </c>
      <c r="Q1149" s="1">
        <v>1.4678462957121401</v>
      </c>
      <c r="R1149" s="1">
        <v>1.6897407537401701</v>
      </c>
      <c r="S1149" s="1">
        <v>3.2822874865007101</v>
      </c>
      <c r="T1149" s="1">
        <v>2.8000448441566101</v>
      </c>
      <c r="U1149" s="1">
        <v>-3.6844610250149201</v>
      </c>
      <c r="V1149" s="1">
        <v>1.33109924373282</v>
      </c>
      <c r="W1149" s="1">
        <v>-0.104888483296651</v>
      </c>
      <c r="X1149" s="1">
        <v>-0.85772950472270004</v>
      </c>
      <c r="Y1149" s="1">
        <v>-1.5649645907384899</v>
      </c>
      <c r="Z1149" s="1">
        <v>8.5760922744787499E-2</v>
      </c>
      <c r="AA1149" s="1">
        <v>-0.50247984924867894</v>
      </c>
      <c r="AB1149" s="1">
        <v>0.206549322040738</v>
      </c>
      <c r="AC1149" s="1">
        <v>-0.41510702186816201</v>
      </c>
      <c r="AD1149" s="1">
        <v>-0.58465177847942795</v>
      </c>
      <c r="AE1149" s="1">
        <v>-0.174046254760679</v>
      </c>
      <c r="AF1149" s="1">
        <v>6.2819447891412306E-2</v>
      </c>
      <c r="AG1149" s="1">
        <v>-0.92155371099367001</v>
      </c>
      <c r="AH1149" s="1">
        <v>1.1890662266377701</v>
      </c>
      <c r="AI1149" s="1">
        <v>7.3502970425552802E-2</v>
      </c>
      <c r="AJ1149" s="1">
        <v>1.1648740658482599</v>
      </c>
      <c r="AK1149" s="1">
        <v>1.1093894607863799</v>
      </c>
      <c r="AL1149" s="1">
        <v>0.98518577717225597</v>
      </c>
      <c r="AM1149" s="1">
        <v>0.97719030452328404</v>
      </c>
      <c r="AN1149" s="1">
        <v>2.4386340522152401</v>
      </c>
      <c r="AO1149" s="1">
        <v>2.4847677372716501</v>
      </c>
      <c r="AP1149" s="1">
        <v>2.2269573246523802</v>
      </c>
      <c r="AQ1149" s="1">
        <v>2.1487894472489302</v>
      </c>
      <c r="AR1149" s="1">
        <v>-0.211020750552048</v>
      </c>
      <c r="AS1149" s="1">
        <v>0.74684556298391702</v>
      </c>
      <c r="AT1149" s="1">
        <v>0.25452573792935201</v>
      </c>
      <c r="AU1149" s="1">
        <v>-8.7232376718363203E-2</v>
      </c>
      <c r="AV1149" s="1">
        <v>0.75838877319987996</v>
      </c>
      <c r="AW1149" s="1">
        <v>5.2542064103194903E-2</v>
      </c>
      <c r="AX1149" s="1">
        <v>1.6229836966476601E-2</v>
      </c>
      <c r="AY1149" s="1">
        <v>-1.1577578757737399</v>
      </c>
      <c r="AZ1149" s="1">
        <v>0.52260914180686902</v>
      </c>
      <c r="BA1149" s="1">
        <v>0.622094206798673</v>
      </c>
      <c r="BB1149" s="1">
        <v>0.98966740880705295</v>
      </c>
      <c r="BC1149" s="1">
        <v>2.4376650359387799</v>
      </c>
      <c r="BD1149" s="1">
        <v>3.1417320580685102</v>
      </c>
      <c r="BE1149" s="1">
        <v>1.06281028453082</v>
      </c>
      <c r="BF1149" s="1">
        <v>-1.3346644923137501</v>
      </c>
      <c r="BG1149" s="1">
        <v>8.7787140533834296E-2</v>
      </c>
      <c r="BH1149" s="1">
        <v>3.1508623323236798E-2</v>
      </c>
      <c r="BI1149" s="1">
        <v>-0.72995316191977</v>
      </c>
      <c r="BJ1149" s="1">
        <v>-2.6097508750079399</v>
      </c>
      <c r="BK1149" s="1">
        <v>-1.60562494341595</v>
      </c>
      <c r="BL1149" s="1">
        <v>-1.33607065208957</v>
      </c>
      <c r="BM1149" s="1">
        <v>-1.22783123078204</v>
      </c>
      <c r="BN1149" s="1">
        <v>0.66164688898011403</v>
      </c>
      <c r="BO1149" s="1">
        <v>-2.0899450040980001E-2</v>
      </c>
      <c r="BP1149" s="1">
        <v>1.4971925944183799</v>
      </c>
      <c r="BQ1149" s="1">
        <v>0.73614093878210696</v>
      </c>
      <c r="BR1149" s="1">
        <v>0.88394036136861098</v>
      </c>
      <c r="BS1149" s="1">
        <v>8.2630541013422598E-2</v>
      </c>
      <c r="BT1149" s="1">
        <v>-0.40200895456422298</v>
      </c>
      <c r="BU1149" s="1">
        <v>0.18410339386087399</v>
      </c>
      <c r="BV1149" s="1">
        <v>-0.47231007615003201</v>
      </c>
      <c r="BW1149" s="1">
        <v>6.7262581283405606E-2</v>
      </c>
      <c r="BX1149" s="1">
        <v>-0.77288259892590805</v>
      </c>
      <c r="BY1149" s="1">
        <v>-8.6240461796468201E-2</v>
      </c>
      <c r="BZ1149" s="1">
        <v>0.33916350136356399</v>
      </c>
      <c r="CA1149" s="1">
        <v>2.1721190218016302</v>
      </c>
      <c r="CB1149" s="1">
        <v>1.41795758542321</v>
      </c>
      <c r="CC1149" s="1">
        <v>-1.01005288764098</v>
      </c>
      <c r="CD1149" s="1">
        <v>2.2876996180259699</v>
      </c>
      <c r="CE1149" s="1">
        <v>-0.119793669234594</v>
      </c>
      <c r="CF1149" s="1">
        <v>1.35580427545464E-3</v>
      </c>
      <c r="CG1149" s="1">
        <v>0.279982855912774</v>
      </c>
      <c r="CH1149" s="1">
        <v>-1.7906731067262101E-2</v>
      </c>
      <c r="CI1149" s="1">
        <v>9.6715036190651998E-3</v>
      </c>
      <c r="CJ1149" s="1">
        <v>1.0161795295895899</v>
      </c>
      <c r="CK1149" s="1">
        <v>-4.7945632454477798E-2</v>
      </c>
      <c r="CL1149" s="1">
        <v>7.7320794938953399E-2</v>
      </c>
      <c r="CM1149" s="1">
        <v>7.8505277344849703E-2</v>
      </c>
      <c r="CN1149" s="1">
        <v>-0.61454185483589097</v>
      </c>
      <c r="CO1149" s="1">
        <v>-0.43493527932109299</v>
      </c>
      <c r="CP1149" s="1">
        <v>0.47931926453178603</v>
      </c>
      <c r="CQ1149" s="1">
        <v>0.103962312341825</v>
      </c>
      <c r="CR1149" s="1">
        <v>0.32453408976381498</v>
      </c>
      <c r="CS1149" s="1">
        <v>0.108628154873947</v>
      </c>
      <c r="CT1149" s="1">
        <v>4.3888740449409998E-2</v>
      </c>
      <c r="CU1149" s="1">
        <v>1.6935811504710201</v>
      </c>
      <c r="CV1149" s="1">
        <v>1.17557936921508</v>
      </c>
      <c r="CW1149" s="1">
        <v>5.2206984708321101E-2</v>
      </c>
      <c r="CX1149" s="1">
        <v>-0.60602098881665301</v>
      </c>
      <c r="CY1149" s="1">
        <v>6.9611192878531597E-2</v>
      </c>
      <c r="CZ1149" s="1">
        <v>0.87846173977222497</v>
      </c>
      <c r="DA1149" s="1">
        <v>-5.3091202581593701E-2</v>
      </c>
      <c r="DB1149" s="1">
        <v>-2.6037002382937802</v>
      </c>
      <c r="DC1149" s="1">
        <v>0.148815313524985</v>
      </c>
      <c r="DD1149" s="1">
        <v>-1.2822949876994301</v>
      </c>
      <c r="DE1149" s="1">
        <v>-0.69995233764265696</v>
      </c>
      <c r="DF1149" s="1">
        <v>0.77619582130770903</v>
      </c>
      <c r="DG1149" s="1">
        <v>-0.53717007307333797</v>
      </c>
      <c r="DH1149" s="1">
        <v>-1.2703771338205601</v>
      </c>
      <c r="DI1149" s="1">
        <v>0.31497371197438101</v>
      </c>
      <c r="DJ1149" s="1">
        <v>1.2275980182505599</v>
      </c>
      <c r="DK1149" s="1">
        <v>-0.88889998423099403</v>
      </c>
      <c r="DL1149" s="1">
        <v>-0.78346848367340705</v>
      </c>
      <c r="DM1149" s="1">
        <v>-0.69714716834318102</v>
      </c>
      <c r="DN1149" s="1">
        <v>4.8874117802267698E-2</v>
      </c>
      <c r="DO1149" s="1">
        <v>-0.22077789320490401</v>
      </c>
      <c r="DP1149" s="1">
        <v>-0.53476384216503403</v>
      </c>
      <c r="DQ1149" s="1">
        <v>-0.15925449151965301</v>
      </c>
      <c r="DR1149" s="1">
        <v>-0.82166425704518098</v>
      </c>
      <c r="DS1149" s="1">
        <v>-0.91034480115700001</v>
      </c>
      <c r="DT1149" s="1">
        <v>1.2523915083711199</v>
      </c>
      <c r="DU1149" s="1">
        <v>-1.3829023373729501</v>
      </c>
      <c r="DV1149" s="1">
        <v>0.56374743531011096</v>
      </c>
      <c r="DW1149" s="1">
        <v>0.70538875957011005</v>
      </c>
      <c r="DX1149" s="1">
        <v>0.89522404695380198</v>
      </c>
      <c r="DY1149" s="1">
        <v>1.3853422533506701</v>
      </c>
      <c r="DZ1149" s="1">
        <v>1.39310076608764</v>
      </c>
      <c r="EA1149" s="1">
        <v>0.777441626261553</v>
      </c>
      <c r="EB1149" s="1">
        <v>0.690547961548998</v>
      </c>
      <c r="EC1149" s="1">
        <v>2.64860205556757E-3</v>
      </c>
      <c r="ED1149" s="1">
        <v>-1.9696882732127501</v>
      </c>
      <c r="EE1149" s="1">
        <v>-3.3311037013985301</v>
      </c>
      <c r="EF1149" s="1">
        <v>-2.3545687302042499</v>
      </c>
      <c r="EG1149" s="1">
        <v>-2.65415925808463</v>
      </c>
      <c r="EH1149" s="1">
        <v>-3.46660576241324</v>
      </c>
      <c r="EI1149" s="1">
        <v>-3.4771668931500002</v>
      </c>
      <c r="EJ1149" s="1">
        <v>-3.0902735412728899</v>
      </c>
      <c r="EK1149" s="1">
        <v>-3.51697621816102</v>
      </c>
      <c r="EL1149" s="1">
        <v>-1.7679219741075101</v>
      </c>
      <c r="EM1149" s="1">
        <v>-2.14038795924461</v>
      </c>
      <c r="EN1149" s="1">
        <v>-2.6985242359477999</v>
      </c>
      <c r="EO1149" s="1">
        <v>-0.73035698044374198</v>
      </c>
      <c r="EP1149" s="1">
        <v>-2.52656043426459</v>
      </c>
      <c r="EQ1149" s="1">
        <v>-2.92120928885062</v>
      </c>
      <c r="ER1149" s="1">
        <v>-0.88307022477217001</v>
      </c>
      <c r="ES1149" s="1">
        <v>-1.1125441706276999</v>
      </c>
      <c r="ET1149" s="1">
        <v>2.5686527636478398</v>
      </c>
      <c r="EU1149" s="1">
        <v>4.4439150630911</v>
      </c>
      <c r="EV1149" s="1">
        <v>4.45998699833644</v>
      </c>
      <c r="EW1149" s="1">
        <v>2.1057256249071798</v>
      </c>
      <c r="EX1149" s="1">
        <v>1.9418177784341999</v>
      </c>
      <c r="EY1149" s="1">
        <v>2.8325919836347002</v>
      </c>
      <c r="EZ1149" s="1">
        <v>0.163246254402098</v>
      </c>
      <c r="FA1149" s="1">
        <v>1.4556595187752499</v>
      </c>
      <c r="FB1149" s="1">
        <v>0.38699872386988998</v>
      </c>
      <c r="FC1149" s="1">
        <v>3.8108327934869601</v>
      </c>
      <c r="FD1149" s="1">
        <v>1.2767068067662499</v>
      </c>
      <c r="FE1149" s="1">
        <v>1.7883869792007101</v>
      </c>
      <c r="FF1149" s="1">
        <v>5.8904249132243498</v>
      </c>
      <c r="FG1149" s="1">
        <v>4.0976829196961297</v>
      </c>
      <c r="FH1149" s="1">
        <v>1.78302559106521</v>
      </c>
      <c r="FI1149" s="1">
        <v>2.1995381299412902</v>
      </c>
      <c r="FJ1149" s="1">
        <v>1.07302070402053</v>
      </c>
      <c r="FK1149" s="1">
        <v>0.29069369237041898</v>
      </c>
      <c r="FL1149" s="1">
        <v>0.166463691605335</v>
      </c>
      <c r="FM1149" s="1">
        <v>0.111579207767774</v>
      </c>
      <c r="FN1149" s="1">
        <v>0.107497697571024</v>
      </c>
      <c r="FO1149" s="1">
        <v>-9.3818004693180398E-2</v>
      </c>
      <c r="FP1149" s="1">
        <v>0.54135537665551003</v>
      </c>
      <c r="FQ1149" s="1">
        <v>0.20426662806516399</v>
      </c>
      <c r="FR1149" s="1">
        <v>2.85414401764907</v>
      </c>
      <c r="FS1149" s="1">
        <v>-4.6695287312622999E-2</v>
      </c>
      <c r="FT1149" s="1">
        <v>-0.81205841800600498</v>
      </c>
      <c r="FU1149" s="1">
        <v>-0.45783907668173701</v>
      </c>
      <c r="FV1149" s="1">
        <v>-2.82965849827773</v>
      </c>
      <c r="FW1149" s="1">
        <v>-3.0093358346801198</v>
      </c>
      <c r="FX1149" s="1">
        <v>-8.2472210279655303E-2</v>
      </c>
      <c r="FY1149" s="1">
        <v>2.5380107998194799</v>
      </c>
      <c r="FZ1149" s="1">
        <v>0.169515430046286</v>
      </c>
      <c r="GA1149" s="1">
        <v>0.76535240386836401</v>
      </c>
      <c r="GB1149" s="1">
        <v>0.42769480033658003</v>
      </c>
      <c r="GC1149" s="1">
        <v>-0.57605679484237504</v>
      </c>
      <c r="GD1149" s="1">
        <v>-1.7941234188294899</v>
      </c>
      <c r="GE1149" s="1">
        <v>0.67248708252151301</v>
      </c>
      <c r="GF1149" s="1">
        <v>-1.5774810897583</v>
      </c>
      <c r="GG1149" s="1">
        <v>-1.11748972833178</v>
      </c>
      <c r="GH1149" s="1">
        <v>-1.9114153021467599</v>
      </c>
      <c r="GI1149" s="1">
        <v>-2.51514814080228</v>
      </c>
      <c r="GJ1149" s="1">
        <v>-1.18774658147934</v>
      </c>
      <c r="GK1149" s="1">
        <v>-1.47427129122779</v>
      </c>
      <c r="GL1149" s="1">
        <v>-0.82168561086796998</v>
      </c>
      <c r="GM1149" s="1">
        <v>-1.1651933394180001</v>
      </c>
      <c r="GN1149" s="1">
        <v>-0.76848890135047498</v>
      </c>
      <c r="GO1149" s="1">
        <v>-1.5567647197652399</v>
      </c>
      <c r="GP1149" s="1">
        <v>0.74496659399260101</v>
      </c>
      <c r="GQ1149" s="1">
        <v>3.5051808677719198</v>
      </c>
      <c r="GR1149" s="1">
        <v>-0.35714502552781602</v>
      </c>
      <c r="GS1149" s="1">
        <v>8.5042757664995E-2</v>
      </c>
      <c r="GT1149" s="1">
        <v>-1.3846485114917701E-2</v>
      </c>
      <c r="GU1149" s="1">
        <v>1.81202235374306</v>
      </c>
      <c r="GV1149" s="1">
        <v>-0.189703005158638</v>
      </c>
      <c r="GW1149" s="1">
        <v>1.5054373152873499</v>
      </c>
      <c r="GX1149" s="1">
        <v>1.8486434900200901</v>
      </c>
      <c r="GY1149" s="1">
        <v>0.46219325347520401</v>
      </c>
      <c r="GZ1149" s="1">
        <v>1.6174048021718801</v>
      </c>
      <c r="HA1149" s="1">
        <v>-0.62398244546745096</v>
      </c>
      <c r="HB1149" s="1">
        <v>0.5474351954883</v>
      </c>
      <c r="HC1149" s="1">
        <v>0.21048610141596</v>
      </c>
      <c r="HD1149" s="1">
        <v>1.2752866664800799</v>
      </c>
      <c r="HE1149" s="1">
        <v>0.97816318163103699</v>
      </c>
      <c r="HF1149" s="1">
        <v>-3.5303145308066899E-2</v>
      </c>
      <c r="HG1149" s="1">
        <v>-0.26475283797576998</v>
      </c>
      <c r="HH1149" s="1">
        <v>1.0517209463963599</v>
      </c>
      <c r="HI1149" s="1">
        <v>1.2419018702867</v>
      </c>
      <c r="HJ1149" s="1">
        <v>1.5361224510614999</v>
      </c>
      <c r="HK1149" s="1">
        <v>0.200450550745018</v>
      </c>
      <c r="HL1149" s="1">
        <v>-3.2151175126448699</v>
      </c>
      <c r="HM1149" s="1">
        <v>-0.559502661952063</v>
      </c>
      <c r="HN1149" s="1">
        <v>1.8921644773133801</v>
      </c>
      <c r="HO1149" s="1">
        <v>-0.81018784971926805</v>
      </c>
      <c r="HP1149" s="1">
        <v>-0.68369773257739297</v>
      </c>
      <c r="HQ1149" s="1">
        <v>-0.91232385587869502</v>
      </c>
      <c r="HR1149" s="1">
        <v>-1.3372253515121599</v>
      </c>
      <c r="HS1149" s="1">
        <v>-1.00585842855893</v>
      </c>
      <c r="HT1149" s="1">
        <v>4.5389478919069104</v>
      </c>
      <c r="HU1149" s="1">
        <v>-1.17810242872853</v>
      </c>
      <c r="HV1149" s="1">
        <v>-0.29202125433157999</v>
      </c>
      <c r="HW1149" s="1">
        <v>2.1720721185259602</v>
      </c>
      <c r="HX1149" s="1">
        <v>0.94505486981110398</v>
      </c>
      <c r="HY1149" s="1">
        <v>4.1014718265379099E-2</v>
      </c>
      <c r="HZ1149" s="1">
        <v>0.61645972375219704</v>
      </c>
      <c r="IA1149" s="1">
        <v>1.03123066490057</v>
      </c>
      <c r="IB1149" s="1">
        <v>0.64861355029105505</v>
      </c>
      <c r="IC1149" s="1">
        <v>0.37415633628992001</v>
      </c>
      <c r="ID1149" s="1">
        <v>-0.24582556394143101</v>
      </c>
      <c r="IE1149" s="1">
        <v>1.4669350565700601</v>
      </c>
      <c r="IF1149" s="1">
        <v>0.17420525780761101</v>
      </c>
      <c r="IG1149" s="1">
        <v>1.9701789629291</v>
      </c>
      <c r="IH1149" s="1">
        <v>-3.5054168039092302</v>
      </c>
      <c r="II1149" s="1">
        <v>2.8933631490956499E-2</v>
      </c>
      <c r="IJ1149" s="1">
        <v>-0.32417501626098899</v>
      </c>
      <c r="IK1149" s="1">
        <v>1.8981192211433899</v>
      </c>
      <c r="IL1149" s="1">
        <v>1.04768895783493</v>
      </c>
      <c r="IM1149" s="1">
        <v>-0.244216618560854</v>
      </c>
      <c r="IN1149" s="1">
        <v>-2.9089645383217799E-2</v>
      </c>
      <c r="IO1149" s="1">
        <v>-1.23608101945782</v>
      </c>
      <c r="IP1149" s="1">
        <v>-0.83651683930275</v>
      </c>
      <c r="IQ1149" s="1">
        <v>-3.9500669066121603E-2</v>
      </c>
      <c r="IR1149" s="1">
        <v>4.1693255160696302E-2</v>
      </c>
    </row>
    <row r="1150" spans="1:252" x14ac:dyDescent="0.25">
      <c r="A1150">
        <v>1148</v>
      </c>
      <c r="B1150" t="s">
        <v>1425</v>
      </c>
      <c r="C1150">
        <v>97</v>
      </c>
      <c r="D1150" s="1">
        <v>4.1101353840616403E-2</v>
      </c>
      <c r="E1150" s="1">
        <v>-0.96133608579992502</v>
      </c>
      <c r="F1150" s="1">
        <v>1.0007816571975301</v>
      </c>
      <c r="G1150" s="1">
        <v>1.8875661623306199</v>
      </c>
      <c r="H1150" s="1">
        <v>3.1422326753505998</v>
      </c>
      <c r="I1150" s="1">
        <v>2.9897424433218802</v>
      </c>
      <c r="J1150" s="1">
        <v>0.635624694834097</v>
      </c>
      <c r="K1150" s="1">
        <v>2.0784986597986701</v>
      </c>
      <c r="L1150" s="1">
        <v>-0.89011294854644796</v>
      </c>
      <c r="M1150" s="1">
        <v>4.7939729899411399</v>
      </c>
      <c r="N1150" s="1">
        <v>9.3132592281324603E-2</v>
      </c>
      <c r="O1150" s="1">
        <v>2.9544162476331102</v>
      </c>
      <c r="P1150" s="1">
        <v>3.2653537011850702</v>
      </c>
      <c r="Q1150" s="1">
        <v>0.71973571986486296</v>
      </c>
      <c r="R1150" s="1">
        <v>1.51805246835873</v>
      </c>
      <c r="S1150" s="1">
        <v>-0.32416313098097599</v>
      </c>
      <c r="T1150" s="1">
        <v>0.61594574499102095</v>
      </c>
      <c r="U1150" s="1">
        <v>1.1538652991199201</v>
      </c>
      <c r="V1150" s="1">
        <v>2.7354341688974499</v>
      </c>
      <c r="W1150" s="1">
        <v>-1.36590443152714</v>
      </c>
      <c r="X1150" s="1">
        <v>-1.1182746016863201</v>
      </c>
      <c r="Y1150" s="1">
        <v>-1.0633661980404401</v>
      </c>
      <c r="Z1150" s="1">
        <v>-1.1131936241923801</v>
      </c>
      <c r="AA1150" s="1">
        <v>-0.71106890435459302</v>
      </c>
      <c r="AB1150" s="1">
        <v>-1.0005511661417299</v>
      </c>
      <c r="AC1150" s="1">
        <v>0.72612477450886603</v>
      </c>
      <c r="AD1150" s="1">
        <v>-9.4179872297838099E-2</v>
      </c>
      <c r="AE1150" s="1">
        <v>-0.593445327174832</v>
      </c>
      <c r="AF1150" s="1">
        <v>-1.1590926320417401</v>
      </c>
      <c r="AG1150" s="1">
        <v>-0.25281073598089099</v>
      </c>
      <c r="AH1150" s="1">
        <v>-1.3912277139939699</v>
      </c>
      <c r="AI1150" s="1">
        <v>-0.97355934014354495</v>
      </c>
      <c r="AJ1150" s="1">
        <v>-0.660457994775694</v>
      </c>
      <c r="AK1150" s="1">
        <v>-0.24808854848942399</v>
      </c>
      <c r="AL1150" s="1">
        <v>-0.50640105834970595</v>
      </c>
      <c r="AM1150" s="1">
        <v>-0.30233520863080199</v>
      </c>
      <c r="AN1150" s="1">
        <v>-3.08056286196518E-2</v>
      </c>
      <c r="AO1150" s="1">
        <v>-9.96014501749726E-2</v>
      </c>
      <c r="AP1150" s="1">
        <v>-0.27358613810598498</v>
      </c>
      <c r="AQ1150" s="1">
        <v>-0.393488524762377</v>
      </c>
      <c r="AR1150" s="1">
        <v>-0.46805961357542603</v>
      </c>
      <c r="AS1150" s="1">
        <v>-0.45677638728445502</v>
      </c>
      <c r="AT1150" s="1">
        <v>-1.6054824352150901E-2</v>
      </c>
      <c r="AU1150" s="1">
        <v>0.46783669961512703</v>
      </c>
      <c r="AV1150" s="1">
        <v>-0.44064195513753501</v>
      </c>
      <c r="AW1150" s="1">
        <v>-0.46878020591194203</v>
      </c>
      <c r="AX1150" s="1">
        <v>0.23142811116201001</v>
      </c>
      <c r="AY1150" s="1">
        <v>0.36031809263833198</v>
      </c>
      <c r="AZ1150" s="1">
        <v>0.244716716791266</v>
      </c>
      <c r="BA1150" s="1">
        <v>0.30772967699037101</v>
      </c>
      <c r="BB1150" s="1">
        <v>-0.31946045186431599</v>
      </c>
      <c r="BC1150" s="1">
        <v>2.2879545425469699E-2</v>
      </c>
      <c r="BD1150" s="1">
        <v>1.69806345681713</v>
      </c>
      <c r="BE1150" s="1">
        <v>-0.30095238515873901</v>
      </c>
      <c r="BF1150" s="1">
        <v>-2.2293634721270599</v>
      </c>
      <c r="BG1150" s="1">
        <v>0.73583014622898901</v>
      </c>
      <c r="BH1150" s="1">
        <v>0.78615967937945597</v>
      </c>
      <c r="BI1150" s="1">
        <v>0.65233757370886702</v>
      </c>
      <c r="BJ1150" s="1">
        <v>0.49628436011363902</v>
      </c>
      <c r="BK1150" s="1">
        <v>-0.251357715514193</v>
      </c>
      <c r="BL1150" s="1">
        <v>-0.77337227465639802</v>
      </c>
      <c r="BM1150" s="1">
        <v>7.2513721125193904E-3</v>
      </c>
      <c r="BN1150" s="1">
        <v>-0.63271516577577702</v>
      </c>
      <c r="BO1150" s="1">
        <v>-0.66559075357967401</v>
      </c>
      <c r="BP1150" s="1">
        <v>1.46450993249828</v>
      </c>
      <c r="BQ1150" s="1">
        <v>0.54552847738757404</v>
      </c>
      <c r="BR1150" s="1">
        <v>-0.92774719152752005</v>
      </c>
      <c r="BS1150" s="1">
        <v>-0.32392984476127401</v>
      </c>
      <c r="BT1150" s="1">
        <v>0.16926598595811701</v>
      </c>
      <c r="BU1150" s="1">
        <v>0.62354676767697503</v>
      </c>
      <c r="BV1150" s="1">
        <v>0.63922798216111099</v>
      </c>
      <c r="BW1150" s="1">
        <v>1.7611955965908399</v>
      </c>
      <c r="BX1150" s="1">
        <v>-0.263744405046487</v>
      </c>
      <c r="BY1150" s="1">
        <v>-0.37326701214710301</v>
      </c>
      <c r="BZ1150" s="1">
        <v>0.13658725460809201</v>
      </c>
      <c r="CA1150" s="1">
        <v>4.2413765383771902E-2</v>
      </c>
      <c r="CB1150" s="1">
        <v>-0.46729742886178899</v>
      </c>
      <c r="CC1150" s="1">
        <v>-4.86095096803731E-2</v>
      </c>
      <c r="CD1150" s="1">
        <v>0.539399646947608</v>
      </c>
      <c r="CE1150" s="1">
        <v>-0.217892027564355</v>
      </c>
      <c r="CF1150" s="1">
        <v>0.59522778618829797</v>
      </c>
      <c r="CG1150" s="1">
        <v>-0.81802554427448704</v>
      </c>
      <c r="CH1150" s="1">
        <v>1.3478434941010899</v>
      </c>
      <c r="CI1150" s="1">
        <v>5.5542936756242098E-2</v>
      </c>
      <c r="CJ1150" s="1">
        <v>-0.81809202343007503</v>
      </c>
      <c r="CK1150" s="1">
        <v>-1.04672175468676</v>
      </c>
      <c r="CL1150" s="1">
        <v>-0.49883701887688398</v>
      </c>
      <c r="CM1150" s="1">
        <v>-0.40660217772715102</v>
      </c>
      <c r="CN1150" s="1">
        <v>0.41017639785063398</v>
      </c>
      <c r="CO1150" s="1">
        <v>1.21139165479407</v>
      </c>
      <c r="CP1150" s="1">
        <v>0.73553140191803901</v>
      </c>
      <c r="CQ1150" s="1">
        <v>1.5892624156769799</v>
      </c>
      <c r="CR1150" s="1">
        <v>1.7744499464580701</v>
      </c>
      <c r="CS1150" s="1">
        <v>1.3996773973288601</v>
      </c>
      <c r="CT1150" s="1">
        <v>0.107723180886929</v>
      </c>
      <c r="CU1150" s="1">
        <v>-3.1135041491191999E-2</v>
      </c>
      <c r="CV1150" s="1">
        <v>0.13596755850660899</v>
      </c>
      <c r="CW1150" s="1">
        <v>1.52150154211194</v>
      </c>
      <c r="CX1150" s="1">
        <v>0.14687943723598801</v>
      </c>
      <c r="CY1150" s="1">
        <v>0.80617269773042999</v>
      </c>
      <c r="CZ1150" s="1">
        <v>0.69492036703960203</v>
      </c>
      <c r="DA1150" s="1">
        <v>0.18118347553280501</v>
      </c>
      <c r="DB1150" s="1">
        <v>-0.531784868520223</v>
      </c>
      <c r="DC1150" s="1">
        <v>-0.55598913547433404</v>
      </c>
      <c r="DD1150" s="1">
        <v>-0.28571702218837303</v>
      </c>
      <c r="DE1150" s="1">
        <v>0.64312712196850297</v>
      </c>
      <c r="DF1150" s="1">
        <v>0.82991448146878599</v>
      </c>
      <c r="DG1150" s="1">
        <v>-1.22450624142729</v>
      </c>
      <c r="DH1150" s="1">
        <v>-2.1819983834753902</v>
      </c>
      <c r="DI1150" s="1">
        <v>-1.3420943547362501</v>
      </c>
      <c r="DJ1150" s="1">
        <v>-2.26671911596154E-2</v>
      </c>
      <c r="DK1150" s="1">
        <v>-1.6838728620616701</v>
      </c>
      <c r="DL1150" s="1">
        <v>-0.73621630468286903</v>
      </c>
      <c r="DM1150" s="1">
        <v>-1.5053998937745401</v>
      </c>
      <c r="DN1150" s="1">
        <v>-0.95757860984819598</v>
      </c>
      <c r="DO1150" s="1">
        <v>-0.26980394574739802</v>
      </c>
      <c r="DP1150" s="1">
        <v>-0.657154120182317</v>
      </c>
      <c r="DQ1150" s="1">
        <v>-0.259137180955057</v>
      </c>
      <c r="DR1150" s="1">
        <v>-0.33967427674440998</v>
      </c>
      <c r="DS1150" s="1">
        <v>-0.72787294208671105</v>
      </c>
      <c r="DT1150" s="1">
        <v>0.40519417551344</v>
      </c>
      <c r="DU1150" s="1">
        <v>-1.8100332763507101</v>
      </c>
      <c r="DV1150" s="1">
        <v>1.9348570098914599</v>
      </c>
      <c r="DW1150" s="1">
        <v>1.4200274514518501</v>
      </c>
      <c r="DX1150" s="1">
        <v>1.43598519028149</v>
      </c>
      <c r="DY1150" s="1">
        <v>1.22863720776014</v>
      </c>
      <c r="DZ1150" s="1">
        <v>1.3769870675076501</v>
      </c>
      <c r="EA1150" s="1">
        <v>1.38391719845644</v>
      </c>
      <c r="EB1150" s="1">
        <v>0.57671700376800294</v>
      </c>
      <c r="EC1150" s="1">
        <v>0.111729844931563</v>
      </c>
      <c r="ED1150" s="1">
        <v>-2.0868720111846302</v>
      </c>
      <c r="EE1150" s="1">
        <v>-2.4082583275009499</v>
      </c>
      <c r="EF1150" s="1">
        <v>-1.4510682088558</v>
      </c>
      <c r="EG1150" s="1">
        <v>-1.13526918981841</v>
      </c>
      <c r="EH1150" s="1">
        <v>-1.9313251633162001</v>
      </c>
      <c r="EI1150" s="1">
        <v>-1.99162090187103</v>
      </c>
      <c r="EJ1150" s="1">
        <v>-2.55462883281192</v>
      </c>
      <c r="EK1150" s="1">
        <v>-2.4844765039732701</v>
      </c>
      <c r="EL1150" s="1">
        <v>-1.3649197589273201</v>
      </c>
      <c r="EM1150" s="1">
        <v>-0.89745115021983302</v>
      </c>
      <c r="EN1150" s="1">
        <v>-2.2631874199093098</v>
      </c>
      <c r="EO1150" s="1">
        <v>-1.02791755533195</v>
      </c>
      <c r="EP1150" s="1">
        <v>-2.03553881151303</v>
      </c>
      <c r="EQ1150" s="1">
        <v>-2.1270356862481798</v>
      </c>
      <c r="ER1150" s="1">
        <v>-1.1915915271000601</v>
      </c>
      <c r="ES1150" s="1">
        <v>-0.31295738699338099</v>
      </c>
      <c r="ET1150" s="1">
        <v>1.75655037495977</v>
      </c>
      <c r="EU1150" s="1">
        <v>3.41561624944327</v>
      </c>
      <c r="EV1150" s="1">
        <v>3.4149931026442299</v>
      </c>
      <c r="EW1150" s="1">
        <v>2.5587954259373902</v>
      </c>
      <c r="EX1150" s="1">
        <v>2.2732497364342401</v>
      </c>
      <c r="EY1150" s="1">
        <v>1.11516650191095</v>
      </c>
      <c r="EZ1150" s="1">
        <v>-0.28919482880932001</v>
      </c>
      <c r="FA1150" s="1">
        <v>2.1844889770161098</v>
      </c>
      <c r="FB1150" s="1">
        <v>0.298092526709137</v>
      </c>
      <c r="FC1150" s="1">
        <v>2.1222001746062702</v>
      </c>
      <c r="FD1150" s="1">
        <v>0.883015938534083</v>
      </c>
      <c r="FE1150" s="1">
        <v>1.44526214805479</v>
      </c>
      <c r="FF1150" s="1">
        <v>3.5007956320187898</v>
      </c>
      <c r="FG1150" s="1">
        <v>2.1025607666535202</v>
      </c>
      <c r="FH1150" s="1">
        <v>1.71264530844416</v>
      </c>
      <c r="FI1150" s="1">
        <v>1.48447726851615</v>
      </c>
      <c r="FJ1150" s="1">
        <v>2.3775613793446499</v>
      </c>
      <c r="FK1150" s="1">
        <v>-0.26887321191776298</v>
      </c>
      <c r="FL1150" s="1">
        <v>1.8229621842845E-2</v>
      </c>
      <c r="FM1150" s="1">
        <v>-0.38341227762299401</v>
      </c>
      <c r="FN1150" s="1">
        <v>-0.28697631670194201</v>
      </c>
      <c r="FO1150" s="1">
        <v>1.3872290357747401</v>
      </c>
      <c r="FP1150" s="1">
        <v>-0.84007002948666798</v>
      </c>
      <c r="FQ1150" s="1">
        <v>0.38900979987843998</v>
      </c>
      <c r="FR1150" s="1">
        <v>-0.47818283474364498</v>
      </c>
      <c r="FS1150" s="1">
        <v>0.105129665692399</v>
      </c>
      <c r="FT1150" s="1">
        <v>-0.456348582392202</v>
      </c>
      <c r="FU1150" s="1">
        <v>-0.61855100303282595</v>
      </c>
      <c r="FV1150" s="1">
        <v>-2.0874160679612701</v>
      </c>
      <c r="FW1150" s="1">
        <v>-2.21736122797454</v>
      </c>
      <c r="FX1150" s="1">
        <v>-0.46444787742948901</v>
      </c>
      <c r="FY1150" s="1">
        <v>-1.6258484578602199</v>
      </c>
      <c r="FZ1150" s="1">
        <v>-6.4917365837272298E-2</v>
      </c>
      <c r="GA1150" s="1">
        <v>0.10536040972367799</v>
      </c>
      <c r="GB1150" s="1">
        <v>1.87279693744639</v>
      </c>
      <c r="GC1150" s="1">
        <v>-0.68818442170924699</v>
      </c>
      <c r="GD1150" s="1">
        <v>0.98996945871782005</v>
      </c>
      <c r="GE1150" s="1">
        <v>1.6722196331810899</v>
      </c>
      <c r="GF1150" s="1">
        <v>0.72122150138886898</v>
      </c>
      <c r="GG1150" s="1">
        <v>-3.3185343717043903E-2</v>
      </c>
      <c r="GH1150" s="1">
        <v>0.13513852564266499</v>
      </c>
      <c r="GI1150" s="1">
        <v>0.34349233337976598</v>
      </c>
      <c r="GJ1150" s="1">
        <v>0.120816967870798</v>
      </c>
      <c r="GK1150" s="1">
        <v>-0.74044983593687896</v>
      </c>
      <c r="GL1150" s="1">
        <v>0.242560170250326</v>
      </c>
      <c r="GM1150" s="1">
        <v>-0.102446070532214</v>
      </c>
      <c r="GN1150" s="1">
        <v>0.42832580341662302</v>
      </c>
      <c r="GO1150" s="1">
        <v>0.184137605131516</v>
      </c>
      <c r="GP1150" s="1">
        <v>0.14571230443699201</v>
      </c>
      <c r="GQ1150" s="1">
        <v>-0.75098242549352701</v>
      </c>
      <c r="GR1150" s="1">
        <v>-0.77376654784839505</v>
      </c>
      <c r="GS1150" s="1">
        <v>-0.307581968804438</v>
      </c>
      <c r="GT1150" s="1">
        <v>-0.27034181059096202</v>
      </c>
      <c r="GU1150" s="1">
        <v>0.75132271383586002</v>
      </c>
      <c r="GV1150" s="1">
        <v>-0.16985946425697701</v>
      </c>
      <c r="GW1150" s="1">
        <v>0.69454587060282702</v>
      </c>
      <c r="GX1150" s="1">
        <v>0.115935501567489</v>
      </c>
      <c r="GY1150" s="1">
        <v>-0.76143739020024703</v>
      </c>
      <c r="GZ1150" s="1">
        <v>9.4483102215349807E-2</v>
      </c>
      <c r="HA1150" s="1">
        <v>2.0607103511990701E-2</v>
      </c>
      <c r="HB1150" s="1">
        <v>-0.70002927394025205</v>
      </c>
      <c r="HC1150" s="1">
        <v>-6.85974260511997E-2</v>
      </c>
      <c r="HD1150" s="1">
        <v>-0.66229515115804105</v>
      </c>
      <c r="HE1150" s="1">
        <v>0.142653649731418</v>
      </c>
      <c r="HF1150" s="1">
        <v>0.18775184871143599</v>
      </c>
      <c r="HG1150" s="1">
        <v>-0.70906266695973696</v>
      </c>
      <c r="HH1150" s="1">
        <v>0.106446615929776</v>
      </c>
      <c r="HI1150" s="1">
        <v>-0.69079070013128097</v>
      </c>
      <c r="HJ1150" s="1">
        <v>-0.81735809239441803</v>
      </c>
      <c r="HK1150" s="1">
        <v>-0.28748127017309</v>
      </c>
      <c r="HL1150" s="1">
        <v>-0.18558215022000599</v>
      </c>
      <c r="HM1150" s="1">
        <v>-0.65161849292908802</v>
      </c>
      <c r="HN1150" s="1">
        <v>-0.14300993605915899</v>
      </c>
      <c r="HO1150" s="1">
        <v>0.20836276045462601</v>
      </c>
      <c r="HP1150" s="1">
        <v>0.47942361926287203</v>
      </c>
      <c r="HQ1150" s="1">
        <v>5.5834389198634697E-2</v>
      </c>
      <c r="HR1150" s="1">
        <v>0.15035940019218699</v>
      </c>
      <c r="HS1150" s="1">
        <v>2.9158926050333499E-2</v>
      </c>
      <c r="HT1150" s="1">
        <v>-5.6004642564303098E-2</v>
      </c>
      <c r="HU1150" s="1">
        <v>0.210096738600387</v>
      </c>
      <c r="HV1150" s="1">
        <v>0.80446342175541496</v>
      </c>
      <c r="HW1150" s="1">
        <v>1.50385061583646</v>
      </c>
      <c r="HX1150" s="1">
        <v>1.6052760454982999</v>
      </c>
      <c r="HY1150" s="1">
        <v>1.10325679320104</v>
      </c>
      <c r="HZ1150" s="1">
        <v>0.57500918778388399</v>
      </c>
      <c r="IA1150" s="1">
        <v>0.71001258711802095</v>
      </c>
      <c r="IB1150" s="1">
        <v>-5.1204135089068903E-2</v>
      </c>
      <c r="IC1150" s="1">
        <v>-5.2835992931369702E-2</v>
      </c>
      <c r="ID1150" s="1">
        <v>1.7029590811808499</v>
      </c>
      <c r="IE1150" s="1">
        <v>1.36863351877231</v>
      </c>
      <c r="IF1150" s="1">
        <v>-0.68063498100712105</v>
      </c>
      <c r="IG1150" s="1">
        <v>1.6345728027442501</v>
      </c>
      <c r="IH1150" s="1">
        <v>1.3699882242683901</v>
      </c>
      <c r="II1150" s="1">
        <v>5.2064167158690701E-2</v>
      </c>
      <c r="IJ1150" s="1">
        <v>0.70316593202333999</v>
      </c>
      <c r="IK1150" s="1">
        <v>3.1522458269019999</v>
      </c>
      <c r="IL1150" s="1">
        <v>0.97201146895202795</v>
      </c>
      <c r="IM1150" s="1">
        <v>0.318352976986018</v>
      </c>
      <c r="IN1150" s="1">
        <v>-0.76023589267861102</v>
      </c>
      <c r="IO1150" s="1">
        <v>-1.4576195093981501</v>
      </c>
      <c r="IP1150" s="1">
        <v>-0.83575550726977899</v>
      </c>
      <c r="IQ1150" s="1">
        <v>-0.43391913819608902</v>
      </c>
      <c r="IR1150" s="1">
        <v>-0.35149742645655502</v>
      </c>
    </row>
    <row r="1151" spans="1:252" x14ac:dyDescent="0.25">
      <c r="A1151">
        <v>1149</v>
      </c>
      <c r="B1151" t="s">
        <v>1426</v>
      </c>
      <c r="C1151">
        <v>97</v>
      </c>
      <c r="D1151" s="1">
        <v>-2.2996737653955002</v>
      </c>
      <c r="E1151" s="1">
        <v>3.33213081950541</v>
      </c>
      <c r="F1151" s="1">
        <v>0.560913746383498</v>
      </c>
      <c r="G1151" s="1">
        <v>-1.0989726919116101</v>
      </c>
      <c r="H1151" s="1">
        <v>2.9951849225813301</v>
      </c>
      <c r="I1151" s="1">
        <v>9.7527246199658205E-2</v>
      </c>
      <c r="J1151" s="1">
        <v>0.571022584010621</v>
      </c>
      <c r="K1151" s="1">
        <v>0.24684412043954801</v>
      </c>
      <c r="L1151" s="1">
        <v>0.31231436730734902</v>
      </c>
      <c r="M1151" s="1">
        <v>5.7568547313711402</v>
      </c>
      <c r="N1151" s="1">
        <v>-0.146644636454801</v>
      </c>
      <c r="O1151" s="1">
        <v>4.0579619056582699</v>
      </c>
      <c r="P1151" s="1">
        <v>3.8700552353318201</v>
      </c>
      <c r="Q1151" s="1">
        <v>0.86455087825298305</v>
      </c>
      <c r="R1151" s="1">
        <v>1.2149146386945999</v>
      </c>
      <c r="S1151" s="1">
        <v>1.27929590373557</v>
      </c>
      <c r="T1151" s="1">
        <v>1.09421140733525</v>
      </c>
      <c r="U1151" s="1">
        <v>-1.03286113023655</v>
      </c>
      <c r="V1151" s="1">
        <v>1.08423131542928</v>
      </c>
      <c r="W1151" s="1">
        <v>-0.104888483296651</v>
      </c>
      <c r="X1151" s="1">
        <v>-1.36182646953446</v>
      </c>
      <c r="Y1151" s="1">
        <v>-0.88683318618469897</v>
      </c>
      <c r="Z1151" s="1">
        <v>-0.62116408969370396</v>
      </c>
      <c r="AA1151" s="1">
        <v>-0.80481695434727196</v>
      </c>
      <c r="AB1151" s="1">
        <v>-0.193528318453593</v>
      </c>
      <c r="AC1151" s="1">
        <v>-5.91507502548888E-2</v>
      </c>
      <c r="AD1151" s="1">
        <v>-0.92486026169499302</v>
      </c>
      <c r="AE1151" s="1">
        <v>-0.32833788584751</v>
      </c>
      <c r="AF1151" s="1">
        <v>-0.66395573642946704</v>
      </c>
      <c r="AG1151" s="1">
        <v>-0.13319605544812099</v>
      </c>
      <c r="AH1151" s="1">
        <v>0.73792938659355101</v>
      </c>
      <c r="AI1151" s="1">
        <v>-0.346403337195065</v>
      </c>
      <c r="AJ1151" s="1">
        <v>0.116547646455101</v>
      </c>
      <c r="AK1151" s="1">
        <v>0.65320479302213297</v>
      </c>
      <c r="AL1151" s="1">
        <v>0.285801849216268</v>
      </c>
      <c r="AM1151" s="1">
        <v>0.56462555875034204</v>
      </c>
      <c r="AN1151" s="1">
        <v>2.0875735494300498</v>
      </c>
      <c r="AO1151" s="1">
        <v>2.06229094823088</v>
      </c>
      <c r="AP1151" s="1">
        <v>1.5639425156695701</v>
      </c>
      <c r="AQ1151" s="1">
        <v>1.6689969675440599</v>
      </c>
      <c r="AR1151" s="1">
        <v>1.3977193099589</v>
      </c>
      <c r="AS1151" s="1">
        <v>1.1497332144708201</v>
      </c>
      <c r="AT1151" s="1">
        <v>1.05341157509827</v>
      </c>
      <c r="AU1151" s="1">
        <v>0.25914509609300701</v>
      </c>
      <c r="AV1151" s="1">
        <v>-1.20008259701415</v>
      </c>
      <c r="AW1151" s="1">
        <v>-0.90090844086591004</v>
      </c>
      <c r="AX1151" s="1">
        <v>-0.344681119785757</v>
      </c>
      <c r="AY1151" s="1">
        <v>-0.44289992592530197</v>
      </c>
      <c r="AZ1151" s="1">
        <v>-0.41237983782033999</v>
      </c>
      <c r="BA1151" s="1">
        <v>0.23930097850915399</v>
      </c>
      <c r="BB1151" s="1">
        <v>0.52088342087739803</v>
      </c>
      <c r="BC1151" s="1">
        <v>-0.86367206417466602</v>
      </c>
      <c r="BD1151" s="1">
        <v>1.45192479549375</v>
      </c>
      <c r="BE1151" s="1">
        <v>0.35875875347846298</v>
      </c>
      <c r="BF1151" s="1">
        <v>-1.51258799448954</v>
      </c>
      <c r="BG1151" s="1">
        <v>-0.288811335948989</v>
      </c>
      <c r="BH1151" s="1">
        <v>-1.6120291605000701E-2</v>
      </c>
      <c r="BI1151" s="1">
        <v>1.65909386750998</v>
      </c>
      <c r="BJ1151" s="1">
        <v>8.1325492251268103E-2</v>
      </c>
      <c r="BK1151" s="1">
        <v>1.43753918603193</v>
      </c>
      <c r="BL1151" s="1">
        <v>1.3347880770065701</v>
      </c>
      <c r="BM1151" s="1">
        <v>-0.20185937144670499</v>
      </c>
      <c r="BN1151" s="1">
        <v>0.66943447611489104</v>
      </c>
      <c r="BO1151" s="1">
        <v>-0.98426145570758405</v>
      </c>
      <c r="BP1151" s="1">
        <v>0.63300805093611601</v>
      </c>
      <c r="BQ1151" s="1">
        <v>0.76065959523127902</v>
      </c>
      <c r="BR1151" s="1">
        <v>0.48305216361262598</v>
      </c>
      <c r="BS1151" s="1">
        <v>-0.32633058155452499</v>
      </c>
      <c r="BT1151" s="1">
        <v>-0.37150846307954299</v>
      </c>
      <c r="BU1151" s="1">
        <v>-0.762946532104532</v>
      </c>
      <c r="BV1151" s="1">
        <v>-0.60776510941532702</v>
      </c>
      <c r="BW1151" s="1">
        <v>-1.2381998663982701</v>
      </c>
      <c r="BX1151" s="1">
        <v>0.37798810390895399</v>
      </c>
      <c r="BY1151" s="1">
        <v>-1.10450177196175</v>
      </c>
      <c r="BZ1151" s="1">
        <v>-0.35533284631596002</v>
      </c>
      <c r="CA1151" s="1">
        <v>-0.70718510730876105</v>
      </c>
      <c r="CB1151" s="1">
        <v>-0.43907175983659302</v>
      </c>
      <c r="CC1151" s="1">
        <v>-1.18957070508968</v>
      </c>
      <c r="CD1151" s="1">
        <v>-1.78488244603065</v>
      </c>
      <c r="CE1151" s="1">
        <v>-9.2813275629922198E-2</v>
      </c>
      <c r="CF1151" s="1">
        <v>-0.99712458729360198</v>
      </c>
      <c r="CG1151" s="1">
        <v>-0.33640009395378001</v>
      </c>
      <c r="CH1151" s="1">
        <v>6.7733720340056704E-3</v>
      </c>
      <c r="CI1151" s="1">
        <v>-0.52569115090371199</v>
      </c>
      <c r="CJ1151" s="1">
        <v>-1.66206473907126</v>
      </c>
      <c r="CK1151" s="1">
        <v>2.4441916787003099E-2</v>
      </c>
      <c r="CL1151" s="1">
        <v>-1.1709633094133101</v>
      </c>
      <c r="CM1151" s="1">
        <v>-1.3523075945688099</v>
      </c>
      <c r="CN1151" s="1">
        <v>-0.61441629420126598</v>
      </c>
      <c r="CO1151" s="1">
        <v>6.4927789836548996E-2</v>
      </c>
      <c r="CP1151" s="1">
        <v>0.23129273609964601</v>
      </c>
      <c r="CQ1151" s="1">
        <v>0.27453674363126601</v>
      </c>
      <c r="CR1151" s="1">
        <v>-0.28922931587080702</v>
      </c>
      <c r="CS1151" s="1">
        <v>-0.56848608147811497</v>
      </c>
      <c r="CT1151" s="1">
        <v>-0.36349059351560797</v>
      </c>
      <c r="CU1151" s="1">
        <v>-0.93367012384280101</v>
      </c>
      <c r="CV1151" s="1">
        <v>8.60649975069217E-3</v>
      </c>
      <c r="CW1151" s="1">
        <v>0.68316484953914203</v>
      </c>
      <c r="CX1151" s="1">
        <v>0.49167822220018398</v>
      </c>
      <c r="CY1151" s="1">
        <v>-0.47612151044460599</v>
      </c>
      <c r="CZ1151" s="1">
        <v>-1.2057233520372299</v>
      </c>
      <c r="DA1151" s="1">
        <v>-7.0265109206745294E-2</v>
      </c>
      <c r="DB1151" s="1">
        <v>-0.64179418908391805</v>
      </c>
      <c r="DC1151" s="1">
        <v>2.4268632055215501E-2</v>
      </c>
      <c r="DD1151" s="1">
        <v>-0.840432539524268</v>
      </c>
      <c r="DE1151" s="1">
        <v>0.31400093752261998</v>
      </c>
      <c r="DF1151" s="1">
        <v>9.8078511399964402E-2</v>
      </c>
      <c r="DG1151" s="1">
        <v>0.31628269168962297</v>
      </c>
      <c r="DH1151" s="1">
        <v>-0.400894510901733</v>
      </c>
      <c r="DI1151" s="1">
        <v>0.45205315953286002</v>
      </c>
      <c r="DJ1151" s="1">
        <v>0.34486937307800303</v>
      </c>
      <c r="DK1151" s="1">
        <v>1.1884875809212001</v>
      </c>
      <c r="DL1151" s="1">
        <v>-1.23329330005437</v>
      </c>
      <c r="DM1151" s="1">
        <v>-2.02969475856675</v>
      </c>
      <c r="DN1151" s="1">
        <v>-1.47478648598246</v>
      </c>
      <c r="DO1151" s="1">
        <v>-1.4513301185296701</v>
      </c>
      <c r="DP1151" s="1">
        <v>-0.77120809258912504</v>
      </c>
      <c r="DQ1151" s="1">
        <v>-1.0771862398182299</v>
      </c>
      <c r="DR1151" s="1">
        <v>-1.4410708600739801</v>
      </c>
      <c r="DS1151" s="1">
        <v>-1.10139784803603</v>
      </c>
      <c r="DT1151" s="1">
        <v>0.29820350008626301</v>
      </c>
      <c r="DU1151" s="1">
        <v>-0.83746231923270498</v>
      </c>
      <c r="DV1151" s="1">
        <v>2.2591979326041902</v>
      </c>
      <c r="DW1151" s="1">
        <v>1.69131340964357</v>
      </c>
      <c r="DX1151" s="1">
        <v>1.70830700916324</v>
      </c>
      <c r="DY1151" s="1">
        <v>-0.83499457797142396</v>
      </c>
      <c r="DZ1151" s="1">
        <v>1.2271044431752101</v>
      </c>
      <c r="EA1151" s="1">
        <v>1.09372338479266</v>
      </c>
      <c r="EB1151" s="1">
        <v>-0.473996973099232</v>
      </c>
      <c r="EC1151" s="1">
        <v>2.6888267039012401E-2</v>
      </c>
      <c r="ED1151" s="1">
        <v>-1.2568772970665301</v>
      </c>
      <c r="EE1151" s="1">
        <v>-2.06137735664446</v>
      </c>
      <c r="EF1151" s="1">
        <v>-1.1608918563055199</v>
      </c>
      <c r="EG1151" s="1">
        <v>-1.2653291167788401</v>
      </c>
      <c r="EH1151" s="1">
        <v>-2.4195741626490102</v>
      </c>
      <c r="EI1151" s="1">
        <v>-1.9377697260001301</v>
      </c>
      <c r="EJ1151" s="1">
        <v>-1.49761368837825</v>
      </c>
      <c r="EK1151" s="1">
        <v>-1.4017744942539601</v>
      </c>
      <c r="EL1151" s="1">
        <v>-0.57929349477391201</v>
      </c>
      <c r="EM1151" s="1">
        <v>-0.40850475981370699</v>
      </c>
      <c r="EN1151" s="1">
        <v>-2.7804680724058302</v>
      </c>
      <c r="EO1151" s="1">
        <v>-0.16769006882398799</v>
      </c>
      <c r="EP1151" s="1">
        <v>-0.27875676003151501</v>
      </c>
      <c r="EQ1151" s="1">
        <v>-0.42654896808841603</v>
      </c>
      <c r="ER1151" s="1">
        <v>0.35355484100360002</v>
      </c>
      <c r="ES1151" s="1">
        <v>-0.83956191978060801</v>
      </c>
      <c r="ET1151" s="1">
        <v>0.866093281594847</v>
      </c>
      <c r="EU1151" s="1">
        <v>2.7320925433474401</v>
      </c>
      <c r="EV1151" s="1">
        <v>2.7450490749741099</v>
      </c>
      <c r="EW1151" s="1">
        <v>2.8301776876815601</v>
      </c>
      <c r="EX1151" s="1">
        <v>2.56699698486945</v>
      </c>
      <c r="EY1151" s="1">
        <v>1.90818603172264</v>
      </c>
      <c r="EZ1151" s="1">
        <v>1.97378829900104</v>
      </c>
      <c r="FA1151" s="1">
        <v>-0.31046593456623101</v>
      </c>
      <c r="FB1151" s="1">
        <v>-6.3876962639869195E-2</v>
      </c>
      <c r="FC1151" s="1">
        <v>1.04925108881943</v>
      </c>
      <c r="FD1151" s="1">
        <v>0.11215507737170299</v>
      </c>
      <c r="FE1151" s="1">
        <v>1.05733982817744</v>
      </c>
      <c r="FF1151" s="1">
        <v>3.4086761946536002</v>
      </c>
      <c r="FG1151" s="1">
        <v>3.2679815732476798</v>
      </c>
      <c r="FH1151" s="1">
        <v>0.84415085374744603</v>
      </c>
      <c r="FI1151" s="1">
        <v>0.47688308870898799</v>
      </c>
      <c r="FJ1151" s="1">
        <v>1.50077691707115</v>
      </c>
      <c r="FK1151" s="1">
        <v>1.3526327209387601</v>
      </c>
      <c r="FL1151" s="1">
        <v>0.54782485722296703</v>
      </c>
      <c r="FM1151" s="1">
        <v>0.96102766776367698</v>
      </c>
      <c r="FN1151" s="1">
        <v>1.02790989675588</v>
      </c>
      <c r="FO1151" s="1">
        <v>0.40926917469792401</v>
      </c>
      <c r="FP1151" s="1">
        <v>0.53246507563868395</v>
      </c>
      <c r="FQ1151" s="1">
        <v>0.59504971681432295</v>
      </c>
      <c r="FR1151" s="1">
        <v>-4.9429832111696097E-2</v>
      </c>
      <c r="FS1151" s="1">
        <v>-1.27939243049276</v>
      </c>
      <c r="FT1151" s="1">
        <v>-1.90425822094043</v>
      </c>
      <c r="FU1151" s="1">
        <v>-0.360396110014997</v>
      </c>
      <c r="FV1151" s="1">
        <v>-0.87591044689853803</v>
      </c>
      <c r="FW1151" s="1">
        <v>-0.70703929551336997</v>
      </c>
      <c r="FX1151" s="1">
        <v>0.806678417537527</v>
      </c>
      <c r="FY1151" s="1">
        <v>0.30995571651121001</v>
      </c>
      <c r="FZ1151" s="1">
        <v>-0.79279018814263102</v>
      </c>
      <c r="GA1151" s="1">
        <v>0.26638806455112801</v>
      </c>
      <c r="GB1151" s="1">
        <v>0.92751568418115005</v>
      </c>
      <c r="GC1151" s="1">
        <v>0.105712191074364</v>
      </c>
      <c r="GD1151" s="1">
        <v>0.73306153819200803</v>
      </c>
      <c r="GE1151" s="1">
        <v>-0.16871616370197401</v>
      </c>
      <c r="GF1151" s="1">
        <v>1.2501561485045001</v>
      </c>
      <c r="GG1151" s="1">
        <v>1.3527601861744201</v>
      </c>
      <c r="GH1151" s="1">
        <v>-1.0458237340291301</v>
      </c>
      <c r="GI1151" s="1">
        <v>0.29361681140218199</v>
      </c>
      <c r="GJ1151" s="1">
        <v>0.30580227415086703</v>
      </c>
      <c r="GK1151" s="1">
        <v>-0.28402507712467501</v>
      </c>
      <c r="GL1151" s="1">
        <v>-0.72823435138706805</v>
      </c>
      <c r="GM1151" s="1">
        <v>-0.35641085836314601</v>
      </c>
      <c r="GN1151" s="1">
        <v>-0.65296071361435104</v>
      </c>
      <c r="GO1151" s="1">
        <v>-0.14694022456949901</v>
      </c>
      <c r="GP1151" s="1">
        <v>0.21450562487639099</v>
      </c>
      <c r="GQ1151" s="1">
        <v>-3.5041004563523499E-2</v>
      </c>
      <c r="GR1151" s="1">
        <v>0.35389015460260398</v>
      </c>
      <c r="GS1151" s="1">
        <v>0.64676084352075602</v>
      </c>
      <c r="GT1151" s="1">
        <v>0.48860944664978301</v>
      </c>
      <c r="GU1151" s="1">
        <v>1.07572402499796</v>
      </c>
      <c r="GV1151" s="1">
        <v>0.425333468828266</v>
      </c>
      <c r="GW1151" s="1">
        <v>1.98441603863037</v>
      </c>
      <c r="GX1151" s="1">
        <v>0.78277270179584701</v>
      </c>
      <c r="GY1151" s="1">
        <v>0.60526248654616599</v>
      </c>
      <c r="GZ1151" s="1">
        <v>0.97522811524571795</v>
      </c>
      <c r="HA1151" s="1">
        <v>0.30606672658082701</v>
      </c>
      <c r="HB1151" s="1">
        <v>0.52017380324858398</v>
      </c>
      <c r="HC1151" s="1">
        <v>0.52084201200518798</v>
      </c>
      <c r="HD1151" s="1">
        <v>0.51980352020675802</v>
      </c>
      <c r="HE1151" s="1">
        <v>0.99119520048639498</v>
      </c>
      <c r="HF1151" s="1">
        <v>0.48116245788448903</v>
      </c>
      <c r="HG1151" s="1">
        <v>2.3683809366611599E-2</v>
      </c>
      <c r="HH1151" s="1">
        <v>0.88099305128790695</v>
      </c>
      <c r="HI1151" s="1">
        <v>0.437753186364855</v>
      </c>
      <c r="HJ1151" s="1">
        <v>0.71187071788850997</v>
      </c>
      <c r="HK1151" s="1">
        <v>0.25642564537982998</v>
      </c>
      <c r="HL1151" s="1">
        <v>-0.43704191502120299</v>
      </c>
      <c r="HM1151" s="1">
        <v>-0.55435171957275098</v>
      </c>
      <c r="HN1151" s="1">
        <v>1.34787109552385</v>
      </c>
      <c r="HO1151" s="1">
        <v>-0.236140702536765</v>
      </c>
      <c r="HP1151" s="1">
        <v>-1.0285664169134201</v>
      </c>
      <c r="HQ1151" s="1">
        <v>-3.07625178670561E-2</v>
      </c>
      <c r="HR1151" s="1">
        <v>-0.25013392374617499</v>
      </c>
      <c r="HS1151" s="1">
        <v>-0.843816324101205</v>
      </c>
      <c r="HT1151" s="1">
        <v>-4.0824325577390498E-2</v>
      </c>
      <c r="HU1151" s="1">
        <v>-0.137262833800811</v>
      </c>
      <c r="HV1151" s="1">
        <v>0.180707535908118</v>
      </c>
      <c r="HW1151" s="1">
        <v>1.83505059987998</v>
      </c>
      <c r="HX1151" s="1">
        <v>3.2068119048645101</v>
      </c>
      <c r="HY1151" s="1">
        <v>1.29917405928709</v>
      </c>
      <c r="HZ1151" s="1">
        <v>0.158860390070268</v>
      </c>
      <c r="IA1151" s="1">
        <v>1.0225157544828001</v>
      </c>
      <c r="IB1151" s="1">
        <v>-0.13078936010640399</v>
      </c>
      <c r="IC1151" s="1">
        <v>-0.30678050333622098</v>
      </c>
      <c r="ID1151" s="1">
        <v>0.248896730044458</v>
      </c>
      <c r="IE1151" s="1">
        <v>0.87606386104308898</v>
      </c>
      <c r="IF1151" s="1">
        <v>-0.165087214063806</v>
      </c>
      <c r="IG1151" s="1">
        <v>0.57901139313135896</v>
      </c>
      <c r="IH1151" s="1">
        <v>-0.16492751225747401</v>
      </c>
      <c r="II1151" s="1">
        <v>-1.0869332321856</v>
      </c>
      <c r="IJ1151" s="1">
        <v>0.20013785372100101</v>
      </c>
      <c r="IK1151" s="1">
        <v>-1.68274881499947</v>
      </c>
      <c r="IL1151" s="1">
        <v>1.0035106239868099</v>
      </c>
      <c r="IM1151" s="1">
        <v>-0.86170502750564903</v>
      </c>
      <c r="IN1151" s="1">
        <v>-1.4651133676141599</v>
      </c>
      <c r="IO1151" s="1">
        <v>-0.88841461694906998</v>
      </c>
      <c r="IP1151" s="1">
        <v>2.1139400991554601E-2</v>
      </c>
      <c r="IQ1151" s="1">
        <v>-0.65437036270930604</v>
      </c>
      <c r="IR1151" s="1">
        <v>-0.70518103455272696</v>
      </c>
    </row>
    <row r="1152" spans="1:252" x14ac:dyDescent="0.25">
      <c r="A1152">
        <v>1150</v>
      </c>
      <c r="B1152" t="s">
        <v>1427</v>
      </c>
      <c r="C1152">
        <v>97</v>
      </c>
      <c r="D1152" s="1">
        <v>-1.68409376367943</v>
      </c>
      <c r="E1152" s="1">
        <v>0.25207891548141398</v>
      </c>
      <c r="F1152" s="1">
        <v>-0.71360300756505102</v>
      </c>
      <c r="G1152" s="1">
        <v>-0.99058854451504397</v>
      </c>
      <c r="H1152" s="1">
        <v>2.8686841911104102</v>
      </c>
      <c r="I1152" s="1">
        <v>-0.588860023874063</v>
      </c>
      <c r="J1152" s="1">
        <v>0.45155042019424801</v>
      </c>
      <c r="K1152" s="1">
        <v>0.22380256950476701</v>
      </c>
      <c r="L1152" s="1">
        <v>0.66825463601088697</v>
      </c>
      <c r="M1152" s="1">
        <v>6</v>
      </c>
      <c r="N1152" s="1">
        <v>-0.63512024498588104</v>
      </c>
      <c r="O1152" s="1">
        <v>3.35591030028597</v>
      </c>
      <c r="P1152" s="1">
        <v>3.9714798603639698</v>
      </c>
      <c r="Q1152" s="1">
        <v>0.41262793320424501</v>
      </c>
      <c r="R1152" s="1">
        <v>0.742415302435249</v>
      </c>
      <c r="S1152" s="1">
        <v>1.14098150516987</v>
      </c>
      <c r="T1152" s="1">
        <v>0.92533119912731199</v>
      </c>
      <c r="U1152" s="1">
        <v>0.93155046981494505</v>
      </c>
      <c r="V1152" s="1">
        <v>0.112842044294334</v>
      </c>
      <c r="W1152" s="1">
        <v>-0.104888483296651</v>
      </c>
      <c r="X1152" s="1">
        <v>-1.1220051860642499</v>
      </c>
      <c r="Y1152" s="1">
        <v>-0.53267489981528404</v>
      </c>
      <c r="Z1152" s="1">
        <v>-0.57216576357720295</v>
      </c>
      <c r="AA1152" s="1">
        <v>-0.53937017823337596</v>
      </c>
      <c r="AB1152" s="1">
        <v>2.48493735331895E-2</v>
      </c>
      <c r="AC1152" s="1">
        <v>-0.376200365623579</v>
      </c>
      <c r="AD1152" s="1">
        <v>-1.24815114473894</v>
      </c>
      <c r="AE1152" s="1">
        <v>-0.652305801103783</v>
      </c>
      <c r="AF1152" s="1">
        <v>-0.433479012693466</v>
      </c>
      <c r="AG1152" s="1">
        <v>-0.84031826392012599</v>
      </c>
      <c r="AH1152" s="1">
        <v>-0.57559116058707305</v>
      </c>
      <c r="AI1152" s="1">
        <v>-0.61619919596193595</v>
      </c>
      <c r="AJ1152" s="1">
        <v>-0.26703636638559403</v>
      </c>
      <c r="AK1152" s="1">
        <v>0.19822022123543001</v>
      </c>
      <c r="AL1152" s="1">
        <v>-0.17152469045202501</v>
      </c>
      <c r="AM1152" s="1">
        <v>0.30498390624288202</v>
      </c>
      <c r="AN1152" s="1">
        <v>2.2106168058830602</v>
      </c>
      <c r="AO1152" s="1">
        <v>2.1702956086032898</v>
      </c>
      <c r="AP1152" s="1">
        <v>1.71432727019144</v>
      </c>
      <c r="AQ1152" s="1">
        <v>1.77237125242635</v>
      </c>
      <c r="AR1152" s="1">
        <v>1.7434839424469899</v>
      </c>
      <c r="AS1152" s="1">
        <v>1.41874989622502</v>
      </c>
      <c r="AT1152" s="1">
        <v>1.6064517334338</v>
      </c>
      <c r="AU1152" s="1">
        <v>0.51804422404039396</v>
      </c>
      <c r="AV1152" s="1">
        <v>2.4857742838718399E-2</v>
      </c>
      <c r="AW1152" s="1">
        <v>-0.60140205423543402</v>
      </c>
      <c r="AX1152" s="1">
        <v>-0.103134914437422</v>
      </c>
      <c r="AY1152" s="1">
        <v>-0.29513975372768703</v>
      </c>
      <c r="AZ1152" s="1">
        <v>-3.7330028484411602E-2</v>
      </c>
      <c r="BA1152" s="1">
        <v>0.816207375645425</v>
      </c>
      <c r="BB1152" s="1">
        <v>0.57758091486819396</v>
      </c>
      <c r="BC1152" s="1">
        <v>-1.66410776999641</v>
      </c>
      <c r="BD1152" s="1">
        <v>1.1500625622216101</v>
      </c>
      <c r="BE1152" s="1">
        <v>0.316387990727101</v>
      </c>
      <c r="BF1152" s="1">
        <v>0.94263638614438205</v>
      </c>
      <c r="BG1152" s="1">
        <v>-0.33714347932629701</v>
      </c>
      <c r="BH1152" s="1">
        <v>-0.55179650189313001</v>
      </c>
      <c r="BI1152" s="1">
        <v>2.9194177605623199</v>
      </c>
      <c r="BJ1152" s="1">
        <v>1.31541106888249</v>
      </c>
      <c r="BK1152" s="1">
        <v>-0.39865761156615698</v>
      </c>
      <c r="BL1152" s="1">
        <v>-0.57211588933560897</v>
      </c>
      <c r="BM1152" s="1">
        <v>0.580760390094617</v>
      </c>
      <c r="BN1152" s="1">
        <v>1.27141168852329</v>
      </c>
      <c r="BO1152" s="1">
        <v>0.40275442704823</v>
      </c>
      <c r="BP1152" s="1">
        <v>1.9051448261286701</v>
      </c>
      <c r="BQ1152" s="1">
        <v>0.54051904468680301</v>
      </c>
      <c r="BR1152" s="1">
        <v>0.15308909298488499</v>
      </c>
      <c r="BS1152" s="1">
        <v>-0.53455226064822303</v>
      </c>
      <c r="BT1152" s="1">
        <v>-6.5875275740770206E-2</v>
      </c>
      <c r="BU1152" s="1">
        <v>-0.31056349219960999</v>
      </c>
      <c r="BV1152" s="1">
        <v>-0.16627927882729601</v>
      </c>
      <c r="BW1152" s="1">
        <v>-0.77405010892482295</v>
      </c>
      <c r="BX1152" s="1">
        <v>3.7932615079129997E-2</v>
      </c>
      <c r="BY1152" s="1">
        <v>-0.91707938739957995</v>
      </c>
      <c r="BZ1152" s="1">
        <v>-0.47919332739784898</v>
      </c>
      <c r="CA1152" s="1">
        <v>-1.95933607172127</v>
      </c>
      <c r="CB1152" s="1">
        <v>-1.4791565928693899</v>
      </c>
      <c r="CC1152" s="1">
        <v>-7.6231837932071306E-2</v>
      </c>
      <c r="CD1152" s="1">
        <v>4.21151015508196E-2</v>
      </c>
      <c r="CE1152" s="1">
        <v>-0.21169704705609199</v>
      </c>
      <c r="CF1152" s="1">
        <v>0.54231523407901805</v>
      </c>
      <c r="CG1152" s="1">
        <v>-0.72635772853868896</v>
      </c>
      <c r="CH1152" s="1">
        <v>-0.77956790546330401</v>
      </c>
      <c r="CI1152" s="1">
        <v>-0.16661229225832599</v>
      </c>
      <c r="CJ1152" s="1">
        <v>0.181853280769843</v>
      </c>
      <c r="CK1152" s="1">
        <v>1.3100528581487301</v>
      </c>
      <c r="CL1152" s="1">
        <v>-0.39634505991143498</v>
      </c>
      <c r="CM1152" s="1">
        <v>0.53366819159281997</v>
      </c>
      <c r="CN1152" s="1">
        <v>-0.31823465602472001</v>
      </c>
      <c r="CO1152" s="1">
        <v>-0.46832091631710498</v>
      </c>
      <c r="CP1152" s="1">
        <v>-0.56670398666167598</v>
      </c>
      <c r="CQ1152" s="1">
        <v>0.52723300651593696</v>
      </c>
      <c r="CR1152" s="1">
        <v>6.7046861347706904E-2</v>
      </c>
      <c r="CS1152" s="1">
        <v>0.12607599612409701</v>
      </c>
      <c r="CT1152" s="1">
        <v>8.1299736183703293E-3</v>
      </c>
      <c r="CU1152" s="1">
        <v>-0.25049813307677299</v>
      </c>
      <c r="CV1152" s="1">
        <v>-0.10015140196719501</v>
      </c>
      <c r="CW1152" s="1">
        <v>1.0944950288437401</v>
      </c>
      <c r="CX1152" s="1">
        <v>1.5252302874578001</v>
      </c>
      <c r="CY1152" s="1">
        <v>6.1849720742737702E-2</v>
      </c>
      <c r="CZ1152" s="1">
        <v>0.148527907716868</v>
      </c>
      <c r="DA1152" s="1">
        <v>0.31608086475707098</v>
      </c>
      <c r="DB1152" s="1">
        <v>-0.71463851258863498</v>
      </c>
      <c r="DC1152" s="1">
        <v>-0.52211992472206903</v>
      </c>
      <c r="DD1152" s="1">
        <v>-0.73793318437380995</v>
      </c>
      <c r="DE1152" s="1">
        <v>-8.3421203615310593E-2</v>
      </c>
      <c r="DF1152" s="1">
        <v>-0.39039621236349498</v>
      </c>
      <c r="DG1152" s="1">
        <v>-0.42737640525224702</v>
      </c>
      <c r="DH1152" s="1">
        <v>-0.95444451146742404</v>
      </c>
      <c r="DI1152" s="1">
        <v>-0.10533989230079099</v>
      </c>
      <c r="DJ1152" s="1">
        <v>9.6833072137628602E-3</v>
      </c>
      <c r="DK1152" s="1">
        <v>-0.990397461661915</v>
      </c>
      <c r="DL1152" s="1">
        <v>-1.15651285898133</v>
      </c>
      <c r="DM1152" s="1">
        <v>-2.3009071191695698</v>
      </c>
      <c r="DN1152" s="1">
        <v>-1.5983915846135399</v>
      </c>
      <c r="DO1152" s="1">
        <v>-1.80120675281696</v>
      </c>
      <c r="DP1152" s="1">
        <v>-0.97637569617183895</v>
      </c>
      <c r="DQ1152" s="1">
        <v>-0.95923415646563104</v>
      </c>
      <c r="DR1152" s="1">
        <v>-1.57785798954308</v>
      </c>
      <c r="DS1152" s="1">
        <v>-1.3707514463568999</v>
      </c>
      <c r="DT1152" s="1">
        <v>-0.51678197984723795</v>
      </c>
      <c r="DU1152" s="1">
        <v>-1.99682429090145</v>
      </c>
      <c r="DV1152" s="1">
        <v>0.33698657534912202</v>
      </c>
      <c r="DW1152" s="1">
        <v>3.1339129692865901</v>
      </c>
      <c r="DX1152" s="1">
        <v>3.2429726963141001</v>
      </c>
      <c r="DY1152" s="1">
        <v>-3.46805597428207E-2</v>
      </c>
      <c r="DZ1152" s="1">
        <v>1.51157951649766</v>
      </c>
      <c r="EA1152" s="1">
        <v>2.0034411676288202</v>
      </c>
      <c r="EB1152" s="1">
        <v>-1.4779962922080301</v>
      </c>
      <c r="EC1152" s="1">
        <v>-0.90212629733507599</v>
      </c>
      <c r="ED1152" s="1">
        <v>-1.26484302618318</v>
      </c>
      <c r="EE1152" s="1">
        <v>-1.5468204311427001</v>
      </c>
      <c r="EF1152" s="1">
        <v>-0.50222567645154303</v>
      </c>
      <c r="EG1152" s="1">
        <v>-0.68862034187721199</v>
      </c>
      <c r="EH1152" s="1">
        <v>-1.5890406298178901</v>
      </c>
      <c r="EI1152" s="1">
        <v>-1.9985691707220801</v>
      </c>
      <c r="EJ1152" s="1">
        <v>-1.41012243112832</v>
      </c>
      <c r="EK1152" s="1">
        <v>-1.6513162557665899</v>
      </c>
      <c r="EL1152" s="1">
        <v>6.9133919372895203E-2</v>
      </c>
      <c r="EM1152" s="1">
        <v>0.392804887570398</v>
      </c>
      <c r="EN1152" s="1">
        <v>-1.7235951404676699</v>
      </c>
      <c r="EO1152" s="1">
        <v>0.48716496093921702</v>
      </c>
      <c r="EP1152" s="1">
        <v>1.21654211987462</v>
      </c>
      <c r="EQ1152" s="1">
        <v>0.68916179862496496</v>
      </c>
      <c r="ER1152" s="1">
        <v>1.25319695298029</v>
      </c>
      <c r="ES1152" s="1">
        <v>-1.46135292042358</v>
      </c>
      <c r="ET1152" s="1">
        <v>1.3342834090013</v>
      </c>
      <c r="EU1152" s="1">
        <v>3.3508773320950902</v>
      </c>
      <c r="EV1152" s="1">
        <v>3.3212905600378599</v>
      </c>
      <c r="EW1152" s="1">
        <v>2.8884685052663901</v>
      </c>
      <c r="EX1152" s="1">
        <v>2.5464507131541301</v>
      </c>
      <c r="EY1152" s="1">
        <v>2.5488424161221501</v>
      </c>
      <c r="EZ1152" s="1">
        <v>0.234862846447219</v>
      </c>
      <c r="FA1152" s="1">
        <v>-3.8081672988777703E-2</v>
      </c>
      <c r="FB1152" s="1">
        <v>1.4750230662806501</v>
      </c>
      <c r="FC1152" s="1">
        <v>2.9266375774459101</v>
      </c>
      <c r="FD1152" s="1">
        <v>-1.14014015494659E-2</v>
      </c>
      <c r="FE1152" s="1">
        <v>0.93409429308479097</v>
      </c>
      <c r="FF1152" s="1">
        <v>5.6386556537439301</v>
      </c>
      <c r="FG1152" s="1">
        <v>4.0470600489160997</v>
      </c>
      <c r="FH1152" s="1">
        <v>1.2473250983245301</v>
      </c>
      <c r="FI1152" s="1">
        <v>1.0782178925127801</v>
      </c>
      <c r="FJ1152" s="1">
        <v>0.65188236977089997</v>
      </c>
      <c r="FK1152" s="1">
        <v>0.22066827324664501</v>
      </c>
      <c r="FL1152" s="1">
        <v>8.7526871896613498E-2</v>
      </c>
      <c r="FM1152" s="1">
        <v>0.65601062873949401</v>
      </c>
      <c r="FN1152" s="1">
        <v>0.29225986801221898</v>
      </c>
      <c r="FO1152" s="1">
        <v>-5.3500934728677001E-2</v>
      </c>
      <c r="FP1152" s="1">
        <v>1.2619603824430301</v>
      </c>
      <c r="FQ1152" s="1">
        <v>0.81961553817543598</v>
      </c>
      <c r="FR1152" s="1">
        <v>-0.55118686276171303</v>
      </c>
      <c r="FS1152" s="1">
        <v>-0.29356839570801901</v>
      </c>
      <c r="FT1152" s="1">
        <v>-0.74703345348380401</v>
      </c>
      <c r="FU1152" s="1">
        <v>0.33137300443048401</v>
      </c>
      <c r="FV1152" s="1">
        <v>0.49005292722335198</v>
      </c>
      <c r="FW1152" s="1">
        <v>-0.31165527005608601</v>
      </c>
      <c r="FX1152" s="1">
        <v>1.7233755294770701</v>
      </c>
      <c r="FY1152" s="1">
        <v>0.35555350565440802</v>
      </c>
      <c r="FZ1152" s="1">
        <v>-0.52840128315017199</v>
      </c>
      <c r="GA1152" s="1">
        <v>0.97085015368882699</v>
      </c>
      <c r="GB1152" s="1">
        <v>-2.2401329379692601</v>
      </c>
      <c r="GC1152" s="1">
        <v>-0.54263307019500895</v>
      </c>
      <c r="GD1152" s="1">
        <v>2.8174762802442599</v>
      </c>
      <c r="GE1152" s="1">
        <v>-1.2957887526246801</v>
      </c>
      <c r="GF1152" s="1">
        <v>2.3584512358931899</v>
      </c>
      <c r="GG1152" s="1">
        <v>-0.816778522221147</v>
      </c>
      <c r="GH1152" s="1">
        <v>0.56734719794315702</v>
      </c>
      <c r="GI1152" s="1">
        <v>7.3942968785235194E-2</v>
      </c>
      <c r="GJ1152" s="1">
        <v>-1.21045135621875</v>
      </c>
      <c r="GK1152" s="1">
        <v>-1.3118580814879099</v>
      </c>
      <c r="GL1152" s="1">
        <v>-0.91869493052036</v>
      </c>
      <c r="GM1152" s="1">
        <v>-0.93549836311562895</v>
      </c>
      <c r="GN1152" s="1">
        <v>-0.87052316958472598</v>
      </c>
      <c r="GO1152" s="1">
        <v>-0.64970662077564001</v>
      </c>
      <c r="GP1152" s="1">
        <v>0.57848262679935702</v>
      </c>
      <c r="GQ1152" s="1">
        <v>2.02287731218432</v>
      </c>
      <c r="GR1152" s="1">
        <v>0.458053869650978</v>
      </c>
      <c r="GS1152" s="1">
        <v>0.12127737889984699</v>
      </c>
      <c r="GT1152" s="1">
        <v>-4.90651330516318E-2</v>
      </c>
      <c r="GU1152" s="1">
        <v>2.2033637407973301</v>
      </c>
      <c r="GV1152" s="1">
        <v>-0.32940192886014702</v>
      </c>
      <c r="GW1152" s="1">
        <v>2.35653025178192</v>
      </c>
      <c r="GX1152" s="1">
        <v>2.58002383069736</v>
      </c>
      <c r="GY1152" s="1">
        <v>0.29553151515137699</v>
      </c>
      <c r="GZ1152" s="1">
        <v>1.6906182398952501</v>
      </c>
      <c r="HA1152" s="1">
        <v>-0.20155154919997301</v>
      </c>
      <c r="HB1152" s="1">
        <v>1.5791932666160899</v>
      </c>
      <c r="HC1152" s="1">
        <v>0.48055921533083401</v>
      </c>
      <c r="HD1152" s="1">
        <v>1.8387871281943799</v>
      </c>
      <c r="HE1152" s="1">
        <v>2.2446119679126402</v>
      </c>
      <c r="HF1152" s="1">
        <v>0.450849070148439</v>
      </c>
      <c r="HG1152" s="1">
        <v>-0.28791973549916999</v>
      </c>
      <c r="HH1152" s="1">
        <v>2.2639135318724399</v>
      </c>
      <c r="HI1152" s="1">
        <v>0.88047640998611099</v>
      </c>
      <c r="HJ1152" s="1">
        <v>1.50881393378608</v>
      </c>
      <c r="HK1152" s="1">
        <v>0.84848783063664801</v>
      </c>
      <c r="HL1152" s="1">
        <v>-1.4261203291933799</v>
      </c>
      <c r="HM1152" s="1">
        <v>-0.93982013326265501</v>
      </c>
      <c r="HN1152" s="1">
        <v>1.08192537326283</v>
      </c>
      <c r="HO1152" s="1">
        <v>-7.2268886229487503E-2</v>
      </c>
      <c r="HP1152" s="1">
        <v>-0.45157662846248398</v>
      </c>
      <c r="HQ1152" s="1">
        <v>0.62851946226754096</v>
      </c>
      <c r="HR1152" s="1">
        <v>-2.90675339957457</v>
      </c>
      <c r="HS1152" s="1">
        <v>-3.2148666576316498</v>
      </c>
      <c r="HT1152" s="1">
        <v>-0.80222825628820105</v>
      </c>
      <c r="HU1152" s="1">
        <v>-0.928748553752198</v>
      </c>
      <c r="HV1152" s="1">
        <v>-1.63116108981027</v>
      </c>
      <c r="HW1152" s="1">
        <v>2.5027407350052302</v>
      </c>
      <c r="HX1152" s="1">
        <v>2.92880950899626</v>
      </c>
      <c r="HY1152" s="1">
        <v>0.87203508822547904</v>
      </c>
      <c r="HZ1152" s="1">
        <v>-0.220909565776336</v>
      </c>
      <c r="IA1152" s="1">
        <v>0.527537195598622</v>
      </c>
      <c r="IB1152" s="1">
        <v>-6.8288252942439301E-2</v>
      </c>
      <c r="IC1152" s="1">
        <v>0.151122741345701</v>
      </c>
      <c r="ID1152" s="1">
        <v>1.15461979126081</v>
      </c>
      <c r="IE1152" s="1">
        <v>2.35796004896561E-2</v>
      </c>
      <c r="IF1152" s="1">
        <v>-1.7152828870280701</v>
      </c>
      <c r="IG1152" s="1">
        <v>-1.09651536755438E-2</v>
      </c>
      <c r="IH1152" s="1">
        <v>-0.95254926358877001</v>
      </c>
      <c r="II1152" s="1">
        <v>-1.1113082969010599</v>
      </c>
      <c r="IJ1152" s="1">
        <v>0.26046707128799801</v>
      </c>
      <c r="IK1152" s="1">
        <v>-0.15178443487537699</v>
      </c>
      <c r="IL1152" s="1">
        <v>0.28204791995121198</v>
      </c>
      <c r="IM1152" s="1">
        <v>-1.5910608118559699</v>
      </c>
      <c r="IN1152" s="1">
        <v>-1.3341661634111599</v>
      </c>
      <c r="IO1152" s="1">
        <v>-1.9752200148416601</v>
      </c>
      <c r="IP1152" s="1">
        <v>-0.55519043187529205</v>
      </c>
      <c r="IQ1152" s="1">
        <v>-1.70227236634347</v>
      </c>
      <c r="IR1152" s="1">
        <v>-1.2431844881616301</v>
      </c>
    </row>
    <row r="1153" spans="1:252" x14ac:dyDescent="0.25">
      <c r="A1153">
        <v>1151</v>
      </c>
      <c r="B1153" t="s">
        <v>1428</v>
      </c>
      <c r="C1153">
        <v>46</v>
      </c>
      <c r="D1153" s="1">
        <v>-0.68923613234732595</v>
      </c>
      <c r="E1153" s="1">
        <v>2.3175773296172899</v>
      </c>
      <c r="F1153" s="1">
        <v>1.69185263047768</v>
      </c>
      <c r="G1153" s="1">
        <v>1.31022743182255</v>
      </c>
      <c r="H1153" s="1">
        <v>1.2982223490115501</v>
      </c>
      <c r="I1153" s="1">
        <v>1.04596258297176</v>
      </c>
      <c r="J1153" s="1">
        <v>0.43317731152197703</v>
      </c>
      <c r="K1153" s="1">
        <v>0.32136009221651002</v>
      </c>
      <c r="L1153" s="1">
        <v>0.58790003047610695</v>
      </c>
      <c r="M1153" s="1">
        <v>2.6708204336921999</v>
      </c>
      <c r="N1153" s="1">
        <v>0.41532668969025199</v>
      </c>
      <c r="O1153" s="1">
        <v>1.9283888323362299</v>
      </c>
      <c r="P1153" s="1">
        <v>1.86037918700856</v>
      </c>
      <c r="Q1153" s="1">
        <v>1.3815996721453401</v>
      </c>
      <c r="R1153" s="1">
        <v>0.86964070556703499</v>
      </c>
      <c r="S1153" s="1">
        <v>2.0723975251238498</v>
      </c>
      <c r="T1153" s="1">
        <v>2.1711973109468898</v>
      </c>
      <c r="U1153" s="1">
        <v>0.573757695438465</v>
      </c>
      <c r="V1153" s="1">
        <v>0.70233542740553201</v>
      </c>
      <c r="W1153" s="1">
        <v>-0.83444893003106602</v>
      </c>
      <c r="X1153" s="1">
        <v>-0.49130660479815003</v>
      </c>
      <c r="Y1153" s="1">
        <v>0.42416202622167498</v>
      </c>
      <c r="Z1153" s="1">
        <v>-1.1377772049416299</v>
      </c>
      <c r="AA1153" s="1">
        <v>-0.82498669896507204</v>
      </c>
      <c r="AB1153" s="1">
        <v>0.64628317760454002</v>
      </c>
      <c r="AC1153" s="1">
        <v>-0.52950595648157495</v>
      </c>
      <c r="AD1153" s="1">
        <v>-0.10516558262266799</v>
      </c>
      <c r="AE1153" s="1">
        <v>0.20474212326782301</v>
      </c>
      <c r="AF1153" s="1">
        <v>-0.43241310270774203</v>
      </c>
      <c r="AG1153" s="1">
        <v>-1.6324176734554999E-2</v>
      </c>
      <c r="AH1153" s="1">
        <v>-0.78715489662212901</v>
      </c>
      <c r="AI1153" s="1">
        <v>3.3862248187263203E-2</v>
      </c>
      <c r="AJ1153" s="1">
        <v>1.15044610448457</v>
      </c>
      <c r="AK1153" s="1">
        <v>1.2408840987783001</v>
      </c>
      <c r="AL1153" s="1">
        <v>1.23940855434945</v>
      </c>
      <c r="AM1153" s="1">
        <v>1.25966085902645</v>
      </c>
      <c r="AN1153" s="1">
        <v>1.4944612960819501</v>
      </c>
      <c r="AO1153" s="1">
        <v>1.4352688146742001</v>
      </c>
      <c r="AP1153" s="1">
        <v>0.79590338865546695</v>
      </c>
      <c r="AQ1153" s="1">
        <v>1.00301147532713</v>
      </c>
      <c r="AR1153" s="1">
        <v>-0.99710636114079598</v>
      </c>
      <c r="AS1153" s="1">
        <v>-1.0213040315553701</v>
      </c>
      <c r="AT1153" s="1">
        <v>-1.2992561069358199</v>
      </c>
      <c r="AU1153" s="1">
        <v>-1.25661691603528</v>
      </c>
      <c r="AV1153" s="1">
        <v>0.458522466261856</v>
      </c>
      <c r="AW1153" s="1">
        <v>-0.80131072356967004</v>
      </c>
      <c r="AX1153" s="1">
        <v>0.72859686895712905</v>
      </c>
      <c r="AY1153" s="1">
        <v>0.31805677302031499</v>
      </c>
      <c r="AZ1153" s="1">
        <v>1.9358048471480999E-2</v>
      </c>
      <c r="BA1153" s="1">
        <v>0.368545449996249</v>
      </c>
      <c r="BB1153" s="1">
        <v>5.1255085099438998E-2</v>
      </c>
      <c r="BC1153" s="1">
        <v>2.0333860342551899</v>
      </c>
      <c r="BD1153" s="1">
        <v>1.0772286624296099</v>
      </c>
      <c r="BE1153" s="1">
        <v>0.43137009533220699</v>
      </c>
      <c r="BF1153" s="1">
        <v>-0.31403592208217501</v>
      </c>
      <c r="BG1153" s="1">
        <v>-3.9334727209860497E-2</v>
      </c>
      <c r="BH1153" s="1">
        <v>-0.73395979527417898</v>
      </c>
      <c r="BI1153" s="1">
        <v>1.84550013275869</v>
      </c>
      <c r="BJ1153" s="1">
        <v>-3.0085356948286202</v>
      </c>
      <c r="BK1153" s="1">
        <v>-0.39662297400708002</v>
      </c>
      <c r="BL1153" s="1">
        <v>-0.369518579593274</v>
      </c>
      <c r="BM1153" s="1">
        <v>-1.9780249249030799</v>
      </c>
      <c r="BN1153" s="1">
        <v>-1.55681113545012</v>
      </c>
      <c r="BO1153" s="1">
        <v>-1.18477961713005</v>
      </c>
      <c r="BP1153" s="1">
        <v>-0.61763192557657598</v>
      </c>
      <c r="BQ1153" s="1">
        <v>1.9003437615698799</v>
      </c>
      <c r="BR1153" s="1">
        <v>-2.0673196522139601</v>
      </c>
      <c r="BS1153" s="1">
        <v>0.43001570808369399</v>
      </c>
      <c r="BT1153" s="1">
        <v>1.4952273516107899</v>
      </c>
      <c r="BU1153" s="1">
        <v>1.60206225301544</v>
      </c>
      <c r="BV1153" s="1">
        <v>-0.78668781013550704</v>
      </c>
      <c r="BW1153" s="1">
        <v>1.04736558832349</v>
      </c>
      <c r="BX1153" s="1">
        <v>0.68683809096508497</v>
      </c>
      <c r="BY1153" s="1">
        <v>0.701496483136959</v>
      </c>
      <c r="BZ1153" s="1">
        <v>1.4868535493297499</v>
      </c>
      <c r="CA1153" s="1">
        <v>2.3388617397310201</v>
      </c>
      <c r="CB1153" s="1">
        <v>2.17369309682653</v>
      </c>
      <c r="CC1153" s="1">
        <v>-0.91984077987019697</v>
      </c>
      <c r="CD1153" s="1">
        <v>-1.1150523554629299</v>
      </c>
      <c r="CE1153" s="1">
        <v>-0.327137435371253</v>
      </c>
      <c r="CF1153" s="1">
        <v>-9.6272265611359001E-2</v>
      </c>
      <c r="CG1153" s="1">
        <v>-0.87554759228441503</v>
      </c>
      <c r="CH1153" s="1">
        <v>-0.365009101876621</v>
      </c>
      <c r="CI1153" s="1">
        <v>-9.7880544715066593E-3</v>
      </c>
      <c r="CJ1153" s="1">
        <v>-0.45890928495640898</v>
      </c>
      <c r="CK1153" s="1">
        <v>0.42893101827015101</v>
      </c>
      <c r="CL1153" s="1">
        <v>-0.58265533605478104</v>
      </c>
      <c r="CM1153" s="1">
        <v>-0.76733137100785198</v>
      </c>
      <c r="CN1153" s="1">
        <v>0.796447488645456</v>
      </c>
      <c r="CO1153" s="1">
        <v>5.4231057040850503E-2</v>
      </c>
      <c r="CP1153" s="1">
        <v>0.10779023253121001</v>
      </c>
      <c r="CQ1153" s="1">
        <v>-0.96301005279084095</v>
      </c>
      <c r="CR1153" s="1">
        <v>-0.134494234335265</v>
      </c>
      <c r="CS1153" s="1">
        <v>0.80147652890406096</v>
      </c>
      <c r="CT1153" s="1">
        <v>-0.91670122513970098</v>
      </c>
      <c r="CU1153" s="1">
        <v>-0.261208373903622</v>
      </c>
      <c r="CV1153" s="1">
        <v>0.49951506606842599</v>
      </c>
      <c r="CW1153" s="1">
        <v>-2.7688128480701901</v>
      </c>
      <c r="CX1153" s="1">
        <v>-1.4936817449533799</v>
      </c>
      <c r="CY1153" s="1">
        <v>-1.71144040297039</v>
      </c>
      <c r="CZ1153" s="1">
        <v>0.22548243684581501</v>
      </c>
      <c r="DA1153" s="1">
        <v>-0.470724686090016</v>
      </c>
      <c r="DB1153" s="1">
        <v>0.57230756605642397</v>
      </c>
      <c r="DC1153" s="1">
        <v>-0.231991081219595</v>
      </c>
      <c r="DD1153" s="1">
        <v>-0.47389286062427999</v>
      </c>
      <c r="DE1153" s="1">
        <v>-1.01092872711362</v>
      </c>
      <c r="DF1153" s="1">
        <v>0.96771684183268603</v>
      </c>
      <c r="DG1153" s="1">
        <v>1.8668097292991299</v>
      </c>
      <c r="DH1153" s="1">
        <v>1.05320531033981</v>
      </c>
      <c r="DI1153" s="1">
        <v>0.57249206236618</v>
      </c>
      <c r="DJ1153" s="1">
        <v>1.60239248822895</v>
      </c>
      <c r="DK1153" s="1">
        <v>0.40102037499840798</v>
      </c>
      <c r="DL1153" s="1">
        <v>-1.1641587731580001</v>
      </c>
      <c r="DM1153" s="1">
        <v>-1.3733959343133799</v>
      </c>
      <c r="DN1153" s="1">
        <v>-0.50570915853634102</v>
      </c>
      <c r="DO1153" s="1">
        <v>-0.73116412287334298</v>
      </c>
      <c r="DP1153" s="1">
        <v>-0.87230539180962097</v>
      </c>
      <c r="DQ1153" s="1">
        <v>-0.44910161631998702</v>
      </c>
      <c r="DR1153" s="1">
        <v>-0.51625374958314096</v>
      </c>
      <c r="DS1153" s="1">
        <v>-0.77727819838916001</v>
      </c>
      <c r="DT1153" s="1">
        <v>0.86770092458039805</v>
      </c>
      <c r="DU1153" s="1">
        <v>-0.88308682158843199</v>
      </c>
      <c r="DV1153" s="1">
        <v>-0.18467406516872301</v>
      </c>
      <c r="DW1153" s="1">
        <v>1.23800230764693</v>
      </c>
      <c r="DX1153" s="1">
        <v>1.0455805111702201</v>
      </c>
      <c r="DY1153" s="1">
        <v>1.1395761851761499</v>
      </c>
      <c r="DZ1153" s="1">
        <v>1.5743950432305001</v>
      </c>
      <c r="EA1153" s="1">
        <v>0.49981617543802798</v>
      </c>
      <c r="EB1153" s="1">
        <v>0.67219380487965397</v>
      </c>
      <c r="EC1153" s="1">
        <v>7.31042877631915E-2</v>
      </c>
      <c r="ED1153" s="1">
        <v>-0.74832406282855601</v>
      </c>
      <c r="EE1153" s="1">
        <v>-1.1272392525161099</v>
      </c>
      <c r="EF1153" s="1">
        <v>-1.1187334430176901</v>
      </c>
      <c r="EG1153" s="1">
        <v>-1.07295789919294</v>
      </c>
      <c r="EH1153" s="1">
        <v>-1.3265942280007901</v>
      </c>
      <c r="EI1153" s="1">
        <v>-1.5629280603179201</v>
      </c>
      <c r="EJ1153" s="1">
        <v>-1.7126948537686799</v>
      </c>
      <c r="EK1153" s="1">
        <v>-0.94243791166988899</v>
      </c>
      <c r="EL1153" s="1">
        <v>-0.91376171795564898</v>
      </c>
      <c r="EM1153" s="1">
        <v>-1.03276012557067</v>
      </c>
      <c r="EN1153" s="1">
        <v>-0.39345361154428898</v>
      </c>
      <c r="EO1153" s="1">
        <v>-0.48866275443479801</v>
      </c>
      <c r="EP1153" s="1">
        <v>-0.42227951498363497</v>
      </c>
      <c r="EQ1153" s="1">
        <v>-0.39236332706397897</v>
      </c>
      <c r="ER1153" s="1">
        <v>-3.1597988320554202E-2</v>
      </c>
      <c r="ES1153" s="1">
        <v>-1.1936722533547599</v>
      </c>
      <c r="ET1153" s="1">
        <v>0.77322870844484004</v>
      </c>
      <c r="EU1153" s="1">
        <v>0.25799961508306701</v>
      </c>
      <c r="EV1153" s="1">
        <v>0.247669404914447</v>
      </c>
      <c r="EW1153" s="1">
        <v>1.76253454108469</v>
      </c>
      <c r="EX1153" s="1">
        <v>1.5002194910383599</v>
      </c>
      <c r="EY1153" s="1">
        <v>0.75831071919207205</v>
      </c>
      <c r="EZ1153" s="1">
        <v>1.04018620696291</v>
      </c>
      <c r="FA1153" s="1">
        <v>1.6211494204513099</v>
      </c>
      <c r="FB1153" s="1">
        <v>-2.6654926253182099E-2</v>
      </c>
      <c r="FC1153" s="1">
        <v>1.62315282268897</v>
      </c>
      <c r="FD1153" s="1">
        <v>0.38111141767142598</v>
      </c>
      <c r="FE1153" s="1">
        <v>0.35396765307543199</v>
      </c>
      <c r="FF1153" s="1">
        <v>2.05636132273739</v>
      </c>
      <c r="FG1153" s="1">
        <v>1.05590095499555</v>
      </c>
      <c r="FH1153" s="1">
        <v>0.33331246896384997</v>
      </c>
      <c r="FI1153" s="1">
        <v>0.59116789097466105</v>
      </c>
      <c r="FJ1153" s="1">
        <v>0.40889377345946798</v>
      </c>
      <c r="FK1153" s="1">
        <v>-0.470621222028627</v>
      </c>
      <c r="FL1153" s="1">
        <v>-0.57788839113245805</v>
      </c>
      <c r="FM1153" s="1">
        <v>-0.47391285629788599</v>
      </c>
      <c r="FN1153" s="1">
        <v>-9.1733454741882506E-3</v>
      </c>
      <c r="FO1153" s="1">
        <v>-0.88289717623383301</v>
      </c>
      <c r="FP1153" s="1">
        <v>-0.78468585585643402</v>
      </c>
      <c r="FQ1153" s="1">
        <v>-0.19120192789257601</v>
      </c>
      <c r="FR1153" s="1">
        <v>-4.7863501598108198E-2</v>
      </c>
      <c r="FS1153" s="1">
        <v>3.0620053529549298</v>
      </c>
      <c r="FT1153" s="1">
        <v>3.4737031257104798</v>
      </c>
      <c r="FU1153" s="1">
        <v>2.4448157809205999</v>
      </c>
      <c r="FV1153" s="1">
        <v>-0.82433278929675502</v>
      </c>
      <c r="FW1153" s="1">
        <v>-0.86483332046897299</v>
      </c>
      <c r="FX1153" s="1">
        <v>-0.78907474173541103</v>
      </c>
      <c r="FY1153" s="1">
        <v>-4.6012939371473903E-2</v>
      </c>
      <c r="FZ1153" s="1">
        <v>-1.3688689733915901E-2</v>
      </c>
      <c r="GA1153" s="1">
        <v>1.18472237323482</v>
      </c>
      <c r="GB1153" s="1">
        <v>0.180261978180463</v>
      </c>
      <c r="GC1153" s="1">
        <v>0.33290575313305099</v>
      </c>
      <c r="GD1153" s="1">
        <v>5.6654966287968497E-2</v>
      </c>
      <c r="GE1153" s="1">
        <v>-1.44645596664015</v>
      </c>
      <c r="GF1153" s="1">
        <v>-0.29790704327328199</v>
      </c>
      <c r="GG1153" s="1">
        <v>-0.38829831375213097</v>
      </c>
      <c r="GH1153" s="1">
        <v>-1.0544265773247301</v>
      </c>
      <c r="GI1153" s="1">
        <v>-1.7397019501753901</v>
      </c>
      <c r="GJ1153" s="1">
        <v>-0.92471395473699403</v>
      </c>
      <c r="GK1153" s="1">
        <v>1.2432000602429301</v>
      </c>
      <c r="GL1153" s="1">
        <v>-0.17822989005583201</v>
      </c>
      <c r="GM1153" s="1">
        <v>-0.295752612959443</v>
      </c>
      <c r="GN1153" s="1">
        <v>0.118069260497898</v>
      </c>
      <c r="GO1153" s="1">
        <v>-0.98094384494703302</v>
      </c>
      <c r="GP1153" s="1">
        <v>0.53830981893788599</v>
      </c>
      <c r="GQ1153" s="1">
        <v>1.9156122402165701</v>
      </c>
      <c r="GR1153" s="1">
        <v>0.28397371764123602</v>
      </c>
      <c r="GS1153" s="1">
        <v>0.37484780944898</v>
      </c>
      <c r="GT1153" s="1">
        <v>0.51509565866582296</v>
      </c>
      <c r="GU1153" s="1">
        <v>2.0553343623391398</v>
      </c>
      <c r="GV1153" s="1">
        <v>0.66471761946408603</v>
      </c>
      <c r="GW1153" s="1">
        <v>0.28293638440715702</v>
      </c>
      <c r="GX1153" s="1">
        <v>2.06502672799708</v>
      </c>
      <c r="GY1153" s="1">
        <v>0.61723224933659704</v>
      </c>
      <c r="GZ1153" s="1">
        <v>1.30042972607381</v>
      </c>
      <c r="HA1153" s="1">
        <v>0.44923796489744</v>
      </c>
      <c r="HB1153" s="1">
        <v>0.58629781020068406</v>
      </c>
      <c r="HC1153" s="1">
        <v>0.77059020213187301</v>
      </c>
      <c r="HD1153" s="1">
        <v>1.3180714931269299</v>
      </c>
      <c r="HE1153" s="1">
        <v>0.85841039346549897</v>
      </c>
      <c r="HF1153" s="1">
        <v>0.55894176240054905</v>
      </c>
      <c r="HG1153" s="1">
        <v>0.40096046210758801</v>
      </c>
      <c r="HH1153" s="1">
        <v>0.93291515497258704</v>
      </c>
      <c r="HI1153" s="1">
        <v>1.5810606597204999</v>
      </c>
      <c r="HJ1153" s="1">
        <v>1.07567742143673</v>
      </c>
      <c r="HK1153" s="1">
        <v>0.500540143980437</v>
      </c>
      <c r="HL1153" s="1">
        <v>-0.79170820779655804</v>
      </c>
      <c r="HM1153" s="1">
        <v>-1.5748873898581399</v>
      </c>
      <c r="HN1153" s="1">
        <v>-1.8300607957642401</v>
      </c>
      <c r="HO1153" s="1">
        <v>-0.62952887003718505</v>
      </c>
      <c r="HP1153" s="1">
        <v>-2.1842513544010601E-2</v>
      </c>
      <c r="HQ1153" s="1">
        <v>-1.1294827239052301</v>
      </c>
      <c r="HR1153" s="1">
        <v>-0.67686785248447001</v>
      </c>
      <c r="HS1153" s="1">
        <v>0.16032558782304901</v>
      </c>
      <c r="HT1153" s="1">
        <v>-0.74516296485045697</v>
      </c>
      <c r="HU1153" s="1">
        <v>1.2357305493542301</v>
      </c>
      <c r="HV1153" s="1">
        <v>9.0369612149199904E-2</v>
      </c>
      <c r="HW1153" s="1">
        <v>0.77441520808593001</v>
      </c>
      <c r="HX1153" s="1">
        <v>0.775831369077704</v>
      </c>
      <c r="HY1153" s="1">
        <v>1.22079761640481</v>
      </c>
      <c r="HZ1153" s="1">
        <v>0.41587632445735201</v>
      </c>
      <c r="IA1153" s="1">
        <v>-0.42529701162699302</v>
      </c>
      <c r="IB1153" s="1">
        <v>0.270334896004222</v>
      </c>
      <c r="IC1153" s="1">
        <v>0.81093581490505795</v>
      </c>
      <c r="ID1153" s="1">
        <v>-1.48403962970306</v>
      </c>
      <c r="IE1153" s="1">
        <v>0.90109563400305204</v>
      </c>
      <c r="IF1153" s="1">
        <v>-8.5260961278286806E-2</v>
      </c>
      <c r="IG1153" s="1">
        <v>1.1036746030367099</v>
      </c>
      <c r="IH1153" s="1">
        <v>1.40782273243565</v>
      </c>
      <c r="II1153" s="1">
        <v>1.2135320684001201</v>
      </c>
      <c r="IJ1153" s="1">
        <v>-0.44428763047174802</v>
      </c>
      <c r="IK1153" s="1">
        <v>0.94037014344473402</v>
      </c>
      <c r="IL1153" s="1">
        <v>0.397312366826366</v>
      </c>
      <c r="IM1153" s="1">
        <v>-0.73701098569019297</v>
      </c>
      <c r="IN1153" s="1">
        <v>1.7976014870574399</v>
      </c>
      <c r="IO1153" s="1">
        <v>1.1459330295905401</v>
      </c>
      <c r="IP1153" s="1">
        <v>1.19660381888325</v>
      </c>
      <c r="IQ1153" s="1">
        <v>0.88996347195856895</v>
      </c>
      <c r="IR1153" s="1">
        <v>1.3207987207654901</v>
      </c>
    </row>
    <row r="1154" spans="1:252" x14ac:dyDescent="0.25">
      <c r="A1154">
        <v>1152</v>
      </c>
      <c r="B1154" t="s">
        <v>1429</v>
      </c>
      <c r="C1154">
        <v>46</v>
      </c>
      <c r="D1154" s="1">
        <v>-0.81496574989202797</v>
      </c>
      <c r="E1154" s="1">
        <v>2.4780787641503701</v>
      </c>
      <c r="F1154" s="1">
        <v>0.73165827207044398</v>
      </c>
      <c r="G1154" s="1">
        <v>1.4275287593122401</v>
      </c>
      <c r="H1154" s="1">
        <v>1.9892624739795499</v>
      </c>
      <c r="I1154" s="1">
        <v>0.54832742891514397</v>
      </c>
      <c r="J1154" s="1">
        <v>0.42141320095574902</v>
      </c>
      <c r="K1154" s="1">
        <v>-0.30878524196361001</v>
      </c>
      <c r="L1154" s="1">
        <v>0.59654469669475396</v>
      </c>
      <c r="M1154" s="1">
        <v>2.96527292412692</v>
      </c>
      <c r="N1154" s="1">
        <v>1.1232133492249601</v>
      </c>
      <c r="O1154" s="1">
        <v>2.4711462904614598</v>
      </c>
      <c r="P1154" s="1">
        <v>2.3364106463613301</v>
      </c>
      <c r="Q1154" s="1">
        <v>1.6172393846816</v>
      </c>
      <c r="R1154" s="1">
        <v>1.9942721935780101</v>
      </c>
      <c r="S1154" s="1">
        <v>-0.13099787656905401</v>
      </c>
      <c r="T1154" s="1">
        <v>-0.29385216685833299</v>
      </c>
      <c r="U1154" s="1">
        <v>-1.22620304553162</v>
      </c>
      <c r="V1154" s="1">
        <v>1.51316974842053</v>
      </c>
      <c r="W1154" s="1">
        <v>-0.163894925718402</v>
      </c>
      <c r="X1154" s="1">
        <v>0.729453048997736</v>
      </c>
      <c r="Y1154" s="1">
        <v>1.02439570556131</v>
      </c>
      <c r="Z1154" s="1">
        <v>0.112493885124203</v>
      </c>
      <c r="AA1154" s="1">
        <v>0.50216319635608797</v>
      </c>
      <c r="AB1154" s="1">
        <v>-6.5123810624695605E-2</v>
      </c>
      <c r="AC1154" s="1">
        <v>-2.3626397149380299E-3</v>
      </c>
      <c r="AD1154" s="1">
        <v>-0.370753468687538</v>
      </c>
      <c r="AE1154" s="1">
        <v>0.227642395056638</v>
      </c>
      <c r="AF1154" s="1">
        <v>0.127626301786984</v>
      </c>
      <c r="AG1154" s="1">
        <v>-0.29730549757719998</v>
      </c>
      <c r="AH1154" s="1">
        <v>-4.64253732589281E-2</v>
      </c>
      <c r="AI1154" s="1">
        <v>-0.44965287358234901</v>
      </c>
      <c r="AJ1154" s="1">
        <v>0.83327931495617003</v>
      </c>
      <c r="AK1154" s="1">
        <v>0.80949220976283498</v>
      </c>
      <c r="AL1154" s="1">
        <v>1.0136290403110999</v>
      </c>
      <c r="AM1154" s="1">
        <v>0.34641554406298403</v>
      </c>
      <c r="AN1154" s="1">
        <v>-4.3458954687312298E-2</v>
      </c>
      <c r="AO1154" s="1">
        <v>0.124810879898917</v>
      </c>
      <c r="AP1154" s="1">
        <v>-0.25492203104043698</v>
      </c>
      <c r="AQ1154" s="1">
        <v>-0.495785187791774</v>
      </c>
      <c r="AR1154" s="1">
        <v>0.48409332539876998</v>
      </c>
      <c r="AS1154" s="1">
        <v>0.27594264792522299</v>
      </c>
      <c r="AT1154" s="1">
        <v>-0.43140709753029599</v>
      </c>
      <c r="AU1154" s="1">
        <v>-0.142706962094127</v>
      </c>
      <c r="AV1154" s="1">
        <v>0.40968375589547901</v>
      </c>
      <c r="AW1154" s="1">
        <v>-1.3015922119941301</v>
      </c>
      <c r="AX1154" s="1">
        <v>-4.0734853661105602E-2</v>
      </c>
      <c r="AY1154" s="1">
        <v>-0.22603602328447001</v>
      </c>
      <c r="AZ1154" s="1">
        <v>-0.83254987491386001</v>
      </c>
      <c r="BA1154" s="1">
        <v>-3.7108462418498203E-2</v>
      </c>
      <c r="BB1154" s="1">
        <v>-1.0624521399368101</v>
      </c>
      <c r="BC1154" s="1">
        <v>0.55142965637791397</v>
      </c>
      <c r="BD1154" s="1">
        <v>1.3005662634361199</v>
      </c>
      <c r="BE1154" s="1">
        <v>-0.138071465538257</v>
      </c>
      <c r="BF1154" s="1">
        <v>-3.2148736706788301</v>
      </c>
      <c r="BG1154" s="1">
        <v>8.5326770299227802E-3</v>
      </c>
      <c r="BH1154" s="1">
        <v>-1.7412531530073101</v>
      </c>
      <c r="BI1154" s="1">
        <v>-0.63950900479904804</v>
      </c>
      <c r="BJ1154" s="1">
        <v>-2.44576012191337</v>
      </c>
      <c r="BK1154" s="1">
        <v>0.20929784964720999</v>
      </c>
      <c r="BL1154" s="1">
        <v>-0.19593414745454801</v>
      </c>
      <c r="BM1154" s="1">
        <v>-1.35344727724412</v>
      </c>
      <c r="BN1154" s="1">
        <v>0.72345492855756</v>
      </c>
      <c r="BO1154" s="1">
        <v>-1.3519237657028</v>
      </c>
      <c r="BP1154" s="1">
        <v>-1.3113817423740501E-2</v>
      </c>
      <c r="BQ1154" s="1">
        <v>0.23507367515027899</v>
      </c>
      <c r="BR1154" s="1">
        <v>0.426070817859247</v>
      </c>
      <c r="BS1154" s="1">
        <v>-0.15377225274498799</v>
      </c>
      <c r="BT1154" s="1">
        <v>-0.27699273416193698</v>
      </c>
      <c r="BU1154" s="1">
        <v>-2.72431838706968E-2</v>
      </c>
      <c r="BV1154" s="1">
        <v>-1.4950054837650399</v>
      </c>
      <c r="BW1154" s="1">
        <v>2.36659419238811</v>
      </c>
      <c r="BX1154" s="1">
        <v>0.77057926964763201</v>
      </c>
      <c r="BY1154" s="1">
        <v>0.54565803178739503</v>
      </c>
      <c r="BZ1154" s="1">
        <v>0.57663380505551598</v>
      </c>
      <c r="CA1154" s="1">
        <v>1.13390848602969</v>
      </c>
      <c r="CB1154" s="1">
        <v>0.61545899740413801</v>
      </c>
      <c r="CC1154" s="1">
        <v>-8.1855001114793796E-2</v>
      </c>
      <c r="CD1154" s="1">
        <v>0.14996287599574301</v>
      </c>
      <c r="CE1154" s="1">
        <v>-0.20346955574259201</v>
      </c>
      <c r="CF1154" s="1">
        <v>-0.21672094335059999</v>
      </c>
      <c r="CG1154" s="1">
        <v>0.89041374185272204</v>
      </c>
      <c r="CH1154" s="1">
        <v>0.60390413862857395</v>
      </c>
      <c r="CI1154" s="1">
        <v>0.48450324506090198</v>
      </c>
      <c r="CJ1154" s="1">
        <v>0.159910665182569</v>
      </c>
      <c r="CK1154" s="1">
        <v>0.21871739635450199</v>
      </c>
      <c r="CL1154" s="1">
        <v>1.0787539916417801</v>
      </c>
      <c r="CM1154" s="1">
        <v>0.239750310874909</v>
      </c>
      <c r="CN1154" s="1">
        <v>0.32329302869044402</v>
      </c>
      <c r="CO1154" s="1">
        <v>-0.113859944842361</v>
      </c>
      <c r="CP1154" s="1">
        <v>0.87758922876616596</v>
      </c>
      <c r="CQ1154" s="1">
        <v>-1.4465231914377801</v>
      </c>
      <c r="CR1154" s="1">
        <v>-1.4049075730735701</v>
      </c>
      <c r="CS1154" s="1">
        <v>-1.3321026205301301</v>
      </c>
      <c r="CT1154" s="1">
        <v>-1.5112605798730401</v>
      </c>
      <c r="CU1154" s="1">
        <v>-1.3201946373783899</v>
      </c>
      <c r="CV1154" s="1">
        <v>-0.10420748254426999</v>
      </c>
      <c r="CW1154" s="1">
        <v>-1.1256446677819001</v>
      </c>
      <c r="CX1154" s="1">
        <v>-1.36201284435881</v>
      </c>
      <c r="CY1154" s="1">
        <v>-1.93705611478372</v>
      </c>
      <c r="CZ1154" s="1">
        <v>-0.20933720556406801</v>
      </c>
      <c r="DA1154" s="1">
        <v>-0.231747214174475</v>
      </c>
      <c r="DB1154" s="1">
        <v>-0.412200817584637</v>
      </c>
      <c r="DC1154" s="1">
        <v>1.16030855366382</v>
      </c>
      <c r="DD1154" s="1">
        <v>7.2177803035366001E-2</v>
      </c>
      <c r="DE1154" s="1">
        <v>1.43356870836578</v>
      </c>
      <c r="DF1154" s="1">
        <v>0.91114626231738005</v>
      </c>
      <c r="DG1154" s="1">
        <v>0.466552945235297</v>
      </c>
      <c r="DH1154" s="1">
        <v>0.76456781210740199</v>
      </c>
      <c r="DI1154" s="1">
        <v>0.74759495546121701</v>
      </c>
      <c r="DJ1154" s="1">
        <v>1.04660035972246</v>
      </c>
      <c r="DK1154" s="1">
        <v>0.41695850299289</v>
      </c>
      <c r="DL1154" s="1">
        <v>-1.2273848114719399</v>
      </c>
      <c r="DM1154" s="1">
        <v>-1.25107320714346</v>
      </c>
      <c r="DN1154" s="1">
        <v>-0.58540547298707601</v>
      </c>
      <c r="DO1154" s="1">
        <v>-0.692088512066655</v>
      </c>
      <c r="DP1154" s="1">
        <v>-1.3228661767182299</v>
      </c>
      <c r="DQ1154" s="1">
        <v>-1.02194907687763</v>
      </c>
      <c r="DR1154" s="1">
        <v>-1.2160219011192499</v>
      </c>
      <c r="DS1154" s="1">
        <v>-1.20422819238417</v>
      </c>
      <c r="DT1154" s="1">
        <v>1.59425205981116</v>
      </c>
      <c r="DU1154" s="1">
        <v>-0.540699466766148</v>
      </c>
      <c r="DV1154" s="1">
        <v>-9.6717997940590605E-2</v>
      </c>
      <c r="DW1154" s="1">
        <v>0.67473635707313595</v>
      </c>
      <c r="DX1154" s="1">
        <v>0.75254911402695801</v>
      </c>
      <c r="DY1154" s="1">
        <v>1.0901576657130401</v>
      </c>
      <c r="DZ1154" s="1">
        <v>1.36499881811847</v>
      </c>
      <c r="EA1154" s="1">
        <v>0.46133324186556601</v>
      </c>
      <c r="EB1154" s="1">
        <v>-0.109844735459521</v>
      </c>
      <c r="EC1154" s="1">
        <v>-0.59060180703643195</v>
      </c>
      <c r="ED1154" s="1">
        <v>-1.84347075548177</v>
      </c>
      <c r="EE1154" s="1">
        <v>-1.8777202232180199</v>
      </c>
      <c r="EF1154" s="1">
        <v>-1.9689930324782901</v>
      </c>
      <c r="EG1154" s="1">
        <v>-2.51118195425168</v>
      </c>
      <c r="EH1154" s="1">
        <v>-2.0394084022103298</v>
      </c>
      <c r="EI1154" s="1">
        <v>-2.3003639332553498</v>
      </c>
      <c r="EJ1154" s="1">
        <v>-2.4622391658991001</v>
      </c>
      <c r="EK1154" s="1">
        <v>-2.0751649027613901</v>
      </c>
      <c r="EL1154" s="1">
        <v>-1.9620833324385101</v>
      </c>
      <c r="EM1154" s="1">
        <v>-1.83710166321348</v>
      </c>
      <c r="EN1154" s="1">
        <v>-1.80703605048011</v>
      </c>
      <c r="EO1154" s="1">
        <v>-0.57799085072600997</v>
      </c>
      <c r="EP1154" s="1">
        <v>-1.17036218245789</v>
      </c>
      <c r="EQ1154" s="1">
        <v>-1.17767380612112</v>
      </c>
      <c r="ER1154" s="1">
        <v>-0.73162536327818495</v>
      </c>
      <c r="ES1154" s="1">
        <v>-1.4268128998043801</v>
      </c>
      <c r="ET1154" s="1">
        <v>1.6470551981111501</v>
      </c>
      <c r="EU1154" s="1">
        <v>1.3155347723111399</v>
      </c>
      <c r="EV1154" s="1">
        <v>1.3428140520643701</v>
      </c>
      <c r="EW1154" s="1">
        <v>1.5228701581320201</v>
      </c>
      <c r="EX1154" s="1">
        <v>1.5908816729756701</v>
      </c>
      <c r="EY1154" s="1">
        <v>2.5508313951052202</v>
      </c>
      <c r="EZ1154" s="1">
        <v>1.4237964769537901</v>
      </c>
      <c r="FA1154" s="1">
        <v>2.8688303808773399</v>
      </c>
      <c r="FB1154" s="1">
        <v>-0.15682455476214599</v>
      </c>
      <c r="FC1154" s="1">
        <v>0.948979457536959</v>
      </c>
      <c r="FD1154" s="1">
        <v>0.32154385846717098</v>
      </c>
      <c r="FE1154" s="1">
        <v>0.594185462130284</v>
      </c>
      <c r="FF1154" s="1">
        <v>3.8423572394088401</v>
      </c>
      <c r="FG1154" s="1">
        <v>0.394434879346657</v>
      </c>
      <c r="FH1154" s="1">
        <v>0.80806855272251799</v>
      </c>
      <c r="FI1154" s="1">
        <v>0.39843404415675399</v>
      </c>
      <c r="FJ1154" s="1">
        <v>-0.30610049356131402</v>
      </c>
      <c r="FK1154" s="1">
        <v>-0.306266105139403</v>
      </c>
      <c r="FL1154" s="1">
        <v>-0.90553627973064099</v>
      </c>
      <c r="FM1154" s="1">
        <v>-0.85285336665040201</v>
      </c>
      <c r="FN1154" s="1">
        <v>-0.23029807282694501</v>
      </c>
      <c r="FO1154" s="1">
        <v>-1.45821589709905</v>
      </c>
      <c r="FP1154" s="1">
        <v>-0.58817677283143999</v>
      </c>
      <c r="FQ1154" s="1">
        <v>5.2611336009937698E-2</v>
      </c>
      <c r="FR1154" s="1">
        <v>0.56283533787756101</v>
      </c>
      <c r="FS1154" s="1">
        <v>2.9863123879286402</v>
      </c>
      <c r="FT1154" s="1">
        <v>3.2750858399884701</v>
      </c>
      <c r="FU1154" s="1">
        <v>0.96808312480118597</v>
      </c>
      <c r="FV1154" s="1">
        <v>-0.82883039712734796</v>
      </c>
      <c r="FW1154" s="1">
        <v>-1.2407985474165499</v>
      </c>
      <c r="FX1154" s="1">
        <v>-0.84717330826262005</v>
      </c>
      <c r="FY1154" s="1">
        <v>0.68561938340481499</v>
      </c>
      <c r="FZ1154" s="1">
        <v>-0.48095285743231497</v>
      </c>
      <c r="GA1154" s="1">
        <v>-0.56488211234711105</v>
      </c>
      <c r="GB1154" s="1">
        <v>-1.0107256860064699</v>
      </c>
      <c r="GC1154" s="1">
        <v>-4.7652344975944901E-2</v>
      </c>
      <c r="GD1154" s="1">
        <v>-1.6929044893110301</v>
      </c>
      <c r="GE1154" s="1">
        <v>0.16286414720969</v>
      </c>
      <c r="GF1154" s="1">
        <v>-1.47918660491056</v>
      </c>
      <c r="GG1154" s="1">
        <v>-0.19439659462334599</v>
      </c>
      <c r="GH1154" s="1">
        <v>-1.7587356928603299</v>
      </c>
      <c r="GI1154" s="1">
        <v>-0.92401080054271001</v>
      </c>
      <c r="GJ1154" s="1">
        <v>-0.48872892360479703</v>
      </c>
      <c r="GK1154" s="1">
        <v>-0.61280602821496699</v>
      </c>
      <c r="GL1154" s="1">
        <v>1.88620129826692E-2</v>
      </c>
      <c r="GM1154" s="1">
        <v>0.26358822178911201</v>
      </c>
      <c r="GN1154" s="1">
        <v>0.39787941673510202</v>
      </c>
      <c r="GO1154" s="1">
        <v>4.5083502542482799E-2</v>
      </c>
      <c r="GP1154" s="1">
        <v>0.96087612882601003</v>
      </c>
      <c r="GQ1154" s="1">
        <v>-0.43304229285746898</v>
      </c>
      <c r="GR1154" s="1">
        <v>-8.8390396158154194E-2</v>
      </c>
      <c r="GS1154" s="1">
        <v>-0.27116874360948501</v>
      </c>
      <c r="GT1154" s="1">
        <v>5.38132643259615E-2</v>
      </c>
      <c r="GU1154" s="1">
        <v>0.75720997637701404</v>
      </c>
      <c r="GV1154" s="1">
        <v>0.120085248992403</v>
      </c>
      <c r="GW1154" s="1">
        <v>-0.20462390584712301</v>
      </c>
      <c r="GX1154" s="1">
        <v>0.90258110835265903</v>
      </c>
      <c r="GY1154" s="1">
        <v>0.181902970108305</v>
      </c>
      <c r="GZ1154" s="1">
        <v>0.51752927888251199</v>
      </c>
      <c r="HA1154" s="1">
        <v>-0.11728335806566</v>
      </c>
      <c r="HB1154" s="1">
        <v>0.33039581478834801</v>
      </c>
      <c r="HC1154" s="1">
        <v>-0.24961850941847599</v>
      </c>
      <c r="HD1154" s="1">
        <v>0.69533345891545395</v>
      </c>
      <c r="HE1154" s="1">
        <v>7.3061754490580402E-2</v>
      </c>
      <c r="HF1154" s="1">
        <v>-0.396500594220005</v>
      </c>
      <c r="HG1154" s="1">
        <v>-0.24516954112019501</v>
      </c>
      <c r="HH1154" s="1">
        <v>0.28892112373640899</v>
      </c>
      <c r="HI1154" s="1">
        <v>0.79889072824473895</v>
      </c>
      <c r="HJ1154" s="1">
        <v>-4.2072380344634598E-2</v>
      </c>
      <c r="HK1154" s="1">
        <v>-0.41289895717715303</v>
      </c>
      <c r="HL1154" s="1">
        <v>1.23402966292697</v>
      </c>
      <c r="HM1154" s="1">
        <v>4.6169677679287001E-2</v>
      </c>
      <c r="HN1154" s="1">
        <v>0.895873981147424</v>
      </c>
      <c r="HO1154" s="1">
        <v>-1.14255343751767</v>
      </c>
      <c r="HP1154" s="1">
        <v>-0.49216724924620803</v>
      </c>
      <c r="HQ1154" s="1">
        <v>0.81398004992941198</v>
      </c>
      <c r="HR1154" s="1">
        <v>6.5107969665192306E-2</v>
      </c>
      <c r="HS1154" s="1">
        <v>0.73517311803353702</v>
      </c>
      <c r="HT1154" s="1">
        <v>-9.5277016806736906E-2</v>
      </c>
      <c r="HU1154" s="1">
        <v>-0.77217830987716995</v>
      </c>
      <c r="HV1154" s="1">
        <v>2.5461114322927698</v>
      </c>
      <c r="HW1154" s="1">
        <v>0.63089503997916996</v>
      </c>
      <c r="HX1154" s="1">
        <v>2.4156800159755298</v>
      </c>
      <c r="HY1154" s="1">
        <v>0.310139464702611</v>
      </c>
      <c r="HZ1154" s="1">
        <v>1.4534733543988001</v>
      </c>
      <c r="IA1154" s="1">
        <v>0.53847208316164497</v>
      </c>
      <c r="IB1154" s="1">
        <v>0.79779050275166596</v>
      </c>
      <c r="IC1154" s="1">
        <v>0.71374946856277599</v>
      </c>
      <c r="ID1154" s="1">
        <v>-1.2077418572438701</v>
      </c>
      <c r="IE1154" s="1">
        <v>-1.49406224255838E-2</v>
      </c>
      <c r="IF1154" s="1">
        <v>0.66713219618819397</v>
      </c>
      <c r="IG1154" s="1">
        <v>0.225972627467624</v>
      </c>
      <c r="IH1154" s="1">
        <v>2.8482973105844001</v>
      </c>
      <c r="II1154" s="1">
        <v>0.83486303183753796</v>
      </c>
      <c r="IJ1154" s="1">
        <v>-0.494805774232004</v>
      </c>
      <c r="IK1154" s="1">
        <v>0.48507198114938799</v>
      </c>
      <c r="IL1154" s="1">
        <v>0.16579073092139299</v>
      </c>
      <c r="IM1154" s="1">
        <v>-0.51755395450512198</v>
      </c>
      <c r="IN1154" s="1">
        <v>0.49234432458178901</v>
      </c>
      <c r="IO1154" s="1">
        <v>-6.3228115826298503E-2</v>
      </c>
      <c r="IP1154" s="1">
        <v>0.68558428613510303</v>
      </c>
      <c r="IQ1154" s="1">
        <v>0.32456064582480998</v>
      </c>
      <c r="IR1154" s="1">
        <v>0.277977036611742</v>
      </c>
    </row>
    <row r="1155" spans="1:252" x14ac:dyDescent="0.25">
      <c r="A1155">
        <v>1153</v>
      </c>
      <c r="B1155" t="s">
        <v>1430</v>
      </c>
      <c r="C1155">
        <v>46</v>
      </c>
      <c r="D1155" s="1">
        <v>-0.97528811653353498</v>
      </c>
      <c r="E1155" s="1">
        <v>1.1261034888736401</v>
      </c>
      <c r="F1155" s="1">
        <v>0.41156664673625298</v>
      </c>
      <c r="G1155" s="1">
        <v>0.99133908586865205</v>
      </c>
      <c r="H1155" s="1">
        <v>0.896810071827709</v>
      </c>
      <c r="I1155" s="1">
        <v>0.28779034758114502</v>
      </c>
      <c r="J1155" s="1">
        <v>0.56763534772056701</v>
      </c>
      <c r="K1155" s="1">
        <v>1.1321521671833401</v>
      </c>
      <c r="L1155" s="1">
        <v>-4.8900570432973002E-2</v>
      </c>
      <c r="M1155" s="1">
        <v>5.6036741888564503</v>
      </c>
      <c r="N1155" s="1">
        <v>-0.27013127034006901</v>
      </c>
      <c r="O1155" s="1">
        <v>3.71780377904645</v>
      </c>
      <c r="P1155" s="1">
        <v>4.1149260639108096</v>
      </c>
      <c r="Q1155" s="1">
        <v>0.93178828488515997</v>
      </c>
      <c r="R1155" s="1">
        <v>1.5538589271910499</v>
      </c>
      <c r="S1155" s="1">
        <v>1.1778552881219</v>
      </c>
      <c r="T1155" s="1">
        <v>2.94099713596062</v>
      </c>
      <c r="U1155" s="1">
        <v>0.473544852678356</v>
      </c>
      <c r="V1155" s="1">
        <v>1.28364371396738</v>
      </c>
      <c r="W1155" s="1">
        <v>-0.104888483296651</v>
      </c>
      <c r="X1155" s="1">
        <v>-0.152627810366536</v>
      </c>
      <c r="Y1155" s="1">
        <v>-0.118448759662714</v>
      </c>
      <c r="Z1155" s="1">
        <v>-0.208795692544539</v>
      </c>
      <c r="AA1155" s="1">
        <v>-0.65652178758153501</v>
      </c>
      <c r="AB1155" s="1">
        <v>-9.6896638634881599E-2</v>
      </c>
      <c r="AC1155" s="1">
        <v>0.16945970079372599</v>
      </c>
      <c r="AD1155" s="1">
        <v>-1.1342762550427199</v>
      </c>
      <c r="AE1155" s="1">
        <v>-0.94782492948088404</v>
      </c>
      <c r="AF1155" s="1">
        <v>-0.56576008455286697</v>
      </c>
      <c r="AG1155" s="1">
        <v>-0.56753493069356797</v>
      </c>
      <c r="AH1155" s="1">
        <v>-3.67251272812621E-2</v>
      </c>
      <c r="AI1155" s="1">
        <v>-5.2705212155722603E-2</v>
      </c>
      <c r="AJ1155" s="1">
        <v>1.0407238633892599</v>
      </c>
      <c r="AK1155" s="1">
        <v>1.4381947715155201</v>
      </c>
      <c r="AL1155" s="1">
        <v>1.2623394341102401</v>
      </c>
      <c r="AM1155" s="1">
        <v>1.2536740240874</v>
      </c>
      <c r="AN1155" s="1">
        <v>0.957798613154904</v>
      </c>
      <c r="AO1155" s="1">
        <v>0.84639611465139197</v>
      </c>
      <c r="AP1155" s="1">
        <v>0.76180799015482503</v>
      </c>
      <c r="AQ1155" s="1">
        <v>0.77181385642720701</v>
      </c>
      <c r="AR1155" s="1">
        <v>0.68477732500912203</v>
      </c>
      <c r="AS1155" s="1">
        <v>0.52370167960471403</v>
      </c>
      <c r="AT1155" s="1">
        <v>0.221632121751763</v>
      </c>
      <c r="AU1155" s="1">
        <v>0.17644305973805399</v>
      </c>
      <c r="AV1155" s="1">
        <v>-0.40752249578708499</v>
      </c>
      <c r="AW1155" s="1">
        <v>7.2720870368107498E-3</v>
      </c>
      <c r="AX1155" s="1">
        <v>-0.57637103359844499</v>
      </c>
      <c r="AY1155" s="1">
        <v>-0.67157571748865497</v>
      </c>
      <c r="AZ1155" s="1">
        <v>-0.41367910813821901</v>
      </c>
      <c r="BA1155" s="1">
        <v>0.39095154936287801</v>
      </c>
      <c r="BB1155" s="1">
        <v>0.44170335507199698</v>
      </c>
      <c r="BC1155" s="1">
        <v>0.19540728173579799</v>
      </c>
      <c r="BD1155" s="1">
        <v>1.55302998841698</v>
      </c>
      <c r="BE1155" s="1">
        <v>6.5213478921679904E-2</v>
      </c>
      <c r="BF1155" s="1">
        <v>-0.91120103026126298</v>
      </c>
      <c r="BG1155" s="1">
        <v>-0.970790841200459</v>
      </c>
      <c r="BH1155" s="1">
        <v>-0.196112758344722</v>
      </c>
      <c r="BI1155" s="1">
        <v>6.1614378503366901E-2</v>
      </c>
      <c r="BJ1155" s="1">
        <v>-1.1370617858933001</v>
      </c>
      <c r="BK1155" s="1">
        <v>-0.88697734074493395</v>
      </c>
      <c r="BL1155" s="1">
        <v>-0.83363569132788395</v>
      </c>
      <c r="BM1155" s="1">
        <v>-0.81415270919087601</v>
      </c>
      <c r="BN1155" s="1">
        <v>-0.34975543378805302</v>
      </c>
      <c r="BO1155" s="1">
        <v>-1.1164065802154599</v>
      </c>
      <c r="BP1155" s="1">
        <v>0.72198254311758803</v>
      </c>
      <c r="BQ1155" s="1">
        <v>1.9729024362101599</v>
      </c>
      <c r="BR1155" s="1">
        <v>-0.30043985286522201</v>
      </c>
      <c r="BS1155" s="1">
        <v>0.52626206616811899</v>
      </c>
      <c r="BT1155" s="1">
        <v>0.22008481918262901</v>
      </c>
      <c r="BU1155" s="1">
        <v>6.9793260711524002E-2</v>
      </c>
      <c r="BV1155" s="1">
        <v>0.53191244151251604</v>
      </c>
      <c r="BW1155" s="1">
        <v>0.73681731020950403</v>
      </c>
      <c r="BX1155" s="1">
        <v>-1.05878317848104</v>
      </c>
      <c r="BY1155" s="1">
        <v>0.41527659731363697</v>
      </c>
      <c r="BZ1155" s="1">
        <v>0.49006994498558198</v>
      </c>
      <c r="CA1155" s="1">
        <v>0.59092046260685405</v>
      </c>
      <c r="CB1155" s="1">
        <v>1.0682665464588199</v>
      </c>
      <c r="CC1155" s="1">
        <v>9.2944315063470007E-2</v>
      </c>
      <c r="CD1155" s="1">
        <v>0.26302137852063001</v>
      </c>
      <c r="CE1155" s="1">
        <v>-1.4162154963147</v>
      </c>
      <c r="CF1155" s="1">
        <v>0.48581865259029799</v>
      </c>
      <c r="CG1155" s="1">
        <v>-0.52441412662092801</v>
      </c>
      <c r="CH1155" s="1">
        <v>-0.91382106692624199</v>
      </c>
      <c r="CI1155" s="1">
        <v>-1.6869602683799101</v>
      </c>
      <c r="CJ1155" s="1">
        <v>-0.41911087488244803</v>
      </c>
      <c r="CK1155" s="1">
        <v>0.19686996295943801</v>
      </c>
      <c r="CL1155" s="1">
        <v>-1.74204089566559</v>
      </c>
      <c r="CM1155" s="1">
        <v>-1.57669832670145</v>
      </c>
      <c r="CN1155" s="1">
        <v>6.7570415732608205E-2</v>
      </c>
      <c r="CO1155" s="1">
        <v>0.64449121165081003</v>
      </c>
      <c r="CP1155" s="1">
        <v>0.80006746705266196</v>
      </c>
      <c r="CQ1155" s="1">
        <v>1.12707414905228</v>
      </c>
      <c r="CR1155" s="1">
        <v>0.24719666946306501</v>
      </c>
      <c r="CS1155" s="1">
        <v>0.50613954565067498</v>
      </c>
      <c r="CT1155" s="1">
        <v>0.56502728098463195</v>
      </c>
      <c r="CU1155" s="1">
        <v>-3.3453457067598599E-2</v>
      </c>
      <c r="CV1155" s="1">
        <v>-0.421415372888721</v>
      </c>
      <c r="CW1155" s="1">
        <v>0.62474792646602695</v>
      </c>
      <c r="CX1155" s="1">
        <v>6.5892631931149595E-2</v>
      </c>
      <c r="CY1155" s="1">
        <v>0.223547847396007</v>
      </c>
      <c r="CZ1155" s="1">
        <v>0.79956759965287305</v>
      </c>
      <c r="DA1155" s="1">
        <v>-1.0504670897374</v>
      </c>
      <c r="DB1155" s="1">
        <v>-0.312170881179056</v>
      </c>
      <c r="DC1155" s="1">
        <v>1.01057652730085</v>
      </c>
      <c r="DD1155" s="1">
        <v>0.63982830483764697</v>
      </c>
      <c r="DE1155" s="1">
        <v>-0.28707967663540002</v>
      </c>
      <c r="DF1155" s="1">
        <v>-1.6392467446405801</v>
      </c>
      <c r="DG1155" s="1">
        <v>0.17324260590793999</v>
      </c>
      <c r="DH1155" s="1">
        <v>-0.12387145066102601</v>
      </c>
      <c r="DI1155" s="1">
        <v>-1.1260073320008399</v>
      </c>
      <c r="DJ1155" s="1">
        <v>-1.0733222157312701</v>
      </c>
      <c r="DK1155" s="1">
        <v>-0.66485055035714202</v>
      </c>
      <c r="DL1155" s="1">
        <v>2.67506685969045E-2</v>
      </c>
      <c r="DM1155" s="1">
        <v>-0.35665178667366898</v>
      </c>
      <c r="DN1155" s="1">
        <v>0.30712398051083201</v>
      </c>
      <c r="DO1155" s="1">
        <v>0.206266937772459</v>
      </c>
      <c r="DP1155" s="1">
        <v>-3.7051858363418802E-2</v>
      </c>
      <c r="DQ1155" s="1">
        <v>-3.0381407288643001E-2</v>
      </c>
      <c r="DR1155" s="1">
        <v>0.12395560740721399</v>
      </c>
      <c r="DS1155" s="1">
        <v>0.240797739183406</v>
      </c>
      <c r="DT1155" s="1">
        <v>0.74713256016663598</v>
      </c>
      <c r="DU1155" s="1">
        <v>-1.32555431726495</v>
      </c>
      <c r="DV1155" s="1">
        <v>-0.60823711793251001</v>
      </c>
      <c r="DW1155" s="1">
        <v>5.9574135198101001E-2</v>
      </c>
      <c r="DX1155" s="1">
        <v>0.204680670706472</v>
      </c>
      <c r="DY1155" s="1">
        <v>-9.6767578936418006E-2</v>
      </c>
      <c r="DZ1155" s="1">
        <v>0.51742516480710399</v>
      </c>
      <c r="EA1155" s="1">
        <v>-5.7884323399575201E-2</v>
      </c>
      <c r="EB1155" s="1">
        <v>-0.114677683318331</v>
      </c>
      <c r="EC1155" s="1">
        <v>-8.28116642840422E-2</v>
      </c>
      <c r="ED1155" s="1">
        <v>-1.66127458143172</v>
      </c>
      <c r="EE1155" s="1">
        <v>-2.4437016716492002</v>
      </c>
      <c r="EF1155" s="1">
        <v>-1.5706876024527801</v>
      </c>
      <c r="EG1155" s="1">
        <v>-1.2862534937765999</v>
      </c>
      <c r="EH1155" s="1">
        <v>-2.11231902226876</v>
      </c>
      <c r="EI1155" s="1">
        <v>-2.0941705570838498</v>
      </c>
      <c r="EJ1155" s="1">
        <v>-1.50216476992149</v>
      </c>
      <c r="EK1155" s="1">
        <v>-2.5708672088498798</v>
      </c>
      <c r="EL1155" s="1">
        <v>-1.44378476049642</v>
      </c>
      <c r="EM1155" s="1">
        <v>-0.96255641964942096</v>
      </c>
      <c r="EN1155" s="1">
        <v>-1.6588822394974101</v>
      </c>
      <c r="EO1155" s="1">
        <v>-0.53591737553010099</v>
      </c>
      <c r="EP1155" s="1">
        <v>-0.87103026294203101</v>
      </c>
      <c r="EQ1155" s="1">
        <v>-0.85421358659688296</v>
      </c>
      <c r="ER1155" s="1">
        <v>-0.62210806651343697</v>
      </c>
      <c r="ES1155" s="1">
        <v>-0.51181372933645897</v>
      </c>
      <c r="ET1155" s="1">
        <v>1.55696152029868</v>
      </c>
      <c r="EU1155" s="1">
        <v>2.3923891714151</v>
      </c>
      <c r="EV1155" s="1">
        <v>2.4488341009983299</v>
      </c>
      <c r="EW1155" s="1">
        <v>1.25586146807087</v>
      </c>
      <c r="EX1155" s="1">
        <v>1.17373809640101</v>
      </c>
      <c r="EY1155" s="1">
        <v>1.1421317164490301</v>
      </c>
      <c r="EZ1155" s="1">
        <v>2.4305383284114299</v>
      </c>
      <c r="FA1155" s="1">
        <v>2.7499390283961498</v>
      </c>
      <c r="FB1155" s="1">
        <v>0.21904296514386201</v>
      </c>
      <c r="FC1155" s="1">
        <v>2.2665696342663999</v>
      </c>
      <c r="FD1155" s="1">
        <v>8.0425515785836708E-3</v>
      </c>
      <c r="FE1155" s="1">
        <v>0.18073254248020301</v>
      </c>
      <c r="FF1155" s="1">
        <v>4.7870748274099499</v>
      </c>
      <c r="FG1155" s="1">
        <v>3.2293686537734998</v>
      </c>
      <c r="FH1155" s="1">
        <v>0.44543235140579801</v>
      </c>
      <c r="FI1155" s="1">
        <v>-0.183263757813557</v>
      </c>
      <c r="FJ1155" s="1">
        <v>0.398639172219941</v>
      </c>
      <c r="FK1155" s="1">
        <v>-0.39119415216314501</v>
      </c>
      <c r="FL1155" s="1">
        <v>1.35215776955617E-3</v>
      </c>
      <c r="FM1155" s="1">
        <v>-0.56072184931364799</v>
      </c>
      <c r="FN1155" s="1">
        <v>0.39317650441220903</v>
      </c>
      <c r="FO1155" s="1">
        <v>-1.0824495429154399</v>
      </c>
      <c r="FP1155" s="1">
        <v>0.174007389529931</v>
      </c>
      <c r="FQ1155" s="1">
        <v>0.31963619990944903</v>
      </c>
      <c r="FR1155" s="1">
        <v>-4.9429832111696097E-2</v>
      </c>
      <c r="FS1155" s="1">
        <v>2.2433218820285301</v>
      </c>
      <c r="FT1155" s="1">
        <v>0.95881537699796404</v>
      </c>
      <c r="FU1155" s="1">
        <v>0.17168572634854101</v>
      </c>
      <c r="FV1155" s="1">
        <v>-0.66082305118970797</v>
      </c>
      <c r="FW1155" s="1">
        <v>-0.84814698542373601</v>
      </c>
      <c r="FX1155" s="1">
        <v>0.65513096086071698</v>
      </c>
      <c r="FY1155" s="1">
        <v>0.47489788344841399</v>
      </c>
      <c r="FZ1155" s="1">
        <v>-0.162020265126192</v>
      </c>
      <c r="GA1155" s="1">
        <v>0.96563207445483101</v>
      </c>
      <c r="GB1155" s="1">
        <v>0.213677692910473</v>
      </c>
      <c r="GC1155" s="1">
        <v>-0.53682609062522002</v>
      </c>
      <c r="GD1155" s="1">
        <v>-0.86328404008980497</v>
      </c>
      <c r="GE1155" s="1">
        <v>0.96961248730398497</v>
      </c>
      <c r="GF1155" s="1">
        <v>-1.25860726032561</v>
      </c>
      <c r="GG1155" s="1">
        <v>0.47891440306942101</v>
      </c>
      <c r="GH1155" s="1">
        <v>-2.4488083674593502</v>
      </c>
      <c r="GI1155" s="1">
        <v>-1.4456151263294601</v>
      </c>
      <c r="GJ1155" s="1">
        <v>-1.42443369696165</v>
      </c>
      <c r="GK1155" s="1">
        <v>-1.37482754674667</v>
      </c>
      <c r="GL1155" s="1">
        <v>-0.77750624327056495</v>
      </c>
      <c r="GM1155" s="1">
        <v>-1.18425250167677</v>
      </c>
      <c r="GN1155" s="1">
        <v>-0.465373582693136</v>
      </c>
      <c r="GO1155" s="1">
        <v>-0.92094993234778699</v>
      </c>
      <c r="GP1155" s="1">
        <v>-0.37009006919339899</v>
      </c>
      <c r="GQ1155" s="1">
        <v>0.89666502942288595</v>
      </c>
      <c r="GR1155" s="1">
        <v>-1.2845935053101901E-2</v>
      </c>
      <c r="GS1155" s="1">
        <v>0.16145093248652501</v>
      </c>
      <c r="GT1155" s="1">
        <v>0.18406887029118299</v>
      </c>
      <c r="GU1155" s="1">
        <v>2.08459702034627</v>
      </c>
      <c r="GV1155" s="1">
        <v>-0.12631578197832599</v>
      </c>
      <c r="GW1155" s="1">
        <v>0.30470596958886098</v>
      </c>
      <c r="GX1155" s="1">
        <v>1.73285268969448</v>
      </c>
      <c r="GY1155" s="1">
        <v>-0.11084702131600201</v>
      </c>
      <c r="GZ1155" s="1">
        <v>0.98299155049236497</v>
      </c>
      <c r="HA1155" s="1">
        <v>0.12834919582913401</v>
      </c>
      <c r="HB1155" s="1">
        <v>0.68983532738848696</v>
      </c>
      <c r="HC1155" s="1">
        <v>0.153607778149352</v>
      </c>
      <c r="HD1155" s="1">
        <v>0.91594437868072898</v>
      </c>
      <c r="HE1155" s="1">
        <v>1.0500945088809099</v>
      </c>
      <c r="HF1155" s="1">
        <v>0.198718232308294</v>
      </c>
      <c r="HG1155" s="1">
        <v>0.50302404797975797</v>
      </c>
      <c r="HH1155" s="1">
        <v>0.92949775838285698</v>
      </c>
      <c r="HI1155" s="1">
        <v>1.07246449565833</v>
      </c>
      <c r="HJ1155" s="1">
        <v>0.46232268924084702</v>
      </c>
      <c r="HK1155" s="1">
        <v>1.07633371533985</v>
      </c>
      <c r="HL1155" s="1">
        <v>-0.74520611091717404</v>
      </c>
      <c r="HM1155" s="1">
        <v>-2.2095383767151802</v>
      </c>
      <c r="HN1155" s="1">
        <v>7.8088286618737998E-2</v>
      </c>
      <c r="HO1155" s="1">
        <v>-0.54381900013852902</v>
      </c>
      <c r="HP1155" s="1">
        <v>0.38249168109181703</v>
      </c>
      <c r="HQ1155" s="1">
        <v>-0.25355618720254702</v>
      </c>
      <c r="HR1155" s="1">
        <v>7.0774391884996804E-2</v>
      </c>
      <c r="HS1155" s="1">
        <v>-1.6074118594606499</v>
      </c>
      <c r="HT1155" s="1">
        <v>-4.0824325577390498E-2</v>
      </c>
      <c r="HU1155" s="1">
        <v>0.56902272301867995</v>
      </c>
      <c r="HV1155" s="1">
        <v>1.1328546524338201</v>
      </c>
      <c r="HW1155" s="1">
        <v>0.37183749826933099</v>
      </c>
      <c r="HX1155" s="1">
        <v>0.48074409299904403</v>
      </c>
      <c r="HY1155" s="1">
        <v>1.2701188918653401</v>
      </c>
      <c r="HZ1155" s="1">
        <v>-0.47070521758498901</v>
      </c>
      <c r="IA1155" s="1">
        <v>-4.1796834000736402E-2</v>
      </c>
      <c r="IB1155" s="1">
        <v>9.9655591260399704E-2</v>
      </c>
      <c r="IC1155" s="1">
        <v>0.48282628150206403</v>
      </c>
      <c r="ID1155" s="1">
        <v>-1.4251976688231101</v>
      </c>
      <c r="IE1155" s="1">
        <v>3.2505498736198297E-2</v>
      </c>
      <c r="IF1155" s="1">
        <v>-1.1386614868012299</v>
      </c>
      <c r="IG1155" s="1">
        <v>-7.2368915676970201E-3</v>
      </c>
      <c r="IH1155" s="1">
        <v>2.3720739348087201</v>
      </c>
      <c r="II1155" s="1">
        <v>0.82293425145611898</v>
      </c>
      <c r="IJ1155" s="1">
        <v>0.21651688206404299</v>
      </c>
      <c r="IK1155" s="1">
        <v>-0.97766042689507604</v>
      </c>
      <c r="IL1155" s="1">
        <v>0.49749430697186803</v>
      </c>
      <c r="IM1155" s="1">
        <v>0.46332510406925198</v>
      </c>
      <c r="IN1155" s="1">
        <v>1.5547279549689601</v>
      </c>
      <c r="IO1155" s="1">
        <v>0.57609128149690003</v>
      </c>
      <c r="IP1155" s="1">
        <v>0.563242986787857</v>
      </c>
      <c r="IQ1155" s="1">
        <v>1.6279047714458501</v>
      </c>
      <c r="IR1155" s="1">
        <v>1.0950745925271499</v>
      </c>
    </row>
    <row r="1156" spans="1:252" x14ac:dyDescent="0.25">
      <c r="A1156">
        <v>1154</v>
      </c>
      <c r="B1156" t="s">
        <v>1431</v>
      </c>
      <c r="C1156">
        <v>46</v>
      </c>
      <c r="D1156" s="1">
        <v>-0.473015040466228</v>
      </c>
      <c r="E1156" s="1">
        <v>1.09592212399791</v>
      </c>
      <c r="F1156" s="1">
        <v>0.38394858447167002</v>
      </c>
      <c r="G1156" s="1">
        <v>0.47688461551314698</v>
      </c>
      <c r="H1156" s="1">
        <v>2.8933390102799099</v>
      </c>
      <c r="I1156" s="1">
        <v>-0.48236895411010999</v>
      </c>
      <c r="J1156" s="1">
        <v>0.76846477094243104</v>
      </c>
      <c r="K1156" s="1">
        <v>2.2886538319060601</v>
      </c>
      <c r="L1156" s="1">
        <v>-0.122132024465579</v>
      </c>
      <c r="M1156" s="1">
        <v>4.0364565703300803</v>
      </c>
      <c r="N1156" s="1">
        <v>0.26053918908525697</v>
      </c>
      <c r="O1156" s="1">
        <v>2.9864146720577298</v>
      </c>
      <c r="P1156" s="1">
        <v>2.89097819804162</v>
      </c>
      <c r="Q1156" s="1">
        <v>1.06541903621922</v>
      </c>
      <c r="R1156" s="1">
        <v>1.4736126038619299</v>
      </c>
      <c r="S1156" s="1">
        <v>3.1868099933981102</v>
      </c>
      <c r="T1156" s="1">
        <v>3.8908085837801298</v>
      </c>
      <c r="U1156" s="1">
        <v>-6.3269284410657099E-3</v>
      </c>
      <c r="V1156" s="1">
        <v>0.71179903568831204</v>
      </c>
      <c r="W1156" s="1">
        <v>-0.104888483296651</v>
      </c>
      <c r="X1156" s="1">
        <v>-3.2353909516696602E-2</v>
      </c>
      <c r="Y1156" s="1">
        <v>-0.88517509582546605</v>
      </c>
      <c r="Z1156" s="1">
        <v>0.89431344358699105</v>
      </c>
      <c r="AA1156" s="1">
        <v>2.21135766813169</v>
      </c>
      <c r="AB1156" s="1">
        <v>0.36597345942577397</v>
      </c>
      <c r="AC1156" s="1">
        <v>0.80770166705759905</v>
      </c>
      <c r="AD1156" s="1">
        <v>-1.02434201619453</v>
      </c>
      <c r="AE1156" s="1">
        <v>-1.5037997480813501</v>
      </c>
      <c r="AF1156" s="1">
        <v>-5.3742352802714999E-2</v>
      </c>
      <c r="AG1156" s="1">
        <v>-1.5597056589569001</v>
      </c>
      <c r="AH1156" s="1">
        <v>0.30535216269729398</v>
      </c>
      <c r="AI1156" s="1">
        <v>0.317982237158634</v>
      </c>
      <c r="AJ1156" s="1">
        <v>0.559308349536348</v>
      </c>
      <c r="AK1156" s="1">
        <v>0.414919171533562</v>
      </c>
      <c r="AL1156" s="1">
        <v>0.62256240881723401</v>
      </c>
      <c r="AM1156" s="1">
        <v>0.63952096026345295</v>
      </c>
      <c r="AN1156" s="1">
        <v>1.6705800667311199</v>
      </c>
      <c r="AO1156" s="1">
        <v>1.4866906624124001</v>
      </c>
      <c r="AP1156" s="1">
        <v>1.11544340508079</v>
      </c>
      <c r="AQ1156" s="1">
        <v>1.12646407645166</v>
      </c>
      <c r="AR1156" s="1">
        <v>-0.47970696083110997</v>
      </c>
      <c r="AS1156" s="1">
        <v>-0.61101641415902996</v>
      </c>
      <c r="AT1156" s="1">
        <v>-0.50058010726827595</v>
      </c>
      <c r="AU1156" s="1">
        <v>-0.46336169255998699</v>
      </c>
      <c r="AV1156" s="1">
        <v>-0.79730898540779804</v>
      </c>
      <c r="AW1156" s="1">
        <v>-1.15873908797713</v>
      </c>
      <c r="AX1156" s="1">
        <v>8.5321992600006696E-2</v>
      </c>
      <c r="AY1156" s="1">
        <v>-0.423565959595532</v>
      </c>
      <c r="AZ1156" s="1">
        <v>-1.25219269056336</v>
      </c>
      <c r="BA1156" s="1">
        <v>0.58229887118441603</v>
      </c>
      <c r="BB1156" s="1">
        <v>-0.32756845664122197</v>
      </c>
      <c r="BC1156" s="1">
        <v>1.4382004562456601</v>
      </c>
      <c r="BD1156" s="1">
        <v>2.40434029843686</v>
      </c>
      <c r="BE1156" s="1">
        <v>0.25088018756300201</v>
      </c>
      <c r="BF1156" s="1">
        <v>-0.73485080378027201</v>
      </c>
      <c r="BG1156" s="1">
        <v>-1.9388370526426399</v>
      </c>
      <c r="BH1156" s="1">
        <v>-2.2432343514587698</v>
      </c>
      <c r="BI1156" s="1">
        <v>5.9518162712224303E-3</v>
      </c>
      <c r="BJ1156" s="1">
        <v>-0.18316159931003501</v>
      </c>
      <c r="BK1156" s="1">
        <v>-0.11220699514009901</v>
      </c>
      <c r="BL1156" s="1">
        <v>0.33341777549290902</v>
      </c>
      <c r="BM1156" s="1">
        <v>-0.44451734583668101</v>
      </c>
      <c r="BN1156" s="1">
        <v>1.31693160662568</v>
      </c>
      <c r="BO1156" s="1">
        <v>-0.203028097445833</v>
      </c>
      <c r="BP1156" s="1">
        <v>0.18335950820299399</v>
      </c>
      <c r="BQ1156" s="1">
        <v>-0.17845702232594299</v>
      </c>
      <c r="BR1156" s="1">
        <v>-0.25653624946464698</v>
      </c>
      <c r="BS1156" s="1">
        <v>0.26121555973926103</v>
      </c>
      <c r="BT1156" s="1">
        <v>0.34817348042148</v>
      </c>
      <c r="BU1156" s="1">
        <v>0.18374252942802199</v>
      </c>
      <c r="BV1156" s="1">
        <v>-1.0796170531095</v>
      </c>
      <c r="BW1156" s="1">
        <v>1.4935090053845801</v>
      </c>
      <c r="BX1156" s="1">
        <v>-1.9310336980333001</v>
      </c>
      <c r="BY1156" s="1">
        <v>0.41316323833841201</v>
      </c>
      <c r="BZ1156" s="1">
        <v>0.76103055486600102</v>
      </c>
      <c r="CA1156" s="1">
        <v>0.77797230793076999</v>
      </c>
      <c r="CB1156" s="1">
        <v>1.2138844136148399</v>
      </c>
      <c r="CC1156" s="1">
        <v>-1.76385102974427</v>
      </c>
      <c r="CD1156" s="1">
        <v>-1.9489123589264601</v>
      </c>
      <c r="CE1156" s="1">
        <v>-1.39521964858104</v>
      </c>
      <c r="CF1156" s="1">
        <v>-1.62999174806796</v>
      </c>
      <c r="CG1156" s="1">
        <v>-1.4867200095681701</v>
      </c>
      <c r="CH1156" s="1">
        <v>-1.603301795186</v>
      </c>
      <c r="CI1156" s="1">
        <v>-1.18174873670439</v>
      </c>
      <c r="CJ1156" s="1">
        <v>-2.0655347143140101</v>
      </c>
      <c r="CK1156" s="1">
        <v>-0.22957331054469199</v>
      </c>
      <c r="CL1156" s="1">
        <v>-6.5601117467365994E-2</v>
      </c>
      <c r="CM1156" s="1">
        <v>-1.91129877122815</v>
      </c>
      <c r="CN1156" s="1">
        <v>0.66005433409682701</v>
      </c>
      <c r="CO1156" s="1">
        <v>0.76249628507405898</v>
      </c>
      <c r="CP1156" s="1">
        <v>0.685333285381441</v>
      </c>
      <c r="CQ1156" s="1">
        <v>0.48361302531324901</v>
      </c>
      <c r="CR1156" s="1">
        <v>1.1771769763794799</v>
      </c>
      <c r="CS1156" s="1">
        <v>-2.6374800113968302</v>
      </c>
      <c r="CT1156" s="1">
        <v>-1.3120900961444899</v>
      </c>
      <c r="CU1156" s="1">
        <v>-0.58661038307291202</v>
      </c>
      <c r="CV1156" s="1">
        <v>-1.0427007900477001</v>
      </c>
      <c r="CW1156" s="1">
        <v>5.2206984708321101E-2</v>
      </c>
      <c r="CX1156" s="1">
        <v>2.8192245046108101E-2</v>
      </c>
      <c r="CY1156" s="1">
        <v>6.9611192878531597E-2</v>
      </c>
      <c r="CZ1156" s="1">
        <v>-1.7556397768507199</v>
      </c>
      <c r="DA1156" s="1">
        <v>-0.77731630659247097</v>
      </c>
      <c r="DB1156" s="1">
        <v>-0.58580491629077702</v>
      </c>
      <c r="DC1156" s="1">
        <v>-0.52454111364094902</v>
      </c>
      <c r="DD1156" s="1">
        <v>1.4311190252199799</v>
      </c>
      <c r="DE1156" s="1">
        <v>0.44440099177970599</v>
      </c>
      <c r="DF1156" s="1">
        <v>0.71214978260103501</v>
      </c>
      <c r="DG1156" s="1">
        <v>0.20832298122523901</v>
      </c>
      <c r="DH1156" s="1">
        <v>-2.1566567447352898</v>
      </c>
      <c r="DI1156" s="1">
        <v>-6.9359201865036399E-2</v>
      </c>
      <c r="DJ1156" s="1">
        <v>0.73903116933998303</v>
      </c>
      <c r="DK1156" s="1">
        <v>-0.37597201344529402</v>
      </c>
      <c r="DL1156" s="1">
        <v>-0.92320579503661604</v>
      </c>
      <c r="DM1156" s="1">
        <v>-0.96429816029736304</v>
      </c>
      <c r="DN1156" s="1">
        <v>-0.58953065063548105</v>
      </c>
      <c r="DO1156" s="1">
        <v>-0.598911343808188</v>
      </c>
      <c r="DP1156" s="1">
        <v>-0.71060186155154803</v>
      </c>
      <c r="DQ1156" s="1">
        <v>-0.80975585823658802</v>
      </c>
      <c r="DR1156" s="1">
        <v>-0.76181179070145599</v>
      </c>
      <c r="DS1156" s="1">
        <v>-0.94213627348198303</v>
      </c>
      <c r="DT1156" s="1">
        <v>1.4680743776880201</v>
      </c>
      <c r="DU1156" s="1">
        <v>-1.23588992211238</v>
      </c>
      <c r="DV1156" s="1">
        <v>1.4870864696694299</v>
      </c>
      <c r="DW1156" s="1">
        <v>0.86327057734932999</v>
      </c>
      <c r="DX1156" s="1">
        <v>0.89283926969434002</v>
      </c>
      <c r="DY1156" s="1">
        <v>1.3459208496586601</v>
      </c>
      <c r="DZ1156" s="1">
        <v>0.57050331075728999</v>
      </c>
      <c r="EA1156" s="1">
        <v>0.34508949840127601</v>
      </c>
      <c r="EB1156" s="1">
        <v>-0.421535164037393</v>
      </c>
      <c r="EC1156" s="1">
        <v>-0.41900498800041802</v>
      </c>
      <c r="ED1156" s="1">
        <v>-2.6834324681550701</v>
      </c>
      <c r="EE1156" s="1">
        <v>-1.9604877050137299</v>
      </c>
      <c r="EF1156" s="1">
        <v>-2.1820218834704601</v>
      </c>
      <c r="EG1156" s="1">
        <v>-1.82189748166282</v>
      </c>
      <c r="EH1156" s="1">
        <v>-2.2457210519973501</v>
      </c>
      <c r="EI1156" s="1">
        <v>-3.5226755510590002</v>
      </c>
      <c r="EJ1156" s="1">
        <v>-1.7775354946945201</v>
      </c>
      <c r="EK1156" s="1">
        <v>-2.42078701273469</v>
      </c>
      <c r="EL1156" s="1">
        <v>-1.5401451126871899</v>
      </c>
      <c r="EM1156" s="1">
        <v>-1.4302021467241699</v>
      </c>
      <c r="EN1156" s="1">
        <v>-2.3599909471986602</v>
      </c>
      <c r="EO1156" s="1">
        <v>-0.77864210103438103</v>
      </c>
      <c r="EP1156" s="1">
        <v>-1.61616202482578</v>
      </c>
      <c r="EQ1156" s="1">
        <v>-1.68909616014765</v>
      </c>
      <c r="ER1156" s="1">
        <v>-0.796326046847179</v>
      </c>
      <c r="ES1156" s="1">
        <v>-0.53829523774848198</v>
      </c>
      <c r="ET1156" s="1">
        <v>0.56314698991152401</v>
      </c>
      <c r="EU1156" s="1">
        <v>1.7900193894735501</v>
      </c>
      <c r="EV1156" s="1">
        <v>1.7926230175697999</v>
      </c>
      <c r="EW1156" s="1">
        <v>1.56826483041605</v>
      </c>
      <c r="EX1156" s="1">
        <v>1.6068508244020701</v>
      </c>
      <c r="EY1156" s="1">
        <v>1.0250551622787101</v>
      </c>
      <c r="EZ1156" s="1">
        <v>3.1923064910308998</v>
      </c>
      <c r="FA1156" s="1">
        <v>-2.8355741723226799</v>
      </c>
      <c r="FB1156" s="1">
        <v>0.98075168171838101</v>
      </c>
      <c r="FC1156" s="1">
        <v>-1.6364018394733899E-2</v>
      </c>
      <c r="FD1156" s="1">
        <v>1.0885890779063701</v>
      </c>
      <c r="FE1156" s="1">
        <v>1.4411086855372199</v>
      </c>
      <c r="FF1156" s="1">
        <v>1.6928614226268801</v>
      </c>
      <c r="FG1156" s="1">
        <v>0.46520257173205298</v>
      </c>
      <c r="FH1156" s="1">
        <v>0.43105436517803802</v>
      </c>
      <c r="FI1156" s="1">
        <v>0.90566354160892404</v>
      </c>
      <c r="FJ1156" s="1">
        <v>1.51741273264998</v>
      </c>
      <c r="FK1156" s="1">
        <v>0.39528644667709201</v>
      </c>
      <c r="FL1156" s="1">
        <v>6.8308941059020106E-2</v>
      </c>
      <c r="FM1156" s="1">
        <v>0.68981214481392295</v>
      </c>
      <c r="FN1156" s="1">
        <v>0.25362632982893102</v>
      </c>
      <c r="FO1156" s="1">
        <v>-1.75258090748955</v>
      </c>
      <c r="FP1156" s="1">
        <v>0.69491893474869904</v>
      </c>
      <c r="FQ1156" s="1">
        <v>0.23299475099806</v>
      </c>
      <c r="FR1156" s="1">
        <v>1.9754457622872901</v>
      </c>
      <c r="FS1156" s="1">
        <v>0.79195931714796097</v>
      </c>
      <c r="FT1156" s="1">
        <v>-0.98025192376833004</v>
      </c>
      <c r="FU1156" s="1">
        <v>1.7248720177529999</v>
      </c>
      <c r="FV1156" s="1">
        <v>-1.96463183264004</v>
      </c>
      <c r="FW1156" s="1">
        <v>-2.0032784268347901</v>
      </c>
      <c r="FX1156" s="1">
        <v>-0.70825453005929995</v>
      </c>
      <c r="FY1156" s="1">
        <v>-0.61249891954045799</v>
      </c>
      <c r="FZ1156" s="1">
        <v>-0.121853361032596</v>
      </c>
      <c r="GA1156" s="1">
        <v>8.5564397124622896E-2</v>
      </c>
      <c r="GB1156" s="1">
        <v>-0.63501251009452797</v>
      </c>
      <c r="GC1156" s="1">
        <v>-0.40654405657744702</v>
      </c>
      <c r="GD1156" s="1">
        <v>-1.8572083478188299</v>
      </c>
      <c r="GE1156" s="1">
        <v>-7.5446287379457605E-2</v>
      </c>
      <c r="GF1156" s="1">
        <v>0.27464018161738901</v>
      </c>
      <c r="GG1156" s="1">
        <v>-0.455615713221038</v>
      </c>
      <c r="GH1156" s="1">
        <v>-2.2784118406355298</v>
      </c>
      <c r="GI1156" s="1">
        <v>-1.1517613250490399</v>
      </c>
      <c r="GJ1156" s="1">
        <v>-0.15261592101950999</v>
      </c>
      <c r="GK1156" s="1">
        <v>-0.23746765810439299</v>
      </c>
      <c r="GL1156" s="1">
        <v>-1.0261150332946001</v>
      </c>
      <c r="GM1156" s="1">
        <v>-0.89707148257276703</v>
      </c>
      <c r="GN1156" s="1">
        <v>-0.68319393102150106</v>
      </c>
      <c r="GO1156" s="1">
        <v>-1.8934449762552501</v>
      </c>
      <c r="GP1156" s="1">
        <v>1.4648001977790499</v>
      </c>
      <c r="GQ1156" s="1">
        <v>2.1465422639174698</v>
      </c>
      <c r="GR1156" s="1">
        <v>-0.62919701734209299</v>
      </c>
      <c r="GS1156" s="1">
        <v>-1.0575416605427701</v>
      </c>
      <c r="GT1156" s="1">
        <v>-0.80091743682250105</v>
      </c>
      <c r="GU1156" s="1">
        <v>1.50850891910919</v>
      </c>
      <c r="GV1156" s="1">
        <v>-0.545998677318834</v>
      </c>
      <c r="GW1156" s="1">
        <v>6.5742778184410003E-2</v>
      </c>
      <c r="GX1156" s="1">
        <v>1.15749384395304</v>
      </c>
      <c r="GY1156" s="1">
        <v>-0.49004614504818</v>
      </c>
      <c r="GZ1156" s="1">
        <v>0.616917380181633</v>
      </c>
      <c r="HA1156" s="1">
        <v>-0.972175002204693</v>
      </c>
      <c r="HB1156" s="1">
        <v>0.45245803471143597</v>
      </c>
      <c r="HC1156" s="1">
        <v>-0.71977536394749297</v>
      </c>
      <c r="HD1156" s="1">
        <v>0.52708810850396803</v>
      </c>
      <c r="HE1156" s="1">
        <v>0.38806053693665099</v>
      </c>
      <c r="HF1156" s="1">
        <v>-0.78291836865441899</v>
      </c>
      <c r="HG1156" s="1">
        <v>-0.87802536490236704</v>
      </c>
      <c r="HH1156" s="1">
        <v>0.417566644431421</v>
      </c>
      <c r="HI1156" s="1">
        <v>6.1122209448431497E-2</v>
      </c>
      <c r="HJ1156" s="1">
        <v>-0.24898624258374299</v>
      </c>
      <c r="HK1156" s="1">
        <v>-0.55242361389842598</v>
      </c>
      <c r="HL1156" s="1">
        <v>-0.97889388685711298</v>
      </c>
      <c r="HM1156" s="1">
        <v>-1.4825559246906701</v>
      </c>
      <c r="HN1156" s="1">
        <v>-1.70084384769837</v>
      </c>
      <c r="HO1156" s="1">
        <v>-0.455307899856216</v>
      </c>
      <c r="HP1156" s="1">
        <v>-0.18036680385533199</v>
      </c>
      <c r="HQ1156" s="1">
        <v>-0.77158945137159296</v>
      </c>
      <c r="HR1156" s="1">
        <v>-0.63111600990555805</v>
      </c>
      <c r="HS1156" s="1">
        <v>-0.98512841387308503</v>
      </c>
      <c r="HT1156" s="1">
        <v>-0.72897086452007098</v>
      </c>
      <c r="HU1156" s="1">
        <v>-0.16558498457455301</v>
      </c>
      <c r="HV1156" s="1">
        <v>-5.1957711650069002E-2</v>
      </c>
      <c r="HW1156" s="1">
        <v>1.6359976873150901</v>
      </c>
      <c r="HX1156" s="1">
        <v>-1.17424480942577</v>
      </c>
      <c r="HY1156" s="1">
        <v>-0.42294391513914198</v>
      </c>
      <c r="HZ1156" s="1">
        <v>-0.22002821308908599</v>
      </c>
      <c r="IA1156" s="1">
        <v>-0.25592033202529701</v>
      </c>
      <c r="IB1156" s="1">
        <v>0.185703674385954</v>
      </c>
      <c r="IC1156" s="1">
        <v>-0.240010659784886</v>
      </c>
      <c r="ID1156" s="1">
        <v>-0.80673544547515896</v>
      </c>
      <c r="IE1156" s="1">
        <v>0.29144178210624599</v>
      </c>
      <c r="IF1156" s="1">
        <v>-0.78847001057940902</v>
      </c>
      <c r="IG1156" s="1">
        <v>-8.9950514503322402E-4</v>
      </c>
      <c r="IH1156" s="1">
        <v>-1.28860366073465</v>
      </c>
      <c r="II1156" s="1">
        <v>0.43497178833721001</v>
      </c>
      <c r="IJ1156" s="1">
        <v>0.26104179885455497</v>
      </c>
      <c r="IK1156" s="1">
        <v>3.2116904723375499</v>
      </c>
      <c r="IL1156" s="1">
        <v>0.97473767372910902</v>
      </c>
      <c r="IM1156" s="1">
        <v>-0.79600012620358895</v>
      </c>
      <c r="IN1156" s="1">
        <v>0.60536991043704702</v>
      </c>
      <c r="IO1156" s="1">
        <v>-0.65401197469578098</v>
      </c>
      <c r="IP1156" s="1">
        <v>-0.106141849360052</v>
      </c>
      <c r="IQ1156" s="1">
        <v>1.12211031495858</v>
      </c>
      <c r="IR1156" s="1">
        <v>1.1039049359556701</v>
      </c>
    </row>
    <row r="1157" spans="1:252" x14ac:dyDescent="0.25">
      <c r="A1157">
        <v>1155</v>
      </c>
      <c r="B1157" t="s">
        <v>1432</v>
      </c>
      <c r="C1157">
        <v>46</v>
      </c>
      <c r="D1157" s="1">
        <v>-0.79087412005537905</v>
      </c>
      <c r="E1157" s="1">
        <v>4.2322072209258303</v>
      </c>
      <c r="F1157" s="1">
        <v>-0.37271466550418803</v>
      </c>
      <c r="G1157" s="1">
        <v>0.311517398658401</v>
      </c>
      <c r="H1157" s="1">
        <v>1.5407371520698601</v>
      </c>
      <c r="I1157" s="1">
        <v>0.37367418278986803</v>
      </c>
      <c r="J1157" s="1">
        <v>0.53462285142728305</v>
      </c>
      <c r="K1157" s="1">
        <v>0.54744747798905302</v>
      </c>
      <c r="L1157" s="1">
        <v>1.86660119838404</v>
      </c>
      <c r="M1157" s="1">
        <v>2.0781173337354502</v>
      </c>
      <c r="N1157" s="1">
        <v>2.5957468475806902</v>
      </c>
      <c r="O1157" s="1">
        <v>1.50711567271683</v>
      </c>
      <c r="P1157" s="1">
        <v>1.7007036019527799</v>
      </c>
      <c r="Q1157" s="1">
        <v>2.0675347953626999</v>
      </c>
      <c r="R1157" s="1">
        <v>1.91346963896547</v>
      </c>
      <c r="S1157" s="1">
        <v>0.298080585495547</v>
      </c>
      <c r="T1157" s="1">
        <v>1.2726482569547599</v>
      </c>
      <c r="U1157" s="1">
        <v>0.70184577890685995</v>
      </c>
      <c r="V1157" s="1">
        <v>-0.48636619427151401</v>
      </c>
      <c r="W1157" s="1">
        <v>-0.104888483296651</v>
      </c>
      <c r="X1157" s="1">
        <v>-1.03177599882323</v>
      </c>
      <c r="Y1157" s="1">
        <v>1.02904149245805</v>
      </c>
      <c r="Z1157" s="1">
        <v>-0.125804893536065</v>
      </c>
      <c r="AA1157" s="1">
        <v>-0.63808779998823495</v>
      </c>
      <c r="AB1157" s="1">
        <v>0.98271335810446303</v>
      </c>
      <c r="AC1157" s="1">
        <v>-0.91677393082108805</v>
      </c>
      <c r="AD1157" s="1">
        <v>-0.488989993676476</v>
      </c>
      <c r="AE1157" s="1">
        <v>-8.4556226985626995E-2</v>
      </c>
      <c r="AF1157" s="1">
        <v>-0.48180410605854201</v>
      </c>
      <c r="AG1157" s="1">
        <v>-0.49695819426135401</v>
      </c>
      <c r="AH1157" s="1">
        <v>-0.69493477127999503</v>
      </c>
      <c r="AI1157" s="1">
        <v>0.933227745287739</v>
      </c>
      <c r="AJ1157" s="1">
        <v>0.10135998444284899</v>
      </c>
      <c r="AK1157" s="1">
        <v>0.633571181183742</v>
      </c>
      <c r="AL1157" s="1">
        <v>0.27614928806609002</v>
      </c>
      <c r="AM1157" s="1">
        <v>0.76247128585855295</v>
      </c>
      <c r="AN1157" s="1">
        <v>0.57100389644799598</v>
      </c>
      <c r="AO1157" s="1">
        <v>0.84502135583184101</v>
      </c>
      <c r="AP1157" s="1">
        <v>0.85847525100815503</v>
      </c>
      <c r="AQ1157" s="1">
        <v>0.44314836290020299</v>
      </c>
      <c r="AR1157" s="1">
        <v>0.138122165307072</v>
      </c>
      <c r="AS1157" s="1">
        <v>-0.40426457601974303</v>
      </c>
      <c r="AT1157" s="1">
        <v>-0.12623407015621299</v>
      </c>
      <c r="AU1157" s="1">
        <v>-0.25275516511982798</v>
      </c>
      <c r="AV1157" s="1">
        <v>-8.5840379881267803E-2</v>
      </c>
      <c r="AW1157" s="1">
        <v>-9.5178493155976901E-2</v>
      </c>
      <c r="AX1157" s="1">
        <v>-0.79065651615278398</v>
      </c>
      <c r="AY1157" s="1">
        <v>-0.71173702987020304</v>
      </c>
      <c r="AZ1157" s="1">
        <v>-6.9876362993855606E-2</v>
      </c>
      <c r="BA1157" s="1">
        <v>7.9473358925442605E-2</v>
      </c>
      <c r="BB1157" s="1">
        <v>0.182483391378788</v>
      </c>
      <c r="BC1157" s="1">
        <v>0.84614582346245604</v>
      </c>
      <c r="BD1157" s="1">
        <v>-0.28621594437575198</v>
      </c>
      <c r="BE1157" s="1">
        <v>-0.20694039283785501</v>
      </c>
      <c r="BF1157" s="1">
        <v>0.61440250957311304</v>
      </c>
      <c r="BG1157" s="1">
        <v>-0.87824614626853903</v>
      </c>
      <c r="BH1157" s="1">
        <v>-9.2592475244853298E-2</v>
      </c>
      <c r="BI1157" s="1">
        <v>1.13974598703434</v>
      </c>
      <c r="BJ1157" s="1">
        <v>2.0246126254493699</v>
      </c>
      <c r="BK1157" s="1">
        <v>-9.1256695454359799E-2</v>
      </c>
      <c r="BL1157" s="1">
        <v>-3.0731555230123799E-2</v>
      </c>
      <c r="BM1157" s="1">
        <v>0.14680738080276601</v>
      </c>
      <c r="BN1157" s="1">
        <v>0.71214962891438705</v>
      </c>
      <c r="BO1157" s="1">
        <v>-1.1134516809764701</v>
      </c>
      <c r="BP1157" s="1">
        <v>-0.40876409595391999</v>
      </c>
      <c r="BQ1157" s="1">
        <v>-0.81617570062331002</v>
      </c>
      <c r="BR1157" s="1">
        <v>-0.52929953413406505</v>
      </c>
      <c r="BS1157" s="1">
        <v>0.377510363738911</v>
      </c>
      <c r="BT1157" s="1">
        <v>-1.63854989803991</v>
      </c>
      <c r="BU1157" s="1">
        <v>-0.83556558777021706</v>
      </c>
      <c r="BV1157" s="1">
        <v>2.4635823869914701</v>
      </c>
      <c r="BW1157" s="1">
        <v>-0.43784134608761199</v>
      </c>
      <c r="BX1157" s="1">
        <v>2.3171186867675799</v>
      </c>
      <c r="BY1157" s="1">
        <v>-0.40604949242949001</v>
      </c>
      <c r="BZ1157" s="1">
        <v>0.25911329510299802</v>
      </c>
      <c r="CA1157" s="1">
        <v>0.18445103423478801</v>
      </c>
      <c r="CB1157" s="1">
        <v>-0.94250638780493201</v>
      </c>
      <c r="CC1157" s="1">
        <v>-1.24904983053609</v>
      </c>
      <c r="CD1157" s="1">
        <v>-0.83687331700352297</v>
      </c>
      <c r="CE1157" s="1">
        <v>-1.4212581829023501</v>
      </c>
      <c r="CF1157" s="1">
        <v>-1.4763310271703101</v>
      </c>
      <c r="CG1157" s="1">
        <v>-1.0118830956484</v>
      </c>
      <c r="CH1157" s="1">
        <v>0.48430125910083299</v>
      </c>
      <c r="CI1157" s="1">
        <v>1.1454451198903901</v>
      </c>
      <c r="CJ1157" s="1">
        <v>-1.1137738219187501</v>
      </c>
      <c r="CK1157" s="1">
        <v>-0.50727139725011705</v>
      </c>
      <c r="CL1157" s="1">
        <v>-1.8717099236603501</v>
      </c>
      <c r="CM1157" s="1">
        <v>-1.0001586795109201</v>
      </c>
      <c r="CN1157" s="1">
        <v>0.306179642666144</v>
      </c>
      <c r="CO1157" s="1">
        <v>-2.3264522388455999E-2</v>
      </c>
      <c r="CP1157" s="1">
        <v>0.74464012438447902</v>
      </c>
      <c r="CQ1157" s="1">
        <v>-0.93412699510796604</v>
      </c>
      <c r="CR1157" s="1">
        <v>-1.1564957062594099</v>
      </c>
      <c r="CS1157" s="1">
        <v>0.166124433324046</v>
      </c>
      <c r="CT1157" s="1">
        <v>-0.52250806809406103</v>
      </c>
      <c r="CU1157" s="1">
        <v>-1.51583337108453</v>
      </c>
      <c r="CV1157" s="1">
        <v>-1.83313883663906</v>
      </c>
      <c r="CW1157" s="1">
        <v>-0.40393779605101399</v>
      </c>
      <c r="CX1157" s="1">
        <v>-0.65016545510400003</v>
      </c>
      <c r="CY1157" s="1">
        <v>-1.21752189960905</v>
      </c>
      <c r="CZ1157" s="1">
        <v>-0.23357155887623199</v>
      </c>
      <c r="DA1157" s="1">
        <v>-9.67547668817237E-2</v>
      </c>
      <c r="DB1157" s="1">
        <v>0.59454856799656997</v>
      </c>
      <c r="DC1157" s="1">
        <v>1.4013077339442199</v>
      </c>
      <c r="DD1157" s="1">
        <v>-0.28027548208956399</v>
      </c>
      <c r="DE1157" s="1">
        <v>-0.106764042604229</v>
      </c>
      <c r="DF1157" s="1">
        <v>0.89874891048538996</v>
      </c>
      <c r="DG1157" s="1">
        <v>1.3564687651746099</v>
      </c>
      <c r="DH1157" s="1">
        <v>0.16584887900964501</v>
      </c>
      <c r="DI1157" s="1">
        <v>1.4743065864141101</v>
      </c>
      <c r="DJ1157" s="1">
        <v>1.4326432534018601</v>
      </c>
      <c r="DK1157" s="1">
        <v>0.78695010495754403</v>
      </c>
      <c r="DL1157" s="1">
        <v>-0.55636976670117899</v>
      </c>
      <c r="DM1157" s="1">
        <v>-1.1723708202977901</v>
      </c>
      <c r="DN1157" s="1">
        <v>-0.38976524021860098</v>
      </c>
      <c r="DO1157" s="1">
        <v>-0.33883078833110603</v>
      </c>
      <c r="DP1157" s="1">
        <v>-2.9892773034843799E-2</v>
      </c>
      <c r="DQ1157" s="1">
        <v>-0.61024475256192101</v>
      </c>
      <c r="DR1157" s="1">
        <v>-0.48260806637370401</v>
      </c>
      <c r="DS1157" s="1">
        <v>-0.68066873476968603</v>
      </c>
      <c r="DT1157" s="1">
        <v>-0.15646682479938301</v>
      </c>
      <c r="DU1157" s="1">
        <v>0.53220578942658303</v>
      </c>
      <c r="DV1157" s="1">
        <v>-0.86213134011662396</v>
      </c>
      <c r="DW1157" s="1">
        <v>0.97170931305756403</v>
      </c>
      <c r="DX1157" s="1">
        <v>0.90779681138010504</v>
      </c>
      <c r="DY1157" s="1">
        <v>9.7736548113725993E-2</v>
      </c>
      <c r="DZ1157" s="1">
        <v>-9.9538756528511907E-2</v>
      </c>
      <c r="EA1157" s="1">
        <v>7.5617163362352205E-2</v>
      </c>
      <c r="EB1157" s="1">
        <v>0.323412240324156</v>
      </c>
      <c r="EC1157" s="1">
        <v>0.34067313276650801</v>
      </c>
      <c r="ED1157" s="1">
        <v>-9.6792548529411101E-3</v>
      </c>
      <c r="EE1157" s="1">
        <v>-1.2962738088258701</v>
      </c>
      <c r="EF1157" s="1">
        <v>-1.2732792248606399</v>
      </c>
      <c r="EG1157" s="1">
        <v>-0.75722398675953595</v>
      </c>
      <c r="EH1157" s="1">
        <v>-1.19543734708078</v>
      </c>
      <c r="EI1157" s="1">
        <v>-1.2967591346854099</v>
      </c>
      <c r="EJ1157" s="1">
        <v>-1.1912633842667499</v>
      </c>
      <c r="EK1157" s="1">
        <v>-0.16676829941069801</v>
      </c>
      <c r="EL1157" s="1">
        <v>-0.19436169803480399</v>
      </c>
      <c r="EM1157" s="1">
        <v>-0.93260285205339499</v>
      </c>
      <c r="EN1157" s="1">
        <v>-0.22776663131845501</v>
      </c>
      <c r="EO1157" s="1">
        <v>1.10098933239358</v>
      </c>
      <c r="EP1157" s="1">
        <v>-1.0382600373085</v>
      </c>
      <c r="EQ1157" s="1">
        <v>-1.10578069158186</v>
      </c>
      <c r="ER1157" s="1">
        <v>0.524473345462242</v>
      </c>
      <c r="ES1157" s="1">
        <v>-4.3004730714323897E-2</v>
      </c>
      <c r="ET1157" s="1">
        <v>-0.64830936048780696</v>
      </c>
      <c r="EU1157" s="1">
        <v>1.4940058344057101</v>
      </c>
      <c r="EV1157" s="1">
        <v>1.3503893311158699</v>
      </c>
      <c r="EW1157" s="1">
        <v>1.4575800745832901</v>
      </c>
      <c r="EX1157" s="1">
        <v>1.0820064879893201</v>
      </c>
      <c r="EY1157" s="1">
        <v>0.71613625144173898</v>
      </c>
      <c r="EZ1157" s="1">
        <v>-0.54154277915941895</v>
      </c>
      <c r="FA1157" s="1">
        <v>3.34412176713764</v>
      </c>
      <c r="FB1157" s="1">
        <v>-0.25856886130443002</v>
      </c>
      <c r="FC1157" s="1">
        <v>1.97021826771113</v>
      </c>
      <c r="FD1157" s="1">
        <v>0.45760134389842</v>
      </c>
      <c r="FE1157" s="1">
        <v>0.60229111230346</v>
      </c>
      <c r="FF1157" s="1">
        <v>3.1029747557506102</v>
      </c>
      <c r="FG1157" s="1">
        <v>0.35810350923446099</v>
      </c>
      <c r="FH1157" s="1">
        <v>0.91590235957644595</v>
      </c>
      <c r="FI1157" s="1">
        <v>0.45175541815557502</v>
      </c>
      <c r="FJ1157" s="1">
        <v>0.963573405561854</v>
      </c>
      <c r="FK1157" s="1">
        <v>0.180909743879027</v>
      </c>
      <c r="FL1157" s="1">
        <v>-0.182769338822273</v>
      </c>
      <c r="FM1157" s="1">
        <v>0.40589562849309602</v>
      </c>
      <c r="FN1157" s="1">
        <v>-0.60844861808347195</v>
      </c>
      <c r="FO1157" s="1">
        <v>-0.91437124710704298</v>
      </c>
      <c r="FP1157" s="1">
        <v>-0.60220540976037396</v>
      </c>
      <c r="FQ1157" s="1">
        <v>0.35154814806435802</v>
      </c>
      <c r="FR1157" s="1">
        <v>-0.180786252775583</v>
      </c>
      <c r="FS1157" s="1">
        <v>-0.60821490093125397</v>
      </c>
      <c r="FT1157" s="1">
        <v>-1.01521208567387</v>
      </c>
      <c r="FU1157" s="1">
        <v>0.52766514408867704</v>
      </c>
      <c r="FV1157" s="1">
        <v>-1.2150834908381001</v>
      </c>
      <c r="FW1157" s="1">
        <v>-1.0616281877562901</v>
      </c>
      <c r="FX1157" s="1">
        <v>-2.6918959095152201E-2</v>
      </c>
      <c r="FY1157" s="1">
        <v>0.763803732124259</v>
      </c>
      <c r="FZ1157" s="1">
        <v>-0.49640623155316099</v>
      </c>
      <c r="GA1157" s="1">
        <v>-0.306584776092376</v>
      </c>
      <c r="GB1157" s="1">
        <v>1.95632071054863</v>
      </c>
      <c r="GC1157" s="1">
        <v>0.532044223433079</v>
      </c>
      <c r="GD1157" s="1">
        <v>0.41039633720421898</v>
      </c>
      <c r="GE1157" s="1">
        <v>-0.78114347003931195</v>
      </c>
      <c r="GF1157" s="1">
        <v>1.8146566859087601</v>
      </c>
      <c r="GG1157" s="1">
        <v>1.0887058128976499</v>
      </c>
      <c r="GH1157" s="1">
        <v>1.66180072026593</v>
      </c>
      <c r="GI1157" s="1">
        <v>-1.21509147318918</v>
      </c>
      <c r="GJ1157" s="1">
        <v>0.36824360325894201</v>
      </c>
      <c r="GK1157" s="1">
        <v>0.24139310575811099</v>
      </c>
      <c r="GL1157" s="1">
        <v>-0.28159492324742202</v>
      </c>
      <c r="GM1157" s="1">
        <v>-0.53867077323032997</v>
      </c>
      <c r="GN1157" s="1">
        <v>-0.38524191974091898</v>
      </c>
      <c r="GO1157" s="1">
        <v>-0.33548773449494901</v>
      </c>
      <c r="GP1157" s="1">
        <v>-0.18389478630287301</v>
      </c>
      <c r="GQ1157" s="1">
        <v>-1.6344756233903199</v>
      </c>
      <c r="GR1157" s="1">
        <v>0.41758283385108003</v>
      </c>
      <c r="GS1157" s="1">
        <v>0.69779084177712003</v>
      </c>
      <c r="GT1157" s="1">
        <v>0.50844517937253397</v>
      </c>
      <c r="GU1157" s="1">
        <v>-0.441818551126617</v>
      </c>
      <c r="GV1157" s="1">
        <v>0.26438981534104</v>
      </c>
      <c r="GW1157" s="1">
        <v>0.28965006233172402</v>
      </c>
      <c r="GX1157" s="1">
        <v>5.76621478891165E-2</v>
      </c>
      <c r="GY1157" s="1">
        <v>-0.54123501659733997</v>
      </c>
      <c r="GZ1157" s="1">
        <v>-0.53720807308252805</v>
      </c>
      <c r="HA1157" s="1">
        <v>0.26509930718351699</v>
      </c>
      <c r="HB1157" s="1">
        <v>-0.194063116925526</v>
      </c>
      <c r="HC1157" s="1">
        <v>0.34326764854560698</v>
      </c>
      <c r="HD1157" s="1">
        <v>-0.71572434160349796</v>
      </c>
      <c r="HE1157" s="1">
        <v>-9.2659025896550798E-2</v>
      </c>
      <c r="HF1157" s="1">
        <v>0.54644061785977704</v>
      </c>
      <c r="HG1157" s="1">
        <v>1.4320370033261301E-2</v>
      </c>
      <c r="HH1157" s="1">
        <v>-0.13288457464543499</v>
      </c>
      <c r="HI1157" s="1">
        <v>-0.47277492676607602</v>
      </c>
      <c r="HJ1157" s="1">
        <v>-0.88453694650673198</v>
      </c>
      <c r="HK1157" s="1">
        <v>-0.56116958241304504</v>
      </c>
      <c r="HL1157" s="1">
        <v>-0.26962724642807401</v>
      </c>
      <c r="HM1157" s="1">
        <v>-0.93921323639000198</v>
      </c>
      <c r="HN1157" s="1">
        <v>-1.39018256107566</v>
      </c>
      <c r="HO1157" s="1">
        <v>0.18474361763529301</v>
      </c>
      <c r="HP1157" s="1">
        <v>0.95816657975430697</v>
      </c>
      <c r="HQ1157" s="1">
        <v>1.0264528133828601</v>
      </c>
      <c r="HR1157" s="1">
        <v>-0.65976966203516296</v>
      </c>
      <c r="HS1157" s="1">
        <v>-0.52184929198802499</v>
      </c>
      <c r="HT1157" s="1">
        <v>-1.8408964984062599</v>
      </c>
      <c r="HU1157" s="1">
        <v>-0.97991633803628497</v>
      </c>
      <c r="HV1157" s="1">
        <v>1.4853155316131701</v>
      </c>
      <c r="HW1157" s="1">
        <v>0.16791734353853999</v>
      </c>
      <c r="HX1157" s="1">
        <v>0.91551351373749901</v>
      </c>
      <c r="HY1157" s="1">
        <v>-0.69485086628790604</v>
      </c>
      <c r="HZ1157" s="1">
        <v>-0.21907208997927799</v>
      </c>
      <c r="IA1157" s="1">
        <v>-0.48095912292236798</v>
      </c>
      <c r="IB1157" s="1">
        <v>0.76410310320188402</v>
      </c>
      <c r="IC1157" s="1">
        <v>0.69603873515204195</v>
      </c>
      <c r="ID1157" s="1">
        <v>-1.5048756395540199</v>
      </c>
      <c r="IE1157" s="1">
        <v>-1.3066585979154</v>
      </c>
      <c r="IF1157" s="1">
        <v>-1.0863054041920099</v>
      </c>
      <c r="IG1157" s="1">
        <v>-0.50231724684814105</v>
      </c>
      <c r="IH1157" s="1">
        <v>-1.8867602627192099</v>
      </c>
      <c r="II1157" s="1">
        <v>-0.32124273766707501</v>
      </c>
      <c r="IJ1157" s="1">
        <v>-0.143165611566936</v>
      </c>
      <c r="IK1157" s="1">
        <v>1.0549557150664</v>
      </c>
      <c r="IL1157" s="1">
        <v>1.5201475377855</v>
      </c>
      <c r="IM1157" s="1">
        <v>3.9350753934813201E-2</v>
      </c>
      <c r="IN1157" s="1">
        <v>-0.55022411034625596</v>
      </c>
      <c r="IO1157" s="1">
        <v>-0.44966952920693198</v>
      </c>
      <c r="IP1157" s="1">
        <v>5.59590128352861E-2</v>
      </c>
      <c r="IQ1157" s="1">
        <v>3.7189234667567698E-3</v>
      </c>
      <c r="IR1157" s="1">
        <v>1.9499014678165599E-2</v>
      </c>
    </row>
    <row r="1158" spans="1:252" x14ac:dyDescent="0.25">
      <c r="A1158">
        <v>1156</v>
      </c>
      <c r="B1158" t="s">
        <v>1433</v>
      </c>
      <c r="C1158">
        <v>46</v>
      </c>
      <c r="D1158" s="1">
        <v>-0.78538491773752395</v>
      </c>
      <c r="E1158" s="1">
        <v>-0.91537947099591999</v>
      </c>
      <c r="F1158" s="1">
        <v>-0.52845430640813196</v>
      </c>
      <c r="G1158" s="1">
        <v>-7.8989279783519495E-2</v>
      </c>
      <c r="H1158" s="1">
        <v>1.1968132077225899</v>
      </c>
      <c r="I1158" s="1">
        <v>0.49427818442605198</v>
      </c>
      <c r="J1158" s="1">
        <v>0.59850884707662</v>
      </c>
      <c r="K1158" s="1">
        <v>0.89943966977579204</v>
      </c>
      <c r="L1158" s="1">
        <v>-0.65867337756067901</v>
      </c>
      <c r="M1158" s="1">
        <v>3.8750793007952899</v>
      </c>
      <c r="N1158" s="1">
        <v>-1.20911280821975</v>
      </c>
      <c r="O1158" s="1">
        <v>2.2425930943076602</v>
      </c>
      <c r="P1158" s="1">
        <v>2.4340322268677599</v>
      </c>
      <c r="Q1158" s="1">
        <v>0.63246379757303195</v>
      </c>
      <c r="R1158" s="1">
        <v>0.58082347157394798</v>
      </c>
      <c r="S1158" s="1">
        <v>-2.5677210600159699E-2</v>
      </c>
      <c r="T1158" s="1">
        <v>0.35254581047682698</v>
      </c>
      <c r="U1158" s="1">
        <v>-0.32204319624691402</v>
      </c>
      <c r="V1158" s="1">
        <v>0.41663821427527398</v>
      </c>
      <c r="W1158" s="1">
        <v>-0.104888483296651</v>
      </c>
      <c r="X1158" s="1">
        <v>-0.667029298683394</v>
      </c>
      <c r="Y1158" s="1">
        <v>-0.20387312628704399</v>
      </c>
      <c r="Z1158" s="1">
        <v>-0.32925441947753997</v>
      </c>
      <c r="AA1158" s="1">
        <v>0.82338655719578902</v>
      </c>
      <c r="AB1158" s="1">
        <v>0.97063318353293204</v>
      </c>
      <c r="AC1158" s="1">
        <v>0.65222572214590502</v>
      </c>
      <c r="AD1158" s="1">
        <v>-0.39827575510660401</v>
      </c>
      <c r="AE1158" s="1">
        <v>-0.41076510330596999</v>
      </c>
      <c r="AF1158" s="1">
        <v>-0.53067529001348002</v>
      </c>
      <c r="AG1158" s="1">
        <v>-0.55834109769125695</v>
      </c>
      <c r="AH1158" s="1">
        <v>-0.23027356276237701</v>
      </c>
      <c r="AI1158" s="1">
        <v>0.63902844032529305</v>
      </c>
      <c r="AJ1158" s="1">
        <v>0.44729091647074898</v>
      </c>
      <c r="AK1158" s="1">
        <v>0.66694259772840303</v>
      </c>
      <c r="AL1158" s="1">
        <v>0.47012026749593799</v>
      </c>
      <c r="AM1158" s="1">
        <v>0.56494989466720003</v>
      </c>
      <c r="AN1158" s="1">
        <v>1.0577747675014399</v>
      </c>
      <c r="AO1158" s="1">
        <v>1.14261988650238</v>
      </c>
      <c r="AP1158" s="1">
        <v>0.85939304751949097</v>
      </c>
      <c r="AQ1158" s="1">
        <v>0.74298713135309702</v>
      </c>
      <c r="AR1158" s="1">
        <v>-0.81882806040446499</v>
      </c>
      <c r="AS1158" s="1">
        <v>-0.84533784126929001</v>
      </c>
      <c r="AT1158" s="1">
        <v>-0.95721165194020796</v>
      </c>
      <c r="AU1158" s="1">
        <v>-1.7280208194886499</v>
      </c>
      <c r="AV1158" s="1">
        <v>0.79107948927427396</v>
      </c>
      <c r="AW1158" s="1">
        <v>-1.2666114495976999</v>
      </c>
      <c r="AX1158" s="1">
        <v>-1.2578834633963201</v>
      </c>
      <c r="AY1158" s="1">
        <v>-1.0262831945950801</v>
      </c>
      <c r="AZ1158" s="1">
        <v>-0.132998765589532</v>
      </c>
      <c r="BA1158" s="1">
        <v>0.19066040933901701</v>
      </c>
      <c r="BB1158" s="1">
        <v>1.3294762564807E-2</v>
      </c>
      <c r="BC1158" s="1">
        <v>1.0840254425253399</v>
      </c>
      <c r="BD1158" s="1">
        <v>0.18141009277008899</v>
      </c>
      <c r="BE1158" s="1">
        <v>-0.55265392192567897</v>
      </c>
      <c r="BF1158" s="1">
        <v>6.4448885245309395E-2</v>
      </c>
      <c r="BG1158" s="1">
        <v>0.32051682302125301</v>
      </c>
      <c r="BH1158" s="1">
        <v>2.9572823848431799E-2</v>
      </c>
      <c r="BI1158" s="1">
        <v>1.1418427228448</v>
      </c>
      <c r="BJ1158" s="1">
        <v>-2.8619111771330901</v>
      </c>
      <c r="BK1158" s="1">
        <v>-0.67995628613450398</v>
      </c>
      <c r="BL1158" s="1">
        <v>-0.71678287724406198</v>
      </c>
      <c r="BM1158" s="1">
        <v>-0.63846256241531696</v>
      </c>
      <c r="BN1158" s="1">
        <v>0.53946043533815302</v>
      </c>
      <c r="BO1158" s="1">
        <v>-1.26382322002734</v>
      </c>
      <c r="BP1158" s="1">
        <v>1.92554452963312</v>
      </c>
      <c r="BQ1158" s="1">
        <v>-0.26929786301458097</v>
      </c>
      <c r="BR1158" s="1">
        <v>-1.18420475733957</v>
      </c>
      <c r="BS1158" s="1">
        <v>0.69740613854706102</v>
      </c>
      <c r="BT1158" s="1">
        <v>0.31838670112973899</v>
      </c>
      <c r="BU1158" s="1">
        <v>-7.1212465467790795E-2</v>
      </c>
      <c r="BV1158" s="1">
        <v>1.4847369211430701</v>
      </c>
      <c r="BW1158" s="1">
        <v>0.88099055668552295</v>
      </c>
      <c r="BX1158" s="1">
        <v>-6.4800900742747599E-3</v>
      </c>
      <c r="BY1158" s="1">
        <v>-0.67501739723766396</v>
      </c>
      <c r="BZ1158" s="1">
        <v>0.28808363061385001</v>
      </c>
      <c r="CA1158" s="1">
        <v>-2.1544125053701801E-2</v>
      </c>
      <c r="CB1158" s="1">
        <v>0.83218199396622405</v>
      </c>
      <c r="CC1158" s="1">
        <v>-0.59827829762122298</v>
      </c>
      <c r="CD1158" s="1">
        <v>-0.97226066978533199</v>
      </c>
      <c r="CE1158" s="1">
        <v>-1.58717803057451</v>
      </c>
      <c r="CF1158" s="1">
        <v>-0.97143522683168004</v>
      </c>
      <c r="CG1158" s="1">
        <v>-1.8122113667231401</v>
      </c>
      <c r="CH1158" s="1">
        <v>5.5310827491916001E-2</v>
      </c>
      <c r="CI1158" s="1">
        <v>-0.437564312894278</v>
      </c>
      <c r="CJ1158" s="1">
        <v>-0.59535186315827004</v>
      </c>
      <c r="CK1158" s="1">
        <v>0.235072491750101</v>
      </c>
      <c r="CL1158" s="1">
        <v>-0.48399287855166501</v>
      </c>
      <c r="CM1158" s="1">
        <v>-1.3834027429992299</v>
      </c>
      <c r="CN1158" s="1">
        <v>0.124097687350071</v>
      </c>
      <c r="CO1158" s="1">
        <v>8.0436809671253606E-2</v>
      </c>
      <c r="CP1158" s="1">
        <v>0.50916650993018597</v>
      </c>
      <c r="CQ1158" s="1">
        <v>-0.96452923233576404</v>
      </c>
      <c r="CR1158" s="1">
        <v>-0.36815830221939799</v>
      </c>
      <c r="CS1158" s="1">
        <v>-0.12073662635688499</v>
      </c>
      <c r="CT1158" s="1">
        <v>0.30344344775214799</v>
      </c>
      <c r="CU1158" s="1">
        <v>-1.01525132714456</v>
      </c>
      <c r="CV1158" s="1">
        <v>-0.70945863790171004</v>
      </c>
      <c r="CW1158" s="1">
        <v>-1.42786673787955</v>
      </c>
      <c r="CX1158" s="1">
        <v>-1.0161694197293301</v>
      </c>
      <c r="CY1158" s="1">
        <v>-0.971480875060312</v>
      </c>
      <c r="CZ1158" s="1">
        <v>-0.21301400640142601</v>
      </c>
      <c r="DA1158" s="1">
        <v>-0.47798416396336202</v>
      </c>
      <c r="DB1158" s="1">
        <v>9.9689688399241194E-2</v>
      </c>
      <c r="DC1158" s="1">
        <v>1.0646567841328101</v>
      </c>
      <c r="DD1158" s="1">
        <v>1.5966388167434999</v>
      </c>
      <c r="DE1158" s="1">
        <v>0.894930034995432</v>
      </c>
      <c r="DF1158" s="1">
        <v>0.17878470618534201</v>
      </c>
      <c r="DG1158" s="1">
        <v>1.6331643605798101</v>
      </c>
      <c r="DH1158" s="1">
        <v>0.70394958750117198</v>
      </c>
      <c r="DI1158" s="1">
        <v>0.76670152946178305</v>
      </c>
      <c r="DJ1158" s="1">
        <v>0.18366394841612599</v>
      </c>
      <c r="DK1158" s="1">
        <v>1.4354448293070501</v>
      </c>
      <c r="DL1158" s="1">
        <v>-8.4639787000582195E-2</v>
      </c>
      <c r="DM1158" s="1">
        <v>0.393607201509867</v>
      </c>
      <c r="DN1158" s="1">
        <v>0.69525452572006696</v>
      </c>
      <c r="DO1158" s="1">
        <v>0.37208556964392298</v>
      </c>
      <c r="DP1158" s="1">
        <v>-0.76733388382192602</v>
      </c>
      <c r="DQ1158" s="1">
        <v>0.12774099927494501</v>
      </c>
      <c r="DR1158" s="1">
        <v>0.262288630165253</v>
      </c>
      <c r="DS1158" s="1">
        <v>-0.99245880944848197</v>
      </c>
      <c r="DT1158" s="1">
        <v>-0.79380936242839695</v>
      </c>
      <c r="DU1158" s="1">
        <v>-0.71325554504233202</v>
      </c>
      <c r="DV1158" s="1">
        <v>1.6685711787192301</v>
      </c>
      <c r="DW1158" s="1">
        <v>9.6344518255352105E-2</v>
      </c>
      <c r="DX1158" s="1">
        <v>8.8398774331941099E-2</v>
      </c>
      <c r="DY1158" s="1">
        <v>0.45934473475955101</v>
      </c>
      <c r="DZ1158" s="1">
        <v>0.170457835498626</v>
      </c>
      <c r="EA1158" s="1">
        <v>-1.93977167423447E-3</v>
      </c>
      <c r="EB1158" s="1">
        <v>-1.87499356924081</v>
      </c>
      <c r="EC1158" s="1">
        <v>-1.1315910255947601</v>
      </c>
      <c r="ED1158" s="1">
        <v>-2.10516570314967</v>
      </c>
      <c r="EE1158" s="1">
        <v>-2.7831197963848799</v>
      </c>
      <c r="EF1158" s="1">
        <v>-2.1780827418079101</v>
      </c>
      <c r="EG1158" s="1">
        <v>-1.9501528028167501</v>
      </c>
      <c r="EH1158" s="1">
        <v>-2.8757733925062801</v>
      </c>
      <c r="EI1158" s="1">
        <v>-1.86360110477426</v>
      </c>
      <c r="EJ1158" s="1">
        <v>-2.4375021125259999</v>
      </c>
      <c r="EK1158" s="1">
        <v>-2.0455643968037598</v>
      </c>
      <c r="EL1158" s="1">
        <v>-1.49286483310591</v>
      </c>
      <c r="EM1158" s="1">
        <v>-0.98548214437316894</v>
      </c>
      <c r="EN1158" s="1">
        <v>-1.9148202020156699</v>
      </c>
      <c r="EO1158" s="1">
        <v>-1.49650952841423</v>
      </c>
      <c r="EP1158" s="1">
        <v>-0.76465623898971202</v>
      </c>
      <c r="EQ1158" s="1">
        <v>-1.06107864263395</v>
      </c>
      <c r="ER1158" s="1">
        <v>-0.65492536798872203</v>
      </c>
      <c r="ES1158" s="1">
        <v>-0.61936870477505501</v>
      </c>
      <c r="ET1158" s="1">
        <v>2.7422651279260402</v>
      </c>
      <c r="EU1158" s="1">
        <v>2.1818607515795798</v>
      </c>
      <c r="EV1158" s="1">
        <v>2.2489843029086898</v>
      </c>
      <c r="EW1158" s="1">
        <v>0.75385055498595599</v>
      </c>
      <c r="EX1158" s="1">
        <v>0.44052960730392299</v>
      </c>
      <c r="EY1158" s="1">
        <v>1.15177828233895</v>
      </c>
      <c r="EZ1158" s="1">
        <v>-1.2437221225620201</v>
      </c>
      <c r="FA1158" s="1">
        <v>3.1198948550819701</v>
      </c>
      <c r="FB1158" s="1">
        <v>-0.35879916269602902</v>
      </c>
      <c r="FC1158" s="1">
        <v>1.4135508052986701</v>
      </c>
      <c r="FD1158" s="1">
        <v>-0.62171880783221001</v>
      </c>
      <c r="FE1158" s="1">
        <v>-0.121580283891027</v>
      </c>
      <c r="FF1158" s="1">
        <v>2.7619642809021601</v>
      </c>
      <c r="FG1158" s="1">
        <v>1.19319689938805</v>
      </c>
      <c r="FH1158" s="1">
        <v>-0.81614952379058303</v>
      </c>
      <c r="FI1158" s="1">
        <v>-1.2467196957443201</v>
      </c>
      <c r="FJ1158" s="1">
        <v>-1.7223405133832299</v>
      </c>
      <c r="FK1158" s="1">
        <v>-0.26917409618181798</v>
      </c>
      <c r="FL1158" s="1">
        <v>-2.4527001687104099E-2</v>
      </c>
      <c r="FM1158" s="1">
        <v>0.23880239376624501</v>
      </c>
      <c r="FN1158" s="1">
        <v>-0.164418519256229</v>
      </c>
      <c r="FO1158" s="1">
        <v>-0.36715756755513101</v>
      </c>
      <c r="FP1158" s="1">
        <v>-0.69866221519587202</v>
      </c>
      <c r="FQ1158" s="1">
        <v>-0.14235396399872799</v>
      </c>
      <c r="FR1158" s="1">
        <v>-4.9429832111696097E-2</v>
      </c>
      <c r="FS1158" s="1">
        <v>0.85491535148604303</v>
      </c>
      <c r="FT1158" s="1">
        <v>-0.12977137866404301</v>
      </c>
      <c r="FU1158" s="1">
        <v>1.7499727457135501</v>
      </c>
      <c r="FV1158" s="1">
        <v>-1.2890672565211501</v>
      </c>
      <c r="FW1158" s="1">
        <v>-1.81497098951017</v>
      </c>
      <c r="FX1158" s="1">
        <v>-0.16257777474416199</v>
      </c>
      <c r="FY1158" s="1">
        <v>0.90196588054827898</v>
      </c>
      <c r="FZ1158" s="1">
        <v>-0.49423307329634902</v>
      </c>
      <c r="GA1158" s="1">
        <v>0.63257540826380199</v>
      </c>
      <c r="GB1158" s="1">
        <v>0.87158865435606803</v>
      </c>
      <c r="GC1158" s="1">
        <v>0.47543082731855002</v>
      </c>
      <c r="GD1158" s="1">
        <v>-0.54423514029711595</v>
      </c>
      <c r="GE1158" s="1">
        <v>-0.80768150566475005</v>
      </c>
      <c r="GF1158" s="1">
        <v>-0.35627558536335002</v>
      </c>
      <c r="GG1158" s="1">
        <v>-0.40994483596834402</v>
      </c>
      <c r="GH1158" s="1">
        <v>-0.69114219424595702</v>
      </c>
      <c r="GI1158" s="1">
        <v>-2.7401676105005701</v>
      </c>
      <c r="GJ1158" s="1">
        <v>-1.5620935785177399</v>
      </c>
      <c r="GK1158" s="1">
        <v>-1.1972090377283799</v>
      </c>
      <c r="GL1158" s="1">
        <v>-1.5289627617443999</v>
      </c>
      <c r="GM1158" s="1">
        <v>-1.7040151311982199</v>
      </c>
      <c r="GN1158" s="1">
        <v>-0.76378687190073702</v>
      </c>
      <c r="GO1158" s="1">
        <v>-1.8577555769939</v>
      </c>
      <c r="GP1158" s="1">
        <v>-0.67569772857263399</v>
      </c>
      <c r="GQ1158" s="1">
        <v>1.25003612828178</v>
      </c>
      <c r="GR1158" s="1">
        <v>0.85544702438416897</v>
      </c>
      <c r="GS1158" s="1">
        <v>0.97241676875534</v>
      </c>
      <c r="GT1158" s="1">
        <v>1.16085594992719</v>
      </c>
      <c r="GU1158" s="1">
        <v>0.87646847706280595</v>
      </c>
      <c r="GV1158" s="1">
        <v>0.66995418817577301</v>
      </c>
      <c r="GW1158" s="1">
        <v>0.80367020883116203</v>
      </c>
      <c r="GX1158" s="1">
        <v>1.53547003504624</v>
      </c>
      <c r="GY1158" s="1">
        <v>1.0329343511778299</v>
      </c>
      <c r="GZ1158" s="1">
        <v>0.29577810794203802</v>
      </c>
      <c r="HA1158" s="1">
        <v>0.94093719372612905</v>
      </c>
      <c r="HB1158" s="1">
        <v>1.4373938907980599</v>
      </c>
      <c r="HC1158" s="1">
        <v>1.07290610708316</v>
      </c>
      <c r="HD1158" s="1">
        <v>1.18546039724824</v>
      </c>
      <c r="HE1158" s="1">
        <v>0.72169565454934603</v>
      </c>
      <c r="HF1158" s="1">
        <v>0.98306549338473703</v>
      </c>
      <c r="HG1158" s="1">
        <v>0.41634383358993898</v>
      </c>
      <c r="HH1158" s="1">
        <v>0.95276413810446003</v>
      </c>
      <c r="HI1158" s="1">
        <v>0.958623988001297</v>
      </c>
      <c r="HJ1158" s="1">
        <v>1.0208037474005101</v>
      </c>
      <c r="HK1158" s="1">
        <v>0.68013011341529095</v>
      </c>
      <c r="HL1158" s="1">
        <v>0.66105571835920196</v>
      </c>
      <c r="HM1158" s="1">
        <v>0.79293922503696501</v>
      </c>
      <c r="HN1158" s="1">
        <v>1.6752800176746701</v>
      </c>
      <c r="HO1158" s="1">
        <v>-0.30135227572281398</v>
      </c>
      <c r="HP1158" s="1">
        <v>0.119935920478991</v>
      </c>
      <c r="HQ1158" s="1">
        <v>-1.1553047288571401</v>
      </c>
      <c r="HR1158" s="1">
        <v>-1.8945244386790701</v>
      </c>
      <c r="HS1158" s="1">
        <v>-1.29655027562418</v>
      </c>
      <c r="HT1158" s="1">
        <v>0.322618147106772</v>
      </c>
      <c r="HU1158" s="1">
        <v>0.53977272689862099</v>
      </c>
      <c r="HV1158" s="1">
        <v>1.3992633535875101</v>
      </c>
      <c r="HW1158" s="1">
        <v>0.71759819033851502</v>
      </c>
      <c r="HX1158" s="1">
        <v>-9.4743472926435507E-2</v>
      </c>
      <c r="HY1158" s="1">
        <v>-0.25043938024366302</v>
      </c>
      <c r="HZ1158" s="1">
        <v>0.27017091860147902</v>
      </c>
      <c r="IA1158" s="1">
        <v>0.52026085293809698</v>
      </c>
      <c r="IB1158" s="1">
        <v>0.59102804638316497</v>
      </c>
      <c r="IC1158" s="1">
        <v>-0.143263284424344</v>
      </c>
      <c r="ID1158" s="1">
        <v>-1.1630955453151599</v>
      </c>
      <c r="IE1158" s="1">
        <v>0.19091509844414101</v>
      </c>
      <c r="IF1158" s="1">
        <v>-1.2447014862219601</v>
      </c>
      <c r="IG1158" s="1">
        <v>-0.52553332166194</v>
      </c>
      <c r="IH1158" s="1">
        <v>0.85016230129122505</v>
      </c>
      <c r="II1158" s="1">
        <v>-0.35241806111100399</v>
      </c>
      <c r="IJ1158" s="1">
        <v>0.63841594871446905</v>
      </c>
      <c r="IK1158" s="1">
        <v>1.9729367521093399</v>
      </c>
      <c r="IL1158" s="1">
        <v>0.94811357499136695</v>
      </c>
      <c r="IM1158" s="1">
        <v>0.44721838665979802</v>
      </c>
      <c r="IN1158" s="1">
        <v>-0.43427825110816598</v>
      </c>
      <c r="IO1158" s="1">
        <v>0.84736947324430301</v>
      </c>
      <c r="IP1158" s="1">
        <v>1.1271952443820501</v>
      </c>
      <c r="IQ1158" s="1">
        <v>-0.70496502887130896</v>
      </c>
      <c r="IR1158" s="1">
        <v>0.244440560607912</v>
      </c>
    </row>
    <row r="1159" spans="1:252" x14ac:dyDescent="0.25">
      <c r="A1159">
        <v>1157</v>
      </c>
      <c r="B1159" t="s">
        <v>1434</v>
      </c>
      <c r="C1159">
        <v>46</v>
      </c>
      <c r="D1159" s="1">
        <v>-0.29255133620677898</v>
      </c>
      <c r="E1159" s="1">
        <v>-5.1116393953191999</v>
      </c>
      <c r="F1159" s="1">
        <v>0.49151655298267399</v>
      </c>
      <c r="G1159" s="1">
        <v>-0.46271365247156099</v>
      </c>
      <c r="H1159" s="1">
        <v>1.0552261636997899</v>
      </c>
      <c r="I1159" s="1">
        <v>1.02337258637841</v>
      </c>
      <c r="J1159" s="1">
        <v>0.44335261422857503</v>
      </c>
      <c r="K1159" s="1">
        <v>2.1448271868039601E-3</v>
      </c>
      <c r="L1159" s="1">
        <v>-0.40965172340801098</v>
      </c>
      <c r="M1159" s="1">
        <v>0.87546439580636004</v>
      </c>
      <c r="N1159" s="1">
        <v>0.345658795883175</v>
      </c>
      <c r="O1159" s="1">
        <v>1.16302701501941</v>
      </c>
      <c r="P1159" s="1">
        <v>0.99289375909583</v>
      </c>
      <c r="Q1159" s="1">
        <v>0.81441969179371199</v>
      </c>
      <c r="R1159" s="1">
        <v>1.23569123827092</v>
      </c>
      <c r="S1159" s="1">
        <v>-5.38266884812586E-2</v>
      </c>
      <c r="T1159" s="1">
        <v>-0.43815653032524199</v>
      </c>
      <c r="U1159" s="1">
        <v>-2.2472418221762099E-2</v>
      </c>
      <c r="V1159" s="1">
        <v>1.2573897975592301</v>
      </c>
      <c r="W1159" s="1">
        <v>-0.104888483296651</v>
      </c>
      <c r="X1159" s="1">
        <v>-1.59668942139645</v>
      </c>
      <c r="Y1159" s="1">
        <v>-1.0688370180897699</v>
      </c>
      <c r="Z1159" s="1">
        <v>-0.76171620089135295</v>
      </c>
      <c r="AA1159" s="1">
        <v>0.92978452008763801</v>
      </c>
      <c r="AB1159" s="1">
        <v>1.36096194967874</v>
      </c>
      <c r="AC1159" s="1">
        <v>-0.56805139912767699</v>
      </c>
      <c r="AD1159" s="1">
        <v>-0.90940019130803296</v>
      </c>
      <c r="AE1159" s="1">
        <v>-0.65182472413709103</v>
      </c>
      <c r="AF1159" s="1">
        <v>-1.0259862013634999</v>
      </c>
      <c r="AG1159" s="1">
        <v>-0.53372862646628405</v>
      </c>
      <c r="AH1159" s="1">
        <v>0.44555909501540297</v>
      </c>
      <c r="AI1159" s="1">
        <v>-0.40630412630143098</v>
      </c>
      <c r="AJ1159" s="1">
        <v>-0.82654038654950501</v>
      </c>
      <c r="AK1159" s="1">
        <v>-1.2098279170517099</v>
      </c>
      <c r="AL1159" s="1">
        <v>-1.11188709701762</v>
      </c>
      <c r="AM1159" s="1">
        <v>-1.2123725249069599</v>
      </c>
      <c r="AN1159" s="1">
        <v>1.21701725869093</v>
      </c>
      <c r="AO1159" s="1">
        <v>1.24396839728055</v>
      </c>
      <c r="AP1159" s="1">
        <v>1.02124968981933</v>
      </c>
      <c r="AQ1159" s="1">
        <v>0.94156023351674301</v>
      </c>
      <c r="AR1159" s="1">
        <v>0.99603389821313604</v>
      </c>
      <c r="AS1159" s="1">
        <v>0.95474816396457995</v>
      </c>
      <c r="AT1159" s="1">
        <v>1.5782881761788601</v>
      </c>
      <c r="AU1159" s="1">
        <v>1.11518327147145</v>
      </c>
      <c r="AV1159" s="1">
        <v>0.922719692928607</v>
      </c>
      <c r="AW1159" s="1">
        <v>-8.4286041654835095E-2</v>
      </c>
      <c r="AX1159" s="1">
        <v>0.127418806330901</v>
      </c>
      <c r="AY1159" s="1">
        <v>0.30257463454301098</v>
      </c>
      <c r="AZ1159" s="1">
        <v>-0.92270147768486599</v>
      </c>
      <c r="BA1159" s="1">
        <v>0.41772823472182402</v>
      </c>
      <c r="BB1159" s="1">
        <v>-0.402092622875517</v>
      </c>
      <c r="BC1159" s="1">
        <v>1.6022242782923599</v>
      </c>
      <c r="BD1159" s="1">
        <v>1.6742698129543701</v>
      </c>
      <c r="BE1159" s="1">
        <v>-0.41990447713531398</v>
      </c>
      <c r="BF1159" s="1">
        <v>-2.3837010226659201E-2</v>
      </c>
      <c r="BG1159" s="1">
        <v>-0.20591335363100299</v>
      </c>
      <c r="BH1159" s="1">
        <v>6.6998953816740703E-2</v>
      </c>
      <c r="BI1159" s="1">
        <v>2.30758319805579E-2</v>
      </c>
      <c r="BJ1159" s="1">
        <v>2.2820770573017599</v>
      </c>
      <c r="BK1159" s="1">
        <v>-1.0422485322216599</v>
      </c>
      <c r="BL1159" s="1">
        <v>-0.95424845870587505</v>
      </c>
      <c r="BM1159" s="1">
        <v>-0.52228476841695204</v>
      </c>
      <c r="BN1159" s="1">
        <v>-0.32774056799005402</v>
      </c>
      <c r="BO1159" s="1">
        <v>-0.18778765789971799</v>
      </c>
      <c r="BP1159" s="1">
        <v>1.33574881063738</v>
      </c>
      <c r="BQ1159" s="1">
        <v>0.90530091299032001</v>
      </c>
      <c r="BR1159" s="1">
        <v>-1.71640982318754</v>
      </c>
      <c r="BS1159" s="1">
        <v>0.12971582579374599</v>
      </c>
      <c r="BT1159" s="1">
        <v>-0.57600359315056004</v>
      </c>
      <c r="BU1159" s="1">
        <v>-0.46198629125797502</v>
      </c>
      <c r="BV1159" s="1">
        <v>3.6543045576841501E-2</v>
      </c>
      <c r="BW1159" s="1">
        <v>1.8858915551472799</v>
      </c>
      <c r="BX1159" s="1">
        <v>5.2756899941246402</v>
      </c>
      <c r="BY1159" s="1">
        <v>0.99292436477988599</v>
      </c>
      <c r="BZ1159" s="1">
        <v>0.81798863881107697</v>
      </c>
      <c r="CA1159" s="1">
        <v>0.90784084206066495</v>
      </c>
      <c r="CB1159" s="1">
        <v>1.1473632599112</v>
      </c>
      <c r="CC1159" s="1">
        <v>-1.3624633930491299</v>
      </c>
      <c r="CD1159" s="1">
        <v>-1.28088087858625</v>
      </c>
      <c r="CE1159" s="1">
        <v>0.35300864082279199</v>
      </c>
      <c r="CF1159" s="1">
        <v>-1.4481677536554201</v>
      </c>
      <c r="CG1159" s="1">
        <v>-1.4087587656920799</v>
      </c>
      <c r="CH1159" s="1">
        <v>-0.85526826566956404</v>
      </c>
      <c r="CI1159" s="1">
        <v>-0.80927551366764305</v>
      </c>
      <c r="CJ1159" s="1">
        <v>-1.0287287689097699</v>
      </c>
      <c r="CK1159" s="1">
        <v>-0.22179617317523201</v>
      </c>
      <c r="CL1159" s="1">
        <v>-0.46277722197777899</v>
      </c>
      <c r="CM1159" s="1">
        <v>-1.7729162672789199E-2</v>
      </c>
      <c r="CN1159" s="1">
        <v>-0.183220084125747</v>
      </c>
      <c r="CO1159" s="1">
        <v>-8.9327063980688903E-2</v>
      </c>
      <c r="CP1159" s="1">
        <v>0.22121454268072999</v>
      </c>
      <c r="CQ1159" s="1">
        <v>0.43677850038328597</v>
      </c>
      <c r="CR1159" s="1">
        <v>0.308681348949988</v>
      </c>
      <c r="CS1159" s="1">
        <v>0.17952480681084801</v>
      </c>
      <c r="CT1159" s="1">
        <v>0.116663602043002</v>
      </c>
      <c r="CU1159" s="1">
        <v>-0.47187312504682799</v>
      </c>
      <c r="CV1159" s="1">
        <v>-0.121040940742683</v>
      </c>
      <c r="CW1159" s="1">
        <v>0.111271119901361</v>
      </c>
      <c r="CX1159" s="1">
        <v>0.35058351358707401</v>
      </c>
      <c r="CY1159" s="1">
        <v>3.2114849139835998E-2</v>
      </c>
      <c r="CZ1159" s="1">
        <v>-1.19479134621578</v>
      </c>
      <c r="DA1159" s="1">
        <v>-0.42609043313507899</v>
      </c>
      <c r="DB1159" s="1">
        <v>1.02646160894141</v>
      </c>
      <c r="DC1159" s="1">
        <v>-0.38360365897758703</v>
      </c>
      <c r="DD1159" s="1">
        <v>0.94431051576351499</v>
      </c>
      <c r="DE1159" s="1">
        <v>-1.3157970604832001</v>
      </c>
      <c r="DF1159" s="1">
        <v>0.31529878124961203</v>
      </c>
      <c r="DG1159" s="1">
        <v>1.29093163379729</v>
      </c>
      <c r="DH1159" s="1">
        <v>1.11319987356746</v>
      </c>
      <c r="DI1159" s="1">
        <v>-0.100719906195471</v>
      </c>
      <c r="DJ1159" s="1">
        <v>0.88564964753032005</v>
      </c>
      <c r="DK1159" s="1">
        <v>0.662248203112629</v>
      </c>
      <c r="DL1159" s="1">
        <v>-0.86682309976424599</v>
      </c>
      <c r="DM1159" s="1">
        <v>-2.36056459968056</v>
      </c>
      <c r="DN1159" s="1">
        <v>-2.33318915454513</v>
      </c>
      <c r="DO1159" s="1">
        <v>-1.8764867045712299</v>
      </c>
      <c r="DP1159" s="1">
        <v>-0.94428147449654698</v>
      </c>
      <c r="DQ1159" s="1">
        <v>-0.87750119518631498</v>
      </c>
      <c r="DR1159" s="1">
        <v>-1.47908795881429</v>
      </c>
      <c r="DS1159" s="1">
        <v>-1.0409688515923601</v>
      </c>
      <c r="DT1159" s="1">
        <v>-0.98755938036299795</v>
      </c>
      <c r="DU1159" s="1">
        <v>-1.1067212656173999</v>
      </c>
      <c r="DV1159" s="1">
        <v>-0.15538235134969899</v>
      </c>
      <c r="DW1159" s="1">
        <v>0.26147434939381697</v>
      </c>
      <c r="DX1159" s="1">
        <v>0.18613018621476399</v>
      </c>
      <c r="DY1159" s="1">
        <v>-0.26087463267328198</v>
      </c>
      <c r="DZ1159" s="1">
        <v>1.76291268242015</v>
      </c>
      <c r="EA1159" s="1">
        <v>1.4964009383326999</v>
      </c>
      <c r="EB1159" s="1">
        <v>1.1025790668633899</v>
      </c>
      <c r="EC1159" s="1">
        <v>1.34867783645902</v>
      </c>
      <c r="ED1159" s="1">
        <v>-2.8151915085248098</v>
      </c>
      <c r="EE1159" s="1">
        <v>-2.98362224453254</v>
      </c>
      <c r="EF1159" s="1">
        <v>-1.7959276846777501</v>
      </c>
      <c r="EG1159" s="1">
        <v>-2.6735478930434802</v>
      </c>
      <c r="EH1159" s="1">
        <v>-3.1369164512176799</v>
      </c>
      <c r="EI1159" s="1">
        <v>-3.0378047286584802</v>
      </c>
      <c r="EJ1159" s="1">
        <v>-2.68544112199457</v>
      </c>
      <c r="EK1159" s="1">
        <v>-2.8726495302002801</v>
      </c>
      <c r="EL1159" s="1">
        <v>-1.9190431403222801</v>
      </c>
      <c r="EM1159" s="1">
        <v>-2.0578949045905</v>
      </c>
      <c r="EN1159" s="1">
        <v>-2.7466913383470701</v>
      </c>
      <c r="EO1159" s="1">
        <v>-1.71859637112568</v>
      </c>
      <c r="EP1159" s="1">
        <v>-2.04315640106151</v>
      </c>
      <c r="EQ1159" s="1">
        <v>-2.4997999357470801</v>
      </c>
      <c r="ER1159" s="1">
        <v>-1.56432087173852</v>
      </c>
      <c r="ES1159" s="1">
        <v>0.13258506683094401</v>
      </c>
      <c r="ET1159" s="1">
        <v>2.0668356980843399</v>
      </c>
      <c r="EU1159" s="1">
        <v>1.3932957293313799</v>
      </c>
      <c r="EV1159" s="1">
        <v>1.3989922621750099</v>
      </c>
      <c r="EW1159" s="1">
        <v>1.91856111729819</v>
      </c>
      <c r="EX1159" s="1">
        <v>1.68646436936351</v>
      </c>
      <c r="EY1159" s="1">
        <v>1.1453514603531201</v>
      </c>
      <c r="EZ1159" s="1">
        <v>0.119416125656802</v>
      </c>
      <c r="FA1159" s="1">
        <v>0.185681054566634</v>
      </c>
      <c r="FB1159" s="1">
        <v>0.51060064573294295</v>
      </c>
      <c r="FC1159" s="1">
        <v>9.0422600715729398E-2</v>
      </c>
      <c r="FD1159" s="1">
        <v>0.59932217312366198</v>
      </c>
      <c r="FE1159" s="1">
        <v>0.84671837980442599</v>
      </c>
      <c r="FF1159" s="1">
        <v>0.92039313786662402</v>
      </c>
      <c r="FG1159" s="1">
        <v>0.58278925911077095</v>
      </c>
      <c r="FH1159" s="1">
        <v>0.38025025912886301</v>
      </c>
      <c r="FI1159" s="1">
        <v>1.2250147556389599</v>
      </c>
      <c r="FJ1159" s="1">
        <v>1.28376145430694</v>
      </c>
      <c r="FK1159" s="1">
        <v>0.212072940736171</v>
      </c>
      <c r="FL1159" s="1">
        <v>-9.2596973806713695E-2</v>
      </c>
      <c r="FM1159" s="1">
        <v>0.27425550531415999</v>
      </c>
      <c r="FN1159" s="1">
        <v>6.4840013327740795E-2</v>
      </c>
      <c r="FO1159" s="1">
        <v>-1.0790830478881099</v>
      </c>
      <c r="FP1159" s="1">
        <v>-0.31073530137570698</v>
      </c>
      <c r="FQ1159" s="1">
        <v>0.33191789807403299</v>
      </c>
      <c r="FR1159" s="1">
        <v>-4.9429832111696097E-2</v>
      </c>
      <c r="FS1159" s="1">
        <v>-0.47877138406716602</v>
      </c>
      <c r="FT1159" s="1">
        <v>-0.58451833175815604</v>
      </c>
      <c r="FU1159" s="1">
        <v>0.84307961695078304</v>
      </c>
      <c r="FV1159" s="1">
        <v>-2.2713649426458802</v>
      </c>
      <c r="FW1159" s="1">
        <v>-2.3323683047513901</v>
      </c>
      <c r="FX1159" s="1">
        <v>0.21600220090649899</v>
      </c>
      <c r="FY1159" s="1">
        <v>-1.5194897555339999</v>
      </c>
      <c r="FZ1159" s="1">
        <v>-0.49014612044821498</v>
      </c>
      <c r="GA1159" s="1">
        <v>0.24349351575549599</v>
      </c>
      <c r="GB1159" s="1">
        <v>0.14633991849542599</v>
      </c>
      <c r="GC1159" s="1">
        <v>2.17049030907119</v>
      </c>
      <c r="GD1159" s="1">
        <v>2.7100343354357901</v>
      </c>
      <c r="GE1159" s="1">
        <v>0.13614427375013799</v>
      </c>
      <c r="GF1159" s="1">
        <v>3.9278649670919101</v>
      </c>
      <c r="GG1159" s="1">
        <v>1.3080539886568601</v>
      </c>
      <c r="GH1159" s="1">
        <v>0.83383758779686301</v>
      </c>
      <c r="GI1159" s="1">
        <v>0.91913238381944895</v>
      </c>
      <c r="GJ1159" s="1">
        <v>0.84842054436856296</v>
      </c>
      <c r="GK1159" s="1">
        <v>1.0265804460616901</v>
      </c>
      <c r="GL1159" s="1">
        <v>0.59112578304251695</v>
      </c>
      <c r="GM1159" s="1">
        <v>0.344441638358916</v>
      </c>
      <c r="GN1159" s="1">
        <v>0.39064274255032899</v>
      </c>
      <c r="GO1159" s="1">
        <v>0.68667347527603095</v>
      </c>
      <c r="GP1159" s="1">
        <v>-0.14728139445167099</v>
      </c>
      <c r="GQ1159" s="1">
        <v>0.61282821234087403</v>
      </c>
      <c r="GR1159" s="1">
        <v>1.5030007313784399</v>
      </c>
      <c r="GS1159" s="1">
        <v>1.52256965720088</v>
      </c>
      <c r="GT1159" s="1">
        <v>1.84120443550965</v>
      </c>
      <c r="GU1159" s="1">
        <v>0.45770265019344802</v>
      </c>
      <c r="GV1159" s="1">
        <v>2.1124983139440099</v>
      </c>
      <c r="GW1159" s="1">
        <v>1.3173713988681</v>
      </c>
      <c r="GX1159" s="1">
        <v>0.58817926942163701</v>
      </c>
      <c r="GY1159" s="1">
        <v>1.8842870916307199</v>
      </c>
      <c r="GZ1159" s="1">
        <v>0.31596406443064901</v>
      </c>
      <c r="HA1159" s="1">
        <v>1.69082507039031</v>
      </c>
      <c r="HB1159" s="1">
        <v>0.40302965570253302</v>
      </c>
      <c r="HC1159" s="1">
        <v>1.8360964949760401</v>
      </c>
      <c r="HD1159" s="1">
        <v>9.3961422111224296E-2</v>
      </c>
      <c r="HE1159" s="1">
        <v>0.98334868662818398</v>
      </c>
      <c r="HF1159" s="1">
        <v>1.4882904328769799</v>
      </c>
      <c r="HG1159" s="1">
        <v>1.66848644543266</v>
      </c>
      <c r="HH1159" s="1">
        <v>0.92529781697784796</v>
      </c>
      <c r="HI1159" s="1">
        <v>1.0266772596562299</v>
      </c>
      <c r="HJ1159" s="1">
        <v>0.33705884925422502</v>
      </c>
      <c r="HK1159" s="1">
        <v>1.20455670100725</v>
      </c>
      <c r="HL1159" s="1">
        <v>-0.73827699799445001</v>
      </c>
      <c r="HM1159" s="1">
        <v>1.6100124197313701</v>
      </c>
      <c r="HN1159" s="1">
        <v>-1.24409709180453</v>
      </c>
      <c r="HO1159" s="1">
        <v>-0.36479811383913502</v>
      </c>
      <c r="HP1159" s="1">
        <v>-0.55119605146640605</v>
      </c>
      <c r="HQ1159" s="1">
        <v>-0.60662716669003103</v>
      </c>
      <c r="HR1159" s="1">
        <v>-0.62345568429746601</v>
      </c>
      <c r="HS1159" s="1">
        <v>-0.70157010964594901</v>
      </c>
      <c r="HT1159" s="1">
        <v>-4.0824325577390498E-2</v>
      </c>
      <c r="HU1159" s="1">
        <v>0.33922368105967898</v>
      </c>
      <c r="HV1159" s="1">
        <v>0.44471724554143699</v>
      </c>
      <c r="HW1159" s="1">
        <v>0.95282301858765595</v>
      </c>
      <c r="HX1159" s="1">
        <v>-0.37504520126173901</v>
      </c>
      <c r="HY1159" s="1">
        <v>0.836649736075467</v>
      </c>
      <c r="HZ1159" s="1">
        <v>-0.19298963445426301</v>
      </c>
      <c r="IA1159" s="1">
        <v>0.103802726585079</v>
      </c>
      <c r="IB1159" s="1">
        <v>1.4167658029919099</v>
      </c>
      <c r="IC1159" s="1">
        <v>0.84482067853336096</v>
      </c>
      <c r="ID1159" s="1">
        <v>0.87589705321690303</v>
      </c>
      <c r="IE1159" s="1">
        <v>1.1686272896276999</v>
      </c>
      <c r="IF1159" s="1">
        <v>1.6404222570081999E-2</v>
      </c>
      <c r="IG1159" s="1">
        <v>1.0575712233914101</v>
      </c>
      <c r="IH1159" s="1">
        <v>-0.38601441704877498</v>
      </c>
      <c r="II1159" s="1">
        <v>0.18358199742657599</v>
      </c>
      <c r="IJ1159" s="1">
        <v>0.33282138046625998</v>
      </c>
      <c r="IK1159" s="1">
        <v>1.0477020437959199</v>
      </c>
      <c r="IL1159" s="1">
        <v>0.79521760565494504</v>
      </c>
      <c r="IM1159" s="1">
        <v>0.27991206018939901</v>
      </c>
      <c r="IN1159" s="1">
        <v>0.112440847568504</v>
      </c>
      <c r="IO1159" s="1">
        <v>-1.63945838127845</v>
      </c>
      <c r="IP1159" s="1">
        <v>-1.2861896907030801</v>
      </c>
      <c r="IQ1159" s="1">
        <v>-3.5716964126046198E-2</v>
      </c>
      <c r="IR1159" s="1">
        <v>0.165027280236684</v>
      </c>
    </row>
    <row r="1160" spans="1:252" x14ac:dyDescent="0.25">
      <c r="A1160">
        <v>1158</v>
      </c>
      <c r="B1160" t="s">
        <v>1435</v>
      </c>
      <c r="C1160">
        <v>46</v>
      </c>
      <c r="D1160" s="1">
        <v>-1.35686980805105</v>
      </c>
      <c r="E1160" s="1">
        <v>-5.7822811571311101</v>
      </c>
      <c r="F1160" s="1">
        <v>-9.2379516093997298E-3</v>
      </c>
      <c r="G1160" s="1">
        <v>-3.20791526109356</v>
      </c>
      <c r="H1160" s="1">
        <v>1.6163489973641301</v>
      </c>
      <c r="I1160" s="1">
        <v>-1.6610641254676499</v>
      </c>
      <c r="J1160" s="1">
        <v>0.50876111955852199</v>
      </c>
      <c r="K1160" s="1">
        <v>-0.196749844331461</v>
      </c>
      <c r="L1160" s="1">
        <v>-0.78188405940219396</v>
      </c>
      <c r="M1160" s="1">
        <v>2.9987751699179999</v>
      </c>
      <c r="N1160" s="1">
        <v>-0.49076270449294201</v>
      </c>
      <c r="O1160" s="1">
        <v>2.1973958550804999</v>
      </c>
      <c r="P1160" s="1">
        <v>2.84072330259422</v>
      </c>
      <c r="Q1160" s="1">
        <v>0.75255738113060699</v>
      </c>
      <c r="R1160" s="1">
        <v>0.57788987108248202</v>
      </c>
      <c r="S1160" s="1">
        <v>3.6087494414907</v>
      </c>
      <c r="T1160" s="1">
        <v>-1.8762328108892301</v>
      </c>
      <c r="U1160" s="1">
        <v>0.740889034901275</v>
      </c>
      <c r="V1160" s="1">
        <v>1.1853985334883499</v>
      </c>
      <c r="W1160" s="1">
        <v>7.8766622855813401E-2</v>
      </c>
      <c r="X1160" s="1">
        <v>-0.52548296827857199</v>
      </c>
      <c r="Y1160" s="1">
        <v>-1.12443013006902</v>
      </c>
      <c r="Z1160" s="1">
        <v>-0.56975900549227498</v>
      </c>
      <c r="AA1160" s="1">
        <v>-5.9799741793084601E-2</v>
      </c>
      <c r="AB1160" s="1">
        <v>-0.62464771581795997</v>
      </c>
      <c r="AC1160" s="1">
        <v>-0.75642609293149199</v>
      </c>
      <c r="AD1160" s="1">
        <v>-0.68723886397057898</v>
      </c>
      <c r="AE1160" s="1">
        <v>-0.71000143401504401</v>
      </c>
      <c r="AF1160" s="1">
        <v>-0.386173436484748</v>
      </c>
      <c r="AG1160" s="1">
        <v>-0.63624322562251601</v>
      </c>
      <c r="AH1160" s="1">
        <v>-0.53554270473224397</v>
      </c>
      <c r="AI1160" s="1">
        <v>0.32151583185552202</v>
      </c>
      <c r="AJ1160" s="1">
        <v>0.74972793771262702</v>
      </c>
      <c r="AK1160" s="1">
        <v>0.94456510012476103</v>
      </c>
      <c r="AL1160" s="1">
        <v>0.67199125040032104</v>
      </c>
      <c r="AM1160" s="1">
        <v>0.56704575218462305</v>
      </c>
      <c r="AN1160" s="1">
        <v>0.501506830509303</v>
      </c>
      <c r="AO1160" s="1">
        <v>-0.80645706376554505</v>
      </c>
      <c r="AP1160" s="1">
        <v>-0.23713179855310901</v>
      </c>
      <c r="AQ1160" s="1">
        <v>-0.857350012810142</v>
      </c>
      <c r="AR1160" s="1">
        <v>-0.84227829124063802</v>
      </c>
      <c r="AS1160" s="1">
        <v>-1.1729712712226801</v>
      </c>
      <c r="AT1160" s="1">
        <v>0.22426132853071601</v>
      </c>
      <c r="AU1160" s="1">
        <v>-0.50398578627940804</v>
      </c>
      <c r="AV1160" s="1">
        <v>-5.8284556297423198E-2</v>
      </c>
      <c r="AW1160" s="1">
        <v>-0.81371888139239301</v>
      </c>
      <c r="AX1160" s="1">
        <v>-0.53471529134951101</v>
      </c>
      <c r="AY1160" s="1">
        <v>-0.72501449244919203</v>
      </c>
      <c r="AZ1160" s="1">
        <v>-1.06623408548923</v>
      </c>
      <c r="BA1160" s="1">
        <v>0.54886772219055102</v>
      </c>
      <c r="BB1160" s="1">
        <v>-0.233118722172139</v>
      </c>
      <c r="BC1160" s="1">
        <v>-0.31110106385189201</v>
      </c>
      <c r="BD1160" s="1">
        <v>-0.52095081181716996</v>
      </c>
      <c r="BE1160" s="1">
        <v>1.33880847223771</v>
      </c>
      <c r="BF1160" s="1">
        <v>6</v>
      </c>
      <c r="BG1160" s="1">
        <v>-1.7470000708579101E-2</v>
      </c>
      <c r="BH1160" s="1">
        <v>0.284926189608395</v>
      </c>
      <c r="BI1160" s="1">
        <v>4.4124002775664497</v>
      </c>
      <c r="BJ1160" s="1">
        <v>4.88318077477782</v>
      </c>
      <c r="BK1160" s="1">
        <v>-6.0532633415199301E-2</v>
      </c>
      <c r="BL1160" s="1">
        <v>-0.103800042874635</v>
      </c>
      <c r="BM1160" s="1">
        <v>-0.55665431008921695</v>
      </c>
      <c r="BN1160" s="1">
        <v>-1.2102995589646499</v>
      </c>
      <c r="BO1160" s="1">
        <v>-0.62560841325950201</v>
      </c>
      <c r="BP1160" s="1">
        <v>0.69149773502295198</v>
      </c>
      <c r="BQ1160" s="1">
        <v>0.105249589738555</v>
      </c>
      <c r="BR1160" s="1">
        <v>-0.91155722109960302</v>
      </c>
      <c r="BS1160" s="1">
        <v>-0.49970470768964098</v>
      </c>
      <c r="BT1160" s="1">
        <v>0.79309732171740599</v>
      </c>
      <c r="BU1160" s="1">
        <v>0.88839482790352797</v>
      </c>
      <c r="BV1160" s="1">
        <v>2.6856725720455099</v>
      </c>
      <c r="BW1160" s="1">
        <v>1.33456712065174</v>
      </c>
      <c r="BX1160" s="1">
        <v>4.3722267231354603</v>
      </c>
      <c r="BY1160" s="1">
        <v>-0.146952374099552</v>
      </c>
      <c r="BZ1160" s="1">
        <v>1.00626657345546E-2</v>
      </c>
      <c r="CA1160" s="1">
        <v>1.46766874721009</v>
      </c>
      <c r="CB1160" s="1">
        <v>0.92365671996022503</v>
      </c>
      <c r="CC1160" s="1">
        <v>-1.2986989727421501</v>
      </c>
      <c r="CD1160" s="1">
        <v>-1.0258138353844</v>
      </c>
      <c r="CE1160" s="1">
        <v>-0.80970528429642696</v>
      </c>
      <c r="CF1160" s="1">
        <v>-0.78957086030889301</v>
      </c>
      <c r="CG1160" s="1">
        <v>-0.64079473623786598</v>
      </c>
      <c r="CH1160" s="1">
        <v>1.27943338528216</v>
      </c>
      <c r="CI1160" s="1">
        <v>1.10454067842704</v>
      </c>
      <c r="CJ1160" s="1">
        <v>-1.1323798703852599</v>
      </c>
      <c r="CK1160" s="1">
        <v>0.23479301390200599</v>
      </c>
      <c r="CL1160" s="1">
        <v>-1.1605776178707099</v>
      </c>
      <c r="CM1160" s="1">
        <v>-0.89451155168930097</v>
      </c>
      <c r="CN1160" s="1">
        <v>-1.2003553606903801</v>
      </c>
      <c r="CO1160" s="1">
        <v>-0.65163564820295605</v>
      </c>
      <c r="CP1160" s="1">
        <v>0.54575493047127299</v>
      </c>
      <c r="CQ1160" s="1">
        <v>0.38394989839888499</v>
      </c>
      <c r="CR1160" s="1">
        <v>-0.14597976650968</v>
      </c>
      <c r="CS1160" s="1">
        <v>0.28083002460848</v>
      </c>
      <c r="CT1160" s="1">
        <v>1.2511484474710699</v>
      </c>
      <c r="CU1160" s="1">
        <v>0.70527512475418197</v>
      </c>
      <c r="CV1160" s="1">
        <v>0.333328334628129</v>
      </c>
      <c r="CW1160" s="1">
        <v>1.13166181480415</v>
      </c>
      <c r="CX1160" s="1">
        <v>1.87937597391439</v>
      </c>
      <c r="CY1160" s="1">
        <v>-0.18781534067349601</v>
      </c>
      <c r="CZ1160" s="1">
        <v>-0.10966586109064</v>
      </c>
      <c r="DA1160" s="1">
        <v>1.1747257558816599</v>
      </c>
      <c r="DB1160" s="1">
        <v>-4.3613982010120298E-3</v>
      </c>
      <c r="DC1160" s="1">
        <v>0.97024965083620796</v>
      </c>
      <c r="DD1160" s="1">
        <v>-4.9093568325841899E-2</v>
      </c>
      <c r="DE1160" s="1">
        <v>-0.84936563177977997</v>
      </c>
      <c r="DF1160" s="1">
        <v>1.3927133416661499</v>
      </c>
      <c r="DG1160" s="1">
        <v>-0.32312574653128501</v>
      </c>
      <c r="DH1160" s="1">
        <v>-0.758727840276748</v>
      </c>
      <c r="DI1160" s="1">
        <v>2.4987037487709198</v>
      </c>
      <c r="DJ1160" s="1">
        <v>1.4855296872388799</v>
      </c>
      <c r="DK1160" s="1">
        <v>-0.48156790567756302</v>
      </c>
      <c r="DL1160" s="1">
        <v>-0.19063955198789101</v>
      </c>
      <c r="DM1160" s="1">
        <v>-0.79506965159373799</v>
      </c>
      <c r="DN1160" s="1">
        <v>0.102913415723908</v>
      </c>
      <c r="DO1160" s="1">
        <v>0.13384744992193301</v>
      </c>
      <c r="DP1160" s="1">
        <v>-0.32332673457845601</v>
      </c>
      <c r="DQ1160" s="1">
        <v>-0.265683789479354</v>
      </c>
      <c r="DR1160" s="1">
        <v>-0.366055268105002</v>
      </c>
      <c r="DS1160" s="1">
        <v>-0.23511394936070501</v>
      </c>
      <c r="DT1160" s="1">
        <v>-0.122999603141421</v>
      </c>
      <c r="DU1160" s="1">
        <v>0.35800565503568499</v>
      </c>
      <c r="DV1160" s="1">
        <v>0.19507845329094001</v>
      </c>
      <c r="DW1160" s="1">
        <v>0.59759791491126502</v>
      </c>
      <c r="DX1160" s="1">
        <v>0.69233329593031201</v>
      </c>
      <c r="DY1160" s="1">
        <v>1.30819802073408</v>
      </c>
      <c r="DZ1160" s="1">
        <v>0.87178313347446301</v>
      </c>
      <c r="EA1160" s="1">
        <v>0.994432309322972</v>
      </c>
      <c r="EB1160" s="1">
        <v>1.4553388670702201</v>
      </c>
      <c r="EC1160" s="1">
        <v>0.81947604260198204</v>
      </c>
      <c r="ED1160" s="1">
        <v>-1.8331936086084</v>
      </c>
      <c r="EE1160" s="1">
        <v>-3.41116871879303</v>
      </c>
      <c r="EF1160" s="1">
        <v>-3.3355059709839798</v>
      </c>
      <c r="EG1160" s="1">
        <v>-2.3366060438288598</v>
      </c>
      <c r="EH1160" s="1">
        <v>-3.1550439863158601</v>
      </c>
      <c r="EI1160" s="1">
        <v>-3.6187750457395</v>
      </c>
      <c r="EJ1160" s="1">
        <v>-3.34927113398955</v>
      </c>
      <c r="EK1160" s="1">
        <v>-3.2381138681580302</v>
      </c>
      <c r="EL1160" s="1">
        <v>-2.9430594652709301</v>
      </c>
      <c r="EM1160" s="1">
        <v>-2.4369276327995499</v>
      </c>
      <c r="EN1160" s="1">
        <v>-2.6905119728045399</v>
      </c>
      <c r="EO1160" s="1">
        <v>-1.75713710373262</v>
      </c>
      <c r="EP1160" s="1">
        <v>-2.1328779901687001</v>
      </c>
      <c r="EQ1160" s="1">
        <v>-1.8763460537987999</v>
      </c>
      <c r="ER1160" s="1">
        <v>-1.8788898885360199</v>
      </c>
      <c r="ES1160" s="1">
        <v>-0.476161915349888</v>
      </c>
      <c r="ET1160" s="1">
        <v>0.186538755084347</v>
      </c>
      <c r="EU1160" s="1">
        <v>1.00771062764236</v>
      </c>
      <c r="EV1160" s="1">
        <v>1.0004548652746701</v>
      </c>
      <c r="EW1160" s="1">
        <v>1.0762565129164701</v>
      </c>
      <c r="EX1160" s="1">
        <v>0.13852567497285601</v>
      </c>
      <c r="EY1160" s="1">
        <v>6.8703694496239504E-2</v>
      </c>
      <c r="EZ1160" s="1">
        <v>0.62482186947590002</v>
      </c>
      <c r="FA1160" s="1">
        <v>3.2937650806165499</v>
      </c>
      <c r="FB1160" s="1">
        <v>0.56027499569422001</v>
      </c>
      <c r="FC1160" s="1">
        <v>1.7298772801240601</v>
      </c>
      <c r="FD1160" s="1">
        <v>0.81467601557570302</v>
      </c>
      <c r="FE1160" s="1">
        <v>-1.9056461821123898E-2</v>
      </c>
      <c r="FF1160" s="1">
        <v>-0.24517722544069701</v>
      </c>
      <c r="FG1160" s="1">
        <v>4.35335966419506</v>
      </c>
      <c r="FH1160" s="1">
        <v>1.3685928358022299</v>
      </c>
      <c r="FI1160" s="1">
        <v>0.71843257203989597</v>
      </c>
      <c r="FJ1160" s="1">
        <v>0.363574306298173</v>
      </c>
      <c r="FK1160" s="1">
        <v>1.0314021665185E-2</v>
      </c>
      <c r="FL1160" s="1">
        <v>-6.8052181509503901E-2</v>
      </c>
      <c r="FM1160" s="1">
        <v>7.74852859026358E-2</v>
      </c>
      <c r="FN1160" s="1">
        <v>-2.7752000062214899E-2</v>
      </c>
      <c r="FO1160" s="1">
        <v>-0.62219727825846805</v>
      </c>
      <c r="FP1160" s="1">
        <v>1.9351325094745599</v>
      </c>
      <c r="FQ1160" s="1">
        <v>0.121805789088804</v>
      </c>
      <c r="FR1160" s="1">
        <v>0.88337738612361005</v>
      </c>
      <c r="FS1160" s="1">
        <v>-2.3186652694676601E-3</v>
      </c>
      <c r="FT1160" s="1">
        <v>-0.98834225143167098</v>
      </c>
      <c r="FU1160" s="1">
        <v>-1.1810933997418001</v>
      </c>
      <c r="FV1160" s="1">
        <v>-1.88587886937414</v>
      </c>
      <c r="FW1160" s="1">
        <v>-2.4980451351786099</v>
      </c>
      <c r="FX1160" s="1">
        <v>1.5431807726503901</v>
      </c>
      <c r="FY1160" s="1">
        <v>-2.23663618734534</v>
      </c>
      <c r="FZ1160" s="1">
        <v>3.6540815433207301E-2</v>
      </c>
      <c r="GA1160" s="1">
        <v>-0.68658259117805698</v>
      </c>
      <c r="GB1160" s="1">
        <v>-2.3177792260152699</v>
      </c>
      <c r="GC1160" s="1">
        <v>0.114258088677368</v>
      </c>
      <c r="GD1160" s="1">
        <v>2.3021472173587201</v>
      </c>
      <c r="GE1160" s="1">
        <v>0.70833798321125796</v>
      </c>
      <c r="GF1160" s="1">
        <v>-4.4724365097818797E-2</v>
      </c>
      <c r="GG1160" s="1">
        <v>-4.6120375900600703E-2</v>
      </c>
      <c r="GH1160" s="1">
        <v>1.99553692428371</v>
      </c>
      <c r="GI1160" s="1">
        <v>-1.7992068011714999</v>
      </c>
      <c r="GJ1160" s="1">
        <v>-0.361864816438217</v>
      </c>
      <c r="GK1160" s="1">
        <v>0.53662471601027195</v>
      </c>
      <c r="GL1160" s="1">
        <v>-1.03255478798852</v>
      </c>
      <c r="GM1160" s="1">
        <v>-0.76689272694319199</v>
      </c>
      <c r="GN1160" s="1">
        <v>-0.65374590953798495</v>
      </c>
      <c r="GO1160" s="1">
        <v>-0.53859858386995296</v>
      </c>
      <c r="GP1160" s="1">
        <v>-0.59757960052096104</v>
      </c>
      <c r="GQ1160" s="1">
        <v>-0.66281231117031703</v>
      </c>
      <c r="GR1160" s="1">
        <v>-0.10678549579913101</v>
      </c>
      <c r="GS1160" s="1">
        <v>-0.31260794560592697</v>
      </c>
      <c r="GT1160" s="1">
        <v>-0.19084881821028701</v>
      </c>
      <c r="GU1160" s="1">
        <v>0.110469480046748</v>
      </c>
      <c r="GV1160" s="1">
        <v>-0.15344287906217299</v>
      </c>
      <c r="GW1160" s="1">
        <v>-0.49236669779745601</v>
      </c>
      <c r="GX1160" s="1">
        <v>-4.0038193847437002E-2</v>
      </c>
      <c r="GY1160" s="1">
        <v>0.54974211356481195</v>
      </c>
      <c r="GZ1160" s="1">
        <v>0.113692017341888</v>
      </c>
      <c r="HA1160" s="1">
        <v>-0.162483056008072</v>
      </c>
      <c r="HB1160" s="1">
        <v>0.23015920486730199</v>
      </c>
      <c r="HC1160" s="1">
        <v>0.11792470778596199</v>
      </c>
      <c r="HD1160" s="1">
        <v>0.16053604822341699</v>
      </c>
      <c r="HE1160" s="1">
        <v>0.12544527948558201</v>
      </c>
      <c r="HF1160" s="1">
        <v>9.5643484789328201E-2</v>
      </c>
      <c r="HG1160" s="1">
        <v>0.19224213274944599</v>
      </c>
      <c r="HH1160" s="1">
        <v>-0.21015237955463301</v>
      </c>
      <c r="HI1160" s="1">
        <v>0.12212892591522</v>
      </c>
      <c r="HJ1160" s="1">
        <v>0.34736139958995699</v>
      </c>
      <c r="HK1160" s="1">
        <v>0.35454110728782701</v>
      </c>
      <c r="HL1160" s="1">
        <v>-0.54244139762519406</v>
      </c>
      <c r="HM1160" s="1">
        <v>-0.239927328225224</v>
      </c>
      <c r="HN1160" s="1">
        <v>-0.94502978267904103</v>
      </c>
      <c r="HO1160" s="1">
        <v>-0.209280089216837</v>
      </c>
      <c r="HP1160" s="1">
        <v>0.53898360801980705</v>
      </c>
      <c r="HQ1160" s="1">
        <v>-1.52855465421854</v>
      </c>
      <c r="HR1160" s="1">
        <v>-0.44713524415067901</v>
      </c>
      <c r="HS1160" s="1">
        <v>-0.59158015193715296</v>
      </c>
      <c r="HT1160" s="1">
        <v>0.55619643812499697</v>
      </c>
      <c r="HU1160" s="1">
        <v>-1.23776299324176</v>
      </c>
      <c r="HV1160" s="1">
        <v>5.71091193229529E-2</v>
      </c>
      <c r="HW1160" s="1">
        <v>0.824964895110332</v>
      </c>
      <c r="HX1160" s="1">
        <v>0.291216476351075</v>
      </c>
      <c r="HY1160" s="1">
        <v>-2.6154592431768299E-2</v>
      </c>
      <c r="HZ1160" s="1">
        <v>-1.3149401952667901</v>
      </c>
      <c r="IA1160" s="1">
        <v>-1.37746134603221</v>
      </c>
      <c r="IB1160" s="1">
        <v>-1.4922863239164601</v>
      </c>
      <c r="IC1160" s="1">
        <v>-1.0462672448191499</v>
      </c>
      <c r="ID1160" s="1">
        <v>1.7850001261511499</v>
      </c>
      <c r="IE1160" s="1">
        <v>0.20421693252270101</v>
      </c>
      <c r="IF1160" s="1">
        <v>-8.8718142936104305E-2</v>
      </c>
      <c r="IG1160" s="1">
        <v>0.33315278293494999</v>
      </c>
      <c r="IH1160" s="1">
        <v>0.14463773610710801</v>
      </c>
      <c r="II1160" s="1">
        <v>-0.35100030549885203</v>
      </c>
      <c r="IJ1160" s="1">
        <v>-0.11276786936085</v>
      </c>
      <c r="IK1160" s="1">
        <v>-1.6376838401366201</v>
      </c>
      <c r="IL1160" s="1">
        <v>0.14028101428753001</v>
      </c>
      <c r="IM1160" s="1">
        <v>3.1224650781450099E-2</v>
      </c>
      <c r="IN1160" s="1">
        <v>-0.18010036426356599</v>
      </c>
      <c r="IO1160" s="1">
        <v>-0.447867209378362</v>
      </c>
      <c r="IP1160" s="1">
        <v>-0.63774052092185396</v>
      </c>
      <c r="IQ1160" s="1">
        <v>-0.48231997707707902</v>
      </c>
      <c r="IR1160" s="1">
        <v>-7.3166752741905594E-2</v>
      </c>
    </row>
    <row r="1161" spans="1:252" x14ac:dyDescent="0.25">
      <c r="A1161">
        <v>1159</v>
      </c>
      <c r="B1161" t="s">
        <v>1436</v>
      </c>
      <c r="C1161">
        <v>46</v>
      </c>
      <c r="D1161" s="1">
        <v>-1.92666162361422</v>
      </c>
      <c r="E1161" s="1">
        <v>-3.05590509120423</v>
      </c>
      <c r="F1161" s="1">
        <v>0.67652722495401396</v>
      </c>
      <c r="G1161" s="1">
        <v>-1.20668057485729</v>
      </c>
      <c r="H1161" s="1">
        <v>2.1498295780507801</v>
      </c>
      <c r="I1161" s="1">
        <v>-0.70789841764196004</v>
      </c>
      <c r="J1161" s="1">
        <v>0.56724293295387196</v>
      </c>
      <c r="K1161" s="1">
        <v>0.27518541151576598</v>
      </c>
      <c r="L1161" s="1">
        <v>-0.55771006491451103</v>
      </c>
      <c r="M1161" s="1">
        <v>3.67032706831445</v>
      </c>
      <c r="N1161" s="1">
        <v>-0.24804483997756799</v>
      </c>
      <c r="O1161" s="1">
        <v>2.7351592398690601</v>
      </c>
      <c r="P1161" s="1">
        <v>2.6994720539449601</v>
      </c>
      <c r="Q1161" s="1">
        <v>0.45423371423834902</v>
      </c>
      <c r="R1161" s="1">
        <v>0.55847058460207999</v>
      </c>
      <c r="S1161" s="1">
        <v>-0.220106596203165</v>
      </c>
      <c r="T1161" s="1">
        <v>-1.1314165678214601</v>
      </c>
      <c r="U1161" s="1">
        <v>-0.80423464088423202</v>
      </c>
      <c r="V1161" s="1">
        <v>-0.77013252846414504</v>
      </c>
      <c r="W1161" s="1">
        <v>-0.104888483296651</v>
      </c>
      <c r="X1161" s="1">
        <v>1.29532822478529</v>
      </c>
      <c r="Y1161" s="1">
        <v>-0.150761046715397</v>
      </c>
      <c r="Z1161" s="1">
        <v>-1.7907232096609198E-2</v>
      </c>
      <c r="AA1161" s="1">
        <v>8.6450290205030395E-2</v>
      </c>
      <c r="AB1161" s="1">
        <v>-0.101925016356785</v>
      </c>
      <c r="AC1161" s="1">
        <v>0.14257717297699099</v>
      </c>
      <c r="AD1161" s="1">
        <v>-1.09635843015446</v>
      </c>
      <c r="AE1161" s="1">
        <v>-0.77048580542190503</v>
      </c>
      <c r="AF1161" s="1">
        <v>4.87810872990719E-2</v>
      </c>
      <c r="AG1161" s="1">
        <v>-0.95166670074466297</v>
      </c>
      <c r="AH1161" s="1">
        <v>1.5116531453680601E-2</v>
      </c>
      <c r="AI1161" s="1">
        <v>-0.81734755301872597</v>
      </c>
      <c r="AJ1161" s="1">
        <v>1.04443873332059E-2</v>
      </c>
      <c r="AK1161" s="1">
        <v>0.15027155974887901</v>
      </c>
      <c r="AL1161" s="1">
        <v>3.9996933642487704E-3</v>
      </c>
      <c r="AM1161" s="1">
        <v>3.1214554309991201E-3</v>
      </c>
      <c r="AN1161" s="1">
        <v>3.0184310950458002</v>
      </c>
      <c r="AO1161" s="1">
        <v>2.9577139713574701</v>
      </c>
      <c r="AP1161" s="1">
        <v>2.60424943114102</v>
      </c>
      <c r="AQ1161" s="1">
        <v>2.6823070947863998</v>
      </c>
      <c r="AR1161" s="1">
        <v>0.62590247742275995</v>
      </c>
      <c r="AS1161" s="1">
        <v>0.87508786615363598</v>
      </c>
      <c r="AT1161" s="1">
        <v>0.47186508072301903</v>
      </c>
      <c r="AU1161" s="1">
        <v>0.36371565695418601</v>
      </c>
      <c r="AV1161" s="1">
        <v>-0.25212187650808399</v>
      </c>
      <c r="AW1161" s="1">
        <v>-0.94677057931313802</v>
      </c>
      <c r="AX1161" s="1">
        <v>-0.67237377243855101</v>
      </c>
      <c r="AY1161" s="1">
        <v>-0.143384016545755</v>
      </c>
      <c r="AZ1161" s="1">
        <v>0.378788503168841</v>
      </c>
      <c r="BA1161" s="1">
        <v>0.43977833397629701</v>
      </c>
      <c r="BB1161" s="1">
        <v>-0.71464641821264296</v>
      </c>
      <c r="BC1161" s="1">
        <v>0.44768475727580398</v>
      </c>
      <c r="BD1161" s="1">
        <v>0.51747723916574595</v>
      </c>
      <c r="BE1161" s="1">
        <v>-1.1183929803541901</v>
      </c>
      <c r="BF1161" s="1">
        <v>1.32280850641542</v>
      </c>
      <c r="BG1161" s="1">
        <v>5.9372085028821998E-2</v>
      </c>
      <c r="BH1161" s="1">
        <v>-0.48345590694285301</v>
      </c>
      <c r="BI1161" s="1">
        <v>0.86513864714939404</v>
      </c>
      <c r="BJ1161" s="1">
        <v>0.142383479115752</v>
      </c>
      <c r="BK1161" s="1">
        <v>1.2475858995401099E-2</v>
      </c>
      <c r="BL1161" s="1">
        <v>-0.776703672582023</v>
      </c>
      <c r="BM1161" s="1">
        <v>0.61430952863423605</v>
      </c>
      <c r="BN1161" s="1">
        <v>-7.6253772810677703E-2</v>
      </c>
      <c r="BO1161" s="1">
        <v>-1.11929257233914</v>
      </c>
      <c r="BP1161" s="1">
        <v>0.22031559202621301</v>
      </c>
      <c r="BQ1161" s="1">
        <v>1.2911971070299</v>
      </c>
      <c r="BR1161" s="1">
        <v>-1.4830016559626</v>
      </c>
      <c r="BS1161" s="1">
        <v>-9.5276857300312504E-2</v>
      </c>
      <c r="BT1161" s="1">
        <v>0.102700782991788</v>
      </c>
      <c r="BU1161" s="1">
        <v>3.7910601226133801E-2</v>
      </c>
      <c r="BV1161" s="1">
        <v>-2.5084728930298898</v>
      </c>
      <c r="BW1161" s="1">
        <v>0.336412566523277</v>
      </c>
      <c r="BX1161" s="1">
        <v>-3.0759769300315898</v>
      </c>
      <c r="BY1161" s="1">
        <v>1.2830842037532399</v>
      </c>
      <c r="BZ1161" s="1">
        <v>2.9517700257433002</v>
      </c>
      <c r="CA1161" s="1">
        <v>1.21428121333363</v>
      </c>
      <c r="CB1161" s="1">
        <v>1.91812157490919</v>
      </c>
      <c r="CC1161" s="1">
        <v>0.90193063607941004</v>
      </c>
      <c r="CD1161" s="1">
        <v>-0.23313551599556601</v>
      </c>
      <c r="CE1161" s="1">
        <v>0.25246313974507001</v>
      </c>
      <c r="CF1161" s="1">
        <v>-0.51534883300650103</v>
      </c>
      <c r="CG1161" s="1">
        <v>-0.19829816061800801</v>
      </c>
      <c r="CH1161" s="1">
        <v>-1.2183807325976601</v>
      </c>
      <c r="CI1161" s="1">
        <v>-0.89817179937965996</v>
      </c>
      <c r="CJ1161" s="1">
        <v>2.5949332375084299E-2</v>
      </c>
      <c r="CK1161" s="1">
        <v>0.38231895156894202</v>
      </c>
      <c r="CL1161" s="1">
        <v>1.05586329272673</v>
      </c>
      <c r="CM1161" s="1">
        <v>-1.39451106070804</v>
      </c>
      <c r="CN1161" s="1">
        <v>-0.79975032585571404</v>
      </c>
      <c r="CO1161" s="1">
        <v>-0.81465281598976202</v>
      </c>
      <c r="CP1161" s="1">
        <v>0.93276592458734997</v>
      </c>
      <c r="CQ1161" s="1">
        <v>2.4116722760578799</v>
      </c>
      <c r="CR1161" s="1">
        <v>0.36849471449712601</v>
      </c>
      <c r="CS1161" s="1">
        <v>1.2305840994308901</v>
      </c>
      <c r="CT1161" s="1">
        <v>-1.2376801591694799</v>
      </c>
      <c r="CU1161" s="1">
        <v>-1.9220465292228901</v>
      </c>
      <c r="CV1161" s="1">
        <v>-0.56839082389630902</v>
      </c>
      <c r="CW1161" s="1">
        <v>0.52621381500893605</v>
      </c>
      <c r="CX1161" s="1">
        <v>-0.26130086523785101</v>
      </c>
      <c r="CY1161" s="1">
        <v>0.24003520580889801</v>
      </c>
      <c r="CZ1161" s="1">
        <v>-1.5881551811916801</v>
      </c>
      <c r="DA1161" s="1">
        <v>-3.58818872694633E-2</v>
      </c>
      <c r="DB1161" s="1">
        <v>-0.75967307447075105</v>
      </c>
      <c r="DC1161" s="1">
        <v>0.74276650311383696</v>
      </c>
      <c r="DD1161" s="1">
        <v>-0.28681520739439098</v>
      </c>
      <c r="DE1161" s="1">
        <v>0.30919072919405999</v>
      </c>
      <c r="DF1161" s="1">
        <v>-0.16538164078179199</v>
      </c>
      <c r="DG1161" s="1">
        <v>-0.392898336056272</v>
      </c>
      <c r="DH1161" s="1">
        <v>0.45830852309696901</v>
      </c>
      <c r="DI1161" s="1">
        <v>0.26126221247292503</v>
      </c>
      <c r="DJ1161" s="1">
        <v>-0.30398338582468598</v>
      </c>
      <c r="DK1161" s="1">
        <v>-6.6978105679149497E-2</v>
      </c>
      <c r="DL1161" s="1">
        <v>-2.1076167385259601</v>
      </c>
      <c r="DM1161" s="1">
        <v>-2.00809308778422</v>
      </c>
      <c r="DN1161" s="1">
        <v>-1.54633923304454</v>
      </c>
      <c r="DO1161" s="1">
        <v>-1.52291801013076</v>
      </c>
      <c r="DP1161" s="1">
        <v>-1.86533686499137</v>
      </c>
      <c r="DQ1161" s="1">
        <v>-1.4183106267259999</v>
      </c>
      <c r="DR1161" s="1">
        <v>-1.5430277351116599</v>
      </c>
      <c r="DS1161" s="1">
        <v>-1.7750849701132501</v>
      </c>
      <c r="DT1161" s="1">
        <v>0.75630577195030602</v>
      </c>
      <c r="DU1161" s="1">
        <v>-2.8508245815251998</v>
      </c>
      <c r="DV1161" s="1">
        <v>6.5290985569651802E-3</v>
      </c>
      <c r="DW1161" s="1">
        <v>1.6947607262653299</v>
      </c>
      <c r="DX1161" s="1">
        <v>1.7184812127529701</v>
      </c>
      <c r="DY1161" s="1">
        <v>1.4005761773397301</v>
      </c>
      <c r="DZ1161" s="1">
        <v>0.76398279223953003</v>
      </c>
      <c r="EA1161" s="1">
        <v>1.18664485106563</v>
      </c>
      <c r="EB1161" s="1">
        <v>1.7411912467288</v>
      </c>
      <c r="EC1161" s="1">
        <v>2.0763979951095601</v>
      </c>
      <c r="ED1161" s="1">
        <v>-1.5310896967571801</v>
      </c>
      <c r="EE1161" s="1">
        <v>-1.6553015940406799</v>
      </c>
      <c r="EF1161" s="1">
        <v>-1.4622388466399401</v>
      </c>
      <c r="EG1161" s="1">
        <v>-0.86951455974186498</v>
      </c>
      <c r="EH1161" s="1">
        <v>-1.9320508969427801</v>
      </c>
      <c r="EI1161" s="1">
        <v>-1.2422155800408801</v>
      </c>
      <c r="EJ1161" s="1">
        <v>-1.1273272315837199</v>
      </c>
      <c r="EK1161" s="1">
        <v>-1.0375520063707999</v>
      </c>
      <c r="EL1161" s="1">
        <v>-1.25324244789498</v>
      </c>
      <c r="EM1161" s="1">
        <v>-1.2411970880577401</v>
      </c>
      <c r="EN1161" s="1">
        <v>-0.79794641083032902</v>
      </c>
      <c r="EO1161" s="1">
        <v>-1.8396137569362301</v>
      </c>
      <c r="EP1161" s="1">
        <v>-1.29367718585592</v>
      </c>
      <c r="EQ1161" s="1">
        <v>-1.15627952882309</v>
      </c>
      <c r="ER1161" s="1">
        <v>-0.91177302931432602</v>
      </c>
      <c r="ES1161" s="1">
        <v>-0.69755478274086902</v>
      </c>
      <c r="ET1161" s="1">
        <v>-0.20596429491399501</v>
      </c>
      <c r="EU1161" s="1">
        <v>2.0204537810637602</v>
      </c>
      <c r="EV1161" s="1">
        <v>1.9469471225494901</v>
      </c>
      <c r="EW1161" s="1">
        <v>1.7339175020336499</v>
      </c>
      <c r="EX1161" s="1">
        <v>1.8276170552959901</v>
      </c>
      <c r="EY1161" s="1">
        <v>-0.99381764308795895</v>
      </c>
      <c r="EZ1161" s="1">
        <v>-0.505271070871112</v>
      </c>
      <c r="FA1161" s="1">
        <v>1.44453615660491</v>
      </c>
      <c r="FB1161" s="1">
        <v>3.8132311189403598</v>
      </c>
      <c r="FC1161" s="1">
        <v>0.51239034424780605</v>
      </c>
      <c r="FD1161" s="1">
        <v>1.99507034593732</v>
      </c>
      <c r="FE1161" s="1">
        <v>1.03887085517343</v>
      </c>
      <c r="FF1161" s="1">
        <v>5.7011924559944603E-2</v>
      </c>
      <c r="FG1161" s="1">
        <v>-0.32710235659117398</v>
      </c>
      <c r="FH1161" s="1">
        <v>0.50350448141170501</v>
      </c>
      <c r="FI1161" s="1">
        <v>1.0567723782887799</v>
      </c>
      <c r="FJ1161" s="1">
        <v>0.39608609068513201</v>
      </c>
      <c r="FK1161" s="1">
        <v>5.6095402658031798E-2</v>
      </c>
      <c r="FL1161" s="1">
        <v>2.56059216026969E-2</v>
      </c>
      <c r="FM1161" s="1">
        <v>0.12086658986785399</v>
      </c>
      <c r="FN1161" s="1">
        <v>-0.15142723378666201</v>
      </c>
      <c r="FO1161" s="1">
        <v>-1.5743671268494199</v>
      </c>
      <c r="FP1161" s="1">
        <v>-0.15974750181536701</v>
      </c>
      <c r="FQ1161" s="1">
        <v>0.188063063516098</v>
      </c>
      <c r="FR1161" s="1">
        <v>-4.9429832111696097E-2</v>
      </c>
      <c r="FS1161" s="1">
        <v>0.67394783104579103</v>
      </c>
      <c r="FT1161" s="1">
        <v>-0.43826592399203101</v>
      </c>
      <c r="FU1161" s="1">
        <v>1.4105490906270901</v>
      </c>
      <c r="FV1161" s="1">
        <v>-1.4007033621493801</v>
      </c>
      <c r="FW1161" s="1">
        <v>-2.0346658468451899</v>
      </c>
      <c r="FX1161" s="1">
        <v>-0.35541072282638098</v>
      </c>
      <c r="FY1161" s="1">
        <v>-1.59788731879608</v>
      </c>
      <c r="FZ1161" s="1">
        <v>-0.32727101232458899</v>
      </c>
      <c r="GA1161" s="1">
        <v>1.40316044717979</v>
      </c>
      <c r="GB1161" s="1">
        <v>-9.5550904146440505E-2</v>
      </c>
      <c r="GC1161" s="1">
        <v>0.11235770182101799</v>
      </c>
      <c r="GD1161" s="1">
        <v>1.24613644519823</v>
      </c>
      <c r="GE1161" s="1">
        <v>1.3190898934012101</v>
      </c>
      <c r="GF1161" s="1">
        <v>0.504018956804961</v>
      </c>
      <c r="GG1161" s="1">
        <v>0.42830893445659401</v>
      </c>
      <c r="GH1161" s="1">
        <v>0.28057973988704898</v>
      </c>
      <c r="GI1161" s="1">
        <v>-2.4788358638341501</v>
      </c>
      <c r="GJ1161" s="1">
        <v>-0.15749260384871699</v>
      </c>
      <c r="GK1161" s="1">
        <v>0.28284135187070503</v>
      </c>
      <c r="GL1161" s="1">
        <v>-0.91946464020127905</v>
      </c>
      <c r="GM1161" s="1">
        <v>-1.0245787532956601</v>
      </c>
      <c r="GN1161" s="1">
        <v>-0.75508055791231199</v>
      </c>
      <c r="GO1161" s="1">
        <v>-1.0421554904515</v>
      </c>
      <c r="GP1161" s="1">
        <v>1.4118235765087099</v>
      </c>
      <c r="GQ1161" s="1">
        <v>-2.2106697048736001</v>
      </c>
      <c r="GR1161" s="1">
        <v>0.382630347999321</v>
      </c>
      <c r="GS1161" s="1">
        <v>0.881953891275436</v>
      </c>
      <c r="GT1161" s="1">
        <v>0.61876888425979104</v>
      </c>
      <c r="GU1161" s="1">
        <v>2.0832988974718698</v>
      </c>
      <c r="GV1161" s="1">
        <v>0.74374542603489602</v>
      </c>
      <c r="GW1161" s="1">
        <v>3.0754970108598401</v>
      </c>
      <c r="GX1161" s="1">
        <v>0.52373596870480399</v>
      </c>
      <c r="GY1161" s="1">
        <v>9.9735092183768706E-2</v>
      </c>
      <c r="GZ1161" s="1">
        <v>2.5208448530094998</v>
      </c>
      <c r="HA1161" s="1">
        <v>0.749028089762246</v>
      </c>
      <c r="HB1161" s="1">
        <v>0.39542800735846001</v>
      </c>
      <c r="HC1161" s="1">
        <v>0.80294019071537703</v>
      </c>
      <c r="HD1161" s="1">
        <v>-0.101850905469189</v>
      </c>
      <c r="HE1161" s="1">
        <v>2.6408939012919199</v>
      </c>
      <c r="HF1161" s="1">
        <v>0.85272490886751195</v>
      </c>
      <c r="HG1161" s="1">
        <v>0.39462765410266898</v>
      </c>
      <c r="HH1161" s="1">
        <v>1.8043220441996599</v>
      </c>
      <c r="HI1161" s="1">
        <v>-6.7708781324529496E-2</v>
      </c>
      <c r="HJ1161" s="1">
        <v>0.53146037606200003</v>
      </c>
      <c r="HK1161" s="1">
        <v>1.12530483381807</v>
      </c>
      <c r="HL1161" s="1">
        <v>-1.1366324703099899</v>
      </c>
      <c r="HM1161" s="1">
        <v>-1.9174909674409799</v>
      </c>
      <c r="HN1161" s="1">
        <v>0.57508583196872098</v>
      </c>
      <c r="HO1161" s="1">
        <v>-1.97961783061985</v>
      </c>
      <c r="HP1161" s="1">
        <v>-1.7432724619352101E-2</v>
      </c>
      <c r="HQ1161" s="1">
        <v>5.2889111462002002E-2</v>
      </c>
      <c r="HR1161" s="1">
        <v>-3.0496411488166202</v>
      </c>
      <c r="HS1161" s="1">
        <v>-3.0402634780309499</v>
      </c>
      <c r="HT1161" s="1">
        <v>-4.0824325577390498E-2</v>
      </c>
      <c r="HU1161" s="1">
        <v>-0.14794616629494001</v>
      </c>
      <c r="HV1161" s="1">
        <v>0.67545676673599997</v>
      </c>
      <c r="HW1161" s="1">
        <v>1.92005015782493</v>
      </c>
      <c r="HX1161" s="1">
        <v>1.5919336084707501</v>
      </c>
      <c r="HY1161" s="1">
        <v>0.480045220587066</v>
      </c>
      <c r="HZ1161" s="1">
        <v>0.99933696581318399</v>
      </c>
      <c r="IA1161" s="1">
        <v>1.91556269473963</v>
      </c>
      <c r="IB1161" s="1">
        <v>0.816927967211724</v>
      </c>
      <c r="IC1161" s="1">
        <v>0.68350221084963103</v>
      </c>
      <c r="ID1161" s="1">
        <v>-0.72774741011876398</v>
      </c>
      <c r="IE1161" s="1">
        <v>0.79037945074847904</v>
      </c>
      <c r="IF1161" s="1">
        <v>-3.38263643389964</v>
      </c>
      <c r="IG1161" s="1">
        <v>0.64457872135389405</v>
      </c>
      <c r="IH1161" s="1">
        <v>-1.12386076314578</v>
      </c>
      <c r="II1161" s="1">
        <v>0.443948410932265</v>
      </c>
      <c r="IJ1161" s="1">
        <v>0.70199524497350896</v>
      </c>
      <c r="IK1161" s="1">
        <v>1.32323431425317</v>
      </c>
      <c r="IL1161" s="1">
        <v>1.07977200175572</v>
      </c>
      <c r="IM1161" s="1">
        <v>-1.07309230746143</v>
      </c>
      <c r="IN1161" s="1">
        <v>0.412047975000497</v>
      </c>
      <c r="IO1161" s="1">
        <v>0.70291518867477998</v>
      </c>
      <c r="IP1161" s="1">
        <v>0.32813787248147702</v>
      </c>
      <c r="IQ1161" s="1">
        <v>1.0282872412114099</v>
      </c>
      <c r="IR1161" s="1">
        <v>0.69730979807943705</v>
      </c>
    </row>
    <row r="1162" spans="1:252" x14ac:dyDescent="0.25">
      <c r="A1162">
        <v>1160</v>
      </c>
      <c r="B1162" t="s">
        <v>1437</v>
      </c>
      <c r="C1162">
        <v>46</v>
      </c>
      <c r="D1162" s="1">
        <v>-1.6590331224377901</v>
      </c>
      <c r="E1162" s="1">
        <v>-3.5538931328049301</v>
      </c>
      <c r="F1162" s="1">
        <v>-0.650057491839093</v>
      </c>
      <c r="G1162" s="1">
        <v>0.111338016484091</v>
      </c>
      <c r="H1162" s="1">
        <v>2.4548088593609401</v>
      </c>
      <c r="I1162" s="1">
        <v>9.7508951292795298E-2</v>
      </c>
      <c r="J1162" s="1">
        <v>0.46162763049973299</v>
      </c>
      <c r="K1162" s="1">
        <v>0.26602221050686398</v>
      </c>
      <c r="L1162" s="1">
        <v>0.27602309298007299</v>
      </c>
      <c r="M1162" s="1">
        <v>3.5842731244430999</v>
      </c>
      <c r="N1162" s="1">
        <v>0.81568005321465697</v>
      </c>
      <c r="O1162" s="1">
        <v>2.2700847447985302</v>
      </c>
      <c r="P1162" s="1">
        <v>2.55355303475275</v>
      </c>
      <c r="Q1162" s="1">
        <v>1.0339613714859199</v>
      </c>
      <c r="R1162" s="1">
        <v>0.85059564211247396</v>
      </c>
      <c r="S1162" s="1">
        <v>-0.56498702919885402</v>
      </c>
      <c r="T1162" s="1">
        <v>0.22574529499642301</v>
      </c>
      <c r="U1162" s="1">
        <v>-0.47788789570134799</v>
      </c>
      <c r="V1162" s="1">
        <v>0.66871599282517702</v>
      </c>
      <c r="W1162" s="1">
        <v>-0.104888483296651</v>
      </c>
      <c r="X1162" s="1">
        <v>-0.91285167113666199</v>
      </c>
      <c r="Y1162" s="1">
        <v>-1.40192784634499</v>
      </c>
      <c r="Z1162" s="1">
        <v>-0.61854054766236399</v>
      </c>
      <c r="AA1162" s="1">
        <v>-0.833167235771194</v>
      </c>
      <c r="AB1162" s="1">
        <v>0.22608009547972599</v>
      </c>
      <c r="AC1162" s="1">
        <v>-1.6888501429890601</v>
      </c>
      <c r="AD1162" s="1">
        <v>-0.20714065631033099</v>
      </c>
      <c r="AE1162" s="1">
        <v>-0.23162785902385699</v>
      </c>
      <c r="AF1162" s="1">
        <v>-0.96560920299249597</v>
      </c>
      <c r="AG1162" s="1">
        <v>-0.39686127033058499</v>
      </c>
      <c r="AH1162" s="1">
        <v>-1.2240866643560999</v>
      </c>
      <c r="AI1162" s="1">
        <v>-1.16996003403648</v>
      </c>
      <c r="AJ1162" s="1">
        <v>0.38507728742464598</v>
      </c>
      <c r="AK1162" s="1">
        <v>0.38586495181958402</v>
      </c>
      <c r="AL1162" s="1">
        <v>0.51492757960900204</v>
      </c>
      <c r="AM1162" s="1">
        <v>0.32657171655427403</v>
      </c>
      <c r="AN1162" s="1">
        <v>3.71654747327071</v>
      </c>
      <c r="AO1162" s="1">
        <v>3.6365339376919601</v>
      </c>
      <c r="AP1162" s="1">
        <v>3.1931236941489001</v>
      </c>
      <c r="AQ1162" s="1">
        <v>3.2501289989793798</v>
      </c>
      <c r="AR1162" s="1">
        <v>-0.165759666247904</v>
      </c>
      <c r="AS1162" s="1">
        <v>-0.13279689022629201</v>
      </c>
      <c r="AT1162" s="1">
        <v>-0.143081903659254</v>
      </c>
      <c r="AU1162" s="1">
        <v>-0.71065955234934497</v>
      </c>
      <c r="AV1162" s="1">
        <v>-8.9222344373275198E-2</v>
      </c>
      <c r="AW1162" s="1">
        <v>-0.118645836630927</v>
      </c>
      <c r="AX1162" s="1">
        <v>-0.43203891350186102</v>
      </c>
      <c r="AY1162" s="1">
        <v>-0.60572813476558196</v>
      </c>
      <c r="AZ1162" s="1">
        <v>-0.33813045997930802</v>
      </c>
      <c r="BA1162" s="1">
        <v>0.37254908202680598</v>
      </c>
      <c r="BB1162" s="1">
        <v>-0.30630739178251298</v>
      </c>
      <c r="BC1162" s="1">
        <v>-0.23662523519396</v>
      </c>
      <c r="BD1162" s="1">
        <v>0.83843474662523498</v>
      </c>
      <c r="BE1162" s="1">
        <v>-0.67612540869165705</v>
      </c>
      <c r="BF1162" s="1">
        <v>-1.3926879967802499</v>
      </c>
      <c r="BG1162" s="1">
        <v>4.5536267490050797E-2</v>
      </c>
      <c r="BH1162" s="1">
        <v>0.129475276184255</v>
      </c>
      <c r="BI1162" s="1">
        <v>0.85366993798898605</v>
      </c>
      <c r="BJ1162" s="1">
        <v>1.1823776179340799</v>
      </c>
      <c r="BK1162" s="1">
        <v>-1.39210710627989</v>
      </c>
      <c r="BL1162" s="1">
        <v>-1.1524604828338001</v>
      </c>
      <c r="BM1162" s="1">
        <v>2.35843107597228</v>
      </c>
      <c r="BN1162" s="1">
        <v>0.892517788548707</v>
      </c>
      <c r="BO1162" s="1">
        <v>-0.24638070986816901</v>
      </c>
      <c r="BP1162" s="1">
        <v>-3.8045650720009802E-2</v>
      </c>
      <c r="BQ1162" s="1">
        <v>0.107456053050145</v>
      </c>
      <c r="BR1162" s="1">
        <v>-1.30833733201451</v>
      </c>
      <c r="BS1162" s="1">
        <v>-0.129724536927809</v>
      </c>
      <c r="BT1162" s="1">
        <v>-0.19425909926104801</v>
      </c>
      <c r="BU1162" s="1">
        <v>-0.61002918092598601</v>
      </c>
      <c r="BV1162" s="1">
        <v>-2.1351714472224499</v>
      </c>
      <c r="BW1162" s="1">
        <v>-1.3103973596214999</v>
      </c>
      <c r="BX1162" s="1">
        <v>-0.34802484278419898</v>
      </c>
      <c r="BY1162" s="1">
        <v>1.14915237063576</v>
      </c>
      <c r="BZ1162" s="1">
        <v>1.72495985003393</v>
      </c>
      <c r="CA1162" s="1">
        <v>-0.37330735786052699</v>
      </c>
      <c r="CB1162" s="1">
        <v>-0.113496169797995</v>
      </c>
      <c r="CC1162" s="1">
        <v>-0.186697007964019</v>
      </c>
      <c r="CD1162" s="1">
        <v>3.2554917281417198E-2</v>
      </c>
      <c r="CE1162" s="1">
        <v>-0.82914878017934701</v>
      </c>
      <c r="CF1162" s="1">
        <v>0.38673532475292099</v>
      </c>
      <c r="CG1162" s="1">
        <v>-0.609260704765061</v>
      </c>
      <c r="CH1162" s="1">
        <v>-1.0958068255061599</v>
      </c>
      <c r="CI1162" s="1">
        <v>-0.94738755372139205</v>
      </c>
      <c r="CJ1162" s="1">
        <v>2.2596879280058099E-2</v>
      </c>
      <c r="CK1162" s="1">
        <v>0.68012476819093604</v>
      </c>
      <c r="CL1162" s="1">
        <v>-0.68428728583818599</v>
      </c>
      <c r="CM1162" s="1">
        <v>-0.78187314721064904</v>
      </c>
      <c r="CN1162" s="1">
        <v>-0.88538115521886296</v>
      </c>
      <c r="CO1162" s="1">
        <v>0.23545511363049099</v>
      </c>
      <c r="CP1162" s="1">
        <v>0.44251184559803403</v>
      </c>
      <c r="CQ1162" s="1">
        <v>2.5514845773588699</v>
      </c>
      <c r="CR1162" s="1">
        <v>0.46406866294636001</v>
      </c>
      <c r="CS1162" s="1">
        <v>0.76884032146627102</v>
      </c>
      <c r="CT1162" s="1">
        <v>-0.84644051693201905</v>
      </c>
      <c r="CU1162" s="1">
        <v>-0.279233654148414</v>
      </c>
      <c r="CV1162" s="1">
        <v>9.5577999691083201E-2</v>
      </c>
      <c r="CW1162" s="1">
        <v>0.25732496164308999</v>
      </c>
      <c r="CX1162" s="1">
        <v>-0.31610440061647899</v>
      </c>
      <c r="CY1162" s="1">
        <v>-0.15976628044407101</v>
      </c>
      <c r="CZ1162" s="1">
        <v>-0.52066319861677102</v>
      </c>
      <c r="DA1162" s="1">
        <v>-0.87398094946371696</v>
      </c>
      <c r="DB1162" s="1">
        <v>0.56028418551090198</v>
      </c>
      <c r="DC1162" s="1">
        <v>-1.3405588041813401</v>
      </c>
      <c r="DD1162" s="1">
        <v>-1.1199070008649901</v>
      </c>
      <c r="DE1162" s="1">
        <v>-0.95810188836682497</v>
      </c>
      <c r="DF1162" s="1">
        <v>0.96615356085832804</v>
      </c>
      <c r="DG1162" s="1">
        <v>-0.86234329481597705</v>
      </c>
      <c r="DH1162" s="1">
        <v>-0.85619618022635402</v>
      </c>
      <c r="DI1162" s="1">
        <v>0.50015595049542105</v>
      </c>
      <c r="DJ1162" s="1">
        <v>0.38674328908018502</v>
      </c>
      <c r="DK1162" s="1">
        <v>-1.04675665931857</v>
      </c>
      <c r="DL1162" s="1">
        <v>-1.87954259061975</v>
      </c>
      <c r="DM1162" s="1">
        <v>-1.67504750962716</v>
      </c>
      <c r="DN1162" s="1">
        <v>-1.94287421505003</v>
      </c>
      <c r="DO1162" s="1">
        <v>-2.3062545387585698</v>
      </c>
      <c r="DP1162" s="1">
        <v>-1.82275610990117</v>
      </c>
      <c r="DQ1162" s="1">
        <v>-1.62174993132379</v>
      </c>
      <c r="DR1162" s="1">
        <v>-2.00610068874329</v>
      </c>
      <c r="DS1162" s="1">
        <v>-1.91922736797112</v>
      </c>
      <c r="DT1162" s="1">
        <v>0.52213431128231202</v>
      </c>
      <c r="DU1162" s="1">
        <v>-3.1751766357128002</v>
      </c>
      <c r="DV1162" s="1">
        <v>1.4912934686382799</v>
      </c>
      <c r="DW1162" s="1">
        <v>1.2842502034300001</v>
      </c>
      <c r="DX1162" s="1">
        <v>0.90774531979641704</v>
      </c>
      <c r="DY1162" s="1">
        <v>1.6056712223491001</v>
      </c>
      <c r="DZ1162" s="1">
        <v>-0.238691101530279</v>
      </c>
      <c r="EA1162" s="1">
        <v>0.603134824661263</v>
      </c>
      <c r="EB1162" s="1">
        <v>4.4095608267843797E-2</v>
      </c>
      <c r="EC1162" s="1">
        <v>2.9787669933961002E-2</v>
      </c>
      <c r="ED1162" s="1">
        <v>-1.3408993313069699</v>
      </c>
      <c r="EE1162" s="1">
        <v>-2.9649413858834799</v>
      </c>
      <c r="EF1162" s="1">
        <v>-2.14302865618289</v>
      </c>
      <c r="EG1162" s="1">
        <v>-1.9516626094776699</v>
      </c>
      <c r="EH1162" s="1">
        <v>-2.5870124225001598</v>
      </c>
      <c r="EI1162" s="1">
        <v>-2.8029299454596699</v>
      </c>
      <c r="EJ1162" s="1">
        <v>-2.31952841664177</v>
      </c>
      <c r="EK1162" s="1">
        <v>-2.5315242176420898</v>
      </c>
      <c r="EL1162" s="1">
        <v>-1.33380376027489</v>
      </c>
      <c r="EM1162" s="1">
        <v>-1.7952724133742299</v>
      </c>
      <c r="EN1162" s="1">
        <v>-1.08009738329145</v>
      </c>
      <c r="EO1162" s="1">
        <v>-0.21489914202559501</v>
      </c>
      <c r="EP1162" s="1">
        <v>-2.04879451044595</v>
      </c>
      <c r="EQ1162" s="1">
        <v>-2.5163715080856801</v>
      </c>
      <c r="ER1162" s="1">
        <v>-0.57198236922395496</v>
      </c>
      <c r="ES1162" s="1">
        <v>8.0242041405041598E-2</v>
      </c>
      <c r="ET1162" s="1">
        <v>-2.1510586569658798</v>
      </c>
      <c r="EU1162" s="1">
        <v>1.0948962066154699</v>
      </c>
      <c r="EV1162" s="1">
        <v>0.83333062719308204</v>
      </c>
      <c r="EW1162" s="1">
        <v>1.2806882121368399</v>
      </c>
      <c r="EX1162" s="1">
        <v>1.7953204056677301</v>
      </c>
      <c r="EY1162" s="1">
        <v>0.52089778497975303</v>
      </c>
      <c r="EZ1162" s="1">
        <v>-1.27321605376512</v>
      </c>
      <c r="FA1162" s="1">
        <v>2.9799036274006001</v>
      </c>
      <c r="FB1162" s="1">
        <v>4.3820315940757899</v>
      </c>
      <c r="FC1162" s="1">
        <v>2.0192799815418399</v>
      </c>
      <c r="FD1162" s="1">
        <v>3.5224172438502102</v>
      </c>
      <c r="FE1162" s="1">
        <v>1.91809401826162</v>
      </c>
      <c r="FF1162" s="1">
        <v>1.63709621890698</v>
      </c>
      <c r="FG1162" s="1">
        <v>-0.19745706398992599</v>
      </c>
      <c r="FH1162" s="1">
        <v>-0.387520202446964</v>
      </c>
      <c r="FI1162" s="1">
        <v>-0.41935771436963498</v>
      </c>
      <c r="FJ1162" s="1">
        <v>-1.3317568221759799</v>
      </c>
      <c r="FK1162" s="1">
        <v>-0.39387517653152099</v>
      </c>
      <c r="FL1162" s="1">
        <v>0.30826356137783401</v>
      </c>
      <c r="FM1162" s="1">
        <v>-0.642517592287704</v>
      </c>
      <c r="FN1162" s="1">
        <v>-0.221884748364024</v>
      </c>
      <c r="FO1162" s="1">
        <v>-0.45622455605468798</v>
      </c>
      <c r="FP1162" s="1">
        <v>-0.50237917055694703</v>
      </c>
      <c r="FQ1162" s="1">
        <v>1.6894033264005098E-2</v>
      </c>
      <c r="FR1162" s="1">
        <v>3.1541229708968102</v>
      </c>
      <c r="FS1162" s="1">
        <v>0.80169962242292203</v>
      </c>
      <c r="FT1162" s="1">
        <v>0.49441032954881797</v>
      </c>
      <c r="FU1162" s="1">
        <v>0.30262368710022303</v>
      </c>
      <c r="FV1162" s="1">
        <v>-2.5570686112673799</v>
      </c>
      <c r="FW1162" s="1">
        <v>-2.9920045856446098</v>
      </c>
      <c r="FX1162" s="1">
        <v>9.7559018322656704E-2</v>
      </c>
      <c r="FY1162" s="1">
        <v>-1.3378163289541001</v>
      </c>
      <c r="FZ1162" s="1">
        <v>4.46199411312126E-2</v>
      </c>
      <c r="GA1162" s="1">
        <v>1.4335451447202601</v>
      </c>
      <c r="GB1162" s="1">
        <v>0.38308592432432897</v>
      </c>
      <c r="GC1162" s="1">
        <v>0.59295161010865505</v>
      </c>
      <c r="GD1162" s="1">
        <v>1.9535427756125801</v>
      </c>
      <c r="GE1162" s="1">
        <v>-1.6240217939213299</v>
      </c>
      <c r="GF1162" s="1">
        <v>2.3208167634772701</v>
      </c>
      <c r="GG1162" s="1">
        <v>-0.82994032749610003</v>
      </c>
      <c r="GH1162" s="1">
        <v>-0.63973084570058902</v>
      </c>
      <c r="GI1162" s="1">
        <v>-0.18025441391310501</v>
      </c>
      <c r="GJ1162" s="1">
        <v>-0.93258783739552398</v>
      </c>
      <c r="GK1162" s="1">
        <v>-0.27449998334067399</v>
      </c>
      <c r="GL1162" s="1">
        <v>-0.75329128249625699</v>
      </c>
      <c r="GM1162" s="1">
        <v>2.2382727460795199E-2</v>
      </c>
      <c r="GN1162" s="1">
        <v>-0.52590199142727601</v>
      </c>
      <c r="GO1162" s="1">
        <v>-7.0954065300480998E-2</v>
      </c>
      <c r="GP1162" s="1">
        <v>3.03224399608195E-2</v>
      </c>
      <c r="GQ1162" s="1">
        <v>-0.60640454083138995</v>
      </c>
      <c r="GR1162" s="1">
        <v>0.26613506740964299</v>
      </c>
      <c r="GS1162" s="1">
        <v>1.2680607693441399</v>
      </c>
      <c r="GT1162" s="1">
        <v>0.65276404594720105</v>
      </c>
      <c r="GU1162" s="1">
        <v>2.3793565650929498</v>
      </c>
      <c r="GV1162" s="1">
        <v>0.39335528463146902</v>
      </c>
      <c r="GW1162" s="1">
        <v>3.51074949230224</v>
      </c>
      <c r="GX1162" s="1">
        <v>1.10846854713751</v>
      </c>
      <c r="GY1162" s="1">
        <v>0.27619499807508902</v>
      </c>
      <c r="GZ1162" s="1">
        <v>2.3618830550279002</v>
      </c>
      <c r="HA1162" s="1">
        <v>0.35764106306639099</v>
      </c>
      <c r="HB1162" s="1">
        <v>0.97841153039386297</v>
      </c>
      <c r="HC1162" s="1">
        <v>0.33227748475068503</v>
      </c>
      <c r="HD1162" s="1">
        <v>0.50549914624138603</v>
      </c>
      <c r="HE1162" s="1">
        <v>3.0340503752205499</v>
      </c>
      <c r="HF1162" s="1">
        <v>1.0411614475667901</v>
      </c>
      <c r="HG1162" s="1">
        <v>0.67193324833883705</v>
      </c>
      <c r="HH1162" s="1">
        <v>2.4005934482697899</v>
      </c>
      <c r="HI1162" s="1">
        <v>0.97027735736274701</v>
      </c>
      <c r="HJ1162" s="1">
        <v>-0.101994990447905</v>
      </c>
      <c r="HK1162" s="1">
        <v>1.61319345189083</v>
      </c>
      <c r="HL1162" s="1">
        <v>-0.80194240927999605</v>
      </c>
      <c r="HM1162" s="1">
        <v>-0.93300067927529695</v>
      </c>
      <c r="HN1162" s="1">
        <v>0.15821860898315701</v>
      </c>
      <c r="HO1162" s="1">
        <v>-0.58328580216846104</v>
      </c>
      <c r="HP1162" s="1">
        <v>-0.54604090186899601</v>
      </c>
      <c r="HQ1162" s="1">
        <v>-0.656083320811221</v>
      </c>
      <c r="HR1162" s="1">
        <v>-4.9907136747459004</v>
      </c>
      <c r="HS1162" s="1">
        <v>-4.8884446966058501</v>
      </c>
      <c r="HT1162" s="1">
        <v>-4.0824325577390498E-2</v>
      </c>
      <c r="HU1162" s="1">
        <v>-0.90921409123797003</v>
      </c>
      <c r="HV1162" s="1">
        <v>-0.64795580316843304</v>
      </c>
      <c r="HW1162" s="1">
        <v>2.6539401874378101</v>
      </c>
      <c r="HX1162" s="1">
        <v>0.87389932976697005</v>
      </c>
      <c r="HY1162" s="1">
        <v>-0.13816415193057199</v>
      </c>
      <c r="HZ1162" s="1">
        <v>0.70278697541185797</v>
      </c>
      <c r="IA1162" s="1">
        <v>0.41674365790220003</v>
      </c>
      <c r="IB1162" s="1">
        <v>0.20353591102147001</v>
      </c>
      <c r="IC1162" s="1">
        <v>0.344157406624299</v>
      </c>
      <c r="ID1162" s="1">
        <v>-1.06996262401832</v>
      </c>
      <c r="IE1162" s="1">
        <v>0.77930708065977705</v>
      </c>
      <c r="IF1162" s="1">
        <v>-4.4453332099195002</v>
      </c>
      <c r="IG1162" s="1">
        <v>0.56214995581610006</v>
      </c>
      <c r="IH1162" s="1">
        <v>4.3447969212870599E-2</v>
      </c>
      <c r="II1162" s="1">
        <v>-0.48887128246921802</v>
      </c>
      <c r="IJ1162" s="1">
        <v>3.8453458635755502</v>
      </c>
      <c r="IK1162" s="1">
        <v>-0.89975793660491798</v>
      </c>
      <c r="IL1162" s="1">
        <v>1.0275302737746399</v>
      </c>
      <c r="IM1162" s="1">
        <v>3.0811479305558699E-2</v>
      </c>
      <c r="IN1162" s="1">
        <v>-0.82125120246738703</v>
      </c>
      <c r="IO1162" s="1">
        <v>1.2762856420211599</v>
      </c>
      <c r="IP1162" s="1">
        <v>2.0003881968692201</v>
      </c>
      <c r="IQ1162" s="1">
        <v>-0.74783269283415699</v>
      </c>
      <c r="IR1162" s="1">
        <v>-0.64923268844789706</v>
      </c>
    </row>
    <row r="1163" spans="1:252" x14ac:dyDescent="0.25">
      <c r="A1163">
        <v>1161</v>
      </c>
      <c r="B1163" t="s">
        <v>1438</v>
      </c>
      <c r="C1163">
        <v>46</v>
      </c>
      <c r="D1163" s="1">
        <v>-1.5173595649880101</v>
      </c>
      <c r="E1163" s="1">
        <v>-1.24539452814596</v>
      </c>
      <c r="F1163" s="1">
        <v>-0.17782451949447101</v>
      </c>
      <c r="G1163" s="1">
        <v>-1.1497909202188401</v>
      </c>
      <c r="H1163" s="1">
        <v>1.4597709431047201</v>
      </c>
      <c r="I1163" s="1">
        <v>-0.897980330552549</v>
      </c>
      <c r="J1163" s="1">
        <v>0.431914123465301</v>
      </c>
      <c r="K1163" s="1">
        <v>0.123384797866416</v>
      </c>
      <c r="L1163" s="1">
        <v>0.27650018844608298</v>
      </c>
      <c r="M1163" s="1">
        <v>3.3045283727718502</v>
      </c>
      <c r="N1163" s="1">
        <v>0.47354749255155998</v>
      </c>
      <c r="O1163" s="1">
        <v>2.63419653010705</v>
      </c>
      <c r="P1163" s="1">
        <v>2.8585013168611799</v>
      </c>
      <c r="Q1163" s="1">
        <v>1.6046509464448999</v>
      </c>
      <c r="R1163" s="1">
        <v>1.48154730423506</v>
      </c>
      <c r="S1163" s="1">
        <v>0.72230678135543103</v>
      </c>
      <c r="T1163" s="1">
        <v>0.90984839779826798</v>
      </c>
      <c r="U1163" s="1">
        <v>0.96782745467216802</v>
      </c>
      <c r="V1163" s="1">
        <v>-0.178694314555432</v>
      </c>
      <c r="W1163" s="1">
        <v>-0.104888483296651</v>
      </c>
      <c r="X1163" s="1">
        <v>-1.37550693083146</v>
      </c>
      <c r="Y1163" s="1">
        <v>-0.73529317539796502</v>
      </c>
      <c r="Z1163" s="1">
        <v>2.09143986688836</v>
      </c>
      <c r="AA1163" s="1">
        <v>-0.89284684753645804</v>
      </c>
      <c r="AB1163" s="1">
        <v>-1.3184131116882099E-2</v>
      </c>
      <c r="AC1163" s="1">
        <v>-0.39907857482838899</v>
      </c>
      <c r="AD1163" s="1">
        <v>-0.336109719066642</v>
      </c>
      <c r="AE1163" s="1">
        <v>3.65687583770853E-2</v>
      </c>
      <c r="AF1163" s="1">
        <v>-0.61091765207703796</v>
      </c>
      <c r="AG1163" s="1">
        <v>0.171910312705438</v>
      </c>
      <c r="AH1163" s="1">
        <v>-0.57073799186876994</v>
      </c>
      <c r="AI1163" s="1">
        <v>0.98137230167409095</v>
      </c>
      <c r="AJ1163" s="1">
        <v>-0.35870195733879001</v>
      </c>
      <c r="AK1163" s="1">
        <v>-0.13785148365198699</v>
      </c>
      <c r="AL1163" s="1">
        <v>-0.22123670198506301</v>
      </c>
      <c r="AM1163" s="1">
        <v>0.17656382978159499</v>
      </c>
      <c r="AN1163" s="1">
        <v>5.6696246730122901</v>
      </c>
      <c r="AO1163" s="1">
        <v>5.6146350411767703</v>
      </c>
      <c r="AP1163" s="1">
        <v>5.3074137157552599</v>
      </c>
      <c r="AQ1163" s="1">
        <v>5.4375622170044897</v>
      </c>
      <c r="AR1163" s="1">
        <v>0.116131868721096</v>
      </c>
      <c r="AS1163" s="1">
        <v>0.170509163578134</v>
      </c>
      <c r="AT1163" s="1">
        <v>-0.72679500968210298</v>
      </c>
      <c r="AU1163" s="1">
        <v>-0.230521633472629</v>
      </c>
      <c r="AV1163" s="1">
        <v>0.134033626468052</v>
      </c>
      <c r="AW1163" s="1">
        <v>0.73524729512251596</v>
      </c>
      <c r="AX1163" s="1">
        <v>0.58673963643193905</v>
      </c>
      <c r="AY1163" s="1">
        <v>0.66068319102046702</v>
      </c>
      <c r="AZ1163" s="1">
        <v>0.71332561331914601</v>
      </c>
      <c r="BA1163" s="1">
        <v>0.89229829192520305</v>
      </c>
      <c r="BB1163" s="1">
        <v>1.41295515135057</v>
      </c>
      <c r="BC1163" s="1">
        <v>0.57837763340388504</v>
      </c>
      <c r="BD1163" s="1">
        <v>0.46469027611747799</v>
      </c>
      <c r="BE1163" s="1">
        <v>0.176184525434325</v>
      </c>
      <c r="BF1163" s="1">
        <v>1.8955547416039</v>
      </c>
      <c r="BG1163" s="1">
        <v>0.75054549849664398</v>
      </c>
      <c r="BH1163" s="1">
        <v>3.1508623323236798E-2</v>
      </c>
      <c r="BI1163" s="1">
        <v>0.57985843413010496</v>
      </c>
      <c r="BJ1163" s="1">
        <v>-0.16889358210948199</v>
      </c>
      <c r="BK1163" s="1">
        <v>-0.19717679319626</v>
      </c>
      <c r="BL1163" s="1">
        <v>-0.85842611922937795</v>
      </c>
      <c r="BM1163" s="1">
        <v>-0.73722325812098599</v>
      </c>
      <c r="BN1163" s="1">
        <v>0.143634243504731</v>
      </c>
      <c r="BO1163" s="1">
        <v>-0.80033639787636202</v>
      </c>
      <c r="BP1163" s="1">
        <v>6.1025964534697302E-2</v>
      </c>
      <c r="BQ1163" s="1">
        <v>1.2157364093257801</v>
      </c>
      <c r="BR1163" s="1">
        <v>-0.58681268048872604</v>
      </c>
      <c r="BS1163" s="1">
        <v>1.1293158124399301</v>
      </c>
      <c r="BT1163" s="1">
        <v>0.55603549257176699</v>
      </c>
      <c r="BU1163" s="1">
        <v>1.0116376346918099</v>
      </c>
      <c r="BV1163" s="1">
        <v>1.57577512399753E-2</v>
      </c>
      <c r="BW1163" s="1">
        <v>2.1442633521827901</v>
      </c>
      <c r="BX1163" s="1">
        <v>-1.51594787555828</v>
      </c>
      <c r="BY1163" s="1">
        <v>4.3533321108576697</v>
      </c>
      <c r="BZ1163" s="1">
        <v>1.1874071076585899</v>
      </c>
      <c r="CA1163" s="1">
        <v>1.89133519848252</v>
      </c>
      <c r="CB1163" s="1">
        <v>0.95357868826161696</v>
      </c>
      <c r="CC1163" s="1">
        <v>-1.8945726575145301</v>
      </c>
      <c r="CD1163" s="1">
        <v>-5.3767167594244896</v>
      </c>
      <c r="CE1163" s="1">
        <v>0.34540017841749299</v>
      </c>
      <c r="CF1163" s="1">
        <v>1.17042362485995</v>
      </c>
      <c r="CG1163" s="1">
        <v>-1.4968291696079901</v>
      </c>
      <c r="CH1163" s="1">
        <v>-1.3218928666646499</v>
      </c>
      <c r="CI1163" s="1">
        <v>-2.1784634708036199</v>
      </c>
      <c r="CJ1163" s="1">
        <v>-1.16863950923686</v>
      </c>
      <c r="CK1163" s="1">
        <v>0.27665193786304998</v>
      </c>
      <c r="CL1163" s="1">
        <v>1.27926725271916</v>
      </c>
      <c r="CM1163" s="1">
        <v>1.44085329201382</v>
      </c>
      <c r="CN1163" s="1">
        <v>-0.24010898708782299</v>
      </c>
      <c r="CO1163" s="1">
        <v>-0.53821623360669801</v>
      </c>
      <c r="CP1163" s="1">
        <v>0.63893667785047004</v>
      </c>
      <c r="CQ1163" s="1">
        <v>1.26382047503773</v>
      </c>
      <c r="CR1163" s="1">
        <v>9.9485244760734698E-2</v>
      </c>
      <c r="CS1163" s="1">
        <v>1.5393317218968701</v>
      </c>
      <c r="CT1163" s="1">
        <v>1.62233485496292</v>
      </c>
      <c r="CU1163" s="1">
        <v>0.16650174716444599</v>
      </c>
      <c r="CV1163" s="1">
        <v>-1.26739806337903</v>
      </c>
      <c r="CW1163" s="1">
        <v>5.2206984708321101E-2</v>
      </c>
      <c r="CX1163" s="1">
        <v>0.50942176704187003</v>
      </c>
      <c r="CY1163" s="1">
        <v>0.74723944689685495</v>
      </c>
      <c r="CZ1163" s="1">
        <v>-1.0186606791147199</v>
      </c>
      <c r="DA1163" s="1">
        <v>-2.6663082442522099</v>
      </c>
      <c r="DB1163" s="1">
        <v>1.9091198108032701</v>
      </c>
      <c r="DC1163" s="1">
        <v>-0.48483788317515297</v>
      </c>
      <c r="DD1163" s="1">
        <v>-0.31406933814145199</v>
      </c>
      <c r="DE1163" s="1">
        <v>-0.245036713389085</v>
      </c>
      <c r="DF1163" s="1">
        <v>0.32820810893069302</v>
      </c>
      <c r="DG1163" s="1">
        <v>0.18280053474733701</v>
      </c>
      <c r="DH1163" s="1">
        <v>-0.60439147990807496</v>
      </c>
      <c r="DI1163" s="1">
        <v>-3.7499021970492603E-2</v>
      </c>
      <c r="DJ1163" s="1">
        <v>0.25320788967091901</v>
      </c>
      <c r="DK1163" s="1">
        <v>-0.29091553707394902</v>
      </c>
      <c r="DL1163" s="1">
        <v>-1.5896517905127201</v>
      </c>
      <c r="DM1163" s="1">
        <v>-1.6349124176269401</v>
      </c>
      <c r="DN1163" s="1">
        <v>-1.5482665007932299</v>
      </c>
      <c r="DO1163" s="1">
        <v>-1.1992828240747799</v>
      </c>
      <c r="DP1163" s="1">
        <v>-1.5667794428000901</v>
      </c>
      <c r="DQ1163" s="1">
        <v>-1.1254400690712001</v>
      </c>
      <c r="DR1163" s="1">
        <v>-1.3971890451680999</v>
      </c>
      <c r="DS1163" s="1">
        <v>-2.0251260147086998</v>
      </c>
      <c r="DT1163" s="1">
        <v>1.59795529584619</v>
      </c>
      <c r="DU1163" s="1">
        <v>-2.19740946124932</v>
      </c>
      <c r="DV1163" s="1">
        <v>-0.64844132573872704</v>
      </c>
      <c r="DW1163" s="1">
        <v>1.30474209994986</v>
      </c>
      <c r="DX1163" s="1">
        <v>1.39687345971654</v>
      </c>
      <c r="DY1163" s="1">
        <v>0.77131371371726998</v>
      </c>
      <c r="DZ1163" s="1">
        <v>1.1782646803367001</v>
      </c>
      <c r="EA1163" s="1">
        <v>0.68215050068187399</v>
      </c>
      <c r="EB1163" s="1">
        <v>1.23784313033938</v>
      </c>
      <c r="EC1163" s="1">
        <v>0.82575170629764205</v>
      </c>
      <c r="ED1163" s="1">
        <v>-1.33800532533607</v>
      </c>
      <c r="EE1163" s="1">
        <v>-0.90483904456553399</v>
      </c>
      <c r="EF1163" s="1">
        <v>-1.2981470958869299</v>
      </c>
      <c r="EG1163" s="1">
        <v>-1.83060691259055</v>
      </c>
      <c r="EH1163" s="1">
        <v>-2.5037437016711301</v>
      </c>
      <c r="EI1163" s="1">
        <v>-1.64797535153105</v>
      </c>
      <c r="EJ1163" s="1">
        <v>-1.7174331639248199</v>
      </c>
      <c r="EK1163" s="1">
        <v>-0.71321979277126901</v>
      </c>
      <c r="EL1163" s="1">
        <v>-1.1538533723078099</v>
      </c>
      <c r="EM1163" s="1">
        <v>-1.43240850518411</v>
      </c>
      <c r="EN1163" s="1">
        <v>-1.1942276540299099</v>
      </c>
      <c r="EO1163" s="1">
        <v>-0.34316457163188302</v>
      </c>
      <c r="EP1163" s="1">
        <v>-1.6832635290342499</v>
      </c>
      <c r="EQ1163" s="1">
        <v>-0.93113349149582303</v>
      </c>
      <c r="ER1163" s="1">
        <v>-0.14163822312656099</v>
      </c>
      <c r="ES1163" s="1">
        <v>-0.74527243820829703</v>
      </c>
      <c r="ET1163" s="1">
        <v>0.90890875828690199</v>
      </c>
      <c r="EU1163" s="1">
        <v>1.6114366631249999</v>
      </c>
      <c r="EV1163" s="1">
        <v>1.6331571868128201</v>
      </c>
      <c r="EW1163" s="1">
        <v>-0.47733075792662</v>
      </c>
      <c r="EX1163" s="1">
        <v>-0.72826144053846698</v>
      </c>
      <c r="EY1163" s="1">
        <v>0.64937319033988905</v>
      </c>
      <c r="EZ1163" s="1">
        <v>-0.237141218626679</v>
      </c>
      <c r="FA1163" s="1">
        <v>2.8152388230178498</v>
      </c>
      <c r="FB1163" s="1">
        <v>4.8019610520220803</v>
      </c>
      <c r="FC1163" s="1">
        <v>1.03391092724339</v>
      </c>
      <c r="FD1163" s="1">
        <v>2.0827538095225302</v>
      </c>
      <c r="FE1163" s="1">
        <v>1.0248949904157401</v>
      </c>
      <c r="FF1163" s="1">
        <v>0.52969191684982997</v>
      </c>
      <c r="FG1163" s="1">
        <v>-1.5593252113446801</v>
      </c>
      <c r="FH1163" s="1">
        <v>-2.1820305286386201</v>
      </c>
      <c r="FI1163" s="1">
        <v>-1.5968926695804</v>
      </c>
      <c r="FJ1163" s="1">
        <v>-1.3200100010576299</v>
      </c>
      <c r="FK1163" s="1">
        <v>-0.537853920557811</v>
      </c>
      <c r="FL1163" s="1">
        <v>-1.97011782667522E-2</v>
      </c>
      <c r="FM1163" s="1">
        <v>3.2670921741079599E-2</v>
      </c>
      <c r="FN1163" s="1">
        <v>-0.31867847162670898</v>
      </c>
      <c r="FO1163" s="1">
        <v>-1.2271100505905199</v>
      </c>
      <c r="FP1163" s="1">
        <v>0.60516643063130904</v>
      </c>
      <c r="FQ1163" s="1">
        <v>0.13295517928772299</v>
      </c>
      <c r="FR1163" s="1">
        <v>2.4554391268239102</v>
      </c>
      <c r="FS1163" s="1">
        <v>3.9062570554920999</v>
      </c>
      <c r="FT1163" s="1">
        <v>4.3340778879688502</v>
      </c>
      <c r="FU1163" s="1">
        <v>1.0496411161736099</v>
      </c>
      <c r="FV1163" s="1">
        <v>-1.1485820042377399</v>
      </c>
      <c r="FW1163" s="1">
        <v>-1.8139775480157601</v>
      </c>
      <c r="FX1163" s="1">
        <v>-0.70048107441107899</v>
      </c>
      <c r="FY1163" s="1">
        <v>-0.46643229191373398</v>
      </c>
      <c r="FZ1163" s="1">
        <v>1.2991057482880699</v>
      </c>
      <c r="GA1163" s="1">
        <v>-6.8519565006791405E-2</v>
      </c>
      <c r="GB1163" s="1">
        <v>-1.0516889941549901</v>
      </c>
      <c r="GC1163" s="1">
        <v>3.0628876299888998E-2</v>
      </c>
      <c r="GD1163" s="1">
        <v>2.0593592619372401</v>
      </c>
      <c r="GE1163" s="1">
        <v>-0.69056611780322097</v>
      </c>
      <c r="GF1163" s="1">
        <v>1.15514319574277</v>
      </c>
      <c r="GG1163" s="1">
        <v>0.74886762033910703</v>
      </c>
      <c r="GH1163" s="1">
        <v>0.96418468955887804</v>
      </c>
      <c r="GI1163" s="1">
        <v>-1.5987075795090699</v>
      </c>
      <c r="GJ1163" s="1">
        <v>-5.1388367586378499E-2</v>
      </c>
      <c r="GK1163" s="1">
        <v>0.41784056709114398</v>
      </c>
      <c r="GL1163" s="1">
        <v>-0.95265144119781997</v>
      </c>
      <c r="GM1163" s="1">
        <v>0.217888383772259</v>
      </c>
      <c r="GN1163" s="1">
        <v>-0.336893334373016</v>
      </c>
      <c r="GO1163" s="1">
        <v>-0.63280953502994597</v>
      </c>
      <c r="GP1163" s="1">
        <v>3.8748608571768299</v>
      </c>
      <c r="GQ1163" s="1">
        <v>-0.27290526001968901</v>
      </c>
      <c r="GR1163" s="1">
        <v>0.30107255112824999</v>
      </c>
      <c r="GS1163" s="1">
        <v>0.93980213525567702</v>
      </c>
      <c r="GT1163" s="1">
        <v>0.53197375783210599</v>
      </c>
      <c r="GU1163" s="1">
        <v>2.9473419630573101</v>
      </c>
      <c r="GV1163" s="1">
        <v>0.14391447012015299</v>
      </c>
      <c r="GW1163" s="1">
        <v>2.32002671805862</v>
      </c>
      <c r="GX1163" s="1">
        <v>1.2609926155470801</v>
      </c>
      <c r="GY1163" s="1">
        <v>0.237878703552035</v>
      </c>
      <c r="GZ1163" s="1">
        <v>2.0162369074641799</v>
      </c>
      <c r="HA1163" s="1">
        <v>0.22214633109004001</v>
      </c>
      <c r="HB1163" s="1">
        <v>1.44941609513049</v>
      </c>
      <c r="HC1163" s="1">
        <v>0.33093059479735598</v>
      </c>
      <c r="HD1163" s="1">
        <v>0.63829728992734802</v>
      </c>
      <c r="HE1163" s="1">
        <v>2.3802190896455802</v>
      </c>
      <c r="HF1163" s="1">
        <v>0.58242585223699805</v>
      </c>
      <c r="HG1163" s="1">
        <v>-9.5684651017540798E-2</v>
      </c>
      <c r="HH1163" s="1">
        <v>1.78515085943456</v>
      </c>
      <c r="HI1163" s="1">
        <v>0.19864446552207901</v>
      </c>
      <c r="HJ1163" s="1">
        <v>-7.4947034684996694E-2</v>
      </c>
      <c r="HK1163" s="1">
        <v>0.67431244912587796</v>
      </c>
      <c r="HL1163" s="1">
        <v>-0.674061380667341</v>
      </c>
      <c r="HM1163" s="1">
        <v>0.64071526113358102</v>
      </c>
      <c r="HN1163" s="1">
        <v>-0.23783968490170099</v>
      </c>
      <c r="HO1163" s="1">
        <v>-0.32839842422475002</v>
      </c>
      <c r="HP1163" s="1">
        <v>-0.61570218697596002</v>
      </c>
      <c r="HQ1163" s="1">
        <v>0.66467296989378499</v>
      </c>
      <c r="HR1163" s="1">
        <v>-4.1957247955955701</v>
      </c>
      <c r="HS1163" s="1">
        <v>-3.95843824323814</v>
      </c>
      <c r="HT1163" s="1">
        <v>-4.0824325577390498E-2</v>
      </c>
      <c r="HU1163" s="1">
        <v>-2.12527986103964</v>
      </c>
      <c r="HV1163" s="1">
        <v>0.24000733701330301</v>
      </c>
      <c r="HW1163" s="1">
        <v>0.99040053212573997</v>
      </c>
      <c r="HX1163" s="1">
        <v>0.75821702074989605</v>
      </c>
      <c r="HY1163" s="1">
        <v>1.18888109175426</v>
      </c>
      <c r="HZ1163" s="1">
        <v>-0.48881057490644397</v>
      </c>
      <c r="IA1163" s="1">
        <v>0.47726826083138502</v>
      </c>
      <c r="IB1163" s="1">
        <v>0.39308787717672899</v>
      </c>
      <c r="IC1163" s="1">
        <v>0.42881650059876197</v>
      </c>
      <c r="ID1163" s="1">
        <v>-2.11154256543999</v>
      </c>
      <c r="IE1163" s="1">
        <v>1.31527226683183</v>
      </c>
      <c r="IF1163" s="1">
        <v>-3.3904302098634198</v>
      </c>
      <c r="IG1163" s="1">
        <v>1.7389488660254999</v>
      </c>
      <c r="IH1163" s="1">
        <v>2.24398838512194</v>
      </c>
      <c r="II1163" s="1">
        <v>6.6818090419884901E-2</v>
      </c>
      <c r="IJ1163" s="1">
        <v>1.6304833366518801</v>
      </c>
      <c r="IK1163" s="1">
        <v>2.09067933647149</v>
      </c>
      <c r="IL1163" s="1">
        <v>-3.60300057043643E-2</v>
      </c>
      <c r="IM1163" s="1">
        <v>0.45043534348679998</v>
      </c>
      <c r="IN1163" s="1">
        <v>-0.10259936475145</v>
      </c>
      <c r="IO1163" s="1">
        <v>0.86831734466792299</v>
      </c>
      <c r="IP1163" s="1">
        <v>1.40368452451582</v>
      </c>
      <c r="IQ1163" s="1">
        <v>0.44468813735442297</v>
      </c>
      <c r="IR1163" s="1">
        <v>0.38162807718228298</v>
      </c>
    </row>
    <row r="1164" spans="1:252" x14ac:dyDescent="0.25">
      <c r="A1164">
        <v>1162</v>
      </c>
      <c r="B1164" t="s">
        <v>1439</v>
      </c>
      <c r="C1164">
        <v>46</v>
      </c>
      <c r="D1164" s="1">
        <v>0.29185086269858401</v>
      </c>
      <c r="E1164" s="1">
        <v>-3.8937394016227098</v>
      </c>
      <c r="F1164" s="1">
        <v>0.58415102309185196</v>
      </c>
      <c r="G1164" s="1">
        <v>0.41284446097661898</v>
      </c>
      <c r="H1164" s="1">
        <v>0.49289026832713001</v>
      </c>
      <c r="I1164" s="1">
        <v>-0.744274440079708</v>
      </c>
      <c r="J1164" s="1">
        <v>0.44953169032154799</v>
      </c>
      <c r="K1164" s="1">
        <v>-0.20534642959472299</v>
      </c>
      <c r="L1164" s="1">
        <v>1.1015891010629699</v>
      </c>
      <c r="M1164" s="1">
        <v>2.5648654427309698</v>
      </c>
      <c r="N1164" s="1">
        <v>0.27632231142510899</v>
      </c>
      <c r="O1164" s="1">
        <v>1.9591185415332999</v>
      </c>
      <c r="P1164" s="1">
        <v>2.3549120711571101</v>
      </c>
      <c r="Q1164" s="1">
        <v>1.1899017549814399</v>
      </c>
      <c r="R1164" s="1">
        <v>0.86994481133511403</v>
      </c>
      <c r="S1164" s="1">
        <v>-0.85824847097196</v>
      </c>
      <c r="T1164" s="1">
        <v>-9.6647334576558108E-3</v>
      </c>
      <c r="U1164" s="1">
        <v>0.49285930947610601</v>
      </c>
      <c r="V1164" s="1">
        <v>1.3037867157437899</v>
      </c>
      <c r="W1164" s="1">
        <v>3.29939741119858</v>
      </c>
      <c r="X1164" s="1">
        <v>-0.62980802106121603</v>
      </c>
      <c r="Y1164" s="1">
        <v>-1.2003907269551699</v>
      </c>
      <c r="Z1164" s="1">
        <v>-0.42196644254666799</v>
      </c>
      <c r="AA1164" s="1">
        <v>3.1074482156109</v>
      </c>
      <c r="AB1164" s="1">
        <v>2.5731700825114499</v>
      </c>
      <c r="AC1164" s="1">
        <v>2.6873560702435202</v>
      </c>
      <c r="AD1164" s="1">
        <v>-0.63483843669566098</v>
      </c>
      <c r="AE1164" s="1">
        <v>-0.15465870645341601</v>
      </c>
      <c r="AF1164" s="1">
        <v>1.1042031377452499</v>
      </c>
      <c r="AG1164" s="1">
        <v>-0.21974697992658701</v>
      </c>
      <c r="AH1164" s="1">
        <v>1.8010370165512399</v>
      </c>
      <c r="AI1164" s="1">
        <v>0.351103166991937</v>
      </c>
      <c r="AJ1164" s="1">
        <v>0.57154976197268403</v>
      </c>
      <c r="AK1164" s="1">
        <v>1.1147282458971901</v>
      </c>
      <c r="AL1164" s="1">
        <v>0.66526473132118702</v>
      </c>
      <c r="AM1164" s="1">
        <v>1.0235789076580399</v>
      </c>
      <c r="AN1164" s="1">
        <v>1.26772464301381</v>
      </c>
      <c r="AO1164" s="1">
        <v>1.20282671905795</v>
      </c>
      <c r="AP1164" s="1">
        <v>1.12766264856403</v>
      </c>
      <c r="AQ1164" s="1">
        <v>1.13739003881915</v>
      </c>
      <c r="AR1164" s="1">
        <v>0.76550035533285099</v>
      </c>
      <c r="AS1164" s="1">
        <v>0.49745524389483498</v>
      </c>
      <c r="AT1164" s="1">
        <v>0.18583268693705601</v>
      </c>
      <c r="AU1164" s="1">
        <v>1.17955307563647</v>
      </c>
      <c r="AV1164" s="1">
        <v>0.95871326732524498</v>
      </c>
      <c r="AW1164" s="1">
        <v>0.15319789912691401</v>
      </c>
      <c r="AX1164" s="1">
        <v>-0.35288083836249901</v>
      </c>
      <c r="AY1164" s="1">
        <v>-0.33265177967577397</v>
      </c>
      <c r="AZ1164" s="1">
        <v>0.35890307758242301</v>
      </c>
      <c r="BA1164" s="1">
        <v>0.19157505578101799</v>
      </c>
      <c r="BB1164" s="1">
        <v>1.4469018984661699</v>
      </c>
      <c r="BC1164" s="1">
        <v>0.54118745942548696</v>
      </c>
      <c r="BD1164" s="1">
        <v>0.34372004604899098</v>
      </c>
      <c r="BE1164" s="1">
        <v>-0.117322669795829</v>
      </c>
      <c r="BF1164" s="1">
        <v>-0.403985884709957</v>
      </c>
      <c r="BG1164" s="1">
        <v>0.33133544558106998</v>
      </c>
      <c r="BH1164" s="1">
        <v>-0.133686743945299</v>
      </c>
      <c r="BI1164" s="1">
        <v>-1.23110279821506</v>
      </c>
      <c r="BJ1164" s="1">
        <v>0.177812560702479</v>
      </c>
      <c r="BK1164" s="1">
        <v>-2.1310400467848098</v>
      </c>
      <c r="BL1164" s="1">
        <v>-2.07966588569461</v>
      </c>
      <c r="BM1164" s="1">
        <v>-2.29495860679839</v>
      </c>
      <c r="BN1164" s="1">
        <v>-2.3310927103996701</v>
      </c>
      <c r="BO1164" s="1">
        <v>-1.4842931761154201</v>
      </c>
      <c r="BP1164" s="1">
        <v>-0.178913779941342</v>
      </c>
      <c r="BQ1164" s="1">
        <v>0.59151144265920796</v>
      </c>
      <c r="BR1164" s="1">
        <v>-2.1241212992809202</v>
      </c>
      <c r="BS1164" s="1">
        <v>0.136945825943808</v>
      </c>
      <c r="BT1164" s="1">
        <v>-0.114949962756313</v>
      </c>
      <c r="BU1164" s="1">
        <v>-1.84400342293751E-2</v>
      </c>
      <c r="BV1164" s="1">
        <v>0.36127118754930398</v>
      </c>
      <c r="BW1164" s="1">
        <v>1.27388843757493</v>
      </c>
      <c r="BX1164" s="1">
        <v>-5.95899482126045E-2</v>
      </c>
      <c r="BY1164" s="1">
        <v>0.40503147360650599</v>
      </c>
      <c r="BZ1164" s="1">
        <v>1.0543625902658</v>
      </c>
      <c r="CA1164" s="1">
        <v>0.98291204343832095</v>
      </c>
      <c r="CB1164" s="1">
        <v>1.01814081020976</v>
      </c>
      <c r="CC1164" s="1">
        <v>-1.02000553022189</v>
      </c>
      <c r="CD1164" s="1">
        <v>-0.469308811980722</v>
      </c>
      <c r="CE1164" s="1">
        <v>-1.09473461027081</v>
      </c>
      <c r="CF1164" s="1">
        <v>-1.0756964044605</v>
      </c>
      <c r="CG1164" s="1">
        <v>-1.42898759130709</v>
      </c>
      <c r="CH1164" s="1">
        <v>-0.39542535665434397</v>
      </c>
      <c r="CI1164" s="1">
        <v>0.44319981999754499</v>
      </c>
      <c r="CJ1164" s="1">
        <v>-1.0345214050546101</v>
      </c>
      <c r="CK1164" s="1">
        <v>-0.54512571309712798</v>
      </c>
      <c r="CL1164" s="1">
        <v>-1.1172876430327501</v>
      </c>
      <c r="CM1164" s="1">
        <v>-5.5106801841929703E-2</v>
      </c>
      <c r="CN1164" s="1">
        <v>-0.49195733212276399</v>
      </c>
      <c r="CO1164" s="1">
        <v>0.60241112568700605</v>
      </c>
      <c r="CP1164" s="1">
        <v>0.54462436748058496</v>
      </c>
      <c r="CQ1164" s="1">
        <v>0.882594763977957</v>
      </c>
      <c r="CR1164" s="1">
        <v>1.0048475885794099</v>
      </c>
      <c r="CS1164" s="1">
        <v>0.89053702086195496</v>
      </c>
      <c r="CT1164" s="1">
        <v>-0.810224899049095</v>
      </c>
      <c r="CU1164" s="1">
        <v>-0.629382214380934</v>
      </c>
      <c r="CV1164" s="1">
        <v>-0.12700014455783801</v>
      </c>
      <c r="CW1164" s="1">
        <v>1.16132265608005</v>
      </c>
      <c r="CX1164" s="1">
        <v>7.8053731297003895E-2</v>
      </c>
      <c r="CY1164" s="1">
        <v>0.225749033319745</v>
      </c>
      <c r="CZ1164" s="1">
        <v>1.0877361238082499</v>
      </c>
      <c r="DA1164" s="1">
        <v>6.3107142549155101E-2</v>
      </c>
      <c r="DB1164" s="1">
        <v>1.0587553257296001</v>
      </c>
      <c r="DC1164" s="1">
        <v>-1.17256946296173</v>
      </c>
      <c r="DD1164" s="1">
        <v>-1.0911872107384799</v>
      </c>
      <c r="DE1164" s="1">
        <v>-1.0143206938960001</v>
      </c>
      <c r="DF1164" s="1">
        <v>-1.50951639390971</v>
      </c>
      <c r="DG1164" s="1">
        <v>0.64120411302893598</v>
      </c>
      <c r="DH1164" s="1">
        <v>-0.55481061950779398</v>
      </c>
      <c r="DI1164" s="1">
        <v>-0.51867842234403405</v>
      </c>
      <c r="DJ1164" s="1">
        <v>-1.10949651621239</v>
      </c>
      <c r="DK1164" s="1">
        <v>-0.41673353618089498</v>
      </c>
      <c r="DL1164" s="1">
        <v>-0.331907801433797</v>
      </c>
      <c r="DM1164" s="1">
        <v>-0.50054326275055705</v>
      </c>
      <c r="DN1164" s="1">
        <v>0.42491228254520202</v>
      </c>
      <c r="DO1164" s="1">
        <v>7.4638001193075995E-2</v>
      </c>
      <c r="DP1164" s="1">
        <v>-0.12732542593437199</v>
      </c>
      <c r="DQ1164" s="1">
        <v>0.31388439997599898</v>
      </c>
      <c r="DR1164" s="1">
        <v>-0.33149835685319001</v>
      </c>
      <c r="DS1164" s="1">
        <v>-0.492143715308754</v>
      </c>
      <c r="DT1164" s="1">
        <v>1.3401249170948599</v>
      </c>
      <c r="DU1164" s="1">
        <v>0.42860126575767499</v>
      </c>
      <c r="DV1164" s="1">
        <v>-0.44111779766921</v>
      </c>
      <c r="DW1164" s="1">
        <v>1.05397263471759</v>
      </c>
      <c r="DX1164" s="1">
        <v>1.09925902281931</v>
      </c>
      <c r="DY1164" s="1">
        <v>1.0908797397090899</v>
      </c>
      <c r="DZ1164" s="1">
        <v>1.85877755961976</v>
      </c>
      <c r="EA1164" s="1">
        <v>0.22123605000195801</v>
      </c>
      <c r="EB1164" s="1">
        <v>0.99950929563884705</v>
      </c>
      <c r="EC1164" s="1">
        <v>1.25011442805949</v>
      </c>
      <c r="ED1164" s="1">
        <v>-1.0169655140146701</v>
      </c>
      <c r="EE1164" s="1">
        <v>-1.02482299904389</v>
      </c>
      <c r="EF1164" s="1">
        <v>-0.96792601829481295</v>
      </c>
      <c r="EG1164" s="1">
        <v>-1.2424788902724</v>
      </c>
      <c r="EH1164" s="1">
        <v>-1.18147386985533</v>
      </c>
      <c r="EI1164" s="1">
        <v>-1.4103730026749</v>
      </c>
      <c r="EJ1164" s="1">
        <v>-1.2233799164060799</v>
      </c>
      <c r="EK1164" s="1">
        <v>-1.16262848454989</v>
      </c>
      <c r="EL1164" s="1">
        <v>-0.29546125668482598</v>
      </c>
      <c r="EM1164" s="1">
        <v>-0.69124627688460105</v>
      </c>
      <c r="EN1164" s="1">
        <v>-1.5870322202632701</v>
      </c>
      <c r="EO1164" s="1">
        <v>0.220808127706519</v>
      </c>
      <c r="EP1164" s="1">
        <v>-7.9999271910279904E-2</v>
      </c>
      <c r="EQ1164" s="1">
        <v>-0.38571757528509298</v>
      </c>
      <c r="ER1164" s="1">
        <v>0.24969572289372399</v>
      </c>
      <c r="ES1164" s="1">
        <v>0.174997848160234</v>
      </c>
      <c r="ET1164" s="1">
        <v>2.0585420657626501</v>
      </c>
      <c r="EU1164" s="1">
        <v>1.5889837897288499</v>
      </c>
      <c r="EV1164" s="1">
        <v>1.5832011975184299</v>
      </c>
      <c r="EW1164" s="1">
        <v>1.0859494446523501</v>
      </c>
      <c r="EX1164" s="1">
        <v>0.77402870158336901</v>
      </c>
      <c r="EY1164" s="1">
        <v>0.97849904641171004</v>
      </c>
      <c r="EZ1164" s="1">
        <v>0.58502042586500203</v>
      </c>
      <c r="FA1164" s="1">
        <v>0.61582729872185205</v>
      </c>
      <c r="FB1164" s="1">
        <v>0.12328864486241101</v>
      </c>
      <c r="FC1164" s="1">
        <v>2.2204844905580399</v>
      </c>
      <c r="FD1164" s="1">
        <v>-0.98883642389533699</v>
      </c>
      <c r="FE1164" s="1">
        <v>-0.95501172642669996</v>
      </c>
      <c r="FF1164" s="1">
        <v>3.1951438695859999</v>
      </c>
      <c r="FG1164" s="1">
        <v>1.21390653923292</v>
      </c>
      <c r="FH1164" s="1">
        <v>0.22541933845759601</v>
      </c>
      <c r="FI1164" s="1">
        <v>6.8540308009116396E-2</v>
      </c>
      <c r="FJ1164" s="1">
        <v>-0.69243783524908298</v>
      </c>
      <c r="FK1164" s="1">
        <v>2.19218487715293E-2</v>
      </c>
      <c r="FL1164" s="1">
        <v>-0.42531154573899099</v>
      </c>
      <c r="FM1164" s="1">
        <v>6.3437038897444897E-2</v>
      </c>
      <c r="FN1164" s="1">
        <v>-0.79858327235439797</v>
      </c>
      <c r="FO1164" s="1">
        <v>-0.46418994764025001</v>
      </c>
      <c r="FP1164" s="1">
        <v>-0.46695515807091398</v>
      </c>
      <c r="FQ1164" s="1">
        <v>0.22535985949784099</v>
      </c>
      <c r="FR1164" s="1">
        <v>0.667032253051562</v>
      </c>
      <c r="FS1164" s="1">
        <v>2.29513389526136</v>
      </c>
      <c r="FT1164" s="1">
        <v>3.3233408841742902</v>
      </c>
      <c r="FU1164" s="1">
        <v>0.74793698203214498</v>
      </c>
      <c r="FV1164" s="1">
        <v>-0.38901915649484797</v>
      </c>
      <c r="FW1164" s="1">
        <v>-0.38066018160024601</v>
      </c>
      <c r="FX1164" s="1">
        <v>0.68215413824141202</v>
      </c>
      <c r="FY1164" s="1">
        <v>-0.30566157948804501</v>
      </c>
      <c r="FZ1164" s="1">
        <v>-0.62175953535530104</v>
      </c>
      <c r="GA1164" s="1">
        <v>-0.33039770817575098</v>
      </c>
      <c r="GB1164" s="1">
        <v>2.4011748300367199</v>
      </c>
      <c r="GC1164" s="1">
        <v>-0.43953624387483398</v>
      </c>
      <c r="GD1164" s="1">
        <v>-0.31430472000328102</v>
      </c>
      <c r="GE1164" s="1">
        <v>0.86711549662870102</v>
      </c>
      <c r="GF1164" s="1">
        <v>-0.45032330656767</v>
      </c>
      <c r="GG1164" s="1">
        <v>-1.5891443491878801</v>
      </c>
      <c r="GH1164" s="1">
        <v>-0.70492236330792102</v>
      </c>
      <c r="GI1164" s="1">
        <v>-2.15194009123964</v>
      </c>
      <c r="GJ1164" s="1">
        <v>-1.5157717519265499</v>
      </c>
      <c r="GK1164" s="1">
        <v>-1.2208508789157799</v>
      </c>
      <c r="GL1164" s="1">
        <v>-0.64264670011172198</v>
      </c>
      <c r="GM1164" s="1">
        <v>-0.26848251842453102</v>
      </c>
      <c r="GN1164" s="1">
        <v>6.2451244869778599E-2</v>
      </c>
      <c r="GO1164" s="1">
        <v>-1.01042492558389</v>
      </c>
      <c r="GP1164" s="1">
        <v>-0.613181434571058</v>
      </c>
      <c r="GQ1164" s="1">
        <v>1.41300426143924</v>
      </c>
      <c r="GR1164" s="1">
        <v>-0.40151931625923598</v>
      </c>
      <c r="GS1164" s="1">
        <v>8.0907444651676194E-2</v>
      </c>
      <c r="GT1164" s="1">
        <v>6.8522909140982496E-2</v>
      </c>
      <c r="GU1164" s="1">
        <v>0.89321642163903403</v>
      </c>
      <c r="GV1164" s="1">
        <v>-5.0675075761172299E-2</v>
      </c>
      <c r="GW1164" s="1">
        <v>-0.27547695175540299</v>
      </c>
      <c r="GX1164" s="1">
        <v>1.3659363973661101</v>
      </c>
      <c r="GY1164" s="1">
        <v>-2.4484829776019401E-2</v>
      </c>
      <c r="GZ1164" s="1">
        <v>-0.56544221385236304</v>
      </c>
      <c r="HA1164" s="1">
        <v>-0.33696741315247403</v>
      </c>
      <c r="HB1164" s="1">
        <v>0.10543094440138399</v>
      </c>
      <c r="HC1164" s="1">
        <v>0.23570893334774001</v>
      </c>
      <c r="HD1164" s="1">
        <v>-5.8309351662294298E-2</v>
      </c>
      <c r="HE1164" s="1">
        <v>-0.35839291776045501</v>
      </c>
      <c r="HF1164" s="1">
        <v>-0.15079212317246199</v>
      </c>
      <c r="HG1164" s="1">
        <v>-0.27575820565947701</v>
      </c>
      <c r="HH1164" s="1">
        <v>0.175187356839729</v>
      </c>
      <c r="HI1164" s="1">
        <v>-6.9907104838366402E-2</v>
      </c>
      <c r="HJ1164" s="1">
        <v>-0.16708059560267999</v>
      </c>
      <c r="HK1164" s="1">
        <v>-0.19449821944291701</v>
      </c>
      <c r="HL1164" s="1">
        <v>0.24256786690843099</v>
      </c>
      <c r="HM1164" s="1">
        <v>-0.81201833045223104</v>
      </c>
      <c r="HN1164" s="1">
        <v>-2.13838470493199</v>
      </c>
      <c r="HO1164" s="1">
        <v>0.147581956746314</v>
      </c>
      <c r="HP1164" s="1">
        <v>-0.67628268469675001</v>
      </c>
      <c r="HQ1164" s="1">
        <v>0.27982866530044698</v>
      </c>
      <c r="HR1164" s="1">
        <v>-1.4746515384451799</v>
      </c>
      <c r="HS1164" s="1">
        <v>-0.98846603305770298</v>
      </c>
      <c r="HT1164" s="1">
        <v>-0.74015113396538901</v>
      </c>
      <c r="HU1164" s="1">
        <v>-0.17947164475003</v>
      </c>
      <c r="HV1164" s="1">
        <v>-0.38318864128039298</v>
      </c>
      <c r="HW1164" s="1">
        <v>-0.27128144220782402</v>
      </c>
      <c r="HX1164" s="1">
        <v>-0.26481879333792901</v>
      </c>
      <c r="HY1164" s="1">
        <v>-0.69798979174731002</v>
      </c>
      <c r="HZ1164" s="1">
        <v>-0.46317256950905</v>
      </c>
      <c r="IA1164" s="1">
        <v>0.59007775518308003</v>
      </c>
      <c r="IB1164" s="1">
        <v>0.32525758356279899</v>
      </c>
      <c r="IC1164" s="1">
        <v>9.8620067488385199E-2</v>
      </c>
      <c r="ID1164" s="1">
        <v>-1.1899405780496399</v>
      </c>
      <c r="IE1164" s="1">
        <v>-0.32244464595149003</v>
      </c>
      <c r="IF1164" s="1">
        <v>-1.3058873772439501</v>
      </c>
      <c r="IG1164" s="1">
        <v>-0.29481437759090701</v>
      </c>
      <c r="IH1164" s="1">
        <v>3.0148366080494502</v>
      </c>
      <c r="II1164" s="1">
        <v>0.14606715654963301</v>
      </c>
      <c r="IJ1164" s="1">
        <v>-0.43568856978125697</v>
      </c>
      <c r="IK1164" s="1">
        <v>0.64391383680613101</v>
      </c>
      <c r="IL1164" s="1">
        <v>0.28745495012894201</v>
      </c>
      <c r="IM1164" s="1">
        <v>8.80735704519819E-2</v>
      </c>
      <c r="IN1164" s="1">
        <v>0.65932333995480397</v>
      </c>
      <c r="IO1164" s="1">
        <v>0.72060596330717597</v>
      </c>
      <c r="IP1164" s="1">
        <v>1.13329907968798</v>
      </c>
      <c r="IQ1164" s="1">
        <v>0.68532255561079403</v>
      </c>
      <c r="IR1164" s="1">
        <v>1.0336451926162999</v>
      </c>
    </row>
    <row r="1165" spans="1:252" x14ac:dyDescent="0.25">
      <c r="A1165">
        <v>1163</v>
      </c>
      <c r="B1165" t="s">
        <v>1440</v>
      </c>
      <c r="C1165">
        <v>38</v>
      </c>
      <c r="D1165" s="1">
        <v>-1.61623076863042</v>
      </c>
      <c r="E1165" s="1">
        <v>3.24727418567312</v>
      </c>
      <c r="F1165" s="1">
        <v>-0.93655792660949999</v>
      </c>
      <c r="G1165" s="1">
        <v>-2.8376866965885701</v>
      </c>
      <c r="H1165" s="1">
        <v>0.95043227459370705</v>
      </c>
      <c r="I1165" s="1">
        <v>-0.30510995168039501</v>
      </c>
      <c r="J1165" s="1">
        <v>0.69371477089646205</v>
      </c>
      <c r="K1165" s="1">
        <v>-1.79910263169873</v>
      </c>
      <c r="L1165" s="1">
        <v>0.598939871856629</v>
      </c>
      <c r="M1165" s="1">
        <v>4.4459596539222304</v>
      </c>
      <c r="N1165" s="1">
        <v>1.0718252397511101</v>
      </c>
      <c r="O1165" s="1">
        <v>3.6813376819210202</v>
      </c>
      <c r="P1165" s="1">
        <v>3.7067635821543501</v>
      </c>
      <c r="Q1165" s="1">
        <v>1.54200060402782</v>
      </c>
      <c r="R1165" s="1">
        <v>1.70709468228493</v>
      </c>
      <c r="S1165" s="1">
        <v>0.213974767491145</v>
      </c>
      <c r="T1165" s="1">
        <v>1.00604060645565</v>
      </c>
      <c r="U1165" s="1">
        <v>1.0495739053839099</v>
      </c>
      <c r="V1165" s="1">
        <v>1.1968733697784599</v>
      </c>
      <c r="W1165" s="1">
        <v>-0.104888483296651</v>
      </c>
      <c r="X1165" s="1">
        <v>1.26278490163074</v>
      </c>
      <c r="Y1165" s="1">
        <v>1.23095139212573</v>
      </c>
      <c r="Z1165" s="1">
        <v>1.66190601193798</v>
      </c>
      <c r="AA1165" s="1">
        <v>0.19457540780381799</v>
      </c>
      <c r="AB1165" s="1">
        <v>3.5014645004747998E-2</v>
      </c>
      <c r="AC1165" s="1">
        <v>-0.99356458761572697</v>
      </c>
      <c r="AD1165" s="1">
        <v>-0.62272963532491399</v>
      </c>
      <c r="AE1165" s="1">
        <v>-0.52974533103471599</v>
      </c>
      <c r="AF1165" s="1">
        <v>-5.55416801152313E-2</v>
      </c>
      <c r="AG1165" s="1">
        <v>-0.28975950041315501</v>
      </c>
      <c r="AH1165" s="1">
        <v>-0.92636026267264604</v>
      </c>
      <c r="AI1165" s="1">
        <v>0.72845943786029199</v>
      </c>
      <c r="AJ1165" s="1">
        <v>0.52641930615190902</v>
      </c>
      <c r="AK1165" s="1">
        <v>0.76390581155296</v>
      </c>
      <c r="AL1165" s="1">
        <v>0.66147625145967404</v>
      </c>
      <c r="AM1165" s="1">
        <v>0.80334337422741697</v>
      </c>
      <c r="AN1165" s="1">
        <v>7.7885281054474897E-2</v>
      </c>
      <c r="AO1165" s="1">
        <v>0.22217402512089099</v>
      </c>
      <c r="AP1165" s="1">
        <v>0.39128031322221202</v>
      </c>
      <c r="AQ1165" s="1">
        <v>0.41575942902368801</v>
      </c>
      <c r="AR1165" s="1">
        <v>0.14049885175182</v>
      </c>
      <c r="AS1165" s="1">
        <v>0.18502937276734499</v>
      </c>
      <c r="AT1165" s="1">
        <v>0.76542971706992302</v>
      </c>
      <c r="AU1165" s="1">
        <v>0.77933457900762904</v>
      </c>
      <c r="AV1165" s="1">
        <v>-5.1129109467098803E-2</v>
      </c>
      <c r="AW1165" s="1">
        <v>-0.61436224317814403</v>
      </c>
      <c r="AX1165" s="1">
        <v>0.87245169983206206</v>
      </c>
      <c r="AY1165" s="1">
        <v>0.25782085829329698</v>
      </c>
      <c r="AZ1165" s="1">
        <v>-2.61590926765622E-2</v>
      </c>
      <c r="BA1165" s="1">
        <v>0.731380764305814</v>
      </c>
      <c r="BB1165" s="1">
        <v>-3.0330852347588401E-2</v>
      </c>
      <c r="BC1165" s="1">
        <v>0.956969806843875</v>
      </c>
      <c r="BD1165" s="1">
        <v>0.83514578574565301</v>
      </c>
      <c r="BE1165" s="1">
        <v>-1.4264721182739599</v>
      </c>
      <c r="BF1165" s="1">
        <v>-4.7754652882845301</v>
      </c>
      <c r="BG1165" s="1">
        <v>-1.2146131396401401</v>
      </c>
      <c r="BH1165" s="1">
        <v>3.1508623323236798E-2</v>
      </c>
      <c r="BI1165" s="1">
        <v>-1.2519734497486401</v>
      </c>
      <c r="BJ1165" s="1">
        <v>-0.96770476134935601</v>
      </c>
      <c r="BK1165" s="1">
        <v>-0.49054830816707401</v>
      </c>
      <c r="BL1165" s="1">
        <v>-0.61525211519934897</v>
      </c>
      <c r="BM1165" s="1">
        <v>-5.8385295530896802E-2</v>
      </c>
      <c r="BN1165" s="1">
        <v>-0.29813889911118202</v>
      </c>
      <c r="BO1165" s="1">
        <v>0.19623748625098</v>
      </c>
      <c r="BP1165" s="1">
        <v>-0.133789125569374</v>
      </c>
      <c r="BQ1165" s="1">
        <v>-0.64240188568314405</v>
      </c>
      <c r="BR1165" s="1">
        <v>-0.423259946318019</v>
      </c>
      <c r="BS1165" s="1">
        <v>-0.23225133603241299</v>
      </c>
      <c r="BT1165" s="1">
        <v>-0.29254596908521202</v>
      </c>
      <c r="BU1165" s="1">
        <v>-0.76412307946875302</v>
      </c>
      <c r="BV1165" s="1">
        <v>1.1883244913861499</v>
      </c>
      <c r="BW1165" s="1">
        <v>-0.51540874431144101</v>
      </c>
      <c r="BX1165" s="1">
        <v>-1.4551087860026</v>
      </c>
      <c r="BY1165" s="1">
        <v>1.29842852390998</v>
      </c>
      <c r="BZ1165" s="1">
        <v>-0.39094767044443302</v>
      </c>
      <c r="CA1165" s="1">
        <v>-0.27503351944162902</v>
      </c>
      <c r="CB1165" s="1">
        <v>0.56458713247361303</v>
      </c>
      <c r="CC1165" s="1">
        <v>0.44210869398980801</v>
      </c>
      <c r="CD1165" s="1">
        <v>-0.158650138249217</v>
      </c>
      <c r="CE1165" s="1">
        <v>0.87292067014190999</v>
      </c>
      <c r="CF1165" s="1">
        <v>-0.39837573748253702</v>
      </c>
      <c r="CG1165" s="1">
        <v>-2.0532410265968899</v>
      </c>
      <c r="CH1165" s="1">
        <v>-0.92218363410142301</v>
      </c>
      <c r="CI1165" s="1">
        <v>-0.68899521055277102</v>
      </c>
      <c r="CJ1165" s="1">
        <v>0.153308748807266</v>
      </c>
      <c r="CK1165" s="1">
        <v>-1.36748593661227</v>
      </c>
      <c r="CL1165" s="1">
        <v>0.50805884674392998</v>
      </c>
      <c r="CM1165" s="1">
        <v>2.1436225984772999</v>
      </c>
      <c r="CN1165" s="1">
        <v>0.33608185341880598</v>
      </c>
      <c r="CO1165" s="1">
        <v>-1.3465715397250499</v>
      </c>
      <c r="CP1165" s="1">
        <v>0.59256815424499398</v>
      </c>
      <c r="CQ1165" s="1">
        <v>1.87328833489305</v>
      </c>
      <c r="CR1165" s="1">
        <v>5.8661388930608703E-2</v>
      </c>
      <c r="CS1165" s="1">
        <v>1.4526275660144901</v>
      </c>
      <c r="CT1165" s="1">
        <v>2.4406332160847399</v>
      </c>
      <c r="CU1165" s="1">
        <v>0.109656409316501</v>
      </c>
      <c r="CV1165" s="1">
        <v>-0.27255403151990498</v>
      </c>
      <c r="CW1165" s="1">
        <v>5.2206984708321101E-2</v>
      </c>
      <c r="CX1165" s="1">
        <v>2.8192245046108101E-2</v>
      </c>
      <c r="CY1165" s="1">
        <v>6.9611192878531597E-2</v>
      </c>
      <c r="CZ1165" s="1">
        <v>-0.21649273492457999</v>
      </c>
      <c r="DA1165" s="1">
        <v>0.42333969887658501</v>
      </c>
      <c r="DB1165" s="1">
        <v>-1.2624762987107101</v>
      </c>
      <c r="DC1165" s="1">
        <v>0.432094491364379</v>
      </c>
      <c r="DD1165" s="1">
        <v>1.5835137409031801</v>
      </c>
      <c r="DE1165" s="1">
        <v>0.23335980817878499</v>
      </c>
      <c r="DF1165" s="1">
        <v>-0.68387860642279696</v>
      </c>
      <c r="DG1165" s="1">
        <v>-7.24245951805048E-2</v>
      </c>
      <c r="DH1165" s="1">
        <v>0.90529454449226499</v>
      </c>
      <c r="DI1165" s="1">
        <v>-0.93673713896150002</v>
      </c>
      <c r="DJ1165" s="1">
        <v>-1.2796001493565701</v>
      </c>
      <c r="DK1165" s="1">
        <v>0.78891267581423297</v>
      </c>
      <c r="DL1165" s="1">
        <v>0.77949335244658802</v>
      </c>
      <c r="DM1165" s="1">
        <v>0.22114044228466201</v>
      </c>
      <c r="DN1165" s="1">
        <v>2.3596975900381099E-2</v>
      </c>
      <c r="DO1165" s="1">
        <v>0.17278218703964701</v>
      </c>
      <c r="DP1165" s="1">
        <v>-0.14786315517773099</v>
      </c>
      <c r="DQ1165" s="1">
        <v>-0.211030174588589</v>
      </c>
      <c r="DR1165" s="1">
        <v>-0.40748430720322398</v>
      </c>
      <c r="DS1165" s="1">
        <v>-0.46396717455935099</v>
      </c>
      <c r="DT1165" s="1">
        <v>0.42391779747210301</v>
      </c>
      <c r="DU1165" s="1">
        <v>-0.80848382587266998</v>
      </c>
      <c r="DV1165" s="1">
        <v>0.18108630700362599</v>
      </c>
      <c r="DW1165" s="1">
        <v>-0.25975427017431202</v>
      </c>
      <c r="DX1165" s="1">
        <v>-0.27731089027623101</v>
      </c>
      <c r="DY1165" s="1">
        <v>-0.712412309765732</v>
      </c>
      <c r="DZ1165" s="1">
        <v>-0.103284810542421</v>
      </c>
      <c r="EA1165" s="1">
        <v>-8.0851220566528603E-2</v>
      </c>
      <c r="EB1165" s="1">
        <v>-0.61870107488204495</v>
      </c>
      <c r="EC1165" s="1">
        <v>-0.136409410161862</v>
      </c>
      <c r="ED1165" s="1">
        <v>-2.3162503380231598</v>
      </c>
      <c r="EE1165" s="1">
        <v>-2.7598756873506698</v>
      </c>
      <c r="EF1165" s="1">
        <v>-2.4802102987736401</v>
      </c>
      <c r="EG1165" s="1">
        <v>-3.16490845170572</v>
      </c>
      <c r="EH1165" s="1">
        <v>-2.11954199457585</v>
      </c>
      <c r="EI1165" s="1">
        <v>-2.2816428075410999</v>
      </c>
      <c r="EJ1165" s="1">
        <v>-2.4016598400898199</v>
      </c>
      <c r="EK1165" s="1">
        <v>-2.27595714728715</v>
      </c>
      <c r="EL1165" s="1">
        <v>-1.6590336164172399</v>
      </c>
      <c r="EM1165" s="1">
        <v>-2.46232530726353</v>
      </c>
      <c r="EN1165" s="1">
        <v>-2.0640517758477901</v>
      </c>
      <c r="EO1165" s="1">
        <v>-0.42047972646293602</v>
      </c>
      <c r="EP1165" s="1">
        <v>-2.4412216338141901</v>
      </c>
      <c r="EQ1165" s="1">
        <v>-2.0933450829200999</v>
      </c>
      <c r="ER1165" s="1">
        <v>-0.61456757696673403</v>
      </c>
      <c r="ES1165" s="1">
        <v>0.26457598309824398</v>
      </c>
      <c r="ET1165" s="1">
        <v>-0.35324265432359903</v>
      </c>
      <c r="EU1165" s="1">
        <v>1.63075030110943</v>
      </c>
      <c r="EV1165" s="1">
        <v>1.6818209878291099</v>
      </c>
      <c r="EW1165" s="1">
        <v>0.70485733170412801</v>
      </c>
      <c r="EX1165" s="1">
        <v>0.76207438975554997</v>
      </c>
      <c r="EY1165" s="1">
        <v>1.74451441581564</v>
      </c>
      <c r="EZ1165" s="1">
        <v>1.5372690108550799</v>
      </c>
      <c r="FA1165" s="1">
        <v>3.3326639270606702</v>
      </c>
      <c r="FB1165" s="1">
        <v>-6.3813030343397303E-2</v>
      </c>
      <c r="FC1165" s="1">
        <v>3.3642400776200101</v>
      </c>
      <c r="FD1165" s="1">
        <v>5.5781835851225804E-4</v>
      </c>
      <c r="FE1165" s="1">
        <v>0.73811095083818201</v>
      </c>
      <c r="FF1165" s="1">
        <v>5.0423191780245897</v>
      </c>
      <c r="FG1165" s="1">
        <v>5.4177473475802502</v>
      </c>
      <c r="FH1165" s="1">
        <v>2.60334463021431</v>
      </c>
      <c r="FI1165" s="1">
        <v>2.0015907855055302</v>
      </c>
      <c r="FJ1165" s="1">
        <v>2.15397865850615</v>
      </c>
      <c r="FK1165" s="1">
        <v>-0.13878642888214701</v>
      </c>
      <c r="FL1165" s="1">
        <v>-1.8014963970679101E-2</v>
      </c>
      <c r="FM1165" s="1">
        <v>-0.57193217379073003</v>
      </c>
      <c r="FN1165" s="1">
        <v>3.6942634637603201E-2</v>
      </c>
      <c r="FO1165" s="1">
        <v>-0.33186735253442601</v>
      </c>
      <c r="FP1165" s="1">
        <v>-0.104971316648945</v>
      </c>
      <c r="FQ1165" s="1">
        <v>9.5091756924790105E-2</v>
      </c>
      <c r="FR1165" s="1">
        <v>-4.9429832111696097E-2</v>
      </c>
      <c r="FS1165" s="1">
        <v>0.67924466336470701</v>
      </c>
      <c r="FT1165" s="1">
        <v>0.58571107849497395</v>
      </c>
      <c r="FU1165" s="1">
        <v>1.32227712725782</v>
      </c>
      <c r="FV1165" s="1">
        <v>-1.91160394031312</v>
      </c>
      <c r="FW1165" s="1">
        <v>-1.4112919131547299</v>
      </c>
      <c r="FX1165" s="1">
        <v>-1.3877161823652999</v>
      </c>
      <c r="FY1165" s="1">
        <v>-0.83936970529851895</v>
      </c>
      <c r="FZ1165" s="1">
        <v>-0.76586530835091504</v>
      </c>
      <c r="GA1165" s="1">
        <v>0.48511798747894003</v>
      </c>
      <c r="GB1165" s="1">
        <v>6.0883358923818902E-2</v>
      </c>
      <c r="GC1165" s="1">
        <v>0.97246694432050296</v>
      </c>
      <c r="GD1165" s="1">
        <v>-2.3783674234688199</v>
      </c>
      <c r="GE1165" s="1">
        <v>1.6253618252048401</v>
      </c>
      <c r="GF1165" s="1">
        <v>-2.14484056524303</v>
      </c>
      <c r="GG1165" s="1">
        <v>0.276514142537653</v>
      </c>
      <c r="GH1165" s="1">
        <v>-1.7116661244481699</v>
      </c>
      <c r="GI1165" s="1">
        <v>0.92897398375929596</v>
      </c>
      <c r="GJ1165" s="1">
        <v>-0.12530055161950401</v>
      </c>
      <c r="GK1165" s="1">
        <v>-8.9971503777520806E-2</v>
      </c>
      <c r="GL1165" s="1">
        <v>1.2025730008311599</v>
      </c>
      <c r="GM1165" s="1">
        <v>1.05650190153907</v>
      </c>
      <c r="GN1165" s="1">
        <v>0.77610249439658896</v>
      </c>
      <c r="GO1165" s="1">
        <v>1.00935199176832</v>
      </c>
      <c r="GP1165" s="1">
        <v>-0.53096857916117401</v>
      </c>
      <c r="GQ1165" s="1">
        <v>2.1221081482678499</v>
      </c>
      <c r="GR1165" s="1">
        <v>0.96136463298341202</v>
      </c>
      <c r="GS1165" s="1">
        <v>1.2291975558544299</v>
      </c>
      <c r="GT1165" s="1">
        <v>1.2288180066197101</v>
      </c>
      <c r="GU1165" s="1">
        <v>0.80732236202477803</v>
      </c>
      <c r="GV1165" s="1">
        <v>1.42270553670231</v>
      </c>
      <c r="GW1165" s="1">
        <v>1.0035282858939401</v>
      </c>
      <c r="GX1165" s="1">
        <v>0.55582590733227599</v>
      </c>
      <c r="GY1165" s="1">
        <v>1.45043762602339</v>
      </c>
      <c r="GZ1165" s="1">
        <v>0.85730199164848797</v>
      </c>
      <c r="HA1165" s="1">
        <v>1.19110986261119</v>
      </c>
      <c r="HB1165" s="1">
        <v>0.65895277449568901</v>
      </c>
      <c r="HC1165" s="1">
        <v>1.29095334259824</v>
      </c>
      <c r="HD1165" s="1">
        <v>0.51089841262664804</v>
      </c>
      <c r="HE1165" s="1">
        <v>0.68369676447120897</v>
      </c>
      <c r="HF1165" s="1">
        <v>1.2140920906544299</v>
      </c>
      <c r="HG1165" s="1">
        <v>1.30310772515733</v>
      </c>
      <c r="HH1165" s="1">
        <v>0.99675734350559397</v>
      </c>
      <c r="HI1165" s="1">
        <v>0.86580344698552703</v>
      </c>
      <c r="HJ1165" s="1">
        <v>1.29817938205591</v>
      </c>
      <c r="HK1165" s="1">
        <v>0.98659296218687598</v>
      </c>
      <c r="HL1165" s="1">
        <v>1.0250113142111901</v>
      </c>
      <c r="HM1165" s="1">
        <v>1.36714379178609</v>
      </c>
      <c r="HN1165" s="1">
        <v>0.35019721065956599</v>
      </c>
      <c r="HO1165" s="1">
        <v>0.345169683526312</v>
      </c>
      <c r="HP1165" s="1">
        <v>1.2745723336627199</v>
      </c>
      <c r="HQ1165" s="1">
        <v>0.71748137145771496</v>
      </c>
      <c r="HR1165" s="1">
        <v>-0.52969205822191301</v>
      </c>
      <c r="HS1165" s="1">
        <v>-5.9430482597511797E-2</v>
      </c>
      <c r="HT1165" s="1">
        <v>-4.0824325577390498E-2</v>
      </c>
      <c r="HU1165" s="1">
        <v>0.44721939247738202</v>
      </c>
      <c r="HV1165" s="1">
        <v>0.76633915967806998</v>
      </c>
      <c r="HW1165" s="1">
        <v>-0.53336626037621304</v>
      </c>
      <c r="HX1165" s="1">
        <v>0.86423233534420996</v>
      </c>
      <c r="HY1165" s="1">
        <v>0.38888959927289701</v>
      </c>
      <c r="HZ1165" s="1">
        <v>-0.69989995996702303</v>
      </c>
      <c r="IA1165" s="1">
        <v>0.23290868639557499</v>
      </c>
      <c r="IB1165" s="1">
        <v>0.60811064040720497</v>
      </c>
      <c r="IC1165" s="1">
        <v>-0.51066521867185599</v>
      </c>
      <c r="ID1165" s="1">
        <v>1.59175319620134</v>
      </c>
      <c r="IE1165" s="1">
        <v>-0.52037652191355599</v>
      </c>
      <c r="IF1165" s="1">
        <v>-0.80257939579991999</v>
      </c>
      <c r="IG1165" s="1">
        <v>-1.0295146813898</v>
      </c>
      <c r="IH1165" s="1">
        <v>0.78804783503770404</v>
      </c>
      <c r="II1165" s="1">
        <v>0.219221408921668</v>
      </c>
      <c r="IJ1165" s="1">
        <v>-3.0070065559718E-4</v>
      </c>
      <c r="IK1165" s="1">
        <v>1.62450509433737</v>
      </c>
      <c r="IL1165" s="1">
        <v>1.04833994565754</v>
      </c>
      <c r="IM1165" s="1">
        <v>0.167200678526783</v>
      </c>
      <c r="IN1165" s="1">
        <v>-0.65713755578433097</v>
      </c>
      <c r="IO1165" s="1">
        <v>-1.0151137381025499</v>
      </c>
      <c r="IP1165" s="1">
        <v>-0.89462209203263698</v>
      </c>
      <c r="IQ1165" s="1">
        <v>-1.1860004443079999</v>
      </c>
      <c r="IR1165" s="1">
        <v>-0.32264514642126102</v>
      </c>
    </row>
    <row r="1166" spans="1:252" x14ac:dyDescent="0.25">
      <c r="A1166">
        <v>1164</v>
      </c>
      <c r="B1166" t="s">
        <v>1441</v>
      </c>
      <c r="C1166">
        <v>38</v>
      </c>
      <c r="D1166" s="1">
        <v>-1.53295492179249</v>
      </c>
      <c r="E1166" s="1">
        <v>0.76943335664692303</v>
      </c>
      <c r="F1166" s="1">
        <v>-0.115713870714638</v>
      </c>
      <c r="G1166" s="1">
        <v>-0.489096660253864</v>
      </c>
      <c r="H1166" s="1">
        <v>0.32044463674863299</v>
      </c>
      <c r="I1166" s="1">
        <v>8.7945915362929297E-2</v>
      </c>
      <c r="J1166" s="1">
        <v>0.70973201352001902</v>
      </c>
      <c r="K1166" s="1">
        <v>-1.20885381336364</v>
      </c>
      <c r="L1166" s="1">
        <v>-0.197226361378291</v>
      </c>
      <c r="M1166" s="1">
        <v>6</v>
      </c>
      <c r="N1166" s="1">
        <v>-3.2711694977451899</v>
      </c>
      <c r="O1166" s="1">
        <v>4.1706387550634298</v>
      </c>
      <c r="P1166" s="1">
        <v>3.9896115822303901</v>
      </c>
      <c r="Q1166" s="1">
        <v>-0.41991929250791099</v>
      </c>
      <c r="R1166" s="1">
        <v>-1.35015526388485</v>
      </c>
      <c r="S1166" s="1">
        <v>0.58222994831733599</v>
      </c>
      <c r="T1166" s="1">
        <v>0.293387272726228</v>
      </c>
      <c r="U1166" s="1">
        <v>1.08225833515269</v>
      </c>
      <c r="V1166" s="1">
        <v>1.9333745851134201</v>
      </c>
      <c r="W1166" s="1">
        <v>1.1956745846049399</v>
      </c>
      <c r="X1166" s="1">
        <v>0.69004867486036203</v>
      </c>
      <c r="Y1166" s="1">
        <v>0.23568904962708501</v>
      </c>
      <c r="Z1166" s="1">
        <v>-0.52722388078532201</v>
      </c>
      <c r="AA1166" s="1">
        <v>0.79735161479121297</v>
      </c>
      <c r="AB1166" s="1">
        <v>0.26259080137049401</v>
      </c>
      <c r="AC1166" s="1">
        <v>5.3739541446747897E-2</v>
      </c>
      <c r="AD1166" s="1">
        <v>-0.54721609470217603</v>
      </c>
      <c r="AE1166" s="1">
        <v>-0.64655240476333198</v>
      </c>
      <c r="AF1166" s="1">
        <v>0.26993750363494101</v>
      </c>
      <c r="AG1166" s="1">
        <v>-0.22733117222118299</v>
      </c>
      <c r="AH1166" s="1">
        <v>0.19008758853788499</v>
      </c>
      <c r="AI1166" s="1">
        <v>-0.36313274765388298</v>
      </c>
      <c r="AJ1166" s="1">
        <v>-0.25994020288351699</v>
      </c>
      <c r="AK1166" s="1">
        <v>9.3910690622470802E-2</v>
      </c>
      <c r="AL1166" s="1">
        <v>-0.188925153160905</v>
      </c>
      <c r="AM1166" s="1">
        <v>-0.235823006556448</v>
      </c>
      <c r="AN1166" s="1">
        <v>0.51235022773896399</v>
      </c>
      <c r="AO1166" s="1">
        <v>0.434842065783137</v>
      </c>
      <c r="AP1166" s="1">
        <v>0.554513600972668</v>
      </c>
      <c r="AQ1166" s="1">
        <v>0.73288882615380502</v>
      </c>
      <c r="AR1166" s="1">
        <v>0.94512353338420096</v>
      </c>
      <c r="AS1166" s="1">
        <v>0.447569513765817</v>
      </c>
      <c r="AT1166" s="1">
        <v>1.1348858314845101</v>
      </c>
      <c r="AU1166" s="1">
        <v>0.25295842167194499</v>
      </c>
      <c r="AV1166" s="1">
        <v>1.7973864942277</v>
      </c>
      <c r="AW1166" s="1">
        <v>1.51952286605522</v>
      </c>
      <c r="AX1166" s="1">
        <v>0.51245022863349998</v>
      </c>
      <c r="AY1166" s="1">
        <v>-0.37966740623754502</v>
      </c>
      <c r="AZ1166" s="1">
        <v>2.0113689974473399</v>
      </c>
      <c r="BA1166" s="1">
        <v>0.75124009363932498</v>
      </c>
      <c r="BB1166" s="1">
        <v>2.9359801614273402</v>
      </c>
      <c r="BC1166" s="1">
        <v>1.1785522386924201</v>
      </c>
      <c r="BD1166" s="1">
        <v>1.21326582335605</v>
      </c>
      <c r="BE1166" s="1">
        <v>-0.208921662651016</v>
      </c>
      <c r="BF1166" s="1">
        <v>-2.8493036749899199</v>
      </c>
      <c r="BG1166" s="1">
        <v>-0.75148994433413996</v>
      </c>
      <c r="BH1166" s="1">
        <v>-1.2700421883089099</v>
      </c>
      <c r="BI1166" s="1">
        <v>0.78694225766686499</v>
      </c>
      <c r="BJ1166" s="1">
        <v>-1.18123740168282</v>
      </c>
      <c r="BK1166" s="1">
        <v>-0.84507380231554696</v>
      </c>
      <c r="BL1166" s="1">
        <v>-1.2606792042124799</v>
      </c>
      <c r="BM1166" s="1">
        <v>-2.9358365959808101</v>
      </c>
      <c r="BN1166" s="1">
        <v>-2.5322678094336601</v>
      </c>
      <c r="BO1166" s="1">
        <v>-0.47455378658653002</v>
      </c>
      <c r="BP1166" s="1">
        <v>-1.86297010586259</v>
      </c>
      <c r="BQ1166" s="1">
        <v>0.31443961870605502</v>
      </c>
      <c r="BR1166" s="1">
        <v>-0.53671630821697502</v>
      </c>
      <c r="BS1166" s="1">
        <v>0.218192137741237</v>
      </c>
      <c r="BT1166" s="1">
        <v>-0.369260420170473</v>
      </c>
      <c r="BU1166" s="1">
        <v>0.80568483735959995</v>
      </c>
      <c r="BV1166" s="1">
        <v>-3.0758666716707701</v>
      </c>
      <c r="BW1166" s="1">
        <v>-1.72972417334942</v>
      </c>
      <c r="BX1166" s="1">
        <v>-2.3705905750354401</v>
      </c>
      <c r="BY1166" s="1">
        <v>0.66476919519993205</v>
      </c>
      <c r="BZ1166" s="1">
        <v>1.2953162649644101</v>
      </c>
      <c r="CA1166" s="1">
        <v>1.7947112807016501</v>
      </c>
      <c r="CB1166" s="1">
        <v>1.7907599977919</v>
      </c>
      <c r="CC1166" s="1">
        <v>0.33722193925292199</v>
      </c>
      <c r="CD1166" s="1">
        <v>-0.41411906074438798</v>
      </c>
      <c r="CE1166" s="1">
        <v>-0.28020194806815302</v>
      </c>
      <c r="CF1166" s="1">
        <v>0.44103503190869903</v>
      </c>
      <c r="CG1166" s="1">
        <v>0.64704893292683197</v>
      </c>
      <c r="CH1166" s="1">
        <v>0.41590385947231701</v>
      </c>
      <c r="CI1166" s="1">
        <v>0.42606282992163302</v>
      </c>
      <c r="CJ1166" s="1">
        <v>0.57621415024378098</v>
      </c>
      <c r="CK1166" s="1">
        <v>1.89019416077403</v>
      </c>
      <c r="CL1166" s="1">
        <v>-1.08728090123131</v>
      </c>
      <c r="CM1166" s="1">
        <v>-0.46443387570272299</v>
      </c>
      <c r="CN1166" s="1">
        <v>0.23377442215671099</v>
      </c>
      <c r="CO1166" s="1">
        <v>-0.43144944336213897</v>
      </c>
      <c r="CP1166" s="1">
        <v>0.65398449679701098</v>
      </c>
      <c r="CQ1166" s="1">
        <v>-2.6884673793361801E-2</v>
      </c>
      <c r="CR1166" s="1">
        <v>-0.22433954519843999</v>
      </c>
      <c r="CS1166" s="1">
        <v>2.5307449937679499E-2</v>
      </c>
      <c r="CT1166" s="1">
        <v>-0.13371034016312699</v>
      </c>
      <c r="CU1166" s="1">
        <v>-0.93961080873034897</v>
      </c>
      <c r="CV1166" s="1">
        <v>-0.70290258564104202</v>
      </c>
      <c r="CW1166" s="1">
        <v>-0.49170548762265798</v>
      </c>
      <c r="CX1166" s="1">
        <v>-0.32594063883770802</v>
      </c>
      <c r="CY1166" s="1">
        <v>0.12667835654110601</v>
      </c>
      <c r="CZ1166" s="1">
        <v>1.9539300763704801</v>
      </c>
      <c r="DA1166" s="1">
        <v>0.491041007516195</v>
      </c>
      <c r="DB1166" s="1">
        <v>-1.36150311111635</v>
      </c>
      <c r="DC1166" s="1">
        <v>0.99667826923980896</v>
      </c>
      <c r="DD1166" s="1">
        <v>0.26820923137066299</v>
      </c>
      <c r="DE1166" s="1">
        <v>0.28348167054616003</v>
      </c>
      <c r="DF1166" s="1">
        <v>-1.45130458343612</v>
      </c>
      <c r="DG1166" s="1">
        <v>8.8478044022997603E-3</v>
      </c>
      <c r="DH1166" s="1">
        <v>-0.10173115548853701</v>
      </c>
      <c r="DI1166" s="1">
        <v>-1.2127109245450001</v>
      </c>
      <c r="DJ1166" s="1">
        <v>-1.91586444625145</v>
      </c>
      <c r="DK1166" s="1">
        <v>-0.12439111123770399</v>
      </c>
      <c r="DL1166" s="1">
        <v>1.10127223077165</v>
      </c>
      <c r="DM1166" s="1">
        <v>8.0121334237361994E-2</v>
      </c>
      <c r="DN1166" s="1">
        <v>-8.08312855785039E-2</v>
      </c>
      <c r="DO1166" s="1">
        <v>-3.0391199242481501E-3</v>
      </c>
      <c r="DP1166" s="1">
        <v>0.24255354272167101</v>
      </c>
      <c r="DQ1166" s="1">
        <v>1.4494557857719801</v>
      </c>
      <c r="DR1166" s="1">
        <v>0.65257998521733995</v>
      </c>
      <c r="DS1166" s="1">
        <v>-6.6809294735891395E-2</v>
      </c>
      <c r="DT1166" s="1">
        <v>2.53596456688524</v>
      </c>
      <c r="DU1166" s="1">
        <v>-0.66277640482109601</v>
      </c>
      <c r="DV1166" s="1">
        <v>-0.20675968612252901</v>
      </c>
      <c r="DW1166" s="1">
        <v>1.44164492441666</v>
      </c>
      <c r="DX1166" s="1">
        <v>1.4419749233565899</v>
      </c>
      <c r="DY1166" s="1">
        <v>-0.37314559758487198</v>
      </c>
      <c r="DZ1166" s="1">
        <v>0.43051527139186402</v>
      </c>
      <c r="EA1166" s="1">
        <v>-1.13848916212133</v>
      </c>
      <c r="EB1166" s="1">
        <v>2.0164025579980498</v>
      </c>
      <c r="EC1166" s="1">
        <v>1.8849988173015699</v>
      </c>
      <c r="ED1166" s="1">
        <v>-2.7108490322703398</v>
      </c>
      <c r="EE1166" s="1">
        <v>-3.61483867516906</v>
      </c>
      <c r="EF1166" s="1">
        <v>-2.17354247532259</v>
      </c>
      <c r="EG1166" s="1">
        <v>-2.2452666348160601</v>
      </c>
      <c r="EH1166" s="1">
        <v>-3.3970600308046901</v>
      </c>
      <c r="EI1166" s="1">
        <v>-3.0027273835720498</v>
      </c>
      <c r="EJ1166" s="1">
        <v>-3.53711796174469</v>
      </c>
      <c r="EK1166" s="1">
        <v>-3.80886386914846</v>
      </c>
      <c r="EL1166" s="1">
        <v>-1.92067504136812</v>
      </c>
      <c r="EM1166" s="1">
        <v>-1.63613564896726</v>
      </c>
      <c r="EN1166" s="1">
        <v>-3.32911196136939</v>
      </c>
      <c r="EO1166" s="1">
        <v>-0.62431796245226501</v>
      </c>
      <c r="EP1166" s="1">
        <v>-0.39933134720036101</v>
      </c>
      <c r="EQ1166" s="1">
        <v>-1.0957581785984001</v>
      </c>
      <c r="ER1166" s="1">
        <v>-0.37353313424213203</v>
      </c>
      <c r="ES1166" s="1">
        <v>-4.5347072042399796</v>
      </c>
      <c r="ET1166" s="1">
        <v>0.114495075708772</v>
      </c>
      <c r="EU1166" s="1">
        <v>1.53847367113753</v>
      </c>
      <c r="EV1166" s="1">
        <v>1.6167024454616099</v>
      </c>
      <c r="EW1166" s="1">
        <v>2.0290242069148801</v>
      </c>
      <c r="EX1166" s="1">
        <v>1.68058545368302</v>
      </c>
      <c r="EY1166" s="1">
        <v>1.14066080262728</v>
      </c>
      <c r="EZ1166" s="1">
        <v>-0.69880490718292698</v>
      </c>
      <c r="FA1166" s="1">
        <v>2.3991571988742999</v>
      </c>
      <c r="FB1166" s="1">
        <v>-5.7995594908997E-2</v>
      </c>
      <c r="FC1166" s="1">
        <v>5.0613284557247402</v>
      </c>
      <c r="FD1166" s="1">
        <v>0.317183243633539</v>
      </c>
      <c r="FE1166" s="1">
        <v>0.60248989119476704</v>
      </c>
      <c r="FF1166" s="1">
        <v>3.7281536074921902</v>
      </c>
      <c r="FG1166" s="1">
        <v>2.2063873809716399</v>
      </c>
      <c r="FH1166" s="1">
        <v>-0.49564637868533501</v>
      </c>
      <c r="FI1166" s="1">
        <v>0.346972418289061</v>
      </c>
      <c r="FJ1166" s="1">
        <v>1.7540849822647302E-2</v>
      </c>
      <c r="FK1166" s="1">
        <v>0.27964129416458999</v>
      </c>
      <c r="FL1166" s="1">
        <v>0.25278581941240502</v>
      </c>
      <c r="FM1166" s="1">
        <v>0.80710956191892202</v>
      </c>
      <c r="FN1166" s="1">
        <v>0.39203943450430701</v>
      </c>
      <c r="FO1166" s="1">
        <v>-0.174559685180732</v>
      </c>
      <c r="FP1166" s="1">
        <v>1.09776633402602</v>
      </c>
      <c r="FQ1166" s="1">
        <v>0.34247780228899</v>
      </c>
      <c r="FR1166" s="1">
        <v>-1.1789441312664799</v>
      </c>
      <c r="FS1166" s="1">
        <v>0.78239624590264301</v>
      </c>
      <c r="FT1166" s="1">
        <v>0.66407999042472399</v>
      </c>
      <c r="FU1166" s="1">
        <v>0.26296544733627703</v>
      </c>
      <c r="FV1166" s="1">
        <v>-1.4622419521058201</v>
      </c>
      <c r="FW1166" s="1">
        <v>-2.13430195692517</v>
      </c>
      <c r="FX1166" s="1">
        <v>-2.13584076274587</v>
      </c>
      <c r="FY1166" s="1">
        <v>-1.11806558869109</v>
      </c>
      <c r="FZ1166" s="1">
        <v>-0.85761362927717399</v>
      </c>
      <c r="GA1166" s="1">
        <v>0.65570259637777795</v>
      </c>
      <c r="GB1166" s="1">
        <v>0.35719516553678199</v>
      </c>
      <c r="GC1166" s="1">
        <v>-1.74413577667358E-3</v>
      </c>
      <c r="GD1166" s="1">
        <v>0.10223510088103201</v>
      </c>
      <c r="GE1166" s="1">
        <v>-1.3550829423825199</v>
      </c>
      <c r="GF1166" s="1">
        <v>0.61064452183645501</v>
      </c>
      <c r="GG1166" s="1">
        <v>1.1785420687087499E-2</v>
      </c>
      <c r="GH1166" s="1">
        <v>-1.2425370501966799</v>
      </c>
      <c r="GI1166" s="1">
        <v>-0.38340868284282698</v>
      </c>
      <c r="GJ1166" s="1">
        <v>0.60446513607789099</v>
      </c>
      <c r="GK1166" s="1">
        <v>4.8748060048674803E-2</v>
      </c>
      <c r="GL1166" s="1">
        <v>1.07764009908265E-3</v>
      </c>
      <c r="GM1166" s="1">
        <v>0.40539395500292702</v>
      </c>
      <c r="GN1166" s="1">
        <v>0.23429638736337999</v>
      </c>
      <c r="GO1166" s="1">
        <v>-5.2672999948888397E-2</v>
      </c>
      <c r="GP1166" s="1">
        <v>0.22055853776433601</v>
      </c>
      <c r="GQ1166" s="1">
        <v>-1.74259106543788</v>
      </c>
      <c r="GR1166" s="1">
        <v>2.25105071291716E-2</v>
      </c>
      <c r="GS1166" s="1">
        <v>0.57604066550243804</v>
      </c>
      <c r="GT1166" s="1">
        <v>0.243091532163386</v>
      </c>
      <c r="GU1166" s="1">
        <v>2.1049467446241499</v>
      </c>
      <c r="GV1166" s="1">
        <v>-4.1337703646823001E-2</v>
      </c>
      <c r="GW1166" s="1">
        <v>1.27780447683011</v>
      </c>
      <c r="GX1166" s="1">
        <v>0.58009614074953497</v>
      </c>
      <c r="GY1166" s="1">
        <v>-0.17207909222710999</v>
      </c>
      <c r="GZ1166" s="1">
        <v>1.1587102786750301</v>
      </c>
      <c r="HA1166" s="1">
        <v>5.5392365425251701E-2</v>
      </c>
      <c r="HB1166" s="1">
        <v>-8.1337293819634504E-2</v>
      </c>
      <c r="HC1166" s="1">
        <v>-0.34190756680478401</v>
      </c>
      <c r="HD1166" s="1">
        <v>-0.38055404389523501</v>
      </c>
      <c r="HE1166" s="1">
        <v>0.92732553828644704</v>
      </c>
      <c r="HF1166" s="1">
        <v>0.407963201080905</v>
      </c>
      <c r="HG1166" s="1">
        <v>-2.01322041541303E-2</v>
      </c>
      <c r="HH1166" s="1">
        <v>0.93959195036059096</v>
      </c>
      <c r="HI1166" s="1">
        <v>0.288920259768425</v>
      </c>
      <c r="HJ1166" s="1">
        <v>-4.6430343486773301E-2</v>
      </c>
      <c r="HK1166" s="1">
        <v>0.31301584618469103</v>
      </c>
      <c r="HL1166" s="1">
        <v>-1.7416981101698199</v>
      </c>
      <c r="HM1166" s="1">
        <v>-0.31461163551078303</v>
      </c>
      <c r="HN1166" s="1">
        <v>-0.91973460633555104</v>
      </c>
      <c r="HO1166" s="1">
        <v>9.7087485115211605E-2</v>
      </c>
      <c r="HP1166" s="1">
        <v>-0.25037325255568599</v>
      </c>
      <c r="HQ1166" s="1">
        <v>-1.2891034061534601</v>
      </c>
      <c r="HR1166" s="1">
        <v>-1.91855395775323</v>
      </c>
      <c r="HS1166" s="1">
        <v>-1.8317258437145501</v>
      </c>
      <c r="HT1166" s="1">
        <v>-0.28035466347153498</v>
      </c>
      <c r="HU1166" s="1">
        <v>-2.25666432057873</v>
      </c>
      <c r="HV1166" s="1">
        <v>1.9783692347156101</v>
      </c>
      <c r="HW1166" s="1">
        <v>-1.76614182140245</v>
      </c>
      <c r="HX1166" s="1">
        <v>0.60826145805979603</v>
      </c>
      <c r="HY1166" s="1">
        <v>0.552149572331742</v>
      </c>
      <c r="HZ1166" s="1">
        <v>4.4051759800945202E-2</v>
      </c>
      <c r="IA1166" s="1">
        <v>0.99570721652320004</v>
      </c>
      <c r="IB1166" s="1">
        <v>0.63627817499429196</v>
      </c>
      <c r="IC1166" s="1">
        <v>0.90307920736031599</v>
      </c>
      <c r="ID1166" s="1">
        <v>-1.1705763572104</v>
      </c>
      <c r="IE1166" s="1">
        <v>0.89022733362531004</v>
      </c>
      <c r="IF1166" s="1">
        <v>-1.40273094258848</v>
      </c>
      <c r="IG1166" s="1">
        <v>1.01889992019326</v>
      </c>
      <c r="IH1166" s="1">
        <v>-3.9718152621467703E-2</v>
      </c>
      <c r="II1166" s="1">
        <v>0.84490164689459502</v>
      </c>
      <c r="IJ1166" s="1">
        <v>0.456582504656383</v>
      </c>
      <c r="IK1166" s="1">
        <v>0.45786202058469899</v>
      </c>
      <c r="IL1166" s="1">
        <v>2.62069765348856</v>
      </c>
      <c r="IM1166" s="1">
        <v>-0.46437865957376201</v>
      </c>
      <c r="IN1166" s="1">
        <v>0.747933221015878</v>
      </c>
      <c r="IO1166" s="1">
        <v>-0.79825342710219105</v>
      </c>
      <c r="IP1166" s="1">
        <v>-0.48688277406226999</v>
      </c>
      <c r="IQ1166" s="1">
        <v>0.65866160775792304</v>
      </c>
      <c r="IR1166" s="1">
        <v>-9.0402157286881399E-4</v>
      </c>
    </row>
    <row r="1167" spans="1:252" x14ac:dyDescent="0.25">
      <c r="A1167">
        <v>1165</v>
      </c>
      <c r="B1167" t="s">
        <v>1442</v>
      </c>
      <c r="C1167">
        <v>38</v>
      </c>
      <c r="D1167" s="1">
        <v>-2.0445171568497102E-2</v>
      </c>
      <c r="E1167" s="1">
        <v>-2.0107162938949501</v>
      </c>
      <c r="F1167" s="1">
        <v>0.45718166814888</v>
      </c>
      <c r="G1167" s="1">
        <v>-0.16381385657992001</v>
      </c>
      <c r="H1167" s="1">
        <v>0.14285547983975</v>
      </c>
      <c r="I1167" s="1">
        <v>1.03125009346721</v>
      </c>
      <c r="J1167" s="1">
        <v>0.657944735527076</v>
      </c>
      <c r="K1167" s="1">
        <v>-1.18245796560813</v>
      </c>
      <c r="L1167" s="1">
        <v>-1.2186667381929299</v>
      </c>
      <c r="M1167" s="1">
        <v>1.86766519667106</v>
      </c>
      <c r="N1167" s="1">
        <v>-0.95789973316641697</v>
      </c>
      <c r="O1167" s="1">
        <v>1.4269103495972499</v>
      </c>
      <c r="P1167" s="1">
        <v>1.2883124171756599</v>
      </c>
      <c r="Q1167" s="1">
        <v>0.111402941712388</v>
      </c>
      <c r="R1167" s="1">
        <v>0.346435034049908</v>
      </c>
      <c r="S1167" s="1">
        <v>-1.43914809078697</v>
      </c>
      <c r="T1167" s="1">
        <v>0.60376404082802704</v>
      </c>
      <c r="U1167" s="1">
        <v>0.74096219211279202</v>
      </c>
      <c r="V1167" s="1">
        <v>1.46916650812086</v>
      </c>
      <c r="W1167" s="1">
        <v>-0.90830777224156301</v>
      </c>
      <c r="X1167" s="1">
        <v>-1.01747298482186</v>
      </c>
      <c r="Y1167" s="1">
        <v>0.18371340542874101</v>
      </c>
      <c r="Z1167" s="1">
        <v>-0.31472613746997902</v>
      </c>
      <c r="AA1167" s="1">
        <v>1.44068977568679</v>
      </c>
      <c r="AB1167" s="1">
        <v>1.587888411592</v>
      </c>
      <c r="AC1167" s="1">
        <v>-0.69592996954724595</v>
      </c>
      <c r="AD1167" s="1">
        <v>-0.50949734178075301</v>
      </c>
      <c r="AE1167" s="1">
        <v>0.2216855013947</v>
      </c>
      <c r="AF1167" s="1">
        <v>-0.46582554713933599</v>
      </c>
      <c r="AG1167" s="1">
        <v>0.48421318483488202</v>
      </c>
      <c r="AH1167" s="1">
        <v>-1.5548326049171901</v>
      </c>
      <c r="AI1167" s="1">
        <v>0.59583899220824299</v>
      </c>
      <c r="AJ1167" s="1">
        <v>-0.45998078846649199</v>
      </c>
      <c r="AK1167" s="1">
        <v>0.30650480132032698</v>
      </c>
      <c r="AL1167" s="1">
        <v>-0.11190837151398</v>
      </c>
      <c r="AM1167" s="1">
        <v>0.20185702184622101</v>
      </c>
      <c r="AN1167" s="1">
        <v>0.835398467649207</v>
      </c>
      <c r="AO1167" s="1">
        <v>0.97148354225274103</v>
      </c>
      <c r="AP1167" s="1">
        <v>0.91700409777361902</v>
      </c>
      <c r="AQ1167" s="1">
        <v>1.07104678669831</v>
      </c>
      <c r="AR1167" s="1">
        <v>1.0070203492102801</v>
      </c>
      <c r="AS1167" s="1">
        <v>0.69780593986588901</v>
      </c>
      <c r="AT1167" s="1">
        <v>0.60118912027126203</v>
      </c>
      <c r="AU1167" s="1">
        <v>0.151623028057914</v>
      </c>
      <c r="AV1167" s="1">
        <v>1.01564209410995</v>
      </c>
      <c r="AW1167" s="1">
        <v>-0.68388537586471498</v>
      </c>
      <c r="AX1167" s="1">
        <v>0.137182656356233</v>
      </c>
      <c r="AY1167" s="1">
        <v>0.153516054358906</v>
      </c>
      <c r="AZ1167" s="1">
        <v>-0.32942536141067302</v>
      </c>
      <c r="BA1167" s="1">
        <v>0.56622409688936504</v>
      </c>
      <c r="BB1167" s="1">
        <v>0.25508580285883098</v>
      </c>
      <c r="BC1167" s="1">
        <v>0.91927400049445895</v>
      </c>
      <c r="BD1167" s="1">
        <v>1.37019461770437</v>
      </c>
      <c r="BE1167" s="1">
        <v>-0.21750886510364001</v>
      </c>
      <c r="BF1167" s="1">
        <v>-2.2459843577759702</v>
      </c>
      <c r="BG1167" s="1">
        <v>-1.58305716478922</v>
      </c>
      <c r="BH1167" s="1">
        <v>0.20350684128586699</v>
      </c>
      <c r="BI1167" s="1">
        <v>-3.0232007131357501</v>
      </c>
      <c r="BJ1167" s="1">
        <v>-1.61745756629908</v>
      </c>
      <c r="BK1167" s="1">
        <v>-0.40349106913856098</v>
      </c>
      <c r="BL1167" s="1">
        <v>-0.92889427733299301</v>
      </c>
      <c r="BM1167" s="1">
        <v>-0.60355821388866504</v>
      </c>
      <c r="BN1167" s="1">
        <v>-0.32625586178751298</v>
      </c>
      <c r="BO1167" s="1">
        <v>0.37903609611311601</v>
      </c>
      <c r="BP1167" s="1">
        <v>0.460585901943311</v>
      </c>
      <c r="BQ1167" s="1">
        <v>0.81786798594875698</v>
      </c>
      <c r="BR1167" s="1">
        <v>1.02097002254921</v>
      </c>
      <c r="BS1167" s="1">
        <v>-6.07136512636367E-3</v>
      </c>
      <c r="BT1167" s="1">
        <v>0.36533219177411103</v>
      </c>
      <c r="BU1167" s="1">
        <v>9.27866559215237E-2</v>
      </c>
      <c r="BV1167" s="1">
        <v>-2.0723614584063799</v>
      </c>
      <c r="BW1167" s="1">
        <v>-1.1734523795191401</v>
      </c>
      <c r="BX1167" s="1">
        <v>-1.17932962260809</v>
      </c>
      <c r="BY1167" s="1">
        <v>-0.21034028246251499</v>
      </c>
      <c r="BZ1167" s="1">
        <v>0.197112498258532</v>
      </c>
      <c r="CA1167" s="1">
        <v>0.94228655599609601</v>
      </c>
      <c r="CB1167" s="1">
        <v>1.3068647947451799</v>
      </c>
      <c r="CC1167" s="1">
        <v>-0.72864036407130595</v>
      </c>
      <c r="CD1167" s="1">
        <v>-7.72691152674259E-2</v>
      </c>
      <c r="CE1167" s="1">
        <v>-0.86981255448261197</v>
      </c>
      <c r="CF1167" s="1">
        <v>-0.36468598067359398</v>
      </c>
      <c r="CG1167" s="1">
        <v>-1.5221139860965101</v>
      </c>
      <c r="CH1167" s="1">
        <v>-0.43262175208954701</v>
      </c>
      <c r="CI1167" s="1">
        <v>-0.58994519715312399</v>
      </c>
      <c r="CJ1167" s="1">
        <v>-1.3655293709516001</v>
      </c>
      <c r="CK1167" s="1">
        <v>0.400481139323552</v>
      </c>
      <c r="CL1167" s="1">
        <v>-1.2031641359804</v>
      </c>
      <c r="CM1167" s="1">
        <v>-0.30873080019399002</v>
      </c>
      <c r="CN1167" s="1">
        <v>-0.37878834248488502</v>
      </c>
      <c r="CO1167" s="1">
        <v>0.78933632547211796</v>
      </c>
      <c r="CP1167" s="1">
        <v>0.548323015694404</v>
      </c>
      <c r="CQ1167" s="1">
        <v>1.2841727257439399</v>
      </c>
      <c r="CR1167" s="1">
        <v>1.0824945539811399</v>
      </c>
      <c r="CS1167" s="1">
        <v>1.1384017285717101</v>
      </c>
      <c r="CT1167" s="1">
        <v>-0.32458646497150501</v>
      </c>
      <c r="CU1167" s="1">
        <v>0.12837417069578</v>
      </c>
      <c r="CV1167" s="1">
        <v>-0.189231946944556</v>
      </c>
      <c r="CW1167" s="1">
        <v>0.96087311306241197</v>
      </c>
      <c r="CX1167" s="1">
        <v>0.25072506619171198</v>
      </c>
      <c r="CY1167" s="1">
        <v>0.46154591846221699</v>
      </c>
      <c r="CZ1167" s="1">
        <v>0.83914968228823805</v>
      </c>
      <c r="DA1167" s="1">
        <v>0.13335033165965199</v>
      </c>
      <c r="DB1167" s="1">
        <v>-1.1621874128307199</v>
      </c>
      <c r="DC1167" s="1">
        <v>-0.50376114112572801</v>
      </c>
      <c r="DD1167" s="1">
        <v>-1.4737121694397599</v>
      </c>
      <c r="DE1167" s="1">
        <v>6.6429053648131994E-2</v>
      </c>
      <c r="DF1167" s="1">
        <v>4.7258959641159398E-3</v>
      </c>
      <c r="DG1167" s="1">
        <v>1.0544192034111399</v>
      </c>
      <c r="DH1167" s="1">
        <v>-0.42719978296543398</v>
      </c>
      <c r="DI1167" s="1">
        <v>0.63334608830892603</v>
      </c>
      <c r="DJ1167" s="1">
        <v>3.0525128946038701E-2</v>
      </c>
      <c r="DK1167" s="1">
        <v>-0.44306082893308402</v>
      </c>
      <c r="DL1167" s="1">
        <v>1.15861195458856</v>
      </c>
      <c r="DM1167" s="1">
        <v>-7.4387318467879302E-3</v>
      </c>
      <c r="DN1167" s="1">
        <v>-0.22463819841306901</v>
      </c>
      <c r="DO1167" s="1">
        <v>-0.55261559294087403</v>
      </c>
      <c r="DP1167" s="1">
        <v>0.290402343725153</v>
      </c>
      <c r="DQ1167" s="1">
        <v>-0.42926384011852498</v>
      </c>
      <c r="DR1167" s="1">
        <v>-1.17566331254138</v>
      </c>
      <c r="DS1167" s="1">
        <v>-8.0486282607698106E-2</v>
      </c>
      <c r="DT1167" s="1">
        <v>0.71175382497453299</v>
      </c>
      <c r="DU1167" s="1">
        <v>-0.90908168322983995</v>
      </c>
      <c r="DV1167" s="1">
        <v>-0.16614898167408099</v>
      </c>
      <c r="DW1167" s="1">
        <v>0.47730791644382697</v>
      </c>
      <c r="DX1167" s="1">
        <v>0.55820109175588095</v>
      </c>
      <c r="DY1167" s="1">
        <v>-0.39156240744845999</v>
      </c>
      <c r="DZ1167" s="1">
        <v>0.38416512973261902</v>
      </c>
      <c r="EA1167" s="1">
        <v>3.1446408955070101E-2</v>
      </c>
      <c r="EB1167" s="1">
        <v>-0.40293043366119002</v>
      </c>
      <c r="EC1167" s="1">
        <v>5.4014859392021101E-2</v>
      </c>
      <c r="ED1167" s="1">
        <v>-1.9501971968459499</v>
      </c>
      <c r="EE1167" s="1">
        <v>-2.1681050202040599</v>
      </c>
      <c r="EF1167" s="1">
        <v>-1.8359436172238801</v>
      </c>
      <c r="EG1167" s="1">
        <v>-1.5039541012788999</v>
      </c>
      <c r="EH1167" s="1">
        <v>-2.2375444915868399</v>
      </c>
      <c r="EI1167" s="1">
        <v>-1.96627771387223</v>
      </c>
      <c r="EJ1167" s="1">
        <v>-1.7976545909247501</v>
      </c>
      <c r="EK1167" s="1">
        <v>-1.6726497752634599</v>
      </c>
      <c r="EL1167" s="1">
        <v>-1.47883285667241</v>
      </c>
      <c r="EM1167" s="1">
        <v>-1.0921210712151499</v>
      </c>
      <c r="EN1167" s="1">
        <v>-2.30943311777696</v>
      </c>
      <c r="EO1167" s="1">
        <v>-1.40893268493935</v>
      </c>
      <c r="EP1167" s="1">
        <v>-0.46822270963922702</v>
      </c>
      <c r="EQ1167" s="1">
        <v>-0.43623125638710297</v>
      </c>
      <c r="ER1167" s="1">
        <v>-0.77014293374745102</v>
      </c>
      <c r="ES1167" s="1">
        <v>-2.5049186121394902</v>
      </c>
      <c r="ET1167" s="1">
        <v>0.97354690843315395</v>
      </c>
      <c r="EU1167" s="1">
        <v>1.2443800190552501</v>
      </c>
      <c r="EV1167" s="1">
        <v>1.2033866204236601</v>
      </c>
      <c r="EW1167" s="1">
        <v>1.6703489029223699</v>
      </c>
      <c r="EX1167" s="1">
        <v>1.9636542564489401</v>
      </c>
      <c r="EY1167" s="1">
        <v>1.10904734679109</v>
      </c>
      <c r="EZ1167" s="1">
        <v>-0.517330408569184</v>
      </c>
      <c r="FA1167" s="1">
        <v>1.3531804369637901</v>
      </c>
      <c r="FB1167" s="1">
        <v>1.97955671254445</v>
      </c>
      <c r="FC1167" s="1">
        <v>2.2210772592230601</v>
      </c>
      <c r="FD1167" s="1">
        <v>0.88076862748990603</v>
      </c>
      <c r="FE1167" s="1">
        <v>0.58582382736900795</v>
      </c>
      <c r="FF1167" s="1">
        <v>1.1912186546607</v>
      </c>
      <c r="FG1167" s="1">
        <v>2.2866552388539798</v>
      </c>
      <c r="FH1167" s="1">
        <v>0.45476265599143201</v>
      </c>
      <c r="FI1167" s="1">
        <v>-2.7180158923568998E-2</v>
      </c>
      <c r="FJ1167" s="1">
        <v>0.81221392899815104</v>
      </c>
      <c r="FK1167" s="1">
        <v>4.6616615248974203E-2</v>
      </c>
      <c r="FL1167" s="1">
        <v>-9.5667096168884705E-2</v>
      </c>
      <c r="FM1167" s="1">
        <v>0.55967063328066902</v>
      </c>
      <c r="FN1167" s="1">
        <v>0.259491901125812</v>
      </c>
      <c r="FO1167" s="1">
        <v>-1.3055743810215299</v>
      </c>
      <c r="FP1167" s="1">
        <v>-0.64471852215149905</v>
      </c>
      <c r="FQ1167" s="1">
        <v>7.2619467073147106E-2</v>
      </c>
      <c r="FR1167" s="1">
        <v>-1.7279893605611001</v>
      </c>
      <c r="FS1167" s="1">
        <v>0.34664668360767897</v>
      </c>
      <c r="FT1167" s="1">
        <v>3.7766324907821003E-2</v>
      </c>
      <c r="FU1167" s="1">
        <v>1.9006556232506699</v>
      </c>
      <c r="FV1167" s="1">
        <v>-0.53986666292321805</v>
      </c>
      <c r="FW1167" s="1">
        <v>-0.65971865127807106</v>
      </c>
      <c r="FX1167" s="1">
        <v>-1.12546952684882</v>
      </c>
      <c r="FY1167" s="1">
        <v>-2.9020795908035901</v>
      </c>
      <c r="FZ1167" s="1">
        <v>-1.3185884751370101</v>
      </c>
      <c r="GA1167" s="1">
        <v>-0.39348158507335101</v>
      </c>
      <c r="GB1167" s="1">
        <v>-1.3205716123882301</v>
      </c>
      <c r="GC1167" s="1">
        <v>-0.131715767125343</v>
      </c>
      <c r="GD1167" s="1">
        <v>-1.14166105057144</v>
      </c>
      <c r="GE1167" s="1">
        <v>-2.2938911615078701</v>
      </c>
      <c r="GF1167" s="1">
        <v>-0.63270254092162603</v>
      </c>
      <c r="GG1167" s="1">
        <v>-0.75853727007629701</v>
      </c>
      <c r="GH1167" s="1">
        <v>-1.0969010476429499</v>
      </c>
      <c r="GI1167" s="1">
        <v>-1.73713488731426</v>
      </c>
      <c r="GJ1167" s="1">
        <v>-1.41708606797262</v>
      </c>
      <c r="GK1167" s="1">
        <v>-0.87659578530015803</v>
      </c>
      <c r="GL1167" s="1">
        <v>1.3814090644058701</v>
      </c>
      <c r="GM1167" s="1">
        <v>1.27699802662508</v>
      </c>
      <c r="GN1167" s="1">
        <v>1.03998735230924</v>
      </c>
      <c r="GO1167" s="1">
        <v>0.96564136403026002</v>
      </c>
      <c r="GP1167" s="1">
        <v>-0.44893970052163001</v>
      </c>
      <c r="GQ1167" s="1">
        <v>-0.60479835643895097</v>
      </c>
      <c r="GR1167" s="1">
        <v>6.2410749073688501E-2</v>
      </c>
      <c r="GS1167" s="1">
        <v>0.53680368919098898</v>
      </c>
      <c r="GT1167" s="1">
        <v>0.46795894521486397</v>
      </c>
      <c r="GU1167" s="1">
        <v>0.247114148047514</v>
      </c>
      <c r="GV1167" s="1">
        <v>0.45091486212738002</v>
      </c>
      <c r="GW1167" s="1">
        <v>0.71934501999298806</v>
      </c>
      <c r="GX1167" s="1">
        <v>0.28252683423810698</v>
      </c>
      <c r="GY1167" s="1">
        <v>0.37288546131085398</v>
      </c>
      <c r="GZ1167" s="1">
        <v>-0.10857198351584101</v>
      </c>
      <c r="HA1167" s="1">
        <v>0.415813844710263</v>
      </c>
      <c r="HB1167" s="1">
        <v>-0.27030530602674102</v>
      </c>
      <c r="HC1167" s="1">
        <v>0.46836070429236398</v>
      </c>
      <c r="HD1167" s="1">
        <v>-0.21608713607589999</v>
      </c>
      <c r="HE1167" s="1">
        <v>0.14800938017568899</v>
      </c>
      <c r="HF1167" s="1">
        <v>0.50415463304266095</v>
      </c>
      <c r="HG1167" s="1">
        <v>0.15133549597367901</v>
      </c>
      <c r="HH1167" s="1">
        <v>4.8819913457530097E-2</v>
      </c>
      <c r="HI1167" s="1">
        <v>-0.39141772298199101</v>
      </c>
      <c r="HJ1167" s="1">
        <v>-0.64349156997974799</v>
      </c>
      <c r="HK1167" s="1">
        <v>-0.337316246391619</v>
      </c>
      <c r="HL1167" s="1">
        <v>1.52869618634132</v>
      </c>
      <c r="HM1167" s="1">
        <v>-1.05158035381014</v>
      </c>
      <c r="HN1167" s="1">
        <v>-1.4475253431739401</v>
      </c>
      <c r="HO1167" s="1">
        <v>0.26838600389999201</v>
      </c>
      <c r="HP1167" s="1">
        <v>-0.248275934156518</v>
      </c>
      <c r="HQ1167" s="1">
        <v>0.34071409319663298</v>
      </c>
      <c r="HR1167" s="1">
        <v>-0.34728970599939701</v>
      </c>
      <c r="HS1167" s="1">
        <v>-0.36355169119170699</v>
      </c>
      <c r="HT1167" s="1">
        <v>-0.91631957619077398</v>
      </c>
      <c r="HU1167" s="1">
        <v>1.10556211671171</v>
      </c>
      <c r="HV1167" s="1">
        <v>-0.52055305133784902</v>
      </c>
      <c r="HW1167" s="1">
        <v>-2.1008132595787599E-2</v>
      </c>
      <c r="HX1167" s="1">
        <v>8.8960546167194607E-2</v>
      </c>
      <c r="HY1167" s="1">
        <v>0.491401439969539</v>
      </c>
      <c r="HZ1167" s="1">
        <v>0.172857023091333</v>
      </c>
      <c r="IA1167" s="1">
        <v>1.31665303320379</v>
      </c>
      <c r="IB1167" s="1">
        <v>1.5700693370904699</v>
      </c>
      <c r="IC1167" s="1">
        <v>0.53985216456531104</v>
      </c>
      <c r="ID1167" s="1">
        <v>-1.1764704680212801</v>
      </c>
      <c r="IE1167" s="1">
        <v>0.83803675468125005</v>
      </c>
      <c r="IF1167" s="1">
        <v>-0.77601044949192799</v>
      </c>
      <c r="IG1167" s="1">
        <v>0.69778687422292796</v>
      </c>
      <c r="IH1167" s="1">
        <v>0.16252753288097099</v>
      </c>
      <c r="II1167" s="1">
        <v>0.39846685107845597</v>
      </c>
      <c r="IJ1167" s="1">
        <v>-0.14918880613574201</v>
      </c>
      <c r="IK1167" s="1">
        <v>-1.02419514819198</v>
      </c>
      <c r="IL1167" s="1">
        <v>0.21929561990958801</v>
      </c>
      <c r="IM1167" s="1">
        <v>0.99786992402501995</v>
      </c>
      <c r="IN1167" s="1">
        <v>-6.6584292578881502E-2</v>
      </c>
      <c r="IO1167" s="1">
        <v>0.227597557088978</v>
      </c>
      <c r="IP1167" s="1">
        <v>0.86437638095107805</v>
      </c>
      <c r="IQ1167" s="1">
        <v>0.46086006741451602</v>
      </c>
      <c r="IR1167" s="1">
        <v>0.400643245577533</v>
      </c>
    </row>
    <row r="1168" spans="1:252" x14ac:dyDescent="0.25">
      <c r="A1168">
        <v>1166</v>
      </c>
      <c r="B1168" t="s">
        <v>1443</v>
      </c>
      <c r="C1168">
        <v>38</v>
      </c>
      <c r="D1168" s="1">
        <v>-0.59597405987149299</v>
      </c>
      <c r="E1168" s="1">
        <v>9.0959819542672904E-2</v>
      </c>
      <c r="F1168" s="1">
        <v>0.39149048821972299</v>
      </c>
      <c r="G1168" s="1">
        <v>0.36504336217026601</v>
      </c>
      <c r="H1168" s="1">
        <v>0.94574399256759001</v>
      </c>
      <c r="I1168" s="1">
        <v>0.55078029986374399</v>
      </c>
      <c r="J1168" s="1">
        <v>0.52335423845718798</v>
      </c>
      <c r="K1168" s="1">
        <v>0.26606044124620998</v>
      </c>
      <c r="L1168" s="1">
        <v>-0.89999444388088501</v>
      </c>
      <c r="M1168" s="1">
        <v>0.70936373283512599</v>
      </c>
      <c r="N1168" s="1">
        <v>-1.43749733611978</v>
      </c>
      <c r="O1168" s="1">
        <v>1.47476676245309</v>
      </c>
      <c r="P1168" s="1">
        <v>0.99360446001556701</v>
      </c>
      <c r="Q1168" s="1">
        <v>0.56374753313029202</v>
      </c>
      <c r="R1168" s="1">
        <v>-0.14055142768926099</v>
      </c>
      <c r="S1168" s="1">
        <v>-0.45022419392878099</v>
      </c>
      <c r="T1168" s="1">
        <v>-0.60892031818507997</v>
      </c>
      <c r="U1168" s="1">
        <v>0.25475436489340902</v>
      </c>
      <c r="V1168" s="1">
        <v>1.1710222300844899</v>
      </c>
      <c r="W1168" s="1">
        <v>-0.104888483296651</v>
      </c>
      <c r="X1168" s="1">
        <v>-1.8991029046884</v>
      </c>
      <c r="Y1168" s="1">
        <v>-0.35044522227219699</v>
      </c>
      <c r="Z1168" s="1">
        <v>1.2904938643121799</v>
      </c>
      <c r="AA1168" s="1">
        <v>-1.3803095174723801</v>
      </c>
      <c r="AB1168" s="1">
        <v>0.44043150049521002</v>
      </c>
      <c r="AC1168" s="1">
        <v>-0.82059624312076895</v>
      </c>
      <c r="AD1168" s="1">
        <v>-0.38217230255404</v>
      </c>
      <c r="AE1168" s="1">
        <v>-2.8023954730662299E-3</v>
      </c>
      <c r="AF1168" s="1">
        <v>-0.64011030431640303</v>
      </c>
      <c r="AG1168" s="1">
        <v>0.103983499529685</v>
      </c>
      <c r="AH1168" s="1">
        <v>-1.1267855067888599</v>
      </c>
      <c r="AI1168" s="1">
        <v>-0.33538646759010499</v>
      </c>
      <c r="AJ1168" s="1">
        <v>-0.39300852052706098</v>
      </c>
      <c r="AK1168" s="1">
        <v>-0.28778247910740201</v>
      </c>
      <c r="AL1168" s="1">
        <v>-0.32753146709199199</v>
      </c>
      <c r="AM1168" s="1">
        <v>-0.23311775841247501</v>
      </c>
      <c r="AN1168" s="1">
        <v>-0.231687746858944</v>
      </c>
      <c r="AO1168" s="1">
        <v>-9.9882434333826001E-2</v>
      </c>
      <c r="AP1168" s="1">
        <v>-0.21858312555411599</v>
      </c>
      <c r="AQ1168" s="1">
        <v>-0.44606844602884499</v>
      </c>
      <c r="AR1168" s="1">
        <v>-0.37944734321837997</v>
      </c>
      <c r="AS1168" s="1">
        <v>-0.48222850369144499</v>
      </c>
      <c r="AT1168" s="1">
        <v>-3.0053833948738201E-2</v>
      </c>
      <c r="AU1168" s="1">
        <v>-0.99030579898372895</v>
      </c>
      <c r="AV1168" s="1">
        <v>-0.13823080588241199</v>
      </c>
      <c r="AW1168" s="1">
        <v>-0.723649283358205</v>
      </c>
      <c r="AX1168" s="1">
        <v>0.29722895235576102</v>
      </c>
      <c r="AY1168" s="1">
        <v>-7.8400893568088104E-2</v>
      </c>
      <c r="AZ1168" s="1">
        <v>-1.78125769381798</v>
      </c>
      <c r="BA1168" s="1">
        <v>0.35055375202035699</v>
      </c>
      <c r="BB1168" s="1">
        <v>-1.51459000540712</v>
      </c>
      <c r="BC1168" s="1">
        <v>0.50461319201767896</v>
      </c>
      <c r="BD1168" s="1">
        <v>0.61161631016027396</v>
      </c>
      <c r="BE1168" s="1">
        <v>0.28456384143812702</v>
      </c>
      <c r="BF1168" s="1">
        <v>-1.75090429168187</v>
      </c>
      <c r="BG1168" s="1">
        <v>-0.34134667875741698</v>
      </c>
      <c r="BH1168" s="1">
        <v>3.1508623323236798E-2</v>
      </c>
      <c r="BI1168" s="1">
        <v>1.0960539392011599</v>
      </c>
      <c r="BJ1168" s="1">
        <v>0.60831306787030404</v>
      </c>
      <c r="BK1168" s="1">
        <v>0.89523141892801805</v>
      </c>
      <c r="BL1168" s="1">
        <v>0.88087690802556295</v>
      </c>
      <c r="BM1168" s="1">
        <v>-0.44978030417304599</v>
      </c>
      <c r="BN1168" s="1">
        <v>-0.756530051051023</v>
      </c>
      <c r="BO1168" s="1">
        <v>-1.18058670602099</v>
      </c>
      <c r="BP1168" s="1">
        <v>1.05277877303612</v>
      </c>
      <c r="BQ1168" s="1">
        <v>1.8204467522688901</v>
      </c>
      <c r="BR1168" s="1">
        <v>-0.95336716479335204</v>
      </c>
      <c r="BS1168" s="1">
        <v>-0.49799106167059698</v>
      </c>
      <c r="BT1168" s="1">
        <v>-0.150641273932244</v>
      </c>
      <c r="BU1168" s="1">
        <v>0.28695331651096101</v>
      </c>
      <c r="BV1168" s="1">
        <v>2.4401284323200101</v>
      </c>
      <c r="BW1168" s="1">
        <v>1.9445825730140101</v>
      </c>
      <c r="BX1168" s="1">
        <v>-1.35065557231694</v>
      </c>
      <c r="BY1168" s="1">
        <v>-0.561935390360637</v>
      </c>
      <c r="BZ1168" s="1">
        <v>-0.63235584397214795</v>
      </c>
      <c r="CA1168" s="1">
        <v>-0.1935275838454</v>
      </c>
      <c r="CB1168" s="1">
        <v>-0.57352807808099704</v>
      </c>
      <c r="CC1168" s="1">
        <v>-1.22455762478453</v>
      </c>
      <c r="CD1168" s="1">
        <v>1.3919689892482701</v>
      </c>
      <c r="CE1168" s="1">
        <v>1.6734623468055301</v>
      </c>
      <c r="CF1168" s="1">
        <v>-1.2634376834516401</v>
      </c>
      <c r="CG1168" s="1">
        <v>0.77284591889375698</v>
      </c>
      <c r="CH1168" s="1">
        <v>0.31353030378020302</v>
      </c>
      <c r="CI1168" s="1">
        <v>-1.7719655271014501</v>
      </c>
      <c r="CJ1168" s="1">
        <v>-1.6870565236327999</v>
      </c>
      <c r="CK1168" s="1">
        <v>-1.69028543140694</v>
      </c>
      <c r="CL1168" s="1">
        <v>0.267279614212873</v>
      </c>
      <c r="CM1168" s="1">
        <v>0.48478835196236603</v>
      </c>
      <c r="CN1168" s="1">
        <v>-1.1522744157821101</v>
      </c>
      <c r="CO1168" s="1">
        <v>1.6982693598947201</v>
      </c>
      <c r="CP1168" s="1">
        <v>-2.4099423066633201E-2</v>
      </c>
      <c r="CQ1168" s="1">
        <v>1.1925675349372</v>
      </c>
      <c r="CR1168" s="1">
        <v>0.69410151311291801</v>
      </c>
      <c r="CS1168" s="1">
        <v>-0.45382556074478603</v>
      </c>
      <c r="CT1168" s="1">
        <v>2.2412859232209899</v>
      </c>
      <c r="CU1168" s="1">
        <v>-0.58789356296543105</v>
      </c>
      <c r="CV1168" s="1">
        <v>0.15366355599814099</v>
      </c>
      <c r="CW1168" s="1">
        <v>0.96986064847222897</v>
      </c>
      <c r="CX1168" s="1">
        <v>0.55967406445347201</v>
      </c>
      <c r="CY1168" s="1">
        <v>0.81539656900267099</v>
      </c>
      <c r="CZ1168" s="1">
        <v>-0.40816102946414301</v>
      </c>
      <c r="DA1168" s="1">
        <v>0.106182075027139</v>
      </c>
      <c r="DB1168" s="1">
        <v>2.9105275391449501</v>
      </c>
      <c r="DC1168" s="1">
        <v>-0.193120208775064</v>
      </c>
      <c r="DD1168" s="1">
        <v>-1.5826848692347899</v>
      </c>
      <c r="DE1168" s="1">
        <v>0.64800200686607001</v>
      </c>
      <c r="DF1168" s="1">
        <v>0.83498587588330098</v>
      </c>
      <c r="DG1168" s="1">
        <v>0.199674316030649</v>
      </c>
      <c r="DH1168" s="1">
        <v>-0.59798867840919301</v>
      </c>
      <c r="DI1168" s="1">
        <v>9.6815787794710895E-2</v>
      </c>
      <c r="DJ1168" s="1">
        <v>0.161444670829894</v>
      </c>
      <c r="DK1168" s="1">
        <v>-0.44314736651266501</v>
      </c>
      <c r="DL1168" s="1">
        <v>0.78838434657732803</v>
      </c>
      <c r="DM1168" s="1">
        <v>0.25480660944738998</v>
      </c>
      <c r="DN1168" s="1">
        <v>0.181484059588676</v>
      </c>
      <c r="DO1168" s="1">
        <v>0.299397746602652</v>
      </c>
      <c r="DP1168" s="1">
        <v>0.32049913570021099</v>
      </c>
      <c r="DQ1168" s="1">
        <v>0.34979932026438898</v>
      </c>
      <c r="DR1168" s="1">
        <v>0.49731975362569403</v>
      </c>
      <c r="DS1168" s="1">
        <v>0.21825058783416701</v>
      </c>
      <c r="DT1168" s="1">
        <v>4.3703150616255003E-3</v>
      </c>
      <c r="DU1168" s="1">
        <v>-0.31074043519758499</v>
      </c>
      <c r="DV1168" s="1">
        <v>-0.55235588277246495</v>
      </c>
      <c r="DW1168" s="1">
        <v>0.438158147227035</v>
      </c>
      <c r="DX1168" s="1">
        <v>0.466015225474604</v>
      </c>
      <c r="DY1168" s="1">
        <v>0.70998211834357605</v>
      </c>
      <c r="DZ1168" s="1">
        <v>0.57773894740290299</v>
      </c>
      <c r="EA1168" s="1">
        <v>0.237989693765503</v>
      </c>
      <c r="EB1168" s="1">
        <v>-0.53350609156652495</v>
      </c>
      <c r="EC1168" s="1">
        <v>-1.10681426681728</v>
      </c>
      <c r="ED1168" s="1">
        <v>-2.8085944429192802</v>
      </c>
      <c r="EE1168" s="1">
        <v>-1.9018585567231501</v>
      </c>
      <c r="EF1168" s="1">
        <v>-2.1337495462440299</v>
      </c>
      <c r="EG1168" s="1">
        <v>-2.22589308238982</v>
      </c>
      <c r="EH1168" s="1">
        <v>-2.39447824783019</v>
      </c>
      <c r="EI1168" s="1">
        <v>-2.36799082361504</v>
      </c>
      <c r="EJ1168" s="1">
        <v>-2.1274800890413701</v>
      </c>
      <c r="EK1168" s="1">
        <v>-1.9868103379473401</v>
      </c>
      <c r="EL1168" s="1">
        <v>-1.87598223563383</v>
      </c>
      <c r="EM1168" s="1">
        <v>-1.8430574445204599</v>
      </c>
      <c r="EN1168" s="1">
        <v>-1.90400637055296</v>
      </c>
      <c r="EO1168" s="1">
        <v>-1.7510627157435099</v>
      </c>
      <c r="EP1168" s="1">
        <v>-1.20503888680293</v>
      </c>
      <c r="EQ1168" s="1">
        <v>-1.2402552859271601</v>
      </c>
      <c r="ER1168" s="1">
        <v>-1.2869718821451599</v>
      </c>
      <c r="ES1168" s="1">
        <v>-0.57192166858654003</v>
      </c>
      <c r="ET1168" s="1">
        <v>1.5657507723186399</v>
      </c>
      <c r="EU1168" s="1">
        <v>1.6226192744067001</v>
      </c>
      <c r="EV1168" s="1">
        <v>1.6168404502754701</v>
      </c>
      <c r="EW1168" s="1">
        <v>0.87703988328037596</v>
      </c>
      <c r="EX1168" s="1">
        <v>0.51243987328114504</v>
      </c>
      <c r="EY1168" s="1">
        <v>0.90256896914740503</v>
      </c>
      <c r="EZ1168" s="1">
        <v>2.6609515259054199</v>
      </c>
      <c r="FA1168" s="1">
        <v>1.36861092287819</v>
      </c>
      <c r="FB1168" s="1">
        <v>0.48794895112827702</v>
      </c>
      <c r="FC1168" s="1">
        <v>-6.0255646585203E-2</v>
      </c>
      <c r="FD1168" s="1">
        <v>0.45694999764173599</v>
      </c>
      <c r="FE1168" s="1">
        <v>0.70635591950221999</v>
      </c>
      <c r="FF1168" s="1">
        <v>0.11601353596460701</v>
      </c>
      <c r="FG1168" s="1">
        <v>0.58353996657374396</v>
      </c>
      <c r="FH1168" s="1">
        <v>0.48660964169323101</v>
      </c>
      <c r="FI1168" s="1">
        <v>0.98074994452111197</v>
      </c>
      <c r="FJ1168" s="1">
        <v>0.71630073794353299</v>
      </c>
      <c r="FK1168" s="1">
        <v>-0.656038689708067</v>
      </c>
      <c r="FL1168" s="1">
        <v>-0.73576749765668903</v>
      </c>
      <c r="FM1168" s="1">
        <v>-0.84793112212935995</v>
      </c>
      <c r="FN1168" s="1">
        <v>-0.79517269731926599</v>
      </c>
      <c r="FO1168" s="1">
        <v>-1.0644846245431501</v>
      </c>
      <c r="FP1168" s="1">
        <v>0.90635825716553298</v>
      </c>
      <c r="FQ1168" s="1">
        <v>-8.1254276623535807E-2</v>
      </c>
      <c r="FR1168" s="1">
        <v>1.61448565863696</v>
      </c>
      <c r="FS1168" s="1">
        <v>0.77111385115060305</v>
      </c>
      <c r="FT1168" s="1">
        <v>0.610623992732237</v>
      </c>
      <c r="FU1168" s="1">
        <v>1.0011116789005401</v>
      </c>
      <c r="FV1168" s="1">
        <v>-0.91858618263076397</v>
      </c>
      <c r="FW1168" s="1">
        <v>-1.13857648494823</v>
      </c>
      <c r="FX1168" s="1">
        <v>-0.19475016789011801</v>
      </c>
      <c r="FY1168" s="1">
        <v>-1.8835788296799501</v>
      </c>
      <c r="FZ1168" s="1">
        <v>-0.66635566990027995</v>
      </c>
      <c r="GA1168" s="1">
        <v>-0.22399895310662199</v>
      </c>
      <c r="GB1168" s="1">
        <v>-0.49693512973611398</v>
      </c>
      <c r="GC1168" s="1">
        <v>1.0719949684971899</v>
      </c>
      <c r="GD1168" s="1">
        <v>1.0014977572005901</v>
      </c>
      <c r="GE1168" s="1">
        <v>0.44501964927243898</v>
      </c>
      <c r="GF1168" s="1">
        <v>0.98530711248963099</v>
      </c>
      <c r="GG1168" s="1">
        <v>0.22554042516306599</v>
      </c>
      <c r="GH1168" s="1">
        <v>0.61681275272342795</v>
      </c>
      <c r="GI1168" s="1">
        <v>-0.18805232629927601</v>
      </c>
      <c r="GJ1168" s="1">
        <v>1.38082642309838E-2</v>
      </c>
      <c r="GK1168" s="1">
        <v>1.12318020054915</v>
      </c>
      <c r="GL1168" s="1">
        <v>0.91441024450371999</v>
      </c>
      <c r="GM1168" s="1">
        <v>0.67408810999109503</v>
      </c>
      <c r="GN1168" s="1">
        <v>0.80178506716329501</v>
      </c>
      <c r="GO1168" s="1">
        <v>0.81450126460012395</v>
      </c>
      <c r="GP1168" s="1">
        <v>-0.86585846356638096</v>
      </c>
      <c r="GQ1168" s="1">
        <v>1.4161034924842899</v>
      </c>
      <c r="GR1168" s="1">
        <v>0.75697256975501304</v>
      </c>
      <c r="GS1168" s="1">
        <v>0.76051131483851497</v>
      </c>
      <c r="GT1168" s="1">
        <v>0.95299318686802403</v>
      </c>
      <c r="GU1168" s="1">
        <v>0.159220272653574</v>
      </c>
      <c r="GV1168" s="1">
        <v>0.89059651035865395</v>
      </c>
      <c r="GW1168" s="1">
        <v>0.51816830621875098</v>
      </c>
      <c r="GX1168" s="1">
        <v>0.48098489383142301</v>
      </c>
      <c r="GY1168" s="1">
        <v>0.87972274806308903</v>
      </c>
      <c r="GZ1168" s="1">
        <v>-0.12251444925428499</v>
      </c>
      <c r="HA1168" s="1">
        <v>0.80855260756231795</v>
      </c>
      <c r="HB1168" s="1">
        <v>0.38095118856578603</v>
      </c>
      <c r="HC1168" s="1">
        <v>0.59417141127578998</v>
      </c>
      <c r="HD1168" s="1">
        <v>0.35953933553002798</v>
      </c>
      <c r="HE1168" s="1">
        <v>0.18927918872545499</v>
      </c>
      <c r="HF1168" s="1">
        <v>0.65460176809673898</v>
      </c>
      <c r="HG1168" s="1">
        <v>0.48917881911845701</v>
      </c>
      <c r="HH1168" s="1">
        <v>0.16284507371336901</v>
      </c>
      <c r="HI1168" s="1">
        <v>0.53889859185605704</v>
      </c>
      <c r="HJ1168" s="1">
        <v>0.383886455980046</v>
      </c>
      <c r="HK1168" s="1">
        <v>0.32118396249430398</v>
      </c>
      <c r="HL1168" s="1">
        <v>-1.3097695593093299</v>
      </c>
      <c r="HM1168" s="1">
        <v>1.5202009761059201</v>
      </c>
      <c r="HN1168" s="1">
        <v>-1.6096388764174401</v>
      </c>
      <c r="HO1168" s="1">
        <v>0.28469071432176002</v>
      </c>
      <c r="HP1168" s="1">
        <v>-1.8076533993416899</v>
      </c>
      <c r="HQ1168" s="1">
        <v>7.8084511500151194E-2</v>
      </c>
      <c r="HR1168" s="1">
        <v>-0.50307640696544997</v>
      </c>
      <c r="HS1168" s="1">
        <v>0.39942290608138498</v>
      </c>
      <c r="HT1168" s="1">
        <v>0.76494906553321595</v>
      </c>
      <c r="HU1168" s="1">
        <v>-0.65902270609694602</v>
      </c>
      <c r="HV1168" s="1">
        <v>0.869834168481606</v>
      </c>
      <c r="HW1168" s="1">
        <v>0.57578422370162696</v>
      </c>
      <c r="HX1168" s="1">
        <v>-1.1819830305694401</v>
      </c>
      <c r="HY1168" s="1">
        <v>0.921349142816003</v>
      </c>
      <c r="HZ1168" s="1">
        <v>0.16719201808690001</v>
      </c>
      <c r="IA1168" s="1">
        <v>0.94179337186527401</v>
      </c>
      <c r="IB1168" s="1">
        <v>-0.254900908681297</v>
      </c>
      <c r="IC1168" s="1">
        <v>0.173573488322526</v>
      </c>
      <c r="ID1168" s="1">
        <v>-1.00268698448298</v>
      </c>
      <c r="IE1168" s="1">
        <v>0.40948071559411198</v>
      </c>
      <c r="IF1168" s="1">
        <v>0.21673129136142399</v>
      </c>
      <c r="IG1168" s="1">
        <v>0.605699306133482</v>
      </c>
      <c r="IH1168" s="1">
        <v>1.0604530125837901</v>
      </c>
      <c r="II1168" s="1">
        <v>1.26454457327309E-2</v>
      </c>
      <c r="IJ1168" s="1">
        <v>8.1819074034382197E-2</v>
      </c>
      <c r="IK1168" s="1">
        <v>-0.63097869749479496</v>
      </c>
      <c r="IL1168" s="1">
        <v>0.55623744177250301</v>
      </c>
      <c r="IM1168" s="1">
        <v>0.76358183144581104</v>
      </c>
      <c r="IN1168" s="1">
        <v>-2.5764038251731701E-2</v>
      </c>
      <c r="IO1168" s="1">
        <v>-0.262585385181827</v>
      </c>
      <c r="IP1168" s="1">
        <v>-0.184540567864171</v>
      </c>
      <c r="IQ1168" s="1">
        <v>0.50882810123713196</v>
      </c>
      <c r="IR1168" s="1">
        <v>-9.41044110623529E-2</v>
      </c>
    </row>
    <row r="1169" spans="1:252" x14ac:dyDescent="0.25">
      <c r="A1169">
        <v>1167</v>
      </c>
      <c r="B1169" t="s">
        <v>1444</v>
      </c>
      <c r="C1169">
        <v>38</v>
      </c>
      <c r="D1169" s="1">
        <v>-0.40057402849698898</v>
      </c>
      <c r="E1169" s="1">
        <v>-1.9663419672131801</v>
      </c>
      <c r="F1169" s="1">
        <v>1.0038090517013101</v>
      </c>
      <c r="G1169" s="1">
        <v>1.65022030393709</v>
      </c>
      <c r="H1169" s="1">
        <v>0.95841855041677204</v>
      </c>
      <c r="I1169" s="1">
        <v>0.71408876398202104</v>
      </c>
      <c r="J1169" s="1">
        <v>0.76350875624941805</v>
      </c>
      <c r="K1169" s="1">
        <v>-0.405889289696305</v>
      </c>
      <c r="L1169" s="1">
        <v>-0.99713164118484998</v>
      </c>
      <c r="M1169" s="1">
        <v>2.2264483367480898</v>
      </c>
      <c r="N1169" s="1">
        <v>-0.60746745680373204</v>
      </c>
      <c r="O1169" s="1">
        <v>2.5709541746251201</v>
      </c>
      <c r="P1169" s="1">
        <v>2.6673063661281802</v>
      </c>
      <c r="Q1169" s="1">
        <v>0.28487958119259699</v>
      </c>
      <c r="R1169" s="1">
        <v>0.77485396260575001</v>
      </c>
      <c r="S1169" s="1">
        <v>1.2938659117932001</v>
      </c>
      <c r="T1169" s="1">
        <v>0.83527443841466398</v>
      </c>
      <c r="U1169" s="1">
        <v>1.5415370747650601</v>
      </c>
      <c r="V1169" s="1">
        <v>-0.34541801699403601</v>
      </c>
      <c r="W1169" s="1">
        <v>-0.88301349744791902</v>
      </c>
      <c r="X1169" s="1">
        <v>-1.2289696541605299</v>
      </c>
      <c r="Y1169" s="1">
        <v>-1.76124069824522</v>
      </c>
      <c r="Z1169" s="1">
        <v>0.110694563405091</v>
      </c>
      <c r="AA1169" s="1">
        <v>-2.1650168450504501</v>
      </c>
      <c r="AB1169" s="1">
        <v>-1.76934680667752</v>
      </c>
      <c r="AC1169" s="1">
        <v>-1.2028417019217299</v>
      </c>
      <c r="AD1169" s="1">
        <v>-0.62288416919758105</v>
      </c>
      <c r="AE1169" s="1">
        <v>-5.7487333841668001E-2</v>
      </c>
      <c r="AF1169" s="1">
        <v>-0.88425453811384702</v>
      </c>
      <c r="AG1169" s="1">
        <v>1.0977342111963001E-2</v>
      </c>
      <c r="AH1169" s="1">
        <v>-1.2388590455298101</v>
      </c>
      <c r="AI1169" s="1">
        <v>-0.170465683881486</v>
      </c>
      <c r="AJ1169" s="1">
        <v>-0.84545943121656897</v>
      </c>
      <c r="AK1169" s="1">
        <v>7.3812166451355105E-2</v>
      </c>
      <c r="AL1169" s="1">
        <v>-0.44625752602499402</v>
      </c>
      <c r="AM1169" s="1">
        <v>-0.14782166613818301</v>
      </c>
      <c r="AN1169" s="1">
        <v>-0.209884731601263</v>
      </c>
      <c r="AO1169" s="1">
        <v>-0.22479086450992999</v>
      </c>
      <c r="AP1169" s="1">
        <v>-0.67671876525641095</v>
      </c>
      <c r="AQ1169" s="1">
        <v>-0.77794491225181095</v>
      </c>
      <c r="AR1169" s="1">
        <v>0.93359152567841897</v>
      </c>
      <c r="AS1169" s="1">
        <v>0.83618861570669201</v>
      </c>
      <c r="AT1169" s="1">
        <v>-0.36240865582245901</v>
      </c>
      <c r="AU1169" s="1">
        <v>-0.43920488126840801</v>
      </c>
      <c r="AV1169" s="1">
        <v>-0.25294443212810402</v>
      </c>
      <c r="AW1169" s="1">
        <v>0.15130146417700299</v>
      </c>
      <c r="AX1169" s="1">
        <v>0.798225442361849</v>
      </c>
      <c r="AY1169" s="1">
        <v>0.70194255576466202</v>
      </c>
      <c r="AZ1169" s="1">
        <v>8.9491248356502504E-2</v>
      </c>
      <c r="BA1169" s="1">
        <v>0.56385806537472705</v>
      </c>
      <c r="BB1169" s="1">
        <v>-1.00229280801409</v>
      </c>
      <c r="BC1169" s="1">
        <v>1.10179209968324</v>
      </c>
      <c r="BD1169" s="1">
        <v>0.81567656060693505</v>
      </c>
      <c r="BE1169" s="1">
        <v>-0.75806214050891796</v>
      </c>
      <c r="BF1169" s="1">
        <v>-6</v>
      </c>
      <c r="BG1169" s="1">
        <v>-0.28311178400714299</v>
      </c>
      <c r="BH1169" s="1">
        <v>0.96561063024402705</v>
      </c>
      <c r="BI1169" s="1">
        <v>-2.0766979764348799</v>
      </c>
      <c r="BJ1169" s="1">
        <v>-5.0527270763942003</v>
      </c>
      <c r="BK1169" s="1">
        <v>1.0254142890437901</v>
      </c>
      <c r="BL1169" s="1">
        <v>0.48569259881160898</v>
      </c>
      <c r="BM1169" s="1">
        <v>0.51507187246200203</v>
      </c>
      <c r="BN1169" s="1">
        <v>1.1907803005669999</v>
      </c>
      <c r="BO1169" s="1">
        <v>-0.58469573037404499</v>
      </c>
      <c r="BP1169" s="1">
        <v>0.69997645503950401</v>
      </c>
      <c r="BQ1169" s="1">
        <v>0.66912834541780797</v>
      </c>
      <c r="BR1169" s="1">
        <v>-0.22472743063477801</v>
      </c>
      <c r="BS1169" s="1">
        <v>6.44073520646576E-2</v>
      </c>
      <c r="BT1169" s="1">
        <v>-0.40333194641175202</v>
      </c>
      <c r="BU1169" s="1">
        <v>-0.213947173212099</v>
      </c>
      <c r="BV1169" s="1">
        <v>-2.8447469306534101</v>
      </c>
      <c r="BW1169" s="1">
        <v>-0.76183473209795705</v>
      </c>
      <c r="BX1169" s="1">
        <v>-1.03807633478991</v>
      </c>
      <c r="BY1169" s="1">
        <v>-0.55853920728080297</v>
      </c>
      <c r="BZ1169" s="1">
        <v>0.48725661552277399</v>
      </c>
      <c r="CA1169" s="1">
        <v>-0.208088227717484</v>
      </c>
      <c r="CB1169" s="1">
        <v>-0.34378281252836401</v>
      </c>
      <c r="CC1169" s="1">
        <v>-1.15280398083377</v>
      </c>
      <c r="CD1169" s="1">
        <v>0.51618981461923097</v>
      </c>
      <c r="CE1169" s="1">
        <v>-0.614065481267416</v>
      </c>
      <c r="CF1169" s="1">
        <v>-6.3917870524109202E-2</v>
      </c>
      <c r="CG1169" s="1">
        <v>-0.38091515517299301</v>
      </c>
      <c r="CH1169" s="1">
        <v>-0.15561854757407101</v>
      </c>
      <c r="CI1169" s="1">
        <v>-0.97924991491772695</v>
      </c>
      <c r="CJ1169" s="1">
        <v>-0.34685164130145302</v>
      </c>
      <c r="CK1169" s="1">
        <v>0.81384436614148803</v>
      </c>
      <c r="CL1169" s="1">
        <v>0.97436014250124303</v>
      </c>
      <c r="CM1169" s="1">
        <v>0.62574156902733802</v>
      </c>
      <c r="CN1169" s="1">
        <v>-0.19880332638614301</v>
      </c>
      <c r="CO1169" s="1">
        <v>8.9201361855253306E-2</v>
      </c>
      <c r="CP1169" s="1">
        <v>0.71471950247038196</v>
      </c>
      <c r="CQ1169" s="1">
        <v>0.94347565945563305</v>
      </c>
      <c r="CR1169" s="1">
        <v>1.6341345538258101</v>
      </c>
      <c r="CS1169" s="1">
        <v>0.77109954952056503</v>
      </c>
      <c r="CT1169" s="1">
        <v>-0.80925602838397004</v>
      </c>
      <c r="CU1169" s="1">
        <v>-0.39535442777634999</v>
      </c>
      <c r="CV1169" s="1">
        <v>-0.34470243919828503</v>
      </c>
      <c r="CW1169" s="1">
        <v>0.784590235867616</v>
      </c>
      <c r="CX1169" s="1">
        <v>-0.23956476519499001</v>
      </c>
      <c r="CY1169" s="1">
        <v>0.13895980615377901</v>
      </c>
      <c r="CZ1169" s="1">
        <v>0.38495905603533098</v>
      </c>
      <c r="DA1169" s="1">
        <v>-0.12126437848973699</v>
      </c>
      <c r="DB1169" s="1">
        <v>-0.383359297703252</v>
      </c>
      <c r="DC1169" s="1">
        <v>-1.4414115492770001</v>
      </c>
      <c r="DD1169" s="1">
        <v>-3.6867869297996898</v>
      </c>
      <c r="DE1169" s="1">
        <v>-0.95527291351781196</v>
      </c>
      <c r="DF1169" s="1">
        <v>0.97348034160192498</v>
      </c>
      <c r="DG1169" s="1">
        <v>1.9310161802127701</v>
      </c>
      <c r="DH1169" s="1">
        <v>1.28282356975233</v>
      </c>
      <c r="DI1169" s="1">
        <v>0.90103355220792702</v>
      </c>
      <c r="DJ1169" s="1">
        <v>0.82399665337316197</v>
      </c>
      <c r="DK1169" s="1">
        <v>1.6373927213702999</v>
      </c>
      <c r="DL1169" s="1">
        <v>0.16971445648620101</v>
      </c>
      <c r="DM1169" s="1">
        <v>-0.71029660936952399</v>
      </c>
      <c r="DN1169" s="1">
        <v>-0.52695700274619495</v>
      </c>
      <c r="DO1169" s="1">
        <v>-0.42125852342820003</v>
      </c>
      <c r="DP1169" s="1">
        <v>-0.84197140931624104</v>
      </c>
      <c r="DQ1169" s="1">
        <v>-0.12916075974913599</v>
      </c>
      <c r="DR1169" s="1">
        <v>-0.26894817074098798</v>
      </c>
      <c r="DS1169" s="1">
        <v>-0.776467438946018</v>
      </c>
      <c r="DT1169" s="1">
        <v>0.33710154916880197</v>
      </c>
      <c r="DU1169" s="1">
        <v>-0.45748568632362202</v>
      </c>
      <c r="DV1169" s="1">
        <v>0.227365768998357</v>
      </c>
      <c r="DW1169" s="1">
        <v>0.97971149105078603</v>
      </c>
      <c r="DX1169" s="1">
        <v>0.98603017680292404</v>
      </c>
      <c r="DY1169" s="1">
        <v>0.34578583833836102</v>
      </c>
      <c r="DZ1169" s="1">
        <v>-0.129034324304796</v>
      </c>
      <c r="EA1169" s="1">
        <v>0.25467647400495302</v>
      </c>
      <c r="EB1169" s="1">
        <v>-0.687182013224092</v>
      </c>
      <c r="EC1169" s="1">
        <v>-0.58279086845972305</v>
      </c>
      <c r="ED1169" s="1">
        <v>-2.4867690876882298</v>
      </c>
      <c r="EE1169" s="1">
        <v>-3.69798477685781</v>
      </c>
      <c r="EF1169" s="1">
        <v>-2.9248950283533799</v>
      </c>
      <c r="EG1169" s="1">
        <v>-2.9444817217360701</v>
      </c>
      <c r="EH1169" s="1">
        <v>-2.3035477895310499</v>
      </c>
      <c r="EI1169" s="1">
        <v>-2.01296485865831</v>
      </c>
      <c r="EJ1169" s="1">
        <v>-2.2146170625684301</v>
      </c>
      <c r="EK1169" s="1">
        <v>-3.3199624934373002</v>
      </c>
      <c r="EL1169" s="1">
        <v>-2.2458373251103301</v>
      </c>
      <c r="EM1169" s="1">
        <v>-1.9075982827732501</v>
      </c>
      <c r="EN1169" s="1">
        <v>-2.89949750286616</v>
      </c>
      <c r="EO1169" s="1">
        <v>-1.7110756703760699</v>
      </c>
      <c r="EP1169" s="1">
        <v>-1.8236664468888799</v>
      </c>
      <c r="EQ1169" s="1">
        <v>-2.6152059676575399</v>
      </c>
      <c r="ER1169" s="1">
        <v>-2.00114624902948</v>
      </c>
      <c r="ES1169" s="1">
        <v>-2.1734327181828199</v>
      </c>
      <c r="ET1169" s="1">
        <v>0.17135171475730901</v>
      </c>
      <c r="EU1169" s="1">
        <v>2.0057560226170801</v>
      </c>
      <c r="EV1169" s="1">
        <v>2.00859570358462</v>
      </c>
      <c r="EW1169" s="1">
        <v>1.67554346822353</v>
      </c>
      <c r="EX1169" s="1">
        <v>1.5708259014215999</v>
      </c>
      <c r="EY1169" s="1">
        <v>1.5828076753878</v>
      </c>
      <c r="EZ1169" s="1">
        <v>1.0847448595667</v>
      </c>
      <c r="FA1169" s="1">
        <v>3.83538051429045</v>
      </c>
      <c r="FB1169" s="1">
        <v>0.88811712331114001</v>
      </c>
      <c r="FC1169" s="1">
        <v>1.8166066610745599</v>
      </c>
      <c r="FD1169" s="1">
        <v>0.34716612013005699</v>
      </c>
      <c r="FE1169" s="1">
        <v>0.44653617762342501</v>
      </c>
      <c r="FF1169" s="1">
        <v>2.63597081455389</v>
      </c>
      <c r="FG1169" s="1">
        <v>3.47914514952787</v>
      </c>
      <c r="FH1169" s="1">
        <v>0.31576853725897502</v>
      </c>
      <c r="FI1169" s="1">
        <v>0.46280847302619099</v>
      </c>
      <c r="FJ1169" s="1">
        <v>-1.04840790462211</v>
      </c>
      <c r="FK1169" s="1">
        <v>0.243480403148185</v>
      </c>
      <c r="FL1169" s="1">
        <v>3.55870285209881E-2</v>
      </c>
      <c r="FM1169" s="1">
        <v>0.361023268360806</v>
      </c>
      <c r="FN1169" s="1">
        <v>0.14807946745710901</v>
      </c>
      <c r="FO1169" s="1">
        <v>-0.83146153641456799</v>
      </c>
      <c r="FP1169" s="1">
        <v>-0.40092916381443999</v>
      </c>
      <c r="FQ1169" s="1">
        <v>6.4837015631654497E-3</v>
      </c>
      <c r="FR1169" s="1">
        <v>-0.60690115421229895</v>
      </c>
      <c r="FS1169" s="1">
        <v>-0.39722504118504098</v>
      </c>
      <c r="FT1169" s="1">
        <v>0.51494245981265396</v>
      </c>
      <c r="FU1169" s="1">
        <v>0.99235762548363404</v>
      </c>
      <c r="FV1169" s="1">
        <v>-2.1527633094511698</v>
      </c>
      <c r="FW1169" s="1">
        <v>-2.4557462641674301</v>
      </c>
      <c r="FX1169" s="1">
        <v>-2.3355886173662501</v>
      </c>
      <c r="FY1169" s="1">
        <v>0.36735874788155698</v>
      </c>
      <c r="FZ1169" s="1">
        <v>-0.70898454473904104</v>
      </c>
      <c r="GA1169" s="1">
        <v>0.27954046942074801</v>
      </c>
      <c r="GB1169" s="1">
        <v>-4.2210561136882001</v>
      </c>
      <c r="GC1169" s="1">
        <v>1.0765095861963101</v>
      </c>
      <c r="GD1169" s="1">
        <v>-3.3013860800394901</v>
      </c>
      <c r="GE1169" s="1">
        <v>1.4134276242513799</v>
      </c>
      <c r="GF1169" s="1">
        <v>0.17577429455638299</v>
      </c>
      <c r="GG1169" s="1">
        <v>0.67410266166350197</v>
      </c>
      <c r="GH1169" s="1">
        <v>-3.1835066084906201</v>
      </c>
      <c r="GI1169" s="1">
        <v>-0.76242873119504695</v>
      </c>
      <c r="GJ1169" s="1">
        <v>0.63660233889071405</v>
      </c>
      <c r="GK1169" s="1">
        <v>0.87626430099177899</v>
      </c>
      <c r="GL1169" s="1">
        <v>0.38504468563833799</v>
      </c>
      <c r="GM1169" s="1">
        <v>0.55725115513770596</v>
      </c>
      <c r="GN1169" s="1">
        <v>0.47680131302388201</v>
      </c>
      <c r="GO1169" s="1">
        <v>0.78974972548775402</v>
      </c>
      <c r="GP1169" s="1">
        <v>-0.27101664977159401</v>
      </c>
      <c r="GQ1169" s="1">
        <v>9.9496915679195604E-3</v>
      </c>
      <c r="GR1169" s="1">
        <v>1.28403039088096</v>
      </c>
      <c r="GS1169" s="1">
        <v>0.88189134149250503</v>
      </c>
      <c r="GT1169" s="1">
        <v>1.4081114764596201</v>
      </c>
      <c r="GU1169" s="1">
        <v>0.77716159560960896</v>
      </c>
      <c r="GV1169" s="1">
        <v>1.51955157264239</v>
      </c>
      <c r="GW1169" s="1">
        <v>0.633806642538569</v>
      </c>
      <c r="GX1169" s="1">
        <v>0.36978453999870198</v>
      </c>
      <c r="GY1169" s="1">
        <v>0.49810510018540599</v>
      </c>
      <c r="GZ1169" s="1">
        <v>0.41660350452647299</v>
      </c>
      <c r="HA1169" s="1">
        <v>1.1760331751895701</v>
      </c>
      <c r="HB1169" s="1">
        <v>0.48130034892190199</v>
      </c>
      <c r="HC1169" s="1">
        <v>0.80747344461540704</v>
      </c>
      <c r="HD1169" s="1">
        <v>0.43928279223584199</v>
      </c>
      <c r="HE1169" s="1">
        <v>0.90776363205826804</v>
      </c>
      <c r="HF1169" s="1">
        <v>1.20654996282976</v>
      </c>
      <c r="HG1169" s="1">
        <v>7.4422131706930003E-2</v>
      </c>
      <c r="HH1169" s="1">
        <v>0.57658545747590695</v>
      </c>
      <c r="HI1169" s="1">
        <v>-3.05096851742605E-2</v>
      </c>
      <c r="HJ1169" s="1">
        <v>0.79464128973329196</v>
      </c>
      <c r="HK1169" s="1">
        <v>0.80772536922754801</v>
      </c>
      <c r="HL1169" s="1">
        <v>-0.68733069020859205</v>
      </c>
      <c r="HM1169" s="1">
        <v>-0.84410792097083198</v>
      </c>
      <c r="HN1169" s="1">
        <v>1.9866743428667399</v>
      </c>
      <c r="HO1169" s="1">
        <v>0.35240560024705703</v>
      </c>
      <c r="HP1169" s="1">
        <v>-1.21910621140527E-2</v>
      </c>
      <c r="HQ1169" s="1">
        <v>0.18331758538295101</v>
      </c>
      <c r="HR1169" s="1">
        <v>-0.51391172259246998</v>
      </c>
      <c r="HS1169" s="1">
        <v>0.111705335416961</v>
      </c>
      <c r="HT1169" s="1">
        <v>-0.57099518625852397</v>
      </c>
      <c r="HU1169" s="1">
        <v>0.62276082445720704</v>
      </c>
      <c r="HV1169" s="1">
        <v>0.38688212182443199</v>
      </c>
      <c r="HW1169" s="1">
        <v>-7.1371785213722602E-2</v>
      </c>
      <c r="HX1169" s="1">
        <v>-1.0198420667154</v>
      </c>
      <c r="HY1169" s="1">
        <v>1.1567178632803901</v>
      </c>
      <c r="HZ1169" s="1">
        <v>0.50891045761367804</v>
      </c>
      <c r="IA1169" s="1">
        <v>0.48632109172793397</v>
      </c>
      <c r="IB1169" s="1">
        <v>0.52188246600572796</v>
      </c>
      <c r="IC1169" s="1">
        <v>-0.398898738862208</v>
      </c>
      <c r="ID1169" s="1">
        <v>0.18193231708608101</v>
      </c>
      <c r="IE1169" s="1">
        <v>0.16304082306858</v>
      </c>
      <c r="IF1169" s="1">
        <v>-0.62749235664129099</v>
      </c>
      <c r="IG1169" s="1">
        <v>0.11072857633529801</v>
      </c>
      <c r="IH1169" s="1">
        <v>0.75261750686598705</v>
      </c>
      <c r="II1169" s="1">
        <v>0.19929494420697499</v>
      </c>
      <c r="IJ1169" s="1">
        <v>-0.45643660266793901</v>
      </c>
      <c r="IK1169" s="1">
        <v>0.95377888362146701</v>
      </c>
      <c r="IL1169" s="1">
        <v>0.30019265458926703</v>
      </c>
      <c r="IM1169" s="1">
        <v>0.67384990313203497</v>
      </c>
      <c r="IN1169" s="1">
        <v>5.7876235651007302E-2</v>
      </c>
      <c r="IO1169" s="1">
        <v>-0.56971584519889296</v>
      </c>
      <c r="IP1169" s="1">
        <v>-0.51096557849904001</v>
      </c>
      <c r="IQ1169" s="1">
        <v>0.404395034419611</v>
      </c>
      <c r="IR1169" s="1">
        <v>0.19020006026076799</v>
      </c>
    </row>
    <row r="1170" spans="1:252" x14ac:dyDescent="0.25">
      <c r="A1170">
        <v>1168</v>
      </c>
      <c r="B1170" t="s">
        <v>1445</v>
      </c>
      <c r="C1170">
        <v>38</v>
      </c>
      <c r="D1170" s="1">
        <v>-0.75804025697106603</v>
      </c>
      <c r="E1170" s="1">
        <v>0.95686312850767496</v>
      </c>
      <c r="F1170" s="1">
        <v>5.5925842519544001E-2</v>
      </c>
      <c r="G1170" s="1">
        <v>-1.2124302937892499</v>
      </c>
      <c r="H1170" s="1">
        <v>1.8295317816112999</v>
      </c>
      <c r="I1170" s="1">
        <v>0.28945617759745301</v>
      </c>
      <c r="J1170" s="1">
        <v>0.267127718816562</v>
      </c>
      <c r="K1170" s="1">
        <v>0.77236210925470905</v>
      </c>
      <c r="L1170" s="1">
        <v>1.1042929243248401</v>
      </c>
      <c r="M1170" s="1">
        <v>2.3143046030045098</v>
      </c>
      <c r="N1170" s="1">
        <v>-4.0026056025965297E-2</v>
      </c>
      <c r="O1170" s="1">
        <v>1.32777193376859</v>
      </c>
      <c r="P1170" s="1">
        <v>1.5644498152775601</v>
      </c>
      <c r="Q1170" s="1">
        <v>1.2473122733789199</v>
      </c>
      <c r="R1170" s="1">
        <v>3.2173594464747102</v>
      </c>
      <c r="S1170" s="1">
        <v>-0.27284028147417799</v>
      </c>
      <c r="T1170" s="1">
        <v>0.39165825687914901</v>
      </c>
      <c r="U1170" s="1">
        <v>-0.18962709709299699</v>
      </c>
      <c r="V1170" s="1">
        <v>0.480471384086745</v>
      </c>
      <c r="W1170" s="1">
        <v>-0.104888483296651</v>
      </c>
      <c r="X1170" s="1">
        <v>0.27543849328120901</v>
      </c>
      <c r="Y1170" s="1">
        <v>-0.64571843276026697</v>
      </c>
      <c r="Z1170" s="1">
        <v>1.2426920433517099</v>
      </c>
      <c r="AA1170" s="1">
        <v>-0.18632655942368001</v>
      </c>
      <c r="AB1170" s="1">
        <v>-0.213092105852105</v>
      </c>
      <c r="AC1170" s="1">
        <v>-0.87667601748475299</v>
      </c>
      <c r="AD1170" s="1">
        <v>-2.8537427043533699</v>
      </c>
      <c r="AE1170" s="1">
        <v>-1.5479953205603201</v>
      </c>
      <c r="AF1170" s="1">
        <v>-1.0591151665160801</v>
      </c>
      <c r="AG1170" s="1">
        <v>-1.90069609077541</v>
      </c>
      <c r="AH1170" s="1">
        <v>1.27325897013067</v>
      </c>
      <c r="AI1170" s="1">
        <v>0.69778391489637603</v>
      </c>
      <c r="AJ1170" s="1">
        <v>-7.3205259671506304E-2</v>
      </c>
      <c r="AK1170" s="1">
        <v>1.28546321163612</v>
      </c>
      <c r="AL1170" s="1">
        <v>0.531194003544044</v>
      </c>
      <c r="AM1170" s="1">
        <v>1.18108497804372</v>
      </c>
      <c r="AN1170" s="1">
        <v>0.84021704123223495</v>
      </c>
      <c r="AO1170" s="1">
        <v>0.86042398653616403</v>
      </c>
      <c r="AP1170" s="1">
        <v>0.43687672651779602</v>
      </c>
      <c r="AQ1170" s="1">
        <v>0.50998609206488299</v>
      </c>
      <c r="AR1170" s="1">
        <v>-1.3577613655373399</v>
      </c>
      <c r="AS1170" s="1">
        <v>-1.4449819984851799</v>
      </c>
      <c r="AT1170" s="1">
        <v>-2.34200060321281</v>
      </c>
      <c r="AU1170" s="1">
        <v>-1.71628960072493</v>
      </c>
      <c r="AV1170" s="1">
        <v>-0.74517252297118297</v>
      </c>
      <c r="AW1170" s="1">
        <v>-1.1639747084986301</v>
      </c>
      <c r="AX1170" s="1">
        <v>-1.3442623538621601</v>
      </c>
      <c r="AY1170" s="1">
        <v>-0.87802272133201198</v>
      </c>
      <c r="AZ1170" s="1">
        <v>-0.73706662772562004</v>
      </c>
      <c r="BA1170" s="1">
        <v>-0.29770054451681199</v>
      </c>
      <c r="BB1170" s="1">
        <v>-1.81967114700058</v>
      </c>
      <c r="BC1170" s="1">
        <v>-0.47902917351945101</v>
      </c>
      <c r="BD1170" s="1">
        <v>-0.448234533595747</v>
      </c>
      <c r="BE1170" s="1">
        <v>0.50303893065581395</v>
      </c>
      <c r="BF1170" s="1">
        <v>-1.0457511789614899</v>
      </c>
      <c r="BG1170" s="1">
        <v>0.48902836468371802</v>
      </c>
      <c r="BH1170" s="1">
        <v>3.1508623323236798E-2</v>
      </c>
      <c r="BI1170" s="1">
        <v>2.05970174692398</v>
      </c>
      <c r="BJ1170" s="1">
        <v>0.53833320266392704</v>
      </c>
      <c r="BK1170" s="1">
        <v>3.2871995264574099</v>
      </c>
      <c r="BL1170" s="1">
        <v>2.8092505184884802</v>
      </c>
      <c r="BM1170" s="1">
        <v>0.63394277054757697</v>
      </c>
      <c r="BN1170" s="1">
        <v>2.4494322564763098</v>
      </c>
      <c r="BO1170" s="1">
        <v>0.29134223752998201</v>
      </c>
      <c r="BP1170" s="1">
        <v>1.0473061683673399</v>
      </c>
      <c r="BQ1170" s="1">
        <v>0.50802861207911598</v>
      </c>
      <c r="BR1170" s="1">
        <v>0.93744540105290997</v>
      </c>
      <c r="BS1170" s="1">
        <v>-4.4589511821410598E-2</v>
      </c>
      <c r="BT1170" s="1">
        <v>-0.355509431691653</v>
      </c>
      <c r="BU1170" s="1">
        <v>-0.30288158068120602</v>
      </c>
      <c r="BV1170" s="1">
        <v>-1.21294468329682</v>
      </c>
      <c r="BW1170" s="1">
        <v>-1.59660693575986</v>
      </c>
      <c r="BX1170" s="1">
        <v>0.69819590591290304</v>
      </c>
      <c r="BY1170" s="1">
        <v>0.312721721883987</v>
      </c>
      <c r="BZ1170" s="1">
        <v>0.89172466611690804</v>
      </c>
      <c r="CA1170" s="1">
        <v>-0.64396657492593901</v>
      </c>
      <c r="CB1170" s="1">
        <v>-0.35209874620795301</v>
      </c>
      <c r="CC1170" s="1">
        <v>-1.4941891664379401</v>
      </c>
      <c r="CD1170" s="1">
        <v>-2.0455845627605398</v>
      </c>
      <c r="CE1170" s="1">
        <v>-0.37861408435201399</v>
      </c>
      <c r="CF1170" s="1">
        <v>-1.7058497145109399E-2</v>
      </c>
      <c r="CG1170" s="1">
        <v>-0.72865382755889196</v>
      </c>
      <c r="CH1170" s="1">
        <v>0.14703241133825901</v>
      </c>
      <c r="CI1170" s="1">
        <v>-0.954411377881349</v>
      </c>
      <c r="CJ1170" s="1">
        <v>-2.4185037896233501</v>
      </c>
      <c r="CK1170" s="1">
        <v>0.26044476786137599</v>
      </c>
      <c r="CL1170" s="1">
        <v>0.56394872229240001</v>
      </c>
      <c r="CM1170" s="1">
        <v>1.2451257601833401</v>
      </c>
      <c r="CN1170" s="1">
        <v>-0.52765822134880402</v>
      </c>
      <c r="CO1170" s="1">
        <v>0.45499467401982502</v>
      </c>
      <c r="CP1170" s="1">
        <v>-3.68590333039494E-2</v>
      </c>
      <c r="CQ1170" s="1">
        <v>0.92417074335517702</v>
      </c>
      <c r="CR1170" s="1">
        <v>-0.29722401450605501</v>
      </c>
      <c r="CS1170" s="1">
        <v>0.108628154873947</v>
      </c>
      <c r="CT1170" s="1">
        <v>4.3888740449409998E-2</v>
      </c>
      <c r="CU1170" s="1">
        <v>-0.30636649993216902</v>
      </c>
      <c r="CV1170" s="1">
        <v>-0.61734573727733699</v>
      </c>
      <c r="CW1170" s="1">
        <v>5.2206984708321101E-2</v>
      </c>
      <c r="CX1170" s="1">
        <v>0.49458482412712201</v>
      </c>
      <c r="CY1170" s="1">
        <v>0.59579656417224802</v>
      </c>
      <c r="CZ1170" s="1">
        <v>-1.60519147576483</v>
      </c>
      <c r="DA1170" s="1">
        <v>-1.2890406191213399</v>
      </c>
      <c r="DB1170" s="1">
        <v>9.1964921547845399E-2</v>
      </c>
      <c r="DC1170" s="1">
        <v>-0.109474587532761</v>
      </c>
      <c r="DD1170" s="1">
        <v>0.213245147027324</v>
      </c>
      <c r="DE1170" s="1">
        <v>0.34566627915568099</v>
      </c>
      <c r="DF1170" s="1">
        <v>0.30293394921612399</v>
      </c>
      <c r="DG1170" s="1">
        <v>-5.9855218878093003E-2</v>
      </c>
      <c r="DH1170" s="1">
        <v>-0.81183832857105898</v>
      </c>
      <c r="DI1170" s="1">
        <v>0.17493432351649299</v>
      </c>
      <c r="DJ1170" s="1">
        <v>0.15272750012222</v>
      </c>
      <c r="DK1170" s="1">
        <v>1.07275810047467</v>
      </c>
      <c r="DL1170" s="1">
        <v>0.396863348066684</v>
      </c>
      <c r="DM1170" s="1">
        <v>4.91612367794198E-3</v>
      </c>
      <c r="DN1170" s="1">
        <v>-0.246989298372325</v>
      </c>
      <c r="DO1170" s="1">
        <v>-0.37287085238561801</v>
      </c>
      <c r="DP1170" s="1">
        <v>0.32908085245965202</v>
      </c>
      <c r="DQ1170" s="1">
        <v>2.51082839286437E-3</v>
      </c>
      <c r="DR1170" s="1">
        <v>-0.46858939030329699</v>
      </c>
      <c r="DS1170" s="1">
        <v>0.467578662815543</v>
      </c>
      <c r="DT1170" s="1">
        <v>9.4514596667643405E-2</v>
      </c>
      <c r="DU1170" s="1">
        <v>-7.1141903775866405E-2</v>
      </c>
      <c r="DV1170" s="1">
        <v>5.4825622951545903</v>
      </c>
      <c r="DW1170" s="1">
        <v>-0.308698339754162</v>
      </c>
      <c r="DX1170" s="1">
        <v>0.21787230577219399</v>
      </c>
      <c r="DY1170" s="1">
        <v>0.50506989378156497</v>
      </c>
      <c r="DZ1170" s="1">
        <v>1.1949499841659199</v>
      </c>
      <c r="EA1170" s="1">
        <v>1.51638637930007</v>
      </c>
      <c r="EB1170" s="1">
        <v>1.1897182757390601</v>
      </c>
      <c r="EC1170" s="1">
        <v>0.46844749647588702</v>
      </c>
      <c r="ED1170" s="1">
        <v>-0.63700068104345497</v>
      </c>
      <c r="EE1170" s="1">
        <v>-1.7534497673915901</v>
      </c>
      <c r="EF1170" s="1">
        <v>-0.55855313267721796</v>
      </c>
      <c r="EG1170" s="1">
        <v>-0.51447342837402699</v>
      </c>
      <c r="EH1170" s="1">
        <v>-2.1267377333408599</v>
      </c>
      <c r="EI1170" s="1">
        <v>-0.94435412353516701</v>
      </c>
      <c r="EJ1170" s="1">
        <v>-1.6768956313066801</v>
      </c>
      <c r="EK1170" s="1">
        <v>-0.47884445821452598</v>
      </c>
      <c r="EL1170" s="1">
        <v>0.52755483980413698</v>
      </c>
      <c r="EM1170" s="1">
        <v>0.35404265902674797</v>
      </c>
      <c r="EN1170" s="1">
        <v>-1.55009583377134</v>
      </c>
      <c r="EO1170" s="1">
        <v>6.5042695796368802E-2</v>
      </c>
      <c r="EP1170" s="1">
        <v>-0.39011823331947598</v>
      </c>
      <c r="EQ1170" s="1">
        <v>0.47855788978374297</v>
      </c>
      <c r="ER1170" s="1">
        <v>0.71946256816033205</v>
      </c>
      <c r="ES1170" s="1">
        <v>-1.9649161335454199</v>
      </c>
      <c r="ET1170" s="1">
        <v>0.71409726687153297</v>
      </c>
      <c r="EU1170" s="1">
        <v>2.2238410895477401</v>
      </c>
      <c r="EV1170" s="1">
        <v>2.7681035746354299</v>
      </c>
      <c r="EW1170" s="1">
        <v>0.78480334250575701</v>
      </c>
      <c r="EX1170" s="1">
        <v>-0.82230355906737296</v>
      </c>
      <c r="EY1170" s="1">
        <v>2.1765424019344799</v>
      </c>
      <c r="EZ1170" s="1">
        <v>4.1643091627655604</v>
      </c>
      <c r="FA1170" s="1">
        <v>1.7723135137071</v>
      </c>
      <c r="FB1170" s="1">
        <v>2.5330102611731902</v>
      </c>
      <c r="FC1170" s="1">
        <v>0.99334715076104196</v>
      </c>
      <c r="FD1170" s="1">
        <v>1.2429842503235999</v>
      </c>
      <c r="FE1170" s="1">
        <v>0.38713065960721899</v>
      </c>
      <c r="FF1170" s="1">
        <v>0.33651279263238698</v>
      </c>
      <c r="FG1170" s="1">
        <v>1.7133425868127601</v>
      </c>
      <c r="FH1170" s="1">
        <v>-0.30376443371686901</v>
      </c>
      <c r="FI1170" s="1">
        <v>5.8388096263677202E-3</v>
      </c>
      <c r="FJ1170" s="1">
        <v>-3.3032805883184399E-2</v>
      </c>
      <c r="FK1170" s="1">
        <v>-0.15167623972539099</v>
      </c>
      <c r="FL1170" s="1">
        <v>-0.30685854423342102</v>
      </c>
      <c r="FM1170" s="1">
        <v>0.19218353068083199</v>
      </c>
      <c r="FN1170" s="1">
        <v>6.9039002680902503E-2</v>
      </c>
      <c r="FO1170" s="1">
        <v>0.388181178830938</v>
      </c>
      <c r="FP1170" s="1">
        <v>1.16998691830093E-2</v>
      </c>
      <c r="FQ1170" s="1">
        <v>-0.83095922766959296</v>
      </c>
      <c r="FR1170" s="1">
        <v>-4.9429832111696097E-2</v>
      </c>
      <c r="FS1170" s="1">
        <v>-0.103021851913742</v>
      </c>
      <c r="FT1170" s="1">
        <v>-0.24056872194114501</v>
      </c>
      <c r="FU1170" s="1">
        <v>-0.71642322736749597</v>
      </c>
      <c r="FV1170" s="1">
        <v>-0.17780440768410799</v>
      </c>
      <c r="FW1170" s="1">
        <v>-1.14128396466237</v>
      </c>
      <c r="FX1170" s="1">
        <v>-1.2811177230138</v>
      </c>
      <c r="FY1170" s="1">
        <v>-3.59011640776817</v>
      </c>
      <c r="FZ1170" s="1">
        <v>-0.48824015720081598</v>
      </c>
      <c r="GA1170" s="1">
        <v>-0.380536360865187</v>
      </c>
      <c r="GB1170" s="1">
        <v>-2.1252955956046198</v>
      </c>
      <c r="GC1170" s="1">
        <v>0.55424798856147395</v>
      </c>
      <c r="GD1170" s="1">
        <v>0.39619522067525997</v>
      </c>
      <c r="GE1170" s="1">
        <v>1.4891465448671599</v>
      </c>
      <c r="GF1170" s="1">
        <v>2.0130810791977001</v>
      </c>
      <c r="GG1170" s="1">
        <v>0.12878429410539899</v>
      </c>
      <c r="GH1170" s="1">
        <v>-2.3229970927653101</v>
      </c>
      <c r="GI1170" s="1">
        <v>2.06829670154583</v>
      </c>
      <c r="GJ1170" s="1">
        <v>-2.1787726850079001E-3</v>
      </c>
      <c r="GK1170" s="1">
        <v>0.51986541116594798</v>
      </c>
      <c r="GL1170" s="1">
        <v>0.231071286733426</v>
      </c>
      <c r="GM1170" s="1">
        <v>1.8273931741228</v>
      </c>
      <c r="GN1170" s="1">
        <v>0.152129763350316</v>
      </c>
      <c r="GO1170" s="1">
        <v>2.3740698187832399</v>
      </c>
      <c r="GP1170" s="1">
        <v>0.110504039301969</v>
      </c>
      <c r="GQ1170" s="1">
        <v>-0.83271680849235097</v>
      </c>
      <c r="GR1170" s="1">
        <v>0.375010633033385</v>
      </c>
      <c r="GS1170" s="1">
        <v>0.80315384548928004</v>
      </c>
      <c r="GT1170" s="1">
        <v>0.66103319536945404</v>
      </c>
      <c r="GU1170" s="1">
        <v>-0.42742535427092698</v>
      </c>
      <c r="GV1170" s="1">
        <v>0.346427173811448</v>
      </c>
      <c r="GW1170" s="1">
        <v>0.259331734983135</v>
      </c>
      <c r="GX1170" s="1">
        <v>-0.65929236579721695</v>
      </c>
      <c r="GY1170" s="1">
        <v>0.24611841020321301</v>
      </c>
      <c r="GZ1170" s="1">
        <v>0.18125365344908301</v>
      </c>
      <c r="HA1170" s="1">
        <v>-5.0000345108575997E-2</v>
      </c>
      <c r="HB1170" s="1">
        <v>-0.54142756022416205</v>
      </c>
      <c r="HC1170" s="1">
        <v>-0.62417758361936004</v>
      </c>
      <c r="HD1170" s="1">
        <v>-0.41347752098846302</v>
      </c>
      <c r="HE1170" s="1">
        <v>0.34782758540479303</v>
      </c>
      <c r="HF1170" s="1">
        <v>1.3262399805127401</v>
      </c>
      <c r="HG1170" s="1">
        <v>-0.85303980612635</v>
      </c>
      <c r="HH1170" s="1">
        <v>-0.49683826754806998</v>
      </c>
      <c r="HI1170" s="1">
        <v>-0.27081289420691501</v>
      </c>
      <c r="HJ1170" s="1">
        <v>-0.53272438334445205</v>
      </c>
      <c r="HK1170" s="1">
        <v>-1.4028297858312999E-2</v>
      </c>
      <c r="HL1170" s="1">
        <v>0.141784611381082</v>
      </c>
      <c r="HM1170" s="1">
        <v>-1.0305901021658701</v>
      </c>
      <c r="HN1170" s="1">
        <v>3.5640076925511002</v>
      </c>
      <c r="HO1170" s="1">
        <v>1.0120377785920001</v>
      </c>
      <c r="HP1170" s="1">
        <v>-0.49831071259616999</v>
      </c>
      <c r="HQ1170" s="1">
        <v>-1.0522051843995901</v>
      </c>
      <c r="HR1170" s="1">
        <v>-2.8013039573468599</v>
      </c>
      <c r="HS1170" s="1">
        <v>-1.4140783130488299</v>
      </c>
      <c r="HT1170" s="1">
        <v>-4.0824325577390498E-2</v>
      </c>
      <c r="HU1170" s="1">
        <v>-0.78448835060987598</v>
      </c>
      <c r="HV1170" s="1">
        <v>-0.208522276352617</v>
      </c>
      <c r="HW1170" s="1">
        <v>-0.24008488224857399</v>
      </c>
      <c r="HX1170" s="1">
        <v>-0.23470471296523701</v>
      </c>
      <c r="HY1170" s="1">
        <v>2.8866513941817602</v>
      </c>
      <c r="HZ1170" s="1">
        <v>0.52612565310148995</v>
      </c>
      <c r="IA1170" s="1">
        <v>0.487004328889933</v>
      </c>
      <c r="IB1170" s="1">
        <v>-0.17103863428833199</v>
      </c>
      <c r="IC1170" s="1">
        <v>3.5392567364041297E-2</v>
      </c>
      <c r="ID1170" s="1">
        <v>-2.7971946707065798</v>
      </c>
      <c r="IE1170" s="1">
        <v>-0.42958782938740597</v>
      </c>
      <c r="IF1170" s="1">
        <v>-1.44256168251198</v>
      </c>
      <c r="IG1170" s="1">
        <v>-0.112925540905078</v>
      </c>
      <c r="IH1170" s="1">
        <v>0.65030079505666105</v>
      </c>
      <c r="II1170" s="1">
        <v>0.24615441407118599</v>
      </c>
      <c r="IJ1170" s="1">
        <v>-0.14383263588210099</v>
      </c>
      <c r="IK1170" s="1">
        <v>0.94179441876115799</v>
      </c>
      <c r="IL1170" s="1">
        <v>0.138271234232657</v>
      </c>
      <c r="IM1170" s="1">
        <v>0.54060590811804499</v>
      </c>
      <c r="IN1170" s="1">
        <v>4.2355063757537101E-2</v>
      </c>
      <c r="IO1170" s="1">
        <v>0.52302913437555898</v>
      </c>
      <c r="IP1170" s="1">
        <v>1.0619064442834001</v>
      </c>
      <c r="IQ1170" s="1">
        <v>0.24746524376892301</v>
      </c>
      <c r="IR1170" s="1">
        <v>0.110573778695694</v>
      </c>
    </row>
    <row r="1171" spans="1:252" x14ac:dyDescent="0.25">
      <c r="A1171">
        <v>1169</v>
      </c>
      <c r="B1171" t="s">
        <v>1446</v>
      </c>
      <c r="C1171">
        <v>38</v>
      </c>
      <c r="D1171" s="1">
        <v>0.116436444852322</v>
      </c>
      <c r="E1171" s="1">
        <v>-3.9491603059104698</v>
      </c>
      <c r="F1171" s="1">
        <v>-0.17486739563880499</v>
      </c>
      <c r="G1171" s="1">
        <v>-2.61282114637714</v>
      </c>
      <c r="H1171" s="1">
        <v>1.52175644627132</v>
      </c>
      <c r="I1171" s="1">
        <v>-0.18762952403743999</v>
      </c>
      <c r="J1171" s="1">
        <v>0.75668916658426699</v>
      </c>
      <c r="K1171" s="1">
        <v>-5.8164665683150901E-2</v>
      </c>
      <c r="L1171" s="1">
        <v>0.520786295548336</v>
      </c>
      <c r="M1171" s="1">
        <v>0.56118464894037501</v>
      </c>
      <c r="N1171" s="1">
        <v>0.103544179865336</v>
      </c>
      <c r="O1171" s="1">
        <v>1.1852475474933</v>
      </c>
      <c r="P1171" s="1">
        <v>1.19530603497697</v>
      </c>
      <c r="Q1171" s="1">
        <v>1.2442691149473399</v>
      </c>
      <c r="R1171" s="1">
        <v>1.22192081764225</v>
      </c>
      <c r="S1171" s="1">
        <v>-0.73945730600383297</v>
      </c>
      <c r="T1171" s="1">
        <v>-1.1602487557637999</v>
      </c>
      <c r="U1171" s="1">
        <v>1.00584151685294</v>
      </c>
      <c r="V1171" s="1">
        <v>1.11265295109708E-2</v>
      </c>
      <c r="W1171" s="1">
        <v>-0.104888483296651</v>
      </c>
      <c r="X1171" s="1">
        <v>-0.92864031003404501</v>
      </c>
      <c r="Y1171" s="1">
        <v>2.4475434192773098</v>
      </c>
      <c r="Z1171" s="1">
        <v>-5.1489544687500803E-3</v>
      </c>
      <c r="AA1171" s="1">
        <v>4.4982728954464498E-3</v>
      </c>
      <c r="AB1171" s="1">
        <v>1.57364395461817</v>
      </c>
      <c r="AC1171" s="1">
        <v>-0.51055806184271502</v>
      </c>
      <c r="AD1171" s="1">
        <v>-1.0477749849225999</v>
      </c>
      <c r="AE1171" s="1">
        <v>-8.3747390046851597E-2</v>
      </c>
      <c r="AF1171" s="1">
        <v>-1.03787213677009</v>
      </c>
      <c r="AG1171" s="1">
        <v>-0.38513796890381302</v>
      </c>
      <c r="AH1171" s="1">
        <v>-0.63092267658687995</v>
      </c>
      <c r="AI1171" s="1">
        <v>0.73680108252889998</v>
      </c>
      <c r="AJ1171" s="1">
        <v>-0.135769770032206</v>
      </c>
      <c r="AK1171" s="1">
        <v>0.432327606980282</v>
      </c>
      <c r="AL1171" s="1">
        <v>0.45907418312438802</v>
      </c>
      <c r="AM1171" s="1">
        <v>-4.4747473222317501E-2</v>
      </c>
      <c r="AN1171" s="1">
        <v>-0.21097589766747801</v>
      </c>
      <c r="AO1171" s="1">
        <v>6.7298127934885904E-2</v>
      </c>
      <c r="AP1171" s="1">
        <v>0.96158508412858201</v>
      </c>
      <c r="AQ1171" s="1">
        <v>-0.17309172712256701</v>
      </c>
      <c r="AR1171" s="1">
        <v>3.74790706385031E-3</v>
      </c>
      <c r="AS1171" s="1">
        <v>-0.59748051119901402</v>
      </c>
      <c r="AT1171" s="1">
        <v>-0.52742412317072396</v>
      </c>
      <c r="AU1171" s="1">
        <v>-0.33679604753139702</v>
      </c>
      <c r="AV1171" s="1">
        <v>0.117454905135319</v>
      </c>
      <c r="AW1171" s="1">
        <v>-0.14822107201026599</v>
      </c>
      <c r="AX1171" s="1">
        <v>-0.36896418196571101</v>
      </c>
      <c r="AY1171" s="1">
        <v>-0.10787691810974299</v>
      </c>
      <c r="AZ1171" s="1">
        <v>-0.171000025299929</v>
      </c>
      <c r="BA1171" s="1">
        <v>0.53177971680705505</v>
      </c>
      <c r="BB1171" s="1">
        <v>0.614011824706725</v>
      </c>
      <c r="BC1171" s="1">
        <v>0.89274906725265502</v>
      </c>
      <c r="BD1171" s="1">
        <v>-0.16674634729784399</v>
      </c>
      <c r="BE1171" s="1">
        <v>1.33391295253807</v>
      </c>
      <c r="BF1171" s="1">
        <v>-2.3837010226659201E-2</v>
      </c>
      <c r="BG1171" s="1">
        <v>7.7162594409341603E-2</v>
      </c>
      <c r="BH1171" s="1">
        <v>0.21325013299523199</v>
      </c>
      <c r="BI1171" s="1">
        <v>1.91421669528997</v>
      </c>
      <c r="BJ1171" s="1">
        <v>4.0414015817716296</v>
      </c>
      <c r="BK1171" s="1">
        <v>0.57064510642274402</v>
      </c>
      <c r="BL1171" s="1">
        <v>0.64725129132863701</v>
      </c>
      <c r="BM1171" s="1">
        <v>0.44801702485308598</v>
      </c>
      <c r="BN1171" s="1">
        <v>-2.33945901894326</v>
      </c>
      <c r="BO1171" s="1">
        <v>-0.66381673314035305</v>
      </c>
      <c r="BP1171" s="1">
        <v>0.67194708713992002</v>
      </c>
      <c r="BQ1171" s="1">
        <v>-0.28302781300492502</v>
      </c>
      <c r="BR1171" s="1">
        <v>-1.4307822345919201</v>
      </c>
      <c r="BS1171" s="1">
        <v>-1.8687139494183401E-2</v>
      </c>
      <c r="BT1171" s="1">
        <v>0.22178943504863899</v>
      </c>
      <c r="BU1171" s="1">
        <v>7.3193711441996906E-2</v>
      </c>
      <c r="BV1171" s="1">
        <v>6</v>
      </c>
      <c r="BW1171" s="1">
        <v>1.88394492615123</v>
      </c>
      <c r="BX1171" s="1">
        <v>2.6585304051941199</v>
      </c>
      <c r="BY1171" s="1">
        <v>0.52984865008872095</v>
      </c>
      <c r="BZ1171" s="1">
        <v>-8.9334539638560806E-2</v>
      </c>
      <c r="CA1171" s="1">
        <v>-0.36713295044434702</v>
      </c>
      <c r="CB1171" s="1">
        <v>-0.31014628697039098</v>
      </c>
      <c r="CC1171" s="1">
        <v>0.43792236561582998</v>
      </c>
      <c r="CD1171" s="1">
        <v>3.9219336574340201E-2</v>
      </c>
      <c r="CE1171" s="1">
        <v>-1.74142614446683</v>
      </c>
      <c r="CF1171" s="1">
        <v>3.4799048360468301E-3</v>
      </c>
      <c r="CG1171" s="1">
        <v>-0.55998591595704095</v>
      </c>
      <c r="CH1171" s="1">
        <v>-1.1942550730870101</v>
      </c>
      <c r="CI1171" s="1">
        <v>0.238845580910759</v>
      </c>
      <c r="CJ1171" s="1">
        <v>-0.60136998737281999</v>
      </c>
      <c r="CK1171" s="1">
        <v>-3.06217259936412E-2</v>
      </c>
      <c r="CL1171" s="1">
        <v>-0.50409229574917402</v>
      </c>
      <c r="CM1171" s="1">
        <v>-1.2902901666054101</v>
      </c>
      <c r="CN1171" s="1">
        <v>2.5433170056040102</v>
      </c>
      <c r="CO1171" s="1">
        <v>1.9380653249398301</v>
      </c>
      <c r="CP1171" s="1">
        <v>0.84713179384820303</v>
      </c>
      <c r="CQ1171" s="1">
        <v>0.241389728870639</v>
      </c>
      <c r="CR1171" s="1">
        <v>0.134866469979286</v>
      </c>
      <c r="CS1171" s="1">
        <v>-0.136342140340142</v>
      </c>
      <c r="CT1171" s="1">
        <v>-1.4469891830514501</v>
      </c>
      <c r="CU1171" s="1">
        <v>0.16628469172149599</v>
      </c>
      <c r="CV1171" s="1">
        <v>-0.22248535497838401</v>
      </c>
      <c r="CW1171" s="1">
        <v>-0.89285420546657401</v>
      </c>
      <c r="CX1171" s="1">
        <v>-0.173402528255649</v>
      </c>
      <c r="CY1171" s="1">
        <v>0.24480566046247401</v>
      </c>
      <c r="CZ1171" s="1">
        <v>-0.96298808712022399</v>
      </c>
      <c r="DA1171" s="1">
        <v>0.1417475812972</v>
      </c>
      <c r="DB1171" s="1">
        <v>7.9733828685922999E-3</v>
      </c>
      <c r="DC1171" s="1">
        <v>0.451788134364635</v>
      </c>
      <c r="DD1171" s="1">
        <v>-0.68503843353818406</v>
      </c>
      <c r="DE1171" s="1">
        <v>0.18795868835222901</v>
      </c>
      <c r="DF1171" s="1">
        <v>0.93301864907705501</v>
      </c>
      <c r="DG1171" s="1">
        <v>0.39634906212420401</v>
      </c>
      <c r="DH1171" s="1">
        <v>-1.33891528906226</v>
      </c>
      <c r="DI1171" s="1">
        <v>-0.56965999628542097</v>
      </c>
      <c r="DJ1171" s="1">
        <v>6.83184052322863E-2</v>
      </c>
      <c r="DK1171" s="1">
        <v>-1.1848564630754099</v>
      </c>
      <c r="DL1171" s="1">
        <v>-6.7161822650572994E-2</v>
      </c>
      <c r="DM1171" s="1">
        <v>-0.87725501840097497</v>
      </c>
      <c r="DN1171" s="1">
        <v>-0.52241182472496595</v>
      </c>
      <c r="DO1171" s="1">
        <v>-1.0118929854199701</v>
      </c>
      <c r="DP1171" s="1">
        <v>0.13267856837863301</v>
      </c>
      <c r="DQ1171" s="1">
        <v>-0.30015328212923797</v>
      </c>
      <c r="DR1171" s="1">
        <v>-0.61166633866575304</v>
      </c>
      <c r="DS1171" s="1">
        <v>-0.14899037127741599</v>
      </c>
      <c r="DT1171" s="1">
        <v>0.416904259231823</v>
      </c>
      <c r="DU1171" s="1">
        <v>-0.629394103871598</v>
      </c>
      <c r="DV1171" s="1">
        <v>8.3601711309352095E-2</v>
      </c>
      <c r="DW1171" s="1">
        <v>2.1733948728644901</v>
      </c>
      <c r="DX1171" s="1">
        <v>2.27184955949458</v>
      </c>
      <c r="DY1171" s="1">
        <v>0.638189213561695</v>
      </c>
      <c r="DZ1171" s="1">
        <v>1.4399337030832899</v>
      </c>
      <c r="EA1171" s="1">
        <v>1.39384798124828</v>
      </c>
      <c r="EB1171" s="1">
        <v>-0.43349629999547601</v>
      </c>
      <c r="EC1171" s="1">
        <v>-0.602823272593357</v>
      </c>
      <c r="ED1171" s="1">
        <v>-1.53755509758454</v>
      </c>
      <c r="EE1171" s="1">
        <v>-0.84705226565550296</v>
      </c>
      <c r="EF1171" s="1">
        <v>-0.73396795389672298</v>
      </c>
      <c r="EG1171" s="1">
        <v>-0.31533170808997202</v>
      </c>
      <c r="EH1171" s="1">
        <v>-1.2957463637370901</v>
      </c>
      <c r="EI1171" s="1">
        <v>-0.91759808524739195</v>
      </c>
      <c r="EJ1171" s="1">
        <v>-1.3893901415383301</v>
      </c>
      <c r="EK1171" s="1">
        <v>-0.65213534095968295</v>
      </c>
      <c r="EL1171" s="1">
        <v>-0.38226310274743502</v>
      </c>
      <c r="EM1171" s="1">
        <v>-0.31073032517013</v>
      </c>
      <c r="EN1171" s="1">
        <v>-0.57252454077166703</v>
      </c>
      <c r="EO1171" s="1">
        <v>0.93867907655430205</v>
      </c>
      <c r="EP1171" s="1">
        <v>-0.60200556057417598</v>
      </c>
      <c r="EQ1171" s="1">
        <v>-0.66276643159534798</v>
      </c>
      <c r="ER1171" s="1">
        <v>-0.516345359330738</v>
      </c>
      <c r="ES1171" s="1">
        <v>-1.4202325582618001</v>
      </c>
      <c r="ET1171" s="1">
        <v>0.21883214446270699</v>
      </c>
      <c r="EU1171" s="1">
        <v>3.1015720050614899</v>
      </c>
      <c r="EV1171" s="1">
        <v>3.1711898036955999</v>
      </c>
      <c r="EW1171" s="1">
        <v>0.81279600243282302</v>
      </c>
      <c r="EX1171" s="1">
        <v>1.2270590703355599</v>
      </c>
      <c r="EY1171" s="1">
        <v>0.68739404530921899</v>
      </c>
      <c r="EZ1171" s="1">
        <v>1.8489870916748199</v>
      </c>
      <c r="FA1171" s="1">
        <v>1.74771553522745</v>
      </c>
      <c r="FB1171" s="1">
        <v>-0.237761590505145</v>
      </c>
      <c r="FC1171" s="1">
        <v>9.0834819607340203E-2</v>
      </c>
      <c r="FD1171" s="1">
        <v>9.1184780498138301E-2</v>
      </c>
      <c r="FE1171" s="1">
        <v>0.52848679560612499</v>
      </c>
      <c r="FF1171" s="1">
        <v>2.8272215427527101</v>
      </c>
      <c r="FG1171" s="1">
        <v>2.3804901459868701</v>
      </c>
      <c r="FH1171" s="1">
        <v>0.48750046197500801</v>
      </c>
      <c r="FI1171" s="1">
        <v>0.359338720731112</v>
      </c>
      <c r="FJ1171" s="1">
        <v>-1.47159807511611E-2</v>
      </c>
      <c r="FK1171" s="1">
        <v>-0.15801721351388401</v>
      </c>
      <c r="FL1171" s="1">
        <v>2.4847559564958099E-2</v>
      </c>
      <c r="FM1171" s="1">
        <v>0.49967080932379299</v>
      </c>
      <c r="FN1171" s="1">
        <v>-5.5471084898770097E-2</v>
      </c>
      <c r="FO1171" s="1">
        <v>-1.41377493142257</v>
      </c>
      <c r="FP1171" s="1">
        <v>0.246727432340791</v>
      </c>
      <c r="FQ1171" s="1">
        <v>0.17174512483210999</v>
      </c>
      <c r="FR1171" s="1">
        <v>-1.3487748384903</v>
      </c>
      <c r="FS1171" s="1">
        <v>-0.36038961726899099</v>
      </c>
      <c r="FT1171" s="1">
        <v>-0.41489041708636099</v>
      </c>
      <c r="FU1171" s="1">
        <v>1.1986927346663101</v>
      </c>
      <c r="FV1171" s="1">
        <v>-1.4376642267947699</v>
      </c>
      <c r="FW1171" s="1">
        <v>-0.658995954922723</v>
      </c>
      <c r="FX1171" s="1">
        <v>-0.27388122757452699</v>
      </c>
      <c r="FY1171" s="1">
        <v>-1.9784672175862199</v>
      </c>
      <c r="FZ1171" s="1">
        <v>-0.89085081803955102</v>
      </c>
      <c r="GA1171" s="1">
        <v>0.113119040777904</v>
      </c>
      <c r="GB1171" s="1">
        <v>-0.35462804661453901</v>
      </c>
      <c r="GC1171" s="1">
        <v>1.47066280069113</v>
      </c>
      <c r="GD1171" s="1">
        <v>1.29341033893087</v>
      </c>
      <c r="GE1171" s="1">
        <v>-1.00249948819918</v>
      </c>
      <c r="GF1171" s="1">
        <v>-4.4724365097818797E-2</v>
      </c>
      <c r="GG1171" s="1">
        <v>0.90296539419982502</v>
      </c>
      <c r="GH1171" s="1">
        <v>-0.13636221295024201</v>
      </c>
      <c r="GI1171" s="1">
        <v>-0.36429181443942699</v>
      </c>
      <c r="GJ1171" s="1">
        <v>0.413189112975276</v>
      </c>
      <c r="GK1171" s="1">
        <v>0.42820965900633301</v>
      </c>
      <c r="GL1171" s="1">
        <v>0.58686529434603896</v>
      </c>
      <c r="GM1171" s="1">
        <v>0.58579617434120901</v>
      </c>
      <c r="GN1171" s="1">
        <v>0.60794415076095099</v>
      </c>
      <c r="GO1171" s="1">
        <v>0.97733375001953104</v>
      </c>
      <c r="GP1171" s="1">
        <v>-0.185716423026136</v>
      </c>
      <c r="GQ1171" s="1">
        <v>-2.20688801755509</v>
      </c>
      <c r="GR1171" s="1">
        <v>0.78005798433062101</v>
      </c>
      <c r="GS1171" s="1">
        <v>1.1331292269361899</v>
      </c>
      <c r="GT1171" s="1">
        <v>1.08983463154333</v>
      </c>
      <c r="GU1171" s="1">
        <v>-1.19508112232356</v>
      </c>
      <c r="GV1171" s="1">
        <v>0.85201671629898901</v>
      </c>
      <c r="GW1171" s="1">
        <v>0.48318527029935598</v>
      </c>
      <c r="GX1171" s="1">
        <v>-0.68779635498491798</v>
      </c>
      <c r="GY1171" s="1">
        <v>0.98959981473147296</v>
      </c>
      <c r="GZ1171" s="1">
        <v>-0.22494948406294199</v>
      </c>
      <c r="HA1171" s="1">
        <v>1.0373042964258199</v>
      </c>
      <c r="HB1171" s="1">
        <v>-4.6513226671689403E-2</v>
      </c>
      <c r="HC1171" s="1">
        <v>0.969068372185243</v>
      </c>
      <c r="HD1171" s="1">
        <v>-6.9512963607247999E-3</v>
      </c>
      <c r="HE1171" s="1">
        <v>-8.5138017453203096E-2</v>
      </c>
      <c r="HF1171" s="1">
        <v>1.0230474205142801</v>
      </c>
      <c r="HG1171" s="1">
        <v>0.268433089804748</v>
      </c>
      <c r="HH1171" s="1">
        <v>-0.29345103514150001</v>
      </c>
      <c r="HI1171" s="1">
        <v>0.38896227869644001</v>
      </c>
      <c r="HJ1171" s="1">
        <v>0.10287453347487199</v>
      </c>
      <c r="HK1171" s="1">
        <v>-0.27415758166812199</v>
      </c>
      <c r="HL1171" s="1">
        <v>1.2453830155144601</v>
      </c>
      <c r="HM1171" s="1">
        <v>-0.42097327333206602</v>
      </c>
      <c r="HN1171" s="1">
        <v>-2.4845723621639899</v>
      </c>
      <c r="HO1171" s="1">
        <v>1.0770024045383899</v>
      </c>
      <c r="HP1171" s="1">
        <v>-2.4611787935748302</v>
      </c>
      <c r="HQ1171" s="1">
        <v>1.5035244386021001</v>
      </c>
      <c r="HR1171" s="1">
        <v>0.123728049773489</v>
      </c>
      <c r="HS1171" s="1">
        <v>1.0075405566360101</v>
      </c>
      <c r="HT1171" s="1">
        <v>-1.16816700479022</v>
      </c>
      <c r="HU1171" s="1">
        <v>1.13522418161075</v>
      </c>
      <c r="HV1171" s="1">
        <v>2.4792420944107798</v>
      </c>
      <c r="HW1171" s="1">
        <v>0.46534040788537301</v>
      </c>
      <c r="HX1171" s="1">
        <v>0.46135079794217299</v>
      </c>
      <c r="HY1171" s="1">
        <v>0.55991768133332698</v>
      </c>
      <c r="HZ1171" s="1">
        <v>-3.7518022768917102E-2</v>
      </c>
      <c r="IA1171" s="1">
        <v>-0.171583432821167</v>
      </c>
      <c r="IB1171" s="1">
        <v>1.0112623287737601</v>
      </c>
      <c r="IC1171" s="1">
        <v>0.61134356238712695</v>
      </c>
      <c r="ID1171" s="1">
        <v>-3.2649492710034602</v>
      </c>
      <c r="IE1171" s="1">
        <v>0.17699258419554201</v>
      </c>
      <c r="IF1171" s="1">
        <v>-0.29410367002937698</v>
      </c>
      <c r="IG1171" s="1">
        <v>-4.2211246236787799E-2</v>
      </c>
      <c r="IH1171" s="1">
        <v>-0.513743832782246</v>
      </c>
      <c r="II1171" s="1">
        <v>-0.149011539678819</v>
      </c>
      <c r="IJ1171" s="1">
        <v>0.18504876193290301</v>
      </c>
      <c r="IK1171" s="1">
        <v>0.12706837455870201</v>
      </c>
      <c r="IL1171" s="1">
        <v>2.0177140563743698</v>
      </c>
      <c r="IM1171" s="1">
        <v>1.02316177715594</v>
      </c>
      <c r="IN1171" s="1">
        <v>-0.19965317349637199</v>
      </c>
      <c r="IO1171" s="1">
        <v>1.06674156157086</v>
      </c>
      <c r="IP1171" s="1">
        <v>-0.14352056131336499</v>
      </c>
      <c r="IQ1171" s="1">
        <v>-0.153198754569288</v>
      </c>
      <c r="IR1171" s="1">
        <v>-3.6971594119365798E-2</v>
      </c>
    </row>
    <row r="1172" spans="1:252" x14ac:dyDescent="0.25">
      <c r="A1172">
        <v>1170</v>
      </c>
      <c r="B1172" t="s">
        <v>1447</v>
      </c>
      <c r="C1172">
        <v>38</v>
      </c>
      <c r="D1172" s="1">
        <v>-1.3898354965134001</v>
      </c>
      <c r="E1172" s="1">
        <v>0.27062134040255897</v>
      </c>
      <c r="F1172" s="1">
        <v>-1.2376888116223901</v>
      </c>
      <c r="G1172" s="1">
        <v>0.11282487883881399</v>
      </c>
      <c r="H1172" s="1">
        <v>1.56794687382107</v>
      </c>
      <c r="I1172" s="1">
        <v>7.9217751294292496E-2</v>
      </c>
      <c r="J1172" s="1">
        <v>0.71066316873462598</v>
      </c>
      <c r="K1172" s="1">
        <v>-1.0153769542812101</v>
      </c>
      <c r="L1172" s="1">
        <v>0.74870953757600001</v>
      </c>
      <c r="M1172" s="1">
        <v>3.2776314742516699</v>
      </c>
      <c r="N1172" s="1">
        <v>0.82801244176717903</v>
      </c>
      <c r="O1172" s="1">
        <v>2.5128300173519098</v>
      </c>
      <c r="P1172" s="1">
        <v>2.6157519368511601</v>
      </c>
      <c r="Q1172" s="1">
        <v>1.2383868997976499</v>
      </c>
      <c r="R1172" s="1">
        <v>2.1676322167893201</v>
      </c>
      <c r="S1172" s="1">
        <v>-1.87254599633749</v>
      </c>
      <c r="T1172" s="1">
        <v>-1.5720625561408199</v>
      </c>
      <c r="U1172" s="1">
        <v>-6.3269284410657099E-3</v>
      </c>
      <c r="V1172" s="1">
        <v>-0.65399189500928101</v>
      </c>
      <c r="W1172" s="1">
        <v>-0.104888483296651</v>
      </c>
      <c r="X1172" s="1">
        <v>0.74991156030126604</v>
      </c>
      <c r="Y1172" s="1">
        <v>-1.02659835501192</v>
      </c>
      <c r="Z1172" s="1">
        <v>-0.83901532692391501</v>
      </c>
      <c r="AA1172" s="1">
        <v>0.66754897394823298</v>
      </c>
      <c r="AB1172" s="1">
        <v>0.103140221908247</v>
      </c>
      <c r="AC1172" s="1">
        <v>-1.5619052726610001</v>
      </c>
      <c r="AD1172" s="1">
        <v>-0.370029119106004</v>
      </c>
      <c r="AE1172" s="1">
        <v>-0.455354491838599</v>
      </c>
      <c r="AF1172" s="1">
        <v>-0.52210737272614505</v>
      </c>
      <c r="AG1172" s="1">
        <v>-0.19123410959613699</v>
      </c>
      <c r="AH1172" s="1">
        <v>-0.96244242965044702</v>
      </c>
      <c r="AI1172" s="1">
        <v>0.68924178306738004</v>
      </c>
      <c r="AJ1172" s="1">
        <v>-0.32484094302574101</v>
      </c>
      <c r="AK1172" s="1">
        <v>4.2669839707984103E-2</v>
      </c>
      <c r="AL1172" s="1">
        <v>-7.2596762183374602E-2</v>
      </c>
      <c r="AM1172" s="1">
        <v>3.02047974862273E-2</v>
      </c>
      <c r="AN1172" s="1">
        <v>-0.37140159264245098</v>
      </c>
      <c r="AO1172" s="1">
        <v>-0.68354672677825601</v>
      </c>
      <c r="AP1172" s="1">
        <v>-0.88500765774279</v>
      </c>
      <c r="AQ1172" s="1">
        <v>-0.57127405379382201</v>
      </c>
      <c r="AR1172" s="1">
        <v>-0.26885217767929298</v>
      </c>
      <c r="AS1172" s="1">
        <v>-0.76665675130686195</v>
      </c>
      <c r="AT1172" s="1">
        <v>-0.55104403590348605</v>
      </c>
      <c r="AU1172" s="1">
        <v>-0.48544252045284297</v>
      </c>
      <c r="AV1172" s="1">
        <v>-0.29193580465755797</v>
      </c>
      <c r="AW1172" s="1">
        <v>-0.53524631693187297</v>
      </c>
      <c r="AX1172" s="1">
        <v>0.53097189146667201</v>
      </c>
      <c r="AY1172" s="1">
        <v>0.15319110811843101</v>
      </c>
      <c r="AZ1172" s="1">
        <v>-1.37963718924009</v>
      </c>
      <c r="BA1172" s="1">
        <v>0.71266611225600396</v>
      </c>
      <c r="BB1172" s="1">
        <v>-0.53658249114185697</v>
      </c>
      <c r="BC1172" s="1">
        <v>1.14833602555829</v>
      </c>
      <c r="BD1172" s="1">
        <v>0.154251980891251</v>
      </c>
      <c r="BE1172" s="1">
        <v>-0.182490005216107</v>
      </c>
      <c r="BF1172" s="1">
        <v>-3.2433158620912099</v>
      </c>
      <c r="BG1172" s="1">
        <v>-1.10066609028537</v>
      </c>
      <c r="BH1172" s="1">
        <v>3.1508623323236798E-2</v>
      </c>
      <c r="BI1172" s="1">
        <v>0.33663098421771698</v>
      </c>
      <c r="BJ1172" s="1">
        <v>0.21848477698000199</v>
      </c>
      <c r="BK1172" s="1">
        <v>0.24130475815823099</v>
      </c>
      <c r="BL1172" s="1">
        <v>0.26033694340511099</v>
      </c>
      <c r="BM1172" s="1">
        <v>0.53274831525489197</v>
      </c>
      <c r="BN1172" s="1">
        <v>0.40968961797855102</v>
      </c>
      <c r="BO1172" s="1">
        <v>-1.05783437409702</v>
      </c>
      <c r="BP1172" s="1">
        <v>1.1944545875722801</v>
      </c>
      <c r="BQ1172" s="1">
        <v>0.23649613701533001</v>
      </c>
      <c r="BR1172" s="1">
        <v>-0.72712591834303197</v>
      </c>
      <c r="BS1172" s="1">
        <v>-0.339250810177605</v>
      </c>
      <c r="BT1172" s="1">
        <v>9.4069630679409402E-3</v>
      </c>
      <c r="BU1172" s="1">
        <v>-0.29386136481109598</v>
      </c>
      <c r="BV1172" s="1">
        <v>-5.5850600039650002</v>
      </c>
      <c r="BW1172" s="1">
        <v>-2.0614821750517902</v>
      </c>
      <c r="BX1172" s="1">
        <v>-2.0574350808076698</v>
      </c>
      <c r="BY1172" s="1">
        <v>-1.78033642196438</v>
      </c>
      <c r="BZ1172" s="1">
        <v>-0.47866772737401297</v>
      </c>
      <c r="CA1172" s="1">
        <v>-1.70459950797866</v>
      </c>
      <c r="CB1172" s="1">
        <v>-1.4310721088601801</v>
      </c>
      <c r="CC1172" s="1">
        <v>1.33377395966199</v>
      </c>
      <c r="CD1172" s="1">
        <v>2.2032071162833602</v>
      </c>
      <c r="CE1172" s="1">
        <v>4.3121592119586598</v>
      </c>
      <c r="CF1172" s="1">
        <v>1.2771777000617399</v>
      </c>
      <c r="CG1172" s="1">
        <v>3.2662127845043498</v>
      </c>
      <c r="CH1172" s="1">
        <v>0.90046235050163503</v>
      </c>
      <c r="CI1172" s="1">
        <v>1.1608102008065899</v>
      </c>
      <c r="CJ1172" s="1">
        <v>1.38579196443649</v>
      </c>
      <c r="CK1172" s="1">
        <v>-1.6568163501108599E-2</v>
      </c>
      <c r="CL1172" s="1">
        <v>7.7320794938953399E-2</v>
      </c>
      <c r="CM1172" s="1">
        <v>7.8505277344849703E-2</v>
      </c>
      <c r="CN1172" s="1">
        <v>-0.41396886849195402</v>
      </c>
      <c r="CO1172" s="1">
        <v>0.78448279048137104</v>
      </c>
      <c r="CP1172" s="1">
        <v>0.65086066068447301</v>
      </c>
      <c r="CQ1172" s="1">
        <v>0.103962312341825</v>
      </c>
      <c r="CR1172" s="1">
        <v>1.6149193644279001</v>
      </c>
      <c r="CS1172" s="1">
        <v>0.108628154873947</v>
      </c>
      <c r="CT1172" s="1">
        <v>4.3888740449409998E-2</v>
      </c>
      <c r="CU1172" s="1">
        <v>-0.52663968530429295</v>
      </c>
      <c r="CV1172" s="1">
        <v>0.99862571699853098</v>
      </c>
      <c r="CW1172" s="1">
        <v>5.2206984708321101E-2</v>
      </c>
      <c r="CX1172" s="1">
        <v>2.8192245046108101E-2</v>
      </c>
      <c r="CY1172" s="1">
        <v>6.9611192878531597E-2</v>
      </c>
      <c r="CZ1172" s="1">
        <v>1.0066531144925699</v>
      </c>
      <c r="DA1172" s="1">
        <v>2.1070309419165798</v>
      </c>
      <c r="DB1172" s="1">
        <v>-2.3010295440742401E-2</v>
      </c>
      <c r="DC1172" s="1">
        <v>-1.06342995597856</v>
      </c>
      <c r="DD1172" s="1">
        <v>-6.8941549104997904E-2</v>
      </c>
      <c r="DE1172" s="1">
        <v>-1.8322632241974</v>
      </c>
      <c r="DF1172" s="1">
        <v>0.20673352314005899</v>
      </c>
      <c r="DG1172" s="1">
        <v>0.53659298521481802</v>
      </c>
      <c r="DH1172" s="1">
        <v>-0.824509653047237</v>
      </c>
      <c r="DI1172" s="1">
        <v>-0.37617427264590098</v>
      </c>
      <c r="DJ1172" s="1">
        <v>-1.8577252752178398E-2</v>
      </c>
      <c r="DK1172" s="1">
        <v>-0.72692641322474705</v>
      </c>
      <c r="DL1172" s="1">
        <v>-0.111547218511651</v>
      </c>
      <c r="DM1172" s="1">
        <v>-0.91917482049818</v>
      </c>
      <c r="DN1172" s="1">
        <v>-0.72500536167739404</v>
      </c>
      <c r="DO1172" s="1">
        <v>-0.68463479774985303</v>
      </c>
      <c r="DP1172" s="1">
        <v>-9.4941323783962001E-2</v>
      </c>
      <c r="DQ1172" s="1">
        <v>3.8949868258572801E-2</v>
      </c>
      <c r="DR1172" s="1">
        <v>-0.149290683474126</v>
      </c>
      <c r="DS1172" s="1">
        <v>-0.24040441315905101</v>
      </c>
      <c r="DT1172" s="1">
        <v>0.55290863538575397</v>
      </c>
      <c r="DU1172" s="1">
        <v>-0.65183782795911605</v>
      </c>
      <c r="DV1172" s="1">
        <v>0.91757909745737898</v>
      </c>
      <c r="DW1172" s="1">
        <v>3.0199407439813601</v>
      </c>
      <c r="DX1172" s="1">
        <v>3.02256769989495</v>
      </c>
      <c r="DY1172" s="1">
        <v>0.62312343625617395</v>
      </c>
      <c r="DZ1172" s="1">
        <v>0.81302615547379797</v>
      </c>
      <c r="EA1172" s="1">
        <v>1.16857225146482</v>
      </c>
      <c r="EB1172" s="1">
        <v>-0.767904666017446</v>
      </c>
      <c r="EC1172" s="1">
        <v>-0.37505366708128102</v>
      </c>
      <c r="ED1172" s="1">
        <v>-1.6357549010379899</v>
      </c>
      <c r="EE1172" s="1">
        <v>-2.0854706935995702</v>
      </c>
      <c r="EF1172" s="1">
        <v>-1.62655097762973</v>
      </c>
      <c r="EG1172" s="1">
        <v>-1.1863838488624601</v>
      </c>
      <c r="EH1172" s="1">
        <v>-2.2685945418437998</v>
      </c>
      <c r="EI1172" s="1">
        <v>-2.1673259038800801</v>
      </c>
      <c r="EJ1172" s="1">
        <v>-3.0891726775404602</v>
      </c>
      <c r="EK1172" s="1">
        <v>-2.78167807951727</v>
      </c>
      <c r="EL1172" s="1">
        <v>-0.73829735499714499</v>
      </c>
      <c r="EM1172" s="1">
        <v>-0.88121072231925202</v>
      </c>
      <c r="EN1172" s="1">
        <v>-1.47565134847335</v>
      </c>
      <c r="EO1172" s="1">
        <v>-0.27533325310012102</v>
      </c>
      <c r="EP1172" s="1">
        <v>-0.53831071752616699</v>
      </c>
      <c r="EQ1172" s="1">
        <v>-0.87409959965058004</v>
      </c>
      <c r="ER1172" s="1">
        <v>-0.259230515438096</v>
      </c>
      <c r="ES1172" s="1">
        <v>-0.504749625840339</v>
      </c>
      <c r="ET1172" s="1">
        <v>0.75915681575515204</v>
      </c>
      <c r="EU1172" s="1">
        <v>2.3271398717139902</v>
      </c>
      <c r="EV1172" s="1">
        <v>2.3162689266115999</v>
      </c>
      <c r="EW1172" s="1">
        <v>0.82895191454224304</v>
      </c>
      <c r="EX1172" s="1">
        <v>0.65762324691386098</v>
      </c>
      <c r="EY1172" s="1">
        <v>1.2679811086313699</v>
      </c>
      <c r="EZ1172" s="1">
        <v>0.66908051423243298</v>
      </c>
      <c r="FA1172" s="1">
        <v>1.33645189298583</v>
      </c>
      <c r="FB1172" s="1">
        <v>1.3248986975746999</v>
      </c>
      <c r="FC1172" s="1">
        <v>2.26575654810126</v>
      </c>
      <c r="FD1172" s="1">
        <v>1.0815523542222101</v>
      </c>
      <c r="FE1172" s="1">
        <v>1.0961590033380499</v>
      </c>
      <c r="FF1172" s="1">
        <v>2.4417982557812401</v>
      </c>
      <c r="FG1172" s="1">
        <v>2.5834785856651701</v>
      </c>
      <c r="FH1172" s="1">
        <v>-0.227052472585446</v>
      </c>
      <c r="FI1172" s="1">
        <v>-0.45737710340419702</v>
      </c>
      <c r="FJ1172" s="1">
        <v>-0.46230944176626299</v>
      </c>
      <c r="FK1172" s="1">
        <v>-3.8716627944362397E-2</v>
      </c>
      <c r="FL1172" s="1">
        <v>-0.35572786223356601</v>
      </c>
      <c r="FM1172" s="1">
        <v>0.205231232104993</v>
      </c>
      <c r="FN1172" s="1">
        <v>-0.28903938531997703</v>
      </c>
      <c r="FO1172" s="1">
        <v>-0.57716029207212605</v>
      </c>
      <c r="FP1172" s="1">
        <v>1.2498095529989099</v>
      </c>
      <c r="FQ1172" s="1">
        <v>0.116638154952024</v>
      </c>
      <c r="FR1172" s="1">
        <v>-4.9429832111696097E-2</v>
      </c>
      <c r="FS1172" s="1">
        <v>0.44673608889767402</v>
      </c>
      <c r="FT1172" s="1">
        <v>0.28684065037985401</v>
      </c>
      <c r="FU1172" s="1">
        <v>1.6198029081635399</v>
      </c>
      <c r="FV1172" s="1">
        <v>-0.90396997464528295</v>
      </c>
      <c r="FW1172" s="1">
        <v>-1.1576194656890599</v>
      </c>
      <c r="FX1172" s="1">
        <v>-2.3169718824618499</v>
      </c>
      <c r="FY1172" s="1">
        <v>-1.3453244476622801</v>
      </c>
      <c r="FZ1172" s="1">
        <v>-0.155405772268256</v>
      </c>
      <c r="GA1172" s="1">
        <v>0.26878179961633503</v>
      </c>
      <c r="GB1172" s="1">
        <v>-1.92926591111904</v>
      </c>
      <c r="GC1172" s="1">
        <v>0.78913378490246999</v>
      </c>
      <c r="GD1172" s="1">
        <v>-0.95032091689401099</v>
      </c>
      <c r="GE1172" s="1">
        <v>1.12245910125502</v>
      </c>
      <c r="GF1172" s="1">
        <v>-1.3833953668491901</v>
      </c>
      <c r="GG1172" s="1">
        <v>1.2535334902777699</v>
      </c>
      <c r="GH1172" s="1">
        <v>-1.02375188781816</v>
      </c>
      <c r="GI1172" s="1">
        <v>-7.7588325641351694E-2</v>
      </c>
      <c r="GJ1172" s="1">
        <v>2.4332686043999598E-2</v>
      </c>
      <c r="GK1172" s="1">
        <v>0.86996528788602501</v>
      </c>
      <c r="GL1172" s="1">
        <v>0.53885948564469999</v>
      </c>
      <c r="GM1172" s="1">
        <v>0.61352504992115897</v>
      </c>
      <c r="GN1172" s="1">
        <v>0.425829246928705</v>
      </c>
      <c r="GO1172" s="1">
        <v>0.42828874773061099</v>
      </c>
      <c r="GP1172" s="1">
        <v>-0.461739061635348</v>
      </c>
      <c r="GQ1172" s="1">
        <v>-0.51975076854776103</v>
      </c>
      <c r="GR1172" s="1">
        <v>0.82445891410216499</v>
      </c>
      <c r="GS1172" s="1">
        <v>0.75294632998824795</v>
      </c>
      <c r="GT1172" s="1">
        <v>0.97975243832860504</v>
      </c>
      <c r="GU1172" s="1">
        <v>0.65845026687566499</v>
      </c>
      <c r="GV1172" s="1">
        <v>0.83591641303306596</v>
      </c>
      <c r="GW1172" s="1">
        <v>0.75076480580231397</v>
      </c>
      <c r="GX1172" s="1">
        <v>0.69707072996527997</v>
      </c>
      <c r="GY1172" s="1">
        <v>0.58524316542017596</v>
      </c>
      <c r="GZ1172" s="1">
        <v>9.5634806334874298E-2</v>
      </c>
      <c r="HA1172" s="1">
        <v>0.86910640531658601</v>
      </c>
      <c r="HB1172" s="1">
        <v>0.203314985123868</v>
      </c>
      <c r="HC1172" s="1">
        <v>0.66159136004436703</v>
      </c>
      <c r="HD1172" s="1">
        <v>0.106359788138537</v>
      </c>
      <c r="HE1172" s="1">
        <v>0.11086937042143701</v>
      </c>
      <c r="HF1172" s="1">
        <v>1.0012149448424601</v>
      </c>
      <c r="HG1172" s="1">
        <v>0.54691609398934804</v>
      </c>
      <c r="HH1172" s="1">
        <v>0.34082738651738098</v>
      </c>
      <c r="HI1172" s="1">
        <v>0.2711972255265</v>
      </c>
      <c r="HJ1172" s="1">
        <v>0.34083197793648601</v>
      </c>
      <c r="HK1172" s="1">
        <v>0.27629791705030998</v>
      </c>
      <c r="HL1172" s="1">
        <v>1.61254695669744</v>
      </c>
      <c r="HM1172" s="1">
        <v>-0.644131330771198</v>
      </c>
      <c r="HN1172" s="1">
        <v>-0.23343373101395101</v>
      </c>
      <c r="HO1172" s="1">
        <v>-0.69617721499331398</v>
      </c>
      <c r="HP1172" s="1">
        <v>-1.1537619209436101</v>
      </c>
      <c r="HQ1172" s="1">
        <v>1.9101867415835001</v>
      </c>
      <c r="HR1172" s="1">
        <v>-1.2784083090326399</v>
      </c>
      <c r="HS1172" s="1">
        <v>-1.2929324827213999</v>
      </c>
      <c r="HT1172" s="1">
        <v>-4.0824325577390498E-2</v>
      </c>
      <c r="HU1172" s="1">
        <v>-1.2707453876493999</v>
      </c>
      <c r="HV1172" s="1">
        <v>1.0036761294762699</v>
      </c>
      <c r="HW1172" s="1">
        <v>1.3834189647078301</v>
      </c>
      <c r="HX1172" s="1">
        <v>0.27420792107422798</v>
      </c>
      <c r="HY1172" s="1">
        <v>0.70772409508193201</v>
      </c>
      <c r="HZ1172" s="1">
        <v>0.29615177435566897</v>
      </c>
      <c r="IA1172" s="1">
        <v>-0.154998258815948</v>
      </c>
      <c r="IB1172" s="1">
        <v>0.33064779535274802</v>
      </c>
      <c r="IC1172" s="1">
        <v>0.26482912086083998</v>
      </c>
      <c r="ID1172" s="1">
        <v>-0.38856561284220797</v>
      </c>
      <c r="IE1172" s="1">
        <v>-5.1071782368801603E-2</v>
      </c>
      <c r="IF1172" s="1">
        <v>-1.12366863881515</v>
      </c>
      <c r="IG1172" s="1">
        <v>-0.17792344652195</v>
      </c>
      <c r="IH1172" s="1">
        <v>0.39988253843493199</v>
      </c>
      <c r="II1172" s="1">
        <v>-0.223831356469465</v>
      </c>
      <c r="IJ1172" s="1">
        <v>0.38282732263839803</v>
      </c>
      <c r="IK1172" s="1">
        <v>2.5846840315683699</v>
      </c>
      <c r="IL1172" s="1">
        <v>0.96413828429136805</v>
      </c>
      <c r="IM1172" s="1">
        <v>1.4629991155177</v>
      </c>
      <c r="IN1172" s="1">
        <v>-1.08931854686051</v>
      </c>
      <c r="IO1172" s="1">
        <v>0.71663518528040704</v>
      </c>
      <c r="IP1172" s="1">
        <v>0.99195660681210296</v>
      </c>
      <c r="IQ1172" s="1">
        <v>-0.79492438868604198</v>
      </c>
      <c r="IR1172" s="1">
        <v>-0.15558098890344901</v>
      </c>
    </row>
    <row r="1173" spans="1:252" x14ac:dyDescent="0.25">
      <c r="A1173">
        <v>1171</v>
      </c>
      <c r="B1173" t="s">
        <v>1448</v>
      </c>
      <c r="C1173">
        <v>38</v>
      </c>
      <c r="D1173" s="1">
        <v>-1.5543762942697099</v>
      </c>
      <c r="E1173" s="1">
        <v>-0.32850904017911298</v>
      </c>
      <c r="F1173" s="1">
        <v>0.29303983169911801</v>
      </c>
      <c r="G1173" s="1">
        <v>1.1306093355324101</v>
      </c>
      <c r="H1173" s="1">
        <v>1.74567230938796</v>
      </c>
      <c r="I1173" s="1">
        <v>-0.59289235131492002</v>
      </c>
      <c r="J1173" s="1">
        <v>0.74827878192060504</v>
      </c>
      <c r="K1173" s="1">
        <v>-0.92589151465464403</v>
      </c>
      <c r="L1173" s="1">
        <v>0.65705011456129103</v>
      </c>
      <c r="M1173" s="1">
        <v>3.2660119492506698</v>
      </c>
      <c r="N1173" s="1">
        <v>1.01170718178865</v>
      </c>
      <c r="O1173" s="1">
        <v>2.7609762380035199</v>
      </c>
      <c r="P1173" s="1">
        <v>2.7893140566726999</v>
      </c>
      <c r="Q1173" s="1">
        <v>1.38173366405272</v>
      </c>
      <c r="R1173" s="1">
        <v>1.80896519059132</v>
      </c>
      <c r="S1173" s="1">
        <v>-7.0006111166367999E-2</v>
      </c>
      <c r="T1173" s="1">
        <v>0.44341103938709298</v>
      </c>
      <c r="U1173" s="1">
        <v>-6.3269284410657099E-3</v>
      </c>
      <c r="V1173" s="1">
        <v>1.4227209289674601</v>
      </c>
      <c r="W1173" s="1">
        <v>-0.104888483296651</v>
      </c>
      <c r="X1173" s="1">
        <v>-0.48999318005161702</v>
      </c>
      <c r="Y1173" s="1">
        <v>-1.1566599833680999</v>
      </c>
      <c r="Z1173" s="1">
        <v>-1.5497959649688799</v>
      </c>
      <c r="AA1173" s="1">
        <v>0.40544225651515697</v>
      </c>
      <c r="AB1173" s="1">
        <v>0.56532224910219897</v>
      </c>
      <c r="AC1173" s="1">
        <v>-0.49247792230294002</v>
      </c>
      <c r="AD1173" s="1">
        <v>-0.62091999352752103</v>
      </c>
      <c r="AE1173" s="1">
        <v>0.17344401227190701</v>
      </c>
      <c r="AF1173" s="1">
        <v>-0.69687962777795798</v>
      </c>
      <c r="AG1173" s="1">
        <v>-0.12995476868157699</v>
      </c>
      <c r="AH1173" s="1">
        <v>-0.52848759130068201</v>
      </c>
      <c r="AI1173" s="1">
        <v>0.44516731442666302</v>
      </c>
      <c r="AJ1173" s="1">
        <v>-1.76675148502704</v>
      </c>
      <c r="AK1173" s="1">
        <v>-1.62052282592028</v>
      </c>
      <c r="AL1173" s="1">
        <v>-1.7904318789293401</v>
      </c>
      <c r="AM1173" s="1">
        <v>-1.60646723916295</v>
      </c>
      <c r="AN1173" s="1">
        <v>-1.05543364201815</v>
      </c>
      <c r="AO1173" s="1">
        <v>-1.1383698725870599</v>
      </c>
      <c r="AP1173" s="1">
        <v>-1.4042199408921301</v>
      </c>
      <c r="AQ1173" s="1">
        <v>-1.35391384504993</v>
      </c>
      <c r="AR1173" s="1">
        <v>0.45749770468113898</v>
      </c>
      <c r="AS1173" s="1">
        <v>0.110363892478568</v>
      </c>
      <c r="AT1173" s="1">
        <v>-8.9671660052949506E-2</v>
      </c>
      <c r="AU1173" s="1">
        <v>-0.61324612871389195</v>
      </c>
      <c r="AV1173" s="1">
        <v>0.59563663648708198</v>
      </c>
      <c r="AW1173" s="1">
        <v>5.9460653478781302E-2</v>
      </c>
      <c r="AX1173" s="1">
        <v>0.297267176638492</v>
      </c>
      <c r="AY1173" s="1">
        <v>9.4011082652986994E-2</v>
      </c>
      <c r="AZ1173" s="1">
        <v>-0.28014611691573599</v>
      </c>
      <c r="BA1173" s="1">
        <v>0.52028365164681201</v>
      </c>
      <c r="BB1173" s="1">
        <v>2.6586137741986999E-2</v>
      </c>
      <c r="BC1173" s="1">
        <v>1.5849672691152901</v>
      </c>
      <c r="BD1173" s="1">
        <v>1.3092830647825699</v>
      </c>
      <c r="BE1173" s="1">
        <v>0.88146314511135904</v>
      </c>
      <c r="BF1173" s="1">
        <v>-1.4807409574491901</v>
      </c>
      <c r="BG1173" s="1">
        <v>-5.0375912150424203E-2</v>
      </c>
      <c r="BH1173" s="1">
        <v>3.1508623323236798E-2</v>
      </c>
      <c r="BI1173" s="1">
        <v>1.7414187385851401</v>
      </c>
      <c r="BJ1173" s="1">
        <v>-1.2111937274689399</v>
      </c>
      <c r="BK1173" s="1">
        <v>0.99830635917071697</v>
      </c>
      <c r="BL1173" s="1">
        <v>0.78988903221730999</v>
      </c>
      <c r="BM1173" s="1">
        <v>-0.51347475482359295</v>
      </c>
      <c r="BN1173" s="1">
        <v>-0.460700760888896</v>
      </c>
      <c r="BO1173" s="1">
        <v>3.3990903860942599E-3</v>
      </c>
      <c r="BP1173" s="1">
        <v>0.31383230535432799</v>
      </c>
      <c r="BQ1173" s="1">
        <v>1.0179049600079899</v>
      </c>
      <c r="BR1173" s="1">
        <v>1.6797994820055999</v>
      </c>
      <c r="BS1173" s="1">
        <v>-0.41115756571783002</v>
      </c>
      <c r="BT1173" s="1">
        <v>-0.50143193364574201</v>
      </c>
      <c r="BU1173" s="1">
        <v>-0.90748424558857199</v>
      </c>
      <c r="BV1173" s="1">
        <v>-1.73986353689044</v>
      </c>
      <c r="BW1173" s="1">
        <v>0.40980033145422801</v>
      </c>
      <c r="BX1173" s="1">
        <v>2.6290961429848498</v>
      </c>
      <c r="BY1173" s="1">
        <v>-0.79927763093370097</v>
      </c>
      <c r="BZ1173" s="1">
        <v>0.73775752460978905</v>
      </c>
      <c r="CA1173" s="1">
        <v>-0.79445788317355004</v>
      </c>
      <c r="CB1173" s="1">
        <v>-0.504723928662968</v>
      </c>
      <c r="CC1173" s="1">
        <v>1.5026284621403001</v>
      </c>
      <c r="CD1173" s="1">
        <v>9.6167575569685807E-3</v>
      </c>
      <c r="CE1173" s="1">
        <v>-0.119793669234594</v>
      </c>
      <c r="CF1173" s="1">
        <v>1.35580427545464E-3</v>
      </c>
      <c r="CG1173" s="1">
        <v>-9.1629278904895903E-2</v>
      </c>
      <c r="CH1173" s="1">
        <v>-1.7906731067262101E-2</v>
      </c>
      <c r="CI1173" s="1">
        <v>9.6715036190651998E-3</v>
      </c>
      <c r="CJ1173" s="1">
        <v>0.95803974877373999</v>
      </c>
      <c r="CK1173" s="1">
        <v>-1.6568163501108599E-2</v>
      </c>
      <c r="CL1173" s="1">
        <v>7.7320794938953399E-2</v>
      </c>
      <c r="CM1173" s="1">
        <v>7.8505277344849703E-2</v>
      </c>
      <c r="CN1173" s="1">
        <v>0.25264462833405998</v>
      </c>
      <c r="CO1173" s="1">
        <v>-6.4048391168752897E-2</v>
      </c>
      <c r="CP1173" s="1">
        <v>0.19645537178498201</v>
      </c>
      <c r="CQ1173" s="1">
        <v>0.103962312341825</v>
      </c>
      <c r="CR1173" s="1">
        <v>0.55539234784428004</v>
      </c>
      <c r="CS1173" s="1">
        <v>0.108628154873947</v>
      </c>
      <c r="CT1173" s="1">
        <v>4.3888740449409998E-2</v>
      </c>
      <c r="CU1173" s="1">
        <v>9.2195235803847794E-2</v>
      </c>
      <c r="CV1173" s="1">
        <v>0.74504318866712005</v>
      </c>
      <c r="CW1173" s="1">
        <v>5.2206984708321101E-2</v>
      </c>
      <c r="CX1173" s="1">
        <v>2.8192245046108101E-2</v>
      </c>
      <c r="CY1173" s="1">
        <v>6.9611192878531597E-2</v>
      </c>
      <c r="CZ1173" s="1">
        <v>7.8648002580506304E-2</v>
      </c>
      <c r="DA1173" s="1">
        <v>1.7387822922123399</v>
      </c>
      <c r="DB1173" s="1">
        <v>1.6286338058726699</v>
      </c>
      <c r="DC1173" s="1">
        <v>7.9250363341244204E-2</v>
      </c>
      <c r="DD1173" s="1">
        <v>0.35203500702764701</v>
      </c>
      <c r="DE1173" s="1">
        <v>1.0697326404410199</v>
      </c>
      <c r="DF1173" s="1">
        <v>-0.70843879830746204</v>
      </c>
      <c r="DG1173" s="1">
        <v>-0.79879991414057405</v>
      </c>
      <c r="DH1173" s="1">
        <v>-0.20668174771644701</v>
      </c>
      <c r="DI1173" s="1">
        <v>0.48755580438226798</v>
      </c>
      <c r="DJ1173" s="1">
        <v>-0.59862512071451102</v>
      </c>
      <c r="DK1173" s="1">
        <v>-1.52809256689533</v>
      </c>
      <c r="DL1173" s="1">
        <v>-1.0232791827374399</v>
      </c>
      <c r="DM1173" s="1">
        <v>-1.83127494195757</v>
      </c>
      <c r="DN1173" s="1">
        <v>-1.5298862288452399</v>
      </c>
      <c r="DO1173" s="1">
        <v>-1.07241823982238</v>
      </c>
      <c r="DP1173" s="1">
        <v>-1.4769641846947801</v>
      </c>
      <c r="DQ1173" s="1">
        <v>-0.42078782703301598</v>
      </c>
      <c r="DR1173" s="1">
        <v>-0.877930271368632</v>
      </c>
      <c r="DS1173" s="1">
        <v>-1.77930850731705</v>
      </c>
      <c r="DT1173" s="1">
        <v>-0.46302758323901799</v>
      </c>
      <c r="DU1173" s="1">
        <v>-1.0857985029853801</v>
      </c>
      <c r="DV1173" s="1">
        <v>-0.24402783784116899</v>
      </c>
      <c r="DW1173" s="1">
        <v>1.99179467067895</v>
      </c>
      <c r="DX1173" s="1">
        <v>1.89154697398661</v>
      </c>
      <c r="DY1173" s="1">
        <v>1.08038824449911</v>
      </c>
      <c r="DZ1173" s="1">
        <v>1.6252978390011901</v>
      </c>
      <c r="EA1173" s="1">
        <v>1.18017827972136</v>
      </c>
      <c r="EB1173" s="1">
        <v>1.3736351100852999</v>
      </c>
      <c r="EC1173" s="1">
        <v>1.67268401833201</v>
      </c>
      <c r="ED1173" s="1">
        <v>-2.3210046411110401</v>
      </c>
      <c r="EE1173" s="1">
        <v>-2.8679889256885001</v>
      </c>
      <c r="EF1173" s="1">
        <v>-2.10255159706182</v>
      </c>
      <c r="EG1173" s="1">
        <v>-2.0308702950261002</v>
      </c>
      <c r="EH1173" s="1">
        <v>-2.6417464253461702</v>
      </c>
      <c r="EI1173" s="1">
        <v>-2.5974448262290801</v>
      </c>
      <c r="EJ1173" s="1">
        <v>-1.77455387933247</v>
      </c>
      <c r="EK1173" s="1">
        <v>-2.0133369657698199</v>
      </c>
      <c r="EL1173" s="1">
        <v>-1.8281345926274499</v>
      </c>
      <c r="EM1173" s="1">
        <v>-1.31178899487629</v>
      </c>
      <c r="EN1173" s="1">
        <v>-2.3707189539635198</v>
      </c>
      <c r="EO1173" s="1">
        <v>-0.229202638092835</v>
      </c>
      <c r="EP1173" s="1">
        <v>-0.78780194867655295</v>
      </c>
      <c r="EQ1173" s="1">
        <v>-0.77907347791050396</v>
      </c>
      <c r="ER1173" s="1">
        <v>-0.577247352725338</v>
      </c>
      <c r="ES1173" s="1">
        <v>-1.3853697298377501</v>
      </c>
      <c r="ET1173" s="1">
        <v>0.87002077382002296</v>
      </c>
      <c r="EU1173" s="1">
        <v>1.9322883900265899</v>
      </c>
      <c r="EV1173" s="1">
        <v>1.84795153667651</v>
      </c>
      <c r="EW1173" s="1">
        <v>1.44932909650865</v>
      </c>
      <c r="EX1173" s="1">
        <v>1.1888013320500701</v>
      </c>
      <c r="EY1173" s="1">
        <v>1.0702982720080101</v>
      </c>
      <c r="EZ1173" s="1">
        <v>0.51473098251976501</v>
      </c>
      <c r="FA1173" s="1">
        <v>1.2088371808623</v>
      </c>
      <c r="FB1173" s="1">
        <v>0.445047109677977</v>
      </c>
      <c r="FC1173" s="1">
        <v>3.2204476448526601E-2</v>
      </c>
      <c r="FD1173" s="1">
        <v>0.72289803976129297</v>
      </c>
      <c r="FE1173" s="1">
        <v>1.3728943072698201</v>
      </c>
      <c r="FF1173" s="1">
        <v>1.4617977541770899</v>
      </c>
      <c r="FG1173" s="1">
        <v>1.8011292952284499</v>
      </c>
      <c r="FH1173" s="1">
        <v>-9.0264435990962105E-3</v>
      </c>
      <c r="FI1173" s="1">
        <v>0.103085106716469</v>
      </c>
      <c r="FJ1173" s="1">
        <v>0.117268821313688</v>
      </c>
      <c r="FK1173" s="1">
        <v>-0.25638760217005002</v>
      </c>
      <c r="FL1173" s="1">
        <v>-0.121971028350962</v>
      </c>
      <c r="FM1173" s="1">
        <v>-0.55780749150119102</v>
      </c>
      <c r="FN1173" s="1">
        <v>-0.242749855130235</v>
      </c>
      <c r="FO1173" s="1">
        <v>0.54355670031830305</v>
      </c>
      <c r="FP1173" s="1">
        <v>-0.68184107214501799</v>
      </c>
      <c r="FQ1173" s="1">
        <v>-0.28579019271546202</v>
      </c>
      <c r="FR1173" s="1">
        <v>-4.9429832111696097E-2</v>
      </c>
      <c r="FS1173" s="1">
        <v>0.62721754945730002</v>
      </c>
      <c r="FT1173" s="1">
        <v>-1.8389155062408701E-2</v>
      </c>
      <c r="FU1173" s="1">
        <v>0.93584622371460602</v>
      </c>
      <c r="FV1173" s="1">
        <v>-0.85591057359690703</v>
      </c>
      <c r="FW1173" s="1">
        <v>-1.1193278685344099</v>
      </c>
      <c r="FX1173" s="1">
        <v>-0.444408166905777</v>
      </c>
      <c r="FY1173" s="1">
        <v>0.16651573678692899</v>
      </c>
      <c r="FZ1173" s="1">
        <v>-1.43872640444726E-2</v>
      </c>
      <c r="GA1173" s="1">
        <v>0.234273486312364</v>
      </c>
      <c r="GB1173" s="1">
        <v>0.562716592399638</v>
      </c>
      <c r="GC1173" s="1">
        <v>0.97112762443312795</v>
      </c>
      <c r="GD1173" s="1">
        <v>2.5734866846197599</v>
      </c>
      <c r="GE1173" s="1">
        <v>1.0058892172446601</v>
      </c>
      <c r="GF1173" s="1">
        <v>2.2323860414653498</v>
      </c>
      <c r="GG1173" s="1">
        <v>0.165756314187468</v>
      </c>
      <c r="GH1173" s="1">
        <v>3.5569402989392001</v>
      </c>
      <c r="GI1173" s="1">
        <v>0.26038621330355499</v>
      </c>
      <c r="GJ1173" s="1">
        <v>0.35275308387667198</v>
      </c>
      <c r="GK1173" s="1">
        <v>0.59631952247493503</v>
      </c>
      <c r="GL1173" s="1">
        <v>0.59288398909921303</v>
      </c>
      <c r="GM1173" s="1">
        <v>1.34733697229185</v>
      </c>
      <c r="GN1173" s="1">
        <v>0.80151725260199902</v>
      </c>
      <c r="GO1173" s="1">
        <v>1.3400751462690601</v>
      </c>
      <c r="GP1173" s="1">
        <v>2.9384752168038798E-3</v>
      </c>
      <c r="GQ1173" s="1">
        <v>-0.79640756132125601</v>
      </c>
      <c r="GR1173" s="1">
        <v>1.29052258342646</v>
      </c>
      <c r="GS1173" s="1">
        <v>1.06650540942988</v>
      </c>
      <c r="GT1173" s="1">
        <v>1.1430596805442801</v>
      </c>
      <c r="GU1173" s="1">
        <v>1.0750448893373801</v>
      </c>
      <c r="GV1173" s="1">
        <v>1.05674336486908</v>
      </c>
      <c r="GW1173" s="1">
        <v>1.35276788887313</v>
      </c>
      <c r="GX1173" s="1">
        <v>0.41550963529804902</v>
      </c>
      <c r="GY1173" s="1">
        <v>1.01520888961361</v>
      </c>
      <c r="GZ1173" s="1">
        <v>0.90107147873826099</v>
      </c>
      <c r="HA1173" s="1">
        <v>1.2325990554234301</v>
      </c>
      <c r="HB1173" s="1">
        <v>0.33034694096945999</v>
      </c>
      <c r="HC1173" s="1">
        <v>0.66650680021110098</v>
      </c>
      <c r="HD1173" s="1">
        <v>0.25800425054974602</v>
      </c>
      <c r="HE1173" s="1">
        <v>1.2066872841048899</v>
      </c>
      <c r="HF1173" s="1">
        <v>0.984118149257737</v>
      </c>
      <c r="HG1173" s="1">
        <v>0.641622972540977</v>
      </c>
      <c r="HH1173" s="1">
        <v>1.48027056459257</v>
      </c>
      <c r="HI1173" s="1">
        <v>-0.17964016155527199</v>
      </c>
      <c r="HJ1173" s="1">
        <v>0.14330101439454501</v>
      </c>
      <c r="HK1173" s="1">
        <v>0.598664819796353</v>
      </c>
      <c r="HL1173" s="1">
        <v>1.2030829583164</v>
      </c>
      <c r="HM1173" s="1">
        <v>-1.2998666008361</v>
      </c>
      <c r="HN1173" s="1">
        <v>-0.64547784216977699</v>
      </c>
      <c r="HO1173" s="1">
        <v>0.15133433940586699</v>
      </c>
      <c r="HP1173" s="1">
        <v>1.76468996450833</v>
      </c>
      <c r="HQ1173" s="1">
        <v>-1.00621979501223</v>
      </c>
      <c r="HR1173" s="1">
        <v>-2.1270947113227399</v>
      </c>
      <c r="HS1173" s="1">
        <v>-1.6647717104047499</v>
      </c>
      <c r="HT1173" s="1">
        <v>-4.0824325577390498E-2</v>
      </c>
      <c r="HU1173" s="1">
        <v>1.1834862729056901</v>
      </c>
      <c r="HV1173" s="1">
        <v>-0.90952772703177998</v>
      </c>
      <c r="HW1173" s="1">
        <v>2.2327207863162202</v>
      </c>
      <c r="HX1173" s="1">
        <v>-0.34841772598432502</v>
      </c>
      <c r="HY1173" s="1">
        <v>1.59169355181582</v>
      </c>
      <c r="HZ1173" s="1">
        <v>0.56838004558047095</v>
      </c>
      <c r="IA1173" s="1">
        <v>0.62839567329150903</v>
      </c>
      <c r="IB1173" s="1">
        <v>1.1812680741224399</v>
      </c>
      <c r="IC1173" s="1">
        <v>0.47047843862041999</v>
      </c>
      <c r="ID1173" s="1">
        <v>-0.87152912098658097</v>
      </c>
      <c r="IE1173" s="1">
        <v>0.67727943817380099</v>
      </c>
      <c r="IF1173" s="1">
        <v>-0.44787387295320602</v>
      </c>
      <c r="IG1173" s="1">
        <v>0.51333005600041004</v>
      </c>
      <c r="IH1173" s="1">
        <v>-0.57559957076150803</v>
      </c>
      <c r="II1173" s="1">
        <v>0.575008336425884</v>
      </c>
      <c r="IJ1173" s="1">
        <v>0.26532462594786399</v>
      </c>
      <c r="IK1173" s="1">
        <v>0.26252015525048</v>
      </c>
      <c r="IL1173" s="1">
        <v>0.54454142642896197</v>
      </c>
      <c r="IM1173" s="1">
        <v>-0.230587163311575</v>
      </c>
      <c r="IN1173" s="1">
        <v>-2.8188231815795099E-2</v>
      </c>
      <c r="IO1173" s="1">
        <v>0.26702281351801599</v>
      </c>
      <c r="IP1173" s="1">
        <v>-0.72473767755498697</v>
      </c>
      <c r="IQ1173" s="1">
        <v>0.34739184679271001</v>
      </c>
      <c r="IR1173" s="1">
        <v>-0.30286692407897597</v>
      </c>
    </row>
    <row r="1174" spans="1:252" x14ac:dyDescent="0.25">
      <c r="A1174">
        <v>1172</v>
      </c>
      <c r="B1174" t="s">
        <v>1449</v>
      </c>
      <c r="C1174">
        <v>38</v>
      </c>
      <c r="D1174" s="1">
        <v>-2.0988892317264898</v>
      </c>
      <c r="E1174" s="1">
        <v>1.6956882817127601</v>
      </c>
      <c r="F1174" s="1">
        <v>8.0599628971174397E-2</v>
      </c>
      <c r="G1174" s="1">
        <v>0.26304050615302099</v>
      </c>
      <c r="H1174" s="1">
        <v>2.1664508609091002</v>
      </c>
      <c r="I1174" s="1">
        <v>-5.12407686171997E-2</v>
      </c>
      <c r="J1174" s="1">
        <v>0.67323786925872298</v>
      </c>
      <c r="K1174" s="1">
        <v>0.42967492809837499</v>
      </c>
      <c r="L1174" s="1">
        <v>0.68489524614208097</v>
      </c>
      <c r="M1174" s="1">
        <v>4.0630229296421998</v>
      </c>
      <c r="N1174" s="1">
        <v>0.95864628106431404</v>
      </c>
      <c r="O1174" s="1">
        <v>2.9041550521776802</v>
      </c>
      <c r="P1174" s="1">
        <v>3.18124626930511</v>
      </c>
      <c r="Q1174" s="1">
        <v>1.5622891247091</v>
      </c>
      <c r="R1174" s="1">
        <v>1.9308343141903099</v>
      </c>
      <c r="S1174" s="1">
        <v>0.85295945171342702</v>
      </c>
      <c r="T1174" s="1">
        <v>1.69881463362924</v>
      </c>
      <c r="U1174" s="1">
        <v>-0.42049343529970701</v>
      </c>
      <c r="V1174" s="1">
        <v>3.1727149613989201</v>
      </c>
      <c r="W1174" s="1">
        <v>-0.104888483296651</v>
      </c>
      <c r="X1174" s="1">
        <v>0.53264501711200396</v>
      </c>
      <c r="Y1174" s="1">
        <v>-0.72034900014186398</v>
      </c>
      <c r="Z1174" s="1">
        <v>1.1972851210031299</v>
      </c>
      <c r="AA1174" s="1">
        <v>0.38705424909042802</v>
      </c>
      <c r="AB1174" s="1">
        <v>2.34898946157168</v>
      </c>
      <c r="AC1174" s="1">
        <v>-0.73654179747343895</v>
      </c>
      <c r="AD1174" s="1">
        <v>-0.45005524370988798</v>
      </c>
      <c r="AE1174" s="1">
        <v>-0.337010640161435</v>
      </c>
      <c r="AF1174" s="1">
        <v>0.45934535323236603</v>
      </c>
      <c r="AG1174" s="1">
        <v>-0.17789021192117699</v>
      </c>
      <c r="AH1174" s="1">
        <v>0.70263773830222898</v>
      </c>
      <c r="AI1174" s="1">
        <v>0.478405158125076</v>
      </c>
      <c r="AJ1174" s="1">
        <v>-1.0251216695884999</v>
      </c>
      <c r="AK1174" s="1">
        <v>-0.88317604173863595</v>
      </c>
      <c r="AL1174" s="1">
        <v>-1.0055821477121201</v>
      </c>
      <c r="AM1174" s="1">
        <v>-0.89778599631909894</v>
      </c>
      <c r="AN1174" s="1">
        <v>0.30452721238042901</v>
      </c>
      <c r="AO1174" s="1">
        <v>2.1153718848229801E-2</v>
      </c>
      <c r="AP1174" s="1">
        <v>0.12965590566874899</v>
      </c>
      <c r="AQ1174" s="1">
        <v>8.6021185223548693E-2</v>
      </c>
      <c r="AR1174" s="1">
        <v>-0.31129424385848897</v>
      </c>
      <c r="AS1174" s="1">
        <v>-0.97845356060249999</v>
      </c>
      <c r="AT1174" s="1">
        <v>-0.23465026759990201</v>
      </c>
      <c r="AU1174" s="1">
        <v>-0.66488715342151095</v>
      </c>
      <c r="AV1174" s="1">
        <v>0.74928051181520705</v>
      </c>
      <c r="AW1174" s="1">
        <v>-0.31188858365285199</v>
      </c>
      <c r="AX1174" s="1">
        <v>-0.65138915118589602</v>
      </c>
      <c r="AY1174" s="1">
        <v>-0.362691124002188</v>
      </c>
      <c r="AZ1174" s="1">
        <v>0.12580766254793499</v>
      </c>
      <c r="BA1174" s="1">
        <v>0.360746309077628</v>
      </c>
      <c r="BB1174" s="1">
        <v>-0.44100062011047603</v>
      </c>
      <c r="BC1174" s="1">
        <v>2.2714903247613201</v>
      </c>
      <c r="BD1174" s="1">
        <v>1.0748666940151399</v>
      </c>
      <c r="BE1174" s="1">
        <v>-1.0619614802854499E-2</v>
      </c>
      <c r="BF1174" s="1">
        <v>3.2154434308856801</v>
      </c>
      <c r="BG1174" s="1">
        <v>0.12980856291485701</v>
      </c>
      <c r="BH1174" s="1">
        <v>-0.84853835855289605</v>
      </c>
      <c r="BI1174" s="1">
        <v>1.1413101445879199</v>
      </c>
      <c r="BJ1174" s="1">
        <v>-1.2129467567938801</v>
      </c>
      <c r="BK1174" s="1">
        <v>-0.58875839522301499</v>
      </c>
      <c r="BL1174" s="1">
        <v>2.1355566148029401E-2</v>
      </c>
      <c r="BM1174" s="1">
        <v>-1.14234059016567</v>
      </c>
      <c r="BN1174" s="1">
        <v>-0.42394666878621301</v>
      </c>
      <c r="BO1174" s="1">
        <v>0.24672922325052901</v>
      </c>
      <c r="BP1174" s="1">
        <v>0.73617523385477601</v>
      </c>
      <c r="BQ1174" s="1">
        <v>1.44928852743336</v>
      </c>
      <c r="BR1174" s="1">
        <v>1.2885294711966</v>
      </c>
      <c r="BS1174" s="1">
        <v>7.5384367819530201E-2</v>
      </c>
      <c r="BT1174" s="1">
        <v>-0.57894654704695003</v>
      </c>
      <c r="BU1174" s="1">
        <v>-0.46564853576994902</v>
      </c>
      <c r="BV1174" s="1">
        <v>2.4808236972937201</v>
      </c>
      <c r="BW1174" s="1">
        <v>-0.438420355309461</v>
      </c>
      <c r="BX1174" s="1">
        <v>-1.91561487327556</v>
      </c>
      <c r="BY1174" s="1">
        <v>-1.0369117477107701</v>
      </c>
      <c r="BZ1174" s="1">
        <v>-0.24107808777040299</v>
      </c>
      <c r="CA1174" s="1">
        <v>5.18157473273229E-2</v>
      </c>
      <c r="CB1174" s="1">
        <v>-0.26475244893354399</v>
      </c>
      <c r="CC1174" s="1">
        <v>-1.8392341703759301</v>
      </c>
      <c r="CD1174" s="1">
        <v>-1.80021755773327</v>
      </c>
      <c r="CE1174" s="1">
        <v>0.48325360933883998</v>
      </c>
      <c r="CF1174" s="1">
        <v>-1.01587185186481</v>
      </c>
      <c r="CG1174" s="1">
        <v>-1.4949040212678499</v>
      </c>
      <c r="CH1174" s="1">
        <v>-1.58994336421926</v>
      </c>
      <c r="CI1174" s="1">
        <v>-1.04240542371553</v>
      </c>
      <c r="CJ1174" s="1">
        <v>0.64949852777559203</v>
      </c>
      <c r="CK1174" s="1">
        <v>0.90840158197505005</v>
      </c>
      <c r="CL1174" s="1">
        <v>0.54336305408256202</v>
      </c>
      <c r="CM1174" s="1">
        <v>-0.10340719110278999</v>
      </c>
      <c r="CN1174" s="1">
        <v>-0.28582114685189902</v>
      </c>
      <c r="CO1174" s="1">
        <v>0.42077635824939602</v>
      </c>
      <c r="CP1174" s="1">
        <v>0.774404446748169</v>
      </c>
      <c r="CQ1174" s="1">
        <v>0.20769990579462</v>
      </c>
      <c r="CR1174" s="1">
        <v>8.4912037104984406E-2</v>
      </c>
      <c r="CS1174" s="1">
        <v>0.59673972429537103</v>
      </c>
      <c r="CT1174" s="1">
        <v>0.52428266098810805</v>
      </c>
      <c r="CU1174" s="1">
        <v>-0.120294382084567</v>
      </c>
      <c r="CV1174" s="1">
        <v>-1.5973620848497001</v>
      </c>
      <c r="CW1174" s="1">
        <v>-0.26962031180356599</v>
      </c>
      <c r="CX1174" s="1">
        <v>0.26019031385439001</v>
      </c>
      <c r="CY1174" s="1">
        <v>-0.658912870612956</v>
      </c>
      <c r="CZ1174" s="1">
        <v>-0.361304879012108</v>
      </c>
      <c r="DA1174" s="1">
        <v>-0.26494631191053297</v>
      </c>
      <c r="DB1174" s="1">
        <v>-0.22044187166903401</v>
      </c>
      <c r="DC1174" s="1">
        <v>1.1448724507143999</v>
      </c>
      <c r="DD1174" s="1">
        <v>0.68492825506557198</v>
      </c>
      <c r="DE1174" s="1">
        <v>-2.8266650759581499E-2</v>
      </c>
      <c r="DF1174" s="1">
        <v>-1.79362232576129</v>
      </c>
      <c r="DG1174" s="1">
        <v>-0.65400442785026403</v>
      </c>
      <c r="DH1174" s="1">
        <v>0.68999769856653903</v>
      </c>
      <c r="DI1174" s="1">
        <v>-1.7329106828176699</v>
      </c>
      <c r="DJ1174" s="1">
        <v>-2.6009451881436401</v>
      </c>
      <c r="DK1174" s="1">
        <v>-1.0385218079799701</v>
      </c>
      <c r="DL1174" s="1">
        <v>0.59479243162334805</v>
      </c>
      <c r="DM1174" s="1">
        <v>-0.39710098126205001</v>
      </c>
      <c r="DN1174" s="1">
        <v>-0.12720866880281501</v>
      </c>
      <c r="DO1174" s="1">
        <v>-2.1799548860988699E-2</v>
      </c>
      <c r="DP1174" s="1">
        <v>-5.97886353080807E-2</v>
      </c>
      <c r="DQ1174" s="1">
        <v>1.0446101577228499</v>
      </c>
      <c r="DR1174" s="1">
        <v>1.0260368702765801</v>
      </c>
      <c r="DS1174" s="1">
        <v>-0.17724781251968399</v>
      </c>
      <c r="DT1174" s="1">
        <v>-1.02213403452428</v>
      </c>
      <c r="DU1174" s="1">
        <v>-2.4511469169997402</v>
      </c>
      <c r="DV1174" s="1">
        <v>0.36756945205400099</v>
      </c>
      <c r="DW1174" s="1">
        <v>1.7142607384083299</v>
      </c>
      <c r="DX1174" s="1">
        <v>1.9258788749364499</v>
      </c>
      <c r="DY1174" s="1">
        <v>-7.14943460727394E-3</v>
      </c>
      <c r="DZ1174" s="1">
        <v>1.22943572018631</v>
      </c>
      <c r="EA1174" s="1">
        <v>0.71085815983263101</v>
      </c>
      <c r="EB1174" s="1">
        <v>-0.78189846366061</v>
      </c>
      <c r="EC1174" s="1">
        <v>-0.38526323024848602</v>
      </c>
      <c r="ED1174" s="1">
        <v>-1.7224950213577399</v>
      </c>
      <c r="EE1174" s="1">
        <v>-2.6824439163818798</v>
      </c>
      <c r="EF1174" s="1">
        <v>-1.89610904281704</v>
      </c>
      <c r="EG1174" s="1">
        <v>-1.73725213092631</v>
      </c>
      <c r="EH1174" s="1">
        <v>-2.60430041678043</v>
      </c>
      <c r="EI1174" s="1">
        <v>-2.25498089500815</v>
      </c>
      <c r="EJ1174" s="1">
        <v>-2.0818684538171999</v>
      </c>
      <c r="EK1174" s="1">
        <v>-3.5774506250703202</v>
      </c>
      <c r="EL1174" s="1">
        <v>-1.6559170124356899</v>
      </c>
      <c r="EM1174" s="1">
        <v>-0.89546761756345095</v>
      </c>
      <c r="EN1174" s="1">
        <v>-2.6249040286195799</v>
      </c>
      <c r="EO1174" s="1">
        <v>-0.21911224175282301</v>
      </c>
      <c r="EP1174" s="1">
        <v>-0.77749724108617602</v>
      </c>
      <c r="EQ1174" s="1">
        <v>-1.07307779650835</v>
      </c>
      <c r="ER1174" s="1">
        <v>-0.47947483233946803</v>
      </c>
      <c r="ES1174" s="1">
        <v>-0.20095899422338401</v>
      </c>
      <c r="ET1174" s="1">
        <v>1.8029084409265499</v>
      </c>
      <c r="EU1174" s="1">
        <v>2.3611413434226298</v>
      </c>
      <c r="EV1174" s="1">
        <v>2.4217046364093999</v>
      </c>
      <c r="EW1174" s="1">
        <v>2.11287698249805</v>
      </c>
      <c r="EX1174" s="1">
        <v>1.52112118722019</v>
      </c>
      <c r="EY1174" s="1">
        <v>1.5869616346831801</v>
      </c>
      <c r="EZ1174" s="1">
        <v>1.6038980952844699</v>
      </c>
      <c r="FA1174" s="1">
        <v>-0.65158062939432604</v>
      </c>
      <c r="FB1174" s="1">
        <v>1.0522921840755</v>
      </c>
      <c r="FC1174" s="1">
        <v>1.01263498642018</v>
      </c>
      <c r="FD1174" s="1">
        <v>1.4239141275309699</v>
      </c>
      <c r="FE1174" s="1">
        <v>1.6726894464701501</v>
      </c>
      <c r="FF1174" s="1">
        <v>2.8611335039744001</v>
      </c>
      <c r="FG1174" s="1">
        <v>2.1908518570954101</v>
      </c>
      <c r="FH1174" s="1">
        <v>0.15387052134224599</v>
      </c>
      <c r="FI1174" s="1">
        <v>0.45131027068921797</v>
      </c>
      <c r="FJ1174" s="1">
        <v>0.17338984215586201</v>
      </c>
      <c r="FK1174" s="1">
        <v>5.3528647636682899E-2</v>
      </c>
      <c r="FL1174" s="1">
        <v>-5.2597162824240602E-2</v>
      </c>
      <c r="FM1174" s="1">
        <v>-0.64383034208236101</v>
      </c>
      <c r="FN1174" s="1">
        <v>0.16548647501887601</v>
      </c>
      <c r="FO1174" s="1">
        <v>-0.41615414005878099</v>
      </c>
      <c r="FP1174" s="1">
        <v>-0.39460260949331499</v>
      </c>
      <c r="FQ1174" s="1">
        <v>0.50904456654911001</v>
      </c>
      <c r="FR1174" s="1">
        <v>-4.9429832111696097E-2</v>
      </c>
      <c r="FS1174" s="1">
        <v>1.1237608246795101</v>
      </c>
      <c r="FT1174" s="1">
        <v>0.43032552155306802</v>
      </c>
      <c r="FU1174" s="1">
        <v>0.84915909050926897</v>
      </c>
      <c r="FV1174" s="1">
        <v>-1.1168058603815001</v>
      </c>
      <c r="FW1174" s="1">
        <v>-1.3998922987845499</v>
      </c>
      <c r="FX1174" s="1">
        <v>0.162420693145712</v>
      </c>
      <c r="FY1174" s="1">
        <v>-3.3650077027429801</v>
      </c>
      <c r="FZ1174" s="1">
        <v>0.56466871347607706</v>
      </c>
      <c r="GA1174" s="1">
        <v>0.75710113569727999</v>
      </c>
      <c r="GB1174" s="1">
        <v>-1.04916800133473</v>
      </c>
      <c r="GC1174" s="1">
        <v>0.41671255774730398</v>
      </c>
      <c r="GD1174" s="1">
        <v>2.6854768979750698</v>
      </c>
      <c r="GE1174" s="1">
        <v>-4.2332749519908504</v>
      </c>
      <c r="GF1174" s="1">
        <v>3.01591305708678</v>
      </c>
      <c r="GG1174" s="1">
        <v>0.23756197988021999</v>
      </c>
      <c r="GH1174" s="1">
        <v>3.6524673503948701</v>
      </c>
      <c r="GI1174" s="1">
        <v>0.46837047828017297</v>
      </c>
      <c r="GJ1174" s="1">
        <v>0.64633387922622298</v>
      </c>
      <c r="GK1174" s="1">
        <v>0.25944312778414702</v>
      </c>
      <c r="GL1174" s="1">
        <v>-2.4495882943974801E-2</v>
      </c>
      <c r="GM1174" s="1">
        <v>0.52675586458026102</v>
      </c>
      <c r="GN1174" s="1">
        <v>-0.41006611216844702</v>
      </c>
      <c r="GO1174" s="1">
        <v>0.80054007681628903</v>
      </c>
      <c r="GP1174" s="1">
        <v>-0.49000199760604102</v>
      </c>
      <c r="GQ1174" s="1">
        <v>-0.230820096349552</v>
      </c>
      <c r="GR1174" s="1">
        <v>0.82350349793118105</v>
      </c>
      <c r="GS1174" s="1">
        <v>0.39588809044430701</v>
      </c>
      <c r="GT1174" s="1">
        <v>0.60864733585777597</v>
      </c>
      <c r="GU1174" s="1">
        <v>0.94009282135621997</v>
      </c>
      <c r="GV1174" s="1">
        <v>0.60797146166720595</v>
      </c>
      <c r="GW1174" s="1">
        <v>0.945536216047689</v>
      </c>
      <c r="GX1174" s="1">
        <v>-0.33166629826827698</v>
      </c>
      <c r="GY1174" s="1">
        <v>0.43388074120203901</v>
      </c>
      <c r="GZ1174" s="1">
        <v>0.76145764446307695</v>
      </c>
      <c r="HA1174" s="1">
        <v>0.666951641773457</v>
      </c>
      <c r="HB1174" s="1">
        <v>0.64455807434627599</v>
      </c>
      <c r="HC1174" s="1">
        <v>0.690682174016504</v>
      </c>
      <c r="HD1174" s="1">
        <v>-0.19948317954967101</v>
      </c>
      <c r="HE1174" s="1">
        <v>0.78982751925269201</v>
      </c>
      <c r="HF1174" s="1">
        <v>0.61452962480283002</v>
      </c>
      <c r="HG1174" s="1">
        <v>0.308399244485491</v>
      </c>
      <c r="HH1174" s="1">
        <v>0.54422751654066603</v>
      </c>
      <c r="HI1174" s="1">
        <v>-0.63099834084045403</v>
      </c>
      <c r="HJ1174" s="1">
        <v>0.66546675699865399</v>
      </c>
      <c r="HK1174" s="1">
        <v>0.61075804564243796</v>
      </c>
      <c r="HL1174" s="1">
        <v>-5.5962396916295599E-2</v>
      </c>
      <c r="HM1174" s="1">
        <v>-0.34852063065003902</v>
      </c>
      <c r="HN1174" s="1">
        <v>0.13341601847437701</v>
      </c>
      <c r="HO1174" s="1">
        <v>0.356091778067473</v>
      </c>
      <c r="HP1174" s="1">
        <v>-0.30895154574106398</v>
      </c>
      <c r="HQ1174" s="1">
        <v>0.688505083636342</v>
      </c>
      <c r="HR1174" s="1">
        <v>-0.66970529143641599</v>
      </c>
      <c r="HS1174" s="1">
        <v>-0.76072396574022405</v>
      </c>
      <c r="HT1174" s="1">
        <v>-0.29718554126046398</v>
      </c>
      <c r="HU1174" s="1">
        <v>0.976867943876634</v>
      </c>
      <c r="HV1174" s="1">
        <v>1.49342105550059</v>
      </c>
      <c r="HW1174" s="1">
        <v>3.1132131606284998</v>
      </c>
      <c r="HX1174" s="1">
        <v>0.83908462503685699</v>
      </c>
      <c r="HY1174" s="1">
        <v>1.2076260561594601</v>
      </c>
      <c r="HZ1174" s="1">
        <v>0.201002506452197</v>
      </c>
      <c r="IA1174" s="1">
        <v>0.112958232419343</v>
      </c>
      <c r="IB1174" s="1">
        <v>0.48851278995995401</v>
      </c>
      <c r="IC1174" s="1">
        <v>0.40444866800930701</v>
      </c>
      <c r="ID1174" s="1">
        <v>-0.85367743488826298</v>
      </c>
      <c r="IE1174" s="1">
        <v>0.63386004157033804</v>
      </c>
      <c r="IF1174" s="1">
        <v>0.92374947152211395</v>
      </c>
      <c r="IG1174" s="1">
        <v>0.49602436154658403</v>
      </c>
      <c r="IH1174" s="1">
        <v>-0.151383567544531</v>
      </c>
      <c r="II1174" s="1">
        <v>-0.56275340874383495</v>
      </c>
      <c r="IJ1174" s="1">
        <v>-0.26712602421140702</v>
      </c>
      <c r="IK1174" s="1">
        <v>0.85682609748546501</v>
      </c>
      <c r="IL1174" s="1">
        <v>1.59239978670022</v>
      </c>
      <c r="IM1174" s="1">
        <v>-0.213305433168821</v>
      </c>
      <c r="IN1174" s="1">
        <v>-2.2542216810767401E-2</v>
      </c>
      <c r="IO1174" s="1">
        <v>0.82771871836742394</v>
      </c>
      <c r="IP1174" s="1">
        <v>0.25827931475085603</v>
      </c>
      <c r="IQ1174" s="1">
        <v>0.13786697119661401</v>
      </c>
      <c r="IR1174" s="1">
        <v>-0.182799899450447</v>
      </c>
    </row>
    <row r="1175" spans="1:252" x14ac:dyDescent="0.25">
      <c r="A1175">
        <v>1173</v>
      </c>
      <c r="B1175" t="s">
        <v>1450</v>
      </c>
      <c r="C1175">
        <v>76</v>
      </c>
      <c r="D1175" s="1">
        <v>-0.97599911271419404</v>
      </c>
      <c r="E1175" s="1">
        <v>-5.9244852298942297</v>
      </c>
      <c r="F1175" s="1">
        <v>-0.22397622904617501</v>
      </c>
      <c r="G1175" s="1">
        <v>0.105482679961854</v>
      </c>
      <c r="H1175" s="1">
        <v>1.75117923724988</v>
      </c>
      <c r="I1175" s="1">
        <v>-0.73456176148603303</v>
      </c>
      <c r="J1175" s="1">
        <v>0.59458589620922198</v>
      </c>
      <c r="K1175" s="1">
        <v>-0.55020650789269399</v>
      </c>
      <c r="L1175" s="1">
        <v>0.218213468117335</v>
      </c>
      <c r="M1175" s="1">
        <v>0.757682073818011</v>
      </c>
      <c r="N1175" s="1">
        <v>-0.59223733827470604</v>
      </c>
      <c r="O1175" s="1">
        <v>1.2881130509571799E-3</v>
      </c>
      <c r="P1175" s="1">
        <v>0.59762967107167098</v>
      </c>
      <c r="Q1175" s="1">
        <v>0.56624824788601003</v>
      </c>
      <c r="R1175" s="1">
        <v>1.56304229548252</v>
      </c>
      <c r="S1175" s="1">
        <v>-1.28988411612489</v>
      </c>
      <c r="T1175" s="1">
        <v>-1.01061381079417</v>
      </c>
      <c r="U1175" s="1">
        <v>0.101728899989834</v>
      </c>
      <c r="V1175" s="1">
        <v>0.31474154458005899</v>
      </c>
      <c r="W1175" s="1">
        <v>-0.104888483296651</v>
      </c>
      <c r="X1175" s="1">
        <v>-0.35184858871907598</v>
      </c>
      <c r="Y1175" s="1">
        <v>-1.22023442535385</v>
      </c>
      <c r="Z1175" s="1">
        <v>-1.08493020548734</v>
      </c>
      <c r="AA1175" s="1">
        <v>-0.66830024427386603</v>
      </c>
      <c r="AB1175" s="1">
        <v>-0.60103500736071902</v>
      </c>
      <c r="AC1175" s="1">
        <v>-0.28482946796070902</v>
      </c>
      <c r="AD1175" s="1">
        <v>-1.00958450757481</v>
      </c>
      <c r="AE1175" s="1">
        <v>-0.56402787183783099</v>
      </c>
      <c r="AF1175" s="1">
        <v>-0.55402293771736</v>
      </c>
      <c r="AG1175" s="1">
        <v>-1.17097292552092</v>
      </c>
      <c r="AH1175" s="1">
        <v>-0.95922733376439395</v>
      </c>
      <c r="AI1175" s="1">
        <v>-1.42342589757391</v>
      </c>
      <c r="AJ1175" s="1">
        <v>1.7067781993611E-2</v>
      </c>
      <c r="AK1175" s="1">
        <v>0.30693972861206698</v>
      </c>
      <c r="AL1175" s="1">
        <v>8.3936973588357194E-2</v>
      </c>
      <c r="AM1175" s="1">
        <v>0.34932359953249997</v>
      </c>
      <c r="AN1175" s="1">
        <v>1.7976511352433699</v>
      </c>
      <c r="AO1175" s="1">
        <v>1.7479149059663299</v>
      </c>
      <c r="AP1175" s="1">
        <v>1.6806608812652899</v>
      </c>
      <c r="AQ1175" s="1">
        <v>1.4915404848968301</v>
      </c>
      <c r="AR1175" s="1">
        <v>-0.39681011146089501</v>
      </c>
      <c r="AS1175" s="1">
        <v>-0.34985652268070799</v>
      </c>
      <c r="AT1175" s="1">
        <v>-0.73169837732839205</v>
      </c>
      <c r="AU1175" s="1">
        <v>-0.52369969188809995</v>
      </c>
      <c r="AV1175" s="1">
        <v>-4.5156056498821297E-2</v>
      </c>
      <c r="AW1175" s="1">
        <v>9.4997700774065399E-2</v>
      </c>
      <c r="AX1175" s="1">
        <v>0.586735387196749</v>
      </c>
      <c r="AY1175" s="1">
        <v>1.56067114995084E-2</v>
      </c>
      <c r="AZ1175" s="1">
        <v>-0.77467663528952502</v>
      </c>
      <c r="BA1175" s="1">
        <v>0.19535413389467601</v>
      </c>
      <c r="BB1175" s="1">
        <v>4.47981457073134E-2</v>
      </c>
      <c r="BC1175" s="1">
        <v>-0.628186557357157</v>
      </c>
      <c r="BD1175" s="1">
        <v>9.9363765619595701E-2</v>
      </c>
      <c r="BE1175" s="1">
        <v>-1.2711318826703</v>
      </c>
      <c r="BF1175" s="1">
        <v>0.349371504055279</v>
      </c>
      <c r="BG1175" s="1">
        <v>0.39530352272040897</v>
      </c>
      <c r="BH1175" s="1">
        <v>4.7552822978784004</v>
      </c>
      <c r="BI1175" s="1">
        <v>0.60150267867645701</v>
      </c>
      <c r="BJ1175" s="1">
        <v>1.1050486626218401</v>
      </c>
      <c r="BK1175" s="1">
        <v>0.229057462252342</v>
      </c>
      <c r="BL1175" s="1">
        <v>0.13572402517837201</v>
      </c>
      <c r="BM1175" s="1">
        <v>0.41335465922125902</v>
      </c>
      <c r="BN1175" s="1">
        <v>1.2597287199212599</v>
      </c>
      <c r="BO1175" s="1">
        <v>-0.26912507636668098</v>
      </c>
      <c r="BP1175" s="1">
        <v>1.73775065817886</v>
      </c>
      <c r="BQ1175" s="1">
        <v>1.9819016487316301</v>
      </c>
      <c r="BR1175" s="1">
        <v>-0.71620382675471295</v>
      </c>
      <c r="BS1175" s="1">
        <v>-0.102673012411734</v>
      </c>
      <c r="BT1175" s="1">
        <v>-0.227991558253757</v>
      </c>
      <c r="BU1175" s="1">
        <v>0.19756822775152599</v>
      </c>
      <c r="BV1175" s="1">
        <v>-0.94847266283510401</v>
      </c>
      <c r="BW1175" s="1">
        <v>-0.91863152790221503</v>
      </c>
      <c r="BX1175" s="1">
        <v>1.34935275582617</v>
      </c>
      <c r="BY1175" s="1">
        <v>-0.23281412121117101</v>
      </c>
      <c r="BZ1175" s="1">
        <v>0.36240527990940802</v>
      </c>
      <c r="CA1175" s="1">
        <v>-0.60344763322222195</v>
      </c>
      <c r="CB1175" s="1">
        <v>-1.06071780747457</v>
      </c>
      <c r="CC1175" s="1">
        <v>-0.32978108158030001</v>
      </c>
      <c r="CD1175" s="1">
        <v>4.2741614936551403E-2</v>
      </c>
      <c r="CE1175" s="1">
        <v>0.158990197278913</v>
      </c>
      <c r="CF1175" s="1">
        <v>1.13859028091153</v>
      </c>
      <c r="CG1175" s="1">
        <v>-0.75296495541223496</v>
      </c>
      <c r="CH1175" s="1">
        <v>-0.42488085247489199</v>
      </c>
      <c r="CI1175" s="1">
        <v>-0.35012874111009301</v>
      </c>
      <c r="CJ1175" s="1">
        <v>-0.61914961267137902</v>
      </c>
      <c r="CK1175" s="1">
        <v>-0.26772284013136599</v>
      </c>
      <c r="CL1175" s="1">
        <v>0.49819851426879702</v>
      </c>
      <c r="CM1175" s="1">
        <v>1.55528199948749</v>
      </c>
      <c r="CN1175" s="1">
        <v>-0.25691193724411199</v>
      </c>
      <c r="CO1175" s="1">
        <v>1.9859264172503599</v>
      </c>
      <c r="CP1175" s="1">
        <v>0.57396608100263502</v>
      </c>
      <c r="CQ1175" s="1">
        <v>0.73102475349694696</v>
      </c>
      <c r="CR1175" s="1">
        <v>2.9397460299966101</v>
      </c>
      <c r="CS1175" s="1">
        <v>0.38308105939044201</v>
      </c>
      <c r="CT1175" s="1">
        <v>0.78732096105461802</v>
      </c>
      <c r="CU1175" s="1">
        <v>1.3887953487156699</v>
      </c>
      <c r="CV1175" s="1">
        <v>1.1477574196484399</v>
      </c>
      <c r="CW1175" s="1">
        <v>0.51075225903818899</v>
      </c>
      <c r="CX1175" s="1">
        <v>-0.68846053009390495</v>
      </c>
      <c r="CY1175" s="1">
        <v>-0.76310727539870005</v>
      </c>
      <c r="CZ1175" s="1">
        <v>1.59015357720273</v>
      </c>
      <c r="DA1175" s="1">
        <v>0.77098650317613804</v>
      </c>
      <c r="DB1175" s="1">
        <v>-0.146114537388634</v>
      </c>
      <c r="DC1175" s="1">
        <v>-0.875431944035026</v>
      </c>
      <c r="DD1175" s="1">
        <v>-0.91585629531551005</v>
      </c>
      <c r="DE1175" s="1">
        <v>-0.36929131051062603</v>
      </c>
      <c r="DF1175" s="1">
        <v>-4.0219852286258198E-2</v>
      </c>
      <c r="DG1175" s="1">
        <v>-1.1360227884485199</v>
      </c>
      <c r="DH1175" s="1">
        <v>-0.75985770636575301</v>
      </c>
      <c r="DI1175" s="1">
        <v>-0.559409673475602</v>
      </c>
      <c r="DJ1175" s="1">
        <v>0.32620393333848302</v>
      </c>
      <c r="DK1175" s="1">
        <v>-0.99308020230759997</v>
      </c>
      <c r="DL1175" s="1">
        <v>-0.18066904959612101</v>
      </c>
      <c r="DM1175" s="1">
        <v>-1.1839497796279901</v>
      </c>
      <c r="DN1175" s="1">
        <v>-0.97028921907629195</v>
      </c>
      <c r="DO1175" s="1">
        <v>-0.87724920050141797</v>
      </c>
      <c r="DP1175" s="1">
        <v>1.05217559309925</v>
      </c>
      <c r="DQ1175" s="1">
        <v>0.78905940035321198</v>
      </c>
      <c r="DR1175" s="1">
        <v>0.272665109020297</v>
      </c>
      <c r="DS1175" s="1">
        <v>0.679009548986102</v>
      </c>
      <c r="DT1175" s="1">
        <v>-4.1766494123104798E-2</v>
      </c>
      <c r="DU1175" s="1">
        <v>-1.70008303565648</v>
      </c>
      <c r="DV1175" s="1">
        <v>-0.25146949658574702</v>
      </c>
      <c r="DW1175" s="1">
        <v>2.2604873717362901</v>
      </c>
      <c r="DX1175" s="1">
        <v>2.38887053860307</v>
      </c>
      <c r="DY1175" s="1">
        <v>-6.8865193147481596E-3</v>
      </c>
      <c r="DZ1175" s="1">
        <v>0.92866346262601096</v>
      </c>
      <c r="EA1175" s="1">
        <v>1.4221965266198799</v>
      </c>
      <c r="EB1175" s="1">
        <v>0.752134349126798</v>
      </c>
      <c r="EC1175" s="1">
        <v>0.33407624235586802</v>
      </c>
      <c r="ED1175" s="1">
        <v>-2.0672882620572999</v>
      </c>
      <c r="EE1175" s="1">
        <v>-2.7240393955534001</v>
      </c>
      <c r="EF1175" s="1">
        <v>-2.4669118147768998</v>
      </c>
      <c r="EG1175" s="1">
        <v>-2.6113978448416701</v>
      </c>
      <c r="EH1175" s="1">
        <v>-2.8789190368416699</v>
      </c>
      <c r="EI1175" s="1">
        <v>-2.73121512726643</v>
      </c>
      <c r="EJ1175" s="1">
        <v>-2.7035009977738</v>
      </c>
      <c r="EK1175" s="1">
        <v>-3.3212802701623798</v>
      </c>
      <c r="EL1175" s="1">
        <v>-1.94489824146916</v>
      </c>
      <c r="EM1175" s="1">
        <v>-1.5455371067504999</v>
      </c>
      <c r="EN1175" s="1">
        <v>-1.9778096043785101</v>
      </c>
      <c r="EO1175" s="1">
        <v>-1.7157407382976</v>
      </c>
      <c r="EP1175" s="1">
        <v>-0.64236321623972104</v>
      </c>
      <c r="EQ1175" s="1">
        <v>-0.90825346551852204</v>
      </c>
      <c r="ER1175" s="1">
        <v>-0.50769630409202204</v>
      </c>
      <c r="ES1175" s="1">
        <v>-0.58607466651738804</v>
      </c>
      <c r="ET1175" s="1">
        <v>1.67938278791847</v>
      </c>
      <c r="EU1175" s="1">
        <v>2.0285616475479298</v>
      </c>
      <c r="EV1175" s="1">
        <v>2.1416312439807701</v>
      </c>
      <c r="EW1175" s="1">
        <v>1.79703775197508</v>
      </c>
      <c r="EX1175" s="1">
        <v>1.9872042670049499</v>
      </c>
      <c r="EY1175" s="1">
        <v>0.86618926130851603</v>
      </c>
      <c r="EZ1175" s="1">
        <v>3.0629075314394498</v>
      </c>
      <c r="FA1175" s="1">
        <v>-0.840025272333495</v>
      </c>
      <c r="FB1175" s="1">
        <v>0.733404070130662</v>
      </c>
      <c r="FC1175" s="1">
        <v>-7.2859171012365595E-2</v>
      </c>
      <c r="FD1175" s="1">
        <v>0.21615947223228099</v>
      </c>
      <c r="FE1175" s="1">
        <v>0.10745273147899401</v>
      </c>
      <c r="FF1175" s="1">
        <v>-0.81379968581120499</v>
      </c>
      <c r="FG1175" s="1">
        <v>-0.70999835296903901</v>
      </c>
      <c r="FH1175" s="1">
        <v>-2.8635267047136601</v>
      </c>
      <c r="FI1175" s="1">
        <v>-2.5921181469368402</v>
      </c>
      <c r="FJ1175" s="1">
        <v>-1.63947293789691</v>
      </c>
      <c r="FK1175" s="1">
        <v>1.7800034216367701E-2</v>
      </c>
      <c r="FL1175" s="1">
        <v>-8.3760117473933096E-2</v>
      </c>
      <c r="FM1175" s="1">
        <v>2.18918359277913E-3</v>
      </c>
      <c r="FN1175" s="1">
        <v>-2.36409612627815E-2</v>
      </c>
      <c r="FO1175" s="1">
        <v>-1.7139806121257699</v>
      </c>
      <c r="FP1175" s="1">
        <v>0.48379806920660401</v>
      </c>
      <c r="FQ1175" s="1">
        <v>0.24692982012824599</v>
      </c>
      <c r="FR1175" s="1">
        <v>-1.03934300488706</v>
      </c>
      <c r="FS1175" s="1">
        <v>0.25093284584922998</v>
      </c>
      <c r="FT1175" s="1">
        <v>0.35017154260239802</v>
      </c>
      <c r="FU1175" s="1">
        <v>0.40520136869325002</v>
      </c>
      <c r="FV1175" s="1">
        <v>-0.94505836005702704</v>
      </c>
      <c r="FW1175" s="1">
        <v>-1.65817323716305</v>
      </c>
      <c r="FX1175" s="1">
        <v>-1.93044225075461</v>
      </c>
      <c r="FY1175" s="1">
        <v>-0.84785174768891503</v>
      </c>
      <c r="FZ1175" s="1">
        <v>-0.59659878930680599</v>
      </c>
      <c r="GA1175" s="1">
        <v>0.17825717110147701</v>
      </c>
      <c r="GB1175" s="1">
        <v>-5.6616758040634503</v>
      </c>
      <c r="GC1175" s="1">
        <v>0.65138918184146399</v>
      </c>
      <c r="GD1175" s="1">
        <v>1.0087809828218499</v>
      </c>
      <c r="GE1175" s="1">
        <v>1.37052349832211</v>
      </c>
      <c r="GF1175" s="1">
        <v>0.51794923719155495</v>
      </c>
      <c r="GG1175" s="1">
        <v>0.65532208913110501</v>
      </c>
      <c r="GH1175" s="1">
        <v>0.681991034922246</v>
      </c>
      <c r="GI1175" s="1">
        <v>-0.71926045065568001</v>
      </c>
      <c r="GJ1175" s="1">
        <v>-0.36995898725085002</v>
      </c>
      <c r="GK1175" s="1">
        <v>1.74845968994413</v>
      </c>
      <c r="GL1175" s="1">
        <v>1.8061527814820399</v>
      </c>
      <c r="GM1175" s="1">
        <v>2.8671488773415499</v>
      </c>
      <c r="GN1175" s="1">
        <v>2.4717530920277602</v>
      </c>
      <c r="GO1175" s="1">
        <v>1.69592946996231</v>
      </c>
      <c r="GP1175" s="1">
        <v>-0.23271890617517499</v>
      </c>
      <c r="GQ1175" s="1">
        <v>0.81220182593194701</v>
      </c>
      <c r="GR1175" s="1">
        <v>1.0412101901247199</v>
      </c>
      <c r="GS1175" s="1">
        <v>0.65114573193741399</v>
      </c>
      <c r="GT1175" s="1">
        <v>0.73778942971931905</v>
      </c>
      <c r="GU1175" s="1">
        <v>0.58629309739417401</v>
      </c>
      <c r="GV1175" s="1">
        <v>0.60077188375634605</v>
      </c>
      <c r="GW1175" s="1">
        <v>0.70005757460150497</v>
      </c>
      <c r="GX1175" s="1">
        <v>0.74107694344243202</v>
      </c>
      <c r="GY1175" s="1">
        <v>1.1322383529884299</v>
      </c>
      <c r="GZ1175" s="1">
        <v>0.210446220173714</v>
      </c>
      <c r="HA1175" s="1">
        <v>0.42636140516301801</v>
      </c>
      <c r="HB1175" s="1">
        <v>0.59869572334890497</v>
      </c>
      <c r="HC1175" s="1">
        <v>0.58155158393155004</v>
      </c>
      <c r="HD1175" s="1">
        <v>0.75744922057352804</v>
      </c>
      <c r="HE1175" s="1">
        <v>0.66735943863929703</v>
      </c>
      <c r="HF1175" s="1">
        <v>0.802851879817011</v>
      </c>
      <c r="HG1175" s="1">
        <v>0.61893055967824295</v>
      </c>
      <c r="HH1175" s="1">
        <v>0.43780232461491198</v>
      </c>
      <c r="HI1175" s="1">
        <v>0.69106949544645302</v>
      </c>
      <c r="HJ1175" s="1">
        <v>1.0185789289296301</v>
      </c>
      <c r="HK1175" s="1">
        <v>0.83606327740698805</v>
      </c>
      <c r="HL1175" s="1">
        <v>-0.79764357633893102</v>
      </c>
      <c r="HM1175" s="1">
        <v>4.27656767683149E-2</v>
      </c>
      <c r="HN1175" s="1">
        <v>-2.3335310501931201</v>
      </c>
      <c r="HO1175" s="1">
        <v>-0.31105201927410497</v>
      </c>
      <c r="HP1175" s="1">
        <v>-2.0082386030766499</v>
      </c>
      <c r="HQ1175" s="1">
        <v>-0.86036612841069604</v>
      </c>
      <c r="HR1175" s="1">
        <v>-1.8524126002737</v>
      </c>
      <c r="HS1175" s="1">
        <v>-1.73205388674349</v>
      </c>
      <c r="HT1175" s="1">
        <v>0.96157783381031403</v>
      </c>
      <c r="HU1175" s="1">
        <v>-0.175260439644082</v>
      </c>
      <c r="HV1175" s="1">
        <v>0.787462460212496</v>
      </c>
      <c r="HW1175" s="1">
        <v>0.98398369454734702</v>
      </c>
      <c r="HX1175" s="1">
        <v>0.87089124539345697</v>
      </c>
      <c r="HY1175" s="1">
        <v>0.52967932507545201</v>
      </c>
      <c r="HZ1175" s="1">
        <v>-0.20934613638560601</v>
      </c>
      <c r="IA1175" s="1">
        <v>0.15868413547740401</v>
      </c>
      <c r="IB1175" s="1">
        <v>0.182201137404674</v>
      </c>
      <c r="IC1175" s="1">
        <v>0.10846212664690399</v>
      </c>
      <c r="ID1175" s="1">
        <v>-2.9344980349811798</v>
      </c>
      <c r="IE1175" s="1">
        <v>0.62646392108189997</v>
      </c>
      <c r="IF1175" s="1">
        <v>-1.3070139152182301</v>
      </c>
      <c r="IG1175" s="1">
        <v>0.73527238367061598</v>
      </c>
      <c r="IH1175" s="1">
        <v>-7.2770814217771193E-2</v>
      </c>
      <c r="II1175" s="1">
        <v>0.35793943666251699</v>
      </c>
      <c r="IJ1175" s="1">
        <v>1.88194747247754</v>
      </c>
      <c r="IK1175" s="1">
        <v>8.0918015525529199E-2</v>
      </c>
      <c r="IL1175" s="1">
        <v>0.77101404746879798</v>
      </c>
      <c r="IM1175" s="1">
        <v>9.1066760476055802E-2</v>
      </c>
      <c r="IN1175" s="1">
        <v>0.148980285926338</v>
      </c>
      <c r="IO1175" s="1">
        <v>-1.67583118875791</v>
      </c>
      <c r="IP1175" s="1">
        <v>-0.67744572282135895</v>
      </c>
      <c r="IQ1175" s="1">
        <v>9.1918263259173905E-2</v>
      </c>
      <c r="IR1175" s="1">
        <v>0.56359354923886196</v>
      </c>
    </row>
    <row r="1176" spans="1:252" x14ac:dyDescent="0.25">
      <c r="A1176">
        <v>1174</v>
      </c>
      <c r="B1176" t="s">
        <v>1451</v>
      </c>
      <c r="C1176">
        <v>76</v>
      </c>
      <c r="D1176" s="1">
        <v>-0.35107756525734402</v>
      </c>
      <c r="E1176" s="1">
        <v>-0.64365141892657696</v>
      </c>
      <c r="F1176" s="1">
        <v>-0.18062418124326601</v>
      </c>
      <c r="G1176" s="1">
        <v>0.70356909937469803</v>
      </c>
      <c r="H1176" s="1">
        <v>1.7810086947702899</v>
      </c>
      <c r="I1176" s="1">
        <v>8.9052318300209404E-2</v>
      </c>
      <c r="J1176" s="1">
        <v>0.44343808378157001</v>
      </c>
      <c r="K1176" s="1">
        <v>0.70593721114455099</v>
      </c>
      <c r="L1176" s="1">
        <v>-0.193865903864051</v>
      </c>
      <c r="M1176" s="1">
        <v>1.087049616249</v>
      </c>
      <c r="N1176" s="1">
        <v>-1.16979493655697</v>
      </c>
      <c r="O1176" s="1">
        <v>0.99196948848174304</v>
      </c>
      <c r="P1176" s="1">
        <v>1.0719394274665499</v>
      </c>
      <c r="Q1176" s="1">
        <v>0.33746674426935402</v>
      </c>
      <c r="R1176" s="1">
        <v>0.53951146094777203</v>
      </c>
      <c r="S1176" s="1">
        <v>-1.13749847023525</v>
      </c>
      <c r="T1176" s="1">
        <v>-0.545050646323615</v>
      </c>
      <c r="U1176" s="1">
        <v>-0.71371283568551203</v>
      </c>
      <c r="V1176" s="1">
        <v>2.05442098648536</v>
      </c>
      <c r="W1176" s="1">
        <v>-0.104888483296651</v>
      </c>
      <c r="X1176" s="1">
        <v>-0.306459194923281</v>
      </c>
      <c r="Y1176" s="1">
        <v>-0.13049494100890399</v>
      </c>
      <c r="Z1176" s="1">
        <v>-1.4639764738098</v>
      </c>
      <c r="AA1176" s="1">
        <v>-0.87984123933540803</v>
      </c>
      <c r="AB1176" s="1">
        <v>-0.517907616611055</v>
      </c>
      <c r="AC1176" s="1">
        <v>-0.71652190289426099</v>
      </c>
      <c r="AD1176" s="1">
        <v>-1.46302368423552</v>
      </c>
      <c r="AE1176" s="1">
        <v>-1.1178736508618601</v>
      </c>
      <c r="AF1176" s="1">
        <v>-0.45977090275247801</v>
      </c>
      <c r="AG1176" s="1">
        <v>-1.0603820594943101</v>
      </c>
      <c r="AH1176" s="1">
        <v>0.72299573126107297</v>
      </c>
      <c r="AI1176" s="1">
        <v>-0.71382860763722</v>
      </c>
      <c r="AJ1176" s="1">
        <v>0.43146936541136999</v>
      </c>
      <c r="AK1176" s="1">
        <v>0.47168778873780998</v>
      </c>
      <c r="AL1176" s="1">
        <v>0.29381501233608598</v>
      </c>
      <c r="AM1176" s="1">
        <v>0.45654537424048303</v>
      </c>
      <c r="AN1176" s="1">
        <v>0.61632131323528305</v>
      </c>
      <c r="AO1176" s="1">
        <v>0.49628338464122701</v>
      </c>
      <c r="AP1176" s="1">
        <v>0.24542289661609501</v>
      </c>
      <c r="AQ1176" s="1">
        <v>0.25289766036372402</v>
      </c>
      <c r="AR1176" s="1">
        <v>-0.26241098829162202</v>
      </c>
      <c r="AS1176" s="1">
        <v>-0.43592189984977298</v>
      </c>
      <c r="AT1176" s="1">
        <v>-0.47259188547967301</v>
      </c>
      <c r="AU1176" s="1">
        <v>-0.52344567068722903</v>
      </c>
      <c r="AV1176" s="1">
        <v>-1.4854725052009901</v>
      </c>
      <c r="AW1176" s="1">
        <v>-1.0418759812838301</v>
      </c>
      <c r="AX1176" s="1">
        <v>-2.1975551796498198</v>
      </c>
      <c r="AY1176" s="1">
        <v>-2.2050229792830098</v>
      </c>
      <c r="AZ1176" s="1">
        <v>-0.30381352562560199</v>
      </c>
      <c r="BA1176" s="1">
        <v>-0.17429447486907701</v>
      </c>
      <c r="BB1176" s="1">
        <v>-0.81182000263022003</v>
      </c>
      <c r="BC1176" s="1">
        <v>-3.3763830405649502</v>
      </c>
      <c r="BD1176" s="1">
        <v>-0.49305543701794602</v>
      </c>
      <c r="BE1176" s="1">
        <v>-3.49404269234347E-2</v>
      </c>
      <c r="BF1176" s="1">
        <v>0.75083980738267297</v>
      </c>
      <c r="BG1176" s="1">
        <v>1.63350175106811</v>
      </c>
      <c r="BH1176" s="1">
        <v>0.79404395656647697</v>
      </c>
      <c r="BI1176" s="1">
        <v>1.13671019432056</v>
      </c>
      <c r="BJ1176" s="1">
        <v>0.896626213974407</v>
      </c>
      <c r="BK1176" s="1">
        <v>-0.455753745572053</v>
      </c>
      <c r="BL1176" s="1">
        <v>-0.540124001438542</v>
      </c>
      <c r="BM1176" s="1">
        <v>1.1121529370849399</v>
      </c>
      <c r="BN1176" s="1">
        <v>-0.493250325534762</v>
      </c>
      <c r="BO1176" s="1">
        <v>-1.1191628648279599</v>
      </c>
      <c r="BP1176" s="1">
        <v>0.75105609628853798</v>
      </c>
      <c r="BQ1176" s="1">
        <v>-0.13239231066415799</v>
      </c>
      <c r="BR1176" s="1">
        <v>-0.92245803146390704</v>
      </c>
      <c r="BS1176" s="1">
        <v>-0.170719202140693</v>
      </c>
      <c r="BT1176" s="1">
        <v>0.30200230309687998</v>
      </c>
      <c r="BU1176" s="1">
        <v>0.278798833291662</v>
      </c>
      <c r="BV1176" s="1">
        <v>-4.4148691902764103E-2</v>
      </c>
      <c r="BW1176" s="1">
        <v>-1.2593161009920899</v>
      </c>
      <c r="BX1176" s="1">
        <v>-0.68208902818408201</v>
      </c>
      <c r="BY1176" s="1">
        <v>-1.0547933012792901</v>
      </c>
      <c r="BZ1176" s="1">
        <v>0.29629660852758599</v>
      </c>
      <c r="CA1176" s="1">
        <v>-0.62523251746047803</v>
      </c>
      <c r="CB1176" s="1">
        <v>-0.48450318095956002</v>
      </c>
      <c r="CC1176" s="1">
        <v>-0.39897889298425199</v>
      </c>
      <c r="CD1176" s="1">
        <v>-0.17634474661150301</v>
      </c>
      <c r="CE1176" s="1">
        <v>-0.33975558558644398</v>
      </c>
      <c r="CF1176" s="1">
        <v>-0.405355460254267</v>
      </c>
      <c r="CG1176" s="1">
        <v>-0.43945841362662702</v>
      </c>
      <c r="CH1176" s="1">
        <v>-1.2289735490493201</v>
      </c>
      <c r="CI1176" s="1">
        <v>-0.91530981817476098</v>
      </c>
      <c r="CJ1176" s="1">
        <v>0.80265485429571304</v>
      </c>
      <c r="CK1176" s="1">
        <v>0.20023624979049601</v>
      </c>
      <c r="CL1176" s="1">
        <v>-0.63846469346663703</v>
      </c>
      <c r="CM1176" s="1">
        <v>0.190530294551183</v>
      </c>
      <c r="CN1176" s="1">
        <v>-0.228066482212577</v>
      </c>
      <c r="CO1176" s="1">
        <v>6.0256234280259502E-2</v>
      </c>
      <c r="CP1176" s="1">
        <v>-5.05070638975436E-2</v>
      </c>
      <c r="CQ1176" s="1">
        <v>1.2260715399587301</v>
      </c>
      <c r="CR1176" s="1">
        <v>-0.73254884467542702</v>
      </c>
      <c r="CS1176" s="1">
        <v>-0.926638753599898</v>
      </c>
      <c r="CT1176" s="1">
        <v>-0.31767299310566999</v>
      </c>
      <c r="CU1176" s="1">
        <v>-1.2660629355658699</v>
      </c>
      <c r="CV1176" s="1">
        <v>-1.2605526271957599</v>
      </c>
      <c r="CW1176" s="1">
        <v>-0.305662184278857</v>
      </c>
      <c r="CX1176" s="1">
        <v>0.43288216274936497</v>
      </c>
      <c r="CY1176" s="1">
        <v>-0.27689224320653399</v>
      </c>
      <c r="CZ1176" s="1">
        <v>-0.73996430508997002</v>
      </c>
      <c r="DA1176" s="1">
        <v>-0.61521245307116801</v>
      </c>
      <c r="DB1176" s="1">
        <v>0.38847046522940198</v>
      </c>
      <c r="DC1176" s="1">
        <v>1.79048784011108</v>
      </c>
      <c r="DD1176" s="1">
        <v>-0.377542596213499</v>
      </c>
      <c r="DE1176" s="1">
        <v>0.16754755497411999</v>
      </c>
      <c r="DF1176" s="1">
        <v>-4.7584238450481202E-2</v>
      </c>
      <c r="DG1176" s="1">
        <v>3.19747249942444E-3</v>
      </c>
      <c r="DH1176" s="1">
        <v>-1.0405516180147101</v>
      </c>
      <c r="DI1176" s="1">
        <v>0.38165848289971999</v>
      </c>
      <c r="DJ1176" s="1">
        <v>0.39991673564483499</v>
      </c>
      <c r="DK1176" s="1">
        <v>-0.46210409705410299</v>
      </c>
      <c r="DL1176" s="1">
        <v>-0.57648110177228595</v>
      </c>
      <c r="DM1176" s="1">
        <v>-1.02526635688332</v>
      </c>
      <c r="DN1176" s="1">
        <v>-0.80886296667115798</v>
      </c>
      <c r="DO1176" s="1">
        <v>-0.88380005819568197</v>
      </c>
      <c r="DP1176" s="1">
        <v>0.13892883550073901</v>
      </c>
      <c r="DQ1176" s="1">
        <v>2.66900198559154E-2</v>
      </c>
      <c r="DR1176" s="1">
        <v>-0.31885457188684801</v>
      </c>
      <c r="DS1176" s="1">
        <v>-3.04800312728459E-2</v>
      </c>
      <c r="DT1176" s="1">
        <v>0.14515432719353699</v>
      </c>
      <c r="DU1176" s="1">
        <v>4.3133485375752498E-2</v>
      </c>
      <c r="DV1176" s="1">
        <v>1.4311301462453101</v>
      </c>
      <c r="DW1176" s="1">
        <v>1.39944785805394</v>
      </c>
      <c r="DX1176" s="1">
        <v>1.44383121671784</v>
      </c>
      <c r="DY1176" s="1">
        <v>-0.58285402872343095</v>
      </c>
      <c r="DZ1176" s="1">
        <v>0.200415049740999</v>
      </c>
      <c r="EA1176" s="1">
        <v>0.74742071050526504</v>
      </c>
      <c r="EB1176" s="1">
        <v>0.68497026565066399</v>
      </c>
      <c r="EC1176" s="1">
        <v>0.18349346630194399</v>
      </c>
      <c r="ED1176" s="1">
        <v>-1.28910147658406</v>
      </c>
      <c r="EE1176" s="1">
        <v>-1.17077797099984</v>
      </c>
      <c r="EF1176" s="1">
        <v>-0.33650900251532001</v>
      </c>
      <c r="EG1176" s="1">
        <v>-0.650992775952832</v>
      </c>
      <c r="EH1176" s="1">
        <v>-1.2771987895531201</v>
      </c>
      <c r="EI1176" s="1">
        <v>-1.23804739873775</v>
      </c>
      <c r="EJ1176" s="1">
        <v>-1.74936048960486</v>
      </c>
      <c r="EK1176" s="1">
        <v>-1.4082290675454601</v>
      </c>
      <c r="EL1176" s="1">
        <v>-0.70502147287596195</v>
      </c>
      <c r="EM1176" s="1">
        <v>0.142015151709182</v>
      </c>
      <c r="EN1176" s="1">
        <v>-0.75086936078694</v>
      </c>
      <c r="EO1176" s="1">
        <v>-0.45724626844820299</v>
      </c>
      <c r="EP1176" s="1">
        <v>4.8084467861910901E-4</v>
      </c>
      <c r="EQ1176" s="1">
        <v>-0.47694279799304401</v>
      </c>
      <c r="ER1176" s="1">
        <v>-0.57455931263619697</v>
      </c>
      <c r="ES1176" s="1">
        <v>-2.0469521184315802</v>
      </c>
      <c r="ET1176" s="1">
        <v>-1.21062918967878E-2</v>
      </c>
      <c r="EU1176" s="1">
        <v>2.30661611339539</v>
      </c>
      <c r="EV1176" s="1">
        <v>2.32856607005438</v>
      </c>
      <c r="EW1176" s="1">
        <v>1.5493126236564001</v>
      </c>
      <c r="EX1176" s="1">
        <v>1.4387489013252801</v>
      </c>
      <c r="EY1176" s="1">
        <v>-2.8084228186971202E-2</v>
      </c>
      <c r="EZ1176" s="1">
        <v>0.62416487044646796</v>
      </c>
      <c r="FA1176" s="1">
        <v>0.24449835861281199</v>
      </c>
      <c r="FB1176" s="1">
        <v>-1.02130152456453</v>
      </c>
      <c r="FC1176" s="1">
        <v>0.21527335310017701</v>
      </c>
      <c r="FD1176" s="1">
        <v>-0.99183818452668304</v>
      </c>
      <c r="FE1176" s="1">
        <v>-1.4017495071078601</v>
      </c>
      <c r="FF1176" s="1">
        <v>0.962440636452917</v>
      </c>
      <c r="FG1176" s="1">
        <v>-0.21067327825729901</v>
      </c>
      <c r="FH1176" s="1">
        <v>-1.55520644986718</v>
      </c>
      <c r="FI1176" s="1">
        <v>-3.2450729878864902E-2</v>
      </c>
      <c r="FJ1176" s="1">
        <v>-1.0259481672242401</v>
      </c>
      <c r="FK1176" s="1">
        <v>0.60082366532401499</v>
      </c>
      <c r="FL1176" s="1">
        <v>0.72901722665016699</v>
      </c>
      <c r="FM1176" s="1">
        <v>0.65204859128915804</v>
      </c>
      <c r="FN1176" s="1">
        <v>0.44537024144835202</v>
      </c>
      <c r="FO1176" s="1">
        <v>1.5029364449764899</v>
      </c>
      <c r="FP1176" s="1">
        <v>0.74191304025646398</v>
      </c>
      <c r="FQ1176" s="1">
        <v>0.28910302539117899</v>
      </c>
      <c r="FR1176" s="1">
        <v>-4.9429832111696097E-2</v>
      </c>
      <c r="FS1176" s="1">
        <v>-0.51793625170451296</v>
      </c>
      <c r="FT1176" s="1">
        <v>-0.87886981663728003</v>
      </c>
      <c r="FU1176" s="1">
        <v>-2.98195169725141</v>
      </c>
      <c r="FV1176" s="1">
        <v>-1.05918438644934</v>
      </c>
      <c r="FW1176" s="1">
        <v>-1.71365591919393</v>
      </c>
      <c r="FX1176" s="1">
        <v>0.65200840851988595</v>
      </c>
      <c r="FY1176" s="1">
        <v>-2.1369260158491099</v>
      </c>
      <c r="FZ1176" s="1">
        <v>-0.34014533467654201</v>
      </c>
      <c r="GA1176" s="1">
        <v>0.50928648884876804</v>
      </c>
      <c r="GB1176" s="1">
        <v>-1.13206229252437</v>
      </c>
      <c r="GC1176" s="1">
        <v>1.0525912388009599</v>
      </c>
      <c r="GD1176" s="1">
        <v>1.63638733225112</v>
      </c>
      <c r="GE1176" s="1">
        <v>-9.0151603069710998E-2</v>
      </c>
      <c r="GF1176" s="1">
        <v>1.4371250865846801</v>
      </c>
      <c r="GG1176" s="1">
        <v>0.37641561331658502</v>
      </c>
      <c r="GH1176" s="1">
        <v>1.7081551662412899</v>
      </c>
      <c r="GI1176" s="1">
        <v>-0.150488458051138</v>
      </c>
      <c r="GJ1176" s="1">
        <v>0.29373038456705097</v>
      </c>
      <c r="GK1176" s="1">
        <v>0.114051490047028</v>
      </c>
      <c r="GL1176" s="1">
        <v>-0.31122310899856098</v>
      </c>
      <c r="GM1176" s="1">
        <v>0.58888225621877999</v>
      </c>
      <c r="GN1176" s="1">
        <v>0.50620947453158904</v>
      </c>
      <c r="GO1176" s="1">
        <v>-9.7407111043887107E-2</v>
      </c>
      <c r="GP1176" s="1">
        <v>-0.65540461692112595</v>
      </c>
      <c r="GQ1176" s="1">
        <v>-0.207309907843784</v>
      </c>
      <c r="GR1176" s="1">
        <v>1.1913962189879601</v>
      </c>
      <c r="GS1176" s="1">
        <v>0.84816766583733905</v>
      </c>
      <c r="GT1176" s="1">
        <v>0.98359480849804304</v>
      </c>
      <c r="GU1176" s="1">
        <v>0.72586898500783203</v>
      </c>
      <c r="GV1176" s="1">
        <v>1.10207693418124</v>
      </c>
      <c r="GW1176" s="1">
        <v>0.63813316172379697</v>
      </c>
      <c r="GX1176" s="1">
        <v>0.81077056479852305</v>
      </c>
      <c r="GY1176" s="1">
        <v>1.0756711938324801</v>
      </c>
      <c r="GZ1176" s="1">
        <v>0.228000528294036</v>
      </c>
      <c r="HA1176" s="1">
        <v>0.84758424121264397</v>
      </c>
      <c r="HB1176" s="1">
        <v>0.66566059630857699</v>
      </c>
      <c r="HC1176" s="1">
        <v>1.0368106519545099</v>
      </c>
      <c r="HD1176" s="1">
        <v>0.75788100364927002</v>
      </c>
      <c r="HE1176" s="1">
        <v>0.23200063208632199</v>
      </c>
      <c r="HF1176" s="1">
        <v>0.94930217674324102</v>
      </c>
      <c r="HG1176" s="1">
        <v>0.61653450106114305</v>
      </c>
      <c r="HH1176" s="1">
        <v>0.52920232152803304</v>
      </c>
      <c r="HI1176" s="1">
        <v>0.83598934476614095</v>
      </c>
      <c r="HJ1176" s="1">
        <v>1.11962394240561</v>
      </c>
      <c r="HK1176" s="1">
        <v>0.69437707772138002</v>
      </c>
      <c r="HL1176" s="1">
        <v>-0.37047097527557399</v>
      </c>
      <c r="HM1176" s="1">
        <v>-0.55850836238599599</v>
      </c>
      <c r="HN1176" s="1">
        <v>0.99892799736133198</v>
      </c>
      <c r="HO1176" s="1">
        <v>-0.48698640553050399</v>
      </c>
      <c r="HP1176" s="1">
        <v>0.17288453972412399</v>
      </c>
      <c r="HQ1176" s="1">
        <v>-0.73498936596253805</v>
      </c>
      <c r="HR1176" s="1">
        <v>-0.77631370857078896</v>
      </c>
      <c r="HS1176" s="1">
        <v>-0.409310471131409</v>
      </c>
      <c r="HT1176" s="1">
        <v>-4.0824325577390498E-2</v>
      </c>
      <c r="HU1176" s="1">
        <v>0.28693052647461798</v>
      </c>
      <c r="HV1176" s="1">
        <v>0.140763154489325</v>
      </c>
      <c r="HW1176" s="1">
        <v>0.91451383420169496</v>
      </c>
      <c r="HX1176" s="1">
        <v>2.9253612716927502</v>
      </c>
      <c r="HY1176" s="1">
        <v>-0.15587936150908499</v>
      </c>
      <c r="HZ1176" s="1">
        <v>0.72244674954288102</v>
      </c>
      <c r="IA1176" s="1">
        <v>-0.47169534054581602</v>
      </c>
      <c r="IB1176" s="1">
        <v>0.343352829254787</v>
      </c>
      <c r="IC1176" s="1">
        <v>0.70838556537640396</v>
      </c>
      <c r="ID1176" s="1">
        <v>-1.5680708054827399</v>
      </c>
      <c r="IE1176" s="1">
        <v>0.61076752200766005</v>
      </c>
      <c r="IF1176" s="1">
        <v>-0.170251264349531</v>
      </c>
      <c r="IG1176" s="1">
        <v>0.49759334165090602</v>
      </c>
      <c r="IH1176" s="1">
        <v>-0.40092866072624</v>
      </c>
      <c r="II1176" s="1">
        <v>0.74916908333111698</v>
      </c>
      <c r="IJ1176" s="1">
        <v>0.47438286484240699</v>
      </c>
      <c r="IK1176" s="1">
        <v>1.5784065336456099</v>
      </c>
      <c r="IL1176" s="1">
        <v>0.82677860313338303</v>
      </c>
      <c r="IM1176" s="1">
        <v>-0.87592838404760598</v>
      </c>
      <c r="IN1176" s="1">
        <v>0.393899386004194</v>
      </c>
      <c r="IO1176" s="1">
        <v>1.0437028293120401</v>
      </c>
      <c r="IP1176" s="1">
        <v>1.27530154756753</v>
      </c>
      <c r="IQ1176" s="1">
        <v>-5.2775103291223903E-2</v>
      </c>
      <c r="IR1176" s="1">
        <v>0.96143768253360695</v>
      </c>
    </row>
    <row r="1177" spans="1:252" x14ac:dyDescent="0.25">
      <c r="A1177">
        <v>1175</v>
      </c>
      <c r="B1177" t="s">
        <v>1452</v>
      </c>
      <c r="C1177">
        <v>76</v>
      </c>
      <c r="D1177" s="1">
        <v>-0.13428313250691301</v>
      </c>
      <c r="E1177" s="1">
        <v>-3.0419624965749201</v>
      </c>
      <c r="F1177" s="1">
        <v>1.54737355414893E-2</v>
      </c>
      <c r="G1177" s="1">
        <v>0.13386068994073</v>
      </c>
      <c r="H1177" s="1">
        <v>2.3929569688888002</v>
      </c>
      <c r="I1177" s="1">
        <v>0.30543871442251502</v>
      </c>
      <c r="J1177" s="1">
        <v>0.68447692353796796</v>
      </c>
      <c r="K1177" s="1">
        <v>0.169789663326603</v>
      </c>
      <c r="L1177" s="1">
        <v>0.184580246573538</v>
      </c>
      <c r="M1177" s="1">
        <v>-0.29412473701698899</v>
      </c>
      <c r="N1177" s="1">
        <v>1.1352870792510501</v>
      </c>
      <c r="O1177" s="1">
        <v>0.13663294494435299</v>
      </c>
      <c r="P1177" s="1">
        <v>0.113312920146312</v>
      </c>
      <c r="Q1177" s="1">
        <v>1.39708134554889</v>
      </c>
      <c r="R1177" s="1">
        <v>1.9429863036364901</v>
      </c>
      <c r="S1177" s="1">
        <v>-3.1553306299713402</v>
      </c>
      <c r="T1177" s="1">
        <v>-5.3387712291063902</v>
      </c>
      <c r="U1177" s="1">
        <v>-6.3269284410657099E-3</v>
      </c>
      <c r="V1177" s="1">
        <v>-3.6790614753272699</v>
      </c>
      <c r="W1177" s="1">
        <v>-0.104888483296651</v>
      </c>
      <c r="X1177" s="1">
        <v>-9.1517637138411906E-2</v>
      </c>
      <c r="Y1177" s="1">
        <v>8.7219483967091199E-2</v>
      </c>
      <c r="Z1177" s="1">
        <v>-0.77414395241673395</v>
      </c>
      <c r="AA1177" s="1">
        <v>-0.89057985268134998</v>
      </c>
      <c r="AB1177" s="1">
        <v>-1.05994748446681</v>
      </c>
      <c r="AC1177" s="1">
        <v>-0.50153085184952895</v>
      </c>
      <c r="AD1177" s="1">
        <v>-1.1122939264499501</v>
      </c>
      <c r="AE1177" s="1">
        <v>-0.88012667930694699</v>
      </c>
      <c r="AF1177" s="1">
        <v>0.66284219665169997</v>
      </c>
      <c r="AG1177" s="1">
        <v>-0.48689939429218798</v>
      </c>
      <c r="AH1177" s="1">
        <v>0.57439174664941195</v>
      </c>
      <c r="AI1177" s="1">
        <v>-1.0463740432981099</v>
      </c>
      <c r="AJ1177" s="1">
        <v>0.61525591297765103</v>
      </c>
      <c r="AK1177" s="1">
        <v>4.8241403330369803E-2</v>
      </c>
      <c r="AL1177" s="1">
        <v>-0.52023860067081196</v>
      </c>
      <c r="AM1177" s="1">
        <v>1.7781690883052599E-2</v>
      </c>
      <c r="AN1177" s="1">
        <v>0.82756110361678603</v>
      </c>
      <c r="AO1177" s="1">
        <v>1.20908121938996</v>
      </c>
      <c r="AP1177" s="1">
        <v>8.1512058188109096E-2</v>
      </c>
      <c r="AQ1177" s="1">
        <v>0.37882346727199601</v>
      </c>
      <c r="AR1177" s="1">
        <v>0.60838379718464697</v>
      </c>
      <c r="AS1177" s="1">
        <v>0.12626311118328401</v>
      </c>
      <c r="AT1177" s="1">
        <v>0.80291821821041898</v>
      </c>
      <c r="AU1177" s="1">
        <v>0.59165720151180801</v>
      </c>
      <c r="AV1177" s="1">
        <v>-3.9313911158506701E-2</v>
      </c>
      <c r="AW1177" s="1">
        <v>-0.798006886098651</v>
      </c>
      <c r="AX1177" s="1">
        <v>1.33485576078889</v>
      </c>
      <c r="AY1177" s="1">
        <v>1.06061821372021</v>
      </c>
      <c r="AZ1177" s="1">
        <v>-0.87327528509171104</v>
      </c>
      <c r="BA1177" s="1">
        <v>0.590015858231001</v>
      </c>
      <c r="BB1177" s="1">
        <v>-0.85075794415962602</v>
      </c>
      <c r="BC1177" s="1">
        <v>0.80019855112317195</v>
      </c>
      <c r="BD1177" s="1">
        <v>0.51063569104003803</v>
      </c>
      <c r="BE1177" s="1">
        <v>-0.46981214066944099</v>
      </c>
      <c r="BF1177" s="1">
        <v>6</v>
      </c>
      <c r="BG1177" s="1">
        <v>-0.50583371714251002</v>
      </c>
      <c r="BH1177" s="1">
        <v>3.1508623323236798E-2</v>
      </c>
      <c r="BI1177" s="1">
        <v>2.30758319805579E-2</v>
      </c>
      <c r="BJ1177" s="1">
        <v>2.26830731747738</v>
      </c>
      <c r="BK1177" s="1">
        <v>-0.68554010760753104</v>
      </c>
      <c r="BL1177" s="1">
        <v>5.1362638616844897E-2</v>
      </c>
      <c r="BM1177" s="1">
        <v>0.53630425964552397</v>
      </c>
      <c r="BN1177" s="1">
        <v>-1.60944597272347</v>
      </c>
      <c r="BO1177" s="1">
        <v>-3.3700203534321E-3</v>
      </c>
      <c r="BP1177" s="1">
        <v>1.09525301513189</v>
      </c>
      <c r="BQ1177" s="1">
        <v>-1.6489519110475701</v>
      </c>
      <c r="BR1177" s="1">
        <v>-0.24124359021758601</v>
      </c>
      <c r="BS1177" s="1">
        <v>-1.08298218211098</v>
      </c>
      <c r="BT1177" s="1">
        <v>0.67866843223611295</v>
      </c>
      <c r="BU1177" s="1">
        <v>0.638597170503301</v>
      </c>
      <c r="BV1177" s="1">
        <v>3.6543045576841501E-2</v>
      </c>
      <c r="BW1177" s="1">
        <v>1.31647042250652</v>
      </c>
      <c r="BX1177" s="1">
        <v>1.8691006678879301</v>
      </c>
      <c r="BY1177" s="1">
        <v>0.72702010948555096</v>
      </c>
      <c r="BZ1177" s="1">
        <v>0.29690905270217299</v>
      </c>
      <c r="CA1177" s="1">
        <v>0.122168764544173</v>
      </c>
      <c r="CB1177" s="1">
        <v>0.58964981280245099</v>
      </c>
      <c r="CC1177" s="1">
        <v>-1.4113729349100901</v>
      </c>
      <c r="CD1177" s="1">
        <v>1.37255449371728</v>
      </c>
      <c r="CE1177" s="1">
        <v>-0.119793669234594</v>
      </c>
      <c r="CF1177" s="1">
        <v>1.35580427545464E-3</v>
      </c>
      <c r="CG1177" s="1">
        <v>2.3730987599256701</v>
      </c>
      <c r="CH1177" s="1">
        <v>-1.7906731067262101E-2</v>
      </c>
      <c r="CI1177" s="1">
        <v>1.3085515886849499</v>
      </c>
      <c r="CJ1177" s="1">
        <v>1.12446966950312</v>
      </c>
      <c r="CK1177" s="1">
        <v>-1.7726586749398501</v>
      </c>
      <c r="CL1177" s="1">
        <v>7.7320794938953399E-2</v>
      </c>
      <c r="CM1177" s="1">
        <v>7.8505277344849703E-2</v>
      </c>
      <c r="CN1177" s="1">
        <v>-0.318954052040063</v>
      </c>
      <c r="CO1177" s="1">
        <v>-7.6591647869847707E-2</v>
      </c>
      <c r="CP1177" s="1">
        <v>7.7488370466554699E-2</v>
      </c>
      <c r="CQ1177" s="1">
        <v>0.103962312341825</v>
      </c>
      <c r="CR1177" s="1">
        <v>0.106227452660516</v>
      </c>
      <c r="CS1177" s="1">
        <v>0.108628154873947</v>
      </c>
      <c r="CT1177" s="1">
        <v>4.3888740449409998E-2</v>
      </c>
      <c r="CU1177" s="1">
        <v>0.56835719092024695</v>
      </c>
      <c r="CV1177" s="1">
        <v>5.3379690320940702E-3</v>
      </c>
      <c r="CW1177" s="1">
        <v>5.2206984708321101E-2</v>
      </c>
      <c r="CX1177" s="1">
        <v>2.8192245046108101E-2</v>
      </c>
      <c r="CY1177" s="1">
        <v>6.9611192878531597E-2</v>
      </c>
      <c r="CZ1177" s="1">
        <v>7.8648002580506304E-2</v>
      </c>
      <c r="DA1177" s="1">
        <v>1.9460029800613201</v>
      </c>
      <c r="DB1177" s="1">
        <v>-1.8491972016779601</v>
      </c>
      <c r="DC1177" s="1">
        <v>-9.6967686174370502E-2</v>
      </c>
      <c r="DD1177" s="1">
        <v>0.29732581667261898</v>
      </c>
      <c r="DE1177" s="1">
        <v>-0.70927960160812997</v>
      </c>
      <c r="DF1177" s="1">
        <v>0.66879684423305197</v>
      </c>
      <c r="DG1177" s="1">
        <v>0.41834403556018401</v>
      </c>
      <c r="DH1177" s="1">
        <v>-1.4086345695676701</v>
      </c>
      <c r="DI1177" s="1">
        <v>0.52790247567996895</v>
      </c>
      <c r="DJ1177" s="1">
        <v>1.71870921968612</v>
      </c>
      <c r="DK1177" s="1">
        <v>-7.9570743938507493E-2</v>
      </c>
      <c r="DL1177" s="1">
        <v>1.02632469850789</v>
      </c>
      <c r="DM1177" s="1">
        <v>8.8263360739219393E-2</v>
      </c>
      <c r="DN1177" s="1">
        <v>0.58805100598084303</v>
      </c>
      <c r="DO1177" s="1">
        <v>0.11153832796851899</v>
      </c>
      <c r="DP1177" s="1">
        <v>8.4100921673517001E-2</v>
      </c>
      <c r="DQ1177" s="1">
        <v>-1.3855991568199499</v>
      </c>
      <c r="DR1177" s="1">
        <v>-0.18886843686871899</v>
      </c>
      <c r="DS1177" s="1">
        <v>-0.20816531668166199</v>
      </c>
      <c r="DT1177" s="1">
        <v>0.72801923460787799</v>
      </c>
      <c r="DU1177" s="1">
        <v>0.17051036197788999</v>
      </c>
      <c r="DV1177" s="1">
        <v>4.8065898324059303E-2</v>
      </c>
      <c r="DW1177" s="1">
        <v>-0.16965670058986099</v>
      </c>
      <c r="DX1177" s="1">
        <v>-6.2735377519000393E-2</v>
      </c>
      <c r="DY1177" s="1">
        <v>0.115530173884345</v>
      </c>
      <c r="DZ1177" s="1">
        <v>-0.49138827503554899</v>
      </c>
      <c r="EA1177" s="1">
        <v>-0.48696196252288299</v>
      </c>
      <c r="EB1177" s="1">
        <v>-0.132395333628166</v>
      </c>
      <c r="EC1177" s="1">
        <v>-3.6540233740855799E-2</v>
      </c>
      <c r="ED1177" s="1">
        <v>-2.5192911286691801</v>
      </c>
      <c r="EE1177" s="1">
        <v>-2.4334172149729598</v>
      </c>
      <c r="EF1177" s="1">
        <v>-2.4469679744757999</v>
      </c>
      <c r="EG1177" s="1">
        <v>-3.1045702651409002</v>
      </c>
      <c r="EH1177" s="1">
        <v>-2.20982913888691</v>
      </c>
      <c r="EI1177" s="1">
        <v>-2.2073425840842602</v>
      </c>
      <c r="EJ1177" s="1">
        <v>-2.3024634373652102</v>
      </c>
      <c r="EK1177" s="1">
        <v>-1.7815337921410499</v>
      </c>
      <c r="EL1177" s="1">
        <v>-1.98762961500076</v>
      </c>
      <c r="EM1177" s="1">
        <v>-2.5847612167114802</v>
      </c>
      <c r="EN1177" s="1">
        <v>-2.1587748987683999</v>
      </c>
      <c r="EO1177" s="1">
        <v>-0.51858286561473499</v>
      </c>
      <c r="EP1177" s="1">
        <v>-2.16703196660522</v>
      </c>
      <c r="EQ1177" s="1">
        <v>-2.3246284477555399</v>
      </c>
      <c r="ER1177" s="1">
        <v>-1.30810737964222</v>
      </c>
      <c r="ES1177" s="1">
        <v>-0.44723212708343102</v>
      </c>
      <c r="ET1177" s="1">
        <v>0.88407218816939304</v>
      </c>
      <c r="EU1177" s="1">
        <v>1.4623049264964401</v>
      </c>
      <c r="EV1177" s="1">
        <v>1.57590887846132</v>
      </c>
      <c r="EW1177" s="1">
        <v>0.99715532659747497</v>
      </c>
      <c r="EX1177" s="1">
        <v>0.25407470879488903</v>
      </c>
      <c r="EY1177" s="1">
        <v>-0.37736779106412999</v>
      </c>
      <c r="EZ1177" s="1">
        <v>-0.101448698713088</v>
      </c>
      <c r="FA1177" s="1">
        <v>2.5896561972039498</v>
      </c>
      <c r="FB1177" s="1">
        <v>0.503213375062041</v>
      </c>
      <c r="FC1177" s="1">
        <v>-0.87891139200808199</v>
      </c>
      <c r="FD1177" s="1">
        <v>0.70912784177051602</v>
      </c>
      <c r="FE1177" s="1">
        <v>0.76881989504739201</v>
      </c>
      <c r="FF1177" s="1">
        <v>-3.2539986412767501E-2</v>
      </c>
      <c r="FG1177" s="1">
        <v>1.37827952141655</v>
      </c>
      <c r="FH1177" s="1">
        <v>-1.1058582147052101</v>
      </c>
      <c r="FI1177" s="1">
        <v>-1.5545083015482</v>
      </c>
      <c r="FJ1177" s="1">
        <v>-2.0341778941088302</v>
      </c>
      <c r="FK1177" s="1">
        <v>-0.61491487851799798</v>
      </c>
      <c r="FL1177" s="1">
        <v>-0.83540934089002905</v>
      </c>
      <c r="FM1177" s="1">
        <v>-0.11304911349775</v>
      </c>
      <c r="FN1177" s="1">
        <v>-0.53205372598739098</v>
      </c>
      <c r="FO1177" s="1">
        <v>-0.55503157616734899</v>
      </c>
      <c r="FP1177" s="1">
        <v>-0.103500572351985</v>
      </c>
      <c r="FQ1177" s="1">
        <v>-0.147931780509511</v>
      </c>
      <c r="FR1177" s="1">
        <v>-4.9429832111696097E-2</v>
      </c>
      <c r="FS1177" s="1">
        <v>1.54955546917698E-3</v>
      </c>
      <c r="FT1177" s="1">
        <v>0.67141855297792896</v>
      </c>
      <c r="FU1177" s="1">
        <v>-0.96382956172520196</v>
      </c>
      <c r="FV1177" s="1">
        <v>-1.89937214293075</v>
      </c>
      <c r="FW1177" s="1">
        <v>-2.50237285937507</v>
      </c>
      <c r="FX1177" s="1">
        <v>-1.09401131845755</v>
      </c>
      <c r="FY1177" s="1">
        <v>0.40519857359461697</v>
      </c>
      <c r="FZ1177" s="1">
        <v>-1.7965901987428501</v>
      </c>
      <c r="GA1177" s="1">
        <v>-0.33579112585434501</v>
      </c>
      <c r="GB1177" s="1">
        <v>1.4888403797080201</v>
      </c>
      <c r="GC1177" s="1">
        <v>1.1523707752960799</v>
      </c>
      <c r="GD1177" s="1">
        <v>-5.4427233030762003E-2</v>
      </c>
      <c r="GE1177" s="1">
        <v>1.9397391343099399</v>
      </c>
      <c r="GF1177" s="1">
        <v>1.02771614420869</v>
      </c>
      <c r="GG1177" s="1">
        <v>-0.94644009608860902</v>
      </c>
      <c r="GH1177" s="1">
        <v>2.3071675053639402</v>
      </c>
      <c r="GI1177" s="1">
        <v>1.17793025167979</v>
      </c>
      <c r="GJ1177" s="1">
        <v>-0.150322278981354</v>
      </c>
      <c r="GK1177" s="1">
        <v>-0.82579282094052597</v>
      </c>
      <c r="GL1177" s="1">
        <v>0.91680549892291097</v>
      </c>
      <c r="GM1177" s="1">
        <v>0.163697799506999</v>
      </c>
      <c r="GN1177" s="1">
        <v>0.83371697910380205</v>
      </c>
      <c r="GO1177" s="1">
        <v>-0.367399606442189</v>
      </c>
      <c r="GP1177" s="1">
        <v>-0.13648523994724901</v>
      </c>
      <c r="GQ1177" s="1">
        <v>-1.62462372813415</v>
      </c>
      <c r="GR1177" s="1">
        <v>1.4560055934614999</v>
      </c>
      <c r="GS1177" s="1">
        <v>0.91283471291575902</v>
      </c>
      <c r="GT1177" s="1">
        <v>1.1687643411872299</v>
      </c>
      <c r="GU1177" s="1">
        <v>-0.236400591388439</v>
      </c>
      <c r="GV1177" s="1">
        <v>1.38213092930633</v>
      </c>
      <c r="GW1177" s="1">
        <v>-0.15065842077215699</v>
      </c>
      <c r="GX1177" s="1">
        <v>0.507288329792144</v>
      </c>
      <c r="GY1177" s="1">
        <v>0.88659236927319895</v>
      </c>
      <c r="GZ1177" s="1">
        <v>-0.76105889213308298</v>
      </c>
      <c r="HA1177" s="1">
        <v>0.91286847178115604</v>
      </c>
      <c r="HB1177" s="1">
        <v>-0.39696623173332701</v>
      </c>
      <c r="HC1177" s="1">
        <v>1.2370478970885299</v>
      </c>
      <c r="HD1177" s="1">
        <v>-3.0459870313832699E-2</v>
      </c>
      <c r="HE1177" s="1">
        <v>-0.49845875392095701</v>
      </c>
      <c r="HF1177" s="1">
        <v>0.38436729616548099</v>
      </c>
      <c r="HG1177" s="1">
        <v>1.0050658364966201</v>
      </c>
      <c r="HH1177" s="1">
        <v>0.29038078448911497</v>
      </c>
      <c r="HI1177" s="1">
        <v>9.3872475110445497E-2</v>
      </c>
      <c r="HJ1177" s="1">
        <v>-1.8115104614920101E-2</v>
      </c>
      <c r="HK1177" s="1">
        <v>0.212693396481382</v>
      </c>
      <c r="HL1177" s="1">
        <v>-1.38100945591686</v>
      </c>
      <c r="HM1177" s="1">
        <v>-0.171173077994901</v>
      </c>
      <c r="HN1177" s="1">
        <v>0.139938892077278</v>
      </c>
      <c r="HO1177" s="1">
        <v>0.17565723277353701</v>
      </c>
      <c r="HP1177" s="1">
        <v>-0.48864065638383902</v>
      </c>
      <c r="HQ1177" s="1">
        <v>1.5122647102312901</v>
      </c>
      <c r="HR1177" s="1">
        <v>1.4068791879635101</v>
      </c>
      <c r="HS1177" s="1">
        <v>1.6746303918930101</v>
      </c>
      <c r="HT1177" s="1">
        <v>-4.0824325577390498E-2</v>
      </c>
      <c r="HU1177" s="1">
        <v>-1.00243646669204</v>
      </c>
      <c r="HV1177" s="1">
        <v>-1.0087623873061</v>
      </c>
      <c r="HW1177" s="1">
        <v>-0.11615969577063399</v>
      </c>
      <c r="HX1177" s="1">
        <v>-0.38228006169519702</v>
      </c>
      <c r="HY1177" s="1">
        <v>0.15993841317048399</v>
      </c>
      <c r="HZ1177" s="1">
        <v>9.7522179994565306E-2</v>
      </c>
      <c r="IA1177" s="1">
        <v>0.67774330094024604</v>
      </c>
      <c r="IB1177" s="1">
        <v>-0.340513108152523</v>
      </c>
      <c r="IC1177" s="1">
        <v>-0.169952095605022</v>
      </c>
      <c r="ID1177" s="1">
        <v>-0.29235709408316002</v>
      </c>
      <c r="IE1177" s="1">
        <v>-0.43354375457903299</v>
      </c>
      <c r="IF1177" s="1">
        <v>1.1177338122599301</v>
      </c>
      <c r="IG1177" s="1">
        <v>-0.85738776078801004</v>
      </c>
      <c r="IH1177" s="1">
        <v>0.53992784708494101</v>
      </c>
      <c r="II1177" s="1">
        <v>0.22897268115807201</v>
      </c>
      <c r="IJ1177" s="1">
        <v>-0.69545346170808597</v>
      </c>
      <c r="IK1177" s="1">
        <v>-0.46163720528482899</v>
      </c>
      <c r="IL1177" s="1">
        <v>-0.81725481485972395</v>
      </c>
      <c r="IM1177" s="1">
        <v>0.13405119974278401</v>
      </c>
      <c r="IN1177" s="1">
        <v>1.89830989327818E-2</v>
      </c>
      <c r="IO1177" s="1">
        <v>8.6201367124997999E-2</v>
      </c>
      <c r="IP1177" s="1">
        <v>-0.64449527720506405</v>
      </c>
      <c r="IQ1177" s="1">
        <v>0.32729591452382101</v>
      </c>
      <c r="IR1177" s="1">
        <v>-1.11915772729578E-2</v>
      </c>
    </row>
    <row r="1178" spans="1:252" x14ac:dyDescent="0.25">
      <c r="A1178">
        <v>1176</v>
      </c>
      <c r="B1178" t="s">
        <v>1453</v>
      </c>
      <c r="C1178">
        <v>76</v>
      </c>
      <c r="D1178" s="1">
        <v>-0.26994473131931701</v>
      </c>
      <c r="E1178" s="1">
        <v>-6</v>
      </c>
      <c r="F1178" s="1">
        <v>8.1176332910841906E-2</v>
      </c>
      <c r="G1178" s="1">
        <v>-0.44701880058805199</v>
      </c>
      <c r="H1178" s="1">
        <v>1.96236803801825</v>
      </c>
      <c r="I1178" s="1">
        <v>0.848906657428256</v>
      </c>
      <c r="J1178" s="1">
        <v>0.64632392477149603</v>
      </c>
      <c r="K1178" s="1">
        <v>-0.378882334455304</v>
      </c>
      <c r="L1178" s="1">
        <v>-0.54353952007219397</v>
      </c>
      <c r="M1178" s="1">
        <v>1.3973964088474</v>
      </c>
      <c r="N1178" s="1">
        <v>-0.33563862119962201</v>
      </c>
      <c r="O1178" s="1">
        <v>1.2282874660027201</v>
      </c>
      <c r="P1178" s="1">
        <v>1.4329163025622</v>
      </c>
      <c r="Q1178" s="1">
        <v>0.74372648482363102</v>
      </c>
      <c r="R1178" s="1">
        <v>1.3977146721826199</v>
      </c>
      <c r="S1178" s="1">
        <v>-0.108066711809177</v>
      </c>
      <c r="T1178" s="1">
        <v>-0.97737040415954102</v>
      </c>
      <c r="U1178" s="1">
        <v>-6.3269284410657099E-3</v>
      </c>
      <c r="V1178" s="1">
        <v>-1.52699342981624</v>
      </c>
      <c r="W1178" s="1">
        <v>-0.104888483296651</v>
      </c>
      <c r="X1178" s="1">
        <v>-1.20315845626635</v>
      </c>
      <c r="Y1178" s="1">
        <v>-0.60459537484965797</v>
      </c>
      <c r="Z1178" s="1">
        <v>-0.27028123381699098</v>
      </c>
      <c r="AA1178" s="1">
        <v>1.2937249361601499</v>
      </c>
      <c r="AB1178" s="1">
        <v>0.62381819798552496</v>
      </c>
      <c r="AC1178" s="1">
        <v>-0.897593393651552</v>
      </c>
      <c r="AD1178" s="1">
        <v>0.24963437588155199</v>
      </c>
      <c r="AE1178" s="1">
        <v>0.71803933787204</v>
      </c>
      <c r="AF1178" s="1">
        <v>-0.450743311547949</v>
      </c>
      <c r="AG1178" s="1">
        <v>0.32524113253692899</v>
      </c>
      <c r="AH1178" s="1">
        <v>-0.65654940141009799</v>
      </c>
      <c r="AI1178" s="1">
        <v>1.39951682948163E-2</v>
      </c>
      <c r="AJ1178" s="1">
        <v>0.8769091122139</v>
      </c>
      <c r="AK1178" s="1">
        <v>1.13900239127474</v>
      </c>
      <c r="AL1178" s="1">
        <v>0.61807205792693698</v>
      </c>
      <c r="AM1178" s="1">
        <v>1.0612510350107001</v>
      </c>
      <c r="AN1178" s="1">
        <v>1.4931063897476</v>
      </c>
      <c r="AO1178" s="1">
        <v>1.4198593832703901</v>
      </c>
      <c r="AP1178" s="1">
        <v>1.22664357802618</v>
      </c>
      <c r="AQ1178" s="1">
        <v>1.21699459254849</v>
      </c>
      <c r="AR1178" s="1">
        <v>-8.9994166934063799E-2</v>
      </c>
      <c r="AS1178" s="1">
        <v>-0.430954991189204</v>
      </c>
      <c r="AT1178" s="1">
        <v>-0.33528950515429301</v>
      </c>
      <c r="AU1178" s="1">
        <v>-0.65507409080158796</v>
      </c>
      <c r="AV1178" s="1">
        <v>0.55632910643313405</v>
      </c>
      <c r="AW1178" s="1">
        <v>0.36722025928637902</v>
      </c>
      <c r="AX1178" s="1">
        <v>-0.65020458813973003</v>
      </c>
      <c r="AY1178" s="1">
        <v>-0.99916586335962498</v>
      </c>
      <c r="AZ1178" s="1">
        <v>0.19707013318376099</v>
      </c>
      <c r="BA1178" s="1">
        <v>0.25500332191764202</v>
      </c>
      <c r="BB1178" s="1">
        <v>0.53162628848799098</v>
      </c>
      <c r="BC1178" s="1">
        <v>0.44608632362107797</v>
      </c>
      <c r="BD1178" s="1">
        <v>0.26780951297551198</v>
      </c>
      <c r="BE1178" s="1">
        <v>-0.16305104799546699</v>
      </c>
      <c r="BF1178" s="1">
        <v>0.37466403755807298</v>
      </c>
      <c r="BG1178" s="1">
        <v>1.34120439210592</v>
      </c>
      <c r="BH1178" s="1">
        <v>3.1508623323236798E-2</v>
      </c>
      <c r="BI1178" s="1">
        <v>-1.3048670018527599</v>
      </c>
      <c r="BJ1178" s="1">
        <v>-3.6526843736145902</v>
      </c>
      <c r="BK1178" s="1">
        <v>1.5815535017756199</v>
      </c>
      <c r="BL1178" s="1">
        <v>0.59229966586264204</v>
      </c>
      <c r="BM1178" s="1">
        <v>0.42434602464675403</v>
      </c>
      <c r="BN1178" s="1">
        <v>0.1357465446384</v>
      </c>
      <c r="BO1178" s="1">
        <v>-0.26099403675980098</v>
      </c>
      <c r="BP1178" s="1">
        <v>1.87452035491917</v>
      </c>
      <c r="BQ1178" s="1">
        <v>0.42503502972484303</v>
      </c>
      <c r="BR1178" s="1">
        <v>-0.78816422242690498</v>
      </c>
      <c r="BS1178" s="1">
        <v>-0.35038916098787598</v>
      </c>
      <c r="BT1178" s="1">
        <v>-2.0649856354796301E-2</v>
      </c>
      <c r="BU1178" s="1">
        <v>-0.22301679558886101</v>
      </c>
      <c r="BV1178" s="1">
        <v>2.7350433623367101</v>
      </c>
      <c r="BW1178" s="1">
        <v>0.801157983841712</v>
      </c>
      <c r="BX1178" s="1">
        <v>0.52733418486630601</v>
      </c>
      <c r="BY1178" s="1">
        <v>0.110905837447073</v>
      </c>
      <c r="BZ1178" s="1">
        <v>-0.51664424129201003</v>
      </c>
      <c r="CA1178" s="1">
        <v>-1.1455824637368599</v>
      </c>
      <c r="CB1178" s="1">
        <v>-0.73138208632342305</v>
      </c>
      <c r="CC1178" s="1">
        <v>1.46153028186838</v>
      </c>
      <c r="CD1178" s="1">
        <v>-0.13322637514435701</v>
      </c>
      <c r="CE1178" s="1">
        <v>-0.119793669234594</v>
      </c>
      <c r="CF1178" s="1">
        <v>1.35580427545464E-3</v>
      </c>
      <c r="CG1178" s="1">
        <v>-9.1629278904895903E-2</v>
      </c>
      <c r="CH1178" s="1">
        <v>-1.7906731067262101E-2</v>
      </c>
      <c r="CI1178" s="1">
        <v>9.6715036190651998E-3</v>
      </c>
      <c r="CJ1178" s="1">
        <v>-5.0564700830261898E-2</v>
      </c>
      <c r="CK1178" s="1">
        <v>-1.6568163501108599E-2</v>
      </c>
      <c r="CL1178" s="1">
        <v>7.7320794938953399E-2</v>
      </c>
      <c r="CM1178" s="1">
        <v>7.8505277344849703E-2</v>
      </c>
      <c r="CN1178" s="1">
        <v>0.14449122015774099</v>
      </c>
      <c r="CO1178" s="1">
        <v>-0.44647372025626297</v>
      </c>
      <c r="CP1178" s="1">
        <v>0.51783472134541897</v>
      </c>
      <c r="CQ1178" s="1">
        <v>0.103962312341825</v>
      </c>
      <c r="CR1178" s="1">
        <v>0.58999978518174701</v>
      </c>
      <c r="CS1178" s="1">
        <v>0.108628154873947</v>
      </c>
      <c r="CT1178" s="1">
        <v>4.3888740449409998E-2</v>
      </c>
      <c r="CU1178" s="1">
        <v>-1.24153691990681</v>
      </c>
      <c r="CV1178" s="1">
        <v>0.21483601997899501</v>
      </c>
      <c r="CW1178" s="1">
        <v>5.2206984708321101E-2</v>
      </c>
      <c r="CX1178" s="1">
        <v>2.8192245046108101E-2</v>
      </c>
      <c r="CY1178" s="1">
        <v>6.9611192878531597E-2</v>
      </c>
      <c r="CZ1178" s="1">
        <v>-0.53870554369105506</v>
      </c>
      <c r="DA1178" s="1">
        <v>-5.3091202581593701E-2</v>
      </c>
      <c r="DB1178" s="1">
        <v>2.0247424319146701</v>
      </c>
      <c r="DC1178" s="1">
        <v>1.1738597956035299</v>
      </c>
      <c r="DD1178" s="1">
        <v>-0.54032931330848</v>
      </c>
      <c r="DE1178" s="1">
        <v>0.15717119500454901</v>
      </c>
      <c r="DF1178" s="1">
        <v>1.1389451613453301</v>
      </c>
      <c r="DG1178" s="1">
        <v>-0.36632527487890898</v>
      </c>
      <c r="DH1178" s="1">
        <v>-0.211296227473247</v>
      </c>
      <c r="DI1178" s="1">
        <v>1.2116259547689501</v>
      </c>
      <c r="DJ1178" s="1">
        <v>0.70984230162912998</v>
      </c>
      <c r="DK1178" s="1">
        <v>-0.37494130305908902</v>
      </c>
      <c r="DL1178" s="1">
        <v>0.79595006668369495</v>
      </c>
      <c r="DM1178" s="1">
        <v>-4.9941864286809898E-2</v>
      </c>
      <c r="DN1178" s="1">
        <v>0.40268407902706999</v>
      </c>
      <c r="DO1178" s="1">
        <v>0.40730995827835298</v>
      </c>
      <c r="DP1178" s="1">
        <v>0.25729834722647699</v>
      </c>
      <c r="DQ1178" s="1">
        <v>0.56962084017661296</v>
      </c>
      <c r="DR1178" s="1">
        <v>-9.9650418901672394E-2</v>
      </c>
      <c r="DS1178" s="1">
        <v>-0.19870898366870601</v>
      </c>
      <c r="DT1178" s="1">
        <v>4.5864108647571601E-2</v>
      </c>
      <c r="DU1178" s="1">
        <v>-0.84441468034108302</v>
      </c>
      <c r="DV1178" s="1">
        <v>1.4594063905128799E-2</v>
      </c>
      <c r="DW1178" s="1">
        <v>1.1794697760953201</v>
      </c>
      <c r="DX1178" s="1">
        <v>1.20032105560873</v>
      </c>
      <c r="DY1178" s="1">
        <v>-0.48793889496939802</v>
      </c>
      <c r="DZ1178" s="1">
        <v>0.16369953986936001</v>
      </c>
      <c r="EA1178" s="1">
        <v>0.46378493659132403</v>
      </c>
      <c r="EB1178" s="1">
        <v>-0.66008255301271401</v>
      </c>
      <c r="EC1178" s="1">
        <v>-0.35434394048558698</v>
      </c>
      <c r="ED1178" s="1">
        <v>-2.70626722221653</v>
      </c>
      <c r="EE1178" s="1">
        <v>-3.2418151211415198</v>
      </c>
      <c r="EF1178" s="1">
        <v>-2.5834038001026101</v>
      </c>
      <c r="EG1178" s="1">
        <v>-2.6848346343513501</v>
      </c>
      <c r="EH1178" s="1">
        <v>-3.8557094499170601</v>
      </c>
      <c r="EI1178" s="1">
        <v>-3.4962806403929001</v>
      </c>
      <c r="EJ1178" s="1">
        <v>-2.9630818616325998</v>
      </c>
      <c r="EK1178" s="1">
        <v>-3.4903650745743602</v>
      </c>
      <c r="EL1178" s="1">
        <v>-2.2805762707769399</v>
      </c>
      <c r="EM1178" s="1">
        <v>-1.7090397199710801</v>
      </c>
      <c r="EN1178" s="1">
        <v>-2.3682111786319902</v>
      </c>
      <c r="EO1178" s="1">
        <v>-2.1218475436520698</v>
      </c>
      <c r="EP1178" s="1">
        <v>-2.1889737012438499</v>
      </c>
      <c r="EQ1178" s="1">
        <v>-2.71610777794251</v>
      </c>
      <c r="ER1178" s="1">
        <v>-1.5560639207361</v>
      </c>
      <c r="ES1178" s="1">
        <v>-0.35040895304254899</v>
      </c>
      <c r="ET1178" s="1">
        <v>1.72823452270692</v>
      </c>
      <c r="EU1178" s="1">
        <v>1.5197008078654</v>
      </c>
      <c r="EV1178" s="1">
        <v>1.6289625163039601</v>
      </c>
      <c r="EW1178" s="1">
        <v>0.92822762597425701</v>
      </c>
      <c r="EX1178" s="1">
        <v>0.91907963808984805</v>
      </c>
      <c r="EY1178" s="1">
        <v>0.80571074826252598</v>
      </c>
      <c r="EZ1178" s="1">
        <v>0.17625870958524101</v>
      </c>
      <c r="FA1178" s="1">
        <v>0.38753757580839099</v>
      </c>
      <c r="FB1178" s="1">
        <v>0.70861800798087204</v>
      </c>
      <c r="FC1178" s="1">
        <v>-0.954431199626953</v>
      </c>
      <c r="FD1178" s="1">
        <v>0.38265797179405497</v>
      </c>
      <c r="FE1178" s="1">
        <v>0.52967062104113105</v>
      </c>
      <c r="FF1178" s="1">
        <v>-4.5817303533658003E-2</v>
      </c>
      <c r="FG1178" s="1">
        <v>-3.1174203104189999</v>
      </c>
      <c r="FH1178" s="1">
        <v>-1.7671623221883499</v>
      </c>
      <c r="FI1178" s="1">
        <v>-3.28628719472368</v>
      </c>
      <c r="FJ1178" s="1">
        <v>-2.3573563818232302</v>
      </c>
      <c r="FK1178" s="1">
        <v>-0.37694884941805101</v>
      </c>
      <c r="FL1178" s="1">
        <v>-0.58071453518281602</v>
      </c>
      <c r="FM1178" s="1">
        <v>-0.31552556428832201</v>
      </c>
      <c r="FN1178" s="1">
        <v>-0.717772089032233</v>
      </c>
      <c r="FO1178" s="1">
        <v>-1.24642352590288</v>
      </c>
      <c r="FP1178" s="1">
        <v>-1.09084472194185</v>
      </c>
      <c r="FQ1178" s="1">
        <v>-1.5647350103888701E-2</v>
      </c>
      <c r="FR1178" s="1">
        <v>-4.9429832111696097E-2</v>
      </c>
      <c r="FS1178" s="1">
        <v>0.68327385221231196</v>
      </c>
      <c r="FT1178" s="1">
        <v>0.147876306264278</v>
      </c>
      <c r="FU1178" s="1">
        <v>0.97354842053328405</v>
      </c>
      <c r="FV1178" s="1">
        <v>-2.59800053963265</v>
      </c>
      <c r="FW1178" s="1">
        <v>-2.6459188244101699</v>
      </c>
      <c r="FX1178" s="1">
        <v>-0.169875742560605</v>
      </c>
      <c r="FY1178" s="1">
        <v>0.59519361246667302</v>
      </c>
      <c r="FZ1178" s="1">
        <v>-3.3390190317785999E-2</v>
      </c>
      <c r="GA1178" s="1">
        <v>3.8414847992137402E-2</v>
      </c>
      <c r="GB1178" s="1">
        <v>-1.0802397747638599</v>
      </c>
      <c r="GC1178" s="1">
        <v>-0.674732853577105</v>
      </c>
      <c r="GD1178" s="1">
        <v>0.78448006102098899</v>
      </c>
      <c r="GE1178" s="1">
        <v>-1.6265153975895801</v>
      </c>
      <c r="GF1178" s="1">
        <v>0.62395357319528999</v>
      </c>
      <c r="GG1178" s="1">
        <v>0.98305643990858105</v>
      </c>
      <c r="GH1178" s="1">
        <v>-0.38887395803015101</v>
      </c>
      <c r="GI1178" s="1">
        <v>-0.336820368140819</v>
      </c>
      <c r="GJ1178" s="1">
        <v>0.243556185073982</v>
      </c>
      <c r="GK1178" s="1">
        <v>1.4539307221925</v>
      </c>
      <c r="GL1178" s="1">
        <v>-0.224754175490844</v>
      </c>
      <c r="GM1178" s="1">
        <v>0.41286326240155802</v>
      </c>
      <c r="GN1178" s="1">
        <v>-7.1236523036146707E-2</v>
      </c>
      <c r="GO1178" s="1">
        <v>0.75767829100462403</v>
      </c>
      <c r="GP1178" s="1">
        <v>-0.91911676524040897</v>
      </c>
      <c r="GQ1178" s="1">
        <v>-0.94354020185297904</v>
      </c>
      <c r="GR1178" s="1">
        <v>-0.30448751196104901</v>
      </c>
      <c r="GS1178" s="1">
        <v>0.34871360418570002</v>
      </c>
      <c r="GT1178" s="1">
        <v>0.29514828473589</v>
      </c>
      <c r="GU1178" s="1">
        <v>0.248136841555545</v>
      </c>
      <c r="GV1178" s="1">
        <v>0.215173804915751</v>
      </c>
      <c r="GW1178" s="1">
        <v>8.4162476595006502E-2</v>
      </c>
      <c r="GX1178" s="1">
        <v>0.56088034538128395</v>
      </c>
      <c r="GY1178" s="1">
        <v>-0.119111487079946</v>
      </c>
      <c r="GZ1178" s="1">
        <v>-0.35395791695342199</v>
      </c>
      <c r="HA1178" s="1">
        <v>0.21344036927395599</v>
      </c>
      <c r="HB1178" s="1">
        <v>0.41183624452152801</v>
      </c>
      <c r="HC1178" s="1">
        <v>0.351459406103034</v>
      </c>
      <c r="HD1178" s="1">
        <v>-0.175576540481584</v>
      </c>
      <c r="HE1178" s="1">
        <v>-3.9533397499275903E-2</v>
      </c>
      <c r="HF1178" s="1">
        <v>0.23137910612486801</v>
      </c>
      <c r="HG1178" s="1">
        <v>-0.30893385125071199</v>
      </c>
      <c r="HH1178" s="1">
        <v>-0.17757432386351599</v>
      </c>
      <c r="HI1178" s="1">
        <v>-0.38530072289794698</v>
      </c>
      <c r="HJ1178" s="1">
        <v>-0.30954435489448201</v>
      </c>
      <c r="HK1178" s="1">
        <v>-0.307300700636711</v>
      </c>
      <c r="HL1178" s="1">
        <v>2.1215147003256298</v>
      </c>
      <c r="HM1178" s="1">
        <v>-0.42834741150348499</v>
      </c>
      <c r="HN1178" s="1">
        <v>-1.4742877199247499</v>
      </c>
      <c r="HO1178" s="1">
        <v>0.15451904354148499</v>
      </c>
      <c r="HP1178" s="1">
        <v>-4.2431710980622803E-2</v>
      </c>
      <c r="HQ1178" s="1">
        <v>-0.945508512481817</v>
      </c>
      <c r="HR1178" s="1">
        <v>-1.3038470096394399</v>
      </c>
      <c r="HS1178" s="1">
        <v>-0.88416479325588004</v>
      </c>
      <c r="HT1178" s="1">
        <v>-4.0824325577390498E-2</v>
      </c>
      <c r="HU1178" s="1">
        <v>-3.6106784859224202E-2</v>
      </c>
      <c r="HV1178" s="1">
        <v>2.5121619228785201</v>
      </c>
      <c r="HW1178" s="1">
        <v>0.65118300037226096</v>
      </c>
      <c r="HX1178" s="1">
        <v>-0.73564230299544398</v>
      </c>
      <c r="HY1178" s="1">
        <v>0.62876628977771398</v>
      </c>
      <c r="HZ1178" s="1">
        <v>-0.47841335318747902</v>
      </c>
      <c r="IA1178" s="1">
        <v>1.9707622243029499</v>
      </c>
      <c r="IB1178" s="1">
        <v>-0.59222064229987004</v>
      </c>
      <c r="IC1178" s="1">
        <v>0.57494735766155702</v>
      </c>
      <c r="ID1178" s="1">
        <v>0.116025202740161</v>
      </c>
      <c r="IE1178" s="1">
        <v>-0.67213451108707301</v>
      </c>
      <c r="IF1178" s="1">
        <v>-1.49634832234694</v>
      </c>
      <c r="IG1178" s="1">
        <v>-1.0005457032706999</v>
      </c>
      <c r="IH1178" s="1">
        <v>1.1621751120126</v>
      </c>
      <c r="II1178" s="1">
        <v>3.6686596032333797E-2</v>
      </c>
      <c r="IJ1178" s="1">
        <v>1.2368200004371901</v>
      </c>
      <c r="IK1178" s="1">
        <v>2.0412567216785802</v>
      </c>
      <c r="IL1178" s="1">
        <v>1.2614077953678899</v>
      </c>
      <c r="IM1178" s="1">
        <v>0.93078855386664905</v>
      </c>
      <c r="IN1178" s="1">
        <v>-0.28207456321730201</v>
      </c>
      <c r="IO1178" s="1">
        <v>-0.55716140344389897</v>
      </c>
      <c r="IP1178" s="1">
        <v>-1.3965555212974001E-2</v>
      </c>
      <c r="IQ1178" s="1">
        <v>0.23857313520198201</v>
      </c>
      <c r="IR1178" s="1">
        <v>1.65392034753678E-2</v>
      </c>
    </row>
    <row r="1179" spans="1:252" x14ac:dyDescent="0.25">
      <c r="A1179">
        <v>1177</v>
      </c>
      <c r="B1179" t="s">
        <v>1454</v>
      </c>
      <c r="C1179">
        <v>76</v>
      </c>
      <c r="D1179" s="1">
        <v>-0.39749429809221098</v>
      </c>
      <c r="E1179" s="1">
        <v>6</v>
      </c>
      <c r="F1179" s="1">
        <v>0.77743510900238999</v>
      </c>
      <c r="G1179" s="1">
        <v>-0.66987001099967103</v>
      </c>
      <c r="H1179" s="1">
        <v>2.5537229862833302</v>
      </c>
      <c r="I1179" s="1">
        <v>0.320120246071668</v>
      </c>
      <c r="J1179" s="1">
        <v>0.61894575754438397</v>
      </c>
      <c r="K1179" s="1">
        <v>-1.16145013355646E-2</v>
      </c>
      <c r="L1179" s="1">
        <v>-0.81319122603120897</v>
      </c>
      <c r="M1179" s="1">
        <v>4.3006427361785002</v>
      </c>
      <c r="N1179" s="1">
        <v>-0.114710833190155</v>
      </c>
      <c r="O1179" s="1">
        <v>2.6835034467752399</v>
      </c>
      <c r="P1179" s="1">
        <v>3.2137064480129101</v>
      </c>
      <c r="Q1179" s="1">
        <v>0.44554368423153901</v>
      </c>
      <c r="R1179" s="1">
        <v>0.72272185594875704</v>
      </c>
      <c r="S1179" s="1">
        <v>2.6660191101572002</v>
      </c>
      <c r="T1179" s="1">
        <v>3.2862093202568801</v>
      </c>
      <c r="U1179" s="1">
        <v>0.66026533720577996</v>
      </c>
      <c r="V1179" s="1">
        <v>-0.75347031270550402</v>
      </c>
      <c r="W1179" s="1">
        <v>-0.104888483296651</v>
      </c>
      <c r="X1179" s="1">
        <v>-1.03733345988153</v>
      </c>
      <c r="Y1179" s="1">
        <v>-0.54463655843091496</v>
      </c>
      <c r="Z1179" s="1">
        <v>0.15667922949533</v>
      </c>
      <c r="AA1179" s="1">
        <v>0.54281210862208396</v>
      </c>
      <c r="AB1179" s="1">
        <v>-1.8190617917054499</v>
      </c>
      <c r="AC1179" s="1">
        <v>-2.66144164256528E-2</v>
      </c>
      <c r="AD1179" s="1">
        <v>-1.11624700513463</v>
      </c>
      <c r="AE1179" s="1">
        <v>-0.87959392117134905</v>
      </c>
      <c r="AF1179" s="1">
        <v>-0.20621276527252999</v>
      </c>
      <c r="AG1179" s="1">
        <v>-0.41365192334121798</v>
      </c>
      <c r="AH1179" s="1">
        <v>-0.60718309846731799</v>
      </c>
      <c r="AI1179" s="1">
        <v>-2.6063812246110598</v>
      </c>
      <c r="AJ1179" s="1">
        <v>-0.19693113566414999</v>
      </c>
      <c r="AK1179" s="1">
        <v>0.38720337441526098</v>
      </c>
      <c r="AL1179" s="1">
        <v>0.134279382517491</v>
      </c>
      <c r="AM1179" s="1">
        <v>0.17972114091466301</v>
      </c>
      <c r="AN1179" s="1">
        <v>1.4486384320132999</v>
      </c>
      <c r="AO1179" s="1">
        <v>1.5691506273128799</v>
      </c>
      <c r="AP1179" s="1">
        <v>1.20416642991044</v>
      </c>
      <c r="AQ1179" s="1">
        <v>1.01484643019024</v>
      </c>
      <c r="AR1179" s="1">
        <v>0.57566751870595201</v>
      </c>
      <c r="AS1179" s="1">
        <v>0.19635016155471499</v>
      </c>
      <c r="AT1179" s="1">
        <v>-4.1590734886664003E-2</v>
      </c>
      <c r="AU1179" s="1">
        <v>-0.44272410019393199</v>
      </c>
      <c r="AV1179" s="1">
        <v>0.65941616632978095</v>
      </c>
      <c r="AW1179" s="1">
        <v>-0.56399174059055601</v>
      </c>
      <c r="AX1179" s="1">
        <v>-0.19750806361402201</v>
      </c>
      <c r="AY1179" s="1">
        <v>-1.0052778951405099</v>
      </c>
      <c r="AZ1179" s="1">
        <v>-0.110305322873217</v>
      </c>
      <c r="BA1179" s="1">
        <v>0.62286645319581202</v>
      </c>
      <c r="BB1179" s="1">
        <v>1.01149871617111E-2</v>
      </c>
      <c r="BC1179" s="1">
        <v>0.79173043072024896</v>
      </c>
      <c r="BD1179" s="1">
        <v>1.84640045368418</v>
      </c>
      <c r="BE1179" s="1">
        <v>-0.71811815650579802</v>
      </c>
      <c r="BF1179" s="1">
        <v>-1.8408081464424999</v>
      </c>
      <c r="BG1179" s="1">
        <v>-0.36237051942242898</v>
      </c>
      <c r="BH1179" s="1">
        <v>0.61457502953579402</v>
      </c>
      <c r="BI1179" s="1">
        <v>0.73545916988402105</v>
      </c>
      <c r="BJ1179" s="1">
        <v>-2.9433706872371501</v>
      </c>
      <c r="BK1179" s="1">
        <v>0.35354280920565301</v>
      </c>
      <c r="BL1179" s="1">
        <v>0.362347109345171</v>
      </c>
      <c r="BM1179" s="1">
        <v>0.67405053424250005</v>
      </c>
      <c r="BN1179" s="1">
        <v>-0.43486524540038402</v>
      </c>
      <c r="BO1179" s="1">
        <v>9.4371537934770697E-2</v>
      </c>
      <c r="BP1179" s="1">
        <v>0.76505163524282904</v>
      </c>
      <c r="BQ1179" s="1">
        <v>0.89782644346227203</v>
      </c>
      <c r="BR1179" s="1">
        <v>6.7036779713892297E-2</v>
      </c>
      <c r="BS1179" s="1">
        <v>-0.105560700915254</v>
      </c>
      <c r="BT1179" s="1">
        <v>-0.90345175181466297</v>
      </c>
      <c r="BU1179" s="1">
        <v>-1.4787883331979199</v>
      </c>
      <c r="BV1179" s="1">
        <v>-1.9828054350361199</v>
      </c>
      <c r="BW1179" s="1">
        <v>-0.70558067402490299</v>
      </c>
      <c r="BX1179" s="1">
        <v>-0.15763097633926401</v>
      </c>
      <c r="BY1179" s="1">
        <v>-1.3853828915328099</v>
      </c>
      <c r="BZ1179" s="1">
        <v>0.18350473733233699</v>
      </c>
      <c r="CA1179" s="1">
        <v>-1.18608976986963</v>
      </c>
      <c r="CB1179" s="1">
        <v>-1.12803204130418</v>
      </c>
      <c r="CC1179" s="1">
        <v>7.4501282561806603E-2</v>
      </c>
      <c r="CD1179" s="1">
        <v>0.50515631001399397</v>
      </c>
      <c r="CE1179" s="1">
        <v>-0.29327104616212002</v>
      </c>
      <c r="CF1179" s="1">
        <v>0.32097052977031998</v>
      </c>
      <c r="CG1179" s="1">
        <v>-0.58718212762505695</v>
      </c>
      <c r="CH1179" s="1">
        <v>-2.1809021388769798</v>
      </c>
      <c r="CI1179" s="1">
        <v>-2.0759718921185</v>
      </c>
      <c r="CJ1179" s="1">
        <v>-0.155215983245334</v>
      </c>
      <c r="CK1179" s="1">
        <v>0.44348951457218</v>
      </c>
      <c r="CL1179" s="1">
        <v>-0.48967074294475799</v>
      </c>
      <c r="CM1179" s="1">
        <v>0.53295573758678205</v>
      </c>
      <c r="CN1179" s="1">
        <v>-0.964666901332213</v>
      </c>
      <c r="CO1179" s="1">
        <v>0.48104719296974402</v>
      </c>
      <c r="CP1179" s="1">
        <v>0.76809858968982403</v>
      </c>
      <c r="CQ1179" s="1">
        <v>4.9676144676806297E-2</v>
      </c>
      <c r="CR1179" s="1">
        <v>1.2175009696815799</v>
      </c>
      <c r="CS1179" s="1">
        <v>0.80768839126799197</v>
      </c>
      <c r="CT1179" s="1">
        <v>-0.67220058834148599</v>
      </c>
      <c r="CU1179" s="1">
        <v>0.120689234415288</v>
      </c>
      <c r="CV1179" s="1">
        <v>9.4371832401733302E-2</v>
      </c>
      <c r="CW1179" s="1">
        <v>0.359445841045195</v>
      </c>
      <c r="CX1179" s="1">
        <v>-0.49505035884307602</v>
      </c>
      <c r="CY1179" s="1">
        <v>0.114607264630687</v>
      </c>
      <c r="CZ1179" s="1">
        <v>-0.27526563757904499</v>
      </c>
      <c r="DA1179" s="1">
        <v>-1.0564066452682499</v>
      </c>
      <c r="DB1179" s="1">
        <v>0.35684222525556503</v>
      </c>
      <c r="DC1179" s="1">
        <v>-0.48844215346536302</v>
      </c>
      <c r="DD1179" s="1">
        <v>1.5635298477641699</v>
      </c>
      <c r="DE1179" s="1">
        <v>-0.354204070079426</v>
      </c>
      <c r="DF1179" s="1">
        <v>0.364110805636436</v>
      </c>
      <c r="DG1179" s="1">
        <v>0.33532026793352498</v>
      </c>
      <c r="DH1179" s="1">
        <v>-0.270003106238761</v>
      </c>
      <c r="DI1179" s="1">
        <v>0.69246727905620997</v>
      </c>
      <c r="DJ1179" s="1">
        <v>0.29038295407602499</v>
      </c>
      <c r="DK1179" s="1">
        <v>1.32196626318076</v>
      </c>
      <c r="DL1179" s="1">
        <v>-0.27742166525866702</v>
      </c>
      <c r="DM1179" s="1">
        <v>-1.8392768898906899</v>
      </c>
      <c r="DN1179" s="1">
        <v>-1.10743311487981</v>
      </c>
      <c r="DO1179" s="1">
        <v>-0.99122771701398904</v>
      </c>
      <c r="DP1179" s="1">
        <v>-0.68729719703512904</v>
      </c>
      <c r="DQ1179" s="1">
        <v>-0.56076890252477296</v>
      </c>
      <c r="DR1179" s="1">
        <v>-1.12511568634065</v>
      </c>
      <c r="DS1179" s="1">
        <v>-1.1179416171922201</v>
      </c>
      <c r="DT1179" s="1">
        <v>6.5095175575955899E-2</v>
      </c>
      <c r="DU1179" s="1">
        <v>-1.26614731585979</v>
      </c>
      <c r="DV1179" s="1">
        <v>0.91178301685944096</v>
      </c>
      <c r="DW1179" s="1">
        <v>0.60314283888875597</v>
      </c>
      <c r="DX1179" s="1">
        <v>1.45658735170065</v>
      </c>
      <c r="DY1179" s="1">
        <v>-0.262124714916039</v>
      </c>
      <c r="DZ1179" s="1">
        <v>0.23970795003092901</v>
      </c>
      <c r="EA1179" s="1">
        <v>0.76045908822864094</v>
      </c>
      <c r="EB1179" s="1">
        <v>-0.373106491415299</v>
      </c>
      <c r="EC1179" s="1">
        <v>-0.29201548493667201</v>
      </c>
      <c r="ED1179" s="1">
        <v>-3.65088906146998</v>
      </c>
      <c r="EE1179" s="1">
        <v>-2.4710350594606898</v>
      </c>
      <c r="EF1179" s="1">
        <v>-1.9203761897177201</v>
      </c>
      <c r="EG1179" s="1">
        <v>-2.0408988070293699</v>
      </c>
      <c r="EH1179" s="1">
        <v>-2.5349701081046101</v>
      </c>
      <c r="EI1179" s="1">
        <v>-3.2084766413508201</v>
      </c>
      <c r="EJ1179" s="1">
        <v>-3.0000275112038501</v>
      </c>
      <c r="EK1179" s="1">
        <v>-3.6006418741130299</v>
      </c>
      <c r="EL1179" s="1">
        <v>-2.12883264864023</v>
      </c>
      <c r="EM1179" s="1">
        <v>-1.4912353756897001</v>
      </c>
      <c r="EN1179" s="1">
        <v>-2.2072032285318701</v>
      </c>
      <c r="EO1179" s="1">
        <v>-1.9868517880045</v>
      </c>
      <c r="EP1179" s="1">
        <v>-1.9887030415256399</v>
      </c>
      <c r="EQ1179" s="1">
        <v>-2.5901687082828699</v>
      </c>
      <c r="ER1179" s="1">
        <v>-1.4317771356293401</v>
      </c>
      <c r="ES1179" s="1">
        <v>0.46213923965545001</v>
      </c>
      <c r="ET1179" s="1">
        <v>0.14716526937883201</v>
      </c>
      <c r="EU1179" s="1">
        <v>1.2159086150726699</v>
      </c>
      <c r="EV1179" s="1">
        <v>1.6418866287139799</v>
      </c>
      <c r="EW1179" s="1">
        <v>1.4400724910477301</v>
      </c>
      <c r="EX1179" s="1">
        <v>1.3068756515470801</v>
      </c>
      <c r="EY1179" s="1">
        <v>2.2878680681619401</v>
      </c>
      <c r="EZ1179" s="1">
        <v>2.7188196599503098</v>
      </c>
      <c r="FA1179" s="1">
        <v>-4.87633482353831E-2</v>
      </c>
      <c r="FB1179" s="1">
        <v>1.17164206313689</v>
      </c>
      <c r="FC1179" s="1">
        <v>3.7745429306103202</v>
      </c>
      <c r="FD1179" s="1">
        <v>1.2282585819708201</v>
      </c>
      <c r="FE1179" s="1">
        <v>0.34483619059512899</v>
      </c>
      <c r="FF1179" s="1">
        <v>3.0795080494198301</v>
      </c>
      <c r="FG1179" s="1">
        <v>3.58521726308825</v>
      </c>
      <c r="FH1179" s="1">
        <v>-0.68636505880352505</v>
      </c>
      <c r="FI1179" s="1">
        <v>-1.26570313238899</v>
      </c>
      <c r="FJ1179" s="1">
        <v>-0.45966075175881499</v>
      </c>
      <c r="FK1179" s="1">
        <v>-8.2748970268203895E-2</v>
      </c>
      <c r="FL1179" s="1">
        <v>-2.4683030602465801E-2</v>
      </c>
      <c r="FM1179" s="1">
        <v>-1.42479318418114E-2</v>
      </c>
      <c r="FN1179" s="1">
        <v>0.218611154184608</v>
      </c>
      <c r="FO1179" s="1">
        <v>8.6302258604228493E-2</v>
      </c>
      <c r="FP1179" s="1">
        <v>-0.96696185513050803</v>
      </c>
      <c r="FQ1179" s="1">
        <v>0.28107062791268</v>
      </c>
      <c r="FR1179" s="1">
        <v>1.62469210303624</v>
      </c>
      <c r="FS1179" s="1">
        <v>0.37541567532117098</v>
      </c>
      <c r="FT1179" s="1">
        <v>-0.384287215142398</v>
      </c>
      <c r="FU1179" s="1">
        <v>1.07399561932364</v>
      </c>
      <c r="FV1179" s="1">
        <v>-2.2110570374004501</v>
      </c>
      <c r="FW1179" s="1">
        <v>-3.1181384160136001</v>
      </c>
      <c r="FX1179" s="1">
        <v>-2.1543588862757299</v>
      </c>
      <c r="FY1179" s="1">
        <v>-1.0385032272622099</v>
      </c>
      <c r="FZ1179" s="1">
        <v>-2.20492166271685</v>
      </c>
      <c r="GA1179" s="1">
        <v>0.28887687617109398</v>
      </c>
      <c r="GB1179" s="1">
        <v>0.39944354936043203</v>
      </c>
      <c r="GC1179" s="1">
        <v>0.86287600084736604</v>
      </c>
      <c r="GD1179" s="1">
        <v>0.19107968741838599</v>
      </c>
      <c r="GE1179" s="1">
        <v>-9.7258836298172405E-2</v>
      </c>
      <c r="GF1179" s="1">
        <v>-0.888006516710655</v>
      </c>
      <c r="GG1179" s="1">
        <v>0.38308625905016302</v>
      </c>
      <c r="GH1179" s="1">
        <v>-1.12923410822521</v>
      </c>
      <c r="GI1179" s="1">
        <v>-0.29992484922931001</v>
      </c>
      <c r="GJ1179" s="1">
        <v>-3.95494648333416E-3</v>
      </c>
      <c r="GK1179" s="1">
        <v>1.59748151770772E-2</v>
      </c>
      <c r="GL1179" s="1">
        <v>-0.15755589263752101</v>
      </c>
      <c r="GM1179" s="1">
        <v>0.68594408896058801</v>
      </c>
      <c r="GN1179" s="1">
        <v>0.55361669837358196</v>
      </c>
      <c r="GO1179" s="1">
        <v>0.32379420548728</v>
      </c>
      <c r="GP1179" s="1">
        <v>-0.64594530591322097</v>
      </c>
      <c r="GQ1179" s="1">
        <v>0.96747622316364101</v>
      </c>
      <c r="GR1179" s="1">
        <v>1.48788952876027</v>
      </c>
      <c r="GS1179" s="1">
        <v>1.8851326138368301</v>
      </c>
      <c r="GT1179" s="1">
        <v>2.1124066628448999</v>
      </c>
      <c r="GU1179" s="1">
        <v>1.36928936059429</v>
      </c>
      <c r="GV1179" s="1">
        <v>1.74888222049566</v>
      </c>
      <c r="GW1179" s="1">
        <v>1.96635617383272</v>
      </c>
      <c r="GX1179" s="1">
        <v>1.64758542651617</v>
      </c>
      <c r="GY1179" s="1">
        <v>1.6045235635831501</v>
      </c>
      <c r="GZ1179" s="1">
        <v>0.56780101287297102</v>
      </c>
      <c r="HA1179" s="1">
        <v>1.86175687073232</v>
      </c>
      <c r="HB1179" s="1">
        <v>0.46808318956443901</v>
      </c>
      <c r="HC1179" s="1">
        <v>1.7956043643803501</v>
      </c>
      <c r="HD1179" s="1">
        <v>0.51174436678947199</v>
      </c>
      <c r="HE1179" s="1">
        <v>1.1173607584497001</v>
      </c>
      <c r="HF1179" s="1">
        <v>1.8420899229691099</v>
      </c>
      <c r="HG1179" s="1">
        <v>1.1383126349991299</v>
      </c>
      <c r="HH1179" s="1">
        <v>1.1925138118401399</v>
      </c>
      <c r="HI1179" s="1">
        <v>1.4259544360199701</v>
      </c>
      <c r="HJ1179" s="1">
        <v>1.1287840900345001</v>
      </c>
      <c r="HK1179" s="1">
        <v>1.1980762361127899</v>
      </c>
      <c r="HL1179" s="1">
        <v>-1.44136748837867</v>
      </c>
      <c r="HM1179" s="1">
        <v>1.9968723384148499</v>
      </c>
      <c r="HN1179" s="1">
        <v>-0.83177134343402703</v>
      </c>
      <c r="HO1179" s="1">
        <v>-0.56480766450435704</v>
      </c>
      <c r="HP1179" s="1">
        <v>-6.2017986054062203E-2</v>
      </c>
      <c r="HQ1179" s="1">
        <v>-2.0854229858129298</v>
      </c>
      <c r="HR1179" s="1">
        <v>-1.8984342038049999</v>
      </c>
      <c r="HS1179" s="1">
        <v>-1.7513565041002399</v>
      </c>
      <c r="HT1179" s="1">
        <v>0.54507616709318896</v>
      </c>
      <c r="HU1179" s="1">
        <v>0.65793972443078397</v>
      </c>
      <c r="HV1179" s="1">
        <v>0.21734616093766601</v>
      </c>
      <c r="HW1179" s="1">
        <v>0.77753330352748096</v>
      </c>
      <c r="HX1179" s="1">
        <v>0.89847788945467899</v>
      </c>
      <c r="HY1179" s="1">
        <v>1.5113259073688601</v>
      </c>
      <c r="HZ1179" s="1">
        <v>9.0050504922562405E-2</v>
      </c>
      <c r="IA1179" s="1">
        <v>0.99841650619831601</v>
      </c>
      <c r="IB1179" s="1">
        <v>0.54657139707669</v>
      </c>
      <c r="IC1179" s="1">
        <v>-0.32287069502222498</v>
      </c>
      <c r="ID1179" s="1">
        <v>-0.35222355970910102</v>
      </c>
      <c r="IE1179" s="1">
        <v>-0.35126229474142501</v>
      </c>
      <c r="IF1179" s="1">
        <v>-1.9694905398626299</v>
      </c>
      <c r="IG1179" s="1">
        <v>-0.62431620823346601</v>
      </c>
      <c r="IH1179" s="1">
        <v>-0.109917147881679</v>
      </c>
      <c r="II1179" s="1">
        <v>-6.8386878956539499E-2</v>
      </c>
      <c r="IJ1179" s="1">
        <v>-9.4655047307299303E-2</v>
      </c>
      <c r="IK1179" s="1">
        <v>2.3772400574583599</v>
      </c>
      <c r="IL1179" s="1">
        <v>0.693302404413915</v>
      </c>
      <c r="IM1179" s="1">
        <v>1.33162620566573</v>
      </c>
      <c r="IN1179" s="1">
        <v>-0.118282547482884</v>
      </c>
      <c r="IO1179" s="1">
        <v>-1.24856235074208</v>
      </c>
      <c r="IP1179" s="1">
        <v>-0.602902614021391</v>
      </c>
      <c r="IQ1179" s="1">
        <v>-9.0474608780056004E-2</v>
      </c>
      <c r="IR1179" s="1">
        <v>0.24377829002165199</v>
      </c>
    </row>
    <row r="1180" spans="1:252" x14ac:dyDescent="0.25">
      <c r="A1180">
        <v>1178</v>
      </c>
      <c r="B1180" t="s">
        <v>1455</v>
      </c>
      <c r="C1180">
        <v>76</v>
      </c>
      <c r="D1180" s="1">
        <v>0.24275075673919</v>
      </c>
      <c r="E1180" s="1">
        <v>-3.0253507083309898</v>
      </c>
      <c r="F1180" s="1">
        <v>-0.66082988773363605</v>
      </c>
      <c r="G1180" s="1">
        <v>2.4659742350821898</v>
      </c>
      <c r="H1180" s="1">
        <v>1.71375483033207</v>
      </c>
      <c r="I1180" s="1">
        <v>-0.199955685370001</v>
      </c>
      <c r="J1180" s="1">
        <v>0.66966248704646203</v>
      </c>
      <c r="K1180" s="1">
        <v>0.60365388333617598</v>
      </c>
      <c r="L1180" s="1">
        <v>-0.95375070755923397</v>
      </c>
      <c r="M1180" s="1">
        <v>2.4551028462772901</v>
      </c>
      <c r="N1180" s="1">
        <v>-0.74017449031141402</v>
      </c>
      <c r="O1180" s="1">
        <v>2.56449312063687</v>
      </c>
      <c r="P1180" s="1">
        <v>2.5194635268546</v>
      </c>
      <c r="Q1180" s="1">
        <v>0.83343742900859197</v>
      </c>
      <c r="R1180" s="1">
        <v>0.81910116635812003</v>
      </c>
      <c r="S1180" s="1">
        <v>-1.04007793803205</v>
      </c>
      <c r="T1180" s="1">
        <v>6.9574515313092902E-2</v>
      </c>
      <c r="U1180" s="1">
        <v>-6.3269284410657099E-3</v>
      </c>
      <c r="V1180" s="1">
        <v>2.72789305869117</v>
      </c>
      <c r="W1180" s="1">
        <v>-0.104888483296651</v>
      </c>
      <c r="X1180" s="1">
        <v>-1.2900996523405699</v>
      </c>
      <c r="Y1180" s="1">
        <v>-1.2378832173699199</v>
      </c>
      <c r="Z1180" s="1">
        <v>0.17464399630230401</v>
      </c>
      <c r="AA1180" s="1">
        <v>-0.66506337038087504</v>
      </c>
      <c r="AB1180" s="1">
        <v>-1.47302135738914</v>
      </c>
      <c r="AC1180" s="1">
        <v>-1.2895658980042799</v>
      </c>
      <c r="AD1180" s="1">
        <v>-0.76144958112307504</v>
      </c>
      <c r="AE1180" s="1">
        <v>-0.65018904831197499</v>
      </c>
      <c r="AF1180" s="1">
        <v>-0.96046767442140302</v>
      </c>
      <c r="AG1180" s="1">
        <v>-2.2112630027716899E-2</v>
      </c>
      <c r="AH1180" s="1">
        <v>-1.0517055588341999</v>
      </c>
      <c r="AI1180" s="1">
        <v>-0.48068813289964302</v>
      </c>
      <c r="AJ1180" s="1">
        <v>0.59325124590766598</v>
      </c>
      <c r="AK1180" s="1">
        <v>0.51523896497657595</v>
      </c>
      <c r="AL1180" s="1">
        <v>0.90256732151012897</v>
      </c>
      <c r="AM1180" s="1">
        <v>0.61719589167822697</v>
      </c>
      <c r="AN1180" s="1">
        <v>-0.56724896677663095</v>
      </c>
      <c r="AO1180" s="1">
        <v>9.3115973775959399E-2</v>
      </c>
      <c r="AP1180" s="1">
        <v>-0.18219109325209201</v>
      </c>
      <c r="AQ1180" s="1">
        <v>-0.29585090440914402</v>
      </c>
      <c r="AR1180" s="1">
        <v>-0.26087296793745801</v>
      </c>
      <c r="AS1180" s="1">
        <v>-0.66088908570806204</v>
      </c>
      <c r="AT1180" s="1">
        <v>1.53317551051059</v>
      </c>
      <c r="AU1180" s="1">
        <v>1.18777031171006</v>
      </c>
      <c r="AV1180" s="1">
        <v>-2.3253429312542302</v>
      </c>
      <c r="AW1180" s="1">
        <v>-0.81511573684458305</v>
      </c>
      <c r="AX1180" s="1">
        <v>-0.42396197073015202</v>
      </c>
      <c r="AY1180" s="1">
        <v>-1.0414824088143799</v>
      </c>
      <c r="AZ1180" s="1">
        <v>-0.27866444637683202</v>
      </c>
      <c r="BA1180" s="1">
        <v>0.28238246900485198</v>
      </c>
      <c r="BB1180" s="1">
        <v>-1.2779042181851099</v>
      </c>
      <c r="BC1180" s="1">
        <v>0.45259803527513598</v>
      </c>
      <c r="BD1180" s="1">
        <v>-8.0648613523478893E-2</v>
      </c>
      <c r="BE1180" s="1">
        <v>0.128298066086104</v>
      </c>
      <c r="BF1180" s="1">
        <v>3.7746208571874398</v>
      </c>
      <c r="BG1180" s="1">
        <v>-0.31473652821828502</v>
      </c>
      <c r="BH1180" s="1">
        <v>3.1508623323236798E-2</v>
      </c>
      <c r="BI1180" s="1">
        <v>0.57288236273721005</v>
      </c>
      <c r="BJ1180" s="1">
        <v>-0.18095709528780801</v>
      </c>
      <c r="BK1180" s="1">
        <v>-0.54313017376162798</v>
      </c>
      <c r="BL1180" s="1">
        <v>-0.35990315555573499</v>
      </c>
      <c r="BM1180" s="1">
        <v>-0.21740109529087401</v>
      </c>
      <c r="BN1180" s="1">
        <v>0.75007834647134097</v>
      </c>
      <c r="BO1180" s="1">
        <v>9.7582377887779501E-2</v>
      </c>
      <c r="BP1180" s="1">
        <v>1.11440973406122</v>
      </c>
      <c r="BQ1180" s="1">
        <v>0.18826334495727101</v>
      </c>
      <c r="BR1180" s="1">
        <v>0.87274656515885796</v>
      </c>
      <c r="BS1180" s="1">
        <v>-0.18605017451021999</v>
      </c>
      <c r="BT1180" s="1">
        <v>0.193556661635649</v>
      </c>
      <c r="BU1180" s="1">
        <v>0.13507007062159401</v>
      </c>
      <c r="BV1180" s="1">
        <v>-1.2993333013147199</v>
      </c>
      <c r="BW1180" s="1">
        <v>-0.24863391523371101</v>
      </c>
      <c r="BX1180" s="1">
        <v>0.39143609487720599</v>
      </c>
      <c r="BY1180" s="1">
        <v>0.92038571876471298</v>
      </c>
      <c r="BZ1180" s="1">
        <v>2.5414150260240399E-2</v>
      </c>
      <c r="CA1180" s="1">
        <v>-0.47110080219292999</v>
      </c>
      <c r="CB1180" s="1">
        <v>2.34200703923047E-2</v>
      </c>
      <c r="CC1180" s="1">
        <v>0.56549296822236494</v>
      </c>
      <c r="CD1180" s="1">
        <v>0.64502050171663705</v>
      </c>
      <c r="CE1180" s="1">
        <v>1.93108068143792</v>
      </c>
      <c r="CF1180" s="1">
        <v>0.160405976437871</v>
      </c>
      <c r="CG1180" s="1">
        <v>0.93756281883298198</v>
      </c>
      <c r="CH1180" s="1">
        <v>-0.1097039012152</v>
      </c>
      <c r="CI1180" s="1">
        <v>0.129119843376444</v>
      </c>
      <c r="CJ1180" s="1">
        <v>0.49905242383610099</v>
      </c>
      <c r="CK1180" s="1">
        <v>0.55145515339672002</v>
      </c>
      <c r="CL1180" s="1">
        <v>7.7320794938953399E-2</v>
      </c>
      <c r="CM1180" s="1">
        <v>7.8505277344849703E-2</v>
      </c>
      <c r="CN1180" s="1">
        <v>-1.00083027690247</v>
      </c>
      <c r="CO1180" s="1">
        <v>-5.5053058374920097E-2</v>
      </c>
      <c r="CP1180" s="1">
        <v>0.59318201040229401</v>
      </c>
      <c r="CQ1180" s="1">
        <v>0.103962312341825</v>
      </c>
      <c r="CR1180" s="1">
        <v>0.13615149449535899</v>
      </c>
      <c r="CS1180" s="1">
        <v>0.108628154873947</v>
      </c>
      <c r="CT1180" s="1">
        <v>4.3888740449409998E-2</v>
      </c>
      <c r="CU1180" s="1">
        <v>0.94408490240563903</v>
      </c>
      <c r="CV1180" s="1">
        <v>0.57375859498291404</v>
      </c>
      <c r="CW1180" s="1">
        <v>5.2206984708321101E-2</v>
      </c>
      <c r="CX1180" s="1">
        <v>2.8192245046108101E-2</v>
      </c>
      <c r="CY1180" s="1">
        <v>6.9611192878531597E-2</v>
      </c>
      <c r="CZ1180" s="1">
        <v>1.08139054875183</v>
      </c>
      <c r="DA1180" s="1">
        <v>1.4080376271467401</v>
      </c>
      <c r="DB1180" s="1">
        <v>-2.3010295440742401E-2</v>
      </c>
      <c r="DC1180" s="1">
        <v>0.61926327645477897</v>
      </c>
      <c r="DD1180" s="1">
        <v>2.94274606624001</v>
      </c>
      <c r="DE1180" s="1">
        <v>-1.0110259507006101</v>
      </c>
      <c r="DF1180" s="1">
        <v>0.39370489734735298</v>
      </c>
      <c r="DG1180" s="1">
        <v>0.436481010683472</v>
      </c>
      <c r="DH1180" s="1">
        <v>-0.105674552805495</v>
      </c>
      <c r="DI1180" s="1">
        <v>-0.16283360304043401</v>
      </c>
      <c r="DJ1180" s="1">
        <v>-1.69534784347906E-2</v>
      </c>
      <c r="DK1180" s="1">
        <v>0.56660436538963799</v>
      </c>
      <c r="DL1180" s="1">
        <v>0.44933341857678299</v>
      </c>
      <c r="DM1180" s="1">
        <v>0.26079941062668599</v>
      </c>
      <c r="DN1180" s="1">
        <v>0.56384735562336397</v>
      </c>
      <c r="DO1180" s="1">
        <v>0.88531792030439505</v>
      </c>
      <c r="DP1180" s="1">
        <v>0.24915292561194</v>
      </c>
      <c r="DQ1180" s="1">
        <v>0.42627062488775203</v>
      </c>
      <c r="DR1180" s="1">
        <v>0.14794436484038101</v>
      </c>
      <c r="DS1180" s="1">
        <v>0.55563619392529395</v>
      </c>
      <c r="DT1180" s="1">
        <v>0.456566790145359</v>
      </c>
      <c r="DU1180" s="1">
        <v>-0.87874827526305299</v>
      </c>
      <c r="DV1180" s="1">
        <v>-0.26333701774960999</v>
      </c>
      <c r="DW1180" s="1">
        <v>-8.4453713915914899E-2</v>
      </c>
      <c r="DX1180" s="1">
        <v>-0.148486858840497</v>
      </c>
      <c r="DY1180" s="1">
        <v>0.23184619754395</v>
      </c>
      <c r="DZ1180" s="1">
        <v>0.45139206913931401</v>
      </c>
      <c r="EA1180" s="1">
        <v>0.58186955796212103</v>
      </c>
      <c r="EB1180" s="1">
        <v>-0.35408476981399001</v>
      </c>
      <c r="EC1180" s="1">
        <v>-7.8785540537421095E-2</v>
      </c>
      <c r="ED1180" s="1">
        <v>-2.40991185322178</v>
      </c>
      <c r="EE1180" s="1">
        <v>-3.33235072830916</v>
      </c>
      <c r="EF1180" s="1">
        <v>-2.9659992715039798</v>
      </c>
      <c r="EG1180" s="1">
        <v>-2.80570397884384</v>
      </c>
      <c r="EH1180" s="1">
        <v>-4.0438325783811804</v>
      </c>
      <c r="EI1180" s="1">
        <v>-3.0210312507453501</v>
      </c>
      <c r="EJ1180" s="1">
        <v>-3.1232697152911602</v>
      </c>
      <c r="EK1180" s="1">
        <v>-4.0898596539274497</v>
      </c>
      <c r="EL1180" s="1">
        <v>-2.7780604175214698</v>
      </c>
      <c r="EM1180" s="1">
        <v>-3.25684392906353</v>
      </c>
      <c r="EN1180" s="1">
        <v>-3.5749572850161599</v>
      </c>
      <c r="EO1180" s="1">
        <v>-1.5966448798970101</v>
      </c>
      <c r="EP1180" s="1">
        <v>-2.8657933974550698</v>
      </c>
      <c r="EQ1180" s="1">
        <v>-3.36184428441149</v>
      </c>
      <c r="ER1180" s="1">
        <v>-2.1405845373192198</v>
      </c>
      <c r="ES1180" s="1">
        <v>-1.02148706807429</v>
      </c>
      <c r="ET1180" s="1">
        <v>1.1194320615386399</v>
      </c>
      <c r="EU1180" s="1">
        <v>1.51871813116801</v>
      </c>
      <c r="EV1180" s="1">
        <v>1.6064657314881201</v>
      </c>
      <c r="EW1180" s="1">
        <v>1.2675905573498101</v>
      </c>
      <c r="EX1180" s="1">
        <v>1.6806331409467199</v>
      </c>
      <c r="EY1180" s="1">
        <v>0.120006145008368</v>
      </c>
      <c r="EZ1180" s="1">
        <v>-2.0378382552812502</v>
      </c>
      <c r="FA1180" s="1">
        <v>0.168633510490555</v>
      </c>
      <c r="FB1180" s="1">
        <v>0.12718557328819699</v>
      </c>
      <c r="FC1180" s="1">
        <v>0.689154765839747</v>
      </c>
      <c r="FD1180" s="1">
        <v>1.0580743617122299</v>
      </c>
      <c r="FE1180" s="1">
        <v>1.1044619775178499</v>
      </c>
      <c r="FF1180" s="1">
        <v>3.1797383439959201</v>
      </c>
      <c r="FG1180" s="1">
        <v>2.1887057753760799</v>
      </c>
      <c r="FH1180" s="1">
        <v>1.7080417484622801</v>
      </c>
      <c r="FI1180" s="1">
        <v>1.5033370150170999</v>
      </c>
      <c r="FJ1180" s="1">
        <v>0.98259969137936298</v>
      </c>
      <c r="FK1180" s="1">
        <v>-0.13595266902080799</v>
      </c>
      <c r="FL1180" s="1">
        <v>7.7165214705214993E-2</v>
      </c>
      <c r="FM1180" s="1">
        <v>-5.3424239300765702E-2</v>
      </c>
      <c r="FN1180" s="1">
        <v>-0.157918542462617</v>
      </c>
      <c r="FO1180" s="1">
        <v>0.59442521713926999</v>
      </c>
      <c r="FP1180" s="1">
        <v>-1.0067174176728699</v>
      </c>
      <c r="FQ1180" s="1">
        <v>0.28456242641506702</v>
      </c>
      <c r="FR1180" s="1">
        <v>-4.9429832111696097E-2</v>
      </c>
      <c r="FS1180" s="1">
        <v>2.7130387139618901</v>
      </c>
      <c r="FT1180" s="1">
        <v>2.27844718285706</v>
      </c>
      <c r="FU1180" s="1">
        <v>0.402921374204258</v>
      </c>
      <c r="FV1180" s="1">
        <v>-3.51909397161949</v>
      </c>
      <c r="FW1180" s="1">
        <v>-2.91011603013242</v>
      </c>
      <c r="FX1180" s="1">
        <v>0.82032331699847205</v>
      </c>
      <c r="FY1180" s="1">
        <v>-2.6870213011162298</v>
      </c>
      <c r="FZ1180" s="1">
        <v>-9.7661305377432894E-2</v>
      </c>
      <c r="GA1180" s="1">
        <v>0.51644618748111903</v>
      </c>
      <c r="GB1180" s="1">
        <v>-2.46666242901397</v>
      </c>
      <c r="GC1180" s="1">
        <v>0.513008111208069</v>
      </c>
      <c r="GD1180" s="1">
        <v>0.75741179699689598</v>
      </c>
      <c r="GE1180" s="1">
        <v>1.48097038583035</v>
      </c>
      <c r="GF1180" s="1">
        <v>-0.47024169262884202</v>
      </c>
      <c r="GG1180" s="1">
        <v>-0.60242112639171497</v>
      </c>
      <c r="GH1180" s="1">
        <v>0.543846114828474</v>
      </c>
      <c r="GI1180" s="1">
        <v>0.256418489646771</v>
      </c>
      <c r="GJ1180" s="1">
        <v>-0.61306380188567</v>
      </c>
      <c r="GK1180" s="1">
        <v>-1.0627007240408499</v>
      </c>
      <c r="GL1180" s="1">
        <v>-0.42347751351799801</v>
      </c>
      <c r="GM1180" s="1">
        <v>-0.23789307607080001</v>
      </c>
      <c r="GN1180" s="1">
        <v>0.141847829869715</v>
      </c>
      <c r="GO1180" s="1">
        <v>-0.107263731695676</v>
      </c>
      <c r="GP1180" s="1">
        <v>-0.27608295168736902</v>
      </c>
      <c r="GQ1180" s="1">
        <v>-0.22318075423621</v>
      </c>
      <c r="GR1180" s="1">
        <v>0.65065686528760602</v>
      </c>
      <c r="GS1180" s="1">
        <v>0.12831115772794499</v>
      </c>
      <c r="GT1180" s="1">
        <v>-0.235310533389153</v>
      </c>
      <c r="GU1180" s="1">
        <v>0.231303253134616</v>
      </c>
      <c r="GV1180" s="1">
        <v>0.23373504050459301</v>
      </c>
      <c r="GW1180" s="1">
        <v>0.25524902174932501</v>
      </c>
      <c r="GX1180" s="1">
        <v>8.3289925798409103E-2</v>
      </c>
      <c r="GY1180" s="1">
        <v>0.92215222613427505</v>
      </c>
      <c r="GZ1180" s="1">
        <v>0.68952750552807096</v>
      </c>
      <c r="HA1180" s="1">
        <v>0.187908905255849</v>
      </c>
      <c r="HB1180" s="1">
        <v>0.61882215680494401</v>
      </c>
      <c r="HC1180" s="1">
        <v>0.75092794788772199</v>
      </c>
      <c r="HD1180" s="1">
        <v>0.22516033191569401</v>
      </c>
      <c r="HE1180" s="1">
        <v>0.70631156544214302</v>
      </c>
      <c r="HF1180" s="1">
        <v>0.34738172999425099</v>
      </c>
      <c r="HG1180" s="1">
        <v>0.60867908444788299</v>
      </c>
      <c r="HH1180" s="1">
        <v>0.39663710743446401</v>
      </c>
      <c r="HI1180" s="1">
        <v>-0.56950657969572405</v>
      </c>
      <c r="HJ1180" s="1">
        <v>0.434771762970803</v>
      </c>
      <c r="HK1180" s="1">
        <v>0.454874311992088</v>
      </c>
      <c r="HL1180" s="1">
        <v>-8.7248193866236001E-2</v>
      </c>
      <c r="HM1180" s="1">
        <v>1.83634724994641</v>
      </c>
      <c r="HN1180" s="1">
        <v>0.300579905666914</v>
      </c>
      <c r="HO1180" s="1">
        <v>-0.46016846779798898</v>
      </c>
      <c r="HP1180" s="1">
        <v>-1.1352875155882001</v>
      </c>
      <c r="HQ1180" s="1">
        <v>1.54232986607274</v>
      </c>
      <c r="HR1180" s="1">
        <v>2.1801870768395402</v>
      </c>
      <c r="HS1180" s="1">
        <v>1.83406506240675</v>
      </c>
      <c r="HT1180" s="1">
        <v>-4.0824325577390498E-2</v>
      </c>
      <c r="HU1180" s="1">
        <v>3.4906889436094199</v>
      </c>
      <c r="HV1180" s="1">
        <v>-0.238549185288078</v>
      </c>
      <c r="HW1180" s="1">
        <v>0.25777081802826501</v>
      </c>
      <c r="HX1180" s="1">
        <v>0.19915771439398899</v>
      </c>
      <c r="HY1180" s="1">
        <v>0.43431053609172798</v>
      </c>
      <c r="HZ1180" s="1">
        <v>-0.42556724346274399</v>
      </c>
      <c r="IA1180" s="1">
        <v>-0.49917969831685199</v>
      </c>
      <c r="IB1180" s="1">
        <v>-0.55850897343183703</v>
      </c>
      <c r="IC1180" s="1">
        <v>-1.5675792071883601E-2</v>
      </c>
      <c r="ID1180" s="1">
        <v>1.7583749145245999</v>
      </c>
      <c r="IE1180" s="1">
        <v>-0.102504170847409</v>
      </c>
      <c r="IF1180" s="1">
        <v>0.55199982558022698</v>
      </c>
      <c r="IG1180" s="1">
        <v>-0.23565027679731701</v>
      </c>
      <c r="IH1180" s="1">
        <v>4.6175256643960099</v>
      </c>
      <c r="II1180" s="1">
        <v>-0.19018890961959101</v>
      </c>
      <c r="IJ1180" s="1">
        <v>0.61115521900298697</v>
      </c>
      <c r="IK1180" s="1">
        <v>6.6097893243090705E-2</v>
      </c>
      <c r="IL1180" s="1">
        <v>0.88544903543037501</v>
      </c>
      <c r="IM1180" s="1">
        <v>0.378570997114966</v>
      </c>
      <c r="IN1180" s="1">
        <v>-0.28523228816586599</v>
      </c>
      <c r="IO1180" s="1">
        <v>-1.2133241011843101</v>
      </c>
      <c r="IP1180" s="1">
        <v>-0.15504083732815599</v>
      </c>
      <c r="IQ1180" s="1">
        <v>0.344273053272658</v>
      </c>
      <c r="IR1180" s="1">
        <v>-0.85939430085998703</v>
      </c>
    </row>
    <row r="1181" spans="1:252" x14ac:dyDescent="0.25">
      <c r="A1181">
        <v>1179</v>
      </c>
      <c r="B1181" t="s">
        <v>1456</v>
      </c>
      <c r="C1181">
        <v>76</v>
      </c>
      <c r="D1181" s="1">
        <v>-1.6110444079974799</v>
      </c>
      <c r="E1181" s="1">
        <v>-0.91144044978512395</v>
      </c>
      <c r="F1181" s="1">
        <v>0.115759328029272</v>
      </c>
      <c r="G1181" s="1">
        <v>0.92730569103443405</v>
      </c>
      <c r="H1181" s="1">
        <v>2.8010522093343999</v>
      </c>
      <c r="I1181" s="1">
        <v>0.52733130095959102</v>
      </c>
      <c r="J1181" s="1">
        <v>0.65910703112330904</v>
      </c>
      <c r="K1181" s="1">
        <v>-0.58173049902031004</v>
      </c>
      <c r="L1181" s="1">
        <v>9.6211695051082596E-2</v>
      </c>
      <c r="M1181" s="1">
        <v>2.9790814273570301</v>
      </c>
      <c r="N1181" s="1">
        <v>2.7776939258979599E-2</v>
      </c>
      <c r="O1181" s="1">
        <v>3.2761742497800901</v>
      </c>
      <c r="P1181" s="1">
        <v>3.2719340133392198</v>
      </c>
      <c r="Q1181" s="1">
        <v>0.96795350696359295</v>
      </c>
      <c r="R1181" s="1">
        <v>0.73687297586929401</v>
      </c>
      <c r="S1181" s="1">
        <v>0.34490661334438999</v>
      </c>
      <c r="T1181" s="1">
        <v>1.0646448726390001</v>
      </c>
      <c r="U1181" s="1">
        <v>0.98516907612253102</v>
      </c>
      <c r="V1181" s="1">
        <v>0.43111202639956903</v>
      </c>
      <c r="W1181" s="1">
        <v>-0.104888483296651</v>
      </c>
      <c r="X1181" s="1">
        <v>-0.295573656516193</v>
      </c>
      <c r="Y1181" s="1">
        <v>-0.47901400217547202</v>
      </c>
      <c r="Z1181" s="1">
        <v>-1.27365656025202</v>
      </c>
      <c r="AA1181" s="1">
        <v>-0.59179825140880205</v>
      </c>
      <c r="AB1181" s="1">
        <v>-0.52133124382382301</v>
      </c>
      <c r="AC1181" s="1">
        <v>-0.80655039924326399</v>
      </c>
      <c r="AD1181" s="1">
        <v>-0.90597401239356101</v>
      </c>
      <c r="AE1181" s="1">
        <v>0.55216226128159496</v>
      </c>
      <c r="AF1181" s="1">
        <v>-2.0538657511690701</v>
      </c>
      <c r="AG1181" s="1">
        <v>-0.257095759624555</v>
      </c>
      <c r="AH1181" s="1">
        <v>-1.39467577876103</v>
      </c>
      <c r="AI1181" s="1">
        <v>-1.55741496762105</v>
      </c>
      <c r="AJ1181" s="1">
        <v>0.14978387363788601</v>
      </c>
      <c r="AK1181" s="1">
        <v>0.99971456016129601</v>
      </c>
      <c r="AL1181" s="1">
        <v>0.26969413119180702</v>
      </c>
      <c r="AM1181" s="1">
        <v>0.49805267731108599</v>
      </c>
      <c r="AN1181" s="1">
        <v>-0.13649623470372199</v>
      </c>
      <c r="AO1181" s="1">
        <v>-0.30341009812573599</v>
      </c>
      <c r="AP1181" s="1">
        <v>-1.4074132662741099E-2</v>
      </c>
      <c r="AQ1181" s="1">
        <v>-0.15160230808511199</v>
      </c>
      <c r="AR1181" s="1">
        <v>-1.0535382922108201</v>
      </c>
      <c r="AS1181" s="1">
        <v>-1.2057163155675601</v>
      </c>
      <c r="AT1181" s="1">
        <v>0.82523840663039105</v>
      </c>
      <c r="AU1181" s="1">
        <v>-6.2284017220498297E-2</v>
      </c>
      <c r="AV1181" s="1">
        <v>-1.45854107842847E-2</v>
      </c>
      <c r="AW1181" s="1">
        <v>-1.03644575603303</v>
      </c>
      <c r="AX1181" s="1">
        <v>-0.54387532114270198</v>
      </c>
      <c r="AY1181" s="1">
        <v>-7.0916759958381606E-2</v>
      </c>
      <c r="AZ1181" s="1">
        <v>0.203531770618364</v>
      </c>
      <c r="BA1181" s="1">
        <v>0.65719581785727099</v>
      </c>
      <c r="BB1181" s="1">
        <v>-1.82613301535798</v>
      </c>
      <c r="BC1181" s="1">
        <v>0.63334831545479298</v>
      </c>
      <c r="BD1181" s="1">
        <v>1.49155433021372</v>
      </c>
      <c r="BE1181" s="1">
        <v>-0.37408527587787099</v>
      </c>
      <c r="BF1181" s="1">
        <v>2.6933395241256601</v>
      </c>
      <c r="BG1181" s="1">
        <v>0.57869216802269996</v>
      </c>
      <c r="BH1181" s="1">
        <v>-0.53630528013585199</v>
      </c>
      <c r="BI1181" s="1">
        <v>2.30758319805579E-2</v>
      </c>
      <c r="BJ1181" s="1">
        <v>2.2435450241585002</v>
      </c>
      <c r="BK1181" s="1">
        <v>-0.106218704502846</v>
      </c>
      <c r="BL1181" s="1">
        <v>-0.32381528546794902</v>
      </c>
      <c r="BM1181" s="1">
        <v>-0.135458417028365</v>
      </c>
      <c r="BN1181" s="1">
        <v>0.63509027656524497</v>
      </c>
      <c r="BO1181" s="1">
        <v>0.25317020486952002</v>
      </c>
      <c r="BP1181" s="1">
        <v>0.58267517303329397</v>
      </c>
      <c r="BQ1181" s="1">
        <v>-0.14064573330780999</v>
      </c>
      <c r="BR1181" s="1">
        <v>0.273322767067603</v>
      </c>
      <c r="BS1181" s="1">
        <v>-2.3863153663838899E-2</v>
      </c>
      <c r="BT1181" s="1">
        <v>0.39956771706259597</v>
      </c>
      <c r="BU1181" s="1">
        <v>-0.20035269621035801</v>
      </c>
      <c r="BV1181" s="1">
        <v>3.6543045576841501E-2</v>
      </c>
      <c r="BW1181" s="1">
        <v>0.108267441712009</v>
      </c>
      <c r="BX1181" s="1">
        <v>0.60276889695670499</v>
      </c>
      <c r="BY1181" s="1">
        <v>-0.65715490557247702</v>
      </c>
      <c r="BZ1181" s="1">
        <v>-0.32430070476595202</v>
      </c>
      <c r="CA1181" s="1">
        <v>-0.23268935299749599</v>
      </c>
      <c r="CB1181" s="1">
        <v>0.69112720047365706</v>
      </c>
      <c r="CC1181" s="1">
        <v>9.5182432156118199E-2</v>
      </c>
      <c r="CD1181" s="1">
        <v>-0.14033771193854</v>
      </c>
      <c r="CE1181" s="1">
        <v>-0.56539954772635304</v>
      </c>
      <c r="CF1181" s="1">
        <v>3.9420171013423899</v>
      </c>
      <c r="CG1181" s="1">
        <v>0.56197921098246195</v>
      </c>
      <c r="CH1181" s="1">
        <v>1.04280266600669</v>
      </c>
      <c r="CI1181" s="1">
        <v>0.28025716676165802</v>
      </c>
      <c r="CJ1181" s="1">
        <v>0.91463401196132998</v>
      </c>
      <c r="CK1181" s="1">
        <v>-0.37803769130992898</v>
      </c>
      <c r="CL1181" s="1">
        <v>-1.0483990971611701</v>
      </c>
      <c r="CM1181" s="1">
        <v>-1.81388117063192</v>
      </c>
      <c r="CN1181" s="1">
        <v>0.65102388780642195</v>
      </c>
      <c r="CO1181" s="1">
        <v>0.21199451449828999</v>
      </c>
      <c r="CP1181" s="1">
        <v>-0.33584272532783499</v>
      </c>
      <c r="CQ1181" s="1">
        <v>-0.55605894243704101</v>
      </c>
      <c r="CR1181" s="1">
        <v>-3.1201872041749599E-2</v>
      </c>
      <c r="CS1181" s="1">
        <v>6.6514620375914005E-2</v>
      </c>
      <c r="CT1181" s="1">
        <v>0.43898128471097903</v>
      </c>
      <c r="CU1181" s="1">
        <v>0.52977612410983399</v>
      </c>
      <c r="CV1181" s="1">
        <v>2.2542711310070001</v>
      </c>
      <c r="CW1181" s="1">
        <v>3.5828418720058401</v>
      </c>
      <c r="CX1181" s="1">
        <v>1.28282004286677</v>
      </c>
      <c r="CY1181" s="1">
        <v>0.63221171799232301</v>
      </c>
      <c r="CZ1181" s="1">
        <v>-0.57697593827689597</v>
      </c>
      <c r="DA1181" s="1">
        <v>-0.80919079721088405</v>
      </c>
      <c r="DB1181" s="1">
        <v>-1.2363305622378</v>
      </c>
      <c r="DC1181" s="1">
        <v>-0.33418440141727401</v>
      </c>
      <c r="DD1181" s="1">
        <v>-1.18173803525363</v>
      </c>
      <c r="DE1181" s="1">
        <v>-0.32098817760315601</v>
      </c>
      <c r="DF1181" s="1">
        <v>-1.1180304769004601</v>
      </c>
      <c r="DG1181" s="1">
        <v>0.72605780554752897</v>
      </c>
      <c r="DH1181" s="1">
        <v>-0.180907251220357</v>
      </c>
      <c r="DI1181" s="1">
        <v>-1.16036912139334</v>
      </c>
      <c r="DJ1181" s="1">
        <v>-0.83314923814124897</v>
      </c>
      <c r="DK1181" s="1">
        <v>0.127987849625748</v>
      </c>
      <c r="DL1181" s="1">
        <v>0.57025341502968396</v>
      </c>
      <c r="DM1181" s="1">
        <v>0.10936915873753</v>
      </c>
      <c r="DN1181" s="1">
        <v>5.7755807435998098E-2</v>
      </c>
      <c r="DO1181" s="1">
        <v>0.25816986281044302</v>
      </c>
      <c r="DP1181" s="1">
        <v>-0.27114656423911798</v>
      </c>
      <c r="DQ1181" s="1">
        <v>-0.22451315109150699</v>
      </c>
      <c r="DR1181" s="1">
        <v>-0.230626308816544</v>
      </c>
      <c r="DS1181" s="1">
        <v>-0.432575155071382</v>
      </c>
      <c r="DT1181" s="1">
        <v>-3.7777309917572097E-2</v>
      </c>
      <c r="DU1181" s="1">
        <v>-1.06552727217032</v>
      </c>
      <c r="DV1181" s="1">
        <v>-6.52350174909124E-2</v>
      </c>
      <c r="DW1181" s="1">
        <v>6.1414605064383801E-2</v>
      </c>
      <c r="DX1181" s="1">
        <v>0.81706714827430205</v>
      </c>
      <c r="DY1181" s="1">
        <v>1.5328574517326199</v>
      </c>
      <c r="DZ1181" s="1">
        <v>0.67233137787942299</v>
      </c>
      <c r="EA1181" s="1">
        <v>0.435999334255531</v>
      </c>
      <c r="EB1181" s="1">
        <v>-0.142152296268482</v>
      </c>
      <c r="EC1181" s="1">
        <v>-1.6839184735959301</v>
      </c>
      <c r="ED1181" s="1">
        <v>-2.8639355325154598</v>
      </c>
      <c r="EE1181" s="1">
        <v>-3.7568315810115398</v>
      </c>
      <c r="EF1181" s="1">
        <v>-3.09216563048287</v>
      </c>
      <c r="EG1181" s="1">
        <v>-3.3796614176075499</v>
      </c>
      <c r="EH1181" s="1">
        <v>-3.7390599383458198</v>
      </c>
      <c r="EI1181" s="1">
        <v>-3.5853282216218698</v>
      </c>
      <c r="EJ1181" s="1">
        <v>-3.0137277853619602</v>
      </c>
      <c r="EK1181" s="1">
        <v>-3.4795179953633002</v>
      </c>
      <c r="EL1181" s="1">
        <v>-2.1231151944778102</v>
      </c>
      <c r="EM1181" s="1">
        <v>-3.36827102970256</v>
      </c>
      <c r="EN1181" s="1">
        <v>-2.6361457629402798</v>
      </c>
      <c r="EO1181" s="1">
        <v>-0.870934621466388</v>
      </c>
      <c r="EP1181" s="1">
        <v>-2.6782287320508602</v>
      </c>
      <c r="EQ1181" s="1">
        <v>-2.8866132415765802</v>
      </c>
      <c r="ER1181" s="1">
        <v>-1.3172443142328401</v>
      </c>
      <c r="ES1181" s="1">
        <v>0.18837263325220999</v>
      </c>
      <c r="ET1181" s="1">
        <v>0.77484873113780195</v>
      </c>
      <c r="EU1181" s="1">
        <v>1.70428786592341</v>
      </c>
      <c r="EV1181" s="1">
        <v>1.68328299083755</v>
      </c>
      <c r="EW1181" s="1">
        <v>1.2273725313088899</v>
      </c>
      <c r="EX1181" s="1">
        <v>1.6089457737769399</v>
      </c>
      <c r="EY1181" s="1">
        <v>2.13089099630107</v>
      </c>
      <c r="EZ1181" s="1">
        <v>-0.19242521639605401</v>
      </c>
      <c r="FA1181" s="1">
        <v>2.4413577978866199</v>
      </c>
      <c r="FB1181" s="1">
        <v>0.53303603444165604</v>
      </c>
      <c r="FC1181" s="1">
        <v>0.45626804665811099</v>
      </c>
      <c r="FD1181" s="1">
        <v>-2.9323811521370698E-2</v>
      </c>
      <c r="FE1181" s="1">
        <v>0.24177878561378699</v>
      </c>
      <c r="FF1181" s="1">
        <v>2.2381586765388</v>
      </c>
      <c r="FG1181" s="1">
        <v>0.37366711755402499</v>
      </c>
      <c r="FH1181" s="1">
        <v>-0.42871638642039001</v>
      </c>
      <c r="FI1181" s="1">
        <v>-0.54880997990158498</v>
      </c>
      <c r="FJ1181" s="1">
        <v>0.21409414779579899</v>
      </c>
      <c r="FK1181" s="1">
        <v>0.13120759014678199</v>
      </c>
      <c r="FL1181" s="1">
        <v>0.17624569673490501</v>
      </c>
      <c r="FM1181" s="1">
        <v>0.14561366860080399</v>
      </c>
      <c r="FN1181" s="1">
        <v>6.7506873403036793E-2</v>
      </c>
      <c r="FO1181" s="1">
        <v>-1.12974343557875E-2</v>
      </c>
      <c r="FP1181" s="1">
        <v>-0.31967368458268203</v>
      </c>
      <c r="FQ1181" s="1">
        <v>-0.193578283274531</v>
      </c>
      <c r="FR1181" s="1">
        <v>0.108640714207032</v>
      </c>
      <c r="FS1181" s="1">
        <v>1.0914553986544999</v>
      </c>
      <c r="FT1181" s="1">
        <v>0.42017934338351498</v>
      </c>
      <c r="FU1181" s="1">
        <v>-0.18174677661946501</v>
      </c>
      <c r="FV1181" s="1">
        <v>-3.14119203492417</v>
      </c>
      <c r="FW1181" s="1">
        <v>-3.2866416366397901</v>
      </c>
      <c r="FX1181" s="1">
        <v>0.94980774497625797</v>
      </c>
      <c r="FY1181" s="1">
        <v>-2.8936646575916001</v>
      </c>
      <c r="FZ1181" s="1">
        <v>0.852982274306338</v>
      </c>
      <c r="GA1181" s="1">
        <v>0.226283776280162</v>
      </c>
      <c r="GB1181" s="1">
        <v>-1.6128758419679099</v>
      </c>
      <c r="GC1181" s="1">
        <v>0.56373197129424801</v>
      </c>
      <c r="GD1181" s="1">
        <v>-5.4427233030762003E-2</v>
      </c>
      <c r="GE1181" s="1">
        <v>-1.68325284567637</v>
      </c>
      <c r="GF1181" s="1">
        <v>1.0277001363066001</v>
      </c>
      <c r="GG1181" s="1">
        <v>0.13045841308029901</v>
      </c>
      <c r="GH1181" s="1">
        <v>-0.13636221295024201</v>
      </c>
      <c r="GI1181" s="1">
        <v>-3.2974216751713699E-2</v>
      </c>
      <c r="GJ1181" s="1">
        <v>-0.125549621933853</v>
      </c>
      <c r="GK1181" s="1">
        <v>0.34089342899563502</v>
      </c>
      <c r="GL1181" s="1">
        <v>0.44522671295178601</v>
      </c>
      <c r="GM1181" s="1">
        <v>-0.104862231449387</v>
      </c>
      <c r="GN1181" s="1">
        <v>0.35516194044778698</v>
      </c>
      <c r="GO1181" s="1">
        <v>-0.37745029148534698</v>
      </c>
      <c r="GP1181" s="1">
        <v>-0.66426189386883605</v>
      </c>
      <c r="GQ1181" s="1">
        <v>-1.0866237351439201</v>
      </c>
      <c r="GR1181" s="1">
        <v>0.25915868250726598</v>
      </c>
      <c r="GS1181" s="1">
        <v>0.74570929002253405</v>
      </c>
      <c r="GT1181" s="1">
        <v>0.69644259768071803</v>
      </c>
      <c r="GU1181" s="1">
        <v>0.66455955303225001</v>
      </c>
      <c r="GV1181" s="1">
        <v>0.85126316594710005</v>
      </c>
      <c r="GW1181" s="1">
        <v>0.46942259729228902</v>
      </c>
      <c r="GX1181" s="1">
        <v>1.3127617516709</v>
      </c>
      <c r="GY1181" s="1">
        <v>0.99815593510813705</v>
      </c>
      <c r="GZ1181" s="1">
        <v>-2.2895595014475301E-2</v>
      </c>
      <c r="HA1181" s="1">
        <v>0.907213484772314</v>
      </c>
      <c r="HB1181" s="1">
        <v>0.32689336317725598</v>
      </c>
      <c r="HC1181" s="1">
        <v>0.55945890432362899</v>
      </c>
      <c r="HD1181" s="1">
        <v>-4.0825408857147201E-2</v>
      </c>
      <c r="HE1181" s="1">
        <v>0.32799098728683201</v>
      </c>
      <c r="HF1181" s="1">
        <v>0.80747993756650205</v>
      </c>
      <c r="HG1181" s="1">
        <v>0.52103309004158505</v>
      </c>
      <c r="HH1181" s="1">
        <v>0.37086743778765802</v>
      </c>
      <c r="HI1181" s="1">
        <v>0.24758806523556501</v>
      </c>
      <c r="HJ1181" s="1">
        <v>6.9105553404616896E-2</v>
      </c>
      <c r="HK1181" s="1">
        <v>0.27880571945782801</v>
      </c>
      <c r="HL1181" s="1">
        <v>1.15486031481746E-2</v>
      </c>
      <c r="HM1181" s="1">
        <v>-1.0359468879828799</v>
      </c>
      <c r="HN1181" s="1">
        <v>2.3563719343364502</v>
      </c>
      <c r="HO1181" s="1">
        <v>0.50398154557131802</v>
      </c>
      <c r="HP1181" s="1">
        <v>-7.3135737260923896E-3</v>
      </c>
      <c r="HQ1181" s="1">
        <v>-0.61775003396641404</v>
      </c>
      <c r="HR1181" s="1">
        <v>1.5135142260696399</v>
      </c>
      <c r="HS1181" s="1">
        <v>0.55123143894793303</v>
      </c>
      <c r="HT1181" s="1">
        <v>2.5387927734941602</v>
      </c>
      <c r="HU1181" s="1">
        <v>0.28066469507118202</v>
      </c>
      <c r="HV1181" s="1">
        <v>0.67060184262100897</v>
      </c>
      <c r="HW1181" s="1">
        <v>0.69685029892414496</v>
      </c>
      <c r="HX1181" s="1">
        <v>1.11097900213321</v>
      </c>
      <c r="HY1181" s="1">
        <v>-0.28777557611928301</v>
      </c>
      <c r="HZ1181" s="1">
        <v>-0.32860300667129499</v>
      </c>
      <c r="IA1181" s="1">
        <v>0.77005785636670598</v>
      </c>
      <c r="IB1181" s="1">
        <v>1.28302944119669</v>
      </c>
      <c r="IC1181" s="1">
        <v>1.1240646165221599</v>
      </c>
      <c r="ID1181" s="1">
        <v>2.26482364917999</v>
      </c>
      <c r="IE1181" s="1">
        <v>-5.07339780437659E-3</v>
      </c>
      <c r="IF1181" s="1">
        <v>5.7888800610244196E-3</v>
      </c>
      <c r="IG1181" s="1">
        <v>-0.210101460232062</v>
      </c>
      <c r="IH1181" s="1">
        <v>3.0581405322867901</v>
      </c>
      <c r="II1181" s="1">
        <v>-0.118072114875638</v>
      </c>
      <c r="IJ1181" s="1">
        <v>0.141940701128344</v>
      </c>
      <c r="IK1181" s="1">
        <v>-1.1999562389941401</v>
      </c>
      <c r="IL1181" s="1">
        <v>0.166556568916541</v>
      </c>
      <c r="IM1181" s="1">
        <v>0.70299334864844298</v>
      </c>
      <c r="IN1181" s="1">
        <v>-0.1179199225928</v>
      </c>
      <c r="IO1181" s="1">
        <v>0.36418811737435097</v>
      </c>
      <c r="IP1181" s="1">
        <v>0.47328246088144399</v>
      </c>
      <c r="IQ1181" s="1">
        <v>-0.26459489908467398</v>
      </c>
      <c r="IR1181" s="1">
        <v>-2.0231202764916498E-2</v>
      </c>
    </row>
    <row r="1182" spans="1:252" x14ac:dyDescent="0.25">
      <c r="A1182">
        <v>1180</v>
      </c>
      <c r="B1182" t="s">
        <v>1457</v>
      </c>
      <c r="C1182">
        <v>76</v>
      </c>
      <c r="D1182" s="1">
        <v>-0.56317464389571104</v>
      </c>
      <c r="E1182" s="1">
        <v>-6</v>
      </c>
      <c r="F1182" s="1">
        <v>0.24200314845573401</v>
      </c>
      <c r="G1182" s="1">
        <v>1.0299997431627199</v>
      </c>
      <c r="H1182" s="1">
        <v>3.4306365449681602</v>
      </c>
      <c r="I1182" s="1">
        <v>-0.26234806700198199</v>
      </c>
      <c r="J1182" s="1">
        <v>0.70993892435597405</v>
      </c>
      <c r="K1182" s="1">
        <v>-2.1464202834801198</v>
      </c>
      <c r="L1182" s="1">
        <v>-4.2051583498574199E-2</v>
      </c>
      <c r="M1182" s="1">
        <v>4.3531873847696598</v>
      </c>
      <c r="N1182" s="1">
        <v>-0.25724074514642298</v>
      </c>
      <c r="O1182" s="1">
        <v>3.2056988182271802</v>
      </c>
      <c r="P1182" s="1">
        <v>3.1885460995430299</v>
      </c>
      <c r="Q1182" s="1">
        <v>1.22534063483505</v>
      </c>
      <c r="R1182" s="1">
        <v>1.57196699278943</v>
      </c>
      <c r="S1182" s="1">
        <v>0.76266450543320796</v>
      </c>
      <c r="T1182" s="1">
        <v>0.48456157991716597</v>
      </c>
      <c r="U1182" s="1">
        <v>-0.432855008230002</v>
      </c>
      <c r="V1182" s="1">
        <v>3.2669708113792901</v>
      </c>
      <c r="W1182" s="1">
        <v>-0.104888483296651</v>
      </c>
      <c r="X1182" s="1">
        <v>-9.2635365869687E-2</v>
      </c>
      <c r="Y1182" s="1">
        <v>-1.13883141202913E-2</v>
      </c>
      <c r="Z1182" s="1">
        <v>-0.43321281431643799</v>
      </c>
      <c r="AA1182" s="1">
        <v>-0.35840382148306099</v>
      </c>
      <c r="AB1182" s="1">
        <v>1.51557523559142</v>
      </c>
      <c r="AC1182" s="1">
        <v>-0.31375157710549001</v>
      </c>
      <c r="AD1182" s="1">
        <v>-1.6666223692623701</v>
      </c>
      <c r="AE1182" s="1">
        <v>-0.81189718815293799</v>
      </c>
      <c r="AF1182" s="1">
        <v>0.48711222611014698</v>
      </c>
      <c r="AG1182" s="1">
        <v>-0.92870702576452102</v>
      </c>
      <c r="AH1182" s="1">
        <v>0.96606770248677698</v>
      </c>
      <c r="AI1182" s="1">
        <v>-0.67603928244448697</v>
      </c>
      <c r="AJ1182" s="1">
        <v>0.65713594260455699</v>
      </c>
      <c r="AK1182" s="1">
        <v>0.58774471500675995</v>
      </c>
      <c r="AL1182" s="1">
        <v>0.193774850046703</v>
      </c>
      <c r="AM1182" s="1">
        <v>0.28331977686059401</v>
      </c>
      <c r="AN1182" s="1">
        <v>-0.18724322546557101</v>
      </c>
      <c r="AO1182" s="1">
        <v>1.8069102292671401E-2</v>
      </c>
      <c r="AP1182" s="1">
        <v>0.20911644637061499</v>
      </c>
      <c r="AQ1182" s="1">
        <v>-1.4019576963514799</v>
      </c>
      <c r="AR1182" s="1">
        <v>-0.247112131262852</v>
      </c>
      <c r="AS1182" s="1">
        <v>-0.75976318718121705</v>
      </c>
      <c r="AT1182" s="1">
        <v>-0.70715734559676802</v>
      </c>
      <c r="AU1182" s="1">
        <v>-0.77397221843869102</v>
      </c>
      <c r="AV1182" s="1">
        <v>-0.69499034349162703</v>
      </c>
      <c r="AW1182" s="1">
        <v>-0.71717786914512904</v>
      </c>
      <c r="AX1182" s="1">
        <v>0.47347236801958598</v>
      </c>
      <c r="AY1182" s="1">
        <v>0.12878008093174001</v>
      </c>
      <c r="AZ1182" s="1">
        <v>0.49445310286042099</v>
      </c>
      <c r="BA1182" s="1">
        <v>0.68461330341809801</v>
      </c>
      <c r="BB1182" s="1">
        <v>-0.46232108040603398</v>
      </c>
      <c r="BC1182" s="1">
        <v>-1.43513005449506</v>
      </c>
      <c r="BD1182" s="1">
        <v>1.64381137564854</v>
      </c>
      <c r="BE1182" s="1">
        <v>-9.6185612901465198E-2</v>
      </c>
      <c r="BF1182" s="1">
        <v>-2.3837010226659201E-2</v>
      </c>
      <c r="BG1182" s="1">
        <v>-0.241561291533572</v>
      </c>
      <c r="BH1182" s="1">
        <v>1.36984595177901</v>
      </c>
      <c r="BI1182" s="1">
        <v>2.30758319805579E-2</v>
      </c>
      <c r="BJ1182" s="1">
        <v>2.2435090092764001</v>
      </c>
      <c r="BK1182" s="1">
        <v>0.76409136241030196</v>
      </c>
      <c r="BL1182" s="1">
        <v>0.85769268895540496</v>
      </c>
      <c r="BM1182" s="1">
        <v>1.30947741678202</v>
      </c>
      <c r="BN1182" s="1">
        <v>1.73364922179985</v>
      </c>
      <c r="BO1182" s="1">
        <v>-0.495772159657421</v>
      </c>
      <c r="BP1182" s="1">
        <v>0.93870498281891701</v>
      </c>
      <c r="BQ1182" s="1">
        <v>1.2644457789127901</v>
      </c>
      <c r="BR1182" s="1">
        <v>-0.85523083693813096</v>
      </c>
      <c r="BS1182" s="1">
        <v>4.6535140760332799E-2</v>
      </c>
      <c r="BT1182" s="1">
        <v>-1.0453063100966999</v>
      </c>
      <c r="BU1182" s="1">
        <v>-0.58733072657302798</v>
      </c>
      <c r="BV1182" s="1">
        <v>3.6543045576841501E-2</v>
      </c>
      <c r="BW1182" s="1">
        <v>0.48908367084770399</v>
      </c>
      <c r="BX1182" s="1">
        <v>-2.3007531226297999E-2</v>
      </c>
      <c r="BY1182" s="1">
        <v>-0.73430907106468202</v>
      </c>
      <c r="BZ1182" s="1">
        <v>-0.22070785202059201</v>
      </c>
      <c r="CA1182" s="1">
        <v>-0.133712720558336</v>
      </c>
      <c r="CB1182" s="1">
        <v>-0.45711561135184098</v>
      </c>
      <c r="CC1182" s="1">
        <v>0.40662067791252798</v>
      </c>
      <c r="CD1182" s="1">
        <v>0.72870982012329999</v>
      </c>
      <c r="CE1182" s="1">
        <v>0.34522455584445699</v>
      </c>
      <c r="CF1182" s="1">
        <v>1.35580427545464E-3</v>
      </c>
      <c r="CG1182" s="1">
        <v>6.4943793373450701E-2</v>
      </c>
      <c r="CH1182" s="1">
        <v>-0.58588729067581402</v>
      </c>
      <c r="CI1182" s="1">
        <v>-0.41255427266064598</v>
      </c>
      <c r="CJ1182" s="1">
        <v>0.44014720691918402</v>
      </c>
      <c r="CK1182" s="1">
        <v>0.33406909407463697</v>
      </c>
      <c r="CL1182" s="1">
        <v>0.99764648203258599</v>
      </c>
      <c r="CM1182" s="1">
        <v>1.6677760243311599</v>
      </c>
      <c r="CN1182" s="1">
        <v>2.2238051502787699</v>
      </c>
      <c r="CO1182" s="1">
        <v>-0.46221159151597602</v>
      </c>
      <c r="CP1182" s="1">
        <v>0.66413593942702298</v>
      </c>
      <c r="CQ1182" s="1">
        <v>-0.351375443009037</v>
      </c>
      <c r="CR1182" s="1">
        <v>2.1947448244186898</v>
      </c>
      <c r="CS1182" s="1">
        <v>0.43209914613727601</v>
      </c>
      <c r="CT1182" s="1">
        <v>0.96317043233711197</v>
      </c>
      <c r="CU1182" s="1">
        <v>-0.33223569929046398</v>
      </c>
      <c r="CV1182" s="1">
        <v>-0.14443074324590199</v>
      </c>
      <c r="CW1182" s="1">
        <v>0.43597242111375101</v>
      </c>
      <c r="CX1182" s="1">
        <v>-1.34719923339558</v>
      </c>
      <c r="CY1182" s="1">
        <v>0.89651266407496699</v>
      </c>
      <c r="CZ1182" s="1">
        <v>9.7808532803868101E-2</v>
      </c>
      <c r="DA1182" s="1">
        <v>-6.0657495403771203E-2</v>
      </c>
      <c r="DB1182" s="1">
        <v>1.15227812258512</v>
      </c>
      <c r="DC1182" s="1">
        <v>-0.20747612685597799</v>
      </c>
      <c r="DD1182" s="1">
        <v>-0.93486898794425699</v>
      </c>
      <c r="DE1182" s="1">
        <v>0.27155850461224801</v>
      </c>
      <c r="DF1182" s="1">
        <v>-1.74055723929242</v>
      </c>
      <c r="DG1182" s="1">
        <v>1.0059738974174199</v>
      </c>
      <c r="DH1182" s="1">
        <v>-0.21119307839097001</v>
      </c>
      <c r="DI1182" s="1">
        <v>-0.586871044894549</v>
      </c>
      <c r="DJ1182" s="1">
        <v>-1.2592060615573399</v>
      </c>
      <c r="DK1182" s="1">
        <v>0.20455817881063701</v>
      </c>
      <c r="DL1182" s="1">
        <v>-1.5794444060013699</v>
      </c>
      <c r="DM1182" s="1">
        <v>-1.55943024938346</v>
      </c>
      <c r="DN1182" s="1">
        <v>-1.14706342958242</v>
      </c>
      <c r="DO1182" s="1">
        <v>-1.18795859029335</v>
      </c>
      <c r="DP1182" s="1">
        <v>-0.82058477074035696</v>
      </c>
      <c r="DQ1182" s="1">
        <v>-0.75635911033594605</v>
      </c>
      <c r="DR1182" s="1">
        <v>-0.89919593459284297</v>
      </c>
      <c r="DS1182" s="1">
        <v>-0.89839401452087098</v>
      </c>
      <c r="DT1182" s="1">
        <v>0.48005318231433802</v>
      </c>
      <c r="DU1182" s="1">
        <v>-1.06552727217032</v>
      </c>
      <c r="DV1182" s="1">
        <v>-0.101905891858513</v>
      </c>
      <c r="DW1182" s="1">
        <v>0.72474328554258804</v>
      </c>
      <c r="DX1182" s="1">
        <v>0.81146385605170201</v>
      </c>
      <c r="DY1182" s="1">
        <v>0.962616076536425</v>
      </c>
      <c r="DZ1182" s="1">
        <v>0.33465838418836202</v>
      </c>
      <c r="EA1182" s="1">
        <v>0.98454117717119705</v>
      </c>
      <c r="EB1182" s="1">
        <v>0.14623965408269601</v>
      </c>
      <c r="EC1182" s="1">
        <v>-0.22902826411633601</v>
      </c>
      <c r="ED1182" s="1">
        <v>-1.8102953029901401</v>
      </c>
      <c r="EE1182" s="1">
        <v>-1.9379009502125499</v>
      </c>
      <c r="EF1182" s="1">
        <v>-2.3168149426020399</v>
      </c>
      <c r="EG1182" s="1">
        <v>-2.32515025958199</v>
      </c>
      <c r="EH1182" s="1">
        <v>-2.03067675798391</v>
      </c>
      <c r="EI1182" s="1">
        <v>-2.05213828372194</v>
      </c>
      <c r="EJ1182" s="1">
        <v>-2.2145316519498999</v>
      </c>
      <c r="EK1182" s="1">
        <v>-2.5826664752790198</v>
      </c>
      <c r="EL1182" s="1">
        <v>-1.0292477697150799</v>
      </c>
      <c r="EM1182" s="1">
        <v>-2.6465999507002902</v>
      </c>
      <c r="EN1182" s="1">
        <v>-1.53687186247574</v>
      </c>
      <c r="EO1182" s="1">
        <v>-0.52829129053268598</v>
      </c>
      <c r="EP1182" s="1">
        <v>-2.1673265776125099</v>
      </c>
      <c r="EQ1182" s="1">
        <v>-2.02340239661785</v>
      </c>
      <c r="ER1182" s="1">
        <v>-0.75991509149535297</v>
      </c>
      <c r="ES1182" s="1">
        <v>0.81473686233285902</v>
      </c>
      <c r="ET1182" s="1">
        <v>0.24769955976949201</v>
      </c>
      <c r="EU1182" s="1">
        <v>2.4701083035946398</v>
      </c>
      <c r="EV1182" s="1">
        <v>2.2598809979210799</v>
      </c>
      <c r="EW1182" s="1">
        <v>0.75961291964181799</v>
      </c>
      <c r="EX1182" s="1">
        <v>0.15746974635349401</v>
      </c>
      <c r="EY1182" s="1">
        <v>1.33498230451914</v>
      </c>
      <c r="EZ1182" s="1">
        <v>1.61430155157102</v>
      </c>
      <c r="FA1182" s="1">
        <v>8.8246789942539698E-3</v>
      </c>
      <c r="FB1182" s="1">
        <v>-1.46304475000706</v>
      </c>
      <c r="FC1182" s="1">
        <v>2.0196356493867</v>
      </c>
      <c r="FD1182" s="1">
        <v>-0.49208157543333497</v>
      </c>
      <c r="FE1182" s="1">
        <v>-0.20121217018339199</v>
      </c>
      <c r="FF1182" s="1">
        <v>2.2518408036305702</v>
      </c>
      <c r="FG1182" s="1">
        <v>2.3508964338190799E-2</v>
      </c>
      <c r="FH1182" s="1">
        <v>0.236451681065415</v>
      </c>
      <c r="FI1182" s="1">
        <v>0.22647207357426299</v>
      </c>
      <c r="FJ1182" s="1">
        <v>0.80547839335326499</v>
      </c>
      <c r="FK1182" s="1">
        <v>0.60037038060877101</v>
      </c>
      <c r="FL1182" s="1">
        <v>0.20252590068250501</v>
      </c>
      <c r="FM1182" s="1">
        <v>0.15421198959011401</v>
      </c>
      <c r="FN1182" s="1">
        <v>-3.2396117668465001E-2</v>
      </c>
      <c r="FO1182" s="1">
        <v>0.68086869987563903</v>
      </c>
      <c r="FP1182" s="1">
        <v>0.17159167608641299</v>
      </c>
      <c r="FQ1182" s="1">
        <v>0.13294915676838401</v>
      </c>
      <c r="FR1182" s="1">
        <v>0.26906037509555902</v>
      </c>
      <c r="FS1182" s="1">
        <v>0.90983147073341797</v>
      </c>
      <c r="FT1182" s="1">
        <v>0.428972521075976</v>
      </c>
      <c r="FU1182" s="1">
        <v>-1.17846431282451</v>
      </c>
      <c r="FV1182" s="1">
        <v>-1.71741345946744</v>
      </c>
      <c r="FW1182" s="1">
        <v>-2.5083652872582198</v>
      </c>
      <c r="FX1182" s="1">
        <v>-3.2737433068125599</v>
      </c>
      <c r="FY1182" s="1">
        <v>-1.89659040537441</v>
      </c>
      <c r="FZ1182" s="1">
        <v>-1.1988179057518999</v>
      </c>
      <c r="GA1182" s="1">
        <v>0.28194101592250997</v>
      </c>
      <c r="GB1182" s="1">
        <v>-1.6128758419679099</v>
      </c>
      <c r="GC1182" s="1">
        <v>-0.270793678905974</v>
      </c>
      <c r="GD1182" s="1">
        <v>-5.4427233030762003E-2</v>
      </c>
      <c r="GE1182" s="1">
        <v>2.2864004909007098</v>
      </c>
      <c r="GF1182" s="1">
        <v>-4.4724365097818797E-2</v>
      </c>
      <c r="GG1182" s="1">
        <v>0.18364716821122301</v>
      </c>
      <c r="GH1182" s="1">
        <v>0.87260936683843504</v>
      </c>
      <c r="GI1182" s="1">
        <v>-0.81577993243573399</v>
      </c>
      <c r="GJ1182" s="1">
        <v>-1.6398948341416999E-2</v>
      </c>
      <c r="GK1182" s="1">
        <v>-7.2311843741516293E-2</v>
      </c>
      <c r="GL1182" s="1">
        <v>0.90004414343190997</v>
      </c>
      <c r="GM1182" s="1">
        <v>1.6008295417031899</v>
      </c>
      <c r="GN1182" s="1">
        <v>1.13572900990154</v>
      </c>
      <c r="GO1182" s="1">
        <v>1.06886096842602</v>
      </c>
      <c r="GP1182" s="1">
        <v>-0.467276235641156</v>
      </c>
      <c r="GQ1182" s="1">
        <v>-1.0733897976639499</v>
      </c>
      <c r="GR1182" s="1">
        <v>-0.30896651146996201</v>
      </c>
      <c r="GS1182" s="1">
        <v>0.273869135894454</v>
      </c>
      <c r="GT1182" s="1">
        <v>-2.6387968436968699E-2</v>
      </c>
      <c r="GU1182" s="1">
        <v>-0.49881906485996402</v>
      </c>
      <c r="GV1182" s="1">
        <v>-0.358369194391636</v>
      </c>
      <c r="GW1182" s="1">
        <v>0.198397909745162</v>
      </c>
      <c r="GX1182" s="1">
        <v>-4.3104471228397598E-2</v>
      </c>
      <c r="GY1182" s="1">
        <v>9.3196631191310705E-2</v>
      </c>
      <c r="GZ1182" s="1">
        <v>0.57280268560366299</v>
      </c>
      <c r="HA1182" s="1">
        <v>0.16504498307853899</v>
      </c>
      <c r="HB1182" s="1">
        <v>-0.65383897741572905</v>
      </c>
      <c r="HC1182" s="1">
        <v>-7.3808690667007699E-3</v>
      </c>
      <c r="HD1182" s="1">
        <v>-0.114261100546935</v>
      </c>
      <c r="HE1182" s="1">
        <v>0.66289313316401799</v>
      </c>
      <c r="HF1182" s="1">
        <v>-0.24582858729724899</v>
      </c>
      <c r="HG1182" s="1">
        <v>1.7005497906958801E-3</v>
      </c>
      <c r="HH1182" s="1">
        <v>0.430850145640438</v>
      </c>
      <c r="HI1182" s="1">
        <v>-0.91103664457541</v>
      </c>
      <c r="HJ1182" s="1">
        <v>0.288352244258681</v>
      </c>
      <c r="HK1182" s="1">
        <v>-0.54607717947574097</v>
      </c>
      <c r="HL1182" s="1">
        <v>-0.17119200152486699</v>
      </c>
      <c r="HM1182" s="1">
        <v>-0.86229776771724698</v>
      </c>
      <c r="HN1182" s="1">
        <v>3.2247773511798901E-3</v>
      </c>
      <c r="HO1182" s="1">
        <v>1.0812018330645901</v>
      </c>
      <c r="HP1182" s="1">
        <v>-0.17877336864701801</v>
      </c>
      <c r="HQ1182" s="1">
        <v>-0.25411807235996098</v>
      </c>
      <c r="HR1182" s="1">
        <v>-0.137712305025561</v>
      </c>
      <c r="HS1182" s="1">
        <v>0.139453639607793</v>
      </c>
      <c r="HT1182" s="1">
        <v>0.83905148729592505</v>
      </c>
      <c r="HU1182" s="1">
        <v>0.32424197599120502</v>
      </c>
      <c r="HV1182" s="1">
        <v>0.74697361051820999</v>
      </c>
      <c r="HW1182" s="1">
        <v>2.3203164659772701</v>
      </c>
      <c r="HX1182" s="1">
        <v>0.96932906614107806</v>
      </c>
      <c r="HY1182" s="1">
        <v>1.1439689966084401</v>
      </c>
      <c r="HZ1182" s="1">
        <v>-0.82844655259540001</v>
      </c>
      <c r="IA1182" s="1">
        <v>0.104534580768868</v>
      </c>
      <c r="IB1182" s="1">
        <v>0.52979245866050595</v>
      </c>
      <c r="IC1182" s="1">
        <v>0.28366025012846502</v>
      </c>
      <c r="ID1182" s="1">
        <v>-1.1225194012650399</v>
      </c>
      <c r="IE1182" s="1">
        <v>-0.97319754995803098</v>
      </c>
      <c r="IF1182" s="1">
        <v>-0.44208459583652998</v>
      </c>
      <c r="IG1182" s="1">
        <v>-0.41824390759355701</v>
      </c>
      <c r="IH1182" s="1">
        <v>0.43301858384782199</v>
      </c>
      <c r="II1182" s="1">
        <v>0.34214959222222302</v>
      </c>
      <c r="IJ1182" s="1">
        <v>0.20034815819243501</v>
      </c>
      <c r="IK1182" s="1">
        <v>-9.1774026864194405E-2</v>
      </c>
      <c r="IL1182" s="1">
        <v>1.2442476477631701</v>
      </c>
      <c r="IM1182" s="1">
        <v>0.16460975350746801</v>
      </c>
      <c r="IN1182" s="1">
        <v>0.15484377117343701</v>
      </c>
      <c r="IO1182" s="1">
        <v>-0.348844080027711</v>
      </c>
      <c r="IP1182" s="1">
        <v>0.26819586511988402</v>
      </c>
      <c r="IQ1182" s="1">
        <v>0.187671337746704</v>
      </c>
      <c r="IR1182" s="1">
        <v>0.19140060570349601</v>
      </c>
    </row>
    <row r="1183" spans="1:252" x14ac:dyDescent="0.25">
      <c r="A1183">
        <v>1181</v>
      </c>
      <c r="B1183" t="s">
        <v>1458</v>
      </c>
      <c r="C1183">
        <v>76</v>
      </c>
      <c r="D1183" s="1">
        <v>-1.6959698089964399</v>
      </c>
      <c r="E1183" s="1">
        <v>-1.12653764058975</v>
      </c>
      <c r="F1183" s="1">
        <v>-0.22470871807062301</v>
      </c>
      <c r="G1183" s="1">
        <v>0.36681409524450798</v>
      </c>
      <c r="H1183" s="1">
        <v>0.80961422670508498</v>
      </c>
      <c r="I1183" s="1">
        <v>3.0993578737291099</v>
      </c>
      <c r="J1183" s="1">
        <v>0.42829572421249701</v>
      </c>
      <c r="K1183" s="1">
        <v>1.64237435899544</v>
      </c>
      <c r="L1183" s="1">
        <v>0.62796478758252094</v>
      </c>
      <c r="M1183" s="1">
        <v>1.7924671266904599</v>
      </c>
      <c r="N1183" s="1">
        <v>1.1221436258693001</v>
      </c>
      <c r="O1183" s="1">
        <v>2.4790929300741098</v>
      </c>
      <c r="P1183" s="1">
        <v>2.8659733331949901</v>
      </c>
      <c r="Q1183" s="1">
        <v>1.50331529738988</v>
      </c>
      <c r="R1183" s="1">
        <v>0.80209604404212298</v>
      </c>
      <c r="S1183" s="1">
        <v>-3.5619537281671498E-2</v>
      </c>
      <c r="T1183" s="1">
        <v>-0.48843962443483302</v>
      </c>
      <c r="U1183" s="1">
        <v>1.4479947433823499</v>
      </c>
      <c r="V1183" s="1">
        <v>3.6526405475674002</v>
      </c>
      <c r="W1183" s="1">
        <v>-2.0802828254161598</v>
      </c>
      <c r="X1183" s="1">
        <v>-1.49527913473981</v>
      </c>
      <c r="Y1183" s="1">
        <v>-1.29570097280801</v>
      </c>
      <c r="Z1183" s="1">
        <v>-1.43562811011494</v>
      </c>
      <c r="AA1183" s="1">
        <v>-0.48223693624778602</v>
      </c>
      <c r="AB1183" s="1">
        <v>0.38933270384224</v>
      </c>
      <c r="AC1183" s="1">
        <v>0.66726843233583399</v>
      </c>
      <c r="AD1183" s="1">
        <v>-0.82092308364337896</v>
      </c>
      <c r="AE1183" s="1">
        <v>-0.1265160233747</v>
      </c>
      <c r="AF1183" s="1">
        <v>-1.2704167963467501</v>
      </c>
      <c r="AG1183" s="1">
        <v>-0.20782844048865901</v>
      </c>
      <c r="AH1183" s="1">
        <v>-1.26035631467071</v>
      </c>
      <c r="AI1183" s="1">
        <v>1.79007961787515E-2</v>
      </c>
      <c r="AJ1183" s="1">
        <v>0.36811212677628802</v>
      </c>
      <c r="AK1183" s="1">
        <v>1.0970833799099899</v>
      </c>
      <c r="AL1183" s="1">
        <v>0.68136094596946195</v>
      </c>
      <c r="AM1183" s="1">
        <v>0.98727037215956803</v>
      </c>
      <c r="AN1183" s="1">
        <v>1.27659061811463</v>
      </c>
      <c r="AO1183" s="1">
        <v>1.1736583534898199</v>
      </c>
      <c r="AP1183" s="1">
        <v>1.25203712530332</v>
      </c>
      <c r="AQ1183" s="1">
        <v>1.2959659980032201</v>
      </c>
      <c r="AR1183" s="1">
        <v>-0.134629213093474</v>
      </c>
      <c r="AS1183" s="1">
        <v>-0.37540542074964001</v>
      </c>
      <c r="AT1183" s="1">
        <v>-0.29578669733894902</v>
      </c>
      <c r="AU1183" s="1">
        <v>-1.0777203967609901</v>
      </c>
      <c r="AV1183" s="1">
        <v>0.42160654170227801</v>
      </c>
      <c r="AW1183" s="1">
        <v>-0.33615078754795202</v>
      </c>
      <c r="AX1183" s="1">
        <v>-0.91973239693129705</v>
      </c>
      <c r="AY1183" s="1">
        <v>-0.38704832941091699</v>
      </c>
      <c r="AZ1183" s="1">
        <v>-0.74528882829061704</v>
      </c>
      <c r="BA1183" s="1">
        <v>0.22983685245060201</v>
      </c>
      <c r="BB1183" s="1">
        <v>0.13134261199427899</v>
      </c>
      <c r="BC1183" s="1">
        <v>9.6087373831492198E-2</v>
      </c>
      <c r="BD1183" s="1">
        <v>-0.291664638901449</v>
      </c>
      <c r="BE1183" s="1">
        <v>0.209863351949445</v>
      </c>
      <c r="BF1183" s="1">
        <v>-1.43857920963652</v>
      </c>
      <c r="BG1183" s="1">
        <v>-0.57997584144027603</v>
      </c>
      <c r="BH1183" s="1">
        <v>0.82549675407343903</v>
      </c>
      <c r="BI1183" s="1">
        <v>-1.2176414752873399</v>
      </c>
      <c r="BJ1183" s="1">
        <v>1.28455210545216</v>
      </c>
      <c r="BK1183" s="1">
        <v>0.73698094928237101</v>
      </c>
      <c r="BL1183" s="1">
        <v>0.65069526246936005</v>
      </c>
      <c r="BM1183" s="1">
        <v>-1.11270276186318</v>
      </c>
      <c r="BN1183" s="1">
        <v>0.36095258302560601</v>
      </c>
      <c r="BO1183" s="1">
        <v>-1.01329605744677</v>
      </c>
      <c r="BP1183" s="1">
        <v>0.89754725508813604</v>
      </c>
      <c r="BQ1183" s="1">
        <v>0.36430044634227599</v>
      </c>
      <c r="BR1183" s="1">
        <v>-1.1327668412205301</v>
      </c>
      <c r="BS1183" s="1">
        <v>0.25547697217069099</v>
      </c>
      <c r="BT1183" s="1">
        <v>0.57969297430511602</v>
      </c>
      <c r="BU1183" s="1">
        <v>1.6955465748209699</v>
      </c>
      <c r="BV1183" s="1">
        <v>-2.0030044637849298</v>
      </c>
      <c r="BW1183" s="1">
        <v>-1.1272759413170801</v>
      </c>
      <c r="BX1183" s="1">
        <v>-0.60518034169407597</v>
      </c>
      <c r="BY1183" s="1">
        <v>0.43547611482480397</v>
      </c>
      <c r="BZ1183" s="1">
        <v>-0.72699453409842696</v>
      </c>
      <c r="CA1183" s="1">
        <v>1.29200466173559</v>
      </c>
      <c r="CB1183" s="1">
        <v>3.8945189660121997E-2</v>
      </c>
      <c r="CC1183" s="1">
        <v>-6.0688590446893398E-2</v>
      </c>
      <c r="CD1183" s="1">
        <v>0.90271922014122097</v>
      </c>
      <c r="CE1183" s="1">
        <v>-0.89882727451418098</v>
      </c>
      <c r="CF1183" s="1">
        <v>0.95216477172351999</v>
      </c>
      <c r="CG1183" s="1">
        <v>-0.90685592045558705</v>
      </c>
      <c r="CH1183" s="1">
        <v>-6.4664361806312503E-3</v>
      </c>
      <c r="CI1183" s="1">
        <v>9.3168730520361096E-3</v>
      </c>
      <c r="CJ1183" s="1">
        <v>-1.0853985613895301</v>
      </c>
      <c r="CK1183" s="1">
        <v>0.30764005017562901</v>
      </c>
      <c r="CL1183" s="1">
        <v>0.170015156778965</v>
      </c>
      <c r="CM1183" s="1">
        <v>0.72034787374564602</v>
      </c>
      <c r="CN1183" s="1">
        <v>-4.3846656301786399E-2</v>
      </c>
      <c r="CO1183" s="1">
        <v>1.4205073825327801</v>
      </c>
      <c r="CP1183" s="1">
        <v>0.90471703968349504</v>
      </c>
      <c r="CQ1183" s="1">
        <v>1.3972928436963099</v>
      </c>
      <c r="CR1183" s="1">
        <v>1.9667874841488999</v>
      </c>
      <c r="CS1183" s="1">
        <v>0.66081932040814695</v>
      </c>
      <c r="CT1183" s="1">
        <v>0.32735455790331602</v>
      </c>
      <c r="CU1183" s="1">
        <v>0.56434719751607898</v>
      </c>
      <c r="CV1183" s="1">
        <v>0.54409007419595801</v>
      </c>
      <c r="CW1183" s="1">
        <v>1.3668347862744901</v>
      </c>
      <c r="CX1183" s="1">
        <v>-0.48803083060428998</v>
      </c>
      <c r="CY1183" s="1">
        <v>0.69574469331459998</v>
      </c>
      <c r="CZ1183" s="1">
        <v>1.3966545546993501</v>
      </c>
      <c r="DA1183" s="1">
        <v>-0.79908683679328896</v>
      </c>
      <c r="DB1183" s="1">
        <v>-0.74362984236707397</v>
      </c>
      <c r="DC1183" s="1">
        <v>-1.0844163548563801</v>
      </c>
      <c r="DD1183" s="1">
        <v>-0.554987436308506</v>
      </c>
      <c r="DE1183" s="1">
        <v>-6.9443194456146107E-2</v>
      </c>
      <c r="DF1183" s="1">
        <v>-0.23769774813675601</v>
      </c>
      <c r="DG1183" s="1">
        <v>0.52242074573742803</v>
      </c>
      <c r="DH1183" s="1">
        <v>-2.1633983554820602</v>
      </c>
      <c r="DI1183" s="1">
        <v>-1.2658710691450199</v>
      </c>
      <c r="DJ1183" s="1">
        <v>-0.73051028134292995</v>
      </c>
      <c r="DK1183" s="1">
        <v>-1.37221786550905</v>
      </c>
      <c r="DL1183" s="1">
        <v>-0.39370772772743801</v>
      </c>
      <c r="DM1183" s="1">
        <v>-0.58967845098806504</v>
      </c>
      <c r="DN1183" s="1">
        <v>-0.41756965079667901</v>
      </c>
      <c r="DO1183" s="1">
        <v>-0.237603431244477</v>
      </c>
      <c r="DP1183" s="1">
        <v>-0.44488670552440701</v>
      </c>
      <c r="DQ1183" s="1">
        <v>-0.34386780119659899</v>
      </c>
      <c r="DR1183" s="1">
        <v>-0.59167889820798902</v>
      </c>
      <c r="DS1183" s="1">
        <v>-0.88758303462138799</v>
      </c>
      <c r="DT1183" s="1">
        <v>-2.0459133013116301E-2</v>
      </c>
      <c r="DU1183" s="1">
        <v>-0.71065500265237003</v>
      </c>
      <c r="DV1183" s="1">
        <v>2.0777418701308399</v>
      </c>
      <c r="DW1183" s="1">
        <v>0.88946155353294598</v>
      </c>
      <c r="DX1183" s="1">
        <v>1.16377233676294</v>
      </c>
      <c r="DY1183" s="1">
        <v>8.7385285323274497E-2</v>
      </c>
      <c r="DZ1183" s="1">
        <v>0.70625892680123203</v>
      </c>
      <c r="EA1183" s="1">
        <v>0.37186855091663801</v>
      </c>
      <c r="EB1183" s="1">
        <v>2.32417086320027</v>
      </c>
      <c r="EC1183" s="1">
        <v>0.11966428861931699</v>
      </c>
      <c r="ED1183" s="1">
        <v>-1.8999108378112</v>
      </c>
      <c r="EE1183" s="1">
        <v>-2.1352115482743601</v>
      </c>
      <c r="EF1183" s="1">
        <v>-1.81717779774624</v>
      </c>
      <c r="EG1183" s="1">
        <v>-1.3054598111985101</v>
      </c>
      <c r="EH1183" s="1">
        <v>-2.01332722717917</v>
      </c>
      <c r="EI1183" s="1">
        <v>-2.4026099948438802</v>
      </c>
      <c r="EJ1183" s="1">
        <v>-1.72517379850218</v>
      </c>
      <c r="EK1183" s="1">
        <v>-2.20814671151075</v>
      </c>
      <c r="EL1183" s="1">
        <v>-1.50319535764565</v>
      </c>
      <c r="EM1183" s="1">
        <v>-1.2031978887460399</v>
      </c>
      <c r="EN1183" s="1">
        <v>-1.7243005494102099</v>
      </c>
      <c r="EO1183" s="1">
        <v>-8.0239806331304897E-2</v>
      </c>
      <c r="EP1183" s="1">
        <v>-1.2532092761617299</v>
      </c>
      <c r="EQ1183" s="1">
        <v>-1.5273024538181199</v>
      </c>
      <c r="ER1183" s="1">
        <v>-0.17846357873200799</v>
      </c>
      <c r="ES1183" s="1">
        <v>-1.4636396863408301</v>
      </c>
      <c r="ET1183" s="1">
        <v>1.9133220090376699</v>
      </c>
      <c r="EU1183" s="1">
        <v>1.40483431716695</v>
      </c>
      <c r="EV1183" s="1">
        <v>1.60924092414404</v>
      </c>
      <c r="EW1183" s="1">
        <v>0.44976371001371201</v>
      </c>
      <c r="EX1183" s="1">
        <v>0.62802716126677005</v>
      </c>
      <c r="EY1183" s="1">
        <v>0.870686305931476</v>
      </c>
      <c r="EZ1183" s="1">
        <v>8.4656974282678599E-2</v>
      </c>
      <c r="FA1183" s="1">
        <v>1.30078423952166</v>
      </c>
      <c r="FB1183" s="1">
        <v>6.92739047560893E-2</v>
      </c>
      <c r="FC1183" s="1">
        <v>0.66799345309877001</v>
      </c>
      <c r="FD1183" s="1">
        <v>-0.21885475683245101</v>
      </c>
      <c r="FE1183" s="1">
        <v>0.28843904333053799</v>
      </c>
      <c r="FF1183" s="1">
        <v>1.3116562044795299</v>
      </c>
      <c r="FG1183" s="1">
        <v>0.89282937957672903</v>
      </c>
      <c r="FH1183" s="1">
        <v>-1.49415368069943</v>
      </c>
      <c r="FI1183" s="1">
        <v>-1.3289297979210499</v>
      </c>
      <c r="FJ1183" s="1">
        <v>-1.0035138313510901</v>
      </c>
      <c r="FK1183" s="1">
        <v>-0.45380655093635602</v>
      </c>
      <c r="FL1183" s="1">
        <v>-7.0874559697784001E-2</v>
      </c>
      <c r="FM1183" s="1">
        <v>0.41008254738419098</v>
      </c>
      <c r="FN1183" s="1">
        <v>3.7901708667778901E-2</v>
      </c>
      <c r="FO1183" s="1">
        <v>-1.37371093282901</v>
      </c>
      <c r="FP1183" s="1">
        <v>-0.46159373000828102</v>
      </c>
      <c r="FQ1183" s="1">
        <v>0.56482413497111505</v>
      </c>
      <c r="FR1183" s="1">
        <v>-2.4873847582970499E-2</v>
      </c>
      <c r="FS1183" s="1">
        <v>0.123195576992922</v>
      </c>
      <c r="FT1183" s="1">
        <v>-0.71741238767569704</v>
      </c>
      <c r="FU1183" s="1">
        <v>0.82856933309071401</v>
      </c>
      <c r="FV1183" s="1">
        <v>-1.4227268493709899</v>
      </c>
      <c r="FW1183" s="1">
        <v>-1.6347930389424801</v>
      </c>
      <c r="FX1183" s="1">
        <v>-2.5949947803645599</v>
      </c>
      <c r="FY1183" s="1">
        <v>-2.0982813991864702</v>
      </c>
      <c r="FZ1183" s="1">
        <v>0.64174817200714196</v>
      </c>
      <c r="GA1183" s="1">
        <v>-9.9341939300924595E-2</v>
      </c>
      <c r="GB1183" s="1">
        <v>-1.66255922376021</v>
      </c>
      <c r="GC1183" s="1">
        <v>0.14071871195476601</v>
      </c>
      <c r="GD1183" s="1">
        <v>-0.71533399138082199</v>
      </c>
      <c r="GE1183" s="1">
        <v>-0.65738005197183302</v>
      </c>
      <c r="GF1183" s="1">
        <v>-1.5708568706289701</v>
      </c>
      <c r="GG1183" s="1">
        <v>1.2441214190129299</v>
      </c>
      <c r="GH1183" s="1">
        <v>-3.3162798383652698</v>
      </c>
      <c r="GI1183" s="1">
        <v>-0.46139162355639701</v>
      </c>
      <c r="GJ1183" s="1">
        <v>-0.23511823371106799</v>
      </c>
      <c r="GK1183" s="1">
        <v>1.2323131828262801</v>
      </c>
      <c r="GL1183" s="1">
        <v>3.3642922677347802E-2</v>
      </c>
      <c r="GM1183" s="1">
        <v>0.170518815318209</v>
      </c>
      <c r="GN1183" s="1">
        <v>-0.19941446034886601</v>
      </c>
      <c r="GO1183" s="1">
        <v>-2.7134360196993199E-2</v>
      </c>
      <c r="GP1183" s="1">
        <v>0.67921001215404098</v>
      </c>
      <c r="GQ1183" s="1">
        <v>5.3086322572122903E-2</v>
      </c>
      <c r="GR1183" s="1">
        <v>0.18573245195627899</v>
      </c>
      <c r="GS1183" s="1">
        <v>0.53414026281160698</v>
      </c>
      <c r="GT1183" s="1">
        <v>1.06205330284319</v>
      </c>
      <c r="GU1183" s="1">
        <v>1.1498589703245601</v>
      </c>
      <c r="GV1183" s="1">
        <v>0.73882207118508603</v>
      </c>
      <c r="GW1183" s="1">
        <v>1.0108827939799501</v>
      </c>
      <c r="GX1183" s="1">
        <v>1.38977540982958</v>
      </c>
      <c r="GY1183" s="1">
        <v>0.16813997480888801</v>
      </c>
      <c r="GZ1183" s="1">
        <v>0.97492977347717102</v>
      </c>
      <c r="HA1183" s="1">
        <v>1.0456889801483999</v>
      </c>
      <c r="HB1183" s="1">
        <v>1.2413883155246499</v>
      </c>
      <c r="HC1183" s="1">
        <v>0.96176918882645701</v>
      </c>
      <c r="HD1183" s="1">
        <v>0.34302859081891302</v>
      </c>
      <c r="HE1183" s="1">
        <v>1.1133084021511199</v>
      </c>
      <c r="HF1183" s="1">
        <v>1.23984468506497</v>
      </c>
      <c r="HG1183" s="1">
        <v>0.51908552975649902</v>
      </c>
      <c r="HH1183" s="1">
        <v>1.21155169043875</v>
      </c>
      <c r="HI1183" s="1">
        <v>-0.122238807347489</v>
      </c>
      <c r="HJ1183" s="1">
        <v>0.35272788603960797</v>
      </c>
      <c r="HK1183" s="1">
        <v>0.39027811329358703</v>
      </c>
      <c r="HL1183" s="1">
        <v>0.64930023005167903</v>
      </c>
      <c r="HM1183" s="1">
        <v>-1.1567780482535801</v>
      </c>
      <c r="HN1183" s="1">
        <v>-0.98075041363718496</v>
      </c>
      <c r="HO1183" s="1">
        <v>0.55326886263522401</v>
      </c>
      <c r="HP1183" s="1">
        <v>-0.50896448160468699</v>
      </c>
      <c r="HQ1183" s="1">
        <v>-0.73749079138692797</v>
      </c>
      <c r="HR1183" s="1">
        <v>-0.97066971262701296</v>
      </c>
      <c r="HS1183" s="1">
        <v>-1.2219902529726101</v>
      </c>
      <c r="HT1183" s="1">
        <v>0.53477538435060701</v>
      </c>
      <c r="HU1183" s="1">
        <v>-0.28288868204227702</v>
      </c>
      <c r="HV1183" s="1">
        <v>1.59679481196527</v>
      </c>
      <c r="HW1183" s="1">
        <v>0.50063297197287304</v>
      </c>
      <c r="HX1183" s="1">
        <v>0.54981254040506899</v>
      </c>
      <c r="HY1183" s="1">
        <v>0.97186364444274997</v>
      </c>
      <c r="HZ1183" s="1">
        <v>0.48540261420196701</v>
      </c>
      <c r="IA1183" s="1">
        <v>0.56727078022703403</v>
      </c>
      <c r="IB1183" s="1">
        <v>-0.27542753833352501</v>
      </c>
      <c r="IC1183" s="1">
        <v>-2.9052164618984199E-2</v>
      </c>
      <c r="ID1183" s="1">
        <v>-0.29741376300017403</v>
      </c>
      <c r="IE1183" s="1">
        <v>-0.465660302958745</v>
      </c>
      <c r="IF1183" s="1">
        <v>-1.2320904521671101</v>
      </c>
      <c r="IG1183" s="1">
        <v>0.44679185288319501</v>
      </c>
      <c r="IH1183" s="1">
        <v>0.60304565945072997</v>
      </c>
      <c r="II1183" s="1">
        <v>-0.82973062499966699</v>
      </c>
      <c r="IJ1183" s="1">
        <v>0.433759668000962</v>
      </c>
      <c r="IK1183" s="1">
        <v>5.3520192822019004</v>
      </c>
      <c r="IL1183" s="1">
        <v>1.88962017839718</v>
      </c>
      <c r="IM1183" s="1">
        <v>0.231555407200073</v>
      </c>
      <c r="IN1183" s="1">
        <v>-0.201050815326415</v>
      </c>
      <c r="IO1183" s="1">
        <v>1.41947001666568</v>
      </c>
      <c r="IP1183" s="1">
        <v>1.14305475365722</v>
      </c>
      <c r="IQ1183" s="1">
        <v>-0.45667236690130902</v>
      </c>
      <c r="IR1183" s="1">
        <v>-0.19217629942067899</v>
      </c>
    </row>
    <row r="1184" spans="1:252" x14ac:dyDescent="0.25">
      <c r="A1184">
        <v>1182</v>
      </c>
      <c r="B1184" t="s">
        <v>1459</v>
      </c>
      <c r="C1184">
        <v>76</v>
      </c>
      <c r="D1184" s="1">
        <v>-2.3400480967336801</v>
      </c>
      <c r="E1184" s="1">
        <v>0.30707177727651402</v>
      </c>
      <c r="F1184" s="1">
        <v>0.99390924804819503</v>
      </c>
      <c r="G1184" s="1">
        <v>-1.41215882809265</v>
      </c>
      <c r="H1184" s="1">
        <v>2.6367632102596898</v>
      </c>
      <c r="I1184" s="1">
        <v>-0.399080824652077</v>
      </c>
      <c r="J1184" s="1">
        <v>0.56345546882834097</v>
      </c>
      <c r="K1184" s="1">
        <v>-0.75954029024946101</v>
      </c>
      <c r="L1184" s="1">
        <v>0.154535922712702</v>
      </c>
      <c r="M1184" s="1">
        <v>5.6479948554059396</v>
      </c>
      <c r="N1184" s="1">
        <v>2.8250582525606902E-2</v>
      </c>
      <c r="O1184" s="1">
        <v>4.1459572085006497</v>
      </c>
      <c r="P1184" s="1">
        <v>3.7979017999862399</v>
      </c>
      <c r="Q1184" s="1">
        <v>1.0725746957561599</v>
      </c>
      <c r="R1184" s="1">
        <v>1.19445039736782</v>
      </c>
      <c r="S1184" s="1">
        <v>-0.863516132274601</v>
      </c>
      <c r="T1184" s="1">
        <v>0.62474017012018801</v>
      </c>
      <c r="U1184" s="1">
        <v>0.76170555765539605</v>
      </c>
      <c r="V1184" s="1">
        <v>-0.42831978167655299</v>
      </c>
      <c r="W1184" s="1">
        <v>-2.9608183152593401</v>
      </c>
      <c r="X1184" s="1">
        <v>-6.69650274400653E-3</v>
      </c>
      <c r="Y1184" s="1">
        <v>-0.47853822171914101</v>
      </c>
      <c r="Z1184" s="1">
        <v>0.92231906542334796</v>
      </c>
      <c r="AA1184" s="1">
        <v>-0.65068625522312895</v>
      </c>
      <c r="AB1184" s="1">
        <v>-0.70615718354075396</v>
      </c>
      <c r="AC1184" s="1">
        <v>-1.0954679083621</v>
      </c>
      <c r="AD1184" s="1">
        <v>0.25848329434179201</v>
      </c>
      <c r="AE1184" s="1">
        <v>6.5875450484976006E-2</v>
      </c>
      <c r="AF1184" s="1">
        <v>-0.230053146361755</v>
      </c>
      <c r="AG1184" s="1">
        <v>9.9096370065612699E-2</v>
      </c>
      <c r="AH1184" s="1">
        <v>-0.21408761321327799</v>
      </c>
      <c r="AI1184" s="1">
        <v>-0.143484378007177</v>
      </c>
      <c r="AJ1184" s="1">
        <v>0.192808141204242</v>
      </c>
      <c r="AK1184" s="1">
        <v>-4.9782149708905502E-3</v>
      </c>
      <c r="AL1184" s="1">
        <v>0.39255353912611601</v>
      </c>
      <c r="AM1184" s="1">
        <v>0.14226601823499299</v>
      </c>
      <c r="AN1184" s="1">
        <v>0.88556267283329404</v>
      </c>
      <c r="AO1184" s="1">
        <v>0.86006045101218898</v>
      </c>
      <c r="AP1184" s="1">
        <v>0.53831187797820201</v>
      </c>
      <c r="AQ1184" s="1">
        <v>0.65181961149810597</v>
      </c>
      <c r="AR1184" s="1">
        <v>-0.117269612203795</v>
      </c>
      <c r="AS1184" s="1">
        <v>-1.0167078737750099</v>
      </c>
      <c r="AT1184" s="1">
        <v>0.28458573669686299</v>
      </c>
      <c r="AU1184" s="1">
        <v>9.7571863582204502E-2</v>
      </c>
      <c r="AV1184" s="1">
        <v>-0.61511340061985997</v>
      </c>
      <c r="AW1184" s="1">
        <v>-0.36382746005996602</v>
      </c>
      <c r="AX1184" s="1">
        <v>-0.99907821206087499</v>
      </c>
      <c r="AY1184" s="1">
        <v>-0.15233245944630999</v>
      </c>
      <c r="AZ1184" s="1">
        <v>0.21464212152051701</v>
      </c>
      <c r="BA1184" s="1">
        <v>0.46771065046854998</v>
      </c>
      <c r="BB1184" s="1">
        <v>0.252764743148367</v>
      </c>
      <c r="BC1184" s="1">
        <v>-0.36674779945689701</v>
      </c>
      <c r="BD1184" s="1">
        <v>0.93787278190274803</v>
      </c>
      <c r="BE1184" s="1">
        <v>0.862342250917572</v>
      </c>
      <c r="BF1184" s="1">
        <v>1.12989541228584</v>
      </c>
      <c r="BG1184" s="1">
        <v>0.98444091556691204</v>
      </c>
      <c r="BH1184" s="1">
        <v>0.69904762576753399</v>
      </c>
      <c r="BI1184" s="1">
        <v>2.6041833833350001</v>
      </c>
      <c r="BJ1184" s="1">
        <v>-6</v>
      </c>
      <c r="BK1184" s="1">
        <v>-0.35823564226561599</v>
      </c>
      <c r="BL1184" s="1">
        <v>-0.31332567759164398</v>
      </c>
      <c r="BM1184" s="1">
        <v>0.93966836775731</v>
      </c>
      <c r="BN1184" s="1">
        <v>0.798871149630905</v>
      </c>
      <c r="BO1184" s="1">
        <v>2.4082419973381501E-2</v>
      </c>
      <c r="BP1184" s="1">
        <v>0.40601570238547502</v>
      </c>
      <c r="BQ1184" s="1">
        <v>2.0733026447607598E-2</v>
      </c>
      <c r="BR1184" s="1">
        <v>3.9871808305258901E-3</v>
      </c>
      <c r="BS1184" s="1">
        <v>0.42414699246804799</v>
      </c>
      <c r="BT1184" s="1">
        <v>-0.43355483992467098</v>
      </c>
      <c r="BU1184" s="1">
        <v>-0.61366682453399501</v>
      </c>
      <c r="BV1184" s="1">
        <v>-0.432704456950466</v>
      </c>
      <c r="BW1184" s="1">
        <v>0.72789782099632605</v>
      </c>
      <c r="BX1184" s="1">
        <v>1.7117052377769399</v>
      </c>
      <c r="BY1184" s="1">
        <v>0.39436089154781301</v>
      </c>
      <c r="BZ1184" s="1">
        <v>0.15556949474981799</v>
      </c>
      <c r="CA1184" s="1">
        <v>-1.5054799370888501</v>
      </c>
      <c r="CB1184" s="1">
        <v>-0.48321196708066799</v>
      </c>
      <c r="CC1184" s="1">
        <v>0.35350986282529301</v>
      </c>
      <c r="CD1184" s="1">
        <v>0.210885931354717</v>
      </c>
      <c r="CE1184" s="1">
        <v>0.10329252333701699</v>
      </c>
      <c r="CF1184" s="1">
        <v>0.70863442843088198</v>
      </c>
      <c r="CG1184" s="1">
        <v>-0.28822906117319402</v>
      </c>
      <c r="CH1184" s="1">
        <v>0.50574462273257303</v>
      </c>
      <c r="CI1184" s="1">
        <v>0.14368347173059201</v>
      </c>
      <c r="CJ1184" s="1">
        <v>-0.59785410586811605</v>
      </c>
      <c r="CK1184" s="1">
        <v>-0.31620720548090497</v>
      </c>
      <c r="CL1184" s="1">
        <v>0.91680529780966502</v>
      </c>
      <c r="CM1184" s="1">
        <v>0.72421578192236302</v>
      </c>
      <c r="CN1184" s="1">
        <v>-8.7283004336125403E-2</v>
      </c>
      <c r="CO1184" s="1">
        <v>1.0409496321723599</v>
      </c>
      <c r="CP1184" s="1">
        <v>0.68122276302127305</v>
      </c>
      <c r="CQ1184" s="1">
        <v>0.33248585843282003</v>
      </c>
      <c r="CR1184" s="1">
        <v>0.92346153287820798</v>
      </c>
      <c r="CS1184" s="1">
        <v>0.40468157539810201</v>
      </c>
      <c r="CT1184" s="1">
        <v>0.55826119593486401</v>
      </c>
      <c r="CU1184" s="1">
        <v>0.12306353183539601</v>
      </c>
      <c r="CV1184" s="1">
        <v>0.76885211768982797</v>
      </c>
      <c r="CW1184" s="1">
        <v>1.7389575740825101</v>
      </c>
      <c r="CX1184" s="1">
        <v>2.6277452378598301</v>
      </c>
      <c r="CY1184" s="1">
        <v>-8.7161488141903901E-2</v>
      </c>
      <c r="CZ1184" s="1">
        <v>-0.155413944707751</v>
      </c>
      <c r="DA1184" s="1">
        <v>-0.26144055020802598</v>
      </c>
      <c r="DB1184" s="1">
        <v>0.29058566498472399</v>
      </c>
      <c r="DC1184" s="1">
        <v>0.29808722696485801</v>
      </c>
      <c r="DD1184" s="1">
        <v>-0.12827775694289101</v>
      </c>
      <c r="DE1184" s="1">
        <v>-9.9235084567592696E-2</v>
      </c>
      <c r="DF1184" s="1">
        <v>0.393851078900326</v>
      </c>
      <c r="DG1184" s="1">
        <v>-2.2027925828137098</v>
      </c>
      <c r="DH1184" s="1">
        <v>-1.23693912732289</v>
      </c>
      <c r="DI1184" s="1">
        <v>0.165273372807064</v>
      </c>
      <c r="DJ1184" s="1">
        <v>-0.368241516890843</v>
      </c>
      <c r="DK1184" s="1">
        <v>-1.58109675094834</v>
      </c>
      <c r="DL1184" s="1">
        <v>-0.89347814675373205</v>
      </c>
      <c r="DM1184" s="1">
        <v>-1.6722597146489599</v>
      </c>
      <c r="DN1184" s="1">
        <v>-1.56802320366745</v>
      </c>
      <c r="DO1184" s="1">
        <v>-1.41706035349607</v>
      </c>
      <c r="DP1184" s="1">
        <v>-0.33686712795080598</v>
      </c>
      <c r="DQ1184" s="1">
        <v>-1.06680413226663</v>
      </c>
      <c r="DR1184" s="1">
        <v>-1.24269767501346</v>
      </c>
      <c r="DS1184" s="1">
        <v>-0.44796247923006399</v>
      </c>
      <c r="DT1184" s="1">
        <v>9.3359550930433896E-2</v>
      </c>
      <c r="DU1184" s="1">
        <v>-1.5674892339929101</v>
      </c>
      <c r="DV1184" s="1">
        <v>1.8984801504847599</v>
      </c>
      <c r="DW1184" s="1">
        <v>1.0866137067272801</v>
      </c>
      <c r="DX1184" s="1">
        <v>1.01832129344317</v>
      </c>
      <c r="DY1184" s="1">
        <v>0.77882354586492297</v>
      </c>
      <c r="DZ1184" s="1">
        <v>-6.4485482212108605E-2</v>
      </c>
      <c r="EA1184" s="1">
        <v>0.57376929509026697</v>
      </c>
      <c r="EB1184" s="1">
        <v>-1.0267390179462901</v>
      </c>
      <c r="EC1184" s="1">
        <v>-0.33623575697021202</v>
      </c>
      <c r="ED1184" s="1">
        <v>-1.2006221646698501</v>
      </c>
      <c r="EE1184" s="1">
        <v>-1.94835529140048</v>
      </c>
      <c r="EF1184" s="1">
        <v>-2.3859310774205098</v>
      </c>
      <c r="EG1184" s="1">
        <v>-2.32266434522248</v>
      </c>
      <c r="EH1184" s="1">
        <v>-2.0819249589085498</v>
      </c>
      <c r="EI1184" s="1">
        <v>-3.0383927158224502</v>
      </c>
      <c r="EJ1184" s="1">
        <v>-0.917338816497141</v>
      </c>
      <c r="EK1184" s="1">
        <v>-1.67837863937021</v>
      </c>
      <c r="EL1184" s="1">
        <v>-1.4596393603037801</v>
      </c>
      <c r="EM1184" s="1">
        <v>-0.91042842163012205</v>
      </c>
      <c r="EN1184" s="1">
        <v>-1.79375217551206</v>
      </c>
      <c r="EO1184" s="1">
        <v>-0.53257299036196704</v>
      </c>
      <c r="EP1184" s="1">
        <v>-1.00967804224557</v>
      </c>
      <c r="EQ1184" s="1">
        <v>-1.11356221256939</v>
      </c>
      <c r="ER1184" s="1">
        <v>-0.597034320876902</v>
      </c>
      <c r="ES1184" s="1">
        <v>-0.254408044203914</v>
      </c>
      <c r="ET1184" s="1">
        <v>-0.50994609359156295</v>
      </c>
      <c r="EU1184" s="1">
        <v>2.5645820042098602</v>
      </c>
      <c r="EV1184" s="1">
        <v>2.3856016479281301</v>
      </c>
      <c r="EW1184" s="1">
        <v>1.98063521282862</v>
      </c>
      <c r="EX1184" s="1">
        <v>1.690577597234</v>
      </c>
      <c r="EY1184" s="1">
        <v>-0.841089905897345</v>
      </c>
      <c r="EZ1184" s="1">
        <v>0.97433226079212998</v>
      </c>
      <c r="FA1184" s="1">
        <v>-0.43198366617443201</v>
      </c>
      <c r="FB1184" s="1">
        <v>0.14790661926790899</v>
      </c>
      <c r="FC1184" s="1">
        <v>0.690190436761288</v>
      </c>
      <c r="FD1184" s="1">
        <v>1.00352977579625</v>
      </c>
      <c r="FE1184" s="1">
        <v>1.8354914893821599</v>
      </c>
      <c r="FF1184" s="1">
        <v>0.272774578677555</v>
      </c>
      <c r="FG1184" s="1">
        <v>-0.411962417324097</v>
      </c>
      <c r="FH1184" s="1">
        <v>1.8925661753392899</v>
      </c>
      <c r="FI1184" s="1">
        <v>1.91885480021732</v>
      </c>
      <c r="FJ1184" s="1">
        <v>2.80970421470861</v>
      </c>
      <c r="FK1184" s="1">
        <v>0.67788761520723295</v>
      </c>
      <c r="FL1184" s="1">
        <v>0.810243832547759</v>
      </c>
      <c r="FM1184" s="1">
        <v>1.2568168843649199</v>
      </c>
      <c r="FN1184" s="1">
        <v>0.68911728090819702</v>
      </c>
      <c r="FO1184" s="1">
        <v>0.59294730729970202</v>
      </c>
      <c r="FP1184" s="1">
        <v>0.803504307576826</v>
      </c>
      <c r="FQ1184" s="1">
        <v>0.33926564301651502</v>
      </c>
      <c r="FR1184" s="1">
        <v>-0.62723762875655398</v>
      </c>
      <c r="FS1184" s="1">
        <v>1.86816521043108</v>
      </c>
      <c r="FT1184" s="1">
        <v>-0.343082344596565</v>
      </c>
      <c r="FU1184" s="1">
        <v>7.5104489765849103E-2</v>
      </c>
      <c r="FV1184" s="1">
        <v>-1.6321755437813701</v>
      </c>
      <c r="FW1184" s="1">
        <v>-1.0623314098890499</v>
      </c>
      <c r="FX1184" s="1">
        <v>0.91139807434005204</v>
      </c>
      <c r="FY1184" s="1">
        <v>1.26931162882466</v>
      </c>
      <c r="FZ1184" s="1">
        <v>0.16527998375535899</v>
      </c>
      <c r="GA1184" s="1">
        <v>0.33260214051269499</v>
      </c>
      <c r="GB1184" s="1">
        <v>-5.5893075506194601</v>
      </c>
      <c r="GC1184" s="1">
        <v>0.38531765299148002</v>
      </c>
      <c r="GD1184" s="1">
        <v>-0.54700281274768203</v>
      </c>
      <c r="GE1184" s="1">
        <v>-1.36170362115161</v>
      </c>
      <c r="GF1184" s="1">
        <v>0.54361770107669705</v>
      </c>
      <c r="GG1184" s="1">
        <v>-1.17586671011197</v>
      </c>
      <c r="GH1184" s="1">
        <v>-1.1754412947419399</v>
      </c>
      <c r="GI1184" s="1">
        <v>2.1760210719109399E-2</v>
      </c>
      <c r="GJ1184" s="1">
        <v>-0.80469650741835297</v>
      </c>
      <c r="GK1184" s="1">
        <v>-0.41498749107198202</v>
      </c>
      <c r="GL1184" s="1">
        <v>-0.58714298530068398</v>
      </c>
      <c r="GM1184" s="1">
        <v>5.7515665784693103E-2</v>
      </c>
      <c r="GN1184" s="1">
        <v>2.0537474889854399E-2</v>
      </c>
      <c r="GO1184" s="1">
        <v>-0.41753472065941799</v>
      </c>
      <c r="GP1184" s="1">
        <v>8.0152624249344398E-2</v>
      </c>
      <c r="GQ1184" s="1">
        <v>-0.30311986974032001</v>
      </c>
      <c r="GR1184" s="1">
        <v>1.1338388276887099</v>
      </c>
      <c r="GS1184" s="1">
        <v>0.47701562250056301</v>
      </c>
      <c r="GT1184" s="1">
        <v>0.20677752573265601</v>
      </c>
      <c r="GU1184" s="1">
        <v>0.85270135586853901</v>
      </c>
      <c r="GV1184" s="1">
        <v>0.39658311116154199</v>
      </c>
      <c r="GW1184" s="1">
        <v>0.98289390493056905</v>
      </c>
      <c r="GX1184" s="1">
        <v>6.4325968788978394E-2</v>
      </c>
      <c r="GY1184" s="1">
        <v>0.135134803790457</v>
      </c>
      <c r="GZ1184" s="1">
        <v>0.68923095734705297</v>
      </c>
      <c r="HA1184" s="1">
        <v>0.100684747976096</v>
      </c>
      <c r="HB1184" s="1">
        <v>0.37982765124034101</v>
      </c>
      <c r="HC1184" s="1">
        <v>0.333872490552033</v>
      </c>
      <c r="HD1184" s="1">
        <v>0.62413307195277701</v>
      </c>
      <c r="HE1184" s="1">
        <v>0.92500253129756704</v>
      </c>
      <c r="HF1184" s="1">
        <v>0.213929790623235</v>
      </c>
      <c r="HG1184" s="1">
        <v>0.44980498980796202</v>
      </c>
      <c r="HH1184" s="1">
        <v>0.60615929029834703</v>
      </c>
      <c r="HI1184" s="1">
        <v>0.51364079796575901</v>
      </c>
      <c r="HJ1184" s="1">
        <v>0.328942107397451</v>
      </c>
      <c r="HK1184" s="1">
        <v>0.81076500980595101</v>
      </c>
      <c r="HL1184" s="1">
        <v>-9.1195006340872006E-2</v>
      </c>
      <c r="HM1184" s="1">
        <v>-0.75913537767130501</v>
      </c>
      <c r="HN1184" s="1">
        <v>0.52259999609660501</v>
      </c>
      <c r="HO1184" s="1">
        <v>0.134030694329483</v>
      </c>
      <c r="HP1184" s="1">
        <v>0.102883989587629</v>
      </c>
      <c r="HQ1184" s="1">
        <v>1.69672669851068E-2</v>
      </c>
      <c r="HR1184" s="1">
        <v>5.2783139250992497E-2</v>
      </c>
      <c r="HS1184" s="1">
        <v>-1.8878071060591299</v>
      </c>
      <c r="HT1184" s="1">
        <v>-0.21054969407743801</v>
      </c>
      <c r="HU1184" s="1">
        <v>-0.38072399970780202</v>
      </c>
      <c r="HV1184" s="1">
        <v>7.8255203003751606E-2</v>
      </c>
      <c r="HW1184" s="1">
        <v>1.3442998486517499</v>
      </c>
      <c r="HX1184" s="1">
        <v>2.5058459038162701</v>
      </c>
      <c r="HY1184" s="1">
        <v>0.94737458439724398</v>
      </c>
      <c r="HZ1184" s="1">
        <v>0.42807783216734402</v>
      </c>
      <c r="IA1184" s="1">
        <v>3.2617733043543803E-2</v>
      </c>
      <c r="IB1184" s="1">
        <v>-7.8668277088115406E-3</v>
      </c>
      <c r="IC1184" s="1">
        <v>-0.23084863152127499</v>
      </c>
      <c r="ID1184" s="1">
        <v>1.5551127683822601</v>
      </c>
      <c r="IE1184" s="1">
        <v>0.75493752101607603</v>
      </c>
      <c r="IF1184" s="1">
        <v>-0.83397679626585697</v>
      </c>
      <c r="IG1184" s="1">
        <v>-0.27662291242669101</v>
      </c>
      <c r="IH1184" s="1">
        <v>-0.31660036137825498</v>
      </c>
      <c r="II1184" s="1">
        <v>-0.50543774277578202</v>
      </c>
      <c r="IJ1184" s="1">
        <v>-0.239185618727602</v>
      </c>
      <c r="IK1184" s="1">
        <v>7.3734262067487399E-2</v>
      </c>
      <c r="IL1184" s="1">
        <v>1.07325991736996</v>
      </c>
      <c r="IM1184" s="1">
        <v>-0.925409112794217</v>
      </c>
      <c r="IN1184" s="1">
        <v>-1.23549155875718</v>
      </c>
      <c r="IO1184" s="1">
        <v>0.29638723681110202</v>
      </c>
      <c r="IP1184" s="1">
        <v>0.74272964749700499</v>
      </c>
      <c r="IQ1184" s="1">
        <v>-0.27058464090753198</v>
      </c>
      <c r="IR1184" s="1">
        <v>-0.31575679786419603</v>
      </c>
    </row>
    <row r="1185" spans="1:252" x14ac:dyDescent="0.25">
      <c r="A1185">
        <v>1183</v>
      </c>
      <c r="B1185" t="s">
        <v>1460</v>
      </c>
      <c r="C1185">
        <v>65</v>
      </c>
      <c r="D1185" s="1">
        <v>-0.19068342007150599</v>
      </c>
      <c r="E1185" s="1">
        <v>5.4886579017274E-2</v>
      </c>
      <c r="F1185" s="1">
        <v>0.70799343686871796</v>
      </c>
      <c r="G1185" s="1">
        <v>0.30403423902511501</v>
      </c>
      <c r="H1185" s="1">
        <v>1.66269102636148</v>
      </c>
      <c r="I1185" s="1">
        <v>-0.81635597898025802</v>
      </c>
      <c r="J1185" s="1">
        <v>1.3053733703608501</v>
      </c>
      <c r="K1185" s="1">
        <v>-0.92234435550078597</v>
      </c>
      <c r="L1185" s="1">
        <v>0.62915926231760699</v>
      </c>
      <c r="M1185" s="1">
        <v>-0.80018332309074802</v>
      </c>
      <c r="N1185" s="1">
        <v>3.2789560729706103E-2</v>
      </c>
      <c r="O1185" s="1">
        <v>-0.46789379061244302</v>
      </c>
      <c r="P1185" s="1">
        <v>-0.72766135516083497</v>
      </c>
      <c r="Q1185" s="1">
        <v>0.34171013051323001</v>
      </c>
      <c r="R1185" s="1">
        <v>0.13549166087692299</v>
      </c>
      <c r="S1185" s="1">
        <v>2.8121153444937401</v>
      </c>
      <c r="T1185" s="1">
        <v>2.9872233687177401</v>
      </c>
      <c r="U1185" s="1">
        <v>2.40853444697678</v>
      </c>
      <c r="V1185" s="1">
        <v>0.282274462161895</v>
      </c>
      <c r="W1185" s="1">
        <v>-0.77424924268060002</v>
      </c>
      <c r="X1185" s="1">
        <v>-1.0378124112759</v>
      </c>
      <c r="Y1185" s="1">
        <v>-1.1582618117491801</v>
      </c>
      <c r="Z1185" s="1">
        <v>-1.16069351432293</v>
      </c>
      <c r="AA1185" s="1">
        <v>-0.72145828036382598</v>
      </c>
      <c r="AB1185" s="1">
        <v>-0.58479366498690599</v>
      </c>
      <c r="AC1185" s="1">
        <v>-1.1526977757989201</v>
      </c>
      <c r="AD1185" s="1">
        <v>-0.59857785720774304</v>
      </c>
      <c r="AE1185" s="1">
        <v>-0.67477721544032299</v>
      </c>
      <c r="AF1185" s="1">
        <v>-1.0030795035683999</v>
      </c>
      <c r="AG1185" s="1">
        <v>-0.49582111869328099</v>
      </c>
      <c r="AH1185" s="1">
        <v>-1.10241719308856</v>
      </c>
      <c r="AI1185" s="1">
        <v>-1.1237371757257499</v>
      </c>
      <c r="AJ1185" s="1">
        <v>-1.6756007931914001</v>
      </c>
      <c r="AK1185" s="1">
        <v>-1.51305673253692</v>
      </c>
      <c r="AL1185" s="1">
        <v>-1.6447709730793201</v>
      </c>
      <c r="AM1185" s="1">
        <v>-1.4774564304837801</v>
      </c>
      <c r="AN1185" s="1">
        <v>0.732216078542542</v>
      </c>
      <c r="AO1185" s="1">
        <v>0.71591197276461904</v>
      </c>
      <c r="AP1185" s="1">
        <v>0.57724527897116995</v>
      </c>
      <c r="AQ1185" s="1">
        <v>0.62345207083616605</v>
      </c>
      <c r="AR1185" s="1">
        <v>0.147781249039343</v>
      </c>
      <c r="AS1185" s="1">
        <v>0.30049030879758898</v>
      </c>
      <c r="AT1185" s="1">
        <v>0.49059170322456902</v>
      </c>
      <c r="AU1185" s="1">
        <v>0.51748320814333804</v>
      </c>
      <c r="AV1185" s="1">
        <v>0.14066189588346101</v>
      </c>
      <c r="AW1185" s="1">
        <v>-4.5320173093881401E-2</v>
      </c>
      <c r="AX1185" s="1">
        <v>-0.22119589530457001</v>
      </c>
      <c r="AY1185" s="1">
        <v>0.97589438070139001</v>
      </c>
      <c r="AZ1185" s="1">
        <v>0.14864742704919301</v>
      </c>
      <c r="BA1185" s="1">
        <v>0.282152438163151</v>
      </c>
      <c r="BB1185" s="1">
        <v>-0.29940835307941899</v>
      </c>
      <c r="BC1185" s="1">
        <v>0.83449021902005405</v>
      </c>
      <c r="BD1185" s="1">
        <v>0.94098443051393899</v>
      </c>
      <c r="BE1185" s="1">
        <v>-0.26753708543473498</v>
      </c>
      <c r="BF1185" s="1">
        <v>0.54222114973614099</v>
      </c>
      <c r="BG1185" s="1">
        <v>1.5428905190225399</v>
      </c>
      <c r="BH1185" s="1">
        <v>-0.93876052065008297</v>
      </c>
      <c r="BI1185" s="1">
        <v>0.93808129202296597</v>
      </c>
      <c r="BJ1185" s="1">
        <v>1.0563068162953899</v>
      </c>
      <c r="BK1185" s="1">
        <v>0.114670558866639</v>
      </c>
      <c r="BL1185" s="1">
        <v>9.7401396058356699E-3</v>
      </c>
      <c r="BM1185" s="1">
        <v>0.46988194636908598</v>
      </c>
      <c r="BN1185" s="1">
        <v>-0.16697414498216101</v>
      </c>
      <c r="BO1185" s="1">
        <v>0.69372755709457301</v>
      </c>
      <c r="BP1185" s="1">
        <v>1.6876818022497899</v>
      </c>
      <c r="BQ1185" s="1">
        <v>-0.53102076742413296</v>
      </c>
      <c r="BR1185" s="1">
        <v>1.39325320002991</v>
      </c>
      <c r="BS1185" s="1">
        <v>-0.17779401449823201</v>
      </c>
      <c r="BT1185" s="1">
        <v>0.194486593500236</v>
      </c>
      <c r="BU1185" s="1">
        <v>-0.17088492664425201</v>
      </c>
      <c r="BV1185" s="1">
        <v>0.43202443283140901</v>
      </c>
      <c r="BW1185" s="1">
        <v>-0.48250158229347001</v>
      </c>
      <c r="BX1185" s="1">
        <v>0.17315096321102599</v>
      </c>
      <c r="BY1185" s="1">
        <v>-0.80533637691503002</v>
      </c>
      <c r="BZ1185" s="1">
        <v>-0.71568145826586504</v>
      </c>
      <c r="CA1185" s="1">
        <v>-1.11945549773169</v>
      </c>
      <c r="CB1185" s="1">
        <v>-0.88239920322996401</v>
      </c>
      <c r="CC1185" s="1">
        <v>-0.76959001423459295</v>
      </c>
      <c r="CD1185" s="1">
        <v>-0.69943592890765605</v>
      </c>
      <c r="CE1185" s="1">
        <v>-0.67611978442562504</v>
      </c>
      <c r="CF1185" s="1">
        <v>-0.88214768586727899</v>
      </c>
      <c r="CG1185" s="1">
        <v>-0.84842785021267597</v>
      </c>
      <c r="CH1185" s="1">
        <v>2.19336567755379</v>
      </c>
      <c r="CI1185" s="1">
        <v>2.36499817262444</v>
      </c>
      <c r="CJ1185" s="1">
        <v>-0.368301454254575</v>
      </c>
      <c r="CK1185" s="1">
        <v>-0.36492024709047</v>
      </c>
      <c r="CL1185" s="1">
        <v>-0.99130498911227005</v>
      </c>
      <c r="CM1185" s="1">
        <v>-1.06759137389618</v>
      </c>
      <c r="CN1185" s="1">
        <v>-0.43990083208179098</v>
      </c>
      <c r="CO1185" s="1">
        <v>0.70216569512888904</v>
      </c>
      <c r="CP1185" s="1">
        <v>1.3357006848074899</v>
      </c>
      <c r="CQ1185" s="1">
        <v>4.7643180738433703E-2</v>
      </c>
      <c r="CR1185" s="1">
        <v>0.47969246697747098</v>
      </c>
      <c r="CS1185" s="1">
        <v>0.43161236053048202</v>
      </c>
      <c r="CT1185" s="1">
        <v>-0.51045697213383801</v>
      </c>
      <c r="CU1185" s="1">
        <v>-0.87001463513256405</v>
      </c>
      <c r="CV1185" s="1">
        <v>-0.52927163889884399</v>
      </c>
      <c r="CW1185" s="1">
        <v>0.91316855808887698</v>
      </c>
      <c r="CX1185" s="1">
        <v>3.8438509571464698E-2</v>
      </c>
      <c r="CY1185" s="1">
        <v>-0.220137016182192</v>
      </c>
      <c r="CZ1185" s="1">
        <v>-0.30874074444627703</v>
      </c>
      <c r="DA1185" s="1">
        <v>-0.27324751915448198</v>
      </c>
      <c r="DB1185" s="1">
        <v>-1.17454675639258</v>
      </c>
      <c r="DC1185" s="1">
        <v>2.1093314248552102</v>
      </c>
      <c r="DD1185" s="1">
        <v>-0.54825599948017201</v>
      </c>
      <c r="DE1185" s="1">
        <v>-0.37342358330994202</v>
      </c>
      <c r="DF1185" s="1">
        <v>1.6938605155919499</v>
      </c>
      <c r="DG1185" s="1">
        <v>1.8654042940750699</v>
      </c>
      <c r="DH1185" s="1">
        <v>-0.66963197486164905</v>
      </c>
      <c r="DI1185" s="1">
        <v>3.79403869230834</v>
      </c>
      <c r="DJ1185" s="1">
        <v>1.99155342495446</v>
      </c>
      <c r="DK1185" s="1">
        <v>-0.78267182588618101</v>
      </c>
      <c r="DL1185" s="1">
        <v>-1.61404219170062</v>
      </c>
      <c r="DM1185" s="1">
        <v>-2.9888733120639199</v>
      </c>
      <c r="DN1185" s="1">
        <v>-2.3574544738069401</v>
      </c>
      <c r="DO1185" s="1">
        <v>-1.03438449381389</v>
      </c>
      <c r="DP1185" s="1">
        <v>-2.1090176772658298</v>
      </c>
      <c r="DQ1185" s="1">
        <v>-1.15605612959309</v>
      </c>
      <c r="DR1185" s="1">
        <v>-0.164752657112159</v>
      </c>
      <c r="DS1185" s="1">
        <v>-0.44686769130679899</v>
      </c>
      <c r="DT1185" s="1">
        <v>-1.80905567959906</v>
      </c>
      <c r="DU1185" s="1">
        <v>-3.4097203066448798</v>
      </c>
      <c r="DV1185" s="1">
        <v>-0.27633524975173501</v>
      </c>
      <c r="DW1185" s="1">
        <v>2.4290635235661702</v>
      </c>
      <c r="DX1185" s="1">
        <v>2.4560931849734402</v>
      </c>
      <c r="DY1185" s="1">
        <v>2.7446297827921899</v>
      </c>
      <c r="DZ1185" s="1">
        <v>2.9493142240118</v>
      </c>
      <c r="EA1185" s="1">
        <v>3.2157235447193901</v>
      </c>
      <c r="EB1185" s="1">
        <v>2.2169487701284698</v>
      </c>
      <c r="EC1185" s="1">
        <v>2.9478332137564398</v>
      </c>
      <c r="ED1185" s="1">
        <v>-0.31632260865982098</v>
      </c>
      <c r="EE1185" s="1">
        <v>-0.37674612548327002</v>
      </c>
      <c r="EF1185" s="1">
        <v>-2.22363175957235E-2</v>
      </c>
      <c r="EG1185" s="1">
        <v>2.9003503502982302E-2</v>
      </c>
      <c r="EH1185" s="1">
        <v>-0.323771298985365</v>
      </c>
      <c r="EI1185" s="1">
        <v>-0.330540547564948</v>
      </c>
      <c r="EJ1185" s="1">
        <v>-0.41323954100759902</v>
      </c>
      <c r="EK1185" s="1">
        <v>-0.64780674301044505</v>
      </c>
      <c r="EL1185" s="1">
        <v>-4.1837635480217003E-2</v>
      </c>
      <c r="EM1185" s="1">
        <v>4.43619124619569E-2</v>
      </c>
      <c r="EN1185" s="1">
        <v>-0.149456886888856</v>
      </c>
      <c r="EO1185" s="1">
        <v>0.595522235752181</v>
      </c>
      <c r="EP1185" s="1">
        <v>1.7610746191464599</v>
      </c>
      <c r="EQ1185" s="1">
        <v>1.49666492809804</v>
      </c>
      <c r="ER1185" s="1">
        <v>0.66971654182856499</v>
      </c>
      <c r="ES1185" s="1">
        <v>6.2468169102687203E-2</v>
      </c>
      <c r="ET1185" s="1">
        <v>1.48329997952322</v>
      </c>
      <c r="EU1185" s="1">
        <v>1.7374851963033799</v>
      </c>
      <c r="EV1185" s="1">
        <v>1.73702884603177</v>
      </c>
      <c r="EW1185" s="1">
        <v>1.0735143359164001</v>
      </c>
      <c r="EX1185" s="1">
        <v>1.11625356586105</v>
      </c>
      <c r="EY1185" s="1">
        <v>-0.54381269056353199</v>
      </c>
      <c r="EZ1185" s="1">
        <v>-0.678342751281788</v>
      </c>
      <c r="FA1185" s="1">
        <v>0.28177537033311101</v>
      </c>
      <c r="FB1185" s="1">
        <v>0.62596426726755605</v>
      </c>
      <c r="FC1185" s="1">
        <v>-0.62355466498402001</v>
      </c>
      <c r="FD1185" s="1">
        <v>2.1576395193633</v>
      </c>
      <c r="FE1185" s="1">
        <v>3.0227827127297999</v>
      </c>
      <c r="FF1185" s="1">
        <v>0.158037142372145</v>
      </c>
      <c r="FG1185" s="1">
        <v>-0.21612318819026199</v>
      </c>
      <c r="FH1185" s="1">
        <v>0.86273042335871997</v>
      </c>
      <c r="FI1185" s="1">
        <v>1.3629097490378601</v>
      </c>
      <c r="FJ1185" s="1">
        <v>1.7968278336121599</v>
      </c>
      <c r="FK1185" s="1">
        <v>-2.6186280964305801</v>
      </c>
      <c r="FL1185" s="1">
        <v>-2.5196527730448</v>
      </c>
      <c r="FM1185" s="1">
        <v>-2.6617831987467899</v>
      </c>
      <c r="FN1185" s="1">
        <v>-2.8854903015605902</v>
      </c>
      <c r="FO1185" s="1">
        <v>0.88126760470447796</v>
      </c>
      <c r="FP1185" s="1">
        <v>-0.159565213370012</v>
      </c>
      <c r="FQ1185" s="1">
        <v>1.2036873122729499</v>
      </c>
      <c r="FR1185" s="1">
        <v>-0.667970561695721</v>
      </c>
      <c r="FS1185" s="1">
        <v>-0.61845503894572496</v>
      </c>
      <c r="FT1185" s="1">
        <v>-0.78542592360475005</v>
      </c>
      <c r="FU1185" s="1">
        <v>0.162006404403957</v>
      </c>
      <c r="FV1185" s="1">
        <v>1.1571850818498599</v>
      </c>
      <c r="FW1185" s="1">
        <v>0.87682898054611902</v>
      </c>
      <c r="FX1185" s="1">
        <v>-3.5736171366662101E-2</v>
      </c>
      <c r="FY1185" s="1">
        <v>-1.2865315314090999</v>
      </c>
      <c r="FZ1185" s="1">
        <v>1.13348024094583</v>
      </c>
      <c r="GA1185" s="1">
        <v>1.6016535792901601</v>
      </c>
      <c r="GB1185" s="1">
        <v>-0.42251824647672098</v>
      </c>
      <c r="GC1185" s="1">
        <v>0.68688521826582805</v>
      </c>
      <c r="GD1185" s="1">
        <v>1.5080516369589101</v>
      </c>
      <c r="GE1185" s="1">
        <v>-5.1541257029183697E-2</v>
      </c>
      <c r="GF1185" s="1">
        <v>1.4878719587562299</v>
      </c>
      <c r="GG1185" s="1">
        <v>0.89387684820554902</v>
      </c>
      <c r="GH1185" s="1">
        <v>1.7665244800240301</v>
      </c>
      <c r="GI1185" s="1">
        <v>0.92665320956699004</v>
      </c>
      <c r="GJ1185" s="1">
        <v>1.2636694478947501</v>
      </c>
      <c r="GK1185" s="1">
        <v>0.50490631722141699</v>
      </c>
      <c r="GL1185" s="1">
        <v>0.66285230365664205</v>
      </c>
      <c r="GM1185" s="1">
        <v>-0.15483588013145999</v>
      </c>
      <c r="GN1185" s="1">
        <v>0.237874448332768</v>
      </c>
      <c r="GO1185" s="1">
        <v>0.488923364514736</v>
      </c>
      <c r="GP1185" s="1">
        <v>3.02207390447894</v>
      </c>
      <c r="GQ1185" s="1">
        <v>-0.64196157509224405</v>
      </c>
      <c r="GR1185" s="1">
        <v>0.75033152309200701</v>
      </c>
      <c r="GS1185" s="1">
        <v>0.59089470041869097</v>
      </c>
      <c r="GT1185" s="1">
        <v>0.34718616912449801</v>
      </c>
      <c r="GU1185" s="1">
        <v>1.4816393284645899</v>
      </c>
      <c r="GV1185" s="1">
        <v>0.56605743550469001</v>
      </c>
      <c r="GW1185" s="1">
        <v>1.3170345322408701</v>
      </c>
      <c r="GX1185" s="1">
        <v>0.55672876245967895</v>
      </c>
      <c r="GY1185" s="1">
        <v>0.523964551234958</v>
      </c>
      <c r="GZ1185" s="1">
        <v>2.1329413005940299</v>
      </c>
      <c r="HA1185" s="1">
        <v>0.72198430384095102</v>
      </c>
      <c r="HB1185" s="1">
        <v>0.80929158027942305</v>
      </c>
      <c r="HC1185" s="1">
        <v>0.41698404646074699</v>
      </c>
      <c r="HD1185" s="1">
        <v>1.0024457009385901</v>
      </c>
      <c r="HE1185" s="1">
        <v>1.6926353258276601</v>
      </c>
      <c r="HF1185" s="1">
        <v>0.96520963012304195</v>
      </c>
      <c r="HG1185" s="1">
        <v>0.56129142142547706</v>
      </c>
      <c r="HH1185" s="1">
        <v>1.3799863825404799</v>
      </c>
      <c r="HI1185" s="1">
        <v>-0.14363508849519799</v>
      </c>
      <c r="HJ1185" s="1">
        <v>0.472600600261607</v>
      </c>
      <c r="HK1185" s="1">
        <v>0.95196632568274997</v>
      </c>
      <c r="HL1185" s="1">
        <v>-1.39305192566834</v>
      </c>
      <c r="HM1185" s="1">
        <v>-1.1594217851323101</v>
      </c>
      <c r="HN1185" s="1">
        <v>-0.67117381173425705</v>
      </c>
      <c r="HO1185" s="1">
        <v>-0.82858491996358297</v>
      </c>
      <c r="HP1185" s="1">
        <v>-0.84665391133215195</v>
      </c>
      <c r="HQ1185" s="1">
        <v>-1.5744543410544201</v>
      </c>
      <c r="HR1185" s="1">
        <v>-1.1977794919145499</v>
      </c>
      <c r="HS1185" s="1">
        <v>-1.3149680902238501</v>
      </c>
      <c r="HT1185" s="1">
        <v>-0.62060956540503998</v>
      </c>
      <c r="HU1185" s="1">
        <v>-1.0866663435486501</v>
      </c>
      <c r="HV1185" s="1">
        <v>-0.22752562785392</v>
      </c>
      <c r="HW1185" s="1">
        <v>1.7262305536300899</v>
      </c>
      <c r="HX1185" s="1">
        <v>1.33573909168254</v>
      </c>
      <c r="HY1185" s="1">
        <v>0.66574392323364895</v>
      </c>
      <c r="HZ1185" s="1">
        <v>0.47146988034584703</v>
      </c>
      <c r="IA1185" s="1">
        <v>-0.48818520550834599</v>
      </c>
      <c r="IB1185" s="1">
        <v>-0.77523389288306899</v>
      </c>
      <c r="IC1185" s="1">
        <v>-0.30420182460996198</v>
      </c>
      <c r="ID1185" s="1">
        <v>0.18529934871458401</v>
      </c>
      <c r="IE1185" s="1">
        <v>1.6430256490672399</v>
      </c>
      <c r="IF1185" s="1">
        <v>-0.65212508230632105</v>
      </c>
      <c r="IG1185" s="1">
        <v>1.3143832840791401</v>
      </c>
      <c r="IH1185" s="1">
        <v>-0.30624567860447899</v>
      </c>
      <c r="II1185" s="1">
        <v>0.87825181924491502</v>
      </c>
      <c r="IJ1185" s="1">
        <v>1.5012195166990501</v>
      </c>
      <c r="IK1185" s="1">
        <v>-1.34190473877925</v>
      </c>
      <c r="IL1185" s="1">
        <v>-0.25249071672982398</v>
      </c>
      <c r="IM1185" s="1">
        <v>0.44384449661601499</v>
      </c>
      <c r="IN1185" s="1">
        <v>-1.1338156538160999</v>
      </c>
      <c r="IO1185" s="1">
        <v>-2.9069264904169301</v>
      </c>
      <c r="IP1185" s="1">
        <v>-2.17995447757214</v>
      </c>
      <c r="IQ1185" s="1">
        <v>-0.30323830485518599</v>
      </c>
      <c r="IR1185" s="1">
        <v>-0.58852682135747003</v>
      </c>
    </row>
    <row r="1186" spans="1:252" x14ac:dyDescent="0.25">
      <c r="A1186">
        <v>1184</v>
      </c>
      <c r="B1186" t="s">
        <v>1461</v>
      </c>
      <c r="C1186">
        <v>65</v>
      </c>
      <c r="D1186" s="1">
        <v>-0.17419488114290099</v>
      </c>
      <c r="E1186" s="1">
        <v>0.33523876674089997</v>
      </c>
      <c r="F1186" s="1">
        <v>0.63256735589541302</v>
      </c>
      <c r="G1186" s="1">
        <v>6.2781347468913902E-3</v>
      </c>
      <c r="H1186" s="1">
        <v>1.12074436637375</v>
      </c>
      <c r="I1186" s="1">
        <v>0.17070270587188699</v>
      </c>
      <c r="J1186" s="1">
        <v>0.35487292970873702</v>
      </c>
      <c r="K1186" s="1">
        <v>0.284573852557576</v>
      </c>
      <c r="L1186" s="1">
        <v>0.38214101433436798</v>
      </c>
      <c r="M1186" s="1">
        <v>1.25705327878968</v>
      </c>
      <c r="N1186" s="1">
        <v>3.9523619719243203E-2</v>
      </c>
      <c r="O1186" s="1">
        <v>1.3438381672119999</v>
      </c>
      <c r="P1186" s="1">
        <v>1.2608434787094001</v>
      </c>
      <c r="Q1186" s="1">
        <v>1.0437512010016401</v>
      </c>
      <c r="R1186" s="1">
        <v>0.34708571328242199</v>
      </c>
      <c r="S1186" s="1">
        <v>-0.73865490214499296</v>
      </c>
      <c r="T1186" s="1">
        <v>-0.42756705401029799</v>
      </c>
      <c r="U1186" s="1">
        <v>-0.16274699262345299</v>
      </c>
      <c r="V1186" s="1">
        <v>0.71843376226111799</v>
      </c>
      <c r="W1186" s="1">
        <v>-0.104888483296651</v>
      </c>
      <c r="X1186" s="1">
        <v>-1.11330278854605</v>
      </c>
      <c r="Y1186" s="1">
        <v>-0.73947298854282195</v>
      </c>
      <c r="Z1186" s="1">
        <v>-1.8260803958633101</v>
      </c>
      <c r="AA1186" s="1">
        <v>-1.2554320057259301</v>
      </c>
      <c r="AB1186" s="1">
        <v>0.35615333128077098</v>
      </c>
      <c r="AC1186" s="1">
        <v>-0.32837761943985799</v>
      </c>
      <c r="AD1186" s="1">
        <v>-0.82135119634868603</v>
      </c>
      <c r="AE1186" s="1">
        <v>-0.83761150611412905</v>
      </c>
      <c r="AF1186" s="1">
        <v>-0.83783432783756995</v>
      </c>
      <c r="AG1186" s="1">
        <v>-0.92087288509224297</v>
      </c>
      <c r="AH1186" s="1">
        <v>-0.17433256369108899</v>
      </c>
      <c r="AI1186" s="1">
        <v>-1.8912961148579199</v>
      </c>
      <c r="AJ1186" s="1">
        <v>-0.42840777198741098</v>
      </c>
      <c r="AK1186" s="1">
        <v>-0.26234931322092397</v>
      </c>
      <c r="AL1186" s="1">
        <v>-0.24826664170982299</v>
      </c>
      <c r="AM1186" s="1">
        <v>-0.24061978367789499</v>
      </c>
      <c r="AN1186" s="1">
        <v>1.4760565250142199</v>
      </c>
      <c r="AO1186" s="1">
        <v>1.4662762160401901</v>
      </c>
      <c r="AP1186" s="1">
        <v>0.92653058305954505</v>
      </c>
      <c r="AQ1186" s="1">
        <v>1.08672642155205</v>
      </c>
      <c r="AR1186" s="1">
        <v>-1.6039104559252999</v>
      </c>
      <c r="AS1186" s="1">
        <v>-1.52837445456909</v>
      </c>
      <c r="AT1186" s="1">
        <v>-0.56939604583348102</v>
      </c>
      <c r="AU1186" s="1">
        <v>-0.28531802994669198</v>
      </c>
      <c r="AV1186" s="1">
        <v>-0.22280051939894499</v>
      </c>
      <c r="AW1186" s="1">
        <v>-0.65306342348440605</v>
      </c>
      <c r="AX1186" s="1">
        <v>-0.268551793150139</v>
      </c>
      <c r="AY1186" s="1">
        <v>0.114318593404314</v>
      </c>
      <c r="AZ1186" s="1">
        <v>-1.80493904366821</v>
      </c>
      <c r="BA1186" s="1">
        <v>5.5314643622044898E-2</v>
      </c>
      <c r="BB1186" s="1">
        <v>-0.85366425780998501</v>
      </c>
      <c r="BC1186" s="1">
        <v>0.66563796773499195</v>
      </c>
      <c r="BD1186" s="1">
        <v>-0.401614687047954</v>
      </c>
      <c r="BE1186" s="1">
        <v>-0.88196641377370499</v>
      </c>
      <c r="BF1186" s="1">
        <v>1.6682559722716299</v>
      </c>
      <c r="BG1186" s="1">
        <v>0.48942469301229902</v>
      </c>
      <c r="BH1186" s="1">
        <v>-0.25898810558990198</v>
      </c>
      <c r="BI1186" s="1">
        <v>1.9588967314227099</v>
      </c>
      <c r="BJ1186" s="1">
        <v>1.22088137748117</v>
      </c>
      <c r="BK1186" s="1">
        <v>3.2686744016590198E-2</v>
      </c>
      <c r="BL1186" s="1">
        <v>-4.5506682185892003E-2</v>
      </c>
      <c r="BM1186" s="1">
        <v>1.58404282466192</v>
      </c>
      <c r="BN1186" s="1">
        <v>-0.34269686985745901</v>
      </c>
      <c r="BO1186" s="1">
        <v>-0.97847267896994095</v>
      </c>
      <c r="BP1186" s="1">
        <v>2.9212103468947901</v>
      </c>
      <c r="BQ1186" s="1">
        <v>-2.9272824340744699E-2</v>
      </c>
      <c r="BR1186" s="1">
        <v>1.2726641072775999</v>
      </c>
      <c r="BS1186" s="1">
        <v>0.24254357353112699</v>
      </c>
      <c r="BT1186" s="1">
        <v>0.135341983271238</v>
      </c>
      <c r="BU1186" s="1">
        <v>0.52729360274808801</v>
      </c>
      <c r="BV1186" s="1">
        <v>2.9800480798118398</v>
      </c>
      <c r="BW1186" s="1">
        <v>0.60922211166323603</v>
      </c>
      <c r="BX1186" s="1">
        <v>1.95573063126972</v>
      </c>
      <c r="BY1186" s="1">
        <v>-0.59973896094815704</v>
      </c>
      <c r="BZ1186" s="1">
        <v>-0.68832896227203999</v>
      </c>
      <c r="CA1186" s="1">
        <v>-0.20395078475545</v>
      </c>
      <c r="CB1186" s="1">
        <v>-0.70089004717453396</v>
      </c>
      <c r="CC1186" s="1">
        <v>-1.0500046617267</v>
      </c>
      <c r="CD1186" s="1">
        <v>-0.975589969839881</v>
      </c>
      <c r="CE1186" s="1">
        <v>-0.76537851255518496</v>
      </c>
      <c r="CF1186" s="1">
        <v>-0.97215761467367001</v>
      </c>
      <c r="CG1186" s="1">
        <v>-1.2374589905464199</v>
      </c>
      <c r="CH1186" s="1">
        <v>-0.41973932339598602</v>
      </c>
      <c r="CI1186" s="1">
        <v>-0.963403010751404</v>
      </c>
      <c r="CJ1186" s="1">
        <v>-0.16178624478768799</v>
      </c>
      <c r="CK1186" s="1">
        <v>4.0888948452976699E-2</v>
      </c>
      <c r="CL1186" s="1">
        <v>-1.80732028798342</v>
      </c>
      <c r="CM1186" s="1">
        <v>-2.2789728115655601</v>
      </c>
      <c r="CN1186" s="1">
        <v>-0.65159131132070003</v>
      </c>
      <c r="CO1186" s="1">
        <v>0.22113378608211401</v>
      </c>
      <c r="CP1186" s="1">
        <v>0.41467579674848398</v>
      </c>
      <c r="CQ1186" s="1">
        <v>-7.3100292005310999E-2</v>
      </c>
      <c r="CR1186" s="1">
        <v>0.337167501155059</v>
      </c>
      <c r="CS1186" s="1">
        <v>0.49554106922102997</v>
      </c>
      <c r="CT1186" s="1">
        <v>-1.1278987236126901</v>
      </c>
      <c r="CU1186" s="1">
        <v>-0.93469709656556199</v>
      </c>
      <c r="CV1186" s="1">
        <v>-1.05325614586869</v>
      </c>
      <c r="CW1186" s="1">
        <v>1.34668384124245</v>
      </c>
      <c r="CX1186" s="1">
        <v>0.25316603299801599</v>
      </c>
      <c r="CY1186" s="1">
        <v>-0.36529499500172102</v>
      </c>
      <c r="CZ1186" s="1">
        <v>-0.384425119416619</v>
      </c>
      <c r="DA1186" s="1">
        <v>-0.55597802088697801</v>
      </c>
      <c r="DB1186" s="1">
        <v>-0.84446223468472104</v>
      </c>
      <c r="DC1186" s="1">
        <v>0.74136072166780298</v>
      </c>
      <c r="DD1186" s="1">
        <v>-0.79502436847240199</v>
      </c>
      <c r="DE1186" s="1">
        <v>-0.692734426379497</v>
      </c>
      <c r="DF1186" s="1">
        <v>1.47939952824125</v>
      </c>
      <c r="DG1186" s="1">
        <v>0.75116495145789797</v>
      </c>
      <c r="DH1186" s="1">
        <v>5.7126824817703502E-2</v>
      </c>
      <c r="DI1186" s="1">
        <v>3.7627201909774399</v>
      </c>
      <c r="DJ1186" s="1">
        <v>1.4911914202782</v>
      </c>
      <c r="DK1186" s="1">
        <v>0.124865058906694</v>
      </c>
      <c r="DL1186" s="1">
        <v>-1.9414926282332301</v>
      </c>
      <c r="DM1186" s="1">
        <v>-1.98037783520677</v>
      </c>
      <c r="DN1186" s="1">
        <v>-1.3698933732645999</v>
      </c>
      <c r="DO1186" s="1">
        <v>-1.01557182135978</v>
      </c>
      <c r="DP1186" s="1">
        <v>-0.87662963919627401</v>
      </c>
      <c r="DQ1186" s="1">
        <v>-0.58021390068761003</v>
      </c>
      <c r="DR1186" s="1">
        <v>-0.191818596266977</v>
      </c>
      <c r="DS1186" s="1">
        <v>-0.99322301550574299</v>
      </c>
      <c r="DT1186" s="1">
        <v>0.84704906398312096</v>
      </c>
      <c r="DU1186" s="1">
        <v>-2.9410717643688602</v>
      </c>
      <c r="DV1186" s="1">
        <v>0.35357235370912798</v>
      </c>
      <c r="DW1186" s="1">
        <v>1.56795756555134</v>
      </c>
      <c r="DX1186" s="1">
        <v>1.57078462988599</v>
      </c>
      <c r="DY1186" s="1">
        <v>0.55111153698614002</v>
      </c>
      <c r="DZ1186" s="1">
        <v>1.3377082067993</v>
      </c>
      <c r="EA1186" s="1">
        <v>2.2339547714817098</v>
      </c>
      <c r="EB1186" s="1">
        <v>1.1581437955282501</v>
      </c>
      <c r="EC1186" s="1">
        <v>0.84388456411461699</v>
      </c>
      <c r="ED1186" s="1">
        <v>-0.92597753929022897</v>
      </c>
      <c r="EE1186" s="1">
        <v>-1.07792805413056</v>
      </c>
      <c r="EF1186" s="1">
        <v>-0.67175590821525999</v>
      </c>
      <c r="EG1186" s="1">
        <v>-0.60414166574814598</v>
      </c>
      <c r="EH1186" s="1">
        <v>-1.4289246129681901</v>
      </c>
      <c r="EI1186" s="1">
        <v>-1.1193304888937601</v>
      </c>
      <c r="EJ1186" s="1">
        <v>-1.22363415053075</v>
      </c>
      <c r="EK1186" s="1">
        <v>-1.40785590082419</v>
      </c>
      <c r="EL1186" s="1">
        <v>-0.34833547935716302</v>
      </c>
      <c r="EM1186" s="1">
        <v>0.113723918717928</v>
      </c>
      <c r="EN1186" s="1">
        <v>-0.94653595444091598</v>
      </c>
      <c r="EO1186" s="1">
        <v>0.194520671085605</v>
      </c>
      <c r="EP1186" s="1">
        <v>1.9059786918488301E-2</v>
      </c>
      <c r="EQ1186" s="1">
        <v>-0.30527969388218901</v>
      </c>
      <c r="ER1186" s="1">
        <v>0.81487373367258997</v>
      </c>
      <c r="ES1186" s="1">
        <v>-0.95517002747435198</v>
      </c>
      <c r="ET1186" s="1">
        <v>2.0464237892296699</v>
      </c>
      <c r="EU1186" s="1">
        <v>1.97476115021474</v>
      </c>
      <c r="EV1186" s="1">
        <v>1.9946996888335999</v>
      </c>
      <c r="EW1186" s="1">
        <v>1.7331436443936601</v>
      </c>
      <c r="EX1186" s="1">
        <v>1.5407967001242</v>
      </c>
      <c r="EY1186" s="1">
        <v>0.67993224895105997</v>
      </c>
      <c r="EZ1186" s="1">
        <v>-0.14796225781717001</v>
      </c>
      <c r="FA1186" s="1">
        <v>2.3296366330148799</v>
      </c>
      <c r="FB1186" s="1">
        <v>0.19077185260316401</v>
      </c>
      <c r="FC1186" s="1">
        <v>1.9405967890382501</v>
      </c>
      <c r="FD1186" s="1">
        <v>0.28530912028419703</v>
      </c>
      <c r="FE1186" s="1">
        <v>1.02707149131423</v>
      </c>
      <c r="FF1186" s="1">
        <v>1.8204946988961299</v>
      </c>
      <c r="FG1186" s="1">
        <v>1.73170183428903</v>
      </c>
      <c r="FH1186" s="1">
        <v>0.975038524151282</v>
      </c>
      <c r="FI1186" s="1">
        <v>1.7488105965613601</v>
      </c>
      <c r="FJ1186" s="1">
        <v>1.72306043600795</v>
      </c>
      <c r="FK1186" s="1">
        <v>-0.46095336049593</v>
      </c>
      <c r="FL1186" s="1">
        <v>-1.59760515175264</v>
      </c>
      <c r="FM1186" s="1">
        <v>-0.26264378303661601</v>
      </c>
      <c r="FN1186" s="1">
        <v>-0.812742986710978</v>
      </c>
      <c r="FO1186" s="1">
        <v>3.7318495303933497E-2</v>
      </c>
      <c r="FP1186" s="1">
        <v>0.52821500382401299</v>
      </c>
      <c r="FQ1186" s="1">
        <v>0.53142114804584195</v>
      </c>
      <c r="FR1186" s="1">
        <v>-4.9429832111696097E-2</v>
      </c>
      <c r="FS1186" s="1">
        <v>1.5989407221083201</v>
      </c>
      <c r="FT1186" s="1">
        <v>-0.50835049844324898</v>
      </c>
      <c r="FU1186" s="1">
        <v>-1.1828212837505301E-2</v>
      </c>
      <c r="FV1186" s="1">
        <v>-1.5200278241689199E-2</v>
      </c>
      <c r="FW1186" s="1">
        <v>-0.20544355092032199</v>
      </c>
      <c r="FX1186" s="1">
        <v>0.11463356745115499</v>
      </c>
      <c r="FY1186" s="1">
        <v>-1.44572139546317</v>
      </c>
      <c r="FZ1186" s="1">
        <v>0.52551064213367404</v>
      </c>
      <c r="GA1186" s="1">
        <v>0.46192884821574598</v>
      </c>
      <c r="GB1186" s="1">
        <v>0.44849028430910098</v>
      </c>
      <c r="GC1186" s="1">
        <v>0.665402286398036</v>
      </c>
      <c r="GD1186" s="1">
        <v>2.4702748613707399</v>
      </c>
      <c r="GE1186" s="1">
        <v>3.8531328975710002E-2</v>
      </c>
      <c r="GF1186" s="1">
        <v>2.3009733857923802</v>
      </c>
      <c r="GG1186" s="1">
        <v>0.45212034086340303</v>
      </c>
      <c r="GH1186" s="1">
        <v>2.1726722630219002</v>
      </c>
      <c r="GI1186" s="1">
        <v>0.63585287429625204</v>
      </c>
      <c r="GJ1186" s="1">
        <v>0.51102526835111795</v>
      </c>
      <c r="GK1186" s="1">
        <v>0.72410948745831305</v>
      </c>
      <c r="GL1186" s="1">
        <v>0.26569266817973802</v>
      </c>
      <c r="GM1186" s="1">
        <v>0.40555322937161598</v>
      </c>
      <c r="GN1186" s="1">
        <v>0.39069866698355998</v>
      </c>
      <c r="GO1186" s="1">
        <v>0.212581889628946</v>
      </c>
      <c r="GP1186" s="1">
        <v>-0.74112894020827402</v>
      </c>
      <c r="GQ1186" s="1">
        <v>-0.29771816106233601</v>
      </c>
      <c r="GR1186" s="1">
        <v>0.72893787682997302</v>
      </c>
      <c r="GS1186" s="1">
        <v>0.86571439193806299</v>
      </c>
      <c r="GT1186" s="1">
        <v>0.69249019299179104</v>
      </c>
      <c r="GU1186" s="1">
        <v>0.10420625249229901</v>
      </c>
      <c r="GV1186" s="1">
        <v>0.78297285415432605</v>
      </c>
      <c r="GW1186" s="1">
        <v>0.85377901648635801</v>
      </c>
      <c r="GX1186" s="1">
        <v>4.5684121727311199E-2</v>
      </c>
      <c r="GY1186" s="1">
        <v>0.343453927820984</v>
      </c>
      <c r="GZ1186" s="1">
        <v>0.796811610494224</v>
      </c>
      <c r="HA1186" s="1">
        <v>0.65953360527218996</v>
      </c>
      <c r="HB1186" s="1">
        <v>1.20852948489874</v>
      </c>
      <c r="HC1186" s="1">
        <v>0.49669765832382001</v>
      </c>
      <c r="HD1186" s="1">
        <v>1.1540576840979799</v>
      </c>
      <c r="HE1186" s="1">
        <v>0.94558007091334895</v>
      </c>
      <c r="HF1186" s="1">
        <v>0.49979586262686199</v>
      </c>
      <c r="HG1186" s="1">
        <v>0.184004648055661</v>
      </c>
      <c r="HH1186" s="1">
        <v>0.76526567382933597</v>
      </c>
      <c r="HI1186" s="1">
        <v>0.15719768635283499</v>
      </c>
      <c r="HJ1186" s="1">
        <v>0.85541079165926004</v>
      </c>
      <c r="HK1186" s="1">
        <v>0.170916645538159</v>
      </c>
      <c r="HL1186" s="1">
        <v>-0.70864936814292101</v>
      </c>
      <c r="HM1186" s="1">
        <v>-0.33009792853192099</v>
      </c>
      <c r="HN1186" s="1">
        <v>-0.26218802518617701</v>
      </c>
      <c r="HO1186" s="1">
        <v>-0.34257966471408602</v>
      </c>
      <c r="HP1186" s="1">
        <v>-0.51075982683570897</v>
      </c>
      <c r="HQ1186" s="1">
        <v>-0.68912129754371099</v>
      </c>
      <c r="HR1186" s="1">
        <v>-1.6481921220989799</v>
      </c>
      <c r="HS1186" s="1">
        <v>-1.7864436723158399</v>
      </c>
      <c r="HT1186" s="1">
        <v>-4.0824325577390498E-2</v>
      </c>
      <c r="HU1186" s="1">
        <v>0.13234574953911299</v>
      </c>
      <c r="HV1186" s="1">
        <v>-0.33217464872185998</v>
      </c>
      <c r="HW1186" s="1">
        <v>1.3565877409998099</v>
      </c>
      <c r="HX1186" s="1">
        <v>0.125136559507418</v>
      </c>
      <c r="HY1186" s="1">
        <v>1.26991722588558</v>
      </c>
      <c r="HZ1186" s="1">
        <v>-0.143335010350857</v>
      </c>
      <c r="IA1186" s="1">
        <v>0.112958232419343</v>
      </c>
      <c r="IB1186" s="1">
        <v>-0.14973362391726799</v>
      </c>
      <c r="IC1186" s="1">
        <v>-0.39541692118203298</v>
      </c>
      <c r="ID1186" s="1">
        <v>6.2127427352321601E-2</v>
      </c>
      <c r="IE1186" s="1">
        <v>2.1166305871984599</v>
      </c>
      <c r="IF1186" s="1">
        <v>-0.97903502772762996</v>
      </c>
      <c r="IG1186" s="1">
        <v>2.3879741206793001</v>
      </c>
      <c r="IH1186" s="1">
        <v>0.34226118938660599</v>
      </c>
      <c r="II1186" s="1">
        <v>-1.73907238946968</v>
      </c>
      <c r="IJ1186" s="1">
        <v>0.15146391507898599</v>
      </c>
      <c r="IK1186" s="1">
        <v>-2.09393694232842</v>
      </c>
      <c r="IL1186" s="1">
        <v>0.220668961823245</v>
      </c>
      <c r="IM1186" s="1">
        <v>-0.71592853632544795</v>
      </c>
      <c r="IN1186" s="1">
        <v>-1.6077383292682701</v>
      </c>
      <c r="IO1186" s="1">
        <v>-1.0497061029467101</v>
      </c>
      <c r="IP1186" s="1">
        <v>-1.1652167456603799</v>
      </c>
      <c r="IQ1186" s="1">
        <v>-1.5973475693991901</v>
      </c>
      <c r="IR1186" s="1">
        <v>-0.57514883999952904</v>
      </c>
    </row>
    <row r="1187" spans="1:252" x14ac:dyDescent="0.25">
      <c r="A1187">
        <v>1185</v>
      </c>
      <c r="B1187" t="s">
        <v>1462</v>
      </c>
      <c r="C1187">
        <v>65</v>
      </c>
      <c r="D1187" s="1">
        <v>-0.61191466748051904</v>
      </c>
      <c r="E1187" s="1">
        <v>-0.25330674402622699</v>
      </c>
      <c r="F1187" s="1">
        <v>0.31368752618927997</v>
      </c>
      <c r="G1187" s="1">
        <v>-0.84577263948970305</v>
      </c>
      <c r="H1187" s="1">
        <v>1.4501601123035499</v>
      </c>
      <c r="I1187" s="1">
        <v>0.24306859352115001</v>
      </c>
      <c r="J1187" s="1">
        <v>0.32949052735157802</v>
      </c>
      <c r="K1187" s="1">
        <v>0.183465175074561</v>
      </c>
      <c r="L1187" s="1">
        <v>-0.434193707712767</v>
      </c>
      <c r="M1187" s="1">
        <v>0.29314188252409101</v>
      </c>
      <c r="N1187" s="1">
        <v>-0.26562387060424603</v>
      </c>
      <c r="O1187" s="1">
        <v>0.29826369301307798</v>
      </c>
      <c r="P1187" s="1">
        <v>0.26875570609049598</v>
      </c>
      <c r="Q1187" s="1">
        <v>0.58949787763337103</v>
      </c>
      <c r="R1187" s="1">
        <v>0.66047980975940201</v>
      </c>
      <c r="S1187" s="1">
        <v>0.22849352064106601</v>
      </c>
      <c r="T1187" s="1">
        <v>9.9522630408713397E-2</v>
      </c>
      <c r="U1187" s="1">
        <v>-0.23114871474073101</v>
      </c>
      <c r="V1187" s="1">
        <v>0.97204642406066799</v>
      </c>
      <c r="W1187" s="1">
        <v>-0.104888483296651</v>
      </c>
      <c r="X1187" s="1">
        <v>-0.61042027499519402</v>
      </c>
      <c r="Y1187" s="1">
        <v>-0.17870852916285199</v>
      </c>
      <c r="Z1187" s="1">
        <v>0.95876096247557796</v>
      </c>
      <c r="AA1187" s="1">
        <v>0.13972949013031599</v>
      </c>
      <c r="AB1187" s="1">
        <v>0.96199863230201099</v>
      </c>
      <c r="AC1187" s="1">
        <v>-1.5522356632691401</v>
      </c>
      <c r="AD1187" s="1">
        <v>-0.38585965251586901</v>
      </c>
      <c r="AE1187" s="1">
        <v>-0.32075856564160499</v>
      </c>
      <c r="AF1187" s="1">
        <v>-0.44859023926092001</v>
      </c>
      <c r="AG1187" s="1">
        <v>-0.155909855868644</v>
      </c>
      <c r="AH1187" s="1">
        <v>-0.92930392601110601</v>
      </c>
      <c r="AI1187" s="1">
        <v>-0.99646702803494103</v>
      </c>
      <c r="AJ1187" s="1">
        <v>-1.45738301169111</v>
      </c>
      <c r="AK1187" s="1">
        <v>-1.43410518288835</v>
      </c>
      <c r="AL1187" s="1">
        <v>-1.42197024315955</v>
      </c>
      <c r="AM1187" s="1">
        <v>-1.47279022341844</v>
      </c>
      <c r="AN1187" s="1">
        <v>1.7710201539510899</v>
      </c>
      <c r="AO1187" s="1">
        <v>1.78644537201717</v>
      </c>
      <c r="AP1187" s="1">
        <v>1.23351466586089</v>
      </c>
      <c r="AQ1187" s="1">
        <v>1.2540401397765599</v>
      </c>
      <c r="AR1187" s="1">
        <v>0.119131870558954</v>
      </c>
      <c r="AS1187" s="1">
        <v>-0.116322374168999</v>
      </c>
      <c r="AT1187" s="1">
        <v>-0.13877022932057501</v>
      </c>
      <c r="AU1187" s="1">
        <v>-0.29964261370012801</v>
      </c>
      <c r="AV1187" s="1">
        <v>-0.12344491710239699</v>
      </c>
      <c r="AW1187" s="1">
        <v>-0.71201409204980404</v>
      </c>
      <c r="AX1187" s="1">
        <v>0.36118652371301901</v>
      </c>
      <c r="AY1187" s="1">
        <v>0.24258758460149299</v>
      </c>
      <c r="AZ1187" s="1">
        <v>-0.58729580884418298</v>
      </c>
      <c r="BA1187" s="1">
        <v>-0.10915740819410399</v>
      </c>
      <c r="BB1187" s="1">
        <v>-0.51620390270571104</v>
      </c>
      <c r="BC1187" s="1">
        <v>1.5088854641049501</v>
      </c>
      <c r="BD1187" s="1">
        <v>0.64342864218040596</v>
      </c>
      <c r="BE1187" s="1">
        <v>-0.78102467514354701</v>
      </c>
      <c r="BF1187" s="1">
        <v>-0.46307975332030898</v>
      </c>
      <c r="BG1187" s="1">
        <v>-2.2631087410303499</v>
      </c>
      <c r="BH1187" s="1">
        <v>-0.13106049789271601</v>
      </c>
      <c r="BI1187" s="1">
        <v>9.1017694623298007E-2</v>
      </c>
      <c r="BJ1187" s="1">
        <v>-0.122327220786227</v>
      </c>
      <c r="BK1187" s="1">
        <v>1.2811601889076101</v>
      </c>
      <c r="BL1187" s="1">
        <v>1.4538578285233199</v>
      </c>
      <c r="BM1187" s="1">
        <v>-0.56834752638652697</v>
      </c>
      <c r="BN1187" s="1">
        <v>0.13627452200335699</v>
      </c>
      <c r="BO1187" s="1">
        <v>-0.42670078676748002</v>
      </c>
      <c r="BP1187" s="1">
        <v>1.0410234669631599</v>
      </c>
      <c r="BQ1187" s="1">
        <v>0.21577180251620301</v>
      </c>
      <c r="BR1187" s="1">
        <v>0.30314602855378298</v>
      </c>
      <c r="BS1187" s="1">
        <v>0.49069411613202701</v>
      </c>
      <c r="BT1187" s="1">
        <v>0.115691758913434</v>
      </c>
      <c r="BU1187" s="1">
        <v>0.53080680629825705</v>
      </c>
      <c r="BV1187" s="1">
        <v>-0.64603183362371597</v>
      </c>
      <c r="BW1187" s="1">
        <v>0.33247304021205298</v>
      </c>
      <c r="BX1187" s="1">
        <v>-0.31404827082490699</v>
      </c>
      <c r="BY1187" s="1">
        <v>-4.3698155900594803E-2</v>
      </c>
      <c r="BZ1187" s="1">
        <v>-0.326465288793028</v>
      </c>
      <c r="CA1187" s="1">
        <v>0.63112088526123999</v>
      </c>
      <c r="CB1187" s="1">
        <v>0.221357209440359</v>
      </c>
      <c r="CC1187" s="1">
        <v>1.180105847341E-2</v>
      </c>
      <c r="CD1187" s="1">
        <v>-0.68112512637282996</v>
      </c>
      <c r="CE1187" s="1">
        <v>-0.433650427152385</v>
      </c>
      <c r="CF1187" s="1">
        <v>-0.96041868824186605</v>
      </c>
      <c r="CG1187" s="1">
        <v>-0.70627561040249298</v>
      </c>
      <c r="CH1187" s="1">
        <v>1.5047339632711001</v>
      </c>
      <c r="CI1187" s="1">
        <v>1.0644527057551201</v>
      </c>
      <c r="CJ1187" s="1">
        <v>-0.50311705011001595</v>
      </c>
      <c r="CK1187" s="1">
        <v>0.58998305855612099</v>
      </c>
      <c r="CL1187" s="1">
        <v>-1.12438156153985</v>
      </c>
      <c r="CM1187" s="1">
        <v>-0.61340282288041603</v>
      </c>
      <c r="CN1187" s="1">
        <v>0.48215372847763999</v>
      </c>
      <c r="CO1187" s="1">
        <v>-2.0503446364803099E-2</v>
      </c>
      <c r="CP1187" s="1">
        <v>-0.44931379207047301</v>
      </c>
      <c r="CQ1187" s="1">
        <v>0.173143222513676</v>
      </c>
      <c r="CR1187" s="1">
        <v>-0.25842889497427202</v>
      </c>
      <c r="CS1187" s="1">
        <v>4.245400574876E-3</v>
      </c>
      <c r="CT1187" s="1">
        <v>-1.2632849061259499</v>
      </c>
      <c r="CU1187" s="1">
        <v>-0.63261859735082104</v>
      </c>
      <c r="CV1187" s="1">
        <v>-0.97498277716791204</v>
      </c>
      <c r="CW1187" s="1">
        <v>0.445256350193386</v>
      </c>
      <c r="CX1187" s="1">
        <v>-1.2736930139331</v>
      </c>
      <c r="CY1187" s="1">
        <v>0.90732595225993995</v>
      </c>
      <c r="CZ1187" s="1">
        <v>-1.5778287198415399</v>
      </c>
      <c r="DA1187" s="1">
        <v>-1.1101170115864201</v>
      </c>
      <c r="DB1187" s="1">
        <v>-0.89956909749143099</v>
      </c>
      <c r="DC1187" s="1">
        <v>1.68288581410704</v>
      </c>
      <c r="DD1187" s="1">
        <v>0.32726091938757801</v>
      </c>
      <c r="DE1187" s="1">
        <v>2.4314131783483801</v>
      </c>
      <c r="DF1187" s="1">
        <v>0.62512642022916298</v>
      </c>
      <c r="DG1187" s="1">
        <v>0.57967024223264196</v>
      </c>
      <c r="DH1187" s="1">
        <v>0.86337332652282095</v>
      </c>
      <c r="DI1187" s="1">
        <v>1.2755156256959399</v>
      </c>
      <c r="DJ1187" s="1">
        <v>0.33439203949533602</v>
      </c>
      <c r="DK1187" s="1">
        <v>2.8655453329179799E-2</v>
      </c>
      <c r="DL1187" s="1">
        <v>-1.52120624957509</v>
      </c>
      <c r="DM1187" s="1">
        <v>-1.6925387064003099</v>
      </c>
      <c r="DN1187" s="1">
        <v>-1.2419697982753199</v>
      </c>
      <c r="DO1187" s="1">
        <v>-1.2937251446464699</v>
      </c>
      <c r="DP1187" s="1">
        <v>-0.87253854170833001</v>
      </c>
      <c r="DQ1187" s="1">
        <v>-0.30537442501784601</v>
      </c>
      <c r="DR1187" s="1">
        <v>-0.62473374990392905</v>
      </c>
      <c r="DS1187" s="1">
        <v>-1.1414677082926501</v>
      </c>
      <c r="DT1187" s="1">
        <v>0.40421918619494301</v>
      </c>
      <c r="DU1187" s="1">
        <v>-2.43658354319399</v>
      </c>
      <c r="DV1187" s="1">
        <v>0.81212200397885104</v>
      </c>
      <c r="DW1187" s="1">
        <v>1.81937356835207</v>
      </c>
      <c r="DX1187" s="1">
        <v>1.96458095497719</v>
      </c>
      <c r="DY1187" s="1">
        <v>0.78552697681256001</v>
      </c>
      <c r="DZ1187" s="1">
        <v>1.88470196188506</v>
      </c>
      <c r="EA1187" s="1">
        <v>1.7807490569944799</v>
      </c>
      <c r="EB1187" s="1">
        <v>1.0928248780521299</v>
      </c>
      <c r="EC1187" s="1">
        <v>0.787152286247911</v>
      </c>
      <c r="ED1187" s="1">
        <v>-0.44131667331001501</v>
      </c>
      <c r="EE1187" s="1">
        <v>-0.46100725333534098</v>
      </c>
      <c r="EF1187" s="1">
        <v>-0.54223915352542795</v>
      </c>
      <c r="EG1187" s="1">
        <v>-0.52187719632767404</v>
      </c>
      <c r="EH1187" s="1">
        <v>-0.67634310038400802</v>
      </c>
      <c r="EI1187" s="1">
        <v>-0.28975772825124502</v>
      </c>
      <c r="EJ1187" s="1">
        <v>-0.60949922321872096</v>
      </c>
      <c r="EK1187" s="1">
        <v>-0.57883478348274797</v>
      </c>
      <c r="EL1187" s="1">
        <v>-0.88641994920576495</v>
      </c>
      <c r="EM1187" s="1">
        <v>-0.47197819070885799</v>
      </c>
      <c r="EN1187" s="1">
        <v>-9.9626601432422801E-2</v>
      </c>
      <c r="EO1187" s="1">
        <v>-0.35815816577778198</v>
      </c>
      <c r="EP1187" s="1">
        <v>-0.25316789903829401</v>
      </c>
      <c r="EQ1187" s="1">
        <v>-0.188275192894682</v>
      </c>
      <c r="ER1187" s="1">
        <v>-0.37904997239441002</v>
      </c>
      <c r="ES1187" s="1">
        <v>0.108730818893568</v>
      </c>
      <c r="ET1187" s="1">
        <v>1.5091124389042201</v>
      </c>
      <c r="EU1187" s="1">
        <v>1.62974642352018</v>
      </c>
      <c r="EV1187" s="1">
        <v>1.62584968729129</v>
      </c>
      <c r="EW1187" s="1">
        <v>2.3296446901600798</v>
      </c>
      <c r="EX1187" s="1">
        <v>2.4579672348227501</v>
      </c>
      <c r="EY1187" s="1">
        <v>0.38132215343625903</v>
      </c>
      <c r="EZ1187" s="1">
        <v>0.89367792193800699</v>
      </c>
      <c r="FA1187" s="1">
        <v>0.41915806157782398</v>
      </c>
      <c r="FB1187" s="1">
        <v>0.117529254792655</v>
      </c>
      <c r="FC1187" s="1">
        <v>0.31166105675385702</v>
      </c>
      <c r="FD1187" s="1">
        <v>0.21650874478721799</v>
      </c>
      <c r="FE1187" s="1">
        <v>0.66646851766531201</v>
      </c>
      <c r="FF1187" s="1">
        <v>0.30090828553653498</v>
      </c>
      <c r="FG1187" s="1">
        <v>-0.12033093024944801</v>
      </c>
      <c r="FH1187" s="1">
        <v>0.26948151272345</v>
      </c>
      <c r="FI1187" s="1">
        <v>6.2017313411988498E-3</v>
      </c>
      <c r="FJ1187" s="1">
        <v>0.20432696030959699</v>
      </c>
      <c r="FK1187" s="1">
        <v>-1.04984320784961</v>
      </c>
      <c r="FL1187" s="1">
        <v>-0.71625676443578501</v>
      </c>
      <c r="FM1187" s="1">
        <v>-0.79703282572857703</v>
      </c>
      <c r="FN1187" s="1">
        <v>-1.4512986047554199</v>
      </c>
      <c r="FO1187" s="1">
        <v>-0.92966033271237003</v>
      </c>
      <c r="FP1187" s="1">
        <v>-0.53408480179423201</v>
      </c>
      <c r="FQ1187" s="1">
        <v>-0.298303299804901</v>
      </c>
      <c r="FR1187" s="1">
        <v>-4.9429832111696097E-2</v>
      </c>
      <c r="FS1187" s="1">
        <v>-7.0109039513605604E-3</v>
      </c>
      <c r="FT1187" s="1">
        <v>0.17200179439676</v>
      </c>
      <c r="FU1187" s="1">
        <v>1.4416604007213401</v>
      </c>
      <c r="FV1187" s="1">
        <v>-0.15170216087637101</v>
      </c>
      <c r="FW1187" s="1">
        <v>-0.335967764357257</v>
      </c>
      <c r="FX1187" s="1">
        <v>-0.91151878175686996</v>
      </c>
      <c r="FY1187" s="1">
        <v>-0.74604992768426404</v>
      </c>
      <c r="FZ1187" s="1">
        <v>-0.195103517674551</v>
      </c>
      <c r="GA1187" s="1">
        <v>-0.21024093760960599</v>
      </c>
      <c r="GB1187" s="1">
        <v>-0.233989688875994</v>
      </c>
      <c r="GC1187" s="1">
        <v>-0.48580425103872799</v>
      </c>
      <c r="GD1187" s="1">
        <v>0.69687841120750105</v>
      </c>
      <c r="GE1187" s="1">
        <v>-0.217473719096342</v>
      </c>
      <c r="GF1187" s="1">
        <v>0.73124838263879399</v>
      </c>
      <c r="GG1187" s="1">
        <v>0.67022549317141</v>
      </c>
      <c r="GH1187" s="1">
        <v>0.413491313254852</v>
      </c>
      <c r="GI1187" s="1">
        <v>0.68850529974331898</v>
      </c>
      <c r="GJ1187" s="1">
        <v>0.35666960787406599</v>
      </c>
      <c r="GK1187" s="1">
        <v>0.558279350690008</v>
      </c>
      <c r="GL1187" s="1">
        <v>0.315548426416698</v>
      </c>
      <c r="GM1187" s="1">
        <v>0.82976614420353301</v>
      </c>
      <c r="GN1187" s="1">
        <v>0.470686156166784</v>
      </c>
      <c r="GO1187" s="1">
        <v>0.69834745097039097</v>
      </c>
      <c r="GP1187" s="1">
        <v>2.8767998249987299</v>
      </c>
      <c r="GQ1187" s="1">
        <v>0.84603318506037595</v>
      </c>
      <c r="GR1187" s="1">
        <v>-0.38221570673147698</v>
      </c>
      <c r="GS1187" s="1">
        <v>7.0104153141943598E-2</v>
      </c>
      <c r="GT1187" s="1">
        <v>0.24795460178675899</v>
      </c>
      <c r="GU1187" s="1">
        <v>1.0041334581411201</v>
      </c>
      <c r="GV1187" s="1">
        <v>0.20382640256833501</v>
      </c>
      <c r="GW1187" s="1">
        <v>1.207847936853</v>
      </c>
      <c r="GX1187" s="1">
        <v>0.89636312642102201</v>
      </c>
      <c r="GY1187" s="1">
        <v>-0.30715074608536302</v>
      </c>
      <c r="GZ1187" s="1">
        <v>0.44806457102068997</v>
      </c>
      <c r="HA1187" s="1">
        <v>0.36858332938503102</v>
      </c>
      <c r="HB1187" s="1">
        <v>0.28568684676267198</v>
      </c>
      <c r="HC1187" s="1">
        <v>0.17262281121433101</v>
      </c>
      <c r="HD1187" s="1">
        <v>0.178101632833605</v>
      </c>
      <c r="HE1187" s="1">
        <v>0.850501250011092</v>
      </c>
      <c r="HF1187" s="1">
        <v>0.60230035657651104</v>
      </c>
      <c r="HG1187" s="1">
        <v>-0.50945348870367202</v>
      </c>
      <c r="HH1187" s="1">
        <v>0.42357214092170098</v>
      </c>
      <c r="HI1187" s="1">
        <v>-0.58828604714953303</v>
      </c>
      <c r="HJ1187" s="1">
        <v>-0.10582120349641599</v>
      </c>
      <c r="HK1187" s="1">
        <v>-0.139385350034611</v>
      </c>
      <c r="HL1187" s="1">
        <v>-1.3176611774990199</v>
      </c>
      <c r="HM1187" s="1">
        <v>-1.9437134129307301</v>
      </c>
      <c r="HN1187" s="1">
        <v>-0.75535206240299102</v>
      </c>
      <c r="HO1187" s="1">
        <v>-0.17799620794853699</v>
      </c>
      <c r="HP1187" s="1">
        <v>-0.24620683202178001</v>
      </c>
      <c r="HQ1187" s="1">
        <v>-0.92854056847987598</v>
      </c>
      <c r="HR1187" s="1">
        <v>-0.32762013029522502</v>
      </c>
      <c r="HS1187" s="1">
        <v>-0.68446167555442095</v>
      </c>
      <c r="HT1187" s="1">
        <v>-4.0824325577390498E-2</v>
      </c>
      <c r="HU1187" s="1">
        <v>0.124431425172534</v>
      </c>
      <c r="HV1187" s="1">
        <v>0.65976449776644397</v>
      </c>
      <c r="HW1187" s="1">
        <v>0.74632689126672902</v>
      </c>
      <c r="HX1187" s="1">
        <v>2.5225873718760701</v>
      </c>
      <c r="HY1187" s="1">
        <v>0.83925257755495497</v>
      </c>
      <c r="HZ1187" s="1">
        <v>-0.52758186879320501</v>
      </c>
      <c r="IA1187" s="1">
        <v>0.14932569958757599</v>
      </c>
      <c r="IB1187" s="1">
        <v>-0.22944692831640301</v>
      </c>
      <c r="IC1187" s="1">
        <v>-0.146414269566841</v>
      </c>
      <c r="ID1187" s="1">
        <v>-0.51784957163559997</v>
      </c>
      <c r="IE1187" s="1">
        <v>0.71031468185649804</v>
      </c>
      <c r="IF1187" s="1">
        <v>-0.50024661587966601</v>
      </c>
      <c r="IG1187" s="1">
        <v>0.95097951626897703</v>
      </c>
      <c r="IH1187" s="1">
        <v>-0.88746458251135996</v>
      </c>
      <c r="II1187" s="1">
        <v>0.60699020963023897</v>
      </c>
      <c r="IJ1187" s="1">
        <v>1.95784316390946</v>
      </c>
      <c r="IK1187" s="1">
        <v>5.3443744141134703E-2</v>
      </c>
      <c r="IL1187" s="1">
        <v>1.4139207964446101</v>
      </c>
      <c r="IM1187" s="1">
        <v>-0.42880851486444599</v>
      </c>
      <c r="IN1187" s="1">
        <v>0.10763691156099001</v>
      </c>
      <c r="IO1187" s="1">
        <v>-0.34395452622477202</v>
      </c>
      <c r="IP1187" s="1">
        <v>-5.05573023609108E-2</v>
      </c>
      <c r="IQ1187" s="1">
        <v>-0.38770566078758101</v>
      </c>
      <c r="IR1187" s="1">
        <v>-0.55345491426697002</v>
      </c>
    </row>
    <row r="1188" spans="1:252" x14ac:dyDescent="0.25">
      <c r="A1188">
        <v>1186</v>
      </c>
      <c r="B1188" t="s">
        <v>1463</v>
      </c>
      <c r="C1188">
        <v>65</v>
      </c>
      <c r="D1188" s="1">
        <v>0.27651277098204602</v>
      </c>
      <c r="E1188" s="1">
        <v>2.1910004138103898</v>
      </c>
      <c r="F1188" s="1">
        <v>-0.35515059709526497</v>
      </c>
      <c r="G1188" s="1">
        <v>0.54905831013772199</v>
      </c>
      <c r="H1188" s="1">
        <v>3.9066204705046998</v>
      </c>
      <c r="I1188" s="1">
        <v>0.331004751479476</v>
      </c>
      <c r="J1188" s="1">
        <v>9.0057396572123197E-3</v>
      </c>
      <c r="K1188" s="1">
        <v>-0.47022738722094398</v>
      </c>
      <c r="L1188" s="1">
        <v>0.493428381942491</v>
      </c>
      <c r="M1188" s="1">
        <v>0.64984749987287405</v>
      </c>
      <c r="N1188" s="1">
        <v>-2.5754640234734101</v>
      </c>
      <c r="O1188" s="1">
        <v>0.19526225425803601</v>
      </c>
      <c r="P1188" s="1">
        <v>0.39133079967913198</v>
      </c>
      <c r="Q1188" s="1">
        <v>-0.90527938906764205</v>
      </c>
      <c r="R1188" s="1">
        <v>0.45605097966983099</v>
      </c>
      <c r="S1188" s="1">
        <v>0.25070263527901898</v>
      </c>
      <c r="T1188" s="1">
        <v>-0.58944768258017699</v>
      </c>
      <c r="U1188" s="1">
        <v>-6.3269284410657099E-3</v>
      </c>
      <c r="V1188" s="1">
        <v>-0.63082587114889599</v>
      </c>
      <c r="W1188" s="1">
        <v>-0.104888483296651</v>
      </c>
      <c r="X1188" s="1">
        <v>-1.2948838051364</v>
      </c>
      <c r="Y1188" s="1">
        <v>0.15969789879385399</v>
      </c>
      <c r="Z1188" s="1">
        <v>-1.28482413410111</v>
      </c>
      <c r="AA1188" s="1">
        <v>-9.6535335489516694E-3</v>
      </c>
      <c r="AB1188" s="1">
        <v>1.24352312617633</v>
      </c>
      <c r="AC1188" s="1">
        <v>-1.0795169301041101</v>
      </c>
      <c r="AD1188" s="1">
        <v>-0.54090037759704301</v>
      </c>
      <c r="AE1188" s="1">
        <v>-0.34598171129834399</v>
      </c>
      <c r="AF1188" s="1">
        <v>-0.86018064290949003</v>
      </c>
      <c r="AG1188" s="1">
        <v>-0.222283606150386</v>
      </c>
      <c r="AH1188" s="1">
        <v>-0.21584411482246799</v>
      </c>
      <c r="AI1188" s="1">
        <v>-0.60768539162428603</v>
      </c>
      <c r="AJ1188" s="1">
        <v>0.111982196370396</v>
      </c>
      <c r="AK1188" s="1">
        <v>-0.16450841288285001</v>
      </c>
      <c r="AL1188" s="1">
        <v>1.1909995267819801E-2</v>
      </c>
      <c r="AM1188" s="1">
        <v>-0.13099807664625199</v>
      </c>
      <c r="AN1188" s="1">
        <v>1.9880991054167101</v>
      </c>
      <c r="AO1188" s="1">
        <v>1.98289589006448</v>
      </c>
      <c r="AP1188" s="1">
        <v>2.2628223190474701</v>
      </c>
      <c r="AQ1188" s="1">
        <v>2.1526982733273199</v>
      </c>
      <c r="AR1188" s="1">
        <v>0.64506556350327504</v>
      </c>
      <c r="AS1188" s="1">
        <v>0.74681019658026204</v>
      </c>
      <c r="AT1188" s="1">
        <v>0.78066420412473103</v>
      </c>
      <c r="AU1188" s="1">
        <v>0.96279385738797096</v>
      </c>
      <c r="AV1188" s="1">
        <v>0.328359744783559</v>
      </c>
      <c r="AW1188" s="1">
        <v>-0.62728932090352196</v>
      </c>
      <c r="AX1188" s="1">
        <v>-0.15505503416465199</v>
      </c>
      <c r="AY1188" s="1">
        <v>1.1460943585767399E-2</v>
      </c>
      <c r="AZ1188" s="1">
        <v>-1.0162188007723001</v>
      </c>
      <c r="BA1188" s="1">
        <v>0.26792886445131198</v>
      </c>
      <c r="BB1188" s="1">
        <v>-1.14839419416995</v>
      </c>
      <c r="BC1188" s="1">
        <v>1.1906878676316599</v>
      </c>
      <c r="BD1188" s="1">
        <v>3.15002458151258</v>
      </c>
      <c r="BE1188" s="1">
        <v>-0.88897145163468105</v>
      </c>
      <c r="BF1188" s="1">
        <v>-0.47641432886563301</v>
      </c>
      <c r="BG1188" s="1">
        <v>0.63253814724718405</v>
      </c>
      <c r="BH1188" s="1">
        <v>3.1508623323236798E-2</v>
      </c>
      <c r="BI1188" s="1">
        <v>-1.49628201781694</v>
      </c>
      <c r="BJ1188" s="1">
        <v>-0.231539282643865</v>
      </c>
      <c r="BK1188" s="1">
        <v>0.12359741673932</v>
      </c>
      <c r="BL1188" s="1">
        <v>0.461369185868788</v>
      </c>
      <c r="BM1188" s="1">
        <v>2.0542806145399202</v>
      </c>
      <c r="BN1188" s="1">
        <v>0.71958983618100403</v>
      </c>
      <c r="BO1188" s="1">
        <v>-0.58925247877263998</v>
      </c>
      <c r="BP1188" s="1">
        <v>1.13309872699794</v>
      </c>
      <c r="BQ1188" s="1">
        <v>0.81334726058120599</v>
      </c>
      <c r="BR1188" s="1">
        <v>-1.10184380627106</v>
      </c>
      <c r="BS1188" s="1">
        <v>-9.8609313923061895E-2</v>
      </c>
      <c r="BT1188" s="1">
        <v>0.207433872539738</v>
      </c>
      <c r="BU1188" s="1">
        <v>-0.10116467131967199</v>
      </c>
      <c r="BV1188" s="1">
        <v>-0.212534653592928</v>
      </c>
      <c r="BW1188" s="1">
        <v>0.663753867489976</v>
      </c>
      <c r="BX1188" s="1">
        <v>-7.8400937147144106E-2</v>
      </c>
      <c r="BY1188" s="1">
        <v>-0.33486798341728002</v>
      </c>
      <c r="BZ1188" s="1">
        <v>0.41905506373489998</v>
      </c>
      <c r="CA1188" s="1">
        <v>-1.8646193679398799</v>
      </c>
      <c r="CB1188" s="1">
        <v>-1.6344561309654999</v>
      </c>
      <c r="CC1188" s="1">
        <v>-0.67143188883396199</v>
      </c>
      <c r="CD1188" s="1">
        <v>-0.95560514984302503</v>
      </c>
      <c r="CE1188" s="1">
        <v>-0.18270028941915301</v>
      </c>
      <c r="CF1188" s="1">
        <v>-1.24792421403663</v>
      </c>
      <c r="CG1188" s="1">
        <v>-9.1629278904895903E-2</v>
      </c>
      <c r="CH1188" s="1">
        <v>1.1465665306561299</v>
      </c>
      <c r="CI1188" s="1">
        <v>0.78398235392940496</v>
      </c>
      <c r="CJ1188" s="1">
        <v>-0.36633174186969902</v>
      </c>
      <c r="CK1188" s="1">
        <v>0.289573669059632</v>
      </c>
      <c r="CL1188" s="1">
        <v>7.7320794938953399E-2</v>
      </c>
      <c r="CM1188" s="1">
        <v>7.8505277344849703E-2</v>
      </c>
      <c r="CN1188" s="1">
        <v>-1.1455760578468599</v>
      </c>
      <c r="CO1188" s="1">
        <v>-0.34717227972619302</v>
      </c>
      <c r="CP1188" s="1">
        <v>2.1678882223132399</v>
      </c>
      <c r="CQ1188" s="1">
        <v>0.103962312341825</v>
      </c>
      <c r="CR1188" s="1">
        <v>0.65910066525439903</v>
      </c>
      <c r="CS1188" s="1">
        <v>1.6446320425208201</v>
      </c>
      <c r="CT1188" s="1">
        <v>2.89435534981929</v>
      </c>
      <c r="CU1188" s="1">
        <v>-0.782831685821606</v>
      </c>
      <c r="CV1188" s="1">
        <v>-0.59226236854580805</v>
      </c>
      <c r="CW1188" s="1">
        <v>5.2206984708321101E-2</v>
      </c>
      <c r="CX1188" s="1">
        <v>2.8192245046108101E-2</v>
      </c>
      <c r="CY1188" s="1">
        <v>6.9611192878531597E-2</v>
      </c>
      <c r="CZ1188" s="1">
        <v>-3.7677417467544901E-3</v>
      </c>
      <c r="DA1188" s="1">
        <v>-0.215065771798372</v>
      </c>
      <c r="DB1188" s="1">
        <v>0.65101691253576599</v>
      </c>
      <c r="DC1188" s="1">
        <v>1.15684037924019</v>
      </c>
      <c r="DD1188" s="1">
        <v>0.91827644353160598</v>
      </c>
      <c r="DE1188" s="1">
        <v>-1.3998682400711</v>
      </c>
      <c r="DF1188" s="1">
        <v>1.34180564196805</v>
      </c>
      <c r="DG1188" s="1">
        <v>-0.62929163205149397</v>
      </c>
      <c r="DH1188" s="1">
        <v>-0.45789876961949899</v>
      </c>
      <c r="DI1188" s="1">
        <v>2.9734465879759502</v>
      </c>
      <c r="DJ1188" s="1">
        <v>0.86094319081124404</v>
      </c>
      <c r="DK1188" s="1">
        <v>-1.16726628153571</v>
      </c>
      <c r="DL1188" s="1">
        <v>-4.3522852598018904</v>
      </c>
      <c r="DM1188" s="1">
        <v>-3.57653565354485</v>
      </c>
      <c r="DN1188" s="1">
        <v>-3.1433104706278798</v>
      </c>
      <c r="DO1188" s="1">
        <v>-3.3108129054131599</v>
      </c>
      <c r="DP1188" s="1">
        <v>-1.77448829395995</v>
      </c>
      <c r="DQ1188" s="1">
        <v>-0.86941354216654798</v>
      </c>
      <c r="DR1188" s="1">
        <v>-1.7964413674661699</v>
      </c>
      <c r="DS1188" s="1">
        <v>-2.4911830532677</v>
      </c>
      <c r="DT1188" s="1">
        <v>-3.3513397073674001</v>
      </c>
      <c r="DU1188" s="1">
        <v>-1.1325949178297501</v>
      </c>
      <c r="DV1188" s="1">
        <v>-2.13459125326612</v>
      </c>
      <c r="DW1188" s="1">
        <v>1.19080275409793</v>
      </c>
      <c r="DX1188" s="1">
        <v>1.2512578334472699</v>
      </c>
      <c r="DY1188" s="1">
        <v>1.2923854535677299</v>
      </c>
      <c r="DZ1188" s="1">
        <v>1.6174545624379799</v>
      </c>
      <c r="EA1188" s="1">
        <v>2.9015502828198501</v>
      </c>
      <c r="EB1188" s="1">
        <v>1.1756234955595199</v>
      </c>
      <c r="EC1188" s="1">
        <v>1.2229419021607699</v>
      </c>
      <c r="ED1188" s="1">
        <v>-1.8425037912317599</v>
      </c>
      <c r="EE1188" s="1">
        <v>-1.8195821539586701</v>
      </c>
      <c r="EF1188" s="1">
        <v>-0.93520209569083201</v>
      </c>
      <c r="EG1188" s="1">
        <v>-0.94685622626848398</v>
      </c>
      <c r="EH1188" s="1">
        <v>-1.8169687698502199</v>
      </c>
      <c r="EI1188" s="1">
        <v>-2.1060735195613698</v>
      </c>
      <c r="EJ1188" s="1">
        <v>-1.7189345070845099</v>
      </c>
      <c r="EK1188" s="1">
        <v>-1.3264940979473101</v>
      </c>
      <c r="EL1188" s="1">
        <v>-0.34669183238248802</v>
      </c>
      <c r="EM1188" s="1">
        <v>1.44754663650557E-2</v>
      </c>
      <c r="EN1188" s="1">
        <v>-1.3286634108233899</v>
      </c>
      <c r="EO1188" s="1">
        <v>4.7229119663234002E-2</v>
      </c>
      <c r="EP1188" s="1">
        <v>0.92954644179660195</v>
      </c>
      <c r="EQ1188" s="1">
        <v>0.443724330942107</v>
      </c>
      <c r="ER1188" s="1">
        <v>0.35836618618410199</v>
      </c>
      <c r="ES1188" s="1">
        <v>-2.5963224609340299</v>
      </c>
      <c r="ET1188" s="1">
        <v>-0.54823815013094601</v>
      </c>
      <c r="EU1188" s="1">
        <v>0.33565767108725703</v>
      </c>
      <c r="EV1188" s="1">
        <v>0.29589070106172199</v>
      </c>
      <c r="EW1188" s="1">
        <v>2.2244132275386201</v>
      </c>
      <c r="EX1188" s="1">
        <v>2.51548610666564</v>
      </c>
      <c r="EY1188" s="1">
        <v>-1.13232891782527</v>
      </c>
      <c r="EZ1188" s="1">
        <v>0.74194904896831404</v>
      </c>
      <c r="FA1188" s="1">
        <v>-0.77919013752982802</v>
      </c>
      <c r="FB1188" s="1">
        <v>0.63651376594888698</v>
      </c>
      <c r="FC1188" s="1">
        <v>-0.59281809240439898</v>
      </c>
      <c r="FD1188" s="1">
        <v>1.0102623524655501</v>
      </c>
      <c r="FE1188" s="1">
        <v>0.68571802839544105</v>
      </c>
      <c r="FF1188" s="1">
        <v>0.47583335714867497</v>
      </c>
      <c r="FG1188" s="1">
        <v>0.43765571246574902</v>
      </c>
      <c r="FH1188" s="1">
        <v>0.22400156240948299</v>
      </c>
      <c r="FI1188" s="1">
        <v>0.90785849095072302</v>
      </c>
      <c r="FJ1188" s="1">
        <v>0.27693463134204799</v>
      </c>
      <c r="FK1188" s="1">
        <v>-0.36510190634888401</v>
      </c>
      <c r="FL1188" s="1">
        <v>-0.18657684670973301</v>
      </c>
      <c r="FM1188" s="1">
        <v>-1.07935541007636</v>
      </c>
      <c r="FN1188" s="1">
        <v>-0.59060080887805</v>
      </c>
      <c r="FO1188" s="1">
        <v>-0.352957882933989</v>
      </c>
      <c r="FP1188" s="1">
        <v>0.43811165208658598</v>
      </c>
      <c r="FQ1188" s="1">
        <v>0.357903602123123</v>
      </c>
      <c r="FR1188" s="1">
        <v>-4.9429832111696097E-2</v>
      </c>
      <c r="FS1188" s="1">
        <v>4.0749761821661498E-2</v>
      </c>
      <c r="FT1188" s="1">
        <v>0.104496215075877</v>
      </c>
      <c r="FU1188" s="1">
        <v>1.4285141633727201</v>
      </c>
      <c r="FV1188" s="1">
        <v>0.35602982709840703</v>
      </c>
      <c r="FW1188" s="1">
        <v>-4.2762848232855498E-2</v>
      </c>
      <c r="FX1188" s="1">
        <v>0.48661933098821902</v>
      </c>
      <c r="FY1188" s="1">
        <v>-5.6005516803339199E-2</v>
      </c>
      <c r="FZ1188" s="1">
        <v>0.58139471810568699</v>
      </c>
      <c r="GA1188" s="1">
        <v>2.2770192368301401</v>
      </c>
      <c r="GB1188" s="1">
        <v>0.16256521878524499</v>
      </c>
      <c r="GC1188" s="1">
        <v>0.91905145203491101</v>
      </c>
      <c r="GD1188" s="1">
        <v>-0.84867718452933805</v>
      </c>
      <c r="GE1188" s="1">
        <v>0.49972961660771997</v>
      </c>
      <c r="GF1188" s="1">
        <v>-1.2335365462255099</v>
      </c>
      <c r="GG1188" s="1">
        <v>-1.15480805776915</v>
      </c>
      <c r="GH1188" s="1">
        <v>-1.1473839675525199</v>
      </c>
      <c r="GI1188" s="1">
        <v>-0.73409378076444598</v>
      </c>
      <c r="GJ1188" s="1">
        <v>-1.05427904731767</v>
      </c>
      <c r="GK1188" s="1">
        <v>-1.1763819921207099</v>
      </c>
      <c r="GL1188" s="1">
        <v>-0.367517191132117</v>
      </c>
      <c r="GM1188" s="1">
        <v>-0.37039111616674703</v>
      </c>
      <c r="GN1188" s="1">
        <v>-0.23730355653771901</v>
      </c>
      <c r="GO1188" s="1">
        <v>-0.60410599381415697</v>
      </c>
      <c r="GP1188" s="1">
        <v>0.322234147372223</v>
      </c>
      <c r="GQ1188" s="1">
        <v>0.66773089660221796</v>
      </c>
      <c r="GR1188" s="1">
        <v>0.95877830804974096</v>
      </c>
      <c r="GS1188" s="1">
        <v>1.2585308480900801</v>
      </c>
      <c r="GT1188" s="1">
        <v>0.98222468494832305</v>
      </c>
      <c r="GU1188" s="1">
        <v>3.13852157999048</v>
      </c>
      <c r="GV1188" s="1">
        <v>0.91821447669557799</v>
      </c>
      <c r="GW1188" s="1">
        <v>2.7272593394026501</v>
      </c>
      <c r="GX1188" s="1">
        <v>2.3786048766716701</v>
      </c>
      <c r="GY1188" s="1">
        <v>0.92399759586011998</v>
      </c>
      <c r="GZ1188" s="1">
        <v>2.9522884452387701</v>
      </c>
      <c r="HA1188" s="1">
        <v>1.45907519829486</v>
      </c>
      <c r="HB1188" s="1">
        <v>0.94109230569164803</v>
      </c>
      <c r="HC1188" s="1">
        <v>1.1130744159144601</v>
      </c>
      <c r="HD1188" s="1">
        <v>1.68924083344196</v>
      </c>
      <c r="HE1188" s="1">
        <v>2.5571617108020499</v>
      </c>
      <c r="HF1188" s="1">
        <v>2.0615338231048099</v>
      </c>
      <c r="HG1188" s="1">
        <v>1.6363508861135501</v>
      </c>
      <c r="HH1188" s="1">
        <v>3.4472587698066102</v>
      </c>
      <c r="HI1188" s="1">
        <v>1.4319693385797601</v>
      </c>
      <c r="HJ1188" s="1">
        <v>1.50148394706485</v>
      </c>
      <c r="HK1188" s="1">
        <v>2.01551229816299</v>
      </c>
      <c r="HL1188" s="1">
        <v>-0.393751161567925</v>
      </c>
      <c r="HM1188" s="1">
        <v>-0.24159601755650001</v>
      </c>
      <c r="HN1188" s="1">
        <v>-0.19184561094144301</v>
      </c>
      <c r="HO1188" s="1">
        <v>-0.43379767509311801</v>
      </c>
      <c r="HP1188" s="1">
        <v>-1.0485709503079901</v>
      </c>
      <c r="HQ1188" s="1">
        <v>-0.64731517135314398</v>
      </c>
      <c r="HR1188" s="1">
        <v>-1.19762562279026</v>
      </c>
      <c r="HS1188" s="1">
        <v>-1.4134662613263</v>
      </c>
      <c r="HT1188" s="1">
        <v>-4.0824325577390498E-2</v>
      </c>
      <c r="HU1188" s="1">
        <v>-0.10568040079041199</v>
      </c>
      <c r="HV1188" s="1">
        <v>1.30604781251793</v>
      </c>
      <c r="HW1188" s="1">
        <v>3.4362140573487001</v>
      </c>
      <c r="HX1188" s="1">
        <v>-0.11814286421442299</v>
      </c>
      <c r="HY1188" s="1">
        <v>0.37305261934802603</v>
      </c>
      <c r="HZ1188" s="1">
        <v>-0.37945874759111298</v>
      </c>
      <c r="IA1188" s="1">
        <v>-0.66787010840435701</v>
      </c>
      <c r="IB1188" s="1">
        <v>-3.4734289770097897E-2</v>
      </c>
      <c r="IC1188" s="1">
        <v>1.66942927969095E-2</v>
      </c>
      <c r="ID1188" s="1">
        <v>-0.53877674124197705</v>
      </c>
      <c r="IE1188" s="1">
        <v>0.30956749588411098</v>
      </c>
      <c r="IF1188" s="1">
        <v>-1.62912736385124</v>
      </c>
      <c r="IG1188" s="1">
        <v>0.15633149708406799</v>
      </c>
      <c r="IH1188" s="1">
        <v>-0.76053523147302204</v>
      </c>
      <c r="II1188" s="1">
        <v>-0.55278104364778302</v>
      </c>
      <c r="IJ1188" s="1">
        <v>1.1859152543260301</v>
      </c>
      <c r="IK1188" s="1">
        <v>0.32410148558537599</v>
      </c>
      <c r="IL1188" s="1">
        <v>2.5064689870738399</v>
      </c>
      <c r="IM1188" s="1">
        <v>1.90535322041443E-2</v>
      </c>
      <c r="IN1188" s="1">
        <v>0.28353666798729599</v>
      </c>
      <c r="IO1188" s="1">
        <v>-1.5379277558354201</v>
      </c>
      <c r="IP1188" s="1">
        <v>-1.55229798924712</v>
      </c>
      <c r="IQ1188" s="1">
        <v>7.5331934142317994E-2</v>
      </c>
      <c r="IR1188" s="1">
        <v>0.58225986086019699</v>
      </c>
    </row>
    <row r="1189" spans="1:252" x14ac:dyDescent="0.25">
      <c r="A1189">
        <v>1187</v>
      </c>
      <c r="B1189" t="s">
        <v>1464</v>
      </c>
      <c r="C1189">
        <v>65</v>
      </c>
      <c r="D1189" s="1">
        <v>-0.64404857301102703</v>
      </c>
      <c r="E1189" s="1">
        <v>-0.72964933405263899</v>
      </c>
      <c r="F1189" s="1">
        <v>6.2241042255398199E-2</v>
      </c>
      <c r="G1189" s="1">
        <v>-0.41511627152719999</v>
      </c>
      <c r="H1189" s="1">
        <v>0.873611445784787</v>
      </c>
      <c r="I1189" s="1">
        <v>-0.54870036616124895</v>
      </c>
      <c r="J1189" s="1">
        <v>-0.52247905451077303</v>
      </c>
      <c r="K1189" s="1">
        <v>-0.261732490139575</v>
      </c>
      <c r="L1189" s="1">
        <v>-1.31691613744837</v>
      </c>
      <c r="M1189" s="1">
        <v>2.2009573315794602</v>
      </c>
      <c r="N1189" s="1">
        <v>-1.3823807275781499</v>
      </c>
      <c r="O1189" s="1">
        <v>1.5728137536492699</v>
      </c>
      <c r="P1189" s="1">
        <v>1.8381205113236201</v>
      </c>
      <c r="Q1189" s="1">
        <v>-0.30266569153221901</v>
      </c>
      <c r="R1189" s="1">
        <v>-7.1738349383124997E-2</v>
      </c>
      <c r="S1189" s="1">
        <v>-0.21097000104293301</v>
      </c>
      <c r="T1189" s="1">
        <v>3.2803319197569798E-2</v>
      </c>
      <c r="U1189" s="1">
        <v>-6.3269284410657099E-3</v>
      </c>
      <c r="V1189" s="1">
        <v>0.438089036436074</v>
      </c>
      <c r="W1189" s="1">
        <v>-0.104888483296651</v>
      </c>
      <c r="X1189" s="1">
        <v>-0.22154882706693799</v>
      </c>
      <c r="Y1189" s="1">
        <v>-0.48628991742372002</v>
      </c>
      <c r="Z1189" s="1">
        <v>-0.90199788142559001</v>
      </c>
      <c r="AA1189" s="1">
        <v>-0.782390660383947</v>
      </c>
      <c r="AB1189" s="1">
        <v>-0.58106610124589897</v>
      </c>
      <c r="AC1189" s="1">
        <v>-0.79224529577750002</v>
      </c>
      <c r="AD1189" s="1">
        <v>-0.40820896321440298</v>
      </c>
      <c r="AE1189" s="1">
        <v>-1.23488725078518</v>
      </c>
      <c r="AF1189" s="1">
        <v>-0.39285089838641102</v>
      </c>
      <c r="AG1189" s="1">
        <v>-0.85992087265325201</v>
      </c>
      <c r="AH1189" s="1">
        <v>0.28864801448557198</v>
      </c>
      <c r="AI1189" s="1">
        <v>-0.79408878173119402</v>
      </c>
      <c r="AJ1189" s="1">
        <v>1.00589855399484</v>
      </c>
      <c r="AK1189" s="1">
        <v>0.13534318631918801</v>
      </c>
      <c r="AL1189" s="1">
        <v>0.764546418807596</v>
      </c>
      <c r="AM1189" s="1">
        <v>0.22258823225945101</v>
      </c>
      <c r="AN1189" s="1">
        <v>0.10174402741558899</v>
      </c>
      <c r="AO1189" s="1">
        <v>-5.3005739592280401E-2</v>
      </c>
      <c r="AP1189" s="1">
        <v>-0.20811185041126701</v>
      </c>
      <c r="AQ1189" s="1">
        <v>-0.249949411777386</v>
      </c>
      <c r="AR1189" s="1">
        <v>-1.29442432956142</v>
      </c>
      <c r="AS1189" s="1">
        <v>-0.87144275356772405</v>
      </c>
      <c r="AT1189" s="1">
        <v>-0.29175895809612001</v>
      </c>
      <c r="AU1189" s="1">
        <v>-0.20571610898290599</v>
      </c>
      <c r="AV1189" s="1">
        <v>-0.47855413504215</v>
      </c>
      <c r="AW1189" s="1">
        <v>-1.72320338475015</v>
      </c>
      <c r="AX1189" s="1">
        <v>-0.73837501150450102</v>
      </c>
      <c r="AY1189" s="1">
        <v>0.10445389168029399</v>
      </c>
      <c r="AZ1189" s="1">
        <v>0.53707843174493897</v>
      </c>
      <c r="BA1189" s="1">
        <v>-1.0571692760915701</v>
      </c>
      <c r="BB1189" s="1">
        <v>-0.331122432239633</v>
      </c>
      <c r="BC1189" s="1">
        <v>2.0879258379273198</v>
      </c>
      <c r="BD1189" s="1">
        <v>1.4932026222885899</v>
      </c>
      <c r="BE1189" s="1">
        <v>-0.220631100640514</v>
      </c>
      <c r="BF1189" s="1">
        <v>-1.1785080483514101</v>
      </c>
      <c r="BG1189" s="1">
        <v>0.49093877605616898</v>
      </c>
      <c r="BH1189" s="1">
        <v>3.1508623323236798E-2</v>
      </c>
      <c r="BI1189" s="1">
        <v>-1.98825074232499</v>
      </c>
      <c r="BJ1189" s="1">
        <v>-0.26450536669477898</v>
      </c>
      <c r="BK1189" s="1">
        <v>-0.23857366045873701</v>
      </c>
      <c r="BL1189" s="1">
        <v>-0.27831064937588801</v>
      </c>
      <c r="BM1189" s="1">
        <v>-0.18967263626861</v>
      </c>
      <c r="BN1189" s="1">
        <v>0.124477601423524</v>
      </c>
      <c r="BO1189" s="1">
        <v>-0.84310436141275402</v>
      </c>
      <c r="BP1189" s="1">
        <v>1.91025721531667E-2</v>
      </c>
      <c r="BQ1189" s="1">
        <v>-2.6167107545953598</v>
      </c>
      <c r="BR1189" s="1">
        <v>-1.2917708313874099</v>
      </c>
      <c r="BS1189" s="1">
        <v>-0.36289748534272298</v>
      </c>
      <c r="BT1189" s="1">
        <v>1.0620952188264099</v>
      </c>
      <c r="BU1189" s="1">
        <v>1.3475969468686899</v>
      </c>
      <c r="BV1189" s="1">
        <v>-0.12499534899107299</v>
      </c>
      <c r="BW1189" s="1">
        <v>-0.168300686917908</v>
      </c>
      <c r="BX1189" s="1">
        <v>-0.33126404939306497</v>
      </c>
      <c r="BY1189" s="1">
        <v>0.87944405288622496</v>
      </c>
      <c r="BZ1189" s="1">
        <v>-4.2887542377506901E-2</v>
      </c>
      <c r="CA1189" s="1">
        <v>0.97073042212864202</v>
      </c>
      <c r="CB1189" s="1">
        <v>0.56340205593216597</v>
      </c>
      <c r="CC1189" s="1">
        <v>1.18656410359639E-2</v>
      </c>
      <c r="CD1189" s="1">
        <v>0.18327426626033</v>
      </c>
      <c r="CE1189" s="1">
        <v>-0.39653637184181001</v>
      </c>
      <c r="CF1189" s="1">
        <v>1.35580427545464E-3</v>
      </c>
      <c r="CG1189" s="1">
        <v>0.37000767406412699</v>
      </c>
      <c r="CH1189" s="1">
        <v>-6.3372211330757294E-2</v>
      </c>
      <c r="CI1189" s="1">
        <v>-0.67005745521239801</v>
      </c>
      <c r="CJ1189" s="1">
        <v>-0.69960636263778597</v>
      </c>
      <c r="CK1189" s="1">
        <v>2.07569633689736</v>
      </c>
      <c r="CL1189" s="1">
        <v>-3.0052654002343302</v>
      </c>
      <c r="CM1189" s="1">
        <v>7.8505277344849703E-2</v>
      </c>
      <c r="CN1189" s="1">
        <v>-0.24541989670636699</v>
      </c>
      <c r="CO1189" s="1">
        <v>-0.56675381863726104</v>
      </c>
      <c r="CP1189" s="1">
        <v>-0.45273477834001402</v>
      </c>
      <c r="CQ1189" s="1">
        <v>0.103962312341825</v>
      </c>
      <c r="CR1189" s="1">
        <v>-7.7737532476838803E-2</v>
      </c>
      <c r="CS1189" s="1">
        <v>0.108628154873947</v>
      </c>
      <c r="CT1189" s="1">
        <v>4.3888740449409998E-2</v>
      </c>
      <c r="CU1189" s="1">
        <v>-1.0033268740305801</v>
      </c>
      <c r="CV1189" s="1">
        <v>0.538638491955862</v>
      </c>
      <c r="CW1189" s="1">
        <v>5.2206984708321101E-2</v>
      </c>
      <c r="CX1189" s="1">
        <v>2.8192245046108101E-2</v>
      </c>
      <c r="CY1189" s="1">
        <v>6.9611192878531597E-2</v>
      </c>
      <c r="CZ1189" s="1">
        <v>1.0405610401624501</v>
      </c>
      <c r="DA1189" s="1">
        <v>0.36210549539853998</v>
      </c>
      <c r="DB1189" s="1">
        <v>-0.74256317141534101</v>
      </c>
      <c r="DC1189" s="1">
        <v>-0.50532473065810402</v>
      </c>
      <c r="DD1189" s="1">
        <v>-0.119112809993557</v>
      </c>
      <c r="DE1189" s="1">
        <v>3.20194263840225</v>
      </c>
      <c r="DF1189" s="1">
        <v>-0.76137188659912702</v>
      </c>
      <c r="DG1189" s="1">
        <v>1.30686119301482</v>
      </c>
      <c r="DH1189" s="1">
        <v>4.5633723386486604</v>
      </c>
      <c r="DI1189" s="1">
        <v>-0.31250321208207699</v>
      </c>
      <c r="DJ1189" s="1">
        <v>-1.00652494328182</v>
      </c>
      <c r="DK1189" s="1">
        <v>1.1122726329109001</v>
      </c>
      <c r="DL1189" s="1">
        <v>-2.1023622477016701</v>
      </c>
      <c r="DM1189" s="1">
        <v>-2.7286857279688799</v>
      </c>
      <c r="DN1189" s="1">
        <v>-2.2690912950051501</v>
      </c>
      <c r="DO1189" s="1">
        <v>-2.45758695579977</v>
      </c>
      <c r="DP1189" s="1">
        <v>-2.7220076433866902</v>
      </c>
      <c r="DQ1189" s="1">
        <v>-2.3078095925422599</v>
      </c>
      <c r="DR1189" s="1">
        <v>-1.5333779073434299</v>
      </c>
      <c r="DS1189" s="1">
        <v>-1.22255891597904</v>
      </c>
      <c r="DT1189" s="1">
        <v>-0.69486819205285699</v>
      </c>
      <c r="DU1189" s="1">
        <v>-0.65516381499048504</v>
      </c>
      <c r="DV1189" s="1">
        <v>-0.54750890572147504</v>
      </c>
      <c r="DW1189" s="1">
        <v>-7.0881335870006001E-2</v>
      </c>
      <c r="DX1189" s="1">
        <v>-0.110124526741663</v>
      </c>
      <c r="DY1189" s="1">
        <v>2.41967757976821</v>
      </c>
      <c r="DZ1189" s="1">
        <v>2.2232160275473101</v>
      </c>
      <c r="EA1189" s="1">
        <v>2.1148537776432699</v>
      </c>
      <c r="EB1189" s="1">
        <v>0.24181010279272899</v>
      </c>
      <c r="EC1189" s="1">
        <v>-0.20392088551165699</v>
      </c>
      <c r="ED1189" s="1">
        <v>-1.5381916652993399</v>
      </c>
      <c r="EE1189" s="1">
        <v>-1.20277794226698</v>
      </c>
      <c r="EF1189" s="1">
        <v>-1.7120225728393299</v>
      </c>
      <c r="EG1189" s="1">
        <v>-1.5182902962578799</v>
      </c>
      <c r="EH1189" s="1">
        <v>-1.37960012172135</v>
      </c>
      <c r="EI1189" s="1">
        <v>-0.84351240542499895</v>
      </c>
      <c r="EJ1189" s="1">
        <v>-0.242733074497826</v>
      </c>
      <c r="EK1189" s="1">
        <v>-0.70434423049873496</v>
      </c>
      <c r="EL1189" s="1">
        <v>-1.3669107698331799</v>
      </c>
      <c r="EM1189" s="1">
        <v>-1.3021916082112199</v>
      </c>
      <c r="EN1189" s="1">
        <v>-0.63769737423695105</v>
      </c>
      <c r="EO1189" s="1">
        <v>-1.5270666785059099</v>
      </c>
      <c r="EP1189" s="1">
        <v>-0.73624308638358205</v>
      </c>
      <c r="EQ1189" s="1">
        <v>-1.10156872132477</v>
      </c>
      <c r="ER1189" s="1">
        <v>-0.88057737624756505</v>
      </c>
      <c r="ES1189" s="1">
        <v>-0.47105086050029099</v>
      </c>
      <c r="ET1189" s="1">
        <v>0.18440526876034499</v>
      </c>
      <c r="EU1189" s="1">
        <v>1.21238076973386</v>
      </c>
      <c r="EV1189" s="1">
        <v>1.2101342145298899</v>
      </c>
      <c r="EW1189" s="1">
        <v>1.7921030932725801</v>
      </c>
      <c r="EX1189" s="1">
        <v>1.62698812888408</v>
      </c>
      <c r="EY1189" s="1">
        <v>-0.76177521066213905</v>
      </c>
      <c r="EZ1189" s="1">
        <v>0.21269478006513901</v>
      </c>
      <c r="FA1189" s="1">
        <v>0.491665055145865</v>
      </c>
      <c r="FB1189" s="1">
        <v>-1.0476981185141201</v>
      </c>
      <c r="FC1189" s="1">
        <v>0.15771224750301999</v>
      </c>
      <c r="FD1189" s="1">
        <v>-0.73467503871939999</v>
      </c>
      <c r="FE1189" s="1">
        <v>1.4551738106213E-2</v>
      </c>
      <c r="FF1189" s="1">
        <v>0.25520483124459498</v>
      </c>
      <c r="FG1189" s="1">
        <v>0.25800019974031202</v>
      </c>
      <c r="FH1189" s="1">
        <v>6.1823070510061598E-2</v>
      </c>
      <c r="FI1189" s="1">
        <v>0.45756787551248601</v>
      </c>
      <c r="FJ1189" s="1">
        <v>8.3557609969205804E-2</v>
      </c>
      <c r="FK1189" s="1">
        <v>-1.51760395905625</v>
      </c>
      <c r="FL1189" s="1">
        <v>-0.62171795831913901</v>
      </c>
      <c r="FM1189" s="1">
        <v>-1.8954274556218</v>
      </c>
      <c r="FN1189" s="1">
        <v>-0.78577739640185995</v>
      </c>
      <c r="FO1189" s="1">
        <v>0.97914686002112306</v>
      </c>
      <c r="FP1189" s="1">
        <v>-0.37492834027080002</v>
      </c>
      <c r="FQ1189" s="1">
        <v>1.53782103713063E-2</v>
      </c>
      <c r="FR1189" s="1">
        <v>-4.9429832111696097E-2</v>
      </c>
      <c r="FS1189" s="1">
        <v>-0.20422124502582001</v>
      </c>
      <c r="FT1189" s="1">
        <v>-0.18273184024439099</v>
      </c>
      <c r="FU1189" s="1">
        <v>0.86544030108980197</v>
      </c>
      <c r="FV1189" s="1">
        <v>-1.10000691278319</v>
      </c>
      <c r="FW1189" s="1">
        <v>-1.14463851710664</v>
      </c>
      <c r="FX1189" s="1">
        <v>0.471793861130273</v>
      </c>
      <c r="FY1189" s="1">
        <v>1.1416352153559399</v>
      </c>
      <c r="FZ1189" s="1">
        <v>0.56840827876265199</v>
      </c>
      <c r="GA1189" s="1">
        <v>0.77432004121146203</v>
      </c>
      <c r="GB1189" s="1">
        <v>-2.1172357385815899E-2</v>
      </c>
      <c r="GC1189" s="1">
        <v>-0.35684774183627699</v>
      </c>
      <c r="GD1189" s="1">
        <v>-1.5021609603858399</v>
      </c>
      <c r="GE1189" s="1">
        <v>-2.05124038975003</v>
      </c>
      <c r="GF1189" s="1">
        <v>-2.2784871518509702</v>
      </c>
      <c r="GG1189" s="1">
        <v>-1.5018029496552601</v>
      </c>
      <c r="GH1189" s="1">
        <v>-1.9333828242228399</v>
      </c>
      <c r="GI1189" s="1">
        <v>-0.21791401747456801</v>
      </c>
      <c r="GJ1189" s="1">
        <v>-1.3878400450602399</v>
      </c>
      <c r="GK1189" s="1">
        <v>-2.07340729601396</v>
      </c>
      <c r="GL1189" s="1">
        <v>-1.0150485879723701</v>
      </c>
      <c r="GM1189" s="1">
        <v>-1.7755914959150501</v>
      </c>
      <c r="GN1189" s="1">
        <v>-1.4786987129246001</v>
      </c>
      <c r="GO1189" s="1">
        <v>-1.3831959103820599</v>
      </c>
      <c r="GP1189" s="1">
        <v>8.25243935640259E-3</v>
      </c>
      <c r="GQ1189" s="1">
        <v>0.77765232189613398</v>
      </c>
      <c r="GR1189" s="1">
        <v>-0.24197057137103101</v>
      </c>
      <c r="GS1189" s="1">
        <v>-0.341460024755536</v>
      </c>
      <c r="GT1189" s="1">
        <v>-0.29682144636142899</v>
      </c>
      <c r="GU1189" s="1">
        <v>0.29714896241191502</v>
      </c>
      <c r="GV1189" s="1">
        <v>-0.19406974556795401</v>
      </c>
      <c r="GW1189" s="1">
        <v>-1.30732729896535E-2</v>
      </c>
      <c r="GX1189" s="1">
        <v>0.42704468086846997</v>
      </c>
      <c r="GY1189" s="1">
        <v>6.7590472596782997E-2</v>
      </c>
      <c r="GZ1189" s="1">
        <v>0.67537107621030001</v>
      </c>
      <c r="HA1189" s="1">
        <v>-0.39563460521676302</v>
      </c>
      <c r="HB1189" s="1">
        <v>0.64500995528287997</v>
      </c>
      <c r="HC1189" s="1">
        <v>0.29712184778760098</v>
      </c>
      <c r="HD1189" s="1">
        <v>1.3371178530136201</v>
      </c>
      <c r="HE1189" s="1">
        <v>9.8049812516264601E-2</v>
      </c>
      <c r="HF1189" s="1">
        <v>-0.14830610162032101</v>
      </c>
      <c r="HG1189" s="1">
        <v>-0.30906323946950698</v>
      </c>
      <c r="HH1189" s="1">
        <v>0.18365956524071</v>
      </c>
      <c r="HI1189" s="1">
        <v>1.1553439200336799</v>
      </c>
      <c r="HJ1189" s="1">
        <v>1.33199553637031</v>
      </c>
      <c r="HK1189" s="1">
        <v>0.16145952244791301</v>
      </c>
      <c r="HL1189" s="1">
        <v>-0.85522885815357297</v>
      </c>
      <c r="HM1189" s="1">
        <v>-0.30573178420342101</v>
      </c>
      <c r="HN1189" s="1">
        <v>0.42236995647637698</v>
      </c>
      <c r="HO1189" s="1">
        <v>-0.33606932387694999</v>
      </c>
      <c r="HP1189" s="1">
        <v>-0.64402059110577603</v>
      </c>
      <c r="HQ1189" s="1">
        <v>-0.10993132870533601</v>
      </c>
      <c r="HR1189" s="1">
        <v>0.35490236123165603</v>
      </c>
      <c r="HS1189" s="1">
        <v>-7.27562001032276E-3</v>
      </c>
      <c r="HT1189" s="1">
        <v>-4.0824325577390498E-2</v>
      </c>
      <c r="HU1189" s="1">
        <v>-1.5909953506174901</v>
      </c>
      <c r="HV1189" s="1">
        <v>-0.20823595897917799</v>
      </c>
      <c r="HW1189" s="1">
        <v>0.40310777082202998</v>
      </c>
      <c r="HX1189" s="1">
        <v>-0.40031661337162899</v>
      </c>
      <c r="HY1189" s="1">
        <v>-1.29344053351294</v>
      </c>
      <c r="HZ1189" s="1">
        <v>0.96230515308815001</v>
      </c>
      <c r="IA1189" s="1">
        <v>1.59297595683017</v>
      </c>
      <c r="IB1189" s="1">
        <v>0.48620402291134701</v>
      </c>
      <c r="IC1189" s="1">
        <v>0.31466991488256002</v>
      </c>
      <c r="ID1189" s="1">
        <v>1.3661023437529201</v>
      </c>
      <c r="IE1189" s="1">
        <v>0.93162758828612102</v>
      </c>
      <c r="IF1189" s="1">
        <v>0.23552859339476701</v>
      </c>
      <c r="IG1189" s="1">
        <v>1.2112101162675699</v>
      </c>
      <c r="IH1189" s="1">
        <v>-0.28034448715729599</v>
      </c>
      <c r="II1189" s="1">
        <v>0.166869058735584</v>
      </c>
      <c r="IJ1189" s="1">
        <v>-0.23214807685870001</v>
      </c>
      <c r="IK1189" s="1">
        <v>-0.91759143568931201</v>
      </c>
      <c r="IL1189" s="1">
        <v>-7.7988597591469797E-2</v>
      </c>
      <c r="IM1189" s="1">
        <v>-0.98213122604987402</v>
      </c>
      <c r="IN1189" s="1">
        <v>-0.296407254573548</v>
      </c>
      <c r="IO1189" s="1">
        <v>-1.45705461872891</v>
      </c>
      <c r="IP1189" s="1">
        <v>-1.30853587238247</v>
      </c>
      <c r="IQ1189" s="1">
        <v>-0.23651027718096301</v>
      </c>
      <c r="IR1189" s="1">
        <v>-0.34602548900796298</v>
      </c>
    </row>
    <row r="1190" spans="1:252" x14ac:dyDescent="0.25">
      <c r="A1190">
        <v>1188</v>
      </c>
      <c r="B1190" t="s">
        <v>1465</v>
      </c>
      <c r="C1190">
        <v>65</v>
      </c>
      <c r="D1190" s="1">
        <v>-0.36219787456858399</v>
      </c>
      <c r="E1190" s="1">
        <v>-0.33218786841047399</v>
      </c>
      <c r="F1190" s="1">
        <v>1.7278895810315401E-2</v>
      </c>
      <c r="G1190" s="1">
        <v>-0.53528921470842195</v>
      </c>
      <c r="H1190" s="1">
        <v>0.68527776605141499</v>
      </c>
      <c r="I1190" s="1">
        <v>-7.2818592525770803E-2</v>
      </c>
      <c r="J1190" s="1">
        <v>-0.66568084050138998</v>
      </c>
      <c r="K1190" s="1">
        <v>-9.1093500294764998E-2</v>
      </c>
      <c r="L1190" s="1">
        <v>-0.99529023002922001</v>
      </c>
      <c r="M1190" s="1">
        <v>2.2457821499625901</v>
      </c>
      <c r="N1190" s="1">
        <v>-1.8574031929642201</v>
      </c>
      <c r="O1190" s="1">
        <v>1.2986019786121701</v>
      </c>
      <c r="P1190" s="1">
        <v>1.4699695004355999</v>
      </c>
      <c r="Q1190" s="1">
        <v>-1.35289659248812</v>
      </c>
      <c r="R1190" s="1">
        <v>-1.2732637030649701</v>
      </c>
      <c r="S1190" s="1">
        <v>0.42005741644528</v>
      </c>
      <c r="T1190" s="1">
        <v>0.62395690161824702</v>
      </c>
      <c r="U1190" s="1">
        <v>-6.3269284410657099E-3</v>
      </c>
      <c r="V1190" s="1">
        <v>0.32045196449565899</v>
      </c>
      <c r="W1190" s="1">
        <v>-0.104888483296651</v>
      </c>
      <c r="X1190" s="1">
        <v>-0.58502107465688402</v>
      </c>
      <c r="Y1190" s="1">
        <v>-0.43398298105095301</v>
      </c>
      <c r="Z1190" s="1">
        <v>-1.9783223537658201</v>
      </c>
      <c r="AA1190" s="1">
        <v>-1.23729410858977</v>
      </c>
      <c r="AB1190" s="1">
        <v>0.48626526337436499</v>
      </c>
      <c r="AC1190" s="1">
        <v>-1.0387843663010601</v>
      </c>
      <c r="AD1190" s="1">
        <v>-0.61730340082605195</v>
      </c>
      <c r="AE1190" s="1">
        <v>-1.06883518199608</v>
      </c>
      <c r="AF1190" s="1">
        <v>-2.56355740677636</v>
      </c>
      <c r="AG1190" s="1">
        <v>-0.781205754286734</v>
      </c>
      <c r="AH1190" s="1">
        <v>-2.6751569763035601</v>
      </c>
      <c r="AI1190" s="1">
        <v>-1.6461211915385501</v>
      </c>
      <c r="AJ1190" s="1">
        <v>1.16001925633892</v>
      </c>
      <c r="AK1190" s="1">
        <v>0.36178064915519398</v>
      </c>
      <c r="AL1190" s="1">
        <v>0.93712473484707204</v>
      </c>
      <c r="AM1190" s="1">
        <v>0.39846191279455401</v>
      </c>
      <c r="AN1190" s="1">
        <v>1.24750823220634</v>
      </c>
      <c r="AO1190" s="1">
        <v>1.2663354243420699</v>
      </c>
      <c r="AP1190" s="1">
        <v>0.83275556308203502</v>
      </c>
      <c r="AQ1190" s="1">
        <v>0.95611623557484804</v>
      </c>
      <c r="AR1190" s="1">
        <v>-1.6361108987695601</v>
      </c>
      <c r="AS1190" s="1">
        <v>-1.0836142229107599</v>
      </c>
      <c r="AT1190" s="1">
        <v>-0.78486245318155901</v>
      </c>
      <c r="AU1190" s="1">
        <v>-0.91441876749711204</v>
      </c>
      <c r="AV1190" s="1">
        <v>0.52562506912166196</v>
      </c>
      <c r="AW1190" s="1">
        <v>-1.72246960481157</v>
      </c>
      <c r="AX1190" s="1">
        <v>-1.2961392292938101</v>
      </c>
      <c r="AY1190" s="1">
        <v>-0.17725166468200301</v>
      </c>
      <c r="AZ1190" s="1">
        <v>0.23179182118380501</v>
      </c>
      <c r="BA1190" s="1">
        <v>-0.36099188753337602</v>
      </c>
      <c r="BB1190" s="1">
        <v>-0.397126998267538</v>
      </c>
      <c r="BC1190" s="1">
        <v>1.7070100858911199</v>
      </c>
      <c r="BD1190" s="1">
        <v>1.28622904786306</v>
      </c>
      <c r="BE1190" s="1">
        <v>-0.56241689606727197</v>
      </c>
      <c r="BF1190" s="1">
        <v>-0.53710215873514799</v>
      </c>
      <c r="BG1190" s="1">
        <v>-0.10973623564957</v>
      </c>
      <c r="BH1190" s="1">
        <v>3.1508623323236798E-2</v>
      </c>
      <c r="BI1190" s="1">
        <v>-0.17125895552696099</v>
      </c>
      <c r="BJ1190" s="1">
        <v>-0.80819283294461997</v>
      </c>
      <c r="BK1190" s="1">
        <v>-0.10202874120590801</v>
      </c>
      <c r="BL1190" s="1">
        <v>0.151555524037082</v>
      </c>
      <c r="BM1190" s="1">
        <v>0.109250694555835</v>
      </c>
      <c r="BN1190" s="1">
        <v>0.53154746493314597</v>
      </c>
      <c r="BO1190" s="1">
        <v>-0.65982996432584196</v>
      </c>
      <c r="BP1190" s="1">
        <v>0.41147681997971602</v>
      </c>
      <c r="BQ1190" s="1">
        <v>-2.5222757835966099</v>
      </c>
      <c r="BR1190" s="1">
        <v>-0.34493707612666002</v>
      </c>
      <c r="BS1190" s="1">
        <v>1.0030611622930501</v>
      </c>
      <c r="BT1190" s="1">
        <v>0.50242794095630905</v>
      </c>
      <c r="BU1190" s="1">
        <v>0.92276248926688098</v>
      </c>
      <c r="BV1190" s="1">
        <v>0.20126717135510999</v>
      </c>
      <c r="BW1190" s="1">
        <v>0.44318786160794499</v>
      </c>
      <c r="BX1190" s="1">
        <v>-6.3711375833558598E-2</v>
      </c>
      <c r="BY1190" s="1">
        <v>0.512836990084241</v>
      </c>
      <c r="BZ1190" s="1">
        <v>-0.33870696753698798</v>
      </c>
      <c r="CA1190" s="1">
        <v>0.75050431967929399</v>
      </c>
      <c r="CB1190" s="1">
        <v>0.30215186191524102</v>
      </c>
      <c r="CC1190" s="1">
        <v>2.2742741044408299</v>
      </c>
      <c r="CD1190" s="1">
        <v>2.2928422691073198</v>
      </c>
      <c r="CE1190" s="1">
        <v>-0.119793669234594</v>
      </c>
      <c r="CF1190" s="1">
        <v>4.3487440972291802</v>
      </c>
      <c r="CG1190" s="1">
        <v>-9.1629278904895903E-2</v>
      </c>
      <c r="CH1190" s="1">
        <v>4.2507010714119797</v>
      </c>
      <c r="CI1190" s="1">
        <v>0.64406210781797402</v>
      </c>
      <c r="CJ1190" s="1">
        <v>1.58506336328613</v>
      </c>
      <c r="CK1190" s="1">
        <v>1.56360774103752</v>
      </c>
      <c r="CL1190" s="1">
        <v>7.7320794938953399E-2</v>
      </c>
      <c r="CM1190" s="1">
        <v>7.8505277344849703E-2</v>
      </c>
      <c r="CN1190" s="1">
        <v>-0.63692538877064198</v>
      </c>
      <c r="CO1190" s="1">
        <v>-0.21870096758962701</v>
      </c>
      <c r="CP1190" s="1">
        <v>-0.81163779036932404</v>
      </c>
      <c r="CQ1190" s="1">
        <v>0.103962312341825</v>
      </c>
      <c r="CR1190" s="1">
        <v>2.08158474296263</v>
      </c>
      <c r="CS1190" s="1">
        <v>0.108628154873947</v>
      </c>
      <c r="CT1190" s="1">
        <v>4.3888740449409998E-2</v>
      </c>
      <c r="CU1190" s="1">
        <v>-1.45096920064711</v>
      </c>
      <c r="CV1190" s="1">
        <v>0.32010670560057602</v>
      </c>
      <c r="CW1190" s="1">
        <v>5.2206984708321101E-2</v>
      </c>
      <c r="CX1190" s="1">
        <v>2.8192245046108101E-2</v>
      </c>
      <c r="CY1190" s="1">
        <v>6.9611192878531597E-2</v>
      </c>
      <c r="CZ1190" s="1">
        <v>1.6132363433855701</v>
      </c>
      <c r="DA1190" s="1">
        <v>-5.3091202581593701E-2</v>
      </c>
      <c r="DB1190" s="1">
        <v>-0.74858280146384404</v>
      </c>
      <c r="DC1190" s="1">
        <v>-0.60865607097023799</v>
      </c>
      <c r="DD1190" s="1">
        <v>-7.7735752951273801E-2</v>
      </c>
      <c r="DE1190" s="1">
        <v>-0.57314642433180696</v>
      </c>
      <c r="DF1190" s="1">
        <v>1.27363016042993</v>
      </c>
      <c r="DG1190" s="1">
        <v>0.45020273827723001</v>
      </c>
      <c r="DH1190" s="1">
        <v>1.02515436377924</v>
      </c>
      <c r="DI1190" s="1">
        <v>1.64368380527812</v>
      </c>
      <c r="DJ1190" s="1">
        <v>0.430409473626998</v>
      </c>
      <c r="DK1190" s="1">
        <v>0.68242690924497595</v>
      </c>
      <c r="DL1190" s="1">
        <v>-2.8207035573471702</v>
      </c>
      <c r="DM1190" s="1">
        <v>-2.7653676274186001</v>
      </c>
      <c r="DN1190" s="1">
        <v>-2.2896984384876502</v>
      </c>
      <c r="DO1190" s="1">
        <v>-2.7400302819790698</v>
      </c>
      <c r="DP1190" s="1">
        <v>-2.7379952262958902</v>
      </c>
      <c r="DQ1190" s="1">
        <v>-2.3042890959600899</v>
      </c>
      <c r="DR1190" s="1">
        <v>-1.92103162695765</v>
      </c>
      <c r="DS1190" s="1">
        <v>-1.74759373750518</v>
      </c>
      <c r="DT1190" s="1">
        <v>-1.1037594054544599</v>
      </c>
      <c r="DU1190" s="1">
        <v>-1.0117156438241801</v>
      </c>
      <c r="DV1190" s="1">
        <v>-1.0000795776065099</v>
      </c>
      <c r="DW1190" s="1">
        <v>0.59686825190083503</v>
      </c>
      <c r="DX1190" s="1">
        <v>0.67333163965708798</v>
      </c>
      <c r="DY1190" s="1">
        <v>3.8961768433189201</v>
      </c>
      <c r="DZ1190" s="1">
        <v>2.32384426854287</v>
      </c>
      <c r="EA1190" s="1">
        <v>2.4445481208106501</v>
      </c>
      <c r="EB1190" s="1">
        <v>-6.0114031881205697E-2</v>
      </c>
      <c r="EC1190" s="1">
        <v>-0.56016386996753698</v>
      </c>
      <c r="ED1190" s="1">
        <v>-1.0611758432983101</v>
      </c>
      <c r="EE1190" s="1">
        <v>-0.99144392104731305</v>
      </c>
      <c r="EF1190" s="1">
        <v>-1.12414350444819</v>
      </c>
      <c r="EG1190" s="1">
        <v>-1.16156339779269</v>
      </c>
      <c r="EH1190" s="1">
        <v>-0.7084142725425</v>
      </c>
      <c r="EI1190" s="1">
        <v>-0.54996802409194001</v>
      </c>
      <c r="EJ1190" s="1">
        <v>-0.24621945958949701</v>
      </c>
      <c r="EK1190" s="1">
        <v>-0.21541770167832999</v>
      </c>
      <c r="EL1190" s="1">
        <v>-1.1325198167932999</v>
      </c>
      <c r="EM1190" s="1">
        <v>-0.83467883177434099</v>
      </c>
      <c r="EN1190" s="1">
        <v>-5.7843145487173099E-2</v>
      </c>
      <c r="EO1190" s="1">
        <v>-1.16485645698499</v>
      </c>
      <c r="EP1190" s="1">
        <v>-0.79121404079917201</v>
      </c>
      <c r="EQ1190" s="1">
        <v>-0.64258946406887496</v>
      </c>
      <c r="ER1190" s="1">
        <v>-0.56472278661807296</v>
      </c>
      <c r="ES1190" s="1">
        <v>-0.44556152805513699</v>
      </c>
      <c r="ET1190" s="1">
        <v>0.24673238377140599</v>
      </c>
      <c r="EU1190" s="1">
        <v>1.50457401765913</v>
      </c>
      <c r="EV1190" s="1">
        <v>1.49565719350916</v>
      </c>
      <c r="EW1190" s="1">
        <v>1.4123539329922501</v>
      </c>
      <c r="EX1190" s="1">
        <v>1.3934929710980699</v>
      </c>
      <c r="EY1190" s="1">
        <v>0.33801334199958</v>
      </c>
      <c r="EZ1190" s="1">
        <v>-0.61501272877136703</v>
      </c>
      <c r="FA1190" s="1">
        <v>0.81551253395729995</v>
      </c>
      <c r="FB1190" s="1">
        <v>-0.28778842276821198</v>
      </c>
      <c r="FC1190" s="1">
        <v>1.1674306810809101</v>
      </c>
      <c r="FD1190" s="1">
        <v>-0.73147742757920897</v>
      </c>
      <c r="FE1190" s="1">
        <v>0.44299851218026398</v>
      </c>
      <c r="FF1190" s="1">
        <v>1.80892974619222</v>
      </c>
      <c r="FG1190" s="1">
        <v>1.3260291817585199</v>
      </c>
      <c r="FH1190" s="1">
        <v>1.7680670188747801E-2</v>
      </c>
      <c r="FI1190" s="1">
        <v>5.5665769387997902E-2</v>
      </c>
      <c r="FJ1190" s="1">
        <v>-5.1338721772189198E-2</v>
      </c>
      <c r="FK1190" s="1">
        <v>-1.16251012378751</v>
      </c>
      <c r="FL1190" s="1">
        <v>-0.77698398600191099</v>
      </c>
      <c r="FM1190" s="1">
        <v>-1.1200049299124799</v>
      </c>
      <c r="FN1190" s="1">
        <v>-1.2505456970579001</v>
      </c>
      <c r="FO1190" s="1">
        <v>0.41912405818534598</v>
      </c>
      <c r="FP1190" s="1">
        <v>-0.57269698360451904</v>
      </c>
      <c r="FQ1190" s="1">
        <v>-0.20878324784712901</v>
      </c>
      <c r="FR1190" s="1">
        <v>-4.9429832111696097E-2</v>
      </c>
      <c r="FS1190" s="1">
        <v>-9.6297942206429801E-2</v>
      </c>
      <c r="FT1190" s="1">
        <v>-8.6136809017354599E-2</v>
      </c>
      <c r="FU1190" s="1">
        <v>1.1331466900435501</v>
      </c>
      <c r="FV1190" s="1">
        <v>-0.726921203745165</v>
      </c>
      <c r="FW1190" s="1">
        <v>-0.54980439033953998</v>
      </c>
      <c r="FX1190" s="1">
        <v>-0.53454415831087898</v>
      </c>
      <c r="FY1190" s="1">
        <v>0.45010918096951402</v>
      </c>
      <c r="FZ1190" s="1">
        <v>0.71118902113593696</v>
      </c>
      <c r="GA1190" s="1">
        <v>0.45238398742272701</v>
      </c>
      <c r="GB1190" s="1">
        <v>0.26499470213929099</v>
      </c>
      <c r="GC1190" s="1">
        <v>-0.50748419652433696</v>
      </c>
      <c r="GD1190" s="1">
        <v>-0.63630883196433097</v>
      </c>
      <c r="GE1190" s="1">
        <v>-1.9193486052764199</v>
      </c>
      <c r="GF1190" s="1">
        <v>-1.48644210793869</v>
      </c>
      <c r="GG1190" s="1">
        <v>-1.07568396385304</v>
      </c>
      <c r="GH1190" s="1">
        <v>-1.40393394255796</v>
      </c>
      <c r="GI1190" s="1">
        <v>-0.464916139063135</v>
      </c>
      <c r="GJ1190" s="1">
        <v>-1.5236620543250801</v>
      </c>
      <c r="GK1190" s="1">
        <v>-0.64497398091295999</v>
      </c>
      <c r="GL1190" s="1">
        <v>-1.0879547767298601</v>
      </c>
      <c r="GM1190" s="1">
        <v>-1.75246526378246</v>
      </c>
      <c r="GN1190" s="1">
        <v>-1.7465511547216399</v>
      </c>
      <c r="GO1190" s="1">
        <v>-1.22969774358229</v>
      </c>
      <c r="GP1190" s="1">
        <v>0.13628846631924901</v>
      </c>
      <c r="GQ1190" s="1">
        <v>6.2650209749023902E-3</v>
      </c>
      <c r="GR1190" s="1">
        <v>-0.241097782569692</v>
      </c>
      <c r="GS1190" s="1">
        <v>-0.61871685045657199</v>
      </c>
      <c r="GT1190" s="1">
        <v>-0.71013046985890504</v>
      </c>
      <c r="GU1190" s="1">
        <v>0.31668099519135401</v>
      </c>
      <c r="GV1190" s="1">
        <v>-0.549382972582658</v>
      </c>
      <c r="GW1190" s="1">
        <v>-0.35909826061778599</v>
      </c>
      <c r="GX1190" s="1">
        <v>0.60258919881074102</v>
      </c>
      <c r="GY1190" s="1">
        <v>-7.0475867590023999E-2</v>
      </c>
      <c r="GZ1190" s="1">
        <v>0.55551687847865105</v>
      </c>
      <c r="HA1190" s="1">
        <v>-0.764413533884444</v>
      </c>
      <c r="HB1190" s="1">
        <v>0.708625498127746</v>
      </c>
      <c r="HC1190" s="1">
        <v>5.0873405016502102E-2</v>
      </c>
      <c r="HD1190" s="1">
        <v>1.19399735611908</v>
      </c>
      <c r="HE1190" s="1">
        <v>0.24761587481098801</v>
      </c>
      <c r="HF1190" s="1">
        <v>-0.68238190472734706</v>
      </c>
      <c r="HG1190" s="1">
        <v>-0.29409829022593997</v>
      </c>
      <c r="HH1190" s="1">
        <v>0.31949640822012298</v>
      </c>
      <c r="HI1190" s="1">
        <v>1.2563537154872499</v>
      </c>
      <c r="HJ1190" s="1">
        <v>1.08165067033298</v>
      </c>
      <c r="HK1190" s="1">
        <v>4.74353898164157E-2</v>
      </c>
      <c r="HL1190" s="1">
        <v>-1.8180883079944301</v>
      </c>
      <c r="HM1190" s="1">
        <v>-1.4117989493267999</v>
      </c>
      <c r="HN1190" s="1">
        <v>0.53808167536659701</v>
      </c>
      <c r="HO1190" s="1">
        <v>-0.53122622460594904</v>
      </c>
      <c r="HP1190" s="1">
        <v>0.56054594791899404</v>
      </c>
      <c r="HQ1190" s="1">
        <v>-1.74672560003941</v>
      </c>
      <c r="HR1190" s="1">
        <v>0.25775659940064599</v>
      </c>
      <c r="HS1190" s="1">
        <v>8.8368692494045803E-2</v>
      </c>
      <c r="HT1190" s="1">
        <v>-4.0824325577390498E-2</v>
      </c>
      <c r="HU1190" s="1">
        <v>-1.5437653785029399</v>
      </c>
      <c r="HV1190" s="1">
        <v>-1.47340641363304</v>
      </c>
      <c r="HW1190" s="1">
        <v>0.179587648680538</v>
      </c>
      <c r="HX1190" s="1">
        <v>0.35789645502307499</v>
      </c>
      <c r="HY1190" s="1">
        <v>-1.8726640862171999</v>
      </c>
      <c r="HZ1190" s="1">
        <v>-0.40967111032535197</v>
      </c>
      <c r="IA1190" s="1">
        <v>-0.72116455882623498</v>
      </c>
      <c r="IB1190" s="1">
        <v>0.86776156747576305</v>
      </c>
      <c r="IC1190" s="1">
        <v>-0.243294485532281</v>
      </c>
      <c r="ID1190" s="1">
        <v>0.64209236500614497</v>
      </c>
      <c r="IE1190" s="1">
        <v>0.67391921443223701</v>
      </c>
      <c r="IF1190" s="1">
        <v>-0.27851090412245599</v>
      </c>
      <c r="IG1190" s="1">
        <v>0.99536902224441004</v>
      </c>
      <c r="IH1190" s="1">
        <v>-9.6225724493560399E-2</v>
      </c>
      <c r="II1190" s="1">
        <v>0.31908226585072502</v>
      </c>
      <c r="IJ1190" s="1">
        <v>-6.6247128395328897E-2</v>
      </c>
      <c r="IK1190" s="1">
        <v>-7.4716262658983304E-2</v>
      </c>
      <c r="IL1190" s="1">
        <v>-1.29312762301353</v>
      </c>
      <c r="IM1190" s="1">
        <v>-0.97460490588023996</v>
      </c>
      <c r="IN1190" s="1">
        <v>0.22840389113558399</v>
      </c>
      <c r="IO1190" s="1">
        <v>-1.2561279830645999</v>
      </c>
      <c r="IP1190" s="1">
        <v>-1.4575628640354099</v>
      </c>
      <c r="IQ1190" s="1">
        <v>0.154200713503306</v>
      </c>
      <c r="IR1190" s="1">
        <v>-4.0439017841144002E-2</v>
      </c>
    </row>
    <row r="1191" spans="1:252" x14ac:dyDescent="0.25">
      <c r="A1191">
        <v>1189</v>
      </c>
      <c r="B1191" t="s">
        <v>1466</v>
      </c>
      <c r="C1191">
        <v>65</v>
      </c>
      <c r="D1191" s="1">
        <v>-0.89685370070916204</v>
      </c>
      <c r="E1191" s="1">
        <v>0.713051069111446</v>
      </c>
      <c r="F1191" s="1">
        <v>0.36556068751673498</v>
      </c>
      <c r="G1191" s="1">
        <v>0.85127369220153803</v>
      </c>
      <c r="H1191" s="1">
        <v>1.40816920019127</v>
      </c>
      <c r="I1191" s="1">
        <v>1.17598680202247</v>
      </c>
      <c r="J1191" s="1">
        <v>4.7113970492323604E-3</v>
      </c>
      <c r="K1191" s="1">
        <v>0.66639609286963397</v>
      </c>
      <c r="L1191" s="1">
        <v>-1.2383361728681801</v>
      </c>
      <c r="M1191" s="1">
        <v>1.2577767680821099</v>
      </c>
      <c r="N1191" s="1">
        <v>-2.0635648561253599</v>
      </c>
      <c r="O1191" s="1">
        <v>1.99164502103481</v>
      </c>
      <c r="P1191" s="1">
        <v>1.85252332418845</v>
      </c>
      <c r="Q1191" s="1">
        <v>-0.20181232584088701</v>
      </c>
      <c r="R1191" s="1">
        <v>-0.36915416156971997</v>
      </c>
      <c r="S1191" s="1">
        <v>0.51902797543169898</v>
      </c>
      <c r="T1191" s="1">
        <v>0.76016531607862003</v>
      </c>
      <c r="U1191" s="1">
        <v>0.443806520956954</v>
      </c>
      <c r="V1191" s="1">
        <v>-0.92280053604171897</v>
      </c>
      <c r="W1191" s="1">
        <v>-1.04815095045437</v>
      </c>
      <c r="X1191" s="1">
        <v>-2.3809201351270399</v>
      </c>
      <c r="Y1191" s="1">
        <v>-1.3161106095259101</v>
      </c>
      <c r="Z1191" s="1">
        <v>-1.11743860534819</v>
      </c>
      <c r="AA1191" s="1">
        <v>-2.0606843373257502</v>
      </c>
      <c r="AB1191" s="1">
        <v>-0.77225928740445104</v>
      </c>
      <c r="AC1191" s="1">
        <v>-0.42382853824107902</v>
      </c>
      <c r="AD1191" s="1">
        <v>-0.56724671355912903</v>
      </c>
      <c r="AE1191" s="1">
        <v>-0.53844948339885901</v>
      </c>
      <c r="AF1191" s="1">
        <v>-1.25675889217541</v>
      </c>
      <c r="AG1191" s="1">
        <v>-0.65010157806052205</v>
      </c>
      <c r="AH1191" s="1">
        <v>-1.6308572968016899</v>
      </c>
      <c r="AI1191" s="1">
        <v>-1.2104671153792901</v>
      </c>
      <c r="AJ1191" s="1">
        <v>1.4092882484779301</v>
      </c>
      <c r="AK1191" s="1">
        <v>1.1772818579515401</v>
      </c>
      <c r="AL1191" s="1">
        <v>1.3070902205680199</v>
      </c>
      <c r="AM1191" s="1">
        <v>1.2017820785078399</v>
      </c>
      <c r="AN1191" s="1">
        <v>0.408347663604883</v>
      </c>
      <c r="AO1191" s="1">
        <v>0.48163040222570602</v>
      </c>
      <c r="AP1191" s="1">
        <v>0.36885980645240202</v>
      </c>
      <c r="AQ1191" s="1">
        <v>0.28986575114486202</v>
      </c>
      <c r="AR1191" s="1">
        <v>0.28749081663355203</v>
      </c>
      <c r="AS1191" s="1">
        <v>0.256366090361906</v>
      </c>
      <c r="AT1191" s="1">
        <v>0.67283496647774899</v>
      </c>
      <c r="AU1191" s="1">
        <v>0.389923762720428</v>
      </c>
      <c r="AV1191" s="1">
        <v>-0.33919122259064999</v>
      </c>
      <c r="AW1191" s="1">
        <v>-1.3613206415699</v>
      </c>
      <c r="AX1191" s="1">
        <v>-0.34498990140626201</v>
      </c>
      <c r="AY1191" s="1">
        <v>-0.27696189937278398</v>
      </c>
      <c r="AZ1191" s="1">
        <v>-0.49920030009510602</v>
      </c>
      <c r="BA1191" s="1">
        <v>-0.17464499805643099</v>
      </c>
      <c r="BB1191" s="1">
        <v>-0.54882639604196104</v>
      </c>
      <c r="BC1191" s="1">
        <v>0.62544116216121903</v>
      </c>
      <c r="BD1191" s="1">
        <v>0.14281476704321799</v>
      </c>
      <c r="BE1191" s="1">
        <v>-0.78453912149054295</v>
      </c>
      <c r="BF1191" s="1">
        <v>-0.48305316585788599</v>
      </c>
      <c r="BG1191" s="1">
        <v>1.7196273066943</v>
      </c>
      <c r="BH1191" s="1">
        <v>0.47198271917378198</v>
      </c>
      <c r="BI1191" s="1">
        <v>0.26445938849944001</v>
      </c>
      <c r="BJ1191" s="1">
        <v>-0.34652547646543203</v>
      </c>
      <c r="BK1191" s="1">
        <v>-0.86518041055842798</v>
      </c>
      <c r="BL1191" s="1">
        <v>-0.76729985662548195</v>
      </c>
      <c r="BM1191" s="1">
        <v>-1.05276836694429</v>
      </c>
      <c r="BN1191" s="1">
        <v>-0.61848408858107995</v>
      </c>
      <c r="BO1191" s="1">
        <v>-0.68967871231821598</v>
      </c>
      <c r="BP1191" s="1">
        <v>0.34822182976486499</v>
      </c>
      <c r="BQ1191" s="1">
        <v>-0.83553262026812503</v>
      </c>
      <c r="BR1191" s="1">
        <v>-1.26586692848912</v>
      </c>
      <c r="BS1191" s="1">
        <v>-0.15893039937262299</v>
      </c>
      <c r="BT1191" s="1">
        <v>0.43578658662271202</v>
      </c>
      <c r="BU1191" s="1">
        <v>0.153393207176383</v>
      </c>
      <c r="BV1191" s="1">
        <v>-0.21441571956189001</v>
      </c>
      <c r="BW1191" s="1">
        <v>-0.298735449011787</v>
      </c>
      <c r="BX1191" s="1">
        <v>-1.0837741319726599</v>
      </c>
      <c r="BY1191" s="1">
        <v>0.47324183267836001</v>
      </c>
      <c r="BZ1191" s="1">
        <v>0.896162901760296</v>
      </c>
      <c r="CA1191" s="1">
        <v>0.80457664011696195</v>
      </c>
      <c r="CB1191" s="1">
        <v>1.12379355535835</v>
      </c>
      <c r="CC1191" s="1">
        <v>0.14050398631046701</v>
      </c>
      <c r="CD1191" s="1">
        <v>0.75270618227974795</v>
      </c>
      <c r="CE1191" s="1">
        <v>-0.30214233122977002</v>
      </c>
      <c r="CF1191" s="1">
        <v>-0.16982393645959101</v>
      </c>
      <c r="CG1191" s="1">
        <v>-0.480997546700066</v>
      </c>
      <c r="CH1191" s="1">
        <v>0.51011100408606702</v>
      </c>
      <c r="CI1191" s="1">
        <v>-0.36659504761209699</v>
      </c>
      <c r="CJ1191" s="1">
        <v>-0.67011108178546896</v>
      </c>
      <c r="CK1191" s="1">
        <v>0.503173249173272</v>
      </c>
      <c r="CL1191" s="1">
        <v>-0.68941095571793998</v>
      </c>
      <c r="CM1191" s="1">
        <v>0.131350512383581</v>
      </c>
      <c r="CN1191" s="1">
        <v>0.86682687565916805</v>
      </c>
      <c r="CO1191" s="1">
        <v>0.87700140618594402</v>
      </c>
      <c r="CP1191" s="1">
        <v>0.17858466082524399</v>
      </c>
      <c r="CQ1191" s="1">
        <v>1.06762127376515</v>
      </c>
      <c r="CR1191" s="1">
        <v>1.1554539572301601</v>
      </c>
      <c r="CS1191" s="1">
        <v>0.89227742787266295</v>
      </c>
      <c r="CT1191" s="1">
        <v>-0.566589867016705</v>
      </c>
      <c r="CU1191" s="1">
        <v>0.79268593624992101</v>
      </c>
      <c r="CV1191" s="1">
        <v>1.24457870131813</v>
      </c>
      <c r="CW1191" s="1">
        <v>0.757205735248906</v>
      </c>
      <c r="CX1191" s="1">
        <v>-0.27194794422282997</v>
      </c>
      <c r="CY1191" s="1">
        <v>0.59600875707045298</v>
      </c>
      <c r="CZ1191" s="1">
        <v>1.6069831463772399</v>
      </c>
      <c r="DA1191" s="1">
        <v>1.46987629900425</v>
      </c>
      <c r="DB1191" s="1">
        <v>-7.0761961506893203E-3</v>
      </c>
      <c r="DC1191" s="1">
        <v>-0.95079210572038098</v>
      </c>
      <c r="DD1191" s="1">
        <v>-3.9620412265598302</v>
      </c>
      <c r="DE1191" s="1">
        <v>-0.23575466833528699</v>
      </c>
      <c r="DF1191" s="1">
        <v>1.3003865937450401</v>
      </c>
      <c r="DG1191" s="1">
        <v>0.73245880986793199</v>
      </c>
      <c r="DH1191" s="1">
        <v>-0.243515883338738</v>
      </c>
      <c r="DI1191" s="1">
        <v>-8.1317351500993104E-2</v>
      </c>
      <c r="DJ1191" s="1">
        <v>0.25026590185057901</v>
      </c>
      <c r="DK1191" s="1">
        <v>2.1610722686287401E-2</v>
      </c>
      <c r="DL1191" s="1">
        <v>-2.5709925315402198</v>
      </c>
      <c r="DM1191" s="1">
        <v>-2.4385503589561401</v>
      </c>
      <c r="DN1191" s="1">
        <v>-1.9553615227115799</v>
      </c>
      <c r="DO1191" s="1">
        <v>-2.1245331049732998</v>
      </c>
      <c r="DP1191" s="1">
        <v>-1.3705133250892301</v>
      </c>
      <c r="DQ1191" s="1">
        <v>-0.75293690141799496</v>
      </c>
      <c r="DR1191" s="1">
        <v>-0.76375194324213702</v>
      </c>
      <c r="DS1191" s="1">
        <v>-1.0027958073059999</v>
      </c>
      <c r="DT1191" s="1">
        <v>-1.58813915999599</v>
      </c>
      <c r="DU1191" s="1">
        <v>-1.2505420824942199</v>
      </c>
      <c r="DV1191" s="1">
        <v>-1.70114939335827</v>
      </c>
      <c r="DW1191" s="1">
        <v>1.32546025577579</v>
      </c>
      <c r="DX1191" s="1">
        <v>1.3055996373857099</v>
      </c>
      <c r="DY1191" s="1">
        <v>1.3139575642693699</v>
      </c>
      <c r="DZ1191" s="1">
        <v>3.3407163544731602</v>
      </c>
      <c r="EA1191" s="1">
        <v>2.74900982787854</v>
      </c>
      <c r="EB1191" s="1">
        <v>0.79584422019518497</v>
      </c>
      <c r="EC1191" s="1">
        <v>1.1643593734120401</v>
      </c>
      <c r="ED1191" s="1">
        <v>-1.6184552374674901</v>
      </c>
      <c r="EE1191" s="1">
        <v>-1.0903746832910299</v>
      </c>
      <c r="EF1191" s="1">
        <v>-1.1074307279673301</v>
      </c>
      <c r="EG1191" s="1">
        <v>-1.0652821732428399</v>
      </c>
      <c r="EH1191" s="1">
        <v>-1.3605600063549901</v>
      </c>
      <c r="EI1191" s="1">
        <v>-1.1409271660315401</v>
      </c>
      <c r="EJ1191" s="1">
        <v>-1.0127497511454699</v>
      </c>
      <c r="EK1191" s="1">
        <v>-1.0332054855172801</v>
      </c>
      <c r="EL1191" s="1">
        <v>-0.71826272156167603</v>
      </c>
      <c r="EM1191" s="1">
        <v>-0.94932996640801903</v>
      </c>
      <c r="EN1191" s="1">
        <v>-0.81038444288839495</v>
      </c>
      <c r="EO1191" s="1">
        <v>-1.25269739148768</v>
      </c>
      <c r="EP1191" s="1">
        <v>0.429620810463965</v>
      </c>
      <c r="EQ1191" s="1">
        <v>0.45469055823744398</v>
      </c>
      <c r="ER1191" s="1">
        <v>-0.60698392628744502</v>
      </c>
      <c r="ES1191" s="1">
        <v>-0.76666321081115696</v>
      </c>
      <c r="ET1191" s="1">
        <v>1.3121493307104199</v>
      </c>
      <c r="EU1191" s="1">
        <v>0.75827722414421495</v>
      </c>
      <c r="EV1191" s="1">
        <v>0.70032737301857195</v>
      </c>
      <c r="EW1191" s="1">
        <v>0.53310242641274097</v>
      </c>
      <c r="EX1191" s="1">
        <v>1.01686689547445</v>
      </c>
      <c r="EY1191" s="1">
        <v>-9.1927934546416304E-2</v>
      </c>
      <c r="EZ1191" s="1">
        <v>0.30062018246231897</v>
      </c>
      <c r="FA1191" s="1">
        <v>0.91727596133873002</v>
      </c>
      <c r="FB1191" s="1">
        <v>-5.5319968131352003E-2</v>
      </c>
      <c r="FC1191" s="1">
        <v>0.57824046476492696</v>
      </c>
      <c r="FD1191" s="1">
        <v>-0.12888953146593801</v>
      </c>
      <c r="FE1191" s="1">
        <v>0.60791100238113405</v>
      </c>
      <c r="FF1191" s="1">
        <v>0.30883087510269802</v>
      </c>
      <c r="FG1191" s="1">
        <v>1.33741410556303</v>
      </c>
      <c r="FH1191" s="1">
        <v>1.2089182607715201</v>
      </c>
      <c r="FI1191" s="1">
        <v>1.6287306800317201</v>
      </c>
      <c r="FJ1191" s="1">
        <v>1.6787536671697501</v>
      </c>
      <c r="FK1191" s="1">
        <v>-0.99928366881912101</v>
      </c>
      <c r="FL1191" s="1">
        <v>-0.63383695835244902</v>
      </c>
      <c r="FM1191" s="1">
        <v>-0.36374966699005301</v>
      </c>
      <c r="FN1191" s="1">
        <v>-0.41867070944691398</v>
      </c>
      <c r="FO1191" s="1">
        <v>-0.82521029102558097</v>
      </c>
      <c r="FP1191" s="1">
        <v>-6.6019021815499596E-2</v>
      </c>
      <c r="FQ1191" s="1">
        <v>0.226648032055077</v>
      </c>
      <c r="FR1191" s="1">
        <v>0.95280433908515705</v>
      </c>
      <c r="FS1191" s="1">
        <v>-1.65019680894678</v>
      </c>
      <c r="FT1191" s="1">
        <v>-1.46907056484247</v>
      </c>
      <c r="FU1191" s="1">
        <v>0.16898977710817301</v>
      </c>
      <c r="FV1191" s="1">
        <v>0.14647813246040101</v>
      </c>
      <c r="FW1191" s="1">
        <v>-0.20386460819285801</v>
      </c>
      <c r="FX1191" s="1">
        <v>0.40522427239506997</v>
      </c>
      <c r="FY1191" s="1">
        <v>0.53788388223744599</v>
      </c>
      <c r="FZ1191" s="1">
        <v>0.34383873157607198</v>
      </c>
      <c r="GA1191" s="1">
        <v>0.820000049489224</v>
      </c>
      <c r="GB1191" s="1">
        <v>0.21594061953326599</v>
      </c>
      <c r="GC1191" s="1">
        <v>0.41643236410580597</v>
      </c>
      <c r="GD1191" s="1">
        <v>-0.26858041894170298</v>
      </c>
      <c r="GE1191" s="1">
        <v>-0.24454220273614</v>
      </c>
      <c r="GF1191" s="1">
        <v>-0.65475372565264001</v>
      </c>
      <c r="GG1191" s="1">
        <v>-0.57792515270941602</v>
      </c>
      <c r="GH1191" s="1">
        <v>-1.2510663626129099</v>
      </c>
      <c r="GI1191" s="1">
        <v>-0.64343290786000895</v>
      </c>
      <c r="GJ1191" s="1">
        <v>-0.45622690283850997</v>
      </c>
      <c r="GK1191" s="1">
        <v>-2.09233518934832</v>
      </c>
      <c r="GL1191" s="1">
        <v>9.3774453084463097E-2</v>
      </c>
      <c r="GM1191" s="1">
        <v>-0.19082631190194899</v>
      </c>
      <c r="GN1191" s="1">
        <v>0.30795514406733099</v>
      </c>
      <c r="GO1191" s="1">
        <v>-0.57592436010384496</v>
      </c>
      <c r="GP1191" s="1">
        <v>-0.43543311656866202</v>
      </c>
      <c r="GQ1191" s="1">
        <v>-0.33015965371631201</v>
      </c>
      <c r="GR1191" s="1">
        <v>0.46553502041248301</v>
      </c>
      <c r="GS1191" s="1">
        <v>5.2864824277844197E-2</v>
      </c>
      <c r="GT1191" s="1">
        <v>-0.102128771177736</v>
      </c>
      <c r="GU1191" s="1">
        <v>1.27747027732358</v>
      </c>
      <c r="GV1191" s="1">
        <v>7.9657155660297602E-2</v>
      </c>
      <c r="GW1191" s="1">
        <v>0.41624942946592203</v>
      </c>
      <c r="GX1191" s="1">
        <v>0.72625524222961402</v>
      </c>
      <c r="GY1191" s="1">
        <v>0.31259436395551898</v>
      </c>
      <c r="GZ1191" s="1">
        <v>1.4410702274404801</v>
      </c>
      <c r="HA1191" s="1">
        <v>0.15133320696265301</v>
      </c>
      <c r="HB1191" s="1">
        <v>0.52820319451909403</v>
      </c>
      <c r="HC1191" s="1">
        <v>0.364377148427179</v>
      </c>
      <c r="HD1191" s="1">
        <v>0.494185926457269</v>
      </c>
      <c r="HE1191" s="1">
        <v>0.87515801703745999</v>
      </c>
      <c r="HF1191" s="1">
        <v>0.179923825556317</v>
      </c>
      <c r="HG1191" s="1">
        <v>0.29375335841828798</v>
      </c>
      <c r="HH1191" s="1">
        <v>1.0088807396529</v>
      </c>
      <c r="HI1191" s="1">
        <v>0.594623571168578</v>
      </c>
      <c r="HJ1191" s="1">
        <v>0.75577522123459995</v>
      </c>
      <c r="HK1191" s="1">
        <v>0.52778050768669904</v>
      </c>
      <c r="HL1191" s="1">
        <v>-0.96920416019881395</v>
      </c>
      <c r="HM1191" s="1">
        <v>-5.14149027525048E-2</v>
      </c>
      <c r="HN1191" s="1">
        <v>0.17585987386051299</v>
      </c>
      <c r="HO1191" s="1">
        <v>0.35568882413780101</v>
      </c>
      <c r="HP1191" s="1">
        <v>-0.372936969353725</v>
      </c>
      <c r="HQ1191" s="1">
        <v>-0.163734046279148</v>
      </c>
      <c r="HR1191" s="1">
        <v>0.41728247563382498</v>
      </c>
      <c r="HS1191" s="1">
        <v>-0.15275406495062299</v>
      </c>
      <c r="HT1191" s="1">
        <v>0.48002778938605201</v>
      </c>
      <c r="HU1191" s="1">
        <v>-1.49629526044158E-2</v>
      </c>
      <c r="HV1191" s="1">
        <v>-9.3764010103250098E-2</v>
      </c>
      <c r="HW1191" s="1">
        <v>1.1079806691595899</v>
      </c>
      <c r="HX1191" s="1">
        <v>-2.4076605565075699E-2</v>
      </c>
      <c r="HY1191" s="1">
        <v>-1.5636395870490001</v>
      </c>
      <c r="HZ1191" s="1">
        <v>0.61697709245422305</v>
      </c>
      <c r="IA1191" s="1">
        <v>0.273601256281508</v>
      </c>
      <c r="IB1191" s="1">
        <v>-0.470740722922462</v>
      </c>
      <c r="IC1191" s="1">
        <v>-0.461104631742417</v>
      </c>
      <c r="ID1191" s="1">
        <v>-0.13729046500509301</v>
      </c>
      <c r="IE1191" s="1">
        <v>1.33885569552989</v>
      </c>
      <c r="IF1191" s="1">
        <v>0.35418018234990301</v>
      </c>
      <c r="IG1191" s="1">
        <v>1.07684209058675</v>
      </c>
      <c r="IH1191" s="1">
        <v>-1.6421123227946499</v>
      </c>
      <c r="II1191" s="1">
        <v>5.9364120999307997E-2</v>
      </c>
      <c r="IJ1191" s="1">
        <v>0.45340783703423299</v>
      </c>
      <c r="IK1191" s="1">
        <v>-0.45852917878629601</v>
      </c>
      <c r="IL1191" s="1">
        <v>0.12814656208820899</v>
      </c>
      <c r="IM1191" s="1">
        <v>-0.13447121361771</v>
      </c>
      <c r="IN1191" s="1">
        <v>0.78294676596261203</v>
      </c>
      <c r="IO1191" s="1">
        <v>-1.92997227599443</v>
      </c>
      <c r="IP1191" s="1">
        <v>-1.8384595921145599</v>
      </c>
      <c r="IQ1191" s="1">
        <v>-0.46665696002991403</v>
      </c>
      <c r="IR1191" s="1">
        <v>0.459238714947167</v>
      </c>
    </row>
    <row r="1192" spans="1:252" x14ac:dyDescent="0.25">
      <c r="A1192">
        <v>1190</v>
      </c>
      <c r="B1192" t="s">
        <v>1467</v>
      </c>
      <c r="C1192">
        <v>62</v>
      </c>
      <c r="D1192" s="1">
        <v>-1.5447234632945299E-2</v>
      </c>
      <c r="E1192" s="1">
        <v>-0.66746341229956996</v>
      </c>
      <c r="F1192" s="1">
        <v>0.59869059242697498</v>
      </c>
      <c r="G1192" s="1">
        <v>0.36421396361450997</v>
      </c>
      <c r="H1192" s="1">
        <v>0.37935947430392097</v>
      </c>
      <c r="I1192" s="1">
        <v>-1.26827413148325</v>
      </c>
      <c r="J1192" s="1">
        <v>0.26809430381416699</v>
      </c>
      <c r="K1192" s="1">
        <v>-0.70354813278776096</v>
      </c>
      <c r="L1192" s="1">
        <v>0.31191042091672999</v>
      </c>
      <c r="M1192" s="1">
        <v>-0.33059643332453098</v>
      </c>
      <c r="N1192" s="1">
        <v>-0.27299093027798199</v>
      </c>
      <c r="O1192" s="1">
        <v>-0.18025293671815901</v>
      </c>
      <c r="P1192" s="1">
        <v>-0.40813702707100602</v>
      </c>
      <c r="Q1192" s="1">
        <v>-0.58862531423541298</v>
      </c>
      <c r="R1192" s="1">
        <v>-1.1835973067084999</v>
      </c>
      <c r="S1192" s="1">
        <v>0.56245410789675598</v>
      </c>
      <c r="T1192" s="1">
        <v>0.91206313746893397</v>
      </c>
      <c r="U1192" s="1">
        <v>-0.74051246116585701</v>
      </c>
      <c r="V1192" s="1">
        <v>-0.808529695441773</v>
      </c>
      <c r="W1192" s="1">
        <v>-1.3237993964825301</v>
      </c>
      <c r="X1192" s="1">
        <v>-0.40052242378694403</v>
      </c>
      <c r="Y1192" s="1">
        <v>-1.8059370065487299</v>
      </c>
      <c r="Z1192" s="1">
        <v>-0.83532219961269705</v>
      </c>
      <c r="AA1192" s="1">
        <v>-0.51730303046215498</v>
      </c>
      <c r="AB1192" s="1">
        <v>-1.28444567090815</v>
      </c>
      <c r="AC1192" s="1">
        <v>-0.31754136551936302</v>
      </c>
      <c r="AD1192" s="1">
        <v>1.44660427480706</v>
      </c>
      <c r="AE1192" s="1">
        <v>1.22825109859962</v>
      </c>
      <c r="AF1192" s="1">
        <v>1.5012004808295301</v>
      </c>
      <c r="AG1192" s="1">
        <v>1.6866519987915201</v>
      </c>
      <c r="AH1192" s="1">
        <v>0.58710115425851905</v>
      </c>
      <c r="AI1192" s="1">
        <v>-0.55094313379371596</v>
      </c>
      <c r="AJ1192" s="1">
        <v>-0.79455845395436098</v>
      </c>
      <c r="AK1192" s="1">
        <v>-0.62740010765875498</v>
      </c>
      <c r="AL1192" s="1">
        <v>-0.74919073392231395</v>
      </c>
      <c r="AM1192" s="1">
        <v>-0.57703187231964903</v>
      </c>
      <c r="AN1192" s="1">
        <v>0.66307945180095995</v>
      </c>
      <c r="AO1192" s="1">
        <v>0.64294511828005696</v>
      </c>
      <c r="AP1192" s="1">
        <v>0.67295942772186801</v>
      </c>
      <c r="AQ1192" s="1">
        <v>0.71911554407416101</v>
      </c>
      <c r="AR1192" s="1">
        <v>-5.3466342924258801E-2</v>
      </c>
      <c r="AS1192" s="1">
        <v>0.29690487915330099</v>
      </c>
      <c r="AT1192" s="1">
        <v>-0.12142221557253099</v>
      </c>
      <c r="AU1192" s="1">
        <v>3.4905575893690602E-2</v>
      </c>
      <c r="AV1192" s="1">
        <v>0.21854748005076399</v>
      </c>
      <c r="AW1192" s="1">
        <v>0.14999213911703299</v>
      </c>
      <c r="AX1192" s="1">
        <v>-3.1669847081983102E-2</v>
      </c>
      <c r="AY1192" s="1">
        <v>0.39714664273005801</v>
      </c>
      <c r="AZ1192" s="1">
        <v>0.94881080080497804</v>
      </c>
      <c r="BA1192" s="1">
        <v>0.267244248851012</v>
      </c>
      <c r="BB1192" s="1">
        <v>1.61849745421605</v>
      </c>
      <c r="BC1192" s="1">
        <v>-0.69165048929853601</v>
      </c>
      <c r="BD1192" s="1">
        <v>7.2134473610397307E-2</v>
      </c>
      <c r="BE1192" s="1">
        <v>4.10230521624005E-2</v>
      </c>
      <c r="BF1192" s="1">
        <v>-0.187207461297623</v>
      </c>
      <c r="BG1192" s="1">
        <v>0.57490067299985603</v>
      </c>
      <c r="BH1192" s="1">
        <v>-0.55068365615860304</v>
      </c>
      <c r="BI1192" s="1">
        <v>0.68102136612374398</v>
      </c>
      <c r="BJ1192" s="1">
        <v>0.302252585453267</v>
      </c>
      <c r="BK1192" s="1">
        <v>-0.16517056963517501</v>
      </c>
      <c r="BL1192" s="1">
        <v>3.6050404785331898E-2</v>
      </c>
      <c r="BM1192" s="1">
        <v>0.55919334443388402</v>
      </c>
      <c r="BN1192" s="1">
        <v>0.38534289148589601</v>
      </c>
      <c r="BO1192" s="1">
        <v>0.757005134801499</v>
      </c>
      <c r="BP1192" s="1">
        <v>0.83168358129544495</v>
      </c>
      <c r="BQ1192" s="1">
        <v>-0.62367568005643603</v>
      </c>
      <c r="BR1192" s="1">
        <v>-1.2963327701848799</v>
      </c>
      <c r="BS1192" s="1">
        <v>0.97619952512686803</v>
      </c>
      <c r="BT1192" s="1">
        <v>0.164362798774807</v>
      </c>
      <c r="BU1192" s="1">
        <v>0.44046312490171402</v>
      </c>
      <c r="BV1192" s="1">
        <v>0.77513883672824302</v>
      </c>
      <c r="BW1192" s="1">
        <v>4.7353698361403997E-2</v>
      </c>
      <c r="BX1192" s="1">
        <v>0.198286163271713</v>
      </c>
      <c r="BY1192" s="1">
        <v>0.75271258755226</v>
      </c>
      <c r="BZ1192" s="1">
        <v>0.60796587503020205</v>
      </c>
      <c r="CA1192" s="1">
        <v>1.17754945180089</v>
      </c>
      <c r="CB1192" s="1">
        <v>0.81926340458422697</v>
      </c>
      <c r="CC1192" s="1">
        <v>-1.41679677142231</v>
      </c>
      <c r="CD1192" s="1">
        <v>-1.6237799630477801</v>
      </c>
      <c r="CE1192" s="1">
        <v>-2.0186496832379102</v>
      </c>
      <c r="CF1192" s="1">
        <v>-1.04441790449439</v>
      </c>
      <c r="CG1192" s="1">
        <v>-1.4042083249253401</v>
      </c>
      <c r="CH1192" s="1">
        <v>7.2881835544699694E-2</v>
      </c>
      <c r="CI1192" s="1">
        <v>0.30762302945025399</v>
      </c>
      <c r="CJ1192" s="1">
        <v>-1.35536387572376</v>
      </c>
      <c r="CK1192" s="1">
        <v>8.9607889769819704E-2</v>
      </c>
      <c r="CL1192" s="1">
        <v>-1.6438247922724201</v>
      </c>
      <c r="CM1192" s="1">
        <v>-0.945393337153702</v>
      </c>
      <c r="CN1192" s="1">
        <v>-0.77341102915776305</v>
      </c>
      <c r="CO1192" s="1">
        <v>0.43776066142296099</v>
      </c>
      <c r="CP1192" s="1">
        <v>0.98883925058551203</v>
      </c>
      <c r="CQ1192" s="1">
        <v>1.4721593551005501</v>
      </c>
      <c r="CR1192" s="1">
        <v>0.63486316033021795</v>
      </c>
      <c r="CS1192" s="1">
        <v>-0.11290608214793001</v>
      </c>
      <c r="CT1192" s="1">
        <v>7.9123679093275404E-3</v>
      </c>
      <c r="CU1192" s="1">
        <v>1.76660060051045</v>
      </c>
      <c r="CV1192" s="1">
        <v>1.4748193837482899</v>
      </c>
      <c r="CW1192" s="1">
        <v>0.27144626532155097</v>
      </c>
      <c r="CX1192" s="1">
        <v>-0.181743948009606</v>
      </c>
      <c r="CY1192" s="1">
        <v>-0.294234643309496</v>
      </c>
      <c r="CZ1192" s="1">
        <v>0.47200541546139402</v>
      </c>
      <c r="DA1192" s="1">
        <v>-0.78001406615742397</v>
      </c>
      <c r="DB1192" s="1">
        <v>-1.02242911630011</v>
      </c>
      <c r="DC1192" s="1">
        <v>-0.53933842886948402</v>
      </c>
      <c r="DD1192" s="1">
        <v>-0.14473310916250601</v>
      </c>
      <c r="DE1192" s="1">
        <v>-0.31204256778380401</v>
      </c>
      <c r="DF1192" s="1">
        <v>2.2896916235531299</v>
      </c>
      <c r="DG1192" s="1">
        <v>-0.75633165457200002</v>
      </c>
      <c r="DH1192" s="1">
        <v>-1.1071187781076699</v>
      </c>
      <c r="DI1192" s="1">
        <v>2.2555830715019201</v>
      </c>
      <c r="DJ1192" s="1">
        <v>2.3855350203240402</v>
      </c>
      <c r="DK1192" s="1">
        <v>-0.87126931266672503</v>
      </c>
      <c r="DL1192" s="1">
        <v>-0.45969938584084102</v>
      </c>
      <c r="DM1192" s="1">
        <v>-0.84254978500415101</v>
      </c>
      <c r="DN1192" s="1">
        <v>-0.40749178695042099</v>
      </c>
      <c r="DO1192" s="1">
        <v>-0.35928628504889298</v>
      </c>
      <c r="DP1192" s="1">
        <v>1.32934847537801</v>
      </c>
      <c r="DQ1192" s="1">
        <v>1.16299227416534</v>
      </c>
      <c r="DR1192" s="1">
        <v>0.40479016555816599</v>
      </c>
      <c r="DS1192" s="1">
        <v>0.87957675755549203</v>
      </c>
      <c r="DT1192" s="1">
        <v>-0.82061608031083499</v>
      </c>
      <c r="DU1192" s="1">
        <v>-1.3186604864967599</v>
      </c>
      <c r="DV1192" s="1">
        <v>1.1357200171326001</v>
      </c>
      <c r="DW1192" s="1">
        <v>1.4286818234057199</v>
      </c>
      <c r="DX1192" s="1">
        <v>1.4058663058920799</v>
      </c>
      <c r="DY1192" s="1">
        <v>-0.43208023667787199</v>
      </c>
      <c r="DZ1192" s="1">
        <v>1.24772009423907</v>
      </c>
      <c r="EA1192" s="1">
        <v>1.5322878303969401</v>
      </c>
      <c r="EB1192" s="1">
        <v>1.0438250619255001</v>
      </c>
      <c r="EC1192" s="1">
        <v>0.76482991906358999</v>
      </c>
      <c r="ED1192" s="1">
        <v>0.25562542076883199</v>
      </c>
      <c r="EE1192" s="1">
        <v>0.53244302844123603</v>
      </c>
      <c r="EF1192" s="1">
        <v>0.486057268759365</v>
      </c>
      <c r="EG1192" s="1">
        <v>0.58457731053700102</v>
      </c>
      <c r="EH1192" s="1">
        <v>0.55315205241969001</v>
      </c>
      <c r="EI1192" s="1">
        <v>0.415479633966231</v>
      </c>
      <c r="EJ1192" s="1">
        <v>0.53985575620847204</v>
      </c>
      <c r="EK1192" s="1">
        <v>0.51032933241631895</v>
      </c>
      <c r="EL1192" s="1">
        <v>0.75453769046035601</v>
      </c>
      <c r="EM1192" s="1">
        <v>0.99202401753218095</v>
      </c>
      <c r="EN1192" s="1">
        <v>0.53963393276176796</v>
      </c>
      <c r="EO1192" s="1">
        <v>0.909284655589229</v>
      </c>
      <c r="EP1192" s="1">
        <v>0.39378316539915798</v>
      </c>
      <c r="EQ1192" s="1">
        <v>0.23203024560548999</v>
      </c>
      <c r="ER1192" s="1">
        <v>0.70628784929815902</v>
      </c>
      <c r="ES1192" s="1">
        <v>0.27188199427860199</v>
      </c>
      <c r="ET1192" s="1">
        <v>0.40627241673415598</v>
      </c>
      <c r="EU1192" s="1">
        <v>1.26954618109328</v>
      </c>
      <c r="EV1192" s="1">
        <v>1.26870108696553</v>
      </c>
      <c r="EW1192" s="1">
        <v>1.6249898089396699</v>
      </c>
      <c r="EX1192" s="1">
        <v>1.8609602224412101</v>
      </c>
      <c r="EY1192" s="1">
        <v>1.2360738338709201</v>
      </c>
      <c r="EZ1192" s="1">
        <v>0.76411493329343005</v>
      </c>
      <c r="FA1192" s="1">
        <v>-1.5721147288849401E-2</v>
      </c>
      <c r="FB1192" s="1">
        <v>-0.66845952485495597</v>
      </c>
      <c r="FC1192" s="1">
        <v>3.1955114040438298E-2</v>
      </c>
      <c r="FD1192" s="1">
        <v>-0.85503298491218005</v>
      </c>
      <c r="FE1192" s="1">
        <v>-0.57687184953820603</v>
      </c>
      <c r="FF1192" s="1">
        <v>0.37049326389841403</v>
      </c>
      <c r="FG1192" s="1">
        <v>-0.29080281402305402</v>
      </c>
      <c r="FH1192" s="1">
        <v>-0.60240584139800701</v>
      </c>
      <c r="FI1192" s="1">
        <v>-0.58671534347380705</v>
      </c>
      <c r="FJ1192" s="1">
        <v>-0.74330097352895697</v>
      </c>
      <c r="FK1192" s="1">
        <v>5.7250751183101503E-3</v>
      </c>
      <c r="FL1192" s="1">
        <v>-8.99145631774762E-3</v>
      </c>
      <c r="FM1192" s="1">
        <v>0.49931815699425303</v>
      </c>
      <c r="FN1192" s="1">
        <v>-0.48131304139638398</v>
      </c>
      <c r="FO1192" s="1">
        <v>0.77849272904196198</v>
      </c>
      <c r="FP1192" s="1">
        <v>0.33474925124645999</v>
      </c>
      <c r="FQ1192" s="1">
        <v>0.77143806650893798</v>
      </c>
      <c r="FR1192" s="1">
        <v>-0.20650436935254801</v>
      </c>
      <c r="FS1192" s="1">
        <v>4.2007276139793201E-2</v>
      </c>
      <c r="FT1192" s="1">
        <v>0.32803530110814699</v>
      </c>
      <c r="FU1192" s="1">
        <v>-0.53513726404943696</v>
      </c>
      <c r="FV1192" s="1">
        <v>0.31192399052370501</v>
      </c>
      <c r="FW1192" s="1">
        <v>0.27758131074496201</v>
      </c>
      <c r="FX1192" s="1">
        <v>5.5922535081418201E-2</v>
      </c>
      <c r="FY1192" s="1">
        <v>0.46359593533589399</v>
      </c>
      <c r="FZ1192" s="1">
        <v>0.73490035925521802</v>
      </c>
      <c r="GA1192" s="1">
        <v>0.81620080004806395</v>
      </c>
      <c r="GB1192" s="1">
        <v>-0.24748526625720299</v>
      </c>
      <c r="GC1192" s="1">
        <v>0.16331106594014899</v>
      </c>
      <c r="GD1192" s="1">
        <v>0.95396690807880102</v>
      </c>
      <c r="GE1192" s="1">
        <v>0.23210224426863599</v>
      </c>
      <c r="GF1192" s="1">
        <v>1.2530367488494301</v>
      </c>
      <c r="GG1192" s="1">
        <v>0.28321546819242999</v>
      </c>
      <c r="GH1192" s="1">
        <v>0.14915007995943799</v>
      </c>
      <c r="GI1192" s="1">
        <v>-8.8884900223069802E-2</v>
      </c>
      <c r="GJ1192" s="1">
        <v>-0.32804469135312597</v>
      </c>
      <c r="GK1192" s="1">
        <v>0.31080370634036403</v>
      </c>
      <c r="GL1192" s="1">
        <v>-0.121100623770187</v>
      </c>
      <c r="GM1192" s="1">
        <v>8.6456941871170298E-2</v>
      </c>
      <c r="GN1192" s="1">
        <v>-9.1575799867156901E-2</v>
      </c>
      <c r="GO1192" s="1">
        <v>-0.28622244048307099</v>
      </c>
      <c r="GP1192" s="1">
        <v>0.66258422515929005</v>
      </c>
      <c r="GQ1192" s="1">
        <v>0.63595536327150404</v>
      </c>
      <c r="GR1192" s="1">
        <v>-6.8357018586710894E-2</v>
      </c>
      <c r="GS1192" s="1">
        <v>3.6292839667147699E-2</v>
      </c>
      <c r="GT1192" s="1">
        <v>-3.8712531171950497E-2</v>
      </c>
      <c r="GU1192" s="1">
        <v>0.87985411702591199</v>
      </c>
      <c r="GV1192" s="1">
        <v>1.2517392250415401E-2</v>
      </c>
      <c r="GW1192" s="1">
        <v>1.1252431415273101</v>
      </c>
      <c r="GX1192" s="1">
        <v>0.49411145989078598</v>
      </c>
      <c r="GY1192" s="1">
        <v>7.8473483245877093E-2</v>
      </c>
      <c r="GZ1192" s="1">
        <v>0.96210228571923195</v>
      </c>
      <c r="HA1192" s="1">
        <v>0.49039682692747699</v>
      </c>
      <c r="HB1192" s="1">
        <v>0.81093179850620201</v>
      </c>
      <c r="HC1192" s="1">
        <v>0.214940531436244</v>
      </c>
      <c r="HD1192" s="1">
        <v>0.236161144893312</v>
      </c>
      <c r="HE1192" s="1">
        <v>1.5137106770497299</v>
      </c>
      <c r="HF1192" s="1">
        <v>0.69533733215497795</v>
      </c>
      <c r="HG1192" s="1">
        <v>1.0350695447517899</v>
      </c>
      <c r="HH1192" s="1">
        <v>0.593545805576149</v>
      </c>
      <c r="HI1192" s="1">
        <v>0.40448421511396498</v>
      </c>
      <c r="HJ1192" s="1">
        <v>0.55621432509982205</v>
      </c>
      <c r="HK1192" s="1">
        <v>1.05100151648354</v>
      </c>
      <c r="HL1192" s="1">
        <v>-1.2147221377917199</v>
      </c>
      <c r="HM1192" s="1">
        <v>-1.6287635159590499</v>
      </c>
      <c r="HN1192" s="1">
        <v>-0.230663463752034</v>
      </c>
      <c r="HO1192" s="1">
        <v>-1.0513702243848999</v>
      </c>
      <c r="HP1192" s="1">
        <v>-2.1777124556611001</v>
      </c>
      <c r="HQ1192" s="1">
        <v>-0.436658847129621</v>
      </c>
      <c r="HR1192" s="1">
        <v>-0.39666259126094</v>
      </c>
      <c r="HS1192" s="1">
        <v>-0.36282277223929699</v>
      </c>
      <c r="HT1192" s="1">
        <v>0.28838047206551398</v>
      </c>
      <c r="HU1192" s="1">
        <v>-1.5776133942981201</v>
      </c>
      <c r="HV1192" s="1">
        <v>1.46496161541754</v>
      </c>
      <c r="HW1192" s="1">
        <v>1.5417357098326001</v>
      </c>
      <c r="HX1192" s="1">
        <v>-0.31008445561025699</v>
      </c>
      <c r="HY1192" s="1">
        <v>0.53357392872487797</v>
      </c>
      <c r="HZ1192" s="1">
        <v>0.61858098460139699</v>
      </c>
      <c r="IA1192" s="1">
        <v>0.35797769095800003</v>
      </c>
      <c r="IB1192" s="1">
        <v>-0.79333083264397197</v>
      </c>
      <c r="IC1192" s="1">
        <v>-0.28350786961322</v>
      </c>
      <c r="ID1192" s="1">
        <v>-0.51922209234224803</v>
      </c>
      <c r="IE1192" s="1">
        <v>0.67063474808425005</v>
      </c>
      <c r="IF1192" s="1">
        <v>1.11041917028573E-2</v>
      </c>
      <c r="IG1192" s="1">
        <v>0.85997964141948102</v>
      </c>
      <c r="IH1192" s="1">
        <v>-1.4804015995792399</v>
      </c>
      <c r="II1192" s="1">
        <v>0.21074106472003801</v>
      </c>
      <c r="IJ1192" s="1">
        <v>1.7991156908692201</v>
      </c>
      <c r="IK1192" s="1">
        <v>0.50477237602532998</v>
      </c>
      <c r="IL1192" s="1">
        <v>1.55658776484691</v>
      </c>
      <c r="IM1192" s="1">
        <v>-0.50249638601616098</v>
      </c>
      <c r="IN1192" s="1">
        <v>-0.20236741072009601</v>
      </c>
      <c r="IO1192" s="1">
        <v>-1.6668012959611601E-2</v>
      </c>
      <c r="IP1192" s="1">
        <v>-0.62656025254531</v>
      </c>
      <c r="IQ1192" s="1">
        <v>-0.96087870227415995</v>
      </c>
      <c r="IR1192" s="1">
        <v>-1.4111012397399201</v>
      </c>
    </row>
    <row r="1193" spans="1:252" x14ac:dyDescent="0.25">
      <c r="A1193">
        <v>1191</v>
      </c>
      <c r="B1193" t="s">
        <v>1468</v>
      </c>
      <c r="C1193">
        <v>62</v>
      </c>
      <c r="D1193" s="1">
        <v>-0.61678350699884099</v>
      </c>
      <c r="E1193" s="1">
        <v>0.13697827012642799</v>
      </c>
      <c r="F1193" s="1">
        <v>0.25649683583544303</v>
      </c>
      <c r="G1193" s="1">
        <v>-3.23181641364754</v>
      </c>
      <c r="H1193" s="1">
        <v>1.70921655611904</v>
      </c>
      <c r="I1193" s="1">
        <v>-0.67889897396451404</v>
      </c>
      <c r="J1193" s="1">
        <v>0.92716346272446304</v>
      </c>
      <c r="K1193" s="1">
        <v>-0.84370488135574695</v>
      </c>
      <c r="L1193" s="1">
        <v>1.09821743506196</v>
      </c>
      <c r="M1193" s="1">
        <v>-0.249990453253877</v>
      </c>
      <c r="N1193" s="1">
        <v>-0.905131592811107</v>
      </c>
      <c r="O1193" s="1">
        <v>0.23390912197389899</v>
      </c>
      <c r="P1193" s="1">
        <v>0.157243687137606</v>
      </c>
      <c r="Q1193" s="1">
        <v>-1.2215615199989001</v>
      </c>
      <c r="R1193" s="1">
        <v>-1.15329272709473</v>
      </c>
      <c r="S1193" s="1">
        <v>1.95286202845951</v>
      </c>
      <c r="T1193" s="1">
        <v>1.9404932112692399</v>
      </c>
      <c r="U1193" s="1">
        <v>9.3675786775590603E-2</v>
      </c>
      <c r="V1193" s="1">
        <v>-1.2328347872283301</v>
      </c>
      <c r="W1193" s="1">
        <v>-1.6296883869541701</v>
      </c>
      <c r="X1193" s="1">
        <v>-1.41094282520197</v>
      </c>
      <c r="Y1193" s="1">
        <v>-1.32662909139122</v>
      </c>
      <c r="Z1193" s="1">
        <v>-1.2207328055661799</v>
      </c>
      <c r="AA1193" s="1">
        <v>-0.98538560505663997</v>
      </c>
      <c r="AB1193" s="1">
        <v>-0.84085533524526002</v>
      </c>
      <c r="AC1193" s="1">
        <v>-1.7427196808424601</v>
      </c>
      <c r="AD1193" s="1">
        <v>0.85609110481918704</v>
      </c>
      <c r="AE1193" s="1">
        <v>0.88387154417994895</v>
      </c>
      <c r="AF1193" s="1">
        <v>-0.47109780554354502</v>
      </c>
      <c r="AG1193" s="1">
        <v>0.60336937566220405</v>
      </c>
      <c r="AH1193" s="1">
        <v>-0.54064450358382199</v>
      </c>
      <c r="AI1193" s="1">
        <v>-0.884600057703117</v>
      </c>
      <c r="AJ1193" s="1">
        <v>-1.2392186627100199</v>
      </c>
      <c r="AK1193" s="1">
        <v>-1.0822727223451001</v>
      </c>
      <c r="AL1193" s="1">
        <v>-1.1307949478741499</v>
      </c>
      <c r="AM1193" s="1">
        <v>-1.1818816188508801</v>
      </c>
      <c r="AN1193" s="1">
        <v>1.96623597162862</v>
      </c>
      <c r="AO1193" s="1">
        <v>1.9394598380407699</v>
      </c>
      <c r="AP1193" s="1">
        <v>1.45372661013827</v>
      </c>
      <c r="AQ1193" s="1">
        <v>1.5750437338241201</v>
      </c>
      <c r="AR1193" s="1">
        <v>0.30678430528417899</v>
      </c>
      <c r="AS1193" s="1">
        <v>0.84561427632221697</v>
      </c>
      <c r="AT1193" s="1">
        <v>0.42810791775627799</v>
      </c>
      <c r="AU1193" s="1">
        <v>0.31062278585674202</v>
      </c>
      <c r="AV1193" s="1">
        <v>0.53469902482959097</v>
      </c>
      <c r="AW1193" s="1">
        <v>0.54629027040076805</v>
      </c>
      <c r="AX1193" s="1">
        <v>-0.16785001881386499</v>
      </c>
      <c r="AY1193" s="1">
        <v>0.65939513173115305</v>
      </c>
      <c r="AZ1193" s="1">
        <v>1.8522847413886401</v>
      </c>
      <c r="BA1193" s="1">
        <v>0.30299213703629302</v>
      </c>
      <c r="BB1193" s="1">
        <v>1.9098002368195901</v>
      </c>
      <c r="BC1193" s="1">
        <v>-0.626286348902096</v>
      </c>
      <c r="BD1193" s="1">
        <v>1.4034338433189</v>
      </c>
      <c r="BE1193" s="1">
        <v>0.98973182404479099</v>
      </c>
      <c r="BF1193" s="1">
        <v>-1.1469234439630001</v>
      </c>
      <c r="BG1193" s="1">
        <v>0.73997964283193496</v>
      </c>
      <c r="BH1193" s="1">
        <v>-0.1598152915412</v>
      </c>
      <c r="BI1193" s="1">
        <v>0.17519378267895999</v>
      </c>
      <c r="BJ1193" s="1">
        <v>-0.89310720364840201</v>
      </c>
      <c r="BK1193" s="1">
        <v>-2.3009118191086898E-2</v>
      </c>
      <c r="BL1193" s="1">
        <v>-0.33911570136126501</v>
      </c>
      <c r="BM1193" s="1">
        <v>-0.32599769997047701</v>
      </c>
      <c r="BN1193" s="1">
        <v>0.25856499432449298</v>
      </c>
      <c r="BO1193" s="1">
        <v>-1.40892266528218E-2</v>
      </c>
      <c r="BP1193" s="1">
        <v>0.60808905254555101</v>
      </c>
      <c r="BQ1193" s="1">
        <v>-1.45297890604725</v>
      </c>
      <c r="BR1193" s="1">
        <v>-1.4764397946972101</v>
      </c>
      <c r="BS1193" s="1">
        <v>0.55925410595367997</v>
      </c>
      <c r="BT1193" s="1">
        <v>-0.35767529651115498</v>
      </c>
      <c r="BU1193" s="1">
        <v>0.26318706716521101</v>
      </c>
      <c r="BV1193" s="1">
        <v>-0.245741760291975</v>
      </c>
      <c r="BW1193" s="1">
        <v>0.45960042689417502</v>
      </c>
      <c r="BX1193" s="1">
        <v>-0.146159697906487</v>
      </c>
      <c r="BY1193" s="1">
        <v>0.50443438474441704</v>
      </c>
      <c r="BZ1193" s="1">
        <v>-0.20558411035752</v>
      </c>
      <c r="CA1193" s="1">
        <v>0.11687145222235799</v>
      </c>
      <c r="CB1193" s="1">
        <v>-0.69943768064215095</v>
      </c>
      <c r="CC1193" s="1">
        <v>-0.88489665940300699</v>
      </c>
      <c r="CD1193" s="1">
        <v>-0.78958286659403798</v>
      </c>
      <c r="CE1193" s="1">
        <v>-0.68545211830002595</v>
      </c>
      <c r="CF1193" s="1">
        <v>-0.24931213368879701</v>
      </c>
      <c r="CG1193" s="1">
        <v>-0.84354780476240498</v>
      </c>
      <c r="CH1193" s="1">
        <v>0.38224662882826299</v>
      </c>
      <c r="CI1193" s="1">
        <v>1.25058812805215E-2</v>
      </c>
      <c r="CJ1193" s="1">
        <v>-0.97541543580541501</v>
      </c>
      <c r="CK1193" s="1">
        <v>-0.226343495261597</v>
      </c>
      <c r="CL1193" s="1">
        <v>-0.57064528194072195</v>
      </c>
      <c r="CM1193" s="1">
        <v>-0.67661184041029199</v>
      </c>
      <c r="CN1193" s="1">
        <v>-1.05690354742635</v>
      </c>
      <c r="CO1193" s="1">
        <v>1.00578683941674</v>
      </c>
      <c r="CP1193" s="1">
        <v>0.62310432705889596</v>
      </c>
      <c r="CQ1193" s="1">
        <v>1.6602137797103</v>
      </c>
      <c r="CR1193" s="1">
        <v>0.22987422067620999</v>
      </c>
      <c r="CS1193" s="1">
        <v>0.50749471478698305</v>
      </c>
      <c r="CT1193" s="1">
        <v>0.490646002335139</v>
      </c>
      <c r="CU1193" s="1">
        <v>-0.69171374656703</v>
      </c>
      <c r="CV1193" s="1">
        <v>-0.22861769210388799</v>
      </c>
      <c r="CW1193" s="1">
        <v>1.7205824449195</v>
      </c>
      <c r="CX1193" s="1">
        <v>1.5805547477014801</v>
      </c>
      <c r="CY1193" s="1">
        <v>-0.54336249545091198</v>
      </c>
      <c r="CZ1193" s="1">
        <v>0.31178797292337601</v>
      </c>
      <c r="DA1193" s="1">
        <v>0.53883395526201106</v>
      </c>
      <c r="DB1193" s="1">
        <v>-0.80710493289232099</v>
      </c>
      <c r="DC1193" s="1">
        <v>1.0244686685893301</v>
      </c>
      <c r="DD1193" s="1">
        <v>-1.1497420349240699</v>
      </c>
      <c r="DE1193" s="1">
        <v>-0.71811889599554002</v>
      </c>
      <c r="DF1193" s="1">
        <v>0.55655077844592005</v>
      </c>
      <c r="DG1193" s="1">
        <v>0.20979016962866301</v>
      </c>
      <c r="DH1193" s="1">
        <v>-1.1726282615672801</v>
      </c>
      <c r="DI1193" s="1">
        <v>1.6303856250759401</v>
      </c>
      <c r="DJ1193" s="1">
        <v>0.29509009700635702</v>
      </c>
      <c r="DK1193" s="1">
        <v>-1.46850323512946</v>
      </c>
      <c r="DL1193" s="1">
        <v>-1.52104682809696</v>
      </c>
      <c r="DM1193" s="1">
        <v>-1.1279832872920801</v>
      </c>
      <c r="DN1193" s="1">
        <v>1.1760501881674601</v>
      </c>
      <c r="DO1193" s="1">
        <v>1.3973581348019799</v>
      </c>
      <c r="DP1193" s="1">
        <v>1.43235194967098</v>
      </c>
      <c r="DQ1193" s="1">
        <v>2.6104989772857801</v>
      </c>
      <c r="DR1193" s="1">
        <v>2.3601527872302701</v>
      </c>
      <c r="DS1193" s="1">
        <v>1.0805694715438301</v>
      </c>
      <c r="DT1193" s="1">
        <v>-0.28578428264018402</v>
      </c>
      <c r="DU1193" s="1">
        <v>-2.2236073941690599</v>
      </c>
      <c r="DV1193" s="1">
        <v>-0.41063224908038798</v>
      </c>
      <c r="DW1193" s="1">
        <v>1.2454932100328699</v>
      </c>
      <c r="DX1193" s="1">
        <v>1.2475117771953801</v>
      </c>
      <c r="DY1193" s="1">
        <v>0.445448382917079</v>
      </c>
      <c r="DZ1193" s="1">
        <v>1.1150377907118201</v>
      </c>
      <c r="EA1193" s="1">
        <v>1.01573715441506</v>
      </c>
      <c r="EB1193" s="1">
        <v>1.1975429394284101</v>
      </c>
      <c r="EC1193" s="1">
        <v>0.57517015205015198</v>
      </c>
      <c r="ED1193" s="1">
        <v>0.38219768201926202</v>
      </c>
      <c r="EE1193" s="1">
        <v>0.32580991135811099</v>
      </c>
      <c r="EF1193" s="1">
        <v>0.36942354562584401</v>
      </c>
      <c r="EG1193" s="1">
        <v>0.37982398729463202</v>
      </c>
      <c r="EH1193" s="1">
        <v>-9.8320970474155001E-2</v>
      </c>
      <c r="EI1193" s="1">
        <v>0.24183052463618401</v>
      </c>
      <c r="EJ1193" s="1">
        <v>1.56557816416346E-2</v>
      </c>
      <c r="EK1193" s="1">
        <v>-0.13362833267156901</v>
      </c>
      <c r="EL1193" s="1">
        <v>1.0328210290501501</v>
      </c>
      <c r="EM1193" s="1">
        <v>1.2562054897988599</v>
      </c>
      <c r="EN1193" s="1">
        <v>0.427205466126307</v>
      </c>
      <c r="EO1193" s="1">
        <v>1.03518236813542</v>
      </c>
      <c r="EP1193" s="1">
        <v>0.47376505277602099</v>
      </c>
      <c r="EQ1193" s="1">
        <v>0.149390480593871</v>
      </c>
      <c r="ER1193" s="1">
        <v>1.11570621984457</v>
      </c>
      <c r="ES1193" s="1">
        <v>-0.44768994219921898</v>
      </c>
      <c r="ET1193" s="1">
        <v>0.89347756258847799</v>
      </c>
      <c r="EU1193" s="1">
        <v>2.6719390143971902</v>
      </c>
      <c r="EV1193" s="1">
        <v>2.7266270250706102</v>
      </c>
      <c r="EW1193" s="1">
        <v>2.59308351359123</v>
      </c>
      <c r="EX1193" s="1">
        <v>3.24277542304486</v>
      </c>
      <c r="EY1193" s="1">
        <v>1.0807997881256799</v>
      </c>
      <c r="EZ1193" s="1">
        <v>-0.36369282707622602</v>
      </c>
      <c r="FA1193" s="1">
        <v>1.52634748141614</v>
      </c>
      <c r="FB1193" s="1">
        <v>-0.60837415824280505</v>
      </c>
      <c r="FC1193" s="1">
        <v>1.5674878769610701</v>
      </c>
      <c r="FD1193" s="1">
        <v>-0.73312261975526805</v>
      </c>
      <c r="FE1193" s="1">
        <v>-0.71242880727871105</v>
      </c>
      <c r="FF1193" s="1">
        <v>0.95262478628206404</v>
      </c>
      <c r="FG1193" s="1">
        <v>0.49887614852571099</v>
      </c>
      <c r="FH1193" s="1">
        <v>-1.36109818997544</v>
      </c>
      <c r="FI1193" s="1">
        <v>-1.5532771181115499</v>
      </c>
      <c r="FJ1193" s="1">
        <v>-1.3929537357525099</v>
      </c>
      <c r="FK1193" s="1">
        <v>0.61761204233795697</v>
      </c>
      <c r="FL1193" s="1">
        <v>0.44325267468307</v>
      </c>
      <c r="FM1193" s="1">
        <v>1.3637463069059399</v>
      </c>
      <c r="FN1193" s="1">
        <v>-0.38828538730460299</v>
      </c>
      <c r="FO1193" s="1">
        <v>0.68755333326753898</v>
      </c>
      <c r="FP1193" s="1">
        <v>1.1025545565400401</v>
      </c>
      <c r="FQ1193" s="1">
        <v>1.4341938604436399</v>
      </c>
      <c r="FR1193" s="1">
        <v>-0.71231450751835601</v>
      </c>
      <c r="FS1193" s="1">
        <v>-0.87161716595366301</v>
      </c>
      <c r="FT1193" s="1">
        <v>-0.428544093319779</v>
      </c>
      <c r="FU1193" s="1">
        <v>-0.74016340471653297</v>
      </c>
      <c r="FV1193" s="1">
        <v>-2.4072244158809399E-2</v>
      </c>
      <c r="FW1193" s="1">
        <v>-0.26624921750048303</v>
      </c>
      <c r="FX1193" s="1">
        <v>0.235103020154943</v>
      </c>
      <c r="FY1193" s="1">
        <v>0.60748152455387505</v>
      </c>
      <c r="FZ1193" s="1">
        <v>0.90826507510381904</v>
      </c>
      <c r="GA1193" s="1">
        <v>-0.40066118893444103</v>
      </c>
      <c r="GB1193" s="1">
        <v>-0.57162980848939804</v>
      </c>
      <c r="GC1193" s="1">
        <v>-1.4561308429151401</v>
      </c>
      <c r="GD1193" s="1">
        <v>-0.20790814372595501</v>
      </c>
      <c r="GE1193" s="1">
        <v>3.5332021562002699E-2</v>
      </c>
      <c r="GF1193" s="1">
        <v>0.256251137372416</v>
      </c>
      <c r="GG1193" s="1">
        <v>-2.0286051585559298E-2</v>
      </c>
      <c r="GH1193" s="1">
        <v>-0.59394144547997496</v>
      </c>
      <c r="GI1193" s="1">
        <v>6.5837065644115303E-2</v>
      </c>
      <c r="GJ1193" s="1">
        <v>-0.21896114522645699</v>
      </c>
      <c r="GK1193" s="1">
        <v>-0.77907717247034902</v>
      </c>
      <c r="GL1193" s="1">
        <v>-1.5966004610483999</v>
      </c>
      <c r="GM1193" s="1">
        <v>-0.83855418717083596</v>
      </c>
      <c r="GN1193" s="1">
        <v>-2.10901810017742</v>
      </c>
      <c r="GO1193" s="1">
        <v>-0.44530779993022801</v>
      </c>
      <c r="GP1193" s="1">
        <v>6</v>
      </c>
      <c r="GQ1193" s="1">
        <v>-0.307473440801875</v>
      </c>
      <c r="GR1193" s="1">
        <v>-1.43378666341615</v>
      </c>
      <c r="GS1193" s="1">
        <v>-0.90302600316391202</v>
      </c>
      <c r="GT1193" s="1">
        <v>-1.1506456204378299</v>
      </c>
      <c r="GU1193" s="1">
        <v>0.56053483020137296</v>
      </c>
      <c r="GV1193" s="1">
        <v>-1.2459988079333599</v>
      </c>
      <c r="GW1193" s="1">
        <v>0.14353803915316601</v>
      </c>
      <c r="GX1193" s="1">
        <v>0.52135725462452698</v>
      </c>
      <c r="GY1193" s="1">
        <v>-1.4200974669489901</v>
      </c>
      <c r="GZ1193" s="1">
        <v>-7.0625411318244596E-2</v>
      </c>
      <c r="HA1193" s="1">
        <v>-1.02304698752318</v>
      </c>
      <c r="HB1193" s="1">
        <v>-0.43625557672703602</v>
      </c>
      <c r="HC1193" s="1">
        <v>-1.1147819275920701</v>
      </c>
      <c r="HD1193" s="1">
        <v>-0.638318010398222</v>
      </c>
      <c r="HE1193" s="1">
        <v>2.0341372955519701E-2</v>
      </c>
      <c r="HF1193" s="1">
        <v>-0.59944695799922498</v>
      </c>
      <c r="HG1193" s="1">
        <v>-1.0619241240192701</v>
      </c>
      <c r="HH1193" s="1">
        <v>-5.85377948316557E-2</v>
      </c>
      <c r="HI1193" s="1">
        <v>-0.787968294980668</v>
      </c>
      <c r="HJ1193" s="1">
        <v>-0.79630069533550796</v>
      </c>
      <c r="HK1193" s="1">
        <v>-0.69019481801475802</v>
      </c>
      <c r="HL1193" s="1">
        <v>-1.02699363860252</v>
      </c>
      <c r="HM1193" s="1">
        <v>-0.97753104563330595</v>
      </c>
      <c r="HN1193" s="1">
        <v>-1.8988440948935199</v>
      </c>
      <c r="HO1193" s="1">
        <v>-0.54155192194598101</v>
      </c>
      <c r="HP1193" s="1">
        <v>-1.23606596237126</v>
      </c>
      <c r="HQ1193" s="1">
        <v>-1.5000660980459599</v>
      </c>
      <c r="HR1193" s="1">
        <v>-0.52046250167572705</v>
      </c>
      <c r="HS1193" s="1">
        <v>-0.92411494151823803</v>
      </c>
      <c r="HT1193" s="1">
        <v>-0.31774001952383502</v>
      </c>
      <c r="HU1193" s="1">
        <v>-1.11321246251071</v>
      </c>
      <c r="HV1193" s="1">
        <v>0.62086044957916697</v>
      </c>
      <c r="HW1193" s="1">
        <v>1.9070086596669</v>
      </c>
      <c r="HX1193" s="1">
        <v>2.8036935777011101</v>
      </c>
      <c r="HY1193" s="1">
        <v>0.56284587098029604</v>
      </c>
      <c r="HZ1193" s="1">
        <v>1.4722623711299101</v>
      </c>
      <c r="IA1193" s="1">
        <v>1.25746345821823</v>
      </c>
      <c r="IB1193" s="1">
        <v>0.90284179977051704</v>
      </c>
      <c r="IC1193" s="1">
        <v>0.99935985528521998</v>
      </c>
      <c r="ID1193" s="1">
        <v>0.682470919689939</v>
      </c>
      <c r="IE1193" s="1">
        <v>0.75210023291028805</v>
      </c>
      <c r="IF1193" s="1">
        <v>-2.3491713968605402E-2</v>
      </c>
      <c r="IG1193" s="1">
        <v>1.0613905402056101</v>
      </c>
      <c r="IH1193" s="1">
        <v>6.9004486198402298E-2</v>
      </c>
      <c r="II1193" s="1">
        <v>0.40478800096227502</v>
      </c>
      <c r="IJ1193" s="1">
        <v>1.9502172876766</v>
      </c>
      <c r="IK1193" s="1">
        <v>-6.14225400029609E-2</v>
      </c>
      <c r="IL1193" s="1">
        <v>0.97212463357607504</v>
      </c>
      <c r="IM1193" s="1">
        <v>-1.2122982952019501</v>
      </c>
      <c r="IN1193" s="1">
        <v>0.61343458361305303</v>
      </c>
      <c r="IO1193" s="1">
        <v>-1.07743164737735</v>
      </c>
      <c r="IP1193" s="1">
        <v>-1.16253161740643</v>
      </c>
      <c r="IQ1193" s="1">
        <v>0.52074994219981796</v>
      </c>
      <c r="IR1193" s="1">
        <v>0.88832903847015998</v>
      </c>
    </row>
    <row r="1194" spans="1:252" x14ac:dyDescent="0.25">
      <c r="A1194">
        <v>1192</v>
      </c>
      <c r="B1194" t="s">
        <v>1469</v>
      </c>
      <c r="C1194">
        <v>62</v>
      </c>
      <c r="D1194" s="1">
        <v>-0.56820559105880997</v>
      </c>
      <c r="E1194" s="1">
        <v>-0.49369349044053501</v>
      </c>
      <c r="F1194" s="1">
        <v>-0.157781422270594</v>
      </c>
      <c r="G1194" s="1">
        <v>-1.94657216907752</v>
      </c>
      <c r="H1194" s="1">
        <v>2.1788210339484602</v>
      </c>
      <c r="I1194" s="1">
        <v>-0.18478656261235399</v>
      </c>
      <c r="J1194" s="1">
        <v>0.72445924171201004</v>
      </c>
      <c r="K1194" s="1">
        <v>-0.13452455370219399</v>
      </c>
      <c r="L1194" s="1">
        <v>6.7780064455762304E-2</v>
      </c>
      <c r="M1194" s="1">
        <v>0.518765868486879</v>
      </c>
      <c r="N1194" s="1">
        <v>-1.1322809129487601</v>
      </c>
      <c r="O1194" s="1">
        <v>-1.33393341528694</v>
      </c>
      <c r="P1194" s="1">
        <v>-0.68264636280031499</v>
      </c>
      <c r="Q1194" s="1">
        <v>-1.16028626197898</v>
      </c>
      <c r="R1194" s="1">
        <v>-1.3106317013222399</v>
      </c>
      <c r="S1194" s="1">
        <v>1.96787019897949</v>
      </c>
      <c r="T1194" s="1">
        <v>1.90413370253583</v>
      </c>
      <c r="U1194" s="1">
        <v>-2.0820797872384</v>
      </c>
      <c r="V1194" s="1">
        <v>1.1807644857575701</v>
      </c>
      <c r="W1194" s="1">
        <v>-0.104888483296651</v>
      </c>
      <c r="X1194" s="1">
        <v>-1.3456934081512899</v>
      </c>
      <c r="Y1194" s="1">
        <v>-0.37326935258891902</v>
      </c>
      <c r="Z1194" s="1">
        <v>0.96609268204876697</v>
      </c>
      <c r="AA1194" s="1">
        <v>-1.25063584346191</v>
      </c>
      <c r="AB1194" s="1">
        <v>-1.1224117037371799</v>
      </c>
      <c r="AC1194" s="1">
        <v>0.24205819361088399</v>
      </c>
      <c r="AD1194" s="1">
        <v>-0.350189623854404</v>
      </c>
      <c r="AE1194" s="1">
        <v>-0.42734090836331401</v>
      </c>
      <c r="AF1194" s="1">
        <v>0.296767890976531</v>
      </c>
      <c r="AG1194" s="1">
        <v>-0.195256988097741</v>
      </c>
      <c r="AH1194" s="1">
        <v>8.2208695223139297E-2</v>
      </c>
      <c r="AI1194" s="1">
        <v>0.59028768139298204</v>
      </c>
      <c r="AJ1194" s="1">
        <v>-1.8647843074773101</v>
      </c>
      <c r="AK1194" s="1">
        <v>-1.7113895579321901</v>
      </c>
      <c r="AL1194" s="1">
        <v>-1.84658611939604</v>
      </c>
      <c r="AM1194" s="1">
        <v>-1.73230426307089</v>
      </c>
      <c r="AN1194" s="1">
        <v>1.3721882784750401</v>
      </c>
      <c r="AO1194" s="1">
        <v>1.37327677351717</v>
      </c>
      <c r="AP1194" s="1">
        <v>0.91840784869083902</v>
      </c>
      <c r="AQ1194" s="1">
        <v>1.0643383038424801</v>
      </c>
      <c r="AR1194" s="1">
        <v>-0.36645671955670001</v>
      </c>
      <c r="AS1194" s="1">
        <v>0.20667995369235201</v>
      </c>
      <c r="AT1194" s="1">
        <v>0.247398123880785</v>
      </c>
      <c r="AU1194" s="1">
        <v>7.0946830360166704E-2</v>
      </c>
      <c r="AV1194" s="1">
        <v>-0.78192065552142298</v>
      </c>
      <c r="AW1194" s="1">
        <v>-0.63603327278741995</v>
      </c>
      <c r="AX1194" s="1">
        <v>-0.59594963464780004</v>
      </c>
      <c r="AY1194" s="1">
        <v>-8.5454998897762494E-2</v>
      </c>
      <c r="AZ1194" s="1">
        <v>-5.2668365602322999E-2</v>
      </c>
      <c r="BA1194" s="1">
        <v>-0.18253176977189101</v>
      </c>
      <c r="BB1194" s="1">
        <v>-0.51171981935162103</v>
      </c>
      <c r="BC1194" s="1">
        <v>-0.90446291242835497</v>
      </c>
      <c r="BD1194" s="1">
        <v>0.51711618920074998</v>
      </c>
      <c r="BE1194" s="1">
        <v>1.5347539013017599</v>
      </c>
      <c r="BF1194" s="1">
        <v>0.109458035027306</v>
      </c>
      <c r="BG1194" s="1">
        <v>1.5754086291510401</v>
      </c>
      <c r="BH1194" s="1">
        <v>0.62654955598795403</v>
      </c>
      <c r="BI1194" s="1">
        <v>0.81376599170764397</v>
      </c>
      <c r="BJ1194" s="1">
        <v>-0.39894663592752799</v>
      </c>
      <c r="BK1194" s="1">
        <v>0.28118622225573497</v>
      </c>
      <c r="BL1194" s="1">
        <v>0.100521791033026</v>
      </c>
      <c r="BM1194" s="1">
        <v>0.797946184742236</v>
      </c>
      <c r="BN1194" s="1">
        <v>-0.41820545884097099</v>
      </c>
      <c r="BO1194" s="1">
        <v>1.1556374292956799</v>
      </c>
      <c r="BP1194" s="1">
        <v>1.8085825511848499</v>
      </c>
      <c r="BQ1194" s="1">
        <v>0.80112008413803304</v>
      </c>
      <c r="BR1194" s="1">
        <v>-0.67440605548073496</v>
      </c>
      <c r="BS1194" s="1">
        <v>0.186057702317141</v>
      </c>
      <c r="BT1194" s="1">
        <v>0.67176501298971503</v>
      </c>
      <c r="BU1194" s="1">
        <v>0.31278584591437802</v>
      </c>
      <c r="BV1194" s="1">
        <v>0.30903737753903199</v>
      </c>
      <c r="BW1194" s="1">
        <v>-4.5429781657828301E-2</v>
      </c>
      <c r="BX1194" s="1">
        <v>0.96959527712151194</v>
      </c>
      <c r="BY1194" s="1">
        <v>0.109545927706986</v>
      </c>
      <c r="BZ1194" s="1">
        <v>0.472507015789355</v>
      </c>
      <c r="CA1194" s="1">
        <v>-0.75011903113527401</v>
      </c>
      <c r="CB1194" s="1">
        <v>-0.43331452359702299</v>
      </c>
      <c r="CC1194" s="1">
        <v>-0.34879860672948099</v>
      </c>
      <c r="CD1194" s="1">
        <v>-1.61721372074655</v>
      </c>
      <c r="CE1194" s="1">
        <v>8.9696775865582001E-2</v>
      </c>
      <c r="CF1194" s="1">
        <v>1.35580427545464E-3</v>
      </c>
      <c r="CG1194" s="1">
        <v>1.2929426583608801</v>
      </c>
      <c r="CH1194" s="1">
        <v>1.5513538895825401</v>
      </c>
      <c r="CI1194" s="1">
        <v>2.0002910507442002</v>
      </c>
      <c r="CJ1194" s="1">
        <v>7.6742493650321597E-2</v>
      </c>
      <c r="CK1194" s="1">
        <v>-0.12977132806135</v>
      </c>
      <c r="CL1194" s="1">
        <v>0.214901564890467</v>
      </c>
      <c r="CM1194" s="1">
        <v>7.8505277344849703E-2</v>
      </c>
      <c r="CN1194" s="1">
        <v>0.208723881612839</v>
      </c>
      <c r="CO1194" s="1">
        <v>0.93766072262460898</v>
      </c>
      <c r="CP1194" s="1">
        <v>0.87421422067514898</v>
      </c>
      <c r="CQ1194" s="1">
        <v>-2.9936171022981701E-2</v>
      </c>
      <c r="CR1194" s="1">
        <v>-0.85309049733499098</v>
      </c>
      <c r="CS1194" s="1">
        <v>-0.72120823567164805</v>
      </c>
      <c r="CT1194" s="1">
        <v>0.19984857439932199</v>
      </c>
      <c r="CU1194" s="1">
        <v>-0.80619130015750695</v>
      </c>
      <c r="CV1194" s="1">
        <v>1.09274158050281E-3</v>
      </c>
      <c r="CW1194" s="1">
        <v>5.2206984708321101E-2</v>
      </c>
      <c r="CX1194" s="1">
        <v>2.8192245046108101E-2</v>
      </c>
      <c r="CY1194" s="1">
        <v>6.9611192878531597E-2</v>
      </c>
      <c r="CZ1194" s="1">
        <v>4.0030865152200799E-2</v>
      </c>
      <c r="DA1194" s="1">
        <v>0.58504059239025796</v>
      </c>
      <c r="DB1194" s="1">
        <v>-1.4472183445878</v>
      </c>
      <c r="DC1194" s="1">
        <v>-0.61244902898263098</v>
      </c>
      <c r="DD1194" s="1">
        <v>-1.57171947466065</v>
      </c>
      <c r="DE1194" s="1">
        <v>-0.21116190400738899</v>
      </c>
      <c r="DF1194" s="1">
        <v>1.4873478679574601</v>
      </c>
      <c r="DG1194" s="1">
        <v>-1.8178344904580901</v>
      </c>
      <c r="DH1194" s="1">
        <v>-1.24969013207389</v>
      </c>
      <c r="DI1194" s="1">
        <v>2.1680003727505701</v>
      </c>
      <c r="DJ1194" s="1">
        <v>1.3063024278953299</v>
      </c>
      <c r="DK1194" s="1">
        <v>-1.4950354559955401</v>
      </c>
      <c r="DL1194" s="1">
        <v>-0.71793359615296004</v>
      </c>
      <c r="DM1194" s="1">
        <v>-1.5073623497551101</v>
      </c>
      <c r="DN1194" s="1">
        <v>-0.79660550276721598</v>
      </c>
      <c r="DO1194" s="1">
        <v>-0.603962053444424</v>
      </c>
      <c r="DP1194" s="1">
        <v>1.5267417164407</v>
      </c>
      <c r="DQ1194" s="1">
        <v>1.2903034962079101</v>
      </c>
      <c r="DR1194" s="1">
        <v>1.11311221529608</v>
      </c>
      <c r="DS1194" s="1">
        <v>1.1430784966487799</v>
      </c>
      <c r="DT1194" s="1">
        <v>-0.49911204575002799</v>
      </c>
      <c r="DU1194" s="1">
        <v>-2.07686233249779</v>
      </c>
      <c r="DV1194" s="1">
        <v>-2.3078639965748399E-2</v>
      </c>
      <c r="DW1194" s="1">
        <v>2.07019975384403</v>
      </c>
      <c r="DX1194" s="1">
        <v>2.06484787818404</v>
      </c>
      <c r="DY1194" s="1">
        <v>-1.15538297864865</v>
      </c>
      <c r="DZ1194" s="1">
        <v>1.4990016421463701</v>
      </c>
      <c r="EA1194" s="1">
        <v>1.9033548017969999</v>
      </c>
      <c r="EB1194" s="1">
        <v>0.433815256397097</v>
      </c>
      <c r="EC1194" s="1">
        <v>0.90373208605269895</v>
      </c>
      <c r="ED1194" s="1">
        <v>-3.8805856294851199E-2</v>
      </c>
      <c r="EE1194" s="1">
        <v>0.25560530112827401</v>
      </c>
      <c r="EF1194" s="1">
        <v>0.422654918482054</v>
      </c>
      <c r="EG1194" s="1">
        <v>0.418976275864684</v>
      </c>
      <c r="EH1194" s="1">
        <v>0.19066400106855899</v>
      </c>
      <c r="EI1194" s="1">
        <v>0.14702076663625899</v>
      </c>
      <c r="EJ1194" s="1">
        <v>0.11173852919885199</v>
      </c>
      <c r="EK1194" s="1">
        <v>0.122409545732704</v>
      </c>
      <c r="EL1194" s="1">
        <v>0.76739265002485801</v>
      </c>
      <c r="EM1194" s="1">
        <v>1.07828922197614</v>
      </c>
      <c r="EN1194" s="1">
        <v>-2.5738237100427198E-2</v>
      </c>
      <c r="EO1194" s="1">
        <v>0.90266646595728395</v>
      </c>
      <c r="EP1194" s="1">
        <v>1.0780751619274</v>
      </c>
      <c r="EQ1194" s="1">
        <v>0.44402499993217598</v>
      </c>
      <c r="ER1194" s="1">
        <v>0.991056259930856</v>
      </c>
      <c r="ES1194" s="1">
        <v>-4.9463806046904995E-4</v>
      </c>
      <c r="ET1194" s="1">
        <v>1.3908108735637901</v>
      </c>
      <c r="EU1194" s="1">
        <v>3.0123914049051801</v>
      </c>
      <c r="EV1194" s="1">
        <v>3.0438145801715901</v>
      </c>
      <c r="EW1194" s="1">
        <v>2.1023243154957498</v>
      </c>
      <c r="EX1194" s="1">
        <v>2.1934378242408101</v>
      </c>
      <c r="EY1194" s="1">
        <v>1.2983409548643901</v>
      </c>
      <c r="EZ1194" s="1">
        <v>3.2808171261030701</v>
      </c>
      <c r="FA1194" s="1">
        <v>0.80613343126505799</v>
      </c>
      <c r="FB1194" s="1">
        <v>-9.0247785151051196E-2</v>
      </c>
      <c r="FC1194" s="1">
        <v>1.7102044991074301</v>
      </c>
      <c r="FD1194" s="1">
        <v>-8.6619481913485202E-2</v>
      </c>
      <c r="FE1194" s="1">
        <v>4.6911417671986297E-2</v>
      </c>
      <c r="FF1194" s="1">
        <v>1.0669720339295701</v>
      </c>
      <c r="FG1194" s="1">
        <v>1.81859618237285</v>
      </c>
      <c r="FH1194" s="1">
        <v>-1.3757408553441299</v>
      </c>
      <c r="FI1194" s="1">
        <v>-1.16288462769859</v>
      </c>
      <c r="FJ1194" s="1">
        <v>-1.25884790161676</v>
      </c>
      <c r="FK1194" s="1">
        <v>1.8369750982317801</v>
      </c>
      <c r="FL1194" s="1">
        <v>1.5731153811127701</v>
      </c>
      <c r="FM1194" s="1">
        <v>0.95103294599407795</v>
      </c>
      <c r="FN1194" s="1">
        <v>1.3322992274002701</v>
      </c>
      <c r="FO1194" s="1">
        <v>0.36193374295158398</v>
      </c>
      <c r="FP1194" s="1">
        <v>0.50167443451782001</v>
      </c>
      <c r="FQ1194" s="1">
        <v>2.4474873655590499</v>
      </c>
      <c r="FR1194" s="1">
        <v>-4.9429832111696097E-2</v>
      </c>
      <c r="FS1194" s="1">
        <v>-0.26036222471197201</v>
      </c>
      <c r="FT1194" s="1">
        <v>-1.23523106975637</v>
      </c>
      <c r="FU1194" s="1">
        <v>-0.54309861938295501</v>
      </c>
      <c r="FV1194" s="1">
        <v>0.56893645917174196</v>
      </c>
      <c r="FW1194" s="1">
        <v>0.396296586626876</v>
      </c>
      <c r="FX1194" s="1">
        <v>-1.0181047893477599</v>
      </c>
      <c r="FY1194" s="1">
        <v>-1.08385952819035</v>
      </c>
      <c r="FZ1194" s="1">
        <v>0.30878948913077597</v>
      </c>
      <c r="GA1194" s="1">
        <v>1.92720199012656</v>
      </c>
      <c r="GB1194" s="1">
        <v>0.89870262952199698</v>
      </c>
      <c r="GC1194" s="1">
        <v>0.83746934604150103</v>
      </c>
      <c r="GD1194" s="1">
        <v>1.13110056820107</v>
      </c>
      <c r="GE1194" s="1">
        <v>-0.97142323731402802</v>
      </c>
      <c r="GF1194" s="1">
        <v>1.38156252944838</v>
      </c>
      <c r="GG1194" s="1">
        <v>-0.79712579080276103</v>
      </c>
      <c r="GH1194" s="1">
        <v>0.134431917780651</v>
      </c>
      <c r="GI1194" s="1">
        <v>-0.14153633939207799</v>
      </c>
      <c r="GJ1194" s="1">
        <v>-0.98688363304679805</v>
      </c>
      <c r="GK1194" s="1">
        <v>0.159686138548843</v>
      </c>
      <c r="GL1194" s="1">
        <v>-0.57777034398833704</v>
      </c>
      <c r="GM1194" s="1">
        <v>-0.64539023823354003</v>
      </c>
      <c r="GN1194" s="1">
        <v>-0.679556244064764</v>
      </c>
      <c r="GO1194" s="1">
        <v>-0.47789326847691499</v>
      </c>
      <c r="GP1194" s="1">
        <v>0.42228533489088399</v>
      </c>
      <c r="GQ1194" s="1">
        <v>1.0306234746855001</v>
      </c>
      <c r="GR1194" s="1">
        <v>1.05204578931132</v>
      </c>
      <c r="GS1194" s="1">
        <v>1.22168475450977</v>
      </c>
      <c r="GT1194" s="1">
        <v>0.96161139724178102</v>
      </c>
      <c r="GU1194" s="1">
        <v>2.45764888539588</v>
      </c>
      <c r="GV1194" s="1">
        <v>1.1361893793848299</v>
      </c>
      <c r="GW1194" s="1">
        <v>2.2840349942976501</v>
      </c>
      <c r="GX1194" s="1">
        <v>2.05186465463404</v>
      </c>
      <c r="GY1194" s="1">
        <v>1.0262717237469099</v>
      </c>
      <c r="GZ1194" s="1">
        <v>2.1906841820749001</v>
      </c>
      <c r="HA1194" s="1">
        <v>1.25622607027814</v>
      </c>
      <c r="HB1194" s="1">
        <v>1.59862297459896</v>
      </c>
      <c r="HC1194" s="1">
        <v>1.1459726694650201</v>
      </c>
      <c r="HD1194" s="1">
        <v>1.2513060507214</v>
      </c>
      <c r="HE1194" s="1">
        <v>2.2802925041438198</v>
      </c>
      <c r="HF1194" s="1">
        <v>1.5343121502600701</v>
      </c>
      <c r="HG1194" s="1">
        <v>1.0731639776306301</v>
      </c>
      <c r="HH1194" s="1">
        <v>2.1285704836453698</v>
      </c>
      <c r="HI1194" s="1">
        <v>1.22841106581007</v>
      </c>
      <c r="HJ1194" s="1">
        <v>1.3875556272804399</v>
      </c>
      <c r="HK1194" s="1">
        <v>1.92000925994226</v>
      </c>
      <c r="HL1194" s="1">
        <v>-0.34442575407649101</v>
      </c>
      <c r="HM1194" s="1">
        <v>-1.78895949695027</v>
      </c>
      <c r="HN1194" s="1">
        <v>0.57444803925002197</v>
      </c>
      <c r="HO1194" s="1">
        <v>-0.50624295040432898</v>
      </c>
      <c r="HP1194" s="1">
        <v>-0.45003854252957598</v>
      </c>
      <c r="HQ1194" s="1">
        <v>-0.55780919056285905</v>
      </c>
      <c r="HR1194" s="1">
        <v>-0.65522656485409403</v>
      </c>
      <c r="HS1194" s="1">
        <v>-0.68370659533560896</v>
      </c>
      <c r="HT1194" s="1">
        <v>-4.0824325577390498E-2</v>
      </c>
      <c r="HU1194" s="1">
        <v>-0.59268457174343803</v>
      </c>
      <c r="HV1194" s="1">
        <v>-1.11127466200508</v>
      </c>
      <c r="HW1194" s="1">
        <v>2.53610202728576</v>
      </c>
      <c r="HX1194" s="1">
        <v>1.20219565734819</v>
      </c>
      <c r="HY1194" s="1">
        <v>2.0951107540220999</v>
      </c>
      <c r="HZ1194" s="1">
        <v>0.40180560874917498</v>
      </c>
      <c r="IA1194" s="1">
        <v>0.69392166184964299</v>
      </c>
      <c r="IB1194" s="1">
        <v>0.24060268291353901</v>
      </c>
      <c r="IC1194" s="1">
        <v>-1.4530237801975401E-2</v>
      </c>
      <c r="ID1194" s="1">
        <v>0.44273781690941399</v>
      </c>
      <c r="IE1194" s="1">
        <v>2.11807695534171</v>
      </c>
      <c r="IF1194" s="1">
        <v>-0.39845407969543301</v>
      </c>
      <c r="IG1194" s="1">
        <v>1.7462980931907901</v>
      </c>
      <c r="IH1194" s="1">
        <v>-0.41337409572232497</v>
      </c>
      <c r="II1194" s="1">
        <v>-0.42992133439871799</v>
      </c>
      <c r="IJ1194" s="1">
        <v>1.63761362013469</v>
      </c>
      <c r="IK1194" s="1">
        <v>1.11735997579872</v>
      </c>
      <c r="IL1194" s="1">
        <v>-0.38375695370003099</v>
      </c>
      <c r="IM1194" s="1">
        <v>-1.21071506284425</v>
      </c>
      <c r="IN1194" s="1">
        <v>-1.70501222555474</v>
      </c>
      <c r="IO1194" s="1">
        <v>-1.0248694205483799</v>
      </c>
      <c r="IP1194" s="1">
        <v>-0.96884531470573598</v>
      </c>
      <c r="IQ1194" s="1">
        <v>-2.1660660082646102</v>
      </c>
      <c r="IR1194" s="1">
        <v>-1.9897953752444399</v>
      </c>
    </row>
    <row r="1195" spans="1:252" x14ac:dyDescent="0.25">
      <c r="A1195">
        <v>1193</v>
      </c>
      <c r="B1195" t="s">
        <v>1470</v>
      </c>
      <c r="C1195">
        <v>62</v>
      </c>
      <c r="D1195" s="1">
        <v>-0.39419317813676502</v>
      </c>
      <c r="E1195" s="1">
        <v>-1.9796975798363401</v>
      </c>
      <c r="F1195" s="1">
        <v>-3.1872212243727098E-2</v>
      </c>
      <c r="G1195" s="1">
        <v>-2.7085493510195202</v>
      </c>
      <c r="H1195" s="1">
        <v>2.7059026656460698</v>
      </c>
      <c r="I1195" s="1">
        <v>-0.49934319443189101</v>
      </c>
      <c r="J1195" s="1">
        <v>0.67398496573450295</v>
      </c>
      <c r="K1195" s="1">
        <v>-0.21652676825948</v>
      </c>
      <c r="L1195" s="1">
        <v>1.6148084202334201</v>
      </c>
      <c r="M1195" s="1">
        <v>1.8816761516188401</v>
      </c>
      <c r="N1195" s="1">
        <v>0.53471625488519903</v>
      </c>
      <c r="O1195" s="1">
        <v>1.05100447021373</v>
      </c>
      <c r="P1195" s="1">
        <v>0.81778683576088995</v>
      </c>
      <c r="Q1195" s="1">
        <v>1.0374525238199801</v>
      </c>
      <c r="R1195" s="1">
        <v>2.0162898487208101</v>
      </c>
      <c r="S1195" s="1">
        <v>0.645008000488144</v>
      </c>
      <c r="T1195" s="1">
        <v>0.13715355467253401</v>
      </c>
      <c r="U1195" s="1">
        <v>-6.3269284410657099E-3</v>
      </c>
      <c r="V1195" s="1">
        <v>-2.1905054332907099</v>
      </c>
      <c r="W1195" s="1">
        <v>-0.104888483296651</v>
      </c>
      <c r="X1195" s="1">
        <v>-0.83909505035360299</v>
      </c>
      <c r="Y1195" s="1">
        <v>-0.67561486050821695</v>
      </c>
      <c r="Z1195" s="1">
        <v>-0.52462537119666497</v>
      </c>
      <c r="AA1195" s="1">
        <v>-4.9909841385336703E-2</v>
      </c>
      <c r="AB1195" s="1">
        <v>-0.312813937927787</v>
      </c>
      <c r="AC1195" s="1">
        <v>-1.2954339149975E-2</v>
      </c>
      <c r="AD1195" s="1">
        <v>0.56298311191873596</v>
      </c>
      <c r="AE1195" s="1">
        <v>0.80021319579538797</v>
      </c>
      <c r="AF1195" s="1">
        <v>-0.35831429646783702</v>
      </c>
      <c r="AG1195" s="1">
        <v>0.33359590940197198</v>
      </c>
      <c r="AH1195" s="1">
        <v>-0.41040675436040402</v>
      </c>
      <c r="AI1195" s="1">
        <v>0.61218142818747801</v>
      </c>
      <c r="AJ1195" s="1">
        <v>-0.68903002700046301</v>
      </c>
      <c r="AK1195" s="1">
        <v>-1.0545555336300201</v>
      </c>
      <c r="AL1195" s="1">
        <v>-0.64903618861623003</v>
      </c>
      <c r="AM1195" s="1">
        <v>-1.05124285889033</v>
      </c>
      <c r="AN1195" s="1">
        <v>2.6176987350882599</v>
      </c>
      <c r="AO1195" s="1">
        <v>2.6286213751707099</v>
      </c>
      <c r="AP1195" s="1">
        <v>2.15301740617056</v>
      </c>
      <c r="AQ1195" s="1">
        <v>2.1335627790672298</v>
      </c>
      <c r="AR1195" s="1">
        <v>0.55665254342065895</v>
      </c>
      <c r="AS1195" s="1">
        <v>0.82740688354826597</v>
      </c>
      <c r="AT1195" s="1">
        <v>0.46552666516895502</v>
      </c>
      <c r="AU1195" s="1">
        <v>0.384153334896225</v>
      </c>
      <c r="AV1195" s="1">
        <v>0.77983671413121203</v>
      </c>
      <c r="AW1195" s="1">
        <v>0.65024906088915702</v>
      </c>
      <c r="AX1195" s="1">
        <v>0.57225164087146496</v>
      </c>
      <c r="AY1195" s="1">
        <v>1.1478341070983</v>
      </c>
      <c r="AZ1195" s="1">
        <v>1.4452142540763999</v>
      </c>
      <c r="BA1195" s="1">
        <v>0.29902136655455103</v>
      </c>
      <c r="BB1195" s="1">
        <v>2.3599548926140899</v>
      </c>
      <c r="BC1195" s="1">
        <v>-0.119957228027728</v>
      </c>
      <c r="BD1195" s="1">
        <v>1.4410719491008099</v>
      </c>
      <c r="BE1195" s="1">
        <v>0.67177891166899395</v>
      </c>
      <c r="BF1195" s="1">
        <v>-0.76929679489756697</v>
      </c>
      <c r="BG1195" s="1">
        <v>0.59053525935902096</v>
      </c>
      <c r="BH1195" s="1">
        <v>3.1508623323236798E-2</v>
      </c>
      <c r="BI1195" s="1">
        <v>0.19969937852879099</v>
      </c>
      <c r="BJ1195" s="1">
        <v>-2.1333240377034999</v>
      </c>
      <c r="BK1195" s="1">
        <v>-0.41738804579494299</v>
      </c>
      <c r="BL1195" s="1">
        <v>-0.36137675925999901</v>
      </c>
      <c r="BM1195" s="1">
        <v>-0.94170723619643204</v>
      </c>
      <c r="BN1195" s="1">
        <v>0.15191240046843199</v>
      </c>
      <c r="BO1195" s="1">
        <v>0.26104337359108398</v>
      </c>
      <c r="BP1195" s="1">
        <v>0.776644243804954</v>
      </c>
      <c r="BQ1195" s="1">
        <v>-0.49350657293724098</v>
      </c>
      <c r="BR1195" s="1">
        <v>-1.3275401590028699</v>
      </c>
      <c r="BS1195" s="1">
        <v>-0.390504419295923</v>
      </c>
      <c r="BT1195" s="1">
        <v>-2.6154190456629599E-2</v>
      </c>
      <c r="BU1195" s="1">
        <v>0.49678946914830302</v>
      </c>
      <c r="BV1195" s="1">
        <v>-0.58507517389313601</v>
      </c>
      <c r="BW1195" s="1">
        <v>-2.1864364495255599</v>
      </c>
      <c r="BX1195" s="1">
        <v>-0.81977399751971003</v>
      </c>
      <c r="BY1195" s="1">
        <v>0.65851554617354002</v>
      </c>
      <c r="BZ1195" s="1">
        <v>-1.1084349084534</v>
      </c>
      <c r="CA1195" s="1">
        <v>0.71466218445190099</v>
      </c>
      <c r="CB1195" s="1">
        <v>5.5542547984859802E-2</v>
      </c>
      <c r="CC1195" s="1">
        <v>-1.13154496128737</v>
      </c>
      <c r="CD1195" s="1">
        <v>-0.89360748433311699</v>
      </c>
      <c r="CE1195" s="1">
        <v>0.18865756732849701</v>
      </c>
      <c r="CF1195" s="1">
        <v>-0.89355056706499003</v>
      </c>
      <c r="CG1195" s="1">
        <v>-0.77525209797557704</v>
      </c>
      <c r="CH1195" s="1">
        <v>-0.92496423502192504</v>
      </c>
      <c r="CI1195" s="1">
        <v>-1.09841496359888</v>
      </c>
      <c r="CJ1195" s="1">
        <v>-0.73465232001307201</v>
      </c>
      <c r="CK1195" s="1">
        <v>-0.37319035358293501</v>
      </c>
      <c r="CL1195" s="1">
        <v>0.174867029194541</v>
      </c>
      <c r="CM1195" s="1">
        <v>7.8505277344849703E-2</v>
      </c>
      <c r="CN1195" s="1">
        <v>-0.56438239500948895</v>
      </c>
      <c r="CO1195" s="1">
        <v>-9.1921738062278102E-2</v>
      </c>
      <c r="CP1195" s="1">
        <v>0.65185525970873204</v>
      </c>
      <c r="CQ1195" s="1">
        <v>0.103962312341825</v>
      </c>
      <c r="CR1195" s="1">
        <v>-0.59975961844335901</v>
      </c>
      <c r="CS1195" s="1">
        <v>0.108628154873947</v>
      </c>
      <c r="CT1195" s="1">
        <v>1.2933141367033001</v>
      </c>
      <c r="CU1195" s="1">
        <v>-0.35110945326257897</v>
      </c>
      <c r="CV1195" s="1">
        <v>-1.2680260332751501</v>
      </c>
      <c r="CW1195" s="1">
        <v>5.2206984708321101E-2</v>
      </c>
      <c r="CX1195" s="1">
        <v>2.8192245046108101E-2</v>
      </c>
      <c r="CY1195" s="1">
        <v>0.879524642550359</v>
      </c>
      <c r="CZ1195" s="1">
        <v>-0.222325555010741</v>
      </c>
      <c r="DA1195" s="1">
        <v>0.133669594313642</v>
      </c>
      <c r="DB1195" s="1">
        <v>-0.95058608720586601</v>
      </c>
      <c r="DC1195" s="1">
        <v>0.48440044746347199</v>
      </c>
      <c r="DD1195" s="1">
        <v>-0.32616595078398097</v>
      </c>
      <c r="DE1195" s="1">
        <v>-0.29422971485746202</v>
      </c>
      <c r="DF1195" s="1">
        <v>8.7429913751162297E-2</v>
      </c>
      <c r="DG1195" s="1">
        <v>-2.3337779124228599E-2</v>
      </c>
      <c r="DH1195" s="1">
        <v>-1.2833357328574999</v>
      </c>
      <c r="DI1195" s="1">
        <v>0.223938399373625</v>
      </c>
      <c r="DJ1195" s="1">
        <v>-0.84042462929650297</v>
      </c>
      <c r="DK1195" s="1">
        <v>-0.93281483887689998</v>
      </c>
      <c r="DL1195" s="1">
        <v>-1.43740402672707</v>
      </c>
      <c r="DM1195" s="1">
        <v>-1.53504718752868</v>
      </c>
      <c r="DN1195" s="1">
        <v>0.568040654987925</v>
      </c>
      <c r="DO1195" s="1">
        <v>0.67947116542881802</v>
      </c>
      <c r="DP1195" s="1">
        <v>-0.55540925344488101</v>
      </c>
      <c r="DQ1195" s="1">
        <v>0.892498586564201</v>
      </c>
      <c r="DR1195" s="1">
        <v>0.85919603055740901</v>
      </c>
      <c r="DS1195" s="1">
        <v>-0.436832554304595</v>
      </c>
      <c r="DT1195" s="1">
        <v>-0.32729065679018499</v>
      </c>
      <c r="DU1195" s="1">
        <v>-2.2645425458254902</v>
      </c>
      <c r="DV1195" s="1">
        <v>-0.97667823532922504</v>
      </c>
      <c r="DW1195" s="1">
        <v>1.57929202224994</v>
      </c>
      <c r="DX1195" s="1">
        <v>1.61040357141697</v>
      </c>
      <c r="DY1195" s="1">
        <v>1.0132371002356599</v>
      </c>
      <c r="DZ1195" s="1">
        <v>1.68912236618177</v>
      </c>
      <c r="EA1195" s="1">
        <v>1.25614451559577</v>
      </c>
      <c r="EB1195" s="1">
        <v>1.1785029562764699</v>
      </c>
      <c r="EC1195" s="1">
        <v>0.69703383650349904</v>
      </c>
      <c r="ED1195" s="1">
        <v>9.26917852256572E-2</v>
      </c>
      <c r="EE1195" s="1">
        <v>0.332121447228516</v>
      </c>
      <c r="EF1195" s="1">
        <v>0.52682978380711298</v>
      </c>
      <c r="EG1195" s="1">
        <v>0.37294918897247298</v>
      </c>
      <c r="EH1195" s="1">
        <v>0.34347998426545601</v>
      </c>
      <c r="EI1195" s="1">
        <v>0.92633279970955296</v>
      </c>
      <c r="EJ1195" s="1">
        <v>0.11823232251931901</v>
      </c>
      <c r="EK1195" s="1">
        <v>-0.20528049333651399</v>
      </c>
      <c r="EL1195" s="1">
        <v>1.26934018661341</v>
      </c>
      <c r="EM1195" s="1">
        <v>1.26971255627283</v>
      </c>
      <c r="EN1195" s="1">
        <v>0.602938427105146</v>
      </c>
      <c r="EO1195" s="1">
        <v>1.7049658216496499</v>
      </c>
      <c r="EP1195" s="1">
        <v>1.27707329774068</v>
      </c>
      <c r="EQ1195" s="1">
        <v>0.97882044229639198</v>
      </c>
      <c r="ER1195" s="1">
        <v>1.53448808835902</v>
      </c>
      <c r="ES1195" s="1">
        <v>0.33676453626299502</v>
      </c>
      <c r="ET1195" s="1">
        <v>1.34293813556089</v>
      </c>
      <c r="EU1195" s="1">
        <v>3.4741263630002401</v>
      </c>
      <c r="EV1195" s="1">
        <v>3.4374403202573198</v>
      </c>
      <c r="EW1195" s="1">
        <v>3.3258526133681001</v>
      </c>
      <c r="EX1195" s="1">
        <v>3.5081195511588299</v>
      </c>
      <c r="EY1195" s="1">
        <v>1.0718805911040601</v>
      </c>
      <c r="EZ1195" s="1">
        <v>3.3396266967442002E-2</v>
      </c>
      <c r="FA1195" s="1">
        <v>0.85864422876003899</v>
      </c>
      <c r="FB1195" s="1">
        <v>0.63866411506236498</v>
      </c>
      <c r="FC1195" s="1">
        <v>1.6748831406428799</v>
      </c>
      <c r="FD1195" s="1">
        <v>0.58885810458506205</v>
      </c>
      <c r="FE1195" s="1">
        <v>0.95896530955257797</v>
      </c>
      <c r="FF1195" s="1">
        <v>2.12411004950946</v>
      </c>
      <c r="FG1195" s="1">
        <v>-4.4677462119721303E-2</v>
      </c>
      <c r="FH1195" s="1">
        <v>-0.40113118689202798</v>
      </c>
      <c r="FI1195" s="1">
        <v>-0.193123644738358</v>
      </c>
      <c r="FJ1195" s="1">
        <v>0.79998487843467603</v>
      </c>
      <c r="FK1195" s="1">
        <v>0.64012111020391804</v>
      </c>
      <c r="FL1195" s="1">
        <v>0.40336896126438498</v>
      </c>
      <c r="FM1195" s="1">
        <v>8.9246765738231204E-2</v>
      </c>
      <c r="FN1195" s="1">
        <v>0.13948337950276299</v>
      </c>
      <c r="FO1195" s="1">
        <v>0.52038837376709801</v>
      </c>
      <c r="FP1195" s="1">
        <v>0.159687784860189</v>
      </c>
      <c r="FQ1195" s="1">
        <v>0.84031377831151399</v>
      </c>
      <c r="FR1195" s="1">
        <v>-4.9429832111696097E-2</v>
      </c>
      <c r="FS1195" s="1">
        <v>-1.49159928794439</v>
      </c>
      <c r="FT1195" s="1">
        <v>-1.8568932345017799</v>
      </c>
      <c r="FU1195" s="1">
        <v>-0.68604194071473601</v>
      </c>
      <c r="FV1195" s="1">
        <v>0.77519115230196101</v>
      </c>
      <c r="FW1195" s="1">
        <v>0.62319080569261498</v>
      </c>
      <c r="FX1195" s="1">
        <v>0.89259439014543596</v>
      </c>
      <c r="FY1195" s="1">
        <v>0.63669391949070198</v>
      </c>
      <c r="FZ1195" s="1">
        <v>1.6240987690697799</v>
      </c>
      <c r="GA1195" s="1">
        <v>7.0371314302639598E-2</v>
      </c>
      <c r="GB1195" s="1">
        <v>0.226985463654928</v>
      </c>
      <c r="GC1195" s="1">
        <v>-1.3613729083945101</v>
      </c>
      <c r="GD1195" s="1">
        <v>0.81745650506777101</v>
      </c>
      <c r="GE1195" s="1">
        <v>1.7457078868067499</v>
      </c>
      <c r="GF1195" s="1">
        <v>7.0834894595919101E-2</v>
      </c>
      <c r="GG1195" s="1">
        <v>-1.93161953995806</v>
      </c>
      <c r="GH1195" s="1">
        <v>0.92872975451408402</v>
      </c>
      <c r="GI1195" s="1">
        <v>-0.21500831184014499</v>
      </c>
      <c r="GJ1195" s="1">
        <v>-1.62215121430702</v>
      </c>
      <c r="GK1195" s="1">
        <v>-1.17070764509668</v>
      </c>
      <c r="GL1195" s="1">
        <v>-0.86874155337403003</v>
      </c>
      <c r="GM1195" s="1">
        <v>-1.0401033422257799</v>
      </c>
      <c r="GN1195" s="1">
        <v>-1.18058819333559</v>
      </c>
      <c r="GO1195" s="1">
        <v>-0.750667305059186</v>
      </c>
      <c r="GP1195" s="1">
        <v>4.5940645449557396</v>
      </c>
      <c r="GQ1195" s="1">
        <v>-0.11033497757399401</v>
      </c>
      <c r="GR1195" s="1">
        <v>-1.3132124477301099</v>
      </c>
      <c r="GS1195" s="1">
        <v>-1.3026309412520101</v>
      </c>
      <c r="GT1195" s="1">
        <v>-1.19696794003523</v>
      </c>
      <c r="GU1195" s="1">
        <v>0.73821376837296904</v>
      </c>
      <c r="GV1195" s="1">
        <v>-1.3903789256555901</v>
      </c>
      <c r="GW1195" s="1">
        <v>0.308390439207817</v>
      </c>
      <c r="GX1195" s="1">
        <v>0.21442410504666901</v>
      </c>
      <c r="GY1195" s="1">
        <v>-1.0120103180397699</v>
      </c>
      <c r="GZ1195" s="1">
        <v>0.53805839693402502</v>
      </c>
      <c r="HA1195" s="1">
        <v>-1.43150742004193</v>
      </c>
      <c r="HB1195" s="1">
        <v>-0.19964780111063599</v>
      </c>
      <c r="HC1195" s="1">
        <v>-1.31486317524</v>
      </c>
      <c r="HD1195" s="1">
        <v>-0.14177277122135601</v>
      </c>
      <c r="HE1195" s="1">
        <v>0.396910999769304</v>
      </c>
      <c r="HF1195" s="1">
        <v>-0.90275500728111802</v>
      </c>
      <c r="HG1195" s="1">
        <v>-1.00964155726684</v>
      </c>
      <c r="HH1195" s="1">
        <v>-8.9716558002851492E-3</v>
      </c>
      <c r="HI1195" s="1">
        <v>-0.34396184323578699</v>
      </c>
      <c r="HJ1195" s="1">
        <v>-0.35599568278449101</v>
      </c>
      <c r="HK1195" s="1">
        <v>-0.238153243908308</v>
      </c>
      <c r="HL1195" s="1">
        <v>-0.17215468282337501</v>
      </c>
      <c r="HM1195" s="1">
        <v>-0.31873908179211702</v>
      </c>
      <c r="HN1195" s="1">
        <v>-1.22037753570606</v>
      </c>
      <c r="HO1195" s="1">
        <v>6.4102002804182906E-2</v>
      </c>
      <c r="HP1195" s="1">
        <v>-0.511400012401938</v>
      </c>
      <c r="HQ1195" s="1">
        <v>-0.65761201395568403</v>
      </c>
      <c r="HR1195" s="1">
        <v>0.180349802761952</v>
      </c>
      <c r="HS1195" s="1">
        <v>-1.47736435811722</v>
      </c>
      <c r="HT1195" s="1">
        <v>-4.0824325577390498E-2</v>
      </c>
      <c r="HU1195" s="1">
        <v>0.13227577771805901</v>
      </c>
      <c r="HV1195" s="1">
        <v>-1.16042512824997</v>
      </c>
      <c r="HW1195" s="1">
        <v>2.8695467965043799</v>
      </c>
      <c r="HX1195" s="1">
        <v>3.49049098806127</v>
      </c>
      <c r="HY1195" s="1">
        <v>0.59424198335939804</v>
      </c>
      <c r="HZ1195" s="1">
        <v>1.8873385380924499</v>
      </c>
      <c r="IA1195" s="1">
        <v>1.39728276695928</v>
      </c>
      <c r="IB1195" s="1">
        <v>1.37795567967512</v>
      </c>
      <c r="IC1195" s="1">
        <v>0.58084994852613203</v>
      </c>
      <c r="ID1195" s="1">
        <v>-1.26264363631469</v>
      </c>
      <c r="IE1195" s="1">
        <v>1.26732349990502</v>
      </c>
      <c r="IF1195" s="1">
        <v>0.13842050990635399</v>
      </c>
      <c r="IG1195" s="1">
        <v>1.5242436653135401</v>
      </c>
      <c r="IH1195" s="1">
        <v>-1.09765774577095</v>
      </c>
      <c r="II1195" s="1">
        <v>-6.9507576615954001E-3</v>
      </c>
      <c r="IJ1195" s="1">
        <v>1.0947054284711</v>
      </c>
      <c r="IK1195" s="1">
        <v>0.63829403511395</v>
      </c>
      <c r="IL1195" s="1">
        <v>-0.28953273162353499</v>
      </c>
      <c r="IM1195" s="1">
        <v>-1.1449808588333901</v>
      </c>
      <c r="IN1195" s="1">
        <v>-1.0813831839046</v>
      </c>
      <c r="IO1195" s="1">
        <v>-2.83476506927293</v>
      </c>
      <c r="IP1195" s="1">
        <v>-1.6090169850885201</v>
      </c>
      <c r="IQ1195" s="1">
        <v>4.44847793803003E-2</v>
      </c>
      <c r="IR1195" s="1">
        <v>-0.45393085182947801</v>
      </c>
    </row>
    <row r="1196" spans="1:252" x14ac:dyDescent="0.25">
      <c r="A1196">
        <v>1194</v>
      </c>
      <c r="B1196" t="s">
        <v>1471</v>
      </c>
      <c r="C1196">
        <v>62</v>
      </c>
      <c r="D1196" s="1">
        <v>-1.34879451367741</v>
      </c>
      <c r="E1196" s="1">
        <v>0.37061669340041198</v>
      </c>
      <c r="F1196" s="1">
        <v>-0.48098574435059899</v>
      </c>
      <c r="G1196" s="1">
        <v>2.6138660326788701</v>
      </c>
      <c r="H1196" s="1">
        <v>3.8131630032341102</v>
      </c>
      <c r="I1196" s="1">
        <v>1.1210376201038099</v>
      </c>
      <c r="J1196" s="1">
        <v>0.26987575123961</v>
      </c>
      <c r="K1196" s="1">
        <v>1.2175382509297601</v>
      </c>
      <c r="L1196" s="1">
        <v>0.63287218688814995</v>
      </c>
      <c r="M1196" s="1">
        <v>3.40325712088472</v>
      </c>
      <c r="N1196" s="1">
        <v>0.17719300469280599</v>
      </c>
      <c r="O1196" s="1">
        <v>2.6745533047498502</v>
      </c>
      <c r="P1196" s="1">
        <v>2.7817148494472899</v>
      </c>
      <c r="Q1196" s="1">
        <v>1.31579752688972</v>
      </c>
      <c r="R1196" s="1">
        <v>0.71443923168766399</v>
      </c>
      <c r="S1196" s="1">
        <v>0.461837157556926</v>
      </c>
      <c r="T1196" s="1">
        <v>0.27830300691413701</v>
      </c>
      <c r="U1196" s="1">
        <v>-6.3269284410657099E-3</v>
      </c>
      <c r="V1196" s="1">
        <v>-0.96750776867557797</v>
      </c>
      <c r="W1196" s="1">
        <v>-0.104888483296651</v>
      </c>
      <c r="X1196" s="1">
        <v>-0.42314008796907299</v>
      </c>
      <c r="Y1196" s="1">
        <v>-1.1271655390300499</v>
      </c>
      <c r="Z1196" s="1">
        <v>-0.97585819969366305</v>
      </c>
      <c r="AA1196" s="1">
        <v>-1.61737792046673</v>
      </c>
      <c r="AB1196" s="1">
        <v>1.1173230023504499</v>
      </c>
      <c r="AC1196" s="1">
        <v>-0.47137065520041999</v>
      </c>
      <c r="AD1196" s="1">
        <v>-0.359005950824339</v>
      </c>
      <c r="AE1196" s="1">
        <v>-0.467796208501988</v>
      </c>
      <c r="AF1196" s="1">
        <v>-0.50775889967540899</v>
      </c>
      <c r="AG1196" s="1">
        <v>-0.232673738832817</v>
      </c>
      <c r="AH1196" s="1">
        <v>-0.60081581253961003</v>
      </c>
      <c r="AI1196" s="1">
        <v>1.4271788991619301</v>
      </c>
      <c r="AJ1196" s="1">
        <v>-0.24579432175719901</v>
      </c>
      <c r="AK1196" s="1">
        <v>-0.192955347355655</v>
      </c>
      <c r="AL1196" s="1">
        <v>-0.18028121678991699</v>
      </c>
      <c r="AM1196" s="1">
        <v>-0.233891602074108</v>
      </c>
      <c r="AN1196" s="1">
        <v>2.70847985035505</v>
      </c>
      <c r="AO1196" s="1">
        <v>2.5820818848507101</v>
      </c>
      <c r="AP1196" s="1">
        <v>1.96152124594837</v>
      </c>
      <c r="AQ1196" s="1">
        <v>2.0544581413375802</v>
      </c>
      <c r="AR1196" s="1">
        <v>-1.53611598258909</v>
      </c>
      <c r="AS1196" s="1">
        <v>-1.3943354309300899</v>
      </c>
      <c r="AT1196" s="1">
        <v>-1.0074294409714899</v>
      </c>
      <c r="AU1196" s="1">
        <v>-0.76698569941911299</v>
      </c>
      <c r="AV1196" s="1">
        <v>0.31102449290080902</v>
      </c>
      <c r="AW1196" s="1">
        <v>-0.19019473230311701</v>
      </c>
      <c r="AX1196" s="1">
        <v>-1.5886843859542701</v>
      </c>
      <c r="AY1196" s="1">
        <v>-1.8538553552960599</v>
      </c>
      <c r="AZ1196" s="1">
        <v>0.175828775990921</v>
      </c>
      <c r="BA1196" s="1">
        <v>0.57427517634889602</v>
      </c>
      <c r="BB1196" s="1">
        <v>0.43191063558753801</v>
      </c>
      <c r="BC1196" s="1">
        <v>-0.429234975359638</v>
      </c>
      <c r="BD1196" s="1">
        <v>1.92274169096772</v>
      </c>
      <c r="BE1196" s="1">
        <v>0.21015576551866799</v>
      </c>
      <c r="BF1196" s="1">
        <v>-2.0989365881134701</v>
      </c>
      <c r="BG1196" s="1">
        <v>0.115658224850646</v>
      </c>
      <c r="BH1196" s="1">
        <v>3.1508623323236798E-2</v>
      </c>
      <c r="BI1196" s="1">
        <v>0.36393328591206398</v>
      </c>
      <c r="BJ1196" s="1">
        <v>-0.895687366843259</v>
      </c>
      <c r="BK1196" s="1">
        <v>-1.55082473170794</v>
      </c>
      <c r="BL1196" s="1">
        <v>-1.1955193989642099</v>
      </c>
      <c r="BM1196" s="1">
        <v>0.446324124420174</v>
      </c>
      <c r="BN1196" s="1">
        <v>-0.89752310674406699</v>
      </c>
      <c r="BO1196" s="1">
        <v>-1.3173264102848901</v>
      </c>
      <c r="BP1196" s="1">
        <v>2.5918556629571099</v>
      </c>
      <c r="BQ1196" s="1">
        <v>0.237084955512987</v>
      </c>
      <c r="BR1196" s="1">
        <v>-0.43356799651306999</v>
      </c>
      <c r="BS1196" s="1">
        <v>-0.17875784506842099</v>
      </c>
      <c r="BT1196" s="1">
        <v>-7.5169442029575304E-3</v>
      </c>
      <c r="BU1196" s="1">
        <v>-0.31164372793359502</v>
      </c>
      <c r="BV1196" s="1">
        <v>-2.21668144167423</v>
      </c>
      <c r="BW1196" s="1">
        <v>-0.68545178898758397</v>
      </c>
      <c r="BX1196" s="1">
        <v>-1.1879350229069701</v>
      </c>
      <c r="BY1196" s="1">
        <v>-0.35159911683693701</v>
      </c>
      <c r="BZ1196" s="1">
        <v>0.78103683036749605</v>
      </c>
      <c r="CA1196" s="1">
        <v>-9.5522499437838596E-2</v>
      </c>
      <c r="CB1196" s="1">
        <v>0.38238707983706199</v>
      </c>
      <c r="CC1196" s="1">
        <v>2.4220727009298701</v>
      </c>
      <c r="CD1196" s="1">
        <v>9.6167575569685807E-3</v>
      </c>
      <c r="CE1196" s="1">
        <v>-0.119793669234594</v>
      </c>
      <c r="CF1196" s="1">
        <v>2.6218528917458999</v>
      </c>
      <c r="CG1196" s="1">
        <v>-9.1629278904895903E-2</v>
      </c>
      <c r="CH1196" s="1">
        <v>2.3262947040341202</v>
      </c>
      <c r="CI1196" s="1">
        <v>9.6715036190651998E-3</v>
      </c>
      <c r="CJ1196" s="1">
        <v>1.4878468513349901</v>
      </c>
      <c r="CK1196" s="1">
        <v>-1.6568163501108599E-2</v>
      </c>
      <c r="CL1196" s="1">
        <v>7.7320794938953399E-2</v>
      </c>
      <c r="CM1196" s="1">
        <v>7.8505277344849703E-2</v>
      </c>
      <c r="CN1196" s="1">
        <v>7.4802796157888304E-2</v>
      </c>
      <c r="CO1196" s="1">
        <v>-0.41458829748760401</v>
      </c>
      <c r="CP1196" s="1">
        <v>0.22578457232558899</v>
      </c>
      <c r="CQ1196" s="1">
        <v>0.103962312341825</v>
      </c>
      <c r="CR1196" s="1">
        <v>1.3816227762242701</v>
      </c>
      <c r="CS1196" s="1">
        <v>0.108628154873947</v>
      </c>
      <c r="CT1196" s="1">
        <v>4.3888740449409998E-2</v>
      </c>
      <c r="CU1196" s="1">
        <v>2.395281435946</v>
      </c>
      <c r="CV1196" s="1">
        <v>5.3379690320940702E-3</v>
      </c>
      <c r="CW1196" s="1">
        <v>5.2206984708321101E-2</v>
      </c>
      <c r="CX1196" s="1">
        <v>2.8192245046108101E-2</v>
      </c>
      <c r="CY1196" s="1">
        <v>6.9611192878531597E-2</v>
      </c>
      <c r="CZ1196" s="1">
        <v>7.8648002580506304E-2</v>
      </c>
      <c r="DA1196" s="1">
        <v>2.5651570813778002</v>
      </c>
      <c r="DB1196" s="1">
        <v>-2.3010295440742401E-2</v>
      </c>
      <c r="DC1196" s="1">
        <v>-1.12791406091359</v>
      </c>
      <c r="DD1196" s="1">
        <v>-0.17450726972254599</v>
      </c>
      <c r="DE1196" s="1">
        <v>-0.29316679160831399</v>
      </c>
      <c r="DF1196" s="1">
        <v>-2.3914953252548199</v>
      </c>
      <c r="DG1196" s="1">
        <v>0.59773505390453097</v>
      </c>
      <c r="DH1196" s="1">
        <v>-0.421540397183014</v>
      </c>
      <c r="DI1196" s="1">
        <v>0.15899304054392799</v>
      </c>
      <c r="DJ1196" s="1">
        <v>-1.3096230670761499</v>
      </c>
      <c r="DK1196" s="1">
        <v>0.43075454840430599</v>
      </c>
      <c r="DL1196" s="1">
        <v>-2.1542888328574801</v>
      </c>
      <c r="DM1196" s="1">
        <v>-2.04042400306373</v>
      </c>
      <c r="DN1196" s="1">
        <v>-1.65661996817585</v>
      </c>
      <c r="DO1196" s="1">
        <v>-2.06602010032204</v>
      </c>
      <c r="DP1196" s="1">
        <v>-0.70162748695375998</v>
      </c>
      <c r="DQ1196" s="1">
        <v>-0.59983213472596397</v>
      </c>
      <c r="DR1196" s="1">
        <v>-1.4833963602596201</v>
      </c>
      <c r="DS1196" s="1">
        <v>-1.3680285312443099</v>
      </c>
      <c r="DT1196" s="1">
        <v>-0.123215560071613</v>
      </c>
      <c r="DU1196" s="1">
        <v>-1.11175336234106</v>
      </c>
      <c r="DV1196" s="1">
        <v>0.15495605132253401</v>
      </c>
      <c r="DW1196" s="1">
        <v>1.4681912602723199</v>
      </c>
      <c r="DX1196" s="1">
        <v>1.55058385537555</v>
      </c>
      <c r="DY1196" s="1">
        <v>1.49308055766713</v>
      </c>
      <c r="DZ1196" s="1">
        <v>1.20543642470499</v>
      </c>
      <c r="EA1196" s="1">
        <v>1.4354562327995899</v>
      </c>
      <c r="EB1196" s="1">
        <v>0.56879831595345198</v>
      </c>
      <c r="EC1196" s="1">
        <v>1.29735536547644</v>
      </c>
      <c r="ED1196" s="1">
        <v>-0.58453325709401305</v>
      </c>
      <c r="EE1196" s="1">
        <v>-0.193139669590081</v>
      </c>
      <c r="EF1196" s="1">
        <v>-0.54632073715427698</v>
      </c>
      <c r="EG1196" s="1">
        <v>-0.46049128753044699</v>
      </c>
      <c r="EH1196" s="1">
        <v>-0.84562766430517999</v>
      </c>
      <c r="EI1196" s="1">
        <v>-0.62522321368980305</v>
      </c>
      <c r="EJ1196" s="1">
        <v>-1.33707410019159</v>
      </c>
      <c r="EK1196" s="1">
        <v>-1.0643782438057501</v>
      </c>
      <c r="EL1196" s="1">
        <v>-1.8105568310533698E-2</v>
      </c>
      <c r="EM1196" s="1">
        <v>7.3242753605879105E-2</v>
      </c>
      <c r="EN1196" s="1">
        <v>-0.69397849269240597</v>
      </c>
      <c r="EO1196" s="1">
        <v>0.42053684636887201</v>
      </c>
      <c r="EP1196" s="1">
        <v>0.46692910071319399</v>
      </c>
      <c r="EQ1196" s="1">
        <v>8.47210848138229E-2</v>
      </c>
      <c r="ER1196" s="1">
        <v>0.60023176058948502</v>
      </c>
      <c r="ES1196" s="1">
        <v>-1.2882653860004301</v>
      </c>
      <c r="ET1196" s="1">
        <v>2.6073830064403101</v>
      </c>
      <c r="EU1196" s="1">
        <v>4.4995346655492003</v>
      </c>
      <c r="EV1196" s="1">
        <v>4.5403791325570504</v>
      </c>
      <c r="EW1196" s="1">
        <v>1.53242455962021</v>
      </c>
      <c r="EX1196" s="1">
        <v>1.7364492667396101</v>
      </c>
      <c r="EY1196" s="1">
        <v>0.95192504389710098</v>
      </c>
      <c r="EZ1196" s="1">
        <v>0.22284907376309199</v>
      </c>
      <c r="FA1196" s="1">
        <v>1.3588797148618501</v>
      </c>
      <c r="FB1196" s="1">
        <v>-1.0605386407306101</v>
      </c>
      <c r="FC1196" s="1">
        <v>1.8824185705268699</v>
      </c>
      <c r="FD1196" s="1">
        <v>-0.40008347645549602</v>
      </c>
      <c r="FE1196" s="1">
        <v>-0.160255860351909</v>
      </c>
      <c r="FF1196" s="1">
        <v>1.86852034698443</v>
      </c>
      <c r="FG1196" s="1">
        <v>0.76292503627476804</v>
      </c>
      <c r="FH1196" s="1">
        <v>0.66031501268843895</v>
      </c>
      <c r="FI1196" s="1">
        <v>0.43972413914577502</v>
      </c>
      <c r="FJ1196" s="1">
        <v>0.60112122126044598</v>
      </c>
      <c r="FK1196" s="1">
        <v>0.41079869648432299</v>
      </c>
      <c r="FL1196" s="1">
        <v>0.26609421412872702</v>
      </c>
      <c r="FM1196" s="1">
        <v>0.48646070164468203</v>
      </c>
      <c r="FN1196" s="1">
        <v>0.74557141714171504</v>
      </c>
      <c r="FO1196" s="1">
        <v>-0.74059343823623303</v>
      </c>
      <c r="FP1196" s="1">
        <v>0.27448606906766498</v>
      </c>
      <c r="FQ1196" s="1">
        <v>4.3149844394927597E-2</v>
      </c>
      <c r="FR1196" s="1">
        <v>-4.9429832111696097E-2</v>
      </c>
      <c r="FS1196" s="1">
        <v>1.04787472581694E-3</v>
      </c>
      <c r="FT1196" s="1">
        <v>5.1633183534197699E-2</v>
      </c>
      <c r="FU1196" s="1">
        <v>0.60306518912247098</v>
      </c>
      <c r="FV1196" s="1">
        <v>-0.110650834959223</v>
      </c>
      <c r="FW1196" s="1">
        <v>-0.20055512944878601</v>
      </c>
      <c r="FX1196" s="1">
        <v>1.00114443930742</v>
      </c>
      <c r="FY1196" s="1">
        <v>1.1704475511786301</v>
      </c>
      <c r="FZ1196" s="1">
        <v>1.1894712727486301</v>
      </c>
      <c r="GA1196" s="1">
        <v>-7.4408869870806499E-2</v>
      </c>
      <c r="GB1196" s="1">
        <v>2.6307254229989998</v>
      </c>
      <c r="GC1196" s="1">
        <v>-0.452019956987605</v>
      </c>
      <c r="GD1196" s="1">
        <v>-0.25459438996647898</v>
      </c>
      <c r="GE1196" s="1">
        <v>-0.76978597408118499</v>
      </c>
      <c r="GF1196" s="1">
        <v>-0.853769924942264</v>
      </c>
      <c r="GG1196" s="1">
        <v>-0.502392162384382</v>
      </c>
      <c r="GH1196" s="1">
        <v>-2.2118038167991898</v>
      </c>
      <c r="GI1196" s="1">
        <v>-5.50991581620874</v>
      </c>
      <c r="GJ1196" s="1">
        <v>-0.78922929026681898</v>
      </c>
      <c r="GK1196" s="1">
        <v>0.83375476536937099</v>
      </c>
      <c r="GL1196" s="1">
        <v>-2.2405164041521601</v>
      </c>
      <c r="GM1196" s="1">
        <v>-2.5716132864575698</v>
      </c>
      <c r="GN1196" s="1">
        <v>-2.0000960132283199</v>
      </c>
      <c r="GO1196" s="1">
        <v>-3.4830223880550499</v>
      </c>
      <c r="GP1196" s="1">
        <v>6</v>
      </c>
      <c r="GQ1196" s="1">
        <v>0.34592578947894698</v>
      </c>
      <c r="GR1196" s="1">
        <v>-0.62273855384882404</v>
      </c>
      <c r="GS1196" s="1">
        <v>-0.62749391739188898</v>
      </c>
      <c r="GT1196" s="1">
        <v>-0.60519606039524698</v>
      </c>
      <c r="GU1196" s="1">
        <v>0.933280036335288</v>
      </c>
      <c r="GV1196" s="1">
        <v>-0.73426167583069901</v>
      </c>
      <c r="GW1196" s="1">
        <v>0.22331370525097299</v>
      </c>
      <c r="GX1196" s="1">
        <v>-9.7657849527740901E-3</v>
      </c>
      <c r="GY1196" s="1">
        <v>-0.77785145002427203</v>
      </c>
      <c r="GZ1196" s="1">
        <v>0.93970646186874296</v>
      </c>
      <c r="HA1196" s="1">
        <v>-0.90117745079587197</v>
      </c>
      <c r="HB1196" s="1">
        <v>0.58343225759553896</v>
      </c>
      <c r="HC1196" s="1">
        <v>-0.88884533683863998</v>
      </c>
      <c r="HD1196" s="1">
        <v>0.46603478020995798</v>
      </c>
      <c r="HE1196" s="1">
        <v>0.454462603956716</v>
      </c>
      <c r="HF1196" s="1">
        <v>-0.83006697973009502</v>
      </c>
      <c r="HG1196" s="1">
        <v>-0.76935237318561001</v>
      </c>
      <c r="HH1196" s="1">
        <v>-0.22010309547988</v>
      </c>
      <c r="HI1196" s="1">
        <v>-0.54109622975837401</v>
      </c>
      <c r="HJ1196" s="1">
        <v>-0.161512586733567</v>
      </c>
      <c r="HK1196" s="1">
        <v>-0.73512929034828001</v>
      </c>
      <c r="HL1196" s="1">
        <v>-0.74854843663445703</v>
      </c>
      <c r="HM1196" s="1">
        <v>-0.94677842703325099</v>
      </c>
      <c r="HN1196" s="1">
        <v>0.57472412930858496</v>
      </c>
      <c r="HO1196" s="1">
        <v>5.27626189586613E-2</v>
      </c>
      <c r="HP1196" s="1">
        <v>-0.37413176154946898</v>
      </c>
      <c r="HQ1196" s="1">
        <v>-0.49068147911465798</v>
      </c>
      <c r="HR1196" s="1">
        <v>0.191266573755137</v>
      </c>
      <c r="HS1196" s="1">
        <v>0.188752304688067</v>
      </c>
      <c r="HT1196" s="1">
        <v>-4.0824325577390498E-2</v>
      </c>
      <c r="HU1196" s="1">
        <v>0.77172575492673201</v>
      </c>
      <c r="HV1196" s="1">
        <v>-1.19858658074361</v>
      </c>
      <c r="HW1196" s="1">
        <v>3.23754633709158</v>
      </c>
      <c r="HX1196" s="1">
        <v>0.71037288412795896</v>
      </c>
      <c r="HY1196" s="1">
        <v>-1.3541703898706601</v>
      </c>
      <c r="HZ1196" s="1">
        <v>-1.2322537394992601</v>
      </c>
      <c r="IA1196" s="1">
        <v>-0.292035704431924</v>
      </c>
      <c r="IB1196" s="1">
        <v>-0.611470056866249</v>
      </c>
      <c r="IC1196" s="1">
        <v>0.21695352220422001</v>
      </c>
      <c r="ID1196" s="1">
        <v>-0.34028339091739801</v>
      </c>
      <c r="IE1196" s="1">
        <v>2.1775896446176799</v>
      </c>
      <c r="IF1196" s="1">
        <v>-0.29583988852856702</v>
      </c>
      <c r="IG1196" s="1">
        <v>1.7523136321203301</v>
      </c>
      <c r="IH1196" s="1">
        <v>-4.0870863598531697E-2</v>
      </c>
      <c r="II1196" s="1">
        <v>0.34526283540274399</v>
      </c>
      <c r="IJ1196" s="1">
        <v>1.70301200902561</v>
      </c>
      <c r="IK1196" s="1">
        <v>-1.1868225805086201</v>
      </c>
      <c r="IL1196" s="1">
        <v>7.0418226559951599E-2</v>
      </c>
      <c r="IM1196" s="1">
        <v>-0.94748194157251597</v>
      </c>
      <c r="IN1196" s="1">
        <v>-0.27169170491910499</v>
      </c>
      <c r="IO1196" s="1">
        <v>-0.347172945960461</v>
      </c>
      <c r="IP1196" s="1">
        <v>0.49313921399916599</v>
      </c>
      <c r="IQ1196" s="1">
        <v>0.84405798256296705</v>
      </c>
      <c r="IR1196" s="1">
        <v>0.73267579745588496</v>
      </c>
    </row>
    <row r="1197" spans="1:252" x14ac:dyDescent="0.25">
      <c r="A1197">
        <v>1195</v>
      </c>
      <c r="B1197" t="s">
        <v>1472</v>
      </c>
      <c r="C1197">
        <v>62</v>
      </c>
      <c r="D1197" s="1">
        <v>-1.18421942940515</v>
      </c>
      <c r="E1197" s="1">
        <v>-0.17056171335400899</v>
      </c>
      <c r="F1197" s="1">
        <v>1.00208745504754</v>
      </c>
      <c r="G1197" s="1">
        <v>-0.57036928931767705</v>
      </c>
      <c r="H1197" s="1">
        <v>3.4445537470626899</v>
      </c>
      <c r="I1197" s="1">
        <v>-1.1685537049557699</v>
      </c>
      <c r="J1197" s="1">
        <v>0.50562360791485295</v>
      </c>
      <c r="K1197" s="1">
        <v>0.71605113632009898</v>
      </c>
      <c r="L1197" s="1">
        <v>0.49820748392707997</v>
      </c>
      <c r="M1197" s="1">
        <v>2.7808699736316198</v>
      </c>
      <c r="N1197" s="1">
        <v>0.70288383217984696</v>
      </c>
      <c r="O1197" s="1">
        <v>2.8166005432722399</v>
      </c>
      <c r="P1197" s="1">
        <v>2.75379330030604</v>
      </c>
      <c r="Q1197" s="1">
        <v>1.19928488445295</v>
      </c>
      <c r="R1197" s="1">
        <v>1.2101222662333699</v>
      </c>
      <c r="S1197" s="1">
        <v>0.45050334979990803</v>
      </c>
      <c r="T1197" s="1">
        <v>1.0649752350662001</v>
      </c>
      <c r="U1197" s="1">
        <v>-6.3269284410657099E-3</v>
      </c>
      <c r="V1197" s="1">
        <v>0.299494118878952</v>
      </c>
      <c r="W1197" s="1">
        <v>-0.104888483296651</v>
      </c>
      <c r="X1197" s="1">
        <v>-1.8484196295184501</v>
      </c>
      <c r="Y1197" s="1">
        <v>-0.57509201938689203</v>
      </c>
      <c r="Z1197" s="1">
        <v>-1.01621317179645</v>
      </c>
      <c r="AA1197" s="1">
        <v>-0.52996594080876003</v>
      </c>
      <c r="AB1197" s="1">
        <v>-1.18697413436115</v>
      </c>
      <c r="AC1197" s="1">
        <v>0.15183319108368601</v>
      </c>
      <c r="AD1197" s="1">
        <v>-0.25073966681107501</v>
      </c>
      <c r="AE1197" s="1">
        <v>-0.18378850583987</v>
      </c>
      <c r="AF1197" s="1">
        <v>-1.59370162190944</v>
      </c>
      <c r="AG1197" s="1">
        <v>-0.221017791197992</v>
      </c>
      <c r="AH1197" s="1">
        <v>-1.43039955165063</v>
      </c>
      <c r="AI1197" s="1">
        <v>1.4619183937304701</v>
      </c>
      <c r="AJ1197" s="1">
        <v>1.0707034725231801</v>
      </c>
      <c r="AK1197" s="1">
        <v>1.06173919897369</v>
      </c>
      <c r="AL1197" s="1">
        <v>0.98576869007002199</v>
      </c>
      <c r="AM1197" s="1">
        <v>1.03089760695633</v>
      </c>
      <c r="AN1197" s="1">
        <v>1.6123709694486199</v>
      </c>
      <c r="AO1197" s="1">
        <v>1.5110609653184299</v>
      </c>
      <c r="AP1197" s="1">
        <v>1.3977449353801501</v>
      </c>
      <c r="AQ1197" s="1">
        <v>1.41970252281781</v>
      </c>
      <c r="AR1197" s="1">
        <v>0.99906396405403697</v>
      </c>
      <c r="AS1197" s="1">
        <v>0.43276675690812499</v>
      </c>
      <c r="AT1197" s="1">
        <v>1.9709562087616399</v>
      </c>
      <c r="AU1197" s="1">
        <v>0.60624473328328599</v>
      </c>
      <c r="AV1197" s="1">
        <v>0.82027965863403596</v>
      </c>
      <c r="AW1197" s="1">
        <v>9.27470672888666E-2</v>
      </c>
      <c r="AX1197" s="1">
        <v>-0.52171326767770498</v>
      </c>
      <c r="AY1197" s="1">
        <v>-0.79058074028029202</v>
      </c>
      <c r="AZ1197" s="1">
        <v>-0.43800502506920702</v>
      </c>
      <c r="BA1197" s="1">
        <v>0.48805194918467298</v>
      </c>
      <c r="BB1197" s="1">
        <v>0.60030037597317398</v>
      </c>
      <c r="BC1197" s="1">
        <v>-2.0169360908911198</v>
      </c>
      <c r="BD1197" s="1">
        <v>0.85960533738335498</v>
      </c>
      <c r="BE1197" s="1">
        <v>0.72043961426443104</v>
      </c>
      <c r="BF1197" s="1">
        <v>0.90105979136821801</v>
      </c>
      <c r="BG1197" s="1">
        <v>-0.95588385659103603</v>
      </c>
      <c r="BH1197" s="1">
        <v>3.1508623323236798E-2</v>
      </c>
      <c r="BI1197" s="1">
        <v>1.39818069688872</v>
      </c>
      <c r="BJ1197" s="1">
        <v>-0.15410542642524</v>
      </c>
      <c r="BK1197" s="1">
        <v>-0.33457302053523902</v>
      </c>
      <c r="BL1197" s="1">
        <v>-0.49301514883018099</v>
      </c>
      <c r="BM1197" s="1">
        <v>-0.50198603639655104</v>
      </c>
      <c r="BN1197" s="1">
        <v>0.48937219940864102</v>
      </c>
      <c r="BO1197" s="1">
        <v>-0.13773580693881701</v>
      </c>
      <c r="BP1197" s="1">
        <v>1.2023535339585001</v>
      </c>
      <c r="BQ1197" s="1">
        <v>-0.13049121255363799</v>
      </c>
      <c r="BR1197" s="1">
        <v>-0.31857917752257098</v>
      </c>
      <c r="BS1197" s="1">
        <v>-0.22061013347052799</v>
      </c>
      <c r="BT1197" s="1">
        <v>0.52493170653779797</v>
      </c>
      <c r="BU1197" s="1">
        <v>0.74648786531561195</v>
      </c>
      <c r="BV1197" s="1">
        <v>-0.108587325163988</v>
      </c>
      <c r="BW1197" s="1">
        <v>-0.23174580701868699</v>
      </c>
      <c r="BX1197" s="1">
        <v>0.323821198779152</v>
      </c>
      <c r="BY1197" s="1">
        <v>-0.464508165155811</v>
      </c>
      <c r="BZ1197" s="1">
        <v>-0.35234893544683399</v>
      </c>
      <c r="CA1197" s="1">
        <v>-0.70838121300274204</v>
      </c>
      <c r="CB1197" s="1">
        <v>-1.17283300581088</v>
      </c>
      <c r="CC1197" s="1">
        <v>2.4200179843359599</v>
      </c>
      <c r="CD1197" s="1">
        <v>0.79259410006667097</v>
      </c>
      <c r="CE1197" s="1">
        <v>-0.119793669234594</v>
      </c>
      <c r="CF1197" s="1">
        <v>2.4301046589301798</v>
      </c>
      <c r="CG1197" s="1">
        <v>2.9843999269176602</v>
      </c>
      <c r="CH1197" s="1">
        <v>-0.31502577511442698</v>
      </c>
      <c r="CI1197" s="1">
        <v>0.99885791832938498</v>
      </c>
      <c r="CJ1197" s="1">
        <v>1.4646522760307901</v>
      </c>
      <c r="CK1197" s="1">
        <v>0.376429941892652</v>
      </c>
      <c r="CL1197" s="1">
        <v>-2.0138770749424202</v>
      </c>
      <c r="CM1197" s="1">
        <v>7.8505277344849703E-2</v>
      </c>
      <c r="CN1197" s="1">
        <v>-0.46976517086231501</v>
      </c>
      <c r="CO1197" s="1">
        <v>0.44288486434492902</v>
      </c>
      <c r="CP1197" s="1">
        <v>-0.127299909963733</v>
      </c>
      <c r="CQ1197" s="1">
        <v>0.103962312341825</v>
      </c>
      <c r="CR1197" s="1">
        <v>1.71405751093942E-2</v>
      </c>
      <c r="CS1197" s="1">
        <v>0.108628154873947</v>
      </c>
      <c r="CT1197" s="1">
        <v>4.3888740449409998E-2</v>
      </c>
      <c r="CU1197" s="1">
        <v>-1.27540382290058</v>
      </c>
      <c r="CV1197" s="1">
        <v>-7.63106594515537E-2</v>
      </c>
      <c r="CW1197" s="1">
        <v>5.2206984708321101E-2</v>
      </c>
      <c r="CX1197" s="1">
        <v>2.8192245046108101E-2</v>
      </c>
      <c r="CY1197" s="1">
        <v>6.9611192878531597E-2</v>
      </c>
      <c r="CZ1197" s="1">
        <v>-0.75211384595048802</v>
      </c>
      <c r="DA1197" s="1">
        <v>4.7344330594969701</v>
      </c>
      <c r="DB1197" s="1">
        <v>-0.69791620349675298</v>
      </c>
      <c r="DC1197" s="1">
        <v>-1.98963560858083</v>
      </c>
      <c r="DD1197" s="1">
        <v>-1.23827368657048</v>
      </c>
      <c r="DE1197" s="1">
        <v>-6.5990145017720395E-2</v>
      </c>
      <c r="DF1197" s="1">
        <v>0.68364364827769297</v>
      </c>
      <c r="DG1197" s="1">
        <v>0.574105854833453</v>
      </c>
      <c r="DH1197" s="1">
        <v>-0.60541609504951499</v>
      </c>
      <c r="DI1197" s="1">
        <v>0.67101603830630197</v>
      </c>
      <c r="DJ1197" s="1">
        <v>-2.8624369927307499E-3</v>
      </c>
      <c r="DK1197" s="1">
        <v>-0.4872864046407</v>
      </c>
      <c r="DL1197" s="1">
        <v>-1.34648302740875</v>
      </c>
      <c r="DM1197" s="1">
        <v>-1.4599109939282799</v>
      </c>
      <c r="DN1197" s="1">
        <v>-1.13280181981341</v>
      </c>
      <c r="DO1197" s="1">
        <v>-1.0946742728842001</v>
      </c>
      <c r="DP1197" s="1">
        <v>-1.0406153957388999</v>
      </c>
      <c r="DQ1197" s="1">
        <v>-0.89764378291164304</v>
      </c>
      <c r="DR1197" s="1">
        <v>-1.2505733401414401</v>
      </c>
      <c r="DS1197" s="1">
        <v>-1.1207663855372301</v>
      </c>
      <c r="DT1197" s="1">
        <v>-0.667732525765106</v>
      </c>
      <c r="DU1197" s="1">
        <v>-1.3928918850233101</v>
      </c>
      <c r="DV1197" s="1">
        <v>-0.13544040882993599</v>
      </c>
      <c r="DW1197" s="1">
        <v>1.6435870190756701</v>
      </c>
      <c r="DX1197" s="1">
        <v>1.6521666621128199</v>
      </c>
      <c r="DY1197" s="1">
        <v>0.44735824507505201</v>
      </c>
      <c r="DZ1197" s="1">
        <v>1.5290534899121599</v>
      </c>
      <c r="EA1197" s="1">
        <v>1.24503857538165</v>
      </c>
      <c r="EB1197" s="1">
        <v>-4.28067273426515E-2</v>
      </c>
      <c r="EC1197" s="1">
        <v>-0.23141631361663301</v>
      </c>
      <c r="ED1197" s="1">
        <v>-1.5711127946585699</v>
      </c>
      <c r="EE1197" s="1">
        <v>-1.7703710491450499</v>
      </c>
      <c r="EF1197" s="1">
        <v>-1.0211010253475401</v>
      </c>
      <c r="EG1197" s="1">
        <v>-1.1702382768473201</v>
      </c>
      <c r="EH1197" s="1">
        <v>-1.69077190607742</v>
      </c>
      <c r="EI1197" s="1">
        <v>-1.3225704856784599</v>
      </c>
      <c r="EJ1197" s="1">
        <v>-2.4105324072909</v>
      </c>
      <c r="EK1197" s="1">
        <v>-2.1002234886953199</v>
      </c>
      <c r="EL1197" s="1">
        <v>-0.98938407179245202</v>
      </c>
      <c r="EM1197" s="1">
        <v>-0.401604793274357</v>
      </c>
      <c r="EN1197" s="1">
        <v>-1.59862031109076</v>
      </c>
      <c r="EO1197" s="1">
        <v>-0.122591669357326</v>
      </c>
      <c r="EP1197" s="1">
        <v>-2.0337200803330201E-2</v>
      </c>
      <c r="EQ1197" s="1">
        <v>-0.24906258223875899</v>
      </c>
      <c r="ER1197" s="1">
        <v>0.37253809868423299</v>
      </c>
      <c r="ES1197" s="1">
        <v>-0.26887057739711301</v>
      </c>
      <c r="ET1197" s="1">
        <v>1.8137014106004199</v>
      </c>
      <c r="EU1197" s="1">
        <v>2.4725608856368</v>
      </c>
      <c r="EV1197" s="1">
        <v>2.4277473965017502</v>
      </c>
      <c r="EW1197" s="1">
        <v>1.9519189442560401</v>
      </c>
      <c r="EX1197" s="1">
        <v>1.45698546552426</v>
      </c>
      <c r="EY1197" s="1">
        <v>1.03442741331137</v>
      </c>
      <c r="EZ1197" s="1">
        <v>-1.2195570992765301</v>
      </c>
      <c r="FA1197" s="1">
        <v>-0.844350129571528</v>
      </c>
      <c r="FB1197" s="1">
        <v>-0.58777397445482704</v>
      </c>
      <c r="FC1197" s="1">
        <v>-0.13645639025544501</v>
      </c>
      <c r="FD1197" s="1">
        <v>-0.97237574131948901</v>
      </c>
      <c r="FE1197" s="1">
        <v>-1.32451847046718</v>
      </c>
      <c r="FF1197" s="1">
        <v>1.3049648355021199</v>
      </c>
      <c r="FG1197" s="1">
        <v>0.43832589052047599</v>
      </c>
      <c r="FH1197" s="1">
        <v>-0.31377971602927102</v>
      </c>
      <c r="FI1197" s="1">
        <v>8.1639509535424998E-3</v>
      </c>
      <c r="FJ1197" s="1">
        <v>-0.39580791868084397</v>
      </c>
      <c r="FK1197" s="1">
        <v>-0.21500077983792201</v>
      </c>
      <c r="FL1197" s="1">
        <v>0.29826411405054698</v>
      </c>
      <c r="FM1197" s="1">
        <v>-0.23050397903155001</v>
      </c>
      <c r="FN1197" s="1">
        <v>6.37290252465358E-2</v>
      </c>
      <c r="FO1197" s="1">
        <v>-0.66991835577709502</v>
      </c>
      <c r="FP1197" s="1">
        <v>0.112733087695966</v>
      </c>
      <c r="FQ1197" s="1">
        <v>-0.126322463498826</v>
      </c>
      <c r="FR1197" s="1">
        <v>-4.9429832111696097E-2</v>
      </c>
      <c r="FS1197" s="1">
        <v>-3.2138332089563102</v>
      </c>
      <c r="FT1197" s="1">
        <v>-1.59444475230836</v>
      </c>
      <c r="FU1197" s="1">
        <v>-0.382944348260357</v>
      </c>
      <c r="FV1197" s="1">
        <v>9.3575501226044796E-3</v>
      </c>
      <c r="FW1197" s="1">
        <v>-0.40190115358700601</v>
      </c>
      <c r="FX1197" s="1">
        <v>-0.61272932503581701</v>
      </c>
      <c r="FY1197" s="1">
        <v>-0.51887754125300101</v>
      </c>
      <c r="FZ1197" s="1">
        <v>-0.84765115112925804</v>
      </c>
      <c r="GA1197" s="1">
        <v>1.0305132033970601</v>
      </c>
      <c r="GB1197" s="1">
        <v>-8.5619259710805196E-2</v>
      </c>
      <c r="GC1197" s="1">
        <v>-0.11356362883066801</v>
      </c>
      <c r="GD1197" s="1">
        <v>2.28416609325597</v>
      </c>
      <c r="GE1197" s="1">
        <v>-1.7478419802145</v>
      </c>
      <c r="GF1197" s="1">
        <v>1.2856213643275201</v>
      </c>
      <c r="GG1197" s="1">
        <v>0.32428689526941701</v>
      </c>
      <c r="GH1197" s="1">
        <v>0.51757423031873895</v>
      </c>
      <c r="GI1197" s="1">
        <v>-0.561251480960411</v>
      </c>
      <c r="GJ1197" s="1">
        <v>-0.41217815267807001</v>
      </c>
      <c r="GK1197" s="1">
        <v>0.88277144738705304</v>
      </c>
      <c r="GL1197" s="1">
        <v>0.188539064602643</v>
      </c>
      <c r="GM1197" s="1">
        <v>0.478657322024927</v>
      </c>
      <c r="GN1197" s="1">
        <v>0.34393364644866897</v>
      </c>
      <c r="GO1197" s="1">
        <v>0.30826838476426799</v>
      </c>
      <c r="GP1197" s="1">
        <v>-0.40327530839339298</v>
      </c>
      <c r="GQ1197" s="1">
        <v>1.8097525870951401</v>
      </c>
      <c r="GR1197" s="1">
        <v>0.121019752324853</v>
      </c>
      <c r="GS1197" s="1">
        <v>2.8720414312290801E-2</v>
      </c>
      <c r="GT1197" s="1">
        <v>0.153898712727077</v>
      </c>
      <c r="GU1197" s="1">
        <v>1.9068714721122899</v>
      </c>
      <c r="GV1197" s="1">
        <v>-7.6193487816612504E-2</v>
      </c>
      <c r="GW1197" s="1">
        <v>0.76247689247313899</v>
      </c>
      <c r="GX1197" s="1">
        <v>1.79400415657891</v>
      </c>
      <c r="GY1197" s="1">
        <v>0.39801076653540202</v>
      </c>
      <c r="GZ1197" s="1">
        <v>1.5462792448234901</v>
      </c>
      <c r="HA1197" s="1">
        <v>5.9405259397434303E-2</v>
      </c>
      <c r="HB1197" s="1">
        <v>1.30293323567265</v>
      </c>
      <c r="HC1197" s="1">
        <v>0.24902961324888501</v>
      </c>
      <c r="HD1197" s="1">
        <v>1.64375998914451</v>
      </c>
      <c r="HE1197" s="1">
        <v>1.3099059279262499</v>
      </c>
      <c r="HF1197" s="1">
        <v>0.22300010415849</v>
      </c>
      <c r="HG1197" s="1">
        <v>0.2463240884821</v>
      </c>
      <c r="HH1197" s="1">
        <v>1.2094786180814601</v>
      </c>
      <c r="HI1197" s="1">
        <v>1.30548207197806</v>
      </c>
      <c r="HJ1197" s="1">
        <v>1.47920601739654</v>
      </c>
      <c r="HK1197" s="1">
        <v>0.76511022231766801</v>
      </c>
      <c r="HL1197" s="1">
        <v>-0.60151252833501201</v>
      </c>
      <c r="HM1197" s="1">
        <v>-0.24455303456055399</v>
      </c>
      <c r="HN1197" s="1">
        <v>-6.1173448069678601E-2</v>
      </c>
      <c r="HO1197" s="1">
        <v>0.54130523552814702</v>
      </c>
      <c r="HP1197" s="1">
        <v>-0.543181721363725</v>
      </c>
      <c r="HQ1197" s="1">
        <v>0.850494597350679</v>
      </c>
      <c r="HR1197" s="1">
        <v>-1.14981780243959</v>
      </c>
      <c r="HS1197" s="1">
        <v>-0.62071931359308696</v>
      </c>
      <c r="HT1197" s="1">
        <v>-4.0824325577390498E-2</v>
      </c>
      <c r="HU1197" s="1">
        <v>1.41841782097142</v>
      </c>
      <c r="HV1197" s="1">
        <v>0.40362623404817799</v>
      </c>
      <c r="HW1197" s="1">
        <v>3.1647730144567801</v>
      </c>
      <c r="HX1197" s="1">
        <v>0.20129930052032</v>
      </c>
      <c r="HY1197" s="1">
        <v>0.16092996314973901</v>
      </c>
      <c r="HZ1197" s="1">
        <v>-0.22861400753860101</v>
      </c>
      <c r="IA1197" s="1">
        <v>0.48697233834966402</v>
      </c>
      <c r="IB1197" s="1">
        <v>-0.286150459792679</v>
      </c>
      <c r="IC1197" s="1">
        <v>0.47918145122308398</v>
      </c>
      <c r="ID1197" s="1">
        <v>0.83444254349037805</v>
      </c>
      <c r="IE1197" s="1">
        <v>0.61548291021422796</v>
      </c>
      <c r="IF1197" s="1">
        <v>-0.54844180257005604</v>
      </c>
      <c r="IG1197" s="1">
        <v>0.89687321983159995</v>
      </c>
      <c r="IH1197" s="1">
        <v>-4.5355516844003398</v>
      </c>
      <c r="II1197" s="1">
        <v>-0.59883521010179197</v>
      </c>
      <c r="IJ1197" s="1">
        <v>0.212821789246598</v>
      </c>
      <c r="IK1197" s="1">
        <v>0.27383918054756701</v>
      </c>
      <c r="IL1197" s="1">
        <v>1.4381726596341699E-2</v>
      </c>
      <c r="IM1197" s="1">
        <v>-1.3425416505360599</v>
      </c>
      <c r="IN1197" s="1">
        <v>-2.25535061189691</v>
      </c>
      <c r="IO1197" s="1">
        <v>-1.91982419945111</v>
      </c>
      <c r="IP1197" s="1">
        <v>-1.6745563159632899</v>
      </c>
      <c r="IQ1197" s="1">
        <v>-2.4341289358924398</v>
      </c>
      <c r="IR1197" s="1">
        <v>-2.3393066926963599</v>
      </c>
    </row>
    <row r="1198" spans="1:252" x14ac:dyDescent="0.25">
      <c r="A1198">
        <v>1196</v>
      </c>
      <c r="B1198" t="s">
        <v>1473</v>
      </c>
      <c r="C1198">
        <v>62</v>
      </c>
      <c r="D1198" s="1">
        <v>-0.64652498244735401</v>
      </c>
      <c r="E1198" s="1">
        <v>-0.147485462732214</v>
      </c>
      <c r="F1198" s="1">
        <v>-1.3693133745405901</v>
      </c>
      <c r="G1198" s="1">
        <v>-0.55475753984623999</v>
      </c>
      <c r="H1198" s="1">
        <v>2.21532866144456</v>
      </c>
      <c r="I1198" s="1">
        <v>0.62571032791250702</v>
      </c>
      <c r="J1198" s="1">
        <v>0.22227977818745701</v>
      </c>
      <c r="K1198" s="1">
        <v>1.82510165616556</v>
      </c>
      <c r="L1198" s="1">
        <v>0.83068841723389797</v>
      </c>
      <c r="M1198" s="1">
        <v>1.1357325712228701</v>
      </c>
      <c r="N1198" s="1">
        <v>-0.20357350204822</v>
      </c>
      <c r="O1198" s="1">
        <v>0.98409935300775198</v>
      </c>
      <c r="P1198" s="1">
        <v>0.84639473750007899</v>
      </c>
      <c r="Q1198" s="1">
        <v>1.1474105606568701</v>
      </c>
      <c r="R1198" s="1">
        <v>1.7246016767716601</v>
      </c>
      <c r="S1198" s="1">
        <v>0.74440905050099504</v>
      </c>
      <c r="T1198" s="1">
        <v>-6.1667174719731599E-2</v>
      </c>
      <c r="U1198" s="1">
        <v>-0.54972187925437299</v>
      </c>
      <c r="V1198" s="1">
        <v>-0.56169763754867197</v>
      </c>
      <c r="W1198" s="1">
        <v>-0.104888483296651</v>
      </c>
      <c r="X1198" s="1">
        <v>0.69627301389957896</v>
      </c>
      <c r="Y1198" s="1">
        <v>-2.0926128387913301</v>
      </c>
      <c r="Z1198" s="1">
        <v>0.35783016961724201</v>
      </c>
      <c r="AA1198" s="1">
        <v>0.93276043965447397</v>
      </c>
      <c r="AB1198" s="1">
        <v>0.59899227908006702</v>
      </c>
      <c r="AC1198" s="1">
        <v>-0.141826551439035</v>
      </c>
      <c r="AD1198" s="1">
        <v>-0.19086648843273399</v>
      </c>
      <c r="AE1198" s="1">
        <v>0.18160316049956901</v>
      </c>
      <c r="AF1198" s="1">
        <v>-0.56631765385296495</v>
      </c>
      <c r="AG1198" s="1">
        <v>-0.29986332112208502</v>
      </c>
      <c r="AH1198" s="1">
        <v>-0.213501032755048</v>
      </c>
      <c r="AI1198" s="1">
        <v>0.60131826100804397</v>
      </c>
      <c r="AJ1198" s="1">
        <v>0.43391007073981502</v>
      </c>
      <c r="AK1198" s="1">
        <v>0.16022464687257401</v>
      </c>
      <c r="AL1198" s="1">
        <v>0.29387018859796499</v>
      </c>
      <c r="AM1198" s="1">
        <v>0.27912489522641198</v>
      </c>
      <c r="AN1198" s="1">
        <v>4.2149035386029703E-2</v>
      </c>
      <c r="AO1198" s="1">
        <v>-8.55975474583405E-2</v>
      </c>
      <c r="AP1198" s="1">
        <v>-0.15537519055605201</v>
      </c>
      <c r="AQ1198" s="1">
        <v>-8.0162031565855895E-3</v>
      </c>
      <c r="AR1198" s="1">
        <v>-0.60945205535663705</v>
      </c>
      <c r="AS1198" s="1">
        <v>-0.57073006964652595</v>
      </c>
      <c r="AT1198" s="1">
        <v>-0.54476189949768905</v>
      </c>
      <c r="AU1198" s="1">
        <v>-0.30367407884923903</v>
      </c>
      <c r="AV1198" s="1">
        <v>0.180960506820766</v>
      </c>
      <c r="AW1198" s="1">
        <v>1.2507519335041699</v>
      </c>
      <c r="AX1198" s="1">
        <v>-1.07928046756948</v>
      </c>
      <c r="AY1198" s="1">
        <v>-0.78365397524174796</v>
      </c>
      <c r="AZ1198" s="1">
        <v>0.26327077481284999</v>
      </c>
      <c r="BA1198" s="1">
        <v>6.4132492553912998E-2</v>
      </c>
      <c r="BB1198" s="1">
        <v>1.2625887614431099</v>
      </c>
      <c r="BC1198" s="1">
        <v>-0.90509486319463395</v>
      </c>
      <c r="BD1198" s="1">
        <v>0.80955468330736902</v>
      </c>
      <c r="BE1198" s="1">
        <v>-0.74527482850412796</v>
      </c>
      <c r="BF1198" s="1">
        <v>-0.184184862873747</v>
      </c>
      <c r="BG1198" s="1">
        <v>0.52618566411761802</v>
      </c>
      <c r="BH1198" s="1">
        <v>-0.84888965694722396</v>
      </c>
      <c r="BI1198" s="1">
        <v>1.0057685723863701</v>
      </c>
      <c r="BJ1198" s="1">
        <v>0.28219682576233301</v>
      </c>
      <c r="BK1198" s="1">
        <v>0.74761916328853995</v>
      </c>
      <c r="BL1198" s="1">
        <v>0.61817175027068005</v>
      </c>
      <c r="BM1198" s="1">
        <v>1.01947856312201</v>
      </c>
      <c r="BN1198" s="1">
        <v>0.84717538072731602</v>
      </c>
      <c r="BO1198" s="1">
        <v>-0.38985227256555499</v>
      </c>
      <c r="BP1198" s="1">
        <v>1.3661754032392699</v>
      </c>
      <c r="BQ1198" s="1">
        <v>0.31478803026289498</v>
      </c>
      <c r="BR1198" s="1">
        <v>-2.39373258146458</v>
      </c>
      <c r="BS1198" s="1">
        <v>-9.2781059158630205E-2</v>
      </c>
      <c r="BT1198" s="1">
        <v>-0.25053756509022701</v>
      </c>
      <c r="BU1198" s="1">
        <v>-0.78807577052654998</v>
      </c>
      <c r="BV1198" s="1">
        <v>-0.54435602963360796</v>
      </c>
      <c r="BW1198" s="1">
        <v>-0.37485421862801399</v>
      </c>
      <c r="BX1198" s="1">
        <v>0.93780559603600999</v>
      </c>
      <c r="BY1198" s="1">
        <v>-0.78874034400441095</v>
      </c>
      <c r="BZ1198" s="1">
        <v>-0.24845148919583801</v>
      </c>
      <c r="CA1198" s="1">
        <v>-1.6783643776617401</v>
      </c>
      <c r="CB1198" s="1">
        <v>-1.21982466633839</v>
      </c>
      <c r="CC1198" s="1">
        <v>-0.84534317241085599</v>
      </c>
      <c r="CD1198" s="1">
        <v>-1.2003846121049599</v>
      </c>
      <c r="CE1198" s="1">
        <v>-1.80584289483337</v>
      </c>
      <c r="CF1198" s="1">
        <v>-1.1713360292228101</v>
      </c>
      <c r="CG1198" s="1">
        <v>-1.3001152066913999</v>
      </c>
      <c r="CH1198" s="1">
        <v>-0.34886263748002799</v>
      </c>
      <c r="CI1198" s="1">
        <v>-1.8105474702337601</v>
      </c>
      <c r="CJ1198" s="1">
        <v>-1.2286221569915601</v>
      </c>
      <c r="CK1198" s="1">
        <v>-0.51408621323234505</v>
      </c>
      <c r="CL1198" s="1">
        <v>0.40162868961761</v>
      </c>
      <c r="CM1198" s="1">
        <v>-1.8209274014236201</v>
      </c>
      <c r="CN1198" s="1">
        <v>-0.104629240925835</v>
      </c>
      <c r="CO1198" s="1">
        <v>0.27396408046482501</v>
      </c>
      <c r="CP1198" s="1">
        <v>0.18376409494462401</v>
      </c>
      <c r="CQ1198" s="1">
        <v>-0.99322693976237497</v>
      </c>
      <c r="CR1198" s="1">
        <v>-0.28013024976159001</v>
      </c>
      <c r="CS1198" s="1">
        <v>-0.30877411311196801</v>
      </c>
      <c r="CT1198" s="1">
        <v>-2.36435113142561</v>
      </c>
      <c r="CU1198" s="1">
        <v>-0.46569629943920499</v>
      </c>
      <c r="CV1198" s="1">
        <v>-3.6981953807789798E-2</v>
      </c>
      <c r="CW1198" s="1">
        <v>-1.1253283585906799</v>
      </c>
      <c r="CX1198" s="1">
        <v>-0.84874440343544</v>
      </c>
      <c r="CY1198" s="1">
        <v>-1.1709160912364101</v>
      </c>
      <c r="CZ1198" s="1">
        <v>-4.3306176356047602E-4</v>
      </c>
      <c r="DA1198" s="1">
        <v>-0.89792476415133504</v>
      </c>
      <c r="DB1198" s="1">
        <v>-1.7759284049617301</v>
      </c>
      <c r="DC1198" s="1">
        <v>0.31596538554460701</v>
      </c>
      <c r="DD1198" s="1">
        <v>1.47448390473165</v>
      </c>
      <c r="DE1198" s="1">
        <v>0.56196507088541303</v>
      </c>
      <c r="DF1198" s="1">
        <v>-1.0085373239180599</v>
      </c>
      <c r="DG1198" s="1">
        <v>0.48717931086711902</v>
      </c>
      <c r="DH1198" s="1">
        <v>-6.5138993990123796E-3</v>
      </c>
      <c r="DI1198" s="1">
        <v>0.49184611419068902</v>
      </c>
      <c r="DJ1198" s="1">
        <v>0.93097177792988905</v>
      </c>
      <c r="DK1198" s="1">
        <v>0.450875775622742</v>
      </c>
      <c r="DL1198" s="1">
        <v>-1.43826151238549</v>
      </c>
      <c r="DM1198" s="1">
        <v>-1.86837982789352</v>
      </c>
      <c r="DN1198" s="1">
        <v>-1.88866414014166</v>
      </c>
      <c r="DO1198" s="1">
        <v>-1.48944467296604</v>
      </c>
      <c r="DP1198" s="1">
        <v>-2.09794038483107</v>
      </c>
      <c r="DQ1198" s="1">
        <v>-1.99502303745612</v>
      </c>
      <c r="DR1198" s="1">
        <v>-1.6955539687594301</v>
      </c>
      <c r="DS1198" s="1">
        <v>-1.95231540140407</v>
      </c>
      <c r="DT1198" s="1">
        <v>-0.95547588762336799</v>
      </c>
      <c r="DU1198" s="1">
        <v>-1.5289479680944</v>
      </c>
      <c r="DV1198" s="1">
        <v>-1.40560413362924</v>
      </c>
      <c r="DW1198" s="1">
        <v>1.53806851543528</v>
      </c>
      <c r="DX1198" s="1">
        <v>1.55274624573871</v>
      </c>
      <c r="DY1198" s="1">
        <v>1.0625028554776901</v>
      </c>
      <c r="DZ1198" s="1">
        <v>0.70122433248990501</v>
      </c>
      <c r="EA1198" s="1">
        <v>1.3144505455299</v>
      </c>
      <c r="EB1198" s="1">
        <v>-0.63183439627895399</v>
      </c>
      <c r="EC1198" s="1">
        <v>-0.37135917472778801</v>
      </c>
      <c r="ED1198" s="1">
        <v>-0.32800154218467498</v>
      </c>
      <c r="EE1198" s="1">
        <v>-0.399833980716084</v>
      </c>
      <c r="EF1198" s="1">
        <v>-6.8968559763660994E-2</v>
      </c>
      <c r="EG1198" s="1">
        <v>-0.158694043748457</v>
      </c>
      <c r="EH1198" s="1">
        <v>-1.0082426311282899</v>
      </c>
      <c r="EI1198" s="1">
        <v>-0.49786513940910798</v>
      </c>
      <c r="EJ1198" s="1">
        <v>-0.66258656367797197</v>
      </c>
      <c r="EK1198" s="1">
        <v>-0.73593996654214899</v>
      </c>
      <c r="EL1198" s="1">
        <v>0.47286871235627997</v>
      </c>
      <c r="EM1198" s="1">
        <v>0.490449905524309</v>
      </c>
      <c r="EN1198" s="1">
        <v>0.24149695550009601</v>
      </c>
      <c r="EO1198" s="1">
        <v>0.96351841022527895</v>
      </c>
      <c r="EP1198" s="1">
        <v>1.20369932248237</v>
      </c>
      <c r="EQ1198" s="1">
        <v>0.84439073977378698</v>
      </c>
      <c r="ER1198" s="1">
        <v>1.0522109341078201</v>
      </c>
      <c r="ES1198" s="1">
        <v>-0.51545521759882895</v>
      </c>
      <c r="ET1198" s="1">
        <v>0.75941455083867204</v>
      </c>
      <c r="EU1198" s="1">
        <v>1.93091484502029</v>
      </c>
      <c r="EV1198" s="1">
        <v>1.9055781170517301</v>
      </c>
      <c r="EW1198" s="1">
        <v>2.5593370336498502</v>
      </c>
      <c r="EX1198" s="1">
        <v>2.3089710157666299</v>
      </c>
      <c r="EY1198" s="1">
        <v>-0.51747063520704095</v>
      </c>
      <c r="EZ1198" s="1">
        <v>-0.60557384160472705</v>
      </c>
      <c r="FA1198" s="1">
        <v>0.28852144227815202</v>
      </c>
      <c r="FB1198" s="1">
        <v>-0.455849348814933</v>
      </c>
      <c r="FC1198" s="1">
        <v>-2.0780393848323899</v>
      </c>
      <c r="FD1198" s="1">
        <v>-0.32512647213519902</v>
      </c>
      <c r="FE1198" s="1">
        <v>-0.72802785419641902</v>
      </c>
      <c r="FF1198" s="1">
        <v>-1.2027605693002601</v>
      </c>
      <c r="FG1198" s="1">
        <v>-1.88649265802507</v>
      </c>
      <c r="FH1198" s="1">
        <v>-0.61862341527452502</v>
      </c>
      <c r="FI1198" s="1">
        <v>-0.66685259291133303</v>
      </c>
      <c r="FJ1198" s="1">
        <v>-0.75390132056244197</v>
      </c>
      <c r="FK1198" s="1">
        <v>-0.48751170302282698</v>
      </c>
      <c r="FL1198" s="1">
        <v>-0.53993968335766496</v>
      </c>
      <c r="FM1198" s="1">
        <v>-1.4632125896789501</v>
      </c>
      <c r="FN1198" s="1">
        <v>-0.93487072454265296</v>
      </c>
      <c r="FO1198" s="1">
        <v>0.67649891396835304</v>
      </c>
      <c r="FP1198" s="1">
        <v>-0.35260843905963102</v>
      </c>
      <c r="FQ1198" s="1">
        <v>-0.26042872346749002</v>
      </c>
      <c r="FR1198" s="1">
        <v>-4.9429832111696097E-2</v>
      </c>
      <c r="FS1198" s="1">
        <v>-0.12493386020870199</v>
      </c>
      <c r="FT1198" s="1">
        <v>6.3453374989777796E-3</v>
      </c>
      <c r="FU1198" s="1">
        <v>5.0584410436970498E-2</v>
      </c>
      <c r="FV1198" s="1">
        <v>0.78459837454196502</v>
      </c>
      <c r="FW1198" s="1">
        <v>0.26216274217164598</v>
      </c>
      <c r="FX1198" s="1">
        <v>-0.41982028766324297</v>
      </c>
      <c r="FY1198" s="1">
        <v>1.202991734859</v>
      </c>
      <c r="FZ1198" s="1">
        <v>0.80498639694275398</v>
      </c>
      <c r="GA1198" s="1">
        <v>2.01534642446099</v>
      </c>
      <c r="GB1198" s="1">
        <v>0.47993072226397998</v>
      </c>
      <c r="GC1198" s="1">
        <v>1.9600775800924199</v>
      </c>
      <c r="GD1198" s="1">
        <v>1.3032980000541301</v>
      </c>
      <c r="GE1198" s="1">
        <v>-1.42530652116969</v>
      </c>
      <c r="GF1198" s="1">
        <v>1.34864309804573</v>
      </c>
      <c r="GG1198" s="1">
        <v>-1.23731946870665</v>
      </c>
      <c r="GH1198" s="1">
        <v>1.1469854960588699</v>
      </c>
      <c r="GI1198" s="1">
        <v>-1.47599555774761</v>
      </c>
      <c r="GJ1198" s="1">
        <v>-1.39410195716795</v>
      </c>
      <c r="GK1198" s="1">
        <v>-0.68014119087655001</v>
      </c>
      <c r="GL1198" s="1">
        <v>-0.91198263318689698</v>
      </c>
      <c r="GM1198" s="1">
        <v>-0.33178932639960801</v>
      </c>
      <c r="GN1198" s="1">
        <v>-0.90161430610669702</v>
      </c>
      <c r="GO1198" s="1">
        <v>-0.64217866884755004</v>
      </c>
      <c r="GP1198" s="1">
        <v>2.9398042977346499</v>
      </c>
      <c r="GQ1198" s="1">
        <v>1.6156768101555401</v>
      </c>
      <c r="GR1198" s="1">
        <v>1.99392620931869</v>
      </c>
      <c r="GS1198" s="1">
        <v>1.0390756999580399</v>
      </c>
      <c r="GT1198" s="1">
        <v>1.5858755961472599</v>
      </c>
      <c r="GU1198" s="1">
        <v>2.2500937560501799</v>
      </c>
      <c r="GV1198" s="1">
        <v>1.4381173147472199</v>
      </c>
      <c r="GW1198" s="1">
        <v>1.2549749604650799</v>
      </c>
      <c r="GX1198" s="1">
        <v>2.1490374822262601</v>
      </c>
      <c r="GY1198" s="1">
        <v>2.1567155895903301</v>
      </c>
      <c r="GZ1198" s="1">
        <v>2.0191999747893399</v>
      </c>
      <c r="HA1198" s="1">
        <v>1.55555272431479</v>
      </c>
      <c r="HB1198" s="1">
        <v>1.55159749756226</v>
      </c>
      <c r="HC1198" s="1">
        <v>1.80937119093201</v>
      </c>
      <c r="HD1198" s="1">
        <v>1.6670374398488499</v>
      </c>
      <c r="HE1198" s="1">
        <v>2.01489979419804</v>
      </c>
      <c r="HF1198" s="1">
        <v>1.6573856861585099</v>
      </c>
      <c r="HG1198" s="1">
        <v>2.3573034326561402</v>
      </c>
      <c r="HH1198" s="1">
        <v>2.2436606628134399</v>
      </c>
      <c r="HI1198" s="1">
        <v>2.6096711253500899</v>
      </c>
      <c r="HJ1198" s="1">
        <v>2.2215380658537098</v>
      </c>
      <c r="HK1198" s="1">
        <v>2.1628231565608398</v>
      </c>
      <c r="HL1198" s="1">
        <v>-0.96372506541407199</v>
      </c>
      <c r="HM1198" s="1">
        <v>-1.4155590756396601</v>
      </c>
      <c r="HN1198" s="1">
        <v>1.2045892639522899</v>
      </c>
      <c r="HO1198" s="1">
        <v>-0.50777792130898203</v>
      </c>
      <c r="HP1198" s="1">
        <v>1.8326848651337699</v>
      </c>
      <c r="HQ1198" s="1">
        <v>-0.28921321171988601</v>
      </c>
      <c r="HR1198" s="1">
        <v>0.26701351998529999</v>
      </c>
      <c r="HS1198" s="1">
        <v>0.61750214273911497</v>
      </c>
      <c r="HT1198" s="1">
        <v>-0.610158637952673</v>
      </c>
      <c r="HU1198" s="1">
        <v>1.6375865994538501</v>
      </c>
      <c r="HV1198" s="1">
        <v>-0.29179539248769398</v>
      </c>
      <c r="HW1198" s="1">
        <v>1.3194112196952299</v>
      </c>
      <c r="HX1198" s="1">
        <v>-4.0204664238565897E-2</v>
      </c>
      <c r="HY1198" s="1">
        <v>0.910813640489609</v>
      </c>
      <c r="HZ1198" s="1">
        <v>0.38733342418856298</v>
      </c>
      <c r="IA1198" s="1">
        <v>0.112958232419343</v>
      </c>
      <c r="IB1198" s="1">
        <v>0.95858601915668995</v>
      </c>
      <c r="IC1198" s="1">
        <v>0.25867248729742298</v>
      </c>
      <c r="ID1198" s="1">
        <v>-0.63753785066774205</v>
      </c>
      <c r="IE1198" s="1">
        <v>-1.7464238922761601E-4</v>
      </c>
      <c r="IF1198" s="1">
        <v>0.48657094364432102</v>
      </c>
      <c r="IG1198" s="1">
        <v>-0.501868077790665</v>
      </c>
      <c r="IH1198" s="1">
        <v>-6.6341825869989296E-2</v>
      </c>
      <c r="II1198" s="1">
        <v>-0.71887304814041797</v>
      </c>
      <c r="IJ1198" s="1">
        <v>1.9838458753514101</v>
      </c>
      <c r="IK1198" s="1">
        <v>0.344209515500984</v>
      </c>
      <c r="IL1198" s="1">
        <v>0.412595190721256</v>
      </c>
      <c r="IM1198" s="1">
        <v>3.9022196036123301E-2</v>
      </c>
      <c r="IN1198" s="1">
        <v>-1.0723092566096599</v>
      </c>
      <c r="IO1198" s="1">
        <v>-0.96628612485518794</v>
      </c>
      <c r="IP1198" s="1">
        <v>0.39096869176758298</v>
      </c>
      <c r="IQ1198" s="1">
        <v>-0.84974100151383203</v>
      </c>
      <c r="IR1198" s="1">
        <v>0.29782895081081401</v>
      </c>
    </row>
    <row r="1199" spans="1:252" x14ac:dyDescent="0.25">
      <c r="A1199">
        <v>1197</v>
      </c>
      <c r="B1199" t="s">
        <v>1474</v>
      </c>
      <c r="C1199">
        <v>62</v>
      </c>
      <c r="D1199" s="1">
        <v>-0.91033114565669804</v>
      </c>
      <c r="E1199" s="1">
        <v>-0.96551889185359796</v>
      </c>
      <c r="F1199" s="1">
        <v>-0.262041310694689</v>
      </c>
      <c r="G1199" s="1">
        <v>1.04893615549039</v>
      </c>
      <c r="H1199" s="1">
        <v>2.06029288629319</v>
      </c>
      <c r="I1199" s="1">
        <v>-0.42759280588635801</v>
      </c>
      <c r="J1199" s="1">
        <v>0.50473797624551298</v>
      </c>
      <c r="K1199" s="1">
        <v>0.56175747698384604</v>
      </c>
      <c r="L1199" s="1">
        <v>0.40017770749744402</v>
      </c>
      <c r="M1199" s="1">
        <v>2.5638550595019098</v>
      </c>
      <c r="N1199" s="1">
        <v>1.04831468106409</v>
      </c>
      <c r="O1199" s="1">
        <v>2.59137633947533</v>
      </c>
      <c r="P1199" s="1">
        <v>2.60193706717443</v>
      </c>
      <c r="Q1199" s="1">
        <v>1.5114119528788901</v>
      </c>
      <c r="R1199" s="1">
        <v>1.55865451279525</v>
      </c>
      <c r="S1199" s="1">
        <v>9.5755162956993406E-2</v>
      </c>
      <c r="T1199" s="1">
        <v>0.26054631400508099</v>
      </c>
      <c r="U1199" s="1">
        <v>-6.3269284410657099E-3</v>
      </c>
      <c r="V1199" s="1">
        <v>1.75462243853331</v>
      </c>
      <c r="W1199" s="1">
        <v>-0.104888483296651</v>
      </c>
      <c r="X1199" s="1">
        <v>-1.19176966582184</v>
      </c>
      <c r="Y1199" s="1">
        <v>-2.5360671765743201</v>
      </c>
      <c r="Z1199" s="1">
        <v>0.51988408023071397</v>
      </c>
      <c r="AA1199" s="1">
        <v>-1.51405093286399</v>
      </c>
      <c r="AB1199" s="1">
        <v>-0.18871053568507601</v>
      </c>
      <c r="AC1199" s="1">
        <v>0.11551094022588</v>
      </c>
      <c r="AD1199" s="1">
        <v>-0.80114919044593802</v>
      </c>
      <c r="AE1199" s="1">
        <v>-0.35775916941924502</v>
      </c>
      <c r="AF1199" s="1">
        <v>-1.3647749601149699</v>
      </c>
      <c r="AG1199" s="1">
        <v>-0.569468546552231</v>
      </c>
      <c r="AH1199" s="1">
        <v>-0.14664434920175501</v>
      </c>
      <c r="AI1199" s="1">
        <v>1.10802387185859</v>
      </c>
      <c r="AJ1199" s="1">
        <v>0.31249342598796598</v>
      </c>
      <c r="AK1199" s="1">
        <v>0.63455946240538896</v>
      </c>
      <c r="AL1199" s="1">
        <v>0.40797222267803701</v>
      </c>
      <c r="AM1199" s="1">
        <v>0.50791081062967502</v>
      </c>
      <c r="AN1199" s="1">
        <v>0.190788125457344</v>
      </c>
      <c r="AO1199" s="1">
        <v>0.16641445596101601</v>
      </c>
      <c r="AP1199" s="1">
        <v>0.31189903870727398</v>
      </c>
      <c r="AQ1199" s="1">
        <v>5.3055814162481001E-2</v>
      </c>
      <c r="AR1199" s="1">
        <v>-0.30999431779414799</v>
      </c>
      <c r="AS1199" s="1">
        <v>-0.78766600463197001</v>
      </c>
      <c r="AT1199" s="1">
        <v>-6.6882745901276797E-2</v>
      </c>
      <c r="AU1199" s="1">
        <v>-0.486548371834576</v>
      </c>
      <c r="AV1199" s="1">
        <v>0.178176384966243</v>
      </c>
      <c r="AW1199" s="1">
        <v>-0.40003606986700901</v>
      </c>
      <c r="AX1199" s="1">
        <v>-0.37420864077208799</v>
      </c>
      <c r="AY1199" s="1">
        <v>-0.84500573895458897</v>
      </c>
      <c r="AZ1199" s="1">
        <v>-1.0947072326046501</v>
      </c>
      <c r="BA1199" s="1">
        <v>0.37800409912999899</v>
      </c>
      <c r="BB1199" s="1">
        <v>-0.50585110047724302</v>
      </c>
      <c r="BC1199" s="1">
        <v>0.34133785653132798</v>
      </c>
      <c r="BD1199" s="1">
        <v>1.083171458841</v>
      </c>
      <c r="BE1199" s="1">
        <v>0.20124226893457001</v>
      </c>
      <c r="BF1199" s="1">
        <v>-1.56704287924187</v>
      </c>
      <c r="BG1199" s="1">
        <v>-1.1425398740086601</v>
      </c>
      <c r="BH1199" s="1">
        <v>3.1508623323236798E-2</v>
      </c>
      <c r="BI1199" s="1">
        <v>0.472746026972309</v>
      </c>
      <c r="BJ1199" s="1">
        <v>0.65300240811154397</v>
      </c>
      <c r="BK1199" s="1">
        <v>0.71315683130136798</v>
      </c>
      <c r="BL1199" s="1">
        <v>0.37587168536578303</v>
      </c>
      <c r="BM1199" s="1">
        <v>3.0774360710638101E-2</v>
      </c>
      <c r="BN1199" s="1">
        <v>-0.20233310377139799</v>
      </c>
      <c r="BO1199" s="1">
        <v>-0.90633407087150797</v>
      </c>
      <c r="BP1199" s="1">
        <v>0.94863551241547095</v>
      </c>
      <c r="BQ1199" s="1">
        <v>0.13467034942919501</v>
      </c>
      <c r="BR1199" s="1">
        <v>-0.44765572434240603</v>
      </c>
      <c r="BS1199" s="1">
        <v>0.208652706008702</v>
      </c>
      <c r="BT1199" s="1">
        <v>-0.63080118578400102</v>
      </c>
      <c r="BU1199" s="1">
        <v>-0.46054485316178501</v>
      </c>
      <c r="BV1199" s="1">
        <v>-3.0776158622604202</v>
      </c>
      <c r="BW1199" s="1">
        <v>-0.127837865551194</v>
      </c>
      <c r="BX1199" s="1">
        <v>0.66021451594758096</v>
      </c>
      <c r="BY1199" s="1">
        <v>-0.83984639821750795</v>
      </c>
      <c r="BZ1199" s="1">
        <v>-0.20882306956892799</v>
      </c>
      <c r="CA1199" s="1">
        <v>1.2608565128608499E-2</v>
      </c>
      <c r="CB1199" s="1">
        <v>-0.220927854411612</v>
      </c>
      <c r="CC1199" s="1">
        <v>1.3101391531292099</v>
      </c>
      <c r="CD1199" s="1">
        <v>1.5464779865795399</v>
      </c>
      <c r="CE1199" s="1">
        <v>-0.119793669234594</v>
      </c>
      <c r="CF1199" s="1">
        <v>1.35580427545464E-3</v>
      </c>
      <c r="CG1199" s="1">
        <v>-9.1629278904895903E-2</v>
      </c>
      <c r="CH1199" s="1">
        <v>1.1179160679733999</v>
      </c>
      <c r="CI1199" s="1">
        <v>0.87440540655363896</v>
      </c>
      <c r="CJ1199" s="1">
        <v>1.0040988363789201</v>
      </c>
      <c r="CK1199" s="1">
        <v>-1.6568163501108599E-2</v>
      </c>
      <c r="CL1199" s="1">
        <v>7.7320794938953399E-2</v>
      </c>
      <c r="CM1199" s="1">
        <v>7.8505277344849703E-2</v>
      </c>
      <c r="CN1199" s="1">
        <v>-0.52912390149741095</v>
      </c>
      <c r="CO1199" s="1">
        <v>0.63897019371215702</v>
      </c>
      <c r="CP1199" s="1">
        <v>7.6442024774023398E-2</v>
      </c>
      <c r="CQ1199" s="1">
        <v>0.103962312341825</v>
      </c>
      <c r="CR1199" s="1">
        <v>0.1434194815025</v>
      </c>
      <c r="CS1199" s="1">
        <v>0.108628154873947</v>
      </c>
      <c r="CT1199" s="1">
        <v>4.3888740449409998E-2</v>
      </c>
      <c r="CU1199" s="1">
        <v>0.63140057158343299</v>
      </c>
      <c r="CV1199" s="1">
        <v>0.88520707720235403</v>
      </c>
      <c r="CW1199" s="1">
        <v>5.2206984708321101E-2</v>
      </c>
      <c r="CX1199" s="1">
        <v>2.8192245046108101E-2</v>
      </c>
      <c r="CY1199" s="1">
        <v>6.9611192878531597E-2</v>
      </c>
      <c r="CZ1199" s="1">
        <v>7.8648002580506304E-2</v>
      </c>
      <c r="DA1199" s="1">
        <v>-5.3091202581593701E-2</v>
      </c>
      <c r="DB1199" s="1">
        <v>-2.3010295440742401E-2</v>
      </c>
      <c r="DC1199" s="1">
        <v>4.2758076435828697E-3</v>
      </c>
      <c r="DD1199" s="1">
        <v>1.58148630055604</v>
      </c>
      <c r="DE1199" s="1">
        <v>4.2934419976424797E-2</v>
      </c>
      <c r="DF1199" s="1">
        <v>0.76432568319134597</v>
      </c>
      <c r="DG1199" s="1">
        <v>0.80914347185486701</v>
      </c>
      <c r="DH1199" s="1">
        <v>-0.14105043231262601</v>
      </c>
      <c r="DI1199" s="1">
        <v>-0.258205564702779</v>
      </c>
      <c r="DJ1199" s="1">
        <v>0.39333147787503497</v>
      </c>
      <c r="DK1199" s="1">
        <v>0.58716594151513402</v>
      </c>
      <c r="DL1199" s="1">
        <v>-1.4687895291828399</v>
      </c>
      <c r="DM1199" s="1">
        <v>-2.1837383577370599</v>
      </c>
      <c r="DN1199" s="1">
        <v>-1.75833814543883</v>
      </c>
      <c r="DO1199" s="1">
        <v>-1.46614252689733</v>
      </c>
      <c r="DP1199" s="1">
        <v>-1.8956132580494001</v>
      </c>
      <c r="DQ1199" s="1">
        <v>-1.52522027253237</v>
      </c>
      <c r="DR1199" s="1">
        <v>-1.50613636655202</v>
      </c>
      <c r="DS1199" s="1">
        <v>-1.73330732047804</v>
      </c>
      <c r="DT1199" s="1">
        <v>-0.51288951539995598</v>
      </c>
      <c r="DU1199" s="1">
        <v>-1.3581373961621701</v>
      </c>
      <c r="DV1199" s="1">
        <v>-0.77955175811368804</v>
      </c>
      <c r="DW1199" s="1">
        <v>1.8360818010042099</v>
      </c>
      <c r="DX1199" s="1">
        <v>1.89148321541839</v>
      </c>
      <c r="DY1199" s="1">
        <v>1.99307808330401</v>
      </c>
      <c r="DZ1199" s="1">
        <v>1.7547941892635699</v>
      </c>
      <c r="EA1199" s="1">
        <v>1.82487603320089</v>
      </c>
      <c r="EB1199" s="1">
        <v>-0.16434223675832399</v>
      </c>
      <c r="EC1199" s="1">
        <v>-0.29465319627056502</v>
      </c>
      <c r="ED1199" s="1">
        <v>-1.9468107755394599</v>
      </c>
      <c r="EE1199" s="1">
        <v>-2.8479492026142501</v>
      </c>
      <c r="EF1199" s="1">
        <v>-2.1610841336120798</v>
      </c>
      <c r="EG1199" s="1">
        <v>-2.3904821083479999</v>
      </c>
      <c r="EH1199" s="1">
        <v>-2.3892868446618398</v>
      </c>
      <c r="EI1199" s="1">
        <v>-2.81588730294862</v>
      </c>
      <c r="EJ1199" s="1">
        <v>-1.49842273095081</v>
      </c>
      <c r="EK1199" s="1">
        <v>-2.14897778782511</v>
      </c>
      <c r="EL1199" s="1">
        <v>-1.1904067191981</v>
      </c>
      <c r="EM1199" s="1">
        <v>-1.7210140288724201</v>
      </c>
      <c r="EN1199" s="1">
        <v>-2.0139524141635801</v>
      </c>
      <c r="EO1199" s="1">
        <v>-8.4655208730722603E-2</v>
      </c>
      <c r="EP1199" s="1">
        <v>-1.13710388161901</v>
      </c>
      <c r="EQ1199" s="1">
        <v>-1.1226878163642999</v>
      </c>
      <c r="ER1199" s="1">
        <v>-0.44330098095527798</v>
      </c>
      <c r="ES1199" s="1">
        <v>-0.50391107762998</v>
      </c>
      <c r="ET1199" s="1">
        <v>0.949498492215201</v>
      </c>
      <c r="EU1199" s="1">
        <v>2.8614405696647101</v>
      </c>
      <c r="EV1199" s="1">
        <v>2.8892493909938999</v>
      </c>
      <c r="EW1199" s="1">
        <v>0.72502318906963903</v>
      </c>
      <c r="EX1199" s="1">
        <v>0.65441476720334701</v>
      </c>
      <c r="EY1199" s="1">
        <v>0.94192682276546402</v>
      </c>
      <c r="EZ1199" s="1">
        <v>2.1169092820553002</v>
      </c>
      <c r="FA1199" s="1">
        <v>-0.20816095860115799</v>
      </c>
      <c r="FB1199" s="1">
        <v>0.55062064071389805</v>
      </c>
      <c r="FC1199" s="1">
        <v>0.40718481817541602</v>
      </c>
      <c r="FD1199" s="1">
        <v>0.11791653021708599</v>
      </c>
      <c r="FE1199" s="1">
        <v>0.41005947882003102</v>
      </c>
      <c r="FF1199" s="1">
        <v>0.67019093681742203</v>
      </c>
      <c r="FG1199" s="1">
        <v>-1.0022604486329001</v>
      </c>
      <c r="FH1199" s="1">
        <v>0.13274365140812699</v>
      </c>
      <c r="FI1199" s="1">
        <v>5.8078660527054501E-2</v>
      </c>
      <c r="FJ1199" s="1">
        <v>0.83152859076978902</v>
      </c>
      <c r="FK1199" s="1">
        <v>-0.51247139373085204</v>
      </c>
      <c r="FL1199" s="1">
        <v>-1.2974786985462301</v>
      </c>
      <c r="FM1199" s="1">
        <v>-6.2450029394763303E-2</v>
      </c>
      <c r="FN1199" s="1">
        <v>-0.91548415907632197</v>
      </c>
      <c r="FO1199" s="1">
        <v>-0.67179730632755996</v>
      </c>
      <c r="FP1199" s="1">
        <v>-0.672145072158849</v>
      </c>
      <c r="FQ1199" s="1">
        <v>-0.32139251414905801</v>
      </c>
      <c r="FR1199" s="1">
        <v>-4.9429832111696097E-2</v>
      </c>
      <c r="FS1199" s="1">
        <v>0.96436575054372597</v>
      </c>
      <c r="FT1199" s="1">
        <v>0.74945056103680197</v>
      </c>
      <c r="FU1199" s="1">
        <v>0.13037165635782</v>
      </c>
      <c r="FV1199" s="1">
        <v>-1.13802852695512</v>
      </c>
      <c r="FW1199" s="1">
        <v>-1.08179221331417</v>
      </c>
      <c r="FX1199" s="1">
        <v>0.70335467181945999</v>
      </c>
      <c r="FY1199" s="1">
        <v>-0.67782832020581496</v>
      </c>
      <c r="FZ1199" s="1">
        <v>-0.46964505731459599</v>
      </c>
      <c r="GA1199" s="1">
        <v>1.06870940805793</v>
      </c>
      <c r="GB1199" s="1">
        <v>-0.50048365190331601</v>
      </c>
      <c r="GC1199" s="1">
        <v>1.4160712022341</v>
      </c>
      <c r="GD1199" s="1">
        <v>0.28608683845205202</v>
      </c>
      <c r="GE1199" s="1">
        <v>-0.22212716941466701</v>
      </c>
      <c r="GF1199" s="1">
        <v>0.32371604684748101</v>
      </c>
      <c r="GG1199" s="1">
        <v>0.57333278859401304</v>
      </c>
      <c r="GH1199" s="1">
        <v>-0.89124130224676601</v>
      </c>
      <c r="GI1199" s="1">
        <v>-0.41277565384763998</v>
      </c>
      <c r="GJ1199" s="1">
        <v>0.48793738806422399</v>
      </c>
      <c r="GK1199" s="1">
        <v>0.25385430018212801</v>
      </c>
      <c r="GL1199" s="1">
        <v>-1.0589240633794299</v>
      </c>
      <c r="GM1199" s="1">
        <v>-0.89801671294676799</v>
      </c>
      <c r="GN1199" s="1">
        <v>-0.90819740969851404</v>
      </c>
      <c r="GO1199" s="1">
        <v>-1.00590379811201</v>
      </c>
      <c r="GP1199" s="1">
        <v>0.39280844317800001</v>
      </c>
      <c r="GQ1199" s="1">
        <v>2.3107087321253101</v>
      </c>
      <c r="GR1199" s="1">
        <v>1.4548242509109599</v>
      </c>
      <c r="GS1199" s="1">
        <v>1.2416869117095699</v>
      </c>
      <c r="GT1199" s="1">
        <v>1.1697702634623199</v>
      </c>
      <c r="GU1199" s="1">
        <v>1.11109910162166</v>
      </c>
      <c r="GV1199" s="1">
        <v>1.1395322906288301</v>
      </c>
      <c r="GW1199" s="1">
        <v>1.37286791130351</v>
      </c>
      <c r="GX1199" s="1">
        <v>1.29484160885759</v>
      </c>
      <c r="GY1199" s="1">
        <v>1.4368783671699901</v>
      </c>
      <c r="GZ1199" s="1">
        <v>1.15503656223513</v>
      </c>
      <c r="HA1199" s="1">
        <v>0.93137258011296797</v>
      </c>
      <c r="HB1199" s="1">
        <v>1.24652584056602</v>
      </c>
      <c r="HC1199" s="1">
        <v>1.2253317474238301</v>
      </c>
      <c r="HD1199" s="1">
        <v>1.42692572762423</v>
      </c>
      <c r="HE1199" s="1">
        <v>1.2184314561668499</v>
      </c>
      <c r="HF1199" s="1">
        <v>1.04972278192933</v>
      </c>
      <c r="HG1199" s="1">
        <v>1.1723007523240301</v>
      </c>
      <c r="HH1199" s="1">
        <v>1.1835611990036199</v>
      </c>
      <c r="HI1199" s="1">
        <v>1.6037801784229599</v>
      </c>
      <c r="HJ1199" s="1">
        <v>1.4301439066089101</v>
      </c>
      <c r="HK1199" s="1">
        <v>1.00688928040669</v>
      </c>
      <c r="HL1199" s="1">
        <v>0.45987197399599999</v>
      </c>
      <c r="HM1199" s="1">
        <v>-0.78066005904213098</v>
      </c>
      <c r="HN1199" s="1">
        <v>-0.34067215673553097</v>
      </c>
      <c r="HO1199" s="1">
        <v>-1.0205115107621101</v>
      </c>
      <c r="HP1199" s="1">
        <v>-0.54017553800594198</v>
      </c>
      <c r="HQ1199" s="1">
        <v>0.35106948719065301</v>
      </c>
      <c r="HR1199" s="1">
        <v>-1.3166970310558801</v>
      </c>
      <c r="HS1199" s="1">
        <v>-0.77707529851761903</v>
      </c>
      <c r="HT1199" s="1">
        <v>-4.0824325577390498E-2</v>
      </c>
      <c r="HU1199" s="1">
        <v>0.37876333291645398</v>
      </c>
      <c r="HV1199" s="1">
        <v>1.7051846746146999</v>
      </c>
      <c r="HW1199" s="1">
        <v>1.8090860426013999</v>
      </c>
      <c r="HX1199" s="1">
        <v>0.620186499257246</v>
      </c>
      <c r="HY1199" s="1">
        <v>-0.57181936760948904</v>
      </c>
      <c r="HZ1199" s="1">
        <v>-0.397469483247264</v>
      </c>
      <c r="IA1199" s="1">
        <v>0.112958232419343</v>
      </c>
      <c r="IB1199" s="1">
        <v>4.0305124752632399E-2</v>
      </c>
      <c r="IC1199" s="1">
        <v>-0.20405842255885701</v>
      </c>
      <c r="ID1199" s="1">
        <v>-0.65947057658234098</v>
      </c>
      <c r="IE1199" s="1">
        <v>-1.10463598469029</v>
      </c>
      <c r="IF1199" s="1">
        <v>-0.94225816078318902</v>
      </c>
      <c r="IG1199" s="1">
        <v>-0.80529881617770804</v>
      </c>
      <c r="IH1199" s="1">
        <v>0.59325266971032797</v>
      </c>
      <c r="II1199" s="1">
        <v>0.36809806127835498</v>
      </c>
      <c r="IJ1199" s="1">
        <v>0.11587319137438901</v>
      </c>
      <c r="IK1199" s="1">
        <v>-0.84562757549956702</v>
      </c>
      <c r="IL1199" s="1">
        <v>1.9551059997614499</v>
      </c>
      <c r="IM1199" s="1">
        <v>6.9181906970290599E-2</v>
      </c>
      <c r="IN1199" s="1">
        <v>-0.37845017497648198</v>
      </c>
      <c r="IO1199" s="1">
        <v>-0.84167401894517502</v>
      </c>
      <c r="IP1199" s="1">
        <v>1.16030732083346</v>
      </c>
      <c r="IQ1199" s="1">
        <v>0.18768081554437199</v>
      </c>
      <c r="IR1199" s="1">
        <v>-0.197781481643208</v>
      </c>
    </row>
    <row r="1200" spans="1:252" x14ac:dyDescent="0.25">
      <c r="A1200">
        <v>1198</v>
      </c>
      <c r="B1200" t="s">
        <v>1475</v>
      </c>
      <c r="C1200">
        <v>62</v>
      </c>
      <c r="D1200" s="1">
        <v>-4.3096224678750301E-2</v>
      </c>
      <c r="E1200" s="1">
        <v>0.22663644939446601</v>
      </c>
      <c r="F1200" s="1">
        <v>0.17379357418490499</v>
      </c>
      <c r="G1200" s="1">
        <v>1.0154585863693799</v>
      </c>
      <c r="H1200" s="1">
        <v>1.37916305053768</v>
      </c>
      <c r="I1200" s="1">
        <v>0.36398250433231799</v>
      </c>
      <c r="J1200" s="1">
        <v>0.27710168822474501</v>
      </c>
      <c r="K1200" s="1">
        <v>1.06860838040218</v>
      </c>
      <c r="L1200" s="1">
        <v>0.73299633632039896</v>
      </c>
      <c r="M1200" s="1">
        <v>2.2794441931824001</v>
      </c>
      <c r="N1200" s="1">
        <v>-0.55071845800668695</v>
      </c>
      <c r="O1200" s="1">
        <v>2.0586250241619899</v>
      </c>
      <c r="P1200" s="1">
        <v>1.9169643701463399</v>
      </c>
      <c r="Q1200" s="1">
        <v>1.03400404538959</v>
      </c>
      <c r="R1200" s="1">
        <v>1.35522295174227</v>
      </c>
      <c r="S1200" s="1">
        <v>1.4676899176893801</v>
      </c>
      <c r="T1200" s="1">
        <v>1.22172488991771</v>
      </c>
      <c r="U1200" s="1">
        <v>0.86806357211495699</v>
      </c>
      <c r="V1200" s="1">
        <v>-1.1227985878556199</v>
      </c>
      <c r="W1200" s="1">
        <v>-2.3092011070112801</v>
      </c>
      <c r="X1200" s="1">
        <v>-2.2776468092544002</v>
      </c>
      <c r="Y1200" s="1">
        <v>-1.94836218758519</v>
      </c>
      <c r="Z1200" s="1">
        <v>0.10581758135911</v>
      </c>
      <c r="AA1200" s="1">
        <v>-0.30365802717771301</v>
      </c>
      <c r="AB1200" s="1">
        <v>-1.20828112567348</v>
      </c>
      <c r="AC1200" s="1">
        <v>-0.88483501643851703</v>
      </c>
      <c r="AD1200" s="1">
        <v>-0.43546480908712698</v>
      </c>
      <c r="AE1200" s="1">
        <v>-0.29388185640668402</v>
      </c>
      <c r="AF1200" s="1">
        <v>-2.4573515452775898</v>
      </c>
      <c r="AG1200" s="1">
        <v>-0.30297098216716201</v>
      </c>
      <c r="AH1200" s="1">
        <v>-2.3478953582091302</v>
      </c>
      <c r="AI1200" s="1">
        <v>0.56954545351798802</v>
      </c>
      <c r="AJ1200" s="1">
        <v>0.13872771862229399</v>
      </c>
      <c r="AK1200" s="1">
        <v>0.137062398273153</v>
      </c>
      <c r="AL1200" s="1">
        <v>0.165306102459884</v>
      </c>
      <c r="AM1200" s="1">
        <v>0.28965398079129701</v>
      </c>
      <c r="AN1200" s="1">
        <v>0.86300801715169095</v>
      </c>
      <c r="AO1200" s="1">
        <v>0.89266218834189404</v>
      </c>
      <c r="AP1200" s="1">
        <v>0.80270015711623599</v>
      </c>
      <c r="AQ1200" s="1">
        <v>1.01722838953036</v>
      </c>
      <c r="AR1200" s="1">
        <v>-1.02247148768372</v>
      </c>
      <c r="AS1200" s="1">
        <v>-0.99074560054191696</v>
      </c>
      <c r="AT1200" s="1">
        <v>-0.65234399157707401</v>
      </c>
      <c r="AU1200" s="1">
        <v>-0.167601263765779</v>
      </c>
      <c r="AV1200" s="1">
        <v>1.57093344500596</v>
      </c>
      <c r="AW1200" s="1">
        <v>-0.23068338379602499</v>
      </c>
      <c r="AX1200" s="1">
        <v>-0.16692911262568899</v>
      </c>
      <c r="AY1200" s="1">
        <v>-0.48883612207758198</v>
      </c>
      <c r="AZ1200" s="1">
        <v>0.82704358424372804</v>
      </c>
      <c r="BA1200" s="1">
        <v>0.103692320401667</v>
      </c>
      <c r="BB1200" s="1">
        <v>0.33673911305197002</v>
      </c>
      <c r="BC1200" s="1">
        <v>0.87967183152976602</v>
      </c>
      <c r="BD1200" s="1">
        <v>0.92083494900169205</v>
      </c>
      <c r="BE1200" s="1">
        <v>0.42571241456570902</v>
      </c>
      <c r="BF1200" s="1">
        <v>-1.9451407633264599</v>
      </c>
      <c r="BG1200" s="1">
        <v>2.5194763933530799</v>
      </c>
      <c r="BH1200" s="1">
        <v>0.88110014620316701</v>
      </c>
      <c r="BI1200" s="1">
        <v>-0.18837616748104399</v>
      </c>
      <c r="BJ1200" s="1">
        <v>-1.77676910867763</v>
      </c>
      <c r="BK1200" s="1">
        <v>-1.19412416533762</v>
      </c>
      <c r="BL1200" s="1">
        <v>-0.68806041045513</v>
      </c>
      <c r="BM1200" s="1">
        <v>-0.91148215567062596</v>
      </c>
      <c r="BN1200" s="1">
        <v>-2.4728982631168299</v>
      </c>
      <c r="BO1200" s="1">
        <v>-0.434034858645717</v>
      </c>
      <c r="BP1200" s="1">
        <v>-2.3953661894487499E-2</v>
      </c>
      <c r="BQ1200" s="1">
        <v>0.435006135460629</v>
      </c>
      <c r="BR1200" s="1">
        <v>-1.46943520697876</v>
      </c>
      <c r="BS1200" s="1">
        <v>3.73225770167239E-3</v>
      </c>
      <c r="BT1200" s="1">
        <v>0.66279927298760599</v>
      </c>
      <c r="BU1200" s="1">
        <v>0.34264465532814298</v>
      </c>
      <c r="BV1200" s="1">
        <v>0.28080306214661199</v>
      </c>
      <c r="BW1200" s="1">
        <v>-0.66506203930885599</v>
      </c>
      <c r="BX1200" s="1">
        <v>-0.58173052042698203</v>
      </c>
      <c r="BY1200" s="1">
        <v>0.72371437964605101</v>
      </c>
      <c r="BZ1200" s="1">
        <v>1.6306165261376599</v>
      </c>
      <c r="CA1200" s="1">
        <v>0.535131669608084</v>
      </c>
      <c r="CB1200" s="1">
        <v>1.37740460113182</v>
      </c>
      <c r="CC1200" s="1">
        <v>-0.13876002637526499</v>
      </c>
      <c r="CD1200" s="1">
        <v>-1.13640262844435</v>
      </c>
      <c r="CE1200" s="1">
        <v>0.67063248676091403</v>
      </c>
      <c r="CF1200" s="1">
        <v>0.49380225264350502</v>
      </c>
      <c r="CG1200" s="1">
        <v>-1.32191424980984</v>
      </c>
      <c r="CH1200" s="1">
        <v>-0.56376993452062196</v>
      </c>
      <c r="CI1200" s="1">
        <v>9.3772556795568007E-3</v>
      </c>
      <c r="CJ1200" s="1">
        <v>-0.83824468976619804</v>
      </c>
      <c r="CK1200" s="1">
        <v>-0.473270355514746</v>
      </c>
      <c r="CL1200" s="1">
        <v>-0.99576935424921298</v>
      </c>
      <c r="CM1200" s="1">
        <v>-0.41429618952532898</v>
      </c>
      <c r="CN1200" s="1">
        <v>0.31706973941697097</v>
      </c>
      <c r="CO1200" s="1">
        <v>0.94952401218175597</v>
      </c>
      <c r="CP1200" s="1">
        <v>-0.32139926641098598</v>
      </c>
      <c r="CQ1200" s="1">
        <v>1.4512521623610799</v>
      </c>
      <c r="CR1200" s="1">
        <v>0.75900252874907603</v>
      </c>
      <c r="CS1200" s="1">
        <v>0.67404921477878099</v>
      </c>
      <c r="CT1200" s="1">
        <v>-0.25705585996828001</v>
      </c>
      <c r="CU1200" s="1">
        <v>6.8197021761861099E-2</v>
      </c>
      <c r="CV1200" s="1">
        <v>0.109953398516944</v>
      </c>
      <c r="CW1200" s="1">
        <v>0.22163675533774399</v>
      </c>
      <c r="CX1200" s="1">
        <v>-9.22659038215453E-2</v>
      </c>
      <c r="CY1200" s="1">
        <v>-0.40128583676927299</v>
      </c>
      <c r="CZ1200" s="1">
        <v>0.88619930935344704</v>
      </c>
      <c r="DA1200" s="1">
        <v>-1.4248983350198301</v>
      </c>
      <c r="DB1200" s="1">
        <v>0.46590027935152201</v>
      </c>
      <c r="DC1200" s="1">
        <v>-1.36327318356399</v>
      </c>
      <c r="DD1200" s="1">
        <v>0.648736648389305</v>
      </c>
      <c r="DE1200" s="1">
        <v>-0.61980644272622099</v>
      </c>
      <c r="DF1200" s="1">
        <v>0.19009189823238001</v>
      </c>
      <c r="DG1200" s="1">
        <v>1.91815632960628</v>
      </c>
      <c r="DH1200" s="1">
        <v>-0.52488969902372995</v>
      </c>
      <c r="DI1200" s="1">
        <v>-1.04375858370904</v>
      </c>
      <c r="DJ1200" s="1">
        <v>0.10716360955528199</v>
      </c>
      <c r="DK1200" s="1">
        <v>0.84511820503729695</v>
      </c>
      <c r="DL1200" s="1">
        <v>-1.89185538624924</v>
      </c>
      <c r="DM1200" s="1">
        <v>-1.7159370952283699</v>
      </c>
      <c r="DN1200" s="1">
        <v>-0.96689744684536205</v>
      </c>
      <c r="DO1200" s="1">
        <v>-1.1070864829698599</v>
      </c>
      <c r="DP1200" s="1">
        <v>-1.0415484723813899</v>
      </c>
      <c r="DQ1200" s="1">
        <v>-0.658057512449575</v>
      </c>
      <c r="DR1200" s="1">
        <v>-0.66035792080647104</v>
      </c>
      <c r="DS1200" s="1">
        <v>-0.80249114219744699</v>
      </c>
      <c r="DT1200" s="1">
        <v>-1.0621152303592001</v>
      </c>
      <c r="DU1200" s="1">
        <v>-0.90553830897300502</v>
      </c>
      <c r="DV1200" s="1">
        <v>-1.07597845717492</v>
      </c>
      <c r="DW1200" s="1">
        <v>1.38454145157842</v>
      </c>
      <c r="DX1200" s="1">
        <v>1.61154102964375</v>
      </c>
      <c r="DY1200" s="1">
        <v>0.93244185456560402</v>
      </c>
      <c r="DZ1200" s="1">
        <v>2.3513321737745501</v>
      </c>
      <c r="EA1200" s="1">
        <v>1.83208433492028</v>
      </c>
      <c r="EB1200" s="1">
        <v>6.2207971151109501E-2</v>
      </c>
      <c r="EC1200" s="1">
        <v>1.0162270449347901</v>
      </c>
      <c r="ED1200" s="1">
        <v>-0.19939742248221801</v>
      </c>
      <c r="EE1200" s="1">
        <v>0.28024730306408502</v>
      </c>
      <c r="EF1200" s="1">
        <v>-0.257744391903035</v>
      </c>
      <c r="EG1200" s="1">
        <v>-0.49080918085415398</v>
      </c>
      <c r="EH1200" s="1">
        <v>-0.20482190983140799</v>
      </c>
      <c r="EI1200" s="1">
        <v>0.21379648095980899</v>
      </c>
      <c r="EJ1200" s="1">
        <v>-0.25879290614160699</v>
      </c>
      <c r="EK1200" s="1">
        <v>-9.5519164731747194E-2</v>
      </c>
      <c r="EL1200" s="1">
        <v>-0.32848013203940102</v>
      </c>
      <c r="EM1200" s="1">
        <v>-0.38322340740369798</v>
      </c>
      <c r="EN1200" s="1">
        <v>-5.9934617367281298E-2</v>
      </c>
      <c r="EO1200" s="1">
        <v>0.32233114491040898</v>
      </c>
      <c r="EP1200" s="1">
        <v>0.95081117512061097</v>
      </c>
      <c r="EQ1200" s="1">
        <v>0.72146335984593202</v>
      </c>
      <c r="ER1200" s="1">
        <v>0.51945486052607504</v>
      </c>
      <c r="ES1200" s="1">
        <v>-0.92997040053189794</v>
      </c>
      <c r="ET1200" s="1">
        <v>1.0998873096274999</v>
      </c>
      <c r="EU1200" s="1">
        <v>2.1186352301159399</v>
      </c>
      <c r="EV1200" s="1">
        <v>2.11728126638919</v>
      </c>
      <c r="EW1200" s="1">
        <v>1.54785479884889</v>
      </c>
      <c r="EX1200" s="1">
        <v>1.7270133858238099</v>
      </c>
      <c r="EY1200" s="1">
        <v>0.86472846859416497</v>
      </c>
      <c r="EZ1200" s="1">
        <v>0.89216743048232405</v>
      </c>
      <c r="FA1200" s="1">
        <v>-0.20117306032766299</v>
      </c>
      <c r="FB1200" s="1">
        <v>-9.6561479181127702E-2</v>
      </c>
      <c r="FC1200" s="1">
        <v>0.57443404816223897</v>
      </c>
      <c r="FD1200" s="1">
        <v>0.18369511173384701</v>
      </c>
      <c r="FE1200" s="1">
        <v>0.518496167053069</v>
      </c>
      <c r="FF1200" s="1">
        <v>0.60615464458520396</v>
      </c>
      <c r="FG1200" s="1">
        <v>-0.35176701549823602</v>
      </c>
      <c r="FH1200" s="1">
        <v>-0.97853182880164202</v>
      </c>
      <c r="FI1200" s="1">
        <v>-0.56822171546690603</v>
      </c>
      <c r="FJ1200" s="1">
        <v>-1.4733500006714899</v>
      </c>
      <c r="FK1200" s="1">
        <v>-0.88067643209588298</v>
      </c>
      <c r="FL1200" s="1">
        <v>-1.2380987240485299</v>
      </c>
      <c r="FM1200" s="1">
        <v>0.161161407749911</v>
      </c>
      <c r="FN1200" s="1">
        <v>-1.2184704137861899</v>
      </c>
      <c r="FO1200" s="1">
        <v>-0.41961700492700899</v>
      </c>
      <c r="FP1200" s="1">
        <v>-0.52902773082551102</v>
      </c>
      <c r="FQ1200" s="1">
        <v>-0.58286622808921396</v>
      </c>
      <c r="FR1200" s="1">
        <v>-1.0561864031304999</v>
      </c>
      <c r="FS1200" s="1">
        <v>3.5227011017910601</v>
      </c>
      <c r="FT1200" s="1">
        <v>3.8462521530177298</v>
      </c>
      <c r="FU1200" s="1">
        <v>0.81006268255690494</v>
      </c>
      <c r="FV1200" s="1">
        <v>0.26049518081184098</v>
      </c>
      <c r="FW1200" s="1">
        <v>-0.35374242939742201</v>
      </c>
      <c r="FX1200" s="1">
        <v>-0.17344777709504</v>
      </c>
      <c r="FY1200" s="1">
        <v>0.43576235909111899</v>
      </c>
      <c r="FZ1200" s="1">
        <v>3.5737133683598203E-2</v>
      </c>
      <c r="GA1200" s="1">
        <v>2.0497971653048799</v>
      </c>
      <c r="GB1200" s="1">
        <v>-0.103161059457305</v>
      </c>
      <c r="GC1200" s="1">
        <v>0.14894607556951101</v>
      </c>
      <c r="GD1200" s="1">
        <v>-1.09094904865528</v>
      </c>
      <c r="GE1200" s="1">
        <v>-0.15762588954475701</v>
      </c>
      <c r="GF1200" s="1">
        <v>-0.66121845292700698</v>
      </c>
      <c r="GG1200" s="1">
        <v>-0.67881223203274399</v>
      </c>
      <c r="GH1200" s="1">
        <v>-1.0658681693706</v>
      </c>
      <c r="GI1200" s="1">
        <v>-0.89977440377459705</v>
      </c>
      <c r="GJ1200" s="1">
        <v>-1.0158249727138799</v>
      </c>
      <c r="GK1200" s="1">
        <v>-1.60351610672075</v>
      </c>
      <c r="GL1200" s="1">
        <v>0.47314635559442098</v>
      </c>
      <c r="GM1200" s="1">
        <v>0.81366622588297299</v>
      </c>
      <c r="GN1200" s="1">
        <v>0.90216283440005995</v>
      </c>
      <c r="GO1200" s="1">
        <v>5.7535855136902903E-2</v>
      </c>
      <c r="GP1200" s="1">
        <v>-1.0044076774317601</v>
      </c>
      <c r="GQ1200" s="1">
        <v>0.53849045588979305</v>
      </c>
      <c r="GR1200" s="1">
        <v>0.465562860996452</v>
      </c>
      <c r="GS1200" s="1">
        <v>6.8903859965771599E-2</v>
      </c>
      <c r="GT1200" s="1">
        <v>0.157369737681784</v>
      </c>
      <c r="GU1200" s="1">
        <v>3.1928935880112301</v>
      </c>
      <c r="GV1200" s="1">
        <v>0.16995956283699701</v>
      </c>
      <c r="GW1200" s="1">
        <v>0.84568843797072901</v>
      </c>
      <c r="GX1200" s="1">
        <v>2.4805364179958902</v>
      </c>
      <c r="GY1200" s="1">
        <v>0.78476508664691602</v>
      </c>
      <c r="GZ1200" s="1">
        <v>2.5442042186750702</v>
      </c>
      <c r="HA1200" s="1">
        <v>0.48002515844271298</v>
      </c>
      <c r="HB1200" s="1">
        <v>1.1579468372906601</v>
      </c>
      <c r="HC1200" s="1">
        <v>0.77875120039875201</v>
      </c>
      <c r="HD1200" s="1">
        <v>1.18260231953989</v>
      </c>
      <c r="HE1200" s="1">
        <v>1.88737443883034</v>
      </c>
      <c r="HF1200" s="1">
        <v>0.73059673614579701</v>
      </c>
      <c r="HG1200" s="1">
        <v>1.0620013141175699</v>
      </c>
      <c r="HH1200" s="1">
        <v>2.6416048077189802</v>
      </c>
      <c r="HI1200" s="1">
        <v>0.75726299453332302</v>
      </c>
      <c r="HJ1200" s="1">
        <v>0.94152622976439504</v>
      </c>
      <c r="HK1200" s="1">
        <v>1.54487831382436</v>
      </c>
      <c r="HL1200" s="1">
        <v>1.2804512466848399</v>
      </c>
      <c r="HM1200" s="1">
        <v>-1.74821753087375</v>
      </c>
      <c r="HN1200" s="1">
        <v>-0.91377118153709302</v>
      </c>
      <c r="HO1200" s="1">
        <v>-1.7481178117061201E-2</v>
      </c>
      <c r="HP1200" s="1">
        <v>-2.1033202639986402E-2</v>
      </c>
      <c r="HQ1200" s="1">
        <v>1.0752996602681499</v>
      </c>
      <c r="HR1200" s="1">
        <v>0.78333710034213799</v>
      </c>
      <c r="HS1200" s="1">
        <v>0.22806704690038801</v>
      </c>
      <c r="HT1200" s="1">
        <v>0.739856313107909</v>
      </c>
      <c r="HU1200" s="1">
        <v>0.426448068298861</v>
      </c>
      <c r="HV1200" s="1">
        <v>8.6486758961861601E-2</v>
      </c>
      <c r="HW1200" s="1">
        <v>0.31325640355698497</v>
      </c>
      <c r="HX1200" s="1">
        <v>0.331519638599101</v>
      </c>
      <c r="HY1200" s="1">
        <v>-0.52653880467848502</v>
      </c>
      <c r="HZ1200" s="1">
        <v>-0.121557970368899</v>
      </c>
      <c r="IA1200" s="1">
        <v>-0.17816028400971001</v>
      </c>
      <c r="IB1200" s="1">
        <v>-0.16600788338242201</v>
      </c>
      <c r="IC1200" s="1">
        <v>0.13084774677767</v>
      </c>
      <c r="ID1200" s="1">
        <v>-0.33593909209731798</v>
      </c>
      <c r="IE1200" s="1">
        <v>1.3095157703476801</v>
      </c>
      <c r="IF1200" s="1">
        <v>0.56141134825870598</v>
      </c>
      <c r="IG1200" s="1">
        <v>0.80054630190592002</v>
      </c>
      <c r="IH1200" s="1">
        <v>0.65372956748905398</v>
      </c>
      <c r="II1200" s="1">
        <v>0.73555068719509697</v>
      </c>
      <c r="IJ1200" s="1">
        <v>0.62692902890359403</v>
      </c>
      <c r="IK1200" s="1">
        <v>1.4827584953344899</v>
      </c>
      <c r="IL1200" s="1">
        <v>0.58774586704405696</v>
      </c>
      <c r="IM1200" s="1">
        <v>-0.51740456392810596</v>
      </c>
      <c r="IN1200" s="1">
        <v>1.2715137398532801</v>
      </c>
      <c r="IO1200" s="1">
        <v>0.16805365071186201</v>
      </c>
      <c r="IP1200" s="1">
        <v>1.2921282928605</v>
      </c>
      <c r="IQ1200" s="1">
        <v>0.73146099731132896</v>
      </c>
      <c r="IR1200" s="1">
        <v>1.38673724433714</v>
      </c>
    </row>
    <row r="1201" spans="1:252" x14ac:dyDescent="0.25">
      <c r="A1201">
        <v>1199</v>
      </c>
      <c r="B1201" t="s">
        <v>1476</v>
      </c>
      <c r="C1201">
        <v>62</v>
      </c>
      <c r="D1201" s="1">
        <v>-0.17477671440146</v>
      </c>
      <c r="E1201" s="1">
        <v>-0.25491034364676002</v>
      </c>
      <c r="F1201" s="1">
        <v>0.15705627766689001</v>
      </c>
      <c r="G1201" s="1">
        <v>0.766805614308123</v>
      </c>
      <c r="H1201" s="1">
        <v>0.87160897592362896</v>
      </c>
      <c r="I1201" s="1">
        <v>-0.76457534528771998</v>
      </c>
      <c r="J1201" s="1">
        <v>0.113302733531858</v>
      </c>
      <c r="K1201" s="1">
        <v>0.99785463638591498</v>
      </c>
      <c r="L1201" s="1">
        <v>-0.48235625153323303</v>
      </c>
      <c r="M1201" s="1">
        <v>2.10766851580461</v>
      </c>
      <c r="N1201" s="1">
        <v>-2.1595034645625601E-2</v>
      </c>
      <c r="O1201" s="1">
        <v>2.2794558323450098</v>
      </c>
      <c r="P1201" s="1">
        <v>2.25066940016624</v>
      </c>
      <c r="Q1201" s="1">
        <v>0.46354273377217697</v>
      </c>
      <c r="R1201" s="1">
        <v>0.62285366242502205</v>
      </c>
      <c r="S1201" s="1">
        <v>-3.4922833260146599E-2</v>
      </c>
      <c r="T1201" s="1">
        <v>0.17200651368362699</v>
      </c>
      <c r="U1201" s="1">
        <v>-6.3269284410657099E-3</v>
      </c>
      <c r="V1201" s="1">
        <v>-0.30106056349714699</v>
      </c>
      <c r="W1201" s="1">
        <v>-0.104888483296651</v>
      </c>
      <c r="X1201" s="1">
        <v>-0.56207435338560996</v>
      </c>
      <c r="Y1201" s="1">
        <v>-1.10373678390231</v>
      </c>
      <c r="Z1201" s="1">
        <v>-1.2169821052994501</v>
      </c>
      <c r="AA1201" s="1">
        <v>0.58011601683701697</v>
      </c>
      <c r="AB1201" s="1">
        <v>-0.37780363434971997</v>
      </c>
      <c r="AC1201" s="1">
        <v>-0.54010833560020999</v>
      </c>
      <c r="AD1201" s="1">
        <v>-0.46845674722786701</v>
      </c>
      <c r="AE1201" s="1">
        <v>-0.45650764151441597</v>
      </c>
      <c r="AF1201" s="1">
        <v>-1.01826579947522</v>
      </c>
      <c r="AG1201" s="1">
        <v>-0.63603679415093595</v>
      </c>
      <c r="AH1201" s="1">
        <v>-1.4837975097553</v>
      </c>
      <c r="AI1201" s="1">
        <v>-2.77744152887946E-2</v>
      </c>
      <c r="AJ1201" s="1">
        <v>1.2639736404334201</v>
      </c>
      <c r="AK1201" s="1">
        <v>1.1349104024063199</v>
      </c>
      <c r="AL1201" s="1">
        <v>1.18761215890903</v>
      </c>
      <c r="AM1201" s="1">
        <v>1.1277021521025701</v>
      </c>
      <c r="AN1201" s="1">
        <v>0.73553906911409805</v>
      </c>
      <c r="AO1201" s="1">
        <v>0.78015392961433006</v>
      </c>
      <c r="AP1201" s="1">
        <v>0.62527160339367505</v>
      </c>
      <c r="AQ1201" s="1">
        <v>0.701071976396616</v>
      </c>
      <c r="AR1201" s="1">
        <v>9.0242055877695196E-2</v>
      </c>
      <c r="AS1201" s="1">
        <v>3.5795111535038997E-2</v>
      </c>
      <c r="AT1201" s="1">
        <v>0.72153840388555002</v>
      </c>
      <c r="AU1201" s="1">
        <v>0.45139353650386699</v>
      </c>
      <c r="AV1201" s="1">
        <v>-0.138744769567646</v>
      </c>
      <c r="AW1201" s="1">
        <v>-0.816755960258155</v>
      </c>
      <c r="AX1201" s="1">
        <v>-0.69455595797726</v>
      </c>
      <c r="AY1201" s="1">
        <v>-0.41105679512830601</v>
      </c>
      <c r="AZ1201" s="1">
        <v>-0.38128001307606701</v>
      </c>
      <c r="BA1201" s="1">
        <v>0.16269523129794899</v>
      </c>
      <c r="BB1201" s="1">
        <v>-0.16984275108417601</v>
      </c>
      <c r="BC1201" s="1">
        <v>0.90891426637933204</v>
      </c>
      <c r="BD1201" s="1">
        <v>0.40890490097725901</v>
      </c>
      <c r="BE1201" s="1">
        <v>-7.8951329227667205E-2</v>
      </c>
      <c r="BF1201" s="1">
        <v>-0.31531190619872701</v>
      </c>
      <c r="BG1201" s="1">
        <v>1.7828922874483</v>
      </c>
      <c r="BH1201" s="1">
        <v>3.1508623323236798E-2</v>
      </c>
      <c r="BI1201" s="1">
        <v>-0.16118519996355099</v>
      </c>
      <c r="BJ1201" s="1">
        <v>-0.76563567681750999</v>
      </c>
      <c r="BK1201" s="1">
        <v>-0.55342247061485506</v>
      </c>
      <c r="BL1201" s="1">
        <v>-0.94423621544463898</v>
      </c>
      <c r="BM1201" s="1">
        <v>-1.58283966241228</v>
      </c>
      <c r="BN1201" s="1">
        <v>-1.09783028033938</v>
      </c>
      <c r="BO1201" s="1">
        <v>-0.25344996224442101</v>
      </c>
      <c r="BP1201" s="1">
        <v>0.20591686540638501</v>
      </c>
      <c r="BQ1201" s="1">
        <v>0.283517713260867</v>
      </c>
      <c r="BR1201" s="1">
        <v>-0.67684713157278298</v>
      </c>
      <c r="BS1201" s="1">
        <v>-0.41413102407137498</v>
      </c>
      <c r="BT1201" s="1">
        <v>0.63204208107217996</v>
      </c>
      <c r="BU1201" s="1">
        <v>0.212212365380546</v>
      </c>
      <c r="BV1201" s="1">
        <v>0.34371302174028101</v>
      </c>
      <c r="BW1201" s="1">
        <v>0.60223259984719502</v>
      </c>
      <c r="BX1201" s="1">
        <v>6.8244687056483802E-2</v>
      </c>
      <c r="BY1201" s="1">
        <v>0.877610784653438</v>
      </c>
      <c r="BZ1201" s="1">
        <v>0.76628108994712796</v>
      </c>
      <c r="CA1201" s="1">
        <v>1.03858351423355</v>
      </c>
      <c r="CB1201" s="1">
        <v>1.68371703388227</v>
      </c>
      <c r="CC1201" s="1">
        <v>-3.0697122632384999</v>
      </c>
      <c r="CD1201" s="1">
        <v>-4.1726271902563896</v>
      </c>
      <c r="CE1201" s="1">
        <v>-1.6971754712090901</v>
      </c>
      <c r="CF1201" s="1">
        <v>-2.1205762811812501</v>
      </c>
      <c r="CG1201" s="1">
        <v>-1.4113643700559499</v>
      </c>
      <c r="CH1201" s="1">
        <v>-0.49826965250498301</v>
      </c>
      <c r="CI1201" s="1">
        <v>-1.3212967683552299</v>
      </c>
      <c r="CJ1201" s="1">
        <v>-2.4396666670944902</v>
      </c>
      <c r="CK1201" s="1">
        <v>-1.0831202982307999</v>
      </c>
      <c r="CL1201" s="1">
        <v>-2.2252664647436502</v>
      </c>
      <c r="CM1201" s="1">
        <v>7.8505277344849703E-2</v>
      </c>
      <c r="CN1201" s="1">
        <v>-0.68019977585608304</v>
      </c>
      <c r="CO1201" s="1">
        <v>0.38198540339932702</v>
      </c>
      <c r="CP1201" s="1">
        <v>0.13800973382314399</v>
      </c>
      <c r="CQ1201" s="1">
        <v>0.103962312341825</v>
      </c>
      <c r="CR1201" s="1">
        <v>-0.82635647417550095</v>
      </c>
      <c r="CS1201" s="1">
        <v>0.108628154873947</v>
      </c>
      <c r="CT1201" s="1">
        <v>4.3888740449409998E-2</v>
      </c>
      <c r="CU1201" s="1">
        <v>-0.74513934503983104</v>
      </c>
      <c r="CV1201" s="1">
        <v>-0.191272192291704</v>
      </c>
      <c r="CW1201" s="1">
        <v>-1.67751540204033</v>
      </c>
      <c r="CX1201" s="1">
        <v>-1.35095565579967</v>
      </c>
      <c r="CY1201" s="1">
        <v>-0.42626962689090597</v>
      </c>
      <c r="CZ1201" s="1">
        <v>-1.2370062763688501</v>
      </c>
      <c r="DA1201" s="1">
        <v>-0.37880667776183302</v>
      </c>
      <c r="DB1201" s="1">
        <v>-0.95835567561739099</v>
      </c>
      <c r="DC1201" s="1">
        <v>-0.213898110878916</v>
      </c>
      <c r="DD1201" s="1">
        <v>1.4449938345350599</v>
      </c>
      <c r="DE1201" s="1">
        <v>-0.96248193165645501</v>
      </c>
      <c r="DF1201" s="1">
        <v>2.1975982110049701</v>
      </c>
      <c r="DG1201" s="1">
        <v>2.1247753642040998</v>
      </c>
      <c r="DH1201" s="1">
        <v>0.48893391500868699</v>
      </c>
      <c r="DI1201" s="1">
        <v>1.7434128477003299</v>
      </c>
      <c r="DJ1201" s="1">
        <v>2.1201170116148398</v>
      </c>
      <c r="DK1201" s="1">
        <v>1.77355434802578</v>
      </c>
      <c r="DL1201" s="1">
        <v>-2.5117496905760999</v>
      </c>
      <c r="DM1201" s="1">
        <v>-2.5629335978546202</v>
      </c>
      <c r="DN1201" s="1">
        <v>-2.1764242667100602</v>
      </c>
      <c r="DO1201" s="1">
        <v>-2.3238668214742901</v>
      </c>
      <c r="DP1201" s="1">
        <v>-2.1124161180084702</v>
      </c>
      <c r="DQ1201" s="1">
        <v>-0.89033280410474702</v>
      </c>
      <c r="DR1201" s="1">
        <v>-1.2034202522411199</v>
      </c>
      <c r="DS1201" s="1">
        <v>-1.59945597268554</v>
      </c>
      <c r="DT1201" s="1">
        <v>-1.6210736235896299</v>
      </c>
      <c r="DU1201" s="1">
        <v>-1.6830710466499399</v>
      </c>
      <c r="DV1201" s="1">
        <v>-1.94666019790579</v>
      </c>
      <c r="DW1201" s="1">
        <v>1.9432517417203501</v>
      </c>
      <c r="DX1201" s="1">
        <v>1.9013566823265</v>
      </c>
      <c r="DY1201" s="1">
        <v>2.5807416666889198</v>
      </c>
      <c r="DZ1201" s="1">
        <v>3.7132381366201299</v>
      </c>
      <c r="EA1201" s="1">
        <v>2.85383454883147</v>
      </c>
      <c r="EB1201" s="1">
        <v>0.92373176268859503</v>
      </c>
      <c r="EC1201" s="1">
        <v>1.7890953460571899</v>
      </c>
      <c r="ED1201" s="1">
        <v>-0.86134338954966805</v>
      </c>
      <c r="EE1201" s="1">
        <v>-0.97985332482276499</v>
      </c>
      <c r="EF1201" s="1">
        <v>-0.81885695893174604</v>
      </c>
      <c r="EG1201" s="1">
        <v>-0.86778162608008902</v>
      </c>
      <c r="EH1201" s="1">
        <v>-1.0385240852274999</v>
      </c>
      <c r="EI1201" s="1">
        <v>-0.72255639337953703</v>
      </c>
      <c r="EJ1201" s="1">
        <v>-0.81145186185412799</v>
      </c>
      <c r="EK1201" s="1">
        <v>-0.82860034573788299</v>
      </c>
      <c r="EL1201" s="1">
        <v>-0.51488270247050205</v>
      </c>
      <c r="EM1201" s="1">
        <v>-0.81060709981031698</v>
      </c>
      <c r="EN1201" s="1">
        <v>-0.65267558904555101</v>
      </c>
      <c r="EO1201" s="1">
        <v>-0.58368762414137498</v>
      </c>
      <c r="EP1201" s="1">
        <v>0.66561706152501199</v>
      </c>
      <c r="EQ1201" s="1">
        <v>0.52513236459706403</v>
      </c>
      <c r="ER1201" s="1">
        <v>-0.30918571084333701</v>
      </c>
      <c r="ES1201" s="1">
        <v>3.8147418644852799E-2</v>
      </c>
      <c r="ET1201" s="1">
        <v>1.4527079593460399</v>
      </c>
      <c r="EU1201" s="1">
        <v>0.90500393500898102</v>
      </c>
      <c r="EV1201" s="1">
        <v>0.89523934409080996</v>
      </c>
      <c r="EW1201" s="1">
        <v>4.1514464740908197E-2</v>
      </c>
      <c r="EX1201" s="1">
        <v>8.7622749345292704E-3</v>
      </c>
      <c r="EY1201" s="1">
        <v>-0.43488977757944702</v>
      </c>
      <c r="EZ1201" s="1">
        <v>-0.76240461361155998</v>
      </c>
      <c r="FA1201" s="1">
        <v>1.7525078434978001</v>
      </c>
      <c r="FB1201" s="1">
        <v>-0.66600905906552199</v>
      </c>
      <c r="FC1201" s="1">
        <v>0.666476842670366</v>
      </c>
      <c r="FD1201" s="1">
        <v>-0.11638873530706199</v>
      </c>
      <c r="FE1201" s="1">
        <v>0.52378714513001501</v>
      </c>
      <c r="FF1201" s="1">
        <v>1.08934351344722</v>
      </c>
      <c r="FG1201" s="1">
        <v>0.301491574975296</v>
      </c>
      <c r="FH1201" s="1">
        <v>1.5957751864893599</v>
      </c>
      <c r="FI1201" s="1">
        <v>1.7492223572404699</v>
      </c>
      <c r="FJ1201" s="1">
        <v>1.87203102140666</v>
      </c>
      <c r="FK1201" s="1">
        <v>-0.84418724704799197</v>
      </c>
      <c r="FL1201" s="1">
        <v>-0.55125109757181601</v>
      </c>
      <c r="FM1201" s="1">
        <v>-0.77027513476139198</v>
      </c>
      <c r="FN1201" s="1">
        <v>-0.35684725984677601</v>
      </c>
      <c r="FO1201" s="1">
        <v>-0.43794355714891198</v>
      </c>
      <c r="FP1201" s="1">
        <v>-1.0556706678413199</v>
      </c>
      <c r="FQ1201" s="1">
        <v>2.6419569558645099E-2</v>
      </c>
      <c r="FR1201" s="1">
        <v>-1.8327850547820901</v>
      </c>
      <c r="FS1201" s="1">
        <v>-0.783213961690996</v>
      </c>
      <c r="FT1201" s="1">
        <v>-0.77883140711515397</v>
      </c>
      <c r="FU1201" s="1">
        <v>3.0329016424943501E-2</v>
      </c>
      <c r="FV1201" s="1">
        <v>0.53723761536746195</v>
      </c>
      <c r="FW1201" s="1">
        <v>0.240059433038461</v>
      </c>
      <c r="FX1201" s="1">
        <v>1.26041999496321</v>
      </c>
      <c r="FY1201" s="1">
        <v>1.0756167489997199</v>
      </c>
      <c r="FZ1201" s="1">
        <v>-8.0772519390538103E-2</v>
      </c>
      <c r="GA1201" s="1">
        <v>1.1013967900633099</v>
      </c>
      <c r="GB1201" s="1">
        <v>2.2279410575379299E-2</v>
      </c>
      <c r="GC1201" s="1">
        <v>0.58783869058566995</v>
      </c>
      <c r="GD1201" s="1">
        <v>0.22530745032583499</v>
      </c>
      <c r="GE1201" s="1">
        <v>0.57119373844043797</v>
      </c>
      <c r="GF1201" s="1">
        <v>-0.79169436531483495</v>
      </c>
      <c r="GG1201" s="1">
        <v>-0.86361889066553599</v>
      </c>
      <c r="GH1201" s="1">
        <v>-1.06694260087256</v>
      </c>
      <c r="GI1201" s="1">
        <v>-0.43388720991853402</v>
      </c>
      <c r="GJ1201" s="1">
        <v>-1.01856703003257</v>
      </c>
      <c r="GK1201" s="1">
        <v>-1.29510175662844</v>
      </c>
      <c r="GL1201" s="1">
        <v>-0.16878663444953401</v>
      </c>
      <c r="GM1201" s="1">
        <v>-0.66480526756289704</v>
      </c>
      <c r="GN1201" s="1">
        <v>0.216687437213745</v>
      </c>
      <c r="GO1201" s="1">
        <v>-0.64799754407517296</v>
      </c>
      <c r="GP1201" s="1">
        <v>0.210673291989913</v>
      </c>
      <c r="GQ1201" s="1">
        <v>0.88410795656530805</v>
      </c>
      <c r="GR1201" s="1">
        <v>0.65073930655346701</v>
      </c>
      <c r="GS1201" s="1">
        <v>0.24586775768018501</v>
      </c>
      <c r="GT1201" s="1">
        <v>0.27417878312671101</v>
      </c>
      <c r="GU1201" s="1">
        <v>2.0862709972015598</v>
      </c>
      <c r="GV1201" s="1">
        <v>0.47742623036486098</v>
      </c>
      <c r="GW1201" s="1">
        <v>0.51233748489281805</v>
      </c>
      <c r="GX1201" s="1">
        <v>1.60178436381834</v>
      </c>
      <c r="GY1201" s="1">
        <v>0.69023369540107404</v>
      </c>
      <c r="GZ1201" s="1">
        <v>1.91606593819091</v>
      </c>
      <c r="HA1201" s="1">
        <v>0.39565811646900401</v>
      </c>
      <c r="HB1201" s="1">
        <v>0.68580346747686005</v>
      </c>
      <c r="HC1201" s="1">
        <v>0.61924299188774101</v>
      </c>
      <c r="HD1201" s="1">
        <v>1.18290135269892</v>
      </c>
      <c r="HE1201" s="1">
        <v>1.2234804521217599</v>
      </c>
      <c r="HF1201" s="1">
        <v>0.50775814147209497</v>
      </c>
      <c r="HG1201" s="1">
        <v>0.50986500897249198</v>
      </c>
      <c r="HH1201" s="1">
        <v>1.57451699220573</v>
      </c>
      <c r="HI1201" s="1">
        <v>1.10211287942206</v>
      </c>
      <c r="HJ1201" s="1">
        <v>1.1283031924793401</v>
      </c>
      <c r="HK1201" s="1">
        <v>0.896593426210471</v>
      </c>
      <c r="HL1201" s="1">
        <v>-0.89074984800962997</v>
      </c>
      <c r="HM1201" s="1">
        <v>-1.62504723736164</v>
      </c>
      <c r="HN1201" s="1">
        <v>0.511945490330453</v>
      </c>
      <c r="HO1201" s="1">
        <v>-0.25852867895366299</v>
      </c>
      <c r="HP1201" s="1">
        <v>-0.24636734874820701</v>
      </c>
      <c r="HQ1201" s="1">
        <v>-0.62257360839051701</v>
      </c>
      <c r="HR1201" s="1">
        <v>0.39103844093963402</v>
      </c>
      <c r="HS1201" s="1">
        <v>-0.12839942064704499</v>
      </c>
      <c r="HT1201" s="1">
        <v>-1.1315505052024599</v>
      </c>
      <c r="HU1201" s="1">
        <v>-0.57316506212130203</v>
      </c>
      <c r="HV1201" s="1">
        <v>0.51773630385382796</v>
      </c>
      <c r="HW1201" s="1">
        <v>0.50990636131474698</v>
      </c>
      <c r="HX1201" s="1">
        <v>-0.88975024946785497</v>
      </c>
      <c r="HY1201" s="1">
        <v>-0.54696467300788598</v>
      </c>
      <c r="HZ1201" s="1">
        <v>-0.50112170852275395</v>
      </c>
      <c r="IA1201" s="1">
        <v>-0.68272432597787602</v>
      </c>
      <c r="IB1201" s="1">
        <v>-0.77378179363208699</v>
      </c>
      <c r="IC1201" s="1">
        <v>-0.482980214606407</v>
      </c>
      <c r="ID1201" s="1">
        <v>2.4656921926034001E-2</v>
      </c>
      <c r="IE1201" s="1">
        <v>1.71815076124003</v>
      </c>
      <c r="IF1201" s="1">
        <v>0.38049297933237503</v>
      </c>
      <c r="IG1201" s="1">
        <v>1.2376493136850999</v>
      </c>
      <c r="IH1201" s="1">
        <v>-1.0895063815924499</v>
      </c>
      <c r="II1201" s="1">
        <v>0.74411947391278599</v>
      </c>
      <c r="IJ1201" s="1">
        <v>-3.7295531274661002E-2</v>
      </c>
      <c r="IK1201" s="1">
        <v>-0.74562663272775997</v>
      </c>
      <c r="IL1201" s="1">
        <v>0.78228906307040003</v>
      </c>
      <c r="IM1201" s="1">
        <v>-0.42109921867735201</v>
      </c>
      <c r="IN1201" s="1">
        <v>2.0058758356778399</v>
      </c>
      <c r="IO1201" s="1">
        <v>-1.8506934318845201</v>
      </c>
      <c r="IP1201" s="1">
        <v>-0.92013534191100099</v>
      </c>
      <c r="IQ1201" s="1">
        <v>0.62946662872014003</v>
      </c>
      <c r="IR1201" s="1">
        <v>0.398266838322549</v>
      </c>
    </row>
    <row r="1202" spans="1:252" x14ac:dyDescent="0.25">
      <c r="A1202">
        <v>1200</v>
      </c>
      <c r="B1202" t="s">
        <v>1477</v>
      </c>
      <c r="C1202">
        <v>62</v>
      </c>
      <c r="D1202" s="1">
        <v>-0.391754896759959</v>
      </c>
      <c r="E1202" s="1">
        <v>0.79259009299438199</v>
      </c>
      <c r="F1202" s="1">
        <v>0.231552186358643</v>
      </c>
      <c r="G1202" s="1">
        <v>4.9015054354653698E-2</v>
      </c>
      <c r="H1202" s="1">
        <v>0.98005092163438301</v>
      </c>
      <c r="I1202" s="1">
        <v>0.45365456442240298</v>
      </c>
      <c r="J1202" s="1">
        <v>0.36021144605516497</v>
      </c>
      <c r="K1202" s="1">
        <v>1.96937404305462</v>
      </c>
      <c r="L1202" s="1">
        <v>-0.111050468833486</v>
      </c>
      <c r="M1202" s="1">
        <v>0.71903585261089198</v>
      </c>
      <c r="N1202" s="1">
        <v>-1.07337327460472</v>
      </c>
      <c r="O1202" s="1">
        <v>0.59671968141829801</v>
      </c>
      <c r="P1202" s="1">
        <v>0.66491299825150296</v>
      </c>
      <c r="Q1202" s="1">
        <v>0.90544491754251599</v>
      </c>
      <c r="R1202" s="1">
        <v>0.399107475438857</v>
      </c>
      <c r="S1202" s="1">
        <v>-0.57497518208329201</v>
      </c>
      <c r="T1202" s="1">
        <v>-1.1969010729551399</v>
      </c>
      <c r="U1202" s="1">
        <v>-0.20143213164214099</v>
      </c>
      <c r="V1202" s="1">
        <v>8.7838289245412093E-2</v>
      </c>
      <c r="W1202" s="1">
        <v>-0.104888483296651</v>
      </c>
      <c r="X1202" s="1">
        <v>0.71133592119189604</v>
      </c>
      <c r="Y1202" s="1">
        <v>-4.7037816315211797E-2</v>
      </c>
      <c r="Z1202" s="1">
        <v>1.9065292269099301</v>
      </c>
      <c r="AA1202" s="1">
        <v>1.48554670892732</v>
      </c>
      <c r="AB1202" s="1">
        <v>9.7776076170159903E-2</v>
      </c>
      <c r="AC1202" s="1">
        <v>0.92955947548246698</v>
      </c>
      <c r="AD1202" s="1">
        <v>3.5953800648710699</v>
      </c>
      <c r="AE1202" s="1">
        <v>3.9754236410520898</v>
      </c>
      <c r="AF1202" s="1">
        <v>-0.510093335025122</v>
      </c>
      <c r="AG1202" s="1">
        <v>4.3351501641144798</v>
      </c>
      <c r="AH1202" s="1">
        <v>-0.28519542417223998</v>
      </c>
      <c r="AI1202" s="1">
        <v>0.68650250346071395</v>
      </c>
      <c r="AJ1202" s="1">
        <v>-1.09845166604897</v>
      </c>
      <c r="AK1202" s="1">
        <v>-1.1947415287569101</v>
      </c>
      <c r="AL1202" s="1">
        <v>-1.0465216855975501</v>
      </c>
      <c r="AM1202" s="1">
        <v>-1.3054062601343099</v>
      </c>
      <c r="AN1202" s="1">
        <v>-1.06289791627819</v>
      </c>
      <c r="AO1202" s="1">
        <v>-1.15045607963842</v>
      </c>
      <c r="AP1202" s="1">
        <v>-1.19137708722807</v>
      </c>
      <c r="AQ1202" s="1">
        <v>-1.09955438876825</v>
      </c>
      <c r="AR1202" s="1">
        <v>-0.55467513852077599</v>
      </c>
      <c r="AS1202" s="1">
        <v>-0.87194215317838997</v>
      </c>
      <c r="AT1202" s="1">
        <v>-0.75878231630527304</v>
      </c>
      <c r="AU1202" s="1">
        <v>-0.76040801616579001</v>
      </c>
      <c r="AV1202" s="1">
        <v>0.60081481559482297</v>
      </c>
      <c r="AW1202" s="1">
        <v>1.7829749364227101</v>
      </c>
      <c r="AX1202" s="1">
        <v>-0.895629378888395</v>
      </c>
      <c r="AY1202" s="1">
        <v>-0.92811679166320205</v>
      </c>
      <c r="AZ1202" s="1">
        <v>-0.32692669419030801</v>
      </c>
      <c r="BA1202" s="1">
        <v>0.39866305948466102</v>
      </c>
      <c r="BB1202" s="1">
        <v>0.33825142129316699</v>
      </c>
      <c r="BC1202" s="1">
        <v>-0.59136552353036398</v>
      </c>
      <c r="BD1202" s="1">
        <v>1.9529238304630301</v>
      </c>
      <c r="BE1202" s="1">
        <v>0.84280206754051101</v>
      </c>
      <c r="BF1202" s="1">
        <v>0.40399603124665601</v>
      </c>
      <c r="BG1202" s="1">
        <v>0.85785795294471501</v>
      </c>
      <c r="BH1202" s="1">
        <v>3.1508623323236798E-2</v>
      </c>
      <c r="BI1202" s="1">
        <v>0.277595609845388</v>
      </c>
      <c r="BJ1202" s="1">
        <v>0.78689525909116498</v>
      </c>
      <c r="BK1202" s="1">
        <v>-0.862188833179382</v>
      </c>
      <c r="BL1202" s="1">
        <v>-1.05443281869862</v>
      </c>
      <c r="BM1202" s="1">
        <v>-1.7360254436095399</v>
      </c>
      <c r="BN1202" s="1">
        <v>-0.67522849266867202</v>
      </c>
      <c r="BO1202" s="1">
        <v>9.4424567178470406E-3</v>
      </c>
      <c r="BP1202" s="1">
        <v>-0.215263780778855</v>
      </c>
      <c r="BQ1202" s="1">
        <v>-1.1473485806517101</v>
      </c>
      <c r="BR1202" s="1">
        <v>-1.4987081964147499</v>
      </c>
      <c r="BS1202" s="1">
        <v>3.8551512540489899E-2</v>
      </c>
      <c r="BT1202" s="1">
        <v>1.0533167475815199</v>
      </c>
      <c r="BU1202" s="1">
        <v>0.42506534570002602</v>
      </c>
      <c r="BV1202" s="1">
        <v>1.5664485469290901</v>
      </c>
      <c r="BW1202" s="1">
        <v>0.39893550614675999</v>
      </c>
      <c r="BX1202" s="1">
        <v>0.62118649980552898</v>
      </c>
      <c r="BY1202" s="1">
        <v>0.68761163435779804</v>
      </c>
      <c r="BZ1202" s="1">
        <v>1.01041492434282</v>
      </c>
      <c r="CA1202" s="1">
        <v>0.49265744493680202</v>
      </c>
      <c r="CB1202" s="1">
        <v>1.1229863779514999</v>
      </c>
      <c r="CC1202" s="1">
        <v>-2.5849643009049101</v>
      </c>
      <c r="CD1202" s="1">
        <v>-2.3148824977914901</v>
      </c>
      <c r="CE1202" s="1">
        <v>-0.35587908123442302</v>
      </c>
      <c r="CF1202" s="1">
        <v>-2.05332321388265</v>
      </c>
      <c r="CG1202" s="1">
        <v>-2.6251372174998999</v>
      </c>
      <c r="CH1202" s="1">
        <v>-1.9444954703684001</v>
      </c>
      <c r="CI1202" s="1">
        <v>-1.6717430938978299</v>
      </c>
      <c r="CJ1202" s="1">
        <v>-2.9818542497537002</v>
      </c>
      <c r="CK1202" s="1">
        <v>-1.6489839897177401</v>
      </c>
      <c r="CL1202" s="1">
        <v>-1.24254064990998</v>
      </c>
      <c r="CM1202" s="1">
        <v>-0.85030932409996296</v>
      </c>
      <c r="CN1202" s="1">
        <v>0.124864299650602</v>
      </c>
      <c r="CO1202" s="1">
        <v>0.62049907409480798</v>
      </c>
      <c r="CP1202" s="1">
        <v>1.8289774537513901</v>
      </c>
      <c r="CQ1202" s="1">
        <v>0.83321030861290601</v>
      </c>
      <c r="CR1202" s="1">
        <v>-0.70886198961590596</v>
      </c>
      <c r="CS1202" s="1">
        <v>-2.2904677968181599E-2</v>
      </c>
      <c r="CT1202" s="1">
        <v>4.3888740449409998E-2</v>
      </c>
      <c r="CU1202" s="1">
        <v>-1.5127622109974499</v>
      </c>
      <c r="CV1202" s="1">
        <v>-2.4446123105345099</v>
      </c>
      <c r="CW1202" s="1">
        <v>0.70395762604814405</v>
      </c>
      <c r="CX1202" s="1">
        <v>0.29278439408156298</v>
      </c>
      <c r="CY1202" s="1">
        <v>0.50559799006098505</v>
      </c>
      <c r="CZ1202" s="1">
        <v>-1.88663165817135</v>
      </c>
      <c r="DA1202" s="1">
        <v>-1.66207313391263</v>
      </c>
      <c r="DB1202" s="1">
        <v>-0.52425973152385796</v>
      </c>
      <c r="DC1202" s="1">
        <v>0.54820315942105902</v>
      </c>
      <c r="DD1202" s="1">
        <v>2.3281531673231499</v>
      </c>
      <c r="DE1202" s="1">
        <v>1.21370369514049</v>
      </c>
      <c r="DF1202" s="1">
        <v>0.15471746498307001</v>
      </c>
      <c r="DG1202" s="1">
        <v>8.9701558619687594E-2</v>
      </c>
      <c r="DH1202" s="1">
        <v>0.47226031846134198</v>
      </c>
      <c r="DI1202" s="1">
        <v>-1.1225650789713</v>
      </c>
      <c r="DJ1202" s="1">
        <v>7.4221618362847498E-3</v>
      </c>
      <c r="DK1202" s="1">
        <v>-0.37549357100462599</v>
      </c>
      <c r="DL1202" s="1">
        <v>-2.9867467544100701</v>
      </c>
      <c r="DM1202" s="1">
        <v>-3.2544833622753102</v>
      </c>
      <c r="DN1202" s="1">
        <v>-2.0634408796604702</v>
      </c>
      <c r="DO1202" s="1">
        <v>-2.44157057298187</v>
      </c>
      <c r="DP1202" s="1">
        <v>-1.9191416709028499</v>
      </c>
      <c r="DQ1202" s="1">
        <v>-1.69430413427334</v>
      </c>
      <c r="DR1202" s="1">
        <v>-1.5708277611335699</v>
      </c>
      <c r="DS1202" s="1">
        <v>-2.0044806194881799</v>
      </c>
      <c r="DT1202" s="1">
        <v>-5.1040297670515003E-2</v>
      </c>
      <c r="DU1202" s="1">
        <v>-0.65023342689993202</v>
      </c>
      <c r="DV1202" s="1">
        <v>-1.1708752879081801</v>
      </c>
      <c r="DW1202" s="1">
        <v>0.27588327346305103</v>
      </c>
      <c r="DX1202" s="1">
        <v>0.23487482815747401</v>
      </c>
      <c r="DY1202" s="1">
        <v>3.94354129367452</v>
      </c>
      <c r="DZ1202" s="1">
        <v>1.7985964712589699</v>
      </c>
      <c r="EA1202" s="1">
        <v>0.89020216024696497</v>
      </c>
      <c r="EB1202" s="1">
        <v>0.90694310917080001</v>
      </c>
      <c r="EC1202" s="1">
        <v>1.5743708648000101</v>
      </c>
      <c r="ED1202" s="1">
        <v>-1.37729514185709</v>
      </c>
      <c r="EE1202" s="1">
        <v>-1.9133064520015799</v>
      </c>
      <c r="EF1202" s="1">
        <v>-0.79957075030230396</v>
      </c>
      <c r="EG1202" s="1">
        <v>-0.72213726980283999</v>
      </c>
      <c r="EH1202" s="1">
        <v>-1.8655721311814799</v>
      </c>
      <c r="EI1202" s="1">
        <v>-1.59073341655301</v>
      </c>
      <c r="EJ1202" s="1">
        <v>-0.88099917932458405</v>
      </c>
      <c r="EK1202" s="1">
        <v>-1.6530485034526501</v>
      </c>
      <c r="EL1202" s="1">
        <v>-5.9572287487810502E-2</v>
      </c>
      <c r="EM1202" s="1">
        <v>8.9988443102085397E-2</v>
      </c>
      <c r="EN1202" s="1">
        <v>-1.0742272134478299</v>
      </c>
      <c r="EO1202" s="1">
        <v>0.121747884554656</v>
      </c>
      <c r="EP1202" s="1">
        <v>0.51596241059141501</v>
      </c>
      <c r="EQ1202" s="1">
        <v>0.84619378618049101</v>
      </c>
      <c r="ER1202" s="1">
        <v>-2.8151965196331102E-2</v>
      </c>
      <c r="ES1202" s="1">
        <v>-0.92168183448236596</v>
      </c>
      <c r="ET1202" s="1">
        <v>1.1706233244503601</v>
      </c>
      <c r="EU1202" s="1">
        <v>1.09330534731152</v>
      </c>
      <c r="EV1202" s="1">
        <v>1.0395179944100801</v>
      </c>
      <c r="EW1202" s="1">
        <v>2.9885722459109299E-2</v>
      </c>
      <c r="EX1202" s="1">
        <v>-0.375726457628974</v>
      </c>
      <c r="EY1202" s="1">
        <v>0.347859899022612</v>
      </c>
      <c r="EZ1202" s="1">
        <v>-0.33456406560469099</v>
      </c>
      <c r="FA1202" s="1">
        <v>-0.724202931231818</v>
      </c>
      <c r="FB1202" s="1">
        <v>0.59496081127002098</v>
      </c>
      <c r="FC1202" s="1">
        <v>0.50121306462096604</v>
      </c>
      <c r="FD1202" s="1">
        <v>0.25448676545347498</v>
      </c>
      <c r="FE1202" s="1">
        <v>0.16356810685159001</v>
      </c>
      <c r="FF1202" s="1">
        <v>1.15965618181214</v>
      </c>
      <c r="FG1202" s="1">
        <v>-1.23885938219009</v>
      </c>
      <c r="FH1202" s="1">
        <v>0.121500327867401</v>
      </c>
      <c r="FI1202" s="1">
        <v>0.40360341555462098</v>
      </c>
      <c r="FJ1202" s="1">
        <v>0.61521614397767199</v>
      </c>
      <c r="FK1202" s="1">
        <v>0.19845899070772299</v>
      </c>
      <c r="FL1202" s="1">
        <v>0.26649120866623999</v>
      </c>
      <c r="FM1202" s="1">
        <v>-0.99279071695823895</v>
      </c>
      <c r="FN1202" s="1">
        <v>0.15436278004613099</v>
      </c>
      <c r="FO1202" s="1">
        <v>0.461638719367711</v>
      </c>
      <c r="FP1202" s="1">
        <v>0.29746231966520198</v>
      </c>
      <c r="FQ1202" s="1">
        <v>2.16936387435819</v>
      </c>
      <c r="FR1202" s="1">
        <v>-1.1765481429267299</v>
      </c>
      <c r="FS1202" s="1">
        <v>-1.0656045708791999</v>
      </c>
      <c r="FT1202" s="1">
        <v>-0.56265522447395</v>
      </c>
      <c r="FU1202" s="1">
        <v>-0.51763386650727095</v>
      </c>
      <c r="FV1202" s="1">
        <v>0.69474816044869303</v>
      </c>
      <c r="FW1202" s="1">
        <v>-1.2576813548813099</v>
      </c>
      <c r="FX1202" s="1">
        <v>2.0331637633519599</v>
      </c>
      <c r="FY1202" s="1">
        <v>-8.9506995211673407E-2</v>
      </c>
      <c r="FZ1202" s="1">
        <v>-1.04248910992023</v>
      </c>
      <c r="GA1202" s="1">
        <v>2.3491740858285799</v>
      </c>
      <c r="GB1202" s="1">
        <v>-1.0455169799908099</v>
      </c>
      <c r="GC1202" s="1">
        <v>0.68863825757530295</v>
      </c>
      <c r="GD1202" s="1">
        <v>0.56657860215573697</v>
      </c>
      <c r="GE1202" s="1">
        <v>-0.406160646395476</v>
      </c>
      <c r="GF1202" s="1">
        <v>0.49105940699343198</v>
      </c>
      <c r="GG1202" s="1">
        <v>1.44948318007614E-2</v>
      </c>
      <c r="GH1202" s="1">
        <v>-0.81491004737490802</v>
      </c>
      <c r="GI1202" s="1">
        <v>-0.103938984129025</v>
      </c>
      <c r="GJ1202" s="1">
        <v>-0.81728209862581602</v>
      </c>
      <c r="GK1202" s="1">
        <v>7.2695079464174195E-2</v>
      </c>
      <c r="GL1202" s="1">
        <v>-0.37455082102443898</v>
      </c>
      <c r="GM1202" s="1">
        <v>-0.44795471911831602</v>
      </c>
      <c r="GN1202" s="1">
        <v>-0.367562749816154</v>
      </c>
      <c r="GO1202" s="1">
        <v>5.7104751433202303E-2</v>
      </c>
      <c r="GP1202" s="1">
        <v>-0.64912460171487696</v>
      </c>
      <c r="GQ1202" s="1">
        <v>1.03941200218413</v>
      </c>
      <c r="GR1202" s="1">
        <v>0.48180165559813298</v>
      </c>
      <c r="GS1202" s="1">
        <v>0.68197103644295998</v>
      </c>
      <c r="GT1202" s="1">
        <v>0.71693832936574298</v>
      </c>
      <c r="GU1202" s="1">
        <v>2.02092927751898</v>
      </c>
      <c r="GV1202" s="1">
        <v>0.68236897461171597</v>
      </c>
      <c r="GW1202" s="1">
        <v>1.38330558490025</v>
      </c>
      <c r="GX1202" s="1">
        <v>1.23462306790314</v>
      </c>
      <c r="GY1202" s="1">
        <v>0.85440241647757298</v>
      </c>
      <c r="GZ1202" s="1">
        <v>1.8883621129843999</v>
      </c>
      <c r="HA1202" s="1">
        <v>1.4048542143937499</v>
      </c>
      <c r="HB1202" s="1">
        <v>1.0533799657645599</v>
      </c>
      <c r="HC1202" s="1">
        <v>0.93015687345935905</v>
      </c>
      <c r="HD1202" s="1">
        <v>0.97470351328007199</v>
      </c>
      <c r="HE1202" s="1">
        <v>1.4667882852782901</v>
      </c>
      <c r="HF1202" s="1">
        <v>1.7159199281158399</v>
      </c>
      <c r="HG1202" s="1">
        <v>1.6065065754157699</v>
      </c>
      <c r="HH1202" s="1">
        <v>1.1675954643642901</v>
      </c>
      <c r="HI1202" s="1">
        <v>1.0596324514962401</v>
      </c>
      <c r="HJ1202" s="1">
        <v>1.06465797966219</v>
      </c>
      <c r="HK1202" s="1">
        <v>2.1187326960414699</v>
      </c>
      <c r="HL1202" s="1">
        <v>-1.3755114979626299</v>
      </c>
      <c r="HM1202" s="1">
        <v>-0.98934755165514598</v>
      </c>
      <c r="HN1202" s="1">
        <v>-0.70180155105028397</v>
      </c>
      <c r="HO1202" s="1">
        <v>-0.17188092121503901</v>
      </c>
      <c r="HP1202" s="1">
        <v>0.99676134432718899</v>
      </c>
      <c r="HQ1202" s="1">
        <v>-1.2401035908457001</v>
      </c>
      <c r="HR1202" s="1">
        <v>-1.33670181420894</v>
      </c>
      <c r="HS1202" s="1">
        <v>-1.7267153645690501</v>
      </c>
      <c r="HT1202" s="1">
        <v>2.2526493721823799</v>
      </c>
      <c r="HU1202" s="1">
        <v>8.0546556441064204E-2</v>
      </c>
      <c r="HV1202" s="1">
        <v>1.1431801493665601</v>
      </c>
      <c r="HW1202" s="1">
        <v>0.42458508878544299</v>
      </c>
      <c r="HX1202" s="1">
        <v>-1.69509388512573</v>
      </c>
      <c r="HY1202" s="1">
        <v>-1.22073886329423</v>
      </c>
      <c r="HZ1202" s="1">
        <v>0.92591334280846205</v>
      </c>
      <c r="IA1202" s="1">
        <v>0.27082778534267898</v>
      </c>
      <c r="IB1202" s="1">
        <v>0.62826311675902402</v>
      </c>
      <c r="IC1202" s="1">
        <v>3.9246161578543999E-2</v>
      </c>
      <c r="ID1202" s="1">
        <v>-0.56497363484589802</v>
      </c>
      <c r="IE1202" s="1">
        <v>1.4866805275900601</v>
      </c>
      <c r="IF1202" s="1">
        <v>-1.5443158611033401</v>
      </c>
      <c r="IG1202" s="1">
        <v>1.1258143908629199</v>
      </c>
      <c r="IH1202" s="1">
        <v>-1.67502102897563</v>
      </c>
      <c r="II1202" s="1">
        <v>1.2335689962755501</v>
      </c>
      <c r="IJ1202" s="1">
        <v>9.8768141424820204E-3</v>
      </c>
      <c r="IK1202" s="1">
        <v>0.150972553036402</v>
      </c>
      <c r="IL1202" s="1">
        <v>1.2932957774967999</v>
      </c>
      <c r="IM1202" s="1">
        <v>0.21767433736450101</v>
      </c>
      <c r="IN1202" s="1">
        <v>0.69328535944275405</v>
      </c>
      <c r="IO1202" s="1">
        <v>-1.10359804871407</v>
      </c>
      <c r="IP1202" s="1">
        <v>-1.75657787452276</v>
      </c>
      <c r="IQ1202" s="1">
        <v>0.96454108278529904</v>
      </c>
      <c r="IR1202" s="1">
        <v>0.58947281184123701</v>
      </c>
    </row>
    <row r="1203" spans="1:252" x14ac:dyDescent="0.25">
      <c r="A1203">
        <v>1201</v>
      </c>
      <c r="B1203" t="s">
        <v>1478</v>
      </c>
      <c r="C1203">
        <v>62</v>
      </c>
      <c r="D1203" s="1">
        <v>-0.90715052296317999</v>
      </c>
      <c r="E1203" s="1">
        <v>0.61607079706271395</v>
      </c>
      <c r="F1203" s="1">
        <v>0.34047913143240899</v>
      </c>
      <c r="G1203" s="1">
        <v>7.5690340190252003E-2</v>
      </c>
      <c r="H1203" s="1">
        <v>0.36775130125658501</v>
      </c>
      <c r="I1203" s="1">
        <v>-1.14124061911499</v>
      </c>
      <c r="J1203" s="1">
        <v>0.36226127013512299</v>
      </c>
      <c r="K1203" s="1">
        <v>1.4338898145227901</v>
      </c>
      <c r="L1203" s="1">
        <v>0.54124696470271805</v>
      </c>
      <c r="M1203" s="1">
        <v>1.85587550796384</v>
      </c>
      <c r="N1203" s="1">
        <v>-0.462765366848708</v>
      </c>
      <c r="O1203" s="1">
        <v>1.3232376020721901</v>
      </c>
      <c r="P1203" s="1">
        <v>1.24708719514114</v>
      </c>
      <c r="Q1203" s="1">
        <v>0.56187735828151497</v>
      </c>
      <c r="R1203" s="1">
        <v>0.45144263197050399</v>
      </c>
      <c r="S1203" s="1">
        <v>0.69937114732629302</v>
      </c>
      <c r="T1203" s="1">
        <v>0.55210229710072101</v>
      </c>
      <c r="U1203" s="1">
        <v>-0.49859807334899098</v>
      </c>
      <c r="V1203" s="1">
        <v>0.15642279823841601</v>
      </c>
      <c r="W1203" s="1">
        <v>-0.104888483296651</v>
      </c>
      <c r="X1203" s="1">
        <v>2.2809048875728601</v>
      </c>
      <c r="Y1203" s="1">
        <v>0.31008832981969398</v>
      </c>
      <c r="Z1203" s="1">
        <v>0.101688192655684</v>
      </c>
      <c r="AA1203" s="1">
        <v>0.83868492644608605</v>
      </c>
      <c r="AB1203" s="1">
        <v>0.212992983461775</v>
      </c>
      <c r="AC1203" s="1">
        <v>-0.111447000250187</v>
      </c>
      <c r="AD1203" s="1">
        <v>-0.54052935714616301</v>
      </c>
      <c r="AE1203" s="1">
        <v>-0.43358398160402301</v>
      </c>
      <c r="AF1203" s="1">
        <v>-0.24545005766356701</v>
      </c>
      <c r="AG1203" s="1">
        <v>-0.56875056024759696</v>
      </c>
      <c r="AH1203" s="1">
        <v>-0.38320301761659797</v>
      </c>
      <c r="AI1203" s="1">
        <v>-0.429479546164384</v>
      </c>
      <c r="AJ1203" s="1">
        <v>-0.110827837991527</v>
      </c>
      <c r="AK1203" s="1">
        <v>0.33553303482624702</v>
      </c>
      <c r="AL1203" s="1">
        <v>-2.4563190442297898E-2</v>
      </c>
      <c r="AM1203" s="1">
        <v>0.41241211833409702</v>
      </c>
      <c r="AN1203" s="1">
        <v>3.2425207518421302</v>
      </c>
      <c r="AO1203" s="1">
        <v>3.1631923085951898</v>
      </c>
      <c r="AP1203" s="1">
        <v>2.7603232751904998</v>
      </c>
      <c r="AQ1203" s="1">
        <v>2.9464659468292198</v>
      </c>
      <c r="AR1203" s="1">
        <v>4.0342133471294103E-2</v>
      </c>
      <c r="AS1203" s="1">
        <v>-4.7260637750982902E-2</v>
      </c>
      <c r="AT1203" s="1">
        <v>-0.35393235858744398</v>
      </c>
      <c r="AU1203" s="1">
        <v>-0.22927502971008901</v>
      </c>
      <c r="AV1203" s="1">
        <v>0.14068378171534399</v>
      </c>
      <c r="AW1203" s="1">
        <v>-0.206583374494861</v>
      </c>
      <c r="AX1203" s="1">
        <v>-1.26025907706969</v>
      </c>
      <c r="AY1203" s="1">
        <v>-1.1972495091363899</v>
      </c>
      <c r="AZ1203" s="1">
        <v>-0.34204564894560702</v>
      </c>
      <c r="BA1203" s="1">
        <v>0.44938486007971101</v>
      </c>
      <c r="BB1203" s="1">
        <v>0.33390570158310001</v>
      </c>
      <c r="BC1203" s="1">
        <v>0.219447377518528</v>
      </c>
      <c r="BD1203" s="1">
        <v>0.51199166570749299</v>
      </c>
      <c r="BE1203" s="1">
        <v>-8.1032437622754694E-2</v>
      </c>
      <c r="BF1203" s="1">
        <v>0.13425233518579799</v>
      </c>
      <c r="BG1203" s="1">
        <v>0.37818710974982001</v>
      </c>
      <c r="BH1203" s="1">
        <v>3.1508623323236798E-2</v>
      </c>
      <c r="BI1203" s="1">
        <v>1.9921840031754401</v>
      </c>
      <c r="BJ1203" s="1">
        <v>1.3758507791788599</v>
      </c>
      <c r="BK1203" s="1">
        <v>-1.2057402960668999</v>
      </c>
      <c r="BL1203" s="1">
        <v>-0.90087230455574097</v>
      </c>
      <c r="BM1203" s="1">
        <v>1.30480204316725</v>
      </c>
      <c r="BN1203" s="1">
        <v>-0.66919392582640602</v>
      </c>
      <c r="BO1203" s="1">
        <v>-1.2750739955019901</v>
      </c>
      <c r="BP1203" s="1">
        <v>0.792918597597292</v>
      </c>
      <c r="BQ1203" s="1">
        <v>1.0159348539755999</v>
      </c>
      <c r="BR1203" s="1">
        <v>-0.72170070962804</v>
      </c>
      <c r="BS1203" s="1">
        <v>-0.51655790426607195</v>
      </c>
      <c r="BT1203" s="1">
        <v>-0.54632186290947005</v>
      </c>
      <c r="BU1203" s="1">
        <v>-0.66538033782196804</v>
      </c>
      <c r="BV1203" s="1">
        <v>0.167423774346835</v>
      </c>
      <c r="BW1203" s="1">
        <v>0.58768426131703899</v>
      </c>
      <c r="BX1203" s="1">
        <v>0.88701878416326696</v>
      </c>
      <c r="BY1203" s="1">
        <v>-0.67079689624220895</v>
      </c>
      <c r="BZ1203" s="1">
        <v>0.78923843257743298</v>
      </c>
      <c r="CA1203" s="1">
        <v>-0.236630317553641</v>
      </c>
      <c r="CB1203" s="1">
        <v>9.2760604647477193E-2</v>
      </c>
      <c r="CC1203" s="1">
        <v>-1.04044805004334</v>
      </c>
      <c r="CD1203" s="1">
        <v>-1.60135029879765</v>
      </c>
      <c r="CE1203" s="1">
        <v>-0.83420373359734101</v>
      </c>
      <c r="CF1203" s="1">
        <v>-1.1000049504270999</v>
      </c>
      <c r="CG1203" s="1">
        <v>-0.54254571569306298</v>
      </c>
      <c r="CH1203" s="1">
        <v>-1.3160502964577101</v>
      </c>
      <c r="CI1203" s="1">
        <v>-1.3738166612559699</v>
      </c>
      <c r="CJ1203" s="1">
        <v>-1.2126151455196801</v>
      </c>
      <c r="CK1203" s="1">
        <v>-8.40542409443161E-2</v>
      </c>
      <c r="CL1203" s="1">
        <v>1.7309378514470799</v>
      </c>
      <c r="CM1203" s="1">
        <v>-0.414399200535707</v>
      </c>
      <c r="CN1203" s="1">
        <v>-0.15201609018930601</v>
      </c>
      <c r="CO1203" s="1">
        <v>0.17844133245070001</v>
      </c>
      <c r="CP1203" s="1">
        <v>0.74553197400845606</v>
      </c>
      <c r="CQ1203" s="1">
        <v>-1.0103940685605901</v>
      </c>
      <c r="CR1203" s="1">
        <v>-0.76800912770183405</v>
      </c>
      <c r="CS1203" s="1">
        <v>-0.15976610237109401</v>
      </c>
      <c r="CT1203" s="1">
        <v>0.123091255051215</v>
      </c>
      <c r="CU1203" s="1">
        <v>-1.0973241550025901</v>
      </c>
      <c r="CV1203" s="1">
        <v>-1.3712909302124201</v>
      </c>
      <c r="CW1203" s="1">
        <v>-1.27636289208644</v>
      </c>
      <c r="CX1203" s="1">
        <v>-0.56920624175210099</v>
      </c>
      <c r="CY1203" s="1">
        <v>0.276984336307872</v>
      </c>
      <c r="CZ1203" s="1">
        <v>-1.54952849005413</v>
      </c>
      <c r="DA1203" s="1">
        <v>0.357957860962205</v>
      </c>
      <c r="DB1203" s="1">
        <v>-0.35613449235810302</v>
      </c>
      <c r="DC1203" s="1">
        <v>-0.55974980776747196</v>
      </c>
      <c r="DD1203" s="1">
        <v>-2.5721366464758599E-2</v>
      </c>
      <c r="DE1203" s="1">
        <v>-0.12633499523215699</v>
      </c>
      <c r="DF1203" s="1">
        <v>0.473963836050112</v>
      </c>
      <c r="DG1203" s="1">
        <v>1.36079721251421</v>
      </c>
      <c r="DH1203" s="1">
        <v>-0.24014726560337599</v>
      </c>
      <c r="DI1203" s="1">
        <v>0.51086606542448398</v>
      </c>
      <c r="DJ1203" s="1">
        <v>-0.229067307654028</v>
      </c>
      <c r="DK1203" s="1">
        <v>0.123008663272096</v>
      </c>
      <c r="DL1203" s="1">
        <v>-0.79310183567344295</v>
      </c>
      <c r="DM1203" s="1">
        <v>-0.88093875281530198</v>
      </c>
      <c r="DN1203" s="1">
        <v>-0.96920784004520399</v>
      </c>
      <c r="DO1203" s="1">
        <v>-1.4093712715511</v>
      </c>
      <c r="DP1203" s="1">
        <v>0.19779792217709399</v>
      </c>
      <c r="DQ1203" s="1">
        <v>7.5321682520552102E-2</v>
      </c>
      <c r="DR1203" s="1">
        <v>-0.26246765107345599</v>
      </c>
      <c r="DS1203" s="1">
        <v>-0.119518236562265</v>
      </c>
      <c r="DT1203" s="1">
        <v>-0.19678097291684901</v>
      </c>
      <c r="DU1203" s="1">
        <v>-0.607404874922714</v>
      </c>
      <c r="DV1203" s="1">
        <v>-1.1860545110215199</v>
      </c>
      <c r="DW1203" s="1">
        <v>2.0520799549527702</v>
      </c>
      <c r="DX1203" s="1">
        <v>2.0841942697392901</v>
      </c>
      <c r="DY1203" s="1">
        <v>0.37675104731396097</v>
      </c>
      <c r="DZ1203" s="1">
        <v>0.246289620124028</v>
      </c>
      <c r="EA1203" s="1">
        <v>1.02956528848971</v>
      </c>
      <c r="EB1203" s="1">
        <v>0.249507814597725</v>
      </c>
      <c r="EC1203" s="1">
        <v>0.63580419649218201</v>
      </c>
      <c r="ED1203" s="1">
        <v>-0.135024905401289</v>
      </c>
      <c r="EE1203" s="1">
        <v>0.16660835116481901</v>
      </c>
      <c r="EF1203" s="1">
        <v>0.52848466845322395</v>
      </c>
      <c r="EG1203" s="1">
        <v>0.145477017206223</v>
      </c>
      <c r="EH1203" s="1">
        <v>-5.0209611701264402E-2</v>
      </c>
      <c r="EI1203" s="1">
        <v>-0.14157247033829301</v>
      </c>
      <c r="EJ1203" s="1">
        <v>-2.76488274802319E-3</v>
      </c>
      <c r="EK1203" s="1">
        <v>0.20110969094071399</v>
      </c>
      <c r="EL1203" s="1">
        <v>0.25915753175707901</v>
      </c>
      <c r="EM1203" s="1">
        <v>0.69962173148367002</v>
      </c>
      <c r="EN1203" s="1">
        <v>0.127971759178414</v>
      </c>
      <c r="EO1203" s="1">
        <v>0.19853349521913799</v>
      </c>
      <c r="EP1203" s="1">
        <v>0.67113825130923299</v>
      </c>
      <c r="EQ1203" s="1">
        <v>0.49830448765139002</v>
      </c>
      <c r="ER1203" s="1">
        <v>0.44537648647408201</v>
      </c>
      <c r="ES1203" s="1">
        <v>-0.31141865447797701</v>
      </c>
      <c r="ET1203" s="1">
        <v>-0.27186991699010099</v>
      </c>
      <c r="EU1203" s="1">
        <v>2.8375528634145</v>
      </c>
      <c r="EV1203" s="1">
        <v>2.8321014126932398</v>
      </c>
      <c r="EW1203" s="1">
        <v>1.29203116156213</v>
      </c>
      <c r="EX1203" s="1">
        <v>1.66443621777902</v>
      </c>
      <c r="EY1203" s="1">
        <v>1.3446437055557801</v>
      </c>
      <c r="EZ1203" s="1">
        <v>0.73073368426477303</v>
      </c>
      <c r="FA1203" s="1">
        <v>2.4347419473182099</v>
      </c>
      <c r="FB1203" s="1">
        <v>-0.22898921042314499</v>
      </c>
      <c r="FC1203" s="1">
        <v>1.62650384284256</v>
      </c>
      <c r="FD1203" s="1">
        <v>-0.23291154688459301</v>
      </c>
      <c r="FE1203" s="1">
        <v>-0.49931968532055698</v>
      </c>
      <c r="FF1203" s="1">
        <v>1.9015045309340799</v>
      </c>
      <c r="FG1203" s="1">
        <v>2.7327493166741301</v>
      </c>
      <c r="FH1203" s="1">
        <v>0.41314760008767398</v>
      </c>
      <c r="FI1203" s="1">
        <v>0.42651929145286799</v>
      </c>
      <c r="FJ1203" s="1">
        <v>0.73159001270374802</v>
      </c>
      <c r="FK1203" s="1">
        <v>0.19751028977430701</v>
      </c>
      <c r="FL1203" s="1">
        <v>-0.14154585390171701</v>
      </c>
      <c r="FM1203" s="1">
        <v>1.0822082793652199</v>
      </c>
      <c r="FN1203" s="1">
        <v>9.1383127508361806E-2</v>
      </c>
      <c r="FO1203" s="1">
        <v>-0.836682325769318</v>
      </c>
      <c r="FP1203" s="1">
        <v>0.30964662674104998</v>
      </c>
      <c r="FQ1203" s="1">
        <v>0.22329916651909301</v>
      </c>
      <c r="FR1203" s="1">
        <v>-4.9429832111696097E-2</v>
      </c>
      <c r="FS1203" s="1">
        <v>5.81238571902273E-2</v>
      </c>
      <c r="FT1203" s="1">
        <v>0.158263208651546</v>
      </c>
      <c r="FU1203" s="1">
        <v>0.67527532905341003</v>
      </c>
      <c r="FV1203" s="1">
        <v>0.420427265144316</v>
      </c>
      <c r="FW1203" s="1">
        <v>0.21573933450531399</v>
      </c>
      <c r="FX1203" s="1">
        <v>1.5000277980854699</v>
      </c>
      <c r="FY1203" s="1">
        <v>0.32389885482603098</v>
      </c>
      <c r="FZ1203" s="1">
        <v>-0.40340494936146998</v>
      </c>
      <c r="GA1203" s="1">
        <v>-0.71384696540487202</v>
      </c>
      <c r="GB1203" s="1">
        <v>1.10219171237532</v>
      </c>
      <c r="GC1203" s="1">
        <v>7.8764370133633396E-2</v>
      </c>
      <c r="GD1203" s="1">
        <v>1.0479018130877999</v>
      </c>
      <c r="GE1203" s="1">
        <v>-0.801595212590414</v>
      </c>
      <c r="GF1203" s="1">
        <v>1.59665070127887</v>
      </c>
      <c r="GG1203" s="1">
        <v>0.16695354004062801</v>
      </c>
      <c r="GH1203" s="1">
        <v>0.811904812974099</v>
      </c>
      <c r="GI1203" s="1">
        <v>-1.1433868579501001</v>
      </c>
      <c r="GJ1203" s="1">
        <v>0.40606475769950501</v>
      </c>
      <c r="GK1203" s="1">
        <v>0.37395630043847999</v>
      </c>
      <c r="GL1203" s="1">
        <v>-1.02497967001943</v>
      </c>
      <c r="GM1203" s="1">
        <v>-0.61433331508504696</v>
      </c>
      <c r="GN1203" s="1">
        <v>-0.73806496701839197</v>
      </c>
      <c r="GO1203" s="1">
        <v>-0.73410251758793599</v>
      </c>
      <c r="GP1203" s="1">
        <v>1.2608129792217699</v>
      </c>
      <c r="GQ1203" s="1">
        <v>-0.61871423841414996</v>
      </c>
      <c r="GR1203" s="1">
        <v>-0.132358333795285</v>
      </c>
      <c r="GS1203" s="1">
        <v>-0.33712436664540202</v>
      </c>
      <c r="GT1203" s="1">
        <v>-0.54306537998113102</v>
      </c>
      <c r="GU1203" s="1">
        <v>0.73735744600531095</v>
      </c>
      <c r="GV1203" s="1">
        <v>-0.459993398526232</v>
      </c>
      <c r="GW1203" s="1">
        <v>-0.366538301242609</v>
      </c>
      <c r="GX1203" s="1">
        <v>-0.20503271613700899</v>
      </c>
      <c r="GY1203" s="1">
        <v>-0.578178501291992</v>
      </c>
      <c r="GZ1203" s="1">
        <v>-0.16747515069439201</v>
      </c>
      <c r="HA1203" s="1">
        <v>-0.45337734601013002</v>
      </c>
      <c r="HB1203" s="1">
        <v>-0.66100448685174595</v>
      </c>
      <c r="HC1203" s="1">
        <v>-0.78288291555826395</v>
      </c>
      <c r="HD1203" s="1">
        <v>-0.85759637419790802</v>
      </c>
      <c r="HE1203" s="1">
        <v>-0.101107257110319</v>
      </c>
      <c r="HF1203" s="1">
        <v>-0.63292013749307996</v>
      </c>
      <c r="HG1203" s="1">
        <v>-0.480234140135534</v>
      </c>
      <c r="HH1203" s="1">
        <v>-0.36369668971752001</v>
      </c>
      <c r="HI1203" s="1">
        <v>-0.87773315641299998</v>
      </c>
      <c r="HJ1203" s="1">
        <v>-0.79986215880924405</v>
      </c>
      <c r="HK1203" s="1">
        <v>-0.88443675013394896</v>
      </c>
      <c r="HL1203" s="1">
        <v>-2.0200975767916799E-2</v>
      </c>
      <c r="HM1203" s="1">
        <v>-0.27060952848855002</v>
      </c>
      <c r="HN1203" s="1">
        <v>0.73957106544125695</v>
      </c>
      <c r="HO1203" s="1">
        <v>-0.73647976573172402</v>
      </c>
      <c r="HP1203" s="1">
        <v>0.364411289084482</v>
      </c>
      <c r="HQ1203" s="1">
        <v>0.57277228230826105</v>
      </c>
      <c r="HR1203" s="1">
        <v>-0.20211448076868899</v>
      </c>
      <c r="HS1203" s="1">
        <v>2.4504651407582099E-2</v>
      </c>
      <c r="HT1203" s="1">
        <v>0.38221808388971201</v>
      </c>
      <c r="HU1203" s="1">
        <v>-0.40094363645047498</v>
      </c>
      <c r="HV1203" s="1">
        <v>-0.37512799658792301</v>
      </c>
      <c r="HW1203" s="1">
        <v>-1.20276490333747E-2</v>
      </c>
      <c r="HX1203" s="1">
        <v>-0.75139207501002403</v>
      </c>
      <c r="HY1203" s="1">
        <v>0.32088152955187099</v>
      </c>
      <c r="HZ1203" s="1">
        <v>-3.1768939915870903E-2</v>
      </c>
      <c r="IA1203" s="1">
        <v>0.112958232419343</v>
      </c>
      <c r="IB1203" s="1">
        <v>0.32052716766761902</v>
      </c>
      <c r="IC1203" s="1">
        <v>0.45712869784704202</v>
      </c>
      <c r="ID1203" s="1">
        <v>-1.28954930333783</v>
      </c>
      <c r="IE1203" s="1">
        <v>-0.31823236127315502</v>
      </c>
      <c r="IF1203" s="1">
        <v>-0.908772104282635</v>
      </c>
      <c r="IG1203" s="1">
        <v>-0.39195581621222098</v>
      </c>
      <c r="IH1203" s="1">
        <v>-3.2227844521972297E-2</v>
      </c>
      <c r="II1203" s="1">
        <v>-0.115901821594201</v>
      </c>
      <c r="IJ1203" s="1">
        <v>0.50644436967885997</v>
      </c>
      <c r="IK1203" s="1">
        <v>0.74349293813016604</v>
      </c>
      <c r="IL1203" s="1">
        <v>0.42322394598511998</v>
      </c>
      <c r="IM1203" s="1">
        <v>0.100308003810806</v>
      </c>
      <c r="IN1203" s="1">
        <v>0.651630471749156</v>
      </c>
      <c r="IO1203" s="1">
        <v>0.51002077568933502</v>
      </c>
      <c r="IP1203" s="1">
        <v>1.2752138902259</v>
      </c>
      <c r="IQ1203" s="1">
        <v>0.73985122443211604</v>
      </c>
      <c r="IR1203" s="1">
        <v>1.7018053945728699</v>
      </c>
    </row>
    <row r="1204" spans="1:252" x14ac:dyDescent="0.25">
      <c r="A1204">
        <v>1202</v>
      </c>
      <c r="B1204" t="s">
        <v>1479</v>
      </c>
      <c r="C1204">
        <v>62</v>
      </c>
      <c r="D1204" s="1">
        <v>-1.8941599061346499</v>
      </c>
      <c r="E1204" s="1">
        <v>4.1294240865802898E-2</v>
      </c>
      <c r="F1204" s="1">
        <v>1.06607247377115</v>
      </c>
      <c r="G1204" s="1">
        <v>0.35190080176025601</v>
      </c>
      <c r="H1204" s="1">
        <v>1.5301923901543899</v>
      </c>
      <c r="I1204" s="1">
        <v>0.208675777749808</v>
      </c>
      <c r="J1204" s="1">
        <v>0.42768510804802501</v>
      </c>
      <c r="K1204" s="1">
        <v>0.69675222382172297</v>
      </c>
      <c r="L1204" s="1">
        <v>-0.16247243437773401</v>
      </c>
      <c r="M1204" s="1">
        <v>1.0635940305659899</v>
      </c>
      <c r="N1204" s="1">
        <v>-0.85029716165725699</v>
      </c>
      <c r="O1204" s="1">
        <v>1.2704749343049999</v>
      </c>
      <c r="P1204" s="1">
        <v>1.3435551133560399</v>
      </c>
      <c r="Q1204" s="1">
        <v>1.0819073268999699</v>
      </c>
      <c r="R1204" s="1">
        <v>0.17078306721259501</v>
      </c>
      <c r="S1204" s="1">
        <v>0.96811608870983301</v>
      </c>
      <c r="T1204" s="1">
        <v>-9.9801954368048104E-2</v>
      </c>
      <c r="U1204" s="1">
        <v>-4.6675614716620899E-2</v>
      </c>
      <c r="V1204" s="1">
        <v>-1.3962638854534899</v>
      </c>
      <c r="W1204" s="1">
        <v>-0.76801500866296701</v>
      </c>
      <c r="X1204" s="1">
        <v>-0.168269975766351</v>
      </c>
      <c r="Y1204" s="1">
        <v>-0.180321800117304</v>
      </c>
      <c r="Z1204" s="1">
        <v>-0.82683949122270695</v>
      </c>
      <c r="AA1204" s="1">
        <v>0.154244108771591</v>
      </c>
      <c r="AB1204" s="1">
        <v>-0.40340651255908799</v>
      </c>
      <c r="AC1204" s="1">
        <v>-0.85886585418496897</v>
      </c>
      <c r="AD1204" s="1">
        <v>-0.42934487151453299</v>
      </c>
      <c r="AE1204" s="1">
        <v>-0.39613359015324101</v>
      </c>
      <c r="AF1204" s="1">
        <v>-1.39174876634486</v>
      </c>
      <c r="AG1204" s="1">
        <v>-0.48560240509238201</v>
      </c>
      <c r="AH1204" s="1">
        <v>-1.45711620229573</v>
      </c>
      <c r="AI1204" s="1">
        <v>0.23158572119293599</v>
      </c>
      <c r="AJ1204" s="1">
        <v>0.79524218736177599</v>
      </c>
      <c r="AK1204" s="1">
        <v>0.82566961212271095</v>
      </c>
      <c r="AL1204" s="1">
        <v>0.70091084941424098</v>
      </c>
      <c r="AM1204" s="1">
        <v>0.78557870948513098</v>
      </c>
      <c r="AN1204" s="1">
        <v>2.5292674444304102</v>
      </c>
      <c r="AO1204" s="1">
        <v>2.4496947129198401</v>
      </c>
      <c r="AP1204" s="1">
        <v>2.1453880253518398</v>
      </c>
      <c r="AQ1204" s="1">
        <v>2.2021392184987598</v>
      </c>
      <c r="AR1204" s="1">
        <v>-0.22363362689131799</v>
      </c>
      <c r="AS1204" s="1">
        <v>-0.18084617347670701</v>
      </c>
      <c r="AT1204" s="1">
        <v>-0.26736340441448198</v>
      </c>
      <c r="AU1204" s="1">
        <v>0.31576408370651099</v>
      </c>
      <c r="AV1204" s="1">
        <v>0.59939873728335702</v>
      </c>
      <c r="AW1204" s="1">
        <v>-0.115952010375517</v>
      </c>
      <c r="AX1204" s="1">
        <v>-0.35060996478707901</v>
      </c>
      <c r="AY1204" s="1">
        <v>-7.5989721248762507E-2</v>
      </c>
      <c r="AZ1204" s="1">
        <v>-5.29290462598552E-2</v>
      </c>
      <c r="BA1204" s="1">
        <v>1.29814937363284</v>
      </c>
      <c r="BB1204" s="1">
        <v>0.49244688387462199</v>
      </c>
      <c r="BC1204" s="1">
        <v>-0.94335775027237401</v>
      </c>
      <c r="BD1204" s="1">
        <v>1.06517628550722</v>
      </c>
      <c r="BE1204" s="1">
        <v>-0.29293244944802099</v>
      </c>
      <c r="BF1204" s="1">
        <v>-0.18901565537241899</v>
      </c>
      <c r="BG1204" s="1">
        <v>-9.6461493752017902E-2</v>
      </c>
      <c r="BH1204" s="1">
        <v>8.2958962509253401E-2</v>
      </c>
      <c r="BI1204" s="1">
        <v>0.38757274083208598</v>
      </c>
      <c r="BJ1204" s="1">
        <v>-0.70284091640255797</v>
      </c>
      <c r="BK1204" s="1">
        <v>-2.6273944429564602</v>
      </c>
      <c r="BL1204" s="1">
        <v>-2.1945155950959001</v>
      </c>
      <c r="BM1204" s="1">
        <v>-1.0464189881502799</v>
      </c>
      <c r="BN1204" s="1">
        <v>-1.0542053164495799</v>
      </c>
      <c r="BO1204" s="1">
        <v>-0.44746151622378699</v>
      </c>
      <c r="BP1204" s="1">
        <v>1.4922235850438901</v>
      </c>
      <c r="BQ1204" s="1">
        <v>0.39712230673490101</v>
      </c>
      <c r="BR1204" s="1">
        <v>-0.65523991754976496</v>
      </c>
      <c r="BS1204" s="1">
        <v>1.3129777830884899</v>
      </c>
      <c r="BT1204" s="1">
        <v>-6.0365418191985903E-2</v>
      </c>
      <c r="BU1204" s="1">
        <v>-0.40182651260667201</v>
      </c>
      <c r="BV1204" s="1">
        <v>-0.40052568896586099</v>
      </c>
      <c r="BW1204" s="1">
        <v>0.279858384480904</v>
      </c>
      <c r="BX1204" s="1">
        <v>-0.32650980584586597</v>
      </c>
      <c r="BY1204" s="1">
        <v>-0.53559541705126201</v>
      </c>
      <c r="BZ1204" s="1">
        <v>-0.44971468758989502</v>
      </c>
      <c r="CA1204" s="1">
        <v>-0.89067556564237005</v>
      </c>
      <c r="CB1204" s="1">
        <v>-0.62371959827979195</v>
      </c>
      <c r="CC1204" s="1">
        <v>-0.63545618774016199</v>
      </c>
      <c r="CD1204" s="1">
        <v>3.3374895323132397E-2</v>
      </c>
      <c r="CE1204" s="1">
        <v>-1.1914099835879699</v>
      </c>
      <c r="CF1204" s="1">
        <v>-0.83674793760785504</v>
      </c>
      <c r="CG1204" s="1">
        <v>-0.72780775329409697</v>
      </c>
      <c r="CH1204" s="1">
        <v>3.1548286666833097E-2</v>
      </c>
      <c r="CI1204" s="1">
        <v>-0.16936566330318001</v>
      </c>
      <c r="CJ1204" s="1">
        <v>-7.7125308838578696E-2</v>
      </c>
      <c r="CK1204" s="1">
        <v>0.45771407041425999</v>
      </c>
      <c r="CL1204" s="1">
        <v>-1.2900776844633399</v>
      </c>
      <c r="CM1204" s="1">
        <v>-1.19015807958023</v>
      </c>
      <c r="CN1204" s="1">
        <v>-0.37132391161886003</v>
      </c>
      <c r="CO1204" s="1">
        <v>0.11381887632521</v>
      </c>
      <c r="CP1204" s="1">
        <v>0.27602370083516797</v>
      </c>
      <c r="CQ1204" s="1">
        <v>-0.25393107873035697</v>
      </c>
      <c r="CR1204" s="1">
        <v>-0.86034226617762899</v>
      </c>
      <c r="CS1204" s="1">
        <v>-0.83838009858367302</v>
      </c>
      <c r="CT1204" s="1">
        <v>-1.0906347192030299</v>
      </c>
      <c r="CU1204" s="1">
        <v>-0.19455638766564201</v>
      </c>
      <c r="CV1204" s="1">
        <v>-0.15377945450696801</v>
      </c>
      <c r="CW1204" s="1">
        <v>-1.3102894047265199</v>
      </c>
      <c r="CX1204" s="1">
        <v>-1.4144283936831901</v>
      </c>
      <c r="CY1204" s="1">
        <v>-1.6861884642099301</v>
      </c>
      <c r="CZ1204" s="1">
        <v>-0.59488717614987996</v>
      </c>
      <c r="DA1204" s="1">
        <v>-1.1874135583695999</v>
      </c>
      <c r="DB1204" s="1">
        <v>-0.98609556788983799</v>
      </c>
      <c r="DC1204" s="1">
        <v>-0.70814176850138</v>
      </c>
      <c r="DD1204" s="1">
        <v>0.84292063297333097</v>
      </c>
      <c r="DE1204" s="1">
        <v>-0.69663440269435095</v>
      </c>
      <c r="DF1204" s="1">
        <v>1.03479565455954</v>
      </c>
      <c r="DG1204" s="1">
        <v>1.4955113186231199</v>
      </c>
      <c r="DH1204" s="1">
        <v>1.2859421382954099</v>
      </c>
      <c r="DI1204" s="1">
        <v>0.49479939194150702</v>
      </c>
      <c r="DJ1204" s="1">
        <v>1.5032029972769101</v>
      </c>
      <c r="DK1204" s="1">
        <v>0.86098177596651104</v>
      </c>
      <c r="DL1204" s="1">
        <v>-1.01482874853448</v>
      </c>
      <c r="DM1204" s="1">
        <v>-0.46467263970095402</v>
      </c>
      <c r="DN1204" s="1">
        <v>-2.2717043999922901</v>
      </c>
      <c r="DO1204" s="1">
        <v>-2.5221691651653502</v>
      </c>
      <c r="DP1204" s="1">
        <v>-0.55296352708505203</v>
      </c>
      <c r="DQ1204" s="1">
        <v>-2.69458415403223</v>
      </c>
      <c r="DR1204" s="1">
        <v>-3.1811307785439098</v>
      </c>
      <c r="DS1204" s="1">
        <v>-0.87704164938268503</v>
      </c>
      <c r="DT1204" s="1">
        <v>-0.70445049007064997</v>
      </c>
      <c r="DU1204" s="1">
        <v>-0.80454676710731199</v>
      </c>
      <c r="DV1204" s="1">
        <v>-1.1840485818733599</v>
      </c>
      <c r="DW1204" s="1">
        <v>1.2846487992176101</v>
      </c>
      <c r="DX1204" s="1">
        <v>1.21788890057921</v>
      </c>
      <c r="DY1204" s="1">
        <v>0.93864354407066897</v>
      </c>
      <c r="DZ1204" s="1">
        <v>1.3807515099302901</v>
      </c>
      <c r="EA1204" s="1">
        <v>0.81509452926713</v>
      </c>
      <c r="EB1204" s="1">
        <v>-0.35521028793230303</v>
      </c>
      <c r="EC1204" s="1">
        <v>0.13057649747927</v>
      </c>
      <c r="ED1204" s="1">
        <v>-0.66882248939018096</v>
      </c>
      <c r="EE1204" s="1">
        <v>-0.69031811827005396</v>
      </c>
      <c r="EF1204" s="1">
        <v>-1.03460907289457</v>
      </c>
      <c r="EG1204" s="1">
        <v>-0.85239496240015999</v>
      </c>
      <c r="EH1204" s="1">
        <v>-0.43471448917237998</v>
      </c>
      <c r="EI1204" s="1">
        <v>-0.61175503183718005</v>
      </c>
      <c r="EJ1204" s="1">
        <v>-0.56345552002733301</v>
      </c>
      <c r="EK1204" s="1">
        <v>-0.53696439048233002</v>
      </c>
      <c r="EL1204" s="1">
        <v>-0.27690741438170202</v>
      </c>
      <c r="EM1204" s="1">
        <v>-0.23664585560243601</v>
      </c>
      <c r="EN1204" s="1">
        <v>-0.28923931410086701</v>
      </c>
      <c r="EO1204" s="1">
        <v>0.244529277926474</v>
      </c>
      <c r="EP1204" s="1">
        <v>0.33626024474357502</v>
      </c>
      <c r="EQ1204" s="1">
        <v>-0.13913604742421001</v>
      </c>
      <c r="ER1204" s="1">
        <v>0.44831706647957797</v>
      </c>
      <c r="ES1204" s="1">
        <v>-1.4855646339108</v>
      </c>
      <c r="ET1204" s="1">
        <v>2.5703266267689102</v>
      </c>
      <c r="EU1204" s="1">
        <v>2.2309825862516202</v>
      </c>
      <c r="EV1204" s="1">
        <v>2.1679132851690102</v>
      </c>
      <c r="EW1204" s="1">
        <v>1.6790869242051101</v>
      </c>
      <c r="EX1204" s="1">
        <v>1.70761900455683</v>
      </c>
      <c r="EY1204" s="1">
        <v>0.52020177476011797</v>
      </c>
      <c r="EZ1204" s="1">
        <v>-1.4118894717039301</v>
      </c>
      <c r="FA1204" s="1">
        <v>1.68582197228127</v>
      </c>
      <c r="FB1204" s="1">
        <v>-0.89740009074002502</v>
      </c>
      <c r="FC1204" s="1">
        <v>0.98016491107940396</v>
      </c>
      <c r="FD1204" s="1">
        <v>-0.86381723767472895</v>
      </c>
      <c r="FE1204" s="1">
        <v>-1.3348541201789099</v>
      </c>
      <c r="FF1204" s="1">
        <v>0.37782456824877497</v>
      </c>
      <c r="FG1204" s="1">
        <v>1.5394956408373901</v>
      </c>
      <c r="FH1204" s="1">
        <v>-0.402919038415891</v>
      </c>
      <c r="FI1204" s="1">
        <v>-0.278140489981693</v>
      </c>
      <c r="FJ1204" s="1">
        <v>8.4043742706928604E-2</v>
      </c>
      <c r="FK1204" s="1">
        <v>-0.27852213018862598</v>
      </c>
      <c r="FL1204" s="1">
        <v>-0.52133989235301204</v>
      </c>
      <c r="FM1204" s="1">
        <v>-0.242441711961523</v>
      </c>
      <c r="FN1204" s="1">
        <v>-0.76127890017425504</v>
      </c>
      <c r="FO1204" s="1">
        <v>-1.1262941744656501</v>
      </c>
      <c r="FP1204" s="1">
        <v>-1.3067107152483699</v>
      </c>
      <c r="FQ1204" s="1">
        <v>-0.28770933813114002</v>
      </c>
      <c r="FR1204" s="1">
        <v>0.62055826226861799</v>
      </c>
      <c r="FS1204" s="1">
        <v>6.70552597987156E-2</v>
      </c>
      <c r="FT1204" s="1">
        <v>4.879865962175E-2</v>
      </c>
      <c r="FU1204" s="1">
        <v>-0.47508358156282199</v>
      </c>
      <c r="FV1204" s="1">
        <v>-2.0390631076392302E-2</v>
      </c>
      <c r="FW1204" s="1">
        <v>3.95579613797514E-2</v>
      </c>
      <c r="FX1204" s="1">
        <v>-0.76690183845874405</v>
      </c>
      <c r="FY1204" s="1">
        <v>-0.37751515726046603</v>
      </c>
      <c r="FZ1204" s="1">
        <v>0.39657679617639302</v>
      </c>
      <c r="GA1204" s="1">
        <v>0.69974985450448102</v>
      </c>
      <c r="GB1204" s="1">
        <v>0.84500942136102297</v>
      </c>
      <c r="GC1204" s="1">
        <v>4.60747624655252E-2</v>
      </c>
      <c r="GD1204" s="1">
        <v>0.39025924619917701</v>
      </c>
      <c r="GE1204" s="1">
        <v>-0.94860740024472301</v>
      </c>
      <c r="GF1204" s="1">
        <v>0.82785187933223903</v>
      </c>
      <c r="GG1204" s="1">
        <v>0.62512708152799101</v>
      </c>
      <c r="GH1204" s="1">
        <v>-5.9061950042525201E-2</v>
      </c>
      <c r="GI1204" s="1">
        <v>-1.6056454131998199</v>
      </c>
      <c r="GJ1204" s="1">
        <v>0.226475106963022</v>
      </c>
      <c r="GK1204" s="1">
        <v>1.42181848194519</v>
      </c>
      <c r="GL1204" s="1">
        <v>-0.66311567451263997</v>
      </c>
      <c r="GM1204" s="1">
        <v>-0.40826101295627798</v>
      </c>
      <c r="GN1204" s="1">
        <v>-0.537933420756323</v>
      </c>
      <c r="GO1204" s="1">
        <v>-1.27864398800944</v>
      </c>
      <c r="GP1204" s="1">
        <v>-0.35034440029206099</v>
      </c>
      <c r="GQ1204" s="1">
        <v>0.69906053209065599</v>
      </c>
      <c r="GR1204" s="1">
        <v>5.2514780348479201E-3</v>
      </c>
      <c r="GS1204" s="1">
        <v>-0.280273820898718</v>
      </c>
      <c r="GT1204" s="1">
        <v>-0.22617372955279799</v>
      </c>
      <c r="GU1204" s="1">
        <v>0.65742696437165504</v>
      </c>
      <c r="GV1204" s="1">
        <v>-0.32357470358142798</v>
      </c>
      <c r="GW1204" s="1">
        <v>8.3632154677932696E-3</v>
      </c>
      <c r="GX1204" s="1">
        <v>-0.13914189090068699</v>
      </c>
      <c r="GY1204" s="1">
        <v>-1.75950908546284E-2</v>
      </c>
      <c r="GZ1204" s="1">
        <v>1.1252461267188401</v>
      </c>
      <c r="HA1204" s="1">
        <v>-0.36652813233144999</v>
      </c>
      <c r="HB1204" s="1">
        <v>0.57274246816151997</v>
      </c>
      <c r="HC1204" s="1">
        <v>-0.20045971872611201</v>
      </c>
      <c r="HD1204" s="1">
        <v>0.89838716190085899</v>
      </c>
      <c r="HE1204" s="1">
        <v>0.65164886634977603</v>
      </c>
      <c r="HF1204" s="1">
        <v>-0.438040924799102</v>
      </c>
      <c r="HG1204" s="1">
        <v>-7.5999847704489804E-3</v>
      </c>
      <c r="HH1204" s="1">
        <v>5.0726052867611497E-2</v>
      </c>
      <c r="HI1204" s="1">
        <v>0.47208152620384197</v>
      </c>
      <c r="HJ1204" s="1">
        <v>8.8594869221037306E-2</v>
      </c>
      <c r="HK1204" s="1">
        <v>9.9032211937530201E-2</v>
      </c>
      <c r="HL1204" s="1">
        <v>-1.0722127397771799</v>
      </c>
      <c r="HM1204" s="1">
        <v>-1.0533971724579601</v>
      </c>
      <c r="HN1204" s="1">
        <v>0.61810302643355097</v>
      </c>
      <c r="HO1204" s="1">
        <v>-1.2460093658881499</v>
      </c>
      <c r="HP1204" s="1">
        <v>-0.10660044366137</v>
      </c>
      <c r="HQ1204" s="1">
        <v>-0.90945909231469801</v>
      </c>
      <c r="HR1204" s="1">
        <v>0.13657104730269701</v>
      </c>
      <c r="HS1204" s="1">
        <v>0.51278269387111397</v>
      </c>
      <c r="HT1204" s="1">
        <v>-0.38562003611253198</v>
      </c>
      <c r="HU1204" s="1">
        <v>-0.61775737371237005</v>
      </c>
      <c r="HV1204" s="1">
        <v>0.21969330788859501</v>
      </c>
      <c r="HW1204" s="1">
        <v>1.3772866946185101</v>
      </c>
      <c r="HX1204" s="1">
        <v>2.70747327943289</v>
      </c>
      <c r="HY1204" s="1">
        <v>-0.22124813033561799</v>
      </c>
      <c r="HZ1204" s="1">
        <v>-0.22051073835367399</v>
      </c>
      <c r="IA1204" s="1">
        <v>-1.0219870414040499</v>
      </c>
      <c r="IB1204" s="1">
        <v>-0.58120308145436705</v>
      </c>
      <c r="IC1204" s="1">
        <v>-0.35966009713661201</v>
      </c>
      <c r="ID1204" s="1">
        <v>-0.76261389950906699</v>
      </c>
      <c r="IE1204" s="1">
        <v>5.8925307266917998E-2</v>
      </c>
      <c r="IF1204" s="1">
        <v>5.73608646167326E-2</v>
      </c>
      <c r="IG1204" s="1">
        <v>-0.12099968779769101</v>
      </c>
      <c r="IH1204" s="1">
        <v>1.09639147312138</v>
      </c>
      <c r="II1204" s="1">
        <v>0.39603500153270899</v>
      </c>
      <c r="IJ1204" s="1">
        <v>1.62119923940213</v>
      </c>
      <c r="IK1204" s="1">
        <v>-0.65661755003109001</v>
      </c>
      <c r="IL1204" s="1">
        <v>7.9347199942079505E-2</v>
      </c>
      <c r="IM1204" s="1">
        <v>-0.45625317631344198</v>
      </c>
      <c r="IN1204" s="1">
        <v>-0.83063954165209497</v>
      </c>
      <c r="IO1204" s="1">
        <v>0.79752753707734703</v>
      </c>
      <c r="IP1204" s="1">
        <v>1.3319373461114501</v>
      </c>
      <c r="IQ1204" s="1">
        <v>-7.5703393762352605E-2</v>
      </c>
      <c r="IR1204" s="1">
        <v>-4.1077283840681003E-2</v>
      </c>
    </row>
    <row r="1205" spans="1:252" x14ac:dyDescent="0.25">
      <c r="A1205">
        <v>1203</v>
      </c>
      <c r="B1205" t="s">
        <v>1480</v>
      </c>
      <c r="C1205">
        <v>62</v>
      </c>
      <c r="D1205" s="1">
        <v>-1.4682153573477099</v>
      </c>
      <c r="E1205" s="1">
        <v>-0.517439488761952</v>
      </c>
      <c r="F1205" s="1">
        <v>-1.0738486611793301</v>
      </c>
      <c r="G1205" s="1">
        <v>0.64940475958018096</v>
      </c>
      <c r="H1205" s="1">
        <v>0.197316759034038</v>
      </c>
      <c r="I1205" s="1">
        <v>6.0500946042394898E-3</v>
      </c>
      <c r="J1205" s="1">
        <v>0.62538891987837997</v>
      </c>
      <c r="K1205" s="1">
        <v>-0.73379296599678601</v>
      </c>
      <c r="L1205" s="1">
        <v>0.27655243120288597</v>
      </c>
      <c r="M1205" s="1">
        <v>0.189367284279996</v>
      </c>
      <c r="N1205" s="1">
        <v>0.14638263974316201</v>
      </c>
      <c r="O1205" s="1">
        <v>-0.24985250929101299</v>
      </c>
      <c r="P1205" s="1">
        <v>0.162145019131121</v>
      </c>
      <c r="Q1205" s="1">
        <v>0.141154242818467</v>
      </c>
      <c r="R1205" s="1">
        <v>0.75686440364076601</v>
      </c>
      <c r="S1205" s="1">
        <v>2.5319536385907799</v>
      </c>
      <c r="T1205" s="1">
        <v>2.36845467691015</v>
      </c>
      <c r="U1205" s="1">
        <v>-0.72735993467696503</v>
      </c>
      <c r="V1205" s="1">
        <v>0.11727225518970701</v>
      </c>
      <c r="W1205" s="1">
        <v>-0.104888483296651</v>
      </c>
      <c r="X1205" s="1">
        <v>-1.2164260627885899</v>
      </c>
      <c r="Y1205" s="1">
        <v>-0.198518782657544</v>
      </c>
      <c r="Z1205" s="1">
        <v>0.139752538300843</v>
      </c>
      <c r="AA1205" s="1">
        <v>1.2693782648096701</v>
      </c>
      <c r="AB1205" s="1">
        <v>-0.58004037544028098</v>
      </c>
      <c r="AC1205" s="1">
        <v>-0.208681637752093</v>
      </c>
      <c r="AD1205" s="1">
        <v>-0.933237052696407</v>
      </c>
      <c r="AE1205" s="1">
        <v>-0.70880699758891996</v>
      </c>
      <c r="AF1205" s="1">
        <v>-0.41833884686214401</v>
      </c>
      <c r="AG1205" s="1">
        <v>-0.83961874334617503</v>
      </c>
      <c r="AH1205" s="1">
        <v>-8.3653539290056506E-2</v>
      </c>
      <c r="AI1205" s="1">
        <v>0.80610521157067105</v>
      </c>
      <c r="AJ1205" s="1">
        <v>-0.74666567121313399</v>
      </c>
      <c r="AK1205" s="1">
        <v>-0.482188757946374</v>
      </c>
      <c r="AL1205" s="1">
        <v>-0.73227482210128503</v>
      </c>
      <c r="AM1205" s="1">
        <v>-0.50420401416684302</v>
      </c>
      <c r="AN1205" s="1">
        <v>0.88887648104973405</v>
      </c>
      <c r="AO1205" s="1">
        <v>0.91087987524169101</v>
      </c>
      <c r="AP1205" s="1">
        <v>0.74553991090766902</v>
      </c>
      <c r="AQ1205" s="1">
        <v>0.91609454919207201</v>
      </c>
      <c r="AR1205" s="1">
        <v>-0.118012985434113</v>
      </c>
      <c r="AS1205" s="1">
        <v>-0.23098086781508201</v>
      </c>
      <c r="AT1205" s="1">
        <v>-0.23582383014288399</v>
      </c>
      <c r="AU1205" s="1">
        <v>0.20393017459217799</v>
      </c>
      <c r="AV1205" s="1">
        <v>-0.520283589790692</v>
      </c>
      <c r="AW1205" s="1">
        <v>-3.41671781510966E-2</v>
      </c>
      <c r="AX1205" s="1">
        <v>0.220477477129875</v>
      </c>
      <c r="AY1205" s="1">
        <v>0.64611197024151501</v>
      </c>
      <c r="AZ1205" s="1">
        <v>-0.32789832415746201</v>
      </c>
      <c r="BA1205" s="1">
        <v>0.36580151067024602</v>
      </c>
      <c r="BB1205" s="1">
        <v>-0.20867598851310001</v>
      </c>
      <c r="BC1205" s="1">
        <v>-0.114686992519379</v>
      </c>
      <c r="BD1205" s="1">
        <v>-0.32176075276568</v>
      </c>
      <c r="BE1205" s="1">
        <v>0.73786705487999305</v>
      </c>
      <c r="BF1205" s="1">
        <v>-6.1720128332100298E-2</v>
      </c>
      <c r="BG1205" s="1">
        <v>-0.43062722301537198</v>
      </c>
      <c r="BH1205" s="1">
        <v>0.93701119002544697</v>
      </c>
      <c r="BI1205" s="1">
        <v>1.21419086992873</v>
      </c>
      <c r="BJ1205" s="1">
        <v>0.69220075207001697</v>
      </c>
      <c r="BK1205" s="1">
        <v>0.28457288872097097</v>
      </c>
      <c r="BL1205" s="1">
        <v>0.17699463340004501</v>
      </c>
      <c r="BM1205" s="1">
        <v>0.78251891719574196</v>
      </c>
      <c r="BN1205" s="1">
        <v>-1.0246687950959099</v>
      </c>
      <c r="BO1205" s="1">
        <v>-0.60428561792142899</v>
      </c>
      <c r="BP1205" s="1">
        <v>0.81031662085227396</v>
      </c>
      <c r="BQ1205" s="1">
        <v>-0.149291242987381</v>
      </c>
      <c r="BR1205" s="1">
        <v>-0.54567160772029</v>
      </c>
      <c r="BS1205" s="1">
        <v>-0.16381172147936701</v>
      </c>
      <c r="BT1205" s="1">
        <v>-0.29138407180542603</v>
      </c>
      <c r="BU1205" s="1">
        <v>1.70371436081896E-2</v>
      </c>
      <c r="BV1205" s="1">
        <v>0.314072466778476</v>
      </c>
      <c r="BW1205" s="1">
        <v>0.54057314686412605</v>
      </c>
      <c r="BX1205" s="1">
        <v>0.100052656257026</v>
      </c>
      <c r="BY1205" s="1">
        <v>-0.42565119541472701</v>
      </c>
      <c r="BZ1205" s="1">
        <v>0.49817212113460202</v>
      </c>
      <c r="CA1205" s="1">
        <v>0.22967488602742001</v>
      </c>
      <c r="CB1205" s="1">
        <v>-9.7090485338508906E-2</v>
      </c>
      <c r="CC1205" s="1">
        <v>0.31406906960901598</v>
      </c>
      <c r="CD1205" s="1">
        <v>-2.5601440737460401</v>
      </c>
      <c r="CE1205" s="1">
        <v>-0.77202352437437505</v>
      </c>
      <c r="CF1205" s="1">
        <v>-0.97808431525591599</v>
      </c>
      <c r="CG1205" s="1">
        <v>-1.51160993478817</v>
      </c>
      <c r="CH1205" s="1">
        <v>-2.3806220347055702</v>
      </c>
      <c r="CI1205" s="1">
        <v>-1.6795937366382501</v>
      </c>
      <c r="CJ1205" s="1">
        <v>-1.1195166421993299</v>
      </c>
      <c r="CK1205" s="1">
        <v>1.01765802867289</v>
      </c>
      <c r="CL1205" s="1">
        <v>1.74128717070187E-2</v>
      </c>
      <c r="CM1205" s="1">
        <v>-0.32521841705999499</v>
      </c>
      <c r="CN1205" s="1">
        <v>-1.0381032360676501</v>
      </c>
      <c r="CO1205" s="1">
        <v>-0.12457307870935699</v>
      </c>
      <c r="CP1205" s="1">
        <v>0.22276850618854899</v>
      </c>
      <c r="CQ1205" s="1">
        <v>-0.18287927250542901</v>
      </c>
      <c r="CR1205" s="1">
        <v>-0.16800505358161699</v>
      </c>
      <c r="CS1205" s="1">
        <v>0.69816908504268305</v>
      </c>
      <c r="CT1205" s="1">
        <v>0.223915433042565</v>
      </c>
      <c r="CU1205" s="1">
        <v>-0.90838508209215896</v>
      </c>
      <c r="CV1205" s="1">
        <v>-2.35581275860849</v>
      </c>
      <c r="CW1205" s="1">
        <v>0.368150110337159</v>
      </c>
      <c r="CX1205" s="1">
        <v>0.178756890903294</v>
      </c>
      <c r="CY1205" s="1">
        <v>0.38394747956763797</v>
      </c>
      <c r="CZ1205" s="1">
        <v>-1.7122750745330699</v>
      </c>
      <c r="DA1205" s="1">
        <v>-0.49024911065753901</v>
      </c>
      <c r="DB1205" s="1">
        <v>-7.1816577995719499E-2</v>
      </c>
      <c r="DC1205" s="1">
        <v>0.99502996008468303</v>
      </c>
      <c r="DD1205" s="1">
        <v>1.18298788139823</v>
      </c>
      <c r="DE1205" s="1">
        <v>-0.90853723655461804</v>
      </c>
      <c r="DF1205" s="1">
        <v>-5.7083248001513098E-2</v>
      </c>
      <c r="DG1205" s="1">
        <v>0.74256994160212697</v>
      </c>
      <c r="DH1205" s="1">
        <v>-6.6002956227623297E-2</v>
      </c>
      <c r="DI1205" s="1">
        <v>0.149862012923104</v>
      </c>
      <c r="DJ1205" s="1">
        <v>1.8602844569703101E-2</v>
      </c>
      <c r="DK1205" s="1">
        <v>-0.210776891066284</v>
      </c>
      <c r="DL1205" s="1">
        <v>-1.79526704561331</v>
      </c>
      <c r="DM1205" s="1">
        <v>-1.97968646332196</v>
      </c>
      <c r="DN1205" s="1">
        <v>-1.5775547742890299</v>
      </c>
      <c r="DO1205" s="1">
        <v>-1.60024850546278</v>
      </c>
      <c r="DP1205" s="1">
        <v>0.12672224572745899</v>
      </c>
      <c r="DQ1205" s="1">
        <v>0.35001998254057398</v>
      </c>
      <c r="DR1205" s="1">
        <v>5.4217965898803698E-2</v>
      </c>
      <c r="DS1205" s="1">
        <v>-8.0804998652971E-2</v>
      </c>
      <c r="DT1205" s="1">
        <v>-1.17634563420393</v>
      </c>
      <c r="DU1205" s="1">
        <v>-1.8460336470507901</v>
      </c>
      <c r="DV1205" s="1">
        <v>3.5496685406384801E-2</v>
      </c>
      <c r="DW1205" s="1">
        <v>1.0862394106267601</v>
      </c>
      <c r="DX1205" s="1">
        <v>1.10361070456016</v>
      </c>
      <c r="DY1205" s="1">
        <v>0.62537323708369497</v>
      </c>
      <c r="DZ1205" s="1">
        <v>1.8566709414847899</v>
      </c>
      <c r="EA1205" s="1">
        <v>2.28374771791482</v>
      </c>
      <c r="EB1205" s="1">
        <v>1.0472067201748001</v>
      </c>
      <c r="EC1205" s="1">
        <v>0.59585902293747095</v>
      </c>
      <c r="ED1205" s="1">
        <v>0.59928282706469105</v>
      </c>
      <c r="EE1205" s="1">
        <v>0.54428380932796505</v>
      </c>
      <c r="EF1205" s="1">
        <v>1.0124293464519201</v>
      </c>
      <c r="EG1205" s="1">
        <v>1.0018910504796901</v>
      </c>
      <c r="EH1205" s="1">
        <v>0.43348284307036899</v>
      </c>
      <c r="EI1205" s="1">
        <v>0.29991951086055801</v>
      </c>
      <c r="EJ1205" s="1">
        <v>0.46853979335063201</v>
      </c>
      <c r="EK1205" s="1">
        <v>0.36664481299399998</v>
      </c>
      <c r="EL1205" s="1">
        <v>0.88677726672633705</v>
      </c>
      <c r="EM1205" s="1">
        <v>0.71284930498451704</v>
      </c>
      <c r="EN1205" s="1">
        <v>0.74570965928891897</v>
      </c>
      <c r="EO1205" s="1">
        <v>-2.7317952825237898E-2</v>
      </c>
      <c r="EP1205" s="1">
        <v>0.47525175557850202</v>
      </c>
      <c r="EQ1205" s="1">
        <v>0.73309308780168903</v>
      </c>
      <c r="ER1205" s="1">
        <v>0.120426206337891</v>
      </c>
      <c r="ES1205" s="1">
        <v>0.59655547803907005</v>
      </c>
      <c r="ET1205" s="1">
        <v>0.313484287388274</v>
      </c>
      <c r="EU1205" s="1">
        <v>1.2573589622238801</v>
      </c>
      <c r="EV1205" s="1">
        <v>1.24565817215279</v>
      </c>
      <c r="EW1205" s="1">
        <v>0.50484732023155698</v>
      </c>
      <c r="EX1205" s="1">
        <v>0.50342879100969395</v>
      </c>
      <c r="EY1205" s="1">
        <v>-0.18351139358167501</v>
      </c>
      <c r="EZ1205" s="1">
        <v>1.1228229862117101</v>
      </c>
      <c r="FA1205" s="1">
        <v>0.82826997644678801</v>
      </c>
      <c r="FB1205" s="1">
        <v>0.113464278374727</v>
      </c>
      <c r="FC1205" s="1">
        <v>-0.32866325045441502</v>
      </c>
      <c r="FD1205" s="1">
        <v>1.05903613323829</v>
      </c>
      <c r="FE1205" s="1">
        <v>0.76065336638429304</v>
      </c>
      <c r="FF1205" s="1">
        <v>0.57701252191886099</v>
      </c>
      <c r="FG1205" s="1">
        <v>-3.4031514625552303E-2</v>
      </c>
      <c r="FH1205" s="1">
        <v>-0.30918467970955199</v>
      </c>
      <c r="FI1205" s="1">
        <v>-0.20883652411596901</v>
      </c>
      <c r="FJ1205" s="1">
        <v>-8.1410762186349597E-3</v>
      </c>
      <c r="FK1205" s="1">
        <v>0.163704956847355</v>
      </c>
      <c r="FL1205" s="1">
        <v>-0.53392013781629899</v>
      </c>
      <c r="FM1205" s="1">
        <v>1.2322713045470499</v>
      </c>
      <c r="FN1205" s="1">
        <v>0.13554808984309999</v>
      </c>
      <c r="FO1205" s="1">
        <v>6.0886115274638698E-2</v>
      </c>
      <c r="FP1205" s="1">
        <v>-0.34559793064623301</v>
      </c>
      <c r="FQ1205" s="1">
        <v>0.108622659035976</v>
      </c>
      <c r="FR1205" s="1">
        <v>-4.9429832111696097E-2</v>
      </c>
      <c r="FS1205" s="1">
        <v>0.60330017804078995</v>
      </c>
      <c r="FT1205" s="1">
        <v>0.43809758442548102</v>
      </c>
      <c r="FU1205" s="1">
        <v>0.211443663999346</v>
      </c>
      <c r="FV1205" s="1">
        <v>0.57636973560364801</v>
      </c>
      <c r="FW1205" s="1">
        <v>0.44358611693098399</v>
      </c>
      <c r="FX1205" s="1">
        <v>-0.68935696711002303</v>
      </c>
      <c r="FY1205" s="1">
        <v>-0.65326547086814302</v>
      </c>
      <c r="FZ1205" s="1">
        <v>1.45806697549171E-2</v>
      </c>
      <c r="GA1205" s="1">
        <v>-0.42607643684533703</v>
      </c>
      <c r="GB1205" s="1">
        <v>-4.7232930700631802E-2</v>
      </c>
      <c r="GC1205" s="1">
        <v>0.44468774408996598</v>
      </c>
      <c r="GD1205" s="1">
        <v>0.20739759009704101</v>
      </c>
      <c r="GE1205" s="1">
        <v>0.47298995823442003</v>
      </c>
      <c r="GF1205" s="1">
        <v>0.92719899932666106</v>
      </c>
      <c r="GG1205" s="1">
        <v>1.4830366485055</v>
      </c>
      <c r="GH1205" s="1">
        <v>0.16135396533620999</v>
      </c>
      <c r="GI1205" s="1">
        <v>-0.19516229647077901</v>
      </c>
      <c r="GJ1205" s="1">
        <v>0.86755058148835795</v>
      </c>
      <c r="GK1205" s="1">
        <v>0.76876507871842703</v>
      </c>
      <c r="GL1205" s="1">
        <v>0.48600892444971999</v>
      </c>
      <c r="GM1205" s="1">
        <v>0.53619196051035101</v>
      </c>
      <c r="GN1205" s="1">
        <v>0.48090560615955902</v>
      </c>
      <c r="GO1205" s="1">
        <v>0.44503372991569301</v>
      </c>
      <c r="GP1205" s="1">
        <v>0.31358091338051602</v>
      </c>
      <c r="GQ1205" s="1">
        <v>-1.35140379471962</v>
      </c>
      <c r="GR1205" s="1">
        <v>0.21935994301176101</v>
      </c>
      <c r="GS1205" s="1">
        <v>-4.9771787453076699E-2</v>
      </c>
      <c r="GT1205" s="1">
        <v>0.165697647993851</v>
      </c>
      <c r="GU1205" s="1">
        <v>2.38441363612366E-3</v>
      </c>
      <c r="GV1205" s="1">
        <v>0.100188733396796</v>
      </c>
      <c r="GW1205" s="1">
        <v>0.39064928946649002</v>
      </c>
      <c r="GX1205" s="1">
        <v>-0.83395434642542199</v>
      </c>
      <c r="GY1205" s="1">
        <v>-6.43894729375942E-2</v>
      </c>
      <c r="GZ1205" s="1">
        <v>0.141272722659158</v>
      </c>
      <c r="HA1205" s="1">
        <v>0.30289691719968098</v>
      </c>
      <c r="HB1205" s="1">
        <v>-0.96215654304660003</v>
      </c>
      <c r="HC1205" s="1">
        <v>-0.20514334112493701</v>
      </c>
      <c r="HD1205" s="1">
        <v>-1.0781549705664299</v>
      </c>
      <c r="HE1205" s="1">
        <v>0.38863199782150298</v>
      </c>
      <c r="HF1205" s="1">
        <v>0.37593685441075098</v>
      </c>
      <c r="HG1205" s="1">
        <v>0.26130521738088303</v>
      </c>
      <c r="HH1205" s="1">
        <v>-0.14908376965682599</v>
      </c>
      <c r="HI1205" s="1">
        <v>-1.2728544282221299</v>
      </c>
      <c r="HJ1205" s="1">
        <v>-1.0018245494261599</v>
      </c>
      <c r="HK1205" s="1">
        <v>0.119383012584745</v>
      </c>
      <c r="HL1205" s="1">
        <v>1.7338136760798299</v>
      </c>
      <c r="HM1205" s="1">
        <v>-3.4274747227009099</v>
      </c>
      <c r="HN1205" s="1">
        <v>-1.3192514116469001</v>
      </c>
      <c r="HO1205" s="1">
        <v>-2.7090769448624302E-2</v>
      </c>
      <c r="HP1205" s="1">
        <v>-0.360836438802844</v>
      </c>
      <c r="HQ1205" s="1">
        <v>0.24745746921070899</v>
      </c>
      <c r="HR1205" s="1">
        <v>0.37305273414880802</v>
      </c>
      <c r="HS1205" s="1">
        <v>0.35674729588095599</v>
      </c>
      <c r="HT1205" s="1">
        <v>-4.0824325577390498E-2</v>
      </c>
      <c r="HU1205" s="1">
        <v>0.18739185048144</v>
      </c>
      <c r="HV1205" s="1">
        <v>1.0558978584302601</v>
      </c>
      <c r="HW1205" s="1">
        <v>0.26955767182352602</v>
      </c>
      <c r="HX1205" s="1">
        <v>0.368466022623408</v>
      </c>
      <c r="HY1205" s="1">
        <v>0.31851208680113002</v>
      </c>
      <c r="HZ1205" s="1">
        <v>1.0153332126433701</v>
      </c>
      <c r="IA1205" s="1">
        <v>-1.56680159171136</v>
      </c>
      <c r="IB1205" s="1">
        <v>0.94197901902064396</v>
      </c>
      <c r="IC1205" s="1">
        <v>0.35670144387931202</v>
      </c>
      <c r="ID1205" s="1">
        <v>-0.61007323143831804</v>
      </c>
      <c r="IE1205" s="1">
        <v>0.34577476540844698</v>
      </c>
      <c r="IF1205" s="1">
        <v>-0.12584769361753301</v>
      </c>
      <c r="IG1205" s="1">
        <v>0.59462584642613303</v>
      </c>
      <c r="IH1205" s="1">
        <v>0.86129007268972402</v>
      </c>
      <c r="II1205" s="1">
        <v>-6.2550041382579396E-3</v>
      </c>
      <c r="IJ1205" s="1">
        <v>0.87417668497533696</v>
      </c>
      <c r="IK1205" s="1">
        <v>0.32470932353590198</v>
      </c>
      <c r="IL1205" s="1">
        <v>0.47000858842847199</v>
      </c>
      <c r="IM1205" s="1">
        <v>1.1103388491094499</v>
      </c>
      <c r="IN1205" s="1">
        <v>0.25138251491229902</v>
      </c>
      <c r="IO1205" s="1">
        <v>-0.47342290907484902</v>
      </c>
      <c r="IP1205" s="1">
        <v>0.46912776472150303</v>
      </c>
      <c r="IQ1205" s="1">
        <v>0.88576856853695196</v>
      </c>
      <c r="IR1205" s="1">
        <v>1.33312411016662</v>
      </c>
    </row>
    <row r="1206" spans="1:252" x14ac:dyDescent="0.25">
      <c r="A1206">
        <v>1204</v>
      </c>
      <c r="B1206" t="s">
        <v>1481</v>
      </c>
      <c r="C1206">
        <v>62</v>
      </c>
      <c r="D1206" s="1">
        <v>0.57809176926440298</v>
      </c>
      <c r="E1206" s="1">
        <v>-0.288156586258146</v>
      </c>
      <c r="F1206" s="1">
        <v>0.11039889461731101</v>
      </c>
      <c r="G1206" s="1">
        <v>-0.11999750298591901</v>
      </c>
      <c r="H1206" s="1">
        <v>1.2549646058141299</v>
      </c>
      <c r="I1206" s="1">
        <v>1.3321853466848501E-2</v>
      </c>
      <c r="J1206" s="1">
        <v>0.975640596383474</v>
      </c>
      <c r="K1206" s="1">
        <v>0.272536458757214</v>
      </c>
      <c r="L1206" s="1">
        <v>0.32164503276829898</v>
      </c>
      <c r="M1206" s="1">
        <v>1.8127549754579999E-2</v>
      </c>
      <c r="N1206" s="1">
        <v>-1.04394420306763</v>
      </c>
      <c r="O1206" s="1">
        <v>-0.56287565781554205</v>
      </c>
      <c r="P1206" s="1">
        <v>-0.48857359323625299</v>
      </c>
      <c r="Q1206" s="1">
        <v>-1.5209787978631699</v>
      </c>
      <c r="R1206" s="1">
        <v>-1.4587148841883599</v>
      </c>
      <c r="S1206" s="1">
        <v>1.50023572344208</v>
      </c>
      <c r="T1206" s="1">
        <v>1.6977223277799001</v>
      </c>
      <c r="U1206" s="1">
        <v>-0.62068605416686595</v>
      </c>
      <c r="V1206" s="1">
        <v>-0.76820792705137098</v>
      </c>
      <c r="W1206" s="1">
        <v>-1.0482266754945799</v>
      </c>
      <c r="X1206" s="1">
        <v>-1.8621361323319501</v>
      </c>
      <c r="Y1206" s="1">
        <v>-0.52135067698884796</v>
      </c>
      <c r="Z1206" s="1">
        <v>-0.72649349472056002</v>
      </c>
      <c r="AA1206" s="1">
        <v>-0.89383908037243698</v>
      </c>
      <c r="AB1206" s="1">
        <v>-0.89584888957273001</v>
      </c>
      <c r="AC1206" s="1">
        <v>-0.55869659600149102</v>
      </c>
      <c r="AD1206" s="1">
        <v>0.92384876102995905</v>
      </c>
      <c r="AE1206" s="1">
        <v>0.37425158558333699</v>
      </c>
      <c r="AF1206" s="1">
        <v>-1.46619674452386</v>
      </c>
      <c r="AG1206" s="1">
        <v>0.79669820264448898</v>
      </c>
      <c r="AH1206" s="1">
        <v>-0.51811252141401998</v>
      </c>
      <c r="AI1206" s="1">
        <v>0.65662261082052997</v>
      </c>
      <c r="AJ1206" s="1">
        <v>-0.70877509811770201</v>
      </c>
      <c r="AK1206" s="1">
        <v>-0.79818410418555796</v>
      </c>
      <c r="AL1206" s="1">
        <v>-0.75418819805948001</v>
      </c>
      <c r="AM1206" s="1">
        <v>-0.80208498358550695</v>
      </c>
      <c r="AN1206" s="1">
        <v>0.94722530306069097</v>
      </c>
      <c r="AO1206" s="1">
        <v>0.973795304084908</v>
      </c>
      <c r="AP1206" s="1">
        <v>1.15828460877263</v>
      </c>
      <c r="AQ1206" s="1">
        <v>1.1338566920484701</v>
      </c>
      <c r="AR1206" s="1">
        <v>0.29885254035099601</v>
      </c>
      <c r="AS1206" s="1">
        <v>0.58304410374233195</v>
      </c>
      <c r="AT1206" s="1">
        <v>0.80253784394124095</v>
      </c>
      <c r="AU1206" s="1">
        <v>1.91642078721987</v>
      </c>
      <c r="AV1206" s="1">
        <v>0.72593932611174405</v>
      </c>
      <c r="AW1206" s="1">
        <v>0.107943693320894</v>
      </c>
      <c r="AX1206" s="1">
        <v>0.285513434257952</v>
      </c>
      <c r="AY1206" s="1">
        <v>0.996066564419125</v>
      </c>
      <c r="AZ1206" s="1">
        <v>0.87480128699191695</v>
      </c>
      <c r="BA1206" s="1">
        <v>1.00803118992477</v>
      </c>
      <c r="BB1206" s="1">
        <v>0.86856869340829901</v>
      </c>
      <c r="BC1206" s="1">
        <v>2.3557056437140698E-2</v>
      </c>
      <c r="BD1206" s="1">
        <v>1.69258848276496</v>
      </c>
      <c r="BE1206" s="1">
        <v>0.55725001497035997</v>
      </c>
      <c r="BF1206" s="1">
        <v>-0.43035719142221801</v>
      </c>
      <c r="BG1206" s="1">
        <v>0.30604465876283798</v>
      </c>
      <c r="BH1206" s="1">
        <v>-0.66811458606713303</v>
      </c>
      <c r="BI1206" s="1">
        <v>-0.26716241965772602</v>
      </c>
      <c r="BJ1206" s="1">
        <v>-0.67557388958383502</v>
      </c>
      <c r="BK1206" s="1">
        <v>-0.28588750884327702</v>
      </c>
      <c r="BL1206" s="1">
        <v>-0.22668325592821101</v>
      </c>
      <c r="BM1206" s="1">
        <v>4.8315286174719198E-3</v>
      </c>
      <c r="BN1206" s="1">
        <v>0.27432512124666703</v>
      </c>
      <c r="BO1206" s="1">
        <v>0.80219623538448404</v>
      </c>
      <c r="BP1206" s="1">
        <v>0.757636225024648</v>
      </c>
      <c r="BQ1206" s="1">
        <v>-0.52608555720793604</v>
      </c>
      <c r="BR1206" s="1">
        <v>0.47274655575515601</v>
      </c>
      <c r="BS1206" s="1">
        <v>-4.0925545455642601E-2</v>
      </c>
      <c r="BT1206" s="1">
        <v>0.46665044000557898</v>
      </c>
      <c r="BU1206" s="1">
        <v>0.79689790126864302</v>
      </c>
      <c r="BV1206" s="1">
        <v>-0.200997805899325</v>
      </c>
      <c r="BW1206" s="1">
        <v>-7.2874818188032403E-2</v>
      </c>
      <c r="BX1206" s="1">
        <v>-0.355553595003956</v>
      </c>
      <c r="BY1206" s="1">
        <v>0.52936885140468204</v>
      </c>
      <c r="BZ1206" s="1">
        <v>-7.5493197052834998E-2</v>
      </c>
      <c r="CA1206" s="1">
        <v>0.53803822526507805</v>
      </c>
      <c r="CB1206" s="1">
        <v>0.125698547864942</v>
      </c>
      <c r="CC1206" s="1">
        <v>-1.4307461002952999</v>
      </c>
      <c r="CD1206" s="1">
        <v>-1.2806251770336801</v>
      </c>
      <c r="CE1206" s="1">
        <v>-0.99644811267077005</v>
      </c>
      <c r="CF1206" s="1">
        <v>-0.62663367829389105</v>
      </c>
      <c r="CG1206" s="1">
        <v>-0.81862603684278001</v>
      </c>
      <c r="CH1206" s="1">
        <v>-0.238297700245752</v>
      </c>
      <c r="CI1206" s="1">
        <v>-5.7344896956667397E-2</v>
      </c>
      <c r="CJ1206" s="1">
        <v>-1.04147673449617</v>
      </c>
      <c r="CK1206" s="1">
        <v>-0.28671784018115198</v>
      </c>
      <c r="CL1206" s="1">
        <v>-1.7373831661810499</v>
      </c>
      <c r="CM1206" s="1">
        <v>-1.8729750505743501</v>
      </c>
      <c r="CN1206" s="1">
        <v>-0.96209415583818403</v>
      </c>
      <c r="CO1206" s="1">
        <v>0.24926876704137399</v>
      </c>
      <c r="CP1206" s="1">
        <v>1.71215717136041</v>
      </c>
      <c r="CQ1206" s="1">
        <v>1.75337092819902</v>
      </c>
      <c r="CR1206" s="1">
        <v>-4.6013972389114699E-2</v>
      </c>
      <c r="CS1206" s="1">
        <v>0.35347468448966901</v>
      </c>
      <c r="CT1206" s="1">
        <v>0.47614564219857097</v>
      </c>
      <c r="CU1206" s="1">
        <v>3.3329400956811499</v>
      </c>
      <c r="CV1206" s="1">
        <v>2.16188752592126</v>
      </c>
      <c r="CW1206" s="1">
        <v>1.5177136600708501</v>
      </c>
      <c r="CX1206" s="1">
        <v>3.8611636527285997E-2</v>
      </c>
      <c r="CY1206" s="1">
        <v>-0.76461194098348995</v>
      </c>
      <c r="CZ1206" s="1">
        <v>-0.53645510055858903</v>
      </c>
      <c r="DA1206" s="1">
        <v>-0.41703113885313597</v>
      </c>
      <c r="DB1206" s="1">
        <v>9.1286771190906807E-2</v>
      </c>
      <c r="DC1206" s="1">
        <v>1.4265878222244099</v>
      </c>
      <c r="DD1206" s="1">
        <v>2.8711661341427998E-3</v>
      </c>
      <c r="DE1206" s="1">
        <v>-0.39135051871028698</v>
      </c>
      <c r="DF1206" s="1">
        <v>-4.6373727386316899E-2</v>
      </c>
      <c r="DG1206" s="1">
        <v>-0.55623325754713004</v>
      </c>
      <c r="DH1206" s="1">
        <v>1.8970904578323899</v>
      </c>
      <c r="DI1206" s="1">
        <v>1.83415798577686</v>
      </c>
      <c r="DJ1206" s="1">
        <v>-5.6174950434956898E-2</v>
      </c>
      <c r="DK1206" s="1">
        <v>1.70170534858885</v>
      </c>
      <c r="DL1206" s="1">
        <v>-0.61272690846102695</v>
      </c>
      <c r="DM1206" s="1">
        <v>-1.16955820081066</v>
      </c>
      <c r="DN1206" s="1">
        <v>-1.0793531564288401</v>
      </c>
      <c r="DO1206" s="1">
        <v>-0.85408883446039296</v>
      </c>
      <c r="DP1206" s="1">
        <v>-0.46574035633067101</v>
      </c>
      <c r="DQ1206" s="1">
        <v>-0.71478390035330497</v>
      </c>
      <c r="DR1206" s="1">
        <v>-0.41274030110605597</v>
      </c>
      <c r="DS1206" s="1">
        <v>3.0840319725710598E-3</v>
      </c>
      <c r="DT1206" s="1">
        <v>-0.26083329528968702</v>
      </c>
      <c r="DU1206" s="1">
        <v>-1.7976717774556099</v>
      </c>
      <c r="DV1206" s="1">
        <v>-0.62168704486743698</v>
      </c>
      <c r="DW1206" s="1">
        <v>0.65071493190822705</v>
      </c>
      <c r="DX1206" s="1">
        <v>0.65257335337608002</v>
      </c>
      <c r="DY1206" s="1">
        <v>-0.161807974068226</v>
      </c>
      <c r="DZ1206" s="1">
        <v>1.3333498506491701</v>
      </c>
      <c r="EA1206" s="1">
        <v>1.3297312091129201</v>
      </c>
      <c r="EB1206" s="1">
        <v>0.93962083618318504</v>
      </c>
      <c r="EC1206" s="1">
        <v>0.56811921031927604</v>
      </c>
      <c r="ED1206" s="1">
        <v>0.23107456093800799</v>
      </c>
      <c r="EE1206" s="1">
        <v>9.6345579588289307E-2</v>
      </c>
      <c r="EF1206" s="1">
        <v>0.45579384154005298</v>
      </c>
      <c r="EG1206" s="1">
        <v>0.53388649276111899</v>
      </c>
      <c r="EH1206" s="1">
        <v>0.18464479375061099</v>
      </c>
      <c r="EI1206" s="1">
        <v>0.19702003449716399</v>
      </c>
      <c r="EJ1206" s="1">
        <v>0.318872560653085</v>
      </c>
      <c r="EK1206" s="1">
        <v>7.5554233529538703E-2</v>
      </c>
      <c r="EL1206" s="1">
        <v>0.70664223158925799</v>
      </c>
      <c r="EM1206" s="1">
        <v>0.95347216045735805</v>
      </c>
      <c r="EN1206" s="1">
        <v>0.152109685068234</v>
      </c>
      <c r="EO1206" s="1">
        <v>0.75686900843137705</v>
      </c>
      <c r="EP1206" s="1">
        <v>0.91688027930239502</v>
      </c>
      <c r="EQ1206" s="1">
        <v>0.84423290879711399</v>
      </c>
      <c r="ER1206" s="1">
        <v>0.62565835756705601</v>
      </c>
      <c r="ES1206" s="1">
        <v>-0.701580595717891</v>
      </c>
      <c r="ET1206" s="1">
        <v>0.83956102672455402</v>
      </c>
      <c r="EU1206" s="1">
        <v>0.89603357508192205</v>
      </c>
      <c r="EV1206" s="1">
        <v>0.86706065840045499</v>
      </c>
      <c r="EW1206" s="1">
        <v>1.1239529203779</v>
      </c>
      <c r="EX1206" s="1">
        <v>0.98086693512270395</v>
      </c>
      <c r="EY1206" s="1">
        <v>-0.100831258682949</v>
      </c>
      <c r="EZ1206" s="1">
        <v>-0.14111489643448799</v>
      </c>
      <c r="FA1206" s="1">
        <v>0.11934698916410499</v>
      </c>
      <c r="FB1206" s="1">
        <v>0.177508950556896</v>
      </c>
      <c r="FC1206" s="1">
        <v>0.46960918087595399</v>
      </c>
      <c r="FD1206" s="1">
        <v>0.320990335934006</v>
      </c>
      <c r="FE1206" s="1">
        <v>0.67961824117830905</v>
      </c>
      <c r="FF1206" s="1">
        <v>7.9376477680490998E-2</v>
      </c>
      <c r="FG1206" s="1">
        <v>0.20351872910462299</v>
      </c>
      <c r="FH1206" s="1">
        <v>0.311944565063066</v>
      </c>
      <c r="FI1206" s="1">
        <v>0.24276480151080099</v>
      </c>
      <c r="FJ1206" s="1">
        <v>0.50958298386220002</v>
      </c>
      <c r="FK1206" s="1">
        <v>-0.30452055760566998</v>
      </c>
      <c r="FL1206" s="1">
        <v>1.6067683368122102E-2</v>
      </c>
      <c r="FM1206" s="1">
        <v>-7.2459365242914797E-2</v>
      </c>
      <c r="FN1206" s="1">
        <v>-9.5043476470629398E-2</v>
      </c>
      <c r="FO1206" s="1">
        <v>0.63732096278866401</v>
      </c>
      <c r="FP1206" s="1">
        <v>0.21963544875164201</v>
      </c>
      <c r="FQ1206" s="1">
        <v>1.3279687153925199</v>
      </c>
      <c r="FR1206" s="1">
        <v>-1.3961043897156</v>
      </c>
      <c r="FS1206" s="1">
        <v>-0.30255227465225698</v>
      </c>
      <c r="FT1206" s="1">
        <v>-0.19779041628932401</v>
      </c>
      <c r="FU1206" s="1">
        <v>-0.183249861914904</v>
      </c>
      <c r="FV1206" s="1">
        <v>0.79581757593381297</v>
      </c>
      <c r="FW1206" s="1">
        <v>0.55026814580777295</v>
      </c>
      <c r="FX1206" s="1">
        <v>0.78109400846385002</v>
      </c>
      <c r="FY1206" s="1">
        <v>0.56830398031756002</v>
      </c>
      <c r="FZ1206" s="1">
        <v>0.99854026878035496</v>
      </c>
      <c r="GA1206" s="1">
        <v>1.29301005739094</v>
      </c>
      <c r="GB1206" s="1">
        <v>0.47976734176241698</v>
      </c>
      <c r="GC1206" s="1">
        <v>-0.68364660115203602</v>
      </c>
      <c r="GD1206" s="1">
        <v>2.5417723740941599E-2</v>
      </c>
      <c r="GE1206" s="1">
        <v>-1.0009708864606299</v>
      </c>
      <c r="GF1206" s="1">
        <v>-0.53219472042064198</v>
      </c>
      <c r="GG1206" s="1">
        <v>-0.36476768348074801</v>
      </c>
      <c r="GH1206" s="1">
        <v>-0.62309232714248997</v>
      </c>
      <c r="GI1206" s="1">
        <v>0.42496845426352697</v>
      </c>
      <c r="GJ1206" s="1">
        <v>-0.32277372592508602</v>
      </c>
      <c r="GK1206" s="1">
        <v>-1.20104552205112</v>
      </c>
      <c r="GL1206" s="1">
        <v>-0.58574865714061997</v>
      </c>
      <c r="GM1206" s="1">
        <v>-1.4263094283439499</v>
      </c>
      <c r="GN1206" s="1">
        <v>-0.84857908024224904</v>
      </c>
      <c r="GO1206" s="1">
        <v>-0.99775979065785003</v>
      </c>
      <c r="GP1206" s="1">
        <v>0.68852190370217004</v>
      </c>
      <c r="GQ1206" s="1">
        <v>-0.19133517994747301</v>
      </c>
      <c r="GR1206" s="1">
        <v>-0.61430422196857104</v>
      </c>
      <c r="GS1206" s="1">
        <v>-0.41708690943691501</v>
      </c>
      <c r="GT1206" s="1">
        <v>-0.59592343428990602</v>
      </c>
      <c r="GU1206" s="1">
        <v>0.53230259591365803</v>
      </c>
      <c r="GV1206" s="1">
        <v>-0.58342384237704303</v>
      </c>
      <c r="GW1206" s="1">
        <v>0.76098413091977601</v>
      </c>
      <c r="GX1206" s="1">
        <v>-0.28637159513306298</v>
      </c>
      <c r="GY1206" s="1">
        <v>-0.62252427264685695</v>
      </c>
      <c r="GZ1206" s="1">
        <v>1.3122656572893501</v>
      </c>
      <c r="HA1206" s="1">
        <v>3.9117067465814802E-2</v>
      </c>
      <c r="HB1206" s="1">
        <v>-0.30536371370315502</v>
      </c>
      <c r="HC1206" s="1">
        <v>-0.45464384477565201</v>
      </c>
      <c r="HD1206" s="1">
        <v>0.137630601520494</v>
      </c>
      <c r="HE1206" s="1">
        <v>0.76008622795847802</v>
      </c>
      <c r="HF1206" s="1">
        <v>0.336304228565384</v>
      </c>
      <c r="HG1206" s="1">
        <v>0.248053199431816</v>
      </c>
      <c r="HH1206" s="1">
        <v>5.9484046190907601E-2</v>
      </c>
      <c r="HI1206" s="1">
        <v>-0.28623799397480398</v>
      </c>
      <c r="HJ1206" s="1">
        <v>1.25917344618849E-2</v>
      </c>
      <c r="HK1206" s="1">
        <v>0.73086508361138902</v>
      </c>
      <c r="HL1206" s="1">
        <v>-0.663516885604853</v>
      </c>
      <c r="HM1206" s="1">
        <v>-0.67232397404970701</v>
      </c>
      <c r="HN1206" s="1">
        <v>0.38178494577729599</v>
      </c>
      <c r="HO1206" s="1">
        <v>-0.54669275356946601</v>
      </c>
      <c r="HP1206" s="1">
        <v>1.1288808857728301</v>
      </c>
      <c r="HQ1206" s="1">
        <v>2.2011453543688799</v>
      </c>
      <c r="HR1206" s="1">
        <v>-0.17643358317104699</v>
      </c>
      <c r="HS1206" s="1">
        <v>-0.78121914355068101</v>
      </c>
      <c r="HT1206" s="1">
        <v>0.209716124149327</v>
      </c>
      <c r="HU1206" s="1">
        <v>-2.10893849631438</v>
      </c>
      <c r="HV1206" s="1">
        <v>-1.13990929381257E-2</v>
      </c>
      <c r="HW1206" s="1">
        <v>0.65770220213965802</v>
      </c>
      <c r="HX1206" s="1">
        <v>-0.33763918956732802</v>
      </c>
      <c r="HY1206" s="1">
        <v>-8.2080342150397195E-2</v>
      </c>
      <c r="HZ1206" s="1">
        <v>5.8979562524348397E-2</v>
      </c>
      <c r="IA1206" s="1">
        <v>0.112958232419343</v>
      </c>
      <c r="IB1206" s="1">
        <v>-0.38239216267592502</v>
      </c>
      <c r="IC1206" s="1">
        <v>-0.130260439974827</v>
      </c>
      <c r="ID1206" s="1">
        <v>1.0820552549429301</v>
      </c>
      <c r="IE1206" s="1">
        <v>0.94176094257608101</v>
      </c>
      <c r="IF1206" s="1">
        <v>9.3125576594212403E-2</v>
      </c>
      <c r="IG1206" s="1">
        <v>1.17770275179198</v>
      </c>
      <c r="IH1206" s="1">
        <v>0.17771278285946501</v>
      </c>
      <c r="II1206" s="1">
        <v>0.45935783920010398</v>
      </c>
      <c r="IJ1206" s="1">
        <v>0.90590806935208801</v>
      </c>
      <c r="IK1206" s="1">
        <v>-0.570821118523829</v>
      </c>
      <c r="IL1206" s="1">
        <v>0.30311763205192199</v>
      </c>
      <c r="IM1206" s="1">
        <v>0.345503690623506</v>
      </c>
      <c r="IN1206" s="1">
        <v>0.14046735919658199</v>
      </c>
      <c r="IO1206" s="1">
        <v>0.24162165619008399</v>
      </c>
      <c r="IP1206" s="1">
        <v>0.46626623867033601</v>
      </c>
      <c r="IQ1206" s="1">
        <v>0.36849565313049298</v>
      </c>
      <c r="IR1206" s="1">
        <v>4.8115424575019203E-2</v>
      </c>
    </row>
    <row r="1207" spans="1:252" x14ac:dyDescent="0.25">
      <c r="A1207">
        <v>1205</v>
      </c>
      <c r="B1207" t="s">
        <v>1482</v>
      </c>
      <c r="C1207">
        <v>62</v>
      </c>
      <c r="D1207" s="1">
        <v>-0.70958610508414199</v>
      </c>
      <c r="E1207" s="1">
        <v>0.83039850350043798</v>
      </c>
      <c r="F1207" s="1">
        <v>-1.45874541010961</v>
      </c>
      <c r="G1207" s="1">
        <v>-2.5118667075328002E-2</v>
      </c>
      <c r="H1207" s="1">
        <v>2.62471927166317</v>
      </c>
      <c r="I1207" s="1">
        <v>-1.7256337361963501</v>
      </c>
      <c r="J1207" s="1">
        <v>0.249029828879272</v>
      </c>
      <c r="K1207" s="1">
        <v>0.10172775956234401</v>
      </c>
      <c r="L1207" s="1">
        <v>0.72824331150295796</v>
      </c>
      <c r="M1207" s="1">
        <v>0.34671768743947801</v>
      </c>
      <c r="N1207" s="1">
        <v>0.53874908977420899</v>
      </c>
      <c r="O1207" s="1">
        <v>-5.9153732555064197E-3</v>
      </c>
      <c r="P1207" s="1">
        <v>0.38124626592954902</v>
      </c>
      <c r="Q1207" s="1">
        <v>0.110973020071026</v>
      </c>
      <c r="R1207" s="1">
        <v>0.71628823351137205</v>
      </c>
      <c r="S1207" s="1">
        <v>1.5892235987313601</v>
      </c>
      <c r="T1207" s="1">
        <v>1.48403768613635</v>
      </c>
      <c r="U1207" s="1">
        <v>-0.77145739289151505</v>
      </c>
      <c r="V1207" s="1">
        <v>-0.13662387786788499</v>
      </c>
      <c r="W1207" s="1">
        <v>-0.104888483296651</v>
      </c>
      <c r="X1207" s="1">
        <v>-5.45330225269351E-2</v>
      </c>
      <c r="Y1207" s="1">
        <v>0.46315579757878</v>
      </c>
      <c r="Z1207" s="1">
        <v>-6.3468895071688396E-3</v>
      </c>
      <c r="AA1207" s="1">
        <v>0.22166126855746701</v>
      </c>
      <c r="AB1207" s="1">
        <v>0.67655428288379804</v>
      </c>
      <c r="AC1207" s="1">
        <v>-8.5904312677041503E-2</v>
      </c>
      <c r="AD1207" s="1">
        <v>-0.41977580222880101</v>
      </c>
      <c r="AE1207" s="1">
        <v>3.9547859107524098E-2</v>
      </c>
      <c r="AF1207" s="1">
        <v>-8.1034756484286402E-2</v>
      </c>
      <c r="AG1207" s="1">
        <v>-0.20997125532175201</v>
      </c>
      <c r="AH1207" s="1">
        <v>-9.1098860766268497E-2</v>
      </c>
      <c r="AI1207" s="1">
        <v>-0.66513869107506796</v>
      </c>
      <c r="AJ1207" s="1">
        <v>-1.0020784843625601</v>
      </c>
      <c r="AK1207" s="1">
        <v>-0.83675887558408701</v>
      </c>
      <c r="AL1207" s="1">
        <v>-0.91339920995707702</v>
      </c>
      <c r="AM1207" s="1">
        <v>-0.90231419969063797</v>
      </c>
      <c r="AN1207" s="1">
        <v>1.6551322517946701</v>
      </c>
      <c r="AO1207" s="1">
        <v>1.5951975381791701</v>
      </c>
      <c r="AP1207" s="1">
        <v>1.18302384898637</v>
      </c>
      <c r="AQ1207" s="1">
        <v>1.33898449140583</v>
      </c>
      <c r="AR1207" s="1">
        <v>-0.39933879465333899</v>
      </c>
      <c r="AS1207" s="1">
        <v>-0.398534700207616</v>
      </c>
      <c r="AT1207" s="1">
        <v>-0.65578579772837897</v>
      </c>
      <c r="AU1207" s="1">
        <v>-0.90647905783291205</v>
      </c>
      <c r="AV1207" s="1">
        <v>0.27905810483131199</v>
      </c>
      <c r="AW1207" s="1">
        <v>0.17551001371390801</v>
      </c>
      <c r="AX1207" s="1">
        <v>3.6281892349808102E-2</v>
      </c>
      <c r="AY1207" s="1">
        <v>-9.5257279161992503E-2</v>
      </c>
      <c r="AZ1207" s="1">
        <v>0.57704910825580102</v>
      </c>
      <c r="BA1207" s="1">
        <v>-0.286237340905383</v>
      </c>
      <c r="BB1207" s="1">
        <v>0.34168855051895503</v>
      </c>
      <c r="BC1207" s="1">
        <v>2.4927904416046802</v>
      </c>
      <c r="BD1207" s="1">
        <v>1.8571953146770399</v>
      </c>
      <c r="BE1207" s="1">
        <v>0.117018482562526</v>
      </c>
      <c r="BF1207" s="1">
        <v>-1.0666128784525299</v>
      </c>
      <c r="BG1207" s="1">
        <v>0.397253622250472</v>
      </c>
      <c r="BH1207" s="1">
        <v>-0.44242016264947698</v>
      </c>
      <c r="BI1207" s="1">
        <v>1.2205782995089001</v>
      </c>
      <c r="BJ1207" s="1">
        <v>0.91630010109215598</v>
      </c>
      <c r="BK1207" s="1">
        <v>-1.0481472463515999</v>
      </c>
      <c r="BL1207" s="1">
        <v>-0.88895530677407097</v>
      </c>
      <c r="BM1207" s="1">
        <v>-1.4724601167662299</v>
      </c>
      <c r="BN1207" s="1">
        <v>-1.6799135058622801</v>
      </c>
      <c r="BO1207" s="1">
        <v>-0.32430828772137499</v>
      </c>
      <c r="BP1207" s="1">
        <v>-5.7584744330042903E-2</v>
      </c>
      <c r="BQ1207" s="1">
        <v>0.254379349377026</v>
      </c>
      <c r="BR1207" s="1">
        <v>-1.03458217429455</v>
      </c>
      <c r="BS1207" s="1">
        <v>1.1051950072675101</v>
      </c>
      <c r="BT1207" s="1">
        <v>0.167719927958525</v>
      </c>
      <c r="BU1207" s="1">
        <v>-0.13004206330669099</v>
      </c>
      <c r="BV1207" s="1">
        <v>0.68527098180485602</v>
      </c>
      <c r="BW1207" s="1">
        <v>-8.5478380718698899E-2</v>
      </c>
      <c r="BX1207" s="1">
        <v>0.59236620703194098</v>
      </c>
      <c r="BY1207" s="1">
        <v>0.30913484004355801</v>
      </c>
      <c r="BZ1207" s="1">
        <v>2.5876183249965798</v>
      </c>
      <c r="CA1207" s="1">
        <v>0.87382590995287701</v>
      </c>
      <c r="CB1207" s="1">
        <v>1.5153612244314401</v>
      </c>
      <c r="CC1207" s="1">
        <v>-0.46833727732749802</v>
      </c>
      <c r="CD1207" s="1">
        <v>-0.54275317944678603</v>
      </c>
      <c r="CE1207" s="1">
        <v>-1.1082280220662299</v>
      </c>
      <c r="CF1207" s="1">
        <v>-0.99977805690497001</v>
      </c>
      <c r="CG1207" s="1">
        <v>-0.68051924671002795</v>
      </c>
      <c r="CH1207" s="1">
        <v>0.25821174142645698</v>
      </c>
      <c r="CI1207" s="1">
        <v>0.49258150166593001</v>
      </c>
      <c r="CJ1207" s="1">
        <v>-0.58768198027525098</v>
      </c>
      <c r="CK1207" s="1">
        <v>-0.61063759823792196</v>
      </c>
      <c r="CL1207" s="1">
        <v>-0.44622975664508802</v>
      </c>
      <c r="CM1207" s="1">
        <v>-1.0558937436332201</v>
      </c>
      <c r="CN1207" s="1">
        <v>-4.3303068035624503E-2</v>
      </c>
      <c r="CO1207" s="1">
        <v>-0.548424767130684</v>
      </c>
      <c r="CP1207" s="1">
        <v>-0.70048202434638696</v>
      </c>
      <c r="CQ1207" s="1">
        <v>0.192179988073682</v>
      </c>
      <c r="CR1207" s="1">
        <v>-0.44322038613867498</v>
      </c>
      <c r="CS1207" s="1">
        <v>9.2597940436715306E-2</v>
      </c>
      <c r="CT1207" s="1">
        <v>-3.6879394634449697E-2</v>
      </c>
      <c r="CU1207" s="1">
        <v>-0.94840061798931996</v>
      </c>
      <c r="CV1207" s="1">
        <v>-1.8468767485662601</v>
      </c>
      <c r="CW1207" s="1">
        <v>0.71648508818129197</v>
      </c>
      <c r="CX1207" s="1">
        <v>-0.56755391374013697</v>
      </c>
      <c r="CY1207" s="1">
        <v>-0.297916290954443</v>
      </c>
      <c r="CZ1207" s="1">
        <v>-0.54767054261221404</v>
      </c>
      <c r="DA1207" s="1">
        <v>0.191092004637924</v>
      </c>
      <c r="DB1207" s="1">
        <v>-1.9693845774958101</v>
      </c>
      <c r="DC1207" s="1">
        <v>-6.8478591898097907E-2</v>
      </c>
      <c r="DD1207" s="1">
        <v>-0.11085220122813701</v>
      </c>
      <c r="DE1207" s="1">
        <v>-0.12865731153954399</v>
      </c>
      <c r="DF1207" s="1">
        <v>-0.222489245843454</v>
      </c>
      <c r="DG1207" s="1">
        <v>0.85386556917450696</v>
      </c>
      <c r="DH1207" s="1">
        <v>0.53296531562155003</v>
      </c>
      <c r="DI1207" s="1">
        <v>-0.72149170437407895</v>
      </c>
      <c r="DJ1207" s="1">
        <v>0.26550640104265</v>
      </c>
      <c r="DK1207" s="1">
        <v>2.0510261856427898</v>
      </c>
      <c r="DL1207" s="1">
        <v>-1.03726320081257</v>
      </c>
      <c r="DM1207" s="1">
        <v>-1.7104275252429999</v>
      </c>
      <c r="DN1207" s="1">
        <v>-1.3677380954146801</v>
      </c>
      <c r="DO1207" s="1">
        <v>-1.0546643782617799</v>
      </c>
      <c r="DP1207" s="1">
        <v>-0.314623168073219</v>
      </c>
      <c r="DQ1207" s="1">
        <v>-0.44032603621854799</v>
      </c>
      <c r="DR1207" s="1">
        <v>-0.44151831589257901</v>
      </c>
      <c r="DS1207" s="1">
        <v>-0.264373670318095</v>
      </c>
      <c r="DT1207" s="1">
        <v>-1.1964394035475601</v>
      </c>
      <c r="DU1207" s="1">
        <v>-1.8132928604201199</v>
      </c>
      <c r="DV1207" s="1">
        <v>-1.7608110548267899</v>
      </c>
      <c r="DW1207" s="1">
        <v>1.4828465895234899</v>
      </c>
      <c r="DX1207" s="1">
        <v>1.5001169389638001</v>
      </c>
      <c r="DY1207" s="1">
        <v>2.0060475432792999</v>
      </c>
      <c r="DZ1207" s="1">
        <v>2.1908358892069102</v>
      </c>
      <c r="EA1207" s="1">
        <v>1.21804119444196</v>
      </c>
      <c r="EB1207" s="1">
        <v>-0.341619800632391</v>
      </c>
      <c r="EC1207" s="1">
        <v>0.21439850280094899</v>
      </c>
      <c r="ED1207" s="1">
        <v>0.61119817597065595</v>
      </c>
      <c r="EE1207" s="1">
        <v>1.10870419899047</v>
      </c>
      <c r="EF1207" s="1">
        <v>0.57091974123071698</v>
      </c>
      <c r="EG1207" s="1">
        <v>0.46337470376971002</v>
      </c>
      <c r="EH1207" s="1">
        <v>0.70745371057667095</v>
      </c>
      <c r="EI1207" s="1">
        <v>1.01091723883891</v>
      </c>
      <c r="EJ1207" s="1">
        <v>1.0703015734777299</v>
      </c>
      <c r="EK1207" s="1">
        <v>0.89539426716311399</v>
      </c>
      <c r="EL1207" s="1">
        <v>0.42964055265374701</v>
      </c>
      <c r="EM1207" s="1">
        <v>0.120295031386824</v>
      </c>
      <c r="EN1207" s="1">
        <v>1.05776153287366</v>
      </c>
      <c r="EO1207" s="1">
        <v>0.398183309165828</v>
      </c>
      <c r="EP1207" s="1">
        <v>1.02085183799031</v>
      </c>
      <c r="EQ1207" s="1">
        <v>0.86458566816502402</v>
      </c>
      <c r="ER1207" s="1">
        <v>0.38659307439348001</v>
      </c>
      <c r="ES1207" s="1">
        <v>0.89275238855485695</v>
      </c>
      <c r="ET1207" s="1">
        <v>1.34084904152456</v>
      </c>
      <c r="EU1207" s="1">
        <v>2.2387608185424202</v>
      </c>
      <c r="EV1207" s="1">
        <v>2.2425021089764998</v>
      </c>
      <c r="EW1207" s="1">
        <v>0.84999169292509402</v>
      </c>
      <c r="EX1207" s="1">
        <v>0.99479564436830104</v>
      </c>
      <c r="EY1207" s="1">
        <v>-4.5525032176518203E-2</v>
      </c>
      <c r="EZ1207" s="1">
        <v>-0.45976145785383798</v>
      </c>
      <c r="FA1207" s="1">
        <v>-0.18905246367256401</v>
      </c>
      <c r="FB1207" s="1">
        <v>0.548145832154184</v>
      </c>
      <c r="FC1207" s="1">
        <v>-0.43566384794927498</v>
      </c>
      <c r="FD1207" s="1">
        <v>1.2456538830645201</v>
      </c>
      <c r="FE1207" s="1">
        <v>1.7549628169146101</v>
      </c>
      <c r="FF1207" s="1">
        <v>-0.70237181969193097</v>
      </c>
      <c r="FG1207" s="1">
        <v>-0.41027303225359102</v>
      </c>
      <c r="FH1207" s="1">
        <v>-0.57414655059527797</v>
      </c>
      <c r="FI1207" s="1">
        <v>-0.25439704099343002</v>
      </c>
      <c r="FJ1207" s="1">
        <v>-1.0945233200470299</v>
      </c>
      <c r="FK1207" s="1">
        <v>-0.71491145942675705</v>
      </c>
      <c r="FL1207" s="1">
        <v>-0.92829015355246902</v>
      </c>
      <c r="FM1207" s="1">
        <v>0.59748275304198195</v>
      </c>
      <c r="FN1207" s="1">
        <v>-1.04466449078532</v>
      </c>
      <c r="FO1207" s="1">
        <v>-0.72357718175303698</v>
      </c>
      <c r="FP1207" s="1">
        <v>-0.43633020722043597</v>
      </c>
      <c r="FQ1207" s="1">
        <v>-0.53347751360209805</v>
      </c>
      <c r="FR1207" s="1">
        <v>9.7427674914079998E-2</v>
      </c>
      <c r="FS1207" s="1">
        <v>1.74940538737353</v>
      </c>
      <c r="FT1207" s="1">
        <v>1.86321859700939</v>
      </c>
      <c r="FU1207" s="1">
        <v>0.96889302123248</v>
      </c>
      <c r="FV1207" s="1">
        <v>0.67067754823772097</v>
      </c>
      <c r="FW1207" s="1">
        <v>0.169731867860696</v>
      </c>
      <c r="FX1207" s="1">
        <v>-0.96026647801555798</v>
      </c>
      <c r="FY1207" s="1">
        <v>2.7962286274631602E-2</v>
      </c>
      <c r="FZ1207" s="1">
        <v>-0.140179950018336</v>
      </c>
      <c r="GA1207" s="1">
        <v>-0.17424903910655301</v>
      </c>
      <c r="GB1207" s="1">
        <v>-0.15559531408751401</v>
      </c>
      <c r="GC1207" s="1">
        <v>1.2605485491739601</v>
      </c>
      <c r="GD1207" s="1">
        <v>-3.9179316164647902E-3</v>
      </c>
      <c r="GE1207" s="1">
        <v>0.67092855248172401</v>
      </c>
      <c r="GF1207" s="1">
        <v>0.27459058042259699</v>
      </c>
      <c r="GG1207" s="1">
        <v>0.92527461493954299</v>
      </c>
      <c r="GH1207" s="1">
        <v>0.37820533223611302</v>
      </c>
      <c r="GI1207" s="1">
        <v>-0.640636811773314</v>
      </c>
      <c r="GJ1207" s="1">
        <v>0.47069336809196899</v>
      </c>
      <c r="GK1207" s="1">
        <v>0.297845796430314</v>
      </c>
      <c r="GL1207" s="1">
        <v>0.93825086720208495</v>
      </c>
      <c r="GM1207" s="1">
        <v>1.03555353126297</v>
      </c>
      <c r="GN1207" s="1">
        <v>0.99988730595599995</v>
      </c>
      <c r="GO1207" s="1">
        <v>0.89260779533151502</v>
      </c>
      <c r="GP1207" s="1">
        <v>1.0500362309728899</v>
      </c>
      <c r="GQ1207" s="1">
        <v>-8.9830329946299303E-2</v>
      </c>
      <c r="GR1207" s="1">
        <v>0.88806910962420704</v>
      </c>
      <c r="GS1207" s="1">
        <v>1.27501983170452</v>
      </c>
      <c r="GT1207" s="1">
        <v>1.2249917598761499</v>
      </c>
      <c r="GU1207" s="1">
        <v>1.20849750071003</v>
      </c>
      <c r="GV1207" s="1">
        <v>1.21833163443996</v>
      </c>
      <c r="GW1207" s="1">
        <v>0.71724736029611602</v>
      </c>
      <c r="GX1207" s="1">
        <v>1.0141459441289999</v>
      </c>
      <c r="GY1207" s="1">
        <v>0.92768366706417205</v>
      </c>
      <c r="GZ1207" s="1">
        <v>0.37725329460193402</v>
      </c>
      <c r="HA1207" s="1">
        <v>1.21289306688915</v>
      </c>
      <c r="HB1207" s="1">
        <v>4.4664215802195102E-2</v>
      </c>
      <c r="HC1207" s="1">
        <v>1.2058895614022</v>
      </c>
      <c r="HD1207" s="1">
        <v>-9.5563499923075307E-2</v>
      </c>
      <c r="HE1207" s="1">
        <v>0.38119767923509801</v>
      </c>
      <c r="HF1207" s="1">
        <v>0.85504565325834203</v>
      </c>
      <c r="HG1207" s="1">
        <v>0.97045090877305895</v>
      </c>
      <c r="HH1207" s="1">
        <v>0.61110270420995905</v>
      </c>
      <c r="HI1207" s="1">
        <v>-2.65389512511185E-3</v>
      </c>
      <c r="HJ1207" s="1">
        <v>0.26942398541359702</v>
      </c>
      <c r="HK1207" s="1">
        <v>0.47072115288771599</v>
      </c>
      <c r="HL1207" s="1">
        <v>1.8646687112754801</v>
      </c>
      <c r="HM1207" s="1">
        <v>-1.64164542881081</v>
      </c>
      <c r="HN1207" s="1">
        <v>0.28122887337934699</v>
      </c>
      <c r="HO1207" s="1">
        <v>3.6123226656460101</v>
      </c>
      <c r="HP1207" s="1">
        <v>1.51510304438613</v>
      </c>
      <c r="HQ1207" s="1">
        <v>-0.55043768945293803</v>
      </c>
      <c r="HR1207" s="1">
        <v>-0.247728352153013</v>
      </c>
      <c r="HS1207" s="1">
        <v>-0.24106002366989099</v>
      </c>
      <c r="HT1207" s="1">
        <v>-4.0824325577390498E-2</v>
      </c>
      <c r="HU1207" s="1">
        <v>9.3620196410654E-2</v>
      </c>
      <c r="HV1207" s="1">
        <v>0.86357559614842005</v>
      </c>
      <c r="HW1207" s="1">
        <v>2.8505009354786099</v>
      </c>
      <c r="HX1207" s="1">
        <v>2.1095819529377202</v>
      </c>
      <c r="HY1207" s="1">
        <v>-0.19157868881050699</v>
      </c>
      <c r="HZ1207" s="1">
        <v>0.125264367842603</v>
      </c>
      <c r="IA1207" s="1">
        <v>0.112958232419343</v>
      </c>
      <c r="IB1207" s="1">
        <v>0.122744915105925</v>
      </c>
      <c r="IC1207" s="1">
        <v>0.14643882454182799</v>
      </c>
      <c r="ID1207" s="1">
        <v>-0.56910666624110795</v>
      </c>
      <c r="IE1207" s="1">
        <v>1.56439752487989</v>
      </c>
      <c r="IF1207" s="1">
        <v>-1.0415891991886199</v>
      </c>
      <c r="IG1207" s="1">
        <v>1.16286996226201</v>
      </c>
      <c r="IH1207" s="1">
        <v>2.0292558396287501</v>
      </c>
      <c r="II1207" s="1">
        <v>0.28710996053321403</v>
      </c>
      <c r="IJ1207" s="1">
        <v>8.5675260899466199E-2</v>
      </c>
      <c r="IK1207" s="1">
        <v>0.14703151502918099</v>
      </c>
      <c r="IL1207" s="1">
        <v>0.26661243943990898</v>
      </c>
      <c r="IM1207" s="1">
        <v>0.66950249111904603</v>
      </c>
      <c r="IN1207" s="1">
        <v>0.18310248023619699</v>
      </c>
      <c r="IO1207" s="1">
        <v>-1.1275359307417601</v>
      </c>
      <c r="IP1207" s="1">
        <v>-0.13872437323092199</v>
      </c>
      <c r="IQ1207" s="1">
        <v>-1.39971494334084E-2</v>
      </c>
      <c r="IR1207" s="1">
        <v>0.108786137492596</v>
      </c>
    </row>
    <row r="1208" spans="1:252" x14ac:dyDescent="0.25">
      <c r="A1208">
        <v>1206</v>
      </c>
      <c r="B1208" t="s">
        <v>1483</v>
      </c>
      <c r="C1208">
        <v>62</v>
      </c>
      <c r="D1208" s="1">
        <v>0.108301574857407</v>
      </c>
      <c r="E1208" s="1">
        <v>0.82056582273210699</v>
      </c>
      <c r="F1208" s="1">
        <v>0.30089475675421301</v>
      </c>
      <c r="G1208" s="1">
        <v>-0.546025806559021</v>
      </c>
      <c r="H1208" s="1">
        <v>0.80500088079103604</v>
      </c>
      <c r="I1208" s="1">
        <v>0.180440259219636</v>
      </c>
      <c r="J1208" s="1">
        <v>0.64080573042422795</v>
      </c>
      <c r="K1208" s="1">
        <v>0.53342090025622202</v>
      </c>
      <c r="L1208" s="1">
        <v>0.44004722646370598</v>
      </c>
      <c r="M1208" s="1">
        <v>1.57318740314997</v>
      </c>
      <c r="N1208" s="1">
        <v>0.30096419755860099</v>
      </c>
      <c r="O1208" s="1">
        <v>0.93190105999967698</v>
      </c>
      <c r="P1208" s="1">
        <v>1.1055874360298299</v>
      </c>
      <c r="Q1208" s="1">
        <v>1.20982092184694</v>
      </c>
      <c r="R1208" s="1">
        <v>0.991782353285388</v>
      </c>
      <c r="S1208" s="1">
        <v>2.2741344493456501</v>
      </c>
      <c r="T1208" s="1">
        <v>2.2344387241286099</v>
      </c>
      <c r="U1208" s="1">
        <v>-0.26924484480364902</v>
      </c>
      <c r="V1208" s="1">
        <v>0.41998593788076699</v>
      </c>
      <c r="W1208" s="1">
        <v>-0.104888483296651</v>
      </c>
      <c r="X1208" s="1">
        <v>-4.0703056202943601E-2</v>
      </c>
      <c r="Y1208" s="1">
        <v>-0.19961166860492999</v>
      </c>
      <c r="Z1208" s="1">
        <v>-0.82754501229490895</v>
      </c>
      <c r="AA1208" s="1">
        <v>1.15116629471595</v>
      </c>
      <c r="AB1208" s="1">
        <v>-0.35299637441447201</v>
      </c>
      <c r="AC1208" s="1">
        <v>0.298341383086837</v>
      </c>
      <c r="AD1208" s="1">
        <v>1.9801007243367202E-3</v>
      </c>
      <c r="AE1208" s="1">
        <v>0.207201027257884</v>
      </c>
      <c r="AF1208" s="1">
        <v>-0.51666514331661595</v>
      </c>
      <c r="AG1208" s="1">
        <v>-0.220407764438774</v>
      </c>
      <c r="AH1208" s="1">
        <v>-6.8927785610287895E-2</v>
      </c>
      <c r="AI1208" s="1">
        <v>0.56483446298211204</v>
      </c>
      <c r="AJ1208" s="1">
        <v>-1.1580841501368999</v>
      </c>
      <c r="AK1208" s="1">
        <v>-1.3251818971176901</v>
      </c>
      <c r="AL1208" s="1">
        <v>-1.24224302653026</v>
      </c>
      <c r="AM1208" s="1">
        <v>-1.33933655652802</v>
      </c>
      <c r="AN1208" s="1">
        <v>0.54470039038198903</v>
      </c>
      <c r="AO1208" s="1">
        <v>0.56064221996222596</v>
      </c>
      <c r="AP1208" s="1">
        <v>2.9401998859874899E-2</v>
      </c>
      <c r="AQ1208" s="1">
        <v>7.8032800490586196E-2</v>
      </c>
      <c r="AR1208" s="1">
        <v>0.22555768826178699</v>
      </c>
      <c r="AS1208" s="1">
        <v>0.443839595557733</v>
      </c>
      <c r="AT1208" s="1">
        <v>0.22531437544162</v>
      </c>
      <c r="AU1208" s="1">
        <v>-0.11419587396630999</v>
      </c>
      <c r="AV1208" s="1">
        <v>0.88370120894833404</v>
      </c>
      <c r="AW1208" s="1">
        <v>-0.39844518740995699</v>
      </c>
      <c r="AX1208" s="1">
        <v>0.14573430664584</v>
      </c>
      <c r="AY1208" s="1">
        <v>0.68802051189558899</v>
      </c>
      <c r="AZ1208" s="1">
        <v>0.86548282709620905</v>
      </c>
      <c r="BA1208" s="1">
        <v>-3.91896938434112E-2</v>
      </c>
      <c r="BB1208" s="1">
        <v>0.89363263511314395</v>
      </c>
      <c r="BC1208" s="1">
        <v>1.81371226168315</v>
      </c>
      <c r="BD1208" s="1">
        <v>-0.23362344507425101</v>
      </c>
      <c r="BE1208" s="1">
        <v>0.53527328576225397</v>
      </c>
      <c r="BF1208" s="1">
        <v>0.65242011202886296</v>
      </c>
      <c r="BG1208" s="1">
        <v>0.31819898755566001</v>
      </c>
      <c r="BH1208" s="1">
        <v>-0.20471872223462001</v>
      </c>
      <c r="BI1208" s="1">
        <v>0.87305124520074595</v>
      </c>
      <c r="BJ1208" s="1">
        <v>0.213082961360684</v>
      </c>
      <c r="BK1208" s="1">
        <v>-0.96433893160149198</v>
      </c>
      <c r="BL1208" s="1">
        <v>-0.95968135844137403</v>
      </c>
      <c r="BM1208" s="1">
        <v>-0.35785435162191598</v>
      </c>
      <c r="BN1208" s="1">
        <v>-0.98806669713815198</v>
      </c>
      <c r="BO1208" s="1">
        <v>-0.24270971707789099</v>
      </c>
      <c r="BP1208" s="1">
        <v>0.94142924929135097</v>
      </c>
      <c r="BQ1208" s="1">
        <v>0.47168903300547099</v>
      </c>
      <c r="BR1208" s="1">
        <v>-0.38487161870341702</v>
      </c>
      <c r="BS1208" s="1">
        <v>1.0489141985760899</v>
      </c>
      <c r="BT1208" s="1">
        <v>1.0099702050866901</v>
      </c>
      <c r="BU1208" s="1">
        <v>0.65546485592278003</v>
      </c>
      <c r="BV1208" s="1">
        <v>-1.39840860826287E-2</v>
      </c>
      <c r="BW1208" s="1">
        <v>-1.2903986628555301E-2</v>
      </c>
      <c r="BX1208" s="1">
        <v>0.118801996057169</v>
      </c>
      <c r="BY1208" s="1">
        <v>0.24551900383042599</v>
      </c>
      <c r="BZ1208" s="1">
        <v>1.1050475455318001</v>
      </c>
      <c r="CA1208" s="1">
        <v>0.42331406314898601</v>
      </c>
      <c r="CB1208" s="1">
        <v>0.93769535059597298</v>
      </c>
      <c r="CC1208" s="1">
        <v>-1.35164745075169</v>
      </c>
      <c r="CD1208" s="1">
        <v>-0.73676783785758804</v>
      </c>
      <c r="CE1208" s="1">
        <v>-0.89673582898007198</v>
      </c>
      <c r="CF1208" s="1">
        <v>-1.3983644906102899</v>
      </c>
      <c r="CG1208" s="1">
        <v>-0.72662331773647404</v>
      </c>
      <c r="CH1208" s="1">
        <v>0.59790420995079396</v>
      </c>
      <c r="CI1208" s="1">
        <v>0.66812575710516997</v>
      </c>
      <c r="CJ1208" s="1">
        <v>-0.112284889195329</v>
      </c>
      <c r="CK1208" s="1">
        <v>-0.54924168745127699</v>
      </c>
      <c r="CL1208" s="1">
        <v>-1.0243812015176099</v>
      </c>
      <c r="CM1208" s="1">
        <v>-1.06727016167921</v>
      </c>
      <c r="CN1208" s="1">
        <v>1.8673781790427499</v>
      </c>
      <c r="CO1208" s="1">
        <v>1.5776012388393801</v>
      </c>
      <c r="CP1208" s="1">
        <v>0.75342980162857198</v>
      </c>
      <c r="CQ1208" s="1">
        <v>-0.66972029539723099</v>
      </c>
      <c r="CR1208" s="1">
        <v>0.79564802842369298</v>
      </c>
      <c r="CS1208" s="1">
        <v>2.9723870565502</v>
      </c>
      <c r="CT1208" s="1">
        <v>-0.66781480819385797</v>
      </c>
      <c r="CU1208" s="1">
        <v>-1.0396068177819699</v>
      </c>
      <c r="CV1208" s="1">
        <v>-1.47671386173852</v>
      </c>
      <c r="CW1208" s="1">
        <v>-0.30018632787816302</v>
      </c>
      <c r="CX1208" s="1">
        <v>0.763772954374344</v>
      </c>
      <c r="CY1208" s="1">
        <v>-0.37101357573243898</v>
      </c>
      <c r="CZ1208" s="1">
        <v>-0.53891537898834496</v>
      </c>
      <c r="DA1208" s="1">
        <v>-0.98046437224310101</v>
      </c>
      <c r="DB1208" s="1">
        <v>-0.117330385789986</v>
      </c>
      <c r="DC1208" s="1">
        <v>-0.436923065182307</v>
      </c>
      <c r="DD1208" s="1">
        <v>1.23724232002163</v>
      </c>
      <c r="DE1208" s="1">
        <v>-0.104189037090681</v>
      </c>
      <c r="DF1208" s="1">
        <v>-0.312041555731702</v>
      </c>
      <c r="DG1208" s="1">
        <v>3.9034504841546698E-2</v>
      </c>
      <c r="DH1208" s="1">
        <v>-1.0699284828853599</v>
      </c>
      <c r="DI1208" s="1">
        <v>-0.65622296171141103</v>
      </c>
      <c r="DJ1208" s="1">
        <v>-0.26184369384710399</v>
      </c>
      <c r="DK1208" s="1">
        <v>-0.90318272299769797</v>
      </c>
      <c r="DL1208" s="1">
        <v>-1.6453026600226299</v>
      </c>
      <c r="DM1208" s="1">
        <v>-1.7776218418976399</v>
      </c>
      <c r="DN1208" s="1">
        <v>-1.31702469723153</v>
      </c>
      <c r="DO1208" s="1">
        <v>-1.4933833588560399</v>
      </c>
      <c r="DP1208" s="1">
        <v>-2.1728313669148E-2</v>
      </c>
      <c r="DQ1208" s="1">
        <v>0.173046913727224</v>
      </c>
      <c r="DR1208" s="1">
        <v>0.14131975537012101</v>
      </c>
      <c r="DS1208" s="1">
        <v>0.36242456293582698</v>
      </c>
      <c r="DT1208" s="1">
        <v>8.4391669726504401E-2</v>
      </c>
      <c r="DU1208" s="1">
        <v>-1.3521855686291999</v>
      </c>
      <c r="DV1208" s="1">
        <v>-0.38265609914171</v>
      </c>
      <c r="DW1208" s="1">
        <v>2.9389364990309201</v>
      </c>
      <c r="DX1208" s="1">
        <v>2.9672448259997699</v>
      </c>
      <c r="DY1208" s="1">
        <v>0.87637298647567996</v>
      </c>
      <c r="DZ1208" s="1">
        <v>2.8594149951035699</v>
      </c>
      <c r="EA1208" s="1">
        <v>2.7322460849152801</v>
      </c>
      <c r="EB1208" s="1">
        <v>0.72594534665167398</v>
      </c>
      <c r="EC1208" s="1">
        <v>1.30110482185101</v>
      </c>
      <c r="ED1208" s="1">
        <v>-7.2183927936673997E-2</v>
      </c>
      <c r="EE1208" s="1">
        <v>-0.35412833329320598</v>
      </c>
      <c r="EF1208" s="1">
        <v>-4.4981304643137703E-2</v>
      </c>
      <c r="EG1208" s="1">
        <v>-1.16046817075703E-3</v>
      </c>
      <c r="EH1208" s="1">
        <v>-0.443990870297993</v>
      </c>
      <c r="EI1208" s="1">
        <v>-0.33405299251860099</v>
      </c>
      <c r="EJ1208" s="1">
        <v>3.2238735096412098E-2</v>
      </c>
      <c r="EK1208" s="1">
        <v>0.115612573034569</v>
      </c>
      <c r="EL1208" s="1">
        <v>0.14011400514141401</v>
      </c>
      <c r="EM1208" s="1">
        <v>0.50956950174924998</v>
      </c>
      <c r="EN1208" s="1">
        <v>0.157937229649943</v>
      </c>
      <c r="EO1208" s="1">
        <v>0.21806146375417801</v>
      </c>
      <c r="EP1208" s="1">
        <v>-0.43508799507151003</v>
      </c>
      <c r="EQ1208" s="1">
        <v>-0.93278043194376803</v>
      </c>
      <c r="ER1208" s="1">
        <v>0.76262027547753897</v>
      </c>
      <c r="ES1208" s="1">
        <v>0.71044663536243802</v>
      </c>
      <c r="ET1208" s="1">
        <v>1.2603496549548301</v>
      </c>
      <c r="EU1208" s="1">
        <v>2.0572334651428101</v>
      </c>
      <c r="EV1208" s="1">
        <v>2.10951425117696</v>
      </c>
      <c r="EW1208" s="1">
        <v>1.1220739283315799</v>
      </c>
      <c r="EX1208" s="1">
        <v>1.5734803434284701</v>
      </c>
      <c r="EY1208" s="1">
        <v>0.70712655100126998</v>
      </c>
      <c r="EZ1208" s="1">
        <v>-0.38031754430891501</v>
      </c>
      <c r="FA1208" s="1">
        <v>1.8353337930991001</v>
      </c>
      <c r="FB1208" s="1">
        <v>-0.47983130932093199</v>
      </c>
      <c r="FC1208" s="1">
        <v>1.10403705736416</v>
      </c>
      <c r="FD1208" s="1">
        <v>-8.9321236949479105E-2</v>
      </c>
      <c r="FE1208" s="1">
        <v>0.48176023389198303</v>
      </c>
      <c r="FF1208" s="1">
        <v>2.0687252358330301</v>
      </c>
      <c r="FG1208" s="1">
        <v>1.5902629774057599</v>
      </c>
      <c r="FH1208" s="1">
        <v>0.178111522905222</v>
      </c>
      <c r="FI1208" s="1">
        <v>0.271702053500323</v>
      </c>
      <c r="FJ1208" s="1">
        <v>6.4600955593837994E-2</v>
      </c>
      <c r="FK1208" s="1">
        <v>0.77221888766901403</v>
      </c>
      <c r="FL1208" s="1">
        <v>0.86995332328063102</v>
      </c>
      <c r="FM1208" s="1">
        <v>1.1584574059261801</v>
      </c>
      <c r="FN1208" s="1">
        <v>0.47699380226127702</v>
      </c>
      <c r="FO1208" s="1">
        <v>-4.2223634437739799E-2</v>
      </c>
      <c r="FP1208" s="1">
        <v>1.09705037074592</v>
      </c>
      <c r="FQ1208" s="1">
        <v>0.75551635407384199</v>
      </c>
      <c r="FR1208" s="1">
        <v>-4.9429832111696097E-2</v>
      </c>
      <c r="FS1208" s="1">
        <v>-0.63224196706687896</v>
      </c>
      <c r="FT1208" s="1">
        <v>-2.9689839177844301E-2</v>
      </c>
      <c r="FU1208" s="1">
        <v>0.44198580669520998</v>
      </c>
      <c r="FV1208" s="1">
        <v>-1.02471278730991</v>
      </c>
      <c r="FW1208" s="1">
        <v>-1.30008881063075</v>
      </c>
      <c r="FX1208" s="1">
        <v>-0.72563894693400899</v>
      </c>
      <c r="FY1208" s="1">
        <v>-0.95464568557307306</v>
      </c>
      <c r="FZ1208" s="1">
        <v>-9.4756944343805397E-2</v>
      </c>
      <c r="GA1208" s="1">
        <v>0.463292148851362</v>
      </c>
      <c r="GB1208" s="1">
        <v>0.56395477174820297</v>
      </c>
      <c r="GC1208" s="1">
        <v>0.15084815941379301</v>
      </c>
      <c r="GD1208" s="1">
        <v>0.76020993289204597</v>
      </c>
      <c r="GE1208" s="1">
        <v>-0.598009975005794</v>
      </c>
      <c r="GF1208" s="1">
        <v>1.2563020807017999</v>
      </c>
      <c r="GG1208" s="1">
        <v>1.35643162846569E-2</v>
      </c>
      <c r="GH1208" s="1">
        <v>0.31758463757264999</v>
      </c>
      <c r="GI1208" s="1">
        <v>-1.1935222332369</v>
      </c>
      <c r="GJ1208" s="1">
        <v>-0.26897570919374703</v>
      </c>
      <c r="GK1208" s="1">
        <v>-7.3718323585637194E-2</v>
      </c>
      <c r="GL1208" s="1">
        <v>-0.70734018228364404</v>
      </c>
      <c r="GM1208" s="1">
        <v>-0.87926609700223901</v>
      </c>
      <c r="GN1208" s="1">
        <v>-0.82057031916429501</v>
      </c>
      <c r="GO1208" s="1">
        <v>-0.83814999987397698</v>
      </c>
      <c r="GP1208" s="1">
        <v>0.40531274496151498</v>
      </c>
      <c r="GQ1208" s="1">
        <v>1.4651960026962501</v>
      </c>
      <c r="GR1208" s="1">
        <v>-0.10531684514345201</v>
      </c>
      <c r="GS1208" s="1">
        <v>0.119559902531201</v>
      </c>
      <c r="GT1208" s="1">
        <v>2.4505549199470799E-2</v>
      </c>
      <c r="GU1208" s="1">
        <v>0.71280607341638502</v>
      </c>
      <c r="GV1208" s="1">
        <v>0.116807601705486</v>
      </c>
      <c r="GW1208" s="1">
        <v>0.60207034241038504</v>
      </c>
      <c r="GX1208" s="1">
        <v>0.466793771893034</v>
      </c>
      <c r="GY1208" s="1">
        <v>6.7792437196732502E-2</v>
      </c>
      <c r="GZ1208" s="1">
        <v>0.537625206281792</v>
      </c>
      <c r="HA1208" s="1">
        <v>0.17544253778685401</v>
      </c>
      <c r="HB1208" s="1">
        <v>0.37239632537585299</v>
      </c>
      <c r="HC1208" s="1">
        <v>0.144056404974052</v>
      </c>
      <c r="HD1208" s="1">
        <v>0.20480890052107401</v>
      </c>
      <c r="HE1208" s="1">
        <v>0.78559241066707097</v>
      </c>
      <c r="HF1208" s="1">
        <v>0.38997671559136399</v>
      </c>
      <c r="HG1208" s="1">
        <v>0.25897715879229</v>
      </c>
      <c r="HH1208" s="1">
        <v>0.72271233078297603</v>
      </c>
      <c r="HI1208" s="1">
        <v>0.36083317652830998</v>
      </c>
      <c r="HJ1208" s="1">
        <v>0.122309828226445</v>
      </c>
      <c r="HK1208" s="1">
        <v>0.40556116445812901</v>
      </c>
      <c r="HL1208" s="1">
        <v>0.36527702024877601</v>
      </c>
      <c r="HM1208" s="1">
        <v>-1.11376443583754</v>
      </c>
      <c r="HN1208" s="1">
        <v>-0.84285797998687295</v>
      </c>
      <c r="HO1208" s="1">
        <v>6.1367325975833699E-2</v>
      </c>
      <c r="HP1208" s="1">
        <v>0.25544863470792101</v>
      </c>
      <c r="HQ1208" s="1">
        <v>0.54473204755400695</v>
      </c>
      <c r="HR1208" s="1">
        <v>-0.131343037610618</v>
      </c>
      <c r="HS1208" s="1">
        <v>-0.14759081817109801</v>
      </c>
      <c r="HT1208" s="1">
        <v>-4.0824325577390498E-2</v>
      </c>
      <c r="HU1208" s="1">
        <v>-0.78527141146258395</v>
      </c>
      <c r="HV1208" s="1">
        <v>0.70629618197754496</v>
      </c>
      <c r="HW1208" s="1">
        <v>0.59906317927099695</v>
      </c>
      <c r="HX1208" s="1">
        <v>0.99254074467486098</v>
      </c>
      <c r="HY1208" s="1">
        <v>0.118378686393663</v>
      </c>
      <c r="HZ1208" s="1">
        <v>5.7231179131016198E-2</v>
      </c>
      <c r="IA1208" s="1">
        <v>0.13368747447399501</v>
      </c>
      <c r="IB1208" s="1">
        <v>5.7278608155605003E-2</v>
      </c>
      <c r="IC1208" s="1">
        <v>-0.63490461826221201</v>
      </c>
      <c r="ID1208" s="1">
        <v>-0.81975865227195499</v>
      </c>
      <c r="IE1208" s="1">
        <v>1.6824661630093301</v>
      </c>
      <c r="IF1208" s="1">
        <v>-0.45489486596169598</v>
      </c>
      <c r="IG1208" s="1">
        <v>1.3614687242832</v>
      </c>
      <c r="IH1208" s="1">
        <v>-2.5616414710441702</v>
      </c>
      <c r="II1208" s="1">
        <v>0.34820411985784999</v>
      </c>
      <c r="IJ1208" s="1">
        <v>1.00124729177764</v>
      </c>
      <c r="IK1208" s="1">
        <v>0.24028160848386201</v>
      </c>
      <c r="IL1208" s="1">
        <v>0.37335911846819603</v>
      </c>
      <c r="IM1208" s="1">
        <v>-0.67241309120814796</v>
      </c>
      <c r="IN1208" s="1">
        <v>1.0078593186442499</v>
      </c>
      <c r="IO1208" s="1">
        <v>-0.69168328525793199</v>
      </c>
      <c r="IP1208" s="1">
        <v>-0.75232631522961202</v>
      </c>
      <c r="IQ1208" s="1">
        <v>0.31507140906391801</v>
      </c>
      <c r="IR1208" s="1">
        <v>0.221689149120496</v>
      </c>
    </row>
    <row r="1209" spans="1:252" x14ac:dyDescent="0.25">
      <c r="A1209">
        <v>1207</v>
      </c>
      <c r="B1209" t="s">
        <v>1484</v>
      </c>
      <c r="C1209">
        <v>91</v>
      </c>
      <c r="D1209" s="1">
        <v>-1.4296587565244401</v>
      </c>
      <c r="E1209" s="1">
        <v>1.3808673688872399</v>
      </c>
      <c r="F1209" s="1">
        <v>-0.64435485009071503</v>
      </c>
      <c r="G1209" s="1">
        <v>0.103005819116413</v>
      </c>
      <c r="H1209" s="1">
        <v>2.5249174841295101</v>
      </c>
      <c r="I1209" s="1">
        <v>1.3886598809151001</v>
      </c>
      <c r="J1209" s="1">
        <v>0.51471111015212101</v>
      </c>
      <c r="K1209" s="1">
        <v>-0.67829455525805105</v>
      </c>
      <c r="L1209" s="1">
        <v>-0.41257339980016</v>
      </c>
      <c r="M1209" s="1">
        <v>2.0376687886417799</v>
      </c>
      <c r="N1209" s="1">
        <v>-0.87449455751487803</v>
      </c>
      <c r="O1209" s="1">
        <v>1.6214887853093101</v>
      </c>
      <c r="P1209" s="1">
        <v>1.5511829910514701</v>
      </c>
      <c r="Q1209" s="1">
        <v>0.51153540822295496</v>
      </c>
      <c r="R1209" s="1">
        <v>0.75521364687517101</v>
      </c>
      <c r="S1209" s="1">
        <v>1.5637699889262</v>
      </c>
      <c r="T1209" s="1">
        <v>1.63128727400551</v>
      </c>
      <c r="U1209" s="1">
        <v>-6.3269284410657099E-3</v>
      </c>
      <c r="V1209" s="1">
        <v>-0.85993942430546899</v>
      </c>
      <c r="W1209" s="1">
        <v>-0.104888483296651</v>
      </c>
      <c r="X1209" s="1">
        <v>-0.180160249351874</v>
      </c>
      <c r="Y1209" s="1">
        <v>-0.23379108836669499</v>
      </c>
      <c r="Z1209" s="1">
        <v>-0.63171450777709004</v>
      </c>
      <c r="AA1209" s="1">
        <v>-1.4047800925382199</v>
      </c>
      <c r="AB1209" s="1">
        <v>-0.49017068989275098</v>
      </c>
      <c r="AC1209" s="1">
        <v>-0.75792816578406996</v>
      </c>
      <c r="AD1209" s="1">
        <v>-0.63209978503419095</v>
      </c>
      <c r="AE1209" s="1">
        <v>-0.45376107069813998</v>
      </c>
      <c r="AF1209" s="1">
        <v>-0.69727953497338901</v>
      </c>
      <c r="AG1209" s="1">
        <v>-0.223850304551131</v>
      </c>
      <c r="AH1209" s="1">
        <v>-1.63649858738438</v>
      </c>
      <c r="AI1209" s="1">
        <v>-3.5751988130645798E-2</v>
      </c>
      <c r="AJ1209" s="1">
        <v>0.37317483157470899</v>
      </c>
      <c r="AK1209" s="1">
        <v>0.143224326020788</v>
      </c>
      <c r="AL1209" s="1">
        <v>0.63104575410650299</v>
      </c>
      <c r="AM1209" s="1">
        <v>0.11956014283343799</v>
      </c>
      <c r="AN1209" s="1">
        <v>3.6961100361072101</v>
      </c>
      <c r="AO1209" s="1">
        <v>3.6106239420042501</v>
      </c>
      <c r="AP1209" s="1">
        <v>3.3765221693549901</v>
      </c>
      <c r="AQ1209" s="1">
        <v>3.4360307846097702</v>
      </c>
      <c r="AR1209" s="1">
        <v>-0.89480522608478597</v>
      </c>
      <c r="AS1209" s="1">
        <v>-1.19980363714982</v>
      </c>
      <c r="AT1209" s="1">
        <v>-1.3935997764694299</v>
      </c>
      <c r="AU1209" s="1">
        <v>-1.11506432275926</v>
      </c>
      <c r="AV1209" s="1">
        <v>0.564196878260392</v>
      </c>
      <c r="AW1209" s="1">
        <v>0.33560865834161402</v>
      </c>
      <c r="AX1209" s="1">
        <v>-0.79115573102235903</v>
      </c>
      <c r="AY1209" s="1">
        <v>-1.09462902693956</v>
      </c>
      <c r="AZ1209" s="1">
        <v>1.20821244463056</v>
      </c>
      <c r="BA1209" s="1">
        <v>0.31839324958064902</v>
      </c>
      <c r="BB1209" s="1">
        <v>1.37900882584165</v>
      </c>
      <c r="BC1209" s="1">
        <v>0.68217100361241101</v>
      </c>
      <c r="BD1209" s="1">
        <v>0.29661866088432698</v>
      </c>
      <c r="BE1209" s="1">
        <v>-0.43757245045037302</v>
      </c>
      <c r="BF1209" s="1">
        <v>-0.26723705475703602</v>
      </c>
      <c r="BG1209" s="1">
        <v>0.21197600216707199</v>
      </c>
      <c r="BH1209" s="1">
        <v>3.1508623323236798E-2</v>
      </c>
      <c r="BI1209" s="1">
        <v>1.7097565850801699</v>
      </c>
      <c r="BJ1209" s="1">
        <v>1.30771068551755</v>
      </c>
      <c r="BK1209" s="1">
        <v>0.34268395663526402</v>
      </c>
      <c r="BL1209" s="1">
        <v>5.3138827021087902E-2</v>
      </c>
      <c r="BM1209" s="1">
        <v>1.97728374113182</v>
      </c>
      <c r="BN1209" s="1">
        <v>-0.31645629711232098</v>
      </c>
      <c r="BO1209" s="1">
        <v>0.46465675770585102</v>
      </c>
      <c r="BP1209" s="1">
        <v>-0.58003086321811903</v>
      </c>
      <c r="BQ1209" s="1">
        <v>0.680838503978903</v>
      </c>
      <c r="BR1209" s="1">
        <v>-1.02269440149987</v>
      </c>
      <c r="BS1209" s="1">
        <v>2.5676102813852699</v>
      </c>
      <c r="BT1209" s="1">
        <v>0.87723563489408896</v>
      </c>
      <c r="BU1209" s="1">
        <v>0.54031465246003596</v>
      </c>
      <c r="BV1209" s="1">
        <v>-1.49936219706133</v>
      </c>
      <c r="BW1209" s="1">
        <v>-1.4667910120682901</v>
      </c>
      <c r="BX1209" s="1">
        <v>-0.73323448570365801</v>
      </c>
      <c r="BY1209" s="1">
        <v>5.6866512788941996</v>
      </c>
      <c r="BZ1209" s="1">
        <v>4.0672992844575599</v>
      </c>
      <c r="CA1209" s="1">
        <v>1.1657478398241901</v>
      </c>
      <c r="CB1209" s="1">
        <v>1.59941402634476</v>
      </c>
      <c r="CC1209" s="1">
        <v>0.49848405137442497</v>
      </c>
      <c r="CD1209" s="1">
        <v>2.22772018692531</v>
      </c>
      <c r="CE1209" s="1">
        <v>2.31380818171088</v>
      </c>
      <c r="CF1209" s="1">
        <v>1.5256766881117301</v>
      </c>
      <c r="CG1209" s="1">
        <v>0.13548584396407801</v>
      </c>
      <c r="CH1209" s="1">
        <v>-0.34945581678938198</v>
      </c>
      <c r="CI1209" s="1">
        <v>0.66079402229205897</v>
      </c>
      <c r="CJ1209" s="1">
        <v>-1.0298309250489599</v>
      </c>
      <c r="CK1209" s="1">
        <v>-1.6568163501108599E-2</v>
      </c>
      <c r="CL1209" s="1">
        <v>7.7320794938953399E-2</v>
      </c>
      <c r="CM1209" s="1">
        <v>7.8505277344849703E-2</v>
      </c>
      <c r="CN1209" s="1">
        <v>-0.29742419575692902</v>
      </c>
      <c r="CO1209" s="1">
        <v>0.22546258880112099</v>
      </c>
      <c r="CP1209" s="1">
        <v>0.76560192234805502</v>
      </c>
      <c r="CQ1209" s="1">
        <v>0.103962312341825</v>
      </c>
      <c r="CR1209" s="1">
        <v>-0.58334519117320005</v>
      </c>
      <c r="CS1209" s="1">
        <v>0.108628154873947</v>
      </c>
      <c r="CT1209" s="1">
        <v>4.3888740449409998E-2</v>
      </c>
      <c r="CU1209" s="1">
        <v>0.22757954674797201</v>
      </c>
      <c r="CV1209" s="1">
        <v>-0.65727461066983095</v>
      </c>
      <c r="CW1209" s="1">
        <v>5.2206984708321101E-2</v>
      </c>
      <c r="CX1209" s="1">
        <v>2.8192245046108101E-2</v>
      </c>
      <c r="CY1209" s="1">
        <v>6.9611192878531597E-2</v>
      </c>
      <c r="CZ1209" s="1">
        <v>0.86901669067686504</v>
      </c>
      <c r="DA1209" s="1">
        <v>-5.3091202581593701E-2</v>
      </c>
      <c r="DB1209" s="1">
        <v>-0.39062351867016798</v>
      </c>
      <c r="DC1209" s="1">
        <v>-0.33349506747536001</v>
      </c>
      <c r="DD1209" s="1">
        <v>-1.39619955413865</v>
      </c>
      <c r="DE1209" s="1">
        <v>-0.28942434668085698</v>
      </c>
      <c r="DF1209" s="1">
        <v>4.1355282471668302E-2</v>
      </c>
      <c r="DG1209" s="1">
        <v>-1.0782787191562699</v>
      </c>
      <c r="DH1209" s="1">
        <v>-0.28420360442333797</v>
      </c>
      <c r="DI1209" s="1">
        <v>2.2930205691835499</v>
      </c>
      <c r="DJ1209" s="1">
        <v>1.26731558706571</v>
      </c>
      <c r="DK1209" s="1">
        <v>-0.86331848528651001</v>
      </c>
      <c r="DL1209" s="1">
        <v>-1.2710179353359701</v>
      </c>
      <c r="DM1209" s="1">
        <v>-1.7097355622091901</v>
      </c>
      <c r="DN1209" s="1">
        <v>-2.1943196766073698</v>
      </c>
      <c r="DO1209" s="1">
        <v>-2.0792352198176398</v>
      </c>
      <c r="DP1209" s="1">
        <v>-1.62738743224744</v>
      </c>
      <c r="DQ1209" s="1">
        <v>-1.1775628644934699</v>
      </c>
      <c r="DR1209" s="1">
        <v>-1.66811794701946</v>
      </c>
      <c r="DS1209" s="1">
        <v>-1.8025552067968</v>
      </c>
      <c r="DT1209" s="1">
        <v>1.1186027105871501</v>
      </c>
      <c r="DU1209" s="1">
        <v>-1.6945715556502301</v>
      </c>
      <c r="DV1209" s="1">
        <v>0.25489324099147498</v>
      </c>
      <c r="DW1209" s="1">
        <v>0.816950693752307</v>
      </c>
      <c r="DX1209" s="1">
        <v>0.76835149429361604</v>
      </c>
      <c r="DY1209" s="1">
        <v>-0.68844655489174</v>
      </c>
      <c r="DZ1209" s="1">
        <v>-0.47188389113649998</v>
      </c>
      <c r="EA1209" s="1">
        <v>0.66400745658707205</v>
      </c>
      <c r="EB1209" s="1">
        <v>2.8704253815499401</v>
      </c>
      <c r="EC1209" s="1">
        <v>3.2597948082377299</v>
      </c>
      <c r="ED1209" s="1">
        <v>-1.04914529789636</v>
      </c>
      <c r="EE1209" s="1">
        <v>-9.5881256211497207E-2</v>
      </c>
      <c r="EF1209" s="1">
        <v>-1.5252789837738701</v>
      </c>
      <c r="EG1209" s="1">
        <v>-1.68977228473004</v>
      </c>
      <c r="EH1209" s="1">
        <v>-1.98257748522275</v>
      </c>
      <c r="EI1209" s="1">
        <v>-1.49158154882934</v>
      </c>
      <c r="EJ1209" s="1">
        <v>-1.6579966024971999</v>
      </c>
      <c r="EK1209" s="1">
        <v>-1.6528765122135001</v>
      </c>
      <c r="EL1209" s="1">
        <v>-1.6841021447195199</v>
      </c>
      <c r="EM1209" s="1">
        <v>-1.3294899514079801</v>
      </c>
      <c r="EN1209" s="1">
        <v>-1.6591939246210801</v>
      </c>
      <c r="EO1209" s="1">
        <v>-1.00474825548391</v>
      </c>
      <c r="EP1209" s="1">
        <v>-1.63998841436962</v>
      </c>
      <c r="EQ1209" s="1">
        <v>-1.54654595374797</v>
      </c>
      <c r="ER1209" s="1">
        <v>-0.84094772796841</v>
      </c>
      <c r="ES1209" s="1">
        <v>-1.31141236681267</v>
      </c>
      <c r="ET1209" s="1">
        <v>-2.36117864205973</v>
      </c>
      <c r="EU1209" s="1">
        <v>0.84492298201639504</v>
      </c>
      <c r="EV1209" s="1">
        <v>0.83863400487155604</v>
      </c>
      <c r="EW1209" s="1">
        <v>0.557833706231048</v>
      </c>
      <c r="EX1209" s="1">
        <v>0.94769521687609204</v>
      </c>
      <c r="EY1209" s="1">
        <v>-1.29792343946239</v>
      </c>
      <c r="EZ1209" s="1">
        <v>-0.25524460426290702</v>
      </c>
      <c r="FA1209" s="1">
        <v>0.53509447234988206</v>
      </c>
      <c r="FB1209" s="1">
        <v>5.1010654563778299</v>
      </c>
      <c r="FC1209" s="1">
        <v>0.39289266323559502</v>
      </c>
      <c r="FD1209" s="1">
        <v>3.6384012491481501</v>
      </c>
      <c r="FE1209" s="1">
        <v>2.7956717278572198</v>
      </c>
      <c r="FF1209" s="1">
        <v>1.8847100730280499</v>
      </c>
      <c r="FG1209" s="1">
        <v>0.19743560863197099</v>
      </c>
      <c r="FH1209" s="1">
        <v>-0.40881421388279299</v>
      </c>
      <c r="FI1209" s="1">
        <v>-0.57443183082572402</v>
      </c>
      <c r="FJ1209" s="1">
        <v>-0.79330277467454502</v>
      </c>
      <c r="FK1209" s="1">
        <v>0.41560277000308898</v>
      </c>
      <c r="FL1209" s="1">
        <v>0.99903825855958805</v>
      </c>
      <c r="FM1209" s="1">
        <v>0.60417213194154296</v>
      </c>
      <c r="FN1209" s="1">
        <v>0.48357612170300401</v>
      </c>
      <c r="FO1209" s="1">
        <v>-0.90956403245214801</v>
      </c>
      <c r="FP1209" s="1">
        <v>0.347545947868864</v>
      </c>
      <c r="FQ1209" s="1">
        <v>6.25708913175759E-2</v>
      </c>
      <c r="FR1209" s="1">
        <v>3.5481425041383399</v>
      </c>
      <c r="FS1209" s="1">
        <v>0.42723783514118102</v>
      </c>
      <c r="FT1209" s="1">
        <v>1.1934139227737499</v>
      </c>
      <c r="FU1209" s="1">
        <v>0.55547721064801403</v>
      </c>
      <c r="FV1209" s="1">
        <v>-1.49156104353469</v>
      </c>
      <c r="FW1209" s="1">
        <v>-2.1832004909942699</v>
      </c>
      <c r="FX1209" s="1">
        <v>0.78495513908136405</v>
      </c>
      <c r="FY1209" s="1">
        <v>-1.2900006091548799</v>
      </c>
      <c r="FZ1209" s="1">
        <v>0.73054693846588803</v>
      </c>
      <c r="GA1209" s="1">
        <v>2.4639594090258798</v>
      </c>
      <c r="GB1209" s="1">
        <v>9.38091509060138E-2</v>
      </c>
      <c r="GC1209" s="1">
        <v>0.40532175029372802</v>
      </c>
      <c r="GD1209" s="1">
        <v>2.0806837455123399</v>
      </c>
      <c r="GE1209" s="1">
        <v>0.65091591920170599</v>
      </c>
      <c r="GF1209" s="1">
        <v>2.0004622188200898</v>
      </c>
      <c r="GG1209" s="1">
        <v>0.19230853246360599</v>
      </c>
      <c r="GH1209" s="1">
        <v>0.96589559338930697</v>
      </c>
      <c r="GI1209" s="1">
        <v>-1.31447663230959</v>
      </c>
      <c r="GJ1209" s="1">
        <v>-0.60047155791012696</v>
      </c>
      <c r="GK1209" s="1">
        <v>-0.748061980660787</v>
      </c>
      <c r="GL1209" s="1">
        <v>-2.86788593405672E-2</v>
      </c>
      <c r="GM1209" s="1">
        <v>0.11907766965708</v>
      </c>
      <c r="GN1209" s="1">
        <v>5.6347932201906703E-2</v>
      </c>
      <c r="GO1209" s="1">
        <v>-0.36545085977685299</v>
      </c>
      <c r="GP1209" s="1">
        <v>1.25654817859708</v>
      </c>
      <c r="GQ1209" s="1">
        <v>1.38974429773895</v>
      </c>
      <c r="GR1209" s="1">
        <v>0.63419750788968099</v>
      </c>
      <c r="GS1209" s="1">
        <v>2.7179059497517701</v>
      </c>
      <c r="GT1209" s="1">
        <v>1.57339775228361</v>
      </c>
      <c r="GU1209" s="1">
        <v>3.2555280993448301</v>
      </c>
      <c r="GV1209" s="1">
        <v>1.15828936639085</v>
      </c>
      <c r="GW1209" s="1">
        <v>3.7952779414547502</v>
      </c>
      <c r="GX1209" s="1">
        <v>1.52935174324566</v>
      </c>
      <c r="GY1209" s="1">
        <v>0.60298487089529096</v>
      </c>
      <c r="GZ1209" s="1">
        <v>3.12819114859423</v>
      </c>
      <c r="HA1209" s="1">
        <v>1.28917585016178</v>
      </c>
      <c r="HB1209" s="1">
        <v>1.98464289599419</v>
      </c>
      <c r="HC1209" s="1">
        <v>0.92583429276030005</v>
      </c>
      <c r="HD1209" s="1">
        <v>1.37611360401274</v>
      </c>
      <c r="HE1209" s="1">
        <v>3.4304098155447198</v>
      </c>
      <c r="HF1209" s="1">
        <v>1.8308356828610901</v>
      </c>
      <c r="HG1209" s="1">
        <v>0.86134801406294303</v>
      </c>
      <c r="HH1209" s="1">
        <v>2.8713740882961201</v>
      </c>
      <c r="HI1209" s="1">
        <v>0.914098239879647</v>
      </c>
      <c r="HJ1209" s="1">
        <v>0.81321456848447604</v>
      </c>
      <c r="HK1209" s="1">
        <v>2.12573696169718</v>
      </c>
      <c r="HL1209" s="1">
        <v>8.7666696973587394E-2</v>
      </c>
      <c r="HM1209" s="1">
        <v>-0.29211485799625098</v>
      </c>
      <c r="HN1209" s="1">
        <v>-1.2550376953011999</v>
      </c>
      <c r="HO1209" s="1">
        <v>-4.64832756170716E-2</v>
      </c>
      <c r="HP1209" s="1">
        <v>-1.8092663828729301</v>
      </c>
      <c r="HQ1209" s="1">
        <v>-0.49833979439880199</v>
      </c>
      <c r="HR1209" s="1">
        <v>-3.9038344832434602</v>
      </c>
      <c r="HS1209" s="1">
        <v>-4.2362691295555797</v>
      </c>
      <c r="HT1209" s="1">
        <v>-4.0824325577390498E-2</v>
      </c>
      <c r="HU1209" s="1">
        <v>5.9709940586004998E-2</v>
      </c>
      <c r="HV1209" s="1">
        <v>-0.79188607711467296</v>
      </c>
      <c r="HW1209" s="1">
        <v>2.6913162089418599</v>
      </c>
      <c r="HX1209" s="1">
        <v>-5.2812791324899702E-2</v>
      </c>
      <c r="HY1209" s="1">
        <v>0.48381703007579502</v>
      </c>
      <c r="HZ1209" s="1">
        <v>0.23668104089321099</v>
      </c>
      <c r="IA1209" s="1">
        <v>0.27925102252939499</v>
      </c>
      <c r="IB1209" s="1">
        <v>0.116611954482483</v>
      </c>
      <c r="IC1209" s="1">
        <v>0.418012698933664</v>
      </c>
      <c r="ID1209" s="1">
        <v>-1.1563474407707801</v>
      </c>
      <c r="IE1209" s="1">
        <v>2.1745061492138502</v>
      </c>
      <c r="IF1209" s="1">
        <v>-1.95911268724587</v>
      </c>
      <c r="IG1209" s="1">
        <v>2.0092596504031999</v>
      </c>
      <c r="IH1209" s="1">
        <v>-0.21637917064801199</v>
      </c>
      <c r="II1209" s="1">
        <v>-0.56935214553448998</v>
      </c>
      <c r="IJ1209" s="1">
        <v>2.2714568885216799</v>
      </c>
      <c r="IK1209" s="1">
        <v>0.72112969067017996</v>
      </c>
      <c r="IL1209" s="1">
        <v>-0.349358621122423</v>
      </c>
      <c r="IM1209" s="1">
        <v>-0.12810772345985999</v>
      </c>
      <c r="IN1209" s="1">
        <v>-0.85497538365430903</v>
      </c>
      <c r="IO1209" s="1">
        <v>-0.90362782210958303</v>
      </c>
      <c r="IP1209" s="1">
        <v>-0.55232473840103002</v>
      </c>
      <c r="IQ1209" s="1">
        <v>-0.85886189732737805</v>
      </c>
      <c r="IR1209" s="1">
        <v>-4.5007916864444698E-2</v>
      </c>
    </row>
    <row r="1210" spans="1:252" x14ac:dyDescent="0.25">
      <c r="A1210">
        <v>1208</v>
      </c>
      <c r="B1210" t="s">
        <v>1485</v>
      </c>
      <c r="C1210">
        <v>91</v>
      </c>
      <c r="D1210" s="1">
        <v>-1.96782274026578</v>
      </c>
      <c r="E1210" s="1">
        <v>2.5517985088483002</v>
      </c>
      <c r="F1210" s="1">
        <v>0.15556862901731799</v>
      </c>
      <c r="G1210" s="1">
        <v>-1.00385692806728</v>
      </c>
      <c r="H1210" s="1">
        <v>3.5756504133405902</v>
      </c>
      <c r="I1210" s="1">
        <v>0.66097000760913105</v>
      </c>
      <c r="J1210" s="1">
        <v>0.485453470841825</v>
      </c>
      <c r="K1210" s="1">
        <v>-5.6563880960838898E-2</v>
      </c>
      <c r="L1210" s="1">
        <v>0.21859563766356099</v>
      </c>
      <c r="M1210" s="1">
        <v>1.1475878779861</v>
      </c>
      <c r="N1210" s="1">
        <v>0.22546616976603101</v>
      </c>
      <c r="O1210" s="1">
        <v>1.2443102771615799</v>
      </c>
      <c r="P1210" s="1">
        <v>1.1236235552883</v>
      </c>
      <c r="Q1210" s="1">
        <v>0.96744278266439798</v>
      </c>
      <c r="R1210" s="1">
        <v>1.1655795677053999</v>
      </c>
      <c r="S1210" s="1">
        <v>1.42835970452344</v>
      </c>
      <c r="T1210" s="1">
        <v>0.85676610151100696</v>
      </c>
      <c r="U1210" s="1">
        <v>0.83641606202165697</v>
      </c>
      <c r="V1210" s="1">
        <v>0.39410056821622402</v>
      </c>
      <c r="W1210" s="1">
        <v>-0.104888483296651</v>
      </c>
      <c r="X1210" s="1">
        <v>-1.5344421785617</v>
      </c>
      <c r="Y1210" s="1">
        <v>-0.39957440987704801</v>
      </c>
      <c r="Z1210" s="1">
        <v>-0.69228468442351898</v>
      </c>
      <c r="AA1210" s="1">
        <v>-0.97342493049149703</v>
      </c>
      <c r="AB1210" s="1">
        <v>-0.16554260905995699</v>
      </c>
      <c r="AC1210" s="1">
        <v>-0.70384147915634698</v>
      </c>
      <c r="AD1210" s="1">
        <v>-0.70805604177209802</v>
      </c>
      <c r="AE1210" s="1">
        <v>-0.23541134582640999</v>
      </c>
      <c r="AF1210" s="1">
        <v>-0.64709117565755303</v>
      </c>
      <c r="AG1210" s="1">
        <v>-0.265582714490597</v>
      </c>
      <c r="AH1210" s="1">
        <v>-0.76094266967205404</v>
      </c>
      <c r="AI1210" s="1">
        <v>-0.341584781345945</v>
      </c>
      <c r="AJ1210" s="1">
        <v>-0.38303996099198001</v>
      </c>
      <c r="AK1210" s="1">
        <v>-0.19391651653386399</v>
      </c>
      <c r="AL1210" s="1">
        <v>-0.38833806156664002</v>
      </c>
      <c r="AM1210" s="1">
        <v>-0.16659577392569699</v>
      </c>
      <c r="AN1210" s="1">
        <v>4.6875624195218597</v>
      </c>
      <c r="AO1210" s="1">
        <v>4.71278720611582</v>
      </c>
      <c r="AP1210" s="1">
        <v>4.3015287069880399</v>
      </c>
      <c r="AQ1210" s="1">
        <v>4.3960479910188699</v>
      </c>
      <c r="AR1210" s="1">
        <v>0.526071396789763</v>
      </c>
      <c r="AS1210" s="1">
        <v>0.28863297105136598</v>
      </c>
      <c r="AT1210" s="1">
        <v>0.406818381333025</v>
      </c>
      <c r="AU1210" s="1">
        <v>0.25161448326515401</v>
      </c>
      <c r="AV1210" s="1">
        <v>0.92060732268309198</v>
      </c>
      <c r="AW1210" s="1">
        <v>0.99376886365405903</v>
      </c>
      <c r="AX1210" s="1">
        <v>-0.59919745708607897</v>
      </c>
      <c r="AY1210" s="1">
        <v>-0.35047094761634801</v>
      </c>
      <c r="AZ1210" s="1">
        <v>2.2576445787260102</v>
      </c>
      <c r="BA1210" s="1">
        <v>0.16467787807641901</v>
      </c>
      <c r="BB1210" s="1">
        <v>1.709051195534</v>
      </c>
      <c r="BC1210" s="1">
        <v>1.6975003677904701</v>
      </c>
      <c r="BD1210" s="1">
        <v>1.2097219631184299</v>
      </c>
      <c r="BE1210" s="1">
        <v>0.27542513165536697</v>
      </c>
      <c r="BF1210" s="1">
        <v>-2.11622541891672</v>
      </c>
      <c r="BG1210" s="1">
        <v>2.0554152837975401</v>
      </c>
      <c r="BH1210" s="1">
        <v>-0.77082642641007904</v>
      </c>
      <c r="BI1210" s="1">
        <v>2.7193615627955001</v>
      </c>
      <c r="BJ1210" s="1">
        <v>2.3397547443731801</v>
      </c>
      <c r="BK1210" s="1">
        <v>5.7813058927836697E-2</v>
      </c>
      <c r="BL1210" s="1">
        <v>-0.16077178432847</v>
      </c>
      <c r="BM1210" s="1">
        <v>1.8768328600494799</v>
      </c>
      <c r="BN1210" s="1">
        <v>-0.40068709178561102</v>
      </c>
      <c r="BO1210" s="1">
        <v>-0.41387479849712</v>
      </c>
      <c r="BP1210" s="1">
        <v>-0.30981521443673998</v>
      </c>
      <c r="BQ1210" s="1">
        <v>5.3792604662519797E-2</v>
      </c>
      <c r="BR1210" s="1">
        <v>-0.84018324940304401</v>
      </c>
      <c r="BS1210" s="1">
        <v>1.4654712199364901</v>
      </c>
      <c r="BT1210" s="1">
        <v>0.88619655409905995</v>
      </c>
      <c r="BU1210" s="1">
        <v>0.11419757738167199</v>
      </c>
      <c r="BV1210" s="1">
        <v>-0.81030059193516502</v>
      </c>
      <c r="BW1210" s="1">
        <v>0.71065044611864203</v>
      </c>
      <c r="BX1210" s="1">
        <v>-0.93939433239663594</v>
      </c>
      <c r="BY1210" s="1">
        <v>6</v>
      </c>
      <c r="BZ1210" s="1">
        <v>4.4082449122621101</v>
      </c>
      <c r="CA1210" s="1">
        <v>1.80702271446333</v>
      </c>
      <c r="CB1210" s="1">
        <v>2.0639668903801902</v>
      </c>
      <c r="CC1210" s="1">
        <v>-6.5458988419385605E-2</v>
      </c>
      <c r="CD1210" s="1">
        <v>-0.28760827344741502</v>
      </c>
      <c r="CE1210" s="1">
        <v>-1.9672724719614801E-2</v>
      </c>
      <c r="CF1210" s="1">
        <v>0.108596531700247</v>
      </c>
      <c r="CG1210" s="1">
        <v>-0.32229581710431399</v>
      </c>
      <c r="CH1210" s="1">
        <v>-1.1432940696993701</v>
      </c>
      <c r="CI1210" s="1">
        <v>-0.81668165995619102</v>
      </c>
      <c r="CJ1210" s="1">
        <v>-0.28244655862844398</v>
      </c>
      <c r="CK1210" s="1">
        <v>0.128698835346341</v>
      </c>
      <c r="CL1210" s="1">
        <v>0.2641734504821</v>
      </c>
      <c r="CM1210" s="1">
        <v>0.63332089075522302</v>
      </c>
      <c r="CN1210" s="1">
        <v>4.2784369970243603E-2</v>
      </c>
      <c r="CO1210" s="1">
        <v>1.3726618512130599</v>
      </c>
      <c r="CP1210" s="1">
        <v>0.60490761421078298</v>
      </c>
      <c r="CQ1210" s="1">
        <v>3.5519390107640501</v>
      </c>
      <c r="CR1210" s="1">
        <v>1.62803267344598</v>
      </c>
      <c r="CS1210" s="1">
        <v>3.4557915111031501</v>
      </c>
      <c r="CT1210" s="1">
        <v>0.13294388915160299</v>
      </c>
      <c r="CU1210" s="1">
        <v>-3.5830807024550403E-2</v>
      </c>
      <c r="CV1210" s="1">
        <v>-4.3951855339010498E-2</v>
      </c>
      <c r="CW1210" s="1">
        <v>0.90534660644443599</v>
      </c>
      <c r="CX1210" s="1">
        <v>-0.28109143337115</v>
      </c>
      <c r="CY1210" s="1">
        <v>-0.34622401487174198</v>
      </c>
      <c r="CZ1210" s="1">
        <v>-0.70638765620278998</v>
      </c>
      <c r="DA1210" s="1">
        <v>-0.43379236920014902</v>
      </c>
      <c r="DB1210" s="1">
        <v>-1.20473616797821</v>
      </c>
      <c r="DC1210" s="1">
        <v>-0.84055834529182005</v>
      </c>
      <c r="DD1210" s="1">
        <v>-0.65839633702589195</v>
      </c>
      <c r="DE1210" s="1">
        <v>-0.50066460194212803</v>
      </c>
      <c r="DF1210" s="1">
        <v>-0.92017080314383903</v>
      </c>
      <c r="DG1210" s="1">
        <v>-0.44265645356754402</v>
      </c>
      <c r="DH1210" s="1">
        <v>-9.1817275533296994E-2</v>
      </c>
      <c r="DI1210" s="1">
        <v>-0.546660244206851</v>
      </c>
      <c r="DJ1210" s="1">
        <v>-0.70233295822652297</v>
      </c>
      <c r="DK1210" s="1">
        <v>-0.96010255982418102</v>
      </c>
      <c r="DL1210" s="1">
        <v>-1.8184851109228799</v>
      </c>
      <c r="DM1210" s="1">
        <v>-2.2161361315943302</v>
      </c>
      <c r="DN1210" s="1">
        <v>-2.2347810919114801</v>
      </c>
      <c r="DO1210" s="1">
        <v>-2.3438088905213599</v>
      </c>
      <c r="DP1210" s="1">
        <v>-2.5461733183057</v>
      </c>
      <c r="DQ1210" s="1">
        <v>-2.0674739589039799</v>
      </c>
      <c r="DR1210" s="1">
        <v>-2.2884177244441402</v>
      </c>
      <c r="DS1210" s="1">
        <v>-2.3645955260644098</v>
      </c>
      <c r="DT1210" s="1">
        <v>0.158051186245842</v>
      </c>
      <c r="DU1210" s="1">
        <v>-2.8205273333288901</v>
      </c>
      <c r="DV1210" s="1">
        <v>-2.6090854123317998E-2</v>
      </c>
      <c r="DW1210" s="1">
        <v>1.2999396478340299</v>
      </c>
      <c r="DX1210" s="1">
        <v>1.29965236237224</v>
      </c>
      <c r="DY1210" s="1">
        <v>0.83824353774464</v>
      </c>
      <c r="DZ1210" s="1">
        <v>-0.29259659147754502</v>
      </c>
      <c r="EA1210" s="1">
        <v>0.78432073516839995</v>
      </c>
      <c r="EB1210" s="1">
        <v>3.17461284459409</v>
      </c>
      <c r="EC1210" s="1">
        <v>3.3665525618779002</v>
      </c>
      <c r="ED1210" s="1">
        <v>-0.79659994525450495</v>
      </c>
      <c r="EE1210" s="1">
        <v>-0.26246857876047602</v>
      </c>
      <c r="EF1210" s="1">
        <v>-0.79256254187614095</v>
      </c>
      <c r="EG1210" s="1">
        <v>-0.77612302023093305</v>
      </c>
      <c r="EH1210" s="1">
        <v>-0.58035003738640001</v>
      </c>
      <c r="EI1210" s="1">
        <v>-0.47229698472430898</v>
      </c>
      <c r="EJ1210" s="1">
        <v>-1.54964640588104</v>
      </c>
      <c r="EK1210" s="1">
        <v>-0.87838954694758697</v>
      </c>
      <c r="EL1210" s="1">
        <v>-1.05582937935087</v>
      </c>
      <c r="EM1210" s="1">
        <v>-0.60584153003792895</v>
      </c>
      <c r="EN1210" s="1">
        <v>-1.5551247418227401</v>
      </c>
      <c r="EO1210" s="1">
        <v>-0.269318609704361</v>
      </c>
      <c r="EP1210" s="1">
        <v>-1.0111587468032099</v>
      </c>
      <c r="EQ1210" s="1">
        <v>-1.2326180667694899</v>
      </c>
      <c r="ER1210" s="1">
        <v>-0.21769801524957999</v>
      </c>
      <c r="ES1210" s="1">
        <v>-0.84471594373874304</v>
      </c>
      <c r="ET1210" s="1">
        <v>-2.0275615314345998</v>
      </c>
      <c r="EU1210" s="1">
        <v>1.6217844150687899</v>
      </c>
      <c r="EV1210" s="1">
        <v>1.6115899592887899</v>
      </c>
      <c r="EW1210" s="1">
        <v>-0.868917552931596</v>
      </c>
      <c r="EX1210" s="1">
        <v>-0.41168328217511801</v>
      </c>
      <c r="EY1210" s="1">
        <v>-0.826060240979551</v>
      </c>
      <c r="EZ1210" s="1">
        <v>0.54808214914477305</v>
      </c>
      <c r="FA1210" s="1">
        <v>-0.64240437927849003</v>
      </c>
      <c r="FB1210" s="1">
        <v>6</v>
      </c>
      <c r="FC1210" s="1">
        <v>1.02343828633726</v>
      </c>
      <c r="FD1210" s="1">
        <v>5.3568515571812396</v>
      </c>
      <c r="FE1210" s="1">
        <v>4.4430507142137801</v>
      </c>
      <c r="FF1210" s="1">
        <v>0.914964972992096</v>
      </c>
      <c r="FG1210" s="1">
        <v>0.89329744617375195</v>
      </c>
      <c r="FH1210" s="1">
        <v>-0.47255922708257497</v>
      </c>
      <c r="FI1210" s="1">
        <v>-0.149559666789114</v>
      </c>
      <c r="FJ1210" s="1">
        <v>-5.43241587560735E-2</v>
      </c>
      <c r="FK1210" s="1">
        <v>3.4727085020067598E-2</v>
      </c>
      <c r="FL1210" s="1">
        <v>0.84151476503405698</v>
      </c>
      <c r="FM1210" s="1">
        <v>1.0002640610066</v>
      </c>
      <c r="FN1210" s="1">
        <v>-0.21155201540288099</v>
      </c>
      <c r="FO1210" s="1">
        <v>-0.14084322927992801</v>
      </c>
      <c r="FP1210" s="1">
        <v>-0.46483177883683802</v>
      </c>
      <c r="FQ1210" s="1">
        <v>2.3494721623618299E-2</v>
      </c>
      <c r="FR1210" s="1">
        <v>2.2983746939593601</v>
      </c>
      <c r="FS1210" s="1">
        <v>0.802166592075094</v>
      </c>
      <c r="FT1210" s="1">
        <v>-0.86105305688302403</v>
      </c>
      <c r="FU1210" s="1">
        <v>0.473423184369967</v>
      </c>
      <c r="FV1210" s="1">
        <v>-1.1316391367893699</v>
      </c>
      <c r="FW1210" s="1">
        <v>-1.6116347734646901</v>
      </c>
      <c r="FX1210" s="1">
        <v>0.27900203713767202</v>
      </c>
      <c r="FY1210" s="1">
        <v>5.6311731357223897E-3</v>
      </c>
      <c r="FZ1210" s="1">
        <v>1.12287700730272E-2</v>
      </c>
      <c r="GA1210" s="1">
        <v>3.26724245512212</v>
      </c>
      <c r="GB1210" s="1">
        <v>2.6179750415417698E-2</v>
      </c>
      <c r="GC1210" s="1">
        <v>0.82624806189205602</v>
      </c>
      <c r="GD1210" s="1">
        <v>2.3326845681462198</v>
      </c>
      <c r="GE1210" s="1">
        <v>-1.0684758057728601</v>
      </c>
      <c r="GF1210" s="1">
        <v>2.9138409551561102</v>
      </c>
      <c r="GG1210" s="1">
        <v>0.691905927155823</v>
      </c>
      <c r="GH1210" s="1">
        <v>1.65172126398399</v>
      </c>
      <c r="GI1210" s="1">
        <v>-0.214224654214624</v>
      </c>
      <c r="GJ1210" s="1">
        <v>1.0186122463137099</v>
      </c>
      <c r="GK1210" s="1">
        <v>0.60717302619801705</v>
      </c>
      <c r="GL1210" s="1">
        <v>-0.29058845177034398</v>
      </c>
      <c r="GM1210" s="1">
        <v>-0.23130413589861201</v>
      </c>
      <c r="GN1210" s="1">
        <v>-0.36427151029395999</v>
      </c>
      <c r="GO1210" s="1">
        <v>-1.61538099838495E-2</v>
      </c>
      <c r="GP1210" s="1">
        <v>1.53167815406998</v>
      </c>
      <c r="GQ1210" s="1">
        <v>-0.49120430313611302</v>
      </c>
      <c r="GR1210" s="1">
        <v>0.46497297614517902</v>
      </c>
      <c r="GS1210" s="1">
        <v>2.45436703372867</v>
      </c>
      <c r="GT1210" s="1">
        <v>1.4656798274848699</v>
      </c>
      <c r="GU1210" s="1">
        <v>4.1363425642632299</v>
      </c>
      <c r="GV1210" s="1">
        <v>0.90126210234773896</v>
      </c>
      <c r="GW1210" s="1">
        <v>4.0995730362586897</v>
      </c>
      <c r="GX1210" s="1">
        <v>1.3422291724314399</v>
      </c>
      <c r="GY1210" s="1">
        <v>0.65303594482979099</v>
      </c>
      <c r="GZ1210" s="1">
        <v>3.9670762180725898</v>
      </c>
      <c r="HA1210" s="1">
        <v>1.3309709008952999</v>
      </c>
      <c r="HB1210" s="1">
        <v>1.65140165092111</v>
      </c>
      <c r="HC1210" s="1">
        <v>0.99997659263455196</v>
      </c>
      <c r="HD1210" s="1">
        <v>0.93155279763771603</v>
      </c>
      <c r="HE1210" s="1">
        <v>3.7776812574138301</v>
      </c>
      <c r="HF1210" s="1">
        <v>1.96407585175427</v>
      </c>
      <c r="HG1210" s="1">
        <v>1.2073733321092499</v>
      </c>
      <c r="HH1210" s="1">
        <v>3.1374899742653901</v>
      </c>
      <c r="HI1210" s="1">
        <v>0.72505256301583998</v>
      </c>
      <c r="HJ1210" s="1">
        <v>1.03199666002037</v>
      </c>
      <c r="HK1210" s="1">
        <v>2.75913923963456</v>
      </c>
      <c r="HL1210" s="1">
        <v>0.163167444474241</v>
      </c>
      <c r="HM1210" s="1">
        <v>-0.57803178034691205</v>
      </c>
      <c r="HN1210" s="1">
        <v>-0.890842341408145</v>
      </c>
      <c r="HO1210" s="1">
        <v>0.23266851714946299</v>
      </c>
      <c r="HP1210" s="1">
        <v>-1.0434389279804299</v>
      </c>
      <c r="HQ1210" s="1">
        <v>-0.32952586139588202</v>
      </c>
      <c r="HR1210" s="1">
        <v>-6</v>
      </c>
      <c r="HS1210" s="1">
        <v>-6</v>
      </c>
      <c r="HT1210" s="1">
        <v>-0.87481709787879103</v>
      </c>
      <c r="HU1210" s="1">
        <v>0.26333195574299401</v>
      </c>
      <c r="HV1210" s="1">
        <v>-1.2479479451675499</v>
      </c>
      <c r="HW1210" s="1">
        <v>4.42719688753838</v>
      </c>
      <c r="HX1210" s="1">
        <v>1.5086021193058801</v>
      </c>
      <c r="HY1210" s="1">
        <v>0.54020497161421599</v>
      </c>
      <c r="HZ1210" s="1">
        <v>0.19543646745465601</v>
      </c>
      <c r="IA1210" s="1">
        <v>9.5630814531676208E-3</v>
      </c>
      <c r="IB1210" s="1">
        <v>0.41090565177444399</v>
      </c>
      <c r="IC1210" s="1">
        <v>0.42451408777411698</v>
      </c>
      <c r="ID1210" s="1">
        <v>-0.52163417042530902</v>
      </c>
      <c r="IE1210" s="1">
        <v>2.1657679056763799</v>
      </c>
      <c r="IF1210" s="1">
        <v>-4.3239989548290296</v>
      </c>
      <c r="IG1210" s="1">
        <v>2.1004407247387502</v>
      </c>
      <c r="IH1210" s="1">
        <v>1.03600055711852</v>
      </c>
      <c r="II1210" s="1">
        <v>0.608014892168532</v>
      </c>
      <c r="IJ1210" s="1">
        <v>2.97145157794019</v>
      </c>
      <c r="IK1210" s="1">
        <v>0.231770670096069</v>
      </c>
      <c r="IL1210" s="1">
        <v>0.145251790257619</v>
      </c>
      <c r="IM1210" s="1">
        <v>-0.29256404608312297</v>
      </c>
      <c r="IN1210" s="1">
        <v>0.67296060702573002</v>
      </c>
      <c r="IO1210" s="1">
        <v>-0.69413307978312999</v>
      </c>
      <c r="IP1210" s="1">
        <v>7.5125558865422201E-2</v>
      </c>
      <c r="IQ1210" s="1">
        <v>0.285442611991092</v>
      </c>
      <c r="IR1210" s="1">
        <v>0.30796979403597702</v>
      </c>
    </row>
    <row r="1211" spans="1:252" x14ac:dyDescent="0.25">
      <c r="A1211">
        <v>1209</v>
      </c>
      <c r="B1211" t="s">
        <v>1486</v>
      </c>
      <c r="C1211">
        <v>91</v>
      </c>
      <c r="D1211" s="1">
        <v>-1.6138508922394901</v>
      </c>
      <c r="E1211" s="1">
        <v>7.5456887443585294E-2</v>
      </c>
      <c r="F1211" s="1">
        <v>0.83144064841109</v>
      </c>
      <c r="G1211" s="1">
        <v>-1.94978376322439</v>
      </c>
      <c r="H1211" s="1">
        <v>3.2464639594692501</v>
      </c>
      <c r="I1211" s="1">
        <v>-0.807333306487932</v>
      </c>
      <c r="J1211" s="1">
        <v>-0.101402541777226</v>
      </c>
      <c r="K1211" s="1">
        <v>-0.52868893583450605</v>
      </c>
      <c r="L1211" s="1">
        <v>0.77344489816671902</v>
      </c>
      <c r="M1211" s="1">
        <v>2.38410211268189</v>
      </c>
      <c r="N1211" s="1">
        <v>-8.7126515377565106E-2</v>
      </c>
      <c r="O1211" s="1">
        <v>1.75254879332215</v>
      </c>
      <c r="P1211" s="1">
        <v>1.93675930857844</v>
      </c>
      <c r="Q1211" s="1">
        <v>0.94879104415493798</v>
      </c>
      <c r="R1211" s="1">
        <v>0.55679797308182699</v>
      </c>
      <c r="S1211" s="1">
        <v>1.28167558720432</v>
      </c>
      <c r="T1211" s="1">
        <v>1.3670507289049201</v>
      </c>
      <c r="U1211" s="1">
        <v>0.44218511106532699</v>
      </c>
      <c r="V1211" s="1">
        <v>-1.84121102193968</v>
      </c>
      <c r="W1211" s="1">
        <v>-1.2773019925695399</v>
      </c>
      <c r="X1211" s="1">
        <v>-0.98529247906218498</v>
      </c>
      <c r="Y1211" s="1">
        <v>-0.67085762179813802</v>
      </c>
      <c r="Z1211" s="1">
        <v>-0.52247573779318401</v>
      </c>
      <c r="AA1211" s="1">
        <v>-0.82006082262852598</v>
      </c>
      <c r="AB1211" s="1">
        <v>-0.71695128009938602</v>
      </c>
      <c r="AC1211" s="1">
        <v>-0.77670811829078701</v>
      </c>
      <c r="AD1211" s="1">
        <v>-0.23431319076243901</v>
      </c>
      <c r="AE1211" s="1">
        <v>-0.24571992550587099</v>
      </c>
      <c r="AF1211" s="1">
        <v>-0.35485185177123701</v>
      </c>
      <c r="AG1211" s="1">
        <v>-0.54284826660026597</v>
      </c>
      <c r="AH1211" s="1">
        <v>-0.41617769281960598</v>
      </c>
      <c r="AI1211" s="1">
        <v>-0.79035516160483099</v>
      </c>
      <c r="AJ1211" s="1">
        <v>-0.15361547771539399</v>
      </c>
      <c r="AK1211" s="1">
        <v>-0.49452977403487303</v>
      </c>
      <c r="AL1211" s="1">
        <v>-0.14588769247872699</v>
      </c>
      <c r="AM1211" s="1">
        <v>-0.41474437458248398</v>
      </c>
      <c r="AN1211" s="1">
        <v>4.6985070099530999</v>
      </c>
      <c r="AO1211" s="1">
        <v>4.64165168472144</v>
      </c>
      <c r="AP1211" s="1">
        <v>4.2363156570477596</v>
      </c>
      <c r="AQ1211" s="1">
        <v>4.2796201719732903</v>
      </c>
      <c r="AR1211" s="1">
        <v>3.2219200355522899E-2</v>
      </c>
      <c r="AS1211" s="1">
        <v>7.2879412020057405E-2</v>
      </c>
      <c r="AT1211" s="1">
        <v>0.59679569768073304</v>
      </c>
      <c r="AU1211" s="1">
        <v>0.63423587065305498</v>
      </c>
      <c r="AV1211" s="1">
        <v>0.363691014611078</v>
      </c>
      <c r="AW1211" s="1">
        <v>1.2702006134541901</v>
      </c>
      <c r="AX1211" s="1">
        <v>-1.3923834660923999</v>
      </c>
      <c r="AY1211" s="1">
        <v>-1.29198862882668</v>
      </c>
      <c r="AZ1211" s="1">
        <v>1.5963565071263</v>
      </c>
      <c r="BA1211" s="1">
        <v>1.9410910531116801</v>
      </c>
      <c r="BB1211" s="1">
        <v>1.6166532086543699</v>
      </c>
      <c r="BC1211" s="1">
        <v>0.61256137646604603</v>
      </c>
      <c r="BD1211" s="1">
        <v>1.83815816572595</v>
      </c>
      <c r="BE1211" s="1">
        <v>-0.25035799627303901</v>
      </c>
      <c r="BF1211" s="1">
        <v>0.246592654440878</v>
      </c>
      <c r="BG1211" s="1">
        <v>0.62519567421565703</v>
      </c>
      <c r="BH1211" s="1">
        <v>-0.184341828781869</v>
      </c>
      <c r="BI1211" s="1">
        <v>2.3317763619037799</v>
      </c>
      <c r="BJ1211" s="1">
        <v>0.75607423506119398</v>
      </c>
      <c r="BK1211" s="1">
        <v>-0.913347716526554</v>
      </c>
      <c r="BL1211" s="1">
        <v>-0.29375778715951301</v>
      </c>
      <c r="BM1211" s="1">
        <v>-9.6916885812811902E-3</v>
      </c>
      <c r="BN1211" s="1">
        <v>0.23710588025647</v>
      </c>
      <c r="BO1211" s="1">
        <v>0.43773086810893302</v>
      </c>
      <c r="BP1211" s="1">
        <v>-0.53611989025867701</v>
      </c>
      <c r="BQ1211" s="1">
        <v>1.5870127750790799</v>
      </c>
      <c r="BR1211" s="1">
        <v>0.32756100448752601</v>
      </c>
      <c r="BS1211" s="1">
        <v>2.68441790643422</v>
      </c>
      <c r="BT1211" s="1">
        <v>0.83274157137337101</v>
      </c>
      <c r="BU1211" s="1">
        <v>0.66264512322807101</v>
      </c>
      <c r="BV1211" s="1">
        <v>-2.8233213870531801</v>
      </c>
      <c r="BW1211" s="1">
        <v>-0.81344575258927498</v>
      </c>
      <c r="BX1211" s="1">
        <v>-2.1645658012232301</v>
      </c>
      <c r="BY1211" s="1">
        <v>6</v>
      </c>
      <c r="BZ1211" s="1">
        <v>4.2870735579391299</v>
      </c>
      <c r="CA1211" s="1">
        <v>1.0890134537004701</v>
      </c>
      <c r="CB1211" s="1">
        <v>1.4349880560772701</v>
      </c>
      <c r="CC1211" s="1">
        <v>-0.29135550388111398</v>
      </c>
      <c r="CD1211" s="1">
        <v>-9.3133721709821607E-2</v>
      </c>
      <c r="CE1211" s="1">
        <v>-0.69444409725552003</v>
      </c>
      <c r="CF1211" s="1">
        <v>-0.78541600891730501</v>
      </c>
      <c r="CG1211" s="1">
        <v>-0.52495966111740799</v>
      </c>
      <c r="CH1211" s="1">
        <v>-0.29732165316196302</v>
      </c>
      <c r="CI1211" s="1">
        <v>-0.14915153555323099</v>
      </c>
      <c r="CJ1211" s="1">
        <v>-5.1388753857235799E-2</v>
      </c>
      <c r="CK1211" s="1">
        <v>0.91041785151062704</v>
      </c>
      <c r="CL1211" s="1">
        <v>-0.44528587159374</v>
      </c>
      <c r="CM1211" s="1">
        <v>-2.1738055599883399E-2</v>
      </c>
      <c r="CN1211" s="1">
        <v>-0.474665830846901</v>
      </c>
      <c r="CO1211" s="1">
        <v>1.7134204664396999</v>
      </c>
      <c r="CP1211" s="1">
        <v>0.51234890615934803</v>
      </c>
      <c r="CQ1211" s="1">
        <v>2.6573795325118899</v>
      </c>
      <c r="CR1211" s="1">
        <v>2.0445157954903301</v>
      </c>
      <c r="CS1211" s="1">
        <v>2.75718614878551</v>
      </c>
      <c r="CT1211" s="1">
        <v>0.25770342866693002</v>
      </c>
      <c r="CU1211" s="1">
        <v>-0.244730205508219</v>
      </c>
      <c r="CV1211" s="1">
        <v>-5.9079998498447403E-2</v>
      </c>
      <c r="CW1211" s="1">
        <v>1.1588866943110601</v>
      </c>
      <c r="CX1211" s="1">
        <v>0.53688482653277902</v>
      </c>
      <c r="CY1211" s="1">
        <v>-0.23783575887789099</v>
      </c>
      <c r="CZ1211" s="1">
        <v>-0.80151185109712297</v>
      </c>
      <c r="DA1211" s="1">
        <v>-0.76187295969310598</v>
      </c>
      <c r="DB1211" s="1">
        <v>-0.25915059245183802</v>
      </c>
      <c r="DC1211" s="1">
        <v>-0.312980744069499</v>
      </c>
      <c r="DD1211" s="1">
        <v>-0.64585049328612398</v>
      </c>
      <c r="DE1211" s="1">
        <v>-0.55487133843424896</v>
      </c>
      <c r="DF1211" s="1">
        <v>-0.60239413412078502</v>
      </c>
      <c r="DG1211" s="1">
        <v>-1.2688522438527801</v>
      </c>
      <c r="DH1211" s="1">
        <v>-0.45914959259750399</v>
      </c>
      <c r="DI1211" s="1">
        <v>-0.50259773257657703</v>
      </c>
      <c r="DJ1211" s="1">
        <v>-0.81823614393973298</v>
      </c>
      <c r="DK1211" s="1">
        <v>-1.4188902584852401</v>
      </c>
      <c r="DL1211" s="1">
        <v>-2.7745042870549201</v>
      </c>
      <c r="DM1211" s="1">
        <v>-2.4081351776392701</v>
      </c>
      <c r="DN1211" s="1">
        <v>-3.0173735084316302</v>
      </c>
      <c r="DO1211" s="1">
        <v>-3.4694772602078299</v>
      </c>
      <c r="DP1211" s="1">
        <v>-2.5552482971458201</v>
      </c>
      <c r="DQ1211" s="1">
        <v>-1.9516554493259399</v>
      </c>
      <c r="DR1211" s="1">
        <v>-2.2392372285712199</v>
      </c>
      <c r="DS1211" s="1">
        <v>-2.4784918564910599</v>
      </c>
      <c r="DT1211" s="1">
        <v>1.75604809310279</v>
      </c>
      <c r="DU1211" s="1">
        <v>-4.0757638414851396</v>
      </c>
      <c r="DV1211" s="1">
        <v>-1.3658339925074401</v>
      </c>
      <c r="DW1211" s="1">
        <v>1.4879477143458599</v>
      </c>
      <c r="DX1211" s="1">
        <v>1.4664770933161899</v>
      </c>
      <c r="DY1211" s="1">
        <v>-5.5693058998705698E-2</v>
      </c>
      <c r="DZ1211" s="1">
        <v>0.78725419229619198</v>
      </c>
      <c r="EA1211" s="1">
        <v>0.75957705750188598</v>
      </c>
      <c r="EB1211" s="1">
        <v>4.1230968994149002</v>
      </c>
      <c r="EC1211" s="1">
        <v>4.10992815113294</v>
      </c>
      <c r="ED1211" s="1">
        <v>0.16757391458229401</v>
      </c>
      <c r="EE1211" s="1">
        <v>1.1055951051375901</v>
      </c>
      <c r="EF1211" s="1">
        <v>-0.16716434696663601</v>
      </c>
      <c r="EG1211" s="1">
        <v>-0.25340459624932299</v>
      </c>
      <c r="EH1211" s="1">
        <v>-0.31750303649163902</v>
      </c>
      <c r="EI1211" s="1">
        <v>-8.2698471005528101E-2</v>
      </c>
      <c r="EJ1211" s="1">
        <v>-0.835261522674834</v>
      </c>
      <c r="EK1211" s="1">
        <v>-0.82210418705314503</v>
      </c>
      <c r="EL1211" s="1">
        <v>-0.43076909045553202</v>
      </c>
      <c r="EM1211" s="1">
        <v>0.145994106951155</v>
      </c>
      <c r="EN1211" s="1">
        <v>-1.1160440710469299</v>
      </c>
      <c r="EO1211" s="1">
        <v>0.70169496227228501</v>
      </c>
      <c r="EP1211" s="1">
        <v>0.36624918991920802</v>
      </c>
      <c r="EQ1211" s="1">
        <v>-0.1493211049822</v>
      </c>
      <c r="ER1211" s="1">
        <v>1.0673670657453</v>
      </c>
      <c r="ES1211" s="1">
        <v>-1.3181302624901801</v>
      </c>
      <c r="ET1211" s="1">
        <v>-0.62574289270165995</v>
      </c>
      <c r="EU1211" s="1">
        <v>1.07167147464748</v>
      </c>
      <c r="EV1211" s="1">
        <v>1.02888397085299</v>
      </c>
      <c r="EW1211" s="1">
        <v>-0.34385166730067801</v>
      </c>
      <c r="EX1211" s="1">
        <v>-0.28418977020013603</v>
      </c>
      <c r="EY1211" s="1">
        <v>-1.94197785572915</v>
      </c>
      <c r="EZ1211" s="1">
        <v>-0.85359965347253197</v>
      </c>
      <c r="FA1211" s="1">
        <v>-0.58836038333055396</v>
      </c>
      <c r="FB1211" s="1">
        <v>6</v>
      </c>
      <c r="FC1211" s="1">
        <v>0.72660057924630095</v>
      </c>
      <c r="FD1211" s="1">
        <v>6</v>
      </c>
      <c r="FE1211" s="1">
        <v>5.5725780183841103</v>
      </c>
      <c r="FF1211" s="1">
        <v>1.95400915267598</v>
      </c>
      <c r="FG1211" s="1">
        <v>0.87926407881131696</v>
      </c>
      <c r="FH1211" s="1">
        <v>-0.571149118005435</v>
      </c>
      <c r="FI1211" s="1">
        <v>0.478003230128422</v>
      </c>
      <c r="FJ1211" s="1">
        <v>2.1732821181065402E-2</v>
      </c>
      <c r="FK1211" s="1">
        <v>0.73503954002209804</v>
      </c>
      <c r="FL1211" s="1">
        <v>0.478308559525017</v>
      </c>
      <c r="FM1211" s="1">
        <v>0.458516888219973</v>
      </c>
      <c r="FN1211" s="1">
        <v>0.29353743353633899</v>
      </c>
      <c r="FO1211" s="1">
        <v>-0.784846534885692</v>
      </c>
      <c r="FP1211" s="1">
        <v>0.24641808100797299</v>
      </c>
      <c r="FQ1211" s="1">
        <v>0.190551771794886</v>
      </c>
      <c r="FR1211" s="1">
        <v>4.9939772738524999</v>
      </c>
      <c r="FS1211" s="1">
        <v>-0.91673171685503996</v>
      </c>
      <c r="FT1211" s="1">
        <v>-1.7180174343518699</v>
      </c>
      <c r="FU1211" s="1">
        <v>1.09555327120313</v>
      </c>
      <c r="FV1211" s="1">
        <v>-0.46273242641193602</v>
      </c>
      <c r="FW1211" s="1">
        <v>-0.79529428274501202</v>
      </c>
      <c r="FX1211" s="1">
        <v>0.76390639510157199</v>
      </c>
      <c r="FY1211" s="1">
        <v>-0.63858350856138002</v>
      </c>
      <c r="FZ1211" s="1">
        <v>-0.39373680839631198</v>
      </c>
      <c r="GA1211" s="1">
        <v>4.2095242054275399</v>
      </c>
      <c r="GB1211" s="1">
        <v>8.8699692924720394E-2</v>
      </c>
      <c r="GC1211" s="1">
        <v>0.71170283564389003</v>
      </c>
      <c r="GD1211" s="1">
        <v>2.5348500386833099</v>
      </c>
      <c r="GE1211" s="1">
        <v>-0.70142496637664697</v>
      </c>
      <c r="GF1211" s="1">
        <v>2.4520978145314798</v>
      </c>
      <c r="GG1211" s="1">
        <v>-0.878148643655002</v>
      </c>
      <c r="GH1211" s="1">
        <v>1.45233477871456</v>
      </c>
      <c r="GI1211" s="1">
        <v>-1.2422136797538199</v>
      </c>
      <c r="GJ1211" s="1">
        <v>-0.42398618866819199</v>
      </c>
      <c r="GK1211" s="1">
        <v>0.23080124239055999</v>
      </c>
      <c r="GL1211" s="1">
        <v>-0.95071746398014501</v>
      </c>
      <c r="GM1211" s="1">
        <v>-1.0875596959203799</v>
      </c>
      <c r="GN1211" s="1">
        <v>-1.1513625734530899</v>
      </c>
      <c r="GO1211" s="1">
        <v>-0.75825615082517195</v>
      </c>
      <c r="GP1211" s="1">
        <v>2.9526759667665199</v>
      </c>
      <c r="GQ1211" s="1">
        <v>1.5834328038760499</v>
      </c>
      <c r="GR1211" s="1">
        <v>1.4376092823391</v>
      </c>
      <c r="GS1211" s="1">
        <v>3.6162099311448999</v>
      </c>
      <c r="GT1211" s="1">
        <v>2.3887910690111802</v>
      </c>
      <c r="GU1211" s="1">
        <v>4.4593142548418703</v>
      </c>
      <c r="GV1211" s="1">
        <v>1.44439685181655</v>
      </c>
      <c r="GW1211" s="1">
        <v>5.8526722340343902</v>
      </c>
      <c r="GX1211" s="1">
        <v>0.90475727860788902</v>
      </c>
      <c r="GY1211" s="1">
        <v>0.77512839968132297</v>
      </c>
      <c r="GZ1211" s="1">
        <v>5.1539402255213798</v>
      </c>
      <c r="HA1211" s="1">
        <v>2.2331547851585798</v>
      </c>
      <c r="HB1211" s="1">
        <v>3.2383782745688299</v>
      </c>
      <c r="HC1211" s="1">
        <v>1.7457065090252399</v>
      </c>
      <c r="HD1211" s="1">
        <v>2.1184628460489199</v>
      </c>
      <c r="HE1211" s="1">
        <v>5.2599672166191302</v>
      </c>
      <c r="HF1211" s="1">
        <v>3.0574213177368299</v>
      </c>
      <c r="HG1211" s="1">
        <v>1.7243305233262201</v>
      </c>
      <c r="HH1211" s="1">
        <v>4.2514492656294003</v>
      </c>
      <c r="HI1211" s="1">
        <v>0.69981413500768896</v>
      </c>
      <c r="HJ1211" s="1">
        <v>1.2667970032786999</v>
      </c>
      <c r="HK1211" s="1">
        <v>3.9442527948850201</v>
      </c>
      <c r="HL1211" s="1">
        <v>-0.76561462424743398</v>
      </c>
      <c r="HM1211" s="1">
        <v>-1.07793874159543</v>
      </c>
      <c r="HN1211" s="1">
        <v>-3.4855491593014198</v>
      </c>
      <c r="HO1211" s="1">
        <v>-0.12174807321037701</v>
      </c>
      <c r="HP1211" s="1">
        <v>-0.76837791724988602</v>
      </c>
      <c r="HQ1211" s="1">
        <v>-0.67950114268793305</v>
      </c>
      <c r="HR1211" s="1">
        <v>-6</v>
      </c>
      <c r="HS1211" s="1">
        <v>-6</v>
      </c>
      <c r="HT1211" s="1">
        <v>9.9912840004706002E-2</v>
      </c>
      <c r="HU1211" s="1">
        <v>-0.92389147084678303</v>
      </c>
      <c r="HV1211" s="1">
        <v>-0.57979526148501004</v>
      </c>
      <c r="HW1211" s="1">
        <v>3.68758189167613</v>
      </c>
      <c r="HX1211" s="1">
        <v>1.6168026884345801</v>
      </c>
      <c r="HY1211" s="1">
        <v>1.69445196437118</v>
      </c>
      <c r="HZ1211" s="1">
        <v>-0.31482111356789599</v>
      </c>
      <c r="IA1211" s="1">
        <v>8.2874959914474106E-2</v>
      </c>
      <c r="IB1211" s="1">
        <v>-7.1227906613655495E-2</v>
      </c>
      <c r="IC1211" s="1">
        <v>9.7070601693047001E-2</v>
      </c>
      <c r="ID1211" s="1">
        <v>1.1849670444122</v>
      </c>
      <c r="IE1211" s="1">
        <v>2.5304150297847801</v>
      </c>
      <c r="IF1211" s="1">
        <v>-4.3240962268278196</v>
      </c>
      <c r="IG1211" s="1">
        <v>2.6960372520293099</v>
      </c>
      <c r="IH1211" s="1">
        <v>-0.61017769710992298</v>
      </c>
      <c r="II1211" s="1">
        <v>0.188022152330132</v>
      </c>
      <c r="IJ1211" s="1">
        <v>2.3318843077040898</v>
      </c>
      <c r="IK1211" s="1">
        <v>1.0435459199741</v>
      </c>
      <c r="IL1211" s="1">
        <v>-0.402435058912058</v>
      </c>
      <c r="IM1211" s="1">
        <v>-1.8030547701939801</v>
      </c>
      <c r="IN1211" s="1">
        <v>0.457772818079137</v>
      </c>
      <c r="IO1211" s="1">
        <v>0.64836826057194497</v>
      </c>
      <c r="IP1211" s="1">
        <v>0.66762976958463105</v>
      </c>
      <c r="IQ1211" s="1">
        <v>0.52473311194482297</v>
      </c>
      <c r="IR1211" s="1">
        <v>0.50367397968488903</v>
      </c>
    </row>
    <row r="1212" spans="1:252" x14ac:dyDescent="0.25">
      <c r="A1212">
        <v>1210</v>
      </c>
      <c r="B1212" t="s">
        <v>1487</v>
      </c>
      <c r="C1212">
        <v>141</v>
      </c>
      <c r="D1212" s="1">
        <v>-0.52445540927565704</v>
      </c>
      <c r="E1212" s="1">
        <v>1.8947091619021099</v>
      </c>
      <c r="F1212" s="1">
        <v>0.91944795446140004</v>
      </c>
      <c r="G1212" s="1">
        <v>-4.8777853387175298</v>
      </c>
      <c r="H1212" s="1">
        <v>-0.78483717573913703</v>
      </c>
      <c r="I1212" s="1">
        <v>-0.77704074693653102</v>
      </c>
      <c r="J1212" s="1">
        <v>0.117990032853501</v>
      </c>
      <c r="K1212" s="1">
        <v>-0.55337403059734702</v>
      </c>
      <c r="L1212" s="1">
        <v>0.37572227388208401</v>
      </c>
      <c r="M1212" s="1">
        <v>1.42416266152979E-2</v>
      </c>
      <c r="N1212" s="1">
        <v>-2.8418343244516202</v>
      </c>
      <c r="O1212" s="1">
        <v>3.4585529321882899E-2</v>
      </c>
      <c r="P1212" s="1">
        <v>8.8460982816144201E-2</v>
      </c>
      <c r="Q1212" s="1">
        <v>-2.1197145645089299</v>
      </c>
      <c r="R1212" s="1">
        <v>-2.9306922644787998</v>
      </c>
      <c r="S1212" s="1">
        <v>-1.17414284689157</v>
      </c>
      <c r="T1212" s="1">
        <v>-2.4114573793768201</v>
      </c>
      <c r="U1212" s="1">
        <v>-0.86858171923378202</v>
      </c>
      <c r="V1212" s="1">
        <v>0.63009691168960402</v>
      </c>
      <c r="W1212" s="1">
        <v>0.25932342736472302</v>
      </c>
      <c r="X1212" s="1">
        <v>-1.0105022804144199</v>
      </c>
      <c r="Y1212" s="1">
        <v>-1.1560457901066299</v>
      </c>
      <c r="Z1212" s="1">
        <v>9.1573824569935E-2</v>
      </c>
      <c r="AA1212" s="1">
        <v>-1.65902560505096</v>
      </c>
      <c r="AB1212" s="1">
        <v>-0.92618724118399898</v>
      </c>
      <c r="AC1212" s="1">
        <v>-1.4782656300321699</v>
      </c>
      <c r="AD1212" s="1">
        <v>-3.59154195017459</v>
      </c>
      <c r="AE1212" s="1">
        <v>-2.3718956696896401</v>
      </c>
      <c r="AF1212" s="1">
        <v>-1.09303729754806</v>
      </c>
      <c r="AG1212" s="1">
        <v>-3.0029532049841001</v>
      </c>
      <c r="AH1212" s="1">
        <v>-0.75536464278709603</v>
      </c>
      <c r="AI1212" s="1">
        <v>-1.3366369143297201</v>
      </c>
      <c r="AJ1212" s="1">
        <v>-2.11506400831483</v>
      </c>
      <c r="AK1212" s="1">
        <v>-2.62413723985842</v>
      </c>
      <c r="AL1212" s="1">
        <v>-2.54516881350707</v>
      </c>
      <c r="AM1212" s="1">
        <v>-2.50348251347841</v>
      </c>
      <c r="AN1212" s="1">
        <v>4.0437077258730998</v>
      </c>
      <c r="AO1212" s="1">
        <v>4.0223801709737197</v>
      </c>
      <c r="AP1212" s="1">
        <v>3.8161455720167399</v>
      </c>
      <c r="AQ1212" s="1">
        <v>3.8100655778372201</v>
      </c>
      <c r="AR1212" s="1">
        <v>-1.3411624876649</v>
      </c>
      <c r="AS1212" s="1">
        <v>-1.0759385048385199</v>
      </c>
      <c r="AT1212" s="1">
        <v>-2.6414332256144601</v>
      </c>
      <c r="AU1212" s="1">
        <v>-0.44178789393890799</v>
      </c>
      <c r="AV1212" s="1">
        <v>0.54556739138631205</v>
      </c>
      <c r="AW1212" s="1">
        <v>0.72288421830956895</v>
      </c>
      <c r="AX1212" s="1">
        <v>-1.0756034013874201</v>
      </c>
      <c r="AY1212" s="1">
        <v>-1.29687453955374</v>
      </c>
      <c r="AZ1212" s="1">
        <v>0.119702177547273</v>
      </c>
      <c r="BA1212" s="1">
        <v>0.64880516905998997</v>
      </c>
      <c r="BB1212" s="1">
        <v>-1.02202146038135</v>
      </c>
      <c r="BC1212" s="1">
        <v>2.2826315196542599</v>
      </c>
      <c r="BD1212" s="1">
        <v>0.64396887065505704</v>
      </c>
      <c r="BE1212" s="1">
        <v>-1.11343718225606</v>
      </c>
      <c r="BF1212" s="1">
        <v>3.36498949730754</v>
      </c>
      <c r="BG1212" s="1">
        <v>0.17094775155938299</v>
      </c>
      <c r="BH1212" s="1">
        <v>-0.95033670643263901</v>
      </c>
      <c r="BI1212" s="1">
        <v>2.2430267048290902</v>
      </c>
      <c r="BJ1212" s="1">
        <v>2.7873042840448101</v>
      </c>
      <c r="BK1212" s="1">
        <v>-0.69192501663737505</v>
      </c>
      <c r="BL1212" s="1">
        <v>-0.37125955148099399</v>
      </c>
      <c r="BM1212" s="1">
        <v>2.1402988561495699</v>
      </c>
      <c r="BN1212" s="1">
        <v>-8.7880748440908193E-2</v>
      </c>
      <c r="BO1212" s="1">
        <v>1.7959646155312401</v>
      </c>
      <c r="BP1212" s="1">
        <v>2.4348374005434201</v>
      </c>
      <c r="BQ1212" s="1">
        <v>2.8888352154014498</v>
      </c>
      <c r="BR1212" s="1">
        <v>3.6452501577954601</v>
      </c>
      <c r="BS1212" s="1">
        <v>0.86534911556845495</v>
      </c>
      <c r="BT1212" s="1">
        <v>-1.5588913642114901E-2</v>
      </c>
      <c r="BU1212" s="1">
        <v>0.37534566500452099</v>
      </c>
      <c r="BV1212" s="1">
        <v>-1.2032159475931601</v>
      </c>
      <c r="BW1212" s="1">
        <v>0.82466807337236603</v>
      </c>
      <c r="BX1212" s="1">
        <v>2.1334295893838102</v>
      </c>
      <c r="BY1212" s="1">
        <v>-0.20782758378792099</v>
      </c>
      <c r="BZ1212" s="1">
        <v>3.4026123952652498</v>
      </c>
      <c r="CA1212" s="1">
        <v>-0.72277282889533701</v>
      </c>
      <c r="CB1212" s="1">
        <v>-1.0042234327006501</v>
      </c>
      <c r="CC1212" s="1">
        <v>-0.85688349341868997</v>
      </c>
      <c r="CD1212" s="1">
        <v>-0.67966121007861202</v>
      </c>
      <c r="CE1212" s="1">
        <v>-1.0933677425626001</v>
      </c>
      <c r="CF1212" s="1">
        <v>-0.78509399087623899</v>
      </c>
      <c r="CG1212" s="1">
        <v>-0.97674901033268202</v>
      </c>
      <c r="CH1212" s="1">
        <v>0.33863967890601099</v>
      </c>
      <c r="CI1212" s="1">
        <v>0.22559895169716901</v>
      </c>
      <c r="CJ1212" s="1">
        <v>-1.20676018881377</v>
      </c>
      <c r="CK1212" s="1">
        <v>-1.17675048374446</v>
      </c>
      <c r="CL1212" s="1">
        <v>8.8316623675983707E-3</v>
      </c>
      <c r="CM1212" s="1">
        <v>-0.98115897642931105</v>
      </c>
      <c r="CN1212" s="1">
        <v>-0.88972191903926401</v>
      </c>
      <c r="CO1212" s="1">
        <v>-0.75306744283064797</v>
      </c>
      <c r="CP1212" s="1">
        <v>2.6594388323629099</v>
      </c>
      <c r="CQ1212" s="1">
        <v>1.6085466163819599</v>
      </c>
      <c r="CR1212" s="1">
        <v>-0.58937283641089799</v>
      </c>
      <c r="CS1212" s="1">
        <v>-1.97006193532442E-2</v>
      </c>
      <c r="CT1212" s="1">
        <v>-0.967120548663853</v>
      </c>
      <c r="CU1212" s="1">
        <v>0.58202588504439401</v>
      </c>
      <c r="CV1212" s="1">
        <v>0.444902752057039</v>
      </c>
      <c r="CW1212" s="1">
        <v>-0.19134907611111501</v>
      </c>
      <c r="CX1212" s="1">
        <v>-0.83814727713062598</v>
      </c>
      <c r="CY1212" s="1">
        <v>-0.71111638321885295</v>
      </c>
      <c r="CZ1212" s="1">
        <v>-0.66785708619237405</v>
      </c>
      <c r="DA1212" s="1">
        <v>-0.73684541476140997</v>
      </c>
      <c r="DB1212" s="1">
        <v>-1.0489863244009701</v>
      </c>
      <c r="DC1212" s="1">
        <v>0.59184218770114905</v>
      </c>
      <c r="DD1212" s="1">
        <v>-0.42054698907830401</v>
      </c>
      <c r="DE1212" s="1">
        <v>-0.75913948266349096</v>
      </c>
      <c r="DF1212" s="1">
        <v>0.65506241236214302</v>
      </c>
      <c r="DG1212" s="1">
        <v>1.4879760051733399</v>
      </c>
      <c r="DH1212" s="1">
        <v>-0.90464727503901998</v>
      </c>
      <c r="DI1212" s="1">
        <v>1.51016921561939</v>
      </c>
      <c r="DJ1212" s="1">
        <v>0.89412621265815395</v>
      </c>
      <c r="DK1212" s="1">
        <v>-0.90501013564528698</v>
      </c>
      <c r="DL1212" s="1">
        <v>-1.43774941943416</v>
      </c>
      <c r="DM1212" s="1">
        <v>-2.26981755181599</v>
      </c>
      <c r="DN1212" s="1">
        <v>-1.37326096795313</v>
      </c>
      <c r="DO1212" s="1">
        <v>-0.70045670994979503</v>
      </c>
      <c r="DP1212" s="1">
        <v>-1.5814620787315301</v>
      </c>
      <c r="DQ1212" s="1">
        <v>-1.57347740340897</v>
      </c>
      <c r="DR1212" s="1">
        <v>-1.4822837512925999</v>
      </c>
      <c r="DS1212" s="1">
        <v>-1.5697888679231899</v>
      </c>
      <c r="DT1212" s="1">
        <v>-1.0725861241225001</v>
      </c>
      <c r="DU1212" s="1">
        <v>-1.9432198825823299</v>
      </c>
      <c r="DV1212" s="1">
        <v>1.4845041573544</v>
      </c>
      <c r="DW1212" s="1">
        <v>4.1072266050581998</v>
      </c>
      <c r="DX1212" s="1">
        <v>4.2443224768685903</v>
      </c>
      <c r="DY1212" s="1">
        <v>1.7511567871821401</v>
      </c>
      <c r="DZ1212" s="1">
        <v>1.9010935869730099</v>
      </c>
      <c r="EA1212" s="1">
        <v>3.1402223209112199</v>
      </c>
      <c r="EB1212" s="1">
        <v>0.89239564229039103</v>
      </c>
      <c r="EC1212" s="1">
        <v>0.197982089687326</v>
      </c>
      <c r="ED1212" s="1">
        <v>-1.1568911774138899</v>
      </c>
      <c r="EE1212" s="1">
        <v>-0.35752342998174202</v>
      </c>
      <c r="EF1212" s="1">
        <v>0.115756029536418</v>
      </c>
      <c r="EG1212" s="1">
        <v>-7.9187281183550298E-2</v>
      </c>
      <c r="EH1212" s="1">
        <v>-1.1416718639108101</v>
      </c>
      <c r="EI1212" s="1">
        <v>-0.68275537017826604</v>
      </c>
      <c r="EJ1212" s="1">
        <v>-1.81465153202041</v>
      </c>
      <c r="EK1212" s="1">
        <v>-2.2468578620854198</v>
      </c>
      <c r="EL1212" s="1">
        <v>0.73695920671252801</v>
      </c>
      <c r="EM1212" s="1">
        <v>0.79348857825321095</v>
      </c>
      <c r="EN1212" s="1">
        <v>-1.12556476575256</v>
      </c>
      <c r="EO1212" s="1">
        <v>0.51061868099323904</v>
      </c>
      <c r="EP1212" s="1">
        <v>0.58799968314365203</v>
      </c>
      <c r="EQ1212" s="1">
        <v>0.11403196125300499</v>
      </c>
      <c r="ER1212" s="1">
        <v>0.445934865555279</v>
      </c>
      <c r="ES1212" s="1">
        <v>-5.2045476269077602</v>
      </c>
      <c r="ET1212" s="1">
        <v>0.95991493439145203</v>
      </c>
      <c r="EU1212" s="1">
        <v>3.39865177470167</v>
      </c>
      <c r="EV1212" s="1">
        <v>3.4537052588779198</v>
      </c>
      <c r="EW1212" s="1">
        <v>-0.18251152109510499</v>
      </c>
      <c r="EX1212" s="1">
        <v>-0.74737092099216795</v>
      </c>
      <c r="EY1212" s="1">
        <v>-0.61131459340809402</v>
      </c>
      <c r="EZ1212" s="1">
        <v>0.50199057653795698</v>
      </c>
      <c r="FA1212" s="1">
        <v>-1.10286485829033</v>
      </c>
      <c r="FB1212" s="1">
        <v>6</v>
      </c>
      <c r="FC1212" s="1">
        <v>1.0383060892175</v>
      </c>
      <c r="FD1212" s="1">
        <v>5.56023032736696</v>
      </c>
      <c r="FE1212" s="1">
        <v>4.92242696673833</v>
      </c>
      <c r="FF1212" s="1">
        <v>0.31871529125438097</v>
      </c>
      <c r="FG1212" s="1">
        <v>-0.16532150523632699</v>
      </c>
      <c r="FH1212" s="1">
        <v>0.36137066869983903</v>
      </c>
      <c r="FI1212" s="1">
        <v>0.61304932758119202</v>
      </c>
      <c r="FJ1212" s="1">
        <v>1.25870524414156</v>
      </c>
      <c r="FK1212" s="1">
        <v>1.43253119122814</v>
      </c>
      <c r="FL1212" s="1">
        <v>0.338181095887639</v>
      </c>
      <c r="FM1212" s="1">
        <v>3.4290594755846402</v>
      </c>
      <c r="FN1212" s="1">
        <v>-1.0351283396604301</v>
      </c>
      <c r="FO1212" s="1">
        <v>0.48743603036868199</v>
      </c>
      <c r="FP1212" s="1">
        <v>-1.0530755306077799</v>
      </c>
      <c r="FQ1212" s="1">
        <v>0.20677410152911499</v>
      </c>
      <c r="FR1212" s="1">
        <v>-1.48753685970781</v>
      </c>
      <c r="FS1212" s="1">
        <v>-1.32872654809274E-2</v>
      </c>
      <c r="FT1212" s="1">
        <v>-6.7500163150567297E-2</v>
      </c>
      <c r="FU1212" s="1">
        <v>0.27698078945308602</v>
      </c>
      <c r="FV1212" s="1">
        <v>-0.61073012912673297</v>
      </c>
      <c r="FW1212" s="1">
        <v>-1.1801261057491499</v>
      </c>
      <c r="FX1212" s="1">
        <v>-9.2458824829661404E-2</v>
      </c>
      <c r="FY1212" s="1">
        <v>-3.3083310001616701</v>
      </c>
      <c r="FZ1212" s="1">
        <v>0.47952635515670899</v>
      </c>
      <c r="GA1212" s="1">
        <v>4.0814336933926096</v>
      </c>
      <c r="GB1212" s="1">
        <v>-1.18191591091602</v>
      </c>
      <c r="GC1212" s="1">
        <v>2.6273716357631498</v>
      </c>
      <c r="GD1212" s="1">
        <v>1.24213276035628</v>
      </c>
      <c r="GE1212" s="1">
        <v>1.28420536510835</v>
      </c>
      <c r="GF1212" s="1">
        <v>2.5728353235626402</v>
      </c>
      <c r="GG1212" s="1">
        <v>2.2984870010726501</v>
      </c>
      <c r="GH1212" s="1">
        <v>1.8464399020933</v>
      </c>
      <c r="GI1212" s="1">
        <v>1.4709106904703999</v>
      </c>
      <c r="GJ1212" s="1">
        <v>3.0347179767480599</v>
      </c>
      <c r="GK1212" s="1">
        <v>2.7778814669568401</v>
      </c>
      <c r="GL1212" s="1">
        <v>0.97713151537390197</v>
      </c>
      <c r="GM1212" s="1">
        <v>2.75948515446068</v>
      </c>
      <c r="GN1212" s="1">
        <v>1.3759793088882899</v>
      </c>
      <c r="GO1212" s="1">
        <v>3.38999325003959</v>
      </c>
      <c r="GP1212" s="1">
        <v>2.41441387564335</v>
      </c>
      <c r="GQ1212" s="1">
        <v>-1.9051546473796801</v>
      </c>
      <c r="GR1212" s="1">
        <v>2.5392740175845701</v>
      </c>
      <c r="GS1212" s="1">
        <v>2.0264907863595201</v>
      </c>
      <c r="GT1212" s="1">
        <v>1.44736206489172</v>
      </c>
      <c r="GU1212" s="1">
        <v>2.8694067574915998</v>
      </c>
      <c r="GV1212" s="1">
        <v>1.38285320058095</v>
      </c>
      <c r="GW1212" s="1">
        <v>3.4601906725878901</v>
      </c>
      <c r="GX1212" s="1">
        <v>0.114260402977453</v>
      </c>
      <c r="GY1212" s="1">
        <v>1.42582531199633</v>
      </c>
      <c r="GZ1212" s="1">
        <v>3.9072150270043902</v>
      </c>
      <c r="HA1212" s="1">
        <v>1.61476996072239</v>
      </c>
      <c r="HB1212" s="1">
        <v>-0.66962218181585198</v>
      </c>
      <c r="HC1212" s="1">
        <v>-8.8410704890687294E-2</v>
      </c>
      <c r="HD1212" s="1">
        <v>-0.90226672254847795</v>
      </c>
      <c r="HE1212" s="1">
        <v>3.66292230696566</v>
      </c>
      <c r="HF1212" s="1">
        <v>2.4273288564626498</v>
      </c>
      <c r="HG1212" s="1">
        <v>1.81515136723964</v>
      </c>
      <c r="HH1212" s="1">
        <v>2.7105919066177102</v>
      </c>
      <c r="HI1212" s="1">
        <v>3.9991170849712002E-2</v>
      </c>
      <c r="HJ1212" s="1">
        <v>-0.55591916729973201</v>
      </c>
      <c r="HK1212" s="1">
        <v>3.5290450083293901</v>
      </c>
      <c r="HL1212" s="1">
        <v>-1.05179591590516</v>
      </c>
      <c r="HM1212" s="1">
        <v>-7.1412580143858206E-2</v>
      </c>
      <c r="HN1212" s="1">
        <v>-1.3170662411555401</v>
      </c>
      <c r="HO1212" s="1">
        <v>-0.29258183101653201</v>
      </c>
      <c r="HP1212" s="1">
        <v>-1.1135006742815601</v>
      </c>
      <c r="HQ1212" s="1">
        <v>-1.15372731191691</v>
      </c>
      <c r="HR1212" s="1">
        <v>-4.1457650967975797</v>
      </c>
      <c r="HS1212" s="1">
        <v>-3.6125080621718899</v>
      </c>
      <c r="HT1212" s="1">
        <v>-1.0847326996303399</v>
      </c>
      <c r="HU1212" s="1">
        <v>-1.4641185059322099</v>
      </c>
      <c r="HV1212" s="1">
        <v>-2.0530987195698698</v>
      </c>
      <c r="HW1212" s="1">
        <v>0.75124767831379202</v>
      </c>
      <c r="HX1212" s="1">
        <v>1.6707359759990199</v>
      </c>
      <c r="HY1212" s="1">
        <v>4.4557451486546196</v>
      </c>
      <c r="HZ1212" s="1">
        <v>2.2152464755973398</v>
      </c>
      <c r="IA1212" s="1">
        <v>0.71086203270560899</v>
      </c>
      <c r="IB1212" s="1">
        <v>2.17000364597817</v>
      </c>
      <c r="IC1212" s="1">
        <v>2.0545172282564002</v>
      </c>
      <c r="ID1212" s="1">
        <v>-6</v>
      </c>
      <c r="IE1212" s="1">
        <v>2.3843742629461699</v>
      </c>
      <c r="IF1212" s="1">
        <v>-2.9457898111609202</v>
      </c>
      <c r="IG1212" s="1">
        <v>3.08619961453515</v>
      </c>
      <c r="IH1212" s="1">
        <v>0.245435246737401</v>
      </c>
      <c r="II1212" s="1">
        <v>1.95387414165642</v>
      </c>
      <c r="IJ1212" s="1">
        <v>3.8572078272406101</v>
      </c>
      <c r="IK1212" s="1">
        <v>2.88583960179488</v>
      </c>
      <c r="IL1212" s="1">
        <v>-0.120365707640827</v>
      </c>
      <c r="IM1212" s="1">
        <v>6</v>
      </c>
      <c r="IN1212" s="1">
        <v>1.16785930494733</v>
      </c>
      <c r="IO1212" s="1">
        <v>-1.9868727703736599</v>
      </c>
      <c r="IP1212" s="1">
        <v>-1.08158163160659</v>
      </c>
      <c r="IQ1212" s="1">
        <v>0.49451187977740302</v>
      </c>
      <c r="IR1212" s="1">
        <v>0.94661567952401904</v>
      </c>
    </row>
    <row r="1213" spans="1:252" x14ac:dyDescent="0.25">
      <c r="A1213">
        <v>1211</v>
      </c>
      <c r="B1213" t="s">
        <v>1488</v>
      </c>
      <c r="C1213">
        <v>141</v>
      </c>
      <c r="D1213" s="1">
        <v>-1.0584745386608101</v>
      </c>
      <c r="E1213" s="1">
        <v>-1.82503474220719</v>
      </c>
      <c r="F1213" s="1">
        <v>0.81555180870636801</v>
      </c>
      <c r="G1213" s="1">
        <v>-1.3501977858679399</v>
      </c>
      <c r="H1213" s="1">
        <v>0.70619454894114198</v>
      </c>
      <c r="I1213" s="1">
        <v>-1.2430200313017099</v>
      </c>
      <c r="J1213" s="1">
        <v>0.333112742814278</v>
      </c>
      <c r="K1213" s="1">
        <v>0.53499289373534198</v>
      </c>
      <c r="L1213" s="1">
        <v>0.86159923184477005</v>
      </c>
      <c r="M1213" s="1">
        <v>0.55469397335897597</v>
      </c>
      <c r="N1213" s="1">
        <v>1.0178655485409001</v>
      </c>
      <c r="O1213" s="1">
        <v>0.87092816986479804</v>
      </c>
      <c r="P1213" s="1">
        <v>0.75104969944981304</v>
      </c>
      <c r="Q1213" s="1">
        <v>1.55835338858473</v>
      </c>
      <c r="R1213" s="1">
        <v>1.4846342272970301</v>
      </c>
      <c r="S1213" s="1">
        <v>-0.34435322489265802</v>
      </c>
      <c r="T1213" s="1">
        <v>-0.75810621490444496</v>
      </c>
      <c r="U1213" s="1">
        <v>1.9718705418053299</v>
      </c>
      <c r="V1213" s="1">
        <v>0.16938614692836501</v>
      </c>
      <c r="W1213" s="1">
        <v>-0.72427567183362995</v>
      </c>
      <c r="X1213" s="1">
        <v>-0.97224610359348196</v>
      </c>
      <c r="Y1213" s="1">
        <v>-1.4956915451244499</v>
      </c>
      <c r="Z1213" s="1">
        <v>-1.17585212506585</v>
      </c>
      <c r="AA1213" s="1">
        <v>2.10584180392565E-2</v>
      </c>
      <c r="AB1213" s="1">
        <v>-1.50793277047014</v>
      </c>
      <c r="AC1213" s="1">
        <v>-0.34711492098710001</v>
      </c>
      <c r="AD1213" s="1">
        <v>-0.83080831484773698</v>
      </c>
      <c r="AE1213" s="1">
        <v>-0.46280559880792099</v>
      </c>
      <c r="AF1213" s="1">
        <v>-0.62822621237977005</v>
      </c>
      <c r="AG1213" s="1">
        <v>-0.70435944103699499</v>
      </c>
      <c r="AH1213" s="1">
        <v>-0.89043915355115899</v>
      </c>
      <c r="AI1213" s="1">
        <v>0.83817762845480603</v>
      </c>
      <c r="AJ1213" s="1">
        <v>-0.82589085692798603</v>
      </c>
      <c r="AK1213" s="1">
        <v>-0.25521654301820301</v>
      </c>
      <c r="AL1213" s="1">
        <v>-0.60143003779171</v>
      </c>
      <c r="AM1213" s="1">
        <v>-0.33508497409490601</v>
      </c>
      <c r="AN1213" s="1">
        <v>-2.0993204007683199E-2</v>
      </c>
      <c r="AO1213" s="1">
        <v>-5.7980363192415597E-2</v>
      </c>
      <c r="AP1213" s="1">
        <v>-0.221734178829739</v>
      </c>
      <c r="AQ1213" s="1">
        <v>-0.16120643371610399</v>
      </c>
      <c r="AR1213" s="1">
        <v>-0.672744743223057</v>
      </c>
      <c r="AS1213" s="1">
        <v>-0.58168674017739797</v>
      </c>
      <c r="AT1213" s="1">
        <v>-0.44646940923731099</v>
      </c>
      <c r="AU1213" s="1">
        <v>-7.1827112596914294E-2</v>
      </c>
      <c r="AV1213" s="1">
        <v>0.39378406565977198</v>
      </c>
      <c r="AW1213" s="1">
        <v>-0.59721980012050802</v>
      </c>
      <c r="AX1213" s="1">
        <v>0.49177742706687699</v>
      </c>
      <c r="AY1213" s="1">
        <v>0.573454904863689</v>
      </c>
      <c r="AZ1213" s="1">
        <v>-2.17026940432017</v>
      </c>
      <c r="BA1213" s="1">
        <v>0.101096258045328</v>
      </c>
      <c r="BB1213" s="1">
        <v>-2.63379082669814</v>
      </c>
      <c r="BC1213" s="1">
        <v>2.2067341306630102</v>
      </c>
      <c r="BD1213" s="1">
        <v>-0.20383095687858299</v>
      </c>
      <c r="BE1213" s="1">
        <v>0.41374127409044598</v>
      </c>
      <c r="BF1213" s="1">
        <v>-1.1790102119963</v>
      </c>
      <c r="BG1213" s="1">
        <v>1.19847548692923</v>
      </c>
      <c r="BH1213" s="1">
        <v>0.630430345906137</v>
      </c>
      <c r="BI1213" s="1">
        <v>-0.174239714989704</v>
      </c>
      <c r="BJ1213" s="1">
        <v>1.65984780495317</v>
      </c>
      <c r="BK1213" s="1">
        <v>-1.50000544404847</v>
      </c>
      <c r="BL1213" s="1">
        <v>-1.6580297976090901</v>
      </c>
      <c r="BM1213" s="1">
        <v>-0.21908456835856299</v>
      </c>
      <c r="BN1213" s="1">
        <v>-1.2784568736509601</v>
      </c>
      <c r="BO1213" s="1">
        <v>-1.0321391617192399</v>
      </c>
      <c r="BP1213" s="1">
        <v>-0.26585884312514602</v>
      </c>
      <c r="BQ1213" s="1">
        <v>-0.37830792805202801</v>
      </c>
      <c r="BR1213" s="1">
        <v>-0.52693765345010601</v>
      </c>
      <c r="BS1213" s="1">
        <v>-0.37976244926769198</v>
      </c>
      <c r="BT1213" s="1">
        <v>-0.91493353949518896</v>
      </c>
      <c r="BU1213" s="1">
        <v>-0.89423215896017405</v>
      </c>
      <c r="BV1213" s="1">
        <v>0.15482953644655301</v>
      </c>
      <c r="BW1213" s="1">
        <v>0.82813641749288902</v>
      </c>
      <c r="BX1213" s="1">
        <v>-1.4854678866309401</v>
      </c>
      <c r="BY1213" s="1">
        <v>-0.58222550284949903</v>
      </c>
      <c r="BZ1213" s="1">
        <v>0.47375801559573399</v>
      </c>
      <c r="CA1213" s="1">
        <v>-1.07243007871676</v>
      </c>
      <c r="CB1213" s="1">
        <v>-0.90991186115547495</v>
      </c>
      <c r="CC1213" s="1">
        <v>-0.63162504388975604</v>
      </c>
      <c r="CD1213" s="1">
        <v>-0.423068412439286</v>
      </c>
      <c r="CE1213" s="1">
        <v>-0.48212100447300799</v>
      </c>
      <c r="CF1213" s="1">
        <v>-1.5842153503795999</v>
      </c>
      <c r="CG1213" s="1">
        <v>-0.479863905865133</v>
      </c>
      <c r="CH1213" s="1">
        <v>-0.64619219160458197</v>
      </c>
      <c r="CI1213" s="1">
        <v>-0.252362778309978</v>
      </c>
      <c r="CJ1213" s="1">
        <v>6.4486474942677105E-2</v>
      </c>
      <c r="CK1213" s="1">
        <v>-0.68666430929431499</v>
      </c>
      <c r="CL1213" s="1">
        <v>0.24859761035129399</v>
      </c>
      <c r="CM1213" s="1">
        <v>0.85276345616027505</v>
      </c>
      <c r="CN1213" s="1">
        <v>-0.62752301131655697</v>
      </c>
      <c r="CO1213" s="1">
        <v>0.65430916475541301</v>
      </c>
      <c r="CP1213" s="1">
        <v>0.706646808719405</v>
      </c>
      <c r="CQ1213" s="1">
        <v>1.0180545373302901</v>
      </c>
      <c r="CR1213" s="1">
        <v>0.316554652207446</v>
      </c>
      <c r="CS1213" s="1">
        <v>1.6903112452011699</v>
      </c>
      <c r="CT1213" s="1">
        <v>0.43911683133900298</v>
      </c>
      <c r="CU1213" s="1">
        <v>-0.855416808667252</v>
      </c>
      <c r="CV1213" s="1">
        <v>-0.38297723482080298</v>
      </c>
      <c r="CW1213" s="1">
        <v>0.79714437239274705</v>
      </c>
      <c r="CX1213" s="1">
        <v>0.23705069587526401</v>
      </c>
      <c r="CY1213" s="1">
        <v>0.26673578813737497</v>
      </c>
      <c r="CZ1213" s="1">
        <v>0.16318183933663999</v>
      </c>
      <c r="DA1213" s="1">
        <v>0.39385326834241502</v>
      </c>
      <c r="DB1213" s="1">
        <v>-0.71817761837709804</v>
      </c>
      <c r="DC1213" s="1">
        <v>-0.92727952623268695</v>
      </c>
      <c r="DD1213" s="1">
        <v>-0.186437872611356</v>
      </c>
      <c r="DE1213" s="1">
        <v>1.6227833562988401E-3</v>
      </c>
      <c r="DF1213" s="1">
        <v>-1.44639185346524</v>
      </c>
      <c r="DG1213" s="1">
        <v>2.0569613902799002</v>
      </c>
      <c r="DH1213" s="1">
        <v>-7.7694516907033606E-2</v>
      </c>
      <c r="DI1213" s="1">
        <v>0.65061158902716298</v>
      </c>
      <c r="DJ1213" s="1">
        <v>-0.66006498692521698</v>
      </c>
      <c r="DK1213" s="1">
        <v>-5.5829132977946297E-2</v>
      </c>
      <c r="DL1213" s="1">
        <v>2.2005175479241101</v>
      </c>
      <c r="DM1213" s="1">
        <v>2.0956609608989401</v>
      </c>
      <c r="DN1213" s="1">
        <v>0.78184476245298695</v>
      </c>
      <c r="DO1213" s="1">
        <v>0.49710371840590001</v>
      </c>
      <c r="DP1213" s="1">
        <v>0.771301836582859</v>
      </c>
      <c r="DQ1213" s="1">
        <v>0.26611354120004499</v>
      </c>
      <c r="DR1213" s="1">
        <v>-6.7135102574543597E-3</v>
      </c>
      <c r="DS1213" s="1">
        <v>0.33323132472077899</v>
      </c>
      <c r="DT1213" s="1">
        <v>0.23265323154074499</v>
      </c>
      <c r="DU1213" s="1">
        <v>1.21973434576899</v>
      </c>
      <c r="DV1213" s="1">
        <v>2.1991537647000299E-2</v>
      </c>
      <c r="DW1213" s="1">
        <v>3.5946022902503497E-2</v>
      </c>
      <c r="DX1213" s="1">
        <v>1.2408460228592001E-2</v>
      </c>
      <c r="DY1213" s="1">
        <v>-4.0630230196819599E-2</v>
      </c>
      <c r="DZ1213" s="1">
        <v>0.18962210162870899</v>
      </c>
      <c r="EA1213" s="1">
        <v>-2.1523336266569701E-2</v>
      </c>
      <c r="EB1213" s="1">
        <v>0.49501181158021301</v>
      </c>
      <c r="EC1213" s="1">
        <v>0.81334580991341798</v>
      </c>
      <c r="ED1213" s="1">
        <v>-1.58757617391948</v>
      </c>
      <c r="EE1213" s="1">
        <v>-1.4554949191436699</v>
      </c>
      <c r="EF1213" s="1">
        <v>-1.25035695870088</v>
      </c>
      <c r="EG1213" s="1">
        <v>-1.03187860994375</v>
      </c>
      <c r="EH1213" s="1">
        <v>-1.4121671430267699</v>
      </c>
      <c r="EI1213" s="1">
        <v>-1.4903481548288999</v>
      </c>
      <c r="EJ1213" s="1">
        <v>-1.1043814190348</v>
      </c>
      <c r="EK1213" s="1">
        <v>-1.2460609705079799</v>
      </c>
      <c r="EL1213" s="1">
        <v>-0.91022567094609996</v>
      </c>
      <c r="EM1213" s="1">
        <v>-1.09847341581413</v>
      </c>
      <c r="EN1213" s="1">
        <v>-1.0329820531606699</v>
      </c>
      <c r="EO1213" s="1">
        <v>8.1639807943148804E-2</v>
      </c>
      <c r="EP1213" s="1">
        <v>-0.47669083403514501</v>
      </c>
      <c r="EQ1213" s="1">
        <v>-0.30203385881650402</v>
      </c>
      <c r="ER1213" s="1">
        <v>-0.29697183901199797</v>
      </c>
      <c r="ES1213" s="1">
        <v>-0.321621462157057</v>
      </c>
      <c r="ET1213" s="1">
        <v>4.7015440242556003E-3</v>
      </c>
      <c r="EU1213" s="1">
        <v>1.9765064391987399</v>
      </c>
      <c r="EV1213" s="1">
        <v>1.9421861653294199</v>
      </c>
      <c r="EW1213" s="1">
        <v>-1.25235461396822</v>
      </c>
      <c r="EX1213" s="1">
        <v>-1.3161012023706999</v>
      </c>
      <c r="EY1213" s="1">
        <v>0.26459594515256102</v>
      </c>
      <c r="EZ1213" s="1">
        <v>-1.3955934871828799</v>
      </c>
      <c r="FA1213" s="1">
        <v>-0.46262603930719298</v>
      </c>
      <c r="FB1213" s="1">
        <v>1.69143238648391</v>
      </c>
      <c r="FC1213" s="1">
        <v>-0.60097726536442497</v>
      </c>
      <c r="FD1213" s="1">
        <v>1.5650700044467101</v>
      </c>
      <c r="FE1213" s="1">
        <v>1.54552350978944</v>
      </c>
      <c r="FF1213" s="1">
        <v>6.0926163375939299E-2</v>
      </c>
      <c r="FG1213" s="1">
        <v>-0.110015941905477</v>
      </c>
      <c r="FH1213" s="1">
        <v>0.85886800573301803</v>
      </c>
      <c r="FI1213" s="1">
        <v>1.0395246634687001</v>
      </c>
      <c r="FJ1213" s="1">
        <v>0.98440974422949601</v>
      </c>
      <c r="FK1213" s="1">
        <v>-0.99101294823105002</v>
      </c>
      <c r="FL1213" s="1">
        <v>-1.4271647942448999</v>
      </c>
      <c r="FM1213" s="1">
        <v>-0.95955904034175199</v>
      </c>
      <c r="FN1213" s="1">
        <v>-1.4388037172647601</v>
      </c>
      <c r="FO1213" s="1">
        <v>-1.84155884386432</v>
      </c>
      <c r="FP1213" s="1">
        <v>0.519476398671193</v>
      </c>
      <c r="FQ1213" s="1">
        <v>0.51291156308082098</v>
      </c>
      <c r="FR1213" s="1">
        <v>-0.66094027470031602</v>
      </c>
      <c r="FS1213" s="1">
        <v>0.81736956186353804</v>
      </c>
      <c r="FT1213" s="1">
        <v>0.608651401228953</v>
      </c>
      <c r="FU1213" s="1">
        <v>2.8013948675775802</v>
      </c>
      <c r="FV1213" s="1">
        <v>-0.28654949068888502</v>
      </c>
      <c r="FW1213" s="1">
        <v>-0.59869647281814797</v>
      </c>
      <c r="FX1213" s="1">
        <v>-0.57083473032510801</v>
      </c>
      <c r="FY1213" s="1">
        <v>-1.07836858618569</v>
      </c>
      <c r="FZ1213" s="1">
        <v>-0.36744198697615699</v>
      </c>
      <c r="GA1213" s="1">
        <v>-0.105694295025027</v>
      </c>
      <c r="GB1213" s="1">
        <v>-2.4004364027687499</v>
      </c>
      <c r="GC1213" s="1">
        <v>2.6967975927457801</v>
      </c>
      <c r="GD1213" s="1">
        <v>0.81217192441032704</v>
      </c>
      <c r="GE1213" s="1">
        <v>0.81832264687844103</v>
      </c>
      <c r="GF1213" s="1">
        <v>1.4999493318725501</v>
      </c>
      <c r="GG1213" s="1">
        <v>2.22668596205745</v>
      </c>
      <c r="GH1213" s="1">
        <v>2.6326192632559602</v>
      </c>
      <c r="GI1213" s="1">
        <v>-0.33243077841818203</v>
      </c>
      <c r="GJ1213" s="1">
        <v>2.24387871442759</v>
      </c>
      <c r="GK1213" s="1">
        <v>2.4040342066577001</v>
      </c>
      <c r="GL1213" s="1">
        <v>0.85513666032100899</v>
      </c>
      <c r="GM1213" s="1">
        <v>1.1178379602451001</v>
      </c>
      <c r="GN1213" s="1">
        <v>0.97001462749809897</v>
      </c>
      <c r="GO1213" s="1">
        <v>0.81821361525436698</v>
      </c>
      <c r="GP1213" s="1">
        <v>-0.64976984948729499</v>
      </c>
      <c r="GQ1213" s="1">
        <v>0.49397887263976098</v>
      </c>
      <c r="GR1213" s="1">
        <v>2.25779036823111</v>
      </c>
      <c r="GS1213" s="1">
        <v>1.9324585864685999</v>
      </c>
      <c r="GT1213" s="1">
        <v>2.2614725442580799</v>
      </c>
      <c r="GU1213" s="1">
        <v>-0.19739774758966799</v>
      </c>
      <c r="GV1213" s="1">
        <v>2.2686489544437198</v>
      </c>
      <c r="GW1213" s="1">
        <v>1.38316617433845</v>
      </c>
      <c r="GX1213" s="1">
        <v>-0.106609505258807</v>
      </c>
      <c r="GY1213" s="1">
        <v>2.0720916416844899</v>
      </c>
      <c r="GZ1213" s="1">
        <v>0.19483993238886901</v>
      </c>
      <c r="HA1213" s="1">
        <v>2.0836120171452199</v>
      </c>
      <c r="HB1213" s="1">
        <v>0.43322064772876101</v>
      </c>
      <c r="HC1213" s="1">
        <v>1.7159239205047501</v>
      </c>
      <c r="HD1213" s="1">
        <v>0.40166600262916702</v>
      </c>
      <c r="HE1213" s="1">
        <v>0.271187186462443</v>
      </c>
      <c r="HF1213" s="1">
        <v>1.7433716004123401</v>
      </c>
      <c r="HG1213" s="1">
        <v>1.8353339528085699</v>
      </c>
      <c r="HH1213" s="1">
        <v>0.71203046680665605</v>
      </c>
      <c r="HI1213" s="1">
        <v>1.0526107999530001</v>
      </c>
      <c r="HJ1213" s="1">
        <v>0.87122940073153199</v>
      </c>
      <c r="HK1213" s="1">
        <v>1.0004380505694499</v>
      </c>
      <c r="HL1213" s="1">
        <v>0.49643003422737503</v>
      </c>
      <c r="HM1213" s="1">
        <v>-0.40669026042922302</v>
      </c>
      <c r="HN1213" s="1">
        <v>-1.8759222548441801</v>
      </c>
      <c r="HO1213" s="1">
        <v>0.123332272289482</v>
      </c>
      <c r="HP1213" s="1">
        <v>0.56247758404213899</v>
      </c>
      <c r="HQ1213" s="1">
        <v>-0.230532939133235</v>
      </c>
      <c r="HR1213" s="1">
        <v>-0.18213874655498799</v>
      </c>
      <c r="HS1213" s="1">
        <v>0.26396118335693902</v>
      </c>
      <c r="HT1213" s="1">
        <v>0.122638775903189</v>
      </c>
      <c r="HU1213" s="1">
        <v>0.46379208240740899</v>
      </c>
      <c r="HV1213" s="1">
        <v>0.74299707240851798</v>
      </c>
      <c r="HW1213" s="1">
        <v>-0.68827988100993598</v>
      </c>
      <c r="HX1213" s="1">
        <v>0.77496280339311996</v>
      </c>
      <c r="HY1213" s="1">
        <v>-0.52515064856016602</v>
      </c>
      <c r="HZ1213" s="1">
        <v>-0.56053260790621995</v>
      </c>
      <c r="IA1213" s="1">
        <v>0.48349048118006299</v>
      </c>
      <c r="IB1213" s="1">
        <v>-0.33466126027013199</v>
      </c>
      <c r="IC1213" s="1">
        <v>8.3660019876630201E-2</v>
      </c>
      <c r="ID1213" s="1">
        <v>-1.1436062170683301</v>
      </c>
      <c r="IE1213" s="1">
        <v>-0.364977271400376</v>
      </c>
      <c r="IF1213" s="1">
        <v>-0.28702822679866202</v>
      </c>
      <c r="IG1213" s="1">
        <v>-0.54320786806102195</v>
      </c>
      <c r="IH1213" s="1">
        <v>-0.88105502547550996</v>
      </c>
      <c r="II1213" s="1">
        <v>0.43078035014178401</v>
      </c>
      <c r="IJ1213" s="1">
        <v>5.3855197905226797E-2</v>
      </c>
      <c r="IK1213" s="1">
        <v>0.56180622318758799</v>
      </c>
      <c r="IL1213" s="1">
        <v>0.61208878163191505</v>
      </c>
      <c r="IM1213" s="1">
        <v>1.5213846351801401</v>
      </c>
      <c r="IN1213" s="1">
        <v>0.69323248999320897</v>
      </c>
      <c r="IO1213" s="1">
        <v>0.11022641295034</v>
      </c>
      <c r="IP1213" s="1">
        <v>0.51498488885818605</v>
      </c>
      <c r="IQ1213" s="1">
        <v>0.47166534945511701</v>
      </c>
      <c r="IR1213" s="1">
        <v>9.0709509022461804E-2</v>
      </c>
    </row>
    <row r="1214" spans="1:252" x14ac:dyDescent="0.25">
      <c r="A1214">
        <v>1212</v>
      </c>
      <c r="B1214" t="s">
        <v>1489</v>
      </c>
      <c r="C1214">
        <v>141</v>
      </c>
      <c r="D1214" s="1">
        <v>-0.15449140976116499</v>
      </c>
      <c r="E1214" s="1">
        <v>0.60351659789544299</v>
      </c>
      <c r="F1214" s="1">
        <v>0.19229842460697599</v>
      </c>
      <c r="G1214" s="1">
        <v>0.22959749315982</v>
      </c>
      <c r="H1214" s="1">
        <v>-0.110220079057959</v>
      </c>
      <c r="I1214" s="1">
        <v>-0.85091777793165502</v>
      </c>
      <c r="J1214" s="1">
        <v>-0.90792049925095897</v>
      </c>
      <c r="K1214" s="1">
        <v>3.13655224586687E-2</v>
      </c>
      <c r="L1214" s="1">
        <v>-0.248651947263763</v>
      </c>
      <c r="M1214" s="1">
        <v>1.2194364076159701</v>
      </c>
      <c r="N1214" s="1">
        <v>-1.3185482187381701</v>
      </c>
      <c r="O1214" s="1">
        <v>1.01858245943187</v>
      </c>
      <c r="P1214" s="1">
        <v>1.20842830504307</v>
      </c>
      <c r="Q1214" s="1">
        <v>8.2744251545434105E-2</v>
      </c>
      <c r="R1214" s="1">
        <v>-5.7662953140613399E-2</v>
      </c>
      <c r="S1214" s="1">
        <v>-0.96117846247024696</v>
      </c>
      <c r="T1214" s="1">
        <v>-0.31089741648501301</v>
      </c>
      <c r="U1214" s="1">
        <v>-0.113485395748918</v>
      </c>
      <c r="V1214" s="1">
        <v>1.1992016574562401</v>
      </c>
      <c r="W1214" s="1">
        <v>-0.104888483296651</v>
      </c>
      <c r="X1214" s="1">
        <v>0.24825469833261801</v>
      </c>
      <c r="Y1214" s="1">
        <v>-1.05805413598527</v>
      </c>
      <c r="Z1214" s="1">
        <v>0.29598743802354699</v>
      </c>
      <c r="AA1214" s="1">
        <v>-0.58962659079269797</v>
      </c>
      <c r="AB1214" s="1">
        <v>-0.58534348372067802</v>
      </c>
      <c r="AC1214" s="1">
        <v>-1.0261164644921701</v>
      </c>
      <c r="AD1214" s="1">
        <v>-2.2518473965039201</v>
      </c>
      <c r="AE1214" s="1">
        <v>-2.5393489784290799</v>
      </c>
      <c r="AF1214" s="1">
        <v>-0.498371250415381</v>
      </c>
      <c r="AG1214" s="1">
        <v>-2.1911616438790902</v>
      </c>
      <c r="AH1214" s="1">
        <v>-0.21762307530677799</v>
      </c>
      <c r="AI1214" s="1">
        <v>-1.10990454108819</v>
      </c>
      <c r="AJ1214" s="1">
        <v>-1.21419380527068</v>
      </c>
      <c r="AK1214" s="1">
        <v>0.16180066307991101</v>
      </c>
      <c r="AL1214" s="1">
        <v>-0.79746897552523099</v>
      </c>
      <c r="AM1214" s="1">
        <v>0.14897098958084701</v>
      </c>
      <c r="AN1214" s="1">
        <v>1.3279413373248401</v>
      </c>
      <c r="AO1214" s="1">
        <v>1.34145028807345</v>
      </c>
      <c r="AP1214" s="1">
        <v>1.43046178068686</v>
      </c>
      <c r="AQ1214" s="1">
        <v>1.28493310905588</v>
      </c>
      <c r="AR1214" s="1">
        <v>-9.9630276157074399E-2</v>
      </c>
      <c r="AS1214" s="1">
        <v>0.20884502982446801</v>
      </c>
      <c r="AT1214" s="1">
        <v>-0.50202072279231802</v>
      </c>
      <c r="AU1214" s="1">
        <v>0.90349551333938805</v>
      </c>
      <c r="AV1214" s="1">
        <v>-0.85831278129120003</v>
      </c>
      <c r="AW1214" s="1">
        <v>-1.4349408458841799</v>
      </c>
      <c r="AX1214" s="1">
        <v>-1.4149164953195601</v>
      </c>
      <c r="AY1214" s="1">
        <v>-0.35618980730372701</v>
      </c>
      <c r="AZ1214" s="1">
        <v>-0.80572584903618105</v>
      </c>
      <c r="BA1214" s="1">
        <v>-0.67786484890117804</v>
      </c>
      <c r="BB1214" s="1">
        <v>-1.8075670034344999</v>
      </c>
      <c r="BC1214" s="1">
        <v>0.88203401146754101</v>
      </c>
      <c r="BD1214" s="1">
        <v>1.8512345610093899E-2</v>
      </c>
      <c r="BE1214" s="1">
        <v>1.28910997391931E-2</v>
      </c>
      <c r="BF1214" s="1">
        <v>1.1322842936391699</v>
      </c>
      <c r="BG1214" s="1">
        <v>6.4375346230362104E-2</v>
      </c>
      <c r="BH1214" s="1">
        <v>-0.21620908744362899</v>
      </c>
      <c r="BI1214" s="1">
        <v>1.19076887228314</v>
      </c>
      <c r="BJ1214" s="1">
        <v>1.7554106956629101</v>
      </c>
      <c r="BK1214" s="1">
        <v>-2.34887264260548</v>
      </c>
      <c r="BL1214" s="1">
        <v>-2.2897984571878198</v>
      </c>
      <c r="BM1214" s="1">
        <v>2.0969735731232699</v>
      </c>
      <c r="BN1214" s="1">
        <v>0.93543920835025296</v>
      </c>
      <c r="BO1214" s="1">
        <v>0.40133420700769901</v>
      </c>
      <c r="BP1214" s="1">
        <v>1.29662597428936</v>
      </c>
      <c r="BQ1214" s="1">
        <v>2.0580249321986699</v>
      </c>
      <c r="BR1214" s="1">
        <v>2.7174568747292001</v>
      </c>
      <c r="BS1214" s="1">
        <v>0.82978473339243997</v>
      </c>
      <c r="BT1214" s="1">
        <v>0.128109440335754</v>
      </c>
      <c r="BU1214" s="1">
        <v>0.41416962721494999</v>
      </c>
      <c r="BV1214" s="1">
        <v>-2.7461291777413001E-2</v>
      </c>
      <c r="BW1214" s="1">
        <v>-6.1561322792915797E-2</v>
      </c>
      <c r="BX1214" s="1">
        <v>0.76464180599641796</v>
      </c>
      <c r="BY1214" s="1">
        <v>0.10202731525518299</v>
      </c>
      <c r="BZ1214" s="1">
        <v>1.7170281848953499</v>
      </c>
      <c r="CA1214" s="1">
        <v>-0.97658414997173504</v>
      </c>
      <c r="CB1214" s="1">
        <v>-1.1908237275292799</v>
      </c>
      <c r="CC1214" s="1">
        <v>-2.1325486521417001</v>
      </c>
      <c r="CD1214" s="1">
        <v>8.5428191459005196E-2</v>
      </c>
      <c r="CE1214" s="1">
        <v>-0.25567511201878101</v>
      </c>
      <c r="CF1214" s="1">
        <v>-2.2358227455511801</v>
      </c>
      <c r="CG1214" s="1">
        <v>-0.55082248569316605</v>
      </c>
      <c r="CH1214" s="1">
        <v>-1.20342274016271</v>
      </c>
      <c r="CI1214" s="1">
        <v>-0.94900225191221899</v>
      </c>
      <c r="CJ1214" s="1">
        <v>-0.88745028910239099</v>
      </c>
      <c r="CK1214" s="1">
        <v>9.1464769305927805E-3</v>
      </c>
      <c r="CL1214" s="1">
        <v>-0.60104293274123999</v>
      </c>
      <c r="CM1214" s="1">
        <v>0.23851240367658699</v>
      </c>
      <c r="CN1214" s="1">
        <v>-1.02609457753733</v>
      </c>
      <c r="CO1214" s="1">
        <v>-0.39283540496147001</v>
      </c>
      <c r="CP1214" s="1">
        <v>2.8131952293569902</v>
      </c>
      <c r="CQ1214" s="1">
        <v>-1.0240451195048501</v>
      </c>
      <c r="CR1214" s="1">
        <v>-0.42309278990211102</v>
      </c>
      <c r="CS1214" s="1">
        <v>0.88773395313068304</v>
      </c>
      <c r="CT1214" s="1">
        <v>-0.28235660826955999</v>
      </c>
      <c r="CU1214" s="1">
        <v>0.30389534895474601</v>
      </c>
      <c r="CV1214" s="1">
        <v>-1.8940717357908801</v>
      </c>
      <c r="CW1214" s="1">
        <v>5.2206984708321101E-2</v>
      </c>
      <c r="CX1214" s="1">
        <v>-8.7861890382991997E-2</v>
      </c>
      <c r="CY1214" s="1">
        <v>-0.89386803090433498</v>
      </c>
      <c r="CZ1214" s="1">
        <v>-8.1963825857383002E-3</v>
      </c>
      <c r="DA1214" s="1">
        <v>-0.65522564182894505</v>
      </c>
      <c r="DB1214" s="1">
        <v>-0.679711881279639</v>
      </c>
      <c r="DC1214" s="1">
        <v>0.37615023868560499</v>
      </c>
      <c r="DD1214" s="1">
        <v>-0.76744022066887296</v>
      </c>
      <c r="DE1214" s="1">
        <v>-0.94565704432363695</v>
      </c>
      <c r="DF1214" s="1">
        <v>0.81025941170496496</v>
      </c>
      <c r="DG1214" s="1">
        <v>2.05759754624082</v>
      </c>
      <c r="DH1214" s="1">
        <v>-1.36241086627867</v>
      </c>
      <c r="DI1214" s="1">
        <v>1.2591380542139201</v>
      </c>
      <c r="DJ1214" s="1">
        <v>0.80691067387434101</v>
      </c>
      <c r="DK1214" s="1">
        <v>-0.77466734815615401</v>
      </c>
      <c r="DL1214" s="1">
        <v>1.1426036814582099</v>
      </c>
      <c r="DM1214" s="1">
        <v>0.273288615698902</v>
      </c>
      <c r="DN1214" s="1">
        <v>-5.3986873351555498E-2</v>
      </c>
      <c r="DO1214" s="1">
        <v>0.69224597399544896</v>
      </c>
      <c r="DP1214" s="1">
        <v>0.39798769105159498</v>
      </c>
      <c r="DQ1214" s="1">
        <v>0.33146296907487899</v>
      </c>
      <c r="DR1214" s="1">
        <v>0.23524336219212899</v>
      </c>
      <c r="DS1214" s="1">
        <v>0.52833848918765403</v>
      </c>
      <c r="DT1214" s="1">
        <v>-1.6588749192679999</v>
      </c>
      <c r="DU1214" s="1">
        <v>-0.932352173607228</v>
      </c>
      <c r="DV1214" s="1">
        <v>1.03941752736745</v>
      </c>
      <c r="DW1214" s="1">
        <v>0.80874975093409995</v>
      </c>
      <c r="DX1214" s="1">
        <v>0.85599691602897199</v>
      </c>
      <c r="DY1214" s="1">
        <v>-0.18656526598175799</v>
      </c>
      <c r="DZ1214" s="1">
        <v>-0.18509305219463201</v>
      </c>
      <c r="EA1214" s="1">
        <v>1.09326979428528</v>
      </c>
      <c r="EB1214" s="1">
        <v>0.53857591175832498</v>
      </c>
      <c r="EC1214" s="1">
        <v>0.15376677050961901</v>
      </c>
      <c r="ED1214" s="1">
        <v>-1.79906885754162</v>
      </c>
      <c r="EE1214" s="1">
        <v>-0.55442096703764798</v>
      </c>
      <c r="EF1214" s="1">
        <v>-0.63606476538249002</v>
      </c>
      <c r="EG1214" s="1">
        <v>-0.47781217105853602</v>
      </c>
      <c r="EH1214" s="1">
        <v>-0.93354655118918795</v>
      </c>
      <c r="EI1214" s="1">
        <v>-1.1917396008024199</v>
      </c>
      <c r="EJ1214" s="1">
        <v>-1.21937838584505</v>
      </c>
      <c r="EK1214" s="1">
        <v>-1.28176932539866</v>
      </c>
      <c r="EL1214" s="1">
        <v>-0.15787705489382101</v>
      </c>
      <c r="EM1214" s="1">
        <v>0.49425875984523998</v>
      </c>
      <c r="EN1214" s="1">
        <v>-1.3854253025183101</v>
      </c>
      <c r="EO1214" s="1">
        <v>-0.16471618379184999</v>
      </c>
      <c r="EP1214" s="1">
        <v>0.35110293568150902</v>
      </c>
      <c r="EQ1214" s="1">
        <v>0.39919132068978602</v>
      </c>
      <c r="ER1214" s="1">
        <v>-0.12684007225920799</v>
      </c>
      <c r="ES1214" s="1">
        <v>-2.3127616240824498</v>
      </c>
      <c r="ET1214" s="1">
        <v>-0.32994775737210502</v>
      </c>
      <c r="EU1214" s="1">
        <v>2.1736955159010498</v>
      </c>
      <c r="EV1214" s="1">
        <v>2.27756691546118</v>
      </c>
      <c r="EW1214" s="1">
        <v>-1.2283051309798301</v>
      </c>
      <c r="EX1214" s="1">
        <v>-1.3579108406527201</v>
      </c>
      <c r="EY1214" s="1">
        <v>-0.39298027511489197</v>
      </c>
      <c r="EZ1214" s="1">
        <v>2.4741779308814101E-2</v>
      </c>
      <c r="FA1214" s="1">
        <v>-1.0168917064534699</v>
      </c>
      <c r="FB1214" s="1">
        <v>4.0209679164589502</v>
      </c>
      <c r="FC1214" s="1">
        <v>7.2174285457273002E-2</v>
      </c>
      <c r="FD1214" s="1">
        <v>2.39910929796969</v>
      </c>
      <c r="FE1214" s="1">
        <v>1.9111454138933199</v>
      </c>
      <c r="FF1214" s="1">
        <v>0.989458439452368</v>
      </c>
      <c r="FG1214" s="1">
        <v>-1.02464205582329</v>
      </c>
      <c r="FH1214" s="1">
        <v>-0.39094302363934302</v>
      </c>
      <c r="FI1214" s="1">
        <v>0.25306405648714603</v>
      </c>
      <c r="FJ1214" s="1">
        <v>0.87166409218861396</v>
      </c>
      <c r="FK1214" s="1">
        <v>0.23215592756992501</v>
      </c>
      <c r="FL1214" s="1">
        <v>-0.44248307408972498</v>
      </c>
      <c r="FM1214" s="1">
        <v>0.70907275137405201</v>
      </c>
      <c r="FN1214" s="1">
        <v>-0.825950903607792</v>
      </c>
      <c r="FO1214" s="1">
        <v>-1.3021896791751699</v>
      </c>
      <c r="FP1214" s="1">
        <v>8.3677628046489094E-2</v>
      </c>
      <c r="FQ1214" s="1">
        <v>1.0819464200539</v>
      </c>
      <c r="FR1214" s="1">
        <v>-4.9429832111696097E-2</v>
      </c>
      <c r="FS1214" s="1">
        <v>-3.60600915918299E-3</v>
      </c>
      <c r="FT1214" s="1">
        <v>-6.3391896530334502E-2</v>
      </c>
      <c r="FU1214" s="1">
        <v>-0.55437522910312398</v>
      </c>
      <c r="FV1214" s="1">
        <v>0.32281941164776001</v>
      </c>
      <c r="FW1214" s="1">
        <v>0.42673232499882102</v>
      </c>
      <c r="FX1214" s="1">
        <v>-0.96811622608941705</v>
      </c>
      <c r="FY1214" s="1">
        <v>-2.4506218773436999</v>
      </c>
      <c r="FZ1214" s="1">
        <v>1.61087472690575</v>
      </c>
      <c r="GA1214" s="1">
        <v>3.5999286391184802</v>
      </c>
      <c r="GB1214" s="1">
        <v>-0.22046670254527601</v>
      </c>
      <c r="GC1214" s="1">
        <v>1.9304027423041801</v>
      </c>
      <c r="GD1214" s="1">
        <v>2.43900761243078</v>
      </c>
      <c r="GE1214" s="1">
        <v>-0.49812774888031702</v>
      </c>
      <c r="GF1214" s="1">
        <v>2.0267472671112099</v>
      </c>
      <c r="GG1214" s="1">
        <v>1.94798174937503</v>
      </c>
      <c r="GH1214" s="1">
        <v>3.0799368665441702</v>
      </c>
      <c r="GI1214" s="1">
        <v>0.98933977810265805</v>
      </c>
      <c r="GJ1214" s="1">
        <v>2.2511885536222498</v>
      </c>
      <c r="GK1214" s="1">
        <v>3.1226694222865201</v>
      </c>
      <c r="GL1214" s="1">
        <v>0.730804103391406</v>
      </c>
      <c r="GM1214" s="1">
        <v>0.92365459791402704</v>
      </c>
      <c r="GN1214" s="1">
        <v>0.92880930466352796</v>
      </c>
      <c r="GO1214" s="1">
        <v>1.0971058645585099</v>
      </c>
      <c r="GP1214" s="1">
        <v>0.472940948250759</v>
      </c>
      <c r="GQ1214" s="1">
        <v>0.84532854857103701</v>
      </c>
      <c r="GR1214" s="1">
        <v>2.0807998602083</v>
      </c>
      <c r="GS1214" s="1">
        <v>1.7316930843337801</v>
      </c>
      <c r="GT1214" s="1">
        <v>1.3450576454357099</v>
      </c>
      <c r="GU1214" s="1">
        <v>2.1490942560719701</v>
      </c>
      <c r="GV1214" s="1">
        <v>1.5522018388311201</v>
      </c>
      <c r="GW1214" s="1">
        <v>2.9562224118364302</v>
      </c>
      <c r="GX1214" s="1">
        <v>0.51660710704699597</v>
      </c>
      <c r="GY1214" s="1">
        <v>2.0180640519986799</v>
      </c>
      <c r="GZ1214" s="1">
        <v>3.2782039960430098</v>
      </c>
      <c r="HA1214" s="1">
        <v>2.3206388596415302</v>
      </c>
      <c r="HB1214" s="1">
        <v>1.4860576959460401</v>
      </c>
      <c r="HC1214" s="1">
        <v>1.19384840619036</v>
      </c>
      <c r="HD1214" s="1">
        <v>1.0506200151971501</v>
      </c>
      <c r="HE1214" s="1">
        <v>3.43879318910462</v>
      </c>
      <c r="HF1214" s="1">
        <v>2.81751038853161</v>
      </c>
      <c r="HG1214" s="1">
        <v>2.5550459864526802</v>
      </c>
      <c r="HH1214" s="1">
        <v>2.2597349325265199</v>
      </c>
      <c r="HI1214" s="1">
        <v>1.0249837376033799</v>
      </c>
      <c r="HJ1214" s="1">
        <v>0.72536835669750399</v>
      </c>
      <c r="HK1214" s="1">
        <v>3.4915672234675301</v>
      </c>
      <c r="HL1214" s="1">
        <v>-0.17290096947342001</v>
      </c>
      <c r="HM1214" s="1">
        <v>-0.173429468093141</v>
      </c>
      <c r="HN1214" s="1">
        <v>2.22351296014195E-2</v>
      </c>
      <c r="HO1214" s="1">
        <v>0.56854228051662103</v>
      </c>
      <c r="HP1214" s="1">
        <v>-1.3775029705994499</v>
      </c>
      <c r="HQ1214" s="1">
        <v>-0.83771514744800502</v>
      </c>
      <c r="HR1214" s="1">
        <v>-3.4125898239954799</v>
      </c>
      <c r="HS1214" s="1">
        <v>-3.42801941733698</v>
      </c>
      <c r="HT1214" s="1">
        <v>-4.0824325577390498E-2</v>
      </c>
      <c r="HU1214" s="1">
        <v>-0.90358215603548897</v>
      </c>
      <c r="HV1214" s="1">
        <v>-0.83657464916874402</v>
      </c>
      <c r="HW1214" s="1">
        <v>0.64305191189609001</v>
      </c>
      <c r="HX1214" s="1">
        <v>-0.39787809026773602</v>
      </c>
      <c r="HY1214" s="1">
        <v>1.7426127168282399</v>
      </c>
      <c r="HZ1214" s="1">
        <v>0.71502993013372196</v>
      </c>
      <c r="IA1214" s="1">
        <v>-0.19103430229530799</v>
      </c>
      <c r="IB1214" s="1">
        <v>0.59519735723177403</v>
      </c>
      <c r="IC1214" s="1">
        <v>2.1543960255561099</v>
      </c>
      <c r="ID1214" s="1">
        <v>-1.74738007154481</v>
      </c>
      <c r="IE1214" s="1">
        <v>1.0345021330076201</v>
      </c>
      <c r="IF1214" s="1">
        <v>-2.7348113659220501</v>
      </c>
      <c r="IG1214" s="1">
        <v>1.4033922539514001</v>
      </c>
      <c r="IH1214" s="1">
        <v>0.41434964840706101</v>
      </c>
      <c r="II1214" s="1">
        <v>0.47237623051980798</v>
      </c>
      <c r="IJ1214" s="1">
        <v>2.1626440354480301</v>
      </c>
      <c r="IK1214" s="1">
        <v>2.11288008570319</v>
      </c>
      <c r="IL1214" s="1">
        <v>0.89785849401779905</v>
      </c>
      <c r="IM1214" s="1">
        <v>2.8789386731814899</v>
      </c>
      <c r="IN1214" s="1">
        <v>-0.10129662541935799</v>
      </c>
      <c r="IO1214" s="1">
        <v>-1.3671853687814299</v>
      </c>
      <c r="IP1214" s="1">
        <v>-1.6595345863186699</v>
      </c>
      <c r="IQ1214" s="1">
        <v>-0.16694311837006601</v>
      </c>
      <c r="IR1214" s="1">
        <v>-0.80217144817967501</v>
      </c>
    </row>
    <row r="1215" spans="1:252" x14ac:dyDescent="0.25">
      <c r="A1215">
        <v>1213</v>
      </c>
      <c r="B1215" t="s">
        <v>1490</v>
      </c>
      <c r="C1215">
        <v>141</v>
      </c>
      <c r="D1215" s="1">
        <v>1.1366938126466899E-2</v>
      </c>
      <c r="E1215" s="1">
        <v>9.3206303309021299E-2</v>
      </c>
      <c r="F1215" s="1">
        <v>3.7520812559326801E-2</v>
      </c>
      <c r="G1215" s="1">
        <v>-0.60596514613080699</v>
      </c>
      <c r="H1215" s="1">
        <v>-0.55556255686025502</v>
      </c>
      <c r="I1215" s="1">
        <v>-0.68409310209588203</v>
      </c>
      <c r="J1215" s="1">
        <v>-3.1769132619990401</v>
      </c>
      <c r="K1215" s="1">
        <v>-1.53536253083366</v>
      </c>
      <c r="L1215" s="1">
        <v>4.5669893365333898E-2</v>
      </c>
      <c r="M1215" s="1">
        <v>1.1761821418332701</v>
      </c>
      <c r="N1215" s="1">
        <v>-0.23693230626917</v>
      </c>
      <c r="O1215" s="1">
        <v>1.41196174155903</v>
      </c>
      <c r="P1215" s="1">
        <v>1.1212553251405299</v>
      </c>
      <c r="Q1215" s="1">
        <v>0.12974805013590099</v>
      </c>
      <c r="R1215" s="1">
        <v>-0.248156934839905</v>
      </c>
      <c r="S1215" s="1">
        <v>-1.2357519705933999</v>
      </c>
      <c r="T1215" s="1">
        <v>-1.39201686358155</v>
      </c>
      <c r="U1215" s="1">
        <v>0.22213373026472499</v>
      </c>
      <c r="V1215" s="1">
        <v>-0.34726836007920198</v>
      </c>
      <c r="W1215" s="1">
        <v>-0.104888483296651</v>
      </c>
      <c r="X1215" s="1">
        <v>0.25444999277854102</v>
      </c>
      <c r="Y1215" s="1">
        <v>-1.0865680268781299</v>
      </c>
      <c r="Z1215" s="1">
        <v>0.89950539642022698</v>
      </c>
      <c r="AA1215" s="1">
        <v>-3.81430642807878E-2</v>
      </c>
      <c r="AB1215" s="1">
        <v>-0.33244517293006798</v>
      </c>
      <c r="AC1215" s="1">
        <v>-1.25112635263619</v>
      </c>
      <c r="AD1215" s="1">
        <v>-3.8039052196214</v>
      </c>
      <c r="AE1215" s="1">
        <v>-3.3513722265777499</v>
      </c>
      <c r="AF1215" s="1">
        <v>-0.42182380313621598</v>
      </c>
      <c r="AG1215" s="1">
        <v>-3.5925717742200698</v>
      </c>
      <c r="AH1215" s="1">
        <v>-0.47657827601955199</v>
      </c>
      <c r="AI1215" s="1">
        <v>0.34995915169948399</v>
      </c>
      <c r="AJ1215" s="1">
        <v>-1.40963044128832</v>
      </c>
      <c r="AK1215" s="1">
        <v>-0.79990501146361503</v>
      </c>
      <c r="AL1215" s="1">
        <v>-1.2884898274663401</v>
      </c>
      <c r="AM1215" s="1">
        <v>-0.83224322977840404</v>
      </c>
      <c r="AN1215" s="1">
        <v>0.78102318929470604</v>
      </c>
      <c r="AO1215" s="1">
        <v>0.81160890810822806</v>
      </c>
      <c r="AP1215" s="1">
        <v>1.06131094225533</v>
      </c>
      <c r="AQ1215" s="1">
        <v>0.93957993550980701</v>
      </c>
      <c r="AR1215" s="1">
        <v>-0.155609249922532</v>
      </c>
      <c r="AS1215" s="1">
        <v>0.19775816406017299</v>
      </c>
      <c r="AT1215" s="1">
        <v>-0.112130493673991</v>
      </c>
      <c r="AU1215" s="1">
        <v>1.3161421568296101</v>
      </c>
      <c r="AV1215" s="1">
        <v>-0.74596825703150005</v>
      </c>
      <c r="AW1215" s="1">
        <v>-1.0943506549598201</v>
      </c>
      <c r="AX1215" s="1">
        <v>-1.4822120053535099</v>
      </c>
      <c r="AY1215" s="1">
        <v>-0.62560230308798703</v>
      </c>
      <c r="AZ1215" s="1">
        <v>-0.54378652861737398</v>
      </c>
      <c r="BA1215" s="1">
        <v>-3.1888212707354602</v>
      </c>
      <c r="BB1215" s="1">
        <v>-1.4713246776698801</v>
      </c>
      <c r="BC1215" s="1">
        <v>0.82201294094398103</v>
      </c>
      <c r="BD1215" s="1">
        <v>-0.64221029169197497</v>
      </c>
      <c r="BE1215" s="1">
        <v>-0.185549141624375</v>
      </c>
      <c r="BF1215" s="1">
        <v>0.93195600783641097</v>
      </c>
      <c r="BG1215" s="1">
        <v>0.91707763251576202</v>
      </c>
      <c r="BH1215" s="1">
        <v>3.1508623323236798E-2</v>
      </c>
      <c r="BI1215" s="1">
        <v>0.183775536908208</v>
      </c>
      <c r="BJ1215" s="1">
        <v>2.4431424299875899</v>
      </c>
      <c r="BK1215" s="1">
        <v>-1.74734025583241</v>
      </c>
      <c r="BL1215" s="1">
        <v>-1.8773354621240299</v>
      </c>
      <c r="BM1215" s="1">
        <v>0.83385434452949703</v>
      </c>
      <c r="BN1215" s="1">
        <v>-1.49888201066114E-2</v>
      </c>
      <c r="BO1215" s="1">
        <v>-0.37968413017153602</v>
      </c>
      <c r="BP1215" s="1">
        <v>1.4136497714581</v>
      </c>
      <c r="BQ1215" s="1">
        <v>1.1898392784948799</v>
      </c>
      <c r="BR1215" s="1">
        <v>1.7368481536728899</v>
      </c>
      <c r="BS1215" s="1">
        <v>1.15173323272123</v>
      </c>
      <c r="BT1215" s="1">
        <v>4.1422879536714703E-2</v>
      </c>
      <c r="BU1215" s="1">
        <v>0.40074014002875902</v>
      </c>
      <c r="BV1215" s="1">
        <v>-0.83933116540369201</v>
      </c>
      <c r="BW1215" s="1">
        <v>-0.38792262471553701</v>
      </c>
      <c r="BX1215" s="1">
        <v>0.34486337857321198</v>
      </c>
      <c r="BY1215" s="1">
        <v>1.0356281113016199</v>
      </c>
      <c r="BZ1215" s="1">
        <v>1.7506859588261201</v>
      </c>
      <c r="CA1215" s="1">
        <v>-0.64396192623303905</v>
      </c>
      <c r="CB1215" s="1">
        <v>-1.06802143413145</v>
      </c>
      <c r="CC1215" s="1">
        <v>-2.1754690629654698</v>
      </c>
      <c r="CD1215" s="1">
        <v>-2.1542420600960002</v>
      </c>
      <c r="CE1215" s="1">
        <v>-0.56710150096404399</v>
      </c>
      <c r="CF1215" s="1">
        <v>-2.2229994495949699</v>
      </c>
      <c r="CG1215" s="1">
        <v>-1.6414554729794599</v>
      </c>
      <c r="CH1215" s="1">
        <v>-1.2896925850776599</v>
      </c>
      <c r="CI1215" s="1">
        <v>-1.00713329540449</v>
      </c>
      <c r="CJ1215" s="1">
        <v>-1.95115466529478</v>
      </c>
      <c r="CK1215" s="1">
        <v>-1.1818237582239399</v>
      </c>
      <c r="CL1215" s="1">
        <v>-0.205752718589721</v>
      </c>
      <c r="CM1215" s="1">
        <v>0.894613661715006</v>
      </c>
      <c r="CN1215" s="1">
        <v>-1.5746067787387801</v>
      </c>
      <c r="CO1215" s="1">
        <v>-0.34452071119385602</v>
      </c>
      <c r="CP1215" s="1">
        <v>3.31806755250255</v>
      </c>
      <c r="CQ1215" s="1">
        <v>0.93091251789111396</v>
      </c>
      <c r="CR1215" s="1">
        <v>-0.368559013687489</v>
      </c>
      <c r="CS1215" s="1">
        <v>0.89747810136146799</v>
      </c>
      <c r="CT1215" s="1">
        <v>0.76234147949141295</v>
      </c>
      <c r="CU1215" s="1">
        <v>1.6531199251596</v>
      </c>
      <c r="CV1215" s="1">
        <v>-1.02906033790838</v>
      </c>
      <c r="CW1215" s="1">
        <v>1.2959677729416199</v>
      </c>
      <c r="CX1215" s="1">
        <v>0.46853292162508098</v>
      </c>
      <c r="CY1215" s="1">
        <v>0.53788669645178899</v>
      </c>
      <c r="CZ1215" s="1">
        <v>-1.0565243444446399</v>
      </c>
      <c r="DA1215" s="1">
        <v>0.49529142962985401</v>
      </c>
      <c r="DB1215" s="1">
        <v>0.209099820102709</v>
      </c>
      <c r="DC1215" s="1">
        <v>0.14861666862620701</v>
      </c>
      <c r="DD1215" s="1">
        <v>-0.85902834678610496</v>
      </c>
      <c r="DE1215" s="1">
        <v>-0.63447210931118803</v>
      </c>
      <c r="DF1215" s="1">
        <v>0.59367507578536305</v>
      </c>
      <c r="DG1215" s="1">
        <v>0.436653883556819</v>
      </c>
      <c r="DH1215" s="1">
        <v>-0.75025015118311</v>
      </c>
      <c r="DI1215" s="1">
        <v>1.0568192875467599</v>
      </c>
      <c r="DJ1215" s="1">
        <v>1.1650484171376001</v>
      </c>
      <c r="DK1215" s="1">
        <v>-0.87642274622855898</v>
      </c>
      <c r="DL1215" s="1">
        <v>1.5457217593206001</v>
      </c>
      <c r="DM1215" s="1">
        <v>1.1352405783080399</v>
      </c>
      <c r="DN1215" s="1">
        <v>0.48806723635997801</v>
      </c>
      <c r="DO1215" s="1">
        <v>1.1662344975877199</v>
      </c>
      <c r="DP1215" s="1">
        <v>0.39379154697736801</v>
      </c>
      <c r="DQ1215" s="1">
        <v>0.40692696910611698</v>
      </c>
      <c r="DR1215" s="1">
        <v>0.46720304526040402</v>
      </c>
      <c r="DS1215" s="1">
        <v>0.76976412340074896</v>
      </c>
      <c r="DT1215" s="1">
        <v>-1.28529675009285</v>
      </c>
      <c r="DU1215" s="1">
        <v>1.72951338652419E-2</v>
      </c>
      <c r="DV1215" s="1">
        <v>0.59536390869837597</v>
      </c>
      <c r="DW1215" s="1">
        <v>0.57651707324545298</v>
      </c>
      <c r="DX1215" s="1">
        <v>0.552560378881093</v>
      </c>
      <c r="DY1215" s="1">
        <v>-1.7044831583551801</v>
      </c>
      <c r="DZ1215" s="1">
        <v>0.27602011138813198</v>
      </c>
      <c r="EA1215" s="1">
        <v>0.79511893996425498</v>
      </c>
      <c r="EB1215" s="1">
        <v>0.41903965583013902</v>
      </c>
      <c r="EC1215" s="1">
        <v>-4.0492123271735701E-2</v>
      </c>
      <c r="ED1215" s="1">
        <v>-1.0848390124142</v>
      </c>
      <c r="EE1215" s="1">
        <v>-9.9590885949740193E-2</v>
      </c>
      <c r="EF1215" s="1">
        <v>-0.50055327118820003</v>
      </c>
      <c r="EG1215" s="1">
        <v>-0.27253292108746602</v>
      </c>
      <c r="EH1215" s="1">
        <v>-0.28792818470341802</v>
      </c>
      <c r="EI1215" s="1">
        <v>-0.13495399239865299</v>
      </c>
      <c r="EJ1215" s="1">
        <v>-0.17359826128345601</v>
      </c>
      <c r="EK1215" s="1">
        <v>-0.27455527674540797</v>
      </c>
      <c r="EL1215" s="1">
        <v>0.27972363750038098</v>
      </c>
      <c r="EM1215" s="1">
        <v>0.16168067665792801</v>
      </c>
      <c r="EN1215" s="1">
        <v>-0.12626042366128901</v>
      </c>
      <c r="EO1215" s="1">
        <v>-7.5648348410704294E-2</v>
      </c>
      <c r="EP1215" s="1">
        <v>0.89627633466165602</v>
      </c>
      <c r="EQ1215" s="1">
        <v>1.14575233378602</v>
      </c>
      <c r="ER1215" s="1">
        <v>-0.44279854686154801</v>
      </c>
      <c r="ES1215" s="1">
        <v>-1.0688906757858501</v>
      </c>
      <c r="ET1215" s="1">
        <v>0.87417007626379395</v>
      </c>
      <c r="EU1215" s="1">
        <v>2.0857186734232598</v>
      </c>
      <c r="EV1215" s="1">
        <v>2.06997893760962</v>
      </c>
      <c r="EW1215" s="1">
        <v>-1.9110704279644799</v>
      </c>
      <c r="EX1215" s="1">
        <v>-1.8462426160013601</v>
      </c>
      <c r="EY1215" s="1">
        <v>-1.87572973754971</v>
      </c>
      <c r="EZ1215" s="1">
        <v>0.46887410596357199</v>
      </c>
      <c r="FA1215" s="1">
        <v>-0.66959164131103699</v>
      </c>
      <c r="FB1215" s="1">
        <v>3.1221811683375198</v>
      </c>
      <c r="FC1215" s="1">
        <v>-1.9331325228648701E-2</v>
      </c>
      <c r="FD1215" s="1">
        <v>1.99919326807524</v>
      </c>
      <c r="FE1215" s="1">
        <v>1.98162135110002</v>
      </c>
      <c r="FF1215" s="1">
        <v>1.21504902359139</v>
      </c>
      <c r="FG1215" s="1">
        <v>6.2217874687991601E-2</v>
      </c>
      <c r="FH1215" s="1">
        <v>0.96653111999113195</v>
      </c>
      <c r="FI1215" s="1">
        <v>1.35747550395606</v>
      </c>
      <c r="FJ1215" s="1">
        <v>2.2136054623331698</v>
      </c>
      <c r="FK1215" s="1">
        <v>-0.32149080869555402</v>
      </c>
      <c r="FL1215" s="1">
        <v>-0.47362903611263901</v>
      </c>
      <c r="FM1215" s="1">
        <v>0.89751254412372405</v>
      </c>
      <c r="FN1215" s="1">
        <v>-1.24331215436211</v>
      </c>
      <c r="FO1215" s="1">
        <v>-1.02030506347351</v>
      </c>
      <c r="FP1215" s="1">
        <v>4.29700252223046E-2</v>
      </c>
      <c r="FQ1215" s="1">
        <v>0.939971211542732</v>
      </c>
      <c r="FR1215" s="1">
        <v>-4.9429832111696097E-2</v>
      </c>
      <c r="FS1215" s="1">
        <v>-0.206560382050332</v>
      </c>
      <c r="FT1215" s="1">
        <v>-0.209732914949355</v>
      </c>
      <c r="FU1215" s="1">
        <v>-1.20885741464919E-2</v>
      </c>
      <c r="FV1215" s="1">
        <v>1.0336239394009501</v>
      </c>
      <c r="FW1215" s="1">
        <v>1.15295302451547</v>
      </c>
      <c r="FX1215" s="1">
        <v>-0.22997616407562499</v>
      </c>
      <c r="FY1215" s="1">
        <v>-1.7575573803708799</v>
      </c>
      <c r="FZ1215" s="1">
        <v>1.3074957980525499</v>
      </c>
      <c r="GA1215" s="1">
        <v>4.2021402277241604</v>
      </c>
      <c r="GB1215" s="1">
        <v>-0.108003371544056</v>
      </c>
      <c r="GC1215" s="1">
        <v>2.6925172021399799</v>
      </c>
      <c r="GD1215" s="1">
        <v>0.51997106592228304</v>
      </c>
      <c r="GE1215" s="1">
        <v>0.28251170484450799</v>
      </c>
      <c r="GF1215" s="1">
        <v>1.2616264899895799</v>
      </c>
      <c r="GG1215" s="1">
        <v>1.1281936873395999</v>
      </c>
      <c r="GH1215" s="1">
        <v>2.9959084360638699</v>
      </c>
      <c r="GI1215" s="1">
        <v>0.649418593846397</v>
      </c>
      <c r="GJ1215" s="1">
        <v>1.54185131637285</v>
      </c>
      <c r="GK1215" s="1">
        <v>1.67670410749273</v>
      </c>
      <c r="GL1215" s="1">
        <v>1.0855636553164401</v>
      </c>
      <c r="GM1215" s="1">
        <v>1.1699785915877801</v>
      </c>
      <c r="GN1215" s="1">
        <v>0.963634325432003</v>
      </c>
      <c r="GO1215" s="1">
        <v>1.59425652831457</v>
      </c>
      <c r="GP1215" s="1">
        <v>0.65840177877021699</v>
      </c>
      <c r="GQ1215" s="1">
        <v>1.15923744513584</v>
      </c>
      <c r="GR1215" s="1">
        <v>2.7315631582244202</v>
      </c>
      <c r="GS1215" s="1">
        <v>1.30444827215736</v>
      </c>
      <c r="GT1215" s="1">
        <v>1.21256329552486</v>
      </c>
      <c r="GU1215" s="1">
        <v>2.3631269156288601</v>
      </c>
      <c r="GV1215" s="1">
        <v>1.52146770929138</v>
      </c>
      <c r="GW1215" s="1">
        <v>2.5160666685643802</v>
      </c>
      <c r="GX1215" s="1">
        <v>0.87726496831965695</v>
      </c>
      <c r="GY1215" s="1">
        <v>2.6853632753252201</v>
      </c>
      <c r="GZ1215" s="1">
        <v>3.5724262584086701</v>
      </c>
      <c r="HA1215" s="1">
        <v>2.5328734552611101</v>
      </c>
      <c r="HB1215" s="1">
        <v>1.24412837588045</v>
      </c>
      <c r="HC1215" s="1">
        <v>1.4365573485760601</v>
      </c>
      <c r="HD1215" s="1">
        <v>1.28027660638412</v>
      </c>
      <c r="HE1215" s="1">
        <v>3.2640009317711298</v>
      </c>
      <c r="HF1215" s="1">
        <v>2.7780170370729702</v>
      </c>
      <c r="HG1215" s="1">
        <v>3.53866531194058</v>
      </c>
      <c r="HH1215" s="1">
        <v>2.5881914737223801</v>
      </c>
      <c r="HI1215" s="1">
        <v>1.5635421933307401</v>
      </c>
      <c r="HJ1215" s="1">
        <v>1.7237128265894099</v>
      </c>
      <c r="HK1215" s="1">
        <v>3.95107776916787</v>
      </c>
      <c r="HL1215" s="1">
        <v>-0.64360447733783699</v>
      </c>
      <c r="HM1215" s="1">
        <v>1.5000148461938101</v>
      </c>
      <c r="HN1215" s="1">
        <v>-0.25806791263068102</v>
      </c>
      <c r="HO1215" s="1">
        <v>0.89147138398727199</v>
      </c>
      <c r="HP1215" s="1">
        <v>-0.78031506791680205</v>
      </c>
      <c r="HQ1215" s="1">
        <v>-1.00092079423556</v>
      </c>
      <c r="HR1215" s="1">
        <v>-2.7158664284769198</v>
      </c>
      <c r="HS1215" s="1">
        <v>-2.9673366990323098</v>
      </c>
      <c r="HT1215" s="1">
        <v>-4.0824325577390498E-2</v>
      </c>
      <c r="HU1215" s="1">
        <v>-0.79895024715132901</v>
      </c>
      <c r="HV1215" s="1">
        <v>-0.94989587715148704</v>
      </c>
      <c r="HW1215" s="1">
        <v>0.70263628098318798</v>
      </c>
      <c r="HX1215" s="1">
        <v>-0.49539490509243</v>
      </c>
      <c r="HY1215" s="1">
        <v>0.57980186119697696</v>
      </c>
      <c r="HZ1215" s="1">
        <v>-0.486906248595667</v>
      </c>
      <c r="IA1215" s="1">
        <v>-0.90044057348814899</v>
      </c>
      <c r="IB1215" s="1">
        <v>-0.43202695428565702</v>
      </c>
      <c r="IC1215" s="1">
        <v>1.28550370615478</v>
      </c>
      <c r="ID1215" s="1">
        <v>0.167925618352505</v>
      </c>
      <c r="IE1215" s="1">
        <v>0.804620210362612</v>
      </c>
      <c r="IF1215" s="1">
        <v>-2.5860357442032602</v>
      </c>
      <c r="IG1215" s="1">
        <v>1.20521199615291</v>
      </c>
      <c r="IH1215" s="1">
        <v>0.18674944615082301</v>
      </c>
      <c r="II1215" s="1">
        <v>0.46969152230031802</v>
      </c>
      <c r="IJ1215" s="1">
        <v>2.5694118249177902</v>
      </c>
      <c r="IK1215" s="1">
        <v>-3.8359497613747198E-2</v>
      </c>
      <c r="IL1215" s="1">
        <v>0.95099545089120296</v>
      </c>
      <c r="IM1215" s="1">
        <v>3.9721755282497702</v>
      </c>
      <c r="IN1215" s="1">
        <v>-0.13983469616466099</v>
      </c>
      <c r="IO1215" s="1">
        <v>0.93732919963833095</v>
      </c>
      <c r="IP1215" s="1">
        <v>0.55515401578557699</v>
      </c>
      <c r="IQ1215" s="1">
        <v>-8.0000591663063295E-2</v>
      </c>
      <c r="IR1215" s="1">
        <v>-0.40602559939444899</v>
      </c>
    </row>
    <row r="1216" spans="1:252" x14ac:dyDescent="0.25">
      <c r="A1216">
        <v>1214</v>
      </c>
      <c r="B1216" t="s">
        <v>1491</v>
      </c>
      <c r="C1216">
        <v>100</v>
      </c>
      <c r="D1216" s="1">
        <v>-1.1087255545924699</v>
      </c>
      <c r="E1216" s="1">
        <v>0.419833843428911</v>
      </c>
      <c r="F1216" s="1">
        <v>0.390566004123304</v>
      </c>
      <c r="G1216" s="1">
        <v>-0.66536424646914205</v>
      </c>
      <c r="H1216" s="1">
        <v>1.6623391872766</v>
      </c>
      <c r="I1216" s="1">
        <v>-0.71236133907917998</v>
      </c>
      <c r="J1216" s="1">
        <v>0.545828079183309</v>
      </c>
      <c r="K1216" s="1">
        <v>-0.85741323875868103</v>
      </c>
      <c r="L1216" s="1">
        <v>0.156275975522533</v>
      </c>
      <c r="M1216" s="1">
        <v>2.2036608399316102</v>
      </c>
      <c r="N1216" s="1">
        <v>0.78861094598593495</v>
      </c>
      <c r="O1216" s="1">
        <v>2.4185114138075798</v>
      </c>
      <c r="P1216" s="1">
        <v>2.4747007070706699</v>
      </c>
      <c r="Q1216" s="1">
        <v>1.1219656036988701</v>
      </c>
      <c r="R1216" s="1">
        <v>1.1417735961773501</v>
      </c>
      <c r="S1216" s="1">
        <v>-0.69670707764593398</v>
      </c>
      <c r="T1216" s="1">
        <v>-8.3316584636695099E-2</v>
      </c>
      <c r="U1216" s="1">
        <v>-6.3269284410657099E-3</v>
      </c>
      <c r="V1216" s="1">
        <v>0.237086962332446</v>
      </c>
      <c r="W1216" s="1">
        <v>-0.104888483296651</v>
      </c>
      <c r="X1216" s="1">
        <v>-0.13825568031805099</v>
      </c>
      <c r="Y1216" s="1">
        <v>-0.37379888272015499</v>
      </c>
      <c r="Z1216" s="1">
        <v>-0.75548826263915603</v>
      </c>
      <c r="AA1216" s="1">
        <v>-0.41457142105518502</v>
      </c>
      <c r="AB1216" s="1">
        <v>-1.01316324086936</v>
      </c>
      <c r="AC1216" s="1">
        <v>-0.46976778872631803</v>
      </c>
      <c r="AD1216" s="1">
        <v>-0.74034986553858495</v>
      </c>
      <c r="AE1216" s="1">
        <v>-0.75799345981037702</v>
      </c>
      <c r="AF1216" s="1">
        <v>-0.21344288102026701</v>
      </c>
      <c r="AG1216" s="1">
        <v>-0.468298507119217</v>
      </c>
      <c r="AH1216" s="1">
        <v>7.0898742254010105E-2</v>
      </c>
      <c r="AI1216" s="1">
        <v>0.65455713053808595</v>
      </c>
      <c r="AJ1216" s="1">
        <v>-0.71173911160869296</v>
      </c>
      <c r="AK1216" s="1">
        <v>-0.31335257563454699</v>
      </c>
      <c r="AL1216" s="1">
        <v>-0.60997604180671905</v>
      </c>
      <c r="AM1216" s="1">
        <v>-0.40673573735294999</v>
      </c>
      <c r="AN1216" s="1">
        <v>-9.4042075914994805E-2</v>
      </c>
      <c r="AO1216" s="1">
        <v>-0.16580335124694401</v>
      </c>
      <c r="AP1216" s="1">
        <v>-0.27223567586337999</v>
      </c>
      <c r="AQ1216" s="1">
        <v>-0.19732981679989001</v>
      </c>
      <c r="AR1216" s="1">
        <v>-0.79922069191284195</v>
      </c>
      <c r="AS1216" s="1">
        <v>-1.0668138500962101</v>
      </c>
      <c r="AT1216" s="1">
        <v>-0.87198849640104004</v>
      </c>
      <c r="AU1216" s="1">
        <v>-1.02896736502695</v>
      </c>
      <c r="AV1216" s="1">
        <v>-0.195598694551122</v>
      </c>
      <c r="AW1216" s="1">
        <v>-5.6676198085347101E-2</v>
      </c>
      <c r="AX1216" s="1">
        <v>-1.1989716509288</v>
      </c>
      <c r="AY1216" s="1">
        <v>-1.1121597955056299</v>
      </c>
      <c r="AZ1216" s="1">
        <v>-0.69940025196684996</v>
      </c>
      <c r="BA1216" s="1">
        <v>0.55565910894552994</v>
      </c>
      <c r="BB1216" s="1">
        <v>9.3748154618825005E-2</v>
      </c>
      <c r="BC1216" s="1">
        <v>9.3017208032017698E-2</v>
      </c>
      <c r="BD1216" s="1">
        <v>0.45821745751317899</v>
      </c>
      <c r="BE1216" s="1">
        <v>1.123978805163</v>
      </c>
      <c r="BF1216" s="1">
        <v>0.419244552616998</v>
      </c>
      <c r="BG1216" s="1">
        <v>0.61981278575807197</v>
      </c>
      <c r="BH1216" s="1">
        <v>3.1508623323236798E-2</v>
      </c>
      <c r="BI1216" s="1">
        <v>-0.54844767637643599</v>
      </c>
      <c r="BJ1216" s="1">
        <v>-1.0867109944634199</v>
      </c>
      <c r="BK1216" s="1">
        <v>1.1558125124009999</v>
      </c>
      <c r="BL1216" s="1">
        <v>0.67316264362335099</v>
      </c>
      <c r="BM1216" s="1">
        <v>-7.3961438142068903E-2</v>
      </c>
      <c r="BN1216" s="1">
        <v>-0.16181676390382599</v>
      </c>
      <c r="BO1216" s="1">
        <v>4.3281447833068101E-2</v>
      </c>
      <c r="BP1216" s="1">
        <v>1.42035217281128</v>
      </c>
      <c r="BQ1216" s="1">
        <v>0.7795725750368</v>
      </c>
      <c r="BR1216" s="1">
        <v>0.46343791318352001</v>
      </c>
      <c r="BS1216" s="1">
        <v>0.37747991925477298</v>
      </c>
      <c r="BT1216" s="1">
        <v>-0.15878468814632299</v>
      </c>
      <c r="BU1216" s="1">
        <v>-0.47680444750429102</v>
      </c>
      <c r="BV1216" s="1">
        <v>-0.17408568739501401</v>
      </c>
      <c r="BW1216" s="1">
        <v>-0.406976200918232</v>
      </c>
      <c r="BX1216" s="1">
        <v>0.35297274124240602</v>
      </c>
      <c r="BY1216" s="1">
        <v>-0.60888871706914105</v>
      </c>
      <c r="BZ1216" s="1">
        <v>-0.34751505734686899</v>
      </c>
      <c r="CA1216" s="1">
        <v>-0.46337912400908998</v>
      </c>
      <c r="CB1216" s="1">
        <v>-0.26361608962030098</v>
      </c>
      <c r="CC1216" s="1">
        <v>2.9542983985294602</v>
      </c>
      <c r="CD1216" s="1">
        <v>3.5801251611440801</v>
      </c>
      <c r="CE1216" s="1">
        <v>-0.119793669234594</v>
      </c>
      <c r="CF1216" s="1">
        <v>4.3160834340246996</v>
      </c>
      <c r="CG1216" s="1">
        <v>-9.1629278904895903E-2</v>
      </c>
      <c r="CH1216" s="1">
        <v>-1.7906731067262101E-2</v>
      </c>
      <c r="CI1216" s="1">
        <v>9.6715036190651998E-3</v>
      </c>
      <c r="CJ1216" s="1">
        <v>2.6180626141344798</v>
      </c>
      <c r="CK1216" s="1">
        <v>-1.6568163501108599E-2</v>
      </c>
      <c r="CL1216" s="1">
        <v>7.7320794938953399E-2</v>
      </c>
      <c r="CM1216" s="1">
        <v>7.8505277344849703E-2</v>
      </c>
      <c r="CN1216" s="1">
        <v>-0.86506844036032005</v>
      </c>
      <c r="CO1216" s="1">
        <v>0.47893406052203602</v>
      </c>
      <c r="CP1216" s="1">
        <v>0.48083377156972101</v>
      </c>
      <c r="CQ1216" s="1">
        <v>0.103962312341825</v>
      </c>
      <c r="CR1216" s="1">
        <v>1.9638799412140699</v>
      </c>
      <c r="CS1216" s="1">
        <v>0.108628154873947</v>
      </c>
      <c r="CT1216" s="1">
        <v>4.3888740449409998E-2</v>
      </c>
      <c r="CU1216" s="1">
        <v>-0.41135672229028403</v>
      </c>
      <c r="CV1216" s="1">
        <v>1.19679964513583</v>
      </c>
      <c r="CW1216" s="1">
        <v>5.5288958758885096</v>
      </c>
      <c r="CX1216" s="1">
        <v>2.8192245046108101E-2</v>
      </c>
      <c r="CY1216" s="1">
        <v>6.9611192878531597E-2</v>
      </c>
      <c r="CZ1216" s="1">
        <v>1.98080601943292</v>
      </c>
      <c r="DA1216" s="1">
        <v>-5.3091202581593701E-2</v>
      </c>
      <c r="DB1216" s="1">
        <v>-0.69767726283213005</v>
      </c>
      <c r="DC1216" s="1">
        <v>-0.188736578039289</v>
      </c>
      <c r="DD1216" s="1">
        <v>-1.11938004300808</v>
      </c>
      <c r="DE1216" s="1">
        <v>0.17026053716821801</v>
      </c>
      <c r="DF1216" s="1">
        <v>0.93950309278176303</v>
      </c>
      <c r="DG1216" s="1">
        <v>-0.87307469342202004</v>
      </c>
      <c r="DH1216" s="1">
        <v>-1.1203401969446001</v>
      </c>
      <c r="DI1216" s="1">
        <v>1.2859137691085001</v>
      </c>
      <c r="DJ1216" s="1">
        <v>0.780545262788362</v>
      </c>
      <c r="DK1216" s="1">
        <v>-1.48517129934127</v>
      </c>
      <c r="DL1216" s="1">
        <v>-1.3206981276438801</v>
      </c>
      <c r="DM1216" s="1">
        <v>-2.3002979832354198</v>
      </c>
      <c r="DN1216" s="1">
        <v>-1.3744642427465401</v>
      </c>
      <c r="DO1216" s="1">
        <v>-0.74054696694326405</v>
      </c>
      <c r="DP1216" s="1">
        <v>-0.79048672943722897</v>
      </c>
      <c r="DQ1216" s="1">
        <v>-0.27215578627793702</v>
      </c>
      <c r="DR1216" s="1">
        <v>-0.12893329617892399</v>
      </c>
      <c r="DS1216" s="1">
        <v>-0.43265107724233598</v>
      </c>
      <c r="DT1216" s="1">
        <v>-1.79465571756105</v>
      </c>
      <c r="DU1216" s="1">
        <v>-2.2876808415035099</v>
      </c>
      <c r="DV1216" s="1">
        <v>0.56699798607707297</v>
      </c>
      <c r="DW1216" s="1">
        <v>1.15827578052962</v>
      </c>
      <c r="DX1216" s="1">
        <v>1.2238658202610699</v>
      </c>
      <c r="DY1216" s="1">
        <v>0.13823887852716901</v>
      </c>
      <c r="DZ1216" s="1">
        <v>2.1451488488374602</v>
      </c>
      <c r="EA1216" s="1">
        <v>2.1504824928518098</v>
      </c>
      <c r="EB1216" s="1">
        <v>-0.221574217612129</v>
      </c>
      <c r="EC1216" s="1">
        <v>8.1337612374581897E-2</v>
      </c>
      <c r="ED1216" s="1">
        <v>-2.21948427767127</v>
      </c>
      <c r="EE1216" s="1">
        <v>-2.4288207679387201</v>
      </c>
      <c r="EF1216" s="1">
        <v>-1.8424504370236701</v>
      </c>
      <c r="EG1216" s="1">
        <v>-1.6974594071628699</v>
      </c>
      <c r="EH1216" s="1">
        <v>-2.2382762796523399</v>
      </c>
      <c r="EI1216" s="1">
        <v>-2.4164695978138799</v>
      </c>
      <c r="EJ1216" s="1">
        <v>-2.5059319746250202</v>
      </c>
      <c r="EK1216" s="1">
        <v>-2.2504241476998401</v>
      </c>
      <c r="EL1216" s="1">
        <v>-1.8322683753459399</v>
      </c>
      <c r="EM1216" s="1">
        <v>-1.8764056152322199</v>
      </c>
      <c r="EN1216" s="1">
        <v>-2.3468501779484998</v>
      </c>
      <c r="EO1216" s="1">
        <v>-0.925832330707827</v>
      </c>
      <c r="EP1216" s="1">
        <v>-1.7269505173145201</v>
      </c>
      <c r="EQ1216" s="1">
        <v>-1.74396037669975</v>
      </c>
      <c r="ER1216" s="1">
        <v>-0.95060779507867699</v>
      </c>
      <c r="ES1216" s="1">
        <v>1.50240258669326E-2</v>
      </c>
      <c r="ET1216" s="1">
        <v>1.66366942851137</v>
      </c>
      <c r="EU1216" s="1">
        <v>0.93324849563603895</v>
      </c>
      <c r="EV1216" s="1">
        <v>0.94838107560665696</v>
      </c>
      <c r="EW1216" s="1">
        <v>0.94499523185307399</v>
      </c>
      <c r="EX1216" s="1">
        <v>0.85937832539464698</v>
      </c>
      <c r="EY1216" s="1">
        <v>1.0425378918006201</v>
      </c>
      <c r="EZ1216" s="1">
        <v>-9.1824053536757697E-2</v>
      </c>
      <c r="FA1216" s="1">
        <v>0.360507784331973</v>
      </c>
      <c r="FB1216" s="1">
        <v>2.6825108620506302</v>
      </c>
      <c r="FC1216" s="1">
        <v>1.3952151150433401</v>
      </c>
      <c r="FD1216" s="1">
        <v>2.6120563779578201</v>
      </c>
      <c r="FE1216" s="1">
        <v>2.6236061560983899</v>
      </c>
      <c r="FF1216" s="1">
        <v>2.5444005981614501</v>
      </c>
      <c r="FG1216" s="1">
        <v>0.31580581873603802</v>
      </c>
      <c r="FH1216" s="1">
        <v>0.55071064862254404</v>
      </c>
      <c r="FI1216" s="1">
        <v>0.80027590279091498</v>
      </c>
      <c r="FJ1216" s="1">
        <v>0.62808813912565298</v>
      </c>
      <c r="FK1216" s="1">
        <v>0.111933464511316</v>
      </c>
      <c r="FL1216" s="1">
        <v>0.199964163094038</v>
      </c>
      <c r="FM1216" s="1">
        <v>0.17967836230883799</v>
      </c>
      <c r="FN1216" s="1">
        <v>-0.81657340972755399</v>
      </c>
      <c r="FO1216" s="1">
        <v>-0.54800744341697905</v>
      </c>
      <c r="FP1216" s="1">
        <v>0.940117432421818</v>
      </c>
      <c r="FQ1216" s="1">
        <v>0.51692430637161402</v>
      </c>
      <c r="FR1216" s="1">
        <v>-4.9429832111696097E-2</v>
      </c>
      <c r="FS1216" s="1">
        <v>0.91819487366791896</v>
      </c>
      <c r="FT1216" s="1">
        <v>-4.8409310580583703E-2</v>
      </c>
      <c r="FU1216" s="1">
        <v>0.33775541898915401</v>
      </c>
      <c r="FV1216" s="1">
        <v>-1.8754950926074301</v>
      </c>
      <c r="FW1216" s="1">
        <v>-2.1024999800479902</v>
      </c>
      <c r="FX1216" s="1">
        <v>-0.82083730296607704</v>
      </c>
      <c r="FY1216" s="1">
        <v>-1.4087849625363</v>
      </c>
      <c r="FZ1216" s="1">
        <v>0.23018741150928901</v>
      </c>
      <c r="GA1216" s="1">
        <v>0.15601316894228101</v>
      </c>
      <c r="GB1216" s="1">
        <v>-0.40502605821563697</v>
      </c>
      <c r="GC1216" s="1">
        <v>0.77316736260980401</v>
      </c>
      <c r="GD1216" s="1">
        <v>1.2760972272351401</v>
      </c>
      <c r="GE1216" s="1">
        <v>-0.65987269052233499</v>
      </c>
      <c r="GF1216" s="1">
        <v>1.2032292812532099</v>
      </c>
      <c r="GG1216" s="1">
        <v>0.88071367032841896</v>
      </c>
      <c r="GH1216" s="1">
        <v>0.88863205772925202</v>
      </c>
      <c r="GI1216" s="1">
        <v>-0.187553309406221</v>
      </c>
      <c r="GJ1216" s="1">
        <v>0.56358753842374798</v>
      </c>
      <c r="GK1216" s="1">
        <v>0.457233457015499</v>
      </c>
      <c r="GL1216" s="1">
        <v>-0.422486804930161</v>
      </c>
      <c r="GM1216" s="1">
        <v>0.19088758054948299</v>
      </c>
      <c r="GN1216" s="1">
        <v>-0.56992434458942498</v>
      </c>
      <c r="GO1216" s="1">
        <v>-8.7218132738895804E-4</v>
      </c>
      <c r="GP1216" s="1">
        <v>-0.33628372159547698</v>
      </c>
      <c r="GQ1216" s="1">
        <v>0.142650293344526</v>
      </c>
      <c r="GR1216" s="1">
        <v>0.74499309902093103</v>
      </c>
      <c r="GS1216" s="1">
        <v>0.84945972317242802</v>
      </c>
      <c r="GT1216" s="1">
        <v>0.87725960285886595</v>
      </c>
      <c r="GU1216" s="1">
        <v>1.31966727727251</v>
      </c>
      <c r="GV1216" s="1">
        <v>1.04592371924272</v>
      </c>
      <c r="GW1216" s="1">
        <v>1.0724136666614299</v>
      </c>
      <c r="GX1216" s="1">
        <v>1.02401303007011</v>
      </c>
      <c r="GY1216" s="1">
        <v>0.80761864657928095</v>
      </c>
      <c r="GZ1216" s="1">
        <v>0.52293807190007502</v>
      </c>
      <c r="HA1216" s="1">
        <v>0.97560512540529098</v>
      </c>
      <c r="HB1216" s="1">
        <v>0.55991838757154599</v>
      </c>
      <c r="HC1216" s="1">
        <v>0.81381520154185405</v>
      </c>
      <c r="HD1216" s="1">
        <v>0.176251694732388</v>
      </c>
      <c r="HE1216" s="1">
        <v>0.98674190244860305</v>
      </c>
      <c r="HF1216" s="1">
        <v>1.0413455096539601</v>
      </c>
      <c r="HG1216" s="1">
        <v>0.47256157265188697</v>
      </c>
      <c r="HH1216" s="1">
        <v>0.81061394055001901</v>
      </c>
      <c r="HI1216" s="1">
        <v>0.15772397107585101</v>
      </c>
      <c r="HJ1216" s="1">
        <v>-0.13683403556071999</v>
      </c>
      <c r="HK1216" s="1">
        <v>0.74027250100962705</v>
      </c>
      <c r="HL1216" s="1">
        <v>-0.18018527698922501</v>
      </c>
      <c r="HM1216" s="1">
        <v>-0.67282009144049604</v>
      </c>
      <c r="HN1216" s="1">
        <v>0.14182296350472201</v>
      </c>
      <c r="HO1216" s="1">
        <v>2.2031990868343598</v>
      </c>
      <c r="HP1216" s="1">
        <v>-1.1199971040947501</v>
      </c>
      <c r="HQ1216" s="1">
        <v>-0.95994623241342802</v>
      </c>
      <c r="HR1216" s="1">
        <v>-1.01669551107616</v>
      </c>
      <c r="HS1216" s="1">
        <v>-0.73676865163516603</v>
      </c>
      <c r="HT1216" s="1">
        <v>-4.0824325577390498E-2</v>
      </c>
      <c r="HU1216" s="1">
        <v>-0.80920059217400098</v>
      </c>
      <c r="HV1216" s="1">
        <v>0.36680022918967498</v>
      </c>
      <c r="HW1216" s="1">
        <v>1.4371744119024199</v>
      </c>
      <c r="HX1216" s="1">
        <v>1.6616454545342401</v>
      </c>
      <c r="HY1216" s="1">
        <v>1.25480210111152</v>
      </c>
      <c r="HZ1216" s="1">
        <v>8.85935647564981E-2</v>
      </c>
      <c r="IA1216" s="1">
        <v>0.26537820509013099</v>
      </c>
      <c r="IB1216" s="1">
        <v>-0.34729312538351698</v>
      </c>
      <c r="IC1216" s="1">
        <v>-2.68840253157113E-2</v>
      </c>
      <c r="ID1216" s="1">
        <v>-1.3135169689685</v>
      </c>
      <c r="IE1216" s="1">
        <v>0.86114818115399605</v>
      </c>
      <c r="IF1216" s="1">
        <v>-9.9147157661677005E-2</v>
      </c>
      <c r="IG1216" s="1">
        <v>0.67826930277919495</v>
      </c>
      <c r="IH1216" s="1">
        <v>0.97861380735271797</v>
      </c>
      <c r="II1216" s="1">
        <v>-0.29810444454364099</v>
      </c>
      <c r="IJ1216" s="1">
        <v>0.63029989332625702</v>
      </c>
      <c r="IK1216" s="1">
        <v>0.87542754511705601</v>
      </c>
      <c r="IL1216" s="1">
        <v>0.19247846961065701</v>
      </c>
      <c r="IM1216" s="1">
        <v>-0.39482166997178197</v>
      </c>
      <c r="IN1216" s="1">
        <v>-1.76797359516915</v>
      </c>
      <c r="IO1216" s="1">
        <v>-2.3386448296769502</v>
      </c>
      <c r="IP1216" s="1">
        <v>-1.3281798151037001</v>
      </c>
      <c r="IQ1216" s="1">
        <v>-1.0742793821377099</v>
      </c>
      <c r="IR1216" s="1">
        <v>-1.4195689386844099</v>
      </c>
    </row>
    <row r="1217" spans="1:252" x14ac:dyDescent="0.25">
      <c r="A1217">
        <v>1215</v>
      </c>
      <c r="B1217" t="s">
        <v>1492</v>
      </c>
      <c r="C1217">
        <v>100</v>
      </c>
      <c r="D1217" s="1">
        <v>-1.02973010224872</v>
      </c>
      <c r="E1217" s="1">
        <v>0.51880903007586399</v>
      </c>
      <c r="F1217" s="1">
        <v>-0.38334292648374202</v>
      </c>
      <c r="G1217" s="1">
        <v>0.47288003987922</v>
      </c>
      <c r="H1217" s="1">
        <v>1.5430555342780901</v>
      </c>
      <c r="I1217" s="1">
        <v>7.8905768815966698E-2</v>
      </c>
      <c r="J1217" s="1">
        <v>0.24732558631557</v>
      </c>
      <c r="K1217" s="1">
        <v>-0.43721446826054</v>
      </c>
      <c r="L1217" s="1">
        <v>-0.97357374831863497</v>
      </c>
      <c r="M1217" s="1">
        <v>2.1084381760615702E-2</v>
      </c>
      <c r="N1217" s="1">
        <v>-0.65476715132647201</v>
      </c>
      <c r="O1217" s="1">
        <v>0.59684801379504804</v>
      </c>
      <c r="P1217" s="1">
        <v>0.23073050015006299</v>
      </c>
      <c r="Q1217" s="1">
        <v>4.8811744574105399E-2</v>
      </c>
      <c r="R1217" s="1">
        <v>0.76141006862042804</v>
      </c>
      <c r="S1217" s="1">
        <v>-7.3652658395728807E-2</v>
      </c>
      <c r="T1217" s="1">
        <v>8.5677410502949206E-2</v>
      </c>
      <c r="U1217" s="1">
        <v>2.5995882447613199</v>
      </c>
      <c r="V1217" s="1">
        <v>0.20468296376039699</v>
      </c>
      <c r="W1217" s="1">
        <v>-0.104888483296651</v>
      </c>
      <c r="X1217" s="1">
        <v>-1.3518435322036899</v>
      </c>
      <c r="Y1217" s="1">
        <v>-0.35834608412052399</v>
      </c>
      <c r="Z1217" s="1">
        <v>-0.69298848346128294</v>
      </c>
      <c r="AA1217" s="1">
        <v>-1.2271720905271299</v>
      </c>
      <c r="AB1217" s="1">
        <v>0.122714565291639</v>
      </c>
      <c r="AC1217" s="1">
        <v>-0.49555478433068501</v>
      </c>
      <c r="AD1217" s="1">
        <v>-0.26796720295217302</v>
      </c>
      <c r="AE1217" s="1">
        <v>0.21700812993854601</v>
      </c>
      <c r="AF1217" s="1">
        <v>-0.38699238438871503</v>
      </c>
      <c r="AG1217" s="1">
        <v>0.18520262888570499</v>
      </c>
      <c r="AH1217" s="1">
        <v>0.11489613348495099</v>
      </c>
      <c r="AI1217" s="1">
        <v>0.97507823572057495</v>
      </c>
      <c r="AJ1217" s="1">
        <v>-1.6140729672590799</v>
      </c>
      <c r="AK1217" s="1">
        <v>-1.49725757070829</v>
      </c>
      <c r="AL1217" s="1">
        <v>-1.40385771269481</v>
      </c>
      <c r="AM1217" s="1">
        <v>-1.5201013964166701</v>
      </c>
      <c r="AN1217" s="1">
        <v>-0.115088812340211</v>
      </c>
      <c r="AO1217" s="1">
        <v>-5.1832470235509097E-2</v>
      </c>
      <c r="AP1217" s="1">
        <v>-0.53791663108349697</v>
      </c>
      <c r="AQ1217" s="1">
        <v>-0.47624988390017198</v>
      </c>
      <c r="AR1217" s="1">
        <v>-1.5485830366231099</v>
      </c>
      <c r="AS1217" s="1">
        <v>-1.7399531158724899</v>
      </c>
      <c r="AT1217" s="1">
        <v>-1.1355250640671299</v>
      </c>
      <c r="AU1217" s="1">
        <v>-0.73999360461247099</v>
      </c>
      <c r="AV1217" s="1">
        <v>-0.12591151344951401</v>
      </c>
      <c r="AW1217" s="1">
        <v>-0.24136167223129501</v>
      </c>
      <c r="AX1217" s="1">
        <v>1.9096681564501099</v>
      </c>
      <c r="AY1217" s="1">
        <v>1.1128902315171001</v>
      </c>
      <c r="AZ1217" s="1">
        <v>-3.5446341584770301E-2</v>
      </c>
      <c r="BA1217" s="1">
        <v>-0.112783132413294</v>
      </c>
      <c r="BB1217" s="1">
        <v>5.5065716953139603E-2</v>
      </c>
      <c r="BC1217" s="1">
        <v>-0.33129540951004999</v>
      </c>
      <c r="BD1217" s="1">
        <v>1.8173258105291401</v>
      </c>
      <c r="BE1217" s="1">
        <v>1.9218571811535901</v>
      </c>
      <c r="BF1217" s="1">
        <v>-1.04110866368611</v>
      </c>
      <c r="BG1217" s="1">
        <v>0.113939758159712</v>
      </c>
      <c r="BH1217" s="1">
        <v>0.17544121747952399</v>
      </c>
      <c r="BI1217" s="1">
        <v>0.56933082631766296</v>
      </c>
      <c r="BJ1217" s="1">
        <v>1.17740975262971</v>
      </c>
      <c r="BK1217" s="1">
        <v>2.3199900005296001</v>
      </c>
      <c r="BL1217" s="1">
        <v>2.4079829842940601</v>
      </c>
      <c r="BM1217" s="1">
        <v>8.0958717452924198E-2</v>
      </c>
      <c r="BN1217" s="1">
        <v>-0.39248275431646101</v>
      </c>
      <c r="BO1217" s="1">
        <v>0.28297397987066802</v>
      </c>
      <c r="BP1217" s="1">
        <v>1.0273798200781601</v>
      </c>
      <c r="BQ1217" s="1">
        <v>3.2212461806896799</v>
      </c>
      <c r="BR1217" s="1">
        <v>-0.46962588319329002</v>
      </c>
      <c r="BS1217" s="1">
        <v>-0.36365662053162101</v>
      </c>
      <c r="BT1217" s="1">
        <v>0.34656481400068301</v>
      </c>
      <c r="BU1217" s="1">
        <v>2.4753361573334898E-2</v>
      </c>
      <c r="BV1217" s="1">
        <v>-0.25289576286900201</v>
      </c>
      <c r="BW1217" s="1">
        <v>0.185752633826619</v>
      </c>
      <c r="BX1217" s="1">
        <v>0.25519322117681797</v>
      </c>
      <c r="BY1217" s="1">
        <v>-8.9367122425840897E-2</v>
      </c>
      <c r="BZ1217" s="1">
        <v>0.110653249176986</v>
      </c>
      <c r="CA1217" s="1">
        <v>-0.37794429230189303</v>
      </c>
      <c r="CB1217" s="1">
        <v>-1.86262690475699E-2</v>
      </c>
      <c r="CC1217" s="1">
        <v>-0.82248471817451896</v>
      </c>
      <c r="CD1217" s="1">
        <v>-0.30560856218932198</v>
      </c>
      <c r="CE1217" s="1">
        <v>-0.32766620511459699</v>
      </c>
      <c r="CF1217" s="1">
        <v>-0.73949542701547399</v>
      </c>
      <c r="CG1217" s="1">
        <v>-1.3294782911755501</v>
      </c>
      <c r="CH1217" s="1">
        <v>-0.38973899538593798</v>
      </c>
      <c r="CI1217" s="1">
        <v>0.92846871012184595</v>
      </c>
      <c r="CJ1217" s="1">
        <v>-0.75067722697697803</v>
      </c>
      <c r="CK1217" s="1">
        <v>0.12862951829324101</v>
      </c>
      <c r="CL1217" s="1">
        <v>-1.0343346472925801</v>
      </c>
      <c r="CM1217" s="1">
        <v>-0.67789642951127405</v>
      </c>
      <c r="CN1217" s="1">
        <v>-1.9640845586828999E-2</v>
      </c>
      <c r="CO1217" s="1">
        <v>-0.41127238430802598</v>
      </c>
      <c r="CP1217" s="1">
        <v>-2.0882219117766501</v>
      </c>
      <c r="CQ1217" s="1">
        <v>0.83813854345861005</v>
      </c>
      <c r="CR1217" s="1">
        <v>1.61242596781292</v>
      </c>
      <c r="CS1217" s="1">
        <v>1.5023877821048199</v>
      </c>
      <c r="CT1217" s="1">
        <v>-9.5806862819744404E-2</v>
      </c>
      <c r="CU1217" s="1">
        <v>-5.01049832526788E-2</v>
      </c>
      <c r="CV1217" s="1">
        <v>-7.5633171215208498E-3</v>
      </c>
      <c r="CW1217" s="1">
        <v>1.5491789782659899</v>
      </c>
      <c r="CX1217" s="1">
        <v>1.66971753077231</v>
      </c>
      <c r="CY1217" s="1">
        <v>0.44400288738223298</v>
      </c>
      <c r="CZ1217" s="1">
        <v>0.93512217776003304</v>
      </c>
      <c r="DA1217" s="1">
        <v>-5.12372392859579E-2</v>
      </c>
      <c r="DB1217" s="1">
        <v>-0.74259282192489895</v>
      </c>
      <c r="DC1217" s="1">
        <v>-0.495459675755829</v>
      </c>
      <c r="DD1217" s="1">
        <v>-0.64463391253485502</v>
      </c>
      <c r="DE1217" s="1">
        <v>-0.505300691118729</v>
      </c>
      <c r="DF1217" s="1">
        <v>-0.75108344504582603</v>
      </c>
      <c r="DG1217" s="1">
        <v>-0.46020761964617801</v>
      </c>
      <c r="DH1217" s="1">
        <v>-0.28938821643881402</v>
      </c>
      <c r="DI1217" s="1">
        <v>0.53583987849633896</v>
      </c>
      <c r="DJ1217" s="1">
        <v>-0.12288564431761501</v>
      </c>
      <c r="DK1217" s="1">
        <v>-1.20921232474604</v>
      </c>
      <c r="DL1217" s="1">
        <v>-3.1607770741558401</v>
      </c>
      <c r="DM1217" s="1">
        <v>-3.3297299457665002</v>
      </c>
      <c r="DN1217" s="1">
        <v>-3.2421496903736902</v>
      </c>
      <c r="DO1217" s="1">
        <v>-3.13514279240986</v>
      </c>
      <c r="DP1217" s="1">
        <v>-1.4423802019576799</v>
      </c>
      <c r="DQ1217" s="1">
        <v>-1.09450759241308</v>
      </c>
      <c r="DR1217" s="1">
        <v>-0.903893074350825</v>
      </c>
      <c r="DS1217" s="1">
        <v>-1.2985364289604899</v>
      </c>
      <c r="DT1217" s="1">
        <v>-1.7014474048533399</v>
      </c>
      <c r="DU1217" s="1">
        <v>-2.52871109559787</v>
      </c>
      <c r="DV1217" s="1">
        <v>-1.8215376508907799</v>
      </c>
      <c r="DW1217" s="1">
        <v>1.3467358633457001</v>
      </c>
      <c r="DX1217" s="1">
        <v>1.28939859064363</v>
      </c>
      <c r="DY1217" s="1">
        <v>0.80935037052673497</v>
      </c>
      <c r="DZ1217" s="1">
        <v>2.10891177952838</v>
      </c>
      <c r="EA1217" s="1">
        <v>2.1226748184290298</v>
      </c>
      <c r="EB1217" s="1">
        <v>0.2983961873439</v>
      </c>
      <c r="EC1217" s="1">
        <v>0.753483880658948</v>
      </c>
      <c r="ED1217" s="1">
        <v>-1.3860683033158301</v>
      </c>
      <c r="EE1217" s="1">
        <v>-1.86838050796997</v>
      </c>
      <c r="EF1217" s="1">
        <v>-0.67358663266948604</v>
      </c>
      <c r="EG1217" s="1">
        <v>-0.665752545094908</v>
      </c>
      <c r="EH1217" s="1">
        <v>-1.49161552052017</v>
      </c>
      <c r="EI1217" s="1">
        <v>-1.1128187553179101</v>
      </c>
      <c r="EJ1217" s="1">
        <v>-1.5932917873882999</v>
      </c>
      <c r="EK1217" s="1">
        <v>-1.07152363791518</v>
      </c>
      <c r="EL1217" s="1">
        <v>-0.52343387423570997</v>
      </c>
      <c r="EM1217" s="1">
        <v>-0.36941612101896498</v>
      </c>
      <c r="EN1217" s="1">
        <v>-1.1820253879226299</v>
      </c>
      <c r="EO1217" s="1">
        <v>-1.31761107790518</v>
      </c>
      <c r="EP1217" s="1">
        <v>-1.20289222535289</v>
      </c>
      <c r="EQ1217" s="1">
        <v>-1.41501385904682</v>
      </c>
      <c r="ER1217" s="1">
        <v>-0.91757865125322102</v>
      </c>
      <c r="ES1217" s="1">
        <v>-9.1803292898382294E-2</v>
      </c>
      <c r="ET1217" s="1">
        <v>1.22893117363856</v>
      </c>
      <c r="EU1217" s="1">
        <v>0.92453684716051199</v>
      </c>
      <c r="EV1217" s="1">
        <v>0.89303043163623896</v>
      </c>
      <c r="EW1217" s="1">
        <v>2.1009203804903702</v>
      </c>
      <c r="EX1217" s="1">
        <v>2.02503996059753</v>
      </c>
      <c r="EY1217" s="1">
        <v>6.9775717932997305E-2</v>
      </c>
      <c r="EZ1217" s="1">
        <v>-0.94285994171051302</v>
      </c>
      <c r="FA1217" s="1">
        <v>-0.18322790943446701</v>
      </c>
      <c r="FB1217" s="1">
        <v>-0.17847870172174399</v>
      </c>
      <c r="FC1217" s="1">
        <v>-0.80244997009699304</v>
      </c>
      <c r="FD1217" s="1">
        <v>0.26040465294908199</v>
      </c>
      <c r="FE1217" s="1">
        <v>0.36386344265096299</v>
      </c>
      <c r="FF1217" s="1">
        <v>0.34679945540433799</v>
      </c>
      <c r="FG1217" s="1">
        <v>-1.1012189831387501E-2</v>
      </c>
      <c r="FH1217" s="1">
        <v>-1.73108369769066E-2</v>
      </c>
      <c r="FI1217" s="1">
        <v>2.77835967647375E-2</v>
      </c>
      <c r="FJ1217" s="1">
        <v>-2.5507462288326399E-2</v>
      </c>
      <c r="FK1217" s="1">
        <v>1.51967961368685</v>
      </c>
      <c r="FL1217" s="1">
        <v>1.53571772797173</v>
      </c>
      <c r="FM1217" s="1">
        <v>1.1070300287325401</v>
      </c>
      <c r="FN1217" s="1">
        <v>1.13730132109865</v>
      </c>
      <c r="FO1217" s="1">
        <v>1.0147602343455899</v>
      </c>
      <c r="FP1217" s="1">
        <v>1.89730067388162</v>
      </c>
      <c r="FQ1217" s="1">
        <v>-0.680111690236751</v>
      </c>
      <c r="FR1217" s="1">
        <v>0.56125418224648405</v>
      </c>
      <c r="FS1217" s="1">
        <v>0.86508301636838403</v>
      </c>
      <c r="FT1217" s="1">
        <v>0.58183911806366695</v>
      </c>
      <c r="FU1217" s="1">
        <v>-0.71372684345173998</v>
      </c>
      <c r="FV1217" s="1">
        <v>-1.0215286500451199</v>
      </c>
      <c r="FW1217" s="1">
        <v>-1.7223948799100299</v>
      </c>
      <c r="FX1217" s="1">
        <v>1.16206151088509</v>
      </c>
      <c r="FY1217" s="1">
        <v>-0.498173687239364</v>
      </c>
      <c r="FZ1217" s="1">
        <v>-0.40612106628964301</v>
      </c>
      <c r="GA1217" s="1">
        <v>-1.64125057949864E-2</v>
      </c>
      <c r="GB1217" s="1">
        <v>-9.2708168863106705E-2</v>
      </c>
      <c r="GC1217" s="1">
        <v>-4.4012974858715401E-2</v>
      </c>
      <c r="GD1217" s="1">
        <v>0.82190122665919196</v>
      </c>
      <c r="GE1217" s="1">
        <v>-3.3798899171492001E-2</v>
      </c>
      <c r="GF1217" s="1">
        <v>0.90992253016816504</v>
      </c>
      <c r="GG1217" s="1">
        <v>1.57245547627366</v>
      </c>
      <c r="GH1217" s="1">
        <v>0.62035741289291801</v>
      </c>
      <c r="GI1217" s="1">
        <v>-0.61728155272742802</v>
      </c>
      <c r="GJ1217" s="1">
        <v>1.96552379127927</v>
      </c>
      <c r="GK1217" s="1">
        <v>5.2372661838920601E-2</v>
      </c>
      <c r="GL1217" s="1">
        <v>1.65721483125319</v>
      </c>
      <c r="GM1217" s="1">
        <v>1.1780118164583</v>
      </c>
      <c r="GN1217" s="1">
        <v>1.4407959517354001</v>
      </c>
      <c r="GO1217" s="1">
        <v>0.74613623534239104</v>
      </c>
      <c r="GP1217" s="1">
        <v>-0.77687102230702498</v>
      </c>
      <c r="GQ1217" s="1">
        <v>-0.68053051270870801</v>
      </c>
      <c r="GR1217" s="1">
        <v>-6.7038832840027998E-2</v>
      </c>
      <c r="GS1217" s="1">
        <v>-1.49208320013147E-2</v>
      </c>
      <c r="GT1217" s="1">
        <v>0.158582912615921</v>
      </c>
      <c r="GU1217" s="1">
        <v>0.54632694897145995</v>
      </c>
      <c r="GV1217" s="1">
        <v>0.222263386810406</v>
      </c>
      <c r="GW1217" s="1">
        <v>0.430422057541891</v>
      </c>
      <c r="GX1217" s="1">
        <v>-0.35092776483357102</v>
      </c>
      <c r="GY1217" s="1">
        <v>-0.18104480236465301</v>
      </c>
      <c r="GZ1217" s="1">
        <v>0.16938222532497499</v>
      </c>
      <c r="HA1217" s="1">
        <v>0.38806998021342198</v>
      </c>
      <c r="HB1217" s="1">
        <v>-0.61346291272867104</v>
      </c>
      <c r="HC1217" s="1">
        <v>3.3783529745346597E-2</v>
      </c>
      <c r="HD1217" s="1">
        <v>-0.54629879642732704</v>
      </c>
      <c r="HE1217" s="1">
        <v>0.28072248148779499</v>
      </c>
      <c r="HF1217" s="1">
        <v>0.51960449425844901</v>
      </c>
      <c r="HG1217" s="1">
        <v>9.9753398963215497E-3</v>
      </c>
      <c r="HH1217" s="1">
        <v>-7.2587329443057694E-2</v>
      </c>
      <c r="HI1217" s="1">
        <v>-0.81347282877729798</v>
      </c>
      <c r="HJ1217" s="1">
        <v>-0.169293323015135</v>
      </c>
      <c r="HK1217" s="1">
        <v>-2.5187879263927199E-2</v>
      </c>
      <c r="HL1217" s="1">
        <v>-1.33840302045184</v>
      </c>
      <c r="HM1217" s="1">
        <v>-0.727641495449452</v>
      </c>
      <c r="HN1217" s="1">
        <v>6.9114284267187506E-2</v>
      </c>
      <c r="HO1217" s="1">
        <v>-0.47912686530442999</v>
      </c>
      <c r="HP1217" s="1">
        <v>-0.40761889996399903</v>
      </c>
      <c r="HQ1217" s="1">
        <v>-0.87015535859133497</v>
      </c>
      <c r="HR1217" s="1">
        <v>0.160498845975064</v>
      </c>
      <c r="HS1217" s="1">
        <v>0.238419706691676</v>
      </c>
      <c r="HT1217" s="1">
        <v>-1.100669444045</v>
      </c>
      <c r="HU1217" s="1">
        <v>-0.47023934536462098</v>
      </c>
      <c r="HV1217" s="1">
        <v>-0.33564506442215303</v>
      </c>
      <c r="HW1217" s="1">
        <v>1.3809625277483899</v>
      </c>
      <c r="HX1217" s="1">
        <v>-4.6993529635274901E-2</v>
      </c>
      <c r="HY1217" s="1">
        <v>0.88428092112532197</v>
      </c>
      <c r="HZ1217" s="1">
        <v>-0.35927990184625003</v>
      </c>
      <c r="IA1217" s="1">
        <v>2.2680791731165302</v>
      </c>
      <c r="IB1217" s="1">
        <v>0.49830533728283499</v>
      </c>
      <c r="IC1217" s="1">
        <v>0.40086630050876598</v>
      </c>
      <c r="ID1217" s="1">
        <v>0.76333747845330502</v>
      </c>
      <c r="IE1217" s="1">
        <v>1.6271345039837699</v>
      </c>
      <c r="IF1217" s="1">
        <v>0.11643643895349599</v>
      </c>
      <c r="IG1217" s="1">
        <v>1.32407675269189</v>
      </c>
      <c r="IH1217" s="1">
        <v>6.47064525659062E-3</v>
      </c>
      <c r="II1217" s="1">
        <v>-0.14085261415761</v>
      </c>
      <c r="IJ1217" s="1">
        <v>0.98230984627431905</v>
      </c>
      <c r="IK1217" s="1">
        <v>-0.89093388686014696</v>
      </c>
      <c r="IL1217" s="1">
        <v>-8.73301876943023E-3</v>
      </c>
      <c r="IM1217" s="1">
        <v>-5.0006078353592E-3</v>
      </c>
      <c r="IN1217" s="1">
        <v>-0.38771536436091503</v>
      </c>
      <c r="IO1217" s="1">
        <v>-2.49581408457867</v>
      </c>
      <c r="IP1217" s="1">
        <v>-1.29531251824585</v>
      </c>
      <c r="IQ1217" s="1">
        <v>-0.19870263104449201</v>
      </c>
      <c r="IR1217" s="1">
        <v>-0.81530563722212301</v>
      </c>
    </row>
    <row r="1218" spans="1:252" x14ac:dyDescent="0.25">
      <c r="A1218">
        <v>1216</v>
      </c>
      <c r="B1218" t="s">
        <v>1493</v>
      </c>
      <c r="C1218">
        <v>100</v>
      </c>
      <c r="D1218" s="1">
        <v>-4.2116411309651797E-2</v>
      </c>
      <c r="E1218" s="1">
        <v>1.2845012381265</v>
      </c>
      <c r="F1218" s="1">
        <v>0.55412659840626999</v>
      </c>
      <c r="G1218" s="1">
        <v>-1.04905642414412</v>
      </c>
      <c r="H1218" s="1">
        <v>1.5351272465674899</v>
      </c>
      <c r="I1218" s="1">
        <v>-0.29240473740217798</v>
      </c>
      <c r="J1218" s="1">
        <v>0.63416999626779103</v>
      </c>
      <c r="K1218" s="1">
        <v>6.7288784349099198E-2</v>
      </c>
      <c r="L1218" s="1">
        <v>0.257788306003495</v>
      </c>
      <c r="M1218" s="1">
        <v>2.50843141771155E-3</v>
      </c>
      <c r="N1218" s="1">
        <v>-1.5118827377888401E-2</v>
      </c>
      <c r="O1218" s="1">
        <v>0.25817025243670899</v>
      </c>
      <c r="P1218" s="1">
        <v>0.16332103190821401</v>
      </c>
      <c r="Q1218" s="1">
        <v>1.24970930055739</v>
      </c>
      <c r="R1218" s="1">
        <v>0.87241109704211495</v>
      </c>
      <c r="S1218" s="1">
        <v>-0.79342992615082297</v>
      </c>
      <c r="T1218" s="1">
        <v>-0.21712666224329899</v>
      </c>
      <c r="U1218" s="1">
        <v>1.0988524037641201</v>
      </c>
      <c r="V1218" s="1">
        <v>-0.95227550486179002</v>
      </c>
      <c r="W1218" s="1">
        <v>-0.104888483296651</v>
      </c>
      <c r="X1218" s="1">
        <v>0.12354893745073001</v>
      </c>
      <c r="Y1218" s="1">
        <v>0.127915754525528</v>
      </c>
      <c r="Z1218" s="1">
        <v>0.177520629891676</v>
      </c>
      <c r="AA1218" s="1">
        <v>-0.37103049748230599</v>
      </c>
      <c r="AB1218" s="1">
        <v>0.54200808596539196</v>
      </c>
      <c r="AC1218" s="1">
        <v>-0.94131773115706796</v>
      </c>
      <c r="AD1218" s="1">
        <v>-1.0347380278759699</v>
      </c>
      <c r="AE1218" s="1">
        <v>-1.1706013824714501</v>
      </c>
      <c r="AF1218" s="1">
        <v>0.96973053090483297</v>
      </c>
      <c r="AG1218" s="1">
        <v>-0.76682507103743003</v>
      </c>
      <c r="AH1218" s="1">
        <v>0.45306772313174398</v>
      </c>
      <c r="AI1218" s="1">
        <v>0.493893096087406</v>
      </c>
      <c r="AJ1218" s="1">
        <v>-1.01348295303423</v>
      </c>
      <c r="AK1218" s="1">
        <v>-0.63539494724220003</v>
      </c>
      <c r="AL1218" s="1">
        <v>-1.08267741821615</v>
      </c>
      <c r="AM1218" s="1">
        <v>-0.66407808950109304</v>
      </c>
      <c r="AN1218" s="1">
        <v>-1.0720331028984099E-2</v>
      </c>
      <c r="AO1218" s="1">
        <v>3.3400903642255599E-2</v>
      </c>
      <c r="AP1218" s="1">
        <v>0.14906453759463101</v>
      </c>
      <c r="AQ1218" s="1">
        <v>0.20841555806200801</v>
      </c>
      <c r="AR1218" s="1">
        <v>-0.82497520812625202</v>
      </c>
      <c r="AS1218" s="1">
        <v>-1.08503726835392</v>
      </c>
      <c r="AT1218" s="1">
        <v>-0.26598874247570198</v>
      </c>
      <c r="AU1218" s="1">
        <v>0.15452116864802101</v>
      </c>
      <c r="AV1218" s="1">
        <v>0.25946552577689302</v>
      </c>
      <c r="AW1218" s="1">
        <v>0.73547521460907495</v>
      </c>
      <c r="AX1218" s="1">
        <v>5.9523436995256897E-2</v>
      </c>
      <c r="AY1218" s="1">
        <v>0.296325988555871</v>
      </c>
      <c r="AZ1218" s="1">
        <v>0.38884232463510399</v>
      </c>
      <c r="BA1218" s="1">
        <v>0.87748868725950702</v>
      </c>
      <c r="BB1218" s="1">
        <v>0.47648350103839698</v>
      </c>
      <c r="BC1218" s="1">
        <v>0.197109533397645</v>
      </c>
      <c r="BD1218" s="1">
        <v>1.2887952966995799</v>
      </c>
      <c r="BE1218" s="1">
        <v>-0.49782441929762999</v>
      </c>
      <c r="BF1218" s="1">
        <v>-1.1622279173786301</v>
      </c>
      <c r="BG1218" s="1">
        <v>0.21170539128805799</v>
      </c>
      <c r="BH1218" s="1">
        <v>0.88674195354357399</v>
      </c>
      <c r="BI1218" s="1">
        <v>-0.33987022054405203</v>
      </c>
      <c r="BJ1218" s="1">
        <v>-1.71083052500052</v>
      </c>
      <c r="BK1218" s="1">
        <v>0.62029135131196</v>
      </c>
      <c r="BL1218" s="1">
        <v>0.37442335884955502</v>
      </c>
      <c r="BM1218" s="1">
        <v>0.62737778532365995</v>
      </c>
      <c r="BN1218" s="1">
        <v>-0.36866073551652601</v>
      </c>
      <c r="BO1218" s="1">
        <v>-1.24467090231304</v>
      </c>
      <c r="BP1218" s="1">
        <v>1.03369432952542</v>
      </c>
      <c r="BQ1218" s="1">
        <v>0.42935491642727103</v>
      </c>
      <c r="BR1218" s="1">
        <v>-1.8273281010915701E-2</v>
      </c>
      <c r="BS1218" s="1">
        <v>0.68122373732058095</v>
      </c>
      <c r="BT1218" s="1">
        <v>0.72334713393251504</v>
      </c>
      <c r="BU1218" s="1">
        <v>6.1723963041153601E-2</v>
      </c>
      <c r="BV1218" s="1">
        <v>-0.79942538274928698</v>
      </c>
      <c r="BW1218" s="1">
        <v>-1.1244355054266999</v>
      </c>
      <c r="BX1218" s="1">
        <v>-1.8576152601737701</v>
      </c>
      <c r="BY1218" s="1">
        <v>9.7492981166795195E-2</v>
      </c>
      <c r="BZ1218" s="1">
        <v>0.28671242848495598</v>
      </c>
      <c r="CA1218" s="1">
        <v>-0.65946123851528005</v>
      </c>
      <c r="CB1218" s="1">
        <v>-0.176585861323347</v>
      </c>
      <c r="CC1218" s="1">
        <v>0.58001362631561604</v>
      </c>
      <c r="CD1218" s="1">
        <v>-8.08341256052066E-2</v>
      </c>
      <c r="CE1218" s="1">
        <v>0.58917215841456305</v>
      </c>
      <c r="CF1218" s="1">
        <v>-0.25412204186536702</v>
      </c>
      <c r="CG1218" s="1">
        <v>3.4474659559267699E-2</v>
      </c>
      <c r="CH1218" s="1">
        <v>1.6603811774353101</v>
      </c>
      <c r="CI1218" s="1">
        <v>-0.74838851256906502</v>
      </c>
      <c r="CJ1218" s="1">
        <v>-0.41823316320883103</v>
      </c>
      <c r="CK1218" s="1">
        <v>-0.75059793459322699</v>
      </c>
      <c r="CL1218" s="1">
        <v>-2.5963143198261401E-2</v>
      </c>
      <c r="CM1218" s="1">
        <v>9.86053082093971E-2</v>
      </c>
      <c r="CN1218" s="1">
        <v>1.09671774778541</v>
      </c>
      <c r="CO1218" s="1">
        <v>-0.16250408817274301</v>
      </c>
      <c r="CP1218" s="1">
        <v>0.62589053147728901</v>
      </c>
      <c r="CQ1218" s="1">
        <v>-1.32921823560382</v>
      </c>
      <c r="CR1218" s="1">
        <v>-0.65680074982802805</v>
      </c>
      <c r="CS1218" s="1">
        <v>-0.48549958509367103</v>
      </c>
      <c r="CT1218" s="1">
        <v>-9.3485310054395004E-2</v>
      </c>
      <c r="CU1218" s="1">
        <v>0.21172979082260099</v>
      </c>
      <c r="CV1218" s="1">
        <v>-0.53370296664777905</v>
      </c>
      <c r="CW1218" s="1">
        <v>2.9693859378690599E-2</v>
      </c>
      <c r="CX1218" s="1">
        <v>-1.19725192431358</v>
      </c>
      <c r="CY1218" s="1">
        <v>-1.1205268425189201</v>
      </c>
      <c r="CZ1218" s="1">
        <v>-0.424509717558049</v>
      </c>
      <c r="DA1218" s="1">
        <v>-0.45557415204717999</v>
      </c>
      <c r="DB1218" s="1">
        <v>-0.13570037378257599</v>
      </c>
      <c r="DC1218" s="1">
        <v>1.5898623102485101</v>
      </c>
      <c r="DD1218" s="1">
        <v>-2.6115311529285399E-3</v>
      </c>
      <c r="DE1218" s="1">
        <v>1.1970799899098299</v>
      </c>
      <c r="DF1218" s="1">
        <v>0.11501973360022701</v>
      </c>
      <c r="DG1218" s="1">
        <v>-0.80634520828709499</v>
      </c>
      <c r="DH1218" s="1">
        <v>-0.19882392000916199</v>
      </c>
      <c r="DI1218" s="1">
        <v>-0.58671632992406897</v>
      </c>
      <c r="DJ1218" s="1">
        <v>-6.6497201215645604E-2</v>
      </c>
      <c r="DK1218" s="1">
        <v>-0.87571065853255303</v>
      </c>
      <c r="DL1218" s="1">
        <v>-2.3151220709483198</v>
      </c>
      <c r="DM1218" s="1">
        <v>-2.5466870609415899</v>
      </c>
      <c r="DN1218" s="1">
        <v>-2.6732702117397902</v>
      </c>
      <c r="DO1218" s="1">
        <v>-2.40158602637718</v>
      </c>
      <c r="DP1218" s="1">
        <v>-0.71104746561911603</v>
      </c>
      <c r="DQ1218" s="1">
        <v>-0.77850540947871305</v>
      </c>
      <c r="DR1218" s="1">
        <v>-1.3630042127912401</v>
      </c>
      <c r="DS1218" s="1">
        <v>-1.1003262825734299</v>
      </c>
      <c r="DT1218" s="1">
        <v>-3.9637378022520098</v>
      </c>
      <c r="DU1218" s="1">
        <v>-1.6063763045231401</v>
      </c>
      <c r="DV1218" s="1">
        <v>-1.99428584714333</v>
      </c>
      <c r="DW1218" s="1">
        <v>1.0730304154272099</v>
      </c>
      <c r="DX1218" s="1">
        <v>1.6812454680323301</v>
      </c>
      <c r="DY1218" s="1">
        <v>0.882429948084825</v>
      </c>
      <c r="DZ1218" s="1">
        <v>0.28986918841130799</v>
      </c>
      <c r="EA1218" s="1">
        <v>3.2589722553398799</v>
      </c>
      <c r="EB1218" s="1">
        <v>0.74156829025840298</v>
      </c>
      <c r="EC1218" s="1">
        <v>0.99805057526587504</v>
      </c>
      <c r="ED1218" s="1">
        <v>-1.5254171044939999</v>
      </c>
      <c r="EE1218" s="1">
        <v>-1.4721009172763999</v>
      </c>
      <c r="EF1218" s="1">
        <v>-1.51164042862499</v>
      </c>
      <c r="EG1218" s="1">
        <v>-1.1514499558062901</v>
      </c>
      <c r="EH1218" s="1">
        <v>-1.1839719941079501</v>
      </c>
      <c r="EI1218" s="1">
        <v>-1.8027818311808399</v>
      </c>
      <c r="EJ1218" s="1">
        <v>-1.6718515278050601</v>
      </c>
      <c r="EK1218" s="1">
        <v>-1.46984022123465</v>
      </c>
      <c r="EL1218" s="1">
        <v>-0.86120445069943496</v>
      </c>
      <c r="EM1218" s="1">
        <v>-1.0119305270601999</v>
      </c>
      <c r="EN1218" s="1">
        <v>-1.6034786839986901</v>
      </c>
      <c r="EO1218" s="1">
        <v>0.170734361196058</v>
      </c>
      <c r="EP1218" s="1">
        <v>-0.77647893898051701</v>
      </c>
      <c r="EQ1218" s="1">
        <v>-1.0999316902068701</v>
      </c>
      <c r="ER1218" s="1">
        <v>-7.4466535855411201E-2</v>
      </c>
      <c r="ES1218" s="1">
        <v>-0.29809589125734698</v>
      </c>
      <c r="ET1218" s="1">
        <v>0.124818611465561</v>
      </c>
      <c r="EU1218" s="1">
        <v>0.90884933347383001</v>
      </c>
      <c r="EV1218" s="1">
        <v>0.74429301260723202</v>
      </c>
      <c r="EW1218" s="1">
        <v>9.6215313209248397E-3</v>
      </c>
      <c r="EX1218" s="1">
        <v>-0.26037782511690599</v>
      </c>
      <c r="EY1218" s="1">
        <v>1.21782051412897</v>
      </c>
      <c r="EZ1218" s="1">
        <v>1.48991565964424</v>
      </c>
      <c r="FA1218" s="1">
        <v>0.55653047276225798</v>
      </c>
      <c r="FB1218" s="1">
        <v>2.8542484787782998</v>
      </c>
      <c r="FC1218" s="1">
        <v>0.76547650226888397</v>
      </c>
      <c r="FD1218" s="1">
        <v>2.4044857279274501</v>
      </c>
      <c r="FE1218" s="1">
        <v>2.4083626497812598</v>
      </c>
      <c r="FF1218" s="1">
        <v>0.93520588984377895</v>
      </c>
      <c r="FG1218" s="1">
        <v>-1.33005721571327</v>
      </c>
      <c r="FH1218" s="1">
        <v>-0.53965197206999005</v>
      </c>
      <c r="FI1218" s="1">
        <v>-0.23839511006678099</v>
      </c>
      <c r="FJ1218" s="1">
        <v>0.70314650556965597</v>
      </c>
      <c r="FK1218" s="1">
        <v>-0.34309240921907702</v>
      </c>
      <c r="FL1218" s="1">
        <v>-0.95468930588751799</v>
      </c>
      <c r="FM1218" s="1">
        <v>-0.49190239241538902</v>
      </c>
      <c r="FN1218" s="1">
        <v>-0.87770826692150306</v>
      </c>
      <c r="FO1218" s="1">
        <v>-0.12679192788705401</v>
      </c>
      <c r="FP1218" s="1">
        <v>-0.50941844619434096</v>
      </c>
      <c r="FQ1218" s="1">
        <v>0.28267746741622701</v>
      </c>
      <c r="FR1218" s="1">
        <v>1.3294184556498501</v>
      </c>
      <c r="FS1218" s="1">
        <v>0.188813347065382</v>
      </c>
      <c r="FT1218" s="1">
        <v>0.29714909524453997</v>
      </c>
      <c r="FU1218" s="1">
        <v>-1.6688174075256999E-2</v>
      </c>
      <c r="FV1218" s="1">
        <v>-1.4731342647216501</v>
      </c>
      <c r="FW1218" s="1">
        <v>-1.6817665546060301</v>
      </c>
      <c r="FX1218" s="1">
        <v>-1.0525862428589301</v>
      </c>
      <c r="FY1218" s="1">
        <v>-2.4871853133825801</v>
      </c>
      <c r="FZ1218" s="1">
        <v>-0.24091256073057701</v>
      </c>
      <c r="GA1218" s="1">
        <v>-0.25786629319250898</v>
      </c>
      <c r="GB1218" s="1">
        <v>-0.31409572553836801</v>
      </c>
      <c r="GC1218" s="1">
        <v>0.81614179769335604</v>
      </c>
      <c r="GD1218" s="1">
        <v>0.76766137827702996</v>
      </c>
      <c r="GE1218" s="1">
        <v>-4.7914634083221601E-2</v>
      </c>
      <c r="GF1218" s="1">
        <v>1.0528898176361301</v>
      </c>
      <c r="GG1218" s="1">
        <v>1.4543595769611499</v>
      </c>
      <c r="GH1218" s="1">
        <v>0.12658657059817599</v>
      </c>
      <c r="GI1218" s="1">
        <v>0.35714776000559101</v>
      </c>
      <c r="GJ1218" s="1">
        <v>1.3819516145536701</v>
      </c>
      <c r="GK1218" s="1">
        <v>1.4970877567952501</v>
      </c>
      <c r="GL1218" s="1">
        <v>0.27813874567595498</v>
      </c>
      <c r="GM1218" s="1">
        <v>1.0326982487096801</v>
      </c>
      <c r="GN1218" s="1">
        <v>0.77550350376133004</v>
      </c>
      <c r="GO1218" s="1">
        <v>0.88746560455103796</v>
      </c>
      <c r="GP1218" s="1">
        <v>-1.06032372159233</v>
      </c>
      <c r="GQ1218" s="1">
        <v>-1.13272482576608</v>
      </c>
      <c r="GR1218" s="1">
        <v>0.45424181009047399</v>
      </c>
      <c r="GS1218" s="1">
        <v>0.258372367896815</v>
      </c>
      <c r="GT1218" s="1">
        <v>0.21143091602813099</v>
      </c>
      <c r="GU1218" s="1">
        <v>0.75908260452416298</v>
      </c>
      <c r="GV1218" s="1">
        <v>0.60161122996327798</v>
      </c>
      <c r="GW1218" s="1">
        <v>0.48052193011863098</v>
      </c>
      <c r="GX1218" s="1">
        <v>-0.11481222398978901</v>
      </c>
      <c r="GY1218" s="1">
        <v>0.190729821007528</v>
      </c>
      <c r="GZ1218" s="1">
        <v>0.43504243137540999</v>
      </c>
      <c r="HA1218" s="1">
        <v>0.46887980625046499</v>
      </c>
      <c r="HB1218" s="1">
        <v>-0.45967360321234702</v>
      </c>
      <c r="HC1218" s="1">
        <v>0.15772847774236001</v>
      </c>
      <c r="HD1218" s="1">
        <v>-0.55123222970838903</v>
      </c>
      <c r="HE1218" s="1">
        <v>0.50680232091869704</v>
      </c>
      <c r="HF1218" s="1">
        <v>0.44190383697770402</v>
      </c>
      <c r="HG1218" s="1">
        <v>0.27558895641158998</v>
      </c>
      <c r="HH1218" s="1">
        <v>0.38068506806944702</v>
      </c>
      <c r="HI1218" s="1">
        <v>-0.14639843211579601</v>
      </c>
      <c r="HJ1218" s="1">
        <v>-0.456733040155056</v>
      </c>
      <c r="HK1218" s="1">
        <v>-0.16945288373582801</v>
      </c>
      <c r="HL1218" s="1">
        <v>-0.34899593871352402</v>
      </c>
      <c r="HM1218" s="1">
        <v>0.87374440421965405</v>
      </c>
      <c r="HN1218" s="1">
        <v>0.325429756887605</v>
      </c>
      <c r="HO1218" s="1">
        <v>1.45083633098014</v>
      </c>
      <c r="HP1218" s="1">
        <v>-0.14769377825810401</v>
      </c>
      <c r="HQ1218" s="1">
        <v>-0.221301001118901</v>
      </c>
      <c r="HR1218" s="1">
        <v>7.3221798249752695E-2</v>
      </c>
      <c r="HS1218" s="1">
        <v>-0.431266831337346</v>
      </c>
      <c r="HT1218" s="1">
        <v>0.15879229421768101</v>
      </c>
      <c r="HU1218" s="1">
        <v>0.46478492837205898</v>
      </c>
      <c r="HV1218" s="1">
        <v>0.90448978933183299</v>
      </c>
      <c r="HW1218" s="1">
        <v>1.5181184266013901</v>
      </c>
      <c r="HX1218" s="1">
        <v>0.53781773285072698</v>
      </c>
      <c r="HY1218" s="1">
        <v>1.02675815418604</v>
      </c>
      <c r="HZ1218" s="1">
        <v>2.1114142081906402</v>
      </c>
      <c r="IA1218" s="1">
        <v>1.01841352189764</v>
      </c>
      <c r="IB1218" s="1">
        <v>1.2124014441186799</v>
      </c>
      <c r="IC1218" s="1">
        <v>1.1177485409969401</v>
      </c>
      <c r="ID1218" s="1">
        <v>-5.8212918667332102E-2</v>
      </c>
      <c r="IE1218" s="1">
        <v>1.3777306994398599</v>
      </c>
      <c r="IF1218" s="1">
        <v>4.5018276739779602E-2</v>
      </c>
      <c r="IG1218" s="1">
        <v>1.2066012105949999</v>
      </c>
      <c r="IH1218" s="1">
        <v>0.28672379516025998</v>
      </c>
      <c r="II1218" s="1">
        <v>0.76473623936858903</v>
      </c>
      <c r="IJ1218" s="1">
        <v>1.2924093670225101</v>
      </c>
      <c r="IK1218" s="1">
        <v>0.18200069469713401</v>
      </c>
      <c r="IL1218" s="1">
        <v>1.1171859210830699</v>
      </c>
      <c r="IM1218" s="1">
        <v>-9.1932508443796496E-2</v>
      </c>
      <c r="IN1218" s="1">
        <v>0.22981667423845301</v>
      </c>
      <c r="IO1218" s="1">
        <v>-2.1280960767742001</v>
      </c>
      <c r="IP1218" s="1">
        <v>-1.13280728703508</v>
      </c>
      <c r="IQ1218" s="1">
        <v>-0.75208924235191899</v>
      </c>
      <c r="IR1218" s="1">
        <v>-0.42698798037086999</v>
      </c>
    </row>
    <row r="1219" spans="1:252" x14ac:dyDescent="0.25">
      <c r="A1219">
        <v>1217</v>
      </c>
      <c r="B1219" t="s">
        <v>1494</v>
      </c>
      <c r="C1219">
        <v>100</v>
      </c>
      <c r="D1219" s="1">
        <v>-0.10955484817604499</v>
      </c>
      <c r="E1219" s="1">
        <v>-9.4765280484269895E-2</v>
      </c>
      <c r="F1219" s="1">
        <v>-0.50063449496349699</v>
      </c>
      <c r="G1219" s="1">
        <v>-0.89757825508600098</v>
      </c>
      <c r="H1219" s="1">
        <v>1.2134247467503501</v>
      </c>
      <c r="I1219" s="1">
        <v>0.41517163093332299</v>
      </c>
      <c r="J1219" s="1">
        <v>0.36512916316247701</v>
      </c>
      <c r="K1219" s="1">
        <v>0.380857717624068</v>
      </c>
      <c r="L1219" s="1">
        <v>-0.42042875815400998</v>
      </c>
      <c r="M1219" s="1">
        <v>-0.27682291388809499</v>
      </c>
      <c r="N1219" s="1">
        <v>0.36577422785097802</v>
      </c>
      <c r="O1219" s="1">
        <v>0.10634245047674</v>
      </c>
      <c r="P1219" s="1">
        <v>0.29316709139020503</v>
      </c>
      <c r="Q1219" s="1">
        <v>0.77156074453935697</v>
      </c>
      <c r="R1219" s="1">
        <v>1.0791506200187999</v>
      </c>
      <c r="S1219" s="1">
        <v>-1.07973424997223</v>
      </c>
      <c r="T1219" s="1">
        <v>-0.80323417666687702</v>
      </c>
      <c r="U1219" s="1">
        <v>-0.26405538700680298</v>
      </c>
      <c r="V1219" s="1">
        <v>-0.13849942850433</v>
      </c>
      <c r="W1219" s="1">
        <v>-0.104888483296651</v>
      </c>
      <c r="X1219" s="1">
        <v>-2.0433480405491902</v>
      </c>
      <c r="Y1219" s="1">
        <v>-0.94725318574828998</v>
      </c>
      <c r="Z1219" s="1">
        <v>-1.21984269190308</v>
      </c>
      <c r="AA1219" s="1">
        <v>-1.00557178669028</v>
      </c>
      <c r="AB1219" s="1">
        <v>-0.25264856380943701</v>
      </c>
      <c r="AC1219" s="1">
        <v>-0.38308279119014199</v>
      </c>
      <c r="AD1219" s="1">
        <v>-1.1453735091115</v>
      </c>
      <c r="AE1219" s="1">
        <v>-0.58866018601687098</v>
      </c>
      <c r="AF1219" s="1">
        <v>-0.32289020142858699</v>
      </c>
      <c r="AG1219" s="1">
        <v>-0.76891764884801606</v>
      </c>
      <c r="AH1219" s="1">
        <v>0.34671564207216499</v>
      </c>
      <c r="AI1219" s="1">
        <v>0.597983096670203</v>
      </c>
      <c r="AJ1219" s="1">
        <v>-1.1426890899436399</v>
      </c>
      <c r="AK1219" s="1">
        <v>-1.0210331580393901</v>
      </c>
      <c r="AL1219" s="1">
        <v>-1.08473125616056</v>
      </c>
      <c r="AM1219" s="1">
        <v>-1.0598022713453401</v>
      </c>
      <c r="AN1219" s="1">
        <v>-0.168632157594793</v>
      </c>
      <c r="AO1219" s="1">
        <v>-0.217861139349218</v>
      </c>
      <c r="AP1219" s="1">
        <v>-0.235325268478253</v>
      </c>
      <c r="AQ1219" s="1">
        <v>-0.25398854300481799</v>
      </c>
      <c r="AR1219" s="1">
        <v>-1.1781648394332001</v>
      </c>
      <c r="AS1219" s="1">
        <v>-1.1021824132508</v>
      </c>
      <c r="AT1219" s="1">
        <v>-1.1497575639042401</v>
      </c>
      <c r="AU1219" s="1">
        <v>-1.23350330375308</v>
      </c>
      <c r="AV1219" s="1">
        <v>-0.51677993734503003</v>
      </c>
      <c r="AW1219" s="1">
        <v>-0.69444860873063696</v>
      </c>
      <c r="AX1219" s="1">
        <v>-0.75143251717795401</v>
      </c>
      <c r="AY1219" s="1">
        <v>-0.64154314115317701</v>
      </c>
      <c r="AZ1219" s="1">
        <v>-0.83876303869369995</v>
      </c>
      <c r="BA1219" s="1">
        <v>8.5755391673798295E-2</v>
      </c>
      <c r="BB1219" s="1">
        <v>-1.66717508125962</v>
      </c>
      <c r="BC1219" s="1">
        <v>5.35287917052805E-2</v>
      </c>
      <c r="BD1219" s="1">
        <v>1.9438083051756301</v>
      </c>
      <c r="BE1219" s="1">
        <v>1.9473146181899701</v>
      </c>
      <c r="BF1219" s="1">
        <v>-0.36360318431385102</v>
      </c>
      <c r="BG1219" s="1">
        <v>1.3006521374723801</v>
      </c>
      <c r="BH1219" s="1">
        <v>-0.80840353121626296</v>
      </c>
      <c r="BI1219" s="1">
        <v>0.71701055397637603</v>
      </c>
      <c r="BJ1219" s="1">
        <v>0.99650685784499904</v>
      </c>
      <c r="BK1219" s="1">
        <v>1.0162520649378901</v>
      </c>
      <c r="BL1219" s="1">
        <v>0.90796644028815998</v>
      </c>
      <c r="BM1219" s="1">
        <v>1.99089640556339</v>
      </c>
      <c r="BN1219" s="1">
        <v>0.28158209729748201</v>
      </c>
      <c r="BO1219" s="1">
        <v>0.19188803824971201</v>
      </c>
      <c r="BP1219" s="1">
        <v>1.6583844048321199</v>
      </c>
      <c r="BQ1219" s="1">
        <v>0.312864219777992</v>
      </c>
      <c r="BR1219" s="1">
        <v>-0.88983207786335905</v>
      </c>
      <c r="BS1219" s="1">
        <v>0.61312133732112495</v>
      </c>
      <c r="BT1219" s="1">
        <v>-0.62468440042504503</v>
      </c>
      <c r="BU1219" s="1">
        <v>-0.17474645065439801</v>
      </c>
      <c r="BV1219" s="1">
        <v>-0.607245987205284</v>
      </c>
      <c r="BW1219" s="1">
        <v>-1.3962995217472101</v>
      </c>
      <c r="BX1219" s="1">
        <v>-0.28785102078081098</v>
      </c>
      <c r="BY1219" s="1">
        <v>-0.90323318685531995</v>
      </c>
      <c r="BZ1219" s="1">
        <v>-0.810889147477317</v>
      </c>
      <c r="CA1219" s="1">
        <v>-1.02012172854714</v>
      </c>
      <c r="CB1219" s="1">
        <v>-1.5048616655543099</v>
      </c>
      <c r="CC1219" s="1">
        <v>-0.79622795046496497</v>
      </c>
      <c r="CD1219" s="1">
        <v>-0.56381008372103103</v>
      </c>
      <c r="CE1219" s="1">
        <v>-1.37076512798353</v>
      </c>
      <c r="CF1219" s="1">
        <v>-1.3651004074543001</v>
      </c>
      <c r="CG1219" s="1">
        <v>-0.71987642281272901</v>
      </c>
      <c r="CH1219" s="1">
        <v>-0.16766772557104401</v>
      </c>
      <c r="CI1219" s="1">
        <v>-0.87423871593514602</v>
      </c>
      <c r="CJ1219" s="1">
        <v>-0.38061023990709503</v>
      </c>
      <c r="CK1219" s="1">
        <v>-0.39177012041505199</v>
      </c>
      <c r="CL1219" s="1">
        <v>-0.87393037266876705</v>
      </c>
      <c r="CM1219" s="1">
        <v>-0.74283266400333303</v>
      </c>
      <c r="CN1219" s="1">
        <v>-0.81008797224531903</v>
      </c>
      <c r="CO1219" s="1">
        <v>1.4564891337483501</v>
      </c>
      <c r="CP1219" s="1">
        <v>0.16712397921826999</v>
      </c>
      <c r="CQ1219" s="1">
        <v>-0.41554427061315502</v>
      </c>
      <c r="CR1219" s="1">
        <v>0.19511840892149701</v>
      </c>
      <c r="CS1219" s="1">
        <v>0.63029781547199104</v>
      </c>
      <c r="CT1219" s="1">
        <v>-1.46326913213</v>
      </c>
      <c r="CU1219" s="1">
        <v>-0.27452731894666599</v>
      </c>
      <c r="CV1219" s="1">
        <v>-1.0132387171936199</v>
      </c>
      <c r="CW1219" s="1">
        <v>0.33785163972360399</v>
      </c>
      <c r="CX1219" s="1">
        <v>0.62084651363388199</v>
      </c>
      <c r="CY1219" s="1">
        <v>-0.74488054794821401</v>
      </c>
      <c r="CZ1219" s="1">
        <v>-0.144706388764303</v>
      </c>
      <c r="DA1219" s="1">
        <v>0.18081698688702499</v>
      </c>
      <c r="DB1219" s="1">
        <v>0.30577188998791899</v>
      </c>
      <c r="DC1219" s="1">
        <v>-0.17956355155595299</v>
      </c>
      <c r="DD1219" s="1">
        <v>-0.189838315613713</v>
      </c>
      <c r="DE1219" s="1">
        <v>4.5892185692459501E-2</v>
      </c>
      <c r="DF1219" s="1">
        <v>0.6959668928421</v>
      </c>
      <c r="DG1219" s="1">
        <v>-0.300976986875445</v>
      </c>
      <c r="DH1219" s="1">
        <v>-0.67202155830171595</v>
      </c>
      <c r="DI1219" s="1">
        <v>2.02525151245176</v>
      </c>
      <c r="DJ1219" s="1">
        <v>0.60335395388639201</v>
      </c>
      <c r="DK1219" s="1">
        <v>-0.87075672168525897</v>
      </c>
      <c r="DL1219" s="1">
        <v>-2.5984531928614998</v>
      </c>
      <c r="DM1219" s="1">
        <v>-3.0664637901200398</v>
      </c>
      <c r="DN1219" s="1">
        <v>-2.6369026323817502</v>
      </c>
      <c r="DO1219" s="1">
        <v>-2.2410436148286101</v>
      </c>
      <c r="DP1219" s="1">
        <v>-0.32620311895563397</v>
      </c>
      <c r="DQ1219" s="1">
        <v>0.17362128482912301</v>
      </c>
      <c r="DR1219" s="1">
        <v>1.4949906804492901E-3</v>
      </c>
      <c r="DS1219" s="1">
        <v>-0.36004604643752203</v>
      </c>
      <c r="DT1219" s="1">
        <v>-0.22045969939155199</v>
      </c>
      <c r="DU1219" s="1">
        <v>-1.64796460488422</v>
      </c>
      <c r="DV1219" s="1">
        <v>0.49187637904097198</v>
      </c>
      <c r="DW1219" s="1">
        <v>1.39446209033783</v>
      </c>
      <c r="DX1219" s="1">
        <v>1.37202778661569</v>
      </c>
      <c r="DY1219" s="1">
        <v>0.63621698460194398</v>
      </c>
      <c r="DZ1219" s="1">
        <v>2.0893738544153901</v>
      </c>
      <c r="EA1219" s="1">
        <v>3.21760465657262</v>
      </c>
      <c r="EB1219" s="1">
        <v>1.2925229977566099</v>
      </c>
      <c r="EC1219" s="1">
        <v>0.80165209548028005</v>
      </c>
      <c r="ED1219" s="1">
        <v>-1.7632475309592599</v>
      </c>
      <c r="EE1219" s="1">
        <v>-1.3896927375977901</v>
      </c>
      <c r="EF1219" s="1">
        <v>-1.4429815822368599</v>
      </c>
      <c r="EG1219" s="1">
        <v>-1.29502167943866</v>
      </c>
      <c r="EH1219" s="1">
        <v>-1.6294376285697301</v>
      </c>
      <c r="EI1219" s="1">
        <v>-1.9732012456767201</v>
      </c>
      <c r="EJ1219" s="1">
        <v>-2.1837062027868899</v>
      </c>
      <c r="EK1219" s="1">
        <v>-1.8157701044044301</v>
      </c>
      <c r="EL1219" s="1">
        <v>-1.2733689274814199</v>
      </c>
      <c r="EM1219" s="1">
        <v>-1.2763360287679599</v>
      </c>
      <c r="EN1219" s="1">
        <v>-2.22562864785804</v>
      </c>
      <c r="EO1219" s="1">
        <v>-0.56962278230565899</v>
      </c>
      <c r="EP1219" s="1">
        <v>-0.95844918456223605</v>
      </c>
      <c r="EQ1219" s="1">
        <v>-1.2571377609110099</v>
      </c>
      <c r="ER1219" s="1">
        <v>-0.78881722779166696</v>
      </c>
      <c r="ES1219" s="1">
        <v>-0.93739256782511104</v>
      </c>
      <c r="ET1219" s="1">
        <v>0.20141435785463899</v>
      </c>
      <c r="EU1219" s="1">
        <v>0.82569754412751695</v>
      </c>
      <c r="EV1219" s="1">
        <v>0.83136338590941405</v>
      </c>
      <c r="EW1219" s="1">
        <v>1.71994394089069</v>
      </c>
      <c r="EX1219" s="1">
        <v>2.0082127613515501</v>
      </c>
      <c r="EY1219" s="1">
        <v>0.28600488378663702</v>
      </c>
      <c r="EZ1219" s="1">
        <v>0.895884989273106</v>
      </c>
      <c r="FA1219" s="1">
        <v>0.80200238514222</v>
      </c>
      <c r="FB1219" s="1">
        <v>3.3152981699919901</v>
      </c>
      <c r="FC1219" s="1">
        <v>-0.35101852285861301</v>
      </c>
      <c r="FD1219" s="1">
        <v>2.72468243243061</v>
      </c>
      <c r="FE1219" s="1">
        <v>2.7249753189541499</v>
      </c>
      <c r="FF1219" s="1">
        <v>-0.42906799034835003</v>
      </c>
      <c r="FG1219" s="1">
        <v>-1.01823942606113</v>
      </c>
      <c r="FH1219" s="1">
        <v>0.22338667906599</v>
      </c>
      <c r="FI1219" s="1">
        <v>9.5159075665204901E-2</v>
      </c>
      <c r="FJ1219" s="1">
        <v>0.49958064281514503</v>
      </c>
      <c r="FK1219" s="1">
        <v>0.59326974985674097</v>
      </c>
      <c r="FL1219" s="1">
        <v>1.85662106312777E-2</v>
      </c>
      <c r="FM1219" s="1">
        <v>0.123114070740782</v>
      </c>
      <c r="FN1219" s="1">
        <v>-0.21316457134410499</v>
      </c>
      <c r="FO1219" s="1">
        <v>-0.25886280635946501</v>
      </c>
      <c r="FP1219" s="1">
        <v>1.0523669246071099</v>
      </c>
      <c r="FQ1219" s="1">
        <v>1.31518047812668</v>
      </c>
      <c r="FR1219" s="1">
        <v>-4.9429832111696097E-2</v>
      </c>
      <c r="FS1219" s="1">
        <v>1.8426818823934199</v>
      </c>
      <c r="FT1219" s="1">
        <v>0.74220581074019898</v>
      </c>
      <c r="FU1219" s="1">
        <v>0.30556842233647902</v>
      </c>
      <c r="FV1219" s="1">
        <v>-1.3201989744243201</v>
      </c>
      <c r="FW1219" s="1">
        <v>-1.47020125422084</v>
      </c>
      <c r="FX1219" s="1">
        <v>-0.368520447258739</v>
      </c>
      <c r="FY1219" s="1">
        <v>-0.228628712915834</v>
      </c>
      <c r="FZ1219" s="1">
        <v>-0.12870337791084499</v>
      </c>
      <c r="GA1219" s="1">
        <v>-9.7635732732317501E-2</v>
      </c>
      <c r="GB1219" s="1">
        <v>-0.13428023621423199</v>
      </c>
      <c r="GC1219" s="1">
        <v>-3.4925821841383202E-2</v>
      </c>
      <c r="GD1219" s="1">
        <v>1.43719559304388</v>
      </c>
      <c r="GE1219" s="1">
        <v>-0.92905164405345297</v>
      </c>
      <c r="GF1219" s="1">
        <v>1.4452770034653999</v>
      </c>
      <c r="GG1219" s="1">
        <v>0.64330381945027904</v>
      </c>
      <c r="GH1219" s="1">
        <v>1.4002765606237999</v>
      </c>
      <c r="GI1219" s="1">
        <v>-0.86152185470893905</v>
      </c>
      <c r="GJ1219" s="1">
        <v>0.55617038617050196</v>
      </c>
      <c r="GK1219" s="1">
        <v>0.62897658355091901</v>
      </c>
      <c r="GL1219" s="1">
        <v>3.45094846728368E-2</v>
      </c>
      <c r="GM1219" s="1">
        <v>0.38797492516503401</v>
      </c>
      <c r="GN1219" s="1">
        <v>-5.0830832510890302E-2</v>
      </c>
      <c r="GO1219" s="1">
        <v>5.6856071447784998E-2</v>
      </c>
      <c r="GP1219" s="1">
        <v>-0.56478901099969103</v>
      </c>
      <c r="GQ1219" s="1">
        <v>-0.81515726452438297</v>
      </c>
      <c r="GR1219" s="1">
        <v>1.66075218726307E-2</v>
      </c>
      <c r="GS1219" s="1">
        <v>8.3103192834759997E-3</v>
      </c>
      <c r="GT1219" s="1">
        <v>-8.17465324433478E-2</v>
      </c>
      <c r="GU1219" s="1">
        <v>0.26388279091662598</v>
      </c>
      <c r="GV1219" s="1">
        <v>8.8631350039098306E-2</v>
      </c>
      <c r="GW1219" s="1">
        <v>0.67280416669998799</v>
      </c>
      <c r="GX1219" s="1">
        <v>-1.52561322539204</v>
      </c>
      <c r="GY1219" s="1">
        <v>-0.15413681516907199</v>
      </c>
      <c r="GZ1219" s="1">
        <v>0.65163957934976302</v>
      </c>
      <c r="HA1219" s="1">
        <v>-0.143439854595908</v>
      </c>
      <c r="HB1219" s="1">
        <v>-0.72884349161875195</v>
      </c>
      <c r="HC1219" s="1">
        <v>-0.44974593161603199</v>
      </c>
      <c r="HD1219" s="1">
        <v>-0.90579295352647404</v>
      </c>
      <c r="HE1219" s="1">
        <v>0.44866956287489701</v>
      </c>
      <c r="HF1219" s="1">
        <v>8.8187712806854807E-2</v>
      </c>
      <c r="HG1219" s="1">
        <v>-0.64964424643211505</v>
      </c>
      <c r="HH1219" s="1">
        <v>8.5515375783827702E-3</v>
      </c>
      <c r="HI1219" s="1">
        <v>-1.4524964228928501</v>
      </c>
      <c r="HJ1219" s="1">
        <v>-1.5705772022631499</v>
      </c>
      <c r="HK1219" s="1">
        <v>-0.48229672180564798</v>
      </c>
      <c r="HL1219" s="1">
        <v>-1.5674558525297799</v>
      </c>
      <c r="HM1219" s="1">
        <v>-1.11024895054246</v>
      </c>
      <c r="HN1219" s="1">
        <v>-1.0959527729554199</v>
      </c>
      <c r="HO1219" s="1">
        <v>4.5737741166217996</v>
      </c>
      <c r="HP1219" s="1">
        <v>-0.22220618429219599</v>
      </c>
      <c r="HQ1219" s="1">
        <v>-1.1318288862606301</v>
      </c>
      <c r="HR1219" s="1">
        <v>-0.28612635351954102</v>
      </c>
      <c r="HS1219" s="1">
        <v>-0.62882594182370299</v>
      </c>
      <c r="HT1219" s="1">
        <v>-4.0824325577390498E-2</v>
      </c>
      <c r="HU1219" s="1">
        <v>-1.9231082924862499</v>
      </c>
      <c r="HV1219" s="1">
        <v>1.33456580658511</v>
      </c>
      <c r="HW1219" s="1">
        <v>1.1198978038051099</v>
      </c>
      <c r="HX1219" s="1">
        <v>0.23975945070210999</v>
      </c>
      <c r="HY1219" s="1">
        <v>1.0841641195537399</v>
      </c>
      <c r="HZ1219" s="1">
        <v>0.238081253836115</v>
      </c>
      <c r="IA1219" s="1">
        <v>1.3388644512288601</v>
      </c>
      <c r="IB1219" s="1">
        <v>-4.9570752885068098E-2</v>
      </c>
      <c r="IC1219" s="1">
        <v>-7.3247395031928605E-2</v>
      </c>
      <c r="ID1219" s="1">
        <v>-0.230380400661577</v>
      </c>
      <c r="IE1219" s="1">
        <v>0.83576795368029</v>
      </c>
      <c r="IF1219" s="1">
        <v>0.17509807521516299</v>
      </c>
      <c r="IG1219" s="1">
        <v>1.17651708212242</v>
      </c>
      <c r="IH1219" s="1">
        <v>-0.35174057223336203</v>
      </c>
      <c r="II1219" s="1">
        <v>-0.515234888221481</v>
      </c>
      <c r="IJ1219" s="1">
        <v>1.76579993151573</v>
      </c>
      <c r="IK1219" s="1">
        <v>0.518904581845823</v>
      </c>
      <c r="IL1219" s="1">
        <v>0.906391955770941</v>
      </c>
      <c r="IM1219" s="1">
        <v>-0.40607517546274702</v>
      </c>
      <c r="IN1219" s="1">
        <v>-1.0451185073025799</v>
      </c>
      <c r="IO1219" s="1">
        <v>-2.5934407444522698</v>
      </c>
      <c r="IP1219" s="1">
        <v>-1.91876088141187</v>
      </c>
      <c r="IQ1219" s="1">
        <v>-1.1204241010606899</v>
      </c>
      <c r="IR1219" s="1">
        <v>-1.47715703104468</v>
      </c>
    </row>
    <row r="1220" spans="1:252" x14ac:dyDescent="0.25">
      <c r="A1220">
        <v>1218</v>
      </c>
      <c r="B1220" t="s">
        <v>1495</v>
      </c>
      <c r="C1220">
        <v>100</v>
      </c>
      <c r="D1220" s="1">
        <v>-1.1602782579119999</v>
      </c>
      <c r="E1220" s="1">
        <v>-1.79924246800428</v>
      </c>
      <c r="F1220" s="1">
        <v>0.88358720540932101</v>
      </c>
      <c r="G1220" s="1">
        <v>0.16034391637806</v>
      </c>
      <c r="H1220" s="1">
        <v>1.8922492583183701</v>
      </c>
      <c r="I1220" s="1">
        <v>-0.37392355897445201</v>
      </c>
      <c r="J1220" s="1">
        <v>0.97051434259930502</v>
      </c>
      <c r="K1220" s="1">
        <v>0.71816644977546495</v>
      </c>
      <c r="L1220" s="1">
        <v>0.52033934717555697</v>
      </c>
      <c r="M1220" s="1">
        <v>1.86876534489625</v>
      </c>
      <c r="N1220" s="1">
        <v>0.74554170116258101</v>
      </c>
      <c r="O1220" s="1">
        <v>2.0537186724223</v>
      </c>
      <c r="P1220" s="1">
        <v>2.1603356186400502</v>
      </c>
      <c r="Q1220" s="1">
        <v>1.36757305493612</v>
      </c>
      <c r="R1220" s="1">
        <v>1.12139316473015</v>
      </c>
      <c r="S1220" s="1">
        <v>1.0477875212336401</v>
      </c>
      <c r="T1220" s="1">
        <v>1.02826267032657</v>
      </c>
      <c r="U1220" s="1">
        <v>-0.80035727365950804</v>
      </c>
      <c r="V1220" s="1">
        <v>-1.13626802036664</v>
      </c>
      <c r="W1220" s="1">
        <v>1.0447500772381499</v>
      </c>
      <c r="X1220" s="1">
        <v>-1.56627544007266</v>
      </c>
      <c r="Y1220" s="1">
        <v>-1.4640624960634501</v>
      </c>
      <c r="Z1220" s="1">
        <v>-0.650464617296725</v>
      </c>
      <c r="AA1220" s="1">
        <v>0.70678928445197997</v>
      </c>
      <c r="AB1220" s="1">
        <v>0.30033651436263098</v>
      </c>
      <c r="AC1220" s="1">
        <v>-1.7593684593577901</v>
      </c>
      <c r="AD1220" s="1">
        <v>-1.0259158819996199</v>
      </c>
      <c r="AE1220" s="1">
        <v>-0.25107210218244802</v>
      </c>
      <c r="AF1220" s="1">
        <v>-7.9016748071581697E-2</v>
      </c>
      <c r="AG1220" s="1">
        <v>-0.53607336800354699</v>
      </c>
      <c r="AH1220" s="1">
        <v>-1.6098625475760899</v>
      </c>
      <c r="AI1220" s="1">
        <v>-0.50351147994307399</v>
      </c>
      <c r="AJ1220" s="1">
        <v>-0.45658829201109602</v>
      </c>
      <c r="AK1220" s="1">
        <v>-0.30445557101439102</v>
      </c>
      <c r="AL1220" s="1">
        <v>-0.79129667022954198</v>
      </c>
      <c r="AM1220" s="1">
        <v>-0.45474183283925401</v>
      </c>
      <c r="AN1220" s="1">
        <v>0.76409659010553599</v>
      </c>
      <c r="AO1220" s="1">
        <v>0.66010654701492399</v>
      </c>
      <c r="AP1220" s="1">
        <v>0.51120627564972498</v>
      </c>
      <c r="AQ1220" s="1">
        <v>0.51148056655799001</v>
      </c>
      <c r="AR1220" s="1">
        <v>0.465574799067064</v>
      </c>
      <c r="AS1220" s="1">
        <v>0.19968115380530399</v>
      </c>
      <c r="AT1220" s="1">
        <v>0.93510040349629198</v>
      </c>
      <c r="AU1220" s="1">
        <v>0.95420501177007899</v>
      </c>
      <c r="AV1220" s="1">
        <v>0.92379172732707204</v>
      </c>
      <c r="AW1220" s="1">
        <v>0.60681430670974601</v>
      </c>
      <c r="AX1220" s="1">
        <v>0.12031318830646701</v>
      </c>
      <c r="AY1220" s="1">
        <v>-0.44148990025509999</v>
      </c>
      <c r="AZ1220" s="1">
        <v>1.0604932884737699</v>
      </c>
      <c r="BA1220" s="1">
        <v>1.2732786581051301</v>
      </c>
      <c r="BB1220" s="1">
        <v>0.54953706231929</v>
      </c>
      <c r="BC1220" s="1">
        <v>-0.54952187400730701</v>
      </c>
      <c r="BD1220" s="1">
        <v>0.580777621359999</v>
      </c>
      <c r="BE1220" s="1">
        <v>-0.34084278588981098</v>
      </c>
      <c r="BF1220" s="1">
        <v>-1.79809939964202</v>
      </c>
      <c r="BG1220" s="1">
        <v>1.3613245092192801</v>
      </c>
      <c r="BH1220" s="1">
        <v>-2.0197767383155898</v>
      </c>
      <c r="BI1220" s="1">
        <v>-0.626791337340039</v>
      </c>
      <c r="BJ1220" s="1">
        <v>-4.8519061739039797</v>
      </c>
      <c r="BK1220" s="1">
        <v>-0.42752529239912701</v>
      </c>
      <c r="BL1220" s="1">
        <v>0.15733274821412099</v>
      </c>
      <c r="BM1220" s="1">
        <v>0.44129050365351902</v>
      </c>
      <c r="BN1220" s="1">
        <v>-2.1571013331653099</v>
      </c>
      <c r="BO1220" s="1">
        <v>-0.22315090528839299</v>
      </c>
      <c r="BP1220" s="1">
        <v>1.01533992853054</v>
      </c>
      <c r="BQ1220" s="1">
        <v>-0.40452101688376302</v>
      </c>
      <c r="BR1220" s="1">
        <v>-1.04727739034462</v>
      </c>
      <c r="BS1220" s="1">
        <v>-3.80301571110681E-3</v>
      </c>
      <c r="BT1220" s="1">
        <v>-0.55147338647436706</v>
      </c>
      <c r="BU1220" s="1">
        <v>-0.91586495001046198</v>
      </c>
      <c r="BV1220" s="1">
        <v>-2.5462729477667398</v>
      </c>
      <c r="BW1220" s="1">
        <v>-3.6776649250859998</v>
      </c>
      <c r="BX1220" s="1">
        <v>-2.57934816899354</v>
      </c>
      <c r="BY1220" s="1">
        <v>-1.17285626198426</v>
      </c>
      <c r="BZ1220" s="1">
        <v>0.17394151901738</v>
      </c>
      <c r="CA1220" s="1">
        <v>0.45353048175186</v>
      </c>
      <c r="CB1220" s="1">
        <v>0.44977146607197299</v>
      </c>
      <c r="CC1220" s="1">
        <v>-0.17596316799658501</v>
      </c>
      <c r="CD1220" s="1">
        <v>-0.111807045930735</v>
      </c>
      <c r="CE1220" s="1">
        <v>-0.109262200735903</v>
      </c>
      <c r="CF1220" s="1">
        <v>6.9539318615321505E-2</v>
      </c>
      <c r="CG1220" s="1">
        <v>0.19254588400380701</v>
      </c>
      <c r="CH1220" s="1">
        <v>-0.23581480998635901</v>
      </c>
      <c r="CI1220" s="1">
        <v>-0.407464290580275</v>
      </c>
      <c r="CJ1220" s="1">
        <v>-0.60195213991549901</v>
      </c>
      <c r="CK1220" s="1">
        <v>-1.38048385817118</v>
      </c>
      <c r="CL1220" s="1">
        <v>0.48787928970458</v>
      </c>
      <c r="CM1220" s="1">
        <v>0.62493295648248304</v>
      </c>
      <c r="CN1220" s="1">
        <v>-0.40924641663054201</v>
      </c>
      <c r="CO1220" s="1">
        <v>0.61356884964775604</v>
      </c>
      <c r="CP1220" s="1">
        <v>0.68599791087897999</v>
      </c>
      <c r="CQ1220" s="1">
        <v>0.27764395509068202</v>
      </c>
      <c r="CR1220" s="1">
        <v>2.2596667984869798</v>
      </c>
      <c r="CS1220" s="1">
        <v>1.15416746157745</v>
      </c>
      <c r="CT1220" s="1">
        <v>-0.43278052278711698</v>
      </c>
      <c r="CU1220" s="1">
        <v>0.101665366233361</v>
      </c>
      <c r="CV1220" s="1">
        <v>-5.4012922479376897E-2</v>
      </c>
      <c r="CW1220" s="1">
        <v>-0.40039240006548099</v>
      </c>
      <c r="CX1220" s="1">
        <v>-0.73549572875229396</v>
      </c>
      <c r="CY1220" s="1">
        <v>-1.8107720070878099</v>
      </c>
      <c r="CZ1220" s="1">
        <v>8.5023527983969005E-2</v>
      </c>
      <c r="DA1220" s="1">
        <v>0.56576527052027203</v>
      </c>
      <c r="DB1220" s="1">
        <v>-0.41177897208295</v>
      </c>
      <c r="DC1220" s="1">
        <v>-0.88715188311583004</v>
      </c>
      <c r="DD1220" s="1">
        <v>0.85054228304335899</v>
      </c>
      <c r="DE1220" s="1">
        <v>9.2537819192234999E-2</v>
      </c>
      <c r="DF1220" s="1">
        <v>3.4685018390422901</v>
      </c>
      <c r="DG1220" s="1">
        <v>-0.27306327319845602</v>
      </c>
      <c r="DH1220" s="1">
        <v>0.505756634826102</v>
      </c>
      <c r="DI1220" s="1">
        <v>0.67724612077657098</v>
      </c>
      <c r="DJ1220" s="1">
        <v>-0.23028032002322699</v>
      </c>
      <c r="DK1220" s="1">
        <v>-2.40490839729737E-2</v>
      </c>
      <c r="DL1220" s="1">
        <v>-1.64393159639516</v>
      </c>
      <c r="DM1220" s="1">
        <v>-3.1871930707671798</v>
      </c>
      <c r="DN1220" s="1">
        <v>-4.13835951334298</v>
      </c>
      <c r="DO1220" s="1">
        <v>-3.0835029037326001</v>
      </c>
      <c r="DP1220" s="1">
        <v>-1.4068917576453399</v>
      </c>
      <c r="DQ1220" s="1">
        <v>-1.7367894963522501</v>
      </c>
      <c r="DR1220" s="1">
        <v>-1.48177224674643</v>
      </c>
      <c r="DS1220" s="1">
        <v>-0.45912851079852401</v>
      </c>
      <c r="DT1220" s="1">
        <v>-0.94419873254981102</v>
      </c>
      <c r="DU1220" s="1">
        <v>-2.1836197753422302</v>
      </c>
      <c r="DV1220" s="1">
        <v>-0.31533295467134498</v>
      </c>
      <c r="DW1220" s="1">
        <v>1.4759024680958699</v>
      </c>
      <c r="DX1220" s="1">
        <v>1.47968574469585</v>
      </c>
      <c r="DY1220" s="1">
        <v>0.49064146264185299</v>
      </c>
      <c r="DZ1220" s="1">
        <v>0.88240483246877799</v>
      </c>
      <c r="EA1220" s="1">
        <v>0.97017011014389398</v>
      </c>
      <c r="EB1220" s="1">
        <v>1.8612195498576301</v>
      </c>
      <c r="EC1220" s="1">
        <v>2.4608718979001099</v>
      </c>
      <c r="ED1220" s="1">
        <v>-2.4242437235647301</v>
      </c>
      <c r="EE1220" s="1">
        <v>-3.2496822622799901</v>
      </c>
      <c r="EF1220" s="1">
        <v>-2.3703378531008998</v>
      </c>
      <c r="EG1220" s="1">
        <v>-2.9231895400176402</v>
      </c>
      <c r="EH1220" s="1">
        <v>-3.2152526984044698</v>
      </c>
      <c r="EI1220" s="1">
        <v>-2.7599112198446298</v>
      </c>
      <c r="EJ1220" s="1">
        <v>-2.6534932569365401</v>
      </c>
      <c r="EK1220" s="1">
        <v>-2.9308167241231202</v>
      </c>
      <c r="EL1220" s="1">
        <v>-1.75284636663785</v>
      </c>
      <c r="EM1220" s="1">
        <v>-2.4426897054280001</v>
      </c>
      <c r="EN1220" s="1">
        <v>-2.2173831350373798</v>
      </c>
      <c r="EO1220" s="1">
        <v>-0.87984480289334099</v>
      </c>
      <c r="EP1220" s="1">
        <v>-2.3808792588399199</v>
      </c>
      <c r="EQ1220" s="1">
        <v>-1.84666180512238</v>
      </c>
      <c r="ER1220" s="1">
        <v>-0.80728953692874506</v>
      </c>
      <c r="ES1220" s="1">
        <v>-3.1664494773327799E-2</v>
      </c>
      <c r="ET1220" s="1">
        <v>0.76723677984896799</v>
      </c>
      <c r="EU1220" s="1">
        <v>2.12563146526904</v>
      </c>
      <c r="EV1220" s="1">
        <v>2.2438442441995199</v>
      </c>
      <c r="EW1220" s="1">
        <v>1.7004637211248801</v>
      </c>
      <c r="EX1220" s="1">
        <v>1.46503175478592</v>
      </c>
      <c r="EY1220" s="1">
        <v>1.5754443405481799</v>
      </c>
      <c r="EZ1220" s="1">
        <v>1.23024106159772</v>
      </c>
      <c r="FA1220" s="1">
        <v>-1.1137615505913501</v>
      </c>
      <c r="FB1220" s="1">
        <v>-0.61868531629174195</v>
      </c>
      <c r="FC1220" s="1">
        <v>0.469713661260868</v>
      </c>
      <c r="FD1220" s="1">
        <v>-8.3008448390383002E-2</v>
      </c>
      <c r="FE1220" s="1">
        <v>0.86177961489316601</v>
      </c>
      <c r="FF1220" s="1">
        <v>1.8613652596125001</v>
      </c>
      <c r="FG1220" s="1">
        <v>-1.30814197777875</v>
      </c>
      <c r="FH1220" s="1">
        <v>-1.0571306972925001</v>
      </c>
      <c r="FI1220" s="1">
        <v>-0.96711790851249801</v>
      </c>
      <c r="FJ1220" s="1">
        <v>-0.360872573266036</v>
      </c>
      <c r="FK1220" s="1">
        <v>0.58255076847110399</v>
      </c>
      <c r="FL1220" s="1">
        <v>0.19108946975753999</v>
      </c>
      <c r="FM1220" s="1">
        <v>0.53836291582511997</v>
      </c>
      <c r="FN1220" s="1">
        <v>1.68337041815366E-2</v>
      </c>
      <c r="FO1220" s="1">
        <v>0.48736801827778498</v>
      </c>
      <c r="FP1220" s="1">
        <v>0.17912138309501699</v>
      </c>
      <c r="FQ1220" s="1">
        <v>0.30090863914820898</v>
      </c>
      <c r="FR1220" s="1">
        <v>0.77241258311940098</v>
      </c>
      <c r="FS1220" s="1">
        <v>0.70840433355255195</v>
      </c>
      <c r="FT1220" s="1">
        <v>0.36552957764024102</v>
      </c>
      <c r="FU1220" s="1">
        <v>-1.4875694354364599</v>
      </c>
      <c r="FV1220" s="1">
        <v>-2.12608233141819</v>
      </c>
      <c r="FW1220" s="1">
        <v>-2.7206229520412202</v>
      </c>
      <c r="FX1220" s="1">
        <v>0.52632681997761799</v>
      </c>
      <c r="FY1220" s="1">
        <v>-2.2939950775695399</v>
      </c>
      <c r="FZ1220" s="1">
        <v>-1.4771249265642701</v>
      </c>
      <c r="GA1220" s="1">
        <v>1.6204199273812701</v>
      </c>
      <c r="GB1220" s="1">
        <v>-1.5194010811751499</v>
      </c>
      <c r="GC1220" s="1">
        <v>0.98244467749520503</v>
      </c>
      <c r="GD1220" s="1">
        <v>-0.851600595424852</v>
      </c>
      <c r="GE1220" s="1">
        <v>1.3643839307483201</v>
      </c>
      <c r="GF1220" s="1">
        <v>0.44704192694059602</v>
      </c>
      <c r="GG1220" s="1">
        <v>0.48452757195176099</v>
      </c>
      <c r="GH1220" s="1">
        <v>-2.9358971661648301</v>
      </c>
      <c r="GI1220" s="1">
        <v>0.52118983018308196</v>
      </c>
      <c r="GJ1220" s="1">
        <v>0.548232356593231</v>
      </c>
      <c r="GK1220" s="1">
        <v>1.14282730303425</v>
      </c>
      <c r="GL1220" s="1">
        <v>0.83816773952019297</v>
      </c>
      <c r="GM1220" s="1">
        <v>0.80913978397489394</v>
      </c>
      <c r="GN1220" s="1">
        <v>1.0694775438101001</v>
      </c>
      <c r="GO1220" s="1">
        <v>0.83802016709955096</v>
      </c>
      <c r="GP1220" s="1">
        <v>-0.56874503834347701</v>
      </c>
      <c r="GQ1220" s="1">
        <v>1.25559696208067</v>
      </c>
      <c r="GR1220" s="1">
        <v>0.73143414831098597</v>
      </c>
      <c r="GS1220" s="1">
        <v>0.89475756554049501</v>
      </c>
      <c r="GT1220" s="1">
        <v>1.0378218401542401</v>
      </c>
      <c r="GU1220" s="1">
        <v>1.45551269693207</v>
      </c>
      <c r="GV1220" s="1">
        <v>1.0861401615700499</v>
      </c>
      <c r="GW1220" s="1">
        <v>0.95388214693655005</v>
      </c>
      <c r="GX1220" s="1">
        <v>0.92982399085319001</v>
      </c>
      <c r="GY1220" s="1">
        <v>0.89848498119270603</v>
      </c>
      <c r="GZ1220" s="1">
        <v>1.3974761308042101</v>
      </c>
      <c r="HA1220" s="1">
        <v>1.0464515324765</v>
      </c>
      <c r="HB1220" s="1">
        <v>1.73598354817183</v>
      </c>
      <c r="HC1220" s="1">
        <v>0.92568279866468794</v>
      </c>
      <c r="HD1220" s="1">
        <v>2.55524493637482</v>
      </c>
      <c r="HE1220" s="1">
        <v>1.36956634818527</v>
      </c>
      <c r="HF1220" s="1">
        <v>1.06681080868436</v>
      </c>
      <c r="HG1220" s="1">
        <v>0.62992233444892798</v>
      </c>
      <c r="HH1220" s="1">
        <v>1.4185345934243201</v>
      </c>
      <c r="HI1220" s="1">
        <v>1.75658963854242</v>
      </c>
      <c r="HJ1220" s="1">
        <v>1.9437483275810501</v>
      </c>
      <c r="HK1220" s="1">
        <v>0.77232666688102602</v>
      </c>
      <c r="HL1220" s="1">
        <v>-1.4009902978356601</v>
      </c>
      <c r="HM1220" s="1">
        <v>-0.78159769285441505</v>
      </c>
      <c r="HN1220" s="1">
        <v>0.16504020487875801</v>
      </c>
      <c r="HO1220" s="1">
        <v>0.93741768613182797</v>
      </c>
      <c r="HP1220" s="1">
        <v>-1.1550932490075201</v>
      </c>
      <c r="HQ1220" s="1">
        <v>-0.21069563857618701</v>
      </c>
      <c r="HR1220" s="1">
        <v>-0.64873213518929795</v>
      </c>
      <c r="HS1220" s="1">
        <v>-0.68638139333015602</v>
      </c>
      <c r="HT1220" s="1">
        <v>-0.156316866881551</v>
      </c>
      <c r="HU1220" s="1">
        <v>-2.4774654570430501</v>
      </c>
      <c r="HV1220" s="1">
        <v>1.4258201799335</v>
      </c>
      <c r="HW1220" s="1">
        <v>0.30276333847535802</v>
      </c>
      <c r="HX1220" s="1">
        <v>0.40508607233399002</v>
      </c>
      <c r="HY1220" s="1">
        <v>0.90990546006235695</v>
      </c>
      <c r="HZ1220" s="1">
        <v>0.28831150593777999</v>
      </c>
      <c r="IA1220" s="1">
        <v>-0.49554491106908</v>
      </c>
      <c r="IB1220" s="1">
        <v>3.07294256526244E-2</v>
      </c>
      <c r="IC1220" s="1">
        <v>-1.7881970195309901E-2</v>
      </c>
      <c r="ID1220" s="1">
        <v>-1.0855439090861601</v>
      </c>
      <c r="IE1220" s="1">
        <v>-1.42122534602694E-2</v>
      </c>
      <c r="IF1220" s="1">
        <v>-8.1065610366539698E-2</v>
      </c>
      <c r="IG1220" s="1">
        <v>-0.456075858595831</v>
      </c>
      <c r="IH1220" s="1">
        <v>-7.0694973570004399E-2</v>
      </c>
      <c r="II1220" s="1">
        <v>-0.25731464117251002</v>
      </c>
      <c r="IJ1220" s="1">
        <v>-0.31135961183654698</v>
      </c>
      <c r="IK1220" s="1">
        <v>2.5105060476272598</v>
      </c>
      <c r="IL1220" s="1">
        <v>0.62073998770759697</v>
      </c>
      <c r="IM1220" s="1">
        <v>-0.72533152069449502</v>
      </c>
      <c r="IN1220" s="1">
        <v>0.24893697668499301</v>
      </c>
      <c r="IO1220" s="1">
        <v>-2.7552487604257698</v>
      </c>
      <c r="IP1220" s="1">
        <v>-1.90607698181949</v>
      </c>
      <c r="IQ1220" s="1">
        <v>0.16628585923672601</v>
      </c>
      <c r="IR1220" s="1">
        <v>-0.68415311414703905</v>
      </c>
    </row>
    <row r="1221" spans="1:252" x14ac:dyDescent="0.25">
      <c r="A1221">
        <v>1219</v>
      </c>
      <c r="B1221" t="s">
        <v>1496</v>
      </c>
      <c r="C1221">
        <v>100</v>
      </c>
      <c r="D1221" s="1">
        <v>-0.17484962554609601</v>
      </c>
      <c r="E1221" s="1">
        <v>9.7513917799136492E-3</v>
      </c>
      <c r="F1221" s="1">
        <v>0.70966117715590904</v>
      </c>
      <c r="G1221" s="1">
        <v>1.29494609130405</v>
      </c>
      <c r="H1221" s="1">
        <v>0.82120608202474199</v>
      </c>
      <c r="I1221" s="1">
        <v>-0.57764761406061804</v>
      </c>
      <c r="J1221" s="1">
        <v>0.61061438423235403</v>
      </c>
      <c r="K1221" s="1">
        <v>-0.85113671654568501</v>
      </c>
      <c r="L1221" s="1">
        <v>-0.85711867675368303</v>
      </c>
      <c r="M1221" s="1">
        <v>-0.37479336970362398</v>
      </c>
      <c r="N1221" s="1">
        <v>-0.53526146871610603</v>
      </c>
      <c r="O1221" s="1">
        <v>0.80249781199911896</v>
      </c>
      <c r="P1221" s="1">
        <v>0.96241605258723195</v>
      </c>
      <c r="Q1221" s="1">
        <v>0.37533962085080103</v>
      </c>
      <c r="R1221" s="1">
        <v>0.15572289695550301</v>
      </c>
      <c r="S1221" s="1">
        <v>-0.155232161226763</v>
      </c>
      <c r="T1221" s="1">
        <v>0.15224464199145099</v>
      </c>
      <c r="U1221" s="1">
        <v>1.32024561554104</v>
      </c>
      <c r="V1221" s="1">
        <v>-0.354625984649651</v>
      </c>
      <c r="W1221" s="1">
        <v>-0.88671422415274204</v>
      </c>
      <c r="X1221" s="1">
        <v>-0.83223539915881695</v>
      </c>
      <c r="Y1221" s="1">
        <v>-1.64165078377229</v>
      </c>
      <c r="Z1221" s="1">
        <v>-1.9268009837173399E-2</v>
      </c>
      <c r="AA1221" s="1">
        <v>0.24538038736887299</v>
      </c>
      <c r="AB1221" s="1">
        <v>-1.3865645435948</v>
      </c>
      <c r="AC1221" s="1">
        <v>-1.00670458483805</v>
      </c>
      <c r="AD1221" s="1">
        <v>-0.47729465748817002</v>
      </c>
      <c r="AE1221" s="1">
        <v>-0.39488219242195</v>
      </c>
      <c r="AF1221" s="1">
        <v>0.18707011302142099</v>
      </c>
      <c r="AG1221" s="1">
        <v>-3.0336981868017698E-2</v>
      </c>
      <c r="AH1221" s="1">
        <v>-0.70857727747628696</v>
      </c>
      <c r="AI1221" s="1">
        <v>0.14113331491302</v>
      </c>
      <c r="AJ1221" s="1">
        <v>-1.19650491098936</v>
      </c>
      <c r="AK1221" s="1">
        <v>-0.87740559294448295</v>
      </c>
      <c r="AL1221" s="1">
        <v>-0.96939753910622595</v>
      </c>
      <c r="AM1221" s="1">
        <v>-0.93409244369240996</v>
      </c>
      <c r="AN1221" s="1">
        <v>-0.177303921324654</v>
      </c>
      <c r="AO1221" s="1">
        <v>-0.21720081199303701</v>
      </c>
      <c r="AP1221" s="1">
        <v>-0.337455926839204</v>
      </c>
      <c r="AQ1221" s="1">
        <v>-0.357431314945168</v>
      </c>
      <c r="AR1221" s="1">
        <v>-3.45256625697885E-2</v>
      </c>
      <c r="AS1221" s="1">
        <v>-0.130888645677634</v>
      </c>
      <c r="AT1221" s="1">
        <v>0.30398925273922101</v>
      </c>
      <c r="AU1221" s="1">
        <v>0.78771430896406602</v>
      </c>
      <c r="AV1221" s="1">
        <v>0.25639637843005197</v>
      </c>
      <c r="AW1221" s="1">
        <v>9.6739182217121605E-2</v>
      </c>
      <c r="AX1221" s="1">
        <v>0.51747495431611201</v>
      </c>
      <c r="AY1221" s="1">
        <v>0.37098051213816902</v>
      </c>
      <c r="AZ1221" s="1">
        <v>-3.4776252674156398E-2</v>
      </c>
      <c r="BA1221" s="1">
        <v>0.75342538663548397</v>
      </c>
      <c r="BB1221" s="1">
        <v>0.179766764957935</v>
      </c>
      <c r="BC1221" s="1">
        <v>1.1778993058074401</v>
      </c>
      <c r="BD1221" s="1">
        <v>2.0500437733441599</v>
      </c>
      <c r="BE1221" s="1">
        <v>0.435192250368654</v>
      </c>
      <c r="BF1221" s="1">
        <v>-4.0332361109739301</v>
      </c>
      <c r="BG1221" s="1">
        <v>1.0518211700115501</v>
      </c>
      <c r="BH1221" s="1">
        <v>0.98554899896147496</v>
      </c>
      <c r="BI1221" s="1">
        <v>-1.09720953250053</v>
      </c>
      <c r="BJ1221" s="1">
        <v>-1.69160147322357</v>
      </c>
      <c r="BK1221" s="1">
        <v>-0.20940985210638099</v>
      </c>
      <c r="BL1221" s="1">
        <v>-0.86957801860013895</v>
      </c>
      <c r="BM1221" s="1">
        <v>-0.674410740448386</v>
      </c>
      <c r="BN1221" s="1">
        <v>0.61947884106205697</v>
      </c>
      <c r="BO1221" s="1">
        <v>-0.96856703987235104</v>
      </c>
      <c r="BP1221" s="1">
        <v>1.12223531595032</v>
      </c>
      <c r="BQ1221" s="1">
        <v>-1.5386813408850401E-2</v>
      </c>
      <c r="BR1221" s="1">
        <v>0.38115185275410901</v>
      </c>
      <c r="BS1221" s="1">
        <v>-0.43081141948799201</v>
      </c>
      <c r="BT1221" s="1">
        <v>-0.39588196723324798</v>
      </c>
      <c r="BU1221" s="1">
        <v>-1.0325244783118099</v>
      </c>
      <c r="BV1221" s="1">
        <v>-0.51049368652614602</v>
      </c>
      <c r="BW1221" s="1">
        <v>1.32870710245132</v>
      </c>
      <c r="BX1221" s="1">
        <v>-1.1070407481261999</v>
      </c>
      <c r="BY1221" s="1">
        <v>-0.66251230674427597</v>
      </c>
      <c r="BZ1221" s="1">
        <v>0.41063460614246899</v>
      </c>
      <c r="CA1221" s="1">
        <v>-0.51704449173699496</v>
      </c>
      <c r="CB1221" s="1">
        <v>2.72684944701411E-2</v>
      </c>
      <c r="CC1221" s="1">
        <v>-0.60294357559108502</v>
      </c>
      <c r="CD1221" s="1">
        <v>-0.15835366580301899</v>
      </c>
      <c r="CE1221" s="1">
        <v>-0.30021103169948099</v>
      </c>
      <c r="CF1221" s="1">
        <v>-1.45848360697088E-2</v>
      </c>
      <c r="CG1221" s="1">
        <v>-0.53734149601463899</v>
      </c>
      <c r="CH1221" s="1">
        <v>-0.22925432468234699</v>
      </c>
      <c r="CI1221" s="1">
        <v>-0.565537890697281</v>
      </c>
      <c r="CJ1221" s="1">
        <v>-0.80107894625078002</v>
      </c>
      <c r="CK1221" s="1">
        <v>-1.6506261648854499E-2</v>
      </c>
      <c r="CL1221" s="1">
        <v>0.58333729574972004</v>
      </c>
      <c r="CM1221" s="1">
        <v>0.60047078404964505</v>
      </c>
      <c r="CN1221" s="1">
        <v>-2.4659934737767598E-2</v>
      </c>
      <c r="CO1221" s="1">
        <v>-0.150143344957271</v>
      </c>
      <c r="CP1221" s="1">
        <v>0.50747550699727395</v>
      </c>
      <c r="CQ1221" s="1">
        <v>2.1449006498901002</v>
      </c>
      <c r="CR1221" s="1">
        <v>1.36249698559578</v>
      </c>
      <c r="CS1221" s="1">
        <v>1.76605319097679</v>
      </c>
      <c r="CT1221" s="1">
        <v>1.1388383769094901</v>
      </c>
      <c r="CU1221" s="1">
        <v>0.35221768726066399</v>
      </c>
      <c r="CV1221" s="1">
        <v>0.62671094261450999</v>
      </c>
      <c r="CW1221" s="1">
        <v>1.79562215811114</v>
      </c>
      <c r="CX1221" s="1">
        <v>1.10983348498783</v>
      </c>
      <c r="CY1221" s="1">
        <v>0.92483451880803902</v>
      </c>
      <c r="CZ1221" s="1">
        <v>0.55914398378265795</v>
      </c>
      <c r="DA1221" s="1">
        <v>0.19236243695080099</v>
      </c>
      <c r="DB1221" s="1">
        <v>-0.289197684973446</v>
      </c>
      <c r="DC1221" s="1">
        <v>-0.66328312081236496</v>
      </c>
      <c r="DD1221" s="1">
        <v>0.12645558562253501</v>
      </c>
      <c r="DE1221" s="1">
        <v>-0.44860606260543501</v>
      </c>
      <c r="DF1221" s="1">
        <v>-2.0960327780390799</v>
      </c>
      <c r="DG1221" s="1">
        <v>0.65598025048122599</v>
      </c>
      <c r="DH1221" s="1">
        <v>1.2407832697646499</v>
      </c>
      <c r="DI1221" s="1">
        <v>-0.48635715476899499</v>
      </c>
      <c r="DJ1221" s="1">
        <v>-1.76861509639894</v>
      </c>
      <c r="DK1221" s="1">
        <v>-1.02420231072888</v>
      </c>
      <c r="DL1221" s="1">
        <v>-1.97989486122444</v>
      </c>
      <c r="DM1221" s="1">
        <v>-2.6271683863702502</v>
      </c>
      <c r="DN1221" s="1">
        <v>-2.4562932844354499</v>
      </c>
      <c r="DO1221" s="1">
        <v>-1.9193635588635101</v>
      </c>
      <c r="DP1221" s="1">
        <v>-1.53356724133065</v>
      </c>
      <c r="DQ1221" s="1">
        <v>-1.0557419504691301</v>
      </c>
      <c r="DR1221" s="1">
        <v>-0.90980892747610298</v>
      </c>
      <c r="DS1221" s="1">
        <v>-1.2226509822945799</v>
      </c>
      <c r="DT1221" s="1">
        <v>-1.3731626120487801</v>
      </c>
      <c r="DU1221" s="1">
        <v>-1.34567605709271</v>
      </c>
      <c r="DV1221" s="1">
        <v>-2.1337760278779601E-2</v>
      </c>
      <c r="DW1221" s="1">
        <v>2.5607082845649201</v>
      </c>
      <c r="DX1221" s="1">
        <v>2.4224099466368001</v>
      </c>
      <c r="DY1221" s="1">
        <v>3.1902592509449801</v>
      </c>
      <c r="DZ1221" s="1">
        <v>2.6546094235634898</v>
      </c>
      <c r="EA1221" s="1">
        <v>2.3511321236015101</v>
      </c>
      <c r="EB1221" s="1">
        <v>2.6565859500417499</v>
      </c>
      <c r="EC1221" s="1">
        <v>3.7533255863443702</v>
      </c>
      <c r="ED1221" s="1">
        <v>-2.59395809341241</v>
      </c>
      <c r="EE1221" s="1">
        <v>-3.2295194735380499</v>
      </c>
      <c r="EF1221" s="1">
        <v>-2.45120766252185</v>
      </c>
      <c r="EG1221" s="1">
        <v>-2.2064175429652999</v>
      </c>
      <c r="EH1221" s="1">
        <v>-2.6937074430835</v>
      </c>
      <c r="EI1221" s="1">
        <v>-2.9221406582512199</v>
      </c>
      <c r="EJ1221" s="1">
        <v>-2.7316066549558502</v>
      </c>
      <c r="EK1221" s="1">
        <v>-2.4501940432708502</v>
      </c>
      <c r="EL1221" s="1">
        <v>-2.4443042582580601</v>
      </c>
      <c r="EM1221" s="1">
        <v>-2.1272937383067898</v>
      </c>
      <c r="EN1221" s="1">
        <v>-2.1641137325978601</v>
      </c>
      <c r="EO1221" s="1">
        <v>-1.4808888555694499</v>
      </c>
      <c r="EP1221" s="1">
        <v>-1.6379917629104599</v>
      </c>
      <c r="EQ1221" s="1">
        <v>-1.3697343524614101</v>
      </c>
      <c r="ER1221" s="1">
        <v>-1.65355622580146</v>
      </c>
      <c r="ES1221" s="1">
        <v>-0.91279673046338405</v>
      </c>
      <c r="ET1221" s="1">
        <v>1.78993068516956</v>
      </c>
      <c r="EU1221" s="1">
        <v>2.4035341831631198</v>
      </c>
      <c r="EV1221" s="1">
        <v>2.3281934990455899</v>
      </c>
      <c r="EW1221" s="1">
        <v>0.87508474577955897</v>
      </c>
      <c r="EX1221" s="1">
        <v>0.55957956217926796</v>
      </c>
      <c r="EY1221" s="1">
        <v>0.799927603801732</v>
      </c>
      <c r="EZ1221" s="1">
        <v>-0.78985133397337703</v>
      </c>
      <c r="FA1221" s="1">
        <v>-1.94515783150413</v>
      </c>
      <c r="FB1221" s="1">
        <v>1.5799273698945999</v>
      </c>
      <c r="FC1221" s="1">
        <v>-4.5490386569829101E-2</v>
      </c>
      <c r="FD1221" s="1">
        <v>1.7088695138614101</v>
      </c>
      <c r="FE1221" s="1">
        <v>1.24101820119132</v>
      </c>
      <c r="FF1221" s="1">
        <v>-1.5029163742605101</v>
      </c>
      <c r="FG1221" s="1">
        <v>0.26810231401325102</v>
      </c>
      <c r="FH1221" s="1">
        <v>-1.5901324725085899</v>
      </c>
      <c r="FI1221" s="1">
        <v>-0.90625828506501105</v>
      </c>
      <c r="FJ1221" s="1">
        <v>-1.70173996085716</v>
      </c>
      <c r="FK1221" s="1">
        <v>0.34533449249989001</v>
      </c>
      <c r="FL1221" s="1">
        <v>9.9085590934079606E-2</v>
      </c>
      <c r="FM1221" s="1">
        <v>-0.235418247919223</v>
      </c>
      <c r="FN1221" s="1">
        <v>-0.59668701937744295</v>
      </c>
      <c r="FO1221" s="1">
        <v>-0.33937627864327702</v>
      </c>
      <c r="FP1221" s="1">
        <v>0.66339771474199805</v>
      </c>
      <c r="FQ1221" s="1">
        <v>0.44078927991236999</v>
      </c>
      <c r="FR1221" s="1">
        <v>0.190974959403378</v>
      </c>
      <c r="FS1221" s="1">
        <v>0.80061979541839701</v>
      </c>
      <c r="FT1221" s="1">
        <v>0.53129366772242503</v>
      </c>
      <c r="FU1221" s="1">
        <v>0.93922476498806495</v>
      </c>
      <c r="FV1221" s="1">
        <v>-1.71397611482129</v>
      </c>
      <c r="FW1221" s="1">
        <v>-1.86080700566069</v>
      </c>
      <c r="FX1221" s="1">
        <v>-9.8068077179156998E-2</v>
      </c>
      <c r="FY1221" s="1">
        <v>-1.8711462758533901</v>
      </c>
      <c r="FZ1221" s="1">
        <v>2.1682503125763201E-2</v>
      </c>
      <c r="GA1221" s="1">
        <v>0.17133400367091001</v>
      </c>
      <c r="GB1221" s="1">
        <v>-5.9150130910865399E-2</v>
      </c>
      <c r="GC1221" s="1">
        <v>0.29154438569665297</v>
      </c>
      <c r="GD1221" s="1">
        <v>-1.1977048361062601</v>
      </c>
      <c r="GE1221" s="1">
        <v>1.3935565640931999</v>
      </c>
      <c r="GF1221" s="1">
        <v>-1.7547810561680699</v>
      </c>
      <c r="GG1221" s="1">
        <v>0.78168363601327795</v>
      </c>
      <c r="GH1221" s="1">
        <v>-2.25386547027761</v>
      </c>
      <c r="GI1221" s="1">
        <v>0.64973659554478602</v>
      </c>
      <c r="GJ1221" s="1">
        <v>0.84698858114854203</v>
      </c>
      <c r="GK1221" s="1">
        <v>0.329334463049267</v>
      </c>
      <c r="GL1221" s="1">
        <v>0.560002364238257</v>
      </c>
      <c r="GM1221" s="1">
        <v>5.9247386273980199E-2</v>
      </c>
      <c r="GN1221" s="1">
        <v>0.26861523073229898</v>
      </c>
      <c r="GO1221" s="1">
        <v>0.112282668469498</v>
      </c>
      <c r="GP1221" s="1">
        <v>-0.80694728992765397</v>
      </c>
      <c r="GQ1221" s="1">
        <v>0.52977494524483804</v>
      </c>
      <c r="GR1221" s="1">
        <v>0.41985123841405397</v>
      </c>
      <c r="GS1221" s="1">
        <v>0.39424762285579801</v>
      </c>
      <c r="GT1221" s="1">
        <v>0.46729235558937798</v>
      </c>
      <c r="GU1221" s="1">
        <v>1.9164711135764401</v>
      </c>
      <c r="GV1221" s="1">
        <v>0.58884378487865596</v>
      </c>
      <c r="GW1221" s="1">
        <v>0.60238588820674599</v>
      </c>
      <c r="GX1221" s="1">
        <v>1.3011120219577399</v>
      </c>
      <c r="GY1221" s="1">
        <v>0.33532907497623499</v>
      </c>
      <c r="GZ1221" s="1">
        <v>1.1493143824640899</v>
      </c>
      <c r="HA1221" s="1">
        <v>0.68773566208292702</v>
      </c>
      <c r="HB1221" s="1">
        <v>0.68293597930953998</v>
      </c>
      <c r="HC1221" s="1">
        <v>0.57168544492988405</v>
      </c>
      <c r="HD1221" s="1">
        <v>0.79351789543337303</v>
      </c>
      <c r="HE1221" s="1">
        <v>1.1197425207923499</v>
      </c>
      <c r="HF1221" s="1">
        <v>0.75818735133578197</v>
      </c>
      <c r="HG1221" s="1">
        <v>0.40053741815321198</v>
      </c>
      <c r="HH1221" s="1">
        <v>1.27235693326807</v>
      </c>
      <c r="HI1221" s="1">
        <v>0.33242319939459702</v>
      </c>
      <c r="HJ1221" s="1">
        <v>0.54372581016870003</v>
      </c>
      <c r="HK1221" s="1">
        <v>0.51441207088997898</v>
      </c>
      <c r="HL1221" s="1">
        <v>9.0621873740452899E-2</v>
      </c>
      <c r="HM1221" s="1">
        <v>0.16042669194174999</v>
      </c>
      <c r="HN1221" s="1">
        <v>-0.16209037660650899</v>
      </c>
      <c r="HO1221" s="1">
        <v>0.47591584849633101</v>
      </c>
      <c r="HP1221" s="1">
        <v>-0.82103196236901499</v>
      </c>
      <c r="HQ1221" s="1">
        <v>-1.28346435022592</v>
      </c>
      <c r="HR1221" s="1">
        <v>-0.59011454198546498</v>
      </c>
      <c r="HS1221" s="1">
        <v>-0.838731201097764</v>
      </c>
      <c r="HT1221" s="1">
        <v>0.486606698797036</v>
      </c>
      <c r="HU1221" s="1">
        <v>0.33779874579705099</v>
      </c>
      <c r="HV1221" s="1">
        <v>1.0739253930955801</v>
      </c>
      <c r="HW1221" s="1">
        <v>0.45156095205478602</v>
      </c>
      <c r="HX1221" s="1">
        <v>1.0066280455844601</v>
      </c>
      <c r="HY1221" s="1">
        <v>0.82783019068094299</v>
      </c>
      <c r="HZ1221" s="1">
        <v>0.49433187337067502</v>
      </c>
      <c r="IA1221" s="1">
        <v>0.43718450789721502</v>
      </c>
      <c r="IB1221" s="1">
        <v>-0.106984474874177</v>
      </c>
      <c r="IC1221" s="1">
        <v>0.36846837238687802</v>
      </c>
      <c r="ID1221" s="1">
        <v>1.5782252366387599</v>
      </c>
      <c r="IE1221" s="1">
        <v>0.727664499887268</v>
      </c>
      <c r="IF1221" s="1">
        <v>-1.09845451426658</v>
      </c>
      <c r="IG1221" s="1">
        <v>0.26604409026944897</v>
      </c>
      <c r="IH1221" s="1">
        <v>0.54050260109171999</v>
      </c>
      <c r="II1221" s="1">
        <v>0.54430692690995097</v>
      </c>
      <c r="IJ1221" s="1">
        <v>1.0829572895148201</v>
      </c>
      <c r="IK1221" s="1">
        <v>-0.11337051296048101</v>
      </c>
      <c r="IL1221" s="1">
        <v>0.93752242408469999</v>
      </c>
      <c r="IM1221" s="1">
        <v>-0.64245689480654</v>
      </c>
      <c r="IN1221" s="1">
        <v>-0.53820047872176602</v>
      </c>
      <c r="IO1221" s="1">
        <v>-1.9925135082243199</v>
      </c>
      <c r="IP1221" s="1">
        <v>-2.1221090723399501</v>
      </c>
      <c r="IQ1221" s="1">
        <v>-1.5202430024851299E-2</v>
      </c>
      <c r="IR1221" s="1">
        <v>0.119454882595604</v>
      </c>
    </row>
    <row r="1222" spans="1:252" x14ac:dyDescent="0.25">
      <c r="A1222">
        <v>1220</v>
      </c>
      <c r="B1222" t="s">
        <v>1497</v>
      </c>
      <c r="C1222">
        <v>100</v>
      </c>
      <c r="D1222" s="1">
        <v>-0.79830436685941097</v>
      </c>
      <c r="E1222" s="1">
        <v>0.78303071263550394</v>
      </c>
      <c r="F1222" s="1">
        <v>-0.656212450402896</v>
      </c>
      <c r="G1222" s="1">
        <v>-1.50290553668514</v>
      </c>
      <c r="H1222" s="1">
        <v>0.97826072153677401</v>
      </c>
      <c r="I1222" s="1">
        <v>-0.28568957009533003</v>
      </c>
      <c r="J1222" s="1">
        <v>0.30310114236661401</v>
      </c>
      <c r="K1222" s="1">
        <v>-5.9331035601372602E-2</v>
      </c>
      <c r="L1222" s="1">
        <v>0.41685105512769799</v>
      </c>
      <c r="M1222" s="1">
        <v>1.20460689061731</v>
      </c>
      <c r="N1222" s="1">
        <v>-0.62928851933351104</v>
      </c>
      <c r="O1222" s="1">
        <v>0.54271552529800904</v>
      </c>
      <c r="P1222" s="1">
        <v>1.0306230050860501</v>
      </c>
      <c r="Q1222" s="1">
        <v>0.20572825684398099</v>
      </c>
      <c r="R1222" s="1">
        <v>0.58166443845786298</v>
      </c>
      <c r="S1222" s="1">
        <v>-0.79161466604927799</v>
      </c>
      <c r="T1222" s="1">
        <v>-1.0105454613947</v>
      </c>
      <c r="U1222" s="1">
        <v>-0.177824288318844</v>
      </c>
      <c r="V1222" s="1">
        <v>1.0444199999522801</v>
      </c>
      <c r="W1222" s="1">
        <v>-0.104888483296651</v>
      </c>
      <c r="X1222" s="1">
        <v>-0.96348410616643898</v>
      </c>
      <c r="Y1222" s="1">
        <v>-2.8779419554267601E-2</v>
      </c>
      <c r="Z1222" s="1">
        <v>-0.99524248105447699</v>
      </c>
      <c r="AA1222" s="1">
        <v>-1.8299499233276399</v>
      </c>
      <c r="AB1222" s="1">
        <v>-1.04716151453438</v>
      </c>
      <c r="AC1222" s="1">
        <v>-0.654343304209835</v>
      </c>
      <c r="AD1222" s="1">
        <v>-0.89029989166935697</v>
      </c>
      <c r="AE1222" s="1">
        <v>-0.31932969877853301</v>
      </c>
      <c r="AF1222" s="1">
        <v>-9.2950363511278E-2</v>
      </c>
      <c r="AG1222" s="1">
        <v>-0.50333243116834503</v>
      </c>
      <c r="AH1222" s="1">
        <v>-0.45619017089566</v>
      </c>
      <c r="AI1222" s="1">
        <v>0.66631568390567697</v>
      </c>
      <c r="AJ1222" s="1">
        <v>-1.1538660693495699</v>
      </c>
      <c r="AK1222" s="1">
        <v>-0.77349281343628595</v>
      </c>
      <c r="AL1222" s="1">
        <v>-1.08320655878128</v>
      </c>
      <c r="AM1222" s="1">
        <v>-0.83249867879774597</v>
      </c>
      <c r="AN1222" s="1">
        <v>0.38476388382865501</v>
      </c>
      <c r="AO1222" s="1">
        <v>0.38977397942363301</v>
      </c>
      <c r="AP1222" s="1">
        <v>0.110332030487565</v>
      </c>
      <c r="AQ1222" s="1">
        <v>0.17510688184537301</v>
      </c>
      <c r="AR1222" s="1">
        <v>0.17253635686733201</v>
      </c>
      <c r="AS1222" s="1">
        <v>-6.4006252450822296E-2</v>
      </c>
      <c r="AT1222" s="1">
        <v>-0.50739462809013203</v>
      </c>
      <c r="AU1222" s="1">
        <v>-1.34451284993041</v>
      </c>
      <c r="AV1222" s="1">
        <v>-1.0611919872945901</v>
      </c>
      <c r="AW1222" s="1">
        <v>-0.99090148732815297</v>
      </c>
      <c r="AX1222" s="1">
        <v>-0.95582315938998597</v>
      </c>
      <c r="AY1222" s="1">
        <v>-0.87955990768785497</v>
      </c>
      <c r="AZ1222" s="1">
        <v>-0.19466417334262701</v>
      </c>
      <c r="BA1222" s="1">
        <v>0.15572858294929301</v>
      </c>
      <c r="BB1222" s="1">
        <v>-0.73110532942348505</v>
      </c>
      <c r="BC1222" s="1">
        <v>-0.96163483380290804</v>
      </c>
      <c r="BD1222" s="1">
        <v>1.69451058374235</v>
      </c>
      <c r="BE1222" s="1">
        <v>1.59175441951994</v>
      </c>
      <c r="BF1222" s="1">
        <v>-0.54094621382763397</v>
      </c>
      <c r="BG1222" s="1">
        <v>1.6361696913805801</v>
      </c>
      <c r="BH1222" s="1">
        <v>-0.15156868459044001</v>
      </c>
      <c r="BI1222" s="1">
        <v>1.2814146118165699</v>
      </c>
      <c r="BJ1222" s="1">
        <v>0.59453526266308898</v>
      </c>
      <c r="BK1222" s="1">
        <v>1.7835563815148201</v>
      </c>
      <c r="BL1222" s="1">
        <v>1.3658370832739499</v>
      </c>
      <c r="BM1222" s="1">
        <v>0.60405447960513003</v>
      </c>
      <c r="BN1222" s="1">
        <v>0.79344607587220495</v>
      </c>
      <c r="BO1222" s="1">
        <v>-0.43261907799916899</v>
      </c>
      <c r="BP1222" s="1">
        <v>1.2157285237208499</v>
      </c>
      <c r="BQ1222" s="1">
        <v>0.52032412256614402</v>
      </c>
      <c r="BR1222" s="1">
        <v>0.79066302942015898</v>
      </c>
      <c r="BS1222" s="1">
        <v>1.71016171961485</v>
      </c>
      <c r="BT1222" s="1">
        <v>-0.37459561117033502</v>
      </c>
      <c r="BU1222" s="1">
        <v>-0.72065412566024301</v>
      </c>
      <c r="BV1222" s="1">
        <v>-0.48948597067289501</v>
      </c>
      <c r="BW1222" s="1">
        <v>-0.52299537963484399</v>
      </c>
      <c r="BX1222" s="1">
        <v>0.59705356667428999</v>
      </c>
      <c r="BY1222" s="1">
        <v>-0.65698166531131996</v>
      </c>
      <c r="BZ1222" s="1">
        <v>-0.43812763369159202</v>
      </c>
      <c r="CA1222" s="1">
        <v>-1.8299040962419699</v>
      </c>
      <c r="CB1222" s="1">
        <v>-1.32825782254122</v>
      </c>
      <c r="CC1222" s="1">
        <v>-1.23177285996548</v>
      </c>
      <c r="CD1222" s="1">
        <v>-0.66393851929220804</v>
      </c>
      <c r="CE1222" s="1">
        <v>-1.0540342841758199</v>
      </c>
      <c r="CF1222" s="1">
        <v>-1.4570194615010199</v>
      </c>
      <c r="CG1222" s="1">
        <v>-1.2016971911738401</v>
      </c>
      <c r="CH1222" s="1">
        <v>-0.926532262645961</v>
      </c>
      <c r="CI1222" s="1">
        <v>-0.87254801417535</v>
      </c>
      <c r="CJ1222" s="1">
        <v>3.0845271367716701E-2</v>
      </c>
      <c r="CK1222" s="1">
        <v>0.492514110808425</v>
      </c>
      <c r="CL1222" s="1">
        <v>-0.72156744848347498</v>
      </c>
      <c r="CM1222" s="1">
        <v>-0.82683773241535596</v>
      </c>
      <c r="CN1222" s="1">
        <v>-0.69281409660982995</v>
      </c>
      <c r="CO1222" s="1">
        <v>0.73662426191645902</v>
      </c>
      <c r="CP1222" s="1">
        <v>-0.45486099194401097</v>
      </c>
      <c r="CQ1222" s="1">
        <v>-0.92012510625587995</v>
      </c>
      <c r="CR1222" s="1">
        <v>0.400441228790128</v>
      </c>
      <c r="CS1222" s="1">
        <v>0.89022595384200298</v>
      </c>
      <c r="CT1222" s="1">
        <v>-0.93576560090890704</v>
      </c>
      <c r="CU1222" s="1">
        <v>-0.44932994318417102</v>
      </c>
      <c r="CV1222" s="1">
        <v>-0.89743027567170097</v>
      </c>
      <c r="CW1222" s="1">
        <v>0.43593050288938801</v>
      </c>
      <c r="CX1222" s="1">
        <v>1.92214809016042</v>
      </c>
      <c r="CY1222" s="1">
        <v>-7.0171853333897104E-3</v>
      </c>
      <c r="CZ1222" s="1">
        <v>3.8321178650078502E-2</v>
      </c>
      <c r="DA1222" s="1">
        <v>0.59408746418305602</v>
      </c>
      <c r="DB1222" s="1">
        <v>-0.661268609943237</v>
      </c>
      <c r="DC1222" s="1">
        <v>0.195653588838957</v>
      </c>
      <c r="DD1222" s="1">
        <v>-0.83177360974606696</v>
      </c>
      <c r="DE1222" s="1">
        <v>-0.41917474378853198</v>
      </c>
      <c r="DF1222" s="1">
        <v>0.46322328079007202</v>
      </c>
      <c r="DG1222" s="1">
        <v>-0.577627603323284</v>
      </c>
      <c r="DH1222" s="1">
        <v>-0.43985132426273199</v>
      </c>
      <c r="DI1222" s="1">
        <v>1.1140827113563201</v>
      </c>
      <c r="DJ1222" s="1">
        <v>0.84361802765749105</v>
      </c>
      <c r="DK1222" s="1">
        <v>-0.15531885356962</v>
      </c>
      <c r="DL1222" s="1">
        <v>-4.3475485856293101</v>
      </c>
      <c r="DM1222" s="1">
        <v>-4.47054365214436</v>
      </c>
      <c r="DN1222" s="1">
        <v>-4.2233047410138296</v>
      </c>
      <c r="DO1222" s="1">
        <v>-3.7236187508455099</v>
      </c>
      <c r="DP1222" s="1">
        <v>-2.4200117248996702</v>
      </c>
      <c r="DQ1222" s="1">
        <v>-1.8741462936934099</v>
      </c>
      <c r="DR1222" s="1">
        <v>-1.65690778799589</v>
      </c>
      <c r="DS1222" s="1">
        <v>-2.4343928516045499</v>
      </c>
      <c r="DT1222" s="1">
        <v>-2.34423833271094</v>
      </c>
      <c r="DU1222" s="1">
        <v>-1.9697553052438601</v>
      </c>
      <c r="DV1222" s="1">
        <v>-1.6621288753321899</v>
      </c>
      <c r="DW1222" s="1">
        <v>1.9788953309236099</v>
      </c>
      <c r="DX1222" s="1">
        <v>1.9712707283233299</v>
      </c>
      <c r="DY1222" s="1">
        <v>1.54566461707689</v>
      </c>
      <c r="DZ1222" s="1">
        <v>3.25723143866007</v>
      </c>
      <c r="EA1222" s="1">
        <v>3.5883844095517801</v>
      </c>
      <c r="EB1222" s="1">
        <v>1.5735009553719701</v>
      </c>
      <c r="EC1222" s="1">
        <v>2.3614229644118399</v>
      </c>
      <c r="ED1222" s="1">
        <v>-0.78563849319494095</v>
      </c>
      <c r="EE1222" s="1">
        <v>-1.1770566447544299</v>
      </c>
      <c r="EF1222" s="1">
        <v>-0.23588740000042799</v>
      </c>
      <c r="EG1222" s="1">
        <v>8.3017004414750999E-3</v>
      </c>
      <c r="EH1222" s="1">
        <v>-1.0077956862480599</v>
      </c>
      <c r="EI1222" s="1">
        <v>-1.0745894459245899</v>
      </c>
      <c r="EJ1222" s="1">
        <v>-1.6144813293461</v>
      </c>
      <c r="EK1222" s="1">
        <v>-1.41974972475776</v>
      </c>
      <c r="EL1222" s="1">
        <v>-0.25357297436861498</v>
      </c>
      <c r="EM1222" s="1">
        <v>-8.7519176950553404E-2</v>
      </c>
      <c r="EN1222" s="1">
        <v>-1.2323301388871599</v>
      </c>
      <c r="EO1222" s="1">
        <v>-0.110280718757573</v>
      </c>
      <c r="EP1222" s="1">
        <v>0.154180305819587</v>
      </c>
      <c r="EQ1222" s="1">
        <v>-0.14499915585422901</v>
      </c>
      <c r="ER1222" s="1">
        <v>0.40296669609777402</v>
      </c>
      <c r="ES1222" s="1">
        <v>-1.1833513837180201</v>
      </c>
      <c r="ET1222" s="1">
        <v>0.88927439407114595</v>
      </c>
      <c r="EU1222" s="1">
        <v>0.84481416611325599</v>
      </c>
      <c r="EV1222" s="1">
        <v>0.83903256868928899</v>
      </c>
      <c r="EW1222" s="1">
        <v>1.6300573397769</v>
      </c>
      <c r="EX1222" s="1">
        <v>1.67170498200399</v>
      </c>
      <c r="EY1222" s="1">
        <v>1.14942059130494</v>
      </c>
      <c r="EZ1222" s="1">
        <v>1.24638764184438</v>
      </c>
      <c r="FA1222" s="1">
        <v>3.1711395079387699</v>
      </c>
      <c r="FB1222" s="1">
        <v>3.5652876226448602</v>
      </c>
      <c r="FC1222" s="1">
        <v>0.90249959140756397</v>
      </c>
      <c r="FD1222" s="1">
        <v>2.4133431235526399</v>
      </c>
      <c r="FE1222" s="1">
        <v>2.35805195988002</v>
      </c>
      <c r="FF1222" s="1">
        <v>1.8339224389759201</v>
      </c>
      <c r="FG1222" s="1">
        <v>-4.3740721590797602E-2</v>
      </c>
      <c r="FH1222" s="1">
        <v>0.40893521142949302</v>
      </c>
      <c r="FI1222" s="1">
        <v>-7.7132903381929102E-2</v>
      </c>
      <c r="FJ1222" s="1">
        <v>-0.56384781172798304</v>
      </c>
      <c r="FK1222" s="1">
        <v>1.4275620694312601</v>
      </c>
      <c r="FL1222" s="1">
        <v>1.6197715548241001</v>
      </c>
      <c r="FM1222" s="1">
        <v>1.73550820650473</v>
      </c>
      <c r="FN1222" s="1">
        <v>1.6202606484906099</v>
      </c>
      <c r="FO1222" s="1">
        <v>0.24780410587964299</v>
      </c>
      <c r="FP1222" s="1">
        <v>1.57150248634891</v>
      </c>
      <c r="FQ1222" s="1">
        <v>0.47015830457685598</v>
      </c>
      <c r="FR1222" s="1">
        <v>-1.2751498383809401</v>
      </c>
      <c r="FS1222" s="1">
        <v>0.59435669367127997</v>
      </c>
      <c r="FT1222" s="1">
        <v>0.69390338527959206</v>
      </c>
      <c r="FU1222" s="1">
        <v>-0.377616877920534</v>
      </c>
      <c r="FV1222" s="1">
        <v>-0.52492460233112204</v>
      </c>
      <c r="FW1222" s="1">
        <v>-0.96627991382775902</v>
      </c>
      <c r="FX1222" s="1">
        <v>-0.73278194414011399</v>
      </c>
      <c r="FY1222" s="1">
        <v>-1.19636697300909</v>
      </c>
      <c r="FZ1222" s="1">
        <v>-0.73260146127396997</v>
      </c>
      <c r="GA1222" s="1">
        <v>-0.86025332272819699</v>
      </c>
      <c r="GB1222" s="1">
        <v>-0.472731367341515</v>
      </c>
      <c r="GC1222" s="1">
        <v>-0.71198337420040603</v>
      </c>
      <c r="GD1222" s="1">
        <v>1.1582063037950301</v>
      </c>
      <c r="GE1222" s="1">
        <v>-0.76256526230840505</v>
      </c>
      <c r="GF1222" s="1">
        <v>1.38135758632149</v>
      </c>
      <c r="GG1222" s="1">
        <v>9.7054669635566707E-2</v>
      </c>
      <c r="GH1222" s="1">
        <v>6.9225593649772696E-2</v>
      </c>
      <c r="GI1222" s="1">
        <v>4.0865170810067297E-2</v>
      </c>
      <c r="GJ1222" s="1">
        <v>-0.31790356638391698</v>
      </c>
      <c r="GK1222" s="1">
        <v>0.15756015484977301</v>
      </c>
      <c r="GL1222" s="1">
        <v>-1.13525158089703</v>
      </c>
      <c r="GM1222" s="1">
        <v>-6.04789911647447E-2</v>
      </c>
      <c r="GN1222" s="1">
        <v>-0.97517532505766003</v>
      </c>
      <c r="GO1222" s="1">
        <v>-0.13554895642946599</v>
      </c>
      <c r="GP1222" s="1">
        <v>-0.39993803546178203</v>
      </c>
      <c r="GQ1222" s="1">
        <v>-1.3359838312685499</v>
      </c>
      <c r="GR1222" s="1">
        <v>-0.70610787501134697</v>
      </c>
      <c r="GS1222" s="1">
        <v>-0.76892909869471304</v>
      </c>
      <c r="GT1222" s="1">
        <v>-0.80800533106218697</v>
      </c>
      <c r="GU1222" s="1">
        <v>0.644949145666741</v>
      </c>
      <c r="GV1222" s="1">
        <v>-0.83675316704948599</v>
      </c>
      <c r="GW1222" s="1">
        <v>-0.237307461818515</v>
      </c>
      <c r="GX1222" s="1">
        <v>-0.49745305869561401</v>
      </c>
      <c r="GY1222" s="1">
        <v>-0.88046162711138598</v>
      </c>
      <c r="GZ1222" s="1">
        <v>0.34421374753163803</v>
      </c>
      <c r="HA1222" s="1">
        <v>-0.87774384974608199</v>
      </c>
      <c r="HB1222" s="1">
        <v>-0.56051389411685004</v>
      </c>
      <c r="HC1222" s="1">
        <v>-0.93710797590077</v>
      </c>
      <c r="HD1222" s="1">
        <v>-0.69587959728458004</v>
      </c>
      <c r="HE1222" s="1">
        <v>0.12987172758711699</v>
      </c>
      <c r="HF1222" s="1">
        <v>-0.87208516152545001</v>
      </c>
      <c r="HG1222" s="1">
        <v>-1.06385827392355</v>
      </c>
      <c r="HH1222" s="1">
        <v>-0.11865968549143301</v>
      </c>
      <c r="HI1222" s="1">
        <v>-1.1578603303820001</v>
      </c>
      <c r="HJ1222" s="1">
        <v>-0.86518403822004397</v>
      </c>
      <c r="HK1222" s="1">
        <v>-1.0357560002158901</v>
      </c>
      <c r="HL1222" s="1">
        <v>-1.8491288503877901</v>
      </c>
      <c r="HM1222" s="1">
        <v>-1.1785385803314401</v>
      </c>
      <c r="HN1222" s="1">
        <v>0.48075739667642903</v>
      </c>
      <c r="HO1222" s="1">
        <v>4.8728240854043996</v>
      </c>
      <c r="HP1222" s="1">
        <v>-0.43246758395163798</v>
      </c>
      <c r="HQ1222" s="1">
        <v>-1.4482237500647399</v>
      </c>
      <c r="HR1222" s="1">
        <v>-0.67873866450245601</v>
      </c>
      <c r="HS1222" s="1">
        <v>-1.1957367176101901</v>
      </c>
      <c r="HT1222" s="1">
        <v>0.241264238997727</v>
      </c>
      <c r="HU1222" s="1">
        <v>-0.94064216340411599</v>
      </c>
      <c r="HV1222" s="1">
        <v>0.96343216434136603</v>
      </c>
      <c r="HW1222" s="1">
        <v>0.72353307519735</v>
      </c>
      <c r="HX1222" s="1">
        <v>0.116328339013682</v>
      </c>
      <c r="HY1222" s="1">
        <v>1.1067711710916901</v>
      </c>
      <c r="HZ1222" s="1">
        <v>0.336134072898572</v>
      </c>
      <c r="IA1222" s="1">
        <v>-0.18421297669837799</v>
      </c>
      <c r="IB1222" s="1">
        <v>-0.32771059820976101</v>
      </c>
      <c r="IC1222" s="1">
        <v>-1.7638060746155398E-2</v>
      </c>
      <c r="ID1222" s="1">
        <v>-1.03862552598653</v>
      </c>
      <c r="IE1222" s="1">
        <v>1.1285769955990601</v>
      </c>
      <c r="IF1222" s="1">
        <v>-0.55079750184061105</v>
      </c>
      <c r="IG1222" s="1">
        <v>0.74322671206415203</v>
      </c>
      <c r="IH1222" s="1">
        <v>1.3165630777083199</v>
      </c>
      <c r="II1222" s="1">
        <v>-0.56111709057787595</v>
      </c>
      <c r="IJ1222" s="1">
        <v>0.75589996586295805</v>
      </c>
      <c r="IK1222" s="1">
        <v>0.34152075711392499</v>
      </c>
      <c r="IL1222" s="1">
        <v>1.6592902678160799</v>
      </c>
      <c r="IM1222" s="1">
        <v>-0.988044183413467</v>
      </c>
      <c r="IN1222" s="1">
        <v>-0.91042084966583103</v>
      </c>
      <c r="IO1222" s="1">
        <v>-2.3861234805475502</v>
      </c>
      <c r="IP1222" s="1">
        <v>-1.4553390064174001</v>
      </c>
      <c r="IQ1222" s="1">
        <v>-0.42885390461749801</v>
      </c>
      <c r="IR1222" s="1">
        <v>-0.42230447125118098</v>
      </c>
    </row>
    <row r="1223" spans="1:252" x14ac:dyDescent="0.25">
      <c r="A1223">
        <v>1221</v>
      </c>
      <c r="B1223" t="s">
        <v>1498</v>
      </c>
      <c r="C1223">
        <v>100</v>
      </c>
      <c r="D1223" s="1">
        <v>-0.764395289960905</v>
      </c>
      <c r="E1223" s="1">
        <v>-4.5466870358507596E-3</v>
      </c>
      <c r="F1223" s="1">
        <v>4.8141455067096203E-2</v>
      </c>
      <c r="G1223" s="1">
        <v>-2.0623763070938401</v>
      </c>
      <c r="H1223" s="1">
        <v>-0.719777730537845</v>
      </c>
      <c r="I1223" s="1">
        <v>-0.162219463561567</v>
      </c>
      <c r="J1223" s="1">
        <v>0.40157222892208799</v>
      </c>
      <c r="K1223" s="1">
        <v>0.61479792187672799</v>
      </c>
      <c r="L1223" s="1">
        <v>1.2027558539708201</v>
      </c>
      <c r="M1223" s="1">
        <v>1.1095868764722201</v>
      </c>
      <c r="N1223" s="1">
        <v>1.2041172549821999</v>
      </c>
      <c r="O1223" s="1">
        <v>0.70866719889160701</v>
      </c>
      <c r="P1223" s="1">
        <v>0.82974672468323496</v>
      </c>
      <c r="Q1223" s="1">
        <v>1.67405968616515</v>
      </c>
      <c r="R1223" s="1">
        <v>1.16625952565796</v>
      </c>
      <c r="S1223" s="1">
        <v>-1.4410835191754101</v>
      </c>
      <c r="T1223" s="1">
        <v>-1.2736163138260601</v>
      </c>
      <c r="U1223" s="1">
        <v>-0.80610137338636401</v>
      </c>
      <c r="V1223" s="1">
        <v>-7.3789183710343806E-2</v>
      </c>
      <c r="W1223" s="1">
        <v>-0.104888483296651</v>
      </c>
      <c r="X1223" s="1">
        <v>-0.73680561411275003</v>
      </c>
      <c r="Y1223" s="1">
        <v>-0.12681846494715299</v>
      </c>
      <c r="Z1223" s="1">
        <v>-0.56625431387778602</v>
      </c>
      <c r="AA1223" s="1">
        <v>-1.0062918022552401</v>
      </c>
      <c r="AB1223" s="1">
        <v>1.1191550461806099</v>
      </c>
      <c r="AC1223" s="1">
        <v>-0.18647960039155301</v>
      </c>
      <c r="AD1223" s="1">
        <v>-1.2972281122371601</v>
      </c>
      <c r="AE1223" s="1">
        <v>-1.4494617543611701</v>
      </c>
      <c r="AF1223" s="1">
        <v>6.30980089211476E-2</v>
      </c>
      <c r="AG1223" s="1">
        <v>-1.35175632541279</v>
      </c>
      <c r="AH1223" s="1">
        <v>1.6501803968493899E-2</v>
      </c>
      <c r="AI1223" s="1">
        <v>1.1803754369200901</v>
      </c>
      <c r="AJ1223" s="1">
        <v>-1.1202699740473701</v>
      </c>
      <c r="AK1223" s="1">
        <v>-1.2696778938514199</v>
      </c>
      <c r="AL1223" s="1">
        <v>-1.1932776990054199</v>
      </c>
      <c r="AM1223" s="1">
        <v>-1.30536245782867</v>
      </c>
      <c r="AN1223" s="1">
        <v>-0.84376026385731395</v>
      </c>
      <c r="AO1223" s="1">
        <v>-0.895363534676065</v>
      </c>
      <c r="AP1223" s="1">
        <v>-0.88958156213022799</v>
      </c>
      <c r="AQ1223" s="1">
        <v>-0.84151200732720299</v>
      </c>
      <c r="AR1223" s="1">
        <v>-0.85019471743192798</v>
      </c>
      <c r="AS1223" s="1">
        <v>-0.66815078934820504</v>
      </c>
      <c r="AT1223" s="1">
        <v>-0.832084058704331</v>
      </c>
      <c r="AU1223" s="1">
        <v>-1.11238770162675</v>
      </c>
      <c r="AV1223" s="1">
        <v>-1.4970840010014399</v>
      </c>
      <c r="AW1223" s="1">
        <v>-0.900250464130253</v>
      </c>
      <c r="AX1223" s="1">
        <v>-1.1465858741344901</v>
      </c>
      <c r="AY1223" s="1">
        <v>-0.77361698481501695</v>
      </c>
      <c r="AZ1223" s="1">
        <v>-0.25610459157191201</v>
      </c>
      <c r="BA1223" s="1">
        <v>-0.156658777005341</v>
      </c>
      <c r="BB1223" s="1">
        <v>-1.2179730981209</v>
      </c>
      <c r="BC1223" s="1">
        <v>-0.65870038981453705</v>
      </c>
      <c r="BD1223" s="1">
        <v>0.977498335249392</v>
      </c>
      <c r="BE1223" s="1">
        <v>1.09702409362528</v>
      </c>
      <c r="BF1223" s="1">
        <v>-1.1294662367413999</v>
      </c>
      <c r="BG1223" s="1">
        <v>0.42422168052771803</v>
      </c>
      <c r="BH1223" s="1">
        <v>0.67977253479539301</v>
      </c>
      <c r="BI1223" s="1">
        <v>0.56047976776569997</v>
      </c>
      <c r="BJ1223" s="1">
        <v>-4.8671176924214E-2</v>
      </c>
      <c r="BK1223" s="1">
        <v>1.1309706858416699</v>
      </c>
      <c r="BL1223" s="1">
        <v>0.853972819260024</v>
      </c>
      <c r="BM1223" s="1">
        <v>-0.59013093075452105</v>
      </c>
      <c r="BN1223" s="1">
        <v>-1.9831019589328699E-2</v>
      </c>
      <c r="BO1223" s="1">
        <v>-0.59797878320759901</v>
      </c>
      <c r="BP1223" s="1">
        <v>1.10645161286633</v>
      </c>
      <c r="BQ1223" s="1">
        <v>0.61839676125384602</v>
      </c>
      <c r="BR1223" s="1">
        <v>0.29464318207964801</v>
      </c>
      <c r="BS1223" s="1">
        <v>0.63076230610585504</v>
      </c>
      <c r="BT1223" s="1">
        <v>-0.148185377336359</v>
      </c>
      <c r="BU1223" s="1">
        <v>-0.30110422933799202</v>
      </c>
      <c r="BV1223" s="1">
        <v>-2.5106898770891299</v>
      </c>
      <c r="BW1223" s="1">
        <v>-0.90340354945905499</v>
      </c>
      <c r="BX1223" s="1">
        <v>-0.569169969887515</v>
      </c>
      <c r="BY1223" s="1">
        <v>-0.36059604287674302</v>
      </c>
      <c r="BZ1223" s="1">
        <v>0.52651510749659103</v>
      </c>
      <c r="CA1223" s="1">
        <v>-0.95168521496589398</v>
      </c>
      <c r="CB1223" s="1">
        <v>-0.62761174850561297</v>
      </c>
      <c r="CC1223" s="1">
        <v>-0.21132238240040699</v>
      </c>
      <c r="CD1223" s="1">
        <v>8.3565191066929195E-2</v>
      </c>
      <c r="CE1223" s="1">
        <v>-0.82440731982047799</v>
      </c>
      <c r="CF1223" s="1">
        <v>-0.35955211422872901</v>
      </c>
      <c r="CG1223" s="1">
        <v>-1.0130814534029</v>
      </c>
      <c r="CH1223" s="1">
        <v>6.9017338542507994E-2</v>
      </c>
      <c r="CI1223" s="1">
        <v>-0.63690410694374</v>
      </c>
      <c r="CJ1223" s="1">
        <v>0.29373836215970001</v>
      </c>
      <c r="CK1223" s="1">
        <v>-0.68036823684386405</v>
      </c>
      <c r="CL1223" s="1">
        <v>-1.10205970799622</v>
      </c>
      <c r="CM1223" s="1">
        <v>-0.37950122150759802</v>
      </c>
      <c r="CN1223" s="1">
        <v>0.21236275393093301</v>
      </c>
      <c r="CO1223" s="1">
        <v>1.3773505954161001</v>
      </c>
      <c r="CP1223" s="1">
        <v>0.27405741761489599</v>
      </c>
      <c r="CQ1223" s="1">
        <v>-1.43206866855993</v>
      </c>
      <c r="CR1223" s="1">
        <v>4.4970714048504203E-2</v>
      </c>
      <c r="CS1223" s="1">
        <v>0.88787067821218402</v>
      </c>
      <c r="CT1223" s="1">
        <v>-0.93894145270497098</v>
      </c>
      <c r="CU1223" s="1">
        <v>-0.32807908548140902</v>
      </c>
      <c r="CV1223" s="1">
        <v>-0.45649255565473101</v>
      </c>
      <c r="CW1223" s="1">
        <v>0.69298580329209203</v>
      </c>
      <c r="CX1223" s="1">
        <v>1.6289854462481601</v>
      </c>
      <c r="CY1223" s="1">
        <v>-0.209973266946448</v>
      </c>
      <c r="CZ1223" s="1">
        <v>-0.158898598153594</v>
      </c>
      <c r="DA1223" s="1">
        <v>-9.4925822374758703E-2</v>
      </c>
      <c r="DB1223" s="1">
        <v>-0.99340158702874004</v>
      </c>
      <c r="DC1223" s="1">
        <v>0.46193035029707902</v>
      </c>
      <c r="DD1223" s="1">
        <v>-0.82352430666052201</v>
      </c>
      <c r="DE1223" s="1">
        <v>9.0475943728384398E-2</v>
      </c>
      <c r="DF1223" s="1">
        <v>-0.29693805285207497</v>
      </c>
      <c r="DG1223" s="1">
        <v>-0.447801977349358</v>
      </c>
      <c r="DH1223" s="1">
        <v>-0.73034503465926903</v>
      </c>
      <c r="DI1223" s="1">
        <v>-0.25874232894201799</v>
      </c>
      <c r="DJ1223" s="1">
        <v>-0.79046903259893397</v>
      </c>
      <c r="DK1223" s="1">
        <v>-1.1736579538388401</v>
      </c>
      <c r="DL1223" s="1">
        <v>-4.2826489837097199</v>
      </c>
      <c r="DM1223" s="1">
        <v>-3.7881608091306802</v>
      </c>
      <c r="DN1223" s="1">
        <v>-3.2811553935317601</v>
      </c>
      <c r="DO1223" s="1">
        <v>-3.29118438078845</v>
      </c>
      <c r="DP1223" s="1">
        <v>-1.68732038973917</v>
      </c>
      <c r="DQ1223" s="1">
        <v>-1.93556345771862</v>
      </c>
      <c r="DR1223" s="1">
        <v>-1.2876073955113301</v>
      </c>
      <c r="DS1223" s="1">
        <v>-1.5346779827147701</v>
      </c>
      <c r="DT1223" s="1">
        <v>-2.3442840721101899</v>
      </c>
      <c r="DU1223" s="1">
        <v>-0.11901899528650001</v>
      </c>
      <c r="DV1223" s="1">
        <v>-1.1994994455288499</v>
      </c>
      <c r="DW1223" s="1">
        <v>0.54473470019515902</v>
      </c>
      <c r="DX1223" s="1">
        <v>0.53914599119530804</v>
      </c>
      <c r="DY1223" s="1">
        <v>1.2272343057639501</v>
      </c>
      <c r="DZ1223" s="1">
        <v>3.9320598597127501</v>
      </c>
      <c r="EA1223" s="1">
        <v>3.5206859639974302</v>
      </c>
      <c r="EB1223" s="1">
        <v>1.66179416026272</v>
      </c>
      <c r="EC1223" s="1">
        <v>2.1580514757342502</v>
      </c>
      <c r="ED1223" s="1">
        <v>-1.22003067290043</v>
      </c>
      <c r="EE1223" s="1">
        <v>-1.6513064042671901</v>
      </c>
      <c r="EF1223" s="1">
        <v>-0.84145645016617598</v>
      </c>
      <c r="EG1223" s="1">
        <v>-0.94730571695509103</v>
      </c>
      <c r="EH1223" s="1">
        <v>-2.1850764190362599</v>
      </c>
      <c r="EI1223" s="1">
        <v>-1.2617901449043001</v>
      </c>
      <c r="EJ1223" s="1">
        <v>-2.1103465545865201</v>
      </c>
      <c r="EK1223" s="1">
        <v>-1.2344266462164399</v>
      </c>
      <c r="EL1223" s="1">
        <v>-0.70907404389187501</v>
      </c>
      <c r="EM1223" s="1">
        <v>-0.76593280680179299</v>
      </c>
      <c r="EN1223" s="1">
        <v>-1.5808110937014199</v>
      </c>
      <c r="EO1223" s="1">
        <v>0.46406418134944999</v>
      </c>
      <c r="EP1223" s="1">
        <v>-0.92380301123945097</v>
      </c>
      <c r="EQ1223" s="1">
        <v>-1.2685119511340499</v>
      </c>
      <c r="ER1223" s="1">
        <v>0.48242076585917298</v>
      </c>
      <c r="ES1223" s="1">
        <v>0.18801465705560699</v>
      </c>
      <c r="ET1223" s="1">
        <v>1.86300351323447</v>
      </c>
      <c r="EU1223" s="1">
        <v>0.39384927302207401</v>
      </c>
      <c r="EV1223" s="1">
        <v>0.38131909689466897</v>
      </c>
      <c r="EW1223" s="1">
        <v>-0.198584723005922</v>
      </c>
      <c r="EX1223" s="1">
        <v>-0.12785378794611801</v>
      </c>
      <c r="EY1223" s="1">
        <v>0.95562075327057405</v>
      </c>
      <c r="EZ1223" s="1">
        <v>-2.4454835373276002E-2</v>
      </c>
      <c r="FA1223" s="1">
        <v>1.80072460521621</v>
      </c>
      <c r="FB1223" s="1">
        <v>2.6236566688701899</v>
      </c>
      <c r="FC1223" s="1">
        <v>7.4542755456527804E-2</v>
      </c>
      <c r="FD1223" s="1">
        <v>1.6510511967441199</v>
      </c>
      <c r="FE1223" s="1">
        <v>1.87569116956537</v>
      </c>
      <c r="FF1223" s="1">
        <v>1.2356471144097501</v>
      </c>
      <c r="FG1223" s="1">
        <v>0.74835940382226795</v>
      </c>
      <c r="FH1223" s="1">
        <v>0.61026278690985902</v>
      </c>
      <c r="FI1223" s="1">
        <v>0.834111257319755</v>
      </c>
      <c r="FJ1223" s="1">
        <v>0.38185917896924698</v>
      </c>
      <c r="FK1223" s="1">
        <v>1.44305871969355</v>
      </c>
      <c r="FL1223" s="1">
        <v>1.3554074159379701</v>
      </c>
      <c r="FM1223" s="1">
        <v>2.0664754282786602</v>
      </c>
      <c r="FN1223" s="1">
        <v>1.6598024528408299</v>
      </c>
      <c r="FO1223" s="1">
        <v>0.84344118662053202</v>
      </c>
      <c r="FP1223" s="1">
        <v>1.25391833807538</v>
      </c>
      <c r="FQ1223" s="1">
        <v>1.46353021305265</v>
      </c>
      <c r="FR1223" s="1">
        <v>-9.6634334912371195E-2</v>
      </c>
      <c r="FS1223" s="1">
        <v>0.48815954848605803</v>
      </c>
      <c r="FT1223" s="1">
        <v>0.12736559927211999</v>
      </c>
      <c r="FU1223" s="1">
        <v>-0.379866287909355</v>
      </c>
      <c r="FV1223" s="1">
        <v>-1.39243899509196</v>
      </c>
      <c r="FW1223" s="1">
        <v>-1.69233398153204</v>
      </c>
      <c r="FX1223" s="1">
        <v>-0.74962848039715502</v>
      </c>
      <c r="FY1223" s="1">
        <v>-0.41921066536287799</v>
      </c>
      <c r="FZ1223" s="1">
        <v>-0.14111912246612299</v>
      </c>
      <c r="GA1223" s="1">
        <v>-0.36883880044251099</v>
      </c>
      <c r="GB1223" s="1">
        <v>7.3229386947371397E-2</v>
      </c>
      <c r="GC1223" s="1">
        <v>-0.37654645702943801</v>
      </c>
      <c r="GD1223" s="1">
        <v>3.7498212029782103E-2</v>
      </c>
      <c r="GE1223" s="1">
        <v>0.309524559097553</v>
      </c>
      <c r="GF1223" s="1">
        <v>0.49168088938101001</v>
      </c>
      <c r="GG1223" s="1">
        <v>7.4683073693020102E-2</v>
      </c>
      <c r="GH1223" s="1">
        <v>-0.57242491279737195</v>
      </c>
      <c r="GI1223" s="1">
        <v>-1.21250532606874</v>
      </c>
      <c r="GJ1223" s="1">
        <v>0.15753888353691001</v>
      </c>
      <c r="GK1223" s="1">
        <v>-0.20219150908279801</v>
      </c>
      <c r="GL1223" s="1">
        <v>-1.5792815526714901</v>
      </c>
      <c r="GM1223" s="1">
        <v>-0.59019338384175202</v>
      </c>
      <c r="GN1223" s="1">
        <v>-1.1048487973738399</v>
      </c>
      <c r="GO1223" s="1">
        <v>-0.492148271805948</v>
      </c>
      <c r="GP1223" s="1">
        <v>-0.77211294264552699</v>
      </c>
      <c r="GQ1223" s="1">
        <v>-0.65496861474496204</v>
      </c>
      <c r="GR1223" s="1">
        <v>-0.30334248855762402</v>
      </c>
      <c r="GS1223" s="1">
        <v>-0.49466663373026598</v>
      </c>
      <c r="GT1223" s="1">
        <v>-0.55705731022289195</v>
      </c>
      <c r="GU1223" s="1">
        <v>0.75290532447125003</v>
      </c>
      <c r="GV1223" s="1">
        <v>-0.47465892607197002</v>
      </c>
      <c r="GW1223" s="1">
        <v>-0.188073918445753</v>
      </c>
      <c r="GX1223" s="1">
        <v>-0.250154247114307</v>
      </c>
      <c r="GY1223" s="1">
        <v>-0.54913760915081</v>
      </c>
      <c r="GZ1223" s="1">
        <v>0.37252252583408102</v>
      </c>
      <c r="HA1223" s="1">
        <v>-0.56416449961793502</v>
      </c>
      <c r="HB1223" s="1">
        <v>-0.46586566587566502</v>
      </c>
      <c r="HC1223" s="1">
        <v>-0.53145976513764004</v>
      </c>
      <c r="HD1223" s="1">
        <v>-0.50394183280397398</v>
      </c>
      <c r="HE1223" s="1">
        <v>7.5995318331572401E-2</v>
      </c>
      <c r="HF1223" s="1">
        <v>-0.58988985589352405</v>
      </c>
      <c r="HG1223" s="1">
        <v>-0.64550445551364799</v>
      </c>
      <c r="HH1223" s="1">
        <v>6.3875460186023705E-2</v>
      </c>
      <c r="HI1223" s="1">
        <v>-0.49873202427132202</v>
      </c>
      <c r="HJ1223" s="1">
        <v>-0.517555145353777</v>
      </c>
      <c r="HK1223" s="1">
        <v>-0.70878042610608605</v>
      </c>
      <c r="HL1223" s="1">
        <v>-0.53707135901331404</v>
      </c>
      <c r="HM1223" s="1">
        <v>-9.5256753190466892E-3</v>
      </c>
      <c r="HN1223" s="1">
        <v>6.5454579564164603E-2</v>
      </c>
      <c r="HO1223" s="1">
        <v>5.1839171935389103</v>
      </c>
      <c r="HP1223" s="1">
        <v>0.780791166431129</v>
      </c>
      <c r="HQ1223" s="1">
        <v>-9.8360515960645104E-3</v>
      </c>
      <c r="HR1223" s="1">
        <v>0.69090618233136802</v>
      </c>
      <c r="HS1223" s="1">
        <v>0.39372828255374698</v>
      </c>
      <c r="HT1223" s="1">
        <v>-1.6648128723725999</v>
      </c>
      <c r="HU1223" s="1">
        <v>-0.18710725677901099</v>
      </c>
      <c r="HV1223" s="1">
        <v>0.54496915183516803</v>
      </c>
      <c r="HW1223" s="1">
        <v>-1.37289033565635</v>
      </c>
      <c r="HX1223" s="1">
        <v>-0.385311784058669</v>
      </c>
      <c r="HY1223" s="1">
        <v>-0.21050726483320301</v>
      </c>
      <c r="HZ1223" s="1">
        <v>0.55029967671033098</v>
      </c>
      <c r="IA1223" s="1">
        <v>-0.37921517371894198</v>
      </c>
      <c r="IB1223" s="1">
        <v>5.4760402562969998E-3</v>
      </c>
      <c r="IC1223" s="1">
        <v>-7.9208810527459497E-2</v>
      </c>
      <c r="ID1223" s="1">
        <v>-0.93276549349595494</v>
      </c>
      <c r="IE1223" s="1">
        <v>0.53438906705920497</v>
      </c>
      <c r="IF1223" s="1">
        <v>7.7437632419136204E-2</v>
      </c>
      <c r="IG1223" s="1">
        <v>0.30494769973506702</v>
      </c>
      <c r="IH1223" s="1">
        <v>0.17086114568292099</v>
      </c>
      <c r="II1223" s="1">
        <v>-2.8496306527091401E-2</v>
      </c>
      <c r="IJ1223" s="1">
        <v>0.356697293306944</v>
      </c>
      <c r="IK1223" s="1">
        <v>-0.69950436152760598</v>
      </c>
      <c r="IL1223" s="1">
        <v>1.11154722679272</v>
      </c>
      <c r="IM1223" s="1">
        <v>-0.689236840724051</v>
      </c>
      <c r="IN1223" s="1">
        <v>-0.27195514978447299</v>
      </c>
      <c r="IO1223" s="1">
        <v>-1.33652328715323</v>
      </c>
      <c r="IP1223" s="1">
        <v>-0.54244233732528202</v>
      </c>
      <c r="IQ1223" s="1">
        <v>0.94115935055024302</v>
      </c>
      <c r="IR1223" s="1">
        <v>0.51692467156060795</v>
      </c>
    </row>
    <row r="1224" spans="1:252" x14ac:dyDescent="0.25">
      <c r="A1224">
        <v>1222</v>
      </c>
      <c r="B1224" t="s">
        <v>1499</v>
      </c>
      <c r="C1224">
        <v>100</v>
      </c>
      <c r="D1224" s="1">
        <v>-1.0663641626546001</v>
      </c>
      <c r="E1224" s="1">
        <v>0.19641066807465299</v>
      </c>
      <c r="F1224" s="1">
        <v>0.430743428572814</v>
      </c>
      <c r="G1224" s="1">
        <v>-0.80083301314366895</v>
      </c>
      <c r="H1224" s="1">
        <v>-0.71168092247905002</v>
      </c>
      <c r="I1224" s="1">
        <v>-0.144197016119475</v>
      </c>
      <c r="J1224" s="1">
        <v>0.28463018968559201</v>
      </c>
      <c r="K1224" s="1">
        <v>2.0820116198122199E-2</v>
      </c>
      <c r="L1224" s="1">
        <v>0.535209000208139</v>
      </c>
      <c r="M1224" s="1">
        <v>0.110937519785113</v>
      </c>
      <c r="N1224" s="1">
        <v>-0.34690930549439802</v>
      </c>
      <c r="O1224" s="1">
        <v>6.7455718768742207E-2</v>
      </c>
      <c r="P1224" s="1">
        <v>0.54935874426952302</v>
      </c>
      <c r="Q1224" s="1">
        <v>0.71345490660413802</v>
      </c>
      <c r="R1224" s="1">
        <v>1.0277512281807699</v>
      </c>
      <c r="S1224" s="1">
        <v>-0.92997470864660403</v>
      </c>
      <c r="T1224" s="1">
        <v>-0.86511703534052298</v>
      </c>
      <c r="U1224" s="1">
        <v>-0.82646103121883696</v>
      </c>
      <c r="V1224" s="1">
        <v>0.248790907977161</v>
      </c>
      <c r="W1224" s="1">
        <v>-0.104888483296651</v>
      </c>
      <c r="X1224" s="1">
        <v>-0.837063318526165</v>
      </c>
      <c r="Y1224" s="1">
        <v>-1.0994169284652</v>
      </c>
      <c r="Z1224" s="1">
        <v>-1.2377538951257501</v>
      </c>
      <c r="AA1224" s="1">
        <v>-0.19375788169539099</v>
      </c>
      <c r="AB1224" s="1">
        <v>-0.62917278295874901</v>
      </c>
      <c r="AC1224" s="1">
        <v>-1.34744478418983</v>
      </c>
      <c r="AD1224" s="1">
        <v>-0.75748777808904899</v>
      </c>
      <c r="AE1224" s="1">
        <v>-0.76799583508946501</v>
      </c>
      <c r="AF1224" s="1">
        <v>-0.65117164121322502</v>
      </c>
      <c r="AG1224" s="1">
        <v>-1.0548873946969399</v>
      </c>
      <c r="AH1224" s="1">
        <v>-0.91433025154289005</v>
      </c>
      <c r="AI1224" s="1">
        <v>0.530916637562445</v>
      </c>
      <c r="AJ1224" s="1">
        <v>-1.1688395298389</v>
      </c>
      <c r="AK1224" s="1">
        <v>-1.1648041780712901</v>
      </c>
      <c r="AL1224" s="1">
        <v>-1.32340327947152</v>
      </c>
      <c r="AM1224" s="1">
        <v>-1.1633090451597199</v>
      </c>
      <c r="AN1224" s="1">
        <v>-0.36074197362183302</v>
      </c>
      <c r="AO1224" s="1">
        <v>-0.42885993558414198</v>
      </c>
      <c r="AP1224" s="1">
        <v>-0.60239482048930004</v>
      </c>
      <c r="AQ1224" s="1">
        <v>-0.53014484675964502</v>
      </c>
      <c r="AR1224" s="1">
        <v>-0.71766950911096605</v>
      </c>
      <c r="AS1224" s="1">
        <v>-0.68463575086835105</v>
      </c>
      <c r="AT1224" s="1">
        <v>-1.4086026370573399</v>
      </c>
      <c r="AU1224" s="1">
        <v>-1.1905475930295699</v>
      </c>
      <c r="AV1224" s="1">
        <v>-1.03317255392285</v>
      </c>
      <c r="AW1224" s="1">
        <v>-0.80258650360498895</v>
      </c>
      <c r="AX1224" s="1">
        <v>-1.4930389044965</v>
      </c>
      <c r="AY1224" s="1">
        <v>-1.0944001397010199</v>
      </c>
      <c r="AZ1224" s="1">
        <v>0.40890113606734202</v>
      </c>
      <c r="BA1224" s="1">
        <v>-0.15094634443643501</v>
      </c>
      <c r="BB1224" s="1">
        <v>-0.58842282331251305</v>
      </c>
      <c r="BC1224" s="1">
        <v>-0.16888425717446101</v>
      </c>
      <c r="BD1224" s="1">
        <v>1.2722281312522301</v>
      </c>
      <c r="BE1224" s="1">
        <v>1.4957261521356799</v>
      </c>
      <c r="BF1224" s="1">
        <v>-0.30435824951690899</v>
      </c>
      <c r="BG1224" s="1">
        <v>0.554490780232617</v>
      </c>
      <c r="BH1224" s="1">
        <v>0.41597170966764502</v>
      </c>
      <c r="BI1224" s="1">
        <v>0.74840429138178</v>
      </c>
      <c r="BJ1224" s="1">
        <v>0.72043611869102797</v>
      </c>
      <c r="BK1224" s="1">
        <v>1.1193228606107899</v>
      </c>
      <c r="BL1224" s="1">
        <v>1.0230165849863699</v>
      </c>
      <c r="BM1224" s="1">
        <v>0.40668855919305003</v>
      </c>
      <c r="BN1224" s="1">
        <v>0.717354894230255</v>
      </c>
      <c r="BO1224" s="1">
        <v>-0.77167180997486196</v>
      </c>
      <c r="BP1224" s="1">
        <v>0.99616738629505197</v>
      </c>
      <c r="BQ1224" s="1">
        <v>1.4518375982556599</v>
      </c>
      <c r="BR1224" s="1">
        <v>1.03734615828347</v>
      </c>
      <c r="BS1224" s="1">
        <v>1.10207621745258</v>
      </c>
      <c r="BT1224" s="1">
        <v>-8.1038029967265196E-2</v>
      </c>
      <c r="BU1224" s="1">
        <v>-0.42357799009257902</v>
      </c>
      <c r="BV1224" s="1">
        <v>-1.1506535307747301</v>
      </c>
      <c r="BW1224" s="1">
        <v>9.6995029368116895E-2</v>
      </c>
      <c r="BX1224" s="1">
        <v>-0.31922224551012801</v>
      </c>
      <c r="BY1224" s="1">
        <v>-0.355540288928269</v>
      </c>
      <c r="BZ1224" s="1">
        <v>8.3681099426811206E-2</v>
      </c>
      <c r="CA1224" s="1">
        <v>-1.06444122413229</v>
      </c>
      <c r="CB1224" s="1">
        <v>-0.72438892376174502</v>
      </c>
      <c r="CC1224" s="1">
        <v>-0.87460186064231604</v>
      </c>
      <c r="CD1224" s="1">
        <v>-1.7889193724349299</v>
      </c>
      <c r="CE1224" s="1">
        <v>-1.5059441435261001</v>
      </c>
      <c r="CF1224" s="1">
        <v>-1.5729008377129401</v>
      </c>
      <c r="CG1224" s="1">
        <v>-1.6531890658999</v>
      </c>
      <c r="CH1224" s="1">
        <v>-1.4509083000668199</v>
      </c>
      <c r="CI1224" s="1">
        <v>-1.7670702304229899</v>
      </c>
      <c r="CJ1224" s="1">
        <v>0.58520592243860303</v>
      </c>
      <c r="CK1224" s="1">
        <v>-0.11108068078844401</v>
      </c>
      <c r="CL1224" s="1">
        <v>-0.67640690862375996</v>
      </c>
      <c r="CM1224" s="1">
        <v>-0.49497457259498701</v>
      </c>
      <c r="CN1224" s="1">
        <v>-0.75328454152896895</v>
      </c>
      <c r="CO1224" s="1">
        <v>0.75699316384999304</v>
      </c>
      <c r="CP1224" s="1">
        <v>0.50986692791205002</v>
      </c>
      <c r="CQ1224" s="1">
        <v>-0.99096829168295697</v>
      </c>
      <c r="CR1224" s="1">
        <v>-0.28734764750445002</v>
      </c>
      <c r="CS1224" s="1">
        <v>0.78566954874473105</v>
      </c>
      <c r="CT1224" s="1">
        <v>-1.07083449310527</v>
      </c>
      <c r="CU1224" s="1">
        <v>-1.10182828905632</v>
      </c>
      <c r="CV1224" s="1">
        <v>-0.47797555766372102</v>
      </c>
      <c r="CW1224" s="1">
        <v>0.98961176861307298</v>
      </c>
      <c r="CX1224" s="1">
        <v>1.7362792872055499</v>
      </c>
      <c r="CY1224" s="1">
        <v>-0.49269664368476901</v>
      </c>
      <c r="CZ1224" s="1">
        <v>-7.0330986253919398E-2</v>
      </c>
      <c r="DA1224" s="1">
        <v>-0.77867907634604605</v>
      </c>
      <c r="DB1224" s="1">
        <v>-0.55524382072990297</v>
      </c>
      <c r="DC1224" s="1">
        <v>-2.5359223032867</v>
      </c>
      <c r="DD1224" s="1">
        <v>0.187260509566962</v>
      </c>
      <c r="DE1224" s="1">
        <v>0.201421019526835</v>
      </c>
      <c r="DF1224" s="1">
        <v>-1.8164854382601601</v>
      </c>
      <c r="DG1224" s="1">
        <v>0.37251648687022898</v>
      </c>
      <c r="DH1224" s="1">
        <v>-0.15151144703595101</v>
      </c>
      <c r="DI1224" s="1">
        <v>0.40412692090465802</v>
      </c>
      <c r="DJ1224" s="1">
        <v>0.54464103356890703</v>
      </c>
      <c r="DK1224" s="1">
        <v>0.61307436451687702</v>
      </c>
      <c r="DL1224" s="1">
        <v>-4.3531682133585896</v>
      </c>
      <c r="DM1224" s="1">
        <v>-4.23872346046406</v>
      </c>
      <c r="DN1224" s="1">
        <v>-3.73260215480098</v>
      </c>
      <c r="DO1224" s="1">
        <v>-3.5519495064931501</v>
      </c>
      <c r="DP1224" s="1">
        <v>-1.7497185624159901</v>
      </c>
      <c r="DQ1224" s="1">
        <v>-1.5399264832752899</v>
      </c>
      <c r="DR1224" s="1">
        <v>-1.30545918676761</v>
      </c>
      <c r="DS1224" s="1">
        <v>-1.7556080574465001</v>
      </c>
      <c r="DT1224" s="1">
        <v>-2.4014552680295398</v>
      </c>
      <c r="DU1224" s="1">
        <v>-1.02257170910023</v>
      </c>
      <c r="DV1224" s="1">
        <v>-1.3465846921254401</v>
      </c>
      <c r="DW1224" s="1">
        <v>1.2009690424060799</v>
      </c>
      <c r="DX1224" s="1">
        <v>1.17434766312755</v>
      </c>
      <c r="DY1224" s="1">
        <v>1.6767464573796</v>
      </c>
      <c r="DZ1224" s="1">
        <v>3.33423762129107</v>
      </c>
      <c r="EA1224" s="1">
        <v>3.54257352355611</v>
      </c>
      <c r="EB1224" s="1">
        <v>1.8662387672443801</v>
      </c>
      <c r="EC1224" s="1">
        <v>2.6324990693672401</v>
      </c>
      <c r="ED1224" s="1">
        <v>-0.75613561642105298</v>
      </c>
      <c r="EE1224" s="1">
        <v>-1.07730694505712</v>
      </c>
      <c r="EF1224" s="1">
        <v>-0.28108454994757398</v>
      </c>
      <c r="EG1224" s="1">
        <v>-0.234213312128906</v>
      </c>
      <c r="EH1224" s="1">
        <v>-1.05834910791311</v>
      </c>
      <c r="EI1224" s="1">
        <v>-1.1603624637002401</v>
      </c>
      <c r="EJ1224" s="1">
        <v>-1.3002297728274701</v>
      </c>
      <c r="EK1224" s="1">
        <v>-1.61334112460588</v>
      </c>
      <c r="EL1224" s="1">
        <v>-0.19285452472817599</v>
      </c>
      <c r="EM1224" s="1">
        <v>-4.2811547671936102E-2</v>
      </c>
      <c r="EN1224" s="1">
        <v>-0.66607247946612202</v>
      </c>
      <c r="EO1224" s="1">
        <v>-0.30178675140294797</v>
      </c>
      <c r="EP1224" s="1">
        <v>-0.10592385651417301</v>
      </c>
      <c r="EQ1224" s="1">
        <v>-3.86608639989394E-2</v>
      </c>
      <c r="ER1224" s="1">
        <v>0.35586937646502698</v>
      </c>
      <c r="ES1224" s="1">
        <v>-1.1610606271857</v>
      </c>
      <c r="ET1224" s="1">
        <v>0.74199100726746203</v>
      </c>
      <c r="EU1224" s="1">
        <v>0.47201422475461902</v>
      </c>
      <c r="EV1224" s="1">
        <v>0.45128683554244298</v>
      </c>
      <c r="EW1224" s="1">
        <v>-0.174454530120669</v>
      </c>
      <c r="EX1224" s="1">
        <v>-0.40193868801837701</v>
      </c>
      <c r="EY1224" s="1">
        <v>1.4830593405205199</v>
      </c>
      <c r="EZ1224" s="1">
        <v>-0.85487224241983895</v>
      </c>
      <c r="FA1224" s="1">
        <v>1.3722903202465</v>
      </c>
      <c r="FB1224" s="1">
        <v>3.55192189624545</v>
      </c>
      <c r="FC1224" s="1">
        <v>-0.41973776804292301</v>
      </c>
      <c r="FD1224" s="1">
        <v>2.50874760828248</v>
      </c>
      <c r="FE1224" s="1">
        <v>2.6167866318930701</v>
      </c>
      <c r="FF1224" s="1">
        <v>0.235049309962197</v>
      </c>
      <c r="FG1224" s="1">
        <v>-0.72370343025823802</v>
      </c>
      <c r="FH1224" s="1">
        <v>-0.495846906689489</v>
      </c>
      <c r="FI1224" s="1">
        <v>3.1789970830809401E-2</v>
      </c>
      <c r="FJ1224" s="1">
        <v>-0.120213762249957</v>
      </c>
      <c r="FK1224" s="1">
        <v>1.6647845637777801</v>
      </c>
      <c r="FL1224" s="1">
        <v>1.6138318620757099</v>
      </c>
      <c r="FM1224" s="1">
        <v>2.1206121204556401</v>
      </c>
      <c r="FN1224" s="1">
        <v>1.9882035838277901</v>
      </c>
      <c r="FO1224" s="1">
        <v>0.86115822429339395</v>
      </c>
      <c r="FP1224" s="1">
        <v>1.6459883966898401</v>
      </c>
      <c r="FQ1224" s="1">
        <v>1.2510147561567899</v>
      </c>
      <c r="FR1224" s="1">
        <v>-4.9429832111696097E-2</v>
      </c>
      <c r="FS1224" s="1">
        <v>-0.11550229361473099</v>
      </c>
      <c r="FT1224" s="1">
        <v>-0.31243596267311002</v>
      </c>
      <c r="FU1224" s="1">
        <v>-0.167245696779526</v>
      </c>
      <c r="FV1224" s="1">
        <v>-0.55736529808742996</v>
      </c>
      <c r="FW1224" s="1">
        <v>-0.69847312018812802</v>
      </c>
      <c r="FX1224" s="1">
        <v>0.149229896125539</v>
      </c>
      <c r="FY1224" s="1">
        <v>2.0066928377111601</v>
      </c>
      <c r="FZ1224" s="1">
        <v>0.64949354011254601</v>
      </c>
      <c r="GA1224" s="1">
        <v>-0.50338734475089797</v>
      </c>
      <c r="GB1224" s="1">
        <v>-1.51067604303713</v>
      </c>
      <c r="GC1224" s="1">
        <v>-0.74235892369365897</v>
      </c>
      <c r="GD1224" s="1">
        <v>0.14609394087706401</v>
      </c>
      <c r="GE1224" s="1">
        <v>-0.65326142165124701</v>
      </c>
      <c r="GF1224" s="1">
        <v>0.119185041140633</v>
      </c>
      <c r="GG1224" s="1">
        <v>0.67717112613637798</v>
      </c>
      <c r="GH1224" s="1">
        <v>-1.0674700327255899</v>
      </c>
      <c r="GI1224" s="1">
        <v>-1.3621639062334701</v>
      </c>
      <c r="GJ1224" s="1">
        <v>0.96989467473558</v>
      </c>
      <c r="GK1224" s="1">
        <v>-0.28968181757549</v>
      </c>
      <c r="GL1224" s="1">
        <v>-1.4941036941447801</v>
      </c>
      <c r="GM1224" s="1">
        <v>-1.34840122873588</v>
      </c>
      <c r="GN1224" s="1">
        <v>-1.5369949094434701</v>
      </c>
      <c r="GO1224" s="1">
        <v>-1.20175268629201</v>
      </c>
      <c r="GP1224" s="1">
        <v>-1.0119413178891601</v>
      </c>
      <c r="GQ1224" s="1">
        <v>-0.87196056677740397</v>
      </c>
      <c r="GR1224" s="1">
        <v>-0.44382063488923301</v>
      </c>
      <c r="GS1224" s="1">
        <v>-0.77380302467096795</v>
      </c>
      <c r="GT1224" s="1">
        <v>-0.85860696269664905</v>
      </c>
      <c r="GU1224" s="1">
        <v>0.79144915185070697</v>
      </c>
      <c r="GV1224" s="1">
        <v>-0.76487564000911601</v>
      </c>
      <c r="GW1224" s="1">
        <v>-0.28486317749238299</v>
      </c>
      <c r="GX1224" s="1">
        <v>-0.23844751043607701</v>
      </c>
      <c r="GY1224" s="1">
        <v>-0.91984829762272002</v>
      </c>
      <c r="GZ1224" s="1">
        <v>0.41001800082141299</v>
      </c>
      <c r="HA1224" s="1">
        <v>-0.89108549394276104</v>
      </c>
      <c r="HB1224" s="1">
        <v>-0.60197715510467897</v>
      </c>
      <c r="HC1224" s="1">
        <v>-0.995786804637805</v>
      </c>
      <c r="HD1224" s="1">
        <v>-0.35737638711129699</v>
      </c>
      <c r="HE1224" s="1">
        <v>2.0647312893738199E-2</v>
      </c>
      <c r="HF1224" s="1">
        <v>-0.72168938107151703</v>
      </c>
      <c r="HG1224" s="1">
        <v>-1.11604171629783</v>
      </c>
      <c r="HH1224" s="1">
        <v>0.12931300265092099</v>
      </c>
      <c r="HI1224" s="1">
        <v>-1.4021234668883</v>
      </c>
      <c r="HJ1224" s="1">
        <v>-0.78484446527019103</v>
      </c>
      <c r="HK1224" s="1">
        <v>-0.98902689348416595</v>
      </c>
      <c r="HL1224" s="1">
        <v>-0.50073807809070503</v>
      </c>
      <c r="HM1224" s="1">
        <v>-0.89136067771956695</v>
      </c>
      <c r="HN1224" s="1">
        <v>-8.4248302940639896E-2</v>
      </c>
      <c r="HO1224" s="1">
        <v>4.4460564970505203</v>
      </c>
      <c r="HP1224" s="1">
        <v>-4.2238095693723499E-2</v>
      </c>
      <c r="HQ1224" s="1">
        <v>0.289297869025746</v>
      </c>
      <c r="HR1224" s="1">
        <v>-9.37268949702946E-2</v>
      </c>
      <c r="HS1224" s="1">
        <v>3.8082752959483902E-3</v>
      </c>
      <c r="HT1224" s="1">
        <v>-4.0824325577390498E-2</v>
      </c>
      <c r="HU1224" s="1">
        <v>-0.69123912816122401</v>
      </c>
      <c r="HV1224" s="1">
        <v>-0.58079700378252697</v>
      </c>
      <c r="HW1224" s="1">
        <v>-0.83828481274579203</v>
      </c>
      <c r="HX1224" s="1">
        <v>-0.167883643316493</v>
      </c>
      <c r="HY1224" s="1">
        <v>0.84038980989886303</v>
      </c>
      <c r="HZ1224" s="1">
        <v>0.734163140934039</v>
      </c>
      <c r="IA1224" s="1">
        <v>0.112958232419343</v>
      </c>
      <c r="IB1224" s="1">
        <v>-5.8720200745535897E-2</v>
      </c>
      <c r="IC1224" s="1">
        <v>-0.25649650965399901</v>
      </c>
      <c r="ID1224" s="1">
        <v>-0.39698719099176299</v>
      </c>
      <c r="IE1224" s="1">
        <v>0.95869573861835</v>
      </c>
      <c r="IF1224" s="1">
        <v>-0.76783417600288095</v>
      </c>
      <c r="IG1224" s="1">
        <v>0.59452910008256898</v>
      </c>
      <c r="IH1224" s="1">
        <v>-0.80880264590055195</v>
      </c>
      <c r="II1224" s="1">
        <v>-7.6343772180998401E-2</v>
      </c>
      <c r="IJ1224" s="1">
        <v>0.48854538221494398</v>
      </c>
      <c r="IK1224" s="1">
        <v>0.226357358744667</v>
      </c>
      <c r="IL1224" s="1">
        <v>0.26486695797791099</v>
      </c>
      <c r="IM1224" s="1">
        <v>-1.1390004899245501</v>
      </c>
      <c r="IN1224" s="1">
        <v>-0.21396954774823301</v>
      </c>
      <c r="IO1224" s="1">
        <v>-1.3469845417000901</v>
      </c>
      <c r="IP1224" s="1">
        <v>2.26086235769676E-2</v>
      </c>
      <c r="IQ1224" s="1">
        <v>0.24995324917345901</v>
      </c>
      <c r="IR1224" s="1">
        <v>0.43955069224931897</v>
      </c>
    </row>
    <row r="1225" spans="1:252" x14ac:dyDescent="0.25">
      <c r="A1225">
        <v>1223</v>
      </c>
      <c r="B1225" t="s">
        <v>1500</v>
      </c>
      <c r="C1225">
        <v>100</v>
      </c>
      <c r="D1225" s="1">
        <v>-0.97244064526145602</v>
      </c>
      <c r="E1225" s="1">
        <v>0.80786628754130796</v>
      </c>
      <c r="F1225" s="1">
        <v>5.1477791264993002E-2</v>
      </c>
      <c r="G1225" s="1">
        <v>-2.0210179254274001</v>
      </c>
      <c r="H1225" s="1">
        <v>2.2341488738845601</v>
      </c>
      <c r="I1225" s="1">
        <v>-0.40272599160286698</v>
      </c>
      <c r="J1225" s="1">
        <v>1.6841632741580499</v>
      </c>
      <c r="K1225" s="1">
        <v>-0.74041259655661196</v>
      </c>
      <c r="L1225" s="1">
        <v>0.89633999883647997</v>
      </c>
      <c r="M1225" s="1">
        <v>-0.51303079259006001</v>
      </c>
      <c r="N1225" s="1">
        <v>0.56423637550637795</v>
      </c>
      <c r="O1225" s="1">
        <v>-7.2012014948040298E-2</v>
      </c>
      <c r="P1225" s="1">
        <v>-0.39362427773774999</v>
      </c>
      <c r="Q1225" s="1">
        <v>0.79043524620947303</v>
      </c>
      <c r="R1225" s="1">
        <v>0.476071345912286</v>
      </c>
      <c r="S1225" s="1">
        <v>0.356363601287155</v>
      </c>
      <c r="T1225" s="1">
        <v>0.25785781753696002</v>
      </c>
      <c r="U1225" s="1">
        <v>4.6099835923909899E-2</v>
      </c>
      <c r="V1225" s="1">
        <v>-1.37262899626671</v>
      </c>
      <c r="W1225" s="1">
        <v>-1.7187057505966501</v>
      </c>
      <c r="X1225" s="1">
        <v>-1.6981603567944701</v>
      </c>
      <c r="Y1225" s="1">
        <v>-1.48152542018483</v>
      </c>
      <c r="Z1225" s="1">
        <v>-1.41046019676399</v>
      </c>
      <c r="AA1225" s="1">
        <v>-1.8237007619229999</v>
      </c>
      <c r="AB1225" s="1">
        <v>-1.39673030207213</v>
      </c>
      <c r="AC1225" s="1">
        <v>-1.4767613781133899</v>
      </c>
      <c r="AD1225" s="1">
        <v>-0.17653000035015801</v>
      </c>
      <c r="AE1225" s="1">
        <v>-8.34238851794252E-2</v>
      </c>
      <c r="AF1225" s="1">
        <v>-1.1996002163972399</v>
      </c>
      <c r="AG1225" s="1">
        <v>-0.24527977041990801</v>
      </c>
      <c r="AH1225" s="1">
        <v>-1.3134576918860701</v>
      </c>
      <c r="AI1225" s="1">
        <v>-0.90512758869884302</v>
      </c>
      <c r="AJ1225" s="1">
        <v>-1.4901609433558001</v>
      </c>
      <c r="AK1225" s="1">
        <v>-1.31223289414872</v>
      </c>
      <c r="AL1225" s="1">
        <v>-1.3723338986226701</v>
      </c>
      <c r="AM1225" s="1">
        <v>-1.3847364777946001</v>
      </c>
      <c r="AN1225" s="1">
        <v>1.4433333800900301</v>
      </c>
      <c r="AO1225" s="1">
        <v>1.4232478430520199</v>
      </c>
      <c r="AP1225" s="1">
        <v>1.2783646145182399</v>
      </c>
      <c r="AQ1225" s="1">
        <v>1.3147044033631301</v>
      </c>
      <c r="AR1225" s="1">
        <v>-1.4743764970020199</v>
      </c>
      <c r="AS1225" s="1">
        <v>-1.32186248902319</v>
      </c>
      <c r="AT1225" s="1">
        <v>-1.6194823064148001</v>
      </c>
      <c r="AU1225" s="1">
        <v>-1.52234417207326</v>
      </c>
      <c r="AV1225" s="1">
        <v>0.22861696542858401</v>
      </c>
      <c r="AW1225" s="1">
        <v>1.23747570462249</v>
      </c>
      <c r="AX1225" s="1">
        <v>-2.1063391586148401</v>
      </c>
      <c r="AY1225" s="1">
        <v>-1.9494218404966801</v>
      </c>
      <c r="AZ1225" s="1">
        <v>1.8629108300058701</v>
      </c>
      <c r="BA1225" s="1">
        <v>1.1994497117687399</v>
      </c>
      <c r="BB1225" s="1">
        <v>1.29158373309109</v>
      </c>
      <c r="BC1225" s="1">
        <v>-0.89722961738073803</v>
      </c>
      <c r="BD1225" s="1">
        <v>1.1458356576817099</v>
      </c>
      <c r="BE1225" s="1">
        <v>1.3122144749471301</v>
      </c>
      <c r="BF1225" s="1">
        <v>-0.34728797546253798</v>
      </c>
      <c r="BG1225" s="1">
        <v>1.06334627006952</v>
      </c>
      <c r="BH1225" s="1">
        <v>-0.99431583400572399</v>
      </c>
      <c r="BI1225" s="1">
        <v>1.38442437582703</v>
      </c>
      <c r="BJ1225" s="1">
        <v>-0.19031225568770399</v>
      </c>
      <c r="BK1225" s="1">
        <v>0.63862341865776995</v>
      </c>
      <c r="BL1225" s="1">
        <v>0.95938799743599101</v>
      </c>
      <c r="BM1225" s="1">
        <v>2.776098976318</v>
      </c>
      <c r="BN1225" s="1">
        <v>-0.38177949348589801</v>
      </c>
      <c r="BO1225" s="1">
        <v>2.0215396816834801</v>
      </c>
      <c r="BP1225" s="1">
        <v>1.3760705516884699</v>
      </c>
      <c r="BQ1225" s="1">
        <v>0.98570951462420697</v>
      </c>
      <c r="BR1225" s="1">
        <v>-1.1269562753912099</v>
      </c>
      <c r="BS1225" s="1">
        <v>1.7051408744099601</v>
      </c>
      <c r="BT1225" s="1">
        <v>-0.44677243396093702</v>
      </c>
      <c r="BU1225" s="1">
        <v>-0.70118345513787295</v>
      </c>
      <c r="BV1225" s="1">
        <v>-0.73897277488060997</v>
      </c>
      <c r="BW1225" s="1">
        <v>-0.332867778399971</v>
      </c>
      <c r="BX1225" s="1">
        <v>-0.48727628458411298</v>
      </c>
      <c r="BY1225" s="1">
        <v>0.41971634651761802</v>
      </c>
      <c r="BZ1225" s="1">
        <v>0.12584769944236299</v>
      </c>
      <c r="CA1225" s="1">
        <v>-1.1077617046530199</v>
      </c>
      <c r="CB1225" s="1">
        <v>-0.92267825410015103</v>
      </c>
      <c r="CC1225" s="1">
        <v>-0.69345865106635696</v>
      </c>
      <c r="CD1225" s="1">
        <v>-0.518461833959031</v>
      </c>
      <c r="CE1225" s="1">
        <v>-0.91454410243509998</v>
      </c>
      <c r="CF1225" s="1">
        <v>-0.92435049533066005</v>
      </c>
      <c r="CG1225" s="1">
        <v>-0.78746351107452095</v>
      </c>
      <c r="CH1225" s="1">
        <v>0.41151864618185802</v>
      </c>
      <c r="CI1225" s="1">
        <v>0.182706729489861</v>
      </c>
      <c r="CJ1225" s="1">
        <v>0.10520285893831</v>
      </c>
      <c r="CK1225" s="1">
        <v>-0.146837792932177</v>
      </c>
      <c r="CL1225" s="1">
        <v>-0.81612342676768401</v>
      </c>
      <c r="CM1225" s="1">
        <v>-0.65836492686339398</v>
      </c>
      <c r="CN1225" s="1">
        <v>-1.03177634672402</v>
      </c>
      <c r="CO1225" s="1">
        <v>2.5856698083975602</v>
      </c>
      <c r="CP1225" s="1">
        <v>0.54029513846746302</v>
      </c>
      <c r="CQ1225" s="1">
        <v>0.53718138511425995</v>
      </c>
      <c r="CR1225" s="1">
        <v>1.7274742730380299</v>
      </c>
      <c r="CS1225" s="1">
        <v>1.79735760092204</v>
      </c>
      <c r="CT1225" s="1">
        <v>-0.269133600919573</v>
      </c>
      <c r="CU1225" s="1">
        <v>-0.56275779615001398</v>
      </c>
      <c r="CV1225" s="1">
        <v>-0.28831943998809301</v>
      </c>
      <c r="CW1225" s="1">
        <v>1.76431743914616</v>
      </c>
      <c r="CX1225" s="1">
        <v>1.1977622894628399</v>
      </c>
      <c r="CY1225" s="1">
        <v>0.17684379536466499</v>
      </c>
      <c r="CZ1225" s="1">
        <v>1.02101357385661</v>
      </c>
      <c r="DA1225" s="1">
        <v>0.57607536644825297</v>
      </c>
      <c r="DB1225" s="1">
        <v>-0.81477811445172399</v>
      </c>
      <c r="DC1225" s="1">
        <v>0.54257019569867704</v>
      </c>
      <c r="DD1225" s="1">
        <v>-1.0425790337742</v>
      </c>
      <c r="DE1225" s="1">
        <v>-1.5529584969016601</v>
      </c>
      <c r="DF1225" s="1">
        <v>1.8851930371846</v>
      </c>
      <c r="DG1225" s="1">
        <v>-1.0141679647981401</v>
      </c>
      <c r="DH1225" s="1">
        <v>-1.26802051310379</v>
      </c>
      <c r="DI1225" s="1">
        <v>2.1310081591042498</v>
      </c>
      <c r="DJ1225" s="1">
        <v>2.5200751026683199</v>
      </c>
      <c r="DK1225" s="1">
        <v>-1.3970075172693801</v>
      </c>
      <c r="DL1225" s="1">
        <v>-2.3777471876564502</v>
      </c>
      <c r="DM1225" s="1">
        <v>-2.6476476764022898</v>
      </c>
      <c r="DN1225" s="1">
        <v>-2.6165718301279801</v>
      </c>
      <c r="DO1225" s="1">
        <v>-2.27387097939868</v>
      </c>
      <c r="DP1225" s="1">
        <v>-1.1824565637681199</v>
      </c>
      <c r="DQ1225" s="1">
        <v>-1.17984165550857</v>
      </c>
      <c r="DR1225" s="1">
        <v>-0.67663421938557899</v>
      </c>
      <c r="DS1225" s="1">
        <v>-0.72361202779868905</v>
      </c>
      <c r="DT1225" s="1">
        <v>-2.5034670894681499</v>
      </c>
      <c r="DU1225" s="1">
        <v>-2.6897171035083098</v>
      </c>
      <c r="DV1225" s="1">
        <v>-1.1934227756978</v>
      </c>
      <c r="DW1225" s="1">
        <v>2.1918794905946899</v>
      </c>
      <c r="DX1225" s="1">
        <v>2.2147238133049498</v>
      </c>
      <c r="DY1225" s="1">
        <v>0.58138079332793702</v>
      </c>
      <c r="DZ1225" s="1">
        <v>1.10784394931006</v>
      </c>
      <c r="EA1225" s="1">
        <v>2.6921630594630002</v>
      </c>
      <c r="EB1225" s="1">
        <v>0.98112265130662701</v>
      </c>
      <c r="EC1225" s="1">
        <v>1.61164885664248</v>
      </c>
      <c r="ED1225" s="1">
        <v>0.61644947022902896</v>
      </c>
      <c r="EE1225" s="1">
        <v>0.87686617725472005</v>
      </c>
      <c r="EF1225" s="1">
        <v>0.664208183807104</v>
      </c>
      <c r="EG1225" s="1">
        <v>0.751982534122416</v>
      </c>
      <c r="EH1225" s="1">
        <v>0.66806739661555203</v>
      </c>
      <c r="EI1225" s="1">
        <v>0.65728084346770399</v>
      </c>
      <c r="EJ1225" s="1">
        <v>-9.0788728163550395E-2</v>
      </c>
      <c r="EK1225" s="1">
        <v>0.60218992227161405</v>
      </c>
      <c r="EL1225" s="1">
        <v>0.22433954943004</v>
      </c>
      <c r="EM1225" s="1">
        <v>0.65617987137992695</v>
      </c>
      <c r="EN1225" s="1">
        <v>0.17513503625062499</v>
      </c>
      <c r="EO1225" s="1">
        <v>0.80649786994226502</v>
      </c>
      <c r="EP1225" s="1">
        <v>-0.439450323073103</v>
      </c>
      <c r="EQ1225" s="1">
        <v>-0.80819839850679198</v>
      </c>
      <c r="ER1225" s="1">
        <v>0.415161576437655</v>
      </c>
      <c r="ES1225" s="1">
        <v>-4.1424635811560202E-2</v>
      </c>
      <c r="ET1225" s="1">
        <v>-0.78376255503067105</v>
      </c>
      <c r="EU1225" s="1">
        <v>0.89741075162699002</v>
      </c>
      <c r="EV1225" s="1">
        <v>0.91124277272465604</v>
      </c>
      <c r="EW1225" s="1">
        <v>0.13106917015787301</v>
      </c>
      <c r="EX1225" s="1">
        <v>0.38598540142766302</v>
      </c>
      <c r="EY1225" s="1">
        <v>0.77967418593571602</v>
      </c>
      <c r="EZ1225" s="1">
        <v>-1.4529228447121301</v>
      </c>
      <c r="FA1225" s="1">
        <v>0.17155246106906899</v>
      </c>
      <c r="FB1225" s="1">
        <v>1.8850068980260399</v>
      </c>
      <c r="FC1225" s="1">
        <v>-0.32111979733681201</v>
      </c>
      <c r="FD1225" s="1">
        <v>1.8350040061191699</v>
      </c>
      <c r="FE1225" s="1">
        <v>1.30342344103868</v>
      </c>
      <c r="FF1225" s="1">
        <v>-0.37342350001327601</v>
      </c>
      <c r="FG1225" s="1">
        <v>-1.1981759526343401</v>
      </c>
      <c r="FH1225" s="1">
        <v>1.05864905900496</v>
      </c>
      <c r="FI1225" s="1">
        <v>0.717500507259349</v>
      </c>
      <c r="FJ1225" s="1">
        <v>0.82632787511415295</v>
      </c>
      <c r="FK1225" s="1">
        <v>1.5588685519382199</v>
      </c>
      <c r="FL1225" s="1">
        <v>1.3955175204318799</v>
      </c>
      <c r="FM1225" s="1">
        <v>1.906898930241</v>
      </c>
      <c r="FN1225" s="1">
        <v>1.51111083787087</v>
      </c>
      <c r="FO1225" s="1">
        <v>0.85438526841487095</v>
      </c>
      <c r="FP1225" s="1">
        <v>0.65357609991721799</v>
      </c>
      <c r="FQ1225" s="1">
        <v>1.51522248879764</v>
      </c>
      <c r="FR1225" s="1">
        <v>-0.54974955949957005</v>
      </c>
      <c r="FS1225" s="1">
        <v>-1.04583595067261</v>
      </c>
      <c r="FT1225" s="1">
        <v>-1.1086074304051301</v>
      </c>
      <c r="FU1225" s="1">
        <v>-0.97058444314994097</v>
      </c>
      <c r="FV1225" s="1">
        <v>-0.93714750248692902</v>
      </c>
      <c r="FW1225" s="1">
        <v>-0.86552755914063995</v>
      </c>
      <c r="FX1225" s="1">
        <v>-4.42320884518193E-2</v>
      </c>
      <c r="FY1225" s="1">
        <v>-0.23350269253344799</v>
      </c>
      <c r="FZ1225" s="1">
        <v>1.3674141133984701E-2</v>
      </c>
      <c r="GA1225" s="1">
        <v>-0.27654350203621803</v>
      </c>
      <c r="GB1225" s="1">
        <v>0.16911098292908999</v>
      </c>
      <c r="GC1225" s="1">
        <v>-0.981269568309733</v>
      </c>
      <c r="GD1225" s="1">
        <v>1.1948796615214701</v>
      </c>
      <c r="GE1225" s="1">
        <v>0.25085945238748902</v>
      </c>
      <c r="GF1225" s="1">
        <v>1.3301200606696999</v>
      </c>
      <c r="GG1225" s="1">
        <v>-0.25136032726006802</v>
      </c>
      <c r="GH1225" s="1">
        <v>0.97554364155319495</v>
      </c>
      <c r="GI1225" s="1">
        <v>-0.31032454544479599</v>
      </c>
      <c r="GJ1225" s="1">
        <v>3.1315064365619802E-2</v>
      </c>
      <c r="GK1225" s="1">
        <v>0.12096919590962001</v>
      </c>
      <c r="GL1225" s="1">
        <v>-1.3495603099082101</v>
      </c>
      <c r="GM1225" s="1">
        <v>-0.66721195045581305</v>
      </c>
      <c r="GN1225" s="1">
        <v>-1.3424301961401199</v>
      </c>
      <c r="GO1225" s="1">
        <v>-0.59360227109378505</v>
      </c>
      <c r="GP1225" s="1">
        <v>0.33851364719327998</v>
      </c>
      <c r="GQ1225" s="1">
        <v>-0.95787612739232197</v>
      </c>
      <c r="GR1225" s="1">
        <v>-1.0885417763485401</v>
      </c>
      <c r="GS1225" s="1">
        <v>-0.73595336184777205</v>
      </c>
      <c r="GT1225" s="1">
        <v>-1.1239768829146799</v>
      </c>
      <c r="GU1225" s="1">
        <v>1.02603615749316</v>
      </c>
      <c r="GV1225" s="1">
        <v>-1.0065758949991099</v>
      </c>
      <c r="GW1225" s="1">
        <v>6.39550431860339E-2</v>
      </c>
      <c r="GX1225" s="1">
        <v>-0.63287511038766697</v>
      </c>
      <c r="GY1225" s="1">
        <v>-1.5689402594396</v>
      </c>
      <c r="GZ1225" s="1">
        <v>0.41929069547363401</v>
      </c>
      <c r="HA1225" s="1">
        <v>-0.80985026045857</v>
      </c>
      <c r="HB1225" s="1">
        <v>-0.79377771747481596</v>
      </c>
      <c r="HC1225" s="1">
        <v>-1.4732390514111999</v>
      </c>
      <c r="HD1225" s="1">
        <v>-1.08759931474564</v>
      </c>
      <c r="HE1225" s="1">
        <v>0.350390946416206</v>
      </c>
      <c r="HF1225" s="1">
        <v>-0.71457100254324801</v>
      </c>
      <c r="HG1225" s="1">
        <v>-1.13559917180748</v>
      </c>
      <c r="HH1225" s="1">
        <v>-0.31360398343144902</v>
      </c>
      <c r="HI1225" s="1">
        <v>-1.5974047949277399</v>
      </c>
      <c r="HJ1225" s="1">
        <v>-1.3767589407858001</v>
      </c>
      <c r="HK1225" s="1">
        <v>-0.83544371570206399</v>
      </c>
      <c r="HL1225" s="1">
        <v>-1.0363194728565801</v>
      </c>
      <c r="HM1225" s="1">
        <v>-0.78645019999029897</v>
      </c>
      <c r="HN1225" s="1">
        <v>-1.2927644737844499</v>
      </c>
      <c r="HO1225" s="1">
        <v>1.18030347318105</v>
      </c>
      <c r="HP1225" s="1">
        <v>-1.2203937882459199</v>
      </c>
      <c r="HQ1225" s="1">
        <v>-1.2822106614995601</v>
      </c>
      <c r="HR1225" s="1">
        <v>-0.82241733488000501</v>
      </c>
      <c r="HS1225" s="1">
        <v>-1.1611871533012601</v>
      </c>
      <c r="HT1225" s="1">
        <v>-0.574578583863121</v>
      </c>
      <c r="HU1225" s="1">
        <v>-1.3577272966190901</v>
      </c>
      <c r="HV1225" s="1">
        <v>0.88328157186015099</v>
      </c>
      <c r="HW1225" s="1">
        <v>3.08391778198928</v>
      </c>
      <c r="HX1225" s="1">
        <v>1.5394059229637</v>
      </c>
      <c r="HY1225" s="1">
        <v>1.8667982489136099</v>
      </c>
      <c r="HZ1225" s="1">
        <v>0.64549007513595502</v>
      </c>
      <c r="IA1225" s="1">
        <v>0.89466375054432101</v>
      </c>
      <c r="IB1225" s="1">
        <v>0.62277753101714195</v>
      </c>
      <c r="IC1225" s="1">
        <v>0.97384403433901201</v>
      </c>
      <c r="ID1225" s="1">
        <v>-0.96708842517282501</v>
      </c>
      <c r="IE1225" s="1">
        <v>1.0943331135866201</v>
      </c>
      <c r="IF1225" s="1">
        <v>-9.7899315567578096E-2</v>
      </c>
      <c r="IG1225" s="1">
        <v>0.78080588957658004</v>
      </c>
      <c r="IH1225" s="1">
        <v>-1.1565368274108301</v>
      </c>
      <c r="II1225" s="1">
        <v>0.44119891936216099</v>
      </c>
      <c r="IJ1225" s="1">
        <v>1.31390132191248</v>
      </c>
      <c r="IK1225" s="1">
        <v>0.121172071860963</v>
      </c>
      <c r="IL1225" s="1">
        <v>0.76461906475873398</v>
      </c>
      <c r="IM1225" s="1">
        <v>-0.74470277354524195</v>
      </c>
      <c r="IN1225" s="1">
        <v>0.50271771763126105</v>
      </c>
      <c r="IO1225" s="1">
        <v>-1.3888167161860701</v>
      </c>
      <c r="IP1225" s="1">
        <v>4.63181378507415E-2</v>
      </c>
      <c r="IQ1225" s="1">
        <v>0.922614328667686</v>
      </c>
      <c r="IR1225" s="1">
        <v>0.51895372842608201</v>
      </c>
    </row>
    <row r="1226" spans="1:252" x14ac:dyDescent="0.25">
      <c r="A1226">
        <v>1224</v>
      </c>
      <c r="B1226" t="s">
        <v>1501</v>
      </c>
      <c r="C1226">
        <v>100</v>
      </c>
      <c r="D1226" s="1">
        <v>-1.8388523834628601</v>
      </c>
      <c r="E1226" s="1">
        <v>0.87964473981287095</v>
      </c>
      <c r="F1226" s="1">
        <v>-0.776312969280335</v>
      </c>
      <c r="G1226" s="1">
        <v>-2.69173829501718</v>
      </c>
      <c r="H1226" s="1">
        <v>0.34516129624267999</v>
      </c>
      <c r="I1226" s="1">
        <v>-0.487893747251328</v>
      </c>
      <c r="J1226" s="1">
        <v>0.2012975561648</v>
      </c>
      <c r="K1226" s="1">
        <v>-1.4625873979685999</v>
      </c>
      <c r="L1226" s="1">
        <v>0.87498329460634205</v>
      </c>
      <c r="M1226" s="1">
        <v>0.40359249560136201</v>
      </c>
      <c r="N1226" s="1">
        <v>-0.159399309589215</v>
      </c>
      <c r="O1226" s="1">
        <v>0.71168408217130796</v>
      </c>
      <c r="P1226" s="1">
        <v>0.60163560446851105</v>
      </c>
      <c r="Q1226" s="1">
        <v>0.29757739219354701</v>
      </c>
      <c r="R1226" s="1">
        <v>2.0328479108549201E-2</v>
      </c>
      <c r="S1226" s="1">
        <v>-0.94637781340031002</v>
      </c>
      <c r="T1226" s="1">
        <v>-1.2542312873580499</v>
      </c>
      <c r="U1226" s="1">
        <v>0.44660676733808502</v>
      </c>
      <c r="V1226" s="1">
        <v>-1.28794819078648</v>
      </c>
      <c r="W1226" s="1">
        <v>-1.8952963198847701</v>
      </c>
      <c r="X1226" s="1">
        <v>-0.68432565855452898</v>
      </c>
      <c r="Y1226" s="1">
        <v>-1.2508032016097399</v>
      </c>
      <c r="Z1226" s="1">
        <v>-2.01914681183698</v>
      </c>
      <c r="AA1226" s="1">
        <v>-1.26500355698172</v>
      </c>
      <c r="AB1226" s="1">
        <v>-0.86790557843433502</v>
      </c>
      <c r="AC1226" s="1">
        <v>-0.61842241639948003</v>
      </c>
      <c r="AD1226" s="1">
        <v>-0.38479240853455099</v>
      </c>
      <c r="AE1226" s="1">
        <v>-0.49269900867252397</v>
      </c>
      <c r="AF1226" s="1">
        <v>-1.0722395824998601</v>
      </c>
      <c r="AG1226" s="1">
        <v>-0.58661881781618996</v>
      </c>
      <c r="AH1226" s="1">
        <v>-0.98609524344634802</v>
      </c>
      <c r="AI1226" s="1">
        <v>-1.7107198108503501</v>
      </c>
      <c r="AJ1226" s="1">
        <v>-0.82200150975083497</v>
      </c>
      <c r="AK1226" s="1">
        <v>-1.07933394008993</v>
      </c>
      <c r="AL1226" s="1">
        <v>-0.882437469461266</v>
      </c>
      <c r="AM1226" s="1">
        <v>-1.0626045931478101</v>
      </c>
      <c r="AN1226" s="1">
        <v>-0.312645918847482</v>
      </c>
      <c r="AO1226" s="1">
        <v>-0.24726640782859999</v>
      </c>
      <c r="AP1226" s="1">
        <v>-0.21416827452390599</v>
      </c>
      <c r="AQ1226" s="1">
        <v>-9.8655367180485606E-2</v>
      </c>
      <c r="AR1226" s="1">
        <v>-1.25987570817122</v>
      </c>
      <c r="AS1226" s="1">
        <v>-0.886997639796267</v>
      </c>
      <c r="AT1226" s="1">
        <v>-0.58035803631560201</v>
      </c>
      <c r="AU1226" s="1">
        <v>-0.52488970870789697</v>
      </c>
      <c r="AV1226" s="1">
        <v>-1.07088951205549</v>
      </c>
      <c r="AW1226" s="1">
        <v>0.10048055651554599</v>
      </c>
      <c r="AX1226" s="1">
        <v>-1.5036935596668699</v>
      </c>
      <c r="AY1226" s="1">
        <v>-1.14348107542947</v>
      </c>
      <c r="AZ1226" s="1">
        <v>5.6539509462971302E-2</v>
      </c>
      <c r="BA1226" s="1">
        <v>-0.3931907284467</v>
      </c>
      <c r="BB1226" s="1">
        <v>-0.61178015742518899</v>
      </c>
      <c r="BC1226" s="1">
        <v>-0.75579725734344505</v>
      </c>
      <c r="BD1226" s="1">
        <v>0.67608749226683695</v>
      </c>
      <c r="BE1226" s="1">
        <v>0.355099185283826</v>
      </c>
      <c r="BF1226" s="1">
        <v>-0.95084641233752698</v>
      </c>
      <c r="BG1226" s="1">
        <v>1.31364587163907</v>
      </c>
      <c r="BH1226" s="1">
        <v>0.83090699688339997</v>
      </c>
      <c r="BI1226" s="1">
        <v>1.41657447522668</v>
      </c>
      <c r="BJ1226" s="1">
        <v>0.55955895524787802</v>
      </c>
      <c r="BK1226" s="1">
        <v>0.70691070060080796</v>
      </c>
      <c r="BL1226" s="1">
        <v>0.50832446460510206</v>
      </c>
      <c r="BM1226" s="1">
        <v>0.76850294690040299</v>
      </c>
      <c r="BN1226" s="1">
        <v>0.97921376668619098</v>
      </c>
      <c r="BO1226" s="1">
        <v>0.116230148824966</v>
      </c>
      <c r="BP1226" s="1">
        <v>1.20977043335632</v>
      </c>
      <c r="BQ1226" s="1">
        <v>1.0815283267333899</v>
      </c>
      <c r="BR1226" s="1">
        <v>-1.02248673899479</v>
      </c>
      <c r="BS1226" s="1">
        <v>-0.34274880044571099</v>
      </c>
      <c r="BT1226" s="1">
        <v>5.8037150520727498E-2</v>
      </c>
      <c r="BU1226" s="1">
        <v>0.46234951384379203</v>
      </c>
      <c r="BV1226" s="1">
        <v>-1.1074141256929</v>
      </c>
      <c r="BW1226" s="1">
        <v>-0.11960014051301</v>
      </c>
      <c r="BX1226" s="1">
        <v>-0.62106399826498504</v>
      </c>
      <c r="BY1226" s="1">
        <v>-0.86718168139477303</v>
      </c>
      <c r="BZ1226" s="1">
        <v>0.17391738812124399</v>
      </c>
      <c r="CA1226" s="1">
        <v>-0.81570601664227504</v>
      </c>
      <c r="CB1226" s="1">
        <v>-1.3715035576292001</v>
      </c>
      <c r="CC1226" s="1">
        <v>-0.79933493926753496</v>
      </c>
      <c r="CD1226" s="1">
        <v>-0.64791224517647605</v>
      </c>
      <c r="CE1226" s="1">
        <v>-0.56676757019329604</v>
      </c>
      <c r="CF1226" s="1">
        <v>0.15258491384804199</v>
      </c>
      <c r="CG1226" s="1">
        <v>-0.24107930006203601</v>
      </c>
      <c r="CH1226" s="1">
        <v>1.68318190445255</v>
      </c>
      <c r="CI1226" s="1">
        <v>2.6954441762954202</v>
      </c>
      <c r="CJ1226" s="1">
        <v>-1.7215970796640001E-2</v>
      </c>
      <c r="CK1226" s="1">
        <v>-0.24783157938949199</v>
      </c>
      <c r="CL1226" s="1">
        <v>-1.2323391439347899</v>
      </c>
      <c r="CM1226" s="1">
        <v>-0.97705022403159103</v>
      </c>
      <c r="CN1226" s="1">
        <v>-0.90638340786920701</v>
      </c>
      <c r="CO1226" s="1">
        <v>0.6574198852766</v>
      </c>
      <c r="CP1226" s="1">
        <v>0.34420661447175399</v>
      </c>
      <c r="CQ1226" s="1">
        <v>0.89125350139953996</v>
      </c>
      <c r="CR1226" s="1">
        <v>0.248438152129278</v>
      </c>
      <c r="CS1226" s="1">
        <v>0.45497912849311001</v>
      </c>
      <c r="CT1226" s="1">
        <v>0.80805759779581099</v>
      </c>
      <c r="CU1226" s="1">
        <v>1.3305401385829601</v>
      </c>
      <c r="CV1226" s="1">
        <v>1.0521544927131601</v>
      </c>
      <c r="CW1226" s="1">
        <v>0.71387331641664598</v>
      </c>
      <c r="CX1226" s="1">
        <v>0.64278985488581597</v>
      </c>
      <c r="CY1226" s="1">
        <v>-0.24854032990540401</v>
      </c>
      <c r="CZ1226" s="1">
        <v>0.154129011208501</v>
      </c>
      <c r="DA1226" s="1">
        <v>0.45240940776352501</v>
      </c>
      <c r="DB1226" s="1">
        <v>-0.20604888361137499</v>
      </c>
      <c r="DC1226" s="1">
        <v>2.5593916924109399</v>
      </c>
      <c r="DD1226" s="1">
        <v>-0.66844083151296396</v>
      </c>
      <c r="DE1226" s="1">
        <v>-0.66756078065781399</v>
      </c>
      <c r="DF1226" s="1">
        <v>-6.90825454032757E-2</v>
      </c>
      <c r="DG1226" s="1">
        <v>-1.41837719986847</v>
      </c>
      <c r="DH1226" s="1">
        <v>-0.50994796496319506</v>
      </c>
      <c r="DI1226" s="1">
        <v>0.51461246705605401</v>
      </c>
      <c r="DJ1226" s="1">
        <v>-0.651926624893444</v>
      </c>
      <c r="DK1226" s="1">
        <v>-1.3249732933373399</v>
      </c>
      <c r="DL1226" s="1">
        <v>-2.6691482087592902</v>
      </c>
      <c r="DM1226" s="1">
        <v>-2.9161097856128899</v>
      </c>
      <c r="DN1226" s="1">
        <v>-2.2339265149798702</v>
      </c>
      <c r="DO1226" s="1">
        <v>-1.8620219167260901</v>
      </c>
      <c r="DP1226" s="1">
        <v>-1.82941319564465</v>
      </c>
      <c r="DQ1226" s="1">
        <v>-1.39896328239995</v>
      </c>
      <c r="DR1226" s="1">
        <v>-0.71736160733350096</v>
      </c>
      <c r="DS1226" s="1">
        <v>-1.2845557343274401</v>
      </c>
      <c r="DT1226" s="1">
        <v>-3.6034163211283698</v>
      </c>
      <c r="DU1226" s="1">
        <v>-2.0551194462946301</v>
      </c>
      <c r="DV1226" s="1">
        <v>1.60388684137657E-2</v>
      </c>
      <c r="DW1226" s="1">
        <v>0.94649995144293098</v>
      </c>
      <c r="DX1226" s="1">
        <v>1.01406609674214</v>
      </c>
      <c r="DY1226" s="1">
        <v>1.0263503149684501</v>
      </c>
      <c r="DZ1226" s="1">
        <v>2.4623869202289601</v>
      </c>
      <c r="EA1226" s="1">
        <v>2.8759751628066801</v>
      </c>
      <c r="EB1226" s="1">
        <v>1.3020008977908899</v>
      </c>
      <c r="EC1226" s="1">
        <v>0.75597435870789897</v>
      </c>
      <c r="ED1226" s="1">
        <v>-0.121705251068138</v>
      </c>
      <c r="EE1226" s="1">
        <v>6.8490507208733398E-2</v>
      </c>
      <c r="EF1226" s="1">
        <v>0.117644813407486</v>
      </c>
      <c r="EG1226" s="1">
        <v>-9.5221115294369996E-2</v>
      </c>
      <c r="EH1226" s="1">
        <v>-0.28203401946092999</v>
      </c>
      <c r="EI1226" s="1">
        <v>9.7801981760255799E-2</v>
      </c>
      <c r="EJ1226" s="1">
        <v>1.26724310242769E-2</v>
      </c>
      <c r="EK1226" s="1">
        <v>7.8540694602509294E-3</v>
      </c>
      <c r="EL1226" s="1">
        <v>0.14930931078757401</v>
      </c>
      <c r="EM1226" s="1">
        <v>4.5267593051695101E-2</v>
      </c>
      <c r="EN1226" s="1">
        <v>0.20398911855013999</v>
      </c>
      <c r="EO1226" s="1">
        <v>0.63811105126481604</v>
      </c>
      <c r="EP1226" s="1">
        <v>0.21805598561530901</v>
      </c>
      <c r="EQ1226" s="1">
        <v>2.86066351356297E-2</v>
      </c>
      <c r="ER1226" s="1">
        <v>0.40140887481822701</v>
      </c>
      <c r="ES1226" s="1">
        <v>9.5537648846287307E-2</v>
      </c>
      <c r="ET1226" s="1">
        <v>0.73023892576553395</v>
      </c>
      <c r="EU1226" s="1">
        <v>0.35610519205817998</v>
      </c>
      <c r="EV1226" s="1">
        <v>0.33976712565280398</v>
      </c>
      <c r="EW1226" s="1">
        <v>-1.05514436451694</v>
      </c>
      <c r="EX1226" s="1">
        <v>-1.0360916543332099</v>
      </c>
      <c r="EY1226" s="1">
        <v>0.64497688484558502</v>
      </c>
      <c r="EZ1226" s="1">
        <v>-0.35551071310813098</v>
      </c>
      <c r="FA1226" s="1">
        <v>0.19291998286443199</v>
      </c>
      <c r="FB1226" s="1">
        <v>2.8380878197663599</v>
      </c>
      <c r="FC1226" s="1">
        <v>6.9404692574992405E-2</v>
      </c>
      <c r="FD1226" s="1">
        <v>2.2903982053529099</v>
      </c>
      <c r="FE1226" s="1">
        <v>1.5105065202471399</v>
      </c>
      <c r="FF1226" s="1">
        <v>-0.30853368012398202</v>
      </c>
      <c r="FG1226" s="1">
        <v>-5.9584256948359497E-2</v>
      </c>
      <c r="FH1226" s="1">
        <v>-6.8840440532846298E-2</v>
      </c>
      <c r="FI1226" s="1">
        <v>0.30672809354177</v>
      </c>
      <c r="FJ1226" s="1">
        <v>0.31640483857618801</v>
      </c>
      <c r="FK1226" s="1">
        <v>0.15459435019283399</v>
      </c>
      <c r="FL1226" s="1">
        <v>0.11585696010180099</v>
      </c>
      <c r="FM1226" s="1">
        <v>0.74359915862634096</v>
      </c>
      <c r="FN1226" s="1">
        <v>0.26128577239580097</v>
      </c>
      <c r="FO1226" s="1">
        <v>1.4458296541117099</v>
      </c>
      <c r="FP1226" s="1">
        <v>1.13133706407995</v>
      </c>
      <c r="FQ1226" s="1">
        <v>0.89599809689606702</v>
      </c>
      <c r="FR1226" s="1">
        <v>-1.0913485848909501</v>
      </c>
      <c r="FS1226" s="1">
        <v>0.26202608171659297</v>
      </c>
      <c r="FT1226" s="1">
        <v>0.33891580567796997</v>
      </c>
      <c r="FU1226" s="1">
        <v>-1.2910145872221801</v>
      </c>
      <c r="FV1226" s="1">
        <v>-0.315841148568965</v>
      </c>
      <c r="FW1226" s="1">
        <v>-0.87622226921110502</v>
      </c>
      <c r="FX1226" s="1">
        <v>-0.43073085224019297</v>
      </c>
      <c r="FY1226" s="1">
        <v>-0.73288065135417502</v>
      </c>
      <c r="FZ1226" s="1">
        <v>0.38283275687210999</v>
      </c>
      <c r="GA1226" s="1">
        <v>-0.27368498795069901</v>
      </c>
      <c r="GB1226" s="1">
        <v>-0.68094278314382894</v>
      </c>
      <c r="GC1226" s="1">
        <v>-0.169054248735174</v>
      </c>
      <c r="GD1226" s="1">
        <v>0.339912053387183</v>
      </c>
      <c r="GE1226" s="1">
        <v>-0.465201676117936</v>
      </c>
      <c r="GF1226" s="1">
        <v>0.62805858294503403</v>
      </c>
      <c r="GG1226" s="1">
        <v>-0.86635910554421403</v>
      </c>
      <c r="GH1226" s="1">
        <v>7.6908702611531404E-2</v>
      </c>
      <c r="GI1226" s="1">
        <v>-0.21457198994542701</v>
      </c>
      <c r="GJ1226" s="1">
        <v>-0.30874477307715298</v>
      </c>
      <c r="GK1226" s="1">
        <v>-0.75079848285886097</v>
      </c>
      <c r="GL1226" s="1">
        <v>-1.21595445238258</v>
      </c>
      <c r="GM1226" s="1">
        <v>-0.36293115777360002</v>
      </c>
      <c r="GN1226" s="1">
        <v>-1.2714408348521899</v>
      </c>
      <c r="GO1226" s="1">
        <v>-0.16476911820854601</v>
      </c>
      <c r="GP1226" s="1">
        <v>-0.68456721186219305</v>
      </c>
      <c r="GQ1226" s="1">
        <v>-1.25565415631293</v>
      </c>
      <c r="GR1226" s="1">
        <v>-6.5492238125450894E-2</v>
      </c>
      <c r="GS1226" s="1">
        <v>-0.71404845440673104</v>
      </c>
      <c r="GT1226" s="1">
        <v>-0.70554625359298595</v>
      </c>
      <c r="GU1226" s="1">
        <v>1.7209267333015601</v>
      </c>
      <c r="GV1226" s="1">
        <v>-0.64684034189351702</v>
      </c>
      <c r="GW1226" s="1">
        <v>-0.46140991325089298</v>
      </c>
      <c r="GX1226" s="1">
        <v>1.4735750620579799</v>
      </c>
      <c r="GY1226" s="1">
        <v>-0.47247197348521502</v>
      </c>
      <c r="GZ1226" s="1">
        <v>0.23046776551928499</v>
      </c>
      <c r="HA1226" s="1">
        <v>-0.700048746247247</v>
      </c>
      <c r="HB1226" s="1">
        <v>-0.53758719628081097</v>
      </c>
      <c r="HC1226" s="1">
        <v>-0.77369101908180904</v>
      </c>
      <c r="HD1226" s="1">
        <v>-0.41105644160989202</v>
      </c>
      <c r="HE1226" s="1">
        <v>-0.14968953987471401</v>
      </c>
      <c r="HF1226" s="1">
        <v>-0.50884941157878305</v>
      </c>
      <c r="HG1226" s="1">
        <v>-0.60909164287528805</v>
      </c>
      <c r="HH1226" s="1">
        <v>0.79060098861821304</v>
      </c>
      <c r="HI1226" s="1">
        <v>-0.79308963608460303</v>
      </c>
      <c r="HJ1226" s="1">
        <v>-0.41384087222488503</v>
      </c>
      <c r="HK1226" s="1">
        <v>-0.46366658962113</v>
      </c>
      <c r="HL1226" s="1">
        <v>-0.42712827994703101</v>
      </c>
      <c r="HM1226" s="1">
        <v>-5.82613986272262E-2</v>
      </c>
      <c r="HN1226" s="1">
        <v>1.21679183052338E-2</v>
      </c>
      <c r="HO1226" s="1">
        <v>5.27237159521626</v>
      </c>
      <c r="HP1226" s="1">
        <v>-0.75042159986825097</v>
      </c>
      <c r="HQ1226" s="1">
        <v>0.243966084091674</v>
      </c>
      <c r="HR1226" s="1">
        <v>-0.46237707482512902</v>
      </c>
      <c r="HS1226" s="1">
        <v>-0.73590647571059598</v>
      </c>
      <c r="HT1226" s="1">
        <v>1.97765354965648</v>
      </c>
      <c r="HU1226" s="1">
        <v>-0.92312099870786102</v>
      </c>
      <c r="HV1226" s="1">
        <v>-1.0998841516873199</v>
      </c>
      <c r="HW1226" s="1">
        <v>1.82681810673387</v>
      </c>
      <c r="HX1226" s="1">
        <v>1.1929948539013799</v>
      </c>
      <c r="HY1226" s="1">
        <v>1.57824107683408</v>
      </c>
      <c r="HZ1226" s="1">
        <v>1.23452517039247</v>
      </c>
      <c r="IA1226" s="1">
        <v>0.64977352152360601</v>
      </c>
      <c r="IB1226" s="1">
        <v>0.311685015211355</v>
      </c>
      <c r="IC1226" s="1">
        <v>1.20269552119594</v>
      </c>
      <c r="ID1226" s="1">
        <v>-1.01945969219264</v>
      </c>
      <c r="IE1226" s="1">
        <v>0.17403809178351601</v>
      </c>
      <c r="IF1226" s="1">
        <v>-0.38040804544951301</v>
      </c>
      <c r="IG1226" s="1">
        <v>0.49944255772012303</v>
      </c>
      <c r="IH1226" s="1">
        <v>0.25772156562423998</v>
      </c>
      <c r="II1226" s="1">
        <v>-0.55868249046611895</v>
      </c>
      <c r="IJ1226" s="1">
        <v>0.63515950268774002</v>
      </c>
      <c r="IK1226" s="1">
        <v>-0.718269282337057</v>
      </c>
      <c r="IL1226" s="1">
        <v>-0.16331532534528301</v>
      </c>
      <c r="IM1226" s="1">
        <v>5.11405453065071E-2</v>
      </c>
      <c r="IN1226" s="1">
        <v>-0.50013023658649003</v>
      </c>
      <c r="IO1226" s="1">
        <v>-2.3749612977999801</v>
      </c>
      <c r="IP1226" s="1">
        <v>-1.9675274687533699</v>
      </c>
      <c r="IQ1226" s="1">
        <v>-0.57957321613033996</v>
      </c>
      <c r="IR1226" s="1">
        <v>-0.41136973222418299</v>
      </c>
    </row>
    <row r="1227" spans="1:252" x14ac:dyDescent="0.25">
      <c r="A1227">
        <v>1225</v>
      </c>
      <c r="B1227" t="s">
        <v>1502</v>
      </c>
      <c r="C1227">
        <v>100</v>
      </c>
      <c r="D1227" s="1">
        <v>-0.97922133733831795</v>
      </c>
      <c r="E1227" s="1">
        <v>0.347007903351156</v>
      </c>
      <c r="F1227" s="1">
        <v>-0.149545409346521</v>
      </c>
      <c r="G1227" s="1">
        <v>-1.24243842179443</v>
      </c>
      <c r="H1227" s="1">
        <v>1.3571145240192599</v>
      </c>
      <c r="I1227" s="1">
        <v>-0.335894457417381</v>
      </c>
      <c r="J1227" s="1">
        <v>0.19440265845229501</v>
      </c>
      <c r="K1227" s="1">
        <v>-0.42654460031739799</v>
      </c>
      <c r="L1227" s="1">
        <v>1.01963185752068</v>
      </c>
      <c r="M1227" s="1">
        <v>-1.20389288409419E-2</v>
      </c>
      <c r="N1227" s="1">
        <v>0.55162746563787102</v>
      </c>
      <c r="O1227" s="1">
        <v>0.30686474937889302</v>
      </c>
      <c r="P1227" s="1">
        <v>-1.38373050837919E-3</v>
      </c>
      <c r="Q1227" s="1">
        <v>1.0645633705739099</v>
      </c>
      <c r="R1227" s="1">
        <v>0.96633682822070899</v>
      </c>
      <c r="S1227" s="1">
        <v>-0.78274675736558597</v>
      </c>
      <c r="T1227" s="1">
        <v>-1.1605016930390599</v>
      </c>
      <c r="U1227" s="1">
        <v>0.46492508667687799</v>
      </c>
      <c r="V1227" s="1">
        <v>0.84304518055349498</v>
      </c>
      <c r="W1227" s="1">
        <v>-0.54558927009344904</v>
      </c>
      <c r="X1227" s="1">
        <v>9.1920599664351704E-2</v>
      </c>
      <c r="Y1227" s="1">
        <v>-0.92579123433403399</v>
      </c>
      <c r="Z1227" s="1">
        <v>-1.1558817581910299</v>
      </c>
      <c r="AA1227" s="1">
        <v>-0.81548540638506695</v>
      </c>
      <c r="AB1227" s="1">
        <v>-0.59465472857276602</v>
      </c>
      <c r="AC1227" s="1">
        <v>-1.17878513545068</v>
      </c>
      <c r="AD1227" s="1">
        <v>-1.4631955866014199</v>
      </c>
      <c r="AE1227" s="1">
        <v>-1.04644189301241</v>
      </c>
      <c r="AF1227" s="1">
        <v>-0.58951720201584901</v>
      </c>
      <c r="AG1227" s="1">
        <v>-1.1160928210646299</v>
      </c>
      <c r="AH1227" s="1">
        <v>-1.0191284729972401</v>
      </c>
      <c r="AI1227" s="1">
        <v>-0.805740673259014</v>
      </c>
      <c r="AJ1227" s="1">
        <v>-0.98742022411935204</v>
      </c>
      <c r="AK1227" s="1">
        <v>-1.12336311668024</v>
      </c>
      <c r="AL1227" s="1">
        <v>-1.2935726659781801</v>
      </c>
      <c r="AM1227" s="1">
        <v>-1.1369203993546</v>
      </c>
      <c r="AN1227" s="1">
        <v>-0.100131836466922</v>
      </c>
      <c r="AO1227" s="1">
        <v>-4.9042966842931503E-2</v>
      </c>
      <c r="AP1227" s="1">
        <v>2.8663213246784301E-2</v>
      </c>
      <c r="AQ1227" s="1">
        <v>6.5088656271996698E-2</v>
      </c>
      <c r="AR1227" s="1">
        <v>-1.4983708318382101</v>
      </c>
      <c r="AS1227" s="1">
        <v>-1.4531365597633901</v>
      </c>
      <c r="AT1227" s="1">
        <v>-1.2870688097473799</v>
      </c>
      <c r="AU1227" s="1">
        <v>-1.08398952334762</v>
      </c>
      <c r="AV1227" s="1">
        <v>-0.23342426143237499</v>
      </c>
      <c r="AW1227" s="1">
        <v>0.56218492735883097</v>
      </c>
      <c r="AX1227" s="1">
        <v>0.64700766337233195</v>
      </c>
      <c r="AY1227" s="1">
        <v>0.83825253313329195</v>
      </c>
      <c r="AZ1227" s="1">
        <v>0.23325564615584801</v>
      </c>
      <c r="BA1227" s="1">
        <v>-0.13851920205978399</v>
      </c>
      <c r="BB1227" s="1">
        <v>0.100546304123016</v>
      </c>
      <c r="BC1227" s="1">
        <v>0.49691974984314302</v>
      </c>
      <c r="BD1227" s="1">
        <v>1.9989425318532901</v>
      </c>
      <c r="BE1227" s="1">
        <v>1.2434396960080001</v>
      </c>
      <c r="BF1227" s="1">
        <v>0.382406025161934</v>
      </c>
      <c r="BG1227" s="1">
        <v>0.79125779573779997</v>
      </c>
      <c r="BH1227" s="1">
        <v>-0.80934586822746002</v>
      </c>
      <c r="BI1227" s="1">
        <v>1.5340215560488299</v>
      </c>
      <c r="BJ1227" s="1">
        <v>1.5491594956092001</v>
      </c>
      <c r="BK1227" s="1">
        <v>1.3189958669518</v>
      </c>
      <c r="BL1227" s="1">
        <v>0.92339251292447</v>
      </c>
      <c r="BM1227" s="1">
        <v>0.58773552752964398</v>
      </c>
      <c r="BN1227" s="1">
        <v>-0.46341996734430801</v>
      </c>
      <c r="BO1227" s="1">
        <v>-0.81024724843645402</v>
      </c>
      <c r="BP1227" s="1">
        <v>1.3345168280720701</v>
      </c>
      <c r="BQ1227" s="1">
        <v>0.45019704915098901</v>
      </c>
      <c r="BR1227" s="1">
        <v>0.326157804062919</v>
      </c>
      <c r="BS1227" s="1">
        <v>-0.28778296941873899</v>
      </c>
      <c r="BT1227" s="1">
        <v>0.39150339450522598</v>
      </c>
      <c r="BU1227" s="1">
        <v>0.17473808682956399</v>
      </c>
      <c r="BV1227" s="1">
        <v>4.3639333954725301E-2</v>
      </c>
      <c r="BW1227" s="1">
        <v>0.29315530046522298</v>
      </c>
      <c r="BX1227" s="1">
        <v>8.9452679356958498E-2</v>
      </c>
      <c r="BY1227" s="1">
        <v>4.9326620058504599E-2</v>
      </c>
      <c r="BZ1227" s="1">
        <v>0.92475905743602005</v>
      </c>
      <c r="CA1227" s="1">
        <v>-0.38017077928255399</v>
      </c>
      <c r="CB1227" s="1">
        <v>-0.15761538173543399</v>
      </c>
      <c r="CC1227" s="1">
        <v>-0.55911608729945295</v>
      </c>
      <c r="CD1227" s="1">
        <v>-0.71640802238609003</v>
      </c>
      <c r="CE1227" s="1">
        <v>-0.32678153966500001</v>
      </c>
      <c r="CF1227" s="1">
        <v>-0.36817761253338199</v>
      </c>
      <c r="CG1227" s="1">
        <v>-0.33992805317757802</v>
      </c>
      <c r="CH1227" s="1">
        <v>0.17451282977850599</v>
      </c>
      <c r="CI1227" s="1">
        <v>-0.33870668533711301</v>
      </c>
      <c r="CJ1227" s="1">
        <v>0.15855722307911199</v>
      </c>
      <c r="CK1227" s="1">
        <v>-0.55188597131093298</v>
      </c>
      <c r="CL1227" s="1">
        <v>-0.38132060494207598</v>
      </c>
      <c r="CM1227" s="1">
        <v>-0.14235784273740401</v>
      </c>
      <c r="CN1227" s="1">
        <v>-0.59162215700603205</v>
      </c>
      <c r="CO1227" s="1">
        <v>1.21860069295274</v>
      </c>
      <c r="CP1227" s="1">
        <v>0.373830095511475</v>
      </c>
      <c r="CQ1227" s="1">
        <v>0.27672954185287901</v>
      </c>
      <c r="CR1227" s="1">
        <v>0.53412824332869502</v>
      </c>
      <c r="CS1227" s="1">
        <v>0.40486919060862397</v>
      </c>
      <c r="CT1227" s="1">
        <v>-0.122828240083402</v>
      </c>
      <c r="CU1227" s="1">
        <v>-5.0574239843394202E-2</v>
      </c>
      <c r="CV1227" s="1">
        <v>-0.34112972235108902</v>
      </c>
      <c r="CW1227" s="1">
        <v>0.50922990478402996</v>
      </c>
      <c r="CX1227" s="1">
        <v>1.3163811409821501E-2</v>
      </c>
      <c r="CY1227" s="1">
        <v>0.38338472317035199</v>
      </c>
      <c r="CZ1227" s="1">
        <v>-5.3433931935675499E-2</v>
      </c>
      <c r="DA1227" s="1">
        <v>-0.16256968082950601</v>
      </c>
      <c r="DB1227" s="1">
        <v>-0.63917979704282701</v>
      </c>
      <c r="DC1227" s="1">
        <v>2.6163786860188698</v>
      </c>
      <c r="DD1227" s="1">
        <v>-0.48268198676687202</v>
      </c>
      <c r="DE1227" s="1">
        <v>-0.58370914863725998</v>
      </c>
      <c r="DF1227" s="1">
        <v>0.15831253116163299</v>
      </c>
      <c r="DG1227" s="1">
        <v>-0.75536235778111904</v>
      </c>
      <c r="DH1227" s="1">
        <v>-0.49616882059096001</v>
      </c>
      <c r="DI1227" s="1">
        <v>2.3846232256732698</v>
      </c>
      <c r="DJ1227" s="1">
        <v>0.52800742185106297</v>
      </c>
      <c r="DK1227" s="1">
        <v>-0.58573981074423598</v>
      </c>
      <c r="DL1227" s="1">
        <v>-2.6835005439188699</v>
      </c>
      <c r="DM1227" s="1">
        <v>-3.45299556310141</v>
      </c>
      <c r="DN1227" s="1">
        <v>-3.3632869639665199</v>
      </c>
      <c r="DO1227" s="1">
        <v>-2.8580894361259599</v>
      </c>
      <c r="DP1227" s="1">
        <v>-1.21416951787539</v>
      </c>
      <c r="DQ1227" s="1">
        <v>-0.87277560296944701</v>
      </c>
      <c r="DR1227" s="1">
        <v>-1.36129769642739</v>
      </c>
      <c r="DS1227" s="1">
        <v>-1.4844541213668501</v>
      </c>
      <c r="DT1227" s="1">
        <v>-3.93374596110012</v>
      </c>
      <c r="DU1227" s="1">
        <v>-1.9316650454105699</v>
      </c>
      <c r="DV1227" s="1">
        <v>-2.3423937287330299</v>
      </c>
      <c r="DW1227" s="1">
        <v>2.3748100870773898</v>
      </c>
      <c r="DX1227" s="1">
        <v>2.4255893110162998</v>
      </c>
      <c r="DY1227" s="1">
        <v>1.7344956909131699</v>
      </c>
      <c r="DZ1227" s="1">
        <v>3.3483110818578101</v>
      </c>
      <c r="EA1227" s="1">
        <v>3.6422446834194799</v>
      </c>
      <c r="EB1227" s="1">
        <v>1.5946989164021701</v>
      </c>
      <c r="EC1227" s="1">
        <v>2.1490518940199501</v>
      </c>
      <c r="ED1227" s="1">
        <v>-0.51342520314877504</v>
      </c>
      <c r="EE1227" s="1">
        <v>-0.31712860411023902</v>
      </c>
      <c r="EF1227" s="1">
        <v>5.04086813152212E-2</v>
      </c>
      <c r="EG1227" s="1">
        <v>0.25074402796283901</v>
      </c>
      <c r="EH1227" s="1">
        <v>-0.148657679811705</v>
      </c>
      <c r="EI1227" s="1">
        <v>-0.320544352648853</v>
      </c>
      <c r="EJ1227" s="1">
        <v>-0.73844973192433705</v>
      </c>
      <c r="EK1227" s="1">
        <v>-0.158312439834421</v>
      </c>
      <c r="EL1227" s="1">
        <v>-0.15032741348334799</v>
      </c>
      <c r="EM1227" s="1">
        <v>9.06054441636681E-2</v>
      </c>
      <c r="EN1227" s="1">
        <v>-2.2398701806839099E-2</v>
      </c>
      <c r="EO1227" s="1">
        <v>0.77340268648743604</v>
      </c>
      <c r="EP1227" s="1">
        <v>0.80819946297038403</v>
      </c>
      <c r="EQ1227" s="1">
        <v>0.217271946798726</v>
      </c>
      <c r="ER1227" s="1">
        <v>0.88171702415327302</v>
      </c>
      <c r="ES1227" s="1">
        <v>0.37964741173282401</v>
      </c>
      <c r="ET1227" s="1">
        <v>1.00153797864788</v>
      </c>
      <c r="EU1227" s="1">
        <v>0.91492743247672503</v>
      </c>
      <c r="EV1227" s="1">
        <v>0.93328655985287801</v>
      </c>
      <c r="EW1227" s="1">
        <v>0.58142241927079497</v>
      </c>
      <c r="EX1227" s="1">
        <v>6.0719104597165098E-2</v>
      </c>
      <c r="EY1227" s="1">
        <v>1.44655810178803</v>
      </c>
      <c r="EZ1227" s="1">
        <v>1.51086224446292E-2</v>
      </c>
      <c r="FA1227" s="1">
        <v>0.67310744516591203</v>
      </c>
      <c r="FB1227" s="1">
        <v>4.22192404784382</v>
      </c>
      <c r="FC1227" s="1">
        <v>-0.26150901791425701</v>
      </c>
      <c r="FD1227" s="1">
        <v>3.6984969283742699</v>
      </c>
      <c r="FE1227" s="1">
        <v>3.6612542374174302</v>
      </c>
      <c r="FF1227" s="1">
        <v>0.94390371786441796</v>
      </c>
      <c r="FG1227" s="1">
        <v>-3.2114602730971401E-2</v>
      </c>
      <c r="FH1227" s="1">
        <v>1.38168553840829</v>
      </c>
      <c r="FI1227" s="1">
        <v>2.0276689451484602</v>
      </c>
      <c r="FJ1227" s="1">
        <v>1.74256061832752</v>
      </c>
      <c r="FK1227" s="1">
        <v>-2.5117848607387201E-2</v>
      </c>
      <c r="FL1227" s="1">
        <v>-0.55361202552007605</v>
      </c>
      <c r="FM1227" s="1">
        <v>0.28827503200147597</v>
      </c>
      <c r="FN1227" s="1">
        <v>-0.59216313800894504</v>
      </c>
      <c r="FO1227" s="1">
        <v>-0.47585394122493602</v>
      </c>
      <c r="FP1227" s="1">
        <v>0.49770986456942301</v>
      </c>
      <c r="FQ1227" s="1">
        <v>0.66461524216093804</v>
      </c>
      <c r="FR1227" s="1">
        <v>-1.5589213691217401</v>
      </c>
      <c r="FS1227" s="1">
        <v>0.238429530742093</v>
      </c>
      <c r="FT1227" s="1">
        <v>2.07832388502803E-2</v>
      </c>
      <c r="FU1227" s="1">
        <v>0.18123813602761199</v>
      </c>
      <c r="FV1227" s="1">
        <v>-0.11331405789153</v>
      </c>
      <c r="FW1227" s="1">
        <v>-0.74320434056464801</v>
      </c>
      <c r="FX1227" s="1">
        <v>-1.90969515834715</v>
      </c>
      <c r="FY1227" s="1">
        <v>-1.4774494896032799</v>
      </c>
      <c r="FZ1227" s="1">
        <v>-0.36095296458753001</v>
      </c>
      <c r="GA1227" s="1">
        <v>-0.25328130092430501</v>
      </c>
      <c r="GB1227" s="1">
        <v>-0.296687606830771</v>
      </c>
      <c r="GC1227" s="1">
        <v>1.0657961210086899</v>
      </c>
      <c r="GD1227" s="1">
        <v>1.74430214936077</v>
      </c>
      <c r="GE1227" s="1">
        <v>1.21851448110741</v>
      </c>
      <c r="GF1227" s="1">
        <v>1.4253487095558599</v>
      </c>
      <c r="GG1227" s="1">
        <v>1.39374033480966</v>
      </c>
      <c r="GH1227" s="1">
        <v>1.7263644164126799</v>
      </c>
      <c r="GI1227" s="1">
        <v>0.69899247838038703</v>
      </c>
      <c r="GJ1227" s="1">
        <v>1.58635817443914</v>
      </c>
      <c r="GK1227" s="1">
        <v>1.12618049595707</v>
      </c>
      <c r="GL1227" s="1">
        <v>0.71799710659641403</v>
      </c>
      <c r="GM1227" s="1">
        <v>1.1059275422899699</v>
      </c>
      <c r="GN1227" s="1">
        <v>0.46644639372859298</v>
      </c>
      <c r="GO1227" s="1">
        <v>0.8094082429517</v>
      </c>
      <c r="GP1227" s="1">
        <v>-0.21647238419571199</v>
      </c>
      <c r="GQ1227" s="1">
        <v>-0.61505983539674103</v>
      </c>
      <c r="GR1227" s="1">
        <v>0.84727479258054605</v>
      </c>
      <c r="GS1227" s="1">
        <v>0.21111848234161401</v>
      </c>
      <c r="GT1227" s="1">
        <v>0.36331124852410202</v>
      </c>
      <c r="GU1227" s="1">
        <v>1.8215516528070499</v>
      </c>
      <c r="GV1227" s="1">
        <v>0.62961318322256599</v>
      </c>
      <c r="GW1227" s="1">
        <v>0.56599937067137795</v>
      </c>
      <c r="GX1227" s="1">
        <v>0.28687251850047202</v>
      </c>
      <c r="GY1227" s="1">
        <v>0.407114091045227</v>
      </c>
      <c r="GZ1227" s="1">
        <v>0.93661296732955701</v>
      </c>
      <c r="HA1227" s="1">
        <v>0.50079080595700198</v>
      </c>
      <c r="HB1227" s="1">
        <v>-0.44415290346002001</v>
      </c>
      <c r="HC1227" s="1">
        <v>0.248331794386074</v>
      </c>
      <c r="HD1227" s="1">
        <v>-0.52194042679798602</v>
      </c>
      <c r="HE1227" s="1">
        <v>0.64089394360577001</v>
      </c>
      <c r="HF1227" s="1">
        <v>0.40830854666915001</v>
      </c>
      <c r="HG1227" s="1">
        <v>0.254236158921607</v>
      </c>
      <c r="HH1227" s="1">
        <v>0.88178357267914398</v>
      </c>
      <c r="HI1227" s="1">
        <v>-0.26979038250656601</v>
      </c>
      <c r="HJ1227" s="1">
        <v>-0.48826462482343902</v>
      </c>
      <c r="HK1227" s="1">
        <v>-8.5135287027727505E-2</v>
      </c>
      <c r="HL1227" s="1">
        <v>-1.7125416333736601</v>
      </c>
      <c r="HM1227" s="1">
        <v>-0.96394615952972096</v>
      </c>
      <c r="HN1227" s="1">
        <v>-0.98215949710447703</v>
      </c>
      <c r="HO1227" s="1">
        <v>6</v>
      </c>
      <c r="HP1227" s="1">
        <v>-0.54285024389303305</v>
      </c>
      <c r="HQ1227" s="1">
        <v>-2.4273048435725801</v>
      </c>
      <c r="HR1227" s="1">
        <v>-5.0307876250875301E-2</v>
      </c>
      <c r="HS1227" s="1">
        <v>-0.69278906499780502</v>
      </c>
      <c r="HT1227" s="1">
        <v>-0.80218980339113199</v>
      </c>
      <c r="HU1227" s="1">
        <v>-1.1176046379662801</v>
      </c>
      <c r="HV1227" s="1">
        <v>0.41119815615261002</v>
      </c>
      <c r="HW1227" s="1">
        <v>1.5133341336584001</v>
      </c>
      <c r="HX1227" s="1">
        <v>0.47572163334912898</v>
      </c>
      <c r="HY1227" s="1">
        <v>1.82593297166538</v>
      </c>
      <c r="HZ1227" s="1">
        <v>0.35598815857620197</v>
      </c>
      <c r="IA1227" s="1">
        <v>-0.16908644022352901</v>
      </c>
      <c r="IB1227" s="1">
        <v>1.2400405852053899E-2</v>
      </c>
      <c r="IC1227" s="1">
        <v>0.34655379665345598</v>
      </c>
      <c r="ID1227" s="1">
        <v>-0.79060629024169105</v>
      </c>
      <c r="IE1227" s="1">
        <v>2.0074422152543998</v>
      </c>
      <c r="IF1227" s="1">
        <v>4.0502534172725403E-2</v>
      </c>
      <c r="IG1227" s="1">
        <v>1.74655917856961</v>
      </c>
      <c r="IH1227" s="1">
        <v>-0.36129985240332901</v>
      </c>
      <c r="II1227" s="1">
        <v>0.533166393206154</v>
      </c>
      <c r="IJ1227" s="1">
        <v>1.0526453166991701</v>
      </c>
      <c r="IK1227" s="1">
        <v>0.306238333442794</v>
      </c>
      <c r="IL1227" s="1">
        <v>0.567315702196583</v>
      </c>
      <c r="IM1227" s="1">
        <v>-0.50505485051858401</v>
      </c>
      <c r="IN1227" s="1">
        <v>0.671780181520644</v>
      </c>
      <c r="IO1227" s="1">
        <v>-2.2415002884778099</v>
      </c>
      <c r="IP1227" s="1">
        <v>-1.1731418266820399</v>
      </c>
      <c r="IQ1227" s="1">
        <v>0.43921410841979402</v>
      </c>
      <c r="IR1227" s="1">
        <v>-0.306198312703373</v>
      </c>
    </row>
    <row r="1228" spans="1:252" x14ac:dyDescent="0.25">
      <c r="A1228">
        <v>1226</v>
      </c>
      <c r="B1228" t="s">
        <v>1503</v>
      </c>
      <c r="C1228">
        <v>100</v>
      </c>
      <c r="D1228" s="1">
        <v>-1.0089196007043</v>
      </c>
      <c r="E1228" s="1">
        <v>0.18808208874993501</v>
      </c>
      <c r="F1228" s="1">
        <v>-0.37871047124905299</v>
      </c>
      <c r="G1228" s="1">
        <v>-3.6361996870286299</v>
      </c>
      <c r="H1228" s="1">
        <v>0.78353078911516505</v>
      </c>
      <c r="I1228" s="1">
        <v>-0.230385884250076</v>
      </c>
      <c r="J1228" s="1">
        <v>0.16366532327181901</v>
      </c>
      <c r="K1228" s="1">
        <v>0.404324666226345</v>
      </c>
      <c r="L1228" s="1">
        <v>0.26004070746098101</v>
      </c>
      <c r="M1228" s="1">
        <v>0.68841434638515997</v>
      </c>
      <c r="N1228" s="1">
        <v>0.232038768244753</v>
      </c>
      <c r="O1228" s="1">
        <v>-0.20696248592338201</v>
      </c>
      <c r="P1228" s="1">
        <v>-0.41993030487875299</v>
      </c>
      <c r="Q1228" s="1">
        <v>0.56805315308787996</v>
      </c>
      <c r="R1228" s="1">
        <v>0.52485979236768199</v>
      </c>
      <c r="S1228" s="1">
        <v>-0.64594082218863902</v>
      </c>
      <c r="T1228" s="1">
        <v>-0.79062754510175204</v>
      </c>
      <c r="U1228" s="1">
        <v>0.44212039230431899</v>
      </c>
      <c r="V1228" s="1">
        <v>-1.40899317910625</v>
      </c>
      <c r="W1228" s="1">
        <v>-0.104888483296651</v>
      </c>
      <c r="X1228" s="1">
        <v>-1.0034974143211099</v>
      </c>
      <c r="Y1228" s="1">
        <v>-1.31310263587196</v>
      </c>
      <c r="Z1228" s="1">
        <v>-1.28348269065066</v>
      </c>
      <c r="AA1228" s="1">
        <v>-0.53298222718664301</v>
      </c>
      <c r="AB1228" s="1">
        <v>-0.49246158660740402</v>
      </c>
      <c r="AC1228" s="1">
        <v>-0.42829523580814699</v>
      </c>
      <c r="AD1228" s="1">
        <v>-0.97957941890908695</v>
      </c>
      <c r="AE1228" s="1">
        <v>-0.69363942009786805</v>
      </c>
      <c r="AF1228" s="1">
        <v>-0.34003524356968201</v>
      </c>
      <c r="AG1228" s="1">
        <v>-0.77326201107464798</v>
      </c>
      <c r="AH1228" s="1">
        <v>-0.204635127387674</v>
      </c>
      <c r="AI1228" s="1">
        <v>-2.85634814379866E-2</v>
      </c>
      <c r="AJ1228" s="1">
        <v>-0.84815910492293001</v>
      </c>
      <c r="AK1228" s="1">
        <v>-1.094472590656</v>
      </c>
      <c r="AL1228" s="1">
        <v>-1.01421389090231</v>
      </c>
      <c r="AM1228" s="1">
        <v>-1.07235001529839</v>
      </c>
      <c r="AN1228" s="1">
        <v>1.53521451397558</v>
      </c>
      <c r="AO1228" s="1">
        <v>1.50132643293834</v>
      </c>
      <c r="AP1228" s="1">
        <v>1.2860342526831501</v>
      </c>
      <c r="AQ1228" s="1">
        <v>1.39695231888464</v>
      </c>
      <c r="AR1228" s="1">
        <v>-2.1693519435369999</v>
      </c>
      <c r="AS1228" s="1">
        <v>-2.0893547923328599</v>
      </c>
      <c r="AT1228" s="1">
        <v>-2.4203083793317499</v>
      </c>
      <c r="AU1228" s="1">
        <v>-2.1117690091332801</v>
      </c>
      <c r="AV1228" s="1">
        <v>-0.64845147576584905</v>
      </c>
      <c r="AW1228" s="1">
        <v>-0.20343109819859001</v>
      </c>
      <c r="AX1228" s="1">
        <v>-1.3141973705432399</v>
      </c>
      <c r="AY1228" s="1">
        <v>-1.04527349295039</v>
      </c>
      <c r="AZ1228" s="1">
        <v>-0.12625794770357601</v>
      </c>
      <c r="BA1228" s="1">
        <v>-0.72561815625332604</v>
      </c>
      <c r="BB1228" s="1">
        <v>-0.70623600391341401</v>
      </c>
      <c r="BC1228" s="1">
        <v>-0.268426517563088</v>
      </c>
      <c r="BD1228" s="1">
        <v>0.84800150389712603</v>
      </c>
      <c r="BE1228" s="1">
        <v>1.6321324344928001</v>
      </c>
      <c r="BF1228" s="1">
        <v>0.10324896220467999</v>
      </c>
      <c r="BG1228" s="1">
        <v>0.69227487656101006</v>
      </c>
      <c r="BH1228" s="1">
        <v>0.315339514630815</v>
      </c>
      <c r="BI1228" s="1">
        <v>1.1109219378891799</v>
      </c>
      <c r="BJ1228" s="1">
        <v>0.61005504703430102</v>
      </c>
      <c r="BK1228" s="1">
        <v>2.5894551985455898</v>
      </c>
      <c r="BL1228" s="1">
        <v>2.3847989852189899</v>
      </c>
      <c r="BM1228" s="1">
        <v>2.0515148211339702</v>
      </c>
      <c r="BN1228" s="1">
        <v>6.6260188177581905E-2</v>
      </c>
      <c r="BO1228" s="1">
        <v>0.140735217580848</v>
      </c>
      <c r="BP1228" s="1">
        <v>1.3903613475416901</v>
      </c>
      <c r="BQ1228" s="1">
        <v>0.38000968347344899</v>
      </c>
      <c r="BR1228" s="1">
        <v>0.46684698169198902</v>
      </c>
      <c r="BS1228" s="1">
        <v>1.48988431663272</v>
      </c>
      <c r="BT1228" s="1">
        <v>-0.56878916812762603</v>
      </c>
      <c r="BU1228" s="1">
        <v>-0.902099797509749</v>
      </c>
      <c r="BV1228" s="1">
        <v>-0.91987885867439001</v>
      </c>
      <c r="BW1228" s="1">
        <v>-0.52334080590611698</v>
      </c>
      <c r="BX1228" s="1">
        <v>-0.89346316717169605</v>
      </c>
      <c r="BY1228" s="1">
        <v>-0.30347672265801801</v>
      </c>
      <c r="BZ1228" s="1">
        <v>-0.719115204236911</v>
      </c>
      <c r="CA1228" s="1">
        <v>-2.0415782256500599</v>
      </c>
      <c r="CB1228" s="1">
        <v>-1.7866239338541801</v>
      </c>
      <c r="CC1228" s="1">
        <v>-0.63772300772798096</v>
      </c>
      <c r="CD1228" s="1">
        <v>-1.1282079952135999</v>
      </c>
      <c r="CE1228" s="1">
        <v>0.246661747482286</v>
      </c>
      <c r="CF1228" s="1">
        <v>-0.45386682638098702</v>
      </c>
      <c r="CG1228" s="1">
        <v>-1.04051926310248</v>
      </c>
      <c r="CH1228" s="1">
        <v>-0.96437380183486598</v>
      </c>
      <c r="CI1228" s="1">
        <v>-0.98082446117104405</v>
      </c>
      <c r="CJ1228" s="1">
        <v>-0.61220334171382795</v>
      </c>
      <c r="CK1228" s="1">
        <v>-1.54137184953384</v>
      </c>
      <c r="CL1228" s="1">
        <v>0.175200877265549</v>
      </c>
      <c r="CM1228" s="1">
        <v>0.42946336571489802</v>
      </c>
      <c r="CN1228" s="1">
        <v>-0.34864363144903598</v>
      </c>
      <c r="CO1228" s="1">
        <v>2.1612116358722901</v>
      </c>
      <c r="CP1228" s="1">
        <v>-0.20502967678713799</v>
      </c>
      <c r="CQ1228" s="1">
        <v>-0.636066113168261</v>
      </c>
      <c r="CR1228" s="1">
        <v>1.2232938548093</v>
      </c>
      <c r="CS1228" s="1">
        <v>1.9531734091041899</v>
      </c>
      <c r="CT1228" s="1">
        <v>-0.56042996579172</v>
      </c>
      <c r="CU1228" s="1">
        <v>-1.30404777651923</v>
      </c>
      <c r="CV1228" s="1">
        <v>-0.97633451198279897</v>
      </c>
      <c r="CW1228" s="1">
        <v>1.5758591271935101</v>
      </c>
      <c r="CX1228" s="1">
        <v>0.96702086893276495</v>
      </c>
      <c r="CY1228" s="1">
        <v>0.81599767222073305</v>
      </c>
      <c r="CZ1228" s="1">
        <v>9.8411905717865206E-2</v>
      </c>
      <c r="DA1228" s="1">
        <v>-0.345085705799345</v>
      </c>
      <c r="DB1228" s="1">
        <v>-0.52729226930530604</v>
      </c>
      <c r="DC1228" s="1">
        <v>0.37832479004365399</v>
      </c>
      <c r="DD1228" s="1">
        <v>0.13547493805000599</v>
      </c>
      <c r="DE1228" s="1">
        <v>-0.23611288271306</v>
      </c>
      <c r="DF1228" s="1">
        <v>-0.43856823052260802</v>
      </c>
      <c r="DG1228" s="1">
        <v>0.22800583670838601</v>
      </c>
      <c r="DH1228" s="1">
        <v>-0.91098258638863405</v>
      </c>
      <c r="DI1228" s="1">
        <v>1.2920685970867201</v>
      </c>
      <c r="DJ1228" s="1">
        <v>0.50951327175791805</v>
      </c>
      <c r="DK1228" s="1">
        <v>-1.2546852749677699</v>
      </c>
      <c r="DL1228" s="1">
        <v>-3.26598580880616</v>
      </c>
      <c r="DM1228" s="1">
        <v>-3.2222206203489399</v>
      </c>
      <c r="DN1228" s="1">
        <v>-3.1321616998634001</v>
      </c>
      <c r="DO1228" s="1">
        <v>-2.79292005238156</v>
      </c>
      <c r="DP1228" s="1">
        <v>-2.3082761919757302</v>
      </c>
      <c r="DQ1228" s="1">
        <v>-2.1778228005044502</v>
      </c>
      <c r="DR1228" s="1">
        <v>-1.89756158067686</v>
      </c>
      <c r="DS1228" s="1">
        <v>-2.1803912200081998</v>
      </c>
      <c r="DT1228" s="1">
        <v>-0.82605142654038999</v>
      </c>
      <c r="DU1228" s="1">
        <v>-1.9156474410854201</v>
      </c>
      <c r="DV1228" s="1">
        <v>-1.17198401457135</v>
      </c>
      <c r="DW1228" s="1">
        <v>2.0471209572073699</v>
      </c>
      <c r="DX1228" s="1">
        <v>1.99708246945024</v>
      </c>
      <c r="DY1228" s="1">
        <v>1.15783405482742</v>
      </c>
      <c r="DZ1228" s="1">
        <v>1.6318380765995899</v>
      </c>
      <c r="EA1228" s="1">
        <v>2.7957582884227898</v>
      </c>
      <c r="EB1228" s="1">
        <v>0.60403750233590803</v>
      </c>
      <c r="EC1228" s="1">
        <v>1.27544316101125</v>
      </c>
      <c r="ED1228" s="1">
        <v>-0.24118832423088099</v>
      </c>
      <c r="EE1228" s="1">
        <v>0.36463670313807101</v>
      </c>
      <c r="EF1228" s="1">
        <v>-0.128346184805987</v>
      </c>
      <c r="EG1228" s="1">
        <v>6.7032634133182403E-2</v>
      </c>
      <c r="EH1228" s="1">
        <v>-0.25539617777062501</v>
      </c>
      <c r="EI1228" s="1">
        <v>-5.13959789579354E-2</v>
      </c>
      <c r="EJ1228" s="1">
        <v>-0.45820305108234199</v>
      </c>
      <c r="EK1228" s="1">
        <v>-0.46168980721487402</v>
      </c>
      <c r="EL1228" s="1">
        <v>-0.28628238131404299</v>
      </c>
      <c r="EM1228" s="1">
        <v>0.101738240465956</v>
      </c>
      <c r="EN1228" s="1">
        <v>-0.30143130099271898</v>
      </c>
      <c r="EO1228" s="1">
        <v>0.19943137897301999</v>
      </c>
      <c r="EP1228" s="1">
        <v>-6.8937660799133799E-2</v>
      </c>
      <c r="EQ1228" s="1">
        <v>-0.31916356423859998</v>
      </c>
      <c r="ER1228" s="1">
        <v>0.154793727624082</v>
      </c>
      <c r="ES1228" s="1">
        <v>-0.979155191138813</v>
      </c>
      <c r="ET1228" s="1">
        <v>-0.21835633317304901</v>
      </c>
      <c r="EU1228" s="1">
        <v>0.790630561250251</v>
      </c>
      <c r="EV1228" s="1">
        <v>0.767887242524951</v>
      </c>
      <c r="EW1228" s="1">
        <v>0.62931136648726804</v>
      </c>
      <c r="EX1228" s="1">
        <v>0.94453087440807004</v>
      </c>
      <c r="EY1228" s="1">
        <v>-0.53383067078374002</v>
      </c>
      <c r="EZ1228" s="1">
        <v>-0.15036639321294501</v>
      </c>
      <c r="FA1228" s="1">
        <v>1.7104586936406001</v>
      </c>
      <c r="FB1228" s="1">
        <v>3.1544146461590699</v>
      </c>
      <c r="FC1228" s="1">
        <v>1.60131109278391</v>
      </c>
      <c r="FD1228" s="1">
        <v>2.8282488313056899</v>
      </c>
      <c r="FE1228" s="1">
        <v>2.4773799715260498</v>
      </c>
      <c r="FF1228" s="1">
        <v>1.10488243054997</v>
      </c>
      <c r="FG1228" s="1">
        <v>1.39084261734626</v>
      </c>
      <c r="FH1228" s="1">
        <v>1.45192127284571</v>
      </c>
      <c r="FI1228" s="1">
        <v>1.71352516649215</v>
      </c>
      <c r="FJ1228" s="1">
        <v>1.45289686936044</v>
      </c>
      <c r="FK1228" s="1">
        <v>-0.14628575599338001</v>
      </c>
      <c r="FL1228" s="1">
        <v>-0.27642952306877999</v>
      </c>
      <c r="FM1228" s="1">
        <v>0.71004245759581697</v>
      </c>
      <c r="FN1228" s="1">
        <v>-0.48089794315008799</v>
      </c>
      <c r="FO1228" s="1">
        <v>0.18054137257970099</v>
      </c>
      <c r="FP1228" s="1">
        <v>-0.19636530225981</v>
      </c>
      <c r="FQ1228" s="1">
        <v>0.48359102842854601</v>
      </c>
      <c r="FR1228" s="1">
        <v>-0.74794250614778401</v>
      </c>
      <c r="FS1228" s="1">
        <v>0.580436691838906</v>
      </c>
      <c r="FT1228" s="1">
        <v>0.15391690197448499</v>
      </c>
      <c r="FU1228" s="1">
        <v>0.11851462736660701</v>
      </c>
      <c r="FV1228" s="1">
        <v>-0.45337477025399803</v>
      </c>
      <c r="FW1228" s="1">
        <v>-0.72721366036383395</v>
      </c>
      <c r="FX1228" s="1">
        <v>-1.1681275601371499</v>
      </c>
      <c r="FY1228" s="1">
        <v>-1.0246710969827</v>
      </c>
      <c r="FZ1228" s="1">
        <v>-0.205456267608293</v>
      </c>
      <c r="GA1228" s="1">
        <v>-0.42224965854201002</v>
      </c>
      <c r="GB1228" s="1">
        <v>-6.2972889268938306E-2</v>
      </c>
      <c r="GC1228" s="1">
        <v>0.54116910748497005</v>
      </c>
      <c r="GD1228" s="1">
        <v>0.91370484650713002</v>
      </c>
      <c r="GE1228" s="1">
        <v>-1.36505136367432</v>
      </c>
      <c r="GF1228" s="1">
        <v>1.48335001953469</v>
      </c>
      <c r="GG1228" s="1">
        <v>2.5973184050819702</v>
      </c>
      <c r="GH1228" s="1">
        <v>1.01353179215079</v>
      </c>
      <c r="GI1228" s="1">
        <v>-0.28495081970009101</v>
      </c>
      <c r="GJ1228" s="1">
        <v>2.4908419273806799</v>
      </c>
      <c r="GK1228" s="1">
        <v>0.91565036018896895</v>
      </c>
      <c r="GL1228" s="1">
        <v>-1.1264889941098899</v>
      </c>
      <c r="GM1228" s="1">
        <v>0.29558825274469902</v>
      </c>
      <c r="GN1228" s="1">
        <v>-1.07831679959867</v>
      </c>
      <c r="GO1228" s="1">
        <v>0.17908305339378</v>
      </c>
      <c r="GP1228" s="1">
        <v>0.40997552787397201</v>
      </c>
      <c r="GQ1228" s="1">
        <v>-0.58388613115394306</v>
      </c>
      <c r="GR1228" s="1">
        <v>0.42500480451283501</v>
      </c>
      <c r="GS1228" s="1">
        <v>0.208703496268379</v>
      </c>
      <c r="GT1228" s="1">
        <v>0.18855671094832899</v>
      </c>
      <c r="GU1228" s="1">
        <v>0.60688659418254198</v>
      </c>
      <c r="GV1228" s="1">
        <v>0.22110987948709099</v>
      </c>
      <c r="GW1228" s="1">
        <v>0.28905067193060602</v>
      </c>
      <c r="GX1228" s="1">
        <v>-0.80161475660605797</v>
      </c>
      <c r="GY1228" s="1">
        <v>6.3921472562847803E-2</v>
      </c>
      <c r="GZ1228" s="1">
        <v>0.39727088107158998</v>
      </c>
      <c r="HA1228" s="1">
        <v>1.6076733188363199E-2</v>
      </c>
      <c r="HB1228" s="1">
        <v>-0.30576655068717001</v>
      </c>
      <c r="HC1228" s="1">
        <v>1.12530591873385E-2</v>
      </c>
      <c r="HD1228" s="1">
        <v>-0.42118107813089301</v>
      </c>
      <c r="HE1228" s="1">
        <v>0.345602055018155</v>
      </c>
      <c r="HF1228" s="1">
        <v>-3.1879302513495703E-2</v>
      </c>
      <c r="HG1228" s="1">
        <v>-0.10579360301117401</v>
      </c>
      <c r="HH1228" s="1">
        <v>0.178959284913698</v>
      </c>
      <c r="HI1228" s="1">
        <v>-0.91948203320925403</v>
      </c>
      <c r="HJ1228" s="1">
        <v>-0.598691707030654</v>
      </c>
      <c r="HK1228" s="1">
        <v>-0.47855492071434402</v>
      </c>
      <c r="HL1228" s="1">
        <v>0.35680094398531897</v>
      </c>
      <c r="HM1228" s="1">
        <v>-0.77932713881384297</v>
      </c>
      <c r="HN1228" s="1">
        <v>-1.4266897405140599</v>
      </c>
      <c r="HO1228" s="1">
        <v>4.7773846294526399</v>
      </c>
      <c r="HP1228" s="1">
        <v>-0.33713805515046003</v>
      </c>
      <c r="HQ1228" s="1">
        <v>2.2745490173421E-2</v>
      </c>
      <c r="HR1228" s="1">
        <v>-1.2953851380818999</v>
      </c>
      <c r="HS1228" s="1">
        <v>-1.60280357715105</v>
      </c>
      <c r="HT1228" s="1">
        <v>-0.921296125007388</v>
      </c>
      <c r="HU1228" s="1">
        <v>0.33448762658429598</v>
      </c>
      <c r="HV1228" s="1">
        <v>1.15478513773076E-2</v>
      </c>
      <c r="HW1228" s="1">
        <v>0.86984935775730299</v>
      </c>
      <c r="HX1228" s="1">
        <v>0.48425124241603801</v>
      </c>
      <c r="HY1228" s="1">
        <v>1.3812443256788101</v>
      </c>
      <c r="HZ1228" s="1">
        <v>0.11763369994357099</v>
      </c>
      <c r="IA1228" s="1">
        <v>0.28695827921232397</v>
      </c>
      <c r="IB1228" s="1">
        <v>0.25840212067245999</v>
      </c>
      <c r="IC1228" s="1">
        <v>-0.181496431655637</v>
      </c>
      <c r="ID1228" s="1">
        <v>-0.72168091161307002</v>
      </c>
      <c r="IE1228" s="1">
        <v>0.33869154461058598</v>
      </c>
      <c r="IF1228" s="1">
        <v>-1.10795464407318</v>
      </c>
      <c r="IG1228" s="1">
        <v>-3.5794710747488398E-2</v>
      </c>
      <c r="IH1228" s="1">
        <v>0.28398764579163999</v>
      </c>
      <c r="II1228" s="1">
        <v>-0.35720032303424698</v>
      </c>
      <c r="IJ1228" s="1">
        <v>0.82091475924435897</v>
      </c>
      <c r="IK1228" s="1">
        <v>-0.198368692895973</v>
      </c>
      <c r="IL1228" s="1">
        <v>0.52782772637375197</v>
      </c>
      <c r="IM1228" s="1">
        <v>-0.41321588204869503</v>
      </c>
      <c r="IN1228" s="1">
        <v>0.30662837082090399</v>
      </c>
      <c r="IO1228" s="1">
        <v>-1.92385413634521</v>
      </c>
      <c r="IP1228" s="1">
        <v>-2.3039836783878199E-2</v>
      </c>
      <c r="IQ1228" s="1">
        <v>2.7021045434306001E-2</v>
      </c>
      <c r="IR1228" s="1">
        <v>0.35303989443154699</v>
      </c>
    </row>
    <row r="1229" spans="1:252" x14ac:dyDescent="0.25">
      <c r="A1229">
        <v>1227</v>
      </c>
      <c r="B1229" t="s">
        <v>1504</v>
      </c>
      <c r="C1229">
        <v>100</v>
      </c>
      <c r="D1229" s="1">
        <v>-0.34397602188288001</v>
      </c>
      <c r="E1229" s="1">
        <v>0.10269439413039901</v>
      </c>
      <c r="F1229" s="1">
        <v>0.15384152214810301</v>
      </c>
      <c r="G1229" s="1">
        <v>-0.464635629287797</v>
      </c>
      <c r="H1229" s="1">
        <v>-0.55806490665091901</v>
      </c>
      <c r="I1229" s="1">
        <v>-0.433453972543486</v>
      </c>
      <c r="J1229" s="1">
        <v>1.14180571411745</v>
      </c>
      <c r="K1229" s="1">
        <v>-0.66191746019099995</v>
      </c>
      <c r="L1229" s="1">
        <v>1.23033875926763</v>
      </c>
      <c r="M1229" s="1">
        <v>0.27652068569176802</v>
      </c>
      <c r="N1229" s="1">
        <v>1.5228872937928799</v>
      </c>
      <c r="O1229" s="1">
        <v>-5.8687412473176201E-2</v>
      </c>
      <c r="P1229" s="1">
        <v>-9.5040970137454297E-3</v>
      </c>
      <c r="Q1229" s="1">
        <v>1.1367300085093801</v>
      </c>
      <c r="R1229" s="1">
        <v>0.49471971933027098</v>
      </c>
      <c r="S1229" s="1">
        <v>-0.70575197991780203</v>
      </c>
      <c r="T1229" s="1">
        <v>-0.88921093747590296</v>
      </c>
      <c r="U1229" s="1">
        <v>0.33772677758063502</v>
      </c>
      <c r="V1229" s="1">
        <v>-0.52742507239111303</v>
      </c>
      <c r="W1229" s="1">
        <v>-0.20439847432226901</v>
      </c>
      <c r="X1229" s="1">
        <v>-1.4477561634434</v>
      </c>
      <c r="Y1229" s="1">
        <v>-1.49543196952857</v>
      </c>
      <c r="Z1229" s="1">
        <v>-1.39436298224341</v>
      </c>
      <c r="AA1229" s="1">
        <v>-1.7576249817352601</v>
      </c>
      <c r="AB1229" s="1">
        <v>-1.4768198334834599</v>
      </c>
      <c r="AC1229" s="1">
        <v>-1.3171291426921701</v>
      </c>
      <c r="AD1229" s="1">
        <v>-0.27222555967400902</v>
      </c>
      <c r="AE1229" s="1">
        <v>0.100357823509847</v>
      </c>
      <c r="AF1229" s="1">
        <v>-0.92240182962322104</v>
      </c>
      <c r="AG1229" s="1">
        <v>4.2970747922342303E-2</v>
      </c>
      <c r="AH1229" s="1">
        <v>-0.91833960687558602</v>
      </c>
      <c r="AI1229" s="1">
        <v>-0.34966284962121502</v>
      </c>
      <c r="AJ1229" s="1">
        <v>-1.21694764396078</v>
      </c>
      <c r="AK1229" s="1">
        <v>-1.07469896052595</v>
      </c>
      <c r="AL1229" s="1">
        <v>-1.2928031734627301</v>
      </c>
      <c r="AM1229" s="1">
        <v>-0.919911737543325</v>
      </c>
      <c r="AN1229" s="1">
        <v>1.2818802328344601</v>
      </c>
      <c r="AO1229" s="1">
        <v>1.35071700016415</v>
      </c>
      <c r="AP1229" s="1">
        <v>1.26469853445572</v>
      </c>
      <c r="AQ1229" s="1">
        <v>1.4036002303728199</v>
      </c>
      <c r="AR1229" s="1">
        <v>-0.37118315099121701</v>
      </c>
      <c r="AS1229" s="1">
        <v>-0.44644204145744598</v>
      </c>
      <c r="AT1229" s="1">
        <v>-0.91658954880282295</v>
      </c>
      <c r="AU1229" s="1">
        <v>-0.86975302244487795</v>
      </c>
      <c r="AV1229" s="1">
        <v>-0.31421132219882397</v>
      </c>
      <c r="AW1229" s="1">
        <v>0.109510220889369</v>
      </c>
      <c r="AX1229" s="1">
        <v>-0.228191864806636</v>
      </c>
      <c r="AY1229" s="1">
        <v>-0.26573596622829598</v>
      </c>
      <c r="AZ1229" s="1">
        <v>0.41285437312902301</v>
      </c>
      <c r="BA1229" s="1">
        <v>0.648597045917499</v>
      </c>
      <c r="BB1229" s="1">
        <v>-0.46659304450050099</v>
      </c>
      <c r="BC1229" s="1">
        <v>0.115716217842619</v>
      </c>
      <c r="BD1229" s="1">
        <v>0.48651984792283398</v>
      </c>
      <c r="BE1229" s="1">
        <v>1.47290032485952</v>
      </c>
      <c r="BF1229" s="1">
        <v>1.05732325310148</v>
      </c>
      <c r="BG1229" s="1">
        <v>0.47471547408887599</v>
      </c>
      <c r="BH1229" s="1">
        <v>-1.351321051569</v>
      </c>
      <c r="BI1229" s="1">
        <v>1.41067941223798</v>
      </c>
      <c r="BJ1229" s="1">
        <v>-3.8475230458354097E-2</v>
      </c>
      <c r="BK1229" s="1">
        <v>0.90540301016737301</v>
      </c>
      <c r="BL1229" s="1">
        <v>0.82676037401335301</v>
      </c>
      <c r="BM1229" s="1">
        <v>2.9563862349262702</v>
      </c>
      <c r="BN1229" s="1">
        <v>-0.99860215357687698</v>
      </c>
      <c r="BO1229" s="1">
        <v>1.3744215737727301</v>
      </c>
      <c r="BP1229" s="1">
        <v>2.0052097983581301</v>
      </c>
      <c r="BQ1229" s="1">
        <v>9.8172016459353501E-2</v>
      </c>
      <c r="BR1229" s="1">
        <v>-0.42932464638325701</v>
      </c>
      <c r="BS1229" s="1">
        <v>0.52205088985368797</v>
      </c>
      <c r="BT1229" s="1">
        <v>-0.105565934158738</v>
      </c>
      <c r="BU1229" s="1">
        <v>-0.49320833768050898</v>
      </c>
      <c r="BV1229" s="1">
        <v>0.79059277983919096</v>
      </c>
      <c r="BW1229" s="1">
        <v>0.123064291573158</v>
      </c>
      <c r="BX1229" s="1">
        <v>0.90190026994013495</v>
      </c>
      <c r="BY1229" s="1">
        <v>0.159609400870593</v>
      </c>
      <c r="BZ1229" s="1">
        <v>0.37291819959389899</v>
      </c>
      <c r="CA1229" s="1">
        <v>-1.30028036522209</v>
      </c>
      <c r="CB1229" s="1">
        <v>-1.01363969790863</v>
      </c>
      <c r="CC1229" s="1">
        <v>-0.42738076351957599</v>
      </c>
      <c r="CD1229" s="1">
        <v>-0.85320333002774995</v>
      </c>
      <c r="CE1229" s="1">
        <v>-1.0194284512276099</v>
      </c>
      <c r="CF1229" s="1">
        <v>-1.3695852221373499</v>
      </c>
      <c r="CG1229" s="1">
        <v>-0.75367398122142404</v>
      </c>
      <c r="CH1229" s="1">
        <v>-0.60650353728232598</v>
      </c>
      <c r="CI1229" s="1">
        <v>0.255693614277896</v>
      </c>
      <c r="CJ1229" s="1">
        <v>-7.7048838164806593E-2</v>
      </c>
      <c r="CK1229" s="1">
        <v>0.17523481084838599</v>
      </c>
      <c r="CL1229" s="1">
        <v>-0.55922868581857199</v>
      </c>
      <c r="CM1229" s="1">
        <v>-0.31491122941511701</v>
      </c>
      <c r="CN1229" s="1">
        <v>-0.84318901175430805</v>
      </c>
      <c r="CO1229" s="1">
        <v>1.8123720914558501</v>
      </c>
      <c r="CP1229" s="1">
        <v>0.68936500088900998</v>
      </c>
      <c r="CQ1229" s="1">
        <v>1.1375940587764399</v>
      </c>
      <c r="CR1229" s="1">
        <v>1.3949289427492899</v>
      </c>
      <c r="CS1229" s="1">
        <v>2.3068547658709</v>
      </c>
      <c r="CT1229" s="1">
        <v>-0.46078289868629202</v>
      </c>
      <c r="CU1229" s="1">
        <v>-0.30577829996280098</v>
      </c>
      <c r="CV1229" s="1">
        <v>-0.125209111723496</v>
      </c>
      <c r="CW1229" s="1">
        <v>1.59285278685777</v>
      </c>
      <c r="CX1229" s="1">
        <v>1.3431448677198199</v>
      </c>
      <c r="CY1229" s="1">
        <v>0.40926229572586798</v>
      </c>
      <c r="CZ1229" s="1">
        <v>-0.177485287499489</v>
      </c>
      <c r="DA1229" s="1">
        <v>0.73762169029944002</v>
      </c>
      <c r="DB1229" s="1">
        <v>-0.89880114168466996</v>
      </c>
      <c r="DC1229" s="1">
        <v>4.8656198048978597E-2</v>
      </c>
      <c r="DD1229" s="1">
        <v>-0.81258793499436399</v>
      </c>
      <c r="DE1229" s="1">
        <v>-0.81003488203379304</v>
      </c>
      <c r="DF1229" s="1">
        <v>1.3632127798027001</v>
      </c>
      <c r="DG1229" s="1">
        <v>-0.89193461603537005</v>
      </c>
      <c r="DH1229" s="1">
        <v>-1.4026660726982401</v>
      </c>
      <c r="DI1229" s="1">
        <v>2.5192996419985199</v>
      </c>
      <c r="DJ1229" s="1">
        <v>2.1702318735883401</v>
      </c>
      <c r="DK1229" s="1">
        <v>-1.829917464132</v>
      </c>
      <c r="DL1229" s="1">
        <v>-1.5164068279555201</v>
      </c>
      <c r="DM1229" s="1">
        <v>-1.6207169465562099</v>
      </c>
      <c r="DN1229" s="1">
        <v>-1.6096215928050901</v>
      </c>
      <c r="DO1229" s="1">
        <v>-1.3960133457922701</v>
      </c>
      <c r="DP1229" s="1">
        <v>-0.40753553210761401</v>
      </c>
      <c r="DQ1229" s="1">
        <v>-0.56633348879418</v>
      </c>
      <c r="DR1229" s="1">
        <v>-0.65132005248453795</v>
      </c>
      <c r="DS1229" s="1">
        <v>-0.20278111038878399</v>
      </c>
      <c r="DT1229" s="1">
        <v>-1.76084920624147</v>
      </c>
      <c r="DU1229" s="1">
        <v>-1.47305664390235</v>
      </c>
      <c r="DV1229" s="1">
        <v>-0.58400196758099998</v>
      </c>
      <c r="DW1229" s="1">
        <v>1.4292033340791299</v>
      </c>
      <c r="DX1229" s="1">
        <v>1.40124371209732</v>
      </c>
      <c r="DY1229" s="1">
        <v>-1.1314452570365701</v>
      </c>
      <c r="DZ1229" s="1">
        <v>8.63565333506435E-2</v>
      </c>
      <c r="EA1229" s="1">
        <v>1.74214374568556</v>
      </c>
      <c r="EB1229" s="1">
        <v>0.92724716619731995</v>
      </c>
      <c r="EC1229" s="1">
        <v>1.66471898636286</v>
      </c>
      <c r="ED1229" s="1">
        <v>1.0856839604033901</v>
      </c>
      <c r="EE1229" s="1">
        <v>0.88335868589422595</v>
      </c>
      <c r="EF1229" s="1">
        <v>0.88106450696949301</v>
      </c>
      <c r="EG1229" s="1">
        <v>0.68456707312218301</v>
      </c>
      <c r="EH1229" s="1">
        <v>0.426110354323531</v>
      </c>
      <c r="EI1229" s="1">
        <v>0.13471931308666801</v>
      </c>
      <c r="EJ1229" s="1">
        <v>2.3170817121027601E-2</v>
      </c>
      <c r="EK1229" s="1">
        <v>8.8694451586635095E-2</v>
      </c>
      <c r="EL1229" s="1">
        <v>0.415512425566198</v>
      </c>
      <c r="EM1229" s="1">
        <v>1.0841099489519399</v>
      </c>
      <c r="EN1229" s="1">
        <v>-4.3402521234581902E-2</v>
      </c>
      <c r="EO1229" s="1">
        <v>1.0428422985510299</v>
      </c>
      <c r="EP1229" s="1">
        <v>0.52958837471392795</v>
      </c>
      <c r="EQ1229" s="1">
        <v>6.0169807063539499E-2</v>
      </c>
      <c r="ER1229" s="1">
        <v>0.94159045103787897</v>
      </c>
      <c r="ES1229" s="1">
        <v>-0.222565323855835</v>
      </c>
      <c r="ET1229" s="1">
        <v>-0.151946224260505</v>
      </c>
      <c r="EU1229" s="1">
        <v>1.20361439905465</v>
      </c>
      <c r="EV1229" s="1">
        <v>1.15114342777433</v>
      </c>
      <c r="EW1229" s="1">
        <v>1.30172698050674</v>
      </c>
      <c r="EX1229" s="1">
        <v>1.3875613413760799</v>
      </c>
      <c r="EY1229" s="1">
        <v>-0.57156215917759401</v>
      </c>
      <c r="EZ1229" s="1">
        <v>-0.80053656710451704</v>
      </c>
      <c r="FA1229" s="1">
        <v>3.1345665695912102</v>
      </c>
      <c r="FB1229" s="1">
        <v>1.8580989601426801</v>
      </c>
      <c r="FC1229" s="1">
        <v>2.2696053064183501</v>
      </c>
      <c r="FD1229" s="1">
        <v>2.25985188545231</v>
      </c>
      <c r="FE1229" s="1">
        <v>2.4149404641366199</v>
      </c>
      <c r="FF1229" s="1">
        <v>2.2080532350388999</v>
      </c>
      <c r="FG1229" s="1">
        <v>1.1035596607798801</v>
      </c>
      <c r="FH1229" s="1">
        <v>-0.39380573918740203</v>
      </c>
      <c r="FI1229" s="1">
        <v>-0.341552722244582</v>
      </c>
      <c r="FJ1229" s="1">
        <v>0.27117415467445299</v>
      </c>
      <c r="FK1229" s="1">
        <v>1.4536981286581501</v>
      </c>
      <c r="FL1229" s="1">
        <v>1.4988711988355901</v>
      </c>
      <c r="FM1229" s="1">
        <v>2.4428164447946501</v>
      </c>
      <c r="FN1229" s="1">
        <v>1.2958746348951999</v>
      </c>
      <c r="FO1229" s="1">
        <v>-9.9284547702767498E-2</v>
      </c>
      <c r="FP1229" s="1">
        <v>0.652763338310552</v>
      </c>
      <c r="FQ1229" s="1">
        <v>1.4014748105163899</v>
      </c>
      <c r="FR1229" s="1">
        <v>0.15655634998774101</v>
      </c>
      <c r="FS1229" s="1">
        <v>0.67240439915082095</v>
      </c>
      <c r="FT1229" s="1">
        <v>1.2495583493361</v>
      </c>
      <c r="FU1229" s="1">
        <v>0.33002026872753998</v>
      </c>
      <c r="FV1229" s="1">
        <v>-0.12783037075662701</v>
      </c>
      <c r="FW1229" s="1">
        <v>-0.12755122804298699</v>
      </c>
      <c r="FX1229" s="1">
        <v>-2.84993602985565</v>
      </c>
      <c r="FY1229" s="1">
        <v>0.25669202890933701</v>
      </c>
      <c r="FZ1229" s="1">
        <v>-5.1020115386062898E-3</v>
      </c>
      <c r="GA1229" s="1">
        <v>-0.241381999253304</v>
      </c>
      <c r="GB1229" s="1">
        <v>-0.437260192434414</v>
      </c>
      <c r="GC1229" s="1">
        <v>-5.2013589707527202E-2</v>
      </c>
      <c r="GD1229" s="1">
        <v>1.32854064363359</v>
      </c>
      <c r="GE1229" s="1">
        <v>0.53535284602169697</v>
      </c>
      <c r="GF1229" s="1">
        <v>2.0171449790052498</v>
      </c>
      <c r="GG1229" s="1">
        <v>1.6378777193909799</v>
      </c>
      <c r="GH1229" s="1">
        <v>1.52649643006682</v>
      </c>
      <c r="GI1229" s="1">
        <v>0.710559832728481</v>
      </c>
      <c r="GJ1229" s="1">
        <v>1.56422493462822</v>
      </c>
      <c r="GK1229" s="1">
        <v>2.6845808094542001</v>
      </c>
      <c r="GL1229" s="1">
        <v>1.50677244005367E-2</v>
      </c>
      <c r="GM1229" s="1">
        <v>-0.12646700068611999</v>
      </c>
      <c r="GN1229" s="1">
        <v>-0.45404319740120702</v>
      </c>
      <c r="GO1229" s="1">
        <v>-1.0085465498621299E-3</v>
      </c>
      <c r="GP1229" s="1">
        <v>0.89149947396604201</v>
      </c>
      <c r="GQ1229" s="1">
        <v>-1.28404049516108</v>
      </c>
      <c r="GR1229" s="1">
        <v>-0.30921797201135598</v>
      </c>
      <c r="GS1229" s="1">
        <v>0.17392565947800501</v>
      </c>
      <c r="GT1229" s="1">
        <v>-8.5483244747825607E-2</v>
      </c>
      <c r="GU1229" s="1">
        <v>0.27089247005732198</v>
      </c>
      <c r="GV1229" s="1">
        <v>-0.13864903833518499</v>
      </c>
      <c r="GW1229" s="1">
        <v>0.69901808407714605</v>
      </c>
      <c r="GX1229" s="1">
        <v>-1.4260643665645201</v>
      </c>
      <c r="GY1229" s="1">
        <v>-0.98217482850385296</v>
      </c>
      <c r="GZ1229" s="1">
        <v>0.27063254478959597</v>
      </c>
      <c r="HA1229" s="1">
        <v>5.79422719367663E-2</v>
      </c>
      <c r="HB1229" s="1">
        <v>-0.274366483704024</v>
      </c>
      <c r="HC1229" s="1">
        <v>-0.67206449705961502</v>
      </c>
      <c r="HD1229" s="1">
        <v>-0.93154079221728703</v>
      </c>
      <c r="HE1229" s="1">
        <v>0.44326470375907101</v>
      </c>
      <c r="HF1229" s="1">
        <v>-8.4487143426176803E-2</v>
      </c>
      <c r="HG1229" s="1">
        <v>-0.31111800352993801</v>
      </c>
      <c r="HH1229" s="1">
        <v>-0.28252730111789198</v>
      </c>
      <c r="HI1229" s="1">
        <v>-1.38864429714266</v>
      </c>
      <c r="HJ1229" s="1">
        <v>-1.0515935920613999</v>
      </c>
      <c r="HK1229" s="1">
        <v>-0.47122658691978198</v>
      </c>
      <c r="HL1229" s="1">
        <v>-0.49272903574452198</v>
      </c>
      <c r="HM1229" s="1">
        <v>-0.79606301784059397</v>
      </c>
      <c r="HN1229" s="1">
        <v>-1.05308980815161</v>
      </c>
      <c r="HO1229" s="1">
        <v>0.96274751314114404</v>
      </c>
      <c r="HP1229" s="1">
        <v>-0.83736673928267802</v>
      </c>
      <c r="HQ1229" s="1">
        <v>-0.44883337808868301</v>
      </c>
      <c r="HR1229" s="1">
        <v>-2.0253719555254799</v>
      </c>
      <c r="HS1229" s="1">
        <v>-1.6658242392442999</v>
      </c>
      <c r="HT1229" s="1">
        <v>-0.73237800184791002</v>
      </c>
      <c r="HU1229" s="1">
        <v>-0.90271301873624499</v>
      </c>
      <c r="HV1229" s="1">
        <v>-0.71380367623239205</v>
      </c>
      <c r="HW1229" s="1">
        <v>0.60095750068797005</v>
      </c>
      <c r="HX1229" s="1">
        <v>1.0030132049848</v>
      </c>
      <c r="HY1229" s="1">
        <v>2.0758549954509702</v>
      </c>
      <c r="HZ1229" s="1">
        <v>0.89384765022292401</v>
      </c>
      <c r="IA1229" s="1">
        <v>1.18678009058649</v>
      </c>
      <c r="IB1229" s="1">
        <v>0.49635778255051999</v>
      </c>
      <c r="IC1229" s="1">
        <v>0.77599443146725799</v>
      </c>
      <c r="ID1229" s="1">
        <v>-0.84920388357853904</v>
      </c>
      <c r="IE1229" s="1">
        <v>1.0095701161610999</v>
      </c>
      <c r="IF1229" s="1">
        <v>-0.85149272802880405</v>
      </c>
      <c r="IG1229" s="1">
        <v>0.66947763352598499</v>
      </c>
      <c r="IH1229" s="1">
        <v>1.4457524042074901</v>
      </c>
      <c r="II1229" s="1">
        <v>-0.32317873859533702</v>
      </c>
      <c r="IJ1229" s="1">
        <v>1.27631798250386</v>
      </c>
      <c r="IK1229" s="1">
        <v>2.84998319148366</v>
      </c>
      <c r="IL1229" s="1">
        <v>2.8552892918897201E-2</v>
      </c>
      <c r="IM1229" s="1">
        <v>-0.360001794575326</v>
      </c>
      <c r="IN1229" s="1">
        <v>0.30940967732046998</v>
      </c>
      <c r="IO1229" s="1">
        <v>-0.72573339291846495</v>
      </c>
      <c r="IP1229" s="1">
        <v>4.4854114489683003E-2</v>
      </c>
      <c r="IQ1229" s="1">
        <v>8.6499274519643995E-2</v>
      </c>
      <c r="IR1229" s="1">
        <v>0.47518299385122797</v>
      </c>
    </row>
    <row r="1230" spans="1:252" x14ac:dyDescent="0.25">
      <c r="A1230">
        <v>1228</v>
      </c>
      <c r="B1230" t="s">
        <v>1505</v>
      </c>
      <c r="C1230">
        <v>100</v>
      </c>
      <c r="D1230" s="1">
        <v>-1.7796287367569401</v>
      </c>
      <c r="E1230" s="1">
        <v>0.38326620285393598</v>
      </c>
      <c r="F1230" s="1">
        <v>0.82499727627255903</v>
      </c>
      <c r="G1230" s="1">
        <v>-0.22185791979181799</v>
      </c>
      <c r="H1230" s="1">
        <v>2.0007666670187998</v>
      </c>
      <c r="I1230" s="1">
        <v>-0.55498372285147002</v>
      </c>
      <c r="J1230" s="1">
        <v>0.56530468220584096</v>
      </c>
      <c r="K1230" s="1">
        <v>-1.62022388082417</v>
      </c>
      <c r="L1230" s="1">
        <v>0.391132386447123</v>
      </c>
      <c r="M1230" s="1">
        <v>0.61063893664032298</v>
      </c>
      <c r="N1230" s="1">
        <v>0.58882397955425603</v>
      </c>
      <c r="O1230" s="1">
        <v>0.99508225340980005</v>
      </c>
      <c r="P1230" s="1">
        <v>0.84210316127423701</v>
      </c>
      <c r="Q1230" s="1">
        <v>1.08058246665483</v>
      </c>
      <c r="R1230" s="1">
        <v>0.87694198809998003</v>
      </c>
      <c r="S1230" s="1">
        <v>-0.59436805389759495</v>
      </c>
      <c r="T1230" s="1">
        <v>-0.77019649828241898</v>
      </c>
      <c r="U1230" s="1">
        <v>2.4334049624215899</v>
      </c>
      <c r="V1230" s="1">
        <v>-0.392365911829408</v>
      </c>
      <c r="W1230" s="1">
        <v>-2.9872107383934599</v>
      </c>
      <c r="X1230" s="1">
        <v>-0.66597579682602503</v>
      </c>
      <c r="Y1230" s="1">
        <v>-0.64508951455124997</v>
      </c>
      <c r="Z1230" s="1">
        <v>-1.3253134961466799</v>
      </c>
      <c r="AA1230" s="1">
        <v>-1.4131224520936301</v>
      </c>
      <c r="AB1230" s="1">
        <v>-0.70857182464813595</v>
      </c>
      <c r="AC1230" s="1">
        <v>-0.79748975362527597</v>
      </c>
      <c r="AD1230" s="1">
        <v>-1.08141837991403</v>
      </c>
      <c r="AE1230" s="1">
        <v>-0.683604795747631</v>
      </c>
      <c r="AF1230" s="1">
        <v>-0.58080938366727497</v>
      </c>
      <c r="AG1230" s="1">
        <v>-0.40111953022407598</v>
      </c>
      <c r="AH1230" s="1">
        <v>-0.54715781116606099</v>
      </c>
      <c r="AI1230" s="1">
        <v>-0.89109705939004502</v>
      </c>
      <c r="AJ1230" s="1">
        <v>-0.92669336613772102</v>
      </c>
      <c r="AK1230" s="1">
        <v>-0.82687752651554203</v>
      </c>
      <c r="AL1230" s="1">
        <v>-0.99400003873180598</v>
      </c>
      <c r="AM1230" s="1">
        <v>-0.90269675564125995</v>
      </c>
      <c r="AN1230" s="1">
        <v>0.78647710188488895</v>
      </c>
      <c r="AO1230" s="1">
        <v>0.79688223219565002</v>
      </c>
      <c r="AP1230" s="1">
        <v>0.51564204694427196</v>
      </c>
      <c r="AQ1230" s="1">
        <v>0.60804408462847404</v>
      </c>
      <c r="AR1230" s="1">
        <v>-0.78228215249875699</v>
      </c>
      <c r="AS1230" s="1">
        <v>-0.84425859061667596</v>
      </c>
      <c r="AT1230" s="1">
        <v>-1.3519809203847799</v>
      </c>
      <c r="AU1230" s="1">
        <v>-1.4668404640318999</v>
      </c>
      <c r="AV1230" s="1">
        <v>-0.52045549901175803</v>
      </c>
      <c r="AW1230" s="1">
        <v>0.42778595960151899</v>
      </c>
      <c r="AX1230" s="1">
        <v>-1.4497516660059799</v>
      </c>
      <c r="AY1230" s="1">
        <v>-1.2967692023603601</v>
      </c>
      <c r="AZ1230" s="1">
        <v>-3.4051505402062101E-3</v>
      </c>
      <c r="BA1230" s="1">
        <v>0.43664553298932302</v>
      </c>
      <c r="BB1230" s="1">
        <v>-0.46892628225579203</v>
      </c>
      <c r="BC1230" s="1">
        <v>1.31535195393707E-2</v>
      </c>
      <c r="BD1230" s="1">
        <v>0.64453478413257603</v>
      </c>
      <c r="BE1230" s="1">
        <v>1.2524644889988601</v>
      </c>
      <c r="BF1230" s="1">
        <v>-2.6843039821316601E-2</v>
      </c>
      <c r="BG1230" s="1">
        <v>0.92059712443667296</v>
      </c>
      <c r="BH1230" s="1">
        <v>3.88480450885711E-2</v>
      </c>
      <c r="BI1230" s="1">
        <v>0.92633973160278804</v>
      </c>
      <c r="BJ1230" s="1">
        <v>0.23974116135088999</v>
      </c>
      <c r="BK1230" s="1">
        <v>2.1975476226173098</v>
      </c>
      <c r="BL1230" s="1">
        <v>1.8466928596657499</v>
      </c>
      <c r="BM1230" s="1">
        <v>1.1195777254483299</v>
      </c>
      <c r="BN1230" s="1">
        <v>-0.42824103356174398</v>
      </c>
      <c r="BO1230" s="1">
        <v>0.24002187799251501</v>
      </c>
      <c r="BP1230" s="1">
        <v>2.4548896138638501</v>
      </c>
      <c r="BQ1230" s="1">
        <v>0.88291032111466194</v>
      </c>
      <c r="BR1230" s="1">
        <v>1.4437011342796999</v>
      </c>
      <c r="BS1230" s="1">
        <v>-5.70431321263737E-2</v>
      </c>
      <c r="BT1230" s="1">
        <v>0.34324301184292599</v>
      </c>
      <c r="BU1230" s="1">
        <v>0.60657299096943296</v>
      </c>
      <c r="BV1230" s="1">
        <v>-0.93974768009021503</v>
      </c>
      <c r="BW1230" s="1">
        <v>-1.08307121147792</v>
      </c>
      <c r="BX1230" s="1">
        <v>-0.42666712458367401</v>
      </c>
      <c r="BY1230" s="1">
        <v>-4.1029907559208198E-2</v>
      </c>
      <c r="BZ1230" s="1">
        <v>-4.2047540806379798E-2</v>
      </c>
      <c r="CA1230" s="1">
        <v>-0.188695141920667</v>
      </c>
      <c r="CB1230" s="1">
        <v>-0.57375557176943304</v>
      </c>
      <c r="CC1230" s="1">
        <v>-0.15851511514241201</v>
      </c>
      <c r="CD1230" s="1">
        <v>-0.45188340525911302</v>
      </c>
      <c r="CE1230" s="1">
        <v>-0.357889999569307</v>
      </c>
      <c r="CF1230" s="1">
        <v>3.9276540202307399E-2</v>
      </c>
      <c r="CG1230" s="1">
        <v>-0.23304712282991999</v>
      </c>
      <c r="CH1230" s="1">
        <v>0.237531982856174</v>
      </c>
      <c r="CI1230" s="1">
        <v>0.31109804877826103</v>
      </c>
      <c r="CJ1230" s="1">
        <v>-6.8948491761674793E-2</v>
      </c>
      <c r="CK1230" s="1">
        <v>0.46808476618056399</v>
      </c>
      <c r="CL1230" s="1">
        <v>-0.251308242181772</v>
      </c>
      <c r="CM1230" s="1">
        <v>-4.1141829073633999E-2</v>
      </c>
      <c r="CN1230" s="1">
        <v>-0.97200016176099502</v>
      </c>
      <c r="CO1230" s="1">
        <v>0.33716678557170299</v>
      </c>
      <c r="CP1230" s="1">
        <v>0.44797105279633098</v>
      </c>
      <c r="CQ1230" s="1">
        <v>0.72360759770667504</v>
      </c>
      <c r="CR1230" s="1">
        <v>0.55176795649237897</v>
      </c>
      <c r="CS1230" s="1">
        <v>0.42390889681841698</v>
      </c>
      <c r="CT1230" s="1">
        <v>0.175695439293266</v>
      </c>
      <c r="CU1230" s="1">
        <v>-0.20953538322989801</v>
      </c>
      <c r="CV1230" s="1">
        <v>-0.65186901231332905</v>
      </c>
      <c r="CW1230" s="1">
        <v>1.7062557932614599</v>
      </c>
      <c r="CX1230" s="1">
        <v>1.69023098083475</v>
      </c>
      <c r="CY1230" s="1">
        <v>0.27060680821491001</v>
      </c>
      <c r="CZ1230" s="1">
        <v>0.66320276322359595</v>
      </c>
      <c r="DA1230" s="1">
        <v>0.62003789271002197</v>
      </c>
      <c r="DB1230" s="1">
        <v>-1.0536183900759799</v>
      </c>
      <c r="DC1230" s="1">
        <v>0.33966164319518699</v>
      </c>
      <c r="DD1230" s="1">
        <v>-1.1650465133938099</v>
      </c>
      <c r="DE1230" s="1">
        <v>-0.78355342941057504</v>
      </c>
      <c r="DF1230" s="1">
        <v>-0.64582381439994296</v>
      </c>
      <c r="DG1230" s="1">
        <v>-0.32570974406769898</v>
      </c>
      <c r="DH1230" s="1">
        <v>-0.78075584593877401</v>
      </c>
      <c r="DI1230" s="1">
        <v>0.60802956074938497</v>
      </c>
      <c r="DJ1230" s="1">
        <v>-0.49399229005366302</v>
      </c>
      <c r="DK1230" s="1">
        <v>-0.94540263952333603</v>
      </c>
      <c r="DL1230" s="1">
        <v>-1.83785937441419</v>
      </c>
      <c r="DM1230" s="1">
        <v>-2.5498005215325001</v>
      </c>
      <c r="DN1230" s="1">
        <v>-2.2860151535947799</v>
      </c>
      <c r="DO1230" s="1">
        <v>-1.8834628545930301</v>
      </c>
      <c r="DP1230" s="1">
        <v>-1.2119309574683099</v>
      </c>
      <c r="DQ1230" s="1">
        <v>-1.01962787889332</v>
      </c>
      <c r="DR1230" s="1">
        <v>-0.841506607159766</v>
      </c>
      <c r="DS1230" s="1">
        <v>-0.89005078487533396</v>
      </c>
      <c r="DT1230" s="1">
        <v>-2.3413494071860401</v>
      </c>
      <c r="DU1230" s="1">
        <v>-2.6153194481798701</v>
      </c>
      <c r="DV1230" s="1">
        <v>-0.72421616030227998</v>
      </c>
      <c r="DW1230" s="1">
        <v>1.81631355210445</v>
      </c>
      <c r="DX1230" s="1">
        <v>1.86599237222113</v>
      </c>
      <c r="DY1230" s="1">
        <v>-4.6072449953225098E-2</v>
      </c>
      <c r="DZ1230" s="1">
        <v>1.68211052316634</v>
      </c>
      <c r="EA1230" s="1">
        <v>2.3154292757427801</v>
      </c>
      <c r="EB1230" s="1">
        <v>1.3675673266372499</v>
      </c>
      <c r="EC1230" s="1">
        <v>1.19988814145245</v>
      </c>
      <c r="ED1230" s="1">
        <v>-1.1347755875440999</v>
      </c>
      <c r="EE1230" s="1">
        <v>-0.73266365388589805</v>
      </c>
      <c r="EF1230" s="1">
        <v>-0.57514504927550703</v>
      </c>
      <c r="EG1230" s="1">
        <v>-0.318921842116558</v>
      </c>
      <c r="EH1230" s="1">
        <v>-0.75345833517981298</v>
      </c>
      <c r="EI1230" s="1">
        <v>-1.3684425187324101</v>
      </c>
      <c r="EJ1230" s="1">
        <v>-0.89415368453516297</v>
      </c>
      <c r="EK1230" s="1">
        <v>-1.2676793466557601</v>
      </c>
      <c r="EL1230" s="1">
        <v>-4.4153435927669599E-2</v>
      </c>
      <c r="EM1230" s="1">
        <v>-0.22699032554804499</v>
      </c>
      <c r="EN1230" s="1">
        <v>-1.5653690799289499</v>
      </c>
      <c r="EO1230" s="1">
        <v>6.94296595119437E-2</v>
      </c>
      <c r="EP1230" s="1">
        <v>-0.39844395656846299</v>
      </c>
      <c r="EQ1230" s="1">
        <v>-0.49838396530485901</v>
      </c>
      <c r="ER1230" s="1">
        <v>0.31455900078601901</v>
      </c>
      <c r="ES1230" s="1">
        <v>9.0909670102495496E-2</v>
      </c>
      <c r="ET1230" s="1">
        <v>1.8805350286051901</v>
      </c>
      <c r="EU1230" s="1">
        <v>1.56051027824888</v>
      </c>
      <c r="EV1230" s="1">
        <v>1.5733126192301801</v>
      </c>
      <c r="EW1230" s="1">
        <v>1.0563321901160601</v>
      </c>
      <c r="EX1230" s="1">
        <v>0.96483459593114596</v>
      </c>
      <c r="EY1230" s="1">
        <v>1.1224867895583901</v>
      </c>
      <c r="EZ1230" s="1">
        <v>1.9329733732146901</v>
      </c>
      <c r="FA1230" s="1">
        <v>1.13530695782855</v>
      </c>
      <c r="FB1230" s="1">
        <v>2.6970161319745798</v>
      </c>
      <c r="FC1230" s="1">
        <v>0.867050916404973</v>
      </c>
      <c r="FD1230" s="1">
        <v>2.7604751363014901</v>
      </c>
      <c r="FE1230" s="1">
        <v>3.0025546655377999</v>
      </c>
      <c r="FF1230" s="1">
        <v>0.99170952094144205</v>
      </c>
      <c r="FG1230" s="1">
        <v>-1.78876106166183E-2</v>
      </c>
      <c r="FH1230" s="1">
        <v>0.31409607211288199</v>
      </c>
      <c r="FI1230" s="1">
        <v>0.82229558312907403</v>
      </c>
      <c r="FJ1230" s="1">
        <v>0.78425700803057097</v>
      </c>
      <c r="FK1230" s="1">
        <v>1.5449793081363199</v>
      </c>
      <c r="FL1230" s="1">
        <v>1.2293925666839101</v>
      </c>
      <c r="FM1230" s="1">
        <v>1.4449883224436599</v>
      </c>
      <c r="FN1230" s="1">
        <v>0.93003292994396303</v>
      </c>
      <c r="FO1230" s="1">
        <v>0.76976745344186004</v>
      </c>
      <c r="FP1230" s="1">
        <v>1.5339065798935501</v>
      </c>
      <c r="FQ1230" s="1">
        <v>0.83544085537497703</v>
      </c>
      <c r="FR1230" s="1">
        <v>0.422491945917704</v>
      </c>
      <c r="FS1230" s="1">
        <v>0.395364231827186</v>
      </c>
      <c r="FT1230" s="1">
        <v>0.15198410607392099</v>
      </c>
      <c r="FU1230" s="1">
        <v>1.6320212935779399E-2</v>
      </c>
      <c r="FV1230" s="1">
        <v>-0.90022696115641698</v>
      </c>
      <c r="FW1230" s="1">
        <v>-0.71031235029413997</v>
      </c>
      <c r="FX1230" s="1">
        <v>-0.65295971449631396</v>
      </c>
      <c r="FY1230" s="1">
        <v>-0.78426374911038699</v>
      </c>
      <c r="FZ1230" s="1">
        <v>0.550458518481034</v>
      </c>
      <c r="GA1230" s="1">
        <v>-0.108244634201902</v>
      </c>
      <c r="GB1230" s="1">
        <v>-0.21055019093810201</v>
      </c>
      <c r="GC1230" s="1">
        <v>0.23712393804870799</v>
      </c>
      <c r="GD1230" s="1">
        <v>1.15030618794585</v>
      </c>
      <c r="GE1230" s="1">
        <v>-0.151463969844015</v>
      </c>
      <c r="GF1230" s="1">
        <v>2.0341373476623801</v>
      </c>
      <c r="GG1230" s="1">
        <v>1.2762495736427</v>
      </c>
      <c r="GH1230" s="1">
        <v>1.3757934302669099</v>
      </c>
      <c r="GI1230" s="1">
        <v>-0.43335832383770501</v>
      </c>
      <c r="GJ1230" s="1">
        <v>0.90997738528728001</v>
      </c>
      <c r="GK1230" s="1">
        <v>0.954554815726531</v>
      </c>
      <c r="GL1230" s="1">
        <v>-1.17419691134715</v>
      </c>
      <c r="GM1230" s="1">
        <v>-0.20993428487579899</v>
      </c>
      <c r="GN1230" s="1">
        <v>-1.1400079836818</v>
      </c>
      <c r="GO1230" s="1">
        <v>-0.101341625788424</v>
      </c>
      <c r="GP1230" s="1">
        <v>-0.59561514651231395</v>
      </c>
      <c r="GQ1230" s="1">
        <v>4.4272395709348399E-2</v>
      </c>
      <c r="GR1230" s="1">
        <v>0.188170237161356</v>
      </c>
      <c r="GS1230" s="1">
        <v>-6.1539581575356703E-2</v>
      </c>
      <c r="GT1230" s="1">
        <v>3.9210652322763098E-3</v>
      </c>
      <c r="GU1230" s="1">
        <v>0.52906691448106802</v>
      </c>
      <c r="GV1230" s="1">
        <v>3.5575273604536203E-2</v>
      </c>
      <c r="GW1230" s="1">
        <v>0.64546067537081697</v>
      </c>
      <c r="GX1230" s="1">
        <v>-0.71105039853325402</v>
      </c>
      <c r="GY1230" s="1">
        <v>-0.27047376811860302</v>
      </c>
      <c r="GZ1230" s="1">
        <v>0.37075065401245</v>
      </c>
      <c r="HA1230" s="1">
        <v>2.8807696293016299E-2</v>
      </c>
      <c r="HB1230" s="1">
        <v>-0.128791620817129</v>
      </c>
      <c r="HC1230" s="1">
        <v>-0.25882375354702097</v>
      </c>
      <c r="HD1230" s="1">
        <v>-6.9271071591700706E-2</v>
      </c>
      <c r="HE1230" s="1">
        <v>0.52426620886879105</v>
      </c>
      <c r="HF1230" s="1">
        <v>0.26127868102823298</v>
      </c>
      <c r="HG1230" s="1">
        <v>-0.29983694858153798</v>
      </c>
      <c r="HH1230" s="1">
        <v>-7.4944168241677697E-2</v>
      </c>
      <c r="HI1230" s="1">
        <v>-0.83994289503875097</v>
      </c>
      <c r="HJ1230" s="1">
        <v>-0.45795257871696399</v>
      </c>
      <c r="HK1230" s="1">
        <v>-0.19637513797862699</v>
      </c>
      <c r="HL1230" s="1">
        <v>-0.70941039882435597</v>
      </c>
      <c r="HM1230" s="1">
        <v>-0.81292842115770603</v>
      </c>
      <c r="HN1230" s="1">
        <v>-1.7736783187734999</v>
      </c>
      <c r="HO1230" s="1">
        <v>3.3211205840197402</v>
      </c>
      <c r="HP1230" s="1">
        <v>-1.25918091643122</v>
      </c>
      <c r="HQ1230" s="1">
        <v>-1.1405922337871801</v>
      </c>
      <c r="HR1230" s="1">
        <v>-1.67654088459504</v>
      </c>
      <c r="HS1230" s="1">
        <v>-1.45893075836582</v>
      </c>
      <c r="HT1230" s="1">
        <v>-1.35925381215189</v>
      </c>
      <c r="HU1230" s="1">
        <v>-0.46286925162980902</v>
      </c>
      <c r="HV1230" s="1">
        <v>0.79236793639064096</v>
      </c>
      <c r="HW1230" s="1">
        <v>2.34216422722454</v>
      </c>
      <c r="HX1230" s="1">
        <v>1.9249410418362201</v>
      </c>
      <c r="HY1230" s="1">
        <v>1.9034306337934701</v>
      </c>
      <c r="HZ1230" s="1">
        <v>-1.6056314964922401E-2</v>
      </c>
      <c r="IA1230" s="1">
        <v>1.0188878947007001</v>
      </c>
      <c r="IB1230" s="1">
        <v>0.66597881234278999</v>
      </c>
      <c r="IC1230" s="1">
        <v>1.1028258711960699</v>
      </c>
      <c r="ID1230" s="1">
        <v>-1.3808272648083699</v>
      </c>
      <c r="IE1230" s="1">
        <v>1.3969700036253501</v>
      </c>
      <c r="IF1230" s="1">
        <v>-0.96052571946228305</v>
      </c>
      <c r="IG1230" s="1">
        <v>1.6526937907186201</v>
      </c>
      <c r="IH1230" s="1">
        <v>-1.1010439899656901</v>
      </c>
      <c r="II1230" s="1">
        <v>-1.25586198888057</v>
      </c>
      <c r="IJ1230" s="1">
        <v>0.567052705018671</v>
      </c>
      <c r="IK1230" s="1">
        <v>1.6088001356755901</v>
      </c>
      <c r="IL1230" s="1">
        <v>0.854423938807928</v>
      </c>
      <c r="IM1230" s="1">
        <v>-1.1328276022918</v>
      </c>
      <c r="IN1230" s="1">
        <v>-1.23323357152309</v>
      </c>
      <c r="IO1230" s="1">
        <v>-1.8663899631335801</v>
      </c>
      <c r="IP1230" s="1">
        <v>-0.88585297539187502</v>
      </c>
      <c r="IQ1230" s="1">
        <v>-1.6668542082422599</v>
      </c>
      <c r="IR1230" s="1">
        <v>-1.2824149372117799</v>
      </c>
    </row>
    <row r="1231" spans="1:252" x14ac:dyDescent="0.25">
      <c r="A1231">
        <v>1229</v>
      </c>
      <c r="B1231" t="s">
        <v>1506</v>
      </c>
      <c r="C1231">
        <v>100</v>
      </c>
      <c r="D1231" s="1">
        <v>-1.0243561758208699</v>
      </c>
      <c r="E1231" s="1">
        <v>1.49199237999183</v>
      </c>
      <c r="F1231" s="1">
        <v>0.81577328514220204</v>
      </c>
      <c r="G1231" s="1">
        <v>-3.2198259154072399</v>
      </c>
      <c r="H1231" s="1">
        <v>0.66332012623006797</v>
      </c>
      <c r="I1231" s="1">
        <v>0.91109125595440899</v>
      </c>
      <c r="J1231" s="1">
        <v>0.52152855461052505</v>
      </c>
      <c r="K1231" s="1">
        <v>0.16033865307589401</v>
      </c>
      <c r="L1231" s="1">
        <v>-0.58570083334536505</v>
      </c>
      <c r="M1231" s="1">
        <v>0.65338897701642196</v>
      </c>
      <c r="N1231" s="1">
        <v>-0.82110351672413495</v>
      </c>
      <c r="O1231" s="1">
        <v>0.239801504532663</v>
      </c>
      <c r="P1231" s="1">
        <v>0.688176371379291</v>
      </c>
      <c r="Q1231" s="1">
        <v>-0.30469226402536498</v>
      </c>
      <c r="R1231" s="1">
        <v>-0.27455988616059901</v>
      </c>
      <c r="S1231" s="1">
        <v>-0.256481055714601</v>
      </c>
      <c r="T1231" s="1">
        <v>-0.57925232564361395</v>
      </c>
      <c r="U1231" s="1">
        <v>0.25683687170743402</v>
      </c>
      <c r="V1231" s="1">
        <v>-1.02472083781626</v>
      </c>
      <c r="W1231" s="1">
        <v>-0.104888483296651</v>
      </c>
      <c r="X1231" s="1">
        <v>-0.85789583140997505</v>
      </c>
      <c r="Y1231" s="1">
        <v>-0.44670430613494</v>
      </c>
      <c r="Z1231" s="1">
        <v>-0.95284996217599305</v>
      </c>
      <c r="AA1231" s="1">
        <v>-1.26900087891726</v>
      </c>
      <c r="AB1231" s="1">
        <v>-1.1880935737349601</v>
      </c>
      <c r="AC1231" s="1">
        <v>-0.54137619066878095</v>
      </c>
      <c r="AD1231" s="1">
        <v>-0.353394578052876</v>
      </c>
      <c r="AE1231" s="1">
        <v>-0.35785380947223899</v>
      </c>
      <c r="AF1231" s="1">
        <v>-0.74557474567639703</v>
      </c>
      <c r="AG1231" s="1">
        <v>-0.11883076965992</v>
      </c>
      <c r="AH1231" s="1">
        <v>-0.73568604312668395</v>
      </c>
      <c r="AI1231" s="1">
        <v>-0.559713888386275</v>
      </c>
      <c r="AJ1231" s="1">
        <v>-1.5399966099499001</v>
      </c>
      <c r="AK1231" s="1">
        <v>-1.25665718641253</v>
      </c>
      <c r="AL1231" s="1">
        <v>-1.4032852220371601</v>
      </c>
      <c r="AM1231" s="1">
        <v>-1.2423187253580299</v>
      </c>
      <c r="AN1231" s="1">
        <v>0.63779050965668904</v>
      </c>
      <c r="AO1231" s="1">
        <v>0.63689355914428702</v>
      </c>
      <c r="AP1231" s="1">
        <v>0.46233355894338102</v>
      </c>
      <c r="AQ1231" s="1">
        <v>0.53877313256509296</v>
      </c>
      <c r="AR1231" s="1">
        <v>-1.00735455871463</v>
      </c>
      <c r="AS1231" s="1">
        <v>-0.98242009551606602</v>
      </c>
      <c r="AT1231" s="1">
        <v>-1.43806555564849</v>
      </c>
      <c r="AU1231" s="1">
        <v>-1.8638140092185</v>
      </c>
      <c r="AV1231" s="1">
        <v>-0.108209638356859</v>
      </c>
      <c r="AW1231" s="1">
        <v>0.64389537293597998</v>
      </c>
      <c r="AX1231" s="1">
        <v>-1.07483778134784</v>
      </c>
      <c r="AY1231" s="1">
        <v>-1.4537049542562801</v>
      </c>
      <c r="AZ1231" s="1">
        <v>0.98300993592458696</v>
      </c>
      <c r="BA1231" s="1">
        <v>0.17628348173271</v>
      </c>
      <c r="BB1231" s="1">
        <v>0.84623227857315997</v>
      </c>
      <c r="BC1231" s="1">
        <v>0.34309991463026601</v>
      </c>
      <c r="BD1231" s="1">
        <v>1.7668619027422201</v>
      </c>
      <c r="BE1231" s="1">
        <v>0.69739018078954895</v>
      </c>
      <c r="BF1231" s="1">
        <v>-1.3116223366318001</v>
      </c>
      <c r="BG1231" s="1">
        <v>0.24594662799245201</v>
      </c>
      <c r="BH1231" s="1">
        <v>-0.164825515419354</v>
      </c>
      <c r="BI1231" s="1">
        <v>0.48546791859598298</v>
      </c>
      <c r="BJ1231" s="1">
        <v>-1.53013155198484</v>
      </c>
      <c r="BK1231" s="1">
        <v>0.52660234978727305</v>
      </c>
      <c r="BL1231" s="1">
        <v>0.64983697265749396</v>
      </c>
      <c r="BM1231" s="1">
        <v>1.64540844698654</v>
      </c>
      <c r="BN1231" s="1">
        <v>-0.48871783527669999</v>
      </c>
      <c r="BO1231" s="1">
        <v>-0.60208445057402205</v>
      </c>
      <c r="BP1231" s="1">
        <v>0.98449288443826899</v>
      </c>
      <c r="BQ1231" s="1">
        <v>0.65768510137105396</v>
      </c>
      <c r="BR1231" s="1">
        <v>1.0144424711131399</v>
      </c>
      <c r="BS1231" s="1">
        <v>0.78865090280880301</v>
      </c>
      <c r="BT1231" s="1">
        <v>-0.12026835113439099</v>
      </c>
      <c r="BU1231" s="1">
        <v>0.19713583258610601</v>
      </c>
      <c r="BV1231" s="1">
        <v>-1.00589723808522</v>
      </c>
      <c r="BW1231" s="1">
        <v>-1.0404505458529401</v>
      </c>
      <c r="BX1231" s="1">
        <v>-0.50599360734293197</v>
      </c>
      <c r="BY1231" s="1">
        <v>0.13072827511141</v>
      </c>
      <c r="BZ1231" s="1">
        <v>0.53373509057327895</v>
      </c>
      <c r="CA1231" s="1">
        <v>9.7993350595619103E-2</v>
      </c>
      <c r="CB1231" s="1">
        <v>-0.308213142032218</v>
      </c>
      <c r="CC1231" s="1">
        <v>-0.23936704845971499</v>
      </c>
      <c r="CD1231" s="1">
        <v>-0.89866898976576504</v>
      </c>
      <c r="CE1231" s="1">
        <v>-0.15633025761040001</v>
      </c>
      <c r="CF1231" s="1">
        <v>-1.85262117987033</v>
      </c>
      <c r="CG1231" s="1">
        <v>-0.17323850305459099</v>
      </c>
      <c r="CH1231" s="1">
        <v>-0.25829965596319299</v>
      </c>
      <c r="CI1231" s="1">
        <v>1.0964914007589099</v>
      </c>
      <c r="CJ1231" s="1">
        <v>-0.60815431995550595</v>
      </c>
      <c r="CK1231" s="1">
        <v>-0.69796994239058896</v>
      </c>
      <c r="CL1231" s="1">
        <v>0.155551038481124</v>
      </c>
      <c r="CM1231" s="1">
        <v>9.1544373715650301E-2</v>
      </c>
      <c r="CN1231" s="1">
        <v>-0.75073050966493604</v>
      </c>
      <c r="CO1231" s="1">
        <v>1.59503745730849</v>
      </c>
      <c r="CP1231" s="1">
        <v>0.102379025798072</v>
      </c>
      <c r="CQ1231" s="1">
        <v>0.31180445737421603</v>
      </c>
      <c r="CR1231" s="1">
        <v>1.12913256949458</v>
      </c>
      <c r="CS1231" s="1">
        <v>1.62805634383074</v>
      </c>
      <c r="CT1231" s="1">
        <v>-0.40318835611461401</v>
      </c>
      <c r="CU1231" s="1">
        <v>-0.89131851299367204</v>
      </c>
      <c r="CV1231" s="1">
        <v>-0.15309610304235599</v>
      </c>
      <c r="CW1231" s="1">
        <v>0.75085446225886199</v>
      </c>
      <c r="CX1231" s="1">
        <v>0.71034828744622802</v>
      </c>
      <c r="CY1231" s="1">
        <v>1.7249585515891099E-2</v>
      </c>
      <c r="CZ1231" s="1">
        <v>1.7193753764406701</v>
      </c>
      <c r="DA1231" s="1">
        <v>1.66182268270777</v>
      </c>
      <c r="DB1231" s="1">
        <v>-1.12200085045431</v>
      </c>
      <c r="DC1231" s="1">
        <v>-0.64162921325653499</v>
      </c>
      <c r="DD1231" s="1">
        <v>-0.954271270966913</v>
      </c>
      <c r="DE1231" s="1">
        <v>-0.57133336071495999</v>
      </c>
      <c r="DF1231" s="1">
        <v>0.35656853669690097</v>
      </c>
      <c r="DG1231" s="1">
        <v>-1.03589399465904</v>
      </c>
      <c r="DH1231" s="1">
        <v>-1.5413608298493</v>
      </c>
      <c r="DI1231" s="1">
        <v>-0.52785526622233603</v>
      </c>
      <c r="DJ1231" s="1">
        <v>0.753119880297485</v>
      </c>
      <c r="DK1231" s="1">
        <v>-1.0186949940418599</v>
      </c>
      <c r="DL1231" s="1">
        <v>-2.5009220807851502</v>
      </c>
      <c r="DM1231" s="1">
        <v>-2.7657480136827401</v>
      </c>
      <c r="DN1231" s="1">
        <v>-2.7499642308646899</v>
      </c>
      <c r="DO1231" s="1">
        <v>-2.42023248525319</v>
      </c>
      <c r="DP1231" s="1">
        <v>-1.4526201952397</v>
      </c>
      <c r="DQ1231" s="1">
        <v>-1.0758733483551499</v>
      </c>
      <c r="DR1231" s="1">
        <v>-0.53098632603810403</v>
      </c>
      <c r="DS1231" s="1">
        <v>-1.0492301312501</v>
      </c>
      <c r="DT1231" s="1">
        <v>-2.85684209603918</v>
      </c>
      <c r="DU1231" s="1">
        <v>-2.1376351412267098</v>
      </c>
      <c r="DV1231" s="1">
        <v>-0.27687577356267501</v>
      </c>
      <c r="DW1231" s="1">
        <v>1.03649312784035</v>
      </c>
      <c r="DX1231" s="1">
        <v>1.03391124480399</v>
      </c>
      <c r="DY1231" s="1">
        <v>2.3085223114435598</v>
      </c>
      <c r="DZ1231" s="1">
        <v>1.2201439600878801</v>
      </c>
      <c r="EA1231" s="1">
        <v>2.1720953990663898</v>
      </c>
      <c r="EB1231" s="1">
        <v>2.0184897647270601</v>
      </c>
      <c r="EC1231" s="1">
        <v>1.7333092817819</v>
      </c>
      <c r="ED1231" s="1">
        <v>-0.42294300519782402</v>
      </c>
      <c r="EE1231" s="1">
        <v>-0.13072326281101301</v>
      </c>
      <c r="EF1231" s="1">
        <v>-0.12053213483969601</v>
      </c>
      <c r="EG1231" s="1">
        <v>-0.28435329746193799</v>
      </c>
      <c r="EH1231" s="1">
        <v>-0.31048048059463002</v>
      </c>
      <c r="EI1231" s="1">
        <v>-0.77451520012854502</v>
      </c>
      <c r="EJ1231" s="1">
        <v>-0.55964246947798402</v>
      </c>
      <c r="EK1231" s="1">
        <v>-0.638567555506244</v>
      </c>
      <c r="EL1231" s="1">
        <v>-0.45683258191114001</v>
      </c>
      <c r="EM1231" s="1">
        <v>-0.10428016418809601</v>
      </c>
      <c r="EN1231" s="1">
        <v>-0.42989888148113797</v>
      </c>
      <c r="EO1231" s="1">
        <v>-0.111844873777981</v>
      </c>
      <c r="EP1231" s="1">
        <v>-4.8083892998710999E-2</v>
      </c>
      <c r="EQ1231" s="1">
        <v>-0.33319087228340299</v>
      </c>
      <c r="ER1231" s="1">
        <v>-0.21263563943136499</v>
      </c>
      <c r="ES1231" s="1">
        <v>-0.93701020664338797</v>
      </c>
      <c r="ET1231" s="1">
        <v>-0.28137836050459702</v>
      </c>
      <c r="EU1231" s="1">
        <v>0.94067527030762099</v>
      </c>
      <c r="EV1231" s="1">
        <v>0.92428744242336303</v>
      </c>
      <c r="EW1231" s="1">
        <v>0.57189223428841596</v>
      </c>
      <c r="EX1231" s="1">
        <v>0.56733954571329104</v>
      </c>
      <c r="EY1231" s="1">
        <v>0.46513501766138599</v>
      </c>
      <c r="EZ1231" s="1">
        <v>-0.39008660501107301</v>
      </c>
      <c r="FA1231" s="1">
        <v>1.7950626537646299</v>
      </c>
      <c r="FB1231" s="1">
        <v>2.18419676950132</v>
      </c>
      <c r="FC1231" s="1">
        <v>1.1703857774488</v>
      </c>
      <c r="FD1231" s="1">
        <v>2.2679570110203899</v>
      </c>
      <c r="FE1231" s="1">
        <v>2.1495289335940999</v>
      </c>
      <c r="FF1231" s="1">
        <v>1.81527332394172</v>
      </c>
      <c r="FG1231" s="1">
        <v>1.7027777792582099</v>
      </c>
      <c r="FH1231" s="1">
        <v>0.130279654985923</v>
      </c>
      <c r="FI1231" s="1">
        <v>8.0752247065358801E-2</v>
      </c>
      <c r="FJ1231" s="1">
        <v>0.25934576710722101</v>
      </c>
      <c r="FK1231" s="1">
        <v>0.88259680156562703</v>
      </c>
      <c r="FL1231" s="1">
        <v>0.72634080534788503</v>
      </c>
      <c r="FM1231" s="1">
        <v>1.5292022825703699</v>
      </c>
      <c r="FN1231" s="1">
        <v>0.18494373227734201</v>
      </c>
      <c r="FO1231" s="1">
        <v>-4.60522357701766E-2</v>
      </c>
      <c r="FP1231" s="1">
        <v>0.89057784823838804</v>
      </c>
      <c r="FQ1231" s="1">
        <v>0.634937259119978</v>
      </c>
      <c r="FR1231" s="1">
        <v>-4.9429832111696097E-2</v>
      </c>
      <c r="FS1231" s="1">
        <v>0.35437887118931299</v>
      </c>
      <c r="FT1231" s="1">
        <v>-6.6459358926744094E-2</v>
      </c>
      <c r="FU1231" s="1">
        <v>0.39170667705679701</v>
      </c>
      <c r="FV1231" s="1">
        <v>-0.37572492155939802</v>
      </c>
      <c r="FW1231" s="1">
        <v>-0.47361177155071899</v>
      </c>
      <c r="FX1231" s="1">
        <v>-0.76976496975583797</v>
      </c>
      <c r="FY1231" s="1">
        <v>-1.4534531125391199</v>
      </c>
      <c r="FZ1231" s="1">
        <v>-0.71104034804149396</v>
      </c>
      <c r="GA1231" s="1">
        <v>-0.35521724554984702</v>
      </c>
      <c r="GB1231" s="1">
        <v>1.2014668908102599E-2</v>
      </c>
      <c r="GC1231" s="1">
        <v>0.145040726423081</v>
      </c>
      <c r="GD1231" s="1">
        <v>-0.193149745073801</v>
      </c>
      <c r="GE1231" s="1">
        <v>0.59352998920048305</v>
      </c>
      <c r="GF1231" s="1">
        <v>0.44621323320848499</v>
      </c>
      <c r="GG1231" s="1">
        <v>1.9703951529222401</v>
      </c>
      <c r="GH1231" s="1">
        <v>-0.63699596427865002</v>
      </c>
      <c r="GI1231" s="1">
        <v>-0.880916685459739</v>
      </c>
      <c r="GJ1231" s="1">
        <v>2.32898488245343</v>
      </c>
      <c r="GK1231" s="1">
        <v>1.26428707502849</v>
      </c>
      <c r="GL1231" s="1">
        <v>-1.13951668937131</v>
      </c>
      <c r="GM1231" s="1">
        <v>-0.33250115626439303</v>
      </c>
      <c r="GN1231" s="1">
        <v>-1.18030400465632</v>
      </c>
      <c r="GO1231" s="1">
        <v>-0.42226887971262</v>
      </c>
      <c r="GP1231" s="1">
        <v>-0.69277533095253696</v>
      </c>
      <c r="GQ1231" s="1">
        <v>-2.9086044661118599E-2</v>
      </c>
      <c r="GR1231" s="1">
        <v>3.9325002944253402E-2</v>
      </c>
      <c r="GS1231" s="1">
        <v>0.230764278299318</v>
      </c>
      <c r="GT1231" s="1">
        <v>0.219927472166495</v>
      </c>
      <c r="GU1231" s="1">
        <v>0.87224973564777097</v>
      </c>
      <c r="GV1231" s="1">
        <v>0.248510769796977</v>
      </c>
      <c r="GW1231" s="1">
        <v>0.25141175728779402</v>
      </c>
      <c r="GX1231" s="1">
        <v>-5.5133549237303202E-2</v>
      </c>
      <c r="GY1231" s="1">
        <v>-0.11194282160505099</v>
      </c>
      <c r="GZ1231" s="1">
        <v>0.104911447298475</v>
      </c>
      <c r="HA1231" s="1">
        <v>9.2916294034440405E-2</v>
      </c>
      <c r="HB1231" s="1">
        <v>-0.47792157882160402</v>
      </c>
      <c r="HC1231" s="1">
        <v>-0.11773244578405399</v>
      </c>
      <c r="HD1231" s="1">
        <v>-0.67825991457560197</v>
      </c>
      <c r="HE1231" s="1">
        <v>0.14728150780124899</v>
      </c>
      <c r="HF1231" s="1">
        <v>8.2436952254238097E-2</v>
      </c>
      <c r="HG1231" s="1">
        <v>-0.44414959446915597</v>
      </c>
      <c r="HH1231" s="1">
        <v>6.2274748140720003E-2</v>
      </c>
      <c r="HI1231" s="1">
        <v>-1.1572218028085599</v>
      </c>
      <c r="HJ1231" s="1">
        <v>-0.90819864285222995</v>
      </c>
      <c r="HK1231" s="1">
        <v>-0.46968417046282701</v>
      </c>
      <c r="HL1231" s="1">
        <v>0.29727152349347002</v>
      </c>
      <c r="HM1231" s="1">
        <v>-0.81356896363368103</v>
      </c>
      <c r="HN1231" s="1">
        <v>-1.3593085512262499</v>
      </c>
      <c r="HO1231" s="1">
        <v>5.8723699436114796</v>
      </c>
      <c r="HP1231" s="1">
        <v>-1.8700860633390599</v>
      </c>
      <c r="HQ1231" s="1">
        <v>-0.337322223428482</v>
      </c>
      <c r="HR1231" s="1">
        <v>-0.961416889887725</v>
      </c>
      <c r="HS1231" s="1">
        <v>-1.1283599147803201</v>
      </c>
      <c r="HT1231" s="1">
        <v>-4.0824325577390498E-2</v>
      </c>
      <c r="HU1231" s="1">
        <v>-0.214916009448781</v>
      </c>
      <c r="HV1231" s="1">
        <v>-0.34639546281413303</v>
      </c>
      <c r="HW1231" s="1">
        <v>1.25338970979216</v>
      </c>
      <c r="HX1231" s="1">
        <v>1.9750050749830901</v>
      </c>
      <c r="HY1231" s="1">
        <v>1.92698027571228</v>
      </c>
      <c r="HZ1231" s="1">
        <v>0.438969564145689</v>
      </c>
      <c r="IA1231" s="1">
        <v>0.17321768638827201</v>
      </c>
      <c r="IB1231" s="1">
        <v>-0.37189876673744598</v>
      </c>
      <c r="IC1231" s="1">
        <v>-0.10281371157142299</v>
      </c>
      <c r="ID1231" s="1">
        <v>-0.47487077564689301</v>
      </c>
      <c r="IE1231" s="1">
        <v>0.22951358113811501</v>
      </c>
      <c r="IF1231" s="1">
        <v>-0.38745109282764101</v>
      </c>
      <c r="IG1231" s="1">
        <v>0.56454719742772597</v>
      </c>
      <c r="IH1231" s="1">
        <v>0.18880354223523699</v>
      </c>
      <c r="II1231" s="1">
        <v>-0.121161822451297</v>
      </c>
      <c r="IJ1231" s="1">
        <v>0.25284991473514001</v>
      </c>
      <c r="IK1231" s="1">
        <v>0.17256016510185501</v>
      </c>
      <c r="IL1231" s="1">
        <v>-0.42498517912297201</v>
      </c>
      <c r="IM1231" s="1">
        <v>0.54633193673441904</v>
      </c>
      <c r="IN1231" s="1">
        <v>0.22762494374543599</v>
      </c>
      <c r="IO1231" s="1">
        <v>-2.2948839682004998</v>
      </c>
      <c r="IP1231" s="1">
        <v>-2.4003975878161001</v>
      </c>
      <c r="IQ1231" s="1">
        <v>-0.16126116519768299</v>
      </c>
      <c r="IR1231" s="1">
        <v>-0.16339656389239099</v>
      </c>
    </row>
    <row r="1232" spans="1:252" x14ac:dyDescent="0.25">
      <c r="A1232">
        <v>1230</v>
      </c>
      <c r="B1232" t="s">
        <v>1507</v>
      </c>
      <c r="C1232">
        <v>155</v>
      </c>
      <c r="D1232" s="1">
        <v>-1.5703223324436399</v>
      </c>
      <c r="E1232" s="1">
        <v>0.61746286527624505</v>
      </c>
      <c r="F1232" s="1">
        <v>-0.156158564570551</v>
      </c>
      <c r="G1232" s="1">
        <v>-6.24863087988589E-2</v>
      </c>
      <c r="H1232" s="1">
        <v>-0.55480080080451599</v>
      </c>
      <c r="I1232" s="1">
        <v>1.08444560278062</v>
      </c>
      <c r="J1232" s="1">
        <v>0.505662515190892</v>
      </c>
      <c r="K1232" s="1">
        <v>1.36709520061351</v>
      </c>
      <c r="L1232" s="1">
        <v>-0.825296236061968</v>
      </c>
      <c r="M1232" s="1">
        <v>-5.8347698464924998E-2</v>
      </c>
      <c r="N1232" s="1">
        <v>-0.68614876096067401</v>
      </c>
      <c r="O1232" s="1">
        <v>0.857423109324013</v>
      </c>
      <c r="P1232" s="1">
        <v>1.22231655605197</v>
      </c>
      <c r="Q1232" s="1">
        <v>0.831248922855647</v>
      </c>
      <c r="R1232" s="1">
        <v>1.35569154582476</v>
      </c>
      <c r="S1232" s="1">
        <v>3.4355621265032499E-2</v>
      </c>
      <c r="T1232" s="1">
        <v>-3.7470223753849299E-2</v>
      </c>
      <c r="U1232" s="1">
        <v>1.2134509110310201</v>
      </c>
      <c r="V1232" s="1">
        <v>-1.1208004590042799</v>
      </c>
      <c r="W1232" s="1">
        <v>-0.104888483296651</v>
      </c>
      <c r="X1232" s="1">
        <v>-0.25185594244027798</v>
      </c>
      <c r="Y1232" s="1">
        <v>-0.57365664332750899</v>
      </c>
      <c r="Z1232" s="1">
        <v>-1.7933741900631699</v>
      </c>
      <c r="AA1232" s="1">
        <v>1.93131064646454</v>
      </c>
      <c r="AB1232" s="1">
        <v>3.04491602609072</v>
      </c>
      <c r="AC1232" s="1">
        <v>0.19562530350433999</v>
      </c>
      <c r="AD1232" s="1">
        <v>-0.97656214950669895</v>
      </c>
      <c r="AE1232" s="1">
        <v>-1.0733814771963499</v>
      </c>
      <c r="AF1232" s="1">
        <v>-1.0562572206376899</v>
      </c>
      <c r="AG1232" s="1">
        <v>-0.62181648466157702</v>
      </c>
      <c r="AH1232" s="1">
        <v>-0.64606028764265799</v>
      </c>
      <c r="AI1232" s="1">
        <v>-1.15562097253362</v>
      </c>
      <c r="AJ1232" s="1">
        <v>-3.1746844412488602E-2</v>
      </c>
      <c r="AK1232" s="1">
        <v>0.22022195770356201</v>
      </c>
      <c r="AL1232" s="1">
        <v>-3.1241486578428498E-2</v>
      </c>
      <c r="AM1232" s="1">
        <v>0.21078640585661301</v>
      </c>
      <c r="AN1232" s="1">
        <v>-0.26017619090487698</v>
      </c>
      <c r="AO1232" s="1">
        <v>-9.31877482617786E-2</v>
      </c>
      <c r="AP1232" s="1">
        <v>-0.43108246739870298</v>
      </c>
      <c r="AQ1232" s="1">
        <v>-0.31427012854275099</v>
      </c>
      <c r="AR1232" s="1">
        <v>0.94482523698809195</v>
      </c>
      <c r="AS1232" s="1">
        <v>0.52753315909716103</v>
      </c>
      <c r="AT1232" s="1">
        <v>1.07445776461494</v>
      </c>
      <c r="AU1232" s="1">
        <v>0.56409658800963003</v>
      </c>
      <c r="AV1232" s="1">
        <v>-0.86869873113704699</v>
      </c>
      <c r="AW1232" s="1">
        <v>-1.45288308160726</v>
      </c>
      <c r="AX1232" s="1">
        <v>0.69297978249384895</v>
      </c>
      <c r="AY1232" s="1">
        <v>-0.463630421855731</v>
      </c>
      <c r="AZ1232" s="1">
        <v>-1.44920246778576</v>
      </c>
      <c r="BA1232" s="1">
        <v>0.40071142936075999</v>
      </c>
      <c r="BB1232" s="1">
        <v>-0.86405902140063495</v>
      </c>
      <c r="BC1232" s="1">
        <v>0.73108017231591005</v>
      </c>
      <c r="BD1232" s="1">
        <v>2.3469219665888299</v>
      </c>
      <c r="BE1232" s="1">
        <v>2.60427841420591E-2</v>
      </c>
      <c r="BF1232" s="1">
        <v>0.83660068742196503</v>
      </c>
      <c r="BG1232" s="1">
        <v>-0.69652149448433398</v>
      </c>
      <c r="BH1232" s="1">
        <v>-1.2621244180337701</v>
      </c>
      <c r="BI1232" s="1">
        <v>-1.12784085880579</v>
      </c>
      <c r="BJ1232" s="1">
        <v>2.1417124048530098</v>
      </c>
      <c r="BK1232" s="1">
        <v>-1.4306774018483499</v>
      </c>
      <c r="BL1232" s="1">
        <v>-1.2913502910586001</v>
      </c>
      <c r="BM1232" s="1">
        <v>1.85827001425493</v>
      </c>
      <c r="BN1232" s="1">
        <v>0.64186059634549497</v>
      </c>
      <c r="BO1232" s="1">
        <v>-0.93372474571680897</v>
      </c>
      <c r="BP1232" s="1">
        <v>2.5446764064267402</v>
      </c>
      <c r="BQ1232" s="1">
        <v>0.83908666303805202</v>
      </c>
      <c r="BR1232" s="1">
        <v>0.83565073058588302</v>
      </c>
      <c r="BS1232" s="1">
        <v>-0.73484053456564002</v>
      </c>
      <c r="BT1232" s="1">
        <v>-0.72999120161015896</v>
      </c>
      <c r="BU1232" s="1">
        <v>-0.58088704555478399</v>
      </c>
      <c r="BV1232" s="1">
        <v>-1.0773374670479801</v>
      </c>
      <c r="BW1232" s="1">
        <v>0.60364846583626897</v>
      </c>
      <c r="BX1232" s="1">
        <v>6.9714806821344899E-2</v>
      </c>
      <c r="BY1232" s="1">
        <v>-2.9366373938992099</v>
      </c>
      <c r="BZ1232" s="1">
        <v>-1.96214703203235</v>
      </c>
      <c r="CA1232" s="1">
        <v>-1.8450576195049999</v>
      </c>
      <c r="CB1232" s="1">
        <v>-2.1197651255443102</v>
      </c>
      <c r="CC1232" s="1">
        <v>-0.99045635186068404</v>
      </c>
      <c r="CD1232" s="1">
        <v>-0.66255908117860596</v>
      </c>
      <c r="CE1232" s="1">
        <v>-1.9444724602302099</v>
      </c>
      <c r="CF1232" s="1">
        <v>-1.4819562591447799</v>
      </c>
      <c r="CG1232" s="1">
        <v>-1.2886400595241301</v>
      </c>
      <c r="CH1232" s="1">
        <v>0.40177681745546101</v>
      </c>
      <c r="CI1232" s="1">
        <v>0.45200430510732997</v>
      </c>
      <c r="CJ1232" s="1">
        <v>2.83248480523004</v>
      </c>
      <c r="CK1232" s="1">
        <v>-0.432911476702459</v>
      </c>
      <c r="CL1232" s="1">
        <v>-1.20890357004743</v>
      </c>
      <c r="CM1232" s="1">
        <v>-0.69323491227620504</v>
      </c>
      <c r="CN1232" s="1">
        <v>-0.44498893555705699</v>
      </c>
      <c r="CO1232" s="1">
        <v>1.3260816761202301</v>
      </c>
      <c r="CP1232" s="1">
        <v>0.17459855616938</v>
      </c>
      <c r="CQ1232" s="1">
        <v>1.16246313139088</v>
      </c>
      <c r="CR1232" s="1">
        <v>-0.45559538441148301</v>
      </c>
      <c r="CS1232" s="1">
        <v>0.141496784168822</v>
      </c>
      <c r="CT1232" s="1">
        <v>-0.34754314039669199</v>
      </c>
      <c r="CU1232" s="1">
        <v>-0.335921011101462</v>
      </c>
      <c r="CV1232" s="1">
        <v>-0.263353471863635</v>
      </c>
      <c r="CW1232" s="1">
        <v>-1.1247511808031401</v>
      </c>
      <c r="CX1232" s="1">
        <v>-0.144388359756219</v>
      </c>
      <c r="CY1232" s="1">
        <v>-0.47421437686651802</v>
      </c>
      <c r="CZ1232" s="1">
        <v>-0.92496801480338398</v>
      </c>
      <c r="DA1232" s="1">
        <v>-1.1186544775711</v>
      </c>
      <c r="DB1232" s="1">
        <v>-3.34501390984645</v>
      </c>
      <c r="DC1232" s="1">
        <v>-0.44090418286132799</v>
      </c>
      <c r="DD1232" s="1">
        <v>-0.36540827214779398</v>
      </c>
      <c r="DE1232" s="1">
        <v>-0.13561654887651101</v>
      </c>
      <c r="DF1232" s="1">
        <v>0.70710704785216605</v>
      </c>
      <c r="DG1232" s="1">
        <v>0.781930546165438</v>
      </c>
      <c r="DH1232" s="1">
        <v>-0.44476591330096399</v>
      </c>
      <c r="DI1232" s="1">
        <v>1.32791749077363</v>
      </c>
      <c r="DJ1232" s="1">
        <v>0.42933397340729301</v>
      </c>
      <c r="DK1232" s="1">
        <v>-3.5839627381170601E-2</v>
      </c>
      <c r="DL1232" s="1">
        <v>-1.6752796558568901</v>
      </c>
      <c r="DM1232" s="1">
        <v>-2.3473269912168999</v>
      </c>
      <c r="DN1232" s="1">
        <v>-1.5806352976340501</v>
      </c>
      <c r="DO1232" s="1">
        <v>-0.89784628927305299</v>
      </c>
      <c r="DP1232" s="1">
        <v>-2.3305118238653</v>
      </c>
      <c r="DQ1232" s="1">
        <v>-1.2338756672043001</v>
      </c>
      <c r="DR1232" s="1">
        <v>-0.63886064244923002</v>
      </c>
      <c r="DS1232" s="1">
        <v>-1.56937133766145</v>
      </c>
      <c r="DT1232" s="1">
        <v>0.308597098170734</v>
      </c>
      <c r="DU1232" s="1">
        <v>-1.1452818534168701</v>
      </c>
      <c r="DV1232" s="1">
        <v>-1.8353453666757</v>
      </c>
      <c r="DW1232" s="1">
        <v>0.20621498272566599</v>
      </c>
      <c r="DX1232" s="1">
        <v>0.38582114892816299</v>
      </c>
      <c r="DY1232" s="1">
        <v>1.96191465555219</v>
      </c>
      <c r="DZ1232" s="1">
        <v>0.47342665692783897</v>
      </c>
      <c r="EA1232" s="1">
        <v>1.5468109367482901</v>
      </c>
      <c r="EB1232" s="1">
        <v>4.3901941152314103</v>
      </c>
      <c r="EC1232" s="1">
        <v>4.3274708673438198</v>
      </c>
      <c r="ED1232" s="1">
        <v>-2.3971490313518502</v>
      </c>
      <c r="EE1232" s="1">
        <v>-1.7517709006018001</v>
      </c>
      <c r="EF1232" s="1">
        <v>-1.7024574260285501</v>
      </c>
      <c r="EG1232" s="1">
        <v>-1.68890868482684</v>
      </c>
      <c r="EH1232" s="1">
        <v>-2.0442113609110999</v>
      </c>
      <c r="EI1232" s="1">
        <v>-1.68259056036337</v>
      </c>
      <c r="EJ1232" s="1">
        <v>-2.2251412229730501</v>
      </c>
      <c r="EK1232" s="1">
        <v>-1.8917339520137499</v>
      </c>
      <c r="EL1232" s="1">
        <v>-1.18674284492662</v>
      </c>
      <c r="EM1232" s="1">
        <v>-1.39430238095659</v>
      </c>
      <c r="EN1232" s="1">
        <v>-1.7390427432311</v>
      </c>
      <c r="EO1232" s="1">
        <v>-1.3465241052660599</v>
      </c>
      <c r="EP1232" s="1">
        <v>-1.9829921055772499</v>
      </c>
      <c r="EQ1232" s="1">
        <v>-2.1112674988303199</v>
      </c>
      <c r="ER1232" s="1">
        <v>-1.27230345298272</v>
      </c>
      <c r="ES1232" s="1">
        <v>-1.1983494635738099</v>
      </c>
      <c r="ET1232" s="1">
        <v>1.3220425498324</v>
      </c>
      <c r="EU1232" s="1">
        <v>0.44868912152729801</v>
      </c>
      <c r="EV1232" s="1">
        <v>0.49924752874425299</v>
      </c>
      <c r="EW1232" s="1">
        <v>-0.58727686714326299</v>
      </c>
      <c r="EX1232" s="1">
        <v>-0.51088332463741504</v>
      </c>
      <c r="EY1232" s="1">
        <v>0.48813940864731697</v>
      </c>
      <c r="EZ1232" s="1">
        <v>1.55604551109413</v>
      </c>
      <c r="FA1232" s="1">
        <v>-1.0002577359101801</v>
      </c>
      <c r="FB1232" s="1">
        <v>1.9740245252778099</v>
      </c>
      <c r="FC1232" s="1">
        <v>-0.90660665369008198</v>
      </c>
      <c r="FD1232" s="1">
        <v>0.760481053147116</v>
      </c>
      <c r="FE1232" s="1">
        <v>2.48840831107628</v>
      </c>
      <c r="FF1232" s="1">
        <v>-1.3150264419157001</v>
      </c>
      <c r="FG1232" s="1">
        <v>-1.48722145255196</v>
      </c>
      <c r="FH1232" s="1">
        <v>-1.38011221936933</v>
      </c>
      <c r="FI1232" s="1">
        <v>-1.79136925885431</v>
      </c>
      <c r="FJ1232" s="1">
        <v>-0.76110768017443797</v>
      </c>
      <c r="FK1232" s="1">
        <v>-0.31125803993059098</v>
      </c>
      <c r="FL1232" s="1">
        <v>-0.79234641403088202</v>
      </c>
      <c r="FM1232" s="1">
        <v>0.80162991452078503</v>
      </c>
      <c r="FN1232" s="1">
        <v>-0.53205178318480895</v>
      </c>
      <c r="FO1232" s="1">
        <v>4.1680989096451702E-2</v>
      </c>
      <c r="FP1232" s="1">
        <v>-0.38705294592414402</v>
      </c>
      <c r="FQ1232" s="1">
        <v>0.414807498336842</v>
      </c>
      <c r="FR1232" s="1">
        <v>-0.96628754771548198</v>
      </c>
      <c r="FS1232" s="1">
        <v>0.26519232250210301</v>
      </c>
      <c r="FT1232" s="1">
        <v>-0.33336871645323601</v>
      </c>
      <c r="FU1232" s="1">
        <v>-0.237119068066757</v>
      </c>
      <c r="FV1232" s="1">
        <v>-2.5860902597236102</v>
      </c>
      <c r="FW1232" s="1">
        <v>-2.9747334094259701</v>
      </c>
      <c r="FX1232" s="1">
        <v>-0.58562918099322803</v>
      </c>
      <c r="FY1232" s="1">
        <v>-1.31231267044702</v>
      </c>
      <c r="FZ1232" s="1">
        <v>-0.58062250977283403</v>
      </c>
      <c r="GA1232" s="1">
        <v>0.36557328155888102</v>
      </c>
      <c r="GB1232" s="1">
        <v>-2.0504505073455999</v>
      </c>
      <c r="GC1232" s="1">
        <v>-0.71862410843824598</v>
      </c>
      <c r="GD1232" s="1">
        <v>-2.2394410997171001</v>
      </c>
      <c r="GE1232" s="1">
        <v>-0.23034942247492099</v>
      </c>
      <c r="GF1232" s="1">
        <v>-1.1205869351951101</v>
      </c>
      <c r="GG1232" s="1">
        <v>0.228579051217524</v>
      </c>
      <c r="GH1232" s="1">
        <v>-1.4645545593396501</v>
      </c>
      <c r="GI1232" s="1">
        <v>-6.3641431735149703E-2</v>
      </c>
      <c r="GJ1232" s="1">
        <v>0.22682015039037001</v>
      </c>
      <c r="GK1232" s="1">
        <v>-0.52274700838950605</v>
      </c>
      <c r="GL1232" s="1">
        <v>-0.20835810309573</v>
      </c>
      <c r="GM1232" s="1">
        <v>0.17814517324582099</v>
      </c>
      <c r="GN1232" s="1">
        <v>6.3521009688790195E-2</v>
      </c>
      <c r="GO1232" s="1">
        <v>-0.45406274403378999</v>
      </c>
      <c r="GP1232" s="1">
        <v>-0.71898097154019303</v>
      </c>
      <c r="GQ1232" s="1">
        <v>-0.25826096598120102</v>
      </c>
      <c r="GR1232" s="1">
        <v>-0.34746845811972699</v>
      </c>
      <c r="GS1232" s="1">
        <v>0.72834665492227402</v>
      </c>
      <c r="GT1232" s="1">
        <v>-0.54357447492295796</v>
      </c>
      <c r="GU1232" s="1">
        <v>0.31975978445550901</v>
      </c>
      <c r="GV1232" s="1">
        <v>-0.965743818640311</v>
      </c>
      <c r="GW1232" s="1">
        <v>0.34845265631591699</v>
      </c>
      <c r="GX1232" s="1">
        <v>-0.487682901250718</v>
      </c>
      <c r="GY1232" s="1">
        <v>-0.76152575779142795</v>
      </c>
      <c r="GZ1232" s="1">
        <v>0.65811204411171598</v>
      </c>
      <c r="HA1232" s="1">
        <v>-0.24695990559789599</v>
      </c>
      <c r="HB1232" s="1">
        <v>-1.3108969438181399</v>
      </c>
      <c r="HC1232" s="1">
        <v>-1.2105617385946901</v>
      </c>
      <c r="HD1232" s="1">
        <v>-0.30750595787699597</v>
      </c>
      <c r="HE1232" s="1">
        <v>-0.42197412106802001</v>
      </c>
      <c r="HF1232" s="1">
        <v>-0.202617494651814</v>
      </c>
      <c r="HG1232" s="1">
        <v>-0.228472868108686</v>
      </c>
      <c r="HH1232" s="1">
        <v>-0.61637651128744897</v>
      </c>
      <c r="HI1232" s="1">
        <v>-1.62059932880447</v>
      </c>
      <c r="HJ1232" s="1">
        <v>-0.96229087449070005</v>
      </c>
      <c r="HK1232" s="1">
        <v>-0.168529408768022</v>
      </c>
      <c r="HL1232" s="1">
        <v>-0.46550914309295399</v>
      </c>
      <c r="HM1232" s="1">
        <v>-1.26221292532983</v>
      </c>
      <c r="HN1232" s="1">
        <v>0.74983740254860098</v>
      </c>
      <c r="HO1232" s="1">
        <v>-0.50124608897859602</v>
      </c>
      <c r="HP1232" s="1">
        <v>-5.9512476318155302E-2</v>
      </c>
      <c r="HQ1232" s="1">
        <v>-0.53062926705013103</v>
      </c>
      <c r="HR1232" s="1">
        <v>-1.3004938014827401</v>
      </c>
      <c r="HS1232" s="1">
        <v>-1.94436768332542</v>
      </c>
      <c r="HT1232" s="1">
        <v>-0.75240842217603798</v>
      </c>
      <c r="HU1232" s="1">
        <v>-1.2817180195001301</v>
      </c>
      <c r="HV1232" s="1">
        <v>-0.72557539240166302</v>
      </c>
      <c r="HW1232" s="1">
        <v>-0.47564619114343998</v>
      </c>
      <c r="HX1232" s="1">
        <v>-0.21516119410769299</v>
      </c>
      <c r="HY1232" s="1">
        <v>0.64568810772288698</v>
      </c>
      <c r="HZ1232" s="1">
        <v>0.13576866493308201</v>
      </c>
      <c r="IA1232" s="1">
        <v>0.93425517198896801</v>
      </c>
      <c r="IB1232" s="1">
        <v>0.13392047031424101</v>
      </c>
      <c r="IC1232" s="1">
        <v>7.8476386007781604E-2</v>
      </c>
      <c r="ID1232" s="1">
        <v>7.78606524679782E-2</v>
      </c>
      <c r="IE1232" s="1">
        <v>-1.64396064106763</v>
      </c>
      <c r="IF1232" s="1">
        <v>-1.8604731486553701</v>
      </c>
      <c r="IG1232" s="1">
        <v>-1.37195722549649</v>
      </c>
      <c r="IH1232" s="1">
        <v>-0.55706152976266199</v>
      </c>
      <c r="II1232" s="1">
        <v>-5.4179571595631401E-2</v>
      </c>
      <c r="IJ1232" s="1">
        <v>0.95874499509561995</v>
      </c>
      <c r="IK1232" s="1">
        <v>-0.15762815661912</v>
      </c>
      <c r="IL1232" s="1">
        <v>0.57171430359073205</v>
      </c>
      <c r="IM1232" s="1">
        <v>2.0726950969718598</v>
      </c>
      <c r="IN1232" s="1">
        <v>-0.56102746319801899</v>
      </c>
      <c r="IO1232" s="1">
        <v>-0.91141926961368303</v>
      </c>
      <c r="IP1232" s="1">
        <v>-0.497989114710708</v>
      </c>
      <c r="IQ1232" s="1">
        <v>-0.72840007169768195</v>
      </c>
      <c r="IR1232" s="1">
        <v>-0.38051291114422398</v>
      </c>
    </row>
    <row r="1233" spans="1:252" x14ac:dyDescent="0.25">
      <c r="A1233">
        <v>1231</v>
      </c>
      <c r="B1233" t="s">
        <v>1508</v>
      </c>
      <c r="C1233">
        <v>155</v>
      </c>
      <c r="D1233" s="1">
        <v>-0.15008640598977499</v>
      </c>
      <c r="E1233" s="1">
        <v>3.1378329832659202</v>
      </c>
      <c r="F1233" s="1">
        <v>-0.267719406315644</v>
      </c>
      <c r="G1233" s="1">
        <v>-0.82158094477986499</v>
      </c>
      <c r="H1233" s="1">
        <v>5.88222030139324E-2</v>
      </c>
      <c r="I1233" s="1">
        <v>-0.64421344131204095</v>
      </c>
      <c r="J1233" s="1">
        <v>0.40783652617569599</v>
      </c>
      <c r="K1233" s="1">
        <v>0.24815445137327299</v>
      </c>
      <c r="L1233" s="1">
        <v>-1.0005999828749601</v>
      </c>
      <c r="M1233" s="1">
        <v>2.50481079846903</v>
      </c>
      <c r="N1233" s="1">
        <v>-1.3066253628658999</v>
      </c>
      <c r="O1233" s="1">
        <v>1.915990004894</v>
      </c>
      <c r="P1233" s="1">
        <v>2.1494123426820599</v>
      </c>
      <c r="Q1233" s="1">
        <v>0.50491076948615199</v>
      </c>
      <c r="R1233" s="1">
        <v>1.1130209223265499</v>
      </c>
      <c r="S1233" s="1">
        <v>2.96998961332985</v>
      </c>
      <c r="T1233" s="1">
        <v>1.4872508383374801</v>
      </c>
      <c r="U1233" s="1">
        <v>3.1824082741840298</v>
      </c>
      <c r="V1233" s="1">
        <v>1.20304878130848</v>
      </c>
      <c r="W1233" s="1">
        <v>-0.104888483296651</v>
      </c>
      <c r="X1233" s="1">
        <v>-0.31110721328995999</v>
      </c>
      <c r="Y1233" s="1">
        <v>0.30628752346548399</v>
      </c>
      <c r="Z1233" s="1">
        <v>-0.86009727296670202</v>
      </c>
      <c r="AA1233" s="1">
        <v>-0.71272767754322597</v>
      </c>
      <c r="AB1233" s="1">
        <v>-0.40981313817957998</v>
      </c>
      <c r="AC1233" s="1">
        <v>-9.5413765836862799E-2</v>
      </c>
      <c r="AD1233" s="1">
        <v>-0.40022919126503198</v>
      </c>
      <c r="AE1233" s="1">
        <v>-0.37255175391704998</v>
      </c>
      <c r="AF1233" s="1">
        <v>-1.12145369379663</v>
      </c>
      <c r="AG1233" s="1">
        <v>-0.67300161369096301</v>
      </c>
      <c r="AH1233" s="1">
        <v>-0.63920889136550896</v>
      </c>
      <c r="AI1233" s="1">
        <v>-2.0101155434463598</v>
      </c>
      <c r="AJ1233" s="1">
        <v>0.39342171056368802</v>
      </c>
      <c r="AK1233" s="1">
        <v>0.41509267284110402</v>
      </c>
      <c r="AL1233" s="1">
        <v>0.74867374949204302</v>
      </c>
      <c r="AM1233" s="1">
        <v>0.43367559785376403</v>
      </c>
      <c r="AN1233" s="1">
        <v>0.33345036309145998</v>
      </c>
      <c r="AO1233" s="1">
        <v>0.71121879211043604</v>
      </c>
      <c r="AP1233" s="1">
        <v>6.3774955045530504E-2</v>
      </c>
      <c r="AQ1233" s="1">
        <v>1.0716412293183E-2</v>
      </c>
      <c r="AR1233" s="1">
        <v>0.59021369000455104</v>
      </c>
      <c r="AS1233" s="1">
        <v>0.56717419678582304</v>
      </c>
      <c r="AT1233" s="1">
        <v>0.29418141073845899</v>
      </c>
      <c r="AU1233" s="1">
        <v>0.15761683843083499</v>
      </c>
      <c r="AV1233" s="1">
        <v>1.00006929115944</v>
      </c>
      <c r="AW1233" s="1">
        <v>1.05933667279605</v>
      </c>
      <c r="AX1233" s="1">
        <v>-0.95727817980896601</v>
      </c>
      <c r="AY1233" s="1">
        <v>-1.21674535702864</v>
      </c>
      <c r="AZ1233" s="1">
        <v>-0.58714937889371599</v>
      </c>
      <c r="BA1233" s="1">
        <v>0.21963334154372599</v>
      </c>
      <c r="BB1233" s="1">
        <v>1.78976033675016</v>
      </c>
      <c r="BC1233" s="1">
        <v>1.5493650590164201</v>
      </c>
      <c r="BD1233" s="1">
        <v>3.2682146679259301</v>
      </c>
      <c r="BE1233" s="1">
        <v>-1.17201314449882</v>
      </c>
      <c r="BF1233" s="1">
        <v>0.51776159932678401</v>
      </c>
      <c r="BG1233" s="1">
        <v>0.11809539230877</v>
      </c>
      <c r="BH1233" s="1">
        <v>0.112493017355996</v>
      </c>
      <c r="BI1233" s="1">
        <v>1.0619937839932301</v>
      </c>
      <c r="BJ1233" s="1">
        <v>4.2745187865740801</v>
      </c>
      <c r="BK1233" s="1">
        <v>0.57652291837135505</v>
      </c>
      <c r="BL1233" s="1">
        <v>0.16889698016982599</v>
      </c>
      <c r="BM1233" s="1">
        <v>-0.59327411801785002</v>
      </c>
      <c r="BN1233" s="1">
        <v>-0.42581986440760999</v>
      </c>
      <c r="BO1233" s="1">
        <v>-0.87133195853255196</v>
      </c>
      <c r="BP1233" s="1">
        <v>1.7159153947632</v>
      </c>
      <c r="BQ1233" s="1">
        <v>5.2070419246875499E-2</v>
      </c>
      <c r="BR1233" s="1">
        <v>-0.34364350040653102</v>
      </c>
      <c r="BS1233" s="1">
        <v>-0.47302240491517999</v>
      </c>
      <c r="BT1233" s="1">
        <v>-1.1044104986046701</v>
      </c>
      <c r="BU1233" s="1">
        <v>-0.70422875358857795</v>
      </c>
      <c r="BV1233" s="1">
        <v>-1.8211373707270799</v>
      </c>
      <c r="BW1233" s="1">
        <v>-1.4282281356983999</v>
      </c>
      <c r="BX1233" s="1">
        <v>1.25341277360556</v>
      </c>
      <c r="BY1233" s="1">
        <v>-2.9953559987717999</v>
      </c>
      <c r="BZ1233" s="1">
        <v>-2.1930744730389198</v>
      </c>
      <c r="CA1233" s="1">
        <v>-1.27842605061315</v>
      </c>
      <c r="CB1233" s="1">
        <v>-2.1543447862905101</v>
      </c>
      <c r="CC1233" s="1">
        <v>-0.26484499100370801</v>
      </c>
      <c r="CD1233" s="1">
        <v>0.114271175455119</v>
      </c>
      <c r="CE1233" s="1">
        <v>0.21589911738432899</v>
      </c>
      <c r="CF1233" s="1">
        <v>-0.73520192298100795</v>
      </c>
      <c r="CG1233" s="1">
        <v>0.33513493739942302</v>
      </c>
      <c r="CH1233" s="1">
        <v>0.74847202319116402</v>
      </c>
      <c r="CI1233" s="1">
        <v>0.85361757711132003</v>
      </c>
      <c r="CJ1233" s="1">
        <v>0.142748621627976</v>
      </c>
      <c r="CK1233" s="1">
        <v>-0.13310576047969899</v>
      </c>
      <c r="CL1233" s="1">
        <v>-0.59825093548939001</v>
      </c>
      <c r="CM1233" s="1">
        <v>-0.82804005901352795</v>
      </c>
      <c r="CN1233" s="1">
        <v>-0.26406882912205099</v>
      </c>
      <c r="CO1233" s="1">
        <v>8.4410502869152207E-2</v>
      </c>
      <c r="CP1233" s="1">
        <v>0.85327749243541196</v>
      </c>
      <c r="CQ1233" s="1">
        <v>-0.39931105094665498</v>
      </c>
      <c r="CR1233" s="1">
        <v>0.23440614866367901</v>
      </c>
      <c r="CS1233" s="1">
        <v>9.1892274172385394E-2</v>
      </c>
      <c r="CT1233" s="1">
        <v>0.40220479159322198</v>
      </c>
      <c r="CU1233" s="1">
        <v>-0.29631646537321299</v>
      </c>
      <c r="CV1233" s="1">
        <v>-0.322570918522188</v>
      </c>
      <c r="CW1233" s="1">
        <v>1.28641364246902</v>
      </c>
      <c r="CX1233" s="1">
        <v>-0.65405425039843701</v>
      </c>
      <c r="CY1233" s="1">
        <v>-0.78476122848626295</v>
      </c>
      <c r="CZ1233" s="1">
        <v>-1.2093627460854901</v>
      </c>
      <c r="DA1233" s="1">
        <v>0.71169626615199399</v>
      </c>
      <c r="DB1233" s="1">
        <v>-1.86431536155648</v>
      </c>
      <c r="DC1233" s="1">
        <v>-1.2664543524115499</v>
      </c>
      <c r="DD1233" s="1">
        <v>-0.115029116909683</v>
      </c>
      <c r="DE1233" s="1">
        <v>-1.1827251976734701</v>
      </c>
      <c r="DF1233" s="1">
        <v>1.3375867637532699</v>
      </c>
      <c r="DG1233" s="1">
        <v>1.32982857073387</v>
      </c>
      <c r="DH1233" s="1">
        <v>0.55976188180145003</v>
      </c>
      <c r="DI1233" s="1">
        <v>1.31782305554568</v>
      </c>
      <c r="DJ1233" s="1">
        <v>1.0782746766220901</v>
      </c>
      <c r="DK1233" s="1">
        <v>0.78320454870872602</v>
      </c>
      <c r="DL1233" s="1">
        <v>-1.1761114831220301</v>
      </c>
      <c r="DM1233" s="1">
        <v>-1.81874796208886</v>
      </c>
      <c r="DN1233" s="1">
        <v>-0.65242410017368702</v>
      </c>
      <c r="DO1233" s="1">
        <v>0.55799607250059102</v>
      </c>
      <c r="DP1233" s="1">
        <v>-1.1618621065457</v>
      </c>
      <c r="DQ1233" s="1">
        <v>-0.66260962790639399</v>
      </c>
      <c r="DR1233" s="1">
        <v>0.61050174309166305</v>
      </c>
      <c r="DS1233" s="1">
        <v>-0.613954156485646</v>
      </c>
      <c r="DT1233" s="1">
        <v>4.8678743913418802E-2</v>
      </c>
      <c r="DU1233" s="1">
        <v>-1.02278029444385</v>
      </c>
      <c r="DV1233" s="1">
        <v>0.55336489087616703</v>
      </c>
      <c r="DW1233" s="1">
        <v>-0.122250983669387</v>
      </c>
      <c r="DX1233" s="1">
        <v>-0.11985266054148599</v>
      </c>
      <c r="DY1233" s="1">
        <v>2.6036922676277299</v>
      </c>
      <c r="DZ1233" s="1">
        <v>1.44172846101368</v>
      </c>
      <c r="EA1233" s="1">
        <v>0.89819653904428498</v>
      </c>
      <c r="EB1233" s="1">
        <v>3.9303800502241102</v>
      </c>
      <c r="EC1233" s="1">
        <v>3.90367205950615</v>
      </c>
      <c r="ED1233" s="1">
        <v>-2.81226635499335</v>
      </c>
      <c r="EE1233" s="1">
        <v>-0.59820253599772599</v>
      </c>
      <c r="EF1233" s="1">
        <v>-2.6577341355758999</v>
      </c>
      <c r="EG1233" s="1">
        <v>-3.0753597799854999</v>
      </c>
      <c r="EH1233" s="1">
        <v>-1.8222407087433199</v>
      </c>
      <c r="EI1233" s="1">
        <v>-2.3292296047120198</v>
      </c>
      <c r="EJ1233" s="1">
        <v>-1.4711600207644</v>
      </c>
      <c r="EK1233" s="1">
        <v>-1.3831228248217999</v>
      </c>
      <c r="EL1233" s="1">
        <v>-1.9427773112404101</v>
      </c>
      <c r="EM1233" s="1">
        <v>-2.0946451674806501</v>
      </c>
      <c r="EN1233" s="1">
        <v>-1.4788929945952001</v>
      </c>
      <c r="EO1233" s="1">
        <v>-2.7120576447154101</v>
      </c>
      <c r="EP1233" s="1">
        <v>-1.60248730737378</v>
      </c>
      <c r="EQ1233" s="1">
        <v>-1.8395335141365601</v>
      </c>
      <c r="ER1233" s="1">
        <v>-1.45732101573752</v>
      </c>
      <c r="ES1233" s="1">
        <v>-1.5575616090775899</v>
      </c>
      <c r="ET1233" s="1">
        <v>2.91872835273257</v>
      </c>
      <c r="EU1233" s="1">
        <v>-0.29793979360322098</v>
      </c>
      <c r="EV1233" s="1">
        <v>-0.131336550291906</v>
      </c>
      <c r="EW1233" s="1">
        <v>0.16614682744442699</v>
      </c>
      <c r="EX1233" s="1">
        <v>0.38871808613429998</v>
      </c>
      <c r="EY1233" s="1">
        <v>-0.21686321368318401</v>
      </c>
      <c r="EZ1233" s="1">
        <v>-1.71000106148152</v>
      </c>
      <c r="FA1233" s="1">
        <v>7.3656607637344398E-2</v>
      </c>
      <c r="FB1233" s="1">
        <v>1.02002951613075</v>
      </c>
      <c r="FC1233" s="1">
        <v>1.4739528469468799</v>
      </c>
      <c r="FD1233" s="1">
        <v>0.26768063550822202</v>
      </c>
      <c r="FE1233" s="1">
        <v>1.3679714545529</v>
      </c>
      <c r="FF1233" s="1">
        <v>-0.58261265550522501</v>
      </c>
      <c r="FG1233" s="1">
        <v>-0.31620513547922302</v>
      </c>
      <c r="FH1233" s="1">
        <v>0.23695065469382601</v>
      </c>
      <c r="FI1233" s="1">
        <v>-1.2359583833415499</v>
      </c>
      <c r="FJ1233" s="1">
        <v>-0.86906436319463498</v>
      </c>
      <c r="FK1233" s="1">
        <v>1.8965346356728498E-2</v>
      </c>
      <c r="FL1233" s="1">
        <v>-0.31078787445570499</v>
      </c>
      <c r="FM1233" s="1">
        <v>0.498701296738569</v>
      </c>
      <c r="FN1233" s="1">
        <v>2.8144873643994199E-2</v>
      </c>
      <c r="FO1233" s="1">
        <v>1.1073552004526099</v>
      </c>
      <c r="FP1233" s="1">
        <v>0.372961937283805</v>
      </c>
      <c r="FQ1233" s="1">
        <v>0.42107935803610103</v>
      </c>
      <c r="FR1233" s="1">
        <v>0.52811862375268004</v>
      </c>
      <c r="FS1233" s="1">
        <v>3.0483943527271001E-2</v>
      </c>
      <c r="FT1233" s="1">
        <v>-0.17165400816983101</v>
      </c>
      <c r="FU1233" s="1">
        <v>1.8617295137165799</v>
      </c>
      <c r="FV1233" s="1">
        <v>-2.3497181338409399</v>
      </c>
      <c r="FW1233" s="1">
        <v>-3.5172093401062399</v>
      </c>
      <c r="FX1233" s="1">
        <v>-0.521767839385327</v>
      </c>
      <c r="FY1233" s="1">
        <v>-0.69918377408031296</v>
      </c>
      <c r="FZ1233" s="1">
        <v>0.202663046052488</v>
      </c>
      <c r="GA1233" s="1">
        <v>9.4726537683971004E-2</v>
      </c>
      <c r="GB1233" s="1">
        <v>-1.62940958430286</v>
      </c>
      <c r="GC1233" s="1">
        <v>-0.72288459306382102</v>
      </c>
      <c r="GD1233" s="1">
        <v>-0.98234603364296402</v>
      </c>
      <c r="GE1233" s="1">
        <v>-1.4893129272652701</v>
      </c>
      <c r="GF1233" s="1">
        <v>-0.78919337749941099</v>
      </c>
      <c r="GG1233" s="1">
        <v>0.30398013201229801</v>
      </c>
      <c r="GH1233" s="1">
        <v>-2.0983440808426002</v>
      </c>
      <c r="GI1233" s="1">
        <v>3.6792846394353998E-2</v>
      </c>
      <c r="GJ1233" s="1">
        <v>-0.100960362923531</v>
      </c>
      <c r="GK1233" s="1">
        <v>-0.21415170902250899</v>
      </c>
      <c r="GL1233" s="1">
        <v>-0.46506198735688697</v>
      </c>
      <c r="GM1233" s="1">
        <v>-6.6623352526777395E-4</v>
      </c>
      <c r="GN1233" s="1">
        <v>-0.63273813307859805</v>
      </c>
      <c r="GO1233" s="1">
        <v>8.6617975311248499E-2</v>
      </c>
      <c r="GP1233" s="1">
        <v>-1.16623782360961</v>
      </c>
      <c r="GQ1233" s="1">
        <v>-0.92971134745035799</v>
      </c>
      <c r="GR1233" s="1">
        <v>-0.402467395785432</v>
      </c>
      <c r="GS1233" s="1">
        <v>-0.109331266094488</v>
      </c>
      <c r="GT1233" s="1">
        <v>-0.55778161365715995</v>
      </c>
      <c r="GU1233" s="1">
        <v>0.65087989674531799</v>
      </c>
      <c r="GV1233" s="1">
        <v>-1.1382447517255301</v>
      </c>
      <c r="GW1233" s="1">
        <v>0.12089929754862901</v>
      </c>
      <c r="GX1233" s="1">
        <v>0.18957938575649</v>
      </c>
      <c r="GY1233" s="1">
        <v>-0.66366970719590401</v>
      </c>
      <c r="GZ1233" s="1">
        <v>1.1183845759675</v>
      </c>
      <c r="HA1233" s="1">
        <v>-1.19459453611035</v>
      </c>
      <c r="HB1233" s="1">
        <v>-0.36036285040496502</v>
      </c>
      <c r="HC1233" s="1">
        <v>-0.69068644703737103</v>
      </c>
      <c r="HD1233" s="1">
        <v>-0.48747327998025802</v>
      </c>
      <c r="HE1233" s="1">
        <v>-8.4004101824035698E-2</v>
      </c>
      <c r="HF1233" s="1">
        <v>-0.31979902054082698</v>
      </c>
      <c r="HG1233" s="1">
        <v>-0.154133279992198</v>
      </c>
      <c r="HH1233" s="1">
        <v>0.215489840279531</v>
      </c>
      <c r="HI1233" s="1">
        <v>-0.86915775884471203</v>
      </c>
      <c r="HJ1233" s="1">
        <v>-0.19625146403839799</v>
      </c>
      <c r="HK1233" s="1">
        <v>-0.216939243968016</v>
      </c>
      <c r="HL1233" s="1">
        <v>-2.0690807720515898</v>
      </c>
      <c r="HM1233" s="1">
        <v>-1.6156477253277901</v>
      </c>
      <c r="HN1233" s="1">
        <v>-1.54822654716432</v>
      </c>
      <c r="HO1233" s="1">
        <v>0.99964521572155896</v>
      </c>
      <c r="HP1233" s="1">
        <v>2.0820794120741799</v>
      </c>
      <c r="HQ1233" s="1">
        <v>-1.8209879351829199</v>
      </c>
      <c r="HR1233" s="1">
        <v>-0.256080865784794</v>
      </c>
      <c r="HS1233" s="1">
        <v>1.0830164371426001</v>
      </c>
      <c r="HT1233" s="1">
        <v>0.72368716863184401</v>
      </c>
      <c r="HU1233" s="1">
        <v>-0.58101168777783996</v>
      </c>
      <c r="HV1233" s="1">
        <v>-2.0876317465613701</v>
      </c>
      <c r="HW1233" s="1">
        <v>-0.35731423026360098</v>
      </c>
      <c r="HX1233" s="1">
        <v>1.12921790887593</v>
      </c>
      <c r="HY1233" s="1">
        <v>0.64497268602894597</v>
      </c>
      <c r="HZ1233" s="1">
        <v>-0.78287868906289104</v>
      </c>
      <c r="IA1233" s="1">
        <v>-0.58485749491991201</v>
      </c>
      <c r="IB1233" s="1">
        <v>-0.63363999443046404</v>
      </c>
      <c r="IC1233" s="1">
        <v>-0.183170964705684</v>
      </c>
      <c r="ID1233" s="1">
        <v>-0.30681031857519198</v>
      </c>
      <c r="IE1233" s="1">
        <v>-2.2489763192568799</v>
      </c>
      <c r="IF1233" s="1">
        <v>8.2427090190024699E-2</v>
      </c>
      <c r="IG1233" s="1">
        <v>-1.86088540502375</v>
      </c>
      <c r="IH1233" s="1">
        <v>0.42424225031247698</v>
      </c>
      <c r="II1233" s="1">
        <v>-0.34481050588640699</v>
      </c>
      <c r="IJ1233" s="1">
        <v>0.64274556187569098</v>
      </c>
      <c r="IK1233" s="1">
        <v>2.1737391972686102</v>
      </c>
      <c r="IL1233" s="1">
        <v>-0.240777796079502</v>
      </c>
      <c r="IM1233" s="1">
        <v>1.0898110928023901</v>
      </c>
      <c r="IN1233" s="1">
        <v>1.7992076062631101E-2</v>
      </c>
      <c r="IO1233" s="1">
        <v>0.56808816059338596</v>
      </c>
      <c r="IP1233" s="1">
        <v>1.37786786543365</v>
      </c>
      <c r="IQ1233" s="1">
        <v>0.12543315135012301</v>
      </c>
      <c r="IR1233" s="1">
        <v>-8.1365304501791705E-2</v>
      </c>
    </row>
    <row r="1234" spans="1:252" x14ac:dyDescent="0.25">
      <c r="A1234">
        <v>1232</v>
      </c>
      <c r="B1234" t="s">
        <v>1509</v>
      </c>
      <c r="C1234">
        <v>155</v>
      </c>
      <c r="D1234" s="1">
        <v>0.142495027407126</v>
      </c>
      <c r="E1234" s="1">
        <v>-2.05547086006223</v>
      </c>
      <c r="F1234" s="1">
        <v>0.25604140455041902</v>
      </c>
      <c r="G1234" s="1">
        <v>-6</v>
      </c>
      <c r="H1234" s="1">
        <v>-1.11118981003379</v>
      </c>
      <c r="I1234" s="1">
        <v>0.41151380103399998</v>
      </c>
      <c r="J1234" s="1">
        <v>0.54244718818899895</v>
      </c>
      <c r="K1234" s="1">
        <v>0.65999595249327403</v>
      </c>
      <c r="L1234" s="1">
        <v>-0.80929904164108701</v>
      </c>
      <c r="M1234" s="1">
        <v>1.7673564891314899</v>
      </c>
      <c r="N1234" s="1">
        <v>-2.1465794573175998</v>
      </c>
      <c r="O1234" s="1">
        <v>1.5523153730556001</v>
      </c>
      <c r="P1234" s="1">
        <v>0.976590483628902</v>
      </c>
      <c r="Q1234" s="1">
        <v>-0.51289747832853605</v>
      </c>
      <c r="R1234" s="1">
        <v>-0.81781388585713699</v>
      </c>
      <c r="S1234" s="1">
        <v>-1.7316457814031401</v>
      </c>
      <c r="T1234" s="1">
        <v>-1.49947922998886</v>
      </c>
      <c r="U1234" s="1">
        <v>2.47088413547907</v>
      </c>
      <c r="V1234" s="1">
        <v>-1.58030160238567</v>
      </c>
      <c r="W1234" s="1">
        <v>-0.104888483296651</v>
      </c>
      <c r="X1234" s="1">
        <v>-0.52565603976584496</v>
      </c>
      <c r="Y1234" s="1">
        <v>-0.68987572119099105</v>
      </c>
      <c r="Z1234" s="1">
        <v>-0.20289583391830701</v>
      </c>
      <c r="AA1234" s="1">
        <v>-0.69696491900642599</v>
      </c>
      <c r="AB1234" s="1">
        <v>-4.24879854274356E-2</v>
      </c>
      <c r="AC1234" s="1">
        <v>-0.68476469305917598</v>
      </c>
      <c r="AD1234" s="1">
        <v>-1.08977783249926</v>
      </c>
      <c r="AE1234" s="1">
        <v>-0.81006212057057303</v>
      </c>
      <c r="AF1234" s="1">
        <v>-0.87024399309329903</v>
      </c>
      <c r="AG1234" s="1">
        <v>-0.56047319490382996</v>
      </c>
      <c r="AH1234" s="1">
        <v>-0.40863593702747197</v>
      </c>
      <c r="AI1234" s="1">
        <v>-0.62496877923711303</v>
      </c>
      <c r="AJ1234" s="1">
        <v>0.43289616823191002</v>
      </c>
      <c r="AK1234" s="1">
        <v>-2.2867576334887198E-2</v>
      </c>
      <c r="AL1234" s="1">
        <v>0.32428094324214501</v>
      </c>
      <c r="AM1234" s="1">
        <v>9.3331304497435694E-2</v>
      </c>
      <c r="AN1234" s="1">
        <v>-0.24032963454725301</v>
      </c>
      <c r="AO1234" s="1">
        <v>-0.15408751155102199</v>
      </c>
      <c r="AP1234" s="1">
        <v>-0.496123700732161</v>
      </c>
      <c r="AQ1234" s="1">
        <v>-0.45505011913493998</v>
      </c>
      <c r="AR1234" s="1">
        <v>7.3645778405380793E-2</v>
      </c>
      <c r="AS1234" s="1">
        <v>0.28216605959724</v>
      </c>
      <c r="AT1234" s="1">
        <v>-0.70456546762555805</v>
      </c>
      <c r="AU1234" s="1">
        <v>-0.31079381036732301</v>
      </c>
      <c r="AV1234" s="1">
        <v>0.124434304691003</v>
      </c>
      <c r="AW1234" s="1">
        <v>-1.0178909638172899</v>
      </c>
      <c r="AX1234" s="1">
        <v>-2.9380608020853902</v>
      </c>
      <c r="AY1234" s="1">
        <v>-2.7076493143121798</v>
      </c>
      <c r="AZ1234" s="1">
        <v>-0.47374738214471201</v>
      </c>
      <c r="BA1234" s="1">
        <v>0.30516647618284698</v>
      </c>
      <c r="BB1234" s="1">
        <v>-0.51552347553130096</v>
      </c>
      <c r="BC1234" s="1">
        <v>0.15503866036029301</v>
      </c>
      <c r="BD1234" s="1">
        <v>0.98459531745259299</v>
      </c>
      <c r="BE1234" s="1">
        <v>-3.1822290508461998E-2</v>
      </c>
      <c r="BF1234" s="1">
        <v>-1.67661579429497</v>
      </c>
      <c r="BG1234" s="1">
        <v>-0.17339711894163401</v>
      </c>
      <c r="BH1234" s="1">
        <v>6.2956633071562407E-2</v>
      </c>
      <c r="BI1234" s="1">
        <v>-1.4908368781362</v>
      </c>
      <c r="BJ1234" s="1">
        <v>0.221729628962262</v>
      </c>
      <c r="BK1234" s="1">
        <v>0.100976023522714</v>
      </c>
      <c r="BL1234" s="1">
        <v>-4.1308350371873602E-2</v>
      </c>
      <c r="BM1234" s="1">
        <v>1.1907337709825201</v>
      </c>
      <c r="BN1234" s="1">
        <v>1.26644120101098</v>
      </c>
      <c r="BO1234" s="1">
        <v>-0.926630787147952</v>
      </c>
      <c r="BP1234" s="1">
        <v>1.81264240016436</v>
      </c>
      <c r="BQ1234" s="1">
        <v>0.55885021458176298</v>
      </c>
      <c r="BR1234" s="1">
        <v>0.63655880389589203</v>
      </c>
      <c r="BS1234" s="1">
        <v>3.62498693265518</v>
      </c>
      <c r="BT1234" s="1">
        <v>-1.1608948621216599</v>
      </c>
      <c r="BU1234" s="1">
        <v>-0.84143132930360098</v>
      </c>
      <c r="BV1234" s="1">
        <v>2.8304556531033098</v>
      </c>
      <c r="BW1234" s="1">
        <v>0.19448493038020401</v>
      </c>
      <c r="BX1234" s="1">
        <v>1.1945820211835101</v>
      </c>
      <c r="BY1234" s="1">
        <v>-3.6394202458897298</v>
      </c>
      <c r="BZ1234" s="1">
        <v>-3.3082994699204402</v>
      </c>
      <c r="CA1234" s="1">
        <v>-2.1292623504998001</v>
      </c>
      <c r="CB1234" s="1">
        <v>-2.9214588300368298</v>
      </c>
      <c r="CC1234" s="1">
        <v>-1.44302885657111</v>
      </c>
      <c r="CD1234" s="1">
        <v>-0.35858007872799902</v>
      </c>
      <c r="CE1234" s="1">
        <v>-0.84499681040930397</v>
      </c>
      <c r="CF1234" s="1">
        <v>-1.35915789329073</v>
      </c>
      <c r="CG1234" s="1">
        <v>-1.0230052166313299</v>
      </c>
      <c r="CH1234" s="1">
        <v>-1.3041127274877</v>
      </c>
      <c r="CI1234" s="1">
        <v>-0.11156503591086001</v>
      </c>
      <c r="CJ1234" s="1">
        <v>3.0804213637310101</v>
      </c>
      <c r="CK1234" s="1">
        <v>-0.56553703654132104</v>
      </c>
      <c r="CL1234" s="1">
        <v>-0.47741939981370102</v>
      </c>
      <c r="CM1234" s="1">
        <v>-0.34930575332685299</v>
      </c>
      <c r="CN1234" s="1">
        <v>-0.52829485625511896</v>
      </c>
      <c r="CO1234" s="1">
        <v>0.20796433638888001</v>
      </c>
      <c r="CP1234" s="1">
        <v>1.12499618294266</v>
      </c>
      <c r="CQ1234" s="1">
        <v>2.2136963674833199</v>
      </c>
      <c r="CR1234" s="1">
        <v>-0.41062807911327798</v>
      </c>
      <c r="CS1234" s="1">
        <v>0.22231940088837601</v>
      </c>
      <c r="CT1234" s="1">
        <v>-0.65037289791444197</v>
      </c>
      <c r="CU1234" s="1">
        <v>-0.37724667020103703</v>
      </c>
      <c r="CV1234" s="1">
        <v>-0.63498353844033395</v>
      </c>
      <c r="CW1234" s="1">
        <v>0.51327199310615401</v>
      </c>
      <c r="CX1234" s="1">
        <v>-0.83543903609193304</v>
      </c>
      <c r="CY1234" s="1">
        <v>9.2250484020820409E-3</v>
      </c>
      <c r="CZ1234" s="1">
        <v>-1.09467719290905E-2</v>
      </c>
      <c r="DA1234" s="1">
        <v>-0.75196755106971003</v>
      </c>
      <c r="DB1234" s="1">
        <v>-1.3196907589664699</v>
      </c>
      <c r="DC1234" s="1">
        <v>-0.54319277914720798</v>
      </c>
      <c r="DD1234" s="1">
        <v>-0.28728838032763598</v>
      </c>
      <c r="DE1234" s="1">
        <v>-0.226229648269544</v>
      </c>
      <c r="DF1234" s="1">
        <v>0.444606852762433</v>
      </c>
      <c r="DG1234" s="1">
        <v>0.72686950017358098</v>
      </c>
      <c r="DH1234" s="1">
        <v>0.24352030604451599</v>
      </c>
      <c r="DI1234" s="1">
        <v>1.8295268534406</v>
      </c>
      <c r="DJ1234" s="1">
        <v>0.28896068821516602</v>
      </c>
      <c r="DK1234" s="1">
        <v>4.6720407864690602E-2</v>
      </c>
      <c r="DL1234" s="1">
        <v>-1.98480158549256</v>
      </c>
      <c r="DM1234" s="1">
        <v>-2.92197267273693</v>
      </c>
      <c r="DN1234" s="1">
        <v>-1.9403683310456701</v>
      </c>
      <c r="DO1234" s="1">
        <v>-1.1887579861166799</v>
      </c>
      <c r="DP1234" s="1">
        <v>-2.71353502422257</v>
      </c>
      <c r="DQ1234" s="1">
        <v>-1.3435088656993099</v>
      </c>
      <c r="DR1234" s="1">
        <v>-0.858127822296195</v>
      </c>
      <c r="DS1234" s="1">
        <v>-1.90804642152296</v>
      </c>
      <c r="DT1234" s="1">
        <v>0.48902697890777502</v>
      </c>
      <c r="DU1234" s="1">
        <v>-0.42043426222793201</v>
      </c>
      <c r="DV1234" s="1">
        <v>-0.62945571031074299</v>
      </c>
      <c r="DW1234" s="1">
        <v>0.139600674750917</v>
      </c>
      <c r="DX1234" s="1">
        <v>0.131999190097081</v>
      </c>
      <c r="DY1234" s="1">
        <v>4.53870290593715</v>
      </c>
      <c r="DZ1234" s="1">
        <v>0.26513263917184399</v>
      </c>
      <c r="EA1234" s="1">
        <v>0.98265201687049297</v>
      </c>
      <c r="EB1234" s="1">
        <v>4.1196606582245003</v>
      </c>
      <c r="EC1234" s="1">
        <v>4.07755106671347</v>
      </c>
      <c r="ED1234" s="1">
        <v>-0.69293350580017898</v>
      </c>
      <c r="EE1234" s="1">
        <v>-0.43327780245768999</v>
      </c>
      <c r="EF1234" s="1">
        <v>-0.40965907860363099</v>
      </c>
      <c r="EG1234" s="1">
        <v>-0.32778742894955898</v>
      </c>
      <c r="EH1234" s="1">
        <v>-1.06683695744037</v>
      </c>
      <c r="EI1234" s="1">
        <v>-0.56346951995564598</v>
      </c>
      <c r="EJ1234" s="1">
        <v>-1.12080537458493</v>
      </c>
      <c r="EK1234" s="1">
        <v>-1.52878220716294</v>
      </c>
      <c r="EL1234" s="1">
        <v>0.17588075581211901</v>
      </c>
      <c r="EM1234" s="1">
        <v>0.354508477441773</v>
      </c>
      <c r="EN1234" s="1">
        <v>-1.19387486022753</v>
      </c>
      <c r="EO1234" s="1">
        <v>-0.43547385568128899</v>
      </c>
      <c r="EP1234" s="1">
        <v>-0.55886748975312195</v>
      </c>
      <c r="EQ1234" s="1">
        <v>-1.27362905080702</v>
      </c>
      <c r="ER1234" s="1">
        <v>-0.67772190871471505</v>
      </c>
      <c r="ES1234" s="1">
        <v>-3.1574014571251401</v>
      </c>
      <c r="ET1234" s="1">
        <v>1.03895557636284</v>
      </c>
      <c r="EU1234" s="1">
        <v>-0.39862650453383403</v>
      </c>
      <c r="EV1234" s="1">
        <v>-0.34718392681603699</v>
      </c>
      <c r="EW1234" s="1">
        <v>-0.24932351188246599</v>
      </c>
      <c r="EX1234" s="1">
        <v>-0.43051434575657999</v>
      </c>
      <c r="EY1234" s="1">
        <v>-1.06438771055184</v>
      </c>
      <c r="EZ1234" s="1">
        <v>-1.09568640599033</v>
      </c>
      <c r="FA1234" s="1">
        <v>1.40521396823081</v>
      </c>
      <c r="FB1234" s="1">
        <v>1.8679853833481901</v>
      </c>
      <c r="FC1234" s="1">
        <v>1.3346895373216701</v>
      </c>
      <c r="FD1234" s="1">
        <v>0.36221557209504002</v>
      </c>
      <c r="FE1234" s="1">
        <v>2.89659610584483</v>
      </c>
      <c r="FF1234" s="1">
        <v>1.1468481183665999</v>
      </c>
      <c r="FG1234" s="1">
        <v>0.795565593978936</v>
      </c>
      <c r="FH1234" s="1">
        <v>1.9680863851442401</v>
      </c>
      <c r="FI1234" s="1">
        <v>1.8268712534481999</v>
      </c>
      <c r="FJ1234" s="1">
        <v>2.3257475895567898</v>
      </c>
      <c r="FK1234" s="1">
        <v>-4.9703103330977799E-2</v>
      </c>
      <c r="FL1234" s="1">
        <v>-0.35489666710189</v>
      </c>
      <c r="FM1234" s="1">
        <v>-1.32968467463545</v>
      </c>
      <c r="FN1234" s="1">
        <v>-0.162654016486632</v>
      </c>
      <c r="FO1234" s="1">
        <v>1.8384208158308999</v>
      </c>
      <c r="FP1234" s="1">
        <v>-0.99054789745456795</v>
      </c>
      <c r="FQ1234" s="1">
        <v>0.30294840958133501</v>
      </c>
      <c r="FR1234" s="1">
        <v>-0.84963215606867104</v>
      </c>
      <c r="FS1234" s="1">
        <v>-1.4244188737105099</v>
      </c>
      <c r="FT1234" s="1">
        <v>-1.8198221551123199</v>
      </c>
      <c r="FU1234" s="1">
        <v>-0.235954842756008</v>
      </c>
      <c r="FV1234" s="1">
        <v>-1.5626078198972</v>
      </c>
      <c r="FW1234" s="1">
        <v>-1.9313586475436499</v>
      </c>
      <c r="FX1234" s="1">
        <v>-0.80031324877667798</v>
      </c>
      <c r="FY1234" s="1">
        <v>-0.39388861006794001</v>
      </c>
      <c r="FZ1234" s="1">
        <v>-0.90653900703318901</v>
      </c>
      <c r="GA1234" s="1">
        <v>1.00126188559936</v>
      </c>
      <c r="GB1234" s="1">
        <v>0.95691937725291298</v>
      </c>
      <c r="GC1234" s="1">
        <v>-1.0044380465801099</v>
      </c>
      <c r="GD1234" s="1">
        <v>0.633752735111478</v>
      </c>
      <c r="GE1234" s="1">
        <v>-2.83120516826486</v>
      </c>
      <c r="GF1234" s="1">
        <v>-0.71199049648897605</v>
      </c>
      <c r="GG1234" s="1">
        <v>-0.87526803594538805</v>
      </c>
      <c r="GH1234" s="1">
        <v>-0.47263818058080198</v>
      </c>
      <c r="GI1234" s="1">
        <v>-2.67653540033076</v>
      </c>
      <c r="GJ1234" s="1">
        <v>-0.46443643452084299</v>
      </c>
      <c r="GK1234" s="1">
        <v>-0.18171575712469301</v>
      </c>
      <c r="GL1234" s="1">
        <v>-2.17397481146378</v>
      </c>
      <c r="GM1234" s="1">
        <v>-0.74793838064529905</v>
      </c>
      <c r="GN1234" s="1">
        <v>-1.67976432866403</v>
      </c>
      <c r="GO1234" s="1">
        <v>-0.58845918016582299</v>
      </c>
      <c r="GP1234" s="1">
        <v>-1.08179492376491</v>
      </c>
      <c r="GQ1234" s="1">
        <v>0.12319328735065101</v>
      </c>
      <c r="GR1234" s="1">
        <v>-0.839394214083793</v>
      </c>
      <c r="GS1234" s="1">
        <v>0.629739032190342</v>
      </c>
      <c r="GT1234" s="1">
        <v>-0.98503066840163001</v>
      </c>
      <c r="GU1234" s="1">
        <v>0.811587967530914</v>
      </c>
      <c r="GV1234" s="1">
        <v>-1.2728573400278</v>
      </c>
      <c r="GW1234" s="1">
        <v>0.97239352575337601</v>
      </c>
      <c r="GX1234" s="1">
        <v>-0.475623967864713</v>
      </c>
      <c r="GY1234" s="1">
        <v>-0.99663551653031601</v>
      </c>
      <c r="GZ1234" s="1">
        <v>1.2338517486510301</v>
      </c>
      <c r="HA1234" s="1">
        <v>-0.34153189807998802</v>
      </c>
      <c r="HB1234" s="1">
        <v>-0.96927590546414399</v>
      </c>
      <c r="HC1234" s="1">
        <v>-1.7683993979536501</v>
      </c>
      <c r="HD1234" s="1">
        <v>-0.46249402230165498</v>
      </c>
      <c r="HE1234" s="1">
        <v>0.52823460145866596</v>
      </c>
      <c r="HF1234" s="1">
        <v>-0.41808143688831201</v>
      </c>
      <c r="HG1234" s="1">
        <v>0.22600271480701201</v>
      </c>
      <c r="HH1234" s="1">
        <v>-0.21197455134757501</v>
      </c>
      <c r="HI1234" s="1">
        <v>-1.0545408824760001</v>
      </c>
      <c r="HJ1234" s="1">
        <v>-0.53244668566389797</v>
      </c>
      <c r="HK1234" s="1">
        <v>0.15448525151252299</v>
      </c>
      <c r="HL1234" s="1">
        <v>-1.2906382771140299</v>
      </c>
      <c r="HM1234" s="1">
        <v>2.7290947738443198E-2</v>
      </c>
      <c r="HN1234" s="1">
        <v>-0.570312558249221</v>
      </c>
      <c r="HO1234" s="1">
        <v>-0.54055228159560798</v>
      </c>
      <c r="HP1234" s="1">
        <v>-9.4370560016546104E-2</v>
      </c>
      <c r="HQ1234" s="1">
        <v>-1.04489994328821</v>
      </c>
      <c r="HR1234" s="1">
        <v>-1.5645072564837801</v>
      </c>
      <c r="HS1234" s="1">
        <v>-2.0992592071611398</v>
      </c>
      <c r="HT1234" s="1">
        <v>-0.60433213060111901</v>
      </c>
      <c r="HU1234" s="1">
        <v>-0.37375308248054001</v>
      </c>
      <c r="HV1234" s="1">
        <v>-0.92373372994591296</v>
      </c>
      <c r="HW1234" s="1">
        <v>-0.63649612933194</v>
      </c>
      <c r="HX1234" s="1">
        <v>-0.15480183660657101</v>
      </c>
      <c r="HY1234" s="1">
        <v>-0.236268232572485</v>
      </c>
      <c r="HZ1234" s="1">
        <v>0.357369588018495</v>
      </c>
      <c r="IA1234" s="1">
        <v>-8.0327737844963595E-2</v>
      </c>
      <c r="IB1234" s="1">
        <v>-0.194649232668794</v>
      </c>
      <c r="IC1234" s="1">
        <v>-0.123037320273754</v>
      </c>
      <c r="ID1234" s="1">
        <v>-0.864701091853328</v>
      </c>
      <c r="IE1234" s="1">
        <v>-2.2949533896247698</v>
      </c>
      <c r="IF1234" s="1">
        <v>-2.5131028187429201</v>
      </c>
      <c r="IG1234" s="1">
        <v>-2.0457116304918799</v>
      </c>
      <c r="IH1234" s="1">
        <v>4.2636551791534999E-2</v>
      </c>
      <c r="II1234" s="1">
        <v>-0.54408121824627698</v>
      </c>
      <c r="IJ1234" s="1">
        <v>2.76127628386865</v>
      </c>
      <c r="IK1234" s="1">
        <v>-2.03099131265679</v>
      </c>
      <c r="IL1234" s="1">
        <v>0.56460055228881201</v>
      </c>
      <c r="IM1234" s="1">
        <v>2.2563394320622501</v>
      </c>
      <c r="IN1234" s="1">
        <v>-0.81251611388857803</v>
      </c>
      <c r="IO1234" s="1">
        <v>-0.93755005886907405</v>
      </c>
      <c r="IP1234" s="1">
        <v>-0.35550193461365898</v>
      </c>
      <c r="IQ1234" s="1">
        <v>-0.99037451383007702</v>
      </c>
      <c r="IR1234" s="1">
        <v>-0.32037602417580402</v>
      </c>
    </row>
    <row r="1235" spans="1:252" x14ac:dyDescent="0.25">
      <c r="A1235">
        <v>1233</v>
      </c>
      <c r="B1235" t="s">
        <v>1510</v>
      </c>
      <c r="C1235">
        <v>155</v>
      </c>
      <c r="D1235" s="1">
        <v>-0.42327646911996197</v>
      </c>
      <c r="E1235" s="1">
        <v>0.64319317968442002</v>
      </c>
      <c r="F1235" s="1">
        <v>1.2400886299832301</v>
      </c>
      <c r="G1235" s="1">
        <v>-0.93880968086357797</v>
      </c>
      <c r="H1235" s="1">
        <v>-0.144624632168633</v>
      </c>
      <c r="I1235" s="1">
        <v>0.22243757705280501</v>
      </c>
      <c r="J1235" s="1">
        <v>0.43424194375844699</v>
      </c>
      <c r="K1235" s="1">
        <v>0.56382251645302695</v>
      </c>
      <c r="L1235" s="1">
        <v>-0.29839629749638802</v>
      </c>
      <c r="M1235" s="1">
        <v>3.18968330337783</v>
      </c>
      <c r="N1235" s="1">
        <v>-1.2341534077496401</v>
      </c>
      <c r="O1235" s="1">
        <v>2.00045883503127</v>
      </c>
      <c r="P1235" s="1">
        <v>2.1380957514069601</v>
      </c>
      <c r="Q1235" s="1">
        <v>0.23480909672999001</v>
      </c>
      <c r="R1235" s="1">
        <v>0.425451706884175</v>
      </c>
      <c r="S1235" s="1">
        <v>0.69527502561461696</v>
      </c>
      <c r="T1235" s="1">
        <v>0.58926357006473296</v>
      </c>
      <c r="U1235" s="1">
        <v>3.7858556752325701</v>
      </c>
      <c r="V1235" s="1">
        <v>9.79499606079757E-2</v>
      </c>
      <c r="W1235" s="1">
        <v>-0.104888483296651</v>
      </c>
      <c r="X1235" s="1">
        <v>0.54849658797850798</v>
      </c>
      <c r="Y1235" s="1">
        <v>-0.365200283422978</v>
      </c>
      <c r="Z1235" s="1">
        <v>-1.45843809277676</v>
      </c>
      <c r="AA1235" s="1">
        <v>-1.33164024042843</v>
      </c>
      <c r="AB1235" s="1">
        <v>1.798938936414</v>
      </c>
      <c r="AC1235" s="1">
        <v>-0.37917561456946403</v>
      </c>
      <c r="AD1235" s="1">
        <v>-1.5994194541435001</v>
      </c>
      <c r="AE1235" s="1">
        <v>-2.0243050120952102</v>
      </c>
      <c r="AF1235" s="1">
        <v>-0.64566628937959802</v>
      </c>
      <c r="AG1235" s="1">
        <v>-2.1057793103843498</v>
      </c>
      <c r="AH1235" s="1">
        <v>-1.6633928827853499</v>
      </c>
      <c r="AI1235" s="1">
        <v>0.49469876056344902</v>
      </c>
      <c r="AJ1235" s="1">
        <v>-1.05965719943597</v>
      </c>
      <c r="AK1235" s="1">
        <v>-0.98029829404775803</v>
      </c>
      <c r="AL1235" s="1">
        <v>-1.12221631374292</v>
      </c>
      <c r="AM1235" s="1">
        <v>-0.81209730063922803</v>
      </c>
      <c r="AN1235" s="1">
        <v>-0.284893714666764</v>
      </c>
      <c r="AO1235" s="1">
        <v>-0.35459909502588</v>
      </c>
      <c r="AP1235" s="1">
        <v>-0.85180934708595402</v>
      </c>
      <c r="AQ1235" s="1">
        <v>-0.62185773119460497</v>
      </c>
      <c r="AR1235" s="1">
        <v>1.3043490949022001</v>
      </c>
      <c r="AS1235" s="1">
        <v>0.95548319773467405</v>
      </c>
      <c r="AT1235" s="1">
        <v>0.376406944196638</v>
      </c>
      <c r="AU1235" s="1">
        <v>0.31444757842646498</v>
      </c>
      <c r="AV1235" s="1">
        <v>-0.59260152139945899</v>
      </c>
      <c r="AW1235" s="1">
        <v>-1.51187130020515</v>
      </c>
      <c r="AX1235" s="1">
        <v>-1.5260226821068399</v>
      </c>
      <c r="AY1235" s="1">
        <v>-1.94434453731489</v>
      </c>
      <c r="AZ1235" s="1">
        <v>-7.5439012333721703E-2</v>
      </c>
      <c r="BA1235" s="1">
        <v>0.25948344640600701</v>
      </c>
      <c r="BB1235" s="1">
        <v>0.298511696302938</v>
      </c>
      <c r="BC1235" s="1">
        <v>1.3391758041103099</v>
      </c>
      <c r="BD1235" s="1">
        <v>1.1107174516407501</v>
      </c>
      <c r="BE1235" s="1">
        <v>0.179408159911915</v>
      </c>
      <c r="BF1235" s="1">
        <v>-1.53196354609098</v>
      </c>
      <c r="BG1235" s="1">
        <v>-0.99957116613741703</v>
      </c>
      <c r="BH1235" s="1">
        <v>-0.102186983110144</v>
      </c>
      <c r="BI1235" s="1">
        <v>-2.1103312213116898</v>
      </c>
      <c r="BJ1235" s="1">
        <v>0.67843154314722598</v>
      </c>
      <c r="BK1235" s="1">
        <v>-0.84284112704942105</v>
      </c>
      <c r="BL1235" s="1">
        <v>-1.1990212535307301</v>
      </c>
      <c r="BM1235" s="1">
        <v>-0.20230066731678401</v>
      </c>
      <c r="BN1235" s="1">
        <v>0.158643351967025</v>
      </c>
      <c r="BO1235" s="1">
        <v>-0.99772729576298902</v>
      </c>
      <c r="BP1235" s="1">
        <v>1.63343872556367</v>
      </c>
      <c r="BQ1235" s="1">
        <v>-0.29081226258367299</v>
      </c>
      <c r="BR1235" s="1">
        <v>-0.72583712772529996</v>
      </c>
      <c r="BS1235" s="1">
        <v>2.2917761005464601</v>
      </c>
      <c r="BT1235" s="1">
        <v>-1.3932110186219</v>
      </c>
      <c r="BU1235" s="1">
        <v>-0.80859446761572495</v>
      </c>
      <c r="BV1235" s="1">
        <v>0.18338373139974401</v>
      </c>
      <c r="BW1235" s="1">
        <v>-1.5030718865798101</v>
      </c>
      <c r="BX1235" s="1">
        <v>-2.0781357007188901</v>
      </c>
      <c r="BY1235" s="1">
        <v>-2.7208573249670498</v>
      </c>
      <c r="BZ1235" s="1">
        <v>-1.7245092023861199</v>
      </c>
      <c r="CA1235" s="1">
        <v>-1.33958096633109</v>
      </c>
      <c r="CB1235" s="1">
        <v>-2.4975059080391699</v>
      </c>
      <c r="CC1235" s="1">
        <v>-1.46142066615417</v>
      </c>
      <c r="CD1235" s="1">
        <v>-1.07050589928346</v>
      </c>
      <c r="CE1235" s="1">
        <v>-1.3989749636668301</v>
      </c>
      <c r="CF1235" s="1">
        <v>-2.1946709490877798</v>
      </c>
      <c r="CG1235" s="1">
        <v>-1.79504247493802</v>
      </c>
      <c r="CH1235" s="1">
        <v>-1.22298287853728</v>
      </c>
      <c r="CI1235" s="1">
        <v>-0.60779494435482895</v>
      </c>
      <c r="CJ1235" s="1">
        <v>3.1483876748281001</v>
      </c>
      <c r="CK1235" s="1">
        <v>-1.6851252839882001</v>
      </c>
      <c r="CL1235" s="1">
        <v>-0.62161111874721697</v>
      </c>
      <c r="CM1235" s="1">
        <v>-0.61188219226017604</v>
      </c>
      <c r="CN1235" s="1">
        <v>-0.498091728974767</v>
      </c>
      <c r="CO1235" s="1">
        <v>0.10971479063511699</v>
      </c>
      <c r="CP1235" s="1">
        <v>0.872374374793637</v>
      </c>
      <c r="CQ1235" s="1">
        <v>0.148682813043512</v>
      </c>
      <c r="CR1235" s="1">
        <v>-1.42120690445915</v>
      </c>
      <c r="CS1235" s="1">
        <v>0.21443716115879199</v>
      </c>
      <c r="CT1235" s="1">
        <v>-0.87594735385427602</v>
      </c>
      <c r="CU1235" s="1">
        <v>-0.80502781466461104</v>
      </c>
      <c r="CV1235" s="1">
        <v>-0.65260569535568003</v>
      </c>
      <c r="CW1235" s="1">
        <v>0.20696929589730401</v>
      </c>
      <c r="CX1235" s="1">
        <v>0.15454190506084201</v>
      </c>
      <c r="CY1235" s="1">
        <v>-1.4084468594314301</v>
      </c>
      <c r="CZ1235" s="1">
        <v>-1.24729177071882</v>
      </c>
      <c r="DA1235" s="1">
        <v>1.48632181017678E-2</v>
      </c>
      <c r="DB1235" s="1">
        <v>0.63917797895817197</v>
      </c>
      <c r="DC1235" s="1">
        <v>0.19880913579142701</v>
      </c>
      <c r="DD1235" s="1">
        <v>-0.28448684363294602</v>
      </c>
      <c r="DE1235" s="1">
        <v>5.5276783870004198E-3</v>
      </c>
      <c r="DF1235" s="1">
        <v>0.71100582795392298</v>
      </c>
      <c r="DG1235" s="1">
        <v>0.71779299878106595</v>
      </c>
      <c r="DH1235" s="1">
        <v>0.169993291237027</v>
      </c>
      <c r="DI1235" s="1">
        <v>1.42329890856506</v>
      </c>
      <c r="DJ1235" s="1">
        <v>-9.9303029390689801E-2</v>
      </c>
      <c r="DK1235" s="1">
        <v>0.39128190507764299</v>
      </c>
      <c r="DL1235" s="1">
        <v>-0.75905439380656203</v>
      </c>
      <c r="DM1235" s="1">
        <v>-1.9696202168072401</v>
      </c>
      <c r="DN1235" s="1">
        <v>-0.85640573803118902</v>
      </c>
      <c r="DO1235" s="1">
        <v>0.22176845212559601</v>
      </c>
      <c r="DP1235" s="1">
        <v>-1.0158296038791399</v>
      </c>
      <c r="DQ1235" s="1">
        <v>-0.44251076408190998</v>
      </c>
      <c r="DR1235" s="1">
        <v>0.53883069650212001</v>
      </c>
      <c r="DS1235" s="1">
        <v>-1.40081459917879E-2</v>
      </c>
      <c r="DT1235" s="1">
        <v>7.6226255694474804E-2</v>
      </c>
      <c r="DU1235" s="1">
        <v>-2.0290860066945902</v>
      </c>
      <c r="DV1235" s="1">
        <v>8.9613783702613595E-2</v>
      </c>
      <c r="DW1235" s="1">
        <v>0.20062033243827901</v>
      </c>
      <c r="DX1235" s="1">
        <v>0.16882262263724099</v>
      </c>
      <c r="DY1235" s="1">
        <v>3.7471614277766299</v>
      </c>
      <c r="DZ1235" s="1">
        <v>0.71363331380869699</v>
      </c>
      <c r="EA1235" s="1">
        <v>0.66250784209166602</v>
      </c>
      <c r="EB1235" s="1">
        <v>3.9107897523465698</v>
      </c>
      <c r="EC1235" s="1">
        <v>3.9899766657501599</v>
      </c>
      <c r="ED1235" s="1">
        <v>-0.232980876488081</v>
      </c>
      <c r="EE1235" s="1">
        <v>0.34962985190779899</v>
      </c>
      <c r="EF1235" s="1">
        <v>-0.32820337619490803</v>
      </c>
      <c r="EG1235" s="1">
        <v>-0.46846714634762898</v>
      </c>
      <c r="EH1235" s="1">
        <v>-0.45442488148655902</v>
      </c>
      <c r="EI1235" s="1">
        <v>-3.4998037499182101E-2</v>
      </c>
      <c r="EJ1235" s="1">
        <v>-0.22959584230229199</v>
      </c>
      <c r="EK1235" s="1">
        <v>-0.78315439918822005</v>
      </c>
      <c r="EL1235" s="1">
        <v>-0.34684638659969402</v>
      </c>
      <c r="EM1235" s="1">
        <v>0.37270940426732102</v>
      </c>
      <c r="EN1235" s="1">
        <v>-1.9582630478653201E-2</v>
      </c>
      <c r="EO1235" s="1">
        <v>-0.14876917275985799</v>
      </c>
      <c r="EP1235" s="1">
        <v>-0.71285514369145198</v>
      </c>
      <c r="EQ1235" s="1">
        <v>-1.1636934131219101</v>
      </c>
      <c r="ER1235" s="1">
        <v>-0.50578748708981203</v>
      </c>
      <c r="ES1235" s="1">
        <v>-2.1496133736991299</v>
      </c>
      <c r="ET1235" s="1">
        <v>2.0416696351233701</v>
      </c>
      <c r="EU1235" s="1">
        <v>-0.56466321641675499</v>
      </c>
      <c r="EV1235" s="1">
        <v>-0.555229305736894</v>
      </c>
      <c r="EW1235" s="1">
        <v>0.50666156874736701</v>
      </c>
      <c r="EX1235" s="1">
        <v>8.0247856031504198E-3</v>
      </c>
      <c r="EY1235" s="1">
        <v>0.382815327197151</v>
      </c>
      <c r="EZ1235" s="1">
        <v>-0.65113527431067997</v>
      </c>
      <c r="FA1235" s="1">
        <v>1.14514039550655</v>
      </c>
      <c r="FB1235" s="1">
        <v>1.1058397954788</v>
      </c>
      <c r="FC1235" s="1">
        <v>2.7134167148194299</v>
      </c>
      <c r="FD1235" s="1">
        <v>0.52574598700369801</v>
      </c>
      <c r="FE1235" s="1">
        <v>2.3297563530827001</v>
      </c>
      <c r="FF1235" s="1">
        <v>0.58730986369701299</v>
      </c>
      <c r="FG1235" s="1">
        <v>-0.84652856315510105</v>
      </c>
      <c r="FH1235" s="1">
        <v>-0.46035486451941698</v>
      </c>
      <c r="FI1235" s="1">
        <v>-3.0109971525587999E-2</v>
      </c>
      <c r="FJ1235" s="1">
        <v>-8.7550913146856604E-2</v>
      </c>
      <c r="FK1235" s="1">
        <v>-0.46684593447822698</v>
      </c>
      <c r="FL1235" s="1">
        <v>-0.163045249694345</v>
      </c>
      <c r="FM1235" s="1">
        <v>-0.96267782353851505</v>
      </c>
      <c r="FN1235" s="1">
        <v>-0.170587704112552</v>
      </c>
      <c r="FO1235" s="1">
        <v>9.4443155903445E-2</v>
      </c>
      <c r="FP1235" s="1">
        <v>-0.38504788519802702</v>
      </c>
      <c r="FQ1235" s="1">
        <v>0.63036795086134401</v>
      </c>
      <c r="FR1235" s="1">
        <v>-4.9429832111696097E-2</v>
      </c>
      <c r="FS1235" s="1">
        <v>-0.12778714328556501</v>
      </c>
      <c r="FT1235" s="1">
        <v>-0.20661393667007699</v>
      </c>
      <c r="FU1235" s="1">
        <v>0.61985391928727696</v>
      </c>
      <c r="FV1235" s="1">
        <v>-1.60948981846907</v>
      </c>
      <c r="FW1235" s="1">
        <v>-1.6735966108721001</v>
      </c>
      <c r="FX1235" s="1">
        <v>-0.69746444631495197</v>
      </c>
      <c r="FY1235" s="1">
        <v>-0.60635529973500302</v>
      </c>
      <c r="FZ1235" s="1">
        <v>-1.1273456664280801</v>
      </c>
      <c r="GA1235" s="1">
        <v>-0.25029304671518798</v>
      </c>
      <c r="GB1235" s="1">
        <v>2.2315167551102499</v>
      </c>
      <c r="GC1235" s="1">
        <v>-1.5233479264688401</v>
      </c>
      <c r="GD1235" s="1">
        <v>-3.3390304116193201</v>
      </c>
      <c r="GE1235" s="1">
        <v>-0.47961341264169599</v>
      </c>
      <c r="GF1235" s="1">
        <v>-3.0777406968463898</v>
      </c>
      <c r="GG1235" s="1">
        <v>8.0024211194027993E-3</v>
      </c>
      <c r="GH1235" s="1">
        <v>-1.43277086481408</v>
      </c>
      <c r="GI1235" s="1">
        <v>-0.49232537465689102</v>
      </c>
      <c r="GJ1235" s="1">
        <v>0.61938971991696701</v>
      </c>
      <c r="GK1235" s="1">
        <v>-1.03506630811571E-2</v>
      </c>
      <c r="GL1235" s="1">
        <v>-0.251253971393259</v>
      </c>
      <c r="GM1235" s="1">
        <v>3.7247680862571603E-2</v>
      </c>
      <c r="GN1235" s="1">
        <v>-0.38695332472907901</v>
      </c>
      <c r="GO1235" s="1">
        <v>2.53390580251566E-2</v>
      </c>
      <c r="GP1235" s="1">
        <v>-0.207162247116364</v>
      </c>
      <c r="GQ1235" s="1">
        <v>-0.99132506181584301</v>
      </c>
      <c r="GR1235" s="1">
        <v>-1.7598851778745099</v>
      </c>
      <c r="GS1235" s="1">
        <v>-0.258309789314908</v>
      </c>
      <c r="GT1235" s="1">
        <v>-1.4878908707629499</v>
      </c>
      <c r="GU1235" s="1">
        <v>-7.6745963360869598E-2</v>
      </c>
      <c r="GV1235" s="1">
        <v>-1.68007849945689</v>
      </c>
      <c r="GW1235" s="1">
        <v>0.45060396096456601</v>
      </c>
      <c r="GX1235" s="1">
        <v>-1.67333860268743</v>
      </c>
      <c r="GY1235" s="1">
        <v>-2.0440821780760698</v>
      </c>
      <c r="GZ1235" s="1">
        <v>0.62289925425522596</v>
      </c>
      <c r="HA1235" s="1">
        <v>-1.34833336823814</v>
      </c>
      <c r="HB1235" s="1">
        <v>-1.77320729071475</v>
      </c>
      <c r="HC1235" s="1">
        <v>-1.9944835552522999</v>
      </c>
      <c r="HD1235" s="1">
        <v>-1.5953130321503199</v>
      </c>
      <c r="HE1235" s="1">
        <v>-0.317016115487742</v>
      </c>
      <c r="HF1235" s="1">
        <v>-1.0990577566017401</v>
      </c>
      <c r="HG1235" s="1">
        <v>-0.89698922357453703</v>
      </c>
      <c r="HH1235" s="1">
        <v>-1.0460139000142901</v>
      </c>
      <c r="HI1235" s="1">
        <v>-1.85268029027743</v>
      </c>
      <c r="HJ1235" s="1">
        <v>-2.0104388218424698</v>
      </c>
      <c r="HK1235" s="1">
        <v>-0.80302513030390898</v>
      </c>
      <c r="HL1235" s="1">
        <v>1.0254956659262999</v>
      </c>
      <c r="HM1235" s="1">
        <v>-0.45391319362251797</v>
      </c>
      <c r="HN1235" s="1">
        <v>-1.78721384771236</v>
      </c>
      <c r="HO1235" s="1">
        <v>-0.29591699543710498</v>
      </c>
      <c r="HP1235" s="1">
        <v>0.84393121981411101</v>
      </c>
      <c r="HQ1235" s="1">
        <v>-0.18646939849154801</v>
      </c>
      <c r="HR1235" s="1">
        <v>-0.92241307189136001</v>
      </c>
      <c r="HS1235" s="1">
        <v>-0.366413195936029</v>
      </c>
      <c r="HT1235" s="1">
        <v>-4.0824325577390498E-2</v>
      </c>
      <c r="HU1235" s="1">
        <v>-1.61490670713869</v>
      </c>
      <c r="HV1235" s="1">
        <v>-0.76153770443734903</v>
      </c>
      <c r="HW1235" s="1">
        <v>0.26432409937276402</v>
      </c>
      <c r="HX1235" s="1">
        <v>-0.179612259044133</v>
      </c>
      <c r="HY1235" s="1">
        <v>-0.10752350995191801</v>
      </c>
      <c r="HZ1235" s="1">
        <v>0.23199495830474401</v>
      </c>
      <c r="IA1235" s="1">
        <v>0.112958232419343</v>
      </c>
      <c r="IB1235" s="1">
        <v>0.51508168509663699</v>
      </c>
      <c r="IC1235" s="1">
        <v>-0.13108439506423</v>
      </c>
      <c r="ID1235" s="1">
        <v>-1.15230460764288</v>
      </c>
      <c r="IE1235" s="1">
        <v>-1.8865576976744101</v>
      </c>
      <c r="IF1235" s="1">
        <v>-1.73441384813227</v>
      </c>
      <c r="IG1235" s="1">
        <v>-1.52260368668679</v>
      </c>
      <c r="IH1235" s="1">
        <v>-2.94486330884478E-2</v>
      </c>
      <c r="II1235" s="1">
        <v>0.50156510808462895</v>
      </c>
      <c r="IJ1235" s="1">
        <v>2.1840462155595999</v>
      </c>
      <c r="IK1235" s="1">
        <v>-1.4244844136971799</v>
      </c>
      <c r="IL1235" s="1">
        <v>0.42585413439679098</v>
      </c>
      <c r="IM1235" s="1">
        <v>1.62080914913031</v>
      </c>
      <c r="IN1235" s="1">
        <v>0.56002891971921798</v>
      </c>
      <c r="IO1235" s="1">
        <v>0.100932473513473</v>
      </c>
      <c r="IP1235" s="1">
        <v>0.75438958280478197</v>
      </c>
      <c r="IQ1235" s="1">
        <v>1.01728580809275</v>
      </c>
      <c r="IR1235" s="1">
        <v>0.97025798079772896</v>
      </c>
    </row>
    <row r="1236" spans="1:252" x14ac:dyDescent="0.25">
      <c r="A1236">
        <v>1234</v>
      </c>
      <c r="B1236" t="s">
        <v>1511</v>
      </c>
      <c r="C1236">
        <v>54</v>
      </c>
      <c r="D1236" s="1">
        <v>-0.95041606169491799</v>
      </c>
      <c r="E1236" s="1">
        <v>-6.5481059093704996E-2</v>
      </c>
      <c r="F1236" s="1">
        <v>0.43411533817400599</v>
      </c>
      <c r="G1236" s="1">
        <v>-0.96969859293086502</v>
      </c>
      <c r="H1236" s="1">
        <v>0.194948914100736</v>
      </c>
      <c r="I1236" s="1">
        <v>0.78742377680575204</v>
      </c>
      <c r="J1236" s="1">
        <v>0.62713965697566598</v>
      </c>
      <c r="K1236" s="1">
        <v>1.05091277118496</v>
      </c>
      <c r="L1236" s="1">
        <v>-0.39202170154322502</v>
      </c>
      <c r="M1236" s="1">
        <v>0.99560695131226395</v>
      </c>
      <c r="N1236" s="1">
        <v>-0.215558270892583</v>
      </c>
      <c r="O1236" s="1">
        <v>0.83062891473715805</v>
      </c>
      <c r="P1236" s="1">
        <v>0.89975210547778695</v>
      </c>
      <c r="Q1236" s="1">
        <v>1.06115689519177</v>
      </c>
      <c r="R1236" s="1">
        <v>1.63967362055662</v>
      </c>
      <c r="S1236" s="1">
        <v>-0.81490783757102003</v>
      </c>
      <c r="T1236" s="1">
        <v>1.10126311587901</v>
      </c>
      <c r="U1236" s="1">
        <v>-1.4786453187753399</v>
      </c>
      <c r="V1236" s="1">
        <v>-2.1542711944035</v>
      </c>
      <c r="W1236" s="1">
        <v>-0.104888483296651</v>
      </c>
      <c r="X1236" s="1">
        <v>-1.96732468894115</v>
      </c>
      <c r="Y1236" s="1">
        <v>-0.13399943172546899</v>
      </c>
      <c r="Z1236" s="1">
        <v>0.55839337107209097</v>
      </c>
      <c r="AA1236" s="1">
        <v>9.01093207378178E-2</v>
      </c>
      <c r="AB1236" s="1">
        <v>0.111055370369776</v>
      </c>
      <c r="AC1236" s="1">
        <v>-1.2447095797585499</v>
      </c>
      <c r="AD1236" s="1">
        <v>-1.1063651846676299</v>
      </c>
      <c r="AE1236" s="1">
        <v>-1.4281729491630499</v>
      </c>
      <c r="AF1236" s="1">
        <v>-1.3969607115551601</v>
      </c>
      <c r="AG1236" s="1">
        <v>-1.14193180107015</v>
      </c>
      <c r="AH1236" s="1">
        <v>-1.4851257165920999</v>
      </c>
      <c r="AI1236" s="1">
        <v>0.47068825337145997</v>
      </c>
      <c r="AJ1236" s="1">
        <v>-0.65849667759820496</v>
      </c>
      <c r="AK1236" s="1">
        <v>-1.0574441256767</v>
      </c>
      <c r="AL1236" s="1">
        <v>-0.96394444207583696</v>
      </c>
      <c r="AM1236" s="1">
        <v>-1.09625359374997</v>
      </c>
      <c r="AN1236" s="1">
        <v>0.27021945647935702</v>
      </c>
      <c r="AO1236" s="1">
        <v>0.10352854023647499</v>
      </c>
      <c r="AP1236" s="1">
        <v>-0.14480080117027</v>
      </c>
      <c r="AQ1236" s="1">
        <v>-0.157159084309098</v>
      </c>
      <c r="AR1236" s="1">
        <v>-0.37562896840582699</v>
      </c>
      <c r="AS1236" s="1">
        <v>-0.15440843202202301</v>
      </c>
      <c r="AT1236" s="1">
        <v>0.35859213812275498</v>
      </c>
      <c r="AU1236" s="1">
        <v>0.45181244868571302</v>
      </c>
      <c r="AV1236" s="1">
        <v>-0.78936988520835905</v>
      </c>
      <c r="AW1236" s="1">
        <v>-1.26887783583964</v>
      </c>
      <c r="AX1236" s="1">
        <v>-1.0693611474020801</v>
      </c>
      <c r="AY1236" s="1">
        <v>-0.88770349135627702</v>
      </c>
      <c r="AZ1236" s="1">
        <v>0.53723543051386702</v>
      </c>
      <c r="BA1236" s="1">
        <v>0.38124643861302099</v>
      </c>
      <c r="BB1236" s="1">
        <v>7.7187848281074098E-2</v>
      </c>
      <c r="BC1236" s="1">
        <v>1.38097509948986</v>
      </c>
      <c r="BD1236" s="1">
        <v>1.0672742493818399</v>
      </c>
      <c r="BE1236" s="1">
        <v>0.23827590924831801</v>
      </c>
      <c r="BF1236" s="1">
        <v>-2.16787502290236</v>
      </c>
      <c r="BG1236" s="1">
        <v>1.3798011982161</v>
      </c>
      <c r="BH1236" s="1">
        <v>0.91275557286098796</v>
      </c>
      <c r="BI1236" s="1">
        <v>-3.4203686574546199</v>
      </c>
      <c r="BJ1236" s="1">
        <v>-1.25400797114642</v>
      </c>
      <c r="BK1236" s="1">
        <v>-0.79530921551242195</v>
      </c>
      <c r="BL1236" s="1">
        <v>-0.90007074381344798</v>
      </c>
      <c r="BM1236" s="1">
        <v>-1.53896256628377</v>
      </c>
      <c r="BN1236" s="1">
        <v>-1.8692716802157801</v>
      </c>
      <c r="BO1236" s="1">
        <v>-0.64252250433748004</v>
      </c>
      <c r="BP1236" s="1">
        <v>-0.79164225994652004</v>
      </c>
      <c r="BQ1236" s="1">
        <v>0.20748209914975299</v>
      </c>
      <c r="BR1236" s="1">
        <v>-2.25629778956143</v>
      </c>
      <c r="BS1236" s="1">
        <v>-0.21688866713286301</v>
      </c>
      <c r="BT1236" s="1">
        <v>-2.03833231062451E-3</v>
      </c>
      <c r="BU1236" s="1">
        <v>-0.69315955205570201</v>
      </c>
      <c r="BV1236" s="1">
        <v>-1.4594514312984299</v>
      </c>
      <c r="BW1236" s="1">
        <v>-0.94103734759878399</v>
      </c>
      <c r="BX1236" s="1">
        <v>-1.80827826505806</v>
      </c>
      <c r="BY1236" s="1">
        <v>0.84874385211923797</v>
      </c>
      <c r="BZ1236" s="1">
        <v>1.6973171835677101</v>
      </c>
      <c r="CA1236" s="1">
        <v>3.5215816315286301E-2</v>
      </c>
      <c r="CB1236" s="1">
        <v>0.52399099802506799</v>
      </c>
      <c r="CC1236" s="1">
        <v>-0.75418901473605804</v>
      </c>
      <c r="CD1236" s="1">
        <v>-9.6600795615296595E-2</v>
      </c>
      <c r="CE1236" s="1">
        <v>6.06985423792663E-2</v>
      </c>
      <c r="CF1236" s="1">
        <v>-0.310099493875719</v>
      </c>
      <c r="CG1236" s="1">
        <v>-2.0912209141023799</v>
      </c>
      <c r="CH1236" s="1">
        <v>9.7760858718576593E-2</v>
      </c>
      <c r="CI1236" s="1">
        <v>-2.02095904800699E-2</v>
      </c>
      <c r="CJ1236" s="1">
        <v>-1.0525832638186801</v>
      </c>
      <c r="CK1236" s="1">
        <v>-1.2593235460557799</v>
      </c>
      <c r="CL1236" s="1">
        <v>-0.38939024244567599</v>
      </c>
      <c r="CM1236" s="1">
        <v>-0.52059064600072802</v>
      </c>
      <c r="CN1236" s="1">
        <v>-0.47245794577202499</v>
      </c>
      <c r="CO1236" s="1">
        <v>1.0390319084457</v>
      </c>
      <c r="CP1236" s="1">
        <v>0.48136773480704198</v>
      </c>
      <c r="CQ1236" s="1">
        <v>0.10089520785816999</v>
      </c>
      <c r="CR1236" s="1">
        <v>-0.56753720758120796</v>
      </c>
      <c r="CS1236" s="1">
        <v>0.33558755884121799</v>
      </c>
      <c r="CT1236" s="1">
        <v>8.6781027579307002E-2</v>
      </c>
      <c r="CU1236" s="1">
        <v>1.40358184756877</v>
      </c>
      <c r="CV1236" s="1">
        <v>0.752393457801662</v>
      </c>
      <c r="CW1236" s="1">
        <v>1.4630882147315201</v>
      </c>
      <c r="CX1236" s="1">
        <v>0.84374816187366797</v>
      </c>
      <c r="CY1236" s="1">
        <v>0.66774542140989901</v>
      </c>
      <c r="CZ1236" s="1">
        <v>-0.69626711448922396</v>
      </c>
      <c r="DA1236" s="1">
        <v>-1.60260029602423</v>
      </c>
      <c r="DB1236" s="1">
        <v>0.16158203184967401</v>
      </c>
      <c r="DC1236" s="1">
        <v>-0.38530084346827598</v>
      </c>
      <c r="DD1236" s="1">
        <v>1.16129794550339</v>
      </c>
      <c r="DE1236" s="1">
        <v>-0.36939612244533399</v>
      </c>
      <c r="DF1236" s="1">
        <v>0.17476971518477399</v>
      </c>
      <c r="DG1236" s="1">
        <v>0.93407510423359397</v>
      </c>
      <c r="DH1236" s="1">
        <v>-0.51986089362079102</v>
      </c>
      <c r="DI1236" s="1">
        <v>-0.43877018436214599</v>
      </c>
      <c r="DJ1236" s="1">
        <v>8.8648690447221706E-2</v>
      </c>
      <c r="DK1236" s="1">
        <v>-0.133693120970341</v>
      </c>
      <c r="DL1236" s="1">
        <v>-7.1593422191588901E-2</v>
      </c>
      <c r="DM1236" s="1">
        <v>-1.93988005391903</v>
      </c>
      <c r="DN1236" s="1">
        <v>-1.5603286286937901</v>
      </c>
      <c r="DO1236" s="1">
        <v>-0.30006644289103002</v>
      </c>
      <c r="DP1236" s="1">
        <v>-1.37519844474152</v>
      </c>
      <c r="DQ1236" s="1">
        <v>-1.18190272078048</v>
      </c>
      <c r="DR1236" s="1">
        <v>-9.9405871803272303E-2</v>
      </c>
      <c r="DS1236" s="1">
        <v>0.49304935655420701</v>
      </c>
      <c r="DT1236" s="1">
        <v>-2.2615668621960401</v>
      </c>
      <c r="DU1236" s="1">
        <v>-0.19566837386841399</v>
      </c>
      <c r="DV1236" s="1">
        <v>0.368719525706453</v>
      </c>
      <c r="DW1236" s="1">
        <v>0.30940544996972902</v>
      </c>
      <c r="DX1236" s="1">
        <v>0.26525568323532001</v>
      </c>
      <c r="DY1236" s="1">
        <v>1.8227854285787699</v>
      </c>
      <c r="DZ1236" s="1">
        <v>2.6611910145653801</v>
      </c>
      <c r="EA1236" s="1">
        <v>1.76887142753849</v>
      </c>
      <c r="EB1236" s="1">
        <v>0.78714206442591605</v>
      </c>
      <c r="EC1236" s="1">
        <v>1.6959759401054699</v>
      </c>
      <c r="ED1236" s="1">
        <v>-1.90995286706928</v>
      </c>
      <c r="EE1236" s="1">
        <v>-2.2693985167531201</v>
      </c>
      <c r="EF1236" s="1">
        <v>-1.32366485284149</v>
      </c>
      <c r="EG1236" s="1">
        <v>-1.73672399717655</v>
      </c>
      <c r="EH1236" s="1">
        <v>-2.29623584644373</v>
      </c>
      <c r="EI1236" s="1">
        <v>-1.9878219275810201</v>
      </c>
      <c r="EJ1236" s="1">
        <v>-1.86660653023493</v>
      </c>
      <c r="EK1236" s="1">
        <v>-1.8257499718856101</v>
      </c>
      <c r="EL1236" s="1">
        <v>-1.6529826363134299</v>
      </c>
      <c r="EM1236" s="1">
        <v>-1.2443434874314701</v>
      </c>
      <c r="EN1236" s="1">
        <v>-1.38073952687058</v>
      </c>
      <c r="EO1236" s="1">
        <v>-0.84484111967236197</v>
      </c>
      <c r="EP1236" s="1">
        <v>-0.79036873022949805</v>
      </c>
      <c r="EQ1236" s="1">
        <v>-0.90086066779516405</v>
      </c>
      <c r="ER1236" s="1">
        <v>-0.67971937703734797</v>
      </c>
      <c r="ES1236" s="1">
        <v>-0.107160515532905</v>
      </c>
      <c r="ET1236" s="1">
        <v>0.258515508657992</v>
      </c>
      <c r="EU1236" s="1">
        <v>0.541819755250043</v>
      </c>
      <c r="EV1236" s="1">
        <v>0.54864974057695404</v>
      </c>
      <c r="EW1236" s="1">
        <v>-1.22433718710829E-2</v>
      </c>
      <c r="EX1236" s="1">
        <v>-0.184163111248761</v>
      </c>
      <c r="EY1236" s="1">
        <v>-1.01210136585689</v>
      </c>
      <c r="EZ1236" s="1">
        <v>-1.4732486886806699</v>
      </c>
      <c r="FA1236" s="1">
        <v>2.4725850331316601</v>
      </c>
      <c r="FB1236" s="1">
        <v>-0.82009373196364599</v>
      </c>
      <c r="FC1236" s="1">
        <v>-0.95660105848521404</v>
      </c>
      <c r="FD1236" s="1">
        <v>-0.14908962428018999</v>
      </c>
      <c r="FE1236" s="1">
        <v>0.56690281484088301</v>
      </c>
      <c r="FF1236" s="1">
        <v>-0.43451286321026</v>
      </c>
      <c r="FG1236" s="1">
        <v>-0.32424105174821399</v>
      </c>
      <c r="FH1236" s="1">
        <v>-0.66827192345140396</v>
      </c>
      <c r="FI1236" s="1">
        <v>-0.17950989051806801</v>
      </c>
      <c r="FJ1236" s="1">
        <v>-0.57980036243914401</v>
      </c>
      <c r="FK1236" s="1">
        <v>-0.85634430143163598</v>
      </c>
      <c r="FL1236" s="1">
        <v>-0.54492557243325501</v>
      </c>
      <c r="FM1236" s="1">
        <v>-0.92896374349606303</v>
      </c>
      <c r="FN1236" s="1">
        <v>-0.79073666817246402</v>
      </c>
      <c r="FO1236" s="1">
        <v>0.30571692077245</v>
      </c>
      <c r="FP1236" s="1">
        <v>-0.73485832749898705</v>
      </c>
      <c r="FQ1236" s="1">
        <v>0.99799305302097696</v>
      </c>
      <c r="FR1236" s="1">
        <v>3.0767525353107001</v>
      </c>
      <c r="FS1236" s="1">
        <v>-0.247809187840864</v>
      </c>
      <c r="FT1236" s="1">
        <v>-0.41865824541268498</v>
      </c>
      <c r="FU1236" s="1">
        <v>1.6805990717032899</v>
      </c>
      <c r="FV1236" s="1">
        <v>-1.4919330340217301</v>
      </c>
      <c r="FW1236" s="1">
        <v>-2.0869758019306599</v>
      </c>
      <c r="FX1236" s="1">
        <v>1.25683892739174</v>
      </c>
      <c r="FY1236" s="1">
        <v>-1.01171566811411</v>
      </c>
      <c r="FZ1236" s="1">
        <v>0.36605108288206101</v>
      </c>
      <c r="GA1236" s="1">
        <v>0.83508056618017401</v>
      </c>
      <c r="GB1236" s="1">
        <v>-0.64732505802191598</v>
      </c>
      <c r="GC1236" s="1">
        <v>1.03948687261803</v>
      </c>
      <c r="GD1236" s="1">
        <v>-2.4819691193917999</v>
      </c>
      <c r="GE1236" s="1">
        <v>-2.4797940908608198</v>
      </c>
      <c r="GF1236" s="1">
        <v>-1.0931079167395299</v>
      </c>
      <c r="GG1236" s="1">
        <v>-0.439590616934735</v>
      </c>
      <c r="GH1236" s="1">
        <v>-0.925807648178951</v>
      </c>
      <c r="GI1236" s="1">
        <v>-1.02700477098453</v>
      </c>
      <c r="GJ1236" s="1">
        <v>-0.59819432976448805</v>
      </c>
      <c r="GK1236" s="1">
        <v>-1.58093085402135</v>
      </c>
      <c r="GL1236" s="1">
        <v>-0.851802446239877</v>
      </c>
      <c r="GM1236" s="1">
        <v>-1.57170592741752</v>
      </c>
      <c r="GN1236" s="1">
        <v>-1.2678113793783199</v>
      </c>
      <c r="GO1236" s="1">
        <v>-1.1432355938265599</v>
      </c>
      <c r="GP1236" s="1">
        <v>-0.94924383751607999</v>
      </c>
      <c r="GQ1236" s="1">
        <v>1.1546387165051399</v>
      </c>
      <c r="GR1236" s="1">
        <v>0.66657508257088305</v>
      </c>
      <c r="GS1236" s="1">
        <v>0.554660844467605</v>
      </c>
      <c r="GT1236" s="1">
        <v>0.54783453667858595</v>
      </c>
      <c r="GU1236" s="1">
        <v>1.8083185167457001</v>
      </c>
      <c r="GV1236" s="1">
        <v>0.874403892266164</v>
      </c>
      <c r="GW1236" s="1">
        <v>0.423868394203332</v>
      </c>
      <c r="GX1236" s="1">
        <v>2.0887266723487299</v>
      </c>
      <c r="GY1236" s="1">
        <v>0.81156767286467302</v>
      </c>
      <c r="GZ1236" s="1">
        <v>0.79255264424508298</v>
      </c>
      <c r="HA1236" s="1">
        <v>0.95395822056255597</v>
      </c>
      <c r="HB1236" s="1">
        <v>0.77948557052098999</v>
      </c>
      <c r="HC1236" s="1">
        <v>0.78578585345754703</v>
      </c>
      <c r="HD1236" s="1">
        <v>0.79128332511323696</v>
      </c>
      <c r="HE1236" s="1">
        <v>0.17756894850867</v>
      </c>
      <c r="HF1236" s="1">
        <v>0.77327852945299302</v>
      </c>
      <c r="HG1236" s="1">
        <v>0.99473882422198701</v>
      </c>
      <c r="HH1236" s="1">
        <v>1.28142819841695</v>
      </c>
      <c r="HI1236" s="1">
        <v>1.5859185318073099</v>
      </c>
      <c r="HJ1236" s="1">
        <v>1.2583166487265001</v>
      </c>
      <c r="HK1236" s="1">
        <v>0.94872194501794005</v>
      </c>
      <c r="HL1236" s="1">
        <v>0.75263368232672401</v>
      </c>
      <c r="HM1236" s="1">
        <v>-1.2301926688365701</v>
      </c>
      <c r="HN1236" s="1">
        <v>-0.94364784893912601</v>
      </c>
      <c r="HO1236" s="1">
        <v>-0.17953394544498499</v>
      </c>
      <c r="HP1236" s="1">
        <v>-3.4817298531500097E-2</v>
      </c>
      <c r="HQ1236" s="1">
        <v>9.54057718978161E-2</v>
      </c>
      <c r="HR1236" s="1">
        <v>0.33839154017429202</v>
      </c>
      <c r="HS1236" s="1">
        <v>0.274770780770694</v>
      </c>
      <c r="HT1236" s="1">
        <v>-1.4903292614650001</v>
      </c>
      <c r="HU1236" s="1">
        <v>-0.25383306101997899</v>
      </c>
      <c r="HV1236" s="1">
        <v>-1.5162477854343399</v>
      </c>
      <c r="HW1236" s="1">
        <v>-0.24521596195491199</v>
      </c>
      <c r="HX1236" s="1">
        <v>-0.30107607281075199</v>
      </c>
      <c r="HY1236" s="1">
        <v>-0.18201623225489999</v>
      </c>
      <c r="HZ1236" s="1">
        <v>-0.41245457827581899</v>
      </c>
      <c r="IA1236" s="1">
        <v>-0.42822425919326901</v>
      </c>
      <c r="IB1236" s="1">
        <v>0.14611934122017001</v>
      </c>
      <c r="IC1236" s="1">
        <v>0.30804947241372399</v>
      </c>
      <c r="ID1236" s="1">
        <v>-1.1938732246408801</v>
      </c>
      <c r="IE1236" s="1">
        <v>0.737011757080277</v>
      </c>
      <c r="IF1236" s="1">
        <v>-0.46981418819134102</v>
      </c>
      <c r="IG1236" s="1">
        <v>0.146103407496635</v>
      </c>
      <c r="IH1236" s="1">
        <v>-0.35480933156776301</v>
      </c>
      <c r="II1236" s="1">
        <v>0.25013316689877202</v>
      </c>
      <c r="IJ1236" s="1">
        <v>-0.65016730837261805</v>
      </c>
      <c r="IK1236" s="1">
        <v>-0.36550969075169798</v>
      </c>
      <c r="IL1236" s="1">
        <v>-0.72107947832456698</v>
      </c>
      <c r="IM1236" s="1">
        <v>-0.35943851235256002</v>
      </c>
      <c r="IN1236" s="1">
        <v>0.80213951291497698</v>
      </c>
      <c r="IO1236" s="1">
        <v>-0.67958455828700803</v>
      </c>
      <c r="IP1236" s="1">
        <v>-0.91295378048229403</v>
      </c>
      <c r="IQ1236" s="1">
        <v>0.48772946215799801</v>
      </c>
      <c r="IR1236" s="1">
        <v>0.23724162758744899</v>
      </c>
    </row>
    <row r="1237" spans="1:252" x14ac:dyDescent="0.25">
      <c r="A1237">
        <v>1235</v>
      </c>
      <c r="B1237" t="s">
        <v>1512</v>
      </c>
      <c r="C1237">
        <v>54</v>
      </c>
      <c r="D1237" s="1">
        <v>0.13392309625196899</v>
      </c>
      <c r="E1237" s="1">
        <v>-0.12724136141614201</v>
      </c>
      <c r="F1237" s="1">
        <v>0.77250561550793395</v>
      </c>
      <c r="G1237" s="1">
        <v>-0.52094819364973999</v>
      </c>
      <c r="H1237" s="1">
        <v>1.2451129585128899</v>
      </c>
      <c r="I1237" s="1">
        <v>0.65575956341108899</v>
      </c>
      <c r="J1237" s="1">
        <v>0.33382145137986202</v>
      </c>
      <c r="K1237" s="1">
        <v>1.41115172293129</v>
      </c>
      <c r="L1237" s="1">
        <v>-0.94071846176173302</v>
      </c>
      <c r="M1237" s="1">
        <v>0.80522583135193804</v>
      </c>
      <c r="N1237" s="1">
        <v>-1.7350054499521499</v>
      </c>
      <c r="O1237" s="1">
        <v>0.77471979762297905</v>
      </c>
      <c r="P1237" s="1">
        <v>1.0125944073825199</v>
      </c>
      <c r="Q1237" s="1">
        <v>0.125064240238554</v>
      </c>
      <c r="R1237" s="1">
        <v>1.58076436599391E-2</v>
      </c>
      <c r="S1237" s="1">
        <v>0.58147674690287399</v>
      </c>
      <c r="T1237" s="1">
        <v>0.775374102725777</v>
      </c>
      <c r="U1237" s="1">
        <v>-1.1355929673459</v>
      </c>
      <c r="V1237" s="1">
        <v>-2.08063217366504E-2</v>
      </c>
      <c r="W1237" s="1">
        <v>-0.104888483296651</v>
      </c>
      <c r="X1237" s="1">
        <v>-1.7022329190715899</v>
      </c>
      <c r="Y1237" s="1">
        <v>-0.109714840607745</v>
      </c>
      <c r="Z1237" s="1">
        <v>0.53474973609976695</v>
      </c>
      <c r="AA1237" s="1">
        <v>-0.88161709144731604</v>
      </c>
      <c r="AB1237" s="1">
        <v>1.75934582183774</v>
      </c>
      <c r="AC1237" s="1">
        <v>-1.1208257018591701</v>
      </c>
      <c r="AD1237" s="1">
        <v>-0.69450371649584897</v>
      </c>
      <c r="AE1237" s="1">
        <v>-0.59596333225751397</v>
      </c>
      <c r="AF1237" s="1">
        <v>-0.97203918009991697</v>
      </c>
      <c r="AG1237" s="1">
        <v>-0.65148784111133196</v>
      </c>
      <c r="AH1237" s="1">
        <v>-1.18613343498907</v>
      </c>
      <c r="AI1237" s="1">
        <v>-1.3268715054003499</v>
      </c>
      <c r="AJ1237" s="1">
        <v>-1.8918676249303801</v>
      </c>
      <c r="AK1237" s="1">
        <v>-1.82726239770467</v>
      </c>
      <c r="AL1237" s="1">
        <v>-1.81134068049949</v>
      </c>
      <c r="AM1237" s="1">
        <v>-1.7862102309907599</v>
      </c>
      <c r="AN1237" s="1">
        <v>-0.54636065529296896</v>
      </c>
      <c r="AO1237" s="1">
        <v>-0.48907642478888402</v>
      </c>
      <c r="AP1237" s="1">
        <v>-0.73003002340513501</v>
      </c>
      <c r="AQ1237" s="1">
        <v>-0.77694807589794901</v>
      </c>
      <c r="AR1237" s="1">
        <v>-0.25557884968269401</v>
      </c>
      <c r="AS1237" s="1">
        <v>-7.2120949681421395E-2</v>
      </c>
      <c r="AT1237" s="1">
        <v>-0.39495078474044898</v>
      </c>
      <c r="AU1237" s="1">
        <v>0.25194118281997901</v>
      </c>
      <c r="AV1237" s="1">
        <v>0.63398364738118296</v>
      </c>
      <c r="AW1237" s="1">
        <v>6.9564866803239603E-2</v>
      </c>
      <c r="AX1237" s="1">
        <v>-0.24709383056737599</v>
      </c>
      <c r="AY1237" s="1">
        <v>-7.1228439625216605E-2</v>
      </c>
      <c r="AZ1237" s="1">
        <v>-0.27324462612224498</v>
      </c>
      <c r="BA1237" s="1">
        <v>-3.5695415819478299E-2</v>
      </c>
      <c r="BB1237" s="1">
        <v>-9.2884984265228093E-2</v>
      </c>
      <c r="BC1237" s="1">
        <v>-0.16923419091366601</v>
      </c>
      <c r="BD1237" s="1">
        <v>0.976762617562701</v>
      </c>
      <c r="BE1237" s="1">
        <v>-0.63180083716979896</v>
      </c>
      <c r="BF1237" s="1">
        <v>-0.36250925354139801</v>
      </c>
      <c r="BG1237" s="1">
        <v>0.99571213383093604</v>
      </c>
      <c r="BH1237" s="1">
        <v>1.30415714353629</v>
      </c>
      <c r="BI1237" s="1">
        <v>-0.70818555985415699</v>
      </c>
      <c r="BJ1237" s="1">
        <v>0.16361458392849701</v>
      </c>
      <c r="BK1237" s="1">
        <v>0.27201270021197999</v>
      </c>
      <c r="BL1237" s="1">
        <v>0.47729531474799702</v>
      </c>
      <c r="BM1237" s="1">
        <v>0.91390749638554303</v>
      </c>
      <c r="BN1237" s="1">
        <v>-0.63748926669874695</v>
      </c>
      <c r="BO1237" s="1">
        <v>-0.43073426572738499</v>
      </c>
      <c r="BP1237" s="1">
        <v>0.61233725726136901</v>
      </c>
      <c r="BQ1237" s="1">
        <v>4.2135339771411699E-2</v>
      </c>
      <c r="BR1237" s="1">
        <v>-1.5249552824533601</v>
      </c>
      <c r="BS1237" s="1">
        <v>0.31058127194138102</v>
      </c>
      <c r="BT1237" s="1">
        <v>9.3306780831776306E-2</v>
      </c>
      <c r="BU1237" s="1">
        <v>0.32375299719427197</v>
      </c>
      <c r="BV1237" s="1">
        <v>0.166693951666119</v>
      </c>
      <c r="BW1237" s="1">
        <v>0.229171727275364</v>
      </c>
      <c r="BX1237" s="1">
        <v>0.24185355637540201</v>
      </c>
      <c r="BY1237" s="1">
        <v>-0.193083533756888</v>
      </c>
      <c r="BZ1237" s="1">
        <v>0.29230934785790202</v>
      </c>
      <c r="CA1237" s="1">
        <v>-3.1405294674484698E-2</v>
      </c>
      <c r="CB1237" s="1">
        <v>-0.11794168713744101</v>
      </c>
      <c r="CC1237" s="1">
        <v>-1.38132323609753</v>
      </c>
      <c r="CD1237" s="1">
        <v>-1.98435825614878</v>
      </c>
      <c r="CE1237" s="1">
        <v>-5.4855731534405601E-2</v>
      </c>
      <c r="CF1237" s="1">
        <v>0.29664828816011202</v>
      </c>
      <c r="CG1237" s="1">
        <v>-0.91226130389991</v>
      </c>
      <c r="CH1237" s="1">
        <v>-0.33256771954295</v>
      </c>
      <c r="CI1237" s="1">
        <v>-1.1478952605800801</v>
      </c>
      <c r="CJ1237" s="1">
        <v>-1.09104127684105</v>
      </c>
      <c r="CK1237" s="1">
        <v>-1.42410588310856</v>
      </c>
      <c r="CL1237" s="1">
        <v>1.0161762031860699</v>
      </c>
      <c r="CM1237" s="1">
        <v>-6.6582035812222204E-2</v>
      </c>
      <c r="CN1237" s="1">
        <v>9.3394508944081203E-2</v>
      </c>
      <c r="CO1237" s="1">
        <v>0.60169011461086197</v>
      </c>
      <c r="CP1237" s="1">
        <v>0.103989017917474</v>
      </c>
      <c r="CQ1237" s="1">
        <v>-2.9328038719504498E-2</v>
      </c>
      <c r="CR1237" s="1">
        <v>-1.1033782876249001</v>
      </c>
      <c r="CS1237" s="1">
        <v>-0.86513001979521698</v>
      </c>
      <c r="CT1237" s="1">
        <v>-0.53913531679326199</v>
      </c>
      <c r="CU1237" s="1">
        <v>-0.29119610303987598</v>
      </c>
      <c r="CV1237" s="1">
        <v>-8.2509978093258399E-2</v>
      </c>
      <c r="CW1237" s="1">
        <v>0.23913654793326</v>
      </c>
      <c r="CX1237" s="1">
        <v>0.43580953626891</v>
      </c>
      <c r="CY1237" s="1">
        <v>8.8009883603683406E-2</v>
      </c>
      <c r="CZ1237" s="1">
        <v>-1.2822421413234E-2</v>
      </c>
      <c r="DA1237" s="1">
        <v>0.21999879736177</v>
      </c>
      <c r="DB1237" s="1">
        <v>0.51073358301016103</v>
      </c>
      <c r="DC1237" s="1">
        <v>-1.8147093238707701</v>
      </c>
      <c r="DD1237" s="1">
        <v>-0.38329560754026498</v>
      </c>
      <c r="DE1237" s="1">
        <v>-0.98042470307274299</v>
      </c>
      <c r="DF1237" s="1">
        <v>0.45142075199820603</v>
      </c>
      <c r="DG1237" s="1">
        <v>7.0496397782055603E-2</v>
      </c>
      <c r="DH1237" s="1">
        <v>0.55914922705790704</v>
      </c>
      <c r="DI1237" s="1">
        <v>0.60374533053647095</v>
      </c>
      <c r="DJ1237" s="1">
        <v>1.22277363625543</v>
      </c>
      <c r="DK1237" s="1">
        <v>0.78365548680700903</v>
      </c>
      <c r="DL1237" s="1">
        <v>-1.0586988992839701</v>
      </c>
      <c r="DM1237" s="1">
        <v>-1.6853024264091201</v>
      </c>
      <c r="DN1237" s="1">
        <v>-0.666338327890584</v>
      </c>
      <c r="DO1237" s="1">
        <v>-0.44218509375524301</v>
      </c>
      <c r="DP1237" s="1">
        <v>0.90781462645587696</v>
      </c>
      <c r="DQ1237" s="1">
        <v>1.5111844676970001</v>
      </c>
      <c r="DR1237" s="1">
        <v>1.5581723210023799</v>
      </c>
      <c r="DS1237" s="1">
        <v>1.1246871544272901</v>
      </c>
      <c r="DT1237" s="1">
        <v>-0.71055723803299198</v>
      </c>
      <c r="DU1237" s="1">
        <v>-1.2460204744190699</v>
      </c>
      <c r="DV1237" s="1">
        <v>-0.63652551124831802</v>
      </c>
      <c r="DW1237" s="1">
        <v>1.9073804326096899</v>
      </c>
      <c r="DX1237" s="1">
        <v>1.93273279947487</v>
      </c>
      <c r="DY1237" s="1">
        <v>0.66401988772950804</v>
      </c>
      <c r="DZ1237" s="1">
        <v>1.4645722963739001</v>
      </c>
      <c r="EA1237" s="1">
        <v>1.99829929517558</v>
      </c>
      <c r="EB1237" s="1">
        <v>1.8696619400202401</v>
      </c>
      <c r="EC1237" s="1">
        <v>1.5756254355883601</v>
      </c>
      <c r="ED1237" s="1">
        <v>-2.19424719139402</v>
      </c>
      <c r="EE1237" s="1">
        <v>-1.82929471201425</v>
      </c>
      <c r="EF1237" s="1">
        <v>-1.42666867695348</v>
      </c>
      <c r="EG1237" s="1">
        <v>-1.28856398190981</v>
      </c>
      <c r="EH1237" s="1">
        <v>-2.20326243422164</v>
      </c>
      <c r="EI1237" s="1">
        <v>-1.8508807583575499</v>
      </c>
      <c r="EJ1237" s="1">
        <v>-2.1787515570653402</v>
      </c>
      <c r="EK1237" s="1">
        <v>-1.98488424756716</v>
      </c>
      <c r="EL1237" s="1">
        <v>-1.57620763753339</v>
      </c>
      <c r="EM1237" s="1">
        <v>-0.78205188537724502</v>
      </c>
      <c r="EN1237" s="1">
        <v>-1.3369600169500899</v>
      </c>
      <c r="EO1237" s="1">
        <v>-1.7256642182492801</v>
      </c>
      <c r="EP1237" s="1">
        <v>-0.95332769270420903</v>
      </c>
      <c r="EQ1237" s="1">
        <v>-1.1775646663599</v>
      </c>
      <c r="ER1237" s="1">
        <v>-1.16878908588893</v>
      </c>
      <c r="ES1237" s="1">
        <v>-1.37777624589888</v>
      </c>
      <c r="ET1237" s="1">
        <v>-0.131427375614935</v>
      </c>
      <c r="EU1237" s="1">
        <v>0.57450157646266597</v>
      </c>
      <c r="EV1237" s="1">
        <v>0.55567960625926305</v>
      </c>
      <c r="EW1237" s="1">
        <v>1.21487244643339</v>
      </c>
      <c r="EX1237" s="1">
        <v>1.33663032125711</v>
      </c>
      <c r="EY1237" s="1">
        <v>-7.6413324564038904E-2</v>
      </c>
      <c r="EZ1237" s="1">
        <v>1.3037898900703999</v>
      </c>
      <c r="FA1237" s="1">
        <v>1.1730248640187699</v>
      </c>
      <c r="FB1237" s="1">
        <v>-0.467986879579947</v>
      </c>
      <c r="FC1237" s="1">
        <v>-0.47607136267331401</v>
      </c>
      <c r="FD1237" s="1">
        <v>-0.69792931788967105</v>
      </c>
      <c r="FE1237" s="1">
        <v>-0.76066089789668301</v>
      </c>
      <c r="FF1237" s="1">
        <v>0.65345929072945996</v>
      </c>
      <c r="FG1237" s="1">
        <v>-1.14537194412657</v>
      </c>
      <c r="FH1237" s="1">
        <v>-1.67107742589817</v>
      </c>
      <c r="FI1237" s="1">
        <v>-0.87438839702892801</v>
      </c>
      <c r="FJ1237" s="1">
        <v>-0.74389295176622905</v>
      </c>
      <c r="FK1237" s="1">
        <v>0.16401358057636101</v>
      </c>
      <c r="FL1237" s="1">
        <v>0.108608408954463</v>
      </c>
      <c r="FM1237" s="1">
        <v>0.26920558489584701</v>
      </c>
      <c r="FN1237" s="1">
        <v>-0.141849181296864</v>
      </c>
      <c r="FO1237" s="1">
        <v>-0.242144365987712</v>
      </c>
      <c r="FP1237" s="1">
        <v>0.44804430183558203</v>
      </c>
      <c r="FQ1237" s="1">
        <v>1.0646892119404601</v>
      </c>
      <c r="FR1237" s="1">
        <v>-4.9429832111696097E-2</v>
      </c>
      <c r="FS1237" s="1">
        <v>-7.58480710710253E-2</v>
      </c>
      <c r="FT1237" s="1">
        <v>-0.37672535040953398</v>
      </c>
      <c r="FU1237" s="1">
        <v>0.55585311792353798</v>
      </c>
      <c r="FV1237" s="1">
        <v>-1.24102844055392</v>
      </c>
      <c r="FW1237" s="1">
        <v>-1.6689602792343301</v>
      </c>
      <c r="FX1237" s="1">
        <v>-0.58457539294461103</v>
      </c>
      <c r="FY1237" s="1">
        <v>0.67769141697860602</v>
      </c>
      <c r="FZ1237" s="1">
        <v>-0.23317912268815999</v>
      </c>
      <c r="GA1237" s="1">
        <v>0.64886562558227601</v>
      </c>
      <c r="GB1237" s="1">
        <v>0.37783858774576201</v>
      </c>
      <c r="GC1237" s="1">
        <v>6.4174541778749705E-2</v>
      </c>
      <c r="GD1237" s="1">
        <v>0.117434845744708</v>
      </c>
      <c r="GE1237" s="1">
        <v>-0.111566040919099</v>
      </c>
      <c r="GF1237" s="1">
        <v>0.78612186302226705</v>
      </c>
      <c r="GG1237" s="1">
        <v>0.78089442707310996</v>
      </c>
      <c r="GH1237" s="1">
        <v>-0.44901870518681303</v>
      </c>
      <c r="GI1237" s="1">
        <v>-0.86914370540459795</v>
      </c>
      <c r="GJ1237" s="1">
        <v>-8.1329483636620403E-2</v>
      </c>
      <c r="GK1237" s="1">
        <v>-0.61297608767943901</v>
      </c>
      <c r="GL1237" s="1">
        <v>-0.58829918405667103</v>
      </c>
      <c r="GM1237" s="1">
        <v>-0.34197808871702701</v>
      </c>
      <c r="GN1237" s="1">
        <v>-0.49337248167067399</v>
      </c>
      <c r="GO1237" s="1">
        <v>-0.92148889422981395</v>
      </c>
      <c r="GP1237" s="1">
        <v>-0.47412294426382801</v>
      </c>
      <c r="GQ1237" s="1">
        <v>0.196783111505723</v>
      </c>
      <c r="GR1237" s="1">
        <v>4.2619255829534498E-2</v>
      </c>
      <c r="GS1237" s="1">
        <v>0.24274401621225</v>
      </c>
      <c r="GT1237" s="1">
        <v>0.30425855651213701</v>
      </c>
      <c r="GU1237" s="1">
        <v>0.82528952159728497</v>
      </c>
      <c r="GV1237" s="1">
        <v>0.44804348594745202</v>
      </c>
      <c r="GW1237" s="1">
        <v>1.5150955833239701</v>
      </c>
      <c r="GX1237" s="1">
        <v>9.1122805871874907E-2</v>
      </c>
      <c r="GY1237" s="1">
        <v>-0.13449682421282699</v>
      </c>
      <c r="GZ1237" s="1">
        <v>0.91039476554212995</v>
      </c>
      <c r="HA1237" s="1">
        <v>0.59941512136891395</v>
      </c>
      <c r="HB1237" s="1">
        <v>4.0817420571883499E-2</v>
      </c>
      <c r="HC1237" s="1">
        <v>0.14601981399873201</v>
      </c>
      <c r="HD1237" s="1">
        <v>-0.22877303965738099</v>
      </c>
      <c r="HE1237" s="1">
        <v>1.1401228901942</v>
      </c>
      <c r="HF1237" s="1">
        <v>1.18796818121558</v>
      </c>
      <c r="HG1237" s="1">
        <v>0.11958482824764601</v>
      </c>
      <c r="HH1237" s="1">
        <v>0.50751904379711898</v>
      </c>
      <c r="HI1237" s="1">
        <v>-0.43883666078330802</v>
      </c>
      <c r="HJ1237" s="1">
        <v>-0.23329397153128401</v>
      </c>
      <c r="HK1237" s="1">
        <v>0.66727927709238499</v>
      </c>
      <c r="HL1237" s="1">
        <v>-0.923279237393274</v>
      </c>
      <c r="HM1237" s="1">
        <v>-1.66645643035814</v>
      </c>
      <c r="HN1237" s="1">
        <v>-0.77419903605094897</v>
      </c>
      <c r="HO1237" s="1">
        <v>0.116344405148139</v>
      </c>
      <c r="HP1237" s="1">
        <v>-0.224649757193709</v>
      </c>
      <c r="HQ1237" s="1">
        <v>-0.22551393885436499</v>
      </c>
      <c r="HR1237" s="1">
        <v>-1.3049128539030901</v>
      </c>
      <c r="HS1237" s="1">
        <v>-1.1942848089137601</v>
      </c>
      <c r="HT1237" s="1">
        <v>-4.0824325577390498E-2</v>
      </c>
      <c r="HU1237" s="1">
        <v>0.48636323910201401</v>
      </c>
      <c r="HV1237" s="1">
        <v>0.99433144513417004</v>
      </c>
      <c r="HW1237" s="1">
        <v>1.5114995603087999</v>
      </c>
      <c r="HX1237" s="1">
        <v>-4.8596137274525303E-2</v>
      </c>
      <c r="HY1237" s="1">
        <v>0.70345735707268597</v>
      </c>
      <c r="HZ1237" s="1">
        <v>5.9102230216392299E-2</v>
      </c>
      <c r="IA1237" s="1">
        <v>0.41282956014422001</v>
      </c>
      <c r="IB1237" s="1">
        <v>-0.80839339335753502</v>
      </c>
      <c r="IC1237" s="1">
        <v>0.17930559221311501</v>
      </c>
      <c r="ID1237" s="1">
        <v>-0.23897709784437901</v>
      </c>
      <c r="IE1237" s="1">
        <v>0.831048838088425</v>
      </c>
      <c r="IF1237" s="1">
        <v>-1.01833500795243</v>
      </c>
      <c r="IG1237" s="1">
        <v>1.0976609467668701</v>
      </c>
      <c r="IH1237" s="1">
        <v>-0.51250101176523399</v>
      </c>
      <c r="II1237" s="1">
        <v>-0.16496950709427199</v>
      </c>
      <c r="IJ1237" s="1">
        <v>1.1895506199758801</v>
      </c>
      <c r="IK1237" s="1">
        <v>1.26152120655009</v>
      </c>
      <c r="IL1237" s="1">
        <v>1.75218748740705</v>
      </c>
      <c r="IM1237" s="1">
        <v>0.28519363460976999</v>
      </c>
      <c r="IN1237" s="1">
        <v>-0.27454390507689103</v>
      </c>
      <c r="IO1237" s="1">
        <v>-1.1108352091213201</v>
      </c>
      <c r="IP1237" s="1">
        <v>-0.92950898869045495</v>
      </c>
      <c r="IQ1237" s="1">
        <v>0.26812512924583798</v>
      </c>
      <c r="IR1237" s="1">
        <v>-0.37671859420146098</v>
      </c>
    </row>
    <row r="1238" spans="1:252" x14ac:dyDescent="0.25">
      <c r="A1238">
        <v>1236</v>
      </c>
      <c r="B1238" t="s">
        <v>1513</v>
      </c>
      <c r="C1238">
        <v>54</v>
      </c>
      <c r="D1238" s="1">
        <v>4.7862468414071102E-2</v>
      </c>
      <c r="E1238" s="1">
        <v>-1.3929440092944401</v>
      </c>
      <c r="F1238" s="1">
        <v>-0.26496208766340101</v>
      </c>
      <c r="G1238" s="1">
        <v>0.25865574691378301</v>
      </c>
      <c r="H1238" s="1">
        <v>0.79573317856819903</v>
      </c>
      <c r="I1238" s="1">
        <v>-0.60181743848413505</v>
      </c>
      <c r="J1238" s="1">
        <v>0.57092708843872897</v>
      </c>
      <c r="K1238" s="1">
        <v>0.42374395719829</v>
      </c>
      <c r="L1238" s="1">
        <v>-0.67328091763953002</v>
      </c>
      <c r="M1238" s="1">
        <v>0.57900202020160796</v>
      </c>
      <c r="N1238" s="1">
        <v>-1.11895979038493</v>
      </c>
      <c r="O1238" s="1">
        <v>0.10270661747945301</v>
      </c>
      <c r="P1238" s="1">
        <v>0.19309952452870999</v>
      </c>
      <c r="Q1238" s="1">
        <v>-0.28146603254764102</v>
      </c>
      <c r="R1238" s="1">
        <v>-0.40304965672532</v>
      </c>
      <c r="S1238" s="1">
        <v>-1.45472816179402</v>
      </c>
      <c r="T1238" s="1">
        <v>-1.6153483752322</v>
      </c>
      <c r="U1238" s="1">
        <v>-8.0319215342103498E-2</v>
      </c>
      <c r="V1238" s="1">
        <v>4.4339070035493602E-2</v>
      </c>
      <c r="W1238" s="1">
        <v>-0.104888483296651</v>
      </c>
      <c r="X1238" s="1">
        <v>-2.2300558978135099</v>
      </c>
      <c r="Y1238" s="1">
        <v>-0.62056628015256698</v>
      </c>
      <c r="Z1238" s="1">
        <v>-0.54098545130523301</v>
      </c>
      <c r="AA1238" s="1">
        <v>-1.28841454345002</v>
      </c>
      <c r="AB1238" s="1">
        <v>-0.29810044767205901</v>
      </c>
      <c r="AC1238" s="1">
        <v>-0.46582265815316198</v>
      </c>
      <c r="AD1238" s="1">
        <v>-2.9551897457553E-2</v>
      </c>
      <c r="AE1238" s="1">
        <v>0.140614737890457</v>
      </c>
      <c r="AF1238" s="1">
        <v>-1.06289549447698</v>
      </c>
      <c r="AG1238" s="1">
        <v>0.18878245554446499</v>
      </c>
      <c r="AH1238" s="1">
        <v>-0.57534497021829401</v>
      </c>
      <c r="AI1238" s="1">
        <v>-0.263126866933728</v>
      </c>
      <c r="AJ1238" s="1">
        <v>-1.40118747637174</v>
      </c>
      <c r="AK1238" s="1">
        <v>-1.1562130122538401</v>
      </c>
      <c r="AL1238" s="1">
        <v>-1.2877583434795199</v>
      </c>
      <c r="AM1238" s="1">
        <v>-1.11128255827901</v>
      </c>
      <c r="AN1238" s="1">
        <v>1.0085228507964701</v>
      </c>
      <c r="AO1238" s="1">
        <v>0.97349086115856198</v>
      </c>
      <c r="AP1238" s="1">
        <v>0.85230390622519703</v>
      </c>
      <c r="AQ1238" s="1">
        <v>0.82413962662569296</v>
      </c>
      <c r="AR1238" s="1">
        <v>0.66114452506035903</v>
      </c>
      <c r="AS1238" s="1">
        <v>0.48082125763570999</v>
      </c>
      <c r="AT1238" s="1">
        <v>2.04411595555288E-2</v>
      </c>
      <c r="AU1238" s="1">
        <v>-0.38899499979553598</v>
      </c>
      <c r="AV1238" s="1">
        <v>0.170133337012606</v>
      </c>
      <c r="AW1238" s="1">
        <v>0.11944178506912199</v>
      </c>
      <c r="AX1238" s="1">
        <v>-0.39825171316055802</v>
      </c>
      <c r="AY1238" s="1">
        <v>0.11406999517616601</v>
      </c>
      <c r="AZ1238" s="1">
        <v>2.5554267140784699</v>
      </c>
      <c r="BA1238" s="1">
        <v>0.38380416249574301</v>
      </c>
      <c r="BB1238" s="1">
        <v>-0.35112524137183998</v>
      </c>
      <c r="BC1238" s="1">
        <v>1.9895566768291899</v>
      </c>
      <c r="BD1238" s="1">
        <v>4.0566765188208398E-2</v>
      </c>
      <c r="BE1238" s="1">
        <v>1.7425297057017399</v>
      </c>
      <c r="BF1238" s="1">
        <v>0.97974890736170595</v>
      </c>
      <c r="BG1238" s="1">
        <v>-4.8460427708137202E-2</v>
      </c>
      <c r="BH1238" s="1">
        <v>-0.79830063129532003</v>
      </c>
      <c r="BI1238" s="1">
        <v>6.9616599461061399E-2</v>
      </c>
      <c r="BJ1238" s="1">
        <v>1.1230449531962901</v>
      </c>
      <c r="BK1238" s="1">
        <v>-0.47466282221641698</v>
      </c>
      <c r="BL1238" s="1">
        <v>-0.60620455285601305</v>
      </c>
      <c r="BM1238" s="1">
        <v>-0.20322037521622299</v>
      </c>
      <c r="BN1238" s="1">
        <v>-0.46453804055814002</v>
      </c>
      <c r="BO1238" s="1">
        <v>-0.20375480693925499</v>
      </c>
      <c r="BP1238" s="1">
        <v>9.3181621303325499E-3</v>
      </c>
      <c r="BQ1238" s="1">
        <v>0.29004735850001601</v>
      </c>
      <c r="BR1238" s="1">
        <v>-0.12115335280483799</v>
      </c>
      <c r="BS1238" s="1">
        <v>-0.94311095872392203</v>
      </c>
      <c r="BT1238" s="1">
        <v>1.96095549151614</v>
      </c>
      <c r="BU1238" s="1">
        <v>2.2397327741756698</v>
      </c>
      <c r="BV1238" s="1">
        <v>0.81109818504422204</v>
      </c>
      <c r="BW1238" s="1">
        <v>-8.9961637109739298E-2</v>
      </c>
      <c r="BX1238" s="1">
        <v>1.24217165518961</v>
      </c>
      <c r="BY1238" s="1">
        <v>2.3346765762545001</v>
      </c>
      <c r="BZ1238" s="1">
        <v>-0.46507703338793499</v>
      </c>
      <c r="CA1238" s="1">
        <v>6.8556465426449706E-2</v>
      </c>
      <c r="CB1238" s="1">
        <v>-0.43109518180065098</v>
      </c>
      <c r="CC1238" s="1">
        <v>-1.0077537106710099</v>
      </c>
      <c r="CD1238" s="1">
        <v>-0.83679483188933002</v>
      </c>
      <c r="CE1238" s="1">
        <v>-0.945486113618074</v>
      </c>
      <c r="CF1238" s="1">
        <v>-0.49767971411391798</v>
      </c>
      <c r="CG1238" s="1">
        <v>0.33880676242991498</v>
      </c>
      <c r="CH1238" s="1">
        <v>-0.66207402443728502</v>
      </c>
      <c r="CI1238" s="1">
        <v>-0.39088266359414198</v>
      </c>
      <c r="CJ1238" s="1">
        <v>-0.19396980006582801</v>
      </c>
      <c r="CK1238" s="1">
        <v>0.80654486466599795</v>
      </c>
      <c r="CL1238" s="1">
        <v>-1.0000914600233199</v>
      </c>
      <c r="CM1238" s="1">
        <v>-0.29234951457730501</v>
      </c>
      <c r="CN1238" s="1">
        <v>-0.89807561881655096</v>
      </c>
      <c r="CO1238" s="1">
        <v>0.95944357602113095</v>
      </c>
      <c r="CP1238" s="1">
        <v>0.44683151217906802</v>
      </c>
      <c r="CQ1238" s="1">
        <v>-0.68875143017227702</v>
      </c>
      <c r="CR1238" s="1">
        <v>0.930216600427625</v>
      </c>
      <c r="CS1238" s="1">
        <v>1.57768835879717</v>
      </c>
      <c r="CT1238" s="1">
        <v>-1.0760426295849499</v>
      </c>
      <c r="CU1238" s="1">
        <v>-4.0745062554738601E-2</v>
      </c>
      <c r="CV1238" s="1">
        <v>-0.69761103449763895</v>
      </c>
      <c r="CW1238" s="1">
        <v>1.8321249445572201</v>
      </c>
      <c r="CX1238" s="1">
        <v>1.2618978700263901</v>
      </c>
      <c r="CY1238" s="1">
        <v>-0.87657123626086197</v>
      </c>
      <c r="CZ1238" s="1">
        <v>0.77185266170751499</v>
      </c>
      <c r="DA1238" s="1">
        <v>1.92011254673548</v>
      </c>
      <c r="DB1238" s="1">
        <v>0.443145298045171</v>
      </c>
      <c r="DC1238" s="1">
        <v>-0.60068189938868199</v>
      </c>
      <c r="DD1238" s="1">
        <v>-0.25354714040127901</v>
      </c>
      <c r="DE1238" s="1">
        <v>-0.77271523853206003</v>
      </c>
      <c r="DF1238" s="1">
        <v>-1.75293330814416</v>
      </c>
      <c r="DG1238" s="1">
        <v>0.63471809090959497</v>
      </c>
      <c r="DH1238" s="1">
        <v>-0.349646294312284</v>
      </c>
      <c r="DI1238" s="1">
        <v>-0.32407650478820399</v>
      </c>
      <c r="DJ1238" s="1">
        <v>-0.11186864761304099</v>
      </c>
      <c r="DK1238" s="1">
        <v>-0.27295425066229601</v>
      </c>
      <c r="DL1238" s="1">
        <v>-1.591169383672</v>
      </c>
      <c r="DM1238" s="1">
        <v>-1.5329595941767999</v>
      </c>
      <c r="DN1238" s="1">
        <v>-0.84947828563769301</v>
      </c>
      <c r="DO1238" s="1">
        <v>-1.0657728140154501</v>
      </c>
      <c r="DP1238" s="1">
        <v>-0.73402754639152401</v>
      </c>
      <c r="DQ1238" s="1">
        <v>-0.59445504620193801</v>
      </c>
      <c r="DR1238" s="1">
        <v>-6.8971265983625201E-3</v>
      </c>
      <c r="DS1238" s="1">
        <v>-0.36620790236584999</v>
      </c>
      <c r="DT1238" s="1">
        <v>-0.84968634647878305</v>
      </c>
      <c r="DU1238" s="1">
        <v>-1.0445358352745199E-2</v>
      </c>
      <c r="DV1238" s="1">
        <v>1.5686526924872499</v>
      </c>
      <c r="DW1238" s="1">
        <v>0.79496719684387496</v>
      </c>
      <c r="DX1238" s="1">
        <v>0.89976396903720401</v>
      </c>
      <c r="DY1238" s="1">
        <v>1.8384810491493202E-2</v>
      </c>
      <c r="DZ1238" s="1">
        <v>0.73975816649882398</v>
      </c>
      <c r="EA1238" s="1">
        <v>0.61904043055964897</v>
      </c>
      <c r="EB1238" s="1">
        <v>2.1472238593094302</v>
      </c>
      <c r="EC1238" s="1">
        <v>2.0298528869033499</v>
      </c>
      <c r="ED1238" s="1">
        <v>-1.10697780855688</v>
      </c>
      <c r="EE1238" s="1">
        <v>-1.1210782043099501</v>
      </c>
      <c r="EF1238" s="1">
        <v>-0.78009544252832996</v>
      </c>
      <c r="EG1238" s="1">
        <v>-0.57913481828997804</v>
      </c>
      <c r="EH1238" s="1">
        <v>-1.62239446395208</v>
      </c>
      <c r="EI1238" s="1">
        <v>-1.0183863785602401</v>
      </c>
      <c r="EJ1238" s="1">
        <v>-1.66987955927864</v>
      </c>
      <c r="EK1238" s="1">
        <v>-1.3700185918835801</v>
      </c>
      <c r="EL1238" s="1">
        <v>-0.23038340782362801</v>
      </c>
      <c r="EM1238" s="1">
        <v>-0.36833690604125902</v>
      </c>
      <c r="EN1238" s="1">
        <v>-0.78965005292137902</v>
      </c>
      <c r="EO1238" s="1">
        <v>3.31580833807106E-2</v>
      </c>
      <c r="EP1238" s="1">
        <v>-1.8180187431710999</v>
      </c>
      <c r="EQ1238" s="1">
        <v>-1.8698154668279301</v>
      </c>
      <c r="ER1238" s="1">
        <v>-0.79842618954231603</v>
      </c>
      <c r="ES1238" s="1">
        <v>-0.85864324648575596</v>
      </c>
      <c r="ET1238" s="1">
        <v>4.5169110949922799E-2</v>
      </c>
      <c r="EU1238" s="1">
        <v>0.207213495746012</v>
      </c>
      <c r="EV1238" s="1">
        <v>0.26872000949303498</v>
      </c>
      <c r="EW1238" s="1">
        <v>0.80063632116795103</v>
      </c>
      <c r="EX1238" s="1">
        <v>0.79083300130575396</v>
      </c>
      <c r="EY1238" s="1">
        <v>0.71166399432762495</v>
      </c>
      <c r="EZ1238" s="1">
        <v>2.4769951540344302</v>
      </c>
      <c r="FA1238" s="1">
        <v>0.76934120160434405</v>
      </c>
      <c r="FB1238" s="1">
        <v>-0.46580436615979598</v>
      </c>
      <c r="FC1238" s="1">
        <v>-0.19160868300527101</v>
      </c>
      <c r="FD1238" s="1">
        <v>-0.24893171030182501</v>
      </c>
      <c r="FE1238" s="1">
        <v>0.29919484502589599</v>
      </c>
      <c r="FF1238" s="1">
        <v>-1.1961728579412301</v>
      </c>
      <c r="FG1238" s="1">
        <v>-0.285132681267042</v>
      </c>
      <c r="FH1238" s="1">
        <v>-1.2266675639675599</v>
      </c>
      <c r="FI1238" s="1">
        <v>-1.61041261659319</v>
      </c>
      <c r="FJ1238" s="1">
        <v>-1.1791617981368501</v>
      </c>
      <c r="FK1238" s="1">
        <v>0.30526973495194099</v>
      </c>
      <c r="FL1238" s="1">
        <v>0.170162042346748</v>
      </c>
      <c r="FM1238" s="1">
        <v>-0.19016721874404999</v>
      </c>
      <c r="FN1238" s="1">
        <v>-0.135106884577438</v>
      </c>
      <c r="FO1238" s="1">
        <v>-2.6765046632788801E-2</v>
      </c>
      <c r="FP1238" s="1">
        <v>1.91769546382906</v>
      </c>
      <c r="FQ1238" s="1">
        <v>0.79824641983344502</v>
      </c>
      <c r="FR1238" s="1">
        <v>-4.9429832111696097E-2</v>
      </c>
      <c r="FS1238" s="1">
        <v>-9.59150915974437E-2</v>
      </c>
      <c r="FT1238" s="1">
        <v>0.28874460405473401</v>
      </c>
      <c r="FU1238" s="1">
        <v>1.50674148325484</v>
      </c>
      <c r="FV1238" s="1">
        <v>-1.9908024552922901</v>
      </c>
      <c r="FW1238" s="1">
        <v>-2.0446779604155001</v>
      </c>
      <c r="FX1238" s="1">
        <v>0.35875958764314902</v>
      </c>
      <c r="FY1238" s="1">
        <v>6.7218342118277402E-2</v>
      </c>
      <c r="FZ1238" s="1">
        <v>5.71709101343367E-2</v>
      </c>
      <c r="GA1238" s="1">
        <v>0.61856825842171903</v>
      </c>
      <c r="GB1238" s="1">
        <v>0.70945400407394299</v>
      </c>
      <c r="GC1238" s="1">
        <v>-0.74475127581408096</v>
      </c>
      <c r="GD1238" s="1">
        <v>0.39863281137725098</v>
      </c>
      <c r="GE1238" s="1">
        <v>-0.619952689354618</v>
      </c>
      <c r="GF1238" s="1">
        <v>0.68739773077959898</v>
      </c>
      <c r="GG1238" s="1">
        <v>6.9540642260190702E-2</v>
      </c>
      <c r="GH1238" s="1">
        <v>0.35178663459022502</v>
      </c>
      <c r="GI1238" s="1">
        <v>-0.78574004558264898</v>
      </c>
      <c r="GJ1238" s="1">
        <v>-0.43112025411173799</v>
      </c>
      <c r="GK1238" s="1">
        <v>0.59092555578888994</v>
      </c>
      <c r="GL1238" s="1">
        <v>-0.65649915168032003</v>
      </c>
      <c r="GM1238" s="1">
        <v>-0.77989676628324001</v>
      </c>
      <c r="GN1238" s="1">
        <v>-0.47931178406979902</v>
      </c>
      <c r="GO1238" s="1">
        <v>-1.0154480547681499</v>
      </c>
      <c r="GP1238" s="1">
        <v>-0.37159989537698801</v>
      </c>
      <c r="GQ1238" s="1">
        <v>0.63480641166146201</v>
      </c>
      <c r="GR1238" s="1">
        <v>-0.621143938034177</v>
      </c>
      <c r="GS1238" s="1">
        <v>-0.38465755511817601</v>
      </c>
      <c r="GT1238" s="1">
        <v>-0.53688177988167296</v>
      </c>
      <c r="GU1238" s="1">
        <v>1.4059150617706799</v>
      </c>
      <c r="GV1238" s="1">
        <v>-0.68726727150691302</v>
      </c>
      <c r="GW1238" s="1">
        <v>9.3211203914695506E-2</v>
      </c>
      <c r="GX1238" s="1">
        <v>1.86095061848138</v>
      </c>
      <c r="GY1238" s="1">
        <v>-0.76293682736442303</v>
      </c>
      <c r="GZ1238" s="1">
        <v>0.74515400607791105</v>
      </c>
      <c r="HA1238" s="1">
        <v>-0.53032701497269896</v>
      </c>
      <c r="HB1238" s="1">
        <v>-0.143977930937049</v>
      </c>
      <c r="HC1238" s="1">
        <v>-0.88328543129884396</v>
      </c>
      <c r="HD1238" s="1">
        <v>2.01290900284323E-2</v>
      </c>
      <c r="HE1238" s="1">
        <v>0.21089422983863601</v>
      </c>
      <c r="HF1238" s="1">
        <v>-0.11344684516244501</v>
      </c>
      <c r="HG1238" s="1">
        <v>-0.91833929351176202</v>
      </c>
      <c r="HH1238" s="1">
        <v>0.91768970618286705</v>
      </c>
      <c r="HI1238" s="1">
        <v>-0.30278539556615303</v>
      </c>
      <c r="HJ1238" s="1">
        <v>-0.217054181032453</v>
      </c>
      <c r="HK1238" s="1">
        <v>-6.4381468785681795E-2</v>
      </c>
      <c r="HL1238" s="1">
        <v>-0.59740529368347295</v>
      </c>
      <c r="HM1238" s="1">
        <v>-0.93884126965799097</v>
      </c>
      <c r="HN1238" s="1">
        <v>-1.2171339470727101</v>
      </c>
      <c r="HO1238" s="1">
        <v>-0.73895606371023104</v>
      </c>
      <c r="HP1238" s="1">
        <v>-0.28732410345763898</v>
      </c>
      <c r="HQ1238" s="1">
        <v>-0.39027387676098402</v>
      </c>
      <c r="HR1238" s="1">
        <v>-1.11313612224065</v>
      </c>
      <c r="HS1238" s="1">
        <v>-1.49547622010171</v>
      </c>
      <c r="HT1238" s="1">
        <v>-4.0824325577390498E-2</v>
      </c>
      <c r="HU1238" s="1">
        <v>-1.4384846098119299</v>
      </c>
      <c r="HV1238" s="1">
        <v>-1.32482927731675</v>
      </c>
      <c r="HW1238" s="1">
        <v>1.5002634836228801</v>
      </c>
      <c r="HX1238" s="1">
        <v>0.59611516480341697</v>
      </c>
      <c r="HY1238" s="1">
        <v>0.15285900412349701</v>
      </c>
      <c r="HZ1238" s="1">
        <v>0.18991470963990401</v>
      </c>
      <c r="IA1238" s="1">
        <v>1.01899466845943</v>
      </c>
      <c r="IB1238" s="1">
        <v>-4.1705762694538497E-2</v>
      </c>
      <c r="IC1238" s="1">
        <v>3.3863705620505502E-2</v>
      </c>
      <c r="ID1238" s="1">
        <v>-2.7103555355806799E-3</v>
      </c>
      <c r="IE1238" s="1">
        <v>1.1305461502826699</v>
      </c>
      <c r="IF1238" s="1">
        <v>-1.08390023875481</v>
      </c>
      <c r="IG1238" s="1">
        <v>1.46545148708472</v>
      </c>
      <c r="IH1238" s="1">
        <v>0.260423977110605</v>
      </c>
      <c r="II1238" s="1">
        <v>0.23253109700066399</v>
      </c>
      <c r="IJ1238" s="1">
        <v>-0.416647745902609</v>
      </c>
      <c r="IK1238" s="1">
        <v>2.8565571140233E-2</v>
      </c>
      <c r="IL1238" s="1">
        <v>-0.71240902027347197</v>
      </c>
      <c r="IM1238" s="1">
        <v>-1.2432213132582499</v>
      </c>
      <c r="IN1238" s="1">
        <v>0.17872028883573299</v>
      </c>
      <c r="IO1238" s="1">
        <v>-1.9760254330109801</v>
      </c>
      <c r="IP1238" s="1">
        <v>-1.84815617604611</v>
      </c>
      <c r="IQ1238" s="1">
        <v>4.6392672443662401E-2</v>
      </c>
      <c r="IR1238" s="1">
        <v>0.38874605960245401</v>
      </c>
    </row>
    <row r="1239" spans="1:252" x14ac:dyDescent="0.25">
      <c r="A1239">
        <v>1237</v>
      </c>
      <c r="B1239" t="s">
        <v>1514</v>
      </c>
      <c r="C1239">
        <v>54</v>
      </c>
      <c r="D1239" s="1">
        <v>-0.357952161732629</v>
      </c>
      <c r="E1239" s="1">
        <v>-2.2912809288285501</v>
      </c>
      <c r="F1239" s="1">
        <v>4.3370450427730002E-2</v>
      </c>
      <c r="G1239" s="1">
        <v>-0.25233190088305202</v>
      </c>
      <c r="H1239" s="1">
        <v>-9.2107208785006597E-2</v>
      </c>
      <c r="I1239" s="1">
        <v>0.18485587578996099</v>
      </c>
      <c r="J1239" s="1">
        <v>0.48119462576021399</v>
      </c>
      <c r="K1239" s="1">
        <v>-0.77835414439294703</v>
      </c>
      <c r="L1239" s="1">
        <v>0.33798919212386902</v>
      </c>
      <c r="M1239" s="1">
        <v>0.22874049324805201</v>
      </c>
      <c r="N1239" s="1">
        <v>0.432021251457193</v>
      </c>
      <c r="O1239" s="1">
        <v>0.37981281651093401</v>
      </c>
      <c r="P1239" s="1">
        <v>0.16126141654602399</v>
      </c>
      <c r="Q1239" s="1">
        <v>0.79894217352684205</v>
      </c>
      <c r="R1239" s="1">
        <v>0.88340031415704201</v>
      </c>
      <c r="S1239" s="1">
        <v>-0.64739957305337104</v>
      </c>
      <c r="T1239" s="1">
        <v>-0.74024263213181296</v>
      </c>
      <c r="U1239" s="1">
        <v>1.82783535305468</v>
      </c>
      <c r="V1239" s="1">
        <v>0.18923521761231599</v>
      </c>
      <c r="W1239" s="1">
        <v>-0.104888483296651</v>
      </c>
      <c r="X1239" s="1">
        <v>-2.2104614288716999</v>
      </c>
      <c r="Y1239" s="1">
        <v>-0.30829523647887602</v>
      </c>
      <c r="Z1239" s="1">
        <v>0.13121809287066599</v>
      </c>
      <c r="AA1239" s="1">
        <v>-0.98917466893722605</v>
      </c>
      <c r="AB1239" s="1">
        <v>-0.41246528714970598</v>
      </c>
      <c r="AC1239" s="1">
        <v>-1.3731373467457699</v>
      </c>
      <c r="AD1239" s="1">
        <v>0.15589900802133599</v>
      </c>
      <c r="AE1239" s="1">
        <v>-0.16151040376280501</v>
      </c>
      <c r="AF1239" s="1">
        <v>-1.21747475971438</v>
      </c>
      <c r="AG1239" s="1">
        <v>6.0249513917086397E-2</v>
      </c>
      <c r="AH1239" s="1">
        <v>-1.04233460154039</v>
      </c>
      <c r="AI1239" s="1">
        <v>0.240067704075447</v>
      </c>
      <c r="AJ1239" s="1">
        <v>-1.1177747913929399</v>
      </c>
      <c r="AK1239" s="1">
        <v>-1.22174010229815</v>
      </c>
      <c r="AL1239" s="1">
        <v>-1.07005845700359</v>
      </c>
      <c r="AM1239" s="1">
        <v>-1.1673396260484501</v>
      </c>
      <c r="AN1239" s="1">
        <v>-3.01219633563405E-2</v>
      </c>
      <c r="AO1239" s="1">
        <v>-1.28327092224595E-2</v>
      </c>
      <c r="AP1239" s="1">
        <v>-0.34651938773173802</v>
      </c>
      <c r="AQ1239" s="1">
        <v>-0.334958725880941</v>
      </c>
      <c r="AR1239" s="1">
        <v>0.43479782111061099</v>
      </c>
      <c r="AS1239" s="1">
        <v>8.7433861450513004E-2</v>
      </c>
      <c r="AT1239" s="1">
        <v>0.36229491110088202</v>
      </c>
      <c r="AU1239" s="1">
        <v>2.9883621193716702E-2</v>
      </c>
      <c r="AV1239" s="1">
        <v>-0.16299023934392701</v>
      </c>
      <c r="AW1239" s="1">
        <v>0.41486271007152598</v>
      </c>
      <c r="AX1239" s="1">
        <v>-0.77142576563813903</v>
      </c>
      <c r="AY1239" s="1">
        <v>-1.08438741312048</v>
      </c>
      <c r="AZ1239" s="1">
        <v>0.114004555079462</v>
      </c>
      <c r="BA1239" s="1">
        <v>0.46370154151319098</v>
      </c>
      <c r="BB1239" s="1">
        <v>-0.111694304121256</v>
      </c>
      <c r="BC1239" s="1">
        <v>-1.9713734332947099</v>
      </c>
      <c r="BD1239" s="1">
        <v>0.42701721041263502</v>
      </c>
      <c r="BE1239" s="1">
        <v>0.77479867189750395</v>
      </c>
      <c r="BF1239" s="1">
        <v>1.21227877453456</v>
      </c>
      <c r="BG1239" s="1">
        <v>1.17428769502233</v>
      </c>
      <c r="BH1239" s="1">
        <v>-0.12880568683421201</v>
      </c>
      <c r="BI1239" s="1">
        <v>-0.21395349984252099</v>
      </c>
      <c r="BJ1239" s="1">
        <v>-0.45507758906698897</v>
      </c>
      <c r="BK1239" s="1">
        <v>-4.9295095686915202E-2</v>
      </c>
      <c r="BL1239" s="1">
        <v>5.5734949739714502E-4</v>
      </c>
      <c r="BM1239" s="1">
        <v>1.9462351475754101</v>
      </c>
      <c r="BN1239" s="1">
        <v>0.63285026153225798</v>
      </c>
      <c r="BO1239" s="1">
        <v>-0.30870420390285402</v>
      </c>
      <c r="BP1239" s="1">
        <v>0.68747943554591495</v>
      </c>
      <c r="BQ1239" s="1">
        <v>0.27235907846084401</v>
      </c>
      <c r="BR1239" s="1">
        <v>-0.38193320540584402</v>
      </c>
      <c r="BS1239" s="1">
        <v>9.1943945515235506E-2</v>
      </c>
      <c r="BT1239" s="1">
        <v>-0.41014768638188598</v>
      </c>
      <c r="BU1239" s="1">
        <v>-0.80677298075790704</v>
      </c>
      <c r="BV1239" s="1">
        <v>7.3205240620110801E-2</v>
      </c>
      <c r="BW1239" s="1">
        <v>-1.0167802438390801</v>
      </c>
      <c r="BX1239" s="1">
        <v>-0.78189320074711099</v>
      </c>
      <c r="BY1239" s="1">
        <v>-0.45349540784714298</v>
      </c>
      <c r="BZ1239" s="1">
        <v>6.5323783837314894E-2</v>
      </c>
      <c r="CA1239" s="1">
        <v>-0.89502010626780604</v>
      </c>
      <c r="CB1239" s="1">
        <v>-0.55234967694364601</v>
      </c>
      <c r="CC1239" s="1">
        <v>-0.62133104751847901</v>
      </c>
      <c r="CD1239" s="1">
        <v>0.31914345295372498</v>
      </c>
      <c r="CE1239" s="1">
        <v>-0.19722876435592701</v>
      </c>
      <c r="CF1239" s="1">
        <v>-0.12584980430603601</v>
      </c>
      <c r="CG1239" s="1">
        <v>0.74103025175992199</v>
      </c>
      <c r="CH1239" s="1">
        <v>2.8335938999853298</v>
      </c>
      <c r="CI1239" s="1">
        <v>1.7412052457257901</v>
      </c>
      <c r="CJ1239" s="1">
        <v>-0.100706813136047</v>
      </c>
      <c r="CK1239" s="1">
        <v>0.638418185890268</v>
      </c>
      <c r="CL1239" s="1">
        <v>-0.72195412439336004</v>
      </c>
      <c r="CM1239" s="1">
        <v>-0.29802354465724101</v>
      </c>
      <c r="CN1239" s="1">
        <v>-0.57387831560965796</v>
      </c>
      <c r="CO1239" s="1">
        <v>-0.26851698719109102</v>
      </c>
      <c r="CP1239" s="1">
        <v>0.14675403493339101</v>
      </c>
      <c r="CQ1239" s="1">
        <v>-0.78323441774105196</v>
      </c>
      <c r="CR1239" s="1">
        <v>-0.120071156017834</v>
      </c>
      <c r="CS1239" s="1">
        <v>-0.60893332510797105</v>
      </c>
      <c r="CT1239" s="1">
        <v>-0.54991321682304695</v>
      </c>
      <c r="CU1239" s="1">
        <v>-0.63718844227845495</v>
      </c>
      <c r="CV1239" s="1">
        <v>6.8975334400108806E-2</v>
      </c>
      <c r="CW1239" s="1">
        <v>0.14762158904842501</v>
      </c>
      <c r="CX1239" s="1">
        <v>0.53357311823759002</v>
      </c>
      <c r="CY1239" s="1">
        <v>-1.1507660868310501</v>
      </c>
      <c r="CZ1239" s="1">
        <v>0.20212066555064501</v>
      </c>
      <c r="DA1239" s="1">
        <v>-7.6292811817129394E-2</v>
      </c>
      <c r="DB1239" s="1">
        <v>-0.49645836707436602</v>
      </c>
      <c r="DC1239" s="1">
        <v>-0.83163386108583304</v>
      </c>
      <c r="DD1239" s="1">
        <v>-1.1128316106624501</v>
      </c>
      <c r="DE1239" s="1">
        <v>-1.01931600645723</v>
      </c>
      <c r="DF1239" s="1">
        <v>-1.3937262226643301</v>
      </c>
      <c r="DG1239" s="1">
        <v>1.23084901381492</v>
      </c>
      <c r="DH1239" s="1">
        <v>1.16090868243791</v>
      </c>
      <c r="DI1239" s="1">
        <v>-0.25340641311972401</v>
      </c>
      <c r="DJ1239" s="1">
        <v>0.51308620291784801</v>
      </c>
      <c r="DK1239" s="1">
        <v>0.57776807990607304</v>
      </c>
      <c r="DL1239" s="1">
        <v>-1.57801914389687</v>
      </c>
      <c r="DM1239" s="1">
        <v>-2.0913445912008002</v>
      </c>
      <c r="DN1239" s="1">
        <v>-1.61273699708566</v>
      </c>
      <c r="DO1239" s="1">
        <v>-1.3980547731470201</v>
      </c>
      <c r="DP1239" s="1">
        <v>-1.8245699489801399</v>
      </c>
      <c r="DQ1239" s="1">
        <v>-1.6793547332810701</v>
      </c>
      <c r="DR1239" s="1">
        <v>-1.07011375306665</v>
      </c>
      <c r="DS1239" s="1">
        <v>-1.25054129413955</v>
      </c>
      <c r="DT1239" s="1">
        <v>0.28303445200963401</v>
      </c>
      <c r="DU1239" s="1">
        <v>-2.2116421054318498</v>
      </c>
      <c r="DV1239" s="1">
        <v>0.66512349912962698</v>
      </c>
      <c r="DW1239" s="1">
        <v>0.96598982188826998</v>
      </c>
      <c r="DX1239" s="1">
        <v>0.92565987234493396</v>
      </c>
      <c r="DY1239" s="1">
        <v>1.53270618291855</v>
      </c>
      <c r="DZ1239" s="1">
        <v>0.33049742720747399</v>
      </c>
      <c r="EA1239" s="1">
        <v>1.4311248279331401</v>
      </c>
      <c r="EB1239" s="1">
        <v>-0.133067850865769</v>
      </c>
      <c r="EC1239" s="1">
        <v>0.40530660488499398</v>
      </c>
      <c r="ED1239" s="1">
        <v>-0.48223342527246899</v>
      </c>
      <c r="EE1239" s="1">
        <v>-0.51926365857013801</v>
      </c>
      <c r="EF1239" s="1">
        <v>-0.17916972029654599</v>
      </c>
      <c r="EG1239" s="1">
        <v>-0.28499687192543799</v>
      </c>
      <c r="EH1239" s="1">
        <v>-0.33550375866083998</v>
      </c>
      <c r="EI1239" s="1">
        <v>-0.60611372115135598</v>
      </c>
      <c r="EJ1239" s="1">
        <v>-0.31545490833243001</v>
      </c>
      <c r="EK1239" s="1">
        <v>-0.261634595268953</v>
      </c>
      <c r="EL1239" s="1">
        <v>-0.36691171723126198</v>
      </c>
      <c r="EM1239" s="1">
        <v>-0.26810960241231002</v>
      </c>
      <c r="EN1239" s="1">
        <v>-0.875707149414927</v>
      </c>
      <c r="EO1239" s="1">
        <v>0.12782806777170699</v>
      </c>
      <c r="EP1239" s="1">
        <v>-0.693955482248092</v>
      </c>
      <c r="EQ1239" s="1">
        <v>-0.71254050664087598</v>
      </c>
      <c r="ER1239" s="1">
        <v>-8.9413739904004294E-2</v>
      </c>
      <c r="ES1239" s="1">
        <v>-0.754637789478244</v>
      </c>
      <c r="ET1239" s="1">
        <v>-0.94995986411842004</v>
      </c>
      <c r="EU1239" s="1">
        <v>0.72409133311650598</v>
      </c>
      <c r="EV1239" s="1">
        <v>0.61947536994704799</v>
      </c>
      <c r="EW1239" s="1">
        <v>1.82202263958401</v>
      </c>
      <c r="EX1239" s="1">
        <v>1.3128545309483901</v>
      </c>
      <c r="EY1239" s="1">
        <v>-0.97139460847509196</v>
      </c>
      <c r="EZ1239" s="1">
        <v>-1.11475738397806</v>
      </c>
      <c r="FA1239" s="1">
        <v>0.514083626527579</v>
      </c>
      <c r="FB1239" s="1">
        <v>-1.1974887293848899</v>
      </c>
      <c r="FC1239" s="1">
        <v>8.9484416703060995E-2</v>
      </c>
      <c r="FD1239" s="1">
        <v>-1.0354156095101601</v>
      </c>
      <c r="FE1239" s="1">
        <v>-2.03325648299802</v>
      </c>
      <c r="FF1239" s="1">
        <v>-1.3547054045368401</v>
      </c>
      <c r="FG1239" s="1">
        <v>-0.26446996922920701</v>
      </c>
      <c r="FH1239" s="1">
        <v>-0.30557964386456599</v>
      </c>
      <c r="FI1239" s="1">
        <v>-0.66245441136953498</v>
      </c>
      <c r="FJ1239" s="1">
        <v>-0.29074525125382999</v>
      </c>
      <c r="FK1239" s="1">
        <v>-3.1419478440501802E-2</v>
      </c>
      <c r="FL1239" s="1">
        <v>-0.22376121001150401</v>
      </c>
      <c r="FM1239" s="1">
        <v>-0.28118815726042701</v>
      </c>
      <c r="FN1239" s="1">
        <v>0.20833229823803101</v>
      </c>
      <c r="FO1239" s="1">
        <v>0.377923076385346</v>
      </c>
      <c r="FP1239" s="1">
        <v>-0.38025682012332002</v>
      </c>
      <c r="FQ1239" s="1">
        <v>0.25525992439467399</v>
      </c>
      <c r="FR1239" s="1">
        <v>-3.0561067401444801</v>
      </c>
      <c r="FS1239" s="1">
        <v>-1.83935422916758</v>
      </c>
      <c r="FT1239" s="1">
        <v>-1.0977446646377</v>
      </c>
      <c r="FU1239" s="1">
        <v>-1.4579162337579299</v>
      </c>
      <c r="FV1239" s="1">
        <v>-0.85426636433021996</v>
      </c>
      <c r="FW1239" s="1">
        <v>-1.16811585615814</v>
      </c>
      <c r="FX1239" s="1">
        <v>0.60582447833838304</v>
      </c>
      <c r="FY1239" s="1">
        <v>-9.1129265156205397E-2</v>
      </c>
      <c r="FZ1239" s="1">
        <v>-0.144435052752098</v>
      </c>
      <c r="GA1239" s="1">
        <v>0.32059995630082799</v>
      </c>
      <c r="GB1239" s="1">
        <v>-0.129738176944698</v>
      </c>
      <c r="GC1239" s="1">
        <v>0.40899791609783798</v>
      </c>
      <c r="GD1239" s="1">
        <v>0.48837714407729299</v>
      </c>
      <c r="GE1239" s="1">
        <v>0.27683408122761599</v>
      </c>
      <c r="GF1239" s="1">
        <v>-0.46997200774633802</v>
      </c>
      <c r="GG1239" s="1">
        <v>-1.20833855432423</v>
      </c>
      <c r="GH1239" s="1">
        <v>-0.155980684409259</v>
      </c>
      <c r="GI1239" s="1">
        <v>0.148216570791082</v>
      </c>
      <c r="GJ1239" s="1">
        <v>-1.31262083518775</v>
      </c>
      <c r="GK1239" s="1">
        <v>-0.36686312621093797</v>
      </c>
      <c r="GL1239" s="1">
        <v>0.28171243818393799</v>
      </c>
      <c r="GM1239" s="1">
        <v>0.40547481786561301</v>
      </c>
      <c r="GN1239" s="1">
        <v>0.45503814775490398</v>
      </c>
      <c r="GO1239" s="1">
        <v>0.29769962496386099</v>
      </c>
      <c r="GP1239" s="1">
        <v>-0.87529602445125099</v>
      </c>
      <c r="GQ1239" s="1">
        <v>1.1577416784767001</v>
      </c>
      <c r="GR1239" s="1">
        <v>0.39284082999748898</v>
      </c>
      <c r="GS1239" s="1">
        <v>0.29052655625392199</v>
      </c>
      <c r="GT1239" s="1">
        <v>0.40282431548020198</v>
      </c>
      <c r="GU1239" s="1">
        <v>1.3542572874226799</v>
      </c>
      <c r="GV1239" s="1">
        <v>0.33186100065126201</v>
      </c>
      <c r="GW1239" s="1">
        <v>0.25383085309814002</v>
      </c>
      <c r="GX1239" s="1">
        <v>1.3482610048152599</v>
      </c>
      <c r="GY1239" s="1">
        <v>0.407971773915558</v>
      </c>
      <c r="GZ1239" s="1">
        <v>0.31760984485025501</v>
      </c>
      <c r="HA1239" s="1">
        <v>0.258735865266008</v>
      </c>
      <c r="HB1239" s="1">
        <v>0.69894589735406598</v>
      </c>
      <c r="HC1239" s="1">
        <v>0.42449718250000001</v>
      </c>
      <c r="HD1239" s="1">
        <v>0.93332686860487402</v>
      </c>
      <c r="HE1239" s="1">
        <v>0.50430406522540805</v>
      </c>
      <c r="HF1239" s="1">
        <v>0.26705225442742198</v>
      </c>
      <c r="HG1239" s="1">
        <v>0.41114988785953199</v>
      </c>
      <c r="HH1239" s="1">
        <v>0.73507385503963396</v>
      </c>
      <c r="HI1239" s="1">
        <v>0.61787310263042705</v>
      </c>
      <c r="HJ1239" s="1">
        <v>0.55564795698371805</v>
      </c>
      <c r="HK1239" s="1">
        <v>0.217219604131109</v>
      </c>
      <c r="HL1239" s="1">
        <v>0.30288362585860701</v>
      </c>
      <c r="HM1239" s="1">
        <v>-0.59166558826400495</v>
      </c>
      <c r="HN1239" s="1">
        <v>1.7795158528526001</v>
      </c>
      <c r="HO1239" s="1">
        <v>1.9893247563491999E-2</v>
      </c>
      <c r="HP1239" s="1">
        <v>-0.100153705708019</v>
      </c>
      <c r="HQ1239" s="1">
        <v>0.14181795814251</v>
      </c>
      <c r="HR1239" s="1">
        <v>-0.429554564189287</v>
      </c>
      <c r="HS1239" s="1">
        <v>-0.21218380676352999</v>
      </c>
      <c r="HT1239" s="1">
        <v>-4.0824325577390498E-2</v>
      </c>
      <c r="HU1239" s="1">
        <v>0.124222129324078</v>
      </c>
      <c r="HV1239" s="1">
        <v>0.30435674327073098</v>
      </c>
      <c r="HW1239" s="1">
        <v>0.36691472016212401</v>
      </c>
      <c r="HX1239" s="1">
        <v>1.7948822121563801</v>
      </c>
      <c r="HY1239" s="1">
        <v>0.49447222503007199</v>
      </c>
      <c r="HZ1239" s="1">
        <v>0.87829353077054295</v>
      </c>
      <c r="IA1239" s="1">
        <v>1.24789370220122</v>
      </c>
      <c r="IB1239" s="1">
        <v>0.75734014971365604</v>
      </c>
      <c r="IC1239" s="1">
        <v>0.121558510954397</v>
      </c>
      <c r="ID1239" s="1">
        <v>0.50543449755035097</v>
      </c>
      <c r="IE1239" s="1">
        <v>-1.02932958715766E-2</v>
      </c>
      <c r="IF1239" s="1">
        <v>-0.16185121195350499</v>
      </c>
      <c r="IG1239" s="1">
        <v>-0.42911963594868502</v>
      </c>
      <c r="IH1239" s="1">
        <v>-1.80806170555899</v>
      </c>
      <c r="II1239" s="1">
        <v>-0.58495820166664603</v>
      </c>
      <c r="IJ1239" s="1">
        <v>-6.7300555032035705E-2</v>
      </c>
      <c r="IK1239" s="1">
        <v>0.70871360833710195</v>
      </c>
      <c r="IL1239" s="1">
        <v>0.26047097027551902</v>
      </c>
      <c r="IM1239" s="1">
        <v>-0.24439234912256699</v>
      </c>
      <c r="IN1239" s="1">
        <v>-0.17435772012421399</v>
      </c>
      <c r="IO1239" s="1">
        <v>-0.91076294718125095</v>
      </c>
      <c r="IP1239" s="1">
        <v>-0.33923406641415998</v>
      </c>
      <c r="IQ1239" s="1">
        <v>-9.3819883408337801E-2</v>
      </c>
      <c r="IR1239" s="1">
        <v>0.499940042999935</v>
      </c>
    </row>
    <row r="1240" spans="1:252" x14ac:dyDescent="0.25">
      <c r="A1240">
        <v>1238</v>
      </c>
      <c r="B1240" t="s">
        <v>1515</v>
      </c>
      <c r="C1240">
        <v>54</v>
      </c>
      <c r="D1240" s="1">
        <v>0.28276561426413999</v>
      </c>
      <c r="E1240" s="1">
        <v>0.81136873784428198</v>
      </c>
      <c r="F1240" s="1">
        <v>-1.1382812599865899</v>
      </c>
      <c r="G1240" s="1">
        <v>-1.09671651070566</v>
      </c>
      <c r="H1240" s="1">
        <v>0.56401295604110402</v>
      </c>
      <c r="I1240" s="1">
        <v>-0.89345041030970096</v>
      </c>
      <c r="J1240" s="1">
        <v>0.40933688377401101</v>
      </c>
      <c r="K1240" s="1">
        <v>-1.2897308416593101</v>
      </c>
      <c r="L1240" s="1">
        <v>-0.23028406448842301</v>
      </c>
      <c r="M1240" s="1">
        <v>-4.5219479191976802E-2</v>
      </c>
      <c r="N1240" s="1">
        <v>1.6166937917086999E-2</v>
      </c>
      <c r="O1240" s="1">
        <v>-1.0057892868693099</v>
      </c>
      <c r="P1240" s="1">
        <v>-0.51141521786983901</v>
      </c>
      <c r="Q1240" s="1">
        <v>0.98865686879019299</v>
      </c>
      <c r="R1240" s="1">
        <v>0.43300981978883102</v>
      </c>
      <c r="S1240" s="1">
        <v>0.92028030153040896</v>
      </c>
      <c r="T1240" s="1">
        <v>1.50397219442436</v>
      </c>
      <c r="U1240" s="1">
        <v>4.73061321553035E-2</v>
      </c>
      <c r="V1240" s="1">
        <v>-0.71936578706182097</v>
      </c>
      <c r="W1240" s="1">
        <v>-0.299978253483838</v>
      </c>
      <c r="X1240" s="1">
        <v>0.40198986258914998</v>
      </c>
      <c r="Y1240" s="1">
        <v>-1.07277656697562</v>
      </c>
      <c r="Z1240" s="1">
        <v>-0.54253530842712305</v>
      </c>
      <c r="AA1240" s="1">
        <v>-1.45118006960484</v>
      </c>
      <c r="AB1240" s="1">
        <v>-1.0170802606379501</v>
      </c>
      <c r="AC1240" s="1">
        <v>0.28327955420948298</v>
      </c>
      <c r="AD1240" s="1">
        <v>-1.19315099770733</v>
      </c>
      <c r="AE1240" s="1">
        <v>-0.91562277867743902</v>
      </c>
      <c r="AF1240" s="1">
        <v>0.98139887815552296</v>
      </c>
      <c r="AG1240" s="1">
        <v>-0.95643171218159395</v>
      </c>
      <c r="AH1240" s="1">
        <v>0.82816544741649201</v>
      </c>
      <c r="AI1240" s="1">
        <v>-1.23697577070419</v>
      </c>
      <c r="AJ1240" s="1">
        <v>-0.20499592744629799</v>
      </c>
      <c r="AK1240" s="1">
        <v>6.0498003668822797E-2</v>
      </c>
      <c r="AL1240" s="1">
        <v>-0.120150004404964</v>
      </c>
      <c r="AM1240" s="1">
        <v>-9.3271162366016999E-2</v>
      </c>
      <c r="AN1240" s="1">
        <v>0.457206125839281</v>
      </c>
      <c r="AO1240" s="1">
        <v>0.37241149379667998</v>
      </c>
      <c r="AP1240" s="1">
        <v>-0.2314888708499</v>
      </c>
      <c r="AQ1240" s="1">
        <v>-7.3886904520522295E-2</v>
      </c>
      <c r="AR1240" s="1">
        <v>-1.4338169188922201</v>
      </c>
      <c r="AS1240" s="1">
        <v>-1.38176061914056</v>
      </c>
      <c r="AT1240" s="1">
        <v>-1.14944686780449</v>
      </c>
      <c r="AU1240" s="1">
        <v>-1.0879908527011799</v>
      </c>
      <c r="AV1240" s="1">
        <v>-0.39031154656217099</v>
      </c>
      <c r="AW1240" s="1">
        <v>-0.325928070811148</v>
      </c>
      <c r="AX1240" s="1">
        <v>-1.70676610882627</v>
      </c>
      <c r="AY1240" s="1">
        <v>-1.1278658535617401</v>
      </c>
      <c r="AZ1240" s="1">
        <v>0.73063001585088405</v>
      </c>
      <c r="BA1240" s="1">
        <v>0.26158110860532702</v>
      </c>
      <c r="BB1240" s="1">
        <v>5.14388059557443E-2</v>
      </c>
      <c r="BC1240" s="1">
        <v>1.6279851956518701</v>
      </c>
      <c r="BD1240" s="1">
        <v>-0.94019900402489498</v>
      </c>
      <c r="BE1240" s="1">
        <v>0.41998468089773699</v>
      </c>
      <c r="BF1240" s="1">
        <v>0.30965207494255997</v>
      </c>
      <c r="BG1240" s="1">
        <v>0.56070884557212197</v>
      </c>
      <c r="BH1240" s="1">
        <v>0.90241082491525404</v>
      </c>
      <c r="BI1240" s="1">
        <v>0.88185953206485201</v>
      </c>
      <c r="BJ1240" s="1">
        <v>0.57841726795178905</v>
      </c>
      <c r="BK1240" s="1">
        <v>3.58977895543096</v>
      </c>
      <c r="BL1240" s="1">
        <v>3.66265375256943</v>
      </c>
      <c r="BM1240" s="1">
        <v>0.45343628543440101</v>
      </c>
      <c r="BN1240" s="1">
        <v>-0.15085651979246101</v>
      </c>
      <c r="BO1240" s="1">
        <v>0.51720933859949503</v>
      </c>
      <c r="BP1240" s="1">
        <v>0.32967893863675302</v>
      </c>
      <c r="BQ1240" s="1">
        <v>0.28856810291195101</v>
      </c>
      <c r="BR1240" s="1">
        <v>-0.43642978927008003</v>
      </c>
      <c r="BS1240" s="1">
        <v>1.7837755879422099</v>
      </c>
      <c r="BT1240" s="1">
        <v>-0.27617560662755603</v>
      </c>
      <c r="BU1240" s="1">
        <v>-0.266286140793068</v>
      </c>
      <c r="BV1240" s="1">
        <v>0.69535035044284299</v>
      </c>
      <c r="BW1240" s="1">
        <v>8.7386261537330104E-2</v>
      </c>
      <c r="BX1240" s="1">
        <v>0.58286918243868002</v>
      </c>
      <c r="BY1240" s="1">
        <v>-3.46006370839941E-2</v>
      </c>
      <c r="BZ1240" s="1">
        <v>0.212301346636212</v>
      </c>
      <c r="CA1240" s="1">
        <v>-0.94853903408034201</v>
      </c>
      <c r="CB1240" s="1">
        <v>-0.94967415120846799</v>
      </c>
      <c r="CC1240" s="1">
        <v>-0.94573590479992298</v>
      </c>
      <c r="CD1240" s="1">
        <v>-0.59090430165572105</v>
      </c>
      <c r="CE1240" s="1">
        <v>-0.80893684198525495</v>
      </c>
      <c r="CF1240" s="1">
        <v>-0.47452312866348201</v>
      </c>
      <c r="CG1240" s="1">
        <v>-0.38492622660730003</v>
      </c>
      <c r="CH1240" s="1">
        <v>0.95207499547451602</v>
      </c>
      <c r="CI1240" s="1">
        <v>9.7680909376388694E-2</v>
      </c>
      <c r="CJ1240" s="1">
        <v>-1.3156189607984601</v>
      </c>
      <c r="CK1240" s="1">
        <v>-3.7674694828520101E-2</v>
      </c>
      <c r="CL1240" s="1">
        <v>-0.42003602969186199</v>
      </c>
      <c r="CM1240" s="1">
        <v>0.43278395997143199</v>
      </c>
      <c r="CN1240" s="1">
        <v>0.36338519853631601</v>
      </c>
      <c r="CO1240" s="1">
        <v>0.52131125144984802</v>
      </c>
      <c r="CP1240" s="1">
        <v>1.2657326675940701</v>
      </c>
      <c r="CQ1240" s="1">
        <v>0.136095805166804</v>
      </c>
      <c r="CR1240" s="1">
        <v>0.84328058742035295</v>
      </c>
      <c r="CS1240" s="1">
        <v>1.00883096002763</v>
      </c>
      <c r="CT1240" s="1">
        <v>-0.29037794510675702</v>
      </c>
      <c r="CU1240" s="1">
        <v>2.2237785538529802</v>
      </c>
      <c r="CV1240" s="1">
        <v>2.0971436439509898</v>
      </c>
      <c r="CW1240" s="1">
        <v>-1.68545517628035E-2</v>
      </c>
      <c r="CX1240" s="1">
        <v>-9.3310197176878898E-2</v>
      </c>
      <c r="CY1240" s="1">
        <v>-0.390705346831136</v>
      </c>
      <c r="CZ1240" s="1">
        <v>0.44599840048503497</v>
      </c>
      <c r="DA1240" s="1">
        <v>0.33009854776070702</v>
      </c>
      <c r="DB1240" s="1">
        <v>0.76722974703521496</v>
      </c>
      <c r="DC1240" s="1">
        <v>0.112317482482279</v>
      </c>
      <c r="DD1240" s="1">
        <v>-1.4307299483722999</v>
      </c>
      <c r="DE1240" s="1">
        <v>1.2325561362994899</v>
      </c>
      <c r="DF1240" s="1">
        <v>0.207136528610255</v>
      </c>
      <c r="DG1240" s="1">
        <v>-2.7507754866084002</v>
      </c>
      <c r="DH1240" s="1">
        <v>-1.18302129922943</v>
      </c>
      <c r="DI1240" s="1">
        <v>-0.72052554415805903</v>
      </c>
      <c r="DJ1240" s="1">
        <v>-0.38792279799517398</v>
      </c>
      <c r="DK1240" s="1">
        <v>-2.2035089739095501</v>
      </c>
      <c r="DL1240" s="1">
        <v>-0.65405564906807601</v>
      </c>
      <c r="DM1240" s="1">
        <v>-0.57386563497739296</v>
      </c>
      <c r="DN1240" s="1">
        <v>-0.20803088143404999</v>
      </c>
      <c r="DO1240" s="1">
        <v>-0.65054560851149501</v>
      </c>
      <c r="DP1240" s="1">
        <v>-0.209070528597288</v>
      </c>
      <c r="DQ1240" s="1">
        <v>-0.74382215514173999</v>
      </c>
      <c r="DR1240" s="1">
        <v>-0.83857884693165996</v>
      </c>
      <c r="DS1240" s="1">
        <v>-0.63623000686607201</v>
      </c>
      <c r="DT1240" s="1">
        <v>0.13099357295747799</v>
      </c>
      <c r="DU1240" s="1">
        <v>-0.39158426516186901</v>
      </c>
      <c r="DV1240" s="1">
        <v>0.55739326320790705</v>
      </c>
      <c r="DW1240" s="1">
        <v>0.74248705196929998</v>
      </c>
      <c r="DX1240" s="1">
        <v>0.61950131055934599</v>
      </c>
      <c r="DY1240" s="1">
        <v>1.3479083037391999</v>
      </c>
      <c r="DZ1240" s="1">
        <v>-3.50046485928329E-2</v>
      </c>
      <c r="EA1240" s="1">
        <v>0.91440409881485696</v>
      </c>
      <c r="EB1240" s="1">
        <v>9.2848617178270601E-2</v>
      </c>
      <c r="EC1240" s="1">
        <v>0.70170537066997696</v>
      </c>
      <c r="ED1240" s="1">
        <v>-2.07518750517852</v>
      </c>
      <c r="EE1240" s="1">
        <v>-2.1944122387556102</v>
      </c>
      <c r="EF1240" s="1">
        <v>-2.2303339388687098</v>
      </c>
      <c r="EG1240" s="1">
        <v>-1.8212625896851</v>
      </c>
      <c r="EH1240" s="1">
        <v>-1.1451699296914599</v>
      </c>
      <c r="EI1240" s="1">
        <v>-1.0089016809656499</v>
      </c>
      <c r="EJ1240" s="1">
        <v>-1.03653845899028</v>
      </c>
      <c r="EK1240" s="1">
        <v>-0.90330015747291204</v>
      </c>
      <c r="EL1240" s="1">
        <v>-1.6454529898632</v>
      </c>
      <c r="EM1240" s="1">
        <v>-1.58419713727457</v>
      </c>
      <c r="EN1240" s="1">
        <v>-1.4780565498640099</v>
      </c>
      <c r="EO1240" s="1">
        <v>-0.951984130373693</v>
      </c>
      <c r="EP1240" s="1">
        <v>-0.990368709254834</v>
      </c>
      <c r="EQ1240" s="1">
        <v>-0.89566966661337</v>
      </c>
      <c r="ER1240" s="1">
        <v>-0.36907860689285099</v>
      </c>
      <c r="ES1240" s="1">
        <v>0.39676788480146902</v>
      </c>
      <c r="ET1240" s="1">
        <v>-0.21997276903920601</v>
      </c>
      <c r="EU1240" s="1">
        <v>0.81227373555999205</v>
      </c>
      <c r="EV1240" s="1">
        <v>0.84039630473182603</v>
      </c>
      <c r="EW1240" s="1">
        <v>1.3201122210873499</v>
      </c>
      <c r="EX1240" s="1">
        <v>1.6770345660085499</v>
      </c>
      <c r="EY1240" s="1">
        <v>0.131123077877037</v>
      </c>
      <c r="EZ1240" s="1">
        <v>-0.62407246271924899</v>
      </c>
      <c r="FA1240" s="1">
        <v>0.90637454551381003</v>
      </c>
      <c r="FB1240" s="1">
        <v>0.174816595352347</v>
      </c>
      <c r="FC1240" s="1">
        <v>-0.44487012524397401</v>
      </c>
      <c r="FD1240" s="1">
        <v>1.4303687462205899E-2</v>
      </c>
      <c r="FE1240" s="1">
        <v>0.96730273181720205</v>
      </c>
      <c r="FF1240" s="1">
        <v>-0.16423753046942999</v>
      </c>
      <c r="FG1240" s="1">
        <v>0.31109533581982501</v>
      </c>
      <c r="FH1240" s="1">
        <v>-2.0349537311091801</v>
      </c>
      <c r="FI1240" s="1">
        <v>-1.8688283572048201</v>
      </c>
      <c r="FJ1240" s="1">
        <v>-2.43146626719285</v>
      </c>
      <c r="FK1240" s="1">
        <v>8.4069862895564507E-2</v>
      </c>
      <c r="FL1240" s="1">
        <v>0.35143084225718502</v>
      </c>
      <c r="FM1240" s="1">
        <v>0.102857719324428</v>
      </c>
      <c r="FN1240" s="1">
        <v>-3.4145191248226202E-2</v>
      </c>
      <c r="FO1240" s="1">
        <v>0.82739733513504998</v>
      </c>
      <c r="FP1240" s="1">
        <v>0.50668654288989701</v>
      </c>
      <c r="FQ1240" s="1">
        <v>0.47366851094318502</v>
      </c>
      <c r="FR1240" s="1">
        <v>1.18384265619798</v>
      </c>
      <c r="FS1240" s="1">
        <v>-2.0432083358578499</v>
      </c>
      <c r="FT1240" s="1">
        <v>-0.73821200040708901</v>
      </c>
      <c r="FU1240" s="1">
        <v>4.66688027509507E-2</v>
      </c>
      <c r="FV1240" s="1">
        <v>-1.48296994641428</v>
      </c>
      <c r="FW1240" s="1">
        <v>-1.34919772147294</v>
      </c>
      <c r="FX1240" s="1">
        <v>-0.91519242715278004</v>
      </c>
      <c r="FY1240" s="1">
        <v>-0.770693795581333</v>
      </c>
      <c r="FZ1240" s="1">
        <v>0.52117291219328099</v>
      </c>
      <c r="GA1240" s="1">
        <v>0.45924933514716298</v>
      </c>
      <c r="GB1240" s="1">
        <v>-0.7513650963963</v>
      </c>
      <c r="GC1240" s="1">
        <v>1.5206207125803299</v>
      </c>
      <c r="GD1240" s="1">
        <v>0.77787470012635995</v>
      </c>
      <c r="GE1240" s="1">
        <v>-0.68589271850113198</v>
      </c>
      <c r="GF1240" s="1">
        <v>0.95611598084908</v>
      </c>
      <c r="GG1240" s="1">
        <v>3.5007896706773098</v>
      </c>
      <c r="GH1240" s="1">
        <v>-8.7922888342040303E-2</v>
      </c>
      <c r="GI1240" s="1">
        <v>7.6754703792189002E-2</v>
      </c>
      <c r="GJ1240" s="1">
        <v>2.9348593122121698</v>
      </c>
      <c r="GK1240" s="1">
        <v>0.82272625809579603</v>
      </c>
      <c r="GL1240" s="1">
        <v>-0.47525397435300998</v>
      </c>
      <c r="GM1240" s="1">
        <v>9.8404800241790005E-2</v>
      </c>
      <c r="GN1240" s="1">
        <v>-0.39776436747521499</v>
      </c>
      <c r="GO1240" s="1">
        <v>0.29249857564731702</v>
      </c>
      <c r="GP1240" s="1">
        <v>-0.86856189277265305</v>
      </c>
      <c r="GQ1240" s="1">
        <v>-1.7144848177619501</v>
      </c>
      <c r="GR1240" s="1">
        <v>1.61546723274485</v>
      </c>
      <c r="GS1240" s="1">
        <v>0.98751699059305698</v>
      </c>
      <c r="GT1240" s="1">
        <v>0.686492128081576</v>
      </c>
      <c r="GU1240" s="1">
        <v>0.64043085393410804</v>
      </c>
      <c r="GV1240" s="1">
        <v>0.91820721888343004</v>
      </c>
      <c r="GW1240" s="1">
        <v>0.59052952002276204</v>
      </c>
      <c r="GX1240" s="1">
        <v>0.84489878841481303</v>
      </c>
      <c r="GY1240" s="1">
        <v>1.6804429706664901</v>
      </c>
      <c r="GZ1240" s="1">
        <v>0.35127448596785399</v>
      </c>
      <c r="HA1240" s="1">
        <v>0.79763461377101896</v>
      </c>
      <c r="HB1240" s="1">
        <v>0.30301751272879601</v>
      </c>
      <c r="HC1240" s="1">
        <v>1.2480931449030599</v>
      </c>
      <c r="HD1240" s="1">
        <v>0.45804576196985403</v>
      </c>
      <c r="HE1240" s="1">
        <v>0.70675947592593902</v>
      </c>
      <c r="HF1240" s="1">
        <v>0.95230762135722602</v>
      </c>
      <c r="HG1240" s="1">
        <v>1.4588929064552401</v>
      </c>
      <c r="HH1240" s="1">
        <v>1.0251524956784801</v>
      </c>
      <c r="HI1240" s="1">
        <v>0.86182179193679598</v>
      </c>
      <c r="HJ1240" s="1">
        <v>0.85453521901760898</v>
      </c>
      <c r="HK1240" s="1">
        <v>1.3385009619072601</v>
      </c>
      <c r="HL1240" s="1">
        <v>-0.45560143379638501</v>
      </c>
      <c r="HM1240" s="1">
        <v>9.7383395977907294E-2</v>
      </c>
      <c r="HN1240" s="1">
        <v>2.0366539345377999</v>
      </c>
      <c r="HO1240" s="1">
        <v>-0.39146666222545301</v>
      </c>
      <c r="HP1240" s="1">
        <v>-1.3277760064556099</v>
      </c>
      <c r="HQ1240" s="1">
        <v>-0.22885063040572201</v>
      </c>
      <c r="HR1240" s="1">
        <v>2.53242043299859</v>
      </c>
      <c r="HS1240" s="1">
        <v>2.63698114131663</v>
      </c>
      <c r="HT1240" s="1">
        <v>0.95824634895171801</v>
      </c>
      <c r="HU1240" s="1">
        <v>-1.35864159972351</v>
      </c>
      <c r="HV1240" s="1">
        <v>2.05350666818057</v>
      </c>
      <c r="HW1240" s="1">
        <v>0.81424841464902697</v>
      </c>
      <c r="HX1240" s="1">
        <v>0.39700231485220799</v>
      </c>
      <c r="HY1240" s="1">
        <v>0.17338171551839399</v>
      </c>
      <c r="HZ1240" s="1">
        <v>1.2874792567725999</v>
      </c>
      <c r="IA1240" s="1">
        <v>0.31026018733430899</v>
      </c>
      <c r="IB1240" s="1">
        <v>0.58962862888206502</v>
      </c>
      <c r="IC1240" s="1">
        <v>0.64298703115851796</v>
      </c>
      <c r="ID1240" s="1">
        <v>-1.2369215753912099</v>
      </c>
      <c r="IE1240" s="1">
        <v>-0.47083189491841798</v>
      </c>
      <c r="IF1240" s="1">
        <v>1.8646695641758699</v>
      </c>
      <c r="IG1240" s="1">
        <v>-0.39531774628954902</v>
      </c>
      <c r="IH1240" s="1">
        <v>-0.45009454200548199</v>
      </c>
      <c r="II1240" s="1">
        <v>-0.12666416858822699</v>
      </c>
      <c r="IJ1240" s="1">
        <v>-0.98599739981413503</v>
      </c>
      <c r="IK1240" s="1">
        <v>-0.54045868835102995</v>
      </c>
      <c r="IL1240" s="1">
        <v>2.68494799468314</v>
      </c>
      <c r="IM1240" s="1">
        <v>-1.22347376527483</v>
      </c>
      <c r="IN1240" s="1">
        <v>-1.7193933294327699E-2</v>
      </c>
      <c r="IO1240" s="1">
        <v>4.87161663966824E-2</v>
      </c>
      <c r="IP1240" s="1">
        <v>0.51962707782907103</v>
      </c>
      <c r="IQ1240" s="1">
        <v>-0.83609056974645202</v>
      </c>
      <c r="IR1240" s="1">
        <v>-0.29199896158968303</v>
      </c>
    </row>
    <row r="1241" spans="1:252" x14ac:dyDescent="0.25">
      <c r="A1241">
        <v>1239</v>
      </c>
      <c r="B1241" t="s">
        <v>1516</v>
      </c>
      <c r="C1241">
        <v>54</v>
      </c>
      <c r="D1241" s="1">
        <v>-0.949937578214192</v>
      </c>
      <c r="E1241" s="1">
        <v>-0.49757758255231799</v>
      </c>
      <c r="F1241" s="1">
        <v>-0.148943296810926</v>
      </c>
      <c r="G1241" s="1">
        <v>-3.47892634338339E-2</v>
      </c>
      <c r="H1241" s="1">
        <v>0.51435531906588094</v>
      </c>
      <c r="I1241" s="1">
        <v>-1.0911801382664601</v>
      </c>
      <c r="J1241" s="1">
        <v>-0.171099834758736</v>
      </c>
      <c r="K1241" s="1">
        <v>-1.6823826066271199</v>
      </c>
      <c r="L1241" s="1">
        <v>-0.38286602795917102</v>
      </c>
      <c r="M1241" s="1">
        <v>-8.4040096801751105E-2</v>
      </c>
      <c r="N1241" s="1">
        <v>-2.4494318990358499</v>
      </c>
      <c r="O1241" s="1">
        <v>-0.75704608190386402</v>
      </c>
      <c r="P1241" s="1">
        <v>-0.45590041218199201</v>
      </c>
      <c r="Q1241" s="1">
        <v>-2.0662447890671798</v>
      </c>
      <c r="R1241" s="1">
        <v>-2.0246110075486499</v>
      </c>
      <c r="S1241" s="1">
        <v>0.49063350953624402</v>
      </c>
      <c r="T1241" s="1">
        <v>0.78892271511904499</v>
      </c>
      <c r="U1241" s="1">
        <v>-0.91748494835437</v>
      </c>
      <c r="V1241" s="1">
        <v>-8.3019508449937801E-2</v>
      </c>
      <c r="W1241" s="1">
        <v>0.15790582039784801</v>
      </c>
      <c r="X1241" s="1">
        <v>0.52156138651071104</v>
      </c>
      <c r="Y1241" s="1">
        <v>1.48256864099813</v>
      </c>
      <c r="Z1241" s="1">
        <v>-0.952197380005255</v>
      </c>
      <c r="AA1241" s="1">
        <v>-0.42340317752940598</v>
      </c>
      <c r="AB1241" s="1">
        <v>-0.70610312949424003</v>
      </c>
      <c r="AC1241" s="1">
        <v>-0.48973651324456602</v>
      </c>
      <c r="AD1241" s="1">
        <v>-0.44865220150721402</v>
      </c>
      <c r="AE1241" s="1">
        <v>0.21162502830325899</v>
      </c>
      <c r="AF1241" s="1">
        <v>-1.3069446644837399</v>
      </c>
      <c r="AG1241" s="1">
        <v>-0.82995889698103797</v>
      </c>
      <c r="AH1241" s="1">
        <v>-1.0217125525839701</v>
      </c>
      <c r="AI1241" s="1">
        <v>0.40798020027826498</v>
      </c>
      <c r="AJ1241" s="1">
        <v>0.89361460721328201</v>
      </c>
      <c r="AK1241" s="1">
        <v>1.0067119278514001</v>
      </c>
      <c r="AL1241" s="1">
        <v>0.85643546442547702</v>
      </c>
      <c r="AM1241" s="1">
        <v>0.90285324439461301</v>
      </c>
      <c r="AN1241" s="1">
        <v>1.79676291583752</v>
      </c>
      <c r="AO1241" s="1">
        <v>1.7314752361802099</v>
      </c>
      <c r="AP1241" s="1">
        <v>1.2892027513146</v>
      </c>
      <c r="AQ1241" s="1">
        <v>1.425445068338</v>
      </c>
      <c r="AR1241" s="1">
        <v>-1.47921701517604</v>
      </c>
      <c r="AS1241" s="1">
        <v>-1.64755339215261</v>
      </c>
      <c r="AT1241" s="1">
        <v>-1.5568948740953801</v>
      </c>
      <c r="AU1241" s="1">
        <v>-0.167972707174565</v>
      </c>
      <c r="AV1241" s="1">
        <v>-3.5765265586650501</v>
      </c>
      <c r="AW1241" s="1">
        <v>-2.6741289748753498</v>
      </c>
      <c r="AX1241" s="1">
        <v>-1.2086643215562101</v>
      </c>
      <c r="AY1241" s="1">
        <v>-1.3156517117648301</v>
      </c>
      <c r="AZ1241" s="1">
        <v>-3.7484360593576098</v>
      </c>
      <c r="BA1241" s="1">
        <v>-0.106681838183418</v>
      </c>
      <c r="BB1241" s="1">
        <v>-2.2467428375282799</v>
      </c>
      <c r="BC1241" s="1">
        <v>-2.4547745755438002</v>
      </c>
      <c r="BD1241" s="1">
        <v>-1.4287136166657199</v>
      </c>
      <c r="BE1241" s="1">
        <v>-0.29471333293969998</v>
      </c>
      <c r="BF1241" s="1">
        <v>-0.71959908700835096</v>
      </c>
      <c r="BG1241" s="1">
        <v>1.1304283647089599</v>
      </c>
      <c r="BH1241" s="1">
        <v>-1.0839055230004</v>
      </c>
      <c r="BI1241" s="1">
        <v>1.71238731571028</v>
      </c>
      <c r="BJ1241" s="1">
        <v>0.107768815997255</v>
      </c>
      <c r="BK1241" s="1">
        <v>1.81916640067096</v>
      </c>
      <c r="BL1241" s="1">
        <v>1.7945026693545201</v>
      </c>
      <c r="BM1241" s="1">
        <v>2.6697148712857302</v>
      </c>
      <c r="BN1241" s="1">
        <v>1.5864177610485399</v>
      </c>
      <c r="BO1241" s="1">
        <v>-0.711648887109393</v>
      </c>
      <c r="BP1241" s="1">
        <v>0.48864770738878099</v>
      </c>
      <c r="BQ1241" s="1">
        <v>-1.8450031984237301</v>
      </c>
      <c r="BR1241" s="1">
        <v>1.9518488769397599</v>
      </c>
      <c r="BS1241" s="1">
        <v>-3.8768925712650701</v>
      </c>
      <c r="BT1241" s="1">
        <v>0.53521366739832199</v>
      </c>
      <c r="BU1241" s="1">
        <v>0.83140610242065405</v>
      </c>
      <c r="BV1241" s="1">
        <v>-0.327894388153743</v>
      </c>
      <c r="BW1241" s="1">
        <v>-0.44161512824763799</v>
      </c>
      <c r="BX1241" s="1">
        <v>-0.12734883671351599</v>
      </c>
      <c r="BY1241" s="1">
        <v>-0.57922057689602602</v>
      </c>
      <c r="BZ1241" s="1">
        <v>0.57890649549728301</v>
      </c>
      <c r="CA1241" s="1">
        <v>1.5003209236849799</v>
      </c>
      <c r="CB1241" s="1">
        <v>1.3657440714961</v>
      </c>
      <c r="CC1241" s="1">
        <v>8.9449425497197602E-2</v>
      </c>
      <c r="CD1241" s="1">
        <v>1.68373204881308</v>
      </c>
      <c r="CE1241" s="1">
        <v>-0.46672429108417002</v>
      </c>
      <c r="CF1241" s="1">
        <v>1.5235085710496199</v>
      </c>
      <c r="CG1241" s="1">
        <v>1.71317857287333</v>
      </c>
      <c r="CH1241" s="1">
        <v>-0.57106922436371399</v>
      </c>
      <c r="CI1241" s="1">
        <v>-0.89488831551776604</v>
      </c>
      <c r="CJ1241" s="1">
        <v>1.2295996369073401</v>
      </c>
      <c r="CK1241" s="1">
        <v>-1.0046281816381</v>
      </c>
      <c r="CL1241" s="1">
        <v>-1.03422190518597</v>
      </c>
      <c r="CM1241" s="1">
        <v>-1.3169240918047</v>
      </c>
      <c r="CN1241" s="1">
        <v>0.419999519430932</v>
      </c>
      <c r="CO1241" s="1">
        <v>2.7381292711194698E-2</v>
      </c>
      <c r="CP1241" s="1">
        <v>-1.9464641816566099</v>
      </c>
      <c r="CQ1241" s="1">
        <v>1.1426626922337599</v>
      </c>
      <c r="CR1241" s="1">
        <v>-0.60483437481429703</v>
      </c>
      <c r="CS1241" s="1">
        <v>-0.46212805317129702</v>
      </c>
      <c r="CT1241" s="1">
        <v>-1.53031619655252</v>
      </c>
      <c r="CU1241" s="1">
        <v>1.5949641889656201</v>
      </c>
      <c r="CV1241" s="1">
        <v>1.4790467135533001</v>
      </c>
      <c r="CW1241" s="1">
        <v>5.2206984708321101E-2</v>
      </c>
      <c r="CX1241" s="1">
        <v>-0.327574863010969</v>
      </c>
      <c r="CY1241" s="1">
        <v>-0.36920702601460098</v>
      </c>
      <c r="CZ1241" s="1">
        <v>-0.83685076788944401</v>
      </c>
      <c r="DA1241" s="1">
        <v>-1.93119631625092</v>
      </c>
      <c r="DB1241" s="1">
        <v>1.24860685529532</v>
      </c>
      <c r="DC1241" s="1">
        <v>-0.82657071576378605</v>
      </c>
      <c r="DD1241" s="1">
        <v>-0.513406732191801</v>
      </c>
      <c r="DE1241" s="1">
        <v>-0.13104187355668301</v>
      </c>
      <c r="DF1241" s="1">
        <v>0.46770575161279099</v>
      </c>
      <c r="DG1241" s="1">
        <v>-2.1735367564275601</v>
      </c>
      <c r="DH1241" s="1">
        <v>-1.3502699621496801</v>
      </c>
      <c r="DI1241" s="1">
        <v>1.32622756691573</v>
      </c>
      <c r="DJ1241" s="1">
        <v>0.29986606768885099</v>
      </c>
      <c r="DK1241" s="1">
        <v>-1.4932366440606899</v>
      </c>
      <c r="DL1241" s="1">
        <v>-2.1105346675960202</v>
      </c>
      <c r="DM1241" s="1">
        <v>-1.79237132207048</v>
      </c>
      <c r="DN1241" s="1">
        <v>-1.3954236039739201</v>
      </c>
      <c r="DO1241" s="1">
        <v>-1.6013744270799599</v>
      </c>
      <c r="DP1241" s="1">
        <v>0.412252216790853</v>
      </c>
      <c r="DQ1241" s="1">
        <v>0.35519331737708199</v>
      </c>
      <c r="DR1241" s="1">
        <v>-0.68841717224646803</v>
      </c>
      <c r="DS1241" s="1">
        <v>-0.87444980062088495</v>
      </c>
      <c r="DT1241" s="1">
        <v>-1.26683262032168</v>
      </c>
      <c r="DU1241" s="1">
        <v>-0.68282041539801397</v>
      </c>
      <c r="DV1241" s="1">
        <v>-1.2617015205993201</v>
      </c>
      <c r="DW1241" s="1">
        <v>2.0321629888991701</v>
      </c>
      <c r="DX1241" s="1">
        <v>1.997033923249</v>
      </c>
      <c r="DY1241" s="1">
        <v>-0.65457959259112297</v>
      </c>
      <c r="DZ1241" s="1">
        <v>0.93178576649721701</v>
      </c>
      <c r="EA1241" s="1">
        <v>2.45831355030806</v>
      </c>
      <c r="EB1241" s="1">
        <v>0.16257185685394401</v>
      </c>
      <c r="EC1241" s="1">
        <v>-0.32999175310692003</v>
      </c>
      <c r="ED1241" s="1">
        <v>-0.89408168980182401</v>
      </c>
      <c r="EE1241" s="1">
        <v>-0.73901024032797602</v>
      </c>
      <c r="EF1241" s="1">
        <v>-0.129648353365858</v>
      </c>
      <c r="EG1241" s="1">
        <v>-0.22184224891003099</v>
      </c>
      <c r="EH1241" s="1">
        <v>-0.97149021786555201</v>
      </c>
      <c r="EI1241" s="1">
        <v>-0.821977064886106</v>
      </c>
      <c r="EJ1241" s="1">
        <v>-1.27444516212878</v>
      </c>
      <c r="EK1241" s="1">
        <v>-1.40909628940701</v>
      </c>
      <c r="EL1241" s="1">
        <v>8.4256896245108098E-2</v>
      </c>
      <c r="EM1241" s="1">
        <v>0.53801833856882397</v>
      </c>
      <c r="EN1241" s="1">
        <v>-1.2818084802096801</v>
      </c>
      <c r="EO1241" s="1">
        <v>0.23364038426376499</v>
      </c>
      <c r="EP1241" s="1">
        <v>-0.47804155280124</v>
      </c>
      <c r="EQ1241" s="1">
        <v>-1.1932340227671401</v>
      </c>
      <c r="ER1241" s="1">
        <v>0.16040566409965501</v>
      </c>
      <c r="ES1241" s="1">
        <v>-3.1662384406994701</v>
      </c>
      <c r="ET1241" s="1">
        <v>-1.7354817022329601</v>
      </c>
      <c r="EU1241" s="1">
        <v>1.60964144116136</v>
      </c>
      <c r="EV1241" s="1">
        <v>1.5873449001184301</v>
      </c>
      <c r="EW1241" s="1">
        <v>2.5300161359573901</v>
      </c>
      <c r="EX1241" s="1">
        <v>2.93559980935968</v>
      </c>
      <c r="EY1241" s="1">
        <v>2.57747614250018</v>
      </c>
      <c r="EZ1241" s="1">
        <v>0.29863501033221301</v>
      </c>
      <c r="FA1241" s="1">
        <v>-0.16947908850669699</v>
      </c>
      <c r="FB1241" s="1">
        <v>-1.2572260791866099</v>
      </c>
      <c r="FC1241" s="1">
        <v>8.62012404241147E-2</v>
      </c>
      <c r="FD1241" s="1">
        <v>-2.0861291678975999</v>
      </c>
      <c r="FE1241" s="1">
        <v>-1.8363187284915601</v>
      </c>
      <c r="FF1241" s="1">
        <v>0.39267811738580699</v>
      </c>
      <c r="FG1241" s="1">
        <v>0.21933819162554399</v>
      </c>
      <c r="FH1241" s="1">
        <v>-1.51911926954223</v>
      </c>
      <c r="FI1241" s="1">
        <v>-1.1783689292809301</v>
      </c>
      <c r="FJ1241" s="1">
        <v>-1.9185943327385599</v>
      </c>
      <c r="FK1241" s="1">
        <v>-0.32025851165355901</v>
      </c>
      <c r="FL1241" s="1">
        <v>-0.162870698683659</v>
      </c>
      <c r="FM1241" s="1">
        <v>-6.5013408189672994E-2</v>
      </c>
      <c r="FN1241" s="1">
        <v>-0.32837110477250803</v>
      </c>
      <c r="FO1241" s="1">
        <v>-0.146819051195449</v>
      </c>
      <c r="FP1241" s="1">
        <v>3.2243362870041099E-2</v>
      </c>
      <c r="FQ1241" s="1">
        <v>-0.121465115827173</v>
      </c>
      <c r="FR1241" s="1">
        <v>-1.5368952818930199</v>
      </c>
      <c r="FS1241" s="1">
        <v>-5.15650182358127E-3</v>
      </c>
      <c r="FT1241" s="1">
        <v>-1.2452858175252299E-2</v>
      </c>
      <c r="FU1241" s="1">
        <v>-2.06681525310356</v>
      </c>
      <c r="FV1241" s="1">
        <v>-1.4394737946420799</v>
      </c>
      <c r="FW1241" s="1">
        <v>-1.7965097799265</v>
      </c>
      <c r="FX1241" s="1">
        <v>1.36641811608074</v>
      </c>
      <c r="FY1241" s="1">
        <v>1.1010042817291199</v>
      </c>
      <c r="FZ1241" s="1">
        <v>0.35756407959497599</v>
      </c>
      <c r="GA1241" s="1">
        <v>-0.327898181265105</v>
      </c>
      <c r="GB1241" s="1">
        <v>0.51024536528411102</v>
      </c>
      <c r="GC1241" s="1">
        <v>-0.25155015823261001</v>
      </c>
      <c r="GD1241" s="1">
        <v>1.67363510296786</v>
      </c>
      <c r="GE1241" s="1">
        <v>-0.37195047482376298</v>
      </c>
      <c r="GF1241" s="1">
        <v>1.5345804104260501</v>
      </c>
      <c r="GG1241" s="1">
        <v>-0.31948921882155501</v>
      </c>
      <c r="GH1241" s="1">
        <v>-5.6432089198272202E-2</v>
      </c>
      <c r="GI1241" s="1">
        <v>-1.6306526061737401</v>
      </c>
      <c r="GJ1241" s="1">
        <v>-8.0371637067745694E-2</v>
      </c>
      <c r="GK1241" s="1">
        <v>-1.7061892813581601</v>
      </c>
      <c r="GL1241" s="1">
        <v>-1.4099402709212401</v>
      </c>
      <c r="GM1241" s="1">
        <v>-2.1661120904911302</v>
      </c>
      <c r="GN1241" s="1">
        <v>-0.91969208624222798</v>
      </c>
      <c r="GO1241" s="1">
        <v>-2.6262558922136998</v>
      </c>
      <c r="GP1241" s="1">
        <v>0.10043216301296699</v>
      </c>
      <c r="GQ1241" s="1">
        <v>-0.58627309326391197</v>
      </c>
      <c r="GR1241" s="1">
        <v>-0.70081516200454197</v>
      </c>
      <c r="GS1241" s="1">
        <v>0.79036546893704496</v>
      </c>
      <c r="GT1241" s="1">
        <v>-1.27561673879261E-2</v>
      </c>
      <c r="GU1241" s="1">
        <v>0.99006105664644195</v>
      </c>
      <c r="GV1241" s="1">
        <v>3.8240003396279199E-2</v>
      </c>
      <c r="GW1241" s="1">
        <v>-0.34001461836471503</v>
      </c>
      <c r="GX1241" s="1">
        <v>1.1183594974335</v>
      </c>
      <c r="GY1241" s="1">
        <v>-0.209821161467307</v>
      </c>
      <c r="GZ1241" s="1">
        <v>-0.22972082790603801</v>
      </c>
      <c r="HA1241" s="1">
        <v>-0.10069758164704699</v>
      </c>
      <c r="HB1241" s="1">
        <v>-0.20749076663022201</v>
      </c>
      <c r="HC1241" s="1">
        <v>0.24891253412545999</v>
      </c>
      <c r="HD1241" s="1">
        <v>-0.514849148746507</v>
      </c>
      <c r="HE1241" s="1">
        <v>-0.144748022843739</v>
      </c>
      <c r="HF1241" s="1">
        <v>-0.218521086783484</v>
      </c>
      <c r="HG1241" s="1">
        <v>-0.43376387044797299</v>
      </c>
      <c r="HH1241" s="1">
        <v>0.13660666450418199</v>
      </c>
      <c r="HI1241" s="1">
        <v>0.65343196231180301</v>
      </c>
      <c r="HJ1241" s="1">
        <v>0.123416513723687</v>
      </c>
      <c r="HK1241" s="1">
        <v>-0.69551205043387698</v>
      </c>
      <c r="HL1241" s="1">
        <v>7.9274871259236698E-2</v>
      </c>
      <c r="HM1241" s="1">
        <v>-0.323932611849158</v>
      </c>
      <c r="HN1241" s="1">
        <v>2.0231441105424501</v>
      </c>
      <c r="HO1241" s="1">
        <v>-0.216712906622441</v>
      </c>
      <c r="HP1241" s="1">
        <v>1.3683807621748101</v>
      </c>
      <c r="HQ1241" s="1">
        <v>-4.9412600485727799E-2</v>
      </c>
      <c r="HR1241" s="1">
        <v>-0.65228866858710499</v>
      </c>
      <c r="HS1241" s="1">
        <v>-0.76915352229696798</v>
      </c>
      <c r="HT1241" s="1">
        <v>0.74748726371402296</v>
      </c>
      <c r="HU1241" s="1">
        <v>1.67227317358039</v>
      </c>
      <c r="HV1241" s="1">
        <v>-7.6367105958710296E-2</v>
      </c>
      <c r="HW1241" s="1">
        <v>0.651959180049269</v>
      </c>
      <c r="HX1241" s="1">
        <v>1.47928843278084</v>
      </c>
      <c r="HY1241" s="1">
        <v>0.33563095706841201</v>
      </c>
      <c r="HZ1241" s="1">
        <v>-0.25430800423842198</v>
      </c>
      <c r="IA1241" s="1">
        <v>-5.68934036180559E-2</v>
      </c>
      <c r="IB1241" s="1">
        <v>0.53636800057065004</v>
      </c>
      <c r="IC1241" s="1">
        <v>0.66158886217492396</v>
      </c>
      <c r="ID1241" s="1">
        <v>-0.31358685111783602</v>
      </c>
      <c r="IE1241" s="1">
        <v>0.739265941895346</v>
      </c>
      <c r="IF1241" s="1">
        <v>-0.26339063258517997</v>
      </c>
      <c r="IG1241" s="1">
        <v>0.88898634626208195</v>
      </c>
      <c r="IH1241" s="1">
        <v>6.9887827944672895E-2</v>
      </c>
      <c r="II1241" s="1">
        <v>-1.4325052505425599</v>
      </c>
      <c r="IJ1241" s="1">
        <v>1.66265907265678</v>
      </c>
      <c r="IK1241" s="1">
        <v>0.65633644533228797</v>
      </c>
      <c r="IL1241" s="1">
        <v>-0.50077223481520305</v>
      </c>
      <c r="IM1241" s="1">
        <v>-0.92380475484623903</v>
      </c>
      <c r="IN1241" s="1">
        <v>-1.57925808728961</v>
      </c>
      <c r="IO1241" s="1">
        <v>-0.101520689584835</v>
      </c>
      <c r="IP1241" s="1">
        <v>0.18312298455078399</v>
      </c>
      <c r="IQ1241" s="1">
        <v>-1.6339726999784101</v>
      </c>
      <c r="IR1241" s="1">
        <v>-1.48551620396866</v>
      </c>
    </row>
    <row r="1242" spans="1:252" x14ac:dyDescent="0.25">
      <c r="A1242">
        <v>1240</v>
      </c>
      <c r="B1242" t="s">
        <v>1517</v>
      </c>
      <c r="C1242">
        <v>54</v>
      </c>
      <c r="D1242" s="1">
        <v>-1.2182667236890099</v>
      </c>
      <c r="E1242" s="1">
        <v>-0.29644353470615498</v>
      </c>
      <c r="F1242" s="1">
        <v>-0.164197770395999</v>
      </c>
      <c r="G1242" s="1">
        <v>-6</v>
      </c>
      <c r="H1242" s="1">
        <v>5.1963346832223103E-2</v>
      </c>
      <c r="I1242" s="1">
        <v>-1.2237567289107401</v>
      </c>
      <c r="J1242" s="1">
        <v>-6.6542232136108007E-2</v>
      </c>
      <c r="K1242" s="1">
        <v>-3.8950501070030299E-2</v>
      </c>
      <c r="L1242" s="1">
        <v>-1.8341608912357401</v>
      </c>
      <c r="M1242" s="1">
        <v>0.59095250182450998</v>
      </c>
      <c r="N1242" s="1">
        <v>-3.3936900624153399</v>
      </c>
      <c r="O1242" s="1">
        <v>5.7224684829988999E-2</v>
      </c>
      <c r="P1242" s="1">
        <v>0.37760782695770501</v>
      </c>
      <c r="Q1242" s="1">
        <v>-1.0591445793040699</v>
      </c>
      <c r="R1242" s="1">
        <v>-1.2016332539232899</v>
      </c>
      <c r="S1242" s="1">
        <v>0.74537009317733405</v>
      </c>
      <c r="T1242" s="1">
        <v>0.60262251938113498</v>
      </c>
      <c r="U1242" s="1">
        <v>0.280286709610994</v>
      </c>
      <c r="V1242" s="1">
        <v>1.44192291109036</v>
      </c>
      <c r="W1242" s="1">
        <v>1.1094611318729899</v>
      </c>
      <c r="X1242" s="1">
        <v>0.987923565290868</v>
      </c>
      <c r="Y1242" s="1">
        <v>1.3606935133709599</v>
      </c>
      <c r="Z1242" s="1">
        <v>-0.396659258176008</v>
      </c>
      <c r="AA1242" s="1">
        <v>-0.51644223714381099</v>
      </c>
      <c r="AB1242" s="1">
        <v>-9.3641829906224799E-2</v>
      </c>
      <c r="AC1242" s="1">
        <v>-0.37654680018298797</v>
      </c>
      <c r="AD1242" s="1">
        <v>-0.50223544683196897</v>
      </c>
      <c r="AE1242" s="1">
        <v>-0.35662569654368997</v>
      </c>
      <c r="AF1242" s="1">
        <v>0.441706069666434</v>
      </c>
      <c r="AG1242" s="1">
        <v>-0.43214224507193</v>
      </c>
      <c r="AH1242" s="1">
        <v>0.124262223973441</v>
      </c>
      <c r="AI1242" s="1">
        <v>-0.58204044095086105</v>
      </c>
      <c r="AJ1242" s="1">
        <v>2.171694713096E-2</v>
      </c>
      <c r="AK1242" s="1">
        <v>6.9168826354998894E-2</v>
      </c>
      <c r="AL1242" s="1">
        <v>-0.10713860775053401</v>
      </c>
      <c r="AM1242" s="1">
        <v>1.4777760303734899E-2</v>
      </c>
      <c r="AN1242" s="1">
        <v>-0.18650250679997099</v>
      </c>
      <c r="AO1242" s="1">
        <v>-0.15818947948698001</v>
      </c>
      <c r="AP1242" s="1">
        <v>-0.42284049022092501</v>
      </c>
      <c r="AQ1242" s="1">
        <v>-0.42106349616444899</v>
      </c>
      <c r="AR1242" s="1">
        <v>-0.174233853278842</v>
      </c>
      <c r="AS1242" s="1">
        <v>-0.28481297927935201</v>
      </c>
      <c r="AT1242" s="1">
        <v>-0.52821592176276599</v>
      </c>
      <c r="AU1242" s="1">
        <v>-0.66628129887063803</v>
      </c>
      <c r="AV1242" s="1">
        <v>-0.59173109774578903</v>
      </c>
      <c r="AW1242" s="1">
        <v>-1.24049376750901</v>
      </c>
      <c r="AX1242" s="1">
        <v>-1.15317826480971</v>
      </c>
      <c r="AY1242" s="1">
        <v>-1.4657722806699001</v>
      </c>
      <c r="AZ1242" s="1">
        <v>-1.8091469006288701</v>
      </c>
      <c r="BA1242" s="1">
        <v>1.4565584696927301</v>
      </c>
      <c r="BB1242" s="1">
        <v>-1.6316678349826701</v>
      </c>
      <c r="BC1242" s="1">
        <v>-1.0410930125976401</v>
      </c>
      <c r="BD1242" s="1">
        <v>0.88529361101139903</v>
      </c>
      <c r="BE1242" s="1">
        <v>0.51951172107935295</v>
      </c>
      <c r="BF1242" s="1">
        <v>-1.38607349816896</v>
      </c>
      <c r="BG1242" s="1">
        <v>-0.271540929677411</v>
      </c>
      <c r="BH1242" s="1">
        <v>0.49321152891098402</v>
      </c>
      <c r="BI1242" s="1">
        <v>-8.0627502433221199E-2</v>
      </c>
      <c r="BJ1242" s="1">
        <v>-0.55267152868178704</v>
      </c>
      <c r="BK1242" s="1">
        <v>-1.4033721864677999</v>
      </c>
      <c r="BL1242" s="1">
        <v>-2.3283214306205302</v>
      </c>
      <c r="BM1242" s="1">
        <v>0.72674466695143103</v>
      </c>
      <c r="BN1242" s="1">
        <v>-0.66486311471650605</v>
      </c>
      <c r="BO1242" s="1">
        <v>-1.0579941922804299</v>
      </c>
      <c r="BP1242" s="1">
        <v>0.68087289472575996</v>
      </c>
      <c r="BQ1242" s="1">
        <v>0.11044312540149299</v>
      </c>
      <c r="BR1242" s="1">
        <v>-1.4435065293951199</v>
      </c>
      <c r="BS1242" s="1">
        <v>-2.6617263384697498</v>
      </c>
      <c r="BT1242" s="1">
        <v>0.38392466878201198</v>
      </c>
      <c r="BU1242" s="1">
        <v>0.121988161862519</v>
      </c>
      <c r="BV1242" s="1">
        <v>-1.83119727740674</v>
      </c>
      <c r="BW1242" s="1">
        <v>0.73596208252796502</v>
      </c>
      <c r="BX1242" s="1">
        <v>-0.258997721956437</v>
      </c>
      <c r="BY1242" s="1">
        <v>-0.88582787259136198</v>
      </c>
      <c r="BZ1242" s="1">
        <v>0.69332726107058795</v>
      </c>
      <c r="CA1242" s="1">
        <v>0.25878024045693698</v>
      </c>
      <c r="CB1242" s="1">
        <v>0.56647563749280105</v>
      </c>
      <c r="CC1242" s="1">
        <v>0.563071630958909</v>
      </c>
      <c r="CD1242" s="1">
        <v>0.43052331247796999</v>
      </c>
      <c r="CE1242" s="1">
        <v>1.0224446882575799</v>
      </c>
      <c r="CF1242" s="1">
        <v>0.26029228515120001</v>
      </c>
      <c r="CG1242" s="1">
        <v>-0.60803909986996796</v>
      </c>
      <c r="CH1242" s="1">
        <v>-1.3263175573467501</v>
      </c>
      <c r="CI1242" s="1">
        <v>-0.92997379920788303</v>
      </c>
      <c r="CJ1242" s="1">
        <v>0.56877711052060698</v>
      </c>
      <c r="CK1242" s="1">
        <v>2.3323742994482699</v>
      </c>
      <c r="CL1242" s="1">
        <v>-0.644992071561171</v>
      </c>
      <c r="CM1242" s="1">
        <v>-0.40450988227962298</v>
      </c>
      <c r="CN1242" s="1">
        <v>-0.75057428711011898</v>
      </c>
      <c r="CO1242" s="1">
        <v>-0.48805800271983502</v>
      </c>
      <c r="CP1242" s="1">
        <v>-0.51855828551688599</v>
      </c>
      <c r="CQ1242" s="1">
        <v>-0.74379742043346697</v>
      </c>
      <c r="CR1242" s="1">
        <v>-1.19021665492214</v>
      </c>
      <c r="CS1242" s="1">
        <v>-1.8263373449873399</v>
      </c>
      <c r="CT1242" s="1">
        <v>-0.100256358207677</v>
      </c>
      <c r="CU1242" s="1">
        <v>-1.16035027256626</v>
      </c>
      <c r="CV1242" s="1">
        <v>-0.54139687627849498</v>
      </c>
      <c r="CW1242" s="1">
        <v>-0.834504711055577</v>
      </c>
      <c r="CX1242" s="1">
        <v>-0.171154721462635</v>
      </c>
      <c r="CY1242" s="1">
        <v>-2.2703586251454602</v>
      </c>
      <c r="CZ1242" s="1">
        <v>-2.6837005069172699</v>
      </c>
      <c r="DA1242" s="1">
        <v>-0.65994228282401901</v>
      </c>
      <c r="DB1242" s="1">
        <v>1.41341950267087</v>
      </c>
      <c r="DC1242" s="1">
        <v>0.83305814330389505</v>
      </c>
      <c r="DD1242" s="1">
        <v>-0.20566848882998701</v>
      </c>
      <c r="DE1242" s="1">
        <v>-0.299608332947017</v>
      </c>
      <c r="DF1242" s="1">
        <v>0.52201972880966596</v>
      </c>
      <c r="DG1242" s="1">
        <v>-0.68200109632552797</v>
      </c>
      <c r="DH1242" s="1">
        <v>0.564505902652222</v>
      </c>
      <c r="DI1242" s="1">
        <v>0.13630000983916701</v>
      </c>
      <c r="DJ1242" s="1">
        <v>-0.89858012599131298</v>
      </c>
      <c r="DK1242" s="1">
        <v>0.462424255979829</v>
      </c>
      <c r="DL1242" s="1">
        <v>0.22168180179828201</v>
      </c>
      <c r="DM1242" s="1">
        <v>-5.62249496234489E-2</v>
      </c>
      <c r="DN1242" s="1">
        <v>-0.115662214829926</v>
      </c>
      <c r="DO1242" s="1">
        <v>-0.25122684108819598</v>
      </c>
      <c r="DP1242" s="1">
        <v>-0.19373511658503401</v>
      </c>
      <c r="DQ1242" s="1">
        <v>0.22914850436319101</v>
      </c>
      <c r="DR1242" s="1">
        <v>0.18821802805578899</v>
      </c>
      <c r="DS1242" s="1">
        <v>-0.56188401962979695</v>
      </c>
      <c r="DT1242" s="1">
        <v>-7.39559916474469E-2</v>
      </c>
      <c r="DU1242" s="1">
        <v>-4.6723057901152602E-2</v>
      </c>
      <c r="DV1242" s="1">
        <v>-0.41013876577925901</v>
      </c>
      <c r="DW1242" s="1">
        <v>1.1595527673383099</v>
      </c>
      <c r="DX1242" s="1">
        <v>1.1712626431428299</v>
      </c>
      <c r="DY1242" s="1">
        <v>1.4310033082014999</v>
      </c>
      <c r="DZ1242" s="1">
        <v>0.74397097579517901</v>
      </c>
      <c r="EA1242" s="1">
        <v>1.1661197128690299</v>
      </c>
      <c r="EB1242" s="1">
        <v>7.8159982081179899E-2</v>
      </c>
      <c r="EC1242" s="1">
        <v>0.38832694313583899</v>
      </c>
      <c r="ED1242" s="1">
        <v>-1.64299872754719</v>
      </c>
      <c r="EE1242" s="1">
        <v>-1.68772963408462</v>
      </c>
      <c r="EF1242" s="1">
        <v>-1.4852273699463301</v>
      </c>
      <c r="EG1242" s="1">
        <v>-1.4833901432849199</v>
      </c>
      <c r="EH1242" s="1">
        <v>-2.0000153910184202</v>
      </c>
      <c r="EI1242" s="1">
        <v>-1.97518074205178</v>
      </c>
      <c r="EJ1242" s="1">
        <v>-2.3376765425482202</v>
      </c>
      <c r="EK1242" s="1">
        <v>-2.1584285306958</v>
      </c>
      <c r="EL1242" s="1">
        <v>-1.1691085136699999</v>
      </c>
      <c r="EM1242" s="1">
        <v>-0.87395917389768996</v>
      </c>
      <c r="EN1242" s="1">
        <v>-2.4642324040285799</v>
      </c>
      <c r="EO1242" s="1">
        <v>-1.4358660467059901</v>
      </c>
      <c r="EP1242" s="1">
        <v>-1.64611796866094</v>
      </c>
      <c r="EQ1242" s="1">
        <v>-1.5584152012574699</v>
      </c>
      <c r="ER1242" s="1">
        <v>-1.3417154361524</v>
      </c>
      <c r="ES1242" s="1">
        <v>-3.8257829662798901</v>
      </c>
      <c r="ET1242" s="1">
        <v>0.29982459856548799</v>
      </c>
      <c r="EU1242" s="1">
        <v>0.95242034675376297</v>
      </c>
      <c r="EV1242" s="1">
        <v>0.93246392764840402</v>
      </c>
      <c r="EW1242" s="1">
        <v>0.68897972203194102</v>
      </c>
      <c r="EX1242" s="1">
        <v>0.49053052767029798</v>
      </c>
      <c r="EY1242" s="1">
        <v>0.560067156434364</v>
      </c>
      <c r="EZ1242" s="1">
        <v>0.84608427795028296</v>
      </c>
      <c r="FA1242" s="1">
        <v>0.99519067531982297</v>
      </c>
      <c r="FB1242" s="1">
        <v>-1.7149722536167999</v>
      </c>
      <c r="FC1242" s="1">
        <v>1.40713184484929</v>
      </c>
      <c r="FD1242" s="1">
        <v>-2.2688592754908301</v>
      </c>
      <c r="FE1242" s="1">
        <v>-2.6464557514173102</v>
      </c>
      <c r="FF1242" s="1">
        <v>0.73819488964887503</v>
      </c>
      <c r="FG1242" s="1">
        <v>0.95123251700034805</v>
      </c>
      <c r="FH1242" s="1">
        <v>-1.7950231943955599</v>
      </c>
      <c r="FI1242" s="1">
        <v>-2.04683427042474</v>
      </c>
      <c r="FJ1242" s="1">
        <v>-2.0090188443914001</v>
      </c>
      <c r="FK1242" s="1">
        <v>-2.0526989130475699</v>
      </c>
      <c r="FL1242" s="1">
        <v>-1.7196502472280499</v>
      </c>
      <c r="FM1242" s="1">
        <v>-2.2414068288335098</v>
      </c>
      <c r="FN1242" s="1">
        <v>-1.68136290279153</v>
      </c>
      <c r="FO1242" s="1">
        <v>-0.94918860112675496</v>
      </c>
      <c r="FP1242" s="1">
        <v>0.96994049817809502</v>
      </c>
      <c r="FQ1242" s="1">
        <v>-0.64933697463246498</v>
      </c>
      <c r="FR1242" s="1">
        <v>2.34847437201904</v>
      </c>
      <c r="FS1242" s="1">
        <v>-1.2848033320508601E-2</v>
      </c>
      <c r="FT1242" s="1">
        <v>1.6375379862684499E-2</v>
      </c>
      <c r="FU1242" s="1">
        <v>0.15331501638053599</v>
      </c>
      <c r="FV1242" s="1">
        <v>-1.66384588612485</v>
      </c>
      <c r="FW1242" s="1">
        <v>-1.9633361658070101</v>
      </c>
      <c r="FX1242" s="1">
        <v>-6.1012635996270201E-2</v>
      </c>
      <c r="FY1242" s="1">
        <v>0.50780773600302398</v>
      </c>
      <c r="FZ1242" s="1">
        <v>1.09975834601278</v>
      </c>
      <c r="GA1242" s="1">
        <v>-0.39993170162996</v>
      </c>
      <c r="GB1242" s="1">
        <v>0.202775992992723</v>
      </c>
      <c r="GC1242" s="1">
        <v>0.22963544208862399</v>
      </c>
      <c r="GD1242" s="1">
        <v>-1.03650731579889</v>
      </c>
      <c r="GE1242" s="1">
        <v>-5.1451265446229097</v>
      </c>
      <c r="GF1242" s="1">
        <v>-1.6433864151316999</v>
      </c>
      <c r="GG1242" s="1">
        <v>-0.55987757831916296</v>
      </c>
      <c r="GH1242" s="1">
        <v>-2.59170494598686</v>
      </c>
      <c r="GI1242" s="1">
        <v>-1.92093321934634</v>
      </c>
      <c r="GJ1242" s="1">
        <v>-1.5252377195075499</v>
      </c>
      <c r="GK1242" s="1">
        <v>-0.17212401389151</v>
      </c>
      <c r="GL1242" s="1">
        <v>-4.0565823795508997</v>
      </c>
      <c r="GM1242" s="1">
        <v>-0.79320174676642197</v>
      </c>
      <c r="GN1242" s="1">
        <v>-3.8390826304835599</v>
      </c>
      <c r="GO1242" s="1">
        <v>-1.2038243173318199</v>
      </c>
      <c r="GP1242" s="1">
        <v>0.70565082208982499</v>
      </c>
      <c r="GQ1242" s="1">
        <v>-0.34380564217444898</v>
      </c>
      <c r="GR1242" s="1">
        <v>0.339274163311446</v>
      </c>
      <c r="GS1242" s="1">
        <v>0.84307399459962595</v>
      </c>
      <c r="GT1242" s="1">
        <v>1.0897095125690699</v>
      </c>
      <c r="GU1242" s="1">
        <v>0.15784847892999301</v>
      </c>
      <c r="GV1242" s="1">
        <v>1.01941096187752</v>
      </c>
      <c r="GW1242" s="1">
        <v>0.358142397166195</v>
      </c>
      <c r="GX1242" s="1">
        <v>0.61330882506651696</v>
      </c>
      <c r="GY1242" s="1">
        <v>0.44539161972399599</v>
      </c>
      <c r="GZ1242" s="1">
        <v>-0.28846665986946302</v>
      </c>
      <c r="HA1242" s="1">
        <v>0.86593182284995196</v>
      </c>
      <c r="HB1242" s="1">
        <v>0.20211571033425199</v>
      </c>
      <c r="HC1242" s="1">
        <v>0.92915498595276302</v>
      </c>
      <c r="HD1242" s="1">
        <v>-0.193027717437074</v>
      </c>
      <c r="HE1242" s="1">
        <v>3.2364488630524997E-2</v>
      </c>
      <c r="HF1242" s="1">
        <v>0.728496735699385</v>
      </c>
      <c r="HG1242" s="1">
        <v>4.08742267946893E-2</v>
      </c>
      <c r="HH1242" s="1">
        <v>0.229062021023858</v>
      </c>
      <c r="HI1242" s="1">
        <v>0.18441309023953001</v>
      </c>
      <c r="HJ1242" s="1">
        <v>-9.7759377984441204E-2</v>
      </c>
      <c r="HK1242" s="1">
        <v>-0.14131584223170701</v>
      </c>
      <c r="HL1242" s="1">
        <v>-0.37458945000433003</v>
      </c>
      <c r="HM1242" s="1">
        <v>0.29138936629126</v>
      </c>
      <c r="HN1242" s="1">
        <v>1.19110717166768</v>
      </c>
      <c r="HO1242" s="1">
        <v>1.0041951932436</v>
      </c>
      <c r="HP1242" s="1">
        <v>0.37863055621368202</v>
      </c>
      <c r="HQ1242" s="1">
        <v>-0.27743739454692401</v>
      </c>
      <c r="HR1242" s="1">
        <v>-1.0377535537393201</v>
      </c>
      <c r="HS1242" s="1">
        <v>-0.79488519793629098</v>
      </c>
      <c r="HT1242" s="1">
        <v>4.2821485800815601E-2</v>
      </c>
      <c r="HU1242" s="1">
        <v>0.29452465110273202</v>
      </c>
      <c r="HV1242" s="1">
        <v>0.98945887976054703</v>
      </c>
      <c r="HW1242" s="1">
        <v>-0.45654307726452797</v>
      </c>
      <c r="HX1242" s="1">
        <v>4.81902431673603E-2</v>
      </c>
      <c r="HY1242" s="1">
        <v>-0.24032463357946299</v>
      </c>
      <c r="HZ1242" s="1">
        <v>0.93375512796774296</v>
      </c>
      <c r="IA1242" s="1">
        <v>1.5326890784710201</v>
      </c>
      <c r="IB1242" s="1">
        <v>1.09552703289214</v>
      </c>
      <c r="IC1242" s="1">
        <v>1.3847307067800001</v>
      </c>
      <c r="ID1242" s="1">
        <v>-4.7777500123974498E-2</v>
      </c>
      <c r="IE1242" s="1">
        <v>5.08424097916318E-2</v>
      </c>
      <c r="IF1242" s="1">
        <v>-0.86283661249684296</v>
      </c>
      <c r="IG1242" s="1">
        <v>-0.14399932108382499</v>
      </c>
      <c r="IH1242" s="1">
        <v>3.18688646679951E-2</v>
      </c>
      <c r="II1242" s="1">
        <v>-0.72882430049346403</v>
      </c>
      <c r="IJ1242" s="1">
        <v>0.45015894251602001</v>
      </c>
      <c r="IK1242" s="1">
        <v>-0.15030991981040201</v>
      </c>
      <c r="IL1242" s="1">
        <v>0.57583901315241803</v>
      </c>
      <c r="IM1242" s="1">
        <v>1.0862793798129899</v>
      </c>
      <c r="IN1242" s="1">
        <v>-0.67008998886679805</v>
      </c>
      <c r="IO1242" s="1">
        <v>1.1483868886342099</v>
      </c>
      <c r="IP1242" s="1">
        <v>-5.0804275918975898E-2</v>
      </c>
      <c r="IQ1242" s="1">
        <v>-0.25108417188689902</v>
      </c>
      <c r="IR1242" s="1">
        <v>0.135477673006037</v>
      </c>
    </row>
    <row r="1243" spans="1:252" x14ac:dyDescent="0.25">
      <c r="A1243">
        <v>1241</v>
      </c>
      <c r="B1243" t="s">
        <v>1518</v>
      </c>
      <c r="C1243">
        <v>70</v>
      </c>
      <c r="D1243" s="1">
        <v>-2.0859092138450102</v>
      </c>
      <c r="E1243" s="1">
        <v>-0.10531748665952601</v>
      </c>
      <c r="F1243" s="1">
        <v>0.20106215189069199</v>
      </c>
      <c r="G1243" s="1">
        <v>1.01627897444056</v>
      </c>
      <c r="H1243" s="1">
        <v>2.9781026868237799</v>
      </c>
      <c r="I1243" s="1">
        <v>1.3513803070178401</v>
      </c>
      <c r="J1243" s="1">
        <v>0.24239759479699999</v>
      </c>
      <c r="K1243" s="1">
        <v>-6.7894045679512502E-2</v>
      </c>
      <c r="L1243" s="1">
        <v>-0.74768040060539798</v>
      </c>
      <c r="M1243" s="1">
        <v>1.6200493722351299</v>
      </c>
      <c r="N1243" s="1">
        <v>-0.77396263612296101</v>
      </c>
      <c r="O1243" s="1">
        <v>1.7249506323572801</v>
      </c>
      <c r="P1243" s="1">
        <v>1.50697776911405</v>
      </c>
      <c r="Q1243" s="1">
        <v>0.17826354345036499</v>
      </c>
      <c r="R1243" s="1">
        <v>0.30351278897568301</v>
      </c>
      <c r="S1243" s="1">
        <v>-1.86514257893865</v>
      </c>
      <c r="T1243" s="1">
        <v>-1.38084336133604</v>
      </c>
      <c r="U1243" s="1">
        <v>-1.00272154295397</v>
      </c>
      <c r="V1243" s="1">
        <v>0.75479120467940697</v>
      </c>
      <c r="W1243" s="1">
        <v>3.0928345459266602</v>
      </c>
      <c r="X1243" s="1">
        <v>1.0018788852557301</v>
      </c>
      <c r="Y1243" s="1">
        <v>-0.14247857217339599</v>
      </c>
      <c r="Z1243" s="1">
        <v>-0.63561052162299803</v>
      </c>
      <c r="AA1243" s="1">
        <v>1.99685080501362</v>
      </c>
      <c r="AB1243" s="1">
        <v>1.86790033921942</v>
      </c>
      <c r="AC1243" s="1">
        <v>1.6375032819275399</v>
      </c>
      <c r="AD1243" s="1">
        <v>1.0331842059351299</v>
      </c>
      <c r="AE1243" s="1">
        <v>0.59614523078699999</v>
      </c>
      <c r="AF1243" s="1">
        <v>1.74227711911383</v>
      </c>
      <c r="AG1243" s="1">
        <v>1.26478814428665</v>
      </c>
      <c r="AH1243" s="1">
        <v>1.6933150681651701</v>
      </c>
      <c r="AI1243" s="1">
        <v>-0.97006707536047099</v>
      </c>
      <c r="AJ1243" s="1">
        <v>-1.2041573156973</v>
      </c>
      <c r="AK1243" s="1">
        <v>-1.04359478441558</v>
      </c>
      <c r="AL1243" s="1">
        <v>-1.1479137757431099</v>
      </c>
      <c r="AM1243" s="1">
        <v>-1.0762603371641899</v>
      </c>
      <c r="AN1243" s="1">
        <v>-0.64842462361158404</v>
      </c>
      <c r="AO1243" s="1">
        <v>-0.74493065464729702</v>
      </c>
      <c r="AP1243" s="1">
        <v>-1.1160556422378201</v>
      </c>
      <c r="AQ1243" s="1">
        <v>-1.08303686225079</v>
      </c>
      <c r="AR1243" s="1">
        <v>-0.51298433810508204</v>
      </c>
      <c r="AS1243" s="1">
        <v>-0.571966606481492</v>
      </c>
      <c r="AT1243" s="1">
        <v>0.142340640582439</v>
      </c>
      <c r="AU1243" s="1">
        <v>-0.46285195616934299</v>
      </c>
      <c r="AV1243" s="1">
        <v>-1.84443670467156</v>
      </c>
      <c r="AW1243" s="1">
        <v>-2.1308789682285201</v>
      </c>
      <c r="AX1243" s="1">
        <v>0.18717374065747</v>
      </c>
      <c r="AY1243" s="1">
        <v>2.1988311036040499E-3</v>
      </c>
      <c r="AZ1243" s="1">
        <v>-1.4280216117575699</v>
      </c>
      <c r="BA1243" s="1">
        <v>3.1495497656396199E-2</v>
      </c>
      <c r="BB1243" s="1">
        <v>-0.40784004934328</v>
      </c>
      <c r="BC1243" s="1">
        <v>0.86644042557980805</v>
      </c>
      <c r="BD1243" s="1">
        <v>1.42260595880296</v>
      </c>
      <c r="BE1243" s="1">
        <v>-0.97741150024043699</v>
      </c>
      <c r="BF1243" s="1">
        <v>0.50406492018081595</v>
      </c>
      <c r="BG1243" s="1">
        <v>0.74280641841182804</v>
      </c>
      <c r="BH1243" s="1">
        <v>0.90049025543649297</v>
      </c>
      <c r="BI1243" s="1">
        <v>-0.68916537660723598</v>
      </c>
      <c r="BJ1243" s="1">
        <v>-5.5032157316934199E-2</v>
      </c>
      <c r="BK1243" s="1">
        <v>-0.32688516486631197</v>
      </c>
      <c r="BL1243" s="1">
        <v>-0.29460003216133102</v>
      </c>
      <c r="BM1243" s="1">
        <v>3.6497352234074701E-2</v>
      </c>
      <c r="BN1243" s="1">
        <v>1.13852574878357</v>
      </c>
      <c r="BO1243" s="1">
        <v>-0.60114503620364101</v>
      </c>
      <c r="BP1243" s="1">
        <v>2.25233630134112E-2</v>
      </c>
      <c r="BQ1243" s="1">
        <v>-1.7786633335176401</v>
      </c>
      <c r="BR1243" s="1">
        <v>-1.0316022279349799</v>
      </c>
      <c r="BS1243" s="1">
        <v>1.7737071432887901</v>
      </c>
      <c r="BT1243" s="1">
        <v>-0.85228642415884004</v>
      </c>
      <c r="BU1243" s="1">
        <v>-1.0964834519775599</v>
      </c>
      <c r="BV1243" s="1">
        <v>0.15175927296685299</v>
      </c>
      <c r="BW1243" s="1">
        <v>0.12062146834802299</v>
      </c>
      <c r="BX1243" s="1">
        <v>5.1123646639681303E-2</v>
      </c>
      <c r="BY1243" s="1">
        <v>-0.34402099772584999</v>
      </c>
      <c r="BZ1243" s="1">
        <v>0.123637309356288</v>
      </c>
      <c r="CA1243" s="1">
        <v>-0.26784276870637402</v>
      </c>
      <c r="CB1243" s="1">
        <v>0.23598314149372299</v>
      </c>
      <c r="CC1243" s="1">
        <v>0.91807190970649</v>
      </c>
      <c r="CD1243" s="1">
        <v>0.19277288824533201</v>
      </c>
      <c r="CE1243" s="1">
        <v>0.72358041629049197</v>
      </c>
      <c r="CF1243" s="1">
        <v>0.45544476666054301</v>
      </c>
      <c r="CG1243" s="1">
        <v>0.43920547265875898</v>
      </c>
      <c r="CH1243" s="1">
        <v>-1.2372539131323701</v>
      </c>
      <c r="CI1243" s="1">
        <v>-1.34019991928281</v>
      </c>
      <c r="CJ1243" s="1">
        <v>0.50623968502321703</v>
      </c>
      <c r="CK1243" s="1">
        <v>-0.29409641776712803</v>
      </c>
      <c r="CL1243" s="1">
        <v>0.84550546585526298</v>
      </c>
      <c r="CM1243" s="1">
        <v>1.2771478046709701</v>
      </c>
      <c r="CN1243" s="1">
        <v>0.37610560724785702</v>
      </c>
      <c r="CO1243" s="1">
        <v>-5.55721744803049E-3</v>
      </c>
      <c r="CP1243" s="1">
        <v>-1.4941839592936099</v>
      </c>
      <c r="CQ1243" s="1">
        <v>-0.71044056644883102</v>
      </c>
      <c r="CR1243" s="1">
        <v>-1.43211582740594</v>
      </c>
      <c r="CS1243" s="1">
        <v>-0.53499328575652505</v>
      </c>
      <c r="CT1243" s="1">
        <v>-2.44962064494361</v>
      </c>
      <c r="CU1243" s="1">
        <v>-1.6723225202977601</v>
      </c>
      <c r="CV1243" s="1">
        <v>-0.56384525120789397</v>
      </c>
      <c r="CW1243" s="1">
        <v>-0.97628184635341797</v>
      </c>
      <c r="CX1243" s="1">
        <v>-1.36469723670485</v>
      </c>
      <c r="CY1243" s="1">
        <v>-1.40029102552901</v>
      </c>
      <c r="CZ1243" s="1">
        <v>-1.90454911012702</v>
      </c>
      <c r="DA1243" s="1">
        <v>-1.8770881736171301</v>
      </c>
      <c r="DB1243" s="1">
        <v>-0.40595958231627799</v>
      </c>
      <c r="DC1243" s="1">
        <v>-0.96670249237408501</v>
      </c>
      <c r="DD1243" s="1">
        <v>-0.23545561395485401</v>
      </c>
      <c r="DE1243" s="1">
        <v>-0.24437608502318101</v>
      </c>
      <c r="DF1243" s="1">
        <v>-0.115745178782636</v>
      </c>
      <c r="DG1243" s="1">
        <v>-0.13508974902543899</v>
      </c>
      <c r="DH1243" s="1">
        <v>-0.183895944242427</v>
      </c>
      <c r="DI1243" s="1">
        <v>-3.4532718874396198E-2</v>
      </c>
      <c r="DJ1243" s="1">
        <v>-0.32604281696677201</v>
      </c>
      <c r="DK1243" s="1">
        <v>-0.17938090738922199</v>
      </c>
      <c r="DL1243" s="1">
        <v>3.91975394562927E-3</v>
      </c>
      <c r="DM1243" s="1">
        <v>0.13709522446764599</v>
      </c>
      <c r="DN1243" s="1">
        <v>-0.24974443524871101</v>
      </c>
      <c r="DO1243" s="1">
        <v>-0.52018629903870195</v>
      </c>
      <c r="DP1243" s="1">
        <v>-0.63274657256860001</v>
      </c>
      <c r="DQ1243" s="1">
        <v>-1.07960965564846</v>
      </c>
      <c r="DR1243" s="1">
        <v>-0.81296283063107999</v>
      </c>
      <c r="DS1243" s="1">
        <v>-0.70423965085333695</v>
      </c>
      <c r="DT1243" s="1">
        <v>0.25450283543300001</v>
      </c>
      <c r="DU1243" s="1">
        <v>-0.65659386611308801</v>
      </c>
      <c r="DV1243" s="1">
        <v>0.31311132520041102</v>
      </c>
      <c r="DW1243" s="1">
        <v>5.7090911719624E-2</v>
      </c>
      <c r="DX1243" s="1">
        <v>8.0942319169345495E-2</v>
      </c>
      <c r="DY1243" s="1">
        <v>0.68538669399081698</v>
      </c>
      <c r="DZ1243" s="1">
        <v>-0.170989524480436</v>
      </c>
      <c r="EA1243" s="1">
        <v>-0.10674781716307701</v>
      </c>
      <c r="EB1243" s="1">
        <v>-0.701240451230841</v>
      </c>
      <c r="EC1243" s="1">
        <v>-0.25384800762940801</v>
      </c>
      <c r="ED1243" s="1">
        <v>-1.0955526655962899</v>
      </c>
      <c r="EE1243" s="1">
        <v>-0.68126527321119801</v>
      </c>
      <c r="EF1243" s="1">
        <v>-0.33667409295407802</v>
      </c>
      <c r="EG1243" s="1">
        <v>-0.35052927783813198</v>
      </c>
      <c r="EH1243" s="1">
        <v>-0.67031618337453802</v>
      </c>
      <c r="EI1243" s="1">
        <v>-0.97141047640172695</v>
      </c>
      <c r="EJ1243" s="1">
        <v>-0.82957376671394401</v>
      </c>
      <c r="EK1243" s="1">
        <v>-0.71416665326977002</v>
      </c>
      <c r="EL1243" s="1">
        <v>5.5934993430951603E-2</v>
      </c>
      <c r="EM1243" s="1">
        <v>0.35034886112316699</v>
      </c>
      <c r="EN1243" s="1">
        <v>-0.93184162573143103</v>
      </c>
      <c r="EO1243" s="1">
        <v>-0.58953898701975604</v>
      </c>
      <c r="EP1243" s="1">
        <v>-0.20969830095931</v>
      </c>
      <c r="EQ1243" s="1">
        <v>-0.47110977561680401</v>
      </c>
      <c r="ER1243" s="1">
        <v>-0.91934133830861298</v>
      </c>
      <c r="ES1243" s="1">
        <v>-0.66603872248259499</v>
      </c>
      <c r="ET1243" s="1">
        <v>-0.17913180070880799</v>
      </c>
      <c r="EU1243" s="1">
        <v>1.97470855776118</v>
      </c>
      <c r="EV1243" s="1">
        <v>1.9881173227147999</v>
      </c>
      <c r="EW1243" s="1">
        <v>1.2777387145053301</v>
      </c>
      <c r="EX1243" s="1">
        <v>1.12670636530255</v>
      </c>
      <c r="EY1243" s="1">
        <v>-1.8153112632360701E-2</v>
      </c>
      <c r="EZ1243" s="1">
        <v>0.77685551417293397</v>
      </c>
      <c r="FA1243" s="1">
        <v>-0.79633266998686003</v>
      </c>
      <c r="FB1243" s="1">
        <v>0.11457314649125</v>
      </c>
      <c r="FC1243" s="1">
        <v>-0.34214715536092599</v>
      </c>
      <c r="FD1243" s="1">
        <v>0.21322009843589501</v>
      </c>
      <c r="FE1243" s="1">
        <v>-0.123777531392397</v>
      </c>
      <c r="FF1243" s="1">
        <v>0.113875404847883</v>
      </c>
      <c r="FG1243" s="1">
        <v>0.65387753161296003</v>
      </c>
      <c r="FH1243" s="1">
        <v>-4.8037841105784802E-2</v>
      </c>
      <c r="FI1243" s="1">
        <v>-4.6024525975037499E-2</v>
      </c>
      <c r="FJ1243" s="1">
        <v>-9.5988622054433204E-2</v>
      </c>
      <c r="FK1243" s="1">
        <v>0.17292280367251001</v>
      </c>
      <c r="FL1243" s="1">
        <v>0.33603389382583598</v>
      </c>
      <c r="FM1243" s="1">
        <v>-0.33028468757004198</v>
      </c>
      <c r="FN1243" s="1">
        <v>0.33534776383722698</v>
      </c>
      <c r="FO1243" s="1">
        <v>1.69097604305033</v>
      </c>
      <c r="FP1243" s="1">
        <v>-0.47883170887714499</v>
      </c>
      <c r="FQ1243" s="1">
        <v>-0.38309898221355998</v>
      </c>
      <c r="FR1243" s="1">
        <v>-0.55955996941833797</v>
      </c>
      <c r="FS1243" s="1">
        <v>-1.2972186591807</v>
      </c>
      <c r="FT1243" s="1">
        <v>-0.57448158732813404</v>
      </c>
      <c r="FU1243" s="1">
        <v>0.138936202403664</v>
      </c>
      <c r="FV1243" s="1">
        <v>-0.38173735578731999</v>
      </c>
      <c r="FW1243" s="1">
        <v>-0.71971813011442698</v>
      </c>
      <c r="FX1243" s="1">
        <v>0.88726861524354805</v>
      </c>
      <c r="FY1243" s="1">
        <v>-4.2697324671743399E-2</v>
      </c>
      <c r="FZ1243" s="1">
        <v>-0.195722557378496</v>
      </c>
      <c r="GA1243" s="1">
        <v>1.56782482880431</v>
      </c>
      <c r="GB1243" s="1">
        <v>0.59888232038172395</v>
      </c>
      <c r="GC1243" s="1">
        <v>-8.0073368003461598E-2</v>
      </c>
      <c r="GD1243" s="1">
        <v>-0.13716428599470001</v>
      </c>
      <c r="GE1243" s="1">
        <v>-0.26325620253360299</v>
      </c>
      <c r="GF1243" s="1">
        <v>-0.10453131132273399</v>
      </c>
      <c r="GG1243" s="1">
        <v>-0.50320943226681103</v>
      </c>
      <c r="GH1243" s="1">
        <v>-0.35473382460301001</v>
      </c>
      <c r="GI1243" s="1">
        <v>2.71462884691951E-2</v>
      </c>
      <c r="GJ1243" s="1">
        <v>-0.29177870415139401</v>
      </c>
      <c r="GK1243" s="1">
        <v>-1.0531276433301</v>
      </c>
      <c r="GL1243" s="1">
        <v>-0.364797378797385</v>
      </c>
      <c r="GM1243" s="1">
        <v>-0.46176860513342399</v>
      </c>
      <c r="GN1243" s="1">
        <v>-0.25685364713578501</v>
      </c>
      <c r="GO1243" s="1">
        <v>-0.65219307025595097</v>
      </c>
      <c r="GP1243" s="1">
        <v>-1.24147667002127</v>
      </c>
      <c r="GQ1243" s="1">
        <v>0.304012441134416</v>
      </c>
      <c r="GR1243" s="1">
        <v>4.9957334338648997E-2</v>
      </c>
      <c r="GS1243" s="1">
        <v>-0.11369360031572499</v>
      </c>
      <c r="GT1243" s="1">
        <v>2.8962789319012399E-2</v>
      </c>
      <c r="GU1243" s="1">
        <v>0.52533538162515603</v>
      </c>
      <c r="GV1243" s="1">
        <v>0.17215686412315601</v>
      </c>
      <c r="GW1243" s="1">
        <v>0.27685503331656902</v>
      </c>
      <c r="GX1243" s="1">
        <v>0.73567827244666895</v>
      </c>
      <c r="GY1243" s="1">
        <v>0.22318681248258801</v>
      </c>
      <c r="GZ1243" s="1">
        <v>0.64853735036389903</v>
      </c>
      <c r="HA1243" s="1">
        <v>0.86822836251510105</v>
      </c>
      <c r="HB1243" s="1">
        <v>2.6352095126427399E-2</v>
      </c>
      <c r="HC1243" s="1">
        <v>0.44416814356658602</v>
      </c>
      <c r="HD1243" s="1">
        <v>5.37360120397316E-2</v>
      </c>
      <c r="HE1243" s="1">
        <v>0.26974321911590898</v>
      </c>
      <c r="HF1243" s="1">
        <v>1.14554518690693</v>
      </c>
      <c r="HG1243" s="1">
        <v>0.88769927050015396</v>
      </c>
      <c r="HH1243" s="1">
        <v>0.23508029195583199</v>
      </c>
      <c r="HI1243" s="1">
        <v>0.52047131525585399</v>
      </c>
      <c r="HJ1243" s="1">
        <v>0.25779420166567402</v>
      </c>
      <c r="HK1243" s="1">
        <v>1.1769609161903301</v>
      </c>
      <c r="HL1243" s="1">
        <v>-0.25789417156829397</v>
      </c>
      <c r="HM1243" s="1">
        <v>-0.72679316057093102</v>
      </c>
      <c r="HN1243" s="1">
        <v>-0.61111591648969699</v>
      </c>
      <c r="HO1243" s="1">
        <v>-1.66768425206075</v>
      </c>
      <c r="HP1243" s="1">
        <v>-0.17668657082070399</v>
      </c>
      <c r="HQ1243" s="1">
        <v>-1.3527565198281499</v>
      </c>
      <c r="HR1243" s="1">
        <v>-0.37892257491457099</v>
      </c>
      <c r="HS1243" s="1">
        <v>-0.62207068521188402</v>
      </c>
      <c r="HT1243" s="1">
        <v>-1.5939296489517201</v>
      </c>
      <c r="HU1243" s="1">
        <v>0.16752727617907001</v>
      </c>
      <c r="HV1243" s="1">
        <v>-4.60014514556841E-2</v>
      </c>
      <c r="HW1243" s="1">
        <v>1.7888064677389299</v>
      </c>
      <c r="HX1243" s="1">
        <v>2.0760868242183799</v>
      </c>
      <c r="HY1243" s="1">
        <v>-1.06442701053803</v>
      </c>
      <c r="HZ1243" s="1">
        <v>0.84205301681355305</v>
      </c>
      <c r="IA1243" s="1">
        <v>1.4194655919191099</v>
      </c>
      <c r="IB1243" s="1">
        <v>0.56239515818921804</v>
      </c>
      <c r="IC1243" s="1">
        <v>0.69420305012184602</v>
      </c>
      <c r="ID1243" s="1">
        <v>1.7019918063434201</v>
      </c>
      <c r="IE1243" s="1">
        <v>-0.63067015184652497</v>
      </c>
      <c r="IF1243" s="1">
        <v>-0.58627325762580795</v>
      </c>
      <c r="IG1243" s="1">
        <v>-0.946697299809524</v>
      </c>
      <c r="IH1243" s="1">
        <v>-0.84407531709084305</v>
      </c>
      <c r="II1243" s="1">
        <v>-0.287429417276032</v>
      </c>
      <c r="IJ1243" s="1">
        <v>-0.36522867949231602</v>
      </c>
      <c r="IK1243" s="1">
        <v>0.12363243338718199</v>
      </c>
      <c r="IL1243" s="1">
        <v>1.0242611007056299</v>
      </c>
      <c r="IM1243" s="1">
        <v>0.26383907954722102</v>
      </c>
      <c r="IN1243" s="1">
        <v>-0.68874558393060503</v>
      </c>
      <c r="IO1243" s="1">
        <v>-0.82525251072587702</v>
      </c>
      <c r="IP1243" s="1">
        <v>-5.3382989960284802E-2</v>
      </c>
      <c r="IQ1243" s="1">
        <v>-0.83504309260031995</v>
      </c>
      <c r="IR1243" s="1">
        <v>-0.482557092250467</v>
      </c>
    </row>
    <row r="1244" spans="1:252" x14ac:dyDescent="0.25">
      <c r="A1244">
        <v>1242</v>
      </c>
      <c r="B1244" t="s">
        <v>1519</v>
      </c>
      <c r="C1244">
        <v>70</v>
      </c>
      <c r="D1244" s="1">
        <v>-0.29968286601954303</v>
      </c>
      <c r="E1244" s="1">
        <v>1.9118367666296701</v>
      </c>
      <c r="F1244" s="1">
        <v>-0.65897149399214705</v>
      </c>
      <c r="G1244" s="1">
        <v>-0.12013739719509001</v>
      </c>
      <c r="H1244" s="1">
        <v>1.8888860103271501</v>
      </c>
      <c r="I1244" s="1">
        <v>1.1664431750132001</v>
      </c>
      <c r="J1244" s="1">
        <v>0.35578665229589002</v>
      </c>
      <c r="K1244" s="1">
        <v>0.16571784001017401</v>
      </c>
      <c r="L1244" s="1">
        <v>-0.39718429443009001</v>
      </c>
      <c r="M1244" s="1">
        <v>3.87725151353724E-3</v>
      </c>
      <c r="N1244" s="1">
        <v>-0.180849692651703</v>
      </c>
      <c r="O1244" s="1">
        <v>0.40443325533722801</v>
      </c>
      <c r="P1244" s="1">
        <v>0.49407335267873997</v>
      </c>
      <c r="Q1244" s="1">
        <v>1.0455851788264601</v>
      </c>
      <c r="R1244" s="1">
        <v>1.5598584764083001</v>
      </c>
      <c r="S1244" s="1">
        <v>2.40522671929515</v>
      </c>
      <c r="T1244" s="1">
        <v>1.3338973955453499</v>
      </c>
      <c r="U1244" s="1">
        <v>0.19596033112062</v>
      </c>
      <c r="V1244" s="1">
        <v>-1.41789310138972</v>
      </c>
      <c r="W1244" s="1">
        <v>-0.104888483296651</v>
      </c>
      <c r="X1244" s="1">
        <v>-0.69252890658411703</v>
      </c>
      <c r="Y1244" s="1">
        <v>5.3050036836661901E-2</v>
      </c>
      <c r="Z1244" s="1">
        <v>-1.4759678548524001E-2</v>
      </c>
      <c r="AA1244" s="1">
        <v>-0.87227699665222602</v>
      </c>
      <c r="AB1244" s="1">
        <v>2.7095143478684398</v>
      </c>
      <c r="AC1244" s="1">
        <v>-7.8301332965719103E-2</v>
      </c>
      <c r="AD1244" s="1">
        <v>-5.44895387368892E-2</v>
      </c>
      <c r="AE1244" s="1">
        <v>0.33699216268582199</v>
      </c>
      <c r="AF1244" s="1">
        <v>-0.95538010123916495</v>
      </c>
      <c r="AG1244" s="1">
        <v>0.138744401454756</v>
      </c>
      <c r="AH1244" s="1">
        <v>0.43484614637445101</v>
      </c>
      <c r="AI1244" s="1">
        <v>-1.16812767589546</v>
      </c>
      <c r="AJ1244" s="1">
        <v>-1.38205579702534</v>
      </c>
      <c r="AK1244" s="1">
        <v>-1.5232974676796101</v>
      </c>
      <c r="AL1244" s="1">
        <v>-1.5097246522882499</v>
      </c>
      <c r="AM1244" s="1">
        <v>-1.4140890364172101</v>
      </c>
      <c r="AN1244" s="1">
        <v>-0.859484828755532</v>
      </c>
      <c r="AO1244" s="1">
        <v>-1.26970828424502</v>
      </c>
      <c r="AP1244" s="1">
        <v>-1.37457322614932</v>
      </c>
      <c r="AQ1244" s="1">
        <v>-1.08002361218696</v>
      </c>
      <c r="AR1244" s="1">
        <v>-0.111106207242257</v>
      </c>
      <c r="AS1244" s="1">
        <v>-0.121476719689825</v>
      </c>
      <c r="AT1244" s="1">
        <v>-0.62922295237362802</v>
      </c>
      <c r="AU1244" s="1">
        <v>-0.68975872716150999</v>
      </c>
      <c r="AV1244" s="1">
        <v>0.22997520762038801</v>
      </c>
      <c r="AW1244" s="1">
        <v>-0.52067201319706902</v>
      </c>
      <c r="AX1244" s="1">
        <v>-3.1350944371455899E-2</v>
      </c>
      <c r="AY1244" s="1">
        <v>-0.11784495570885201</v>
      </c>
      <c r="AZ1244" s="1">
        <v>-0.18663454928094</v>
      </c>
      <c r="BA1244" s="1">
        <v>0.372412158906746</v>
      </c>
      <c r="BB1244" s="1">
        <v>-1.14384071180253</v>
      </c>
      <c r="BC1244" s="1">
        <v>1.1647363861740301</v>
      </c>
      <c r="BD1244" s="1">
        <v>1.1763386112618099</v>
      </c>
      <c r="BE1244" s="1">
        <v>-9.6584871826798993E-2</v>
      </c>
      <c r="BF1244" s="1">
        <v>-5.8989924814936199</v>
      </c>
      <c r="BG1244" s="1">
        <v>-2.4595316112160299</v>
      </c>
      <c r="BH1244" s="1">
        <v>-1.41209405155253</v>
      </c>
      <c r="BI1244" s="1">
        <v>-3.1269202218887902</v>
      </c>
      <c r="BJ1244" s="1">
        <v>-3.16845613502834</v>
      </c>
      <c r="BK1244" s="1">
        <v>-1.0517220498838999</v>
      </c>
      <c r="BL1244" s="1">
        <v>-0.73403664679667302</v>
      </c>
      <c r="BM1244" s="1">
        <v>-1.21815227865904</v>
      </c>
      <c r="BN1244" s="1">
        <v>0.34486344748304398</v>
      </c>
      <c r="BO1244" s="1">
        <v>-0.51076804650017205</v>
      </c>
      <c r="BP1244" s="1">
        <v>0.44942016502780502</v>
      </c>
      <c r="BQ1244" s="1">
        <v>0.163365378301638</v>
      </c>
      <c r="BR1244" s="1">
        <v>-0.92981917452414298</v>
      </c>
      <c r="BS1244" s="1">
        <v>0.26276188347597101</v>
      </c>
      <c r="BT1244" s="1">
        <v>-1.7371915131075899</v>
      </c>
      <c r="BU1244" s="1">
        <v>-1.64406649601244</v>
      </c>
      <c r="BV1244" s="1">
        <v>-4.6356588593552903</v>
      </c>
      <c r="BW1244" s="1">
        <v>-2.25530046926117</v>
      </c>
      <c r="BX1244" s="1">
        <v>-4.3961686905132504</v>
      </c>
      <c r="BY1244" s="1">
        <v>-1.5205403541863101</v>
      </c>
      <c r="BZ1244" s="1">
        <v>-0.71652193636296302</v>
      </c>
      <c r="CA1244" s="1">
        <v>-1.3502654926434401</v>
      </c>
      <c r="CB1244" s="1">
        <v>-1.2025810160610499</v>
      </c>
      <c r="CC1244" s="1">
        <v>-0.17362319917038199</v>
      </c>
      <c r="CD1244" s="1">
        <v>-0.80000783701280997</v>
      </c>
      <c r="CE1244" s="1">
        <v>0.13821998052715601</v>
      </c>
      <c r="CF1244" s="1">
        <v>-1.1225015164607799</v>
      </c>
      <c r="CG1244" s="1">
        <v>-8.7185509318496196E-2</v>
      </c>
      <c r="CH1244" s="1">
        <v>0.49146253466203899</v>
      </c>
      <c r="CI1244" s="1">
        <v>0.53682814666045897</v>
      </c>
      <c r="CJ1244" s="1">
        <v>-0.49496885445666899</v>
      </c>
      <c r="CK1244" s="1">
        <v>-0.96241531831125005</v>
      </c>
      <c r="CL1244" s="1">
        <v>-0.30277092665305799</v>
      </c>
      <c r="CM1244" s="1">
        <v>-0.64110483789513095</v>
      </c>
      <c r="CN1244" s="1">
        <v>-8.1062479779128102E-2</v>
      </c>
      <c r="CO1244" s="1">
        <v>0.31280691328504001</v>
      </c>
      <c r="CP1244" s="1">
        <v>-0.40805202491789799</v>
      </c>
      <c r="CQ1244" s="1">
        <v>-0.67572953126465596</v>
      </c>
      <c r="CR1244" s="1">
        <v>-0.68433472622682001</v>
      </c>
      <c r="CS1244" s="1">
        <v>-0.11359355267680001</v>
      </c>
      <c r="CT1244" s="1">
        <v>-0.31384631810303398</v>
      </c>
      <c r="CU1244" s="1">
        <v>-1.85366056015978</v>
      </c>
      <c r="CV1244" s="1">
        <v>-0.53781289811843302</v>
      </c>
      <c r="CW1244" s="1">
        <v>0.49896215595736298</v>
      </c>
      <c r="CX1244" s="1">
        <v>4.4754177246604902E-2</v>
      </c>
      <c r="CY1244" s="1">
        <v>0.57367289053419201</v>
      </c>
      <c r="CZ1244" s="1">
        <v>-1.5393471995962</v>
      </c>
      <c r="DA1244" s="1">
        <v>-0.27264585425542498</v>
      </c>
      <c r="DB1244" s="1">
        <v>-1.99273062611135</v>
      </c>
      <c r="DC1244" s="1">
        <v>0.31317192365365798</v>
      </c>
      <c r="DD1244" s="1">
        <v>-0.20661349243119201</v>
      </c>
      <c r="DE1244" s="1">
        <v>-1.65346434929293</v>
      </c>
      <c r="DF1244" s="1">
        <v>0.89058950478450405</v>
      </c>
      <c r="DG1244" s="1">
        <v>-7.1770239431205599E-2</v>
      </c>
      <c r="DH1244" s="1">
        <v>0.56826038161404602</v>
      </c>
      <c r="DI1244" s="1">
        <v>0.59942577150595899</v>
      </c>
      <c r="DJ1244" s="1">
        <v>-0.102291030236145</v>
      </c>
      <c r="DK1244" s="1">
        <v>0.87727431101537401</v>
      </c>
      <c r="DL1244" s="1">
        <v>0.31372853794823302</v>
      </c>
      <c r="DM1244" s="1">
        <v>0.30433538036496499</v>
      </c>
      <c r="DN1244" s="1">
        <v>0.15416558729777499</v>
      </c>
      <c r="DO1244" s="1">
        <v>0.18224299859234599</v>
      </c>
      <c r="DP1244" s="1">
        <v>-0.37855342388237401</v>
      </c>
      <c r="DQ1244" s="1">
        <v>-0.31843951277513299</v>
      </c>
      <c r="DR1244" s="1">
        <v>-0.38102852604278298</v>
      </c>
      <c r="DS1244" s="1">
        <v>-0.35810746960753498</v>
      </c>
      <c r="DT1244" s="1">
        <v>-4.1668525979042699E-2</v>
      </c>
      <c r="DU1244" s="1">
        <v>0.35766910697723597</v>
      </c>
      <c r="DV1244" s="1">
        <v>0.38616570657371202</v>
      </c>
      <c r="DW1244" s="1">
        <v>0.44300196012738502</v>
      </c>
      <c r="DX1244" s="1">
        <v>0.49246859193486298</v>
      </c>
      <c r="DY1244" s="1">
        <v>-0.32089002395745198</v>
      </c>
      <c r="DZ1244" s="1">
        <v>1.09826541757104</v>
      </c>
      <c r="EA1244" s="1">
        <v>0.40603955614307502</v>
      </c>
      <c r="EB1244" s="1">
        <v>-0.76505454382999005</v>
      </c>
      <c r="EC1244" s="1">
        <v>-0.49684316639755799</v>
      </c>
      <c r="ED1244" s="1">
        <v>-1.44088293454563</v>
      </c>
      <c r="EE1244" s="1">
        <v>-1.6047222043449001</v>
      </c>
      <c r="EF1244" s="1">
        <v>-1.85161524355415</v>
      </c>
      <c r="EG1244" s="1">
        <v>-2.0595422764704199</v>
      </c>
      <c r="EH1244" s="1">
        <v>-2.2503071281451001</v>
      </c>
      <c r="EI1244" s="1">
        <v>-1.90085793943055</v>
      </c>
      <c r="EJ1244" s="1">
        <v>-1.7550208592865599</v>
      </c>
      <c r="EK1244" s="1">
        <v>-1.5727670570761101</v>
      </c>
      <c r="EL1244" s="1">
        <v>-1.99716734544425</v>
      </c>
      <c r="EM1244" s="1">
        <v>-2.3656305942798901</v>
      </c>
      <c r="EN1244" s="1">
        <v>-1.2054064678777601</v>
      </c>
      <c r="EO1244" s="1">
        <v>-0.56256151335565496</v>
      </c>
      <c r="EP1244" s="1">
        <v>-0.7320277648529</v>
      </c>
      <c r="EQ1244" s="1">
        <v>-0.49292947171782697</v>
      </c>
      <c r="ER1244" s="1">
        <v>-1.06171182772432</v>
      </c>
      <c r="ES1244" s="1">
        <v>-0.18067012040574201</v>
      </c>
      <c r="ET1244" s="1">
        <v>1.3553666637692701</v>
      </c>
      <c r="EU1244" s="1">
        <v>0.33328520433993902</v>
      </c>
      <c r="EV1244" s="1">
        <v>0.45765337031743403</v>
      </c>
      <c r="EW1244" s="1">
        <v>0.42977759618529399</v>
      </c>
      <c r="EX1244" s="1">
        <v>0.58346209477547795</v>
      </c>
      <c r="EY1244" s="1">
        <v>0.68553637271515999</v>
      </c>
      <c r="EZ1244" s="1">
        <v>0.21472826560154901</v>
      </c>
      <c r="FA1244" s="1">
        <v>1.3096266388301401</v>
      </c>
      <c r="FB1244" s="1">
        <v>0.95729928608554704</v>
      </c>
      <c r="FC1244" s="1">
        <v>-1.66371268612668</v>
      </c>
      <c r="FD1244" s="1">
        <v>1.11657922142463</v>
      </c>
      <c r="FE1244" s="1">
        <v>0.62256035091808204</v>
      </c>
      <c r="FF1244" s="1">
        <v>-0.14954543350858801</v>
      </c>
      <c r="FG1244" s="1">
        <v>-0.229166235301588</v>
      </c>
      <c r="FH1244" s="1">
        <v>1.4575112148479701</v>
      </c>
      <c r="FI1244" s="1">
        <v>1.34688986087464</v>
      </c>
      <c r="FJ1244" s="1">
        <v>0.88326638684371395</v>
      </c>
      <c r="FK1244" s="1">
        <v>-4.66221831538512E-2</v>
      </c>
      <c r="FL1244" s="1">
        <v>-0.70839854994856999</v>
      </c>
      <c r="FM1244" s="1">
        <v>-0.86175527685403297</v>
      </c>
      <c r="FN1244" s="1">
        <v>-1.1538597248445901</v>
      </c>
      <c r="FO1244" s="1">
        <v>-0.8451739998169</v>
      </c>
      <c r="FP1244" s="1">
        <v>-0.94161915959192399</v>
      </c>
      <c r="FQ1244" s="1">
        <v>-0.689261484908129</v>
      </c>
      <c r="FR1244" s="1">
        <v>-4.9429832111696097E-2</v>
      </c>
      <c r="FS1244" s="1">
        <v>1.08096447257034</v>
      </c>
      <c r="FT1244" s="1">
        <v>1.09690338426334</v>
      </c>
      <c r="FU1244" s="1">
        <v>1.3605503562088399</v>
      </c>
      <c r="FV1244" s="1">
        <v>-0.75019979027783801</v>
      </c>
      <c r="FW1244" s="1">
        <v>-1.16622638245732</v>
      </c>
      <c r="FX1244" s="1">
        <v>-0.20577511491917</v>
      </c>
      <c r="FY1244" s="1">
        <v>1.1747162131273901</v>
      </c>
      <c r="FZ1244" s="1">
        <v>0.84126585673082599</v>
      </c>
      <c r="GA1244" s="1">
        <v>-0.66288505126089403</v>
      </c>
      <c r="GB1244" s="1">
        <v>2.1372692704037899</v>
      </c>
      <c r="GC1244" s="1">
        <v>0.19583424764115501</v>
      </c>
      <c r="GD1244" s="1">
        <v>-4.4767835828539999</v>
      </c>
      <c r="GE1244" s="1">
        <v>0.98548785383978399</v>
      </c>
      <c r="GF1244" s="1">
        <v>-2.0734500062761598</v>
      </c>
      <c r="GG1244" s="1">
        <v>0.40668436117329299</v>
      </c>
      <c r="GH1244" s="1">
        <v>-3.9260915039994702</v>
      </c>
      <c r="GI1244" s="1">
        <v>-0.42732398497944402</v>
      </c>
      <c r="GJ1244" s="1">
        <v>0.62750208309314104</v>
      </c>
      <c r="GK1244" s="1">
        <v>0.57784829601625498</v>
      </c>
      <c r="GL1244" s="1">
        <v>2.1972722649386298E-2</v>
      </c>
      <c r="GM1244" s="1">
        <v>0.16619679880011001</v>
      </c>
      <c r="GN1244" s="1">
        <v>9.6323340838803201E-2</v>
      </c>
      <c r="GO1244" s="1">
        <v>0.16118802312745401</v>
      </c>
      <c r="GP1244" s="1">
        <v>-0.61495299840263995</v>
      </c>
      <c r="GQ1244" s="1">
        <v>-0.110265483144578</v>
      </c>
      <c r="GR1244" s="1">
        <v>5.28007607458717E-2</v>
      </c>
      <c r="GS1244" s="1">
        <v>-0.70707754563060898</v>
      </c>
      <c r="GT1244" s="1">
        <v>-0.31078295808827799</v>
      </c>
      <c r="GU1244" s="1">
        <v>-0.425378410277576</v>
      </c>
      <c r="GV1244" s="1">
        <v>-6.9874787721737303E-2</v>
      </c>
      <c r="GW1244" s="1">
        <v>-0.83896535496979596</v>
      </c>
      <c r="GX1244" s="1">
        <v>-0.19069150348357</v>
      </c>
      <c r="GY1244" s="1">
        <v>-0.150286522072652</v>
      </c>
      <c r="GZ1244" s="1">
        <v>-1.0313956802953499</v>
      </c>
      <c r="HA1244" s="1">
        <v>-0.46160068951842498</v>
      </c>
      <c r="HB1244" s="1">
        <v>-0.93498975446708799</v>
      </c>
      <c r="HC1244" s="1">
        <v>-0.68550467080035105</v>
      </c>
      <c r="HD1244" s="1">
        <v>-0.45281210642219</v>
      </c>
      <c r="HE1244" s="1">
        <v>-0.84109345679285497</v>
      </c>
      <c r="HF1244" s="1">
        <v>-0.57227282240322397</v>
      </c>
      <c r="HG1244" s="1">
        <v>-0.26680154822503099</v>
      </c>
      <c r="HH1244" s="1">
        <v>-0.68727645866151998</v>
      </c>
      <c r="HI1244" s="1">
        <v>-1.09731163394891</v>
      </c>
      <c r="HJ1244" s="1">
        <v>-0.68505262388925303</v>
      </c>
      <c r="HK1244" s="1">
        <v>-1.0555050258007901</v>
      </c>
      <c r="HL1244" s="1">
        <v>1.3764095374312399E-2</v>
      </c>
      <c r="HM1244" s="1">
        <v>0.38203955173461202</v>
      </c>
      <c r="HN1244" s="1">
        <v>-4.1603052822192697E-2</v>
      </c>
      <c r="HO1244" s="1">
        <v>0.25283150921671499</v>
      </c>
      <c r="HP1244" s="1">
        <v>0.45321387707148098</v>
      </c>
      <c r="HQ1244" s="1">
        <v>-0.54705553579514699</v>
      </c>
      <c r="HR1244" s="1">
        <v>-0.52449720832717595</v>
      </c>
      <c r="HS1244" s="1">
        <v>-1.0776195011044101</v>
      </c>
      <c r="HT1244" s="1">
        <v>-4.0824325577390498E-2</v>
      </c>
      <c r="HU1244" s="1">
        <v>-1.7388756107226799</v>
      </c>
      <c r="HV1244" s="1">
        <v>0.57572910516952303</v>
      </c>
      <c r="HW1244" s="1">
        <v>1.27679399992586</v>
      </c>
      <c r="HX1244" s="1">
        <v>1.1623841014474501</v>
      </c>
      <c r="HY1244" s="1">
        <v>-0.36152687605526002</v>
      </c>
      <c r="HZ1244" s="1">
        <v>0.33990100144285801</v>
      </c>
      <c r="IA1244" s="1">
        <v>-0.289072760117145</v>
      </c>
      <c r="IB1244" s="1">
        <v>-0.45507423820580201</v>
      </c>
      <c r="IC1244" s="1">
        <v>0.590973657720825</v>
      </c>
      <c r="ID1244" s="1">
        <v>-0.95931035320559199</v>
      </c>
      <c r="IE1244" s="1">
        <v>-1.92087279490885</v>
      </c>
      <c r="IF1244" s="1">
        <v>-0.64701189299030304</v>
      </c>
      <c r="IG1244" s="1">
        <v>-1.84734066186959</v>
      </c>
      <c r="IH1244" s="1">
        <v>0.55641040404852105</v>
      </c>
      <c r="II1244" s="1">
        <v>5.97716076837237E-2</v>
      </c>
      <c r="IJ1244" s="1">
        <v>-5.7719279758339598E-2</v>
      </c>
      <c r="IK1244" s="1">
        <v>0.79264472917491302</v>
      </c>
      <c r="IL1244" s="1">
        <v>0.94706621961029602</v>
      </c>
      <c r="IM1244" s="1">
        <v>1.0711172991801401</v>
      </c>
      <c r="IN1244" s="1">
        <v>0.24485695836940399</v>
      </c>
      <c r="IO1244" s="1">
        <v>0.43510624035357098</v>
      </c>
      <c r="IP1244" s="1">
        <v>0.76913831641979602</v>
      </c>
      <c r="IQ1244" s="1">
        <v>-0.257277732159096</v>
      </c>
      <c r="IR1244" s="1">
        <v>0.233250922607348</v>
      </c>
    </row>
    <row r="1245" spans="1:252" x14ac:dyDescent="0.25">
      <c r="A1245">
        <v>1243</v>
      </c>
      <c r="B1245" t="s">
        <v>1520</v>
      </c>
      <c r="C1245">
        <v>70</v>
      </c>
      <c r="D1245" s="1">
        <v>-0.95976153350168203</v>
      </c>
      <c r="E1245" s="1">
        <v>7.3790574398787695E-2</v>
      </c>
      <c r="F1245" s="1">
        <v>2.9216032031462298</v>
      </c>
      <c r="G1245" s="1">
        <v>-1.68396506042122</v>
      </c>
      <c r="H1245" s="1">
        <v>0.76905451477542397</v>
      </c>
      <c r="I1245" s="1">
        <v>-0.73565764155379998</v>
      </c>
      <c r="J1245" s="1">
        <v>2.0096995269550701</v>
      </c>
      <c r="K1245" s="1">
        <v>-0.75059050920525705</v>
      </c>
      <c r="L1245" s="1">
        <v>-6.9474618412513706E-2</v>
      </c>
      <c r="M1245" s="1">
        <v>-0.124658122424311</v>
      </c>
      <c r="N1245" s="1">
        <v>-1.2982379788974401</v>
      </c>
      <c r="O1245" s="1">
        <v>0.87822070480409997</v>
      </c>
      <c r="P1245" s="1">
        <v>0.58276517475713996</v>
      </c>
      <c r="Q1245" s="1">
        <v>-0.467097616839033</v>
      </c>
      <c r="R1245" s="1">
        <v>-0.83040873829085704</v>
      </c>
      <c r="S1245" s="1">
        <v>1.0318152758972201</v>
      </c>
      <c r="T1245" s="1">
        <v>0.81620343214242597</v>
      </c>
      <c r="U1245" s="1">
        <v>0.31289901461745101</v>
      </c>
      <c r="V1245" s="1">
        <v>-0.29349336867273002</v>
      </c>
      <c r="W1245" s="1">
        <v>-0.104888483296651</v>
      </c>
      <c r="X1245" s="1">
        <v>-1.4793820465582499</v>
      </c>
      <c r="Y1245" s="1">
        <v>-1.59372868235814</v>
      </c>
      <c r="Z1245" s="1">
        <v>-2.06014078697826</v>
      </c>
      <c r="AA1245" s="1">
        <v>-2.0252880400156301</v>
      </c>
      <c r="AB1245" s="1">
        <v>-1.7260447657656299</v>
      </c>
      <c r="AC1245" s="1">
        <v>1.11345796474703</v>
      </c>
      <c r="AD1245" s="1">
        <v>3.7124442466437699</v>
      </c>
      <c r="AE1245" s="1">
        <v>3.5698108140868299</v>
      </c>
      <c r="AF1245" s="1">
        <v>-1.5747838073681</v>
      </c>
      <c r="AG1245" s="1">
        <v>4.0974107094181003</v>
      </c>
      <c r="AH1245" s="1">
        <v>-2.0350332572019201</v>
      </c>
      <c r="AI1245" s="1">
        <v>-0.70319765912573295</v>
      </c>
      <c r="AJ1245" s="1">
        <v>-3.2886045404274098</v>
      </c>
      <c r="AK1245" s="1">
        <v>-4.3475810556900498</v>
      </c>
      <c r="AL1245" s="1">
        <v>-3.53494681165893</v>
      </c>
      <c r="AM1245" s="1">
        <v>-4.35731955408668</v>
      </c>
      <c r="AN1245" s="1">
        <v>1.07610317176528</v>
      </c>
      <c r="AO1245" s="1">
        <v>1.1235406498632501</v>
      </c>
      <c r="AP1245" s="1">
        <v>1.11471138213536</v>
      </c>
      <c r="AQ1245" s="1">
        <v>1.16772590242636</v>
      </c>
      <c r="AR1245" s="1">
        <v>-2.9126349990782501</v>
      </c>
      <c r="AS1245" s="1">
        <v>-2.36654404695817</v>
      </c>
      <c r="AT1245" s="1">
        <v>-3.1073319520050799</v>
      </c>
      <c r="AU1245" s="1">
        <v>-0.75966632641392995</v>
      </c>
      <c r="AV1245" s="1">
        <v>-1.45169372734938</v>
      </c>
      <c r="AW1245" s="1">
        <v>-1.8418477885856599</v>
      </c>
      <c r="AX1245" s="1">
        <v>-2.0243824934267001</v>
      </c>
      <c r="AY1245" s="1">
        <v>-0.84910724551901295</v>
      </c>
      <c r="AZ1245" s="1">
        <v>1.4700903270317101</v>
      </c>
      <c r="BA1245" s="1">
        <v>1.3813383844565299</v>
      </c>
      <c r="BB1245" s="1">
        <v>0.74247800937257302</v>
      </c>
      <c r="BC1245" s="1">
        <v>0.93420120799499595</v>
      </c>
      <c r="BD1245" s="1">
        <v>1.99791830047901</v>
      </c>
      <c r="BE1245" s="1">
        <v>0.71878957300541002</v>
      </c>
      <c r="BF1245" s="1">
        <v>0.17855736717385701</v>
      </c>
      <c r="BG1245" s="1">
        <v>1.3978684252079601</v>
      </c>
      <c r="BH1245" s="1">
        <v>-1.38281228442131</v>
      </c>
      <c r="BI1245" s="1">
        <v>4.2203816930678602E-2</v>
      </c>
      <c r="BJ1245" s="1">
        <v>-1.0682963549814299</v>
      </c>
      <c r="BK1245" s="1">
        <v>0.81092534483235001</v>
      </c>
      <c r="BL1245" s="1">
        <v>0.95176286892897899</v>
      </c>
      <c r="BM1245" s="1">
        <v>5.9508979751456801</v>
      </c>
      <c r="BN1245" s="1">
        <v>3.5820909876417</v>
      </c>
      <c r="BO1245" s="1">
        <v>1.3248265943578901</v>
      </c>
      <c r="BP1245" s="1">
        <v>3.8714182131508799</v>
      </c>
      <c r="BQ1245" s="1">
        <v>-1.27517692325625</v>
      </c>
      <c r="BR1245" s="1">
        <v>1.04168260333774</v>
      </c>
      <c r="BS1245" s="1">
        <v>-0.19531271582471099</v>
      </c>
      <c r="BT1245" s="1">
        <v>-1.7322555781844799</v>
      </c>
      <c r="BU1245" s="1">
        <v>-1.3533839440981901</v>
      </c>
      <c r="BV1245" s="1">
        <v>-0.44369328222012799</v>
      </c>
      <c r="BW1245" s="1">
        <v>-1.1177291800790099</v>
      </c>
      <c r="BX1245" s="1">
        <v>-0.14799938456380901</v>
      </c>
      <c r="BY1245" s="1">
        <v>0.91807201402976302</v>
      </c>
      <c r="BZ1245" s="1">
        <v>2.3459428379978902</v>
      </c>
      <c r="CA1245" s="1">
        <v>-2.1513229424145801</v>
      </c>
      <c r="CB1245" s="1">
        <v>-2.7403466236658698</v>
      </c>
      <c r="CC1245" s="1">
        <v>-1.0229159308223501</v>
      </c>
      <c r="CD1245" s="1">
        <v>-1.0690426523718799</v>
      </c>
      <c r="CE1245" s="1">
        <v>-0.58226851077396302</v>
      </c>
      <c r="CF1245" s="1">
        <v>-9.3802260863005194E-2</v>
      </c>
      <c r="CG1245" s="1">
        <v>-1.49869253853224</v>
      </c>
      <c r="CH1245" s="1">
        <v>-0.43272531074871901</v>
      </c>
      <c r="CI1245" s="1">
        <v>-0.32008707115003199</v>
      </c>
      <c r="CJ1245" s="1">
        <v>1.22220491997063</v>
      </c>
      <c r="CK1245" s="1">
        <v>-0.82253807467529205</v>
      </c>
      <c r="CL1245" s="1">
        <v>-1.84469037188311</v>
      </c>
      <c r="CM1245" s="1">
        <v>-1.7071981894694701</v>
      </c>
      <c r="CN1245" s="1">
        <v>-1.4216766744071001</v>
      </c>
      <c r="CO1245" s="1">
        <v>3.0836883833442501</v>
      </c>
      <c r="CP1245" s="1">
        <v>3.7020041656915401</v>
      </c>
      <c r="CQ1245" s="1">
        <v>1.3381660312933401</v>
      </c>
      <c r="CR1245" s="1">
        <v>1.03608506880593</v>
      </c>
      <c r="CS1245" s="1">
        <v>1.15647976984664</v>
      </c>
      <c r="CT1245" s="1">
        <v>1.9870275565456801</v>
      </c>
      <c r="CU1245" s="1">
        <v>-0.118896453455862</v>
      </c>
      <c r="CV1245" s="1">
        <v>0.32887576492950799</v>
      </c>
      <c r="CW1245" s="1">
        <v>1.2606277397358601</v>
      </c>
      <c r="CX1245" s="1">
        <v>9.8562059863400803E-2</v>
      </c>
      <c r="CY1245" s="1">
        <v>-0.59653250102892696</v>
      </c>
      <c r="CZ1245" s="1">
        <v>0.43194523248171002</v>
      </c>
      <c r="DA1245" s="1">
        <v>-0.695325134195516</v>
      </c>
      <c r="DB1245" s="1">
        <v>-0.42263555984489098</v>
      </c>
      <c r="DC1245" s="1">
        <v>3.92142906324024E-2</v>
      </c>
      <c r="DD1245" s="1">
        <v>-1.32056377600917</v>
      </c>
      <c r="DE1245" s="1">
        <v>-1.5250578969367901</v>
      </c>
      <c r="DF1245" s="1">
        <v>1.8068567375586899</v>
      </c>
      <c r="DG1245" s="1">
        <v>-0.76342080558790804</v>
      </c>
      <c r="DH1245" s="1">
        <v>-1.2684022485749</v>
      </c>
      <c r="DI1245" s="1">
        <v>1.6474908652343201</v>
      </c>
      <c r="DJ1245" s="1">
        <v>2.0939480702569302</v>
      </c>
      <c r="DK1245" s="1">
        <v>-1.06409805210866</v>
      </c>
      <c r="DL1245" s="1">
        <v>-3.1659322540307202</v>
      </c>
      <c r="DM1245" s="1">
        <v>-2.2908526343954501</v>
      </c>
      <c r="DN1245" s="1">
        <v>-2.7411613359328899</v>
      </c>
      <c r="DO1245" s="1">
        <v>-2.7645093718604299</v>
      </c>
      <c r="DP1245" s="1">
        <v>-0.90309699979832103</v>
      </c>
      <c r="DQ1245" s="1">
        <v>-0.35242797181019397</v>
      </c>
      <c r="DR1245" s="1">
        <v>-0.26915364885083198</v>
      </c>
      <c r="DS1245" s="1">
        <v>-0.96766914251439695</v>
      </c>
      <c r="DT1245" s="1">
        <v>-0.227627569013754</v>
      </c>
      <c r="DU1245" s="1">
        <v>-1.8583204808928699</v>
      </c>
      <c r="DV1245" s="1">
        <v>0.186284009494252</v>
      </c>
      <c r="DW1245" s="1">
        <v>1.93540858543061</v>
      </c>
      <c r="DX1245" s="1">
        <v>1.9191576885314301</v>
      </c>
      <c r="DY1245" s="1">
        <v>-1.18038001299609</v>
      </c>
      <c r="DZ1245" s="1">
        <v>0.26794688040583498</v>
      </c>
      <c r="EA1245" s="1">
        <v>3.6686505268612399</v>
      </c>
      <c r="EB1245" s="1">
        <v>3.1471024114742301</v>
      </c>
      <c r="EC1245" s="1">
        <v>3.02049949957794</v>
      </c>
      <c r="ED1245" s="1">
        <v>0.26268815639778897</v>
      </c>
      <c r="EE1245" s="1">
        <v>-5.75383211935179E-2</v>
      </c>
      <c r="EF1245" s="1">
        <v>0.41228992990340402</v>
      </c>
      <c r="EG1245" s="1">
        <v>0.103648208102955</v>
      </c>
      <c r="EH1245" s="1">
        <v>-0.59394963724334504</v>
      </c>
      <c r="EI1245" s="1">
        <v>-0.51956894935544595</v>
      </c>
      <c r="EJ1245" s="1">
        <v>-0.65088127768605897</v>
      </c>
      <c r="EK1245" s="1">
        <v>-1.0416565211575399</v>
      </c>
      <c r="EL1245" s="1">
        <v>0.61189611596986704</v>
      </c>
      <c r="EM1245" s="1">
        <v>0.68825279133161599</v>
      </c>
      <c r="EN1245" s="1">
        <v>-0.99089369307345798</v>
      </c>
      <c r="EO1245" s="1">
        <v>0.83629883156946005</v>
      </c>
      <c r="EP1245" s="1">
        <v>-1.7384420220616801</v>
      </c>
      <c r="EQ1245" s="1">
        <v>-2.5132130220501798</v>
      </c>
      <c r="ER1245" s="1">
        <v>-0.30323587494713999</v>
      </c>
      <c r="ES1245" s="1">
        <v>-2.0910024840874999</v>
      </c>
      <c r="ET1245" s="1">
        <v>-0.65052650052691696</v>
      </c>
      <c r="EU1245" s="1">
        <v>1.0931426922585701</v>
      </c>
      <c r="EV1245" s="1">
        <v>1.0399803738992099</v>
      </c>
      <c r="EW1245" s="1">
        <v>1.1656921714736199</v>
      </c>
      <c r="EX1245" s="1">
        <v>1.00209435373338</v>
      </c>
      <c r="EY1245" s="1">
        <v>1.6819011224485501</v>
      </c>
      <c r="EZ1245" s="1">
        <v>0.15745824003343301</v>
      </c>
      <c r="FA1245" s="1">
        <v>0.63302234840336702</v>
      </c>
      <c r="FB1245" s="1">
        <v>-0.68038995415333703</v>
      </c>
      <c r="FC1245" s="1">
        <v>-0.103370411033405</v>
      </c>
      <c r="FD1245" s="1">
        <v>0.434040701067896</v>
      </c>
      <c r="FE1245" s="1">
        <v>0.35658581558418301</v>
      </c>
      <c r="FF1245" s="1">
        <v>0.55197253847800598</v>
      </c>
      <c r="FG1245" s="1">
        <v>-0.441815554071391</v>
      </c>
      <c r="FH1245" s="1">
        <v>0.63589791589231603</v>
      </c>
      <c r="FI1245" s="1">
        <v>-0.38604868901450401</v>
      </c>
      <c r="FJ1245" s="1">
        <v>0.186962987242067</v>
      </c>
      <c r="FK1245" s="1">
        <v>-0.75081489094327902</v>
      </c>
      <c r="FL1245" s="1">
        <v>-0.36302327854344302</v>
      </c>
      <c r="FM1245" s="1">
        <v>-0.367031064692385</v>
      </c>
      <c r="FN1245" s="1">
        <v>-0.86395444037750302</v>
      </c>
      <c r="FO1245" s="1">
        <v>1.7386802876884699</v>
      </c>
      <c r="FP1245" s="1">
        <v>0.62316744966420501</v>
      </c>
      <c r="FQ1245" s="1">
        <v>3.3656419881775501</v>
      </c>
      <c r="FR1245" s="1">
        <v>-1.31317837634365</v>
      </c>
      <c r="FS1245" s="1">
        <v>0.25029538912486798</v>
      </c>
      <c r="FT1245" s="1">
        <v>0.52690174698208603</v>
      </c>
      <c r="FU1245" s="1">
        <v>0.28758502848567002</v>
      </c>
      <c r="FV1245" s="1">
        <v>-2.86476869406704</v>
      </c>
      <c r="FW1245" s="1">
        <v>-1.9641216170872999</v>
      </c>
      <c r="FX1245" s="1">
        <v>0.59896771171126595</v>
      </c>
      <c r="FY1245" s="1">
        <v>0.44745208868073</v>
      </c>
      <c r="FZ1245" s="1">
        <v>1.06000817745203</v>
      </c>
      <c r="GA1245" s="1">
        <v>0.32971949367527997</v>
      </c>
      <c r="GB1245" s="1">
        <v>-0.48483691207305102</v>
      </c>
      <c r="GC1245" s="1">
        <v>-1.75991087869834</v>
      </c>
      <c r="GD1245" s="1">
        <v>0.18901765510402499</v>
      </c>
      <c r="GE1245" s="1">
        <v>-1.06377349154317</v>
      </c>
      <c r="GF1245" s="1">
        <v>0.20371865085312499</v>
      </c>
      <c r="GG1245" s="1">
        <v>1.4531704739914399</v>
      </c>
      <c r="GH1245" s="1">
        <v>-1.40373452028302</v>
      </c>
      <c r="GI1245" s="1">
        <v>-0.19161867459087401</v>
      </c>
      <c r="GJ1245" s="1">
        <v>1.0125080651221301</v>
      </c>
      <c r="GK1245" s="1">
        <v>0.131402549368587</v>
      </c>
      <c r="GL1245" s="1">
        <v>-1.1568338045361299</v>
      </c>
      <c r="GM1245" s="1">
        <v>-0.356479732191051</v>
      </c>
      <c r="GN1245" s="1">
        <v>-1.2710787528265599</v>
      </c>
      <c r="GO1245" s="1">
        <v>-0.39428385131632299</v>
      </c>
      <c r="GP1245" s="1">
        <v>1.50450206742729</v>
      </c>
      <c r="GQ1245" s="1">
        <v>-0.59556978811560002</v>
      </c>
      <c r="GR1245" s="1">
        <v>-1.5861689328417501</v>
      </c>
      <c r="GS1245" s="1">
        <v>8.6992163674313797E-2</v>
      </c>
      <c r="GT1245" s="1">
        <v>-0.68589565687109999</v>
      </c>
      <c r="GU1245" s="1">
        <v>-0.34312296789243901</v>
      </c>
      <c r="GV1245" s="1">
        <v>-0.99064833016686404</v>
      </c>
      <c r="GW1245" s="1">
        <v>0.74679398275526698</v>
      </c>
      <c r="GX1245" s="1">
        <v>-1.2536142450111201</v>
      </c>
      <c r="GY1245" s="1">
        <v>-2.3900611159768199</v>
      </c>
      <c r="GZ1245" s="1">
        <v>0.45364013521999103</v>
      </c>
      <c r="HA1245" s="1">
        <v>-0.392404296012141</v>
      </c>
      <c r="HB1245" s="1">
        <v>-9.8905296298786402E-2</v>
      </c>
      <c r="HC1245" s="1">
        <v>-1.6150664593640001</v>
      </c>
      <c r="HD1245" s="1">
        <v>-0.70891117920206603</v>
      </c>
      <c r="HE1245" s="1">
        <v>0.38531504878329698</v>
      </c>
      <c r="HF1245" s="1">
        <v>-0.17799204949848599</v>
      </c>
      <c r="HG1245" s="1">
        <v>-0.83573919139466102</v>
      </c>
      <c r="HH1245" s="1">
        <v>-0.75705262866495204</v>
      </c>
      <c r="HI1245" s="1">
        <v>-2.5529431724181602</v>
      </c>
      <c r="HJ1245" s="1">
        <v>-1.9837471604189401</v>
      </c>
      <c r="HK1245" s="1">
        <v>-0.41876067648412202</v>
      </c>
      <c r="HL1245" s="1">
        <v>1.03298401623518</v>
      </c>
      <c r="HM1245" s="1">
        <v>1.74936256817284</v>
      </c>
      <c r="HN1245" s="1">
        <v>-0.97559831841477196</v>
      </c>
      <c r="HO1245" s="1">
        <v>-0.98160013260966394</v>
      </c>
      <c r="HP1245" s="1">
        <v>-0.93815265209352405</v>
      </c>
      <c r="HQ1245" s="1">
        <v>-0.43431344102758901</v>
      </c>
      <c r="HR1245" s="1">
        <v>-0.44348225306619599</v>
      </c>
      <c r="HS1245" s="1">
        <v>-0.37499910681041798</v>
      </c>
      <c r="HT1245" s="1">
        <v>1.6396940080568101</v>
      </c>
      <c r="HU1245" s="1">
        <v>-0.98135833323813404</v>
      </c>
      <c r="HV1245" s="1">
        <v>1.7974757714351099</v>
      </c>
      <c r="HW1245" s="1">
        <v>1.18520548883074</v>
      </c>
      <c r="HX1245" s="1">
        <v>1.07703391296439</v>
      </c>
      <c r="HY1245" s="1">
        <v>-0.34430026288337401</v>
      </c>
      <c r="HZ1245" s="1">
        <v>0.15496362736775399</v>
      </c>
      <c r="IA1245" s="1">
        <v>-0.16309869710724201</v>
      </c>
      <c r="IB1245" s="1">
        <v>-0.60381916145834502</v>
      </c>
      <c r="IC1245" s="1">
        <v>0.16669135369752799</v>
      </c>
      <c r="ID1245" s="1">
        <v>0.34856355770263198</v>
      </c>
      <c r="IE1245" s="1">
        <v>0.399513915385799</v>
      </c>
      <c r="IF1245" s="1">
        <v>0.85803851889875404</v>
      </c>
      <c r="IG1245" s="1">
        <v>0.64097051594983101</v>
      </c>
      <c r="IH1245" s="1">
        <v>0.313711609770848</v>
      </c>
      <c r="II1245" s="1">
        <v>-0.309848915513596</v>
      </c>
      <c r="IJ1245" s="1">
        <v>5.0307584398260001</v>
      </c>
      <c r="IK1245" s="1">
        <v>4.9484075975012601E-2</v>
      </c>
      <c r="IL1245" s="1">
        <v>1.07496669727283</v>
      </c>
      <c r="IM1245" s="1">
        <v>1.9657409154296199</v>
      </c>
      <c r="IN1245" s="1">
        <v>0.93601858474688404</v>
      </c>
      <c r="IO1245" s="1">
        <v>-0.28820508003612499</v>
      </c>
      <c r="IP1245" s="1">
        <v>0.85021515691447302</v>
      </c>
      <c r="IQ1245" s="1">
        <v>-0.78264249378727502</v>
      </c>
      <c r="IR1245" s="1">
        <v>-1.41065758221479</v>
      </c>
    </row>
    <row r="1246" spans="1:252" x14ac:dyDescent="0.25">
      <c r="A1246">
        <v>1244</v>
      </c>
      <c r="B1246" t="s">
        <v>1521</v>
      </c>
      <c r="C1246">
        <v>70</v>
      </c>
      <c r="D1246" s="1">
        <v>-0.99870995275174201</v>
      </c>
      <c r="E1246" s="1">
        <v>-0.55168758166482301</v>
      </c>
      <c r="F1246" s="1">
        <v>0.306032139383072</v>
      </c>
      <c r="G1246" s="1">
        <v>-0.21777175697832801</v>
      </c>
      <c r="H1246" s="1">
        <v>0.91709235353457397</v>
      </c>
      <c r="I1246" s="1">
        <v>-0.72214651162810894</v>
      </c>
      <c r="J1246" s="1">
        <v>0.56298241686911099</v>
      </c>
      <c r="K1246" s="1">
        <v>-1.47297737591165</v>
      </c>
      <c r="L1246" s="1">
        <v>-0.444625577108897</v>
      </c>
      <c r="M1246" s="1">
        <v>1.1655443786851001</v>
      </c>
      <c r="N1246" s="1">
        <v>-0.26422987423844801</v>
      </c>
      <c r="O1246" s="1">
        <v>1.3935083287683601</v>
      </c>
      <c r="P1246" s="1">
        <v>1.06743929609875</v>
      </c>
      <c r="Q1246" s="1">
        <v>0.91285981810664296</v>
      </c>
      <c r="R1246" s="1">
        <v>0.48590019742943102</v>
      </c>
      <c r="S1246" s="1">
        <v>-0.359010023406518</v>
      </c>
      <c r="T1246" s="1">
        <v>-0.27752486298422702</v>
      </c>
      <c r="U1246" s="1">
        <v>-0.45095743780428799</v>
      </c>
      <c r="V1246" s="1">
        <v>-1.5435042540894</v>
      </c>
      <c r="W1246" s="1">
        <v>-1.4873407059946</v>
      </c>
      <c r="X1246" s="1">
        <v>1.7946059755397501</v>
      </c>
      <c r="Y1246" s="1">
        <v>-0.47878248098702902</v>
      </c>
      <c r="Z1246" s="1">
        <v>1.2960961458866</v>
      </c>
      <c r="AA1246" s="1">
        <v>-0.70720657925200403</v>
      </c>
      <c r="AB1246" s="1">
        <v>1.62905388989505</v>
      </c>
      <c r="AC1246" s="1">
        <v>1.7743634498223999</v>
      </c>
      <c r="AD1246" s="1">
        <v>-0.53100274863308305</v>
      </c>
      <c r="AE1246" s="1">
        <v>-0.25862664490033599</v>
      </c>
      <c r="AF1246" s="1">
        <v>1.13104072146806</v>
      </c>
      <c r="AG1246" s="1">
        <v>-0.23839173415200501</v>
      </c>
      <c r="AH1246" s="1">
        <v>2.0406034072318899</v>
      </c>
      <c r="AI1246" s="1">
        <v>-0.74860987985863203</v>
      </c>
      <c r="AJ1246" s="1">
        <v>-1.32214874871017</v>
      </c>
      <c r="AK1246" s="1">
        <v>-1.38527627510953</v>
      </c>
      <c r="AL1246" s="1">
        <v>-1.2245615797266201</v>
      </c>
      <c r="AM1246" s="1">
        <v>-1.25983175271477</v>
      </c>
      <c r="AN1246" s="1">
        <v>0.24113339306878601</v>
      </c>
      <c r="AO1246" s="1">
        <v>0.28175124857435302</v>
      </c>
      <c r="AP1246" s="1">
        <v>-6.44187909399936E-2</v>
      </c>
      <c r="AQ1246" s="1">
        <v>-2.2157382260108001E-2</v>
      </c>
      <c r="AR1246" s="1">
        <v>0.78879014199825703</v>
      </c>
      <c r="AS1246" s="1">
        <v>0.34182579531886098</v>
      </c>
      <c r="AT1246" s="1">
        <v>0.12553627093210301</v>
      </c>
      <c r="AU1246" s="1">
        <v>-3.2207928100956899E-2</v>
      </c>
      <c r="AV1246" s="1">
        <v>-0.4131118466009</v>
      </c>
      <c r="AW1246" s="1">
        <v>-0.74473304065679002</v>
      </c>
      <c r="AX1246" s="1">
        <v>-0.246908231855581</v>
      </c>
      <c r="AY1246" s="1">
        <v>-0.57423153992909404</v>
      </c>
      <c r="AZ1246" s="1">
        <v>-0.26051975997162002</v>
      </c>
      <c r="BA1246" s="1">
        <v>0.45095126057319801</v>
      </c>
      <c r="BB1246" s="1">
        <v>4.9231488059686197E-2</v>
      </c>
      <c r="BC1246" s="1">
        <v>0.71264384887625798</v>
      </c>
      <c r="BD1246" s="1">
        <v>0.83353118011710803</v>
      </c>
      <c r="BE1246" s="1">
        <v>0.55569272919718404</v>
      </c>
      <c r="BF1246" s="1">
        <v>-0.45782173519695502</v>
      </c>
      <c r="BG1246" s="1">
        <v>-1.83497973832265</v>
      </c>
      <c r="BH1246" s="1">
        <v>-1.68705639587584</v>
      </c>
      <c r="BI1246" s="1">
        <v>0.56792760475848703</v>
      </c>
      <c r="BJ1246" s="1">
        <v>-0.553033307247217</v>
      </c>
      <c r="BK1246" s="1">
        <v>-1.0244526785562</v>
      </c>
      <c r="BL1246" s="1">
        <v>-1.0308210107551801</v>
      </c>
      <c r="BM1246" s="1">
        <v>0.27514669829733701</v>
      </c>
      <c r="BN1246" s="1">
        <v>-3.24395288775403E-2</v>
      </c>
      <c r="BO1246" s="1">
        <v>-0.50706539890061897</v>
      </c>
      <c r="BP1246" s="1">
        <v>1.75727599078029</v>
      </c>
      <c r="BQ1246" s="1">
        <v>1.3087614970895201</v>
      </c>
      <c r="BR1246" s="1">
        <v>0.67080276932984395</v>
      </c>
      <c r="BS1246" s="1">
        <v>-0.384580688972392</v>
      </c>
      <c r="BT1246" s="1">
        <v>1.4803417195287201E-2</v>
      </c>
      <c r="BU1246" s="1">
        <v>-0.30520592670962798</v>
      </c>
      <c r="BV1246" s="1">
        <v>-2.82556482847976E-2</v>
      </c>
      <c r="BW1246" s="1">
        <v>0.97467659337274604</v>
      </c>
      <c r="BX1246" s="1">
        <v>0.65287205307594498</v>
      </c>
      <c r="BY1246" s="1">
        <v>-0.75878004238085395</v>
      </c>
      <c r="BZ1246" s="1">
        <v>0.195019496013453</v>
      </c>
      <c r="CA1246" s="1">
        <v>-0.92172473463989302</v>
      </c>
      <c r="CB1246" s="1">
        <v>-0.44190541286095403</v>
      </c>
      <c r="CC1246" s="1">
        <v>0.55526864832831602</v>
      </c>
      <c r="CD1246" s="1">
        <v>-0.14213652873335</v>
      </c>
      <c r="CE1246" s="1">
        <v>-0.11172390115002701</v>
      </c>
      <c r="CF1246" s="1">
        <v>-5.4238099425545798E-2</v>
      </c>
      <c r="CG1246" s="1">
        <v>-0.137121127313235</v>
      </c>
      <c r="CH1246" s="1">
        <v>-0.48669525805844099</v>
      </c>
      <c r="CI1246" s="1">
        <v>-0.46425239254737199</v>
      </c>
      <c r="CJ1246" s="1">
        <v>-0.93315549170032497</v>
      </c>
      <c r="CK1246" s="1">
        <v>-1.1380486534115299</v>
      </c>
      <c r="CL1246" s="1">
        <v>0.40248747154102699</v>
      </c>
      <c r="CM1246" s="1">
        <v>-0.12964556895135501</v>
      </c>
      <c r="CN1246" s="1">
        <v>-0.118415076352359</v>
      </c>
      <c r="CO1246" s="1">
        <v>1.07302274542263</v>
      </c>
      <c r="CP1246" s="1">
        <v>0.123080042937947</v>
      </c>
      <c r="CQ1246" s="1">
        <v>9.8219281553876304E-4</v>
      </c>
      <c r="CR1246" s="1">
        <v>2.0656201617814598</v>
      </c>
      <c r="CS1246" s="1">
        <v>1.43580844837194</v>
      </c>
      <c r="CT1246" s="1">
        <v>-0.81866657398174403</v>
      </c>
      <c r="CU1246" s="1">
        <v>3.3615891245341398E-3</v>
      </c>
      <c r="CV1246" s="1">
        <v>-0.297295680201145</v>
      </c>
      <c r="CW1246" s="1">
        <v>-0.89020758187014504</v>
      </c>
      <c r="CX1246" s="1">
        <v>6.2455504182353898E-2</v>
      </c>
      <c r="CY1246" s="1">
        <v>-0.181028980209825</v>
      </c>
      <c r="CZ1246" s="1">
        <v>0.37180474817833598</v>
      </c>
      <c r="DA1246" s="1">
        <v>0.76430866598507896</v>
      </c>
      <c r="DB1246" s="1">
        <v>7.7616749977516497E-2</v>
      </c>
      <c r="DC1246" s="1">
        <v>-0.68595078353817396</v>
      </c>
      <c r="DD1246" s="1">
        <v>-1.04628727319541</v>
      </c>
      <c r="DE1246" s="1">
        <v>-0.88911741158662805</v>
      </c>
      <c r="DF1246" s="1">
        <v>1.5207341617869601</v>
      </c>
      <c r="DG1246" s="1">
        <v>-1.4587267161844599</v>
      </c>
      <c r="DH1246" s="1">
        <v>-0.68942700944005197</v>
      </c>
      <c r="DI1246" s="1">
        <v>0.37433915088405201</v>
      </c>
      <c r="DJ1246" s="1">
        <v>0.64219047749342495</v>
      </c>
      <c r="DK1246" s="1">
        <v>-1.88678434529998</v>
      </c>
      <c r="DL1246" s="1">
        <v>-1.7145684475421701</v>
      </c>
      <c r="DM1246" s="1">
        <v>-2.3768244430702898</v>
      </c>
      <c r="DN1246" s="1">
        <v>-1.99238171327043</v>
      </c>
      <c r="DO1246" s="1">
        <v>-1.80906616445902</v>
      </c>
      <c r="DP1246" s="1">
        <v>-1.1664017162737601</v>
      </c>
      <c r="DQ1246" s="1">
        <v>-0.73211418148391905</v>
      </c>
      <c r="DR1246" s="1">
        <v>-0.57064432629036199</v>
      </c>
      <c r="DS1246" s="1">
        <v>-0.99337104852393798</v>
      </c>
      <c r="DT1246" s="1">
        <v>-0.99323115755241698</v>
      </c>
      <c r="DU1246" s="1">
        <v>-1.5428931920120601</v>
      </c>
      <c r="DV1246" s="1">
        <v>-1.1695352274909301</v>
      </c>
      <c r="DW1246" s="1">
        <v>1.2075142503037899</v>
      </c>
      <c r="DX1246" s="1">
        <v>1.1719162219832</v>
      </c>
      <c r="DY1246" s="1">
        <v>2.1395474818237501</v>
      </c>
      <c r="DZ1246" s="1">
        <v>1.80365789354621</v>
      </c>
      <c r="EA1246" s="1">
        <v>1.91987771787248</v>
      </c>
      <c r="EB1246" s="1">
        <v>0.859054091164418</v>
      </c>
      <c r="EC1246" s="1">
        <v>1.37780258508411</v>
      </c>
      <c r="ED1246" s="1">
        <v>-1.7059724786181001</v>
      </c>
      <c r="EE1246" s="1">
        <v>-1.3761339093842699</v>
      </c>
      <c r="EF1246" s="1">
        <v>-1.09731414064554</v>
      </c>
      <c r="EG1246" s="1">
        <v>-1.35190262669723</v>
      </c>
      <c r="EH1246" s="1">
        <v>-1.5035604749953999</v>
      </c>
      <c r="EI1246" s="1">
        <v>-1.9972061777744201</v>
      </c>
      <c r="EJ1246" s="1">
        <v>-0.922629861809102</v>
      </c>
      <c r="EK1246" s="1">
        <v>-2.01579164758195</v>
      </c>
      <c r="EL1246" s="1">
        <v>-1.2872245198013199</v>
      </c>
      <c r="EM1246" s="1">
        <v>-1.2384613845620001</v>
      </c>
      <c r="EN1246" s="1">
        <v>-1.52590721690645</v>
      </c>
      <c r="EO1246" s="1">
        <v>-0.99118828132186998</v>
      </c>
      <c r="EP1246" s="1">
        <v>-1.0492776169489599</v>
      </c>
      <c r="EQ1246" s="1">
        <v>-1.5448693516986001</v>
      </c>
      <c r="ER1246" s="1">
        <v>-0.81092151377307398</v>
      </c>
      <c r="ES1246" s="1">
        <v>-0.54825626380256598</v>
      </c>
      <c r="ET1246" s="1">
        <v>1.7878313983902001</v>
      </c>
      <c r="EU1246" s="1">
        <v>2.44415640595843</v>
      </c>
      <c r="EV1246" s="1">
        <v>2.4357401537858898</v>
      </c>
      <c r="EW1246" s="1">
        <v>-5.2754757363853301E-2</v>
      </c>
      <c r="EX1246" s="1">
        <v>0.11095647074482499</v>
      </c>
      <c r="EY1246" s="1">
        <v>1.3299286756914801</v>
      </c>
      <c r="EZ1246" s="1">
        <v>1.0777364757055701</v>
      </c>
      <c r="FA1246" s="1">
        <v>-0.60709890528550803</v>
      </c>
      <c r="FB1246" s="1">
        <v>0.54134399739902295</v>
      </c>
      <c r="FC1246" s="1">
        <v>-6.1928600566958002E-2</v>
      </c>
      <c r="FD1246" s="1">
        <v>0.66167392629190902</v>
      </c>
      <c r="FE1246" s="1">
        <v>1.00588965783179</v>
      </c>
      <c r="FF1246" s="1">
        <v>0.78420708906429504</v>
      </c>
      <c r="FG1246" s="1">
        <v>-0.54598049547072003</v>
      </c>
      <c r="FH1246" s="1">
        <v>0.13191891152971399</v>
      </c>
      <c r="FI1246" s="1">
        <v>0.26566344098315697</v>
      </c>
      <c r="FJ1246" s="1">
        <v>-0.27500337687594401</v>
      </c>
      <c r="FK1246" s="1">
        <v>9.3214285316212606E-2</v>
      </c>
      <c r="FL1246" s="1">
        <v>0.28048358303749299</v>
      </c>
      <c r="FM1246" s="1">
        <v>-0.25408465700598298</v>
      </c>
      <c r="FN1246" s="1">
        <v>0.26062052639794803</v>
      </c>
      <c r="FO1246" s="1">
        <v>-0.16877347745018201</v>
      </c>
      <c r="FP1246" s="1">
        <v>1.28769303226835</v>
      </c>
      <c r="FQ1246" s="1">
        <v>0.32521701379900297</v>
      </c>
      <c r="FR1246" s="1">
        <v>7.9362937806321601E-2</v>
      </c>
      <c r="FS1246" s="1">
        <v>-0.99650662600866502</v>
      </c>
      <c r="FT1246" s="1">
        <v>-2.1752120754263302</v>
      </c>
      <c r="FU1246" s="1">
        <v>0.20539205405807001</v>
      </c>
      <c r="FV1246" s="1">
        <v>-1.5816453502911001</v>
      </c>
      <c r="FW1246" s="1">
        <v>-1.5563828500115</v>
      </c>
      <c r="FX1246" s="1">
        <v>0.33234033145704001</v>
      </c>
      <c r="FY1246" s="1">
        <v>-4.8774389102801401E-2</v>
      </c>
      <c r="FZ1246" s="1">
        <v>-0.30303041974578498</v>
      </c>
      <c r="GA1246" s="1">
        <v>-0.119257961033908</v>
      </c>
      <c r="GB1246" s="1">
        <v>0.26624313217761097</v>
      </c>
      <c r="GC1246" s="1">
        <v>-0.86334477233401297</v>
      </c>
      <c r="GD1246" s="1">
        <v>0.73535724863592</v>
      </c>
      <c r="GE1246" s="1">
        <v>-0.18008887956692099</v>
      </c>
      <c r="GF1246" s="1">
        <v>0.742176801342604</v>
      </c>
      <c r="GG1246" s="1">
        <v>-0.30791485932280899</v>
      </c>
      <c r="GH1246" s="1">
        <v>-0.12358525999593301</v>
      </c>
      <c r="GI1246" s="1">
        <v>-1.33945145501842</v>
      </c>
      <c r="GJ1246" s="1">
        <v>0.28018329294747002</v>
      </c>
      <c r="GK1246" s="1">
        <v>0.61715775882945001</v>
      </c>
      <c r="GL1246" s="1">
        <v>-0.292115398136294</v>
      </c>
      <c r="GM1246" s="1">
        <v>-1.0261466546259399</v>
      </c>
      <c r="GN1246" s="1">
        <v>-0.57976164472398295</v>
      </c>
      <c r="GO1246" s="1">
        <v>-0.94969089947409702</v>
      </c>
      <c r="GP1246" s="1">
        <v>0.30117966680095498</v>
      </c>
      <c r="GQ1246" s="1">
        <v>0.93358001036026494</v>
      </c>
      <c r="GR1246" s="1">
        <v>-0.88902428254489996</v>
      </c>
      <c r="GS1246" s="1">
        <v>-0.52292671501563204</v>
      </c>
      <c r="GT1246" s="1">
        <v>-0.64986982299921203</v>
      </c>
      <c r="GU1246" s="1">
        <v>0.59425400133664397</v>
      </c>
      <c r="GV1246" s="1">
        <v>-0.77898397080776505</v>
      </c>
      <c r="GW1246" s="1">
        <v>-2.3089653469712E-2</v>
      </c>
      <c r="GX1246" s="1">
        <v>4.6804810901451999E-2</v>
      </c>
      <c r="GY1246" s="1">
        <v>-0.88237505382255399</v>
      </c>
      <c r="GZ1246" s="1">
        <v>0.52055670385566399</v>
      </c>
      <c r="HA1246" s="1">
        <v>-0.75170060907302405</v>
      </c>
      <c r="HB1246" s="1">
        <v>-0.17930033367909301</v>
      </c>
      <c r="HC1246" s="1">
        <v>-0.94432220378645704</v>
      </c>
      <c r="HD1246" s="1">
        <v>-6.6040036392951904E-2</v>
      </c>
      <c r="HE1246" s="1">
        <v>0.14644866444877699</v>
      </c>
      <c r="HF1246" s="1">
        <v>-0.70795174635643399</v>
      </c>
      <c r="HG1246" s="1">
        <v>-0.78888518476064196</v>
      </c>
      <c r="HH1246" s="1">
        <v>7.9402206003930303E-2</v>
      </c>
      <c r="HI1246" s="1">
        <v>-1.4361242372012799</v>
      </c>
      <c r="HJ1246" s="1">
        <v>-0.85798289056760502</v>
      </c>
      <c r="HK1246" s="1">
        <v>-0.77660327636946902</v>
      </c>
      <c r="HL1246" s="1">
        <v>-1.0480618718292101</v>
      </c>
      <c r="HM1246" s="1">
        <v>-3.4632592034350498E-2</v>
      </c>
      <c r="HN1246" s="1">
        <v>-0.71488250214482896</v>
      </c>
      <c r="HO1246" s="1">
        <v>-1.83503401801245</v>
      </c>
      <c r="HP1246" s="1">
        <v>-0.163518283464961</v>
      </c>
      <c r="HQ1246" s="1">
        <v>-0.62616169594190996</v>
      </c>
      <c r="HR1246" s="1">
        <v>-0.64552455655240504</v>
      </c>
      <c r="HS1246" s="1">
        <v>-0.89408172823536003</v>
      </c>
      <c r="HT1246" s="1">
        <v>-0.278378024214405</v>
      </c>
      <c r="HU1246" s="1">
        <v>-0.72021853121766999</v>
      </c>
      <c r="HV1246" s="1">
        <v>-0.376943195510405</v>
      </c>
      <c r="HW1246" s="1">
        <v>0.68065214566853005</v>
      </c>
      <c r="HX1246" s="1">
        <v>0.96922769628817496</v>
      </c>
      <c r="HY1246" s="1">
        <v>0.90870075880799395</v>
      </c>
      <c r="HZ1246" s="1">
        <v>-0.64484207114294201</v>
      </c>
      <c r="IA1246" s="1">
        <v>-1.24039268523333</v>
      </c>
      <c r="IB1246" s="1">
        <v>0.27760053367964599</v>
      </c>
      <c r="IC1246" s="1">
        <v>0.26140792462915902</v>
      </c>
      <c r="ID1246" s="1">
        <v>0.41603573965058999</v>
      </c>
      <c r="IE1246" s="1">
        <v>0.67951904145758801</v>
      </c>
      <c r="IF1246" s="1">
        <v>-0.77086261290160496</v>
      </c>
      <c r="IG1246" s="1">
        <v>0.42256442675702</v>
      </c>
      <c r="IH1246" s="1">
        <v>-3.9689296816645201</v>
      </c>
      <c r="II1246" s="1">
        <v>0.54426292859819003</v>
      </c>
      <c r="IJ1246" s="1">
        <v>-0.14306322213678199</v>
      </c>
      <c r="IK1246" s="1">
        <v>-0.87915981877122995</v>
      </c>
      <c r="IL1246" s="1">
        <v>-0.32760052508635201</v>
      </c>
      <c r="IM1246" s="1">
        <v>-0.28038062080569198</v>
      </c>
      <c r="IN1246" s="1">
        <v>-0.23765836597346701</v>
      </c>
      <c r="IO1246" s="1">
        <v>-1.81195949299391</v>
      </c>
      <c r="IP1246" s="1">
        <v>-1.2208608070670799</v>
      </c>
      <c r="IQ1246" s="1">
        <v>0.84090465623720101</v>
      </c>
      <c r="IR1246" s="1">
        <v>0.36968166834062199</v>
      </c>
    </row>
    <row r="1247" spans="1:252" x14ac:dyDescent="0.25">
      <c r="A1247">
        <v>1245</v>
      </c>
      <c r="B1247" t="s">
        <v>1522</v>
      </c>
      <c r="C1247">
        <v>70</v>
      </c>
      <c r="D1247" s="1">
        <v>0.192116666224139</v>
      </c>
      <c r="E1247" s="1">
        <v>0.60674751261760496</v>
      </c>
      <c r="F1247" s="1">
        <v>1.36756666803627E-2</v>
      </c>
      <c r="G1247" s="1">
        <v>-0.49843991490193701</v>
      </c>
      <c r="H1247" s="1">
        <v>0.94264825662137097</v>
      </c>
      <c r="I1247" s="1">
        <v>-0.20789399904188</v>
      </c>
      <c r="J1247" s="1">
        <v>0.438266080640897</v>
      </c>
      <c r="K1247" s="1">
        <v>-0.67256803758124395</v>
      </c>
      <c r="L1247" s="1">
        <v>7.8865934109871499E-2</v>
      </c>
      <c r="M1247" s="1">
        <v>-2.7791428917103199E-2</v>
      </c>
      <c r="N1247" s="1">
        <v>0.75665205413545</v>
      </c>
      <c r="O1247" s="1">
        <v>-0.15499606891794901</v>
      </c>
      <c r="P1247" s="1">
        <v>-0.55962271249399798</v>
      </c>
      <c r="Q1247" s="1">
        <v>1.1323994968997</v>
      </c>
      <c r="R1247" s="1">
        <v>1.8250002330386299</v>
      </c>
      <c r="S1247" s="1">
        <v>1.78854133664976</v>
      </c>
      <c r="T1247" s="1">
        <v>0.80832432309595004</v>
      </c>
      <c r="U1247" s="1">
        <v>0.51625362035015998</v>
      </c>
      <c r="V1247" s="1">
        <v>-0.55659387990859599</v>
      </c>
      <c r="W1247" s="1">
        <v>-0.104888483296651</v>
      </c>
      <c r="X1247" s="1">
        <v>-1.28221375481544</v>
      </c>
      <c r="Y1247" s="1">
        <v>-0.43632973606197001</v>
      </c>
      <c r="Z1247" s="1">
        <v>0.11910503185658999</v>
      </c>
      <c r="AA1247" s="1">
        <v>-0.91868477671603799</v>
      </c>
      <c r="AB1247" s="1">
        <v>1.66990873039856</v>
      </c>
      <c r="AC1247" s="1">
        <v>2.2154058635404499</v>
      </c>
      <c r="AD1247" s="1">
        <v>0.243245796122629</v>
      </c>
      <c r="AE1247" s="1">
        <v>0.24857773292514199</v>
      </c>
      <c r="AF1247" s="1">
        <v>1.6822825324439601</v>
      </c>
      <c r="AG1247" s="1">
        <v>0.55822723162954602</v>
      </c>
      <c r="AH1247" s="1">
        <v>1.8032828833872401</v>
      </c>
      <c r="AI1247" s="1">
        <v>-1.38812186600542</v>
      </c>
      <c r="AJ1247" s="1">
        <v>-0.49629169580898502</v>
      </c>
      <c r="AK1247" s="1">
        <v>-1.25921717690059</v>
      </c>
      <c r="AL1247" s="1">
        <v>-0.63536844582616303</v>
      </c>
      <c r="AM1247" s="1">
        <v>-1.2407038768423699</v>
      </c>
      <c r="AN1247" s="1">
        <v>-1.3305293132604901</v>
      </c>
      <c r="AO1247" s="1">
        <v>-1.2754982134834101</v>
      </c>
      <c r="AP1247" s="1">
        <v>-1.3001953005921401</v>
      </c>
      <c r="AQ1247" s="1">
        <v>-1.3560232524545199</v>
      </c>
      <c r="AR1247" s="1">
        <v>0.50569123901073598</v>
      </c>
      <c r="AS1247" s="1">
        <v>0.424207717674214</v>
      </c>
      <c r="AT1247" s="1">
        <v>0.21211875450148901</v>
      </c>
      <c r="AU1247" s="1">
        <v>1.42656584095043</v>
      </c>
      <c r="AV1247" s="1">
        <v>0.126902784383016</v>
      </c>
      <c r="AW1247" s="1">
        <v>0.595231324420464</v>
      </c>
      <c r="AX1247" s="1">
        <v>9.5263057319389693E-2</v>
      </c>
      <c r="AY1247" s="1">
        <v>0.75003254101904304</v>
      </c>
      <c r="AZ1247" s="1">
        <v>-0.50802683365512902</v>
      </c>
      <c r="BA1247" s="1">
        <v>0.36866594234190198</v>
      </c>
      <c r="BB1247" s="1">
        <v>-0.52867205891681102</v>
      </c>
      <c r="BC1247" s="1">
        <v>3.02418950305406</v>
      </c>
      <c r="BD1247" s="1">
        <v>1.10622937094551</v>
      </c>
      <c r="BE1247" s="1">
        <v>-3.4364170098040901E-2</v>
      </c>
      <c r="BF1247" s="1">
        <v>-1.0568771662085199</v>
      </c>
      <c r="BG1247" s="1">
        <v>1.7253065033285999</v>
      </c>
      <c r="BH1247" s="1">
        <v>-0.61601380185696197</v>
      </c>
      <c r="BI1247" s="1">
        <v>-0.96238019444857903</v>
      </c>
      <c r="BJ1247" s="1">
        <v>0.56270386346299395</v>
      </c>
      <c r="BK1247" s="1">
        <v>-0.54909520349904195</v>
      </c>
      <c r="BL1247" s="1">
        <v>-0.41551295934966098</v>
      </c>
      <c r="BM1247" s="1">
        <v>0.34019854615014899</v>
      </c>
      <c r="BN1247" s="1">
        <v>-0.27300693564381601</v>
      </c>
      <c r="BO1247" s="1">
        <v>-0.56282457337041802</v>
      </c>
      <c r="BP1247" s="1">
        <v>-0.73594473980975905</v>
      </c>
      <c r="BQ1247" s="1">
        <v>0.115163877455914</v>
      </c>
      <c r="BR1247" s="1">
        <v>-1.44584241948407</v>
      </c>
      <c r="BS1247" s="1">
        <v>0.73636592795356504</v>
      </c>
      <c r="BT1247" s="1">
        <v>3.8600961790284201</v>
      </c>
      <c r="BU1247" s="1">
        <v>3.7947703601432101</v>
      </c>
      <c r="BV1247" s="1">
        <v>-0.53446807801641105</v>
      </c>
      <c r="BW1247" s="1">
        <v>-7.9900387814487703E-2</v>
      </c>
      <c r="BX1247" s="1">
        <v>0.20949655523125699</v>
      </c>
      <c r="BY1247" s="1">
        <v>-0.44356336779664901</v>
      </c>
      <c r="BZ1247" s="1">
        <v>-6.3266060473604294E-2</v>
      </c>
      <c r="CA1247" s="1">
        <v>0.62762257834334301</v>
      </c>
      <c r="CB1247" s="1">
        <v>0.349497664791732</v>
      </c>
      <c r="CC1247" s="1">
        <v>-0.45981632252080501</v>
      </c>
      <c r="CD1247" s="1">
        <v>-0.16317159701383799</v>
      </c>
      <c r="CE1247" s="1">
        <v>-0.19263271252395101</v>
      </c>
      <c r="CF1247" s="1">
        <v>-0.63424982212058401</v>
      </c>
      <c r="CG1247" s="1">
        <v>4.2108605089398603</v>
      </c>
      <c r="CH1247" s="1">
        <v>1.5652072530826799</v>
      </c>
      <c r="CI1247" s="1">
        <v>0.90059659594088204</v>
      </c>
      <c r="CJ1247" s="1">
        <v>-0.95189037193942505</v>
      </c>
      <c r="CK1247" s="1">
        <v>-0.33931272390766698</v>
      </c>
      <c r="CL1247" s="1">
        <v>-0.54283784478633301</v>
      </c>
      <c r="CM1247" s="1">
        <v>-0.54397348698178505</v>
      </c>
      <c r="CN1247" s="1">
        <v>-0.125259746369732</v>
      </c>
      <c r="CO1247" s="1">
        <v>-0.72480097277413402</v>
      </c>
      <c r="CP1247" s="1">
        <v>6.9883818023859998E-3</v>
      </c>
      <c r="CQ1247" s="1">
        <v>-0.24542668138262599</v>
      </c>
      <c r="CR1247" s="1">
        <v>-0.23696448860032299</v>
      </c>
      <c r="CS1247" s="1">
        <v>0.37128780744235901</v>
      </c>
      <c r="CT1247" s="1">
        <v>1.1915840004657401</v>
      </c>
      <c r="CU1247" s="1">
        <v>-1.0484442407321299</v>
      </c>
      <c r="CV1247" s="1">
        <v>1.9621648524936499</v>
      </c>
      <c r="CW1247" s="1">
        <v>0.33974100065038798</v>
      </c>
      <c r="CX1247" s="1">
        <v>0.18607797261133399</v>
      </c>
      <c r="CY1247" s="1">
        <v>-3.3910620992572298E-2</v>
      </c>
      <c r="CZ1247" s="1">
        <v>-1.19485365962433</v>
      </c>
      <c r="DA1247" s="1">
        <v>3.79459248646722</v>
      </c>
      <c r="DB1247" s="1">
        <v>-0.25193357387866699</v>
      </c>
      <c r="DC1247" s="1">
        <v>-0.97123683109438397</v>
      </c>
      <c r="DD1247" s="1">
        <v>-0.975611369077372</v>
      </c>
      <c r="DE1247" s="1">
        <v>-1.0321820607960901</v>
      </c>
      <c r="DF1247" s="1">
        <v>-0.26696942692159098</v>
      </c>
      <c r="DG1247" s="1">
        <v>-0.24048309186167699</v>
      </c>
      <c r="DH1247" s="1">
        <v>-0.81917971428835401</v>
      </c>
      <c r="DI1247" s="1">
        <v>0.44409054832425299</v>
      </c>
      <c r="DJ1247" s="1">
        <v>-0.20646830250249501</v>
      </c>
      <c r="DK1247" s="1">
        <v>-0.12506342106475701</v>
      </c>
      <c r="DL1247" s="1">
        <v>-2.3207316802561402</v>
      </c>
      <c r="DM1247" s="1">
        <v>-3.6156936362261498</v>
      </c>
      <c r="DN1247" s="1">
        <v>-1.6282638057900101</v>
      </c>
      <c r="DO1247" s="1">
        <v>-0.69727561958242401</v>
      </c>
      <c r="DP1247" s="1">
        <v>-2.3737258982451102</v>
      </c>
      <c r="DQ1247" s="1">
        <v>-0.88619124170677499</v>
      </c>
      <c r="DR1247" s="1">
        <v>0.238528317756902</v>
      </c>
      <c r="DS1247" s="1">
        <v>-1.3823275261418699</v>
      </c>
      <c r="DT1247" s="1">
        <v>-3.5670201816423099</v>
      </c>
      <c r="DU1247" s="1">
        <v>-0.71496669733707696</v>
      </c>
      <c r="DV1247" s="1">
        <v>0.33544937728830498</v>
      </c>
      <c r="DW1247" s="1">
        <v>-0.72804510763698305</v>
      </c>
      <c r="DX1247" s="1">
        <v>-0.69207648144644296</v>
      </c>
      <c r="DY1247" s="1">
        <v>0.29508876572272702</v>
      </c>
      <c r="DZ1247" s="1">
        <v>1.24940601850337</v>
      </c>
      <c r="EA1247" s="1">
        <v>1.4417902531840101</v>
      </c>
      <c r="EB1247" s="1">
        <v>4.3343387934379898</v>
      </c>
      <c r="EC1247" s="1">
        <v>4.3843644886132402</v>
      </c>
      <c r="ED1247" s="1">
        <v>-1.0298671177097201</v>
      </c>
      <c r="EE1247" s="1">
        <v>-1.0995360521603099</v>
      </c>
      <c r="EF1247" s="1">
        <v>-1.0652114012303</v>
      </c>
      <c r="EG1247" s="1">
        <v>-1.0136745052887</v>
      </c>
      <c r="EH1247" s="1">
        <v>-1.1373338393704999</v>
      </c>
      <c r="EI1247" s="1">
        <v>-1.3946092408294399</v>
      </c>
      <c r="EJ1247" s="1">
        <v>-1.7473547545213199</v>
      </c>
      <c r="EK1247" s="1">
        <v>-1.3713512013570399</v>
      </c>
      <c r="EL1247" s="1">
        <v>-1.19615738804226</v>
      </c>
      <c r="EM1247" s="1">
        <v>-1.0925252026721</v>
      </c>
      <c r="EN1247" s="1">
        <v>-0.75853401269629905</v>
      </c>
      <c r="EO1247" s="1">
        <v>-0.97812212660028097</v>
      </c>
      <c r="EP1247" s="1">
        <v>-0.67874351996464399</v>
      </c>
      <c r="EQ1247" s="1">
        <v>-1.0062847447774399</v>
      </c>
      <c r="ER1247" s="1">
        <v>-0.56045518422294305</v>
      </c>
      <c r="ES1247" s="1">
        <v>0.27858411332156202</v>
      </c>
      <c r="ET1247" s="1">
        <v>-1.0917684479517999</v>
      </c>
      <c r="EU1247" s="1">
        <v>0.78139173231613901</v>
      </c>
      <c r="EV1247" s="1">
        <v>0.86395130077368398</v>
      </c>
      <c r="EW1247" s="1">
        <v>0.64315838831070105</v>
      </c>
      <c r="EX1247" s="1">
        <v>0.16873231492256299</v>
      </c>
      <c r="EY1247" s="1">
        <v>-0.242513684097385</v>
      </c>
      <c r="EZ1247" s="1">
        <v>-0.14185084095234701</v>
      </c>
      <c r="FA1247" s="1">
        <v>1.0004518042572299</v>
      </c>
      <c r="FB1247" s="1">
        <v>0.92198669115483201</v>
      </c>
      <c r="FC1247" s="1">
        <v>0.62678067641652802</v>
      </c>
      <c r="FD1247" s="1">
        <v>2.2353789671506901</v>
      </c>
      <c r="FE1247" s="1">
        <v>4.0473486001154502</v>
      </c>
      <c r="FF1247" s="1">
        <v>0.239930566716379</v>
      </c>
      <c r="FG1247" s="1">
        <v>0.67522399404178302</v>
      </c>
      <c r="FH1247" s="1">
        <v>0.94568014554283597</v>
      </c>
      <c r="FI1247" s="1">
        <v>1.2268308817943601</v>
      </c>
      <c r="FJ1247" s="1">
        <v>1.78358271571797</v>
      </c>
      <c r="FK1247" s="1">
        <v>-3.8178526877304898E-3</v>
      </c>
      <c r="FL1247" s="1">
        <v>-0.40247436047716501</v>
      </c>
      <c r="FM1247" s="1">
        <v>-6.3928122874159193E-2</v>
      </c>
      <c r="FN1247" s="1">
        <v>5.0663469294800201E-2</v>
      </c>
      <c r="FO1247" s="1">
        <v>0.33090546606355098</v>
      </c>
      <c r="FP1247" s="1">
        <v>0.60141509862306697</v>
      </c>
      <c r="FQ1247" s="1">
        <v>0.220147218111335</v>
      </c>
      <c r="FR1247" s="1">
        <v>-0.89924437589498296</v>
      </c>
      <c r="FS1247" s="1">
        <v>-1.6935765723846901</v>
      </c>
      <c r="FT1247" s="1">
        <v>-2.7263166365474998</v>
      </c>
      <c r="FU1247" s="1">
        <v>1.22235586719009</v>
      </c>
      <c r="FV1247" s="1">
        <v>-1.51859001804422</v>
      </c>
      <c r="FW1247" s="1">
        <v>-1.8303128138346301</v>
      </c>
      <c r="FX1247" s="1">
        <v>0.33675966054248901</v>
      </c>
      <c r="FY1247" s="1">
        <v>0.42781335305732798</v>
      </c>
      <c r="FZ1247" s="1">
        <v>1.1433589552029999</v>
      </c>
      <c r="GA1247" s="1">
        <v>-0.26544448843406099</v>
      </c>
      <c r="GB1247" s="1">
        <v>0.25877761376462299</v>
      </c>
      <c r="GC1247" s="1">
        <v>-0.45031843306505398</v>
      </c>
      <c r="GD1247" s="1">
        <v>-0.25623324958550397</v>
      </c>
      <c r="GE1247" s="1">
        <v>-1.5409297887433799</v>
      </c>
      <c r="GF1247" s="1">
        <v>-0.110404948291668</v>
      </c>
      <c r="GG1247" s="1">
        <v>-8.7375293452834402E-2</v>
      </c>
      <c r="GH1247" s="1">
        <v>0.20517673392382199</v>
      </c>
      <c r="GI1247" s="1">
        <v>0.147848120748822</v>
      </c>
      <c r="GJ1247" s="1">
        <v>-5.32752852467238E-2</v>
      </c>
      <c r="GK1247" s="1">
        <v>1.4788023248689799</v>
      </c>
      <c r="GL1247" s="1">
        <v>-0.127743582671343</v>
      </c>
      <c r="GM1247" s="1">
        <v>-0.15042654842473499</v>
      </c>
      <c r="GN1247" s="1">
        <v>-0.53632870754528394</v>
      </c>
      <c r="GO1247" s="1">
        <v>0.30233510392479701</v>
      </c>
      <c r="GP1247" s="1">
        <v>-0.25244555804555002</v>
      </c>
      <c r="GQ1247" s="1">
        <v>0.70308574686986203</v>
      </c>
      <c r="GR1247" s="1">
        <v>-0.81539580957935298</v>
      </c>
      <c r="GS1247" s="1">
        <v>-0.48888861743817702</v>
      </c>
      <c r="GT1247" s="1">
        <v>-0.51147855602541403</v>
      </c>
      <c r="GU1247" s="1">
        <v>0.32055481524722201</v>
      </c>
      <c r="GV1247" s="1">
        <v>-0.29490012001385602</v>
      </c>
      <c r="GW1247" s="1">
        <v>-0.32249742122291303</v>
      </c>
      <c r="GX1247" s="1">
        <v>-0.63149843292238295</v>
      </c>
      <c r="GY1247" s="1">
        <v>-0.79071828893384599</v>
      </c>
      <c r="GZ1247" s="1">
        <v>0.29610179342694098</v>
      </c>
      <c r="HA1247" s="1">
        <v>-0.245489715317809</v>
      </c>
      <c r="HB1247" s="1">
        <v>-0.44666417360802302</v>
      </c>
      <c r="HC1247" s="1">
        <v>-0.49855464364072499</v>
      </c>
      <c r="HD1247" s="1">
        <v>-0.35092914815222198</v>
      </c>
      <c r="HE1247" s="1">
        <v>0.14829314449532599</v>
      </c>
      <c r="HF1247" s="1">
        <v>-0.329454642809275</v>
      </c>
      <c r="HG1247" s="1">
        <v>-0.91963197828840504</v>
      </c>
      <c r="HH1247" s="1">
        <v>-7.4810004816786499E-2</v>
      </c>
      <c r="HI1247" s="1">
        <v>-0.52707050092492003</v>
      </c>
      <c r="HJ1247" s="1">
        <v>-6.8463433204573002E-2</v>
      </c>
      <c r="HK1247" s="1">
        <v>-0.69881604832618105</v>
      </c>
      <c r="HL1247" s="1">
        <v>-1.3461256038898</v>
      </c>
      <c r="HM1247" s="1">
        <v>-0.72451717299206897</v>
      </c>
      <c r="HN1247" s="1">
        <v>-1.0737709471361701</v>
      </c>
      <c r="HO1247" s="1">
        <v>-1.27167543626692</v>
      </c>
      <c r="HP1247" s="1">
        <v>-0.544055780585047</v>
      </c>
      <c r="HQ1247" s="1">
        <v>-1.2504363046348399</v>
      </c>
      <c r="HR1247" s="1">
        <v>-0.36185739373063802</v>
      </c>
      <c r="HS1247" s="1">
        <v>-0.76800811369915301</v>
      </c>
      <c r="HT1247" s="1">
        <v>3.01243019296327</v>
      </c>
      <c r="HU1247" s="1">
        <v>-1.19294315627329</v>
      </c>
      <c r="HV1247" s="1">
        <v>-1.09851855979202</v>
      </c>
      <c r="HW1247" s="1">
        <v>0.49139072092205199</v>
      </c>
      <c r="HX1247" s="1">
        <v>1.5361366052485099E-2</v>
      </c>
      <c r="HY1247" s="1">
        <v>0.93859087213265502</v>
      </c>
      <c r="HZ1247" s="1">
        <v>-0.64738459733131604</v>
      </c>
      <c r="IA1247" s="1">
        <v>-0.29744586974493797</v>
      </c>
      <c r="IB1247" s="1">
        <v>0.39929321645509702</v>
      </c>
      <c r="IC1247" s="1">
        <v>0.39616514033989503</v>
      </c>
      <c r="ID1247" s="1">
        <v>4.1902908769541301E-3</v>
      </c>
      <c r="IE1247" s="1">
        <v>2.9501053568165099</v>
      </c>
      <c r="IF1247" s="1">
        <v>3.7219480095389897E-2</v>
      </c>
      <c r="IG1247" s="1">
        <v>3.08251112954951</v>
      </c>
      <c r="IH1247" s="1">
        <v>-1.35747762558122</v>
      </c>
      <c r="II1247" s="1">
        <v>0.19327996670213901</v>
      </c>
      <c r="IJ1247" s="1">
        <v>-0.196043821770778</v>
      </c>
      <c r="IK1247" s="1">
        <v>1.94812472976877</v>
      </c>
      <c r="IL1247" s="1">
        <v>-0.71136888627249495</v>
      </c>
      <c r="IM1247" s="1">
        <v>0.68583094244688902</v>
      </c>
      <c r="IN1247" s="1">
        <v>-3.3510128931728E-3</v>
      </c>
      <c r="IO1247" s="1">
        <v>-2.12199345659758</v>
      </c>
      <c r="IP1247" s="1">
        <v>-1.78481009684582</v>
      </c>
      <c r="IQ1247" s="1">
        <v>-0.68045312718721596</v>
      </c>
      <c r="IR1247" s="1">
        <v>-0.45596586008411799</v>
      </c>
    </row>
    <row r="1248" spans="1:252" x14ac:dyDescent="0.25">
      <c r="A1248">
        <v>1246</v>
      </c>
      <c r="B1248" t="s">
        <v>1523</v>
      </c>
      <c r="C1248">
        <v>70</v>
      </c>
      <c r="D1248" s="1">
        <v>0.205783255422613</v>
      </c>
      <c r="E1248" s="1">
        <v>-1.8067765214746201</v>
      </c>
      <c r="F1248" s="1">
        <v>0.236543099931562</v>
      </c>
      <c r="G1248" s="1">
        <v>-2.6714742080142102</v>
      </c>
      <c r="H1248" s="1">
        <v>0.97711637680353902</v>
      </c>
      <c r="I1248" s="1">
        <v>0.180107292891936</v>
      </c>
      <c r="J1248" s="1">
        <v>0.46989686055949298</v>
      </c>
      <c r="K1248" s="1">
        <v>-1.2443551008588001</v>
      </c>
      <c r="L1248" s="1">
        <v>0.13843945472456001</v>
      </c>
      <c r="M1248" s="1">
        <v>2.2279609574128001</v>
      </c>
      <c r="N1248" s="1">
        <v>-0.1020464580351</v>
      </c>
      <c r="O1248" s="1">
        <v>1.3038951992644101</v>
      </c>
      <c r="P1248" s="1">
        <v>1.60654969843894</v>
      </c>
      <c r="Q1248" s="1">
        <v>0.45433796433410201</v>
      </c>
      <c r="R1248" s="1">
        <v>0.660635216115119</v>
      </c>
      <c r="S1248" s="1">
        <v>-0.70406629219055605</v>
      </c>
      <c r="T1248" s="1">
        <v>-0.346214712317366</v>
      </c>
      <c r="U1248" s="1">
        <v>-6.3269284410657099E-3</v>
      </c>
      <c r="V1248" s="1">
        <v>0.19681251494761901</v>
      </c>
      <c r="W1248" s="1">
        <v>-0.104888483296651</v>
      </c>
      <c r="X1248" s="1">
        <v>-0.28477637736697498</v>
      </c>
      <c r="Y1248" s="1">
        <v>-0.53425259859797902</v>
      </c>
      <c r="Z1248" s="1">
        <v>5.1073358371260598E-2</v>
      </c>
      <c r="AA1248" s="1">
        <v>-0.80654460494985303</v>
      </c>
      <c r="AB1248" s="1">
        <v>0.69209717991002295</v>
      </c>
      <c r="AC1248" s="1">
        <v>-1.0620259353099999</v>
      </c>
      <c r="AD1248" s="1">
        <v>-0.53486443118637295</v>
      </c>
      <c r="AE1248" s="1">
        <v>-0.50667701931728604</v>
      </c>
      <c r="AF1248" s="1">
        <v>-0.38563551083159697</v>
      </c>
      <c r="AG1248" s="1">
        <v>-0.89759628053409601</v>
      </c>
      <c r="AH1248" s="1">
        <v>-0.21957134335955</v>
      </c>
      <c r="AI1248" s="1">
        <v>-1.4688647367941301</v>
      </c>
      <c r="AJ1248" s="1">
        <v>-1.49305954534277</v>
      </c>
      <c r="AK1248" s="1">
        <v>-1.7198143388606799</v>
      </c>
      <c r="AL1248" s="1">
        <v>-1.41360037662389</v>
      </c>
      <c r="AM1248" s="1">
        <v>-1.58240828208835</v>
      </c>
      <c r="AN1248" s="1">
        <v>1.7794327028439999E-2</v>
      </c>
      <c r="AO1248" s="1">
        <v>-1.7586762732067999E-2</v>
      </c>
      <c r="AP1248" s="1">
        <v>-0.39681057945817499</v>
      </c>
      <c r="AQ1248" s="1">
        <v>-0.43661864669668898</v>
      </c>
      <c r="AR1248" s="1">
        <v>-8.2114506505980303E-2</v>
      </c>
      <c r="AS1248" s="1">
        <v>8.9808958990755194E-2</v>
      </c>
      <c r="AT1248" s="1">
        <v>-3.7229907592973302E-2</v>
      </c>
      <c r="AU1248" s="1">
        <v>-0.27572718544353603</v>
      </c>
      <c r="AV1248" s="1">
        <v>-0.418442754748239</v>
      </c>
      <c r="AW1248" s="1">
        <v>-1.6631577063316101</v>
      </c>
      <c r="AX1248" s="1">
        <v>-1.2630714738731099</v>
      </c>
      <c r="AY1248" s="1">
        <v>-0.78523489410852698</v>
      </c>
      <c r="AZ1248" s="1">
        <v>0.45248232194316101</v>
      </c>
      <c r="BA1248" s="1">
        <v>0.33599608589557101</v>
      </c>
      <c r="BB1248" s="1">
        <v>0.29032088286535801</v>
      </c>
      <c r="BC1248" s="1">
        <v>1.9188473259824099</v>
      </c>
      <c r="BD1248" s="1">
        <v>2.9541271225990799</v>
      </c>
      <c r="BE1248" s="1">
        <v>-0.29634142847316303</v>
      </c>
      <c r="BF1248" s="1">
        <v>-2.9648707710255402</v>
      </c>
      <c r="BG1248" s="1">
        <v>1.74923655751631</v>
      </c>
      <c r="BH1248" s="1">
        <v>3.1508623323236798E-2</v>
      </c>
      <c r="BI1248" s="1">
        <v>-1.6022885165449099</v>
      </c>
      <c r="BJ1248" s="1">
        <v>-1.73729365106705</v>
      </c>
      <c r="BK1248" s="1">
        <v>0.54963932330143495</v>
      </c>
      <c r="BL1248" s="1">
        <v>1.24102768004914E-2</v>
      </c>
      <c r="BM1248" s="1">
        <v>-1.2391582563358099</v>
      </c>
      <c r="BN1248" s="1">
        <v>-1.4129182599390799</v>
      </c>
      <c r="BO1248" s="1">
        <v>-0.32710819420519499</v>
      </c>
      <c r="BP1248" s="1">
        <v>0.31224225695783803</v>
      </c>
      <c r="BQ1248" s="1">
        <v>-0.31862715562052302</v>
      </c>
      <c r="BR1248" s="1">
        <v>-1.1121108948956899</v>
      </c>
      <c r="BS1248" s="1">
        <v>0.69172367652407796</v>
      </c>
      <c r="BT1248" s="1">
        <v>0.767136439690151</v>
      </c>
      <c r="BU1248" s="1">
        <v>0.40355722587595999</v>
      </c>
      <c r="BV1248" s="1">
        <v>-0.72941864009756496</v>
      </c>
      <c r="BW1248" s="1">
        <v>-1.1031064104141499</v>
      </c>
      <c r="BX1248" s="1">
        <v>-2.4002945536892399</v>
      </c>
      <c r="BY1248" s="1">
        <v>1.2223525421206201</v>
      </c>
      <c r="BZ1248" s="1">
        <v>1.0339743575379701</v>
      </c>
      <c r="CA1248" s="1">
        <v>0.80741434109279098</v>
      </c>
      <c r="CB1248" s="1">
        <v>1.3817100720373101</v>
      </c>
      <c r="CC1248" s="1">
        <v>3.3002257330715801</v>
      </c>
      <c r="CD1248" s="1">
        <v>2.6113892576846198</v>
      </c>
      <c r="CE1248" s="1">
        <v>-0.119793669234594</v>
      </c>
      <c r="CF1248" s="1">
        <v>5.2359710253269203</v>
      </c>
      <c r="CG1248" s="1">
        <v>-9.1629278904895903E-2</v>
      </c>
      <c r="CH1248" s="1">
        <v>-1.7906731067262101E-2</v>
      </c>
      <c r="CI1248" s="1">
        <v>1.89547047779745</v>
      </c>
      <c r="CJ1248" s="1">
        <v>2.3233472510654498</v>
      </c>
      <c r="CK1248" s="1">
        <v>1.27548498275491</v>
      </c>
      <c r="CL1248" s="1">
        <v>7.7320794938953399E-2</v>
      </c>
      <c r="CM1248" s="1">
        <v>7.8505277344849703E-2</v>
      </c>
      <c r="CN1248" s="1">
        <v>0.19504948140582001</v>
      </c>
      <c r="CO1248" s="1">
        <v>0.18483992396489601</v>
      </c>
      <c r="CP1248" s="1">
        <v>-3.8796650445393301E-2</v>
      </c>
      <c r="CQ1248" s="1">
        <v>0.103962312341825</v>
      </c>
      <c r="CR1248" s="1">
        <v>0.111997532529461</v>
      </c>
      <c r="CS1248" s="1">
        <v>0.108628154873947</v>
      </c>
      <c r="CT1248" s="1">
        <v>4.3888740449409998E-2</v>
      </c>
      <c r="CU1248" s="1">
        <v>-0.161159227522712</v>
      </c>
      <c r="CV1248" s="1">
        <v>1.9193269842616101</v>
      </c>
      <c r="CW1248" s="1">
        <v>5.2206984708321101E-2</v>
      </c>
      <c r="CX1248" s="1">
        <v>2.8192245046108101E-2</v>
      </c>
      <c r="CY1248" s="1">
        <v>6.9611192878531597E-2</v>
      </c>
      <c r="CZ1248" s="1">
        <v>3.0147715812413001</v>
      </c>
      <c r="DA1248" s="1">
        <v>-5.3091202581593701E-2</v>
      </c>
      <c r="DB1248" s="1">
        <v>-0.42345351992132302</v>
      </c>
      <c r="DC1248" s="1">
        <v>-0.19223623448471</v>
      </c>
      <c r="DD1248" s="1">
        <v>-0.74355807588963096</v>
      </c>
      <c r="DE1248" s="1">
        <v>-0.135472465778917</v>
      </c>
      <c r="DF1248" s="1">
        <v>-1.08081990764998</v>
      </c>
      <c r="DG1248" s="1">
        <v>0.63190069542077199</v>
      </c>
      <c r="DH1248" s="1">
        <v>-1.0782773881110199</v>
      </c>
      <c r="DI1248" s="1">
        <v>-0.20376319432328199</v>
      </c>
      <c r="DJ1248" s="1">
        <v>-0.81211844375092501</v>
      </c>
      <c r="DK1248" s="1">
        <v>-0.15286832416565699</v>
      </c>
      <c r="DL1248" s="1">
        <v>-0.131834101668448</v>
      </c>
      <c r="DM1248" s="1">
        <v>-2.1385617132945298</v>
      </c>
      <c r="DN1248" s="1">
        <v>-1.73189452257889</v>
      </c>
      <c r="DO1248" s="1">
        <v>-0.65675046835467199</v>
      </c>
      <c r="DP1248" s="1">
        <v>-0.77448776491555604</v>
      </c>
      <c r="DQ1248" s="1">
        <v>-0.51142568802791799</v>
      </c>
      <c r="DR1248" s="1">
        <v>0.20029698917224101</v>
      </c>
      <c r="DS1248" s="1">
        <v>0.74848629048041604</v>
      </c>
      <c r="DT1248" s="1">
        <v>-1.23441913550611</v>
      </c>
      <c r="DU1248" s="1">
        <v>-1.7596018147494199</v>
      </c>
      <c r="DV1248" s="1">
        <v>-0.46199356367788103</v>
      </c>
      <c r="DW1248" s="1">
        <v>1.44268945775367</v>
      </c>
      <c r="DX1248" s="1">
        <v>1.3681996573074</v>
      </c>
      <c r="DY1248" s="1">
        <v>2.70757201332319</v>
      </c>
      <c r="DZ1248" s="1">
        <v>3.08036373829502</v>
      </c>
      <c r="EA1248" s="1">
        <v>2.4087071601483001</v>
      </c>
      <c r="EB1248" s="1">
        <v>1.43803493415817</v>
      </c>
      <c r="EC1248" s="1">
        <v>1.9532551255513</v>
      </c>
      <c r="ED1248" s="1">
        <v>-1.3089519726783601</v>
      </c>
      <c r="EE1248" s="1">
        <v>-1.6757934345764001</v>
      </c>
      <c r="EF1248" s="1">
        <v>-1.0714325955406001</v>
      </c>
      <c r="EG1248" s="1">
        <v>-0.92330994072466199</v>
      </c>
      <c r="EH1248" s="1">
        <v>-1.6178240523629399</v>
      </c>
      <c r="EI1248" s="1">
        <v>-1.31213734495691</v>
      </c>
      <c r="EJ1248" s="1">
        <v>-1.2817768478012701</v>
      </c>
      <c r="EK1248" s="1">
        <v>-1.85772992828997</v>
      </c>
      <c r="EL1248" s="1">
        <v>-1.0982500070305199</v>
      </c>
      <c r="EM1248" s="1">
        <v>-0.710020331862945</v>
      </c>
      <c r="EN1248" s="1">
        <v>-1.1587155369159099</v>
      </c>
      <c r="EO1248" s="1">
        <v>-0.56483180075287498</v>
      </c>
      <c r="EP1248" s="1">
        <v>-0.21666761172702001</v>
      </c>
      <c r="EQ1248" s="1">
        <v>-0.63222476521306603</v>
      </c>
      <c r="ER1248" s="1">
        <v>-0.26417044374488302</v>
      </c>
      <c r="ES1248" s="1">
        <v>0.14497147696266999</v>
      </c>
      <c r="ET1248" s="1">
        <v>1.3736978646523501</v>
      </c>
      <c r="EU1248" s="1">
        <v>1.06826971225328</v>
      </c>
      <c r="EV1248" s="1">
        <v>1.0411864692028501</v>
      </c>
      <c r="EW1248" s="1">
        <v>1.9148643617549499</v>
      </c>
      <c r="EX1248" s="1">
        <v>1.9775332617691499</v>
      </c>
      <c r="EY1248" s="1">
        <v>0.49434807095719402</v>
      </c>
      <c r="EZ1248" s="1">
        <v>-0.97866566423840895</v>
      </c>
      <c r="FA1248" s="1">
        <v>-0.30226532300882603</v>
      </c>
      <c r="FB1248" s="1">
        <v>-3.4281778305359202E-2</v>
      </c>
      <c r="FC1248" s="1">
        <v>2.14068176676671</v>
      </c>
      <c r="FD1248" s="1">
        <v>0.14830260102953099</v>
      </c>
      <c r="FE1248" s="1">
        <v>0.99225413857077605</v>
      </c>
      <c r="FF1248" s="1">
        <v>2.3516339180302301</v>
      </c>
      <c r="FG1248" s="1">
        <v>2.8710933484540799</v>
      </c>
      <c r="FH1248" s="1">
        <v>0.55853840169708202</v>
      </c>
      <c r="FI1248" s="1">
        <v>0.33908034776449503</v>
      </c>
      <c r="FJ1248" s="1">
        <v>0.450433642136358</v>
      </c>
      <c r="FK1248" s="1">
        <v>-0.59113385136497798</v>
      </c>
      <c r="FL1248" s="1">
        <v>-0.67967207833261001</v>
      </c>
      <c r="FM1248" s="1">
        <v>-0.21606589417394301</v>
      </c>
      <c r="FN1248" s="1">
        <v>-0.68393999970729003</v>
      </c>
      <c r="FO1248" s="1">
        <v>0.35352652558841402</v>
      </c>
      <c r="FP1248" s="1">
        <v>0.14717021664961</v>
      </c>
      <c r="FQ1248" s="1">
        <v>0.51210952112027497</v>
      </c>
      <c r="FR1248" s="1">
        <v>-4.9429832111696097E-2</v>
      </c>
      <c r="FS1248" s="1">
        <v>-0.21683385387010201</v>
      </c>
      <c r="FT1248" s="1">
        <v>-8.5547393961386303E-2</v>
      </c>
      <c r="FU1248" s="1">
        <v>2.0396062328813298</v>
      </c>
      <c r="FV1248" s="1">
        <v>-0.47536484838090398</v>
      </c>
      <c r="FW1248" s="1">
        <v>-1.12703284580871</v>
      </c>
      <c r="FX1248" s="1">
        <v>0.14828522629978999</v>
      </c>
      <c r="FY1248" s="1">
        <v>-0.545594895853872</v>
      </c>
      <c r="FZ1248" s="1">
        <v>-0.226570768948472</v>
      </c>
      <c r="GA1248" s="1">
        <v>0.269458123895497</v>
      </c>
      <c r="GB1248" s="1">
        <v>-3.1457512929853201E-2</v>
      </c>
      <c r="GC1248" s="1">
        <v>-4.4077921724149502E-3</v>
      </c>
      <c r="GD1248" s="1">
        <v>-0.86286357256891499</v>
      </c>
      <c r="GE1248" s="1">
        <v>-3.1428846161824202</v>
      </c>
      <c r="GF1248" s="1">
        <v>-3.0915743888879499</v>
      </c>
      <c r="GG1248" s="1">
        <v>0.29860837519425998</v>
      </c>
      <c r="GH1248" s="1">
        <v>-2.25867894587227</v>
      </c>
      <c r="GI1248" s="1">
        <v>-0.131933224140629</v>
      </c>
      <c r="GJ1248" s="1">
        <v>-0.22952378954779301</v>
      </c>
      <c r="GK1248" s="1">
        <v>-0.867730012497968</v>
      </c>
      <c r="GL1248" s="1">
        <v>-0.41526559238896499</v>
      </c>
      <c r="GM1248" s="1">
        <v>-0.29402324810323299</v>
      </c>
      <c r="GN1248" s="1">
        <v>-0.96908947489271202</v>
      </c>
      <c r="GO1248" s="1">
        <v>-9.8157047841147801E-2</v>
      </c>
      <c r="GP1248" s="1">
        <v>-1.0371073696005799</v>
      </c>
      <c r="GQ1248" s="1">
        <v>1.4387525509308501</v>
      </c>
      <c r="GR1248" s="1">
        <v>-0.26404545414639902</v>
      </c>
      <c r="GS1248" s="1">
        <v>1.5299882404338E-2</v>
      </c>
      <c r="GT1248" s="1">
        <v>0.134525642939861</v>
      </c>
      <c r="GU1248" s="1">
        <v>0.74179065494340701</v>
      </c>
      <c r="GV1248" s="1">
        <v>0.30493190301573703</v>
      </c>
      <c r="GW1248" s="1">
        <v>0.39662921824814301</v>
      </c>
      <c r="GX1248" s="1">
        <v>0.49682106250674202</v>
      </c>
      <c r="GY1248" s="1">
        <v>-0.19784383601627101</v>
      </c>
      <c r="GZ1248" s="1">
        <v>0.136912646446891</v>
      </c>
      <c r="HA1248" s="1">
        <v>0.35433324222494</v>
      </c>
      <c r="HB1248" s="1">
        <v>0.28772944051493399</v>
      </c>
      <c r="HC1248" s="1">
        <v>0.38788388562092702</v>
      </c>
      <c r="HD1248" s="1">
        <v>0.229515497553783</v>
      </c>
      <c r="HE1248" s="1">
        <v>0.34244889860107303</v>
      </c>
      <c r="HF1248" s="1">
        <v>0.28173807093777398</v>
      </c>
      <c r="HG1248" s="1">
        <v>-0.35756184151025</v>
      </c>
      <c r="HH1248" s="1">
        <v>0.28785196952085002</v>
      </c>
      <c r="HI1248" s="1">
        <v>0.18250020039206299</v>
      </c>
      <c r="HJ1248" s="1">
        <v>0.21717281415863701</v>
      </c>
      <c r="HK1248" s="1">
        <v>-0.33910931901827701</v>
      </c>
      <c r="HL1248" s="1">
        <v>6.5194547343356099E-2</v>
      </c>
      <c r="HM1248" s="1">
        <v>0.85591923156216498</v>
      </c>
      <c r="HN1248" s="1">
        <v>-1.54360516582653</v>
      </c>
      <c r="HO1248" s="1">
        <v>0.37823384182443798</v>
      </c>
      <c r="HP1248" s="1">
        <v>-1.0072129382322501</v>
      </c>
      <c r="HQ1248" s="1">
        <v>-1.22258261299409</v>
      </c>
      <c r="HR1248" s="1">
        <v>0.16501365461786399</v>
      </c>
      <c r="HS1248" s="1">
        <v>-0.21617516586532301</v>
      </c>
      <c r="HT1248" s="1">
        <v>-4.0824325577390498E-2</v>
      </c>
      <c r="HU1248" s="1">
        <v>1.0106036558454099</v>
      </c>
      <c r="HV1248" s="1">
        <v>0.63271552968129297</v>
      </c>
      <c r="HW1248" s="1">
        <v>0.37964190031901102</v>
      </c>
      <c r="HX1248" s="1">
        <v>1.6979503008312</v>
      </c>
      <c r="HY1248" s="1">
        <v>-0.16944268238642199</v>
      </c>
      <c r="HZ1248" s="1">
        <v>8.411733784988E-2</v>
      </c>
      <c r="IA1248" s="1">
        <v>5.8824296932616697E-2</v>
      </c>
      <c r="IB1248" s="1">
        <v>0.88754563518795504</v>
      </c>
      <c r="IC1248" s="1">
        <v>1.5918991618057099</v>
      </c>
      <c r="ID1248" s="1">
        <v>0.52475580753163398</v>
      </c>
      <c r="IE1248" s="1">
        <v>1.24835631902384</v>
      </c>
      <c r="IF1248" s="1">
        <v>-0.65749719529355499</v>
      </c>
      <c r="IG1248" s="1">
        <v>0.91694304552572503</v>
      </c>
      <c r="IH1248" s="1">
        <v>-0.40383115066623398</v>
      </c>
      <c r="II1248" s="1">
        <v>0.71938924773349799</v>
      </c>
      <c r="IJ1248" s="1">
        <v>0.18477903273827601</v>
      </c>
      <c r="IK1248" s="1">
        <v>0.55621270534009504</v>
      </c>
      <c r="IL1248" s="1">
        <v>0.64495812692376897</v>
      </c>
      <c r="IM1248" s="1">
        <v>0.60914189376691497</v>
      </c>
      <c r="IN1248" s="1">
        <v>0.67393571124604301</v>
      </c>
      <c r="IO1248" s="1">
        <v>-0.941570794206396</v>
      </c>
      <c r="IP1248" s="1">
        <v>-1.09671633655491</v>
      </c>
      <c r="IQ1248" s="1">
        <v>-3.42571031001426E-2</v>
      </c>
      <c r="IR1248" s="1">
        <v>7.3910427214471802E-2</v>
      </c>
    </row>
    <row r="1249" spans="1:252" x14ac:dyDescent="0.25">
      <c r="A1249">
        <v>1247</v>
      </c>
      <c r="B1249" t="s">
        <v>1524</v>
      </c>
      <c r="C1249">
        <v>70</v>
      </c>
      <c r="D1249" s="1">
        <v>5.4847689933701198E-2</v>
      </c>
      <c r="E1249" s="1">
        <v>0.40415267317665199</v>
      </c>
      <c r="F1249" s="1">
        <v>0.51160876984134995</v>
      </c>
      <c r="G1249" s="1">
        <v>-0.91374726441237297</v>
      </c>
      <c r="H1249" s="1">
        <v>0.24874524527295599</v>
      </c>
      <c r="I1249" s="1">
        <v>0.24799121989261699</v>
      </c>
      <c r="J1249" s="1">
        <v>0.438682115262924</v>
      </c>
      <c r="K1249" s="1">
        <v>1.13706726855455</v>
      </c>
      <c r="L1249" s="1">
        <v>-1.48078113034616</v>
      </c>
      <c r="M1249" s="1">
        <v>0.88435943065311495</v>
      </c>
      <c r="N1249" s="1">
        <v>-1.3276780570725999</v>
      </c>
      <c r="O1249" s="1">
        <v>0.73790380956059198</v>
      </c>
      <c r="P1249" s="1">
        <v>0.68957750483668401</v>
      </c>
      <c r="Q1249" s="1">
        <v>2.32577165284404E-2</v>
      </c>
      <c r="R1249" s="1">
        <v>-0.148463620683116</v>
      </c>
      <c r="S1249" s="1">
        <v>-2.9725136689619398</v>
      </c>
      <c r="T1249" s="1">
        <v>-3.1326229083603798</v>
      </c>
      <c r="U1249" s="1">
        <v>0.86021662130929499</v>
      </c>
      <c r="V1249" s="1">
        <v>1.5155813493291601</v>
      </c>
      <c r="W1249" s="1">
        <v>-0.104888483296651</v>
      </c>
      <c r="X1249" s="1">
        <v>0.93351453844058696</v>
      </c>
      <c r="Y1249" s="1">
        <v>0.355117512984854</v>
      </c>
      <c r="Z1249" s="1">
        <v>-0.98593895366717599</v>
      </c>
      <c r="AA1249" s="1">
        <v>0.706221237125641</v>
      </c>
      <c r="AB1249" s="1">
        <v>0.544909418357298</v>
      </c>
      <c r="AC1249" s="1">
        <v>0.252606560229724</v>
      </c>
      <c r="AD1249" s="1">
        <v>-1.1361225407114901</v>
      </c>
      <c r="AE1249" s="1">
        <v>-1.01684588641478</v>
      </c>
      <c r="AF1249" s="1">
        <v>0.40451591502923701</v>
      </c>
      <c r="AG1249" s="1">
        <v>-1.14786363255832</v>
      </c>
      <c r="AH1249" s="1">
        <v>0.52743569723016803</v>
      </c>
      <c r="AI1249" s="1">
        <v>-0.58919059399520302</v>
      </c>
      <c r="AJ1249" s="1">
        <v>-1.1397891447384001</v>
      </c>
      <c r="AK1249" s="1">
        <v>-1.1859862319115899</v>
      </c>
      <c r="AL1249" s="1">
        <v>-1.2311650792290301</v>
      </c>
      <c r="AM1249" s="1">
        <v>-1.2290879448298899</v>
      </c>
      <c r="AN1249" s="1">
        <v>-1.10560263626134</v>
      </c>
      <c r="AO1249" s="1">
        <v>-1.0403999052350801</v>
      </c>
      <c r="AP1249" s="1">
        <v>-0.96331145097080595</v>
      </c>
      <c r="AQ1249" s="1">
        <v>-1.0212202218768101</v>
      </c>
      <c r="AR1249" s="1">
        <v>-1.5214999847741899</v>
      </c>
      <c r="AS1249" s="1">
        <v>-1.43986550638297</v>
      </c>
      <c r="AT1249" s="1">
        <v>-1.31816674522933</v>
      </c>
      <c r="AU1249" s="1">
        <v>-1.2328602198788301</v>
      </c>
      <c r="AV1249" s="1">
        <v>1.23397644705983</v>
      </c>
      <c r="AW1249" s="1">
        <v>1.04496670875572</v>
      </c>
      <c r="AX1249" s="1">
        <v>-1.1149887307690101</v>
      </c>
      <c r="AY1249" s="1">
        <v>-1.32068822882095</v>
      </c>
      <c r="AZ1249" s="1">
        <v>-0.99364528221925097</v>
      </c>
      <c r="BA1249" s="1">
        <v>0.48663342566085099</v>
      </c>
      <c r="BB1249" s="1">
        <v>-1.4658529819652999</v>
      </c>
      <c r="BC1249" s="1">
        <v>0.63548977266609097</v>
      </c>
      <c r="BD1249" s="1">
        <v>1.77176016690889</v>
      </c>
      <c r="BE1249" s="1">
        <v>-1.5480311489574501</v>
      </c>
      <c r="BF1249" s="1">
        <v>-1.05779665493602</v>
      </c>
      <c r="BG1249" s="1">
        <v>-1.19623821317477</v>
      </c>
      <c r="BH1249" s="1">
        <v>0.49002907688339398</v>
      </c>
      <c r="BI1249" s="1">
        <v>-1.21679974092586</v>
      </c>
      <c r="BJ1249" s="1">
        <v>-0.574816058935535</v>
      </c>
      <c r="BK1249" s="1">
        <v>-0.38017238443312701</v>
      </c>
      <c r="BL1249" s="1">
        <v>-0.42300429376740201</v>
      </c>
      <c r="BM1249" s="1">
        <v>-1.1275376006038</v>
      </c>
      <c r="BN1249" s="1">
        <v>-9.5757312175989595E-2</v>
      </c>
      <c r="BO1249" s="1">
        <v>-0.38951449258853299</v>
      </c>
      <c r="BP1249" s="1">
        <v>-0.14902513185993899</v>
      </c>
      <c r="BQ1249" s="1">
        <v>0.450228411970855</v>
      </c>
      <c r="BR1249" s="1">
        <v>-0.79334746581966997</v>
      </c>
      <c r="BS1249" s="1">
        <v>-9.7050601521811095E-2</v>
      </c>
      <c r="BT1249" s="1">
        <v>1.26436625415225</v>
      </c>
      <c r="BU1249" s="1">
        <v>1.3679301772117001</v>
      </c>
      <c r="BV1249" s="1">
        <v>-1.0657492437176399</v>
      </c>
      <c r="BW1249" s="1">
        <v>-0.78635873860871597</v>
      </c>
      <c r="BX1249" s="1">
        <v>-8.0191294488329901E-2</v>
      </c>
      <c r="BY1249" s="1">
        <v>4.9477632189287704</v>
      </c>
      <c r="BZ1249" s="1">
        <v>9.9925195615385501E-2</v>
      </c>
      <c r="CA1249" s="1">
        <v>0.39344934766807599</v>
      </c>
      <c r="CB1249" s="1">
        <v>4.2011275777812801E-2</v>
      </c>
      <c r="CC1249" s="1">
        <v>1.1321909645393</v>
      </c>
      <c r="CD1249" s="1">
        <v>2.5053675355405498</v>
      </c>
      <c r="CE1249" s="1">
        <v>0.38614450794243999</v>
      </c>
      <c r="CF1249" s="1">
        <v>0.238714693222526</v>
      </c>
      <c r="CG1249" s="1">
        <v>-0.23136003340839201</v>
      </c>
      <c r="CH1249" s="1">
        <v>0.40069483321473598</v>
      </c>
      <c r="CI1249" s="1">
        <v>0.77241402042926399</v>
      </c>
      <c r="CJ1249" s="1">
        <v>0.19237267723877199</v>
      </c>
      <c r="CK1249" s="1">
        <v>0.81322389823415298</v>
      </c>
      <c r="CL1249" s="1">
        <v>-1.4077902119810299</v>
      </c>
      <c r="CM1249" s="1">
        <v>-1.5939352620789899</v>
      </c>
      <c r="CN1249" s="1">
        <v>-0.167369053713572</v>
      </c>
      <c r="CO1249" s="1">
        <v>-0.210513453188474</v>
      </c>
      <c r="CP1249" s="1">
        <v>-0.74852126304002198</v>
      </c>
      <c r="CQ1249" s="1">
        <v>-0.42319753115300102</v>
      </c>
      <c r="CR1249" s="1">
        <v>-1.1284853967439099</v>
      </c>
      <c r="CS1249" s="1">
        <v>-0.31428897541836198</v>
      </c>
      <c r="CT1249" s="1">
        <v>-1.06296084457041</v>
      </c>
      <c r="CU1249" s="1">
        <v>-1.3991530643383301</v>
      </c>
      <c r="CV1249" s="1">
        <v>-1.05119303812461</v>
      </c>
      <c r="CW1249" s="1">
        <v>-0.104127619661965</v>
      </c>
      <c r="CX1249" s="1">
        <v>-0.53528661702351898</v>
      </c>
      <c r="CY1249" s="1">
        <v>-0.356497443669331</v>
      </c>
      <c r="CZ1249" s="1">
        <v>1.6560869626542301</v>
      </c>
      <c r="DA1249" s="1">
        <v>-0.72253589602178303</v>
      </c>
      <c r="DB1249" s="1">
        <v>-0.76426551820451005</v>
      </c>
      <c r="DC1249" s="1">
        <v>0.52972474259333802</v>
      </c>
      <c r="DD1249" s="1">
        <v>0.95679856967768195</v>
      </c>
      <c r="DE1249" s="1">
        <v>-0.44984289088142299</v>
      </c>
      <c r="DF1249" s="1">
        <v>-1.0479093807367199</v>
      </c>
      <c r="DG1249" s="1">
        <v>0.29724630024207199</v>
      </c>
      <c r="DH1249" s="1">
        <v>-0.110855316310829</v>
      </c>
      <c r="DI1249" s="1">
        <v>-1.00388955611679</v>
      </c>
      <c r="DJ1249" s="1">
        <v>-1.1202327718599301</v>
      </c>
      <c r="DK1249" s="1">
        <v>0.28340565952567998</v>
      </c>
      <c r="DL1249" s="1">
        <v>-0.15930722842151901</v>
      </c>
      <c r="DM1249" s="1">
        <v>0.90298546593035001</v>
      </c>
      <c r="DN1249" s="1">
        <v>0.60484967836248404</v>
      </c>
      <c r="DO1249" s="1">
        <v>0.143264991929788</v>
      </c>
      <c r="DP1249" s="1">
        <v>-1.0716556633026999</v>
      </c>
      <c r="DQ1249" s="1">
        <v>-0.407706627864312</v>
      </c>
      <c r="DR1249" s="1">
        <v>-0.50677552767782197</v>
      </c>
      <c r="DS1249" s="1">
        <v>-1.4820649245534501</v>
      </c>
      <c r="DT1249" s="1">
        <v>-0.12874204474498799</v>
      </c>
      <c r="DU1249" s="1">
        <v>0.17274700339006999</v>
      </c>
      <c r="DV1249" s="1">
        <v>-0.71225395256827995</v>
      </c>
      <c r="DW1249" s="1">
        <v>-0.18558266976513199</v>
      </c>
      <c r="DX1249" s="1">
        <v>-0.17717615661713801</v>
      </c>
      <c r="DY1249" s="1">
        <v>1.0122571405918399</v>
      </c>
      <c r="DZ1249" s="1">
        <v>0.93924353764164403</v>
      </c>
      <c r="EA1249" s="1">
        <v>0.30213160730602101</v>
      </c>
      <c r="EB1249" s="1">
        <v>1.85431479130467</v>
      </c>
      <c r="EC1249" s="1">
        <v>1.81282917763312</v>
      </c>
      <c r="ED1249" s="1">
        <v>-1.6691191081952801</v>
      </c>
      <c r="EE1249" s="1">
        <v>-1.89618547213109</v>
      </c>
      <c r="EF1249" s="1">
        <v>-2.03104379060425</v>
      </c>
      <c r="EG1249" s="1">
        <v>-1.81614292407422</v>
      </c>
      <c r="EH1249" s="1">
        <v>-1.74107563866719</v>
      </c>
      <c r="EI1249" s="1">
        <v>-1.7305063754535901</v>
      </c>
      <c r="EJ1249" s="1">
        <v>-1.9611120844885701</v>
      </c>
      <c r="EK1249" s="1">
        <v>-1.7414352666781401</v>
      </c>
      <c r="EL1249" s="1">
        <v>-1.6837508409349899</v>
      </c>
      <c r="EM1249" s="1">
        <v>-1.3559259855863199</v>
      </c>
      <c r="EN1249" s="1">
        <v>-1.21209141795249</v>
      </c>
      <c r="EO1249" s="1">
        <v>-1.7289844560384899</v>
      </c>
      <c r="EP1249" s="1">
        <v>-1.3072217932858601</v>
      </c>
      <c r="EQ1249" s="1">
        <v>-1.2591446097497301</v>
      </c>
      <c r="ER1249" s="1">
        <v>-1.6873459793364101</v>
      </c>
      <c r="ES1249" s="1">
        <v>-0.75188900789489299</v>
      </c>
      <c r="ET1249" s="1">
        <v>0.78276640104626505</v>
      </c>
      <c r="EU1249" s="1">
        <v>0.58516072023700905</v>
      </c>
      <c r="EV1249" s="1">
        <v>0.53787221028447496</v>
      </c>
      <c r="EW1249" s="1">
        <v>-0.72408809931729201</v>
      </c>
      <c r="EX1249" s="1">
        <v>-1.14303276768585</v>
      </c>
      <c r="EY1249" s="1">
        <v>-0.64468910117742595</v>
      </c>
      <c r="EZ1249" s="1">
        <v>0.238531342270145</v>
      </c>
      <c r="FA1249" s="1">
        <v>0.77727662504532402</v>
      </c>
      <c r="FB1249" s="1">
        <v>1.94162906106448</v>
      </c>
      <c r="FC1249" s="1">
        <v>0.78591321574295303</v>
      </c>
      <c r="FD1249" s="1">
        <v>1.1774763168717099</v>
      </c>
      <c r="FE1249" s="1">
        <v>0.47687245259363198</v>
      </c>
      <c r="FF1249" s="1">
        <v>0.96471564903309004</v>
      </c>
      <c r="FG1249" s="1">
        <v>0.72218145499415598</v>
      </c>
      <c r="FH1249" s="1">
        <v>1.47403188393305</v>
      </c>
      <c r="FI1249" s="1">
        <v>1.7732072115450801</v>
      </c>
      <c r="FJ1249" s="1">
        <v>1.51866955957022</v>
      </c>
      <c r="FK1249" s="1">
        <v>-2.7704205372635098</v>
      </c>
      <c r="FL1249" s="1">
        <v>-2.32704287798094</v>
      </c>
      <c r="FM1249" s="1">
        <v>-2.10919649353762</v>
      </c>
      <c r="FN1249" s="1">
        <v>-2.1738519867465</v>
      </c>
      <c r="FO1249" s="1">
        <v>0.53323882301268599</v>
      </c>
      <c r="FP1249" s="1">
        <v>-1.02142936030131</v>
      </c>
      <c r="FQ1249" s="1">
        <v>-0.85700714680619305</v>
      </c>
      <c r="FR1249" s="1">
        <v>-4.9429832111696097E-2</v>
      </c>
      <c r="FS1249" s="1">
        <v>7.9198440797025399E-2</v>
      </c>
      <c r="FT1249" s="1">
        <v>8.1977805755412095E-2</v>
      </c>
      <c r="FU1249" s="1">
        <v>1.32910719272722</v>
      </c>
      <c r="FV1249" s="1">
        <v>-1.2767549632864099</v>
      </c>
      <c r="FW1249" s="1">
        <v>-0.80595430027730297</v>
      </c>
      <c r="FX1249" s="1">
        <v>-0.40321378383553902</v>
      </c>
      <c r="FY1249" s="1">
        <v>0.29368743207357501</v>
      </c>
      <c r="FZ1249" s="1">
        <v>0.44745230913404999</v>
      </c>
      <c r="GA1249" s="1">
        <v>-0.14432414748187999</v>
      </c>
      <c r="GB1249" s="1">
        <v>0.16186093488978101</v>
      </c>
      <c r="GC1249" s="1">
        <v>-0.71177592744733598</v>
      </c>
      <c r="GD1249" s="1">
        <v>-1.75723651990739</v>
      </c>
      <c r="GE1249" s="1">
        <v>-0.55771660838770198</v>
      </c>
      <c r="GF1249" s="1">
        <v>-1.95532799999961</v>
      </c>
      <c r="GG1249" s="1">
        <v>-0.97927831949749</v>
      </c>
      <c r="GH1249" s="1">
        <v>-1.9326252741915599</v>
      </c>
      <c r="GI1249" s="1">
        <v>-3.1846413919149499</v>
      </c>
      <c r="GJ1249" s="1">
        <v>-1.2365698396796601</v>
      </c>
      <c r="GK1249" s="1">
        <v>-0.60553424548419998</v>
      </c>
      <c r="GL1249" s="1">
        <v>-2.6979724135162702</v>
      </c>
      <c r="GM1249" s="1">
        <v>-1.26608070640523</v>
      </c>
      <c r="GN1249" s="1">
        <v>-2.4125956427290198</v>
      </c>
      <c r="GO1249" s="1">
        <v>-1.8519053176684599</v>
      </c>
      <c r="GP1249" s="1">
        <v>-0.47296275108761499</v>
      </c>
      <c r="GQ1249" s="1">
        <v>-0.71103870622397902</v>
      </c>
      <c r="GR1249" s="1">
        <v>-0.81913215380927895</v>
      </c>
      <c r="GS1249" s="1">
        <v>-0.83716637679273398</v>
      </c>
      <c r="GT1249" s="1">
        <v>-0.80585750655008204</v>
      </c>
      <c r="GU1249" s="1">
        <v>-1.7805855555529</v>
      </c>
      <c r="GV1249" s="1">
        <v>-0.85647212296327102</v>
      </c>
      <c r="GW1249" s="1">
        <v>-1.41270131464889</v>
      </c>
      <c r="GX1249" s="1">
        <v>-1.16473393865079</v>
      </c>
      <c r="GY1249" s="1">
        <v>-0.76641724809121003</v>
      </c>
      <c r="GZ1249" s="1">
        <v>-0.455059768624268</v>
      </c>
      <c r="HA1249" s="1">
        <v>-1.3297134965014099</v>
      </c>
      <c r="HB1249" s="1">
        <v>-0.20732757694779</v>
      </c>
      <c r="HC1249" s="1">
        <v>-1.1025900698139299</v>
      </c>
      <c r="HD1249" s="1">
        <v>-3.6439117039758002E-2</v>
      </c>
      <c r="HE1249" s="1">
        <v>-1.32596205337231</v>
      </c>
      <c r="HF1249" s="1">
        <v>-1.1870179714710301</v>
      </c>
      <c r="HG1249" s="1">
        <v>-1.4550040891493801</v>
      </c>
      <c r="HH1249" s="1">
        <v>-1.230076793424</v>
      </c>
      <c r="HI1249" s="1">
        <v>0.427672523531892</v>
      </c>
      <c r="HJ1249" s="1">
        <v>-0.16488325203096299</v>
      </c>
      <c r="HK1249" s="1">
        <v>-1.27043683821466</v>
      </c>
      <c r="HL1249" s="1">
        <v>0.13864161637044101</v>
      </c>
      <c r="HM1249" s="1">
        <v>0.38051876008061403</v>
      </c>
      <c r="HN1249" s="1">
        <v>-0.87862203382258397</v>
      </c>
      <c r="HO1249" s="1">
        <v>0.29837512847165398</v>
      </c>
      <c r="HP1249" s="1">
        <v>-8.9610701716941708E-3</v>
      </c>
      <c r="HQ1249" s="1">
        <v>0.71988716134019304</v>
      </c>
      <c r="HR1249" s="1">
        <v>-1.76566801358593</v>
      </c>
      <c r="HS1249" s="1">
        <v>-2.6857506660250898</v>
      </c>
      <c r="HT1249" s="1">
        <v>-4.0824325577390498E-2</v>
      </c>
      <c r="HU1249" s="1">
        <v>-0.21521858320231099</v>
      </c>
      <c r="HV1249" s="1">
        <v>0.52032651823099596</v>
      </c>
      <c r="HW1249" s="1">
        <v>6.3368170088176801E-2</v>
      </c>
      <c r="HX1249" s="1">
        <v>2.01563557807079</v>
      </c>
      <c r="HY1249" s="1">
        <v>8.7311630314598002E-2</v>
      </c>
      <c r="HZ1249" s="1">
        <v>1.50626933937969</v>
      </c>
      <c r="IA1249" s="1">
        <v>-0.93789915808789504</v>
      </c>
      <c r="IB1249" s="1">
        <v>0.94986531876620095</v>
      </c>
      <c r="IC1249" s="1">
        <v>1.18492303794717</v>
      </c>
      <c r="ID1249" s="1">
        <v>-0.30477179642566699</v>
      </c>
      <c r="IE1249" s="1">
        <v>-0.24792373366724199</v>
      </c>
      <c r="IF1249" s="1">
        <v>-1.3722239839902299</v>
      </c>
      <c r="IG1249" s="1">
        <v>-4.2115866315075301E-2</v>
      </c>
      <c r="IH1249" s="1">
        <v>1.70581478887173E-2</v>
      </c>
      <c r="II1249" s="1">
        <v>-0.146472466408477</v>
      </c>
      <c r="IJ1249" s="1">
        <v>-0.60673428626569104</v>
      </c>
      <c r="IK1249" s="1">
        <v>0.65222223107761901</v>
      </c>
      <c r="IL1249" s="1">
        <v>0.35778742145602999</v>
      </c>
      <c r="IM1249" s="1">
        <v>0.54924792454958904</v>
      </c>
      <c r="IN1249" s="1">
        <v>-0.26444398075916398</v>
      </c>
      <c r="IO1249" s="1">
        <v>0.50917917490236397</v>
      </c>
      <c r="IP1249" s="1">
        <v>1.0015681184524901</v>
      </c>
      <c r="IQ1249" s="1">
        <v>4.9436284246540101E-3</v>
      </c>
      <c r="IR1249" s="1">
        <v>8.2104085176316802E-2</v>
      </c>
    </row>
    <row r="1250" spans="1:252" x14ac:dyDescent="0.25">
      <c r="A1250">
        <v>1248</v>
      </c>
      <c r="B1250" t="s">
        <v>1525</v>
      </c>
      <c r="C1250">
        <v>158</v>
      </c>
      <c r="D1250" s="1">
        <v>-0.111869392969526</v>
      </c>
      <c r="E1250" s="1">
        <v>2.4188020717863901</v>
      </c>
      <c r="F1250" s="1">
        <v>0.84503305620412905</v>
      </c>
      <c r="G1250" s="1">
        <v>-0.87604969919874498</v>
      </c>
      <c r="H1250" s="1">
        <v>1.20251016752203</v>
      </c>
      <c r="I1250" s="1">
        <v>-0.54160914429951701</v>
      </c>
      <c r="J1250" s="1">
        <v>0.92969099047512205</v>
      </c>
      <c r="K1250" s="1">
        <v>-0.47706457854897999</v>
      </c>
      <c r="L1250" s="1">
        <v>2.4774401517911002</v>
      </c>
      <c r="M1250" s="1">
        <v>-0.67578675450840298</v>
      </c>
      <c r="N1250" s="1">
        <v>0.25147455170496902</v>
      </c>
      <c r="O1250" s="1">
        <v>-0.87165617592978495</v>
      </c>
      <c r="P1250" s="1">
        <v>-0.31165405029721099</v>
      </c>
      <c r="Q1250" s="1">
        <v>1.1005562911515101</v>
      </c>
      <c r="R1250" s="1">
        <v>0.467744025996295</v>
      </c>
      <c r="S1250" s="1">
        <v>6</v>
      </c>
      <c r="T1250" s="1">
        <v>5.5612028905583104</v>
      </c>
      <c r="U1250" s="1">
        <v>0.60216781486038296</v>
      </c>
      <c r="V1250" s="1">
        <v>-3.1750859443217898</v>
      </c>
      <c r="W1250" s="1">
        <v>-0.85253722467971704</v>
      </c>
      <c r="X1250" s="1">
        <v>-1.21775097628535</v>
      </c>
      <c r="Y1250" s="1">
        <v>-0.86340800061229495</v>
      </c>
      <c r="Z1250" s="1">
        <v>-0.532595820658048</v>
      </c>
      <c r="AA1250" s="1">
        <v>-0.61721319066275704</v>
      </c>
      <c r="AB1250" s="1">
        <v>-0.103685067794997</v>
      </c>
      <c r="AC1250" s="1">
        <v>-0.13440481006593399</v>
      </c>
      <c r="AD1250" s="1">
        <v>2.1022476301584598</v>
      </c>
      <c r="AE1250" s="1">
        <v>1.8186311409631899</v>
      </c>
      <c r="AF1250" s="1">
        <v>0.16507086925527201</v>
      </c>
      <c r="AG1250" s="1">
        <v>2.7013927677106202</v>
      </c>
      <c r="AH1250" s="1">
        <v>-8.4516624270439294E-2</v>
      </c>
      <c r="AI1250" s="1">
        <v>1.4456738706896699</v>
      </c>
      <c r="AJ1250" s="1">
        <v>-1.39797612448554</v>
      </c>
      <c r="AK1250" s="1">
        <v>-1.0267498011018401</v>
      </c>
      <c r="AL1250" s="1">
        <v>-1.39032104309765</v>
      </c>
      <c r="AM1250" s="1">
        <v>-0.99394008974654402</v>
      </c>
      <c r="AN1250" s="1">
        <v>2.2101575961082198</v>
      </c>
      <c r="AO1250" s="1">
        <v>2.26987979952048</v>
      </c>
      <c r="AP1250" s="1">
        <v>2.1129399712154502</v>
      </c>
      <c r="AQ1250" s="1">
        <v>1.9627410103557399</v>
      </c>
      <c r="AR1250" s="1">
        <v>0.57974802039954798</v>
      </c>
      <c r="AS1250" s="1">
        <v>0.42580737095401699</v>
      </c>
      <c r="AT1250" s="1">
        <v>1.1276412411959</v>
      </c>
      <c r="AU1250" s="1">
        <v>0.16146186244944399</v>
      </c>
      <c r="AV1250" s="1">
        <v>2.2962815047402398</v>
      </c>
      <c r="AW1250" s="1">
        <v>0.28893227795012599</v>
      </c>
      <c r="AX1250" s="1">
        <v>-3.1619276580473099</v>
      </c>
      <c r="AY1250" s="1">
        <v>-2.76207885586498</v>
      </c>
      <c r="AZ1250" s="1">
        <v>6</v>
      </c>
      <c r="BA1250" s="1">
        <v>1.69309042113409</v>
      </c>
      <c r="BB1250" s="1">
        <v>1.52813148628883</v>
      </c>
      <c r="BC1250" s="1">
        <v>-4.3301750371167502</v>
      </c>
      <c r="BD1250" s="1">
        <v>1.43813250917741</v>
      </c>
      <c r="BE1250" s="1">
        <v>1.7352835425865401</v>
      </c>
      <c r="BF1250" s="1">
        <v>-1.86308140482577</v>
      </c>
      <c r="BG1250" s="1">
        <v>0.56231308415414805</v>
      </c>
      <c r="BH1250" s="1">
        <v>2.5240158574044802</v>
      </c>
      <c r="BI1250" s="1">
        <v>2.4396488821820999</v>
      </c>
      <c r="BJ1250" s="1">
        <v>0.38087477536277098</v>
      </c>
      <c r="BK1250" s="1">
        <v>-0.57457547812084497</v>
      </c>
      <c r="BL1250" s="1">
        <v>-0.81897222052905105</v>
      </c>
      <c r="BM1250" s="1">
        <v>0.710483808559362</v>
      </c>
      <c r="BN1250" s="1">
        <v>0.80556317312315595</v>
      </c>
      <c r="BO1250" s="1">
        <v>-7.7484930843140398E-2</v>
      </c>
      <c r="BP1250" s="1">
        <v>2.6375003584807599</v>
      </c>
      <c r="BQ1250" s="1">
        <v>4.14221354216959</v>
      </c>
      <c r="BR1250" s="1">
        <v>2.9875301577079001</v>
      </c>
      <c r="BS1250" s="1">
        <v>0.25046927815452602</v>
      </c>
      <c r="BT1250" s="1">
        <v>2.6400645107171501</v>
      </c>
      <c r="BU1250" s="1">
        <v>2.0045605191776299</v>
      </c>
      <c r="BV1250" s="1">
        <v>-1.9541085921730901</v>
      </c>
      <c r="BW1250" s="1">
        <v>-1.23288971297456</v>
      </c>
      <c r="BX1250" s="1">
        <v>-0.81622313222277099</v>
      </c>
      <c r="BY1250" s="1">
        <v>0.27788318881313001</v>
      </c>
      <c r="BZ1250" s="1">
        <v>0.101385221102332</v>
      </c>
      <c r="CA1250" s="1">
        <v>-0.77322701928342596</v>
      </c>
      <c r="CB1250" s="1">
        <v>-0.25064901491887798</v>
      </c>
      <c r="CC1250" s="1">
        <v>-2.9150562716137099E-2</v>
      </c>
      <c r="CD1250" s="1">
        <v>-0.45094404047078401</v>
      </c>
      <c r="CE1250" s="1">
        <v>-0.21753199854576499</v>
      </c>
      <c r="CF1250" s="1">
        <v>0.151507639481299</v>
      </c>
      <c r="CG1250" s="1">
        <v>-0.25762795132140698</v>
      </c>
      <c r="CH1250" s="1">
        <v>-0.79223749588203596</v>
      </c>
      <c r="CI1250" s="1">
        <v>-0.67912204092620199</v>
      </c>
      <c r="CJ1250" s="1">
        <v>-0.25935831151271199</v>
      </c>
      <c r="CK1250" s="1">
        <v>0.77565653253002298</v>
      </c>
      <c r="CL1250" s="1">
        <v>1.17700758260248E-2</v>
      </c>
      <c r="CM1250" s="1">
        <v>0.683656652176441</v>
      </c>
      <c r="CN1250" s="1">
        <v>-9.8187865887408299E-2</v>
      </c>
      <c r="CO1250" s="1">
        <v>0.87428514545580005</v>
      </c>
      <c r="CP1250" s="1">
        <v>0.65232409603374097</v>
      </c>
      <c r="CQ1250" s="1">
        <v>1.62743486192316</v>
      </c>
      <c r="CR1250" s="1">
        <v>2.20394632166605</v>
      </c>
      <c r="CS1250" s="1">
        <v>2.9720308071415502</v>
      </c>
      <c r="CT1250" s="1">
        <v>0.48628314199596101</v>
      </c>
      <c r="CU1250" s="1">
        <v>-0.46839198538127402</v>
      </c>
      <c r="CV1250" s="1">
        <v>-0.436002093489124</v>
      </c>
      <c r="CW1250" s="1">
        <v>2.0956407543930702</v>
      </c>
      <c r="CX1250" s="1">
        <v>0.97360388632808004</v>
      </c>
      <c r="CY1250" s="1">
        <v>0.36480073086181802</v>
      </c>
      <c r="CZ1250" s="1">
        <v>0.92899230692027301</v>
      </c>
      <c r="DA1250" s="1">
        <v>0.475845236844953</v>
      </c>
      <c r="DB1250" s="1">
        <v>0.97174173981702106</v>
      </c>
      <c r="DC1250" s="1">
        <v>-0.71527256257976601</v>
      </c>
      <c r="DD1250" s="1">
        <v>-1.3151055005400401</v>
      </c>
      <c r="DE1250" s="1">
        <v>-0.692223850426534</v>
      </c>
      <c r="DF1250" s="1">
        <v>-1.2248704472046199</v>
      </c>
      <c r="DG1250" s="1">
        <v>-0.353649531925191</v>
      </c>
      <c r="DH1250" s="1">
        <v>-0.64241793456963703</v>
      </c>
      <c r="DI1250" s="1">
        <v>-0.81827972549532801</v>
      </c>
      <c r="DJ1250" s="1">
        <v>-1.26385244916207</v>
      </c>
      <c r="DK1250" s="1">
        <v>-1.3519273509455001</v>
      </c>
      <c r="DL1250" s="1">
        <v>-3.30644177616669</v>
      </c>
      <c r="DM1250" s="1">
        <v>-2.3667139841089</v>
      </c>
      <c r="DN1250" s="1">
        <v>-1.8779172359021199</v>
      </c>
      <c r="DO1250" s="1">
        <v>-2.1458800792920698</v>
      </c>
      <c r="DP1250" s="1">
        <v>0.68751024969504404</v>
      </c>
      <c r="DQ1250" s="1">
        <v>0.82728543233886798</v>
      </c>
      <c r="DR1250" s="1">
        <v>-0.72830975012582999</v>
      </c>
      <c r="DS1250" s="1">
        <v>-0.83701684610289595</v>
      </c>
      <c r="DT1250" s="1">
        <v>-1.68575746465721</v>
      </c>
      <c r="DU1250" s="1">
        <v>-1.24059181409569</v>
      </c>
      <c r="DV1250" s="1">
        <v>2.1405228864826999</v>
      </c>
      <c r="DW1250" s="1">
        <v>1.13749060496087</v>
      </c>
      <c r="DX1250" s="1">
        <v>1.1386310681567799</v>
      </c>
      <c r="DY1250" s="1">
        <v>1.72283892326701</v>
      </c>
      <c r="DZ1250" s="1">
        <v>1.40775787220215</v>
      </c>
      <c r="EA1250" s="1">
        <v>1.7593253724981901</v>
      </c>
      <c r="EB1250" s="1">
        <v>4.1755832756290703</v>
      </c>
      <c r="EC1250" s="1">
        <v>5.3983567369395802</v>
      </c>
      <c r="ED1250" s="1">
        <v>-1.34492826478063</v>
      </c>
      <c r="EE1250" s="1">
        <v>-1.6243914312104699</v>
      </c>
      <c r="EF1250" s="1">
        <v>-0.960608777253394</v>
      </c>
      <c r="EG1250" s="1">
        <v>-0.87622015590945002</v>
      </c>
      <c r="EH1250" s="1">
        <v>-1.18739254376128</v>
      </c>
      <c r="EI1250" s="1">
        <v>-1.87823062996809</v>
      </c>
      <c r="EJ1250" s="1">
        <v>-1.7105238531814799</v>
      </c>
      <c r="EK1250" s="1">
        <v>-1.88948863966273</v>
      </c>
      <c r="EL1250" s="1">
        <v>0.15426779094752899</v>
      </c>
      <c r="EM1250" s="1">
        <v>0.38076110761815501</v>
      </c>
      <c r="EN1250" s="1">
        <v>-2.3762210182425698</v>
      </c>
      <c r="EO1250" s="1">
        <v>2.4352109645161999</v>
      </c>
      <c r="EP1250" s="1">
        <v>0.500816654375145</v>
      </c>
      <c r="EQ1250" s="1">
        <v>-0.99454084566751699</v>
      </c>
      <c r="ER1250" s="1">
        <v>3.5419981978455701</v>
      </c>
      <c r="ES1250" s="1">
        <v>-1.56682945459262</v>
      </c>
      <c r="ET1250" s="1">
        <v>2.4323261935800802</v>
      </c>
      <c r="EU1250" s="1">
        <v>0.22290047916615899</v>
      </c>
      <c r="EV1250" s="1">
        <v>0.173030816438283</v>
      </c>
      <c r="EW1250" s="1">
        <v>0.14979776345090101</v>
      </c>
      <c r="EX1250" s="1">
        <v>3.9805369402259101E-2</v>
      </c>
      <c r="EY1250" s="1">
        <v>3.6240224138580901</v>
      </c>
      <c r="EZ1250" s="1">
        <v>-1.1193306838797501</v>
      </c>
      <c r="FA1250" s="1">
        <v>-0.49999856667102199</v>
      </c>
      <c r="FB1250" s="1">
        <v>1.8144752618348601</v>
      </c>
      <c r="FC1250" s="1">
        <v>-2.43297546824994</v>
      </c>
      <c r="FD1250" s="1">
        <v>1.3035160979789699</v>
      </c>
      <c r="FE1250" s="1">
        <v>-0.20405985920070899</v>
      </c>
      <c r="FF1250" s="1">
        <v>-2.9080711682843399</v>
      </c>
      <c r="FG1250" s="1">
        <v>-0.30387401909719702</v>
      </c>
      <c r="FH1250" s="1">
        <v>-1.9992296985175499</v>
      </c>
      <c r="FI1250" s="1">
        <v>-0.96877860137923</v>
      </c>
      <c r="FJ1250" s="1">
        <v>-0.732260351896727</v>
      </c>
      <c r="FK1250" s="1">
        <v>1.43426161162583</v>
      </c>
      <c r="FL1250" s="1">
        <v>1.74367145959809</v>
      </c>
      <c r="FM1250" s="1">
        <v>0.34752641053938499</v>
      </c>
      <c r="FN1250" s="1">
        <v>2.1933196506764698</v>
      </c>
      <c r="FO1250" s="1">
        <v>1.9332399750806</v>
      </c>
      <c r="FP1250" s="1">
        <v>0.62353143849752002</v>
      </c>
      <c r="FQ1250" s="1">
        <v>1.1697908495162499</v>
      </c>
      <c r="FR1250" s="1">
        <v>-0.21259506056632799</v>
      </c>
      <c r="FS1250" s="1">
        <v>-0.34174667548321203</v>
      </c>
      <c r="FT1250" s="1">
        <v>-0.28608782260784499</v>
      </c>
      <c r="FU1250" s="1">
        <v>-4.0374490229567801</v>
      </c>
      <c r="FV1250" s="1">
        <v>-1.68893975077324</v>
      </c>
      <c r="FW1250" s="1">
        <v>-2.34285146447256</v>
      </c>
      <c r="FX1250" s="1">
        <v>0.49183596173507399</v>
      </c>
      <c r="FY1250" s="1">
        <v>0.67583830471210604</v>
      </c>
      <c r="FZ1250" s="1">
        <v>0.81651053825633002</v>
      </c>
      <c r="GA1250" s="1">
        <v>4.48204100542379</v>
      </c>
      <c r="GB1250" s="1">
        <v>-1.9427341522659701E-2</v>
      </c>
      <c r="GC1250" s="1">
        <v>0.24353107677560601</v>
      </c>
      <c r="GD1250" s="1">
        <v>3.0572176541118301</v>
      </c>
      <c r="GE1250" s="1">
        <v>-1.5376934883665501</v>
      </c>
      <c r="GF1250" s="1">
        <v>2.24367504574619</v>
      </c>
      <c r="GG1250" s="1">
        <v>-1.29761972097001</v>
      </c>
      <c r="GH1250" s="1">
        <v>-2.8727705145696998</v>
      </c>
      <c r="GI1250" s="1">
        <v>-4.4270238666589696</v>
      </c>
      <c r="GJ1250" s="1">
        <v>-1.41083826250662</v>
      </c>
      <c r="GK1250" s="1">
        <v>-1.54661497863209</v>
      </c>
      <c r="GL1250" s="1">
        <v>-2.1026593675435299</v>
      </c>
      <c r="GM1250" s="1">
        <v>-2.6405975627557501</v>
      </c>
      <c r="GN1250" s="1">
        <v>-2.05824553386873</v>
      </c>
      <c r="GO1250" s="1">
        <v>-2.6047084337693498</v>
      </c>
      <c r="GP1250" s="1">
        <v>0.26625561679210802</v>
      </c>
      <c r="GQ1250" s="1">
        <v>-0.118380902220309</v>
      </c>
      <c r="GR1250" s="1">
        <v>0.53316461137139504</v>
      </c>
      <c r="GS1250" s="1">
        <v>1.4883161344551801</v>
      </c>
      <c r="GT1250" s="1">
        <v>1.1037705537632201</v>
      </c>
      <c r="GU1250" s="1">
        <v>3.26852518217206</v>
      </c>
      <c r="GV1250" s="1">
        <v>1.43077139630164</v>
      </c>
      <c r="GW1250" s="1">
        <v>2.01877980443258</v>
      </c>
      <c r="GX1250" s="1">
        <v>1.9019407247759901</v>
      </c>
      <c r="GY1250" s="1">
        <v>0.57065775514046602</v>
      </c>
      <c r="GZ1250" s="1">
        <v>4.2638338080257503</v>
      </c>
      <c r="HA1250" s="1">
        <v>1.7581648926219</v>
      </c>
      <c r="HB1250" s="1">
        <v>4.1489220558255901</v>
      </c>
      <c r="HC1250" s="1">
        <v>1.0204258396946599</v>
      </c>
      <c r="HD1250" s="1">
        <v>3.6198965153910398</v>
      </c>
      <c r="HE1250" s="1">
        <v>3.7192013523338701</v>
      </c>
      <c r="HF1250" s="1">
        <v>1.64789886525051</v>
      </c>
      <c r="HG1250" s="1">
        <v>1.54416367490649</v>
      </c>
      <c r="HH1250" s="1">
        <v>3.1142594553617999</v>
      </c>
      <c r="HI1250" s="1">
        <v>0.88287372920454499</v>
      </c>
      <c r="HJ1250" s="1">
        <v>1.91679236422272</v>
      </c>
      <c r="HK1250" s="1">
        <v>2.75756799624883</v>
      </c>
      <c r="HL1250" s="1">
        <v>0.270587222559527</v>
      </c>
      <c r="HM1250" s="1">
        <v>0.24748187592144499</v>
      </c>
      <c r="HN1250" s="1">
        <v>3.3067153913794001</v>
      </c>
      <c r="HO1250" s="1">
        <v>-9.9577578343108195E-2</v>
      </c>
      <c r="HP1250" s="1">
        <v>-3.7663715401996999E-2</v>
      </c>
      <c r="HQ1250" s="1">
        <v>-0.17174045999568799</v>
      </c>
      <c r="HR1250" s="1">
        <v>-0.28921586428692397</v>
      </c>
      <c r="HS1250" s="1">
        <v>-0.30392740653955003</v>
      </c>
      <c r="HT1250" s="1">
        <v>-0.19594625391629</v>
      </c>
      <c r="HU1250" s="1">
        <v>0.50528405449533498</v>
      </c>
      <c r="HV1250" s="1">
        <v>8.7985045144268706E-2</v>
      </c>
      <c r="HW1250" s="1">
        <v>1.94316576437283</v>
      </c>
      <c r="HX1250" s="1">
        <v>0.45484080801786098</v>
      </c>
      <c r="HY1250" s="1">
        <v>1.4459686107141301</v>
      </c>
      <c r="HZ1250" s="1">
        <v>-0.32380518240440198</v>
      </c>
      <c r="IA1250" s="1">
        <v>-5.4321852655595797E-2</v>
      </c>
      <c r="IB1250" s="1">
        <v>-1.7763475612794601E-2</v>
      </c>
      <c r="IC1250" s="1">
        <v>-2.6120491368965201E-2</v>
      </c>
      <c r="ID1250" s="1">
        <v>0.31371401543042099</v>
      </c>
      <c r="IE1250" s="1">
        <v>3.5515701786764802</v>
      </c>
      <c r="IF1250" s="1">
        <v>4.4964748247368701E-2</v>
      </c>
      <c r="IG1250" s="1">
        <v>3.0617767004702099</v>
      </c>
      <c r="IH1250" s="1">
        <v>-4.6459928149781102E-2</v>
      </c>
      <c r="II1250" s="1">
        <v>0.89424413650229695</v>
      </c>
      <c r="IJ1250" s="1">
        <v>2.03998604119076</v>
      </c>
      <c r="IK1250" s="1">
        <v>-1.39829359379013</v>
      </c>
      <c r="IL1250" s="1">
        <v>2.89494804986465</v>
      </c>
      <c r="IM1250" s="1">
        <v>-3.6197711480939398</v>
      </c>
      <c r="IN1250" s="1">
        <v>0.122232789959073</v>
      </c>
      <c r="IO1250" s="1">
        <v>-1.78165778687618</v>
      </c>
      <c r="IP1250" s="1">
        <v>-1.2520617670809999</v>
      </c>
      <c r="IQ1250" s="1">
        <v>0.42200485792113301</v>
      </c>
      <c r="IR1250" s="1">
        <v>7.9148270184997593E-2</v>
      </c>
    </row>
    <row r="1251" spans="1:252" x14ac:dyDescent="0.25">
      <c r="A1251">
        <v>1249</v>
      </c>
      <c r="B1251" t="s">
        <v>1526</v>
      </c>
      <c r="C1251">
        <v>158</v>
      </c>
      <c r="D1251" s="1">
        <v>-0.20806016909342001</v>
      </c>
      <c r="E1251" s="1">
        <v>1.74358647513155</v>
      </c>
      <c r="F1251" s="1">
        <v>1.6905456073748</v>
      </c>
      <c r="G1251" s="1">
        <v>-2.1085047657421598</v>
      </c>
      <c r="H1251" s="1">
        <v>1.4543439155201701</v>
      </c>
      <c r="I1251" s="1">
        <v>-1.12920546455476</v>
      </c>
      <c r="J1251" s="1">
        <v>1.9918508197172</v>
      </c>
      <c r="K1251" s="1">
        <v>-0.425023444770466</v>
      </c>
      <c r="L1251" s="1">
        <v>3.2687695966962198</v>
      </c>
      <c r="M1251" s="1">
        <v>-0.49449414221050603</v>
      </c>
      <c r="N1251" s="1">
        <v>-0.808198001505541</v>
      </c>
      <c r="O1251" s="1">
        <v>-1.08694214562289</v>
      </c>
      <c r="P1251" s="1">
        <v>-0.67476532864820604</v>
      </c>
      <c r="Q1251" s="1">
        <v>-0.19255640888709</v>
      </c>
      <c r="R1251" s="1">
        <v>-1.1251134267364</v>
      </c>
      <c r="S1251" s="1">
        <v>6</v>
      </c>
      <c r="T1251" s="1">
        <v>5.2362276108981902</v>
      </c>
      <c r="U1251" s="1">
        <v>-0.39634719195804202</v>
      </c>
      <c r="V1251" s="1">
        <v>-3.5180339973147001</v>
      </c>
      <c r="W1251" s="1">
        <v>-0.104888483296651</v>
      </c>
      <c r="X1251" s="1">
        <v>-1.48223768475006</v>
      </c>
      <c r="Y1251" s="1">
        <v>-1.3003681196004899</v>
      </c>
      <c r="Z1251" s="1">
        <v>-1.6307882420648601</v>
      </c>
      <c r="AA1251" s="1">
        <v>-1.5321616576361801</v>
      </c>
      <c r="AB1251" s="1">
        <v>-1.30287974508785</v>
      </c>
      <c r="AC1251" s="1">
        <v>-1.4474917335802699</v>
      </c>
      <c r="AD1251" s="1">
        <v>0.23288370333193101</v>
      </c>
      <c r="AE1251" s="1">
        <v>0.87200489199623299</v>
      </c>
      <c r="AF1251" s="1">
        <v>-0.93761913607706704</v>
      </c>
      <c r="AG1251" s="1">
        <v>0.96466032746132202</v>
      </c>
      <c r="AH1251" s="1">
        <v>-0.91518611583826104</v>
      </c>
      <c r="AI1251" s="1">
        <v>0.431001182144366</v>
      </c>
      <c r="AJ1251" s="1">
        <v>-1.93248629634252</v>
      </c>
      <c r="AK1251" s="1">
        <v>-1.8655977764912901</v>
      </c>
      <c r="AL1251" s="1">
        <v>-2.0352811680860001</v>
      </c>
      <c r="AM1251" s="1">
        <v>-1.9115135954172</v>
      </c>
      <c r="AN1251" s="1">
        <v>2.2177221759530301</v>
      </c>
      <c r="AO1251" s="1">
        <v>2.25731153585218</v>
      </c>
      <c r="AP1251" s="1">
        <v>1.87476345132746</v>
      </c>
      <c r="AQ1251" s="1">
        <v>1.82217346325685</v>
      </c>
      <c r="AR1251" s="1">
        <v>1.4217344945241399</v>
      </c>
      <c r="AS1251" s="1">
        <v>0.83323950110115597</v>
      </c>
      <c r="AT1251" s="1">
        <v>2.7320916964486801</v>
      </c>
      <c r="AU1251" s="1">
        <v>3.42936127612498E-2</v>
      </c>
      <c r="AV1251" s="1">
        <v>1.93943611375055</v>
      </c>
      <c r="AW1251" s="1">
        <v>-5.70655267895607E-2</v>
      </c>
      <c r="AX1251" s="1">
        <v>-4.3825803438766799</v>
      </c>
      <c r="AY1251" s="1">
        <v>-3.7790092310154502</v>
      </c>
      <c r="AZ1251" s="1">
        <v>6</v>
      </c>
      <c r="BA1251" s="1">
        <v>4.3696142797449902</v>
      </c>
      <c r="BB1251" s="1">
        <v>0.73043909219136405</v>
      </c>
      <c r="BC1251" s="1">
        <v>-3.9997348193180202</v>
      </c>
      <c r="BD1251" s="1">
        <v>0.60633185366045395</v>
      </c>
      <c r="BE1251" s="1">
        <v>2.2009442718687202</v>
      </c>
      <c r="BF1251" s="1">
        <v>-1.2013804640413499</v>
      </c>
      <c r="BG1251" s="1">
        <v>1.6377706244836401</v>
      </c>
      <c r="BH1251" s="1">
        <v>2.7235157555353302</v>
      </c>
      <c r="BI1251" s="1">
        <v>1.71158928975474</v>
      </c>
      <c r="BJ1251" s="1">
        <v>0.40319133316401601</v>
      </c>
      <c r="BK1251" s="1">
        <v>4.1000794620476297E-3</v>
      </c>
      <c r="BL1251" s="1">
        <v>7.5469962480169701E-3</v>
      </c>
      <c r="BM1251" s="1">
        <v>0.66364746321460899</v>
      </c>
      <c r="BN1251" s="1">
        <v>0.91815637007856699</v>
      </c>
      <c r="BO1251" s="1">
        <v>1.0144685609559301</v>
      </c>
      <c r="BP1251" s="1">
        <v>2.2323169489109298</v>
      </c>
      <c r="BQ1251" s="1">
        <v>4.9322437648418802</v>
      </c>
      <c r="BR1251" s="1">
        <v>3.8326794821730998</v>
      </c>
      <c r="BS1251" s="1">
        <v>2.0191980956702298</v>
      </c>
      <c r="BT1251" s="1">
        <v>2.2784149139910599</v>
      </c>
      <c r="BU1251" s="1">
        <v>1.72079757104173</v>
      </c>
      <c r="BV1251" s="1">
        <v>-1.62446101778976</v>
      </c>
      <c r="BW1251" s="1">
        <v>-1.0642614482500099</v>
      </c>
      <c r="BX1251" s="1">
        <v>-0.71314751258190201</v>
      </c>
      <c r="BY1251" s="1">
        <v>0.14882657168060101</v>
      </c>
      <c r="BZ1251" s="1">
        <v>1.1063169592764199</v>
      </c>
      <c r="CA1251" s="1">
        <v>-0.800239545233142</v>
      </c>
      <c r="CB1251" s="1">
        <v>-0.45193369667698802</v>
      </c>
      <c r="CC1251" s="1">
        <v>-0.92661479453239204</v>
      </c>
      <c r="CD1251" s="1">
        <v>-0.56535856971302101</v>
      </c>
      <c r="CE1251" s="1">
        <v>-0.80063469534477405</v>
      </c>
      <c r="CF1251" s="1">
        <v>-0.62032923549580399</v>
      </c>
      <c r="CG1251" s="1">
        <v>-1.10729811193393</v>
      </c>
      <c r="CH1251" s="1">
        <v>-0.44163749275047898</v>
      </c>
      <c r="CI1251" s="1">
        <v>-0.29898413946885699</v>
      </c>
      <c r="CJ1251" s="1">
        <v>1.85203200541345</v>
      </c>
      <c r="CK1251" s="1">
        <v>0.95348761276274097</v>
      </c>
      <c r="CL1251" s="1">
        <v>-0.87637018628311802</v>
      </c>
      <c r="CM1251" s="1">
        <v>0.17475055292645</v>
      </c>
      <c r="CN1251" s="1">
        <v>-0.75994459706786999</v>
      </c>
      <c r="CO1251" s="1">
        <v>1.9120857429776099</v>
      </c>
      <c r="CP1251" s="1">
        <v>0.43307001738124501</v>
      </c>
      <c r="CQ1251" s="1">
        <v>1.27929656060355</v>
      </c>
      <c r="CR1251" s="1">
        <v>2.2039057580321399</v>
      </c>
      <c r="CS1251" s="1">
        <v>2.2229224999727601</v>
      </c>
      <c r="CT1251" s="1">
        <v>-0.166125109225184</v>
      </c>
      <c r="CU1251" s="1">
        <v>-0.242110594183337</v>
      </c>
      <c r="CV1251" s="1">
        <v>-0.143714479429674</v>
      </c>
      <c r="CW1251" s="1">
        <v>1.2338291597881701</v>
      </c>
      <c r="CX1251" s="1">
        <v>0.32416195673810799</v>
      </c>
      <c r="CY1251" s="1">
        <v>1.7034769575661898E-2</v>
      </c>
      <c r="CZ1251" s="1">
        <v>2.6537810575266398</v>
      </c>
      <c r="DA1251" s="1">
        <v>0.18842550752680401</v>
      </c>
      <c r="DB1251" s="1">
        <v>0.92264253694434795</v>
      </c>
      <c r="DC1251" s="1">
        <v>-0.80864447006043305</v>
      </c>
      <c r="DD1251" s="1">
        <v>-1.52596062711912</v>
      </c>
      <c r="DE1251" s="1">
        <v>-1.2090020021404499</v>
      </c>
      <c r="DF1251" s="1">
        <v>0.52262247953035301</v>
      </c>
      <c r="DG1251" s="1">
        <v>-0.72867652962713503</v>
      </c>
      <c r="DH1251" s="1">
        <v>-1.58161916567423</v>
      </c>
      <c r="DI1251" s="1">
        <v>0.80107904359134396</v>
      </c>
      <c r="DJ1251" s="1">
        <v>1.0669202904569599</v>
      </c>
      <c r="DK1251" s="1">
        <v>-1.4643381396651101</v>
      </c>
      <c r="DL1251" s="1">
        <v>-4.0299966281288899</v>
      </c>
      <c r="DM1251" s="1">
        <v>-2.8785839103494899</v>
      </c>
      <c r="DN1251" s="1">
        <v>-1.8700757887392701</v>
      </c>
      <c r="DO1251" s="1">
        <v>-2.3718183739124701</v>
      </c>
      <c r="DP1251" s="1">
        <v>1.0268717448017499</v>
      </c>
      <c r="DQ1251" s="1">
        <v>1.58532580613907</v>
      </c>
      <c r="DR1251" s="1">
        <v>-4.4001953635980098E-2</v>
      </c>
      <c r="DS1251" s="1">
        <v>-0.47849650798558502</v>
      </c>
      <c r="DT1251" s="1">
        <v>-1.51805044260646</v>
      </c>
      <c r="DU1251" s="1">
        <v>-1.15815970536179</v>
      </c>
      <c r="DV1251" s="1">
        <v>1.5398617608715901</v>
      </c>
      <c r="DW1251" s="1">
        <v>1.1774378125641101</v>
      </c>
      <c r="DX1251" s="1">
        <v>1.1720783094485301</v>
      </c>
      <c r="DY1251" s="1">
        <v>1.37722296814603</v>
      </c>
      <c r="DZ1251" s="1">
        <v>1.30531307324143</v>
      </c>
      <c r="EA1251" s="1">
        <v>1.65651250107409</v>
      </c>
      <c r="EB1251" s="1">
        <v>3.8712075259490302</v>
      </c>
      <c r="EC1251" s="1">
        <v>4.8959497922521198</v>
      </c>
      <c r="ED1251" s="1">
        <v>0.31165684148294898</v>
      </c>
      <c r="EE1251" s="1">
        <v>0.59200364631268398</v>
      </c>
      <c r="EF1251" s="1">
        <v>-1.2384170102765499E-2</v>
      </c>
      <c r="EG1251" s="1">
        <v>0.19365630053333299</v>
      </c>
      <c r="EH1251" s="1">
        <v>-0.52390628690469399</v>
      </c>
      <c r="EI1251" s="1">
        <v>-0.53198213469184497</v>
      </c>
      <c r="EJ1251" s="1">
        <v>-0.96478416852001903</v>
      </c>
      <c r="EK1251" s="1">
        <v>-0.97344569742578901</v>
      </c>
      <c r="EL1251" s="1">
        <v>1.3408668940160799</v>
      </c>
      <c r="EM1251" s="1">
        <v>1.52065147905123</v>
      </c>
      <c r="EN1251" s="1">
        <v>-1.2543099218810601</v>
      </c>
      <c r="EO1251" s="1">
        <v>3.25842471509868</v>
      </c>
      <c r="EP1251" s="1">
        <v>1.46834869112347</v>
      </c>
      <c r="EQ1251" s="1">
        <v>0.22527507762718499</v>
      </c>
      <c r="ER1251" s="1">
        <v>3.90814153240101</v>
      </c>
      <c r="ES1251" s="1">
        <v>-2.8895790140051001</v>
      </c>
      <c r="ET1251" s="1">
        <v>1.97966342349601</v>
      </c>
      <c r="EU1251" s="1">
        <v>-7.0686399306466502E-2</v>
      </c>
      <c r="EV1251" s="1">
        <v>-7.4793451899030694E-2</v>
      </c>
      <c r="EW1251" s="1">
        <v>0.39813315791798198</v>
      </c>
      <c r="EX1251" s="1">
        <v>1.1583856247328901</v>
      </c>
      <c r="EY1251" s="1">
        <v>2.9933557203808601</v>
      </c>
      <c r="EZ1251" s="1">
        <v>-2.4175947628187502</v>
      </c>
      <c r="FA1251" s="1">
        <v>1.55300506919264</v>
      </c>
      <c r="FB1251" s="1">
        <v>1.9959891389273301</v>
      </c>
      <c r="FC1251" s="1">
        <v>-1.0072549511382001</v>
      </c>
      <c r="FD1251" s="1">
        <v>1.5069458179338999</v>
      </c>
      <c r="FE1251" s="1">
        <v>8.7207847686699994E-2</v>
      </c>
      <c r="FF1251" s="1">
        <v>-1.7531681058586299</v>
      </c>
      <c r="FG1251" s="1">
        <v>-0.62352081881159505</v>
      </c>
      <c r="FH1251" s="1">
        <v>-1.2620569335748899</v>
      </c>
      <c r="FI1251" s="1">
        <v>-0.88109420387504001</v>
      </c>
      <c r="FJ1251" s="1">
        <v>-0.980875305078866</v>
      </c>
      <c r="FK1251" s="1">
        <v>1.8411191528598201</v>
      </c>
      <c r="FL1251" s="1">
        <v>1.8367820889488999</v>
      </c>
      <c r="FM1251" s="1">
        <v>1.63666825735191</v>
      </c>
      <c r="FN1251" s="1">
        <v>2.3849383915779598</v>
      </c>
      <c r="FO1251" s="1">
        <v>1.5826831934213199</v>
      </c>
      <c r="FP1251" s="1">
        <v>5.9423992712620902E-2</v>
      </c>
      <c r="FQ1251" s="1">
        <v>0.90522686493069904</v>
      </c>
      <c r="FR1251" s="1">
        <v>1.2518424000302899</v>
      </c>
      <c r="FS1251" s="1">
        <v>-0.49888850990552502</v>
      </c>
      <c r="FT1251" s="1">
        <v>-0.43392403534375901</v>
      </c>
      <c r="FU1251" s="1">
        <v>-3.3372412980986002</v>
      </c>
      <c r="FV1251" s="1">
        <v>-0.79339890946396796</v>
      </c>
      <c r="FW1251" s="1">
        <v>-1.2913613270712501</v>
      </c>
      <c r="FX1251" s="1">
        <v>2.7130071803280602</v>
      </c>
      <c r="FY1251" s="1">
        <v>0.74672178103889797</v>
      </c>
      <c r="FZ1251" s="1">
        <v>1.2538121889171501</v>
      </c>
      <c r="GA1251" s="1">
        <v>3.97042286812892</v>
      </c>
      <c r="GB1251" s="1">
        <v>0.12327554741869901</v>
      </c>
      <c r="GC1251" s="1">
        <v>4.4268158021498E-2</v>
      </c>
      <c r="GD1251" s="1">
        <v>1.75582804356143</v>
      </c>
      <c r="GE1251" s="1">
        <v>1.7490593450327701</v>
      </c>
      <c r="GF1251" s="1">
        <v>1.9048140190202201</v>
      </c>
      <c r="GG1251" s="1">
        <v>-1.3736102490589599</v>
      </c>
      <c r="GH1251" s="1">
        <v>-2.1592707235737598</v>
      </c>
      <c r="GI1251" s="1">
        <v>-6</v>
      </c>
      <c r="GJ1251" s="1">
        <v>-1.44444431531496</v>
      </c>
      <c r="GK1251" s="1">
        <v>-1.0494523221441701</v>
      </c>
      <c r="GL1251" s="1">
        <v>-2.6494076750223798</v>
      </c>
      <c r="GM1251" s="1">
        <v>-2.6100575304301201</v>
      </c>
      <c r="GN1251" s="1">
        <v>-2.6381997126073999</v>
      </c>
      <c r="GO1251" s="1">
        <v>-2.4225302819867802</v>
      </c>
      <c r="GP1251" s="1">
        <v>0.35124286482144201</v>
      </c>
      <c r="GQ1251" s="1">
        <v>-0.28722275838352701</v>
      </c>
      <c r="GR1251" s="1">
        <v>0.29215962897636499</v>
      </c>
      <c r="GS1251" s="1">
        <v>1.1074763373866101</v>
      </c>
      <c r="GT1251" s="1">
        <v>0.76102800007438798</v>
      </c>
      <c r="GU1251" s="1">
        <v>3.3392522070307402</v>
      </c>
      <c r="GV1251" s="1">
        <v>0.97258721542652105</v>
      </c>
      <c r="GW1251" s="1">
        <v>1.7631413094844199</v>
      </c>
      <c r="GX1251" s="1">
        <v>1.3702439423441699</v>
      </c>
      <c r="GY1251" s="1">
        <v>0.119090445316129</v>
      </c>
      <c r="GZ1251" s="1">
        <v>3.9935304645644898</v>
      </c>
      <c r="HA1251" s="1">
        <v>1.2401880389614199</v>
      </c>
      <c r="HB1251" s="1">
        <v>3.1263713117967402</v>
      </c>
      <c r="HC1251" s="1">
        <v>0.46828047291499503</v>
      </c>
      <c r="HD1251" s="1">
        <v>2.6270137653591901</v>
      </c>
      <c r="HE1251" s="1">
        <v>3.3505738488313899</v>
      </c>
      <c r="HF1251" s="1">
        <v>1.14493871538571</v>
      </c>
      <c r="HG1251" s="1">
        <v>1.08370140573725</v>
      </c>
      <c r="HH1251" s="1">
        <v>2.9412827936288002</v>
      </c>
      <c r="HI1251" s="1">
        <v>0.37334526468333501</v>
      </c>
      <c r="HJ1251" s="1">
        <v>1.24290459711289</v>
      </c>
      <c r="HK1251" s="1">
        <v>2.2972935614235799</v>
      </c>
      <c r="HL1251" s="1">
        <v>-1.2477695175917201</v>
      </c>
      <c r="HM1251" s="1">
        <v>0.32256290938085802</v>
      </c>
      <c r="HN1251" s="1">
        <v>3.2171064809829502</v>
      </c>
      <c r="HO1251" s="1">
        <v>-0.74352943165860497</v>
      </c>
      <c r="HP1251" s="1">
        <v>-1.1077796491565099</v>
      </c>
      <c r="HQ1251" s="1">
        <v>-1.16849172960495</v>
      </c>
      <c r="HR1251" s="1">
        <v>-0.242534305417477</v>
      </c>
      <c r="HS1251" s="1">
        <v>-0.45703920324554098</v>
      </c>
      <c r="HT1251" s="1">
        <v>-0.70322432947486102</v>
      </c>
      <c r="HU1251" s="1">
        <v>-0.81609853414523204</v>
      </c>
      <c r="HV1251" s="1">
        <v>0.82982895394715295</v>
      </c>
      <c r="HW1251" s="1">
        <v>2.1239297695838402</v>
      </c>
      <c r="HX1251" s="1">
        <v>0.400162499720428</v>
      </c>
      <c r="HY1251" s="1">
        <v>1.8369962770103101</v>
      </c>
      <c r="HZ1251" s="1">
        <v>0.34928061891233397</v>
      </c>
      <c r="IA1251" s="1">
        <v>-3.2809619483908502E-2</v>
      </c>
      <c r="IB1251" s="1">
        <v>0.46749544747918398</v>
      </c>
      <c r="IC1251" s="1">
        <v>0.21666325234023201</v>
      </c>
      <c r="ID1251" s="1">
        <v>-0.79000405326541001</v>
      </c>
      <c r="IE1251" s="1">
        <v>3.66578346493178</v>
      </c>
      <c r="IF1251" s="1">
        <v>-0.304319230035769</v>
      </c>
      <c r="IG1251" s="1">
        <v>3.14416514277662</v>
      </c>
      <c r="IH1251" s="1">
        <v>-0.161543723668088</v>
      </c>
      <c r="II1251" s="1">
        <v>1.4795846915616599</v>
      </c>
      <c r="IJ1251" s="1">
        <v>2.7415687429199398</v>
      </c>
      <c r="IK1251" s="1">
        <v>-1.3080322182086801</v>
      </c>
      <c r="IL1251" s="1">
        <v>3.3770755500257699</v>
      </c>
      <c r="IM1251" s="1">
        <v>-2.9392942985005401</v>
      </c>
      <c r="IN1251" s="1">
        <v>1.54818673759976</v>
      </c>
      <c r="IO1251" s="1">
        <v>-0.73436593038050002</v>
      </c>
      <c r="IP1251" s="1">
        <v>1.0137586672654899</v>
      </c>
      <c r="IQ1251" s="1">
        <v>1.70413056536005</v>
      </c>
      <c r="IR1251" s="1">
        <v>1.8543797497704499</v>
      </c>
    </row>
    <row r="1252" spans="1:252" x14ac:dyDescent="0.25">
      <c r="A1252">
        <v>1250</v>
      </c>
      <c r="B1252" t="s">
        <v>1527</v>
      </c>
      <c r="C1252">
        <v>107</v>
      </c>
      <c r="D1252" s="1">
        <v>-1.3094801821194699</v>
      </c>
      <c r="E1252" s="1">
        <v>-0.28620403708693398</v>
      </c>
      <c r="F1252" s="1">
        <v>1.4649861908830299</v>
      </c>
      <c r="G1252" s="1">
        <v>0.30647994198265199</v>
      </c>
      <c r="H1252" s="1">
        <v>1.0848667526234901</v>
      </c>
      <c r="I1252" s="1">
        <v>-0.70580747574951597</v>
      </c>
      <c r="J1252" s="1">
        <v>0.93188655312708202</v>
      </c>
      <c r="K1252" s="1">
        <v>-3.1086986814050799E-2</v>
      </c>
      <c r="L1252" s="1">
        <v>1.16469514565375</v>
      </c>
      <c r="M1252" s="1">
        <v>-0.25518522703318203</v>
      </c>
      <c r="N1252" s="1">
        <v>-0.14389084852622</v>
      </c>
      <c r="O1252" s="1">
        <v>-8.2158933310441003E-3</v>
      </c>
      <c r="P1252" s="1">
        <v>5.1206153058211301E-2</v>
      </c>
      <c r="Q1252" s="1">
        <v>0.76290390979110101</v>
      </c>
      <c r="R1252" s="1">
        <v>0.53697593936263799</v>
      </c>
      <c r="S1252" s="1">
        <v>-0.53434375574580995</v>
      </c>
      <c r="T1252" s="1">
        <v>-0.32369106648128099</v>
      </c>
      <c r="U1252" s="1">
        <v>-0.26718382731722001</v>
      </c>
      <c r="V1252" s="1">
        <v>-0.50049462883512497</v>
      </c>
      <c r="W1252" s="1">
        <v>-1.36205617776659</v>
      </c>
      <c r="X1252" s="1">
        <v>-1.4870879180295999</v>
      </c>
      <c r="Y1252" s="1">
        <v>-0.73298019289016603</v>
      </c>
      <c r="Z1252" s="1">
        <v>-0.81677236388584595</v>
      </c>
      <c r="AA1252" s="1">
        <v>-0.82269983205444397</v>
      </c>
      <c r="AB1252" s="1">
        <v>-0.91667655578747098</v>
      </c>
      <c r="AC1252" s="1">
        <v>-0.59175306122870897</v>
      </c>
      <c r="AD1252" s="1">
        <v>-0.763504535342452</v>
      </c>
      <c r="AE1252" s="1">
        <v>-0.73258435928279098</v>
      </c>
      <c r="AF1252" s="1">
        <v>-1.64063976198993</v>
      </c>
      <c r="AG1252" s="1">
        <v>-0.79214665594841804</v>
      </c>
      <c r="AH1252" s="1">
        <v>-1.4354999858881701</v>
      </c>
      <c r="AI1252" s="1">
        <v>-0.18361571432611501</v>
      </c>
      <c r="AJ1252" s="1">
        <v>-0.92451182201820103</v>
      </c>
      <c r="AK1252" s="1">
        <v>-1.1147159657415799</v>
      </c>
      <c r="AL1252" s="1">
        <v>-1.01776569261262</v>
      </c>
      <c r="AM1252" s="1">
        <v>-1.0741941849111101</v>
      </c>
      <c r="AN1252" s="1">
        <v>1.6084908983562001</v>
      </c>
      <c r="AO1252" s="1">
        <v>1.5868968383732101</v>
      </c>
      <c r="AP1252" s="1">
        <v>1.51408059569535</v>
      </c>
      <c r="AQ1252" s="1">
        <v>1.5101395948287</v>
      </c>
      <c r="AR1252" s="1">
        <v>0.226697065036469</v>
      </c>
      <c r="AS1252" s="1">
        <v>0.224688218884291</v>
      </c>
      <c r="AT1252" s="1">
        <v>0.72618598267704004</v>
      </c>
      <c r="AU1252" s="1">
        <v>0.86714874159611899</v>
      </c>
      <c r="AV1252" s="1">
        <v>-0.81332985202460195</v>
      </c>
      <c r="AW1252" s="1">
        <v>-0.501337128513618</v>
      </c>
      <c r="AX1252" s="1">
        <v>-0.27310209527329199</v>
      </c>
      <c r="AY1252" s="1">
        <v>-0.17210690538499601</v>
      </c>
      <c r="AZ1252" s="1">
        <v>0.24370727425043601</v>
      </c>
      <c r="BA1252" s="1">
        <v>0.83527255088258801</v>
      </c>
      <c r="BB1252" s="1">
        <v>-0.376560966060417</v>
      </c>
      <c r="BC1252" s="1">
        <v>6.7026804957027397E-2</v>
      </c>
      <c r="BD1252" s="1">
        <v>-0.61554743116976895</v>
      </c>
      <c r="BE1252" s="1">
        <v>0.33205690592679199</v>
      </c>
      <c r="BF1252" s="1">
        <v>-7.1799925060119105E-2</v>
      </c>
      <c r="BG1252" s="1">
        <v>-0.29212333203035201</v>
      </c>
      <c r="BH1252" s="1">
        <v>0.59204395284522804</v>
      </c>
      <c r="BI1252" s="1">
        <v>0.55166005736504697</v>
      </c>
      <c r="BJ1252" s="1">
        <v>-0.40782801759019699</v>
      </c>
      <c r="BK1252" s="1">
        <v>-1.0127958792357901</v>
      </c>
      <c r="BL1252" s="1">
        <v>-0.78240052439753005</v>
      </c>
      <c r="BM1252" s="1">
        <v>0.31910221933987998</v>
      </c>
      <c r="BN1252" s="1">
        <v>0.86830844514238603</v>
      </c>
      <c r="BO1252" s="1">
        <v>0.10456786082973001</v>
      </c>
      <c r="BP1252" s="1">
        <v>1.9569453577723399</v>
      </c>
      <c r="BQ1252" s="1">
        <v>-1.2545801038679201</v>
      </c>
      <c r="BR1252" s="1">
        <v>2.2856726430719401</v>
      </c>
      <c r="BS1252" s="1">
        <v>5.5164881139832998E-2</v>
      </c>
      <c r="BT1252" s="1">
        <v>3.4640309928368098</v>
      </c>
      <c r="BU1252" s="1">
        <v>2.8183205442955401</v>
      </c>
      <c r="BV1252" s="1">
        <v>0.48705852440797098</v>
      </c>
      <c r="BW1252" s="1">
        <v>0.24627119126418801</v>
      </c>
      <c r="BX1252" s="1">
        <v>-0.166279808771366</v>
      </c>
      <c r="BY1252" s="1">
        <v>0.26108697314075202</v>
      </c>
      <c r="BZ1252" s="1">
        <v>-1.2362295202667</v>
      </c>
      <c r="CA1252" s="1">
        <v>-1.3995405856416701</v>
      </c>
      <c r="CB1252" s="1">
        <v>-1.12037254936735</v>
      </c>
      <c r="CC1252" s="1">
        <v>-0.180956902814781</v>
      </c>
      <c r="CD1252" s="1">
        <v>-0.48498238943090899</v>
      </c>
      <c r="CE1252" s="1">
        <v>-0.23518145589605599</v>
      </c>
      <c r="CF1252" s="1">
        <v>9.9660608974783294E-2</v>
      </c>
      <c r="CG1252" s="1">
        <v>-0.66006605278033603</v>
      </c>
      <c r="CH1252" s="1">
        <v>-0.74042624644203903</v>
      </c>
      <c r="CI1252" s="1">
        <v>-0.65592195947043197</v>
      </c>
      <c r="CJ1252" s="1">
        <v>1.0332113000383101</v>
      </c>
      <c r="CK1252" s="1">
        <v>-0.37859751543501702</v>
      </c>
      <c r="CL1252" s="1">
        <v>-0.14014530071464201</v>
      </c>
      <c r="CM1252" s="1">
        <v>0.49705654677558803</v>
      </c>
      <c r="CN1252" s="1">
        <v>-0.79717655698795098</v>
      </c>
      <c r="CO1252" s="1">
        <v>1.78755052893716</v>
      </c>
      <c r="CP1252" s="1">
        <v>0.41002094643470099</v>
      </c>
      <c r="CQ1252" s="1">
        <v>2.1909521902975202</v>
      </c>
      <c r="CR1252" s="1">
        <v>1.65231761828398</v>
      </c>
      <c r="CS1252" s="1">
        <v>2.55384396221472</v>
      </c>
      <c r="CT1252" s="1">
        <v>0.39823733620660101</v>
      </c>
      <c r="CU1252" s="1">
        <v>0.419291790545054</v>
      </c>
      <c r="CV1252" s="1">
        <v>0.173768655128403</v>
      </c>
      <c r="CW1252" s="1">
        <v>3.7641768310291801</v>
      </c>
      <c r="CX1252" s="1">
        <v>1.56700466996943</v>
      </c>
      <c r="CY1252" s="1">
        <v>0.84170597175322603</v>
      </c>
      <c r="CZ1252" s="1">
        <v>1.40543454493793</v>
      </c>
      <c r="DA1252" s="1">
        <v>2.1339486225158901</v>
      </c>
      <c r="DB1252" s="1">
        <v>-0.118791942008197</v>
      </c>
      <c r="DC1252" s="1">
        <v>-1.3198922552119401</v>
      </c>
      <c r="DD1252" s="1">
        <v>-0.64817100050107401</v>
      </c>
      <c r="DE1252" s="1">
        <v>-0.84871904940544896</v>
      </c>
      <c r="DF1252" s="1">
        <v>0.38565607701121701</v>
      </c>
      <c r="DG1252" s="1">
        <v>3.0303749195726901E-2</v>
      </c>
      <c r="DH1252" s="1">
        <v>-0.37380283625096999</v>
      </c>
      <c r="DI1252" s="1">
        <v>-1.26095706770853</v>
      </c>
      <c r="DJ1252" s="1">
        <v>-0.65376532102985296</v>
      </c>
      <c r="DK1252" s="1">
        <v>-0.72599882956889605</v>
      </c>
      <c r="DL1252" s="1">
        <v>-2.76756948311046</v>
      </c>
      <c r="DM1252" s="1">
        <v>-2.1894133544606298</v>
      </c>
      <c r="DN1252" s="1">
        <v>-1.45325116776185</v>
      </c>
      <c r="DO1252" s="1">
        <v>-1.85206944792108</v>
      </c>
      <c r="DP1252" s="1">
        <v>-0.28073975016361502</v>
      </c>
      <c r="DQ1252" s="1">
        <v>-0.63710347882908003</v>
      </c>
      <c r="DR1252" s="1">
        <v>-0.320764064610155</v>
      </c>
      <c r="DS1252" s="1">
        <v>2.8622847473419401E-2</v>
      </c>
      <c r="DT1252" s="1">
        <v>0.68209591446790796</v>
      </c>
      <c r="DU1252" s="1">
        <v>-1.28617215050908</v>
      </c>
      <c r="DV1252" s="1">
        <v>-0.86485843956021502</v>
      </c>
      <c r="DW1252" s="1">
        <v>1.52926201946409</v>
      </c>
      <c r="DX1252" s="1">
        <v>1.5358611061683101</v>
      </c>
      <c r="DY1252" s="1">
        <v>-0.79258461330522101</v>
      </c>
      <c r="DZ1252" s="1">
        <v>0.85219604930980697</v>
      </c>
      <c r="EA1252" s="1">
        <v>1.01842413491144</v>
      </c>
      <c r="EB1252" s="1">
        <v>1.4648310262239601</v>
      </c>
      <c r="EC1252" s="1">
        <v>2.1199160781546502</v>
      </c>
      <c r="ED1252" s="1">
        <v>-0.48555936407891298</v>
      </c>
      <c r="EE1252" s="1">
        <v>-0.57294822625477904</v>
      </c>
      <c r="EF1252" s="1">
        <v>-6.3463385647804404E-2</v>
      </c>
      <c r="EG1252" s="1">
        <v>4.5838776246236099E-3</v>
      </c>
      <c r="EH1252" s="1">
        <v>-0.67090623074947198</v>
      </c>
      <c r="EI1252" s="1">
        <v>-0.59159805184868897</v>
      </c>
      <c r="EJ1252" s="1">
        <v>-0.93529760205524204</v>
      </c>
      <c r="EK1252" s="1">
        <v>-0.56537365906654402</v>
      </c>
      <c r="EL1252" s="1">
        <v>0.28971760553221998</v>
      </c>
      <c r="EM1252" s="1">
        <v>0.419828183556476</v>
      </c>
      <c r="EN1252" s="1">
        <v>-0.57748521758137705</v>
      </c>
      <c r="EO1252" s="1">
        <v>1.06560898319055</v>
      </c>
      <c r="EP1252" s="1">
        <v>-0.454139476093536</v>
      </c>
      <c r="EQ1252" s="1">
        <v>-1.22508722407936</v>
      </c>
      <c r="ER1252" s="1">
        <v>1.65819058880824</v>
      </c>
      <c r="ES1252" s="1">
        <v>-0.596573414290124</v>
      </c>
      <c r="ET1252" s="1">
        <v>2.02423358541196</v>
      </c>
      <c r="EU1252" s="1">
        <v>1.0536621289685899</v>
      </c>
      <c r="EV1252" s="1">
        <v>1.0075027855271299</v>
      </c>
      <c r="EW1252" s="1">
        <v>-0.37076303184763298</v>
      </c>
      <c r="EX1252" s="1">
        <v>0.199677042163069</v>
      </c>
      <c r="EY1252" s="1">
        <v>0.240989594626288</v>
      </c>
      <c r="EZ1252" s="1">
        <v>-0.25560434383744801</v>
      </c>
      <c r="FA1252" s="1">
        <v>0.26723989548160398</v>
      </c>
      <c r="FB1252" s="1">
        <v>-0.80688117902512901</v>
      </c>
      <c r="FC1252" s="1">
        <v>-0.64656206369235003</v>
      </c>
      <c r="FD1252" s="1">
        <v>-0.69393167967954605</v>
      </c>
      <c r="FE1252" s="1">
        <v>-0.28005843983154699</v>
      </c>
      <c r="FF1252" s="1">
        <v>3.6519356720416597E-2</v>
      </c>
      <c r="FG1252" s="1">
        <v>-5.5306800603242598E-2</v>
      </c>
      <c r="FH1252" s="1">
        <v>-0.32155382098418001</v>
      </c>
      <c r="FI1252" s="1">
        <v>3.3575026166912297E-2</v>
      </c>
      <c r="FJ1252" s="1">
        <v>0.122849047353975</v>
      </c>
      <c r="FK1252" s="1">
        <v>0.25894400824042402</v>
      </c>
      <c r="FL1252" s="1">
        <v>0.33052646258298501</v>
      </c>
      <c r="FM1252" s="1">
        <v>0.461427570591674</v>
      </c>
      <c r="FN1252" s="1">
        <v>0.35782601355709798</v>
      </c>
      <c r="FO1252" s="1">
        <v>0.67770323723053805</v>
      </c>
      <c r="FP1252" s="1">
        <v>0.26145200885553499</v>
      </c>
      <c r="FQ1252" s="1">
        <v>1.94164464664709</v>
      </c>
      <c r="FR1252" s="1">
        <v>-1.1008742913862199</v>
      </c>
      <c r="FS1252" s="1">
        <v>-1.16965151128261</v>
      </c>
      <c r="FT1252" s="1">
        <v>-0.74968195337649401</v>
      </c>
      <c r="FU1252" s="1">
        <v>-0.32807051110339702</v>
      </c>
      <c r="FV1252" s="1">
        <v>-1.3297749630406399</v>
      </c>
      <c r="FW1252" s="1">
        <v>-0.90054885504693205</v>
      </c>
      <c r="FX1252" s="1">
        <v>-0.178464807977812</v>
      </c>
      <c r="FY1252" s="1">
        <v>6.08821270800795E-2</v>
      </c>
      <c r="FZ1252" s="1">
        <v>-0.61661429119656697</v>
      </c>
      <c r="GA1252" s="1">
        <v>0.71884080591543797</v>
      </c>
      <c r="GB1252" s="1">
        <v>-0.31375124008122701</v>
      </c>
      <c r="GC1252" s="1">
        <v>-0.723505493778411</v>
      </c>
      <c r="GD1252" s="1">
        <v>0.36010428957803498</v>
      </c>
      <c r="GE1252" s="1">
        <v>-1.1461048005666199</v>
      </c>
      <c r="GF1252" s="1">
        <v>0.27753644311283998</v>
      </c>
      <c r="GG1252" s="1">
        <v>0.15317374941304701</v>
      </c>
      <c r="GH1252" s="1">
        <v>-0.19189745688010101</v>
      </c>
      <c r="GI1252" s="1">
        <v>0.47508728838467401</v>
      </c>
      <c r="GJ1252" s="1">
        <v>0.57742946445191201</v>
      </c>
      <c r="GK1252" s="1">
        <v>-0.28951794689940702</v>
      </c>
      <c r="GL1252" s="1">
        <v>-0.16167048177215601</v>
      </c>
      <c r="GM1252" s="1">
        <v>-0.47776216481703199</v>
      </c>
      <c r="GN1252" s="1">
        <v>-0.12214855418300199</v>
      </c>
      <c r="GO1252" s="1">
        <v>-0.287756348767922</v>
      </c>
      <c r="GP1252" s="1">
        <v>3.0816900615847</v>
      </c>
      <c r="GQ1252" s="1">
        <v>-0.245010297775789</v>
      </c>
      <c r="GR1252" s="1">
        <v>-0.40395353567968301</v>
      </c>
      <c r="GS1252" s="1">
        <v>-5.91054917190545E-2</v>
      </c>
      <c r="GT1252" s="1">
        <v>-0.349067995436594</v>
      </c>
      <c r="GU1252" s="1">
        <v>0.77554813646797305</v>
      </c>
      <c r="GV1252" s="1">
        <v>-0.45401814482870201</v>
      </c>
      <c r="GW1252" s="1">
        <v>0.75162402611784496</v>
      </c>
      <c r="GX1252" s="1">
        <v>1.5385579626869601</v>
      </c>
      <c r="GY1252" s="1">
        <v>-0.561330450543022</v>
      </c>
      <c r="GZ1252" s="1">
        <v>1.04036496341288</v>
      </c>
      <c r="HA1252" s="1">
        <v>-0.28068195123158501</v>
      </c>
      <c r="HB1252" s="1">
        <v>0.63385567404298804</v>
      </c>
      <c r="HC1252" s="1">
        <v>-0.49885190051767903</v>
      </c>
      <c r="HD1252" s="1">
        <v>0.22162698008357501</v>
      </c>
      <c r="HE1252" s="1">
        <v>0.79977906700858403</v>
      </c>
      <c r="HF1252" s="1">
        <v>0.203700079464186</v>
      </c>
      <c r="HG1252" s="1">
        <v>-0.46001536312277602</v>
      </c>
      <c r="HH1252" s="1">
        <v>0.20963430341723899</v>
      </c>
      <c r="HI1252" s="1">
        <v>-0.77811523057796494</v>
      </c>
      <c r="HJ1252" s="1">
        <v>-0.43640503022168797</v>
      </c>
      <c r="HK1252" s="1">
        <v>0.16956777447627699</v>
      </c>
      <c r="HL1252" s="1">
        <v>-0.194221059366014</v>
      </c>
      <c r="HM1252" s="1">
        <v>6.8143313887678705E-2</v>
      </c>
      <c r="HN1252" s="1">
        <v>0.52205910564276103</v>
      </c>
      <c r="HO1252" s="1">
        <v>-0.15552112520717901</v>
      </c>
      <c r="HP1252" s="1">
        <v>9.3862009849635705E-2</v>
      </c>
      <c r="HQ1252" s="1">
        <v>9.8433594042283606E-2</v>
      </c>
      <c r="HR1252" s="1">
        <v>-0.14772978501664299</v>
      </c>
      <c r="HS1252" s="1">
        <v>-0.57462734342681299</v>
      </c>
      <c r="HT1252" s="1">
        <v>-0.52908428660159601</v>
      </c>
      <c r="HU1252" s="1">
        <v>-0.14353966827578701</v>
      </c>
      <c r="HV1252" s="1">
        <v>-0.105925744584417</v>
      </c>
      <c r="HW1252" s="1">
        <v>2.0643520257474401</v>
      </c>
      <c r="HX1252" s="1">
        <v>0.58572405732760802</v>
      </c>
      <c r="HY1252" s="1">
        <v>-0.12783671769010499</v>
      </c>
      <c r="HZ1252" s="1">
        <v>-0.33658256670492598</v>
      </c>
      <c r="IA1252" s="1">
        <v>-0.788939240242298</v>
      </c>
      <c r="IB1252" s="1">
        <v>-0.89277597265997399</v>
      </c>
      <c r="IC1252" s="1">
        <v>-1.0751154137468699</v>
      </c>
      <c r="ID1252" s="1">
        <v>1.3326005727713599</v>
      </c>
      <c r="IE1252" s="1">
        <v>1.4285699936233101</v>
      </c>
      <c r="IF1252" s="1">
        <v>-0.42247034920580201</v>
      </c>
      <c r="IG1252" s="1">
        <v>1.0612381780417</v>
      </c>
      <c r="IH1252" s="1">
        <v>-0.413115260682615</v>
      </c>
      <c r="II1252" s="1">
        <v>0.17465696943300499</v>
      </c>
      <c r="IJ1252" s="1">
        <v>-5.3261657406136399E-2</v>
      </c>
      <c r="IK1252" s="1">
        <v>-0.53542044739699801</v>
      </c>
      <c r="IL1252" s="1">
        <v>0.638731713616984</v>
      </c>
      <c r="IM1252" s="1">
        <v>-2.8513407302887899</v>
      </c>
      <c r="IN1252" s="1">
        <v>-0.55436650633070494</v>
      </c>
      <c r="IO1252" s="1">
        <v>0.427883257110584</v>
      </c>
      <c r="IP1252" s="1">
        <v>0.48232323387436599</v>
      </c>
      <c r="IQ1252" s="1">
        <v>2.1307302036658499E-2</v>
      </c>
      <c r="IR1252" s="1">
        <v>-4.68404647135226E-2</v>
      </c>
    </row>
    <row r="1253" spans="1:252" x14ac:dyDescent="0.25">
      <c r="A1253">
        <v>1251</v>
      </c>
      <c r="B1253" t="s">
        <v>1528</v>
      </c>
      <c r="C1253">
        <v>107</v>
      </c>
      <c r="D1253" s="1">
        <v>-1.1632595450648999</v>
      </c>
      <c r="E1253" s="1">
        <v>0.19985402046717399</v>
      </c>
      <c r="F1253" s="1">
        <v>0.55853941166194399</v>
      </c>
      <c r="G1253" s="1">
        <v>0.45682863024874398</v>
      </c>
      <c r="H1253" s="1">
        <v>0.396534686933394</v>
      </c>
      <c r="I1253" s="1">
        <v>-0.17344276106773701</v>
      </c>
      <c r="J1253" s="1">
        <v>6.4563082166182199E-3</v>
      </c>
      <c r="K1253" s="1">
        <v>0.86703006984663</v>
      </c>
      <c r="L1253" s="1">
        <v>0.48636203505123199</v>
      </c>
      <c r="M1253" s="1">
        <v>9.4403930309769499E-2</v>
      </c>
      <c r="N1253" s="1">
        <v>-0.93955197976274496</v>
      </c>
      <c r="O1253" s="1">
        <v>0.24095571433064999</v>
      </c>
      <c r="P1253" s="1">
        <v>4.6801483545003504E-3</v>
      </c>
      <c r="Q1253" s="1">
        <v>-0.19178544102773401</v>
      </c>
      <c r="R1253" s="1">
        <v>-0.34822788028007801</v>
      </c>
      <c r="S1253" s="1">
        <v>-1.38717277249888</v>
      </c>
      <c r="T1253" s="1">
        <v>-1.2799311107293401</v>
      </c>
      <c r="U1253" s="1">
        <v>-6.3269284410657099E-3</v>
      </c>
      <c r="V1253" s="1">
        <v>0.79131096131400402</v>
      </c>
      <c r="W1253" s="1">
        <v>-0.104888483296651</v>
      </c>
      <c r="X1253" s="1">
        <v>-1.23758441163546</v>
      </c>
      <c r="Y1253" s="1">
        <v>-1.07323365725727</v>
      </c>
      <c r="Z1253" s="1">
        <v>-8.4265311378581995E-2</v>
      </c>
      <c r="AA1253" s="1">
        <v>-1.4504685635185399</v>
      </c>
      <c r="AB1253" s="1">
        <v>0.51539452881138803</v>
      </c>
      <c r="AC1253" s="1">
        <v>-0.64263887416426702</v>
      </c>
      <c r="AD1253" s="1">
        <v>-1.07338037077723</v>
      </c>
      <c r="AE1253" s="1">
        <v>-1.2225241407229199</v>
      </c>
      <c r="AF1253" s="1">
        <v>-0.19561539440530001</v>
      </c>
      <c r="AG1253" s="1">
        <v>-1.2708910705633101</v>
      </c>
      <c r="AH1253" s="1">
        <v>0.38066509702801599</v>
      </c>
      <c r="AI1253" s="1">
        <v>-0.409308137628136</v>
      </c>
      <c r="AJ1253" s="1">
        <v>-1.0212844733008699</v>
      </c>
      <c r="AK1253" s="1">
        <v>-1.33038745691504</v>
      </c>
      <c r="AL1253" s="1">
        <v>-1.16555382542668</v>
      </c>
      <c r="AM1253" s="1">
        <v>-1.3796856002956599</v>
      </c>
      <c r="AN1253" s="1">
        <v>1.8566878708633801</v>
      </c>
      <c r="AO1253" s="1">
        <v>1.8616956983744</v>
      </c>
      <c r="AP1253" s="1">
        <v>1.7048857498749601</v>
      </c>
      <c r="AQ1253" s="1">
        <v>1.69202366078563</v>
      </c>
      <c r="AR1253" s="1">
        <v>4.2588314058100603E-3</v>
      </c>
      <c r="AS1253" s="1">
        <v>-3.8313617176841598E-2</v>
      </c>
      <c r="AT1253" s="1">
        <v>3.1312865169265298E-2</v>
      </c>
      <c r="AU1253" s="1">
        <v>-0.183593873296544</v>
      </c>
      <c r="AV1253" s="1">
        <v>-0.75572157162183495</v>
      </c>
      <c r="AW1253" s="1">
        <v>-0.72821032733226299</v>
      </c>
      <c r="AX1253" s="1">
        <v>-0.49492285104582401</v>
      </c>
      <c r="AY1253" s="1">
        <v>-0.438263823625266</v>
      </c>
      <c r="AZ1253" s="1">
        <v>0.47018423626494099</v>
      </c>
      <c r="BA1253" s="1">
        <v>0.51136721806850105</v>
      </c>
      <c r="BB1253" s="1">
        <v>-0.83819388137392303</v>
      </c>
      <c r="BC1253" s="1">
        <v>-0.115675497409337</v>
      </c>
      <c r="BD1253" s="1">
        <v>-0.74831154087942098</v>
      </c>
      <c r="BE1253" s="1">
        <v>-0.61302482254950796</v>
      </c>
      <c r="BF1253" s="1">
        <v>0.78209577750896397</v>
      </c>
      <c r="BG1253" s="1">
        <v>-0.30523622030998498</v>
      </c>
      <c r="BH1253" s="1">
        <v>3.1508623323236798E-2</v>
      </c>
      <c r="BI1253" s="1">
        <v>0.37766702364507998</v>
      </c>
      <c r="BJ1253" s="1">
        <v>-0.22373457711700001</v>
      </c>
      <c r="BK1253" s="1">
        <v>7.1680963818193597E-2</v>
      </c>
      <c r="BL1253" s="1">
        <v>-0.200639871976759</v>
      </c>
      <c r="BM1253" s="1">
        <v>-5.3277761436218797E-2</v>
      </c>
      <c r="BN1253" s="1">
        <v>1.0635005926735701</v>
      </c>
      <c r="BO1253" s="1">
        <v>9.4912395846928003E-4</v>
      </c>
      <c r="BP1253" s="1">
        <v>1.1289843877920001</v>
      </c>
      <c r="BQ1253" s="1">
        <v>-1.1711767077777</v>
      </c>
      <c r="BR1253" s="1">
        <v>2.1632987576128699</v>
      </c>
      <c r="BS1253" s="1">
        <v>-0.29858752291343599</v>
      </c>
      <c r="BT1253" s="1">
        <v>3.4666549940453399</v>
      </c>
      <c r="BU1253" s="1">
        <v>2.86643054042854</v>
      </c>
      <c r="BV1253" s="1">
        <v>0.76701092387039205</v>
      </c>
      <c r="BW1253" s="1">
        <v>0.234814742892551</v>
      </c>
      <c r="BX1253" s="1">
        <v>0.324670578805203</v>
      </c>
      <c r="BY1253" s="1">
        <v>1.35277378707564</v>
      </c>
      <c r="BZ1253" s="1">
        <v>-0.79512432540706501</v>
      </c>
      <c r="CA1253" s="1">
        <v>-1.3001318760734399</v>
      </c>
      <c r="CB1253" s="1">
        <v>-0.99812325379362299</v>
      </c>
      <c r="CC1253" s="1">
        <v>1.18656410359639E-2</v>
      </c>
      <c r="CD1253" s="1">
        <v>1.9912558729165399</v>
      </c>
      <c r="CE1253" s="1">
        <v>-0.119793669234594</v>
      </c>
      <c r="CF1253" s="1">
        <v>1.35580427545464E-3</v>
      </c>
      <c r="CG1253" s="1">
        <v>-9.1629278904895903E-2</v>
      </c>
      <c r="CH1253" s="1">
        <v>-1.7906731067262101E-2</v>
      </c>
      <c r="CI1253" s="1">
        <v>9.6715036190651998E-3</v>
      </c>
      <c r="CJ1253" s="1">
        <v>0.77484772026940796</v>
      </c>
      <c r="CK1253" s="1">
        <v>-1.6568163501108599E-2</v>
      </c>
      <c r="CL1253" s="1">
        <v>7.7320794938953399E-2</v>
      </c>
      <c r="CM1253" s="1">
        <v>7.8505277344849703E-2</v>
      </c>
      <c r="CN1253" s="1">
        <v>-0.86708358826258303</v>
      </c>
      <c r="CO1253" s="1">
        <v>0.89862603492382298</v>
      </c>
      <c r="CP1253" s="1">
        <v>-1.2989024048563899E-2</v>
      </c>
      <c r="CQ1253" s="1">
        <v>0.103962312341825</v>
      </c>
      <c r="CR1253" s="1">
        <v>0.19537050353177901</v>
      </c>
      <c r="CS1253" s="1">
        <v>0.108628154873947</v>
      </c>
      <c r="CT1253" s="1">
        <v>4.3888740449409998E-2</v>
      </c>
      <c r="CU1253" s="1">
        <v>-0.16556285455126901</v>
      </c>
      <c r="CV1253" s="1">
        <v>5.3379690320940702E-3</v>
      </c>
      <c r="CW1253" s="1">
        <v>5.2206984708321101E-2</v>
      </c>
      <c r="CX1253" s="1">
        <v>2.8192245046108101E-2</v>
      </c>
      <c r="CY1253" s="1">
        <v>4.0776075769671296</v>
      </c>
      <c r="CZ1253" s="1">
        <v>7.8648002580506304E-2</v>
      </c>
      <c r="DA1253" s="1">
        <v>-5.3091202581593701E-2</v>
      </c>
      <c r="DB1253" s="1">
        <v>-2.3010295440742401E-2</v>
      </c>
      <c r="DC1253" s="1">
        <v>9.9711811506855402E-2</v>
      </c>
      <c r="DD1253" s="1">
        <v>0.82523549292042997</v>
      </c>
      <c r="DE1253" s="1">
        <v>-4.7640728919383299E-3</v>
      </c>
      <c r="DF1253" s="1">
        <v>0.38105534647429801</v>
      </c>
      <c r="DG1253" s="1">
        <v>0.83102242358858003</v>
      </c>
      <c r="DH1253" s="1">
        <v>0.62776021981595898</v>
      </c>
      <c r="DI1253" s="1">
        <v>-1.1422316070234899</v>
      </c>
      <c r="DJ1253" s="1">
        <v>0.51422177268465497</v>
      </c>
      <c r="DK1253" s="1">
        <v>1.0820452500228801</v>
      </c>
      <c r="DL1253" s="1">
        <v>-2.9813200591248998</v>
      </c>
      <c r="DM1253" s="1">
        <v>-2.2580550450933501</v>
      </c>
      <c r="DN1253" s="1">
        <v>-1.26340955259188</v>
      </c>
      <c r="DO1253" s="1">
        <v>-1.67921909791374</v>
      </c>
      <c r="DP1253" s="1">
        <v>-1.29439647568219</v>
      </c>
      <c r="DQ1253" s="1">
        <v>-1.1194757891187901</v>
      </c>
      <c r="DR1253" s="1">
        <v>-0.51469736698903901</v>
      </c>
      <c r="DS1253" s="1">
        <v>-0.90390420841248798</v>
      </c>
      <c r="DT1253" s="1">
        <v>0.20277057391047501</v>
      </c>
      <c r="DU1253" s="1">
        <v>-0.492160467529285</v>
      </c>
      <c r="DV1253" s="1">
        <v>-0.44820248034715099</v>
      </c>
      <c r="DW1253" s="1">
        <v>0.64518503808300398</v>
      </c>
      <c r="DX1253" s="1">
        <v>0.75688418000845603</v>
      </c>
      <c r="DY1253" s="1">
        <v>-1.0221163870618399</v>
      </c>
      <c r="DZ1253" s="1">
        <v>0.83888368820334902</v>
      </c>
      <c r="EA1253" s="1">
        <v>0.76738546510907402</v>
      </c>
      <c r="EB1253" s="1">
        <v>1.7627550402365699</v>
      </c>
      <c r="EC1253" s="1">
        <v>2.3672793367556602</v>
      </c>
      <c r="ED1253" s="1">
        <v>-0.62564774889058095</v>
      </c>
      <c r="EE1253" s="1">
        <v>-0.58255594523188903</v>
      </c>
      <c r="EF1253" s="1">
        <v>-6.9836157819833003E-2</v>
      </c>
      <c r="EG1253" s="1">
        <v>-5.4576042512009398E-2</v>
      </c>
      <c r="EH1253" s="1">
        <v>-0.61096674683076502</v>
      </c>
      <c r="EI1253" s="1">
        <v>-0.64522457672616396</v>
      </c>
      <c r="EJ1253" s="1">
        <v>-0.39558514494824998</v>
      </c>
      <c r="EK1253" s="1">
        <v>-0.45875785082223702</v>
      </c>
      <c r="EL1253" s="1">
        <v>0.17191655508724801</v>
      </c>
      <c r="EM1253" s="1">
        <v>0.24887377340060701</v>
      </c>
      <c r="EN1253" s="1">
        <v>-0.186492707776235</v>
      </c>
      <c r="EO1253" s="1">
        <v>0.48636326629047499</v>
      </c>
      <c r="EP1253" s="1">
        <v>-0.83839973955148395</v>
      </c>
      <c r="EQ1253" s="1">
        <v>-1.49947988147907</v>
      </c>
      <c r="ER1253" s="1">
        <v>1.0590559745349299</v>
      </c>
      <c r="ES1253" s="1">
        <v>-0.54491317485735702</v>
      </c>
      <c r="ET1253" s="1">
        <v>1.40577449596732</v>
      </c>
      <c r="EU1253" s="1">
        <v>0.37518890549658401</v>
      </c>
      <c r="EV1253" s="1">
        <v>0.42365284008368798</v>
      </c>
      <c r="EW1253" s="1">
        <v>-1.11662197292414</v>
      </c>
      <c r="EX1253" s="1">
        <v>-1.0318429356796499</v>
      </c>
      <c r="EY1253" s="1">
        <v>8.7256570502037806E-2</v>
      </c>
      <c r="EZ1253" s="1">
        <v>1.3900688555316201</v>
      </c>
      <c r="FA1253" s="1">
        <v>1.0186053018652701</v>
      </c>
      <c r="FB1253" s="1">
        <v>-0.75055061004290902</v>
      </c>
      <c r="FC1253" s="1">
        <v>0.51607658348591701</v>
      </c>
      <c r="FD1253" s="1">
        <v>-0.68055042939663402</v>
      </c>
      <c r="FE1253" s="1">
        <v>-0.69834540229478503</v>
      </c>
      <c r="FF1253" s="1">
        <v>0.47080518684255002</v>
      </c>
      <c r="FG1253" s="1">
        <v>0.70579952046426697</v>
      </c>
      <c r="FH1253" s="1">
        <v>0.57491001982502299</v>
      </c>
      <c r="FI1253" s="1">
        <v>0.66945619151198099</v>
      </c>
      <c r="FJ1253" s="1">
        <v>0.67569845853756905</v>
      </c>
      <c r="FK1253" s="1">
        <v>8.09155685701968E-2</v>
      </c>
      <c r="FL1253" s="1">
        <v>-7.5820474477758595E-2</v>
      </c>
      <c r="FM1253" s="1">
        <v>0.22844993762128801</v>
      </c>
      <c r="FN1253" s="1">
        <v>0.396927454288167</v>
      </c>
      <c r="FO1253" s="1">
        <v>3.94357004503086E-2</v>
      </c>
      <c r="FP1253" s="1">
        <v>0.97734628143800095</v>
      </c>
      <c r="FQ1253" s="1">
        <v>0.947830398678423</v>
      </c>
      <c r="FR1253" s="1">
        <v>-4.9429832111696097E-2</v>
      </c>
      <c r="FS1253" s="1">
        <v>-2.1760031554024599</v>
      </c>
      <c r="FT1253" s="1">
        <v>-2.1510170491878702</v>
      </c>
      <c r="FU1253" s="1">
        <v>-0.65058626468081104</v>
      </c>
      <c r="FV1253" s="1">
        <v>-1.5521809888176801</v>
      </c>
      <c r="FW1253" s="1">
        <v>-1.0052210170667799</v>
      </c>
      <c r="FX1253" s="1">
        <v>-6.9159692005049594E-2</v>
      </c>
      <c r="FY1253" s="1">
        <v>-0.39223822962538102</v>
      </c>
      <c r="FZ1253" s="1">
        <v>-0.795216189491881</v>
      </c>
      <c r="GA1253" s="1">
        <v>0.51468420322817299</v>
      </c>
      <c r="GB1253" s="1">
        <v>9.7092295248937699E-2</v>
      </c>
      <c r="GC1253" s="1">
        <v>-0.57877011552744395</v>
      </c>
      <c r="GD1253" s="1">
        <v>0.54431675801944601</v>
      </c>
      <c r="GE1253" s="1">
        <v>2.4911703189014901E-2</v>
      </c>
      <c r="GF1253" s="1">
        <v>0.129139178533239</v>
      </c>
      <c r="GG1253" s="1">
        <v>0.43214578226355199</v>
      </c>
      <c r="GH1253" s="1">
        <v>0.28181032734266398</v>
      </c>
      <c r="GI1253" s="1">
        <v>0.37695807476287302</v>
      </c>
      <c r="GJ1253" s="1">
        <v>0.31923063674895202</v>
      </c>
      <c r="GK1253" s="1">
        <v>-0.372821338383444</v>
      </c>
      <c r="GL1253" s="1">
        <v>0.14283456136584499</v>
      </c>
      <c r="GM1253" s="1">
        <v>-0.12712468289798301</v>
      </c>
      <c r="GN1253" s="1">
        <v>5.0300084049493203E-2</v>
      </c>
      <c r="GO1253" s="1">
        <v>5.82078380225836E-2</v>
      </c>
      <c r="GP1253" s="1">
        <v>-2.24922896864015E-2</v>
      </c>
      <c r="GQ1253" s="1">
        <v>-0.13619829080299301</v>
      </c>
      <c r="GR1253" s="1">
        <v>-0.25287277674039399</v>
      </c>
      <c r="GS1253" s="1">
        <v>-0.23711994533012701</v>
      </c>
      <c r="GT1253" s="1">
        <v>-0.443995113583738</v>
      </c>
      <c r="GU1253" s="1">
        <v>0.50190836786189796</v>
      </c>
      <c r="GV1253" s="1">
        <v>-0.54284171687518601</v>
      </c>
      <c r="GW1253" s="1">
        <v>0.157030145982238</v>
      </c>
      <c r="GX1253" s="1">
        <v>1.8508870325964799</v>
      </c>
      <c r="GY1253" s="1">
        <v>-0.47200582683532399</v>
      </c>
      <c r="GZ1253" s="1">
        <v>0.84795283027661095</v>
      </c>
      <c r="HA1253" s="1">
        <v>-0.49912082097912702</v>
      </c>
      <c r="HB1253" s="1">
        <v>0.324736700604906</v>
      </c>
      <c r="HC1253" s="1">
        <v>-0.62134250118398704</v>
      </c>
      <c r="HD1253" s="1">
        <v>0.32443746404982199</v>
      </c>
      <c r="HE1253" s="1">
        <v>0.31225316088034599</v>
      </c>
      <c r="HF1253" s="1">
        <v>-2.6523173557344099E-2</v>
      </c>
      <c r="HG1253" s="1">
        <v>-0.70415480239966</v>
      </c>
      <c r="HH1253" s="1">
        <v>-5.3010613768292199E-2</v>
      </c>
      <c r="HI1253" s="1">
        <v>-0.83455006240058704</v>
      </c>
      <c r="HJ1253" s="1">
        <v>-0.21679671158112901</v>
      </c>
      <c r="HK1253" s="1">
        <v>-0.13951084028250099</v>
      </c>
      <c r="HL1253" s="1">
        <v>-1.16204677593185</v>
      </c>
      <c r="HM1253" s="1">
        <v>-1.00908993661628</v>
      </c>
      <c r="HN1253" s="1">
        <v>1.8615644832560101E-2</v>
      </c>
      <c r="HO1253" s="1">
        <v>-0.81393949032403301</v>
      </c>
      <c r="HP1253" s="1">
        <v>-1.8834901420530099</v>
      </c>
      <c r="HQ1253" s="1">
        <v>-0.72558292941765901</v>
      </c>
      <c r="HR1253" s="1">
        <v>-0.92452593644709002</v>
      </c>
      <c r="HS1253" s="1">
        <v>-1.5072593386600901</v>
      </c>
      <c r="HT1253" s="1">
        <v>-4.0824325577390498E-2</v>
      </c>
      <c r="HU1253" s="1">
        <v>-2.3190857668029898</v>
      </c>
      <c r="HV1253" s="1">
        <v>-6.7024926755210504E-2</v>
      </c>
      <c r="HW1253" s="1">
        <v>0.70802906932123599</v>
      </c>
      <c r="HX1253" s="1">
        <v>0.106902431595411</v>
      </c>
      <c r="HY1253" s="1">
        <v>-0.52992186830677501</v>
      </c>
      <c r="HZ1253" s="1">
        <v>-0.54708316699390502</v>
      </c>
      <c r="IA1253" s="1">
        <v>0.112958232419343</v>
      </c>
      <c r="IB1253" s="1">
        <v>-0.28459665811822898</v>
      </c>
      <c r="IC1253" s="1">
        <v>-0.43164127314456402</v>
      </c>
      <c r="ID1253" s="1">
        <v>-0.46915121409853699</v>
      </c>
      <c r="IE1253" s="1">
        <v>1.6528043899940601</v>
      </c>
      <c r="IF1253" s="1">
        <v>-0.98504069973915998</v>
      </c>
      <c r="IG1253" s="1">
        <v>1.2986815996082099</v>
      </c>
      <c r="IH1253" s="1">
        <v>-3.23091485968714</v>
      </c>
      <c r="II1253" s="1">
        <v>-0.50646281211242095</v>
      </c>
      <c r="IJ1253" s="1">
        <v>-1.1645354897340101</v>
      </c>
      <c r="IK1253" s="1">
        <v>-0.25283091489878401</v>
      </c>
      <c r="IL1253" s="1">
        <v>0.93492460536935196</v>
      </c>
      <c r="IM1253" s="1">
        <v>-1.70404835951582</v>
      </c>
      <c r="IN1253" s="1">
        <v>-0.88899029993672496</v>
      </c>
      <c r="IO1253" s="1">
        <v>0.26381599689898699</v>
      </c>
      <c r="IP1253" s="1">
        <v>0.628805920116422</v>
      </c>
      <c r="IQ1253" s="1">
        <v>-0.59857473487135404</v>
      </c>
      <c r="IR1253" s="1">
        <v>-0.457695084012194</v>
      </c>
    </row>
    <row r="1254" spans="1:252" x14ac:dyDescent="0.25">
      <c r="A1254">
        <v>1252</v>
      </c>
      <c r="B1254" t="s">
        <v>1529</v>
      </c>
      <c r="C1254">
        <v>107</v>
      </c>
      <c r="D1254" s="1">
        <v>-0.83631468455011404</v>
      </c>
      <c r="E1254" s="1">
        <v>-3.2074205873491401E-3</v>
      </c>
      <c r="F1254" s="1">
        <v>1.3346484857326899</v>
      </c>
      <c r="G1254" s="1">
        <v>-0.340177763036487</v>
      </c>
      <c r="H1254" s="1">
        <v>0.59560591254205097</v>
      </c>
      <c r="I1254" s="1">
        <v>-0.91274276989227698</v>
      </c>
      <c r="J1254" s="1">
        <v>0.40445068991530703</v>
      </c>
      <c r="K1254" s="1">
        <v>3.3639703102248203E-2</v>
      </c>
      <c r="L1254" s="1">
        <v>-0.65485868740265096</v>
      </c>
      <c r="M1254" s="1">
        <v>-0.28513762638309798</v>
      </c>
      <c r="N1254" s="1">
        <v>-0.70540935304047103</v>
      </c>
      <c r="O1254" s="1">
        <v>0.30319214947784801</v>
      </c>
      <c r="P1254" s="1">
        <v>0.18633878985648</v>
      </c>
      <c r="Q1254" s="1">
        <v>-1.38222728369175E-3</v>
      </c>
      <c r="R1254" s="1">
        <v>9.1632061722952893E-3</v>
      </c>
      <c r="S1254" s="1">
        <v>0.61388713055838096</v>
      </c>
      <c r="T1254" s="1">
        <v>0.49954364906237803</v>
      </c>
      <c r="U1254" s="1">
        <v>0.50860881855523199</v>
      </c>
      <c r="V1254" s="1">
        <v>-0.75299656666444903</v>
      </c>
      <c r="W1254" s="1">
        <v>-0.425602713205468</v>
      </c>
      <c r="X1254" s="1">
        <v>-1.0619431616135999</v>
      </c>
      <c r="Y1254" s="1">
        <v>-1.74628258513065</v>
      </c>
      <c r="Z1254" s="1">
        <v>-1.42319663661995</v>
      </c>
      <c r="AA1254" s="1">
        <v>-1.12835646031978</v>
      </c>
      <c r="AB1254" s="1">
        <v>-2.2647011349653798</v>
      </c>
      <c r="AC1254" s="1">
        <v>-1.3736523724334799</v>
      </c>
      <c r="AD1254" s="1">
        <v>-1.19901752611635</v>
      </c>
      <c r="AE1254" s="1">
        <v>-1.14730172628755</v>
      </c>
      <c r="AF1254" s="1">
        <v>-1.6941679829368099</v>
      </c>
      <c r="AG1254" s="1">
        <v>-1.3461299315199999</v>
      </c>
      <c r="AH1254" s="1">
        <v>-1.99223392870797</v>
      </c>
      <c r="AI1254" s="1">
        <v>-0.50131874182376501</v>
      </c>
      <c r="AJ1254" s="1">
        <v>-0.28348451117449303</v>
      </c>
      <c r="AK1254" s="1">
        <v>-0.30776819778599801</v>
      </c>
      <c r="AL1254" s="1">
        <v>-0.37487750114808899</v>
      </c>
      <c r="AM1254" s="1">
        <v>-0.33480262838349001</v>
      </c>
      <c r="AN1254" s="1">
        <v>1.73631852175788</v>
      </c>
      <c r="AO1254" s="1">
        <v>1.79687929092083</v>
      </c>
      <c r="AP1254" s="1">
        <v>1.7604182391766301</v>
      </c>
      <c r="AQ1254" s="1">
        <v>1.6989011448431599</v>
      </c>
      <c r="AR1254" s="1">
        <v>1.7142316416384999</v>
      </c>
      <c r="AS1254" s="1">
        <v>0.83122928543609098</v>
      </c>
      <c r="AT1254" s="1">
        <v>1.31454852978346</v>
      </c>
      <c r="AU1254" s="1">
        <v>0.26899568012209202</v>
      </c>
      <c r="AV1254" s="1">
        <v>1.5306292257176599</v>
      </c>
      <c r="AW1254" s="1">
        <v>0.77275025232928296</v>
      </c>
      <c r="AX1254" s="1">
        <v>-1.3359420645045801</v>
      </c>
      <c r="AY1254" s="1">
        <v>-1.3656383323999799</v>
      </c>
      <c r="AZ1254" s="1">
        <v>4.9486944907159396</v>
      </c>
      <c r="BA1254" s="1">
        <v>1.07346401053907</v>
      </c>
      <c r="BB1254" s="1">
        <v>0.99712151185716902</v>
      </c>
      <c r="BC1254" s="1">
        <v>0.15047764722146001</v>
      </c>
      <c r="BD1254" s="1">
        <v>-0.85682836146848695</v>
      </c>
      <c r="BE1254" s="1">
        <v>0.22980096676640899</v>
      </c>
      <c r="BF1254" s="1">
        <v>-4.3342947913720201E-4</v>
      </c>
      <c r="BG1254" s="1">
        <v>0.54570637183814596</v>
      </c>
      <c r="BH1254" s="1">
        <v>-2.6400749620976102E-4</v>
      </c>
      <c r="BI1254" s="1">
        <v>0.99861598451014599</v>
      </c>
      <c r="BJ1254" s="1">
        <v>-0.12100541627563401</v>
      </c>
      <c r="BK1254" s="1">
        <v>-0.42605202984496499</v>
      </c>
      <c r="BL1254" s="1">
        <v>-0.38755630039399003</v>
      </c>
      <c r="BM1254" s="1">
        <v>0.78884846974089995</v>
      </c>
      <c r="BN1254" s="1">
        <v>0.80974026336271898</v>
      </c>
      <c r="BO1254" s="1">
        <v>1.2542670593977501</v>
      </c>
      <c r="BP1254" s="1">
        <v>2.1056037302171999</v>
      </c>
      <c r="BQ1254" s="1">
        <v>1.8280947447464</v>
      </c>
      <c r="BR1254" s="1">
        <v>3.2384931041739602</v>
      </c>
      <c r="BS1254" s="1">
        <v>1.2348407060189801</v>
      </c>
      <c r="BT1254" s="1">
        <v>0.90222492256842701</v>
      </c>
      <c r="BU1254" s="1">
        <v>0.55662743229462297</v>
      </c>
      <c r="BV1254" s="1">
        <v>-0.115007205729902</v>
      </c>
      <c r="BW1254" s="1">
        <v>-0.346884105907033</v>
      </c>
      <c r="BX1254" s="1">
        <v>-0.150873874059714</v>
      </c>
      <c r="BY1254" s="1">
        <v>9.3196075442810306E-3</v>
      </c>
      <c r="BZ1254" s="1">
        <v>1.1116158306070001</v>
      </c>
      <c r="CA1254" s="1">
        <v>-0.594045818450052</v>
      </c>
      <c r="CB1254" s="1">
        <v>-0.18379010624630901</v>
      </c>
      <c r="CC1254" s="1">
        <v>-1.9296610948469901</v>
      </c>
      <c r="CD1254" s="1">
        <v>-1.8680486575951301</v>
      </c>
      <c r="CE1254" s="1">
        <v>-1.1041355874876699</v>
      </c>
      <c r="CF1254" s="1">
        <v>-1.0097526351202799</v>
      </c>
      <c r="CG1254" s="1">
        <v>-1.4398105514314501</v>
      </c>
      <c r="CH1254" s="1">
        <v>-1.23805954242132E-2</v>
      </c>
      <c r="CI1254" s="1">
        <v>3.16694221763082E-2</v>
      </c>
      <c r="CJ1254" s="1">
        <v>-2.6385160683727702</v>
      </c>
      <c r="CK1254" s="1">
        <v>8.1338417320598794E-2</v>
      </c>
      <c r="CL1254" s="1">
        <v>-9.8141808165386604E-2</v>
      </c>
      <c r="CM1254" s="1">
        <v>-0.36139744997064199</v>
      </c>
      <c r="CN1254" s="1">
        <v>-0.107385500726921</v>
      </c>
      <c r="CO1254" s="1">
        <v>0.223928772854571</v>
      </c>
      <c r="CP1254" s="1">
        <v>0.39819474944761601</v>
      </c>
      <c r="CQ1254" s="1">
        <v>0.30503139735392898</v>
      </c>
      <c r="CR1254" s="1">
        <v>-0.23411592923621999</v>
      </c>
      <c r="CS1254" s="1">
        <v>3.3591485355513</v>
      </c>
      <c r="CT1254" s="1">
        <v>0.32363014955571601</v>
      </c>
      <c r="CU1254" s="1">
        <v>-9.0279581584152294E-2</v>
      </c>
      <c r="CV1254" s="1">
        <v>0.33083441405361802</v>
      </c>
      <c r="CW1254" s="1">
        <v>1.7224482681786799</v>
      </c>
      <c r="CX1254" s="1">
        <v>1.1455297303127701</v>
      </c>
      <c r="CY1254" s="1">
        <v>0.75477503964256998</v>
      </c>
      <c r="CZ1254" s="1">
        <v>-0.159864645140259</v>
      </c>
      <c r="DA1254" s="1">
        <v>2.2712671156095001</v>
      </c>
      <c r="DB1254" s="1">
        <v>-0.93246680708040997</v>
      </c>
      <c r="DC1254" s="1">
        <v>1.24685736859966</v>
      </c>
      <c r="DD1254" s="1">
        <v>-0.61282075837816397</v>
      </c>
      <c r="DE1254" s="1">
        <v>-0.82855661079873999</v>
      </c>
      <c r="DF1254" s="1">
        <v>1.56985552088108</v>
      </c>
      <c r="DG1254" s="1">
        <v>0.94899770433999797</v>
      </c>
      <c r="DH1254" s="1">
        <v>0.563841633513541</v>
      </c>
      <c r="DI1254" s="1">
        <v>0.20134454149711201</v>
      </c>
      <c r="DJ1254" s="1">
        <v>1.5244413694572001</v>
      </c>
      <c r="DK1254" s="1">
        <v>0.16436071436799299</v>
      </c>
      <c r="DL1254" s="1">
        <v>-1.9215897529141901</v>
      </c>
      <c r="DM1254" s="1">
        <v>-2.1482694485579499</v>
      </c>
      <c r="DN1254" s="1">
        <v>-1.44794221104938</v>
      </c>
      <c r="DO1254" s="1">
        <v>-1.49413965685117</v>
      </c>
      <c r="DP1254" s="1">
        <v>-1.6751877458155799</v>
      </c>
      <c r="DQ1254" s="1">
        <v>-1.54581564338618</v>
      </c>
      <c r="DR1254" s="1">
        <v>-0.79513717719650601</v>
      </c>
      <c r="DS1254" s="1">
        <v>-0.59128562527237105</v>
      </c>
      <c r="DT1254" s="1">
        <v>-2.8799890767221701</v>
      </c>
      <c r="DU1254" s="1">
        <v>-3.23076754490687</v>
      </c>
      <c r="DV1254" s="1">
        <v>-0.14694007285721</v>
      </c>
      <c r="DW1254" s="1">
        <v>1.8294037247075601</v>
      </c>
      <c r="DX1254" s="1">
        <v>1.82646713071449</v>
      </c>
      <c r="DY1254" s="1">
        <v>1.2104380397751899</v>
      </c>
      <c r="DZ1254" s="1">
        <v>2.0828538362169402</v>
      </c>
      <c r="EA1254" s="1">
        <v>2.4894207826258601</v>
      </c>
      <c r="EB1254" s="1">
        <v>1.6819307675227E-3</v>
      </c>
      <c r="EC1254" s="1">
        <v>0.44725993994409402</v>
      </c>
      <c r="ED1254" s="1">
        <v>-0.65725122319399598</v>
      </c>
      <c r="EE1254" s="1">
        <v>-0.71219550925430597</v>
      </c>
      <c r="EF1254" s="1">
        <v>-0.16848993868015499</v>
      </c>
      <c r="EG1254" s="1">
        <v>-7.9034570409872898E-2</v>
      </c>
      <c r="EH1254" s="1">
        <v>-0.68342399409017796</v>
      </c>
      <c r="EI1254" s="1">
        <v>-0.88948394529814601</v>
      </c>
      <c r="EJ1254" s="1">
        <v>-0.56188988227802095</v>
      </c>
      <c r="EK1254" s="1">
        <v>-0.60508356829508103</v>
      </c>
      <c r="EL1254" s="1">
        <v>-0.18559639623384999</v>
      </c>
      <c r="EM1254" s="1">
        <v>-0.24689501733673899</v>
      </c>
      <c r="EN1254" s="1">
        <v>-1.12492818677477</v>
      </c>
      <c r="EO1254" s="1">
        <v>-0.53335221315933401</v>
      </c>
      <c r="EP1254" s="1">
        <v>-0.79054679102995495</v>
      </c>
      <c r="EQ1254" s="1">
        <v>-0.95357200648408103</v>
      </c>
      <c r="ER1254" s="1">
        <v>-0.348094639912291</v>
      </c>
      <c r="ES1254" s="1">
        <v>-0.79918282869017998</v>
      </c>
      <c r="ET1254" s="1">
        <v>1.7212775272307901</v>
      </c>
      <c r="EU1254" s="1">
        <v>0.26654962561874002</v>
      </c>
      <c r="EV1254" s="1">
        <v>0.28091152276928499</v>
      </c>
      <c r="EW1254" s="1">
        <v>-1.2154450747680301</v>
      </c>
      <c r="EX1254" s="1">
        <v>-0.93919219687771205</v>
      </c>
      <c r="EY1254" s="1">
        <v>1.3311177623325801</v>
      </c>
      <c r="EZ1254" s="1">
        <v>-1.4572347391865399</v>
      </c>
      <c r="FA1254" s="1">
        <v>-0.15183708239558699</v>
      </c>
      <c r="FB1254" s="1">
        <v>-0.24268726117116901</v>
      </c>
      <c r="FC1254" s="1">
        <v>-0.61610246701557503</v>
      </c>
      <c r="FD1254" s="1">
        <v>-0.40749763163974401</v>
      </c>
      <c r="FE1254" s="1">
        <v>0.84255743464624899</v>
      </c>
      <c r="FF1254" s="1">
        <v>0.14468735587599299</v>
      </c>
      <c r="FG1254" s="1">
        <v>-1.25960819193805</v>
      </c>
      <c r="FH1254" s="1">
        <v>-0.77623294963334799</v>
      </c>
      <c r="FI1254" s="1">
        <v>-0.42893858614528302</v>
      </c>
      <c r="FJ1254" s="1">
        <v>-0.19359472754610299</v>
      </c>
      <c r="FK1254" s="1">
        <v>1.4110955402451</v>
      </c>
      <c r="FL1254" s="1">
        <v>1.35879716419228</v>
      </c>
      <c r="FM1254" s="1">
        <v>1.3836417380778201</v>
      </c>
      <c r="FN1254" s="1">
        <v>0.80000603690834704</v>
      </c>
      <c r="FO1254" s="1">
        <v>2.7401828735671101</v>
      </c>
      <c r="FP1254" s="1">
        <v>0.99727980579158004</v>
      </c>
      <c r="FQ1254" s="1">
        <v>0.97508380767441605</v>
      </c>
      <c r="FR1254" s="1">
        <v>-0.67389510506232397</v>
      </c>
      <c r="FS1254" s="1">
        <v>-2.7555117440858399</v>
      </c>
      <c r="FT1254" s="1">
        <v>-3.2887998891678998</v>
      </c>
      <c r="FU1254" s="1">
        <v>-0.65290240751494</v>
      </c>
      <c r="FV1254" s="1">
        <v>-0.92395067427814404</v>
      </c>
      <c r="FW1254" s="1">
        <v>-0.93677542480003095</v>
      </c>
      <c r="FX1254" s="1">
        <v>1.2401146353544401</v>
      </c>
      <c r="FY1254" s="1">
        <v>0.107370215500453</v>
      </c>
      <c r="FZ1254" s="1">
        <v>-1.26773038621555</v>
      </c>
      <c r="GA1254" s="1">
        <v>-3.896306359335E-2</v>
      </c>
      <c r="GB1254" s="1">
        <v>-2.45863698116041E-2</v>
      </c>
      <c r="GC1254" s="1">
        <v>-0.324310530810895</v>
      </c>
      <c r="GD1254" s="1">
        <v>0.96359622170977199</v>
      </c>
      <c r="GE1254" s="1">
        <v>-0.53034741336128399</v>
      </c>
      <c r="GF1254" s="1">
        <v>0.59416304678022502</v>
      </c>
      <c r="GG1254" s="1">
        <v>0.64618909908806799</v>
      </c>
      <c r="GH1254" s="1">
        <v>0.700018489561122</v>
      </c>
      <c r="GI1254" s="1">
        <v>0.47046516260139498</v>
      </c>
      <c r="GJ1254" s="1">
        <v>0.64587406385452495</v>
      </c>
      <c r="GK1254" s="1">
        <v>0.11944142970244701</v>
      </c>
      <c r="GL1254" s="1">
        <v>7.9527056994460499E-2</v>
      </c>
      <c r="GM1254" s="1">
        <v>-0.58584293047628599</v>
      </c>
      <c r="GN1254" s="1">
        <v>-0.41930912798540698</v>
      </c>
      <c r="GO1254" s="1">
        <v>0.51870951681320399</v>
      </c>
      <c r="GP1254" s="1">
        <v>-0.500281275909366</v>
      </c>
      <c r="GQ1254" s="1">
        <v>-0.117905324399654</v>
      </c>
      <c r="GR1254" s="1">
        <v>4.6955842265646404E-3</v>
      </c>
      <c r="GS1254" s="1">
        <v>0.82275016607271101</v>
      </c>
      <c r="GT1254" s="1">
        <v>-0.45676001083700801</v>
      </c>
      <c r="GU1254" s="1">
        <v>0.41944890341235103</v>
      </c>
      <c r="GV1254" s="1">
        <v>-0.49077849286296399</v>
      </c>
      <c r="GW1254" s="1">
        <v>0.49919961808419799</v>
      </c>
      <c r="GX1254" s="1">
        <v>-0.55142763700777997</v>
      </c>
      <c r="GY1254" s="1">
        <v>-0.35939605052661</v>
      </c>
      <c r="GZ1254" s="1">
        <v>0.67148130210172496</v>
      </c>
      <c r="HA1254" s="1">
        <v>-0.59644080210154404</v>
      </c>
      <c r="HB1254" s="1">
        <v>-0.54424336969712395</v>
      </c>
      <c r="HC1254" s="1">
        <v>-0.64650940038411497</v>
      </c>
      <c r="HD1254" s="1">
        <v>-0.20322396759432701</v>
      </c>
      <c r="HE1254" s="1">
        <v>0.58858647731817404</v>
      </c>
      <c r="HF1254" s="1">
        <v>-0.29264014289367601</v>
      </c>
      <c r="HG1254" s="1">
        <v>-0.66310701502939695</v>
      </c>
      <c r="HH1254" s="1">
        <v>0.30375298164672299</v>
      </c>
      <c r="HI1254" s="1">
        <v>-0.86008099467613197</v>
      </c>
      <c r="HJ1254" s="1">
        <v>-0.79963550960921403</v>
      </c>
      <c r="HK1254" s="1">
        <v>-0.21325003485312899</v>
      </c>
      <c r="HL1254" s="1">
        <v>1.0830746518691601E-2</v>
      </c>
      <c r="HM1254" s="1">
        <v>-0.15494219053907801</v>
      </c>
      <c r="HN1254" s="1">
        <v>1.1585848323161001</v>
      </c>
      <c r="HO1254" s="1">
        <v>0.25669295079261201</v>
      </c>
      <c r="HP1254" s="1">
        <v>-1.0420989989606499</v>
      </c>
      <c r="HQ1254" s="1">
        <v>-0.120796494788573</v>
      </c>
      <c r="HR1254" s="1">
        <v>-1.46782897722185</v>
      </c>
      <c r="HS1254" s="1">
        <v>-1.0150474079582199</v>
      </c>
      <c r="HT1254" s="1">
        <v>0.132482650857115</v>
      </c>
      <c r="HU1254" s="1">
        <v>-5.9605154786007801E-2</v>
      </c>
      <c r="HV1254" s="1">
        <v>-0.45780192713760298</v>
      </c>
      <c r="HW1254" s="1">
        <v>0.95801075018927495</v>
      </c>
      <c r="HX1254" s="1">
        <v>1.33074863514387</v>
      </c>
      <c r="HY1254" s="1">
        <v>0.33764151368518203</v>
      </c>
      <c r="HZ1254" s="1">
        <v>-0.64789481708907903</v>
      </c>
      <c r="IA1254" s="1">
        <v>-0.665179091083</v>
      </c>
      <c r="IB1254" s="1">
        <v>-0.54210066139596103</v>
      </c>
      <c r="IC1254" s="1">
        <v>-0.249883775250486</v>
      </c>
      <c r="ID1254" s="1">
        <v>0.19110900882037099</v>
      </c>
      <c r="IE1254" s="1">
        <v>2.1434605394769899</v>
      </c>
      <c r="IF1254" s="1">
        <v>-0.71823785113863403</v>
      </c>
      <c r="IG1254" s="1">
        <v>1.9751127882461601</v>
      </c>
      <c r="IH1254" s="1">
        <v>-0.11513854781100701</v>
      </c>
      <c r="II1254" s="1">
        <v>0.21511209016379701</v>
      </c>
      <c r="IJ1254" s="1">
        <v>-8.5695874554519005E-2</v>
      </c>
      <c r="IK1254" s="1">
        <v>-0.16255592318482001</v>
      </c>
      <c r="IL1254" s="1">
        <v>0.511044350636773</v>
      </c>
      <c r="IM1254" s="1">
        <v>-1.03318892258802</v>
      </c>
      <c r="IN1254" s="1">
        <v>-0.70492326047544895</v>
      </c>
      <c r="IO1254" s="1">
        <v>-2.20867014891139</v>
      </c>
      <c r="IP1254" s="1">
        <v>-1.50005926030725</v>
      </c>
      <c r="IQ1254" s="1">
        <v>-0.127909317856953</v>
      </c>
      <c r="IR1254" s="1">
        <v>-0.244364370528769</v>
      </c>
    </row>
    <row r="1255" spans="1:252" x14ac:dyDescent="0.25">
      <c r="A1255">
        <v>1253</v>
      </c>
      <c r="B1255" t="s">
        <v>1530</v>
      </c>
      <c r="C1255">
        <v>107</v>
      </c>
      <c r="D1255" s="1">
        <v>-1.4479464944293801</v>
      </c>
      <c r="E1255" s="1">
        <v>-0.17372696691109499</v>
      </c>
      <c r="F1255" s="1">
        <v>-0.78100620116460295</v>
      </c>
      <c r="G1255" s="1">
        <v>1.6232305558673901</v>
      </c>
      <c r="H1255" s="1">
        <v>1.33448804991175</v>
      </c>
      <c r="I1255" s="1">
        <v>-0.97004705502482302</v>
      </c>
      <c r="J1255" s="1">
        <v>2.9647031875083499E-2</v>
      </c>
      <c r="K1255" s="1">
        <v>0.33063114489844198</v>
      </c>
      <c r="L1255" s="1">
        <v>0.89786120469687303</v>
      </c>
      <c r="M1255" s="1">
        <v>-0.82409587482578295</v>
      </c>
      <c r="N1255" s="1">
        <v>-1.14670976139181</v>
      </c>
      <c r="O1255" s="1">
        <v>-0.339396984717661</v>
      </c>
      <c r="P1255" s="1">
        <v>-0.51936016592775702</v>
      </c>
      <c r="Q1255" s="1">
        <v>1.9570002728900401E-2</v>
      </c>
      <c r="R1255" s="1">
        <v>-0.18253321090274299</v>
      </c>
      <c r="S1255" s="1">
        <v>-1.70155429267724</v>
      </c>
      <c r="T1255" s="1">
        <v>-1.59261267078761</v>
      </c>
      <c r="U1255" s="1">
        <v>-4.0678655784009699E-2</v>
      </c>
      <c r="V1255" s="1">
        <v>-1.37966217106631</v>
      </c>
      <c r="W1255" s="1">
        <v>0.27960702306546098</v>
      </c>
      <c r="X1255" s="1">
        <v>7.3972311709900901E-2</v>
      </c>
      <c r="Y1255" s="1">
        <v>-1.37206910740023</v>
      </c>
      <c r="Z1255" s="1">
        <v>-1.0565452111509599</v>
      </c>
      <c r="AA1255" s="1">
        <v>0.41165908054230599</v>
      </c>
      <c r="AB1255" s="1">
        <v>-1.3051850147625099</v>
      </c>
      <c r="AC1255" s="1">
        <v>-6.2434627680246699E-2</v>
      </c>
      <c r="AD1255" s="1">
        <v>-1.24183823281991</v>
      </c>
      <c r="AE1255" s="1">
        <v>-1.03580490897761</v>
      </c>
      <c r="AF1255" s="1">
        <v>0.21226246898526399</v>
      </c>
      <c r="AG1255" s="1">
        <v>-1.237434526623</v>
      </c>
      <c r="AH1255" s="1">
        <v>-0.13717075798185699</v>
      </c>
      <c r="AI1255" s="1">
        <v>-0.55751402841742703</v>
      </c>
      <c r="AJ1255" s="1">
        <v>-1.2328534101136699</v>
      </c>
      <c r="AK1255" s="1">
        <v>-1.9636552906228499</v>
      </c>
      <c r="AL1255" s="1">
        <v>-1.4926042797286201</v>
      </c>
      <c r="AM1255" s="1">
        <v>-1.94903010106916</v>
      </c>
      <c r="AN1255" s="1">
        <v>2.0993035308962602</v>
      </c>
      <c r="AO1255" s="1">
        <v>2.07971694310055</v>
      </c>
      <c r="AP1255" s="1">
        <v>1.74301964793058</v>
      </c>
      <c r="AQ1255" s="1">
        <v>1.7972518023654001</v>
      </c>
      <c r="AR1255" s="1">
        <v>-0.60556317678640603</v>
      </c>
      <c r="AS1255" s="1">
        <v>-0.52744099083611995</v>
      </c>
      <c r="AT1255" s="1">
        <v>-0.20841659311202801</v>
      </c>
      <c r="AU1255" s="1">
        <v>-0.224659770298273</v>
      </c>
      <c r="AV1255" s="1">
        <v>-0.56072195287705995</v>
      </c>
      <c r="AW1255" s="1">
        <v>-0.257751358850137</v>
      </c>
      <c r="AX1255" s="1">
        <v>0.208793027851924</v>
      </c>
      <c r="AY1255" s="1">
        <v>0.18870260118714299</v>
      </c>
      <c r="AZ1255" s="1">
        <v>1.7657472976967199</v>
      </c>
      <c r="BA1255" s="1">
        <v>0.55489233947319405</v>
      </c>
      <c r="BB1255" s="1">
        <v>-0.85657251085103403</v>
      </c>
      <c r="BC1255" s="1">
        <v>0.374672430890922</v>
      </c>
      <c r="BD1255" s="1">
        <v>-0.88789501401362103</v>
      </c>
      <c r="BE1255" s="1">
        <v>-0.350780567917021</v>
      </c>
      <c r="BF1255" s="1">
        <v>-7.65145211377357E-2</v>
      </c>
      <c r="BG1255" s="1">
        <v>-0.311922974554254</v>
      </c>
      <c r="BH1255" s="1">
        <v>1.1397392836522999</v>
      </c>
      <c r="BI1255" s="1">
        <v>0.82657644445367195</v>
      </c>
      <c r="BJ1255" s="1">
        <v>1.1708660155388</v>
      </c>
      <c r="BK1255" s="1">
        <v>0.76210815338317195</v>
      </c>
      <c r="BL1255" s="1">
        <v>1.1550430879073501</v>
      </c>
      <c r="BM1255" s="1">
        <v>0.46867437185159</v>
      </c>
      <c r="BN1255" s="1">
        <v>0.80760560898922196</v>
      </c>
      <c r="BO1255" s="1">
        <v>0.29432840554398898</v>
      </c>
      <c r="BP1255" s="1">
        <v>1.3642934292881499</v>
      </c>
      <c r="BQ1255" s="1">
        <v>-0.45794327064772999</v>
      </c>
      <c r="BR1255" s="1">
        <v>2.1842471414317401</v>
      </c>
      <c r="BS1255" s="1">
        <v>1.7836682414819001</v>
      </c>
      <c r="BT1255" s="1">
        <v>3.392691086948</v>
      </c>
      <c r="BU1255" s="1">
        <v>2.8751956090493098</v>
      </c>
      <c r="BV1255" s="1">
        <v>0.72150136795705</v>
      </c>
      <c r="BW1255" s="1">
        <v>0.36811184116899498</v>
      </c>
      <c r="BX1255" s="1">
        <v>0.58646898724243302</v>
      </c>
      <c r="BY1255" s="1">
        <v>4.8667838118761999</v>
      </c>
      <c r="BZ1255" s="1">
        <v>-1.04082397540912</v>
      </c>
      <c r="CA1255" s="1">
        <v>-1.61634246798638</v>
      </c>
      <c r="CB1255" s="1">
        <v>-1.30227850890389</v>
      </c>
      <c r="CC1255" s="1">
        <v>-0.54544923025363701</v>
      </c>
      <c r="CD1255" s="1">
        <v>-0.68277077220867499</v>
      </c>
      <c r="CE1255" s="1">
        <v>-0.69832226395829999</v>
      </c>
      <c r="CF1255" s="1">
        <v>1.16091545511748E-2</v>
      </c>
      <c r="CG1255" s="1">
        <v>-0.38077695806959599</v>
      </c>
      <c r="CH1255" s="1">
        <v>-1.01113143531977</v>
      </c>
      <c r="CI1255" s="1">
        <v>-0.79151108165613804</v>
      </c>
      <c r="CJ1255" s="1">
        <v>0.20462450645553901</v>
      </c>
      <c r="CK1255" s="1">
        <v>-0.31760825674681198</v>
      </c>
      <c r="CL1255" s="1">
        <v>9.768478094468E-2</v>
      </c>
      <c r="CM1255" s="1">
        <v>0.60816094562469603</v>
      </c>
      <c r="CN1255" s="1">
        <v>-0.65216319149493296</v>
      </c>
      <c r="CO1255" s="1">
        <v>0.40205741188911798</v>
      </c>
      <c r="CP1255" s="1">
        <v>-0.32764616022146797</v>
      </c>
      <c r="CQ1255" s="1">
        <v>1.6573839424816701</v>
      </c>
      <c r="CR1255" s="1">
        <v>1.59773198831116</v>
      </c>
      <c r="CS1255" s="1">
        <v>1.6898998333064199</v>
      </c>
      <c r="CT1255" s="1">
        <v>0.215471182914697</v>
      </c>
      <c r="CU1255" s="1">
        <v>-0.78735538449073195</v>
      </c>
      <c r="CV1255" s="1">
        <v>-0.62094130174879802</v>
      </c>
      <c r="CW1255" s="1">
        <v>3.7569979363203401</v>
      </c>
      <c r="CX1255" s="1">
        <v>1.74536007635488</v>
      </c>
      <c r="CY1255" s="1">
        <v>-0.106702856251219</v>
      </c>
      <c r="CZ1255" s="1">
        <v>0.795833973732338</v>
      </c>
      <c r="DA1255" s="1">
        <v>3.2466109095537798</v>
      </c>
      <c r="DB1255" s="1">
        <v>-0.37781653611514898</v>
      </c>
      <c r="DC1255" s="1">
        <v>-0.16536033134633299</v>
      </c>
      <c r="DD1255" s="1">
        <v>0.25083784624926603</v>
      </c>
      <c r="DE1255" s="1">
        <v>-0.124563815412732</v>
      </c>
      <c r="DF1255" s="1">
        <v>-0.246984277798835</v>
      </c>
      <c r="DG1255" s="1">
        <v>-0.69787458384326295</v>
      </c>
      <c r="DH1255" s="1">
        <v>-0.113369291014998</v>
      </c>
      <c r="DI1255" s="1">
        <v>0.50572006126504099</v>
      </c>
      <c r="DJ1255" s="1">
        <v>-0.39440493715067199</v>
      </c>
      <c r="DK1255" s="1">
        <v>-1.31431914459637</v>
      </c>
      <c r="DL1255" s="1">
        <v>-3.6803956018569801</v>
      </c>
      <c r="DM1255" s="1">
        <v>-2.9902090251183502</v>
      </c>
      <c r="DN1255" s="1">
        <v>-2.1585726342067</v>
      </c>
      <c r="DO1255" s="1">
        <v>-2.6828112993739799</v>
      </c>
      <c r="DP1255" s="1">
        <v>-1.9519237675916901</v>
      </c>
      <c r="DQ1255" s="1">
        <v>-1.71965125138216</v>
      </c>
      <c r="DR1255" s="1">
        <v>-1.0765158936052699</v>
      </c>
      <c r="DS1255" s="1">
        <v>-1.46931777513438</v>
      </c>
      <c r="DT1255" s="1">
        <v>-0.62239137414677403</v>
      </c>
      <c r="DU1255" s="1">
        <v>-0.53518666989402397</v>
      </c>
      <c r="DV1255" s="1">
        <v>-1.04791979223149</v>
      </c>
      <c r="DW1255" s="1">
        <v>1.39495004119856</v>
      </c>
      <c r="DX1255" s="1">
        <v>1.39911910738447</v>
      </c>
      <c r="DY1255" s="1">
        <v>-0.299330858905626</v>
      </c>
      <c r="DZ1255" s="1">
        <v>1.0430123840951999</v>
      </c>
      <c r="EA1255" s="1">
        <v>1.33406828004849</v>
      </c>
      <c r="EB1255" s="1">
        <v>3.7117423748937601</v>
      </c>
      <c r="EC1255" s="1">
        <v>4.5196360323220404</v>
      </c>
      <c r="ED1255" s="1">
        <v>-0.33623693027058499</v>
      </c>
      <c r="EE1255" s="1">
        <v>-0.325243650218695</v>
      </c>
      <c r="EF1255" s="1">
        <v>0.154024856181848</v>
      </c>
      <c r="EG1255" s="1">
        <v>0.39939848862164601</v>
      </c>
      <c r="EH1255" s="1">
        <v>-0.49372349373679503</v>
      </c>
      <c r="EI1255" s="1">
        <v>-0.46410286955459501</v>
      </c>
      <c r="EJ1255" s="1">
        <v>-0.51510594621415196</v>
      </c>
      <c r="EK1255" s="1">
        <v>-0.74514893257482795</v>
      </c>
      <c r="EL1255" s="1">
        <v>0.95333254539736001</v>
      </c>
      <c r="EM1255" s="1">
        <v>0.814684315604986</v>
      </c>
      <c r="EN1255" s="1">
        <v>-0.25946661608308902</v>
      </c>
      <c r="EO1255" s="1">
        <v>0.87951127223983705</v>
      </c>
      <c r="EP1255" s="1">
        <v>-1.1642979756140199</v>
      </c>
      <c r="EQ1255" s="1">
        <v>-1.62208817553789</v>
      </c>
      <c r="ER1255" s="1">
        <v>1.1376713047920499</v>
      </c>
      <c r="ES1255" s="1">
        <v>-0.73901571424095203</v>
      </c>
      <c r="ET1255" s="1">
        <v>1.05729319303203</v>
      </c>
      <c r="EU1255" s="1">
        <v>0.81028269218992999</v>
      </c>
      <c r="EV1255" s="1">
        <v>0.81034907871474804</v>
      </c>
      <c r="EW1255" s="1">
        <v>-0.771835760345012</v>
      </c>
      <c r="EX1255" s="1">
        <v>-1.09951892111084</v>
      </c>
      <c r="EY1255" s="1">
        <v>0.30951059444618401</v>
      </c>
      <c r="EZ1255" s="1">
        <v>-0.57634182386507105</v>
      </c>
      <c r="FA1255" s="1">
        <v>-0.47516536980454799</v>
      </c>
      <c r="FB1255" s="1">
        <v>-1.2218360088144E-2</v>
      </c>
      <c r="FC1255" s="1">
        <v>-1.38437690431702</v>
      </c>
      <c r="FD1255" s="1">
        <v>0.57080125207722998</v>
      </c>
      <c r="FE1255" s="1">
        <v>0.35203176954556797</v>
      </c>
      <c r="FF1255" s="1">
        <v>-0.58744342835808205</v>
      </c>
      <c r="FG1255" s="1">
        <v>-2.1069533453771898</v>
      </c>
      <c r="FH1255" s="1">
        <v>-0.50643357662416999</v>
      </c>
      <c r="FI1255" s="1">
        <v>-3.0496972519307199E-2</v>
      </c>
      <c r="FJ1255" s="1">
        <v>-0.17644851761845901</v>
      </c>
      <c r="FK1255" s="1">
        <v>0.27507784764704202</v>
      </c>
      <c r="FL1255" s="1">
        <v>8.2081227218938096E-2</v>
      </c>
      <c r="FM1255" s="1">
        <v>-2.4186024057021398E-2</v>
      </c>
      <c r="FN1255" s="1">
        <v>0.12978058240050799</v>
      </c>
      <c r="FO1255" s="1">
        <v>0.54347055821239798</v>
      </c>
      <c r="FP1255" s="1">
        <v>1.49676180523947</v>
      </c>
      <c r="FQ1255" s="1">
        <v>0.56380877403227703</v>
      </c>
      <c r="FR1255" s="1">
        <v>-0.328968191107396</v>
      </c>
      <c r="FS1255" s="1">
        <v>0.22389573012144201</v>
      </c>
      <c r="FT1255" s="1">
        <v>0.27729138957930899</v>
      </c>
      <c r="FU1255" s="1">
        <v>-0.25233709964194401</v>
      </c>
      <c r="FV1255" s="1">
        <v>-1.82618267478979</v>
      </c>
      <c r="FW1255" s="1">
        <v>-1.2129574801313101</v>
      </c>
      <c r="FX1255" s="1">
        <v>-5.4402164416026598E-2</v>
      </c>
      <c r="FY1255" s="1">
        <v>-0.28287247538013899</v>
      </c>
      <c r="FZ1255" s="1">
        <v>-0.80790014797611498</v>
      </c>
      <c r="GA1255" s="1">
        <v>0.374218715021787</v>
      </c>
      <c r="GB1255" s="1">
        <v>-0.29622679161525101</v>
      </c>
      <c r="GC1255" s="1">
        <v>-0.71692014993930797</v>
      </c>
      <c r="GD1255" s="1">
        <v>0.57602239661807697</v>
      </c>
      <c r="GE1255" s="1">
        <v>0.65069194432689703</v>
      </c>
      <c r="GF1255" s="1">
        <v>0.85456098908157496</v>
      </c>
      <c r="GG1255" s="1">
        <v>0.74872366541102198</v>
      </c>
      <c r="GH1255" s="1">
        <v>0.36379367378152699</v>
      </c>
      <c r="GI1255" s="1">
        <v>0.83462832295209999</v>
      </c>
      <c r="GJ1255" s="1">
        <v>1.06001035039421</v>
      </c>
      <c r="GK1255" s="1">
        <v>0.55065152520921301</v>
      </c>
      <c r="GL1255" s="1">
        <v>0.209718778817341</v>
      </c>
      <c r="GM1255" s="1">
        <v>0.175853103416721</v>
      </c>
      <c r="GN1255" s="1">
        <v>0.52640647475441804</v>
      </c>
      <c r="GO1255" s="1">
        <v>0.15291917433261501</v>
      </c>
      <c r="GP1255" s="1">
        <v>0.52773687870788599</v>
      </c>
      <c r="GQ1255" s="1">
        <v>-0.36717310457663399</v>
      </c>
      <c r="GR1255" s="1">
        <v>-0.45980075516936603</v>
      </c>
      <c r="GS1255" s="1">
        <v>-0.54431409245352103</v>
      </c>
      <c r="GT1255" s="1">
        <v>-0.76248703633261306</v>
      </c>
      <c r="GU1255" s="1">
        <v>0.51475395452788097</v>
      </c>
      <c r="GV1255" s="1">
        <v>-0.79171987920482101</v>
      </c>
      <c r="GW1255" s="1">
        <v>-0.113920242053347</v>
      </c>
      <c r="GX1255" s="1">
        <v>1.9354422846752399</v>
      </c>
      <c r="GY1255" s="1">
        <v>-0.92725133597520304</v>
      </c>
      <c r="GZ1255" s="1">
        <v>0.81769893823470796</v>
      </c>
      <c r="HA1255" s="1">
        <v>-0.86941265233359899</v>
      </c>
      <c r="HB1255" s="1">
        <v>-7.2623243750443295E-2</v>
      </c>
      <c r="HC1255" s="1">
        <v>-0.97796252058165201</v>
      </c>
      <c r="HD1255" s="1">
        <v>-1.04039598767831E-2</v>
      </c>
      <c r="HE1255" s="1">
        <v>-1.46875199353461E-2</v>
      </c>
      <c r="HF1255" s="1">
        <v>-0.35913701000482001</v>
      </c>
      <c r="HG1255" s="1">
        <v>-1.13563170739188</v>
      </c>
      <c r="HH1255" s="1">
        <v>-0.21386120029727701</v>
      </c>
      <c r="HI1255" s="1">
        <v>-1.1119262368927301</v>
      </c>
      <c r="HJ1255" s="1">
        <v>-0.67215224991284706</v>
      </c>
      <c r="HK1255" s="1">
        <v>-0.49717149106250802</v>
      </c>
      <c r="HL1255" s="1">
        <v>-0.51892461752814301</v>
      </c>
      <c r="HM1255" s="1">
        <v>-0.19838891646256401</v>
      </c>
      <c r="HN1255" s="1">
        <v>-0.26502939209391502</v>
      </c>
      <c r="HO1255" s="1">
        <v>-0.60287665677231295</v>
      </c>
      <c r="HP1255" s="1">
        <v>3.1968243392828402E-2</v>
      </c>
      <c r="HQ1255" s="1">
        <v>-1.2536881386415299</v>
      </c>
      <c r="HR1255" s="1">
        <v>-1.76191665110019</v>
      </c>
      <c r="HS1255" s="1">
        <v>-2.2983458945140298</v>
      </c>
      <c r="HT1255" s="1">
        <v>-0.49691754058917498</v>
      </c>
      <c r="HU1255" s="1">
        <v>0.22488781125820601</v>
      </c>
      <c r="HV1255" s="1">
        <v>-0.329112357313457</v>
      </c>
      <c r="HW1255" s="1">
        <v>1.7337860328913099</v>
      </c>
      <c r="HX1255" s="1">
        <v>0.51598062668480804</v>
      </c>
      <c r="HY1255" s="1">
        <v>0.85484915806511697</v>
      </c>
      <c r="HZ1255" s="1">
        <v>-0.166034367083956</v>
      </c>
      <c r="IA1255" s="1">
        <v>-0.178922762695053</v>
      </c>
      <c r="IB1255" s="1">
        <v>-0.34588041531654901</v>
      </c>
      <c r="IC1255" s="1">
        <v>-9.6353402490466006E-2</v>
      </c>
      <c r="ID1255" s="1">
        <v>-0.47954683059547798</v>
      </c>
      <c r="IE1255" s="1">
        <v>1.78959442481524</v>
      </c>
      <c r="IF1255" s="1">
        <v>-1.3308774949964901</v>
      </c>
      <c r="IG1255" s="1">
        <v>1.48800698654726</v>
      </c>
      <c r="IH1255" s="1">
        <v>2.3638824979979201</v>
      </c>
      <c r="II1255" s="1">
        <v>-0.19256241708161201</v>
      </c>
      <c r="IJ1255" s="1">
        <v>-0.675415539461383</v>
      </c>
      <c r="IK1255" s="1">
        <v>0.51674317832695704</v>
      </c>
      <c r="IL1255" s="1">
        <v>0.51052231483056398</v>
      </c>
      <c r="IM1255" s="1">
        <v>-1.52109680230495</v>
      </c>
      <c r="IN1255" s="1">
        <v>-0.52726138959371005</v>
      </c>
      <c r="IO1255" s="1">
        <v>-0.89134217815072103</v>
      </c>
      <c r="IP1255" s="1">
        <v>-0.46306380287160898</v>
      </c>
      <c r="IQ1255" s="1">
        <v>-0.27065381428243901</v>
      </c>
      <c r="IR1255" s="1">
        <v>0.36962753216324901</v>
      </c>
    </row>
    <row r="1256" spans="1:252" x14ac:dyDescent="0.25">
      <c r="A1256">
        <v>1254</v>
      </c>
      <c r="B1256" t="s">
        <v>1531</v>
      </c>
      <c r="C1256">
        <v>107</v>
      </c>
      <c r="D1256" s="1">
        <v>-1.49436419293279</v>
      </c>
      <c r="E1256" s="1">
        <v>-0.20731467047595101</v>
      </c>
      <c r="F1256" s="1">
        <v>-0.37473332779767998</v>
      </c>
      <c r="G1256" s="1">
        <v>0.617602831660232</v>
      </c>
      <c r="H1256" s="1">
        <v>1.1293455838997499</v>
      </c>
      <c r="I1256" s="1">
        <v>-0.84415826668915805</v>
      </c>
      <c r="J1256" s="1">
        <v>0.20915368714860699</v>
      </c>
      <c r="K1256" s="1">
        <v>-0.55945061235496096</v>
      </c>
      <c r="L1256" s="1">
        <v>0.61661682490087999</v>
      </c>
      <c r="M1256" s="1">
        <v>-0.45442630105995802</v>
      </c>
      <c r="N1256" s="1">
        <v>-0.43893414383000001</v>
      </c>
      <c r="O1256" s="1">
        <v>-0.275443466897492</v>
      </c>
      <c r="P1256" s="1">
        <v>-0.19425407512797899</v>
      </c>
      <c r="Q1256" s="1">
        <v>0.18800163293087399</v>
      </c>
      <c r="R1256" s="1">
        <v>-5.0339709164747198E-2</v>
      </c>
      <c r="S1256" s="1">
        <v>-1.7559141442389601</v>
      </c>
      <c r="T1256" s="1">
        <v>-1.7941798815549399</v>
      </c>
      <c r="U1256" s="1">
        <v>-0.93587478112442501</v>
      </c>
      <c r="V1256" s="1">
        <v>-0.83161343743696503</v>
      </c>
      <c r="W1256" s="1">
        <v>-0.33300238094732598</v>
      </c>
      <c r="X1256" s="1">
        <v>-1.5524215200271501</v>
      </c>
      <c r="Y1256" s="1">
        <v>-0.94494090311158996</v>
      </c>
      <c r="Z1256" s="1">
        <v>-1.51062198783608</v>
      </c>
      <c r="AA1256" s="1">
        <v>-1.67010450923278</v>
      </c>
      <c r="AB1256" s="1">
        <v>-1.3013585852557199</v>
      </c>
      <c r="AC1256" s="1">
        <v>-1.32954116749721</v>
      </c>
      <c r="AD1256" s="1">
        <v>-1.07619626431083</v>
      </c>
      <c r="AE1256" s="1">
        <v>-1.2149799489209701</v>
      </c>
      <c r="AF1256" s="1">
        <v>-0.94735701947268003</v>
      </c>
      <c r="AG1256" s="1">
        <v>-1.1202144655255399</v>
      </c>
      <c r="AH1256" s="1">
        <v>-1.20405053104594</v>
      </c>
      <c r="AI1256" s="1">
        <v>-1.62993592596378</v>
      </c>
      <c r="AJ1256" s="1">
        <v>-1.2737348786623801</v>
      </c>
      <c r="AK1256" s="1">
        <v>-1.8532630839178501</v>
      </c>
      <c r="AL1256" s="1">
        <v>-1.51492556677713</v>
      </c>
      <c r="AM1256" s="1">
        <v>-1.95340778444269</v>
      </c>
      <c r="AN1256" s="1">
        <v>2.7535793555883998</v>
      </c>
      <c r="AO1256" s="1">
        <v>2.73143435157378</v>
      </c>
      <c r="AP1256" s="1">
        <v>2.3185934946049001</v>
      </c>
      <c r="AQ1256" s="1">
        <v>2.3512139301232899</v>
      </c>
      <c r="AR1256" s="1">
        <v>-1.00948938726857</v>
      </c>
      <c r="AS1256" s="1">
        <v>-0.98510226059064199</v>
      </c>
      <c r="AT1256" s="1">
        <v>-0.76171918795915206</v>
      </c>
      <c r="AU1256" s="1">
        <v>-0.42388263743665799</v>
      </c>
      <c r="AV1256" s="1">
        <v>-0.64718363223432995</v>
      </c>
      <c r="AW1256" s="1">
        <v>-0.47168745919995397</v>
      </c>
      <c r="AX1256" s="1">
        <v>0.52458023477770999</v>
      </c>
      <c r="AY1256" s="1">
        <v>0.16433025189979</v>
      </c>
      <c r="AZ1256" s="1">
        <v>2.2786295469901798</v>
      </c>
      <c r="BA1256" s="1">
        <v>0.82137211573408997</v>
      </c>
      <c r="BB1256" s="1">
        <v>-1.45494401410208</v>
      </c>
      <c r="BC1256" s="1">
        <v>8.1512129772321508E-3</v>
      </c>
      <c r="BD1256" s="1">
        <v>-0.67731800122517405</v>
      </c>
      <c r="BE1256" s="1">
        <v>-0.96574967545457402</v>
      </c>
      <c r="BF1256" s="1">
        <v>-0.274261583656976</v>
      </c>
      <c r="BG1256" s="1">
        <v>-1.1315868417101</v>
      </c>
      <c r="BH1256" s="1">
        <v>0.34352237995009199</v>
      </c>
      <c r="BI1256" s="1">
        <v>0.60263943244161899</v>
      </c>
      <c r="BJ1256" s="1">
        <v>-0.34507119811892001</v>
      </c>
      <c r="BK1256" s="1">
        <v>0.37304526918813902</v>
      </c>
      <c r="BL1256" s="1">
        <v>0.60561233965152494</v>
      </c>
      <c r="BM1256" s="1">
        <v>0.26534554578396802</v>
      </c>
      <c r="BN1256" s="1">
        <v>0.47870104826669702</v>
      </c>
      <c r="BO1256" s="1">
        <v>2.7349234894011198E-2</v>
      </c>
      <c r="BP1256" s="1">
        <v>1.14961860773983</v>
      </c>
      <c r="BQ1256" s="1">
        <v>0.49800101950973402</v>
      </c>
      <c r="BR1256" s="1">
        <v>1.74420389876738</v>
      </c>
      <c r="BS1256" s="1">
        <v>0.44909425147688398</v>
      </c>
      <c r="BT1256" s="1">
        <v>3.5124081179589202</v>
      </c>
      <c r="BU1256" s="1">
        <v>2.9213514735537198</v>
      </c>
      <c r="BV1256" s="1">
        <v>0.15425660604408201</v>
      </c>
      <c r="BW1256" s="1">
        <v>-0.56877786335181102</v>
      </c>
      <c r="BX1256" s="1">
        <v>0.33246860234938203</v>
      </c>
      <c r="BY1256" s="1">
        <v>6</v>
      </c>
      <c r="BZ1256" s="1">
        <v>-1.26349417032222</v>
      </c>
      <c r="CA1256" s="1">
        <v>-1.89219980496166</v>
      </c>
      <c r="CB1256" s="1">
        <v>-1.7709871051363799</v>
      </c>
      <c r="CC1256" s="1">
        <v>-0.81571912580538497</v>
      </c>
      <c r="CD1256" s="1">
        <v>-0.64180796448979305</v>
      </c>
      <c r="CE1256" s="1">
        <v>-0.95049516391708</v>
      </c>
      <c r="CF1256" s="1">
        <v>-0.63211355767472799</v>
      </c>
      <c r="CG1256" s="1">
        <v>-0.68809211922068902</v>
      </c>
      <c r="CH1256" s="1">
        <v>-1.06880864254757</v>
      </c>
      <c r="CI1256" s="1">
        <v>-1.2007474380466301</v>
      </c>
      <c r="CJ1256" s="1">
        <v>1.36205934973698</v>
      </c>
      <c r="CK1256" s="1">
        <v>-1.4240217446686101</v>
      </c>
      <c r="CL1256" s="1">
        <v>-0.33438285089438102</v>
      </c>
      <c r="CM1256" s="1">
        <v>0.29919578381779999</v>
      </c>
      <c r="CN1256" s="1">
        <v>-0.84500419457208498</v>
      </c>
      <c r="CO1256" s="1">
        <v>1.1559091633187999</v>
      </c>
      <c r="CP1256" s="1">
        <v>-0.24921842868195301</v>
      </c>
      <c r="CQ1256" s="1">
        <v>1.7154504585043999</v>
      </c>
      <c r="CR1256" s="1">
        <v>1.6284467080530201</v>
      </c>
      <c r="CS1256" s="1">
        <v>2.2374368072925699</v>
      </c>
      <c r="CT1256" s="1">
        <v>-4.4607300823804097E-2</v>
      </c>
      <c r="CU1256" s="1">
        <v>-0.82442042549022398</v>
      </c>
      <c r="CV1256" s="1">
        <v>-0.96158051827289803</v>
      </c>
      <c r="CW1256" s="1">
        <v>2.8297726126686</v>
      </c>
      <c r="CX1256" s="1">
        <v>0.75468091598853004</v>
      </c>
      <c r="CY1256" s="1">
        <v>-8.2697542016462594E-2</v>
      </c>
      <c r="CZ1256" s="1">
        <v>0.78970049239281404</v>
      </c>
      <c r="DA1256" s="1">
        <v>2.54074206854659</v>
      </c>
      <c r="DB1256" s="1">
        <v>-0.709384932665441</v>
      </c>
      <c r="DC1256" s="1">
        <v>-0.513221081407225</v>
      </c>
      <c r="DD1256" s="1">
        <v>-0.87433851093665205</v>
      </c>
      <c r="DE1256" s="1">
        <v>-1.0239584839566001</v>
      </c>
      <c r="DF1256" s="1">
        <v>0.50858431790305603</v>
      </c>
      <c r="DG1256" s="1">
        <v>-0.32486259042689603</v>
      </c>
      <c r="DH1256" s="1">
        <v>-0.35453898444408699</v>
      </c>
      <c r="DI1256" s="1">
        <v>0.827992644005628</v>
      </c>
      <c r="DJ1256" s="1">
        <v>0.84281724178039197</v>
      </c>
      <c r="DK1256" s="1">
        <v>-0.336489262166078</v>
      </c>
      <c r="DL1256" s="1">
        <v>-3.9416931562293702</v>
      </c>
      <c r="DM1256" s="1">
        <v>-3.2359119862918799</v>
      </c>
      <c r="DN1256" s="1">
        <v>-2.2092907676461699</v>
      </c>
      <c r="DO1256" s="1">
        <v>-2.6698764986551602</v>
      </c>
      <c r="DP1256" s="1">
        <v>-2.3420718028143099</v>
      </c>
      <c r="DQ1256" s="1">
        <v>-1.85653424766659</v>
      </c>
      <c r="DR1256" s="1">
        <v>-1.2782043618653101</v>
      </c>
      <c r="DS1256" s="1">
        <v>-1.93725104951988</v>
      </c>
      <c r="DT1256" s="1">
        <v>-1.6710550579219201</v>
      </c>
      <c r="DU1256" s="1">
        <v>-0.78391772333451204</v>
      </c>
      <c r="DV1256" s="1">
        <v>-1.14347507437466</v>
      </c>
      <c r="DW1256" s="1">
        <v>1.72222926104903</v>
      </c>
      <c r="DX1256" s="1">
        <v>1.72343941324854</v>
      </c>
      <c r="DY1256" s="1">
        <v>1.0822167610117299</v>
      </c>
      <c r="DZ1256" s="1">
        <v>1.33008017309566</v>
      </c>
      <c r="EA1256" s="1">
        <v>1.48578550157398</v>
      </c>
      <c r="EB1256" s="1">
        <v>5.5096999951370602</v>
      </c>
      <c r="EC1256" s="1">
        <v>6</v>
      </c>
      <c r="ED1256" s="1">
        <v>-0.456465248112635</v>
      </c>
      <c r="EE1256" s="1">
        <v>-0.40974634028988099</v>
      </c>
      <c r="EF1256" s="1">
        <v>0.37452496231595001</v>
      </c>
      <c r="EG1256" s="1">
        <v>0.68684245422273904</v>
      </c>
      <c r="EH1256" s="1">
        <v>-0.73645121173262296</v>
      </c>
      <c r="EI1256" s="1">
        <v>-0.483532356141464</v>
      </c>
      <c r="EJ1256" s="1">
        <v>-0.69537514999163497</v>
      </c>
      <c r="EK1256" s="1">
        <v>-0.55090903944601899</v>
      </c>
      <c r="EL1256" s="1">
        <v>0.91898484201080899</v>
      </c>
      <c r="EM1256" s="1">
        <v>1.1689844389485899</v>
      </c>
      <c r="EN1256" s="1">
        <v>-0.75551601349799402</v>
      </c>
      <c r="EO1256" s="1">
        <v>1.18544452384501</v>
      </c>
      <c r="EP1256" s="1">
        <v>-1.2323952313419799</v>
      </c>
      <c r="EQ1256" s="1">
        <v>-1.7602135379397399</v>
      </c>
      <c r="ER1256" s="1">
        <v>0.70838200042187405</v>
      </c>
      <c r="ES1256" s="1">
        <v>-1.0754414724607999</v>
      </c>
      <c r="ET1256" s="1">
        <v>1.07406840793059</v>
      </c>
      <c r="EU1256" s="1">
        <v>1.10097070664458</v>
      </c>
      <c r="EV1256" s="1">
        <v>1.0751986417889901</v>
      </c>
      <c r="EW1256" s="1">
        <v>0.83797278025984601</v>
      </c>
      <c r="EX1256" s="1">
        <v>2.2591768634260101E-2</v>
      </c>
      <c r="EY1256" s="1">
        <v>-0.14292159021609799</v>
      </c>
      <c r="EZ1256" s="1">
        <v>-0.29741068970421197</v>
      </c>
      <c r="FA1256" s="1">
        <v>-0.30256959095379499</v>
      </c>
      <c r="FB1256" s="1">
        <v>-9.7892809546663209E-3</v>
      </c>
      <c r="FC1256" s="1">
        <v>-1.1562271915923701</v>
      </c>
      <c r="FD1256" s="1">
        <v>0.66154793216846797</v>
      </c>
      <c r="FE1256" s="1">
        <v>0.876162308369833</v>
      </c>
      <c r="FF1256" s="1">
        <v>-0.63459569133414695</v>
      </c>
      <c r="FG1256" s="1">
        <v>-0.93905752449409496</v>
      </c>
      <c r="FH1256" s="1">
        <v>-1.14316668109876E-3</v>
      </c>
      <c r="FI1256" s="1">
        <v>5.5448002136825603E-2</v>
      </c>
      <c r="FJ1256" s="1">
        <v>0.26886362424851701</v>
      </c>
      <c r="FK1256" s="1">
        <v>-0.12861365269701999</v>
      </c>
      <c r="FL1256" s="1">
        <v>-5.7779325988606002E-2</v>
      </c>
      <c r="FM1256" s="1">
        <v>0.22442706176193999</v>
      </c>
      <c r="FN1256" s="1">
        <v>-0.21776707662203099</v>
      </c>
      <c r="FO1256" s="1">
        <v>0.620391531113751</v>
      </c>
      <c r="FP1256" s="1">
        <v>0.73282416704306497</v>
      </c>
      <c r="FQ1256" s="1">
        <v>0.11227784378642899</v>
      </c>
      <c r="FR1256" s="1">
        <v>-1.09609654717071</v>
      </c>
      <c r="FS1256" s="1">
        <v>1.5454128896024799</v>
      </c>
      <c r="FT1256" s="1">
        <v>0.95453527406552197</v>
      </c>
      <c r="FU1256" s="1">
        <v>-0.37116792658289999</v>
      </c>
      <c r="FV1256" s="1">
        <v>-2.0378303100132902</v>
      </c>
      <c r="FW1256" s="1">
        <v>-1.7063261353410499</v>
      </c>
      <c r="FX1256" s="1">
        <v>3.01318918317743E-2</v>
      </c>
      <c r="FY1256" s="1">
        <v>-0.42720326862817298</v>
      </c>
      <c r="FZ1256" s="1">
        <v>-2.10395055673748E-2</v>
      </c>
      <c r="GA1256" s="1">
        <v>0.34319518236509799</v>
      </c>
      <c r="GB1256" s="1">
        <v>-0.29264061752961601</v>
      </c>
      <c r="GC1256" s="1">
        <v>-0.84190848759117798</v>
      </c>
      <c r="GD1256" s="1">
        <v>0.66117851826593799</v>
      </c>
      <c r="GE1256" s="1">
        <v>0.49730964177214898</v>
      </c>
      <c r="GF1256" s="1">
        <v>0.24793752699539501</v>
      </c>
      <c r="GG1256" s="1">
        <v>0.25641349427253002</v>
      </c>
      <c r="GH1256" s="1">
        <v>-1.07571362455318E-2</v>
      </c>
      <c r="GI1256" s="1">
        <v>0.18448175851034601</v>
      </c>
      <c r="GJ1256" s="1">
        <v>0.29826090125164501</v>
      </c>
      <c r="GK1256" s="1">
        <v>0.68448132296616704</v>
      </c>
      <c r="GL1256" s="1">
        <v>6.5733529485929199E-2</v>
      </c>
      <c r="GM1256" s="1">
        <v>0.33860482907678502</v>
      </c>
      <c r="GN1256" s="1">
        <v>0.36704656454649498</v>
      </c>
      <c r="GO1256" s="1">
        <v>1.0141959199478001E-2</v>
      </c>
      <c r="GP1256" s="1">
        <v>0.50405836084681399</v>
      </c>
      <c r="GQ1256" s="1">
        <v>-0.52862861714363896</v>
      </c>
      <c r="GR1256" s="1">
        <v>-0.64577595545511002</v>
      </c>
      <c r="GS1256" s="1">
        <v>-0.47628227048620497</v>
      </c>
      <c r="GT1256" s="1">
        <v>-0.88903108066343195</v>
      </c>
      <c r="GU1256" s="1">
        <v>0.28778139720261903</v>
      </c>
      <c r="GV1256" s="1">
        <v>-1.0329258694950001</v>
      </c>
      <c r="GW1256" s="1">
        <v>1.26371260446264E-2</v>
      </c>
      <c r="GX1256" s="1">
        <v>1.4059125697752</v>
      </c>
      <c r="GY1256" s="1">
        <v>-1.16162909160978</v>
      </c>
      <c r="GZ1256" s="1">
        <v>0.79689793199836101</v>
      </c>
      <c r="HA1256" s="1">
        <v>-0.92976201242204504</v>
      </c>
      <c r="HB1256" s="1">
        <v>0.15557950169762</v>
      </c>
      <c r="HC1256" s="1">
        <v>-1.1331660686573599</v>
      </c>
      <c r="HD1256" s="1">
        <v>-0.18890271191364799</v>
      </c>
      <c r="HE1256" s="1">
        <v>0.21901881265915801</v>
      </c>
      <c r="HF1256" s="1">
        <v>-0.38908051424483697</v>
      </c>
      <c r="HG1256" s="1">
        <v>-1.05208499009745</v>
      </c>
      <c r="HH1256" s="1">
        <v>-0.35700006613117502</v>
      </c>
      <c r="HI1256" s="1">
        <v>-1.3008808320368299</v>
      </c>
      <c r="HJ1256" s="1">
        <v>-0.88722002724302595</v>
      </c>
      <c r="HK1256" s="1">
        <v>-0.49801216166506901</v>
      </c>
      <c r="HL1256" s="1">
        <v>-1.44264676147952</v>
      </c>
      <c r="HM1256" s="1">
        <v>-0.61716745591775601</v>
      </c>
      <c r="HN1256" s="1">
        <v>-0.74264281350091299</v>
      </c>
      <c r="HO1256" s="1">
        <v>-0.41824302009956299</v>
      </c>
      <c r="HP1256" s="1">
        <v>0.50227628436026195</v>
      </c>
      <c r="HQ1256" s="1">
        <v>-1.50402709061941</v>
      </c>
      <c r="HR1256" s="1">
        <v>-2.2421838078074798</v>
      </c>
      <c r="HS1256" s="1">
        <v>-2.5810846892809698</v>
      </c>
      <c r="HT1256" s="1">
        <v>0.14423642204375101</v>
      </c>
      <c r="HU1256" s="1">
        <v>-0.29882968995646803</v>
      </c>
      <c r="HV1256" s="1">
        <v>-0.189853101263912</v>
      </c>
      <c r="HW1256" s="1">
        <v>1.5266131209168401</v>
      </c>
      <c r="HX1256" s="1">
        <v>1.1066598621447801</v>
      </c>
      <c r="HY1256" s="1">
        <v>1.1588123646982</v>
      </c>
      <c r="HZ1256" s="1">
        <v>0.31322273047495502</v>
      </c>
      <c r="IA1256" s="1">
        <v>-0.18118632479275301</v>
      </c>
      <c r="IB1256" s="1">
        <v>0.27479190249957902</v>
      </c>
      <c r="IC1256" s="1">
        <v>1.0507824021774399</v>
      </c>
      <c r="ID1256" s="1">
        <v>-0.35514376644951601</v>
      </c>
      <c r="IE1256" s="1">
        <v>1.77470657983066</v>
      </c>
      <c r="IF1256" s="1">
        <v>-1.4150225820025999</v>
      </c>
      <c r="IG1256" s="1">
        <v>1.43255140750817</v>
      </c>
      <c r="IH1256" s="1">
        <v>0.46956130124492002</v>
      </c>
      <c r="II1256" s="1">
        <v>-0.80807368358296705</v>
      </c>
      <c r="IJ1256" s="1">
        <v>-0.52464665709448099</v>
      </c>
      <c r="IK1256" s="1">
        <v>0.25281550054017699</v>
      </c>
      <c r="IL1256" s="1">
        <v>1.38968168947551</v>
      </c>
      <c r="IM1256" s="1">
        <v>-1.66529876880149</v>
      </c>
      <c r="IN1256" s="1">
        <v>-0.68271007569841802</v>
      </c>
      <c r="IO1256" s="1">
        <v>-0.89064454711923902</v>
      </c>
      <c r="IP1256" s="1">
        <v>4.6884765935123203E-2</v>
      </c>
      <c r="IQ1256" s="1">
        <v>-0.370210508400313</v>
      </c>
      <c r="IR1256" s="1">
        <v>-0.420388760055806</v>
      </c>
    </row>
    <row r="1257" spans="1:252" x14ac:dyDescent="0.25">
      <c r="A1257">
        <v>1255</v>
      </c>
      <c r="B1257" t="s">
        <v>1532</v>
      </c>
      <c r="C1257">
        <v>107</v>
      </c>
      <c r="D1257" s="1">
        <v>0.50759844524283304</v>
      </c>
      <c r="E1257" s="1">
        <v>1.48939409433013</v>
      </c>
      <c r="F1257" s="1">
        <v>0.27769677027770701</v>
      </c>
      <c r="G1257" s="1">
        <v>0.37208235272447299</v>
      </c>
      <c r="H1257" s="1">
        <v>-0.644446286906595</v>
      </c>
      <c r="I1257" s="1">
        <v>0.387386120206137</v>
      </c>
      <c r="J1257" s="1">
        <v>1.0345409734866999</v>
      </c>
      <c r="K1257" s="1">
        <v>-0.25757689084482999</v>
      </c>
      <c r="L1257" s="1">
        <v>0.79942362242100995</v>
      </c>
      <c r="M1257" s="1">
        <v>0.29259006293096401</v>
      </c>
      <c r="N1257" s="1">
        <v>-0.38848889865481601</v>
      </c>
      <c r="O1257" s="1">
        <v>-2.3657678043260601E-2</v>
      </c>
      <c r="P1257" s="1">
        <v>-9.74895916430666E-2</v>
      </c>
      <c r="Q1257" s="1">
        <v>0.31874281171855701</v>
      </c>
      <c r="R1257" s="1">
        <v>0.14148493086503899</v>
      </c>
      <c r="S1257" s="1">
        <v>-0.109621920353867</v>
      </c>
      <c r="T1257" s="1">
        <v>-0.42544790778790398</v>
      </c>
      <c r="U1257" s="1">
        <v>0.85872875507815505</v>
      </c>
      <c r="V1257" s="1">
        <v>1.1679999145266</v>
      </c>
      <c r="W1257" s="1">
        <v>-1.47376491569013</v>
      </c>
      <c r="X1257" s="1">
        <v>0.36826834954161902</v>
      </c>
      <c r="Y1257" s="1">
        <v>-1.1438268427079801</v>
      </c>
      <c r="Z1257" s="1">
        <v>0.19934009121891899</v>
      </c>
      <c r="AA1257" s="1">
        <v>-1.1775115520592201</v>
      </c>
      <c r="AB1257" s="1">
        <v>-0.25778449792410302</v>
      </c>
      <c r="AC1257" s="1">
        <v>-0.44172774340285698</v>
      </c>
      <c r="AD1257" s="1">
        <v>-0.89462067029870496</v>
      </c>
      <c r="AE1257" s="1">
        <v>-0.52999601515578099</v>
      </c>
      <c r="AF1257" s="1">
        <v>-0.75982489846563195</v>
      </c>
      <c r="AG1257" s="1">
        <v>-0.35657146782473598</v>
      </c>
      <c r="AH1257" s="1">
        <v>-0.29894313606723599</v>
      </c>
      <c r="AI1257" s="1">
        <v>-0.49079057341424198</v>
      </c>
      <c r="AJ1257" s="1">
        <v>0.160237170001506</v>
      </c>
      <c r="AK1257" s="1">
        <v>0.33468546550430101</v>
      </c>
      <c r="AL1257" s="1">
        <v>0.18173275341310199</v>
      </c>
      <c r="AM1257" s="1">
        <v>0.35908944899440598</v>
      </c>
      <c r="AN1257" s="1">
        <v>1.24038907313147</v>
      </c>
      <c r="AO1257" s="1">
        <v>1.2466418373682</v>
      </c>
      <c r="AP1257" s="1">
        <v>1.8518683716995099</v>
      </c>
      <c r="AQ1257" s="1">
        <v>1.72677335196568</v>
      </c>
      <c r="AR1257" s="1">
        <v>0.55860209044995701</v>
      </c>
      <c r="AS1257" s="1">
        <v>0.74601981797009997</v>
      </c>
      <c r="AT1257" s="1">
        <v>9.6790887406364601E-2</v>
      </c>
      <c r="AU1257" s="1">
        <v>0.327102647116357</v>
      </c>
      <c r="AV1257" s="1">
        <v>-4.9023446506222999E-2</v>
      </c>
      <c r="AW1257" s="1">
        <v>-9.0668558263053797E-2</v>
      </c>
      <c r="AX1257" s="1">
        <v>0.102432370408645</v>
      </c>
      <c r="AY1257" s="1">
        <v>0.72349023243389199</v>
      </c>
      <c r="AZ1257" s="1">
        <v>0.63956705398948099</v>
      </c>
      <c r="BA1257" s="1">
        <v>1.10990746817426</v>
      </c>
      <c r="BB1257" s="1">
        <v>0.31076561244509598</v>
      </c>
      <c r="BC1257" s="1">
        <v>1.9013528890609599</v>
      </c>
      <c r="BD1257" s="1">
        <v>1.23243061898807</v>
      </c>
      <c r="BE1257" s="1">
        <v>-1.19812472722086E-2</v>
      </c>
      <c r="BF1257" s="1">
        <v>0.18844838373884801</v>
      </c>
      <c r="BG1257" s="1">
        <v>0.312814220857697</v>
      </c>
      <c r="BH1257" s="1">
        <v>-4.0447048742091302E-4</v>
      </c>
      <c r="BI1257" s="1">
        <v>-5.0991878526420002E-2</v>
      </c>
      <c r="BJ1257" s="1">
        <v>0.44978737404665198</v>
      </c>
      <c r="BK1257" s="1">
        <v>-0.1171149129974</v>
      </c>
      <c r="BL1257" s="1">
        <v>-0.59413727618485601</v>
      </c>
      <c r="BM1257" s="1">
        <v>-0.44382451190252797</v>
      </c>
      <c r="BN1257" s="1">
        <v>-0.50868232703147498</v>
      </c>
      <c r="BO1257" s="1">
        <v>-4.4434993754243299E-2</v>
      </c>
      <c r="BP1257" s="1">
        <v>-0.84805748434407302</v>
      </c>
      <c r="BQ1257" s="1">
        <v>-0.42536962497421199</v>
      </c>
      <c r="BR1257" s="1">
        <v>-1.1362376876168001</v>
      </c>
      <c r="BS1257" s="1">
        <v>0.66687401119708001</v>
      </c>
      <c r="BT1257" s="1">
        <v>0.28070454204029699</v>
      </c>
      <c r="BU1257" s="1">
        <v>0.59860190809800395</v>
      </c>
      <c r="BV1257" s="1">
        <v>-0.41855001746398102</v>
      </c>
      <c r="BW1257" s="1">
        <v>-0.38276539571219598</v>
      </c>
      <c r="BX1257" s="1">
        <v>0.37456349469073003</v>
      </c>
      <c r="BY1257" s="1">
        <v>0.104401940479593</v>
      </c>
      <c r="BZ1257" s="1">
        <v>1.16757678395696</v>
      </c>
      <c r="CA1257" s="1">
        <v>1.33799462453928</v>
      </c>
      <c r="CB1257" s="1">
        <v>1.0113307698771501</v>
      </c>
      <c r="CC1257" s="1">
        <v>-0.17147131657343401</v>
      </c>
      <c r="CD1257" s="1">
        <v>0.51851806862874705</v>
      </c>
      <c r="CE1257" s="1">
        <v>0.59590232113830499</v>
      </c>
      <c r="CF1257" s="1">
        <v>0.19509525396886199</v>
      </c>
      <c r="CG1257" s="1">
        <v>-5.97838786968748E-2</v>
      </c>
      <c r="CH1257" s="1">
        <v>0.39111417814404098</v>
      </c>
      <c r="CI1257" s="1">
        <v>0.52461927897189198</v>
      </c>
      <c r="CJ1257" s="1">
        <v>0.48836448645672598</v>
      </c>
      <c r="CK1257" s="1">
        <v>0.50630549391545998</v>
      </c>
      <c r="CL1257" s="1">
        <v>-0.38114934884489998</v>
      </c>
      <c r="CM1257" s="1">
        <v>0.16425968918550199</v>
      </c>
      <c r="CN1257" s="1">
        <v>-5.3465696084757999E-2</v>
      </c>
      <c r="CO1257" s="1">
        <v>1.72700178209157</v>
      </c>
      <c r="CP1257" s="1">
        <v>0.11781757704451</v>
      </c>
      <c r="CQ1257" s="1">
        <v>2.5481083873023902</v>
      </c>
      <c r="CR1257" s="1">
        <v>2.8123873115556499</v>
      </c>
      <c r="CS1257" s="1">
        <v>1.13077951125235</v>
      </c>
      <c r="CT1257" s="1">
        <v>2.2001885625942401E-2</v>
      </c>
      <c r="CU1257" s="1">
        <v>0.52224354298882103</v>
      </c>
      <c r="CV1257" s="1">
        <v>1.0272723162563899</v>
      </c>
      <c r="CW1257" s="1">
        <v>1.7914279819741601</v>
      </c>
      <c r="CX1257" s="1">
        <v>-0.81772525678447405</v>
      </c>
      <c r="CY1257" s="1">
        <v>-0.85637950121716599</v>
      </c>
      <c r="CZ1257" s="1">
        <v>3.2997908889801799</v>
      </c>
      <c r="DA1257" s="1">
        <v>0.72447567536565205</v>
      </c>
      <c r="DB1257" s="1">
        <v>0.32421502266781899</v>
      </c>
      <c r="DC1257" s="1">
        <v>0.46804170138128098</v>
      </c>
      <c r="DD1257" s="1">
        <v>-1.9171768394350099</v>
      </c>
      <c r="DE1257" s="1">
        <v>-0.82584514134468601</v>
      </c>
      <c r="DF1257" s="1">
        <v>0.36551065162560598</v>
      </c>
      <c r="DG1257" s="1">
        <v>-0.22928745055230901</v>
      </c>
      <c r="DH1257" s="1">
        <v>-1.3601153434761799</v>
      </c>
      <c r="DI1257" s="1">
        <v>-0.27540024079421499</v>
      </c>
      <c r="DJ1257" s="1">
        <v>0.310949726325356</v>
      </c>
      <c r="DK1257" s="1">
        <v>-1.4483467804641701</v>
      </c>
      <c r="DL1257" s="1">
        <v>0.282827431462296</v>
      </c>
      <c r="DM1257" s="1">
        <v>-1.0404791191582301</v>
      </c>
      <c r="DN1257" s="1">
        <v>-0.65166403394550898</v>
      </c>
      <c r="DO1257" s="1">
        <v>-0.336112313766457</v>
      </c>
      <c r="DP1257" s="1">
        <v>0.64478926770201395</v>
      </c>
      <c r="DQ1257" s="1">
        <v>0.28579886760287099</v>
      </c>
      <c r="DR1257" s="1">
        <v>0.13202759166740199</v>
      </c>
      <c r="DS1257" s="1">
        <v>1.0081945573171001</v>
      </c>
      <c r="DT1257" s="1">
        <v>-0.57069845436019895</v>
      </c>
      <c r="DU1257" s="1">
        <v>1.77351006189484E-2</v>
      </c>
      <c r="DV1257" s="1">
        <v>0.16703920364274699</v>
      </c>
      <c r="DW1257" s="1">
        <v>1.80809036515306</v>
      </c>
      <c r="DX1257" s="1">
        <v>1.7966791980299901</v>
      </c>
      <c r="DY1257" s="1">
        <v>0.67051974235082501</v>
      </c>
      <c r="DZ1257" s="1">
        <v>2.6818645050897501</v>
      </c>
      <c r="EA1257" s="1">
        <v>2.3772269615545998</v>
      </c>
      <c r="EB1257" s="1">
        <v>0.89536976649463795</v>
      </c>
      <c r="EC1257" s="1">
        <v>0.69778914088311295</v>
      </c>
      <c r="ED1257" s="1">
        <v>-0.986033772274444</v>
      </c>
      <c r="EE1257" s="1">
        <v>-0.72660128934597701</v>
      </c>
      <c r="EF1257" s="1">
        <v>-0.41348706259769702</v>
      </c>
      <c r="EG1257" s="1">
        <v>-8.5981128864297401E-2</v>
      </c>
      <c r="EH1257" s="1">
        <v>-1.0134026594472101</v>
      </c>
      <c r="EI1257" s="1">
        <v>-0.56543873358697405</v>
      </c>
      <c r="EJ1257" s="1">
        <v>-1.5217588341016901</v>
      </c>
      <c r="EK1257" s="1">
        <v>-1.0191450405595499</v>
      </c>
      <c r="EL1257" s="1">
        <v>-0.19788707436472699</v>
      </c>
      <c r="EM1257" s="1">
        <v>0.55722826533208103</v>
      </c>
      <c r="EN1257" s="1">
        <v>-0.75667958195159002</v>
      </c>
      <c r="EO1257" s="1">
        <v>0.89328560190880901</v>
      </c>
      <c r="EP1257" s="1">
        <v>0.78368909651376695</v>
      </c>
      <c r="EQ1257" s="1">
        <v>0.148123158362852</v>
      </c>
      <c r="ER1257" s="1">
        <v>0.64018311187593702</v>
      </c>
      <c r="ES1257" s="1">
        <v>-1.7992012464995899</v>
      </c>
      <c r="ET1257" s="1">
        <v>-0.46384980407873999</v>
      </c>
      <c r="EU1257" s="1">
        <v>5.3015098750973197E-2</v>
      </c>
      <c r="EV1257" s="1">
        <v>3.8282255865539599E-2</v>
      </c>
      <c r="EW1257" s="1">
        <v>0.17465838409940501</v>
      </c>
      <c r="EX1257" s="1">
        <v>0.51894362825354301</v>
      </c>
      <c r="EY1257" s="1">
        <v>-0.25131385162605901</v>
      </c>
      <c r="EZ1257" s="1">
        <v>0.83537017837090199</v>
      </c>
      <c r="FA1257" s="1">
        <v>1.0343229774090199</v>
      </c>
      <c r="FB1257" s="1">
        <v>8.76222136476313E-2</v>
      </c>
      <c r="FC1257" s="1">
        <v>-1.6038958982240801</v>
      </c>
      <c r="FD1257" s="1">
        <v>1.5488146236051099</v>
      </c>
      <c r="FE1257" s="1">
        <v>1.548789248851</v>
      </c>
      <c r="FF1257" s="1">
        <v>-0.767292088489818</v>
      </c>
      <c r="FG1257" s="1">
        <v>-0.14998260762490601</v>
      </c>
      <c r="FH1257" s="1">
        <v>0.33523550386967499</v>
      </c>
      <c r="FI1257" s="1">
        <v>0.546638322467215</v>
      </c>
      <c r="FJ1257" s="1">
        <v>0.13709517747472399</v>
      </c>
      <c r="FK1257" s="1">
        <v>0.87745209107646505</v>
      </c>
      <c r="FL1257" s="1">
        <v>0.68919526015600296</v>
      </c>
      <c r="FM1257" s="1">
        <v>0.80654839226308095</v>
      </c>
      <c r="FN1257" s="1">
        <v>0.74449653181525299</v>
      </c>
      <c r="FO1257" s="1">
        <v>6.7852602343022095E-2</v>
      </c>
      <c r="FP1257" s="1">
        <v>-0.99439718520870501</v>
      </c>
      <c r="FQ1257" s="1">
        <v>0.26060310176093598</v>
      </c>
      <c r="FR1257" s="1">
        <v>0.52351434263084395</v>
      </c>
      <c r="FS1257" s="1">
        <v>-1.0757788258130101</v>
      </c>
      <c r="FT1257" s="1">
        <v>-1.5501017142336699</v>
      </c>
      <c r="FU1257" s="1">
        <v>0.49803256637004401</v>
      </c>
      <c r="FV1257" s="1">
        <v>-0.159725145807498</v>
      </c>
      <c r="FW1257" s="1">
        <v>-0.26023313830084099</v>
      </c>
      <c r="FX1257" s="1">
        <v>-1.6775225887247999E-2</v>
      </c>
      <c r="FY1257" s="1">
        <v>-3.2709780922726202E-2</v>
      </c>
      <c r="FZ1257" s="1">
        <v>0.16942548863580301</v>
      </c>
      <c r="GA1257" s="1">
        <v>2.0243007156415902</v>
      </c>
      <c r="GB1257" s="1">
        <v>0.42124598666568702</v>
      </c>
      <c r="GC1257" s="1">
        <v>0.23401949861388299</v>
      </c>
      <c r="GD1257" s="1">
        <v>0.72374159806115801</v>
      </c>
      <c r="GE1257" s="1">
        <v>0.84323390898842399</v>
      </c>
      <c r="GF1257" s="1">
        <v>0.43607419585476098</v>
      </c>
      <c r="GG1257" s="1">
        <v>0.18768621087741</v>
      </c>
      <c r="GH1257" s="1">
        <v>0.27957302808589302</v>
      </c>
      <c r="GI1257" s="1">
        <v>-0.44265782466666997</v>
      </c>
      <c r="GJ1257" s="1">
        <v>0.12357255460082101</v>
      </c>
      <c r="GK1257" s="1">
        <v>0.58323016024214003</v>
      </c>
      <c r="GL1257" s="1">
        <v>-0.13419945471780101</v>
      </c>
      <c r="GM1257" s="1">
        <v>-0.93182782619720805</v>
      </c>
      <c r="GN1257" s="1">
        <v>-0.74349024591019996</v>
      </c>
      <c r="GO1257" s="1">
        <v>-0.40724688948262899</v>
      </c>
      <c r="GP1257" s="1">
        <v>8.7373008273197494E-2</v>
      </c>
      <c r="GQ1257" s="1">
        <v>-0.44453145829503199</v>
      </c>
      <c r="GR1257" s="1">
        <v>0.16622060765281199</v>
      </c>
      <c r="GS1257" s="1">
        <v>-0.15848645183302301</v>
      </c>
      <c r="GT1257" s="1">
        <v>-2.1666710710469099E-2</v>
      </c>
      <c r="GU1257" s="1">
        <v>1.8771700602606101</v>
      </c>
      <c r="GV1257" s="1">
        <v>0.16314587888023499</v>
      </c>
      <c r="GW1257" s="1">
        <v>1.5273789765774799</v>
      </c>
      <c r="GX1257" s="1">
        <v>-0.13224579446885701</v>
      </c>
      <c r="GY1257" s="1">
        <v>-1.6496984779365498E-2</v>
      </c>
      <c r="GZ1257" s="1">
        <v>1.9840114030761899</v>
      </c>
      <c r="HA1257" s="1">
        <v>0.76734201260052004</v>
      </c>
      <c r="HB1257" s="1">
        <v>0.15113135142129899</v>
      </c>
      <c r="HC1257" s="1">
        <v>0.109202317605192</v>
      </c>
      <c r="HD1257" s="1">
        <v>-0.10993331602593499</v>
      </c>
      <c r="HE1257" s="1">
        <v>1.9982391320850901</v>
      </c>
      <c r="HF1257" s="1">
        <v>1.29115005383228</v>
      </c>
      <c r="HG1257" s="1">
        <v>0.93959320218461895</v>
      </c>
      <c r="HH1257" s="1">
        <v>1.3247954432615601</v>
      </c>
      <c r="HI1257" s="1">
        <v>0.204581524510733</v>
      </c>
      <c r="HJ1257" s="1">
        <v>-0.118238798555345</v>
      </c>
      <c r="HK1257" s="1">
        <v>1.68634307389567</v>
      </c>
      <c r="HL1257" s="1">
        <v>-1.14732772990308</v>
      </c>
      <c r="HM1257" s="1">
        <v>-3.5691540921300099E-2</v>
      </c>
      <c r="HN1257" s="1">
        <v>-1.07498653334469</v>
      </c>
      <c r="HO1257" s="1">
        <v>-0.39951819797243898</v>
      </c>
      <c r="HP1257" s="1">
        <v>-1.0497463568602201</v>
      </c>
      <c r="HQ1257" s="1">
        <v>-1.31524015857939</v>
      </c>
      <c r="HR1257" s="1">
        <v>-1.2613451351689</v>
      </c>
      <c r="HS1257" s="1">
        <v>-0.85719866536892098</v>
      </c>
      <c r="HT1257" s="1">
        <v>-4.0824325577390498E-2</v>
      </c>
      <c r="HU1257" s="1">
        <v>-0.97097661204126096</v>
      </c>
      <c r="HV1257" s="1">
        <v>-1.2527680015654099</v>
      </c>
      <c r="HW1257" s="1">
        <v>-0.44472475914308202</v>
      </c>
      <c r="HX1257" s="1">
        <v>1.08161485216472</v>
      </c>
      <c r="HY1257" s="1">
        <v>1.49410068013255E-2</v>
      </c>
      <c r="HZ1257" s="1">
        <v>0.81833517316413396</v>
      </c>
      <c r="IA1257" s="1">
        <v>-0.42210801962419098</v>
      </c>
      <c r="IB1257" s="1">
        <v>0.30957560241781501</v>
      </c>
      <c r="IC1257" s="1">
        <v>0.60918208584946199</v>
      </c>
      <c r="ID1257" s="1">
        <v>-1.5752923396471401</v>
      </c>
      <c r="IE1257" s="1">
        <v>-0.16361541922162201</v>
      </c>
      <c r="IF1257" s="1">
        <v>-1.6488377684695601</v>
      </c>
      <c r="IG1257" s="1">
        <v>5.9139013721791298E-2</v>
      </c>
      <c r="IH1257" s="1">
        <v>0.73452289837020401</v>
      </c>
      <c r="II1257" s="1">
        <v>-0.47905752081127601</v>
      </c>
      <c r="IJ1257" s="1">
        <v>1.63251397553748</v>
      </c>
      <c r="IK1257" s="1">
        <v>-0.285126258877268</v>
      </c>
      <c r="IL1257" s="1">
        <v>0.45784789295017297</v>
      </c>
      <c r="IM1257" s="1">
        <v>-5.72341588639991E-3</v>
      </c>
      <c r="IN1257" s="1">
        <v>2.73625980787723E-2</v>
      </c>
      <c r="IO1257" s="1">
        <v>-0.92630654594720696</v>
      </c>
      <c r="IP1257" s="1">
        <v>-1.13115762127036</v>
      </c>
      <c r="IQ1257" s="1">
        <v>-0.589038809584713</v>
      </c>
      <c r="IR1257" s="1">
        <v>6.4354455296023905E-2</v>
      </c>
    </row>
    <row r="1258" spans="1:252" x14ac:dyDescent="0.25">
      <c r="A1258">
        <v>1256</v>
      </c>
      <c r="B1258" t="s">
        <v>1533</v>
      </c>
      <c r="C1258">
        <v>107</v>
      </c>
      <c r="D1258" s="1">
        <v>-0.23887207016155401</v>
      </c>
      <c r="E1258" s="1">
        <v>1.62065528509447</v>
      </c>
      <c r="F1258" s="1">
        <v>0.69834274286850695</v>
      </c>
      <c r="G1258" s="1">
        <v>0.41666110364643999</v>
      </c>
      <c r="H1258" s="1">
        <v>5.4642045839901003E-2</v>
      </c>
      <c r="I1258" s="1">
        <v>-0.188223615836281</v>
      </c>
      <c r="J1258" s="1">
        <v>0.79575141687541096</v>
      </c>
      <c r="K1258" s="1">
        <v>-0.88408057371886395</v>
      </c>
      <c r="L1258" s="1">
        <v>-0.122979810741982</v>
      </c>
      <c r="M1258" s="1">
        <v>-0.28122305333930397</v>
      </c>
      <c r="N1258" s="1">
        <v>0.29153633774629101</v>
      </c>
      <c r="O1258" s="1">
        <v>-0.39881211101734498</v>
      </c>
      <c r="P1258" s="1">
        <v>-0.29676310319281901</v>
      </c>
      <c r="Q1258" s="1">
        <v>-0.123636914426195</v>
      </c>
      <c r="R1258" s="1">
        <v>-0.18704557088180501</v>
      </c>
      <c r="S1258" s="1">
        <v>1.17051010481574</v>
      </c>
      <c r="T1258" s="1">
        <v>1.6340932095351499</v>
      </c>
      <c r="U1258" s="1">
        <v>1.34088592353767</v>
      </c>
      <c r="V1258" s="1">
        <v>2.0926740952309801</v>
      </c>
      <c r="W1258" s="1">
        <v>-5.1775293891590898E-2</v>
      </c>
      <c r="X1258" s="1">
        <v>-8.4410064119052303E-2</v>
      </c>
      <c r="Y1258" s="1">
        <v>-0.14303751603617701</v>
      </c>
      <c r="Z1258" s="1">
        <v>-0.73239289730456802</v>
      </c>
      <c r="AA1258" s="1">
        <v>-0.89956814688006403</v>
      </c>
      <c r="AB1258" s="1">
        <v>-0.87312154323178504</v>
      </c>
      <c r="AC1258" s="1">
        <v>-0.95089213322344501</v>
      </c>
      <c r="AD1258" s="1">
        <v>-0.99181753554947605</v>
      </c>
      <c r="AE1258" s="1">
        <v>-0.35761365843452497</v>
      </c>
      <c r="AF1258" s="1">
        <v>0.26878957950147703</v>
      </c>
      <c r="AG1258" s="1">
        <v>-0.69552168666757896</v>
      </c>
      <c r="AH1258" s="1">
        <v>-0.18857206308234301</v>
      </c>
      <c r="AI1258" s="1">
        <v>-0.89444480439614205</v>
      </c>
      <c r="AJ1258" s="1">
        <v>-1.3835499748534801</v>
      </c>
      <c r="AK1258" s="1">
        <v>-0.99422634156951395</v>
      </c>
      <c r="AL1258" s="1">
        <v>-1.36235071987275</v>
      </c>
      <c r="AM1258" s="1">
        <v>-0.97232450854201202</v>
      </c>
      <c r="AN1258" s="1">
        <v>1.71104637511506</v>
      </c>
      <c r="AO1258" s="1">
        <v>1.72624124220917</v>
      </c>
      <c r="AP1258" s="1">
        <v>1.5700963569286599</v>
      </c>
      <c r="AQ1258" s="1">
        <v>1.6080011382228601</v>
      </c>
      <c r="AR1258" s="1">
        <v>2.3536966017364001</v>
      </c>
      <c r="AS1258" s="1">
        <v>2.36162259796561</v>
      </c>
      <c r="AT1258" s="1">
        <v>2.2658229280283302</v>
      </c>
      <c r="AU1258" s="1">
        <v>0.95176698645263802</v>
      </c>
      <c r="AV1258" s="1">
        <v>-0.34829556002433798</v>
      </c>
      <c r="AW1258" s="1">
        <v>0.19535614546157301</v>
      </c>
      <c r="AX1258" s="1">
        <v>0.738346757209695</v>
      </c>
      <c r="AY1258" s="1">
        <v>0.63169369066296399</v>
      </c>
      <c r="AZ1258" s="1">
        <v>0.49368461298122301</v>
      </c>
      <c r="BA1258" s="1">
        <v>1.16143437671526</v>
      </c>
      <c r="BB1258" s="1">
        <v>0.62701236538110905</v>
      </c>
      <c r="BC1258" s="1">
        <v>1.1818539051070001</v>
      </c>
      <c r="BD1258" s="1">
        <v>0.46428858483532598</v>
      </c>
      <c r="BE1258" s="1">
        <v>-0.51758433977722096</v>
      </c>
      <c r="BF1258" s="1">
        <v>0.60881005603795701</v>
      </c>
      <c r="BG1258" s="1">
        <v>0.71861048326140997</v>
      </c>
      <c r="BH1258" s="1">
        <v>1.6990720623301301</v>
      </c>
      <c r="BI1258" s="1">
        <v>-0.12661254765858199</v>
      </c>
      <c r="BJ1258" s="1">
        <v>-0.307660889037151</v>
      </c>
      <c r="BK1258" s="1">
        <v>-0.31573850629558198</v>
      </c>
      <c r="BL1258" s="1">
        <v>-0.45293276866649201</v>
      </c>
      <c r="BM1258" s="1">
        <v>-0.65002121562068005</v>
      </c>
      <c r="BN1258" s="1">
        <v>-1.0487850090347599</v>
      </c>
      <c r="BO1258" s="1">
        <v>0.998745385568372</v>
      </c>
      <c r="BP1258" s="1">
        <v>2.3847424098204999</v>
      </c>
      <c r="BQ1258" s="1">
        <v>-0.33913888224532601</v>
      </c>
      <c r="BR1258" s="1">
        <v>-0.89473380100406696</v>
      </c>
      <c r="BS1258" s="1">
        <v>0.331549303196291</v>
      </c>
      <c r="BT1258" s="1">
        <v>7.6619444913354096E-2</v>
      </c>
      <c r="BU1258" s="1">
        <v>0.41749523144651401</v>
      </c>
      <c r="BV1258" s="1">
        <v>-0.14456145639926199</v>
      </c>
      <c r="BW1258" s="1">
        <v>-0.18525891431828601</v>
      </c>
      <c r="BX1258" s="1">
        <v>-0.46820875634043202</v>
      </c>
      <c r="BY1258" s="1">
        <v>0.38912146192497998</v>
      </c>
      <c r="BZ1258" s="1">
        <v>2.7246374575218399</v>
      </c>
      <c r="CA1258" s="1">
        <v>1.11272807689789</v>
      </c>
      <c r="CB1258" s="1">
        <v>0.77670475848814202</v>
      </c>
      <c r="CC1258" s="1">
        <v>-0.49391070560959399</v>
      </c>
      <c r="CD1258" s="1">
        <v>0.76493586581304296</v>
      </c>
      <c r="CE1258" s="1">
        <v>-0.30044720613065201</v>
      </c>
      <c r="CF1258" s="1">
        <v>-0.21399354087009601</v>
      </c>
      <c r="CG1258" s="1">
        <v>-0.79249497172925698</v>
      </c>
      <c r="CH1258" s="1">
        <v>0.107549484456313</v>
      </c>
      <c r="CI1258" s="1">
        <v>0.37821418432902199</v>
      </c>
      <c r="CJ1258" s="1">
        <v>0.12467061598859699</v>
      </c>
      <c r="CK1258" s="1">
        <v>0.57207302368958202</v>
      </c>
      <c r="CL1258" s="1">
        <v>-0.54793844601613795</v>
      </c>
      <c r="CM1258" s="1">
        <v>0.118718118410884</v>
      </c>
      <c r="CN1258" s="1">
        <v>-1.43628371099661</v>
      </c>
      <c r="CO1258" s="1">
        <v>1.3341889538343501</v>
      </c>
      <c r="CP1258" s="1">
        <v>-0.88260796266553299</v>
      </c>
      <c r="CQ1258" s="1">
        <v>9.6418467116145504E-2</v>
      </c>
      <c r="CR1258" s="1">
        <v>1.65666094018956</v>
      </c>
      <c r="CS1258" s="1">
        <v>0.32621711070696402</v>
      </c>
      <c r="CT1258" s="1">
        <v>-0.22773381585739699</v>
      </c>
      <c r="CU1258" s="1">
        <v>-0.900010767397453</v>
      </c>
      <c r="CV1258" s="1">
        <v>-0.53616186919834796</v>
      </c>
      <c r="CW1258" s="1">
        <v>1.8915066269655201</v>
      </c>
      <c r="CX1258" s="1">
        <v>0.861868661587184</v>
      </c>
      <c r="CY1258" s="1">
        <v>2.1442248878237198</v>
      </c>
      <c r="CZ1258" s="1">
        <v>1.4812238564151801</v>
      </c>
      <c r="DA1258" s="1">
        <v>0.90183239401714999</v>
      </c>
      <c r="DB1258" s="1">
        <v>-0.56194551564516104</v>
      </c>
      <c r="DC1258" s="1">
        <v>1.4433685388942901</v>
      </c>
      <c r="DD1258" s="1">
        <v>-0.66928780259221199</v>
      </c>
      <c r="DE1258" s="1">
        <v>0.42507108241625202</v>
      </c>
      <c r="DF1258" s="1">
        <v>-0.23648693624189299</v>
      </c>
      <c r="DG1258" s="1">
        <v>0.182018028722604</v>
      </c>
      <c r="DH1258" s="1">
        <v>-0.70911014784964199</v>
      </c>
      <c r="DI1258" s="1">
        <v>0.13309381137287901</v>
      </c>
      <c r="DJ1258" s="1">
        <v>-0.95140905129584397</v>
      </c>
      <c r="DK1258" s="1">
        <v>-0.77735435397360098</v>
      </c>
      <c r="DL1258" s="1">
        <v>-1.99196917919644</v>
      </c>
      <c r="DM1258" s="1">
        <v>-2.1570522205937102</v>
      </c>
      <c r="DN1258" s="1">
        <v>-1.50221355495913</v>
      </c>
      <c r="DO1258" s="1">
        <v>-1.9524159392918099</v>
      </c>
      <c r="DP1258" s="1">
        <v>-1.2141260182286799</v>
      </c>
      <c r="DQ1258" s="1">
        <v>-0.79718678635929496</v>
      </c>
      <c r="DR1258" s="1">
        <v>-0.73264313553735505</v>
      </c>
      <c r="DS1258" s="1">
        <v>-1.2629791579032501</v>
      </c>
      <c r="DT1258" s="1">
        <v>-1.55730010947449</v>
      </c>
      <c r="DU1258" s="1">
        <v>-7.5844525625872003E-2</v>
      </c>
      <c r="DV1258" s="1">
        <v>-1.15736775158842</v>
      </c>
      <c r="DW1258" s="1">
        <v>0.30868349021994601</v>
      </c>
      <c r="DX1258" s="1">
        <v>0.46640438240655402</v>
      </c>
      <c r="DY1258" s="1">
        <v>2.0494564966764601</v>
      </c>
      <c r="DZ1258" s="1">
        <v>1.9395943840487799</v>
      </c>
      <c r="EA1258" s="1">
        <v>1.70424876449581</v>
      </c>
      <c r="EB1258" s="1">
        <v>2.2140755379963699</v>
      </c>
      <c r="EC1258" s="1">
        <v>1.4307085193857001</v>
      </c>
      <c r="ED1258" s="1">
        <v>0.398422470753792</v>
      </c>
      <c r="EE1258" s="1">
        <v>0.44478102316566298</v>
      </c>
      <c r="EF1258" s="1">
        <v>0.56360976723313505</v>
      </c>
      <c r="EG1258" s="1">
        <v>0.30858326544101999</v>
      </c>
      <c r="EH1258" s="1">
        <v>0.211826039753791</v>
      </c>
      <c r="EI1258" s="1">
        <v>0.62423396026953004</v>
      </c>
      <c r="EJ1258" s="1">
        <v>5.4467627377803599E-2</v>
      </c>
      <c r="EK1258" s="1">
        <v>0.35363567707103999</v>
      </c>
      <c r="EL1258" s="1">
        <v>-0.418667461003909</v>
      </c>
      <c r="EM1258" s="1">
        <v>-0.39958310552194698</v>
      </c>
      <c r="EN1258" s="1">
        <v>-5.4741802404720298E-2</v>
      </c>
      <c r="EO1258" s="1">
        <v>-0.32799649381461599</v>
      </c>
      <c r="EP1258" s="1">
        <v>0.234091786378991</v>
      </c>
      <c r="EQ1258" s="1">
        <v>-0.29907403607447602</v>
      </c>
      <c r="ER1258" s="1">
        <v>0.54287076684096802</v>
      </c>
      <c r="ES1258" s="1">
        <v>-0.50537362763163596</v>
      </c>
      <c r="ET1258" s="1">
        <v>3.0205798990772101</v>
      </c>
      <c r="EU1258" s="1">
        <v>0.75057608023273603</v>
      </c>
      <c r="EV1258" s="1">
        <v>0.887742457927581</v>
      </c>
      <c r="EW1258" s="1">
        <v>-0.58182036229482403</v>
      </c>
      <c r="EX1258" s="1">
        <v>-0.174620176003533</v>
      </c>
      <c r="EY1258" s="1">
        <v>0.690458733053817</v>
      </c>
      <c r="EZ1258" s="1">
        <v>0.84103189994639305</v>
      </c>
      <c r="FA1258" s="1">
        <v>0.91443322672153504</v>
      </c>
      <c r="FB1258" s="1">
        <v>9.4576297927386296E-2</v>
      </c>
      <c r="FC1258" s="1">
        <v>-0.16525422353456601</v>
      </c>
      <c r="FD1258" s="1">
        <v>0.57662330064830603</v>
      </c>
      <c r="FE1258" s="1">
        <v>0.17041283851545899</v>
      </c>
      <c r="FF1258" s="1">
        <v>0.54123518565046103</v>
      </c>
      <c r="FG1258" s="1">
        <v>-0.16956918618995401</v>
      </c>
      <c r="FH1258" s="1">
        <v>0.111336967003495</v>
      </c>
      <c r="FI1258" s="1">
        <v>0.11836253240010799</v>
      </c>
      <c r="FJ1258" s="1">
        <v>-0.17155368407324001</v>
      </c>
      <c r="FK1258" s="1">
        <v>0.73207034287452599</v>
      </c>
      <c r="FL1258" s="1">
        <v>0.63161311151755595</v>
      </c>
      <c r="FM1258" s="1">
        <v>0.96111497226894704</v>
      </c>
      <c r="FN1258" s="1">
        <v>0.437467668461341</v>
      </c>
      <c r="FO1258" s="1">
        <v>0.12117318129266801</v>
      </c>
      <c r="FP1258" s="1">
        <v>0.348403338952955</v>
      </c>
      <c r="FQ1258" s="1">
        <v>0.24276344572740299</v>
      </c>
      <c r="FR1258" s="1">
        <v>0.81849938825072999</v>
      </c>
      <c r="FS1258" s="1">
        <v>2.3246114409590301E-2</v>
      </c>
      <c r="FT1258" s="1">
        <v>-0.112280152608458</v>
      </c>
      <c r="FU1258" s="1">
        <v>-0.10590541583751099</v>
      </c>
      <c r="FV1258" s="1">
        <v>-0.43848129739144998</v>
      </c>
      <c r="FW1258" s="1">
        <v>-0.22658660379687101</v>
      </c>
      <c r="FX1258" s="1">
        <v>-1.277992957795</v>
      </c>
      <c r="FY1258" s="1">
        <v>-1.94674690637028</v>
      </c>
      <c r="FZ1258" s="1">
        <v>-0.85700442803504395</v>
      </c>
      <c r="GA1258" s="1">
        <v>0.67406499310148404</v>
      </c>
      <c r="GB1258" s="1">
        <v>-0.31282034465316999</v>
      </c>
      <c r="GC1258" s="1">
        <v>0.399781476651906</v>
      </c>
      <c r="GD1258" s="1">
        <v>-0.142941530241917</v>
      </c>
      <c r="GE1258" s="1">
        <v>-0.46780740716565999</v>
      </c>
      <c r="GF1258" s="1">
        <v>0.17994947942777101</v>
      </c>
      <c r="GG1258" s="1">
        <v>9.1393449356696493E-2</v>
      </c>
      <c r="GH1258" s="1">
        <v>0.40425361068214699</v>
      </c>
      <c r="GI1258" s="1">
        <v>0.615133653445462</v>
      </c>
      <c r="GJ1258" s="1">
        <v>0.40680646615845301</v>
      </c>
      <c r="GK1258" s="1">
        <v>0.96075632002393496</v>
      </c>
      <c r="GL1258" s="1">
        <v>1.27659688076541</v>
      </c>
      <c r="GM1258" s="1">
        <v>1.33138164239665</v>
      </c>
      <c r="GN1258" s="1">
        <v>1.357711695079</v>
      </c>
      <c r="GO1258" s="1">
        <v>1.28106284877445</v>
      </c>
      <c r="GP1258" s="1">
        <v>-5.7963733955074599E-2</v>
      </c>
      <c r="GQ1258" s="1">
        <v>-9.5453708099838802E-2</v>
      </c>
      <c r="GR1258" s="1">
        <v>0.36462970436173298</v>
      </c>
      <c r="GS1258" s="1">
        <v>0.42560275321857199</v>
      </c>
      <c r="GT1258" s="1">
        <v>0.25200899234822299</v>
      </c>
      <c r="GU1258" s="1">
        <v>1.6610987698419299</v>
      </c>
      <c r="GV1258" s="1">
        <v>0.22398079232628801</v>
      </c>
      <c r="GW1258" s="1">
        <v>0.43308869920076598</v>
      </c>
      <c r="GX1258" s="1">
        <v>1.1465193025441101</v>
      </c>
      <c r="GY1258" s="1">
        <v>0.38137899435720102</v>
      </c>
      <c r="GZ1258" s="1">
        <v>1.3091190137154201</v>
      </c>
      <c r="HA1258" s="1">
        <v>5.4238194022594999E-2</v>
      </c>
      <c r="HB1258" s="1">
        <v>0.57424556794761095</v>
      </c>
      <c r="HC1258" s="1">
        <v>0.17682741291443399</v>
      </c>
      <c r="HD1258" s="1">
        <v>0.90966251356697303</v>
      </c>
      <c r="HE1258" s="1">
        <v>0.58411330629495195</v>
      </c>
      <c r="HF1258" s="1">
        <v>8.27453483831493E-2</v>
      </c>
      <c r="HG1258" s="1">
        <v>0.111688822728823</v>
      </c>
      <c r="HH1258" s="1">
        <v>0.94543179532121602</v>
      </c>
      <c r="HI1258" s="1">
        <v>0.246902658509599</v>
      </c>
      <c r="HJ1258" s="1">
        <v>0.34675949109000198</v>
      </c>
      <c r="HK1258" s="1">
        <v>1.0096488345710201E-2</v>
      </c>
      <c r="HL1258" s="1">
        <v>-0.42167368875297701</v>
      </c>
      <c r="HM1258" s="1">
        <v>-0.27150532146004702</v>
      </c>
      <c r="HN1258" s="1">
        <v>-0.76593175685320203</v>
      </c>
      <c r="HO1258" s="1">
        <v>-1.0782894616858001</v>
      </c>
      <c r="HP1258" s="1">
        <v>0.76881637174976103</v>
      </c>
      <c r="HQ1258" s="1">
        <v>0.25192598360357499</v>
      </c>
      <c r="HR1258" s="1">
        <v>-0.49523618062994701</v>
      </c>
      <c r="HS1258" s="1">
        <v>-0.31019250160200701</v>
      </c>
      <c r="HT1258" s="1">
        <v>-4.4635034911056103E-2</v>
      </c>
      <c r="HU1258" s="1">
        <v>-0.50913956912890801</v>
      </c>
      <c r="HV1258" s="1">
        <v>1.89687486773639</v>
      </c>
      <c r="HW1258" s="1">
        <v>0.122493155676174</v>
      </c>
      <c r="HX1258" s="1">
        <v>-0.16577122831414901</v>
      </c>
      <c r="HY1258" s="1">
        <v>0.28769204149069</v>
      </c>
      <c r="HZ1258" s="1">
        <v>-0.55216163988886202</v>
      </c>
      <c r="IA1258" s="1">
        <v>0.16670307172618101</v>
      </c>
      <c r="IB1258" s="1">
        <v>-7.9153033937638506E-2</v>
      </c>
      <c r="IC1258" s="1">
        <v>0.67302098689614198</v>
      </c>
      <c r="ID1258" s="1">
        <v>-0.40421100780014502</v>
      </c>
      <c r="IE1258" s="1">
        <v>0.679637258806705</v>
      </c>
      <c r="IF1258" s="1">
        <v>-0.46500966441823799</v>
      </c>
      <c r="IG1258" s="1">
        <v>0.99824965013873601</v>
      </c>
      <c r="IH1258" s="1">
        <v>-0.12442475754790799</v>
      </c>
      <c r="II1258" s="1">
        <v>0.39701980086385802</v>
      </c>
      <c r="IJ1258" s="1">
        <v>-0.40449455868767797</v>
      </c>
      <c r="IK1258" s="1">
        <v>-0.110440577251136</v>
      </c>
      <c r="IL1258" s="1">
        <v>0.88076163313275202</v>
      </c>
      <c r="IM1258" s="1">
        <v>-5.0817329301043497E-2</v>
      </c>
      <c r="IN1258" s="1">
        <v>1.24014581182356</v>
      </c>
      <c r="IO1258" s="1">
        <v>-1.5491228196086499</v>
      </c>
      <c r="IP1258" s="1">
        <v>-2.6098744216588701</v>
      </c>
      <c r="IQ1258" s="1">
        <v>0.71912123881440604</v>
      </c>
      <c r="IR1258" s="1">
        <v>0.279793626932758</v>
      </c>
    </row>
    <row r="1259" spans="1:252" x14ac:dyDescent="0.25">
      <c r="A1259">
        <v>1257</v>
      </c>
      <c r="B1259" t="s">
        <v>1534</v>
      </c>
      <c r="C1259">
        <v>107</v>
      </c>
      <c r="D1259" s="1">
        <v>-1.0954449285307799</v>
      </c>
      <c r="E1259" s="1">
        <v>1.3322027246988799</v>
      </c>
      <c r="F1259" s="1">
        <v>-0.447849458007753</v>
      </c>
      <c r="G1259" s="1">
        <v>0.27239488231348902</v>
      </c>
      <c r="H1259" s="1">
        <v>0.24670405331275999</v>
      </c>
      <c r="I1259" s="1">
        <v>0.93501753319662495</v>
      </c>
      <c r="J1259" s="1">
        <v>0.548041842220927</v>
      </c>
      <c r="K1259" s="1">
        <v>-1.0545112731078199</v>
      </c>
      <c r="L1259" s="1">
        <v>-0.10564856354574099</v>
      </c>
      <c r="M1259" s="1">
        <v>0.61730280142752103</v>
      </c>
      <c r="N1259" s="1">
        <v>0.255344315849655</v>
      </c>
      <c r="O1259" s="1">
        <v>0.48794276952391402</v>
      </c>
      <c r="P1259" s="1">
        <v>0.55115148873874598</v>
      </c>
      <c r="Q1259" s="1">
        <v>0.47099294383106699</v>
      </c>
      <c r="R1259" s="1">
        <v>0.52107131034355603</v>
      </c>
      <c r="S1259" s="1">
        <v>1.16830965361804</v>
      </c>
      <c r="T1259" s="1">
        <v>1.4849824123586299</v>
      </c>
      <c r="U1259" s="1">
        <v>1.0435988039024</v>
      </c>
      <c r="V1259" s="1">
        <v>0.72026592245088605</v>
      </c>
      <c r="W1259" s="1">
        <v>-5.2346828641033002E-2</v>
      </c>
      <c r="X1259" s="1">
        <v>-0.49531064402194203</v>
      </c>
      <c r="Y1259" s="1">
        <v>-0.43408951887573</v>
      </c>
      <c r="Z1259" s="1">
        <v>-0.72772172331377305</v>
      </c>
      <c r="AA1259" s="1">
        <v>-0.644848290938147</v>
      </c>
      <c r="AB1259" s="1">
        <v>-0.51667874470416697</v>
      </c>
      <c r="AC1259" s="1">
        <v>-1.36523753755156</v>
      </c>
      <c r="AD1259" s="1">
        <v>-0.70433340742150896</v>
      </c>
      <c r="AE1259" s="1">
        <v>-0.27451456131002699</v>
      </c>
      <c r="AF1259" s="1">
        <v>-0.86321701962918995</v>
      </c>
      <c r="AG1259" s="1">
        <v>-0.40752509849543</v>
      </c>
      <c r="AH1259" s="1">
        <v>-1.2406708998924001</v>
      </c>
      <c r="AI1259" s="1">
        <v>0.19882464564428301</v>
      </c>
      <c r="AJ1259" s="1">
        <v>-0.55257134870656599</v>
      </c>
      <c r="AK1259" s="1">
        <v>-0.459120540694889</v>
      </c>
      <c r="AL1259" s="1">
        <v>-0.60710623723541002</v>
      </c>
      <c r="AM1259" s="1">
        <v>-0.48133605646977701</v>
      </c>
      <c r="AN1259" s="1">
        <v>2.06392036127709</v>
      </c>
      <c r="AO1259" s="1">
        <v>2.0351514915979001</v>
      </c>
      <c r="AP1259" s="1">
        <v>1.68507233241534</v>
      </c>
      <c r="AQ1259" s="1">
        <v>1.7871229440885401</v>
      </c>
      <c r="AR1259" s="1">
        <v>1.4300822097422099</v>
      </c>
      <c r="AS1259" s="1">
        <v>1.46523899967682</v>
      </c>
      <c r="AT1259" s="1">
        <v>1.0395086046599999</v>
      </c>
      <c r="AU1259" s="1">
        <v>5.8228871961470301E-2</v>
      </c>
      <c r="AV1259" s="1">
        <v>-0.12904317496284601</v>
      </c>
      <c r="AW1259" s="1">
        <v>0.20528938319183199</v>
      </c>
      <c r="AX1259" s="1">
        <v>0.356976355988667</v>
      </c>
      <c r="AY1259" s="1">
        <v>0.43219131832790503</v>
      </c>
      <c r="AZ1259" s="1">
        <v>0.41730289663605402</v>
      </c>
      <c r="BA1259" s="1">
        <v>0.72431005438591201</v>
      </c>
      <c r="BB1259" s="1">
        <v>0.34687094483590403</v>
      </c>
      <c r="BC1259" s="1">
        <v>0.31056855345075801</v>
      </c>
      <c r="BD1259" s="1">
        <v>0.64645089150289303</v>
      </c>
      <c r="BE1259" s="1">
        <v>-0.31076326613126598</v>
      </c>
      <c r="BF1259" s="1">
        <v>-0.38461494411201802</v>
      </c>
      <c r="BG1259" s="1">
        <v>1.25163991560859</v>
      </c>
      <c r="BH1259" s="1">
        <v>1.8381610362609602E-2</v>
      </c>
      <c r="BI1259" s="1">
        <v>-1.3945571315427401</v>
      </c>
      <c r="BJ1259" s="1">
        <v>-0.63711148480109403</v>
      </c>
      <c r="BK1259" s="1">
        <v>-0.45058331006606001</v>
      </c>
      <c r="BL1259" s="1">
        <v>-0.45454634856908999</v>
      </c>
      <c r="BM1259" s="1">
        <v>-0.37416566247136301</v>
      </c>
      <c r="BN1259" s="1">
        <v>-1.16893432862452</v>
      </c>
      <c r="BO1259" s="1">
        <v>-0.49188093432212399</v>
      </c>
      <c r="BP1259" s="1">
        <v>2.13043392082337</v>
      </c>
      <c r="BQ1259" s="1">
        <v>0.27364445026523299</v>
      </c>
      <c r="BR1259" s="1">
        <v>-0.27178859366303298</v>
      </c>
      <c r="BS1259" s="1">
        <v>-0.119419587396529</v>
      </c>
      <c r="BT1259" s="1">
        <v>0.22783807015053201</v>
      </c>
      <c r="BU1259" s="1">
        <v>0.75190375229444695</v>
      </c>
      <c r="BV1259" s="1">
        <v>-0.41032269204560201</v>
      </c>
      <c r="BW1259" s="1">
        <v>-0.47260531116610799</v>
      </c>
      <c r="BX1259" s="1">
        <v>-0.20634550259575099</v>
      </c>
      <c r="BY1259" s="1">
        <v>-3.7965182613143501E-2</v>
      </c>
      <c r="BZ1259" s="1">
        <v>1.47235520332981</v>
      </c>
      <c r="CA1259" s="1">
        <v>0.70164527639238605</v>
      </c>
      <c r="CB1259" s="1">
        <v>0.15196714753663401</v>
      </c>
      <c r="CC1259" s="1">
        <v>0.104494454857438</v>
      </c>
      <c r="CD1259" s="1">
        <v>0.56110652176241704</v>
      </c>
      <c r="CE1259" s="1">
        <v>-0.140275236002534</v>
      </c>
      <c r="CF1259" s="1">
        <v>-0.44841592309360201</v>
      </c>
      <c r="CG1259" s="1">
        <v>-0.51935445155612003</v>
      </c>
      <c r="CH1259" s="1">
        <v>-0.46464201230358898</v>
      </c>
      <c r="CI1259" s="1">
        <v>-0.740772739057175</v>
      </c>
      <c r="CJ1259" s="1">
        <v>0.79672377478408096</v>
      </c>
      <c r="CK1259" s="1">
        <v>0.58429738143976495</v>
      </c>
      <c r="CL1259" s="1">
        <v>-0.24547106436955901</v>
      </c>
      <c r="CM1259" s="1">
        <v>0.580825479614822</v>
      </c>
      <c r="CN1259" s="1">
        <v>-0.711749455795602</v>
      </c>
      <c r="CO1259" s="1">
        <v>-1.3167775783279101</v>
      </c>
      <c r="CP1259" s="1">
        <v>0.27582126927984402</v>
      </c>
      <c r="CQ1259" s="1">
        <v>1.0217865476144401</v>
      </c>
      <c r="CR1259" s="1">
        <v>-0.17346127750283399</v>
      </c>
      <c r="CS1259" s="1">
        <v>3.8641214883435297E-2</v>
      </c>
      <c r="CT1259" s="1">
        <v>-0.78742441749342695</v>
      </c>
      <c r="CU1259" s="1">
        <v>-1.04714421997308</v>
      </c>
      <c r="CV1259" s="1">
        <v>-0.52580371135194004</v>
      </c>
      <c r="CW1259" s="1">
        <v>3.06418906282877</v>
      </c>
      <c r="CX1259" s="1">
        <v>0.86972979692077201</v>
      </c>
      <c r="CY1259" s="1">
        <v>1.41371176969788</v>
      </c>
      <c r="CZ1259" s="1">
        <v>0.153757302314488</v>
      </c>
      <c r="DA1259" s="1">
        <v>0.45977818444921897</v>
      </c>
      <c r="DB1259" s="1">
        <v>-0.71914128783814102</v>
      </c>
      <c r="DC1259" s="1">
        <v>1.1767772065347499</v>
      </c>
      <c r="DD1259" s="1">
        <v>-0.51494392235351005</v>
      </c>
      <c r="DE1259" s="1">
        <v>-0.83620519083402201</v>
      </c>
      <c r="DF1259" s="1">
        <v>-0.12270117777379901</v>
      </c>
      <c r="DG1259" s="1">
        <v>1.80452128699673</v>
      </c>
      <c r="DH1259" s="1">
        <v>-0.40015287475299599</v>
      </c>
      <c r="DI1259" s="1">
        <v>1.77112520383316</v>
      </c>
      <c r="DJ1259" s="1">
        <v>-0.20795880913561299</v>
      </c>
      <c r="DK1259" s="1">
        <v>-0.408783496634955</v>
      </c>
      <c r="DL1259" s="1">
        <v>-1.48056742890018</v>
      </c>
      <c r="DM1259" s="1">
        <v>-1.82264583117004</v>
      </c>
      <c r="DN1259" s="1">
        <v>-1.1993943743681701</v>
      </c>
      <c r="DO1259" s="1">
        <v>-1.6308968895215199</v>
      </c>
      <c r="DP1259" s="1">
        <v>-0.97333830171767</v>
      </c>
      <c r="DQ1259" s="1">
        <v>-1.0507549134719201</v>
      </c>
      <c r="DR1259" s="1">
        <v>-1.1335706731736199</v>
      </c>
      <c r="DS1259" s="1">
        <v>-1.1150432687070599</v>
      </c>
      <c r="DT1259" s="1">
        <v>-1.1138403042439</v>
      </c>
      <c r="DU1259" s="1">
        <v>-0.332825046232886</v>
      </c>
      <c r="DV1259" s="1">
        <v>0.295526410018426</v>
      </c>
      <c r="DW1259" s="1">
        <v>0.59179110323295303</v>
      </c>
      <c r="DX1259" s="1">
        <v>0.63498731074584303</v>
      </c>
      <c r="DY1259" s="1">
        <v>1.1571302046993499</v>
      </c>
      <c r="DZ1259" s="1">
        <v>1.8667501092771901</v>
      </c>
      <c r="EA1259" s="1">
        <v>1.68355272514744</v>
      </c>
      <c r="EB1259" s="1">
        <v>1.0602908326951801</v>
      </c>
      <c r="EC1259" s="1">
        <v>0.44665788371315202</v>
      </c>
      <c r="ED1259" s="1">
        <v>0.40826735651236901</v>
      </c>
      <c r="EE1259" s="1">
        <v>0.25694190631767799</v>
      </c>
      <c r="EF1259" s="1">
        <v>0.476766725594644</v>
      </c>
      <c r="EG1259" s="1">
        <v>7.7104478957609093E-2</v>
      </c>
      <c r="EH1259" s="1">
        <v>0.24221539396480499</v>
      </c>
      <c r="EI1259" s="1">
        <v>0.163505841843922</v>
      </c>
      <c r="EJ1259" s="1">
        <v>0.47954953227698399</v>
      </c>
      <c r="EK1259" s="1">
        <v>0.38238757555712599</v>
      </c>
      <c r="EL1259" s="1">
        <v>2.1284335074197001E-2</v>
      </c>
      <c r="EM1259" s="1">
        <v>1.11885738432924E-2</v>
      </c>
      <c r="EN1259" s="1">
        <v>0.40506356011588002</v>
      </c>
      <c r="EO1259" s="1">
        <v>-6.4872694669780406E-2</v>
      </c>
      <c r="EP1259" s="1">
        <v>0.34721042438468602</v>
      </c>
      <c r="EQ1259" s="1">
        <v>-0.37000581499898599</v>
      </c>
      <c r="ER1259" s="1">
        <v>0.52996024905855199</v>
      </c>
      <c r="ES1259" s="1">
        <v>0.25628028722348301</v>
      </c>
      <c r="ET1259" s="1">
        <v>2.6845535197167898</v>
      </c>
      <c r="EU1259" s="1">
        <v>0.67000948623851697</v>
      </c>
      <c r="EV1259" s="1">
        <v>0.68169653761595905</v>
      </c>
      <c r="EW1259" s="1">
        <v>-0.40358900230896799</v>
      </c>
      <c r="EX1259" s="1">
        <v>-0.220857430931715</v>
      </c>
      <c r="EY1259" s="1">
        <v>0.58055241858704199</v>
      </c>
      <c r="EZ1259" s="1">
        <v>-1.14595226189894</v>
      </c>
      <c r="FA1259" s="1">
        <v>0.70965512794807595</v>
      </c>
      <c r="FB1259" s="1">
        <v>-0.23561536959207</v>
      </c>
      <c r="FC1259" s="1">
        <v>0.59599313530173503</v>
      </c>
      <c r="FD1259" s="1">
        <v>-0.24493642864999601</v>
      </c>
      <c r="FE1259" s="1">
        <v>-0.51505683426769</v>
      </c>
      <c r="FF1259" s="1">
        <v>0.98810867970596705</v>
      </c>
      <c r="FG1259" s="1">
        <v>1.1516147548597</v>
      </c>
      <c r="FH1259" s="1">
        <v>-0.44200287582423597</v>
      </c>
      <c r="FI1259" s="1">
        <v>0.40505988465344001</v>
      </c>
      <c r="FJ1259" s="1">
        <v>0.17976781590619101</v>
      </c>
      <c r="FK1259" s="1">
        <v>1.14930082765037</v>
      </c>
      <c r="FL1259" s="1">
        <v>0.92612242466930805</v>
      </c>
      <c r="FM1259" s="1">
        <v>1.09453708503725</v>
      </c>
      <c r="FN1259" s="1">
        <v>0.94495159178614896</v>
      </c>
      <c r="FO1259" s="1">
        <v>0.27708429559572301</v>
      </c>
      <c r="FP1259" s="1">
        <v>0.25482792383510899</v>
      </c>
      <c r="FQ1259" s="1">
        <v>0.32317237520005898</v>
      </c>
      <c r="FR1259" s="1">
        <v>6.3387768156663304E-2</v>
      </c>
      <c r="FS1259" s="1">
        <v>5.9579805280284399E-2</v>
      </c>
      <c r="FT1259" s="1">
        <v>2.37178436186701E-2</v>
      </c>
      <c r="FU1259" s="1">
        <v>-0.98005201899074001</v>
      </c>
      <c r="FV1259" s="1">
        <v>-0.396453532581381</v>
      </c>
      <c r="FW1259" s="1">
        <v>-0.187915643515636</v>
      </c>
      <c r="FX1259" s="1">
        <v>-0.91340730886723798</v>
      </c>
      <c r="FY1259" s="1">
        <v>-0.95331968593817595</v>
      </c>
      <c r="FZ1259" s="1">
        <v>-0.89066852104489502</v>
      </c>
      <c r="GA1259" s="1">
        <v>0.25641039249928099</v>
      </c>
      <c r="GB1259" s="1">
        <v>-0.58138167595236001</v>
      </c>
      <c r="GC1259" s="1">
        <v>0.54028369935486098</v>
      </c>
      <c r="GD1259" s="1">
        <v>-0.72654837155613405</v>
      </c>
      <c r="GE1259" s="1">
        <v>-0.25657033006091701</v>
      </c>
      <c r="GF1259" s="1">
        <v>-3.1504712768009202E-2</v>
      </c>
      <c r="GG1259" s="1">
        <v>2.8234394626062798E-2</v>
      </c>
      <c r="GH1259" s="1">
        <v>0.72236817900321504</v>
      </c>
      <c r="GI1259" s="1">
        <v>0.74232008041988695</v>
      </c>
      <c r="GJ1259" s="1">
        <v>0.60981759206742303</v>
      </c>
      <c r="GK1259" s="1">
        <v>0.56683735346967701</v>
      </c>
      <c r="GL1259" s="1">
        <v>0.98782868699603299</v>
      </c>
      <c r="GM1259" s="1">
        <v>0.91363855566364205</v>
      </c>
      <c r="GN1259" s="1">
        <v>1.0528280984198599</v>
      </c>
      <c r="GO1259" s="1">
        <v>1.014775460122</v>
      </c>
      <c r="GP1259" s="1">
        <v>9.93412404961318E-2</v>
      </c>
      <c r="GQ1259" s="1">
        <v>-0.24442896193106101</v>
      </c>
      <c r="GR1259" s="1">
        <v>0.42043569192578001</v>
      </c>
      <c r="GS1259" s="1">
        <v>0.54466448497014097</v>
      </c>
      <c r="GT1259" s="1">
        <v>0.510174848200594</v>
      </c>
      <c r="GU1259" s="1">
        <v>1.44492034660029</v>
      </c>
      <c r="GV1259" s="1">
        <v>0.47199757919121499</v>
      </c>
      <c r="GW1259" s="1">
        <v>0.356375272026493</v>
      </c>
      <c r="GX1259" s="1">
        <v>1.1248376046231801</v>
      </c>
      <c r="GY1259" s="1">
        <v>0.38314782371351702</v>
      </c>
      <c r="GZ1259" s="1">
        <v>0.95835632424380601</v>
      </c>
      <c r="HA1259" s="1">
        <v>0.35202178965426401</v>
      </c>
      <c r="HB1259" s="1">
        <v>0.25906592167542802</v>
      </c>
      <c r="HC1259" s="1">
        <v>0.41480813238145398</v>
      </c>
      <c r="HD1259" s="1">
        <v>0.94508037570460202</v>
      </c>
      <c r="HE1259" s="1">
        <v>0.21169656813545501</v>
      </c>
      <c r="HF1259" s="1">
        <v>0.25609314979256798</v>
      </c>
      <c r="HG1259" s="1">
        <v>0.15472087917644201</v>
      </c>
      <c r="HH1259" s="1">
        <v>0.68314005866808103</v>
      </c>
      <c r="HI1259" s="1">
        <v>0.10891623657142099</v>
      </c>
      <c r="HJ1259" s="1">
        <v>0.627865379757516</v>
      </c>
      <c r="HK1259" s="1">
        <v>2.40926528208814E-2</v>
      </c>
      <c r="HL1259" s="1">
        <v>0.44194025411326199</v>
      </c>
      <c r="HM1259" s="1">
        <v>-0.498811065659786</v>
      </c>
      <c r="HN1259" s="1">
        <v>-0.64494188229526395</v>
      </c>
      <c r="HO1259" s="1">
        <v>-1.6812803947444801</v>
      </c>
      <c r="HP1259" s="1">
        <v>-1.6842163601643501</v>
      </c>
      <c r="HQ1259" s="1">
        <v>-0.50792818106608095</v>
      </c>
      <c r="HR1259" s="1">
        <v>-0.54988187885439499</v>
      </c>
      <c r="HS1259" s="1">
        <v>-0.48443178472817899</v>
      </c>
      <c r="HT1259" s="1">
        <v>-0.72641697883138701</v>
      </c>
      <c r="HU1259" s="1">
        <v>-0.67249081564507296</v>
      </c>
      <c r="HV1259" s="1">
        <v>-0.29063452306020399</v>
      </c>
      <c r="HW1259" s="1">
        <v>-0.44373459897</v>
      </c>
      <c r="HX1259" s="1">
        <v>-0.75425997246729604</v>
      </c>
      <c r="HY1259" s="1">
        <v>0.49022187833740499</v>
      </c>
      <c r="HZ1259" s="1">
        <v>-0.31988869658819802</v>
      </c>
      <c r="IA1259" s="1">
        <v>0.90775122753371396</v>
      </c>
      <c r="IB1259" s="1">
        <v>1.2387064641975201</v>
      </c>
      <c r="IC1259" s="1">
        <v>2.1989982203038001</v>
      </c>
      <c r="ID1259" s="1">
        <v>-1.3667761560076099</v>
      </c>
      <c r="IE1259" s="1">
        <v>0.43223857559529</v>
      </c>
      <c r="IF1259" s="1">
        <v>-0.75254500103809296</v>
      </c>
      <c r="IG1259" s="1">
        <v>0.838761317478942</v>
      </c>
      <c r="IH1259" s="1">
        <v>0.38543724420312198</v>
      </c>
      <c r="II1259" s="1">
        <v>-5.4372970768206103E-2</v>
      </c>
      <c r="IJ1259" s="1">
        <v>-0.84303356558144704</v>
      </c>
      <c r="IK1259" s="1">
        <v>-0.92686849873903998</v>
      </c>
      <c r="IL1259" s="1">
        <v>0.17641574674192101</v>
      </c>
      <c r="IM1259" s="1">
        <v>-8.0816765065639895E-2</v>
      </c>
      <c r="IN1259" s="1">
        <v>4.1725204777461E-2</v>
      </c>
      <c r="IO1259" s="1">
        <v>-0.51040850573829599</v>
      </c>
      <c r="IP1259" s="1">
        <v>-1.7832091476330201</v>
      </c>
      <c r="IQ1259" s="1">
        <v>0.22147637360719499</v>
      </c>
      <c r="IR1259" s="1">
        <v>8.7891169169574498E-2</v>
      </c>
    </row>
    <row r="1260" spans="1:252" x14ac:dyDescent="0.25">
      <c r="A1260">
        <v>1258</v>
      </c>
      <c r="B1260" t="s">
        <v>1535</v>
      </c>
      <c r="C1260">
        <v>107</v>
      </c>
      <c r="D1260" s="1">
        <v>-0.63807663362212097</v>
      </c>
      <c r="E1260" s="1">
        <v>-4.9576738184252199E-2</v>
      </c>
      <c r="F1260" s="1">
        <v>-0.65878437255172195</v>
      </c>
      <c r="G1260" s="1">
        <v>0.198311884395072</v>
      </c>
      <c r="H1260" s="1">
        <v>0.416511587034959</v>
      </c>
      <c r="I1260" s="1">
        <v>2.67080577008119</v>
      </c>
      <c r="J1260" s="1">
        <v>0.31522296051249599</v>
      </c>
      <c r="K1260" s="1">
        <v>0.47951870747707398</v>
      </c>
      <c r="L1260" s="1">
        <v>-0.53024828848876904</v>
      </c>
      <c r="M1260" s="1">
        <v>0.62864050001602101</v>
      </c>
      <c r="N1260" s="1">
        <v>-0.31170507239862899</v>
      </c>
      <c r="O1260" s="1">
        <v>7.6328243477897906E-2</v>
      </c>
      <c r="P1260" s="1">
        <v>0.85922155181505899</v>
      </c>
      <c r="Q1260" s="1">
        <v>0.25301987656838099</v>
      </c>
      <c r="R1260" s="1">
        <v>0.37899909714480401</v>
      </c>
      <c r="S1260" s="1">
        <v>0.82287308807347603</v>
      </c>
      <c r="T1260" s="1">
        <v>0.91006371393865004</v>
      </c>
      <c r="U1260" s="1">
        <v>-6.3269284410657099E-3</v>
      </c>
      <c r="V1260" s="1">
        <v>0.60676859797587901</v>
      </c>
      <c r="W1260" s="1">
        <v>-0.104888483296651</v>
      </c>
      <c r="X1260" s="1">
        <v>-0.990324095826845</v>
      </c>
      <c r="Y1260" s="1">
        <v>-1.16323419806763</v>
      </c>
      <c r="Z1260" s="1">
        <v>-2.28688921797449</v>
      </c>
      <c r="AA1260" s="1">
        <v>-0.99937708096740696</v>
      </c>
      <c r="AB1260" s="1">
        <v>-1.5574124795953499</v>
      </c>
      <c r="AC1260" s="1">
        <v>-1.00915516968178</v>
      </c>
      <c r="AD1260" s="1">
        <v>-0.92464274046629302</v>
      </c>
      <c r="AE1260" s="1">
        <v>-0.99463180666958795</v>
      </c>
      <c r="AF1260" s="1">
        <v>-2.0501893535442899</v>
      </c>
      <c r="AG1260" s="1">
        <v>-0.98289289999902096</v>
      </c>
      <c r="AH1260" s="1">
        <v>-1.53123981664398</v>
      </c>
      <c r="AI1260" s="1">
        <v>1.2819853243190699E-2</v>
      </c>
      <c r="AJ1260" s="1">
        <v>-0.47531695968290699</v>
      </c>
      <c r="AK1260" s="1">
        <v>-3.6031256835716299E-2</v>
      </c>
      <c r="AL1260" s="1">
        <v>-0.44053271156985901</v>
      </c>
      <c r="AM1260" s="1">
        <v>-7.0746442072160201E-2</v>
      </c>
      <c r="AN1260" s="1">
        <v>0.65159221398668499</v>
      </c>
      <c r="AO1260" s="1">
        <v>0.70287324176922605</v>
      </c>
      <c r="AP1260" s="1">
        <v>0.67855901854448497</v>
      </c>
      <c r="AQ1260" s="1">
        <v>0.601428014721474</v>
      </c>
      <c r="AR1260" s="1">
        <v>1.4600390621680199</v>
      </c>
      <c r="AS1260" s="1">
        <v>0.69786803992900004</v>
      </c>
      <c r="AT1260" s="1">
        <v>1.28198490968889</v>
      </c>
      <c r="AU1260" s="1">
        <v>0.64935744206750701</v>
      </c>
      <c r="AV1260" s="1">
        <v>0.39398873447163202</v>
      </c>
      <c r="AW1260" s="1">
        <v>0.28791196108212302</v>
      </c>
      <c r="AX1260" s="1">
        <v>-1.36210897215347</v>
      </c>
      <c r="AY1260" s="1">
        <v>-1.27405191194496</v>
      </c>
      <c r="AZ1260" s="1">
        <v>3.1126214755464101</v>
      </c>
      <c r="BA1260" s="1">
        <v>1.0127413452548399</v>
      </c>
      <c r="BB1260" s="1">
        <v>0.66403623050806804</v>
      </c>
      <c r="BC1260" s="1">
        <v>-0.83868368041195296</v>
      </c>
      <c r="BD1260" s="1">
        <v>-0.81025015092157904</v>
      </c>
      <c r="BE1260" s="1">
        <v>0.24411363443061199</v>
      </c>
      <c r="BF1260" s="1">
        <v>-0.33651390295087302</v>
      </c>
      <c r="BG1260" s="1">
        <v>0.91249704543065802</v>
      </c>
      <c r="BH1260" s="1">
        <v>3.1508623323236798E-2</v>
      </c>
      <c r="BI1260" s="1">
        <v>0.38706345886460602</v>
      </c>
      <c r="BJ1260" s="1">
        <v>-0.62176225873810198</v>
      </c>
      <c r="BK1260" s="1">
        <v>-2.6774484758579398E-2</v>
      </c>
      <c r="BL1260" s="1">
        <v>-0.18936371493286699</v>
      </c>
      <c r="BM1260" s="1">
        <v>1.06687982615735</v>
      </c>
      <c r="BN1260" s="1">
        <v>1.2004919860248</v>
      </c>
      <c r="BO1260" s="1">
        <v>1.0475848959374601</v>
      </c>
      <c r="BP1260" s="1">
        <v>2.2063427887282701</v>
      </c>
      <c r="BQ1260" s="1">
        <v>1.3839508892032</v>
      </c>
      <c r="BR1260" s="1">
        <v>2.40204929742788</v>
      </c>
      <c r="BS1260" s="1">
        <v>-0.84479892262158296</v>
      </c>
      <c r="BT1260" s="1">
        <v>0.313249524783626</v>
      </c>
      <c r="BU1260" s="1">
        <v>2.7758740244287001E-2</v>
      </c>
      <c r="BV1260" s="1">
        <v>-0.459600070987984</v>
      </c>
      <c r="BW1260" s="1">
        <v>-0.60218704595088002</v>
      </c>
      <c r="BX1260" s="1">
        <v>-5.1380760117020398E-2</v>
      </c>
      <c r="BY1260" s="1">
        <v>-0.57399113089855602</v>
      </c>
      <c r="BZ1260" s="1">
        <v>0.37713758526986002</v>
      </c>
      <c r="CA1260" s="1">
        <v>-0.86210502456571902</v>
      </c>
      <c r="CB1260" s="1">
        <v>-0.52678832720303304</v>
      </c>
      <c r="CC1260" s="1">
        <v>1.9848036466928101</v>
      </c>
      <c r="CD1260" s="1">
        <v>2.90746894884927</v>
      </c>
      <c r="CE1260" s="1">
        <v>-0.119793669234594</v>
      </c>
      <c r="CF1260" s="1">
        <v>1.36565979077008</v>
      </c>
      <c r="CG1260" s="1">
        <v>4.5383057798765503</v>
      </c>
      <c r="CH1260" s="1">
        <v>0.49037081156413498</v>
      </c>
      <c r="CI1260" s="1">
        <v>9.6715036190651998E-3</v>
      </c>
      <c r="CJ1260" s="1">
        <v>1.5032163748935401</v>
      </c>
      <c r="CK1260" s="1">
        <v>-1.6568163501108599E-2</v>
      </c>
      <c r="CL1260" s="1">
        <v>7.7320794938953399E-2</v>
      </c>
      <c r="CM1260" s="1">
        <v>7.8505277344849703E-2</v>
      </c>
      <c r="CN1260" s="1">
        <v>-0.41857340019489098</v>
      </c>
      <c r="CO1260" s="1">
        <v>0.54427913137730599</v>
      </c>
      <c r="CP1260" s="1">
        <v>0.59100855485638604</v>
      </c>
      <c r="CQ1260" s="1">
        <v>0.103962312341825</v>
      </c>
      <c r="CR1260" s="1">
        <v>-2.1652401279497299E-2</v>
      </c>
      <c r="CS1260" s="1">
        <v>0.108628154873947</v>
      </c>
      <c r="CT1260" s="1">
        <v>4.3888740449409998E-2</v>
      </c>
      <c r="CU1260" s="1">
        <v>0.838863339631987</v>
      </c>
      <c r="CV1260" s="1">
        <v>-2.62765732733402</v>
      </c>
      <c r="CW1260" s="1">
        <v>5.2206984708321101E-2</v>
      </c>
      <c r="CX1260" s="1">
        <v>2.8192245046108101E-2</v>
      </c>
      <c r="CY1260" s="1">
        <v>6.9611192878531597E-2</v>
      </c>
      <c r="CZ1260" s="1">
        <v>7.8648002580506304E-2</v>
      </c>
      <c r="DA1260" s="1">
        <v>-5.3091202581593701E-2</v>
      </c>
      <c r="DB1260" s="1">
        <v>-0.75545326163470405</v>
      </c>
      <c r="DC1260" s="1">
        <v>7.1741532587635506E-2</v>
      </c>
      <c r="DD1260" s="1">
        <v>-0.98464442035783095</v>
      </c>
      <c r="DE1260" s="1">
        <v>0.101437652450324</v>
      </c>
      <c r="DF1260" s="1">
        <v>1.7442891756524801</v>
      </c>
      <c r="DG1260" s="1">
        <v>-1.0359798750728599</v>
      </c>
      <c r="DH1260" s="1">
        <v>-2.0925733014968402</v>
      </c>
      <c r="DI1260" s="1">
        <v>-0.58868239183591198</v>
      </c>
      <c r="DJ1260" s="1">
        <v>0.970287548348022</v>
      </c>
      <c r="DK1260" s="1">
        <v>-0.77990564272413698</v>
      </c>
      <c r="DL1260" s="1">
        <v>-1.21024380760574</v>
      </c>
      <c r="DM1260" s="1">
        <v>-1.7768828706447899</v>
      </c>
      <c r="DN1260" s="1">
        <v>-0.86264184760995399</v>
      </c>
      <c r="DO1260" s="1">
        <v>-0.80934006863453101</v>
      </c>
      <c r="DP1260" s="1">
        <v>-0.888215559667767</v>
      </c>
      <c r="DQ1260" s="1">
        <v>-0.89619190935359605</v>
      </c>
      <c r="DR1260" s="1">
        <v>-0.27425861704163101</v>
      </c>
      <c r="DS1260" s="1">
        <v>1.43190952002592E-2</v>
      </c>
      <c r="DT1260" s="1">
        <v>-1.54509523419387</v>
      </c>
      <c r="DU1260" s="1">
        <v>-2.9009766271699799</v>
      </c>
      <c r="DV1260" s="1">
        <v>0.81799092961261999</v>
      </c>
      <c r="DW1260" s="1">
        <v>1.57260561010317</v>
      </c>
      <c r="DX1260" s="1">
        <v>1.4691513786669801</v>
      </c>
      <c r="DY1260" s="1">
        <v>0.18043476728527499</v>
      </c>
      <c r="DZ1260" s="1">
        <v>1.3860282065946501</v>
      </c>
      <c r="EA1260" s="1">
        <v>1.9682182419835199</v>
      </c>
      <c r="EB1260" s="1">
        <v>-0.62699245700865003</v>
      </c>
      <c r="EC1260" s="1">
        <v>-0.198859763495363</v>
      </c>
      <c r="ED1260" s="1">
        <v>-0.92052118504276503</v>
      </c>
      <c r="EE1260" s="1">
        <v>-0.87683664738177103</v>
      </c>
      <c r="EF1260" s="1">
        <v>-0.115351070237866</v>
      </c>
      <c r="EG1260" s="1">
        <v>-0.40381878382650799</v>
      </c>
      <c r="EH1260" s="1">
        <v>-1.0216786607776001</v>
      </c>
      <c r="EI1260" s="1">
        <v>-0.91787594667898298</v>
      </c>
      <c r="EJ1260" s="1">
        <v>-1.42116760293412</v>
      </c>
      <c r="EK1260" s="1">
        <v>-0.78052468790577401</v>
      </c>
      <c r="EL1260" s="1">
        <v>-0.37955969599849199</v>
      </c>
      <c r="EM1260" s="1">
        <v>-0.54375291619374999</v>
      </c>
      <c r="EN1260" s="1">
        <v>-1.34998047014534</v>
      </c>
      <c r="EO1260" s="1">
        <v>-0.46670278149308803</v>
      </c>
      <c r="EP1260" s="1">
        <v>-1.11833420816596</v>
      </c>
      <c r="EQ1260" s="1">
        <v>-1.14125107915077</v>
      </c>
      <c r="ER1260" s="1">
        <v>-0.72531270844705997</v>
      </c>
      <c r="ES1260" s="1">
        <v>-1.2470965999971699</v>
      </c>
      <c r="ET1260" s="1">
        <v>1.6387898739533899</v>
      </c>
      <c r="EU1260" s="1">
        <v>0.296478429448434</v>
      </c>
      <c r="EV1260" s="1">
        <v>0.26953141814647702</v>
      </c>
      <c r="EW1260" s="1">
        <v>3.18336892080461E-2</v>
      </c>
      <c r="EX1260" s="1">
        <v>0.30007087577381802</v>
      </c>
      <c r="EY1260" s="1">
        <v>0.86812608356131504</v>
      </c>
      <c r="EZ1260" s="1">
        <v>-0.44991247723323602</v>
      </c>
      <c r="FA1260" s="1">
        <v>-7.0121519699743298E-2</v>
      </c>
      <c r="FB1260" s="1">
        <v>-0.70670914223729697</v>
      </c>
      <c r="FC1260" s="1">
        <v>-0.58319904921374999</v>
      </c>
      <c r="FD1260" s="1">
        <v>-0.66143681513243102</v>
      </c>
      <c r="FE1260" s="1">
        <v>-4.8220323766982001E-2</v>
      </c>
      <c r="FF1260" s="1">
        <v>-3.66425220577523E-2</v>
      </c>
      <c r="FG1260" s="1">
        <v>-0.19246634397527701</v>
      </c>
      <c r="FH1260" s="1">
        <v>-0.81292015259475303</v>
      </c>
      <c r="FI1260" s="1">
        <v>-1.17709153153595</v>
      </c>
      <c r="FJ1260" s="1">
        <v>-0.95675397312416699</v>
      </c>
      <c r="FK1260" s="1">
        <v>0.81340633334298895</v>
      </c>
      <c r="FL1260" s="1">
        <v>0.99937480770736697</v>
      </c>
      <c r="FM1260" s="1">
        <v>0.67974051280242298</v>
      </c>
      <c r="FN1260" s="1">
        <v>0.59426617250341895</v>
      </c>
      <c r="FO1260" s="1">
        <v>1.62568648816304</v>
      </c>
      <c r="FP1260" s="1">
        <v>-0.58321716472813601</v>
      </c>
      <c r="FQ1260" s="1">
        <v>1.1066477978982501</v>
      </c>
      <c r="FR1260" s="1">
        <v>-4.9429832111696097E-2</v>
      </c>
      <c r="FS1260" s="1">
        <v>-3.5013003718912801</v>
      </c>
      <c r="FT1260" s="1">
        <v>-3.66492338518675</v>
      </c>
      <c r="FU1260" s="1">
        <v>-1.3584054182373999</v>
      </c>
      <c r="FV1260" s="1">
        <v>-1.0302786143828599</v>
      </c>
      <c r="FW1260" s="1">
        <v>-1.1267523881874399</v>
      </c>
      <c r="FX1260" s="1">
        <v>0.626358801664612</v>
      </c>
      <c r="FY1260" s="1">
        <v>-0.86913509331491201</v>
      </c>
      <c r="FZ1260" s="1">
        <v>-1.1112512511094499</v>
      </c>
      <c r="GA1260" s="1">
        <v>0.17297320143532</v>
      </c>
      <c r="GB1260" s="1">
        <v>0.19843234106069599</v>
      </c>
      <c r="GC1260" s="1">
        <v>-0.22532367118619201</v>
      </c>
      <c r="GD1260" s="1">
        <v>0.94013784682702295</v>
      </c>
      <c r="GE1260" s="1">
        <v>-0.89573228581046505</v>
      </c>
      <c r="GF1260" s="1">
        <v>0.74463272994654806</v>
      </c>
      <c r="GG1260" s="1">
        <v>-0.74626779990731196</v>
      </c>
      <c r="GH1260" s="1">
        <v>0.36553975021957702</v>
      </c>
      <c r="GI1260" s="1">
        <v>0.30995055570789098</v>
      </c>
      <c r="GJ1260" s="1">
        <v>-0.33216130294740098</v>
      </c>
      <c r="GK1260" s="1">
        <v>-0.25464670098307601</v>
      </c>
      <c r="GL1260" s="1">
        <v>-0.34782200458867302</v>
      </c>
      <c r="GM1260" s="1">
        <v>-0.79195987171314997</v>
      </c>
      <c r="GN1260" s="1">
        <v>-0.56296233408232199</v>
      </c>
      <c r="GO1260" s="1">
        <v>3.7395817164423799E-2</v>
      </c>
      <c r="GP1260" s="1">
        <v>-0.226614157110341</v>
      </c>
      <c r="GQ1260" s="1">
        <v>0.65328703324262405</v>
      </c>
      <c r="GR1260" s="1">
        <v>0.115833974010023</v>
      </c>
      <c r="GS1260" s="1">
        <v>0.86793122171452497</v>
      </c>
      <c r="GT1260" s="1">
        <v>-3.0143602991487502E-2</v>
      </c>
      <c r="GU1260" s="1">
        <v>0.62367222164668401</v>
      </c>
      <c r="GV1260" s="1">
        <v>-5.09475532068722E-2</v>
      </c>
      <c r="GW1260" s="1">
        <v>0.69631846347710702</v>
      </c>
      <c r="GX1260" s="1">
        <v>0.24327286075810001</v>
      </c>
      <c r="GY1260" s="1">
        <v>4.9926235606391504E-3</v>
      </c>
      <c r="GZ1260" s="1">
        <v>0.36651734454602303</v>
      </c>
      <c r="HA1260" s="1">
        <v>4.0802166057863E-2</v>
      </c>
      <c r="HB1260" s="1">
        <v>-0.17710386914308099</v>
      </c>
      <c r="HC1260" s="1">
        <v>-0.118346211055707</v>
      </c>
      <c r="HD1260" s="1">
        <v>0.113065550753704</v>
      </c>
      <c r="HE1260" s="1">
        <v>0.41652048239415101</v>
      </c>
      <c r="HF1260" s="1">
        <v>0.26879509219958198</v>
      </c>
      <c r="HG1260" s="1">
        <v>-0.33235840185631998</v>
      </c>
      <c r="HH1260" s="1">
        <v>0.30039458291201199</v>
      </c>
      <c r="HI1260" s="1">
        <v>-0.48336790866347001</v>
      </c>
      <c r="HJ1260" s="1">
        <v>-0.205615362728475</v>
      </c>
      <c r="HK1260" s="1">
        <v>0.296631741730632</v>
      </c>
      <c r="HL1260" s="1">
        <v>0.81722314803150697</v>
      </c>
      <c r="HM1260" s="1">
        <v>-1.3113650701401001</v>
      </c>
      <c r="HN1260" s="1">
        <v>0.27110145936359498</v>
      </c>
      <c r="HO1260" s="1">
        <v>0.140399750579181</v>
      </c>
      <c r="HP1260" s="1">
        <v>0.29911322640079702</v>
      </c>
      <c r="HQ1260" s="1">
        <v>0.62616555617351</v>
      </c>
      <c r="HR1260" s="1">
        <v>-0.65873583088835597</v>
      </c>
      <c r="HS1260" s="1">
        <v>-0.65961606399456296</v>
      </c>
      <c r="HT1260" s="1">
        <v>-4.0824325577390498E-2</v>
      </c>
      <c r="HU1260" s="1">
        <v>0.30669800161694899</v>
      </c>
      <c r="HV1260" s="1">
        <v>-1.40431859580463</v>
      </c>
      <c r="HW1260" s="1">
        <v>0.720658151625307</v>
      </c>
      <c r="HX1260" s="1">
        <v>0.54201588637091502</v>
      </c>
      <c r="HY1260" s="1">
        <v>0.78278083849091595</v>
      </c>
      <c r="HZ1260" s="1">
        <v>0.87727072251015803</v>
      </c>
      <c r="IA1260" s="1">
        <v>0.80463753058844301</v>
      </c>
      <c r="IB1260" s="1">
        <v>0.12583624392057199</v>
      </c>
      <c r="IC1260" s="1">
        <v>-0.31000049754863002</v>
      </c>
      <c r="ID1260" s="1">
        <v>0.70958220628560298</v>
      </c>
      <c r="IE1260" s="1">
        <v>1.58850617641794</v>
      </c>
      <c r="IF1260" s="1">
        <v>-0.700668202671339</v>
      </c>
      <c r="IG1260" s="1">
        <v>1.37561923196231</v>
      </c>
      <c r="IH1260" s="1">
        <v>-1.31855257951738</v>
      </c>
      <c r="II1260" s="1">
        <v>-0.95359806749842901</v>
      </c>
      <c r="IJ1260" s="1">
        <v>-1.6104639778993301E-2</v>
      </c>
      <c r="IK1260" s="1">
        <v>-0.45493879764318901</v>
      </c>
      <c r="IL1260" s="1">
        <v>-0.50548902924940398</v>
      </c>
      <c r="IM1260" s="1">
        <v>-0.363214093088429</v>
      </c>
      <c r="IN1260" s="1">
        <v>-2.3485558184775002</v>
      </c>
      <c r="IO1260" s="1">
        <v>-1.9266759846845001</v>
      </c>
      <c r="IP1260" s="1">
        <v>-1.79089321985094</v>
      </c>
      <c r="IQ1260" s="1">
        <v>-2.2611572695320299</v>
      </c>
      <c r="IR1260" s="1">
        <v>-2.2034646037435599</v>
      </c>
    </row>
    <row r="1261" spans="1:252" x14ac:dyDescent="0.25">
      <c r="A1261">
        <v>1259</v>
      </c>
      <c r="B1261" t="s">
        <v>1536</v>
      </c>
      <c r="C1261">
        <v>107</v>
      </c>
      <c r="D1261" s="1">
        <v>-1.28386365177327</v>
      </c>
      <c r="E1261" s="1">
        <v>0.38158034313948203</v>
      </c>
      <c r="F1261" s="1">
        <v>0.56545479364674101</v>
      </c>
      <c r="G1261" s="1">
        <v>-0.78733034963684001</v>
      </c>
      <c r="H1261" s="1">
        <v>0.71539943757080404</v>
      </c>
      <c r="I1261" s="1">
        <v>1.27986543302825</v>
      </c>
      <c r="J1261" s="1">
        <v>0.897154278457029</v>
      </c>
      <c r="K1261" s="1">
        <v>0.20900177430449199</v>
      </c>
      <c r="L1261" s="1">
        <v>-0.18402437799341101</v>
      </c>
      <c r="M1261" s="1">
        <v>0.111060310023624</v>
      </c>
      <c r="N1261" s="1">
        <v>-0.91450998267169803</v>
      </c>
      <c r="O1261" s="1">
        <v>0.26823656604902102</v>
      </c>
      <c r="P1261" s="1">
        <v>0.14440681060986801</v>
      </c>
      <c r="Q1261" s="1">
        <v>-0.52029652670457205</v>
      </c>
      <c r="R1261" s="1">
        <v>-0.471318958401512</v>
      </c>
      <c r="S1261" s="1">
        <v>1.00061026306748</v>
      </c>
      <c r="T1261" s="1">
        <v>0.82362718776739996</v>
      </c>
      <c r="U1261" s="1">
        <v>-6.3269284410657099E-3</v>
      </c>
      <c r="V1261" s="1">
        <v>-0.93218962612522804</v>
      </c>
      <c r="W1261" s="1">
        <v>-0.104888483296651</v>
      </c>
      <c r="X1261" s="1">
        <v>-0.56963674053211899</v>
      </c>
      <c r="Y1261" s="1">
        <v>-1.54220491025358</v>
      </c>
      <c r="Z1261" s="1">
        <v>-1.3424166899330501</v>
      </c>
      <c r="AA1261" s="1">
        <v>-0.269114792648393</v>
      </c>
      <c r="AB1261" s="1">
        <v>-1.7978647504821399</v>
      </c>
      <c r="AC1261" s="1">
        <v>-0.74212788196921897</v>
      </c>
      <c r="AD1261" s="1">
        <v>-0.83939061630961298</v>
      </c>
      <c r="AE1261" s="1">
        <v>-0.68433151324488195</v>
      </c>
      <c r="AF1261" s="1">
        <v>-1.0398690619800799</v>
      </c>
      <c r="AG1261" s="1">
        <v>-0.90649027828256501</v>
      </c>
      <c r="AH1261" s="1">
        <v>-0.84974813625329204</v>
      </c>
      <c r="AI1261" s="1">
        <v>0.57519322012088703</v>
      </c>
      <c r="AJ1261" s="1">
        <v>-0.65334763656518602</v>
      </c>
      <c r="AK1261" s="1">
        <v>-0.74094566901439896</v>
      </c>
      <c r="AL1261" s="1">
        <v>-0.74841540754653801</v>
      </c>
      <c r="AM1261" s="1">
        <v>-0.75296935415712596</v>
      </c>
      <c r="AN1261" s="1">
        <v>1.75076294615807</v>
      </c>
      <c r="AO1261" s="1">
        <v>1.7920409401973401</v>
      </c>
      <c r="AP1261" s="1">
        <v>1.5739022694426099</v>
      </c>
      <c r="AQ1261" s="1">
        <v>1.5449210791248</v>
      </c>
      <c r="AR1261" s="1">
        <v>1.9226594380942299</v>
      </c>
      <c r="AS1261" s="1">
        <v>0.992399108040947</v>
      </c>
      <c r="AT1261" s="1">
        <v>1.26950760162113</v>
      </c>
      <c r="AU1261" s="1">
        <v>-0.217296237880134</v>
      </c>
      <c r="AV1261" s="1">
        <v>2.3963652888882798</v>
      </c>
      <c r="AW1261" s="1">
        <v>0.93033156448933996</v>
      </c>
      <c r="AX1261" s="1">
        <v>-1.2291803737190301</v>
      </c>
      <c r="AY1261" s="1">
        <v>-1.1985735793260801</v>
      </c>
      <c r="AZ1261" s="1">
        <v>6</v>
      </c>
      <c r="BA1261" s="1">
        <v>0.64714018392006001</v>
      </c>
      <c r="BB1261" s="1">
        <v>0.855762227227996</v>
      </c>
      <c r="BC1261" s="1">
        <v>0.16511316252802299</v>
      </c>
      <c r="BD1261" s="1">
        <v>-0.73258041809794505</v>
      </c>
      <c r="BE1261" s="1">
        <v>0.645014436700444</v>
      </c>
      <c r="BF1261" s="1">
        <v>-0.53464182958993201</v>
      </c>
      <c r="BG1261" s="1">
        <v>0.88143303930970596</v>
      </c>
      <c r="BH1261" s="1">
        <v>3.1508623323236798E-2</v>
      </c>
      <c r="BI1261" s="1">
        <v>0.24902550318664601</v>
      </c>
      <c r="BJ1261" s="1">
        <v>-0.133238659000111</v>
      </c>
      <c r="BK1261" s="1">
        <v>4.9802517117082598E-2</v>
      </c>
      <c r="BL1261" s="1">
        <v>-2.7153374728510701E-2</v>
      </c>
      <c r="BM1261" s="1">
        <v>1.1138853487037901</v>
      </c>
      <c r="BN1261" s="1">
        <v>0.44997069878066098</v>
      </c>
      <c r="BO1261" s="1">
        <v>1.5658627186355201</v>
      </c>
      <c r="BP1261" s="1">
        <v>2.0114534721330499</v>
      </c>
      <c r="BQ1261" s="1">
        <v>1.85286605046678</v>
      </c>
      <c r="BR1261" s="1">
        <v>3.5390955213641799</v>
      </c>
      <c r="BS1261" s="1">
        <v>0.842911464861547</v>
      </c>
      <c r="BT1261" s="1">
        <v>1.11196967521599</v>
      </c>
      <c r="BU1261" s="1">
        <v>0.76695817498012597</v>
      </c>
      <c r="BV1261" s="1">
        <v>-0.58414386661816498</v>
      </c>
      <c r="BW1261" s="1">
        <v>-0.44367019023106002</v>
      </c>
      <c r="BX1261" s="1">
        <v>-0.63583630319174</v>
      </c>
      <c r="BY1261" s="1">
        <v>1.0185802108256501</v>
      </c>
      <c r="BZ1261" s="1">
        <v>0.83354734444596701</v>
      </c>
      <c r="CA1261" s="1">
        <v>-0.47529698762823602</v>
      </c>
      <c r="CB1261" s="1">
        <v>-8.6535645080166396E-2</v>
      </c>
      <c r="CC1261" s="1">
        <v>3.91985723086547E-2</v>
      </c>
      <c r="CD1261" s="1">
        <v>2.7543721815364899</v>
      </c>
      <c r="CE1261" s="1">
        <v>-0.119793669234594</v>
      </c>
      <c r="CF1261" s="1">
        <v>1.81277439883171</v>
      </c>
      <c r="CG1261" s="1">
        <v>2.0482807353147301</v>
      </c>
      <c r="CH1261" s="1">
        <v>1.10077691748246</v>
      </c>
      <c r="CI1261" s="1">
        <v>9.6715036190651998E-3</v>
      </c>
      <c r="CJ1261" s="1">
        <v>0.213897496341176</v>
      </c>
      <c r="CK1261" s="1">
        <v>0.31371925179049798</v>
      </c>
      <c r="CL1261" s="1">
        <v>7.7320794938953399E-2</v>
      </c>
      <c r="CM1261" s="1">
        <v>7.8505277344849703E-2</v>
      </c>
      <c r="CN1261" s="1">
        <v>-0.49328404597662501</v>
      </c>
      <c r="CO1261" s="1">
        <v>-0.16055466340897601</v>
      </c>
      <c r="CP1261" s="1">
        <v>0.34136783723126901</v>
      </c>
      <c r="CQ1261" s="1">
        <v>0.103962312341825</v>
      </c>
      <c r="CR1261" s="1">
        <v>0.98251275244505398</v>
      </c>
      <c r="CS1261" s="1">
        <v>0.108628154873947</v>
      </c>
      <c r="CT1261" s="1">
        <v>4.3888740449409998E-2</v>
      </c>
      <c r="CU1261" s="1">
        <v>-2.3465861010578499</v>
      </c>
      <c r="CV1261" s="1">
        <v>2.4055653966344099</v>
      </c>
      <c r="CW1261" s="1">
        <v>5.2206984708321101E-2</v>
      </c>
      <c r="CX1261" s="1">
        <v>2.8192245046108101E-2</v>
      </c>
      <c r="CY1261" s="1">
        <v>6.9611192878531597E-2</v>
      </c>
      <c r="CZ1261" s="1">
        <v>2.45975711818912</v>
      </c>
      <c r="DA1261" s="1">
        <v>-5.3091202581593701E-2</v>
      </c>
      <c r="DB1261" s="1">
        <v>-1.1196988041688201</v>
      </c>
      <c r="DC1261" s="1">
        <v>1.20692936609924</v>
      </c>
      <c r="DD1261" s="1">
        <v>-1.1710296617456599</v>
      </c>
      <c r="DE1261" s="1">
        <v>0.112635913971128</v>
      </c>
      <c r="DF1261" s="1">
        <v>1.2440119294304399</v>
      </c>
      <c r="DG1261" s="1">
        <v>-0.96205621122917395</v>
      </c>
      <c r="DH1261" s="1">
        <v>-1.8285854223526099</v>
      </c>
      <c r="DI1261" s="1">
        <v>1.3836731638870099</v>
      </c>
      <c r="DJ1261" s="1">
        <v>1.4214939363172101</v>
      </c>
      <c r="DK1261" s="1">
        <v>-1.0354467569132</v>
      </c>
      <c r="DL1261" s="1">
        <v>-2.1311125924338801</v>
      </c>
      <c r="DM1261" s="1">
        <v>-2.4428727467617999</v>
      </c>
      <c r="DN1261" s="1">
        <v>-1.9248896443029999</v>
      </c>
      <c r="DO1261" s="1">
        <v>-1.9168987788679801</v>
      </c>
      <c r="DP1261" s="1">
        <v>-1.8865370497942699</v>
      </c>
      <c r="DQ1261" s="1">
        <v>-1.7108110908902701</v>
      </c>
      <c r="DR1261" s="1">
        <v>-1.02592226250667</v>
      </c>
      <c r="DS1261" s="1">
        <v>-0.91523859001593399</v>
      </c>
      <c r="DT1261" s="1">
        <v>-3.18227472413643</v>
      </c>
      <c r="DU1261" s="1">
        <v>-4.0037039889572501</v>
      </c>
      <c r="DV1261" s="1">
        <v>-0.89296127874100795</v>
      </c>
      <c r="DW1261" s="1">
        <v>2.4745800793252801</v>
      </c>
      <c r="DX1261" s="1">
        <v>2.4901615630857799</v>
      </c>
      <c r="DY1261" s="1">
        <v>2.7041978131953099</v>
      </c>
      <c r="DZ1261" s="1">
        <v>2.2034714365108901</v>
      </c>
      <c r="EA1261" s="1">
        <v>2.8094690475778701</v>
      </c>
      <c r="EB1261" s="1">
        <v>0.78398622935770002</v>
      </c>
      <c r="EC1261" s="1">
        <v>1.3069313107376701</v>
      </c>
      <c r="ED1261" s="1">
        <v>-0.52608056552150295</v>
      </c>
      <c r="EE1261" s="1">
        <v>-0.411172752457169</v>
      </c>
      <c r="EF1261" s="1">
        <v>-2.8170617007899499E-2</v>
      </c>
      <c r="EG1261" s="1">
        <v>5.4353055138093E-2</v>
      </c>
      <c r="EH1261" s="1">
        <v>-0.64516502910504103</v>
      </c>
      <c r="EI1261" s="1">
        <v>-0.48561374326937501</v>
      </c>
      <c r="EJ1261" s="1">
        <v>-0.77157737307393004</v>
      </c>
      <c r="EK1261" s="1">
        <v>-0.65496750304678597</v>
      </c>
      <c r="EL1261" s="1">
        <v>8.4361420986730704E-2</v>
      </c>
      <c r="EM1261" s="1">
        <v>0.24323643866831701</v>
      </c>
      <c r="EN1261" s="1">
        <v>-1.04949346675364</v>
      </c>
      <c r="EO1261" s="1">
        <v>9.0254181773530805E-4</v>
      </c>
      <c r="EP1261" s="1">
        <v>5.6653294829148301E-4</v>
      </c>
      <c r="EQ1261" s="1">
        <v>-0.286700570725957</v>
      </c>
      <c r="ER1261" s="1">
        <v>4.2142451967630296E-3</v>
      </c>
      <c r="ES1261" s="1">
        <v>-1.46198961573951</v>
      </c>
      <c r="ET1261" s="1">
        <v>1.3741800142949301</v>
      </c>
      <c r="EU1261" s="1">
        <v>0.58564242477713302</v>
      </c>
      <c r="EV1261" s="1">
        <v>0.580903165519566</v>
      </c>
      <c r="EW1261" s="1">
        <v>0.193227751741327</v>
      </c>
      <c r="EX1261" s="1">
        <v>6.6791909345112199E-2</v>
      </c>
      <c r="EY1261" s="1">
        <v>0.96845285559851302</v>
      </c>
      <c r="EZ1261" s="1">
        <v>-0.68502119480432999</v>
      </c>
      <c r="FA1261" s="1">
        <v>-0.15582191767020001</v>
      </c>
      <c r="FB1261" s="1">
        <v>-0.12945069880938601</v>
      </c>
      <c r="FC1261" s="1">
        <v>-0.30842265592867202</v>
      </c>
      <c r="FD1261" s="1">
        <v>-0.269166726622738</v>
      </c>
      <c r="FE1261" s="1">
        <v>1.1651970334686499</v>
      </c>
      <c r="FF1261" s="1">
        <v>-2.0779253549858202E-2</v>
      </c>
      <c r="FG1261" s="1">
        <v>-0.49044727745582201</v>
      </c>
      <c r="FH1261" s="1">
        <v>0.22095254568710099</v>
      </c>
      <c r="FI1261" s="1">
        <v>0.35786601076555302</v>
      </c>
      <c r="FJ1261" s="1">
        <v>0.607265928094188</v>
      </c>
      <c r="FK1261" s="1">
        <v>1.76377006232545</v>
      </c>
      <c r="FL1261" s="1">
        <v>1.6668539184141999</v>
      </c>
      <c r="FM1261" s="1">
        <v>1.0649014253132001</v>
      </c>
      <c r="FN1261" s="1">
        <v>0.87556290468609199</v>
      </c>
      <c r="FO1261" s="1">
        <v>2.9910426813622002</v>
      </c>
      <c r="FP1261" s="1">
        <v>0.70073812045586703</v>
      </c>
      <c r="FQ1261" s="1">
        <v>1.12049640514374</v>
      </c>
      <c r="FR1261" s="1">
        <v>-4.9429832111696097E-2</v>
      </c>
      <c r="FS1261" s="1">
        <v>-3.9375802764232799</v>
      </c>
      <c r="FT1261" s="1">
        <v>-3.1610646404295601</v>
      </c>
      <c r="FU1261" s="1">
        <v>-0.92522853759021495</v>
      </c>
      <c r="FV1261" s="1">
        <v>-0.44946030247014201</v>
      </c>
      <c r="FW1261" s="1">
        <v>-0.83392934489404802</v>
      </c>
      <c r="FX1261" s="1">
        <v>0.357182384802187</v>
      </c>
      <c r="FY1261" s="1">
        <v>-0.62741843904277095</v>
      </c>
      <c r="FZ1261" s="1">
        <v>-1.78749108082057</v>
      </c>
      <c r="GA1261" s="1">
        <v>-2.6092448763594799E-2</v>
      </c>
      <c r="GB1261" s="1">
        <v>-0.37732706282834499</v>
      </c>
      <c r="GC1261" s="1">
        <v>-0.44153417413198298</v>
      </c>
      <c r="GD1261" s="1">
        <v>0.63024300122144195</v>
      </c>
      <c r="GE1261" s="1">
        <v>-6.4145849182345699E-2</v>
      </c>
      <c r="GF1261" s="1">
        <v>0.598446658557794</v>
      </c>
      <c r="GG1261" s="1">
        <v>0.18368512316212399</v>
      </c>
      <c r="GH1261" s="1">
        <v>0.36244557920293002</v>
      </c>
      <c r="GI1261" s="1">
        <v>0.83032492862452001</v>
      </c>
      <c r="GJ1261" s="1">
        <v>0.54745725899061704</v>
      </c>
      <c r="GK1261" s="1">
        <v>9.5615521051409004E-3</v>
      </c>
      <c r="GL1261" s="1">
        <v>-0.24816485032948901</v>
      </c>
      <c r="GM1261" s="1">
        <v>-0.42289621444424202</v>
      </c>
      <c r="GN1261" s="1">
        <v>-0.52828473786527597</v>
      </c>
      <c r="GO1261" s="1">
        <v>0.48835485728553102</v>
      </c>
      <c r="GP1261" s="1">
        <v>1.46557699136412E-2</v>
      </c>
      <c r="GQ1261" s="1">
        <v>-0.21116992250491301</v>
      </c>
      <c r="GR1261" s="1">
        <v>-7.8597704506215504E-2</v>
      </c>
      <c r="GS1261" s="1">
        <v>0.88651271586358504</v>
      </c>
      <c r="GT1261" s="1">
        <v>-0.48716467400220997</v>
      </c>
      <c r="GU1261" s="1">
        <v>0.62610098761327404</v>
      </c>
      <c r="GV1261" s="1">
        <v>-0.49741235410305901</v>
      </c>
      <c r="GW1261" s="1">
        <v>0.636291693730754</v>
      </c>
      <c r="GX1261" s="1">
        <v>-0.47186623057514099</v>
      </c>
      <c r="GY1261" s="1">
        <v>-0.46660678218109503</v>
      </c>
      <c r="GZ1261" s="1">
        <v>0.80259411783830503</v>
      </c>
      <c r="HA1261" s="1">
        <v>-0.523039238492365</v>
      </c>
      <c r="HB1261" s="1">
        <v>-0.56071893202855305</v>
      </c>
      <c r="HC1261" s="1">
        <v>-0.70071613967059598</v>
      </c>
      <c r="HD1261" s="1">
        <v>-0.102543550453625</v>
      </c>
      <c r="HE1261" s="1">
        <v>0.80931296075138603</v>
      </c>
      <c r="HF1261" s="1">
        <v>-0.24638388755815599</v>
      </c>
      <c r="HG1261" s="1">
        <v>-0.88940786812472705</v>
      </c>
      <c r="HH1261" s="1">
        <v>0.343506082639225</v>
      </c>
      <c r="HI1261" s="1">
        <v>-1.20817437436324</v>
      </c>
      <c r="HJ1261" s="1">
        <v>-0.68504264836779705</v>
      </c>
      <c r="HK1261" s="1">
        <v>-0.196357851834111</v>
      </c>
      <c r="HL1261" s="1">
        <v>-1.6337182775414201</v>
      </c>
      <c r="HM1261" s="1">
        <v>-0.92793534557662105</v>
      </c>
      <c r="HN1261" s="1">
        <v>1.0199538129403101</v>
      </c>
      <c r="HO1261" s="1">
        <v>-0.76976715526457695</v>
      </c>
      <c r="HP1261" s="1">
        <v>0.43167382807860999</v>
      </c>
      <c r="HQ1261" s="1">
        <v>-1.0023724919119299</v>
      </c>
      <c r="HR1261" s="1">
        <v>-1.70982435892074</v>
      </c>
      <c r="HS1261" s="1">
        <v>-1.3546337891831</v>
      </c>
      <c r="HT1261" s="1">
        <v>-4.0824325577390498E-2</v>
      </c>
      <c r="HU1261" s="1">
        <v>-2.39164047615496E-2</v>
      </c>
      <c r="HV1261" s="1">
        <v>-0.69729937657002194</v>
      </c>
      <c r="HW1261" s="1">
        <v>1.1746890313093099</v>
      </c>
      <c r="HX1261" s="1">
        <v>0.82669712891121705</v>
      </c>
      <c r="HY1261" s="1">
        <v>1.3958077151788899</v>
      </c>
      <c r="HZ1261" s="1">
        <v>0.29412672200085399</v>
      </c>
      <c r="IA1261" s="1">
        <v>0.381760253687497</v>
      </c>
      <c r="IB1261" s="1">
        <v>0.42588772894848398</v>
      </c>
      <c r="IC1261" s="1">
        <v>1.3884245548645699</v>
      </c>
      <c r="ID1261" s="1">
        <v>-9.3998782982180201E-2</v>
      </c>
      <c r="IE1261" s="1">
        <v>2.3636836059951398</v>
      </c>
      <c r="IF1261" s="1">
        <v>-0.95487558387029703</v>
      </c>
      <c r="IG1261" s="1">
        <v>2.1112356258712599</v>
      </c>
      <c r="IH1261" s="1">
        <v>-0.40994674682926702</v>
      </c>
      <c r="II1261" s="1">
        <v>-0.39888407647521001</v>
      </c>
      <c r="IJ1261" s="1">
        <v>-0.12933993244023201</v>
      </c>
      <c r="IK1261" s="1">
        <v>5.4507241688324097E-2</v>
      </c>
      <c r="IL1261" s="1">
        <v>-0.29763174395426201</v>
      </c>
      <c r="IM1261" s="1">
        <v>-1.5186691990471901</v>
      </c>
      <c r="IN1261" s="1">
        <v>-1.32078278610928</v>
      </c>
      <c r="IO1261" s="1">
        <v>-2.3238956408251701</v>
      </c>
      <c r="IP1261" s="1">
        <v>-1.32683559163505</v>
      </c>
      <c r="IQ1261" s="1">
        <v>-0.80280963077258305</v>
      </c>
      <c r="IR1261" s="1">
        <v>-0.77242303333052098</v>
      </c>
    </row>
    <row r="1262" spans="1:252" x14ac:dyDescent="0.25">
      <c r="A1262">
        <v>1260</v>
      </c>
      <c r="B1262" t="s">
        <v>1537</v>
      </c>
      <c r="C1262">
        <v>107</v>
      </c>
      <c r="D1262" s="1">
        <v>0.46425795626329802</v>
      </c>
      <c r="E1262" s="1">
        <v>-0.43111177009106799</v>
      </c>
      <c r="F1262" s="1">
        <v>1.1238910343509001</v>
      </c>
      <c r="G1262" s="1">
        <v>-0.35359758157366</v>
      </c>
      <c r="H1262" s="1">
        <v>0.54518287037287005</v>
      </c>
      <c r="I1262" s="1">
        <v>0.57280124553718004</v>
      </c>
      <c r="J1262" s="1">
        <v>-0.57509573717518103</v>
      </c>
      <c r="K1262" s="1">
        <v>0.33941024468564801</v>
      </c>
      <c r="L1262" s="1">
        <v>1.04648559097495</v>
      </c>
      <c r="M1262" s="1">
        <v>-0.243253180687655</v>
      </c>
      <c r="N1262" s="1">
        <v>-0.198992372521856</v>
      </c>
      <c r="O1262" s="1">
        <v>0.13771547530196601</v>
      </c>
      <c r="P1262" s="1">
        <v>0.38123583855867599</v>
      </c>
      <c r="Q1262" s="1">
        <v>0.43841535976039298</v>
      </c>
      <c r="R1262" s="1">
        <v>0.366181200878897</v>
      </c>
      <c r="S1262" s="1">
        <v>-1.5414284553762601</v>
      </c>
      <c r="T1262" s="1">
        <v>-1.67551781411806</v>
      </c>
      <c r="U1262" s="1">
        <v>-0.56148108573995004</v>
      </c>
      <c r="V1262" s="1">
        <v>-0.48771098952090502</v>
      </c>
      <c r="W1262" s="1">
        <v>2.30545989372319</v>
      </c>
      <c r="X1262" s="1">
        <v>0.120483044641276</v>
      </c>
      <c r="Y1262" s="1">
        <v>-0.30011927210717199</v>
      </c>
      <c r="Z1262" s="1">
        <v>-0.24827567875985601</v>
      </c>
      <c r="AA1262" s="1">
        <v>-0.58241965790268702</v>
      </c>
      <c r="AB1262" s="1">
        <v>-0.72670479987196901</v>
      </c>
      <c r="AC1262" s="1">
        <v>-0.32751443606686798</v>
      </c>
      <c r="AD1262" s="1">
        <v>-1.02179227246247</v>
      </c>
      <c r="AE1262" s="1">
        <v>-0.93298129188393297</v>
      </c>
      <c r="AF1262" s="1">
        <v>-0.76528761429116499</v>
      </c>
      <c r="AG1262" s="1">
        <v>-1.40149585954198</v>
      </c>
      <c r="AH1262" s="1">
        <v>-0.39133354711027202</v>
      </c>
      <c r="AI1262" s="1">
        <v>-0.82725148921737801</v>
      </c>
      <c r="AJ1262" s="1">
        <v>0.40197988724182998</v>
      </c>
      <c r="AK1262" s="1">
        <v>0.70343235412920602</v>
      </c>
      <c r="AL1262" s="1">
        <v>0.44176236178144301</v>
      </c>
      <c r="AM1262" s="1">
        <v>0.63907367975455798</v>
      </c>
      <c r="AN1262" s="1">
        <v>-5.6054458627672298E-2</v>
      </c>
      <c r="AO1262" s="1">
        <v>-0.133256114547563</v>
      </c>
      <c r="AP1262" s="1">
        <v>7.9550752214973597E-2</v>
      </c>
      <c r="AQ1262" s="1">
        <v>-5.9324112332552602E-2</v>
      </c>
      <c r="AR1262" s="1">
        <v>-1.5597752518194401</v>
      </c>
      <c r="AS1262" s="1">
        <v>-1.68019085383464</v>
      </c>
      <c r="AT1262" s="1">
        <v>-1.36411883794303</v>
      </c>
      <c r="AU1262" s="1">
        <v>-0.74291430848206996</v>
      </c>
      <c r="AV1262" s="1">
        <v>1.51673848091411</v>
      </c>
      <c r="AW1262" s="1">
        <v>2.0360243340309299</v>
      </c>
      <c r="AX1262" s="1">
        <v>-0.419753064882326</v>
      </c>
      <c r="AY1262" s="1">
        <v>-0.98125561548037099</v>
      </c>
      <c r="AZ1262" s="1">
        <v>3.7935981415588002E-2</v>
      </c>
      <c r="BA1262" s="1">
        <v>3.3176887175715501</v>
      </c>
      <c r="BB1262" s="1">
        <v>0.58392220882791201</v>
      </c>
      <c r="BC1262" s="1">
        <v>-1.2622692050059601</v>
      </c>
      <c r="BD1262" s="1">
        <v>-0.55606089065006803</v>
      </c>
      <c r="BE1262" s="1">
        <v>-0.20172319224142499</v>
      </c>
      <c r="BF1262" s="1">
        <v>-0.25387378346496797</v>
      </c>
      <c r="BG1262" s="1">
        <v>0.345260013829436</v>
      </c>
      <c r="BH1262" s="1">
        <v>-1.9134591995927199</v>
      </c>
      <c r="BI1262" s="1">
        <v>-0.38967998951017002</v>
      </c>
      <c r="BJ1262" s="1">
        <v>-1.4526287896787899</v>
      </c>
      <c r="BK1262" s="1">
        <v>0.988137829034895</v>
      </c>
      <c r="BL1262" s="1">
        <v>0.82222495782075</v>
      </c>
      <c r="BM1262" s="1">
        <v>0.34511261300491203</v>
      </c>
      <c r="BN1262" s="1">
        <v>1.09203648987293</v>
      </c>
      <c r="BO1262" s="1">
        <v>0.47024923602256202</v>
      </c>
      <c r="BP1262" s="1">
        <v>1.4788448151751099</v>
      </c>
      <c r="BQ1262" s="1">
        <v>-4.6104208879406703E-3</v>
      </c>
      <c r="BR1262" s="1">
        <v>5.27988984687984E-3</v>
      </c>
      <c r="BS1262" s="1">
        <v>-1.31030416948572</v>
      </c>
      <c r="BT1262" s="1">
        <v>-2.7040770956956499E-2</v>
      </c>
      <c r="BU1262" s="1">
        <v>0.35371025169303999</v>
      </c>
      <c r="BV1262" s="1">
        <v>-0.68863156581265506</v>
      </c>
      <c r="BW1262" s="1">
        <v>-0.34513681796825901</v>
      </c>
      <c r="BX1262" s="1">
        <v>-0.98628958825903101</v>
      </c>
      <c r="BY1262" s="1">
        <v>-0.30189914685269598</v>
      </c>
      <c r="BZ1262" s="1">
        <v>1.26132875401418</v>
      </c>
      <c r="CA1262" s="1">
        <v>-0.14957917994109499</v>
      </c>
      <c r="CB1262" s="1">
        <v>-0.51668878563388998</v>
      </c>
      <c r="CC1262" s="1">
        <v>1.64583068689878</v>
      </c>
      <c r="CD1262" s="1">
        <v>4.6394751254721402</v>
      </c>
      <c r="CE1262" s="1">
        <v>0.235334608185503</v>
      </c>
      <c r="CF1262" s="1">
        <v>0.35450496363135098</v>
      </c>
      <c r="CG1262" s="1">
        <v>0.24276974604461199</v>
      </c>
      <c r="CH1262" s="1">
        <v>4.3660884812079503</v>
      </c>
      <c r="CI1262" s="1">
        <v>4.8148912798803503</v>
      </c>
      <c r="CJ1262" s="1">
        <v>-0.72945029424276198</v>
      </c>
      <c r="CK1262" s="1">
        <v>0.52790092767461105</v>
      </c>
      <c r="CL1262" s="1">
        <v>0.897156629099776</v>
      </c>
      <c r="CM1262" s="1">
        <v>-0.44078595753369898</v>
      </c>
      <c r="CN1262" s="1">
        <v>-0.109127625733225</v>
      </c>
      <c r="CO1262" s="1">
        <v>-0.77525931041259</v>
      </c>
      <c r="CP1262" s="1">
        <v>0.54150819086156199</v>
      </c>
      <c r="CQ1262" s="1">
        <v>-1.1982952317208799</v>
      </c>
      <c r="CR1262" s="1">
        <v>-1.7489380797987799</v>
      </c>
      <c r="CS1262" s="1">
        <v>-0.83572621496390898</v>
      </c>
      <c r="CT1262" s="1">
        <v>-0.85061170052333401</v>
      </c>
      <c r="CU1262" s="1">
        <v>0.29587846659714501</v>
      </c>
      <c r="CV1262" s="1">
        <v>-4.14252667299626E-2</v>
      </c>
      <c r="CW1262" s="1">
        <v>-0.43894832108912801</v>
      </c>
      <c r="CX1262" s="1">
        <v>0.64554839491461902</v>
      </c>
      <c r="CY1262" s="1">
        <v>-1.24849733755948E-2</v>
      </c>
      <c r="CZ1262" s="1">
        <v>1.3593047849787401</v>
      </c>
      <c r="DA1262" s="1">
        <v>0.95117780348413195</v>
      </c>
      <c r="DB1262" s="1">
        <v>-0.34874343112754302</v>
      </c>
      <c r="DC1262" s="1">
        <v>4.1291662734283599E-2</v>
      </c>
      <c r="DD1262" s="1">
        <v>-0.77783951949029395</v>
      </c>
      <c r="DE1262" s="1">
        <v>-0.294013215877232</v>
      </c>
      <c r="DF1262" s="1">
        <v>-0.55376049442154296</v>
      </c>
      <c r="DG1262" s="1">
        <v>-1.36284665686827E-2</v>
      </c>
      <c r="DH1262" s="1">
        <v>-0.44657109848325399</v>
      </c>
      <c r="DI1262" s="1">
        <v>-0.171099116836781</v>
      </c>
      <c r="DJ1262" s="1">
        <v>-5.1052200550718199E-2</v>
      </c>
      <c r="DK1262" s="1">
        <v>0.12633607356895299</v>
      </c>
      <c r="DL1262" s="1">
        <v>-1.0197383821297801</v>
      </c>
      <c r="DM1262" s="1">
        <v>-0.83342830208435303</v>
      </c>
      <c r="DN1262" s="1">
        <v>0.45203414356618798</v>
      </c>
      <c r="DO1262" s="1">
        <v>0.32599605452454</v>
      </c>
      <c r="DP1262" s="1">
        <v>-1.16834881268456</v>
      </c>
      <c r="DQ1262" s="1">
        <v>-0.56907600210659903</v>
      </c>
      <c r="DR1262" s="1">
        <v>-0.32410874277782897</v>
      </c>
      <c r="DS1262" s="1">
        <v>-1.35921802628139</v>
      </c>
      <c r="DT1262" s="1">
        <v>-1.3698912107510901</v>
      </c>
      <c r="DU1262" s="1">
        <v>0.78638817129730798</v>
      </c>
      <c r="DV1262" s="1">
        <v>-1.67032723942219</v>
      </c>
      <c r="DW1262" s="1">
        <v>0.648277305537166</v>
      </c>
      <c r="DX1262" s="1">
        <v>0.71656881480808299</v>
      </c>
      <c r="DY1262" s="1">
        <v>1.2675934393878501</v>
      </c>
      <c r="DZ1262" s="1">
        <v>0.499891045798945</v>
      </c>
      <c r="EA1262" s="1">
        <v>0.69082594655428098</v>
      </c>
      <c r="EB1262" s="1">
        <v>1.63053845645724</v>
      </c>
      <c r="EC1262" s="1">
        <v>0.96164053153161899</v>
      </c>
      <c r="ED1262" s="1">
        <v>-0.67450850921945704</v>
      </c>
      <c r="EE1262" s="1">
        <v>-0.25959085176902003</v>
      </c>
      <c r="EF1262" s="1">
        <v>-0.83583326913157996</v>
      </c>
      <c r="EG1262" s="1">
        <v>-1.03574084023293</v>
      </c>
      <c r="EH1262" s="1">
        <v>0.202754587284804</v>
      </c>
      <c r="EI1262" s="1">
        <v>-7.5327879540878606E-2</v>
      </c>
      <c r="EJ1262" s="1">
        <v>-0.43560789399519401</v>
      </c>
      <c r="EK1262" s="1">
        <v>-0.42479308854247599</v>
      </c>
      <c r="EL1262" s="1">
        <v>-1.3328911261483101</v>
      </c>
      <c r="EM1262" s="1">
        <v>-1.0592395035276201</v>
      </c>
      <c r="EN1262" s="1">
        <v>-1.01091379963134</v>
      </c>
      <c r="EO1262" s="1">
        <v>-0.25296174389778803</v>
      </c>
      <c r="EP1262" s="1">
        <v>0.635686443123893</v>
      </c>
      <c r="EQ1262" s="1">
        <v>0.38164228354684099</v>
      </c>
      <c r="ER1262" s="1">
        <v>2.7984770643544801</v>
      </c>
      <c r="ES1262" s="1">
        <v>-0.25462562672775702</v>
      </c>
      <c r="ET1262" s="1">
        <v>1.32084096462127</v>
      </c>
      <c r="EU1262" s="1">
        <v>0.117157311022159</v>
      </c>
      <c r="EV1262" s="1">
        <v>0.15340577589462501</v>
      </c>
      <c r="EW1262" s="1">
        <v>-0.96524416733655705</v>
      </c>
      <c r="EX1262" s="1">
        <v>-0.81309101817178797</v>
      </c>
      <c r="EY1262" s="1">
        <v>1.00023665393151</v>
      </c>
      <c r="EZ1262" s="1">
        <v>-0.35326624265154999</v>
      </c>
      <c r="FA1262" s="1">
        <v>-0.52819381123314102</v>
      </c>
      <c r="FB1262" s="1">
        <v>0.14399136510161101</v>
      </c>
      <c r="FC1262" s="1">
        <v>0.70563502760034502</v>
      </c>
      <c r="FD1262" s="1">
        <v>-0.690990395019495</v>
      </c>
      <c r="FE1262" s="1">
        <v>-1.4760549841370201</v>
      </c>
      <c r="FF1262" s="1">
        <v>0.32781360754377697</v>
      </c>
      <c r="FG1262" s="1">
        <v>0.27253618466129598</v>
      </c>
      <c r="FH1262" s="1">
        <v>-2.8308578870629798E-2</v>
      </c>
      <c r="FI1262" s="1">
        <v>-0.41125454651697702</v>
      </c>
      <c r="FJ1262" s="1">
        <v>-0.24734673040468999</v>
      </c>
      <c r="FK1262" s="1">
        <v>7.6034492400790299E-2</v>
      </c>
      <c r="FL1262" s="1">
        <v>-0.15932035623206001</v>
      </c>
      <c r="FM1262" s="1">
        <v>0.30069755045221802</v>
      </c>
      <c r="FN1262" s="1">
        <v>-0.21048035417518299</v>
      </c>
      <c r="FO1262" s="1">
        <v>-0.23643969212202001</v>
      </c>
      <c r="FP1262" s="1">
        <v>0.55005445789281304</v>
      </c>
      <c r="FQ1262" s="1">
        <v>-4.0534632597613099E-2</v>
      </c>
      <c r="FR1262" s="1">
        <v>0.26380658964071901</v>
      </c>
      <c r="FS1262" s="1">
        <v>0.236826457137955</v>
      </c>
      <c r="FT1262" s="1">
        <v>4.7344411262243202E-2</v>
      </c>
      <c r="FU1262" s="1">
        <v>0.43309445874490599</v>
      </c>
      <c r="FV1262" s="1">
        <v>0.55753986308258896</v>
      </c>
      <c r="FW1262" s="1">
        <v>0.63011844204642997</v>
      </c>
      <c r="FX1262" s="1">
        <v>0.34044491922571501</v>
      </c>
      <c r="FY1262" s="1">
        <v>6.8657777625686603E-2</v>
      </c>
      <c r="FZ1262" s="1">
        <v>0.45713376005574602</v>
      </c>
      <c r="GA1262" s="1">
        <v>-2.1913501973010199</v>
      </c>
      <c r="GB1262" s="1">
        <v>-0.42061670620979502</v>
      </c>
      <c r="GC1262" s="1">
        <v>-1.4081515058217899</v>
      </c>
      <c r="GD1262" s="1">
        <v>-0.172104670502291</v>
      </c>
      <c r="GE1262" s="1">
        <v>0.12841227155021301</v>
      </c>
      <c r="GF1262" s="1">
        <v>-0.78341488823829797</v>
      </c>
      <c r="GG1262" s="1">
        <v>-0.14922254061249901</v>
      </c>
      <c r="GH1262" s="1">
        <v>-0.87744939550272405</v>
      </c>
      <c r="GI1262" s="1">
        <v>-0.327978805502602</v>
      </c>
      <c r="GJ1262" s="1">
        <v>0.17991955469546</v>
      </c>
      <c r="GK1262" s="1">
        <v>0.75572052399023404</v>
      </c>
      <c r="GL1262" s="1">
        <v>-0.109220122133572</v>
      </c>
      <c r="GM1262" s="1">
        <v>0.20543474406623299</v>
      </c>
      <c r="GN1262" s="1">
        <v>0.12216685608101301</v>
      </c>
      <c r="GO1262" s="1">
        <v>-0.10699642492418</v>
      </c>
      <c r="GP1262" s="1">
        <v>0.13146180808781799</v>
      </c>
      <c r="GQ1262" s="1">
        <v>-0.95691672327591404</v>
      </c>
      <c r="GR1262" s="1">
        <v>-0.88641404146821101</v>
      </c>
      <c r="GS1262" s="1">
        <v>-0.80503397557783996</v>
      </c>
      <c r="GT1262" s="1">
        <v>-0.88256026858032799</v>
      </c>
      <c r="GU1262" s="1">
        <v>-1.9052999393382599</v>
      </c>
      <c r="GV1262" s="1">
        <v>-0.90495309967079496</v>
      </c>
      <c r="GW1262" s="1">
        <v>-1.00603525562762</v>
      </c>
      <c r="GX1262" s="1">
        <v>-1.19056034183572</v>
      </c>
      <c r="GY1262" s="1">
        <v>-1.13031181774644</v>
      </c>
      <c r="GZ1262" s="1">
        <v>-1.9875293715965201</v>
      </c>
      <c r="HA1262" s="1">
        <v>-1.3792105400505399</v>
      </c>
      <c r="HB1262" s="1">
        <v>-1.23029719597524</v>
      </c>
      <c r="HC1262" s="1">
        <v>-1.3432788468114001</v>
      </c>
      <c r="HD1262" s="1">
        <v>-1.2672023944131301</v>
      </c>
      <c r="HE1262" s="1">
        <v>-1.6834123426274199</v>
      </c>
      <c r="HF1262" s="1">
        <v>-1.58023307415206</v>
      </c>
      <c r="HG1262" s="1">
        <v>-2.0406480576338599</v>
      </c>
      <c r="HH1262" s="1">
        <v>-1.4850746457141599</v>
      </c>
      <c r="HI1262" s="1">
        <v>-2.0256654271931298</v>
      </c>
      <c r="HJ1262" s="1">
        <v>-1.87513720817632</v>
      </c>
      <c r="HK1262" s="1">
        <v>-1.95481513680662</v>
      </c>
      <c r="HL1262" s="1">
        <v>-0.20453782705464299</v>
      </c>
      <c r="HM1262" s="1">
        <v>0.866614505691083</v>
      </c>
      <c r="HN1262" s="1">
        <v>0.83992557013980995</v>
      </c>
      <c r="HO1262" s="1">
        <v>-0.41656218502212999</v>
      </c>
      <c r="HP1262" s="1">
        <v>-0.11441879101333199</v>
      </c>
      <c r="HQ1262" s="1">
        <v>0.23276639700507001</v>
      </c>
      <c r="HR1262" s="1">
        <v>0.28276547115961997</v>
      </c>
      <c r="HS1262" s="1">
        <v>0.45866697527989903</v>
      </c>
      <c r="HT1262" s="1">
        <v>0.36478898801440901</v>
      </c>
      <c r="HU1262" s="1">
        <v>-0.39159620397828998</v>
      </c>
      <c r="HV1262" s="1">
        <v>1.65027468602841E-2</v>
      </c>
      <c r="HW1262" s="1">
        <v>-0.588140376844274</v>
      </c>
      <c r="HX1262" s="1">
        <v>-0.33335683861461801</v>
      </c>
      <c r="HY1262" s="1">
        <v>-0.51310749215359397</v>
      </c>
      <c r="HZ1262" s="1">
        <v>-0.200628257305979</v>
      </c>
      <c r="IA1262" s="1">
        <v>0.87686167711046803</v>
      </c>
      <c r="IB1262" s="1">
        <v>-0.53435264893080603</v>
      </c>
      <c r="IC1262" s="1">
        <v>-0.454973059406592</v>
      </c>
      <c r="ID1262" s="1">
        <v>0.900613077088115</v>
      </c>
      <c r="IE1262" s="1">
        <v>0.160584584151335</v>
      </c>
      <c r="IF1262" s="1">
        <v>0.33255587698969502</v>
      </c>
      <c r="IG1262" s="1">
        <v>0.50091129576937299</v>
      </c>
      <c r="IH1262" s="1">
        <v>1.02979851652933</v>
      </c>
      <c r="II1262" s="1">
        <v>-0.27405769104023298</v>
      </c>
      <c r="IJ1262" s="1">
        <v>-0.36907242933171902</v>
      </c>
      <c r="IK1262" s="1">
        <v>-0.651243216765791</v>
      </c>
      <c r="IL1262" s="1">
        <v>-1.8431984887856301</v>
      </c>
      <c r="IM1262" s="1">
        <v>-1.93056619125034</v>
      </c>
      <c r="IN1262" s="1">
        <v>-1.47138992522227</v>
      </c>
      <c r="IO1262" s="1">
        <v>-1.2661870957460499</v>
      </c>
      <c r="IP1262" s="1">
        <v>-1.4664287120441999</v>
      </c>
      <c r="IQ1262" s="1">
        <v>-1.2930321626785</v>
      </c>
      <c r="IR1262" s="1">
        <v>-0.939640857667844</v>
      </c>
    </row>
    <row r="1263" spans="1:252" x14ac:dyDescent="0.25">
      <c r="A1263">
        <v>1261</v>
      </c>
      <c r="B1263" t="s">
        <v>1538</v>
      </c>
      <c r="C1263">
        <v>107</v>
      </c>
      <c r="D1263" s="1">
        <v>-0.71799276956941804</v>
      </c>
      <c r="E1263" s="1">
        <v>-0.20300287929762401</v>
      </c>
      <c r="F1263" s="1">
        <v>-0.18912173431868001</v>
      </c>
      <c r="G1263" s="1">
        <v>-0.36461757339193102</v>
      </c>
      <c r="H1263" s="1">
        <v>-0.38275626300909299</v>
      </c>
      <c r="I1263" s="1">
        <v>1.69509311317246</v>
      </c>
      <c r="J1263" s="1">
        <v>-0.169365130259237</v>
      </c>
      <c r="K1263" s="1">
        <v>0.85833542637259697</v>
      </c>
      <c r="L1263" s="1">
        <v>-0.75087244686985999</v>
      </c>
      <c r="M1263" s="1">
        <v>1.2819700366295499</v>
      </c>
      <c r="N1263" s="1">
        <v>-0.81088075180547503</v>
      </c>
      <c r="O1263" s="1">
        <v>1.2017877431069901</v>
      </c>
      <c r="P1263" s="1">
        <v>1.2535900741124799</v>
      </c>
      <c r="Q1263" s="1">
        <v>0.45590188744270899</v>
      </c>
      <c r="R1263" s="1">
        <v>0.17335914667803001</v>
      </c>
      <c r="S1263" s="1">
        <v>-0.57374712080988299</v>
      </c>
      <c r="T1263" s="1">
        <v>-0.33377052076955699</v>
      </c>
      <c r="U1263" s="1">
        <v>0.29664229949148802</v>
      </c>
      <c r="V1263" s="1">
        <v>0.69260682311572896</v>
      </c>
      <c r="W1263" s="1">
        <v>-0.104888483296651</v>
      </c>
      <c r="X1263" s="1">
        <v>-0.79700461609255702</v>
      </c>
      <c r="Y1263" s="1">
        <v>0.65811407120711496</v>
      </c>
      <c r="Z1263" s="1">
        <v>0.14979917699071801</v>
      </c>
      <c r="AA1263" s="1">
        <v>-0.19829093848777801</v>
      </c>
      <c r="AB1263" s="1">
        <v>1.32246316941861</v>
      </c>
      <c r="AC1263" s="1">
        <v>0.56208613038827804</v>
      </c>
      <c r="AD1263" s="1">
        <v>-0.69859568497743696</v>
      </c>
      <c r="AE1263" s="1">
        <v>-0.371529201967775</v>
      </c>
      <c r="AF1263" s="1">
        <v>-0.30262646233974799</v>
      </c>
      <c r="AG1263" s="1">
        <v>-0.62191704624317601</v>
      </c>
      <c r="AH1263" s="1">
        <v>-0.115134980013659</v>
      </c>
      <c r="AI1263" s="1">
        <v>0.56346934454382502</v>
      </c>
      <c r="AJ1263" s="1">
        <v>0.97203830514023803</v>
      </c>
      <c r="AK1263" s="1">
        <v>0.78110148309592298</v>
      </c>
      <c r="AL1263" s="1">
        <v>0.89565554199092801</v>
      </c>
      <c r="AM1263" s="1">
        <v>0.83981099894438105</v>
      </c>
      <c r="AN1263" s="1">
        <v>0.20072989293847299</v>
      </c>
      <c r="AO1263" s="1">
        <v>0.28464520631972101</v>
      </c>
      <c r="AP1263" s="1">
        <v>0.12807060637763701</v>
      </c>
      <c r="AQ1263" s="1">
        <v>0.19705302025892901</v>
      </c>
      <c r="AR1263" s="1">
        <v>0.160157561344133</v>
      </c>
      <c r="AS1263" s="1">
        <v>0.355921707495094</v>
      </c>
      <c r="AT1263" s="1">
        <v>-0.196706487158054</v>
      </c>
      <c r="AU1263" s="1">
        <v>-0.80860237718355599</v>
      </c>
      <c r="AV1263" s="1">
        <v>-0.18562445640460101</v>
      </c>
      <c r="AW1263" s="1">
        <v>-0.338878641978343</v>
      </c>
      <c r="AX1263" s="1">
        <v>0.64016622665973599</v>
      </c>
      <c r="AY1263" s="1">
        <v>0.94839440995142299</v>
      </c>
      <c r="AZ1263" s="1">
        <v>-0.461737570359807</v>
      </c>
      <c r="BA1263" s="1">
        <v>-0.52040326083210398</v>
      </c>
      <c r="BB1263" s="1">
        <v>-0.49284613421040402</v>
      </c>
      <c r="BC1263" s="1">
        <v>0.17660263910464999</v>
      </c>
      <c r="BD1263" s="1">
        <v>0.27435804011557402</v>
      </c>
      <c r="BE1263" s="1">
        <v>0.59951567186885502</v>
      </c>
      <c r="BF1263" s="1">
        <v>0.41193990362856903</v>
      </c>
      <c r="BG1263" s="1">
        <v>0.13827588483580999</v>
      </c>
      <c r="BH1263" s="1">
        <v>0.65556909656002404</v>
      </c>
      <c r="BI1263" s="1">
        <v>9.2894800245611905E-2</v>
      </c>
      <c r="BJ1263" s="1">
        <v>-0.43440490166837498</v>
      </c>
      <c r="BK1263" s="1">
        <v>0.35597521836394203</v>
      </c>
      <c r="BL1263" s="1">
        <v>0.34969681356566601</v>
      </c>
      <c r="BM1263" s="1">
        <v>-0.43186194602404299</v>
      </c>
      <c r="BN1263" s="1">
        <v>0.81710322809336899</v>
      </c>
      <c r="BO1263" s="1">
        <v>-1.00847873592304</v>
      </c>
      <c r="BP1263" s="1">
        <v>-0.26044025211442101</v>
      </c>
      <c r="BQ1263" s="1">
        <v>1.5912715629702302E-2</v>
      </c>
      <c r="BR1263" s="1">
        <v>0.490530084488353</v>
      </c>
      <c r="BS1263" s="1">
        <v>0.98010248163450797</v>
      </c>
      <c r="BT1263" s="1">
        <v>-0.198527340714826</v>
      </c>
      <c r="BU1263" s="1">
        <v>0.23367241541589501</v>
      </c>
      <c r="BV1263" s="1">
        <v>0.12018064279400301</v>
      </c>
      <c r="BW1263" s="1">
        <v>0.88913970185274604</v>
      </c>
      <c r="BX1263" s="1">
        <v>-7.8361736288758602E-2</v>
      </c>
      <c r="BY1263" s="1">
        <v>-0.478330780603206</v>
      </c>
      <c r="BZ1263" s="1">
        <v>-0.56063117999462198</v>
      </c>
      <c r="CA1263" s="1">
        <v>-9.2515853514664001E-2</v>
      </c>
      <c r="CB1263" s="1">
        <v>-0.557579761844477</v>
      </c>
      <c r="CC1263" s="1">
        <v>0.13218217644844901</v>
      </c>
      <c r="CD1263" s="1">
        <v>-0.22402197859811501</v>
      </c>
      <c r="CE1263" s="1">
        <v>-1.5998855140458901</v>
      </c>
      <c r="CF1263" s="1">
        <v>-0.14755452952440501</v>
      </c>
      <c r="CG1263" s="1">
        <v>8.5374649231426097E-2</v>
      </c>
      <c r="CH1263" s="1">
        <v>-0.50805285104211495</v>
      </c>
      <c r="CI1263" s="1">
        <v>-0.39647824403058701</v>
      </c>
      <c r="CJ1263" s="1">
        <v>0.74483491148153702</v>
      </c>
      <c r="CK1263" s="1">
        <v>-0.514254681427046</v>
      </c>
      <c r="CL1263" s="1">
        <v>0.43837529974117201</v>
      </c>
      <c r="CM1263" s="1">
        <v>0.54320546748156795</v>
      </c>
      <c r="CN1263" s="1">
        <v>0.85385724240246996</v>
      </c>
      <c r="CO1263" s="1">
        <v>0.74815049318188698</v>
      </c>
      <c r="CP1263" s="1">
        <v>-0.23640418090104201</v>
      </c>
      <c r="CQ1263" s="1">
        <v>-0.86838653756265805</v>
      </c>
      <c r="CR1263" s="1">
        <v>-1.0250789305121699</v>
      </c>
      <c r="CS1263" s="1">
        <v>-0.65176550144520695</v>
      </c>
      <c r="CT1263" s="1">
        <v>-0.79307253207183404</v>
      </c>
      <c r="CU1263" s="1">
        <v>-1.1984621243170701</v>
      </c>
      <c r="CV1263" s="1">
        <v>-1.0298663399563901</v>
      </c>
      <c r="CW1263" s="1">
        <v>8.9814939081891004E-2</v>
      </c>
      <c r="CX1263" s="1">
        <v>4.9395019993250897E-2</v>
      </c>
      <c r="CY1263" s="1">
        <v>4.8027598926049998E-2</v>
      </c>
      <c r="CZ1263" s="1">
        <v>-1.0380929545914399</v>
      </c>
      <c r="DA1263" s="1">
        <v>-1.50537994984274</v>
      </c>
      <c r="DB1263" s="1">
        <v>-1.65286898795583</v>
      </c>
      <c r="DC1263" s="1">
        <v>-0.129405417293108</v>
      </c>
      <c r="DD1263" s="1">
        <v>-0.94328167014566</v>
      </c>
      <c r="DE1263" s="1">
        <v>1.56610722709846</v>
      </c>
      <c r="DF1263" s="1">
        <v>-1.5668412858182199</v>
      </c>
      <c r="DG1263" s="1">
        <v>0.78085120535095198</v>
      </c>
      <c r="DH1263" s="1">
        <v>-0.72705359679344295</v>
      </c>
      <c r="DI1263" s="1">
        <v>-1.9429966768441</v>
      </c>
      <c r="DJ1263" s="1">
        <v>-1.5049838080150999</v>
      </c>
      <c r="DK1263" s="1">
        <v>-0.51055901164806095</v>
      </c>
      <c r="DL1263" s="1">
        <v>-1.1470169536216801</v>
      </c>
      <c r="DM1263" s="1">
        <v>-1.0320005114085</v>
      </c>
      <c r="DN1263" s="1">
        <v>-0.768929067581966</v>
      </c>
      <c r="DO1263" s="1">
        <v>-0.96325384094774702</v>
      </c>
      <c r="DP1263" s="1">
        <v>-1.6645602227410601</v>
      </c>
      <c r="DQ1263" s="1">
        <v>-1.6682270263740899</v>
      </c>
      <c r="DR1263" s="1">
        <v>-1.4094065575808401</v>
      </c>
      <c r="DS1263" s="1">
        <v>-1.4739010259741201</v>
      </c>
      <c r="DT1263" s="1">
        <v>-0.37384158845360799</v>
      </c>
      <c r="DU1263" s="1">
        <v>0.48782398979678998</v>
      </c>
      <c r="DV1263" s="1">
        <v>-0.493452806547302</v>
      </c>
      <c r="DW1263" s="1">
        <v>-0.405431747621396</v>
      </c>
      <c r="DX1263" s="1">
        <v>-0.40710506422001902</v>
      </c>
      <c r="DY1263" s="1">
        <v>0.955350954324099</v>
      </c>
      <c r="DZ1263" s="1">
        <v>1.5992395341299399</v>
      </c>
      <c r="EA1263" s="1">
        <v>1.29238062595264</v>
      </c>
      <c r="EB1263" s="1">
        <v>-1.1160277942709001E-2</v>
      </c>
      <c r="EC1263" s="1">
        <v>-0.58766359381947997</v>
      </c>
      <c r="ED1263" s="1">
        <v>-0.56174217834340801</v>
      </c>
      <c r="EE1263" s="1">
        <v>-0.73795160066027099</v>
      </c>
      <c r="EF1263" s="1">
        <v>-0.66849084711024698</v>
      </c>
      <c r="EG1263" s="1">
        <v>-0.48731153745521699</v>
      </c>
      <c r="EH1263" s="1">
        <v>-0.50547885001467696</v>
      </c>
      <c r="EI1263" s="1">
        <v>-0.658034900723241</v>
      </c>
      <c r="EJ1263" s="1">
        <v>0.15569475471830799</v>
      </c>
      <c r="EK1263" s="1">
        <v>-0.37167524357312998</v>
      </c>
      <c r="EL1263" s="1">
        <v>-1.0758962515625501</v>
      </c>
      <c r="EM1263" s="1">
        <v>-0.71258390557081797</v>
      </c>
      <c r="EN1263" s="1">
        <v>-0.61143696152234195</v>
      </c>
      <c r="EO1263" s="1">
        <v>-1.02625834331961</v>
      </c>
      <c r="EP1263" s="1">
        <v>-0.431396442566993</v>
      </c>
      <c r="EQ1263" s="1">
        <v>-0.66924193009189303</v>
      </c>
      <c r="ER1263" s="1">
        <v>-0.79317733149168501</v>
      </c>
      <c r="ES1263" s="1">
        <v>-0.11418277590727099</v>
      </c>
      <c r="ET1263" s="1">
        <v>4.4010011419315299E-2</v>
      </c>
      <c r="EU1263" s="1">
        <v>-7.3473094313166301E-2</v>
      </c>
      <c r="EV1263" s="1">
        <v>-9.5551167852996999E-2</v>
      </c>
      <c r="EW1263" s="1">
        <v>8.9001755992314704E-2</v>
      </c>
      <c r="EX1263" s="1">
        <v>-0.14693420278255001</v>
      </c>
      <c r="EY1263" s="1">
        <v>0.96872432705265399</v>
      </c>
      <c r="EZ1263" s="1">
        <v>0.80220343720171305</v>
      </c>
      <c r="FA1263" s="1">
        <v>-1.8449440967931299E-2</v>
      </c>
      <c r="FB1263" s="1">
        <v>2.2186824896255302</v>
      </c>
      <c r="FC1263" s="1">
        <v>3.84123238960579E-2</v>
      </c>
      <c r="FD1263" s="1">
        <v>1.8625572262348</v>
      </c>
      <c r="FE1263" s="1">
        <v>1.58841381733559</v>
      </c>
      <c r="FF1263" s="1">
        <v>1.03307234468813</v>
      </c>
      <c r="FG1263" s="1">
        <v>1.06998341099858</v>
      </c>
      <c r="FH1263" s="1">
        <v>3.09111923926429E-3</v>
      </c>
      <c r="FI1263" s="1">
        <v>0.57291357696342005</v>
      </c>
      <c r="FJ1263" s="1">
        <v>0.17850234213063201</v>
      </c>
      <c r="FK1263" s="1">
        <v>-1.00209942353559</v>
      </c>
      <c r="FL1263" s="1">
        <v>-0.57952826880803798</v>
      </c>
      <c r="FM1263" s="1">
        <v>-0.88049853407285905</v>
      </c>
      <c r="FN1263" s="1">
        <v>-1.2875469622375499</v>
      </c>
      <c r="FO1263" s="1">
        <v>-0.30061837503535899</v>
      </c>
      <c r="FP1263" s="1">
        <v>0.30141359288803299</v>
      </c>
      <c r="FQ1263" s="1">
        <v>-0.20657324564358501</v>
      </c>
      <c r="FR1263" s="1">
        <v>0.429282285803744</v>
      </c>
      <c r="FS1263" s="1">
        <v>2.0809960655601598</v>
      </c>
      <c r="FT1263" s="1">
        <v>1.1309905936954601</v>
      </c>
      <c r="FU1263" s="1">
        <v>0.43092004783249499</v>
      </c>
      <c r="FV1263" s="1">
        <v>-0.495075707505927</v>
      </c>
      <c r="FW1263" s="1">
        <v>-0.185222103867245</v>
      </c>
      <c r="FX1263" s="1">
        <v>-0.68368040350758796</v>
      </c>
      <c r="FY1263" s="1">
        <v>-0.18578364614617701</v>
      </c>
      <c r="FZ1263" s="1">
        <v>-0.26400975661597598</v>
      </c>
      <c r="GA1263" s="1">
        <v>-1.1138432056173699</v>
      </c>
      <c r="GB1263" s="1">
        <v>-0.40044737904539301</v>
      </c>
      <c r="GC1263" s="1">
        <v>-0.33354503939236801</v>
      </c>
      <c r="GD1263" s="1">
        <v>-0.131296028481343</v>
      </c>
      <c r="GE1263" s="1">
        <v>-0.45535724350268703</v>
      </c>
      <c r="GF1263" s="1">
        <v>-0.18244268255090201</v>
      </c>
      <c r="GG1263" s="1">
        <v>5.0456288017756597E-2</v>
      </c>
      <c r="GH1263" s="1">
        <v>-0.113276000058303</v>
      </c>
      <c r="GI1263" s="1">
        <v>-5.5041474050671599E-2</v>
      </c>
      <c r="GJ1263" s="1">
        <v>0.220703298532512</v>
      </c>
      <c r="GK1263" s="1">
        <v>-0.51990600817449995</v>
      </c>
      <c r="GL1263" s="1">
        <v>-0.25019413185219902</v>
      </c>
      <c r="GM1263" s="1">
        <v>-0.26982506280306401</v>
      </c>
      <c r="GN1263" s="1">
        <v>-0.489971512562208</v>
      </c>
      <c r="GO1263" s="1">
        <v>-0.360847637999822</v>
      </c>
      <c r="GP1263" s="1">
        <v>-0.57977743780000401</v>
      </c>
      <c r="GQ1263" s="1">
        <v>-1.6689525749638201</v>
      </c>
      <c r="GR1263" s="1">
        <v>-0.33917773150755498</v>
      </c>
      <c r="GS1263" s="1">
        <v>-0.86744072122302196</v>
      </c>
      <c r="GT1263" s="1">
        <v>-0.72312495900169105</v>
      </c>
      <c r="GU1263" s="1">
        <v>-0.61959511370883003</v>
      </c>
      <c r="GV1263" s="1">
        <v>-0.58517294200900205</v>
      </c>
      <c r="GW1263" s="1">
        <v>-1.0985422833056</v>
      </c>
      <c r="GX1263" s="1">
        <v>-0.85138864895215205</v>
      </c>
      <c r="GY1263" s="1">
        <v>-0.42952360204018603</v>
      </c>
      <c r="GZ1263" s="1">
        <v>-1.00084121209157</v>
      </c>
      <c r="HA1263" s="1">
        <v>-0.88767948850892597</v>
      </c>
      <c r="HB1263" s="1">
        <v>-0.92537993298214205</v>
      </c>
      <c r="HC1263" s="1">
        <v>-0.60046878775214796</v>
      </c>
      <c r="HD1263" s="1">
        <v>-0.919237055837693</v>
      </c>
      <c r="HE1263" s="1">
        <v>-1.07113698503404</v>
      </c>
      <c r="HF1263" s="1">
        <v>-0.82400295806111301</v>
      </c>
      <c r="HG1263" s="1">
        <v>-0.88092126972710105</v>
      </c>
      <c r="HH1263" s="1">
        <v>-0.74164920885678298</v>
      </c>
      <c r="HI1263" s="1">
        <v>-1.27767041600127</v>
      </c>
      <c r="HJ1263" s="1">
        <v>-1.1393999814138001</v>
      </c>
      <c r="HK1263" s="1">
        <v>-1.2236938300837099</v>
      </c>
      <c r="HL1263" s="1">
        <v>1.3020312091638799</v>
      </c>
      <c r="HM1263" s="1">
        <v>-0.72060383128326799</v>
      </c>
      <c r="HN1263" s="1">
        <v>0.18655336844217599</v>
      </c>
      <c r="HO1263" s="1">
        <v>4.3467015121574599</v>
      </c>
      <c r="HP1263" s="1">
        <v>0.79287840511763596</v>
      </c>
      <c r="HQ1263" s="1">
        <v>1.01861382195815</v>
      </c>
      <c r="HR1263" s="1">
        <v>1.0201323232061901</v>
      </c>
      <c r="HS1263" s="1">
        <v>0.80692132037312403</v>
      </c>
      <c r="HT1263" s="1">
        <v>0.84464277946829402</v>
      </c>
      <c r="HU1263" s="1">
        <v>2.1770923190956402</v>
      </c>
      <c r="HV1263" s="1">
        <v>-0.35581743975861901</v>
      </c>
      <c r="HW1263" s="1">
        <v>-0.90902167658639799</v>
      </c>
      <c r="HX1263" s="1">
        <v>0.86991310789119802</v>
      </c>
      <c r="HY1263" s="1">
        <v>0.22033827416511001</v>
      </c>
      <c r="HZ1263" s="1">
        <v>0.58152150366607103</v>
      </c>
      <c r="IA1263" s="1">
        <v>0.59846409945633094</v>
      </c>
      <c r="IB1263" s="1">
        <v>0.82285949369647005</v>
      </c>
      <c r="IC1263" s="1">
        <v>0.25051896627626402</v>
      </c>
      <c r="ID1263" s="1">
        <v>0.48199483489223799</v>
      </c>
      <c r="IE1263" s="1">
        <v>-0.37530016544896799</v>
      </c>
      <c r="IF1263" s="1">
        <v>0.81694660944124198</v>
      </c>
      <c r="IG1263" s="1">
        <v>1.38690234437596E-3</v>
      </c>
      <c r="IH1263" s="1">
        <v>-1.21164523805837</v>
      </c>
      <c r="II1263" s="1">
        <v>0.15158882648722299</v>
      </c>
      <c r="IJ1263" s="1">
        <v>-1.0984638436129801</v>
      </c>
      <c r="IK1263" s="1">
        <v>0.60252815583477903</v>
      </c>
      <c r="IL1263" s="1">
        <v>-0.71994145935610598</v>
      </c>
      <c r="IM1263" s="1">
        <v>-0.65914732720739699</v>
      </c>
      <c r="IN1263" s="1">
        <v>0.48421179694009597</v>
      </c>
      <c r="IO1263" s="1">
        <v>-0.717787119989029</v>
      </c>
      <c r="IP1263" s="1">
        <v>-0.32405741680310102</v>
      </c>
      <c r="IQ1263" s="1">
        <v>-0.41008370017659002</v>
      </c>
      <c r="IR1263" s="1">
        <v>-0.45125723024832798</v>
      </c>
    </row>
    <row r="1264" spans="1:252" x14ac:dyDescent="0.25">
      <c r="A1264">
        <v>1262</v>
      </c>
      <c r="B1264" t="s">
        <v>1539</v>
      </c>
      <c r="C1264">
        <v>92</v>
      </c>
      <c r="D1264" s="1">
        <v>-0.51970051230630399</v>
      </c>
      <c r="E1264" s="1">
        <v>0.22360687777125701</v>
      </c>
      <c r="F1264" s="1">
        <v>1.6477919278989801</v>
      </c>
      <c r="G1264" s="1">
        <v>-2.3615909329944702</v>
      </c>
      <c r="H1264" s="1">
        <v>0.21196302786485099</v>
      </c>
      <c r="I1264" s="1">
        <v>-1.2220367731364199</v>
      </c>
      <c r="J1264" s="1">
        <v>0.29456335500334901</v>
      </c>
      <c r="K1264" s="1">
        <v>-1.5411493583357001</v>
      </c>
      <c r="L1264" s="1">
        <v>-0.40538955185138797</v>
      </c>
      <c r="M1264" s="1">
        <v>-0.75398360208135295</v>
      </c>
      <c r="N1264" s="1">
        <v>-0.76943820909610305</v>
      </c>
      <c r="O1264" s="1">
        <v>-1.89247035565697</v>
      </c>
      <c r="P1264" s="1">
        <v>-1.57656799742437</v>
      </c>
      <c r="Q1264" s="1">
        <v>-1.04375570978645</v>
      </c>
      <c r="R1264" s="1">
        <v>-0.83688693143292103</v>
      </c>
      <c r="S1264" s="1">
        <v>0.91517914884548601</v>
      </c>
      <c r="T1264" s="1">
        <v>0.87541167244122098</v>
      </c>
      <c r="U1264" s="1">
        <v>1.02831559084433E-2</v>
      </c>
      <c r="V1264" s="1">
        <v>-0.81126550249156404</v>
      </c>
      <c r="W1264" s="1">
        <v>6.6316317827710804E-3</v>
      </c>
      <c r="X1264" s="1">
        <v>-1.08183727192589</v>
      </c>
      <c r="Y1264" s="1">
        <v>-0.72647800322300904</v>
      </c>
      <c r="Z1264" s="1">
        <v>-1.99139172819725</v>
      </c>
      <c r="AA1264" s="1">
        <v>-1.9087400851124401</v>
      </c>
      <c r="AB1264" s="1">
        <v>-1.54018588141583</v>
      </c>
      <c r="AC1264" s="1">
        <v>1.5800515420101899</v>
      </c>
      <c r="AD1264" s="1">
        <v>3.2185230142507901</v>
      </c>
      <c r="AE1264" s="1">
        <v>2.7521243615029598</v>
      </c>
      <c r="AF1264" s="1">
        <v>-1.4573641697998001</v>
      </c>
      <c r="AG1264" s="1">
        <v>3.5219446537075401</v>
      </c>
      <c r="AH1264" s="1">
        <v>-1.51223935540965</v>
      </c>
      <c r="AI1264" s="1">
        <v>-0.123700707505528</v>
      </c>
      <c r="AJ1264" s="1">
        <v>-2.78263702816015</v>
      </c>
      <c r="AK1264" s="1">
        <v>-3.7372040245165699</v>
      </c>
      <c r="AL1264" s="1">
        <v>-3.0532348684668902</v>
      </c>
      <c r="AM1264" s="1">
        <v>-3.7351212756991701</v>
      </c>
      <c r="AN1264" s="1">
        <v>0.370917197684899</v>
      </c>
      <c r="AO1264" s="1">
        <v>0.37854924673943402</v>
      </c>
      <c r="AP1264" s="1">
        <v>0.43219381015333003</v>
      </c>
      <c r="AQ1264" s="1">
        <v>0.48602805304637797</v>
      </c>
      <c r="AR1264" s="1">
        <v>-0.83696926505910996</v>
      </c>
      <c r="AS1264" s="1">
        <v>8.7804806879176901E-3</v>
      </c>
      <c r="AT1264" s="1">
        <v>-1.7004511838424901</v>
      </c>
      <c r="AU1264" s="1">
        <v>1.9715092944280901</v>
      </c>
      <c r="AV1264" s="1">
        <v>-1.0500190778051399</v>
      </c>
      <c r="AW1264" s="1">
        <v>-1.79557392998634</v>
      </c>
      <c r="AX1264" s="1">
        <v>-0.65626199822116704</v>
      </c>
      <c r="AY1264" s="1">
        <v>0.61520068830944896</v>
      </c>
      <c r="AZ1264" s="1">
        <v>1.00212235659348</v>
      </c>
      <c r="BA1264" s="1">
        <v>-2.07598418833266E-2</v>
      </c>
      <c r="BB1264" s="1">
        <v>0.50674349200596602</v>
      </c>
      <c r="BC1264" s="1">
        <v>0.49544666767510598</v>
      </c>
      <c r="BD1264" s="1">
        <v>1.4326209279497699</v>
      </c>
      <c r="BE1264" s="1">
        <v>1.5717939293343</v>
      </c>
      <c r="BF1264" s="1">
        <v>-0.101623093593994</v>
      </c>
      <c r="BG1264" s="1">
        <v>1.5780097091483001</v>
      </c>
      <c r="BH1264" s="1">
        <v>-1.59334230578665</v>
      </c>
      <c r="BI1264" s="1">
        <v>0.10999538013624301</v>
      </c>
      <c r="BJ1264" s="1">
        <v>-0.73757711894491995</v>
      </c>
      <c r="BK1264" s="1">
        <v>7.7781460467449002E-3</v>
      </c>
      <c r="BL1264" s="1">
        <v>-0.37133749400917498</v>
      </c>
      <c r="BM1264" s="1">
        <v>4.5114246890361001</v>
      </c>
      <c r="BN1264" s="1">
        <v>2.2922926681476299</v>
      </c>
      <c r="BO1264" s="1">
        <v>-7.4130872179874005E-2</v>
      </c>
      <c r="BP1264" s="1">
        <v>2.0468530735763499</v>
      </c>
      <c r="BQ1264" s="1">
        <v>-1.4021838545941201</v>
      </c>
      <c r="BR1264" s="1">
        <v>0.97993872805169602</v>
      </c>
      <c r="BS1264" s="1">
        <v>-2.2210796624619902</v>
      </c>
      <c r="BT1264" s="1">
        <v>-0.29383713457396399</v>
      </c>
      <c r="BU1264" s="1">
        <v>-0.62072167240394804</v>
      </c>
      <c r="BV1264" s="1">
        <v>-0.89369315757538204</v>
      </c>
      <c r="BW1264" s="1">
        <v>-0.48931478719486399</v>
      </c>
      <c r="BX1264" s="1">
        <v>-0.51729127839978095</v>
      </c>
      <c r="BY1264" s="1">
        <v>1.06371766047556</v>
      </c>
      <c r="BZ1264" s="1">
        <v>3.4557796704336501</v>
      </c>
      <c r="CA1264" s="1">
        <v>-1.20836591876252</v>
      </c>
      <c r="CB1264" s="1">
        <v>-0.94562709348129703</v>
      </c>
      <c r="CC1264" s="1">
        <v>-0.70506243911975497</v>
      </c>
      <c r="CD1264" s="1">
        <v>-0.626027887216143</v>
      </c>
      <c r="CE1264" s="1">
        <v>0.13440305923831</v>
      </c>
      <c r="CF1264" s="1">
        <v>1.3132814629213401</v>
      </c>
      <c r="CG1264" s="1">
        <v>-0.37962084207056901</v>
      </c>
      <c r="CH1264" s="1">
        <v>-0.167418826940957</v>
      </c>
      <c r="CI1264" s="1">
        <v>-0.42105661314148302</v>
      </c>
      <c r="CJ1264" s="1">
        <v>-4.26733106475728E-2</v>
      </c>
      <c r="CK1264" s="1">
        <v>-0.82854458869122205</v>
      </c>
      <c r="CL1264" s="1">
        <v>-1.2082611595387001</v>
      </c>
      <c r="CM1264" s="1">
        <v>-1.7040809673127699</v>
      </c>
      <c r="CN1264" s="1">
        <v>-1.302865387804</v>
      </c>
      <c r="CO1264" s="1">
        <v>2.4807915160796998</v>
      </c>
      <c r="CP1264" s="1">
        <v>2.95666252368604</v>
      </c>
      <c r="CQ1264" s="1">
        <v>1.2075404890041099</v>
      </c>
      <c r="CR1264" s="1">
        <v>0.469586715549624</v>
      </c>
      <c r="CS1264" s="1">
        <v>0.85012864602645299</v>
      </c>
      <c r="CT1264" s="1">
        <v>3.7168642122247602</v>
      </c>
      <c r="CU1264" s="1">
        <v>0.622908445232918</v>
      </c>
      <c r="CV1264" s="1">
        <v>1.0634796848361201</v>
      </c>
      <c r="CW1264" s="1">
        <v>1.14678236128452</v>
      </c>
      <c r="CX1264" s="1">
        <v>0.720440428482095</v>
      </c>
      <c r="CY1264" s="1">
        <v>-0.62334581442258796</v>
      </c>
      <c r="CZ1264" s="1">
        <v>0.21862955971384401</v>
      </c>
      <c r="DA1264" s="1">
        <v>-0.34066895165327699</v>
      </c>
      <c r="DB1264" s="1">
        <v>0.59111884527981096</v>
      </c>
      <c r="DC1264" s="1">
        <v>0.22023888918408899</v>
      </c>
      <c r="DD1264" s="1">
        <v>-1.69257068835702</v>
      </c>
      <c r="DE1264" s="1">
        <v>-1.3924515621603499</v>
      </c>
      <c r="DF1264" s="1">
        <v>0.70287312968578197</v>
      </c>
      <c r="DG1264" s="1">
        <v>-0.83052932682195302</v>
      </c>
      <c r="DH1264" s="1">
        <v>-1.0044460620243101</v>
      </c>
      <c r="DI1264" s="1">
        <v>0.70129566833974799</v>
      </c>
      <c r="DJ1264" s="1">
        <v>0.64134602263635898</v>
      </c>
      <c r="DK1264" s="1">
        <v>-0.57810721989899705</v>
      </c>
      <c r="DL1264" s="1">
        <v>-2.63381018842363</v>
      </c>
      <c r="DM1264" s="1">
        <v>-1.7135109297187501</v>
      </c>
      <c r="DN1264" s="1">
        <v>-1.5343738982427899</v>
      </c>
      <c r="DO1264" s="1">
        <v>-1.8165699265555799</v>
      </c>
      <c r="DP1264" s="1">
        <v>-2.03794679813209</v>
      </c>
      <c r="DQ1264" s="1">
        <v>-1.3998985165981901</v>
      </c>
      <c r="DR1264" s="1">
        <v>-0.56967814597920996</v>
      </c>
      <c r="DS1264" s="1">
        <v>-1.33516281900217</v>
      </c>
      <c r="DT1264" s="1">
        <v>1.10143069655223</v>
      </c>
      <c r="DU1264" s="1">
        <v>-1.10349032897132</v>
      </c>
      <c r="DV1264" s="1">
        <v>-0.61888829937803702</v>
      </c>
      <c r="DW1264" s="1">
        <v>0.99162378928530903</v>
      </c>
      <c r="DX1264" s="1">
        <v>1.00077868631486</v>
      </c>
      <c r="DY1264" s="1">
        <v>-0.80469236053226401</v>
      </c>
      <c r="DZ1264" s="1">
        <v>5.5990992834386299E-3</v>
      </c>
      <c r="EA1264" s="1">
        <v>2.5822428475227301</v>
      </c>
      <c r="EB1264" s="1">
        <v>2.9366169916115501</v>
      </c>
      <c r="EC1264" s="1">
        <v>3.7226631443503999</v>
      </c>
      <c r="ED1264" s="1">
        <v>0.35130019704559201</v>
      </c>
      <c r="EE1264" s="1">
        <v>-0.119021881331119</v>
      </c>
      <c r="EF1264" s="1">
        <v>1.0119626539261899</v>
      </c>
      <c r="EG1264" s="1">
        <v>0.73710694508215602</v>
      </c>
      <c r="EH1264" s="1">
        <v>-0.63909420153416496</v>
      </c>
      <c r="EI1264" s="1">
        <v>-0.61634060289504</v>
      </c>
      <c r="EJ1264" s="1">
        <v>-0.456144409933533</v>
      </c>
      <c r="EK1264" s="1">
        <v>-0.62202727056131901</v>
      </c>
      <c r="EL1264" s="1">
        <v>0.63855676343484102</v>
      </c>
      <c r="EM1264" s="1">
        <v>0.86395037356469495</v>
      </c>
      <c r="EN1264" s="1">
        <v>-0.45332556121971701</v>
      </c>
      <c r="EO1264" s="1">
        <v>0.33928719295466497</v>
      </c>
      <c r="EP1264" s="1">
        <v>-2.28611102290962</v>
      </c>
      <c r="EQ1264" s="1">
        <v>-2.87475779856375</v>
      </c>
      <c r="ER1264" s="1">
        <v>-0.25743844669933402</v>
      </c>
      <c r="ES1264" s="1">
        <v>-1.190274920477</v>
      </c>
      <c r="ET1264" s="1">
        <v>-1.5165958882655</v>
      </c>
      <c r="EU1264" s="1">
        <v>-0.47365027563944201</v>
      </c>
      <c r="EV1264" s="1">
        <v>-0.48026939137258301</v>
      </c>
      <c r="EW1264" s="1">
        <v>-1.82679904316182</v>
      </c>
      <c r="EX1264" s="1">
        <v>-1.41764033508828</v>
      </c>
      <c r="EY1264" s="1">
        <v>1.3935500551786499</v>
      </c>
      <c r="EZ1264" s="1">
        <v>-1.21854874743348</v>
      </c>
      <c r="FA1264" s="1">
        <v>-0.34678043937414199</v>
      </c>
      <c r="FB1264" s="1">
        <v>-0.88136863464336002</v>
      </c>
      <c r="FC1264" s="1">
        <v>-0.83077836885304501</v>
      </c>
      <c r="FD1264" s="1">
        <v>0.16801903498542101</v>
      </c>
      <c r="FE1264" s="1">
        <v>-1.02858463239344E-2</v>
      </c>
      <c r="FF1264" s="1">
        <v>-0.91020753092497797</v>
      </c>
      <c r="FG1264" s="1">
        <v>-0.32986361100432898</v>
      </c>
      <c r="FH1264" s="1">
        <v>0.171070831149821</v>
      </c>
      <c r="FI1264" s="1">
        <v>-0.47618327718640702</v>
      </c>
      <c r="FJ1264" s="1">
        <v>-0.109481310482492</v>
      </c>
      <c r="FK1264" s="1">
        <v>-0.57293444257451098</v>
      </c>
      <c r="FL1264" s="1">
        <v>-0.42746544707122702</v>
      </c>
      <c r="FM1264" s="1">
        <v>-0.38287590440493602</v>
      </c>
      <c r="FN1264" s="1">
        <v>-0.28773976362297798</v>
      </c>
      <c r="FO1264" s="1">
        <v>1.76167514809938</v>
      </c>
      <c r="FP1264" s="1">
        <v>0.83022949121435197</v>
      </c>
      <c r="FQ1264" s="1">
        <v>3.54596724577855</v>
      </c>
      <c r="FR1264" s="1">
        <v>0.28853889224330598</v>
      </c>
      <c r="FS1264" s="1">
        <v>-0.35785867139201699</v>
      </c>
      <c r="FT1264" s="1">
        <v>-0.14273282480924299</v>
      </c>
      <c r="FU1264" s="1">
        <v>-7.3146601387348801E-3</v>
      </c>
      <c r="FV1264" s="1">
        <v>-3.0917370689906001</v>
      </c>
      <c r="FW1264" s="1">
        <v>-2.5540761753097798</v>
      </c>
      <c r="FX1264" s="1">
        <v>0.447562868968785</v>
      </c>
      <c r="FY1264" s="1">
        <v>0.81789400681912605</v>
      </c>
      <c r="FZ1264" s="1">
        <v>0.21414387304510399</v>
      </c>
      <c r="GA1264" s="1">
        <v>-0.664876014821982</v>
      </c>
      <c r="GB1264" s="1">
        <v>5.6995570581128203E-2</v>
      </c>
      <c r="GC1264" s="1">
        <v>-1.8840368712214399</v>
      </c>
      <c r="GD1264" s="1">
        <v>-5.1905307729847999E-2</v>
      </c>
      <c r="GE1264" s="1">
        <v>-1.63094721826921</v>
      </c>
      <c r="GF1264" s="1">
        <v>-0.43304865623677502</v>
      </c>
      <c r="GG1264" s="1">
        <v>-0.12774783421125499</v>
      </c>
      <c r="GH1264" s="1">
        <v>-1.13614651711758</v>
      </c>
      <c r="GI1264" s="1">
        <v>0.119880025951332</v>
      </c>
      <c r="GJ1264" s="1">
        <v>0.28595546976958303</v>
      </c>
      <c r="GK1264" s="1">
        <v>-0.830385550987077</v>
      </c>
      <c r="GL1264" s="1">
        <v>-1.3110793284278801</v>
      </c>
      <c r="GM1264" s="1">
        <v>-1.43989214462604</v>
      </c>
      <c r="GN1264" s="1">
        <v>-1.7834631281646001</v>
      </c>
      <c r="GO1264" s="1">
        <v>-0.87299063839311597</v>
      </c>
      <c r="GP1264" s="1">
        <v>1.37617925094187</v>
      </c>
      <c r="GQ1264" s="1">
        <v>-0.269385186151895</v>
      </c>
      <c r="GR1264" s="1">
        <v>-1.92827943740147</v>
      </c>
      <c r="GS1264" s="1">
        <v>-1.13902012519235</v>
      </c>
      <c r="GT1264" s="1">
        <v>-1.3685871223245101</v>
      </c>
      <c r="GU1264" s="1">
        <v>-1.1686275642536501</v>
      </c>
      <c r="GV1264" s="1">
        <v>-1.6354608389818499</v>
      </c>
      <c r="GW1264" s="1">
        <v>-0.67593913075478995</v>
      </c>
      <c r="GX1264" s="1">
        <v>-1.3018430031582</v>
      </c>
      <c r="GY1264" s="1">
        <v>-2.4134630354212101</v>
      </c>
      <c r="GZ1264" s="1">
        <v>-0.652632701199789</v>
      </c>
      <c r="HA1264" s="1">
        <v>-1.0057018144898999</v>
      </c>
      <c r="HB1264" s="1">
        <v>-0.84587606874646304</v>
      </c>
      <c r="HC1264" s="1">
        <v>-2.0076353805828702</v>
      </c>
      <c r="HD1264" s="1">
        <v>-0.91198071947409798</v>
      </c>
      <c r="HE1264" s="1">
        <v>-0.85397918248662497</v>
      </c>
      <c r="HF1264" s="1">
        <v>-1.0247389943307099</v>
      </c>
      <c r="HG1264" s="1">
        <v>-1.2958324451010499</v>
      </c>
      <c r="HH1264" s="1">
        <v>-1.2844295028446799</v>
      </c>
      <c r="HI1264" s="1">
        <v>-2.74144195539477</v>
      </c>
      <c r="HJ1264" s="1">
        <v>-2.14028501048299</v>
      </c>
      <c r="HK1264" s="1">
        <v>-1.3253050895776599</v>
      </c>
      <c r="HL1264" s="1">
        <v>-5.4836612202550303E-2</v>
      </c>
      <c r="HM1264" s="1">
        <v>4.5368013602896298</v>
      </c>
      <c r="HN1264" s="1">
        <v>2.4855326551943301E-2</v>
      </c>
      <c r="HO1264" s="1">
        <v>-0.169308508135564</v>
      </c>
      <c r="HP1264" s="1">
        <v>-0.26951035639318199</v>
      </c>
      <c r="HQ1264" s="1">
        <v>-0.31794856165624202</v>
      </c>
      <c r="HR1264" s="1">
        <v>0.41978371793320901</v>
      </c>
      <c r="HS1264" s="1">
        <v>0.31329404070215999</v>
      </c>
      <c r="HT1264" s="1">
        <v>2.4567808781519802</v>
      </c>
      <c r="HU1264" s="1">
        <v>-0.73545304444347204</v>
      </c>
      <c r="HV1264" s="1">
        <v>-1.3158545293331001</v>
      </c>
      <c r="HW1264" s="1">
        <v>0.69574529616761605</v>
      </c>
      <c r="HX1264" s="1">
        <v>0.28436525521373301</v>
      </c>
      <c r="HY1264" s="1">
        <v>-0.88138743482773796</v>
      </c>
      <c r="HZ1264" s="1">
        <v>-0.88230340892731796</v>
      </c>
      <c r="IA1264" s="1">
        <v>-0.99806059490229704</v>
      </c>
      <c r="IB1264" s="1">
        <v>-0.88519727919090596</v>
      </c>
      <c r="IC1264" s="1">
        <v>-0.64792932498093103</v>
      </c>
      <c r="ID1264" s="1">
        <v>-9.8602106697337003E-2</v>
      </c>
      <c r="IE1264" s="1">
        <v>0.699276037955884</v>
      </c>
      <c r="IF1264" s="1">
        <v>0.83741351312148904</v>
      </c>
      <c r="IG1264" s="1">
        <v>0.38440341625032898</v>
      </c>
      <c r="IH1264" s="1">
        <v>-1.11592695136625</v>
      </c>
      <c r="II1264" s="1">
        <v>-0.197523766638659</v>
      </c>
      <c r="IJ1264" s="1">
        <v>2.4558370232186699</v>
      </c>
      <c r="IK1264" s="1">
        <v>-0.66723012155966899</v>
      </c>
      <c r="IL1264" s="1">
        <v>-2.0027912497363101</v>
      </c>
      <c r="IM1264" s="1">
        <v>2.0488556040146801</v>
      </c>
      <c r="IN1264" s="1">
        <v>0.97634236470713398</v>
      </c>
      <c r="IO1264" s="1">
        <v>0.23633192865092001</v>
      </c>
      <c r="IP1264" s="1">
        <v>1.1765812786019501</v>
      </c>
      <c r="IQ1264" s="1">
        <v>-9.6487972356738602E-2</v>
      </c>
      <c r="IR1264" s="1">
        <v>0.26218502351164402</v>
      </c>
    </row>
    <row r="1265" spans="1:252" x14ac:dyDescent="0.25">
      <c r="A1265">
        <v>1263</v>
      </c>
      <c r="B1265" t="s">
        <v>1540</v>
      </c>
      <c r="C1265">
        <v>92</v>
      </c>
      <c r="D1265" s="1">
        <v>-1.00695222326103</v>
      </c>
      <c r="E1265" s="1">
        <v>0.25193597390107098</v>
      </c>
      <c r="F1265" s="1">
        <v>0.97277331424491698</v>
      </c>
      <c r="G1265" s="1">
        <v>-3.1468262719552902</v>
      </c>
      <c r="H1265" s="1">
        <v>0.326702801068815</v>
      </c>
      <c r="I1265" s="1">
        <v>-0.14546713998771699</v>
      </c>
      <c r="J1265" s="1">
        <v>1.0366246692521199</v>
      </c>
      <c r="K1265" s="1">
        <v>0.63488701031449901</v>
      </c>
      <c r="L1265" s="1">
        <v>-0.37612222146455798</v>
      </c>
      <c r="M1265" s="1">
        <v>-0.48129365929286899</v>
      </c>
      <c r="N1265" s="1">
        <v>-0.48155528125965102</v>
      </c>
      <c r="O1265" s="1">
        <v>-1.60666577524215</v>
      </c>
      <c r="P1265" s="1">
        <v>-1.50161617988457</v>
      </c>
      <c r="Q1265" s="1">
        <v>-1.18074478991895</v>
      </c>
      <c r="R1265" s="1">
        <v>-1.37143428445171</v>
      </c>
      <c r="S1265" s="1">
        <v>1.5680435738231899</v>
      </c>
      <c r="T1265" s="1">
        <v>1.3604726973994601</v>
      </c>
      <c r="U1265" s="1">
        <v>0.50438637198320602</v>
      </c>
      <c r="V1265" s="1">
        <v>2.2055091203171399E-2</v>
      </c>
      <c r="W1265" s="1">
        <v>-0.94538372757983502</v>
      </c>
      <c r="X1265" s="1">
        <v>-1.3511551047481301</v>
      </c>
      <c r="Y1265" s="1">
        <v>-1.61064201834041</v>
      </c>
      <c r="Z1265" s="1">
        <v>-1.67240987144386</v>
      </c>
      <c r="AA1265" s="1">
        <v>-0.107690544195344</v>
      </c>
      <c r="AB1265" s="1">
        <v>-1.93349825697292</v>
      </c>
      <c r="AC1265" s="1">
        <v>0.56785603893798298</v>
      </c>
      <c r="AD1265" s="1">
        <v>4.3509862731619799</v>
      </c>
      <c r="AE1265" s="1">
        <v>4.3311603634469504</v>
      </c>
      <c r="AF1265" s="1">
        <v>-0.72979368402552003</v>
      </c>
      <c r="AG1265" s="1">
        <v>4.7723474455864299</v>
      </c>
      <c r="AH1265" s="1">
        <v>-1.0887738487202401</v>
      </c>
      <c r="AI1265" s="1">
        <v>0.25014314632405499</v>
      </c>
      <c r="AJ1265" s="1">
        <v>-2.9349291213862099</v>
      </c>
      <c r="AK1265" s="1">
        <v>-3.7738412675424202</v>
      </c>
      <c r="AL1265" s="1">
        <v>-3.0871295630822599</v>
      </c>
      <c r="AM1265" s="1">
        <v>-3.7378545297601899</v>
      </c>
      <c r="AN1265" s="1">
        <v>1.70273213040446</v>
      </c>
      <c r="AO1265" s="1">
        <v>1.73645226923188</v>
      </c>
      <c r="AP1265" s="1">
        <v>1.5060366292916101</v>
      </c>
      <c r="AQ1265" s="1">
        <v>1.59556447139765</v>
      </c>
      <c r="AR1265" s="1">
        <v>-3.92470637670072</v>
      </c>
      <c r="AS1265" s="1">
        <v>-3.0342957815379399</v>
      </c>
      <c r="AT1265" s="1">
        <v>-4.9875710049111204</v>
      </c>
      <c r="AU1265" s="1">
        <v>-2.2859700863599799</v>
      </c>
      <c r="AV1265" s="1">
        <v>-0.761131529097542</v>
      </c>
      <c r="AW1265" s="1">
        <v>-1.9465015630690601</v>
      </c>
      <c r="AX1265" s="1">
        <v>-2.33872709297377</v>
      </c>
      <c r="AY1265" s="1">
        <v>-0.76841890834594295</v>
      </c>
      <c r="AZ1265" s="1">
        <v>1.34949845275609</v>
      </c>
      <c r="BA1265" s="1">
        <v>1.58442275612962</v>
      </c>
      <c r="BB1265" s="1">
        <v>0.95283562767964702</v>
      </c>
      <c r="BC1265" s="1">
        <v>0.675535095897001</v>
      </c>
      <c r="BD1265" s="1">
        <v>1.5144485671549299</v>
      </c>
      <c r="BE1265" s="1">
        <v>1.3980994434551499</v>
      </c>
      <c r="BF1265" s="1">
        <v>0.70329966759082696</v>
      </c>
      <c r="BG1265" s="1">
        <v>1.7230431914584201</v>
      </c>
      <c r="BH1265" s="1">
        <v>-1.24510792163791</v>
      </c>
      <c r="BI1265" s="1">
        <v>0.33355486242973298</v>
      </c>
      <c r="BJ1265" s="1">
        <v>-0.63108258489460001</v>
      </c>
      <c r="BK1265" s="1">
        <v>0.97428029553193796</v>
      </c>
      <c r="BL1265" s="1">
        <v>0.83535897335422904</v>
      </c>
      <c r="BM1265" s="1">
        <v>5.3732469762464596</v>
      </c>
      <c r="BN1265" s="1">
        <v>2.5991099807525901</v>
      </c>
      <c r="BO1265" s="1">
        <v>0.80732875388105596</v>
      </c>
      <c r="BP1265" s="1">
        <v>2.3106121515057598</v>
      </c>
      <c r="BQ1265" s="1">
        <v>-1.5795422069926599</v>
      </c>
      <c r="BR1265" s="1">
        <v>1.3129859360156799</v>
      </c>
      <c r="BS1265" s="1">
        <v>0.26917548381220802</v>
      </c>
      <c r="BT1265" s="1">
        <v>-1.0467658695814199</v>
      </c>
      <c r="BU1265" s="1">
        <v>-1.08596194392898</v>
      </c>
      <c r="BV1265" s="1">
        <v>-0.30612498586321502</v>
      </c>
      <c r="BW1265" s="1">
        <v>1.62181337626515E-2</v>
      </c>
      <c r="BX1265" s="1">
        <v>-4.4444304724816197E-2</v>
      </c>
      <c r="BY1265" s="1">
        <v>1.8683290122682601</v>
      </c>
      <c r="BZ1265" s="1">
        <v>3.31352161137898</v>
      </c>
      <c r="CA1265" s="1">
        <v>-1.3978881995025501</v>
      </c>
      <c r="CB1265" s="1">
        <v>-1.34204909725794</v>
      </c>
      <c r="CC1265" s="1">
        <v>-1.22079111941232</v>
      </c>
      <c r="CD1265" s="1">
        <v>-0.73168703799338297</v>
      </c>
      <c r="CE1265" s="1">
        <v>-8.6467927787563403E-2</v>
      </c>
      <c r="CF1265" s="1">
        <v>0.44224528942317198</v>
      </c>
      <c r="CG1265" s="1">
        <v>-1.01148452151958</v>
      </c>
      <c r="CH1265" s="1">
        <v>-0.27328635514542499</v>
      </c>
      <c r="CI1265" s="1">
        <v>3.5584908117069297E-2</v>
      </c>
      <c r="CJ1265" s="1">
        <v>2.59595770534693</v>
      </c>
      <c r="CK1265" s="1">
        <v>-0.315925538030076</v>
      </c>
      <c r="CL1265" s="1">
        <v>-1.83981842051931</v>
      </c>
      <c r="CM1265" s="1">
        <v>-1.7206086330681201</v>
      </c>
      <c r="CN1265" s="1">
        <v>-1.7969106884077499</v>
      </c>
      <c r="CO1265" s="1">
        <v>1.9987635251037399</v>
      </c>
      <c r="CP1265" s="1">
        <v>2.1927778379905201</v>
      </c>
      <c r="CQ1265" s="1">
        <v>1.0902925679889299</v>
      </c>
      <c r="CR1265" s="1">
        <v>0.75009986484968105</v>
      </c>
      <c r="CS1265" s="1">
        <v>0.93703273051911196</v>
      </c>
      <c r="CT1265" s="1">
        <v>2.44449228373146</v>
      </c>
      <c r="CU1265" s="1">
        <v>-0.298371713857423</v>
      </c>
      <c r="CV1265" s="1">
        <v>0.190480721828647</v>
      </c>
      <c r="CW1265" s="1">
        <v>2.0146012407243998</v>
      </c>
      <c r="CX1265" s="1">
        <v>1.08351227864366</v>
      </c>
      <c r="CY1265" s="1">
        <v>-0.51443382374880497</v>
      </c>
      <c r="CZ1265" s="1">
        <v>0.49986378362433997</v>
      </c>
      <c r="DA1265" s="1">
        <v>-1.29262522769709</v>
      </c>
      <c r="DB1265" s="1">
        <v>-1.09935151694874</v>
      </c>
      <c r="DC1265" s="1">
        <v>-1.05482807345437</v>
      </c>
      <c r="DD1265" s="1">
        <v>0.151298211315371</v>
      </c>
      <c r="DE1265" s="1">
        <v>-0.63238912172686002</v>
      </c>
      <c r="DF1265" s="1">
        <v>1.1064332572739899</v>
      </c>
      <c r="DG1265" s="1">
        <v>-0.99637258343784496</v>
      </c>
      <c r="DH1265" s="1">
        <v>-2.1768914867592701</v>
      </c>
      <c r="DI1265" s="1">
        <v>0.33629465155961302</v>
      </c>
      <c r="DJ1265" s="1">
        <v>1.27124143843824</v>
      </c>
      <c r="DK1265" s="1">
        <v>-0.92747782440525695</v>
      </c>
      <c r="DL1265" s="1">
        <v>-3.3209124737766298</v>
      </c>
      <c r="DM1265" s="1">
        <v>-2.3244890878845101</v>
      </c>
      <c r="DN1265" s="1">
        <v>-2.14059981083907</v>
      </c>
      <c r="DO1265" s="1">
        <v>-2.5538772227651001</v>
      </c>
      <c r="DP1265" s="1">
        <v>-2.3586337666844002</v>
      </c>
      <c r="DQ1265" s="1">
        <v>-1.7343889833717201</v>
      </c>
      <c r="DR1265" s="1">
        <v>-0.94511533535528003</v>
      </c>
      <c r="DS1265" s="1">
        <v>-1.80338840434123</v>
      </c>
      <c r="DT1265" s="1">
        <v>1.04548724286496</v>
      </c>
      <c r="DU1265" s="1">
        <v>-2.0575923533227498</v>
      </c>
      <c r="DV1265" s="1">
        <v>0.47937414135612</v>
      </c>
      <c r="DW1265" s="1">
        <v>2.15853665754751</v>
      </c>
      <c r="DX1265" s="1">
        <v>2.1397560156744899</v>
      </c>
      <c r="DY1265" s="1">
        <v>-0.58188121953148397</v>
      </c>
      <c r="DZ1265" s="1">
        <v>3.7383318071932299E-2</v>
      </c>
      <c r="EA1265" s="1">
        <v>3.1002513152088702</v>
      </c>
      <c r="EB1265" s="1">
        <v>2.7572741219108399</v>
      </c>
      <c r="EC1265" s="1">
        <v>3.49900462321679</v>
      </c>
      <c r="ED1265" s="1">
        <v>0.69745163528861198</v>
      </c>
      <c r="EE1265" s="1">
        <v>0.54916272287704104</v>
      </c>
      <c r="EF1265" s="1">
        <v>1.06337475692454</v>
      </c>
      <c r="EG1265" s="1">
        <v>0.80828926310417504</v>
      </c>
      <c r="EH1265" s="1">
        <v>-3.2040953166942401E-2</v>
      </c>
      <c r="EI1265" s="1">
        <v>7.9188183726526196E-2</v>
      </c>
      <c r="EJ1265" s="1">
        <v>-0.63953459831049897</v>
      </c>
      <c r="EK1265" s="1">
        <v>-0.689042569961551</v>
      </c>
      <c r="EL1265" s="1">
        <v>1.0663824284043999</v>
      </c>
      <c r="EM1265" s="1">
        <v>1.0129201859636601</v>
      </c>
      <c r="EN1265" s="1">
        <v>-0.51492179097933699</v>
      </c>
      <c r="EO1265" s="1">
        <v>0.50091141798095096</v>
      </c>
      <c r="EP1265" s="1">
        <v>-1.69956114065222</v>
      </c>
      <c r="EQ1265" s="1">
        <v>-2.5874598043612398</v>
      </c>
      <c r="ER1265" s="1">
        <v>-0.174128522702588</v>
      </c>
      <c r="ES1265" s="1">
        <v>-2.1492707745933801</v>
      </c>
      <c r="ET1265" s="1">
        <v>-1.9432332541194699</v>
      </c>
      <c r="EU1265" s="1">
        <v>0.53020429667780899</v>
      </c>
      <c r="EV1265" s="1">
        <v>0.49180450412521298</v>
      </c>
      <c r="EW1265" s="1">
        <v>0.60658705313738703</v>
      </c>
      <c r="EX1265" s="1">
        <v>0.45206568062470698</v>
      </c>
      <c r="EY1265" s="1">
        <v>1.5712137853328201</v>
      </c>
      <c r="EZ1265" s="1">
        <v>-1.03597571639344</v>
      </c>
      <c r="FA1265" s="1">
        <v>0.29008151240308799</v>
      </c>
      <c r="FB1265" s="1">
        <v>-0.846200076202413</v>
      </c>
      <c r="FC1265" s="1">
        <v>-0.532486864813287</v>
      </c>
      <c r="FD1265" s="1">
        <v>0.49411244086906397</v>
      </c>
      <c r="FE1265" s="1">
        <v>0.21977165298024001</v>
      </c>
      <c r="FF1265" s="1">
        <v>-0.18343860250051</v>
      </c>
      <c r="FG1265" s="1">
        <v>-0.29767652787762999</v>
      </c>
      <c r="FH1265" s="1">
        <v>0.42189924041705001</v>
      </c>
      <c r="FI1265" s="1">
        <v>-0.42277331135245999</v>
      </c>
      <c r="FJ1265" s="1">
        <v>8.4023842573464305E-2</v>
      </c>
      <c r="FK1265" s="1">
        <v>-0.43068750936927003</v>
      </c>
      <c r="FL1265" s="1">
        <v>-0.64633575548644995</v>
      </c>
      <c r="FM1265" s="1">
        <v>-9.5753179815928499E-2</v>
      </c>
      <c r="FN1265" s="1">
        <v>-5.3331829813811599E-2</v>
      </c>
      <c r="FO1265" s="1">
        <v>1.1438309750873501</v>
      </c>
      <c r="FP1265" s="1">
        <v>0.87688926059806904</v>
      </c>
      <c r="FQ1265" s="1">
        <v>2.9083375717825701</v>
      </c>
      <c r="FR1265" s="1">
        <v>-0.53491996711045398</v>
      </c>
      <c r="FS1265" s="1">
        <v>0.25909052760039503</v>
      </c>
      <c r="FT1265" s="1">
        <v>0.22566197170655899</v>
      </c>
      <c r="FU1265" s="1">
        <v>-0.29090142977545602</v>
      </c>
      <c r="FV1265" s="1">
        <v>-2.93998654658846</v>
      </c>
      <c r="FW1265" s="1">
        <v>-2.1728051696962001</v>
      </c>
      <c r="FX1265" s="1">
        <v>0.40208269449012901</v>
      </c>
      <c r="FY1265" s="1">
        <v>0.600750986228755</v>
      </c>
      <c r="FZ1265" s="1">
        <v>0.25233995121408498</v>
      </c>
      <c r="GA1265" s="1">
        <v>-0.85913869012903299</v>
      </c>
      <c r="GB1265" s="1">
        <v>6.1478117686490703E-2</v>
      </c>
      <c r="GC1265" s="1">
        <v>-2.1245239953558901</v>
      </c>
      <c r="GD1265" s="1">
        <v>-0.18302749457425899</v>
      </c>
      <c r="GE1265" s="1">
        <v>-2.36601484480672</v>
      </c>
      <c r="GF1265" s="1">
        <v>-0.28269801612288797</v>
      </c>
      <c r="GG1265" s="1">
        <v>-1.4919793835305599</v>
      </c>
      <c r="GH1265" s="1">
        <v>-1.2716226893979199</v>
      </c>
      <c r="GI1265" s="1">
        <v>-0.60537600894012999</v>
      </c>
      <c r="GJ1265" s="1">
        <v>-1.73753542466487</v>
      </c>
      <c r="GK1265" s="1">
        <v>-0.83129003827009995</v>
      </c>
      <c r="GL1265" s="1">
        <v>-1.62449465516875</v>
      </c>
      <c r="GM1265" s="1">
        <v>-1.26670293758785</v>
      </c>
      <c r="GN1265" s="1">
        <v>-2.1982784018389698</v>
      </c>
      <c r="GO1265" s="1">
        <v>-0.77493353079474503</v>
      </c>
      <c r="GP1265" s="1">
        <v>1.5113384079329499</v>
      </c>
      <c r="GQ1265" s="1">
        <v>-0.34591823744650702</v>
      </c>
      <c r="GR1265" s="1">
        <v>-2.13419542230243</v>
      </c>
      <c r="GS1265" s="1">
        <v>-1.2856136154576501</v>
      </c>
      <c r="GT1265" s="1">
        <v>-1.6301973719502101</v>
      </c>
      <c r="GU1265" s="1">
        <v>-0.89524427379931504</v>
      </c>
      <c r="GV1265" s="1">
        <v>-1.91383243943964</v>
      </c>
      <c r="GW1265" s="1">
        <v>-0.79307693993876605</v>
      </c>
      <c r="GX1265" s="1">
        <v>-1.2030572760937901</v>
      </c>
      <c r="GY1265" s="1">
        <v>-2.63397401847363</v>
      </c>
      <c r="GZ1265" s="1">
        <v>-0.72689998205918205</v>
      </c>
      <c r="HA1265" s="1">
        <v>-1.2727190292139801</v>
      </c>
      <c r="HB1265" s="1">
        <v>-0.68237733378559695</v>
      </c>
      <c r="HC1265" s="1">
        <v>-2.2986976909527002</v>
      </c>
      <c r="HD1265" s="1">
        <v>-1.0163056332953899</v>
      </c>
      <c r="HE1265" s="1">
        <v>-0.53671778630403699</v>
      </c>
      <c r="HF1265" s="1">
        <v>-1.26719877972523</v>
      </c>
      <c r="HG1265" s="1">
        <v>-1.4594792501504601</v>
      </c>
      <c r="HH1265" s="1">
        <v>-1.1121423142850899</v>
      </c>
      <c r="HI1265" s="1">
        <v>-2.7276215183040402</v>
      </c>
      <c r="HJ1265" s="1">
        <v>-2.22477365482268</v>
      </c>
      <c r="HK1265" s="1">
        <v>-1.45560961632618</v>
      </c>
      <c r="HL1265" s="1">
        <v>-0.63362051673603603</v>
      </c>
      <c r="HM1265" s="1">
        <v>0.66212200616799399</v>
      </c>
      <c r="HN1265" s="1">
        <v>-1.1070098809747599</v>
      </c>
      <c r="HO1265" s="1">
        <v>-1.2701703392650701</v>
      </c>
      <c r="HP1265" s="1">
        <v>-1.0648051607269999</v>
      </c>
      <c r="HQ1265" s="1">
        <v>-1.0098689356930199</v>
      </c>
      <c r="HR1265" s="1">
        <v>-0.74275527067007496</v>
      </c>
      <c r="HS1265" s="1">
        <v>-0.91523214316259605</v>
      </c>
      <c r="HT1265" s="1">
        <v>1.7549379241612</v>
      </c>
      <c r="HU1265" s="1">
        <v>-1.1381358301972799</v>
      </c>
      <c r="HV1265" s="1">
        <v>-1.3115534305493299</v>
      </c>
      <c r="HW1265" s="1">
        <v>0.93680025596930105</v>
      </c>
      <c r="HX1265" s="1">
        <v>1.9649923274684</v>
      </c>
      <c r="HY1265" s="1">
        <v>0.41820110393430598</v>
      </c>
      <c r="HZ1265" s="1">
        <v>0.16157385465613899</v>
      </c>
      <c r="IA1265" s="1">
        <v>-0.28552198213568097</v>
      </c>
      <c r="IB1265" s="1">
        <v>-0.63954912053153701</v>
      </c>
      <c r="IC1265" s="1">
        <v>0.38173068114653402</v>
      </c>
      <c r="ID1265" s="1">
        <v>-0.169389574408495</v>
      </c>
      <c r="IE1265" s="1">
        <v>9.1663519846388403E-2</v>
      </c>
      <c r="IF1265" s="1">
        <v>2.9871321836563099E-2</v>
      </c>
      <c r="IG1265" s="1">
        <v>-0.11214727940812901</v>
      </c>
      <c r="IH1265" s="1">
        <v>-0.62286559644335604</v>
      </c>
      <c r="II1265" s="1">
        <v>-0.65583747271068804</v>
      </c>
      <c r="IJ1265" s="1">
        <v>3.73373588150015</v>
      </c>
      <c r="IK1265" s="1">
        <v>-8.9578128700812304E-2</v>
      </c>
      <c r="IL1265" s="1">
        <v>-1.4461121208719401</v>
      </c>
      <c r="IM1265" s="1">
        <v>2.7196121004097802</v>
      </c>
      <c r="IN1265" s="1">
        <v>1.13569114736689</v>
      </c>
      <c r="IO1265" s="1">
        <v>0.24237516661071901</v>
      </c>
      <c r="IP1265" s="1">
        <v>1.13731948081201</v>
      </c>
      <c r="IQ1265" s="1">
        <v>-0.60772027080356705</v>
      </c>
      <c r="IR1265" s="1">
        <v>-0.40459196633162597</v>
      </c>
    </row>
    <row r="1266" spans="1:252" x14ac:dyDescent="0.25">
      <c r="A1266">
        <v>1264</v>
      </c>
      <c r="B1266" t="s">
        <v>1541</v>
      </c>
      <c r="C1266">
        <v>92</v>
      </c>
      <c r="D1266" s="1">
        <v>-1.79139593200023</v>
      </c>
      <c r="E1266" s="1">
        <v>0.58765066439384495</v>
      </c>
      <c r="F1266" s="1">
        <v>0.67355989522104998</v>
      </c>
      <c r="G1266" s="1">
        <v>0.31948671255116101</v>
      </c>
      <c r="H1266" s="1">
        <v>0.168734608409121</v>
      </c>
      <c r="I1266" s="1">
        <v>0.75785948744737996</v>
      </c>
      <c r="J1266" s="1">
        <v>-0.49121040807206401</v>
      </c>
      <c r="K1266" s="1">
        <v>0.209391057829974</v>
      </c>
      <c r="L1266" s="1">
        <v>6.8721671993309502E-2</v>
      </c>
      <c r="M1266" s="1">
        <v>1.18783479417787</v>
      </c>
      <c r="N1266" s="1">
        <v>-0.85198015780480296</v>
      </c>
      <c r="O1266" s="1">
        <v>1.5249067580881901</v>
      </c>
      <c r="P1266" s="1">
        <v>1.6113493500485701</v>
      </c>
      <c r="Q1266" s="1">
        <v>-7.4143953126656101E-2</v>
      </c>
      <c r="R1266" s="1">
        <v>-0.54757880935460601</v>
      </c>
      <c r="S1266" s="1">
        <v>0.594118973718469</v>
      </c>
      <c r="T1266" s="1">
        <v>0.76139299840403796</v>
      </c>
      <c r="U1266" s="1">
        <v>-0.112832603955383</v>
      </c>
      <c r="V1266" s="1">
        <v>-1.1220474531776199</v>
      </c>
      <c r="W1266" s="1">
        <v>-1.34402275383027</v>
      </c>
      <c r="X1266" s="1">
        <v>0.44892889233739403</v>
      </c>
      <c r="Y1266" s="1">
        <v>0.91639506722522002</v>
      </c>
      <c r="Z1266" s="1">
        <v>0.75982194827463501</v>
      </c>
      <c r="AA1266" s="1">
        <v>0.166929984294482</v>
      </c>
      <c r="AB1266" s="1">
        <v>0.63577263880864698</v>
      </c>
      <c r="AC1266" s="1">
        <v>-1.67674077014825</v>
      </c>
      <c r="AD1266" s="1">
        <v>-0.87476224455245999</v>
      </c>
      <c r="AE1266" s="1">
        <v>-1.0754728353060501</v>
      </c>
      <c r="AF1266" s="1">
        <v>0.18091551035426301</v>
      </c>
      <c r="AG1266" s="1">
        <v>-1.0736992450432401</v>
      </c>
      <c r="AH1266" s="1">
        <v>-0.40658256824630501</v>
      </c>
      <c r="AI1266" s="1">
        <v>2.4959198693332001E-2</v>
      </c>
      <c r="AJ1266" s="1">
        <v>0.59299939907948995</v>
      </c>
      <c r="AK1266" s="1">
        <v>-0.18121863983463099</v>
      </c>
      <c r="AL1266" s="1">
        <v>0.42621234341199998</v>
      </c>
      <c r="AM1266" s="1">
        <v>-0.228828652693116</v>
      </c>
      <c r="AN1266" s="1">
        <v>-0.205178609295325</v>
      </c>
      <c r="AO1266" s="1">
        <v>-0.286359646713095</v>
      </c>
      <c r="AP1266" s="1">
        <v>-0.131262082995872</v>
      </c>
      <c r="AQ1266" s="1">
        <v>-3.8636077356828703E-2</v>
      </c>
      <c r="AR1266" s="1">
        <v>-0.99138114169464497</v>
      </c>
      <c r="AS1266" s="1">
        <v>-0.41525029558597498</v>
      </c>
      <c r="AT1266" s="1">
        <v>-1.2042339541721301</v>
      </c>
      <c r="AU1266" s="1">
        <v>8.2703490107817898E-2</v>
      </c>
      <c r="AV1266" s="1">
        <v>-1.7224127141622301</v>
      </c>
      <c r="AW1266" s="1">
        <v>-1.7054152205275801</v>
      </c>
      <c r="AX1266" s="1">
        <v>1.04485206836327</v>
      </c>
      <c r="AY1266" s="1">
        <v>0.78209496013904201</v>
      </c>
      <c r="AZ1266" s="1">
        <v>-0.95693613296688496</v>
      </c>
      <c r="BA1266" s="1">
        <v>1.26079126955565</v>
      </c>
      <c r="BB1266" s="1">
        <v>-1.4786124070618301</v>
      </c>
      <c r="BC1266" s="1">
        <v>0.28965222506782801</v>
      </c>
      <c r="BD1266" s="1">
        <v>1.96661449633676</v>
      </c>
      <c r="BE1266" s="1">
        <v>1.23766139060285</v>
      </c>
      <c r="BF1266" s="1">
        <v>-5.4089587403799003E-2</v>
      </c>
      <c r="BG1266" s="1">
        <v>0.63565353035830496</v>
      </c>
      <c r="BH1266" s="1">
        <v>0.73830456492690399</v>
      </c>
      <c r="BI1266" s="1">
        <v>-0.88991794812532299</v>
      </c>
      <c r="BJ1266" s="1">
        <v>-0.591253319958992</v>
      </c>
      <c r="BK1266" s="1">
        <v>0.13670534850412799</v>
      </c>
      <c r="BL1266" s="1">
        <v>0.24075720784437901</v>
      </c>
      <c r="BM1266" s="1">
        <v>-0.62218242847466898</v>
      </c>
      <c r="BN1266" s="1">
        <v>0.68338394634267796</v>
      </c>
      <c r="BO1266" s="1">
        <v>-0.29171850346974698</v>
      </c>
      <c r="BP1266" s="1">
        <v>0.485563739922656</v>
      </c>
      <c r="BQ1266" s="1">
        <v>-1.4682808024597001</v>
      </c>
      <c r="BR1266" s="1">
        <v>0.71943720516700205</v>
      </c>
      <c r="BS1266" s="1">
        <v>-0.61282140502384796</v>
      </c>
      <c r="BT1266" s="1">
        <v>0.29041362844284302</v>
      </c>
      <c r="BU1266" s="1">
        <v>0.63634349317878403</v>
      </c>
      <c r="BV1266" s="1">
        <v>-0.14077981863229699</v>
      </c>
      <c r="BW1266" s="1">
        <v>0.104686677587815</v>
      </c>
      <c r="BX1266" s="1">
        <v>-0.106925959894854</v>
      </c>
      <c r="BY1266" s="1">
        <v>0.52077793557879604</v>
      </c>
      <c r="BZ1266" s="1">
        <v>-0.17243467186049299</v>
      </c>
      <c r="CA1266" s="1">
        <v>0.19836385579350499</v>
      </c>
      <c r="CB1266" s="1">
        <v>-0.28817319620972798</v>
      </c>
      <c r="CC1266" s="1">
        <v>0.94577981264935396</v>
      </c>
      <c r="CD1266" s="1">
        <v>0.26161955531032599</v>
      </c>
      <c r="CE1266" s="1">
        <v>-1.6136205471548301E-2</v>
      </c>
      <c r="CF1266" s="1">
        <v>0.331939369007617</v>
      </c>
      <c r="CG1266" s="1">
        <v>-6.9936831100134197E-2</v>
      </c>
      <c r="CH1266" s="1">
        <v>0.15712491296901401</v>
      </c>
      <c r="CI1266" s="1">
        <v>-0.91477524088178896</v>
      </c>
      <c r="CJ1266" s="1">
        <v>-1.14824867388105</v>
      </c>
      <c r="CK1266" s="1">
        <v>-8.1573843740974206E-2</v>
      </c>
      <c r="CL1266" s="1">
        <v>0.34646771478664701</v>
      </c>
      <c r="CM1266" s="1">
        <v>-0.57988261910193695</v>
      </c>
      <c r="CN1266" s="1">
        <v>0.62582407221877301</v>
      </c>
      <c r="CO1266" s="1">
        <v>-0.13884321535341199</v>
      </c>
      <c r="CP1266" s="1">
        <v>-0.27180384566163501</v>
      </c>
      <c r="CQ1266" s="1">
        <v>-6.4508041077264794E-2</v>
      </c>
      <c r="CR1266" s="1">
        <v>-0.540859142239136</v>
      </c>
      <c r="CS1266" s="1">
        <v>0.47554970874807501</v>
      </c>
      <c r="CT1266" s="1">
        <v>0.41391134698895099</v>
      </c>
      <c r="CU1266" s="1">
        <v>-5.5367973812615802E-2</v>
      </c>
      <c r="CV1266" s="1">
        <v>0.57075420170983404</v>
      </c>
      <c r="CW1266" s="1">
        <v>0.59062552495849296</v>
      </c>
      <c r="CX1266" s="1">
        <v>1.2365119674615499</v>
      </c>
      <c r="CY1266" s="1">
        <v>4.42819639911681E-2</v>
      </c>
      <c r="CZ1266" s="1">
        <v>0.34776871405215498</v>
      </c>
      <c r="DA1266" s="1">
        <v>-0.72975717073346502</v>
      </c>
      <c r="DB1266" s="1">
        <v>0.65262155888342399</v>
      </c>
      <c r="DC1266" s="1">
        <v>0.17637404050101499</v>
      </c>
      <c r="DD1266" s="1">
        <v>-6.3313086663265199E-3</v>
      </c>
      <c r="DE1266" s="1">
        <v>0.40883052866707698</v>
      </c>
      <c r="DF1266" s="1">
        <v>1.0074922017856001</v>
      </c>
      <c r="DG1266" s="1">
        <v>-1.6159977131131</v>
      </c>
      <c r="DH1266" s="1">
        <v>-0.73017350304468798</v>
      </c>
      <c r="DI1266" s="1">
        <v>0.67618127219146795</v>
      </c>
      <c r="DJ1266" s="1">
        <v>-0.69382444240724195</v>
      </c>
      <c r="DK1266" s="1">
        <v>-0.39906722578833098</v>
      </c>
      <c r="DL1266" s="1">
        <v>-2.9278490026116701</v>
      </c>
      <c r="DM1266" s="1">
        <v>-2.99186151405423</v>
      </c>
      <c r="DN1266" s="1">
        <v>-2.2440827211032999</v>
      </c>
      <c r="DO1266" s="1">
        <v>-2.0857848419649598</v>
      </c>
      <c r="DP1266" s="1">
        <v>-1.4313306414892399</v>
      </c>
      <c r="DQ1266" s="1">
        <v>-1.30349564361673</v>
      </c>
      <c r="DR1266" s="1">
        <v>-0.52734072794342601</v>
      </c>
      <c r="DS1266" s="1">
        <v>-0.63367898596801997</v>
      </c>
      <c r="DT1266" s="1">
        <v>-0.149187734551148</v>
      </c>
      <c r="DU1266" s="1">
        <v>1.7104894453955799</v>
      </c>
      <c r="DV1266" s="1">
        <v>-1.35212915706398</v>
      </c>
      <c r="DW1266" s="1">
        <v>0.38684626990167897</v>
      </c>
      <c r="DX1266" s="1">
        <v>0.40761338998298102</v>
      </c>
      <c r="DY1266" s="1">
        <v>2.5127316603381198</v>
      </c>
      <c r="DZ1266" s="1">
        <v>2.3984625650760298</v>
      </c>
      <c r="EA1266" s="1">
        <v>2.03414750246082</v>
      </c>
      <c r="EB1266" s="1">
        <v>1.46837994795435</v>
      </c>
      <c r="EC1266" s="1">
        <v>1.0718520766389401</v>
      </c>
      <c r="ED1266" s="1">
        <v>-0.28658315472691698</v>
      </c>
      <c r="EE1266" s="1">
        <v>-0.423713154335425</v>
      </c>
      <c r="EF1266" s="1">
        <v>-0.37051360135161199</v>
      </c>
      <c r="EG1266" s="1">
        <v>-0.39560776047358198</v>
      </c>
      <c r="EH1266" s="1">
        <v>-0.120553826749235</v>
      </c>
      <c r="EI1266" s="1">
        <v>0.129365203395889</v>
      </c>
      <c r="EJ1266" s="1">
        <v>0.32307277463307099</v>
      </c>
      <c r="EK1266" s="1">
        <v>0.270516378414559</v>
      </c>
      <c r="EL1266" s="1">
        <v>-0.56424661282055</v>
      </c>
      <c r="EM1266" s="1">
        <v>-0.26693228776875999</v>
      </c>
      <c r="EN1266" s="1">
        <v>0.462908745006329</v>
      </c>
      <c r="EO1266" s="1">
        <v>-0.24238519311961301</v>
      </c>
      <c r="EP1266" s="1">
        <v>-0.40776380644582899</v>
      </c>
      <c r="EQ1266" s="1">
        <v>-0.78938537162800604</v>
      </c>
      <c r="ER1266" s="1">
        <v>-9.1479622503543107E-2</v>
      </c>
      <c r="ES1266" s="1">
        <v>-1.1139987767605599</v>
      </c>
      <c r="ET1266" s="1">
        <v>1.09279590453772</v>
      </c>
      <c r="EU1266" s="1">
        <v>0.14214968295278399</v>
      </c>
      <c r="EV1266" s="1">
        <v>0.14767192629147299</v>
      </c>
      <c r="EW1266" s="1">
        <v>-0.92700555855559397</v>
      </c>
      <c r="EX1266" s="1">
        <v>-0.707317660785446</v>
      </c>
      <c r="EY1266" s="1">
        <v>-5.5640016019563102E-2</v>
      </c>
      <c r="EZ1266" s="1">
        <v>-0.78950880932916301</v>
      </c>
      <c r="FA1266" s="1">
        <v>2.2207242052438398</v>
      </c>
      <c r="FB1266" s="1">
        <v>-0.39370253214432799</v>
      </c>
      <c r="FC1266" s="1">
        <v>-4.7903318802234099E-3</v>
      </c>
      <c r="FD1266" s="1">
        <v>-0.234981119491706</v>
      </c>
      <c r="FE1266" s="1">
        <v>-0.16950218228810801</v>
      </c>
      <c r="FF1266" s="1">
        <v>0.37399888662995501</v>
      </c>
      <c r="FG1266" s="1">
        <v>0.241521021307051</v>
      </c>
      <c r="FH1266" s="1">
        <v>0.44190521855130599</v>
      </c>
      <c r="FI1266" s="1">
        <v>0.67925078688783203</v>
      </c>
      <c r="FJ1266" s="1">
        <v>0.13999204047387501</v>
      </c>
      <c r="FK1266" s="1">
        <v>-0.70247563353606202</v>
      </c>
      <c r="FL1266" s="1">
        <v>0.13070118899195099</v>
      </c>
      <c r="FM1266" s="1">
        <v>0.445305757555364</v>
      </c>
      <c r="FN1266" s="1">
        <v>-0.84136667857094605</v>
      </c>
      <c r="FO1266" s="1">
        <v>-0.60067118374216499</v>
      </c>
      <c r="FP1266" s="1">
        <v>1.0845802167874601</v>
      </c>
      <c r="FQ1266" s="1">
        <v>0.31854200710297798</v>
      </c>
      <c r="FR1266" s="1">
        <v>0.12720711128196799</v>
      </c>
      <c r="FS1266" s="1">
        <v>0.37540314027618699</v>
      </c>
      <c r="FT1266" s="1">
        <v>1.46254196434302</v>
      </c>
      <c r="FU1266" s="1">
        <v>1.124117598087</v>
      </c>
      <c r="FV1266" s="1">
        <v>-0.93688864605505096</v>
      </c>
      <c r="FW1266" s="1">
        <v>-0.73961127137887905</v>
      </c>
      <c r="FX1266" s="1">
        <v>-0.470268066320638</v>
      </c>
      <c r="FY1266" s="1">
        <v>2.44945167473325</v>
      </c>
      <c r="FZ1266" s="1">
        <v>0.96062173610247303</v>
      </c>
      <c r="GA1266" s="1">
        <v>-0.72676047550294198</v>
      </c>
      <c r="GB1266" s="1">
        <v>-4.6217687769176903E-2</v>
      </c>
      <c r="GC1266" s="1">
        <v>-1.1604521126037799</v>
      </c>
      <c r="GD1266" s="1">
        <v>-1.5239505520972401</v>
      </c>
      <c r="GE1266" s="1">
        <v>0.30474584614725703</v>
      </c>
      <c r="GF1266" s="1">
        <v>-1.2805344087815</v>
      </c>
      <c r="GG1266" s="1">
        <v>0.36705347253986098</v>
      </c>
      <c r="GH1266" s="1">
        <v>-0.87348566848101605</v>
      </c>
      <c r="GI1266" s="1">
        <v>-0.23528869645058101</v>
      </c>
      <c r="GJ1266" s="1">
        <v>0.73628887600054405</v>
      </c>
      <c r="GK1266" s="1">
        <v>0.25548363160966397</v>
      </c>
      <c r="GL1266" s="1">
        <v>5.7584167342745698E-2</v>
      </c>
      <c r="GM1266" s="1">
        <v>-0.59430768984671001</v>
      </c>
      <c r="GN1266" s="1">
        <v>-0.18258636695547201</v>
      </c>
      <c r="GO1266" s="1">
        <v>-0.96441230596134697</v>
      </c>
      <c r="GP1266" s="1">
        <v>0.69261857949053496</v>
      </c>
      <c r="GQ1266" s="1">
        <v>-2.1239109801427398</v>
      </c>
      <c r="GR1266" s="1">
        <v>-1.4029313842579401</v>
      </c>
      <c r="GS1266" s="1">
        <v>-1.7045111228282701</v>
      </c>
      <c r="GT1266" s="1">
        <v>-1.58069992060261</v>
      </c>
      <c r="GU1266" s="1">
        <v>0.51514149887631799</v>
      </c>
      <c r="GV1266" s="1">
        <v>-1.42507140994652</v>
      </c>
      <c r="GW1266" s="1">
        <v>-0.99144009919370402</v>
      </c>
      <c r="GX1266" s="1">
        <v>-0.50879999295015899</v>
      </c>
      <c r="GY1266" s="1">
        <v>-1.5337646237195499</v>
      </c>
      <c r="GZ1266" s="1">
        <v>2.44616901232593E-2</v>
      </c>
      <c r="HA1266" s="1">
        <v>-1.3104223822787699</v>
      </c>
      <c r="HB1266" s="1">
        <v>-0.95171155153717102</v>
      </c>
      <c r="HC1266" s="1">
        <v>-1.5445506488462399</v>
      </c>
      <c r="HD1266" s="1">
        <v>-1.0919090298237299</v>
      </c>
      <c r="HE1266" s="1">
        <v>-0.49788755911406601</v>
      </c>
      <c r="HF1266" s="1">
        <v>-1.43355602473486</v>
      </c>
      <c r="HG1266" s="1">
        <v>-1.21168850744399</v>
      </c>
      <c r="HH1266" s="1">
        <v>-0.38965573102564599</v>
      </c>
      <c r="HI1266" s="1">
        <v>-1.2200291119805899</v>
      </c>
      <c r="HJ1266" s="1">
        <v>-1.5690809919286799</v>
      </c>
      <c r="HK1266" s="1">
        <v>-1.31538600534912</v>
      </c>
      <c r="HL1266" s="1">
        <v>-0.33000186476710303</v>
      </c>
      <c r="HM1266" s="1">
        <v>-0.15877773340489501</v>
      </c>
      <c r="HN1266" s="1">
        <v>0.38094734758854498</v>
      </c>
      <c r="HO1266" s="1">
        <v>1.35980939557744</v>
      </c>
      <c r="HP1266" s="1">
        <v>4.9317745506475598E-4</v>
      </c>
      <c r="HQ1266" s="1">
        <v>0.307917736641317</v>
      </c>
      <c r="HR1266" s="1">
        <v>1.14327983029057</v>
      </c>
      <c r="HS1266" s="1">
        <v>0.89318253521794799</v>
      </c>
      <c r="HT1266" s="1">
        <v>0.13457304810669499</v>
      </c>
      <c r="HU1266" s="1">
        <v>-3.5672615298614103E-2</v>
      </c>
      <c r="HV1266" s="1">
        <v>-1.26974957732926</v>
      </c>
      <c r="HW1266" s="1">
        <v>-0.59459053970471598</v>
      </c>
      <c r="HX1266" s="1">
        <v>-6.6142930922661103E-2</v>
      </c>
      <c r="HY1266" s="1">
        <v>-2.19702436737728</v>
      </c>
      <c r="HZ1266" s="1">
        <v>-0.68191529583600297</v>
      </c>
      <c r="IA1266" s="1">
        <v>-0.93362173773391699</v>
      </c>
      <c r="IB1266" s="1">
        <v>-1.01864213992952</v>
      </c>
      <c r="IC1266" s="1">
        <v>-1.1959346349559401</v>
      </c>
      <c r="ID1266" s="1">
        <v>0.60398658658455395</v>
      </c>
      <c r="IE1266" s="1">
        <v>0.30920519806285501</v>
      </c>
      <c r="IF1266" s="1">
        <v>0.74677954081001696</v>
      </c>
      <c r="IG1266" s="1">
        <v>0.61150884318213095</v>
      </c>
      <c r="IH1266" s="1">
        <v>6.5801629458580493E-2</v>
      </c>
      <c r="II1266" s="1">
        <v>1.08140953264158</v>
      </c>
      <c r="IJ1266" s="1">
        <v>-0.62336614692299797</v>
      </c>
      <c r="IK1266" s="1">
        <v>-0.64623039082383205</v>
      </c>
      <c r="IL1266" s="1">
        <v>-0.76811286036557402</v>
      </c>
      <c r="IM1266" s="1">
        <v>0.45519691515812</v>
      </c>
      <c r="IN1266" s="1">
        <v>1.4051937328550099</v>
      </c>
      <c r="IO1266" s="1">
        <v>0.47250163247243199</v>
      </c>
      <c r="IP1266" s="1">
        <v>0.69067184851365804</v>
      </c>
      <c r="IQ1266" s="1">
        <v>1.60602542909229</v>
      </c>
      <c r="IR1266" s="1">
        <v>1.57561979942843</v>
      </c>
    </row>
    <row r="1267" spans="1:252" x14ac:dyDescent="0.25">
      <c r="A1267">
        <v>1265</v>
      </c>
      <c r="B1267" t="s">
        <v>1542</v>
      </c>
      <c r="C1267">
        <v>92</v>
      </c>
      <c r="D1267" s="1">
        <v>-1.28548177204972</v>
      </c>
      <c r="E1267" s="1">
        <v>4.0271785007476801E-2</v>
      </c>
      <c r="F1267" s="1">
        <v>0.45629865099053302</v>
      </c>
      <c r="G1267" s="1">
        <v>-1.0401257848104599E-2</v>
      </c>
      <c r="H1267" s="1">
        <v>0.94787216514866801</v>
      </c>
      <c r="I1267" s="1">
        <v>0.97941751155520496</v>
      </c>
      <c r="J1267" s="1">
        <v>-0.21870867905136601</v>
      </c>
      <c r="K1267" s="1">
        <v>1.22458797670728</v>
      </c>
      <c r="L1267" s="1">
        <v>-1.18200092356275</v>
      </c>
      <c r="M1267" s="1">
        <v>0.829085141801712</v>
      </c>
      <c r="N1267" s="1">
        <v>-2.2109896619034299</v>
      </c>
      <c r="O1267" s="1">
        <v>1.4406584729483201</v>
      </c>
      <c r="P1267" s="1">
        <v>1.3559347381895901</v>
      </c>
      <c r="Q1267" s="1">
        <v>-1.38332955851613</v>
      </c>
      <c r="R1267" s="1">
        <v>-1.755829718207</v>
      </c>
      <c r="S1267" s="1">
        <v>0.59215176251031199</v>
      </c>
      <c r="T1267" s="1">
        <v>0.62510982022885198</v>
      </c>
      <c r="U1267" s="1">
        <v>-7.8424939820785702E-2</v>
      </c>
      <c r="V1267" s="1">
        <v>-0.91463079628343502</v>
      </c>
      <c r="W1267" s="1">
        <v>-0.69903514079471796</v>
      </c>
      <c r="X1267" s="1">
        <v>-8.2749132915675996E-2</v>
      </c>
      <c r="Y1267" s="1">
        <v>0.731484019704426</v>
      </c>
      <c r="Z1267" s="1">
        <v>-0.90816704011055305</v>
      </c>
      <c r="AA1267" s="1">
        <v>0.75772679722231895</v>
      </c>
      <c r="AB1267" s="1">
        <v>-0.65354775069328697</v>
      </c>
      <c r="AC1267" s="1">
        <v>-2.2925866758998201</v>
      </c>
      <c r="AD1267" s="1">
        <v>-1.2117838418554601</v>
      </c>
      <c r="AE1267" s="1">
        <v>-1.9768231529564999</v>
      </c>
      <c r="AF1267" s="1">
        <v>-0.38394134935744001</v>
      </c>
      <c r="AG1267" s="1">
        <v>-1.1650466559727799</v>
      </c>
      <c r="AH1267" s="1">
        <v>-0.88077864201702505</v>
      </c>
      <c r="AI1267" s="1">
        <v>0.60851953026295602</v>
      </c>
      <c r="AJ1267" s="1">
        <v>-0.22504408345004201</v>
      </c>
      <c r="AK1267" s="1">
        <v>-0.54041425650946995</v>
      </c>
      <c r="AL1267" s="1">
        <v>-0.27785667405495901</v>
      </c>
      <c r="AM1267" s="1">
        <v>-0.54353304906381505</v>
      </c>
      <c r="AN1267" s="1">
        <v>-0.58540600155148503</v>
      </c>
      <c r="AO1267" s="1">
        <v>-0.66967459345132796</v>
      </c>
      <c r="AP1267" s="1">
        <v>-0.66507938132433297</v>
      </c>
      <c r="AQ1267" s="1">
        <v>-0.60536740530566402</v>
      </c>
      <c r="AR1267" s="1">
        <v>-1.6221124554878501</v>
      </c>
      <c r="AS1267" s="1">
        <v>-1.17531588181257</v>
      </c>
      <c r="AT1267" s="1">
        <v>-0.44030399721025598</v>
      </c>
      <c r="AU1267" s="1">
        <v>0.15707487323383201</v>
      </c>
      <c r="AV1267" s="1">
        <v>-1.72497506173435</v>
      </c>
      <c r="AW1267" s="1">
        <v>-2.0098168986426899</v>
      </c>
      <c r="AX1267" s="1">
        <v>0.88337921588058799</v>
      </c>
      <c r="AY1267" s="1">
        <v>0.751604016343287</v>
      </c>
      <c r="AZ1267" s="1">
        <v>-0.88564728564464101</v>
      </c>
      <c r="BA1267" s="1">
        <v>1.2524334823071801</v>
      </c>
      <c r="BB1267" s="1">
        <v>-1.2209686441845</v>
      </c>
      <c r="BC1267" s="1">
        <v>-9.0206059402291899E-2</v>
      </c>
      <c r="BD1267" s="1">
        <v>3.2839231777029898</v>
      </c>
      <c r="BE1267" s="1">
        <v>0.21866343737421001</v>
      </c>
      <c r="BF1267" s="1">
        <v>2.2619036467337199E-2</v>
      </c>
      <c r="BG1267" s="1">
        <v>0.76000513360677602</v>
      </c>
      <c r="BH1267" s="1">
        <v>-0.39291395058227502</v>
      </c>
      <c r="BI1267" s="1">
        <v>-0.45242032808836002</v>
      </c>
      <c r="BJ1267" s="1">
        <v>-0.26618804229948401</v>
      </c>
      <c r="BK1267" s="1">
        <v>0.62330960686834502</v>
      </c>
      <c r="BL1267" s="1">
        <v>0.42098966650142799</v>
      </c>
      <c r="BM1267" s="1">
        <v>0.29122589313834202</v>
      </c>
      <c r="BN1267" s="1">
        <v>0.66006832745080102</v>
      </c>
      <c r="BO1267" s="1">
        <v>0.22371733501021501</v>
      </c>
      <c r="BP1267" s="1">
        <v>1.23262827658013</v>
      </c>
      <c r="BQ1267" s="1">
        <v>-0.258798490620823</v>
      </c>
      <c r="BR1267" s="1">
        <v>0.84537602066228001</v>
      </c>
      <c r="BS1267" s="1">
        <v>0.44990484292746902</v>
      </c>
      <c r="BT1267" s="1">
        <v>0.28958617602111802</v>
      </c>
      <c r="BU1267" s="1">
        <v>0.56203841709203495</v>
      </c>
      <c r="BV1267" s="1">
        <v>0.57550438714852403</v>
      </c>
      <c r="BW1267" s="1">
        <v>0.62940336849176404</v>
      </c>
      <c r="BX1267" s="1">
        <v>0.55582778318821602</v>
      </c>
      <c r="BY1267" s="1">
        <v>0.11164796009535299</v>
      </c>
      <c r="BZ1267" s="1">
        <v>-0.17623079823380799</v>
      </c>
      <c r="CA1267" s="1">
        <v>0.21003596530486199</v>
      </c>
      <c r="CB1267" s="1">
        <v>-0.11648206337276</v>
      </c>
      <c r="CC1267" s="1">
        <v>0.612139840433777</v>
      </c>
      <c r="CD1267" s="1">
        <v>-4.3628566550179798E-2</v>
      </c>
      <c r="CE1267" s="1">
        <v>5.9583848757295499E-2</v>
      </c>
      <c r="CF1267" s="1">
        <v>0.17613821144615699</v>
      </c>
      <c r="CG1267" s="1">
        <v>-7.8518048666833595E-2</v>
      </c>
      <c r="CH1267" s="1">
        <v>-0.44462796646804797</v>
      </c>
      <c r="CI1267" s="1">
        <v>-0.79285505426265801</v>
      </c>
      <c r="CJ1267" s="1">
        <v>6.2748312808062201E-2</v>
      </c>
      <c r="CK1267" s="1">
        <v>0.88854137633070496</v>
      </c>
      <c r="CL1267" s="1">
        <v>-0.43745143226801603</v>
      </c>
      <c r="CM1267" s="1">
        <v>-0.33205445911021497</v>
      </c>
      <c r="CN1267" s="1">
        <v>0.49974374233521301</v>
      </c>
      <c r="CO1267" s="1">
        <v>-1.42635292264473</v>
      </c>
      <c r="CP1267" s="1">
        <v>2.3237758598395199E-2</v>
      </c>
      <c r="CQ1267" s="1">
        <v>-0.50973235603592704</v>
      </c>
      <c r="CR1267" s="1">
        <v>0.35217079203241602</v>
      </c>
      <c r="CS1267" s="1">
        <v>0.21620860913673601</v>
      </c>
      <c r="CT1267" s="1">
        <v>4.85583493639914E-2</v>
      </c>
      <c r="CU1267" s="1">
        <v>-0.67402438208161397</v>
      </c>
      <c r="CV1267" s="1">
        <v>-0.416584671940333</v>
      </c>
      <c r="CW1267" s="1">
        <v>1.33543410986469</v>
      </c>
      <c r="CX1267" s="1">
        <v>2.28898332472329</v>
      </c>
      <c r="CY1267" s="1">
        <v>0.32462794892396601</v>
      </c>
      <c r="CZ1267" s="1">
        <v>-0.142051590230937</v>
      </c>
      <c r="DA1267" s="1">
        <v>0.45556823223676202</v>
      </c>
      <c r="DB1267" s="1">
        <v>-2.3833690670990801</v>
      </c>
      <c r="DC1267" s="1">
        <v>-0.124063751313979</v>
      </c>
      <c r="DD1267" s="1">
        <v>0.36898889375256899</v>
      </c>
      <c r="DE1267" s="1">
        <v>0.25020978204075001</v>
      </c>
      <c r="DF1267" s="1">
        <v>0.93997822003693299</v>
      </c>
      <c r="DG1267" s="1">
        <v>-0.69423339633407299</v>
      </c>
      <c r="DH1267" s="1">
        <v>-0.13662935708509699</v>
      </c>
      <c r="DI1267" s="1">
        <v>1.16460847161585</v>
      </c>
      <c r="DJ1267" s="1">
        <v>1.0537749259406499</v>
      </c>
      <c r="DK1267" s="1">
        <v>-0.808998423947064</v>
      </c>
      <c r="DL1267" s="1">
        <v>-2.8030066276008401</v>
      </c>
      <c r="DM1267" s="1">
        <v>-3.6153815420448701</v>
      </c>
      <c r="DN1267" s="1">
        <v>-2.7578662181735498</v>
      </c>
      <c r="DO1267" s="1">
        <v>-2.3461287884128699</v>
      </c>
      <c r="DP1267" s="1">
        <v>-1.5579416640019299</v>
      </c>
      <c r="DQ1267" s="1">
        <v>-1.1829411928200799</v>
      </c>
      <c r="DR1267" s="1">
        <v>-0.52175048885006503</v>
      </c>
      <c r="DS1267" s="1">
        <v>-0.75352173260519495</v>
      </c>
      <c r="DT1267" s="1">
        <v>-0.19521758947463499</v>
      </c>
      <c r="DU1267" s="1">
        <v>1.1757493768390801</v>
      </c>
      <c r="DV1267" s="1">
        <v>-0.34797762054105102</v>
      </c>
      <c r="DW1267" s="1">
        <v>1.2463729386115501</v>
      </c>
      <c r="DX1267" s="1">
        <v>1.2212605253600901</v>
      </c>
      <c r="DY1267" s="1">
        <v>2.9456719442802202</v>
      </c>
      <c r="DZ1267" s="1">
        <v>2.5010699488019998</v>
      </c>
      <c r="EA1267" s="1">
        <v>2.6437746680826102</v>
      </c>
      <c r="EB1267" s="1">
        <v>2.4874759019738502</v>
      </c>
      <c r="EC1267" s="1">
        <v>2.4396506406812302</v>
      </c>
      <c r="ED1267" s="1">
        <v>-0.96305155351972505</v>
      </c>
      <c r="EE1267" s="1">
        <v>-0.75413155546311705</v>
      </c>
      <c r="EF1267" s="1">
        <v>-0.71276030404276602</v>
      </c>
      <c r="EG1267" s="1">
        <v>-0.73602598523922202</v>
      </c>
      <c r="EH1267" s="1">
        <v>-0.60078116072949606</v>
      </c>
      <c r="EI1267" s="1">
        <v>-0.35924064411234802</v>
      </c>
      <c r="EJ1267" s="1">
        <v>-0.15342355469396199</v>
      </c>
      <c r="EK1267" s="1">
        <v>-0.48044697507643302</v>
      </c>
      <c r="EL1267" s="1">
        <v>-0.87858106692746896</v>
      </c>
      <c r="EM1267" s="1">
        <v>-0.49911574460674601</v>
      </c>
      <c r="EN1267" s="1">
        <v>-0.26018312799667098</v>
      </c>
      <c r="EO1267" s="1">
        <v>-0.78220708263248595</v>
      </c>
      <c r="EP1267" s="1">
        <v>-0.42101340489109201</v>
      </c>
      <c r="EQ1267" s="1">
        <v>-1.30658430457393</v>
      </c>
      <c r="ER1267" s="1">
        <v>-0.41900189985460301</v>
      </c>
      <c r="ES1267" s="1">
        <v>-2.1189697865433299</v>
      </c>
      <c r="ET1267" s="1">
        <v>1.16913339585951</v>
      </c>
      <c r="EU1267" s="1">
        <v>0.87250506769102398</v>
      </c>
      <c r="EV1267" s="1">
        <v>0.876539769388339</v>
      </c>
      <c r="EW1267" s="1">
        <v>-1.4248741963239699</v>
      </c>
      <c r="EX1267" s="1">
        <v>-0.42222805053291701</v>
      </c>
      <c r="EY1267" s="1">
        <v>0.78496064896219897</v>
      </c>
      <c r="EZ1267" s="1">
        <v>-0.275429114236451</v>
      </c>
      <c r="FA1267" s="1">
        <v>-0.28287616215529598</v>
      </c>
      <c r="FB1267" s="1">
        <v>0.26074761402185298</v>
      </c>
      <c r="FC1267" s="1">
        <v>4.3918226747054402E-2</v>
      </c>
      <c r="FD1267" s="1">
        <v>0.27183377011889098</v>
      </c>
      <c r="FE1267" s="1">
        <v>0.45221849991297902</v>
      </c>
      <c r="FF1267" s="1">
        <v>0.114562781663321</v>
      </c>
      <c r="FG1267" s="1">
        <v>-0.58204186687191395</v>
      </c>
      <c r="FH1267" s="1">
        <v>0.196134081989217</v>
      </c>
      <c r="FI1267" s="1">
        <v>0.43035276469244099</v>
      </c>
      <c r="FJ1267" s="1">
        <v>0.15756661218932799</v>
      </c>
      <c r="FK1267" s="1">
        <v>5.6326598233346001E-2</v>
      </c>
      <c r="FL1267" s="1">
        <v>0.66508215127146197</v>
      </c>
      <c r="FM1267" s="1">
        <v>0.90460800807753095</v>
      </c>
      <c r="FN1267" s="1">
        <v>-0.19969202208936301</v>
      </c>
      <c r="FO1267" s="1">
        <v>-0.86521824828774097</v>
      </c>
      <c r="FP1267" s="1">
        <v>1.5907354516368899</v>
      </c>
      <c r="FQ1267" s="1">
        <v>1.1599959951122001</v>
      </c>
      <c r="FR1267" s="1">
        <v>-1.5347615244341299</v>
      </c>
      <c r="FS1267" s="1">
        <v>-8.1698554883091495E-2</v>
      </c>
      <c r="FT1267" s="1">
        <v>-0.141750088488342</v>
      </c>
      <c r="FU1267" s="1">
        <v>0.874855334849447</v>
      </c>
      <c r="FV1267" s="1">
        <v>-1.35190013657264</v>
      </c>
      <c r="FW1267" s="1">
        <v>-1.24323579427672</v>
      </c>
      <c r="FX1267" s="1">
        <v>-0.19456034877378001</v>
      </c>
      <c r="FY1267" s="1">
        <v>-0.48630481688756899</v>
      </c>
      <c r="FZ1267" s="1">
        <v>0.94584124825527205</v>
      </c>
      <c r="GA1267" s="1">
        <v>0.233604186126984</v>
      </c>
      <c r="GB1267" s="1">
        <v>-0.182518890991135</v>
      </c>
      <c r="GC1267" s="1">
        <v>-0.83833842406453296</v>
      </c>
      <c r="GD1267" s="1">
        <v>-0.19649562785212299</v>
      </c>
      <c r="GE1267" s="1">
        <v>-0.443946164207423</v>
      </c>
      <c r="GF1267" s="1">
        <v>-0.122860037437534</v>
      </c>
      <c r="GG1267" s="1">
        <v>-0.91398884329062202</v>
      </c>
      <c r="GH1267" s="1">
        <v>-3.2150903287637297E-2</v>
      </c>
      <c r="GI1267" s="1">
        <v>-6.0269844612245702E-2</v>
      </c>
      <c r="GJ1267" s="1">
        <v>-0.58940619020197205</v>
      </c>
      <c r="GK1267" s="1">
        <v>-0.96124284367592205</v>
      </c>
      <c r="GL1267" s="1">
        <v>-0.14822998935717899</v>
      </c>
      <c r="GM1267" s="1">
        <v>-0.975077203725501</v>
      </c>
      <c r="GN1267" s="1">
        <v>-0.40130866891220301</v>
      </c>
      <c r="GO1267" s="1">
        <v>-1.20345313040719</v>
      </c>
      <c r="GP1267" s="1">
        <v>0.82856001796393597</v>
      </c>
      <c r="GQ1267" s="1">
        <v>-0.105958670290578</v>
      </c>
      <c r="GR1267" s="1">
        <v>-0.99534033844129799</v>
      </c>
      <c r="GS1267" s="1">
        <v>-1.2111753474031499</v>
      </c>
      <c r="GT1267" s="1">
        <v>-1.1246693630153399</v>
      </c>
      <c r="GU1267" s="1">
        <v>1.06593490923936</v>
      </c>
      <c r="GV1267" s="1">
        <v>-0.85316629776184905</v>
      </c>
      <c r="GW1267" s="1">
        <v>-3.3693627046739998E-2</v>
      </c>
      <c r="GX1267" s="1">
        <v>-2.5771818606103801E-2</v>
      </c>
      <c r="GY1267" s="1">
        <v>-0.88757862965144896</v>
      </c>
      <c r="GZ1267" s="1">
        <v>0.94022139215761602</v>
      </c>
      <c r="HA1267" s="1">
        <v>-0.83821489164875396</v>
      </c>
      <c r="HB1267" s="1">
        <v>-0.55409563986322496</v>
      </c>
      <c r="HC1267" s="1">
        <v>-1.1657336666061799</v>
      </c>
      <c r="HD1267" s="1">
        <v>-0.25208056246722399</v>
      </c>
      <c r="HE1267" s="1">
        <v>0.17643014864564999</v>
      </c>
      <c r="HF1267" s="1">
        <v>-0.69277287160870704</v>
      </c>
      <c r="HG1267" s="1">
        <v>-0.82121117837131796</v>
      </c>
      <c r="HH1267" s="1">
        <v>0.14651087490557199</v>
      </c>
      <c r="HI1267" s="1">
        <v>-0.92293228019954698</v>
      </c>
      <c r="HJ1267" s="1">
        <v>-0.72177534279965305</v>
      </c>
      <c r="HK1267" s="1">
        <v>-0.50479805139072398</v>
      </c>
      <c r="HL1267" s="1">
        <v>-1.3900795904585099</v>
      </c>
      <c r="HM1267" s="1">
        <v>-0.281920741409038</v>
      </c>
      <c r="HN1267" s="1">
        <v>-0.16392561840884901</v>
      </c>
      <c r="HO1267" s="1">
        <v>-3.6188833823053497E-2</v>
      </c>
      <c r="HP1267" s="1">
        <v>-0.60884704524570399</v>
      </c>
      <c r="HQ1267" s="1">
        <v>-1.0977755034793699</v>
      </c>
      <c r="HR1267" s="1">
        <v>1.0489007935885</v>
      </c>
      <c r="HS1267" s="1">
        <v>0.72436480304697304</v>
      </c>
      <c r="HT1267" s="1">
        <v>-1.17000992317377</v>
      </c>
      <c r="HU1267" s="1">
        <v>0.28965033862294498</v>
      </c>
      <c r="HV1267" s="1">
        <v>-0.90933355700649698</v>
      </c>
      <c r="HW1267" s="1">
        <v>0.37314247207890899</v>
      </c>
      <c r="HX1267" s="1">
        <v>0.455747415181182</v>
      </c>
      <c r="HY1267" s="1">
        <v>-0.291701766700452</v>
      </c>
      <c r="HZ1267" s="1">
        <v>-9.8479349439287503E-2</v>
      </c>
      <c r="IA1267" s="1">
        <v>-0.77101601862892299</v>
      </c>
      <c r="IB1267" s="1">
        <v>-0.66863713685465498</v>
      </c>
      <c r="IC1267" s="1">
        <v>-1.3630857986374101</v>
      </c>
      <c r="ID1267" s="1">
        <v>0.93902021793093904</v>
      </c>
      <c r="IE1267" s="1">
        <v>0.98562272783237603</v>
      </c>
      <c r="IF1267" s="1">
        <v>0.95118309500958398</v>
      </c>
      <c r="IG1267" s="1">
        <v>1.1212906552447499</v>
      </c>
      <c r="IH1267" s="1">
        <v>0.97729393726916203</v>
      </c>
      <c r="II1267" s="1">
        <v>0.46168943276366797</v>
      </c>
      <c r="IJ1267" s="1">
        <v>-0.34863246246728002</v>
      </c>
      <c r="IK1267" s="1">
        <v>-0.15574258424250001</v>
      </c>
      <c r="IL1267" s="1">
        <v>-0.57403441668778998</v>
      </c>
      <c r="IM1267" s="1">
        <v>0.21150258924103099</v>
      </c>
      <c r="IN1267" s="1">
        <v>-0.25102178148376902</v>
      </c>
      <c r="IO1267" s="1">
        <v>-1.1924994058996401</v>
      </c>
      <c r="IP1267" s="1">
        <v>-1.0693196291695699</v>
      </c>
      <c r="IQ1267" s="1">
        <v>0.428328838939523</v>
      </c>
      <c r="IR1267" s="1">
        <v>0.304090986879825</v>
      </c>
    </row>
    <row r="1268" spans="1:252" x14ac:dyDescent="0.25">
      <c r="A1268">
        <v>1266</v>
      </c>
      <c r="B1268" t="s">
        <v>1543</v>
      </c>
      <c r="C1268">
        <v>92</v>
      </c>
      <c r="D1268" s="1">
        <v>-1.6536858015517999</v>
      </c>
      <c r="E1268" s="1">
        <v>0.14198597616634201</v>
      </c>
      <c r="F1268" s="1">
        <v>0.66178110810216195</v>
      </c>
      <c r="G1268" s="1">
        <v>-0.22424569085012599</v>
      </c>
      <c r="H1268" s="1">
        <v>0.455926242853744</v>
      </c>
      <c r="I1268" s="1">
        <v>1.5792238344095999</v>
      </c>
      <c r="J1268" s="1">
        <v>-0.27169849220287601</v>
      </c>
      <c r="K1268" s="1">
        <v>1.1264382530997199</v>
      </c>
      <c r="L1268" s="1">
        <v>-0.49370924059849303</v>
      </c>
      <c r="M1268" s="1">
        <v>0.78151731540507696</v>
      </c>
      <c r="N1268" s="1">
        <v>-1.73715406351691</v>
      </c>
      <c r="O1268" s="1">
        <v>1.21767137432893</v>
      </c>
      <c r="P1268" s="1">
        <v>1.3829640915921599</v>
      </c>
      <c r="Q1268" s="1">
        <v>-0.75429513276010396</v>
      </c>
      <c r="R1268" s="1">
        <v>-1.3062786019326</v>
      </c>
      <c r="S1268" s="1">
        <v>0.50133202928981102</v>
      </c>
      <c r="T1268" s="1">
        <v>0.37382350914060197</v>
      </c>
      <c r="U1268" s="1">
        <v>-6.3269284410657099E-3</v>
      </c>
      <c r="V1268" s="1">
        <v>-1.24068919708693</v>
      </c>
      <c r="W1268" s="1">
        <v>-0.104888483296651</v>
      </c>
      <c r="X1268" s="1">
        <v>-0.93910793506636703</v>
      </c>
      <c r="Y1268" s="1">
        <v>0.60802351173061797</v>
      </c>
      <c r="Z1268" s="1">
        <v>-0.37346419061027197</v>
      </c>
      <c r="AA1268" s="1">
        <v>-0.56755441386977801</v>
      </c>
      <c r="AB1268" s="1">
        <v>0.66542898466199296</v>
      </c>
      <c r="AC1268" s="1">
        <v>-2.8677896737921502</v>
      </c>
      <c r="AD1268" s="1">
        <v>-0.91984068895008497</v>
      </c>
      <c r="AE1268" s="1">
        <v>-1.42735354923284</v>
      </c>
      <c r="AF1268" s="1">
        <v>-0.58497001990072295</v>
      </c>
      <c r="AG1268" s="1">
        <v>-0.89968195642152105</v>
      </c>
      <c r="AH1268" s="1">
        <v>-0.38708595529552398</v>
      </c>
      <c r="AI1268" s="1">
        <v>0.394302079593288</v>
      </c>
      <c r="AJ1268" s="1">
        <v>0.27991397535325602</v>
      </c>
      <c r="AK1268" s="1">
        <v>-0.35544329076682302</v>
      </c>
      <c r="AL1268" s="1">
        <v>0.15048958958797801</v>
      </c>
      <c r="AM1268" s="1">
        <v>-0.37916424845158803</v>
      </c>
      <c r="AN1268" s="1">
        <v>-0.61585673589557699</v>
      </c>
      <c r="AO1268" s="1">
        <v>-0.65931404771301405</v>
      </c>
      <c r="AP1268" s="1">
        <v>-0.48906289739264103</v>
      </c>
      <c r="AQ1268" s="1">
        <v>-0.40070804636200902</v>
      </c>
      <c r="AR1268" s="1">
        <v>-1.03756798739934</v>
      </c>
      <c r="AS1268" s="1">
        <v>-0.63996581129256802</v>
      </c>
      <c r="AT1268" s="1">
        <v>-0.805885315897238</v>
      </c>
      <c r="AU1268" s="1">
        <v>0.11605232425107601</v>
      </c>
      <c r="AV1268" s="1">
        <v>-1.3536397930039501</v>
      </c>
      <c r="AW1268" s="1">
        <v>-1.7986904038151399</v>
      </c>
      <c r="AX1268" s="1">
        <v>1.18488180523292</v>
      </c>
      <c r="AY1268" s="1">
        <v>0.90800786943679801</v>
      </c>
      <c r="AZ1268" s="1">
        <v>-0.71569654832536</v>
      </c>
      <c r="BA1268" s="1">
        <v>0.89641146245180803</v>
      </c>
      <c r="BB1268" s="1">
        <v>-1.2146473011635099</v>
      </c>
      <c r="BC1268" s="1">
        <v>0.22736264108714299</v>
      </c>
      <c r="BD1268" s="1">
        <v>2.7784872156938998</v>
      </c>
      <c r="BE1268" s="1">
        <v>0.52713739906906498</v>
      </c>
      <c r="BF1268" s="1">
        <v>-0.10051865094755499</v>
      </c>
      <c r="BG1268" s="1">
        <v>0.41001907107579999</v>
      </c>
      <c r="BH1268" s="1">
        <v>3.1508623323236798E-2</v>
      </c>
      <c r="BI1268" s="1">
        <v>-0.87080669137774902</v>
      </c>
      <c r="BJ1268" s="1">
        <v>-0.97012168928259601</v>
      </c>
      <c r="BK1268" s="1">
        <v>0.29951271286370101</v>
      </c>
      <c r="BL1268" s="1">
        <v>0.36679943166401702</v>
      </c>
      <c r="BM1268" s="1">
        <v>-2.54638015209625E-2</v>
      </c>
      <c r="BN1268" s="1">
        <v>0.69017715779503297</v>
      </c>
      <c r="BO1268" s="1">
        <v>-0.20714476678865101</v>
      </c>
      <c r="BP1268" s="1">
        <v>1.0096775384203001</v>
      </c>
      <c r="BQ1268" s="1">
        <v>-0.27784652350849098</v>
      </c>
      <c r="BR1268" s="1">
        <v>0.79677035714657196</v>
      </c>
      <c r="BS1268" s="1">
        <v>-0.563996284813573</v>
      </c>
      <c r="BT1268" s="1">
        <v>0.61465450815827805</v>
      </c>
      <c r="BU1268" s="1">
        <v>0.75522206854571095</v>
      </c>
      <c r="BV1268" s="1">
        <v>-0.149049949769502</v>
      </c>
      <c r="BW1268" s="1">
        <v>-0.17599971882638399</v>
      </c>
      <c r="BX1268" s="1">
        <v>-0.118303312718004</v>
      </c>
      <c r="BY1268" s="1">
        <v>0.48636985178632502</v>
      </c>
      <c r="BZ1268" s="1">
        <v>-7.7940235080615095E-2</v>
      </c>
      <c r="CA1268" s="1">
        <v>0.29604587431159601</v>
      </c>
      <c r="CB1268" s="1">
        <v>-1.50424944775744E-2</v>
      </c>
      <c r="CC1268" s="1">
        <v>1.18656410359639E-2</v>
      </c>
      <c r="CD1268" s="1">
        <v>1.53933422917865</v>
      </c>
      <c r="CE1268" s="1">
        <v>-0.119793669234594</v>
      </c>
      <c r="CF1268" s="1">
        <v>1.9491610313657799</v>
      </c>
      <c r="CG1268" s="1">
        <v>-9.1629278904895903E-2</v>
      </c>
      <c r="CH1268" s="1">
        <v>-1.7906731067262101E-2</v>
      </c>
      <c r="CI1268" s="1">
        <v>9.6715036190651998E-3</v>
      </c>
      <c r="CJ1268" s="1">
        <v>1.24311267101422</v>
      </c>
      <c r="CK1268" s="1">
        <v>2.3676520668863801</v>
      </c>
      <c r="CL1268" s="1">
        <v>7.7320794938953399E-2</v>
      </c>
      <c r="CM1268" s="1">
        <v>7.8505277344849703E-2</v>
      </c>
      <c r="CN1268" s="1">
        <v>0.73363279633383904</v>
      </c>
      <c r="CO1268" s="1">
        <v>-0.22775618462064201</v>
      </c>
      <c r="CP1268" s="1">
        <v>-1.1640498341186601E-2</v>
      </c>
      <c r="CQ1268" s="1">
        <v>0.103962312341825</v>
      </c>
      <c r="CR1268" s="1">
        <v>0.77947176097743198</v>
      </c>
      <c r="CS1268" s="1">
        <v>0.108628154873947</v>
      </c>
      <c r="CT1268" s="1">
        <v>4.3888740449409998E-2</v>
      </c>
      <c r="CU1268" s="1">
        <v>-1.0164395928685199</v>
      </c>
      <c r="CV1268" s="1">
        <v>5.3379690320940702E-3</v>
      </c>
      <c r="CW1268" s="1">
        <v>5.2206984708321101E-2</v>
      </c>
      <c r="CX1268" s="1">
        <v>2.8192245046108101E-2</v>
      </c>
      <c r="CY1268" s="1">
        <v>6.9611192878531597E-2</v>
      </c>
      <c r="CZ1268" s="1">
        <v>0.93830554705844305</v>
      </c>
      <c r="DA1268" s="1">
        <v>-5.3091202581593701E-2</v>
      </c>
      <c r="DB1268" s="1">
        <v>0.803993022385733</v>
      </c>
      <c r="DC1268" s="1">
        <v>9.5171823676102399E-2</v>
      </c>
      <c r="DD1268" s="1">
        <v>-2.1218159060259499E-2</v>
      </c>
      <c r="DE1268" s="1">
        <v>0.46167389510016499</v>
      </c>
      <c r="DF1268" s="1">
        <v>0.57818211748352599</v>
      </c>
      <c r="DG1268" s="1">
        <v>-0.90005136656198503</v>
      </c>
      <c r="DH1268" s="1">
        <v>0.35498723688523898</v>
      </c>
      <c r="DI1268" s="1">
        <v>0.52652355809038598</v>
      </c>
      <c r="DJ1268" s="1">
        <v>1.5074835394878701</v>
      </c>
      <c r="DK1268" s="1">
        <v>-0.403010206320641</v>
      </c>
      <c r="DL1268" s="1">
        <v>-2.9388818234838401</v>
      </c>
      <c r="DM1268" s="1">
        <v>-3.1495123494579498</v>
      </c>
      <c r="DN1268" s="1">
        <v>-2.4675727414555899</v>
      </c>
      <c r="DO1268" s="1">
        <v>-2.3519677505802399</v>
      </c>
      <c r="DP1268" s="1">
        <v>-1.60591722981389</v>
      </c>
      <c r="DQ1268" s="1">
        <v>-1.4109132147849499</v>
      </c>
      <c r="DR1268" s="1">
        <v>-0.82448846652692998</v>
      </c>
      <c r="DS1268" s="1">
        <v>-0.97571544242436303</v>
      </c>
      <c r="DT1268" s="1">
        <v>-0.446147783166157</v>
      </c>
      <c r="DU1268" s="1">
        <v>1.2040720796875899</v>
      </c>
      <c r="DV1268" s="1">
        <v>-1.15917890339436</v>
      </c>
      <c r="DW1268" s="1">
        <v>0.95914599991074201</v>
      </c>
      <c r="DX1268" s="1">
        <v>0.941129121802599</v>
      </c>
      <c r="DY1268" s="1">
        <v>2.4105542087557099</v>
      </c>
      <c r="DZ1268" s="1">
        <v>2.4849727469830998</v>
      </c>
      <c r="EA1268" s="1">
        <v>2.4559887244839098</v>
      </c>
      <c r="EB1268" s="1">
        <v>2.1199430745408101</v>
      </c>
      <c r="EC1268" s="1">
        <v>1.9446788514600499</v>
      </c>
      <c r="ED1268" s="1">
        <v>-0.85264921467688004</v>
      </c>
      <c r="EE1268" s="1">
        <v>-0.85180750772753799</v>
      </c>
      <c r="EF1268" s="1">
        <v>-0.68017030939166301</v>
      </c>
      <c r="EG1268" s="1">
        <v>-0.80800591564397195</v>
      </c>
      <c r="EH1268" s="1">
        <v>-0.53261596695802604</v>
      </c>
      <c r="EI1268" s="1">
        <v>-0.19678517371971499</v>
      </c>
      <c r="EJ1268" s="1">
        <v>-3.81058254756158E-2</v>
      </c>
      <c r="EK1268" s="1">
        <v>-0.17761614229553799</v>
      </c>
      <c r="EL1268" s="1">
        <v>-0.91171929611272395</v>
      </c>
      <c r="EM1268" s="1">
        <v>-0.57642491091799897</v>
      </c>
      <c r="EN1268" s="1">
        <v>-0.188607267998918</v>
      </c>
      <c r="EO1268" s="1">
        <v>-0.57757834442311995</v>
      </c>
      <c r="EP1268" s="1">
        <v>-0.45959408601966201</v>
      </c>
      <c r="EQ1268" s="1">
        <v>-0.83455547289738896</v>
      </c>
      <c r="ER1268" s="1">
        <v>-0.205986403812534</v>
      </c>
      <c r="ES1268" s="1">
        <v>-1.2174016748673899</v>
      </c>
      <c r="ET1268" s="1">
        <v>1.2111837305867099</v>
      </c>
      <c r="EU1268" s="1">
        <v>0.44950078591065801</v>
      </c>
      <c r="EV1268" s="1">
        <v>0.446191613533577</v>
      </c>
      <c r="EW1268" s="1">
        <v>0.43629147441013399</v>
      </c>
      <c r="EX1268" s="1">
        <v>-1.52271000928607E-2</v>
      </c>
      <c r="EY1268" s="1">
        <v>0.60220444517738003</v>
      </c>
      <c r="EZ1268" s="1">
        <v>-1.31395968791934</v>
      </c>
      <c r="FA1268" s="1">
        <v>0.50893438645262301</v>
      </c>
      <c r="FB1268" s="1">
        <v>0.35424188612419</v>
      </c>
      <c r="FC1268" s="1">
        <v>0.55972354225879795</v>
      </c>
      <c r="FD1268" s="1">
        <v>0.14976241756192299</v>
      </c>
      <c r="FE1268" s="1">
        <v>0.326433563759079</v>
      </c>
      <c r="FF1268" s="1">
        <v>0.64430988982943904</v>
      </c>
      <c r="FG1268" s="1">
        <v>0.185670758503647</v>
      </c>
      <c r="FH1268" s="1">
        <v>0.16342697327972</v>
      </c>
      <c r="FI1268" s="1">
        <v>7.6755731620752707E-2</v>
      </c>
      <c r="FJ1268" s="1">
        <v>7.3335944148145094E-2</v>
      </c>
      <c r="FK1268" s="1">
        <v>-9.7351571611054802E-2</v>
      </c>
      <c r="FL1268" s="1">
        <v>0.54467343188057304</v>
      </c>
      <c r="FM1268" s="1">
        <v>-0.16779110254075399</v>
      </c>
      <c r="FN1268" s="1">
        <v>-0.720068079417574</v>
      </c>
      <c r="FO1268" s="1">
        <v>-0.90943843228227705</v>
      </c>
      <c r="FP1268" s="1">
        <v>1.00072870208998</v>
      </c>
      <c r="FQ1268" s="1">
        <v>0.46930365400685897</v>
      </c>
      <c r="FR1268" s="1">
        <v>-4.9429832111696097E-2</v>
      </c>
      <c r="FS1268" s="1">
        <v>-0.25799944718537499</v>
      </c>
      <c r="FT1268" s="1">
        <v>0.109100067823669</v>
      </c>
      <c r="FU1268" s="1">
        <v>1.45375637539753</v>
      </c>
      <c r="FV1268" s="1">
        <v>-0.84166058461216997</v>
      </c>
      <c r="FW1268" s="1">
        <v>-0.90438471535300702</v>
      </c>
      <c r="FX1268" s="1">
        <v>-0.69887312466800999</v>
      </c>
      <c r="FY1268" s="1">
        <v>0.52928668322637296</v>
      </c>
      <c r="FZ1268" s="1">
        <v>0.79182465735659502</v>
      </c>
      <c r="GA1268" s="1">
        <v>-0.12580129960043099</v>
      </c>
      <c r="GB1268" s="1">
        <v>-0.78945382083423798</v>
      </c>
      <c r="GC1268" s="1">
        <v>-0.98843157715386498</v>
      </c>
      <c r="GD1268" s="1">
        <v>-0.75021915262294603</v>
      </c>
      <c r="GE1268" s="1">
        <v>-8.0941648510428593E-2</v>
      </c>
      <c r="GF1268" s="1">
        <v>-0.62597856829887499</v>
      </c>
      <c r="GG1268" s="1">
        <v>0.21050374057806401</v>
      </c>
      <c r="GH1268" s="1">
        <v>-0.44782056896988498</v>
      </c>
      <c r="GI1268" s="1">
        <v>-0.31196862231914202</v>
      </c>
      <c r="GJ1268" s="1">
        <v>0.4265804893906</v>
      </c>
      <c r="GK1268" s="1">
        <v>-0.226698332053342</v>
      </c>
      <c r="GL1268" s="1">
        <v>-1.0814127382380301E-2</v>
      </c>
      <c r="GM1268" s="1">
        <v>-0.76621483179025496</v>
      </c>
      <c r="GN1268" s="1">
        <v>-0.150852339862909</v>
      </c>
      <c r="GO1268" s="1">
        <v>-0.91882275280792003</v>
      </c>
      <c r="GP1268" s="1">
        <v>0.679849758476612</v>
      </c>
      <c r="GQ1268" s="1">
        <v>-1.03438743758941</v>
      </c>
      <c r="GR1268" s="1">
        <v>-1.0932824549420299</v>
      </c>
      <c r="GS1268" s="1">
        <v>-1.2429035973954099</v>
      </c>
      <c r="GT1268" s="1">
        <v>-1.17540179507491</v>
      </c>
      <c r="GU1268" s="1">
        <v>0.74664916261600101</v>
      </c>
      <c r="GV1268" s="1">
        <v>-1.0706603144912701</v>
      </c>
      <c r="GW1268" s="1">
        <v>-0.41368896697226798</v>
      </c>
      <c r="GX1268" s="1">
        <v>-0.38890208708384</v>
      </c>
      <c r="GY1268" s="1">
        <v>-1.1583306718884601</v>
      </c>
      <c r="GZ1268" s="1">
        <v>0.53317140910066996</v>
      </c>
      <c r="HA1268" s="1">
        <v>-0.97989752277995301</v>
      </c>
      <c r="HB1268" s="1">
        <v>-0.93427326318681103</v>
      </c>
      <c r="HC1268" s="1">
        <v>-1.2931504096378299</v>
      </c>
      <c r="HD1268" s="1">
        <v>-0.64163152928317801</v>
      </c>
      <c r="HE1268" s="1">
        <v>-0.32587650422523201</v>
      </c>
      <c r="HF1268" s="1">
        <v>-0.92146962323867998</v>
      </c>
      <c r="HG1268" s="1">
        <v>-1.04983602219453</v>
      </c>
      <c r="HH1268" s="1">
        <v>-0.23282509540888599</v>
      </c>
      <c r="HI1268" s="1">
        <v>-0.81157033942741996</v>
      </c>
      <c r="HJ1268" s="1">
        <v>-1.10012619095529</v>
      </c>
      <c r="HK1268" s="1">
        <v>-0.87633500421727195</v>
      </c>
      <c r="HL1268" s="1">
        <v>-8.2782143930735103E-2</v>
      </c>
      <c r="HM1268" s="1">
        <v>-0.41736844916541599</v>
      </c>
      <c r="HN1268" s="1">
        <v>0.26340835762617099</v>
      </c>
      <c r="HO1268" s="1">
        <v>1.00710184664041</v>
      </c>
      <c r="HP1268" s="1">
        <v>-0.21346914614552101</v>
      </c>
      <c r="HQ1268" s="1">
        <v>-0.203624185149896</v>
      </c>
      <c r="HR1268" s="1">
        <v>0.584675058188042</v>
      </c>
      <c r="HS1268" s="1">
        <v>0.50054746572447795</v>
      </c>
      <c r="HT1268" s="1">
        <v>-4.0824325577390498E-2</v>
      </c>
      <c r="HU1268" s="1">
        <v>0.14593951052152701</v>
      </c>
      <c r="HV1268" s="1">
        <v>-1.1345883713187199</v>
      </c>
      <c r="HW1268" s="1">
        <v>0.29844846100078298</v>
      </c>
      <c r="HX1268" s="1">
        <v>0.106902431595411</v>
      </c>
      <c r="HY1268" s="1">
        <v>-0.42971763728696</v>
      </c>
      <c r="HZ1268" s="1">
        <v>-0.67363196699794803</v>
      </c>
      <c r="IA1268" s="1">
        <v>8.5382341596016695E-2</v>
      </c>
      <c r="IB1268" s="1">
        <v>-0.98089496482593996</v>
      </c>
      <c r="IC1268" s="1">
        <v>-1.4639328172246899</v>
      </c>
      <c r="ID1268" s="1">
        <v>-0.74398121442962795</v>
      </c>
      <c r="IE1268" s="1">
        <v>0.82955639382145396</v>
      </c>
      <c r="IF1268" s="1">
        <v>0.51681480433578397</v>
      </c>
      <c r="IG1268" s="1">
        <v>0.91118264375073099</v>
      </c>
      <c r="IH1268" s="1">
        <v>0.152382288331956</v>
      </c>
      <c r="II1268" s="1">
        <v>0.599477962592326</v>
      </c>
      <c r="IJ1268" s="1">
        <v>-0.29604747130623199</v>
      </c>
      <c r="IK1268" s="1">
        <v>-1.03018635261408</v>
      </c>
      <c r="IL1268" s="1">
        <v>-2.6660892564266601E-2</v>
      </c>
      <c r="IM1268" s="1">
        <v>0.27970632315795801</v>
      </c>
      <c r="IN1268" s="1">
        <v>-2.4411078020913E-2</v>
      </c>
      <c r="IO1268" s="1">
        <v>-0.53033245021417996</v>
      </c>
      <c r="IP1268" s="1">
        <v>8.2041958465215906E-2</v>
      </c>
      <c r="IQ1268" s="1">
        <v>-2.3213658390569498E-2</v>
      </c>
      <c r="IR1268" s="1">
        <v>-0.36715952365809801</v>
      </c>
    </row>
    <row r="1269" spans="1:252" x14ac:dyDescent="0.25">
      <c r="A1269">
        <v>1267</v>
      </c>
      <c r="B1269" t="s">
        <v>1544</v>
      </c>
      <c r="C1269">
        <v>92</v>
      </c>
      <c r="D1269" s="1">
        <v>-0.76182977277296804</v>
      </c>
      <c r="E1269" s="1">
        <v>0.44137336712626302</v>
      </c>
      <c r="F1269" s="1">
        <v>1.32670540407551</v>
      </c>
      <c r="G1269" s="1">
        <v>-2.1115418948410598</v>
      </c>
      <c r="H1269" s="1">
        <v>2.5262787185566302</v>
      </c>
      <c r="I1269" s="1">
        <v>-0.47491908334377703</v>
      </c>
      <c r="J1269" s="1">
        <v>0.50534518266031503</v>
      </c>
      <c r="K1269" s="1">
        <v>-0.40050344099989998</v>
      </c>
      <c r="L1269" s="1">
        <v>0.43081911865663902</v>
      </c>
      <c r="M1269" s="1">
        <v>0.11657700296477599</v>
      </c>
      <c r="N1269" s="1">
        <v>0.47128425365358501</v>
      </c>
      <c r="O1269" s="1">
        <v>0.68196315566606103</v>
      </c>
      <c r="P1269" s="1">
        <v>0.93195744384806301</v>
      </c>
      <c r="Q1269" s="1">
        <v>0.97775514853451295</v>
      </c>
      <c r="R1269" s="1">
        <v>1.2012541502307601</v>
      </c>
      <c r="S1269" s="1">
        <v>0.67945594990840397</v>
      </c>
      <c r="T1269" s="1">
        <v>0.43537875917688401</v>
      </c>
      <c r="U1269" s="1">
        <v>-6.3269284410657099E-3</v>
      </c>
      <c r="V1269" s="1">
        <v>-0.84123265199876096</v>
      </c>
      <c r="W1269" s="1">
        <v>-0.104888483296651</v>
      </c>
      <c r="X1269" s="1">
        <v>-1.1500656093649999</v>
      </c>
      <c r="Y1269" s="1">
        <v>-1.1378770768278701</v>
      </c>
      <c r="Z1269" s="1">
        <v>0.40241791662069099</v>
      </c>
      <c r="AA1269" s="1">
        <v>-1.47304929614124</v>
      </c>
      <c r="AB1269" s="1">
        <v>-1.2170664510160001</v>
      </c>
      <c r="AC1269" s="1">
        <v>-1.1042951782480499</v>
      </c>
      <c r="AD1269" s="1">
        <v>-0.111311095712602</v>
      </c>
      <c r="AE1269" s="1">
        <v>-0.61473949135779904</v>
      </c>
      <c r="AF1269" s="1">
        <v>-0.57156980459807705</v>
      </c>
      <c r="AG1269" s="1">
        <v>-0.42973252220866498</v>
      </c>
      <c r="AH1269" s="1">
        <v>-0.94982449253393197</v>
      </c>
      <c r="AI1269" s="1">
        <v>1.72458658235044</v>
      </c>
      <c r="AJ1269" s="1">
        <v>-0.74867974636788703</v>
      </c>
      <c r="AK1269" s="1">
        <v>-0.89954050288800103</v>
      </c>
      <c r="AL1269" s="1">
        <v>-0.81955107872204702</v>
      </c>
      <c r="AM1269" s="1">
        <v>-0.86955304252270205</v>
      </c>
      <c r="AN1269" s="1">
        <v>0.687316885620608</v>
      </c>
      <c r="AO1269" s="1">
        <v>0.72431862945111802</v>
      </c>
      <c r="AP1269" s="1">
        <v>0.55353453580516399</v>
      </c>
      <c r="AQ1269" s="1">
        <v>0.57008178296578904</v>
      </c>
      <c r="AR1269" s="1">
        <v>-0.85855841589132897</v>
      </c>
      <c r="AS1269" s="1">
        <v>-0.79340370403272398</v>
      </c>
      <c r="AT1269" s="1">
        <v>-0.77864861415265096</v>
      </c>
      <c r="AU1269" s="1">
        <v>-0.83273789494564299</v>
      </c>
      <c r="AV1269" s="1">
        <v>-0.98174125067794005</v>
      </c>
      <c r="AW1269" s="1">
        <v>-0.20555055328511301</v>
      </c>
      <c r="AX1269" s="1">
        <v>-2.94993930363372</v>
      </c>
      <c r="AY1269" s="1">
        <v>-2.3181106412613599</v>
      </c>
      <c r="AZ1269" s="1">
        <v>0.51321651350917197</v>
      </c>
      <c r="BA1269" s="1">
        <v>0.98944250714541704</v>
      </c>
      <c r="BB1269" s="1">
        <v>-0.12685791187753001</v>
      </c>
      <c r="BC1269" s="1">
        <v>-1.5005804524605599</v>
      </c>
      <c r="BD1269" s="1">
        <v>1.5418185378728799</v>
      </c>
      <c r="BE1269" s="1">
        <v>2.3655281439635698</v>
      </c>
      <c r="BF1269" s="1">
        <v>0.74668151684576201</v>
      </c>
      <c r="BG1269" s="1">
        <v>1.7497258930589601</v>
      </c>
      <c r="BH1269" s="1">
        <v>3.1508623323236798E-2</v>
      </c>
      <c r="BI1269" s="1">
        <v>-0.39119006159105502</v>
      </c>
      <c r="BJ1269" s="1">
        <v>-1.27799047960905</v>
      </c>
      <c r="BK1269" s="1">
        <v>0.82473594307494302</v>
      </c>
      <c r="BL1269" s="1">
        <v>0.63952410487720301</v>
      </c>
      <c r="BM1269" s="1">
        <v>1.14607898008604</v>
      </c>
      <c r="BN1269" s="1">
        <v>0.91090528023106798</v>
      </c>
      <c r="BO1269" s="1">
        <v>0.47416613263611201</v>
      </c>
      <c r="BP1269" s="1">
        <v>1.05609832053505</v>
      </c>
      <c r="BQ1269" s="1">
        <v>-0.52992598034217098</v>
      </c>
      <c r="BR1269" s="1">
        <v>1.2770309178175501</v>
      </c>
      <c r="BS1269" s="1">
        <v>0.42619065142337698</v>
      </c>
      <c r="BT1269" s="1">
        <v>-0.39636431116654502</v>
      </c>
      <c r="BU1269" s="1">
        <v>-8.7598731260652901E-2</v>
      </c>
      <c r="BV1269" s="1">
        <v>-0.41502300837179201</v>
      </c>
      <c r="BW1269" s="1">
        <v>-0.456496060633167</v>
      </c>
      <c r="BX1269" s="1">
        <v>-0.60654410936025405</v>
      </c>
      <c r="BY1269" s="1">
        <v>0.55854057418818603</v>
      </c>
      <c r="BZ1269" s="1">
        <v>-0.84926743100117097</v>
      </c>
      <c r="CA1269" s="1">
        <v>0.101815465156794</v>
      </c>
      <c r="CB1269" s="1">
        <v>-0.29072321723655897</v>
      </c>
      <c r="CC1269" s="1">
        <v>0.23611994914002701</v>
      </c>
      <c r="CD1269" s="1">
        <v>-2.06093626783119</v>
      </c>
      <c r="CE1269" s="1">
        <v>1.6774274415036401</v>
      </c>
      <c r="CF1269" s="1">
        <v>1.35580427545464E-3</v>
      </c>
      <c r="CG1269" s="1">
        <v>0.85324073217074103</v>
      </c>
      <c r="CH1269" s="1">
        <v>-0.53093998356001004</v>
      </c>
      <c r="CI1269" s="1">
        <v>-6.6661783433471303E-2</v>
      </c>
      <c r="CJ1269" s="1">
        <v>-0.21287253591531699</v>
      </c>
      <c r="CK1269" s="1">
        <v>6.5185740238771503E-3</v>
      </c>
      <c r="CL1269" s="1">
        <v>7.7320794938953399E-2</v>
      </c>
      <c r="CM1269" s="1">
        <v>1.10279094750387</v>
      </c>
      <c r="CN1269" s="1">
        <v>-0.72869268495116601</v>
      </c>
      <c r="CO1269" s="1">
        <v>0.78461338699311101</v>
      </c>
      <c r="CP1269" s="1">
        <v>0.253118057087308</v>
      </c>
      <c r="CQ1269" s="1">
        <v>0.103962312341825</v>
      </c>
      <c r="CR1269" s="1">
        <v>0.74344146136369205</v>
      </c>
      <c r="CS1269" s="1">
        <v>0.108628154873947</v>
      </c>
      <c r="CT1269" s="1">
        <v>4.3888740449409998E-2</v>
      </c>
      <c r="CU1269" s="1">
        <v>0.48354850268967298</v>
      </c>
      <c r="CV1269" s="1">
        <v>-9.0471081973892906E-2</v>
      </c>
      <c r="CW1269" s="1">
        <v>5.2206984708321101E-2</v>
      </c>
      <c r="CX1269" s="1">
        <v>2.8192245046108101E-2</v>
      </c>
      <c r="CY1269" s="1">
        <v>0.41637973730068401</v>
      </c>
      <c r="CZ1269" s="1">
        <v>1.65960136872111</v>
      </c>
      <c r="DA1269" s="1">
        <v>1.3780446609271799</v>
      </c>
      <c r="DB1269" s="1">
        <v>0.17662936361904399</v>
      </c>
      <c r="DC1269" s="1">
        <v>-0.39099556336524099</v>
      </c>
      <c r="DD1269" s="1">
        <v>-1.0491348410002399</v>
      </c>
      <c r="DE1269" s="1">
        <v>-1.0011726752880401</v>
      </c>
      <c r="DF1269" s="1">
        <v>1.79124485138184</v>
      </c>
      <c r="DG1269" s="1">
        <v>-0.396309252158978</v>
      </c>
      <c r="DH1269" s="1">
        <v>-1.0757095169370401</v>
      </c>
      <c r="DI1269" s="1">
        <v>1.39936968120671</v>
      </c>
      <c r="DJ1269" s="1">
        <v>2.6975088226460602</v>
      </c>
      <c r="DK1269" s="1">
        <v>-0.78758425783865005</v>
      </c>
      <c r="DL1269" s="1">
        <v>-1.6877936028965099</v>
      </c>
      <c r="DM1269" s="1">
        <v>-1.6098272082282801</v>
      </c>
      <c r="DN1269" s="1">
        <v>-1.23053702638995</v>
      </c>
      <c r="DO1269" s="1">
        <v>-1.0305475607013801</v>
      </c>
      <c r="DP1269" s="1">
        <v>0.23495844709152899</v>
      </c>
      <c r="DQ1269" s="1">
        <v>0.26769988553741902</v>
      </c>
      <c r="DR1269" s="1">
        <v>0.55963624926198197</v>
      </c>
      <c r="DS1269" s="1">
        <v>0.41524730918097402</v>
      </c>
      <c r="DT1269" s="1">
        <v>0.727027594284265</v>
      </c>
      <c r="DU1269" s="1">
        <v>-1.61038396531335</v>
      </c>
      <c r="DV1269" s="1">
        <v>-1.2459585138068601</v>
      </c>
      <c r="DW1269" s="1">
        <v>1.8278479888855E-2</v>
      </c>
      <c r="DX1269" s="1">
        <v>1.54245761149432E-2</v>
      </c>
      <c r="DY1269" s="1">
        <v>-0.18176587951676099</v>
      </c>
      <c r="DZ1269" s="1">
        <v>0.30382574206194302</v>
      </c>
      <c r="EA1269" s="1">
        <v>0.96277589230798799</v>
      </c>
      <c r="EB1269" s="1">
        <v>0.63747013138698505</v>
      </c>
      <c r="EC1269" s="1">
        <v>0.32702012418854998</v>
      </c>
      <c r="ED1269" s="1">
        <v>-0.21080261598351199</v>
      </c>
      <c r="EE1269" s="1">
        <v>0.11273406661955</v>
      </c>
      <c r="EF1269" s="1">
        <v>0.397282922334872</v>
      </c>
      <c r="EG1269" s="1">
        <v>0.39185765806119099</v>
      </c>
      <c r="EH1269" s="1">
        <v>-0.37770209526902099</v>
      </c>
      <c r="EI1269" s="1">
        <v>-0.48098513149135202</v>
      </c>
      <c r="EJ1269" s="1">
        <v>-0.75528200537740398</v>
      </c>
      <c r="EK1269" s="1">
        <v>-0.99872989640268095</v>
      </c>
      <c r="EL1269" s="1">
        <v>0.19153056622683901</v>
      </c>
      <c r="EM1269" s="1">
        <v>0.321341313077455</v>
      </c>
      <c r="EN1269" s="1">
        <v>-1.3334892426566001</v>
      </c>
      <c r="EO1269" s="1">
        <v>0.189407909590906</v>
      </c>
      <c r="EP1269" s="1">
        <v>-1.3418751324004099</v>
      </c>
      <c r="EQ1269" s="1">
        <v>-1.90137733710194</v>
      </c>
      <c r="ER1269" s="1">
        <v>0.608061081584237</v>
      </c>
      <c r="ES1269" s="1">
        <v>-0.717706121652954</v>
      </c>
      <c r="ET1269" s="1">
        <v>0.22927252357879199</v>
      </c>
      <c r="EU1269" s="1">
        <v>0.253372195056774</v>
      </c>
      <c r="EV1269" s="1">
        <v>0.26082490833237998</v>
      </c>
      <c r="EW1269" s="1">
        <v>1.8185950677954299</v>
      </c>
      <c r="EX1269" s="1">
        <v>2.2912678872471099</v>
      </c>
      <c r="EY1269" s="1">
        <v>1.0471425291373599</v>
      </c>
      <c r="EZ1269" s="1">
        <v>-0.94034632035726895</v>
      </c>
      <c r="FA1269" s="1">
        <v>-0.43413754627594803</v>
      </c>
      <c r="FB1269" s="1">
        <v>7.5572454422153199E-2</v>
      </c>
      <c r="FC1269" s="1">
        <v>-3.5402322943507203E-2</v>
      </c>
      <c r="FD1269" s="1">
        <v>6.1269872934436899E-3</v>
      </c>
      <c r="FE1269" s="1">
        <v>0.173950240392554</v>
      </c>
      <c r="FF1269" s="1">
        <v>-0.35752051902707299</v>
      </c>
      <c r="FG1269" s="1">
        <v>-0.459994237692115</v>
      </c>
      <c r="FH1269" s="1">
        <v>-0.767709190750402</v>
      </c>
      <c r="FI1269" s="1">
        <v>-0.91672295154787597</v>
      </c>
      <c r="FJ1269" s="1">
        <v>-0.66078636857434103</v>
      </c>
      <c r="FK1269" s="1">
        <v>0.89688507676849905</v>
      </c>
      <c r="FL1269" s="1">
        <v>0.57093620715420701</v>
      </c>
      <c r="FM1269" s="1">
        <v>8.2038817221808502E-2</v>
      </c>
      <c r="FN1269" s="1">
        <v>0.871897122269365</v>
      </c>
      <c r="FO1269" s="1">
        <v>1.01464798100719</v>
      </c>
      <c r="FP1269" s="1">
        <v>2.6256448217900701</v>
      </c>
      <c r="FQ1269" s="1">
        <v>1.85102298142259</v>
      </c>
      <c r="FR1269" s="1">
        <v>-4.9429832111696097E-2</v>
      </c>
      <c r="FS1269" s="1">
        <v>-0.62698408230080704</v>
      </c>
      <c r="FT1269" s="1">
        <v>-0.61923176759554899</v>
      </c>
      <c r="FU1269" s="1">
        <v>-1.6474665470504799</v>
      </c>
      <c r="FV1269" s="1">
        <v>-1.9369935610412901</v>
      </c>
      <c r="FW1269" s="1">
        <v>-1.82596559078649</v>
      </c>
      <c r="FX1269" s="1">
        <v>1.26756163937477</v>
      </c>
      <c r="FY1269" s="1">
        <v>0.63454384465955704</v>
      </c>
      <c r="FZ1269" s="1">
        <v>1.2692867852330999E-2</v>
      </c>
      <c r="GA1269" s="1">
        <v>-0.36337236703363102</v>
      </c>
      <c r="GB1269" s="1">
        <v>0.116399715182515</v>
      </c>
      <c r="GC1269" s="1">
        <v>-1.83105788075498</v>
      </c>
      <c r="GD1269" s="1">
        <v>9.5512680489426099E-2</v>
      </c>
      <c r="GE1269" s="1">
        <v>-1.80008872578811</v>
      </c>
      <c r="GF1269" s="1">
        <v>-0.27831238078491</v>
      </c>
      <c r="GG1269" s="1">
        <v>-1.1781108162323</v>
      </c>
      <c r="GH1269" s="1">
        <v>-0.122035279382409</v>
      </c>
      <c r="GI1269" s="1">
        <v>-1.7406584585592699</v>
      </c>
      <c r="GJ1269" s="1">
        <v>-0.92143264980009498</v>
      </c>
      <c r="GK1269" s="1">
        <v>-1.4612520205181101</v>
      </c>
      <c r="GL1269" s="1">
        <v>-1.8196510275909701</v>
      </c>
      <c r="GM1269" s="1">
        <v>-1.4101897424051799</v>
      </c>
      <c r="GN1269" s="1">
        <v>-1.9668212615979901</v>
      </c>
      <c r="GO1269" s="1">
        <v>-0.92203998246576802</v>
      </c>
      <c r="GP1269" s="1">
        <v>-0.124224350870208</v>
      </c>
      <c r="GQ1269" s="1">
        <v>-0.32534432284638798</v>
      </c>
      <c r="GR1269" s="1">
        <v>-1.4491132531578701</v>
      </c>
      <c r="GS1269" s="1">
        <v>-1.20055973001441</v>
      </c>
      <c r="GT1269" s="1">
        <v>-1.3409078470795901</v>
      </c>
      <c r="GU1269" s="1">
        <v>-0.35054967637610401</v>
      </c>
      <c r="GV1269" s="1">
        <v>-1.29785910838389</v>
      </c>
      <c r="GW1269" s="1">
        <v>-0.49725231451414498</v>
      </c>
      <c r="GX1269" s="1">
        <v>-0.77394807435972102</v>
      </c>
      <c r="GY1269" s="1">
        <v>-1.5776109363264099</v>
      </c>
      <c r="GZ1269" s="1">
        <v>-3.8877646192266503E-2</v>
      </c>
      <c r="HA1269" s="1">
        <v>-1.27059762245471</v>
      </c>
      <c r="HB1269" s="1">
        <v>-0.951987775253892</v>
      </c>
      <c r="HC1269" s="1">
        <v>-1.4959991918736699</v>
      </c>
      <c r="HD1269" s="1">
        <v>-0.78790206992807499</v>
      </c>
      <c r="HE1269" s="1">
        <v>-0.67379849289883198</v>
      </c>
      <c r="HF1269" s="1">
        <v>-1.07713885101103</v>
      </c>
      <c r="HG1269" s="1">
        <v>-1.9636167212343301</v>
      </c>
      <c r="HH1269" s="1">
        <v>-0.95126056050240004</v>
      </c>
      <c r="HI1269" s="1">
        <v>-1.6021109612703699</v>
      </c>
      <c r="HJ1269" s="1">
        <v>-1.23259578402912</v>
      </c>
      <c r="HK1269" s="1">
        <v>-1.3301459990903699</v>
      </c>
      <c r="HL1269" s="1">
        <v>-0.51335264294279503</v>
      </c>
      <c r="HM1269" s="1">
        <v>-0.76179945687070705</v>
      </c>
      <c r="HN1269" s="1">
        <v>0.142718448689028</v>
      </c>
      <c r="HO1269" s="1">
        <v>0.76828520213711404</v>
      </c>
      <c r="HP1269" s="1">
        <v>-0.80742775927807098</v>
      </c>
      <c r="HQ1269" s="1">
        <v>-0.88365525963195102</v>
      </c>
      <c r="HR1269" s="1">
        <v>0.45438327781728099</v>
      </c>
      <c r="HS1269" s="1">
        <v>0.104423294214027</v>
      </c>
      <c r="HT1269" s="1">
        <v>-4.0824325577390498E-2</v>
      </c>
      <c r="HU1269" s="1">
        <v>-1.2282592857265799</v>
      </c>
      <c r="HV1269" s="1">
        <v>-1.00993587591546</v>
      </c>
      <c r="HW1269" s="1">
        <v>2.6291612085099798</v>
      </c>
      <c r="HX1269" s="1">
        <v>0.180191008994982</v>
      </c>
      <c r="HY1269" s="1">
        <v>0.111039146671378</v>
      </c>
      <c r="HZ1269" s="1">
        <v>-0.53465278574574204</v>
      </c>
      <c r="IA1269" s="1">
        <v>-0.67133985167233701</v>
      </c>
      <c r="IB1269" s="1">
        <v>-0.53455216324809296</v>
      </c>
      <c r="IC1269" s="1">
        <v>-0.27966710535845801</v>
      </c>
      <c r="ID1269" s="1">
        <v>0.69443782141198596</v>
      </c>
      <c r="IE1269" s="1">
        <v>0.37059278229120401</v>
      </c>
      <c r="IF1269" s="1">
        <v>0.73026709100447496</v>
      </c>
      <c r="IG1269" s="1">
        <v>0.60993759055895602</v>
      </c>
      <c r="IH1269" s="1">
        <v>2.15927968540311E-2</v>
      </c>
      <c r="II1269" s="1">
        <v>0.155992982283684</v>
      </c>
      <c r="IJ1269" s="1">
        <v>8.0077383164617405E-2</v>
      </c>
      <c r="IK1269" s="1">
        <v>-0.97196675453367198</v>
      </c>
      <c r="IL1269" s="1">
        <v>-1.0771751751109899</v>
      </c>
      <c r="IM1269" s="1">
        <v>-1.79339596690523</v>
      </c>
      <c r="IN1269" s="1">
        <v>0.52534549436556299</v>
      </c>
      <c r="IO1269" s="1">
        <v>-1.0472953945825501</v>
      </c>
      <c r="IP1269" s="1">
        <v>-0.78907068714092499</v>
      </c>
      <c r="IQ1269" s="1">
        <v>-0.31725942142550201</v>
      </c>
      <c r="IR1269" s="1">
        <v>-0.22745803883420401</v>
      </c>
    </row>
    <row r="1270" spans="1:252" x14ac:dyDescent="0.25">
      <c r="A1270">
        <v>1268</v>
      </c>
      <c r="B1270" t="s">
        <v>1545</v>
      </c>
      <c r="C1270">
        <v>92</v>
      </c>
      <c r="D1270" s="1">
        <v>-0.49668363986283098</v>
      </c>
      <c r="E1270" s="1">
        <v>1.1525587567292701</v>
      </c>
      <c r="F1270" s="1">
        <v>0.379908569804352</v>
      </c>
      <c r="G1270" s="1">
        <v>-1.05582799822697</v>
      </c>
      <c r="H1270" s="1">
        <v>5.7757606252666301E-2</v>
      </c>
      <c r="I1270" s="1">
        <v>0.95704290398017799</v>
      </c>
      <c r="J1270" s="1">
        <v>-0.32397535153755702</v>
      </c>
      <c r="K1270" s="1">
        <v>0.97099775317527903</v>
      </c>
      <c r="L1270" s="1">
        <v>1.23722571930979</v>
      </c>
      <c r="M1270" s="1">
        <v>0.147694215150629</v>
      </c>
      <c r="N1270" s="1">
        <v>0.28825815887738598</v>
      </c>
      <c r="O1270" s="1">
        <v>-4.6782043830683601E-2</v>
      </c>
      <c r="P1270" s="1">
        <v>0.16624488945311899</v>
      </c>
      <c r="Q1270" s="1">
        <v>0.72671560362003296</v>
      </c>
      <c r="R1270" s="1">
        <v>0.53989029752020301</v>
      </c>
      <c r="S1270" s="1">
        <v>-0.30563037894204398</v>
      </c>
      <c r="T1270" s="1">
        <v>-0.34832840133429999</v>
      </c>
      <c r="U1270" s="1">
        <v>-6.3269284410657099E-3</v>
      </c>
      <c r="V1270" s="1">
        <v>-0.56948232871276805</v>
      </c>
      <c r="W1270" s="1">
        <v>-0.104888483296651</v>
      </c>
      <c r="X1270" s="1">
        <v>-0.51334181798450396</v>
      </c>
      <c r="Y1270" s="1">
        <v>-0.55099802508012796</v>
      </c>
      <c r="Z1270" s="1">
        <v>-0.72667442709757701</v>
      </c>
      <c r="AA1270" s="1">
        <v>-1.40613347099942</v>
      </c>
      <c r="AB1270" s="1">
        <v>-0.68538076255325997</v>
      </c>
      <c r="AC1270" s="1">
        <v>-1.2967654382912099</v>
      </c>
      <c r="AD1270" s="1">
        <v>-0.52544446786852905</v>
      </c>
      <c r="AE1270" s="1">
        <v>-0.67817492602593998</v>
      </c>
      <c r="AF1270" s="1">
        <v>0.72791570519292004</v>
      </c>
      <c r="AG1270" s="1">
        <v>-0.98987714570900698</v>
      </c>
      <c r="AH1270" s="1">
        <v>-1.4987877727135299</v>
      </c>
      <c r="AI1270" s="1">
        <v>0.69669171540678598</v>
      </c>
      <c r="AJ1270" s="1">
        <v>-0.14706275891885501</v>
      </c>
      <c r="AK1270" s="1">
        <v>-0.30570223583630202</v>
      </c>
      <c r="AL1270" s="1">
        <v>-0.16530200657393601</v>
      </c>
      <c r="AM1270" s="1">
        <v>-0.28580225365285</v>
      </c>
      <c r="AN1270" s="1">
        <v>-0.41769348564504399</v>
      </c>
      <c r="AO1270" s="1">
        <v>-0.43817714374920502</v>
      </c>
      <c r="AP1270" s="1">
        <v>-0.36911365341531399</v>
      </c>
      <c r="AQ1270" s="1">
        <v>-0.35688579243576901</v>
      </c>
      <c r="AR1270" s="1">
        <v>-0.716359098729618</v>
      </c>
      <c r="AS1270" s="1">
        <v>-0.61752899911756498</v>
      </c>
      <c r="AT1270" s="1">
        <v>-0.48520985363890401</v>
      </c>
      <c r="AU1270" s="1">
        <v>-0.98840954454407404</v>
      </c>
      <c r="AV1270" s="1">
        <v>-0.78567266886475595</v>
      </c>
      <c r="AW1270" s="1">
        <v>-0.68981850509869702</v>
      </c>
      <c r="AX1270" s="1">
        <v>-0.22962164914386701</v>
      </c>
      <c r="AY1270" s="1">
        <v>-1.6236211183191601E-2</v>
      </c>
      <c r="AZ1270" s="1">
        <v>-0.15413145655663699</v>
      </c>
      <c r="BA1270" s="1">
        <v>-0.73455102060604405</v>
      </c>
      <c r="BB1270" s="1">
        <v>-0.44380645339264402</v>
      </c>
      <c r="BC1270" s="1">
        <v>-0.45090171195769202</v>
      </c>
      <c r="BD1270" s="1">
        <v>0.68347280610676098</v>
      </c>
      <c r="BE1270" s="1">
        <v>1.5816788181666199</v>
      </c>
      <c r="BF1270" s="1">
        <v>-1.0847764797039301</v>
      </c>
      <c r="BG1270" s="1">
        <v>0.39290511620503399</v>
      </c>
      <c r="BH1270" s="1">
        <v>3.1508623323236798E-2</v>
      </c>
      <c r="BI1270" s="1">
        <v>0.50018658093934798</v>
      </c>
      <c r="BJ1270" s="1">
        <v>-1.3825138331682001</v>
      </c>
      <c r="BK1270" s="1">
        <v>-7.5074902651970102E-2</v>
      </c>
      <c r="BL1270" s="1">
        <v>-0.42779999875107599</v>
      </c>
      <c r="BM1270" s="1">
        <v>8.4502207704950302E-2</v>
      </c>
      <c r="BN1270" s="1">
        <v>0.75120941640093997</v>
      </c>
      <c r="BO1270" s="1">
        <v>-0.87206696776255199</v>
      </c>
      <c r="BP1270" s="1">
        <v>1.0878612518197699</v>
      </c>
      <c r="BQ1270" s="1">
        <v>-1.77784745265404</v>
      </c>
      <c r="BR1270" s="1">
        <v>0.71846142293485105</v>
      </c>
      <c r="BS1270" s="1">
        <v>0.156744615792446</v>
      </c>
      <c r="BT1270" s="1">
        <v>-0.13357043251980599</v>
      </c>
      <c r="BU1270" s="1">
        <v>-0.38711934982984197</v>
      </c>
      <c r="BV1270" s="1">
        <v>-1.5780030117400701</v>
      </c>
      <c r="BW1270" s="1">
        <v>-1.6837210971733101</v>
      </c>
      <c r="BX1270" s="1">
        <v>-1.0674564925188601</v>
      </c>
      <c r="BY1270" s="1">
        <v>-0.15565851708475201</v>
      </c>
      <c r="BZ1270" s="1">
        <v>-0.96476621474570801</v>
      </c>
      <c r="CA1270" s="1">
        <v>-0.86023784977258599</v>
      </c>
      <c r="CB1270" s="1">
        <v>-0.59883246911465104</v>
      </c>
      <c r="CC1270" s="1">
        <v>2.6224057494805102</v>
      </c>
      <c r="CD1270" s="1">
        <v>4.0458834081122497</v>
      </c>
      <c r="CE1270" s="1">
        <v>-0.119793669234594</v>
      </c>
      <c r="CF1270" s="1">
        <v>1.35580427545464E-3</v>
      </c>
      <c r="CG1270" s="1">
        <v>-9.1629278904895903E-2</v>
      </c>
      <c r="CH1270" s="1">
        <v>-1.7906731067262101E-2</v>
      </c>
      <c r="CI1270" s="1">
        <v>9.6715036190651998E-3</v>
      </c>
      <c r="CJ1270" s="1">
        <v>1.84582467228807</v>
      </c>
      <c r="CK1270" s="1">
        <v>-1.6568163501108599E-2</v>
      </c>
      <c r="CL1270" s="1">
        <v>7.7320794938953399E-2</v>
      </c>
      <c r="CM1270" s="1">
        <v>7.8505277344849703E-2</v>
      </c>
      <c r="CN1270" s="1">
        <v>-0.52331441062510298</v>
      </c>
      <c r="CO1270" s="1">
        <v>0.32681475429998003</v>
      </c>
      <c r="CP1270" s="1">
        <v>0.258322911018182</v>
      </c>
      <c r="CQ1270" s="1">
        <v>0.103962312341825</v>
      </c>
      <c r="CR1270" s="1">
        <v>1.7510911697337299</v>
      </c>
      <c r="CS1270" s="1">
        <v>0.108628154873947</v>
      </c>
      <c r="CT1270" s="1">
        <v>4.3888740449409998E-2</v>
      </c>
      <c r="CU1270" s="1">
        <v>-0.30932621127611398</v>
      </c>
      <c r="CV1270" s="1">
        <v>1.1633966241401601</v>
      </c>
      <c r="CW1270" s="1">
        <v>5.2206984708321101E-2</v>
      </c>
      <c r="CX1270" s="1">
        <v>2.8192245046108101E-2</v>
      </c>
      <c r="CY1270" s="1">
        <v>6.9611192878531597E-2</v>
      </c>
      <c r="CZ1270" s="1">
        <v>7.8648002580506304E-2</v>
      </c>
      <c r="DA1270" s="1">
        <v>-5.3091202581593701E-2</v>
      </c>
      <c r="DB1270" s="1">
        <v>-0.47641969710269699</v>
      </c>
      <c r="DC1270" s="1">
        <v>1.7495608246368199</v>
      </c>
      <c r="DD1270" s="1">
        <v>-0.46127885271241398</v>
      </c>
      <c r="DE1270" s="1">
        <v>0.21922273948749299</v>
      </c>
      <c r="DF1270" s="1">
        <v>-0.15542955011582801</v>
      </c>
      <c r="DG1270" s="1">
        <v>1.19258815489213</v>
      </c>
      <c r="DH1270" s="1">
        <v>-0.48082910968806403</v>
      </c>
      <c r="DI1270" s="1">
        <v>-0.65331543232038503</v>
      </c>
      <c r="DJ1270" s="1">
        <v>0.42794751913208101</v>
      </c>
      <c r="DK1270" s="1">
        <v>-0.107178931030571</v>
      </c>
      <c r="DL1270" s="1">
        <v>-2.4990006857782898</v>
      </c>
      <c r="DM1270" s="1">
        <v>-1.92167643260774</v>
      </c>
      <c r="DN1270" s="1">
        <v>-1.5659941016471</v>
      </c>
      <c r="DO1270" s="1">
        <v>-1.5278055005612901</v>
      </c>
      <c r="DP1270" s="1">
        <v>-1.12756987524559</v>
      </c>
      <c r="DQ1270" s="1">
        <v>-1.3319834117574501</v>
      </c>
      <c r="DR1270" s="1">
        <v>-0.79115178662118402</v>
      </c>
      <c r="DS1270" s="1">
        <v>-0.67227176596193905</v>
      </c>
      <c r="DT1270" s="1">
        <v>1.4068409770405601</v>
      </c>
      <c r="DU1270" s="1">
        <v>0.49312716833097298</v>
      </c>
      <c r="DV1270" s="1">
        <v>-0.671445432259686</v>
      </c>
      <c r="DW1270" s="1">
        <v>-0.37679795841203501</v>
      </c>
      <c r="DX1270" s="1">
        <v>-0.37245253310256099</v>
      </c>
      <c r="DY1270" s="1">
        <v>0.69619496955591598</v>
      </c>
      <c r="DZ1270" s="1">
        <v>1.7945226174858699</v>
      </c>
      <c r="EA1270" s="1">
        <v>1.85950771803519</v>
      </c>
      <c r="EB1270" s="1">
        <v>-0.42201736652875799</v>
      </c>
      <c r="EC1270" s="1">
        <v>0.13274798870923199</v>
      </c>
      <c r="ED1270" s="1">
        <v>0.24738931708138701</v>
      </c>
      <c r="EE1270" s="1">
        <v>-0.55398875248122204</v>
      </c>
      <c r="EF1270" s="1">
        <v>0.20509456291596101</v>
      </c>
      <c r="EG1270" s="1">
        <v>1.9551042850489801E-2</v>
      </c>
      <c r="EH1270" s="1">
        <v>-0.39337351624782302</v>
      </c>
      <c r="EI1270" s="1">
        <v>-0.35859878004810702</v>
      </c>
      <c r="EJ1270" s="1">
        <v>-9.2211323342755794E-2</v>
      </c>
      <c r="EK1270" s="1">
        <v>-2.21648575388146E-2</v>
      </c>
      <c r="EL1270" s="1">
        <v>0.14269433559367301</v>
      </c>
      <c r="EM1270" s="1">
        <v>0.20054821493417499</v>
      </c>
      <c r="EN1270" s="1">
        <v>-0.38153160101052203</v>
      </c>
      <c r="EO1270" s="1">
        <v>0.69312799228616695</v>
      </c>
      <c r="EP1270" s="1">
        <v>-0.84141330899052802</v>
      </c>
      <c r="EQ1270" s="1">
        <v>-0.96708845999633797</v>
      </c>
      <c r="ER1270" s="1">
        <v>1.0347275837726</v>
      </c>
      <c r="ES1270" s="1">
        <v>-0.16950278646560499</v>
      </c>
      <c r="ET1270" s="1">
        <v>1.11195995316324</v>
      </c>
      <c r="EU1270" s="1">
        <v>-0.210524455622776</v>
      </c>
      <c r="EV1270" s="1">
        <v>-0.21547702126632701</v>
      </c>
      <c r="EW1270" s="1">
        <v>0.36888474718865699</v>
      </c>
      <c r="EX1270" s="1">
        <v>0.59231128896792495</v>
      </c>
      <c r="EY1270" s="1">
        <v>0.109492403430363</v>
      </c>
      <c r="EZ1270" s="1">
        <v>-0.53256848690008696</v>
      </c>
      <c r="FA1270" s="1">
        <v>-1.6580518653094301</v>
      </c>
      <c r="FB1270" s="1">
        <v>1.5974456635598899</v>
      </c>
      <c r="FC1270" s="1">
        <v>-0.40075025565876399</v>
      </c>
      <c r="FD1270" s="1">
        <v>0.94556595812599897</v>
      </c>
      <c r="FE1270" s="1">
        <v>0.88171357506873604</v>
      </c>
      <c r="FF1270" s="1">
        <v>-0.47659642137864</v>
      </c>
      <c r="FG1270" s="1">
        <v>-0.731731272169858</v>
      </c>
      <c r="FH1270" s="1">
        <v>-9.6305101488053296E-2</v>
      </c>
      <c r="FI1270" s="1">
        <v>-0.21554809421522</v>
      </c>
      <c r="FJ1270" s="1">
        <v>-0.57632523663090796</v>
      </c>
      <c r="FK1270" s="1">
        <v>-0.130639717305439</v>
      </c>
      <c r="FL1270" s="1">
        <v>0.245473575645138</v>
      </c>
      <c r="FM1270" s="1">
        <v>-0.628419021703019</v>
      </c>
      <c r="FN1270" s="1">
        <v>0.21250649004043701</v>
      </c>
      <c r="FO1270" s="1">
        <v>0.38610606228612498</v>
      </c>
      <c r="FP1270" s="1">
        <v>0.12560121969541099</v>
      </c>
      <c r="FQ1270" s="1">
        <v>0.657099930580759</v>
      </c>
      <c r="FR1270" s="1">
        <v>-4.9429832111696097E-2</v>
      </c>
      <c r="FS1270" s="1">
        <v>-9.2617991218533896E-2</v>
      </c>
      <c r="FT1270" s="1">
        <v>-0.59410890529583704</v>
      </c>
      <c r="FU1270" s="1">
        <v>-0.25906945748285698</v>
      </c>
      <c r="FV1270" s="1">
        <v>-1.11137824969219</v>
      </c>
      <c r="FW1270" s="1">
        <v>-0.39711412762193699</v>
      </c>
      <c r="FX1270" s="1">
        <v>0.36486179313668299</v>
      </c>
      <c r="FY1270" s="1">
        <v>1.2190479815874999</v>
      </c>
      <c r="FZ1270" s="1">
        <v>-9.2884259827900897E-2</v>
      </c>
      <c r="GA1270" s="1">
        <v>-0.50717379760756498</v>
      </c>
      <c r="GB1270" s="1">
        <v>-0.48295868614167398</v>
      </c>
      <c r="GC1270" s="1">
        <v>-0.79804470522757698</v>
      </c>
      <c r="GD1270" s="1">
        <v>8.3633527923683004E-3</v>
      </c>
      <c r="GE1270" s="1">
        <v>-0.50260689893410704</v>
      </c>
      <c r="GF1270" s="1">
        <v>-0.52190106052875695</v>
      </c>
      <c r="GG1270" s="1">
        <v>-1.02419215306301</v>
      </c>
      <c r="GH1270" s="1">
        <v>-1.5639548871221101</v>
      </c>
      <c r="GI1270" s="1">
        <v>4.5873201103593497E-2</v>
      </c>
      <c r="GJ1270" s="1">
        <v>-0.71326851895788201</v>
      </c>
      <c r="GK1270" s="1">
        <v>-1.1235621816669501</v>
      </c>
      <c r="GL1270" s="1">
        <v>-0.60435405036059497</v>
      </c>
      <c r="GM1270" s="1">
        <v>-0.64347093554696999</v>
      </c>
      <c r="GN1270" s="1">
        <v>-0.64552582532231995</v>
      </c>
      <c r="GO1270" s="1">
        <v>-0.80637271849135295</v>
      </c>
      <c r="GP1270" s="1">
        <v>0.34934802531278802</v>
      </c>
      <c r="GQ1270" s="1">
        <v>-1.30378805850795</v>
      </c>
      <c r="GR1270" s="1">
        <v>-0.82119532835957398</v>
      </c>
      <c r="GS1270" s="1">
        <v>-1.29840319965421</v>
      </c>
      <c r="GT1270" s="1">
        <v>-1.2998692938984699</v>
      </c>
      <c r="GU1270" s="1">
        <v>-0.640601326399037</v>
      </c>
      <c r="GV1270" s="1">
        <v>-1.12447155581443</v>
      </c>
      <c r="GW1270" s="1">
        <v>-0.85726684612650095</v>
      </c>
      <c r="GX1270" s="1">
        <v>-1.40766120793192</v>
      </c>
      <c r="GY1270" s="1">
        <v>-0.84376480387207697</v>
      </c>
      <c r="GZ1270" s="1">
        <v>-0.37764758856737302</v>
      </c>
      <c r="HA1270" s="1">
        <v>-1.29307257768005</v>
      </c>
      <c r="HB1270" s="1">
        <v>-0.63918710502821996</v>
      </c>
      <c r="HC1270" s="1">
        <v>-1.0565125051025099</v>
      </c>
      <c r="HD1270" s="1">
        <v>-0.77360400800464102</v>
      </c>
      <c r="HE1270" s="1">
        <v>-0.73554594121925398</v>
      </c>
      <c r="HF1270" s="1">
        <v>-1.3289593806173701</v>
      </c>
      <c r="HG1270" s="1">
        <v>-1.01871941400355</v>
      </c>
      <c r="HH1270" s="1">
        <v>-0.68198348596046898</v>
      </c>
      <c r="HI1270" s="1">
        <v>-1.1212650548723899</v>
      </c>
      <c r="HJ1270" s="1">
        <v>-1.0743749446559001</v>
      </c>
      <c r="HK1270" s="1">
        <v>-1.0541803823321201</v>
      </c>
      <c r="HL1270" s="1">
        <v>0.229654129964836</v>
      </c>
      <c r="HM1270" s="1">
        <v>-0.62603705918450803</v>
      </c>
      <c r="HN1270" s="1">
        <v>0.66717065424452204</v>
      </c>
      <c r="HO1270" s="1">
        <v>3.5494711456552599</v>
      </c>
      <c r="HP1270" s="1">
        <v>-0.77234952632479303</v>
      </c>
      <c r="HQ1270" s="1">
        <v>-0.447670646857735</v>
      </c>
      <c r="HR1270" s="1">
        <v>1.86400343246149</v>
      </c>
      <c r="HS1270" s="1">
        <v>1.2147660682183199</v>
      </c>
      <c r="HT1270" s="1">
        <v>-4.0824325577390498E-2</v>
      </c>
      <c r="HU1270" s="1">
        <v>-0.55173846949852001</v>
      </c>
      <c r="HV1270" s="1">
        <v>-0.80592678172588295</v>
      </c>
      <c r="HW1270" s="1">
        <v>-0.976998087711893</v>
      </c>
      <c r="HX1270" s="1">
        <v>1.5858246588397</v>
      </c>
      <c r="HY1270" s="1">
        <v>-1.72904786954745</v>
      </c>
      <c r="HZ1270" s="1">
        <v>-1.41352424834735</v>
      </c>
      <c r="IA1270" s="1">
        <v>0.112958232419343</v>
      </c>
      <c r="IB1270" s="1">
        <v>-0.73741375808945997</v>
      </c>
      <c r="IC1270" s="1">
        <v>-1.1549460509679901</v>
      </c>
      <c r="ID1270" s="1">
        <v>0.95352273115201003</v>
      </c>
      <c r="IE1270" s="1">
        <v>-0.22650973750476899</v>
      </c>
      <c r="IF1270" s="1">
        <v>1.3688532836226099</v>
      </c>
      <c r="IG1270" s="1">
        <v>-0.49761016024225302</v>
      </c>
      <c r="IH1270" s="1">
        <v>-0.29477013654627399</v>
      </c>
      <c r="II1270" s="1">
        <v>-0.31293803751953803</v>
      </c>
      <c r="IJ1270" s="1">
        <v>-0.58558913748477903</v>
      </c>
      <c r="IK1270" s="1">
        <v>0.26253422901238399</v>
      </c>
      <c r="IL1270" s="1">
        <v>-0.59795479880977997</v>
      </c>
      <c r="IM1270" s="1">
        <v>-1.19576286158694</v>
      </c>
      <c r="IN1270" s="1">
        <v>0.39898867406438598</v>
      </c>
      <c r="IO1270" s="1">
        <v>-0.65773000955324601</v>
      </c>
      <c r="IP1270" s="1">
        <v>-0.104026663713349</v>
      </c>
      <c r="IQ1270" s="1">
        <v>-6.6114411128561895E-2</v>
      </c>
      <c r="IR1270" s="1">
        <v>-0.32311573934836102</v>
      </c>
    </row>
    <row r="1271" spans="1:252" x14ac:dyDescent="0.25">
      <c r="A1271">
        <v>1269</v>
      </c>
      <c r="B1271" t="s">
        <v>1546</v>
      </c>
      <c r="C1271">
        <v>92</v>
      </c>
      <c r="D1271" s="1">
        <v>-0.28175706152998597</v>
      </c>
      <c r="E1271" s="1">
        <v>1.0665216624073699</v>
      </c>
      <c r="F1271" s="1">
        <v>0.45549594607788002</v>
      </c>
      <c r="G1271" s="1">
        <v>-1.1275796785312899</v>
      </c>
      <c r="H1271" s="1">
        <v>1.00108848022639</v>
      </c>
      <c r="I1271" s="1">
        <v>-0.19841985293902101</v>
      </c>
      <c r="J1271" s="1">
        <v>0.18375830064535301</v>
      </c>
      <c r="K1271" s="1">
        <v>-0.26984735392843601</v>
      </c>
      <c r="L1271" s="1">
        <v>0.94616883988771205</v>
      </c>
      <c r="M1271" s="1">
        <v>-0.115341883981669</v>
      </c>
      <c r="N1271" s="1">
        <v>0.30948227037422699</v>
      </c>
      <c r="O1271" s="1">
        <v>0.24784933672345599</v>
      </c>
      <c r="P1271" s="1">
        <v>0.42116869790716799</v>
      </c>
      <c r="Q1271" s="1">
        <v>0.91429840625928804</v>
      </c>
      <c r="R1271" s="1">
        <v>0.94454461979894699</v>
      </c>
      <c r="S1271" s="1">
        <v>-0.45869247140449598</v>
      </c>
      <c r="T1271" s="1">
        <v>-0.56553370450884</v>
      </c>
      <c r="U1271" s="1">
        <v>-0.122290918382558</v>
      </c>
      <c r="V1271" s="1">
        <v>-0.71076045367095797</v>
      </c>
      <c r="W1271" s="1">
        <v>0.59056513840204705</v>
      </c>
      <c r="X1271" s="1">
        <v>-0.12598535016133799</v>
      </c>
      <c r="Y1271" s="1">
        <v>0.43917686505877301</v>
      </c>
      <c r="Z1271" s="1">
        <v>-0.36961684502042003</v>
      </c>
      <c r="AA1271" s="1">
        <v>-0.75689273673041402</v>
      </c>
      <c r="AB1271" s="1">
        <v>-0.55084649997186397</v>
      </c>
      <c r="AC1271" s="1">
        <v>-0.43848688045697398</v>
      </c>
      <c r="AD1271" s="1">
        <v>-0.78047059766056603</v>
      </c>
      <c r="AE1271" s="1">
        <v>-0.96223439686229995</v>
      </c>
      <c r="AF1271" s="1">
        <v>-0.45425369904221502</v>
      </c>
      <c r="AG1271" s="1">
        <v>-1.0639993787463999</v>
      </c>
      <c r="AH1271" s="1">
        <v>-0.30221949008190002</v>
      </c>
      <c r="AI1271" s="1">
        <v>0.78155784524865501</v>
      </c>
      <c r="AJ1271" s="1">
        <v>-0.253530901965967</v>
      </c>
      <c r="AK1271" s="1">
        <v>-0.33624869704742999</v>
      </c>
      <c r="AL1271" s="1">
        <v>-0.32739501401272297</v>
      </c>
      <c r="AM1271" s="1">
        <v>-0.27541597036952797</v>
      </c>
      <c r="AN1271" s="1">
        <v>-0.29214874588742501</v>
      </c>
      <c r="AO1271" s="1">
        <v>-0.25630051158300199</v>
      </c>
      <c r="AP1271" s="1">
        <v>-0.202963974090589</v>
      </c>
      <c r="AQ1271" s="1">
        <v>-0.24934137177524299</v>
      </c>
      <c r="AR1271" s="1">
        <v>-0.59340462602055799</v>
      </c>
      <c r="AS1271" s="1">
        <v>-0.42562503263772</v>
      </c>
      <c r="AT1271" s="1">
        <v>-0.137448507145529</v>
      </c>
      <c r="AU1271" s="1">
        <v>4.7196554154643001E-2</v>
      </c>
      <c r="AV1271" s="1">
        <v>-0.86824694435935901</v>
      </c>
      <c r="AW1271" s="1">
        <v>-0.49744301292006399</v>
      </c>
      <c r="AX1271" s="1">
        <v>-0.73444277534469404</v>
      </c>
      <c r="AY1271" s="1">
        <v>-0.64200124918330403</v>
      </c>
      <c r="AZ1271" s="1">
        <v>-0.16252164166967301</v>
      </c>
      <c r="BA1271" s="1">
        <v>-8.6187185572827493E-2</v>
      </c>
      <c r="BB1271" s="1">
        <v>-0.19877032443412301</v>
      </c>
      <c r="BC1271" s="1">
        <v>-0.40628842276530702</v>
      </c>
      <c r="BD1271" s="1">
        <v>0.84580714100985499</v>
      </c>
      <c r="BE1271" s="1">
        <v>2.4827184901642201</v>
      </c>
      <c r="BF1271" s="1">
        <v>-0.45405665898528802</v>
      </c>
      <c r="BG1271" s="1">
        <v>0.64455390503939503</v>
      </c>
      <c r="BH1271" s="1">
        <v>0.44544967643130601</v>
      </c>
      <c r="BI1271" s="1">
        <v>0.45928123708164498</v>
      </c>
      <c r="BJ1271" s="1">
        <v>-0.522387625813029</v>
      </c>
      <c r="BK1271" s="1">
        <v>-0.23327826268635901</v>
      </c>
      <c r="BL1271" s="1">
        <v>-0.21165519889336101</v>
      </c>
      <c r="BM1271" s="1">
        <v>4.3815996756721903E-2</v>
      </c>
      <c r="BN1271" s="1">
        <v>0.88941521070971197</v>
      </c>
      <c r="BO1271" s="1">
        <v>3.1265166421912897E-2</v>
      </c>
      <c r="BP1271" s="1">
        <v>1.2616084316167699</v>
      </c>
      <c r="BQ1271" s="1">
        <v>-1.30757383259235</v>
      </c>
      <c r="BR1271" s="1">
        <v>0.89396218895277302</v>
      </c>
      <c r="BS1271" s="1">
        <v>-3.3131861068964201E-2</v>
      </c>
      <c r="BT1271" s="1">
        <v>0.110674785045152</v>
      </c>
      <c r="BU1271" s="1">
        <v>-0.21028901826292001</v>
      </c>
      <c r="BV1271" s="1">
        <v>-1.2305143871047699</v>
      </c>
      <c r="BW1271" s="1">
        <v>-1.07551320441473</v>
      </c>
      <c r="BX1271" s="1">
        <v>-1.22781006573299</v>
      </c>
      <c r="BY1271" s="1">
        <v>-6.0962462750996198E-2</v>
      </c>
      <c r="BZ1271" s="1">
        <v>-0.41059572837707498</v>
      </c>
      <c r="CA1271" s="1">
        <v>-0.78152142661780799</v>
      </c>
      <c r="CB1271" s="1">
        <v>-0.517218421169374</v>
      </c>
      <c r="CC1271" s="1">
        <v>0.103353250223511</v>
      </c>
      <c r="CD1271" s="1">
        <v>0.247308280039711</v>
      </c>
      <c r="CE1271" s="1">
        <v>1.0089095627004301</v>
      </c>
      <c r="CF1271" s="1">
        <v>0.7395130015461</v>
      </c>
      <c r="CG1271" s="1">
        <v>0.40496114216778401</v>
      </c>
      <c r="CH1271" s="1">
        <v>-0.48859160036542498</v>
      </c>
      <c r="CI1271" s="1">
        <v>9.3830027236952801E-2</v>
      </c>
      <c r="CJ1271" s="1">
        <v>-7.3829061943878199E-2</v>
      </c>
      <c r="CK1271" s="1">
        <v>0.587496311905507</v>
      </c>
      <c r="CL1271" s="1">
        <v>1.4449350108658601</v>
      </c>
      <c r="CM1271" s="1">
        <v>-0.944927154108128</v>
      </c>
      <c r="CN1271" s="1">
        <v>0.49102294071811697</v>
      </c>
      <c r="CO1271" s="1">
        <v>1.20869813324244</v>
      </c>
      <c r="CP1271" s="1">
        <v>0.139970133183873</v>
      </c>
      <c r="CQ1271" s="1">
        <v>0.217321533253935</v>
      </c>
      <c r="CR1271" s="1">
        <v>0.13143491632709001</v>
      </c>
      <c r="CS1271" s="1">
        <v>0.67953215429056602</v>
      </c>
      <c r="CT1271" s="1">
        <v>7.5212799565642793E-2</v>
      </c>
      <c r="CU1271" s="1">
        <v>-0.307319422679528</v>
      </c>
      <c r="CV1271" s="1">
        <v>-7.4348835341758193E-2</v>
      </c>
      <c r="CW1271" s="1">
        <v>1.3150936730841001</v>
      </c>
      <c r="CX1271" s="1">
        <v>1.63613706176886</v>
      </c>
      <c r="CY1271" s="1">
        <v>1.1952222143064599</v>
      </c>
      <c r="CZ1271" s="1">
        <v>0.43212516772065201</v>
      </c>
      <c r="DA1271" s="1">
        <v>0.44662221459336299</v>
      </c>
      <c r="DB1271" s="1">
        <v>0.37202916721433799</v>
      </c>
      <c r="DC1271" s="1">
        <v>-9.1996112808889002E-2</v>
      </c>
      <c r="DD1271" s="1">
        <v>-0.76068396624801005</v>
      </c>
      <c r="DE1271" s="1">
        <v>0.15665070459646799</v>
      </c>
      <c r="DF1271" s="1">
        <v>-0.75968991841431399</v>
      </c>
      <c r="DG1271" s="1">
        <v>-0.78256622254992003</v>
      </c>
      <c r="DH1271" s="1">
        <v>-0.57136677498202304</v>
      </c>
      <c r="DI1271" s="1">
        <v>-0.64575106306111496</v>
      </c>
      <c r="DJ1271" s="1">
        <v>-1.1572235071410499</v>
      </c>
      <c r="DK1271" s="1">
        <v>-1.68235342275823</v>
      </c>
      <c r="DL1271" s="1">
        <v>-2.6113872302449899</v>
      </c>
      <c r="DM1271" s="1">
        <v>-2.0444880250090698</v>
      </c>
      <c r="DN1271" s="1">
        <v>-1.7779671677795399</v>
      </c>
      <c r="DO1271" s="1">
        <v>-1.6432356953162699</v>
      </c>
      <c r="DP1271" s="1">
        <v>-1.28161208596219</v>
      </c>
      <c r="DQ1271" s="1">
        <v>-1.36778281436265</v>
      </c>
      <c r="DR1271" s="1">
        <v>-0.95520184273513797</v>
      </c>
      <c r="DS1271" s="1">
        <v>-1.0248742823374399</v>
      </c>
      <c r="DT1271" s="1">
        <v>0.87007694438959604</v>
      </c>
      <c r="DU1271" s="1">
        <v>-0.25573649350144601</v>
      </c>
      <c r="DV1271" s="1">
        <v>-0.52272069935466403</v>
      </c>
      <c r="DW1271" s="1">
        <v>-8.9435638325247896E-2</v>
      </c>
      <c r="DX1271" s="1">
        <v>-8.6529048394269795E-2</v>
      </c>
      <c r="DY1271" s="1">
        <v>0.42428587225831199</v>
      </c>
      <c r="DZ1271" s="1">
        <v>1.97841820865102</v>
      </c>
      <c r="EA1271" s="1">
        <v>1.99690810998517</v>
      </c>
      <c r="EB1271" s="1">
        <v>-0.18976685678739699</v>
      </c>
      <c r="EC1271" s="1">
        <v>0.29418871578956302</v>
      </c>
      <c r="ED1271" s="1">
        <v>-0.17636286562313899</v>
      </c>
      <c r="EE1271" s="1">
        <v>-0.60038180252399398</v>
      </c>
      <c r="EF1271" s="1">
        <v>1.64079216920614E-2</v>
      </c>
      <c r="EG1271" s="1">
        <v>-0.23835168925042599</v>
      </c>
      <c r="EH1271" s="1">
        <v>-0.25110845360031397</v>
      </c>
      <c r="EI1271" s="1">
        <v>-0.48567573203975301</v>
      </c>
      <c r="EJ1271" s="1">
        <v>-0.35153692836155898</v>
      </c>
      <c r="EK1271" s="1">
        <v>-0.30219629964216899</v>
      </c>
      <c r="EL1271" s="1">
        <v>-0.187161118748012</v>
      </c>
      <c r="EM1271" s="1">
        <v>-0.26780798110829301</v>
      </c>
      <c r="EN1271" s="1">
        <v>-0.53300816394794004</v>
      </c>
      <c r="EO1271" s="1">
        <v>0.87288608376485699</v>
      </c>
      <c r="EP1271" s="1">
        <v>-0.92434919342865696</v>
      </c>
      <c r="EQ1271" s="1">
        <v>-0.93330005631502599</v>
      </c>
      <c r="ER1271" s="1">
        <v>0.75624117743445496</v>
      </c>
      <c r="ES1271" s="1">
        <v>9.1598130898091198E-2</v>
      </c>
      <c r="ET1271" s="1">
        <v>1.4122374175472501</v>
      </c>
      <c r="EU1271" s="1">
        <v>-3.0548597513918401E-2</v>
      </c>
      <c r="EV1271" s="1">
        <v>-4.1874938927839001E-2</v>
      </c>
      <c r="EW1271" s="1">
        <v>-3.5795385733181799E-2</v>
      </c>
      <c r="EX1271" s="1">
        <v>0.53450745898313201</v>
      </c>
      <c r="EY1271" s="1">
        <v>3.6396043128984798E-2</v>
      </c>
      <c r="EZ1271" s="1">
        <v>-0.38046065226625603</v>
      </c>
      <c r="FA1271" s="1">
        <v>-0.46511969802017</v>
      </c>
      <c r="FB1271" s="1">
        <v>1.5672039117327301</v>
      </c>
      <c r="FC1271" s="1">
        <v>-0.66512985504594502</v>
      </c>
      <c r="FD1271" s="1">
        <v>1.22032178630944</v>
      </c>
      <c r="FE1271" s="1">
        <v>0.94661966416888299</v>
      </c>
      <c r="FF1271" s="1">
        <v>0.10773825951134899</v>
      </c>
      <c r="FG1271" s="1">
        <v>0.11839206753951299</v>
      </c>
      <c r="FH1271" s="1">
        <v>0.23248139204756699</v>
      </c>
      <c r="FI1271" s="1">
        <v>0.62082120211608305</v>
      </c>
      <c r="FJ1271" s="1">
        <v>-6.9659486661355394E-2</v>
      </c>
      <c r="FK1271" s="1">
        <v>-5.0636951862606201E-2</v>
      </c>
      <c r="FL1271" s="1">
        <v>-9.2444089716525499E-2</v>
      </c>
      <c r="FM1271" s="1">
        <v>-0.26060938638953601</v>
      </c>
      <c r="FN1271" s="1">
        <v>0.34626536678876002</v>
      </c>
      <c r="FO1271" s="1">
        <v>0.56903543252178002</v>
      </c>
      <c r="FP1271" s="1">
        <v>0.90257044010485499</v>
      </c>
      <c r="FQ1271" s="1">
        <v>0.87750930372754998</v>
      </c>
      <c r="FR1271" s="1">
        <v>-0.78942667788033305</v>
      </c>
      <c r="FS1271" s="1">
        <v>-0.71782877859369398</v>
      </c>
      <c r="FT1271" s="1">
        <v>-0.77802175749197</v>
      </c>
      <c r="FU1271" s="1">
        <v>-0.87630521967674602</v>
      </c>
      <c r="FV1271" s="1">
        <v>-1.09264958280775</v>
      </c>
      <c r="FW1271" s="1">
        <v>-0.59252774866715796</v>
      </c>
      <c r="FX1271" s="1">
        <v>0.97678379497143497</v>
      </c>
      <c r="FY1271" s="1">
        <v>0.43838794883233401</v>
      </c>
      <c r="FZ1271" s="1">
        <v>-0.106004454121752</v>
      </c>
      <c r="GA1271" s="1">
        <v>0.17479318730600099</v>
      </c>
      <c r="GB1271" s="1">
        <v>-0.38863893960569701</v>
      </c>
      <c r="GC1271" s="1">
        <v>-0.18950466188072801</v>
      </c>
      <c r="GD1271" s="1">
        <v>0.68444166258470995</v>
      </c>
      <c r="GE1271" s="1">
        <v>-0.93236733501588798</v>
      </c>
      <c r="GF1271" s="1">
        <v>0.38397418714793802</v>
      </c>
      <c r="GG1271" s="1">
        <v>-0.92673931089207995</v>
      </c>
      <c r="GH1271" s="1">
        <v>-0.53394924625398898</v>
      </c>
      <c r="GI1271" s="1">
        <v>-0.37149737397279198</v>
      </c>
      <c r="GJ1271" s="1">
        <v>-0.30736139411021202</v>
      </c>
      <c r="GK1271" s="1">
        <v>-1.40156916426461</v>
      </c>
      <c r="GL1271" s="1">
        <v>-0.769873081006616</v>
      </c>
      <c r="GM1271" s="1">
        <v>-0.90995659018835595</v>
      </c>
      <c r="GN1271" s="1">
        <v>-0.79442514098063599</v>
      </c>
      <c r="GO1271" s="1">
        <v>-0.82597970251181396</v>
      </c>
      <c r="GP1271" s="1">
        <v>7.0141546865605401E-3</v>
      </c>
      <c r="GQ1271" s="1">
        <v>0.74666087388671598</v>
      </c>
      <c r="GR1271" s="1">
        <v>-9.2892248488953E-2</v>
      </c>
      <c r="GS1271" s="1">
        <v>-0.58876577073613201</v>
      </c>
      <c r="GT1271" s="1">
        <v>-0.45903418793260597</v>
      </c>
      <c r="GU1271" s="1">
        <v>0.51688858048368902</v>
      </c>
      <c r="GV1271" s="1">
        <v>-0.31618721238070902</v>
      </c>
      <c r="GW1271" s="1">
        <v>-0.126902413452878</v>
      </c>
      <c r="GX1271" s="1">
        <v>-0.28011279206948603</v>
      </c>
      <c r="GY1271" s="1">
        <v>-6.9237503293603106E-2</v>
      </c>
      <c r="GZ1271" s="1">
        <v>0.37535094530813301</v>
      </c>
      <c r="HA1271" s="1">
        <v>-0.44385064506830302</v>
      </c>
      <c r="HB1271" s="1">
        <v>7.3227835861376198E-2</v>
      </c>
      <c r="HC1271" s="1">
        <v>-0.24832590192339099</v>
      </c>
      <c r="HD1271" s="1">
        <v>0.26530402715481</v>
      </c>
      <c r="HE1271" s="1">
        <v>9.7007700228454494E-2</v>
      </c>
      <c r="HF1271" s="1">
        <v>-0.45488535031712801</v>
      </c>
      <c r="HG1271" s="1">
        <v>-0.36450678745316101</v>
      </c>
      <c r="HH1271" s="1">
        <v>0.264015807979115</v>
      </c>
      <c r="HI1271" s="1">
        <v>0.111956339839782</v>
      </c>
      <c r="HJ1271" s="1">
        <v>0.168610392246997</v>
      </c>
      <c r="HK1271" s="1">
        <v>-0.271901617370301</v>
      </c>
      <c r="HL1271" s="1">
        <v>0.58377191401328798</v>
      </c>
      <c r="HM1271" s="1">
        <v>-0.108735696433722</v>
      </c>
      <c r="HN1271" s="1">
        <v>0.43435256455626903</v>
      </c>
      <c r="HO1271" s="1">
        <v>5.4281683514828796</v>
      </c>
      <c r="HP1271" s="1">
        <v>-0.20579214614438199</v>
      </c>
      <c r="HQ1271" s="1">
        <v>-0.58019398883070905</v>
      </c>
      <c r="HR1271" s="1">
        <v>0.85293765294674195</v>
      </c>
      <c r="HS1271" s="1">
        <v>0.49177466933021302</v>
      </c>
      <c r="HT1271" s="1">
        <v>-0.122070513051715</v>
      </c>
      <c r="HU1271" s="1">
        <v>0.22738556206660801</v>
      </c>
      <c r="HV1271" s="1">
        <v>-0.71643339827906205</v>
      </c>
      <c r="HW1271" s="1">
        <v>-0.188846006521492</v>
      </c>
      <c r="HX1271" s="1">
        <v>0.38620298267905601</v>
      </c>
      <c r="HY1271" s="1">
        <v>0.294979248132614</v>
      </c>
      <c r="HZ1271" s="1">
        <v>-0.31318491209128402</v>
      </c>
      <c r="IA1271" s="1">
        <v>-0.93796779272240005</v>
      </c>
      <c r="IB1271" s="1">
        <v>-0.42160793454158502</v>
      </c>
      <c r="IC1271" s="1">
        <v>-0.182282062303602</v>
      </c>
      <c r="ID1271" s="1">
        <v>1.05735562266335</v>
      </c>
      <c r="IE1271" s="1">
        <v>7.2375860392180399E-2</v>
      </c>
      <c r="IF1271" s="1">
        <v>0.83652675715568803</v>
      </c>
      <c r="IG1271" s="1">
        <v>-0.191921403618003</v>
      </c>
      <c r="IH1271" s="1">
        <v>-1.3826221702829999</v>
      </c>
      <c r="II1271" s="1">
        <v>-0.26709461706944299</v>
      </c>
      <c r="IJ1271" s="1">
        <v>-0.68003740032281401</v>
      </c>
      <c r="IK1271" s="1">
        <v>0.57042368310693004</v>
      </c>
      <c r="IL1271" s="1">
        <v>-0.80577692382101995</v>
      </c>
      <c r="IM1271" s="1">
        <v>-1.1274383287480101</v>
      </c>
      <c r="IN1271" s="1">
        <v>-0.22803346979255201</v>
      </c>
      <c r="IO1271" s="1">
        <v>-0.867228761113643</v>
      </c>
      <c r="IP1271" s="1">
        <v>-0.13315252161791499</v>
      </c>
      <c r="IQ1271" s="1">
        <v>-0.47142257342946903</v>
      </c>
      <c r="IR1271" s="1">
        <v>-0.351030892181738</v>
      </c>
    </row>
    <row r="1272" spans="1:252" x14ac:dyDescent="0.25">
      <c r="A1272">
        <v>1270</v>
      </c>
      <c r="B1272" t="s">
        <v>1547</v>
      </c>
      <c r="C1272">
        <v>92</v>
      </c>
      <c r="D1272" s="1">
        <v>6.5459953452980304E-3</v>
      </c>
      <c r="E1272" s="1">
        <v>0.49288470853211502</v>
      </c>
      <c r="F1272" s="1">
        <v>0.95879789514123703</v>
      </c>
      <c r="G1272" s="1">
        <v>-0.69681973780684503</v>
      </c>
      <c r="H1272" s="1">
        <v>0.23639004707345901</v>
      </c>
      <c r="I1272" s="1">
        <v>0.31043497645044899</v>
      </c>
      <c r="J1272" s="1">
        <v>-6.46726731662043E-2</v>
      </c>
      <c r="K1272" s="1">
        <v>-0.24762038939570899</v>
      </c>
      <c r="L1272" s="1">
        <v>0.44839967746933901</v>
      </c>
      <c r="M1272" s="1">
        <v>-0.179426950143977</v>
      </c>
      <c r="N1272" s="1">
        <v>0.56219338752108405</v>
      </c>
      <c r="O1272" s="1">
        <v>-3.4612814487062799E-2</v>
      </c>
      <c r="P1272" s="1">
        <v>0.293405688511642</v>
      </c>
      <c r="Q1272" s="1">
        <v>0.74885596604705895</v>
      </c>
      <c r="R1272" s="1">
        <v>0.73382665586193196</v>
      </c>
      <c r="S1272" s="1">
        <v>-0.85607754366983901</v>
      </c>
      <c r="T1272" s="1">
        <v>-0.62804238291117997</v>
      </c>
      <c r="U1272" s="1">
        <v>0.98828318232844203</v>
      </c>
      <c r="V1272" s="1">
        <v>-0.246664332639075</v>
      </c>
      <c r="W1272" s="1">
        <v>-2.5870202406192302</v>
      </c>
      <c r="X1272" s="1">
        <v>-0.97237674173674804</v>
      </c>
      <c r="Y1272" s="1">
        <v>-0.89896620685605599</v>
      </c>
      <c r="Z1272" s="1">
        <v>-1.2879925824587899</v>
      </c>
      <c r="AA1272" s="1">
        <v>-1.4865019327525799</v>
      </c>
      <c r="AB1272" s="1">
        <v>-1.33653628087258</v>
      </c>
      <c r="AC1272" s="1">
        <v>-1.14885849321293</v>
      </c>
      <c r="AD1272" s="1">
        <v>-0.63103048177758403</v>
      </c>
      <c r="AE1272" s="1">
        <v>-0.66884123568575204</v>
      </c>
      <c r="AF1272" s="1">
        <v>-0.72544921092966497</v>
      </c>
      <c r="AG1272" s="1">
        <v>-0.84270845490197499</v>
      </c>
      <c r="AH1272" s="1">
        <v>-1.07987504311275</v>
      </c>
      <c r="AI1272" s="1">
        <v>0.35956788193783001</v>
      </c>
      <c r="AJ1272" s="1">
        <v>-0.230609214939104</v>
      </c>
      <c r="AK1272" s="1">
        <v>-0.12447191582084199</v>
      </c>
      <c r="AL1272" s="1">
        <v>-0.23247099025779</v>
      </c>
      <c r="AM1272" s="1">
        <v>-0.15193607148735799</v>
      </c>
      <c r="AN1272" s="1">
        <v>0.44552494701072598</v>
      </c>
      <c r="AO1272" s="1">
        <v>0.46828192685518399</v>
      </c>
      <c r="AP1272" s="1">
        <v>0.58460446837138702</v>
      </c>
      <c r="AQ1272" s="1">
        <v>0.46583862300540202</v>
      </c>
      <c r="AR1272" s="1">
        <v>-0.51113911382117705</v>
      </c>
      <c r="AS1272" s="1">
        <v>-0.54829620686110103</v>
      </c>
      <c r="AT1272" s="1">
        <v>-0.56764297266212604</v>
      </c>
      <c r="AU1272" s="1">
        <v>-0.64863918025558798</v>
      </c>
      <c r="AV1272" s="1">
        <v>-0.56286476358444104</v>
      </c>
      <c r="AW1272" s="1">
        <v>-0.111510220238786</v>
      </c>
      <c r="AX1272" s="1">
        <v>-0.51696219534909704</v>
      </c>
      <c r="AY1272" s="1">
        <v>-0.47752545933131801</v>
      </c>
      <c r="AZ1272" s="1">
        <v>-0.34568883651105897</v>
      </c>
      <c r="BA1272" s="1">
        <v>-0.53945748221966305</v>
      </c>
      <c r="BB1272" s="1">
        <v>0.22904943430925101</v>
      </c>
      <c r="BC1272" s="1">
        <v>-0.41364379762155501</v>
      </c>
      <c r="BD1272" s="1">
        <v>0.37118952031853603</v>
      </c>
      <c r="BE1272" s="1">
        <v>2.2899451496763499</v>
      </c>
      <c r="BF1272" s="1">
        <v>-0.83238080741791398</v>
      </c>
      <c r="BG1272" s="1">
        <v>0.83897628674956404</v>
      </c>
      <c r="BH1272" s="1">
        <v>1.1981362336254899</v>
      </c>
      <c r="BI1272" s="1">
        <v>0.70428389708658201</v>
      </c>
      <c r="BJ1272" s="1">
        <v>-1.02848694946915</v>
      </c>
      <c r="BK1272" s="1">
        <v>0.46098630036487398</v>
      </c>
      <c r="BL1272" s="1">
        <v>0.34477817087937002</v>
      </c>
      <c r="BM1272" s="1">
        <v>-0.29334593271944998</v>
      </c>
      <c r="BN1272" s="1">
        <v>0.35361801671387499</v>
      </c>
      <c r="BO1272" s="1">
        <v>-5.7555140130307297E-2</v>
      </c>
      <c r="BP1272" s="1">
        <v>1.7664236019424</v>
      </c>
      <c r="BQ1272" s="1">
        <v>-0.364958056770397</v>
      </c>
      <c r="BR1272" s="1">
        <v>0.55029591526586696</v>
      </c>
      <c r="BS1272" s="1">
        <v>0.64503196718990297</v>
      </c>
      <c r="BT1272" s="1">
        <v>4.6904949103157697E-3</v>
      </c>
      <c r="BU1272" s="1">
        <v>-0.36722803402506399</v>
      </c>
      <c r="BV1272" s="1">
        <v>-1.1152762999947601</v>
      </c>
      <c r="BW1272" s="1">
        <v>-1.35789118470517</v>
      </c>
      <c r="BX1272" s="1">
        <v>-1.0891790410256501</v>
      </c>
      <c r="BY1272" s="1">
        <v>-0.30962520079085698</v>
      </c>
      <c r="BZ1272" s="1">
        <v>-0.747358417973642</v>
      </c>
      <c r="CA1272" s="1">
        <v>-0.83657789161667995</v>
      </c>
      <c r="CB1272" s="1">
        <v>-0.37951234883635798</v>
      </c>
      <c r="CC1272" s="1">
        <v>-0.28892191270546402</v>
      </c>
      <c r="CD1272" s="1">
        <v>-0.62147745411948596</v>
      </c>
      <c r="CE1272" s="1">
        <v>-5.27384072616984E-2</v>
      </c>
      <c r="CF1272" s="1">
        <v>-6.5098754085822302E-2</v>
      </c>
      <c r="CG1272" s="1">
        <v>-0.31454927916307401</v>
      </c>
      <c r="CH1272" s="1">
        <v>-0.170215825994531</v>
      </c>
      <c r="CI1272" s="1">
        <v>-1.78443749094752E-2</v>
      </c>
      <c r="CJ1272" s="1">
        <v>-0.39242158468480198</v>
      </c>
      <c r="CK1272" s="1">
        <v>-0.24209323962290699</v>
      </c>
      <c r="CL1272" s="1">
        <v>0.20121620010987201</v>
      </c>
      <c r="CM1272" s="1">
        <v>5.4233049750582102E-2</v>
      </c>
      <c r="CN1272" s="1">
        <v>-0.81438474171110198</v>
      </c>
      <c r="CO1272" s="1">
        <v>1.9034515172794799</v>
      </c>
      <c r="CP1272" s="1">
        <v>0.21135607037331</v>
      </c>
      <c r="CQ1272" s="1">
        <v>-0.782152076773177</v>
      </c>
      <c r="CR1272" s="1">
        <v>0.53641038072257996</v>
      </c>
      <c r="CS1272" s="1">
        <v>2.3958975126620601</v>
      </c>
      <c r="CT1272" s="1">
        <v>-5.3709403127901498E-2</v>
      </c>
      <c r="CU1272" s="1">
        <v>-0.32673651436609702</v>
      </c>
      <c r="CV1272" s="1">
        <v>-2.4682572895071701E-2</v>
      </c>
      <c r="CW1272" s="1">
        <v>1.45865858983271</v>
      </c>
      <c r="CX1272" s="1">
        <v>1.5400681035405399</v>
      </c>
      <c r="CY1272" s="1">
        <v>0.476075570860089</v>
      </c>
      <c r="CZ1272" s="1">
        <v>0.369004927332995</v>
      </c>
      <c r="DA1272" s="1">
        <v>1.0630991335128299</v>
      </c>
      <c r="DB1272" s="1">
        <v>-0.34128279984196402</v>
      </c>
      <c r="DC1272" s="1">
        <v>-0.42849625243147299</v>
      </c>
      <c r="DD1272" s="1">
        <v>-0.76286790933816195</v>
      </c>
      <c r="DE1272" s="1">
        <v>-0.73697967262946895</v>
      </c>
      <c r="DF1272" s="1">
        <v>0.43996872580305901</v>
      </c>
      <c r="DG1272" s="1">
        <v>0.25086165822953599</v>
      </c>
      <c r="DH1272" s="1">
        <v>-0.85142062793071205</v>
      </c>
      <c r="DI1272" s="1">
        <v>-0.13680127605407399</v>
      </c>
      <c r="DJ1272" s="1">
        <v>-0.273886657804088</v>
      </c>
      <c r="DK1272" s="1">
        <v>-0.58047678477765696</v>
      </c>
      <c r="DL1272" s="1">
        <v>-2.4197234691521201</v>
      </c>
      <c r="DM1272" s="1">
        <v>-2.2422866577424001</v>
      </c>
      <c r="DN1272" s="1">
        <v>-1.97865037572951</v>
      </c>
      <c r="DO1272" s="1">
        <v>-1.8221407425221099</v>
      </c>
      <c r="DP1272" s="1">
        <v>-1.19894079917291</v>
      </c>
      <c r="DQ1272" s="1">
        <v>-1.12588958219216</v>
      </c>
      <c r="DR1272" s="1">
        <v>-1.1893371383312901</v>
      </c>
      <c r="DS1272" s="1">
        <v>-1.3307302786480799</v>
      </c>
      <c r="DT1272" s="1">
        <v>0.10495783881081</v>
      </c>
      <c r="DU1272" s="1">
        <v>-1.0852158295883101</v>
      </c>
      <c r="DV1272" s="1">
        <v>-0.44912327373460598</v>
      </c>
      <c r="DW1272" s="1">
        <v>0.58303126978304298</v>
      </c>
      <c r="DX1272" s="1">
        <v>0.56476782517910196</v>
      </c>
      <c r="DY1272" s="1">
        <v>0.13585853964274699</v>
      </c>
      <c r="DZ1272" s="1">
        <v>2.26201394591329</v>
      </c>
      <c r="EA1272" s="1">
        <v>2.06505359702324</v>
      </c>
      <c r="EB1272" s="1">
        <v>-4.6966452587320899E-2</v>
      </c>
      <c r="EC1272" s="1">
        <v>0.377883964538275</v>
      </c>
      <c r="ED1272" s="1">
        <v>-0.45957397351249502</v>
      </c>
      <c r="EE1272" s="1">
        <v>-9.3811048748883796E-2</v>
      </c>
      <c r="EF1272" s="1">
        <v>-0.56874533315738296</v>
      </c>
      <c r="EG1272" s="1">
        <v>-0.45661819706359902</v>
      </c>
      <c r="EH1272" s="1">
        <v>-0.47750884375199498</v>
      </c>
      <c r="EI1272" s="1">
        <v>-0.29610076247074202</v>
      </c>
      <c r="EJ1272" s="1">
        <v>-0.50684741812751199</v>
      </c>
      <c r="EK1272" s="1">
        <v>-0.29361319656395501</v>
      </c>
      <c r="EL1272" s="1">
        <v>-0.52422371490289699</v>
      </c>
      <c r="EM1272" s="1">
        <v>-0.58919219888825602</v>
      </c>
      <c r="EN1272" s="1">
        <v>-0.486509819958439</v>
      </c>
      <c r="EO1272" s="1">
        <v>-6.3080915775611396E-2</v>
      </c>
      <c r="EP1272" s="1">
        <v>-0.78123510628536597</v>
      </c>
      <c r="EQ1272" s="1">
        <v>-0.96055042007740599</v>
      </c>
      <c r="ER1272" s="1">
        <v>0.14906037947884501</v>
      </c>
      <c r="ES1272" s="1">
        <v>3.09974602589532E-2</v>
      </c>
      <c r="ET1272" s="1">
        <v>2.3366845905221401</v>
      </c>
      <c r="EU1272" s="1">
        <v>9.5252319103902694E-2</v>
      </c>
      <c r="EV1272" s="1">
        <v>8.3784641486170999E-2</v>
      </c>
      <c r="EW1272" s="1">
        <v>0.241128565419723</v>
      </c>
      <c r="EX1272" s="1">
        <v>0.50460468836765204</v>
      </c>
      <c r="EY1272" s="1">
        <v>0.125502740127755</v>
      </c>
      <c r="EZ1272" s="1">
        <v>7.8097011456238194E-2</v>
      </c>
      <c r="FA1272" s="1">
        <v>-0.10031941672094299</v>
      </c>
      <c r="FB1272" s="1">
        <v>1.9884957974778099</v>
      </c>
      <c r="FC1272" s="1">
        <v>0.21502305771739799</v>
      </c>
      <c r="FD1272" s="1">
        <v>1.3525607954829599</v>
      </c>
      <c r="FE1272" s="1">
        <v>1.2955962286467699</v>
      </c>
      <c r="FF1272" s="1">
        <v>0.37375000085050197</v>
      </c>
      <c r="FG1272" s="1">
        <v>-0.10864669583485299</v>
      </c>
      <c r="FH1272" s="1">
        <v>0.16913517569700401</v>
      </c>
      <c r="FI1272" s="1">
        <v>0.347238900059613</v>
      </c>
      <c r="FJ1272" s="1">
        <v>0.32129354449108299</v>
      </c>
      <c r="FK1272" s="1">
        <v>-0.10635762177954</v>
      </c>
      <c r="FL1272" s="1">
        <v>-4.0558864554576898E-2</v>
      </c>
      <c r="FM1272" s="1">
        <v>-0.10238198701341</v>
      </c>
      <c r="FN1272" s="1">
        <v>1.4024810934604399E-2</v>
      </c>
      <c r="FO1272" s="1">
        <v>0.22083360497833901</v>
      </c>
      <c r="FP1272" s="1">
        <v>0.49522596876001601</v>
      </c>
      <c r="FQ1272" s="1">
        <v>0.86526082748116895</v>
      </c>
      <c r="FR1272" s="1">
        <v>-0.52688630603704301</v>
      </c>
      <c r="FS1272" s="1">
        <v>0.31900446865690901</v>
      </c>
      <c r="FT1272" s="1">
        <v>1.0818082302743901</v>
      </c>
      <c r="FU1272" s="1">
        <v>-5.4212498025808999E-2</v>
      </c>
      <c r="FV1272" s="1">
        <v>-0.80591798764983003</v>
      </c>
      <c r="FW1272" s="1">
        <v>-0.50751870081808803</v>
      </c>
      <c r="FX1272" s="1">
        <v>0.362920852801428</v>
      </c>
      <c r="FY1272" s="1">
        <v>0.33714224199946702</v>
      </c>
      <c r="FZ1272" s="1">
        <v>0.34382195780510799</v>
      </c>
      <c r="GA1272" s="1">
        <v>0.16608641376313299</v>
      </c>
      <c r="GB1272" s="1">
        <v>0.46637413230380398</v>
      </c>
      <c r="GC1272" s="1">
        <v>0.139726987753438</v>
      </c>
      <c r="GD1272" s="1">
        <v>0.83667078879786905</v>
      </c>
      <c r="GE1272" s="1">
        <v>-8.3983950569570698E-2</v>
      </c>
      <c r="GF1272" s="1">
        <v>0.65871890286302703</v>
      </c>
      <c r="GG1272" s="1">
        <v>-0.36869836678648199</v>
      </c>
      <c r="GH1272" s="1">
        <v>0.46549050744450099</v>
      </c>
      <c r="GI1272" s="1">
        <v>-0.86663944368832002</v>
      </c>
      <c r="GJ1272" s="1">
        <v>-0.708029143318605</v>
      </c>
      <c r="GK1272" s="1">
        <v>-0.26222650659435498</v>
      </c>
      <c r="GL1272" s="1">
        <v>-0.69198910389689605</v>
      </c>
      <c r="GM1272" s="1">
        <v>-0.103662108535756</v>
      </c>
      <c r="GN1272" s="1">
        <v>-0.605871218477814</v>
      </c>
      <c r="GO1272" s="1">
        <v>-0.467246657313376</v>
      </c>
      <c r="GP1272" s="1">
        <v>0.120659878824341</v>
      </c>
      <c r="GQ1272" s="1">
        <v>0.14180455454180099</v>
      </c>
      <c r="GR1272" s="1">
        <v>0.105901994517098</v>
      </c>
      <c r="GS1272" s="1">
        <v>3.2651873424845997E-2</v>
      </c>
      <c r="GT1272" s="1">
        <v>6.8280963137077294E-2</v>
      </c>
      <c r="GU1272" s="1">
        <v>0.29732657306094501</v>
      </c>
      <c r="GV1272" s="1">
        <v>2.3970285117390602E-2</v>
      </c>
      <c r="GW1272" s="1">
        <v>0.21392499236155699</v>
      </c>
      <c r="GX1272" s="1">
        <v>-0.15298898035768899</v>
      </c>
      <c r="GY1272" s="1">
        <v>0.16479875635459099</v>
      </c>
      <c r="GZ1272" s="1">
        <v>0.301347610799715</v>
      </c>
      <c r="HA1272" s="1">
        <v>-8.0611491381381503E-2</v>
      </c>
      <c r="HB1272" s="1">
        <v>0.35838386437962999</v>
      </c>
      <c r="HC1272" s="1">
        <v>4.81524593021814E-2</v>
      </c>
      <c r="HD1272" s="1">
        <v>0.30181048159913199</v>
      </c>
      <c r="HE1272" s="1">
        <v>0.266340746728638</v>
      </c>
      <c r="HF1272" s="1">
        <v>4.2616471594517903E-2</v>
      </c>
      <c r="HG1272" s="1">
        <v>-0.208609786922553</v>
      </c>
      <c r="HH1272" s="1">
        <v>0.32306200323370898</v>
      </c>
      <c r="HI1272" s="1">
        <v>0.173121345835379</v>
      </c>
      <c r="HJ1272" s="1">
        <v>5.8381985723882E-2</v>
      </c>
      <c r="HK1272" s="1">
        <v>-0.121912213034356</v>
      </c>
      <c r="HL1272" s="1">
        <v>0.42564838848964598</v>
      </c>
      <c r="HM1272" s="1">
        <v>0.20628563529181801</v>
      </c>
      <c r="HN1272" s="1">
        <v>0.26154797658443502</v>
      </c>
      <c r="HO1272" s="1">
        <v>4.3499552670528097</v>
      </c>
      <c r="HP1272" s="1">
        <v>0.59797239302010796</v>
      </c>
      <c r="HQ1272" s="1">
        <v>-0.59900113732285298</v>
      </c>
      <c r="HR1272" s="1">
        <v>-0.49891992635591498</v>
      </c>
      <c r="HS1272" s="1">
        <v>-0.78047285410334799</v>
      </c>
      <c r="HT1272" s="1">
        <v>-1.7131091983676601</v>
      </c>
      <c r="HU1272" s="1">
        <v>-0.30111856454020702</v>
      </c>
      <c r="HV1272" s="1">
        <v>0.79700223222303901</v>
      </c>
      <c r="HW1272" s="1">
        <v>-0.154255637692538</v>
      </c>
      <c r="HX1272" s="1">
        <v>0.41807431469332901</v>
      </c>
      <c r="HY1272" s="1">
        <v>-0.19979387640346299</v>
      </c>
      <c r="HZ1272" s="1">
        <v>-0.77886845658237402</v>
      </c>
      <c r="IA1272" s="1">
        <v>0.97475693065505098</v>
      </c>
      <c r="IB1272" s="1">
        <v>-0.58010799589338702</v>
      </c>
      <c r="IC1272" s="1">
        <v>-0.84892451957507598</v>
      </c>
      <c r="ID1272" s="1">
        <v>-0.59454706100521204</v>
      </c>
      <c r="IE1272" s="1">
        <v>0.18967184177160701</v>
      </c>
      <c r="IF1272" s="1">
        <v>-0.25567254834115899</v>
      </c>
      <c r="IG1272" s="1">
        <v>-0.12909327939408499</v>
      </c>
      <c r="IH1272" s="1">
        <v>-0.19874546860063699</v>
      </c>
      <c r="II1272" s="1">
        <v>-0.27764998397122098</v>
      </c>
      <c r="IJ1272" s="1">
        <v>0.650054077921976</v>
      </c>
      <c r="IK1272" s="1">
        <v>7.5287217463302802E-2</v>
      </c>
      <c r="IL1272" s="1">
        <v>0.38838291145910098</v>
      </c>
      <c r="IM1272" s="1">
        <v>-0.38973825165557402</v>
      </c>
      <c r="IN1272" s="1">
        <v>-0.39723042381116203</v>
      </c>
      <c r="IO1272" s="1">
        <v>-1.8923637951922501</v>
      </c>
      <c r="IP1272" s="1">
        <v>-0.73995264249559201</v>
      </c>
      <c r="IQ1272" s="1">
        <v>-0.22494191119418</v>
      </c>
      <c r="IR1272" s="1">
        <v>-2.28785172546834E-2</v>
      </c>
    </row>
    <row r="1273" spans="1:252" x14ac:dyDescent="0.25">
      <c r="A1273">
        <v>1271</v>
      </c>
      <c r="B1273" t="s">
        <v>1548</v>
      </c>
      <c r="C1273">
        <v>138</v>
      </c>
      <c r="D1273" s="1">
        <v>-0.28826768337366598</v>
      </c>
      <c r="E1273" s="1">
        <v>3.0406473805594598</v>
      </c>
      <c r="F1273" s="1">
        <v>0.98350204596019897</v>
      </c>
      <c r="G1273" s="1">
        <v>1.2510303060932699</v>
      </c>
      <c r="H1273" s="1">
        <v>1.6883930732858601</v>
      </c>
      <c r="I1273" s="1">
        <v>0.42827539339757298</v>
      </c>
      <c r="J1273" s="1">
        <v>0.46860131375263397</v>
      </c>
      <c r="K1273" s="1">
        <v>0.90947873411938396</v>
      </c>
      <c r="L1273" s="1">
        <v>-0.77053744173896399</v>
      </c>
      <c r="M1273" s="1">
        <v>2.5957651162414099</v>
      </c>
      <c r="N1273" s="1">
        <v>0.44060160688970801</v>
      </c>
      <c r="O1273" s="1">
        <v>2.4366420928750601</v>
      </c>
      <c r="P1273" s="1">
        <v>2.8089781954679101</v>
      </c>
      <c r="Q1273" s="1">
        <v>0.67427649707994897</v>
      </c>
      <c r="R1273" s="1">
        <v>0.91684321174179795</v>
      </c>
      <c r="S1273" s="1">
        <v>-1.13908752620773</v>
      </c>
      <c r="T1273" s="1">
        <v>-1.15368899330309</v>
      </c>
      <c r="U1273" s="1">
        <v>-1.11823600394649</v>
      </c>
      <c r="V1273" s="1">
        <v>-2.0021948252709501</v>
      </c>
      <c r="W1273" s="1">
        <v>-0.104888483296651</v>
      </c>
      <c r="X1273" s="1">
        <v>-0.480666309658698</v>
      </c>
      <c r="Y1273" s="1">
        <v>-3.8838956160430101E-2</v>
      </c>
      <c r="Z1273" s="1">
        <v>1.51512742324839</v>
      </c>
      <c r="AA1273" s="1">
        <v>3.6775042430755703E-2</v>
      </c>
      <c r="AB1273" s="1">
        <v>1.6855196339170899</v>
      </c>
      <c r="AC1273" s="1">
        <v>0.74282496953935795</v>
      </c>
      <c r="AD1273" s="1">
        <v>0.696545806277587</v>
      </c>
      <c r="AE1273" s="1">
        <v>7.4260312302599302E-2</v>
      </c>
      <c r="AF1273" s="1">
        <v>0.29105581194611901</v>
      </c>
      <c r="AG1273" s="1">
        <v>0.56892414189048202</v>
      </c>
      <c r="AH1273" s="1">
        <v>1.3907683773275601</v>
      </c>
      <c r="AI1273" s="1">
        <v>-0.11900453433440999</v>
      </c>
      <c r="AJ1273" s="1">
        <v>1.9268978932677701</v>
      </c>
      <c r="AK1273" s="1">
        <v>1.34743134548633</v>
      </c>
      <c r="AL1273" s="1">
        <v>1.72690186934166</v>
      </c>
      <c r="AM1273" s="1">
        <v>1.26148578450114</v>
      </c>
      <c r="AN1273" s="1">
        <v>0.85787317511527905</v>
      </c>
      <c r="AO1273" s="1">
        <v>0.82391148407110804</v>
      </c>
      <c r="AP1273" s="1">
        <v>0.27974223113614399</v>
      </c>
      <c r="AQ1273" s="1">
        <v>0.43239869155632998</v>
      </c>
      <c r="AR1273" s="1">
        <v>-0.82682487497577895</v>
      </c>
      <c r="AS1273" s="1">
        <v>-0.65228369341917503</v>
      </c>
      <c r="AT1273" s="1">
        <v>-0.91941764007966997</v>
      </c>
      <c r="AU1273" s="1">
        <v>-0.75292404143342695</v>
      </c>
      <c r="AV1273" s="1">
        <v>-0.65597160183036196</v>
      </c>
      <c r="AW1273" s="1">
        <v>-1.1752373024959599</v>
      </c>
      <c r="AX1273" s="1">
        <v>1.1251258944370299</v>
      </c>
      <c r="AY1273" s="1">
        <v>0.61642669960435204</v>
      </c>
      <c r="AZ1273" s="1">
        <v>1.6449412979757501E-2</v>
      </c>
      <c r="BA1273" s="1">
        <v>0.46475311107525302</v>
      </c>
      <c r="BB1273" s="1">
        <v>0.331065388540776</v>
      </c>
      <c r="BC1273" s="1">
        <v>0.43099268622253001</v>
      </c>
      <c r="BD1273" s="1">
        <v>1.0864396166711801</v>
      </c>
      <c r="BE1273" s="1">
        <v>0.155143467706442</v>
      </c>
      <c r="BF1273" s="1">
        <v>2.4239572726409699</v>
      </c>
      <c r="BG1273" s="1">
        <v>0.215127382784502</v>
      </c>
      <c r="BH1273" s="1">
        <v>-1.10748248980942</v>
      </c>
      <c r="BI1273" s="1">
        <v>-3.24645344280201</v>
      </c>
      <c r="BJ1273" s="1">
        <v>1.9062295797430999</v>
      </c>
      <c r="BK1273" s="1">
        <v>-1.24326055092931</v>
      </c>
      <c r="BL1273" s="1">
        <v>-0.45096017903249402</v>
      </c>
      <c r="BM1273" s="1">
        <v>-0.77644769442330996</v>
      </c>
      <c r="BN1273" s="1">
        <v>0.297186175046525</v>
      </c>
      <c r="BO1273" s="1">
        <v>-3.4739936345185199E-2</v>
      </c>
      <c r="BP1273" s="1">
        <v>-0.604687264705706</v>
      </c>
      <c r="BQ1273" s="1">
        <v>-1.85622452050231</v>
      </c>
      <c r="BR1273" s="1">
        <v>-1.1222708923115901</v>
      </c>
      <c r="BS1273" s="1">
        <v>0.39755393326490102</v>
      </c>
      <c r="BT1273" s="1">
        <v>0.23722382924103599</v>
      </c>
      <c r="BU1273" s="1">
        <v>0.203772318623169</v>
      </c>
      <c r="BV1273" s="1">
        <v>3.19271844104341</v>
      </c>
      <c r="BW1273" s="1">
        <v>1.2641244581073701</v>
      </c>
      <c r="BX1273" s="1">
        <v>2.1770669295561502</v>
      </c>
      <c r="BY1273" s="1">
        <v>-0.94016854346652801</v>
      </c>
      <c r="BZ1273" s="1">
        <v>-0.49394506337553801</v>
      </c>
      <c r="CA1273" s="1">
        <v>0.99268900075281097</v>
      </c>
      <c r="CB1273" s="1">
        <v>0.75147107190350304</v>
      </c>
      <c r="CC1273" s="1">
        <v>0.160908626082572</v>
      </c>
      <c r="CD1273" s="1">
        <v>-0.45222570949773999</v>
      </c>
      <c r="CE1273" s="1">
        <v>-0.18660569745247901</v>
      </c>
      <c r="CF1273" s="1">
        <v>-9.5774290312433993E-2</v>
      </c>
      <c r="CG1273" s="1">
        <v>0.26107440026904799</v>
      </c>
      <c r="CH1273" s="1">
        <v>-2.3981222038916901</v>
      </c>
      <c r="CI1273" s="1">
        <v>-1.73155686450929</v>
      </c>
      <c r="CJ1273" s="1">
        <v>-0.15590461008105799</v>
      </c>
      <c r="CK1273" s="1">
        <v>-1.5566593833818401</v>
      </c>
      <c r="CL1273" s="1">
        <v>-1.5906081250178301</v>
      </c>
      <c r="CM1273" s="1">
        <v>-0.27172148361056397</v>
      </c>
      <c r="CN1273" s="1">
        <v>0.12759363561391601</v>
      </c>
      <c r="CO1273" s="1">
        <v>0.83241836342748499</v>
      </c>
      <c r="CP1273" s="1">
        <v>-0.20447615372825501</v>
      </c>
      <c r="CQ1273" s="1">
        <v>-0.191958749793049</v>
      </c>
      <c r="CR1273" s="1">
        <v>-0.73529758428732594</v>
      </c>
      <c r="CS1273" s="1">
        <v>-0.43579067912678898</v>
      </c>
      <c r="CT1273" s="1">
        <v>-1.4323174234026399</v>
      </c>
      <c r="CU1273" s="1">
        <v>-0.97465178765095695</v>
      </c>
      <c r="CV1273" s="1">
        <v>-1.33889146719227</v>
      </c>
      <c r="CW1273" s="1">
        <v>0.73390677944801097</v>
      </c>
      <c r="CX1273" s="1">
        <v>-0.55727529997490499</v>
      </c>
      <c r="CY1273" s="1">
        <v>0.74111300646795097</v>
      </c>
      <c r="CZ1273" s="1">
        <v>-2.01672371700288</v>
      </c>
      <c r="DA1273" s="1">
        <v>-1.4348922905766901</v>
      </c>
      <c r="DB1273" s="1">
        <v>0.93905175796104701</v>
      </c>
      <c r="DC1273" s="1">
        <v>1.91502805173889</v>
      </c>
      <c r="DD1273" s="1">
        <v>-0.52112550197602503</v>
      </c>
      <c r="DE1273" s="1">
        <v>1.3009164445217001</v>
      </c>
      <c r="DF1273" s="1">
        <v>0.82793076109359598</v>
      </c>
      <c r="DG1273" s="1">
        <v>-0.41515880953642098</v>
      </c>
      <c r="DH1273" s="1">
        <v>-0.42383479714238897</v>
      </c>
      <c r="DI1273" s="1">
        <v>0.75126071482760204</v>
      </c>
      <c r="DJ1273" s="1">
        <v>1.6566643418617499</v>
      </c>
      <c r="DK1273" s="1">
        <v>0.317647506293318</v>
      </c>
      <c r="DL1273" s="1">
        <v>-0.60759981627985205</v>
      </c>
      <c r="DM1273" s="1">
        <v>-0.64418702239775705</v>
      </c>
      <c r="DN1273" s="1">
        <v>-0.59496443143185096</v>
      </c>
      <c r="DO1273" s="1">
        <v>-0.175515425368132</v>
      </c>
      <c r="DP1273" s="1">
        <v>-1.0918361790887501</v>
      </c>
      <c r="DQ1273" s="1">
        <v>-1.00269477646064</v>
      </c>
      <c r="DR1273" s="1">
        <v>-0.67987913017533796</v>
      </c>
      <c r="DS1273" s="1">
        <v>-0.57447086848939799</v>
      </c>
      <c r="DT1273" s="1">
        <v>1.2523101648578201</v>
      </c>
      <c r="DU1273" s="1">
        <v>-0.110205907039055</v>
      </c>
      <c r="DV1273" s="1">
        <v>0.51262371316770905</v>
      </c>
      <c r="DW1273" s="1">
        <v>-0.80297321774868202</v>
      </c>
      <c r="DX1273" s="1">
        <v>-0.87480141287885405</v>
      </c>
      <c r="DY1273" s="1">
        <v>9.1649310793264202E-2</v>
      </c>
      <c r="DZ1273" s="1">
        <v>0.346751516845895</v>
      </c>
      <c r="EA1273" s="1">
        <v>-7.5362708213727203E-2</v>
      </c>
      <c r="EB1273" s="1">
        <v>1.10419937911663</v>
      </c>
      <c r="EC1273" s="1">
        <v>0.49438424462716701</v>
      </c>
      <c r="ED1273" s="1">
        <v>-0.97931449113741698</v>
      </c>
      <c r="EE1273" s="1">
        <v>-1.1619958071527201</v>
      </c>
      <c r="EF1273" s="1">
        <v>-0.96469312408991303</v>
      </c>
      <c r="EG1273" s="1">
        <v>-1.4470108682618099</v>
      </c>
      <c r="EH1273" s="1">
        <v>-1.02603402672489</v>
      </c>
      <c r="EI1273" s="1">
        <v>-1.29478513499875</v>
      </c>
      <c r="EJ1273" s="1">
        <v>-0.63748574299415905</v>
      </c>
      <c r="EK1273" s="1">
        <v>-1.5370352828562801</v>
      </c>
      <c r="EL1273" s="1">
        <v>-1.91685134065208</v>
      </c>
      <c r="EM1273" s="1">
        <v>-1.8801861851400601</v>
      </c>
      <c r="EN1273" s="1">
        <v>-1.00777582670041</v>
      </c>
      <c r="EO1273" s="1">
        <v>-1.7261364476949601</v>
      </c>
      <c r="EP1273" s="1">
        <v>-1.56837164010875</v>
      </c>
      <c r="EQ1273" s="1">
        <v>-1.5296315447100699</v>
      </c>
      <c r="ER1273" s="1">
        <v>-1.4779046224628301</v>
      </c>
      <c r="ES1273" s="1">
        <v>-0.99054635928652801</v>
      </c>
      <c r="ET1273" s="1">
        <v>-0.22003566054530599</v>
      </c>
      <c r="EU1273" s="1">
        <v>2.3616034883462298</v>
      </c>
      <c r="EV1273" s="1">
        <v>2.32727946398616</v>
      </c>
      <c r="EW1273" s="1">
        <v>1.1238065698413799</v>
      </c>
      <c r="EX1273" s="1">
        <v>1.0690897800691399</v>
      </c>
      <c r="EY1273" s="1">
        <v>-0.83581648859569402</v>
      </c>
      <c r="EZ1273" s="1">
        <v>-2.3378773759055398</v>
      </c>
      <c r="FA1273" s="1">
        <v>0.78815853527483704</v>
      </c>
      <c r="FB1273" s="1">
        <v>-0.68210984893242799</v>
      </c>
      <c r="FC1273" s="1">
        <v>3.9184280767181301</v>
      </c>
      <c r="FD1273" s="1">
        <v>-0.68047041159017296</v>
      </c>
      <c r="FE1273" s="1">
        <v>0.55258624745451101</v>
      </c>
      <c r="FF1273" s="1">
        <v>1.9175243632550401</v>
      </c>
      <c r="FG1273" s="1">
        <v>4.06165231140473</v>
      </c>
      <c r="FH1273" s="1">
        <v>1.8181705396944301</v>
      </c>
      <c r="FI1273" s="1">
        <v>2.3020218600892202</v>
      </c>
      <c r="FJ1273" s="1">
        <v>1.9962160238692901</v>
      </c>
      <c r="FK1273" s="1">
        <v>0.166259077443452</v>
      </c>
      <c r="FL1273" s="1">
        <v>-0.16099607236174401</v>
      </c>
      <c r="FM1273" s="1">
        <v>-0.54631865922210299</v>
      </c>
      <c r="FN1273" s="1">
        <v>9.2207786255849508E-3</v>
      </c>
      <c r="FO1273" s="1">
        <v>0.417231093035142</v>
      </c>
      <c r="FP1273" s="1">
        <v>1.8086673893515301E-2</v>
      </c>
      <c r="FQ1273" s="1">
        <v>-0.28220791761399699</v>
      </c>
      <c r="FR1273" s="1">
        <v>-4.9429832111696097E-2</v>
      </c>
      <c r="FS1273" s="1">
        <v>4.79733124944988E-2</v>
      </c>
      <c r="FT1273" s="1">
        <v>3.2385199185561001E-2</v>
      </c>
      <c r="FU1273" s="1">
        <v>-1.2101360841156099</v>
      </c>
      <c r="FV1273" s="1">
        <v>-1.28235140043625</v>
      </c>
      <c r="FW1273" s="1">
        <v>-0.96711048437207003</v>
      </c>
      <c r="FX1273" s="1">
        <v>2.8487369506990099</v>
      </c>
      <c r="FY1273" s="1">
        <v>0.54011515858109604</v>
      </c>
      <c r="FZ1273" s="1">
        <v>0.58145461419015898</v>
      </c>
      <c r="GA1273" s="1">
        <v>-0.26431016582551897</v>
      </c>
      <c r="GB1273" s="1">
        <v>0.68223835586019399</v>
      </c>
      <c r="GC1273" s="1">
        <v>-1.67780462880828</v>
      </c>
      <c r="GD1273" s="1">
        <v>-2.22313094025513</v>
      </c>
      <c r="GE1273" s="1">
        <v>-4.6178635732366002</v>
      </c>
      <c r="GF1273" s="1">
        <v>-2.66438877849584</v>
      </c>
      <c r="GG1273" s="1">
        <v>-1.9726236833306201</v>
      </c>
      <c r="GH1273" s="1">
        <v>0.93336573604654705</v>
      </c>
      <c r="GI1273" s="1">
        <v>0.50451254046180205</v>
      </c>
      <c r="GJ1273" s="1">
        <v>-2.2612333043281501</v>
      </c>
      <c r="GK1273" s="1">
        <v>-2.5430977258552798</v>
      </c>
      <c r="GL1273" s="1">
        <v>-1.1385858856537601</v>
      </c>
      <c r="GM1273" s="1">
        <v>-2.07634144987653</v>
      </c>
      <c r="GN1273" s="1">
        <v>-1.2834759565892699</v>
      </c>
      <c r="GO1273" s="1">
        <v>-2.0696163199614301</v>
      </c>
      <c r="GP1273" s="1">
        <v>-0.18621303467198599</v>
      </c>
      <c r="GQ1273" s="1">
        <v>1.5000337010596301</v>
      </c>
      <c r="GR1273" s="1">
        <v>-1.78219479353275</v>
      </c>
      <c r="GS1273" s="1">
        <v>-1.62173686820522</v>
      </c>
      <c r="GT1273" s="1">
        <v>-1.43333785809193</v>
      </c>
      <c r="GU1273" s="1">
        <v>-0.66373537524458204</v>
      </c>
      <c r="GV1273" s="1">
        <v>-1.4225384344012699</v>
      </c>
      <c r="GW1273" s="1">
        <v>-1.2610021010616299</v>
      </c>
      <c r="GX1273" s="1">
        <v>-0.33514326934826</v>
      </c>
      <c r="GY1273" s="1">
        <v>-1.54006511444998</v>
      </c>
      <c r="GZ1273" s="1">
        <v>-0.64173063541210795</v>
      </c>
      <c r="HA1273" s="1">
        <v>-1.5853652089654899</v>
      </c>
      <c r="HB1273" s="1">
        <v>-0.163151795123053</v>
      </c>
      <c r="HC1273" s="1">
        <v>-1.03419444730419</v>
      </c>
      <c r="HD1273" s="1">
        <v>0.18644569344311601</v>
      </c>
      <c r="HE1273" s="1">
        <v>-1.2953117707117701</v>
      </c>
      <c r="HF1273" s="1">
        <v>-1.63494552308206</v>
      </c>
      <c r="HG1273" s="1">
        <v>-1.8063974438049699</v>
      </c>
      <c r="HH1273" s="1">
        <v>-1.49070217071238</v>
      </c>
      <c r="HI1273" s="1">
        <v>0.39785523438432502</v>
      </c>
      <c r="HJ1273" s="1">
        <v>0.21510126379224201</v>
      </c>
      <c r="HK1273" s="1">
        <v>-1.43576195099212</v>
      </c>
      <c r="HL1273" s="1">
        <v>-0.54325900669728699</v>
      </c>
      <c r="HM1273" s="1">
        <v>-1.05251044536806</v>
      </c>
      <c r="HN1273" s="1">
        <v>5.9142915049380698E-2</v>
      </c>
      <c r="HO1273" s="1">
        <v>0.42858589512737899</v>
      </c>
      <c r="HP1273" s="1">
        <v>0.55415136689694799</v>
      </c>
      <c r="HQ1273" s="1">
        <v>-1.79580629849539E-2</v>
      </c>
      <c r="HR1273" s="1">
        <v>1.4243933698098901</v>
      </c>
      <c r="HS1273" s="1">
        <v>1.0975412782695999</v>
      </c>
      <c r="HT1273" s="1">
        <v>-4.0824325577390498E-2</v>
      </c>
      <c r="HU1273" s="1">
        <v>0.36115816132249801</v>
      </c>
      <c r="HV1273" s="1">
        <v>0.56278847953011202</v>
      </c>
      <c r="HW1273" s="1">
        <v>0.79865619652209896</v>
      </c>
      <c r="HX1273" s="1">
        <v>-0.11606088460201799</v>
      </c>
      <c r="HY1273" s="1">
        <v>-1.42704780924099</v>
      </c>
      <c r="HZ1273" s="1">
        <v>0.19237729096306699</v>
      </c>
      <c r="IA1273" s="1">
        <v>1.11380632432869</v>
      </c>
      <c r="IB1273" s="1">
        <v>-0.93104981907838003</v>
      </c>
      <c r="IC1273" s="1">
        <v>0.45924312402754802</v>
      </c>
      <c r="ID1273" s="1">
        <v>-0.751083132351824</v>
      </c>
      <c r="IE1273" s="1">
        <v>-0.57618652898753298</v>
      </c>
      <c r="IF1273" s="1">
        <v>1.2078097555063401</v>
      </c>
      <c r="IG1273" s="1">
        <v>-0.44914806534134499</v>
      </c>
      <c r="IH1273" s="1">
        <v>0.17714358065609501</v>
      </c>
      <c r="II1273" s="1">
        <v>0.38507283558801803</v>
      </c>
      <c r="IJ1273" s="1">
        <v>-0.22832663429387101</v>
      </c>
      <c r="IK1273" s="1">
        <v>-0.35349837830034803</v>
      </c>
      <c r="IL1273" s="1">
        <v>0.22337622979057101</v>
      </c>
      <c r="IM1273" s="1">
        <v>-0.58620147532142197</v>
      </c>
      <c r="IN1273" s="1">
        <v>-0.17361282887867499</v>
      </c>
      <c r="IO1273" s="1">
        <v>-1.8299847788233601</v>
      </c>
      <c r="IP1273" s="1">
        <v>-1.16026404275739</v>
      </c>
      <c r="IQ1273" s="1">
        <v>5.3018137949213097E-2</v>
      </c>
      <c r="IR1273" s="1">
        <v>-0.72486453419481001</v>
      </c>
    </row>
    <row r="1274" spans="1:252" x14ac:dyDescent="0.25">
      <c r="A1274">
        <v>1272</v>
      </c>
      <c r="B1274" t="s">
        <v>1549</v>
      </c>
      <c r="C1274">
        <v>138</v>
      </c>
      <c r="D1274" s="1">
        <v>-1.0162303391586101</v>
      </c>
      <c r="E1274" s="1">
        <v>2.3850042295982199</v>
      </c>
      <c r="F1274" s="1">
        <v>1.5938566386034301</v>
      </c>
      <c r="G1274" s="1">
        <v>0.25146980822819098</v>
      </c>
      <c r="H1274" s="1">
        <v>2.0814186352814601</v>
      </c>
      <c r="I1274" s="1">
        <v>1.49076775614299</v>
      </c>
      <c r="J1274" s="1">
        <v>0.40237532658450698</v>
      </c>
      <c r="K1274" s="1">
        <v>-6.5544203880609303E-2</v>
      </c>
      <c r="L1274" s="1">
        <v>-0.99106681492905002</v>
      </c>
      <c r="M1274" s="1">
        <v>3.24343021493429</v>
      </c>
      <c r="N1274" s="1">
        <v>-0.33428652466259501</v>
      </c>
      <c r="O1274" s="1">
        <v>2.8145105509891799</v>
      </c>
      <c r="P1274" s="1">
        <v>2.9054346793182102</v>
      </c>
      <c r="Q1274" s="1">
        <v>0.66987037714996001</v>
      </c>
      <c r="R1274" s="1">
        <v>0.83997732338637698</v>
      </c>
      <c r="S1274" s="1">
        <v>0.55786817208641404</v>
      </c>
      <c r="T1274" s="1">
        <v>1.85374553623187</v>
      </c>
      <c r="U1274" s="1">
        <v>0.32791984641376198</v>
      </c>
      <c r="V1274" s="1">
        <v>-0.67513345364952004</v>
      </c>
      <c r="W1274" s="1">
        <v>4.5395720577812799</v>
      </c>
      <c r="X1274" s="1">
        <v>-0.63779461256071901</v>
      </c>
      <c r="Y1274" s="1">
        <v>-0.42634271801430401</v>
      </c>
      <c r="Z1274" s="1">
        <v>0.29296533884092701</v>
      </c>
      <c r="AA1274" s="1">
        <v>-1.8297814591997299</v>
      </c>
      <c r="AB1274" s="1">
        <v>-0.462443438595387</v>
      </c>
      <c r="AC1274" s="1">
        <v>-2.1518956356698</v>
      </c>
      <c r="AD1274" s="1">
        <v>0.851382173851844</v>
      </c>
      <c r="AE1274" s="1">
        <v>-0.51305445598418598</v>
      </c>
      <c r="AF1274" s="1">
        <v>-0.30227541478527098</v>
      </c>
      <c r="AG1274" s="1">
        <v>-5.8971566210595697E-2</v>
      </c>
      <c r="AH1274" s="1">
        <v>-0.548240034393779</v>
      </c>
      <c r="AI1274" s="1">
        <v>0.17535201898706801</v>
      </c>
      <c r="AJ1274" s="1">
        <v>2.1015373773202501</v>
      </c>
      <c r="AK1274" s="1">
        <v>1.52438105028969</v>
      </c>
      <c r="AL1274" s="1">
        <v>1.89034116533657</v>
      </c>
      <c r="AM1274" s="1">
        <v>1.56902406260672</v>
      </c>
      <c r="AN1274" s="1">
        <v>1.0926927184243</v>
      </c>
      <c r="AO1274" s="1">
        <v>1.1361768230341001</v>
      </c>
      <c r="AP1274" s="1">
        <v>0.54283288063498503</v>
      </c>
      <c r="AQ1274" s="1">
        <v>0.53539400346453903</v>
      </c>
      <c r="AR1274" s="1">
        <v>-0.70319998154727903</v>
      </c>
      <c r="AS1274" s="1">
        <v>-1.0449758515765599</v>
      </c>
      <c r="AT1274" s="1">
        <v>-0.61828238491738197</v>
      </c>
      <c r="AU1274" s="1">
        <v>-0.66620048284320499</v>
      </c>
      <c r="AV1274" s="1">
        <v>-7.7192823689197596E-2</v>
      </c>
      <c r="AW1274" s="1">
        <v>-0.89019391409989101</v>
      </c>
      <c r="AX1274" s="1">
        <v>0.22809761480415799</v>
      </c>
      <c r="AY1274" s="1">
        <v>-8.1655459049407006E-2</v>
      </c>
      <c r="AZ1274" s="1">
        <v>0.39064274501649998</v>
      </c>
      <c r="BA1274" s="1">
        <v>0.46700960409384301</v>
      </c>
      <c r="BB1274" s="1">
        <v>1.0390883574810601</v>
      </c>
      <c r="BC1274" s="1">
        <v>1.5765271181137701</v>
      </c>
      <c r="BD1274" s="1">
        <v>1.6605176877630401</v>
      </c>
      <c r="BE1274" s="1">
        <v>-0.89595993400409701</v>
      </c>
      <c r="BF1274" s="1">
        <v>0.16993323194982099</v>
      </c>
      <c r="BG1274" s="1">
        <v>-0.712059385779374</v>
      </c>
      <c r="BH1274" s="1">
        <v>-0.82112404394416405</v>
      </c>
      <c r="BI1274" s="1">
        <v>-4.5400657068257599</v>
      </c>
      <c r="BJ1274" s="1">
        <v>-0.55200460979905397</v>
      </c>
      <c r="BK1274" s="1">
        <v>-4.0056211984144302E-2</v>
      </c>
      <c r="BL1274" s="1">
        <v>9.4632905755343194E-2</v>
      </c>
      <c r="BM1274" s="1">
        <v>-1.35270244993088</v>
      </c>
      <c r="BN1274" s="1">
        <v>0.577097583542306</v>
      </c>
      <c r="BO1274" s="1">
        <v>-0.32442139575939499</v>
      </c>
      <c r="BP1274" s="1">
        <v>-0.32562563933560401</v>
      </c>
      <c r="BQ1274" s="1">
        <v>-0.81244340997568798</v>
      </c>
      <c r="BR1274" s="1">
        <v>4.82053163604554E-2</v>
      </c>
      <c r="BS1274" s="1">
        <v>-0.45163712230886199</v>
      </c>
      <c r="BT1274" s="1">
        <v>0.216362117560539</v>
      </c>
      <c r="BU1274" s="1">
        <v>0.38804930993951497</v>
      </c>
      <c r="BV1274" s="1">
        <v>-0.50873318636786602</v>
      </c>
      <c r="BW1274" s="1">
        <v>-0.32948783948670002</v>
      </c>
      <c r="BX1274" s="1">
        <v>-0.471318784168267</v>
      </c>
      <c r="BY1274" s="1">
        <v>0.25328409578123101</v>
      </c>
      <c r="BZ1274" s="1">
        <v>-0.84725508483804901</v>
      </c>
      <c r="CA1274" s="1">
        <v>1.2222943188392601</v>
      </c>
      <c r="CB1274" s="1">
        <v>0.80714853414339305</v>
      </c>
      <c r="CC1274" s="1">
        <v>0.36280686379030902</v>
      </c>
      <c r="CD1274" s="1">
        <v>0.797468970638054</v>
      </c>
      <c r="CE1274" s="1">
        <v>-0.20070559577160099</v>
      </c>
      <c r="CF1274" s="1">
        <v>1.9210481082726101</v>
      </c>
      <c r="CG1274" s="1">
        <v>-0.69811102455973395</v>
      </c>
      <c r="CH1274" s="1">
        <v>1.4253851975017899</v>
      </c>
      <c r="CI1274" s="1">
        <v>1.61070357811291</v>
      </c>
      <c r="CJ1274" s="1">
        <v>-0.82110505007355505</v>
      </c>
      <c r="CK1274" s="1">
        <v>-1.75309552005777</v>
      </c>
      <c r="CL1274" s="1">
        <v>-0.67205305834628604</v>
      </c>
      <c r="CM1274" s="1">
        <v>-1.68628024371796</v>
      </c>
      <c r="CN1274" s="1">
        <v>0.55071469645506599</v>
      </c>
      <c r="CO1274" s="1">
        <v>1.3543454279163301</v>
      </c>
      <c r="CP1274" s="1">
        <v>-0.17410210862854</v>
      </c>
      <c r="CQ1274" s="1">
        <v>-0.35693592918898198</v>
      </c>
      <c r="CR1274" s="1">
        <v>0.15152885452435699</v>
      </c>
      <c r="CS1274" s="1">
        <v>-0.66520123492236805</v>
      </c>
      <c r="CT1274" s="1">
        <v>-0.85310795087799896</v>
      </c>
      <c r="CU1274" s="1">
        <v>0.21346895292367599</v>
      </c>
      <c r="CV1274" s="1">
        <v>-0.217273726201929</v>
      </c>
      <c r="CW1274" s="1">
        <v>-7.3643170325347701E-2</v>
      </c>
      <c r="CX1274" s="1">
        <v>-0.66030965469578196</v>
      </c>
      <c r="CY1274" s="1">
        <v>0.47072193648664401</v>
      </c>
      <c r="CZ1274" s="1">
        <v>0.356183064327947</v>
      </c>
      <c r="DA1274" s="1">
        <v>-0.52935449319522898</v>
      </c>
      <c r="DB1274" s="1">
        <v>-1.2574794497578701</v>
      </c>
      <c r="DC1274" s="1">
        <v>7.4678755667742402E-2</v>
      </c>
      <c r="DD1274" s="1">
        <v>-2.6647444470477102</v>
      </c>
      <c r="DE1274" s="1">
        <v>9.3461832236935702E-2</v>
      </c>
      <c r="DF1274" s="1">
        <v>1.29421801119047</v>
      </c>
      <c r="DG1274" s="1">
        <v>1.37544428164711</v>
      </c>
      <c r="DH1274" s="1">
        <v>0.27042670118359402</v>
      </c>
      <c r="DI1274" s="1">
        <v>0.92503568149525095</v>
      </c>
      <c r="DJ1274" s="1">
        <v>0.59913587176114902</v>
      </c>
      <c r="DK1274" s="1">
        <v>9.1550968684305704E-4</v>
      </c>
      <c r="DL1274" s="1">
        <v>-1.04626565844341</v>
      </c>
      <c r="DM1274" s="1">
        <v>-1.3689578887669001</v>
      </c>
      <c r="DN1274" s="1">
        <v>-1.0821552791371001</v>
      </c>
      <c r="DO1274" s="1">
        <v>-0.72332493213564297</v>
      </c>
      <c r="DP1274" s="1">
        <v>-1.68661308044484</v>
      </c>
      <c r="DQ1274" s="1">
        <v>-1.22751872212789</v>
      </c>
      <c r="DR1274" s="1">
        <v>-0.96737780996144296</v>
      </c>
      <c r="DS1274" s="1">
        <v>-1.0245917623179801</v>
      </c>
      <c r="DT1274" s="1">
        <v>2.32375136614416</v>
      </c>
      <c r="DU1274" s="1">
        <v>-0.55081897603434604</v>
      </c>
      <c r="DV1274" s="1">
        <v>0.73986800967391997</v>
      </c>
      <c r="DW1274" s="1">
        <v>-1.2261877969278501</v>
      </c>
      <c r="DX1274" s="1">
        <v>-1.17279458793465</v>
      </c>
      <c r="DY1274" s="1">
        <v>1.50643866215431</v>
      </c>
      <c r="DZ1274" s="1">
        <v>1.35507048796545</v>
      </c>
      <c r="EA1274" s="1">
        <v>0.53526634195961598</v>
      </c>
      <c r="EB1274" s="1">
        <v>2.5989494216851501</v>
      </c>
      <c r="EC1274" s="1">
        <v>2.4893531692596498</v>
      </c>
      <c r="ED1274" s="1">
        <v>-1.10819416230362</v>
      </c>
      <c r="EE1274" s="1">
        <v>-0.89804412392918498</v>
      </c>
      <c r="EF1274" s="1">
        <v>-1.2213570909994</v>
      </c>
      <c r="EG1274" s="1">
        <v>-1.3530709809088599</v>
      </c>
      <c r="EH1274" s="1">
        <v>-1.0309252498970201</v>
      </c>
      <c r="EI1274" s="1">
        <v>-1.30613951602083</v>
      </c>
      <c r="EJ1274" s="1">
        <v>-0.57216149741607802</v>
      </c>
      <c r="EK1274" s="1">
        <v>-0.87055707693458895</v>
      </c>
      <c r="EL1274" s="1">
        <v>-1.42000752351006</v>
      </c>
      <c r="EM1274" s="1">
        <v>-1.6414378027149199</v>
      </c>
      <c r="EN1274" s="1">
        <v>-1.6520231592132799</v>
      </c>
      <c r="EO1274" s="1">
        <v>-2.3853468349562998</v>
      </c>
      <c r="EP1274" s="1">
        <v>-2.17030193462594</v>
      </c>
      <c r="EQ1274" s="1">
        <v>-1.66929190314807</v>
      </c>
      <c r="ER1274" s="1">
        <v>-1.69562872258689</v>
      </c>
      <c r="ES1274" s="1">
        <v>-0.26553107793538799</v>
      </c>
      <c r="ET1274" s="1">
        <v>0.80039719882788096</v>
      </c>
      <c r="EU1274" s="1">
        <v>2.5541637056498301</v>
      </c>
      <c r="EV1274" s="1">
        <v>2.4915735574651299</v>
      </c>
      <c r="EW1274" s="1">
        <v>1.75636167247826</v>
      </c>
      <c r="EX1274" s="1">
        <v>1.8970631740461801</v>
      </c>
      <c r="EY1274" s="1">
        <v>0.14646823601283501</v>
      </c>
      <c r="EZ1274" s="1">
        <v>-0.439964771027678</v>
      </c>
      <c r="FA1274" s="1">
        <v>-2.92065126793119</v>
      </c>
      <c r="FB1274" s="1">
        <v>9.8567431717731996E-2</v>
      </c>
      <c r="FC1274" s="1">
        <v>-1.10799829698053</v>
      </c>
      <c r="FD1274" s="1">
        <v>-0.39220502409578201</v>
      </c>
      <c r="FE1274" s="1">
        <v>0.61065405962374497</v>
      </c>
      <c r="FF1274" s="1">
        <v>1.0322693422767499</v>
      </c>
      <c r="FG1274" s="1">
        <v>1.82586457759226</v>
      </c>
      <c r="FH1274" s="1">
        <v>1.24966971511529</v>
      </c>
      <c r="FI1274" s="1">
        <v>1.17588921416827</v>
      </c>
      <c r="FJ1274" s="1">
        <v>1.0372922751876399</v>
      </c>
      <c r="FK1274" s="1">
        <v>-0.31079444262958</v>
      </c>
      <c r="FL1274" s="1">
        <v>-4.0647041884785698E-2</v>
      </c>
      <c r="FM1274" s="1">
        <v>-0.68177137993762105</v>
      </c>
      <c r="FN1274" s="1">
        <v>0.181625881369155</v>
      </c>
      <c r="FO1274" s="1">
        <v>0.64493778360791898</v>
      </c>
      <c r="FP1274" s="1">
        <v>-0.23213318215856801</v>
      </c>
      <c r="FQ1274" s="1">
        <v>-0.34716989455262598</v>
      </c>
      <c r="FR1274" s="1">
        <v>1.8312112269641201</v>
      </c>
      <c r="FS1274" s="1">
        <v>3.5558948946481901E-3</v>
      </c>
      <c r="FT1274" s="1">
        <v>-1.33065705722203</v>
      </c>
      <c r="FU1274" s="1">
        <v>-5.9096771490367503E-2</v>
      </c>
      <c r="FV1274" s="1">
        <v>-1.45511855494683</v>
      </c>
      <c r="FW1274" s="1">
        <v>-0.58153112903679804</v>
      </c>
      <c r="FX1274" s="1">
        <v>1.6968443543944101</v>
      </c>
      <c r="FY1274" s="1">
        <v>-2.0670110685601402</v>
      </c>
      <c r="FZ1274" s="1">
        <v>-0.86567523621530396</v>
      </c>
      <c r="GA1274" s="1">
        <v>-0.67194839588509603</v>
      </c>
      <c r="GB1274" s="1">
        <v>-1.6101165173938301</v>
      </c>
      <c r="GC1274" s="1">
        <v>-2.1118344621041998</v>
      </c>
      <c r="GD1274" s="1">
        <v>-3.7369469394080199</v>
      </c>
      <c r="GE1274" s="1">
        <v>-0.73140896455758198</v>
      </c>
      <c r="GF1274" s="1">
        <v>-2.7809786088399799</v>
      </c>
      <c r="GG1274" s="1">
        <v>-1.7759903128047601</v>
      </c>
      <c r="GH1274" s="1">
        <v>-2.4288058864308</v>
      </c>
      <c r="GI1274" s="1">
        <v>0.120861339449537</v>
      </c>
      <c r="GJ1274" s="1">
        <v>-1.7025575533689199</v>
      </c>
      <c r="GK1274" s="1">
        <v>-2.3060928419212101</v>
      </c>
      <c r="GL1274" s="1">
        <v>-0.86182164492368096</v>
      </c>
      <c r="GM1274" s="1">
        <v>-1.83775485906213</v>
      </c>
      <c r="GN1274" s="1">
        <v>-1.20122921803604</v>
      </c>
      <c r="GO1274" s="1">
        <v>-1.39800974435484</v>
      </c>
      <c r="GP1274" s="1">
        <v>0.289998904527066</v>
      </c>
      <c r="GQ1274" s="1">
        <v>-0.19014495121156599</v>
      </c>
      <c r="GR1274" s="1">
        <v>-2.2070658864268502</v>
      </c>
      <c r="GS1274" s="1">
        <v>-2.1860560695321301</v>
      </c>
      <c r="GT1274" s="1">
        <v>-2.0680183830391101</v>
      </c>
      <c r="GU1274" s="1">
        <v>-0.91227373601939699</v>
      </c>
      <c r="GV1274" s="1">
        <v>-2.0187150246526402</v>
      </c>
      <c r="GW1274" s="1">
        <v>-2.03052012504503</v>
      </c>
      <c r="GX1274" s="1">
        <v>-0.36594269471452601</v>
      </c>
      <c r="GY1274" s="1">
        <v>-1.78610517979864</v>
      </c>
      <c r="GZ1274" s="1">
        <v>-1.0895631195451101</v>
      </c>
      <c r="HA1274" s="1">
        <v>-2.2047006153398798</v>
      </c>
      <c r="HB1274" s="1">
        <v>-0.63243698518052105</v>
      </c>
      <c r="HC1274" s="1">
        <v>-1.59524084911982</v>
      </c>
      <c r="HD1274" s="1">
        <v>-8.28344178962334E-2</v>
      </c>
      <c r="HE1274" s="1">
        <v>-1.5832700645711699</v>
      </c>
      <c r="HF1274" s="1">
        <v>-2.2694797577174799</v>
      </c>
      <c r="HG1274" s="1">
        <v>-2.1379866115531998</v>
      </c>
      <c r="HH1274" s="1">
        <v>-1.7381121645650399</v>
      </c>
      <c r="HI1274" s="1">
        <v>6.0935480069335503E-2</v>
      </c>
      <c r="HJ1274" s="1">
        <v>-0.28738423100502097</v>
      </c>
      <c r="HK1274" s="1">
        <v>-1.6071789501096401</v>
      </c>
      <c r="HL1274" s="1">
        <v>-6.8623465595933103E-2</v>
      </c>
      <c r="HM1274" s="1">
        <v>-1.46385314673781</v>
      </c>
      <c r="HN1274" s="1">
        <v>0.90581007118493295</v>
      </c>
      <c r="HO1274" s="1">
        <v>-8.0508209765778896E-2</v>
      </c>
      <c r="HP1274" s="1">
        <v>1.15628540293509</v>
      </c>
      <c r="HQ1274" s="1">
        <v>6.7721971004265302E-2</v>
      </c>
      <c r="HR1274" s="1">
        <v>1.7925493675414099</v>
      </c>
      <c r="HS1274" s="1">
        <v>1.4364942124668101</v>
      </c>
      <c r="HT1274" s="1">
        <v>-1.2347809436942401</v>
      </c>
      <c r="HU1274" s="1">
        <v>-0.206225954253621</v>
      </c>
      <c r="HV1274" s="1">
        <v>-1.55051187490526</v>
      </c>
      <c r="HW1274" s="1">
        <v>1.1865907067784001</v>
      </c>
      <c r="HX1274" s="1">
        <v>1.13407013874114</v>
      </c>
      <c r="HY1274" s="1">
        <v>-0.60678605730386703</v>
      </c>
      <c r="HZ1274" s="1">
        <v>-0.45015679617147503</v>
      </c>
      <c r="IA1274" s="1">
        <v>0.94119320719690402</v>
      </c>
      <c r="IB1274" s="1">
        <v>0.853858401251683</v>
      </c>
      <c r="IC1274" s="1">
        <v>0.53139603632440402</v>
      </c>
      <c r="ID1274" s="1">
        <v>0.61244317002321003</v>
      </c>
      <c r="IE1274" s="1">
        <v>-0.79752445604503197</v>
      </c>
      <c r="IF1274" s="1">
        <v>2.3503942594173499</v>
      </c>
      <c r="IG1274" s="1">
        <v>-0.46741531253718499</v>
      </c>
      <c r="IH1274" s="1">
        <v>-1.5495868924785201</v>
      </c>
      <c r="II1274" s="1">
        <v>-0.23644027339103599</v>
      </c>
      <c r="IJ1274" s="1">
        <v>-1.3965912661290101</v>
      </c>
      <c r="IK1274" s="1">
        <v>-1.4807043504036701</v>
      </c>
      <c r="IL1274" s="1">
        <v>-0.68257150255921495</v>
      </c>
      <c r="IM1274" s="1">
        <v>-1.69147646003063</v>
      </c>
      <c r="IN1274" s="1">
        <v>0.41292311009983201</v>
      </c>
      <c r="IO1274" s="1">
        <v>-0.81937614137291404</v>
      </c>
      <c r="IP1274" s="1">
        <v>-0.61455083477912198</v>
      </c>
      <c r="IQ1274" s="1">
        <v>-1.13317273573626</v>
      </c>
      <c r="IR1274" s="1">
        <v>-1.2476812095176499</v>
      </c>
    </row>
    <row r="1275" spans="1:252" x14ac:dyDescent="0.25">
      <c r="A1275">
        <v>1273</v>
      </c>
      <c r="B1275" t="s">
        <v>1550</v>
      </c>
      <c r="C1275">
        <v>138</v>
      </c>
      <c r="D1275" s="1">
        <v>-0.512333456569663</v>
      </c>
      <c r="E1275" s="1">
        <v>-0.97116301418084605</v>
      </c>
      <c r="F1275" s="1">
        <v>1.1203304015820601</v>
      </c>
      <c r="G1275" s="1">
        <v>0.160266536543133</v>
      </c>
      <c r="H1275" s="1">
        <v>1.3571395435857101</v>
      </c>
      <c r="I1275" s="1">
        <v>1.46524959724654</v>
      </c>
      <c r="J1275" s="1">
        <v>0.30471953149822001</v>
      </c>
      <c r="K1275" s="1">
        <v>1.36037113685333</v>
      </c>
      <c r="L1275" s="1">
        <v>-0.46181566586822898</v>
      </c>
      <c r="M1275" s="1">
        <v>2.86937950155435</v>
      </c>
      <c r="N1275" s="1">
        <v>-0.49464705188451003</v>
      </c>
      <c r="O1275" s="1">
        <v>2.9800008709945001</v>
      </c>
      <c r="P1275" s="1">
        <v>2.9489864964531001</v>
      </c>
      <c r="Q1275" s="1">
        <v>0.96554495440602095</v>
      </c>
      <c r="R1275" s="1">
        <v>0.73463643132627898</v>
      </c>
      <c r="S1275" s="1">
        <v>-0.145176584719556</v>
      </c>
      <c r="T1275" s="1">
        <v>-0.15449904614686499</v>
      </c>
      <c r="U1275" s="1">
        <v>0.67725984753209501</v>
      </c>
      <c r="V1275" s="1">
        <v>-0.69067088800518195</v>
      </c>
      <c r="W1275" s="1">
        <v>-0.104888483296651</v>
      </c>
      <c r="X1275" s="1">
        <v>-2.2174198780743599</v>
      </c>
      <c r="Y1275" s="1">
        <v>-4.9537845224052898E-2</v>
      </c>
      <c r="Z1275" s="1">
        <v>-0.45068034071032698</v>
      </c>
      <c r="AA1275" s="1">
        <v>-1.5787588086976201</v>
      </c>
      <c r="AB1275" s="1">
        <v>-0.67939153142924702</v>
      </c>
      <c r="AC1275" s="1">
        <v>-0.77015915146806202</v>
      </c>
      <c r="AD1275" s="1">
        <v>0.92550060860257399</v>
      </c>
      <c r="AE1275" s="1">
        <v>0.32387819386480299</v>
      </c>
      <c r="AF1275" s="1">
        <v>-1.1699825653656</v>
      </c>
      <c r="AG1275" s="1">
        <v>0.49132701162713599</v>
      </c>
      <c r="AH1275" s="1">
        <v>-1.60601903897252</v>
      </c>
      <c r="AI1275" s="1">
        <v>0.112761341489896</v>
      </c>
      <c r="AJ1275" s="1">
        <v>1.7659413529485599</v>
      </c>
      <c r="AK1275" s="1">
        <v>1.4509975407346101</v>
      </c>
      <c r="AL1275" s="1">
        <v>1.6668595997436799</v>
      </c>
      <c r="AM1275" s="1">
        <v>1.51124997754987</v>
      </c>
      <c r="AN1275" s="1">
        <v>0.82514733069594104</v>
      </c>
      <c r="AO1275" s="1">
        <v>0.85503935801375197</v>
      </c>
      <c r="AP1275" s="1">
        <v>0.47532552783025001</v>
      </c>
      <c r="AQ1275" s="1">
        <v>0.42216989570358399</v>
      </c>
      <c r="AR1275" s="1">
        <v>-0.51823719977972305</v>
      </c>
      <c r="AS1275" s="1">
        <v>-0.33650999715318802</v>
      </c>
      <c r="AT1275" s="1">
        <v>0.48523721198837799</v>
      </c>
      <c r="AU1275" s="1">
        <v>-0.205570193050991</v>
      </c>
      <c r="AV1275" s="1">
        <v>9.7625877244959497E-2</v>
      </c>
      <c r="AW1275" s="1">
        <v>-0.63020879275499897</v>
      </c>
      <c r="AX1275" s="1">
        <v>0.42090615157467998</v>
      </c>
      <c r="AY1275" s="1">
        <v>0.18925339277638001</v>
      </c>
      <c r="AZ1275" s="1">
        <v>0.18564581789125201</v>
      </c>
      <c r="BA1275" s="1">
        <v>0.34961719787914602</v>
      </c>
      <c r="BB1275" s="1">
        <v>1.4130221152659701</v>
      </c>
      <c r="BC1275" s="1">
        <v>0.12531166444914399</v>
      </c>
      <c r="BD1275" s="1">
        <v>1.1518481312044599</v>
      </c>
      <c r="BE1275" s="1">
        <v>-0.41128936524887899</v>
      </c>
      <c r="BF1275" s="1">
        <v>0.567429167685367</v>
      </c>
      <c r="BG1275" s="1">
        <v>1.31632874969122E-2</v>
      </c>
      <c r="BH1275" s="1">
        <v>-6.7744656479601303E-2</v>
      </c>
      <c r="BI1275" s="1">
        <v>-1.9042580230028501</v>
      </c>
      <c r="BJ1275" s="1">
        <v>-0.64777179730423395</v>
      </c>
      <c r="BK1275" s="1">
        <v>-0.531409240710635</v>
      </c>
      <c r="BL1275" s="1">
        <v>-0.59733901543443102</v>
      </c>
      <c r="BM1275" s="1">
        <v>-1.2293242748128199</v>
      </c>
      <c r="BN1275" s="1">
        <v>0.21044326197384</v>
      </c>
      <c r="BO1275" s="1">
        <v>-0.20987402900299101</v>
      </c>
      <c r="BP1275" s="1">
        <v>-0.70612138236921995</v>
      </c>
      <c r="BQ1275" s="1">
        <v>-2.95931432817201</v>
      </c>
      <c r="BR1275" s="1">
        <v>-0.82950423456533795</v>
      </c>
      <c r="BS1275" s="1">
        <v>-0.66658727715792299</v>
      </c>
      <c r="BT1275" s="1">
        <v>-0.40489210870298897</v>
      </c>
      <c r="BU1275" s="1">
        <v>-1.6271735682320099E-2</v>
      </c>
      <c r="BV1275" s="1">
        <v>0.80815474576009105</v>
      </c>
      <c r="BW1275" s="1">
        <v>0.40485293601582001</v>
      </c>
      <c r="BX1275" s="1">
        <v>0.18710208607523801</v>
      </c>
      <c r="BY1275" s="1">
        <v>-0.79584170115441799</v>
      </c>
      <c r="BZ1275" s="1">
        <v>-1.5751199781977501</v>
      </c>
      <c r="CA1275" s="1">
        <v>0.76973973629375203</v>
      </c>
      <c r="CB1275" s="1">
        <v>0.45788576515222801</v>
      </c>
      <c r="CC1275" s="1">
        <v>0.39361265945923801</v>
      </c>
      <c r="CD1275" s="1">
        <v>1.3263974780727299</v>
      </c>
      <c r="CE1275" s="1">
        <v>0.103923976701877</v>
      </c>
      <c r="CF1275" s="1">
        <v>0.479648446196764</v>
      </c>
      <c r="CG1275" s="1">
        <v>0.64533778445839096</v>
      </c>
      <c r="CH1275" s="1">
        <v>-1.08682155534166</v>
      </c>
      <c r="CI1275" s="1">
        <v>-3.4778395500358598E-2</v>
      </c>
      <c r="CJ1275" s="1">
        <v>-0.58124082532124599</v>
      </c>
      <c r="CK1275" s="1">
        <v>-2.8339921810268001</v>
      </c>
      <c r="CL1275" s="1">
        <v>-0.19607495586478699</v>
      </c>
      <c r="CM1275" s="1">
        <v>-0.48987288064619</v>
      </c>
      <c r="CN1275" s="1">
        <v>1.53542043634968</v>
      </c>
      <c r="CO1275" s="1">
        <v>0.78738100064309802</v>
      </c>
      <c r="CP1275" s="1">
        <v>-0.44598530320253599</v>
      </c>
      <c r="CQ1275" s="1">
        <v>0.12598092481641801</v>
      </c>
      <c r="CR1275" s="1">
        <v>0.62805889160758899</v>
      </c>
      <c r="CS1275" s="1">
        <v>-0.20187119031459</v>
      </c>
      <c r="CT1275" s="1">
        <v>-0.46485782250809299</v>
      </c>
      <c r="CU1275" s="1">
        <v>0.13033973274034699</v>
      </c>
      <c r="CV1275" s="1">
        <v>-0.246656608503939</v>
      </c>
      <c r="CW1275" s="1">
        <v>0.35346143915356198</v>
      </c>
      <c r="CX1275" s="1">
        <v>-1.58397541987756</v>
      </c>
      <c r="CY1275" s="1">
        <v>0.32018009856850099</v>
      </c>
      <c r="CZ1275" s="1">
        <v>0.60254596488182299</v>
      </c>
      <c r="DA1275" s="1">
        <v>-0.767630090871813</v>
      </c>
      <c r="DB1275" s="1">
        <v>0.598495413523919</v>
      </c>
      <c r="DC1275" s="1">
        <v>-1.0686469574873101</v>
      </c>
      <c r="DD1275" s="1">
        <v>-1.0888685409280801</v>
      </c>
      <c r="DE1275" s="1">
        <v>0.86690142518105995</v>
      </c>
      <c r="DF1275" s="1">
        <v>1.35686295308559</v>
      </c>
      <c r="DG1275" s="1">
        <v>0.40707166482985502</v>
      </c>
      <c r="DH1275" s="1">
        <v>0.50596315132126402</v>
      </c>
      <c r="DI1275" s="1">
        <v>-0.31024812807160201</v>
      </c>
      <c r="DJ1275" s="1">
        <v>1.0143308975082901</v>
      </c>
      <c r="DK1275" s="1">
        <v>-1.44077718706692E-2</v>
      </c>
      <c r="DL1275" s="1">
        <v>-1.7068246607351401</v>
      </c>
      <c r="DM1275" s="1">
        <v>-1.8429813907572401</v>
      </c>
      <c r="DN1275" s="1">
        <v>-1.36113963506638</v>
      </c>
      <c r="DO1275" s="1">
        <v>-1.0993024041286501</v>
      </c>
      <c r="DP1275" s="1">
        <v>-2.0528759049336101</v>
      </c>
      <c r="DQ1275" s="1">
        <v>-1.4866827377021801</v>
      </c>
      <c r="DR1275" s="1">
        <v>-1.3607147255046399</v>
      </c>
      <c r="DS1275" s="1">
        <v>-1.4368022949189201</v>
      </c>
      <c r="DT1275" s="1">
        <v>2.0794732025268901</v>
      </c>
      <c r="DU1275" s="1">
        <v>-0.73026432139305597</v>
      </c>
      <c r="DV1275" s="1">
        <v>0.74577556673932399</v>
      </c>
      <c r="DW1275" s="1">
        <v>-1.2395824404918501</v>
      </c>
      <c r="DX1275" s="1">
        <v>-1.2141906501631099</v>
      </c>
      <c r="DY1275" s="1">
        <v>1.57160154315148</v>
      </c>
      <c r="DZ1275" s="1">
        <v>1.4090858558206301</v>
      </c>
      <c r="EA1275" s="1">
        <v>0.66512515741543698</v>
      </c>
      <c r="EB1275" s="1">
        <v>1.8845079779967799</v>
      </c>
      <c r="EC1275" s="1">
        <v>1.77724372918146</v>
      </c>
      <c r="ED1275" s="1">
        <v>-1.1919221728776499</v>
      </c>
      <c r="EE1275" s="1">
        <v>-0.997352152118549</v>
      </c>
      <c r="EF1275" s="1">
        <v>-0.90122241060165298</v>
      </c>
      <c r="EG1275" s="1">
        <v>-1.10283648115165</v>
      </c>
      <c r="EH1275" s="1">
        <v>-1.57420883349941</v>
      </c>
      <c r="EI1275" s="1">
        <v>-1.2075583840961199</v>
      </c>
      <c r="EJ1275" s="1">
        <v>-1.6214750100850299</v>
      </c>
      <c r="EK1275" s="1">
        <v>-1.91913897818381</v>
      </c>
      <c r="EL1275" s="1">
        <v>-1.3882831114565699</v>
      </c>
      <c r="EM1275" s="1">
        <v>-1.91147418590472</v>
      </c>
      <c r="EN1275" s="1">
        <v>-1.62545873294018</v>
      </c>
      <c r="EO1275" s="1">
        <v>-1.31514562491579</v>
      </c>
      <c r="EP1275" s="1">
        <v>-1.92955261982405</v>
      </c>
      <c r="EQ1275" s="1">
        <v>-1.96702484307158</v>
      </c>
      <c r="ER1275" s="1">
        <v>-1.07721265212503</v>
      </c>
      <c r="ES1275" s="1">
        <v>-0.78222749750095699</v>
      </c>
      <c r="ET1275" s="1">
        <v>0.30436638882497102</v>
      </c>
      <c r="EU1275" s="1">
        <v>2.48125390314067</v>
      </c>
      <c r="EV1275" s="1">
        <v>2.4577259255330901</v>
      </c>
      <c r="EW1275" s="1">
        <v>1.3949061639879701</v>
      </c>
      <c r="EX1275" s="1">
        <v>1.5253637898519301</v>
      </c>
      <c r="EY1275" s="1">
        <v>9.7677430886769001E-2</v>
      </c>
      <c r="EZ1275" s="1">
        <v>-0.48635569353327002</v>
      </c>
      <c r="FA1275" s="1">
        <v>0.82755930449210302</v>
      </c>
      <c r="FB1275" s="1">
        <v>-0.499922087393537</v>
      </c>
      <c r="FC1275" s="1">
        <v>1.8445972642022901</v>
      </c>
      <c r="FD1275" s="1">
        <v>-0.74480250159440797</v>
      </c>
      <c r="FE1275" s="1">
        <v>0.18189813705042501</v>
      </c>
      <c r="FF1275" s="1">
        <v>2.3503433220697199</v>
      </c>
      <c r="FG1275" s="1">
        <v>2.0069028096330999</v>
      </c>
      <c r="FH1275" s="1">
        <v>2.2136610733151501</v>
      </c>
      <c r="FI1275" s="1">
        <v>2.01310875518663</v>
      </c>
      <c r="FJ1275" s="1">
        <v>1.2479534614047401</v>
      </c>
      <c r="FK1275" s="1">
        <v>-0.30801741204121003</v>
      </c>
      <c r="FL1275" s="1">
        <v>0.29817110386400603</v>
      </c>
      <c r="FM1275" s="1">
        <v>-0.44207872766685602</v>
      </c>
      <c r="FN1275" s="1">
        <v>0.408090407579971</v>
      </c>
      <c r="FO1275" s="1">
        <v>0.37699345762568698</v>
      </c>
      <c r="FP1275" s="1">
        <v>-0.63803134758018298</v>
      </c>
      <c r="FQ1275" s="1">
        <v>-0.65923399962184204</v>
      </c>
      <c r="FR1275" s="1">
        <v>1.9560448900644201</v>
      </c>
      <c r="FS1275" s="1">
        <v>-0.29197234800531102</v>
      </c>
      <c r="FT1275" s="1">
        <v>-0.21986710608985199</v>
      </c>
      <c r="FU1275" s="1">
        <v>0.592573460727438</v>
      </c>
      <c r="FV1275" s="1">
        <v>-1.3386217933470399</v>
      </c>
      <c r="FW1275" s="1">
        <v>-1.0884367665855701</v>
      </c>
      <c r="FX1275" s="1">
        <v>0.95968141630924797</v>
      </c>
      <c r="FY1275" s="1">
        <v>1.68890949718228</v>
      </c>
      <c r="FZ1275" s="1">
        <v>-0.55536456187209005</v>
      </c>
      <c r="GA1275" s="1">
        <v>-0.238355264334904</v>
      </c>
      <c r="GB1275" s="1">
        <v>-0.56579700130766797</v>
      </c>
      <c r="GC1275" s="1">
        <v>-1.9954092369066601</v>
      </c>
      <c r="GD1275" s="1">
        <v>-2.7737626858249298</v>
      </c>
      <c r="GE1275" s="1">
        <v>-0.70899285030423498</v>
      </c>
      <c r="GF1275" s="1">
        <v>-2.9498779921800802</v>
      </c>
      <c r="GG1275" s="1">
        <v>-2.1074437533953199</v>
      </c>
      <c r="GH1275" s="1">
        <v>-1.1299105503790801</v>
      </c>
      <c r="GI1275" s="1">
        <v>2.7460033249951998E-2</v>
      </c>
      <c r="GJ1275" s="1">
        <v>-2.1186117091464101</v>
      </c>
      <c r="GK1275" s="1">
        <v>-1.6772358882735701</v>
      </c>
      <c r="GL1275" s="1">
        <v>-0.88194211104743903</v>
      </c>
      <c r="GM1275" s="1">
        <v>-1.96940990714409</v>
      </c>
      <c r="GN1275" s="1">
        <v>-1.0813017678556001</v>
      </c>
      <c r="GO1275" s="1">
        <v>-1.82715722105051</v>
      </c>
      <c r="GP1275" s="1">
        <v>-7.59394171650912E-2</v>
      </c>
      <c r="GQ1275" s="1">
        <v>1.29645937698324</v>
      </c>
      <c r="GR1275" s="1">
        <v>-1.8442822752499901</v>
      </c>
      <c r="GS1275" s="1">
        <v>-2.1690290958539999</v>
      </c>
      <c r="GT1275" s="1">
        <v>-1.6639912904307199</v>
      </c>
      <c r="GU1275" s="1">
        <v>-0.297996834394192</v>
      </c>
      <c r="GV1275" s="1">
        <v>-1.7096980217216899</v>
      </c>
      <c r="GW1275" s="1">
        <v>-1.80158804116367</v>
      </c>
      <c r="GX1275" s="1">
        <v>0.30686221890002902</v>
      </c>
      <c r="GY1275" s="1">
        <v>-1.4862295413731501</v>
      </c>
      <c r="GZ1275" s="1">
        <v>-0.58084045595438405</v>
      </c>
      <c r="HA1275" s="1">
        <v>-1.8392945874407201</v>
      </c>
      <c r="HB1275" s="1">
        <v>1.34890166293242E-2</v>
      </c>
      <c r="HC1275" s="1">
        <v>-1.5226038343466499</v>
      </c>
      <c r="HD1275" s="1">
        <v>0.42071591467567099</v>
      </c>
      <c r="HE1275" s="1">
        <v>-1.2588744765353901</v>
      </c>
      <c r="HF1275" s="1">
        <v>-1.8852901290175701</v>
      </c>
      <c r="HG1275" s="1">
        <v>-1.66791443241319</v>
      </c>
      <c r="HH1275" s="1">
        <v>-1.0802139690825701</v>
      </c>
      <c r="HI1275" s="1">
        <v>0.298016346385717</v>
      </c>
      <c r="HJ1275" s="1">
        <v>0.20935428654914101</v>
      </c>
      <c r="HK1275" s="1">
        <v>-1.0610260699501299</v>
      </c>
      <c r="HL1275" s="1">
        <v>-0.48008152334660498</v>
      </c>
      <c r="HM1275" s="1">
        <v>-0.331236878831768</v>
      </c>
      <c r="HN1275" s="1">
        <v>0.76407846829055703</v>
      </c>
      <c r="HO1275" s="1">
        <v>2.29692054330004E-3</v>
      </c>
      <c r="HP1275" s="1">
        <v>-0.28506688459990998</v>
      </c>
      <c r="HQ1275" s="1">
        <v>-1.1099989431372299</v>
      </c>
      <c r="HR1275" s="1">
        <v>0.28552794243385698</v>
      </c>
      <c r="HS1275" s="1">
        <v>0.54703545139362797</v>
      </c>
      <c r="HT1275" s="1">
        <v>0.59934864493122297</v>
      </c>
      <c r="HU1275" s="1">
        <v>0.111177166623057</v>
      </c>
      <c r="HV1275" s="1">
        <v>-0.34874573574235801</v>
      </c>
      <c r="HW1275" s="1">
        <v>0.76835658631235304</v>
      </c>
      <c r="HX1275" s="1">
        <v>6.8615914627490296E-2</v>
      </c>
      <c r="HY1275" s="1">
        <v>-2.4614180703645001</v>
      </c>
      <c r="HZ1275" s="1">
        <v>0.17534134364435999</v>
      </c>
      <c r="IA1275" s="1">
        <v>-0.81199400813627998</v>
      </c>
      <c r="IB1275" s="1">
        <v>-0.68532286632232597</v>
      </c>
      <c r="IC1275" s="1">
        <v>0.1049283199579</v>
      </c>
      <c r="ID1275" s="1">
        <v>0.51436796840513099</v>
      </c>
      <c r="IE1275" s="1">
        <v>-1.26062268079732</v>
      </c>
      <c r="IF1275" s="1">
        <v>1.5294425149202</v>
      </c>
      <c r="IG1275" s="1">
        <v>-1.0031834228733001</v>
      </c>
      <c r="IH1275" s="1">
        <v>-0.425282144619192</v>
      </c>
      <c r="II1275" s="1">
        <v>-8.9584905625516506E-2</v>
      </c>
      <c r="IJ1275" s="1">
        <v>-1.0678113504109701</v>
      </c>
      <c r="IK1275" s="1">
        <v>-0.86788971339299603</v>
      </c>
      <c r="IL1275" s="1">
        <v>-8.8915201196411497E-2</v>
      </c>
      <c r="IM1275" s="1">
        <v>-1.4822278183672499</v>
      </c>
      <c r="IN1275" s="1">
        <v>0.49541515518753698</v>
      </c>
      <c r="IO1275" s="1">
        <v>-0.17416775434478399</v>
      </c>
      <c r="IP1275" s="1">
        <v>0.58253956196589496</v>
      </c>
      <c r="IQ1275" s="1">
        <v>-0.57740188447483398</v>
      </c>
      <c r="IR1275" s="1">
        <v>-0.19982209005748799</v>
      </c>
    </row>
    <row r="1276" spans="1:252" x14ac:dyDescent="0.25">
      <c r="A1276">
        <v>1274</v>
      </c>
      <c r="B1276" t="s">
        <v>1551</v>
      </c>
      <c r="C1276">
        <v>138</v>
      </c>
      <c r="D1276" s="1">
        <v>-1.1575007986658701</v>
      </c>
      <c r="E1276" s="1">
        <v>-1.0936965835552099</v>
      </c>
      <c r="F1276" s="1">
        <v>0.90916412643940303</v>
      </c>
      <c r="G1276" s="1">
        <v>-0.48985149613028001</v>
      </c>
      <c r="H1276" s="1">
        <v>1.68508290310591</v>
      </c>
      <c r="I1276" s="1">
        <v>0.37463935679866001</v>
      </c>
      <c r="J1276" s="1">
        <v>0.337973352259893</v>
      </c>
      <c r="K1276" s="1">
        <v>1.37937674583598</v>
      </c>
      <c r="L1276" s="1">
        <v>-0.71125543767494803</v>
      </c>
      <c r="M1276" s="1">
        <v>3.0283969159467201</v>
      </c>
      <c r="N1276" s="1">
        <v>0.14257436153799</v>
      </c>
      <c r="O1276" s="1">
        <v>2.7287205358114601</v>
      </c>
      <c r="P1276" s="1">
        <v>2.37658974938264</v>
      </c>
      <c r="Q1276" s="1">
        <v>0.75279754319689696</v>
      </c>
      <c r="R1276" s="1">
        <v>0.513103498162095</v>
      </c>
      <c r="S1276" s="1">
        <v>5.9039407536535901E-2</v>
      </c>
      <c r="T1276" s="1">
        <v>-1.0361831649764399</v>
      </c>
      <c r="U1276" s="1">
        <v>0.25693083215519102</v>
      </c>
      <c r="V1276" s="1">
        <v>-0.42829853716812899</v>
      </c>
      <c r="W1276" s="1">
        <v>1.0859570370796801</v>
      </c>
      <c r="X1276" s="1">
        <v>3.96418767469848E-2</v>
      </c>
      <c r="Y1276" s="1">
        <v>0.31075858722340999</v>
      </c>
      <c r="Z1276" s="1">
        <v>1.2680406824355399</v>
      </c>
      <c r="AA1276" s="1">
        <v>1.51797367596886</v>
      </c>
      <c r="AB1276" s="1">
        <v>0.36516173941101199</v>
      </c>
      <c r="AC1276" s="1">
        <v>-0.161111240169071</v>
      </c>
      <c r="AD1276" s="1">
        <v>0.95751317586837703</v>
      </c>
      <c r="AE1276" s="1">
        <v>-0.13107545366161699</v>
      </c>
      <c r="AF1276" s="1">
        <v>-0.76677619182739198</v>
      </c>
      <c r="AG1276" s="1">
        <v>0.502118115744139</v>
      </c>
      <c r="AH1276" s="1">
        <v>-0.58927030937410796</v>
      </c>
      <c r="AI1276" s="1">
        <v>0.69476152428072702</v>
      </c>
      <c r="AJ1276" s="1">
        <v>1.87468070800036</v>
      </c>
      <c r="AK1276" s="1">
        <v>1.27578889288817</v>
      </c>
      <c r="AL1276" s="1">
        <v>1.65177822106394</v>
      </c>
      <c r="AM1276" s="1">
        <v>1.2563612764290499</v>
      </c>
      <c r="AN1276" s="1">
        <v>0.84503334039899503</v>
      </c>
      <c r="AO1276" s="1">
        <v>0.86824251011284104</v>
      </c>
      <c r="AP1276" s="1">
        <v>0.140070122173164</v>
      </c>
      <c r="AQ1276" s="1">
        <v>0.193523564902815</v>
      </c>
      <c r="AR1276" s="1">
        <v>-1.4667090095790101</v>
      </c>
      <c r="AS1276" s="1">
        <v>-1.5769738760383001</v>
      </c>
      <c r="AT1276" s="1">
        <v>-1.03006685462503</v>
      </c>
      <c r="AU1276" s="1">
        <v>-0.70102596503516001</v>
      </c>
      <c r="AV1276" s="1">
        <v>-8.2243643966752697E-2</v>
      </c>
      <c r="AW1276" s="1">
        <v>-0.74012430049329503</v>
      </c>
      <c r="AX1276" s="1">
        <v>0.87440097454056598</v>
      </c>
      <c r="AY1276" s="1">
        <v>0.73122276898641403</v>
      </c>
      <c r="AZ1276" s="1">
        <v>0.45701861653913201</v>
      </c>
      <c r="BA1276" s="1">
        <v>0.14331787134704899</v>
      </c>
      <c r="BB1276" s="1">
        <v>0.55213572319344695</v>
      </c>
      <c r="BC1276" s="1">
        <v>0.97514451563542903</v>
      </c>
      <c r="BD1276" s="1">
        <v>1.6955595476504699</v>
      </c>
      <c r="BE1276" s="1">
        <v>0.21351721932236301</v>
      </c>
      <c r="BF1276" s="1">
        <v>0.851979543889819</v>
      </c>
      <c r="BG1276" s="1">
        <v>0.72402624022530104</v>
      </c>
      <c r="BH1276" s="1">
        <v>-1.1249115186743399</v>
      </c>
      <c r="BI1276" s="1">
        <v>-3.72597082130945</v>
      </c>
      <c r="BJ1276" s="1">
        <v>-0.64493243221256702</v>
      </c>
      <c r="BK1276" s="1">
        <v>-0.187421803452548</v>
      </c>
      <c r="BL1276" s="1">
        <v>-0.47906110779842997</v>
      </c>
      <c r="BM1276" s="1">
        <v>-0.80915216992471495</v>
      </c>
      <c r="BN1276" s="1">
        <v>0.17265767488098799</v>
      </c>
      <c r="BO1276" s="1">
        <v>-0.90410317888612302</v>
      </c>
      <c r="BP1276" s="1">
        <v>-0.58677331871494998</v>
      </c>
      <c r="BQ1276" s="1">
        <v>-2.8008322989166601</v>
      </c>
      <c r="BR1276" s="1">
        <v>-0.77600886465859897</v>
      </c>
      <c r="BS1276" s="1">
        <v>0.69621995215889299</v>
      </c>
      <c r="BT1276" s="1">
        <v>0.126168445716872</v>
      </c>
      <c r="BU1276" s="1">
        <v>0.53204647498339197</v>
      </c>
      <c r="BV1276" s="1">
        <v>1.0095166487449201</v>
      </c>
      <c r="BW1276" s="1">
        <v>0.99595499395115805</v>
      </c>
      <c r="BX1276" s="1">
        <v>0.434156968312434</v>
      </c>
      <c r="BY1276" s="1">
        <v>-0.244669973092354</v>
      </c>
      <c r="BZ1276" s="1">
        <v>-0.25191556090064898</v>
      </c>
      <c r="CA1276" s="1">
        <v>1.12615460576669</v>
      </c>
      <c r="CB1276" s="1">
        <v>0.73844946208844997</v>
      </c>
      <c r="CC1276" s="1">
        <v>0.369377093907718</v>
      </c>
      <c r="CD1276" s="1">
        <v>6.24588910606668E-2</v>
      </c>
      <c r="CE1276" s="1">
        <v>0.374306889393205</v>
      </c>
      <c r="CF1276" s="1">
        <v>3.8349631456491298E-2</v>
      </c>
      <c r="CG1276" s="1">
        <v>0.56948915276745804</v>
      </c>
      <c r="CH1276" s="1">
        <v>0.31717690675034699</v>
      </c>
      <c r="CI1276" s="1">
        <v>0.88199260151417302</v>
      </c>
      <c r="CJ1276" s="1">
        <v>0.47864974821144801</v>
      </c>
      <c r="CK1276" s="1">
        <v>-0.64551263302658801</v>
      </c>
      <c r="CL1276" s="1">
        <v>0.41620952358345298</v>
      </c>
      <c r="CM1276" s="1">
        <v>0.43641267807496498</v>
      </c>
      <c r="CN1276" s="1">
        <v>1.03256985846695</v>
      </c>
      <c r="CO1276" s="1">
        <v>1.0229102974219699</v>
      </c>
      <c r="CP1276" s="1">
        <v>-9.5432820586218201E-2</v>
      </c>
      <c r="CQ1276" s="1">
        <v>-4.2124940665529097E-2</v>
      </c>
      <c r="CR1276" s="1">
        <v>-0.44942623865957998</v>
      </c>
      <c r="CS1276" s="1">
        <v>0.21463709942411399</v>
      </c>
      <c r="CT1276" s="1">
        <v>-9.5316128822332993E-2</v>
      </c>
      <c r="CU1276" s="1">
        <v>-0.24771988328103001</v>
      </c>
      <c r="CV1276" s="1">
        <v>-0.69750671564977096</v>
      </c>
      <c r="CW1276" s="1">
        <v>-0.52332400071185103</v>
      </c>
      <c r="CX1276" s="1">
        <v>-1.0587778208677601</v>
      </c>
      <c r="CY1276" s="1">
        <v>1.3208103608101001</v>
      </c>
      <c r="CZ1276" s="1">
        <v>0.34335484094582303</v>
      </c>
      <c r="DA1276" s="1">
        <v>-1.10686771025409</v>
      </c>
      <c r="DB1276" s="1">
        <v>-0.51451971583640799</v>
      </c>
      <c r="DC1276" s="1">
        <v>-0.32982470661907498</v>
      </c>
      <c r="DD1276" s="1">
        <v>2.1902743113612</v>
      </c>
      <c r="DE1276" s="1">
        <v>-0.25641008304260898</v>
      </c>
      <c r="DF1276" s="1">
        <v>0.38051885767324301</v>
      </c>
      <c r="DG1276" s="1">
        <v>0.32208478665133899</v>
      </c>
      <c r="DH1276" s="1">
        <v>-3.78150809049838</v>
      </c>
      <c r="DI1276" s="1">
        <v>0.22590207018587699</v>
      </c>
      <c r="DJ1276" s="1">
        <v>0.69521232158821</v>
      </c>
      <c r="DK1276" s="1">
        <v>-2.1654892949140598</v>
      </c>
      <c r="DL1276" s="1">
        <v>-0.61652429958386201</v>
      </c>
      <c r="DM1276" s="1">
        <v>-0.65956721981775102</v>
      </c>
      <c r="DN1276" s="1">
        <v>-0.552959270968848</v>
      </c>
      <c r="DO1276" s="1">
        <v>-0.25696941941725598</v>
      </c>
      <c r="DP1276" s="1">
        <v>-1.46830383559027</v>
      </c>
      <c r="DQ1276" s="1">
        <v>-1.1149937326700099</v>
      </c>
      <c r="DR1276" s="1">
        <v>-0.82379400601251596</v>
      </c>
      <c r="DS1276" s="1">
        <v>-0.90067766227278201</v>
      </c>
      <c r="DT1276" s="1">
        <v>2.4998930579469301</v>
      </c>
      <c r="DU1276" s="1">
        <v>-0.63771108215513905</v>
      </c>
      <c r="DV1276" s="1">
        <v>-9.6620497579052195E-2</v>
      </c>
      <c r="DW1276" s="1">
        <v>-1.5122158736204101</v>
      </c>
      <c r="DX1276" s="1">
        <v>-1.4755967881013099</v>
      </c>
      <c r="DY1276" s="1">
        <v>0.89717898073459501</v>
      </c>
      <c r="DZ1276" s="1">
        <v>0.59554329014887797</v>
      </c>
      <c r="EA1276" s="1">
        <v>6.5888052480818596E-2</v>
      </c>
      <c r="EB1276" s="1">
        <v>1.4996759401292701</v>
      </c>
      <c r="EC1276" s="1">
        <v>1.1911317772696399</v>
      </c>
      <c r="ED1276" s="1">
        <v>-0.40281116669929801</v>
      </c>
      <c r="EE1276" s="1">
        <v>-0.24803337920448901</v>
      </c>
      <c r="EF1276" s="1">
        <v>-0.66111628072919704</v>
      </c>
      <c r="EG1276" s="1">
        <v>-0.89153687891396105</v>
      </c>
      <c r="EH1276" s="1">
        <v>-0.29269479390455599</v>
      </c>
      <c r="EI1276" s="1">
        <v>-0.483337782985445</v>
      </c>
      <c r="EJ1276" s="1">
        <v>-0.50529188966544003</v>
      </c>
      <c r="EK1276" s="1">
        <v>-0.17324241540542101</v>
      </c>
      <c r="EL1276" s="1">
        <v>-1.31498717264689</v>
      </c>
      <c r="EM1276" s="1">
        <v>-1.6343466021159501</v>
      </c>
      <c r="EN1276" s="1">
        <v>-0.58736959766619901</v>
      </c>
      <c r="EO1276" s="1">
        <v>-0.85339869550223102</v>
      </c>
      <c r="EP1276" s="1">
        <v>-1.5480806519136601</v>
      </c>
      <c r="EQ1276" s="1">
        <v>-1.2174026817488399</v>
      </c>
      <c r="ER1276" s="1">
        <v>-1.08942327662422</v>
      </c>
      <c r="ES1276" s="1">
        <v>-0.553086161675308</v>
      </c>
      <c r="ET1276" s="1">
        <v>2.2287790339493501E-2</v>
      </c>
      <c r="EU1276" s="1">
        <v>2.57079998068573</v>
      </c>
      <c r="EV1276" s="1">
        <v>2.53899764731606</v>
      </c>
      <c r="EW1276" s="1">
        <v>0.95044411501455806</v>
      </c>
      <c r="EX1276" s="1">
        <v>1.0578088975414901</v>
      </c>
      <c r="EY1276" s="1">
        <v>-1.0785716241157</v>
      </c>
      <c r="EZ1276" s="1">
        <v>-0.89474912523678896</v>
      </c>
      <c r="FA1276" s="1">
        <v>-0.28222418170105401</v>
      </c>
      <c r="FB1276" s="1">
        <v>-1.07735343098494</v>
      </c>
      <c r="FC1276" s="1">
        <v>-0.17235383375267699</v>
      </c>
      <c r="FD1276" s="1">
        <v>-1.41974305313712</v>
      </c>
      <c r="FE1276" s="1">
        <v>0.24050349221124001</v>
      </c>
      <c r="FF1276" s="1">
        <v>0.54641615013640299</v>
      </c>
      <c r="FG1276" s="1">
        <v>0.53328495852896496</v>
      </c>
      <c r="FH1276" s="1">
        <v>1.8136128278608801</v>
      </c>
      <c r="FI1276" s="1">
        <v>1.93491347963176</v>
      </c>
      <c r="FJ1276" s="1">
        <v>1.75975733958819</v>
      </c>
      <c r="FK1276" s="1">
        <v>-1.1455415847610899</v>
      </c>
      <c r="FL1276" s="1">
        <v>-1.00012885839369</v>
      </c>
      <c r="FM1276" s="1">
        <v>-1.6922324415493799</v>
      </c>
      <c r="FN1276" s="1">
        <v>0.53739500416029795</v>
      </c>
      <c r="FO1276" s="1">
        <v>0.51149731882877403</v>
      </c>
      <c r="FP1276" s="1">
        <v>-0.27795032562766497</v>
      </c>
      <c r="FQ1276" s="1">
        <v>-0.58475187755086599</v>
      </c>
      <c r="FR1276" s="1">
        <v>-0.64945930188283996</v>
      </c>
      <c r="FS1276" s="1">
        <v>-0.194413138930351</v>
      </c>
      <c r="FT1276" s="1">
        <v>-0.15987412631287501</v>
      </c>
      <c r="FU1276" s="1">
        <v>-0.20964322199518001</v>
      </c>
      <c r="FV1276" s="1">
        <v>-0.97631315878824598</v>
      </c>
      <c r="FW1276" s="1">
        <v>-0.18681932876926999</v>
      </c>
      <c r="FX1276" s="1">
        <v>3.0906844271057499</v>
      </c>
      <c r="FY1276" s="1">
        <v>0.65672633064812502</v>
      </c>
      <c r="FZ1276" s="1">
        <v>4.6117222359358901E-3</v>
      </c>
      <c r="GA1276" s="1">
        <v>-0.98449109178120198</v>
      </c>
      <c r="GB1276" s="1">
        <v>-3.2955376189293801</v>
      </c>
      <c r="GC1276" s="1">
        <v>-2.2073279192980202</v>
      </c>
      <c r="GD1276" s="1">
        <v>-3.5173836140863699</v>
      </c>
      <c r="GE1276" s="1">
        <v>-2.18339455113348</v>
      </c>
      <c r="GF1276" s="1">
        <v>-3.50713743477771</v>
      </c>
      <c r="GG1276" s="1">
        <v>-0.88551808441203395</v>
      </c>
      <c r="GH1276" s="1">
        <v>-1.33987173464692</v>
      </c>
      <c r="GI1276" s="1">
        <v>0.220716727642883</v>
      </c>
      <c r="GJ1276" s="1">
        <v>-0.59149391971207799</v>
      </c>
      <c r="GK1276" s="1">
        <v>-1.2766839766923099</v>
      </c>
      <c r="GL1276" s="1">
        <v>-1.18587259205639</v>
      </c>
      <c r="GM1276" s="1">
        <v>-2.0932664141159698</v>
      </c>
      <c r="GN1276" s="1">
        <v>-1.56256337817873</v>
      </c>
      <c r="GO1276" s="1">
        <v>-1.81764108688185</v>
      </c>
      <c r="GP1276" s="1">
        <v>0.153986868522169</v>
      </c>
      <c r="GQ1276" s="1">
        <v>-0.550456123047662</v>
      </c>
      <c r="GR1276" s="1">
        <v>-2.1511303299757101</v>
      </c>
      <c r="GS1276" s="1">
        <v>-2.2003594283685999</v>
      </c>
      <c r="GT1276" s="1">
        <v>-1.9310118951450399</v>
      </c>
      <c r="GU1276" s="1">
        <v>-1.5226933874945101</v>
      </c>
      <c r="GV1276" s="1">
        <v>-1.8607899957774401</v>
      </c>
      <c r="GW1276" s="1">
        <v>-2.30977145268217</v>
      </c>
      <c r="GX1276" s="1">
        <v>-1.1583869577533901</v>
      </c>
      <c r="GY1276" s="1">
        <v>-2.1070593871110201</v>
      </c>
      <c r="GZ1276" s="1">
        <v>-1.1855788878376601</v>
      </c>
      <c r="HA1276" s="1">
        <v>-2.1682015179927698</v>
      </c>
      <c r="HB1276" s="1">
        <v>-0.99692418407074801</v>
      </c>
      <c r="HC1276" s="1">
        <v>-1.5971273774742301</v>
      </c>
      <c r="HD1276" s="1">
        <v>-0.54346140061146697</v>
      </c>
      <c r="HE1276" s="1">
        <v>-2.07047542777662</v>
      </c>
      <c r="HF1276" s="1">
        <v>-2.2791695552727398</v>
      </c>
      <c r="HG1276" s="1">
        <v>-2.1559478447782201</v>
      </c>
      <c r="HH1276" s="1">
        <v>-2.2598215871595002</v>
      </c>
      <c r="HI1276" s="1">
        <v>-0.50995335041174195</v>
      </c>
      <c r="HJ1276" s="1">
        <v>-0.37422643730288402</v>
      </c>
      <c r="HK1276" s="1">
        <v>-1.82826162723401</v>
      </c>
      <c r="HL1276" s="1">
        <v>0.46035206945371299</v>
      </c>
      <c r="HM1276" s="1">
        <v>-0.30057077949428901</v>
      </c>
      <c r="HN1276" s="1">
        <v>0.56821180669777305</v>
      </c>
      <c r="HO1276" s="1">
        <v>0.32884629282553601</v>
      </c>
      <c r="HP1276" s="1">
        <v>5.9780216963686399E-2</v>
      </c>
      <c r="HQ1276" s="1">
        <v>-7.2010802729337201E-2</v>
      </c>
      <c r="HR1276" s="1">
        <v>0.86995360567192803</v>
      </c>
      <c r="HS1276" s="1">
        <v>0.51739891903567303</v>
      </c>
      <c r="HT1276" s="1">
        <v>-0.37698684382819603</v>
      </c>
      <c r="HU1276" s="1">
        <v>0.32207972244055899</v>
      </c>
      <c r="HV1276" s="1">
        <v>-1.2242319015182299</v>
      </c>
      <c r="HW1276" s="1">
        <v>0.53120678314851599</v>
      </c>
      <c r="HX1276" s="1">
        <v>0.65475677424477696</v>
      </c>
      <c r="HY1276" s="1">
        <v>-2.3134032043015198</v>
      </c>
      <c r="HZ1276" s="1">
        <v>-8.41295412687625E-2</v>
      </c>
      <c r="IA1276" s="1">
        <v>-0.63448690082990999</v>
      </c>
      <c r="IB1276" s="1">
        <v>-0.26688869545465499</v>
      </c>
      <c r="IC1276" s="1">
        <v>-0.238649934760193</v>
      </c>
      <c r="ID1276" s="1">
        <v>-0.996329877978544</v>
      </c>
      <c r="IE1276" s="1">
        <v>-1.09123660513999</v>
      </c>
      <c r="IF1276" s="1">
        <v>1.68018555875175</v>
      </c>
      <c r="IG1276" s="1">
        <v>-0.53596848696627597</v>
      </c>
      <c r="IH1276" s="1">
        <v>7.8333864765658096E-2</v>
      </c>
      <c r="II1276" s="1">
        <v>0.11625272936111999</v>
      </c>
      <c r="IJ1276" s="1">
        <v>-1.04474562210052</v>
      </c>
      <c r="IK1276" s="1">
        <v>-1.93676823942235</v>
      </c>
      <c r="IL1276" s="1">
        <v>-0.53601907283633499</v>
      </c>
      <c r="IM1276" s="1">
        <v>-0.92041523620490495</v>
      </c>
      <c r="IN1276" s="1">
        <v>0.76251807941121497</v>
      </c>
      <c r="IO1276" s="1">
        <v>0.12821217034253601</v>
      </c>
      <c r="IP1276" s="1">
        <v>-0.25024463745929798</v>
      </c>
      <c r="IQ1276" s="1">
        <v>9.4563269271128195E-2</v>
      </c>
      <c r="IR1276" s="1">
        <v>-0.272449100879115</v>
      </c>
    </row>
    <row r="1277" spans="1:252" x14ac:dyDescent="0.25">
      <c r="A1277">
        <v>1275</v>
      </c>
      <c r="B1277" t="s">
        <v>1552</v>
      </c>
      <c r="C1277">
        <v>138</v>
      </c>
      <c r="D1277" s="1">
        <v>-1.2520813615848501</v>
      </c>
      <c r="E1277" s="1">
        <v>-1.03082046116951</v>
      </c>
      <c r="F1277" s="1">
        <v>2.37430962427936</v>
      </c>
      <c r="G1277" s="1">
        <v>0.84824712559721405</v>
      </c>
      <c r="H1277" s="1">
        <v>1.17050861403032</v>
      </c>
      <c r="I1277" s="1">
        <v>-3.7252827783185699E-2</v>
      </c>
      <c r="J1277" s="1">
        <v>0.57925895853547904</v>
      </c>
      <c r="K1277" s="1">
        <v>9.8972789755093299E-2</v>
      </c>
      <c r="L1277" s="1">
        <v>0.25727160099065199</v>
      </c>
      <c r="M1277" s="1">
        <v>3.0847334344294999</v>
      </c>
      <c r="N1277" s="1">
        <v>0.69901852571514</v>
      </c>
      <c r="O1277" s="1">
        <v>3.3556540110034998</v>
      </c>
      <c r="P1277" s="1">
        <v>3.1204464431385701</v>
      </c>
      <c r="Q1277" s="1">
        <v>1.21785823288394</v>
      </c>
      <c r="R1277" s="1">
        <v>1.1585679188215801</v>
      </c>
      <c r="S1277" s="1">
        <v>8.5385308568885501E-2</v>
      </c>
      <c r="T1277" s="1">
        <v>0.77370095291644303</v>
      </c>
      <c r="U1277" s="1">
        <v>0.208393918092283</v>
      </c>
      <c r="V1277" s="1">
        <v>0.23583171723381499</v>
      </c>
      <c r="W1277" s="1">
        <v>-0.104888483296651</v>
      </c>
      <c r="X1277" s="1">
        <v>-0.410922776297036</v>
      </c>
      <c r="Y1277" s="1">
        <v>9.1176480703246396E-2</v>
      </c>
      <c r="Z1277" s="1">
        <v>1.29535285169209</v>
      </c>
      <c r="AA1277" s="1">
        <v>-0.208193492159683</v>
      </c>
      <c r="AB1277" s="1">
        <v>-2.8092752544943901E-2</v>
      </c>
      <c r="AC1277" s="1">
        <v>-0.128279339934916</v>
      </c>
      <c r="AD1277" s="1">
        <v>-7.0541834239363499E-2</v>
      </c>
      <c r="AE1277" s="1">
        <v>0.20749748162291901</v>
      </c>
      <c r="AF1277" s="1">
        <v>-0.18803336876725099</v>
      </c>
      <c r="AG1277" s="1">
        <v>-0.34078478314664301</v>
      </c>
      <c r="AH1277" s="1">
        <v>-0.686652348156226</v>
      </c>
      <c r="AI1277" s="1">
        <v>0.89039724598302905</v>
      </c>
      <c r="AJ1277" s="1">
        <v>1.21382105791048</v>
      </c>
      <c r="AK1277" s="1">
        <v>0.59826341613019995</v>
      </c>
      <c r="AL1277" s="1">
        <v>1.06687677359</v>
      </c>
      <c r="AM1277" s="1">
        <v>0.60393277815741198</v>
      </c>
      <c r="AN1277" s="1">
        <v>0.98348921574637604</v>
      </c>
      <c r="AO1277" s="1">
        <v>1.0922843999169101</v>
      </c>
      <c r="AP1277" s="1">
        <v>0.621298734255322</v>
      </c>
      <c r="AQ1277" s="1">
        <v>0.68364543482219298</v>
      </c>
      <c r="AR1277" s="1">
        <v>7.6215420053876798E-2</v>
      </c>
      <c r="AS1277" s="1">
        <v>-8.4564704539384694E-2</v>
      </c>
      <c r="AT1277" s="1">
        <v>7.3346130873956999E-2</v>
      </c>
      <c r="AU1277" s="1">
        <v>0.154963756623962</v>
      </c>
      <c r="AV1277" s="1">
        <v>0.59699092251777597</v>
      </c>
      <c r="AW1277" s="1">
        <v>-0.76126869829825805</v>
      </c>
      <c r="AX1277" s="1">
        <v>0.79969001160767395</v>
      </c>
      <c r="AY1277" s="1">
        <v>0.89492284843664904</v>
      </c>
      <c r="AZ1277" s="1">
        <v>-0.71920962497763397</v>
      </c>
      <c r="BA1277" s="1">
        <v>0.28308351537956</v>
      </c>
      <c r="BB1277" s="1">
        <v>-0.12312561198821</v>
      </c>
      <c r="BC1277" s="1">
        <v>1.0440880664268399</v>
      </c>
      <c r="BD1277" s="1">
        <v>1.59589774019542</v>
      </c>
      <c r="BE1277" s="1">
        <v>0.13089464197539899</v>
      </c>
      <c r="BF1277" s="1">
        <v>-0.34595819196946798</v>
      </c>
      <c r="BG1277" s="1">
        <v>-2.63454584937009</v>
      </c>
      <c r="BH1277" s="1">
        <v>1.4964135389109501</v>
      </c>
      <c r="BI1277" s="1">
        <v>-0.97503036715809899</v>
      </c>
      <c r="BJ1277" s="1">
        <v>-0.40170442428632802</v>
      </c>
      <c r="BK1277" s="1">
        <v>-7.5403663677050606E-2</v>
      </c>
      <c r="BL1277" s="1">
        <v>-0.56528273571765297</v>
      </c>
      <c r="BM1277" s="1">
        <v>-1.0210682471694199</v>
      </c>
      <c r="BN1277" s="1">
        <v>0.36977875979722702</v>
      </c>
      <c r="BO1277" s="1">
        <v>-0.49476422420598598</v>
      </c>
      <c r="BP1277" s="1">
        <v>-0.212990333321185</v>
      </c>
      <c r="BQ1277" s="1">
        <v>-0.78346434215935101</v>
      </c>
      <c r="BR1277" s="1">
        <v>0.92381741329614697</v>
      </c>
      <c r="BS1277" s="1">
        <v>-3.0733214156813401E-2</v>
      </c>
      <c r="BT1277" s="1">
        <v>0.56458096765483101</v>
      </c>
      <c r="BU1277" s="1">
        <v>4.0585678218429601E-2</v>
      </c>
      <c r="BV1277" s="1">
        <v>0.164821063804169</v>
      </c>
      <c r="BW1277" s="1">
        <v>-0.141746654856482</v>
      </c>
      <c r="BX1277" s="1">
        <v>0.33394353546921302</v>
      </c>
      <c r="BY1277" s="1">
        <v>0.53242561602621197</v>
      </c>
      <c r="BZ1277" s="1">
        <v>-0.460648926628973</v>
      </c>
      <c r="CA1277" s="1">
        <v>1.4187877048337301</v>
      </c>
      <c r="CB1277" s="1">
        <v>1.9607396123391301</v>
      </c>
      <c r="CC1277" s="1">
        <v>-0.81736323289687096</v>
      </c>
      <c r="CD1277" s="1">
        <v>9.6167575569685807E-3</v>
      </c>
      <c r="CE1277" s="1">
        <v>0.60347515882814895</v>
      </c>
      <c r="CF1277" s="1">
        <v>-1.0429477891510399</v>
      </c>
      <c r="CG1277" s="1">
        <v>-0.57758427424090997</v>
      </c>
      <c r="CH1277" s="1">
        <v>-0.28430886361970897</v>
      </c>
      <c r="CI1277" s="1">
        <v>-0.35946458743666898</v>
      </c>
      <c r="CJ1277" s="1">
        <v>-0.57007139681713004</v>
      </c>
      <c r="CK1277" s="1">
        <v>-1.23262597632895</v>
      </c>
      <c r="CL1277" s="1">
        <v>0.16848691627043699</v>
      </c>
      <c r="CM1277" s="1">
        <v>0.862843320898948</v>
      </c>
      <c r="CN1277" s="1">
        <v>1.735570444051E-2</v>
      </c>
      <c r="CO1277" s="1">
        <v>0.154183934981591</v>
      </c>
      <c r="CP1277" s="1">
        <v>0.72583641789273301</v>
      </c>
      <c r="CQ1277" s="1">
        <v>-0.23457607918506501</v>
      </c>
      <c r="CR1277" s="1">
        <v>-5.7430476347489497E-2</v>
      </c>
      <c r="CS1277" s="1">
        <v>0.95641765203116402</v>
      </c>
      <c r="CT1277" s="1">
        <v>2.5794559960474999</v>
      </c>
      <c r="CU1277" s="1">
        <v>0.39987970854905303</v>
      </c>
      <c r="CV1277" s="1">
        <v>0.41025140032574398</v>
      </c>
      <c r="CW1277" s="1">
        <v>1.26178403170753</v>
      </c>
      <c r="CX1277" s="1">
        <v>2.01744776559647</v>
      </c>
      <c r="CY1277" s="1">
        <v>0.61315537929087105</v>
      </c>
      <c r="CZ1277" s="1">
        <v>0.416703782602174</v>
      </c>
      <c r="DA1277" s="1">
        <v>-0.38375260436921799</v>
      </c>
      <c r="DB1277" s="1">
        <v>0.53464910910278396</v>
      </c>
      <c r="DC1277" s="1">
        <v>1.14640628330969</v>
      </c>
      <c r="DD1277" s="1">
        <v>0.232640754090644</v>
      </c>
      <c r="DE1277" s="1">
        <v>-0.47353670558674099</v>
      </c>
      <c r="DF1277" s="1">
        <v>-0.54129329761797096</v>
      </c>
      <c r="DG1277" s="1">
        <v>0.35005553510819898</v>
      </c>
      <c r="DH1277" s="1">
        <v>-0.43697227999045202</v>
      </c>
      <c r="DI1277" s="1">
        <v>-0.97725772008902301</v>
      </c>
      <c r="DJ1277" s="1">
        <v>-1.60919307940358</v>
      </c>
      <c r="DK1277" s="1">
        <v>-1.82626018413151</v>
      </c>
      <c r="DL1277" s="1">
        <v>-0.21310598818543</v>
      </c>
      <c r="DM1277" s="1">
        <v>-0.14636240163245001</v>
      </c>
      <c r="DN1277" s="1">
        <v>-0.30423916181132798</v>
      </c>
      <c r="DO1277" s="1">
        <v>-6.9021632758816606E-2</v>
      </c>
      <c r="DP1277" s="1">
        <v>-0.69024138884479502</v>
      </c>
      <c r="DQ1277" s="1">
        <v>-0.75864720476334901</v>
      </c>
      <c r="DR1277" s="1">
        <v>-0.51681549754969702</v>
      </c>
      <c r="DS1277" s="1">
        <v>-0.89405487921605098</v>
      </c>
      <c r="DT1277" s="1">
        <v>1.9718772446017501</v>
      </c>
      <c r="DU1277" s="1">
        <v>-1.2979729769847399</v>
      </c>
      <c r="DV1277" s="1">
        <v>-0.70494018340150699</v>
      </c>
      <c r="DW1277" s="1">
        <v>-0.62331410841212898</v>
      </c>
      <c r="DX1277" s="1">
        <v>-0.62779541297657004</v>
      </c>
      <c r="DY1277" s="1">
        <v>0.51229827737415801</v>
      </c>
      <c r="DZ1277" s="1">
        <v>1.4948901030430299E-2</v>
      </c>
      <c r="EA1277" s="1">
        <v>-0.61154250355730599</v>
      </c>
      <c r="EB1277" s="1">
        <v>-1.6208984002133899</v>
      </c>
      <c r="EC1277" s="1">
        <v>-0.88783380049683602</v>
      </c>
      <c r="ED1277" s="1">
        <v>-1.85696195934136</v>
      </c>
      <c r="EE1277" s="1">
        <v>-1.50804780820687</v>
      </c>
      <c r="EF1277" s="1">
        <v>-2.2669431654637502</v>
      </c>
      <c r="EG1277" s="1">
        <v>-2.2471667500611598</v>
      </c>
      <c r="EH1277" s="1">
        <v>-1.7016685419488899</v>
      </c>
      <c r="EI1277" s="1">
        <v>-2.1704446386203999</v>
      </c>
      <c r="EJ1277" s="1">
        <v>-1.97337593179909</v>
      </c>
      <c r="EK1277" s="1">
        <v>-1.37113557812958</v>
      </c>
      <c r="EL1277" s="1">
        <v>-1.93852195056163</v>
      </c>
      <c r="EM1277" s="1">
        <v>-2.5531704743833599</v>
      </c>
      <c r="EN1277" s="1">
        <v>-1.883302163592</v>
      </c>
      <c r="EO1277" s="1">
        <v>-0.91978371914896495</v>
      </c>
      <c r="EP1277" s="1">
        <v>-1.2057091115081</v>
      </c>
      <c r="EQ1277" s="1">
        <v>-0.72536083978485999</v>
      </c>
      <c r="ER1277" s="1">
        <v>-0.84554238627908596</v>
      </c>
      <c r="ES1277" s="1">
        <v>9.3366602146350893E-3</v>
      </c>
      <c r="ET1277" s="1">
        <v>0.555123367120122</v>
      </c>
      <c r="EU1277" s="1">
        <v>0.54967007990845596</v>
      </c>
      <c r="EV1277" s="1">
        <v>0.52410679320507603</v>
      </c>
      <c r="EW1277" s="1">
        <v>1.48432654720447</v>
      </c>
      <c r="EX1277" s="1">
        <v>1.48909829705695</v>
      </c>
      <c r="EY1277" s="1">
        <v>0.84524379648104198</v>
      </c>
      <c r="EZ1277" s="1">
        <v>-0.16696465092282201</v>
      </c>
      <c r="FA1277" s="1">
        <v>-0.90195722873090201</v>
      </c>
      <c r="FB1277" s="1">
        <v>0.26416117198038802</v>
      </c>
      <c r="FC1277" s="1">
        <v>2.6322025383497998</v>
      </c>
      <c r="FD1277" s="1">
        <v>0.33408074339507299</v>
      </c>
      <c r="FE1277" s="1">
        <v>1.39297955304944</v>
      </c>
      <c r="FF1277" s="1">
        <v>2.6273053640348598</v>
      </c>
      <c r="FG1277" s="1">
        <v>0.82610462596828504</v>
      </c>
      <c r="FH1277" s="1">
        <v>1.91536364678597</v>
      </c>
      <c r="FI1277" s="1">
        <v>1.64020461399822</v>
      </c>
      <c r="FJ1277" s="1">
        <v>0.98446144462403695</v>
      </c>
      <c r="FK1277" s="1">
        <v>-0.45331605983224399</v>
      </c>
      <c r="FL1277" s="1">
        <v>-0.51691679154459602</v>
      </c>
      <c r="FM1277" s="1">
        <v>-0.82810293398642398</v>
      </c>
      <c r="FN1277" s="1">
        <v>-0.482427667762793</v>
      </c>
      <c r="FO1277" s="1">
        <v>-1.2589208601444599</v>
      </c>
      <c r="FP1277" s="1">
        <v>0.166824864980159</v>
      </c>
      <c r="FQ1277" s="1">
        <v>0.196723686330462</v>
      </c>
      <c r="FR1277" s="1">
        <v>-0.92480382522891802</v>
      </c>
      <c r="FS1277" s="1">
        <v>6.7741357379136502E-2</v>
      </c>
      <c r="FT1277" s="1">
        <v>7.7571447230424195E-2</v>
      </c>
      <c r="FU1277" s="1">
        <v>0.480883793656534</v>
      </c>
      <c r="FV1277" s="1">
        <v>-0.17240629834774801</v>
      </c>
      <c r="FW1277" s="1">
        <v>-0.49562063920140098</v>
      </c>
      <c r="FX1277" s="1">
        <v>0.89865492265188696</v>
      </c>
      <c r="FY1277" s="1">
        <v>1.6782795407853</v>
      </c>
      <c r="FZ1277" s="1">
        <v>0.42493656557388998</v>
      </c>
      <c r="GA1277" s="1">
        <v>-0.63603139756280302</v>
      </c>
      <c r="GB1277" s="1">
        <v>-0.243509210802654</v>
      </c>
      <c r="GC1277" s="1">
        <v>-2.1689990060482698</v>
      </c>
      <c r="GD1277" s="1">
        <v>-1.40550357866901</v>
      </c>
      <c r="GE1277" s="1">
        <v>0.53649689659522404</v>
      </c>
      <c r="GF1277" s="1">
        <v>-3.1317313264495801</v>
      </c>
      <c r="GG1277" s="1">
        <v>-1.94339675243472</v>
      </c>
      <c r="GH1277" s="1">
        <v>-0.69851514652873703</v>
      </c>
      <c r="GI1277" s="1">
        <v>-1.59172430847462</v>
      </c>
      <c r="GJ1277" s="1">
        <v>-1.3377640574318601</v>
      </c>
      <c r="GK1277" s="1">
        <v>-1.66252789656065</v>
      </c>
      <c r="GL1277" s="1">
        <v>-1.0278778443091601</v>
      </c>
      <c r="GM1277" s="1">
        <v>-2.04353512373038</v>
      </c>
      <c r="GN1277" s="1">
        <v>-1.1789768374485401</v>
      </c>
      <c r="GO1277" s="1">
        <v>-2.3448514210103801</v>
      </c>
      <c r="GP1277" s="1">
        <v>-0.21831608843334799</v>
      </c>
      <c r="GQ1277" s="1">
        <v>0.39366402391750199</v>
      </c>
      <c r="GR1277" s="1">
        <v>-1.7516172959534799</v>
      </c>
      <c r="GS1277" s="1">
        <v>-2.0250103068262</v>
      </c>
      <c r="GT1277" s="1">
        <v>-1.45298019440779</v>
      </c>
      <c r="GU1277" s="1">
        <v>-0.1157437980836</v>
      </c>
      <c r="GV1277" s="1">
        <v>-1.5195343234997101</v>
      </c>
      <c r="GW1277" s="1">
        <v>-1.55660621675152</v>
      </c>
      <c r="GX1277" s="1">
        <v>-0.252824382986231</v>
      </c>
      <c r="GY1277" s="1">
        <v>-1.80762339818285</v>
      </c>
      <c r="GZ1277" s="1">
        <v>-0.65020532705940404</v>
      </c>
      <c r="HA1277" s="1">
        <v>-1.7987099016802399</v>
      </c>
      <c r="HB1277" s="1">
        <v>-0.77403052136091199</v>
      </c>
      <c r="HC1277" s="1">
        <v>-1.52002180152502</v>
      </c>
      <c r="HD1277" s="1">
        <v>-0.21641187761268299</v>
      </c>
      <c r="HE1277" s="1">
        <v>-1.1436848545091201</v>
      </c>
      <c r="HF1277" s="1">
        <v>-1.52800265589183</v>
      </c>
      <c r="HG1277" s="1">
        <v>-1.85026334598669</v>
      </c>
      <c r="HH1277" s="1">
        <v>-1.19972757384436</v>
      </c>
      <c r="HI1277" s="1">
        <v>-0.65829042464420395</v>
      </c>
      <c r="HJ1277" s="1">
        <v>-0.58655598178429602</v>
      </c>
      <c r="HK1277" s="1">
        <v>-1.5675801619546099</v>
      </c>
      <c r="HL1277" s="1">
        <v>1.6162737705093999</v>
      </c>
      <c r="HM1277" s="1">
        <v>1.1546083276625301</v>
      </c>
      <c r="HN1277" s="1">
        <v>2.2538243718475299</v>
      </c>
      <c r="HO1277" s="1">
        <v>0.46605457829290498</v>
      </c>
      <c r="HP1277" s="1">
        <v>-1.66394189359534E-3</v>
      </c>
      <c r="HQ1277" s="1">
        <v>0.595315823520008</v>
      </c>
      <c r="HR1277" s="1">
        <v>1.05229000407868</v>
      </c>
      <c r="HS1277" s="1">
        <v>1.21350789913714</v>
      </c>
      <c r="HT1277" s="1">
        <v>-1.5946308606093</v>
      </c>
      <c r="HU1277" s="1">
        <v>0.72899303920802005</v>
      </c>
      <c r="HV1277" s="1">
        <v>-0.29831551672088102</v>
      </c>
      <c r="HW1277" s="1">
        <v>0.84598712921133201</v>
      </c>
      <c r="HX1277" s="1">
        <v>8.7152555137065806E-3</v>
      </c>
      <c r="HY1277" s="1">
        <v>-0.92577493712168601</v>
      </c>
      <c r="HZ1277" s="1">
        <v>0.152974037193255</v>
      </c>
      <c r="IA1277" s="1">
        <v>0.67313521886223104</v>
      </c>
      <c r="IB1277" s="1">
        <v>0.25563526665667402</v>
      </c>
      <c r="IC1277" s="1">
        <v>-7.0715935068106098E-2</v>
      </c>
      <c r="ID1277" s="1">
        <v>0.82217290121414899</v>
      </c>
      <c r="IE1277" s="1">
        <v>7.4924526375971995E-2</v>
      </c>
      <c r="IF1277" s="1">
        <v>1.7305652186481399</v>
      </c>
      <c r="IG1277" s="1">
        <v>-0.32045752628353902</v>
      </c>
      <c r="IH1277" s="1">
        <v>-5.53529919106521E-2</v>
      </c>
      <c r="II1277" s="1">
        <v>1.1453884555131399</v>
      </c>
      <c r="IJ1277" s="1">
        <v>-0.72735524069774304</v>
      </c>
      <c r="IK1277" s="1">
        <v>-2.7194267793931099</v>
      </c>
      <c r="IL1277" s="1">
        <v>-0.71210707197985101</v>
      </c>
      <c r="IM1277" s="1">
        <v>-0.282857560256841</v>
      </c>
      <c r="IN1277" s="1">
        <v>1.5925832230627199</v>
      </c>
      <c r="IO1277" s="1">
        <v>-1.16547285913401</v>
      </c>
      <c r="IP1277" s="1">
        <v>-0.896209853882309</v>
      </c>
      <c r="IQ1277" s="1">
        <v>0.62748867862137203</v>
      </c>
      <c r="IR1277" s="1">
        <v>8.9160680480709006E-2</v>
      </c>
    </row>
    <row r="1278" spans="1:252" x14ac:dyDescent="0.25">
      <c r="A1278">
        <v>1276</v>
      </c>
      <c r="B1278" t="s">
        <v>1553</v>
      </c>
      <c r="C1278">
        <v>138</v>
      </c>
      <c r="D1278" s="1">
        <v>-0.46759853164780002</v>
      </c>
      <c r="E1278" s="1">
        <v>-1.0782071690895501</v>
      </c>
      <c r="F1278" s="1">
        <v>2.0011197011077999</v>
      </c>
      <c r="G1278" s="1">
        <v>3.1967747124370401E-2</v>
      </c>
      <c r="H1278" s="1">
        <v>2.8171191643225</v>
      </c>
      <c r="I1278" s="1">
        <v>-1.51735307014058</v>
      </c>
      <c r="J1278" s="1">
        <v>0.61438423508144202</v>
      </c>
      <c r="K1278" s="1">
        <v>-1.13854554589229</v>
      </c>
      <c r="L1278" s="1">
        <v>-0.69774948261982705</v>
      </c>
      <c r="M1278" s="1">
        <v>3.7851583465354199</v>
      </c>
      <c r="N1278" s="1">
        <v>-0.60594961592711905</v>
      </c>
      <c r="O1278" s="1">
        <v>3.30627197087122</v>
      </c>
      <c r="P1278" s="1">
        <v>2.9360563683739</v>
      </c>
      <c r="Q1278" s="1">
        <v>0.15820973882290801</v>
      </c>
      <c r="R1278" s="1">
        <v>0.12542964552091601</v>
      </c>
      <c r="S1278" s="1">
        <v>-0.77243918127304501</v>
      </c>
      <c r="T1278" s="1">
        <v>-0.67769469963080797</v>
      </c>
      <c r="U1278" s="1">
        <v>0.83937809915414197</v>
      </c>
      <c r="V1278" s="1">
        <v>-2.23093738726608</v>
      </c>
      <c r="W1278" s="1">
        <v>0.977512324179725</v>
      </c>
      <c r="X1278" s="1">
        <v>-0.59097617435024097</v>
      </c>
      <c r="Y1278" s="1">
        <v>-1.9224200701656102E-2</v>
      </c>
      <c r="Z1278" s="1">
        <v>-0.20983248791349099</v>
      </c>
      <c r="AA1278" s="1">
        <v>-1.2870443135944301</v>
      </c>
      <c r="AB1278" s="1">
        <v>-0.47162057715334599</v>
      </c>
      <c r="AC1278" s="1">
        <v>-1.22535976960399</v>
      </c>
      <c r="AD1278" s="1">
        <v>-0.12816899494707401</v>
      </c>
      <c r="AE1278" s="1">
        <v>-0.35895041655606402</v>
      </c>
      <c r="AF1278" s="1">
        <v>-0.94298809908601</v>
      </c>
      <c r="AG1278" s="1">
        <v>-0.39041288993487799</v>
      </c>
      <c r="AH1278" s="1">
        <v>-0.82512613634974297</v>
      </c>
      <c r="AI1278" s="1">
        <v>-2.2875544245644499E-2</v>
      </c>
      <c r="AJ1278" s="1">
        <v>1.3660299016644699</v>
      </c>
      <c r="AK1278" s="1">
        <v>0.68507395017908501</v>
      </c>
      <c r="AL1278" s="1">
        <v>1.21687214701765</v>
      </c>
      <c r="AM1278" s="1">
        <v>0.69695337986825401</v>
      </c>
      <c r="AN1278" s="1">
        <v>1.39402595720472</v>
      </c>
      <c r="AO1278" s="1">
        <v>1.3273920666028101</v>
      </c>
      <c r="AP1278" s="1">
        <v>1.1891564032695201</v>
      </c>
      <c r="AQ1278" s="1">
        <v>1.0830178316069801</v>
      </c>
      <c r="AR1278" s="1">
        <v>-2.2729111880175599</v>
      </c>
      <c r="AS1278" s="1">
        <v>-2.1074443146088102</v>
      </c>
      <c r="AT1278" s="1">
        <v>0.46442468901513401</v>
      </c>
      <c r="AU1278" s="1">
        <v>-4.1961342137951302E-2</v>
      </c>
      <c r="AV1278" s="1">
        <v>1.01402464189283</v>
      </c>
      <c r="AW1278" s="1">
        <v>-0.58290451019395995</v>
      </c>
      <c r="AX1278" s="1">
        <v>-0.79008213197948496</v>
      </c>
      <c r="AY1278" s="1">
        <v>-2.09663842100443</v>
      </c>
      <c r="AZ1278" s="1">
        <v>1.6135359614534401E-2</v>
      </c>
      <c r="BA1278" s="1">
        <v>1.4857285711903201</v>
      </c>
      <c r="BB1278" s="1">
        <v>2.7718709322532402</v>
      </c>
      <c r="BC1278" s="1">
        <v>-0.98066381746619402</v>
      </c>
      <c r="BD1278" s="1">
        <v>1.23606489518494</v>
      </c>
      <c r="BE1278" s="1">
        <v>0.31709746212412798</v>
      </c>
      <c r="BF1278" s="1">
        <v>-2.1510903241460499</v>
      </c>
      <c r="BG1278" s="1">
        <v>-0.554052892974921</v>
      </c>
      <c r="BH1278" s="1">
        <v>0.73161748631131096</v>
      </c>
      <c r="BI1278" s="1">
        <v>0.22157871464182899</v>
      </c>
      <c r="BJ1278" s="1">
        <v>-1.6584599153948001</v>
      </c>
      <c r="BK1278" s="1">
        <v>-1.18190441189135</v>
      </c>
      <c r="BL1278" s="1">
        <v>-0.61677592474814902</v>
      </c>
      <c r="BM1278" s="1">
        <v>-0.29633819485841001</v>
      </c>
      <c r="BN1278" s="1">
        <v>2.13980952013871</v>
      </c>
      <c r="BO1278" s="1">
        <v>-8.3225067264091998E-2</v>
      </c>
      <c r="BP1278" s="1">
        <v>0.73801673425116798</v>
      </c>
      <c r="BQ1278" s="1">
        <v>0.209514103499153</v>
      </c>
      <c r="BR1278" s="1">
        <v>6.4603976575843297E-2</v>
      </c>
      <c r="BS1278" s="1">
        <v>-1.4643783942808299</v>
      </c>
      <c r="BT1278" s="1">
        <v>0.51154720220000105</v>
      </c>
      <c r="BU1278" s="1">
        <v>0.14940073774777199</v>
      </c>
      <c r="BV1278" s="1">
        <v>-0.94706801471384505</v>
      </c>
      <c r="BW1278" s="1">
        <v>-0.680432321838218</v>
      </c>
      <c r="BX1278" s="1">
        <v>-1.06542193807449</v>
      </c>
      <c r="BY1278" s="1">
        <v>-0.25145140244290598</v>
      </c>
      <c r="BZ1278" s="1">
        <v>-2.1372863442871401</v>
      </c>
      <c r="CA1278" s="1">
        <v>-0.48874119127249199</v>
      </c>
      <c r="CB1278" s="1">
        <v>-0.24240480407032799</v>
      </c>
      <c r="CC1278" s="1">
        <v>-0.34835530475107901</v>
      </c>
      <c r="CD1278" s="1">
        <v>0.176543304842256</v>
      </c>
      <c r="CE1278" s="1">
        <v>9.2523120830405398E-2</v>
      </c>
      <c r="CF1278" s="1">
        <v>-0.11080501183046</v>
      </c>
      <c r="CG1278" s="1">
        <v>-4.9521461617242097E-3</v>
      </c>
      <c r="CH1278" s="1">
        <v>0.67435999739465102</v>
      </c>
      <c r="CI1278" s="1">
        <v>1.3780668343910401</v>
      </c>
      <c r="CJ1278" s="1">
        <v>-0.16827546119141901</v>
      </c>
      <c r="CK1278" s="1">
        <v>1.0530487599798299</v>
      </c>
      <c r="CL1278" s="1">
        <v>0.80712632169985998</v>
      </c>
      <c r="CM1278" s="1">
        <v>1.1741711880272701</v>
      </c>
      <c r="CN1278" s="1">
        <v>4.1157239454686403</v>
      </c>
      <c r="CO1278" s="1">
        <v>-0.29665412985745199</v>
      </c>
      <c r="CP1278" s="1">
        <v>-0.278105953864688</v>
      </c>
      <c r="CQ1278" s="1">
        <v>-0.112109960482105</v>
      </c>
      <c r="CR1278" s="1">
        <v>-0.890019727736579</v>
      </c>
      <c r="CS1278" s="1">
        <v>0.77785458214507197</v>
      </c>
      <c r="CT1278" s="1">
        <v>-0.21613401743493199</v>
      </c>
      <c r="CU1278" s="1">
        <v>0.33705556717320201</v>
      </c>
      <c r="CV1278" s="1">
        <v>-0.17226027686926099</v>
      </c>
      <c r="CW1278" s="1">
        <v>-0.91379066617316396</v>
      </c>
      <c r="CX1278" s="1">
        <v>1.08639983274547</v>
      </c>
      <c r="CY1278" s="1">
        <v>0.74469724870748699</v>
      </c>
      <c r="CZ1278" s="1">
        <v>0.27828570901756</v>
      </c>
      <c r="DA1278" s="1">
        <v>0.96700888171986299</v>
      </c>
      <c r="DB1278" s="1">
        <v>-0.133543380799716</v>
      </c>
      <c r="DC1278" s="1">
        <v>-0.47491279253736102</v>
      </c>
      <c r="DD1278" s="1">
        <v>-1.7630876864540499</v>
      </c>
      <c r="DE1278" s="1">
        <v>1.56899230272847</v>
      </c>
      <c r="DF1278" s="1">
        <v>1.6748360756379701</v>
      </c>
      <c r="DG1278" s="1">
        <v>-1.2880816583724299</v>
      </c>
      <c r="DH1278" s="1">
        <v>-2.0128095706693601</v>
      </c>
      <c r="DI1278" s="1">
        <v>0.28251539567273298</v>
      </c>
      <c r="DJ1278" s="1">
        <v>0.13274306036542399</v>
      </c>
      <c r="DK1278" s="1">
        <v>-2.1239900003089098</v>
      </c>
      <c r="DL1278" s="1">
        <v>-1.3772758676968899</v>
      </c>
      <c r="DM1278" s="1">
        <v>-0.93082458148250202</v>
      </c>
      <c r="DN1278" s="1">
        <v>-1.06665953754735</v>
      </c>
      <c r="DO1278" s="1">
        <v>-1.35126066807847</v>
      </c>
      <c r="DP1278" s="1">
        <v>-0.277781051256835</v>
      </c>
      <c r="DQ1278" s="1">
        <v>-0.44478407572664602</v>
      </c>
      <c r="DR1278" s="1">
        <v>-0.84847317787991605</v>
      </c>
      <c r="DS1278" s="1">
        <v>-0.62156773707989399</v>
      </c>
      <c r="DT1278" s="1">
        <v>0.56874085137486996</v>
      </c>
      <c r="DU1278" s="1">
        <v>-1.75380120565847</v>
      </c>
      <c r="DV1278" s="1">
        <v>-0.38743592064039101</v>
      </c>
      <c r="DW1278" s="1">
        <v>0.76560666076024397</v>
      </c>
      <c r="DX1278" s="1">
        <v>0.75387972229267297</v>
      </c>
      <c r="DY1278" s="1">
        <v>2.0626312782806702</v>
      </c>
      <c r="DZ1278" s="1">
        <v>0.547598782706337</v>
      </c>
      <c r="EA1278" s="1">
        <v>0.40076270475304299</v>
      </c>
      <c r="EB1278" s="1">
        <v>-0.48731988430600798</v>
      </c>
      <c r="EC1278" s="1">
        <v>-3.1639984790016701E-2</v>
      </c>
      <c r="ED1278" s="1">
        <v>-1.7180105035911899</v>
      </c>
      <c r="EE1278" s="1">
        <v>-1.2747948396714801</v>
      </c>
      <c r="EF1278" s="1">
        <v>-1.40536462577208</v>
      </c>
      <c r="EG1278" s="1">
        <v>-1.54127718314233</v>
      </c>
      <c r="EH1278" s="1">
        <v>-1.42163016499896</v>
      </c>
      <c r="EI1278" s="1">
        <v>-1.87393486339466</v>
      </c>
      <c r="EJ1278" s="1">
        <v>-1.5816656510440701</v>
      </c>
      <c r="EK1278" s="1">
        <v>-1.7653103798886001</v>
      </c>
      <c r="EL1278" s="1">
        <v>-0.92802677335466</v>
      </c>
      <c r="EM1278" s="1">
        <v>-0.48320076597133899</v>
      </c>
      <c r="EN1278" s="1">
        <v>-2.5407548210646098</v>
      </c>
      <c r="EO1278" s="1">
        <v>-0.73016914856177595</v>
      </c>
      <c r="EP1278" s="1">
        <v>-1.29629032188017</v>
      </c>
      <c r="EQ1278" s="1">
        <v>-1.39432775438734</v>
      </c>
      <c r="ER1278" s="1">
        <v>-0.45286375242462801</v>
      </c>
      <c r="ES1278" s="1">
        <v>-1.6534068838948399</v>
      </c>
      <c r="ET1278" s="1">
        <v>0.97307591102746405</v>
      </c>
      <c r="EU1278" s="1">
        <v>1.11258772236593</v>
      </c>
      <c r="EV1278" s="1">
        <v>1.07230765435367</v>
      </c>
      <c r="EW1278" s="1">
        <v>2.4021729366417</v>
      </c>
      <c r="EX1278" s="1">
        <v>2.0248006592697498</v>
      </c>
      <c r="EY1278" s="1">
        <v>0.77981096977853603</v>
      </c>
      <c r="EZ1278" s="1">
        <v>-0.79022460729817701</v>
      </c>
      <c r="FA1278" s="1">
        <v>-0.61649483670161698</v>
      </c>
      <c r="FB1278" s="1">
        <v>-0.135512484678285</v>
      </c>
      <c r="FC1278" s="1">
        <v>2.59540079699189</v>
      </c>
      <c r="FD1278" s="1">
        <v>-2.02650093799098</v>
      </c>
      <c r="FE1278" s="1">
        <v>-1.25872014697781</v>
      </c>
      <c r="FF1278" s="1">
        <v>3.3414574248123401</v>
      </c>
      <c r="FG1278" s="1">
        <v>1.4061458228458801</v>
      </c>
      <c r="FH1278" s="1">
        <v>2.0317132674679401</v>
      </c>
      <c r="FI1278" s="1">
        <v>1.0171392977693601</v>
      </c>
      <c r="FJ1278" s="1">
        <v>2.1094499854231699</v>
      </c>
      <c r="FK1278" s="1">
        <v>-0.34987413381009402</v>
      </c>
      <c r="FL1278" s="1">
        <v>-0.684533254609062</v>
      </c>
      <c r="FM1278" s="1">
        <v>-0.72784473235236102</v>
      </c>
      <c r="FN1278" s="1">
        <v>-0.32280361064365998</v>
      </c>
      <c r="FO1278" s="1">
        <v>0.45424588253123599</v>
      </c>
      <c r="FP1278" s="1">
        <v>1.6765287726495901</v>
      </c>
      <c r="FQ1278" s="1">
        <v>-0.32588272366857002</v>
      </c>
      <c r="FR1278" s="1">
        <v>1.2841112708294</v>
      </c>
      <c r="FS1278" s="1">
        <v>-5.8607851377614498E-2</v>
      </c>
      <c r="FT1278" s="1">
        <v>-4.8295342109615801E-2</v>
      </c>
      <c r="FU1278" s="1">
        <v>0.99172221330212196</v>
      </c>
      <c r="FV1278" s="1">
        <v>-0.98993052326802899</v>
      </c>
      <c r="FW1278" s="1">
        <v>-0.599117017017049</v>
      </c>
      <c r="FX1278" s="1">
        <v>2.9270516658697998</v>
      </c>
      <c r="FY1278" s="1">
        <v>1.9213093088598201</v>
      </c>
      <c r="FZ1278" s="1">
        <v>3.2291642795867501</v>
      </c>
      <c r="GA1278" s="1">
        <v>-0.77101465551544002</v>
      </c>
      <c r="GB1278" s="1">
        <v>7.7008000168268906E-2</v>
      </c>
      <c r="GC1278" s="1">
        <v>-3.6231357268212299</v>
      </c>
      <c r="GD1278" s="1">
        <v>1.34152306431551</v>
      </c>
      <c r="GE1278" s="1">
        <v>0.26370080722556599</v>
      </c>
      <c r="GF1278" s="1">
        <v>-0.125237930292771</v>
      </c>
      <c r="GG1278" s="1">
        <v>-3.5714375802010201</v>
      </c>
      <c r="GH1278" s="1">
        <v>-1.65559251226684</v>
      </c>
      <c r="GI1278" s="1">
        <v>-3.4046267878293399</v>
      </c>
      <c r="GJ1278" s="1">
        <v>-3.7606969753358599</v>
      </c>
      <c r="GK1278" s="1">
        <v>-3.2275655596217101</v>
      </c>
      <c r="GL1278" s="1">
        <v>-3.4245999597680399</v>
      </c>
      <c r="GM1278" s="1">
        <v>-3.4602333152364602</v>
      </c>
      <c r="GN1278" s="1">
        <v>-3.0183753894640901</v>
      </c>
      <c r="GO1278" s="1">
        <v>-4.5439998260158196</v>
      </c>
      <c r="GP1278" s="1">
        <v>1.7887660895022901</v>
      </c>
      <c r="GQ1278" s="1">
        <v>1.1900883405196001</v>
      </c>
      <c r="GR1278" s="1">
        <v>-3.4047843539224201</v>
      </c>
      <c r="GS1278" s="1">
        <v>-2.8530839811679001</v>
      </c>
      <c r="GT1278" s="1">
        <v>-3.0341739993280599</v>
      </c>
      <c r="GU1278" s="1">
        <v>-0.111256623185552</v>
      </c>
      <c r="GV1278" s="1">
        <v>-2.9690149292522401</v>
      </c>
      <c r="GW1278" s="1">
        <v>-1.61590346234681</v>
      </c>
      <c r="GX1278" s="1">
        <v>0.52799950305715404</v>
      </c>
      <c r="GY1278" s="1">
        <v>-2.9484570492062598</v>
      </c>
      <c r="GZ1278" s="1">
        <v>-0.322800673506624</v>
      </c>
      <c r="HA1278" s="1">
        <v>-2.91200678917984</v>
      </c>
      <c r="HB1278" s="1">
        <v>-0.34598132512969199</v>
      </c>
      <c r="HC1278" s="1">
        <v>-2.6657290294615099</v>
      </c>
      <c r="HD1278" s="1">
        <v>0.59408833517014503</v>
      </c>
      <c r="HE1278" s="1">
        <v>-0.99212942765428802</v>
      </c>
      <c r="HF1278" s="1">
        <v>-2.82701087278789</v>
      </c>
      <c r="HG1278" s="1">
        <v>-3.3377039101959398</v>
      </c>
      <c r="HH1278" s="1">
        <v>-1.4064679064730401</v>
      </c>
      <c r="HI1278" s="1">
        <v>-0.29882485821471699</v>
      </c>
      <c r="HJ1278" s="1">
        <v>-4.3434320988692897E-2</v>
      </c>
      <c r="HK1278" s="1">
        <v>-2.3362454215006001</v>
      </c>
      <c r="HL1278" s="1">
        <v>-0.54644961360771005</v>
      </c>
      <c r="HM1278" s="1">
        <v>0.27848676565681502</v>
      </c>
      <c r="HN1278" s="1">
        <v>1.3830976856888699</v>
      </c>
      <c r="HO1278" s="1">
        <v>-0.350934477757327</v>
      </c>
      <c r="HP1278" s="1">
        <v>0.78702027570344202</v>
      </c>
      <c r="HQ1278" s="1">
        <v>0.54413169702057596</v>
      </c>
      <c r="HR1278" s="1">
        <v>-0.70823065767357296</v>
      </c>
      <c r="HS1278" s="1">
        <v>-1.9045217816203199</v>
      </c>
      <c r="HT1278" s="1">
        <v>-0.151910233518499</v>
      </c>
      <c r="HU1278" s="1">
        <v>-0.21070075452682399</v>
      </c>
      <c r="HV1278" s="1">
        <v>0.49743546573610198</v>
      </c>
      <c r="HW1278" s="1">
        <v>2.4096698172907298</v>
      </c>
      <c r="HX1278" s="1">
        <v>1.22001433201981</v>
      </c>
      <c r="HY1278" s="1">
        <v>-0.76023270908868001</v>
      </c>
      <c r="HZ1278" s="1">
        <v>-0.101909861457589</v>
      </c>
      <c r="IA1278" s="1">
        <v>0.33742618548330799</v>
      </c>
      <c r="IB1278" s="1">
        <v>-0.24695652300424401</v>
      </c>
      <c r="IC1278" s="1">
        <v>9.3030438171537402E-2</v>
      </c>
      <c r="ID1278" s="1">
        <v>1.7802594057860099</v>
      </c>
      <c r="IE1278" s="1">
        <v>-0.12441950960041299</v>
      </c>
      <c r="IF1278" s="1">
        <v>0.254626844281584</v>
      </c>
      <c r="IG1278" s="1">
        <v>-0.33508431316667497</v>
      </c>
      <c r="IH1278" s="1">
        <v>2.3139103964154601E-3</v>
      </c>
      <c r="II1278" s="1">
        <v>0.53765771830745401</v>
      </c>
      <c r="IJ1278" s="1">
        <v>1.6012013070257001</v>
      </c>
      <c r="IK1278" s="1">
        <v>0.40439438642776299</v>
      </c>
      <c r="IL1278" s="1">
        <v>-0.208291098283723</v>
      </c>
      <c r="IM1278" s="1">
        <v>-0.97102066424827305</v>
      </c>
      <c r="IN1278" s="1">
        <v>-0.19619727563408301</v>
      </c>
      <c r="IO1278" s="1">
        <v>-2.2757065417582001</v>
      </c>
      <c r="IP1278" s="1">
        <v>-2.1265072098028401</v>
      </c>
      <c r="IQ1278" s="1">
        <v>-0.53541050460097905</v>
      </c>
      <c r="IR1278" s="1">
        <v>-0.57577044601195504</v>
      </c>
    </row>
    <row r="1279" spans="1:252" x14ac:dyDescent="0.25">
      <c r="A1279">
        <v>1277</v>
      </c>
      <c r="B1279" t="s">
        <v>1554</v>
      </c>
      <c r="C1279">
        <v>138</v>
      </c>
      <c r="D1279" s="1">
        <v>-1.67322362168669</v>
      </c>
      <c r="E1279" s="1">
        <v>0.54354217814316497</v>
      </c>
      <c r="F1279" s="1">
        <v>0.53946842596187194</v>
      </c>
      <c r="G1279" s="1">
        <v>-1.6107446711303</v>
      </c>
      <c r="H1279" s="1">
        <v>2.4039369948600799</v>
      </c>
      <c r="I1279" s="1">
        <v>-0.42349604154573001</v>
      </c>
      <c r="J1279" s="1">
        <v>0.96828985352795605</v>
      </c>
      <c r="K1279" s="1">
        <v>-6.0347620261771498E-2</v>
      </c>
      <c r="L1279" s="1">
        <v>0.92297918441867599</v>
      </c>
      <c r="M1279" s="1">
        <v>4.2012213498600302</v>
      </c>
      <c r="N1279" s="1">
        <v>0.23924498685809201</v>
      </c>
      <c r="O1279" s="1">
        <v>3.7568984520461002</v>
      </c>
      <c r="P1279" s="1">
        <v>3.4769283952851602</v>
      </c>
      <c r="Q1279" s="1">
        <v>0.74111823319738102</v>
      </c>
      <c r="R1279" s="1">
        <v>0.75458849977840803</v>
      </c>
      <c r="S1279" s="1">
        <v>1.0812398275750501</v>
      </c>
      <c r="T1279" s="1">
        <v>0.93097415526846306</v>
      </c>
      <c r="U1279" s="1">
        <v>-0.20317699728549399</v>
      </c>
      <c r="V1279" s="1">
        <v>-2.175087442448</v>
      </c>
      <c r="W1279" s="1">
        <v>-0.104888483296651</v>
      </c>
      <c r="X1279" s="1">
        <v>-0.74382315090988604</v>
      </c>
      <c r="Y1279" s="1">
        <v>-0.890461830630498</v>
      </c>
      <c r="Z1279" s="1">
        <v>-0.69982115982947202</v>
      </c>
      <c r="AA1279" s="1">
        <v>-1.7061578139245199</v>
      </c>
      <c r="AB1279" s="1">
        <v>-1.0302009670687999</v>
      </c>
      <c r="AC1279" s="1">
        <v>-0.95796855524255797</v>
      </c>
      <c r="AD1279" s="1">
        <v>0.56080121851659004</v>
      </c>
      <c r="AE1279" s="1">
        <v>0.228848022543959</v>
      </c>
      <c r="AF1279" s="1">
        <v>-0.86354189801643599</v>
      </c>
      <c r="AG1279" s="1">
        <v>0.251850283390951</v>
      </c>
      <c r="AH1279" s="1">
        <v>-0.71885401881005595</v>
      </c>
      <c r="AI1279" s="1">
        <v>0.20379976225315499</v>
      </c>
      <c r="AJ1279" s="1">
        <v>6.9269023875957597E-2</v>
      </c>
      <c r="AK1279" s="1">
        <v>0.169244146324628</v>
      </c>
      <c r="AL1279" s="1">
        <v>0.10413942482161</v>
      </c>
      <c r="AM1279" s="1">
        <v>0.19853381385520399</v>
      </c>
      <c r="AN1279" s="1">
        <v>2.8335167145071698</v>
      </c>
      <c r="AO1279" s="1">
        <v>2.8113010494321702</v>
      </c>
      <c r="AP1279" s="1">
        <v>2.27194027834138</v>
      </c>
      <c r="AQ1279" s="1">
        <v>2.23966624827036</v>
      </c>
      <c r="AR1279" s="1">
        <v>0.72168652035821101</v>
      </c>
      <c r="AS1279" s="1">
        <v>1.19403293034351</v>
      </c>
      <c r="AT1279" s="1">
        <v>1.1585919741187201</v>
      </c>
      <c r="AU1279" s="1">
        <v>1.6128382430383099</v>
      </c>
      <c r="AV1279" s="1">
        <v>-4.5292021116247902E-2</v>
      </c>
      <c r="AW1279" s="1">
        <v>0.82678503281425497</v>
      </c>
      <c r="AX1279" s="1">
        <v>-0.42345240007021301</v>
      </c>
      <c r="AY1279" s="1">
        <v>-7.6976023487707896E-3</v>
      </c>
      <c r="AZ1279" s="1">
        <v>2.4146190034326001</v>
      </c>
      <c r="BA1279" s="1">
        <v>2.1344264986364898</v>
      </c>
      <c r="BB1279" s="1">
        <v>2.2968169759919199</v>
      </c>
      <c r="BC1279" s="1">
        <v>-0.316840507454276</v>
      </c>
      <c r="BD1279" s="1">
        <v>0.420577696563468</v>
      </c>
      <c r="BE1279" s="1">
        <v>1.3035971274651199</v>
      </c>
      <c r="BF1279" s="1">
        <v>-1.2852287574936101</v>
      </c>
      <c r="BG1279" s="1">
        <v>0.418409809531129</v>
      </c>
      <c r="BH1279" s="1">
        <v>-0.931920007103614</v>
      </c>
      <c r="BI1279" s="1">
        <v>-0.154605085516305</v>
      </c>
      <c r="BJ1279" s="1">
        <v>-2.2095810101116999</v>
      </c>
      <c r="BK1279" s="1">
        <v>-1.64319167524495</v>
      </c>
      <c r="BL1279" s="1">
        <v>-1.5652225723384701</v>
      </c>
      <c r="BM1279" s="1">
        <v>1.53832436554149</v>
      </c>
      <c r="BN1279" s="1">
        <v>0.75182299359996896</v>
      </c>
      <c r="BO1279" s="1">
        <v>-0.211538994764016</v>
      </c>
      <c r="BP1279" s="1">
        <v>2.85481316059033</v>
      </c>
      <c r="BQ1279" s="1">
        <v>-1.63356764551519</v>
      </c>
      <c r="BR1279" s="1">
        <v>0.99890810599400803</v>
      </c>
      <c r="BS1279" s="1">
        <v>1.4902968987002201</v>
      </c>
      <c r="BT1279" s="1">
        <v>0.161672767840537</v>
      </c>
      <c r="BU1279" s="1">
        <v>-0.16795553531464499</v>
      </c>
      <c r="BV1279" s="1">
        <v>-0.89144519776342901</v>
      </c>
      <c r="BW1279" s="1">
        <v>-0.56874577304219898</v>
      </c>
      <c r="BX1279" s="1">
        <v>-0.88344324366247495</v>
      </c>
      <c r="BY1279" s="1">
        <v>7.8759283095263005E-2</v>
      </c>
      <c r="BZ1279" s="1">
        <v>-0.58289480911194702</v>
      </c>
      <c r="CA1279" s="1">
        <v>-0.70972032440266897</v>
      </c>
      <c r="CB1279" s="1">
        <v>-0.24671038336796</v>
      </c>
      <c r="CC1279" s="1">
        <v>-0.52866281317180996</v>
      </c>
      <c r="CD1279" s="1">
        <v>-0.10756333650929201</v>
      </c>
      <c r="CE1279" s="1">
        <v>-0.97542832792122702</v>
      </c>
      <c r="CF1279" s="1">
        <v>-0.73558460395706704</v>
      </c>
      <c r="CG1279" s="1">
        <v>-0.56122917079997003</v>
      </c>
      <c r="CH1279" s="1">
        <v>-0.71637491688034804</v>
      </c>
      <c r="CI1279" s="1">
        <v>-0.28030800478026102</v>
      </c>
      <c r="CJ1279" s="1">
        <v>2.62731793005625E-3</v>
      </c>
      <c r="CK1279" s="1">
        <v>9.2797156334744099E-2</v>
      </c>
      <c r="CL1279" s="1">
        <v>-1.17179350808737</v>
      </c>
      <c r="CM1279" s="1">
        <v>-1.05078541269945</v>
      </c>
      <c r="CN1279" s="1">
        <v>-0.78426787787117802</v>
      </c>
      <c r="CO1279" s="1">
        <v>0.39050879697923402</v>
      </c>
      <c r="CP1279" s="1">
        <v>1.5840948808631601</v>
      </c>
      <c r="CQ1279" s="1">
        <v>1.09066345562075</v>
      </c>
      <c r="CR1279" s="1">
        <v>0.88165182181069002</v>
      </c>
      <c r="CS1279" s="1">
        <v>0.81120881913134402</v>
      </c>
      <c r="CT1279" s="1">
        <v>-7.8881976368848694E-2</v>
      </c>
      <c r="CU1279" s="1">
        <v>0.57903431760591795</v>
      </c>
      <c r="CV1279" s="1">
        <v>8.7931603482519799E-2</v>
      </c>
      <c r="CW1279" s="1">
        <v>1.80724853912552</v>
      </c>
      <c r="CX1279" s="1">
        <v>1.2604783696916599</v>
      </c>
      <c r="CY1279" s="1">
        <v>0.79740156631207204</v>
      </c>
      <c r="CZ1279" s="1">
        <v>0.74585221512056499</v>
      </c>
      <c r="DA1279" s="1">
        <v>0.71459513243369899</v>
      </c>
      <c r="DB1279" s="1">
        <v>-0.69340636860211402</v>
      </c>
      <c r="DC1279" s="1">
        <v>-0.49578441908229798</v>
      </c>
      <c r="DD1279" s="1">
        <v>-0.84936707661668398</v>
      </c>
      <c r="DE1279" s="1">
        <v>-0.90551684925452303</v>
      </c>
      <c r="DF1279" s="1">
        <v>0.59445706618614502</v>
      </c>
      <c r="DG1279" s="1">
        <v>-0.168799155606671</v>
      </c>
      <c r="DH1279" s="1">
        <v>-0.88060766300258397</v>
      </c>
      <c r="DI1279" s="1">
        <v>0.58153655530371695</v>
      </c>
      <c r="DJ1279" s="1">
        <v>-0.13996677299903601</v>
      </c>
      <c r="DK1279" s="1">
        <v>-0.440936332906744</v>
      </c>
      <c r="DL1279" s="1">
        <v>-1.44796045578155</v>
      </c>
      <c r="DM1279" s="1">
        <v>-1.20486994559001</v>
      </c>
      <c r="DN1279" s="1">
        <v>-1.0160174990041999</v>
      </c>
      <c r="DO1279" s="1">
        <v>-1.08318567071647</v>
      </c>
      <c r="DP1279" s="1">
        <v>-0.56014164323850302</v>
      </c>
      <c r="DQ1279" s="1">
        <v>-0.61688232209682403</v>
      </c>
      <c r="DR1279" s="1">
        <v>-0.71063977934815203</v>
      </c>
      <c r="DS1279" s="1">
        <v>-0.59428217836306796</v>
      </c>
      <c r="DT1279" s="1">
        <v>0.26415209917659799</v>
      </c>
      <c r="DU1279" s="1">
        <v>-1.4529880719132999</v>
      </c>
      <c r="DV1279" s="1">
        <v>1.9273781649624799</v>
      </c>
      <c r="DW1279" s="1">
        <v>0.218844379759253</v>
      </c>
      <c r="DX1279" s="1">
        <v>0.22843341607683099</v>
      </c>
      <c r="DY1279" s="1">
        <v>0.55198120540541196</v>
      </c>
      <c r="DZ1279" s="1">
        <v>-0.18098606634106801</v>
      </c>
      <c r="EA1279" s="1">
        <v>0.65738039596679698</v>
      </c>
      <c r="EB1279" s="1">
        <v>2.3965153150959102</v>
      </c>
      <c r="EC1279" s="1">
        <v>3.3211988424882302</v>
      </c>
      <c r="ED1279" s="1">
        <v>-0.32396120395915701</v>
      </c>
      <c r="EE1279" s="1">
        <v>-0.14681111877892999</v>
      </c>
      <c r="EF1279" s="1">
        <v>0.48208925339316</v>
      </c>
      <c r="EG1279" s="1">
        <v>0.41130168851539101</v>
      </c>
      <c r="EH1279" s="1">
        <v>-0.21587845987292401</v>
      </c>
      <c r="EI1279" s="1">
        <v>2.01394751861671E-2</v>
      </c>
      <c r="EJ1279" s="1">
        <v>-0.35545983687735999</v>
      </c>
      <c r="EK1279" s="1">
        <v>-0.39374277514907502</v>
      </c>
      <c r="EL1279" s="1">
        <v>1.0537600931619999</v>
      </c>
      <c r="EM1279" s="1">
        <v>1.1137854794845401</v>
      </c>
      <c r="EN1279" s="1">
        <v>-0.93192826872956502</v>
      </c>
      <c r="EO1279" s="1">
        <v>1.17951453034154</v>
      </c>
      <c r="EP1279" s="1">
        <v>-0.27521065397052202</v>
      </c>
      <c r="EQ1279" s="1">
        <v>-0.55929878068839101</v>
      </c>
      <c r="ER1279" s="1">
        <v>0.96099551767676605</v>
      </c>
      <c r="ES1279" s="1">
        <v>-0.85198470548156702</v>
      </c>
      <c r="ET1279" s="1">
        <v>1.96039558858659</v>
      </c>
      <c r="EU1279" s="1">
        <v>2.12265539563779</v>
      </c>
      <c r="EV1279" s="1">
        <v>2.1040899809517102</v>
      </c>
      <c r="EW1279" s="1">
        <v>1.77169130013402</v>
      </c>
      <c r="EX1279" s="1">
        <v>1.7817661851992199</v>
      </c>
      <c r="EY1279" s="1">
        <v>-7.9945731818727106E-2</v>
      </c>
      <c r="EZ1279" s="1">
        <v>-1.0259749079161</v>
      </c>
      <c r="FA1279" s="1">
        <v>-0.76532547171034104</v>
      </c>
      <c r="FB1279" s="1">
        <v>-1.1600417367937901</v>
      </c>
      <c r="FC1279" s="1">
        <v>1.4983693620626399</v>
      </c>
      <c r="FD1279" s="1">
        <v>-0.56285695609220698</v>
      </c>
      <c r="FE1279" s="1">
        <v>2.17477720139695</v>
      </c>
      <c r="FF1279" s="1">
        <v>3.1164874244515701</v>
      </c>
      <c r="FG1279" s="1">
        <v>0.62112000440790205</v>
      </c>
      <c r="FH1279" s="1">
        <v>1.62584818824247</v>
      </c>
      <c r="FI1279" s="1">
        <v>1.4309959359597899</v>
      </c>
      <c r="FJ1279" s="1">
        <v>2.2444651646553999</v>
      </c>
      <c r="FK1279" s="1">
        <v>1.23178911053591</v>
      </c>
      <c r="FL1279" s="1">
        <v>1.4367048795035999</v>
      </c>
      <c r="FM1279" s="1">
        <v>0.34162925718461401</v>
      </c>
      <c r="FN1279" s="1">
        <v>1.44265323294905</v>
      </c>
      <c r="FO1279" s="1">
        <v>1.7967606206771201</v>
      </c>
      <c r="FP1279" s="1">
        <v>0.89271589576542798</v>
      </c>
      <c r="FQ1279" s="1">
        <v>1.99595627590674</v>
      </c>
      <c r="FR1279" s="1">
        <v>-4.9429832111696097E-2</v>
      </c>
      <c r="FS1279" s="1">
        <v>-0.209687692716996</v>
      </c>
      <c r="FT1279" s="1">
        <v>-0.23560932624252601</v>
      </c>
      <c r="FU1279" s="1">
        <v>-0.97522499319961897</v>
      </c>
      <c r="FV1279" s="1">
        <v>-1.10965279181987</v>
      </c>
      <c r="FW1279" s="1">
        <v>-1.10913891685625</v>
      </c>
      <c r="FX1279" s="1">
        <v>1.24396879886397</v>
      </c>
      <c r="FY1279" s="1">
        <v>1.5846961969658899</v>
      </c>
      <c r="FZ1279" s="1">
        <v>-0.69550176357377003</v>
      </c>
      <c r="GA1279" s="1">
        <v>0.294628949228047</v>
      </c>
      <c r="GB1279" s="1">
        <v>-0.25336894084616601</v>
      </c>
      <c r="GC1279" s="1">
        <v>-2.2971868278212502</v>
      </c>
      <c r="GD1279" s="1">
        <v>3.0947636392789898E-2</v>
      </c>
      <c r="GE1279" s="1">
        <v>-0.21956209877749</v>
      </c>
      <c r="GF1279" s="1">
        <v>-0.86209462674636705</v>
      </c>
      <c r="GG1279" s="1">
        <v>-1.95299626129918</v>
      </c>
      <c r="GH1279" s="1">
        <v>-1.95340670626443</v>
      </c>
      <c r="GI1279" s="1">
        <v>6.0153434879976903E-2</v>
      </c>
      <c r="GJ1279" s="1">
        <v>-1.57935980139341</v>
      </c>
      <c r="GK1279" s="1">
        <v>-1.68155769611752</v>
      </c>
      <c r="GL1279" s="1">
        <v>-1.5606096839611301</v>
      </c>
      <c r="GM1279" s="1">
        <v>-2.9768271284836798</v>
      </c>
      <c r="GN1279" s="1">
        <v>-2.0243605314572202</v>
      </c>
      <c r="GO1279" s="1">
        <v>-2.2522769764327699</v>
      </c>
      <c r="GP1279" s="1">
        <v>0.88429057333710304</v>
      </c>
      <c r="GQ1279" s="1">
        <v>-1.18891334805983E-2</v>
      </c>
      <c r="GR1279" s="1">
        <v>-2.1069418042466799</v>
      </c>
      <c r="GS1279" s="1">
        <v>-1.6778351860156999</v>
      </c>
      <c r="GT1279" s="1">
        <v>-1.9895631452781699</v>
      </c>
      <c r="GU1279" s="1">
        <v>-0.43604735951792201</v>
      </c>
      <c r="GV1279" s="1">
        <v>-2.0636031401536998</v>
      </c>
      <c r="GW1279" s="1">
        <v>-2.7751632340710802E-2</v>
      </c>
      <c r="GX1279" s="1">
        <v>-1.2473647969980599</v>
      </c>
      <c r="GY1279" s="1">
        <v>-2.3412303179977401</v>
      </c>
      <c r="GZ1279" s="1">
        <v>0.55373168824875396</v>
      </c>
      <c r="HA1279" s="1">
        <v>-1.8189165082191601</v>
      </c>
      <c r="HB1279" s="1">
        <v>-0.65514434105567099</v>
      </c>
      <c r="HC1279" s="1">
        <v>-2.1883143447166402</v>
      </c>
      <c r="HD1279" s="1">
        <v>-0.42611725475958501</v>
      </c>
      <c r="HE1279" s="1">
        <v>-0.413100384239598</v>
      </c>
      <c r="HF1279" s="1">
        <v>-1.5315053829671701</v>
      </c>
      <c r="HG1279" s="1">
        <v>-1.9666621303706</v>
      </c>
      <c r="HH1279" s="1">
        <v>-1.3182282498142901</v>
      </c>
      <c r="HI1279" s="1">
        <v>-1.2147425066623201</v>
      </c>
      <c r="HJ1279" s="1">
        <v>-1.0513417905924101</v>
      </c>
      <c r="HK1279" s="1">
        <v>-1.10205565959323</v>
      </c>
      <c r="HL1279" s="1">
        <v>-1.1529020869010699E-2</v>
      </c>
      <c r="HM1279" s="1">
        <v>-0.87383390635837199</v>
      </c>
      <c r="HN1279" s="1">
        <v>1.12818602002225</v>
      </c>
      <c r="HO1279" s="1">
        <v>-0.52993928344849806</v>
      </c>
      <c r="HP1279" s="1">
        <v>-1.1439155700163799</v>
      </c>
      <c r="HQ1279" s="1">
        <v>-0.23397257914109101</v>
      </c>
      <c r="HR1279" s="1">
        <v>1.4738017038606499</v>
      </c>
      <c r="HS1279" s="1">
        <v>0.62937488719161305</v>
      </c>
      <c r="HT1279" s="1">
        <v>-4.0824325577390498E-2</v>
      </c>
      <c r="HU1279" s="1">
        <v>-1.1132386970331101</v>
      </c>
      <c r="HV1279" s="1">
        <v>-0.75518584292109403</v>
      </c>
      <c r="HW1279" s="1">
        <v>2.4330574114829</v>
      </c>
      <c r="HX1279" s="1">
        <v>4.0546936081184599</v>
      </c>
      <c r="HY1279" s="1">
        <v>-0.33542000137503902</v>
      </c>
      <c r="HZ1279" s="1">
        <v>0.12836298508596999</v>
      </c>
      <c r="IA1279" s="1">
        <v>-0.61155838578643396</v>
      </c>
      <c r="IB1279" s="1">
        <v>-0.63635820711086999</v>
      </c>
      <c r="IC1279" s="1">
        <v>1.0272135300872801E-2</v>
      </c>
      <c r="ID1279" s="1">
        <v>1.3750503900551401</v>
      </c>
      <c r="IE1279" s="1">
        <v>1.48765848549854</v>
      </c>
      <c r="IF1279" s="1">
        <v>2.12867662007559</v>
      </c>
      <c r="IG1279" s="1">
        <v>1.14072616248644</v>
      </c>
      <c r="IH1279" s="1">
        <v>-0.19616893358003001</v>
      </c>
      <c r="II1279" s="1">
        <v>-0.41975478578900299</v>
      </c>
      <c r="IJ1279" s="1">
        <v>0.41197705284381297</v>
      </c>
      <c r="IK1279" s="1">
        <v>0.515685490683363</v>
      </c>
      <c r="IL1279" s="1">
        <v>-0.32486082640483899</v>
      </c>
      <c r="IM1279" s="1">
        <v>-1.6193023020550299</v>
      </c>
      <c r="IN1279" s="1">
        <v>-0.87193041377110803</v>
      </c>
      <c r="IO1279" s="1">
        <v>-0.72257890199915298</v>
      </c>
      <c r="IP1279" s="1">
        <v>-0.40326662351710402</v>
      </c>
      <c r="IQ1279" s="1">
        <v>0.25392292154315999</v>
      </c>
      <c r="IR1279" s="1">
        <v>-0.32280257529923401</v>
      </c>
    </row>
    <row r="1280" spans="1:252" x14ac:dyDescent="0.25">
      <c r="A1280">
        <v>1278</v>
      </c>
      <c r="B1280" t="s">
        <v>1555</v>
      </c>
      <c r="C1280">
        <v>138</v>
      </c>
      <c r="D1280" s="1">
        <v>-1.67712276305542</v>
      </c>
      <c r="E1280" s="1">
        <v>0.15936088585444799</v>
      </c>
      <c r="F1280" s="1">
        <v>1.3404221784578301</v>
      </c>
      <c r="G1280" s="1">
        <v>-2.8808351047995</v>
      </c>
      <c r="H1280" s="1">
        <v>1.2307060735208299</v>
      </c>
      <c r="I1280" s="1">
        <v>-0.44635522229437902</v>
      </c>
      <c r="J1280" s="1">
        <v>0.77336153276700004</v>
      </c>
      <c r="K1280" s="1">
        <v>5.4264409670552703E-3</v>
      </c>
      <c r="L1280" s="1">
        <v>1.11140505539375</v>
      </c>
      <c r="M1280" s="1">
        <v>3.5047813315163099</v>
      </c>
      <c r="N1280" s="1">
        <v>0.29658295134768198</v>
      </c>
      <c r="O1280" s="1">
        <v>3.10004393682711</v>
      </c>
      <c r="P1280" s="1">
        <v>2.9853976880749702</v>
      </c>
      <c r="Q1280" s="1">
        <v>0.45725460860427503</v>
      </c>
      <c r="R1280" s="1">
        <v>-0.16082364551773401</v>
      </c>
      <c r="S1280" s="1">
        <v>0.36699285141543297</v>
      </c>
      <c r="T1280" s="1">
        <v>0.119309336583587</v>
      </c>
      <c r="U1280" s="1">
        <v>-0.71835410459642401</v>
      </c>
      <c r="V1280" s="1">
        <v>-3.1847848420321498</v>
      </c>
      <c r="W1280" s="1">
        <v>-0.104888483296651</v>
      </c>
      <c r="X1280" s="1">
        <v>-0.96657375099885201</v>
      </c>
      <c r="Y1280" s="1">
        <v>-0.93801253023630804</v>
      </c>
      <c r="Z1280" s="1">
        <v>-0.50268920581412302</v>
      </c>
      <c r="AA1280" s="1">
        <v>-1.4909764308362401</v>
      </c>
      <c r="AB1280" s="1">
        <v>-0.14234522128125801</v>
      </c>
      <c r="AC1280" s="1">
        <v>-0.94223842462623097</v>
      </c>
      <c r="AD1280" s="1">
        <v>-0.32468562773197401</v>
      </c>
      <c r="AE1280" s="1">
        <v>0.264594727186931</v>
      </c>
      <c r="AF1280" s="1">
        <v>-0.62785295373761896</v>
      </c>
      <c r="AG1280" s="1">
        <v>4.6816337902067698E-2</v>
      </c>
      <c r="AH1280" s="1">
        <v>-0.12514991266877901</v>
      </c>
      <c r="AI1280" s="1">
        <v>-0.187675076616939</v>
      </c>
      <c r="AJ1280" s="1">
        <v>-8.7570062647860394E-2</v>
      </c>
      <c r="AK1280" s="1">
        <v>-2.5747227408767601E-2</v>
      </c>
      <c r="AL1280" s="1">
        <v>-0.14933696166173899</v>
      </c>
      <c r="AM1280" s="1">
        <v>-2.7597806733013999E-2</v>
      </c>
      <c r="AN1280" s="1">
        <v>3.5453494555565599</v>
      </c>
      <c r="AO1280" s="1">
        <v>3.57039417687478</v>
      </c>
      <c r="AP1280" s="1">
        <v>2.9102436084428498</v>
      </c>
      <c r="AQ1280" s="1">
        <v>2.8938682656045698</v>
      </c>
      <c r="AR1280" s="1">
        <v>1.55329026885317</v>
      </c>
      <c r="AS1280" s="1">
        <v>1.86476767474052</v>
      </c>
      <c r="AT1280" s="1">
        <v>1.84249611421561</v>
      </c>
      <c r="AU1280" s="1">
        <v>1.7302760306074301</v>
      </c>
      <c r="AV1280" s="1">
        <v>0.21639317790797699</v>
      </c>
      <c r="AW1280" s="1">
        <v>0.99968344608322601</v>
      </c>
      <c r="AX1280" s="1">
        <v>-0.91486323845817796</v>
      </c>
      <c r="AY1280" s="1">
        <v>-0.72104503583092106</v>
      </c>
      <c r="AZ1280" s="1">
        <v>2.07045658000713</v>
      </c>
      <c r="BA1280" s="1">
        <v>2.11479720014467</v>
      </c>
      <c r="BB1280" s="1">
        <v>2.2441333333808902</v>
      </c>
      <c r="BC1280" s="1">
        <v>-1.3498748756996699</v>
      </c>
      <c r="BD1280" s="1">
        <v>-0.155426104210522</v>
      </c>
      <c r="BE1280" s="1">
        <v>0.79349344821825996</v>
      </c>
      <c r="BF1280" s="1">
        <v>-1.1860899667139</v>
      </c>
      <c r="BG1280" s="1">
        <v>1.16160845757043</v>
      </c>
      <c r="BH1280" s="1">
        <v>-0.12755271511914301</v>
      </c>
      <c r="BI1280" s="1">
        <v>0.83373074241468403</v>
      </c>
      <c r="BJ1280" s="1">
        <v>-1.6323691365392501</v>
      </c>
      <c r="BK1280" s="1">
        <v>-2.1189319102894402</v>
      </c>
      <c r="BL1280" s="1">
        <v>-1.7276817492302301</v>
      </c>
      <c r="BM1280" s="1">
        <v>0.51556186790010206</v>
      </c>
      <c r="BN1280" s="1">
        <v>7.2638678792888794E-2</v>
      </c>
      <c r="BO1280" s="1">
        <v>-0.238015926517189</v>
      </c>
      <c r="BP1280" s="1">
        <v>3.2790154264299098</v>
      </c>
      <c r="BQ1280" s="1">
        <v>-0.22665963692451499</v>
      </c>
      <c r="BR1280" s="1">
        <v>0.44651500376892</v>
      </c>
      <c r="BS1280" s="1">
        <v>-0.63772466356302904</v>
      </c>
      <c r="BT1280" s="1">
        <v>0.79603690366895996</v>
      </c>
      <c r="BU1280" s="1">
        <v>0.33829058384542998</v>
      </c>
      <c r="BV1280" s="1">
        <v>-0.64544912458940695</v>
      </c>
      <c r="BW1280" s="1">
        <v>-0.80995098936294296</v>
      </c>
      <c r="BX1280" s="1">
        <v>-0.63318855366263205</v>
      </c>
      <c r="BY1280" s="1">
        <v>0.71203711506796796</v>
      </c>
      <c r="BZ1280" s="1">
        <v>0.47510936473209903</v>
      </c>
      <c r="CA1280" s="1">
        <v>-0.67711728524277803</v>
      </c>
      <c r="CB1280" s="1">
        <v>-0.19888493516171901</v>
      </c>
      <c r="CC1280" s="1">
        <v>-1.1304636478939201</v>
      </c>
      <c r="CD1280" s="1">
        <v>-0.70678734135347798</v>
      </c>
      <c r="CE1280" s="1">
        <v>-0.87356130414035305</v>
      </c>
      <c r="CF1280" s="1">
        <v>-1.9805572442229299E-2</v>
      </c>
      <c r="CG1280" s="1">
        <v>-0.71952688383258201</v>
      </c>
      <c r="CH1280" s="1">
        <v>-0.77691907347753797</v>
      </c>
      <c r="CI1280" s="1">
        <v>-1.0187734833455699</v>
      </c>
      <c r="CJ1280" s="1">
        <v>0.14976852697513501</v>
      </c>
      <c r="CK1280" s="1">
        <v>-0.39192912003031299</v>
      </c>
      <c r="CL1280" s="1">
        <v>-0.236842835042431</v>
      </c>
      <c r="CM1280" s="1">
        <v>-0.98529186624754905</v>
      </c>
      <c r="CN1280" s="1">
        <v>-0.89101890504703896</v>
      </c>
      <c r="CO1280" s="1">
        <v>0.18453773051338801</v>
      </c>
      <c r="CP1280" s="1">
        <v>1.4293665742378301</v>
      </c>
      <c r="CQ1280" s="1">
        <v>0.96629333365581405</v>
      </c>
      <c r="CR1280" s="1">
        <v>0.83231220236002701</v>
      </c>
      <c r="CS1280" s="1">
        <v>1.2351053563069001</v>
      </c>
      <c r="CT1280" s="1">
        <v>2.9426288785265299E-2</v>
      </c>
      <c r="CU1280" s="1">
        <v>0.48172344213259999</v>
      </c>
      <c r="CV1280" s="1">
        <v>-0.42882254517580898</v>
      </c>
      <c r="CW1280" s="1">
        <v>2.6638367654556001</v>
      </c>
      <c r="CX1280" s="1">
        <v>1.4388321060071301</v>
      </c>
      <c r="CY1280" s="1">
        <v>1.0245799782816301</v>
      </c>
      <c r="CZ1280" s="1">
        <v>0.60398561937501805</v>
      </c>
      <c r="DA1280" s="1">
        <v>0.62454397548598195</v>
      </c>
      <c r="DB1280" s="1">
        <v>0.37726076162710798</v>
      </c>
      <c r="DC1280" s="1">
        <v>-0.30795060144536401</v>
      </c>
      <c r="DD1280" s="1">
        <v>-0.29791206986403002</v>
      </c>
      <c r="DE1280" s="1">
        <v>-7.0965912114911503E-2</v>
      </c>
      <c r="DF1280" s="1">
        <v>-0.29981696621987203</v>
      </c>
      <c r="DG1280" s="1">
        <v>3.2399969192538E-2</v>
      </c>
      <c r="DH1280" s="1">
        <v>-0.67851345774881699</v>
      </c>
      <c r="DI1280" s="1">
        <v>-0.35811884841351599</v>
      </c>
      <c r="DJ1280" s="1">
        <v>9.93083442490581E-2</v>
      </c>
      <c r="DK1280" s="1">
        <v>-0.65638945668871496</v>
      </c>
      <c r="DL1280" s="1">
        <v>-1.49405758674158</v>
      </c>
      <c r="DM1280" s="1">
        <v>-1.0229546393212099</v>
      </c>
      <c r="DN1280" s="1">
        <v>-1.02337810249598</v>
      </c>
      <c r="DO1280" s="1">
        <v>-1.14706108321844</v>
      </c>
      <c r="DP1280" s="1">
        <v>-0.17098030706585099</v>
      </c>
      <c r="DQ1280" s="1">
        <v>0.100376060184417</v>
      </c>
      <c r="DR1280" s="1">
        <v>-0.57098410759178297</v>
      </c>
      <c r="DS1280" s="1">
        <v>-0.60987984741868295</v>
      </c>
      <c r="DT1280" s="1">
        <v>0.243900360046925</v>
      </c>
      <c r="DU1280" s="1">
        <v>-2.62933857560453</v>
      </c>
      <c r="DV1280" s="1">
        <v>2.0752815748992699</v>
      </c>
      <c r="DW1280" s="1">
        <v>0.72924007896373899</v>
      </c>
      <c r="DX1280" s="1">
        <v>0.73971487234903699</v>
      </c>
      <c r="DY1280" s="1">
        <v>-4.6896679683742198E-2</v>
      </c>
      <c r="DZ1280" s="1">
        <v>0.48848166437277801</v>
      </c>
      <c r="EA1280" s="1">
        <v>0.84661404095288595</v>
      </c>
      <c r="EB1280" s="1">
        <v>2.2203883022610502</v>
      </c>
      <c r="EC1280" s="1">
        <v>2.94164900543668</v>
      </c>
      <c r="ED1280" s="1">
        <v>7.6595188212627598E-3</v>
      </c>
      <c r="EE1280" s="1">
        <v>0.480879608513132</v>
      </c>
      <c r="EF1280" s="1">
        <v>0.78321994205371503</v>
      </c>
      <c r="EG1280" s="1">
        <v>0.82675403087761601</v>
      </c>
      <c r="EH1280" s="1">
        <v>0.203131276028991</v>
      </c>
      <c r="EI1280" s="1">
        <v>4.9628768093359199E-2</v>
      </c>
      <c r="EJ1280" s="1">
        <v>-0.85203822421203501</v>
      </c>
      <c r="EK1280" s="1">
        <v>-0.51891820037373404</v>
      </c>
      <c r="EL1280" s="1">
        <v>1.60487888816775</v>
      </c>
      <c r="EM1280" s="1">
        <v>1.5194695561648599</v>
      </c>
      <c r="EN1280" s="1">
        <v>-0.46610156629814797</v>
      </c>
      <c r="EO1280" s="1">
        <v>1.45421753930849</v>
      </c>
      <c r="EP1280" s="1">
        <v>0.23005926949526401</v>
      </c>
      <c r="EQ1280" s="1">
        <v>-0.172555033893591</v>
      </c>
      <c r="ER1280" s="1">
        <v>1.2538008317816101</v>
      </c>
      <c r="ES1280" s="1">
        <v>-1.0711128288637899</v>
      </c>
      <c r="ET1280" s="1">
        <v>3.3098603151921</v>
      </c>
      <c r="EU1280" s="1">
        <v>2.3529285085885001</v>
      </c>
      <c r="EV1280" s="1">
        <v>2.2890525504325798</v>
      </c>
      <c r="EW1280" s="1">
        <v>2.3611073124933499</v>
      </c>
      <c r="EX1280" s="1">
        <v>2.67870429995572</v>
      </c>
      <c r="EY1280" s="1">
        <v>-0.36139940787291902</v>
      </c>
      <c r="EZ1280" s="1">
        <v>-3.3203043211380602E-2</v>
      </c>
      <c r="FA1280" s="1">
        <v>-0.87227729699269396</v>
      </c>
      <c r="FB1280" s="1">
        <v>-0.100667827948883</v>
      </c>
      <c r="FC1280" s="1">
        <v>0.98177513082050005</v>
      </c>
      <c r="FD1280" s="1">
        <v>-0.390242193270185</v>
      </c>
      <c r="FE1280" s="1">
        <v>1.63908166297719</v>
      </c>
      <c r="FF1280" s="1">
        <v>2.2111679930105699</v>
      </c>
      <c r="FG1280" s="1">
        <v>-2.23437289001732E-2</v>
      </c>
      <c r="FH1280" s="1">
        <v>0.61776195151271895</v>
      </c>
      <c r="FI1280" s="1">
        <v>0.33051467319086197</v>
      </c>
      <c r="FJ1280" s="1">
        <v>0.76344364520217101</v>
      </c>
      <c r="FK1280" s="1">
        <v>1.22380681400836</v>
      </c>
      <c r="FL1280" s="1">
        <v>1.7398456542456699</v>
      </c>
      <c r="FM1280" s="1">
        <v>0.73305840738628003</v>
      </c>
      <c r="FN1280" s="1">
        <v>1.1375346034167499</v>
      </c>
      <c r="FO1280" s="1">
        <v>1.5368846292651701</v>
      </c>
      <c r="FP1280" s="1">
        <v>0.67813505176234101</v>
      </c>
      <c r="FQ1280" s="1">
        <v>2.3808070344472601</v>
      </c>
      <c r="FR1280" s="1">
        <v>-1.76000222699942</v>
      </c>
      <c r="FS1280" s="1">
        <v>-0.93482949750498201</v>
      </c>
      <c r="FT1280" s="1">
        <v>-0.64040242805805003</v>
      </c>
      <c r="FU1280" s="1">
        <v>-1.25509010545875</v>
      </c>
      <c r="FV1280" s="1">
        <v>-0.43071605109894101</v>
      </c>
      <c r="FW1280" s="1">
        <v>-0.88738874090753195</v>
      </c>
      <c r="FX1280" s="1">
        <v>2.5192688453260899</v>
      </c>
      <c r="FY1280" s="1">
        <v>0.97155003378139804</v>
      </c>
      <c r="FZ1280" s="1">
        <v>0.14564840460502901</v>
      </c>
      <c r="GA1280" s="1">
        <v>0.36685249419673899</v>
      </c>
      <c r="GB1280" s="1">
        <v>0.30356884808065998</v>
      </c>
      <c r="GC1280" s="1">
        <v>-1.88359003425585</v>
      </c>
      <c r="GD1280" s="1">
        <v>1.07752652885611</v>
      </c>
      <c r="GE1280" s="1">
        <v>-1.64884429415242</v>
      </c>
      <c r="GF1280" s="1">
        <v>0.36024758479541302</v>
      </c>
      <c r="GG1280" s="1">
        <v>-2.15681845353659</v>
      </c>
      <c r="GH1280" s="1">
        <v>-0.92271641869702403</v>
      </c>
      <c r="GI1280" s="1">
        <v>-1.0959180755757501</v>
      </c>
      <c r="GJ1280" s="1">
        <v>-1.6483077490284701</v>
      </c>
      <c r="GK1280" s="1">
        <v>-1.59927986192571</v>
      </c>
      <c r="GL1280" s="1">
        <v>-1.64068283352095</v>
      </c>
      <c r="GM1280" s="1">
        <v>-2.6295601843156899</v>
      </c>
      <c r="GN1280" s="1">
        <v>-2.2193323543040302</v>
      </c>
      <c r="GO1280" s="1">
        <v>-1.93266614262748</v>
      </c>
      <c r="GP1280" s="1">
        <v>1.81979606960133</v>
      </c>
      <c r="GQ1280" s="1">
        <v>1.20223247468492</v>
      </c>
      <c r="GR1280" s="1">
        <v>-1.7609513601265301</v>
      </c>
      <c r="GS1280" s="1">
        <v>-1.05244818040482</v>
      </c>
      <c r="GT1280" s="1">
        <v>-1.5575629882945401</v>
      </c>
      <c r="GU1280" s="1">
        <v>0.45715969747340801</v>
      </c>
      <c r="GV1280" s="1">
        <v>-1.70814838043522</v>
      </c>
      <c r="GW1280" s="1">
        <v>0.76715502783301803</v>
      </c>
      <c r="GX1280" s="1">
        <v>-0.39328867824939701</v>
      </c>
      <c r="GY1280" s="1">
        <v>-1.89676488738086</v>
      </c>
      <c r="GZ1280" s="1">
        <v>0.73156395777729499</v>
      </c>
      <c r="HA1280" s="1">
        <v>-1.2749833914458699</v>
      </c>
      <c r="HB1280" s="1">
        <v>-0.22455860049944101</v>
      </c>
      <c r="HC1280" s="1">
        <v>-1.57512120830827</v>
      </c>
      <c r="HD1280" s="1">
        <v>-0.199534867746398</v>
      </c>
      <c r="HE1280" s="1">
        <v>0.16169631172374499</v>
      </c>
      <c r="HF1280" s="1">
        <v>-1.0404819177979401</v>
      </c>
      <c r="HG1280" s="1">
        <v>-1.5621729027959399</v>
      </c>
      <c r="HH1280" s="1">
        <v>-0.20750567218441299</v>
      </c>
      <c r="HI1280" s="1">
        <v>-1.2144755376343499</v>
      </c>
      <c r="HJ1280" s="1">
        <v>-0.76325890242351102</v>
      </c>
      <c r="HK1280" s="1">
        <v>-0.78181214252217701</v>
      </c>
      <c r="HL1280" s="1">
        <v>-1.01733071320978</v>
      </c>
      <c r="HM1280" s="1">
        <v>-0.83996649845484594</v>
      </c>
      <c r="HN1280" s="1">
        <v>0.91849453492140998</v>
      </c>
      <c r="HO1280" s="1">
        <v>-0.59574791325630005</v>
      </c>
      <c r="HP1280" s="1">
        <v>-0.44950188230930999</v>
      </c>
      <c r="HQ1280" s="1">
        <v>-0.66068814941121101</v>
      </c>
      <c r="HR1280" s="1">
        <v>1.0760091385235999</v>
      </c>
      <c r="HS1280" s="1">
        <v>0.83614766224885595</v>
      </c>
      <c r="HT1280" s="1">
        <v>0.50486763974459803</v>
      </c>
      <c r="HU1280" s="1">
        <v>-0.95760797654527696</v>
      </c>
      <c r="HV1280" s="1">
        <v>-0.55235881471760095</v>
      </c>
      <c r="HW1280" s="1">
        <v>1.9468347647047</v>
      </c>
      <c r="HX1280" s="1">
        <v>3.66755683059435</v>
      </c>
      <c r="HY1280" s="1">
        <v>0.35523450216477298</v>
      </c>
      <c r="HZ1280" s="1">
        <v>-0.32828672064369102</v>
      </c>
      <c r="IA1280" s="1">
        <v>0.425466303567059</v>
      </c>
      <c r="IB1280" s="1">
        <v>-0.36429741752532602</v>
      </c>
      <c r="IC1280" s="1">
        <v>-0.21499103126281099</v>
      </c>
      <c r="ID1280" s="1">
        <v>0.68541643849494405</v>
      </c>
      <c r="IE1280" s="1">
        <v>1.9441356586343901</v>
      </c>
      <c r="IF1280" s="1">
        <v>1.39348714669816</v>
      </c>
      <c r="IG1280" s="1">
        <v>1.5514129992180601</v>
      </c>
      <c r="IH1280" s="1">
        <v>-0.67113806443552804</v>
      </c>
      <c r="II1280" s="1">
        <v>-0.104375542496305</v>
      </c>
      <c r="IJ1280" s="1">
        <v>2.8748756811782701</v>
      </c>
      <c r="IK1280" s="1">
        <v>-1.2342519274744801</v>
      </c>
      <c r="IL1280" s="1">
        <v>0.21131475047679901</v>
      </c>
      <c r="IM1280" s="1">
        <v>-2.0716458494715302</v>
      </c>
      <c r="IN1280" s="1">
        <v>-0.97801828482407704</v>
      </c>
      <c r="IO1280" s="1">
        <v>-1.16154304030807</v>
      </c>
      <c r="IP1280" s="1">
        <v>-1.2933957324487499</v>
      </c>
      <c r="IQ1280" s="1">
        <v>-0.318512651375358</v>
      </c>
      <c r="IR1280" s="1">
        <v>-0.54015001987052402</v>
      </c>
    </row>
    <row r="1281" spans="1:252" x14ac:dyDescent="0.25">
      <c r="A1281">
        <v>1279</v>
      </c>
      <c r="B1281" t="s">
        <v>1556</v>
      </c>
      <c r="C1281">
        <v>138</v>
      </c>
      <c r="D1281" s="1">
        <v>-1.2516601842986601</v>
      </c>
      <c r="E1281" s="1">
        <v>0.31664393117891099</v>
      </c>
      <c r="F1281" s="1">
        <v>-7.8630223463759696E-2</v>
      </c>
      <c r="G1281" s="1">
        <v>-4.0819803188580304</v>
      </c>
      <c r="H1281" s="1">
        <v>1.01009225391492</v>
      </c>
      <c r="I1281" s="1">
        <v>-0.13245865990005401</v>
      </c>
      <c r="J1281" s="1">
        <v>0.57450633202313295</v>
      </c>
      <c r="K1281" s="1">
        <v>0.96752700870459296</v>
      </c>
      <c r="L1281" s="1">
        <v>0.36196913682298798</v>
      </c>
      <c r="M1281" s="1">
        <v>0.20369442270306701</v>
      </c>
      <c r="N1281" s="1">
        <v>-0.35043439358631301</v>
      </c>
      <c r="O1281" s="1">
        <v>0.72004174135560095</v>
      </c>
      <c r="P1281" s="1">
        <v>0.83877334059911701</v>
      </c>
      <c r="Q1281" s="1">
        <v>0.37457122807614701</v>
      </c>
      <c r="R1281" s="1">
        <v>0.15341640720156699</v>
      </c>
      <c r="S1281" s="1">
        <v>1.0998993951292599</v>
      </c>
      <c r="T1281" s="1">
        <v>1.0701557014402401</v>
      </c>
      <c r="U1281" s="1">
        <v>2.2675035368204699</v>
      </c>
      <c r="V1281" s="1">
        <v>-3.43302066980009</v>
      </c>
      <c r="W1281" s="1">
        <v>-0.104888483296651</v>
      </c>
      <c r="X1281" s="1">
        <v>-0.92945109187282005</v>
      </c>
      <c r="Y1281" s="1">
        <v>-0.49611704789804401</v>
      </c>
      <c r="Z1281" s="1">
        <v>-1.3937372115550699</v>
      </c>
      <c r="AA1281" s="1">
        <v>-0.85478369365608098</v>
      </c>
      <c r="AB1281" s="1">
        <v>-0.14418714000704599</v>
      </c>
      <c r="AC1281" s="1">
        <v>-0.84186859759385502</v>
      </c>
      <c r="AD1281" s="1">
        <v>-0.52530746290002495</v>
      </c>
      <c r="AE1281" s="1">
        <v>-0.37211125134448803</v>
      </c>
      <c r="AF1281" s="1">
        <v>-1.29368138168267</v>
      </c>
      <c r="AG1281" s="1">
        <v>-0.68732541835983096</v>
      </c>
      <c r="AH1281" s="1">
        <v>-1.3654034111890601</v>
      </c>
      <c r="AI1281" s="1">
        <v>-0.19641547090283301</v>
      </c>
      <c r="AJ1281" s="1">
        <v>0.19163941959234199</v>
      </c>
      <c r="AK1281" s="1">
        <v>0.13189701006362101</v>
      </c>
      <c r="AL1281" s="1">
        <v>0.230482968024353</v>
      </c>
      <c r="AM1281" s="1">
        <v>0.136645444255861</v>
      </c>
      <c r="AN1281" s="1">
        <v>1.2367033298588299</v>
      </c>
      <c r="AO1281" s="1">
        <v>1.24680142318358</v>
      </c>
      <c r="AP1281" s="1">
        <v>0.65530711841665401</v>
      </c>
      <c r="AQ1281" s="1">
        <v>0.72227284081861598</v>
      </c>
      <c r="AR1281" s="1">
        <v>0.40969667223053002</v>
      </c>
      <c r="AS1281" s="1">
        <v>0.48373583250735502</v>
      </c>
      <c r="AT1281" s="1">
        <v>0.44240724973012602</v>
      </c>
      <c r="AU1281" s="1">
        <v>-8.9433963015711201E-2</v>
      </c>
      <c r="AV1281" s="1">
        <v>-0.40260521678880601</v>
      </c>
      <c r="AW1281" s="1">
        <v>-0.18139191831724799</v>
      </c>
      <c r="AX1281" s="1">
        <v>-2.9202951018073899</v>
      </c>
      <c r="AY1281" s="1">
        <v>-3.0817236326799202</v>
      </c>
      <c r="AZ1281" s="1">
        <v>0.43292776248253201</v>
      </c>
      <c r="BA1281" s="1">
        <v>0.57704650029891202</v>
      </c>
      <c r="BB1281" s="1">
        <v>0.58800401553755499</v>
      </c>
      <c r="BC1281" s="1">
        <v>-0.629719869618242</v>
      </c>
      <c r="BD1281" s="1">
        <v>0.77445637357936303</v>
      </c>
      <c r="BE1281" s="1">
        <v>0.93593420512874304</v>
      </c>
      <c r="BF1281" s="1">
        <v>-1.15998080649821</v>
      </c>
      <c r="BG1281" s="1">
        <v>1.94975766276906</v>
      </c>
      <c r="BH1281" s="1">
        <v>-1.0113000979201301</v>
      </c>
      <c r="BI1281" s="1">
        <v>-0.30239982956429301</v>
      </c>
      <c r="BJ1281" s="1">
        <v>-1.2462896883727199</v>
      </c>
      <c r="BK1281" s="1">
        <v>-1.28680465902968</v>
      </c>
      <c r="BL1281" s="1">
        <v>-0.75138316776007297</v>
      </c>
      <c r="BM1281" s="1">
        <v>0.79446919414570305</v>
      </c>
      <c r="BN1281" s="1">
        <v>1.0049930565048399</v>
      </c>
      <c r="BO1281" s="1">
        <v>0.20753960428214599</v>
      </c>
      <c r="BP1281" s="1">
        <v>1.7396677846480999</v>
      </c>
      <c r="BQ1281" s="1">
        <v>-9.0052829914663401E-2</v>
      </c>
      <c r="BR1281" s="1">
        <v>0.36433670771622301</v>
      </c>
      <c r="BS1281" s="1">
        <v>0.145341885609097</v>
      </c>
      <c r="BT1281" s="1">
        <v>-0.38366964247774399</v>
      </c>
      <c r="BU1281" s="1">
        <v>-0.63852288721980299</v>
      </c>
      <c r="BV1281" s="1">
        <v>-0.79490767601898604</v>
      </c>
      <c r="BW1281" s="1">
        <v>-0.13176929195485301</v>
      </c>
      <c r="BX1281" s="1">
        <v>-1.3326079762129901</v>
      </c>
      <c r="BY1281" s="1">
        <v>-1.94954279707907</v>
      </c>
      <c r="BZ1281" s="1">
        <v>-1.56403856979823</v>
      </c>
      <c r="CA1281" s="1">
        <v>-1.45755194982525</v>
      </c>
      <c r="CB1281" s="1">
        <v>-1.43562819879245</v>
      </c>
      <c r="CC1281" s="1">
        <v>-1.1745536377424</v>
      </c>
      <c r="CD1281" s="1">
        <v>-0.52056246126509098</v>
      </c>
      <c r="CE1281" s="1">
        <v>-1.0050181925264801</v>
      </c>
      <c r="CF1281" s="1">
        <v>-0.92543880233603304</v>
      </c>
      <c r="CG1281" s="1">
        <v>-1.3800814864964099</v>
      </c>
      <c r="CH1281" s="1">
        <v>-0.27119584384236201</v>
      </c>
      <c r="CI1281" s="1">
        <v>-0.109701378227513</v>
      </c>
      <c r="CJ1281" s="1">
        <v>1.07045492541222</v>
      </c>
      <c r="CK1281" s="1">
        <v>-0.35188098851634197</v>
      </c>
      <c r="CL1281" s="1">
        <v>-1.03422067792734</v>
      </c>
      <c r="CM1281" s="1">
        <v>-1.2079779438151099</v>
      </c>
      <c r="CN1281" s="1">
        <v>-1.10931109859203</v>
      </c>
      <c r="CO1281" s="1">
        <v>0.69798470907139099</v>
      </c>
      <c r="CP1281" s="1">
        <v>0.80707962064805705</v>
      </c>
      <c r="CQ1281" s="1">
        <v>0.32303328679628601</v>
      </c>
      <c r="CR1281" s="1">
        <v>-0.44416723379857997</v>
      </c>
      <c r="CS1281" s="1">
        <v>1.29781174122403</v>
      </c>
      <c r="CT1281" s="1">
        <v>-0.41028368929464798</v>
      </c>
      <c r="CU1281" s="1">
        <v>-0.62556671983368595</v>
      </c>
      <c r="CV1281" s="1">
        <v>-0.29753362344657602</v>
      </c>
      <c r="CW1281" s="1">
        <v>0.18456136623784899</v>
      </c>
      <c r="CX1281" s="1">
        <v>1.3643316688289699</v>
      </c>
      <c r="CY1281" s="1">
        <v>-0.34950264004404502</v>
      </c>
      <c r="CZ1281" s="1">
        <v>-1.6974913309218201E-2</v>
      </c>
      <c r="DA1281" s="1">
        <v>5.3468747197757002E-2</v>
      </c>
      <c r="DB1281" s="1">
        <v>-0.58559914496721499</v>
      </c>
      <c r="DC1281" s="1">
        <v>-0.60139568028967705</v>
      </c>
      <c r="DD1281" s="1">
        <v>-3.8020969364317002E-2</v>
      </c>
      <c r="DE1281" s="1">
        <v>-1.08491616025963</v>
      </c>
      <c r="DF1281" s="1">
        <v>0.36277081545633999</v>
      </c>
      <c r="DG1281" s="1">
        <v>8.8489042538228702E-2</v>
      </c>
      <c r="DH1281" s="1">
        <v>-0.46462518039735701</v>
      </c>
      <c r="DI1281" s="1">
        <v>1.88427440923814</v>
      </c>
      <c r="DJ1281" s="1">
        <v>0.74579490968147999</v>
      </c>
      <c r="DK1281" s="1">
        <v>-0.20370724467933801</v>
      </c>
      <c r="DL1281" s="1">
        <v>-2.0404542964867001</v>
      </c>
      <c r="DM1281" s="1">
        <v>-2.4402656971547398</v>
      </c>
      <c r="DN1281" s="1">
        <v>-1.59769210921033</v>
      </c>
      <c r="DO1281" s="1">
        <v>-1.34161670091665</v>
      </c>
      <c r="DP1281" s="1">
        <v>-0.73089407575171395</v>
      </c>
      <c r="DQ1281" s="1">
        <v>-0.57361805009547895</v>
      </c>
      <c r="DR1281" s="1">
        <v>-0.165268429725941</v>
      </c>
      <c r="DS1281" s="1">
        <v>-0.36082319593088802</v>
      </c>
      <c r="DT1281" s="1">
        <v>-0.29937715697168099</v>
      </c>
      <c r="DU1281" s="1">
        <v>-3.1378236070917001</v>
      </c>
      <c r="DV1281" s="1">
        <v>-0.60731006315271197</v>
      </c>
      <c r="DW1281" s="1">
        <v>1.35982144641806</v>
      </c>
      <c r="DX1281" s="1">
        <v>1.37380963414766</v>
      </c>
      <c r="DY1281" s="1">
        <v>2.5874107085643399</v>
      </c>
      <c r="DZ1281" s="1">
        <v>1.3879996542856501</v>
      </c>
      <c r="EA1281" s="1">
        <v>1.7016883579906701</v>
      </c>
      <c r="EB1281" s="1">
        <v>2.1493956537658998</v>
      </c>
      <c r="EC1281" s="1">
        <v>2.5803267984781701</v>
      </c>
      <c r="ED1281" s="1">
        <v>-4.1885361298691699E-2</v>
      </c>
      <c r="EE1281" s="1">
        <v>-2.5803453556080699E-2</v>
      </c>
      <c r="EF1281" s="1">
        <v>-3.6467118118141101E-2</v>
      </c>
      <c r="EG1281" s="1">
        <v>-8.8769408251253207E-2</v>
      </c>
      <c r="EH1281" s="1">
        <v>-0.34597684168696802</v>
      </c>
      <c r="EI1281" s="1">
        <v>-0.15293862422503399</v>
      </c>
      <c r="EJ1281" s="1">
        <v>-0.72531652833146798</v>
      </c>
      <c r="EK1281" s="1">
        <v>-0.63287865572734003</v>
      </c>
      <c r="EL1281" s="1">
        <v>0.128505599513347</v>
      </c>
      <c r="EM1281" s="1">
        <v>0.72281683584598999</v>
      </c>
      <c r="EN1281" s="1">
        <v>-0.59623351637913902</v>
      </c>
      <c r="EO1281" s="1">
        <v>9.3753867198511105E-3</v>
      </c>
      <c r="EP1281" s="1">
        <v>-0.79507799446990102</v>
      </c>
      <c r="EQ1281" s="1">
        <v>-1.4684386259651501</v>
      </c>
      <c r="ER1281" s="1">
        <v>-0.276489611327421</v>
      </c>
      <c r="ES1281" s="1">
        <v>-1.9587159225769799</v>
      </c>
      <c r="ET1281" s="1">
        <v>1.43633005803091</v>
      </c>
      <c r="EU1281" s="1">
        <v>1.1200109881601901</v>
      </c>
      <c r="EV1281" s="1">
        <v>1.0778484717903101</v>
      </c>
      <c r="EW1281" s="1">
        <v>2.1768880638621999</v>
      </c>
      <c r="EX1281" s="1">
        <v>2.4450737050868701</v>
      </c>
      <c r="EY1281" s="1">
        <v>1.3296514308025</v>
      </c>
      <c r="EZ1281" s="1">
        <v>-0.39438277534979499</v>
      </c>
      <c r="FA1281" s="1">
        <v>1.12700133990125</v>
      </c>
      <c r="FB1281" s="1">
        <v>0.22775016133901499</v>
      </c>
      <c r="FC1281" s="1">
        <v>0.30954587532467798</v>
      </c>
      <c r="FD1281" s="1">
        <v>-0.558985803519229</v>
      </c>
      <c r="FE1281" s="1">
        <v>0.61995832655955097</v>
      </c>
      <c r="FF1281" s="1">
        <v>0.66036721419312405</v>
      </c>
      <c r="FG1281" s="1">
        <v>-1.12632839006841</v>
      </c>
      <c r="FH1281" s="1">
        <v>-3.1006298174676599</v>
      </c>
      <c r="FI1281" s="1">
        <v>-2.6826998219760401</v>
      </c>
      <c r="FJ1281" s="1">
        <v>-2.2871461631986501</v>
      </c>
      <c r="FK1281" s="1">
        <v>0.96719001789289505</v>
      </c>
      <c r="FL1281" s="1">
        <v>0.85749289829916797</v>
      </c>
      <c r="FM1281" s="1">
        <v>9.9912967008942005E-3</v>
      </c>
      <c r="FN1281" s="1">
        <v>0.947015190801208</v>
      </c>
      <c r="FO1281" s="1">
        <v>0.917414822419788</v>
      </c>
      <c r="FP1281" s="1">
        <v>0.79859544831701301</v>
      </c>
      <c r="FQ1281" s="1">
        <v>1.1548912154798501</v>
      </c>
      <c r="FR1281" s="1">
        <v>-0.49005742899071703</v>
      </c>
      <c r="FS1281" s="1">
        <v>-0.30052440423853</v>
      </c>
      <c r="FT1281" s="1">
        <v>-0.22874264250767501</v>
      </c>
      <c r="FU1281" s="1">
        <v>-1.14758801044119</v>
      </c>
      <c r="FV1281" s="1">
        <v>-1.85098987194723</v>
      </c>
      <c r="FW1281" s="1">
        <v>-2.1157422026523598</v>
      </c>
      <c r="FX1281" s="1">
        <v>0.92608052831513099</v>
      </c>
      <c r="FY1281" s="1">
        <v>1.8947760298104099</v>
      </c>
      <c r="FZ1281" s="1">
        <v>-0.238173761322133</v>
      </c>
      <c r="GA1281" s="1">
        <v>-1.8465187350984999E-2</v>
      </c>
      <c r="GB1281" s="1">
        <v>-0.25172848304795598</v>
      </c>
      <c r="GC1281" s="1">
        <v>-1.8051754742689501</v>
      </c>
      <c r="GD1281" s="1">
        <v>-3.0779059833320001E-2</v>
      </c>
      <c r="GE1281" s="1">
        <v>-3.4696820641374901</v>
      </c>
      <c r="GF1281" s="1">
        <v>1.33403190484142E-2</v>
      </c>
      <c r="GG1281" s="1">
        <v>-2.87442421363274E-2</v>
      </c>
      <c r="GH1281" s="1">
        <v>-1.35470104609997</v>
      </c>
      <c r="GI1281" s="1">
        <v>-2.5443306402164501</v>
      </c>
      <c r="GJ1281" s="1">
        <v>-0.58513104240923997</v>
      </c>
      <c r="GK1281" s="1">
        <v>-1.22046455553086</v>
      </c>
      <c r="GL1281" s="1">
        <v>-2.5835399312887</v>
      </c>
      <c r="GM1281" s="1">
        <v>-2.0549779263227799</v>
      </c>
      <c r="GN1281" s="1">
        <v>-2.5636346604945199</v>
      </c>
      <c r="GO1281" s="1">
        <v>-2.1677095089462299</v>
      </c>
      <c r="GP1281" s="1">
        <v>-0.31013517177462901</v>
      </c>
      <c r="GQ1281" s="1">
        <v>-0.205232998046528</v>
      </c>
      <c r="GR1281" s="1">
        <v>-1.3442976445616499</v>
      </c>
      <c r="GS1281" s="1">
        <v>-4.4465055021941702E-2</v>
      </c>
      <c r="GT1281" s="1">
        <v>-1.05369575079661</v>
      </c>
      <c r="GU1281" s="1">
        <v>1.1545855117649499</v>
      </c>
      <c r="GV1281" s="1">
        <v>-1.3739009254518999</v>
      </c>
      <c r="GW1281" s="1">
        <v>0.60188321752942697</v>
      </c>
      <c r="GX1281" s="1">
        <v>1.2350460209071601</v>
      </c>
      <c r="GY1281" s="1">
        <v>-1.4244634497783899</v>
      </c>
      <c r="GZ1281" s="1">
        <v>0.69495481553071103</v>
      </c>
      <c r="HA1281" s="1">
        <v>-1.0681179077293901</v>
      </c>
      <c r="HB1281" s="1">
        <v>-2.7201257036471901E-2</v>
      </c>
      <c r="HC1281" s="1">
        <v>-1.2062562133960599</v>
      </c>
      <c r="HD1281" s="1">
        <v>-3.7317725444425701E-2</v>
      </c>
      <c r="HE1281" s="1">
        <v>0.41262067531164798</v>
      </c>
      <c r="HF1281" s="1">
        <v>-0.78029305604829302</v>
      </c>
      <c r="HG1281" s="1">
        <v>-1.5178042078151801</v>
      </c>
      <c r="HH1281" s="1">
        <v>0.55467760287464496</v>
      </c>
      <c r="HI1281" s="1">
        <v>-0.83585523707619702</v>
      </c>
      <c r="HJ1281" s="1">
        <v>-0.48531762766435399</v>
      </c>
      <c r="HK1281" s="1">
        <v>-0.63808824781123397</v>
      </c>
      <c r="HL1281" s="1">
        <v>-0.75846244230134896</v>
      </c>
      <c r="HM1281" s="1">
        <v>-0.27062162564950398</v>
      </c>
      <c r="HN1281" s="1">
        <v>0.93217495533368699</v>
      </c>
      <c r="HO1281" s="1">
        <v>-0.62158050965410006</v>
      </c>
      <c r="HP1281" s="1">
        <v>1.1210694494247899</v>
      </c>
      <c r="HQ1281" s="1">
        <v>-0.218026296457206</v>
      </c>
      <c r="HR1281" s="1">
        <v>-0.87161136294328601</v>
      </c>
      <c r="HS1281" s="1">
        <v>-1.34078127758099</v>
      </c>
      <c r="HT1281" s="1">
        <v>-0.711536370454948</v>
      </c>
      <c r="HU1281" s="1">
        <v>-0.33025175703829401</v>
      </c>
      <c r="HV1281" s="1">
        <v>-0.478701282803767</v>
      </c>
      <c r="HW1281" s="1">
        <v>1.3434929419061501</v>
      </c>
      <c r="HX1281" s="1">
        <v>1.7229172936214601</v>
      </c>
      <c r="HY1281" s="1">
        <v>5.6471503053092599E-2</v>
      </c>
      <c r="HZ1281" s="1">
        <v>-8.0627822934473004E-3</v>
      </c>
      <c r="IA1281" s="1">
        <v>-1.0929980489807001</v>
      </c>
      <c r="IB1281" s="1">
        <v>-0.82265285715510195</v>
      </c>
      <c r="IC1281" s="1">
        <v>-0.47567018591240701</v>
      </c>
      <c r="ID1281" s="1">
        <v>0.61340333697081295</v>
      </c>
      <c r="IE1281" s="1">
        <v>-0.17245462453056601</v>
      </c>
      <c r="IF1281" s="1">
        <v>-1.0297827681148599</v>
      </c>
      <c r="IG1281" s="1">
        <v>-0.318298118667243</v>
      </c>
      <c r="IH1281" s="1">
        <v>-5.80362923814354E-2</v>
      </c>
      <c r="II1281" s="1">
        <v>-4.38166314983661E-2</v>
      </c>
      <c r="IJ1281" s="1">
        <v>1.2024182064603399</v>
      </c>
      <c r="IK1281" s="1">
        <v>-0.15907593684232499</v>
      </c>
      <c r="IL1281" s="1">
        <v>1.0481073679563799</v>
      </c>
      <c r="IM1281" s="1">
        <v>-0.85049650437105195</v>
      </c>
      <c r="IN1281" s="1">
        <v>-0.58282518488675805</v>
      </c>
      <c r="IO1281" s="1">
        <v>-0.92472734341527196</v>
      </c>
      <c r="IP1281" s="1">
        <v>-0.81646457787524196</v>
      </c>
      <c r="IQ1281" s="1">
        <v>-0.84303447632202899</v>
      </c>
      <c r="IR1281" s="1">
        <v>-0.31102573226689201</v>
      </c>
    </row>
    <row r="1282" spans="1:252" x14ac:dyDescent="0.25">
      <c r="A1282">
        <v>1280</v>
      </c>
      <c r="B1282" t="s">
        <v>1557</v>
      </c>
      <c r="C1282">
        <v>138</v>
      </c>
      <c r="D1282" s="1">
        <v>-0.73136416213503397</v>
      </c>
      <c r="E1282" s="1">
        <v>-0.59510754625498197</v>
      </c>
      <c r="F1282" s="1">
        <v>-6.8038076641562598E-2</v>
      </c>
      <c r="G1282" s="1">
        <v>-2.35929934242299</v>
      </c>
      <c r="H1282" s="1">
        <v>1.9319290747354401</v>
      </c>
      <c r="I1282" s="1">
        <v>-0.62854797168881804</v>
      </c>
      <c r="J1282" s="1">
        <v>0.66082141261152705</v>
      </c>
      <c r="K1282" s="1">
        <v>-8.4576803078907706E-2</v>
      </c>
      <c r="L1282" s="1">
        <v>-0.27153102428230502</v>
      </c>
      <c r="M1282" s="1">
        <v>0.94989135377971201</v>
      </c>
      <c r="N1282" s="1">
        <v>-0.38624329299528598</v>
      </c>
      <c r="O1282" s="1">
        <v>0.98072819156183899</v>
      </c>
      <c r="P1282" s="1">
        <v>1.0280391511778799</v>
      </c>
      <c r="Q1282" s="1">
        <v>-8.5007990476169901E-2</v>
      </c>
      <c r="R1282" s="1">
        <v>5.6710410597036298E-2</v>
      </c>
      <c r="S1282" s="1">
        <v>1.3826530626461</v>
      </c>
      <c r="T1282" s="1">
        <v>1.02659580050137</v>
      </c>
      <c r="U1282" s="1">
        <v>-6.3269284410657099E-3</v>
      </c>
      <c r="V1282" s="1">
        <v>-1.8669130927511499</v>
      </c>
      <c r="W1282" s="1">
        <v>-0.104888483296651</v>
      </c>
      <c r="X1282" s="1">
        <v>-1.57394366450694</v>
      </c>
      <c r="Y1282" s="1">
        <v>-1.33208844333997</v>
      </c>
      <c r="Z1282" s="1">
        <v>-1.4631445981637801</v>
      </c>
      <c r="AA1282" s="1">
        <v>-1.3938034764562299</v>
      </c>
      <c r="AB1282" s="1">
        <v>-1.0366092549783601</v>
      </c>
      <c r="AC1282" s="1">
        <v>-0.49415614626753401</v>
      </c>
      <c r="AD1282" s="1">
        <v>0.72038383064518896</v>
      </c>
      <c r="AE1282" s="1">
        <v>0.60124836556820804</v>
      </c>
      <c r="AF1282" s="1">
        <v>-0.49561506435845298</v>
      </c>
      <c r="AG1282" s="1">
        <v>0.59356256210201497</v>
      </c>
      <c r="AH1282" s="1">
        <v>-0.19880123537029701</v>
      </c>
      <c r="AI1282" s="1">
        <v>-6.3310509616091595E-2</v>
      </c>
      <c r="AJ1282" s="1">
        <v>-0.291166774627582</v>
      </c>
      <c r="AK1282" s="1">
        <v>-0.77146279133519802</v>
      </c>
      <c r="AL1282" s="1">
        <v>-0.43840046583512399</v>
      </c>
      <c r="AM1282" s="1">
        <v>-0.72864088323699705</v>
      </c>
      <c r="AN1282" s="1">
        <v>2.0694350821329399</v>
      </c>
      <c r="AO1282" s="1">
        <v>2.01080988009008</v>
      </c>
      <c r="AP1282" s="1">
        <v>1.4738016607264299</v>
      </c>
      <c r="AQ1282" s="1">
        <v>1.54517277184155</v>
      </c>
      <c r="AR1282" s="1">
        <v>0.53492077899427903</v>
      </c>
      <c r="AS1282" s="1">
        <v>0.61098876434416205</v>
      </c>
      <c r="AT1282" s="1">
        <v>1.14166673178588</v>
      </c>
      <c r="AU1282" s="1">
        <v>0.86779452813918201</v>
      </c>
      <c r="AV1282" s="1">
        <v>0.73085275126342497</v>
      </c>
      <c r="AW1282" s="1">
        <v>0.99507165693275101</v>
      </c>
      <c r="AX1282" s="1">
        <v>-1.0007241336808399</v>
      </c>
      <c r="AY1282" s="1">
        <v>-0.80958295104087996</v>
      </c>
      <c r="AZ1282" s="1">
        <v>1.82285125015727</v>
      </c>
      <c r="BA1282" s="1">
        <v>1.3029909751581601</v>
      </c>
      <c r="BB1282" s="1">
        <v>1.38353312025143</v>
      </c>
      <c r="BC1282" s="1">
        <v>-0.50015456294120297</v>
      </c>
      <c r="BD1282" s="1">
        <v>1.2948037000222601</v>
      </c>
      <c r="BE1282" s="1">
        <v>1.1133857424059099</v>
      </c>
      <c r="BF1282" s="1">
        <v>-0.39362808370887697</v>
      </c>
      <c r="BG1282" s="1">
        <v>1.3899306634272901</v>
      </c>
      <c r="BH1282" s="1">
        <v>3.1508623323236798E-2</v>
      </c>
      <c r="BI1282" s="1">
        <v>-0.71176816196324699</v>
      </c>
      <c r="BJ1282" s="1">
        <v>-1.3461640293302799</v>
      </c>
      <c r="BK1282" s="1">
        <v>-0.2351297022901</v>
      </c>
      <c r="BL1282" s="1">
        <v>-0.44505232226858099</v>
      </c>
      <c r="BM1282" s="1">
        <v>0.93561602318050896</v>
      </c>
      <c r="BN1282" s="1">
        <v>0.37096466846333498</v>
      </c>
      <c r="BO1282" s="1">
        <v>0.281606839540811</v>
      </c>
      <c r="BP1282" s="1">
        <v>0.89655713522536495</v>
      </c>
      <c r="BQ1282" s="1">
        <v>-0.211882576402081</v>
      </c>
      <c r="BR1282" s="1">
        <v>-0.15289414590658401</v>
      </c>
      <c r="BS1282" s="1">
        <v>0.92490048462931296</v>
      </c>
      <c r="BT1282" s="1">
        <v>-6.4736195223183302E-2</v>
      </c>
      <c r="BU1282" s="1">
        <v>-0.425735953118901</v>
      </c>
      <c r="BV1282" s="1">
        <v>-0.83991982421507705</v>
      </c>
      <c r="BW1282" s="1">
        <v>-0.59919986717420803</v>
      </c>
      <c r="BX1282" s="1">
        <v>-1.14786963987651</v>
      </c>
      <c r="BY1282" s="1">
        <v>0.39226109152288102</v>
      </c>
      <c r="BZ1282" s="1">
        <v>-0.50553334107917602</v>
      </c>
      <c r="CA1282" s="1">
        <v>-0.80798351699376902</v>
      </c>
      <c r="CB1282" s="1">
        <v>-0.52163888227782396</v>
      </c>
      <c r="CC1282" s="1">
        <v>1.2715847807460201</v>
      </c>
      <c r="CD1282" s="1">
        <v>1.5630487564045401</v>
      </c>
      <c r="CE1282" s="1">
        <v>-0.119793669234594</v>
      </c>
      <c r="CF1282" s="1">
        <v>1.35580427545464E-3</v>
      </c>
      <c r="CG1282" s="1">
        <v>-9.1629278904895903E-2</v>
      </c>
      <c r="CH1282" s="1">
        <v>-1.7906731067262101E-2</v>
      </c>
      <c r="CI1282" s="1">
        <v>9.6715036190651998E-3</v>
      </c>
      <c r="CJ1282" s="1">
        <v>1.1811211328153499</v>
      </c>
      <c r="CK1282" s="1">
        <v>-1.6568163501108599E-2</v>
      </c>
      <c r="CL1282" s="1">
        <v>7.7320794938953399E-2</v>
      </c>
      <c r="CM1282" s="1">
        <v>7.8505277344849703E-2</v>
      </c>
      <c r="CN1282" s="1">
        <v>-0.79635365913203504</v>
      </c>
      <c r="CO1282" s="1">
        <v>0.58808832199720795</v>
      </c>
      <c r="CP1282" s="1">
        <v>0.56370072595011</v>
      </c>
      <c r="CQ1282" s="1">
        <v>0.103962312341825</v>
      </c>
      <c r="CR1282" s="1">
        <v>0.111997532529461</v>
      </c>
      <c r="CS1282" s="1">
        <v>0.108628154873947</v>
      </c>
      <c r="CT1282" s="1">
        <v>4.3888740449409998E-2</v>
      </c>
      <c r="CU1282" s="1">
        <v>-0.63327864441611303</v>
      </c>
      <c r="CV1282" s="1">
        <v>-7.1143778547782404E-4</v>
      </c>
      <c r="CW1282" s="1">
        <v>5.2206984708321101E-2</v>
      </c>
      <c r="CX1282" s="1">
        <v>2.8192245046108101E-2</v>
      </c>
      <c r="CY1282" s="1">
        <v>6.9611192878531597E-2</v>
      </c>
      <c r="CZ1282" s="1">
        <v>1.3004568835922401</v>
      </c>
      <c r="DA1282" s="1">
        <v>-5.3091202581593701E-2</v>
      </c>
      <c r="DB1282" s="1">
        <v>-0.54721525917090696</v>
      </c>
      <c r="DC1282" s="1">
        <v>-0.22218544108428101</v>
      </c>
      <c r="DD1282" s="1">
        <v>-0.92754193394765705</v>
      </c>
      <c r="DE1282" s="1">
        <v>-1.16383860278786</v>
      </c>
      <c r="DF1282" s="1">
        <v>1.0184651535101501</v>
      </c>
      <c r="DG1282" s="1">
        <v>0.83827214568882702</v>
      </c>
      <c r="DH1282" s="1">
        <v>-1.69876753888702</v>
      </c>
      <c r="DI1282" s="1">
        <v>2.0548636586847402</v>
      </c>
      <c r="DJ1282" s="1">
        <v>2.3481458574215601</v>
      </c>
      <c r="DK1282" s="1">
        <v>-1.58750441861582</v>
      </c>
      <c r="DL1282" s="1">
        <v>-1.88958173850059</v>
      </c>
      <c r="DM1282" s="1">
        <v>-1.9018181264857199</v>
      </c>
      <c r="DN1282" s="1">
        <v>-1.4054554964886401</v>
      </c>
      <c r="DO1282" s="1">
        <v>-1.39390593047648</v>
      </c>
      <c r="DP1282" s="1">
        <v>5.9550615600990703E-2</v>
      </c>
      <c r="DQ1282" s="1">
        <v>0.41098224515894499</v>
      </c>
      <c r="DR1282" s="1">
        <v>0.78944915660789905</v>
      </c>
      <c r="DS1282" s="1">
        <v>0.34059877213863998</v>
      </c>
      <c r="DT1282" s="1">
        <v>-0.44422591958426</v>
      </c>
      <c r="DU1282" s="1">
        <v>-1.93961672820505</v>
      </c>
      <c r="DV1282" s="1">
        <v>-8.08498615350072E-2</v>
      </c>
      <c r="DW1282" s="1">
        <v>0.345829907189314</v>
      </c>
      <c r="DX1282" s="1">
        <v>0.30549965465829199</v>
      </c>
      <c r="DY1282" s="1">
        <v>0.97719839973290601</v>
      </c>
      <c r="DZ1282" s="1">
        <v>0.324734891681843</v>
      </c>
      <c r="EA1282" s="1">
        <v>0.85317956479360602</v>
      </c>
      <c r="EB1282" s="1">
        <v>0.53728717170975404</v>
      </c>
      <c r="EC1282" s="1">
        <v>1.1778509486097199</v>
      </c>
      <c r="ED1282" s="1">
        <v>-0.147895374525255</v>
      </c>
      <c r="EE1282" s="1">
        <v>0.402287464483434</v>
      </c>
      <c r="EF1282" s="1">
        <v>0.12312041072972101</v>
      </c>
      <c r="EG1282" s="1">
        <v>4.4382531120491502E-2</v>
      </c>
      <c r="EH1282" s="1">
        <v>3.76004197754966E-2</v>
      </c>
      <c r="EI1282" s="1">
        <v>9.2604960954476206E-2</v>
      </c>
      <c r="EJ1282" s="1">
        <v>-0.60801346819286595</v>
      </c>
      <c r="EK1282" s="1">
        <v>-4.5438899963712101E-2</v>
      </c>
      <c r="EL1282" s="1">
        <v>-0.1133657535631</v>
      </c>
      <c r="EM1282" s="1">
        <v>0.54438484568439605</v>
      </c>
      <c r="EN1282" s="1">
        <v>-0.58946298573280997</v>
      </c>
      <c r="EO1282" s="1">
        <v>9.5825168592742704E-2</v>
      </c>
      <c r="EP1282" s="1">
        <v>-0.89796437326071799</v>
      </c>
      <c r="EQ1282" s="1">
        <v>-1.62204814859223</v>
      </c>
      <c r="ER1282" s="1">
        <v>-0.142224793414502</v>
      </c>
      <c r="ES1282" s="1">
        <v>-0.54344935785349602</v>
      </c>
      <c r="ET1282" s="1">
        <v>0.23583021220037401</v>
      </c>
      <c r="EU1282" s="1">
        <v>1.1467455711408201</v>
      </c>
      <c r="EV1282" s="1">
        <v>1.1451132431151401</v>
      </c>
      <c r="EW1282" s="1">
        <v>2.1246642730081202</v>
      </c>
      <c r="EX1282" s="1">
        <v>2.4984885905801502</v>
      </c>
      <c r="EY1282" s="1">
        <v>4.5221140605717497E-3</v>
      </c>
      <c r="EZ1282" s="1">
        <v>-1.1208978088749799</v>
      </c>
      <c r="FA1282" s="1">
        <v>0.46293359390390199</v>
      </c>
      <c r="FB1282" s="1">
        <v>-0.85481947917503898</v>
      </c>
      <c r="FC1282" s="1">
        <v>0.80122603221421895</v>
      </c>
      <c r="FD1282" s="1">
        <v>-0.60341799062220203</v>
      </c>
      <c r="FE1282" s="1">
        <v>2.1929302331821802E-3</v>
      </c>
      <c r="FF1282" s="1">
        <v>0.25786887240843898</v>
      </c>
      <c r="FG1282" s="1">
        <v>0.53612057630311005</v>
      </c>
      <c r="FH1282" s="1">
        <v>3.2123760959867097E-2</v>
      </c>
      <c r="FI1282" s="1">
        <v>4.3405510157233998E-2</v>
      </c>
      <c r="FJ1282" s="1">
        <v>0.26377432841279902</v>
      </c>
      <c r="FK1282" s="1">
        <v>1.36321687481419</v>
      </c>
      <c r="FL1282" s="1">
        <v>1.2327929584536801</v>
      </c>
      <c r="FM1282" s="1">
        <v>0.92427500658755701</v>
      </c>
      <c r="FN1282" s="1">
        <v>1.4038661120499401</v>
      </c>
      <c r="FO1282" s="1">
        <v>1.5863968959436601</v>
      </c>
      <c r="FP1282" s="1">
        <v>1.3303671194233599</v>
      </c>
      <c r="FQ1282" s="1">
        <v>1.46859064276303</v>
      </c>
      <c r="FR1282" s="1">
        <v>-4.9429832111696097E-2</v>
      </c>
      <c r="FS1282" s="1">
        <v>-0.70982204040230101</v>
      </c>
      <c r="FT1282" s="1">
        <v>-0.85635165739391605</v>
      </c>
      <c r="FU1282" s="1">
        <v>-0.50152641140161502</v>
      </c>
      <c r="FV1282" s="1">
        <v>-1.4264918820266801</v>
      </c>
      <c r="FW1282" s="1">
        <v>-1.27826984189509</v>
      </c>
      <c r="FX1282" s="1">
        <v>1.5251367711916901</v>
      </c>
      <c r="FY1282" s="1">
        <v>0.666510761832946</v>
      </c>
      <c r="FZ1282" s="1">
        <v>-0.48524388860040202</v>
      </c>
      <c r="GA1282" s="1">
        <v>-7.1055072330120199E-3</v>
      </c>
      <c r="GB1282" s="1">
        <v>0.21618271133170899</v>
      </c>
      <c r="GC1282" s="1">
        <v>-1.42115153263492</v>
      </c>
      <c r="GD1282" s="1">
        <v>-6.8377011144898706E-2</v>
      </c>
      <c r="GE1282" s="1">
        <v>1.9551043541549299E-2</v>
      </c>
      <c r="GF1282" s="1">
        <v>-0.740535754773749</v>
      </c>
      <c r="GG1282" s="1">
        <v>-1.53737019278036</v>
      </c>
      <c r="GH1282" s="1">
        <v>-1.1255914907559099</v>
      </c>
      <c r="GI1282" s="1">
        <v>-1.61739861019775</v>
      </c>
      <c r="GJ1282" s="1">
        <v>-2.2783072844267598</v>
      </c>
      <c r="GK1282" s="1">
        <v>-1.4492198139231001</v>
      </c>
      <c r="GL1282" s="1">
        <v>-1.20096181162919</v>
      </c>
      <c r="GM1282" s="1">
        <v>-1.8355984920106501</v>
      </c>
      <c r="GN1282" s="1">
        <v>-1.79685453042709</v>
      </c>
      <c r="GO1282" s="1">
        <v>-1.3795283306708901</v>
      </c>
      <c r="GP1282" s="1">
        <v>1.1248987790966101</v>
      </c>
      <c r="GQ1282" s="1">
        <v>0.32255385059678698</v>
      </c>
      <c r="GR1282" s="1">
        <v>-1.17079305192893</v>
      </c>
      <c r="GS1282" s="1">
        <v>-0.81664839356265495</v>
      </c>
      <c r="GT1282" s="1">
        <v>-0.94879954266960098</v>
      </c>
      <c r="GU1282" s="1">
        <v>0.66240249179917199</v>
      </c>
      <c r="GV1282" s="1">
        <v>-0.882705340961776</v>
      </c>
      <c r="GW1282" s="1">
        <v>-9.0260759419774406E-2</v>
      </c>
      <c r="GX1282" s="1">
        <v>0.73720837473509204</v>
      </c>
      <c r="GY1282" s="1">
        <v>-1.2083512545594799</v>
      </c>
      <c r="GZ1282" s="1">
        <v>0.14743943781148899</v>
      </c>
      <c r="HA1282" s="1">
        <v>-0.76013214236651805</v>
      </c>
      <c r="HB1282" s="1">
        <v>-0.39542687132821602</v>
      </c>
      <c r="HC1282" s="1">
        <v>-0.93527744548638303</v>
      </c>
      <c r="HD1282" s="1">
        <v>-0.31014880887179802</v>
      </c>
      <c r="HE1282" s="1">
        <v>-0.15759915564051799</v>
      </c>
      <c r="HF1282" s="1">
        <v>-0.57459517703637997</v>
      </c>
      <c r="HG1282" s="1">
        <v>-1.4020535212579399</v>
      </c>
      <c r="HH1282" s="1">
        <v>-5.5359292221770898E-2</v>
      </c>
      <c r="HI1282" s="1">
        <v>-1.24786444488258</v>
      </c>
      <c r="HJ1282" s="1">
        <v>-0.53178055118206602</v>
      </c>
      <c r="HK1282" s="1">
        <v>-0.62936838210402202</v>
      </c>
      <c r="HL1282" s="1">
        <v>0.137643849206108</v>
      </c>
      <c r="HM1282" s="1">
        <v>-0.65498368228173698</v>
      </c>
      <c r="HN1282" s="1">
        <v>-0.254291630148336</v>
      </c>
      <c r="HO1282" s="1">
        <v>-0.55448615175836602</v>
      </c>
      <c r="HP1282" s="1">
        <v>-6.1969641562473601E-2</v>
      </c>
      <c r="HQ1282" s="1">
        <v>-0.149037157024384</v>
      </c>
      <c r="HR1282" s="1">
        <v>2.54526886369104E-3</v>
      </c>
      <c r="HS1282" s="1">
        <v>-0.36542481825103801</v>
      </c>
      <c r="HT1282" s="1">
        <v>-4.0824325577390498E-2</v>
      </c>
      <c r="HU1282" s="1">
        <v>-0.52782030792933998</v>
      </c>
      <c r="HV1282" s="1">
        <v>0.89517170030353999</v>
      </c>
      <c r="HW1282" s="1">
        <v>1.8721509164746</v>
      </c>
      <c r="HX1282" s="1">
        <v>0.63682525595500405</v>
      </c>
      <c r="HY1282" s="1">
        <v>6.6925893807532499E-2</v>
      </c>
      <c r="HZ1282" s="1">
        <v>0.75130652829926803</v>
      </c>
      <c r="IA1282" s="1">
        <v>1.4099226308431001</v>
      </c>
      <c r="IB1282" s="1">
        <v>0.45333203489103102</v>
      </c>
      <c r="IC1282" s="1">
        <v>0.93440110959363498</v>
      </c>
      <c r="ID1282" s="1">
        <v>1.5898399310242299</v>
      </c>
      <c r="IE1282" s="1">
        <v>0.81347254815661796</v>
      </c>
      <c r="IF1282" s="1">
        <v>0.55501794236060098</v>
      </c>
      <c r="IG1282" s="1">
        <v>0.476670484989691</v>
      </c>
      <c r="IH1282" s="1">
        <v>-0.24970041852847399</v>
      </c>
      <c r="II1282" s="1">
        <v>-0.10290463971708801</v>
      </c>
      <c r="IJ1282" s="1">
        <v>1.320627976545</v>
      </c>
      <c r="IK1282" s="1">
        <v>-0.72443174626900297</v>
      </c>
      <c r="IL1282" s="1">
        <v>0.75809329165922301</v>
      </c>
      <c r="IM1282" s="1">
        <v>-1.54442379321889</v>
      </c>
      <c r="IN1282" s="1">
        <v>-0.194143765898659</v>
      </c>
      <c r="IO1282" s="1">
        <v>-1.4617422844938199</v>
      </c>
      <c r="IP1282" s="1">
        <v>-1.9743182618050199</v>
      </c>
      <c r="IQ1282" s="1">
        <v>-0.84309112758108595</v>
      </c>
      <c r="IR1282" s="1">
        <v>-0.96231832753525504</v>
      </c>
    </row>
    <row r="1283" spans="1:252" x14ac:dyDescent="0.25">
      <c r="A1283">
        <v>1281</v>
      </c>
      <c r="B1283" t="s">
        <v>1558</v>
      </c>
      <c r="C1283">
        <v>138</v>
      </c>
      <c r="D1283" s="1">
        <v>-0.275893065711941</v>
      </c>
      <c r="E1283" s="1">
        <v>0.39178064248363398</v>
      </c>
      <c r="F1283" s="1">
        <v>0.74664716011619203</v>
      </c>
      <c r="G1283" s="1">
        <v>-3.18809486506232</v>
      </c>
      <c r="H1283" s="1">
        <v>1.1339836924422799</v>
      </c>
      <c r="I1283" s="1">
        <v>-0.77188347083557196</v>
      </c>
      <c r="J1283" s="1">
        <v>0.41116609027596202</v>
      </c>
      <c r="K1283" s="1">
        <v>0.92867386015547904</v>
      </c>
      <c r="L1283" s="1">
        <v>-0.24493163380966801</v>
      </c>
      <c r="M1283" s="1">
        <v>0.80761520576078605</v>
      </c>
      <c r="N1283" s="1">
        <v>-0.90146367329354204</v>
      </c>
      <c r="O1283" s="1">
        <v>0.58993416542553401</v>
      </c>
      <c r="P1283" s="1">
        <v>0.83506597101074198</v>
      </c>
      <c r="Q1283" s="1">
        <v>-8.52969874821147E-2</v>
      </c>
      <c r="R1283" s="1">
        <v>5.5635562852226199E-2</v>
      </c>
      <c r="S1283" s="1">
        <v>1.7222309262695501</v>
      </c>
      <c r="T1283" s="1">
        <v>1.6858800450051701</v>
      </c>
      <c r="U1283" s="1">
        <v>1.8718908745265701</v>
      </c>
      <c r="V1283" s="1">
        <v>-1.2551118307356499</v>
      </c>
      <c r="W1283" s="1">
        <v>3.04066330393408E-2</v>
      </c>
      <c r="X1283" s="1">
        <v>-1.06751778923672</v>
      </c>
      <c r="Y1283" s="1">
        <v>-0.98114527332423096</v>
      </c>
      <c r="Z1283" s="1">
        <v>-1.1175799974392799</v>
      </c>
      <c r="AA1283" s="1">
        <v>-1.4035368844267599</v>
      </c>
      <c r="AB1283" s="1">
        <v>-0.49593125293774998</v>
      </c>
      <c r="AC1283" s="1">
        <v>-0.57902036249336997</v>
      </c>
      <c r="AD1283" s="1">
        <v>0.32355176160075599</v>
      </c>
      <c r="AE1283" s="1">
        <v>9.9212460811500605E-2</v>
      </c>
      <c r="AF1283" s="1">
        <v>-1.5573041369940801</v>
      </c>
      <c r="AG1283" s="1">
        <v>0.15332231585595299</v>
      </c>
      <c r="AH1283" s="1">
        <v>-0.59586650851172396</v>
      </c>
      <c r="AI1283" s="1">
        <v>0.31744124443757499</v>
      </c>
      <c r="AJ1283" s="1">
        <v>-0.72941998250703499</v>
      </c>
      <c r="AK1283" s="1">
        <v>-0.45103183549932602</v>
      </c>
      <c r="AL1283" s="1">
        <v>-0.61628345521008798</v>
      </c>
      <c r="AM1283" s="1">
        <v>-0.43520254945242798</v>
      </c>
      <c r="AN1283" s="1">
        <v>1.3343402857539099</v>
      </c>
      <c r="AO1283" s="1">
        <v>1.2862302951437901</v>
      </c>
      <c r="AP1283" s="1">
        <v>1.1232187548183601</v>
      </c>
      <c r="AQ1283" s="1">
        <v>1.16159341326817</v>
      </c>
      <c r="AR1283" s="1">
        <v>-0.71161186064757498</v>
      </c>
      <c r="AS1283" s="1">
        <v>-0.56159127394729103</v>
      </c>
      <c r="AT1283" s="1">
        <v>-0.46594849404044603</v>
      </c>
      <c r="AU1283" s="1">
        <v>-0.485913157146942</v>
      </c>
      <c r="AV1283" s="1">
        <v>-0.30220754119322701</v>
      </c>
      <c r="AW1283" s="1">
        <v>-7.3826149504715194E-2</v>
      </c>
      <c r="AX1283" s="1">
        <v>-2.4262854902870701</v>
      </c>
      <c r="AY1283" s="1">
        <v>-1.67490581485303</v>
      </c>
      <c r="AZ1283" s="1">
        <v>0.48789878327316599</v>
      </c>
      <c r="BA1283" s="1">
        <v>1.35583782257654</v>
      </c>
      <c r="BB1283" s="1">
        <v>-0.228279175845293</v>
      </c>
      <c r="BC1283" s="1">
        <v>-0.39105216939305998</v>
      </c>
      <c r="BD1283" s="1">
        <v>0.38048042479313998</v>
      </c>
      <c r="BE1283" s="1">
        <v>0.96838000157148596</v>
      </c>
      <c r="BF1283" s="1">
        <v>-0.48839331273892</v>
      </c>
      <c r="BG1283" s="1">
        <v>1.05465975847686</v>
      </c>
      <c r="BH1283" s="1">
        <v>-0.31114979365527201</v>
      </c>
      <c r="BI1283" s="1">
        <v>0.245001092589853</v>
      </c>
      <c r="BJ1283" s="1">
        <v>-0.51230721063184903</v>
      </c>
      <c r="BK1283" s="1">
        <v>0.134793984498502</v>
      </c>
      <c r="BL1283" s="1">
        <v>-0.183684072171058</v>
      </c>
      <c r="BM1283" s="1">
        <v>-0.61794769404587901</v>
      </c>
      <c r="BN1283" s="1">
        <v>0.31541512001800498</v>
      </c>
      <c r="BO1283" s="1">
        <v>-0.49389371695091799</v>
      </c>
      <c r="BP1283" s="1">
        <v>0.65091497661887698</v>
      </c>
      <c r="BQ1283" s="1">
        <v>0.35160664837437</v>
      </c>
      <c r="BR1283" s="1">
        <v>-0.21731619616337799</v>
      </c>
      <c r="BS1283" s="1">
        <v>0.392365963469131</v>
      </c>
      <c r="BT1283" s="1">
        <v>2.4001915271269599E-2</v>
      </c>
      <c r="BU1283" s="1">
        <v>-0.34638992840551402</v>
      </c>
      <c r="BV1283" s="1">
        <v>0.127599427847924</v>
      </c>
      <c r="BW1283" s="1">
        <v>0.106031511066215</v>
      </c>
      <c r="BX1283" s="1">
        <v>-0.17351943704667899</v>
      </c>
      <c r="BY1283" s="1">
        <v>-0.13777310826001399</v>
      </c>
      <c r="BZ1283" s="1">
        <v>-0.89314222229470497</v>
      </c>
      <c r="CA1283" s="1">
        <v>-1.0661043557377801</v>
      </c>
      <c r="CB1283" s="1">
        <v>-0.74487070496058305</v>
      </c>
      <c r="CC1283" s="1">
        <v>-0.68429951150613699</v>
      </c>
      <c r="CD1283" s="1">
        <v>-2.4183810217392399E-2</v>
      </c>
      <c r="CE1283" s="1">
        <v>-0.60214104330986296</v>
      </c>
      <c r="CF1283" s="1">
        <v>-0.50182009403625205</v>
      </c>
      <c r="CG1283" s="1">
        <v>-0.29447777304176298</v>
      </c>
      <c r="CH1283" s="1">
        <v>1.1936907775504999</v>
      </c>
      <c r="CI1283" s="1">
        <v>2.2895286730838902</v>
      </c>
      <c r="CJ1283" s="1">
        <v>0.65791930935388498</v>
      </c>
      <c r="CK1283" s="1">
        <v>0.81553574510765103</v>
      </c>
      <c r="CL1283" s="1">
        <v>-1.2691499102128401</v>
      </c>
      <c r="CM1283" s="1">
        <v>-0.93355159598013804</v>
      </c>
      <c r="CN1283" s="1">
        <v>2.6587305286442701E-2</v>
      </c>
      <c r="CO1283" s="1">
        <v>1.1748820030032101</v>
      </c>
      <c r="CP1283" s="1">
        <v>-0.13274156238793799</v>
      </c>
      <c r="CQ1283" s="1">
        <v>0.78515020290140702</v>
      </c>
      <c r="CR1283" s="1">
        <v>1.5141581806551101</v>
      </c>
      <c r="CS1283" s="1">
        <v>0.64208656977863099</v>
      </c>
      <c r="CT1283" s="1">
        <v>-0.52456190447798001</v>
      </c>
      <c r="CU1283" s="1">
        <v>0.70422557814076003</v>
      </c>
      <c r="CV1283" s="1">
        <v>0.29583961387073698</v>
      </c>
      <c r="CW1283" s="1">
        <v>1.7707698769535201</v>
      </c>
      <c r="CX1283" s="1">
        <v>1.3174325870994399</v>
      </c>
      <c r="CY1283" s="1">
        <v>0.999184934376116</v>
      </c>
      <c r="CZ1283" s="1">
        <v>0.14749512763105499</v>
      </c>
      <c r="DA1283" s="1">
        <v>4.9724411384096903E-2</v>
      </c>
      <c r="DB1283" s="1">
        <v>-0.79890556343069996</v>
      </c>
      <c r="DC1283" s="1">
        <v>7.8038183166589004E-2</v>
      </c>
      <c r="DD1283" s="1">
        <v>-1.0199787355010601</v>
      </c>
      <c r="DE1283" s="1">
        <v>-0.62644395322176105</v>
      </c>
      <c r="DF1283" s="1">
        <v>0.119614415856787</v>
      </c>
      <c r="DG1283" s="1">
        <v>-0.338438970876554</v>
      </c>
      <c r="DH1283" s="1">
        <v>-0.83231115145794499</v>
      </c>
      <c r="DI1283" s="1">
        <v>-0.334857024112445</v>
      </c>
      <c r="DJ1283" s="1">
        <v>-0.12797445591509901</v>
      </c>
      <c r="DK1283" s="1">
        <v>-1.34440814225953</v>
      </c>
      <c r="DL1283" s="1">
        <v>-1.9091761441947299</v>
      </c>
      <c r="DM1283" s="1">
        <v>-1.46642231902204</v>
      </c>
      <c r="DN1283" s="1">
        <v>-1.0864759263970101</v>
      </c>
      <c r="DO1283" s="1">
        <v>-1.26196831444083</v>
      </c>
      <c r="DP1283" s="1">
        <v>-0.99405323555052205</v>
      </c>
      <c r="DQ1283" s="1">
        <v>-0.42924427954170502</v>
      </c>
      <c r="DR1283" s="1">
        <v>0.30191175922716101</v>
      </c>
      <c r="DS1283" s="1">
        <v>-0.21304000975427401</v>
      </c>
      <c r="DT1283" s="1">
        <v>-1.3191379826137799</v>
      </c>
      <c r="DU1283" s="1">
        <v>-1.72578123350417</v>
      </c>
      <c r="DV1283" s="1">
        <v>0.215329133723174</v>
      </c>
      <c r="DW1283" s="1">
        <v>0.43096918182514199</v>
      </c>
      <c r="DX1283" s="1">
        <v>0.41723338928013098</v>
      </c>
      <c r="DY1283" s="1">
        <v>1.68746417289493</v>
      </c>
      <c r="DZ1283" s="1">
        <v>1.83751872338397</v>
      </c>
      <c r="EA1283" s="1">
        <v>1.47279308723072</v>
      </c>
      <c r="EB1283" s="1">
        <v>1.1590772556300599</v>
      </c>
      <c r="EC1283" s="1">
        <v>1.84365754097912</v>
      </c>
      <c r="ED1283" s="1">
        <v>-0.42405377937747402</v>
      </c>
      <c r="EE1283" s="1">
        <v>-0.50984369061449297</v>
      </c>
      <c r="EF1283" s="1">
        <v>-0.709686008982504</v>
      </c>
      <c r="EG1283" s="1">
        <v>-0.80605837091926302</v>
      </c>
      <c r="EH1283" s="1">
        <v>-0.549963927622931</v>
      </c>
      <c r="EI1283" s="1">
        <v>-0.40979648187988499</v>
      </c>
      <c r="EJ1283" s="1">
        <v>-0.69758435933652296</v>
      </c>
      <c r="EK1283" s="1">
        <v>-0.67150437488917802</v>
      </c>
      <c r="EL1283" s="1">
        <v>-0.72890587714573796</v>
      </c>
      <c r="EM1283" s="1">
        <v>-0.51429053319274498</v>
      </c>
      <c r="EN1283" s="1">
        <v>5.4217053287495202E-2</v>
      </c>
      <c r="EO1283" s="1">
        <v>-0.415626376197547</v>
      </c>
      <c r="EP1283" s="1">
        <v>-1.0305169276705599</v>
      </c>
      <c r="EQ1283" s="1">
        <v>-0.92735060556875104</v>
      </c>
      <c r="ER1283" s="1">
        <v>-0.17764759491307699</v>
      </c>
      <c r="ES1283" s="1">
        <v>-0.61262445416970401</v>
      </c>
      <c r="ET1283" s="1">
        <v>1.28081287506485</v>
      </c>
      <c r="EU1283" s="1">
        <v>0.55316463406133298</v>
      </c>
      <c r="EV1283" s="1">
        <v>0.54945754601970698</v>
      </c>
      <c r="EW1283" s="1">
        <v>0.54083066735358298</v>
      </c>
      <c r="EX1283" s="1">
        <v>0.71023133420901596</v>
      </c>
      <c r="EY1283" s="1">
        <v>0.23075366282788701</v>
      </c>
      <c r="EZ1283" s="1">
        <v>-0.91262652639332897</v>
      </c>
      <c r="FA1283" s="1">
        <v>0.329326055903088</v>
      </c>
      <c r="FB1283" s="1">
        <v>-1.1764669788792601</v>
      </c>
      <c r="FC1283" s="1">
        <v>1.0502085943545401</v>
      </c>
      <c r="FD1283" s="1">
        <v>-0.27522366459526099</v>
      </c>
      <c r="FE1283" s="1">
        <v>-0.40747241590129002</v>
      </c>
      <c r="FF1283" s="1">
        <v>0.57148080400287904</v>
      </c>
      <c r="FG1283" s="1">
        <v>0.30801644526578398</v>
      </c>
      <c r="FH1283" s="1">
        <v>-3.4529007613336903E-2</v>
      </c>
      <c r="FI1283" s="1">
        <v>-0.325504998829308</v>
      </c>
      <c r="FJ1283" s="1">
        <v>-0.40419772109281099</v>
      </c>
      <c r="FK1283" s="1">
        <v>-4.6243683112711903E-2</v>
      </c>
      <c r="FL1283" s="1">
        <v>0.16261550910404901</v>
      </c>
      <c r="FM1283" s="1">
        <v>-0.39067806866232602</v>
      </c>
      <c r="FN1283" s="1">
        <v>0.64613737451325004</v>
      </c>
      <c r="FO1283" s="1">
        <v>0.65504996908757895</v>
      </c>
      <c r="FP1283" s="1">
        <v>1.4446449413920599</v>
      </c>
      <c r="FQ1283" s="1">
        <v>1.31324024538567</v>
      </c>
      <c r="FR1283" s="1">
        <v>-2.0127828621344501E-2</v>
      </c>
      <c r="FS1283" s="1">
        <v>-6.3080473979298002E-2</v>
      </c>
      <c r="FT1283" s="1">
        <v>-2.4712087819988699E-2</v>
      </c>
      <c r="FU1283" s="1">
        <v>0.14819893330609199</v>
      </c>
      <c r="FV1283" s="1">
        <v>-0.97298090484717803</v>
      </c>
      <c r="FW1283" s="1">
        <v>-0.30581947087981798</v>
      </c>
      <c r="FX1283" s="1">
        <v>0.33280277541047198</v>
      </c>
      <c r="FY1283" s="1">
        <v>0.84944326182244601</v>
      </c>
      <c r="FZ1283" s="1">
        <v>1.18408471362485</v>
      </c>
      <c r="GA1283" s="1">
        <v>0.91557417642519401</v>
      </c>
      <c r="GB1283" s="1">
        <v>6.3628351062234301E-2</v>
      </c>
      <c r="GC1283" s="1">
        <v>-1.2896185156069899</v>
      </c>
      <c r="GD1283" s="1">
        <v>-0.14754252064863599</v>
      </c>
      <c r="GE1283" s="1">
        <v>-1.7038506105421201</v>
      </c>
      <c r="GF1283" s="1">
        <v>-0.366232244333417</v>
      </c>
      <c r="GG1283" s="1">
        <v>-1.0517198850256599</v>
      </c>
      <c r="GH1283" s="1">
        <v>-1.2035307316884301</v>
      </c>
      <c r="GI1283" s="1">
        <v>-3.2737627643787302</v>
      </c>
      <c r="GJ1283" s="1">
        <v>-0.834855757241874</v>
      </c>
      <c r="GK1283" s="1">
        <v>-1.7070240492822999</v>
      </c>
      <c r="GL1283" s="1">
        <v>-2.7554415480571901</v>
      </c>
      <c r="GM1283" s="1">
        <v>-2.1574832636352399</v>
      </c>
      <c r="GN1283" s="1">
        <v>-2.9216591817909401</v>
      </c>
      <c r="GO1283" s="1">
        <v>-2.0869108478828999</v>
      </c>
      <c r="GP1283" s="1">
        <v>1.5244215124940499</v>
      </c>
      <c r="GQ1283" s="1">
        <v>1.39210395869158</v>
      </c>
      <c r="GR1283" s="1">
        <v>-1.2212480687745899</v>
      </c>
      <c r="GS1283" s="1">
        <v>-1.43935273187931</v>
      </c>
      <c r="GT1283" s="1">
        <v>-1.0464823428998</v>
      </c>
      <c r="GU1283" s="1">
        <v>0.59063986423179105</v>
      </c>
      <c r="GV1283" s="1">
        <v>-1.20755202575931</v>
      </c>
      <c r="GW1283" s="1">
        <v>-0.18973067369562299</v>
      </c>
      <c r="GX1283" s="1">
        <v>0.13020225779275599</v>
      </c>
      <c r="GY1283" s="1">
        <v>-1.14977350451185</v>
      </c>
      <c r="GZ1283" s="1">
        <v>1.0129869994501099</v>
      </c>
      <c r="HA1283" s="1">
        <v>-0.87594708172213098</v>
      </c>
      <c r="HB1283" s="1">
        <v>0.34304514942250802</v>
      </c>
      <c r="HC1283" s="1">
        <v>-0.924878816927589</v>
      </c>
      <c r="HD1283" s="1">
        <v>0.13724698203914901</v>
      </c>
      <c r="HE1283" s="1">
        <v>0.49719696544862602</v>
      </c>
      <c r="HF1283" s="1">
        <v>-0.42277882580178899</v>
      </c>
      <c r="HG1283" s="1">
        <v>-0.80501283602856899</v>
      </c>
      <c r="HH1283" s="1">
        <v>0.14621602966578401</v>
      </c>
      <c r="HI1283" s="1">
        <v>-0.372370758060107</v>
      </c>
      <c r="HJ1283" s="1">
        <v>-0.12859673836425001</v>
      </c>
      <c r="HK1283" s="1">
        <v>-0.14772055848559201</v>
      </c>
      <c r="HL1283" s="1">
        <v>-0.15476347983552</v>
      </c>
      <c r="HM1283" s="1">
        <v>-1.3976525217181299</v>
      </c>
      <c r="HN1283" s="1">
        <v>-0.44245762828979002</v>
      </c>
      <c r="HO1283" s="1">
        <v>-0.39483299955787599</v>
      </c>
      <c r="HP1283" s="1">
        <v>-0.86003498335039796</v>
      </c>
      <c r="HQ1283" s="1">
        <v>-1.20012436754717</v>
      </c>
      <c r="HR1283" s="1">
        <v>-0.52480278440183104</v>
      </c>
      <c r="HS1283" s="1">
        <v>-0.64074503739100996</v>
      </c>
      <c r="HT1283" s="1">
        <v>-0.31961323863466001</v>
      </c>
      <c r="HU1283" s="1">
        <v>-1.27885285324122</v>
      </c>
      <c r="HV1283" s="1">
        <v>-0.97405818764319996</v>
      </c>
      <c r="HW1283" s="1">
        <v>1.3740161154117501</v>
      </c>
      <c r="HX1283" s="1">
        <v>1.2871048211567699</v>
      </c>
      <c r="HY1283" s="1">
        <v>-0.163437099241349</v>
      </c>
      <c r="HZ1283" s="1">
        <v>-0.59887816069780198</v>
      </c>
      <c r="IA1283" s="1">
        <v>-0.48561471749035501</v>
      </c>
      <c r="IB1283" s="1">
        <v>-0.46581542063610898</v>
      </c>
      <c r="IC1283" s="1">
        <v>-3.4789685669630199E-2</v>
      </c>
      <c r="ID1283" s="1">
        <v>0.47121319516601901</v>
      </c>
      <c r="IE1283" s="1">
        <v>-0.13954632390522601</v>
      </c>
      <c r="IF1283" s="1">
        <v>-0.37424173607529698</v>
      </c>
      <c r="IG1283" s="1">
        <v>-0.43198148243593398</v>
      </c>
      <c r="IH1283" s="1">
        <v>7.7463939877626203E-2</v>
      </c>
      <c r="II1283" s="1">
        <v>0.168795314494428</v>
      </c>
      <c r="IJ1283" s="1">
        <v>1.04893871499229</v>
      </c>
      <c r="IK1283" s="1">
        <v>8.9600047615418399E-2</v>
      </c>
      <c r="IL1283" s="1">
        <v>-0.25002487293417802</v>
      </c>
      <c r="IM1283" s="1">
        <v>-1.80977939727637</v>
      </c>
      <c r="IN1283" s="1">
        <v>0.47765707899326598</v>
      </c>
      <c r="IO1283" s="1">
        <v>-0.99351107452222298</v>
      </c>
      <c r="IP1283" s="1">
        <v>-0.88012847266572802</v>
      </c>
      <c r="IQ1283" s="1">
        <v>0.71192193280195404</v>
      </c>
      <c r="IR1283" s="1">
        <v>0.905409197558942</v>
      </c>
    </row>
    <row r="1284" spans="1:252" x14ac:dyDescent="0.25">
      <c r="A1284">
        <v>1282</v>
      </c>
      <c r="B1284" t="s">
        <v>1559</v>
      </c>
      <c r="C1284">
        <v>138</v>
      </c>
      <c r="D1284" s="1">
        <v>-0.91203196265989595</v>
      </c>
      <c r="E1284" s="1">
        <v>0.69215910397090596</v>
      </c>
      <c r="F1284" s="1">
        <v>1.3128391077725501</v>
      </c>
      <c r="G1284" s="1">
        <v>-3.1621509657767399</v>
      </c>
      <c r="H1284" s="1">
        <v>1.69718559753316</v>
      </c>
      <c r="I1284" s="1">
        <v>3.8227896017649698E-2</v>
      </c>
      <c r="J1284" s="1">
        <v>0.826459825636499</v>
      </c>
      <c r="K1284" s="1">
        <v>-0.45272335525989699</v>
      </c>
      <c r="L1284" s="1">
        <v>4.1612109810224299E-2</v>
      </c>
      <c r="M1284" s="1">
        <v>1.44040568724109</v>
      </c>
      <c r="N1284" s="1">
        <v>8.3920250577962596E-2</v>
      </c>
      <c r="O1284" s="1">
        <v>1.3601289100417799</v>
      </c>
      <c r="P1284" s="1">
        <v>1.3733356283907101</v>
      </c>
      <c r="Q1284" s="1">
        <v>0.70887746603891999</v>
      </c>
      <c r="R1284" s="1">
        <v>3.1358499198439103E-2</v>
      </c>
      <c r="S1284" s="1">
        <v>0.93263674610489</v>
      </c>
      <c r="T1284" s="1">
        <v>0.76361832505329896</v>
      </c>
      <c r="U1284" s="1">
        <v>1.7906495602315999</v>
      </c>
      <c r="V1284" s="1">
        <v>-2.7168646201531299</v>
      </c>
      <c r="W1284" s="1">
        <v>-0.84725194732719999</v>
      </c>
      <c r="X1284" s="1">
        <v>-1.2743957934008201</v>
      </c>
      <c r="Y1284" s="1">
        <v>-0.28695794082904902</v>
      </c>
      <c r="Z1284" s="1">
        <v>-1.86766026650099</v>
      </c>
      <c r="AA1284" s="1">
        <v>0.98068227063202895</v>
      </c>
      <c r="AB1284" s="1">
        <v>6.11213639306648E-2</v>
      </c>
      <c r="AC1284" s="1">
        <v>0.22405972284385101</v>
      </c>
      <c r="AD1284" s="1">
        <v>0.68208242713551903</v>
      </c>
      <c r="AE1284" s="1">
        <v>0.30049077648719102</v>
      </c>
      <c r="AF1284" s="1">
        <v>-0.80350535877805096</v>
      </c>
      <c r="AG1284" s="1">
        <v>0.37824861617908401</v>
      </c>
      <c r="AH1284" s="1">
        <v>1.08754328881901</v>
      </c>
      <c r="AI1284" s="1">
        <v>-0.288679997118162</v>
      </c>
      <c r="AJ1284" s="1">
        <v>0.16061186924499599</v>
      </c>
      <c r="AK1284" s="1">
        <v>-0.20314705974171601</v>
      </c>
      <c r="AL1284" s="1">
        <v>5.8127676279291197E-2</v>
      </c>
      <c r="AM1284" s="1">
        <v>-0.168402411465537</v>
      </c>
      <c r="AN1284" s="1">
        <v>2.23675735527585</v>
      </c>
      <c r="AO1284" s="1">
        <v>2.2287200180504998</v>
      </c>
      <c r="AP1284" s="1">
        <v>1.9253950719669</v>
      </c>
      <c r="AQ1284" s="1">
        <v>2.00265766698304</v>
      </c>
      <c r="AR1284" s="1">
        <v>-1.3967361522791799</v>
      </c>
      <c r="AS1284" s="1">
        <v>-1.1178476984239301</v>
      </c>
      <c r="AT1284" s="1">
        <v>-1.0444477792893301</v>
      </c>
      <c r="AU1284" s="1">
        <v>-0.38101586854723501</v>
      </c>
      <c r="AV1284" s="1">
        <v>0.16940935005607999</v>
      </c>
      <c r="AW1284" s="1">
        <v>0.34398871990019098</v>
      </c>
      <c r="AX1284" s="1">
        <v>-2.3970576063005402</v>
      </c>
      <c r="AY1284" s="1">
        <v>-2.0176198945858301</v>
      </c>
      <c r="AZ1284" s="1">
        <v>0.43258010453143803</v>
      </c>
      <c r="BA1284" s="1">
        <v>1.7303116020912099</v>
      </c>
      <c r="BB1284" s="1">
        <v>0.78997509525896803</v>
      </c>
      <c r="BC1284" s="1">
        <v>-0.16996622989299401</v>
      </c>
      <c r="BD1284" s="1">
        <v>-9.9689486162376703E-2</v>
      </c>
      <c r="BE1284" s="1">
        <v>0.56352134287175304</v>
      </c>
      <c r="BF1284" s="1">
        <v>-0.17095646180816201</v>
      </c>
      <c r="BG1284" s="1">
        <v>0.52536684795595001</v>
      </c>
      <c r="BH1284" s="1">
        <v>-3.99458296743452E-2</v>
      </c>
      <c r="BI1284" s="1">
        <v>0.50924325464128095</v>
      </c>
      <c r="BJ1284" s="1">
        <v>-0.22551757151526</v>
      </c>
      <c r="BK1284" s="1">
        <v>-6.9682854707483394E-2</v>
      </c>
      <c r="BL1284" s="1">
        <v>1.94407388189448E-2</v>
      </c>
      <c r="BM1284" s="1">
        <v>0.73858363179055397</v>
      </c>
      <c r="BN1284" s="1">
        <v>1.47029656791686</v>
      </c>
      <c r="BO1284" s="1">
        <v>0.36491631402219499</v>
      </c>
      <c r="BP1284" s="1">
        <v>1.62579167067073</v>
      </c>
      <c r="BQ1284" s="1">
        <v>-0.38022114573716798</v>
      </c>
      <c r="BR1284" s="1">
        <v>0.49531091297063701</v>
      </c>
      <c r="BS1284" s="1">
        <v>-9.3132629877436701E-2</v>
      </c>
      <c r="BT1284" s="1">
        <v>0.44780738220160299</v>
      </c>
      <c r="BU1284" s="1">
        <v>0.12458678476509499</v>
      </c>
      <c r="BV1284" s="1">
        <v>-0.27306304283278399</v>
      </c>
      <c r="BW1284" s="1">
        <v>-0.60389621621839495</v>
      </c>
      <c r="BX1284" s="1">
        <v>-0.53018851883941498</v>
      </c>
      <c r="BY1284" s="1">
        <v>0.187021096430872</v>
      </c>
      <c r="BZ1284" s="1">
        <v>-1.0598681192528101</v>
      </c>
      <c r="CA1284" s="1">
        <v>-0.972447052423415</v>
      </c>
      <c r="CB1284" s="1">
        <v>-0.67394649465019596</v>
      </c>
      <c r="CC1284" s="1">
        <v>-0.68869519222461195</v>
      </c>
      <c r="CD1284" s="1">
        <v>-0.27860878603891298</v>
      </c>
      <c r="CE1284" s="1">
        <v>-0.68428923072324599</v>
      </c>
      <c r="CF1284" s="1">
        <v>-0.30841917221902299</v>
      </c>
      <c r="CG1284" s="1">
        <v>-1.1280754574648799</v>
      </c>
      <c r="CH1284" s="1">
        <v>2.38771604361246</v>
      </c>
      <c r="CI1284" s="1">
        <v>3.18356359296462</v>
      </c>
      <c r="CJ1284" s="1">
        <v>-0.35380335291530002</v>
      </c>
      <c r="CK1284" s="1">
        <v>6.4514203044778604E-2</v>
      </c>
      <c r="CL1284" s="1">
        <v>-0.32003019759172102</v>
      </c>
      <c r="CM1284" s="1">
        <v>-1.32250561799731</v>
      </c>
      <c r="CN1284" s="1">
        <v>-0.92315136328736502</v>
      </c>
      <c r="CO1284" s="1">
        <v>0.41345539886815902</v>
      </c>
      <c r="CP1284" s="1">
        <v>0.35112476422776201</v>
      </c>
      <c r="CQ1284" s="1">
        <v>-0.437490807749781</v>
      </c>
      <c r="CR1284" s="1">
        <v>1.3851101134972701E-2</v>
      </c>
      <c r="CS1284" s="1">
        <v>-0.15050600093288699</v>
      </c>
      <c r="CT1284" s="1">
        <v>-0.97314300983568203</v>
      </c>
      <c r="CU1284" s="1">
        <v>0.236611020365117</v>
      </c>
      <c r="CV1284" s="1">
        <v>0.335954102335489</v>
      </c>
      <c r="CW1284" s="1">
        <v>0.34386071546088898</v>
      </c>
      <c r="CX1284" s="1">
        <v>0.106229241394614</v>
      </c>
      <c r="CY1284" s="1">
        <v>1.7847502858273601</v>
      </c>
      <c r="CZ1284" s="1">
        <v>-0.74360104183783104</v>
      </c>
      <c r="DA1284" s="1">
        <v>-0.92003176243278495</v>
      </c>
      <c r="DB1284" s="1">
        <v>-1.0858392242714801</v>
      </c>
      <c r="DC1284" s="1">
        <v>0.88545533687275002</v>
      </c>
      <c r="DD1284" s="1">
        <v>-0.165236165925363</v>
      </c>
      <c r="DE1284" s="1">
        <v>-0.63599340203661203</v>
      </c>
      <c r="DF1284" s="1">
        <v>0.34244009577700002</v>
      </c>
      <c r="DG1284" s="1">
        <v>-0.47492591859709599</v>
      </c>
      <c r="DH1284" s="1">
        <v>-0.212801190743237</v>
      </c>
      <c r="DI1284" s="1">
        <v>0.85488935441174796</v>
      </c>
      <c r="DJ1284" s="1">
        <v>1.09434693408287</v>
      </c>
      <c r="DK1284" s="1">
        <v>-0.559673696696948</v>
      </c>
      <c r="DL1284" s="1">
        <v>-2.46805725784386</v>
      </c>
      <c r="DM1284" s="1">
        <v>-1.99988632484205</v>
      </c>
      <c r="DN1284" s="1">
        <v>-1.28725902162572</v>
      </c>
      <c r="DO1284" s="1">
        <v>-1.5300383431971201</v>
      </c>
      <c r="DP1284" s="1">
        <v>-1.5999675849641</v>
      </c>
      <c r="DQ1284" s="1">
        <v>-0.85842969376078804</v>
      </c>
      <c r="DR1284" s="1">
        <v>-0.65440163802150297</v>
      </c>
      <c r="DS1284" s="1">
        <v>-1.1184623986739</v>
      </c>
      <c r="DT1284" s="1">
        <v>-1.61642206898167</v>
      </c>
      <c r="DU1284" s="1">
        <v>-2.0213151637492901</v>
      </c>
      <c r="DV1284" s="1">
        <v>-0.35965023248724898</v>
      </c>
      <c r="DW1284" s="1">
        <v>0.65264933841672002</v>
      </c>
      <c r="DX1284" s="1">
        <v>0.64338033149202101</v>
      </c>
      <c r="DY1284" s="1">
        <v>1.4538489939766499</v>
      </c>
      <c r="DZ1284" s="1">
        <v>1.3612822092264101</v>
      </c>
      <c r="EA1284" s="1">
        <v>1.77415659563784</v>
      </c>
      <c r="EB1284" s="1">
        <v>1.53514898878485</v>
      </c>
      <c r="EC1284" s="1">
        <v>2.1911486778531701</v>
      </c>
      <c r="ED1284" s="1">
        <v>-0.459305954758635</v>
      </c>
      <c r="EE1284" s="1">
        <v>-0.37948766215434798</v>
      </c>
      <c r="EF1284" s="1">
        <v>-0.72608327971893005</v>
      </c>
      <c r="EG1284" s="1">
        <v>-0.974393524451314</v>
      </c>
      <c r="EH1284" s="1">
        <v>-0.52062564357142604</v>
      </c>
      <c r="EI1284" s="1">
        <v>-0.48369229795195201</v>
      </c>
      <c r="EJ1284" s="1">
        <v>-0.20649604672331801</v>
      </c>
      <c r="EK1284" s="1">
        <v>-0.55341978479170695</v>
      </c>
      <c r="EL1284" s="1">
        <v>-0.700608557800941</v>
      </c>
      <c r="EM1284" s="1">
        <v>-0.54390632653180004</v>
      </c>
      <c r="EN1284" s="1">
        <v>-0.54111113158642299</v>
      </c>
      <c r="EO1284" s="1">
        <v>-0.16351254962741299</v>
      </c>
      <c r="EP1284" s="1">
        <v>-0.84272858578133802</v>
      </c>
      <c r="EQ1284" s="1">
        <v>-0.69705549206922901</v>
      </c>
      <c r="ER1284" s="1">
        <v>-5.8344412929995398E-2</v>
      </c>
      <c r="ES1284" s="1">
        <v>-0.19640542248097501</v>
      </c>
      <c r="ET1284" s="1">
        <v>1.22689957583458</v>
      </c>
      <c r="EU1284" s="1">
        <v>0.97442180159019398</v>
      </c>
      <c r="EV1284" s="1">
        <v>0.96603459571489803</v>
      </c>
      <c r="EW1284" s="1">
        <v>0.78971808728960802</v>
      </c>
      <c r="EX1284" s="1">
        <v>0.58231338280073897</v>
      </c>
      <c r="EY1284" s="1">
        <v>0.34986753744388199</v>
      </c>
      <c r="EZ1284" s="1">
        <v>-1.2051503596637601</v>
      </c>
      <c r="FA1284" s="1">
        <v>4.2706434897909398E-3</v>
      </c>
      <c r="FB1284" s="1">
        <v>-0.91514212515767601</v>
      </c>
      <c r="FC1284" s="1">
        <v>0.74417654182054405</v>
      </c>
      <c r="FD1284" s="1">
        <v>-0.53497811127066497</v>
      </c>
      <c r="FE1284" s="1">
        <v>-0.15676126951091199</v>
      </c>
      <c r="FF1284" s="1">
        <v>1.3367705712965301</v>
      </c>
      <c r="FG1284" s="1">
        <v>0.42586833340997199</v>
      </c>
      <c r="FH1284" s="1">
        <v>0.14890547863421</v>
      </c>
      <c r="FI1284" s="1">
        <v>-5.5616242766803404E-3</v>
      </c>
      <c r="FJ1284" s="1">
        <v>0.34107588635119301</v>
      </c>
      <c r="FK1284" s="1">
        <v>-1.10551903242525</v>
      </c>
      <c r="FL1284" s="1">
        <v>-0.90835825160222405</v>
      </c>
      <c r="FM1284" s="1">
        <v>-1.25994022328876</v>
      </c>
      <c r="FN1284" s="1">
        <v>-0.534524604362278</v>
      </c>
      <c r="FO1284" s="1">
        <v>1.14170106740986</v>
      </c>
      <c r="FP1284" s="1">
        <v>0.14786888917268801</v>
      </c>
      <c r="FQ1284" s="1">
        <v>0.80380559832601595</v>
      </c>
      <c r="FR1284" s="1">
        <v>-1.04753986663692</v>
      </c>
      <c r="FS1284" s="1">
        <v>-0.112338458721026</v>
      </c>
      <c r="FT1284" s="1">
        <v>-6.0943725067595697E-2</v>
      </c>
      <c r="FU1284" s="1">
        <v>0.60631749141484803</v>
      </c>
      <c r="FV1284" s="1">
        <v>-0.627640308491067</v>
      </c>
      <c r="FW1284" s="1">
        <v>-8.3637413961414303E-2</v>
      </c>
      <c r="FX1284" s="1">
        <v>1.06053075818628</v>
      </c>
      <c r="FY1284" s="1">
        <v>2.3995167398422401</v>
      </c>
      <c r="FZ1284" s="1">
        <v>2.2054806736558499</v>
      </c>
      <c r="GA1284" s="1">
        <v>0.48163589835473603</v>
      </c>
      <c r="GB1284" s="1">
        <v>-0.35453073840975902</v>
      </c>
      <c r="GC1284" s="1">
        <v>-1.3460273119886199</v>
      </c>
      <c r="GD1284" s="1">
        <v>0.36919310725980298</v>
      </c>
      <c r="GE1284" s="1">
        <v>-1.9544597818202301</v>
      </c>
      <c r="GF1284" s="1">
        <v>1.40841131999529E-2</v>
      </c>
      <c r="GG1284" s="1">
        <v>-1.0548920694795001</v>
      </c>
      <c r="GH1284" s="1">
        <v>-0.83303239346758295</v>
      </c>
      <c r="GI1284" s="1">
        <v>-2.5957337985499702</v>
      </c>
      <c r="GJ1284" s="1">
        <v>-0.69939306344639396</v>
      </c>
      <c r="GK1284" s="1">
        <v>-0.94120969025148404</v>
      </c>
      <c r="GL1284" s="1">
        <v>-3.1158598454687101</v>
      </c>
      <c r="GM1284" s="1">
        <v>-2.6799978205745698</v>
      </c>
      <c r="GN1284" s="1">
        <v>-3.2318791481809099</v>
      </c>
      <c r="GO1284" s="1">
        <v>-2.7612944881488599</v>
      </c>
      <c r="GP1284" s="1">
        <v>2.8857456849870502</v>
      </c>
      <c r="GQ1284" s="1">
        <v>0.16087442557555201</v>
      </c>
      <c r="GR1284" s="1">
        <v>-1.30049183403614</v>
      </c>
      <c r="GS1284" s="1">
        <v>-1.44726491137619</v>
      </c>
      <c r="GT1284" s="1">
        <v>-1.2872033665278899</v>
      </c>
      <c r="GU1284" s="1">
        <v>0.31211574515829699</v>
      </c>
      <c r="GV1284" s="1">
        <v>-1.37664488561419</v>
      </c>
      <c r="GW1284" s="1">
        <v>-0.23493572275748201</v>
      </c>
      <c r="GX1284" s="1">
        <v>0.11115646403811499</v>
      </c>
      <c r="GY1284" s="1">
        <v>-1.40772279358264</v>
      </c>
      <c r="GZ1284" s="1">
        <v>0.72422047435001102</v>
      </c>
      <c r="HA1284" s="1">
        <v>-1.0895928399744801</v>
      </c>
      <c r="HB1284" s="1">
        <v>0.41295196035791998</v>
      </c>
      <c r="HC1284" s="1">
        <v>-1.14237914782257</v>
      </c>
      <c r="HD1284" s="1">
        <v>0.279883548829097</v>
      </c>
      <c r="HE1284" s="1">
        <v>0.49649719882476401</v>
      </c>
      <c r="HF1284" s="1">
        <v>-0.72053903654675799</v>
      </c>
      <c r="HG1284" s="1">
        <v>-1.04371752369443</v>
      </c>
      <c r="HH1284" s="1">
        <v>-0.110157317090552</v>
      </c>
      <c r="HI1284" s="1">
        <v>-0.412921858393624</v>
      </c>
      <c r="HJ1284" s="1">
        <v>6.8311002169571498E-3</v>
      </c>
      <c r="HK1284" s="1">
        <v>-0.50093434287516303</v>
      </c>
      <c r="HL1284" s="1">
        <v>-1.8654337812577699</v>
      </c>
      <c r="HM1284" s="1">
        <v>-0.62180639564457596</v>
      </c>
      <c r="HN1284" s="1">
        <v>1.0967049689666699</v>
      </c>
      <c r="HO1284" s="1">
        <v>-0.53697526019984798</v>
      </c>
      <c r="HP1284" s="1">
        <v>-0.47256743159072301</v>
      </c>
      <c r="HQ1284" s="1">
        <v>-0.87685111680894601</v>
      </c>
      <c r="HR1284" s="1">
        <v>-1.7959555758153001</v>
      </c>
      <c r="HS1284" s="1">
        <v>-1.45245253085641</v>
      </c>
      <c r="HT1284" s="1">
        <v>-0.285006034226087</v>
      </c>
      <c r="HU1284" s="1">
        <v>-0.30729350007320699</v>
      </c>
      <c r="HV1284" s="1">
        <v>-0.94512226293723101</v>
      </c>
      <c r="HW1284" s="1">
        <v>1.56379426402109</v>
      </c>
      <c r="HX1284" s="1">
        <v>0.81066553987777401</v>
      </c>
      <c r="HY1284" s="1">
        <v>-0.30582760749524701</v>
      </c>
      <c r="HZ1284" s="1">
        <v>0.79455139342631298</v>
      </c>
      <c r="IA1284" s="1">
        <v>-0.29209282148511501</v>
      </c>
      <c r="IB1284" s="1">
        <v>0.33893686622810698</v>
      </c>
      <c r="IC1284" s="1">
        <v>2.1880181219224699E-2</v>
      </c>
      <c r="ID1284" s="1">
        <v>0.84816773275152402</v>
      </c>
      <c r="IE1284" s="1">
        <v>0.59246190728806103</v>
      </c>
      <c r="IF1284" s="1">
        <v>-0.376634705378941</v>
      </c>
      <c r="IG1284" s="1">
        <v>0.29550222366754297</v>
      </c>
      <c r="IH1284" s="1">
        <v>1.4713293894991E-2</v>
      </c>
      <c r="II1284" s="1">
        <v>-0.54464044807037504</v>
      </c>
      <c r="IJ1284" s="1">
        <v>0.18920930227525001</v>
      </c>
      <c r="IK1284" s="1">
        <v>-0.31733426859714797</v>
      </c>
      <c r="IL1284" s="1">
        <v>-2.15411479197848E-2</v>
      </c>
      <c r="IM1284" s="1">
        <v>-1.33774016869204</v>
      </c>
      <c r="IN1284" s="1">
        <v>-1.1292572556578</v>
      </c>
      <c r="IO1284" s="1">
        <v>-1.54549029222439</v>
      </c>
      <c r="IP1284" s="1">
        <v>-1.4077911178193401</v>
      </c>
      <c r="IQ1284" s="1">
        <v>-0.17185408314534101</v>
      </c>
      <c r="IR1284" s="1">
        <v>-0.245634318925534</v>
      </c>
    </row>
    <row r="1285" spans="1:252" x14ac:dyDescent="0.25">
      <c r="A1285">
        <v>1283</v>
      </c>
      <c r="B1285" t="s">
        <v>1560</v>
      </c>
      <c r="C1285">
        <v>159</v>
      </c>
      <c r="D1285" s="1">
        <v>0.77269890646828199</v>
      </c>
      <c r="E1285" s="1">
        <v>-0.496329209548658</v>
      </c>
      <c r="F1285" s="1">
        <v>0.45141769530688503</v>
      </c>
      <c r="G1285" s="1">
        <v>-0.84958297114256898</v>
      </c>
      <c r="H1285" s="1">
        <v>0.82060400888948404</v>
      </c>
      <c r="I1285" s="1">
        <v>0.403996377712522</v>
      </c>
      <c r="J1285" s="1">
        <v>0.54437532259363697</v>
      </c>
      <c r="K1285" s="1">
        <v>-0.34782368637034999</v>
      </c>
      <c r="L1285" s="1">
        <v>1.7239230239279</v>
      </c>
      <c r="M1285" s="1">
        <v>-0.37908051462813103</v>
      </c>
      <c r="N1285" s="1">
        <v>-0.52717137368743405</v>
      </c>
      <c r="O1285" s="1">
        <v>0.39923080950932399</v>
      </c>
      <c r="P1285" s="1">
        <v>0.569390718772122</v>
      </c>
      <c r="Q1285" s="1">
        <v>-0.758586772257835</v>
      </c>
      <c r="R1285" s="1">
        <v>-0.86475134281916999</v>
      </c>
      <c r="S1285" s="1">
        <v>-1.2528189116176101</v>
      </c>
      <c r="T1285" s="1">
        <v>-1.4832959585582699</v>
      </c>
      <c r="U1285" s="1">
        <v>-1.01091623798039</v>
      </c>
      <c r="V1285" s="1">
        <v>-1.8694932935219299</v>
      </c>
      <c r="W1285" s="1">
        <v>-0.104888483296651</v>
      </c>
      <c r="X1285" s="1">
        <v>-1.1692840577238901</v>
      </c>
      <c r="Y1285" s="1">
        <v>-0.64030147300376905</v>
      </c>
      <c r="Z1285" s="1">
        <v>-1.9995433570585199</v>
      </c>
      <c r="AA1285" s="1">
        <v>2.1453858901670602</v>
      </c>
      <c r="AB1285" s="1">
        <v>0.73958206667077597</v>
      </c>
      <c r="AC1285" s="1">
        <v>-0.60487182847231602</v>
      </c>
      <c r="AD1285" s="1">
        <v>0.20004703895926301</v>
      </c>
      <c r="AE1285" s="1">
        <v>-0.15347272042044</v>
      </c>
      <c r="AF1285" s="1">
        <v>8.7951057114324695E-3</v>
      </c>
      <c r="AG1285" s="1">
        <v>3.3906529670217497E-2</v>
      </c>
      <c r="AH1285" s="1">
        <v>1.15856601338883</v>
      </c>
      <c r="AI1285" s="1">
        <v>0.29140721451118401</v>
      </c>
      <c r="AJ1285" s="1">
        <v>-1.03947907386636</v>
      </c>
      <c r="AK1285" s="1">
        <v>-1.5028372218005099</v>
      </c>
      <c r="AL1285" s="1">
        <v>-1.2887620696142501</v>
      </c>
      <c r="AM1285" s="1">
        <v>-1.4981259943465099</v>
      </c>
      <c r="AN1285" s="1">
        <v>1.61936858528161</v>
      </c>
      <c r="AO1285" s="1">
        <v>1.6854388255766899</v>
      </c>
      <c r="AP1285" s="1">
        <v>1.7092408496762901</v>
      </c>
      <c r="AQ1285" s="1">
        <v>1.7226677316128101</v>
      </c>
      <c r="AR1285" s="1">
        <v>0.91854084918329904</v>
      </c>
      <c r="AS1285" s="1">
        <v>0.91202859406698999</v>
      </c>
      <c r="AT1285" s="1">
        <v>2.1999964112364898</v>
      </c>
      <c r="AU1285" s="1">
        <v>0.51974458987554195</v>
      </c>
      <c r="AV1285" s="1">
        <v>0.459398219743686</v>
      </c>
      <c r="AW1285" s="1">
        <v>1.06590746383626</v>
      </c>
      <c r="AX1285" s="1">
        <v>0.59063925648815696</v>
      </c>
      <c r="AY1285" s="1">
        <v>5.6142991675434101E-2</v>
      </c>
      <c r="AZ1285" s="1">
        <v>0.658547819769571</v>
      </c>
      <c r="BA1285" s="1">
        <v>0.39593555093306398</v>
      </c>
      <c r="BB1285" s="1">
        <v>0.24043784050338499</v>
      </c>
      <c r="BC1285" s="1">
        <v>1.6932974513695001</v>
      </c>
      <c r="BD1285" s="1">
        <v>3.1866967236310599</v>
      </c>
      <c r="BE1285" s="1">
        <v>5.3918539856372398E-2</v>
      </c>
      <c r="BF1285" s="1">
        <v>2.4984318674405599E-2</v>
      </c>
      <c r="BG1285" s="1">
        <v>0.63641095285069804</v>
      </c>
      <c r="BH1285" s="1">
        <v>8.9103273131968197E-2</v>
      </c>
      <c r="BI1285" s="1">
        <v>1.01912339872038</v>
      </c>
      <c r="BJ1285" s="1">
        <v>0.13253169577718699</v>
      </c>
      <c r="BK1285" s="1">
        <v>-5.0835777240629799E-2</v>
      </c>
      <c r="BL1285" s="1">
        <v>0.14418948794337699</v>
      </c>
      <c r="BM1285" s="1">
        <v>-0.51824536321842996</v>
      </c>
      <c r="BN1285" s="1">
        <v>0.86289554572333904</v>
      </c>
      <c r="BO1285" s="1">
        <v>-0.24573641868914001</v>
      </c>
      <c r="BP1285" s="1">
        <v>0.69482800801388001</v>
      </c>
      <c r="BQ1285" s="1">
        <v>-0.29219384038465002</v>
      </c>
      <c r="BR1285" s="1">
        <v>0.57587239977648097</v>
      </c>
      <c r="BS1285" s="1">
        <v>0.33540346756995199</v>
      </c>
      <c r="BT1285" s="1">
        <v>0.34342957601465801</v>
      </c>
      <c r="BU1285" s="1">
        <v>0.136985038620446</v>
      </c>
      <c r="BV1285" s="1">
        <v>0.44275290807951101</v>
      </c>
      <c r="BW1285" s="1">
        <v>0.43138895819964901</v>
      </c>
      <c r="BX1285" s="1">
        <v>-0.29504006997969701</v>
      </c>
      <c r="BY1285" s="1">
        <v>1.3450464380123399</v>
      </c>
      <c r="BZ1285" s="1">
        <v>0.10072618162260601</v>
      </c>
      <c r="CA1285" s="1">
        <v>-1.3200986132311301</v>
      </c>
      <c r="CB1285" s="1">
        <v>-0.99073089934249503</v>
      </c>
      <c r="CC1285" s="1">
        <v>-1.7010604152303299</v>
      </c>
      <c r="CD1285" s="1">
        <v>-1.49518407759897</v>
      </c>
      <c r="CE1285" s="1">
        <v>-0.95225231905891505</v>
      </c>
      <c r="CF1285" s="1">
        <v>-1.2562684430506199</v>
      </c>
      <c r="CG1285" s="1">
        <v>-0.66636250474044501</v>
      </c>
      <c r="CH1285" s="1">
        <v>-0.82138010041728404</v>
      </c>
      <c r="CI1285" s="1">
        <v>-0.97911804280245696</v>
      </c>
      <c r="CJ1285" s="1">
        <v>-0.56796330716038401</v>
      </c>
      <c r="CK1285" s="1">
        <v>-0.95341173897505205</v>
      </c>
      <c r="CL1285" s="1">
        <v>-0.57055751168800495</v>
      </c>
      <c r="CM1285" s="1">
        <v>-0.28942862244890899</v>
      </c>
      <c r="CN1285" s="1">
        <v>-0.68566393792382496</v>
      </c>
      <c r="CO1285" s="1">
        <v>0.67180490292677897</v>
      </c>
      <c r="CP1285" s="1">
        <v>0.22909475983099201</v>
      </c>
      <c r="CQ1285" s="1">
        <v>-0.71155138933795703</v>
      </c>
      <c r="CR1285" s="1">
        <v>0.501867598955824</v>
      </c>
      <c r="CS1285" s="1">
        <v>0.217044851023971</v>
      </c>
      <c r="CT1285" s="1">
        <v>-1.0595549678865801</v>
      </c>
      <c r="CU1285" s="1">
        <v>-2.05725562529986E-2</v>
      </c>
      <c r="CV1285" s="1">
        <v>-1.1087445525211801</v>
      </c>
      <c r="CW1285" s="1">
        <v>1.63499223659471</v>
      </c>
      <c r="CX1285" s="1">
        <v>-0.20389951032978301</v>
      </c>
      <c r="CY1285" s="1">
        <v>-0.12308904738704</v>
      </c>
      <c r="CZ1285" s="1">
        <v>-1.0033754392105101</v>
      </c>
      <c r="DA1285" s="1">
        <v>7.7633829705830201E-2</v>
      </c>
      <c r="DB1285" s="1">
        <v>-0.25515024580544599</v>
      </c>
      <c r="DC1285" s="1">
        <v>0.646499534924312</v>
      </c>
      <c r="DD1285" s="1">
        <v>1.85106651523014</v>
      </c>
      <c r="DE1285" s="1">
        <v>-0.36430576760048</v>
      </c>
      <c r="DF1285" s="1">
        <v>0.184349098781834</v>
      </c>
      <c r="DG1285" s="1">
        <v>0.50781607637801696</v>
      </c>
      <c r="DH1285" s="1">
        <v>-4.7571659672204301E-2</v>
      </c>
      <c r="DI1285" s="1">
        <v>-0.48225101468127501</v>
      </c>
      <c r="DJ1285" s="1">
        <v>-0.64300710497254998</v>
      </c>
      <c r="DK1285" s="1">
        <v>0.11694646675546901</v>
      </c>
      <c r="DL1285" s="1">
        <v>-0.88096739857304296</v>
      </c>
      <c r="DM1285" s="1">
        <v>-1.2990522778145499</v>
      </c>
      <c r="DN1285" s="1">
        <v>-1.2768572972077901</v>
      </c>
      <c r="DO1285" s="1">
        <v>-1.24952862766075</v>
      </c>
      <c r="DP1285" s="1">
        <v>1.04882962673289</v>
      </c>
      <c r="DQ1285" s="1">
        <v>0.90944334554997297</v>
      </c>
      <c r="DR1285" s="1">
        <v>0.35196601517832499</v>
      </c>
      <c r="DS1285" s="1">
        <v>0.82764672074128598</v>
      </c>
      <c r="DT1285" s="1">
        <v>-0.74112016922438895</v>
      </c>
      <c r="DU1285" s="1">
        <v>-1.16939797356668</v>
      </c>
      <c r="DV1285" s="1">
        <v>-0.96945440387087001</v>
      </c>
      <c r="DW1285" s="1">
        <v>1.26163583531377</v>
      </c>
      <c r="DX1285" s="1">
        <v>1.2559225464286701</v>
      </c>
      <c r="DY1285" s="1">
        <v>0.63147272986612701</v>
      </c>
      <c r="DZ1285" s="1">
        <v>2.2301300638762398</v>
      </c>
      <c r="EA1285" s="1">
        <v>1.9111911625250799</v>
      </c>
      <c r="EB1285" s="1">
        <v>1.9364882874988101</v>
      </c>
      <c r="EC1285" s="1">
        <v>2.71372797177664</v>
      </c>
      <c r="ED1285" s="1">
        <v>0.23130518419778201</v>
      </c>
      <c r="EE1285" s="1">
        <v>0.39253308125327202</v>
      </c>
      <c r="EF1285" s="1">
        <v>0.44789302086918298</v>
      </c>
      <c r="EG1285" s="1">
        <v>0.79021349981372002</v>
      </c>
      <c r="EH1285" s="1">
        <v>0.37889319146296901</v>
      </c>
      <c r="EI1285" s="1">
        <v>0.73363994114452702</v>
      </c>
      <c r="EJ1285" s="1">
        <v>1.0866534145214499</v>
      </c>
      <c r="EK1285" s="1">
        <v>1.0235165271212501</v>
      </c>
      <c r="EL1285" s="1">
        <v>2.09892370423136</v>
      </c>
      <c r="EM1285" s="1">
        <v>1.6805609242383699</v>
      </c>
      <c r="EN1285" s="1">
        <v>0.81394612310413295</v>
      </c>
      <c r="EO1285" s="1">
        <v>2.3108761461738201</v>
      </c>
      <c r="EP1285" s="1">
        <v>-1.0226856231650201</v>
      </c>
      <c r="EQ1285" s="1">
        <v>-1.16599864543801</v>
      </c>
      <c r="ER1285" s="1">
        <v>1.29183038415125</v>
      </c>
      <c r="ES1285" s="1">
        <v>-0.15074492563728101</v>
      </c>
      <c r="ET1285" s="1">
        <v>1.2842356036595099</v>
      </c>
      <c r="EU1285" s="1">
        <v>-6.08229245367529E-2</v>
      </c>
      <c r="EV1285" s="1">
        <v>-4.6793949720790901E-2</v>
      </c>
      <c r="EW1285" s="1">
        <v>2.5394307523333102</v>
      </c>
      <c r="EX1285" s="1">
        <v>2.03442515066464</v>
      </c>
      <c r="EY1285" s="1">
        <v>0.73824339578887999</v>
      </c>
      <c r="EZ1285" s="1">
        <v>-1.1519010239068199</v>
      </c>
      <c r="FA1285" s="1">
        <v>0.79227470260936805</v>
      </c>
      <c r="FB1285" s="1">
        <v>4.0181698614958297</v>
      </c>
      <c r="FC1285" s="1">
        <v>-2.7228623695347402E-2</v>
      </c>
      <c r="FD1285" s="1">
        <v>2.9850900154306301</v>
      </c>
      <c r="FE1285" s="1">
        <v>3.1041431707093401</v>
      </c>
      <c r="FF1285" s="1">
        <v>0.46284085892420801</v>
      </c>
      <c r="FG1285" s="1">
        <v>-1.04431822906875</v>
      </c>
      <c r="FH1285" s="1">
        <v>0.71338860812552896</v>
      </c>
      <c r="FI1285" s="1">
        <v>0.53515813878118002</v>
      </c>
      <c r="FJ1285" s="1">
        <v>0.65316536397148495</v>
      </c>
      <c r="FK1285" s="1">
        <v>1.4251848944466301</v>
      </c>
      <c r="FL1285" s="1">
        <v>1.4223654413012401</v>
      </c>
      <c r="FM1285" s="1">
        <v>0.72100999838591295</v>
      </c>
      <c r="FN1285" s="1">
        <v>1.12219250596381</v>
      </c>
      <c r="FO1285" s="1">
        <v>0.123167839228866</v>
      </c>
      <c r="FP1285" s="1">
        <v>1.27763923844659</v>
      </c>
      <c r="FQ1285" s="1">
        <v>0.982871578029481</v>
      </c>
      <c r="FR1285" s="1">
        <v>-4.9429832111696097E-2</v>
      </c>
      <c r="FS1285" s="1">
        <v>-1.63244582539674</v>
      </c>
      <c r="FT1285" s="1">
        <v>-1.1106617304333199</v>
      </c>
      <c r="FU1285" s="1">
        <v>0.42080547894803999</v>
      </c>
      <c r="FV1285" s="1">
        <v>-1.6753307255299901</v>
      </c>
      <c r="FW1285" s="1">
        <v>-2.31582945486285</v>
      </c>
      <c r="FX1285" s="1">
        <v>1.12344295667019</v>
      </c>
      <c r="FY1285" s="1">
        <v>1.24195228187352</v>
      </c>
      <c r="FZ1285" s="1">
        <v>-7.7990159891595801E-2</v>
      </c>
      <c r="GA1285" s="1">
        <v>-0.64534324496573303</v>
      </c>
      <c r="GB1285" s="1">
        <v>-0.176880265278829</v>
      </c>
      <c r="GC1285" s="1">
        <v>-1.6309046481948899</v>
      </c>
      <c r="GD1285" s="1">
        <v>0.350326355129356</v>
      </c>
      <c r="GE1285" s="1">
        <v>9.4329736800119399E-2</v>
      </c>
      <c r="GF1285" s="1">
        <v>-0.13290044384827099</v>
      </c>
      <c r="GG1285" s="1">
        <v>-0.430692605429079</v>
      </c>
      <c r="GH1285" s="1">
        <v>-0.45023866178018701</v>
      </c>
      <c r="GI1285" s="1">
        <v>-1.87459064488948</v>
      </c>
      <c r="GJ1285" s="1">
        <v>-0.47781521545184902</v>
      </c>
      <c r="GK1285" s="1">
        <v>-1.3982830663174</v>
      </c>
      <c r="GL1285" s="1">
        <v>-0.72748665604539997</v>
      </c>
      <c r="GM1285" s="1">
        <v>-1.2409780023967301</v>
      </c>
      <c r="GN1285" s="1">
        <v>-0.78214717351360696</v>
      </c>
      <c r="GO1285" s="1">
        <v>-1.25238351970492</v>
      </c>
      <c r="GP1285" s="1">
        <v>0.57788044726813204</v>
      </c>
      <c r="GQ1285" s="1">
        <v>-1.96546400962246</v>
      </c>
      <c r="GR1285" s="1">
        <v>-1.62771548408875</v>
      </c>
      <c r="GS1285" s="1">
        <v>-1.26354570522868</v>
      </c>
      <c r="GT1285" s="1">
        <v>-1.6174045279060101</v>
      </c>
      <c r="GU1285" s="1">
        <v>-1.00636349780748</v>
      </c>
      <c r="GV1285" s="1">
        <v>-1.7184408722201701</v>
      </c>
      <c r="GW1285" s="1">
        <v>-0.78051021718109603</v>
      </c>
      <c r="GX1285" s="1">
        <v>-0.92278620499375597</v>
      </c>
      <c r="GY1285" s="1">
        <v>-1.9433531814937</v>
      </c>
      <c r="GZ1285" s="1">
        <v>-0.67082965602434497</v>
      </c>
      <c r="HA1285" s="1">
        <v>-1.66544566728938</v>
      </c>
      <c r="HB1285" s="1">
        <v>-0.335122559136806</v>
      </c>
      <c r="HC1285" s="1">
        <v>-1.6901753339035399</v>
      </c>
      <c r="HD1285" s="1">
        <v>-0.92598541405741397</v>
      </c>
      <c r="HE1285" s="1">
        <v>-0.489501682211682</v>
      </c>
      <c r="HF1285" s="1">
        <v>-1.61840298790653</v>
      </c>
      <c r="HG1285" s="1">
        <v>-2.1558615310321798</v>
      </c>
      <c r="HH1285" s="1">
        <v>-1.0350098379967401</v>
      </c>
      <c r="HI1285" s="1">
        <v>-1.4408914962875199</v>
      </c>
      <c r="HJ1285" s="1">
        <v>-1.3699978965088</v>
      </c>
      <c r="HK1285" s="1">
        <v>-1.6347675616609001</v>
      </c>
      <c r="HL1285" s="1">
        <v>3.2771408745677799E-2</v>
      </c>
      <c r="HM1285" s="1">
        <v>-1.27406165012091E-3</v>
      </c>
      <c r="HN1285" s="1">
        <v>0.78608583747454797</v>
      </c>
      <c r="HO1285" s="1">
        <v>1.7809116385655599</v>
      </c>
      <c r="HP1285" s="1">
        <v>-1.28276101110311</v>
      </c>
      <c r="HQ1285" s="1">
        <v>3.41600950100442</v>
      </c>
      <c r="HR1285" s="1">
        <v>2.3765757698037501E-2</v>
      </c>
      <c r="HS1285" s="1">
        <v>-1.6268051033274999</v>
      </c>
      <c r="HT1285" s="1">
        <v>-4.0824325577390498E-2</v>
      </c>
      <c r="HU1285" s="1">
        <v>-1.05381231295207</v>
      </c>
      <c r="HV1285" s="1">
        <v>1.25537250471381</v>
      </c>
      <c r="HW1285" s="1">
        <v>0.54769816589543197</v>
      </c>
      <c r="HX1285" s="1">
        <v>0.67311014828885596</v>
      </c>
      <c r="HY1285" s="1">
        <v>-0.67099501763144098</v>
      </c>
      <c r="HZ1285" s="1">
        <v>-0.35995712194949298</v>
      </c>
      <c r="IA1285" s="1">
        <v>0.43866558638452102</v>
      </c>
      <c r="IB1285" s="1">
        <v>0.28951149428891498</v>
      </c>
      <c r="IC1285" s="1">
        <v>-8.5300364197096797E-3</v>
      </c>
      <c r="ID1285" s="1">
        <v>0.28198435961131402</v>
      </c>
      <c r="IE1285" s="1">
        <v>1.6810033782523499</v>
      </c>
      <c r="IF1285" s="1">
        <v>-0.13846654508064299</v>
      </c>
      <c r="IG1285" s="1">
        <v>1.2911439908169</v>
      </c>
      <c r="IH1285" s="1">
        <v>-2.4979948849921501</v>
      </c>
      <c r="II1285" s="1">
        <v>-0.158091754391784</v>
      </c>
      <c r="IJ1285" s="1">
        <v>0.33426615415036498</v>
      </c>
      <c r="IK1285" s="1">
        <v>-0.46497853655363203</v>
      </c>
      <c r="IL1285" s="1">
        <v>0.82067954866100701</v>
      </c>
      <c r="IM1285" s="1">
        <v>-1.94289606443605</v>
      </c>
      <c r="IN1285" s="1">
        <v>-1.64620097100505</v>
      </c>
      <c r="IO1285" s="1">
        <v>-2.71493787018919</v>
      </c>
      <c r="IP1285" s="1">
        <v>-2.07905701780625</v>
      </c>
      <c r="IQ1285" s="1">
        <v>-0.49411394589976698</v>
      </c>
      <c r="IR1285" s="1">
        <v>-0.46150041395182401</v>
      </c>
    </row>
    <row r="1286" spans="1:252" x14ac:dyDescent="0.25">
      <c r="A1286">
        <v>1284</v>
      </c>
      <c r="B1286" t="s">
        <v>1561</v>
      </c>
      <c r="C1286">
        <v>159</v>
      </c>
      <c r="D1286" s="1">
        <v>1.1838731259288999</v>
      </c>
      <c r="E1286" s="1">
        <v>1.0040306256312299</v>
      </c>
      <c r="F1286" s="1">
        <v>0.145224209160422</v>
      </c>
      <c r="G1286" s="1">
        <v>0.146984817473714</v>
      </c>
      <c r="H1286" s="1">
        <v>0.57535049911671998</v>
      </c>
      <c r="I1286" s="1">
        <v>0.47110657005608803</v>
      </c>
      <c r="J1286" s="1">
        <v>0.60447645094666103</v>
      </c>
      <c r="K1286" s="1">
        <v>0.97200879676624397</v>
      </c>
      <c r="L1286" s="1">
        <v>0.45114473799940003</v>
      </c>
      <c r="M1286" s="1">
        <v>0.62102417492657003</v>
      </c>
      <c r="N1286" s="1">
        <v>0.776171578177557</v>
      </c>
      <c r="O1286" s="1">
        <v>0.32772641108428802</v>
      </c>
      <c r="P1286" s="1">
        <v>0.70005906798274598</v>
      </c>
      <c r="Q1286" s="1">
        <v>1.0571128105034999</v>
      </c>
      <c r="R1286" s="1">
        <v>1.3311527479837</v>
      </c>
      <c r="S1286" s="1">
        <v>-0.48900777983952798</v>
      </c>
      <c r="T1286" s="1">
        <v>0.18752053022790799</v>
      </c>
      <c r="U1286" s="1">
        <v>-1.4437646566357401</v>
      </c>
      <c r="V1286" s="1">
        <v>-0.53928045012626102</v>
      </c>
      <c r="W1286" s="1">
        <v>-0.104888483296651</v>
      </c>
      <c r="X1286" s="1">
        <v>0.81945640645795803</v>
      </c>
      <c r="Y1286" s="1">
        <v>7.7161198194381303E-2</v>
      </c>
      <c r="Z1286" s="1">
        <v>-1.5177806916402301</v>
      </c>
      <c r="AA1286" s="1">
        <v>-0.99077574161096005</v>
      </c>
      <c r="AB1286" s="1">
        <v>2.64348077883542</v>
      </c>
      <c r="AC1286" s="1">
        <v>-0.45730168570035501</v>
      </c>
      <c r="AD1286" s="1">
        <v>0.15099086472759299</v>
      </c>
      <c r="AE1286" s="1">
        <v>0.31964866605634101</v>
      </c>
      <c r="AF1286" s="1">
        <v>-0.461137133422104</v>
      </c>
      <c r="AG1286" s="1">
        <v>-1.9397660353945901E-2</v>
      </c>
      <c r="AH1286" s="1">
        <v>0.98689476959327804</v>
      </c>
      <c r="AI1286" s="1">
        <v>0.74799471711902399</v>
      </c>
      <c r="AJ1286" s="1">
        <v>-0.73251973729657804</v>
      </c>
      <c r="AK1286" s="1">
        <v>-0.97857413557323902</v>
      </c>
      <c r="AL1286" s="1">
        <v>-0.76015399604884404</v>
      </c>
      <c r="AM1286" s="1">
        <v>-0.946208568807413</v>
      </c>
      <c r="AN1286" s="1">
        <v>1.40301720028068</v>
      </c>
      <c r="AO1286" s="1">
        <v>1.38577950764098</v>
      </c>
      <c r="AP1286" s="1">
        <v>1.5741741081127401</v>
      </c>
      <c r="AQ1286" s="1">
        <v>1.5382058554398299</v>
      </c>
      <c r="AR1286" s="1">
        <v>0.88021460292206699</v>
      </c>
      <c r="AS1286" s="1">
        <v>0.53470352623700201</v>
      </c>
      <c r="AT1286" s="1">
        <v>0.93380388078508503</v>
      </c>
      <c r="AU1286" s="1">
        <v>-0.19680150128915999</v>
      </c>
      <c r="AV1286" s="1">
        <v>0.67071531866335998</v>
      </c>
      <c r="AW1286" s="1">
        <v>1.5254864892709099</v>
      </c>
      <c r="AX1286" s="1">
        <v>0.578048585729798</v>
      </c>
      <c r="AY1286" s="1">
        <v>0.29298615893263302</v>
      </c>
      <c r="AZ1286" s="1">
        <v>0.79566127127659303</v>
      </c>
      <c r="BA1286" s="1">
        <v>0.79989709358386996</v>
      </c>
      <c r="BB1286" s="1">
        <v>0.93648242987010799</v>
      </c>
      <c r="BC1286" s="1">
        <v>-0.14021859240955301</v>
      </c>
      <c r="BD1286" s="1">
        <v>2.4736746766120099</v>
      </c>
      <c r="BE1286" s="1">
        <v>2.4119971911957898</v>
      </c>
      <c r="BF1286" s="1">
        <v>-0.83393161124516701</v>
      </c>
      <c r="BG1286" s="1">
        <v>0.96478320834890796</v>
      </c>
      <c r="BH1286" s="1">
        <v>-0.61974626293791901</v>
      </c>
      <c r="BI1286" s="1">
        <v>-0.217527110819249</v>
      </c>
      <c r="BJ1286" s="1">
        <v>-0.98092585142281996</v>
      </c>
      <c r="BK1286" s="1">
        <v>0.79727209328913395</v>
      </c>
      <c r="BL1286" s="1">
        <v>0.80901784953836997</v>
      </c>
      <c r="BM1286" s="1">
        <v>-0.49435814457754801</v>
      </c>
      <c r="BN1286" s="1">
        <v>0.374687097094067</v>
      </c>
      <c r="BO1286" s="1">
        <v>-0.405517735831329</v>
      </c>
      <c r="BP1286" s="1">
        <v>0.58747557838409503</v>
      </c>
      <c r="BQ1286" s="1">
        <v>-1.04451855370655</v>
      </c>
      <c r="BR1286" s="1">
        <v>0.11072948870186</v>
      </c>
      <c r="BS1286" s="1">
        <v>0.71001004201367501</v>
      </c>
      <c r="BT1286" s="1">
        <v>1.06534653823943</v>
      </c>
      <c r="BU1286" s="1">
        <v>1.15300066072281</v>
      </c>
      <c r="BV1286" s="1">
        <v>0.44760041369127701</v>
      </c>
      <c r="BW1286" s="1">
        <v>0.32424138351806198</v>
      </c>
      <c r="BX1286" s="1">
        <v>-0.18556267637610599</v>
      </c>
      <c r="BY1286" s="1">
        <v>-5.2970323493377297E-2</v>
      </c>
      <c r="BZ1286" s="1">
        <v>-0.31281273036422202</v>
      </c>
      <c r="CA1286" s="1">
        <v>0.39508332724178802</v>
      </c>
      <c r="CB1286" s="1">
        <v>0.15805878236972601</v>
      </c>
      <c r="CC1286" s="1">
        <v>-1.3223345886538</v>
      </c>
      <c r="CD1286" s="1">
        <v>-0.97405794516973299</v>
      </c>
      <c r="CE1286" s="1">
        <v>-0.340900864552107</v>
      </c>
      <c r="CF1286" s="1">
        <v>-1.27336242315755</v>
      </c>
      <c r="CG1286" s="1">
        <v>-0.766772499136126</v>
      </c>
      <c r="CH1286" s="1">
        <v>-1.18428311818799</v>
      </c>
      <c r="CI1286" s="1">
        <v>-1.55252039088</v>
      </c>
      <c r="CJ1286" s="1">
        <v>-0.58535308253361495</v>
      </c>
      <c r="CK1286" s="1">
        <v>-0.60190553164417004</v>
      </c>
      <c r="CL1286" s="1">
        <v>-1.57366567008777</v>
      </c>
      <c r="CM1286" s="1">
        <v>-1.33726905448657</v>
      </c>
      <c r="CN1286" s="1">
        <v>-0.268612345961317</v>
      </c>
      <c r="CO1286" s="1">
        <v>0.54934976266686797</v>
      </c>
      <c r="CP1286" s="1">
        <v>4.75751839368308E-2</v>
      </c>
      <c r="CQ1286" s="1">
        <v>-0.66388579560586503</v>
      </c>
      <c r="CR1286" s="1">
        <v>4.9012187944858003E-2</v>
      </c>
      <c r="CS1286" s="1">
        <v>0.397969329906737</v>
      </c>
      <c r="CT1286" s="1">
        <v>-0.65543470049601105</v>
      </c>
      <c r="CU1286" s="1">
        <v>-0.81683309597881504</v>
      </c>
      <c r="CV1286" s="1">
        <v>-0.84506528221024102</v>
      </c>
      <c r="CW1286" s="1">
        <v>1.4887875801130701</v>
      </c>
      <c r="CX1286" s="1">
        <v>0.95363667288557596</v>
      </c>
      <c r="CY1286" s="1">
        <v>-0.70611496084705705</v>
      </c>
      <c r="CZ1286" s="1">
        <v>-0.90881280217972804</v>
      </c>
      <c r="DA1286" s="1">
        <v>1.00139569423741</v>
      </c>
      <c r="DB1286" s="1">
        <v>0.14619261081382301</v>
      </c>
      <c r="DC1286" s="1">
        <v>0.29603911006985301</v>
      </c>
      <c r="DD1286" s="1">
        <v>-0.47204553981575198</v>
      </c>
      <c r="DE1286" s="1">
        <v>0.51555380580020105</v>
      </c>
      <c r="DF1286" s="1">
        <v>-0.57750837058770399</v>
      </c>
      <c r="DG1286" s="1">
        <v>7.8779931603712196E-3</v>
      </c>
      <c r="DH1286" s="1">
        <v>-1.4506156742363601</v>
      </c>
      <c r="DI1286" s="1">
        <v>-0.26734409960558903</v>
      </c>
      <c r="DJ1286" s="1">
        <v>-0.57988596366088196</v>
      </c>
      <c r="DK1286" s="1">
        <v>-0.61101721924207497</v>
      </c>
      <c r="DL1286" s="1">
        <v>-0.41526631686362597</v>
      </c>
      <c r="DM1286" s="1">
        <v>-0.84283041581068996</v>
      </c>
      <c r="DN1286" s="1">
        <v>-0.65439496563642496</v>
      </c>
      <c r="DO1286" s="1">
        <v>-0.50124358222070697</v>
      </c>
      <c r="DP1286" s="1">
        <v>0.92475670120493403</v>
      </c>
      <c r="DQ1286" s="1">
        <v>0.59728121586609895</v>
      </c>
      <c r="DR1286" s="1">
        <v>0.68613753223179497</v>
      </c>
      <c r="DS1286" s="1">
        <v>1.22677820039654</v>
      </c>
      <c r="DT1286" s="1">
        <v>-0.124158893892757</v>
      </c>
      <c r="DU1286" s="1">
        <v>0.12131051720378599</v>
      </c>
      <c r="DV1286" s="1">
        <v>-1.2469782608770901</v>
      </c>
      <c r="DW1286" s="1">
        <v>-0.14358621315940501</v>
      </c>
      <c r="DX1286" s="1">
        <v>-7.0775198364724803E-2</v>
      </c>
      <c r="DY1286" s="1">
        <v>0.24658552657570301</v>
      </c>
      <c r="DZ1286" s="1">
        <v>1.8246950733984699</v>
      </c>
      <c r="EA1286" s="1">
        <v>1.5472448405079799</v>
      </c>
      <c r="EB1286" s="1">
        <v>0.62666217482089004</v>
      </c>
      <c r="EC1286" s="1">
        <v>0.45218527354874999</v>
      </c>
      <c r="ED1286" s="1">
        <v>-1.0680194548882</v>
      </c>
      <c r="EE1286" s="1">
        <v>-0.40626030285978598</v>
      </c>
      <c r="EF1286" s="1">
        <v>-0.85888690412496904</v>
      </c>
      <c r="EG1286" s="1">
        <v>-0.37470013777189798</v>
      </c>
      <c r="EH1286" s="1">
        <v>-0.183081141227458</v>
      </c>
      <c r="EI1286" s="1">
        <v>-0.54155371400094698</v>
      </c>
      <c r="EJ1286" s="1">
        <v>0.243675786122559</v>
      </c>
      <c r="EK1286" s="1">
        <v>-0.101826853034411</v>
      </c>
      <c r="EL1286" s="1">
        <v>0.44569478883879599</v>
      </c>
      <c r="EM1286" s="1">
        <v>0.33846306768329099</v>
      </c>
      <c r="EN1286" s="1">
        <v>-0.58137317227142804</v>
      </c>
      <c r="EO1286" s="1">
        <v>0.60522009864972903</v>
      </c>
      <c r="EP1286" s="1">
        <v>-1.41220478402225</v>
      </c>
      <c r="EQ1286" s="1">
        <v>-2.0468041344013401</v>
      </c>
      <c r="ER1286" s="1">
        <v>0.39490828884718998</v>
      </c>
      <c r="ES1286" s="1">
        <v>-0.72127236964098895</v>
      </c>
      <c r="ET1286" s="1">
        <v>1.0940090408168299</v>
      </c>
      <c r="EU1286" s="1">
        <v>-0.28538583708008503</v>
      </c>
      <c r="EV1286" s="1">
        <v>-0.27977851743665499</v>
      </c>
      <c r="EW1286" s="1">
        <v>-0.40034407350880002</v>
      </c>
      <c r="EX1286" s="1">
        <v>0.40070035329065901</v>
      </c>
      <c r="EY1286" s="1">
        <v>0.42930405413943401</v>
      </c>
      <c r="EZ1286" s="1">
        <v>1.4043798761341</v>
      </c>
      <c r="FA1286" s="1">
        <v>1.65415017044766</v>
      </c>
      <c r="FB1286" s="1">
        <v>2.7121665828844299</v>
      </c>
      <c r="FC1286" s="1">
        <v>0.99365702616319596</v>
      </c>
      <c r="FD1286" s="1">
        <v>2.1499423033104299</v>
      </c>
      <c r="FE1286" s="1">
        <v>2.0676385944885198</v>
      </c>
      <c r="FF1286" s="1">
        <v>0.79900425664797803</v>
      </c>
      <c r="FG1286" s="1">
        <v>0.82105160298471302</v>
      </c>
      <c r="FH1286" s="1">
        <v>0.159894368700462</v>
      </c>
      <c r="FI1286" s="1">
        <v>-0.53126276339371503</v>
      </c>
      <c r="FJ1286" s="1">
        <v>0.16880754788010999</v>
      </c>
      <c r="FK1286" s="1">
        <v>1.24256754843454</v>
      </c>
      <c r="FL1286" s="1">
        <v>1.38525214378094</v>
      </c>
      <c r="FM1286" s="1">
        <v>0.29410521999480199</v>
      </c>
      <c r="FN1286" s="1">
        <v>1.00880482014166</v>
      </c>
      <c r="FO1286" s="1">
        <v>0.14557298132622701</v>
      </c>
      <c r="FP1286" s="1">
        <v>1.5336371246859799</v>
      </c>
      <c r="FQ1286" s="1">
        <v>1.1340759826443101</v>
      </c>
      <c r="FR1286" s="1">
        <v>-4.9429832111696097E-2</v>
      </c>
      <c r="FS1286" s="1">
        <v>-1.4406403376964501</v>
      </c>
      <c r="FT1286" s="1">
        <v>-1.7693756519441599</v>
      </c>
      <c r="FU1286" s="1">
        <v>-8.5562468953932602E-2</v>
      </c>
      <c r="FV1286" s="1">
        <v>-2.1614547302171601</v>
      </c>
      <c r="FW1286" s="1">
        <v>-2.4911231007116399</v>
      </c>
      <c r="FX1286" s="1">
        <v>0.72777642529923303</v>
      </c>
      <c r="FY1286" s="1">
        <v>-0.378011044246504</v>
      </c>
      <c r="FZ1286" s="1">
        <v>-0.91172169776516399</v>
      </c>
      <c r="GA1286" s="1">
        <v>-0.68597853448568802</v>
      </c>
      <c r="GB1286" s="1">
        <v>0.82736826738956804</v>
      </c>
      <c r="GC1286" s="1">
        <v>-1.5157260169698801</v>
      </c>
      <c r="GD1286" s="1">
        <v>-0.59021267749005002</v>
      </c>
      <c r="GE1286" s="1">
        <v>-2.2902820071930798</v>
      </c>
      <c r="GF1286" s="1">
        <v>-0.57130984425877696</v>
      </c>
      <c r="GG1286" s="1">
        <v>-1.2308187223845399</v>
      </c>
      <c r="GH1286" s="1">
        <v>-0.82314429120827604</v>
      </c>
      <c r="GI1286" s="1">
        <v>0.295085445774035</v>
      </c>
      <c r="GJ1286" s="1">
        <v>-1.0270766889334499</v>
      </c>
      <c r="GK1286" s="1">
        <v>-1.3280000077246801</v>
      </c>
      <c r="GL1286" s="1">
        <v>-0.34414516129390499</v>
      </c>
      <c r="GM1286" s="1">
        <v>-0.98268509393371795</v>
      </c>
      <c r="GN1286" s="1">
        <v>-0.50856919838148695</v>
      </c>
      <c r="GO1286" s="1">
        <v>-0.67358968990388501</v>
      </c>
      <c r="GP1286" s="1">
        <v>-0.61223432118753596</v>
      </c>
      <c r="GQ1286" s="1">
        <v>-1.3006101115479201</v>
      </c>
      <c r="GR1286" s="1">
        <v>-1.45658417905228</v>
      </c>
      <c r="GS1286" s="1">
        <v>-1.0073720677276701</v>
      </c>
      <c r="GT1286" s="1">
        <v>-1.29630276109664</v>
      </c>
      <c r="GU1286" s="1">
        <v>-1.2774198011687401</v>
      </c>
      <c r="GV1286" s="1">
        <v>-1.2619035259529601</v>
      </c>
      <c r="GW1286" s="1">
        <v>-0.88735929602531205</v>
      </c>
      <c r="GX1286" s="1">
        <v>-0.78327072927303798</v>
      </c>
      <c r="GY1286" s="1">
        <v>-1.4778247855703801</v>
      </c>
      <c r="GZ1286" s="1">
        <v>-0.84615933800532095</v>
      </c>
      <c r="HA1286" s="1">
        <v>-1.34368745781722</v>
      </c>
      <c r="HB1286" s="1">
        <v>-0.68113388016806398</v>
      </c>
      <c r="HC1286" s="1">
        <v>-1.42846005524325</v>
      </c>
      <c r="HD1286" s="1">
        <v>-0.88651429230853895</v>
      </c>
      <c r="HE1286" s="1">
        <v>-1.1110292877243799</v>
      </c>
      <c r="HF1286" s="1">
        <v>-1.4237315853646699</v>
      </c>
      <c r="HG1286" s="1">
        <v>-1.9143835845420201</v>
      </c>
      <c r="HH1286" s="1">
        <v>-1.15174653045099</v>
      </c>
      <c r="HI1286" s="1">
        <v>-1.26454430577791</v>
      </c>
      <c r="HJ1286" s="1">
        <v>-1.27323040957246</v>
      </c>
      <c r="HK1286" s="1">
        <v>-1.5939348934514199</v>
      </c>
      <c r="HL1286" s="1">
        <v>0.838447298880586</v>
      </c>
      <c r="HM1286" s="1">
        <v>1.9621144352895801</v>
      </c>
      <c r="HN1286" s="1">
        <v>0.37930902372341702</v>
      </c>
      <c r="HO1286" s="1">
        <v>1.79631406159769</v>
      </c>
      <c r="HP1286" s="1">
        <v>0.77937869387971104</v>
      </c>
      <c r="HQ1286" s="1">
        <v>-0.60208495549901397</v>
      </c>
      <c r="HR1286" s="1">
        <v>1.1178524767631901</v>
      </c>
      <c r="HS1286" s="1">
        <v>-0.20451553772081099</v>
      </c>
      <c r="HT1286" s="1">
        <v>-4.0824325577390498E-2</v>
      </c>
      <c r="HU1286" s="1">
        <v>0.783322097726875</v>
      </c>
      <c r="HV1286" s="1">
        <v>-0.64732832857769795</v>
      </c>
      <c r="HW1286" s="1">
        <v>0.23209759753348</v>
      </c>
      <c r="HX1286" s="1">
        <v>-0.867307784546822</v>
      </c>
      <c r="HY1286" s="1">
        <v>-1.3979101982067399</v>
      </c>
      <c r="HZ1286" s="1">
        <v>0.14445956572810401</v>
      </c>
      <c r="IA1286" s="1">
        <v>0.112958232419343</v>
      </c>
      <c r="IB1286" s="1">
        <v>0.32472566257728402</v>
      </c>
      <c r="IC1286" s="1">
        <v>0.47415619695323802</v>
      </c>
      <c r="ID1286" s="1">
        <v>-0.276423309671252</v>
      </c>
      <c r="IE1286" s="1">
        <v>1.54696228807286</v>
      </c>
      <c r="IF1286" s="1">
        <v>0.97184615317118095</v>
      </c>
      <c r="IG1286" s="1">
        <v>1.5938206175281699</v>
      </c>
      <c r="IH1286" s="1">
        <v>-2.42223878363877</v>
      </c>
      <c r="II1286" s="1">
        <v>8.8886929096574904E-2</v>
      </c>
      <c r="IJ1286" s="1">
        <v>-1.2208771811561101</v>
      </c>
      <c r="IK1286" s="1">
        <v>-1.64469633408481</v>
      </c>
      <c r="IL1286" s="1">
        <v>-0.94099608491640596</v>
      </c>
      <c r="IM1286" s="1">
        <v>-1.99883396194186</v>
      </c>
      <c r="IN1286" s="1">
        <v>-1.5792137768000201</v>
      </c>
      <c r="IO1286" s="1">
        <v>-2.0222231767583501</v>
      </c>
      <c r="IP1286" s="1">
        <v>-1.3602853208879699</v>
      </c>
      <c r="IQ1286" s="1">
        <v>-1.3132427391207699</v>
      </c>
      <c r="IR1286" s="1">
        <v>-0.99197783448411203</v>
      </c>
    </row>
    <row r="1287" spans="1:252" x14ac:dyDescent="0.25">
      <c r="A1287">
        <v>1285</v>
      </c>
      <c r="B1287" t="s">
        <v>1562</v>
      </c>
      <c r="C1287">
        <v>159</v>
      </c>
      <c r="D1287" s="1">
        <v>-0.20359536149025201</v>
      </c>
      <c r="E1287" s="1">
        <v>-0.85375130187084902</v>
      </c>
      <c r="F1287" s="1">
        <v>-5.8306173702213603E-2</v>
      </c>
      <c r="G1287" s="1">
        <v>-0.50952503229610502</v>
      </c>
      <c r="H1287" s="1">
        <v>0.78606627647369198</v>
      </c>
      <c r="I1287" s="1">
        <v>-0.219679853940529</v>
      </c>
      <c r="J1287" s="1">
        <v>0.54687889177210802</v>
      </c>
      <c r="K1287" s="1">
        <v>1.77099488057554</v>
      </c>
      <c r="L1287" s="1">
        <v>-0.37447462497126099</v>
      </c>
      <c r="M1287" s="1">
        <v>0.44356865435479498</v>
      </c>
      <c r="N1287" s="1">
        <v>0.97749400690916299</v>
      </c>
      <c r="O1287" s="1">
        <v>0.21270703970018001</v>
      </c>
      <c r="P1287" s="1">
        <v>0.452936987658211</v>
      </c>
      <c r="Q1287" s="1">
        <v>1.13170760330799</v>
      </c>
      <c r="R1287" s="1">
        <v>1.6214636551702499</v>
      </c>
      <c r="S1287" s="1">
        <v>-0.84245940090321003</v>
      </c>
      <c r="T1287" s="1">
        <v>-0.65343184661220999</v>
      </c>
      <c r="U1287" s="1">
        <v>0.146298777999984</v>
      </c>
      <c r="V1287" s="1">
        <v>-0.51491055454655998</v>
      </c>
      <c r="W1287" s="1">
        <v>0.48502666730535499</v>
      </c>
      <c r="X1287" s="1">
        <v>-0.66524472222598396</v>
      </c>
      <c r="Y1287" s="1">
        <v>1.2439720386767299</v>
      </c>
      <c r="Z1287" s="1">
        <v>-1.2959168291423899</v>
      </c>
      <c r="AA1287" s="1">
        <v>-1.26690804306468</v>
      </c>
      <c r="AB1287" s="1">
        <v>2.25570059476075</v>
      </c>
      <c r="AC1287" s="1">
        <v>-0.81771556482692698</v>
      </c>
      <c r="AD1287" s="1">
        <v>-0.44185412072091002</v>
      </c>
      <c r="AE1287" s="1">
        <v>-0.362611318279632</v>
      </c>
      <c r="AF1287" s="1">
        <v>-0.76747115624358597</v>
      </c>
      <c r="AG1287" s="1">
        <v>-0.65380816443003398</v>
      </c>
      <c r="AH1287" s="1">
        <v>-0.86603506087948301</v>
      </c>
      <c r="AI1287" s="1">
        <v>0.746282762809234</v>
      </c>
      <c r="AJ1287" s="1">
        <v>-1.11506857609626</v>
      </c>
      <c r="AK1287" s="1">
        <v>-1.28771482653366</v>
      </c>
      <c r="AL1287" s="1">
        <v>-1.29588740261696</v>
      </c>
      <c r="AM1287" s="1">
        <v>-1.2773409040074799</v>
      </c>
      <c r="AN1287" s="1">
        <v>0.65044333572736102</v>
      </c>
      <c r="AO1287" s="1">
        <v>0.73758175649373903</v>
      </c>
      <c r="AP1287" s="1">
        <v>0.89576365290506399</v>
      </c>
      <c r="AQ1287" s="1">
        <v>0.87751359450245903</v>
      </c>
      <c r="AR1287" s="1">
        <v>0.629211921705776</v>
      </c>
      <c r="AS1287" s="1">
        <v>0.33913552117436302</v>
      </c>
      <c r="AT1287" s="1">
        <v>0.73227794898592502</v>
      </c>
      <c r="AU1287" s="1">
        <v>-0.15632803611350901</v>
      </c>
      <c r="AV1287" s="1">
        <v>0.452274975458481</v>
      </c>
      <c r="AW1287" s="1">
        <v>1.9004381178824901</v>
      </c>
      <c r="AX1287" s="1">
        <v>0.43133270698874698</v>
      </c>
      <c r="AY1287" s="1">
        <v>-0.37092610975881601</v>
      </c>
      <c r="AZ1287" s="1">
        <v>1.14363601302118</v>
      </c>
      <c r="BA1287" s="1">
        <v>0.76708483709267605</v>
      </c>
      <c r="BB1287" s="1">
        <v>0.98731299873127498</v>
      </c>
      <c r="BC1287" s="1">
        <v>0.92086825232029001</v>
      </c>
      <c r="BD1287" s="1">
        <v>1.5367114253024701</v>
      </c>
      <c r="BE1287" s="1">
        <v>0.50758812384598595</v>
      </c>
      <c r="BF1287" s="1">
        <v>-0.19158603076618</v>
      </c>
      <c r="BG1287" s="1">
        <v>1.60550448289304</v>
      </c>
      <c r="BH1287" s="1">
        <v>-0.89982449459557201</v>
      </c>
      <c r="BI1287" s="1">
        <v>-0.93391407710998298</v>
      </c>
      <c r="BJ1287" s="1">
        <v>-1.9457239567493201</v>
      </c>
      <c r="BK1287" s="1">
        <v>5.8893962232647701E-2</v>
      </c>
      <c r="BL1287" s="1">
        <v>-0.31605271935756901</v>
      </c>
      <c r="BM1287" s="1">
        <v>-0.29622556730126098</v>
      </c>
      <c r="BN1287" s="1">
        <v>1.7920281559141601E-2</v>
      </c>
      <c r="BO1287" s="1">
        <v>-0.83655876450945199</v>
      </c>
      <c r="BP1287" s="1">
        <v>0.68357445198097</v>
      </c>
      <c r="BQ1287" s="1">
        <v>-0.349925053030333</v>
      </c>
      <c r="BR1287" s="1">
        <v>1.48738662844959</v>
      </c>
      <c r="BS1287" s="1">
        <v>-0.13710963073160401</v>
      </c>
      <c r="BT1287" s="1">
        <v>0.96028145246155905</v>
      </c>
      <c r="BU1287" s="1">
        <v>1.1633917818627999</v>
      </c>
      <c r="BV1287" s="1">
        <v>2.59231851506329E-2</v>
      </c>
      <c r="BW1287" s="1">
        <v>0.43744070250991102</v>
      </c>
      <c r="BX1287" s="1">
        <v>-1.1343766601715899</v>
      </c>
      <c r="BY1287" s="1">
        <v>0.70371062977785004</v>
      </c>
      <c r="BZ1287" s="1">
        <v>0.43727731940944897</v>
      </c>
      <c r="CA1287" s="1">
        <v>0.74903869164988102</v>
      </c>
      <c r="CB1287" s="1">
        <v>0.50400551799564897</v>
      </c>
      <c r="CC1287" s="1">
        <v>-0.195273338823374</v>
      </c>
      <c r="CD1287" s="1">
        <v>-0.43123608340806802</v>
      </c>
      <c r="CE1287" s="1">
        <v>-0.64337191623898304</v>
      </c>
      <c r="CF1287" s="1">
        <v>-1.17332553265307</v>
      </c>
      <c r="CG1287" s="1">
        <v>-0.21789772556115899</v>
      </c>
      <c r="CH1287" s="1">
        <v>-2.1294933483472001</v>
      </c>
      <c r="CI1287" s="1">
        <v>-0.47683293258159898</v>
      </c>
      <c r="CJ1287" s="1">
        <v>-0.37434569640228499</v>
      </c>
      <c r="CK1287" s="1">
        <v>-0.79989913394753498</v>
      </c>
      <c r="CL1287" s="1">
        <v>-1.48552511517247</v>
      </c>
      <c r="CM1287" s="1">
        <v>-1.19738401979765</v>
      </c>
      <c r="CN1287" s="1">
        <v>-0.41167553974723198</v>
      </c>
      <c r="CO1287" s="1">
        <v>-0.33160661746488601</v>
      </c>
      <c r="CP1287" s="1">
        <v>0.162026419196728</v>
      </c>
      <c r="CQ1287" s="1">
        <v>-0.99575884329748399</v>
      </c>
      <c r="CR1287" s="1">
        <v>-0.80635678593578897</v>
      </c>
      <c r="CS1287" s="1">
        <v>-0.77446255192885605</v>
      </c>
      <c r="CT1287" s="1">
        <v>-8.9529475954781192E-3</v>
      </c>
      <c r="CU1287" s="1">
        <v>-0.76519357592166004</v>
      </c>
      <c r="CV1287" s="1">
        <v>-0.76667691402793203</v>
      </c>
      <c r="CW1287" s="1">
        <v>-0.84311688511448502</v>
      </c>
      <c r="CX1287" s="1">
        <v>0.87268739823995201</v>
      </c>
      <c r="CY1287" s="1">
        <v>-1.9757572637304299</v>
      </c>
      <c r="CZ1287" s="1">
        <v>5.7972085374126202E-2</v>
      </c>
      <c r="DA1287" s="1">
        <v>2.5119553805976298</v>
      </c>
      <c r="DB1287" s="1">
        <v>-1.19002189589328</v>
      </c>
      <c r="DC1287" s="1">
        <v>-1.0564891875695701</v>
      </c>
      <c r="DD1287" s="1">
        <v>-0.68080948276187803</v>
      </c>
      <c r="DE1287" s="1">
        <v>-0.48696657600960003</v>
      </c>
      <c r="DF1287" s="1">
        <v>0.33789214677778401</v>
      </c>
      <c r="DG1287" s="1">
        <v>0.91954899865089601</v>
      </c>
      <c r="DH1287" s="1">
        <v>0.48260839561351399</v>
      </c>
      <c r="DI1287" s="1">
        <v>0.11373775191273899</v>
      </c>
      <c r="DJ1287" s="1">
        <v>0.73809437653907595</v>
      </c>
      <c r="DK1287" s="1">
        <v>0.71418882253780402</v>
      </c>
      <c r="DL1287" s="1">
        <v>1.91117109655221E-2</v>
      </c>
      <c r="DM1287" s="1">
        <v>-0.38442475314118002</v>
      </c>
      <c r="DN1287" s="1">
        <v>0.479416088931855</v>
      </c>
      <c r="DO1287" s="1">
        <v>0.43913654303426702</v>
      </c>
      <c r="DP1287" s="1">
        <v>1.0378980407556</v>
      </c>
      <c r="DQ1287" s="1">
        <v>1.20040237378141</v>
      </c>
      <c r="DR1287" s="1">
        <v>1.5575023549639</v>
      </c>
      <c r="DS1287" s="1">
        <v>1.4223116787449701</v>
      </c>
      <c r="DT1287" s="1">
        <v>0.23971874231788301</v>
      </c>
      <c r="DU1287" s="1">
        <v>-0.276847365454993</v>
      </c>
      <c r="DV1287" s="1">
        <v>-1.65780813379128</v>
      </c>
      <c r="DW1287" s="1">
        <v>-0.65722953699004705</v>
      </c>
      <c r="DX1287" s="1">
        <v>-0.63059028122516603</v>
      </c>
      <c r="DY1287" s="1">
        <v>-0.61527144713807003</v>
      </c>
      <c r="DZ1287" s="1">
        <v>0.99916690164898003</v>
      </c>
      <c r="EA1287" s="1">
        <v>0.83001107684630604</v>
      </c>
      <c r="EB1287" s="1">
        <v>1.1500943049868999</v>
      </c>
      <c r="EC1287" s="1">
        <v>0.57279030686760801</v>
      </c>
      <c r="ED1287" s="1">
        <v>-0.73093019255958502</v>
      </c>
      <c r="EE1287" s="1">
        <v>-0.82564872949659496</v>
      </c>
      <c r="EF1287" s="1">
        <v>-0.39338721753255501</v>
      </c>
      <c r="EG1287" s="1">
        <v>-0.50682678859420005</v>
      </c>
      <c r="EH1287" s="1">
        <v>-0.27208394290342203</v>
      </c>
      <c r="EI1287" s="1">
        <v>-0.57650932906989305</v>
      </c>
      <c r="EJ1287" s="1">
        <v>-6.2406541013384803E-2</v>
      </c>
      <c r="EK1287" s="1">
        <v>-2.0018534026461199E-2</v>
      </c>
      <c r="EL1287" s="1">
        <v>-0.29139862507633701</v>
      </c>
      <c r="EM1287" s="1">
        <v>-0.43839196593395302</v>
      </c>
      <c r="EN1287" s="1">
        <v>-0.489340491127565</v>
      </c>
      <c r="EO1287" s="1">
        <v>-0.38487304995369698</v>
      </c>
      <c r="EP1287" s="1">
        <v>-1.18600345790204</v>
      </c>
      <c r="EQ1287" s="1">
        <v>-1.4382264467113399</v>
      </c>
      <c r="ER1287" s="1">
        <v>-0.42930312164555301</v>
      </c>
      <c r="ES1287" s="1">
        <v>-0.45525298603618503</v>
      </c>
      <c r="ET1287" s="1">
        <v>0.94283020446116395</v>
      </c>
      <c r="EU1287" s="1">
        <v>6.4861461532574105E-2</v>
      </c>
      <c r="EV1287" s="1">
        <v>8.9502783325771496E-2</v>
      </c>
      <c r="EW1287" s="1">
        <v>-1.2485242796212599</v>
      </c>
      <c r="EX1287" s="1">
        <v>-1.1111557585762799</v>
      </c>
      <c r="EY1287" s="1">
        <v>0.99014328392267603</v>
      </c>
      <c r="EZ1287" s="1">
        <v>0.65201388882209899</v>
      </c>
      <c r="FA1287" s="1">
        <v>1.2096024198137301</v>
      </c>
      <c r="FB1287" s="1">
        <v>2.8416520720972498</v>
      </c>
      <c r="FC1287" s="1">
        <v>0.743729741519087</v>
      </c>
      <c r="FD1287" s="1">
        <v>2.3581464645228398</v>
      </c>
      <c r="FE1287" s="1">
        <v>2.3589246007678901</v>
      </c>
      <c r="FF1287" s="1">
        <v>8.0029655007752903E-4</v>
      </c>
      <c r="FG1287" s="1">
        <v>0.26735010099908102</v>
      </c>
      <c r="FH1287" s="1">
        <v>6.9481878900864005E-2</v>
      </c>
      <c r="FI1287" s="1">
        <v>0.24834819298987301</v>
      </c>
      <c r="FJ1287" s="1">
        <v>-0.27007592975157402</v>
      </c>
      <c r="FK1287" s="1">
        <v>1.2476602269363899</v>
      </c>
      <c r="FL1287" s="1">
        <v>1.4978243288186599</v>
      </c>
      <c r="FM1287" s="1">
        <v>1.5353898542011699</v>
      </c>
      <c r="FN1287" s="1">
        <v>0.463263030109274</v>
      </c>
      <c r="FO1287" s="1">
        <v>0.63965237007281806</v>
      </c>
      <c r="FP1287" s="1">
        <v>1.7560947085927801</v>
      </c>
      <c r="FQ1287" s="1">
        <v>0.81558036693307101</v>
      </c>
      <c r="FR1287" s="1">
        <v>-0.59040076625310201</v>
      </c>
      <c r="FS1287" s="1">
        <v>-1.32796701992385</v>
      </c>
      <c r="FT1287" s="1">
        <v>-0.54982728615723298</v>
      </c>
      <c r="FU1287" s="1">
        <v>-0.27567185433177299</v>
      </c>
      <c r="FV1287" s="1">
        <v>-1.5006186617618</v>
      </c>
      <c r="FW1287" s="1">
        <v>-1.9071248616613801</v>
      </c>
      <c r="FX1287" s="1">
        <v>1.2837332521729901</v>
      </c>
      <c r="FY1287" s="1">
        <v>-1.09995993584372</v>
      </c>
      <c r="FZ1287" s="1">
        <v>0.30479006095933597</v>
      </c>
      <c r="GA1287" s="1">
        <v>-1.07259243740611</v>
      </c>
      <c r="GB1287" s="1">
        <v>-3.4690941189298301</v>
      </c>
      <c r="GC1287" s="1">
        <v>-1.3894349137087301</v>
      </c>
      <c r="GD1287" s="1">
        <v>-1.8293942802448899</v>
      </c>
      <c r="GE1287" s="1">
        <v>-0.79779008146655495</v>
      </c>
      <c r="GF1287" s="1">
        <v>-1.2117189888364299</v>
      </c>
      <c r="GG1287" s="1">
        <v>-0.91046724862312001</v>
      </c>
      <c r="GH1287" s="1">
        <v>-0.62483843203734302</v>
      </c>
      <c r="GI1287" s="1">
        <v>0.10142376703432</v>
      </c>
      <c r="GJ1287" s="1">
        <v>-0.54747027949082905</v>
      </c>
      <c r="GK1287" s="1">
        <v>-0.52331592729709397</v>
      </c>
      <c r="GL1287" s="1">
        <v>-0.56780639671534605</v>
      </c>
      <c r="GM1287" s="1">
        <v>-0.94669318746478204</v>
      </c>
      <c r="GN1287" s="1">
        <v>-0.40735101242377703</v>
      </c>
      <c r="GO1287" s="1">
        <v>-0.32075120638452997</v>
      </c>
      <c r="GP1287" s="1">
        <v>-0.105971659962301</v>
      </c>
      <c r="GQ1287" s="1">
        <v>-1.0625359006513</v>
      </c>
      <c r="GR1287" s="1">
        <v>-1.2289866091994801</v>
      </c>
      <c r="GS1287" s="1">
        <v>-1.1798956085503101</v>
      </c>
      <c r="GT1287" s="1">
        <v>-1.4337936528246999</v>
      </c>
      <c r="GU1287" s="1">
        <v>-1.32326079500742</v>
      </c>
      <c r="GV1287" s="1">
        <v>-1.2579824227231799</v>
      </c>
      <c r="GW1287" s="1">
        <v>-1.3075634583593001</v>
      </c>
      <c r="GX1287" s="1">
        <v>-1.0920902320347601</v>
      </c>
      <c r="GY1287" s="1">
        <v>-1.4787988892670101</v>
      </c>
      <c r="GZ1287" s="1">
        <v>-1.32583007914738</v>
      </c>
      <c r="HA1287" s="1">
        <v>-1.44541359325143</v>
      </c>
      <c r="HB1287" s="1">
        <v>-1.3609815040408799</v>
      </c>
      <c r="HC1287" s="1">
        <v>-1.7053856260134801</v>
      </c>
      <c r="HD1287" s="1">
        <v>-1.38980455524944</v>
      </c>
      <c r="HE1287" s="1">
        <v>-1.6594611858125199</v>
      </c>
      <c r="HF1287" s="1">
        <v>-1.6096393722917699</v>
      </c>
      <c r="HG1287" s="1">
        <v>-1.92609319174541</v>
      </c>
      <c r="HH1287" s="1">
        <v>-1.5116156373424801</v>
      </c>
      <c r="HI1287" s="1">
        <v>-1.74354639777517</v>
      </c>
      <c r="HJ1287" s="1">
        <v>-1.3654126278404</v>
      </c>
      <c r="HK1287" s="1">
        <v>-1.9995585048973801</v>
      </c>
      <c r="HL1287" s="1">
        <v>-0.40813615346535698</v>
      </c>
      <c r="HM1287" s="1">
        <v>-0.12564505929214501</v>
      </c>
      <c r="HN1287" s="1">
        <v>-4.2299859874849299E-2</v>
      </c>
      <c r="HO1287" s="1">
        <v>1.7155683647023601</v>
      </c>
      <c r="HP1287" s="1">
        <v>1.6216015650981801</v>
      </c>
      <c r="HQ1287" s="1">
        <v>-9.2975974750277399E-2</v>
      </c>
      <c r="HR1287" s="1">
        <v>0.52996590345291805</v>
      </c>
      <c r="HS1287" s="1">
        <v>-0.92921584098318999</v>
      </c>
      <c r="HT1287" s="1">
        <v>-4.46893697411129E-2</v>
      </c>
      <c r="HU1287" s="1">
        <v>0.16885034821238501</v>
      </c>
      <c r="HV1287" s="1">
        <v>-0.73287953697360997</v>
      </c>
      <c r="HW1287" s="1">
        <v>-0.175811170012379</v>
      </c>
      <c r="HX1287" s="1">
        <v>-1.3002337691697401</v>
      </c>
      <c r="HY1287" s="1">
        <v>-1.3102881377709601</v>
      </c>
      <c r="HZ1287" s="1">
        <v>0.71026218991214796</v>
      </c>
      <c r="IA1287" s="1">
        <v>2.9742291422581901E-3</v>
      </c>
      <c r="IB1287" s="1">
        <v>-7.8266745377412295E-2</v>
      </c>
      <c r="IC1287" s="1">
        <v>-3.94843856043487E-2</v>
      </c>
      <c r="ID1287" s="1">
        <v>-0.35772512341586199</v>
      </c>
      <c r="IE1287" s="1">
        <v>1.5629766891244401</v>
      </c>
      <c r="IF1287" s="1">
        <v>0.24066388184434301</v>
      </c>
      <c r="IG1287" s="1">
        <v>1.76774480106342</v>
      </c>
      <c r="IH1287" s="1">
        <v>0.187612039811276</v>
      </c>
      <c r="II1287" s="1">
        <v>1.04576659427728E-2</v>
      </c>
      <c r="IJ1287" s="1">
        <v>-1.08823949153947</v>
      </c>
      <c r="IK1287" s="1">
        <v>-0.61974836607987005</v>
      </c>
      <c r="IL1287" s="1">
        <v>-0.53909037337320198</v>
      </c>
      <c r="IM1287" s="1">
        <v>-1.0310560219527101</v>
      </c>
      <c r="IN1287" s="1">
        <v>-0.44667832071374097</v>
      </c>
      <c r="IO1287" s="1">
        <v>-1.33871220504942</v>
      </c>
      <c r="IP1287" s="1">
        <v>-1.3705487589571299</v>
      </c>
      <c r="IQ1287" s="1">
        <v>-0.245044395482377</v>
      </c>
      <c r="IR1287" s="1">
        <v>-0.400815940641988</v>
      </c>
    </row>
    <row r="1288" spans="1:252" x14ac:dyDescent="0.25">
      <c r="A1288">
        <v>1286</v>
      </c>
      <c r="B1288" t="s">
        <v>1563</v>
      </c>
      <c r="C1288">
        <v>159</v>
      </c>
      <c r="D1288" s="1">
        <v>1.0466792837225001</v>
      </c>
      <c r="E1288" s="1">
        <v>0.29265195390333298</v>
      </c>
      <c r="F1288" s="1">
        <v>-7.4989839738254196E-2</v>
      </c>
      <c r="G1288" s="1">
        <v>-0.605878329192437</v>
      </c>
      <c r="H1288" s="1">
        <v>0.68709563248606698</v>
      </c>
      <c r="I1288" s="1">
        <v>0.25924838243914999</v>
      </c>
      <c r="J1288" s="1">
        <v>0.63060951759713602</v>
      </c>
      <c r="K1288" s="1">
        <v>-4.4659752400117797E-2</v>
      </c>
      <c r="L1288" s="1">
        <v>1.0767426070806001</v>
      </c>
      <c r="M1288" s="1">
        <v>-0.388242404544278</v>
      </c>
      <c r="N1288" s="1">
        <v>9.7705025871585693E-2</v>
      </c>
      <c r="O1288" s="1">
        <v>0.40404358885199698</v>
      </c>
      <c r="P1288" s="1">
        <v>0.33188583722340997</v>
      </c>
      <c r="Q1288" s="1">
        <v>0.36728787267225299</v>
      </c>
      <c r="R1288" s="1">
        <v>0.22365128733454301</v>
      </c>
      <c r="S1288" s="1">
        <v>-0.99414595025490105</v>
      </c>
      <c r="T1288" s="1">
        <v>-0.64169883808005501</v>
      </c>
      <c r="U1288" s="1">
        <v>0.53893295778818795</v>
      </c>
      <c r="V1288" s="1">
        <v>-1.75124203114876</v>
      </c>
      <c r="W1288" s="1">
        <v>-0.52881137569750303</v>
      </c>
      <c r="X1288" s="1">
        <v>0.75310264740972799</v>
      </c>
      <c r="Y1288" s="1">
        <v>0.192363550551408</v>
      </c>
      <c r="Z1288" s="1">
        <v>-0.88429410378286499</v>
      </c>
      <c r="AA1288" s="1">
        <v>-0.33406517956613002</v>
      </c>
      <c r="AB1288" s="1">
        <v>-0.64772340786289495</v>
      </c>
      <c r="AC1288" s="1">
        <v>-0.384911656199452</v>
      </c>
      <c r="AD1288" s="1">
        <v>0.239289569373488</v>
      </c>
      <c r="AE1288" s="1">
        <v>8.84494468302328E-2</v>
      </c>
      <c r="AF1288" s="1">
        <v>-0.83249856126421995</v>
      </c>
      <c r="AG1288" s="1">
        <v>5.0207572596658798E-2</v>
      </c>
      <c r="AH1288" s="1">
        <v>-0.73128925987211202</v>
      </c>
      <c r="AI1288" s="1">
        <v>-7.7732642706614605E-2</v>
      </c>
      <c r="AJ1288" s="1">
        <v>-0.603031891881052</v>
      </c>
      <c r="AK1288" s="1">
        <v>-1.0448197670499</v>
      </c>
      <c r="AL1288" s="1">
        <v>-0.771064321567556</v>
      </c>
      <c r="AM1288" s="1">
        <v>-0.94258565701548502</v>
      </c>
      <c r="AN1288" s="1">
        <v>1.56780448380614</v>
      </c>
      <c r="AO1288" s="1">
        <v>1.5494876209569499</v>
      </c>
      <c r="AP1288" s="1">
        <v>1.6832461862206101</v>
      </c>
      <c r="AQ1288" s="1">
        <v>1.7146084031417701</v>
      </c>
      <c r="AR1288" s="1">
        <v>1.1814212465681799</v>
      </c>
      <c r="AS1288" s="1">
        <v>1.04316014133551</v>
      </c>
      <c r="AT1288" s="1">
        <v>2.01247288027225</v>
      </c>
      <c r="AU1288" s="1">
        <v>0.53653748604395801</v>
      </c>
      <c r="AV1288" s="1">
        <v>0.42291558766649701</v>
      </c>
      <c r="AW1288" s="1">
        <v>1.6336567305459</v>
      </c>
      <c r="AX1288" s="1">
        <v>0.95981899166814699</v>
      </c>
      <c r="AY1288" s="1">
        <v>0.48338820769438201</v>
      </c>
      <c r="AZ1288" s="1">
        <v>1.74440158345306</v>
      </c>
      <c r="BA1288" s="1">
        <v>1.02008590141486</v>
      </c>
      <c r="BB1288" s="1">
        <v>1.0714918657569199</v>
      </c>
      <c r="BC1288" s="1">
        <v>0.52388350957380503</v>
      </c>
      <c r="BD1288" s="1">
        <v>3.2726650465020799</v>
      </c>
      <c r="BE1288" s="1">
        <v>0.45410616487705202</v>
      </c>
      <c r="BF1288" s="1">
        <v>-8.8945623693006404E-3</v>
      </c>
      <c r="BG1288" s="1">
        <v>0.60278660115822502</v>
      </c>
      <c r="BH1288" s="1">
        <v>0.23428873374054601</v>
      </c>
      <c r="BI1288" s="1">
        <v>-0.31785526279621601</v>
      </c>
      <c r="BJ1288" s="1">
        <v>-0.64511124418848997</v>
      </c>
      <c r="BK1288" s="1">
        <v>9.3568566431908196E-2</v>
      </c>
      <c r="BL1288" s="1">
        <v>0.37603860972605402</v>
      </c>
      <c r="BM1288" s="1">
        <v>-0.22243990926500001</v>
      </c>
      <c r="BN1288" s="1">
        <v>6.5225087689558703E-2</v>
      </c>
      <c r="BO1288" s="1">
        <v>0.13200157849496</v>
      </c>
      <c r="BP1288" s="1">
        <v>0.32345880826682599</v>
      </c>
      <c r="BQ1288" s="1">
        <v>-1.6466450143376501</v>
      </c>
      <c r="BR1288" s="1">
        <v>1.2830935724338199</v>
      </c>
      <c r="BS1288" s="1">
        <v>0.14583693325516001</v>
      </c>
      <c r="BT1288" s="1">
        <v>0.25213007466855197</v>
      </c>
      <c r="BU1288" s="1">
        <v>0.63194290832348599</v>
      </c>
      <c r="BV1288" s="1">
        <v>0.32697692511757998</v>
      </c>
      <c r="BW1288" s="1">
        <v>0.49530228535341497</v>
      </c>
      <c r="BX1288" s="1">
        <v>-0.527514434793388</v>
      </c>
      <c r="BY1288" s="1">
        <v>1.2870097404419401</v>
      </c>
      <c r="BZ1288" s="1">
        <v>-0.56074464732648999</v>
      </c>
      <c r="CA1288" s="1">
        <v>0.16293033170453999</v>
      </c>
      <c r="CB1288" s="1">
        <v>-0.33273147574266498</v>
      </c>
      <c r="CC1288" s="1">
        <v>0.201028194612308</v>
      </c>
      <c r="CD1288" s="1">
        <v>-0.14341863835005</v>
      </c>
      <c r="CE1288" s="1">
        <v>0.17150074943427501</v>
      </c>
      <c r="CF1288" s="1">
        <v>0.79503127351871705</v>
      </c>
      <c r="CG1288" s="1">
        <v>0.20966820830307401</v>
      </c>
      <c r="CH1288" s="1">
        <v>-0.55584893463165097</v>
      </c>
      <c r="CI1288" s="1">
        <v>-0.51873361003840701</v>
      </c>
      <c r="CJ1288" s="1">
        <v>-0.34913498340288102</v>
      </c>
      <c r="CK1288" s="1">
        <v>-0.275721595146729</v>
      </c>
      <c r="CL1288" s="1">
        <v>-0.22586686728955399</v>
      </c>
      <c r="CM1288" s="1">
        <v>0.25711975722753699</v>
      </c>
      <c r="CN1288" s="1">
        <v>-0.124246595656846</v>
      </c>
      <c r="CO1288" s="1">
        <v>0.39634965606012501</v>
      </c>
      <c r="CP1288" s="1">
        <v>9.9149408698655708E-3</v>
      </c>
      <c r="CQ1288" s="1">
        <v>0.15872034968016299</v>
      </c>
      <c r="CR1288" s="1">
        <v>0.29682736178678798</v>
      </c>
      <c r="CS1288" s="1">
        <v>1.00038130219844</v>
      </c>
      <c r="CT1288" s="1">
        <v>6.1639981351409197E-2</v>
      </c>
      <c r="CU1288" s="1">
        <v>-0.15707275630346301</v>
      </c>
      <c r="CV1288" s="1">
        <v>3.3687679855723997E-2</v>
      </c>
      <c r="CW1288" s="1">
        <v>3.1013363598305599</v>
      </c>
      <c r="CX1288" s="1">
        <v>3.0983868811936102</v>
      </c>
      <c r="CY1288" s="1">
        <v>0.28074309578754703</v>
      </c>
      <c r="CZ1288" s="1">
        <v>-2.5346763922548698E-2</v>
      </c>
      <c r="DA1288" s="1">
        <v>1.3848596750351301</v>
      </c>
      <c r="DB1288" s="1">
        <v>-0.115135448271369</v>
      </c>
      <c r="DC1288" s="1">
        <v>0.113969122568487</v>
      </c>
      <c r="DD1288" s="1">
        <v>-0.187403828687362</v>
      </c>
      <c r="DE1288" s="1">
        <v>0.136174874623261</v>
      </c>
      <c r="DF1288" s="1">
        <v>-1.1791511682293701</v>
      </c>
      <c r="DG1288" s="1">
        <v>-0.76023814119498301</v>
      </c>
      <c r="DH1288" s="1">
        <v>-0.91324175367951799</v>
      </c>
      <c r="DI1288" s="1">
        <v>-0.58182897007152101</v>
      </c>
      <c r="DJ1288" s="1">
        <v>-0.75524118587174605</v>
      </c>
      <c r="DK1288" s="1">
        <v>-0.62347496125693203</v>
      </c>
      <c r="DL1288" s="1">
        <v>-0.73271164884621198</v>
      </c>
      <c r="DM1288" s="1">
        <v>-1.02060667170214</v>
      </c>
      <c r="DN1288" s="1">
        <v>-0.87775546166304397</v>
      </c>
      <c r="DO1288" s="1">
        <v>-0.74915827088016396</v>
      </c>
      <c r="DP1288" s="1">
        <v>0.714747961742076</v>
      </c>
      <c r="DQ1288" s="1">
        <v>0.37876091355029001</v>
      </c>
      <c r="DR1288" s="1">
        <v>0.65845712229810005</v>
      </c>
      <c r="DS1288" s="1">
        <v>1.15920012680422</v>
      </c>
      <c r="DT1288" s="1">
        <v>-0.168237026960429</v>
      </c>
      <c r="DU1288" s="1">
        <v>-0.21704062009476799</v>
      </c>
      <c r="DV1288" s="1">
        <v>-2.0583310941853998</v>
      </c>
      <c r="DW1288" s="1">
        <v>-7.50882274304812E-2</v>
      </c>
      <c r="DX1288" s="1">
        <v>-9.0457708198667802E-2</v>
      </c>
      <c r="DY1288" s="1">
        <v>-0.38622733208311799</v>
      </c>
      <c r="DZ1288" s="1">
        <v>1.6492963013488</v>
      </c>
      <c r="EA1288" s="1">
        <v>1.52432110211169</v>
      </c>
      <c r="EB1288" s="1">
        <v>1.9295697869395201</v>
      </c>
      <c r="EC1288" s="1">
        <v>1.5587773428484799</v>
      </c>
      <c r="ED1288" s="1">
        <v>-0.57213307161591298</v>
      </c>
      <c r="EE1288" s="1">
        <v>0.317481306506744</v>
      </c>
      <c r="EF1288" s="1">
        <v>4.9413353908591799E-3</v>
      </c>
      <c r="EG1288" s="1">
        <v>0.41475513492972998</v>
      </c>
      <c r="EH1288" s="1">
        <v>-7.7013096793567506E-2</v>
      </c>
      <c r="EI1288" s="1">
        <v>0.60677689360730103</v>
      </c>
      <c r="EJ1288" s="1">
        <v>0.69283077128724502</v>
      </c>
      <c r="EK1288" s="1">
        <v>0.778419353319867</v>
      </c>
      <c r="EL1288" s="1">
        <v>1.5839865132464499</v>
      </c>
      <c r="EM1288" s="1">
        <v>1.1669706806661799</v>
      </c>
      <c r="EN1288" s="1">
        <v>0.33696757254696103</v>
      </c>
      <c r="EO1288" s="1">
        <v>1.42068056237787</v>
      </c>
      <c r="EP1288" s="1">
        <v>-1.4814822460936099</v>
      </c>
      <c r="EQ1288" s="1">
        <v>-1.73093257559671</v>
      </c>
      <c r="ER1288" s="1">
        <v>0.79224876244688802</v>
      </c>
      <c r="ES1288" s="1">
        <v>8.5768455045244898E-2</v>
      </c>
      <c r="ET1288" s="1">
        <v>0.48123624182211899</v>
      </c>
      <c r="EU1288" s="1">
        <v>-0.33987508551073797</v>
      </c>
      <c r="EV1288" s="1">
        <v>-0.38429667901748099</v>
      </c>
      <c r="EW1288" s="1">
        <v>-0.40829507093557699</v>
      </c>
      <c r="EX1288" s="1">
        <v>-9.9859066819095298E-3</v>
      </c>
      <c r="EY1288" s="1">
        <v>3.16450494897869E-2</v>
      </c>
      <c r="EZ1288" s="1">
        <v>-2.4227046072083498</v>
      </c>
      <c r="FA1288" s="1">
        <v>-0.36753647385710198</v>
      </c>
      <c r="FB1288" s="1">
        <v>3.50026377433334</v>
      </c>
      <c r="FC1288" s="1">
        <v>-0.47537432066707302</v>
      </c>
      <c r="FD1288" s="1">
        <v>2.7514958494427</v>
      </c>
      <c r="FE1288" s="1">
        <v>2.5180936055379401</v>
      </c>
      <c r="FF1288" s="1">
        <v>-1.44077539769111</v>
      </c>
      <c r="FG1288" s="1">
        <v>-0.14261237832904999</v>
      </c>
      <c r="FH1288" s="1">
        <v>0.245718641110069</v>
      </c>
      <c r="FI1288" s="1">
        <v>0.19543815138578099</v>
      </c>
      <c r="FJ1288" s="1">
        <v>0.19343567529077799</v>
      </c>
      <c r="FK1288" s="1">
        <v>1.0513400208606101</v>
      </c>
      <c r="FL1288" s="1">
        <v>1.8234867921651501</v>
      </c>
      <c r="FM1288" s="1">
        <v>0.78251691015403202</v>
      </c>
      <c r="FN1288" s="1">
        <v>1.51670371358315</v>
      </c>
      <c r="FO1288" s="1">
        <v>0.51656057247650899</v>
      </c>
      <c r="FP1288" s="1">
        <v>2.0431775331864501</v>
      </c>
      <c r="FQ1288" s="1">
        <v>1.2006787132585801</v>
      </c>
      <c r="FR1288" s="1">
        <v>-0.74378824219169104</v>
      </c>
      <c r="FS1288" s="1">
        <v>-2.19544236020573</v>
      </c>
      <c r="FT1288" s="1">
        <v>-3.8054212020875302</v>
      </c>
      <c r="FU1288" s="1">
        <v>-0.74133071714737797</v>
      </c>
      <c r="FV1288" s="1">
        <v>-2.41198925475936</v>
      </c>
      <c r="FW1288" s="1">
        <v>-2.9616799564927798</v>
      </c>
      <c r="FX1288" s="1">
        <v>1.1149661991319899</v>
      </c>
      <c r="FY1288" s="1">
        <v>-0.25701253794353601</v>
      </c>
      <c r="FZ1288" s="1">
        <v>-0.38237720466817698</v>
      </c>
      <c r="GA1288" s="1">
        <v>-0.70397995966077198</v>
      </c>
      <c r="GB1288" s="1">
        <v>1.0883223078061399</v>
      </c>
      <c r="GC1288" s="1">
        <v>-1.71201317607798</v>
      </c>
      <c r="GD1288" s="1">
        <v>-0.20073043609534899</v>
      </c>
      <c r="GE1288" s="1">
        <v>-1.86797238625656</v>
      </c>
      <c r="GF1288" s="1">
        <v>-0.73371659283298796</v>
      </c>
      <c r="GG1288" s="1">
        <v>-1.5242330570326801</v>
      </c>
      <c r="GH1288" s="1">
        <v>-0.51348058589045298</v>
      </c>
      <c r="GI1288" s="1">
        <v>-1.07511131038458</v>
      </c>
      <c r="GJ1288" s="1">
        <v>-1.1146389379749599</v>
      </c>
      <c r="GK1288" s="1">
        <v>-2.10956716947218</v>
      </c>
      <c r="GL1288" s="1">
        <v>-0.40185277418099902</v>
      </c>
      <c r="GM1288" s="1">
        <v>-1.2224762539538701</v>
      </c>
      <c r="GN1288" s="1">
        <v>-0.39001091165042701</v>
      </c>
      <c r="GO1288" s="1">
        <v>-1.0494746907716701</v>
      </c>
      <c r="GP1288" s="1">
        <v>-0.57867071624771005</v>
      </c>
      <c r="GQ1288" s="1">
        <v>-0.88556095642682198</v>
      </c>
      <c r="GR1288" s="1">
        <v>-1.7547293170980101</v>
      </c>
      <c r="GS1288" s="1">
        <v>-1.33173432278057</v>
      </c>
      <c r="GT1288" s="1">
        <v>-1.6297547567416599</v>
      </c>
      <c r="GU1288" s="1">
        <v>-1.5984999409848599</v>
      </c>
      <c r="GV1288" s="1">
        <v>-1.53163928794261</v>
      </c>
      <c r="GW1288" s="1">
        <v>-1.21485007287728</v>
      </c>
      <c r="GX1288" s="1">
        <v>-1.23405558704147</v>
      </c>
      <c r="GY1288" s="1">
        <v>-1.92165669570783</v>
      </c>
      <c r="GZ1288" s="1">
        <v>-1.01317553866647</v>
      </c>
      <c r="HA1288" s="1">
        <v>-1.6308566027151099</v>
      </c>
      <c r="HB1288" s="1">
        <v>-0.65605397021096901</v>
      </c>
      <c r="HC1288" s="1">
        <v>-1.84674629250556</v>
      </c>
      <c r="HD1288" s="1">
        <v>-1.0374468015834499</v>
      </c>
      <c r="HE1288" s="1">
        <v>-1.1386214682478699</v>
      </c>
      <c r="HF1288" s="1">
        <v>-1.65893386970142</v>
      </c>
      <c r="HG1288" s="1">
        <v>-2.04205007711903</v>
      </c>
      <c r="HH1288" s="1">
        <v>-1.4028804707402101</v>
      </c>
      <c r="HI1288" s="1">
        <v>-1.37566003508381</v>
      </c>
      <c r="HJ1288" s="1">
        <v>-1.2970578983836101</v>
      </c>
      <c r="HK1288" s="1">
        <v>-1.8770401504401899</v>
      </c>
      <c r="HL1288" s="1">
        <v>0.11947208900636801</v>
      </c>
      <c r="HM1288" s="1">
        <v>5.4110728990476697E-2</v>
      </c>
      <c r="HN1288" s="1">
        <v>-0.90943330342356599</v>
      </c>
      <c r="HO1288" s="1">
        <v>1.01843460983675</v>
      </c>
      <c r="HP1288" s="1">
        <v>-0.760346511551244</v>
      </c>
      <c r="HQ1288" s="1">
        <v>-0.53356877581242401</v>
      </c>
      <c r="HR1288" s="1">
        <v>1.1466699779924201</v>
      </c>
      <c r="HS1288" s="1">
        <v>-0.44184134234244199</v>
      </c>
      <c r="HT1288" s="1">
        <v>-0.175345116395725</v>
      </c>
      <c r="HU1288" s="1">
        <v>0.20832677258455601</v>
      </c>
      <c r="HV1288" s="1">
        <v>-0.79307337393907196</v>
      </c>
      <c r="HW1288" s="1">
        <v>0.120763687224198</v>
      </c>
      <c r="HX1288" s="1">
        <v>0.45698674262003602</v>
      </c>
      <c r="HY1288" s="1">
        <v>-2.4214334170004501</v>
      </c>
      <c r="HZ1288" s="1">
        <v>-0.50712783140392603</v>
      </c>
      <c r="IA1288" s="1">
        <v>-0.22070545332584199</v>
      </c>
      <c r="IB1288" s="1">
        <v>-0.24390519401560201</v>
      </c>
      <c r="IC1288" s="1">
        <v>-4.0273847286897403E-2</v>
      </c>
      <c r="ID1288" s="1">
        <v>1.7021130321879301</v>
      </c>
      <c r="IE1288" s="1">
        <v>1.2293434061472699</v>
      </c>
      <c r="IF1288" s="1">
        <v>0.81094501908535299</v>
      </c>
      <c r="IG1288" s="1">
        <v>1.4635856472375499</v>
      </c>
      <c r="IH1288" s="1">
        <v>2.9615628904862099</v>
      </c>
      <c r="II1288" s="1">
        <v>0.237407039334223</v>
      </c>
      <c r="IJ1288" s="1">
        <v>-1.00356054437833</v>
      </c>
      <c r="IK1288" s="1">
        <v>-0.56085271674017401</v>
      </c>
      <c r="IL1288" s="1">
        <v>-1.2437504648109201</v>
      </c>
      <c r="IM1288" s="1">
        <v>-2.54759820576519</v>
      </c>
      <c r="IN1288" s="1">
        <v>-0.99175946649729096</v>
      </c>
      <c r="IO1288" s="1">
        <v>-2.2019304497407202</v>
      </c>
      <c r="IP1288" s="1">
        <v>-1.71319049983502</v>
      </c>
      <c r="IQ1288" s="1">
        <v>0.22484985532518201</v>
      </c>
      <c r="IR1288" s="1">
        <v>-0.30339887680400301</v>
      </c>
    </row>
    <row r="1289" spans="1:252" x14ac:dyDescent="0.25">
      <c r="A1289">
        <v>1287</v>
      </c>
      <c r="B1289" t="s">
        <v>1564</v>
      </c>
      <c r="C1289">
        <v>159</v>
      </c>
      <c r="D1289" s="1">
        <v>-4.7536113560196699E-3</v>
      </c>
      <c r="E1289" s="1">
        <v>2.4073519963273102E-2</v>
      </c>
      <c r="F1289" s="1">
        <v>0.41399328401208502</v>
      </c>
      <c r="G1289" s="1">
        <v>-7.6559994296663395E-2</v>
      </c>
      <c r="H1289" s="1">
        <v>0.33678017115776498</v>
      </c>
      <c r="I1289" s="1">
        <v>0.58211105344123404</v>
      </c>
      <c r="J1289" s="1">
        <v>0.57376910349838495</v>
      </c>
      <c r="K1289" s="1">
        <v>0.76855087098684705</v>
      </c>
      <c r="L1289" s="1">
        <v>-0.53048821112948297</v>
      </c>
      <c r="M1289" s="1">
        <v>-0.42713265218768798</v>
      </c>
      <c r="N1289" s="1">
        <v>0.68633183852993196</v>
      </c>
      <c r="O1289" s="1">
        <v>-0.110106591941913</v>
      </c>
      <c r="P1289" s="1">
        <v>-1.9608655472588901E-2</v>
      </c>
      <c r="Q1289" s="1">
        <v>1.13760545730541</v>
      </c>
      <c r="R1289" s="1">
        <v>1.4343769727419799</v>
      </c>
      <c r="S1289" s="1">
        <v>-0.85308053023969699</v>
      </c>
      <c r="T1289" s="1">
        <v>-0.42721137434761403</v>
      </c>
      <c r="U1289" s="1">
        <v>0.36199223237095002</v>
      </c>
      <c r="V1289" s="1">
        <v>-0.63643612678051398</v>
      </c>
      <c r="W1289" s="1">
        <v>-0.491124685669385</v>
      </c>
      <c r="X1289" s="1">
        <v>-2.2154485610179599</v>
      </c>
      <c r="Y1289" s="1">
        <v>-1.4513759326622</v>
      </c>
      <c r="Z1289" s="1">
        <v>-1.3738946125099101</v>
      </c>
      <c r="AA1289" s="1">
        <v>-1.63054303044431</v>
      </c>
      <c r="AB1289" s="1">
        <v>-1.26569966683611</v>
      </c>
      <c r="AC1289" s="1">
        <v>-0.70700028516406499</v>
      </c>
      <c r="AD1289" s="1">
        <v>-1.0900239309347901</v>
      </c>
      <c r="AE1289" s="1">
        <v>-0.89326405256304198</v>
      </c>
      <c r="AF1289" s="1">
        <v>-0.89226866528438897</v>
      </c>
      <c r="AG1289" s="1">
        <v>-1.04794547629329</v>
      </c>
      <c r="AH1289" s="1">
        <v>-1.11234578925355</v>
      </c>
      <c r="AI1289" s="1">
        <v>-0.12015792016591501</v>
      </c>
      <c r="AJ1289" s="1">
        <v>-0.99638147039470404</v>
      </c>
      <c r="AK1289" s="1">
        <v>-1.1820819837588801</v>
      </c>
      <c r="AL1289" s="1">
        <v>-1.0681816608016199</v>
      </c>
      <c r="AM1289" s="1">
        <v>-1.1904152811790301</v>
      </c>
      <c r="AN1289" s="1">
        <v>0.85922050657669002</v>
      </c>
      <c r="AO1289" s="1">
        <v>0.80939061513561705</v>
      </c>
      <c r="AP1289" s="1">
        <v>1.1120504595627501</v>
      </c>
      <c r="AQ1289" s="1">
        <v>1.04703328687506</v>
      </c>
      <c r="AR1289" s="1">
        <v>0.95645549294593302</v>
      </c>
      <c r="AS1289" s="1">
        <v>0.82194506066106299</v>
      </c>
      <c r="AT1289" s="1">
        <v>1.44846512235528</v>
      </c>
      <c r="AU1289" s="1">
        <v>0.62162659603090897</v>
      </c>
      <c r="AV1289" s="1">
        <v>3.6498294065706302E-2</v>
      </c>
      <c r="AW1289" s="1">
        <v>1.7460902019312099</v>
      </c>
      <c r="AX1289" s="1">
        <v>0.33416582113462501</v>
      </c>
      <c r="AY1289" s="1">
        <v>0.164506825476292</v>
      </c>
      <c r="AZ1289" s="1">
        <v>0.93356664271100198</v>
      </c>
      <c r="BA1289" s="1">
        <v>0.56765905118759397</v>
      </c>
      <c r="BB1289" s="1">
        <v>1.3672964724122501</v>
      </c>
      <c r="BC1289" s="1">
        <v>1.2369487832192601</v>
      </c>
      <c r="BD1289" s="1">
        <v>1.01059719260907</v>
      </c>
      <c r="BE1289" s="1">
        <v>1.30336262313548</v>
      </c>
      <c r="BF1289" s="1">
        <v>-0.42067079762184201</v>
      </c>
      <c r="BG1289" s="1">
        <v>0.872418827294551</v>
      </c>
      <c r="BH1289" s="1">
        <v>-0.81297542051122895</v>
      </c>
      <c r="BI1289" s="1">
        <v>-1.1554732978987601</v>
      </c>
      <c r="BJ1289" s="1">
        <v>-0.87105938236608005</v>
      </c>
      <c r="BK1289" s="1">
        <v>0.1713728890015</v>
      </c>
      <c r="BL1289" s="1">
        <v>0.52420598391923101</v>
      </c>
      <c r="BM1289" s="1">
        <v>-0.57064880930828799</v>
      </c>
      <c r="BN1289" s="1">
        <v>0.40893404736278199</v>
      </c>
      <c r="BO1289" s="1">
        <v>-3.4040828301313997E-2</v>
      </c>
      <c r="BP1289" s="1">
        <v>0.38309309066056002</v>
      </c>
      <c r="BQ1289" s="1">
        <v>-0.81991856872622204</v>
      </c>
      <c r="BR1289" s="1">
        <v>1.3950263595525001</v>
      </c>
      <c r="BS1289" s="1">
        <v>0.42713900557676898</v>
      </c>
      <c r="BT1289" s="1">
        <v>0.68146267794535997</v>
      </c>
      <c r="BU1289" s="1">
        <v>1.0303084493761101</v>
      </c>
      <c r="BV1289" s="1">
        <v>0.38318861872019</v>
      </c>
      <c r="BW1289" s="1">
        <v>-0.45584164645325098</v>
      </c>
      <c r="BX1289" s="1">
        <v>-0.66185639016677</v>
      </c>
      <c r="BY1289" s="1">
        <v>0.35306427456797501</v>
      </c>
      <c r="BZ1289" s="1">
        <v>0.39717250377278301</v>
      </c>
      <c r="CA1289" s="1">
        <v>0.60694720834511195</v>
      </c>
      <c r="CB1289" s="1">
        <v>0.246952536337672</v>
      </c>
      <c r="CC1289" s="1">
        <v>-0.116924944349796</v>
      </c>
      <c r="CD1289" s="1">
        <v>0.86637738694392596</v>
      </c>
      <c r="CE1289" s="1">
        <v>0.117533260187414</v>
      </c>
      <c r="CF1289" s="1">
        <v>0.24218669735642001</v>
      </c>
      <c r="CG1289" s="1">
        <v>-0.15016889176605899</v>
      </c>
      <c r="CH1289" s="1">
        <v>0.75713140640726895</v>
      </c>
      <c r="CI1289" s="1">
        <v>-1.13141375123834</v>
      </c>
      <c r="CJ1289" s="1">
        <v>0.37848495713732999</v>
      </c>
      <c r="CK1289" s="1">
        <v>6.4911766188408604E-2</v>
      </c>
      <c r="CL1289" s="1">
        <v>-0.96564304783889998</v>
      </c>
      <c r="CM1289" s="1">
        <v>-1.6741467725761901E-2</v>
      </c>
      <c r="CN1289" s="1">
        <v>-0.43492657491597903</v>
      </c>
      <c r="CO1289" s="1">
        <v>0.155241930842411</v>
      </c>
      <c r="CP1289" s="1">
        <v>9.1707103609767401E-2</v>
      </c>
      <c r="CQ1289" s="1">
        <v>0.23128309037203601</v>
      </c>
      <c r="CR1289" s="1">
        <v>0.18167138363670701</v>
      </c>
      <c r="CS1289" s="1">
        <v>1.5879818203104299</v>
      </c>
      <c r="CT1289" s="1">
        <v>-0.391511876258266</v>
      </c>
      <c r="CU1289" s="1">
        <v>-0.77316621899104898</v>
      </c>
      <c r="CV1289" s="1">
        <v>-0.202384344466052</v>
      </c>
      <c r="CW1289" s="1">
        <v>1.6648960771241601</v>
      </c>
      <c r="CX1289" s="1">
        <v>1.38020441466875</v>
      </c>
      <c r="CY1289" s="1">
        <v>-0.72495611208844901</v>
      </c>
      <c r="CZ1289" s="1">
        <v>1.3665428460893101</v>
      </c>
      <c r="DA1289" s="1">
        <v>2.43088930179945</v>
      </c>
      <c r="DB1289" s="1">
        <v>-0.63959215471964304</v>
      </c>
      <c r="DC1289" s="1">
        <v>-1.17106308151255</v>
      </c>
      <c r="DD1289" s="1">
        <v>-1.2599632873200299</v>
      </c>
      <c r="DE1289" s="1">
        <v>-7.2395308193338601E-2</v>
      </c>
      <c r="DF1289" s="1">
        <v>1.42154668479024</v>
      </c>
      <c r="DG1289" s="1">
        <v>-0.52024161447774697</v>
      </c>
      <c r="DH1289" s="1">
        <v>-0.36549607749635299</v>
      </c>
      <c r="DI1289" s="1">
        <v>1.2043873824631099</v>
      </c>
      <c r="DJ1289" s="1">
        <v>0.51817228302470297</v>
      </c>
      <c r="DK1289" s="1">
        <v>-0.97646321537109804</v>
      </c>
      <c r="DL1289" s="1">
        <v>4.57611043026276E-2</v>
      </c>
      <c r="DM1289" s="1">
        <v>-0.29547723284215099</v>
      </c>
      <c r="DN1289" s="1">
        <v>8.52854644184666E-2</v>
      </c>
      <c r="DO1289" s="1">
        <v>0.26954254202168898</v>
      </c>
      <c r="DP1289" s="1">
        <v>0.99502405027256602</v>
      </c>
      <c r="DQ1289" s="1">
        <v>1.1307531216178499</v>
      </c>
      <c r="DR1289" s="1">
        <v>1.46738661425428</v>
      </c>
      <c r="DS1289" s="1">
        <v>1.4000175651440601</v>
      </c>
      <c r="DT1289" s="1">
        <v>2.8234050052880599E-2</v>
      </c>
      <c r="DU1289" s="1">
        <v>-0.17091726782448</v>
      </c>
      <c r="DV1289" s="1">
        <v>-2.0509952681774699</v>
      </c>
      <c r="DW1289" s="1">
        <v>-0.63177984421051703</v>
      </c>
      <c r="DX1289" s="1">
        <v>-0.63519805667676998</v>
      </c>
      <c r="DY1289" s="1">
        <v>-0.65291344475267599</v>
      </c>
      <c r="DZ1289" s="1">
        <v>1.2125594533093</v>
      </c>
      <c r="EA1289" s="1">
        <v>0.976206824751504</v>
      </c>
      <c r="EB1289" s="1">
        <v>1.0655964525159201</v>
      </c>
      <c r="EC1289" s="1">
        <v>0.58552466634412004</v>
      </c>
      <c r="ED1289" s="1">
        <v>-1.36992921317901</v>
      </c>
      <c r="EE1289" s="1">
        <v>-1.4855029211572299</v>
      </c>
      <c r="EF1289" s="1">
        <v>-1.2399699691763999</v>
      </c>
      <c r="EG1289" s="1">
        <v>-1.1703781561032101</v>
      </c>
      <c r="EH1289" s="1">
        <v>-1.1502478165762799</v>
      </c>
      <c r="EI1289" s="1">
        <v>-1.1071073322992799</v>
      </c>
      <c r="EJ1289" s="1">
        <v>-0.60435029916102301</v>
      </c>
      <c r="EK1289" s="1">
        <v>-1.0797442998993401</v>
      </c>
      <c r="EL1289" s="1">
        <v>-0.21674319025730801</v>
      </c>
      <c r="EM1289" s="1">
        <v>-0.64884889623311603</v>
      </c>
      <c r="EN1289" s="1">
        <v>-1.47305027599852</v>
      </c>
      <c r="EO1289" s="1">
        <v>-0.547172513774832</v>
      </c>
      <c r="EP1289" s="1">
        <v>-1.95703868960039</v>
      </c>
      <c r="EQ1289" s="1">
        <v>-2.1468496664717698</v>
      </c>
      <c r="ER1289" s="1">
        <v>-0.70860256208963501</v>
      </c>
      <c r="ES1289" s="1">
        <v>0.18959376912360801</v>
      </c>
      <c r="ET1289" s="1">
        <v>0.79252292810883995</v>
      </c>
      <c r="EU1289" s="1">
        <v>2.81404693290974E-2</v>
      </c>
      <c r="EV1289" s="1">
        <v>4.3861375724755097E-2</v>
      </c>
      <c r="EW1289" s="1">
        <v>-1.4639932248924801</v>
      </c>
      <c r="EX1289" s="1">
        <v>-0.48171840038733699</v>
      </c>
      <c r="EY1289" s="1">
        <v>0.45927179679637298</v>
      </c>
      <c r="EZ1289" s="1">
        <v>-1.61180085254563</v>
      </c>
      <c r="FA1289" s="1">
        <v>-0.70819222561172002</v>
      </c>
      <c r="FB1289" s="1">
        <v>3.0335949711547001</v>
      </c>
      <c r="FC1289" s="1">
        <v>-0.43734943926492698</v>
      </c>
      <c r="FD1289" s="1">
        <v>2.6024043462933202</v>
      </c>
      <c r="FE1289" s="1">
        <v>2.5813410338499199</v>
      </c>
      <c r="FF1289" s="1">
        <v>-0.337855251925269</v>
      </c>
      <c r="FG1289" s="1">
        <v>-0.73265262794738695</v>
      </c>
      <c r="FH1289" s="1">
        <v>-0.28202918502116098</v>
      </c>
      <c r="FI1289" s="1">
        <v>-0.47097229270895002</v>
      </c>
      <c r="FJ1289" s="1">
        <v>-0.50067132159426597</v>
      </c>
      <c r="FK1289" s="1">
        <v>0.76479115563420796</v>
      </c>
      <c r="FL1289" s="1">
        <v>1.0385394760097599</v>
      </c>
      <c r="FM1289" s="1">
        <v>0.703097438273664</v>
      </c>
      <c r="FN1289" s="1">
        <v>0.94020048296895697</v>
      </c>
      <c r="FO1289" s="1">
        <v>0.42796833521015298</v>
      </c>
      <c r="FP1289" s="1">
        <v>2.22641643735769</v>
      </c>
      <c r="FQ1289" s="1">
        <v>0.86259188243775398</v>
      </c>
      <c r="FR1289" s="1">
        <v>0.83289793862941497</v>
      </c>
      <c r="FS1289" s="1">
        <v>-0.57576334313007804</v>
      </c>
      <c r="FT1289" s="1">
        <v>-0.69467952890495999</v>
      </c>
      <c r="FU1289" s="1">
        <v>-0.52155601097125304</v>
      </c>
      <c r="FV1289" s="1">
        <v>-2.8772570306709202</v>
      </c>
      <c r="FW1289" s="1">
        <v>-3.0204248392638502</v>
      </c>
      <c r="FX1289" s="1">
        <v>1.3573449360652901</v>
      </c>
      <c r="FY1289" s="1">
        <v>-0.49354509718825601</v>
      </c>
      <c r="FZ1289" s="1">
        <v>-0.62525226866271999</v>
      </c>
      <c r="GA1289" s="1">
        <v>-0.84034853980147695</v>
      </c>
      <c r="GB1289" s="1">
        <v>1.36305761436055</v>
      </c>
      <c r="GC1289" s="1">
        <v>-1.36598787642828</v>
      </c>
      <c r="GD1289" s="1">
        <v>-0.26860420371906801</v>
      </c>
      <c r="GE1289" s="1">
        <v>-2.02643474047475</v>
      </c>
      <c r="GF1289" s="1">
        <v>-0.84022922411248102</v>
      </c>
      <c r="GG1289" s="1">
        <v>0.34210906758270998</v>
      </c>
      <c r="GH1289" s="1">
        <v>-0.28784890409865199</v>
      </c>
      <c r="GI1289" s="1">
        <v>-0.13261465161277999</v>
      </c>
      <c r="GJ1289" s="1">
        <v>0.78570571498600705</v>
      </c>
      <c r="GK1289" s="1">
        <v>-0.47349351952021401</v>
      </c>
      <c r="GL1289" s="1">
        <v>-0.27757746800611499</v>
      </c>
      <c r="GM1289" s="1">
        <v>-0.862750410830739</v>
      </c>
      <c r="GN1289" s="1">
        <v>-0.126885942424668</v>
      </c>
      <c r="GO1289" s="1">
        <v>-0.27512498361538501</v>
      </c>
      <c r="GP1289" s="1">
        <v>-0.79199503251515901</v>
      </c>
      <c r="GQ1289" s="1">
        <v>-0.69372132181562995</v>
      </c>
      <c r="GR1289" s="1">
        <v>-1.3574977465231799</v>
      </c>
      <c r="GS1289" s="1">
        <v>-1.21118500324942</v>
      </c>
      <c r="GT1289" s="1">
        <v>-1.4183323398966501</v>
      </c>
      <c r="GU1289" s="1">
        <v>-1.52547874668243</v>
      </c>
      <c r="GV1289" s="1">
        <v>-1.34360048820342</v>
      </c>
      <c r="GW1289" s="1">
        <v>-1.2894488303657701</v>
      </c>
      <c r="GX1289" s="1">
        <v>-1.02558610843662</v>
      </c>
      <c r="GY1289" s="1">
        <v>-1.4643798346516499</v>
      </c>
      <c r="GZ1289" s="1">
        <v>-1.2015926833159101</v>
      </c>
      <c r="HA1289" s="1">
        <v>-1.29595699073435</v>
      </c>
      <c r="HB1289" s="1">
        <v>-1.2797163318299201</v>
      </c>
      <c r="HC1289" s="1">
        <v>-1.65510042289825</v>
      </c>
      <c r="HD1289" s="1">
        <v>-1.1533757989314699</v>
      </c>
      <c r="HE1289" s="1">
        <v>-1.5779413470243999</v>
      </c>
      <c r="HF1289" s="1">
        <v>-1.3477554994671399</v>
      </c>
      <c r="HG1289" s="1">
        <v>-1.7443493109132</v>
      </c>
      <c r="HH1289" s="1">
        <v>-1.6281128924561099</v>
      </c>
      <c r="HI1289" s="1">
        <v>-1.56477843218332</v>
      </c>
      <c r="HJ1289" s="1">
        <v>-1.45755089773947</v>
      </c>
      <c r="HK1289" s="1">
        <v>-1.80709572223877</v>
      </c>
      <c r="HL1289" s="1">
        <v>-2.0942860411434499</v>
      </c>
      <c r="HM1289" s="1">
        <v>3.9201387476247303E-2</v>
      </c>
      <c r="HN1289" s="1">
        <v>-0.98832492100258595</v>
      </c>
      <c r="HO1289" s="1">
        <v>0.96536295713493503</v>
      </c>
      <c r="HP1289" s="1">
        <v>-0.41104948518281897</v>
      </c>
      <c r="HQ1289" s="1">
        <v>-1.2897182068581901</v>
      </c>
      <c r="HR1289" s="1">
        <v>0.46024143551756702</v>
      </c>
      <c r="HS1289" s="1">
        <v>-0.88912625328264205</v>
      </c>
      <c r="HT1289" s="1">
        <v>-0.364159103818741</v>
      </c>
      <c r="HU1289" s="1">
        <v>-0.82852615346470204</v>
      </c>
      <c r="HV1289" s="1">
        <v>-0.30108798991541802</v>
      </c>
      <c r="HW1289" s="1">
        <v>0.21216609808628201</v>
      </c>
      <c r="HX1289" s="1">
        <v>0.98871762335341296</v>
      </c>
      <c r="HY1289" s="1">
        <v>-1.0147427609570501</v>
      </c>
      <c r="HZ1289" s="1">
        <v>8.5124427850921294E-2</v>
      </c>
      <c r="IA1289" s="1">
        <v>0.183463007758535</v>
      </c>
      <c r="IB1289" s="1">
        <v>-0.54583863047134795</v>
      </c>
      <c r="IC1289" s="1">
        <v>-0.38148873721509602</v>
      </c>
      <c r="ID1289" s="1">
        <v>0.46128470163935098</v>
      </c>
      <c r="IE1289" s="1">
        <v>1.2494532832782399</v>
      </c>
      <c r="IF1289" s="1">
        <v>0.420661827250007</v>
      </c>
      <c r="IG1289" s="1">
        <v>1.5114462882761599</v>
      </c>
      <c r="IH1289" s="1">
        <v>-0.313055499313037</v>
      </c>
      <c r="II1289" s="1">
        <v>-0.30910445225976602</v>
      </c>
      <c r="IJ1289" s="1">
        <v>-1.2665043077444</v>
      </c>
      <c r="IK1289" s="1">
        <v>-0.73598233203881902</v>
      </c>
      <c r="IL1289" s="1">
        <v>-0.40642729869357802</v>
      </c>
      <c r="IM1289" s="1">
        <v>-1.5921940474445799</v>
      </c>
      <c r="IN1289" s="1">
        <v>-0.49212871845635298</v>
      </c>
      <c r="IO1289" s="1">
        <v>-1.43905349223803</v>
      </c>
      <c r="IP1289" s="1">
        <v>-1.7934157492626699</v>
      </c>
      <c r="IQ1289" s="1">
        <v>-0.26836488573432099</v>
      </c>
      <c r="IR1289" s="1">
        <v>-0.96456557208388705</v>
      </c>
    </row>
    <row r="1290" spans="1:252" x14ac:dyDescent="0.25">
      <c r="A1290">
        <v>1288</v>
      </c>
      <c r="B1290" t="s">
        <v>1565</v>
      </c>
      <c r="C1290">
        <v>159</v>
      </c>
      <c r="D1290" s="1">
        <v>2.0187918180839599</v>
      </c>
      <c r="E1290" s="1">
        <v>-0.77348160077189698</v>
      </c>
      <c r="F1290" s="1">
        <v>-0.47065741021579999</v>
      </c>
      <c r="G1290" s="1">
        <v>-1.2078398527701599</v>
      </c>
      <c r="H1290" s="1">
        <v>0.89993876703303499</v>
      </c>
      <c r="I1290" s="1">
        <v>0.38806611321326401</v>
      </c>
      <c r="J1290" s="1">
        <v>0.555558285361749</v>
      </c>
      <c r="K1290" s="1">
        <v>1.3520981101938801E-2</v>
      </c>
      <c r="L1290" s="1">
        <v>1.44177286763576</v>
      </c>
      <c r="M1290" s="1">
        <v>-8.8829147332923894E-2</v>
      </c>
      <c r="N1290" s="1">
        <v>0.95965162714921604</v>
      </c>
      <c r="O1290" s="1">
        <v>0.33262681101598202</v>
      </c>
      <c r="P1290" s="1">
        <v>0.48672833482628602</v>
      </c>
      <c r="Q1290" s="1">
        <v>0.22681607214969701</v>
      </c>
      <c r="R1290" s="1">
        <v>0.72586735663508495</v>
      </c>
      <c r="S1290" s="1">
        <v>-1.68717928887712</v>
      </c>
      <c r="T1290" s="1">
        <v>-1.7447906818976799</v>
      </c>
      <c r="U1290" s="1">
        <v>-1.00663612566649</v>
      </c>
      <c r="V1290" s="1">
        <v>-1.5381900653704701</v>
      </c>
      <c r="W1290" s="1">
        <v>-0.104888483296651</v>
      </c>
      <c r="X1290" s="1">
        <v>0.42160426338309998</v>
      </c>
      <c r="Y1290" s="1">
        <v>-0.50570924504641301</v>
      </c>
      <c r="Z1290" s="1">
        <v>-1.54980970561609</v>
      </c>
      <c r="AA1290" s="1">
        <v>-0.48283360286648003</v>
      </c>
      <c r="AB1290" s="1">
        <v>1.10783910047429</v>
      </c>
      <c r="AC1290" s="1">
        <v>3.5108215221359401E-2</v>
      </c>
      <c r="AD1290" s="1">
        <v>-4.1966917274523799E-2</v>
      </c>
      <c r="AE1290" s="1">
        <v>-0.233624710307478</v>
      </c>
      <c r="AF1290" s="1">
        <v>-0.77365181906307201</v>
      </c>
      <c r="AG1290" s="1">
        <v>-0.38109893204616202</v>
      </c>
      <c r="AH1290" s="1">
        <v>0.191777944537179</v>
      </c>
      <c r="AI1290" s="1">
        <v>1.1440661092166</v>
      </c>
      <c r="AJ1290" s="1">
        <v>-0.428127389836023</v>
      </c>
      <c r="AK1290" s="1">
        <v>-0.723881748685267</v>
      </c>
      <c r="AL1290" s="1">
        <v>-0.53947061473739299</v>
      </c>
      <c r="AM1290" s="1">
        <v>-0.73021192944702196</v>
      </c>
      <c r="AN1290" s="1">
        <v>1.8943750974518501</v>
      </c>
      <c r="AO1290" s="1">
        <v>1.8916145618067199</v>
      </c>
      <c r="AP1290" s="1">
        <v>1.8741493248958701</v>
      </c>
      <c r="AQ1290" s="1">
        <v>1.87343395265929</v>
      </c>
      <c r="AR1290" s="1">
        <v>1.7246002658272801</v>
      </c>
      <c r="AS1290" s="1">
        <v>1.70197526927845</v>
      </c>
      <c r="AT1290" s="1">
        <v>2.27582090160604</v>
      </c>
      <c r="AU1290" s="1">
        <v>0.39753410576146198</v>
      </c>
      <c r="AV1290" s="1">
        <v>0.53072034315972505</v>
      </c>
      <c r="AW1290" s="1">
        <v>1.2830569456354299</v>
      </c>
      <c r="AX1290" s="1">
        <v>1.01710252705556</v>
      </c>
      <c r="AY1290" s="1">
        <v>0.62034080352168997</v>
      </c>
      <c r="AZ1290" s="1">
        <v>1.3868408239214201</v>
      </c>
      <c r="BA1290" s="1">
        <v>0.79137499859133098</v>
      </c>
      <c r="BB1290" s="1">
        <v>0.58910603149716101</v>
      </c>
      <c r="BC1290" s="1">
        <v>1.37046167758842</v>
      </c>
      <c r="BD1290" s="1">
        <v>2.8950022054606399</v>
      </c>
      <c r="BE1290" s="1">
        <v>1.21622299895749</v>
      </c>
      <c r="BF1290" s="1">
        <v>0.73806563893829003</v>
      </c>
      <c r="BG1290" s="1">
        <v>0.180396174652939</v>
      </c>
      <c r="BH1290" s="1">
        <v>-1.38458620841841</v>
      </c>
      <c r="BI1290" s="1">
        <v>0.15077552026374499</v>
      </c>
      <c r="BJ1290" s="1">
        <v>-2.18195790542994E-2</v>
      </c>
      <c r="BK1290" s="1">
        <v>0.30899432040736702</v>
      </c>
      <c r="BL1290" s="1">
        <v>0.104347792289678</v>
      </c>
      <c r="BM1290" s="1">
        <v>0.10967647730315699</v>
      </c>
      <c r="BN1290" s="1">
        <v>0.27252251511202702</v>
      </c>
      <c r="BO1290" s="1">
        <v>0.19021361464933001</v>
      </c>
      <c r="BP1290" s="1">
        <v>3.8606374213789298E-2</v>
      </c>
      <c r="BQ1290" s="1">
        <v>-0.98260584358430403</v>
      </c>
      <c r="BR1290" s="1">
        <v>1.1215621289059099</v>
      </c>
      <c r="BS1290" s="1">
        <v>-0.16118011872167501</v>
      </c>
      <c r="BT1290" s="1">
        <v>0.31034174402708098</v>
      </c>
      <c r="BU1290" s="1">
        <v>0.46524554192895201</v>
      </c>
      <c r="BV1290" s="1">
        <v>0.58109373299226297</v>
      </c>
      <c r="BW1290" s="1">
        <v>0.28145873047530801</v>
      </c>
      <c r="BX1290" s="1">
        <v>0.20004863607715601</v>
      </c>
      <c r="BY1290" s="1">
        <v>2.9188452438564001</v>
      </c>
      <c r="BZ1290" s="1">
        <v>3.9412149405292203E-2</v>
      </c>
      <c r="CA1290" s="1">
        <v>0.21862702212926499</v>
      </c>
      <c r="CB1290" s="1">
        <v>-0.12070088736112899</v>
      </c>
      <c r="CC1290" s="1">
        <v>-0.11241580381119801</v>
      </c>
      <c r="CD1290" s="1">
        <v>-0.79502441663363899</v>
      </c>
      <c r="CE1290" s="1">
        <v>-0.50434433738374396</v>
      </c>
      <c r="CF1290" s="1">
        <v>-0.19258392248915401</v>
      </c>
      <c r="CG1290" s="1">
        <v>-0.76181763186010598</v>
      </c>
      <c r="CH1290" s="1">
        <v>-0.88389485886611696</v>
      </c>
      <c r="CI1290" s="1">
        <v>-0.78400972274132896</v>
      </c>
      <c r="CJ1290" s="1">
        <v>-0.28967901831123799</v>
      </c>
      <c r="CK1290" s="1">
        <v>-0.616556966866316</v>
      </c>
      <c r="CL1290" s="1">
        <v>-0.83720628721313495</v>
      </c>
      <c r="CM1290" s="1">
        <v>-0.364248696205631</v>
      </c>
      <c r="CN1290" s="1">
        <v>-0.39722425956848101</v>
      </c>
      <c r="CO1290" s="1">
        <v>0.49650223913352598</v>
      </c>
      <c r="CP1290" s="1">
        <v>-0.153428739130684</v>
      </c>
      <c r="CQ1290" s="1">
        <v>-0.60379857088261402</v>
      </c>
      <c r="CR1290" s="1">
        <v>0.36159531875255002</v>
      </c>
      <c r="CS1290" s="1">
        <v>0.41677960169105199</v>
      </c>
      <c r="CT1290" s="1">
        <v>-0.68610591621926698</v>
      </c>
      <c r="CU1290" s="1">
        <v>-1.3797907020070601</v>
      </c>
      <c r="CV1290" s="1">
        <v>-1.3933868953669999</v>
      </c>
      <c r="CW1290" s="1">
        <v>2.0950603314217702</v>
      </c>
      <c r="CX1290" s="1">
        <v>1.63403469659178</v>
      </c>
      <c r="CY1290" s="1">
        <v>-0.89998957809968205</v>
      </c>
      <c r="CZ1290" s="1">
        <v>-0.20303350956189001</v>
      </c>
      <c r="DA1290" s="1">
        <v>1.74888382018516</v>
      </c>
      <c r="DB1290" s="1">
        <v>-0.36039829143339303</v>
      </c>
      <c r="DC1290" s="1">
        <v>-0.40847575388252899</v>
      </c>
      <c r="DD1290" s="1">
        <v>-0.984921632664288</v>
      </c>
      <c r="DE1290" s="1">
        <v>-4.3187300308270803E-2</v>
      </c>
      <c r="DF1290" s="1">
        <v>8.1684360908065107E-2</v>
      </c>
      <c r="DG1290" s="1">
        <v>-0.52127817271173604</v>
      </c>
      <c r="DH1290" s="1">
        <v>-0.50598274498224405</v>
      </c>
      <c r="DI1290" s="1">
        <v>-0.310896905142036</v>
      </c>
      <c r="DJ1290" s="1">
        <v>-1.79717781411671E-2</v>
      </c>
      <c r="DK1290" s="1">
        <v>-1.0866798041358601</v>
      </c>
      <c r="DL1290" s="1">
        <v>-0.63510254376355901</v>
      </c>
      <c r="DM1290" s="1">
        <v>-1.05503376136753</v>
      </c>
      <c r="DN1290" s="1">
        <v>-0.56850509257041004</v>
      </c>
      <c r="DO1290" s="1">
        <v>-0.73954507960759397</v>
      </c>
      <c r="DP1290" s="1">
        <v>0.26302115548336502</v>
      </c>
      <c r="DQ1290" s="1">
        <v>-2.4017685088569001E-3</v>
      </c>
      <c r="DR1290" s="1">
        <v>0.40541398376443499</v>
      </c>
      <c r="DS1290" s="1">
        <v>0.69835732958650898</v>
      </c>
      <c r="DT1290" s="1">
        <v>-0.43358836631518199</v>
      </c>
      <c r="DU1290" s="1">
        <v>-0.247997160920438</v>
      </c>
      <c r="DV1290" s="1">
        <v>-1.50038173684841</v>
      </c>
      <c r="DW1290" s="1">
        <v>0.54263923741908404</v>
      </c>
      <c r="DX1290" s="1">
        <v>0.49384233818912299</v>
      </c>
      <c r="DY1290" s="1">
        <v>-0.31421751263201603</v>
      </c>
      <c r="DZ1290" s="1">
        <v>1.5199337763851799</v>
      </c>
      <c r="EA1290" s="1">
        <v>1.55880957539079</v>
      </c>
      <c r="EB1290" s="1">
        <v>3.03367622735662</v>
      </c>
      <c r="EC1290" s="1">
        <v>2.9616557877777199</v>
      </c>
      <c r="ED1290" s="1">
        <v>0.11924156340153901</v>
      </c>
      <c r="EE1290" s="1">
        <v>0.56238204726082797</v>
      </c>
      <c r="EF1290" s="1">
        <v>0.65784802665044695</v>
      </c>
      <c r="EG1290" s="1">
        <v>0.935778072332073</v>
      </c>
      <c r="EH1290" s="1">
        <v>0.98969736926498597</v>
      </c>
      <c r="EI1290" s="1">
        <v>0.91993081412395705</v>
      </c>
      <c r="EJ1290" s="1">
        <v>1.2941292395721</v>
      </c>
      <c r="EK1290" s="1">
        <v>0.97417796056189099</v>
      </c>
      <c r="EL1290" s="1">
        <v>2.0052762151388102</v>
      </c>
      <c r="EM1290" s="1">
        <v>1.88015683552834</v>
      </c>
      <c r="EN1290" s="1">
        <v>0.145193306034232</v>
      </c>
      <c r="EO1290" s="1">
        <v>2.04530631037699</v>
      </c>
      <c r="EP1290" s="1">
        <v>-0.85203615332891003</v>
      </c>
      <c r="EQ1290" s="1">
        <v>-1.41678915171103</v>
      </c>
      <c r="ER1290" s="1">
        <v>0.85745752957787402</v>
      </c>
      <c r="ES1290" s="1">
        <v>0.21195275148129</v>
      </c>
      <c r="ET1290" s="1">
        <v>-5.22703510181644E-2</v>
      </c>
      <c r="EU1290" s="1">
        <v>-0.115717983720469</v>
      </c>
      <c r="EV1290" s="1">
        <v>-9.6281781477712394E-2</v>
      </c>
      <c r="EW1290" s="1">
        <v>1.46408699358085</v>
      </c>
      <c r="EX1290" s="1">
        <v>1.0763083215083</v>
      </c>
      <c r="EY1290" s="1">
        <v>-0.70228521379541098</v>
      </c>
      <c r="EZ1290" s="1">
        <v>7.2132883436527101E-2</v>
      </c>
      <c r="FA1290" s="1">
        <v>-2.2060018627673301</v>
      </c>
      <c r="FB1290" s="1">
        <v>4.0700446446640104</v>
      </c>
      <c r="FC1290" s="1">
        <v>-1.3610403546938199</v>
      </c>
      <c r="FD1290" s="1">
        <v>3.1535572512718599</v>
      </c>
      <c r="FE1290" s="1">
        <v>3.1141978010101998</v>
      </c>
      <c r="FF1290" s="1">
        <v>-2.3855869687292599</v>
      </c>
      <c r="FG1290" s="1">
        <v>-0.71378287714865196</v>
      </c>
      <c r="FH1290" s="1">
        <v>-1.0145554711408</v>
      </c>
      <c r="FI1290" s="1">
        <v>-0.332366878966394</v>
      </c>
      <c r="FJ1290" s="1">
        <v>-0.439344078948948</v>
      </c>
      <c r="FK1290" s="1">
        <v>1.7172440040867301</v>
      </c>
      <c r="FL1290" s="1">
        <v>1.2981593521200101</v>
      </c>
      <c r="FM1290" s="1">
        <v>0.80825860845915898</v>
      </c>
      <c r="FN1290" s="1">
        <v>1.5802286232009799</v>
      </c>
      <c r="FO1290" s="1">
        <v>0.132086663086388</v>
      </c>
      <c r="FP1290" s="1">
        <v>1.91736456852062</v>
      </c>
      <c r="FQ1290" s="1">
        <v>0.80114467912918996</v>
      </c>
      <c r="FR1290" s="1">
        <v>-4.9429832111696097E-2</v>
      </c>
      <c r="FS1290" s="1">
        <v>-1.7960618449306001</v>
      </c>
      <c r="FT1290" s="1">
        <v>-3.2011997978386599</v>
      </c>
      <c r="FU1290" s="1">
        <v>-2.8391683568088299E-3</v>
      </c>
      <c r="FV1290" s="1">
        <v>-1.6125047290897401</v>
      </c>
      <c r="FW1290" s="1">
        <v>-2.2712391522957902</v>
      </c>
      <c r="FX1290" s="1">
        <v>0.49061415055371799</v>
      </c>
      <c r="FY1290" s="1">
        <v>1.3260633619595501</v>
      </c>
      <c r="FZ1290" s="1">
        <v>-0.36586824782184701</v>
      </c>
      <c r="GA1290" s="1">
        <v>-0.73438146865166798</v>
      </c>
      <c r="GB1290" s="1">
        <v>0.88199711414234905</v>
      </c>
      <c r="GC1290" s="1">
        <v>-1.83136762514748</v>
      </c>
      <c r="GD1290" s="1">
        <v>0.70568892918812198</v>
      </c>
      <c r="GE1290" s="1">
        <v>-1.44869044584536</v>
      </c>
      <c r="GF1290" s="1">
        <v>0.11459861814665299</v>
      </c>
      <c r="GG1290" s="1">
        <v>-1.74133463391805</v>
      </c>
      <c r="GH1290" s="1">
        <v>0.167293954371903</v>
      </c>
      <c r="GI1290" s="1">
        <v>-1.6596909409259299</v>
      </c>
      <c r="GJ1290" s="1">
        <v>-1.5016104955366201</v>
      </c>
      <c r="GK1290" s="1">
        <v>-1.7967078901717399</v>
      </c>
      <c r="GL1290" s="1">
        <v>-0.74700844127013799</v>
      </c>
      <c r="GM1290" s="1">
        <v>-1.0965883311437401</v>
      </c>
      <c r="GN1290" s="1">
        <v>-0.75533140777940999</v>
      </c>
      <c r="GO1290" s="1">
        <v>-1.0062411896260199</v>
      </c>
      <c r="GP1290" s="1">
        <v>9.8969306339093802E-2</v>
      </c>
      <c r="GQ1290" s="1">
        <v>-1.93859606308595</v>
      </c>
      <c r="GR1290" s="1">
        <v>-1.7437022478343001</v>
      </c>
      <c r="GS1290" s="1">
        <v>-1.2857254026248801</v>
      </c>
      <c r="GT1290" s="1">
        <v>-1.61292800239215</v>
      </c>
      <c r="GU1290" s="1">
        <v>-1.09677545717629</v>
      </c>
      <c r="GV1290" s="1">
        <v>-1.4355381634648801</v>
      </c>
      <c r="GW1290" s="1">
        <v>-1.03170699877863</v>
      </c>
      <c r="GX1290" s="1">
        <v>-0.66036506695316899</v>
      </c>
      <c r="GY1290" s="1">
        <v>-1.9367060114808501</v>
      </c>
      <c r="GZ1290" s="1">
        <v>-1.0084831472270901</v>
      </c>
      <c r="HA1290" s="1">
        <v>-1.50120704691699</v>
      </c>
      <c r="HB1290" s="1">
        <v>-0.43559915429623902</v>
      </c>
      <c r="HC1290" s="1">
        <v>-1.5808416077021901</v>
      </c>
      <c r="HD1290" s="1">
        <v>-0.89754198347914405</v>
      </c>
      <c r="HE1290" s="1">
        <v>-0.89394546405698705</v>
      </c>
      <c r="HF1290" s="1">
        <v>-1.5508602522002699</v>
      </c>
      <c r="HG1290" s="1">
        <v>-2.1011001820644601</v>
      </c>
      <c r="HH1290" s="1">
        <v>-1.1872277647663401</v>
      </c>
      <c r="HI1290" s="1">
        <v>-1.1727454548467</v>
      </c>
      <c r="HJ1290" s="1">
        <v>-1.1454474525227001</v>
      </c>
      <c r="HK1290" s="1">
        <v>-1.6047924510962699</v>
      </c>
      <c r="HL1290" s="1">
        <v>-0.34525315050233601</v>
      </c>
      <c r="HM1290" s="1">
        <v>0.517720474302932</v>
      </c>
      <c r="HN1290" s="1">
        <v>-0.44979495505077099</v>
      </c>
      <c r="HO1290" s="1">
        <v>2.9638189276119702</v>
      </c>
      <c r="HP1290" s="1">
        <v>-0.23422202585840499</v>
      </c>
      <c r="HQ1290" s="1">
        <v>0.15272605131172701</v>
      </c>
      <c r="HR1290" s="1">
        <v>0.26550037036072299</v>
      </c>
      <c r="HS1290" s="1">
        <v>-1.3883472134465</v>
      </c>
      <c r="HT1290" s="1">
        <v>-4.0824325577390498E-2</v>
      </c>
      <c r="HU1290" s="1">
        <v>-0.68566927942375699</v>
      </c>
      <c r="HV1290" s="1">
        <v>-1.5004991109093</v>
      </c>
      <c r="HW1290" s="1">
        <v>0.61512610539041201</v>
      </c>
      <c r="HX1290" s="1">
        <v>-8.1890881416908104E-2</v>
      </c>
      <c r="HY1290" s="1">
        <v>-1.2284575132733599</v>
      </c>
      <c r="HZ1290" s="1">
        <v>7.4285517311684403E-3</v>
      </c>
      <c r="IA1290" s="1">
        <v>0.112958232419343</v>
      </c>
      <c r="IB1290" s="1">
        <v>0.25208436220369501</v>
      </c>
      <c r="IC1290" s="1">
        <v>0.113190688654156</v>
      </c>
      <c r="ID1290" s="1">
        <v>2.2624057594355098</v>
      </c>
      <c r="IE1290" s="1">
        <v>1.2853528174547</v>
      </c>
      <c r="IF1290" s="1">
        <v>-2.62629236644118E-3</v>
      </c>
      <c r="IG1290" s="1">
        <v>1.50780611365592</v>
      </c>
      <c r="IH1290" s="1">
        <v>-2.8137289343024299</v>
      </c>
      <c r="II1290" s="1">
        <v>-0.44695128656675598</v>
      </c>
      <c r="IJ1290" s="1">
        <v>-0.74180379045811695</v>
      </c>
      <c r="IK1290" s="1">
        <v>-0.208769335589541</v>
      </c>
      <c r="IL1290" s="1">
        <v>-1.7763496252109801</v>
      </c>
      <c r="IM1290" s="1">
        <v>-2.3604893012180601</v>
      </c>
      <c r="IN1290" s="1">
        <v>-1.50146021570068</v>
      </c>
      <c r="IO1290" s="1">
        <v>-0.31356051927108303</v>
      </c>
      <c r="IP1290" s="1">
        <v>0.40616927112423801</v>
      </c>
      <c r="IQ1290" s="1">
        <v>-1.4305561329690599</v>
      </c>
      <c r="IR1290" s="1">
        <v>-1.2535158343783199</v>
      </c>
    </row>
    <row r="1291" spans="1:252" x14ac:dyDescent="0.25">
      <c r="A1291">
        <v>1289</v>
      </c>
      <c r="B1291" t="s">
        <v>1566</v>
      </c>
      <c r="C1291">
        <v>159</v>
      </c>
      <c r="D1291" s="1">
        <v>0.44700052330262202</v>
      </c>
      <c r="E1291" s="1">
        <v>-0.56247939433190297</v>
      </c>
      <c r="F1291" s="1">
        <v>-0.47649763622552899</v>
      </c>
      <c r="G1291" s="1">
        <v>-0.36490187808580998</v>
      </c>
      <c r="H1291" s="1">
        <v>-2.6983914190022201E-2</v>
      </c>
      <c r="I1291" s="1">
        <v>0.22162285515932301</v>
      </c>
      <c r="J1291" s="1">
        <v>0.65374512073278501</v>
      </c>
      <c r="K1291" s="1">
        <v>6.2696875631676002E-2</v>
      </c>
      <c r="L1291" s="1">
        <v>0.795047605018946</v>
      </c>
      <c r="M1291" s="1">
        <v>-0.763587678896963</v>
      </c>
      <c r="N1291" s="1">
        <v>-0.172467446577171</v>
      </c>
      <c r="O1291" s="1">
        <v>-3.2877203852168498E-3</v>
      </c>
      <c r="P1291" s="1">
        <v>0.16455225940124599</v>
      </c>
      <c r="Q1291" s="1">
        <v>-0.17640535929916601</v>
      </c>
      <c r="R1291" s="1">
        <v>-0.358676246522523</v>
      </c>
      <c r="S1291" s="1">
        <v>-1.06966748409887</v>
      </c>
      <c r="T1291" s="1">
        <v>-0.913371551849117</v>
      </c>
      <c r="U1291" s="1">
        <v>-0.69959650793301298</v>
      </c>
      <c r="V1291" s="1">
        <v>-1.66273985347385</v>
      </c>
      <c r="W1291" s="1">
        <v>-0.104888483296651</v>
      </c>
      <c r="X1291" s="1">
        <v>-0.81704451412730095</v>
      </c>
      <c r="Y1291" s="1">
        <v>-1.09245425552429</v>
      </c>
      <c r="Z1291" s="1">
        <v>-1.14040176594231</v>
      </c>
      <c r="AA1291" s="1">
        <v>-0.71714805733530296</v>
      </c>
      <c r="AB1291" s="1">
        <v>-0.65430561793329201</v>
      </c>
      <c r="AC1291" s="1">
        <v>-1.68362185870058</v>
      </c>
      <c r="AD1291" s="1">
        <v>-0.387443868836084</v>
      </c>
      <c r="AE1291" s="1">
        <v>-0.216672898100953</v>
      </c>
      <c r="AF1291" s="1">
        <v>3.7184130550917999E-3</v>
      </c>
      <c r="AG1291" s="1">
        <v>-0.42446968347105701</v>
      </c>
      <c r="AH1291" s="1">
        <v>-0.64504018457246604</v>
      </c>
      <c r="AI1291" s="1">
        <v>1.3609225099628299</v>
      </c>
      <c r="AJ1291" s="1">
        <v>-0.63419367607237898</v>
      </c>
      <c r="AK1291" s="1">
        <v>-1.0028744810821699</v>
      </c>
      <c r="AL1291" s="1">
        <v>-0.76966545309745105</v>
      </c>
      <c r="AM1291" s="1">
        <v>-0.991177500895005</v>
      </c>
      <c r="AN1291" s="1">
        <v>1.51963750274889</v>
      </c>
      <c r="AO1291" s="1">
        <v>1.5199915560528601</v>
      </c>
      <c r="AP1291" s="1">
        <v>1.61720264747758</v>
      </c>
      <c r="AQ1291" s="1">
        <v>1.71040993532524</v>
      </c>
      <c r="AR1291" s="1">
        <v>0.96233264020935905</v>
      </c>
      <c r="AS1291" s="1">
        <v>0.67357006485061499</v>
      </c>
      <c r="AT1291" s="1">
        <v>1.4221492625621299</v>
      </c>
      <c r="AU1291" s="1">
        <v>0.24241522610185301</v>
      </c>
      <c r="AV1291" s="1">
        <v>0.88985772320390499</v>
      </c>
      <c r="AW1291" s="1">
        <v>1.7774240716183201</v>
      </c>
      <c r="AX1291" s="1">
        <v>1.5083149321000999</v>
      </c>
      <c r="AY1291" s="1">
        <v>1.0394417231520301</v>
      </c>
      <c r="AZ1291" s="1">
        <v>1.2849010265674199</v>
      </c>
      <c r="BA1291" s="1">
        <v>1.0185359316957801</v>
      </c>
      <c r="BB1291" s="1">
        <v>1.14363556917833</v>
      </c>
      <c r="BC1291" s="1">
        <v>0.85890221783988796</v>
      </c>
      <c r="BD1291" s="1">
        <v>3.0127554586180398</v>
      </c>
      <c r="BE1291" s="1">
        <v>0.88176255591452901</v>
      </c>
      <c r="BF1291" s="1">
        <v>-0.79291544741622499</v>
      </c>
      <c r="BG1291" s="1">
        <v>1.6714881360584899</v>
      </c>
      <c r="BH1291" s="1">
        <v>-1.42606325842179</v>
      </c>
      <c r="BI1291" s="1">
        <v>-0.68848871051967198</v>
      </c>
      <c r="BJ1291" s="1">
        <v>-1.6698949306061399</v>
      </c>
      <c r="BK1291" s="1">
        <v>0.78807239370417603</v>
      </c>
      <c r="BL1291" s="1">
        <v>0.596103855471803</v>
      </c>
      <c r="BM1291" s="1">
        <v>-0.45200352792888598</v>
      </c>
      <c r="BN1291" s="1">
        <v>-0.25138139354012101</v>
      </c>
      <c r="BO1291" s="1">
        <v>2.01412032014857E-2</v>
      </c>
      <c r="BP1291" s="1">
        <v>0.36683839975529597</v>
      </c>
      <c r="BQ1291" s="1">
        <v>-1.4538103986313</v>
      </c>
      <c r="BR1291" s="1">
        <v>1.2623293813988701</v>
      </c>
      <c r="BS1291" s="1">
        <v>0.159909731305103</v>
      </c>
      <c r="BT1291" s="1">
        <v>0.30349847102402899</v>
      </c>
      <c r="BU1291" s="1">
        <v>0.56135031352043196</v>
      </c>
      <c r="BV1291" s="1">
        <v>-0.34258204596590602</v>
      </c>
      <c r="BW1291" s="1">
        <v>0.11151145810702</v>
      </c>
      <c r="BX1291" s="1">
        <v>-0.81734609913117495</v>
      </c>
      <c r="BY1291" s="1">
        <v>-0.31010996914111399</v>
      </c>
      <c r="BZ1291" s="1">
        <v>-0.40773476256233199</v>
      </c>
      <c r="CA1291" s="1">
        <v>0.21670971584961199</v>
      </c>
      <c r="CB1291" s="1">
        <v>-0.25261137784231003</v>
      </c>
      <c r="CC1291" s="1">
        <v>0.21281824604514399</v>
      </c>
      <c r="CD1291" s="1">
        <v>-0.21378262066322101</v>
      </c>
      <c r="CE1291" s="1">
        <v>-0.13971417504845801</v>
      </c>
      <c r="CF1291" s="1">
        <v>4.1358227634396103E-2</v>
      </c>
      <c r="CG1291" s="1">
        <v>-0.53037276565772296</v>
      </c>
      <c r="CH1291" s="1">
        <v>-8.4658333022911703E-2</v>
      </c>
      <c r="CI1291" s="1">
        <v>-0.55095294151786101</v>
      </c>
      <c r="CJ1291" s="1">
        <v>-0.20365961588447601</v>
      </c>
      <c r="CK1291" s="1">
        <v>-2.11468652189854E-2</v>
      </c>
      <c r="CL1291" s="1">
        <v>-0.95054042661206695</v>
      </c>
      <c r="CM1291" s="1">
        <v>-0.89138086345559397</v>
      </c>
      <c r="CN1291" s="1">
        <v>-0.397960168870991</v>
      </c>
      <c r="CO1291" s="1">
        <v>0.829232029662204</v>
      </c>
      <c r="CP1291" s="1">
        <v>0.17931860235213301</v>
      </c>
      <c r="CQ1291" s="1">
        <v>-1.25284736901881</v>
      </c>
      <c r="CR1291" s="1">
        <v>1.16675718043902</v>
      </c>
      <c r="CS1291" s="1">
        <v>0.72650420038288699</v>
      </c>
      <c r="CT1291" s="1">
        <v>-0.38567902939413801</v>
      </c>
      <c r="CU1291" s="1">
        <v>-0.631046002702363</v>
      </c>
      <c r="CV1291" s="1">
        <v>-0.42018531366163198</v>
      </c>
      <c r="CW1291" s="1">
        <v>2.3589141238056599</v>
      </c>
      <c r="CX1291" s="1">
        <v>1.96570775646458</v>
      </c>
      <c r="CY1291" s="1">
        <v>-0.47622526809235799</v>
      </c>
      <c r="CZ1291" s="1">
        <v>0.87697462760834499</v>
      </c>
      <c r="DA1291" s="1">
        <v>2.3825828389358201</v>
      </c>
      <c r="DB1291" s="1">
        <v>-0.96850868815431701</v>
      </c>
      <c r="DC1291" s="1">
        <v>-0.20790543757073501</v>
      </c>
      <c r="DD1291" s="1">
        <v>1.77040059286987E-2</v>
      </c>
      <c r="DE1291" s="1">
        <v>-1.06945268659088</v>
      </c>
      <c r="DF1291" s="1">
        <v>0.322952591878853</v>
      </c>
      <c r="DG1291" s="1">
        <v>-0.57528910113359299</v>
      </c>
      <c r="DH1291" s="1">
        <v>-0.21430684366069999</v>
      </c>
      <c r="DI1291" s="1">
        <v>-0.19124844331333499</v>
      </c>
      <c r="DJ1291" s="1">
        <v>-3.0190504802584402E-2</v>
      </c>
      <c r="DK1291" s="1">
        <v>0.1466756259649</v>
      </c>
      <c r="DL1291" s="1">
        <v>-0.76875282663049205</v>
      </c>
      <c r="DM1291" s="1">
        <v>-1.1526731442334499</v>
      </c>
      <c r="DN1291" s="1">
        <v>-1.01128563817906</v>
      </c>
      <c r="DO1291" s="1">
        <v>-0.91791083495898396</v>
      </c>
      <c r="DP1291" s="1">
        <v>0.80234889536591303</v>
      </c>
      <c r="DQ1291" s="1">
        <v>0.32380367800856802</v>
      </c>
      <c r="DR1291" s="1">
        <v>0.60859982349336805</v>
      </c>
      <c r="DS1291" s="1">
        <v>1.1888465168464399</v>
      </c>
      <c r="DT1291" s="1">
        <v>0.143817776960312</v>
      </c>
      <c r="DU1291" s="1">
        <v>-0.28256482067730199</v>
      </c>
      <c r="DV1291" s="1">
        <v>-2.4899998254770899</v>
      </c>
      <c r="DW1291" s="1">
        <v>-0.37424807201752402</v>
      </c>
      <c r="DX1291" s="1">
        <v>-0.421090841586999</v>
      </c>
      <c r="DY1291" s="1">
        <v>-2.41381664846676E-2</v>
      </c>
      <c r="DZ1291" s="1">
        <v>1.74694096802152</v>
      </c>
      <c r="EA1291" s="1">
        <v>1.4357952447062201</v>
      </c>
      <c r="EB1291" s="1">
        <v>0.77449297729819599</v>
      </c>
      <c r="EC1291" s="1">
        <v>0.42104983723102901</v>
      </c>
      <c r="ED1291" s="1">
        <v>-8.5995115502531999E-2</v>
      </c>
      <c r="EE1291" s="1">
        <v>0.80498298367601295</v>
      </c>
      <c r="EF1291" s="1">
        <v>0.23993883709271199</v>
      </c>
      <c r="EG1291" s="1">
        <v>0.51465940818235301</v>
      </c>
      <c r="EH1291" s="1">
        <v>0.328012238118015</v>
      </c>
      <c r="EI1291" s="1">
        <v>0.425544892803986</v>
      </c>
      <c r="EJ1291" s="1">
        <v>0.93046034924782295</v>
      </c>
      <c r="EK1291" s="1">
        <v>0.86669619817983701</v>
      </c>
      <c r="EL1291" s="1">
        <v>1.43918837453476</v>
      </c>
      <c r="EM1291" s="1">
        <v>1.29149683603427</v>
      </c>
      <c r="EN1291" s="1">
        <v>0.877926618041592</v>
      </c>
      <c r="EO1291" s="1">
        <v>1.2019194392669701</v>
      </c>
      <c r="EP1291" s="1">
        <v>-1.2443856040438901</v>
      </c>
      <c r="EQ1291" s="1">
        <v>-1.7239874412449001</v>
      </c>
      <c r="ER1291" s="1">
        <v>0.80409563808367401</v>
      </c>
      <c r="ES1291" s="1">
        <v>-0.15019900579474299</v>
      </c>
      <c r="ET1291" s="1">
        <v>0.87453362185374595</v>
      </c>
      <c r="EU1291" s="1">
        <v>-0.37825029762734003</v>
      </c>
      <c r="EV1291" s="1">
        <v>-0.40905795372419301</v>
      </c>
      <c r="EW1291" s="1">
        <v>-1.0937161905133601</v>
      </c>
      <c r="EX1291" s="1">
        <v>-0.25582438373071498</v>
      </c>
      <c r="EY1291" s="1">
        <v>0.13674774344649501</v>
      </c>
      <c r="EZ1291" s="1">
        <v>-0.21349647434340499</v>
      </c>
      <c r="FA1291" s="1">
        <v>-2.36386927290107</v>
      </c>
      <c r="FB1291" s="1">
        <v>3.5544533781183798</v>
      </c>
      <c r="FC1291" s="1">
        <v>-0.63387466867461195</v>
      </c>
      <c r="FD1291" s="1">
        <v>2.78386876964773</v>
      </c>
      <c r="FE1291" s="1">
        <v>2.2965058834697398</v>
      </c>
      <c r="FF1291" s="1">
        <v>-0.798139208980162</v>
      </c>
      <c r="FG1291" s="1">
        <v>-1.2061822757123</v>
      </c>
      <c r="FH1291" s="1">
        <v>-0.806359742862513</v>
      </c>
      <c r="FI1291" s="1">
        <v>-0.58202316814289801</v>
      </c>
      <c r="FJ1291" s="1">
        <v>-0.77506617631544195</v>
      </c>
      <c r="FK1291" s="1">
        <v>1.2287802544936901</v>
      </c>
      <c r="FL1291" s="1">
        <v>1.63283210296151</v>
      </c>
      <c r="FM1291" s="1">
        <v>1.0536929641311401</v>
      </c>
      <c r="FN1291" s="1">
        <v>1.84270283139536</v>
      </c>
      <c r="FO1291" s="1">
        <v>0.25543071494423297</v>
      </c>
      <c r="FP1291" s="1">
        <v>1.88767892294018</v>
      </c>
      <c r="FQ1291" s="1">
        <v>1.0644472490542101</v>
      </c>
      <c r="FR1291" s="1">
        <v>-1.6702176439587699</v>
      </c>
      <c r="FS1291" s="1">
        <v>-3.0328409496720599</v>
      </c>
      <c r="FT1291" s="1">
        <v>-1.8393289692608099</v>
      </c>
      <c r="FU1291" s="1">
        <v>-0.25761603431291502</v>
      </c>
      <c r="FV1291" s="1">
        <v>-1.68296461751047</v>
      </c>
      <c r="FW1291" s="1">
        <v>-2.4548381329198699</v>
      </c>
      <c r="FX1291" s="1">
        <v>0.43331737627426498</v>
      </c>
      <c r="FY1291" s="1">
        <v>-0.80957630073299303</v>
      </c>
      <c r="FZ1291" s="1">
        <v>-1.10154778589342</v>
      </c>
      <c r="GA1291" s="1">
        <v>-1.11723469507708</v>
      </c>
      <c r="GB1291" s="1">
        <v>-0.77566547726812396</v>
      </c>
      <c r="GC1291" s="1">
        <v>-1.71007559356227</v>
      </c>
      <c r="GD1291" s="1">
        <v>-0.52949743941931504</v>
      </c>
      <c r="GE1291" s="1">
        <v>-0.17381670481512501</v>
      </c>
      <c r="GF1291" s="1">
        <v>-1.08512217615949</v>
      </c>
      <c r="GG1291" s="1">
        <v>-0.78969001898596003</v>
      </c>
      <c r="GH1291" s="1">
        <v>-1.0804592135158699</v>
      </c>
      <c r="GI1291" s="1">
        <v>-0.559907071184927</v>
      </c>
      <c r="GJ1291" s="1">
        <v>-0.538774448338454</v>
      </c>
      <c r="GK1291" s="1">
        <v>-1.26776107846186</v>
      </c>
      <c r="GL1291" s="1">
        <v>-0.31999183662769898</v>
      </c>
      <c r="GM1291" s="1">
        <v>-1.08235002053422</v>
      </c>
      <c r="GN1291" s="1">
        <v>-0.57203481839953896</v>
      </c>
      <c r="GO1291" s="1">
        <v>-0.79722527447747404</v>
      </c>
      <c r="GP1291" s="1">
        <v>-0.18666879099957701</v>
      </c>
      <c r="GQ1291" s="1">
        <v>-1.0537855448587701</v>
      </c>
      <c r="GR1291" s="1">
        <v>-1.8098340457305</v>
      </c>
      <c r="GS1291" s="1">
        <v>-1.4713729309927801</v>
      </c>
      <c r="GT1291" s="1">
        <v>-1.68909358391986</v>
      </c>
      <c r="GU1291" s="1">
        <v>-1.4197105768734899</v>
      </c>
      <c r="GV1291" s="1">
        <v>-1.6952678900514699</v>
      </c>
      <c r="GW1291" s="1">
        <v>-1.3620440848805999</v>
      </c>
      <c r="GX1291" s="1">
        <v>-0.97975071928584501</v>
      </c>
      <c r="GY1291" s="1">
        <v>-1.9167944199878399</v>
      </c>
      <c r="GZ1291" s="1">
        <v>-1.16435308405919</v>
      </c>
      <c r="HA1291" s="1">
        <v>-1.8198342630183899</v>
      </c>
      <c r="HB1291" s="1">
        <v>-0.86918426227472301</v>
      </c>
      <c r="HC1291" s="1">
        <v>-2.0948488671087899</v>
      </c>
      <c r="HD1291" s="1">
        <v>-1.16459685821852</v>
      </c>
      <c r="HE1291" s="1">
        <v>-1.4300649773749501</v>
      </c>
      <c r="HF1291" s="1">
        <v>-1.7191694905522901</v>
      </c>
      <c r="HG1291" s="1">
        <v>-2.13684589996662</v>
      </c>
      <c r="HH1291" s="1">
        <v>-1.48879055200056</v>
      </c>
      <c r="HI1291" s="1">
        <v>-1.8705451853519499</v>
      </c>
      <c r="HJ1291" s="1">
        <v>-1.5203531375749899</v>
      </c>
      <c r="HK1291" s="1">
        <v>-2.05993887164755</v>
      </c>
      <c r="HL1291" s="1">
        <v>-0.32016911155420702</v>
      </c>
      <c r="HM1291" s="1">
        <v>-0.424555362903557</v>
      </c>
      <c r="HN1291" s="1">
        <v>0.41545197111245002</v>
      </c>
      <c r="HO1291" s="1">
        <v>2.0158461680779198</v>
      </c>
      <c r="HP1291" s="1">
        <v>-1.6326185044199401E-2</v>
      </c>
      <c r="HQ1291" s="1">
        <v>-0.83303140038847601</v>
      </c>
      <c r="HR1291" s="1">
        <v>1.21226738290189</v>
      </c>
      <c r="HS1291" s="1">
        <v>-0.39339209719507701</v>
      </c>
      <c r="HT1291" s="1">
        <v>-1.0750976964113701</v>
      </c>
      <c r="HU1291" s="1">
        <v>-2.6654379581856098</v>
      </c>
      <c r="HV1291" s="1">
        <v>-1.3081959439556701</v>
      </c>
      <c r="HW1291" s="1">
        <v>-0.52266592678539403</v>
      </c>
      <c r="HX1291" s="1">
        <v>-0.58032247327131903</v>
      </c>
      <c r="HY1291" s="1">
        <v>-1.9882092837610601</v>
      </c>
      <c r="HZ1291" s="1">
        <v>-0.39647407379761701</v>
      </c>
      <c r="IA1291" s="1">
        <v>0.23867193253858199</v>
      </c>
      <c r="IB1291" s="1">
        <v>-0.43214509500645898</v>
      </c>
      <c r="IC1291" s="1">
        <v>0.25236855475710801</v>
      </c>
      <c r="ID1291" s="1">
        <v>1.5993689689767101</v>
      </c>
      <c r="IE1291" s="1">
        <v>1.0027574995061901</v>
      </c>
      <c r="IF1291" s="1">
        <v>0.59057294961458595</v>
      </c>
      <c r="IG1291" s="1">
        <v>1.2180470501282401</v>
      </c>
      <c r="IH1291" s="1">
        <v>0.65928589063558296</v>
      </c>
      <c r="II1291" s="1">
        <v>3.993830227602E-2</v>
      </c>
      <c r="IJ1291" s="1">
        <v>-1.1529285811095</v>
      </c>
      <c r="IK1291" s="1">
        <v>-0.88318321017221402</v>
      </c>
      <c r="IL1291" s="1">
        <v>-1.3301294624028499</v>
      </c>
      <c r="IM1291" s="1">
        <v>-2.4111224311876001</v>
      </c>
      <c r="IN1291" s="1">
        <v>-0.78987827813014599</v>
      </c>
      <c r="IO1291" s="1">
        <v>-1.61278140963797</v>
      </c>
      <c r="IP1291" s="1">
        <v>-0.95950196599362703</v>
      </c>
      <c r="IQ1291" s="1">
        <v>-0.19794504303555999</v>
      </c>
      <c r="IR1291" s="1">
        <v>-0.17254896137956</v>
      </c>
    </row>
    <row r="1292" spans="1:252" x14ac:dyDescent="0.25">
      <c r="A1292">
        <v>1290</v>
      </c>
      <c r="B1292" t="s">
        <v>1567</v>
      </c>
      <c r="C1292">
        <v>146</v>
      </c>
      <c r="D1292" s="1">
        <v>0.51683413089018004</v>
      </c>
      <c r="E1292" s="1">
        <v>0.58672524549195604</v>
      </c>
      <c r="F1292" s="1">
        <v>-0.60758096593253097</v>
      </c>
      <c r="G1292" s="1">
        <v>-0.836006039176305</v>
      </c>
      <c r="H1292" s="1">
        <v>-0.599612729553333</v>
      </c>
      <c r="I1292" s="1">
        <v>0.187479168038687</v>
      </c>
      <c r="J1292" s="1">
        <v>0.24593059224017999</v>
      </c>
      <c r="K1292" s="1">
        <v>0.57622198518413703</v>
      </c>
      <c r="L1292" s="1">
        <v>-0.27775472585642402</v>
      </c>
      <c r="M1292" s="1">
        <v>-0.97615302006535898</v>
      </c>
      <c r="N1292" s="1">
        <v>0.39905941705693998</v>
      </c>
      <c r="O1292" s="1">
        <v>-0.55856682259725499</v>
      </c>
      <c r="P1292" s="1">
        <v>-0.59576470674437298</v>
      </c>
      <c r="Q1292" s="1">
        <v>0.41382870853454101</v>
      </c>
      <c r="R1292" s="1">
        <v>0.63351115496744204</v>
      </c>
      <c r="S1292" s="1">
        <v>-0.97633592844408501</v>
      </c>
      <c r="T1292" s="1">
        <v>-0.98753899140439405</v>
      </c>
      <c r="U1292" s="1">
        <v>0.43938288211676102</v>
      </c>
      <c r="V1292" s="1">
        <v>0.574587455596552</v>
      </c>
      <c r="W1292" s="1">
        <v>-1.20439468533252</v>
      </c>
      <c r="X1292" s="1">
        <v>-5.45330225269351E-2</v>
      </c>
      <c r="Y1292" s="1">
        <v>6.7496188924562703E-2</v>
      </c>
      <c r="Z1292" s="1">
        <v>1.54242518679614</v>
      </c>
      <c r="AA1292" s="1">
        <v>1.0638795837963799</v>
      </c>
      <c r="AB1292" s="1">
        <v>5.4158161296387899</v>
      </c>
      <c r="AC1292" s="1">
        <v>-8.5904312677041503E-2</v>
      </c>
      <c r="AD1292" s="1">
        <v>3.0936807728738001E-2</v>
      </c>
      <c r="AE1292" s="1">
        <v>4.02474853186333E-2</v>
      </c>
      <c r="AF1292" s="1">
        <v>-8.1034756484286402E-2</v>
      </c>
      <c r="AG1292" s="1">
        <v>8.3917842455032504E-2</v>
      </c>
      <c r="AH1292" s="1">
        <v>-9.1098860766268497E-2</v>
      </c>
      <c r="AI1292" s="1">
        <v>0.62607087171803799</v>
      </c>
      <c r="AJ1292" s="1">
        <v>-0.27953306068156297</v>
      </c>
      <c r="AK1292" s="1">
        <v>-0.57608243928786296</v>
      </c>
      <c r="AL1292" s="1">
        <v>-0.40023875857340502</v>
      </c>
      <c r="AM1292" s="1">
        <v>-0.56777191291042295</v>
      </c>
      <c r="AN1292" s="1">
        <v>-0.84967511178197797</v>
      </c>
      <c r="AO1292" s="1">
        <v>-0.76873481345376105</v>
      </c>
      <c r="AP1292" s="1">
        <v>-0.81054420323902399</v>
      </c>
      <c r="AQ1292" s="1">
        <v>-0.98498642356044397</v>
      </c>
      <c r="AR1292" s="1">
        <v>0.48091178668137302</v>
      </c>
      <c r="AS1292" s="1">
        <v>0.59970608993684105</v>
      </c>
      <c r="AT1292" s="1">
        <v>1.3537596451749101</v>
      </c>
      <c r="AU1292" s="1">
        <v>0.77906743310115301</v>
      </c>
      <c r="AV1292" s="1">
        <v>0.43922223387146198</v>
      </c>
      <c r="AW1292" s="1">
        <v>0.32146164659124998</v>
      </c>
      <c r="AX1292" s="1">
        <v>5.1244769280284E-2</v>
      </c>
      <c r="AY1292" s="1">
        <v>0.52708279193715601</v>
      </c>
      <c r="AZ1292" s="1">
        <v>0.33108677259012997</v>
      </c>
      <c r="BA1292" s="1">
        <v>0.34236574944076498</v>
      </c>
      <c r="BB1292" s="1">
        <v>-0.14888871042445001</v>
      </c>
      <c r="BC1292" s="1">
        <v>-0.49807231621077103</v>
      </c>
      <c r="BD1292" s="1">
        <v>0.78912233872021598</v>
      </c>
      <c r="BE1292" s="1">
        <v>0.76966910897969298</v>
      </c>
      <c r="BF1292" s="1">
        <v>0.33252430636577801</v>
      </c>
      <c r="BG1292" s="1">
        <v>-1.0888660135950301</v>
      </c>
      <c r="BH1292" s="1">
        <v>-1.19478873711874</v>
      </c>
      <c r="BI1292" s="1">
        <v>-1.0929486052663899</v>
      </c>
      <c r="BJ1292" s="1">
        <v>-0.20112948510624201</v>
      </c>
      <c r="BK1292" s="1">
        <v>0.58061969111604605</v>
      </c>
      <c r="BL1292" s="1">
        <v>0.837007119675516</v>
      </c>
      <c r="BM1292" s="1">
        <v>0.78408046937942699</v>
      </c>
      <c r="BN1292" s="1">
        <v>0.326352049369874</v>
      </c>
      <c r="BO1292" s="1">
        <v>0.38407963371288301</v>
      </c>
      <c r="BP1292" s="1">
        <v>9.6279544498570097E-2</v>
      </c>
      <c r="BQ1292" s="1">
        <v>-0.26383414318628801</v>
      </c>
      <c r="BR1292" s="1">
        <v>-0.97729242013678796</v>
      </c>
      <c r="BS1292" s="1">
        <v>-0.60800915254608401</v>
      </c>
      <c r="BT1292" s="1">
        <v>4.64353351326687E-3</v>
      </c>
      <c r="BU1292" s="1">
        <v>0.37369082672774601</v>
      </c>
      <c r="BV1292" s="1">
        <v>-7.3099549250511903E-2</v>
      </c>
      <c r="BW1292" s="1">
        <v>-0.22034742115756101</v>
      </c>
      <c r="BX1292" s="1">
        <v>-0.47648910702494301</v>
      </c>
      <c r="BY1292" s="1">
        <v>-0.22768087236058801</v>
      </c>
      <c r="BZ1292" s="1">
        <v>-0.99017968053389005</v>
      </c>
      <c r="CA1292" s="1">
        <v>3.4783733650740299E-2</v>
      </c>
      <c r="CB1292" s="1">
        <v>-0.41787057618256801</v>
      </c>
      <c r="CC1292" s="1">
        <v>-0.74537611878880305</v>
      </c>
      <c r="CD1292" s="1">
        <v>-0.26017528906592602</v>
      </c>
      <c r="CE1292" s="1">
        <v>-0.39909658636944101</v>
      </c>
      <c r="CF1292" s="1">
        <v>-0.56100742853215602</v>
      </c>
      <c r="CG1292" s="1">
        <v>-0.439851681082504</v>
      </c>
      <c r="CH1292" s="1">
        <v>-0.42088945535962002</v>
      </c>
      <c r="CI1292" s="1">
        <v>0.65383571372586602</v>
      </c>
      <c r="CJ1292" s="1">
        <v>-0.681883831762639</v>
      </c>
      <c r="CK1292" s="1">
        <v>-0.87465389816424599</v>
      </c>
      <c r="CL1292" s="1">
        <v>-0.17554465065531799</v>
      </c>
      <c r="CM1292" s="1">
        <v>2.6242642722551699E-2</v>
      </c>
      <c r="CN1292" s="1">
        <v>-4.3303068035624503E-2</v>
      </c>
      <c r="CO1292" s="1">
        <v>5.6967886241547201E-2</v>
      </c>
      <c r="CP1292" s="1">
        <v>-0.72320059398255199</v>
      </c>
      <c r="CQ1292" s="1">
        <v>-0.70469008859400395</v>
      </c>
      <c r="CR1292" s="1">
        <v>-0.54927314895982804</v>
      </c>
      <c r="CS1292" s="1">
        <v>-0.74594889470595505</v>
      </c>
      <c r="CT1292" s="1">
        <v>-0.59837358534670404</v>
      </c>
      <c r="CU1292" s="1">
        <v>-0.93362324905934302</v>
      </c>
      <c r="CV1292" s="1">
        <v>0.23386676713471699</v>
      </c>
      <c r="CW1292" s="1">
        <v>-0.88234481180582003</v>
      </c>
      <c r="CX1292" s="1">
        <v>-1.18041942054309</v>
      </c>
      <c r="CY1292" s="1">
        <v>-2.00886628870908</v>
      </c>
      <c r="CZ1292" s="1">
        <v>0.335669021861216</v>
      </c>
      <c r="DA1292" s="1">
        <v>-0.88956601936704705</v>
      </c>
      <c r="DB1292" s="1">
        <v>-9.9436748832309005E-2</v>
      </c>
      <c r="DC1292" s="1">
        <v>-6.8478591898097907E-2</v>
      </c>
      <c r="DD1292" s="1">
        <v>3.8241370453324E-2</v>
      </c>
      <c r="DE1292" s="1">
        <v>-0.12865731153954399</v>
      </c>
      <c r="DF1292" s="1">
        <v>0.53366686587922796</v>
      </c>
      <c r="DG1292" s="1">
        <v>0.53097018077334901</v>
      </c>
      <c r="DH1292" s="1">
        <v>0.49514063136362502</v>
      </c>
      <c r="DI1292" s="1">
        <v>0.32028250175357598</v>
      </c>
      <c r="DJ1292" s="1">
        <v>-2.8743299076226501E-2</v>
      </c>
      <c r="DK1292" s="1">
        <v>-0.114224825960568</v>
      </c>
      <c r="DL1292" s="1">
        <v>0.79467861910361304</v>
      </c>
      <c r="DM1292" s="1">
        <v>0.79614797573527596</v>
      </c>
      <c r="DN1292" s="1">
        <v>-9.2106711164203804E-3</v>
      </c>
      <c r="DO1292" s="1">
        <v>0.173840976595591</v>
      </c>
      <c r="DP1292" s="1">
        <v>-0.71812604417762504</v>
      </c>
      <c r="DQ1292" s="1">
        <v>-0.31223265155958602</v>
      </c>
      <c r="DR1292" s="1">
        <v>-0.33423420974956097</v>
      </c>
      <c r="DS1292" s="1">
        <v>-0.74747958437911599</v>
      </c>
      <c r="DT1292" s="1">
        <v>-0.87953197201244604</v>
      </c>
      <c r="DU1292" s="1">
        <v>-0.32028916075257402</v>
      </c>
      <c r="DV1292" s="1">
        <v>-0.74988259792922496</v>
      </c>
      <c r="DW1292" s="1">
        <v>-0.60247492099309496</v>
      </c>
      <c r="DX1292" s="1">
        <v>-0.61679755085590604</v>
      </c>
      <c r="DY1292" s="1">
        <v>0.45134349547623598</v>
      </c>
      <c r="DZ1292" s="1">
        <v>-0.70246256643267402</v>
      </c>
      <c r="EA1292" s="1">
        <v>-0.20050314961431401</v>
      </c>
      <c r="EB1292" s="1">
        <v>0.18404344041117299</v>
      </c>
      <c r="EC1292" s="1">
        <v>-0.19990731363501901</v>
      </c>
      <c r="ED1292" s="1">
        <v>-0.35927750833796002</v>
      </c>
      <c r="EE1292" s="1">
        <v>4.2538429180352097E-2</v>
      </c>
      <c r="EF1292" s="1">
        <v>-8.6745172265973905E-2</v>
      </c>
      <c r="EG1292" s="1">
        <v>-0.25584026657507902</v>
      </c>
      <c r="EH1292" s="1">
        <v>0.32464064862632003</v>
      </c>
      <c r="EI1292" s="1">
        <v>0.13819497660750199</v>
      </c>
      <c r="EJ1292" s="1">
        <v>-0.32732262959875602</v>
      </c>
      <c r="EK1292" s="1">
        <v>-1.6055842198561199E-2</v>
      </c>
      <c r="EL1292" s="1">
        <v>-0.229843319497152</v>
      </c>
      <c r="EM1292" s="1">
        <v>-0.32704183289113797</v>
      </c>
      <c r="EN1292" s="1">
        <v>-0.69660092689620501</v>
      </c>
      <c r="EO1292" s="1">
        <v>-0.18392851678046199</v>
      </c>
      <c r="EP1292" s="1">
        <v>-0.39564909989091901</v>
      </c>
      <c r="EQ1292" s="1">
        <v>-0.33618512464167</v>
      </c>
      <c r="ER1292" s="1">
        <v>-0.77326443124853095</v>
      </c>
      <c r="ES1292" s="1">
        <v>1.45199448729548E-2</v>
      </c>
      <c r="ET1292" s="1">
        <v>-0.55688835955263305</v>
      </c>
      <c r="EU1292" s="1">
        <v>0.523078547316009</v>
      </c>
      <c r="EV1292" s="1">
        <v>0.51292836368052896</v>
      </c>
      <c r="EW1292" s="1">
        <v>0.73440974612953402</v>
      </c>
      <c r="EX1292" s="1">
        <v>0.45109539712830399</v>
      </c>
      <c r="EY1292" s="1">
        <v>-1.9181314465402699</v>
      </c>
      <c r="EZ1292" s="1">
        <v>0.88297771423273597</v>
      </c>
      <c r="FA1292" s="1">
        <v>-0.92877843326041698</v>
      </c>
      <c r="FB1292" s="1">
        <v>0.53245517363683703</v>
      </c>
      <c r="FC1292" s="1">
        <v>-0.29944809376187997</v>
      </c>
      <c r="FD1292" s="1">
        <v>0.35971173567428799</v>
      </c>
      <c r="FE1292" s="1">
        <v>5.9473145059220703E-2</v>
      </c>
      <c r="FF1292" s="1">
        <v>-0.56707887239976296</v>
      </c>
      <c r="FG1292" s="1">
        <v>1.2657538322873001</v>
      </c>
      <c r="FH1292" s="1">
        <v>1.98675317245929</v>
      </c>
      <c r="FI1292" s="1">
        <v>2.1372840012551402</v>
      </c>
      <c r="FJ1292" s="1">
        <v>2.04392671434156</v>
      </c>
      <c r="FK1292" s="1">
        <v>-1.0161165067798E-2</v>
      </c>
      <c r="FL1292" s="1">
        <v>0.20133565372544299</v>
      </c>
      <c r="FM1292" s="1">
        <v>-0.58927262195582097</v>
      </c>
      <c r="FN1292" s="1">
        <v>0.10427357198866</v>
      </c>
      <c r="FO1292" s="1">
        <v>0.82644278280450301</v>
      </c>
      <c r="FP1292" s="1">
        <v>-0.87685282252068297</v>
      </c>
      <c r="FQ1292" s="1">
        <v>-1.0397489875317101</v>
      </c>
      <c r="FR1292" s="1">
        <v>0.49472061780339599</v>
      </c>
      <c r="FS1292" s="1">
        <v>-2.7856197191928702</v>
      </c>
      <c r="FT1292" s="1">
        <v>-0.39819837075931902</v>
      </c>
      <c r="FU1292" s="1">
        <v>-0.84186102402223395</v>
      </c>
      <c r="FV1292" s="1">
        <v>-0.16690083777916701</v>
      </c>
      <c r="FW1292" s="1">
        <v>0.11201503907766799</v>
      </c>
      <c r="FX1292" s="1">
        <v>0.29484942873706199</v>
      </c>
      <c r="FY1292" s="1">
        <v>0.39602398445960302</v>
      </c>
      <c r="FZ1292" s="1">
        <v>0.450171075765054</v>
      </c>
      <c r="GA1292" s="1">
        <v>-0.47333707247575102</v>
      </c>
      <c r="GB1292" s="1">
        <v>-0.465206699643403</v>
      </c>
      <c r="GC1292" s="1">
        <v>-0.32742483415509899</v>
      </c>
      <c r="GD1292" s="1">
        <v>-0.28119025397608699</v>
      </c>
      <c r="GE1292" s="1">
        <v>-0.76899734741917503</v>
      </c>
      <c r="GF1292" s="1">
        <v>-0.53192154398093505</v>
      </c>
      <c r="GG1292" s="1">
        <v>-0.41840581538634702</v>
      </c>
      <c r="GH1292" s="1">
        <v>0.17307256937503299</v>
      </c>
      <c r="GI1292" s="1">
        <v>0.97932790809166503</v>
      </c>
      <c r="GJ1292" s="1">
        <v>-0.83837236249952196</v>
      </c>
      <c r="GK1292" s="1">
        <v>-0.48731298160430803</v>
      </c>
      <c r="GL1292" s="1">
        <v>0.27570328207959399</v>
      </c>
      <c r="GM1292" s="1">
        <v>-1.48070531106881E-2</v>
      </c>
      <c r="GN1292" s="1">
        <v>-4.9265354728231001E-2</v>
      </c>
      <c r="GO1292" s="1">
        <v>0.53136479996685804</v>
      </c>
      <c r="GP1292" s="1">
        <v>-0.36721475935330899</v>
      </c>
      <c r="GQ1292" s="1">
        <v>-0.13805965666786299</v>
      </c>
      <c r="GR1292" s="1">
        <v>4.94938551991588E-3</v>
      </c>
      <c r="GS1292" s="1">
        <v>-0.33738439237456902</v>
      </c>
      <c r="GT1292" s="1">
        <v>-0.38138957110931798</v>
      </c>
      <c r="GU1292" s="1">
        <v>-1.3354441271458299</v>
      </c>
      <c r="GV1292" s="1">
        <v>-0.35261840333843703</v>
      </c>
      <c r="GW1292" s="1">
        <v>-0.63469235145484504</v>
      </c>
      <c r="GX1292" s="1">
        <v>-1.16938217801279</v>
      </c>
      <c r="GY1292" s="1">
        <v>-9.6541332037051397E-2</v>
      </c>
      <c r="GZ1292" s="1">
        <v>-0.79497673901737997</v>
      </c>
      <c r="HA1292" s="1">
        <v>-0.45293542942151099</v>
      </c>
      <c r="HB1292" s="1">
        <v>-0.62035384618120903</v>
      </c>
      <c r="HC1292" s="1">
        <v>-0.38519418411322698</v>
      </c>
      <c r="HD1292" s="1">
        <v>-0.24956522684485699</v>
      </c>
      <c r="HE1292" s="1">
        <v>-0.98978987779757299</v>
      </c>
      <c r="HF1292" s="1">
        <v>-0.55393760694608096</v>
      </c>
      <c r="HG1292" s="1">
        <v>-0.64449455276799394</v>
      </c>
      <c r="HH1292" s="1">
        <v>-0.66376233026541798</v>
      </c>
      <c r="HI1292" s="1">
        <v>-0.69467067751227096</v>
      </c>
      <c r="HJ1292" s="1">
        <v>-0.43985908877565899</v>
      </c>
      <c r="HK1292" s="1">
        <v>-0.64548025726261005</v>
      </c>
      <c r="HL1292" s="1">
        <v>-8.5963779925227694E-3</v>
      </c>
      <c r="HM1292" s="1">
        <v>0.22282239241335999</v>
      </c>
      <c r="HN1292" s="1">
        <v>-0.71543711397565601</v>
      </c>
      <c r="HO1292" s="1">
        <v>-5.5962876798668702E-2</v>
      </c>
      <c r="HP1292" s="1">
        <v>1.6205142963015E-2</v>
      </c>
      <c r="HQ1292" s="1">
        <v>1.8523157211174199</v>
      </c>
      <c r="HR1292" s="1">
        <v>4.9662316830995E-2</v>
      </c>
      <c r="HS1292" s="1">
        <v>-0.29476021226354099</v>
      </c>
      <c r="HT1292" s="1">
        <v>0.115329867267907</v>
      </c>
      <c r="HU1292" s="1">
        <v>3.24815283210412</v>
      </c>
      <c r="HV1292" s="1">
        <v>1.73166768741491</v>
      </c>
      <c r="HW1292" s="1">
        <v>-0.88667682095953204</v>
      </c>
      <c r="HX1292" s="1">
        <v>-3.50795461123204E-3</v>
      </c>
      <c r="HY1292" s="1">
        <v>0.39266994417409801</v>
      </c>
      <c r="HZ1292" s="1">
        <v>0.125264367842603</v>
      </c>
      <c r="IA1292" s="1">
        <v>0.112958232419343</v>
      </c>
      <c r="IB1292" s="1">
        <v>8.0232443496516301E-2</v>
      </c>
      <c r="IC1292" s="1">
        <v>5.11006252202428E-2</v>
      </c>
      <c r="ID1292" s="1">
        <v>2.9087269830665199</v>
      </c>
      <c r="IE1292" s="1">
        <v>-0.56377432627769497</v>
      </c>
      <c r="IF1292" s="1">
        <v>0.57939244633407405</v>
      </c>
      <c r="IG1292" s="1">
        <v>-0.23753554985929501</v>
      </c>
      <c r="IH1292" s="1">
        <v>-4.1639379864189303</v>
      </c>
      <c r="II1292" s="1">
        <v>-2.5571088681181902</v>
      </c>
      <c r="IJ1292" s="1">
        <v>-0.71342774342474702</v>
      </c>
      <c r="IK1292" s="1">
        <v>-0.24054498501792701</v>
      </c>
      <c r="IL1292" s="1">
        <v>0.77368297326660496</v>
      </c>
      <c r="IM1292" s="1">
        <v>0.36094213051437002</v>
      </c>
      <c r="IN1292" s="1">
        <v>-2.5900453460381598</v>
      </c>
      <c r="IO1292" s="1">
        <v>-2.5176304383379802</v>
      </c>
      <c r="IP1292" s="1">
        <v>-1.5666824054869599</v>
      </c>
      <c r="IQ1292" s="1">
        <v>-3.9522088399661301</v>
      </c>
      <c r="IR1292" s="1">
        <v>-4.0307540863390896</v>
      </c>
    </row>
    <row r="1293" spans="1:252" x14ac:dyDescent="0.25">
      <c r="A1293">
        <v>1291</v>
      </c>
      <c r="B1293" t="s">
        <v>1568</v>
      </c>
      <c r="C1293">
        <v>146</v>
      </c>
      <c r="D1293" s="1">
        <v>-0.450955975982195</v>
      </c>
      <c r="E1293" s="1">
        <v>3.5991226526296098E-2</v>
      </c>
      <c r="F1293" s="1">
        <v>-0.392317376726945</v>
      </c>
      <c r="G1293" s="1">
        <v>-0.52373585369147502</v>
      </c>
      <c r="H1293" s="1">
        <v>1.51129846190286</v>
      </c>
      <c r="I1293" s="1">
        <v>-0.530276056179394</v>
      </c>
      <c r="J1293" s="1">
        <v>0.34961455377012401</v>
      </c>
      <c r="K1293" s="1">
        <v>0.55016756353652796</v>
      </c>
      <c r="L1293" s="1">
        <v>0.66973661092222203</v>
      </c>
      <c r="M1293" s="1">
        <v>-0.52760748442906202</v>
      </c>
      <c r="N1293" s="1">
        <v>0.31677000157340601</v>
      </c>
      <c r="O1293" s="1">
        <v>-0.12825194363716699</v>
      </c>
      <c r="P1293" s="1">
        <v>0.27249260573476403</v>
      </c>
      <c r="Q1293" s="1">
        <v>8.2579443624426402E-2</v>
      </c>
      <c r="R1293" s="1">
        <v>0.23708125033147501</v>
      </c>
      <c r="S1293" s="1">
        <v>0.36802400575329902</v>
      </c>
      <c r="T1293" s="1">
        <v>0.41658182635643798</v>
      </c>
      <c r="U1293" s="1">
        <v>0.106378084975493</v>
      </c>
      <c r="V1293" s="1">
        <v>-0.56654832079425199</v>
      </c>
      <c r="W1293" s="1">
        <v>-1.0398448812221901</v>
      </c>
      <c r="X1293" s="1">
        <v>-1.84505566051937</v>
      </c>
      <c r="Y1293" s="1">
        <v>-1.8165407961064099</v>
      </c>
      <c r="Z1293" s="1">
        <v>-1.03183635655296</v>
      </c>
      <c r="AA1293" s="1">
        <v>-0.28619038395061502</v>
      </c>
      <c r="AB1293" s="1">
        <v>-0.84702565164820898</v>
      </c>
      <c r="AC1293" s="1">
        <v>-0.53015072800228302</v>
      </c>
      <c r="AD1293" s="1">
        <v>0.99529102417569104</v>
      </c>
      <c r="AE1293" s="1">
        <v>0.341482812536616</v>
      </c>
      <c r="AF1293" s="1">
        <v>-0.38242100795325501</v>
      </c>
      <c r="AG1293" s="1">
        <v>0.62030834931818801</v>
      </c>
      <c r="AH1293" s="1">
        <v>-0.59868089296021598</v>
      </c>
      <c r="AI1293" s="1">
        <v>0.94563247607700296</v>
      </c>
      <c r="AJ1293" s="1">
        <v>9.6390602520380606E-2</v>
      </c>
      <c r="AK1293" s="1">
        <v>-0.12030721638577099</v>
      </c>
      <c r="AL1293" s="1">
        <v>-1.2688361298520299E-4</v>
      </c>
      <c r="AM1293" s="1">
        <v>-0.14831922419076099</v>
      </c>
      <c r="AN1293" s="1">
        <v>0.50033621703887299</v>
      </c>
      <c r="AO1293" s="1">
        <v>0.51212725219959998</v>
      </c>
      <c r="AP1293" s="1">
        <v>0.56062441810978803</v>
      </c>
      <c r="AQ1293" s="1">
        <v>0.51164254366030004</v>
      </c>
      <c r="AR1293" s="1">
        <v>1.0965413465376299</v>
      </c>
      <c r="AS1293" s="1">
        <v>0.91871834206198899</v>
      </c>
      <c r="AT1293" s="1">
        <v>1.5211308497840701</v>
      </c>
      <c r="AU1293" s="1">
        <v>1.0649199062299</v>
      </c>
      <c r="AV1293" s="1">
        <v>1.2588614450581499</v>
      </c>
      <c r="AW1293" s="1">
        <v>1.39824669302632</v>
      </c>
      <c r="AX1293" s="1">
        <v>0.15990895551929599</v>
      </c>
      <c r="AY1293" s="1">
        <v>0.31596460998227099</v>
      </c>
      <c r="AZ1293" s="1">
        <v>1.4613909315775599</v>
      </c>
      <c r="BA1293" s="1">
        <v>1.5485981909971001</v>
      </c>
      <c r="BB1293" s="1">
        <v>1.8109224696870001</v>
      </c>
      <c r="BC1293" s="1">
        <v>-0.79714077999586197</v>
      </c>
      <c r="BD1293" s="1">
        <v>0.95454575144478504</v>
      </c>
      <c r="BE1293" s="1">
        <v>1.73902131104519</v>
      </c>
      <c r="BF1293" s="1">
        <v>0.12682759632907101</v>
      </c>
      <c r="BG1293" s="1">
        <v>0.19485758489970301</v>
      </c>
      <c r="BH1293" s="1">
        <v>-0.77148996391675795</v>
      </c>
      <c r="BI1293" s="1">
        <v>-0.49952447917401799</v>
      </c>
      <c r="BJ1293" s="1">
        <v>-0.44366761728604898</v>
      </c>
      <c r="BK1293" s="1">
        <v>1.1299506683593801</v>
      </c>
      <c r="BL1293" s="1">
        <v>0.87510868140029996</v>
      </c>
      <c r="BM1293" s="1">
        <v>3.4987653813388399E-3</v>
      </c>
      <c r="BN1293" s="1">
        <v>0.362906577761345</v>
      </c>
      <c r="BO1293" s="1">
        <v>0.560113572229475</v>
      </c>
      <c r="BP1293" s="1">
        <v>0.72576222163844795</v>
      </c>
      <c r="BQ1293" s="1">
        <v>0.101128543083912</v>
      </c>
      <c r="BR1293" s="1">
        <v>1.44213966364818</v>
      </c>
      <c r="BS1293" s="1">
        <v>-0.814707129453902</v>
      </c>
      <c r="BT1293" s="1">
        <v>0.80302869129171395</v>
      </c>
      <c r="BU1293" s="1">
        <v>0.49688637634593702</v>
      </c>
      <c r="BV1293" s="1">
        <v>-0.18812329613300899</v>
      </c>
      <c r="BW1293" s="1">
        <v>-0.211414579440454</v>
      </c>
      <c r="BX1293" s="1">
        <v>-0.35489375317601402</v>
      </c>
      <c r="BY1293" s="1">
        <v>0.49464717192935698</v>
      </c>
      <c r="BZ1293" s="1">
        <v>-0.66468236272960202</v>
      </c>
      <c r="CA1293" s="1">
        <v>0.17873121340803499</v>
      </c>
      <c r="CB1293" s="1">
        <v>0.59397129927771897</v>
      </c>
      <c r="CC1293" s="1">
        <v>-0.38844758225551701</v>
      </c>
      <c r="CD1293" s="1">
        <v>-0.26267472853314899</v>
      </c>
      <c r="CE1293" s="1">
        <v>-0.67996422143157098</v>
      </c>
      <c r="CF1293" s="1">
        <v>-0.35430809645566202</v>
      </c>
      <c r="CG1293" s="1">
        <v>-1.0032222726636399</v>
      </c>
      <c r="CH1293" s="1">
        <v>2.35219752943387E-2</v>
      </c>
      <c r="CI1293" s="1">
        <v>0.53109491981698898</v>
      </c>
      <c r="CJ1293" s="1">
        <v>-0.32853560926829201</v>
      </c>
      <c r="CK1293" s="1">
        <v>-2.5491524847992601E-2</v>
      </c>
      <c r="CL1293" s="1">
        <v>-0.75075423049615897</v>
      </c>
      <c r="CM1293" s="1">
        <v>-1.24136672943096</v>
      </c>
      <c r="CN1293" s="1">
        <v>-0.44708793223781301</v>
      </c>
      <c r="CO1293" s="1">
        <v>0.51907146936852799</v>
      </c>
      <c r="CP1293" s="1">
        <v>0.28848297697435799</v>
      </c>
      <c r="CQ1293" s="1">
        <v>1.6748447410195499</v>
      </c>
      <c r="CR1293" s="1">
        <v>0.76753153390275197</v>
      </c>
      <c r="CS1293" s="1">
        <v>0.63846571577719202</v>
      </c>
      <c r="CT1293" s="1">
        <v>0.91345548580215796</v>
      </c>
      <c r="CU1293" s="1">
        <v>-9.5610541272287797E-2</v>
      </c>
      <c r="CV1293" s="1">
        <v>-9.4740622952231998E-2</v>
      </c>
      <c r="CW1293" s="1">
        <v>1.7404917537148401</v>
      </c>
      <c r="CX1293" s="1">
        <v>1.6940372181732599</v>
      </c>
      <c r="CY1293" s="1">
        <v>0.62337774464793305</v>
      </c>
      <c r="CZ1293" s="1">
        <v>1.4452851394921</v>
      </c>
      <c r="DA1293" s="1">
        <v>0.93025042384256196</v>
      </c>
      <c r="DB1293" s="1">
        <v>-0.10046581681674401</v>
      </c>
      <c r="DC1293" s="1">
        <v>-0.26885304605549099</v>
      </c>
      <c r="DD1293" s="1">
        <v>0.50228613683905499</v>
      </c>
      <c r="DE1293" s="1">
        <v>-0.41463601067921102</v>
      </c>
      <c r="DF1293" s="1">
        <v>0.46369377525248601</v>
      </c>
      <c r="DG1293" s="1">
        <v>-1.6427505567437</v>
      </c>
      <c r="DH1293" s="1">
        <v>-1.4356346025453699</v>
      </c>
      <c r="DI1293" s="1">
        <v>8.2955310153205994E-2</v>
      </c>
      <c r="DJ1293" s="1">
        <v>-0.13725535204616801</v>
      </c>
      <c r="DK1293" s="1">
        <v>-2.4727486167030399</v>
      </c>
      <c r="DL1293" s="1">
        <v>-0.23612347492188801</v>
      </c>
      <c r="DM1293" s="1">
        <v>-0.18408732663984201</v>
      </c>
      <c r="DN1293" s="1">
        <v>8.1096746585253097E-3</v>
      </c>
      <c r="DO1293" s="1">
        <v>1.68475100502418E-2</v>
      </c>
      <c r="DP1293" s="1">
        <v>5.3418438119478502E-2</v>
      </c>
      <c r="DQ1293" s="1">
        <v>5.4668295379799302E-2</v>
      </c>
      <c r="DR1293" s="1">
        <v>-0.31270363647240201</v>
      </c>
      <c r="DS1293" s="1">
        <v>-0.159291086739206</v>
      </c>
      <c r="DT1293" s="1">
        <v>0.84319772593601205</v>
      </c>
      <c r="DU1293" s="1">
        <v>-1.10599055848178</v>
      </c>
      <c r="DV1293" s="1">
        <v>-0.65719806123190205</v>
      </c>
      <c r="DW1293" s="1">
        <v>-0.453874361930377</v>
      </c>
      <c r="DX1293" s="1">
        <v>-0.41264978404053099</v>
      </c>
      <c r="DY1293" s="1">
        <v>-0.21434411434401501</v>
      </c>
      <c r="DZ1293" s="1">
        <v>-0.18390437792850001</v>
      </c>
      <c r="EA1293" s="1">
        <v>-0.11730763785285001</v>
      </c>
      <c r="EB1293" s="1">
        <v>-0.57655383411449102</v>
      </c>
      <c r="EC1293" s="1">
        <v>-0.142081183992919</v>
      </c>
      <c r="ED1293" s="1">
        <v>0.54024292657039197</v>
      </c>
      <c r="EE1293" s="1">
        <v>0.44897314233716201</v>
      </c>
      <c r="EF1293" s="1">
        <v>1.01544967775466</v>
      </c>
      <c r="EG1293" s="1">
        <v>0.83184126574383899</v>
      </c>
      <c r="EH1293" s="1">
        <v>0.86681263546477405</v>
      </c>
      <c r="EI1293" s="1">
        <v>0.35116381047533801</v>
      </c>
      <c r="EJ1293" s="1">
        <v>0.48051184071143699</v>
      </c>
      <c r="EK1293" s="1">
        <v>0.31553101265352201</v>
      </c>
      <c r="EL1293" s="1">
        <v>0.81035855761465403</v>
      </c>
      <c r="EM1293" s="1">
        <v>0.87328056124889697</v>
      </c>
      <c r="EN1293" s="1">
        <v>-0.51694693416591497</v>
      </c>
      <c r="EO1293" s="1">
        <v>0.81599708748914102</v>
      </c>
      <c r="EP1293" s="1">
        <v>-5.90184129991509E-2</v>
      </c>
      <c r="EQ1293" s="1">
        <v>-5.32815324962349E-2</v>
      </c>
      <c r="ER1293" s="1">
        <v>1.3800734738273299</v>
      </c>
      <c r="ES1293" s="1">
        <v>-2.5503041680115399E-2</v>
      </c>
      <c r="ET1293" s="1">
        <v>0.84181786504820999</v>
      </c>
      <c r="EU1293" s="1">
        <v>0.73383757284851203</v>
      </c>
      <c r="EV1293" s="1">
        <v>0.73387152151949098</v>
      </c>
      <c r="EW1293" s="1">
        <v>-0.16659437808771699</v>
      </c>
      <c r="EX1293" s="1">
        <v>0.35456955763519399</v>
      </c>
      <c r="EY1293" s="1">
        <v>1.17307690487282</v>
      </c>
      <c r="EZ1293" s="1">
        <v>-0.99684437248222502</v>
      </c>
      <c r="FA1293" s="1">
        <v>-1.11221242818463</v>
      </c>
      <c r="FB1293" s="1">
        <v>-0.78295859859227901</v>
      </c>
      <c r="FC1293" s="1">
        <v>7.9541995300277807E-3</v>
      </c>
      <c r="FD1293" s="1">
        <v>-0.89603293076782198</v>
      </c>
      <c r="FE1293" s="1">
        <v>-0.41284495581518599</v>
      </c>
      <c r="FF1293" s="1">
        <v>-0.56605902365954897</v>
      </c>
      <c r="FG1293" s="1">
        <v>0.391525035660994</v>
      </c>
      <c r="FH1293" s="1">
        <v>-0.35440253302543601</v>
      </c>
      <c r="FI1293" s="1">
        <v>-0.205042081320395</v>
      </c>
      <c r="FJ1293" s="1">
        <v>-0.453405471716952</v>
      </c>
      <c r="FK1293" s="1">
        <v>0.69263828156073304</v>
      </c>
      <c r="FL1293" s="1">
        <v>0.90950306089062405</v>
      </c>
      <c r="FM1293" s="1">
        <v>-0.25978359961335201</v>
      </c>
      <c r="FN1293" s="1">
        <v>0.79594677737345298</v>
      </c>
      <c r="FO1293" s="1">
        <v>0.66573301962794396</v>
      </c>
      <c r="FP1293" s="1">
        <v>2.4629359752140898</v>
      </c>
      <c r="FQ1293" s="1">
        <v>1.4937258882738</v>
      </c>
      <c r="FR1293" s="1">
        <v>3.1008445614147502</v>
      </c>
      <c r="FS1293" s="1">
        <v>-1.30373498226683</v>
      </c>
      <c r="FT1293" s="1">
        <v>-0.88658157758466605</v>
      </c>
      <c r="FU1293" s="1">
        <v>-1.5010198086801601</v>
      </c>
      <c r="FV1293" s="1">
        <v>0.17693027173970999</v>
      </c>
      <c r="FW1293" s="1">
        <v>0.41333657449017303</v>
      </c>
      <c r="FX1293" s="1">
        <v>0.94240374918645597</v>
      </c>
      <c r="FY1293" s="1">
        <v>0.54805789476238098</v>
      </c>
      <c r="FZ1293" s="1">
        <v>-0.40156941700738102</v>
      </c>
      <c r="GA1293" s="1">
        <v>-0.710389661095985</v>
      </c>
      <c r="GB1293" s="1">
        <v>-0.423191369098884</v>
      </c>
      <c r="GC1293" s="1">
        <v>-2.0159581519616898</v>
      </c>
      <c r="GD1293" s="1">
        <v>0.37550276621175699</v>
      </c>
      <c r="GE1293" s="1">
        <v>-0.42638459220550401</v>
      </c>
      <c r="GF1293" s="1">
        <v>-0.39269032073636201</v>
      </c>
      <c r="GG1293" s="1">
        <v>-0.86550427526454699</v>
      </c>
      <c r="GH1293" s="1">
        <v>6.2172996065273801E-2</v>
      </c>
      <c r="GI1293" s="1">
        <v>0.72200183246207095</v>
      </c>
      <c r="GJ1293" s="1">
        <v>-0.460502875962088</v>
      </c>
      <c r="GK1293" s="1">
        <v>-0.71678883541451599</v>
      </c>
      <c r="GL1293" s="1">
        <v>-0.39845809031607698</v>
      </c>
      <c r="GM1293" s="1">
        <v>-0.70594681823156502</v>
      </c>
      <c r="GN1293" s="1">
        <v>-0.43804299258262702</v>
      </c>
      <c r="GO1293" s="1">
        <v>-0.40488772114147498</v>
      </c>
      <c r="GP1293" s="1">
        <v>0.56044585016511195</v>
      </c>
      <c r="GQ1293" s="1">
        <v>-0.99860441532927402</v>
      </c>
      <c r="GR1293" s="1">
        <v>-1.7357930502398899</v>
      </c>
      <c r="GS1293" s="1">
        <v>-1.45057926246977</v>
      </c>
      <c r="GT1293" s="1">
        <v>-1.58265835591035</v>
      </c>
      <c r="GU1293" s="1">
        <v>-1.10822615369386</v>
      </c>
      <c r="GV1293" s="1">
        <v>-1.5340781212382999</v>
      </c>
      <c r="GW1293" s="1">
        <v>-1.0772613919047</v>
      </c>
      <c r="GX1293" s="1">
        <v>-1.1982083290099399</v>
      </c>
      <c r="GY1293" s="1">
        <v>-1.7685374025914899</v>
      </c>
      <c r="GZ1293" s="1">
        <v>-0.78896361380137303</v>
      </c>
      <c r="HA1293" s="1">
        <v>-1.4941332221098</v>
      </c>
      <c r="HB1293" s="1">
        <v>-1.21777991422561</v>
      </c>
      <c r="HC1293" s="1">
        <v>-1.7036247230920101</v>
      </c>
      <c r="HD1293" s="1">
        <v>-0.76702259027326003</v>
      </c>
      <c r="HE1293" s="1">
        <v>-1.1887719445426399</v>
      </c>
      <c r="HF1293" s="1">
        <v>-1.3499255848079901</v>
      </c>
      <c r="HG1293" s="1">
        <v>-1.95815884748581</v>
      </c>
      <c r="HH1293" s="1">
        <v>-1.71592808302575</v>
      </c>
      <c r="HI1293" s="1">
        <v>-1.4132955829486</v>
      </c>
      <c r="HJ1293" s="1">
        <v>-1.1841645747932601</v>
      </c>
      <c r="HK1293" s="1">
        <v>-1.4212214291418599</v>
      </c>
      <c r="HL1293" s="1">
        <v>-1.3325440570106799</v>
      </c>
      <c r="HM1293" s="1">
        <v>-0.15212680497079101</v>
      </c>
      <c r="HN1293" s="1">
        <v>0.98531542481370804</v>
      </c>
      <c r="HO1293" s="1">
        <v>0.16291581986565001</v>
      </c>
      <c r="HP1293" s="1">
        <v>-0.94335670503412805</v>
      </c>
      <c r="HQ1293" s="1">
        <v>-0.81466429520628703</v>
      </c>
      <c r="HR1293" s="1">
        <v>0.76569462681408595</v>
      </c>
      <c r="HS1293" s="1">
        <v>0.25854860070186497</v>
      </c>
      <c r="HT1293" s="1">
        <v>-8.9822887288169506E-2</v>
      </c>
      <c r="HU1293" s="1">
        <v>-0.83919497768939699</v>
      </c>
      <c r="HV1293" s="1">
        <v>-0.65924705463045497</v>
      </c>
      <c r="HW1293" s="1">
        <v>1.4296592773589401</v>
      </c>
      <c r="HX1293" s="1">
        <v>0.88973071708485896</v>
      </c>
      <c r="HY1293" s="1">
        <v>0.497409933626834</v>
      </c>
      <c r="HZ1293" s="1">
        <v>0.49837304299509799</v>
      </c>
      <c r="IA1293" s="1">
        <v>-0.26952729915831902</v>
      </c>
      <c r="IB1293" s="1">
        <v>-0.48399244516881201</v>
      </c>
      <c r="IC1293" s="1">
        <v>-0.56224451155770505</v>
      </c>
      <c r="ID1293" s="1">
        <v>2.35509333012602</v>
      </c>
      <c r="IE1293" s="1">
        <v>0.85466011619758298</v>
      </c>
      <c r="IF1293" s="1">
        <v>1.1505472196427899</v>
      </c>
      <c r="IG1293" s="1">
        <v>0.61650291667343005</v>
      </c>
      <c r="IH1293" s="1">
        <v>-0.74610915502224395</v>
      </c>
      <c r="II1293" s="1">
        <v>-0.89808962547070004</v>
      </c>
      <c r="IJ1293" s="1">
        <v>-0.66356669452207195</v>
      </c>
      <c r="IK1293" s="1">
        <v>-2.3156680861830101</v>
      </c>
      <c r="IL1293" s="1">
        <v>-1.03034210015887</v>
      </c>
      <c r="IM1293" s="1">
        <v>-1.39602032659247</v>
      </c>
      <c r="IN1293" s="1">
        <v>-2.54312480336342</v>
      </c>
      <c r="IO1293" s="1">
        <v>-1.5892701892693899</v>
      </c>
      <c r="IP1293" s="1">
        <v>-1.3556233862365401</v>
      </c>
      <c r="IQ1293" s="1">
        <v>-4.0538328147157703</v>
      </c>
      <c r="IR1293" s="1">
        <v>-3.5520973352220899</v>
      </c>
    </row>
    <row r="1294" spans="1:252" x14ac:dyDescent="0.25">
      <c r="A1294">
        <v>1292</v>
      </c>
      <c r="B1294" t="s">
        <v>1569</v>
      </c>
      <c r="C1294">
        <v>146</v>
      </c>
      <c r="D1294" s="1">
        <v>-0.52913249702666598</v>
      </c>
      <c r="E1294" s="1">
        <v>0.37033963438293299</v>
      </c>
      <c r="F1294" s="1">
        <v>0.45836829475559498</v>
      </c>
      <c r="G1294" s="1">
        <v>-0.44930978800872001</v>
      </c>
      <c r="H1294" s="1">
        <v>1.6494023366282899</v>
      </c>
      <c r="I1294" s="1">
        <v>-1.5576171878139</v>
      </c>
      <c r="J1294" s="1">
        <v>0.57499679402869197</v>
      </c>
      <c r="K1294" s="1">
        <v>-0.56427485962559698</v>
      </c>
      <c r="L1294" s="1">
        <v>0.43680417162137197</v>
      </c>
      <c r="M1294" s="1">
        <v>-0.81649360517137903</v>
      </c>
      <c r="N1294" s="1">
        <v>0.328844383119554</v>
      </c>
      <c r="O1294" s="1">
        <v>0.173255796698145</v>
      </c>
      <c r="P1294" s="1">
        <v>0.193091233332812</v>
      </c>
      <c r="Q1294" s="1">
        <v>-0.16001542185353099</v>
      </c>
      <c r="R1294" s="1">
        <v>1.05211488250901E-2</v>
      </c>
      <c r="S1294" s="1">
        <v>0.208758810452088</v>
      </c>
      <c r="T1294" s="1">
        <v>0.18329799231549901</v>
      </c>
      <c r="U1294" s="1">
        <v>-0.360660629877948</v>
      </c>
      <c r="V1294" s="1">
        <v>-5.76448840544223E-2</v>
      </c>
      <c r="W1294" s="1">
        <v>-1.46664723895869</v>
      </c>
      <c r="X1294" s="1">
        <v>0.33924644935357501</v>
      </c>
      <c r="Y1294" s="1">
        <v>-9.2793391226170904E-2</v>
      </c>
      <c r="Z1294" s="1">
        <v>-0.75727215968013994</v>
      </c>
      <c r="AA1294" s="1">
        <v>-0.20567773657675401</v>
      </c>
      <c r="AB1294" s="1">
        <v>-0.547031481854927</v>
      </c>
      <c r="AC1294" s="1">
        <v>-0.66710661461517795</v>
      </c>
      <c r="AD1294" s="1">
        <v>1.24333669999219</v>
      </c>
      <c r="AE1294" s="1">
        <v>0.82436234759861604</v>
      </c>
      <c r="AF1294" s="1">
        <v>-0.16176382955861099</v>
      </c>
      <c r="AG1294" s="1">
        <v>1.0396763584258999</v>
      </c>
      <c r="AH1294" s="1">
        <v>1.1680685335012799E-4</v>
      </c>
      <c r="AI1294" s="1">
        <v>0.324775610126743</v>
      </c>
      <c r="AJ1294" s="1">
        <v>-0.34058667263944797</v>
      </c>
      <c r="AK1294" s="1">
        <v>-0.54795460613375702</v>
      </c>
      <c r="AL1294" s="1">
        <v>-0.41687079516349002</v>
      </c>
      <c r="AM1294" s="1">
        <v>-0.51467600649481404</v>
      </c>
      <c r="AN1294" s="1">
        <v>0.27039087808530099</v>
      </c>
      <c r="AO1294" s="1">
        <v>0.34166478181450699</v>
      </c>
      <c r="AP1294" s="1">
        <v>0.33337402303998298</v>
      </c>
      <c r="AQ1294" s="1">
        <v>0.331512532193044</v>
      </c>
      <c r="AR1294" s="1">
        <v>1.0386686628302599</v>
      </c>
      <c r="AS1294" s="1">
        <v>0.78757420909661102</v>
      </c>
      <c r="AT1294" s="1">
        <v>1.9793422448328599</v>
      </c>
      <c r="AU1294" s="1">
        <v>1.50859296067997</v>
      </c>
      <c r="AV1294" s="1">
        <v>1.15543740284451</v>
      </c>
      <c r="AW1294" s="1">
        <v>1.00716348492631</v>
      </c>
      <c r="AX1294" s="1">
        <v>0.25590529225565101</v>
      </c>
      <c r="AY1294" s="1">
        <v>0.35283258632953701</v>
      </c>
      <c r="AZ1294" s="1">
        <v>1.2910220490222299</v>
      </c>
      <c r="BA1294" s="1">
        <v>2.5029523378157501</v>
      </c>
      <c r="BB1294" s="1">
        <v>1.4278280881363301</v>
      </c>
      <c r="BC1294" s="1">
        <v>-1.03486802683567</v>
      </c>
      <c r="BD1294" s="1">
        <v>1.23183065496249</v>
      </c>
      <c r="BE1294" s="1">
        <v>0.55807444092508696</v>
      </c>
      <c r="BF1294" s="1">
        <v>-9.7639151884757996E-2</v>
      </c>
      <c r="BG1294" s="1">
        <v>0.47001860417552299</v>
      </c>
      <c r="BH1294" s="1">
        <v>-0.98890794942155802</v>
      </c>
      <c r="BI1294" s="1">
        <v>-0.75034254199408601</v>
      </c>
      <c r="BJ1294" s="1">
        <v>-0.77941848700684102</v>
      </c>
      <c r="BK1294" s="1">
        <v>0.474233197263494</v>
      </c>
      <c r="BL1294" s="1">
        <v>0.33297565705662102</v>
      </c>
      <c r="BM1294" s="1">
        <v>0.42818769415872499</v>
      </c>
      <c r="BN1294" s="1">
        <v>0.44350719933147997</v>
      </c>
      <c r="BO1294" s="1">
        <v>1.2890381302324301</v>
      </c>
      <c r="BP1294" s="1">
        <v>0.66161036757425495</v>
      </c>
      <c r="BQ1294" s="1">
        <v>0.516684681312094</v>
      </c>
      <c r="BR1294" s="1">
        <v>1.7183008976337</v>
      </c>
      <c r="BS1294" s="1">
        <v>-0.63218342855026199</v>
      </c>
      <c r="BT1294" s="1">
        <v>0.745760158968649</v>
      </c>
      <c r="BU1294" s="1">
        <v>0.41463277836309897</v>
      </c>
      <c r="BV1294" s="1">
        <v>-0.65204258645993396</v>
      </c>
      <c r="BW1294" s="1">
        <v>-0.65129059325010497</v>
      </c>
      <c r="BX1294" s="1">
        <v>-0.70553983977756196</v>
      </c>
      <c r="BY1294" s="1">
        <v>0.43352636505705799</v>
      </c>
      <c r="BZ1294" s="1">
        <v>-0.92219516737324403</v>
      </c>
      <c r="CA1294" s="1">
        <v>6.9798369436192595E-2</v>
      </c>
      <c r="CB1294" s="1">
        <v>0.41290348201136101</v>
      </c>
      <c r="CC1294" s="1">
        <v>-0.31013382053058097</v>
      </c>
      <c r="CD1294" s="1">
        <v>-1.90908862212203</v>
      </c>
      <c r="CE1294" s="1">
        <v>-0.88304988305910503</v>
      </c>
      <c r="CF1294" s="1">
        <v>0.44386812438835699</v>
      </c>
      <c r="CG1294" s="1">
        <v>4.6622829148965997E-2</v>
      </c>
      <c r="CH1294" s="1">
        <v>-1.1942892483063801</v>
      </c>
      <c r="CI1294" s="1">
        <v>-0.67078937533342897</v>
      </c>
      <c r="CJ1294" s="1">
        <v>0.74301237163238398</v>
      </c>
      <c r="CK1294" s="1">
        <v>0.84150047903893999</v>
      </c>
      <c r="CL1294" s="1">
        <v>-0.486271541524599</v>
      </c>
      <c r="CM1294" s="1">
        <v>-0.48323063216475398</v>
      </c>
      <c r="CN1294" s="1">
        <v>-0.59080550119409703</v>
      </c>
      <c r="CO1294" s="1">
        <v>-1.4413889636659101</v>
      </c>
      <c r="CP1294" s="1">
        <v>0.46224636620439902</v>
      </c>
      <c r="CQ1294" s="1">
        <v>-0.32433321647184199</v>
      </c>
      <c r="CR1294" s="1">
        <v>-0.31617794092047002</v>
      </c>
      <c r="CS1294" s="1">
        <v>-0.560111164955576</v>
      </c>
      <c r="CT1294" s="1">
        <v>1.0523957803164401</v>
      </c>
      <c r="CU1294" s="1">
        <v>-0.49630163430366098</v>
      </c>
      <c r="CV1294" s="1">
        <v>-1.2644780981344099</v>
      </c>
      <c r="CW1294" s="1">
        <v>1.3635940731646301</v>
      </c>
      <c r="CX1294" s="1">
        <v>1.3255066158873201</v>
      </c>
      <c r="CY1294" s="1">
        <v>-0.41260449647307001</v>
      </c>
      <c r="CZ1294" s="1">
        <v>0.36404587447695003</v>
      </c>
      <c r="DA1294" s="1">
        <v>1.09979746110321</v>
      </c>
      <c r="DB1294" s="1">
        <v>0.10480311365261701</v>
      </c>
      <c r="DC1294" s="1">
        <v>0.18509413778476999</v>
      </c>
      <c r="DD1294" s="1">
        <v>4.3838536388407902E-3</v>
      </c>
      <c r="DE1294" s="1">
        <v>-0.12728807229561301</v>
      </c>
      <c r="DF1294" s="1">
        <v>0.34628189537783299</v>
      </c>
      <c r="DG1294" s="1">
        <v>-0.696872866243475</v>
      </c>
      <c r="DH1294" s="1">
        <v>0.657965819152452</v>
      </c>
      <c r="DI1294" s="1">
        <v>0.99569661798655495</v>
      </c>
      <c r="DJ1294" s="1">
        <v>0.45921967924761897</v>
      </c>
      <c r="DK1294" s="1">
        <v>0.48200909806932302</v>
      </c>
      <c r="DL1294" s="1">
        <v>-5.5804474037316802E-2</v>
      </c>
      <c r="DM1294" s="1">
        <v>-0.164183664516522</v>
      </c>
      <c r="DN1294" s="1">
        <v>-6.0322059345956101E-2</v>
      </c>
      <c r="DO1294" s="1">
        <v>-8.17741120659079E-2</v>
      </c>
      <c r="DP1294" s="1">
        <v>0.66611874973516105</v>
      </c>
      <c r="DQ1294" s="1">
        <v>0.70794255772360504</v>
      </c>
      <c r="DR1294" s="1">
        <v>0.125459384570836</v>
      </c>
      <c r="DS1294" s="1">
        <v>0.28468620534281602</v>
      </c>
      <c r="DT1294" s="1">
        <v>0.773297497221071</v>
      </c>
      <c r="DU1294" s="1">
        <v>-1.6740589855586201</v>
      </c>
      <c r="DV1294" s="1">
        <v>-0.77033119514669102</v>
      </c>
      <c r="DW1294" s="1">
        <v>-0.127153607848875</v>
      </c>
      <c r="DX1294" s="1">
        <v>-0.105641009566542</v>
      </c>
      <c r="DY1294" s="1">
        <v>-0.241906196123333</v>
      </c>
      <c r="DZ1294" s="1">
        <v>-0.163656078769639</v>
      </c>
      <c r="EA1294" s="1">
        <v>0.10082843267256</v>
      </c>
      <c r="EB1294" s="1">
        <v>-0.62239756456252004</v>
      </c>
      <c r="EC1294" s="1">
        <v>-0.31485354897798501</v>
      </c>
      <c r="ED1294" s="1">
        <v>0.40948188110601502</v>
      </c>
      <c r="EE1294" s="1">
        <v>0.38944709939189598</v>
      </c>
      <c r="EF1294" s="1">
        <v>1.2541880422695399</v>
      </c>
      <c r="EG1294" s="1">
        <v>1.1066718944057301</v>
      </c>
      <c r="EH1294" s="1">
        <v>0.94206772583973097</v>
      </c>
      <c r="EI1294" s="1">
        <v>0.36563903994892999</v>
      </c>
      <c r="EJ1294" s="1">
        <v>0.28070232324807998</v>
      </c>
      <c r="EK1294" s="1">
        <v>0.16385040072915699</v>
      </c>
      <c r="EL1294" s="1">
        <v>0.95260629520200002</v>
      </c>
      <c r="EM1294" s="1">
        <v>1.09230014330773</v>
      </c>
      <c r="EN1294" s="1">
        <v>-0.93145328769228597</v>
      </c>
      <c r="EO1294" s="1">
        <v>0.741725863322095</v>
      </c>
      <c r="EP1294" s="1">
        <v>-0.103426241672348</v>
      </c>
      <c r="EQ1294" s="1">
        <v>-0.178071525821659</v>
      </c>
      <c r="ER1294" s="1">
        <v>1.4578675817447</v>
      </c>
      <c r="ES1294" s="1">
        <v>-0.54468112115992195</v>
      </c>
      <c r="ET1294" s="1">
        <v>0.29177768439233098</v>
      </c>
      <c r="EU1294" s="1">
        <v>0.69461251987186401</v>
      </c>
      <c r="EV1294" s="1">
        <v>0.73515317846228401</v>
      </c>
      <c r="EW1294" s="1">
        <v>0.87003184754746199</v>
      </c>
      <c r="EX1294" s="1">
        <v>1.0623532338344299</v>
      </c>
      <c r="EY1294" s="1">
        <v>1.4083906333376</v>
      </c>
      <c r="EZ1294" s="1">
        <v>-0.49457943315292802</v>
      </c>
      <c r="FA1294" s="1">
        <v>-0.53955382694287801</v>
      </c>
      <c r="FB1294" s="1">
        <v>-0.67063225442810503</v>
      </c>
      <c r="FC1294" s="1">
        <v>0.404145529148974</v>
      </c>
      <c r="FD1294" s="1">
        <v>-1.0927383423136801</v>
      </c>
      <c r="FE1294" s="1">
        <v>-0.25690359558535603</v>
      </c>
      <c r="FF1294" s="1">
        <v>0.12193324399109901</v>
      </c>
      <c r="FG1294" s="1">
        <v>0.35282403025409798</v>
      </c>
      <c r="FH1294" s="1">
        <v>1.8444630397164902E-2</v>
      </c>
      <c r="FI1294" s="1">
        <v>-0.23842364673550501</v>
      </c>
      <c r="FJ1294" s="1">
        <v>-0.110232827480948</v>
      </c>
      <c r="FK1294" s="1">
        <v>1.39376988354348</v>
      </c>
      <c r="FL1294" s="1">
        <v>1.37118049470956</v>
      </c>
      <c r="FM1294" s="1">
        <v>0.37663906162020999</v>
      </c>
      <c r="FN1294" s="1">
        <v>1.1176185348538801</v>
      </c>
      <c r="FO1294" s="1">
        <v>0.58809134342817604</v>
      </c>
      <c r="FP1294" s="1">
        <v>3.0071387751924199</v>
      </c>
      <c r="FQ1294" s="1">
        <v>2.0183348911791499</v>
      </c>
      <c r="FR1294" s="1">
        <v>-5.5714850748952202E-2</v>
      </c>
      <c r="FS1294" s="1">
        <v>-1.2125346149687499</v>
      </c>
      <c r="FT1294" s="1">
        <v>-1.0810007189762301</v>
      </c>
      <c r="FU1294" s="1">
        <v>-1.53629087160293</v>
      </c>
      <c r="FV1294" s="1">
        <v>0.152286746270033</v>
      </c>
      <c r="FW1294" s="1">
        <v>0.35802793885961998</v>
      </c>
      <c r="FX1294" s="1">
        <v>-5.1556347160237402E-2</v>
      </c>
      <c r="FY1294" s="1">
        <v>0.44517033705759701</v>
      </c>
      <c r="FZ1294" s="1">
        <v>-3.5306493806473403E-2</v>
      </c>
      <c r="GA1294" s="1">
        <v>-0.65873125994951498</v>
      </c>
      <c r="GB1294" s="1">
        <v>-0.97377647384608801</v>
      </c>
      <c r="GC1294" s="1">
        <v>-2.1285890208224099</v>
      </c>
      <c r="GD1294" s="1">
        <v>0.287464919635324</v>
      </c>
      <c r="GE1294" s="1">
        <v>-0.34664973944826</v>
      </c>
      <c r="GF1294" s="1">
        <v>-0.36346928246587201</v>
      </c>
      <c r="GG1294" s="1">
        <v>2.0166815376521902E-2</v>
      </c>
      <c r="GH1294" s="1">
        <v>-0.20207228239057101</v>
      </c>
      <c r="GI1294" s="1">
        <v>0.66434104280222395</v>
      </c>
      <c r="GJ1294" s="1">
        <v>0.23002610963795</v>
      </c>
      <c r="GK1294" s="1">
        <v>-0.23717759348338399</v>
      </c>
      <c r="GL1294" s="1">
        <v>-0.53190683902022096</v>
      </c>
      <c r="GM1294" s="1">
        <v>-0.97405420139016596</v>
      </c>
      <c r="GN1294" s="1">
        <v>-0.711457632882876</v>
      </c>
      <c r="GO1294" s="1">
        <v>-0.61957485029881398</v>
      </c>
      <c r="GP1294" s="1">
        <v>0.50759689074379999</v>
      </c>
      <c r="GQ1294" s="1">
        <v>-1.1397417286606999</v>
      </c>
      <c r="GR1294" s="1">
        <v>-1.7468330230004001</v>
      </c>
      <c r="GS1294" s="1">
        <v>-1.34177517224882</v>
      </c>
      <c r="GT1294" s="1">
        <v>-1.61954100753846</v>
      </c>
      <c r="GU1294" s="1">
        <v>-1.02041718276966</v>
      </c>
      <c r="GV1294" s="1">
        <v>-1.5066647556133901</v>
      </c>
      <c r="GW1294" s="1">
        <v>-0.83838176348772098</v>
      </c>
      <c r="GX1294" s="1">
        <v>-1.2076313991206</v>
      </c>
      <c r="GY1294" s="1">
        <v>-1.89768588640483</v>
      </c>
      <c r="GZ1294" s="1">
        <v>-0.67256838783496997</v>
      </c>
      <c r="HA1294" s="1">
        <v>-1.4670677321582699</v>
      </c>
      <c r="HB1294" s="1">
        <v>-1.1984965002502901</v>
      </c>
      <c r="HC1294" s="1">
        <v>-1.72880630119822</v>
      </c>
      <c r="HD1294" s="1">
        <v>-0.79204764298042596</v>
      </c>
      <c r="HE1294" s="1">
        <v>-1.0453275471046499</v>
      </c>
      <c r="HF1294" s="1">
        <v>-1.3615843476042</v>
      </c>
      <c r="HG1294" s="1">
        <v>-2.11675616696906</v>
      </c>
      <c r="HH1294" s="1">
        <v>-1.76104955274567</v>
      </c>
      <c r="HI1294" s="1">
        <v>-1.62640727648297</v>
      </c>
      <c r="HJ1294" s="1">
        <v>-1.04688045288331</v>
      </c>
      <c r="HK1294" s="1">
        <v>-1.31771456644753</v>
      </c>
      <c r="HL1294" s="1">
        <v>-1.61423409472198</v>
      </c>
      <c r="HM1294" s="1">
        <v>0.27800869815672702</v>
      </c>
      <c r="HN1294" s="1">
        <v>0.77915202460503397</v>
      </c>
      <c r="HO1294" s="1">
        <v>-0.53329924472886303</v>
      </c>
      <c r="HP1294" s="1">
        <v>-0.24432587340428799</v>
      </c>
      <c r="HQ1294" s="1">
        <v>-0.80118421946787</v>
      </c>
      <c r="HR1294" s="1">
        <v>0.57691154106785303</v>
      </c>
      <c r="HS1294" s="1">
        <v>0.17033049259027799</v>
      </c>
      <c r="HT1294" s="1">
        <v>-1.4982837519180401</v>
      </c>
      <c r="HU1294" s="1">
        <v>-0.41314634455949401</v>
      </c>
      <c r="HV1294" s="1">
        <v>0.30589308668369802</v>
      </c>
      <c r="HW1294" s="1">
        <v>1.72159220903553</v>
      </c>
      <c r="HX1294" s="1">
        <v>0.96285851359014296</v>
      </c>
      <c r="HY1294" s="1">
        <v>1.18027206344631</v>
      </c>
      <c r="HZ1294" s="1">
        <v>-0.26930358175694002</v>
      </c>
      <c r="IA1294" s="1">
        <v>0.23622399257260299</v>
      </c>
      <c r="IB1294" s="1">
        <v>-0.44386355720482201</v>
      </c>
      <c r="IC1294" s="1">
        <v>0.105757521576462</v>
      </c>
      <c r="ID1294" s="1">
        <v>3.2515002232949302</v>
      </c>
      <c r="IE1294" s="1">
        <v>1.13863061930419</v>
      </c>
      <c r="IF1294" s="1">
        <v>1.15829654096428</v>
      </c>
      <c r="IG1294" s="1">
        <v>0.85846323255766299</v>
      </c>
      <c r="IH1294" s="1">
        <v>-1.1135830226730901</v>
      </c>
      <c r="II1294" s="1">
        <v>-0.30967078413125598</v>
      </c>
      <c r="IJ1294" s="1">
        <v>-0.94062243344144603</v>
      </c>
      <c r="IK1294" s="1">
        <v>-0.65964535873969199</v>
      </c>
      <c r="IL1294" s="1">
        <v>4.6564716097025803E-2</v>
      </c>
      <c r="IM1294" s="1">
        <v>-1.3915717370955201</v>
      </c>
      <c r="IN1294" s="1">
        <v>-1.61796220029537</v>
      </c>
      <c r="IO1294" s="1">
        <v>-2.3431150901426201</v>
      </c>
      <c r="IP1294" s="1">
        <v>-1.7932293343949</v>
      </c>
      <c r="IQ1294" s="1">
        <v>-2.2252014525108099</v>
      </c>
      <c r="IR1294" s="1">
        <v>-2.3334052522724802</v>
      </c>
    </row>
    <row r="1295" spans="1:252" x14ac:dyDescent="0.25">
      <c r="A1295">
        <v>1293</v>
      </c>
      <c r="B1295" t="s">
        <v>1570</v>
      </c>
      <c r="C1295">
        <v>146</v>
      </c>
      <c r="D1295" s="1">
        <v>-0.66091226677312798</v>
      </c>
      <c r="E1295" s="1">
        <v>-0.15807910899189501</v>
      </c>
      <c r="F1295" s="1">
        <v>0.40591962736139398</v>
      </c>
      <c r="G1295" s="1">
        <v>-0.184459002492421</v>
      </c>
      <c r="H1295" s="1">
        <v>2.1688580049683899</v>
      </c>
      <c r="I1295" s="1">
        <v>-1.07310467908009</v>
      </c>
      <c r="J1295" s="1">
        <v>0.859925886379307</v>
      </c>
      <c r="K1295" s="1">
        <v>-0.40022533642885499</v>
      </c>
      <c r="L1295" s="1">
        <v>1.0080376219678799</v>
      </c>
      <c r="M1295" s="1">
        <v>0.127909350247806</v>
      </c>
      <c r="N1295" s="1">
        <v>7.9254372807857201E-2</v>
      </c>
      <c r="O1295" s="1">
        <v>0.39886873631368702</v>
      </c>
      <c r="P1295" s="1">
        <v>0.38883503805959002</v>
      </c>
      <c r="Q1295" s="1">
        <v>0.25429542269143801</v>
      </c>
      <c r="R1295" s="1">
        <v>0.33702910250401402</v>
      </c>
      <c r="S1295" s="1">
        <v>-0.51122094677687402</v>
      </c>
      <c r="T1295" s="1">
        <v>-0.37583660826408999</v>
      </c>
      <c r="U1295" s="1">
        <v>-0.80009797371200497</v>
      </c>
      <c r="V1295" s="1">
        <v>0.48739120611548298</v>
      </c>
      <c r="W1295" s="1">
        <v>0.354706533343639</v>
      </c>
      <c r="X1295" s="1">
        <v>-0.67495811161209995</v>
      </c>
      <c r="Y1295" s="1">
        <v>-0.49415274585147201</v>
      </c>
      <c r="Z1295" s="1">
        <v>-0.34759296276642199</v>
      </c>
      <c r="AA1295" s="1">
        <v>-1.1394106557652901</v>
      </c>
      <c r="AB1295" s="1">
        <v>-0.52797376353885594</v>
      </c>
      <c r="AC1295" s="1">
        <v>-0.96858898918782899</v>
      </c>
      <c r="AD1295" s="1">
        <v>0.17463972250316401</v>
      </c>
      <c r="AE1295" s="1">
        <v>-0.30033660547035801</v>
      </c>
      <c r="AF1295" s="1">
        <v>0.145293406515215</v>
      </c>
      <c r="AG1295" s="1">
        <v>0.12845323449461701</v>
      </c>
      <c r="AH1295" s="1">
        <v>-0.28636678150790601</v>
      </c>
      <c r="AI1295" s="1">
        <v>0.26865425045006203</v>
      </c>
      <c r="AJ1295" s="1">
        <v>0.130707947381559</v>
      </c>
      <c r="AK1295" s="1">
        <v>0.18335410533404101</v>
      </c>
      <c r="AL1295" s="1">
        <v>6.94544551160972E-2</v>
      </c>
      <c r="AM1295" s="1">
        <v>0.20108219342710601</v>
      </c>
      <c r="AN1295" s="1">
        <v>-0.33390020369687601</v>
      </c>
      <c r="AO1295" s="1">
        <v>-0.25534027100381501</v>
      </c>
      <c r="AP1295" s="1">
        <v>-0.54715633862754998</v>
      </c>
      <c r="AQ1295" s="1">
        <v>-0.56378114465320806</v>
      </c>
      <c r="AR1295" s="1">
        <v>-0.433662533992135</v>
      </c>
      <c r="AS1295" s="1">
        <v>-0.89363822370881096</v>
      </c>
      <c r="AT1295" s="1">
        <v>0.31792720523052698</v>
      </c>
      <c r="AU1295" s="1">
        <v>-0.76430152802083395</v>
      </c>
      <c r="AV1295" s="1">
        <v>0.26381108265351699</v>
      </c>
      <c r="AW1295" s="1">
        <v>0.45935334098326802</v>
      </c>
      <c r="AX1295" s="1">
        <v>-1.43440500910585</v>
      </c>
      <c r="AY1295" s="1">
        <v>-1.6269136433177001</v>
      </c>
      <c r="AZ1295" s="1">
        <v>-0.48802369955408598</v>
      </c>
      <c r="BA1295" s="1">
        <v>0.17628348173271</v>
      </c>
      <c r="BB1295" s="1">
        <v>0.148170876201308</v>
      </c>
      <c r="BC1295" s="1">
        <v>-2.5398842396668502</v>
      </c>
      <c r="BD1295" s="1">
        <v>-0.793015727708547</v>
      </c>
      <c r="BE1295" s="1">
        <v>1.3080441330549699</v>
      </c>
      <c r="BF1295" s="1">
        <v>-6.3385955776979294E-2</v>
      </c>
      <c r="BG1295" s="1">
        <v>1.53631175029407</v>
      </c>
      <c r="BH1295" s="1">
        <v>2.3795809365357101</v>
      </c>
      <c r="BI1295" s="1">
        <v>0.89625435284414101</v>
      </c>
      <c r="BJ1295" s="1">
        <v>-0.60781340136072504</v>
      </c>
      <c r="BK1295" s="1">
        <v>1.38915287043507</v>
      </c>
      <c r="BL1295" s="1">
        <v>0.77396595113517297</v>
      </c>
      <c r="BM1295" s="1">
        <v>1.8176382821104</v>
      </c>
      <c r="BN1295" s="1">
        <v>1.6743655728004101</v>
      </c>
      <c r="BO1295" s="1">
        <v>1.1438695609304801</v>
      </c>
      <c r="BP1295" s="1">
        <v>2.66667350671979</v>
      </c>
      <c r="BQ1295" s="1">
        <v>0.50097809110215696</v>
      </c>
      <c r="BR1295" s="1">
        <v>1.84221591423424</v>
      </c>
      <c r="BS1295" s="1">
        <v>-1.9368737756624199</v>
      </c>
      <c r="BT1295" s="1">
        <v>0.19388161297852799</v>
      </c>
      <c r="BU1295" s="1">
        <v>-0.178848545953287</v>
      </c>
      <c r="BV1295" s="1">
        <v>-0.41986404834734598</v>
      </c>
      <c r="BW1295" s="1">
        <v>-0.77111796385332698</v>
      </c>
      <c r="BX1295" s="1">
        <v>-0.58073582317314798</v>
      </c>
      <c r="BY1295" s="1">
        <v>-1.6360816637306199</v>
      </c>
      <c r="BZ1295" s="1">
        <v>-1.46463303605075</v>
      </c>
      <c r="CA1295" s="1">
        <v>-1.89589255212312</v>
      </c>
      <c r="CB1295" s="1">
        <v>-1.57512506566638</v>
      </c>
      <c r="CC1295" s="1">
        <v>-0.33145542645123699</v>
      </c>
      <c r="CD1295" s="1">
        <v>9.6167575569685807E-3</v>
      </c>
      <c r="CE1295" s="1">
        <v>-0.63475839457004901</v>
      </c>
      <c r="CF1295" s="1">
        <v>4.3471548860118302E-2</v>
      </c>
      <c r="CG1295" s="1">
        <v>0.12867426938859899</v>
      </c>
      <c r="CH1295" s="1">
        <v>-1.5037213262532201</v>
      </c>
      <c r="CI1295" s="1">
        <v>-1.4285379825145099</v>
      </c>
      <c r="CJ1295" s="1">
        <v>-0.12409692854957501</v>
      </c>
      <c r="CK1295" s="1">
        <v>0.43358623187939199</v>
      </c>
      <c r="CL1295" s="1">
        <v>6.87266473317419E-2</v>
      </c>
      <c r="CM1295" s="1">
        <v>0.66334656543968795</v>
      </c>
      <c r="CN1295" s="1">
        <v>-1.04668236739728</v>
      </c>
      <c r="CO1295" s="1">
        <v>2.8684917195241799</v>
      </c>
      <c r="CP1295" s="1">
        <v>-9.7110742971340105E-2</v>
      </c>
      <c r="CQ1295" s="1">
        <v>-0.15143212999639699</v>
      </c>
      <c r="CR1295" s="1">
        <v>0.95772277459824995</v>
      </c>
      <c r="CS1295" s="1">
        <v>1.2326646045704099</v>
      </c>
      <c r="CT1295" s="1">
        <v>-4.2298347672138699E-2</v>
      </c>
      <c r="CU1295" s="1">
        <v>-0.672566937636774</v>
      </c>
      <c r="CV1295" s="1">
        <v>-0.54134377651789101</v>
      </c>
      <c r="CW1295" s="1">
        <v>1.2859190955116999</v>
      </c>
      <c r="CX1295" s="1">
        <v>2.13241671741546</v>
      </c>
      <c r="CY1295" s="1">
        <v>-0.36079984494431999</v>
      </c>
      <c r="CZ1295" s="1">
        <v>1.5802393482919099</v>
      </c>
      <c r="DA1295" s="1">
        <v>-2.1391181563511899E-2</v>
      </c>
      <c r="DB1295" s="1">
        <v>-1.46002756086526</v>
      </c>
      <c r="DC1295" s="1">
        <v>-0.432563415292058</v>
      </c>
      <c r="DD1295" s="1">
        <v>-1.7519967286043501</v>
      </c>
      <c r="DE1295" s="1">
        <v>-0.93258106572400601</v>
      </c>
      <c r="DF1295" s="1">
        <v>1.2739682070524101</v>
      </c>
      <c r="DG1295" s="1">
        <v>-1.43662903441573</v>
      </c>
      <c r="DH1295" s="1">
        <v>-1.11446302811459</v>
      </c>
      <c r="DI1295" s="1">
        <v>3.2713954949659202E-2</v>
      </c>
      <c r="DJ1295" s="1">
        <v>1.1589321001291499</v>
      </c>
      <c r="DK1295" s="1">
        <v>-0.99342860358099505</v>
      </c>
      <c r="DL1295" s="1">
        <v>-0.92862491112755396</v>
      </c>
      <c r="DM1295" s="1">
        <v>-0.84602180308846897</v>
      </c>
      <c r="DN1295" s="1">
        <v>-2.1121506737825499</v>
      </c>
      <c r="DO1295" s="1">
        <v>-2.1496327391616799</v>
      </c>
      <c r="DP1295" s="1">
        <v>-0.37726547486580497</v>
      </c>
      <c r="DQ1295" s="1">
        <v>-1.8634264886098799</v>
      </c>
      <c r="DR1295" s="1">
        <v>-2.2977252356229001</v>
      </c>
      <c r="DS1295" s="1">
        <v>-0.51288690939705295</v>
      </c>
      <c r="DT1295" s="1">
        <v>0.56752581278713099</v>
      </c>
      <c r="DU1295" s="1">
        <v>-0.88141162904963399</v>
      </c>
      <c r="DV1295" s="1">
        <v>1.9444624029031901</v>
      </c>
      <c r="DW1295" s="1">
        <v>0.157993677022498</v>
      </c>
      <c r="DX1295" s="1">
        <v>0.247674561911743</v>
      </c>
      <c r="DY1295" s="1">
        <v>-1.7206096248051601</v>
      </c>
      <c r="DZ1295" s="1">
        <v>-0.655797368808271</v>
      </c>
      <c r="EA1295" s="1">
        <v>0.377706620294468</v>
      </c>
      <c r="EB1295" s="1">
        <v>-1.4404159855479399</v>
      </c>
      <c r="EC1295" s="1">
        <v>-1.0231263580564001</v>
      </c>
      <c r="ED1295" s="1">
        <v>0.26274872155808299</v>
      </c>
      <c r="EE1295" s="1">
        <v>-2.4368262722576201E-3</v>
      </c>
      <c r="EF1295" s="1">
        <v>0.86022769646754804</v>
      </c>
      <c r="EG1295" s="1">
        <v>0.84748371551792601</v>
      </c>
      <c r="EH1295" s="1">
        <v>0.50007539061619</v>
      </c>
      <c r="EI1295" s="1">
        <v>2.0553857416984098E-2</v>
      </c>
      <c r="EJ1295" s="1">
        <v>0.18643192989268201</v>
      </c>
      <c r="EK1295" s="1">
        <v>6.41061696520112E-2</v>
      </c>
      <c r="EL1295" s="1">
        <v>0.64703452606671596</v>
      </c>
      <c r="EM1295" s="1">
        <v>0.79831860785066799</v>
      </c>
      <c r="EN1295" s="1">
        <v>-1.1075742689369901</v>
      </c>
      <c r="EO1295" s="1">
        <v>1.0276513794559701</v>
      </c>
      <c r="EP1295" s="1">
        <v>0.60859760865123502</v>
      </c>
      <c r="EQ1295" s="1">
        <v>2.99769567170927E-2</v>
      </c>
      <c r="ER1295" s="1">
        <v>2.2731031077397601</v>
      </c>
      <c r="ES1295" s="1">
        <v>-1.0508247114016001</v>
      </c>
      <c r="ET1295" s="1">
        <v>1.50159590021512</v>
      </c>
      <c r="EU1295" s="1">
        <v>7.0388048061554104E-2</v>
      </c>
      <c r="EV1295" s="1">
        <v>0.137844304758584</v>
      </c>
      <c r="EW1295" s="1">
        <v>0.28713048265515601</v>
      </c>
      <c r="EX1295" s="1">
        <v>0.24348746137090199</v>
      </c>
      <c r="EY1295" s="1">
        <v>0.81394380982185299</v>
      </c>
      <c r="EZ1295" s="1">
        <v>0.112783930082063</v>
      </c>
      <c r="FA1295" s="1">
        <v>-5.0195951791074398E-3</v>
      </c>
      <c r="FB1295" s="1">
        <v>-1.1438041742388101</v>
      </c>
      <c r="FC1295" s="1">
        <v>0.50306347294503795</v>
      </c>
      <c r="FD1295" s="1">
        <v>-1.2996396121162801</v>
      </c>
      <c r="FE1295" s="1">
        <v>-0.94656341928245502</v>
      </c>
      <c r="FF1295" s="1">
        <v>0.39028401844315802</v>
      </c>
      <c r="FG1295" s="1">
        <v>0.37075462077389798</v>
      </c>
      <c r="FH1295" s="1">
        <v>-0.38089596283452098</v>
      </c>
      <c r="FI1295" s="1">
        <v>-1.8517305817131301E-2</v>
      </c>
      <c r="FJ1295" s="1">
        <v>9.1178887046849497E-2</v>
      </c>
      <c r="FK1295" s="1">
        <v>1.10244405972898</v>
      </c>
      <c r="FL1295" s="1">
        <v>0.99857744257002301</v>
      </c>
      <c r="FM1295" s="1">
        <v>0.263601104038719</v>
      </c>
      <c r="FN1295" s="1">
        <v>0.94215125938556699</v>
      </c>
      <c r="FO1295" s="1">
        <v>0.35253752452259601</v>
      </c>
      <c r="FP1295" s="1">
        <v>1.44057972609999</v>
      </c>
      <c r="FQ1295" s="1">
        <v>1.4428467869708299</v>
      </c>
      <c r="FR1295" s="1">
        <v>8.0096401384804602E-2</v>
      </c>
      <c r="FS1295" s="1">
        <v>-2.76266296109854</v>
      </c>
      <c r="FT1295" s="1">
        <v>-3.4124795541953499</v>
      </c>
      <c r="FU1295" s="1">
        <v>-2.03664647462378</v>
      </c>
      <c r="FV1295" s="1">
        <v>0.25230422760425902</v>
      </c>
      <c r="FW1295" s="1">
        <v>0.80337541842954197</v>
      </c>
      <c r="FX1295" s="1">
        <v>1.1820271245730201</v>
      </c>
      <c r="FY1295" s="1">
        <v>-3.3615833946025603E-2</v>
      </c>
      <c r="FZ1295" s="1">
        <v>0.26504401927874</v>
      </c>
      <c r="GA1295" s="1">
        <v>0.53380458460565094</v>
      </c>
      <c r="GB1295" s="1">
        <v>-8.8913972431948804E-2</v>
      </c>
      <c r="GC1295" s="1">
        <v>2.6808424653639799E-2</v>
      </c>
      <c r="GD1295" s="1">
        <v>1.9975647125850999</v>
      </c>
      <c r="GE1295" s="1">
        <v>-0.68230305956475801</v>
      </c>
      <c r="GF1295" s="1">
        <v>0.72694802322243302</v>
      </c>
      <c r="GG1295" s="1">
        <v>-0.118239506936335</v>
      </c>
      <c r="GH1295" s="1">
        <v>0.117854239865831</v>
      </c>
      <c r="GI1295" s="1">
        <v>0.32474295748858201</v>
      </c>
      <c r="GJ1295" s="1">
        <v>0.16251930828162101</v>
      </c>
      <c r="GK1295" s="1">
        <v>0.69965728715611897</v>
      </c>
      <c r="GL1295" s="1">
        <v>-0.40782706436823801</v>
      </c>
      <c r="GM1295" s="1">
        <v>-0.39540526196705</v>
      </c>
      <c r="GN1295" s="1">
        <v>-0.60432788599721499</v>
      </c>
      <c r="GO1295" s="1">
        <v>0.45421500779585799</v>
      </c>
      <c r="GP1295" s="1">
        <v>-0.27206160785128197</v>
      </c>
      <c r="GQ1295" s="1">
        <v>0.57795207058665499</v>
      </c>
      <c r="GR1295" s="1">
        <v>0.715233770589361</v>
      </c>
      <c r="GS1295" s="1">
        <v>0.60685772263773696</v>
      </c>
      <c r="GT1295" s="1">
        <v>0.426865098586104</v>
      </c>
      <c r="GU1295" s="1">
        <v>0.320353753206084</v>
      </c>
      <c r="GV1295" s="1">
        <v>0.43244595925470802</v>
      </c>
      <c r="GW1295" s="1">
        <v>0.52753457305753104</v>
      </c>
      <c r="GX1295" s="1">
        <v>1.26019528399322</v>
      </c>
      <c r="GY1295" s="1">
        <v>0.71836061425583697</v>
      </c>
      <c r="GZ1295" s="1">
        <v>0.338882421161395</v>
      </c>
      <c r="HA1295" s="1">
        <v>0.28383821566565898</v>
      </c>
      <c r="HB1295" s="1">
        <v>1.04238412444706</v>
      </c>
      <c r="HC1295" s="1">
        <v>0.57423121487439199</v>
      </c>
      <c r="HD1295" s="1">
        <v>1.3330898305471299</v>
      </c>
      <c r="HE1295" s="1">
        <v>0.41613568486616798</v>
      </c>
      <c r="HF1295" s="1">
        <v>0.54676158665706398</v>
      </c>
      <c r="HG1295" s="1">
        <v>-0.14353423944142901</v>
      </c>
      <c r="HH1295" s="1">
        <v>0.69383978302244598</v>
      </c>
      <c r="HI1295" s="1">
        <v>0.23058447686335901</v>
      </c>
      <c r="HJ1295" s="1">
        <v>0.79747695516641803</v>
      </c>
      <c r="HK1295" s="1">
        <v>0.51757387465313498</v>
      </c>
      <c r="HL1295" s="1">
        <v>-0.409907634846989</v>
      </c>
      <c r="HM1295" s="1">
        <v>-0.47126838418842099</v>
      </c>
      <c r="HN1295" s="1">
        <v>1.0080395899404799</v>
      </c>
      <c r="HO1295" s="1">
        <v>-0.20495711600542499</v>
      </c>
      <c r="HP1295" s="1">
        <v>-9.9896446409904194E-2</v>
      </c>
      <c r="HQ1295" s="1">
        <v>-1.2478960828580199</v>
      </c>
      <c r="HR1295" s="1">
        <v>-0.11508144089819999</v>
      </c>
      <c r="HS1295" s="1">
        <v>-0.131586982194282</v>
      </c>
      <c r="HT1295" s="1">
        <v>0.631955898517509</v>
      </c>
      <c r="HU1295" s="1">
        <v>-0.485447115162568</v>
      </c>
      <c r="HV1295" s="1">
        <v>-9.3542353443107601E-2</v>
      </c>
      <c r="HW1295" s="1">
        <v>1.9157131099614699</v>
      </c>
      <c r="HX1295" s="1">
        <v>1.05549014250974</v>
      </c>
      <c r="HY1295" s="1">
        <v>0.33081983443254298</v>
      </c>
      <c r="HZ1295" s="1">
        <v>-1.1700011741958201</v>
      </c>
      <c r="IA1295" s="1">
        <v>0.226293699607161</v>
      </c>
      <c r="IB1295" s="1">
        <v>-0.50369106556227305</v>
      </c>
      <c r="IC1295" s="1">
        <v>-1.3021056528395401</v>
      </c>
      <c r="ID1295" s="1">
        <v>2.5303453336164998</v>
      </c>
      <c r="IE1295" s="1">
        <v>0.83965259353477395</v>
      </c>
      <c r="IF1295" s="1">
        <v>0.94441789321525105</v>
      </c>
      <c r="IG1295" s="1">
        <v>0.50235557992262703</v>
      </c>
      <c r="IH1295" s="1">
        <v>-1.7392969617679599</v>
      </c>
      <c r="II1295" s="1">
        <v>-1.1998752921878599</v>
      </c>
      <c r="IJ1295" s="1">
        <v>-1.06542981201543</v>
      </c>
      <c r="IK1295" s="1">
        <v>-0.20714107031322401</v>
      </c>
      <c r="IL1295" s="1">
        <v>0.26632127563369201</v>
      </c>
      <c r="IM1295" s="1">
        <v>-1.7049402598033701</v>
      </c>
      <c r="IN1295" s="1">
        <v>-3.15229587095329</v>
      </c>
      <c r="IO1295" s="1">
        <v>-1.4774019586539999</v>
      </c>
      <c r="IP1295" s="1">
        <v>-1.10517288952935</v>
      </c>
      <c r="IQ1295" s="1">
        <v>-2.65568942374045</v>
      </c>
      <c r="IR1295" s="1">
        <v>-2.5354297273583102</v>
      </c>
    </row>
    <row r="1296" spans="1:252" x14ac:dyDescent="0.25">
      <c r="A1296">
        <v>1294</v>
      </c>
      <c r="B1296" t="s">
        <v>1571</v>
      </c>
      <c r="C1296">
        <v>146</v>
      </c>
      <c r="D1296" s="1">
        <v>-1.2531129237999701</v>
      </c>
      <c r="E1296" s="1">
        <v>0.37253776184450599</v>
      </c>
      <c r="F1296" s="1">
        <v>0.57809340025921296</v>
      </c>
      <c r="G1296" s="1">
        <v>-0.44481380629001999</v>
      </c>
      <c r="H1296" s="1">
        <v>1.6106977619971701</v>
      </c>
      <c r="I1296" s="1">
        <v>-0.54243295745714104</v>
      </c>
      <c r="J1296" s="1">
        <v>0.96849233846367599</v>
      </c>
      <c r="K1296" s="1">
        <v>2.10848388226584</v>
      </c>
      <c r="L1296" s="1">
        <v>1.1290376327935201</v>
      </c>
      <c r="M1296" s="1">
        <v>-0.44000928502910303</v>
      </c>
      <c r="N1296" s="1">
        <v>-1.55470665526966</v>
      </c>
      <c r="O1296" s="1">
        <v>-0.28944782658891799</v>
      </c>
      <c r="P1296" s="1">
        <v>-0.52914545189963602</v>
      </c>
      <c r="Q1296" s="1">
        <v>-0.267124169135734</v>
      </c>
      <c r="R1296" s="1">
        <v>-0.29781244451326799</v>
      </c>
      <c r="S1296" s="1">
        <v>-0.77428447534981204</v>
      </c>
      <c r="T1296" s="1">
        <v>-0.412931210968772</v>
      </c>
      <c r="U1296" s="1">
        <v>-0.73068913383508005</v>
      </c>
      <c r="V1296" s="1">
        <v>5.6324497295831798E-2</v>
      </c>
      <c r="W1296" s="1">
        <v>-0.38911263775417998</v>
      </c>
      <c r="X1296" s="1">
        <v>-0.36503533428678298</v>
      </c>
      <c r="Y1296" s="1">
        <v>-1.3794326128991701</v>
      </c>
      <c r="Z1296" s="1">
        <v>-1.31097802736615</v>
      </c>
      <c r="AA1296" s="1">
        <v>0.268859153034744</v>
      </c>
      <c r="AB1296" s="1">
        <v>-2.2734618817915102</v>
      </c>
      <c r="AC1296" s="1">
        <v>0.35378546366117097</v>
      </c>
      <c r="AD1296" s="1">
        <v>4.7697179124096101E-2</v>
      </c>
      <c r="AE1296" s="1">
        <v>-0.24628675982465001</v>
      </c>
      <c r="AF1296" s="1">
        <v>-0.166829904442924</v>
      </c>
      <c r="AG1296" s="1">
        <v>-5.2854843984693499E-2</v>
      </c>
      <c r="AH1296" s="1">
        <v>-0.26579453460209401</v>
      </c>
      <c r="AI1296" s="1">
        <v>-8.0356933326393098E-2</v>
      </c>
      <c r="AJ1296" s="1">
        <v>8.4699418335161494E-2</v>
      </c>
      <c r="AK1296" s="1">
        <v>-0.17024715064714999</v>
      </c>
      <c r="AL1296" s="1">
        <v>-7.5231845260781E-2</v>
      </c>
      <c r="AM1296" s="1">
        <v>-0.18418017094026001</v>
      </c>
      <c r="AN1296" s="1">
        <v>-0.75336724885881101</v>
      </c>
      <c r="AO1296" s="1">
        <v>-0.740383378941048</v>
      </c>
      <c r="AP1296" s="1">
        <v>-0.95229702537216798</v>
      </c>
      <c r="AQ1296" s="1">
        <v>-1.0002734274690701</v>
      </c>
      <c r="AR1296" s="1">
        <v>-2.0894334932107599</v>
      </c>
      <c r="AS1296" s="1">
        <v>-2.3116847580306801</v>
      </c>
      <c r="AT1296" s="1">
        <v>-1.2207043483308999</v>
      </c>
      <c r="AU1296" s="1">
        <v>-1.54301563531722</v>
      </c>
      <c r="AV1296" s="1">
        <v>-1.59345953968049</v>
      </c>
      <c r="AW1296" s="1">
        <v>-1.0092828141835299</v>
      </c>
      <c r="AX1296" s="1">
        <v>-2.9715707372952198</v>
      </c>
      <c r="AY1296" s="1">
        <v>-2.8610442523418098</v>
      </c>
      <c r="AZ1296" s="1">
        <v>-0.91403155733601604</v>
      </c>
      <c r="BA1296" s="1">
        <v>-0.76747281559328595</v>
      </c>
      <c r="BB1296" s="1">
        <v>-1.4705565307558699</v>
      </c>
      <c r="BC1296" s="1">
        <v>-3.64874184089454</v>
      </c>
      <c r="BD1296" s="1">
        <v>-1.6345708015221201</v>
      </c>
      <c r="BE1296" s="1">
        <v>-5.9770484183538898E-2</v>
      </c>
      <c r="BF1296" s="1">
        <v>0.14913076011586099</v>
      </c>
      <c r="BG1296" s="1">
        <v>1.70777599087812</v>
      </c>
      <c r="BH1296" s="1">
        <v>2.5967714186159698</v>
      </c>
      <c r="BI1296" s="1">
        <v>1.2582120112430899</v>
      </c>
      <c r="BJ1296" s="1">
        <v>-0.51501558038678397</v>
      </c>
      <c r="BK1296" s="1">
        <v>1.781380058948</v>
      </c>
      <c r="BL1296" s="1">
        <v>1.55320505531014</v>
      </c>
      <c r="BM1296" s="1">
        <v>3.2395564945717701</v>
      </c>
      <c r="BN1296" s="1">
        <v>2.6133507056619298</v>
      </c>
      <c r="BO1296" s="1">
        <v>2.3623722246123902</v>
      </c>
      <c r="BP1296" s="1">
        <v>2.7231490073628399</v>
      </c>
      <c r="BQ1296" s="1">
        <v>0.41976593788706701</v>
      </c>
      <c r="BR1296" s="1">
        <v>2.09566671495485</v>
      </c>
      <c r="BS1296" s="1">
        <v>-2.8842540350475399</v>
      </c>
      <c r="BT1296" s="1">
        <v>0.26809182303148299</v>
      </c>
      <c r="BU1296" s="1">
        <v>-4.8906177687775797E-2</v>
      </c>
      <c r="BV1296" s="1">
        <v>-0.67308343832057804</v>
      </c>
      <c r="BW1296" s="1">
        <v>-1.7544235880861301</v>
      </c>
      <c r="BX1296" s="1">
        <v>-1.03407595349876</v>
      </c>
      <c r="BY1296" s="1">
        <v>-1.6838110698156601</v>
      </c>
      <c r="BZ1296" s="1">
        <v>-0.98336665605183204</v>
      </c>
      <c r="CA1296" s="1">
        <v>-2.2543985938613802</v>
      </c>
      <c r="CB1296" s="1">
        <v>-1.8636258921992099</v>
      </c>
      <c r="CC1296" s="1">
        <v>-0.30984296275551598</v>
      </c>
      <c r="CD1296" s="1">
        <v>0.28108093508106302</v>
      </c>
      <c r="CE1296" s="1">
        <v>-0.64124878781496897</v>
      </c>
      <c r="CF1296" s="1">
        <v>0.22438476109081901</v>
      </c>
      <c r="CG1296" s="1">
        <v>-0.68213063318780298</v>
      </c>
      <c r="CH1296" s="1">
        <v>-0.90765155734798597</v>
      </c>
      <c r="CI1296" s="1">
        <v>-0.80475500147613399</v>
      </c>
      <c r="CJ1296" s="1">
        <v>1.6088138897115101</v>
      </c>
      <c r="CK1296" s="1">
        <v>0.358095531766283</v>
      </c>
      <c r="CL1296" s="1">
        <v>0.55131565187496301</v>
      </c>
      <c r="CM1296" s="1">
        <v>1.30618282097572</v>
      </c>
      <c r="CN1296" s="1">
        <v>-0.39481468949828802</v>
      </c>
      <c r="CO1296" s="1">
        <v>1.9445430100315499</v>
      </c>
      <c r="CP1296" s="1">
        <v>-4.6467975331812301E-2</v>
      </c>
      <c r="CQ1296" s="1">
        <v>0.84712811960774703</v>
      </c>
      <c r="CR1296" s="1">
        <v>1.3652783247483</v>
      </c>
      <c r="CS1296" s="1">
        <v>2.15580454109138</v>
      </c>
      <c r="CT1296" s="1">
        <v>-0.34884389377096298</v>
      </c>
      <c r="CU1296" s="1">
        <v>-0.115039201104435</v>
      </c>
      <c r="CV1296" s="1">
        <v>0.28448362188663301</v>
      </c>
      <c r="CW1296" s="1">
        <v>0.27225705136829798</v>
      </c>
      <c r="CX1296" s="1">
        <v>1.2531129852139999</v>
      </c>
      <c r="CY1296" s="1">
        <v>-1.21265338052243</v>
      </c>
      <c r="CZ1296" s="1">
        <v>1.5017741410305401</v>
      </c>
      <c r="DA1296" s="1">
        <v>1.4381722818775099E-2</v>
      </c>
      <c r="DB1296" s="1">
        <v>-0.80499609598939903</v>
      </c>
      <c r="DC1296" s="1">
        <v>-0.51566791121724698</v>
      </c>
      <c r="DD1296" s="1">
        <v>7.5324615159781602E-2</v>
      </c>
      <c r="DE1296" s="1">
        <v>0.13275398246429301</v>
      </c>
      <c r="DF1296" s="1">
        <v>0.56667917015104896</v>
      </c>
      <c r="DG1296" s="1">
        <v>-1.3885751789004299</v>
      </c>
      <c r="DH1296" s="1">
        <v>-1.7356067255705701</v>
      </c>
      <c r="DI1296" s="1">
        <v>-0.116964989106273</v>
      </c>
      <c r="DJ1296" s="1">
        <v>0.37508976207221201</v>
      </c>
      <c r="DK1296" s="1">
        <v>-2.0821974023771501</v>
      </c>
      <c r="DL1296" s="1">
        <v>-1.40257575973935</v>
      </c>
      <c r="DM1296" s="1">
        <v>-1.13273502924612</v>
      </c>
      <c r="DN1296" s="1">
        <v>-4.1388949216517599</v>
      </c>
      <c r="DO1296" s="1">
        <v>-4.4188935041720896</v>
      </c>
      <c r="DP1296" s="1">
        <v>-0.12468203561456399</v>
      </c>
      <c r="DQ1296" s="1">
        <v>-3.6767159910598601</v>
      </c>
      <c r="DR1296" s="1">
        <v>-3.74391043725362</v>
      </c>
      <c r="DS1296" s="1">
        <v>-0.29813784061223902</v>
      </c>
      <c r="DT1296" s="1">
        <v>-0.30760333498994202</v>
      </c>
      <c r="DU1296" s="1">
        <v>-1.1692554408489999</v>
      </c>
      <c r="DV1296" s="1">
        <v>1.00874072708608</v>
      </c>
      <c r="DW1296" s="1">
        <v>0.95903958663534306</v>
      </c>
      <c r="DX1296" s="1">
        <v>0.94711253380687699</v>
      </c>
      <c r="DY1296" s="1">
        <v>-2.21273587538129</v>
      </c>
      <c r="DZ1296" s="1">
        <v>-0.90293211408772001</v>
      </c>
      <c r="EA1296" s="1">
        <v>0.92206271801027595</v>
      </c>
      <c r="EB1296" s="1">
        <v>-0.96579062083044998</v>
      </c>
      <c r="EC1296" s="1">
        <v>-0.50434099396277499</v>
      </c>
      <c r="ED1296" s="1">
        <v>-0.80776071595883003</v>
      </c>
      <c r="EE1296" s="1">
        <v>-1.11709297511261</v>
      </c>
      <c r="EF1296" s="1">
        <v>0.347849867991467</v>
      </c>
      <c r="EG1296" s="1">
        <v>0.36362629732040302</v>
      </c>
      <c r="EH1296" s="1">
        <v>-0.80263246521101295</v>
      </c>
      <c r="EI1296" s="1">
        <v>-1.0574351258432</v>
      </c>
      <c r="EJ1296" s="1">
        <v>-0.75784135848921697</v>
      </c>
      <c r="EK1296" s="1">
        <v>-0.97586325810680397</v>
      </c>
      <c r="EL1296" s="1">
        <v>0.65622911293215702</v>
      </c>
      <c r="EM1296" s="1">
        <v>0.60332681643427899</v>
      </c>
      <c r="EN1296" s="1">
        <v>-2.5087520815600901</v>
      </c>
      <c r="EO1296" s="1">
        <v>0.88783353059290804</v>
      </c>
      <c r="EP1296" s="1">
        <v>1.1061631593113599</v>
      </c>
      <c r="EQ1296" s="1">
        <v>0.415290819292922</v>
      </c>
      <c r="ER1296" s="1">
        <v>2.4170022538759399</v>
      </c>
      <c r="ES1296" s="1">
        <v>-3.3859985610201302</v>
      </c>
      <c r="ET1296" s="1">
        <v>0.258681289741298</v>
      </c>
      <c r="EU1296" s="1">
        <v>0.21756280592441499</v>
      </c>
      <c r="EV1296" s="1">
        <v>0.20073163187147899</v>
      </c>
      <c r="EW1296" s="1">
        <v>1.8761204487867601E-2</v>
      </c>
      <c r="EX1296" s="1">
        <v>-0.12749579747899301</v>
      </c>
      <c r="EY1296" s="1">
        <v>-0.764526052936781</v>
      </c>
      <c r="EZ1296" s="1">
        <v>-1.0017581482265501</v>
      </c>
      <c r="FA1296" s="1">
        <v>-0.28206896995028002</v>
      </c>
      <c r="FB1296" s="1">
        <v>-0.75563297042806599</v>
      </c>
      <c r="FC1296" s="1">
        <v>-0.78174585585211198</v>
      </c>
      <c r="FD1296" s="1">
        <v>-1.1293255583041</v>
      </c>
      <c r="FE1296" s="1">
        <v>-0.70016341117295799</v>
      </c>
      <c r="FF1296" s="1">
        <v>-0.280128464821992</v>
      </c>
      <c r="FG1296" s="1">
        <v>-0.25384037822223698</v>
      </c>
      <c r="FH1296" s="1">
        <v>0.33243615877038402</v>
      </c>
      <c r="FI1296" s="1">
        <v>1.19379355843065</v>
      </c>
      <c r="FJ1296" s="1">
        <v>1.32766499811769</v>
      </c>
      <c r="FK1296" s="1">
        <v>0.89698135102191101</v>
      </c>
      <c r="FL1296" s="1">
        <v>1.2927271026798099</v>
      </c>
      <c r="FM1296" s="1">
        <v>0.28958838828039402</v>
      </c>
      <c r="FN1296" s="1">
        <v>0.86909713552077605</v>
      </c>
      <c r="FO1296" s="1">
        <v>2.2722055136272798</v>
      </c>
      <c r="FP1296" s="1">
        <v>1.3172773526699699</v>
      </c>
      <c r="FQ1296" s="1">
        <v>1.20802113330887</v>
      </c>
      <c r="FR1296" s="1">
        <v>-0.48261162165314903</v>
      </c>
      <c r="FS1296" s="1">
        <v>-1.3401151696117499</v>
      </c>
      <c r="FT1296" s="1">
        <v>-1.4711161621875299</v>
      </c>
      <c r="FU1296" s="1">
        <v>-3.1021981916430801</v>
      </c>
      <c r="FV1296" s="1">
        <v>0.29221686909074901</v>
      </c>
      <c r="FW1296" s="1">
        <v>0.85517615104100098</v>
      </c>
      <c r="FX1296" s="1">
        <v>1.7611844080664401</v>
      </c>
      <c r="FY1296" s="1">
        <v>-0.92510551777904204</v>
      </c>
      <c r="FZ1296" s="1">
        <v>2.0740198227495301</v>
      </c>
      <c r="GA1296" s="1">
        <v>0.46885295082567902</v>
      </c>
      <c r="GB1296" s="1">
        <v>-0.57280504762489404</v>
      </c>
      <c r="GC1296" s="1">
        <v>-5.4174545606104803E-3</v>
      </c>
      <c r="GD1296" s="1">
        <v>2.0896710501185201</v>
      </c>
      <c r="GE1296" s="1">
        <v>-0.106229489912874</v>
      </c>
      <c r="GF1296" s="1">
        <v>1.2406411678220499</v>
      </c>
      <c r="GG1296" s="1">
        <v>-0.76808107225052602</v>
      </c>
      <c r="GH1296" s="1">
        <v>0.85186515326749501</v>
      </c>
      <c r="GI1296" s="1">
        <v>0.3966106580064</v>
      </c>
      <c r="GJ1296" s="1">
        <v>-0.32934529832383802</v>
      </c>
      <c r="GK1296" s="1">
        <v>-0.86263053010572099</v>
      </c>
      <c r="GL1296" s="1">
        <v>-1.4434358169630701</v>
      </c>
      <c r="GM1296" s="1">
        <v>-0.58427197570171696</v>
      </c>
      <c r="GN1296" s="1">
        <v>-1.03483486549819</v>
      </c>
      <c r="GO1296" s="1">
        <v>0.26957321644114701</v>
      </c>
      <c r="GP1296" s="1">
        <v>-0.37981314562728602</v>
      </c>
      <c r="GQ1296" s="1">
        <v>-0.34205829544525002</v>
      </c>
      <c r="GR1296" s="1">
        <v>0.76011424012319795</v>
      </c>
      <c r="GS1296" s="1">
        <v>0.350976359835315</v>
      </c>
      <c r="GT1296" s="1">
        <v>0.13265798469145801</v>
      </c>
      <c r="GU1296" s="1">
        <v>-0.39314482174573501</v>
      </c>
      <c r="GV1296" s="1">
        <v>0.34496920600926001</v>
      </c>
      <c r="GW1296" s="1">
        <v>0.357068213199144</v>
      </c>
      <c r="GX1296" s="1">
        <v>4.5356345890210703E-2</v>
      </c>
      <c r="GY1296" s="1">
        <v>0.38441231031067302</v>
      </c>
      <c r="GZ1296" s="1">
        <v>0.35473589944128098</v>
      </c>
      <c r="HA1296" s="1">
        <v>0.24474128337545001</v>
      </c>
      <c r="HB1296" s="1">
        <v>0.61453521403690703</v>
      </c>
      <c r="HC1296" s="1">
        <v>0.31694566129034302</v>
      </c>
      <c r="HD1296" s="1">
        <v>1.1014812049106699</v>
      </c>
      <c r="HE1296" s="1">
        <v>0.16057280535903301</v>
      </c>
      <c r="HF1296" s="1">
        <v>0.37998350634332601</v>
      </c>
      <c r="HG1296" s="1">
        <v>-0.48063554828613497</v>
      </c>
      <c r="HH1296" s="1">
        <v>0.32786100635336002</v>
      </c>
      <c r="HI1296" s="1">
        <v>8.5839574367415107E-3</v>
      </c>
      <c r="HJ1296" s="1">
        <v>0.77714741274316801</v>
      </c>
      <c r="HK1296" s="1">
        <v>0.149648903243389</v>
      </c>
      <c r="HL1296" s="1">
        <v>0.19291454044815401</v>
      </c>
      <c r="HM1296" s="1">
        <v>-0.48583624749052301</v>
      </c>
      <c r="HN1296" s="1">
        <v>2.2613658343603702</v>
      </c>
      <c r="HO1296" s="1">
        <v>-2.5102041130560901E-2</v>
      </c>
      <c r="HP1296" s="1">
        <v>5.98715987704911E-2</v>
      </c>
      <c r="HQ1296" s="1">
        <v>-0.98307785769201494</v>
      </c>
      <c r="HR1296" s="1">
        <v>3.9688554124224597E-2</v>
      </c>
      <c r="HS1296" s="1">
        <v>-0.153157159252959</v>
      </c>
      <c r="HT1296" s="1">
        <v>0.75141927738992498</v>
      </c>
      <c r="HU1296" s="1">
        <v>-8.2434210478083997E-2</v>
      </c>
      <c r="HV1296" s="1">
        <v>-0.239082335056926</v>
      </c>
      <c r="HW1296" s="1">
        <v>1.69333981523043</v>
      </c>
      <c r="HX1296" s="1">
        <v>-8.9964911775179998E-2</v>
      </c>
      <c r="HY1296" s="1">
        <v>0.64741457297456195</v>
      </c>
      <c r="HZ1296" s="1">
        <v>-0.121850948954601</v>
      </c>
      <c r="IA1296" s="1">
        <v>-0.712637086118875</v>
      </c>
      <c r="IB1296" s="1">
        <v>-1.3734531110424</v>
      </c>
      <c r="IC1296" s="1">
        <v>-1.65113820950972</v>
      </c>
      <c r="ID1296" s="1">
        <v>1.48555449555112</v>
      </c>
      <c r="IE1296" s="1">
        <v>0.791587524933415</v>
      </c>
      <c r="IF1296" s="1">
        <v>1.2900967165978801</v>
      </c>
      <c r="IG1296" s="1">
        <v>0.56001189700937204</v>
      </c>
      <c r="IH1296" s="1">
        <v>-0.52487978953192505</v>
      </c>
      <c r="II1296" s="1">
        <v>-0.85677963204733598</v>
      </c>
      <c r="IJ1296" s="1">
        <v>-1.67098796191682</v>
      </c>
      <c r="IK1296" s="1">
        <v>-0.95182192192965398</v>
      </c>
      <c r="IL1296" s="1">
        <v>0.36279228905772698</v>
      </c>
      <c r="IM1296" s="1">
        <v>-2.1589772875553299</v>
      </c>
      <c r="IN1296" s="1">
        <v>-3.25156605187053</v>
      </c>
      <c r="IO1296" s="1">
        <v>-2.4499522297187899</v>
      </c>
      <c r="IP1296" s="1">
        <v>-1.6696046587298601</v>
      </c>
      <c r="IQ1296" s="1">
        <v>-2.50867398598505</v>
      </c>
      <c r="IR1296" s="1">
        <v>-2.69231163559258</v>
      </c>
    </row>
    <row r="1297" spans="1:252" x14ac:dyDescent="0.25">
      <c r="A1297">
        <v>1295</v>
      </c>
      <c r="B1297" t="s">
        <v>1572</v>
      </c>
      <c r="C1297">
        <v>146</v>
      </c>
      <c r="D1297" s="1">
        <v>-0.96783924099015795</v>
      </c>
      <c r="E1297" s="1">
        <v>-0.13951293997081099</v>
      </c>
      <c r="F1297" s="1">
        <v>0.41625909829187502</v>
      </c>
      <c r="G1297" s="1">
        <v>5.5435454914797302E-2</v>
      </c>
      <c r="H1297" s="1">
        <v>1.3197888741488799</v>
      </c>
      <c r="I1297" s="1">
        <v>-1.5647148185119599</v>
      </c>
      <c r="J1297" s="1">
        <v>0.98968050033397104</v>
      </c>
      <c r="K1297" s="1">
        <v>-1.3545357760835699</v>
      </c>
      <c r="L1297" s="1">
        <v>0.77369723607460505</v>
      </c>
      <c r="M1297" s="1">
        <v>-4.9253875532752102E-2</v>
      </c>
      <c r="N1297" s="1">
        <v>0.31501862282584098</v>
      </c>
      <c r="O1297" s="1">
        <v>-0.35155561449312001</v>
      </c>
      <c r="P1297" s="1">
        <v>-0.57136201501671602</v>
      </c>
      <c r="Q1297" s="1">
        <v>-1.18576590674463</v>
      </c>
      <c r="R1297" s="1">
        <v>-1.3670749894534699</v>
      </c>
      <c r="S1297" s="1">
        <v>0.51777279897214101</v>
      </c>
      <c r="T1297" s="1">
        <v>0.49681874463813203</v>
      </c>
      <c r="U1297" s="1">
        <v>-5.8921510751664997E-2</v>
      </c>
      <c r="V1297" s="1">
        <v>-1.6933489265927999</v>
      </c>
      <c r="W1297" s="1">
        <v>0.26777518729542199</v>
      </c>
      <c r="X1297" s="1">
        <v>0.43916248043263301</v>
      </c>
      <c r="Y1297" s="1">
        <v>-1.1393571361468899</v>
      </c>
      <c r="Z1297" s="1">
        <v>1.9204100809739699</v>
      </c>
      <c r="AA1297" s="1">
        <v>7.4930274392436902E-3</v>
      </c>
      <c r="AB1297" s="1">
        <v>-1.6265991576130101</v>
      </c>
      <c r="AC1297" s="1">
        <v>-9.9074075409827003E-2</v>
      </c>
      <c r="AD1297" s="1">
        <v>0.103664357420004</v>
      </c>
      <c r="AE1297" s="1">
        <v>0.13503529784139201</v>
      </c>
      <c r="AF1297" s="1">
        <v>0.38002829568930602</v>
      </c>
      <c r="AG1297" s="1">
        <v>-5.2371285147605397E-2</v>
      </c>
      <c r="AH1297" s="1">
        <v>0.38073337226285298</v>
      </c>
      <c r="AI1297" s="1">
        <v>-2.8585194783914799E-2</v>
      </c>
      <c r="AJ1297" s="1">
        <v>-0.35149410875632098</v>
      </c>
      <c r="AK1297" s="1">
        <v>-0.37448851416772999</v>
      </c>
      <c r="AL1297" s="1">
        <v>-0.35682383474678198</v>
      </c>
      <c r="AM1297" s="1">
        <v>-0.36725762774516302</v>
      </c>
      <c r="AN1297" s="1">
        <v>1.2475019341986699</v>
      </c>
      <c r="AO1297" s="1">
        <v>1.23673910216789</v>
      </c>
      <c r="AP1297" s="1">
        <v>1.16363406940863</v>
      </c>
      <c r="AQ1297" s="1">
        <v>1.1616457664562501</v>
      </c>
      <c r="AR1297" s="1">
        <v>0.78900569087068995</v>
      </c>
      <c r="AS1297" s="1">
        <v>0.79971994074790198</v>
      </c>
      <c r="AT1297" s="1">
        <v>0.45579459341800899</v>
      </c>
      <c r="AU1297" s="1">
        <v>1.0507164367495101</v>
      </c>
      <c r="AV1297" s="1">
        <v>-0.59799475992611095</v>
      </c>
      <c r="AW1297" s="1">
        <v>-9.3100461528430198E-2</v>
      </c>
      <c r="AX1297" s="1">
        <v>0.184646564168085</v>
      </c>
      <c r="AY1297" s="1">
        <v>0.37943630288636598</v>
      </c>
      <c r="AZ1297" s="1">
        <v>1.8916230176955899</v>
      </c>
      <c r="BA1297" s="1">
        <v>0.913828083323448</v>
      </c>
      <c r="BB1297" s="1">
        <v>2.5777885758460699</v>
      </c>
      <c r="BC1297" s="1">
        <v>1.46158035481617E-2</v>
      </c>
      <c r="BD1297" s="1">
        <v>-0.111279065153604</v>
      </c>
      <c r="BE1297" s="1">
        <v>1.13737973250189</v>
      </c>
      <c r="BF1297" s="1">
        <v>-0.49330613861014999</v>
      </c>
      <c r="BG1297" s="1">
        <v>-0.89654925700150101</v>
      </c>
      <c r="BH1297" s="1">
        <v>-2.48183911459419</v>
      </c>
      <c r="BI1297" s="1">
        <v>0.39733227809960397</v>
      </c>
      <c r="BJ1297" s="1">
        <v>-3.3294680422126299E-2</v>
      </c>
      <c r="BK1297" s="1">
        <v>-1.77438343925605</v>
      </c>
      <c r="BL1297" s="1">
        <v>-1.4038055022751299</v>
      </c>
      <c r="BM1297" s="1">
        <v>1.0581725337505801</v>
      </c>
      <c r="BN1297" s="1">
        <v>0.95752000306297602</v>
      </c>
      <c r="BO1297" s="1">
        <v>2.0930583187612299</v>
      </c>
      <c r="BP1297" s="1">
        <v>0.28799742440567999</v>
      </c>
      <c r="BQ1297" s="1">
        <v>-0.473560529184056</v>
      </c>
      <c r="BR1297" s="1">
        <v>-1.51885177986375</v>
      </c>
      <c r="BS1297" s="1">
        <v>1.8678670563386</v>
      </c>
      <c r="BT1297" s="1">
        <v>0.337185447474944</v>
      </c>
      <c r="BU1297" s="1">
        <v>4.3919504809368203E-2</v>
      </c>
      <c r="BV1297" s="1">
        <v>5.79930508844992E-2</v>
      </c>
      <c r="BW1297" s="1">
        <v>0.170430678501446</v>
      </c>
      <c r="BX1297" s="1">
        <v>0.75518355689529004</v>
      </c>
      <c r="BY1297" s="1">
        <v>0.41301466569321299</v>
      </c>
      <c r="BZ1297" s="1">
        <v>-0.13359952583040899</v>
      </c>
      <c r="CA1297" s="1">
        <v>3.8030084513329697E-2</v>
      </c>
      <c r="CB1297" s="1">
        <v>0.39553250625274899</v>
      </c>
      <c r="CC1297" s="1">
        <v>-0.95705144913436002</v>
      </c>
      <c r="CD1297" s="1">
        <v>-0.58162320810954804</v>
      </c>
      <c r="CE1297" s="1">
        <v>-1.4321008758087901</v>
      </c>
      <c r="CF1297" s="1">
        <v>-0.36214982253178701</v>
      </c>
      <c r="CG1297" s="1">
        <v>-0.93523235641631997</v>
      </c>
      <c r="CH1297" s="1">
        <v>-0.98591156185555595</v>
      </c>
      <c r="CI1297" s="1">
        <v>-0.70628115586032403</v>
      </c>
      <c r="CJ1297" s="1">
        <v>-1.84473373404837</v>
      </c>
      <c r="CK1297" s="1">
        <v>-0.75862803318076999</v>
      </c>
      <c r="CL1297" s="1">
        <v>-0.83462112189610904</v>
      </c>
      <c r="CM1297" s="1">
        <v>-0.70464334136689799</v>
      </c>
      <c r="CN1297" s="1">
        <v>-1.6062756093856501</v>
      </c>
      <c r="CO1297" s="1">
        <v>0.241323362335432</v>
      </c>
      <c r="CP1297" s="1">
        <v>0.93621704226472502</v>
      </c>
      <c r="CQ1297" s="1">
        <v>2.2190379746420099</v>
      </c>
      <c r="CR1297" s="1">
        <v>1.66577089314775</v>
      </c>
      <c r="CS1297" s="1">
        <v>0.59674641604561696</v>
      </c>
      <c r="CT1297" s="1">
        <v>1.1204417726715801</v>
      </c>
      <c r="CU1297" s="1">
        <v>1.7719070291542001</v>
      </c>
      <c r="CV1297" s="1">
        <v>1.63580548408983</v>
      </c>
      <c r="CW1297" s="1">
        <v>0.61971864623629402</v>
      </c>
      <c r="CX1297" s="1">
        <v>0.132075995333512</v>
      </c>
      <c r="CY1297" s="1">
        <v>-0.358784616831204</v>
      </c>
      <c r="CZ1297" s="1">
        <v>-0.26554889580487701</v>
      </c>
      <c r="DA1297" s="1">
        <v>-8.7812241656253204E-2</v>
      </c>
      <c r="DB1297" s="1">
        <v>-0.73462062085259205</v>
      </c>
      <c r="DC1297" s="1">
        <v>-0.72712858204165598</v>
      </c>
      <c r="DD1297" s="1">
        <v>-0.44689269758459199</v>
      </c>
      <c r="DE1297" s="1">
        <v>-1.5904219693236801</v>
      </c>
      <c r="DF1297" s="1">
        <v>-0.40641066384773</v>
      </c>
      <c r="DG1297" s="1">
        <v>-0.82776996903271904</v>
      </c>
      <c r="DH1297" s="1">
        <v>-0.88352381654690604</v>
      </c>
      <c r="DI1297" s="1">
        <v>0.13048775871818599</v>
      </c>
      <c r="DJ1297" s="1">
        <v>-0.119245950489929</v>
      </c>
      <c r="DK1297" s="1">
        <v>-1.4900857862604799</v>
      </c>
      <c r="DL1297" s="1">
        <v>-1.5030278300728599</v>
      </c>
      <c r="DM1297" s="1">
        <v>-0.79935401839497</v>
      </c>
      <c r="DN1297" s="1">
        <v>-0.50009210056114894</v>
      </c>
      <c r="DO1297" s="1">
        <v>-0.70556386965302398</v>
      </c>
      <c r="DP1297" s="1">
        <v>-0.43097646082792301</v>
      </c>
      <c r="DQ1297" s="1">
        <v>-0.48884181912043301</v>
      </c>
      <c r="DR1297" s="1">
        <v>-0.77719740226178902</v>
      </c>
      <c r="DS1297" s="1">
        <v>-0.76982166843514199</v>
      </c>
      <c r="DT1297" s="1">
        <v>-0.59456917604186399</v>
      </c>
      <c r="DU1297" s="1">
        <v>-0.60714933337189003</v>
      </c>
      <c r="DV1297" s="1">
        <v>-0.66733826031203303</v>
      </c>
      <c r="DW1297" s="1">
        <v>0.45658866263364001</v>
      </c>
      <c r="DX1297" s="1">
        <v>0.543686082353387</v>
      </c>
      <c r="DY1297" s="1">
        <v>-0.290430799360821</v>
      </c>
      <c r="DZ1297" s="1">
        <v>-0.40918776061149797</v>
      </c>
      <c r="EA1297" s="1">
        <v>0.28596367981764098</v>
      </c>
      <c r="EB1297" s="1">
        <v>-0.78769170160193303</v>
      </c>
      <c r="EC1297" s="1">
        <v>-0.41613398938602802</v>
      </c>
      <c r="ED1297" s="1">
        <v>1.2749040847153701</v>
      </c>
      <c r="EE1297" s="1">
        <v>1.2543316665211</v>
      </c>
      <c r="EF1297" s="1">
        <v>1.3513190339149099</v>
      </c>
      <c r="EG1297" s="1">
        <v>1.35896999551423</v>
      </c>
      <c r="EH1297" s="1">
        <v>1.3802534666140001</v>
      </c>
      <c r="EI1297" s="1">
        <v>1.19406965083912</v>
      </c>
      <c r="EJ1297" s="1">
        <v>1.3405431168648201</v>
      </c>
      <c r="EK1297" s="1">
        <v>1.3029665703209099</v>
      </c>
      <c r="EL1297" s="1">
        <v>1.8117169846760099</v>
      </c>
      <c r="EM1297" s="1">
        <v>2.00118479478156</v>
      </c>
      <c r="EN1297" s="1">
        <v>1.0405680073473</v>
      </c>
      <c r="EO1297" s="1">
        <v>1.7161858560429699</v>
      </c>
      <c r="EP1297" s="1">
        <v>0.328613658914365</v>
      </c>
      <c r="EQ1297" s="1">
        <v>-0.28857186689508701</v>
      </c>
      <c r="ER1297" s="1">
        <v>1.4033727939276399</v>
      </c>
      <c r="ES1297" s="1">
        <v>0.63968272896303202</v>
      </c>
      <c r="ET1297" s="1">
        <v>-0.92009534191116904</v>
      </c>
      <c r="EU1297" s="1">
        <v>0.31941623674589198</v>
      </c>
      <c r="EV1297" s="1">
        <v>0.36544956155198</v>
      </c>
      <c r="EW1297" s="1">
        <v>1.95607627386662</v>
      </c>
      <c r="EX1297" s="1">
        <v>1.9926158940897101</v>
      </c>
      <c r="EY1297" s="1">
        <v>0.95937155030841503</v>
      </c>
      <c r="EZ1297" s="1">
        <v>-0.69960707129973898</v>
      </c>
      <c r="FA1297" s="1">
        <v>6.9626830247916105E-2</v>
      </c>
      <c r="FB1297" s="1">
        <v>-0.33817631897872802</v>
      </c>
      <c r="FC1297" s="1">
        <v>5.2740571938032499E-3</v>
      </c>
      <c r="FD1297" s="1">
        <v>4.0734599553067498E-2</v>
      </c>
      <c r="FE1297" s="1">
        <v>-0.31129792408196499</v>
      </c>
      <c r="FF1297" s="1">
        <v>9.4332966068609008E-3</v>
      </c>
      <c r="FG1297" s="1">
        <v>-1.74874500671924</v>
      </c>
      <c r="FH1297" s="1">
        <v>-0.370902429246318</v>
      </c>
      <c r="FI1297" s="1">
        <v>-0.44828575905317603</v>
      </c>
      <c r="FJ1297" s="1">
        <v>-4.0719896722807902E-2</v>
      </c>
      <c r="FK1297" s="1">
        <v>0.25173853286643399</v>
      </c>
      <c r="FL1297" s="1">
        <v>0.47419885441937898</v>
      </c>
      <c r="FM1297" s="1">
        <v>3.4311984117449103E-2</v>
      </c>
      <c r="FN1297" s="1">
        <v>0.25902776499285401</v>
      </c>
      <c r="FO1297" s="1">
        <v>1.1257792873763399</v>
      </c>
      <c r="FP1297" s="1">
        <v>4.2521976669520999E-4</v>
      </c>
      <c r="FQ1297" s="1">
        <v>-0.49906361747681699</v>
      </c>
      <c r="FR1297" s="1">
        <v>-0.44394025219681899</v>
      </c>
      <c r="FS1297" s="1">
        <v>-0.77623450443238495</v>
      </c>
      <c r="FT1297" s="1">
        <v>-0.74747859072412604</v>
      </c>
      <c r="FU1297" s="1">
        <v>-0.88735080405241096</v>
      </c>
      <c r="FV1297" s="1">
        <v>-0.24534154221023699</v>
      </c>
      <c r="FW1297" s="1">
        <v>-0.294014035581596</v>
      </c>
      <c r="FX1297" s="1">
        <v>0.97676403034065995</v>
      </c>
      <c r="FY1297" s="1">
        <v>1.91881748256498</v>
      </c>
      <c r="FZ1297" s="1">
        <v>-0.24910874185131701</v>
      </c>
      <c r="GA1297" s="1">
        <v>0.66977154748416701</v>
      </c>
      <c r="GB1297" s="1">
        <v>-1.39905383287063E-2</v>
      </c>
      <c r="GC1297" s="1">
        <v>-0.50506198899681098</v>
      </c>
      <c r="GD1297" s="1">
        <v>0.46013267953539599</v>
      </c>
      <c r="GE1297" s="1">
        <v>-4.0329677222745497E-2</v>
      </c>
      <c r="GF1297" s="1">
        <v>0.44329909597578099</v>
      </c>
      <c r="GG1297" s="1">
        <v>-0.35799963300641002</v>
      </c>
      <c r="GH1297" s="1">
        <v>-0.33894081155886602</v>
      </c>
      <c r="GI1297" s="1">
        <v>5.11681078406113E-2</v>
      </c>
      <c r="GJ1297" s="1">
        <v>-0.21470304285470301</v>
      </c>
      <c r="GK1297" s="1">
        <v>-1.26092976723045</v>
      </c>
      <c r="GL1297" s="1">
        <v>-0.76612416702250297</v>
      </c>
      <c r="GM1297" s="1">
        <v>-0.62603457557456099</v>
      </c>
      <c r="GN1297" s="1">
        <v>-0.62783044852241399</v>
      </c>
      <c r="GO1297" s="1">
        <v>-0.818056667022241</v>
      </c>
      <c r="GP1297" s="1">
        <v>3.9649043167223299</v>
      </c>
      <c r="GQ1297" s="1">
        <v>0.37328258216067001</v>
      </c>
      <c r="GR1297" s="1">
        <v>-0.37988496462834698</v>
      </c>
      <c r="GS1297" s="1">
        <v>0.11582080302266499</v>
      </c>
      <c r="GT1297" s="1">
        <v>-5.0638759773158203E-2</v>
      </c>
      <c r="GU1297" s="1">
        <v>1.0114404013410301</v>
      </c>
      <c r="GV1297" s="1">
        <v>2.16328536723755E-2</v>
      </c>
      <c r="GW1297" s="1">
        <v>0.82740987295842905</v>
      </c>
      <c r="GX1297" s="1">
        <v>1.11167823903862</v>
      </c>
      <c r="GY1297" s="1">
        <v>-0.132538105059398</v>
      </c>
      <c r="GZ1297" s="1">
        <v>0.66854512811903999</v>
      </c>
      <c r="HA1297" s="1">
        <v>0.31363638619859102</v>
      </c>
      <c r="HB1297" s="1">
        <v>0.35256517061105802</v>
      </c>
      <c r="HC1297" s="1">
        <v>0.275491062150369</v>
      </c>
      <c r="HD1297" s="1">
        <v>0.38484815868316202</v>
      </c>
      <c r="HE1297" s="1">
        <v>0.81304345202353301</v>
      </c>
      <c r="HF1297" s="1">
        <v>0.58436204038889605</v>
      </c>
      <c r="HG1297" s="1">
        <v>-5.4291219608773103E-2</v>
      </c>
      <c r="HH1297" s="1">
        <v>0.49844675351418599</v>
      </c>
      <c r="HI1297" s="1">
        <v>0.53492126567286102</v>
      </c>
      <c r="HJ1297" s="1">
        <v>0.33189532691150297</v>
      </c>
      <c r="HK1297" s="1">
        <v>0.59292650656131496</v>
      </c>
      <c r="HL1297" s="1">
        <v>-0.80029072755419595</v>
      </c>
      <c r="HM1297" s="1">
        <v>-0.54678182425614297</v>
      </c>
      <c r="HN1297" s="1">
        <v>0.45891005256820799</v>
      </c>
      <c r="HO1297" s="1">
        <v>-1.06328369255471</v>
      </c>
      <c r="HP1297" s="1">
        <v>-0.46468539620841198</v>
      </c>
      <c r="HQ1297" s="1">
        <v>-1.4222875175718901</v>
      </c>
      <c r="HR1297" s="1">
        <v>-1.03934903469363</v>
      </c>
      <c r="HS1297" s="1">
        <v>-1.32333586929572</v>
      </c>
      <c r="HT1297" s="1">
        <v>-0.13511037899447001</v>
      </c>
      <c r="HU1297" s="1">
        <v>-2.54438094016656</v>
      </c>
      <c r="HV1297" s="1">
        <v>-0.23498530522654601</v>
      </c>
      <c r="HW1297" s="1">
        <v>2.4962305398615099</v>
      </c>
      <c r="HX1297" s="1">
        <v>1.1240229620487401</v>
      </c>
      <c r="HY1297" s="1">
        <v>1.117462140849</v>
      </c>
      <c r="HZ1297" s="1">
        <v>1.2861114528150599</v>
      </c>
      <c r="IA1297" s="1">
        <v>0.96211689478286599</v>
      </c>
      <c r="IB1297" s="1">
        <v>0.76326287000073101</v>
      </c>
      <c r="IC1297" s="1">
        <v>1.4486602402825399</v>
      </c>
      <c r="ID1297" s="1">
        <v>0.33549190258862199</v>
      </c>
      <c r="IE1297" s="1">
        <v>4.8012352410358998E-2</v>
      </c>
      <c r="IF1297" s="1">
        <v>-0.70110931346341299</v>
      </c>
      <c r="IG1297" s="1">
        <v>-0.210000405523636</v>
      </c>
      <c r="IH1297" s="1">
        <v>-0.47167828100149101</v>
      </c>
      <c r="II1297" s="1">
        <v>-0.80647272523239399</v>
      </c>
      <c r="IJ1297" s="1">
        <v>0.58730136219999696</v>
      </c>
      <c r="IK1297" s="1">
        <v>-0.31309093653062398</v>
      </c>
      <c r="IL1297" s="1">
        <v>0.44365384157028098</v>
      </c>
      <c r="IM1297" s="1">
        <v>-0.888717058306837</v>
      </c>
      <c r="IN1297" s="1">
        <v>-7.1508981293807701E-3</v>
      </c>
      <c r="IO1297" s="1">
        <v>-1.50492161686958</v>
      </c>
      <c r="IP1297" s="1">
        <v>-1.99786088083832</v>
      </c>
      <c r="IQ1297" s="1">
        <v>-0.88746815372229704</v>
      </c>
      <c r="IR1297" s="1">
        <v>-0.77753163164113803</v>
      </c>
    </row>
    <row r="1298" spans="1:252" x14ac:dyDescent="0.25">
      <c r="A1298">
        <v>1296</v>
      </c>
      <c r="B1298" t="s">
        <v>1573</v>
      </c>
      <c r="C1298">
        <v>146</v>
      </c>
      <c r="D1298" s="1">
        <v>-1.1136233620540399</v>
      </c>
      <c r="E1298" s="1">
        <v>0.91258265255117499</v>
      </c>
      <c r="F1298" s="1">
        <v>0.126846832952237</v>
      </c>
      <c r="G1298" s="1">
        <v>-0.26964199797668598</v>
      </c>
      <c r="H1298" s="1">
        <v>0.91037092696912703</v>
      </c>
      <c r="I1298" s="1">
        <v>-7.8937169646246405E-2</v>
      </c>
      <c r="J1298" s="1">
        <v>0.86105810391884496</v>
      </c>
      <c r="K1298" s="1">
        <v>0.760859950604729</v>
      </c>
      <c r="L1298" s="1">
        <v>1.0947539105303801</v>
      </c>
      <c r="M1298" s="1">
        <v>-0.41721606303648501</v>
      </c>
      <c r="N1298" s="1">
        <v>0.13011511899210801</v>
      </c>
      <c r="O1298" s="1">
        <v>-0.22258350963972301</v>
      </c>
      <c r="P1298" s="1">
        <v>-5.5935485344349896E-3</v>
      </c>
      <c r="Q1298" s="1">
        <v>0.83074084781026103</v>
      </c>
      <c r="R1298" s="1">
        <v>1.10725172172358</v>
      </c>
      <c r="S1298" s="1">
        <v>-0.24571687737576201</v>
      </c>
      <c r="T1298" s="1">
        <v>-5.7003585461980102E-2</v>
      </c>
      <c r="U1298" s="1">
        <v>0.494590578208286</v>
      </c>
      <c r="V1298" s="1">
        <v>-0.65420660584957602</v>
      </c>
      <c r="W1298" s="1">
        <v>-0.104888483296651</v>
      </c>
      <c r="X1298" s="1">
        <v>-1.36662062456211</v>
      </c>
      <c r="Y1298" s="1">
        <v>-1.2362626966868799</v>
      </c>
      <c r="Z1298" s="1">
        <v>-1.388432879942</v>
      </c>
      <c r="AA1298" s="1">
        <v>-0.91416465849763096</v>
      </c>
      <c r="AB1298" s="1">
        <v>-1.6806647485001101</v>
      </c>
      <c r="AC1298" s="1">
        <v>-1.1166732991652399</v>
      </c>
      <c r="AD1298" s="1">
        <v>0.10162435149398399</v>
      </c>
      <c r="AE1298" s="1">
        <v>0.127839276919295</v>
      </c>
      <c r="AF1298" s="1">
        <v>-1.6630137374970499</v>
      </c>
      <c r="AG1298" s="1">
        <v>0.32346739888661002</v>
      </c>
      <c r="AH1298" s="1">
        <v>-1.84003252566259</v>
      </c>
      <c r="AI1298" s="1">
        <v>-0.47674392150135098</v>
      </c>
      <c r="AJ1298" s="1">
        <v>0.22507521000498301</v>
      </c>
      <c r="AK1298" s="1">
        <v>0.29598898341602597</v>
      </c>
      <c r="AL1298" s="1">
        <v>0.24430967540172899</v>
      </c>
      <c r="AM1298" s="1">
        <v>0.28452079221013399</v>
      </c>
      <c r="AN1298" s="1">
        <v>0.28004635575984299</v>
      </c>
      <c r="AO1298" s="1">
        <v>0.236767180879425</v>
      </c>
      <c r="AP1298" s="1">
        <v>0.14005602358754299</v>
      </c>
      <c r="AQ1298" s="1">
        <v>0.112721066314207</v>
      </c>
      <c r="AR1298" s="1">
        <v>-0.208434744821648</v>
      </c>
      <c r="AS1298" s="1">
        <v>-0.26892861260766698</v>
      </c>
      <c r="AT1298" s="1">
        <v>-0.29396586607019398</v>
      </c>
      <c r="AU1298" s="1">
        <v>-0.72423897827206696</v>
      </c>
      <c r="AV1298" s="1">
        <v>-8.9493363435790597E-3</v>
      </c>
      <c r="AW1298" s="1">
        <v>0.73691053705140996</v>
      </c>
      <c r="AX1298" s="1">
        <v>-0.52729890544427704</v>
      </c>
      <c r="AY1298" s="1">
        <v>-0.66955915125585697</v>
      </c>
      <c r="AZ1298" s="1">
        <v>0.53858945526677704</v>
      </c>
      <c r="BA1298" s="1">
        <v>0.71086420399601402</v>
      </c>
      <c r="BB1298" s="1">
        <v>0.57426173841314399</v>
      </c>
      <c r="BC1298" s="1">
        <v>-1.59319633120406</v>
      </c>
      <c r="BD1298" s="1">
        <v>-0.32837553235005301</v>
      </c>
      <c r="BE1298" s="1">
        <v>1.08557352467111</v>
      </c>
      <c r="BF1298" s="1">
        <v>-2.43007184925715E-2</v>
      </c>
      <c r="BG1298" s="1">
        <v>0.82476653550220302</v>
      </c>
      <c r="BH1298" s="1">
        <v>2.0843181068034502</v>
      </c>
      <c r="BI1298" s="1">
        <v>1.4350360962866</v>
      </c>
      <c r="BJ1298" s="1">
        <v>-8.27511218285093E-2</v>
      </c>
      <c r="BK1298" s="1">
        <v>0.85924079426343503</v>
      </c>
      <c r="BL1298" s="1">
        <v>0.93571720114761303</v>
      </c>
      <c r="BM1298" s="1">
        <v>1.29169308245432</v>
      </c>
      <c r="BN1298" s="1">
        <v>0.88948554369973798</v>
      </c>
      <c r="BO1298" s="1">
        <v>1.4032405753780099</v>
      </c>
      <c r="BP1298" s="1">
        <v>1.42390612243898</v>
      </c>
      <c r="BQ1298" s="1">
        <v>0.33835968095088398</v>
      </c>
      <c r="BR1298" s="1">
        <v>-5.9450697838155098E-2</v>
      </c>
      <c r="BS1298" s="1">
        <v>-0.32219039530035498</v>
      </c>
      <c r="BT1298" s="1">
        <v>9.7870866892213401E-2</v>
      </c>
      <c r="BU1298" s="1">
        <v>-0.24526711856227401</v>
      </c>
      <c r="BV1298" s="1">
        <v>-0.27055569815507502</v>
      </c>
      <c r="BW1298" s="1">
        <v>-1.1013943821019101</v>
      </c>
      <c r="BX1298" s="1">
        <v>0.19274940911715599</v>
      </c>
      <c r="BY1298" s="1">
        <v>-1.4483903768189399</v>
      </c>
      <c r="BZ1298" s="1">
        <v>-1.0872887368002699</v>
      </c>
      <c r="CA1298" s="1">
        <v>-1.7424377182047199</v>
      </c>
      <c r="CB1298" s="1">
        <v>-1.5291952309875201</v>
      </c>
      <c r="CC1298" s="1">
        <v>-1.34500794115809</v>
      </c>
      <c r="CD1298" s="1">
        <v>-0.86939084953050605</v>
      </c>
      <c r="CE1298" s="1">
        <v>-0.90515426647991604</v>
      </c>
      <c r="CF1298" s="1">
        <v>-1.4387742091745199</v>
      </c>
      <c r="CG1298" s="1">
        <v>-1.3126671572583</v>
      </c>
      <c r="CH1298" s="1">
        <v>-1.2258472969934</v>
      </c>
      <c r="CI1298" s="1">
        <v>-0.70334117680797703</v>
      </c>
      <c r="CJ1298" s="1">
        <v>-0.48836298282164298</v>
      </c>
      <c r="CK1298" s="1">
        <v>0.68175686361296595</v>
      </c>
      <c r="CL1298" s="1">
        <v>-0.95820640892869502</v>
      </c>
      <c r="CM1298" s="1">
        <v>3.0597807907487701E-2</v>
      </c>
      <c r="CN1298" s="1">
        <v>-1.1684245981613299</v>
      </c>
      <c r="CO1298" s="1">
        <v>1.2856571112628901</v>
      </c>
      <c r="CP1298" s="1">
        <v>0.138335877603107</v>
      </c>
      <c r="CQ1298" s="1">
        <v>0.17368834508598799</v>
      </c>
      <c r="CR1298" s="1">
        <v>1.2462366653249899</v>
      </c>
      <c r="CS1298" s="1">
        <v>1.39692831094994</v>
      </c>
      <c r="CT1298" s="1">
        <v>0.36985415574107</v>
      </c>
      <c r="CU1298" s="1">
        <v>-5.6486245766594702E-2</v>
      </c>
      <c r="CV1298" s="1">
        <v>-0.655007379982394</v>
      </c>
      <c r="CW1298" s="1">
        <v>0.46992809080727899</v>
      </c>
      <c r="CX1298" s="1">
        <v>1.7660408937329299</v>
      </c>
      <c r="CY1298" s="1">
        <v>-0.62316083301835701</v>
      </c>
      <c r="CZ1298" s="1">
        <v>0.96817103649987701</v>
      </c>
      <c r="DA1298" s="1">
        <v>1.13475084953587</v>
      </c>
      <c r="DB1298" s="1">
        <v>-0.56133175601556695</v>
      </c>
      <c r="DC1298" s="1">
        <v>-1.7466003266049901</v>
      </c>
      <c r="DD1298" s="1">
        <v>0.11808320843093301</v>
      </c>
      <c r="DE1298" s="1">
        <v>-0.74840738847039401</v>
      </c>
      <c r="DF1298" s="1">
        <v>0.46611669261421501</v>
      </c>
      <c r="DG1298" s="1">
        <v>-2.61075714357074E-2</v>
      </c>
      <c r="DH1298" s="1">
        <v>-0.74246445748244605</v>
      </c>
      <c r="DI1298" s="1">
        <v>-0.89352851964096003</v>
      </c>
      <c r="DJ1298" s="1">
        <v>0.427190584334322</v>
      </c>
      <c r="DK1298" s="1">
        <v>-0.13237455029973899</v>
      </c>
      <c r="DL1298" s="1">
        <v>-1.0506478227717799</v>
      </c>
      <c r="DM1298" s="1">
        <v>-1.0099619715114601</v>
      </c>
      <c r="DN1298" s="1">
        <v>-0.39636074644513403</v>
      </c>
      <c r="DO1298" s="1">
        <v>-0.41975698741201201</v>
      </c>
      <c r="DP1298" s="1">
        <v>0.155661501047549</v>
      </c>
      <c r="DQ1298" s="1">
        <v>0.29407867045055702</v>
      </c>
      <c r="DR1298" s="1">
        <v>-4.2620195294978902E-2</v>
      </c>
      <c r="DS1298" s="1">
        <v>-0.101780676457685</v>
      </c>
      <c r="DT1298" s="1">
        <v>-0.289324707312411</v>
      </c>
      <c r="DU1298" s="1">
        <v>-0.36098413719220102</v>
      </c>
      <c r="DV1298" s="1">
        <v>0.12529296951959201</v>
      </c>
      <c r="DW1298" s="1">
        <v>1.08467472154484</v>
      </c>
      <c r="DX1298" s="1">
        <v>1.0414436210268301</v>
      </c>
      <c r="DY1298" s="1">
        <v>-1.1498258545155999</v>
      </c>
      <c r="DZ1298" s="1">
        <v>-2.5561163011604101E-2</v>
      </c>
      <c r="EA1298" s="1">
        <v>0.66886170141647905</v>
      </c>
      <c r="EB1298" s="1">
        <v>-0.65778981398610803</v>
      </c>
      <c r="EC1298" s="1">
        <v>-0.197218073786979</v>
      </c>
      <c r="ED1298" s="1">
        <v>-0.13541330226752199</v>
      </c>
      <c r="EE1298" s="1">
        <v>-0.54430554333385095</v>
      </c>
      <c r="EF1298" s="1">
        <v>0.362265370674829</v>
      </c>
      <c r="EG1298" s="1">
        <v>0.300676897934266</v>
      </c>
      <c r="EH1298" s="1">
        <v>-0.63762535603417303</v>
      </c>
      <c r="EI1298" s="1">
        <v>-0.73354768896632505</v>
      </c>
      <c r="EJ1298" s="1">
        <v>-0.98507805758769396</v>
      </c>
      <c r="EK1298" s="1">
        <v>-0.92768904456444101</v>
      </c>
      <c r="EL1298" s="1">
        <v>0.631920991518786</v>
      </c>
      <c r="EM1298" s="1">
        <v>0.65352785383022705</v>
      </c>
      <c r="EN1298" s="1">
        <v>-1.07162225813815</v>
      </c>
      <c r="EO1298" s="1">
        <v>0.73766061400503802</v>
      </c>
      <c r="EP1298" s="1">
        <v>0.18380178044242201</v>
      </c>
      <c r="EQ1298" s="1">
        <v>0.20554974591099301</v>
      </c>
      <c r="ER1298" s="1">
        <v>1.0707343108792799</v>
      </c>
      <c r="ES1298" s="1">
        <v>-1.39415173662664</v>
      </c>
      <c r="ET1298" s="1">
        <v>0.71130409889595303</v>
      </c>
      <c r="EU1298" s="1">
        <v>0.42964367629029299</v>
      </c>
      <c r="EV1298" s="1">
        <v>0.37583013108116498</v>
      </c>
      <c r="EW1298" s="1">
        <v>1.6275598198802901</v>
      </c>
      <c r="EX1298" s="1">
        <v>1.3995048101096701</v>
      </c>
      <c r="EY1298" s="1">
        <v>0.80431581313201905</v>
      </c>
      <c r="EZ1298" s="1">
        <v>1.7442994275000301</v>
      </c>
      <c r="FA1298" s="1">
        <v>-0.51965894952157798</v>
      </c>
      <c r="FB1298" s="1">
        <v>6.1247436811503299E-3</v>
      </c>
      <c r="FC1298" s="1">
        <v>-0.54608575565534201</v>
      </c>
      <c r="FD1298" s="1">
        <v>-9.6962235080930603E-2</v>
      </c>
      <c r="FE1298" s="1">
        <v>-0.207408189324707</v>
      </c>
      <c r="FF1298" s="1">
        <v>9.3322339553744901E-3</v>
      </c>
      <c r="FG1298" s="1">
        <v>-1.3587640366479401</v>
      </c>
      <c r="FH1298" s="1">
        <v>-1.86266501694566</v>
      </c>
      <c r="FI1298" s="1">
        <v>-1.88250787166263</v>
      </c>
      <c r="FJ1298" s="1">
        <v>-1.0470650435525199</v>
      </c>
      <c r="FK1298" s="1">
        <v>1.46355467566603</v>
      </c>
      <c r="FL1298" s="1">
        <v>1.48571179681864</v>
      </c>
      <c r="FM1298" s="1">
        <v>1.0911037228391001</v>
      </c>
      <c r="FN1298" s="1">
        <v>1.0473566861225101</v>
      </c>
      <c r="FO1298" s="1">
        <v>2.34043268990846</v>
      </c>
      <c r="FP1298" s="1">
        <v>2.1439364798598701</v>
      </c>
      <c r="FQ1298" s="1">
        <v>1.14903398452017</v>
      </c>
      <c r="FR1298" s="1">
        <v>-2.2447826601665901</v>
      </c>
      <c r="FS1298" s="1">
        <v>0.10031526698240099</v>
      </c>
      <c r="FT1298" s="1">
        <v>0.1970378299269</v>
      </c>
      <c r="FU1298" s="1">
        <v>-1.4582046676982501</v>
      </c>
      <c r="FV1298" s="1">
        <v>4.3198170838025698E-2</v>
      </c>
      <c r="FW1298" s="1">
        <v>-5.8520359899380099E-2</v>
      </c>
      <c r="FX1298" s="1">
        <v>-0.35040810158257801</v>
      </c>
      <c r="FY1298" s="1">
        <v>0.39247114880246903</v>
      </c>
      <c r="FZ1298" s="1">
        <v>5.6714879636519097E-2</v>
      </c>
      <c r="GA1298" s="1">
        <v>0.50876776022761505</v>
      </c>
      <c r="GB1298" s="1">
        <v>0.10520606748793</v>
      </c>
      <c r="GC1298" s="1">
        <v>9.2061858888034601E-2</v>
      </c>
      <c r="GD1298" s="1">
        <v>1.9420518515762</v>
      </c>
      <c r="GE1298" s="1">
        <v>2.57170456903477E-2</v>
      </c>
      <c r="GF1298" s="1">
        <v>1.5508052495550899</v>
      </c>
      <c r="GG1298" s="1">
        <v>-0.20399633291638899</v>
      </c>
      <c r="GH1298" s="1">
        <v>0.571452674287939</v>
      </c>
      <c r="GI1298" s="1">
        <v>0.36028757620733298</v>
      </c>
      <c r="GJ1298" s="1">
        <v>0.118555073503521</v>
      </c>
      <c r="GK1298" s="1">
        <v>-3.9347703550764501E-2</v>
      </c>
      <c r="GL1298" s="1">
        <v>-0.71778117516859197</v>
      </c>
      <c r="GM1298" s="1">
        <v>-0.17647137248370601</v>
      </c>
      <c r="GN1298" s="1">
        <v>-0.50443705931522198</v>
      </c>
      <c r="GO1298" s="1">
        <v>3.2146864904296399E-2</v>
      </c>
      <c r="GP1298" s="1">
        <v>4.6223891433380897E-2</v>
      </c>
      <c r="GQ1298" s="1">
        <v>1.1187939049211999</v>
      </c>
      <c r="GR1298" s="1">
        <v>0.48869469310797398</v>
      </c>
      <c r="GS1298" s="1">
        <v>1.03751270562826</v>
      </c>
      <c r="GT1298" s="1">
        <v>0.84852689921845403</v>
      </c>
      <c r="GU1298" s="1">
        <v>0.28777306304218098</v>
      </c>
      <c r="GV1298" s="1">
        <v>0.88914386650247301</v>
      </c>
      <c r="GW1298" s="1">
        <v>1.0327102004548101</v>
      </c>
      <c r="GX1298" s="1">
        <v>0.84794322105468101</v>
      </c>
      <c r="GY1298" s="1">
        <v>0.68698036528441997</v>
      </c>
      <c r="GZ1298" s="1">
        <v>0.37695974096868601</v>
      </c>
      <c r="HA1298" s="1">
        <v>0.95938447164731799</v>
      </c>
      <c r="HB1298" s="1">
        <v>1.1249153337764299</v>
      </c>
      <c r="HC1298" s="1">
        <v>0.98672964333771895</v>
      </c>
      <c r="HD1298" s="1">
        <v>1.2329384358237201</v>
      </c>
      <c r="HE1298" s="1">
        <v>0.72774204788433405</v>
      </c>
      <c r="HF1298" s="1">
        <v>1.13115701244016</v>
      </c>
      <c r="HG1298" s="1">
        <v>0.12758370474863701</v>
      </c>
      <c r="HH1298" s="1">
        <v>0.40077308027635</v>
      </c>
      <c r="HI1298" s="1">
        <v>0.9316972010897</v>
      </c>
      <c r="HJ1298" s="1">
        <v>0.94678018494039395</v>
      </c>
      <c r="HK1298" s="1">
        <v>0.65102315736730998</v>
      </c>
      <c r="HL1298" s="1">
        <v>-1.7335760611323801</v>
      </c>
      <c r="HM1298" s="1">
        <v>-1.0957582550660301</v>
      </c>
      <c r="HN1298" s="1">
        <v>0.41849325337521098</v>
      </c>
      <c r="HO1298" s="1">
        <v>-0.21006937769321099</v>
      </c>
      <c r="HP1298" s="1">
        <v>-0.31194936546352497</v>
      </c>
      <c r="HQ1298" s="1">
        <v>-1.60381688389615</v>
      </c>
      <c r="HR1298" s="1">
        <v>-0.75154047100969301</v>
      </c>
      <c r="HS1298" s="1">
        <v>-0.41287439836779799</v>
      </c>
      <c r="HT1298" s="1">
        <v>-0.94859467366884997</v>
      </c>
      <c r="HU1298" s="1">
        <v>-0.35192076364777197</v>
      </c>
      <c r="HV1298" s="1">
        <v>-0.21961838750197801</v>
      </c>
      <c r="HW1298" s="1">
        <v>1.66130297522885</v>
      </c>
      <c r="HX1298" s="1">
        <v>0.74065353863355798</v>
      </c>
      <c r="HY1298" s="1">
        <v>1.40478144408348</v>
      </c>
      <c r="HZ1298" s="1">
        <v>-0.40689581416135601</v>
      </c>
      <c r="IA1298" s="1">
        <v>-0.69802339990907503</v>
      </c>
      <c r="IB1298" s="1">
        <v>-0.56842759612053095</v>
      </c>
      <c r="IC1298" s="1">
        <v>0.90275718160256702</v>
      </c>
      <c r="ID1298" s="1">
        <v>0.29354409961007399</v>
      </c>
      <c r="IE1298" s="1">
        <v>0.630290772360662</v>
      </c>
      <c r="IF1298" s="1">
        <v>0.22532766406877699</v>
      </c>
      <c r="IG1298" s="1">
        <v>0.37692767787624398</v>
      </c>
      <c r="IH1298" s="1">
        <v>-0.56547898903148397</v>
      </c>
      <c r="II1298" s="1">
        <v>-1.01127405761379</v>
      </c>
      <c r="IJ1298" s="1">
        <v>-0.35154092781253399</v>
      </c>
      <c r="IK1298" s="1">
        <v>0.30954255693692401</v>
      </c>
      <c r="IL1298" s="1">
        <v>0.111604965434148</v>
      </c>
      <c r="IM1298" s="1">
        <v>-1.53154103925104</v>
      </c>
      <c r="IN1298" s="1">
        <v>-2.8711387282254601</v>
      </c>
      <c r="IO1298" s="1">
        <v>-1.19363745116932</v>
      </c>
      <c r="IP1298" s="1">
        <v>-1.9902819289209801</v>
      </c>
      <c r="IQ1298" s="1">
        <v>-1.32680636202048</v>
      </c>
      <c r="IR1298" s="1">
        <v>-1.5844073820234399</v>
      </c>
    </row>
    <row r="1299" spans="1:252" x14ac:dyDescent="0.25">
      <c r="A1299">
        <v>1297</v>
      </c>
      <c r="B1299" t="s">
        <v>1574</v>
      </c>
      <c r="C1299">
        <v>146</v>
      </c>
      <c r="D1299" s="1">
        <v>-0.18391501544011801</v>
      </c>
      <c r="E1299" s="1">
        <v>-0.710736237879104</v>
      </c>
      <c r="F1299" s="1">
        <v>0.12695202672977099</v>
      </c>
      <c r="G1299" s="1">
        <v>0.38723489112420401</v>
      </c>
      <c r="H1299" s="1">
        <v>1.30162437234679</v>
      </c>
      <c r="I1299" s="1">
        <v>0.28498456717882897</v>
      </c>
      <c r="J1299" s="1">
        <v>0.236961076373955</v>
      </c>
      <c r="K1299" s="1">
        <v>1.8838968964276099</v>
      </c>
      <c r="L1299" s="1">
        <v>-0.195894786923894</v>
      </c>
      <c r="M1299" s="1">
        <v>-3.7281844545061102E-2</v>
      </c>
      <c r="N1299" s="1">
        <v>-1.03397894554411</v>
      </c>
      <c r="O1299" s="1">
        <v>0.173496224941739</v>
      </c>
      <c r="P1299" s="1">
        <v>-4.0537458306330001E-2</v>
      </c>
      <c r="Q1299" s="1">
        <v>-1.2621920214532401</v>
      </c>
      <c r="R1299" s="1">
        <v>-1.53289689083419</v>
      </c>
      <c r="S1299" s="1">
        <v>0.39581965838809102</v>
      </c>
      <c r="T1299" s="1">
        <v>0.41254634885367603</v>
      </c>
      <c r="U1299" s="1">
        <v>-0.91840389059930405</v>
      </c>
      <c r="V1299" s="1">
        <v>-0.60698550468683998</v>
      </c>
      <c r="W1299" s="1">
        <v>-1.6999533434278999</v>
      </c>
      <c r="X1299" s="1">
        <v>0.27574646480241699</v>
      </c>
      <c r="Y1299" s="1">
        <v>-2.1376033929009401</v>
      </c>
      <c r="Z1299" s="1">
        <v>-2.1061774442572099</v>
      </c>
      <c r="AA1299" s="1">
        <v>0.119914985677298</v>
      </c>
      <c r="AB1299" s="1">
        <v>-2.4894290084240098</v>
      </c>
      <c r="AC1299" s="1">
        <v>-0.61424510128977095</v>
      </c>
      <c r="AD1299" s="1">
        <v>0.30739574439220901</v>
      </c>
      <c r="AE1299" s="1">
        <v>-7.6075194364899595E-2</v>
      </c>
      <c r="AF1299" s="1">
        <v>-1.0507859569256599</v>
      </c>
      <c r="AG1299" s="1">
        <v>0.12603985529547199</v>
      </c>
      <c r="AH1299" s="1">
        <v>-0.77070928233345304</v>
      </c>
      <c r="AI1299" s="1">
        <v>-0.553537503850556</v>
      </c>
      <c r="AJ1299" s="1">
        <v>0.66622400569545404</v>
      </c>
      <c r="AK1299" s="1">
        <v>0.46980393978716101</v>
      </c>
      <c r="AL1299" s="1">
        <v>0.57924719418302795</v>
      </c>
      <c r="AM1299" s="1">
        <v>0.46259672653603801</v>
      </c>
      <c r="AN1299" s="1">
        <v>0.491246454198006</v>
      </c>
      <c r="AO1299" s="1">
        <v>0.46901297788121998</v>
      </c>
      <c r="AP1299" s="1">
        <v>0.55199767700845304</v>
      </c>
      <c r="AQ1299" s="1">
        <v>0.51422869488992295</v>
      </c>
      <c r="AR1299" s="1">
        <v>-0.20673678521204999</v>
      </c>
      <c r="AS1299" s="1">
        <v>-0.156047001831773</v>
      </c>
      <c r="AT1299" s="1">
        <v>0.31276941618814302</v>
      </c>
      <c r="AU1299" s="1">
        <v>0.78451805747771397</v>
      </c>
      <c r="AV1299" s="1">
        <v>-0.46287312312751699</v>
      </c>
      <c r="AW1299" s="1">
        <v>8.9456832041621206E-2</v>
      </c>
      <c r="AX1299" s="1">
        <v>-1.10031609702962</v>
      </c>
      <c r="AY1299" s="1">
        <v>-0.84909793596787497</v>
      </c>
      <c r="AZ1299" s="1">
        <v>0.17151625492891701</v>
      </c>
      <c r="BA1299" s="1">
        <v>0.754674125490432</v>
      </c>
      <c r="BB1299" s="1">
        <v>0.34968677658416703</v>
      </c>
      <c r="BC1299" s="1">
        <v>-1.1886871485227199</v>
      </c>
      <c r="BD1299" s="1">
        <v>0.246432614610546</v>
      </c>
      <c r="BE1299" s="1">
        <v>1.25391555483147</v>
      </c>
      <c r="BF1299" s="1">
        <v>-0.406176792075227</v>
      </c>
      <c r="BG1299" s="1">
        <v>0.398275186127242</v>
      </c>
      <c r="BH1299" s="1">
        <v>0.32784808245195701</v>
      </c>
      <c r="BI1299" s="1">
        <v>0.232255974441434</v>
      </c>
      <c r="BJ1299" s="1">
        <v>-0.29802907643739801</v>
      </c>
      <c r="BK1299" s="1">
        <v>-0.518225844897931</v>
      </c>
      <c r="BL1299" s="1">
        <v>-0.73572224419129695</v>
      </c>
      <c r="BM1299" s="1">
        <v>1.0547129920402201</v>
      </c>
      <c r="BN1299" s="1">
        <v>1.1389013538692501</v>
      </c>
      <c r="BO1299" s="1">
        <v>0.76308420930225096</v>
      </c>
      <c r="BP1299" s="1">
        <v>1.1917846815637501</v>
      </c>
      <c r="BQ1299" s="1">
        <v>-0.402021391061607</v>
      </c>
      <c r="BR1299" s="1">
        <v>0.16747346841299801</v>
      </c>
      <c r="BS1299" s="1">
        <v>-0.61868312612752197</v>
      </c>
      <c r="BT1299" s="1">
        <v>0.29857160860691601</v>
      </c>
      <c r="BU1299" s="1">
        <v>-9.4323228924236197E-2</v>
      </c>
      <c r="BV1299" s="1">
        <v>-0.16015118997293601</v>
      </c>
      <c r="BW1299" s="1">
        <v>0.34082603451665899</v>
      </c>
      <c r="BX1299" s="1">
        <v>4.4080935284201102E-2</v>
      </c>
      <c r="BY1299" s="1">
        <v>-0.13722612252344299</v>
      </c>
      <c r="BZ1299" s="1">
        <v>-0.91317963714391004</v>
      </c>
      <c r="CA1299" s="1">
        <v>-1.01555168369289</v>
      </c>
      <c r="CB1299" s="1">
        <v>-0.67400255607648896</v>
      </c>
      <c r="CC1299" s="1">
        <v>-1.49877870947114</v>
      </c>
      <c r="CD1299" s="1">
        <v>-1.0004123737034201</v>
      </c>
      <c r="CE1299" s="1">
        <v>-1.6525581486273899</v>
      </c>
      <c r="CF1299" s="1">
        <v>-0.21648672490177401</v>
      </c>
      <c r="CG1299" s="1">
        <v>-1.7502844527494199</v>
      </c>
      <c r="CH1299" s="1">
        <v>-1.1267332747705701</v>
      </c>
      <c r="CI1299" s="1">
        <v>-1.4416793788336399</v>
      </c>
      <c r="CJ1299" s="1">
        <v>-0.41487950417123298</v>
      </c>
      <c r="CK1299" s="1">
        <v>0.47783030532480197</v>
      </c>
      <c r="CL1299" s="1">
        <v>-0.83744140034799996</v>
      </c>
      <c r="CM1299" s="1">
        <v>-1.5710346260879</v>
      </c>
      <c r="CN1299" s="1">
        <v>-1.3422973333538799</v>
      </c>
      <c r="CO1299" s="1">
        <v>0.92850960290567996</v>
      </c>
      <c r="CP1299" s="1">
        <v>1.5015307456728</v>
      </c>
      <c r="CQ1299" s="1">
        <v>8.8408752939086899E-2</v>
      </c>
      <c r="CR1299" s="1">
        <v>-0.26710411001048801</v>
      </c>
      <c r="CS1299" s="1">
        <v>0.16494032984784299</v>
      </c>
      <c r="CT1299" s="1">
        <v>0.27160364269806098</v>
      </c>
      <c r="CU1299" s="1">
        <v>2.9948156372781098</v>
      </c>
      <c r="CV1299" s="1">
        <v>0.76301399401060899</v>
      </c>
      <c r="CW1299" s="1">
        <v>-0.19773898907488799</v>
      </c>
      <c r="CX1299" s="1">
        <v>-0.42317799389718103</v>
      </c>
      <c r="CY1299" s="1">
        <v>2.7605313423843099E-2</v>
      </c>
      <c r="CZ1299" s="1">
        <v>0.22363145168104601</v>
      </c>
      <c r="DA1299" s="1">
        <v>0.47993215742376599</v>
      </c>
      <c r="DB1299" s="1">
        <v>-0.69025448984472604</v>
      </c>
      <c r="DC1299" s="1">
        <v>0.42837649556109397</v>
      </c>
      <c r="DD1299" s="1">
        <v>7.6109426051552798E-2</v>
      </c>
      <c r="DE1299" s="1">
        <v>0.75159607646541404</v>
      </c>
      <c r="DF1299" s="1">
        <v>0.84885316409056</v>
      </c>
      <c r="DG1299" s="1">
        <v>-0.58872527375314598</v>
      </c>
      <c r="DH1299" s="1">
        <v>-0.43661636991113401</v>
      </c>
      <c r="DI1299" s="1">
        <v>2.8438522074765601E-2</v>
      </c>
      <c r="DJ1299" s="1">
        <v>0.45127021625925301</v>
      </c>
      <c r="DK1299" s="1">
        <v>-1.5163259204799699</v>
      </c>
      <c r="DL1299" s="1">
        <v>-0.43796730180384402</v>
      </c>
      <c r="DM1299" s="1">
        <v>-0.60599428356250196</v>
      </c>
      <c r="DN1299" s="1">
        <v>-0.19361165277525</v>
      </c>
      <c r="DO1299" s="1">
        <v>-0.14801610398337001</v>
      </c>
      <c r="DP1299" s="1">
        <v>-0.27854769367794702</v>
      </c>
      <c r="DQ1299" s="1">
        <v>-0.44880164657522897</v>
      </c>
      <c r="DR1299" s="1">
        <v>-0.29449157719018898</v>
      </c>
      <c r="DS1299" s="1">
        <v>8.9576582346178296E-2</v>
      </c>
      <c r="DT1299" s="1">
        <v>0.22794763966123699</v>
      </c>
      <c r="DU1299" s="1">
        <v>-0.53148182551853396</v>
      </c>
      <c r="DV1299" s="1">
        <v>-3.1879407055498701E-2</v>
      </c>
      <c r="DW1299" s="1">
        <v>0.68661305296922504</v>
      </c>
      <c r="DX1299" s="1">
        <v>0.660769686576689</v>
      </c>
      <c r="DY1299" s="1">
        <v>-0.72149495572869204</v>
      </c>
      <c r="DZ1299" s="1">
        <v>5.1277895732365401E-2</v>
      </c>
      <c r="EA1299" s="1">
        <v>0.64603860977078997</v>
      </c>
      <c r="EB1299" s="1">
        <v>-0.54882213647751898</v>
      </c>
      <c r="EC1299" s="1">
        <v>-7.86458285587356E-2</v>
      </c>
      <c r="ED1299" s="1">
        <v>0.237042809997834</v>
      </c>
      <c r="EE1299" s="1">
        <v>2.7242391574145298E-2</v>
      </c>
      <c r="EF1299" s="1">
        <v>0.436334944185025</v>
      </c>
      <c r="EG1299" s="1">
        <v>0.62531818814474605</v>
      </c>
      <c r="EH1299" s="1">
        <v>0.26661431532198199</v>
      </c>
      <c r="EI1299" s="1">
        <v>-2.01434975509312E-2</v>
      </c>
      <c r="EJ1299" s="1">
        <v>0.109439950891392</v>
      </c>
      <c r="EK1299" s="1">
        <v>0.13421966570125299</v>
      </c>
      <c r="EL1299" s="1">
        <v>0.53008392411296101</v>
      </c>
      <c r="EM1299" s="1">
        <v>0.796853615284975</v>
      </c>
      <c r="EN1299" s="1">
        <v>3.9564133300158698E-2</v>
      </c>
      <c r="EO1299" s="1">
        <v>0.54105150122045997</v>
      </c>
      <c r="EP1299" s="1">
        <v>0.222469377853766</v>
      </c>
      <c r="EQ1299" s="1">
        <v>0.25675753177674698</v>
      </c>
      <c r="ER1299" s="1">
        <v>0.55806709401090004</v>
      </c>
      <c r="ES1299" s="1">
        <v>-0.32050701940902099</v>
      </c>
      <c r="ET1299" s="1">
        <v>0.45005300186979202</v>
      </c>
      <c r="EU1299" s="1">
        <v>0.56642183418652903</v>
      </c>
      <c r="EV1299" s="1">
        <v>0.52302579419402195</v>
      </c>
      <c r="EW1299" s="1">
        <v>0.55534210358202196</v>
      </c>
      <c r="EX1299" s="1">
        <v>0.78105513114272596</v>
      </c>
      <c r="EY1299" s="1">
        <v>-0.36612649202016601</v>
      </c>
      <c r="EZ1299" s="1">
        <v>-0.62393387711660997</v>
      </c>
      <c r="FA1299" s="1">
        <v>-0.36700797580218197</v>
      </c>
      <c r="FB1299" s="1">
        <v>-0.92898714200835997</v>
      </c>
      <c r="FC1299" s="1">
        <v>-0.307701798784909</v>
      </c>
      <c r="FD1299" s="1">
        <v>-1.1811784298093999</v>
      </c>
      <c r="FE1299" s="1">
        <v>-1.20305202213391</v>
      </c>
      <c r="FF1299" s="1">
        <v>-0.481904030949734</v>
      </c>
      <c r="FG1299" s="1">
        <v>-0.92582519986997303</v>
      </c>
      <c r="FH1299" s="1">
        <v>-0.57556750984690896</v>
      </c>
      <c r="FI1299" s="1">
        <v>-0.49458943982689701</v>
      </c>
      <c r="FJ1299" s="1">
        <v>-3.0624880221510001E-2</v>
      </c>
      <c r="FK1299" s="1">
        <v>0.80143306947422699</v>
      </c>
      <c r="FL1299" s="1">
        <v>0.98731820866936104</v>
      </c>
      <c r="FM1299" s="1">
        <v>-0.132058588078521</v>
      </c>
      <c r="FN1299" s="1">
        <v>0.75524174381491604</v>
      </c>
      <c r="FO1299" s="1">
        <v>0.78615288652806303</v>
      </c>
      <c r="FP1299" s="1">
        <v>1.04924198080077</v>
      </c>
      <c r="FQ1299" s="1">
        <v>1.15771606093651</v>
      </c>
      <c r="FR1299" s="1">
        <v>-3.8154277386480299E-2</v>
      </c>
      <c r="FS1299" s="1">
        <v>-0.317564411892159</v>
      </c>
      <c r="FT1299" s="1">
        <v>-0.36493213110717598</v>
      </c>
      <c r="FU1299" s="1">
        <v>-0.78654125245990503</v>
      </c>
      <c r="FV1299" s="1">
        <v>0.45037555627748599</v>
      </c>
      <c r="FW1299" s="1">
        <v>0.41470469342653798</v>
      </c>
      <c r="FX1299" s="1">
        <v>1.2143997874972901</v>
      </c>
      <c r="FY1299" s="1">
        <v>0.64174905235470303</v>
      </c>
      <c r="FZ1299" s="1">
        <v>1.41724812264552</v>
      </c>
      <c r="GA1299" s="1">
        <v>0.51578017067205795</v>
      </c>
      <c r="GB1299" s="1">
        <v>-4.9907030170205799E-2</v>
      </c>
      <c r="GC1299" s="1">
        <v>-1.1216893895546001</v>
      </c>
      <c r="GD1299" s="1">
        <v>0.76145257158014901</v>
      </c>
      <c r="GE1299" s="1">
        <v>-0.76046156620866301</v>
      </c>
      <c r="GF1299" s="1">
        <v>9.9990043594247194E-2</v>
      </c>
      <c r="GG1299" s="1">
        <v>-2.06010333144983</v>
      </c>
      <c r="GH1299" s="1">
        <v>-0.26355237697613398</v>
      </c>
      <c r="GI1299" s="1">
        <v>-0.568107199262881</v>
      </c>
      <c r="GJ1299" s="1">
        <v>-1.86573019738501</v>
      </c>
      <c r="GK1299" s="1">
        <v>-1.6050970309786801</v>
      </c>
      <c r="GL1299" s="1">
        <v>-1.15612992500481</v>
      </c>
      <c r="GM1299" s="1">
        <v>-1.2032879619384</v>
      </c>
      <c r="GN1299" s="1">
        <v>-0.76826560473901795</v>
      </c>
      <c r="GO1299" s="1">
        <v>-1.3394368313510701</v>
      </c>
      <c r="GP1299" s="1">
        <v>0.51169123017926499</v>
      </c>
      <c r="GQ1299" s="1">
        <v>0.30365421848531998</v>
      </c>
      <c r="GR1299" s="1">
        <v>-1.01481381103553</v>
      </c>
      <c r="GS1299" s="1">
        <v>-0.88022462197112905</v>
      </c>
      <c r="GT1299" s="1">
        <v>-0.98850766406107304</v>
      </c>
      <c r="GU1299" s="1">
        <v>0.40483870968151697</v>
      </c>
      <c r="GV1299" s="1">
        <v>-0.90712913379629001</v>
      </c>
      <c r="GW1299" s="1">
        <v>-0.19930369258210401</v>
      </c>
      <c r="GX1299" s="1">
        <v>0.116956725012101</v>
      </c>
      <c r="GY1299" s="1">
        <v>-0.86998858405791102</v>
      </c>
      <c r="GZ1299" s="1">
        <v>0.43347011998655599</v>
      </c>
      <c r="HA1299" s="1">
        <v>-0.72431879422991496</v>
      </c>
      <c r="HB1299" s="1">
        <v>-3.2338949880935601E-2</v>
      </c>
      <c r="HC1299" s="1">
        <v>-0.82282934437750799</v>
      </c>
      <c r="HD1299" s="1">
        <v>0.143257082125272</v>
      </c>
      <c r="HE1299" s="1">
        <v>0.222100027672094</v>
      </c>
      <c r="HF1299" s="1">
        <v>-0.45054243138975902</v>
      </c>
      <c r="HG1299" s="1">
        <v>-0.53020924732018904</v>
      </c>
      <c r="HH1299" s="1">
        <v>-0.27835046396944202</v>
      </c>
      <c r="HI1299" s="1">
        <v>-9.3840435989143295E-2</v>
      </c>
      <c r="HJ1299" s="1">
        <v>-0.108459979026271</v>
      </c>
      <c r="HK1299" s="1">
        <v>-1.57325628222919E-2</v>
      </c>
      <c r="HL1299" s="1">
        <v>-1.23081763189157</v>
      </c>
      <c r="HM1299" s="1">
        <v>-0.55305850151582303</v>
      </c>
      <c r="HN1299" s="1">
        <v>0.920033518703261</v>
      </c>
      <c r="HO1299" s="1">
        <v>-0.295710291035085</v>
      </c>
      <c r="HP1299" s="1">
        <v>-1.1014006910990299</v>
      </c>
      <c r="HQ1299" s="1">
        <v>-0.219968260802823</v>
      </c>
      <c r="HR1299" s="1">
        <v>-0.13159141488262099</v>
      </c>
      <c r="HS1299" s="1">
        <v>-0.35117395223720899</v>
      </c>
      <c r="HT1299" s="1">
        <v>0.86904395777646304</v>
      </c>
      <c r="HU1299" s="1">
        <v>-1.6402086897669601</v>
      </c>
      <c r="HV1299" s="1">
        <v>-0.80471859603926399</v>
      </c>
      <c r="HW1299" s="1">
        <v>1.9135140610874299</v>
      </c>
      <c r="HX1299" s="1">
        <v>7.0899911881820996E-3</v>
      </c>
      <c r="HY1299" s="1">
        <v>-0.23184937072176201</v>
      </c>
      <c r="HZ1299" s="1">
        <v>-0.117342579176806</v>
      </c>
      <c r="IA1299" s="1">
        <v>0.20776727110504001</v>
      </c>
      <c r="IB1299" s="1">
        <v>-0.34449525167984502</v>
      </c>
      <c r="IC1299" s="1">
        <v>-3.8954415895507901E-3</v>
      </c>
      <c r="ID1299" s="1">
        <v>0.83990237861344796</v>
      </c>
      <c r="IE1299" s="1">
        <v>0.332146899960168</v>
      </c>
      <c r="IF1299" s="1">
        <v>0.27402222688030797</v>
      </c>
      <c r="IG1299" s="1">
        <v>2.03453876263811E-4</v>
      </c>
      <c r="IH1299" s="1">
        <v>-0.120591522001766</v>
      </c>
      <c r="II1299" s="1">
        <v>-1.72916472714125</v>
      </c>
      <c r="IJ1299" s="1">
        <v>0.85204647319309001</v>
      </c>
      <c r="IK1299" s="1">
        <v>-0.55641627170222197</v>
      </c>
      <c r="IL1299" s="1">
        <v>-8.4332024126035396E-2</v>
      </c>
      <c r="IM1299" s="1">
        <v>-0.46278335753386202</v>
      </c>
      <c r="IN1299" s="1">
        <v>-1.52346088357257</v>
      </c>
      <c r="IO1299" s="1">
        <v>-1.3235715641485</v>
      </c>
      <c r="IP1299" s="1">
        <v>-1.61069623470331</v>
      </c>
      <c r="IQ1299" s="1">
        <v>-2.0667956201483699</v>
      </c>
      <c r="IR1299" s="1">
        <v>-1.79222082993687</v>
      </c>
    </row>
    <row r="1300" spans="1:252" x14ac:dyDescent="0.25">
      <c r="A1300">
        <v>1298</v>
      </c>
      <c r="B1300" t="s">
        <v>1575</v>
      </c>
      <c r="C1300">
        <v>31</v>
      </c>
      <c r="D1300" s="1">
        <v>-0.411855650942344</v>
      </c>
      <c r="E1300" s="1">
        <v>0.61097420089695698</v>
      </c>
      <c r="F1300" s="1">
        <v>0.105189995552502</v>
      </c>
      <c r="G1300" s="1">
        <v>-3.7082592169746902</v>
      </c>
      <c r="H1300" s="1">
        <v>0.58052610454498599</v>
      </c>
      <c r="I1300" s="1">
        <v>-0.102039374771505</v>
      </c>
      <c r="J1300" s="1">
        <v>0.57738400267702406</v>
      </c>
      <c r="K1300" s="1">
        <v>0.132109277683571</v>
      </c>
      <c r="L1300" s="1">
        <v>0.49642279892295799</v>
      </c>
      <c r="M1300" s="1">
        <v>-0.28636773295351198</v>
      </c>
      <c r="N1300" s="1">
        <v>-0.85358839624544702</v>
      </c>
      <c r="O1300" s="1">
        <v>0.63354257355009003</v>
      </c>
      <c r="P1300" s="1">
        <v>0.69469104144662697</v>
      </c>
      <c r="Q1300" s="1">
        <v>0.107071308399145</v>
      </c>
      <c r="R1300" s="1">
        <v>0.14142137829961099</v>
      </c>
      <c r="S1300" s="1">
        <v>-0.98193584591094896</v>
      </c>
      <c r="T1300" s="1">
        <v>-0.50738288592293401</v>
      </c>
      <c r="U1300" s="1">
        <v>-6.3269284410657099E-3</v>
      </c>
      <c r="V1300" s="1">
        <v>-0.70998526462219103</v>
      </c>
      <c r="W1300" s="1">
        <v>-0.104888483296651</v>
      </c>
      <c r="X1300" s="1">
        <v>-0.84614373747704597</v>
      </c>
      <c r="Y1300" s="1">
        <v>-3.16547540313426E-3</v>
      </c>
      <c r="Z1300" s="1">
        <v>-0.67372456874487596</v>
      </c>
      <c r="AA1300" s="1">
        <v>-0.71744377417243499</v>
      </c>
      <c r="AB1300" s="1">
        <v>-0.40572815533184697</v>
      </c>
      <c r="AC1300" s="1">
        <v>0.18173676931244101</v>
      </c>
      <c r="AD1300" s="1">
        <v>2.1724235593098</v>
      </c>
      <c r="AE1300" s="1">
        <v>2.1318435165402398</v>
      </c>
      <c r="AF1300" s="1">
        <v>-0.31176257228971699</v>
      </c>
      <c r="AG1300" s="1">
        <v>2.19269401555181</v>
      </c>
      <c r="AH1300" s="1">
        <v>0.20203947630910599</v>
      </c>
      <c r="AI1300" s="1">
        <v>4.0154106192928598</v>
      </c>
      <c r="AJ1300" s="1">
        <v>0.59691345062161305</v>
      </c>
      <c r="AK1300" s="1">
        <v>-4.4605323389496403E-2</v>
      </c>
      <c r="AL1300" s="1">
        <v>0.33005824696386199</v>
      </c>
      <c r="AM1300" s="1">
        <v>-5.1861810815786898E-2</v>
      </c>
      <c r="AN1300" s="1">
        <v>1.87871942708981</v>
      </c>
      <c r="AO1300" s="1">
        <v>1.91891771121888</v>
      </c>
      <c r="AP1300" s="1">
        <v>2.5302934287728598</v>
      </c>
      <c r="AQ1300" s="1">
        <v>2.4833567100784899</v>
      </c>
      <c r="AR1300" s="1">
        <v>-7.9692148487655795E-2</v>
      </c>
      <c r="AS1300" s="1">
        <v>-0.24020922933002001</v>
      </c>
      <c r="AT1300" s="1">
        <v>0.81959316967248996</v>
      </c>
      <c r="AU1300" s="1">
        <v>0.16760928438862299</v>
      </c>
      <c r="AV1300" s="1">
        <v>-0.21056474971222</v>
      </c>
      <c r="AW1300" s="1">
        <v>0.41995182707705297</v>
      </c>
      <c r="AX1300" s="1">
        <v>-0.92829386406974301</v>
      </c>
      <c r="AY1300" s="1">
        <v>-0.87890113613876297</v>
      </c>
      <c r="AZ1300" s="1">
        <v>7.5562815696902097E-2</v>
      </c>
      <c r="BA1300" s="1">
        <v>0.75674440306573998</v>
      </c>
      <c r="BB1300" s="1">
        <v>-1.70031133426504</v>
      </c>
      <c r="BC1300" s="1">
        <v>1.9606691845890201</v>
      </c>
      <c r="BD1300" s="1">
        <v>-0.36980046767921199</v>
      </c>
      <c r="BE1300" s="1">
        <v>4.1287598001688899</v>
      </c>
      <c r="BF1300" s="1">
        <v>-1.2452514070116401</v>
      </c>
      <c r="BG1300" s="1">
        <v>-0.65372057293318397</v>
      </c>
      <c r="BH1300" s="1">
        <v>3.1508623323236798E-2</v>
      </c>
      <c r="BI1300" s="1">
        <v>-1.73384163502202</v>
      </c>
      <c r="BJ1300" s="1">
        <v>-1.65437508913214</v>
      </c>
      <c r="BK1300" s="1">
        <v>3.2650157365468599</v>
      </c>
      <c r="BL1300" s="1">
        <v>3.1594249753867998</v>
      </c>
      <c r="BM1300" s="1">
        <v>-0.182579513897939</v>
      </c>
      <c r="BN1300" s="1">
        <v>2.7113065954206501</v>
      </c>
      <c r="BO1300" s="1">
        <v>-0.23310846599387999</v>
      </c>
      <c r="BP1300" s="1">
        <v>-1.28202067627599</v>
      </c>
      <c r="BQ1300" s="1">
        <v>-1.14973120104694</v>
      </c>
      <c r="BR1300" s="1">
        <v>1.0231450437223499</v>
      </c>
      <c r="BS1300" s="1">
        <v>-0.164736710385501</v>
      </c>
      <c r="BT1300" s="1">
        <v>1.6839587189375</v>
      </c>
      <c r="BU1300" s="1">
        <v>1.1344776623372801</v>
      </c>
      <c r="BV1300" s="1">
        <v>-1.91919740608511</v>
      </c>
      <c r="BW1300" s="1">
        <v>-1.7572325874360899</v>
      </c>
      <c r="BX1300" s="1">
        <v>-1.02589240063378</v>
      </c>
      <c r="BY1300" s="1">
        <v>-0.98373268714911299</v>
      </c>
      <c r="BZ1300" s="1">
        <v>-1.1295960378777099</v>
      </c>
      <c r="CA1300" s="1">
        <v>-0.18605184354715901</v>
      </c>
      <c r="CB1300" s="1">
        <v>0.31619697339303099</v>
      </c>
      <c r="CC1300" s="1">
        <v>1.9310857023977099</v>
      </c>
      <c r="CD1300" s="1">
        <v>0.99475701212023004</v>
      </c>
      <c r="CE1300" s="1">
        <v>-0.119793669234594</v>
      </c>
      <c r="CF1300" s="1">
        <v>1.35580427545464E-3</v>
      </c>
      <c r="CG1300" s="1">
        <v>-9.1629278904895903E-2</v>
      </c>
      <c r="CH1300" s="1">
        <v>-1.7906731067262101E-2</v>
      </c>
      <c r="CI1300" s="1">
        <v>9.6715036190651998E-3</v>
      </c>
      <c r="CJ1300" s="1">
        <v>0.45903783116274799</v>
      </c>
      <c r="CK1300" s="1">
        <v>-1.6568163501108599E-2</v>
      </c>
      <c r="CL1300" s="1">
        <v>7.7320794938953399E-2</v>
      </c>
      <c r="CM1300" s="1">
        <v>-1.9349328665139101</v>
      </c>
      <c r="CN1300" s="1">
        <v>-0.57114085695220196</v>
      </c>
      <c r="CO1300" s="1">
        <v>1.4042282249153699</v>
      </c>
      <c r="CP1300" s="1">
        <v>-0.31243744019361702</v>
      </c>
      <c r="CQ1300" s="1">
        <v>0.103962312341825</v>
      </c>
      <c r="CR1300" s="1">
        <v>1.32130267266149</v>
      </c>
      <c r="CS1300" s="1">
        <v>0.108628154873947</v>
      </c>
      <c r="CT1300" s="1">
        <v>4.3888740449409998E-2</v>
      </c>
      <c r="CU1300" s="1">
        <v>0.28647899616589401</v>
      </c>
      <c r="CV1300" s="1">
        <v>5.3379690320940702E-3</v>
      </c>
      <c r="CW1300" s="1">
        <v>5.2206984708321101E-2</v>
      </c>
      <c r="CX1300" s="1">
        <v>2.8192245046108101E-2</v>
      </c>
      <c r="CY1300" s="1">
        <v>6.9611192878531597E-2</v>
      </c>
      <c r="CZ1300" s="1">
        <v>7.8648002580506304E-2</v>
      </c>
      <c r="DA1300" s="1">
        <v>9.0606562893657594E-2</v>
      </c>
      <c r="DB1300" s="1">
        <v>0.24057705976268501</v>
      </c>
      <c r="DC1300" s="1">
        <v>-1.57326104860063</v>
      </c>
      <c r="DD1300" s="1">
        <v>0.17008761802968</v>
      </c>
      <c r="DE1300" s="1">
        <v>-1.24573139511912</v>
      </c>
      <c r="DF1300" s="1">
        <v>0.96785663469161598</v>
      </c>
      <c r="DG1300" s="1">
        <v>-1.3993119801085501</v>
      </c>
      <c r="DH1300" s="1">
        <v>-0.85991745907367001</v>
      </c>
      <c r="DI1300" s="1">
        <v>-1.02212040778403</v>
      </c>
      <c r="DJ1300" s="1">
        <v>3.8046415133760601E-3</v>
      </c>
      <c r="DK1300" s="1">
        <v>-0.75753612083145305</v>
      </c>
      <c r="DL1300" s="1">
        <v>-2.6050888388959601</v>
      </c>
      <c r="DM1300" s="1">
        <v>-2.1010741614838899</v>
      </c>
      <c r="DN1300" s="1">
        <v>-0.66807218912153599</v>
      </c>
      <c r="DO1300" s="1">
        <v>-0.36627474786497299</v>
      </c>
      <c r="DP1300" s="1">
        <v>-0.77350557400921705</v>
      </c>
      <c r="DQ1300" s="1">
        <v>0.409761322657687</v>
      </c>
      <c r="DR1300" s="1">
        <v>0.695394416702527</v>
      </c>
      <c r="DS1300" s="1">
        <v>-0.78249697314684297</v>
      </c>
      <c r="DT1300" s="1">
        <v>0.47748824932914502</v>
      </c>
      <c r="DU1300" s="1">
        <v>-0.47614917049476502</v>
      </c>
      <c r="DV1300" s="1">
        <v>-2.1649731275694601</v>
      </c>
      <c r="DW1300" s="1">
        <v>-1.0920026217296599</v>
      </c>
      <c r="DX1300" s="1">
        <v>-1.0601100760231099</v>
      </c>
      <c r="DY1300" s="1">
        <v>1.0610637001087799</v>
      </c>
      <c r="DZ1300" s="1">
        <v>-0.90714522071944603</v>
      </c>
      <c r="EA1300" s="1">
        <v>-1.01438096860447</v>
      </c>
      <c r="EB1300" s="1">
        <v>-0.68711216138706099</v>
      </c>
      <c r="EC1300" s="1">
        <v>-0.33074979089582202</v>
      </c>
      <c r="ED1300" s="1">
        <v>-5.0091017675933401E-2</v>
      </c>
      <c r="EE1300" s="1">
        <v>-2.5636283248354998</v>
      </c>
      <c r="EF1300" s="1">
        <v>-0.30961962282511801</v>
      </c>
      <c r="EG1300" s="1">
        <v>-0.33384406665353</v>
      </c>
      <c r="EH1300" s="1">
        <v>-2.2821291892328599</v>
      </c>
      <c r="EI1300" s="1">
        <v>-2.1310625017904998</v>
      </c>
      <c r="EJ1300" s="1">
        <v>-2.0916932148629499</v>
      </c>
      <c r="EK1300" s="1">
        <v>-2.0239538106350898</v>
      </c>
      <c r="EL1300" s="1">
        <v>-1.2684781763339901</v>
      </c>
      <c r="EM1300" s="1">
        <v>-1.0201597936709901</v>
      </c>
      <c r="EN1300" s="1">
        <v>-2.9932165726994602</v>
      </c>
      <c r="EO1300" s="1">
        <v>-1.1134658022620601E-3</v>
      </c>
      <c r="EP1300" s="1">
        <v>-1.5986862550187599</v>
      </c>
      <c r="EQ1300" s="1">
        <v>-2.5329958093788401</v>
      </c>
      <c r="ER1300" s="1">
        <v>0.98825195454743298</v>
      </c>
      <c r="ES1300" s="1">
        <v>-2.4060806823851202</v>
      </c>
      <c r="ET1300" s="1">
        <v>-1.3182113929466299</v>
      </c>
      <c r="EU1300" s="1">
        <v>-0.19167081001632899</v>
      </c>
      <c r="EV1300" s="1">
        <v>-0.18794454716385001</v>
      </c>
      <c r="EW1300" s="1">
        <v>-0.50955137899620495</v>
      </c>
      <c r="EX1300" s="1">
        <v>-0.28132655907982601</v>
      </c>
      <c r="EY1300" s="1">
        <v>3.9036428531960099E-2</v>
      </c>
      <c r="EZ1300" s="1">
        <v>-0.35593450688158501</v>
      </c>
      <c r="FA1300" s="1">
        <v>-0.28510114782701301</v>
      </c>
      <c r="FB1300" s="1">
        <v>-0.309503767558301</v>
      </c>
      <c r="FC1300" s="1">
        <v>6.2242378789363902E-2</v>
      </c>
      <c r="FD1300" s="1">
        <v>0.365250969133597</v>
      </c>
      <c r="FE1300" s="1">
        <v>1.0760747050784401</v>
      </c>
      <c r="FF1300" s="1">
        <v>-1.02435918081509</v>
      </c>
      <c r="FG1300" s="1">
        <v>0.53507853349594103</v>
      </c>
      <c r="FH1300" s="1">
        <v>5.3853816538001901E-3</v>
      </c>
      <c r="FI1300" s="1">
        <v>-0.18298978025835599</v>
      </c>
      <c r="FJ1300" s="1">
        <v>3.57567908302281E-3</v>
      </c>
      <c r="FK1300" s="1">
        <v>1.3502748443602399</v>
      </c>
      <c r="FL1300" s="1">
        <v>1.2992612334537601</v>
      </c>
      <c r="FM1300" s="1">
        <v>0.91997887303392201</v>
      </c>
      <c r="FN1300" s="1">
        <v>1.2183544846541601</v>
      </c>
      <c r="FO1300" s="1">
        <v>0.39023697703191601</v>
      </c>
      <c r="FP1300" s="1">
        <v>0.82307639247886899</v>
      </c>
      <c r="FQ1300" s="1">
        <v>0.29583987642036202</v>
      </c>
      <c r="FR1300" s="1">
        <v>-4.9429832111696097E-2</v>
      </c>
      <c r="FS1300" s="1">
        <v>-0.22109078304125901</v>
      </c>
      <c r="FT1300" s="1">
        <v>-0.19771661020082601</v>
      </c>
      <c r="FU1300" s="1">
        <v>0.118454044715618</v>
      </c>
      <c r="FV1300" s="1">
        <v>-3.0784977317616602</v>
      </c>
      <c r="FW1300" s="1">
        <v>-2.8078707251905199</v>
      </c>
      <c r="FX1300" s="1">
        <v>1.185169657646</v>
      </c>
      <c r="FY1300" s="1">
        <v>0.15650805830652001</v>
      </c>
      <c r="FZ1300" s="1">
        <v>-0.93155736035564796</v>
      </c>
      <c r="GA1300" s="1">
        <v>1.0894483812270901</v>
      </c>
      <c r="GB1300" s="1">
        <v>-0.65944340903821796</v>
      </c>
      <c r="GC1300" s="1">
        <v>-0.45102255299884703</v>
      </c>
      <c r="GD1300" s="1">
        <v>-1.7381102205240699</v>
      </c>
      <c r="GE1300" s="1">
        <v>-0.22943372841076001</v>
      </c>
      <c r="GF1300" s="1">
        <v>-1.6395381624410299</v>
      </c>
      <c r="GG1300" s="1">
        <v>0.42892684359764999</v>
      </c>
      <c r="GH1300" s="1">
        <v>-0.90716304338035003</v>
      </c>
      <c r="GI1300" s="1">
        <v>0.35175990651272099</v>
      </c>
      <c r="GJ1300" s="1">
        <v>0.65349487902451497</v>
      </c>
      <c r="GK1300" s="1">
        <v>-0.72830347197156897</v>
      </c>
      <c r="GL1300" s="1">
        <v>-2.6148038740603301</v>
      </c>
      <c r="GM1300" s="1">
        <v>-1.5344310610463201</v>
      </c>
      <c r="GN1300" s="1">
        <v>-3.3820765660730099</v>
      </c>
      <c r="GO1300" s="1">
        <v>-6.3490361399092907E-2</v>
      </c>
      <c r="GP1300" s="1">
        <v>-0.232158053641002</v>
      </c>
      <c r="GQ1300" s="1">
        <v>-0.26129901109530701</v>
      </c>
      <c r="GR1300" s="1">
        <v>-0.25724987720048398</v>
      </c>
      <c r="GS1300" s="1">
        <v>0.104961582982836</v>
      </c>
      <c r="GT1300" s="1">
        <v>3.9198293838315898E-2</v>
      </c>
      <c r="GU1300" s="1">
        <v>0.221762209869168</v>
      </c>
      <c r="GV1300" s="1">
        <v>5.84713282886518E-2</v>
      </c>
      <c r="GW1300" s="1">
        <v>0.56745559508862198</v>
      </c>
      <c r="GX1300" s="1">
        <v>-0.39877398818314602</v>
      </c>
      <c r="GY1300" s="1">
        <v>-0.37308488780396198</v>
      </c>
      <c r="GZ1300" s="1">
        <v>0.99991462678950005</v>
      </c>
      <c r="HA1300" s="1">
        <v>0.123139114790331</v>
      </c>
      <c r="HB1300" s="1">
        <v>1.2974522701190401</v>
      </c>
      <c r="HC1300" s="1">
        <v>0.33610463732148899</v>
      </c>
      <c r="HD1300" s="1">
        <v>0.50578008377789796</v>
      </c>
      <c r="HE1300" s="1">
        <v>0.83296290074204404</v>
      </c>
      <c r="HF1300" s="1">
        <v>0.33923578352028799</v>
      </c>
      <c r="HG1300" s="1">
        <v>-0.124842045024014</v>
      </c>
      <c r="HH1300" s="1">
        <v>0.39320921017419402</v>
      </c>
      <c r="HI1300" s="1">
        <v>0.38147669112392801</v>
      </c>
      <c r="HJ1300" s="1">
        <v>0.41837750641282101</v>
      </c>
      <c r="HK1300" s="1">
        <v>0.33160260574242301</v>
      </c>
      <c r="HL1300" s="1">
        <v>1.1678890369188999</v>
      </c>
      <c r="HM1300" s="1">
        <v>0.75841064478459796</v>
      </c>
      <c r="HN1300" s="1">
        <v>0.91384829923118105</v>
      </c>
      <c r="HO1300" s="1">
        <v>-0.309887346930379</v>
      </c>
      <c r="HP1300" s="1">
        <v>-0.44013446529375</v>
      </c>
      <c r="HQ1300" s="1">
        <v>0.91625411332800999</v>
      </c>
      <c r="HR1300" s="1">
        <v>0.78211202254412004</v>
      </c>
      <c r="HS1300" s="1">
        <v>9.2418691913710396E-2</v>
      </c>
      <c r="HT1300" s="1">
        <v>-4.0824325577390498E-2</v>
      </c>
      <c r="HU1300" s="1">
        <v>4.2448846217144197E-2</v>
      </c>
      <c r="HV1300" s="1">
        <v>-0.86908414954875202</v>
      </c>
      <c r="HW1300" s="1">
        <v>0.32933925576645201</v>
      </c>
      <c r="HX1300" s="1">
        <v>0.820289076340734</v>
      </c>
      <c r="HY1300" s="1">
        <v>-0.79186809663152602</v>
      </c>
      <c r="HZ1300" s="1">
        <v>-0.39687030578555199</v>
      </c>
      <c r="IA1300" s="1">
        <v>-1.55726401584473</v>
      </c>
      <c r="IB1300" s="1">
        <v>-0.651265671235428</v>
      </c>
      <c r="IC1300" s="1">
        <v>-1.0523919993378099</v>
      </c>
      <c r="ID1300" s="1">
        <v>1.7110244778430099</v>
      </c>
      <c r="IE1300" s="1">
        <v>1.4410947029250301</v>
      </c>
      <c r="IF1300" s="1">
        <v>0.698040475540185</v>
      </c>
      <c r="IG1300" s="1">
        <v>1.0223705535712799</v>
      </c>
      <c r="IH1300" s="1">
        <v>8.0854726904985696E-3</v>
      </c>
      <c r="II1300" s="1">
        <v>-0.12770821790477399</v>
      </c>
      <c r="IJ1300" s="1">
        <v>-1.31345695691146</v>
      </c>
      <c r="IK1300" s="1">
        <v>-0.26826926796158101</v>
      </c>
      <c r="IL1300" s="1">
        <v>-1.16502382319596</v>
      </c>
      <c r="IM1300" s="1">
        <v>-1.84431919223334</v>
      </c>
      <c r="IN1300" s="1">
        <v>-0.72483022548598397</v>
      </c>
      <c r="IO1300" s="1">
        <v>-0.78328914384443205</v>
      </c>
      <c r="IP1300" s="1">
        <v>-8.8733084947252794E-2</v>
      </c>
      <c r="IQ1300" s="1">
        <v>0.46546159475813997</v>
      </c>
      <c r="IR1300" s="1">
        <v>-0.40771289822495299</v>
      </c>
    </row>
    <row r="1301" spans="1:252" x14ac:dyDescent="0.25">
      <c r="A1301">
        <v>1299</v>
      </c>
      <c r="B1301" t="s">
        <v>1576</v>
      </c>
      <c r="C1301">
        <v>31</v>
      </c>
      <c r="D1301" s="1">
        <v>-0.86605221068898097</v>
      </c>
      <c r="E1301" s="1">
        <v>0.89030373243035699</v>
      </c>
      <c r="F1301" s="1">
        <v>-0.78126019813902803</v>
      </c>
      <c r="G1301" s="1">
        <v>-3.65714492988839</v>
      </c>
      <c r="H1301" s="1">
        <v>0.63322527779589599</v>
      </c>
      <c r="I1301" s="1">
        <v>-1.8493836735342299</v>
      </c>
      <c r="J1301" s="1">
        <v>0.95624765642404497</v>
      </c>
      <c r="K1301" s="1">
        <v>-1.0885617039248101</v>
      </c>
      <c r="L1301" s="1">
        <v>-1.3328970471833701</v>
      </c>
      <c r="M1301" s="1">
        <v>-0.23951659410582701</v>
      </c>
      <c r="N1301" s="1">
        <v>-1.6159790042288</v>
      </c>
      <c r="O1301" s="1">
        <v>-0.384008087191132</v>
      </c>
      <c r="P1301" s="1">
        <v>-0.63209144852981403</v>
      </c>
      <c r="Q1301" s="1">
        <v>-1.7320747205834099</v>
      </c>
      <c r="R1301" s="1">
        <v>-1.6156146987606199</v>
      </c>
      <c r="S1301" s="1">
        <v>-1.19828946262255</v>
      </c>
      <c r="T1301" s="1">
        <v>-0.99958782101011801</v>
      </c>
      <c r="U1301" s="1">
        <v>-1.16136735184514</v>
      </c>
      <c r="V1301" s="1">
        <v>-8.3424545033503397E-3</v>
      </c>
      <c r="W1301" s="1">
        <v>-0.71323501080783203</v>
      </c>
      <c r="X1301" s="1">
        <v>-1.2742294142719099</v>
      </c>
      <c r="Y1301" s="1">
        <v>-1.01993504608338</v>
      </c>
      <c r="Z1301" s="1">
        <v>-1.37310230327724</v>
      </c>
      <c r="AA1301" s="1">
        <v>-0.44880919519052298</v>
      </c>
      <c r="AB1301" s="1">
        <v>-1.04135863410226</v>
      </c>
      <c r="AC1301" s="1">
        <v>0.50600676883514095</v>
      </c>
      <c r="AD1301" s="1">
        <v>1.4959221053291401</v>
      </c>
      <c r="AE1301" s="1">
        <v>1.3509229871567201</v>
      </c>
      <c r="AF1301" s="1">
        <v>-0.24864699935913501</v>
      </c>
      <c r="AG1301" s="1">
        <v>1.3395340059220799</v>
      </c>
      <c r="AH1301" s="1">
        <v>-0.10147323244131801</v>
      </c>
      <c r="AI1301" s="1">
        <v>2.4066457529117802</v>
      </c>
      <c r="AJ1301" s="1">
        <v>-0.20565063710991799</v>
      </c>
      <c r="AK1301" s="1">
        <v>-0.55069742951300704</v>
      </c>
      <c r="AL1301" s="1">
        <v>-0.29722079086256797</v>
      </c>
      <c r="AM1301" s="1">
        <v>-0.55504234245739603</v>
      </c>
      <c r="AN1301" s="1">
        <v>1.2304308505377299</v>
      </c>
      <c r="AO1301" s="1">
        <v>1.2842127731405899</v>
      </c>
      <c r="AP1301" s="1">
        <v>1.66906061913798</v>
      </c>
      <c r="AQ1301" s="1">
        <v>1.61754648653109</v>
      </c>
      <c r="AR1301" s="1">
        <v>-2.1056172066051002</v>
      </c>
      <c r="AS1301" s="1">
        <v>-2.4132690192595398</v>
      </c>
      <c r="AT1301" s="1">
        <v>-1.7143265843576201</v>
      </c>
      <c r="AU1301" s="1">
        <v>-2.25707335320363</v>
      </c>
      <c r="AV1301" s="1">
        <v>0.35996184771920797</v>
      </c>
      <c r="AW1301" s="1">
        <v>0.43637745802452799</v>
      </c>
      <c r="AX1301" s="1">
        <v>-2.7753230437039398</v>
      </c>
      <c r="AY1301" s="1">
        <v>-2.7660127277895401</v>
      </c>
      <c r="AZ1301" s="1">
        <v>-0.40323012486515403</v>
      </c>
      <c r="BA1301" s="1">
        <v>0.75514514102343799</v>
      </c>
      <c r="BB1301" s="1">
        <v>-2.0594799894748101</v>
      </c>
      <c r="BC1301" s="1">
        <v>-0.80937285046362395</v>
      </c>
      <c r="BD1301" s="1">
        <v>-1.1666384466415001</v>
      </c>
      <c r="BE1301" s="1">
        <v>3.4993623898725201</v>
      </c>
      <c r="BF1301" s="1">
        <v>-0.921284245678759</v>
      </c>
      <c r="BG1301" s="1">
        <v>0.89042114784542004</v>
      </c>
      <c r="BH1301" s="1">
        <v>0.15243707373332699</v>
      </c>
      <c r="BI1301" s="1">
        <v>0.45665028439575001</v>
      </c>
      <c r="BJ1301" s="1">
        <v>-1.4957217783303301E-3</v>
      </c>
      <c r="BK1301" s="1">
        <v>3.0991804501192499</v>
      </c>
      <c r="BL1301" s="1">
        <v>2.9451261864182201</v>
      </c>
      <c r="BM1301" s="1">
        <v>1.6021369829626799</v>
      </c>
      <c r="BN1301" s="1">
        <v>1.12624309214825</v>
      </c>
      <c r="BO1301" s="1">
        <v>1.6658415384743901</v>
      </c>
      <c r="BP1301" s="1">
        <v>0.53396494713800602</v>
      </c>
      <c r="BQ1301" s="1">
        <v>-0.29761040409637601</v>
      </c>
      <c r="BR1301" s="1">
        <v>1.38919200074114</v>
      </c>
      <c r="BS1301" s="1">
        <v>0.56065441101584901</v>
      </c>
      <c r="BT1301" s="1">
        <v>0.60056188475877303</v>
      </c>
      <c r="BU1301" s="1">
        <v>0.90368506263270199</v>
      </c>
      <c r="BV1301" s="1">
        <v>-1.47062838933614</v>
      </c>
      <c r="BW1301" s="1">
        <v>-0.77834153089500302</v>
      </c>
      <c r="BX1301" s="1">
        <v>-0.82618206242544001</v>
      </c>
      <c r="BY1301" s="1">
        <v>-0.21241717064304699</v>
      </c>
      <c r="BZ1301" s="1">
        <v>-1.55906233497938</v>
      </c>
      <c r="CA1301" s="1">
        <v>-0.48149818121367299</v>
      </c>
      <c r="CB1301" s="1">
        <v>-0.97856272895434704</v>
      </c>
      <c r="CC1301" s="1">
        <v>-0.14982568511880201</v>
      </c>
      <c r="CD1301" s="1">
        <v>-0.21577316198063601</v>
      </c>
      <c r="CE1301" s="1">
        <v>0.544270072797296</v>
      </c>
      <c r="CF1301" s="1">
        <v>-0.50023585275020699</v>
      </c>
      <c r="CG1301" s="1">
        <v>-1.10543901683129</v>
      </c>
      <c r="CH1301" s="1">
        <v>1.4450532486774701</v>
      </c>
      <c r="CI1301" s="1">
        <v>0.80829855909251103</v>
      </c>
      <c r="CJ1301" s="1">
        <v>-0.62484530494816404</v>
      </c>
      <c r="CK1301" s="1">
        <v>-0.96326621135618395</v>
      </c>
      <c r="CL1301" s="1">
        <v>-1.58135356857492</v>
      </c>
      <c r="CM1301" s="1">
        <v>-1.3278215131311699</v>
      </c>
      <c r="CN1301" s="1">
        <v>-1.6456142296805401</v>
      </c>
      <c r="CO1301" s="1">
        <v>1.52683130784886</v>
      </c>
      <c r="CP1301" s="1">
        <v>-0.892665168064389</v>
      </c>
      <c r="CQ1301" s="1">
        <v>0.32354266743411803</v>
      </c>
      <c r="CR1301" s="1">
        <v>1.35290074361198</v>
      </c>
      <c r="CS1301" s="1">
        <v>1.45891567748114</v>
      </c>
      <c r="CT1301" s="1">
        <v>0.18303127857690499</v>
      </c>
      <c r="CU1301" s="1">
        <v>-9.91623838566324E-3</v>
      </c>
      <c r="CV1301" s="1">
        <v>6.2859323337363104E-2</v>
      </c>
      <c r="CW1301" s="1">
        <v>0.93749706645662001</v>
      </c>
      <c r="CX1301" s="1">
        <v>9.4711073054358094E-2</v>
      </c>
      <c r="CY1301" s="1">
        <v>-0.30641106109207999</v>
      </c>
      <c r="CZ1301" s="1">
        <v>1.8663944513667401</v>
      </c>
      <c r="DA1301" s="1">
        <v>2.34868484425159</v>
      </c>
      <c r="DB1301" s="1">
        <v>-0.74382376701427699</v>
      </c>
      <c r="DC1301" s="1">
        <v>-0.192425083256095</v>
      </c>
      <c r="DD1301" s="1">
        <v>0.226782990494759</v>
      </c>
      <c r="DE1301" s="1">
        <v>-1.1901221190760001</v>
      </c>
      <c r="DF1301" s="1">
        <v>1.02527115831507</v>
      </c>
      <c r="DG1301" s="1">
        <v>-2.1065478909641202</v>
      </c>
      <c r="DH1301" s="1">
        <v>-1.8693674154742499</v>
      </c>
      <c r="DI1301" s="1">
        <v>-0.34693536549815202</v>
      </c>
      <c r="DJ1301" s="1">
        <v>0.26861427945661198</v>
      </c>
      <c r="DK1301" s="1">
        <v>-1.1324722541440699</v>
      </c>
      <c r="DL1301" s="1">
        <v>-0.43508253968622401</v>
      </c>
      <c r="DM1301" s="1">
        <v>-6.7150467324270102E-3</v>
      </c>
      <c r="DN1301" s="1">
        <v>-0.21274752106848199</v>
      </c>
      <c r="DO1301" s="1">
        <v>-0.17302071688973</v>
      </c>
      <c r="DP1301" s="1">
        <v>-0.188223842167317</v>
      </c>
      <c r="DQ1301" s="1">
        <v>-0.15058036445574799</v>
      </c>
      <c r="DR1301" s="1">
        <v>3.5690426550249198E-2</v>
      </c>
      <c r="DS1301" s="1">
        <v>-1.8012558696040099E-2</v>
      </c>
      <c r="DT1301" s="1">
        <v>-1.6640794824159599</v>
      </c>
      <c r="DU1301" s="1">
        <v>-0.13766401476183099</v>
      </c>
      <c r="DV1301" s="1">
        <v>-0.44792146722867299</v>
      </c>
      <c r="DW1301" s="1">
        <v>-0.53084850308939702</v>
      </c>
      <c r="DX1301" s="1">
        <v>-0.51458787036933895</v>
      </c>
      <c r="DY1301" s="1">
        <v>-1.06265594398643</v>
      </c>
      <c r="DZ1301" s="1">
        <v>-1.1641953650365999</v>
      </c>
      <c r="EA1301" s="1">
        <v>-0.26555373115742198</v>
      </c>
      <c r="EB1301" s="1">
        <v>0.82690496257120405</v>
      </c>
      <c r="EC1301" s="1">
        <v>0.45453020471041</v>
      </c>
      <c r="ED1301" s="1">
        <v>-0.45001758026919297</v>
      </c>
      <c r="EE1301" s="1">
        <v>-0.51999937509363703</v>
      </c>
      <c r="EF1301" s="1">
        <v>-0.345630530546089</v>
      </c>
      <c r="EG1301" s="1">
        <v>-0.33465800386929301</v>
      </c>
      <c r="EH1301" s="1">
        <v>-0.58111865641026395</v>
      </c>
      <c r="EI1301" s="1">
        <v>-0.54366327571679096</v>
      </c>
      <c r="EJ1301" s="1">
        <v>-0.94263827155144198</v>
      </c>
      <c r="EK1301" s="1">
        <v>-0.79655444996562497</v>
      </c>
      <c r="EL1301" s="1">
        <v>-0.551901068930157</v>
      </c>
      <c r="EM1301" s="1">
        <v>-0.50880032444232204</v>
      </c>
      <c r="EN1301" s="1">
        <v>-1.69340823521104</v>
      </c>
      <c r="EO1301" s="1">
        <v>-0.92571530356942899</v>
      </c>
      <c r="EP1301" s="1">
        <v>-0.69194327339106498</v>
      </c>
      <c r="EQ1301" s="1">
        <v>-0.79893023422502696</v>
      </c>
      <c r="ER1301" s="1">
        <v>-0.80885011303899101</v>
      </c>
      <c r="ES1301" s="1">
        <v>-3.4155100528608999</v>
      </c>
      <c r="ET1301" s="1">
        <v>-0.71211297117572303</v>
      </c>
      <c r="EU1301" s="1">
        <v>0.50623429219314597</v>
      </c>
      <c r="EV1301" s="1">
        <v>0.50929782403233703</v>
      </c>
      <c r="EW1301" s="1">
        <v>-0.97524193866475195</v>
      </c>
      <c r="EX1301" s="1">
        <v>-1.2669450433687901</v>
      </c>
      <c r="EY1301" s="1">
        <v>-1.12882038667443</v>
      </c>
      <c r="EZ1301" s="1">
        <v>-0.66439677548394804</v>
      </c>
      <c r="FA1301" s="1">
        <v>-0.29327243859337099</v>
      </c>
      <c r="FB1301" s="1">
        <v>0.38636775126560202</v>
      </c>
      <c r="FC1301" s="1">
        <v>0.39108246995484502</v>
      </c>
      <c r="FD1301" s="1">
        <v>0.90421245459063504</v>
      </c>
      <c r="FE1301" s="1">
        <v>0.80850528008387201</v>
      </c>
      <c r="FF1301" s="1">
        <v>-5.7571584243652003E-2</v>
      </c>
      <c r="FG1301" s="1">
        <v>0.378928213466599</v>
      </c>
      <c r="FH1301" s="1">
        <v>1.72053981379735</v>
      </c>
      <c r="FI1301" s="1">
        <v>2.2776601042213098</v>
      </c>
      <c r="FJ1301" s="1">
        <v>2.2233949344175201</v>
      </c>
      <c r="FK1301" s="1">
        <v>0.62989310573296398</v>
      </c>
      <c r="FL1301" s="1">
        <v>0.51469300747407098</v>
      </c>
      <c r="FM1301" s="1">
        <v>1.09574888808431</v>
      </c>
      <c r="FN1301" s="1">
        <v>0.25440902897003898</v>
      </c>
      <c r="FO1301" s="1">
        <v>-0.991967401992356</v>
      </c>
      <c r="FP1301" s="1">
        <v>0.18704299976618199</v>
      </c>
      <c r="FQ1301" s="1">
        <v>5.3721386176993499E-2</v>
      </c>
      <c r="FR1301" s="1">
        <v>0.617063841156541</v>
      </c>
      <c r="FS1301" s="1">
        <v>-0.21066431044988199</v>
      </c>
      <c r="FT1301" s="1">
        <v>-0.19764460466745701</v>
      </c>
      <c r="FU1301" s="1">
        <v>-0.55055068313636202</v>
      </c>
      <c r="FV1301" s="1">
        <v>-1.21273972551061</v>
      </c>
      <c r="FW1301" s="1">
        <v>-1.57349822136636</v>
      </c>
      <c r="FX1301" s="1">
        <v>-1.34870154892594</v>
      </c>
      <c r="FY1301" s="1">
        <v>6.1964586863703496E-3</v>
      </c>
      <c r="FZ1301" s="1">
        <v>-1.26797260745577</v>
      </c>
      <c r="GA1301" s="1">
        <v>0.36139086222931399</v>
      </c>
      <c r="GB1301" s="1">
        <v>-0.42431825524439298</v>
      </c>
      <c r="GC1301" s="1">
        <v>0.145376728251946</v>
      </c>
      <c r="GD1301" s="1">
        <v>0.28449940476104602</v>
      </c>
      <c r="GE1301" s="1">
        <v>-1.4836407662148099</v>
      </c>
      <c r="GF1301" s="1">
        <v>0.41509477956007201</v>
      </c>
      <c r="GG1301" s="1">
        <v>0.85877242684673305</v>
      </c>
      <c r="GH1301" s="1">
        <v>0.65166331471272099</v>
      </c>
      <c r="GI1301" s="1">
        <v>0.32431808393806399</v>
      </c>
      <c r="GJ1301" s="1">
        <v>1.02821983749365</v>
      </c>
      <c r="GK1301" s="1">
        <v>0.73614365014138405</v>
      </c>
      <c r="GL1301" s="1">
        <v>-3.0531382808943701</v>
      </c>
      <c r="GM1301" s="1">
        <v>-0.95182492441376698</v>
      </c>
      <c r="GN1301" s="1">
        <v>-3.1688631709541801</v>
      </c>
      <c r="GO1301" s="1">
        <v>-0.75070841274383104</v>
      </c>
      <c r="GP1301" s="1">
        <v>6.9954937560784997E-2</v>
      </c>
      <c r="GQ1301" s="1">
        <v>-0.83559939622955304</v>
      </c>
      <c r="GR1301" s="1">
        <v>0.29113874583072902</v>
      </c>
      <c r="GS1301" s="1">
        <v>9.62697766215099E-2</v>
      </c>
      <c r="GT1301" s="1">
        <v>6.1327936898897498E-2</v>
      </c>
      <c r="GU1301" s="1">
        <v>-0.58623196044508896</v>
      </c>
      <c r="GV1301" s="1">
        <v>0.112667829379474</v>
      </c>
      <c r="GW1301" s="1">
        <v>0.412830720086307</v>
      </c>
      <c r="GX1301" s="1">
        <v>-1.12680536937946</v>
      </c>
      <c r="GY1301" s="1">
        <v>4.7503727855809801E-2</v>
      </c>
      <c r="GZ1301" s="1">
        <v>0.166206732529115</v>
      </c>
      <c r="HA1301" s="1">
        <v>4.2388579223566598E-2</v>
      </c>
      <c r="HB1301" s="1">
        <v>0.385863231684129</v>
      </c>
      <c r="HC1301" s="1">
        <v>0.26291995950469099</v>
      </c>
      <c r="HD1301" s="1">
        <v>4.6429945438717903E-2</v>
      </c>
      <c r="HE1301" s="1">
        <v>-1.1227980730567E-2</v>
      </c>
      <c r="HF1301" s="1">
        <v>0.13963527365702</v>
      </c>
      <c r="HG1301" s="1">
        <v>-3.2199501705731299E-3</v>
      </c>
      <c r="HH1301" s="1">
        <v>-0.179256757568519</v>
      </c>
      <c r="HI1301" s="1">
        <v>-1.00857338237118E-2</v>
      </c>
      <c r="HJ1301" s="1">
        <v>-1.0812081431884101E-2</v>
      </c>
      <c r="HK1301" s="1">
        <v>0.197738809271199</v>
      </c>
      <c r="HL1301" s="1">
        <v>-0.105987657642844</v>
      </c>
      <c r="HM1301" s="1">
        <v>-1.07224000030953</v>
      </c>
      <c r="HN1301" s="1">
        <v>-1.47032538387294</v>
      </c>
      <c r="HO1301" s="1">
        <v>-0.63138315091850195</v>
      </c>
      <c r="HP1301" s="1">
        <v>-1.3699322423554201</v>
      </c>
      <c r="HQ1301" s="1">
        <v>-0.34030791356997198</v>
      </c>
      <c r="HR1301" s="1">
        <v>-1.20806809880647</v>
      </c>
      <c r="HS1301" s="1">
        <v>-1.5882676696581499</v>
      </c>
      <c r="HT1301" s="1">
        <v>-0.29105704513640501</v>
      </c>
      <c r="HU1301" s="1">
        <v>-0.43036224990994498</v>
      </c>
      <c r="HV1301" s="1">
        <v>-1.0271286993070501</v>
      </c>
      <c r="HW1301" s="1">
        <v>1.4861004176454999</v>
      </c>
      <c r="HX1301" s="1">
        <v>0.24596936741804801</v>
      </c>
      <c r="HY1301" s="1">
        <v>1.18754515060434</v>
      </c>
      <c r="HZ1301" s="1">
        <v>0.38787265477390798</v>
      </c>
      <c r="IA1301" s="1">
        <v>7.5094434074570393E-2</v>
      </c>
      <c r="IB1301" s="1">
        <v>0.26884037471400801</v>
      </c>
      <c r="IC1301" s="1">
        <v>-7.0415713713429404E-2</v>
      </c>
      <c r="ID1301" s="1">
        <v>1.05791479921686</v>
      </c>
      <c r="IE1301" s="1">
        <v>1.01179236554486</v>
      </c>
      <c r="IF1301" s="1">
        <v>-0.766585656345807</v>
      </c>
      <c r="IG1301" s="1">
        <v>1.2673447985416599</v>
      </c>
      <c r="IH1301" s="1">
        <v>-7.7499313652120802E-2</v>
      </c>
      <c r="II1301" s="1">
        <v>-0.39973158388262803</v>
      </c>
      <c r="IJ1301" s="1">
        <v>0.15544267993778399</v>
      </c>
      <c r="IK1301" s="1">
        <v>-0.158690301175062</v>
      </c>
      <c r="IL1301" s="1">
        <v>-1.1512864849212601</v>
      </c>
      <c r="IM1301" s="1">
        <v>-0.334960868678704</v>
      </c>
      <c r="IN1301" s="1">
        <v>-1.46874879268886</v>
      </c>
      <c r="IO1301" s="1">
        <v>-0.68381730978781596</v>
      </c>
      <c r="IP1301" s="1">
        <v>7.8774005343416206E-2</v>
      </c>
      <c r="IQ1301" s="1">
        <v>-0.38044803318220299</v>
      </c>
      <c r="IR1301" s="1">
        <v>-0.71046860772136899</v>
      </c>
    </row>
    <row r="1302" spans="1:252" x14ac:dyDescent="0.25">
      <c r="A1302">
        <v>1300</v>
      </c>
      <c r="B1302" t="s">
        <v>1577</v>
      </c>
      <c r="C1302">
        <v>31</v>
      </c>
      <c r="D1302" s="1">
        <v>-0.120815359036236</v>
      </c>
      <c r="E1302" s="1">
        <v>0.795067196935903</v>
      </c>
      <c r="F1302" s="1">
        <v>-9.6366929318230696E-2</v>
      </c>
      <c r="G1302" s="1">
        <v>-3.23470263000184</v>
      </c>
      <c r="H1302" s="1">
        <v>0.319398702970489</v>
      </c>
      <c r="I1302" s="1">
        <v>-0.90742978594161505</v>
      </c>
      <c r="J1302" s="1">
        <v>1.0718114116166499</v>
      </c>
      <c r="K1302" s="1">
        <v>-1.12307985115721</v>
      </c>
      <c r="L1302" s="1">
        <v>-1.5597875890561701</v>
      </c>
      <c r="M1302" s="1">
        <v>-0.927485234631098</v>
      </c>
      <c r="N1302" s="1">
        <v>-2.00828101622557</v>
      </c>
      <c r="O1302" s="1">
        <v>-0.25270470637800302</v>
      </c>
      <c r="P1302" s="1">
        <v>-0.67439453586231002</v>
      </c>
      <c r="Q1302" s="1">
        <v>-1.7007572087934799</v>
      </c>
      <c r="R1302" s="1">
        <v>-2.1197062756711902</v>
      </c>
      <c r="S1302" s="1">
        <v>-1.1568641499466299</v>
      </c>
      <c r="T1302" s="1">
        <v>-0.90595720780463695</v>
      </c>
      <c r="U1302" s="1">
        <v>-6.3269284410657099E-3</v>
      </c>
      <c r="V1302" s="1">
        <v>-1.9323510271411101E-2</v>
      </c>
      <c r="W1302" s="1">
        <v>-0.104888483296651</v>
      </c>
      <c r="X1302" s="1">
        <v>-1.12016119122672</v>
      </c>
      <c r="Y1302" s="1">
        <v>-0.76402684708841395</v>
      </c>
      <c r="Z1302" s="1">
        <v>-0.80169352490377099</v>
      </c>
      <c r="AA1302" s="1">
        <v>-1.3103913748121201</v>
      </c>
      <c r="AB1302" s="1">
        <v>-0.91459710044582998</v>
      </c>
      <c r="AC1302" s="1">
        <v>-0.36546597534675201</v>
      </c>
      <c r="AD1302" s="1">
        <v>1.2450982505933601</v>
      </c>
      <c r="AE1302" s="1">
        <v>1.2496366401355199</v>
      </c>
      <c r="AF1302" s="1">
        <v>-0.13692346035456299</v>
      </c>
      <c r="AG1302" s="1">
        <v>1.03985600594656</v>
      </c>
      <c r="AH1302" s="1">
        <v>-0.34076725220342502</v>
      </c>
      <c r="AI1302" s="1">
        <v>3.3987483308329098</v>
      </c>
      <c r="AJ1302" s="1">
        <v>-4.6019059910232703E-2</v>
      </c>
      <c r="AK1302" s="1">
        <v>-0.54121997425189505</v>
      </c>
      <c r="AL1302" s="1">
        <v>-0.187256499603319</v>
      </c>
      <c r="AM1302" s="1">
        <v>-0.55194918479647803</v>
      </c>
      <c r="AN1302" s="1">
        <v>1.29762547187526</v>
      </c>
      <c r="AO1302" s="1">
        <v>1.35733480498807</v>
      </c>
      <c r="AP1302" s="1">
        <v>1.8121365856073099</v>
      </c>
      <c r="AQ1302" s="1">
        <v>1.74752824958247</v>
      </c>
      <c r="AR1302" s="1">
        <v>-0.183577857780794</v>
      </c>
      <c r="AS1302" s="1">
        <v>-0.45528964973832398</v>
      </c>
      <c r="AT1302" s="1">
        <v>0.83434337930108704</v>
      </c>
      <c r="AU1302" s="1">
        <v>0.15729471056934999</v>
      </c>
      <c r="AV1302" s="1">
        <v>0.36862666664301402</v>
      </c>
      <c r="AW1302" s="1">
        <v>0.86353067757740898</v>
      </c>
      <c r="AX1302" s="1">
        <v>-1.64476707704592</v>
      </c>
      <c r="AY1302" s="1">
        <v>-1.6218265445096101</v>
      </c>
      <c r="AZ1302" s="1">
        <v>-0.68119430374911305</v>
      </c>
      <c r="BA1302" s="1">
        <v>1.1338525834103701</v>
      </c>
      <c r="BB1302" s="1">
        <v>-1.8022189202508301</v>
      </c>
      <c r="BC1302" s="1">
        <v>0.542247047298413</v>
      </c>
      <c r="BD1302" s="1">
        <v>-1.4751276912055999</v>
      </c>
      <c r="BE1302" s="1">
        <v>4.1155381815874996</v>
      </c>
      <c r="BF1302" s="1">
        <v>-0.59891863739359297</v>
      </c>
      <c r="BG1302" s="1">
        <v>0.79944948553309003</v>
      </c>
      <c r="BH1302" s="1">
        <v>3.1508623323236798E-2</v>
      </c>
      <c r="BI1302" s="1">
        <v>0.54215360328761397</v>
      </c>
      <c r="BJ1302" s="1">
        <v>2.5930847029136798E-3</v>
      </c>
      <c r="BK1302" s="1">
        <v>1.7653260877666399</v>
      </c>
      <c r="BL1302" s="1">
        <v>1.6992364626208101</v>
      </c>
      <c r="BM1302" s="1">
        <v>0.46631856232949598</v>
      </c>
      <c r="BN1302" s="1">
        <v>1.5073113320935201</v>
      </c>
      <c r="BO1302" s="1">
        <v>1.98727721098564</v>
      </c>
      <c r="BP1302" s="1">
        <v>0.57884270278497996</v>
      </c>
      <c r="BQ1302" s="1">
        <v>0.27433263699919402</v>
      </c>
      <c r="BR1302" s="1">
        <v>1.62266871329574</v>
      </c>
      <c r="BS1302" s="1">
        <v>0.224323425265225</v>
      </c>
      <c r="BT1302" s="1">
        <v>0.61926261532632398</v>
      </c>
      <c r="BU1302" s="1">
        <v>0.90048030123189604</v>
      </c>
      <c r="BV1302" s="1">
        <v>-1.1255190643667901</v>
      </c>
      <c r="BW1302" s="1">
        <v>-1.0945326245923199</v>
      </c>
      <c r="BX1302" s="1">
        <v>-0.65594160130238999</v>
      </c>
      <c r="BY1302" s="1">
        <v>-0.99665597726946398</v>
      </c>
      <c r="BZ1302" s="1">
        <v>-1.56083437803</v>
      </c>
      <c r="CA1302" s="1">
        <v>-0.29677337700950301</v>
      </c>
      <c r="CB1302" s="1">
        <v>-0.77058320124714696</v>
      </c>
      <c r="CC1302" s="1">
        <v>-0.131071163369331</v>
      </c>
      <c r="CD1302" s="1">
        <v>1.26339158895787</v>
      </c>
      <c r="CE1302" s="1">
        <v>2.1299090231851099</v>
      </c>
      <c r="CF1302" s="1">
        <v>0.15728906173697901</v>
      </c>
      <c r="CG1302" s="1">
        <v>1.91207284898311</v>
      </c>
      <c r="CH1302" s="1">
        <v>-7.4274190067442E-2</v>
      </c>
      <c r="CI1302" s="1">
        <v>1.8390982981162401E-2</v>
      </c>
      <c r="CJ1302" s="1">
        <v>0.34905325033062801</v>
      </c>
      <c r="CK1302" s="1">
        <v>0.10801605625364399</v>
      </c>
      <c r="CL1302" s="1">
        <v>7.7320794938953399E-2</v>
      </c>
      <c r="CM1302" s="1">
        <v>7.8505277344849703E-2</v>
      </c>
      <c r="CN1302" s="1">
        <v>-1.4620589126618799</v>
      </c>
      <c r="CO1302" s="1">
        <v>1.3205517848314701</v>
      </c>
      <c r="CP1302" s="1">
        <v>-0.58895826448188204</v>
      </c>
      <c r="CQ1302" s="1">
        <v>0.103962312341825</v>
      </c>
      <c r="CR1302" s="1">
        <v>0.55325340963312497</v>
      </c>
      <c r="CS1302" s="1">
        <v>0.108628154873947</v>
      </c>
      <c r="CT1302" s="1">
        <v>0.22676783118310501</v>
      </c>
      <c r="CU1302" s="1">
        <v>-3.2680616689380798E-2</v>
      </c>
      <c r="CV1302" s="1">
        <v>0.22299681500478999</v>
      </c>
      <c r="CW1302" s="1">
        <v>5.2206984708321101E-2</v>
      </c>
      <c r="CX1302" s="1">
        <v>2.8192245046108101E-2</v>
      </c>
      <c r="CY1302" s="1">
        <v>6.9611192878531597E-2</v>
      </c>
      <c r="CZ1302" s="1">
        <v>1.3805856991954</v>
      </c>
      <c r="DA1302" s="1">
        <v>0.776061117909433</v>
      </c>
      <c r="DB1302" s="1">
        <v>-0.53279152995192602</v>
      </c>
      <c r="DC1302" s="1">
        <v>-1.34107323404475</v>
      </c>
      <c r="DD1302" s="1">
        <v>-0.78100647569887405</v>
      </c>
      <c r="DE1302" s="1">
        <v>-1.4340336203192701</v>
      </c>
      <c r="DF1302" s="1">
        <v>2.1466517833127399</v>
      </c>
      <c r="DG1302" s="1">
        <v>0.240199684532451</v>
      </c>
      <c r="DH1302" s="1">
        <v>-2.0353327277705599E-2</v>
      </c>
      <c r="DI1302" s="1">
        <v>0.81094733364805804</v>
      </c>
      <c r="DJ1302" s="1">
        <v>1.7317681625510599</v>
      </c>
      <c r="DK1302" s="1">
        <v>6.4411892084949601E-2</v>
      </c>
      <c r="DL1302" s="1">
        <v>-0.370402630105583</v>
      </c>
      <c r="DM1302" s="1">
        <v>0.35712845610295801</v>
      </c>
      <c r="DN1302" s="1">
        <v>0.14836617542199099</v>
      </c>
      <c r="DO1302" s="1">
        <v>0.25012436113527797</v>
      </c>
      <c r="DP1302" s="1">
        <v>8.0686854373481706E-2</v>
      </c>
      <c r="DQ1302" s="1">
        <v>6.4265610157009101E-2</v>
      </c>
      <c r="DR1302" s="1">
        <v>0.28782699478491702</v>
      </c>
      <c r="DS1302" s="1">
        <v>0.29007236801476899</v>
      </c>
      <c r="DT1302" s="1">
        <v>-1.1886806920109501</v>
      </c>
      <c r="DU1302" s="1">
        <v>-9.3749301247734201E-2</v>
      </c>
      <c r="DV1302" s="1">
        <v>-0.26346420354314798</v>
      </c>
      <c r="DW1302" s="1">
        <v>-1.31402266633119</v>
      </c>
      <c r="DX1302" s="1">
        <v>-1.2770331326033499</v>
      </c>
      <c r="DY1302" s="1">
        <v>-1.35185775727521</v>
      </c>
      <c r="DZ1302" s="1">
        <v>-1.1767023486885599</v>
      </c>
      <c r="EA1302" s="1">
        <v>-0.89886428520486095</v>
      </c>
      <c r="EB1302" s="1">
        <v>0.25662779979133798</v>
      </c>
      <c r="EC1302" s="1">
        <v>-0.20744008248704801</v>
      </c>
      <c r="ED1302" s="1">
        <v>-0.60120007029893396</v>
      </c>
      <c r="EE1302" s="1">
        <v>-0.99570396385466797</v>
      </c>
      <c r="EF1302" s="1">
        <v>-0.46758963978459001</v>
      </c>
      <c r="EG1302" s="1">
        <v>-0.44749032038999698</v>
      </c>
      <c r="EH1302" s="1">
        <v>-0.79110361303889598</v>
      </c>
      <c r="EI1302" s="1">
        <v>-0.795929912326096</v>
      </c>
      <c r="EJ1302" s="1">
        <v>-0.76071665797968702</v>
      </c>
      <c r="EK1302" s="1">
        <v>-0.83476583621033096</v>
      </c>
      <c r="EL1302" s="1">
        <v>-1.03877572590953</v>
      </c>
      <c r="EM1302" s="1">
        <v>-0.89583112678811505</v>
      </c>
      <c r="EN1302" s="1">
        <v>-1.46634231395591</v>
      </c>
      <c r="EO1302" s="1">
        <v>-1.3221556675305699</v>
      </c>
      <c r="EP1302" s="1">
        <v>-1.4183512963279901</v>
      </c>
      <c r="EQ1302" s="1">
        <v>-1.44108584620223</v>
      </c>
      <c r="ER1302" s="1">
        <v>-1.20092131466768</v>
      </c>
      <c r="ES1302" s="1">
        <v>-2.6749961403187501</v>
      </c>
      <c r="ET1302" s="1">
        <v>0.27820840818930498</v>
      </c>
      <c r="EU1302" s="1">
        <v>1.0417755235854901E-2</v>
      </c>
      <c r="EV1302" s="1">
        <v>1.6663647056167099E-2</v>
      </c>
      <c r="EW1302" s="1">
        <v>-2.3670525016977102</v>
      </c>
      <c r="EX1302" s="1">
        <v>-2.1239395421960099</v>
      </c>
      <c r="EY1302" s="1">
        <v>-1.1099396530235901</v>
      </c>
      <c r="EZ1302" s="1">
        <v>-0.27156235105436599</v>
      </c>
      <c r="FA1302" s="1">
        <v>-0.53385743806934705</v>
      </c>
      <c r="FB1302" s="1">
        <v>0.70573442566770295</v>
      </c>
      <c r="FC1302" s="1">
        <v>-5.02651951164119E-2</v>
      </c>
      <c r="FD1302" s="1">
        <v>0.93632321367296001</v>
      </c>
      <c r="FE1302" s="1">
        <v>0.90155672487410099</v>
      </c>
      <c r="FF1302" s="1">
        <v>-0.61027792341604603</v>
      </c>
      <c r="FG1302" s="1">
        <v>-0.40286900317355701</v>
      </c>
      <c r="FH1302" s="1">
        <v>2.1433002768048399</v>
      </c>
      <c r="FI1302" s="1">
        <v>2.44146696979386</v>
      </c>
      <c r="FJ1302" s="1">
        <v>2.5594916099415101</v>
      </c>
      <c r="FK1302" s="1">
        <v>0.36256199871417499</v>
      </c>
      <c r="FL1302" s="1">
        <v>8.4315952540168299E-2</v>
      </c>
      <c r="FM1302" s="1">
        <v>0.967008833802525</v>
      </c>
      <c r="FN1302" s="1">
        <v>0.22720408061511899</v>
      </c>
      <c r="FO1302" s="1">
        <v>-0.53975239614682702</v>
      </c>
      <c r="FP1302" s="1">
        <v>1.2409829941747099</v>
      </c>
      <c r="FQ1302" s="1">
        <v>0.28595261104671099</v>
      </c>
      <c r="FR1302" s="1">
        <v>-4.9429832111696097E-2</v>
      </c>
      <c r="FS1302" s="1">
        <v>-0.16632700207354201</v>
      </c>
      <c r="FT1302" s="1">
        <v>-0.166855595437224</v>
      </c>
      <c r="FU1302" s="1">
        <v>0.51584137053916801</v>
      </c>
      <c r="FV1302" s="1">
        <v>-1.76436058366751</v>
      </c>
      <c r="FW1302" s="1">
        <v>-1.9310483751757599</v>
      </c>
      <c r="FX1302" s="1">
        <v>-0.33679087174031302</v>
      </c>
      <c r="FY1302" s="1">
        <v>0.58387697371393599</v>
      </c>
      <c r="FZ1302" s="1">
        <v>-0.63067478950211997</v>
      </c>
      <c r="GA1302" s="1">
        <v>0.15019648652079001</v>
      </c>
      <c r="GB1302" s="1">
        <v>-0.41513321772531703</v>
      </c>
      <c r="GC1302" s="1">
        <v>-9.00342675923652E-2</v>
      </c>
      <c r="GD1302" s="1">
        <v>0.29902325307675298</v>
      </c>
      <c r="GE1302" s="1">
        <v>-1.6002392949198101</v>
      </c>
      <c r="GF1302" s="1">
        <v>0.30828264553654</v>
      </c>
      <c r="GG1302" s="1">
        <v>0.27464715191924</v>
      </c>
      <c r="GH1302" s="1">
        <v>0.51275437291173998</v>
      </c>
      <c r="GI1302" s="1">
        <v>-6.6646300330861302E-2</v>
      </c>
      <c r="GJ1302" s="1">
        <v>0.79191291384021301</v>
      </c>
      <c r="GK1302" s="1">
        <v>0.72763996731275005</v>
      </c>
      <c r="GL1302" s="1">
        <v>-2.7775947729992301</v>
      </c>
      <c r="GM1302" s="1">
        <v>-0.97602831347110597</v>
      </c>
      <c r="GN1302" s="1">
        <v>-2.91780851632118</v>
      </c>
      <c r="GO1302" s="1">
        <v>-0.72882058603191902</v>
      </c>
      <c r="GP1302" s="1">
        <v>0.123776908617105</v>
      </c>
      <c r="GQ1302" s="1">
        <v>-0.197440056121718</v>
      </c>
      <c r="GR1302" s="1">
        <v>-2.7981004126392699E-2</v>
      </c>
      <c r="GS1302" s="1">
        <v>-0.20917522111726999</v>
      </c>
      <c r="GT1302" s="1">
        <v>-0.28560868543770401</v>
      </c>
      <c r="GU1302" s="1">
        <v>-0.72086838934333897</v>
      </c>
      <c r="GV1302" s="1">
        <v>-0.26685613870901698</v>
      </c>
      <c r="GW1302" s="1">
        <v>0.102446912754009</v>
      </c>
      <c r="GX1302" s="1">
        <v>-1.0875112260306199</v>
      </c>
      <c r="GY1302" s="1">
        <v>-0.162637559887436</v>
      </c>
      <c r="GZ1302" s="1">
        <v>-9.4615334510228993E-2</v>
      </c>
      <c r="HA1302" s="1">
        <v>-0.31168710036480801</v>
      </c>
      <c r="HB1302" s="1">
        <v>0.30345368193463401</v>
      </c>
      <c r="HC1302" s="1">
        <v>-8.7120664599037306E-2</v>
      </c>
      <c r="HD1302" s="1">
        <v>-7.0010660751822995E-2</v>
      </c>
      <c r="HE1302" s="1">
        <v>-0.167596050814727</v>
      </c>
      <c r="HF1302" s="1">
        <v>-0.19235849171257799</v>
      </c>
      <c r="HG1302" s="1">
        <v>-7.9789985950298598E-2</v>
      </c>
      <c r="HH1302" s="1">
        <v>-0.36393883194186999</v>
      </c>
      <c r="HI1302" s="1">
        <v>-3.0858095509428401E-2</v>
      </c>
      <c r="HJ1302" s="1">
        <v>-0.21991393778001</v>
      </c>
      <c r="HK1302" s="1">
        <v>-1.5392368712068101E-2</v>
      </c>
      <c r="HL1302" s="1">
        <v>-1.1142017585048101</v>
      </c>
      <c r="HM1302" s="1">
        <v>-0.58149061386644396</v>
      </c>
      <c r="HN1302" s="1">
        <v>-0.86440779018799996</v>
      </c>
      <c r="HO1302" s="1">
        <v>-0.52835239515158205</v>
      </c>
      <c r="HP1302" s="1">
        <v>-0.88617176669919795</v>
      </c>
      <c r="HQ1302" s="1">
        <v>-0.94751556084274202</v>
      </c>
      <c r="HR1302" s="1">
        <v>-0.86495613733945298</v>
      </c>
      <c r="HS1302" s="1">
        <v>-1.21728463282532</v>
      </c>
      <c r="HT1302" s="1">
        <v>-4.0824325577390498E-2</v>
      </c>
      <c r="HU1302" s="1">
        <v>-0.84589140738712099</v>
      </c>
      <c r="HV1302" s="1">
        <v>-1.16105238137193</v>
      </c>
      <c r="HW1302" s="1">
        <v>1.2497753943027601</v>
      </c>
      <c r="HX1302" s="1">
        <v>0.29361391396431802</v>
      </c>
      <c r="HY1302" s="1">
        <v>0.69180039764110002</v>
      </c>
      <c r="HZ1302" s="1">
        <v>-0.90697600350101204</v>
      </c>
      <c r="IA1302" s="1">
        <v>-0.56649430240516596</v>
      </c>
      <c r="IB1302" s="1">
        <v>-1.4655615207771</v>
      </c>
      <c r="IC1302" s="1">
        <v>-1.3537583214625299</v>
      </c>
      <c r="ID1302" s="1">
        <v>0.93816840713153105</v>
      </c>
      <c r="IE1302" s="1">
        <v>0.97015402162970699</v>
      </c>
      <c r="IF1302" s="1">
        <v>-0.48526427622386997</v>
      </c>
      <c r="IG1302" s="1">
        <v>1.21517362964963</v>
      </c>
      <c r="IH1302" s="1">
        <v>-5.8345200417277199E-2</v>
      </c>
      <c r="II1302" s="1">
        <v>-0.37370569606327397</v>
      </c>
      <c r="IJ1302" s="1">
        <v>9.1743479677556805E-2</v>
      </c>
      <c r="IK1302" s="1">
        <v>-0.50551294726675799</v>
      </c>
      <c r="IL1302" s="1">
        <v>-1.49899135340734</v>
      </c>
      <c r="IM1302" s="1">
        <v>-0.110708487121096</v>
      </c>
      <c r="IN1302" s="1">
        <v>-1.2250531043302799</v>
      </c>
      <c r="IO1302" s="1">
        <v>-0.103672646457226</v>
      </c>
      <c r="IP1302" s="1">
        <v>0.21220316583402599</v>
      </c>
      <c r="IQ1302" s="1">
        <v>-0.39938492616697502</v>
      </c>
      <c r="IR1302" s="1">
        <v>-0.70415794587596803</v>
      </c>
    </row>
    <row r="1303" spans="1:252" x14ac:dyDescent="0.25">
      <c r="A1303">
        <v>1301</v>
      </c>
      <c r="B1303" t="s">
        <v>1578</v>
      </c>
      <c r="C1303">
        <v>31</v>
      </c>
      <c r="D1303" s="1">
        <v>-0.91075243493508096</v>
      </c>
      <c r="E1303" s="1">
        <v>8.1856394587830505E-2</v>
      </c>
      <c r="F1303" s="1">
        <v>-1.1093399793772201</v>
      </c>
      <c r="G1303" s="1">
        <v>-0.37883995027405598</v>
      </c>
      <c r="H1303" s="1">
        <v>0.88068475291666803</v>
      </c>
      <c r="I1303" s="1">
        <v>-0.57166367299201903</v>
      </c>
      <c r="J1303" s="1">
        <v>0.36450088855931401</v>
      </c>
      <c r="K1303" s="1">
        <v>-0.82282190213428397</v>
      </c>
      <c r="L1303" s="1">
        <v>-0.35778706622517797</v>
      </c>
      <c r="M1303" s="1">
        <v>0.79629918566509805</v>
      </c>
      <c r="N1303" s="1">
        <v>-1.11360820125737</v>
      </c>
      <c r="O1303" s="1">
        <v>1.1938534787130799</v>
      </c>
      <c r="P1303" s="1">
        <v>1.2762411704771499</v>
      </c>
      <c r="Q1303" s="1">
        <v>0.22309428639609899</v>
      </c>
      <c r="R1303" s="1">
        <v>-0.34497355179663303</v>
      </c>
      <c r="S1303" s="1">
        <v>-9.6867994192764706E-2</v>
      </c>
      <c r="T1303" s="1">
        <v>0.16610007106927699</v>
      </c>
      <c r="U1303" s="1">
        <v>-6.3269284410657099E-3</v>
      </c>
      <c r="V1303" s="1">
        <v>1.1112808126907301</v>
      </c>
      <c r="W1303" s="1">
        <v>-0.104888483296651</v>
      </c>
      <c r="X1303" s="1">
        <v>-1.43475522662732</v>
      </c>
      <c r="Y1303" s="1">
        <v>-1.2481650406950999</v>
      </c>
      <c r="Z1303" s="1">
        <v>-1.31137199321734</v>
      </c>
      <c r="AA1303" s="1">
        <v>-0.76429664435123901</v>
      </c>
      <c r="AB1303" s="1">
        <v>-1.2038268990032399</v>
      </c>
      <c r="AC1303" s="1">
        <v>-1.45026386726684</v>
      </c>
      <c r="AD1303" s="1">
        <v>2.1232941434535202</v>
      </c>
      <c r="AE1303" s="1">
        <v>1.99251354306818</v>
      </c>
      <c r="AF1303" s="1">
        <v>-0.93232178887126804</v>
      </c>
      <c r="AG1303" s="1">
        <v>2.1051746289269899</v>
      </c>
      <c r="AH1303" s="1">
        <v>-1.2201033559746</v>
      </c>
      <c r="AI1303" s="1">
        <v>4.0149830524696197</v>
      </c>
      <c r="AJ1303" s="1">
        <v>0.46169875375581299</v>
      </c>
      <c r="AK1303" s="1">
        <v>0.56855036295501404</v>
      </c>
      <c r="AL1303" s="1">
        <v>0.451935827111836</v>
      </c>
      <c r="AM1303" s="1">
        <v>0.65144834800423101</v>
      </c>
      <c r="AN1303" s="1">
        <v>-0.173720906260623</v>
      </c>
      <c r="AO1303" s="1">
        <v>-0.23943447292190101</v>
      </c>
      <c r="AP1303" s="1">
        <v>-0.20087644092774001</v>
      </c>
      <c r="AQ1303" s="1">
        <v>-0.21402702439226801</v>
      </c>
      <c r="AR1303" s="1">
        <v>-1.3507141312735</v>
      </c>
      <c r="AS1303" s="1">
        <v>-1.3532184847189099</v>
      </c>
      <c r="AT1303" s="1">
        <v>-1.36014013461378</v>
      </c>
      <c r="AU1303" s="1">
        <v>-1.07362583126697</v>
      </c>
      <c r="AV1303" s="1">
        <v>-0.30747372404380002</v>
      </c>
      <c r="AW1303" s="1">
        <v>-0.54528248007424596</v>
      </c>
      <c r="AX1303" s="1">
        <v>-2.48153378979285</v>
      </c>
      <c r="AY1303" s="1">
        <v>-2.4124658770276799</v>
      </c>
      <c r="AZ1303" s="1">
        <v>-0.29161684568568802</v>
      </c>
      <c r="BA1303" s="1">
        <v>0.24809144281701001</v>
      </c>
      <c r="BB1303" s="1">
        <v>-0.87367017661079405</v>
      </c>
      <c r="BC1303" s="1">
        <v>0.120034139625863</v>
      </c>
      <c r="BD1303" s="1">
        <v>0.36342259180133801</v>
      </c>
      <c r="BE1303" s="1">
        <v>2.8779694738830002</v>
      </c>
      <c r="BF1303" s="1">
        <v>-0.31117925908466498</v>
      </c>
      <c r="BG1303" s="1">
        <v>0.119880174471135</v>
      </c>
      <c r="BH1303" s="1">
        <v>3.1508623323236798E-2</v>
      </c>
      <c r="BI1303" s="1">
        <v>1.8162973823592701</v>
      </c>
      <c r="BJ1303" s="1">
        <v>0.77467271619431999</v>
      </c>
      <c r="BK1303" s="1">
        <v>0.31198237589837702</v>
      </c>
      <c r="BL1303" s="1">
        <v>2.83889424833903E-2</v>
      </c>
      <c r="BM1303" s="1">
        <v>1.77608297885208</v>
      </c>
      <c r="BN1303" s="1">
        <v>-0.66898029710376605</v>
      </c>
      <c r="BO1303" s="1">
        <v>-0.363750180078312</v>
      </c>
      <c r="BP1303" s="1">
        <v>2.1135716461668101</v>
      </c>
      <c r="BQ1303" s="1">
        <v>0.822630384175977</v>
      </c>
      <c r="BR1303" s="1">
        <v>-0.51166027441499695</v>
      </c>
      <c r="BS1303" s="1">
        <v>-0.52912845435999001</v>
      </c>
      <c r="BT1303" s="1">
        <v>0.88372478110160102</v>
      </c>
      <c r="BU1303" s="1">
        <v>1.1247883234079501</v>
      </c>
      <c r="BV1303" s="1">
        <v>-0.91898073430309601</v>
      </c>
      <c r="BW1303" s="1">
        <v>-0.78944035093006104</v>
      </c>
      <c r="BX1303" s="1">
        <v>-6.2449486677326402E-2</v>
      </c>
      <c r="BY1303" s="1">
        <v>-3.2281515935949598</v>
      </c>
      <c r="BZ1303" s="1">
        <v>-2.5755555787616302</v>
      </c>
      <c r="CA1303" s="1">
        <v>-1.71401278118653</v>
      </c>
      <c r="CB1303" s="1">
        <v>-2.3694311055586601</v>
      </c>
      <c r="CC1303" s="1">
        <v>-1.0396534370972299</v>
      </c>
      <c r="CD1303" s="1">
        <v>9.6167575569685807E-3</v>
      </c>
      <c r="CE1303" s="1">
        <v>-0.119793669234594</v>
      </c>
      <c r="CF1303" s="1">
        <v>-0.172844099733797</v>
      </c>
      <c r="CG1303" s="1">
        <v>0.76570653248361698</v>
      </c>
      <c r="CH1303" s="1">
        <v>-5.6150625987662399E-2</v>
      </c>
      <c r="CI1303" s="1">
        <v>9.6715036190651998E-3</v>
      </c>
      <c r="CJ1303" s="1">
        <v>-0.13684960890760101</v>
      </c>
      <c r="CK1303" s="1">
        <v>-0.124216510258681</v>
      </c>
      <c r="CL1303" s="1">
        <v>7.7320794938953399E-2</v>
      </c>
      <c r="CM1303" s="1">
        <v>7.8505277344849703E-2</v>
      </c>
      <c r="CN1303" s="1">
        <v>-1.10137394764445</v>
      </c>
      <c r="CO1303" s="1">
        <v>-0.66234347456146803</v>
      </c>
      <c r="CP1303" s="1">
        <v>0.404140652745621</v>
      </c>
      <c r="CQ1303" s="1">
        <v>0.103962312341825</v>
      </c>
      <c r="CR1303" s="1">
        <v>0.157181136801785</v>
      </c>
      <c r="CS1303" s="1">
        <v>0.108628154873947</v>
      </c>
      <c r="CT1303" s="1">
        <v>4.3888740449409998E-2</v>
      </c>
      <c r="CU1303" s="1">
        <v>-0.59404184977621399</v>
      </c>
      <c r="CV1303" s="1">
        <v>-6.6724628805881397E-2</v>
      </c>
      <c r="CW1303" s="1">
        <v>0.72652216310382201</v>
      </c>
      <c r="CX1303" s="1">
        <v>-0.49118319897054502</v>
      </c>
      <c r="CY1303" s="1">
        <v>6.9611192878531597E-2</v>
      </c>
      <c r="CZ1303" s="1">
        <v>0.15686214238584101</v>
      </c>
      <c r="DA1303" s="1">
        <v>-5.3091202581593701E-2</v>
      </c>
      <c r="DB1303" s="1">
        <v>-0.50707380243136502</v>
      </c>
      <c r="DC1303" s="1">
        <v>-9.2569257494655194E-2</v>
      </c>
      <c r="DD1303" s="1">
        <v>-0.98700848803903896</v>
      </c>
      <c r="DE1303" s="1">
        <v>-1.21615882458569</v>
      </c>
      <c r="DF1303" s="1">
        <v>1.1914990066253399</v>
      </c>
      <c r="DG1303" s="1">
        <v>-0.41953690400027599</v>
      </c>
      <c r="DH1303" s="1">
        <v>-0.47023710526451801</v>
      </c>
      <c r="DI1303" s="1">
        <v>3.4162699744416201</v>
      </c>
      <c r="DJ1303" s="1">
        <v>2.33645803955145</v>
      </c>
      <c r="DK1303" s="1">
        <v>-1.00761600663856</v>
      </c>
      <c r="DL1303" s="1">
        <v>-1.1194864591084699</v>
      </c>
      <c r="DM1303" s="1">
        <v>-1.28864669552255</v>
      </c>
      <c r="DN1303" s="1">
        <v>-1.1746487357320099</v>
      </c>
      <c r="DO1303" s="1">
        <v>-1.2000732723435299</v>
      </c>
      <c r="DP1303" s="1">
        <v>1.3597512055466301</v>
      </c>
      <c r="DQ1303" s="1">
        <v>1.16685800645979</v>
      </c>
      <c r="DR1303" s="1">
        <v>1.98230085056885</v>
      </c>
      <c r="DS1303" s="1">
        <v>2.0759268375828701</v>
      </c>
      <c r="DT1303" s="1">
        <v>-1.9489295293042299</v>
      </c>
      <c r="DU1303" s="1">
        <v>-2.2939944332130202</v>
      </c>
      <c r="DV1303" s="1">
        <v>1.36341156786782</v>
      </c>
      <c r="DW1303" s="1">
        <v>2.1249138341731699</v>
      </c>
      <c r="DX1303" s="1">
        <v>2.13497005438122</v>
      </c>
      <c r="DY1303" s="1">
        <v>-1.376222485101E-2</v>
      </c>
      <c r="DZ1303" s="1">
        <v>1.6670968613941799</v>
      </c>
      <c r="EA1303" s="1">
        <v>2.6874406295018902</v>
      </c>
      <c r="EB1303" s="1">
        <v>1.5279067668495201</v>
      </c>
      <c r="EC1303" s="1">
        <v>1.1056165005568701</v>
      </c>
      <c r="ED1303" s="1">
        <v>-1.4654475266046001</v>
      </c>
      <c r="EE1303" s="1">
        <v>-1.21059170649281</v>
      </c>
      <c r="EF1303" s="1">
        <v>-1.0154260859926401</v>
      </c>
      <c r="EG1303" s="1">
        <v>-0.940239207377492</v>
      </c>
      <c r="EH1303" s="1">
        <v>-1.5103406792991301</v>
      </c>
      <c r="EI1303" s="1">
        <v>-1.6765373916881801</v>
      </c>
      <c r="EJ1303" s="1">
        <v>-1.2678336630867599</v>
      </c>
      <c r="EK1303" s="1">
        <v>-1.8964033295706799</v>
      </c>
      <c r="EL1303" s="1">
        <v>-0.99274463228774001</v>
      </c>
      <c r="EM1303" s="1">
        <v>-0.91731672699553302</v>
      </c>
      <c r="EN1303" s="1">
        <v>-1.23781580851998</v>
      </c>
      <c r="EO1303" s="1">
        <v>-0.66453406888139299</v>
      </c>
      <c r="EP1303" s="1">
        <v>0.30543645514395801</v>
      </c>
      <c r="EQ1303" s="1">
        <v>-6.3837187026042103E-2</v>
      </c>
      <c r="ER1303" s="1">
        <v>0.11368421627901799</v>
      </c>
      <c r="ES1303" s="1">
        <v>-1.1308805812264899</v>
      </c>
      <c r="ET1303" s="1">
        <v>0.91119544173330203</v>
      </c>
      <c r="EU1303" s="1">
        <v>1.16661200845889</v>
      </c>
      <c r="EV1303" s="1">
        <v>1.1866570949269499</v>
      </c>
      <c r="EW1303" s="1">
        <v>0.63574624333547203</v>
      </c>
      <c r="EX1303" s="1">
        <v>0.640503812417893</v>
      </c>
      <c r="EY1303" s="1">
        <v>-0.726111011695589</v>
      </c>
      <c r="EZ1303" s="1">
        <v>1.18980035025234</v>
      </c>
      <c r="FA1303" s="1">
        <v>1.08498438738003</v>
      </c>
      <c r="FB1303" s="1">
        <v>0.79341883090381504</v>
      </c>
      <c r="FC1303" s="1">
        <v>0.18327997159239801</v>
      </c>
      <c r="FD1303" s="1">
        <v>0.90121045861586302</v>
      </c>
      <c r="FE1303" s="1">
        <v>0.47189628046156201</v>
      </c>
      <c r="FF1303" s="1">
        <v>0.85003673932394996</v>
      </c>
      <c r="FG1303" s="1">
        <v>0.405339509944112</v>
      </c>
      <c r="FH1303" s="1">
        <v>0.18721518616386501</v>
      </c>
      <c r="FI1303" s="1">
        <v>0.45622074660655898</v>
      </c>
      <c r="FJ1303" s="1">
        <v>0.37292337219430599</v>
      </c>
      <c r="FK1303" s="1">
        <v>0.233375848168833</v>
      </c>
      <c r="FL1303" s="1">
        <v>-0.17765410229448</v>
      </c>
      <c r="FM1303" s="1">
        <v>0.198026538874568</v>
      </c>
      <c r="FN1303" s="1">
        <v>1.1364964436145699</v>
      </c>
      <c r="FO1303" s="1">
        <v>0.494303263178626</v>
      </c>
      <c r="FP1303" s="1">
        <v>0.89137067197995301</v>
      </c>
      <c r="FQ1303" s="1">
        <v>1.0345162655729601</v>
      </c>
      <c r="FR1303" s="1">
        <v>-4.9429832111696097E-2</v>
      </c>
      <c r="FS1303" s="1">
        <v>0.26008076128617902</v>
      </c>
      <c r="FT1303" s="1">
        <v>0.50002162623511903</v>
      </c>
      <c r="FU1303" s="1">
        <v>0.72438547969704503</v>
      </c>
      <c r="FV1303" s="1">
        <v>-0.55196660831481204</v>
      </c>
      <c r="FW1303" s="1">
        <v>-1.4818760937618101</v>
      </c>
      <c r="FX1303" s="1">
        <v>-0.37924062653377599</v>
      </c>
      <c r="FY1303" s="1">
        <v>-1.10857380831115</v>
      </c>
      <c r="FZ1303" s="1">
        <v>0.31845926343932102</v>
      </c>
      <c r="GA1303" s="1">
        <v>-2.2667632329647299E-2</v>
      </c>
      <c r="GB1303" s="1">
        <v>7.6765563506048601E-2</v>
      </c>
      <c r="GC1303" s="1">
        <v>0.28651494105456898</v>
      </c>
      <c r="GD1303" s="1">
        <v>1.64905882736169</v>
      </c>
      <c r="GE1303" s="1">
        <v>-4.0339993608306699</v>
      </c>
      <c r="GF1303" s="1">
        <v>1.3648375108798001</v>
      </c>
      <c r="GG1303" s="1">
        <v>0.84270301908805101</v>
      </c>
      <c r="GH1303" s="1">
        <v>0.48195021993204901</v>
      </c>
      <c r="GI1303" s="1">
        <v>-0.64727256574331904</v>
      </c>
      <c r="GJ1303" s="1">
        <v>1.13291851193416</v>
      </c>
      <c r="GK1303" s="1">
        <v>0.361323201755062</v>
      </c>
      <c r="GL1303" s="1">
        <v>-1.2113134456974199</v>
      </c>
      <c r="GM1303" s="1">
        <v>-9.3542572420094297E-2</v>
      </c>
      <c r="GN1303" s="1">
        <v>-1.2354320706653801</v>
      </c>
      <c r="GO1303" s="1">
        <v>-0.21435415970430899</v>
      </c>
      <c r="GP1303" s="1">
        <v>-1.11085973131658</v>
      </c>
      <c r="GQ1303" s="1">
        <v>-0.30607955276143201</v>
      </c>
      <c r="GR1303" s="1">
        <v>0.39627202726155097</v>
      </c>
      <c r="GS1303" s="1">
        <v>0.33222173107209602</v>
      </c>
      <c r="GT1303" s="1">
        <v>-6.5104994292816507E-2</v>
      </c>
      <c r="GU1303" s="1">
        <v>-0.79639484758237</v>
      </c>
      <c r="GV1303" s="1">
        <v>7.3729952543343802E-2</v>
      </c>
      <c r="GW1303" s="1">
        <v>0.53177699665126399</v>
      </c>
      <c r="GX1303" s="1">
        <v>-1.03713156224875</v>
      </c>
      <c r="GY1303" s="1">
        <v>1.7765382614350601E-2</v>
      </c>
      <c r="GZ1303" s="1">
        <v>0.31330839581047198</v>
      </c>
      <c r="HA1303" s="1">
        <v>7.9887809826288694E-2</v>
      </c>
      <c r="HB1303" s="1">
        <v>-0.58855629210323701</v>
      </c>
      <c r="HC1303" s="1">
        <v>-0.45123638733017701</v>
      </c>
      <c r="HD1303" s="1">
        <v>-1.9256507065766201E-2</v>
      </c>
      <c r="HE1303" s="1">
        <v>-0.20429614807565899</v>
      </c>
      <c r="HF1303" s="1">
        <v>8.8355140044463806E-2</v>
      </c>
      <c r="HG1303" s="1">
        <v>-0.212696630983227</v>
      </c>
      <c r="HH1303" s="1">
        <v>-0.46320159109238301</v>
      </c>
      <c r="HI1303" s="1">
        <v>-0.39352403819621301</v>
      </c>
      <c r="HJ1303" s="1">
        <v>-0.59114801602912603</v>
      </c>
      <c r="HK1303" s="1">
        <v>-0.33036460536260198</v>
      </c>
      <c r="HL1303" s="1">
        <v>-0.64755670417212097</v>
      </c>
      <c r="HM1303" s="1">
        <v>-0.95193892652915801</v>
      </c>
      <c r="HN1303" s="1">
        <v>-0.84643122963688</v>
      </c>
      <c r="HO1303" s="1">
        <v>-0.26732187284516401</v>
      </c>
      <c r="HP1303" s="1">
        <v>-0.62789516918997201</v>
      </c>
      <c r="HQ1303" s="1">
        <v>1.6233167007598599</v>
      </c>
      <c r="HR1303" s="1">
        <v>-0.20414727439670499</v>
      </c>
      <c r="HS1303" s="1">
        <v>-0.35799214461518603</v>
      </c>
      <c r="HT1303" s="1">
        <v>-4.0824325577390498E-2</v>
      </c>
      <c r="HU1303" s="1">
        <v>-1.0997237110432401</v>
      </c>
      <c r="HV1303" s="1">
        <v>-0.36431280677976402</v>
      </c>
      <c r="HW1303" s="1">
        <v>1.04664635491057</v>
      </c>
      <c r="HX1303" s="1">
        <v>-0.43506661117324402</v>
      </c>
      <c r="HY1303" s="1">
        <v>1.3243271470092399</v>
      </c>
      <c r="HZ1303" s="1">
        <v>-0.50231727088982603</v>
      </c>
      <c r="IA1303" s="1">
        <v>-9.2782294136531995E-2</v>
      </c>
      <c r="IB1303" s="1">
        <v>-0.43928248028485301</v>
      </c>
      <c r="IC1303" s="1">
        <v>-0.22784763464699401</v>
      </c>
      <c r="ID1303" s="1">
        <v>-0.359992041722768</v>
      </c>
      <c r="IE1303" s="1">
        <v>1.0780789050568</v>
      </c>
      <c r="IF1303" s="1">
        <v>3.8447662689586701E-2</v>
      </c>
      <c r="IG1303" s="1">
        <v>1.3593747111351</v>
      </c>
      <c r="IH1303" s="1">
        <v>-0.133436722431792</v>
      </c>
      <c r="II1303" s="1">
        <v>-2.2489830446763102</v>
      </c>
      <c r="IJ1303" s="1">
        <v>1.5787297859413001</v>
      </c>
      <c r="IK1303" s="1">
        <v>-1.2676533948567801</v>
      </c>
      <c r="IL1303" s="1">
        <v>0.42775558367390498</v>
      </c>
      <c r="IM1303" s="1">
        <v>0.38752326089862799</v>
      </c>
      <c r="IN1303" s="1">
        <v>-2.6564597032340802</v>
      </c>
      <c r="IO1303" s="1">
        <v>-1.28556270395165</v>
      </c>
      <c r="IP1303" s="1">
        <v>-0.95891197953746499</v>
      </c>
      <c r="IQ1303" s="1">
        <v>-2.8519979496247201</v>
      </c>
      <c r="IR1303" s="1">
        <v>-2.52844664439339</v>
      </c>
    </row>
    <row r="1304" spans="1:252" x14ac:dyDescent="0.25">
      <c r="A1304">
        <v>1302</v>
      </c>
      <c r="B1304" t="s">
        <v>1579</v>
      </c>
      <c r="C1304">
        <v>31</v>
      </c>
      <c r="D1304" s="1">
        <v>-1.2142290733326</v>
      </c>
      <c r="E1304" s="1">
        <v>0.43217919182079301</v>
      </c>
      <c r="F1304" s="1">
        <v>1.1397754453483</v>
      </c>
      <c r="G1304" s="1">
        <v>0.96088455271311601</v>
      </c>
      <c r="H1304" s="1">
        <v>2.2853723044350098</v>
      </c>
      <c r="I1304" s="1">
        <v>0.187479168038687</v>
      </c>
      <c r="J1304" s="1">
        <v>4.0789213133893498E-2</v>
      </c>
      <c r="K1304" s="1">
        <v>1.28704568868183</v>
      </c>
      <c r="L1304" s="1">
        <v>1.1938927293636099</v>
      </c>
      <c r="M1304" s="1">
        <v>0.34774582577155999</v>
      </c>
      <c r="N1304" s="1">
        <v>0.21613810729806299</v>
      </c>
      <c r="O1304" s="1">
        <v>1.3418682148990499</v>
      </c>
      <c r="P1304" s="1">
        <v>1.0302269531897601</v>
      </c>
      <c r="Q1304" s="1">
        <v>0.43980471879375099</v>
      </c>
      <c r="R1304" s="1">
        <v>0.342979756777818</v>
      </c>
      <c r="S1304" s="1">
        <v>-0.43076978869712101</v>
      </c>
      <c r="T1304" s="1">
        <v>4.0390274650775299E-2</v>
      </c>
      <c r="U1304" s="1">
        <v>-0.40316049266841197</v>
      </c>
      <c r="V1304" s="1">
        <v>-1.0705676807798501</v>
      </c>
      <c r="W1304" s="1">
        <v>-0.45937429641772798</v>
      </c>
      <c r="X1304" s="1">
        <v>-5.45330225269351E-2</v>
      </c>
      <c r="Y1304" s="1">
        <v>-1.48108384832161</v>
      </c>
      <c r="Z1304" s="1">
        <v>-0.37128174829410798</v>
      </c>
      <c r="AA1304" s="1">
        <v>1.7204009899581301</v>
      </c>
      <c r="AB1304" s="1">
        <v>0.33955023347208901</v>
      </c>
      <c r="AC1304" s="1">
        <v>-0.82857598974670299</v>
      </c>
      <c r="AD1304" s="1">
        <v>6.6520437059222198E-2</v>
      </c>
      <c r="AE1304" s="1">
        <v>-0.241386445354667</v>
      </c>
      <c r="AF1304" s="1">
        <v>-4.2698114582811399</v>
      </c>
      <c r="AG1304" s="1">
        <v>4.8223138382773902E-2</v>
      </c>
      <c r="AH1304" s="1">
        <v>-0.36025278283412698</v>
      </c>
      <c r="AI1304" s="1">
        <v>2.9729081393523802</v>
      </c>
      <c r="AJ1304" s="1">
        <v>0.86256301824451997</v>
      </c>
      <c r="AK1304" s="1">
        <v>0.64445726458695296</v>
      </c>
      <c r="AL1304" s="1">
        <v>0.74280085624431103</v>
      </c>
      <c r="AM1304" s="1">
        <v>0.640711185746076</v>
      </c>
      <c r="AN1304" s="1">
        <v>-0.31806949367250997</v>
      </c>
      <c r="AO1304" s="1">
        <v>-0.31791607696207302</v>
      </c>
      <c r="AP1304" s="1">
        <v>-0.67216055696833199</v>
      </c>
      <c r="AQ1304" s="1">
        <v>-0.658687611163562</v>
      </c>
      <c r="AR1304" s="1">
        <v>0.230168509594501</v>
      </c>
      <c r="AS1304" s="1">
        <v>-7.7043379305333295E-2</v>
      </c>
      <c r="AT1304" s="1">
        <v>0.79086963733683602</v>
      </c>
      <c r="AU1304" s="1">
        <v>-0.19350747608612701</v>
      </c>
      <c r="AV1304" s="1">
        <v>0.125736550529638</v>
      </c>
      <c r="AW1304" s="1">
        <v>0.43114434782879302</v>
      </c>
      <c r="AX1304" s="1">
        <v>-0.62526321902928705</v>
      </c>
      <c r="AY1304" s="1">
        <v>-0.95867891910077796</v>
      </c>
      <c r="AZ1304" s="1">
        <v>-0.184983001297327</v>
      </c>
      <c r="BA1304" s="1">
        <v>-0.61708193744411399</v>
      </c>
      <c r="BB1304" s="1">
        <v>4.6604403230291497E-2</v>
      </c>
      <c r="BC1304" s="1">
        <v>-0.62608548530198005</v>
      </c>
      <c r="BD1304" s="1">
        <v>-0.89129426781701004</v>
      </c>
      <c r="BE1304" s="1">
        <v>-0.114715748049342</v>
      </c>
      <c r="BF1304" s="1">
        <v>2.7245583406193201E-2</v>
      </c>
      <c r="BG1304" s="1">
        <v>0.88281541582432499</v>
      </c>
      <c r="BH1304" s="1">
        <v>2.3183927835492701</v>
      </c>
      <c r="BI1304" s="1">
        <v>0.11267347586106299</v>
      </c>
      <c r="BJ1304" s="1">
        <v>-0.76682903864028396</v>
      </c>
      <c r="BK1304" s="1">
        <v>0.58098046296506101</v>
      </c>
      <c r="BL1304" s="1">
        <v>0.59762663178526199</v>
      </c>
      <c r="BM1304" s="1">
        <v>1.0504135191577499</v>
      </c>
      <c r="BN1304" s="1">
        <v>1.24318862742883</v>
      </c>
      <c r="BO1304" s="1">
        <v>0.181996103368332</v>
      </c>
      <c r="BP1304" s="1">
        <v>1.9401494450700101</v>
      </c>
      <c r="BQ1304" s="1">
        <v>-0.342561249105307</v>
      </c>
      <c r="BR1304" s="1">
        <v>1.9702742608245201</v>
      </c>
      <c r="BS1304" s="1">
        <v>-1.5115517553114901</v>
      </c>
      <c r="BT1304" s="1">
        <v>-2.0428652321522502E-2</v>
      </c>
      <c r="BU1304" s="1">
        <v>-0.33715738878774398</v>
      </c>
      <c r="BV1304" s="1">
        <v>-0.57389795868224902</v>
      </c>
      <c r="BW1304" s="1">
        <v>-0.45863937950605399</v>
      </c>
      <c r="BX1304" s="1">
        <v>-0.55802489074322503</v>
      </c>
      <c r="BY1304" s="1">
        <v>-1.50769640686891</v>
      </c>
      <c r="BZ1304" s="1">
        <v>-1.42332779057265</v>
      </c>
      <c r="CA1304" s="1">
        <v>-1.6192545447273201</v>
      </c>
      <c r="CB1304" s="1">
        <v>-1.4092771870595799</v>
      </c>
      <c r="CC1304" s="1">
        <v>-2.9047469655405899E-2</v>
      </c>
      <c r="CD1304" s="1">
        <v>-8.2770313614754093E-3</v>
      </c>
      <c r="CE1304" s="1">
        <v>-9.0676682415549006E-2</v>
      </c>
      <c r="CF1304" s="1">
        <v>-0.17421697163111399</v>
      </c>
      <c r="CG1304" s="1">
        <v>-0.50842494270286398</v>
      </c>
      <c r="CH1304" s="1">
        <v>-0.86924278040734604</v>
      </c>
      <c r="CI1304" s="1">
        <v>-0.65414647046243202</v>
      </c>
      <c r="CJ1304" s="1">
        <v>-0.47191938419242102</v>
      </c>
      <c r="CK1304" s="1">
        <v>-0.28271456626238201</v>
      </c>
      <c r="CL1304" s="1">
        <v>0.94782588720184502</v>
      </c>
      <c r="CM1304" s="1">
        <v>1.6062380991848599</v>
      </c>
      <c r="CN1304" s="1">
        <v>-4.3303068035624503E-2</v>
      </c>
      <c r="CO1304" s="1">
        <v>1.4649046009884199</v>
      </c>
      <c r="CP1304" s="1">
        <v>-0.109914070404416</v>
      </c>
      <c r="CQ1304" s="1">
        <v>-1.1209901333846799</v>
      </c>
      <c r="CR1304" s="1">
        <v>3.0240009555083502E-2</v>
      </c>
      <c r="CS1304" s="1">
        <v>0.53011985868676603</v>
      </c>
      <c r="CT1304" s="1">
        <v>-0.100190461759892</v>
      </c>
      <c r="CU1304" s="1">
        <v>-0.44697542841780202</v>
      </c>
      <c r="CV1304" s="1">
        <v>-0.31531788758561902</v>
      </c>
      <c r="CW1304" s="1">
        <v>0.50793483640132697</v>
      </c>
      <c r="CX1304" s="1">
        <v>1.21873289433253</v>
      </c>
      <c r="CY1304" s="1">
        <v>-1.0737909172598401</v>
      </c>
      <c r="CZ1304" s="1">
        <v>0.73374618883982101</v>
      </c>
      <c r="DA1304" s="1">
        <v>-4.5398527097636102E-2</v>
      </c>
      <c r="DB1304" s="1">
        <v>-0.46491843607467698</v>
      </c>
      <c r="DC1304" s="1">
        <v>-6.8478591898097907E-2</v>
      </c>
      <c r="DD1304" s="1">
        <v>0.782420991016054</v>
      </c>
      <c r="DE1304" s="1">
        <v>-0.12865731153954399</v>
      </c>
      <c r="DF1304" s="1">
        <v>7.5290931156193605E-2</v>
      </c>
      <c r="DG1304" s="1">
        <v>-0.82775588658486898</v>
      </c>
      <c r="DH1304" s="1">
        <v>-0.74191636795115201</v>
      </c>
      <c r="DI1304" s="1">
        <v>-0.42276866696672499</v>
      </c>
      <c r="DJ1304" s="1">
        <v>-0.12079000402550701</v>
      </c>
      <c r="DK1304" s="1">
        <v>-1.5001332385742101</v>
      </c>
      <c r="DL1304" s="1">
        <v>-1.1665145903307099</v>
      </c>
      <c r="DM1304" s="1">
        <v>-0.70298490976315797</v>
      </c>
      <c r="DN1304" s="1">
        <v>-1.72382567991219</v>
      </c>
      <c r="DO1304" s="1">
        <v>-1.80820762190621</v>
      </c>
      <c r="DP1304" s="1">
        <v>-0.59140712491370895</v>
      </c>
      <c r="DQ1304" s="1">
        <v>-1.8306246614100801</v>
      </c>
      <c r="DR1304" s="1">
        <v>-2.1481691793690598</v>
      </c>
      <c r="DS1304" s="1">
        <v>-0.58010223435466601</v>
      </c>
      <c r="DT1304" s="1">
        <v>1.3181671017640999</v>
      </c>
      <c r="DU1304" s="1">
        <v>0.60597142739959597</v>
      </c>
      <c r="DV1304" s="1">
        <v>1.1269819366323399</v>
      </c>
      <c r="DW1304" s="1">
        <v>6.5900184466946201E-3</v>
      </c>
      <c r="DX1304" s="1">
        <v>-1.94064047576471E-3</v>
      </c>
      <c r="DY1304" s="1">
        <v>-0.74275978475239302</v>
      </c>
      <c r="DZ1304" s="1">
        <v>-0.48198592937101598</v>
      </c>
      <c r="EA1304" s="1">
        <v>0.101901668360235</v>
      </c>
      <c r="EB1304" s="1">
        <v>-1.4790808312502399</v>
      </c>
      <c r="EC1304" s="1">
        <v>-1.11989816049528</v>
      </c>
      <c r="ED1304" s="1">
        <v>0.233521758772154</v>
      </c>
      <c r="EE1304" s="1">
        <v>-7.9563324072349506E-2</v>
      </c>
      <c r="EF1304" s="1">
        <v>0.69391435773515797</v>
      </c>
      <c r="EG1304" s="1">
        <v>0.65289077038280097</v>
      </c>
      <c r="EH1304" s="1">
        <v>0.18717645624114099</v>
      </c>
      <c r="EI1304" s="1">
        <v>-1.01331523322698E-2</v>
      </c>
      <c r="EJ1304" s="1">
        <v>0.10656518695718301</v>
      </c>
      <c r="EK1304" s="1">
        <v>0.11747421086776</v>
      </c>
      <c r="EL1304" s="1">
        <v>0.125087935103945</v>
      </c>
      <c r="EM1304" s="1">
        <v>0.34238914518292102</v>
      </c>
      <c r="EN1304" s="1">
        <v>-0.37611318884206402</v>
      </c>
      <c r="EO1304" s="1">
        <v>0.47601089537850499</v>
      </c>
      <c r="EP1304" s="1">
        <v>-0.123486695418486</v>
      </c>
      <c r="EQ1304" s="1">
        <v>-0.70877013226329899</v>
      </c>
      <c r="ER1304" s="1">
        <v>2.1162137517905899</v>
      </c>
      <c r="ES1304" s="1">
        <v>-0.24285306100370699</v>
      </c>
      <c r="ET1304" s="1">
        <v>1.2839822840163799</v>
      </c>
      <c r="EU1304" s="1">
        <v>-6.1522903498893E-2</v>
      </c>
      <c r="EV1304" s="1">
        <v>-7.7928783890120396E-2</v>
      </c>
      <c r="EW1304" s="1">
        <v>0.40108264330691701</v>
      </c>
      <c r="EX1304" s="1">
        <v>0.52119604922559304</v>
      </c>
      <c r="EY1304" s="1">
        <v>0.22826789683190801</v>
      </c>
      <c r="EZ1304" s="1">
        <v>-0.25774723204671102</v>
      </c>
      <c r="FA1304" s="1">
        <v>0.100434414401009</v>
      </c>
      <c r="FB1304" s="1">
        <v>-0.59037636091016998</v>
      </c>
      <c r="FC1304" s="1">
        <v>0.271137497870928</v>
      </c>
      <c r="FD1304" s="1">
        <v>-0.68729525850292605</v>
      </c>
      <c r="FE1304" s="1">
        <v>-4.1481991088291398E-2</v>
      </c>
      <c r="FF1304" s="1">
        <v>0.231299920856363</v>
      </c>
      <c r="FG1304" s="1">
        <v>0.61411255860981995</v>
      </c>
      <c r="FH1304" s="1">
        <v>0.43706323438057898</v>
      </c>
      <c r="FI1304" s="1">
        <v>0.41871973196950102</v>
      </c>
      <c r="FJ1304" s="1">
        <v>0.42184710200028303</v>
      </c>
      <c r="FK1304" s="1">
        <v>0.65400608557362905</v>
      </c>
      <c r="FL1304" s="1">
        <v>1.10812943264859</v>
      </c>
      <c r="FM1304" s="1">
        <v>0.30815962683410297</v>
      </c>
      <c r="FN1304" s="1">
        <v>0.53449069010492101</v>
      </c>
      <c r="FO1304" s="1">
        <v>0.99224442405941304</v>
      </c>
      <c r="FP1304" s="1">
        <v>0.92374167401592899</v>
      </c>
      <c r="FQ1304" s="1">
        <v>1.38766160225149</v>
      </c>
      <c r="FR1304" s="1">
        <v>-0.211453191414335</v>
      </c>
      <c r="FS1304" s="1">
        <v>-2.4664117128431502</v>
      </c>
      <c r="FT1304" s="1">
        <v>-3.09450413581812</v>
      </c>
      <c r="FU1304" s="1">
        <v>-1.16145421080818</v>
      </c>
      <c r="FV1304" s="1">
        <v>-0.59358595346074305</v>
      </c>
      <c r="FW1304" s="1">
        <v>0.47210066548964202</v>
      </c>
      <c r="FX1304" s="1">
        <v>0.41018727793677601</v>
      </c>
      <c r="FY1304" s="1">
        <v>0.807132086838798</v>
      </c>
      <c r="FZ1304" s="1">
        <v>-0.135677382960877</v>
      </c>
      <c r="GA1304" s="1">
        <v>-7.8142294214254296E-2</v>
      </c>
      <c r="GB1304" s="1">
        <v>-1.33293649982794</v>
      </c>
      <c r="GC1304" s="1">
        <v>-0.97085529857441</v>
      </c>
      <c r="GD1304" s="1">
        <v>0.99883179588131499</v>
      </c>
      <c r="GE1304" s="1">
        <v>-0.60006890894457798</v>
      </c>
      <c r="GF1304" s="1">
        <v>7.7585797333079104E-2</v>
      </c>
      <c r="GG1304" s="1">
        <v>0.68075315896257105</v>
      </c>
      <c r="GH1304" s="1">
        <v>-0.57237707541500904</v>
      </c>
      <c r="GI1304" s="1">
        <v>0.63077771738727795</v>
      </c>
      <c r="GJ1304" s="1">
        <v>0.93407357343905695</v>
      </c>
      <c r="GK1304" s="1">
        <v>-1.8778798352256199E-2</v>
      </c>
      <c r="GL1304" s="1">
        <v>0.157103350705111</v>
      </c>
      <c r="GM1304" s="1">
        <v>-6.5837100568073598E-2</v>
      </c>
      <c r="GN1304" s="1">
        <v>0.14567831122086899</v>
      </c>
      <c r="GO1304" s="1">
        <v>0.163639150364705</v>
      </c>
      <c r="GP1304" s="1">
        <v>0.33420441178135901</v>
      </c>
      <c r="GQ1304" s="1">
        <v>-0.36864231563192301</v>
      </c>
      <c r="GR1304" s="1">
        <v>-0.40113332526774897</v>
      </c>
      <c r="GS1304" s="1">
        <v>-0.39268239765617902</v>
      </c>
      <c r="GT1304" s="1">
        <v>-0.53034015196037498</v>
      </c>
      <c r="GU1304" s="1">
        <v>-0.69729212698410303</v>
      </c>
      <c r="GV1304" s="1">
        <v>-0.54942916264446695</v>
      </c>
      <c r="GW1304" s="1">
        <v>-0.273749242647435</v>
      </c>
      <c r="GX1304" s="1">
        <v>-0.228636926805935</v>
      </c>
      <c r="GY1304" s="1">
        <v>-0.55476094545519505</v>
      </c>
      <c r="GZ1304" s="1">
        <v>-0.13436202360660801</v>
      </c>
      <c r="HA1304" s="1">
        <v>-0.70144210767881998</v>
      </c>
      <c r="HB1304" s="1">
        <v>0.227255570280295</v>
      </c>
      <c r="HC1304" s="1">
        <v>-0.51649062361841602</v>
      </c>
      <c r="HD1304" s="1">
        <v>0.37489800513414501</v>
      </c>
      <c r="HE1304" s="1">
        <v>-0.29435478493896799</v>
      </c>
      <c r="HF1304" s="1">
        <v>-0.51481482789680899</v>
      </c>
      <c r="HG1304" s="1">
        <v>-1.1209527923817899</v>
      </c>
      <c r="HH1304" s="1">
        <v>-0.30734077996356002</v>
      </c>
      <c r="HI1304" s="1">
        <v>-0.64726183798423598</v>
      </c>
      <c r="HJ1304" s="1">
        <v>-0.16038252041096501</v>
      </c>
      <c r="HK1304" s="1">
        <v>-0.63192211800831599</v>
      </c>
      <c r="HL1304" s="1">
        <v>-0.92594416964727499</v>
      </c>
      <c r="HM1304" s="1">
        <v>1.6134936883125299</v>
      </c>
      <c r="HN1304" s="1">
        <v>1.14610327117792</v>
      </c>
      <c r="HO1304" s="1">
        <v>-5.5962876798668702E-2</v>
      </c>
      <c r="HP1304" s="1">
        <v>5.4562386302635204</v>
      </c>
      <c r="HQ1304" s="1">
        <v>-0.71949260656663105</v>
      </c>
      <c r="HR1304" s="1">
        <v>1.8129135719487399</v>
      </c>
      <c r="HS1304" s="1">
        <v>1.67478344020522</v>
      </c>
      <c r="HT1304" s="1">
        <v>-0.223705257748291</v>
      </c>
      <c r="HU1304" s="1">
        <v>-3.7995013320750699</v>
      </c>
      <c r="HV1304" s="1">
        <v>9.1074703376554197E-2</v>
      </c>
      <c r="HW1304" s="1">
        <v>1.1522651195203399</v>
      </c>
      <c r="HX1304" s="1">
        <v>-0.51786904759987296</v>
      </c>
      <c r="HY1304" s="1">
        <v>-1.40727128187525</v>
      </c>
      <c r="HZ1304" s="1">
        <v>1.5899883894011599</v>
      </c>
      <c r="IA1304" s="1">
        <v>1.4350992219829599</v>
      </c>
      <c r="IB1304" s="1">
        <v>8.0232443496516301E-2</v>
      </c>
      <c r="IC1304" s="1">
        <v>5.11006252202428E-2</v>
      </c>
      <c r="ID1304" s="1">
        <v>1.7175800426141401</v>
      </c>
      <c r="IE1304" s="1">
        <v>0.44931223749233901</v>
      </c>
      <c r="IF1304" s="1">
        <v>2.0830858277711899</v>
      </c>
      <c r="IG1304" s="1">
        <v>0.186587839133979</v>
      </c>
      <c r="IH1304" s="1">
        <v>-1.8329936090725101</v>
      </c>
      <c r="II1304" s="1">
        <v>-7.1253393142648502E-2</v>
      </c>
      <c r="IJ1304" s="1">
        <v>-1.6774096229781199</v>
      </c>
      <c r="IK1304" s="1">
        <v>-1.63952079104834</v>
      </c>
      <c r="IL1304" s="1">
        <v>6.9098524385879698E-2</v>
      </c>
      <c r="IM1304" s="1">
        <v>-2.0984969177511501</v>
      </c>
      <c r="IN1304" s="1">
        <v>-2.0445474871128302</v>
      </c>
      <c r="IO1304" s="1">
        <v>-1.3425243938802101</v>
      </c>
      <c r="IP1304" s="1">
        <v>-0.98818053250511795</v>
      </c>
      <c r="IQ1304" s="1">
        <v>-1.2012361468458701</v>
      </c>
      <c r="IR1304" s="1">
        <v>-1.37340019623882</v>
      </c>
    </row>
    <row r="1305" spans="1:252" x14ac:dyDescent="0.25">
      <c r="A1305">
        <v>1303</v>
      </c>
      <c r="B1305" t="s">
        <v>1580</v>
      </c>
      <c r="C1305">
        <v>31</v>
      </c>
      <c r="D1305" s="1">
        <v>-0.51568054615129499</v>
      </c>
      <c r="E1305" s="1">
        <v>8.3865227483282997E-2</v>
      </c>
      <c r="F1305" s="1">
        <v>-0.20418786805544001</v>
      </c>
      <c r="G1305" s="1">
        <v>0.107314809374702</v>
      </c>
      <c r="H1305" s="1">
        <v>0.50248312275771001</v>
      </c>
      <c r="I1305" s="1">
        <v>0.416824035781174</v>
      </c>
      <c r="J1305" s="1">
        <v>1.2532793729654399</v>
      </c>
      <c r="K1305" s="1">
        <v>-0.170104409674288</v>
      </c>
      <c r="L1305" s="1">
        <v>1.5919527340813699</v>
      </c>
      <c r="M1305" s="1">
        <v>-0.61797666607714696</v>
      </c>
      <c r="N1305" s="1">
        <v>-1.2311096933954999</v>
      </c>
      <c r="O1305" s="1">
        <v>-0.55022817868715501</v>
      </c>
      <c r="P1305" s="1">
        <v>-0.76953965335559205</v>
      </c>
      <c r="Q1305" s="1">
        <v>7.3082020393458097E-2</v>
      </c>
      <c r="R1305" s="1">
        <v>-0.78649839072041805</v>
      </c>
      <c r="S1305" s="1">
        <v>-0.99578086076807304</v>
      </c>
      <c r="T1305" s="1">
        <v>-0.65235659243101396</v>
      </c>
      <c r="U1305" s="1">
        <v>1.38535466127232</v>
      </c>
      <c r="V1305" s="1">
        <v>-0.27874911135748698</v>
      </c>
      <c r="W1305" s="1">
        <v>-0.41213729851992098</v>
      </c>
      <c r="X1305" s="1">
        <v>-2.0240077884441598</v>
      </c>
      <c r="Y1305" s="1">
        <v>-0.43745320148364097</v>
      </c>
      <c r="Z1305" s="1">
        <v>0.42463945992556801</v>
      </c>
      <c r="AA1305" s="1">
        <v>-1.106996672585</v>
      </c>
      <c r="AB1305" s="1">
        <v>-0.74835134742250498</v>
      </c>
      <c r="AC1305" s="1">
        <v>-1.4779555269348501</v>
      </c>
      <c r="AD1305" s="1">
        <v>-0.90224411744334199</v>
      </c>
      <c r="AE1305" s="1">
        <v>-0.97417168650225505</v>
      </c>
      <c r="AF1305" s="1">
        <v>-0.384494451841769</v>
      </c>
      <c r="AG1305" s="1">
        <v>-1.10134237429608</v>
      </c>
      <c r="AH1305" s="1">
        <v>-0.57948644818210304</v>
      </c>
      <c r="AI1305" s="1">
        <v>2.1803514923475902</v>
      </c>
      <c r="AJ1305" s="1">
        <v>-1.6790707186389E-2</v>
      </c>
      <c r="AK1305" s="1">
        <v>0.27134153745677098</v>
      </c>
      <c r="AL1305" s="1">
        <v>-1.76853123138291E-2</v>
      </c>
      <c r="AM1305" s="1">
        <v>0.27839956533093502</v>
      </c>
      <c r="AN1305" s="1">
        <v>-0.57430884770690804</v>
      </c>
      <c r="AO1305" s="1">
        <v>-0.55613676240201104</v>
      </c>
      <c r="AP1305" s="1">
        <v>-0.62896777970300499</v>
      </c>
      <c r="AQ1305" s="1">
        <v>-0.63984114363600497</v>
      </c>
      <c r="AR1305" s="1">
        <v>-0.63426416519612505</v>
      </c>
      <c r="AS1305" s="1">
        <v>-0.41927076369590299</v>
      </c>
      <c r="AT1305" s="1">
        <v>-0.68034886139760997</v>
      </c>
      <c r="AU1305" s="1">
        <v>-1.22536096067918</v>
      </c>
      <c r="AV1305" s="1">
        <v>-1.7950306224449799</v>
      </c>
      <c r="AW1305" s="1">
        <v>-0.75152768449694696</v>
      </c>
      <c r="AX1305" s="1">
        <v>-2.2234380274474899</v>
      </c>
      <c r="AY1305" s="1">
        <v>-1.77264450869638</v>
      </c>
      <c r="AZ1305" s="1">
        <v>-0.44991655451868501</v>
      </c>
      <c r="BA1305" s="1">
        <v>-0.92565188081147398</v>
      </c>
      <c r="BB1305" s="1">
        <v>-1.14199360953625</v>
      </c>
      <c r="BC1305" s="1">
        <v>-4.79588086870897</v>
      </c>
      <c r="BD1305" s="1">
        <v>-1.54642695319154</v>
      </c>
      <c r="BE1305" s="1">
        <v>1.51602770792</v>
      </c>
      <c r="BF1305" s="1">
        <v>-0.91988348048019297</v>
      </c>
      <c r="BG1305" s="1">
        <v>1.5167144423004</v>
      </c>
      <c r="BH1305" s="1">
        <v>1.61778176787186</v>
      </c>
      <c r="BI1305" s="1">
        <v>2.1668467562952598</v>
      </c>
      <c r="BJ1305" s="1">
        <v>0.346071023310008</v>
      </c>
      <c r="BK1305" s="1">
        <v>1.4861352009198401</v>
      </c>
      <c r="BL1305" s="1">
        <v>1.60915997206731</v>
      </c>
      <c r="BM1305" s="1">
        <v>2.8937266352895898</v>
      </c>
      <c r="BN1305" s="1">
        <v>1.7165545331348799</v>
      </c>
      <c r="BO1305" s="1">
        <v>3.2800293180966702</v>
      </c>
      <c r="BP1305" s="1">
        <v>3.1069358953466302</v>
      </c>
      <c r="BQ1305" s="1">
        <v>0.80903306539878606</v>
      </c>
      <c r="BR1305" s="1">
        <v>5.4542506409772103E-2</v>
      </c>
      <c r="BS1305" s="1">
        <v>-0.95883006531763404</v>
      </c>
      <c r="BT1305" s="1">
        <v>-0.19250823045482601</v>
      </c>
      <c r="BU1305" s="1">
        <v>8.8372018322610907E-2</v>
      </c>
      <c r="BV1305" s="1">
        <v>-0.93335472555587395</v>
      </c>
      <c r="BW1305" s="1">
        <v>-1.82510666205392</v>
      </c>
      <c r="BX1305" s="1">
        <v>-0.763381044116205</v>
      </c>
      <c r="BY1305" s="1">
        <v>-1.8794773581663</v>
      </c>
      <c r="BZ1305" s="1">
        <v>-0.60705053333426795</v>
      </c>
      <c r="CA1305" s="1">
        <v>-2.0367894530969499</v>
      </c>
      <c r="CB1305" s="1">
        <v>-2.3640024260800798</v>
      </c>
      <c r="CC1305" s="1">
        <v>-0.350615800680175</v>
      </c>
      <c r="CD1305" s="1">
        <v>-0.79621730355880604</v>
      </c>
      <c r="CE1305" s="1">
        <v>-1.0223230332092701</v>
      </c>
      <c r="CF1305" s="1">
        <v>-0.44131849231919901</v>
      </c>
      <c r="CG1305" s="1">
        <v>-0.42287478650784099</v>
      </c>
      <c r="CH1305" s="1">
        <v>-0.25612905248319601</v>
      </c>
      <c r="CI1305" s="1">
        <v>0.19416251331553799</v>
      </c>
      <c r="CJ1305" s="1">
        <v>-0.24615056060830801</v>
      </c>
      <c r="CK1305" s="1">
        <v>0.58662965993109895</v>
      </c>
      <c r="CL1305" s="1">
        <v>-0.51210692948581604</v>
      </c>
      <c r="CM1305" s="1">
        <v>0.57387344119526296</v>
      </c>
      <c r="CN1305" s="1">
        <v>-0.48887651996850801</v>
      </c>
      <c r="CO1305" s="1">
        <v>1.54908084245557</v>
      </c>
      <c r="CP1305" s="1">
        <v>0.440170237912898</v>
      </c>
      <c r="CQ1305" s="1">
        <v>2.1013393241312701</v>
      </c>
      <c r="CR1305" s="1">
        <v>1.50928773512703</v>
      </c>
      <c r="CS1305" s="1">
        <v>2.2631312768832501</v>
      </c>
      <c r="CT1305" s="1">
        <v>0.92897359049733697</v>
      </c>
      <c r="CU1305" s="1">
        <v>0.30179582138167399</v>
      </c>
      <c r="CV1305" s="1">
        <v>0.15836194504304699</v>
      </c>
      <c r="CW1305" s="1">
        <v>1.0604249781616899</v>
      </c>
      <c r="CX1305" s="1">
        <v>1.55611300900297</v>
      </c>
      <c r="CY1305" s="1">
        <v>0.21226350753672399</v>
      </c>
      <c r="CZ1305" s="1">
        <v>0.67115456607712898</v>
      </c>
      <c r="DA1305" s="1">
        <v>0.78573723551708796</v>
      </c>
      <c r="DB1305" s="1">
        <v>0.32410466054592801</v>
      </c>
      <c r="DC1305" s="1">
        <v>-1.26073503224905</v>
      </c>
      <c r="DD1305" s="1">
        <v>-1.9383743054384599</v>
      </c>
      <c r="DE1305" s="1">
        <v>-1.0246424596627399</v>
      </c>
      <c r="DF1305" s="1">
        <v>-0.74457926368066096</v>
      </c>
      <c r="DG1305" s="1">
        <v>-7.7420451815150906E-2</v>
      </c>
      <c r="DH1305" s="1">
        <v>-5.7091317724965202E-2</v>
      </c>
      <c r="DI1305" s="1">
        <v>-0.96789875259596303</v>
      </c>
      <c r="DJ1305" s="1">
        <v>-1.6050934335496601</v>
      </c>
      <c r="DK1305" s="1">
        <v>-1.99144077426697</v>
      </c>
      <c r="DL1305" s="1">
        <v>-0.63003021355670896</v>
      </c>
      <c r="DM1305" s="1">
        <v>-0.85443604808403895</v>
      </c>
      <c r="DN1305" s="1">
        <v>-0.79318580090909296</v>
      </c>
      <c r="DO1305" s="1">
        <v>-0.80551668081501504</v>
      </c>
      <c r="DP1305" s="1">
        <v>0.52542996953622001</v>
      </c>
      <c r="DQ1305" s="1">
        <v>0.36105134692593899</v>
      </c>
      <c r="DR1305" s="1">
        <v>-0.23974487036654299</v>
      </c>
      <c r="DS1305" s="1">
        <v>0.36455911612299102</v>
      </c>
      <c r="DT1305" s="1">
        <v>-0.40601487956899002</v>
      </c>
      <c r="DU1305" s="1">
        <v>-0.77786363495440303</v>
      </c>
      <c r="DV1305" s="1">
        <v>0.96061767596272996</v>
      </c>
      <c r="DW1305" s="1">
        <v>2.4628788683823899</v>
      </c>
      <c r="DX1305" s="1">
        <v>2.50703618156723</v>
      </c>
      <c r="DY1305" s="1">
        <v>-1.8248433694337001</v>
      </c>
      <c r="DZ1305" s="1">
        <v>0.64632194304986101</v>
      </c>
      <c r="EA1305" s="1">
        <v>2.2562384655460499</v>
      </c>
      <c r="EB1305" s="1">
        <v>0.40294064296269999</v>
      </c>
      <c r="EC1305" s="1">
        <v>-5.88258682668924E-2</v>
      </c>
      <c r="ED1305" s="1">
        <v>-0.70590878693183701</v>
      </c>
      <c r="EE1305" s="1">
        <v>-1.0160697936134</v>
      </c>
      <c r="EF1305" s="1">
        <v>0.21251452134071699</v>
      </c>
      <c r="EG1305" s="1">
        <v>0.56494372975970197</v>
      </c>
      <c r="EH1305" s="1">
        <v>-1.0021119870728701</v>
      </c>
      <c r="EI1305" s="1">
        <v>-1.55068932306068</v>
      </c>
      <c r="EJ1305" s="1">
        <v>-1.7052257873102199</v>
      </c>
      <c r="EK1305" s="1">
        <v>-1.21638040038372</v>
      </c>
      <c r="EL1305" s="1">
        <v>1.0982072488650501</v>
      </c>
      <c r="EM1305" s="1">
        <v>1.42098398552886</v>
      </c>
      <c r="EN1305" s="1">
        <v>-1.60798541145231</v>
      </c>
      <c r="EO1305" s="1">
        <v>1.78328076949068</v>
      </c>
      <c r="EP1305" s="1">
        <v>1.4251736380886799</v>
      </c>
      <c r="EQ1305" s="1">
        <v>0.52350313251914704</v>
      </c>
      <c r="ER1305" s="1">
        <v>2.2107784153402101</v>
      </c>
      <c r="ES1305" s="1">
        <v>-2.1199671352123</v>
      </c>
      <c r="ET1305" s="1">
        <v>1.1954716994374499</v>
      </c>
      <c r="EU1305" s="1">
        <v>1.47255305997484</v>
      </c>
      <c r="EV1305" s="1">
        <v>1.4681061272301099</v>
      </c>
      <c r="EW1305" s="1">
        <v>1.5117690098880501</v>
      </c>
      <c r="EX1305" s="1">
        <v>1.2644932218414</v>
      </c>
      <c r="EY1305" s="1">
        <v>-0.47501971576079199</v>
      </c>
      <c r="EZ1305" s="1">
        <v>0.773736796763554</v>
      </c>
      <c r="FA1305" s="1">
        <v>-0.10203452076253</v>
      </c>
      <c r="FB1305" s="1">
        <v>-0.72769411959622798</v>
      </c>
      <c r="FC1305" s="1">
        <v>-0.51158543536759904</v>
      </c>
      <c r="FD1305" s="1">
        <v>-0.95013219068776</v>
      </c>
      <c r="FE1305" s="1">
        <v>-1.7496662987910101</v>
      </c>
      <c r="FF1305" s="1">
        <v>-0.14593435589481599</v>
      </c>
      <c r="FG1305" s="1">
        <v>-0.41143782383248301</v>
      </c>
      <c r="FH1305" s="1">
        <v>0.25328679987881803</v>
      </c>
      <c r="FI1305" s="1">
        <v>0.65598526285804903</v>
      </c>
      <c r="FJ1305" s="1">
        <v>1.20049904539662</v>
      </c>
      <c r="FK1305" s="1">
        <v>2.0552512885654202</v>
      </c>
      <c r="FL1305" s="1">
        <v>1.8970555373482201</v>
      </c>
      <c r="FM1305" s="1">
        <v>1.4578167030839499</v>
      </c>
      <c r="FN1305" s="1">
        <v>1.43456446676851</v>
      </c>
      <c r="FO1305" s="1">
        <v>2.2619434344403402</v>
      </c>
      <c r="FP1305" s="1">
        <v>0.90050314642012697</v>
      </c>
      <c r="FQ1305" s="1">
        <v>1.6751070462047899</v>
      </c>
      <c r="FR1305" s="1">
        <v>0.58370826188096703</v>
      </c>
      <c r="FS1305" s="1">
        <v>-1.7537372568232099</v>
      </c>
      <c r="FT1305" s="1">
        <v>-1.0848319501836401</v>
      </c>
      <c r="FU1305" s="1">
        <v>-3.24902356187124</v>
      </c>
      <c r="FV1305" s="1">
        <v>0.24186903574857899</v>
      </c>
      <c r="FW1305" s="1">
        <v>-0.480097699927376</v>
      </c>
      <c r="FX1305" s="1">
        <v>0.21372271617399499</v>
      </c>
      <c r="FY1305" s="1">
        <v>-0.61446392988441501</v>
      </c>
      <c r="FZ1305" s="1">
        <v>1.9638416998720001</v>
      </c>
      <c r="GA1305" s="1">
        <v>0.15594605124733599</v>
      </c>
      <c r="GB1305" s="1">
        <v>0.22251724641161899</v>
      </c>
      <c r="GC1305" s="1">
        <v>0.34686674902502801</v>
      </c>
      <c r="GD1305" s="1">
        <v>2.95952948476363</v>
      </c>
      <c r="GE1305" s="1">
        <v>5.1433215998679102E-2</v>
      </c>
      <c r="GF1305" s="1">
        <v>2.3411241826147702</v>
      </c>
      <c r="GG1305" s="1">
        <v>0.48371719604117103</v>
      </c>
      <c r="GH1305" s="1">
        <v>1.4404768876149301</v>
      </c>
      <c r="GI1305" s="1">
        <v>0.94775729115393603</v>
      </c>
      <c r="GJ1305" s="1">
        <v>0.14843455955996199</v>
      </c>
      <c r="GK1305" s="1">
        <v>0.13667785709980099</v>
      </c>
      <c r="GL1305" s="1">
        <v>-0.646052578416352</v>
      </c>
      <c r="GM1305" s="1">
        <v>5.3943380130016899E-2</v>
      </c>
      <c r="GN1305" s="1">
        <v>-0.37110774112980099</v>
      </c>
      <c r="GO1305" s="1">
        <v>0.56994556695098297</v>
      </c>
      <c r="GP1305" s="1">
        <v>-0.471144905427548</v>
      </c>
      <c r="GQ1305" s="1">
        <v>-0.548600073989989</v>
      </c>
      <c r="GR1305" s="1">
        <v>0.70420847473209403</v>
      </c>
      <c r="GS1305" s="1">
        <v>0.60782091674775296</v>
      </c>
      <c r="GT1305" s="1">
        <v>0.15155618070403801</v>
      </c>
      <c r="GU1305" s="1">
        <v>-0.48848030836057099</v>
      </c>
      <c r="GV1305" s="1">
        <v>0.25121111868381002</v>
      </c>
      <c r="GW1305" s="1">
        <v>0.68936095292924704</v>
      </c>
      <c r="GX1305" s="1">
        <v>-0.79972279238655997</v>
      </c>
      <c r="GY1305" s="1">
        <v>0.223483160200494</v>
      </c>
      <c r="GZ1305" s="1">
        <v>0.29300435990568802</v>
      </c>
      <c r="HA1305" s="1">
        <v>0.13033281075987199</v>
      </c>
      <c r="HB1305" s="1">
        <v>0.455474747614106</v>
      </c>
      <c r="HC1305" s="1">
        <v>-2.59291095074651E-2</v>
      </c>
      <c r="HD1305" s="1">
        <v>0.553342048673927</v>
      </c>
      <c r="HE1305" s="1">
        <v>0.48135291869458202</v>
      </c>
      <c r="HF1305" s="1">
        <v>0.235254637170243</v>
      </c>
      <c r="HG1305" s="1">
        <v>-0.29858767935213099</v>
      </c>
      <c r="HH1305" s="1">
        <v>0.188216241373479</v>
      </c>
      <c r="HI1305" s="1">
        <v>0.153648901570096</v>
      </c>
      <c r="HJ1305" s="1">
        <v>0.26341976492869701</v>
      </c>
      <c r="HK1305" s="1">
        <v>-9.3119493038748696E-2</v>
      </c>
      <c r="HL1305" s="1">
        <v>-0.25665545798775702</v>
      </c>
      <c r="HM1305" s="1">
        <v>0.21072391750484801</v>
      </c>
      <c r="HN1305" s="1">
        <v>2.1222557999437401</v>
      </c>
      <c r="HO1305" s="1">
        <v>0.63293883955850505</v>
      </c>
      <c r="HP1305" s="1">
        <v>0.81790077520805304</v>
      </c>
      <c r="HQ1305" s="1">
        <v>0.40522046036443099</v>
      </c>
      <c r="HR1305" s="1">
        <v>-1.74051992833576</v>
      </c>
      <c r="HS1305" s="1">
        <v>-1.64136886916131</v>
      </c>
      <c r="HT1305" s="1">
        <v>0.165435506699076</v>
      </c>
      <c r="HU1305" s="1">
        <v>0.120044599473917</v>
      </c>
      <c r="HV1305" s="1">
        <v>-0.11517670315951201</v>
      </c>
      <c r="HW1305" s="1">
        <v>1.66842039725089</v>
      </c>
      <c r="HX1305" s="1">
        <v>-0.588310416891903</v>
      </c>
      <c r="HY1305" s="1">
        <v>2.2907173411555699</v>
      </c>
      <c r="HZ1305" s="1">
        <v>0.12597382390223499</v>
      </c>
      <c r="IA1305" s="1">
        <v>0.222422955604161</v>
      </c>
      <c r="IB1305" s="1">
        <v>-0.19516554249930801</v>
      </c>
      <c r="IC1305" s="1">
        <v>-0.296085567151183</v>
      </c>
      <c r="ID1305" s="1">
        <v>-0.94352441005332899</v>
      </c>
      <c r="IE1305" s="1">
        <v>0.75258043941286201</v>
      </c>
      <c r="IF1305" s="1">
        <v>-0.562243491793471</v>
      </c>
      <c r="IG1305" s="1">
        <v>1.0945356466405001</v>
      </c>
      <c r="IH1305" s="1">
        <v>0.14072930209555901</v>
      </c>
      <c r="II1305" s="1">
        <v>-1.2610952200688601</v>
      </c>
      <c r="IJ1305" s="1">
        <v>1.3333188298860901</v>
      </c>
      <c r="IK1305" s="1">
        <v>0.156820817912522</v>
      </c>
      <c r="IL1305" s="1">
        <v>0.70549824730078803</v>
      </c>
      <c r="IM1305" s="1">
        <v>-0.818560772519487</v>
      </c>
      <c r="IN1305" s="1">
        <v>-3.2180932564392699</v>
      </c>
      <c r="IO1305" s="1">
        <v>-0.13042813318385901</v>
      </c>
      <c r="IP1305" s="1">
        <v>-0.26620442977322001</v>
      </c>
      <c r="IQ1305" s="1">
        <v>-2.21629891782761</v>
      </c>
      <c r="IR1305" s="1">
        <v>-2.4921307759883899</v>
      </c>
    </row>
    <row r="1306" spans="1:252" x14ac:dyDescent="0.25">
      <c r="A1306">
        <v>1304</v>
      </c>
      <c r="B1306" t="s">
        <v>1581</v>
      </c>
      <c r="C1306">
        <v>69</v>
      </c>
      <c r="D1306" s="1">
        <v>-5.7679521299391001E-3</v>
      </c>
      <c r="E1306" s="1">
        <v>2.1427842459684801</v>
      </c>
      <c r="F1306" s="1">
        <v>0.293444569002073</v>
      </c>
      <c r="G1306" s="1">
        <v>-0.69962009343746501</v>
      </c>
      <c r="H1306" s="1">
        <v>0.98408218913981704</v>
      </c>
      <c r="I1306" s="1">
        <v>0.52246448113879196</v>
      </c>
      <c r="J1306" s="1">
        <v>0.49330395654472098</v>
      </c>
      <c r="K1306" s="1">
        <v>0.48365915582254698</v>
      </c>
      <c r="L1306" s="1">
        <v>0.82475672164770697</v>
      </c>
      <c r="M1306" s="1">
        <v>1.4139971058554901</v>
      </c>
      <c r="N1306" s="1">
        <v>0.27748436158683099</v>
      </c>
      <c r="O1306" s="1">
        <v>1.18950618174684</v>
      </c>
      <c r="P1306" s="1">
        <v>1.5313565254294801</v>
      </c>
      <c r="Q1306" s="1">
        <v>1.43077691472665</v>
      </c>
      <c r="R1306" s="1">
        <v>2.26697832888595</v>
      </c>
      <c r="S1306" s="1">
        <v>2.9164440796300801</v>
      </c>
      <c r="T1306" s="1">
        <v>3.0814259684189702</v>
      </c>
      <c r="U1306" s="1">
        <v>-6.3269284410657099E-3</v>
      </c>
      <c r="V1306" s="1">
        <v>-0.46487664311198601</v>
      </c>
      <c r="W1306" s="1">
        <v>-0.104888483296651</v>
      </c>
      <c r="X1306" s="1">
        <v>-1.4799022594279601</v>
      </c>
      <c r="Y1306" s="1">
        <v>-1.0779812934806099</v>
      </c>
      <c r="Z1306" s="1">
        <v>2.08155506363784E-2</v>
      </c>
      <c r="AA1306" s="1">
        <v>-0.99878759464589295</v>
      </c>
      <c r="AB1306" s="1">
        <v>2.16796775992068E-2</v>
      </c>
      <c r="AC1306" s="1">
        <v>-0.29865496532017199</v>
      </c>
      <c r="AD1306" s="1">
        <v>-1.44898107899881</v>
      </c>
      <c r="AE1306" s="1">
        <v>-1.1289099485999201</v>
      </c>
      <c r="AF1306" s="1">
        <v>-0.51571868431442602</v>
      </c>
      <c r="AG1306" s="1">
        <v>-0.77537314664155998</v>
      </c>
      <c r="AH1306" s="1">
        <v>-0.37160719232031197</v>
      </c>
      <c r="AI1306" s="1">
        <v>4.1173593017898602</v>
      </c>
      <c r="AJ1306" s="1">
        <v>-2.0722993690043698</v>
      </c>
      <c r="AK1306" s="1">
        <v>-1.77729264632846</v>
      </c>
      <c r="AL1306" s="1">
        <v>-1.7398714327867499</v>
      </c>
      <c r="AM1306" s="1">
        <v>-1.63407255320252</v>
      </c>
      <c r="AN1306" s="1">
        <v>1.4052198881536999</v>
      </c>
      <c r="AO1306" s="1">
        <v>1.36076028479228</v>
      </c>
      <c r="AP1306" s="1">
        <v>1.0399357076920299</v>
      </c>
      <c r="AQ1306" s="1">
        <v>1.13155158083451</v>
      </c>
      <c r="AR1306" s="1">
        <v>-0.45115140526976399</v>
      </c>
      <c r="AS1306" s="1">
        <v>-0.31437383881617997</v>
      </c>
      <c r="AT1306" s="1">
        <v>-0.48449327268335501</v>
      </c>
      <c r="AU1306" s="1">
        <v>-0.39986157517687898</v>
      </c>
      <c r="AV1306" s="1">
        <v>-0.157622948914204</v>
      </c>
      <c r="AW1306" s="1">
        <v>-1.4671982070570999</v>
      </c>
      <c r="AX1306" s="1">
        <v>-4.4764003676619098E-2</v>
      </c>
      <c r="AY1306" s="1">
        <v>0.24228695209762299</v>
      </c>
      <c r="AZ1306" s="1">
        <v>0.26927584731510201</v>
      </c>
      <c r="BA1306" s="1">
        <v>0.35692341556555102</v>
      </c>
      <c r="BB1306" s="1">
        <v>-0.79300895801962601</v>
      </c>
      <c r="BC1306" s="1">
        <v>2.7724502388254502</v>
      </c>
      <c r="BD1306" s="1">
        <v>2.2844490170218399</v>
      </c>
      <c r="BE1306" s="1">
        <v>2.4448678037992</v>
      </c>
      <c r="BF1306" s="1">
        <v>-3.1574546845963898</v>
      </c>
      <c r="BG1306" s="1">
        <v>-0.50775287402795199</v>
      </c>
      <c r="BH1306" s="1">
        <v>3.1508623323236798E-2</v>
      </c>
      <c r="BI1306" s="1">
        <v>-2.1731124955762602</v>
      </c>
      <c r="BJ1306" s="1">
        <v>-0.71919686305730601</v>
      </c>
      <c r="BK1306" s="1">
        <v>-3.3223769119531302E-2</v>
      </c>
      <c r="BL1306" s="1">
        <v>-7.6179395512530806E-2</v>
      </c>
      <c r="BM1306" s="1">
        <v>-0.180861607516448</v>
      </c>
      <c r="BN1306" s="1">
        <v>-0.50470073754203004</v>
      </c>
      <c r="BO1306" s="1">
        <v>-1.06398351381586</v>
      </c>
      <c r="BP1306" s="1">
        <v>1.09600323031619</v>
      </c>
      <c r="BQ1306" s="1">
        <v>-4.0257800648477497E-2</v>
      </c>
      <c r="BR1306" s="1">
        <v>-1.0995091874878999</v>
      </c>
      <c r="BS1306" s="1">
        <v>0.71043738504318898</v>
      </c>
      <c r="BT1306" s="1">
        <v>0.246407415849141</v>
      </c>
      <c r="BU1306" s="1">
        <v>-2.4650452232585201E-2</v>
      </c>
      <c r="BV1306" s="1">
        <v>1.45951035345672</v>
      </c>
      <c r="BW1306" s="1">
        <v>1.11363041885547</v>
      </c>
      <c r="BX1306" s="1">
        <v>0.49744733559748699</v>
      </c>
      <c r="BY1306" s="1">
        <v>-1.2377933738763101</v>
      </c>
      <c r="BZ1306" s="1">
        <v>0.83202027365011999</v>
      </c>
      <c r="CA1306" s="1">
        <v>-0.96609823211651302</v>
      </c>
      <c r="CB1306" s="1">
        <v>-0.46619021821324602</v>
      </c>
      <c r="CC1306" s="1">
        <v>1.16282932642008</v>
      </c>
      <c r="CD1306" s="1">
        <v>1.61677696948536</v>
      </c>
      <c r="CE1306" s="1">
        <v>1.0715321075672</v>
      </c>
      <c r="CF1306" s="1">
        <v>1.35580427545464E-3</v>
      </c>
      <c r="CG1306" s="1">
        <v>2.3312972866107202</v>
      </c>
      <c r="CH1306" s="1">
        <v>2.1194899832194198</v>
      </c>
      <c r="CI1306" s="1">
        <v>0.40164359693722901</v>
      </c>
      <c r="CJ1306" s="1">
        <v>0.71651277040347705</v>
      </c>
      <c r="CK1306" s="1">
        <v>0.91249998842326496</v>
      </c>
      <c r="CL1306" s="1">
        <v>7.7320794938953399E-2</v>
      </c>
      <c r="CM1306" s="1">
        <v>7.8505277344849703E-2</v>
      </c>
      <c r="CN1306" s="1">
        <v>0.56758269424621699</v>
      </c>
      <c r="CO1306" s="1">
        <v>0.93155661232305398</v>
      </c>
      <c r="CP1306" s="1">
        <v>1.47865468035342</v>
      </c>
      <c r="CQ1306" s="1">
        <v>0.103962312341825</v>
      </c>
      <c r="CR1306" s="1">
        <v>1.2458687950458001</v>
      </c>
      <c r="CS1306" s="1">
        <v>0.108628154873947</v>
      </c>
      <c r="CT1306" s="1">
        <v>4.3888740449409998E-2</v>
      </c>
      <c r="CU1306" s="1">
        <v>0.43603419891975298</v>
      </c>
      <c r="CV1306" s="1">
        <v>1.1087432069049901</v>
      </c>
      <c r="CW1306" s="1">
        <v>5.2206984708321101E-2</v>
      </c>
      <c r="CX1306" s="1">
        <v>2.8192245046108101E-2</v>
      </c>
      <c r="CY1306" s="1">
        <v>6.9611192878531597E-2</v>
      </c>
      <c r="CZ1306" s="1">
        <v>-0.46452967186705002</v>
      </c>
      <c r="DA1306" s="1">
        <v>2.37319226386753</v>
      </c>
      <c r="DB1306" s="1">
        <v>-2.3010295440742401E-2</v>
      </c>
      <c r="DC1306" s="1">
        <v>9.1160053998091004E-2</v>
      </c>
      <c r="DD1306" s="1">
        <v>-1.2572006409515299</v>
      </c>
      <c r="DE1306" s="1">
        <v>-0.22485759150876899</v>
      </c>
      <c r="DF1306" s="1">
        <v>-0.19561785086858799</v>
      </c>
      <c r="DG1306" s="1">
        <v>0.271431259298199</v>
      </c>
      <c r="DH1306" s="1">
        <v>-0.63450820829086796</v>
      </c>
      <c r="DI1306" s="1">
        <v>-0.30421293214598899</v>
      </c>
      <c r="DJ1306" s="1">
        <v>-0.54417794219067095</v>
      </c>
      <c r="DK1306" s="1">
        <v>-1.05493775552152</v>
      </c>
      <c r="DL1306" s="1">
        <v>-3.76498887683469</v>
      </c>
      <c r="DM1306" s="1">
        <v>-6</v>
      </c>
      <c r="DN1306" s="1">
        <v>-4.7384067743052301</v>
      </c>
      <c r="DO1306" s="1">
        <v>-3.30569112947411</v>
      </c>
      <c r="DP1306" s="1">
        <v>-1.5549825824180801</v>
      </c>
      <c r="DQ1306" s="1">
        <v>-0.65529758393820503</v>
      </c>
      <c r="DR1306" s="1">
        <v>-1.1468812708390601</v>
      </c>
      <c r="DS1306" s="1">
        <v>-1.69936066460707</v>
      </c>
      <c r="DT1306" s="1">
        <v>-3.1499852816478402</v>
      </c>
      <c r="DU1306" s="1">
        <v>-2.9308125524022999</v>
      </c>
      <c r="DV1306" s="1">
        <v>-0.121232939544203</v>
      </c>
      <c r="DW1306" s="1">
        <v>2.1944096791372401</v>
      </c>
      <c r="DX1306" s="1">
        <v>2.1833536261061601</v>
      </c>
      <c r="DY1306" s="1">
        <v>3.4917991252940799</v>
      </c>
      <c r="DZ1306" s="1">
        <v>5.0273972159779596</v>
      </c>
      <c r="EA1306" s="1">
        <v>4.7840758718154897</v>
      </c>
      <c r="EB1306" s="1">
        <v>3.4360901702814499</v>
      </c>
      <c r="EC1306" s="1">
        <v>4.1749793440858101</v>
      </c>
      <c r="ED1306" s="1">
        <v>-0.180132087697393</v>
      </c>
      <c r="EE1306" s="1">
        <v>-0.53758530390548498</v>
      </c>
      <c r="EF1306" s="1">
        <v>-0.13458051984634101</v>
      </c>
      <c r="EG1306" s="1">
        <v>-0.46345983141151098</v>
      </c>
      <c r="EH1306" s="1">
        <v>-0.64957013901355598</v>
      </c>
      <c r="EI1306" s="1">
        <v>-0.88158138586220203</v>
      </c>
      <c r="EJ1306" s="1">
        <v>-1.10174385349876</v>
      </c>
      <c r="EK1306" s="1">
        <v>-0.66397858132060705</v>
      </c>
      <c r="EL1306" s="1">
        <v>0.319189410235379</v>
      </c>
      <c r="EM1306" s="1">
        <v>0.37062379331374501</v>
      </c>
      <c r="EN1306" s="1">
        <v>-0.33873794517897898</v>
      </c>
      <c r="EO1306" s="1">
        <v>-0.22865009296092501</v>
      </c>
      <c r="EP1306" s="1">
        <v>9.6252471755126398E-2</v>
      </c>
      <c r="EQ1306" s="1">
        <v>0.33534761534604202</v>
      </c>
      <c r="ER1306" s="1">
        <v>7.8367235866523596E-2</v>
      </c>
      <c r="ES1306" s="1">
        <v>8.7507475436158898E-3</v>
      </c>
      <c r="ET1306" s="1">
        <v>1.53816046721226</v>
      </c>
      <c r="EU1306" s="1">
        <v>2.2912929612039199</v>
      </c>
      <c r="EV1306" s="1">
        <v>2.2448353175526501</v>
      </c>
      <c r="EW1306" s="1">
        <v>-4.1554847024989601E-3</v>
      </c>
      <c r="EX1306" s="1">
        <v>-2.4768978023921299E-2</v>
      </c>
      <c r="EY1306" s="1">
        <v>0.349831905117921</v>
      </c>
      <c r="EZ1306" s="1">
        <v>-0.47684448200525398</v>
      </c>
      <c r="FA1306" s="1">
        <v>-3.3367311854911299</v>
      </c>
      <c r="FB1306" s="1">
        <v>1.8520057493064498E-2</v>
      </c>
      <c r="FC1306" s="1">
        <v>-1.1369728279978299</v>
      </c>
      <c r="FD1306" s="1">
        <v>0.74841742823040802</v>
      </c>
      <c r="FE1306" s="1">
        <v>1.8711890921658101</v>
      </c>
      <c r="FF1306" s="1">
        <v>-0.89288343954698102</v>
      </c>
      <c r="FG1306" s="1">
        <v>-1.7216898457696901</v>
      </c>
      <c r="FH1306" s="1">
        <v>-0.86488915568482905</v>
      </c>
      <c r="FI1306" s="1">
        <v>-0.78942466066427897</v>
      </c>
      <c r="FJ1306" s="1">
        <v>-6.14330702031459E-3</v>
      </c>
      <c r="FK1306" s="1">
        <v>-2.21104413772734</v>
      </c>
      <c r="FL1306" s="1">
        <v>-2.22521967235269</v>
      </c>
      <c r="FM1306" s="1">
        <v>-2.4146518708874201</v>
      </c>
      <c r="FN1306" s="1">
        <v>-1.9672864878593399</v>
      </c>
      <c r="FO1306" s="1">
        <v>0.51892158984283598</v>
      </c>
      <c r="FP1306" s="1">
        <v>-0.48175195602208098</v>
      </c>
      <c r="FQ1306" s="1">
        <v>0.41676614521058902</v>
      </c>
      <c r="FR1306" s="1">
        <v>-4.9429832111696097E-2</v>
      </c>
      <c r="FS1306" s="1">
        <v>1.4090298219025501</v>
      </c>
      <c r="FT1306" s="1">
        <v>1.07938670035884</v>
      </c>
      <c r="FU1306" s="1">
        <v>2.1284410786818402</v>
      </c>
      <c r="FV1306" s="1">
        <v>6.8214074508023706E-2</v>
      </c>
      <c r="FW1306" s="1">
        <v>-0.594340155478008</v>
      </c>
      <c r="FX1306" s="1">
        <v>-0.37703063135596399</v>
      </c>
      <c r="FY1306" s="1">
        <v>-0.94874334630617996</v>
      </c>
      <c r="FZ1306" s="1">
        <v>1.26169005496459</v>
      </c>
      <c r="GA1306" s="1">
        <v>-0.76704636663918702</v>
      </c>
      <c r="GB1306" s="1">
        <v>0.57151091727367898</v>
      </c>
      <c r="GC1306" s="1">
        <v>0.135350079066059</v>
      </c>
      <c r="GD1306" s="1">
        <v>-1.0881920683567201</v>
      </c>
      <c r="GE1306" s="1">
        <v>1.3941324981068299</v>
      </c>
      <c r="GF1306" s="1">
        <v>-1.4519974143677199</v>
      </c>
      <c r="GG1306" s="1">
        <v>0.33517827761537899</v>
      </c>
      <c r="GH1306" s="1">
        <v>-1.26079722306689</v>
      </c>
      <c r="GI1306" s="1">
        <v>-0.70820553410095999</v>
      </c>
      <c r="GJ1306" s="1">
        <v>0.345546550542154</v>
      </c>
      <c r="GK1306" s="1">
        <v>0.43417932368711998</v>
      </c>
      <c r="GL1306" s="1">
        <v>5.0212008378333499E-2</v>
      </c>
      <c r="GM1306" s="1">
        <v>-0.35665376464259102</v>
      </c>
      <c r="GN1306" s="1">
        <v>-0.30436386250736602</v>
      </c>
      <c r="GO1306" s="1">
        <v>-0.50336262963103995</v>
      </c>
      <c r="GP1306" s="1">
        <v>0.122260928568142</v>
      </c>
      <c r="GQ1306" s="1">
        <v>0.28145462453304199</v>
      </c>
      <c r="GR1306" s="1">
        <v>-0.21801806042097899</v>
      </c>
      <c r="GS1306" s="1">
        <v>-0.225515441530143</v>
      </c>
      <c r="GT1306" s="1">
        <v>2.0996857261861498E-2</v>
      </c>
      <c r="GU1306" s="1">
        <v>-0.28676284960034099</v>
      </c>
      <c r="GV1306" s="1">
        <v>0.116517131791045</v>
      </c>
      <c r="GW1306" s="1">
        <v>-1.5767182474245901E-2</v>
      </c>
      <c r="GX1306" s="1">
        <v>-0.44847143540482898</v>
      </c>
      <c r="GY1306" s="1">
        <v>-4.0120404868345901E-2</v>
      </c>
      <c r="GZ1306" s="1">
        <v>-0.38074245054690398</v>
      </c>
      <c r="HA1306" s="1">
        <v>-0.22987246355864799</v>
      </c>
      <c r="HB1306" s="1">
        <v>-0.69027896863017602</v>
      </c>
      <c r="HC1306" s="1">
        <v>-0.25093622915911601</v>
      </c>
      <c r="HD1306" s="1">
        <v>-1.1228118419289601</v>
      </c>
      <c r="HE1306" s="1">
        <v>-0.38162696500840199</v>
      </c>
      <c r="HF1306" s="1">
        <v>-0.139764513328859</v>
      </c>
      <c r="HG1306" s="1">
        <v>-0.340769672860954</v>
      </c>
      <c r="HH1306" s="1">
        <v>-0.18081599141884799</v>
      </c>
      <c r="HI1306" s="1">
        <v>-1.11988449242437</v>
      </c>
      <c r="HJ1306" s="1">
        <v>-1.14905830932417</v>
      </c>
      <c r="HK1306" s="1">
        <v>-0.52684270591720805</v>
      </c>
      <c r="HL1306" s="1">
        <v>-1.3650189766762499</v>
      </c>
      <c r="HM1306" s="1">
        <v>0.102187654252287</v>
      </c>
      <c r="HN1306" s="1">
        <v>-1.9882219110919801</v>
      </c>
      <c r="HO1306" s="1">
        <v>-0.21662053484908</v>
      </c>
      <c r="HP1306" s="1">
        <v>-0.82542085560249501</v>
      </c>
      <c r="HQ1306" s="1">
        <v>-1.3731442637435001</v>
      </c>
      <c r="HR1306" s="1">
        <v>-0.97218150670375802</v>
      </c>
      <c r="HS1306" s="1">
        <v>-1.18290672009236</v>
      </c>
      <c r="HT1306" s="1">
        <v>-4.0824325577390498E-2</v>
      </c>
      <c r="HU1306" s="1">
        <v>-0.98808279380522301</v>
      </c>
      <c r="HV1306" s="1">
        <v>-0.69558683568590796</v>
      </c>
      <c r="HW1306" s="1">
        <v>-3.2361983083613301E-2</v>
      </c>
      <c r="HX1306" s="1">
        <v>1.03064761370729</v>
      </c>
      <c r="HY1306" s="1">
        <v>0.38340746941792597</v>
      </c>
      <c r="HZ1306" s="1">
        <v>0.66398985092639595</v>
      </c>
      <c r="IA1306" s="1">
        <v>0.112958232419343</v>
      </c>
      <c r="IB1306" s="1">
        <v>0.234862288296941</v>
      </c>
      <c r="IC1306" s="1">
        <v>9.62501986938048E-2</v>
      </c>
      <c r="ID1306" s="1">
        <v>-2.49207884206964</v>
      </c>
      <c r="IE1306" s="1">
        <v>1.68809338490625</v>
      </c>
      <c r="IF1306" s="1">
        <v>-0.54075360231227598</v>
      </c>
      <c r="IG1306" s="1">
        <v>1.25710171278078</v>
      </c>
      <c r="IH1306" s="1">
        <v>1.1238514757296101</v>
      </c>
      <c r="II1306" s="1">
        <v>0.32845156397689601</v>
      </c>
      <c r="IJ1306" s="1">
        <v>0.98192325832552896</v>
      </c>
      <c r="IK1306" s="1">
        <v>0.14868373620936201</v>
      </c>
      <c r="IL1306" s="1">
        <v>0.37033308814736299</v>
      </c>
      <c r="IM1306" s="1">
        <v>1.7447952949688501</v>
      </c>
      <c r="IN1306" s="1">
        <v>0.22415600626274099</v>
      </c>
      <c r="IO1306" s="1">
        <v>-1.00528643565686</v>
      </c>
      <c r="IP1306" s="1">
        <v>-0.57031935097031805</v>
      </c>
      <c r="IQ1306" s="1">
        <v>0.537252064936939</v>
      </c>
      <c r="IR1306" s="1">
        <v>0.38794603679669198</v>
      </c>
    </row>
    <row r="1307" spans="1:252" x14ac:dyDescent="0.25">
      <c r="A1307">
        <v>1305</v>
      </c>
      <c r="B1307" t="s">
        <v>1582</v>
      </c>
      <c r="C1307">
        <v>124</v>
      </c>
      <c r="D1307" s="1">
        <v>1.8529607730480799</v>
      </c>
      <c r="E1307" s="1">
        <v>-1.9134404464374299</v>
      </c>
      <c r="F1307" s="1">
        <v>2.4118278529814301</v>
      </c>
      <c r="G1307" s="1">
        <v>-2.1091621486306602</v>
      </c>
      <c r="H1307" s="1">
        <v>0.60773657729800701</v>
      </c>
      <c r="I1307" s="1">
        <v>0.23672486673276399</v>
      </c>
      <c r="J1307" s="1">
        <v>0.42861606003251901</v>
      </c>
      <c r="K1307" s="1">
        <v>-0.74315444202053904</v>
      </c>
      <c r="L1307" s="1">
        <v>-3.11062245155113</v>
      </c>
      <c r="M1307" s="1">
        <v>0.78862099173672895</v>
      </c>
      <c r="N1307" s="1">
        <v>-3.9859568180499201</v>
      </c>
      <c r="O1307" s="1">
        <v>0.88568474989574297</v>
      </c>
      <c r="P1307" s="1">
        <v>1.1641276497344399</v>
      </c>
      <c r="Q1307" s="1">
        <v>-1.36039000146795</v>
      </c>
      <c r="R1307" s="1">
        <v>-1.80296339026665</v>
      </c>
      <c r="S1307" s="1">
        <v>0.53392032548650303</v>
      </c>
      <c r="T1307" s="1">
        <v>-8.5341178477705296E-2</v>
      </c>
      <c r="U1307" s="1">
        <v>-0.32544388896329901</v>
      </c>
      <c r="V1307" s="1">
        <v>0.75061457980086699</v>
      </c>
      <c r="W1307" s="1">
        <v>-0.104888483296651</v>
      </c>
      <c r="X1307" s="1">
        <v>-0.57837373137113102</v>
      </c>
      <c r="Y1307" s="1">
        <v>-0.58745744193555205</v>
      </c>
      <c r="Z1307" s="1">
        <v>-0.397626906142798</v>
      </c>
      <c r="AA1307" s="1">
        <v>-0.32237830053348399</v>
      </c>
      <c r="AB1307" s="1">
        <v>0.61847796225405005</v>
      </c>
      <c r="AC1307" s="1">
        <v>-0.523543969714797</v>
      </c>
      <c r="AD1307" s="1">
        <v>-1.0258665580310401E-2</v>
      </c>
      <c r="AE1307" s="1">
        <v>-0.16033013289276199</v>
      </c>
      <c r="AF1307" s="1">
        <v>-0.24892567639190799</v>
      </c>
      <c r="AG1307" s="1">
        <v>0.121818686224827</v>
      </c>
      <c r="AH1307" s="1">
        <v>-0.47219629516925299</v>
      </c>
      <c r="AI1307" s="1">
        <v>4.1749094008279197</v>
      </c>
      <c r="AJ1307" s="1">
        <v>-0.25106618441122602</v>
      </c>
      <c r="AK1307" s="1">
        <v>-0.48226805851959298</v>
      </c>
      <c r="AL1307" s="1">
        <v>-0.24933088567030401</v>
      </c>
      <c r="AM1307" s="1">
        <v>-0.26445906808228198</v>
      </c>
      <c r="AN1307" s="1">
        <v>1.1123767944902001</v>
      </c>
      <c r="AO1307" s="1">
        <v>1.1693724627213999</v>
      </c>
      <c r="AP1307" s="1">
        <v>1.47179930581586</v>
      </c>
      <c r="AQ1307" s="1">
        <v>1.51532857430146</v>
      </c>
      <c r="AR1307" s="1">
        <v>1.4961035772473099</v>
      </c>
      <c r="AS1307" s="1">
        <v>1.4035696175013099</v>
      </c>
      <c r="AT1307" s="1">
        <v>1.70206620619528</v>
      </c>
      <c r="AU1307" s="1">
        <v>2.0743216283113202</v>
      </c>
      <c r="AV1307" s="1">
        <v>-3.9147467713584199</v>
      </c>
      <c r="AW1307" s="1">
        <v>2.58398840966928</v>
      </c>
      <c r="AX1307" s="1">
        <v>0.38918536459241998</v>
      </c>
      <c r="AY1307" s="1">
        <v>0.59626338355123798</v>
      </c>
      <c r="AZ1307" s="1">
        <v>6</v>
      </c>
      <c r="BA1307" s="1">
        <v>1.0219097173740599</v>
      </c>
      <c r="BB1307" s="1">
        <v>6</v>
      </c>
      <c r="BC1307" s="1">
        <v>3.2978108873259</v>
      </c>
      <c r="BD1307" s="1">
        <v>5.9723035054495996</v>
      </c>
      <c r="BE1307" s="1">
        <v>4.0692360090036903</v>
      </c>
      <c r="BF1307" s="1">
        <v>-1.3514876637917801</v>
      </c>
      <c r="BG1307" s="1">
        <v>-0.227573246884056</v>
      </c>
      <c r="BH1307" s="1">
        <v>-0.49631735719336101</v>
      </c>
      <c r="BI1307" s="1">
        <v>-1.4207581139601699</v>
      </c>
      <c r="BJ1307" s="1">
        <v>0.80754945907665299</v>
      </c>
      <c r="BK1307" s="1">
        <v>-6</v>
      </c>
      <c r="BL1307" s="1">
        <v>-6</v>
      </c>
      <c r="BM1307" s="1">
        <v>-2.6828576069815901</v>
      </c>
      <c r="BN1307" s="1">
        <v>-2.08258536669585</v>
      </c>
      <c r="BO1307" s="1">
        <v>-0.15050041576192399</v>
      </c>
      <c r="BP1307" s="1">
        <v>-0.52627829898145095</v>
      </c>
      <c r="BQ1307" s="1">
        <v>2.9406897539811698</v>
      </c>
      <c r="BR1307" s="1">
        <v>2.2914017639901698</v>
      </c>
      <c r="BS1307" s="1">
        <v>0.51096715836839202</v>
      </c>
      <c r="BT1307" s="1">
        <v>1.43896703660062</v>
      </c>
      <c r="BU1307" s="1">
        <v>1.2560661505364901</v>
      </c>
      <c r="BV1307" s="1">
        <v>0.41977214146321901</v>
      </c>
      <c r="BW1307" s="1">
        <v>0.70166568829721099</v>
      </c>
      <c r="BX1307" s="1">
        <v>0.19211017582325801</v>
      </c>
      <c r="BY1307" s="1">
        <v>-0.52434491126502702</v>
      </c>
      <c r="BZ1307" s="1">
        <v>3.02835552538235</v>
      </c>
      <c r="CA1307" s="1">
        <v>2.4730453790381999</v>
      </c>
      <c r="CB1307" s="1">
        <v>2.8367719830967402</v>
      </c>
      <c r="CC1307" s="1">
        <v>-0.497045579541121</v>
      </c>
      <c r="CD1307" s="1">
        <v>-0.157559143912331</v>
      </c>
      <c r="CE1307" s="1">
        <v>-0.330576785583726</v>
      </c>
      <c r="CF1307" s="1">
        <v>-0.68976842564262597</v>
      </c>
      <c r="CG1307" s="1">
        <v>-0.20129917933101801</v>
      </c>
      <c r="CH1307" s="1">
        <v>1.3440869001890601</v>
      </c>
      <c r="CI1307" s="1">
        <v>0.39495912019124202</v>
      </c>
      <c r="CJ1307" s="1">
        <v>-0.594587064815296</v>
      </c>
      <c r="CK1307" s="1">
        <v>-0.44501524103027701</v>
      </c>
      <c r="CL1307" s="1">
        <v>-1.8040261308110901</v>
      </c>
      <c r="CM1307" s="1">
        <v>-1.28045345711737</v>
      </c>
      <c r="CN1307" s="1">
        <v>-0.69535989683417498</v>
      </c>
      <c r="CO1307" s="1">
        <v>-4.7820352448765702E-2</v>
      </c>
      <c r="CP1307" s="1">
        <v>0.64072712556838596</v>
      </c>
      <c r="CQ1307" s="1">
        <v>0.42357776060468799</v>
      </c>
      <c r="CR1307" s="1">
        <v>0.53555675700542704</v>
      </c>
      <c r="CS1307" s="1">
        <v>-1.06067029502783E-2</v>
      </c>
      <c r="CT1307" s="1">
        <v>-0.23564472992236901</v>
      </c>
      <c r="CU1307" s="1">
        <v>-0.16879621094125899</v>
      </c>
      <c r="CV1307" s="1">
        <v>0.19012116435877799</v>
      </c>
      <c r="CW1307" s="1">
        <v>0.236936237956753</v>
      </c>
      <c r="CX1307" s="1">
        <v>-0.47034921220635501</v>
      </c>
      <c r="CY1307" s="1">
        <v>0.38028868692658202</v>
      </c>
      <c r="CZ1307" s="1">
        <v>-0.28231247135264997</v>
      </c>
      <c r="DA1307" s="1">
        <v>-0.44323510989723403</v>
      </c>
      <c r="DB1307" s="1">
        <v>0.23768319032097701</v>
      </c>
      <c r="DC1307" s="1">
        <v>5.0248428342112798E-3</v>
      </c>
      <c r="DD1307" s="1">
        <v>-0.74858844998527996</v>
      </c>
      <c r="DE1307" s="1">
        <v>-0.46267674172677198</v>
      </c>
      <c r="DF1307" s="1">
        <v>-0.30132737065736098</v>
      </c>
      <c r="DG1307" s="1">
        <v>0.17179881376812101</v>
      </c>
      <c r="DH1307" s="1">
        <v>-0.52184239809597199</v>
      </c>
      <c r="DI1307" s="1">
        <v>-0.361731531975238</v>
      </c>
      <c r="DJ1307" s="1">
        <v>-0.114641155157394</v>
      </c>
      <c r="DK1307" s="1">
        <v>-1.0705675822309899</v>
      </c>
      <c r="DL1307" s="1">
        <v>1.07897293534248</v>
      </c>
      <c r="DM1307" s="1">
        <v>0.44756359475464802</v>
      </c>
      <c r="DN1307" s="1">
        <v>0.41666781798464603</v>
      </c>
      <c r="DO1307" s="1">
        <v>0.75532252106512499</v>
      </c>
      <c r="DP1307" s="1">
        <v>3.1674226557302498</v>
      </c>
      <c r="DQ1307" s="1">
        <v>1.31988319092433</v>
      </c>
      <c r="DR1307" s="1">
        <v>1.6140000730556501</v>
      </c>
      <c r="DS1307" s="1">
        <v>3.3441355606727798</v>
      </c>
      <c r="DT1307" s="1">
        <v>2.2267098584290101</v>
      </c>
      <c r="DU1307" s="1">
        <v>0.85957818048453805</v>
      </c>
      <c r="DV1307" s="1">
        <v>0.68366119960570204</v>
      </c>
      <c r="DW1307" s="1">
        <v>1.4884279098333</v>
      </c>
      <c r="DX1307" s="1">
        <v>1.4900689449029401</v>
      </c>
      <c r="DY1307" s="1">
        <v>3.0512535583406799</v>
      </c>
      <c r="DZ1307" s="1">
        <v>4.3665166467589298</v>
      </c>
      <c r="EA1307" s="1">
        <v>2.7842382022594099</v>
      </c>
      <c r="EB1307" s="1">
        <v>3.9209205909794204E-3</v>
      </c>
      <c r="EC1307" s="1">
        <v>0.45617376349816402</v>
      </c>
      <c r="ED1307" s="1">
        <v>-3.1261557919340799</v>
      </c>
      <c r="EE1307" s="1">
        <v>-2.0696618590620099</v>
      </c>
      <c r="EF1307" s="1">
        <v>-3.38684978343115</v>
      </c>
      <c r="EG1307" s="1">
        <v>-3.2032410513976299</v>
      </c>
      <c r="EH1307" s="1">
        <v>-2.6810329045821102</v>
      </c>
      <c r="EI1307" s="1">
        <v>-2.62140856889024</v>
      </c>
      <c r="EJ1307" s="1">
        <v>-3.4032634611300998</v>
      </c>
      <c r="EK1307" s="1">
        <v>-2.6291731963656102</v>
      </c>
      <c r="EL1307" s="1">
        <v>-2.8633163579310299</v>
      </c>
      <c r="EM1307" s="1">
        <v>-3.3706282640204499</v>
      </c>
      <c r="EN1307" s="1">
        <v>-2.44402361651838</v>
      </c>
      <c r="EO1307" s="1">
        <v>-3.7548945439663601</v>
      </c>
      <c r="EP1307" s="1">
        <v>-2.83208548331051</v>
      </c>
      <c r="EQ1307" s="1">
        <v>-2.71612364157729</v>
      </c>
      <c r="ER1307" s="1">
        <v>-3.02148612492747</v>
      </c>
      <c r="ES1307" s="1">
        <v>-4.3065469768071196</v>
      </c>
      <c r="ET1307" s="1">
        <v>1.85128052517807</v>
      </c>
      <c r="EU1307" s="1">
        <v>1.9333984815765399</v>
      </c>
      <c r="EV1307" s="1">
        <v>1.9454286285536</v>
      </c>
      <c r="EW1307" s="1">
        <v>0.54819190087465097</v>
      </c>
      <c r="EX1307" s="1">
        <v>1.40001371639072</v>
      </c>
      <c r="EY1307" s="1">
        <v>1.75928584269941</v>
      </c>
      <c r="EZ1307" s="1">
        <v>-1.1417614799145299</v>
      </c>
      <c r="FA1307" s="1">
        <v>0.76431356263088102</v>
      </c>
      <c r="FB1307" s="1">
        <v>6</v>
      </c>
      <c r="FC1307" s="1">
        <v>-0.298749579444894</v>
      </c>
      <c r="FD1307" s="1">
        <v>6</v>
      </c>
      <c r="FE1307" s="1">
        <v>6</v>
      </c>
      <c r="FF1307" s="1">
        <v>0.21483661671947901</v>
      </c>
      <c r="FG1307" s="1">
        <v>-1.3442532880893601</v>
      </c>
      <c r="FH1307" s="1">
        <v>-0.81426194801022</v>
      </c>
      <c r="FI1307" s="1">
        <v>-0.33868942139794</v>
      </c>
      <c r="FJ1307" s="1">
        <v>-0.26687740818849898</v>
      </c>
      <c r="FK1307" s="1">
        <v>0.41929808308232402</v>
      </c>
      <c r="FL1307" s="1">
        <v>0.40903589328316198</v>
      </c>
      <c r="FM1307" s="1">
        <v>0.65180668810040499</v>
      </c>
      <c r="FN1307" s="1">
        <v>0.64341313918683396</v>
      </c>
      <c r="FO1307" s="1">
        <v>-2.4024008245495501</v>
      </c>
      <c r="FP1307" s="1">
        <v>0.16416258977745701</v>
      </c>
      <c r="FQ1307" s="1">
        <v>0.340998283769744</v>
      </c>
      <c r="FR1307" s="1">
        <v>0.35571650568053698</v>
      </c>
      <c r="FS1307" s="1">
        <v>-6.63920445770355E-2</v>
      </c>
      <c r="FT1307" s="1">
        <v>-4.8853981010316898E-2</v>
      </c>
      <c r="FU1307" s="1">
        <v>1.3386189463849001</v>
      </c>
      <c r="FV1307" s="1">
        <v>-1.9986737921820199</v>
      </c>
      <c r="FW1307" s="1">
        <v>-0.89751369389163904</v>
      </c>
      <c r="FX1307" s="1">
        <v>1.8465041656544201</v>
      </c>
      <c r="FY1307" s="1">
        <v>-0.15370530558447901</v>
      </c>
      <c r="FZ1307" s="1">
        <v>0.134638367083002</v>
      </c>
      <c r="GA1307" s="1">
        <v>0.84840817113908895</v>
      </c>
      <c r="GB1307" s="1">
        <v>8.4895660155062794E-2</v>
      </c>
      <c r="GC1307" s="1">
        <v>-0.75051876500486703</v>
      </c>
      <c r="GD1307" s="1">
        <v>-1.77880386739799</v>
      </c>
      <c r="GE1307" s="1">
        <v>-0.23236197285493701</v>
      </c>
      <c r="GF1307" s="1">
        <v>0.55586957160684503</v>
      </c>
      <c r="GG1307" s="1">
        <v>-1.78470055487291</v>
      </c>
      <c r="GH1307" s="1">
        <v>-1.6767719935968499</v>
      </c>
      <c r="GI1307" s="1">
        <v>-2.1729689768644098</v>
      </c>
      <c r="GJ1307" s="1">
        <v>-1.8635726948395099</v>
      </c>
      <c r="GK1307" s="1">
        <v>-1.7889484610095401</v>
      </c>
      <c r="GL1307" s="1">
        <v>0.61922426591986501</v>
      </c>
      <c r="GM1307" s="1">
        <v>-2.3108612149816801</v>
      </c>
      <c r="GN1307" s="1">
        <v>-3.8283154033172898E-3</v>
      </c>
      <c r="GO1307" s="1">
        <v>-0.47558209280923502</v>
      </c>
      <c r="GP1307" s="1">
        <v>-0.18719992776979</v>
      </c>
      <c r="GQ1307" s="1">
        <v>-0.96025198201916495</v>
      </c>
      <c r="GR1307" s="1">
        <v>-0.70833466821378599</v>
      </c>
      <c r="GS1307" s="1">
        <v>-0.40798719355764801</v>
      </c>
      <c r="GT1307" s="1">
        <v>-0.85938845279477505</v>
      </c>
      <c r="GU1307" s="1">
        <v>2.0079539637745301</v>
      </c>
      <c r="GV1307" s="1">
        <v>-0.662729572883344</v>
      </c>
      <c r="GW1307" s="1">
        <v>-0.73365524253661196</v>
      </c>
      <c r="GX1307" s="1">
        <v>-0.63519638266256595</v>
      </c>
      <c r="GY1307" s="1">
        <v>-0.696901383180623</v>
      </c>
      <c r="GZ1307" s="1">
        <v>1.7046620647934501</v>
      </c>
      <c r="HA1307" s="1">
        <v>-0.778786301471878</v>
      </c>
      <c r="HB1307" s="1">
        <v>-1.16564739987372</v>
      </c>
      <c r="HC1307" s="1">
        <v>-0.82131722242945104</v>
      </c>
      <c r="HD1307" s="1">
        <v>-0.93789473944453905</v>
      </c>
      <c r="HE1307" s="1">
        <v>1.1150258608142201</v>
      </c>
      <c r="HF1307" s="1">
        <v>-0.37855517500255498</v>
      </c>
      <c r="HG1307" s="1">
        <v>-0.79630470402272202</v>
      </c>
      <c r="HH1307" s="1">
        <v>0.80460689145846598</v>
      </c>
      <c r="HI1307" s="1">
        <v>-1.3365608492808601</v>
      </c>
      <c r="HJ1307" s="1">
        <v>-0.98867981022064599</v>
      </c>
      <c r="HK1307" s="1">
        <v>0.16470681007564</v>
      </c>
      <c r="HL1307" s="1">
        <v>-1.11758646891155</v>
      </c>
      <c r="HM1307" s="1">
        <v>-1.24058877486335</v>
      </c>
      <c r="HN1307" s="1">
        <v>-0.114991236299321</v>
      </c>
      <c r="HO1307" s="1">
        <v>0.64378156729096203</v>
      </c>
      <c r="HP1307" s="1">
        <v>-0.94246936543168403</v>
      </c>
      <c r="HQ1307" s="1">
        <v>-0.79367264322332398</v>
      </c>
      <c r="HR1307" s="1">
        <v>3.7729926038353399</v>
      </c>
      <c r="HS1307" s="1">
        <v>-0.73301408718967498</v>
      </c>
      <c r="HT1307" s="1">
        <v>-0.53147163153419097</v>
      </c>
      <c r="HU1307" s="1">
        <v>0.19981377363112601</v>
      </c>
      <c r="HV1307" s="1">
        <v>0.484504170830315</v>
      </c>
      <c r="HW1307" s="1">
        <v>-0.187284482560028</v>
      </c>
      <c r="HX1307" s="1">
        <v>1.99038120044703</v>
      </c>
      <c r="HY1307" s="1">
        <v>1.0691901538933899</v>
      </c>
      <c r="HZ1307" s="1">
        <v>0.17480549369488199</v>
      </c>
      <c r="IA1307" s="1">
        <v>5.7949010093584601E-2</v>
      </c>
      <c r="IB1307" s="1">
        <v>-0.21561578916549801</v>
      </c>
      <c r="IC1307" s="1">
        <v>0.26164352286986098</v>
      </c>
      <c r="ID1307" s="1">
        <v>-0.40605316915147099</v>
      </c>
      <c r="IE1307" s="1">
        <v>0.83641124799766597</v>
      </c>
      <c r="IF1307" s="1">
        <v>0.53243867302841197</v>
      </c>
      <c r="IG1307" s="1">
        <v>0.69176182778528705</v>
      </c>
      <c r="IH1307" s="1">
        <v>2.6505253159033501E-2</v>
      </c>
      <c r="II1307" s="1">
        <v>-8.6954118169779895E-2</v>
      </c>
      <c r="IJ1307" s="1">
        <v>3.1843000500182099</v>
      </c>
      <c r="IK1307" s="1">
        <v>0.80286982788634897</v>
      </c>
      <c r="IL1307" s="1">
        <v>2.1256170966765602</v>
      </c>
      <c r="IM1307" s="1">
        <v>5.9795849265270098</v>
      </c>
      <c r="IN1307" s="1">
        <v>-1.0413872460962399</v>
      </c>
      <c r="IO1307" s="1">
        <v>-0.16613240035027699</v>
      </c>
      <c r="IP1307" s="1">
        <v>-0.59356386542322803</v>
      </c>
      <c r="IQ1307" s="1">
        <v>0.82767623162795201</v>
      </c>
      <c r="IR1307" s="1">
        <v>1.4584647446389201</v>
      </c>
    </row>
    <row r="1308" spans="1:252" x14ac:dyDescent="0.25">
      <c r="A1308">
        <v>1306</v>
      </c>
      <c r="B1308" t="s">
        <v>1583</v>
      </c>
      <c r="C1308">
        <v>106</v>
      </c>
      <c r="D1308" s="1">
        <v>-0.94843661233832299</v>
      </c>
      <c r="E1308" s="1">
        <v>2.7333091686726499E-2</v>
      </c>
      <c r="F1308" s="1">
        <v>-0.57875669355020198</v>
      </c>
      <c r="G1308" s="1">
        <v>-1.3922208397210101</v>
      </c>
      <c r="H1308" s="1">
        <v>-1.11768776000655</v>
      </c>
      <c r="I1308" s="1">
        <v>-0.83417321662310495</v>
      </c>
      <c r="J1308" s="1">
        <v>-4.3954346298755304E-3</v>
      </c>
      <c r="K1308" s="1">
        <v>0.18119830053141101</v>
      </c>
      <c r="L1308" s="1">
        <v>1.54464581251494</v>
      </c>
      <c r="M1308" s="1">
        <v>-4.1817208062109402E-2</v>
      </c>
      <c r="N1308" s="1">
        <v>-0.97855478746573199</v>
      </c>
      <c r="O1308" s="1">
        <v>-0.120593141929651</v>
      </c>
      <c r="P1308" s="1">
        <v>-0.21567841297316001</v>
      </c>
      <c r="Q1308" s="1">
        <v>-0.87475888516026601</v>
      </c>
      <c r="R1308" s="1">
        <v>-1.2801132453778099</v>
      </c>
      <c r="S1308" s="1">
        <v>-0.26177711549900301</v>
      </c>
      <c r="T1308" s="1">
        <v>-0.40736817350267002</v>
      </c>
      <c r="U1308" s="1">
        <v>-6.3269284410657099E-3</v>
      </c>
      <c r="V1308" s="1">
        <v>-0.55881594504424803</v>
      </c>
      <c r="W1308" s="1">
        <v>-0.104888483296651</v>
      </c>
      <c r="X1308" s="1">
        <v>-1.00815479956913</v>
      </c>
      <c r="Y1308" s="1">
        <v>-0.88420438737554996</v>
      </c>
      <c r="Z1308" s="1">
        <v>-1.2166123168117799</v>
      </c>
      <c r="AA1308" s="1">
        <v>-0.39664752213586502</v>
      </c>
      <c r="AB1308" s="1">
        <v>-0.82573080852412495</v>
      </c>
      <c r="AC1308" s="1">
        <v>1.5105237971019101</v>
      </c>
      <c r="AD1308" s="1">
        <v>-0.41600871801005201</v>
      </c>
      <c r="AE1308" s="1">
        <v>-0.54605485898363804</v>
      </c>
      <c r="AF1308" s="1">
        <v>-0.33047215439003402</v>
      </c>
      <c r="AG1308" s="1">
        <v>-0.60049737998302499</v>
      </c>
      <c r="AH1308" s="1">
        <v>0.12441077286772501</v>
      </c>
      <c r="AI1308" s="1">
        <v>2.2762061063368599</v>
      </c>
      <c r="AJ1308" s="1">
        <v>0.28232204751626599</v>
      </c>
      <c r="AK1308" s="1">
        <v>0.168971450304815</v>
      </c>
      <c r="AL1308" s="1">
        <v>0.29231395918886899</v>
      </c>
      <c r="AM1308" s="1">
        <v>0.142194861636218</v>
      </c>
      <c r="AN1308" s="1">
        <v>3.89177160924323</v>
      </c>
      <c r="AO1308" s="1">
        <v>3.9724671838856098</v>
      </c>
      <c r="AP1308" s="1">
        <v>4.0998530265264197</v>
      </c>
      <c r="AQ1308" s="1">
        <v>4.0938159975932198</v>
      </c>
      <c r="AR1308" s="1">
        <v>-2.4892827932742501</v>
      </c>
      <c r="AS1308" s="1">
        <v>-2.0841608086974599</v>
      </c>
      <c r="AT1308" s="1">
        <v>-2.75065914528553</v>
      </c>
      <c r="AU1308" s="1">
        <v>-1.4466334533842</v>
      </c>
      <c r="AV1308" s="1">
        <v>-0.75808563746020896</v>
      </c>
      <c r="AW1308" s="1">
        <v>-0.51276125303018105</v>
      </c>
      <c r="AX1308" s="1">
        <v>-2.00657951780871</v>
      </c>
      <c r="AY1308" s="1">
        <v>-1.3392148413979199</v>
      </c>
      <c r="AZ1308" s="1">
        <v>-0.47553293500036897</v>
      </c>
      <c r="BA1308" s="1">
        <v>0.11724223236281101</v>
      </c>
      <c r="BB1308" s="1">
        <v>-1.28886450707862</v>
      </c>
      <c r="BC1308" s="1">
        <v>-0.27968329350391102</v>
      </c>
      <c r="BD1308" s="1">
        <v>2.2001038720006498</v>
      </c>
      <c r="BE1308" s="1">
        <v>1.92579345120686</v>
      </c>
      <c r="BF1308" s="1">
        <v>-3.5219449044919103E-2</v>
      </c>
      <c r="BG1308" s="1">
        <v>0.37791374103687297</v>
      </c>
      <c r="BH1308" s="1">
        <v>3.1508623323236798E-2</v>
      </c>
      <c r="BI1308" s="1">
        <v>-1.0976134068835199</v>
      </c>
      <c r="BJ1308" s="1">
        <v>-0.658689714369465</v>
      </c>
      <c r="BK1308" s="1">
        <v>-0.11246666339705499</v>
      </c>
      <c r="BL1308" s="1">
        <v>-0.44993844276017703</v>
      </c>
      <c r="BM1308" s="1">
        <v>0.74681274283863996</v>
      </c>
      <c r="BN1308" s="1">
        <v>1.1558389501862401</v>
      </c>
      <c r="BO1308" s="1">
        <v>-0.47658934523663099</v>
      </c>
      <c r="BP1308" s="1">
        <v>1.86632010840708</v>
      </c>
      <c r="BQ1308" s="1">
        <v>1.19177321249447</v>
      </c>
      <c r="BR1308" s="1">
        <v>7.2078651519712295E-2</v>
      </c>
      <c r="BS1308" s="1">
        <v>0.44521598757341602</v>
      </c>
      <c r="BT1308" s="1">
        <v>-0.50194407728670098</v>
      </c>
      <c r="BU1308" s="1">
        <v>-0.145959976662799</v>
      </c>
      <c r="BV1308" s="1">
        <v>0.12635273246606801</v>
      </c>
      <c r="BW1308" s="1">
        <v>0.14528827073553999</v>
      </c>
      <c r="BX1308" s="1">
        <v>-3.3616643623884002E-2</v>
      </c>
      <c r="BY1308" s="1">
        <v>-1.0357408429698101</v>
      </c>
      <c r="BZ1308" s="1">
        <v>-0.90723457087455694</v>
      </c>
      <c r="CA1308" s="1">
        <v>-0.93379174280807298</v>
      </c>
      <c r="CB1308" s="1">
        <v>-1.4050403498089701</v>
      </c>
      <c r="CC1308" s="1">
        <v>1.18656410359639E-2</v>
      </c>
      <c r="CD1308" s="1">
        <v>1.90412539041905</v>
      </c>
      <c r="CE1308" s="1">
        <v>-0.119793669234594</v>
      </c>
      <c r="CF1308" s="1">
        <v>1.35580427545464E-3</v>
      </c>
      <c r="CG1308" s="1">
        <v>-9.1629278904895903E-2</v>
      </c>
      <c r="CH1308" s="1">
        <v>-1.7906731067262101E-2</v>
      </c>
      <c r="CI1308" s="1">
        <v>9.6715036190651998E-3</v>
      </c>
      <c r="CJ1308" s="1">
        <v>-5.0564700830261898E-2</v>
      </c>
      <c r="CK1308" s="1">
        <v>-1.6568163501108599E-2</v>
      </c>
      <c r="CL1308" s="1">
        <v>7.7320794938953399E-2</v>
      </c>
      <c r="CM1308" s="1">
        <v>7.8505277344849703E-2</v>
      </c>
      <c r="CN1308" s="1">
        <v>-0.323887181369308</v>
      </c>
      <c r="CO1308" s="1">
        <v>2.1662740703765602</v>
      </c>
      <c r="CP1308" s="1">
        <v>0.44853191443504697</v>
      </c>
      <c r="CQ1308" s="1">
        <v>0.103962312341825</v>
      </c>
      <c r="CR1308" s="1">
        <v>0.111997532529461</v>
      </c>
      <c r="CS1308" s="1">
        <v>0.108628154873947</v>
      </c>
      <c r="CT1308" s="1">
        <v>0.72763269797793795</v>
      </c>
      <c r="CU1308" s="1">
        <v>-0.426371271948638</v>
      </c>
      <c r="CV1308" s="1">
        <v>5.3379690320940702E-3</v>
      </c>
      <c r="CW1308" s="1">
        <v>5.2206984708321101E-2</v>
      </c>
      <c r="CX1308" s="1">
        <v>2.8192245046108101E-2</v>
      </c>
      <c r="CY1308" s="1">
        <v>6.9611192878531597E-2</v>
      </c>
      <c r="CZ1308" s="1">
        <v>1.52944256878995</v>
      </c>
      <c r="DA1308" s="1">
        <v>-5.3091202581593701E-2</v>
      </c>
      <c r="DB1308" s="1">
        <v>-0.39745790278619902</v>
      </c>
      <c r="DC1308" s="1">
        <v>1.30788219862799</v>
      </c>
      <c r="DD1308" s="1">
        <v>0.14995619359958101</v>
      </c>
      <c r="DE1308" s="1">
        <v>-0.54436247352815803</v>
      </c>
      <c r="DF1308" s="1">
        <v>-0.71712748078923905</v>
      </c>
      <c r="DG1308" s="1">
        <v>-0.31637260653182397</v>
      </c>
      <c r="DH1308" s="1">
        <v>-0.90083269451291004</v>
      </c>
      <c r="DI1308" s="1">
        <v>-0.67281502565368301</v>
      </c>
      <c r="DJ1308" s="1">
        <v>-1.94945358651248</v>
      </c>
      <c r="DK1308" s="1">
        <v>-0.723585277923397</v>
      </c>
      <c r="DL1308" s="1">
        <v>0.21151479918397101</v>
      </c>
      <c r="DM1308" s="1">
        <v>-0.45615755318332601</v>
      </c>
      <c r="DN1308" s="1">
        <v>-0.312132421284463</v>
      </c>
      <c r="DO1308" s="1">
        <v>-0.67137390814934805</v>
      </c>
      <c r="DP1308" s="1">
        <v>-0.79281119132207001</v>
      </c>
      <c r="DQ1308" s="1">
        <v>-1.06110795981018</v>
      </c>
      <c r="DR1308" s="1">
        <v>-1.1803484258510499</v>
      </c>
      <c r="DS1308" s="1">
        <v>-0.96547893998380996</v>
      </c>
      <c r="DT1308" s="1">
        <v>-0.74563093881800102</v>
      </c>
      <c r="DU1308" s="1">
        <v>0.13395216254327</v>
      </c>
      <c r="DV1308" s="1">
        <v>-1.5805837808447301</v>
      </c>
      <c r="DW1308" s="1">
        <v>1.0781171093926101</v>
      </c>
      <c r="DX1308" s="1">
        <v>1.06830440448403</v>
      </c>
      <c r="DY1308" s="1">
        <v>0.89994863580796103</v>
      </c>
      <c r="DZ1308" s="1">
        <v>0.19867191815119201</v>
      </c>
      <c r="EA1308" s="1">
        <v>0.622336598761973</v>
      </c>
      <c r="EB1308" s="1">
        <v>2.38514949370804</v>
      </c>
      <c r="EC1308" s="1">
        <v>2.1322469591542998</v>
      </c>
      <c r="ED1308" s="1">
        <v>0.19383489203828</v>
      </c>
      <c r="EE1308" s="1">
        <v>6.5152330349201298E-3</v>
      </c>
      <c r="EF1308" s="1">
        <v>0.62214565895434604</v>
      </c>
      <c r="EG1308" s="1">
        <v>0.66517195431883003</v>
      </c>
      <c r="EH1308" s="1">
        <v>-6.5175811228312897E-2</v>
      </c>
      <c r="EI1308" s="1">
        <v>0.35881670385396602</v>
      </c>
      <c r="EJ1308" s="1">
        <v>-0.31012190536895801</v>
      </c>
      <c r="EK1308" s="1">
        <v>-0.11128910673586299</v>
      </c>
      <c r="EL1308" s="1">
        <v>1.55000500935218</v>
      </c>
      <c r="EM1308" s="1">
        <v>1.2780283511673201</v>
      </c>
      <c r="EN1308" s="1">
        <v>2.1251563192851101E-3</v>
      </c>
      <c r="EO1308" s="1">
        <v>1.6067387887949001</v>
      </c>
      <c r="EP1308" s="1">
        <v>1.63683710526106</v>
      </c>
      <c r="EQ1308" s="1">
        <v>1.4901818297276199</v>
      </c>
      <c r="ER1308" s="1">
        <v>1.56100845586135</v>
      </c>
      <c r="ES1308" s="1">
        <v>-2.0455751797476101</v>
      </c>
      <c r="ET1308" s="1">
        <v>1.5540781298334601</v>
      </c>
      <c r="EU1308" s="1">
        <v>0.45147172962816401</v>
      </c>
      <c r="EV1308" s="1">
        <v>0.42570677107951299</v>
      </c>
      <c r="EW1308" s="1">
        <v>-0.49374686297506998</v>
      </c>
      <c r="EX1308" s="1">
        <v>-0.58349743964891698</v>
      </c>
      <c r="EY1308" s="1">
        <v>-0.13704121418232401</v>
      </c>
      <c r="EZ1308" s="1">
        <v>-0.43235830367515798</v>
      </c>
      <c r="FA1308" s="1">
        <v>0.20098422996822299</v>
      </c>
      <c r="FB1308" s="1">
        <v>0.38497533709604298</v>
      </c>
      <c r="FC1308" s="1">
        <v>-0.36266440116544402</v>
      </c>
      <c r="FD1308" s="1">
        <v>0.57013584665414896</v>
      </c>
      <c r="FE1308" s="1">
        <v>-4.63299122479938E-4</v>
      </c>
      <c r="FF1308" s="1">
        <v>-0.64991456643187795</v>
      </c>
      <c r="FG1308" s="1">
        <v>-1.13383474228929</v>
      </c>
      <c r="FH1308" s="1">
        <v>1.3237447712492501</v>
      </c>
      <c r="FI1308" s="1">
        <v>1.5523996423211699</v>
      </c>
      <c r="FJ1308" s="1">
        <v>1.6159623806472101</v>
      </c>
      <c r="FK1308" s="1">
        <v>-1.5109210248823599</v>
      </c>
      <c r="FL1308" s="1">
        <v>-1.5872797360286499</v>
      </c>
      <c r="FM1308" s="1">
        <v>-0.95172915683086901</v>
      </c>
      <c r="FN1308" s="1">
        <v>-1.2162119564397</v>
      </c>
      <c r="FO1308" s="1">
        <v>0.57563046762698999</v>
      </c>
      <c r="FP1308" s="1">
        <v>-0.35612801781765002</v>
      </c>
      <c r="FQ1308" s="1">
        <v>0.26772562597315402</v>
      </c>
      <c r="FR1308" s="1">
        <v>-4.9429832111696097E-2</v>
      </c>
      <c r="FS1308" s="1">
        <v>-3.19325259885192E-2</v>
      </c>
      <c r="FT1308" s="1">
        <v>3.12762072721154E-2</v>
      </c>
      <c r="FU1308" s="1">
        <v>1.07104686102794</v>
      </c>
      <c r="FV1308" s="1">
        <v>1.2065864741971399</v>
      </c>
      <c r="FW1308" s="1">
        <v>0.70062474054062795</v>
      </c>
      <c r="FX1308" s="1">
        <v>2.3471151856872701</v>
      </c>
      <c r="FY1308" s="1">
        <v>0.50187946189670196</v>
      </c>
      <c r="FZ1308" s="1">
        <v>2.6800158000085799</v>
      </c>
      <c r="GA1308" s="1">
        <v>1.41761080030126</v>
      </c>
      <c r="GB1308" s="1">
        <v>9.67667695787474E-2</v>
      </c>
      <c r="GC1308" s="1">
        <v>-7.3731664418564699E-2</v>
      </c>
      <c r="GD1308" s="1">
        <v>-2.1151793581012801</v>
      </c>
      <c r="GE1308" s="1">
        <v>-2.7224984073510901</v>
      </c>
      <c r="GF1308" s="1">
        <v>-1.9270910981824501</v>
      </c>
      <c r="GG1308" s="1">
        <v>-1.3613431350977601</v>
      </c>
      <c r="GH1308" s="1">
        <v>-1.40068508036411</v>
      </c>
      <c r="GI1308" s="1">
        <v>-3.4126809202178898</v>
      </c>
      <c r="GJ1308" s="1">
        <v>-1.3752802136982401</v>
      </c>
      <c r="GK1308" s="1">
        <v>-0.97273793181722501</v>
      </c>
      <c r="GL1308" s="1">
        <v>-3.0331443056071601</v>
      </c>
      <c r="GM1308" s="1">
        <v>-2.9520042717426098</v>
      </c>
      <c r="GN1308" s="1">
        <v>-3.2243167320074502</v>
      </c>
      <c r="GO1308" s="1">
        <v>-2.5788584042320499</v>
      </c>
      <c r="GP1308" s="1">
        <v>0.639778202859971</v>
      </c>
      <c r="GQ1308" s="1">
        <v>-1.0460594373802099</v>
      </c>
      <c r="GR1308" s="1">
        <v>-0.13807098185891301</v>
      </c>
      <c r="GS1308" s="1">
        <v>-0.66543858156856694</v>
      </c>
      <c r="GT1308" s="1">
        <v>-0.52254584026866102</v>
      </c>
      <c r="GU1308" s="1">
        <v>0.99709274964591998</v>
      </c>
      <c r="GV1308" s="1">
        <v>-0.36795718017274198</v>
      </c>
      <c r="GW1308" s="1">
        <v>0.76213218514786596</v>
      </c>
      <c r="GX1308" s="1">
        <v>0.69942684232329899</v>
      </c>
      <c r="GY1308" s="1">
        <v>-0.35536430329079099</v>
      </c>
      <c r="GZ1308" s="1">
        <v>1.6413609497967401</v>
      </c>
      <c r="HA1308" s="1">
        <v>-1.09174876311016E-2</v>
      </c>
      <c r="HB1308" s="1">
        <v>0.73622437386956896</v>
      </c>
      <c r="HC1308" s="1">
        <v>-0.41721331043460602</v>
      </c>
      <c r="HD1308" s="1">
        <v>0.63691111536320699</v>
      </c>
      <c r="HE1308" s="1">
        <v>0.99030727715461597</v>
      </c>
      <c r="HF1308" s="1">
        <v>0.21310421317869699</v>
      </c>
      <c r="HG1308" s="1">
        <v>0.27579908957941002</v>
      </c>
      <c r="HH1308" s="1">
        <v>0.60383020461998205</v>
      </c>
      <c r="HI1308" s="1">
        <v>0.48739525359969599</v>
      </c>
      <c r="HJ1308" s="1">
        <v>0.47829993809731097</v>
      </c>
      <c r="HK1308" s="1">
        <v>0.71604143380349305</v>
      </c>
      <c r="HL1308" s="1">
        <v>-1.2221472112465199</v>
      </c>
      <c r="HM1308" s="1">
        <v>-1.1190638450078501</v>
      </c>
      <c r="HN1308" s="1">
        <v>0.14008289836621601</v>
      </c>
      <c r="HO1308" s="1">
        <v>0.84235987441164295</v>
      </c>
      <c r="HP1308" s="1">
        <v>-0.85771546976358304</v>
      </c>
      <c r="HQ1308" s="1">
        <v>-0.87531153657444805</v>
      </c>
      <c r="HR1308" s="1">
        <v>-2.55201245442501</v>
      </c>
      <c r="HS1308" s="1">
        <v>-3.24126024695448</v>
      </c>
      <c r="HT1308" s="1">
        <v>-4.0824325577390498E-2</v>
      </c>
      <c r="HU1308" s="1">
        <v>-0.22944972951287701</v>
      </c>
      <c r="HV1308" s="1">
        <v>-1.3532822158390101</v>
      </c>
      <c r="HW1308" s="1">
        <v>-0.46196307753231702</v>
      </c>
      <c r="HX1308" s="1">
        <v>0.106902431595411</v>
      </c>
      <c r="HY1308" s="1">
        <v>-0.157689378584319</v>
      </c>
      <c r="HZ1308" s="1">
        <v>-3.5612011068248003E-2</v>
      </c>
      <c r="IA1308" s="1">
        <v>0.427601172553144</v>
      </c>
      <c r="IB1308" s="1">
        <v>-0.81210693767853004</v>
      </c>
      <c r="IC1308" s="1">
        <v>-0.49162345594757101</v>
      </c>
      <c r="ID1308" s="1">
        <v>-1.1629756614446599E-2</v>
      </c>
      <c r="IE1308" s="1">
        <v>-0.78895194052003703</v>
      </c>
      <c r="IF1308" s="1">
        <v>-2.4150103756299601</v>
      </c>
      <c r="IG1308" s="1">
        <v>-0.47364972176327902</v>
      </c>
      <c r="IH1308" s="1">
        <v>0.22784770295298601</v>
      </c>
      <c r="II1308" s="1">
        <v>0.48615753859772598</v>
      </c>
      <c r="IJ1308" s="1">
        <v>1.07222705998154</v>
      </c>
      <c r="IK1308" s="1">
        <v>-0.62500347030758197</v>
      </c>
      <c r="IL1308" s="1">
        <v>-0.46159721569216</v>
      </c>
      <c r="IM1308" s="1">
        <v>0.647124445238353</v>
      </c>
      <c r="IN1308" s="1">
        <v>1.47683148931789</v>
      </c>
      <c r="IO1308" s="1">
        <v>0.275937005745929</v>
      </c>
      <c r="IP1308" s="1">
        <v>0.41258500303142198</v>
      </c>
      <c r="IQ1308" s="1">
        <v>0.79498502288544304</v>
      </c>
      <c r="IR1308" s="1">
        <v>1.18138296506232</v>
      </c>
    </row>
    <row r="1309" spans="1:252" x14ac:dyDescent="0.25">
      <c r="A1309">
        <v>1307</v>
      </c>
      <c r="B1309" t="s">
        <v>1584</v>
      </c>
      <c r="C1309">
        <v>106</v>
      </c>
      <c r="D1309" s="1">
        <v>-2.07058498169078</v>
      </c>
      <c r="E1309" s="1">
        <v>-1.60937128068699E-2</v>
      </c>
      <c r="F1309" s="1">
        <v>0.75193586489757203</v>
      </c>
      <c r="G1309" s="1">
        <v>2.7111456000345702</v>
      </c>
      <c r="H1309" s="1">
        <v>0.265523235524393</v>
      </c>
      <c r="I1309" s="1">
        <v>-1.2166446779237701</v>
      </c>
      <c r="J1309" s="1">
        <v>0.56789342738269999</v>
      </c>
      <c r="K1309" s="1">
        <v>0.33612441930866399</v>
      </c>
      <c r="L1309" s="1">
        <v>0.49133988841387899</v>
      </c>
      <c r="M1309" s="1">
        <v>2.93700547429453</v>
      </c>
      <c r="N1309" s="1">
        <v>-1.4699134414538899</v>
      </c>
      <c r="O1309" s="1">
        <v>2.2364922166548902</v>
      </c>
      <c r="P1309" s="1">
        <v>2.0702849898454101</v>
      </c>
      <c r="Q1309" s="1">
        <v>-0.163734854196386</v>
      </c>
      <c r="R1309" s="1">
        <v>-0.55630546729068597</v>
      </c>
      <c r="S1309" s="1">
        <v>0.42252761880957002</v>
      </c>
      <c r="T1309" s="1">
        <v>0.53581831924012302</v>
      </c>
      <c r="U1309" s="1">
        <v>-0.34142105829559999</v>
      </c>
      <c r="V1309" s="1">
        <v>1.58200686891163</v>
      </c>
      <c r="W1309" s="1">
        <v>-0.104888483296651</v>
      </c>
      <c r="X1309" s="1">
        <v>0.17880852311369799</v>
      </c>
      <c r="Y1309" s="1">
        <v>0.142574431300629</v>
      </c>
      <c r="Z1309" s="1">
        <v>0.14684467894209599</v>
      </c>
      <c r="AA1309" s="1">
        <v>6.2895944608764895E-2</v>
      </c>
      <c r="AB1309" s="1">
        <v>-0.17765285039741199</v>
      </c>
      <c r="AC1309" s="1">
        <v>-0.24572005792302601</v>
      </c>
      <c r="AD1309" s="1">
        <v>0.22310927597611799</v>
      </c>
      <c r="AE1309" s="1">
        <v>2.0283310425284998E-3</v>
      </c>
      <c r="AF1309" s="1">
        <v>0.60148309140522604</v>
      </c>
      <c r="AG1309" s="1">
        <v>-7.3598029749349703E-2</v>
      </c>
      <c r="AH1309" s="1">
        <v>0.52218556737722399</v>
      </c>
      <c r="AI1309" s="1">
        <v>2.2569136195838699</v>
      </c>
      <c r="AJ1309" s="1">
        <v>3.5986316578769602</v>
      </c>
      <c r="AK1309" s="1">
        <v>3.9121836156138499</v>
      </c>
      <c r="AL1309" s="1">
        <v>3.7359022703625802</v>
      </c>
      <c r="AM1309" s="1">
        <v>3.9716488618501899</v>
      </c>
      <c r="AN1309" s="1">
        <v>1.67674106708198</v>
      </c>
      <c r="AO1309" s="1">
        <v>1.7435230034267699</v>
      </c>
      <c r="AP1309" s="1">
        <v>2.0388560505691502</v>
      </c>
      <c r="AQ1309" s="1">
        <v>2.00415642646088</v>
      </c>
      <c r="AR1309" s="1">
        <v>0.5085618894674</v>
      </c>
      <c r="AS1309" s="1">
        <v>0.55747370875672297</v>
      </c>
      <c r="AT1309" s="1">
        <v>0.64597727598824595</v>
      </c>
      <c r="AU1309" s="1">
        <v>-0.51914767670640805</v>
      </c>
      <c r="AV1309" s="1">
        <v>-0.86759634343352199</v>
      </c>
      <c r="AW1309" s="1">
        <v>-0.96734466030007304</v>
      </c>
      <c r="AX1309" s="1">
        <v>-1.5810030465441001</v>
      </c>
      <c r="AY1309" s="1">
        <v>-0.88582792255891296</v>
      </c>
      <c r="AZ1309" s="1">
        <v>-1.0539380659831199</v>
      </c>
      <c r="BA1309" s="1">
        <v>0.49286068916118297</v>
      </c>
      <c r="BB1309" s="1">
        <v>-0.74130527751438802</v>
      </c>
      <c r="BC1309" s="1">
        <v>-5.9367268636543798E-2</v>
      </c>
      <c r="BD1309" s="1">
        <v>-0.55128850630348603</v>
      </c>
      <c r="BE1309" s="1">
        <v>0.26718137032048001</v>
      </c>
      <c r="BF1309" s="1">
        <v>-0.19384286225764899</v>
      </c>
      <c r="BG1309" s="1">
        <v>0.74386862147172494</v>
      </c>
      <c r="BH1309" s="1">
        <v>2.5463431334713298</v>
      </c>
      <c r="BI1309" s="1">
        <v>0.88299744460388496</v>
      </c>
      <c r="BJ1309" s="1">
        <v>1.55523936669804</v>
      </c>
      <c r="BK1309" s="1">
        <v>-1.72789756831746</v>
      </c>
      <c r="BL1309" s="1">
        <v>-2.2452871977769902</v>
      </c>
      <c r="BM1309" s="1">
        <v>7.7409786697833202E-2</v>
      </c>
      <c r="BN1309" s="1">
        <v>0.476180128327437</v>
      </c>
      <c r="BO1309" s="1">
        <v>-0.74477371484462496</v>
      </c>
      <c r="BP1309" s="1">
        <v>2.49063586350813E-2</v>
      </c>
      <c r="BQ1309" s="1">
        <v>0.71836499833794798</v>
      </c>
      <c r="BR1309" s="1">
        <v>-0.97880206875446196</v>
      </c>
      <c r="BS1309" s="1">
        <v>-1.3290873618444801</v>
      </c>
      <c r="BT1309" s="1">
        <v>-2.1328932967518499</v>
      </c>
      <c r="BU1309" s="1">
        <v>-1.6017566813537001</v>
      </c>
      <c r="BV1309" s="1">
        <v>-0.99397086984744798</v>
      </c>
      <c r="BW1309" s="1">
        <v>-1.09439661230277</v>
      </c>
      <c r="BX1309" s="1">
        <v>-1.1914924359469801</v>
      </c>
      <c r="BY1309" s="1">
        <v>-0.69759033697738904</v>
      </c>
      <c r="BZ1309" s="1">
        <v>-0.61430881177083796</v>
      </c>
      <c r="CA1309" s="1">
        <v>-0.42464690448763798</v>
      </c>
      <c r="CB1309" s="1">
        <v>-0.94946747637433704</v>
      </c>
      <c r="CC1309" s="1">
        <v>-0.59833424541128899</v>
      </c>
      <c r="CD1309" s="1">
        <v>-0.69437542885635295</v>
      </c>
      <c r="CE1309" s="1">
        <v>-0.83453689141533005</v>
      </c>
      <c r="CF1309" s="1">
        <v>-0.11429350060170999</v>
      </c>
      <c r="CG1309" s="1">
        <v>-0.88823210718825696</v>
      </c>
      <c r="CH1309" s="1">
        <v>0.47580464456203397</v>
      </c>
      <c r="CI1309" s="1">
        <v>1.09610131422165</v>
      </c>
      <c r="CJ1309" s="1">
        <v>-0.610832477218889</v>
      </c>
      <c r="CK1309" s="1">
        <v>1.1982235891729001</v>
      </c>
      <c r="CL1309" s="1">
        <v>-1.6046937066084801</v>
      </c>
      <c r="CM1309" s="1">
        <v>-1.66384666114084</v>
      </c>
      <c r="CN1309" s="1">
        <v>0.13539254180774701</v>
      </c>
      <c r="CO1309" s="1">
        <v>0.85150572258338697</v>
      </c>
      <c r="CP1309" s="1">
        <v>0.97785178935575601</v>
      </c>
      <c r="CQ1309" s="1">
        <v>-6.4660796215667699E-3</v>
      </c>
      <c r="CR1309" s="1">
        <v>-0.69745113309654405</v>
      </c>
      <c r="CS1309" s="1">
        <v>-2.8714032801913501E-2</v>
      </c>
      <c r="CT1309" s="1">
        <v>-1.53986339422798</v>
      </c>
      <c r="CU1309" s="1">
        <v>1.4371673807293801</v>
      </c>
      <c r="CV1309" s="1">
        <v>0.10421784482984101</v>
      </c>
      <c r="CW1309" s="1">
        <v>-0.38263096312459799</v>
      </c>
      <c r="CX1309" s="1">
        <v>0.61744628618237996</v>
      </c>
      <c r="CY1309" s="1">
        <v>-0.66171095448631301</v>
      </c>
      <c r="CZ1309" s="1">
        <v>0.88738227662886604</v>
      </c>
      <c r="DA1309" s="1">
        <v>-0.93905190274473305</v>
      </c>
      <c r="DB1309" s="1">
        <v>-1.3796441248032201</v>
      </c>
      <c r="DC1309" s="1">
        <v>-2.8607005843572899E-3</v>
      </c>
      <c r="DD1309" s="1">
        <v>-1.2839502652074599</v>
      </c>
      <c r="DE1309" s="1">
        <v>-0.13152394160000999</v>
      </c>
      <c r="DF1309" s="1">
        <v>-1.24728269206918</v>
      </c>
      <c r="DG1309" s="1">
        <v>0.41978277499393002</v>
      </c>
      <c r="DH1309" s="1">
        <v>0.169848366499182</v>
      </c>
      <c r="DI1309" s="1">
        <v>0.29179151330827602</v>
      </c>
      <c r="DJ1309" s="1">
        <v>-0.41553700397758903</v>
      </c>
      <c r="DK1309" s="1">
        <v>0.31105635085900202</v>
      </c>
      <c r="DL1309" s="1">
        <v>-2.0513630561140799</v>
      </c>
      <c r="DM1309" s="1">
        <v>-1.66854159860846</v>
      </c>
      <c r="DN1309" s="1">
        <v>-1.1609006206960499</v>
      </c>
      <c r="DO1309" s="1">
        <v>-1.5425251514615601</v>
      </c>
      <c r="DP1309" s="1">
        <v>-1.40541275407314</v>
      </c>
      <c r="DQ1309" s="1">
        <v>-1.41510779963239</v>
      </c>
      <c r="DR1309" s="1">
        <v>-1.44668256247683</v>
      </c>
      <c r="DS1309" s="1">
        <v>-2.0358574921028301</v>
      </c>
      <c r="DT1309" s="1">
        <v>-0.94158588114184305</v>
      </c>
      <c r="DU1309" s="1">
        <v>-0.371502574207076</v>
      </c>
      <c r="DV1309" s="1">
        <v>-0.274204775010293</v>
      </c>
      <c r="DW1309" s="1">
        <v>1.60929002830368</v>
      </c>
      <c r="DX1309" s="1">
        <v>1.5669150170538</v>
      </c>
      <c r="DY1309" s="1">
        <v>-0.128062857688682</v>
      </c>
      <c r="DZ1309" s="1">
        <v>1.14763956521695</v>
      </c>
      <c r="EA1309" s="1">
        <v>1.0967593141354499</v>
      </c>
      <c r="EB1309" s="1">
        <v>0.96922250291300704</v>
      </c>
      <c r="EC1309" s="1">
        <v>0.646886790136593</v>
      </c>
      <c r="ED1309" s="1">
        <v>-1.33854799455702</v>
      </c>
      <c r="EE1309" s="1">
        <v>-1.0386540156935899</v>
      </c>
      <c r="EF1309" s="1">
        <v>-0.55072384660181495</v>
      </c>
      <c r="EG1309" s="1">
        <v>-0.28218454889283401</v>
      </c>
      <c r="EH1309" s="1">
        <v>-1.72824828846492</v>
      </c>
      <c r="EI1309" s="1">
        <v>-0.93343865262789405</v>
      </c>
      <c r="EJ1309" s="1">
        <v>-0.79635200950531904</v>
      </c>
      <c r="EK1309" s="1">
        <v>-1.19760298313574</v>
      </c>
      <c r="EL1309" s="1">
        <v>-0.25824044066830598</v>
      </c>
      <c r="EM1309" s="1">
        <v>0.14550029380844801</v>
      </c>
      <c r="EN1309" s="1">
        <v>-0.731965234429514</v>
      </c>
      <c r="EO1309" s="1">
        <v>0.13177913930056201</v>
      </c>
      <c r="EP1309" s="1">
        <v>0.76077889929139697</v>
      </c>
      <c r="EQ1309" s="1">
        <v>0.94578709582571896</v>
      </c>
      <c r="ER1309" s="1">
        <v>1.0041518078607601</v>
      </c>
      <c r="ES1309" s="1">
        <v>-0.28999709350785402</v>
      </c>
      <c r="ET1309" s="1">
        <v>-0.11270000988807501</v>
      </c>
      <c r="EU1309" s="1">
        <v>-0.478030755914154</v>
      </c>
      <c r="EV1309" s="1">
        <v>-0.55957539626544694</v>
      </c>
      <c r="EW1309" s="1">
        <v>1.23272635762861</v>
      </c>
      <c r="EX1309" s="1">
        <v>1.28196365198551</v>
      </c>
      <c r="EY1309" s="1">
        <v>-5.3664957305710904E-3</v>
      </c>
      <c r="EZ1309" s="1">
        <v>-0.197808076088544</v>
      </c>
      <c r="FA1309" s="1">
        <v>1.95845014427831</v>
      </c>
      <c r="FB1309" s="1">
        <v>0.42688008985789899</v>
      </c>
      <c r="FC1309" s="1">
        <v>1.8950802767894199</v>
      </c>
      <c r="FD1309" s="1">
        <v>-0.91203118433682295</v>
      </c>
      <c r="FE1309" s="1">
        <v>-0.47189463196787301</v>
      </c>
      <c r="FF1309" s="1">
        <v>2.37004362000854</v>
      </c>
      <c r="FG1309" s="1">
        <v>1.23608317090217</v>
      </c>
      <c r="FH1309" s="1">
        <v>2.2096433253359998E-2</v>
      </c>
      <c r="FI1309" s="1">
        <v>0.316717128407772</v>
      </c>
      <c r="FJ1309" s="1">
        <v>8.1301319773199196E-2</v>
      </c>
      <c r="FK1309" s="1">
        <v>0.77974571500895795</v>
      </c>
      <c r="FL1309" s="1">
        <v>0.69463984774958698</v>
      </c>
      <c r="FM1309" s="1">
        <v>1.13890273853094</v>
      </c>
      <c r="FN1309" s="1">
        <v>0.64827840255455305</v>
      </c>
      <c r="FO1309" s="1">
        <v>-0.47113081416847902</v>
      </c>
      <c r="FP1309" s="1">
        <v>1.14556061163957E-2</v>
      </c>
      <c r="FQ1309" s="1">
        <v>-2.41978955934114E-2</v>
      </c>
      <c r="FR1309" s="1">
        <v>1.3581737882374001</v>
      </c>
      <c r="FS1309" s="1">
        <v>3.1584394952125998E-2</v>
      </c>
      <c r="FT1309" s="1">
        <v>5.41363052719964E-2</v>
      </c>
      <c r="FU1309" s="1">
        <v>1.68005070558033</v>
      </c>
      <c r="FV1309" s="1">
        <v>0.88639216313886504</v>
      </c>
      <c r="FW1309" s="1">
        <v>0.43905842914129201</v>
      </c>
      <c r="FX1309" s="1">
        <v>2.1828983111077802</v>
      </c>
      <c r="FY1309" s="1">
        <v>1.8451095860244699</v>
      </c>
      <c r="FZ1309" s="1">
        <v>3.3159541463233002</v>
      </c>
      <c r="GA1309" s="1">
        <v>1.9479792146938999</v>
      </c>
      <c r="GB1309" s="1">
        <v>0.50888370411419204</v>
      </c>
      <c r="GC1309" s="1">
        <v>0.45521362040114199</v>
      </c>
      <c r="GD1309" s="1">
        <v>0.80410193103300698</v>
      </c>
      <c r="GE1309" s="1">
        <v>-1.52852594108093</v>
      </c>
      <c r="GF1309" s="1">
        <v>0.89068865113637896</v>
      </c>
      <c r="GG1309" s="1">
        <v>-1.5849413039806599</v>
      </c>
      <c r="GH1309" s="1">
        <v>-4.0376623559858799E-2</v>
      </c>
      <c r="GI1309" s="1">
        <v>-1.96967983772716</v>
      </c>
      <c r="GJ1309" s="1">
        <v>-1.8299415822132801</v>
      </c>
      <c r="GK1309" s="1">
        <v>-1.3567752164820399E-2</v>
      </c>
      <c r="GL1309" s="1">
        <v>-1.1298393933156201</v>
      </c>
      <c r="GM1309" s="1">
        <v>-1.5400309516299</v>
      </c>
      <c r="GN1309" s="1">
        <v>-0.94301085020784903</v>
      </c>
      <c r="GO1309" s="1">
        <v>-1.7058282131315801</v>
      </c>
      <c r="GP1309" s="1">
        <v>4.7200535435916201E-2</v>
      </c>
      <c r="GQ1309" s="1">
        <v>-0.55116451573649805</v>
      </c>
      <c r="GR1309" s="1">
        <v>0.64872015367872904</v>
      </c>
      <c r="GS1309" s="1">
        <v>1.03736925340755</v>
      </c>
      <c r="GT1309" s="1">
        <v>0.50129327261804202</v>
      </c>
      <c r="GU1309" s="1">
        <v>2.1784483383386699</v>
      </c>
      <c r="GV1309" s="1">
        <v>0.25775594515614397</v>
      </c>
      <c r="GW1309" s="1">
        <v>1.21043970638849</v>
      </c>
      <c r="GX1309" s="1">
        <v>2.3867058996205701</v>
      </c>
      <c r="GY1309" s="1">
        <v>0.876193189928414</v>
      </c>
      <c r="GZ1309" s="1">
        <v>1.9650665400521301</v>
      </c>
      <c r="HA1309" s="1">
        <v>0.233497149265911</v>
      </c>
      <c r="HB1309" s="1">
        <v>2.1151235703338198</v>
      </c>
      <c r="HC1309" s="1">
        <v>1.01899510682338</v>
      </c>
      <c r="HD1309" s="1">
        <v>2.1469235661932702</v>
      </c>
      <c r="HE1309" s="1">
        <v>1.94497117683715</v>
      </c>
      <c r="HF1309" s="1">
        <v>0.542059295717782</v>
      </c>
      <c r="HG1309" s="1">
        <v>1.11030443771946</v>
      </c>
      <c r="HH1309" s="1">
        <v>2.0519263645281902</v>
      </c>
      <c r="HI1309" s="1">
        <v>2.6133579397746498</v>
      </c>
      <c r="HJ1309" s="1">
        <v>2.0796431311222898</v>
      </c>
      <c r="HK1309" s="1">
        <v>1.67342378844558</v>
      </c>
      <c r="HL1309" s="1">
        <v>-2.2649850612830601E-2</v>
      </c>
      <c r="HM1309" s="1">
        <v>-0.24865708727295599</v>
      </c>
      <c r="HN1309" s="1">
        <v>0.34016810095949901</v>
      </c>
      <c r="HO1309" s="1">
        <v>-1.55511303670348</v>
      </c>
      <c r="HP1309" s="1">
        <v>0.143661986424579</v>
      </c>
      <c r="HQ1309" s="1">
        <v>-1.0888700117533601</v>
      </c>
      <c r="HR1309" s="1">
        <v>0.83025578069851802</v>
      </c>
      <c r="HS1309" s="1">
        <v>-0.80443505830609197</v>
      </c>
      <c r="HT1309" s="1">
        <v>0.19669993243004</v>
      </c>
      <c r="HU1309" s="1">
        <v>-1.00280726770303</v>
      </c>
      <c r="HV1309" s="1">
        <v>-0.83173554373328595</v>
      </c>
      <c r="HW1309" s="1">
        <v>0.99291442329018897</v>
      </c>
      <c r="HX1309" s="1">
        <v>0.24370895605616599</v>
      </c>
      <c r="HY1309" s="1">
        <v>1.0871551017521</v>
      </c>
      <c r="HZ1309" s="1">
        <v>0.12367985275115501</v>
      </c>
      <c r="IA1309" s="1">
        <v>-0.70559722886633103</v>
      </c>
      <c r="IB1309" s="1">
        <v>-2.57009240267526E-2</v>
      </c>
      <c r="IC1309" s="1">
        <v>0.68658606460396199</v>
      </c>
      <c r="ID1309" s="1">
        <v>-0.26897817254571699</v>
      </c>
      <c r="IE1309" s="1">
        <v>-1.75811092201963</v>
      </c>
      <c r="IF1309" s="1">
        <v>0.26701401905786998</v>
      </c>
      <c r="IG1309" s="1">
        <v>-1.5125595278972499</v>
      </c>
      <c r="IH1309" s="1">
        <v>2.76766480898782E-2</v>
      </c>
      <c r="II1309" s="1">
        <v>0.16715178146489201</v>
      </c>
      <c r="IJ1309" s="1">
        <v>0.82327036263279596</v>
      </c>
      <c r="IK1309" s="1">
        <v>0.44559488667049402</v>
      </c>
      <c r="IL1309" s="1">
        <v>-0.71447621085989299</v>
      </c>
      <c r="IM1309" s="1">
        <v>-0.60259766272675397</v>
      </c>
      <c r="IN1309" s="1">
        <v>1.2929184212881</v>
      </c>
      <c r="IO1309" s="1">
        <v>0.35323828470881302</v>
      </c>
      <c r="IP1309" s="1">
        <v>0.113574638423399</v>
      </c>
      <c r="IQ1309" s="1">
        <v>0.82926146468122297</v>
      </c>
      <c r="IR1309" s="1">
        <v>0.93340762691257195</v>
      </c>
    </row>
    <row r="1310" spans="1:252" x14ac:dyDescent="0.25">
      <c r="A1310">
        <v>1308</v>
      </c>
      <c r="B1310" t="s">
        <v>1585</v>
      </c>
      <c r="C1310">
        <v>30</v>
      </c>
      <c r="D1310" s="1">
        <v>-8.0993337876566502E-3</v>
      </c>
      <c r="E1310" s="1">
        <v>1.26620791161338</v>
      </c>
      <c r="F1310" s="1">
        <v>-0.120191937242125</v>
      </c>
      <c r="G1310" s="1">
        <v>0.64557064024802302</v>
      </c>
      <c r="H1310" s="1">
        <v>0.60227271161977802</v>
      </c>
      <c r="I1310" s="1">
        <v>0.54529158187493498</v>
      </c>
      <c r="J1310" s="1">
        <v>0.51010121892233196</v>
      </c>
      <c r="K1310" s="1">
        <v>-1.00985717320904</v>
      </c>
      <c r="L1310" s="1">
        <v>0.20495408233557899</v>
      </c>
      <c r="M1310" s="1">
        <v>-1.54319706974771</v>
      </c>
      <c r="N1310" s="1">
        <v>-0.48967014586563701</v>
      </c>
      <c r="O1310" s="1">
        <v>-1.3686773068934199</v>
      </c>
      <c r="P1310" s="1">
        <v>-0.96968097791309105</v>
      </c>
      <c r="Q1310" s="1">
        <v>0.95898718120195203</v>
      </c>
      <c r="R1310" s="1">
        <v>0.97015310205726002</v>
      </c>
      <c r="S1310" s="1">
        <v>-0.66551907961573498</v>
      </c>
      <c r="T1310" s="1">
        <v>-0.49499208263593403</v>
      </c>
      <c r="U1310" s="1">
        <v>0.44944698303577102</v>
      </c>
      <c r="V1310" s="1">
        <v>-0.48933180908100299</v>
      </c>
      <c r="W1310" s="1">
        <v>-1.4608198085719399</v>
      </c>
      <c r="X1310" s="1">
        <v>0.23989478296000999</v>
      </c>
      <c r="Y1310" s="1">
        <v>-2.5825231738774899E-2</v>
      </c>
      <c r="Z1310" s="1">
        <v>0.369971424491708</v>
      </c>
      <c r="AA1310" s="1">
        <v>-0.558451522490365</v>
      </c>
      <c r="AB1310" s="1">
        <v>0.56768563959112495</v>
      </c>
      <c r="AC1310" s="1">
        <v>-0.23401581271813601</v>
      </c>
      <c r="AD1310" s="1">
        <v>0.25272142604277598</v>
      </c>
      <c r="AE1310" s="1">
        <v>-0.174641547980708</v>
      </c>
      <c r="AF1310" s="1">
        <v>1.4648804873410599</v>
      </c>
      <c r="AG1310" s="1">
        <v>0.38445990260814999</v>
      </c>
      <c r="AH1310" s="1">
        <v>0.94411434370755898</v>
      </c>
      <c r="AI1310" s="1">
        <v>2.7202855763575</v>
      </c>
      <c r="AJ1310" s="1">
        <v>0.11181603982960001</v>
      </c>
      <c r="AK1310" s="1">
        <v>0.47109703035114298</v>
      </c>
      <c r="AL1310" s="1">
        <v>0.29051418527224399</v>
      </c>
      <c r="AM1310" s="1">
        <v>0.36548847778953503</v>
      </c>
      <c r="AN1310" s="1">
        <v>1.8764214979337701</v>
      </c>
      <c r="AO1310" s="1">
        <v>1.88300698012943</v>
      </c>
      <c r="AP1310" s="1">
        <v>1.5918194886763199</v>
      </c>
      <c r="AQ1310" s="1">
        <v>1.5441575011959201</v>
      </c>
      <c r="AR1310" s="1">
        <v>0.372261815215509</v>
      </c>
      <c r="AS1310" s="1">
        <v>0.28286467260944798</v>
      </c>
      <c r="AT1310" s="1">
        <v>0.38895057919699899</v>
      </c>
      <c r="AU1310" s="1">
        <v>3.1833880058884399E-2</v>
      </c>
      <c r="AV1310" s="1">
        <v>1.1715974910906799</v>
      </c>
      <c r="AW1310" s="1">
        <v>0.92671764319215</v>
      </c>
      <c r="AX1310" s="1">
        <v>-0.58404629832632704</v>
      </c>
      <c r="AY1310" s="1">
        <v>-0.52156509565116205</v>
      </c>
      <c r="AZ1310" s="1">
        <v>-0.163139552927176</v>
      </c>
      <c r="BA1310" s="1">
        <v>0.59802859921691598</v>
      </c>
      <c r="BB1310" s="1">
        <v>0.682048930946202</v>
      </c>
      <c r="BC1310" s="1">
        <v>0.47541962152455702</v>
      </c>
      <c r="BD1310" s="1">
        <v>1.001096186482</v>
      </c>
      <c r="BE1310" s="1">
        <v>1.6734679182677601</v>
      </c>
      <c r="BF1310" s="1">
        <v>-0.59636783546038596</v>
      </c>
      <c r="BG1310" s="1">
        <v>-0.78381423434199304</v>
      </c>
      <c r="BH1310" s="1">
        <v>0.73708866608331403</v>
      </c>
      <c r="BI1310" s="1">
        <v>0.97662094286918599</v>
      </c>
      <c r="BJ1310" s="1">
        <v>-1.17479251723283</v>
      </c>
      <c r="BK1310" s="1">
        <v>0.58845642252168195</v>
      </c>
      <c r="BL1310" s="1">
        <v>0.24685663583360501</v>
      </c>
      <c r="BM1310" s="1">
        <v>-1.1084805335258501</v>
      </c>
      <c r="BN1310" s="1">
        <v>-0.36314318278721902</v>
      </c>
      <c r="BO1310" s="1">
        <v>-0.44526305111619702</v>
      </c>
      <c r="BP1310" s="1">
        <v>-0.700146716384761</v>
      </c>
      <c r="BQ1310" s="1">
        <v>0.73810911268986801</v>
      </c>
      <c r="BR1310" s="1">
        <v>-0.107514149087809</v>
      </c>
      <c r="BS1310" s="1">
        <v>0.29381103987908402</v>
      </c>
      <c r="BT1310" s="1">
        <v>-0.197770508470721</v>
      </c>
      <c r="BU1310" s="1">
        <v>-0.27119120652693501</v>
      </c>
      <c r="BV1310" s="1">
        <v>-1.6740727158103801</v>
      </c>
      <c r="BW1310" s="1">
        <v>-0.103729954834114</v>
      </c>
      <c r="BX1310" s="1">
        <v>0.105331517305203</v>
      </c>
      <c r="BY1310" s="1">
        <v>-0.894608454266824</v>
      </c>
      <c r="BZ1310" s="1">
        <v>0.167114617070173</v>
      </c>
      <c r="CA1310" s="1">
        <v>-0.85081055298934705</v>
      </c>
      <c r="CB1310" s="1">
        <v>-0.64874668313198003</v>
      </c>
      <c r="CC1310" s="1">
        <v>-1.0361053927270401</v>
      </c>
      <c r="CD1310" s="1">
        <v>-1.2540252432661501</v>
      </c>
      <c r="CE1310" s="1">
        <v>-1.4768106748322101</v>
      </c>
      <c r="CF1310" s="1">
        <v>-0.75362407549193</v>
      </c>
      <c r="CG1310" s="1">
        <v>-1.4381283946735499</v>
      </c>
      <c r="CH1310" s="1">
        <v>-1.3244593244029901</v>
      </c>
      <c r="CI1310" s="1">
        <v>-1.5403839811633799</v>
      </c>
      <c r="CJ1310" s="1">
        <v>-1.3360344449246999</v>
      </c>
      <c r="CK1310" s="1">
        <v>0.59656489519810896</v>
      </c>
      <c r="CL1310" s="1">
        <v>-1.6312133579700701</v>
      </c>
      <c r="CM1310" s="1">
        <v>-0.75560011735394095</v>
      </c>
      <c r="CN1310" s="1">
        <v>4.7019164478733604</v>
      </c>
      <c r="CO1310" s="1">
        <v>1.0180182252391901</v>
      </c>
      <c r="CP1310" s="1">
        <v>0.803515768115732</v>
      </c>
      <c r="CQ1310" s="1">
        <v>-3.5746401227835498E-2</v>
      </c>
      <c r="CR1310" s="1">
        <v>0.70644496875918905</v>
      </c>
      <c r="CS1310" s="1">
        <v>0.86279126792773697</v>
      </c>
      <c r="CT1310" s="1">
        <v>4.6094945024805198E-2</v>
      </c>
      <c r="CU1310" s="1">
        <v>-0.51963574680539903</v>
      </c>
      <c r="CV1310" s="1">
        <v>-1.1513272991761401</v>
      </c>
      <c r="CW1310" s="1">
        <v>9.14081530177938E-2</v>
      </c>
      <c r="CX1310" s="1">
        <v>-0.315907056089553</v>
      </c>
      <c r="CY1310" s="1">
        <v>0.39017695327397001</v>
      </c>
      <c r="CZ1310" s="1">
        <v>-0.44216483738985701</v>
      </c>
      <c r="DA1310" s="1">
        <v>4.2808598962214402E-2</v>
      </c>
      <c r="DB1310" s="1">
        <v>-0.348266202498421</v>
      </c>
      <c r="DC1310" s="1">
        <v>0.90930319911831303</v>
      </c>
      <c r="DD1310" s="1">
        <v>-1.0528087069779499</v>
      </c>
      <c r="DE1310" s="1">
        <v>-1.2261234620049299</v>
      </c>
      <c r="DF1310" s="1">
        <v>-0.53095190986174301</v>
      </c>
      <c r="DG1310" s="1">
        <v>0.76300467508505299</v>
      </c>
      <c r="DH1310" s="1">
        <v>-4.6921247595930402E-2</v>
      </c>
      <c r="DI1310" s="1">
        <v>-0.29758621157983101</v>
      </c>
      <c r="DJ1310" s="1">
        <v>-0.115632430541593</v>
      </c>
      <c r="DK1310" s="1">
        <v>-0.36691611460193602</v>
      </c>
      <c r="DL1310" s="1">
        <v>3.98111755534765E-3</v>
      </c>
      <c r="DM1310" s="1">
        <v>-0.52016295963699799</v>
      </c>
      <c r="DN1310" s="1">
        <v>-0.41767345509714698</v>
      </c>
      <c r="DO1310" s="1">
        <v>-0.25492098622683701</v>
      </c>
      <c r="DP1310" s="1">
        <v>0.61804328096689698</v>
      </c>
      <c r="DQ1310" s="1">
        <v>0.54532443956929599</v>
      </c>
      <c r="DR1310" s="1">
        <v>-0.16178656891827201</v>
      </c>
      <c r="DS1310" s="1">
        <v>0.27694641017771898</v>
      </c>
      <c r="DT1310" s="1">
        <v>0.15777320312847301</v>
      </c>
      <c r="DU1310" s="1">
        <v>-0.70251760325681101</v>
      </c>
      <c r="DV1310" s="1">
        <v>2.5019329255196801E-2</v>
      </c>
      <c r="DW1310" s="1">
        <v>1.6936503587479399</v>
      </c>
      <c r="DX1310" s="1">
        <v>1.7610806084752599</v>
      </c>
      <c r="DY1310" s="1">
        <v>-0.51146523289223</v>
      </c>
      <c r="DZ1310" s="1">
        <v>0.88585012878088298</v>
      </c>
      <c r="EA1310" s="1">
        <v>0.23756572161589501</v>
      </c>
      <c r="EB1310" s="1">
        <v>-0.57137899501574296</v>
      </c>
      <c r="EC1310" s="1">
        <v>-0.21469565773462099</v>
      </c>
      <c r="ED1310" s="1">
        <v>-1.4671160047226099</v>
      </c>
      <c r="EE1310" s="1">
        <v>-1.94301476694387</v>
      </c>
      <c r="EF1310" s="1">
        <v>-1.4020644806915701</v>
      </c>
      <c r="EG1310" s="1">
        <v>-1.4338587311772899</v>
      </c>
      <c r="EH1310" s="1">
        <v>-1.41152659329782</v>
      </c>
      <c r="EI1310" s="1">
        <v>-2.0477534996373201</v>
      </c>
      <c r="EJ1310" s="1">
        <v>-2.0755677391338301</v>
      </c>
      <c r="EK1310" s="1">
        <v>-1.9476274054176499</v>
      </c>
      <c r="EL1310" s="1">
        <v>-1.0064957267472501</v>
      </c>
      <c r="EM1310" s="1">
        <v>-0.45831794692790401</v>
      </c>
      <c r="EN1310" s="1">
        <v>-1.7517636316937499</v>
      </c>
      <c r="EO1310" s="1">
        <v>-0.25558841576681801</v>
      </c>
      <c r="EP1310" s="1">
        <v>-0.19547817858333399</v>
      </c>
      <c r="EQ1310" s="1">
        <v>-0.66321219581468205</v>
      </c>
      <c r="ER1310" s="1">
        <v>2.47368399949375E-2</v>
      </c>
      <c r="ES1310" s="1">
        <v>-0.73379670353898196</v>
      </c>
      <c r="ET1310" s="1">
        <v>0.13000469433321199</v>
      </c>
      <c r="EU1310" s="1">
        <v>0.302546507119414</v>
      </c>
      <c r="EV1310" s="1">
        <v>0.302180915798197</v>
      </c>
      <c r="EW1310" s="1">
        <v>3.2249666828377999</v>
      </c>
      <c r="EX1310" s="1">
        <v>1.9664527123376501</v>
      </c>
      <c r="EY1310" s="1">
        <v>0.87899942133549402</v>
      </c>
      <c r="EZ1310" s="1">
        <v>0.96473029401699995</v>
      </c>
      <c r="FA1310" s="1">
        <v>-0.72430700787243496</v>
      </c>
      <c r="FB1310" s="1">
        <v>2.0120817278055201</v>
      </c>
      <c r="FC1310" s="1">
        <v>-1.3990449509256899</v>
      </c>
      <c r="FD1310" s="1">
        <v>0.89731159070967803</v>
      </c>
      <c r="FE1310" s="1">
        <v>0.21284102118197501</v>
      </c>
      <c r="FF1310" s="1">
        <v>-0.91174032703796604</v>
      </c>
      <c r="FG1310" s="1">
        <v>-2.3378059704022398</v>
      </c>
      <c r="FH1310" s="1">
        <v>-3.1671201200312402</v>
      </c>
      <c r="FI1310" s="1">
        <v>-3.3672038942491298</v>
      </c>
      <c r="FJ1310" s="1">
        <v>-2.2647559335805201</v>
      </c>
      <c r="FK1310" s="1">
        <v>-8.5273104098604492E-3</v>
      </c>
      <c r="FL1310" s="1">
        <v>0.427255467656875</v>
      </c>
      <c r="FM1310" s="1">
        <v>-0.31719863149672001</v>
      </c>
      <c r="FN1310" s="1">
        <v>-0.80625634135717394</v>
      </c>
      <c r="FO1310" s="1">
        <v>-0.59907374125010504</v>
      </c>
      <c r="FP1310" s="1">
        <v>0.95203954238002997</v>
      </c>
      <c r="FQ1310" s="1">
        <v>0.298960952811887</v>
      </c>
      <c r="FR1310" s="1">
        <v>-0.50845521687728401</v>
      </c>
      <c r="FS1310" s="1">
        <v>-1.01242423283322</v>
      </c>
      <c r="FT1310" s="1">
        <v>-1.37826420165379</v>
      </c>
      <c r="FU1310" s="1">
        <v>0.54493235752183999</v>
      </c>
      <c r="FV1310" s="1">
        <v>-0.69452252386492697</v>
      </c>
      <c r="FW1310" s="1">
        <v>-1.09430250981119</v>
      </c>
      <c r="FX1310" s="1">
        <v>1.13626851213057</v>
      </c>
      <c r="FY1310" s="1">
        <v>-0.29274746340944002</v>
      </c>
      <c r="FZ1310" s="1">
        <v>1.073676245808</v>
      </c>
      <c r="GA1310" s="1">
        <v>2.60454792712365</v>
      </c>
      <c r="GB1310" s="1">
        <v>0.88734258762820795</v>
      </c>
      <c r="GC1310" s="1">
        <v>0.34337886514545002</v>
      </c>
      <c r="GD1310" s="1">
        <v>1.4813023959378699</v>
      </c>
      <c r="GE1310" s="1">
        <v>-1.25179315573658</v>
      </c>
      <c r="GF1310" s="1">
        <v>1.4980317697657199</v>
      </c>
      <c r="GG1310" s="1">
        <v>1.3085778106421799</v>
      </c>
      <c r="GH1310" s="1">
        <v>6.0093082395566703E-2</v>
      </c>
      <c r="GI1310" s="1">
        <v>-0.34763250328456402</v>
      </c>
      <c r="GJ1310" s="1">
        <v>0.46710282973049</v>
      </c>
      <c r="GK1310" s="1">
        <v>6.2433000364562697E-4</v>
      </c>
      <c r="GL1310" s="1">
        <v>-0.26237110493370702</v>
      </c>
      <c r="GM1310" s="1">
        <v>-0.12979342788986101</v>
      </c>
      <c r="GN1310" s="1">
        <v>-0.32308541123832801</v>
      </c>
      <c r="GO1310" s="1">
        <v>-4.0915229354287798E-2</v>
      </c>
      <c r="GP1310" s="1">
        <v>-0.86834134546710795</v>
      </c>
      <c r="GQ1310" s="1">
        <v>1.7017420785400501</v>
      </c>
      <c r="GR1310" s="1">
        <v>0.211607377950283</v>
      </c>
      <c r="GS1310" s="1">
        <v>1.2395029749794899</v>
      </c>
      <c r="GT1310" s="1">
        <v>0.88736276426568705</v>
      </c>
      <c r="GU1310" s="1">
        <v>2.0497456609176998</v>
      </c>
      <c r="GV1310" s="1">
        <v>0.84683627532386796</v>
      </c>
      <c r="GW1310" s="1">
        <v>3.1341760848858402</v>
      </c>
      <c r="GX1310" s="1">
        <v>1.0546489604698399</v>
      </c>
      <c r="GY1310" s="1">
        <v>0.53397989323927497</v>
      </c>
      <c r="GZ1310" s="1">
        <v>3.13731878463014</v>
      </c>
      <c r="HA1310" s="1">
        <v>1.0640514811239701</v>
      </c>
      <c r="HB1310" s="1">
        <v>0.93987183527265405</v>
      </c>
      <c r="HC1310" s="1">
        <v>0.94688251081732699</v>
      </c>
      <c r="HD1310" s="1">
        <v>0.80391747022640303</v>
      </c>
      <c r="HE1310" s="1">
        <v>2.8607226119053699</v>
      </c>
      <c r="HF1310" s="1">
        <v>1.4404581799490399</v>
      </c>
      <c r="HG1310" s="1">
        <v>0.61603062141315701</v>
      </c>
      <c r="HH1310" s="1">
        <v>1.8843894286003</v>
      </c>
      <c r="HI1310" s="1">
        <v>0.80878943756656096</v>
      </c>
      <c r="HJ1310" s="1">
        <v>0.57566216651491897</v>
      </c>
      <c r="HK1310" s="1">
        <v>1.86567165501506</v>
      </c>
      <c r="HL1310" s="1">
        <v>1.0214266356783299</v>
      </c>
      <c r="HM1310" s="1">
        <v>1.3816231389353999</v>
      </c>
      <c r="HN1310" s="1">
        <v>-0.58248428650322204</v>
      </c>
      <c r="HO1310" s="1">
        <v>-7.9600185619414995E-3</v>
      </c>
      <c r="HP1310" s="1">
        <v>1.7141329545348201</v>
      </c>
      <c r="HQ1310" s="1">
        <v>0.80863198698443595</v>
      </c>
      <c r="HR1310" s="1">
        <v>-3.5395623357528301</v>
      </c>
      <c r="HS1310" s="1">
        <v>-3.60112360218268</v>
      </c>
      <c r="HT1310" s="1">
        <v>-1.1589928124526201</v>
      </c>
      <c r="HU1310" s="1">
        <v>2.3922258255505899</v>
      </c>
      <c r="HV1310" s="1">
        <v>2.0911945913887098</v>
      </c>
      <c r="HW1310" s="1">
        <v>0.45284561952906399</v>
      </c>
      <c r="HX1310" s="1">
        <v>-0.14803996849002399</v>
      </c>
      <c r="HY1310" s="1">
        <v>1.18993190769482</v>
      </c>
      <c r="HZ1310" s="1">
        <v>2.4364192030293902E-3</v>
      </c>
      <c r="IA1310" s="1">
        <v>-0.15505547807533701</v>
      </c>
      <c r="IB1310" s="1">
        <v>-0.34475687846490199</v>
      </c>
      <c r="IC1310" s="1">
        <v>1.37502452100511</v>
      </c>
      <c r="ID1310" s="1">
        <v>5.86740327257236E-2</v>
      </c>
      <c r="IE1310" s="1">
        <v>0.40276772529934002</v>
      </c>
      <c r="IF1310" s="1">
        <v>-2.7895024943394202</v>
      </c>
      <c r="IG1310" s="1">
        <v>0.21565572735322</v>
      </c>
      <c r="IH1310" s="1">
        <v>-1.5452318941773699</v>
      </c>
      <c r="II1310" s="1">
        <v>-0.28292117511933101</v>
      </c>
      <c r="IJ1310" s="1">
        <v>1.1053404376266101</v>
      </c>
      <c r="IK1310" s="1">
        <v>-1.44971806525159</v>
      </c>
      <c r="IL1310" s="1">
        <v>0.94406911735440502</v>
      </c>
      <c r="IM1310" s="1">
        <v>-1.0198429243720999</v>
      </c>
      <c r="IN1310" s="1">
        <v>-1.3973789890967301</v>
      </c>
      <c r="IO1310" s="1">
        <v>-0.30542891491396101</v>
      </c>
      <c r="IP1310" s="1">
        <v>-0.51690577206685595</v>
      </c>
      <c r="IQ1310" s="1">
        <v>-1.1604659211233901</v>
      </c>
      <c r="IR1310" s="1">
        <v>-1.11298069847297</v>
      </c>
    </row>
    <row r="1311" spans="1:252" x14ac:dyDescent="0.25">
      <c r="A1311">
        <v>1309</v>
      </c>
      <c r="B1311" t="s">
        <v>1586</v>
      </c>
      <c r="C1311">
        <v>30</v>
      </c>
      <c r="D1311" s="1">
        <v>-0.47665180102811</v>
      </c>
      <c r="E1311" s="1">
        <v>2.37791920577195</v>
      </c>
      <c r="F1311" s="1">
        <v>-1.1605853320836499</v>
      </c>
      <c r="G1311" s="1">
        <v>6.8118627721159702E-2</v>
      </c>
      <c r="H1311" s="1">
        <v>0.56558388899474799</v>
      </c>
      <c r="I1311" s="1">
        <v>0.187479168038687</v>
      </c>
      <c r="J1311" s="1">
        <v>0.48804411283306998</v>
      </c>
      <c r="K1311" s="1">
        <v>-0.11921951278425</v>
      </c>
      <c r="L1311" s="1">
        <v>1.44866935364629</v>
      </c>
      <c r="M1311" s="1">
        <v>0.70188420236861904</v>
      </c>
      <c r="N1311" s="1">
        <v>0.87342179135227904</v>
      </c>
      <c r="O1311" s="1">
        <v>1.3364118984072899</v>
      </c>
      <c r="P1311" s="1">
        <v>1.27893799026165</v>
      </c>
      <c r="Q1311" s="1">
        <v>2.0112638052809202</v>
      </c>
      <c r="R1311" s="1">
        <v>1.78333050050491</v>
      </c>
      <c r="S1311" s="1">
        <v>-0.93815696908264001</v>
      </c>
      <c r="T1311" s="1">
        <v>0.939359231218164</v>
      </c>
      <c r="U1311" s="1">
        <v>-0.74276720246117101</v>
      </c>
      <c r="V1311" s="1">
        <v>0.56282516876356603</v>
      </c>
      <c r="W1311" s="1">
        <v>-0.104888483296651</v>
      </c>
      <c r="X1311" s="1">
        <v>-5.45330225269351E-2</v>
      </c>
      <c r="Y1311" s="1">
        <v>1.7203122727592399</v>
      </c>
      <c r="Z1311" s="1">
        <v>6</v>
      </c>
      <c r="AA1311" s="1">
        <v>0.33053823867433402</v>
      </c>
      <c r="AB1311" s="1">
        <v>-0.36510484923283598</v>
      </c>
      <c r="AC1311" s="1">
        <v>-8.5904312677041503E-2</v>
      </c>
      <c r="AD1311" s="1">
        <v>-1.1466660783131699</v>
      </c>
      <c r="AE1311" s="1">
        <v>-0.12370273306116999</v>
      </c>
      <c r="AF1311" s="1">
        <v>-8.1034756484286402E-2</v>
      </c>
      <c r="AG1311" s="1">
        <v>-0.83727769181270895</v>
      </c>
      <c r="AH1311" s="1">
        <v>-9.1098860766268497E-2</v>
      </c>
      <c r="AI1311" s="1">
        <v>3.0766763654584399</v>
      </c>
      <c r="AJ1311" s="1">
        <v>1.02427155477034</v>
      </c>
      <c r="AK1311" s="1">
        <v>1.22747415675555</v>
      </c>
      <c r="AL1311" s="1">
        <v>1.0824874778145299</v>
      </c>
      <c r="AM1311" s="1">
        <v>1.07135825413133</v>
      </c>
      <c r="AN1311" s="1">
        <v>0.76050723224583305</v>
      </c>
      <c r="AO1311" s="1">
        <v>0.51835428347331602</v>
      </c>
      <c r="AP1311" s="1">
        <v>0.479858027527855</v>
      </c>
      <c r="AQ1311" s="1">
        <v>0.45895442736492198</v>
      </c>
      <c r="AR1311" s="1">
        <v>1.440357222973</v>
      </c>
      <c r="AS1311" s="1">
        <v>1.33752150220163</v>
      </c>
      <c r="AT1311" s="1">
        <v>0.91566152909048004</v>
      </c>
      <c r="AU1311" s="1">
        <v>0.43966739377344</v>
      </c>
      <c r="AV1311" s="1">
        <v>0.25447892111825998</v>
      </c>
      <c r="AW1311" s="1">
        <v>-1.10719689443905</v>
      </c>
      <c r="AX1311" s="1">
        <v>4.7577154857646901E-2</v>
      </c>
      <c r="AY1311" s="1">
        <v>-0.64156693888036298</v>
      </c>
      <c r="AZ1311" s="1">
        <v>-2.0398956768316299</v>
      </c>
      <c r="BA1311" s="1">
        <v>0.38715056355001098</v>
      </c>
      <c r="BB1311" s="1">
        <v>-1.9166230071920001</v>
      </c>
      <c r="BC1311" s="1">
        <v>0.85210360191228696</v>
      </c>
      <c r="BD1311" s="1">
        <v>2.6680812924406E-3</v>
      </c>
      <c r="BE1311" s="1">
        <v>-2.1974411436184799E-2</v>
      </c>
      <c r="BF1311" s="1">
        <v>-1.0939796481417801</v>
      </c>
      <c r="BG1311" s="1">
        <v>0.77480426435931105</v>
      </c>
      <c r="BH1311" s="1">
        <v>0.34771248199626897</v>
      </c>
      <c r="BI1311" s="1">
        <v>-0.63431218984858195</v>
      </c>
      <c r="BJ1311" s="1">
        <v>1.46536809133835</v>
      </c>
      <c r="BK1311" s="1">
        <v>-1.5403905281722601</v>
      </c>
      <c r="BL1311" s="1">
        <v>-2.0603506287189699</v>
      </c>
      <c r="BM1311" s="1">
        <v>-0.54229055386905001</v>
      </c>
      <c r="BN1311" s="1">
        <v>-2.7926059815273399</v>
      </c>
      <c r="BO1311" s="1">
        <v>-1.5142255005249701</v>
      </c>
      <c r="BP1311" s="1">
        <v>0.39110543097086797</v>
      </c>
      <c r="BQ1311" s="1">
        <v>-1.3853779008137701</v>
      </c>
      <c r="BR1311" s="1">
        <v>-1.41943099420846</v>
      </c>
      <c r="BS1311" s="1">
        <v>0.51208953748584596</v>
      </c>
      <c r="BT1311" s="1">
        <v>-1.70338609080337</v>
      </c>
      <c r="BU1311" s="1">
        <v>-2.00622774378555</v>
      </c>
      <c r="BV1311" s="1">
        <v>1.55946604104117</v>
      </c>
      <c r="BW1311" s="1">
        <v>-1.2119155385232001</v>
      </c>
      <c r="BX1311" s="1">
        <v>-1.6929285994615599</v>
      </c>
      <c r="BY1311" s="1">
        <v>-1.4269085596314</v>
      </c>
      <c r="BZ1311" s="1">
        <v>-0.91732046372294096</v>
      </c>
      <c r="CA1311" s="1">
        <v>-1.1514186447013901</v>
      </c>
      <c r="CB1311" s="1">
        <v>-0.80375170716323197</v>
      </c>
      <c r="CC1311" s="1">
        <v>0.69055379179991105</v>
      </c>
      <c r="CD1311" s="1">
        <v>0.89473904560237105</v>
      </c>
      <c r="CE1311" s="1">
        <v>-0.93629578237449695</v>
      </c>
      <c r="CF1311" s="1">
        <v>1.7325738477722801</v>
      </c>
      <c r="CG1311" s="1">
        <v>-0.89417479293138602</v>
      </c>
      <c r="CH1311" s="1">
        <v>-0.554002551460268</v>
      </c>
      <c r="CI1311" s="1">
        <v>-4.24963901570765E-2</v>
      </c>
      <c r="CJ1311" s="1">
        <v>-1.12925399998475</v>
      </c>
      <c r="CK1311" s="1">
        <v>-0.303936951213374</v>
      </c>
      <c r="CL1311" s="1">
        <v>0.49497068771277802</v>
      </c>
      <c r="CM1311" s="1">
        <v>-0.11094716710345</v>
      </c>
      <c r="CN1311" s="1">
        <v>-4.3303068035624503E-2</v>
      </c>
      <c r="CO1311" s="1">
        <v>9.1713038985356696E-2</v>
      </c>
      <c r="CP1311" s="1">
        <v>0.47488261165255202</v>
      </c>
      <c r="CQ1311" s="1">
        <v>0.29995122594934498</v>
      </c>
      <c r="CR1311" s="1">
        <v>0.58597725254864597</v>
      </c>
      <c r="CS1311" s="1">
        <v>-1.9110404085015902E-2</v>
      </c>
      <c r="CT1311" s="1">
        <v>1.70746792995603</v>
      </c>
      <c r="CU1311" s="1">
        <v>0.15047094673247099</v>
      </c>
      <c r="CV1311" s="1">
        <v>0.22851462535539199</v>
      </c>
      <c r="CW1311" s="1">
        <v>1.38092166666795</v>
      </c>
      <c r="CX1311" s="1">
        <v>-5.7092761612293499E-2</v>
      </c>
      <c r="CY1311" s="1">
        <v>1.051276627914</v>
      </c>
      <c r="CZ1311" s="1">
        <v>-0.65249796190790499</v>
      </c>
      <c r="DA1311" s="1">
        <v>-0.94860156474428203</v>
      </c>
      <c r="DB1311" s="1">
        <v>0.25204140265125802</v>
      </c>
      <c r="DC1311" s="1">
        <v>-6.8478591898097907E-2</v>
      </c>
      <c r="DD1311" s="1">
        <v>0.71582909154911301</v>
      </c>
      <c r="DE1311" s="1">
        <v>-0.12865731153954399</v>
      </c>
      <c r="DF1311" s="1">
        <v>-0.552742866501307</v>
      </c>
      <c r="DG1311" s="1">
        <v>0.16882492469584801</v>
      </c>
      <c r="DH1311" s="1">
        <v>-1.1576171798145301</v>
      </c>
      <c r="DI1311" s="1">
        <v>-1.20725578956143</v>
      </c>
      <c r="DJ1311" s="1">
        <v>-0.98393186410889</v>
      </c>
      <c r="DK1311" s="1">
        <v>-0.51781766646320604</v>
      </c>
      <c r="DL1311" s="1">
        <v>0.51308781810225101</v>
      </c>
      <c r="DM1311" s="1">
        <v>0.40281166400328899</v>
      </c>
      <c r="DN1311" s="1">
        <v>2.9545121459689598</v>
      </c>
      <c r="DO1311" s="1">
        <v>3.1625211620868501</v>
      </c>
      <c r="DP1311" s="1">
        <v>-0.15444884567477701</v>
      </c>
      <c r="DQ1311" s="1">
        <v>1.5489737752721</v>
      </c>
      <c r="DR1311" s="1">
        <v>1.5590971014570001</v>
      </c>
      <c r="DS1311" s="1">
        <v>-0.54145235380183898</v>
      </c>
      <c r="DT1311" s="1">
        <v>-0.370141133028423</v>
      </c>
      <c r="DU1311" s="1">
        <v>1.0888755105530401</v>
      </c>
      <c r="DV1311" s="1">
        <v>-0.19084646177113501</v>
      </c>
      <c r="DW1311" s="1">
        <v>0.69508577041303199</v>
      </c>
      <c r="DX1311" s="1">
        <v>0.79855667642938299</v>
      </c>
      <c r="DY1311" s="1">
        <v>1.2754027628172899</v>
      </c>
      <c r="DZ1311" s="1">
        <v>0.13031776488903199</v>
      </c>
      <c r="EA1311" s="1">
        <v>1.6997416896029099E-2</v>
      </c>
      <c r="EB1311" s="1">
        <v>0.21881894135323701</v>
      </c>
      <c r="EC1311" s="1">
        <v>0.51785056336640001</v>
      </c>
      <c r="ED1311" s="1">
        <v>-0.69143926366651898</v>
      </c>
      <c r="EE1311" s="1">
        <v>-1.1560410735234901</v>
      </c>
      <c r="EF1311" s="1">
        <v>-0.72479613463154102</v>
      </c>
      <c r="EG1311" s="1">
        <v>-1.6186490231139501</v>
      </c>
      <c r="EH1311" s="1">
        <v>-1.5006602793414401</v>
      </c>
      <c r="EI1311" s="1">
        <v>-0.92027724341079997</v>
      </c>
      <c r="EJ1311" s="1">
        <v>-0.54240273845864495</v>
      </c>
      <c r="EK1311" s="1">
        <v>-1.0653189619861501</v>
      </c>
      <c r="EL1311" s="1">
        <v>-0.44799942487275501</v>
      </c>
      <c r="EM1311" s="1">
        <v>-0.80822479648049295</v>
      </c>
      <c r="EN1311" s="1">
        <v>-0.75341801976460498</v>
      </c>
      <c r="EO1311" s="1">
        <v>-2.88947481875633E-2</v>
      </c>
      <c r="EP1311" s="1">
        <v>-6.7664272777550799E-2</v>
      </c>
      <c r="EQ1311" s="1">
        <v>-0.41390564137261499</v>
      </c>
      <c r="ER1311" s="1">
        <v>0.49069281282543997</v>
      </c>
      <c r="ES1311" s="1">
        <v>-1.1668530621474</v>
      </c>
      <c r="ET1311" s="1">
        <v>0.59975095275366896</v>
      </c>
      <c r="EU1311" s="1">
        <v>1.08899864301423</v>
      </c>
      <c r="EV1311" s="1">
        <v>1.15123180842412</v>
      </c>
      <c r="EW1311" s="1">
        <v>-0.48654118709174399</v>
      </c>
      <c r="EX1311" s="1">
        <v>-0.25329919892511399</v>
      </c>
      <c r="EY1311" s="1">
        <v>1.8320287808967</v>
      </c>
      <c r="EZ1311" s="1">
        <v>2.17269608355133</v>
      </c>
      <c r="FA1311" s="1">
        <v>2.3877191857421201</v>
      </c>
      <c r="FB1311" s="1">
        <v>0.50279645814117302</v>
      </c>
      <c r="FC1311" s="1">
        <v>-1.0902203006540301</v>
      </c>
      <c r="FD1311" s="1">
        <v>0.57367508793596</v>
      </c>
      <c r="FE1311" s="1">
        <v>0.83961719704052196</v>
      </c>
      <c r="FF1311" s="1">
        <v>1.0552643507506201</v>
      </c>
      <c r="FG1311" s="1">
        <v>-1.16194904731756</v>
      </c>
      <c r="FH1311" s="1">
        <v>-0.44317347948718</v>
      </c>
      <c r="FI1311" s="1">
        <v>-1.5015809023056601</v>
      </c>
      <c r="FJ1311" s="1">
        <v>-1.53973880865265</v>
      </c>
      <c r="FK1311" s="1">
        <v>-1.2959752243829401E-2</v>
      </c>
      <c r="FL1311" s="1">
        <v>-0.71672132646710096</v>
      </c>
      <c r="FM1311" s="1">
        <v>0.43515439843832399</v>
      </c>
      <c r="FN1311" s="1">
        <v>-1.5822405578074801</v>
      </c>
      <c r="FO1311" s="1">
        <v>-1.48542126255227</v>
      </c>
      <c r="FP1311" s="1">
        <v>0.98661285845852298</v>
      </c>
      <c r="FQ1311" s="1">
        <v>-3.6648280718620099E-2</v>
      </c>
      <c r="FR1311" s="1">
        <v>-4.9429832111696097E-2</v>
      </c>
      <c r="FS1311" s="1">
        <v>0.39400359540740798</v>
      </c>
      <c r="FT1311" s="1">
        <v>0.33706981987517298</v>
      </c>
      <c r="FU1311" s="1">
        <v>1.4838350317967699</v>
      </c>
      <c r="FV1311" s="1">
        <v>-0.57035781613483105</v>
      </c>
      <c r="FW1311" s="1">
        <v>-0.85816465285416399</v>
      </c>
      <c r="FX1311" s="1">
        <v>0.28229657158823601</v>
      </c>
      <c r="FY1311" s="1">
        <v>1.6055639571868401</v>
      </c>
      <c r="FZ1311" s="1">
        <v>-1.92600035118483</v>
      </c>
      <c r="GA1311" s="1">
        <v>-1.0045653637977501</v>
      </c>
      <c r="GB1311" s="1">
        <v>4.7956110543818804</v>
      </c>
      <c r="GC1311" s="1">
        <v>0.92951700287483496</v>
      </c>
      <c r="GD1311" s="1">
        <v>-1.68708614278992</v>
      </c>
      <c r="GE1311" s="1">
        <v>-1.0840939491275801</v>
      </c>
      <c r="GF1311" s="1">
        <v>-1.4735431286924801</v>
      </c>
      <c r="GG1311" s="1">
        <v>1.6338487541175299</v>
      </c>
      <c r="GH1311" s="1">
        <v>-3.20682036796451</v>
      </c>
      <c r="GI1311" s="1">
        <v>-2.2885715039023098</v>
      </c>
      <c r="GJ1311" s="1">
        <v>0.71494159675005897</v>
      </c>
      <c r="GK1311" s="1">
        <v>0.443491918819858</v>
      </c>
      <c r="GL1311" s="1">
        <v>-0.659042098873444</v>
      </c>
      <c r="GM1311" s="1">
        <v>-0.45555694221162002</v>
      </c>
      <c r="GN1311" s="1">
        <v>-0.17404278285025801</v>
      </c>
      <c r="GO1311" s="1">
        <v>-1.23657497291189</v>
      </c>
      <c r="GP1311" s="1">
        <v>0.222178534007692</v>
      </c>
      <c r="GQ1311" s="1">
        <v>7.4340172323969899E-3</v>
      </c>
      <c r="GR1311" s="1">
        <v>0.91097312269876096</v>
      </c>
      <c r="GS1311" s="1">
        <v>1.1308767145876599</v>
      </c>
      <c r="GT1311" s="1">
        <v>0.90586703794201695</v>
      </c>
      <c r="GU1311" s="1">
        <v>0.47579726236220798</v>
      </c>
      <c r="GV1311" s="1">
        <v>0.98768275000520001</v>
      </c>
      <c r="GW1311" s="1">
        <v>0.35305128948144299</v>
      </c>
      <c r="GX1311" s="1">
        <v>1.27659896414185</v>
      </c>
      <c r="GY1311" s="1">
        <v>0.90202484526705595</v>
      </c>
      <c r="GZ1311" s="1">
        <v>-0.33771536629572602</v>
      </c>
      <c r="HA1311" s="1">
        <v>0.79480946913192496</v>
      </c>
      <c r="HB1311" s="1">
        <v>0.17834648477380699</v>
      </c>
      <c r="HC1311" s="1">
        <v>0.92306667691273003</v>
      </c>
      <c r="HD1311" s="1">
        <v>0.22058628268579999</v>
      </c>
      <c r="HE1311" s="1">
        <v>-7.8371243357508905E-2</v>
      </c>
      <c r="HF1311" s="1">
        <v>0.53043404707381303</v>
      </c>
      <c r="HG1311" s="1">
        <v>0.40364937957678498</v>
      </c>
      <c r="HH1311" s="1">
        <v>0.361380854281668</v>
      </c>
      <c r="HI1311" s="1">
        <v>0.81694550162228596</v>
      </c>
      <c r="HJ1311" s="1">
        <v>1.0610354079670901E-2</v>
      </c>
      <c r="HK1311" s="1">
        <v>0.318313801880795</v>
      </c>
      <c r="HL1311" s="1">
        <v>1.01436070362907</v>
      </c>
      <c r="HM1311" s="1">
        <v>-0.45813524657181998</v>
      </c>
      <c r="HN1311" s="1">
        <v>-0.72349015207405898</v>
      </c>
      <c r="HO1311" s="1">
        <v>-5.5962876798668702E-2</v>
      </c>
      <c r="HP1311" s="1">
        <v>2.6099147358315302</v>
      </c>
      <c r="HQ1311" s="1">
        <v>0.32480980198942699</v>
      </c>
      <c r="HR1311" s="1">
        <v>-0.67584031487005403</v>
      </c>
      <c r="HS1311" s="1">
        <v>-0.36008169895376801</v>
      </c>
      <c r="HT1311" s="1">
        <v>-4.0824325577390498E-2</v>
      </c>
      <c r="HU1311" s="1">
        <v>-0.59422276436057997</v>
      </c>
      <c r="HV1311" s="1">
        <v>1.28453421683564</v>
      </c>
      <c r="HW1311" s="1">
        <v>-0.59074344365075404</v>
      </c>
      <c r="HX1311" s="1">
        <v>0.57129571910112997</v>
      </c>
      <c r="HY1311" s="1">
        <v>-2.5025313207751698</v>
      </c>
      <c r="HZ1311" s="1">
        <v>0.125264367842603</v>
      </c>
      <c r="IA1311" s="1">
        <v>0.112958232419343</v>
      </c>
      <c r="IB1311" s="1">
        <v>8.0232443496516301E-2</v>
      </c>
      <c r="IC1311" s="1">
        <v>5.11006252202428E-2</v>
      </c>
      <c r="ID1311" s="1">
        <v>-0.51143000045403997</v>
      </c>
      <c r="IE1311" s="1">
        <v>-1.0323075647633599</v>
      </c>
      <c r="IF1311" s="1">
        <v>-1.5641604435380001</v>
      </c>
      <c r="IG1311" s="1">
        <v>-1.38108067867257</v>
      </c>
      <c r="IH1311" s="1">
        <v>0.34428507084861998</v>
      </c>
      <c r="II1311" s="1">
        <v>-0.61708548418778097</v>
      </c>
      <c r="IJ1311" s="1">
        <v>-0.26023948210836501</v>
      </c>
      <c r="IK1311" s="1">
        <v>0.51102005850897703</v>
      </c>
      <c r="IL1311" s="1">
        <v>1.9019947582785399</v>
      </c>
      <c r="IM1311" s="1">
        <v>1.4706594091597101</v>
      </c>
      <c r="IN1311" s="1">
        <v>-0.57550186764877997</v>
      </c>
      <c r="IO1311" s="1">
        <v>0.134885432990662</v>
      </c>
      <c r="IP1311" s="1">
        <v>1.01167323743574</v>
      </c>
      <c r="IQ1311" s="1">
        <v>-0.42191845747474499</v>
      </c>
      <c r="IR1311" s="1">
        <v>0.456486730156555</v>
      </c>
    </row>
    <row r="1312" spans="1:252" x14ac:dyDescent="0.25">
      <c r="A1312">
        <v>1310</v>
      </c>
      <c r="B1312" t="s">
        <v>1587</v>
      </c>
      <c r="C1312">
        <v>30</v>
      </c>
      <c r="D1312" s="1">
        <v>-0.46535337341442301</v>
      </c>
      <c r="E1312" s="1">
        <v>-5.3883349344146696</v>
      </c>
      <c r="F1312" s="1">
        <v>0.83692997294948102</v>
      </c>
      <c r="G1312" s="1">
        <v>1.5978693517475</v>
      </c>
      <c r="H1312" s="1">
        <v>2.2247858662508002</v>
      </c>
      <c r="I1312" s="1">
        <v>0.990925775077932</v>
      </c>
      <c r="J1312" s="1">
        <v>0.53630121602328895</v>
      </c>
      <c r="K1312" s="1">
        <v>-0.37540343436553097</v>
      </c>
      <c r="L1312" s="1">
        <v>0.53761838274967999</v>
      </c>
      <c r="M1312" s="1">
        <v>1.37751180906395</v>
      </c>
      <c r="N1312" s="1">
        <v>-1.05469209652834</v>
      </c>
      <c r="O1312" s="1">
        <v>0.80971161017516102</v>
      </c>
      <c r="P1312" s="1">
        <v>1.0320419807307399</v>
      </c>
      <c r="Q1312" s="1">
        <v>0.77616317259315304</v>
      </c>
      <c r="R1312" s="1">
        <v>2.1368533674696</v>
      </c>
      <c r="S1312" s="1">
        <v>0.50071538348286904</v>
      </c>
      <c r="T1312" s="1">
        <v>-0.32380181836718303</v>
      </c>
      <c r="U1312" s="1">
        <v>-6.3269284410657099E-3</v>
      </c>
      <c r="V1312" s="1">
        <v>-0.28926410354052001</v>
      </c>
      <c r="W1312" s="1">
        <v>-0.104888483296651</v>
      </c>
      <c r="X1312" s="1">
        <v>-0.69341548069248904</v>
      </c>
      <c r="Y1312" s="1">
        <v>-0.68997533901369201</v>
      </c>
      <c r="Z1312" s="1">
        <v>0.71162835141573999</v>
      </c>
      <c r="AA1312" s="1">
        <v>-0.91297474671373802</v>
      </c>
      <c r="AB1312" s="1">
        <v>1.92513107765819</v>
      </c>
      <c r="AC1312" s="1">
        <v>1.63346682979069</v>
      </c>
      <c r="AD1312" s="1">
        <v>-0.59201718660007896</v>
      </c>
      <c r="AE1312" s="1">
        <v>-0.39909445239036001</v>
      </c>
      <c r="AF1312" s="1">
        <v>-1.30869965487615</v>
      </c>
      <c r="AG1312" s="1">
        <v>-0.36044404376289202</v>
      </c>
      <c r="AH1312" s="1">
        <v>-1.0186754656689601</v>
      </c>
      <c r="AI1312" s="1">
        <v>1.77342874418732</v>
      </c>
      <c r="AJ1312" s="1">
        <v>1.0476963496285501</v>
      </c>
      <c r="AK1312" s="1">
        <v>1.1400086267232501</v>
      </c>
      <c r="AL1312" s="1">
        <v>1.0403098703664599</v>
      </c>
      <c r="AM1312" s="1">
        <v>1.0527944758986301</v>
      </c>
      <c r="AN1312" s="1">
        <v>1.3674590944187599</v>
      </c>
      <c r="AO1312" s="1">
        <v>1.05203120551341</v>
      </c>
      <c r="AP1312" s="1">
        <v>0.79185122803973096</v>
      </c>
      <c r="AQ1312" s="1">
        <v>0.63828362799578398</v>
      </c>
      <c r="AR1312" s="1">
        <v>0.225029333139662</v>
      </c>
      <c r="AS1312" s="1">
        <v>-0.20651795985903701</v>
      </c>
      <c r="AT1312" s="1">
        <v>0.37313853566119898</v>
      </c>
      <c r="AU1312" s="1">
        <v>-0.21453217013316001</v>
      </c>
      <c r="AV1312" s="1">
        <v>0.29947060206501203</v>
      </c>
      <c r="AW1312" s="1">
        <v>-0.92752233684768304</v>
      </c>
      <c r="AX1312" s="1">
        <v>-1.54698907062003</v>
      </c>
      <c r="AY1312" s="1">
        <v>-1.8800515298948901</v>
      </c>
      <c r="AZ1312" s="1">
        <v>-0.41561841654168802</v>
      </c>
      <c r="BA1312" s="1">
        <v>0.18569283854323801</v>
      </c>
      <c r="BB1312" s="1">
        <v>0.33518454193594099</v>
      </c>
      <c r="BC1312" s="1">
        <v>0.46247076369191498</v>
      </c>
      <c r="BD1312" s="1">
        <v>2.0711998176223201</v>
      </c>
      <c r="BE1312" s="1">
        <v>1.3179850506401301</v>
      </c>
      <c r="BF1312" s="1">
        <v>9.5762368264335304E-2</v>
      </c>
      <c r="BG1312" s="1">
        <v>0.124393663134495</v>
      </c>
      <c r="BH1312" s="1">
        <v>3.1508623323236798E-2</v>
      </c>
      <c r="BI1312" s="1">
        <v>-1.10930416162048</v>
      </c>
      <c r="BJ1312" s="1">
        <v>-0.24192143358158799</v>
      </c>
      <c r="BK1312" s="1">
        <v>-2.8201251205372602</v>
      </c>
      <c r="BL1312" s="1">
        <v>-2.33088893145672</v>
      </c>
      <c r="BM1312" s="1">
        <v>-0.930449458604232</v>
      </c>
      <c r="BN1312" s="1">
        <v>-1.97205331796849</v>
      </c>
      <c r="BO1312" s="1">
        <v>-1.4181077953491601</v>
      </c>
      <c r="BP1312" s="1">
        <v>-4.53000835534259E-2</v>
      </c>
      <c r="BQ1312" s="1">
        <v>-3.6486437863055603E-2</v>
      </c>
      <c r="BR1312" s="1">
        <v>-0.48033383794322598</v>
      </c>
      <c r="BS1312" s="1">
        <v>-0.229507293905969</v>
      </c>
      <c r="BT1312" s="1">
        <v>0.70360932611433302</v>
      </c>
      <c r="BU1312" s="1">
        <v>-0.306767356195778</v>
      </c>
      <c r="BV1312" s="1">
        <v>-2.3303529069453202</v>
      </c>
      <c r="BW1312" s="1">
        <v>-0.92331238554386097</v>
      </c>
      <c r="BX1312" s="1">
        <v>-2.42815999009215</v>
      </c>
      <c r="BY1312" s="1">
        <v>-0.25496593267571199</v>
      </c>
      <c r="BZ1312" s="1">
        <v>0.97697286911648795</v>
      </c>
      <c r="CA1312" s="1">
        <v>0.32498122098234</v>
      </c>
      <c r="CB1312" s="1">
        <v>1.46337359091432</v>
      </c>
      <c r="CC1312" s="1">
        <v>1.2203146162198599</v>
      </c>
      <c r="CD1312" s="1">
        <v>1.7794603747555799</v>
      </c>
      <c r="CE1312" s="1">
        <v>-0.119793669234594</v>
      </c>
      <c r="CF1312" s="1">
        <v>1.01151508795903</v>
      </c>
      <c r="CG1312" s="1">
        <v>3.0753201047093399</v>
      </c>
      <c r="CH1312" s="1">
        <v>-1.7906731067262101E-2</v>
      </c>
      <c r="CI1312" s="1">
        <v>9.6715036190651998E-3</v>
      </c>
      <c r="CJ1312" s="1">
        <v>0.62395673367915006</v>
      </c>
      <c r="CK1312" s="1">
        <v>-1.6568163501108599E-2</v>
      </c>
      <c r="CL1312" s="1">
        <v>7.7320794938953399E-2</v>
      </c>
      <c r="CM1312" s="1">
        <v>7.8505277344849703E-2</v>
      </c>
      <c r="CN1312" s="1">
        <v>-0.71653409948977898</v>
      </c>
      <c r="CO1312" s="1">
        <v>0.25489474853601302</v>
      </c>
      <c r="CP1312" s="1">
        <v>0.18001596104529599</v>
      </c>
      <c r="CQ1312" s="1">
        <v>0.103962312341825</v>
      </c>
      <c r="CR1312" s="1">
        <v>0.55163480750098903</v>
      </c>
      <c r="CS1312" s="1">
        <v>0.108628154873947</v>
      </c>
      <c r="CT1312" s="1">
        <v>4.3888740449409998E-2</v>
      </c>
      <c r="CU1312" s="1">
        <v>0.67011098185550899</v>
      </c>
      <c r="CV1312" s="1">
        <v>5.3379690320940702E-3</v>
      </c>
      <c r="CW1312" s="1">
        <v>5.2206984708321101E-2</v>
      </c>
      <c r="CX1312" s="1">
        <v>2.8192245046108101E-2</v>
      </c>
      <c r="CY1312" s="1">
        <v>6.9611192878531597E-2</v>
      </c>
      <c r="CZ1312" s="1">
        <v>0.83985504867751903</v>
      </c>
      <c r="DA1312" s="1">
        <v>-5.3091202581593701E-2</v>
      </c>
      <c r="DB1312" s="1">
        <v>-2.3010295440742401E-2</v>
      </c>
      <c r="DC1312" s="1">
        <v>-2.4442243241726</v>
      </c>
      <c r="DD1312" s="1">
        <v>-0.81195886392694006</v>
      </c>
      <c r="DE1312" s="1">
        <v>-0.29734932989403501</v>
      </c>
      <c r="DF1312" s="1">
        <v>5.8732946682600103E-2</v>
      </c>
      <c r="DG1312" s="1">
        <v>-0.71544433944592201</v>
      </c>
      <c r="DH1312" s="1">
        <v>-0.62828120625009698</v>
      </c>
      <c r="DI1312" s="1">
        <v>-0.29852464201386902</v>
      </c>
      <c r="DJ1312" s="1">
        <v>0.180538156460432</v>
      </c>
      <c r="DK1312" s="1">
        <v>-0.42857656177084202</v>
      </c>
      <c r="DL1312" s="1">
        <v>-0.63303405105772903</v>
      </c>
      <c r="DM1312" s="1">
        <v>-1.41725945059304</v>
      </c>
      <c r="DN1312" s="1">
        <v>-2.9585003819457899E-2</v>
      </c>
      <c r="DO1312" s="1">
        <v>-8.4775098096743898E-2</v>
      </c>
      <c r="DP1312" s="1">
        <v>-0.25695371426070202</v>
      </c>
      <c r="DQ1312" s="1">
        <v>-0.21657085231536</v>
      </c>
      <c r="DR1312" s="1">
        <v>-0.67572522079966102</v>
      </c>
      <c r="DS1312" s="1">
        <v>-0.418257737269428</v>
      </c>
      <c r="DT1312" s="1">
        <v>1.21495613542229</v>
      </c>
      <c r="DU1312" s="1">
        <v>-8.5969731043157895E-3</v>
      </c>
      <c r="DV1312" s="1">
        <v>-6.1968801804915798E-2</v>
      </c>
      <c r="DW1312" s="1">
        <v>1.83155677845859</v>
      </c>
      <c r="DX1312" s="1">
        <v>1.90557712438547</v>
      </c>
      <c r="DY1312" s="1">
        <v>0.70353141117903895</v>
      </c>
      <c r="DZ1312" s="1">
        <v>1.1331295205826</v>
      </c>
      <c r="EA1312" s="1">
        <v>0.82942579109290704</v>
      </c>
      <c r="EB1312" s="1">
        <v>7.2673262641307093E-2</v>
      </c>
      <c r="EC1312" s="1">
        <v>1.1515457191635401</v>
      </c>
      <c r="ED1312" s="1">
        <v>-1.8684083743251501</v>
      </c>
      <c r="EE1312" s="1">
        <v>-1.8097696008664299</v>
      </c>
      <c r="EF1312" s="1">
        <v>-1.0755320299611499</v>
      </c>
      <c r="EG1312" s="1">
        <v>-1.15409434307657</v>
      </c>
      <c r="EH1312" s="1">
        <v>-2.12010401317607</v>
      </c>
      <c r="EI1312" s="1">
        <v>-1.5218163322132101</v>
      </c>
      <c r="EJ1312" s="1">
        <v>-1.7613067242144</v>
      </c>
      <c r="EK1312" s="1">
        <v>-2.1147949757856299</v>
      </c>
      <c r="EL1312" s="1">
        <v>-0.96853859293029398</v>
      </c>
      <c r="EM1312" s="1">
        <v>-8.9933169521433202E-3</v>
      </c>
      <c r="EN1312" s="1">
        <v>-1.61694467033159</v>
      </c>
      <c r="EO1312" s="1">
        <v>0.40839022855593499</v>
      </c>
      <c r="EP1312" s="1">
        <v>1.2008876441141501</v>
      </c>
      <c r="EQ1312" s="1">
        <v>1.1290374227979001</v>
      </c>
      <c r="ER1312" s="1">
        <v>0.51807625469946295</v>
      </c>
      <c r="ES1312" s="1">
        <v>-0.51618107098397803</v>
      </c>
      <c r="ET1312" s="1">
        <v>0.78673671234291997</v>
      </c>
      <c r="EU1312" s="1">
        <v>1.8638575057767599</v>
      </c>
      <c r="EV1312" s="1">
        <v>1.9662016226199699</v>
      </c>
      <c r="EW1312" s="1">
        <v>1.4090623606377599</v>
      </c>
      <c r="EX1312" s="1">
        <v>1.46945472998979</v>
      </c>
      <c r="EY1312" s="1">
        <v>1.0276952056792199</v>
      </c>
      <c r="EZ1312" s="1">
        <v>0.42963546648031298</v>
      </c>
      <c r="FA1312" s="1">
        <v>-0.91692100614845096</v>
      </c>
      <c r="FB1312" s="1">
        <v>0.48059128376198901</v>
      </c>
      <c r="FC1312" s="1">
        <v>-0.93768572000071004</v>
      </c>
      <c r="FD1312" s="1">
        <v>9.5174665912631795E-2</v>
      </c>
      <c r="FE1312" s="1">
        <v>-0.23151597513210001</v>
      </c>
      <c r="FF1312" s="1">
        <v>-0.30246117305363102</v>
      </c>
      <c r="FG1312" s="1">
        <v>-2.40857415185204</v>
      </c>
      <c r="FH1312" s="1">
        <v>-3.2964946858184501</v>
      </c>
      <c r="FI1312" s="1">
        <v>-4.2202758189873402</v>
      </c>
      <c r="FJ1312" s="1">
        <v>-3.4274767302829199</v>
      </c>
      <c r="FK1312" s="1">
        <v>-1.9873988679371302E-3</v>
      </c>
      <c r="FL1312" s="1">
        <v>7.8981466861538702E-2</v>
      </c>
      <c r="FM1312" s="1">
        <v>-0.53834111871504897</v>
      </c>
      <c r="FN1312" s="1">
        <v>0.22935080297503499</v>
      </c>
      <c r="FO1312" s="1">
        <v>-1.34212683593391</v>
      </c>
      <c r="FP1312" s="1">
        <v>0.37395073200273399</v>
      </c>
      <c r="FQ1312" s="1">
        <v>-0.13110378324456501</v>
      </c>
      <c r="FR1312" s="1">
        <v>-4.9429832111696097E-2</v>
      </c>
      <c r="FS1312" s="1">
        <v>2.8615245520649799E-2</v>
      </c>
      <c r="FT1312" s="1">
        <v>0.13623836817002299</v>
      </c>
      <c r="FU1312" s="1">
        <v>1.4993996975721999</v>
      </c>
      <c r="FV1312" s="1">
        <v>0.69806740558889002</v>
      </c>
      <c r="FW1312" s="1">
        <v>0.26816073746091401</v>
      </c>
      <c r="FX1312" s="1">
        <v>0.58474752448650003</v>
      </c>
      <c r="FY1312" s="1">
        <v>2.3049100304989598</v>
      </c>
      <c r="FZ1312" s="1">
        <v>0.180838997815923</v>
      </c>
      <c r="GA1312" s="1">
        <v>-0.40402138447424202</v>
      </c>
      <c r="GB1312" s="1">
        <v>1.1374516659393199</v>
      </c>
      <c r="GC1312" s="1">
        <v>0.58244267249853998</v>
      </c>
      <c r="GD1312" s="1">
        <v>-2.2186907872758099</v>
      </c>
      <c r="GE1312" s="1">
        <v>-2.2967565092286901</v>
      </c>
      <c r="GF1312" s="1">
        <v>-1.10044138246736</v>
      </c>
      <c r="GG1312" s="1">
        <v>0.29460861562440099</v>
      </c>
      <c r="GH1312" s="1">
        <v>-4.0429931935352101</v>
      </c>
      <c r="GI1312" s="1">
        <v>-3.57928636245365</v>
      </c>
      <c r="GJ1312" s="1">
        <v>-0.687296388876524</v>
      </c>
      <c r="GK1312" s="1">
        <v>-0.86664262163289196</v>
      </c>
      <c r="GL1312" s="1">
        <v>-2.3794226786595298</v>
      </c>
      <c r="GM1312" s="1">
        <v>-2.4893128230778498</v>
      </c>
      <c r="GN1312" s="1">
        <v>-1.9823268052535099</v>
      </c>
      <c r="GO1312" s="1">
        <v>-2.8551413495913698</v>
      </c>
      <c r="GP1312" s="1">
        <v>-0.60510741332074702</v>
      </c>
      <c r="GQ1312" s="1">
        <v>-1.5012941333041101</v>
      </c>
      <c r="GR1312" s="1">
        <v>0.62914062451328501</v>
      </c>
      <c r="GS1312" s="1">
        <v>1.2088591966679001</v>
      </c>
      <c r="GT1312" s="1">
        <v>1.1380746782448601</v>
      </c>
      <c r="GU1312" s="1">
        <v>1.14087516595001</v>
      </c>
      <c r="GV1312" s="1">
        <v>0.97972917718580299</v>
      </c>
      <c r="GW1312" s="1">
        <v>1.02321923092684</v>
      </c>
      <c r="GX1312" s="1">
        <v>0.79203414096869496</v>
      </c>
      <c r="GY1312" s="1">
        <v>0.56570479808866103</v>
      </c>
      <c r="GZ1312" s="1">
        <v>-0.22607811655305399</v>
      </c>
      <c r="HA1312" s="1">
        <v>0.99701512475713905</v>
      </c>
      <c r="HB1312" s="1">
        <v>0.27358703699125098</v>
      </c>
      <c r="HC1312" s="1">
        <v>0.81025087582773103</v>
      </c>
      <c r="HD1312" s="1">
        <v>5.57105141067415E-2</v>
      </c>
      <c r="HE1312" s="1">
        <v>0.56132761974575995</v>
      </c>
      <c r="HF1312" s="1">
        <v>0.77314356540440798</v>
      </c>
      <c r="HG1312" s="1">
        <v>4.5009940465075102E-2</v>
      </c>
      <c r="HH1312" s="1">
        <v>0.51736283685070705</v>
      </c>
      <c r="HI1312" s="1">
        <v>0.25943090390187301</v>
      </c>
      <c r="HJ1312" s="1">
        <v>0.13920405721884199</v>
      </c>
      <c r="HK1312" s="1">
        <v>2.8791083058695901E-2</v>
      </c>
      <c r="HL1312" s="1">
        <v>2.2116277260922401</v>
      </c>
      <c r="HM1312" s="1">
        <v>3.9979929646837902</v>
      </c>
      <c r="HN1312" s="1">
        <v>0.61879642705211801</v>
      </c>
      <c r="HO1312" s="1">
        <v>-0.98901185847136897</v>
      </c>
      <c r="HP1312" s="1">
        <v>-0.30988737337574901</v>
      </c>
      <c r="HQ1312" s="1">
        <v>-0.28686642069420598</v>
      </c>
      <c r="HR1312" s="1">
        <v>-1.6586678026811501</v>
      </c>
      <c r="HS1312" s="1">
        <v>-1.09047247802912</v>
      </c>
      <c r="HT1312" s="1">
        <v>-4.0824325577390498E-2</v>
      </c>
      <c r="HU1312" s="1">
        <v>0.41022454643407202</v>
      </c>
      <c r="HV1312" s="1">
        <v>2.29673794954468</v>
      </c>
      <c r="HW1312" s="1">
        <v>0.44217318478760798</v>
      </c>
      <c r="HX1312" s="1">
        <v>0.75169760321645096</v>
      </c>
      <c r="HY1312" s="1">
        <v>-2.0303496591844001</v>
      </c>
      <c r="HZ1312" s="1">
        <v>0.44658671716709503</v>
      </c>
      <c r="IA1312" s="1">
        <v>0.112958232419343</v>
      </c>
      <c r="IB1312" s="1">
        <v>0.39081293876916301</v>
      </c>
      <c r="IC1312" s="1">
        <v>8.4498445818753903E-4</v>
      </c>
      <c r="ID1312" s="1">
        <v>-0.64170341953258703</v>
      </c>
      <c r="IE1312" s="1">
        <v>0.442951238899218</v>
      </c>
      <c r="IF1312" s="1">
        <v>-1.29555296902919</v>
      </c>
      <c r="IG1312" s="1">
        <v>-6.3503400615409503E-2</v>
      </c>
      <c r="IH1312" s="1">
        <v>8.8886277153160304E-2</v>
      </c>
      <c r="II1312" s="1">
        <v>0.87846565426339196</v>
      </c>
      <c r="IJ1312" s="1">
        <v>-0.70512042636046901</v>
      </c>
      <c r="IK1312" s="1">
        <v>0.81111886298297997</v>
      </c>
      <c r="IL1312" s="1">
        <v>1.55617751320558</v>
      </c>
      <c r="IM1312" s="1">
        <v>4.9429142769233499E-2</v>
      </c>
      <c r="IN1312" s="1">
        <v>0.83872829322768006</v>
      </c>
      <c r="IO1312" s="1">
        <v>0.89482368614231</v>
      </c>
      <c r="IP1312" s="1">
        <v>1.1008700196124199</v>
      </c>
      <c r="IQ1312" s="1">
        <v>0.98192531422726204</v>
      </c>
      <c r="IR1312" s="1">
        <v>0.53694175339484096</v>
      </c>
    </row>
    <row r="1313" spans="1:252" x14ac:dyDescent="0.25">
      <c r="A1313">
        <v>1311</v>
      </c>
      <c r="B1313" t="s">
        <v>1588</v>
      </c>
      <c r="C1313">
        <v>30</v>
      </c>
      <c r="D1313" s="1">
        <v>-0.78848427213303496</v>
      </c>
      <c r="E1313" s="1">
        <v>-1.3896931663180501</v>
      </c>
      <c r="F1313" s="1">
        <v>0.32541060194980298</v>
      </c>
      <c r="G1313" s="1">
        <v>8.5780825130204505E-2</v>
      </c>
      <c r="H1313" s="1">
        <v>1.6937960143292901</v>
      </c>
      <c r="I1313" s="1">
        <v>-0.11884989904835</v>
      </c>
      <c r="J1313" s="1">
        <v>0.31290762758072499</v>
      </c>
      <c r="K1313" s="1">
        <v>1.1186471387113399</v>
      </c>
      <c r="L1313" s="1">
        <v>0.33703557407006202</v>
      </c>
      <c r="M1313" s="1">
        <v>0.96494317367718796</v>
      </c>
      <c r="N1313" s="1">
        <v>0.41357765709004501</v>
      </c>
      <c r="O1313" s="1">
        <v>1.4970844562419201</v>
      </c>
      <c r="P1313" s="1">
        <v>1.3759066610356701</v>
      </c>
      <c r="Q1313" s="1">
        <v>0.54878227087966502</v>
      </c>
      <c r="R1313" s="1">
        <v>0.42338082422648399</v>
      </c>
      <c r="S1313" s="1">
        <v>1.88655820458391</v>
      </c>
      <c r="T1313" s="1">
        <v>1.69898420159646</v>
      </c>
      <c r="U1313" s="1">
        <v>-6.3269284410657099E-3</v>
      </c>
      <c r="V1313" s="1">
        <v>-0.73713871866970004</v>
      </c>
      <c r="W1313" s="1">
        <v>-0.104888483296651</v>
      </c>
      <c r="X1313" s="1">
        <v>0.39920542600761</v>
      </c>
      <c r="Y1313" s="1">
        <v>-0.108802619258072</v>
      </c>
      <c r="Z1313" s="1">
        <v>-1.6606374549691001</v>
      </c>
      <c r="AA1313" s="1">
        <v>-0.20132944053757401</v>
      </c>
      <c r="AB1313" s="1">
        <v>1.4029273430485301</v>
      </c>
      <c r="AC1313" s="1">
        <v>-0.32986444704410101</v>
      </c>
      <c r="AD1313" s="1">
        <v>0.17851896403766401</v>
      </c>
      <c r="AE1313" s="1">
        <v>0.70217540502668696</v>
      </c>
      <c r="AF1313" s="1">
        <v>7.2529852543330803E-2</v>
      </c>
      <c r="AG1313" s="1">
        <v>0.18531950818482701</v>
      </c>
      <c r="AH1313" s="1">
        <v>-0.34070468035547002</v>
      </c>
      <c r="AI1313" s="1">
        <v>2.46478893831185</v>
      </c>
      <c r="AJ1313" s="1">
        <v>-0.245747452824259</v>
      </c>
      <c r="AK1313" s="1">
        <v>-0.487660822399061</v>
      </c>
      <c r="AL1313" s="1">
        <v>-0.29428846832692901</v>
      </c>
      <c r="AM1313" s="1">
        <v>-0.49216437651992501</v>
      </c>
      <c r="AN1313" s="1">
        <v>0.24480292226971201</v>
      </c>
      <c r="AO1313" s="1">
        <v>0.15973914790906699</v>
      </c>
      <c r="AP1313" s="1">
        <v>-7.9069404809398197E-2</v>
      </c>
      <c r="AQ1313" s="1">
        <v>5.4331974161120396E-3</v>
      </c>
      <c r="AR1313" s="1">
        <v>0.26103342898183901</v>
      </c>
      <c r="AS1313" s="1">
        <v>0.49703881250453902</v>
      </c>
      <c r="AT1313" s="1">
        <v>0.33338254649628002</v>
      </c>
      <c r="AU1313" s="1">
        <v>0.47385509211070498</v>
      </c>
      <c r="AV1313" s="1">
        <v>0.448456728626696</v>
      </c>
      <c r="AW1313" s="1">
        <v>0.31065576740550199</v>
      </c>
      <c r="AX1313" s="1">
        <v>-0.65823841269196504</v>
      </c>
      <c r="AY1313" s="1">
        <v>-0.604398388472282</v>
      </c>
      <c r="AZ1313" s="1">
        <v>0.69626082359222696</v>
      </c>
      <c r="BA1313" s="1">
        <v>0.54129861211363095</v>
      </c>
      <c r="BB1313" s="1">
        <v>1.36977129846381</v>
      </c>
      <c r="BC1313" s="1">
        <v>-0.45793146768336102</v>
      </c>
      <c r="BD1313" s="1">
        <v>1.12232858211273</v>
      </c>
      <c r="BE1313" s="1">
        <v>1.4223634699640699</v>
      </c>
      <c r="BF1313" s="1">
        <v>-0.31404933669884399</v>
      </c>
      <c r="BG1313" s="1">
        <v>-1.3200713702556699</v>
      </c>
      <c r="BH1313" s="1">
        <v>3.1508623323236798E-2</v>
      </c>
      <c r="BI1313" s="1">
        <v>-0.239076297622627</v>
      </c>
      <c r="BJ1313" s="1">
        <v>-0.31480273460911601</v>
      </c>
      <c r="BK1313" s="1">
        <v>-1.56904731665592</v>
      </c>
      <c r="BL1313" s="1">
        <v>-1.5586191183074101</v>
      </c>
      <c r="BM1313" s="1">
        <v>-1.4196024333499</v>
      </c>
      <c r="BN1313" s="1">
        <v>-1.1766980543062199E-2</v>
      </c>
      <c r="BO1313" s="1">
        <v>-0.83925772303442403</v>
      </c>
      <c r="BP1313" s="1">
        <v>1.0364597832465601</v>
      </c>
      <c r="BQ1313" s="1">
        <v>0.124173144441956</v>
      </c>
      <c r="BR1313" s="1">
        <v>-0.90155518605651397</v>
      </c>
      <c r="BS1313" s="1">
        <v>-0.30594948681694401</v>
      </c>
      <c r="BT1313" s="1">
        <v>0.26440963023577002</v>
      </c>
      <c r="BU1313" s="1">
        <v>-0.12435413437550601</v>
      </c>
      <c r="BV1313" s="1">
        <v>-0.320195293414203</v>
      </c>
      <c r="BW1313" s="1">
        <v>0.32407256079700902</v>
      </c>
      <c r="BX1313" s="1">
        <v>-0.44212178546055098</v>
      </c>
      <c r="BY1313" s="1">
        <v>-0.68759823749190296</v>
      </c>
      <c r="BZ1313" s="1">
        <v>-0.34925554679708198</v>
      </c>
      <c r="CA1313" s="1">
        <v>-0.63707556136932197</v>
      </c>
      <c r="CB1313" s="1">
        <v>-0.30376515309976498</v>
      </c>
      <c r="CC1313" s="1">
        <v>1.3770944245134999</v>
      </c>
      <c r="CD1313" s="1">
        <v>1.5729250082509201</v>
      </c>
      <c r="CE1313" s="1">
        <v>-0.1143935550464</v>
      </c>
      <c r="CF1313" s="1">
        <v>1.3543773336279299</v>
      </c>
      <c r="CG1313" s="1">
        <v>1.09012035153028</v>
      </c>
      <c r="CH1313" s="1">
        <v>1.3828661530648501</v>
      </c>
      <c r="CI1313" s="1">
        <v>0.68401023727725496</v>
      </c>
      <c r="CJ1313" s="1">
        <v>-1.9343330964341301</v>
      </c>
      <c r="CK1313" s="1">
        <v>2.3198092219229301E-2</v>
      </c>
      <c r="CL1313" s="1">
        <v>7.7320794938953399E-2</v>
      </c>
      <c r="CM1313" s="1">
        <v>7.8505277344849703E-2</v>
      </c>
      <c r="CN1313" s="1">
        <v>-0.58027958082727404</v>
      </c>
      <c r="CO1313" s="1">
        <v>-0.406164792477476</v>
      </c>
      <c r="CP1313" s="1">
        <v>0.657607937165399</v>
      </c>
      <c r="CQ1313" s="1">
        <v>0.103962312341825</v>
      </c>
      <c r="CR1313" s="1">
        <v>1.80204862834181</v>
      </c>
      <c r="CS1313" s="1">
        <v>0.108628154873947</v>
      </c>
      <c r="CT1313" s="1">
        <v>4.3888740449409998E-2</v>
      </c>
      <c r="CU1313" s="1">
        <v>-0.281798164068436</v>
      </c>
      <c r="CV1313" s="1">
        <v>0.93129384442331398</v>
      </c>
      <c r="CW1313" s="1">
        <v>5.2206984708321101E-2</v>
      </c>
      <c r="CX1313" s="1">
        <v>2.8192245046108101E-2</v>
      </c>
      <c r="CY1313" s="1">
        <v>6.9611192878531597E-2</v>
      </c>
      <c r="CZ1313" s="1">
        <v>0.584228097187384</v>
      </c>
      <c r="DA1313" s="1">
        <v>-0.22526601055941201</v>
      </c>
      <c r="DB1313" s="1">
        <v>1.4063978730928499</v>
      </c>
      <c r="DC1313" s="1">
        <v>0.27006885937348302</v>
      </c>
      <c r="DD1313" s="1">
        <v>-1.14030317154427</v>
      </c>
      <c r="DE1313" s="1">
        <v>0.725516966479963</v>
      </c>
      <c r="DF1313" s="1">
        <v>-0.71528757015446298</v>
      </c>
      <c r="DG1313" s="1">
        <v>1.0855251083523001</v>
      </c>
      <c r="DH1313" s="1">
        <v>-3.2597068588115098E-2</v>
      </c>
      <c r="DI1313" s="1">
        <v>-0.50191235498323705</v>
      </c>
      <c r="DJ1313" s="1">
        <v>-1.0908161888803301</v>
      </c>
      <c r="DK1313" s="1">
        <v>-0.80105097688041205</v>
      </c>
      <c r="DL1313" s="1">
        <v>-1.0980466558239199</v>
      </c>
      <c r="DM1313" s="1">
        <v>-0.71043443832258402</v>
      </c>
      <c r="DN1313" s="1">
        <v>-0.22601792899933401</v>
      </c>
      <c r="DO1313" s="1">
        <v>-0.40576047998653803</v>
      </c>
      <c r="DP1313" s="1">
        <v>0.16763693655704701</v>
      </c>
      <c r="DQ1313" s="1">
        <v>-0.109719998143018</v>
      </c>
      <c r="DR1313" s="1">
        <v>9.5722199644446601E-2</v>
      </c>
      <c r="DS1313" s="1">
        <v>0.53016030192271901</v>
      </c>
      <c r="DT1313" s="1">
        <v>1.0232252383621701</v>
      </c>
      <c r="DU1313" s="1">
        <v>-0.99317642458362998</v>
      </c>
      <c r="DV1313" s="1">
        <v>-1.20649979520483</v>
      </c>
      <c r="DW1313" s="1">
        <v>0.38091986262285599</v>
      </c>
      <c r="DX1313" s="1">
        <v>0.348368463982972</v>
      </c>
      <c r="DY1313" s="1">
        <v>1.10484323149151</v>
      </c>
      <c r="DZ1313" s="1">
        <v>1.3015170633170501</v>
      </c>
      <c r="EA1313" s="1">
        <v>0.38443330495408701</v>
      </c>
      <c r="EB1313" s="1">
        <v>-0.49988641303910702</v>
      </c>
      <c r="EC1313" s="1">
        <v>-0.11506063565062501</v>
      </c>
      <c r="ED1313" s="1">
        <v>1.2993726027146E-2</v>
      </c>
      <c r="EE1313" s="1">
        <v>0.17200350551323701</v>
      </c>
      <c r="EF1313" s="1">
        <v>0.160756344212376</v>
      </c>
      <c r="EG1313" s="1">
        <v>-0.172337204785839</v>
      </c>
      <c r="EH1313" s="1">
        <v>-0.11743443017233</v>
      </c>
      <c r="EI1313" s="1">
        <v>4.99696004500036E-2</v>
      </c>
      <c r="EJ1313" s="1">
        <v>-0.269113679776743</v>
      </c>
      <c r="EK1313" s="1">
        <v>8.3619858338963196E-2</v>
      </c>
      <c r="EL1313" s="1">
        <v>0.440322809908955</v>
      </c>
      <c r="EM1313" s="1">
        <v>0.66234322885187402</v>
      </c>
      <c r="EN1313" s="1">
        <v>0.19219464557131</v>
      </c>
      <c r="EO1313" s="1">
        <v>0.61620834060928298</v>
      </c>
      <c r="EP1313" s="1">
        <v>0.27413658344416297</v>
      </c>
      <c r="EQ1313" s="1">
        <v>0.362586638612098</v>
      </c>
      <c r="ER1313" s="1">
        <v>0.66363535102909699</v>
      </c>
      <c r="ES1313" s="1">
        <v>-0.30195888483622402</v>
      </c>
      <c r="ET1313" s="1">
        <v>2.5138133910139402</v>
      </c>
      <c r="EU1313" s="1">
        <v>0.72962459601051399</v>
      </c>
      <c r="EV1313" s="1">
        <v>0.65656137039770601</v>
      </c>
      <c r="EW1313" s="1">
        <v>2.3147620874349601</v>
      </c>
      <c r="EX1313" s="1">
        <v>2.2325289706442701</v>
      </c>
      <c r="EY1313" s="1">
        <v>2.3212709937196401</v>
      </c>
      <c r="EZ1313" s="1">
        <v>8.5683457186838202E-2</v>
      </c>
      <c r="FA1313" s="1">
        <v>-0.70716624751683999</v>
      </c>
      <c r="FB1313" s="1">
        <v>-0.86354730312149097</v>
      </c>
      <c r="FC1313" s="1">
        <v>-0.207032211621167</v>
      </c>
      <c r="FD1313" s="1">
        <v>-1.9675893059095</v>
      </c>
      <c r="FE1313" s="1">
        <v>-1.68552638306639</v>
      </c>
      <c r="FF1313" s="1">
        <v>-3.6249324989311403E-2</v>
      </c>
      <c r="FG1313" s="1">
        <v>-0.173599399702975</v>
      </c>
      <c r="FH1313" s="1">
        <v>-0.61555694533914695</v>
      </c>
      <c r="FI1313" s="1">
        <v>-0.80888441418080803</v>
      </c>
      <c r="FJ1313" s="1">
        <v>-0.90986320715184998</v>
      </c>
      <c r="FK1313" s="1">
        <v>4.6171763535151497E-2</v>
      </c>
      <c r="FL1313" s="1">
        <v>0.27306499991396299</v>
      </c>
      <c r="FM1313" s="1">
        <v>-0.17622011212299801</v>
      </c>
      <c r="FN1313" s="1">
        <v>0.98803812884125197</v>
      </c>
      <c r="FO1313" s="1">
        <v>0.71257712540742901</v>
      </c>
      <c r="FP1313" s="1">
        <v>2.0808912142816598</v>
      </c>
      <c r="FQ1313" s="1">
        <v>0.79409892076942101</v>
      </c>
      <c r="FR1313" s="1">
        <v>-4.9429832111696097E-2</v>
      </c>
      <c r="FS1313" s="1">
        <v>0.11445281024915301</v>
      </c>
      <c r="FT1313" s="1">
        <v>0.12772892795670199</v>
      </c>
      <c r="FU1313" s="1">
        <v>-2.8178309293778899E-2</v>
      </c>
      <c r="FV1313" s="1">
        <v>0.170081071761471</v>
      </c>
      <c r="FW1313" s="1">
        <v>0.384379862316166</v>
      </c>
      <c r="FX1313" s="1">
        <v>1.1638960904508799</v>
      </c>
      <c r="FY1313" s="1">
        <v>2.1643074557144901</v>
      </c>
      <c r="FZ1313" s="1">
        <v>1.0254163274774</v>
      </c>
      <c r="GA1313" s="1">
        <v>-2.4237058026996001E-2</v>
      </c>
      <c r="GB1313" s="1">
        <v>9.2862175560912003E-2</v>
      </c>
      <c r="GC1313" s="1">
        <v>-2.0642868574476401</v>
      </c>
      <c r="GD1313" s="1">
        <v>-0.480601165636167</v>
      </c>
      <c r="GE1313" s="1">
        <v>-0.22396318045698299</v>
      </c>
      <c r="GF1313" s="1">
        <v>-0.37854994125810898</v>
      </c>
      <c r="GG1313" s="1">
        <v>-2.4048040470062801</v>
      </c>
      <c r="GH1313" s="1">
        <v>-1.4136487863254401</v>
      </c>
      <c r="GI1313" s="1">
        <v>-2.4591125626846599</v>
      </c>
      <c r="GJ1313" s="1">
        <v>-2.2366570401018899</v>
      </c>
      <c r="GK1313" s="1">
        <v>-2.1136330654406099</v>
      </c>
      <c r="GL1313" s="1">
        <v>-2.0392807503894801</v>
      </c>
      <c r="GM1313" s="1">
        <v>-1.3057362826643599</v>
      </c>
      <c r="GN1313" s="1">
        <v>-1.26710200978425</v>
      </c>
      <c r="GO1313" s="1">
        <v>-2.3861226433684601</v>
      </c>
      <c r="GP1313" s="1">
        <v>2.49741909411873</v>
      </c>
      <c r="GQ1313" s="1">
        <v>0.353951031334581</v>
      </c>
      <c r="GR1313" s="1">
        <v>-1.8994346067007399</v>
      </c>
      <c r="GS1313" s="1">
        <v>-2.18614531400531</v>
      </c>
      <c r="GT1313" s="1">
        <v>-2.03634160473058</v>
      </c>
      <c r="GU1313" s="1">
        <v>2.8445949050149601E-2</v>
      </c>
      <c r="GV1313" s="1">
        <v>-2.4544305164766298</v>
      </c>
      <c r="GW1313" s="1">
        <v>-1.07642037847852</v>
      </c>
      <c r="GX1313" s="1">
        <v>-0.31807052456386098</v>
      </c>
      <c r="GY1313" s="1">
        <v>-1.8482881026553599</v>
      </c>
      <c r="GZ1313" s="1">
        <v>0.25549717477071199</v>
      </c>
      <c r="HA1313" s="1">
        <v>-1.9942383167212501</v>
      </c>
      <c r="HB1313" s="1">
        <v>-0.53835213721102204</v>
      </c>
      <c r="HC1313" s="1">
        <v>-1.80043548547412</v>
      </c>
      <c r="HD1313" s="1">
        <v>-0.32623332334039701</v>
      </c>
      <c r="HE1313" s="1">
        <v>-0.211406138803298</v>
      </c>
      <c r="HF1313" s="1">
        <v>-1.66859491623643</v>
      </c>
      <c r="HG1313" s="1">
        <v>-1.3835113338979199</v>
      </c>
      <c r="HH1313" s="1">
        <v>-0.78010025451598997</v>
      </c>
      <c r="HI1313" s="1">
        <v>-0.55749366656232802</v>
      </c>
      <c r="HJ1313" s="1">
        <v>-0.75427503892178305</v>
      </c>
      <c r="HK1313" s="1">
        <v>-0.73208919593104005</v>
      </c>
      <c r="HL1313" s="1">
        <v>-1.44686660949549E-2</v>
      </c>
      <c r="HM1313" s="1">
        <v>-1.4880768009677501</v>
      </c>
      <c r="HN1313" s="1">
        <v>-0.25538209196870498</v>
      </c>
      <c r="HO1313" s="1">
        <v>0.41278976327578998</v>
      </c>
      <c r="HP1313" s="1">
        <v>-0.17772533241386401</v>
      </c>
      <c r="HQ1313" s="1">
        <v>-1.99526082034172E-2</v>
      </c>
      <c r="HR1313" s="1">
        <v>0.37489052650079802</v>
      </c>
      <c r="HS1313" s="1">
        <v>-0.31942673466631</v>
      </c>
      <c r="HT1313" s="1">
        <v>-4.0824325577390498E-2</v>
      </c>
      <c r="HU1313" s="1">
        <v>-2.0389925722978202</v>
      </c>
      <c r="HV1313" s="1">
        <v>-0.79263008512557698</v>
      </c>
      <c r="HW1313" s="1">
        <v>1.53208382468124</v>
      </c>
      <c r="HX1313" s="1">
        <v>0.46608668854116497</v>
      </c>
      <c r="HY1313" s="1">
        <v>-0.68899115944442302</v>
      </c>
      <c r="HZ1313" s="1">
        <v>-3.6414132399136801E-3</v>
      </c>
      <c r="IA1313" s="1">
        <v>0.199447439806579</v>
      </c>
      <c r="IB1313" s="1">
        <v>-0.150966858901594</v>
      </c>
      <c r="IC1313" s="1">
        <v>-0.121215907405319</v>
      </c>
      <c r="ID1313" s="1">
        <v>-9.4360070039444497E-5</v>
      </c>
      <c r="IE1313" s="1">
        <v>-0.29976088959369901</v>
      </c>
      <c r="IF1313" s="1">
        <v>-0.16481543297384901</v>
      </c>
      <c r="IG1313" s="1">
        <v>-0.59097271863862</v>
      </c>
      <c r="IH1313" s="1">
        <v>0.13281958371929001</v>
      </c>
      <c r="II1313" s="1">
        <v>-5.0535361731204903E-2</v>
      </c>
      <c r="IJ1313" s="1">
        <v>1.1873959100774001</v>
      </c>
      <c r="IK1313" s="1">
        <v>0.860603920974917</v>
      </c>
      <c r="IL1313" s="1">
        <v>-0.43201090292113398</v>
      </c>
      <c r="IM1313" s="1">
        <v>-0.40725063306046599</v>
      </c>
      <c r="IN1313" s="1">
        <v>0.67488219314798703</v>
      </c>
      <c r="IO1313" s="1">
        <v>0.75620140398663105</v>
      </c>
      <c r="IP1313" s="1">
        <v>0.38632734460229501</v>
      </c>
      <c r="IQ1313" s="1">
        <v>0.550272780835384</v>
      </c>
      <c r="IR1313" s="1">
        <v>0.87848822721246</v>
      </c>
    </row>
    <row r="1314" spans="1:252" x14ac:dyDescent="0.25">
      <c r="A1314">
        <v>1312</v>
      </c>
      <c r="B1314" t="s">
        <v>1589</v>
      </c>
      <c r="C1314">
        <v>30</v>
      </c>
      <c r="D1314" s="1">
        <v>-0.69283920861543602</v>
      </c>
      <c r="E1314" s="1">
        <v>-1.1985826583030801</v>
      </c>
      <c r="F1314" s="1">
        <v>-0.32781858003951803</v>
      </c>
      <c r="G1314" s="1">
        <v>-1.21813671090674</v>
      </c>
      <c r="H1314" s="1">
        <v>0.90977367559981104</v>
      </c>
      <c r="I1314" s="1">
        <v>-0.77426454001581502</v>
      </c>
      <c r="J1314" s="1">
        <v>-0.17003262827417001</v>
      </c>
      <c r="K1314" s="1">
        <v>-0.55312760779272296</v>
      </c>
      <c r="L1314" s="1">
        <v>3.2157131022585099E-2</v>
      </c>
      <c r="M1314" s="1">
        <v>0.49126200069626702</v>
      </c>
      <c r="N1314" s="1">
        <v>-1.4428432421695201</v>
      </c>
      <c r="O1314" s="1">
        <v>7.9013688933191203E-2</v>
      </c>
      <c r="P1314" s="1">
        <v>8.1956254178497195E-2</v>
      </c>
      <c r="Q1314" s="1">
        <v>-1.27795262069813</v>
      </c>
      <c r="R1314" s="1">
        <v>-1.3875815831379399</v>
      </c>
      <c r="S1314" s="1">
        <v>5.5746972979312498E-2</v>
      </c>
      <c r="T1314" s="1">
        <v>-0.162558259764949</v>
      </c>
      <c r="U1314" s="1">
        <v>-6.3269284410657099E-3</v>
      </c>
      <c r="V1314" s="1">
        <v>0.322612074602732</v>
      </c>
      <c r="W1314" s="1">
        <v>3.77141253771955</v>
      </c>
      <c r="X1314" s="1">
        <v>-1.10291393285413</v>
      </c>
      <c r="Y1314" s="1">
        <v>-1.26859710732444</v>
      </c>
      <c r="Z1314" s="1">
        <v>-1.24464256255299</v>
      </c>
      <c r="AA1314" s="1">
        <v>-0.43271801561218298</v>
      </c>
      <c r="AB1314" s="1">
        <v>-0.67037587751571603</v>
      </c>
      <c r="AC1314" s="1">
        <v>-0.47805539776980599</v>
      </c>
      <c r="AD1314" s="1">
        <v>1.1519934380399199</v>
      </c>
      <c r="AE1314" s="1">
        <v>0.89223334414600097</v>
      </c>
      <c r="AF1314" s="1">
        <v>-0.832571413967226</v>
      </c>
      <c r="AG1314" s="1">
        <v>1.26938389138879</v>
      </c>
      <c r="AH1314" s="1">
        <v>-0.66836223373832004</v>
      </c>
      <c r="AI1314" s="1">
        <v>3.5615064968686698</v>
      </c>
      <c r="AJ1314" s="1">
        <v>0.34276931446688003</v>
      </c>
      <c r="AK1314" s="1">
        <v>0.180417314829142</v>
      </c>
      <c r="AL1314" s="1">
        <v>0.30587362743171798</v>
      </c>
      <c r="AM1314" s="1">
        <v>0.20109584970706501</v>
      </c>
      <c r="AN1314" s="1">
        <v>-4.5116292424842101E-2</v>
      </c>
      <c r="AO1314" s="1">
        <v>-4.0880846138049202E-2</v>
      </c>
      <c r="AP1314" s="1">
        <v>-0.14405464170353</v>
      </c>
      <c r="AQ1314" s="1">
        <v>-0.10430178465003299</v>
      </c>
      <c r="AR1314" s="1">
        <v>-1.51595231458274</v>
      </c>
      <c r="AS1314" s="1">
        <v>-1.2544101122490099</v>
      </c>
      <c r="AT1314" s="1">
        <v>-1.2604207241579399</v>
      </c>
      <c r="AU1314" s="1">
        <v>-1.32865809430908</v>
      </c>
      <c r="AV1314" s="1">
        <v>0.121726839142108</v>
      </c>
      <c r="AW1314" s="1">
        <v>0.26917059471235999</v>
      </c>
      <c r="AX1314" s="1">
        <v>-0.78850764763806602</v>
      </c>
      <c r="AY1314" s="1">
        <v>-0.90083503873051096</v>
      </c>
      <c r="AZ1314" s="1">
        <v>0.52973263536002302</v>
      </c>
      <c r="BA1314" s="1">
        <v>0.116689062957768</v>
      </c>
      <c r="BB1314" s="1">
        <v>0.27587531726417103</v>
      </c>
      <c r="BC1314" s="1">
        <v>-2.2560580327486701E-2</v>
      </c>
      <c r="BD1314" s="1">
        <v>1.23226266518965</v>
      </c>
      <c r="BE1314" s="1">
        <v>4.0304651222430499</v>
      </c>
      <c r="BF1314" s="1">
        <v>0.26472360363082398</v>
      </c>
      <c r="BG1314" s="1">
        <v>-9.0640986491318201E-2</v>
      </c>
      <c r="BH1314" s="1">
        <v>3.1508623323236798E-2</v>
      </c>
      <c r="BI1314" s="1">
        <v>0.94807539506990601</v>
      </c>
      <c r="BJ1314" s="1">
        <v>0.25214701191064598</v>
      </c>
      <c r="BK1314" s="1">
        <v>0.1079964664644</v>
      </c>
      <c r="BL1314" s="1">
        <v>1.39056822648267E-2</v>
      </c>
      <c r="BM1314" s="1">
        <v>-0.20998956841347399</v>
      </c>
      <c r="BN1314" s="1">
        <v>-0.15575798852995201</v>
      </c>
      <c r="BO1314" s="1">
        <v>-6.3286783797550997E-2</v>
      </c>
      <c r="BP1314" s="1">
        <v>0.62551409344310605</v>
      </c>
      <c r="BQ1314" s="1">
        <v>6.2404568771234598E-2</v>
      </c>
      <c r="BR1314" s="1">
        <v>-1.42427917735454</v>
      </c>
      <c r="BS1314" s="1">
        <v>-8.3340030701511303E-2</v>
      </c>
      <c r="BT1314" s="1">
        <v>1.53366680460268</v>
      </c>
      <c r="BU1314" s="1">
        <v>1.0648179404829901</v>
      </c>
      <c r="BV1314" s="1">
        <v>-3.8953660613759197E-2</v>
      </c>
      <c r="BW1314" s="1">
        <v>0.37975907695500899</v>
      </c>
      <c r="BX1314" s="1">
        <v>1.01190744601822</v>
      </c>
      <c r="BY1314" s="1">
        <v>-0.12660881953873801</v>
      </c>
      <c r="BZ1314" s="1">
        <v>-0.247637968660297</v>
      </c>
      <c r="CA1314" s="1">
        <v>-0.189057156527668</v>
      </c>
      <c r="CB1314" s="1">
        <v>0.164442457153918</v>
      </c>
      <c r="CC1314" s="1">
        <v>-0.82129331946973405</v>
      </c>
      <c r="CD1314" s="1">
        <v>-0.18624675007859801</v>
      </c>
      <c r="CE1314" s="1">
        <v>0.38763255876388403</v>
      </c>
      <c r="CF1314" s="1">
        <v>-0.22489224414226</v>
      </c>
      <c r="CG1314" s="1">
        <v>-0.56680392455734796</v>
      </c>
      <c r="CH1314" s="1">
        <v>-0.44086054728762603</v>
      </c>
      <c r="CI1314" s="1">
        <v>0.35377159079714099</v>
      </c>
      <c r="CJ1314" s="1">
        <v>-0.26580280136175199</v>
      </c>
      <c r="CK1314" s="1">
        <v>0.18589384704512699</v>
      </c>
      <c r="CL1314" s="1">
        <v>7.7320794938953399E-2</v>
      </c>
      <c r="CM1314" s="1">
        <v>7.8505277344849703E-2</v>
      </c>
      <c r="CN1314" s="1">
        <v>-1.0522592702450799</v>
      </c>
      <c r="CO1314" s="1">
        <v>-0.201113084590367</v>
      </c>
      <c r="CP1314" s="1">
        <v>-0.65643592123566197</v>
      </c>
      <c r="CQ1314" s="1">
        <v>0.103962312341825</v>
      </c>
      <c r="CR1314" s="1">
        <v>-5.1120020230841702E-2</v>
      </c>
      <c r="CS1314" s="1">
        <v>0.108628154873947</v>
      </c>
      <c r="CT1314" s="1">
        <v>4.3888740449409998E-2</v>
      </c>
      <c r="CU1314" s="1">
        <v>-0.63036350460928803</v>
      </c>
      <c r="CV1314" s="1">
        <v>0.16881347633212401</v>
      </c>
      <c r="CW1314" s="1">
        <v>5.2206984708321101E-2</v>
      </c>
      <c r="CX1314" s="1">
        <v>2.8192245046108101E-2</v>
      </c>
      <c r="CY1314" s="1">
        <v>6.9611192878531597E-2</v>
      </c>
      <c r="CZ1314" s="1">
        <v>-0.19788608096650601</v>
      </c>
      <c r="DA1314" s="1">
        <v>-0.45271287653823</v>
      </c>
      <c r="DB1314" s="1">
        <v>-0.56771841151900104</v>
      </c>
      <c r="DC1314" s="1">
        <v>-0.64402023487257998</v>
      </c>
      <c r="DD1314" s="1">
        <v>-0.91467706389577796</v>
      </c>
      <c r="DE1314" s="1">
        <v>-1.07377572946592</v>
      </c>
      <c r="DF1314" s="1">
        <v>1.4253494618995199</v>
      </c>
      <c r="DG1314" s="1">
        <v>-0.74577543607430297</v>
      </c>
      <c r="DH1314" s="1">
        <v>-0.380125435907471</v>
      </c>
      <c r="DI1314" s="1">
        <v>2.2628402055670498</v>
      </c>
      <c r="DJ1314" s="1">
        <v>2.1662747534284099</v>
      </c>
      <c r="DK1314" s="1">
        <v>-1.10611641889349</v>
      </c>
      <c r="DL1314" s="1">
        <v>-0.89397993330847103</v>
      </c>
      <c r="DM1314" s="1">
        <v>-1.01753299181502</v>
      </c>
      <c r="DN1314" s="1">
        <v>-0.62663551649673199</v>
      </c>
      <c r="DO1314" s="1">
        <v>-0.80198080863001597</v>
      </c>
      <c r="DP1314" s="1">
        <v>1.37897162093618</v>
      </c>
      <c r="DQ1314" s="1">
        <v>1.39845632676294</v>
      </c>
      <c r="DR1314" s="1">
        <v>1.5143252535168801</v>
      </c>
      <c r="DS1314" s="1">
        <v>1.4856095926220401</v>
      </c>
      <c r="DT1314" s="1">
        <v>-0.56329337636282595</v>
      </c>
      <c r="DU1314" s="1">
        <v>-2.34058843086386</v>
      </c>
      <c r="DV1314" s="1">
        <v>1.1116930590857601</v>
      </c>
      <c r="DW1314" s="1">
        <v>1.5863618827786301</v>
      </c>
      <c r="DX1314" s="1">
        <v>1.6246623688290001</v>
      </c>
      <c r="DY1314" s="1">
        <v>0.107955487878709</v>
      </c>
      <c r="DZ1314" s="1">
        <v>1.9592301140642501</v>
      </c>
      <c r="EA1314" s="1">
        <v>1.8259729653513499</v>
      </c>
      <c r="EB1314" s="1">
        <v>0.53848560277922197</v>
      </c>
      <c r="EC1314" s="1">
        <v>1.1357489338082001</v>
      </c>
      <c r="ED1314" s="1">
        <v>-0.359628480188592</v>
      </c>
      <c r="EE1314" s="1">
        <v>-0.25374990689569399</v>
      </c>
      <c r="EF1314" s="1">
        <v>1.1827483979995499E-2</v>
      </c>
      <c r="EG1314" s="1">
        <v>3.5776805043214399E-2</v>
      </c>
      <c r="EH1314" s="1">
        <v>-5.5980223706398602E-2</v>
      </c>
      <c r="EI1314" s="1">
        <v>-0.222259533932023</v>
      </c>
      <c r="EJ1314" s="1">
        <v>-0.25216591043450898</v>
      </c>
      <c r="EK1314" s="1">
        <v>-0.43185372752729001</v>
      </c>
      <c r="EL1314" s="1">
        <v>-4.21522031418518E-2</v>
      </c>
      <c r="EM1314" s="1">
        <v>0.50372785970064404</v>
      </c>
      <c r="EN1314" s="1">
        <v>-8.0066820153697302E-2</v>
      </c>
      <c r="EO1314" s="1">
        <v>0.27393340408100503</v>
      </c>
      <c r="EP1314" s="1">
        <v>0.13425828334095999</v>
      </c>
      <c r="EQ1314" s="1">
        <v>-0.169960217323993</v>
      </c>
      <c r="ER1314" s="1">
        <v>0.566965448188677</v>
      </c>
      <c r="ES1314" s="1">
        <v>-0.63348342342846498</v>
      </c>
      <c r="ET1314" s="1">
        <v>0.87351152566534496</v>
      </c>
      <c r="EU1314" s="1">
        <v>1.03805032670504</v>
      </c>
      <c r="EV1314" s="1">
        <v>1.0888139332269999</v>
      </c>
      <c r="EW1314" s="1">
        <v>0.78168794361565097</v>
      </c>
      <c r="EX1314" s="1">
        <v>0.98331845843947496</v>
      </c>
      <c r="EY1314" s="1">
        <v>0.670311344977361</v>
      </c>
      <c r="EZ1314" s="1">
        <v>0.44715584314082502</v>
      </c>
      <c r="FA1314" s="1">
        <v>0.74222302032891097</v>
      </c>
      <c r="FB1314" s="1">
        <v>0.49913360120794198</v>
      </c>
      <c r="FC1314" s="1">
        <v>0.80858810482751697</v>
      </c>
      <c r="FD1314" s="1">
        <v>0.852373017446172</v>
      </c>
      <c r="FE1314" s="1">
        <v>0.48981466922504702</v>
      </c>
      <c r="FF1314" s="1">
        <v>0.31067160890804302</v>
      </c>
      <c r="FG1314" s="1">
        <v>0.27110061122905998</v>
      </c>
      <c r="FH1314" s="1">
        <v>-0.50727597870506602</v>
      </c>
      <c r="FI1314" s="1">
        <v>-0.56816687405670996</v>
      </c>
      <c r="FJ1314" s="1">
        <v>-0.31121989484910001</v>
      </c>
      <c r="FK1314" s="1">
        <v>0.412544880597424</v>
      </c>
      <c r="FL1314" s="1">
        <v>-0.15967328357648899</v>
      </c>
      <c r="FM1314" s="1">
        <v>0.25237018467143701</v>
      </c>
      <c r="FN1314" s="1">
        <v>1.0052103373878201</v>
      </c>
      <c r="FO1314" s="1">
        <v>-2.54447898397074E-2</v>
      </c>
      <c r="FP1314" s="1">
        <v>1.4357037113754301</v>
      </c>
      <c r="FQ1314" s="1">
        <v>0.73409017986128</v>
      </c>
      <c r="FR1314" s="1">
        <v>0.24803394944627399</v>
      </c>
      <c r="FS1314" s="1">
        <v>0.40639486220562099</v>
      </c>
      <c r="FT1314" s="1">
        <v>0.40485948678313799</v>
      </c>
      <c r="FU1314" s="1">
        <v>0.96056889691824998</v>
      </c>
      <c r="FV1314" s="1">
        <v>-0.31153719105186001</v>
      </c>
      <c r="FW1314" s="1">
        <v>-1.0290198433429301</v>
      </c>
      <c r="FX1314" s="1">
        <v>-0.48457281400923902</v>
      </c>
      <c r="FY1314" s="1">
        <v>-0.86302205140212196</v>
      </c>
      <c r="FZ1314" s="1">
        <v>0.369346284043572</v>
      </c>
      <c r="GA1314" s="1">
        <v>-0.33948102464420798</v>
      </c>
      <c r="GB1314" s="1">
        <v>-9.8293011267729199E-2</v>
      </c>
      <c r="GC1314" s="1">
        <v>-0.60243461579839397</v>
      </c>
      <c r="GD1314" s="1">
        <v>0.83182416169564499</v>
      </c>
      <c r="GE1314" s="1">
        <v>-2.0404256663598499</v>
      </c>
      <c r="GF1314" s="1">
        <v>0.921205052506199</v>
      </c>
      <c r="GG1314" s="1">
        <v>-0.27576220029082799</v>
      </c>
      <c r="GH1314" s="1">
        <v>-5.6565923037131503E-2</v>
      </c>
      <c r="GI1314" s="1">
        <v>-0.83721425795276505</v>
      </c>
      <c r="GJ1314" s="1">
        <v>-0.82734616125095894</v>
      </c>
      <c r="GK1314" s="1">
        <v>-2.4505648133087799E-2</v>
      </c>
      <c r="GL1314" s="1">
        <v>-1.3584644957816201</v>
      </c>
      <c r="GM1314" s="1">
        <v>-0.52865697285453495</v>
      </c>
      <c r="GN1314" s="1">
        <v>-1.36250978667251</v>
      </c>
      <c r="GO1314" s="1">
        <v>-0.68155081359603498</v>
      </c>
      <c r="GP1314" s="1">
        <v>-0.32106992490457598</v>
      </c>
      <c r="GQ1314" s="1">
        <v>-0.166721547025759</v>
      </c>
      <c r="GR1314" s="1">
        <v>-0.71181055568155804</v>
      </c>
      <c r="GS1314" s="1">
        <v>-0.71756698763261395</v>
      </c>
      <c r="GT1314" s="1">
        <v>-0.69677964696685901</v>
      </c>
      <c r="GU1314" s="1">
        <v>-0.84182166022777905</v>
      </c>
      <c r="GV1314" s="1">
        <v>-0.66099505775065404</v>
      </c>
      <c r="GW1314" s="1">
        <v>-0.308049025119636</v>
      </c>
      <c r="GX1314" s="1">
        <v>-0.721920604200748</v>
      </c>
      <c r="GY1314" s="1">
        <v>-0.78293704297851396</v>
      </c>
      <c r="GZ1314" s="1">
        <v>-0.29299100901487302</v>
      </c>
      <c r="HA1314" s="1">
        <v>-0.64604422829766395</v>
      </c>
      <c r="HB1314" s="1">
        <v>-1.11631077536818</v>
      </c>
      <c r="HC1314" s="1">
        <v>-0.79495236217458398</v>
      </c>
      <c r="HD1314" s="1">
        <v>-0.72127092203628695</v>
      </c>
      <c r="HE1314" s="1">
        <v>-0.80424759392283196</v>
      </c>
      <c r="HF1314" s="1">
        <v>-0.62875094324901304</v>
      </c>
      <c r="HG1314" s="1">
        <v>-0.71918201494508904</v>
      </c>
      <c r="HH1314" s="1">
        <v>-1.02129820723509</v>
      </c>
      <c r="HI1314" s="1">
        <v>-0.74559206567145198</v>
      </c>
      <c r="HJ1314" s="1">
        <v>-0.60326512518737596</v>
      </c>
      <c r="HK1314" s="1">
        <v>-0.84206973335074298</v>
      </c>
      <c r="HL1314" s="1">
        <v>-0.89157829506583697</v>
      </c>
      <c r="HM1314" s="1">
        <v>-0.42494476648097301</v>
      </c>
      <c r="HN1314" s="1">
        <v>-0.949880858198903</v>
      </c>
      <c r="HO1314" s="1">
        <v>-0.451866955442908</v>
      </c>
      <c r="HP1314" s="1">
        <v>-1.07647568367591</v>
      </c>
      <c r="HQ1314" s="1">
        <v>1.36619573700188</v>
      </c>
      <c r="HR1314" s="1">
        <v>0.64770939256272198</v>
      </c>
      <c r="HS1314" s="1">
        <v>0.50414636858647</v>
      </c>
      <c r="HT1314" s="1">
        <v>-0.63188269066276004</v>
      </c>
      <c r="HU1314" s="1">
        <v>-1.3312906958957</v>
      </c>
      <c r="HV1314" s="1">
        <v>0.54715351197538598</v>
      </c>
      <c r="HW1314" s="1">
        <v>0.66420586186658703</v>
      </c>
      <c r="HX1314" s="1">
        <v>-0.16216051628372899</v>
      </c>
      <c r="HY1314" s="1">
        <v>0.44661112045095003</v>
      </c>
      <c r="HZ1314" s="1">
        <v>0.136838030035905</v>
      </c>
      <c r="IA1314" s="1">
        <v>0.83644513444871005</v>
      </c>
      <c r="IB1314" s="1">
        <v>-0.17843951251071399</v>
      </c>
      <c r="IC1314" s="1">
        <v>0.30129330345220301</v>
      </c>
      <c r="ID1314" s="1">
        <v>-0.83033989651100704</v>
      </c>
      <c r="IE1314" s="1">
        <v>1.37413616782597</v>
      </c>
      <c r="IF1314" s="1">
        <v>0.35534196377251998</v>
      </c>
      <c r="IG1314" s="1">
        <v>1.00858264630427</v>
      </c>
      <c r="IH1314" s="1">
        <v>2.0020355303842899E-2</v>
      </c>
      <c r="II1314" s="1">
        <v>0.300492930782018</v>
      </c>
      <c r="IJ1314" s="1">
        <v>0.93040258660018604</v>
      </c>
      <c r="IK1314" s="1">
        <v>-1.6949469564948301E-3</v>
      </c>
      <c r="IL1314" s="1">
        <v>0.68413046909800401</v>
      </c>
      <c r="IM1314" s="1">
        <v>-6.1909252377402198E-2</v>
      </c>
      <c r="IN1314" s="1">
        <v>-0.44458705155026101</v>
      </c>
      <c r="IO1314" s="1">
        <v>-0.634971275735846</v>
      </c>
      <c r="IP1314" s="1">
        <v>-0.89900891573924901</v>
      </c>
      <c r="IQ1314" s="1">
        <v>0.34361213448939998</v>
      </c>
      <c r="IR1314" s="1">
        <v>0.13530674130412301</v>
      </c>
    </row>
    <row r="1315" spans="1:252" x14ac:dyDescent="0.25">
      <c r="A1315">
        <v>1313</v>
      </c>
      <c r="B1315" t="s">
        <v>1590</v>
      </c>
      <c r="C1315">
        <v>30</v>
      </c>
      <c r="D1315" s="1">
        <v>-8.2386563035359503E-3</v>
      </c>
      <c r="E1315" s="1">
        <v>-0.42118314942194202</v>
      </c>
      <c r="F1315" s="1">
        <v>0.86616440386536098</v>
      </c>
      <c r="G1315" s="1">
        <v>-2.3693361763633298</v>
      </c>
      <c r="H1315" s="1">
        <v>-0.211328635742457</v>
      </c>
      <c r="I1315" s="1">
        <v>9.26347454306337E-2</v>
      </c>
      <c r="J1315" s="1">
        <v>0.57909551636253997</v>
      </c>
      <c r="K1315" s="1">
        <v>-0.96243135430677196</v>
      </c>
      <c r="L1315" s="1">
        <v>1.1169245850323599</v>
      </c>
      <c r="M1315" s="1">
        <v>-0.37594187937603801</v>
      </c>
      <c r="N1315" s="1">
        <v>0.20412750382675901</v>
      </c>
      <c r="O1315" s="1">
        <v>1.4920425211459201</v>
      </c>
      <c r="P1315" s="1">
        <v>0.69499307425718704</v>
      </c>
      <c r="Q1315" s="1">
        <v>0.52081255754181199</v>
      </c>
      <c r="R1315" s="1">
        <v>0.280648524965952</v>
      </c>
      <c r="S1315" s="1">
        <v>-3.7263803303232798E-2</v>
      </c>
      <c r="T1315" s="1">
        <v>0.334469635968693</v>
      </c>
      <c r="U1315" s="1">
        <v>-6.3269284410657099E-3</v>
      </c>
      <c r="V1315" s="1">
        <v>-1.5786497931298</v>
      </c>
      <c r="W1315" s="1">
        <v>-0.104888483296651</v>
      </c>
      <c r="X1315" s="1">
        <v>-1.1756945867250199</v>
      </c>
      <c r="Y1315" s="1">
        <v>-0.41300118801011099</v>
      </c>
      <c r="Z1315" s="1">
        <v>-0.13731985279859199</v>
      </c>
      <c r="AA1315" s="1">
        <v>-0.53718932430079402</v>
      </c>
      <c r="AB1315" s="1">
        <v>0.17248996778835901</v>
      </c>
      <c r="AC1315" s="1">
        <v>-0.34070225978764501</v>
      </c>
      <c r="AD1315" s="1">
        <v>0.241317955532907</v>
      </c>
      <c r="AE1315" s="1">
        <v>3.3618404753067502E-2</v>
      </c>
      <c r="AF1315" s="1">
        <v>-0.74738998636949905</v>
      </c>
      <c r="AG1315" s="1">
        <v>9.6831071347337497E-2</v>
      </c>
      <c r="AH1315" s="1">
        <v>-0.244411414312276</v>
      </c>
      <c r="AI1315" s="1">
        <v>3.03338100906246</v>
      </c>
      <c r="AJ1315" s="1">
        <v>-0.82192072455639897</v>
      </c>
      <c r="AK1315" s="1">
        <v>-1.37969145554217</v>
      </c>
      <c r="AL1315" s="1">
        <v>-0.94936247382485806</v>
      </c>
      <c r="AM1315" s="1">
        <v>-1.39995897608914</v>
      </c>
      <c r="AN1315" s="1">
        <v>0.71050399433326294</v>
      </c>
      <c r="AO1315" s="1">
        <v>0.63297437116935495</v>
      </c>
      <c r="AP1315" s="1">
        <v>0.47866325501196799</v>
      </c>
      <c r="AQ1315" s="1">
        <v>0.46268159365469003</v>
      </c>
      <c r="AR1315" s="1">
        <v>-0.122192783122164</v>
      </c>
      <c r="AS1315" s="1">
        <v>0.25463690563647801</v>
      </c>
      <c r="AT1315" s="1">
        <v>-0.35753607747933203</v>
      </c>
      <c r="AU1315" s="1">
        <v>0.10271024961042</v>
      </c>
      <c r="AV1315" s="1">
        <v>0.42996604654509002</v>
      </c>
      <c r="AW1315" s="1">
        <v>1.2948057739015699</v>
      </c>
      <c r="AX1315" s="1">
        <v>-1.1066143618167601</v>
      </c>
      <c r="AY1315" s="1">
        <v>-0.72478081002920602</v>
      </c>
      <c r="AZ1315" s="1">
        <v>1.57730959114984</v>
      </c>
      <c r="BA1315" s="1">
        <v>1.0141379610794501</v>
      </c>
      <c r="BB1315" s="1">
        <v>1.5688234469970199</v>
      </c>
      <c r="BC1315" s="1">
        <v>-0.71715532791625602</v>
      </c>
      <c r="BD1315" s="1">
        <v>1.31965884995461</v>
      </c>
      <c r="BE1315" s="1">
        <v>3.25443207035392</v>
      </c>
      <c r="BF1315" s="1">
        <v>0.19304447247404999</v>
      </c>
      <c r="BG1315" s="1">
        <v>1.00107475522046</v>
      </c>
      <c r="BH1315" s="1">
        <v>3.1508623323236798E-2</v>
      </c>
      <c r="BI1315" s="1">
        <v>-0.27883540227471498</v>
      </c>
      <c r="BJ1315" s="1">
        <v>-0.120629261697744</v>
      </c>
      <c r="BK1315" s="1">
        <v>-0.43667334675888497</v>
      </c>
      <c r="BL1315" s="1">
        <v>-0.54957597654377599</v>
      </c>
      <c r="BM1315" s="1">
        <v>-0.67046362638111701</v>
      </c>
      <c r="BN1315" s="1">
        <v>0.23083767133586</v>
      </c>
      <c r="BO1315" s="1">
        <v>0.235459146062899</v>
      </c>
      <c r="BP1315" s="1">
        <v>7.1820085474542106E-2</v>
      </c>
      <c r="BQ1315" s="1">
        <v>0.43738361545809801</v>
      </c>
      <c r="BR1315" s="1">
        <v>-1.0741899134506301</v>
      </c>
      <c r="BS1315" s="1">
        <v>0.71541441805600303</v>
      </c>
      <c r="BT1315" s="1">
        <v>0.54309124963758904</v>
      </c>
      <c r="BU1315" s="1">
        <v>0.73846565188020596</v>
      </c>
      <c r="BV1315" s="1">
        <v>0.162744345020922</v>
      </c>
      <c r="BW1315" s="1">
        <v>-0.51472320486330403</v>
      </c>
      <c r="BX1315" s="1">
        <v>-0.41366471332563298</v>
      </c>
      <c r="BY1315" s="1">
        <v>0.48425813519277</v>
      </c>
      <c r="BZ1315" s="1">
        <v>0.328860197602036</v>
      </c>
      <c r="CA1315" s="1">
        <v>0.14934464018190799</v>
      </c>
      <c r="CB1315" s="1">
        <v>-0.10925560562207901</v>
      </c>
      <c r="CC1315" s="1">
        <v>-0.568420402029995</v>
      </c>
      <c r="CD1315" s="1">
        <v>-1.4447015714937399</v>
      </c>
      <c r="CE1315" s="1">
        <v>3.2974908599982502</v>
      </c>
      <c r="CF1315" s="1">
        <v>-0.77602248830795695</v>
      </c>
      <c r="CG1315" s="1">
        <v>1.1963712851664201</v>
      </c>
      <c r="CH1315" s="1">
        <v>1.0846143122926599</v>
      </c>
      <c r="CI1315" s="1">
        <v>0.31021554117539302</v>
      </c>
      <c r="CJ1315" s="1">
        <v>-1.68420222802077</v>
      </c>
      <c r="CK1315" s="1">
        <v>0.53654475608275498</v>
      </c>
      <c r="CL1315" s="1">
        <v>0.12866473004126</v>
      </c>
      <c r="CM1315" s="1">
        <v>7.8505277344849703E-2</v>
      </c>
      <c r="CN1315" s="1">
        <v>-0.68343906805974597</v>
      </c>
      <c r="CO1315" s="1">
        <v>-0.44032690086298198</v>
      </c>
      <c r="CP1315" s="1">
        <v>0.55386248446558894</v>
      </c>
      <c r="CQ1315" s="1">
        <v>0.103962312341825</v>
      </c>
      <c r="CR1315" s="1">
        <v>1.00390212108768</v>
      </c>
      <c r="CS1315" s="1">
        <v>0.108628154873947</v>
      </c>
      <c r="CT1315" s="1">
        <v>4.3888740449409998E-2</v>
      </c>
      <c r="CU1315" s="1">
        <v>-0.61861797099326898</v>
      </c>
      <c r="CV1315" s="1">
        <v>1.29784833729198</v>
      </c>
      <c r="CW1315" s="1">
        <v>5.2206984708321101E-2</v>
      </c>
      <c r="CX1315" s="1">
        <v>2.8192245046108101E-2</v>
      </c>
      <c r="CY1315" s="1">
        <v>6.9611192878531597E-2</v>
      </c>
      <c r="CZ1315" s="1">
        <v>-1.4236610188213601</v>
      </c>
      <c r="DA1315" s="1">
        <v>1.9027511914674</v>
      </c>
      <c r="DB1315" s="1">
        <v>-0.61374173123457598</v>
      </c>
      <c r="DC1315" s="1">
        <v>9.9428208508625299E-2</v>
      </c>
      <c r="DD1315" s="1">
        <v>-1.08511836119018</v>
      </c>
      <c r="DE1315" s="1">
        <v>-1.21953346109769</v>
      </c>
      <c r="DF1315" s="1">
        <v>-0.60482977187109999</v>
      </c>
      <c r="DG1315" s="1">
        <v>0.145481174937313</v>
      </c>
      <c r="DH1315" s="1">
        <v>-0.45508767121830901</v>
      </c>
      <c r="DI1315" s="1">
        <v>0.39465734441093903</v>
      </c>
      <c r="DJ1315" s="1">
        <v>-0.15708132660195101</v>
      </c>
      <c r="DK1315" s="1">
        <v>-0.85108477927741599</v>
      </c>
      <c r="DL1315" s="1">
        <v>-3.0589800634311599</v>
      </c>
      <c r="DM1315" s="1">
        <v>-3.7693951725850701</v>
      </c>
      <c r="DN1315" s="1">
        <v>-2.57064125459542</v>
      </c>
      <c r="DO1315" s="1">
        <v>-2.3503003454353002</v>
      </c>
      <c r="DP1315" s="1">
        <v>0.198708205292152</v>
      </c>
      <c r="DQ1315" s="1">
        <v>0.55566761265276599</v>
      </c>
      <c r="DR1315" s="1">
        <v>-0.12785267256571001</v>
      </c>
      <c r="DS1315" s="1">
        <v>-0.58770965054708102</v>
      </c>
      <c r="DT1315" s="1">
        <v>-2.49465500053478E-2</v>
      </c>
      <c r="DU1315" s="1">
        <v>-1.4868017563840901</v>
      </c>
      <c r="DV1315" s="1">
        <v>-1.5093602760761999</v>
      </c>
      <c r="DW1315" s="1">
        <v>0.956815622788589</v>
      </c>
      <c r="DX1315" s="1">
        <v>0.93377489078544496</v>
      </c>
      <c r="DY1315" s="1">
        <v>1.9977705197411799</v>
      </c>
      <c r="DZ1315" s="1">
        <v>3.37970228572537</v>
      </c>
      <c r="EA1315" s="1">
        <v>2.9977957898782699</v>
      </c>
      <c r="EB1315" s="1">
        <v>1.1857071404458399</v>
      </c>
      <c r="EC1315" s="1">
        <v>1.0118703558928199</v>
      </c>
      <c r="ED1315" s="1">
        <v>0.61562730310813296</v>
      </c>
      <c r="EE1315" s="1">
        <v>0.44893443744565698</v>
      </c>
      <c r="EF1315" s="1">
        <v>0.55009197793655995</v>
      </c>
      <c r="EG1315" s="1">
        <v>0.50016253012914003</v>
      </c>
      <c r="EH1315" s="1">
        <v>0.33253085922870701</v>
      </c>
      <c r="EI1315" s="1">
        <v>0.16415410550331999</v>
      </c>
      <c r="EJ1315" s="1">
        <v>9.5498914557484403E-3</v>
      </c>
      <c r="EK1315" s="1">
        <v>0.58241634134085896</v>
      </c>
      <c r="EL1315" s="1">
        <v>1.1478378864682901</v>
      </c>
      <c r="EM1315" s="1">
        <v>1.1086986656846201</v>
      </c>
      <c r="EN1315" s="1">
        <v>9.6281311703615396E-2</v>
      </c>
      <c r="EO1315" s="1">
        <v>1.3690298026832</v>
      </c>
      <c r="EP1315" s="1">
        <v>0.74965540049755497</v>
      </c>
      <c r="EQ1315" s="1">
        <v>0.44412107853251198</v>
      </c>
      <c r="ER1315" s="1">
        <v>1.9551279773818899</v>
      </c>
      <c r="ES1315" s="1">
        <v>0.52529733822269598</v>
      </c>
      <c r="ET1315" s="1">
        <v>0.60570585372992403</v>
      </c>
      <c r="EU1315" s="1">
        <v>1.48041948693369</v>
      </c>
      <c r="EV1315" s="1">
        <v>1.46884066847383</v>
      </c>
      <c r="EW1315" s="1">
        <v>1.19323919056186</v>
      </c>
      <c r="EX1315" s="1">
        <v>1.04097596615782</v>
      </c>
      <c r="EY1315" s="1">
        <v>0.58484691563098201</v>
      </c>
      <c r="EZ1315" s="1">
        <v>-1.7281335134490701</v>
      </c>
      <c r="FA1315" s="1">
        <v>-0.63738120487748695</v>
      </c>
      <c r="FB1315" s="1">
        <v>-1.2385546070097999</v>
      </c>
      <c r="FC1315" s="1">
        <v>-0.92258088531486904</v>
      </c>
      <c r="FD1315" s="1">
        <v>-0.74724088963296698</v>
      </c>
      <c r="FE1315" s="1">
        <v>-0.74618951839230196</v>
      </c>
      <c r="FF1315" s="1">
        <v>-0.205025555673749</v>
      </c>
      <c r="FG1315" s="1">
        <v>0.47986557275140002</v>
      </c>
      <c r="FH1315" s="1">
        <v>1.11278817957237</v>
      </c>
      <c r="FI1315" s="1">
        <v>0.86056672741635298</v>
      </c>
      <c r="FJ1315" s="1">
        <v>0.41683492552340101</v>
      </c>
      <c r="FK1315" s="1">
        <v>-0.84960303313468299</v>
      </c>
      <c r="FL1315" s="1">
        <v>-0.51698381397941495</v>
      </c>
      <c r="FM1315" s="1">
        <v>-1.20596781162231</v>
      </c>
      <c r="FN1315" s="1">
        <v>-0.41286043650943499</v>
      </c>
      <c r="FO1315" s="1">
        <v>1.6873241208262599</v>
      </c>
      <c r="FP1315" s="1">
        <v>0.24190363830280301</v>
      </c>
      <c r="FQ1315" s="1">
        <v>1.29801167343281</v>
      </c>
      <c r="FR1315" s="1">
        <v>-4.9429832111696097E-2</v>
      </c>
      <c r="FS1315" s="1">
        <v>-0.40453966706650102</v>
      </c>
      <c r="FT1315" s="1">
        <v>-0.36129034163990997</v>
      </c>
      <c r="FU1315" s="1">
        <v>-0.54036535834715604</v>
      </c>
      <c r="FV1315" s="1">
        <v>0.49429991809611801</v>
      </c>
      <c r="FW1315" s="1">
        <v>0.203269208056403</v>
      </c>
      <c r="FX1315" s="1">
        <v>1.26232284959402</v>
      </c>
      <c r="FY1315" s="1">
        <v>0.97980946673975</v>
      </c>
      <c r="FZ1315" s="1">
        <v>1.0899108828884101</v>
      </c>
      <c r="GA1315" s="1">
        <v>-0.17190133792533999</v>
      </c>
      <c r="GB1315" s="1">
        <v>-0.24130825671546299</v>
      </c>
      <c r="GC1315" s="1">
        <v>-1.40260564414569</v>
      </c>
      <c r="GD1315" s="1">
        <v>0.277981005560129</v>
      </c>
      <c r="GE1315" s="1">
        <v>-4.13364301460366E-2</v>
      </c>
      <c r="GF1315" s="1">
        <v>-0.454079242892721</v>
      </c>
      <c r="GG1315" s="1">
        <v>-1.41718034558007</v>
      </c>
      <c r="GH1315" s="1">
        <v>-0.52547327236931896</v>
      </c>
      <c r="GI1315" s="1">
        <v>-1.8025493793356999</v>
      </c>
      <c r="GJ1315" s="1">
        <v>-1.5696279519765199</v>
      </c>
      <c r="GK1315" s="1">
        <v>-0.94013692419407402</v>
      </c>
      <c r="GL1315" s="1">
        <v>-1.1026659613266601</v>
      </c>
      <c r="GM1315" s="1">
        <v>-1.4098854412247499</v>
      </c>
      <c r="GN1315" s="1">
        <v>-1.2821694033664199</v>
      </c>
      <c r="GO1315" s="1">
        <v>-1.2026777046235699</v>
      </c>
      <c r="GP1315" s="1">
        <v>-1.22570846968388E-2</v>
      </c>
      <c r="GQ1315" s="1">
        <v>0.62565980683348399</v>
      </c>
      <c r="GR1315" s="1">
        <v>-1.71782129966641</v>
      </c>
      <c r="GS1315" s="1">
        <v>-1.49817375503815</v>
      </c>
      <c r="GT1315" s="1">
        <v>-1.52377255617935</v>
      </c>
      <c r="GU1315" s="1">
        <v>-0.53899987258900295</v>
      </c>
      <c r="GV1315" s="1">
        <v>-1.45525537335336</v>
      </c>
      <c r="GW1315" s="1">
        <v>-0.80314837033736897</v>
      </c>
      <c r="GX1315" s="1">
        <v>-1.1815654398206801</v>
      </c>
      <c r="GY1315" s="1">
        <v>-1.63821404861542</v>
      </c>
      <c r="GZ1315" s="1">
        <v>-3.8472349857218598E-2</v>
      </c>
      <c r="HA1315" s="1">
        <v>-1.33079179385645</v>
      </c>
      <c r="HB1315" s="1">
        <v>-1.2203331969100899</v>
      </c>
      <c r="HC1315" s="1">
        <v>-1.5049867313323599</v>
      </c>
      <c r="HD1315" s="1">
        <v>-0.70677478517796699</v>
      </c>
      <c r="HE1315" s="1">
        <v>-0.62972068168513995</v>
      </c>
      <c r="HF1315" s="1">
        <v>-1.1661774458143099</v>
      </c>
      <c r="HG1315" s="1">
        <v>-1.4520016032448999</v>
      </c>
      <c r="HH1315" s="1">
        <v>-1.14870021053219</v>
      </c>
      <c r="HI1315" s="1">
        <v>-1.2543733792215701</v>
      </c>
      <c r="HJ1315" s="1">
        <v>-1.0558060435369301</v>
      </c>
      <c r="HK1315" s="1">
        <v>-1.14521009982038</v>
      </c>
      <c r="HL1315" s="1">
        <v>-1.0288745949267899</v>
      </c>
      <c r="HM1315" s="1">
        <v>-0.69806159855664995</v>
      </c>
      <c r="HN1315" s="1">
        <v>-0.10855392035550999</v>
      </c>
      <c r="HO1315" s="1">
        <v>0.58805490039980901</v>
      </c>
      <c r="HP1315" s="1">
        <v>0.64793084038871795</v>
      </c>
      <c r="HQ1315" s="1">
        <v>-0.67831802404959196</v>
      </c>
      <c r="HR1315" s="1">
        <v>0.31065425109122902</v>
      </c>
      <c r="HS1315" s="1">
        <v>0.172936533617217</v>
      </c>
      <c r="HT1315" s="1">
        <v>-4.0824325577390498E-2</v>
      </c>
      <c r="HU1315" s="1">
        <v>-1.2398469592777199</v>
      </c>
      <c r="HV1315" s="1">
        <v>1.0501453168935601E-2</v>
      </c>
      <c r="HW1315" s="1">
        <v>-0.219645449496157</v>
      </c>
      <c r="HX1315" s="1">
        <v>-0.233753599541795</v>
      </c>
      <c r="HY1315" s="1">
        <v>0.11763959710258701</v>
      </c>
      <c r="HZ1315" s="1">
        <v>0.39614054460825499</v>
      </c>
      <c r="IA1315" s="1">
        <v>1.00957185746655</v>
      </c>
      <c r="IB1315" s="1">
        <v>1.21890956652703</v>
      </c>
      <c r="IC1315" s="1">
        <v>1.0067332117821199</v>
      </c>
      <c r="ID1315" s="1">
        <v>-0.28832541065619099</v>
      </c>
      <c r="IE1315" s="1">
        <v>1.16175628962726</v>
      </c>
      <c r="IF1315" s="1">
        <v>0.71054621671561602</v>
      </c>
      <c r="IG1315" s="1">
        <v>1.2357207961288701</v>
      </c>
      <c r="IH1315" s="1">
        <v>-0.17418955741415301</v>
      </c>
      <c r="II1315" s="1">
        <v>1.08763488009639</v>
      </c>
      <c r="IJ1315" s="1">
        <v>1.1574953480543799</v>
      </c>
      <c r="IK1315" s="1">
        <v>-1.88453402259582</v>
      </c>
      <c r="IL1315" s="1">
        <v>-0.29330171376258601</v>
      </c>
      <c r="IM1315" s="1">
        <v>-0.69597496871228903</v>
      </c>
      <c r="IN1315" s="1">
        <v>0.53481829810162795</v>
      </c>
      <c r="IO1315" s="1">
        <v>-0.70037262867780503</v>
      </c>
      <c r="IP1315" s="1">
        <v>-0.73801352735431303</v>
      </c>
      <c r="IQ1315" s="1">
        <v>1.7079436196826701</v>
      </c>
      <c r="IR1315" s="1">
        <v>0.66270797658450198</v>
      </c>
    </row>
    <row r="1316" spans="1:252" x14ac:dyDescent="0.25">
      <c r="A1316">
        <v>1314</v>
      </c>
      <c r="B1316" t="s">
        <v>1591</v>
      </c>
      <c r="C1316">
        <v>30</v>
      </c>
      <c r="D1316" s="1">
        <v>-0.95589873676959702</v>
      </c>
      <c r="E1316" s="1">
        <v>-1.12119420690454</v>
      </c>
      <c r="F1316" s="1">
        <v>0.178600939401201</v>
      </c>
      <c r="G1316" s="1">
        <v>-0.36194101814169599</v>
      </c>
      <c r="H1316" s="1">
        <v>1.6280613287282999</v>
      </c>
      <c r="I1316" s="1">
        <v>0.92652620942542396</v>
      </c>
      <c r="J1316" s="1">
        <v>0.28525593520290699</v>
      </c>
      <c r="K1316" s="1">
        <v>0.60993836438710203</v>
      </c>
      <c r="L1316" s="1">
        <v>0.26402962358264298</v>
      </c>
      <c r="M1316" s="1">
        <v>0.18593044587893501</v>
      </c>
      <c r="N1316" s="1">
        <v>0.24934800374049501</v>
      </c>
      <c r="O1316" s="1">
        <v>-0.31513478357029001</v>
      </c>
      <c r="P1316" s="1">
        <v>8.3394099368792399E-2</v>
      </c>
      <c r="Q1316" s="1">
        <v>1.07040281515008</v>
      </c>
      <c r="R1316" s="1">
        <v>1.1414951119324901</v>
      </c>
      <c r="S1316" s="1">
        <v>1.6973620256180799</v>
      </c>
      <c r="T1316" s="1">
        <v>1.64038537582717</v>
      </c>
      <c r="U1316" s="1">
        <v>-2.49707853526825E-2</v>
      </c>
      <c r="V1316" s="1">
        <v>0.219576444256942</v>
      </c>
      <c r="W1316" s="1">
        <v>-0.17393664322383301</v>
      </c>
      <c r="X1316" s="1">
        <v>-0.52548359757809304</v>
      </c>
      <c r="Y1316" s="1">
        <v>-0.69842016450511801</v>
      </c>
      <c r="Z1316" s="1">
        <v>0.70276571709948299</v>
      </c>
      <c r="AA1316" s="1">
        <v>-0.37040340913777797</v>
      </c>
      <c r="AB1316" s="1">
        <v>1.3897478131493299</v>
      </c>
      <c r="AC1316" s="1">
        <v>0.52754394249331205</v>
      </c>
      <c r="AD1316" s="1">
        <v>1.24845011112487</v>
      </c>
      <c r="AE1316" s="1">
        <v>1.5720824949394201</v>
      </c>
      <c r="AF1316" s="1">
        <v>-0.37603955924919802</v>
      </c>
      <c r="AG1316" s="1">
        <v>1.1958614029285</v>
      </c>
      <c r="AH1316" s="1">
        <v>-4.0287293185630402E-2</v>
      </c>
      <c r="AI1316" s="1">
        <v>1.78228490500696</v>
      </c>
      <c r="AJ1316" s="1">
        <v>-1.5498434953184499</v>
      </c>
      <c r="AK1316" s="1">
        <v>-1.57372644453266</v>
      </c>
      <c r="AL1316" s="1">
        <v>-1.5454954083457599</v>
      </c>
      <c r="AM1316" s="1">
        <v>-1.49373281110987</v>
      </c>
      <c r="AN1316" s="1">
        <v>1.17265531904772</v>
      </c>
      <c r="AO1316" s="1">
        <v>1.22262951702371</v>
      </c>
      <c r="AP1316" s="1">
        <v>0.98063785153378102</v>
      </c>
      <c r="AQ1316" s="1">
        <v>1.1055469694342399</v>
      </c>
      <c r="AR1316" s="1">
        <v>-0.14236795216922801</v>
      </c>
      <c r="AS1316" s="1">
        <v>-0.208529764061125</v>
      </c>
      <c r="AT1316" s="1">
        <v>0.147425415033937</v>
      </c>
      <c r="AU1316" s="1">
        <v>-0.27896327088606998</v>
      </c>
      <c r="AV1316" s="1">
        <v>-4.26075592800082E-2</v>
      </c>
      <c r="AW1316" s="1">
        <v>-0.20334578618597299</v>
      </c>
      <c r="AX1316" s="1">
        <v>3.4420482494966299E-2</v>
      </c>
      <c r="AY1316" s="1">
        <v>-5.7521373547429699E-2</v>
      </c>
      <c r="AZ1316" s="1">
        <v>0.94583561560228802</v>
      </c>
      <c r="BA1316" s="1">
        <v>0.114744754652915</v>
      </c>
      <c r="BB1316" s="1">
        <v>0.53350930908749195</v>
      </c>
      <c r="BC1316" s="1">
        <v>1.2845833799358599</v>
      </c>
      <c r="BD1316" s="1">
        <v>-0.26096936748819</v>
      </c>
      <c r="BE1316" s="1">
        <v>0.222224888469715</v>
      </c>
      <c r="BF1316" s="1">
        <v>-0.271611240845679</v>
      </c>
      <c r="BG1316" s="1">
        <v>2.8130783198159199</v>
      </c>
      <c r="BH1316" s="1">
        <v>-0.86016693463899097</v>
      </c>
      <c r="BI1316" s="1">
        <v>-1.0167881746704499</v>
      </c>
      <c r="BJ1316" s="1">
        <v>0.22678694809747399</v>
      </c>
      <c r="BK1316" s="1">
        <v>-0.90793191202754797</v>
      </c>
      <c r="BL1316" s="1">
        <v>-0.81571296121633996</v>
      </c>
      <c r="BM1316" s="1">
        <v>0.28811582685967702</v>
      </c>
      <c r="BN1316" s="1">
        <v>-1.0018714476798301</v>
      </c>
      <c r="BO1316" s="1">
        <v>-0.30884665054459198</v>
      </c>
      <c r="BP1316" s="1">
        <v>0.79086020065694296</v>
      </c>
      <c r="BQ1316" s="1">
        <v>-0.60006304045048697</v>
      </c>
      <c r="BR1316" s="1">
        <v>-1.76808506958677</v>
      </c>
      <c r="BS1316" s="1">
        <v>0.19350456999382201</v>
      </c>
      <c r="BT1316" s="1">
        <v>0.36918686090314201</v>
      </c>
      <c r="BU1316" s="1">
        <v>0.21193738353105801</v>
      </c>
      <c r="BV1316" s="1">
        <v>0.89652603130504405</v>
      </c>
      <c r="BW1316" s="1">
        <v>2.5755059189585299E-2</v>
      </c>
      <c r="BX1316" s="1">
        <v>0.62547925915880298</v>
      </c>
      <c r="BY1316" s="1">
        <v>-6.0373855838378003E-2</v>
      </c>
      <c r="BZ1316" s="1">
        <v>1.08941393597078</v>
      </c>
      <c r="CA1316" s="1">
        <v>0.30145111956225101</v>
      </c>
      <c r="CB1316" s="1">
        <v>0.81713037948704004</v>
      </c>
      <c r="CC1316" s="1">
        <v>-3.29203195035719</v>
      </c>
      <c r="CD1316" s="1">
        <v>-2.2574396869643301</v>
      </c>
      <c r="CE1316" s="1">
        <v>-2.7221670241009099</v>
      </c>
      <c r="CF1316" s="1">
        <v>-2.8282310600938798</v>
      </c>
      <c r="CG1316" s="1">
        <v>-0.803924235541563</v>
      </c>
      <c r="CH1316" s="1">
        <v>-1.1943969377559001</v>
      </c>
      <c r="CI1316" s="1">
        <v>0.33086066092806299</v>
      </c>
      <c r="CJ1316" s="1">
        <v>-0.86925746613457799</v>
      </c>
      <c r="CK1316" s="1">
        <v>-1.27575069901367</v>
      </c>
      <c r="CL1316" s="1">
        <v>-0.97668583153975697</v>
      </c>
      <c r="CM1316" s="1">
        <v>-1.0711413677011701</v>
      </c>
      <c r="CN1316" s="1">
        <v>0.46937453917911498</v>
      </c>
      <c r="CO1316" s="1">
        <v>1.3706463451183999</v>
      </c>
      <c r="CP1316" s="1">
        <v>0.37500785137875797</v>
      </c>
      <c r="CQ1316" s="1">
        <v>0.47420187909066602</v>
      </c>
      <c r="CR1316" s="1">
        <v>-0.333734324251726</v>
      </c>
      <c r="CS1316" s="1">
        <v>-0.22170314037501199</v>
      </c>
      <c r="CT1316" s="1">
        <v>0.84744408153141504</v>
      </c>
      <c r="CU1316" s="1">
        <v>-0.37713685674550601</v>
      </c>
      <c r="CV1316" s="1">
        <v>-0.737118274563765</v>
      </c>
      <c r="CW1316" s="1">
        <v>1.27765687817997</v>
      </c>
      <c r="CX1316" s="1">
        <v>0.35194657084853198</v>
      </c>
      <c r="CY1316" s="1">
        <v>1.1058973876287299</v>
      </c>
      <c r="CZ1316" s="1">
        <v>-1.1335811710668999</v>
      </c>
      <c r="DA1316" s="1">
        <v>-1.22904244250631</v>
      </c>
      <c r="DB1316" s="1">
        <v>0.29203320844144598</v>
      </c>
      <c r="DC1316" s="1">
        <v>-0.386964196786794</v>
      </c>
      <c r="DD1316" s="1">
        <v>-0.57479187683116995</v>
      </c>
      <c r="DE1316" s="1">
        <v>2.0298181554170999E-2</v>
      </c>
      <c r="DF1316" s="1">
        <v>0.10694733763724899</v>
      </c>
      <c r="DG1316" s="1">
        <v>0.74389619120459805</v>
      </c>
      <c r="DH1316" s="1">
        <v>-0.82410572409666405</v>
      </c>
      <c r="DI1316" s="1">
        <v>-0.65989226827312197</v>
      </c>
      <c r="DJ1316" s="1">
        <v>-0.15085230557804599</v>
      </c>
      <c r="DK1316" s="1">
        <v>-0.19073427069176399</v>
      </c>
      <c r="DL1316" s="1">
        <v>-0.49741681863081999</v>
      </c>
      <c r="DM1316" s="1">
        <v>-0.81009038667490996</v>
      </c>
      <c r="DN1316" s="1">
        <v>-0.308015725448545</v>
      </c>
      <c r="DO1316" s="1">
        <v>-0.32681899807824999</v>
      </c>
      <c r="DP1316" s="1">
        <v>0.97112944750067298</v>
      </c>
      <c r="DQ1316" s="1">
        <v>0.47383786095715202</v>
      </c>
      <c r="DR1316" s="1">
        <v>0.98922904085575603</v>
      </c>
      <c r="DS1316" s="1">
        <v>1.5797767841091199</v>
      </c>
      <c r="DT1316" s="1">
        <v>-0.48266613384589702</v>
      </c>
      <c r="DU1316" s="1">
        <v>-1.1725342064365001</v>
      </c>
      <c r="DV1316" s="1">
        <v>0.41501402015634598</v>
      </c>
      <c r="DW1316" s="1">
        <v>1.37498208582746</v>
      </c>
      <c r="DX1316" s="1">
        <v>1.44949204802777</v>
      </c>
      <c r="DY1316" s="1">
        <v>0.69382643923022302</v>
      </c>
      <c r="DZ1316" s="1">
        <v>0.74325737566052097</v>
      </c>
      <c r="EA1316" s="1">
        <v>0.95038909832113405</v>
      </c>
      <c r="EB1316" s="1">
        <v>0.25576173798979901</v>
      </c>
      <c r="EC1316" s="1">
        <v>0.55128738443207304</v>
      </c>
      <c r="ED1316" s="1">
        <v>-0.74543575096755699</v>
      </c>
      <c r="EE1316" s="1">
        <v>0.36688284712341201</v>
      </c>
      <c r="EF1316" s="1">
        <v>-4.4263795992282501E-2</v>
      </c>
      <c r="EG1316" s="1">
        <v>-8.3314273344516701E-2</v>
      </c>
      <c r="EH1316" s="1">
        <v>-0.52547918084658096</v>
      </c>
      <c r="EI1316" s="1">
        <v>-1.17924359098572</v>
      </c>
      <c r="EJ1316" s="1">
        <v>0.352331066869848</v>
      </c>
      <c r="EK1316" s="1">
        <v>-0.79591828184777802</v>
      </c>
      <c r="EL1316" s="1">
        <v>3.7050459403090201E-2</v>
      </c>
      <c r="EM1316" s="1">
        <v>0.69088224655678498</v>
      </c>
      <c r="EN1316" s="1">
        <v>-0.71177663847887596</v>
      </c>
      <c r="EO1316" s="1">
        <v>0.36951373977157398</v>
      </c>
      <c r="EP1316" s="1">
        <v>3.1060706021197999E-2</v>
      </c>
      <c r="EQ1316" s="1">
        <v>0.15495031781436799</v>
      </c>
      <c r="ER1316" s="1">
        <v>0.42629309636391899</v>
      </c>
      <c r="ES1316" s="1">
        <v>-0.35464934021439898</v>
      </c>
      <c r="ET1316" s="1">
        <v>0.57331289718764999</v>
      </c>
      <c r="EU1316" s="1">
        <v>1.82106042491557</v>
      </c>
      <c r="EV1316" s="1">
        <v>1.8313862746221199</v>
      </c>
      <c r="EW1316" s="1">
        <v>1.84232347004722</v>
      </c>
      <c r="EX1316" s="1">
        <v>2.1207347838103501</v>
      </c>
      <c r="EY1316" s="1">
        <v>0.26693819824920401</v>
      </c>
      <c r="EZ1316" s="1">
        <v>0.46618091464767802</v>
      </c>
      <c r="FA1316" s="1">
        <v>-2.04136883453448</v>
      </c>
      <c r="FB1316" s="1">
        <v>-0.54139687850672602</v>
      </c>
      <c r="FC1316" s="1">
        <v>-0.92081681165699403</v>
      </c>
      <c r="FD1316" s="1">
        <v>-4.7871750784306902E-2</v>
      </c>
      <c r="FE1316" s="1">
        <v>0.45747266571748901</v>
      </c>
      <c r="FF1316" s="1">
        <v>-0.77051077160222803</v>
      </c>
      <c r="FG1316" s="1">
        <v>-1.4683820013706099</v>
      </c>
      <c r="FH1316" s="1">
        <v>-2.1854211481780399</v>
      </c>
      <c r="FI1316" s="1">
        <v>-2.2011662702610799</v>
      </c>
      <c r="FJ1316" s="1">
        <v>-2.0078211566345199</v>
      </c>
      <c r="FK1316" s="1">
        <v>0.54870673486897603</v>
      </c>
      <c r="FL1316" s="1">
        <v>0.67499519849116996</v>
      </c>
      <c r="FM1316" s="1">
        <v>0.96745420149992001</v>
      </c>
      <c r="FN1316" s="1">
        <v>0.90841816657934404</v>
      </c>
      <c r="FO1316" s="1">
        <v>1.5149651211035899</v>
      </c>
      <c r="FP1316" s="1">
        <v>6.4684267254814604E-2</v>
      </c>
      <c r="FQ1316" s="1">
        <v>0.65925605966967704</v>
      </c>
      <c r="FR1316" s="1">
        <v>-0.745156161094367</v>
      </c>
      <c r="FS1316" s="1">
        <v>0.24689018052071601</v>
      </c>
      <c r="FT1316" s="1">
        <v>-0.40888216468125599</v>
      </c>
      <c r="FU1316" s="1">
        <v>0.26408685249710401</v>
      </c>
      <c r="FV1316" s="1">
        <v>-0.121412311347717</v>
      </c>
      <c r="FW1316" s="1">
        <v>-0.42193192344576702</v>
      </c>
      <c r="FX1316" s="1">
        <v>0.98230055593702803</v>
      </c>
      <c r="FY1316" s="1">
        <v>0.41383264507425499</v>
      </c>
      <c r="FZ1316" s="1">
        <v>-0.84072655087654802</v>
      </c>
      <c r="GA1316" s="1">
        <v>-0.19000659363133099</v>
      </c>
      <c r="GB1316" s="1">
        <v>0.72506664356796502</v>
      </c>
      <c r="GC1316" s="1">
        <v>-0.70654586319943202</v>
      </c>
      <c r="GD1316" s="1">
        <v>-0.47269991001443901</v>
      </c>
      <c r="GE1316" s="1">
        <v>0.29963357885351899</v>
      </c>
      <c r="GF1316" s="1">
        <v>0.26635240284578399</v>
      </c>
      <c r="GG1316" s="1">
        <v>-0.52195941934860401</v>
      </c>
      <c r="GH1316" s="1">
        <v>-0.433651931606789</v>
      </c>
      <c r="GI1316" s="1">
        <v>0.48153845798335898</v>
      </c>
      <c r="GJ1316" s="1">
        <v>-0.33699624141115297</v>
      </c>
      <c r="GK1316" s="1">
        <v>-0.56294668892572897</v>
      </c>
      <c r="GL1316" s="1">
        <v>-0.381302558245737</v>
      </c>
      <c r="GM1316" s="1">
        <v>-0.23230294235849799</v>
      </c>
      <c r="GN1316" s="1">
        <v>-0.219796679388711</v>
      </c>
      <c r="GO1316" s="1">
        <v>-0.13379481253485001</v>
      </c>
      <c r="GP1316" s="1">
        <v>-1.0099275536096799</v>
      </c>
      <c r="GQ1316" s="1">
        <v>-1.5185776045067201</v>
      </c>
      <c r="GR1316" s="1">
        <v>-0.97216058731576105</v>
      </c>
      <c r="GS1316" s="1">
        <v>-0.61055241308193398</v>
      </c>
      <c r="GT1316" s="1">
        <v>-0.69465199723717996</v>
      </c>
      <c r="GU1316" s="1">
        <v>0.30485775968345302</v>
      </c>
      <c r="GV1316" s="1">
        <v>-0.65727698452570804</v>
      </c>
      <c r="GW1316" s="1">
        <v>-0.11989139162032</v>
      </c>
      <c r="GX1316" s="1">
        <v>-0.35474619625471898</v>
      </c>
      <c r="GY1316" s="1">
        <v>-0.79494262748516697</v>
      </c>
      <c r="GZ1316" s="1">
        <v>-4.0585943555324598E-2</v>
      </c>
      <c r="HA1316" s="1">
        <v>-0.64519108291726801</v>
      </c>
      <c r="HB1316" s="1">
        <v>-0.246160553437204</v>
      </c>
      <c r="HC1316" s="1">
        <v>-0.43829814951319501</v>
      </c>
      <c r="HD1316" s="1">
        <v>-1.1928300706561501</v>
      </c>
      <c r="HE1316" s="1">
        <v>0.43667286165215002</v>
      </c>
      <c r="HF1316" s="1">
        <v>-0.38910899581108699</v>
      </c>
      <c r="HG1316" s="1">
        <v>-0.62676611069494903</v>
      </c>
      <c r="HH1316" s="1">
        <v>-0.16303432221203701</v>
      </c>
      <c r="HI1316" s="1">
        <v>-0.86053850617671002</v>
      </c>
      <c r="HJ1316" s="1">
        <v>-1.2651285322303301</v>
      </c>
      <c r="HK1316" s="1">
        <v>-0.53027939126659895</v>
      </c>
      <c r="HL1316" s="1">
        <v>1.0513702995901499</v>
      </c>
      <c r="HM1316" s="1">
        <v>0.32138662921523198</v>
      </c>
      <c r="HN1316" s="1">
        <v>-1.2890553920663801</v>
      </c>
      <c r="HO1316" s="1">
        <v>1.00698671246036</v>
      </c>
      <c r="HP1316" s="1">
        <v>1.22995497653823</v>
      </c>
      <c r="HQ1316" s="1">
        <v>1.5664899792890199</v>
      </c>
      <c r="HR1316" s="1">
        <v>0.29992091357031703</v>
      </c>
      <c r="HS1316" s="1">
        <v>0.42987724337627298</v>
      </c>
      <c r="HT1316" s="1">
        <v>-0.18536311736139899</v>
      </c>
      <c r="HU1316" s="1">
        <v>1.01838747364114</v>
      </c>
      <c r="HV1316" s="1">
        <v>-1.0846529707225401</v>
      </c>
      <c r="HW1316" s="1">
        <v>1.19756347795746</v>
      </c>
      <c r="HX1316" s="1">
        <v>-0.87543348822899203</v>
      </c>
      <c r="HY1316" s="1">
        <v>-0.45082935630198001</v>
      </c>
      <c r="HZ1316" s="1">
        <v>0.52283285901129295</v>
      </c>
      <c r="IA1316" s="1">
        <v>0.24645170769157601</v>
      </c>
      <c r="IB1316" s="1">
        <v>0.32334732887871898</v>
      </c>
      <c r="IC1316" s="1">
        <v>-0.32365805571911399</v>
      </c>
      <c r="ID1316" s="1">
        <v>0.64911180149333103</v>
      </c>
      <c r="IE1316" s="1">
        <v>1.36690129926396</v>
      </c>
      <c r="IF1316" s="1">
        <v>0.34585060667692702</v>
      </c>
      <c r="IG1316" s="1">
        <v>1.12245479457896</v>
      </c>
      <c r="IH1316" s="1">
        <v>-1.21908967260277</v>
      </c>
      <c r="II1316" s="1">
        <v>0.110771264962629</v>
      </c>
      <c r="IJ1316" s="1">
        <v>1.70409050494234</v>
      </c>
      <c r="IK1316" s="1">
        <v>0.65218660230808501</v>
      </c>
      <c r="IL1316" s="1">
        <v>-0.56646518215449004</v>
      </c>
      <c r="IM1316" s="1">
        <v>-0.196622289980867</v>
      </c>
      <c r="IN1316" s="1">
        <v>0.85704261978389595</v>
      </c>
      <c r="IO1316" s="1">
        <v>-7.4453413602000099E-2</v>
      </c>
      <c r="IP1316" s="1">
        <v>-0.13067277590085599</v>
      </c>
      <c r="IQ1316" s="1">
        <v>0.42232668815246299</v>
      </c>
      <c r="IR1316" s="1">
        <v>0.49102882311957602</v>
      </c>
    </row>
    <row r="1317" spans="1:252" x14ac:dyDescent="0.25">
      <c r="A1317">
        <v>1315</v>
      </c>
      <c r="B1317" t="s">
        <v>1592</v>
      </c>
      <c r="C1317">
        <v>30</v>
      </c>
      <c r="D1317" s="1">
        <v>-0.50566267743583504</v>
      </c>
      <c r="E1317" s="1">
        <v>-0.86886116370322197</v>
      </c>
      <c r="F1317" s="1">
        <v>-1.86481541856341</v>
      </c>
      <c r="G1317" s="1">
        <v>0.23256110406004299</v>
      </c>
      <c r="H1317" s="1">
        <v>1.4654520749064299</v>
      </c>
      <c r="I1317" s="1">
        <v>0.29685555943716302</v>
      </c>
      <c r="J1317" s="1">
        <v>0.49301175680476</v>
      </c>
      <c r="K1317" s="1">
        <v>-1.1372913551830499</v>
      </c>
      <c r="L1317" s="1">
        <v>0.79592309120230298</v>
      </c>
      <c r="M1317" s="1">
        <v>0.79204246990912597</v>
      </c>
      <c r="N1317" s="1">
        <v>1.4553331268457299</v>
      </c>
      <c r="O1317" s="1">
        <v>0.29252687527836602</v>
      </c>
      <c r="P1317" s="1">
        <v>0.591446637604638</v>
      </c>
      <c r="Q1317" s="1">
        <v>1.95143596070394</v>
      </c>
      <c r="R1317" s="1">
        <v>1.4650394549605299</v>
      </c>
      <c r="S1317" s="1">
        <v>1.1311105086734801</v>
      </c>
      <c r="T1317" s="1">
        <v>0.22150077713955801</v>
      </c>
      <c r="U1317" s="1">
        <v>0.28859436555723</v>
      </c>
      <c r="V1317" s="1">
        <v>-0.66897688281504497</v>
      </c>
      <c r="W1317" s="1">
        <v>-0.104888483296651</v>
      </c>
      <c r="X1317" s="1">
        <v>-1.3488158975779501</v>
      </c>
      <c r="Y1317" s="1">
        <v>0.35574503570621002</v>
      </c>
      <c r="Z1317" s="1">
        <v>0.440740261028226</v>
      </c>
      <c r="AA1317" s="1">
        <v>2.73193949617339</v>
      </c>
      <c r="AB1317" s="1">
        <v>2.3599256673414299E-2</v>
      </c>
      <c r="AC1317" s="1">
        <v>-1.0753418269211801</v>
      </c>
      <c r="AD1317" s="1">
        <v>-0.17406859090589699</v>
      </c>
      <c r="AE1317" s="1">
        <v>-4.1225196611077597E-2</v>
      </c>
      <c r="AF1317" s="1">
        <v>1.4826867118570599</v>
      </c>
      <c r="AG1317" s="1">
        <v>-0.50203195397224698</v>
      </c>
      <c r="AH1317" s="1">
        <v>-3.09561023268965</v>
      </c>
      <c r="AI1317" s="1">
        <v>1.95643379277469</v>
      </c>
      <c r="AJ1317" s="1">
        <v>-0.26777822686651098</v>
      </c>
      <c r="AK1317" s="1">
        <v>0.47863312852315099</v>
      </c>
      <c r="AL1317" s="1">
        <v>1.1576437891819299E-2</v>
      </c>
      <c r="AM1317" s="1">
        <v>0.51731460393629403</v>
      </c>
      <c r="AN1317" s="1">
        <v>1.51007190971211</v>
      </c>
      <c r="AO1317" s="1">
        <v>1.4694006381114399</v>
      </c>
      <c r="AP1317" s="1">
        <v>1.3625356145760501</v>
      </c>
      <c r="AQ1317" s="1">
        <v>1.4388621385003399</v>
      </c>
      <c r="AR1317" s="1">
        <v>-0.101595678906422</v>
      </c>
      <c r="AS1317" s="1">
        <v>-0.11139391440950699</v>
      </c>
      <c r="AT1317" s="1">
        <v>-0.19848499387610299</v>
      </c>
      <c r="AU1317" s="1">
        <v>-0.29363167356903402</v>
      </c>
      <c r="AV1317" s="1">
        <v>-0.57678944459567005</v>
      </c>
      <c r="AW1317" s="1">
        <v>-0.98705394742646202</v>
      </c>
      <c r="AX1317" s="1">
        <v>0.44686533928023697</v>
      </c>
      <c r="AY1317" s="1">
        <v>0.389670567134834</v>
      </c>
      <c r="AZ1317" s="1">
        <v>-0.31345107032800701</v>
      </c>
      <c r="BA1317" s="1">
        <v>0.27866911398882299</v>
      </c>
      <c r="BB1317" s="1">
        <v>-0.30460483161439</v>
      </c>
      <c r="BC1317" s="1">
        <v>0.61665993365434801</v>
      </c>
      <c r="BD1317" s="1">
        <v>-0.272531145465013</v>
      </c>
      <c r="BE1317" s="1">
        <v>0.787800895764872</v>
      </c>
      <c r="BF1317" s="1">
        <v>-5.0765577186704398</v>
      </c>
      <c r="BG1317" s="1">
        <v>1.24291316961392</v>
      </c>
      <c r="BH1317" s="1">
        <v>-2.7786516112283902E-2</v>
      </c>
      <c r="BI1317" s="1">
        <v>0.753707077138698</v>
      </c>
      <c r="BJ1317" s="1">
        <v>0.39899080893827399</v>
      </c>
      <c r="BK1317" s="1">
        <v>-0.24216606346830499</v>
      </c>
      <c r="BL1317" s="1">
        <v>-3.6258644995953E-2</v>
      </c>
      <c r="BM1317" s="1">
        <v>-0.206694361898631</v>
      </c>
      <c r="BN1317" s="1">
        <v>-0.237992634419811</v>
      </c>
      <c r="BO1317" s="1">
        <v>-1.6233691597175399</v>
      </c>
      <c r="BP1317" s="1">
        <v>-0.42076661511708502</v>
      </c>
      <c r="BQ1317" s="1">
        <v>0.20964906579317999</v>
      </c>
      <c r="BR1317" s="1">
        <v>-0.76287106660607995</v>
      </c>
      <c r="BS1317" s="1">
        <v>-0.85648966101387503</v>
      </c>
      <c r="BT1317" s="1">
        <v>1.1360246989864</v>
      </c>
      <c r="BU1317" s="1">
        <v>1.08639885717179</v>
      </c>
      <c r="BV1317" s="1">
        <v>1.11578616321567</v>
      </c>
      <c r="BW1317" s="1">
        <v>0.46405885664406699</v>
      </c>
      <c r="BX1317" s="1">
        <v>1.0193573632534101</v>
      </c>
      <c r="BY1317" s="1">
        <v>1.2966740935407901</v>
      </c>
      <c r="BZ1317" s="1">
        <v>0.71344430584639196</v>
      </c>
      <c r="CA1317" s="1">
        <v>1.2107491012626701</v>
      </c>
      <c r="CB1317" s="1">
        <v>1.38678989013309</v>
      </c>
      <c r="CC1317" s="1">
        <v>-1.1287359049860299</v>
      </c>
      <c r="CD1317" s="1">
        <v>-1.1572571725949099</v>
      </c>
      <c r="CE1317" s="1">
        <v>-0.844123163623132</v>
      </c>
      <c r="CF1317" s="1">
        <v>-0.876341445147923</v>
      </c>
      <c r="CG1317" s="1">
        <v>-0.946677369880216</v>
      </c>
      <c r="CH1317" s="1">
        <v>-0.27473064478064302</v>
      </c>
      <c r="CI1317" s="1">
        <v>-0.103763048871626</v>
      </c>
      <c r="CJ1317" s="1">
        <v>-1.31476227774844</v>
      </c>
      <c r="CK1317" s="1">
        <v>-6.4936230236764198E-3</v>
      </c>
      <c r="CL1317" s="1">
        <v>0.18208227475361999</v>
      </c>
      <c r="CM1317" s="1">
        <v>0.186518173945764</v>
      </c>
      <c r="CN1317" s="1">
        <v>-0.75214478001783502</v>
      </c>
      <c r="CO1317" s="1">
        <v>9.1546992577354894E-2</v>
      </c>
      <c r="CP1317" s="1">
        <v>0.69181708377242301</v>
      </c>
      <c r="CQ1317" s="1">
        <v>0.28635568598462202</v>
      </c>
      <c r="CR1317" s="1">
        <v>-0.13380733366612099</v>
      </c>
      <c r="CS1317" s="1">
        <v>0.37344371767281498</v>
      </c>
      <c r="CT1317" s="1">
        <v>-0.66403839346475002</v>
      </c>
      <c r="CU1317" s="1">
        <v>-0.60251773053949198</v>
      </c>
      <c r="CV1317" s="1">
        <v>-0.20959738353746801</v>
      </c>
      <c r="CW1317" s="1">
        <v>1.87072319184452E-2</v>
      </c>
      <c r="CX1317" s="1">
        <v>0.124263173739097</v>
      </c>
      <c r="CY1317" s="1">
        <v>0.639622707840657</v>
      </c>
      <c r="CZ1317" s="1">
        <v>-0.67465718990994294</v>
      </c>
      <c r="DA1317" s="1">
        <v>-0.96464295984585002</v>
      </c>
      <c r="DB1317" s="1">
        <v>1.4894109990665301</v>
      </c>
      <c r="DC1317" s="1">
        <v>2.0747272598776001</v>
      </c>
      <c r="DD1317" s="1">
        <v>2.8711661341427998E-3</v>
      </c>
      <c r="DE1317" s="1">
        <v>-1.18891829841807</v>
      </c>
      <c r="DF1317" s="1">
        <v>1.1066969844640799</v>
      </c>
      <c r="DG1317" s="1">
        <v>1.0170051239829401</v>
      </c>
      <c r="DH1317" s="1">
        <v>-0.73231845397086404</v>
      </c>
      <c r="DI1317" s="1">
        <v>1.2579916366519801</v>
      </c>
      <c r="DJ1317" s="1">
        <v>-0.61472003211246395</v>
      </c>
      <c r="DK1317" s="1">
        <v>4.4288095321813596</v>
      </c>
      <c r="DL1317" s="1">
        <v>0.54222158226896899</v>
      </c>
      <c r="DM1317" s="1">
        <v>0.567336727501774</v>
      </c>
      <c r="DN1317" s="1">
        <v>0.76962485809718395</v>
      </c>
      <c r="DO1317" s="1">
        <v>0.36437200537692899</v>
      </c>
      <c r="DP1317" s="1">
        <v>3.6162647868525402</v>
      </c>
      <c r="DQ1317" s="1">
        <v>3.5892051569828198</v>
      </c>
      <c r="DR1317" s="1">
        <v>3.5387627069586101</v>
      </c>
      <c r="DS1317" s="1">
        <v>3.8375681493774998</v>
      </c>
      <c r="DT1317" s="1">
        <v>0.32222955914284201</v>
      </c>
      <c r="DU1317" s="1">
        <v>-1.47025043066627</v>
      </c>
      <c r="DV1317" s="1">
        <v>0.28919179854358301</v>
      </c>
      <c r="DW1317" s="1">
        <v>1.1938176842314701</v>
      </c>
      <c r="DX1317" s="1">
        <v>1.23240598459329</v>
      </c>
      <c r="DY1317" s="1">
        <v>-7.2366565426929499E-2</v>
      </c>
      <c r="DZ1317" s="1">
        <v>-0.170311912035154</v>
      </c>
      <c r="EA1317" s="1">
        <v>-0.270473059389291</v>
      </c>
      <c r="EB1317" s="1">
        <v>1.50500983858096</v>
      </c>
      <c r="EC1317" s="1">
        <v>1.38824664068583</v>
      </c>
      <c r="ED1317" s="1">
        <v>-4.68773043201485E-2</v>
      </c>
      <c r="EE1317" s="1">
        <v>-0.76538538616484297</v>
      </c>
      <c r="EF1317" s="1">
        <v>0.30770263072325199</v>
      </c>
      <c r="EG1317" s="1">
        <v>0.420750869536685</v>
      </c>
      <c r="EH1317" s="1">
        <v>-6.5473547090998493E-2</v>
      </c>
      <c r="EI1317" s="1">
        <v>-0.21202853909084299</v>
      </c>
      <c r="EJ1317" s="1">
        <v>0.144997347165852</v>
      </c>
      <c r="EK1317" s="1">
        <v>-0.62534872084326498</v>
      </c>
      <c r="EL1317" s="1">
        <v>0.290276241907509</v>
      </c>
      <c r="EM1317" s="1">
        <v>0.79269139286662904</v>
      </c>
      <c r="EN1317" s="1">
        <v>0.379397377975422</v>
      </c>
      <c r="EO1317" s="1">
        <v>1.0013609137973101</v>
      </c>
      <c r="EP1317" s="1">
        <v>0.62685208278458804</v>
      </c>
      <c r="EQ1317" s="1">
        <v>0.54878352364596295</v>
      </c>
      <c r="ER1317" s="1">
        <v>0.77796730809164505</v>
      </c>
      <c r="ES1317" s="1">
        <v>-0.23010503818675401</v>
      </c>
      <c r="ET1317" s="1">
        <v>0.207860721312009</v>
      </c>
      <c r="EU1317" s="1">
        <v>0.58377537367952304</v>
      </c>
      <c r="EV1317" s="1">
        <v>0.62677957710398502</v>
      </c>
      <c r="EW1317" s="1">
        <v>0.67315020325923003</v>
      </c>
      <c r="EX1317" s="1">
        <v>0.72608872237556199</v>
      </c>
      <c r="EY1317" s="1">
        <v>5.2452651991906803E-3</v>
      </c>
      <c r="EZ1317" s="1">
        <v>1.09659267932305</v>
      </c>
      <c r="FA1317" s="1">
        <v>0.80854965413702895</v>
      </c>
      <c r="FB1317" s="1">
        <v>-1.0393468449885299</v>
      </c>
      <c r="FC1317" s="1">
        <v>4.45812113429324E-2</v>
      </c>
      <c r="FD1317" s="1">
        <v>-0.70968378693363099</v>
      </c>
      <c r="FE1317" s="1">
        <v>-0.81387763034225502</v>
      </c>
      <c r="FF1317" s="1">
        <v>-0.86431784459026095</v>
      </c>
      <c r="FG1317" s="1">
        <v>-3.3978310746645</v>
      </c>
      <c r="FH1317" s="1">
        <v>-1.2204915567176799</v>
      </c>
      <c r="FI1317" s="1">
        <v>-1.0349802061409401</v>
      </c>
      <c r="FJ1317" s="1">
        <v>-1.23041258473836</v>
      </c>
      <c r="FK1317" s="1">
        <v>4.5101207908971298E-2</v>
      </c>
      <c r="FL1317" s="1">
        <v>-0.32279492928367498</v>
      </c>
      <c r="FM1317" s="1">
        <v>0.51662490874772304</v>
      </c>
      <c r="FN1317" s="1">
        <v>-0.33690894142671801</v>
      </c>
      <c r="FO1317" s="1">
        <v>-0.77257768406224603</v>
      </c>
      <c r="FP1317" s="1">
        <v>-0.403644122841403</v>
      </c>
      <c r="FQ1317" s="1">
        <v>6.7457345892359605E-2</v>
      </c>
      <c r="FR1317" s="1">
        <v>-4.9429832111696097E-2</v>
      </c>
      <c r="FS1317" s="1">
        <v>2.2386066130344999</v>
      </c>
      <c r="FT1317" s="1">
        <v>1.5872324076703299</v>
      </c>
      <c r="FU1317" s="1">
        <v>1.3957684368260199</v>
      </c>
      <c r="FV1317" s="1">
        <v>0.395952578605479</v>
      </c>
      <c r="FW1317" s="1">
        <v>6.5380364296591595E-2</v>
      </c>
      <c r="FX1317" s="1">
        <v>-0.83863388132878303</v>
      </c>
      <c r="FY1317" s="1">
        <v>-0.62274719619377705</v>
      </c>
      <c r="FZ1317" s="1">
        <v>-0.412775985676469</v>
      </c>
      <c r="GA1317" s="1">
        <v>-0.30202007721640001</v>
      </c>
      <c r="GB1317" s="1">
        <v>0.87920680330046996</v>
      </c>
      <c r="GC1317" s="1">
        <v>4.6569301271925899E-2</v>
      </c>
      <c r="GD1317" s="1">
        <v>-0.35309507621799602</v>
      </c>
      <c r="GE1317" s="1">
        <v>1.9105996720619201</v>
      </c>
      <c r="GF1317" s="1">
        <v>-0.30789210165977099</v>
      </c>
      <c r="GG1317" s="1">
        <v>1.2773279435790199</v>
      </c>
      <c r="GH1317" s="1">
        <v>-0.48112647026995498</v>
      </c>
      <c r="GI1317" s="1">
        <v>-0.32430553007423102</v>
      </c>
      <c r="GJ1317" s="1">
        <v>0.73919154453978397</v>
      </c>
      <c r="GK1317" s="1">
        <v>0.53505746389081599</v>
      </c>
      <c r="GL1317" s="1">
        <v>-0.20563191414731</v>
      </c>
      <c r="GM1317" s="1">
        <v>-0.45653075371204599</v>
      </c>
      <c r="GN1317" s="1">
        <v>-0.396951921423562</v>
      </c>
      <c r="GO1317" s="1">
        <v>-0.46416618598038401</v>
      </c>
      <c r="GP1317" s="1">
        <v>-0.82631937600028504</v>
      </c>
      <c r="GQ1317" s="1">
        <v>0.91402796841220602</v>
      </c>
      <c r="GR1317" s="1">
        <v>-0.33869259417709302</v>
      </c>
      <c r="GS1317" s="1">
        <v>7.4733472308649601E-2</v>
      </c>
      <c r="GT1317" s="1">
        <v>-4.7672918975707697E-2</v>
      </c>
      <c r="GU1317" s="1">
        <v>0.58815573178272895</v>
      </c>
      <c r="GV1317" s="1">
        <v>-4.6655821221677003E-2</v>
      </c>
      <c r="GW1317" s="1">
        <v>0.89737202903242497</v>
      </c>
      <c r="GX1317" s="1">
        <v>-5.8363692595330897E-2</v>
      </c>
      <c r="GY1317" s="1">
        <v>-0.14469695325666801</v>
      </c>
      <c r="GZ1317" s="1">
        <v>0.355134749122265</v>
      </c>
      <c r="HA1317" s="1">
        <v>2.4785671520407601E-2</v>
      </c>
      <c r="HB1317" s="1">
        <v>0.454363878257597</v>
      </c>
      <c r="HC1317" s="1">
        <v>0.29072544825205698</v>
      </c>
      <c r="HD1317" s="1">
        <v>0.20780635158764901</v>
      </c>
      <c r="HE1317" s="1">
        <v>0.775510625575068</v>
      </c>
      <c r="HF1317" s="1">
        <v>4.1281080688399897E-2</v>
      </c>
      <c r="HG1317" s="1">
        <v>-3.9148159605509401E-2</v>
      </c>
      <c r="HH1317" s="1">
        <v>6.3468479983165002E-2</v>
      </c>
      <c r="HI1317" s="1">
        <v>0.71777410405834097</v>
      </c>
      <c r="HJ1317" s="1">
        <v>0.42608753788054698</v>
      </c>
      <c r="HK1317" s="1">
        <v>6.19412153065938E-2</v>
      </c>
      <c r="HL1317" s="1">
        <v>4.5772797145718297E-3</v>
      </c>
      <c r="HM1317" s="1">
        <v>0.65252689674017295</v>
      </c>
      <c r="HN1317" s="1">
        <v>-0.613778858693802</v>
      </c>
      <c r="HO1317" s="1">
        <v>-0.16685603854445299</v>
      </c>
      <c r="HP1317" s="1">
        <v>-0.244409777700062</v>
      </c>
      <c r="HQ1317" s="1">
        <v>2.2471710230309099</v>
      </c>
      <c r="HR1317" s="1">
        <v>-1.3163740166037401</v>
      </c>
      <c r="HS1317" s="1">
        <v>-0.90876989695543997</v>
      </c>
      <c r="HT1317" s="1">
        <v>-4.0824325577390498E-2</v>
      </c>
      <c r="HU1317" s="1">
        <v>0.38001592243762999</v>
      </c>
      <c r="HV1317" s="1">
        <v>1.4980765932745299</v>
      </c>
      <c r="HW1317" s="1">
        <v>1.4309568545853</v>
      </c>
      <c r="HX1317" s="1">
        <v>-0.95111061475855296</v>
      </c>
      <c r="HY1317" s="1">
        <v>-1.2900873646646001E-2</v>
      </c>
      <c r="HZ1317" s="1">
        <v>0.67568521382066005</v>
      </c>
      <c r="IA1317" s="1">
        <v>0.112958232419343</v>
      </c>
      <c r="IB1317" s="1">
        <v>-0.16433456611747699</v>
      </c>
      <c r="IC1317" s="1">
        <v>-0.38090681018373501</v>
      </c>
      <c r="ID1317" s="1">
        <v>-0.53639001795631103</v>
      </c>
      <c r="IE1317" s="1">
        <v>0.48104838303226699</v>
      </c>
      <c r="IF1317" s="1">
        <v>-1.15797235308372</v>
      </c>
      <c r="IG1317" s="1">
        <v>0.28344804148381803</v>
      </c>
      <c r="IH1317" s="1">
        <v>3.191575813974</v>
      </c>
      <c r="II1317" s="1">
        <v>-0.527651496526923</v>
      </c>
      <c r="IJ1317" s="1">
        <v>2.5130260294214901</v>
      </c>
      <c r="IK1317" s="1">
        <v>2.6951049767467601</v>
      </c>
      <c r="IL1317" s="1">
        <v>1.65053535768407</v>
      </c>
      <c r="IM1317" s="1">
        <v>1.0407255130530499</v>
      </c>
      <c r="IN1317" s="1">
        <v>-0.91846108429622297</v>
      </c>
      <c r="IO1317" s="1">
        <v>1.3188133555721</v>
      </c>
      <c r="IP1317" s="1">
        <v>1.9878282881684499</v>
      </c>
      <c r="IQ1317" s="1">
        <v>-0.89607050246820796</v>
      </c>
      <c r="IR1317" s="1">
        <v>-0.23684295416912901</v>
      </c>
    </row>
    <row r="1318" spans="1:252" x14ac:dyDescent="0.25">
      <c r="A1318">
        <v>1316</v>
      </c>
      <c r="B1318" t="s">
        <v>1593</v>
      </c>
      <c r="C1318">
        <v>30</v>
      </c>
      <c r="D1318" s="1">
        <v>-1.2587556505117801</v>
      </c>
      <c r="E1318" s="1">
        <v>1.3565235897163099</v>
      </c>
      <c r="F1318" s="1">
        <v>-2.1946407128438898</v>
      </c>
      <c r="G1318" s="1">
        <v>0.99288608677188805</v>
      </c>
      <c r="H1318" s="1">
        <v>1.16269025428689</v>
      </c>
      <c r="I1318" s="1">
        <v>0.83633190979378103</v>
      </c>
      <c r="J1318" s="1">
        <v>0.26803843811427103</v>
      </c>
      <c r="K1318" s="1">
        <v>-0.49523311168298001</v>
      </c>
      <c r="L1318" s="1">
        <v>0.66856593803147202</v>
      </c>
      <c r="M1318" s="1">
        <v>0.48660284094332601</v>
      </c>
      <c r="N1318" s="1">
        <v>6.8359036644825205E-2</v>
      </c>
      <c r="O1318" s="1">
        <v>0.176190191290681</v>
      </c>
      <c r="P1318" s="1">
        <v>0.28458189264862299</v>
      </c>
      <c r="Q1318" s="1">
        <v>0.75386131568744097</v>
      </c>
      <c r="R1318" s="1">
        <v>0.75469234110058603</v>
      </c>
      <c r="S1318" s="1">
        <v>0.66449099851761995</v>
      </c>
      <c r="T1318" s="1">
        <v>0.48267633791652298</v>
      </c>
      <c r="U1318" s="1">
        <v>1.8163863866386199E-3</v>
      </c>
      <c r="V1318" s="1">
        <v>1.7076705725340999</v>
      </c>
      <c r="W1318" s="1">
        <v>-2.2055831209483299</v>
      </c>
      <c r="X1318" s="1">
        <v>-1.61800003047272</v>
      </c>
      <c r="Y1318" s="1">
        <v>1.16816672808371</v>
      </c>
      <c r="Z1318" s="1">
        <v>0.33947513755171099</v>
      </c>
      <c r="AA1318" s="1">
        <v>-1.3275157088065801</v>
      </c>
      <c r="AB1318" s="1">
        <v>1.30272519389301</v>
      </c>
      <c r="AC1318" s="1">
        <v>-0.161789268635259</v>
      </c>
      <c r="AD1318" s="1">
        <v>-0.314983467504381</v>
      </c>
      <c r="AE1318" s="1">
        <v>0.293830379438909</v>
      </c>
      <c r="AF1318" s="1">
        <v>-1.24720903293258</v>
      </c>
      <c r="AG1318" s="1">
        <v>3.8681529256113401E-2</v>
      </c>
      <c r="AH1318" s="1">
        <v>-0.42329202859193399</v>
      </c>
      <c r="AI1318" s="1">
        <v>1.7772788124502099</v>
      </c>
      <c r="AJ1318" s="1">
        <v>-0.19868890028282801</v>
      </c>
      <c r="AK1318" s="1">
        <v>0.133962449251883</v>
      </c>
      <c r="AL1318" s="1">
        <v>-7.0281197189487402E-2</v>
      </c>
      <c r="AM1318" s="1">
        <v>0.17813871910836401</v>
      </c>
      <c r="AN1318" s="1">
        <v>2.1353929560335501</v>
      </c>
      <c r="AO1318" s="1">
        <v>2.1134444866230999</v>
      </c>
      <c r="AP1318" s="1">
        <v>1.8801203220667599</v>
      </c>
      <c r="AQ1318" s="1">
        <v>1.9995702251827601</v>
      </c>
      <c r="AR1318" s="1">
        <v>-1.1860590028218301</v>
      </c>
      <c r="AS1318" s="1">
        <v>-1.02276512657607</v>
      </c>
      <c r="AT1318" s="1">
        <v>-1.6412510934090201</v>
      </c>
      <c r="AU1318" s="1">
        <v>-2.4962644199523698</v>
      </c>
      <c r="AV1318" s="1">
        <v>1.15769971500654</v>
      </c>
      <c r="AW1318" s="1">
        <v>0.32500688858294602</v>
      </c>
      <c r="AX1318" s="1">
        <v>0.85445810407399003</v>
      </c>
      <c r="AY1318" s="1">
        <v>1.0622600359527701</v>
      </c>
      <c r="AZ1318" s="1">
        <v>-0.72845409616569101</v>
      </c>
      <c r="BA1318" s="1">
        <v>-0.12814042955923099</v>
      </c>
      <c r="BB1318" s="1">
        <v>-1.29758312607552</v>
      </c>
      <c r="BC1318" s="1">
        <v>1.02686789707446</v>
      </c>
      <c r="BD1318" s="1">
        <v>0.66326795738494104</v>
      </c>
      <c r="BE1318" s="1">
        <v>0.117413352978764</v>
      </c>
      <c r="BF1318" s="1">
        <v>-1.29196638529004</v>
      </c>
      <c r="BG1318" s="1">
        <v>-0.32976209128308498</v>
      </c>
      <c r="BH1318" s="1">
        <v>0.696838486021507</v>
      </c>
      <c r="BI1318" s="1">
        <v>0.68816052940897998</v>
      </c>
      <c r="BJ1318" s="1">
        <v>0.28611229287529699</v>
      </c>
      <c r="BK1318" s="1">
        <v>0.41018573799130698</v>
      </c>
      <c r="BL1318" s="1">
        <v>0.61177856210340797</v>
      </c>
      <c r="BM1318" s="1">
        <v>-1.99879414203658E-2</v>
      </c>
      <c r="BN1318" s="1">
        <v>-0.76333523323222396</v>
      </c>
      <c r="BO1318" s="1">
        <v>-0.75037256272661601</v>
      </c>
      <c r="BP1318" s="1">
        <v>-0.40381573658870301</v>
      </c>
      <c r="BQ1318" s="1">
        <v>1.9029446609001399</v>
      </c>
      <c r="BR1318" s="1">
        <v>-0.64493289113101804</v>
      </c>
      <c r="BS1318" s="1">
        <v>-0.59892918399763295</v>
      </c>
      <c r="BT1318" s="1">
        <v>-0.10775713018150899</v>
      </c>
      <c r="BU1318" s="1">
        <v>0.33129806408884999</v>
      </c>
      <c r="BV1318" s="1">
        <v>-0.68962717848400401</v>
      </c>
      <c r="BW1318" s="1">
        <v>0.76976048612801795</v>
      </c>
      <c r="BX1318" s="1">
        <v>0.54233035096533999</v>
      </c>
      <c r="BY1318" s="1">
        <v>-0.90250874239938605</v>
      </c>
      <c r="BZ1318" s="1">
        <v>0.20639498997943201</v>
      </c>
      <c r="CA1318" s="1">
        <v>-4.1175204220696801E-2</v>
      </c>
      <c r="CB1318" s="1">
        <v>-0.52117602764773896</v>
      </c>
      <c r="CC1318" s="1">
        <v>-5.3642200923964503E-2</v>
      </c>
      <c r="CD1318" s="1">
        <v>-0.17277621417055</v>
      </c>
      <c r="CE1318" s="1">
        <v>0.41239158655279301</v>
      </c>
      <c r="CF1318" s="1">
        <v>-0.71943520152784501</v>
      </c>
      <c r="CG1318" s="1">
        <v>1.08257764599784</v>
      </c>
      <c r="CH1318" s="1">
        <v>-1.3100219572162699</v>
      </c>
      <c r="CI1318" s="1">
        <v>-0.75931720241380996</v>
      </c>
      <c r="CJ1318" s="1">
        <v>0.39969658947516601</v>
      </c>
      <c r="CK1318" s="1">
        <v>0.314659226408736</v>
      </c>
      <c r="CL1318" s="1">
        <v>0.738727431493586</v>
      </c>
      <c r="CM1318" s="1">
        <v>0.52211987355003397</v>
      </c>
      <c r="CN1318" s="1">
        <v>3.8181983244364899E-2</v>
      </c>
      <c r="CO1318" s="1">
        <v>0.38535723143580303</v>
      </c>
      <c r="CP1318" s="1">
        <v>-1.6334527704134001</v>
      </c>
      <c r="CQ1318" s="1">
        <v>0.34473610859029602</v>
      </c>
      <c r="CR1318" s="1">
        <v>0.32430555150267798</v>
      </c>
      <c r="CS1318" s="1">
        <v>-1.94887037397025</v>
      </c>
      <c r="CT1318" s="1">
        <v>-0.18038283572435701</v>
      </c>
      <c r="CU1318" s="1">
        <v>-1.2001316387407699</v>
      </c>
      <c r="CV1318" s="1">
        <v>-1.34021314418813</v>
      </c>
      <c r="CW1318" s="1">
        <v>0.55342240510866803</v>
      </c>
      <c r="CX1318" s="1">
        <v>0.59792363431675999</v>
      </c>
      <c r="CY1318" s="1">
        <v>0.96666631135083503</v>
      </c>
      <c r="CZ1318" s="1">
        <v>-0.65732629272834098</v>
      </c>
      <c r="DA1318" s="1">
        <v>-1.2503547635124199</v>
      </c>
      <c r="DB1318" s="1">
        <v>0.56081511309822396</v>
      </c>
      <c r="DC1318" s="1">
        <v>1.40271794269474</v>
      </c>
      <c r="DD1318" s="1">
        <v>-0.76049403992049003</v>
      </c>
      <c r="DE1318" s="1">
        <v>-0.17164041807598299</v>
      </c>
      <c r="DF1318" s="1">
        <v>0.46421651925726198</v>
      </c>
      <c r="DG1318" s="1">
        <v>8.7554899902219499E-2</v>
      </c>
      <c r="DH1318" s="1">
        <v>0.51161380387940902</v>
      </c>
      <c r="DI1318" s="1">
        <v>8.8580539850673198E-2</v>
      </c>
      <c r="DJ1318" s="1">
        <v>0.463560504100687</v>
      </c>
      <c r="DK1318" s="1">
        <v>1.0794628748066399</v>
      </c>
      <c r="DL1318" s="1">
        <v>0.74204508145389503</v>
      </c>
      <c r="DM1318" s="1">
        <v>0.38093375041456501</v>
      </c>
      <c r="DN1318" s="1">
        <v>-5.1492240994375001E-2</v>
      </c>
      <c r="DO1318" s="1">
        <v>-7.0382074597802297E-2</v>
      </c>
      <c r="DP1318" s="1">
        <v>-0.47049542969700497</v>
      </c>
      <c r="DQ1318" s="1">
        <v>-0.42649097309669198</v>
      </c>
      <c r="DR1318" s="1">
        <v>-0.63031364342499396</v>
      </c>
      <c r="DS1318" s="1">
        <v>-0.50522575102952405</v>
      </c>
      <c r="DT1318" s="1">
        <v>5.0797448046804097E-2</v>
      </c>
      <c r="DU1318" s="1">
        <v>-0.95133965088722094</v>
      </c>
      <c r="DV1318" s="1">
        <v>-1.2105192000062499</v>
      </c>
      <c r="DW1318" s="1">
        <v>1.99245297918869</v>
      </c>
      <c r="DX1318" s="1">
        <v>1.9772425227930099</v>
      </c>
      <c r="DY1318" s="1">
        <v>1.0871579903345601</v>
      </c>
      <c r="DZ1318" s="1">
        <v>0.75158474156367305</v>
      </c>
      <c r="EA1318" s="1">
        <v>0.71321406020852995</v>
      </c>
      <c r="EB1318" s="1">
        <v>0.41883449394690597</v>
      </c>
      <c r="EC1318" s="1">
        <v>-8.3577021611332195E-2</v>
      </c>
      <c r="ED1318" s="1">
        <v>0.16009777618263299</v>
      </c>
      <c r="EE1318" s="1">
        <v>0.108453931135545</v>
      </c>
      <c r="EF1318" s="1">
        <v>-0.11859017364608</v>
      </c>
      <c r="EG1318" s="1">
        <v>0.22543203967950001</v>
      </c>
      <c r="EH1318" s="1">
        <v>0.28585488901963502</v>
      </c>
      <c r="EI1318" s="1">
        <v>0.48013821255043698</v>
      </c>
      <c r="EJ1318" s="1">
        <v>0.30670345775225499</v>
      </c>
      <c r="EK1318" s="1">
        <v>0.43073047235207201</v>
      </c>
      <c r="EL1318" s="1">
        <v>0.158086696285861</v>
      </c>
      <c r="EM1318" s="1">
        <v>0.38344015677172</v>
      </c>
      <c r="EN1318" s="1">
        <v>0.79716753174006105</v>
      </c>
      <c r="EO1318" s="1">
        <v>0.30579775405359499</v>
      </c>
      <c r="EP1318" s="1">
        <v>1.3369284824282099</v>
      </c>
      <c r="EQ1318" s="1">
        <v>1.8275487965020001</v>
      </c>
      <c r="ER1318" s="1">
        <v>0.751767036876831</v>
      </c>
      <c r="ES1318" s="1">
        <v>0.36328123229614601</v>
      </c>
      <c r="ET1318" s="1">
        <v>-0.29350120458206802</v>
      </c>
      <c r="EU1318" s="1">
        <v>2.2775412237628401</v>
      </c>
      <c r="EV1318" s="1">
        <v>2.2789387850384699</v>
      </c>
      <c r="EW1318" s="1">
        <v>-0.36748772240201599</v>
      </c>
      <c r="EX1318" s="1">
        <v>-0.79189850616790602</v>
      </c>
      <c r="EY1318" s="1">
        <v>-1.5618041045616</v>
      </c>
      <c r="EZ1318" s="1">
        <v>2.44065162109244</v>
      </c>
      <c r="FA1318" s="1">
        <v>0.81321950333423998</v>
      </c>
      <c r="FB1318" s="1">
        <v>0.38324465021090798</v>
      </c>
      <c r="FC1318" s="1">
        <v>-0.27006529557589998</v>
      </c>
      <c r="FD1318" s="1">
        <v>1.1279556539484501</v>
      </c>
      <c r="FE1318" s="1">
        <v>-0.132187202387029</v>
      </c>
      <c r="FF1318" s="1">
        <v>-0.62895411657710298</v>
      </c>
      <c r="FG1318" s="1">
        <v>-0.35844098010813003</v>
      </c>
      <c r="FH1318" s="1">
        <v>0.69881950014774397</v>
      </c>
      <c r="FI1318" s="1">
        <v>0.73852054277489698</v>
      </c>
      <c r="FJ1318" s="1">
        <v>0.40810831747463</v>
      </c>
      <c r="FK1318" s="1">
        <v>0.108624514903628</v>
      </c>
      <c r="FL1318" s="1">
        <v>-2.5698855380966099E-2</v>
      </c>
      <c r="FM1318" s="1">
        <v>0.77556592463431095</v>
      </c>
      <c r="FN1318" s="1">
        <v>-3.0471536309377399E-2</v>
      </c>
      <c r="FO1318" s="1">
        <v>-1.23424631080603</v>
      </c>
      <c r="FP1318" s="1">
        <v>-0.92989066328272496</v>
      </c>
      <c r="FQ1318" s="1">
        <v>-1.2850640367074899</v>
      </c>
      <c r="FR1318" s="1">
        <v>1.73836624272273</v>
      </c>
      <c r="FS1318" s="1">
        <v>2.3412089723149299</v>
      </c>
      <c r="FT1318" s="1">
        <v>2.2592985958202898</v>
      </c>
      <c r="FU1318" s="1">
        <v>2.2133276865473199</v>
      </c>
      <c r="FV1318" s="1">
        <v>1.7363867484161</v>
      </c>
      <c r="FW1318" s="1">
        <v>1.5047510675697899</v>
      </c>
      <c r="FX1318" s="1">
        <v>-2.5724564842571498</v>
      </c>
      <c r="FY1318" s="1">
        <v>-0.70630120878504898</v>
      </c>
      <c r="FZ1318" s="1">
        <v>0.28092337601129203</v>
      </c>
      <c r="GA1318" s="1">
        <v>-0.96477621560009896</v>
      </c>
      <c r="GB1318" s="1">
        <v>4.28608422334847E-2</v>
      </c>
      <c r="GC1318" s="1">
        <v>0.93110042356379796</v>
      </c>
      <c r="GD1318" s="1">
        <v>-0.67832324288818902</v>
      </c>
      <c r="GE1318" s="1">
        <v>-8.6968702657648805E-2</v>
      </c>
      <c r="GF1318" s="1">
        <v>-1.8195601305568399E-2</v>
      </c>
      <c r="GG1318" s="1">
        <v>1.01909793732971</v>
      </c>
      <c r="GH1318" s="1">
        <v>-0.506662084445612</v>
      </c>
      <c r="GI1318" s="1">
        <v>-1.66866534593092</v>
      </c>
      <c r="GJ1318" s="1">
        <v>0.51062789493838601</v>
      </c>
      <c r="GK1318" s="1">
        <v>0.65747954573650902</v>
      </c>
      <c r="GL1318" s="1">
        <v>-9.5059245987519497E-3</v>
      </c>
      <c r="GM1318" s="1">
        <v>0.33210268108163798</v>
      </c>
      <c r="GN1318" s="1">
        <v>0.106577866094651</v>
      </c>
      <c r="GO1318" s="1">
        <v>-0.37576768795148402</v>
      </c>
      <c r="GP1318" s="1">
        <v>0.83530078841134003</v>
      </c>
      <c r="GQ1318" s="1">
        <v>-0.96029132891971902</v>
      </c>
      <c r="GR1318" s="1">
        <v>0.42565733406584899</v>
      </c>
      <c r="GS1318" s="1">
        <v>0.14575794219247301</v>
      </c>
      <c r="GT1318" s="1">
        <v>0.13133472117168599</v>
      </c>
      <c r="GU1318" s="1">
        <v>-0.29902983709381797</v>
      </c>
      <c r="GV1318" s="1">
        <v>-3.2487567407075299E-2</v>
      </c>
      <c r="GW1318" s="1">
        <v>-0.30659009100649098</v>
      </c>
      <c r="GX1318" s="1">
        <v>-0.66836326313626504</v>
      </c>
      <c r="GY1318" s="1">
        <v>5.58354800210683E-2</v>
      </c>
      <c r="GZ1318" s="1">
        <v>-0.337696666077832</v>
      </c>
      <c r="HA1318" s="1">
        <v>-0.33207574396657402</v>
      </c>
      <c r="HB1318" s="1">
        <v>-0.48370508171593402</v>
      </c>
      <c r="HC1318" s="1">
        <v>-0.44913822370051099</v>
      </c>
      <c r="HD1318" s="1">
        <v>-0.87945321726061199</v>
      </c>
      <c r="HE1318" s="1">
        <v>-0.60310236030936204</v>
      </c>
      <c r="HF1318" s="1">
        <v>-0.41422374258700201</v>
      </c>
      <c r="HG1318" s="1">
        <v>0.33549087034678998</v>
      </c>
      <c r="HH1318" s="1">
        <v>-0.42868130471668398</v>
      </c>
      <c r="HI1318" s="1">
        <v>-0.38422236304106799</v>
      </c>
      <c r="HJ1318" s="1">
        <v>-0.67473017826647896</v>
      </c>
      <c r="HK1318" s="1">
        <v>-0.72366194526336003</v>
      </c>
      <c r="HL1318" s="1">
        <v>1.0041380109025799</v>
      </c>
      <c r="HM1318" s="1">
        <v>-0.98069844700341302</v>
      </c>
      <c r="HN1318" s="1">
        <v>-1.40946801238482</v>
      </c>
      <c r="HO1318" s="1">
        <v>0.45089674412140401</v>
      </c>
      <c r="HP1318" s="1">
        <v>0.11491882828066</v>
      </c>
      <c r="HQ1318" s="1">
        <v>2.1689347742906699</v>
      </c>
      <c r="HR1318" s="1">
        <v>-0.66467664002642302</v>
      </c>
      <c r="HS1318" s="1">
        <v>-0.20415978273468199</v>
      </c>
      <c r="HT1318" s="1">
        <v>0.29791911933304099</v>
      </c>
      <c r="HU1318" s="1">
        <v>0.41394079902660302</v>
      </c>
      <c r="HV1318" s="1">
        <v>-2.0926561278724201</v>
      </c>
      <c r="HW1318" s="1">
        <v>1.0416925957216401</v>
      </c>
      <c r="HX1318" s="1">
        <v>-0.51768401628754401</v>
      </c>
      <c r="HY1318" s="1">
        <v>0.77078980883330295</v>
      </c>
      <c r="HZ1318" s="1">
        <v>0.64249278059801695</v>
      </c>
      <c r="IA1318" s="1">
        <v>0.112958232419343</v>
      </c>
      <c r="IB1318" s="1">
        <v>0.80802806652748904</v>
      </c>
      <c r="IC1318" s="1">
        <v>0.13319193636405899</v>
      </c>
      <c r="ID1318" s="1">
        <v>-1.8350025371504599</v>
      </c>
      <c r="IE1318" s="1">
        <v>0.25481822449128999</v>
      </c>
      <c r="IF1318" s="1">
        <v>-0.83008658573830196</v>
      </c>
      <c r="IG1318" s="1">
        <v>0.41296991802995697</v>
      </c>
      <c r="IH1318" s="1">
        <v>1.9037545120749999</v>
      </c>
      <c r="II1318" s="1">
        <v>-0.83645219712590302</v>
      </c>
      <c r="IJ1318" s="1">
        <v>-1.0035052226574299</v>
      </c>
      <c r="IK1318" s="1">
        <v>1.6606725599894501</v>
      </c>
      <c r="IL1318" s="1">
        <v>-0.99333012060838499</v>
      </c>
      <c r="IM1318" s="1">
        <v>0.45228032568205401</v>
      </c>
      <c r="IN1318" s="1">
        <v>0.426755658963486</v>
      </c>
      <c r="IO1318" s="1">
        <v>2.1545760079698302</v>
      </c>
      <c r="IP1318" s="1">
        <v>2.2871485370879099</v>
      </c>
      <c r="IQ1318" s="1">
        <v>-0.247412594843054</v>
      </c>
      <c r="IR1318" s="1">
        <v>0.86533157118809501</v>
      </c>
    </row>
    <row r="1319" spans="1:252" x14ac:dyDescent="0.25">
      <c r="A1319">
        <v>1317</v>
      </c>
      <c r="B1319" t="s">
        <v>1594</v>
      </c>
      <c r="C1319">
        <v>30</v>
      </c>
      <c r="D1319" s="1">
        <v>-1.02170177486571</v>
      </c>
      <c r="E1319" s="1">
        <v>-0.90004657298172597</v>
      </c>
      <c r="F1319" s="1">
        <v>0.79331467374819897</v>
      </c>
      <c r="G1319" s="1">
        <v>-0.76237074833132001</v>
      </c>
      <c r="H1319" s="1">
        <v>-0.21407924394724601</v>
      </c>
      <c r="I1319" s="1">
        <v>-0.24338506948921501</v>
      </c>
      <c r="J1319" s="1">
        <v>0.272069642888421</v>
      </c>
      <c r="K1319" s="1">
        <v>-3.5606979217575503E-2</v>
      </c>
      <c r="L1319" s="1">
        <v>-0.98752211355478403</v>
      </c>
      <c r="M1319" s="1">
        <v>-0.104868374680469</v>
      </c>
      <c r="N1319" s="1">
        <v>-1.2498942066039</v>
      </c>
      <c r="O1319" s="1">
        <v>-0.80583008932915501</v>
      </c>
      <c r="P1319" s="1">
        <v>-0.32404927791569099</v>
      </c>
      <c r="Q1319" s="1">
        <v>-1.38162511161862</v>
      </c>
      <c r="R1319" s="1">
        <v>-1.5292859967133201</v>
      </c>
      <c r="S1319" s="1">
        <v>1.75340514000461</v>
      </c>
      <c r="T1319" s="1">
        <v>2.11526656749946</v>
      </c>
      <c r="U1319" s="1">
        <v>-0.10833662364263701</v>
      </c>
      <c r="V1319" s="1">
        <v>0.226445225866933</v>
      </c>
      <c r="W1319" s="1">
        <v>-0.39394076879829998</v>
      </c>
      <c r="X1319" s="1">
        <v>-1.16544619794742</v>
      </c>
      <c r="Y1319" s="1">
        <v>-0.30538286436606399</v>
      </c>
      <c r="Z1319" s="1">
        <v>-0.85909221291103299</v>
      </c>
      <c r="AA1319" s="1">
        <v>-1.0488272102348799</v>
      </c>
      <c r="AB1319" s="1">
        <v>-0.93921015649648698</v>
      </c>
      <c r="AC1319" s="1">
        <v>-0.88606132137653804</v>
      </c>
      <c r="AD1319" s="1">
        <v>-0.53038373890285895</v>
      </c>
      <c r="AE1319" s="1">
        <v>0.14092111086366699</v>
      </c>
      <c r="AF1319" s="1">
        <v>-0.33755584076099399</v>
      </c>
      <c r="AG1319" s="1">
        <v>-0.175064084249792</v>
      </c>
      <c r="AH1319" s="1">
        <v>-0.70875567770030101</v>
      </c>
      <c r="AI1319" s="1">
        <v>1.0628154683453901</v>
      </c>
      <c r="AJ1319" s="1">
        <v>-0.64112954494966801</v>
      </c>
      <c r="AK1319" s="1">
        <v>-8.9846373422011197E-2</v>
      </c>
      <c r="AL1319" s="1">
        <v>-0.49344982798599302</v>
      </c>
      <c r="AM1319" s="1">
        <v>-0.19620973550656001</v>
      </c>
      <c r="AN1319" s="1">
        <v>2.9110741121907</v>
      </c>
      <c r="AO1319" s="1">
        <v>2.8679268520561001</v>
      </c>
      <c r="AP1319" s="1">
        <v>2.4001505288777998</v>
      </c>
      <c r="AQ1319" s="1">
        <v>2.4397617558747902</v>
      </c>
      <c r="AR1319" s="1">
        <v>1.4798200508803501</v>
      </c>
      <c r="AS1319" s="1">
        <v>1.10934556963538</v>
      </c>
      <c r="AT1319" s="1">
        <v>1.07078049926036</v>
      </c>
      <c r="AU1319" s="1">
        <v>0.110367150645893</v>
      </c>
      <c r="AV1319" s="1">
        <v>1.2342567414533501</v>
      </c>
      <c r="AW1319" s="1">
        <v>0.43639344310461198</v>
      </c>
      <c r="AX1319" s="1">
        <v>1.9872651386393301E-2</v>
      </c>
      <c r="AY1319" s="1">
        <v>-0.198693156020819</v>
      </c>
      <c r="AZ1319" s="1">
        <v>0.47184563428966197</v>
      </c>
      <c r="BA1319" s="1">
        <v>0.20022312004401199</v>
      </c>
      <c r="BB1319" s="1">
        <v>1.5628295824865699</v>
      </c>
      <c r="BC1319" s="1">
        <v>-0.86442447309997905</v>
      </c>
      <c r="BD1319" s="1">
        <v>0.70158511642161003</v>
      </c>
      <c r="BE1319" s="1">
        <v>1.4344458803454401</v>
      </c>
      <c r="BF1319" s="1">
        <v>-0.59710340216253599</v>
      </c>
      <c r="BG1319" s="1">
        <v>0.61501828376134504</v>
      </c>
      <c r="BH1319" s="1">
        <v>0.22403111536194401</v>
      </c>
      <c r="BI1319" s="1">
        <v>1.2344139149051201</v>
      </c>
      <c r="BJ1319" s="1">
        <v>-0.88602139597364105</v>
      </c>
      <c r="BK1319" s="1">
        <v>1.17700491324587</v>
      </c>
      <c r="BL1319" s="1">
        <v>0.91466802695809502</v>
      </c>
      <c r="BM1319" s="1">
        <v>-0.34877418317811698</v>
      </c>
      <c r="BN1319" s="1">
        <v>-1.2579491905731099</v>
      </c>
      <c r="BO1319" s="1">
        <v>-0.78004450702816097</v>
      </c>
      <c r="BP1319" s="1">
        <v>0.692278953413617</v>
      </c>
      <c r="BQ1319" s="1">
        <v>1.5933270223076099</v>
      </c>
      <c r="BR1319" s="1">
        <v>2.0292778620948</v>
      </c>
      <c r="BS1319" s="1">
        <v>5.1192666725636903E-2</v>
      </c>
      <c r="BT1319" s="1">
        <v>-0.11137279578315799</v>
      </c>
      <c r="BU1319" s="1">
        <v>-0.47123670407392398</v>
      </c>
      <c r="BV1319" s="1">
        <v>2.4289707362546001E-2</v>
      </c>
      <c r="BW1319" s="1">
        <v>0.40669432768734598</v>
      </c>
      <c r="BX1319" s="1">
        <v>-0.37027852624580099</v>
      </c>
      <c r="BY1319" s="1">
        <v>-0.39621524052776003</v>
      </c>
      <c r="BZ1319" s="1">
        <v>0.31143731830578603</v>
      </c>
      <c r="CA1319" s="1">
        <v>-5.8809746730313098E-2</v>
      </c>
      <c r="CB1319" s="1">
        <v>0.44139782491791801</v>
      </c>
      <c r="CC1319" s="1">
        <v>-0.54615297050182898</v>
      </c>
      <c r="CD1319" s="1">
        <v>-4.9440695707883002E-2</v>
      </c>
      <c r="CE1319" s="1">
        <v>-0.83677033257464895</v>
      </c>
      <c r="CF1319" s="1">
        <v>-0.69463889994175698</v>
      </c>
      <c r="CG1319" s="1">
        <v>-0.807530787297012</v>
      </c>
      <c r="CH1319" s="1">
        <v>7.0980490890659595E-2</v>
      </c>
      <c r="CI1319" s="1">
        <v>0.33920177713599398</v>
      </c>
      <c r="CJ1319" s="1">
        <v>-0.22781812427748999</v>
      </c>
      <c r="CK1319" s="1">
        <v>1.0681271276694</v>
      </c>
      <c r="CL1319" s="1">
        <v>-0.60864186744099602</v>
      </c>
      <c r="CM1319" s="1">
        <v>-0.40272282189206299</v>
      </c>
      <c r="CN1319" s="1">
        <v>-0.47210918250377498</v>
      </c>
      <c r="CO1319" s="1">
        <v>-0.34994369624051103</v>
      </c>
      <c r="CP1319" s="1">
        <v>-7.8633381825175194E-2</v>
      </c>
      <c r="CQ1319" s="1">
        <v>0.42309857392203598</v>
      </c>
      <c r="CR1319" s="1">
        <v>-0.14428189265154501</v>
      </c>
      <c r="CS1319" s="1">
        <v>-0.24348495317132501</v>
      </c>
      <c r="CT1319" s="1">
        <v>-0.57927856418338897</v>
      </c>
      <c r="CU1319" s="1">
        <v>-0.67095115755210899</v>
      </c>
      <c r="CV1319" s="1">
        <v>-0.202431168118587</v>
      </c>
      <c r="CW1319" s="1">
        <v>0.37485458589946902</v>
      </c>
      <c r="CX1319" s="1">
        <v>1.1128682667309999</v>
      </c>
      <c r="CY1319" s="1">
        <v>-2.6350704899512099E-2</v>
      </c>
      <c r="CZ1319" s="1">
        <v>0.12629193573646999</v>
      </c>
      <c r="DA1319" s="1">
        <v>1.41341492923671E-2</v>
      </c>
      <c r="DB1319" s="1">
        <v>-0.89096368598762199</v>
      </c>
      <c r="DC1319" s="1">
        <v>-0.15480294296076499</v>
      </c>
      <c r="DD1319" s="1">
        <v>-0.92746594691200701</v>
      </c>
      <c r="DE1319" s="1">
        <v>-0.31605343934338198</v>
      </c>
      <c r="DF1319" s="1">
        <v>-4.6373727386316899E-2</v>
      </c>
      <c r="DG1319" s="1">
        <v>-2.2929415851116498E-2</v>
      </c>
      <c r="DH1319" s="1">
        <v>-3.82511815131008E-2</v>
      </c>
      <c r="DI1319" s="1">
        <v>-9.97300368415239E-2</v>
      </c>
      <c r="DJ1319" s="1">
        <v>-5.6174950434956898E-2</v>
      </c>
      <c r="DK1319" s="1">
        <v>-3.6674704545546902E-2</v>
      </c>
      <c r="DL1319" s="1">
        <v>-0.73855912561557102</v>
      </c>
      <c r="DM1319" s="1">
        <v>-1.0393583318855</v>
      </c>
      <c r="DN1319" s="1">
        <v>-0.49788002174989998</v>
      </c>
      <c r="DO1319" s="1">
        <v>-0.69089187469245705</v>
      </c>
      <c r="DP1319" s="1">
        <v>1.3231156165992799</v>
      </c>
      <c r="DQ1319" s="1">
        <v>1.33762490660063</v>
      </c>
      <c r="DR1319" s="1">
        <v>0.74065373146399605</v>
      </c>
      <c r="DS1319" s="1">
        <v>0.644964343029928</v>
      </c>
      <c r="DT1319" s="1">
        <v>1.9504146167586599E-3</v>
      </c>
      <c r="DU1319" s="1">
        <v>-1.5883677207367199</v>
      </c>
      <c r="DV1319" s="1">
        <v>-1.2422449944613501E-2</v>
      </c>
      <c r="DW1319" s="1">
        <v>1.6578666647274301</v>
      </c>
      <c r="DX1319" s="1">
        <v>1.64321636470421</v>
      </c>
      <c r="DY1319" s="1">
        <v>-0.17177727474023499</v>
      </c>
      <c r="DZ1319" s="1">
        <v>0.63770449616343095</v>
      </c>
      <c r="EA1319" s="1">
        <v>0.42967037531475399</v>
      </c>
      <c r="EB1319" s="1">
        <v>-0.28949993782252498</v>
      </c>
      <c r="EC1319" s="1">
        <v>0.25726554773862698</v>
      </c>
      <c r="ED1319" s="1">
        <v>-0.16095212323102701</v>
      </c>
      <c r="EE1319" s="1">
        <v>-4.9541980871839301E-2</v>
      </c>
      <c r="EF1319" s="1">
        <v>-4.8866725103514898E-2</v>
      </c>
      <c r="EG1319" s="1">
        <v>-0.13944519586806001</v>
      </c>
      <c r="EH1319" s="1">
        <v>-3.48540797391865E-2</v>
      </c>
      <c r="EI1319" s="1">
        <v>6.9679133632703602E-2</v>
      </c>
      <c r="EJ1319" s="1">
        <v>-0.34160718238107102</v>
      </c>
      <c r="EK1319" s="1">
        <v>-0.44783622793209898</v>
      </c>
      <c r="EL1319" s="1">
        <v>-7.7872417728145502E-2</v>
      </c>
      <c r="EM1319" s="1">
        <v>0.49970224586656897</v>
      </c>
      <c r="EN1319" s="1">
        <v>4.2183875296016603E-2</v>
      </c>
      <c r="EO1319" s="1">
        <v>-0.19290922528532201</v>
      </c>
      <c r="EP1319" s="1">
        <v>-0.45824748994751002</v>
      </c>
      <c r="EQ1319" s="1">
        <v>-0.699852596102434</v>
      </c>
      <c r="ER1319" s="1">
        <v>-0.45711809540971099</v>
      </c>
      <c r="ES1319" s="1">
        <v>-1.2860591997141999</v>
      </c>
      <c r="ET1319" s="1">
        <v>1.1562066471496899</v>
      </c>
      <c r="EU1319" s="1">
        <v>1.65972464254623</v>
      </c>
      <c r="EV1319" s="1">
        <v>1.6563940468007501</v>
      </c>
      <c r="EW1319" s="1">
        <v>2.3251920858138302</v>
      </c>
      <c r="EX1319" s="1">
        <v>2.8801501318215701</v>
      </c>
      <c r="EY1319" s="1">
        <v>1.7906291319246599</v>
      </c>
      <c r="EZ1319" s="1">
        <v>1.0339499214718699</v>
      </c>
      <c r="FA1319" s="1">
        <v>0.13103922085522299</v>
      </c>
      <c r="FB1319" s="1">
        <v>0.155350304260752</v>
      </c>
      <c r="FC1319" s="1">
        <v>1.1330830414623201</v>
      </c>
      <c r="FD1319" s="1">
        <v>-0.46737809242606598</v>
      </c>
      <c r="FE1319" s="1">
        <v>-0.39172846563182401</v>
      </c>
      <c r="FF1319" s="1">
        <v>0.19586173727567199</v>
      </c>
      <c r="FG1319" s="1">
        <v>-0.17935708457631599</v>
      </c>
      <c r="FH1319" s="1">
        <v>-2.1128846571072999</v>
      </c>
      <c r="FI1319" s="1">
        <v>-2.0562340861929198</v>
      </c>
      <c r="FJ1319" s="1">
        <v>-2.3067792730827601</v>
      </c>
      <c r="FK1319" s="1">
        <v>0.88217547983550804</v>
      </c>
      <c r="FL1319" s="1">
        <v>0.186824118929524</v>
      </c>
      <c r="FM1319" s="1">
        <v>1.17513431646869</v>
      </c>
      <c r="FN1319" s="1">
        <v>-0.36823140359642698</v>
      </c>
      <c r="FO1319" s="1">
        <v>-1.2235939370703</v>
      </c>
      <c r="FP1319" s="1">
        <v>0.59973394280055103</v>
      </c>
      <c r="FQ1319" s="1">
        <v>1.10157460940229</v>
      </c>
      <c r="FR1319" s="1">
        <v>-0.535616784216004</v>
      </c>
      <c r="FS1319" s="1">
        <v>1.35918715315018</v>
      </c>
      <c r="FT1319" s="1">
        <v>1.27538431174204</v>
      </c>
      <c r="FU1319" s="1">
        <v>-3.8462192565423103E-2</v>
      </c>
      <c r="FV1319" s="1">
        <v>-0.68642569655876196</v>
      </c>
      <c r="FW1319" s="1">
        <v>-0.37213807141391703</v>
      </c>
      <c r="FX1319" s="1">
        <v>-0.52472918010842196</v>
      </c>
      <c r="FY1319" s="1">
        <v>-0.64107117638149402</v>
      </c>
      <c r="FZ1319" s="1">
        <v>-2.5481611669755302</v>
      </c>
      <c r="GA1319" s="1">
        <v>-1.34898328838207</v>
      </c>
      <c r="GB1319" s="1">
        <v>0.85388517011718101</v>
      </c>
      <c r="GC1319" s="1">
        <v>-1.15256442272565</v>
      </c>
      <c r="GD1319" s="1">
        <v>0.91091298269366805</v>
      </c>
      <c r="GE1319" s="1">
        <v>0.83610745061450598</v>
      </c>
      <c r="GF1319" s="1">
        <v>1.21976562720352</v>
      </c>
      <c r="GG1319" s="1">
        <v>0.1509470512861</v>
      </c>
      <c r="GH1319" s="1">
        <v>-0.23772744998030701</v>
      </c>
      <c r="GI1319" s="1">
        <v>-1.4465689390340599</v>
      </c>
      <c r="GJ1319" s="1">
        <v>-0.27879130797235002</v>
      </c>
      <c r="GK1319" s="1">
        <v>0.20279353997685801</v>
      </c>
      <c r="GL1319" s="1">
        <v>-0.25840604759216501</v>
      </c>
      <c r="GM1319" s="1">
        <v>5.4897752802005803E-2</v>
      </c>
      <c r="GN1319" s="1">
        <v>-0.36692185962655499</v>
      </c>
      <c r="GO1319" s="1">
        <v>-6.3077081185298006E-2</v>
      </c>
      <c r="GP1319" s="1">
        <v>0.78236098012792299</v>
      </c>
      <c r="GQ1319" s="1">
        <v>1.01692646004208</v>
      </c>
      <c r="GR1319" s="1">
        <v>-1.38207933523927</v>
      </c>
      <c r="GS1319" s="1">
        <v>-0.44533691728765001</v>
      </c>
      <c r="GT1319" s="1">
        <v>-0.57160117201405303</v>
      </c>
      <c r="GU1319" s="1">
        <v>-0.313599898494348</v>
      </c>
      <c r="GV1319" s="1">
        <v>-0.75520481194650702</v>
      </c>
      <c r="GW1319" s="1">
        <v>0.16473505333855501</v>
      </c>
      <c r="GX1319" s="1">
        <v>-0.51365931735816495</v>
      </c>
      <c r="GY1319" s="1">
        <v>-1.25534944964971</v>
      </c>
      <c r="GZ1319" s="1">
        <v>-0.83758164857335005</v>
      </c>
      <c r="HA1319" s="1">
        <v>-0.72363817466191904</v>
      </c>
      <c r="HB1319" s="1">
        <v>-0.75865182731463199</v>
      </c>
      <c r="HC1319" s="1">
        <v>-0.81305464155788598</v>
      </c>
      <c r="HD1319" s="1">
        <v>-1.0161112813767299</v>
      </c>
      <c r="HE1319" s="1">
        <v>-0.56627324561992498</v>
      </c>
      <c r="HF1319" s="1">
        <v>-0.64847171250346303</v>
      </c>
      <c r="HG1319" s="1">
        <v>-1.00891960899352</v>
      </c>
      <c r="HH1319" s="1">
        <v>-1.1710819790400699</v>
      </c>
      <c r="HI1319" s="1">
        <v>-1.1363534767613299</v>
      </c>
      <c r="HJ1319" s="1">
        <v>-1.42472406759738</v>
      </c>
      <c r="HK1319" s="1">
        <v>-1.2042581633470999</v>
      </c>
      <c r="HL1319" s="1">
        <v>-1.1520731122487899</v>
      </c>
      <c r="HM1319" s="1">
        <v>-0.54000472630724905</v>
      </c>
      <c r="HN1319" s="1">
        <v>4.9204049398909599E-2</v>
      </c>
      <c r="HO1319" s="1">
        <v>-1.1547232186832399</v>
      </c>
      <c r="HP1319" s="1">
        <v>-0.35252359390479199</v>
      </c>
      <c r="HQ1319" s="1">
        <v>-0.98081455038152998</v>
      </c>
      <c r="HR1319" s="1">
        <v>-0.46485410909723901</v>
      </c>
      <c r="HS1319" s="1">
        <v>-0.61778853170981796</v>
      </c>
      <c r="HT1319" s="1">
        <v>-0.98934704536788498</v>
      </c>
      <c r="HU1319" s="1">
        <v>-0.92174720397897003</v>
      </c>
      <c r="HV1319" s="1">
        <v>1.1259818591453401</v>
      </c>
      <c r="HW1319" s="1">
        <v>0.169406713060197</v>
      </c>
      <c r="HX1319" s="1">
        <v>3.79999495992727</v>
      </c>
      <c r="HY1319" s="1">
        <v>1.5750366444352599</v>
      </c>
      <c r="HZ1319" s="1">
        <v>1.2327425458777801</v>
      </c>
      <c r="IA1319" s="1">
        <v>0.93706155684820902</v>
      </c>
      <c r="IB1319" s="1">
        <v>0.50273177189443097</v>
      </c>
      <c r="IC1319" s="1">
        <v>0.92171308656862805</v>
      </c>
      <c r="ID1319" s="1">
        <v>-0.713483677126592</v>
      </c>
      <c r="IE1319" s="1">
        <v>0.21700749828590499</v>
      </c>
      <c r="IF1319" s="1">
        <v>-0.72230361660531195</v>
      </c>
      <c r="IG1319" s="1">
        <v>-8.8473614885599502E-2</v>
      </c>
      <c r="IH1319" s="1">
        <v>0.195915117694476</v>
      </c>
      <c r="II1319" s="1">
        <v>-0.64391802383934604</v>
      </c>
      <c r="IJ1319" s="1">
        <v>1.2260657065714</v>
      </c>
      <c r="IK1319" s="1">
        <v>0.68073776187363899</v>
      </c>
      <c r="IL1319" s="1">
        <v>0.66653190870876899</v>
      </c>
      <c r="IM1319" s="1">
        <v>-1.10215440842483</v>
      </c>
      <c r="IN1319" s="1">
        <v>-6.8430242652512893E-2</v>
      </c>
      <c r="IO1319" s="1">
        <v>0.67756573343709303</v>
      </c>
      <c r="IP1319" s="1">
        <v>0.87583274492148999</v>
      </c>
      <c r="IQ1319" s="1">
        <v>0.57348254411627797</v>
      </c>
      <c r="IR1319" s="1">
        <v>0.62014216221122997</v>
      </c>
    </row>
    <row r="1320" spans="1:252" x14ac:dyDescent="0.25">
      <c r="A1320">
        <v>1318</v>
      </c>
      <c r="B1320" t="s">
        <v>1595</v>
      </c>
      <c r="C1320">
        <v>156</v>
      </c>
      <c r="D1320" s="1">
        <v>-0.29981236491822399</v>
      </c>
      <c r="E1320" s="1">
        <v>0.55218182521026304</v>
      </c>
      <c r="F1320" s="1">
        <v>-0.33355931414682199</v>
      </c>
      <c r="G1320" s="1">
        <v>-3.7603206714891</v>
      </c>
      <c r="H1320" s="1">
        <v>0.62721894673274403</v>
      </c>
      <c r="I1320" s="1">
        <v>-0.65270326670219303</v>
      </c>
      <c r="J1320" s="1">
        <v>0.25924776474730998</v>
      </c>
      <c r="K1320" s="1">
        <v>-0.95110752378158903</v>
      </c>
      <c r="L1320" s="1">
        <v>-0.40346320402845398</v>
      </c>
      <c r="M1320" s="1">
        <v>-0.16700843649785799</v>
      </c>
      <c r="N1320" s="1">
        <v>-2.4833879648588799</v>
      </c>
      <c r="O1320" s="1">
        <v>0.830320588234577</v>
      </c>
      <c r="P1320" s="1">
        <v>0.75412917895672804</v>
      </c>
      <c r="Q1320" s="1">
        <v>-2.1233366286490698</v>
      </c>
      <c r="R1320" s="1">
        <v>-2.2308975206187598</v>
      </c>
      <c r="S1320" s="1">
        <v>-0.87985529085326797</v>
      </c>
      <c r="T1320" s="1">
        <v>-1.1411307755461</v>
      </c>
      <c r="U1320" s="1">
        <v>-6.0988691704301101E-2</v>
      </c>
      <c r="V1320" s="1">
        <v>2.6755212362063201</v>
      </c>
      <c r="W1320" s="1">
        <v>0.77753615677121701</v>
      </c>
      <c r="X1320" s="1">
        <v>-3.5448421335472602E-2</v>
      </c>
      <c r="Y1320" s="1">
        <v>1.65514399633328E-2</v>
      </c>
      <c r="Z1320" s="1">
        <v>-1.1630815628005899</v>
      </c>
      <c r="AA1320" s="1">
        <v>-1.1417955718869499</v>
      </c>
      <c r="AB1320" s="1">
        <v>-0.138904990945523</v>
      </c>
      <c r="AC1320" s="1">
        <v>0.23582874443733101</v>
      </c>
      <c r="AD1320" s="1">
        <v>0.41328269922795502</v>
      </c>
      <c r="AE1320" s="1">
        <v>0.25658324604494298</v>
      </c>
      <c r="AF1320" s="1">
        <v>-0.49876552796940998</v>
      </c>
      <c r="AG1320" s="1">
        <v>0.32151191010397501</v>
      </c>
      <c r="AH1320" s="1">
        <v>-0.116736814231817</v>
      </c>
      <c r="AI1320" s="1">
        <v>-0.99564933057146399</v>
      </c>
      <c r="AJ1320" s="1">
        <v>6.9494853181992097E-2</v>
      </c>
      <c r="AK1320" s="1">
        <v>0.38645041980212702</v>
      </c>
      <c r="AL1320" s="1">
        <v>-0.118240541238243</v>
      </c>
      <c r="AM1320" s="1">
        <v>0.28162319054531898</v>
      </c>
      <c r="AN1320" s="1">
        <v>-0.74323198498612897</v>
      </c>
      <c r="AO1320" s="1">
        <v>-0.71466236011724305</v>
      </c>
      <c r="AP1320" s="1">
        <v>-1.19518479705035</v>
      </c>
      <c r="AQ1320" s="1">
        <v>-1.0633888301707299</v>
      </c>
      <c r="AR1320" s="1">
        <v>-1.6586598557371699</v>
      </c>
      <c r="AS1320" s="1">
        <v>-1.4559543932557399</v>
      </c>
      <c r="AT1320" s="1">
        <v>-1.81774154529843</v>
      </c>
      <c r="AU1320" s="1">
        <v>0.384387215132733</v>
      </c>
      <c r="AV1320" s="1">
        <v>-1.03841208005376</v>
      </c>
      <c r="AW1320" s="1">
        <v>1.1800342270450701</v>
      </c>
      <c r="AX1320" s="1">
        <v>-5.6815161231394304</v>
      </c>
      <c r="AY1320" s="1">
        <v>-5.8242254983951698</v>
      </c>
      <c r="AZ1320" s="1">
        <v>-0.81202182224769703</v>
      </c>
      <c r="BA1320" s="1">
        <v>-3.5229877211274102E-2</v>
      </c>
      <c r="BB1320" s="1">
        <v>-0.85424783298877105</v>
      </c>
      <c r="BC1320" s="1">
        <v>-1.8929069722831999</v>
      </c>
      <c r="BD1320" s="1">
        <v>2.2114088755834498</v>
      </c>
      <c r="BE1320" s="1">
        <v>-1.10780092038203</v>
      </c>
      <c r="BF1320" s="1">
        <v>9.6033808306744295E-2</v>
      </c>
      <c r="BG1320" s="1">
        <v>1.3470674363988999</v>
      </c>
      <c r="BH1320" s="1">
        <v>-1.2169223084507801</v>
      </c>
      <c r="BI1320" s="1">
        <v>-1.76437278098703</v>
      </c>
      <c r="BJ1320" s="1">
        <v>-1.17783696929904</v>
      </c>
      <c r="BK1320" s="1">
        <v>-1.8758690366108299</v>
      </c>
      <c r="BL1320" s="1">
        <v>-2.5929967036826702</v>
      </c>
      <c r="BM1320" s="1">
        <v>-0.134188494927616</v>
      </c>
      <c r="BN1320" s="1">
        <v>-2.5916448972832198</v>
      </c>
      <c r="BO1320" s="1">
        <v>-0.41663011802397298</v>
      </c>
      <c r="BP1320" s="1">
        <v>1.0460963813758599</v>
      </c>
      <c r="BQ1320" s="1">
        <v>-0.99581701107841303</v>
      </c>
      <c r="BR1320" s="1">
        <v>-0.242045962274201</v>
      </c>
      <c r="BS1320" s="1">
        <v>-2.9018623753282502</v>
      </c>
      <c r="BT1320" s="1">
        <v>3.3861684913187098</v>
      </c>
      <c r="BU1320" s="1">
        <v>2.88513697974876</v>
      </c>
      <c r="BV1320" s="1">
        <v>-0.75488444086211803</v>
      </c>
      <c r="BW1320" s="1">
        <v>0.19991150058163801</v>
      </c>
      <c r="BX1320" s="1">
        <v>-0.61702134768396599</v>
      </c>
      <c r="BY1320" s="1">
        <v>-0.267604614175245</v>
      </c>
      <c r="BZ1320" s="1">
        <v>2.3025722355498899</v>
      </c>
      <c r="CA1320" s="1">
        <v>0.104645790664154</v>
      </c>
      <c r="CB1320" s="1">
        <v>0.46379265691555299</v>
      </c>
      <c r="CC1320" s="1">
        <v>-0.69062890458085902</v>
      </c>
      <c r="CD1320" s="1">
        <v>0.572009260116211</v>
      </c>
      <c r="CE1320" s="1">
        <v>-7.4140916884408797E-2</v>
      </c>
      <c r="CF1320" s="1">
        <v>-0.362510696839137</v>
      </c>
      <c r="CG1320" s="1">
        <v>0.16007821350423701</v>
      </c>
      <c r="CH1320" s="1">
        <v>-0.27816048625691198</v>
      </c>
      <c r="CI1320" s="1">
        <v>-0.63978701747424405</v>
      </c>
      <c r="CJ1320" s="1">
        <v>-0.270516006427517</v>
      </c>
      <c r="CK1320" s="1">
        <v>0.122329401187785</v>
      </c>
      <c r="CL1320" s="1">
        <v>-2.09659520681172</v>
      </c>
      <c r="CM1320" s="1">
        <v>-2.0182721060918598</v>
      </c>
      <c r="CN1320" s="1">
        <v>-0.38548634500761098</v>
      </c>
      <c r="CO1320" s="1">
        <v>1.5969690018592499</v>
      </c>
      <c r="CP1320" s="1">
        <v>7.8728646154000298E-2</v>
      </c>
      <c r="CQ1320" s="1">
        <v>0.54678085721991798</v>
      </c>
      <c r="CR1320" s="1">
        <v>-0.48330719967889901</v>
      </c>
      <c r="CS1320" s="1">
        <v>-0.11495839133991601</v>
      </c>
      <c r="CT1320" s="1">
        <v>-0.368340684216306</v>
      </c>
      <c r="CU1320" s="1">
        <v>-0.23640623171448599</v>
      </c>
      <c r="CV1320" s="1">
        <v>0.37068731051592102</v>
      </c>
      <c r="CW1320" s="1">
        <v>-1.4676355276478099</v>
      </c>
      <c r="CX1320" s="1">
        <v>-1.02634676390652</v>
      </c>
      <c r="CY1320" s="1">
        <v>0.171856437538843</v>
      </c>
      <c r="CZ1320" s="1">
        <v>-8.7189506859109395E-2</v>
      </c>
      <c r="DA1320" s="1">
        <v>-1.02645497927721</v>
      </c>
      <c r="DB1320" s="1">
        <v>0.162444216586898</v>
      </c>
      <c r="DC1320" s="1">
        <v>2.2922911441558802</v>
      </c>
      <c r="DD1320" s="1">
        <v>-1.51276052589117</v>
      </c>
      <c r="DE1320" s="1">
        <v>-0.59026573524276504</v>
      </c>
      <c r="DF1320" s="1">
        <v>-1.0789701741012401</v>
      </c>
      <c r="DG1320" s="1">
        <v>-0.62026840319079002</v>
      </c>
      <c r="DH1320" s="1">
        <v>-0.79743575847867498</v>
      </c>
      <c r="DI1320" s="1">
        <v>0.29704792644546701</v>
      </c>
      <c r="DJ1320" s="1">
        <v>-0.35485339453505299</v>
      </c>
      <c r="DK1320" s="1">
        <v>-0.59908003969439805</v>
      </c>
      <c r="DL1320" s="1">
        <v>-4.9172668231452104</v>
      </c>
      <c r="DM1320" s="1">
        <v>-3.14756863652529</v>
      </c>
      <c r="DN1320" s="1">
        <v>-3.5729274791430199</v>
      </c>
      <c r="DO1320" s="1">
        <v>-4.1594815929664</v>
      </c>
      <c r="DP1320" s="1">
        <v>-3.7656540173622401</v>
      </c>
      <c r="DQ1320" s="1">
        <v>-2.9196069664420401</v>
      </c>
      <c r="DR1320" s="1">
        <v>-3.26758781192295</v>
      </c>
      <c r="DS1320" s="1">
        <v>-3.9285267250915799</v>
      </c>
      <c r="DT1320" s="1">
        <v>-1.5744788338971301</v>
      </c>
      <c r="DU1320" s="1">
        <v>-1.8483451094279399</v>
      </c>
      <c r="DV1320" s="1">
        <v>-3.2984109926087002</v>
      </c>
      <c r="DW1320" s="1">
        <v>2.3790466104607502</v>
      </c>
      <c r="DX1320" s="1">
        <v>2.3738212067837301</v>
      </c>
      <c r="DY1320" s="1">
        <v>5.8125641971783599</v>
      </c>
      <c r="DZ1320" s="1">
        <v>3.1259112903162198</v>
      </c>
      <c r="EA1320" s="1">
        <v>3.0021833881984201</v>
      </c>
      <c r="EB1320" s="1">
        <v>1.8974197121392999</v>
      </c>
      <c r="EC1320" s="1">
        <v>2.51110039986381</v>
      </c>
      <c r="ED1320" s="1">
        <v>-0.76599051942026097</v>
      </c>
      <c r="EE1320" s="1">
        <v>-0.34155492332097198</v>
      </c>
      <c r="EF1320" s="1">
        <v>9.0665142220254596E-2</v>
      </c>
      <c r="EG1320" s="1">
        <v>0.157768173064643</v>
      </c>
      <c r="EH1320" s="1">
        <v>-1.45165938172149</v>
      </c>
      <c r="EI1320" s="1">
        <v>-1.13085218438214</v>
      </c>
      <c r="EJ1320" s="1">
        <v>-1.9400307540594</v>
      </c>
      <c r="EK1320" s="1">
        <v>-1.8409430058437599</v>
      </c>
      <c r="EL1320" s="1">
        <v>0.52258594492061705</v>
      </c>
      <c r="EM1320" s="1">
        <v>0.70022849841936596</v>
      </c>
      <c r="EN1320" s="1">
        <v>-1.73990312597333</v>
      </c>
      <c r="EO1320" s="1">
        <v>0.13037951488885599</v>
      </c>
      <c r="EP1320" s="1">
        <v>-0.40659755459688501</v>
      </c>
      <c r="EQ1320" s="1">
        <v>-1.1463469953860801</v>
      </c>
      <c r="ER1320" s="1">
        <v>0.245479844801579</v>
      </c>
      <c r="ES1320" s="1">
        <v>-5.4078718805338202</v>
      </c>
      <c r="ET1320" s="1">
        <v>1.3922081442308301</v>
      </c>
      <c r="EU1320" s="1">
        <v>1.73097295229522</v>
      </c>
      <c r="EV1320" s="1">
        <v>1.6979595770079801</v>
      </c>
      <c r="EW1320" s="1">
        <v>-1.5223533572516199</v>
      </c>
      <c r="EX1320" s="1">
        <v>-1.1730090495746299</v>
      </c>
      <c r="EY1320" s="1">
        <v>-0.63895675807035801</v>
      </c>
      <c r="EZ1320" s="1">
        <v>-0.18302325762857899</v>
      </c>
      <c r="FA1320" s="1">
        <v>-2.0682205485357601</v>
      </c>
      <c r="FB1320" s="1">
        <v>-2.4593357790641002</v>
      </c>
      <c r="FC1320" s="1">
        <v>-0.91635124971318505</v>
      </c>
      <c r="FD1320" s="1">
        <v>-1.9971750528693699</v>
      </c>
      <c r="FE1320" s="1">
        <v>-2.3376334283328601</v>
      </c>
      <c r="FF1320" s="1">
        <v>-1.4292762360315501</v>
      </c>
      <c r="FG1320" s="1">
        <v>-0.94933060673152503</v>
      </c>
      <c r="FH1320" s="1">
        <v>0.33473213282609499</v>
      </c>
      <c r="FI1320" s="1">
        <v>0.37591420686062499</v>
      </c>
      <c r="FJ1320" s="1">
        <v>0.83277724011766097</v>
      </c>
      <c r="FK1320" s="1">
        <v>-2.5020694190203798</v>
      </c>
      <c r="FL1320" s="1">
        <v>-1.7584421942863899</v>
      </c>
      <c r="FM1320" s="1">
        <v>-3.0325367598071602</v>
      </c>
      <c r="FN1320" s="1">
        <v>-1.8326589936115201</v>
      </c>
      <c r="FO1320" s="1">
        <v>-0.56303781042263601</v>
      </c>
      <c r="FP1320" s="1">
        <v>-0.95742235744279303</v>
      </c>
      <c r="FQ1320" s="1">
        <v>0.196474720306479</v>
      </c>
      <c r="FR1320" s="1">
        <v>0.102431540584037</v>
      </c>
      <c r="FS1320" s="1">
        <v>-1.44325189838281E-3</v>
      </c>
      <c r="FT1320" s="1">
        <v>2.07840724406179E-2</v>
      </c>
      <c r="FU1320" s="1">
        <v>-1.55982311504382</v>
      </c>
      <c r="FV1320" s="1">
        <v>-1.66118772273749</v>
      </c>
      <c r="FW1320" s="1">
        <v>-2.4573856011214201</v>
      </c>
      <c r="FX1320" s="1">
        <v>3.6324152838822301</v>
      </c>
      <c r="FY1320" s="1">
        <v>3.7425819688269599</v>
      </c>
      <c r="FZ1320" s="1">
        <v>-0.112950154713334</v>
      </c>
      <c r="GA1320" s="1">
        <v>-0.37818201606727703</v>
      </c>
      <c r="GB1320" s="1">
        <v>0.13209980852754599</v>
      </c>
      <c r="GC1320" s="1">
        <v>-1.05584401118814</v>
      </c>
      <c r="GD1320" s="1">
        <v>-2.5437842332115701</v>
      </c>
      <c r="GE1320" s="1">
        <v>-5.0237361194592296</v>
      </c>
      <c r="GF1320" s="1">
        <v>-3.1297331487623201</v>
      </c>
      <c r="GG1320" s="1">
        <v>-3.0319780598498798</v>
      </c>
      <c r="GH1320" s="1">
        <v>-2.4381178088370401</v>
      </c>
      <c r="GI1320" s="1">
        <v>-6</v>
      </c>
      <c r="GJ1320" s="1">
        <v>-2.8767778348895598</v>
      </c>
      <c r="GK1320" s="1">
        <v>-2.7736733231776798</v>
      </c>
      <c r="GL1320" s="1">
        <v>-6</v>
      </c>
      <c r="GM1320" s="1">
        <v>-5.5735135445128803</v>
      </c>
      <c r="GN1320" s="1">
        <v>-6</v>
      </c>
      <c r="GO1320" s="1">
        <v>-5.79741565428212</v>
      </c>
      <c r="GP1320" s="1">
        <v>1.70548627902975</v>
      </c>
      <c r="GQ1320" s="1">
        <v>-1.3771288330520099</v>
      </c>
      <c r="GR1320" s="1">
        <v>-1.42378903265162</v>
      </c>
      <c r="GS1320" s="1">
        <v>-1.3720447524559001</v>
      </c>
      <c r="GT1320" s="1">
        <v>-1.43395536827216</v>
      </c>
      <c r="GU1320" s="1">
        <v>1.11632208245249</v>
      </c>
      <c r="GV1320" s="1">
        <v>-1.3024242033501601</v>
      </c>
      <c r="GW1320" s="1">
        <v>-0.89966563042616599</v>
      </c>
      <c r="GX1320" s="1">
        <v>5.5373666163350002E-2</v>
      </c>
      <c r="GY1320" s="1">
        <v>-1.42794697471585</v>
      </c>
      <c r="GZ1320" s="1">
        <v>0.93325243032829297</v>
      </c>
      <c r="HA1320" s="1">
        <v>-1.3602050950862701</v>
      </c>
      <c r="HB1320" s="1">
        <v>-0.10406799996261</v>
      </c>
      <c r="HC1320" s="1">
        <v>-1.64392447744265</v>
      </c>
      <c r="HD1320" s="1">
        <v>-0.76752336213480898</v>
      </c>
      <c r="HE1320" s="1">
        <v>1.16107041259585</v>
      </c>
      <c r="HF1320" s="1">
        <v>-1.30585476258017</v>
      </c>
      <c r="HG1320" s="1">
        <v>-1.3299267596665301</v>
      </c>
      <c r="HH1320" s="1">
        <v>0.82930792243677598</v>
      </c>
      <c r="HI1320" s="1">
        <v>-2.08871179579267</v>
      </c>
      <c r="HJ1320" s="1">
        <v>-1.6216750569981899</v>
      </c>
      <c r="HK1320" s="1">
        <v>-1.1032437051900801</v>
      </c>
      <c r="HL1320" s="1">
        <v>-1.5076742010733899</v>
      </c>
      <c r="HM1320" s="1">
        <v>-0.70135658124293399</v>
      </c>
      <c r="HN1320" s="1">
        <v>-0.95130976572886194</v>
      </c>
      <c r="HO1320" s="1">
        <v>1.4593783765111099</v>
      </c>
      <c r="HP1320" s="1">
        <v>0.60973124323075301</v>
      </c>
      <c r="HQ1320" s="1">
        <v>-0.71598940059729199</v>
      </c>
      <c r="HR1320" s="1">
        <v>-2.09607637938177</v>
      </c>
      <c r="HS1320" s="1">
        <v>-2.3829277616414699</v>
      </c>
      <c r="HT1320" s="1">
        <v>1.4363230340845099</v>
      </c>
      <c r="HU1320" s="1">
        <v>-0.440004199358837</v>
      </c>
      <c r="HV1320" s="1">
        <v>-0.47990199845753401</v>
      </c>
      <c r="HW1320" s="1">
        <v>1.6935520091159399</v>
      </c>
      <c r="HX1320" s="1">
        <v>1.65940836509583</v>
      </c>
      <c r="HY1320" s="1">
        <v>-0.40673153746449597</v>
      </c>
      <c r="HZ1320" s="1">
        <v>2.1213734628931999</v>
      </c>
      <c r="IA1320" s="1">
        <v>1.55686456694095</v>
      </c>
      <c r="IB1320" s="1">
        <v>1.55554677264014</v>
      </c>
      <c r="IC1320" s="1">
        <v>2.3496823213198499</v>
      </c>
      <c r="ID1320" s="1">
        <v>-1.3930481774430801</v>
      </c>
      <c r="IE1320" s="1">
        <v>1.5361785941028701</v>
      </c>
      <c r="IF1320" s="1">
        <v>-2.5225870827918699</v>
      </c>
      <c r="IG1320" s="1">
        <v>1.2224423252418599</v>
      </c>
      <c r="IH1320" s="1">
        <v>4.01917653364443E-2</v>
      </c>
      <c r="II1320" s="1">
        <v>-0.34033839714178199</v>
      </c>
      <c r="IJ1320" s="1">
        <v>-3.4637920353330798E-2</v>
      </c>
      <c r="IK1320" s="1">
        <v>1.1293241258933799</v>
      </c>
      <c r="IL1320" s="1">
        <v>0.106062289188604</v>
      </c>
      <c r="IM1320" s="1">
        <v>-1.57164412996122</v>
      </c>
      <c r="IN1320" s="1">
        <v>-1.06159740767294</v>
      </c>
      <c r="IO1320" s="1">
        <v>-1.0104646211330599</v>
      </c>
      <c r="IP1320" s="1">
        <v>-0.994384164072594</v>
      </c>
      <c r="IQ1320" s="1">
        <v>0.45239740168551401</v>
      </c>
      <c r="IR1320" s="1">
        <v>0.42451299528619701</v>
      </c>
    </row>
    <row r="1321" spans="1:252" x14ac:dyDescent="0.25">
      <c r="A1321">
        <v>1319</v>
      </c>
      <c r="B1321" t="s">
        <v>1596</v>
      </c>
      <c r="C1321">
        <v>156</v>
      </c>
      <c r="D1321" s="1">
        <v>-0.99277187515367205</v>
      </c>
      <c r="E1321" s="1">
        <v>-0.31441446995474298</v>
      </c>
      <c r="F1321" s="1">
        <v>-1.0407878819005201</v>
      </c>
      <c r="G1321" s="1">
        <v>-5.37375949644158</v>
      </c>
      <c r="H1321" s="1">
        <v>-0.621124962150987</v>
      </c>
      <c r="I1321" s="1">
        <v>0.68369142036377795</v>
      </c>
      <c r="J1321" s="1">
        <v>0.27862320433591498</v>
      </c>
      <c r="K1321" s="1">
        <v>0.100213613744219</v>
      </c>
      <c r="L1321" s="1">
        <v>-1.14835906401182</v>
      </c>
      <c r="M1321" s="1">
        <v>0.13429481351806299</v>
      </c>
      <c r="N1321" s="1">
        <v>-2.95308910641831</v>
      </c>
      <c r="O1321" s="1">
        <v>0.87144396953929903</v>
      </c>
      <c r="P1321" s="1">
        <v>0.81343555969433501</v>
      </c>
      <c r="Q1321" s="1">
        <v>-3.15994107555828</v>
      </c>
      <c r="R1321" s="1">
        <v>-3.1761455101563301</v>
      </c>
      <c r="S1321" s="1">
        <v>-1.3099930790354299</v>
      </c>
      <c r="T1321" s="1">
        <v>-1.9813245294637101</v>
      </c>
      <c r="U1321" s="1">
        <v>-0.71372946653997604</v>
      </c>
      <c r="V1321" s="1">
        <v>2.4809254533630201</v>
      </c>
      <c r="W1321" s="1">
        <v>0.94380091982967196</v>
      </c>
      <c r="X1321" s="1">
        <v>-1.0694137073357299</v>
      </c>
      <c r="Y1321" s="1">
        <v>6.4370841143781998E-2</v>
      </c>
      <c r="Z1321" s="1">
        <v>-1.28709753071348</v>
      </c>
      <c r="AA1321" s="1">
        <v>-0.60040821346208295</v>
      </c>
      <c r="AB1321" s="1">
        <v>-0.31874437972776498</v>
      </c>
      <c r="AC1321" s="1">
        <v>0.38300107926420801</v>
      </c>
      <c r="AD1321" s="1">
        <v>0.61739095362936802</v>
      </c>
      <c r="AE1321" s="1">
        <v>0.67177212214847204</v>
      </c>
      <c r="AF1321" s="1">
        <v>-0.62647776567679403</v>
      </c>
      <c r="AG1321" s="1">
        <v>0.34480739338593103</v>
      </c>
      <c r="AH1321" s="1">
        <v>-0.27049473931122597</v>
      </c>
      <c r="AI1321" s="1">
        <v>-0.623630475171985</v>
      </c>
      <c r="AJ1321" s="1">
        <v>-0.69568677336009699</v>
      </c>
      <c r="AK1321" s="1">
        <v>-0.49396581739330703</v>
      </c>
      <c r="AL1321" s="1">
        <v>-0.74102919501069298</v>
      </c>
      <c r="AM1321" s="1">
        <v>-0.80706318158934898</v>
      </c>
      <c r="AN1321" s="1">
        <v>-0.94589441579229205</v>
      </c>
      <c r="AO1321" s="1">
        <v>-0.81582997769633003</v>
      </c>
      <c r="AP1321" s="1">
        <v>-1.29166045994601</v>
      </c>
      <c r="AQ1321" s="1">
        <v>-1.00246572108478</v>
      </c>
      <c r="AR1321" s="1">
        <v>-0.15515972190639901</v>
      </c>
      <c r="AS1321" s="1">
        <v>0.13888258941130199</v>
      </c>
      <c r="AT1321" s="1">
        <v>-0.62955767011525499</v>
      </c>
      <c r="AU1321" s="1">
        <v>1.77853572144936</v>
      </c>
      <c r="AV1321" s="1">
        <v>-0.93606891486497101</v>
      </c>
      <c r="AW1321" s="1">
        <v>0.83893645071921397</v>
      </c>
      <c r="AX1321" s="1">
        <v>-2.76090306198431</v>
      </c>
      <c r="AY1321" s="1">
        <v>-2.6720661344212</v>
      </c>
      <c r="AZ1321" s="1">
        <v>-1.0652527851753</v>
      </c>
      <c r="BA1321" s="1">
        <v>6.6011077761137099E-2</v>
      </c>
      <c r="BB1321" s="1">
        <v>-0.86882707601194797</v>
      </c>
      <c r="BC1321" s="1">
        <v>-0.269959177110211</v>
      </c>
      <c r="BD1321" s="1">
        <v>1.3310213226869501</v>
      </c>
      <c r="BE1321" s="1">
        <v>-1.0484574969406499</v>
      </c>
      <c r="BF1321" s="1">
        <v>0.59325514464945595</v>
      </c>
      <c r="BG1321" s="1">
        <v>-2.8139158193464901E-2</v>
      </c>
      <c r="BH1321" s="1">
        <v>0.118324329106789</v>
      </c>
      <c r="BI1321" s="1">
        <v>-1.7567269102201699</v>
      </c>
      <c r="BJ1321" s="1">
        <v>-0.73711181919990598</v>
      </c>
      <c r="BK1321" s="1">
        <v>-2.97045238322512</v>
      </c>
      <c r="BL1321" s="1">
        <v>-4.1449266866552001</v>
      </c>
      <c r="BM1321" s="1">
        <v>0.74229745259766799</v>
      </c>
      <c r="BN1321" s="1">
        <v>-2.0475635384827502</v>
      </c>
      <c r="BO1321" s="1">
        <v>0.279700216333368</v>
      </c>
      <c r="BP1321" s="1">
        <v>0.97458112252173001</v>
      </c>
      <c r="BQ1321" s="1">
        <v>-0.96982437753917405</v>
      </c>
      <c r="BR1321" s="1">
        <v>-0.218877940269392</v>
      </c>
      <c r="BS1321" s="1">
        <v>-0.74969126732050395</v>
      </c>
      <c r="BT1321" s="1">
        <v>3.3342025406564302</v>
      </c>
      <c r="BU1321" s="1">
        <v>2.5108748744796601</v>
      </c>
      <c r="BV1321" s="1">
        <v>-4.9058971588684698E-3</v>
      </c>
      <c r="BW1321" s="1">
        <v>0.121256397278671</v>
      </c>
      <c r="BX1321" s="1">
        <v>-0.33528989471477399</v>
      </c>
      <c r="BY1321" s="1">
        <v>0.33098754492697102</v>
      </c>
      <c r="BZ1321" s="1">
        <v>2.3097349705291998</v>
      </c>
      <c r="CA1321" s="1">
        <v>-3.4529820777202097E-2</v>
      </c>
      <c r="CB1321" s="1">
        <v>0.63433149049192294</v>
      </c>
      <c r="CC1321" s="1">
        <v>-0.45151350021175601</v>
      </c>
      <c r="CD1321" s="1">
        <v>0.33042624898835199</v>
      </c>
      <c r="CE1321" s="1">
        <v>-0.50909367555570295</v>
      </c>
      <c r="CF1321" s="1">
        <v>-1.05995207187683</v>
      </c>
      <c r="CG1321" s="1">
        <v>0.270533576060977</v>
      </c>
      <c r="CH1321" s="1">
        <v>-0.79636607092463796</v>
      </c>
      <c r="CI1321" s="1">
        <v>-0.35064133499287298</v>
      </c>
      <c r="CJ1321" s="1">
        <v>-0.82624684596976605</v>
      </c>
      <c r="CK1321" s="1">
        <v>-1.1331217207203399</v>
      </c>
      <c r="CL1321" s="1">
        <v>-0.96523588389458104</v>
      </c>
      <c r="CM1321" s="1">
        <v>-0.77898328080424795</v>
      </c>
      <c r="CN1321" s="1">
        <v>-0.32228113470779002</v>
      </c>
      <c r="CO1321" s="1">
        <v>1.0965103921461099</v>
      </c>
      <c r="CP1321" s="1">
        <v>1.25683427194295E-2</v>
      </c>
      <c r="CQ1321" s="1">
        <v>-0.71743962785263105</v>
      </c>
      <c r="CR1321" s="1">
        <v>-0.81072196552198705</v>
      </c>
      <c r="CS1321" s="1">
        <v>-0.29263566321502998</v>
      </c>
      <c r="CT1321" s="1">
        <v>-0.98672151175129397</v>
      </c>
      <c r="CU1321" s="1">
        <v>-0.90423800659550801</v>
      </c>
      <c r="CV1321" s="1">
        <v>0.697003877976342</v>
      </c>
      <c r="CW1321" s="1">
        <v>-0.83184853311440199</v>
      </c>
      <c r="CX1321" s="1">
        <v>-0.678164382150373</v>
      </c>
      <c r="CY1321" s="1">
        <v>-0.40941978927379202</v>
      </c>
      <c r="CZ1321" s="1">
        <v>-0.11575758452596301</v>
      </c>
      <c r="DA1321" s="1">
        <v>-1.3376066601351499</v>
      </c>
      <c r="DB1321" s="1">
        <v>-3.0087479932969599</v>
      </c>
      <c r="DC1321" s="1">
        <v>2.0237292338976598</v>
      </c>
      <c r="DD1321" s="1">
        <v>-1.29232693697431</v>
      </c>
      <c r="DE1321" s="1">
        <v>-0.44545355702640899</v>
      </c>
      <c r="DF1321" s="1">
        <v>-0.66176012590191602</v>
      </c>
      <c r="DG1321" s="1">
        <v>-0.318153738253588</v>
      </c>
      <c r="DH1321" s="1">
        <v>-1.29177473238137</v>
      </c>
      <c r="DI1321" s="1">
        <v>2.0118667425141101</v>
      </c>
      <c r="DJ1321" s="1">
        <v>0.94902762838740895</v>
      </c>
      <c r="DK1321" s="1">
        <v>-0.66009718913043802</v>
      </c>
      <c r="DL1321" s="1">
        <v>-4.7872812091095502</v>
      </c>
      <c r="DM1321" s="1">
        <v>-3.2360355551811502</v>
      </c>
      <c r="DN1321" s="1">
        <v>-3.3462227569500498</v>
      </c>
      <c r="DO1321" s="1">
        <v>-3.9587739787479999</v>
      </c>
      <c r="DP1321" s="1">
        <v>-3.3984071942076</v>
      </c>
      <c r="DQ1321" s="1">
        <v>-2.7873795936981298</v>
      </c>
      <c r="DR1321" s="1">
        <v>-2.7861346323542699</v>
      </c>
      <c r="DS1321" s="1">
        <v>-3.3528916511529498</v>
      </c>
      <c r="DT1321" s="1">
        <v>-2.1506883114581501</v>
      </c>
      <c r="DU1321" s="1">
        <v>-1.47391539760982</v>
      </c>
      <c r="DV1321" s="1">
        <v>-3.1833045552619299</v>
      </c>
      <c r="DW1321" s="1">
        <v>2.0568636081595701</v>
      </c>
      <c r="DX1321" s="1">
        <v>2.06834383017743</v>
      </c>
      <c r="DY1321" s="1">
        <v>4.9000445742983398</v>
      </c>
      <c r="DZ1321" s="1">
        <v>2.65317974649053</v>
      </c>
      <c r="EA1321" s="1">
        <v>3.03004987592126</v>
      </c>
      <c r="EB1321" s="1">
        <v>1.3894908976312601</v>
      </c>
      <c r="EC1321" s="1">
        <v>1.9786325036453201</v>
      </c>
      <c r="ED1321" s="1">
        <v>-0.48000822805385501</v>
      </c>
      <c r="EE1321" s="1">
        <v>-0.35668648247319101</v>
      </c>
      <c r="EF1321" s="1">
        <v>-4.7944733742455899E-2</v>
      </c>
      <c r="EG1321" s="1">
        <v>0.11833630929019801</v>
      </c>
      <c r="EH1321" s="1">
        <v>-1.06110437559426</v>
      </c>
      <c r="EI1321" s="1">
        <v>-0.80044832141262201</v>
      </c>
      <c r="EJ1321" s="1">
        <v>-0.85571990837827105</v>
      </c>
      <c r="EK1321" s="1">
        <v>-1.20084585227261</v>
      </c>
      <c r="EL1321" s="1">
        <v>0.52123968148900601</v>
      </c>
      <c r="EM1321" s="1">
        <v>0.32976015901350098</v>
      </c>
      <c r="EN1321" s="1">
        <v>-1.7474336134592701</v>
      </c>
      <c r="EO1321" s="1">
        <v>-1.02824054079576E-2</v>
      </c>
      <c r="EP1321" s="1">
        <v>-0.41830508520848098</v>
      </c>
      <c r="EQ1321" s="1">
        <v>-0.86047225415070605</v>
      </c>
      <c r="ER1321" s="1">
        <v>-8.0498082508562996E-2</v>
      </c>
      <c r="ES1321" s="1">
        <v>-5.2701380577670998</v>
      </c>
      <c r="ET1321" s="1">
        <v>0.45942301916132999</v>
      </c>
      <c r="EU1321" s="1">
        <v>1.5435317880797399</v>
      </c>
      <c r="EV1321" s="1">
        <v>1.5425598984478499</v>
      </c>
      <c r="EW1321" s="1">
        <v>-1.9878746244665799</v>
      </c>
      <c r="EX1321" s="1">
        <v>-1.5810527178768801</v>
      </c>
      <c r="EY1321" s="1">
        <v>-1.27841827607725</v>
      </c>
      <c r="EZ1321" s="1">
        <v>0.22930006699668801</v>
      </c>
      <c r="FA1321" s="1">
        <v>0.99740774893300599</v>
      </c>
      <c r="FB1321" s="1">
        <v>-1.27833555786579</v>
      </c>
      <c r="FC1321" s="1">
        <v>1.5532818036340399</v>
      </c>
      <c r="FD1321" s="1">
        <v>-0.86540588703048005</v>
      </c>
      <c r="FE1321" s="1">
        <v>-1.0517653097922499</v>
      </c>
      <c r="FF1321" s="1">
        <v>0.44006240736861102</v>
      </c>
      <c r="FG1321" s="1">
        <v>1.0785035393828299</v>
      </c>
      <c r="FH1321" s="1">
        <v>1.6002455355355201</v>
      </c>
      <c r="FI1321" s="1">
        <v>1.51291384960645</v>
      </c>
      <c r="FJ1321" s="1">
        <v>1.40797107985536</v>
      </c>
      <c r="FK1321" s="1">
        <v>-2.9415363883766799</v>
      </c>
      <c r="FL1321" s="1">
        <v>-2.1582761092211502</v>
      </c>
      <c r="FM1321" s="1">
        <v>-1.98137560634045</v>
      </c>
      <c r="FN1321" s="1">
        <v>-1.85992302759897</v>
      </c>
      <c r="FO1321" s="1">
        <v>-0.72522764035158704</v>
      </c>
      <c r="FP1321" s="1">
        <v>-1.1176591959766</v>
      </c>
      <c r="FQ1321" s="1">
        <v>-9.5462969628630906E-2</v>
      </c>
      <c r="FR1321" s="1">
        <v>0.218018047259566</v>
      </c>
      <c r="FS1321" s="1">
        <v>2.4896102903928699E-2</v>
      </c>
      <c r="FT1321" s="1">
        <v>3.53416773644116E-2</v>
      </c>
      <c r="FU1321" s="1">
        <v>-0.53908591446367304</v>
      </c>
      <c r="FV1321" s="1">
        <v>-1.4541531432091199</v>
      </c>
      <c r="FW1321" s="1">
        <v>-2.1250909291823699</v>
      </c>
      <c r="FX1321" s="1">
        <v>3.1891315775736202</v>
      </c>
      <c r="FY1321" s="1">
        <v>0.208095925094269</v>
      </c>
      <c r="FZ1321" s="1">
        <v>-0.88634811785692602</v>
      </c>
      <c r="GA1321" s="1">
        <v>-1.4099980719663401</v>
      </c>
      <c r="GB1321" s="1">
        <v>-0.61917687241675001</v>
      </c>
      <c r="GC1321" s="1">
        <v>-1.19989886966346</v>
      </c>
      <c r="GD1321" s="1">
        <v>-3.2564298657000199</v>
      </c>
      <c r="GE1321" s="1">
        <v>-6</v>
      </c>
      <c r="GF1321" s="1">
        <v>-3.22585958556198</v>
      </c>
      <c r="GG1321" s="1">
        <v>0.54280616856106101</v>
      </c>
      <c r="GH1321" s="1">
        <v>-2.4219408910642102</v>
      </c>
      <c r="GI1321" s="1">
        <v>-5.4435215188542001</v>
      </c>
      <c r="GJ1321" s="1">
        <v>0.948473378845753</v>
      </c>
      <c r="GK1321" s="1">
        <v>-1.5367466381370101</v>
      </c>
      <c r="GL1321" s="1">
        <v>-6</v>
      </c>
      <c r="GM1321" s="1">
        <v>-4.2981474666294002</v>
      </c>
      <c r="GN1321" s="1">
        <v>-6</v>
      </c>
      <c r="GO1321" s="1">
        <v>-4.5671653195034398</v>
      </c>
      <c r="GP1321" s="1">
        <v>7.3699269290768102E-2</v>
      </c>
      <c r="GQ1321" s="1">
        <v>-3.2776108844251302</v>
      </c>
      <c r="GR1321" s="1">
        <v>-1.6973968602270899</v>
      </c>
      <c r="GS1321" s="1">
        <v>-1.80842277074473</v>
      </c>
      <c r="GT1321" s="1">
        <v>-1.8773503467177699</v>
      </c>
      <c r="GU1321" s="1">
        <v>6.0661972590240497E-2</v>
      </c>
      <c r="GV1321" s="1">
        <v>-1.6985388099529899</v>
      </c>
      <c r="GW1321" s="1">
        <v>-1.5397557248248499</v>
      </c>
      <c r="GX1321" s="1">
        <v>-0.97016508372966104</v>
      </c>
      <c r="GY1321" s="1">
        <v>-2.0486764665525801</v>
      </c>
      <c r="GZ1321" s="1">
        <v>8.6302498194085295E-2</v>
      </c>
      <c r="HA1321" s="1">
        <v>-1.97853804323273</v>
      </c>
      <c r="HB1321" s="1">
        <v>-1.2418410798947399</v>
      </c>
      <c r="HC1321" s="1">
        <v>-2.1967809254647399</v>
      </c>
      <c r="HD1321" s="1">
        <v>-1.9238793136116299</v>
      </c>
      <c r="HE1321" s="1">
        <v>1.3161846435483699E-3</v>
      </c>
      <c r="HF1321" s="1">
        <v>-1.9728267983014001</v>
      </c>
      <c r="HG1321" s="1">
        <v>-1.7694489950860099</v>
      </c>
      <c r="HH1321" s="1">
        <v>-0.16636210003386501</v>
      </c>
      <c r="HI1321" s="1">
        <v>-2.6596358525980199</v>
      </c>
      <c r="HJ1321" s="1">
        <v>-2.6863885174487501</v>
      </c>
      <c r="HK1321" s="1">
        <v>-2.1468358804370702</v>
      </c>
      <c r="HL1321" s="1">
        <v>-1.43576997439598</v>
      </c>
      <c r="HM1321" s="1">
        <v>-0.28276259038812401</v>
      </c>
      <c r="HN1321" s="1">
        <v>0.136987424498766</v>
      </c>
      <c r="HO1321" s="1">
        <v>2.2253984706051999</v>
      </c>
      <c r="HP1321" s="1">
        <v>2.67659936102201</v>
      </c>
      <c r="HQ1321" s="1">
        <v>-0.15022067505325601</v>
      </c>
      <c r="HR1321" s="1">
        <v>-1.69115845949113</v>
      </c>
      <c r="HS1321" s="1">
        <v>-1.7236785012520699</v>
      </c>
      <c r="HT1321" s="1">
        <v>1.64221082617539</v>
      </c>
      <c r="HU1321" s="1">
        <v>0.121339767417822</v>
      </c>
      <c r="HV1321" s="1">
        <v>-1.1778277914903099</v>
      </c>
      <c r="HW1321" s="1">
        <v>2.47793349900619E-3</v>
      </c>
      <c r="HX1321" s="1">
        <v>1.1275982163060301</v>
      </c>
      <c r="HY1321" s="1">
        <v>-0.14687699045202099</v>
      </c>
      <c r="HZ1321" s="1">
        <v>1.29760654013845</v>
      </c>
      <c r="IA1321" s="1">
        <v>1.9627611036519499</v>
      </c>
      <c r="IB1321" s="1">
        <v>0.11473155186478801</v>
      </c>
      <c r="IC1321" s="1">
        <v>1.1262173196642</v>
      </c>
      <c r="ID1321" s="1">
        <v>-0.60513818364425997</v>
      </c>
      <c r="IE1321" s="1">
        <v>1.2662161449092999</v>
      </c>
      <c r="IF1321" s="1">
        <v>-2.0375948880642398</v>
      </c>
      <c r="IG1321" s="1">
        <v>0.85320583640154002</v>
      </c>
      <c r="IH1321" s="1">
        <v>4.3366115701069199E-2</v>
      </c>
      <c r="II1321" s="1">
        <v>-1.2086637158992</v>
      </c>
      <c r="IJ1321" s="1">
        <v>-0.47586851435592997</v>
      </c>
      <c r="IK1321" s="1">
        <v>1.5547425840698601</v>
      </c>
      <c r="IL1321" s="1">
        <v>-0.84285705696548796</v>
      </c>
      <c r="IM1321" s="1">
        <v>-0.69767146099865596</v>
      </c>
      <c r="IN1321" s="1">
        <v>-1.1342488090676099</v>
      </c>
      <c r="IO1321" s="1">
        <v>-1.0383473837034001</v>
      </c>
      <c r="IP1321" s="1">
        <v>-1.0681287516157201</v>
      </c>
      <c r="IQ1321" s="1">
        <v>-0.27178235111482302</v>
      </c>
      <c r="IR1321" s="1">
        <v>-0.13893471925646</v>
      </c>
    </row>
    <row r="1322" spans="1:252" x14ac:dyDescent="0.25">
      <c r="A1322">
        <v>1320</v>
      </c>
      <c r="B1322" t="s">
        <v>1597</v>
      </c>
      <c r="C1322">
        <v>156</v>
      </c>
      <c r="D1322" s="1">
        <v>-0.79205874179120195</v>
      </c>
      <c r="E1322" s="1">
        <v>0.75964061824357398</v>
      </c>
      <c r="F1322" s="1">
        <v>-1.1690979920478599</v>
      </c>
      <c r="G1322" s="1">
        <v>-6</v>
      </c>
      <c r="H1322" s="1">
        <v>-0.55456917277752205</v>
      </c>
      <c r="I1322" s="1">
        <v>0.49723085177398801</v>
      </c>
      <c r="J1322" s="1">
        <v>-0.18014470383456299</v>
      </c>
      <c r="K1322" s="1">
        <v>-0.33173238353823797</v>
      </c>
      <c r="L1322" s="1">
        <v>-0.459922114077565</v>
      </c>
      <c r="M1322" s="1">
        <v>-0.34155326881211301</v>
      </c>
      <c r="N1322" s="1">
        <v>-2.3793027965431399</v>
      </c>
      <c r="O1322" s="1">
        <v>-8.0820126521731497E-2</v>
      </c>
      <c r="P1322" s="1">
        <v>-0.381987108535424</v>
      </c>
      <c r="Q1322" s="1">
        <v>-1.84692565336175</v>
      </c>
      <c r="R1322" s="1">
        <v>-2.6003602294968799</v>
      </c>
      <c r="S1322" s="1">
        <v>-0.34155264475267599</v>
      </c>
      <c r="T1322" s="1">
        <v>-0.78474471539564505</v>
      </c>
      <c r="U1322" s="1">
        <v>0.29350719415842402</v>
      </c>
      <c r="V1322" s="1">
        <v>2.5915678602358501</v>
      </c>
      <c r="W1322" s="1">
        <v>-8.3214692235016804E-2</v>
      </c>
      <c r="X1322" s="1">
        <v>-0.42084413102209001</v>
      </c>
      <c r="Y1322" s="1">
        <v>0.55841883723239005</v>
      </c>
      <c r="Z1322" s="1">
        <v>-0.89654338603428096</v>
      </c>
      <c r="AA1322" s="1">
        <v>-0.29750462118371701</v>
      </c>
      <c r="AB1322" s="1">
        <v>-0.21773916164894799</v>
      </c>
      <c r="AC1322" s="1">
        <v>0.67495034928543995</v>
      </c>
      <c r="AD1322" s="1">
        <v>-0.33170454824805101</v>
      </c>
      <c r="AE1322" s="1">
        <v>-4.4651597205865E-2</v>
      </c>
      <c r="AF1322" s="1">
        <v>-0.85967659713151601</v>
      </c>
      <c r="AG1322" s="1">
        <v>-1.65419587835108E-2</v>
      </c>
      <c r="AH1322" s="1">
        <v>-0.32714051222971402</v>
      </c>
      <c r="AI1322" s="1">
        <v>-1.1593827042771401</v>
      </c>
      <c r="AJ1322" s="1">
        <v>-0.29785198445705102</v>
      </c>
      <c r="AK1322" s="1">
        <v>-0.16698462501015501</v>
      </c>
      <c r="AL1322" s="1">
        <v>-0.44768769732702202</v>
      </c>
      <c r="AM1322" s="1">
        <v>-0.19561976400468001</v>
      </c>
      <c r="AN1322" s="1">
        <v>-0.38661138458257499</v>
      </c>
      <c r="AO1322" s="1">
        <v>-0.36928149388707998</v>
      </c>
      <c r="AP1322" s="1">
        <v>-0.53387411287522002</v>
      </c>
      <c r="AQ1322" s="1">
        <v>-0.47873506808800198</v>
      </c>
      <c r="AR1322" s="1">
        <v>-0.43305636159468303</v>
      </c>
      <c r="AS1322" s="1">
        <v>-0.39407587994732002</v>
      </c>
      <c r="AT1322" s="1">
        <v>-0.34188709339379902</v>
      </c>
      <c r="AU1322" s="1">
        <v>0.56376257552548403</v>
      </c>
      <c r="AV1322" s="1">
        <v>-0.34790643141134098</v>
      </c>
      <c r="AW1322" s="1">
        <v>0.91960472047383202</v>
      </c>
      <c r="AX1322" s="1">
        <v>-4.6170097767063802E-2</v>
      </c>
      <c r="AY1322" s="1">
        <v>-0.18624759470346</v>
      </c>
      <c r="AZ1322" s="1">
        <v>-0.52618563217201697</v>
      </c>
      <c r="BA1322" s="1">
        <v>-0.70364473394608695</v>
      </c>
      <c r="BB1322" s="1">
        <v>-0.71987785177347297</v>
      </c>
      <c r="BC1322" s="1">
        <v>-0.50056853765000697</v>
      </c>
      <c r="BD1322" s="1">
        <v>0.77827940838300202</v>
      </c>
      <c r="BE1322" s="1">
        <v>-1.36227098097278</v>
      </c>
      <c r="BF1322" s="1">
        <v>-0.32613361707518101</v>
      </c>
      <c r="BG1322" s="1">
        <v>0.84544220278452897</v>
      </c>
      <c r="BH1322" s="1">
        <v>-0.83609715975889798</v>
      </c>
      <c r="BI1322" s="1">
        <v>-1.4338778895653399</v>
      </c>
      <c r="BJ1322" s="1">
        <v>-0.91662275638519397</v>
      </c>
      <c r="BK1322" s="1">
        <v>-5.6843643037662996</v>
      </c>
      <c r="BL1322" s="1">
        <v>-6</v>
      </c>
      <c r="BM1322" s="1">
        <v>0.44311796406120701</v>
      </c>
      <c r="BN1322" s="1">
        <v>-1.4915613288729599</v>
      </c>
      <c r="BO1322" s="1">
        <v>0.18548662514231501</v>
      </c>
      <c r="BP1322" s="1">
        <v>0.44803213682672</v>
      </c>
      <c r="BQ1322" s="1">
        <v>2.69923634869292E-2</v>
      </c>
      <c r="BR1322" s="1">
        <v>-0.19527587497724899</v>
      </c>
      <c r="BS1322" s="1">
        <v>-1.46896617281787</v>
      </c>
      <c r="BT1322" s="1">
        <v>2.1371542457841501</v>
      </c>
      <c r="BU1322" s="1">
        <v>1.6116171992939801</v>
      </c>
      <c r="BV1322" s="1">
        <v>-0.55802043017073899</v>
      </c>
      <c r="BW1322" s="1">
        <v>0.78950314872066396</v>
      </c>
      <c r="BX1322" s="1">
        <v>-5.8304566460116801E-2</v>
      </c>
      <c r="BY1322" s="1">
        <v>-0.32658297756584898</v>
      </c>
      <c r="BZ1322" s="1">
        <v>1.3765640053588699</v>
      </c>
      <c r="CA1322" s="1">
        <v>-0.200353581020038</v>
      </c>
      <c r="CB1322" s="1">
        <v>0.163890060528114</v>
      </c>
      <c r="CC1322" s="1">
        <v>-0.48125182440356501</v>
      </c>
      <c r="CD1322" s="1">
        <v>0.95286932808642399</v>
      </c>
      <c r="CE1322" s="1">
        <v>-0.25329401002762603</v>
      </c>
      <c r="CF1322" s="1">
        <v>-0.61172562343172099</v>
      </c>
      <c r="CG1322" s="1">
        <v>9.1234712193176706E-2</v>
      </c>
      <c r="CH1322" s="1">
        <v>-8.5090480699035895E-2</v>
      </c>
      <c r="CI1322" s="1">
        <v>-1.0068536337818501</v>
      </c>
      <c r="CJ1322" s="1">
        <v>-0.359830135565603</v>
      </c>
      <c r="CK1322" s="1">
        <v>6.4057267210333696E-2</v>
      </c>
      <c r="CL1322" s="1">
        <v>-1.4282145330707701</v>
      </c>
      <c r="CM1322" s="1">
        <v>-1.7470239674104699</v>
      </c>
      <c r="CN1322" s="1">
        <v>-0.45733195868365301</v>
      </c>
      <c r="CO1322" s="1">
        <v>2.3823042545516802</v>
      </c>
      <c r="CP1322" s="1">
        <v>-0.36328791722506598</v>
      </c>
      <c r="CQ1322" s="1">
        <v>-0.12842658050498601</v>
      </c>
      <c r="CR1322" s="1">
        <v>0.21396337097918</v>
      </c>
      <c r="CS1322" s="1">
        <v>0.11299955419911099</v>
      </c>
      <c r="CT1322" s="1">
        <v>3.1133230956198299E-2</v>
      </c>
      <c r="CU1322" s="1">
        <v>0.28465016666026999</v>
      </c>
      <c r="CV1322" s="1">
        <v>0.240048677900359</v>
      </c>
      <c r="CW1322" s="1">
        <v>-1.26850625791265</v>
      </c>
      <c r="CX1322" s="1">
        <v>-1.24520235400438</v>
      </c>
      <c r="CY1322" s="1">
        <v>0.98406878378350005</v>
      </c>
      <c r="CZ1322" s="1">
        <v>0.42710669991360301</v>
      </c>
      <c r="DA1322" s="1">
        <v>-0.65023572768641602</v>
      </c>
      <c r="DB1322" s="1">
        <v>0.53118302625445701</v>
      </c>
      <c r="DC1322" s="1">
        <v>2.1186632164287902</v>
      </c>
      <c r="DD1322" s="1">
        <v>-1.31594648784444</v>
      </c>
      <c r="DE1322" s="1">
        <v>-7.66615432123538E-2</v>
      </c>
      <c r="DF1322" s="1">
        <v>-0.90086404941255604</v>
      </c>
      <c r="DG1322" s="1">
        <v>-1.5600180428924</v>
      </c>
      <c r="DH1322" s="1">
        <v>-1.6158091703605599</v>
      </c>
      <c r="DI1322" s="1">
        <v>1.06134456005024</v>
      </c>
      <c r="DJ1322" s="1">
        <v>0.39494087796514299</v>
      </c>
      <c r="DK1322" s="1">
        <v>-1.1823064395168701</v>
      </c>
      <c r="DL1322" s="1">
        <v>-3.6224096073552801</v>
      </c>
      <c r="DM1322" s="1">
        <v>-2.7768371229497899</v>
      </c>
      <c r="DN1322" s="1">
        <v>-2.6479450759557501</v>
      </c>
      <c r="DO1322" s="1">
        <v>-3.0111457236202201</v>
      </c>
      <c r="DP1322" s="1">
        <v>-2.8052321470172199</v>
      </c>
      <c r="DQ1322" s="1">
        <v>-2.24403026811795</v>
      </c>
      <c r="DR1322" s="1">
        <v>-2.5017954860354501</v>
      </c>
      <c r="DS1322" s="1">
        <v>-3.1080617124698899</v>
      </c>
      <c r="DT1322" s="1">
        <v>-2.13326036451681</v>
      </c>
      <c r="DU1322" s="1">
        <v>-1.43179791469521</v>
      </c>
      <c r="DV1322" s="1">
        <v>-1.7338577994753701</v>
      </c>
      <c r="DW1322" s="1">
        <v>1.5613555794910201</v>
      </c>
      <c r="DX1322" s="1">
        <v>1.5833072241233901</v>
      </c>
      <c r="DY1322" s="1">
        <v>3.52395803133866</v>
      </c>
      <c r="DZ1322" s="1">
        <v>2.4021578425338399</v>
      </c>
      <c r="EA1322" s="1">
        <v>2.6626946724980001</v>
      </c>
      <c r="EB1322" s="1">
        <v>5.13692029554709E-2</v>
      </c>
      <c r="EC1322" s="1">
        <v>0.55343760960144395</v>
      </c>
      <c r="ED1322" s="1">
        <v>-0.73270087770676195</v>
      </c>
      <c r="EE1322" s="1">
        <v>-0.79434513363999404</v>
      </c>
      <c r="EF1322" s="1">
        <v>-0.358607387214187</v>
      </c>
      <c r="EG1322" s="1">
        <v>-1.75396796041008E-2</v>
      </c>
      <c r="EH1322" s="1">
        <v>-1.3219111588777399</v>
      </c>
      <c r="EI1322" s="1">
        <v>-1.1025092998291699</v>
      </c>
      <c r="EJ1322" s="1">
        <v>-1.72159653455046</v>
      </c>
      <c r="EK1322" s="1">
        <v>-1.24287645086017</v>
      </c>
      <c r="EL1322" s="1">
        <v>0.44884538939526097</v>
      </c>
      <c r="EM1322" s="1">
        <v>0.26405039951140202</v>
      </c>
      <c r="EN1322" s="1">
        <v>-1.3576028950322701</v>
      </c>
      <c r="EO1322" s="1">
        <v>8.8902631005580608E-3</v>
      </c>
      <c r="EP1322" s="1">
        <v>-0.34078265961462101</v>
      </c>
      <c r="EQ1322" s="1">
        <v>-0.70431524248024202</v>
      </c>
      <c r="ER1322" s="1">
        <v>-0.21716997743522701</v>
      </c>
      <c r="ES1322" s="1">
        <v>-3.6813630788624101</v>
      </c>
      <c r="ET1322" s="1">
        <v>0.12502029176833401</v>
      </c>
      <c r="EU1322" s="1">
        <v>1.2115593146872501</v>
      </c>
      <c r="EV1322" s="1">
        <v>1.2127380290027101</v>
      </c>
      <c r="EW1322" s="1">
        <v>-1.1681632813637499</v>
      </c>
      <c r="EX1322" s="1">
        <v>-1.35805463392818</v>
      </c>
      <c r="EY1322" s="1">
        <v>-1.21991023146903</v>
      </c>
      <c r="EZ1322" s="1">
        <v>0.20538963645681799</v>
      </c>
      <c r="FA1322" s="1">
        <v>-0.22683776275567799</v>
      </c>
      <c r="FB1322" s="1">
        <v>-0.24753184468167699</v>
      </c>
      <c r="FC1322" s="1">
        <v>-0.45384028325900699</v>
      </c>
      <c r="FD1322" s="1">
        <v>-6.0172395689414099E-2</v>
      </c>
      <c r="FE1322" s="1">
        <v>-0.74591676045976296</v>
      </c>
      <c r="FF1322" s="1">
        <v>-0.30104773812154301</v>
      </c>
      <c r="FG1322" s="1">
        <v>-0.62076128411509301</v>
      </c>
      <c r="FH1322" s="1">
        <v>0.38847097461882502</v>
      </c>
      <c r="FI1322" s="1">
        <v>0.469521660909063</v>
      </c>
      <c r="FJ1322" s="1">
        <v>0.434241189545373</v>
      </c>
      <c r="FK1322" s="1">
        <v>-1.8175901570405799</v>
      </c>
      <c r="FL1322" s="1">
        <v>-1.69068196101928</v>
      </c>
      <c r="FM1322" s="1">
        <v>-2.0140225334853499</v>
      </c>
      <c r="FN1322" s="1">
        <v>-1.6776976686503799</v>
      </c>
      <c r="FO1322" s="1">
        <v>-0.77937326939113305</v>
      </c>
      <c r="FP1322" s="1">
        <v>-1.5597798691504801</v>
      </c>
      <c r="FQ1322" s="1">
        <v>-0.39653757096921299</v>
      </c>
      <c r="FR1322" s="1">
        <v>-0.46740010579013902</v>
      </c>
      <c r="FS1322" s="1">
        <v>2.84893023148521E-2</v>
      </c>
      <c r="FT1322" s="1">
        <v>5.8117482709346198E-2</v>
      </c>
      <c r="FU1322" s="1">
        <v>-0.18451146191129</v>
      </c>
      <c r="FV1322" s="1">
        <v>-0.99627497383680097</v>
      </c>
      <c r="FW1322" s="1">
        <v>-1.66366182279721</v>
      </c>
      <c r="FX1322" s="1">
        <v>1.3130395015688301</v>
      </c>
      <c r="FY1322" s="1">
        <v>-0.43534271895950299</v>
      </c>
      <c r="FZ1322" s="1">
        <v>-0.48327929651771201</v>
      </c>
      <c r="GA1322" s="1">
        <v>-0.21060767268146799</v>
      </c>
      <c r="GB1322" s="1">
        <v>0.234016507753638</v>
      </c>
      <c r="GC1322" s="1">
        <v>0.40488556114795898</v>
      </c>
      <c r="GD1322" s="1">
        <v>-2.4538138161046801</v>
      </c>
      <c r="GE1322" s="1">
        <v>-4.5393554140852803</v>
      </c>
      <c r="GF1322" s="1">
        <v>-2.0674301548012801</v>
      </c>
      <c r="GG1322" s="1">
        <v>-2.7533320315276701</v>
      </c>
      <c r="GH1322" s="1">
        <v>-2.16157395274824</v>
      </c>
      <c r="GI1322" s="1">
        <v>-3.70121784243215</v>
      </c>
      <c r="GJ1322" s="1">
        <v>-2.8161006145459901</v>
      </c>
      <c r="GK1322" s="1">
        <v>-1.6264483749617999</v>
      </c>
      <c r="GL1322" s="1">
        <v>-4.9877105795714396</v>
      </c>
      <c r="GM1322" s="1">
        <v>-2.4873269009236498</v>
      </c>
      <c r="GN1322" s="1">
        <v>-4.5832603825386302</v>
      </c>
      <c r="GO1322" s="1">
        <v>-2.8952197170127598</v>
      </c>
      <c r="GP1322" s="1">
        <v>-0.189758714690488</v>
      </c>
      <c r="GQ1322" s="1">
        <v>-0.75073303785615197</v>
      </c>
      <c r="GR1322" s="1">
        <v>0.212944825438563</v>
      </c>
      <c r="GS1322" s="1">
        <v>-4.2502625917788903E-2</v>
      </c>
      <c r="GT1322" s="1">
        <v>0.14091000235421</v>
      </c>
      <c r="GU1322" s="1">
        <v>0.85057162206827297</v>
      </c>
      <c r="GV1322" s="1">
        <v>4.5248491718175403E-2</v>
      </c>
      <c r="GW1322" s="1">
        <v>-0.28723661188453398</v>
      </c>
      <c r="GX1322" s="1">
        <v>0.20085954110726301</v>
      </c>
      <c r="GY1322" s="1">
        <v>0.125906291694074</v>
      </c>
      <c r="GZ1322" s="1">
        <v>0.71107122034005799</v>
      </c>
      <c r="HA1322" s="1">
        <v>-6.7790253185075602E-2</v>
      </c>
      <c r="HB1322" s="1">
        <v>-7.0286915328539895E-2</v>
      </c>
      <c r="HC1322" s="1">
        <v>-9.5037566863214198E-2</v>
      </c>
      <c r="HD1322" s="1">
        <v>-0.41697006156318001</v>
      </c>
      <c r="HE1322" s="1">
        <v>0.50474774884443196</v>
      </c>
      <c r="HF1322" s="1">
        <v>-0.198299782174475</v>
      </c>
      <c r="HG1322" s="1">
        <v>4.5241902399293099E-2</v>
      </c>
      <c r="HH1322" s="1">
        <v>0.65115259541556403</v>
      </c>
      <c r="HI1322" s="1">
        <v>-0.78807360838873497</v>
      </c>
      <c r="HJ1322" s="1">
        <v>-0.56065166013642498</v>
      </c>
      <c r="HK1322" s="1">
        <v>-0.41768039203523899</v>
      </c>
      <c r="HL1322" s="1">
        <v>-0.47513610246215998</v>
      </c>
      <c r="HM1322" s="1">
        <v>-0.184613031803185</v>
      </c>
      <c r="HN1322" s="1">
        <v>-0.61669454243511401</v>
      </c>
      <c r="HO1322" s="1">
        <v>3.1373065675194298</v>
      </c>
      <c r="HP1322" s="1">
        <v>3.4396587397041198</v>
      </c>
      <c r="HQ1322" s="1">
        <v>0.42435635348948098</v>
      </c>
      <c r="HR1322" s="1">
        <v>-0.972810587215446</v>
      </c>
      <c r="HS1322" s="1">
        <v>-1.0212494853182199</v>
      </c>
      <c r="HT1322" s="1">
        <v>1.2343475818034699</v>
      </c>
      <c r="HU1322" s="1">
        <v>0.3822163063988</v>
      </c>
      <c r="HV1322" s="1">
        <v>-0.33219987347070801</v>
      </c>
      <c r="HW1322" s="1">
        <v>0.113244321193891</v>
      </c>
      <c r="HX1322" s="1">
        <v>0.93285089796755605</v>
      </c>
      <c r="HY1322" s="1">
        <v>5.7246795120821002E-2</v>
      </c>
      <c r="HZ1322" s="1">
        <v>0.62150377045048899</v>
      </c>
      <c r="IA1322" s="1">
        <v>0.55708346263684505</v>
      </c>
      <c r="IB1322" s="1">
        <v>-4.6553731798908198E-2</v>
      </c>
      <c r="IC1322" s="1">
        <v>0.60292793079316997</v>
      </c>
      <c r="ID1322" s="1">
        <v>2.9693666672903501E-2</v>
      </c>
      <c r="IE1322" s="1">
        <v>0.90874731772810602</v>
      </c>
      <c r="IF1322" s="1">
        <v>-1.34287683923683</v>
      </c>
      <c r="IG1322" s="1">
        <v>0.53578929625184402</v>
      </c>
      <c r="IH1322" s="1">
        <v>4.5296079155412498E-2</v>
      </c>
      <c r="II1322" s="1">
        <v>-0.71879085349207394</v>
      </c>
      <c r="IJ1322" s="1">
        <v>-0.31816106944969702</v>
      </c>
      <c r="IK1322" s="1">
        <v>0.792874770848643</v>
      </c>
      <c r="IL1322" s="1">
        <v>-0.37643714339600198</v>
      </c>
      <c r="IM1322" s="1">
        <v>0.186599111864266</v>
      </c>
      <c r="IN1322" s="1">
        <v>-1.43191143533442</v>
      </c>
      <c r="IO1322" s="1">
        <v>-1.2530196193437699</v>
      </c>
      <c r="IP1322" s="1">
        <v>-1.1263922637978501</v>
      </c>
      <c r="IQ1322" s="1">
        <v>-0.38488730644897901</v>
      </c>
      <c r="IR1322" s="1">
        <v>-0.116899566235767</v>
      </c>
    </row>
    <row r="1323" spans="1:252" x14ac:dyDescent="0.25">
      <c r="A1323">
        <v>1321</v>
      </c>
      <c r="B1323" t="s">
        <v>1598</v>
      </c>
      <c r="C1323">
        <v>156</v>
      </c>
      <c r="D1323" s="1">
        <v>-0.93785834102156795</v>
      </c>
      <c r="E1323" s="1">
        <v>0.229967463289248</v>
      </c>
      <c r="F1323" s="1">
        <v>-1.2264998982003299</v>
      </c>
      <c r="G1323" s="1">
        <v>-5.9678740574739004</v>
      </c>
      <c r="H1323" s="1">
        <v>-1.07282059702494</v>
      </c>
      <c r="I1323" s="1">
        <v>-2.6162680533456699</v>
      </c>
      <c r="J1323" s="1">
        <v>-6.4855264131994106E-2</v>
      </c>
      <c r="K1323" s="1">
        <v>-1.1027103927653099</v>
      </c>
      <c r="L1323" s="1">
        <v>-0.28376375252895603</v>
      </c>
      <c r="M1323" s="1">
        <v>-0.26550134128746</v>
      </c>
      <c r="N1323" s="1">
        <v>-1.31298891623935</v>
      </c>
      <c r="O1323" s="1">
        <v>-8.58827299397142E-2</v>
      </c>
      <c r="P1323" s="1">
        <v>-0.219359791730453</v>
      </c>
      <c r="Q1323" s="1">
        <v>-0.48802254595361899</v>
      </c>
      <c r="R1323" s="1">
        <v>-1.2049802320338101</v>
      </c>
      <c r="S1323" s="1">
        <v>-1.61091867391868</v>
      </c>
      <c r="T1323" s="1">
        <v>-2.2865285594339602</v>
      </c>
      <c r="U1323" s="1">
        <v>-6.3269284410657099E-3</v>
      </c>
      <c r="V1323" s="1">
        <v>2.2112823481797599</v>
      </c>
      <c r="W1323" s="1">
        <v>-0.104888483296651</v>
      </c>
      <c r="X1323" s="1">
        <v>-1.0466460096763699</v>
      </c>
      <c r="Y1323" s="1">
        <v>-0.10609567739442501</v>
      </c>
      <c r="Z1323" s="1">
        <v>-1.86361685838326</v>
      </c>
      <c r="AA1323" s="1">
        <v>-1.18914980388217</v>
      </c>
      <c r="AB1323" s="1">
        <v>-0.59629605123857599</v>
      </c>
      <c r="AC1323" s="1">
        <v>-0.630932532044578</v>
      </c>
      <c r="AD1323" s="1">
        <v>0.14506483790022701</v>
      </c>
      <c r="AE1323" s="1">
        <v>0.32142858856990503</v>
      </c>
      <c r="AF1323" s="1">
        <v>8.7815160536998102E-2</v>
      </c>
      <c r="AG1323" s="1">
        <v>0.194747786610908</v>
      </c>
      <c r="AH1323" s="1">
        <v>-0.29138785978098802</v>
      </c>
      <c r="AI1323" s="1">
        <v>-0.38952910042629901</v>
      </c>
      <c r="AJ1323" s="1">
        <v>-0.51934468095604003</v>
      </c>
      <c r="AK1323" s="1">
        <v>-0.73888708632422395</v>
      </c>
      <c r="AL1323" s="1">
        <v>-0.74925438461066196</v>
      </c>
      <c r="AM1323" s="1">
        <v>-0.73574866651896098</v>
      </c>
      <c r="AN1323" s="1">
        <v>-0.33328773670179801</v>
      </c>
      <c r="AO1323" s="1">
        <v>-0.245853559029408</v>
      </c>
      <c r="AP1323" s="1">
        <v>-0.65058392608209203</v>
      </c>
      <c r="AQ1323" s="1">
        <v>-0.41184764546737701</v>
      </c>
      <c r="AR1323" s="1">
        <v>-0.400280971833611</v>
      </c>
      <c r="AS1323" s="1">
        <v>-0.25789159573065101</v>
      </c>
      <c r="AT1323" s="1">
        <v>-0.249120991188438</v>
      </c>
      <c r="AU1323" s="1">
        <v>1.1080186507308301</v>
      </c>
      <c r="AV1323" s="1">
        <v>-0.82368597529565202</v>
      </c>
      <c r="AW1323" s="1">
        <v>1.01871773930253</v>
      </c>
      <c r="AX1323" s="1">
        <v>-0.75552687042529498</v>
      </c>
      <c r="AY1323" s="1">
        <v>-1.0631792891793299</v>
      </c>
      <c r="AZ1323" s="1">
        <v>-0.90036414553196698</v>
      </c>
      <c r="BA1323" s="1">
        <v>-0.51719925982269899</v>
      </c>
      <c r="BB1323" s="1">
        <v>-1.1917434957353901</v>
      </c>
      <c r="BC1323" s="1">
        <v>-0.55578446379634205</v>
      </c>
      <c r="BD1323" s="1">
        <v>1.2347844742660401</v>
      </c>
      <c r="BE1323" s="1">
        <v>-0.69381715309765102</v>
      </c>
      <c r="BF1323" s="1">
        <v>0.22429788020911601</v>
      </c>
      <c r="BG1323" s="1">
        <v>-0.39196280165220199</v>
      </c>
      <c r="BH1323" s="1">
        <v>3.1508623323236798E-2</v>
      </c>
      <c r="BI1323" s="1">
        <v>-1.7413695941664999</v>
      </c>
      <c r="BJ1323" s="1">
        <v>-0.642786742517648</v>
      </c>
      <c r="BK1323" s="1">
        <v>-4.4005589941521901</v>
      </c>
      <c r="BL1323" s="1">
        <v>-5.7699892104478403</v>
      </c>
      <c r="BM1323" s="1">
        <v>0.76965758561401298</v>
      </c>
      <c r="BN1323" s="1">
        <v>-2.0032889939791598</v>
      </c>
      <c r="BO1323" s="1">
        <v>0.38115194988918299</v>
      </c>
      <c r="BP1323" s="1">
        <v>0.45659301893176801</v>
      </c>
      <c r="BQ1323" s="1">
        <v>-0.67385010392367295</v>
      </c>
      <c r="BR1323" s="1">
        <v>-0.70980248870533103</v>
      </c>
      <c r="BS1323" s="1">
        <v>-1.2798544512310199</v>
      </c>
      <c r="BT1323" s="1">
        <v>2.04979431611839</v>
      </c>
      <c r="BU1323" s="1">
        <v>1.5914023730435201</v>
      </c>
      <c r="BV1323" s="1">
        <v>-0.174170196013575</v>
      </c>
      <c r="BW1323" s="1">
        <v>0.93280155736668802</v>
      </c>
      <c r="BX1323" s="1">
        <v>0.27117189640376199</v>
      </c>
      <c r="BY1323" s="1">
        <v>-0.54137056606218503</v>
      </c>
      <c r="BZ1323" s="1">
        <v>1.25119472933515</v>
      </c>
      <c r="CA1323" s="1">
        <v>-0.24794706499327601</v>
      </c>
      <c r="CB1323" s="1">
        <v>-8.95599712329882E-2</v>
      </c>
      <c r="CC1323" s="1">
        <v>-0.67958425613851603</v>
      </c>
      <c r="CD1323" s="1">
        <v>1.32756400805657</v>
      </c>
      <c r="CE1323" s="1">
        <v>2.0088080250935199</v>
      </c>
      <c r="CF1323" s="1">
        <v>-0.15138125573453901</v>
      </c>
      <c r="CG1323" s="1">
        <v>2.5877239978073301</v>
      </c>
      <c r="CH1323" s="1">
        <v>1.6815052683391701E-2</v>
      </c>
      <c r="CI1323" s="1">
        <v>0.39756383481726298</v>
      </c>
      <c r="CJ1323" s="1">
        <v>-1.1045408333801301</v>
      </c>
      <c r="CK1323" s="1">
        <v>6.9938340828769194E-2</v>
      </c>
      <c r="CL1323" s="1">
        <v>7.7320794938953399E-2</v>
      </c>
      <c r="CM1323" s="1">
        <v>7.8505277344849703E-2</v>
      </c>
      <c r="CN1323" s="1">
        <v>-0.86431943794638599</v>
      </c>
      <c r="CO1323" s="1">
        <v>7.1607926824083595E-2</v>
      </c>
      <c r="CP1323" s="1">
        <v>-0.18245333556466101</v>
      </c>
      <c r="CQ1323" s="1">
        <v>0.103962312341825</v>
      </c>
      <c r="CR1323" s="1">
        <v>-0.12509543721416599</v>
      </c>
      <c r="CS1323" s="1">
        <v>1.4401308652439</v>
      </c>
      <c r="CT1323" s="1">
        <v>4.3888740449409998E-2</v>
      </c>
      <c r="CU1323" s="1">
        <v>-0.49990187135908098</v>
      </c>
      <c r="CV1323" s="1">
        <v>0.46940935520705701</v>
      </c>
      <c r="CW1323" s="1">
        <v>5.2206984708321101E-2</v>
      </c>
      <c r="CX1323" s="1">
        <v>2.8192245046108101E-2</v>
      </c>
      <c r="CY1323" s="1">
        <v>6.9611192878531597E-2</v>
      </c>
      <c r="CZ1323" s="1">
        <v>0.91705113727024601</v>
      </c>
      <c r="DA1323" s="1">
        <v>2.6819810745385602</v>
      </c>
      <c r="DB1323" s="1">
        <v>-0.65173436388841699</v>
      </c>
      <c r="DC1323" s="1">
        <v>1.41330853973537</v>
      </c>
      <c r="DD1323" s="1">
        <v>-2.11956862466615</v>
      </c>
      <c r="DE1323" s="1">
        <v>-0.99028480122020301</v>
      </c>
      <c r="DF1323" s="1">
        <v>-1.34909660314508</v>
      </c>
      <c r="DG1323" s="1">
        <v>-3.11983157078955E-2</v>
      </c>
      <c r="DH1323" s="1">
        <v>-0.203336435906979</v>
      </c>
      <c r="DI1323" s="1">
        <v>2.1430130718951501</v>
      </c>
      <c r="DJ1323" s="1">
        <v>0.32024726517698598</v>
      </c>
      <c r="DK1323" s="1">
        <v>-0.64753055134262005</v>
      </c>
      <c r="DL1323" s="1">
        <v>-4.4592607670476498</v>
      </c>
      <c r="DM1323" s="1">
        <v>-3.09888430634197</v>
      </c>
      <c r="DN1323" s="1">
        <v>-3.1163497262653101</v>
      </c>
      <c r="DO1323" s="1">
        <v>-3.7219213349156299</v>
      </c>
      <c r="DP1323" s="1">
        <v>-3.6576321298736798</v>
      </c>
      <c r="DQ1323" s="1">
        <v>-2.9215918309030799</v>
      </c>
      <c r="DR1323" s="1">
        <v>-3.1825747867907102</v>
      </c>
      <c r="DS1323" s="1">
        <v>-3.6652787247489802</v>
      </c>
      <c r="DT1323" s="1">
        <v>-2.31301003323287</v>
      </c>
      <c r="DU1323" s="1">
        <v>-1.15179806854608</v>
      </c>
      <c r="DV1323" s="1">
        <v>-2.3049089958165601</v>
      </c>
      <c r="DW1323" s="1">
        <v>1.79728278890055</v>
      </c>
      <c r="DX1323" s="1">
        <v>1.7861876775557799</v>
      </c>
      <c r="DY1323" s="1">
        <v>3.95462512210961</v>
      </c>
      <c r="DZ1323" s="1">
        <v>2.31206465819464</v>
      </c>
      <c r="EA1323" s="1">
        <v>2.7534834281029998</v>
      </c>
      <c r="EB1323" s="1">
        <v>0.120648485728983</v>
      </c>
      <c r="EC1323" s="1">
        <v>0.30620654030957201</v>
      </c>
      <c r="ED1323" s="1">
        <v>-0.44714241729118698</v>
      </c>
      <c r="EE1323" s="1">
        <v>-0.62482911217703496</v>
      </c>
      <c r="EF1323" s="1">
        <v>4.8892363092404002E-2</v>
      </c>
      <c r="EG1323" s="1">
        <v>0.27178909036083199</v>
      </c>
      <c r="EH1323" s="1">
        <v>-0.89560307887479496</v>
      </c>
      <c r="EI1323" s="1">
        <v>-0.83643385297658002</v>
      </c>
      <c r="EJ1323" s="1">
        <v>-1.2514289345366401</v>
      </c>
      <c r="EK1323" s="1">
        <v>-0.99840165218974097</v>
      </c>
      <c r="EL1323" s="1">
        <v>0.53719131903101203</v>
      </c>
      <c r="EM1323" s="1">
        <v>0.73821863838106605</v>
      </c>
      <c r="EN1323" s="1">
        <v>-1.3032469548365999</v>
      </c>
      <c r="EO1323" s="1">
        <v>0.38771356313960997</v>
      </c>
      <c r="EP1323" s="1">
        <v>-0.25278905754590802</v>
      </c>
      <c r="EQ1323" s="1">
        <v>-0.88687138850492497</v>
      </c>
      <c r="ER1323" s="1">
        <v>0.123297389181863</v>
      </c>
      <c r="ES1323" s="1">
        <v>-3.4254469973266799</v>
      </c>
      <c r="ET1323" s="1">
        <v>-9.0709662892641804E-2</v>
      </c>
      <c r="EU1323" s="1">
        <v>1.7477272401292601</v>
      </c>
      <c r="EV1323" s="1">
        <v>1.66877213716913</v>
      </c>
      <c r="EW1323" s="1">
        <v>-1.52744833731625</v>
      </c>
      <c r="EX1323" s="1">
        <v>-1.3119858170568199</v>
      </c>
      <c r="EY1323" s="1">
        <v>-1.4689162697623099</v>
      </c>
      <c r="EZ1323" s="1">
        <v>0.20964617997478499</v>
      </c>
      <c r="FA1323" s="1">
        <v>4.5587138598767597E-2</v>
      </c>
      <c r="FB1323" s="1">
        <v>-1.2029885824947599</v>
      </c>
      <c r="FC1323" s="1">
        <v>1.45140048427824</v>
      </c>
      <c r="FD1323" s="1">
        <v>-0.93281398331050902</v>
      </c>
      <c r="FE1323" s="1">
        <v>-0.83986699452727498</v>
      </c>
      <c r="FF1323" s="1">
        <v>0.27156507360835802</v>
      </c>
      <c r="FG1323" s="1">
        <v>-0.19149686809646099</v>
      </c>
      <c r="FH1323" s="1">
        <v>0.118151965656935</v>
      </c>
      <c r="FI1323" s="1">
        <v>-0.57127423558282397</v>
      </c>
      <c r="FJ1323" s="1">
        <v>-0.48530044392060701</v>
      </c>
      <c r="FK1323" s="1">
        <v>-1.9084090492310699</v>
      </c>
      <c r="FL1323" s="1">
        <v>-1.38036897972502</v>
      </c>
      <c r="FM1323" s="1">
        <v>-1.32309283009615</v>
      </c>
      <c r="FN1323" s="1">
        <v>-1.88460614966711</v>
      </c>
      <c r="FO1323" s="1">
        <v>-0.73409770645869699</v>
      </c>
      <c r="FP1323" s="1">
        <v>-0.94036385165200598</v>
      </c>
      <c r="FQ1323" s="1">
        <v>5.53254918812663E-3</v>
      </c>
      <c r="FR1323" s="1">
        <v>-4.9429832111696097E-2</v>
      </c>
      <c r="FS1323" s="1">
        <v>2.5502928092771202E-2</v>
      </c>
      <c r="FT1323" s="1">
        <v>4.4066600680022799E-2</v>
      </c>
      <c r="FU1323" s="1">
        <v>-0.26065798886147801</v>
      </c>
      <c r="FV1323" s="1">
        <v>-1.2540032666321399</v>
      </c>
      <c r="FW1323" s="1">
        <v>-1.9433892887908999</v>
      </c>
      <c r="FX1323" s="1">
        <v>1.7173114442641899</v>
      </c>
      <c r="FY1323" s="1">
        <v>-0.15296635303089301</v>
      </c>
      <c r="FZ1323" s="1">
        <v>-0.75352265975237398</v>
      </c>
      <c r="GA1323" s="1">
        <v>-0.71170182919846503</v>
      </c>
      <c r="GB1323" s="1">
        <v>-0.46108384545834202</v>
      </c>
      <c r="GC1323" s="1">
        <v>-0.29909766935441001</v>
      </c>
      <c r="GD1323" s="1">
        <v>-2.15164504108041</v>
      </c>
      <c r="GE1323" s="1">
        <v>-6</v>
      </c>
      <c r="GF1323" s="1">
        <v>-2.5260555586130899</v>
      </c>
      <c r="GG1323" s="1">
        <v>-0.244129640785162</v>
      </c>
      <c r="GH1323" s="1">
        <v>-2.0516280133124698</v>
      </c>
      <c r="GI1323" s="1">
        <v>-4.7085990080858302</v>
      </c>
      <c r="GJ1323" s="1">
        <v>-0.66832489129660599</v>
      </c>
      <c r="GK1323" s="1">
        <v>-0.79055036702706005</v>
      </c>
      <c r="GL1323" s="1">
        <v>-5.4271020290206904</v>
      </c>
      <c r="GM1323" s="1">
        <v>-3.1111680061401801</v>
      </c>
      <c r="GN1323" s="1">
        <v>-5.0632544385754796</v>
      </c>
      <c r="GO1323" s="1">
        <v>-3.4728762218614699</v>
      </c>
      <c r="GP1323" s="1">
        <v>0.42900887363359702</v>
      </c>
      <c r="GQ1323" s="1">
        <v>-1.87703602857066</v>
      </c>
      <c r="GR1323" s="1">
        <v>-0.78619577451207301</v>
      </c>
      <c r="GS1323" s="1">
        <v>-0.62292957479813704</v>
      </c>
      <c r="GT1323" s="1">
        <v>-0.76265764926552704</v>
      </c>
      <c r="GU1323" s="1">
        <v>0.78105702408771005</v>
      </c>
      <c r="GV1323" s="1">
        <v>-0.64681320962633804</v>
      </c>
      <c r="GW1323" s="1">
        <v>-0.67469083778226302</v>
      </c>
      <c r="GX1323" s="1">
        <v>4.7125796846877503E-2</v>
      </c>
      <c r="GY1323" s="1">
        <v>-0.82030581945038294</v>
      </c>
      <c r="GZ1323" s="1">
        <v>0.55302443365285203</v>
      </c>
      <c r="HA1323" s="1">
        <v>-0.74847986717549198</v>
      </c>
      <c r="HB1323" s="1">
        <v>-0.68910195921471595</v>
      </c>
      <c r="HC1323" s="1">
        <v>-1.08567190925285</v>
      </c>
      <c r="HD1323" s="1">
        <v>-1.31885092765251</v>
      </c>
      <c r="HE1323" s="1">
        <v>0.37528759515370702</v>
      </c>
      <c r="HF1323" s="1">
        <v>-0.86358197922649005</v>
      </c>
      <c r="HG1323" s="1">
        <v>-0.62521840755818803</v>
      </c>
      <c r="HH1323" s="1">
        <v>0.50118061416519399</v>
      </c>
      <c r="HI1323" s="1">
        <v>-1.78272426324283</v>
      </c>
      <c r="HJ1323" s="1">
        <v>-2.0409958895042899</v>
      </c>
      <c r="HK1323" s="1">
        <v>-1.1022702143526399</v>
      </c>
      <c r="HL1323" s="1">
        <v>-0.53865302650936997</v>
      </c>
      <c r="HM1323" s="1">
        <v>-1.22266113777487</v>
      </c>
      <c r="HN1323" s="1">
        <v>-0.31382462727209498</v>
      </c>
      <c r="HO1323" s="1">
        <v>2.5626230315060101</v>
      </c>
      <c r="HP1323" s="1">
        <v>3.2065107840424099</v>
      </c>
      <c r="HQ1323" s="1">
        <v>0.277037568950116</v>
      </c>
      <c r="HR1323" s="1">
        <v>-1.6273374636137801</v>
      </c>
      <c r="HS1323" s="1">
        <v>-1.3671571475589099</v>
      </c>
      <c r="HT1323" s="1">
        <v>-4.0824325577390498E-2</v>
      </c>
      <c r="HU1323" s="1">
        <v>4.3282752974117301E-2</v>
      </c>
      <c r="HV1323" s="1">
        <v>0.58470929729133403</v>
      </c>
      <c r="HW1323" s="1">
        <v>-0.19770626908244801</v>
      </c>
      <c r="HX1323" s="1">
        <v>-1.9340852112141101E-2</v>
      </c>
      <c r="HY1323" s="1">
        <v>1.2607572046517401E-5</v>
      </c>
      <c r="HZ1323" s="1">
        <v>0.43883787704418598</v>
      </c>
      <c r="IA1323" s="1">
        <v>0.726763402128208</v>
      </c>
      <c r="IB1323" s="1">
        <v>8.3457590802455198E-2</v>
      </c>
      <c r="IC1323" s="1">
        <v>0.95687719600060195</v>
      </c>
      <c r="ID1323" s="1">
        <v>-0.39422482498726902</v>
      </c>
      <c r="IE1323" s="1">
        <v>0.66727980232026596</v>
      </c>
      <c r="IF1323" s="1">
        <v>-1.7750222767297901</v>
      </c>
      <c r="IG1323" s="1">
        <v>0.51951521123346101</v>
      </c>
      <c r="IH1323" s="1">
        <v>3.29896171869732E-2</v>
      </c>
      <c r="II1323" s="1">
        <v>-0.77947921837505496</v>
      </c>
      <c r="IJ1323" s="1">
        <v>2.06418215809543E-2</v>
      </c>
      <c r="IK1323" s="1">
        <v>0.85812488286362598</v>
      </c>
      <c r="IL1323" s="1">
        <v>0.56806624598044697</v>
      </c>
      <c r="IM1323" s="1">
        <v>-8.0950802350543999E-2</v>
      </c>
      <c r="IN1323" s="1">
        <v>-0.53828176344957301</v>
      </c>
      <c r="IO1323" s="1">
        <v>-0.48954629879593903</v>
      </c>
      <c r="IP1323" s="1">
        <v>-0.35177400615481402</v>
      </c>
      <c r="IQ1323" s="1">
        <v>0.114146953247523</v>
      </c>
      <c r="IR1323" s="1">
        <v>0.44802360109842698</v>
      </c>
    </row>
    <row r="1324" spans="1:252" x14ac:dyDescent="0.25">
      <c r="A1324">
        <v>1322</v>
      </c>
      <c r="B1324" t="s">
        <v>1599</v>
      </c>
      <c r="C1324">
        <v>152</v>
      </c>
      <c r="D1324" s="1">
        <v>2.7376153550759201</v>
      </c>
      <c r="E1324" s="1">
        <v>-1.03425467461155</v>
      </c>
      <c r="F1324" s="1">
        <v>0.92254334023224105</v>
      </c>
      <c r="G1324" s="1">
        <v>-2.6866987861576002</v>
      </c>
      <c r="H1324" s="1">
        <v>0.30710766496675102</v>
      </c>
      <c r="I1324" s="1">
        <v>-0.92615764512237497</v>
      </c>
      <c r="J1324" s="1">
        <v>-0.40329800654042502</v>
      </c>
      <c r="K1324" s="1">
        <v>5.4835070012091897E-2</v>
      </c>
      <c r="L1324" s="1">
        <v>-2.4983439436189698</v>
      </c>
      <c r="M1324" s="1">
        <v>-0.57666262239809196</v>
      </c>
      <c r="N1324" s="1">
        <v>-0.67192449825504097</v>
      </c>
      <c r="O1324" s="1">
        <v>-0.161384537877068</v>
      </c>
      <c r="P1324" s="1">
        <v>-1.26466646073468E-2</v>
      </c>
      <c r="Q1324" s="1">
        <v>-1.46213997165119</v>
      </c>
      <c r="R1324" s="1">
        <v>-1.05425173862989</v>
      </c>
      <c r="S1324" s="1">
        <v>-0.78804555376775998</v>
      </c>
      <c r="T1324" s="1">
        <v>-1.42656096575282</v>
      </c>
      <c r="U1324" s="1">
        <v>0.86495138128684301</v>
      </c>
      <c r="V1324" s="1">
        <v>-0.53383336953583405</v>
      </c>
      <c r="W1324" s="1">
        <v>-0.104888483296651</v>
      </c>
      <c r="X1324" s="1">
        <v>-0.19060636928324501</v>
      </c>
      <c r="Y1324" s="1">
        <v>0.74956452369756998</v>
      </c>
      <c r="Z1324" s="1">
        <v>1.7741183458607701</v>
      </c>
      <c r="AA1324" s="1">
        <v>0.81644837710039397</v>
      </c>
      <c r="AB1324" s="1">
        <v>1.0304444002252799</v>
      </c>
      <c r="AC1324" s="1">
        <v>2.4781903943282799</v>
      </c>
      <c r="AD1324" s="1">
        <v>1.72628833333293</v>
      </c>
      <c r="AE1324" s="1">
        <v>0.94900548883847602</v>
      </c>
      <c r="AF1324" s="1">
        <v>1.8564720539222299</v>
      </c>
      <c r="AG1324" s="1">
        <v>1.1636823791533599</v>
      </c>
      <c r="AH1324" s="1">
        <v>2.18439508838531</v>
      </c>
      <c r="AI1324" s="1">
        <v>1.7547762724473199</v>
      </c>
      <c r="AJ1324" s="1">
        <v>1.4570003097050701</v>
      </c>
      <c r="AK1324" s="1">
        <v>1.28783268040525</v>
      </c>
      <c r="AL1324" s="1">
        <v>1.3649614370263601</v>
      </c>
      <c r="AM1324" s="1">
        <v>1.3064438410588901</v>
      </c>
      <c r="AN1324" s="1">
        <v>1.4434118722882701</v>
      </c>
      <c r="AO1324" s="1">
        <v>1.3891259163079199</v>
      </c>
      <c r="AP1324" s="1">
        <v>1.2257309264364</v>
      </c>
      <c r="AQ1324" s="1">
        <v>1.37917388714429</v>
      </c>
      <c r="AR1324" s="1">
        <v>9.21851561893859E-2</v>
      </c>
      <c r="AS1324" s="1">
        <v>5.9066059772237903E-2</v>
      </c>
      <c r="AT1324" s="1">
        <v>0.17376624761576201</v>
      </c>
      <c r="AU1324" s="1">
        <v>-0.37521291821281799</v>
      </c>
      <c r="AV1324" s="1">
        <v>-1.44158580960952</v>
      </c>
      <c r="AW1324" s="1">
        <v>-1.9120461002156099</v>
      </c>
      <c r="AX1324" s="1">
        <v>0.33474757518839099</v>
      </c>
      <c r="AY1324" s="1">
        <v>0.58368386362305302</v>
      </c>
      <c r="AZ1324" s="1">
        <v>-4.7183634174216103</v>
      </c>
      <c r="BA1324" s="1">
        <v>3.0701343560047799E-2</v>
      </c>
      <c r="BB1324" s="1">
        <v>-3.8171540611575998</v>
      </c>
      <c r="BC1324" s="1">
        <v>-9.9161019284478999E-2</v>
      </c>
      <c r="BD1324" s="1">
        <v>-0.15553971450569701</v>
      </c>
      <c r="BE1324" s="1">
        <v>1.42679405362569</v>
      </c>
      <c r="BF1324" s="1">
        <v>-1.0184726990416499</v>
      </c>
      <c r="BG1324" s="1">
        <v>-0.38727593081271999</v>
      </c>
      <c r="BH1324" s="1">
        <v>1.4103295970435299</v>
      </c>
      <c r="BI1324" s="1">
        <v>-2.41037344859993</v>
      </c>
      <c r="BJ1324" s="1">
        <v>-1.1628346287772999</v>
      </c>
      <c r="BK1324" s="1">
        <v>-2.3746143090673599</v>
      </c>
      <c r="BL1324" s="1">
        <v>-2.3902846009995602</v>
      </c>
      <c r="BM1324" s="1">
        <v>-0.38972661095031202</v>
      </c>
      <c r="BN1324" s="1">
        <v>-2.05329290065891</v>
      </c>
      <c r="BO1324" s="1">
        <v>-0.421992519922049</v>
      </c>
      <c r="BP1324" s="1">
        <v>1.8035360480837901</v>
      </c>
      <c r="BQ1324" s="1">
        <v>-0.51928859721949505</v>
      </c>
      <c r="BR1324" s="1">
        <v>-1.74750765672151</v>
      </c>
      <c r="BS1324" s="1">
        <v>-0.11473429048867501</v>
      </c>
      <c r="BT1324" s="1">
        <v>-9.7609363821343595E-2</v>
      </c>
      <c r="BU1324" s="1">
        <v>0.22936300090013001</v>
      </c>
      <c r="BV1324" s="1">
        <v>-0.160688739397462</v>
      </c>
      <c r="BW1324" s="1">
        <v>0.18288086190063099</v>
      </c>
      <c r="BX1324" s="1">
        <v>0.100915233172313</v>
      </c>
      <c r="BY1324" s="1">
        <v>-1.49006724147563</v>
      </c>
      <c r="BZ1324" s="1">
        <v>0.34402498954076299</v>
      </c>
      <c r="CA1324" s="1">
        <v>2.3947122532892502</v>
      </c>
      <c r="CB1324" s="1">
        <v>2.1851639742365601</v>
      </c>
      <c r="CC1324" s="1">
        <v>-1.3034377867661899</v>
      </c>
      <c r="CD1324" s="1">
        <v>-1.33892859429089</v>
      </c>
      <c r="CE1324" s="1">
        <v>0.69634273800406998</v>
      </c>
      <c r="CF1324" s="1">
        <v>-1.41775212034841</v>
      </c>
      <c r="CG1324" s="1">
        <v>-0.31416151536724302</v>
      </c>
      <c r="CH1324" s="1">
        <v>-0.92072800209035</v>
      </c>
      <c r="CI1324" s="1">
        <v>-1.4058375644964201</v>
      </c>
      <c r="CJ1324" s="1">
        <v>-1.1223708183766701</v>
      </c>
      <c r="CK1324" s="1">
        <v>-0.57081303257539795</v>
      </c>
      <c r="CL1324" s="1">
        <v>1.03720855101531</v>
      </c>
      <c r="CM1324" s="1">
        <v>1.71611679838683</v>
      </c>
      <c r="CN1324" s="1">
        <v>-2.19509485141133</v>
      </c>
      <c r="CO1324" s="1">
        <v>0.17634247537063599</v>
      </c>
      <c r="CP1324" s="1">
        <v>-5.3791282590358799E-2</v>
      </c>
      <c r="CQ1324" s="1">
        <v>1.7445653677369799</v>
      </c>
      <c r="CR1324" s="1">
        <v>0.103713433544126</v>
      </c>
      <c r="CS1324" s="1">
        <v>-0.26904582671942701</v>
      </c>
      <c r="CT1324" s="1">
        <v>2.1678029388997002</v>
      </c>
      <c r="CU1324" s="1">
        <v>-0.81473499257684401</v>
      </c>
      <c r="CV1324" s="1">
        <v>-5.9177495404498202E-3</v>
      </c>
      <c r="CW1324" s="1">
        <v>1.1346627209372</v>
      </c>
      <c r="CX1324" s="1">
        <v>0.51274234943209196</v>
      </c>
      <c r="CY1324" s="1">
        <v>1.05796251840039</v>
      </c>
      <c r="CZ1324" s="1">
        <v>-0.44393192729515701</v>
      </c>
      <c r="DA1324" s="1">
        <v>0.63111992016821195</v>
      </c>
      <c r="DB1324" s="1">
        <v>1.4739975701644299</v>
      </c>
      <c r="DC1324" s="1">
        <v>-0.92172816799897594</v>
      </c>
      <c r="DD1324" s="1">
        <v>0.11451068264020201</v>
      </c>
      <c r="DE1324" s="1">
        <v>-0.37031916499489498</v>
      </c>
      <c r="DF1324" s="1">
        <v>-1.91386277102806</v>
      </c>
      <c r="DG1324" s="1">
        <v>-0.67398349108182098</v>
      </c>
      <c r="DH1324" s="1">
        <v>-0.61217557078483897</v>
      </c>
      <c r="DI1324" s="1">
        <v>-1.4897683351763999</v>
      </c>
      <c r="DJ1324" s="1">
        <v>-2.30868706821005</v>
      </c>
      <c r="DK1324" s="1">
        <v>-1.92657723743783</v>
      </c>
      <c r="DL1324" s="1">
        <v>-1.4928323537224999</v>
      </c>
      <c r="DM1324" s="1">
        <v>-1.2203207996888901</v>
      </c>
      <c r="DN1324" s="1">
        <v>-0.44267511362661799</v>
      </c>
      <c r="DO1324" s="1">
        <v>-0.53900942893453097</v>
      </c>
      <c r="DP1324" s="1">
        <v>-0.89514662574083403</v>
      </c>
      <c r="DQ1324" s="1">
        <v>-0.17512913451863199</v>
      </c>
      <c r="DR1324" s="1">
        <v>-4.7997430265923298E-2</v>
      </c>
      <c r="DS1324" s="1">
        <v>-0.83037468806406101</v>
      </c>
      <c r="DT1324" s="1">
        <v>-0.178385926354862</v>
      </c>
      <c r="DU1324" s="1">
        <v>-0.61169342382610603</v>
      </c>
      <c r="DV1324" s="1">
        <v>-1.4866882400019601</v>
      </c>
      <c r="DW1324" s="1">
        <v>1.4732811714690901</v>
      </c>
      <c r="DX1324" s="1">
        <v>1.4777324786631101</v>
      </c>
      <c r="DY1324" s="1">
        <v>1.14027075875646</v>
      </c>
      <c r="DZ1324" s="1">
        <v>1.7141220625772</v>
      </c>
      <c r="EA1324" s="1">
        <v>1.4855002059923901</v>
      </c>
      <c r="EB1324" s="1">
        <v>0.94719343472828499</v>
      </c>
      <c r="EC1324" s="1">
        <v>0.472091069708725</v>
      </c>
      <c r="ED1324" s="1">
        <v>0.159377768856479</v>
      </c>
      <c r="EE1324" s="1">
        <v>0.56318717274791696</v>
      </c>
      <c r="EF1324" s="1">
        <v>-0.89141203605558195</v>
      </c>
      <c r="EG1324" s="1">
        <v>-1.2578640759709701</v>
      </c>
      <c r="EH1324" s="1">
        <v>0.49527748405633598</v>
      </c>
      <c r="EI1324" s="1">
        <v>0.69352148711067696</v>
      </c>
      <c r="EJ1324" s="1">
        <v>0.73538214391708601</v>
      </c>
      <c r="EK1324" s="1">
        <v>0.61038898609228598</v>
      </c>
      <c r="EL1324" s="1">
        <v>-1.39667409329623</v>
      </c>
      <c r="EM1324" s="1">
        <v>-1.4809190507672301</v>
      </c>
      <c r="EN1324" s="1">
        <v>0.73485315346628699</v>
      </c>
      <c r="EO1324" s="1">
        <v>-2.3557561758707499</v>
      </c>
      <c r="EP1324" s="1">
        <v>-1.7346856487151501</v>
      </c>
      <c r="EQ1324" s="1">
        <v>-1.44916021428471</v>
      </c>
      <c r="ER1324" s="1">
        <v>-1.9165165143471501</v>
      </c>
      <c r="ES1324" s="1">
        <v>0.65646180369361595</v>
      </c>
      <c r="ET1324" s="1">
        <v>2.4357167742667301</v>
      </c>
      <c r="EU1324" s="1">
        <v>2.02610117229574</v>
      </c>
      <c r="EV1324" s="1">
        <v>2.0126517475874399</v>
      </c>
      <c r="EW1324" s="1">
        <v>1.2588246032577299</v>
      </c>
      <c r="EX1324" s="1">
        <v>1.2667351357085599</v>
      </c>
      <c r="EY1324" s="1">
        <v>0.51353830691732905</v>
      </c>
      <c r="EZ1324" s="1">
        <v>-0.63784810481846099</v>
      </c>
      <c r="FA1324" s="1">
        <v>0.51646816684655195</v>
      </c>
      <c r="FB1324" s="1">
        <v>-2.1357312184436901</v>
      </c>
      <c r="FC1324" s="1">
        <v>0.25005045247144703</v>
      </c>
      <c r="FD1324" s="1">
        <v>-2.8160871030113701</v>
      </c>
      <c r="FE1324" s="1">
        <v>-2.4756353329635501</v>
      </c>
      <c r="FF1324" s="1">
        <v>1.0588039877341999</v>
      </c>
      <c r="FG1324" s="1">
        <v>0.80568058055477598</v>
      </c>
      <c r="FH1324" s="1">
        <v>-2.4410888655536901E-2</v>
      </c>
      <c r="FI1324" s="1">
        <v>-7.88130258137857E-2</v>
      </c>
      <c r="FJ1324" s="1">
        <v>-0.15439744639351199</v>
      </c>
      <c r="FK1324" s="1">
        <v>-2.9464064986288698</v>
      </c>
      <c r="FL1324" s="1">
        <v>-2.1133895966847902</v>
      </c>
      <c r="FM1324" s="1">
        <v>-3.2064848303774198</v>
      </c>
      <c r="FN1324" s="1">
        <v>-1.2973880409954199</v>
      </c>
      <c r="FO1324" s="1">
        <v>-4.4689895760916301</v>
      </c>
      <c r="FP1324" s="1">
        <v>0.92282593693064596</v>
      </c>
      <c r="FQ1324" s="1">
        <v>0.14131679946501599</v>
      </c>
      <c r="FR1324" s="1">
        <v>-4.9429832111696097E-2</v>
      </c>
      <c r="FS1324" s="1">
        <v>-3.4031910664452998E-2</v>
      </c>
      <c r="FT1324" s="1">
        <v>-6.0882625725949399E-3</v>
      </c>
      <c r="FU1324" s="1">
        <v>0.46863672581548099</v>
      </c>
      <c r="FV1324" s="1">
        <v>-1.5704066249281301</v>
      </c>
      <c r="FW1324" s="1">
        <v>-1.06912318601732</v>
      </c>
      <c r="FX1324" s="1">
        <v>0.50055827957551102</v>
      </c>
      <c r="FY1324" s="1">
        <v>2.36592753789028</v>
      </c>
      <c r="FZ1324" s="1">
        <v>3.3168404757603298</v>
      </c>
      <c r="GA1324" s="1">
        <v>-0.10763226594279</v>
      </c>
      <c r="GB1324" s="1">
        <v>0.17622748633084001</v>
      </c>
      <c r="GC1324" s="1">
        <v>-2.4987293670302999</v>
      </c>
      <c r="GD1324" s="1">
        <v>-2.7283680075558898</v>
      </c>
      <c r="GE1324" s="1">
        <v>-0.73802560913450299</v>
      </c>
      <c r="GF1324" s="1">
        <v>-2.9563800955756698</v>
      </c>
      <c r="GG1324" s="1">
        <v>-1.0260862273690401</v>
      </c>
      <c r="GH1324" s="1">
        <v>-2.32595778041108</v>
      </c>
      <c r="GI1324" s="1">
        <v>-3.5342637531138301</v>
      </c>
      <c r="GJ1324" s="1">
        <v>-1.6418100930264401</v>
      </c>
      <c r="GK1324" s="1">
        <v>-1.2245785096536399</v>
      </c>
      <c r="GL1324" s="1">
        <v>-3.1377119872716501</v>
      </c>
      <c r="GM1324" s="1">
        <v>-2.23887666122633</v>
      </c>
      <c r="GN1324" s="1">
        <v>-2.9972135888945601</v>
      </c>
      <c r="GO1324" s="1">
        <v>-3.2094832702637999</v>
      </c>
      <c r="GP1324" s="1">
        <v>-0.27601430258602599</v>
      </c>
      <c r="GQ1324" s="1">
        <v>0.40543647440255298</v>
      </c>
      <c r="GR1324" s="1">
        <v>-2.1880259696988702</v>
      </c>
      <c r="GS1324" s="1">
        <v>-2.08282748028555</v>
      </c>
      <c r="GT1324" s="1">
        <v>-1.9775180153095</v>
      </c>
      <c r="GU1324" s="1">
        <v>-0.68828399473428303</v>
      </c>
      <c r="GV1324" s="1">
        <v>-2.1520401178681001</v>
      </c>
      <c r="GW1324" s="1">
        <v>-1.5704093868347899</v>
      </c>
      <c r="GX1324" s="1">
        <v>-0.69053451045174996</v>
      </c>
      <c r="GY1324" s="1">
        <v>-2.2421816777845001</v>
      </c>
      <c r="GZ1324" s="1">
        <v>-0.277378180341944</v>
      </c>
      <c r="HA1324" s="1">
        <v>-2.0887355452610801</v>
      </c>
      <c r="HB1324" s="1">
        <v>-0.90354434335670097</v>
      </c>
      <c r="HC1324" s="1">
        <v>-1.8450203613354601</v>
      </c>
      <c r="HD1324" s="1">
        <v>-0.86295623475750305</v>
      </c>
      <c r="HE1324" s="1">
        <v>-1.10665756790048</v>
      </c>
      <c r="HF1324" s="1">
        <v>-1.7014540554219699</v>
      </c>
      <c r="HG1324" s="1">
        <v>-2.1970743306506599</v>
      </c>
      <c r="HH1324" s="1">
        <v>-1.3230897185631401</v>
      </c>
      <c r="HI1324" s="1">
        <v>-0.93201306377044901</v>
      </c>
      <c r="HJ1324" s="1">
        <v>-0.91684658839511701</v>
      </c>
      <c r="HK1324" s="1">
        <v>-1.6017279593043801</v>
      </c>
      <c r="HL1324" s="1">
        <v>0.39775534751441</v>
      </c>
      <c r="HM1324" s="1">
        <v>0.96235333053887195</v>
      </c>
      <c r="HN1324" s="1">
        <v>-0.48540705018151997</v>
      </c>
      <c r="HO1324" s="1">
        <v>1.54244030074677</v>
      </c>
      <c r="HP1324" s="1">
        <v>2.0405653062379701</v>
      </c>
      <c r="HQ1324" s="1">
        <v>0.35506805390754398</v>
      </c>
      <c r="HR1324" s="1">
        <v>0.14793558359546399</v>
      </c>
      <c r="HS1324" s="1">
        <v>0.30739121704434502</v>
      </c>
      <c r="HT1324" s="1">
        <v>3.0171681695796999</v>
      </c>
      <c r="HU1324" s="1">
        <v>1.3705047370347301</v>
      </c>
      <c r="HV1324" s="1">
        <v>2.81059473565537</v>
      </c>
      <c r="HW1324" s="1">
        <v>0.51493702994514501</v>
      </c>
      <c r="HX1324" s="1">
        <v>-0.56357906073265696</v>
      </c>
      <c r="HY1324" s="1">
        <v>-1.66087148735434</v>
      </c>
      <c r="HZ1324" s="1">
        <v>-0.33173409860724101</v>
      </c>
      <c r="IA1324" s="1">
        <v>-0.437464988785433</v>
      </c>
      <c r="IB1324" s="1">
        <v>-0.48827232292711398</v>
      </c>
      <c r="IC1324" s="1">
        <v>-0.51015676307931201</v>
      </c>
      <c r="ID1324" s="1">
        <v>7.6407623157465507E-2</v>
      </c>
      <c r="IE1324" s="1">
        <v>-0.480345562739111</v>
      </c>
      <c r="IF1324" s="1">
        <v>-8.3503737309500503E-2</v>
      </c>
      <c r="IG1324" s="1">
        <v>-0.13248217332503701</v>
      </c>
      <c r="IH1324" s="1">
        <v>-8.6883404211604894E-3</v>
      </c>
      <c r="II1324" s="1">
        <v>0.93915630233104896</v>
      </c>
      <c r="IJ1324" s="1">
        <v>0.81813715790915598</v>
      </c>
      <c r="IK1324" s="1">
        <v>0.70058142791106104</v>
      </c>
      <c r="IL1324" s="1">
        <v>2.0389201512356201</v>
      </c>
      <c r="IM1324" s="1">
        <v>-1.3069532299212501</v>
      </c>
      <c r="IN1324" s="1">
        <v>0.53027729521883704</v>
      </c>
      <c r="IO1324" s="1">
        <v>-0.69880961787832496</v>
      </c>
      <c r="IP1324" s="1">
        <v>-0.90525243530109301</v>
      </c>
      <c r="IQ1324" s="1">
        <v>1.0522996537985001</v>
      </c>
      <c r="IR1324" s="1">
        <v>1.4958235774092099</v>
      </c>
    </row>
    <row r="1325" spans="1:252" x14ac:dyDescent="0.25">
      <c r="A1325">
        <v>1323</v>
      </c>
      <c r="B1325" t="s">
        <v>1600</v>
      </c>
      <c r="C1325">
        <v>152</v>
      </c>
      <c r="D1325" s="1">
        <v>0.116840178825977</v>
      </c>
      <c r="E1325" s="1">
        <v>-3.5554574578334801</v>
      </c>
      <c r="F1325" s="1">
        <v>1.01965678040734</v>
      </c>
      <c r="G1325" s="1">
        <v>-3.5416844774982099</v>
      </c>
      <c r="H1325" s="1">
        <v>0.94945114861881796</v>
      </c>
      <c r="I1325" s="1">
        <v>-0.817221867329184</v>
      </c>
      <c r="J1325" s="1">
        <v>0.27583070968041101</v>
      </c>
      <c r="K1325" s="1">
        <v>1.12610334476772</v>
      </c>
      <c r="L1325" s="1">
        <v>-2.7926816056498298</v>
      </c>
      <c r="M1325" s="1">
        <v>3.5684923648494702</v>
      </c>
      <c r="N1325" s="1">
        <v>-0.70641650852822602</v>
      </c>
      <c r="O1325" s="1">
        <v>2.8998438847200299</v>
      </c>
      <c r="P1325" s="1">
        <v>2.6041932113364901</v>
      </c>
      <c r="Q1325" s="1">
        <v>-0.70725032282065603</v>
      </c>
      <c r="R1325" s="1">
        <v>-0.51170521284669901</v>
      </c>
      <c r="S1325" s="1">
        <v>2.4293069113213899</v>
      </c>
      <c r="T1325" s="1">
        <v>3.3882974894962801</v>
      </c>
      <c r="U1325" s="1">
        <v>-6.3269284410657099E-3</v>
      </c>
      <c r="V1325" s="1">
        <v>0.33177937234313798</v>
      </c>
      <c r="W1325" s="1">
        <v>-0.104888483296651</v>
      </c>
      <c r="X1325" s="1">
        <v>-0.701363093944395</v>
      </c>
      <c r="Y1325" s="1">
        <v>0.53371187284312804</v>
      </c>
      <c r="Z1325" s="1">
        <v>0.30358673799624902</v>
      </c>
      <c r="AA1325" s="1">
        <v>0.24270902471491601</v>
      </c>
      <c r="AB1325" s="1">
        <v>0.41938779241013002</v>
      </c>
      <c r="AC1325" s="1">
        <v>1.9739623575912499</v>
      </c>
      <c r="AD1325" s="1">
        <v>0.41178447319085398</v>
      </c>
      <c r="AE1325" s="1">
        <v>0.28625956944231901</v>
      </c>
      <c r="AF1325" s="1">
        <v>0.47675542877183402</v>
      </c>
      <c r="AG1325" s="1">
        <v>0.41110011172296201</v>
      </c>
      <c r="AH1325" s="1">
        <v>0.70468865141430803</v>
      </c>
      <c r="AI1325" s="1">
        <v>1.4625174566094801</v>
      </c>
      <c r="AJ1325" s="1">
        <v>1.2407325541369301</v>
      </c>
      <c r="AK1325" s="1">
        <v>1.0722186652452399</v>
      </c>
      <c r="AL1325" s="1">
        <v>1.16541517966209</v>
      </c>
      <c r="AM1325" s="1">
        <v>1.1293764594695901</v>
      </c>
      <c r="AN1325" s="1">
        <v>2.11537379078072</v>
      </c>
      <c r="AO1325" s="1">
        <v>2.1228689116947002</v>
      </c>
      <c r="AP1325" s="1">
        <v>1.3757721919001999</v>
      </c>
      <c r="AQ1325" s="1">
        <v>1.46279168755113</v>
      </c>
      <c r="AR1325" s="1">
        <v>2.6713395353481002</v>
      </c>
      <c r="AS1325" s="1">
        <v>2.15483198516131</v>
      </c>
      <c r="AT1325" s="1">
        <v>3.2977113637229301</v>
      </c>
      <c r="AU1325" s="1">
        <v>1.69942597991244</v>
      </c>
      <c r="AV1325" s="1">
        <v>-2.1259693046198</v>
      </c>
      <c r="AW1325" s="1">
        <v>-2.83068445608576</v>
      </c>
      <c r="AX1325" s="1">
        <v>3.5998741248173398</v>
      </c>
      <c r="AY1325" s="1">
        <v>3.4960708815600601</v>
      </c>
      <c r="AZ1325" s="1">
        <v>-6</v>
      </c>
      <c r="BA1325" s="1">
        <v>0.79745986204680097</v>
      </c>
      <c r="BB1325" s="1">
        <v>-5.0412341464500097</v>
      </c>
      <c r="BC1325" s="1">
        <v>2.2597133459278602</v>
      </c>
      <c r="BD1325" s="1">
        <v>-1.0789453729695599</v>
      </c>
      <c r="BE1325" s="1">
        <v>0.725302342048882</v>
      </c>
      <c r="BF1325" s="1">
        <v>-0.52382783406912203</v>
      </c>
      <c r="BG1325" s="1">
        <v>-0.453828804263537</v>
      </c>
      <c r="BH1325" s="1">
        <v>3.1508623323236798E-2</v>
      </c>
      <c r="BI1325" s="1">
        <v>-3.55487331336351</v>
      </c>
      <c r="BJ1325" s="1">
        <v>0.41125319414726902</v>
      </c>
      <c r="BK1325" s="1">
        <v>-4.5857167207746503</v>
      </c>
      <c r="BL1325" s="1">
        <v>-4.8350472058403504</v>
      </c>
      <c r="BM1325" s="1">
        <v>0.60645060038713705</v>
      </c>
      <c r="BN1325" s="1">
        <v>-5.4362891496354404</v>
      </c>
      <c r="BO1325" s="1">
        <v>0.12922927346069099</v>
      </c>
      <c r="BP1325" s="1">
        <v>1.70063664175624</v>
      </c>
      <c r="BQ1325" s="1">
        <v>-5.2417341221221499E-2</v>
      </c>
      <c r="BR1325" s="1">
        <v>-3.4570031344330698</v>
      </c>
      <c r="BS1325" s="1">
        <v>2.2268383736073498</v>
      </c>
      <c r="BT1325" s="1">
        <v>0.19884885937101801</v>
      </c>
      <c r="BU1325" s="1">
        <v>-0.36024364486636301</v>
      </c>
      <c r="BV1325" s="1">
        <v>0.16461443574638401</v>
      </c>
      <c r="BW1325" s="1">
        <v>1.2662089845901101</v>
      </c>
      <c r="BX1325" s="1">
        <v>0.83688916183476902</v>
      </c>
      <c r="BY1325" s="1">
        <v>-1.43680752881215</v>
      </c>
      <c r="BZ1325" s="1">
        <v>2.26579548406621</v>
      </c>
      <c r="CA1325" s="1">
        <v>4.1576682372188802</v>
      </c>
      <c r="CB1325" s="1">
        <v>5.5725794158589999</v>
      </c>
      <c r="CC1325" s="1">
        <v>1.64597266509247</v>
      </c>
      <c r="CD1325" s="1">
        <v>2.3051567942750801</v>
      </c>
      <c r="CE1325" s="1">
        <v>2.0165071754231802E-3</v>
      </c>
      <c r="CF1325" s="1">
        <v>2.2166241557699502</v>
      </c>
      <c r="CG1325" s="1">
        <v>1.9354190514655401</v>
      </c>
      <c r="CH1325" s="1">
        <v>2.2608883571378602</v>
      </c>
      <c r="CI1325" s="1">
        <v>1.9655030275265299</v>
      </c>
      <c r="CJ1325" s="1">
        <v>0.98167049379362203</v>
      </c>
      <c r="CK1325" s="1">
        <v>-1.6568163501108599E-2</v>
      </c>
      <c r="CL1325" s="1">
        <v>7.7320794938953399E-2</v>
      </c>
      <c r="CM1325" s="1">
        <v>7.8505277344849703E-2</v>
      </c>
      <c r="CN1325" s="1">
        <v>-2.84574950995655</v>
      </c>
      <c r="CO1325" s="1">
        <v>0.24209480674331799</v>
      </c>
      <c r="CP1325" s="1">
        <v>-0.238395663801935</v>
      </c>
      <c r="CQ1325" s="1">
        <v>0.103962312341825</v>
      </c>
      <c r="CR1325" s="1">
        <v>1.4828032847205801</v>
      </c>
      <c r="CS1325" s="1">
        <v>0.108628154873947</v>
      </c>
      <c r="CT1325" s="1">
        <v>4.3888740449409998E-2</v>
      </c>
      <c r="CU1325" s="1">
        <v>0.967918968182372</v>
      </c>
      <c r="CV1325" s="1">
        <v>1.38460005185962</v>
      </c>
      <c r="CW1325" s="1">
        <v>5.2206984708321101E-2</v>
      </c>
      <c r="CX1325" s="1">
        <v>2.8192245046108101E-2</v>
      </c>
      <c r="CY1325" s="1">
        <v>2.2028294229513001</v>
      </c>
      <c r="CZ1325" s="1">
        <v>1.3355128567530199</v>
      </c>
      <c r="DA1325" s="1">
        <v>1.05025084855828</v>
      </c>
      <c r="DB1325" s="1">
        <v>-0.53683209374798102</v>
      </c>
      <c r="DC1325" s="1">
        <v>-0.67631208483718896</v>
      </c>
      <c r="DD1325" s="1">
        <v>4.8605017563543497E-2</v>
      </c>
      <c r="DE1325" s="1">
        <v>-0.20942495339752401</v>
      </c>
      <c r="DF1325" s="1">
        <v>-0.70207603428699905</v>
      </c>
      <c r="DG1325" s="1">
        <v>-0.79361488675412795</v>
      </c>
      <c r="DH1325" s="1">
        <v>-0.78307419988473403</v>
      </c>
      <c r="DI1325" s="1">
        <v>-1.2747137242829101</v>
      </c>
      <c r="DJ1325" s="1">
        <v>-1.49877393067233</v>
      </c>
      <c r="DK1325" s="1">
        <v>-2.2129936893961899</v>
      </c>
      <c r="DL1325" s="1">
        <v>-1.7593378979396701</v>
      </c>
      <c r="DM1325" s="1">
        <v>-1.98446396462522</v>
      </c>
      <c r="DN1325" s="1">
        <v>-0.86826701053057098</v>
      </c>
      <c r="DO1325" s="1">
        <v>-0.81999240772131998</v>
      </c>
      <c r="DP1325" s="1">
        <v>-2.53365006932051</v>
      </c>
      <c r="DQ1325" s="1">
        <v>-1.0946508042898899</v>
      </c>
      <c r="DR1325" s="1">
        <v>-0.75307712686058303</v>
      </c>
      <c r="DS1325" s="1">
        <v>-2.03199327685746</v>
      </c>
      <c r="DT1325" s="1">
        <v>0.52095273295089095</v>
      </c>
      <c r="DU1325" s="1">
        <v>0.24152773564629701</v>
      </c>
      <c r="DV1325" s="1">
        <v>-1.46305295202936</v>
      </c>
      <c r="DW1325" s="1">
        <v>1.68642109001372</v>
      </c>
      <c r="DX1325" s="1">
        <v>1.7372909656408699</v>
      </c>
      <c r="DY1325" s="1">
        <v>1.3015477051622399</v>
      </c>
      <c r="DZ1325" s="1">
        <v>1.65617594667929</v>
      </c>
      <c r="EA1325" s="1">
        <v>2.0060063406672399</v>
      </c>
      <c r="EB1325" s="1">
        <v>-0.30991564727523002</v>
      </c>
      <c r="EC1325" s="1">
        <v>0.57816630536423497</v>
      </c>
      <c r="ED1325" s="1">
        <v>-0.80897104023125299</v>
      </c>
      <c r="EE1325" s="1">
        <v>1.5805511564054901E-2</v>
      </c>
      <c r="EF1325" s="1">
        <v>-1.6679619069129701</v>
      </c>
      <c r="EG1325" s="1">
        <v>-2.54425758376013</v>
      </c>
      <c r="EH1325" s="1">
        <v>0.31694876980659797</v>
      </c>
      <c r="EI1325" s="1">
        <v>-0.161352113255504</v>
      </c>
      <c r="EJ1325" s="1">
        <v>-0.73883325251189302</v>
      </c>
      <c r="EK1325" s="1">
        <v>-0.29685913559341698</v>
      </c>
      <c r="EL1325" s="1">
        <v>-2.9757013886411601</v>
      </c>
      <c r="EM1325" s="1">
        <v>-3.0031489350189098</v>
      </c>
      <c r="EN1325" s="1">
        <v>-0.37499332717058598</v>
      </c>
      <c r="EO1325" s="1">
        <v>-3.24171617259602</v>
      </c>
      <c r="EP1325" s="1">
        <v>-2.5666941342013301</v>
      </c>
      <c r="EQ1325" s="1">
        <v>-2.60848016307567</v>
      </c>
      <c r="ER1325" s="1">
        <v>-2.5634758157034301</v>
      </c>
      <c r="ES1325" s="1">
        <v>-0.390278185779868</v>
      </c>
      <c r="ET1325" s="1">
        <v>1.3982895462920999</v>
      </c>
      <c r="EU1325" s="1">
        <v>2.12149569133057</v>
      </c>
      <c r="EV1325" s="1">
        <v>2.1217040686331798</v>
      </c>
      <c r="EW1325" s="1">
        <v>1.6596179104819799</v>
      </c>
      <c r="EX1325" s="1">
        <v>1.89330021832196</v>
      </c>
      <c r="EY1325" s="1">
        <v>-2.2344646848754</v>
      </c>
      <c r="EZ1325" s="1">
        <v>-0.445395594331081</v>
      </c>
      <c r="FA1325" s="1">
        <v>-2.7883934309698499E-2</v>
      </c>
      <c r="FB1325" s="1">
        <v>-0.46281642481962199</v>
      </c>
      <c r="FC1325" s="1">
        <v>1.8855756393007399</v>
      </c>
      <c r="FD1325" s="1">
        <v>-2.2589863438213298</v>
      </c>
      <c r="FE1325" s="1">
        <v>-1.2484342519501801</v>
      </c>
      <c r="FF1325" s="1">
        <v>1.7252495302784701</v>
      </c>
      <c r="FG1325" s="1">
        <v>0.27382469035471801</v>
      </c>
      <c r="FH1325" s="1">
        <v>0.889469346728329</v>
      </c>
      <c r="FI1325" s="1">
        <v>0.53444019517802999</v>
      </c>
      <c r="FJ1325" s="1">
        <v>0.45007725344916</v>
      </c>
      <c r="FK1325" s="1">
        <v>-3.2475794849311801</v>
      </c>
      <c r="FL1325" s="1">
        <v>-2.7401275269981902</v>
      </c>
      <c r="FM1325" s="1">
        <v>-4.9705330808579404</v>
      </c>
      <c r="FN1325" s="1">
        <v>-2.9771289620568102</v>
      </c>
      <c r="FO1325" s="1">
        <v>-6</v>
      </c>
      <c r="FP1325" s="1">
        <v>-0.77508820677033596</v>
      </c>
      <c r="FQ1325" s="1">
        <v>0.14355028009079199</v>
      </c>
      <c r="FR1325" s="1">
        <v>-4.9429832111696097E-2</v>
      </c>
      <c r="FS1325" s="1">
        <v>-6.0645101282581701E-2</v>
      </c>
      <c r="FT1325" s="1">
        <v>-6.7266641153369E-2</v>
      </c>
      <c r="FU1325" s="1">
        <v>2.8349871716092698</v>
      </c>
      <c r="FV1325" s="1">
        <v>-2.5461444721525899</v>
      </c>
      <c r="FW1325" s="1">
        <v>-2.8349191470378798</v>
      </c>
      <c r="FX1325" s="1">
        <v>2.3017756024341698</v>
      </c>
      <c r="FY1325" s="1">
        <v>0.74001749895731805</v>
      </c>
      <c r="FZ1325" s="1">
        <v>3.9937365126978102</v>
      </c>
      <c r="GA1325" s="1">
        <v>-1.30127047175035</v>
      </c>
      <c r="GB1325" s="1">
        <v>-0.369939455319437</v>
      </c>
      <c r="GC1325" s="1">
        <v>-3.2173328906068499</v>
      </c>
      <c r="GD1325" s="1">
        <v>-4.1223945030980298</v>
      </c>
      <c r="GE1325" s="1">
        <v>-2.2210928319525598</v>
      </c>
      <c r="GF1325" s="1">
        <v>-4.7287978948092997</v>
      </c>
      <c r="GG1325" s="1">
        <v>-1.11223620186059</v>
      </c>
      <c r="GH1325" s="1">
        <v>-1.7065511430424301</v>
      </c>
      <c r="GI1325" s="1">
        <v>-2.5226309638851401</v>
      </c>
      <c r="GJ1325" s="1">
        <v>-0.85809396803399896</v>
      </c>
      <c r="GK1325" s="1">
        <v>-0.85610644489601595</v>
      </c>
      <c r="GL1325" s="1">
        <v>-2.85437176296678</v>
      </c>
      <c r="GM1325" s="1">
        <v>-2.7845538183319101</v>
      </c>
      <c r="GN1325" s="1">
        <v>-2.5954211038407098</v>
      </c>
      <c r="GO1325" s="1">
        <v>-4.1090206569608503</v>
      </c>
      <c r="GP1325" s="1">
        <v>-0.47189354783632298</v>
      </c>
      <c r="GQ1325" s="1">
        <v>0.974068122668032</v>
      </c>
      <c r="GR1325" s="1">
        <v>-2.36010722885062</v>
      </c>
      <c r="GS1325" s="1">
        <v>-2.2941388245088299</v>
      </c>
      <c r="GT1325" s="1">
        <v>-2.05822899090691</v>
      </c>
      <c r="GU1325" s="1">
        <v>-1.5930781111908101</v>
      </c>
      <c r="GV1325" s="1">
        <v>-2.3191370525478101</v>
      </c>
      <c r="GW1325" s="1">
        <v>-1.80476279956354</v>
      </c>
      <c r="GX1325" s="1">
        <v>-1.0986939801459601</v>
      </c>
      <c r="GY1325" s="1">
        <v>-2.6625987733756098</v>
      </c>
      <c r="GZ1325" s="1">
        <v>-1.3838010038173201</v>
      </c>
      <c r="HA1325" s="1">
        <v>-2.5359799494961299</v>
      </c>
      <c r="HB1325" s="1">
        <v>-1.1481670523749199</v>
      </c>
      <c r="HC1325" s="1">
        <v>-2.0949742026152798</v>
      </c>
      <c r="HD1325" s="1">
        <v>-0.49953816461442302</v>
      </c>
      <c r="HE1325" s="1">
        <v>-2.2633432577514299</v>
      </c>
      <c r="HF1325" s="1">
        <v>-2.1022838607252701</v>
      </c>
      <c r="HG1325" s="1">
        <v>-3.3613445351320901</v>
      </c>
      <c r="HH1325" s="1">
        <v>-2.29043328476213</v>
      </c>
      <c r="HI1325" s="1">
        <v>-1.45216419875055</v>
      </c>
      <c r="HJ1325" s="1">
        <v>-0.84895982431795403</v>
      </c>
      <c r="HK1325" s="1">
        <v>-2.49069639029294</v>
      </c>
      <c r="HL1325" s="1">
        <v>0.34887036908883801</v>
      </c>
      <c r="HM1325" s="1">
        <v>-0.164813118431692</v>
      </c>
      <c r="HN1325" s="1">
        <v>-1.2612490368726901</v>
      </c>
      <c r="HO1325" s="1">
        <v>1.02649848286435</v>
      </c>
      <c r="HP1325" s="1">
        <v>1.81476997932592</v>
      </c>
      <c r="HQ1325" s="1">
        <v>0.42975372452378402</v>
      </c>
      <c r="HR1325" s="1">
        <v>-0.95400565457210695</v>
      </c>
      <c r="HS1325" s="1">
        <v>-0.65924135192885502</v>
      </c>
      <c r="HT1325" s="1">
        <v>-4.0824325577390498E-2</v>
      </c>
      <c r="HU1325" s="1">
        <v>1.5201884848470899</v>
      </c>
      <c r="HV1325" s="1">
        <v>-0.73765444460181795</v>
      </c>
      <c r="HW1325" s="1">
        <v>-0.39902018571492998</v>
      </c>
      <c r="HX1325" s="1">
        <v>1.02225094961425</v>
      </c>
      <c r="HY1325" s="1">
        <v>-1.6499648465999099</v>
      </c>
      <c r="HZ1325" s="1">
        <v>-0.34864571255617399</v>
      </c>
      <c r="IA1325" s="1">
        <v>-1.0350837662922701</v>
      </c>
      <c r="IB1325" s="1">
        <v>-1.88320832061045</v>
      </c>
      <c r="IC1325" s="1">
        <v>-0.58063777894442403</v>
      </c>
      <c r="ID1325" s="1">
        <v>1.2422815211917599</v>
      </c>
      <c r="IE1325" s="1">
        <v>0.107972877560176</v>
      </c>
      <c r="IF1325" s="1">
        <v>0.58971769218824299</v>
      </c>
      <c r="IG1325" s="1">
        <v>-0.36315763010152602</v>
      </c>
      <c r="IH1325" s="1">
        <v>-1.560802277795E-2</v>
      </c>
      <c r="II1325" s="1">
        <v>0.11591384028877701</v>
      </c>
      <c r="IJ1325" s="1">
        <v>-0.610558154786636</v>
      </c>
      <c r="IK1325" s="1">
        <v>-1.0314451252657699</v>
      </c>
      <c r="IL1325" s="1">
        <v>-1.1976485310818901</v>
      </c>
      <c r="IM1325" s="1">
        <v>-1.79232822666308</v>
      </c>
      <c r="IN1325" s="1">
        <v>0.13783648100816601</v>
      </c>
      <c r="IO1325" s="1">
        <v>-2.0395745596755801</v>
      </c>
      <c r="IP1325" s="1">
        <v>-2.2834334278122999</v>
      </c>
      <c r="IQ1325" s="1">
        <v>-0.20062382750890101</v>
      </c>
      <c r="IR1325" s="1">
        <v>-0.47464966683832199</v>
      </c>
    </row>
    <row r="1326" spans="1:252" x14ac:dyDescent="0.25">
      <c r="A1326">
        <v>1324</v>
      </c>
      <c r="B1326" t="s">
        <v>1601</v>
      </c>
      <c r="C1326">
        <v>152</v>
      </c>
      <c r="D1326" s="1">
        <v>0.219210407422648</v>
      </c>
      <c r="E1326" s="1">
        <v>-3.24259022939327</v>
      </c>
      <c r="F1326" s="1">
        <v>-0.23434108803761899</v>
      </c>
      <c r="G1326" s="1">
        <v>-3.2932964578166</v>
      </c>
      <c r="H1326" s="1">
        <v>1.6295292636102801</v>
      </c>
      <c r="I1326" s="1">
        <v>-1.5558561975716301</v>
      </c>
      <c r="J1326" s="1">
        <v>0.21630119989132399</v>
      </c>
      <c r="K1326" s="1">
        <v>0.94809589166501296</v>
      </c>
      <c r="L1326" s="1">
        <v>-2.0853597877152099</v>
      </c>
      <c r="M1326" s="1">
        <v>8.2286691858351302E-2</v>
      </c>
      <c r="N1326" s="1">
        <v>-0.44746682858639603</v>
      </c>
      <c r="O1326" s="1">
        <v>0.30252605620249901</v>
      </c>
      <c r="P1326" s="1">
        <v>0.25767378859377399</v>
      </c>
      <c r="Q1326" s="1">
        <v>-0.82799585032254697</v>
      </c>
      <c r="R1326" s="1">
        <v>-0.55740323955626903</v>
      </c>
      <c r="S1326" s="1">
        <v>1.8032740074865199</v>
      </c>
      <c r="T1326" s="1">
        <v>2.5594116823774899</v>
      </c>
      <c r="U1326" s="1">
        <v>-6.3269284410657099E-3</v>
      </c>
      <c r="V1326" s="1">
        <v>9.4140120218331999E-2</v>
      </c>
      <c r="W1326" s="1">
        <v>-0.104888483296651</v>
      </c>
      <c r="X1326" s="1">
        <v>0.55670683696527201</v>
      </c>
      <c r="Y1326" s="1">
        <v>-0.13825820266838301</v>
      </c>
      <c r="Z1326" s="1">
        <v>1.09350943758097</v>
      </c>
      <c r="AA1326" s="1">
        <v>1.24225364041445</v>
      </c>
      <c r="AB1326" s="1">
        <v>0.23213422416621701</v>
      </c>
      <c r="AC1326" s="1">
        <v>3.0605094625650802</v>
      </c>
      <c r="AD1326" s="1">
        <v>1.2852931707644299</v>
      </c>
      <c r="AE1326" s="1">
        <v>0.47066447015602603</v>
      </c>
      <c r="AF1326" s="1">
        <v>1.1356584446111999</v>
      </c>
      <c r="AG1326" s="1">
        <v>0.81162168231009502</v>
      </c>
      <c r="AH1326" s="1">
        <v>1.03096002413011</v>
      </c>
      <c r="AI1326" s="1">
        <v>0.44796135811799598</v>
      </c>
      <c r="AJ1326" s="1">
        <v>1.8538495789182901</v>
      </c>
      <c r="AK1326" s="1">
        <v>1.698884202376</v>
      </c>
      <c r="AL1326" s="1">
        <v>1.7351290775044701</v>
      </c>
      <c r="AM1326" s="1">
        <v>1.7731489189785199</v>
      </c>
      <c r="AN1326" s="1">
        <v>2.4565140031541102</v>
      </c>
      <c r="AO1326" s="1">
        <v>2.4493785414290099</v>
      </c>
      <c r="AP1326" s="1">
        <v>1.97978413512037</v>
      </c>
      <c r="AQ1326" s="1">
        <v>2.0387306613871501</v>
      </c>
      <c r="AR1326" s="1">
        <v>1.5545023103542299</v>
      </c>
      <c r="AS1326" s="1">
        <v>1.0524957702578801</v>
      </c>
      <c r="AT1326" s="1">
        <v>1.5497983014974199</v>
      </c>
      <c r="AU1326" s="1">
        <v>0.13955651074316799</v>
      </c>
      <c r="AV1326" s="1">
        <v>-1.9216217508525899</v>
      </c>
      <c r="AW1326" s="1">
        <v>-2.8816991049738001</v>
      </c>
      <c r="AX1326" s="1">
        <v>2.5766183297610401</v>
      </c>
      <c r="AY1326" s="1">
        <v>2.4103228647020201</v>
      </c>
      <c r="AZ1326" s="1">
        <v>-6</v>
      </c>
      <c r="BA1326" s="1">
        <v>0.63480614926504997</v>
      </c>
      <c r="BB1326" s="1">
        <v>-5.52857417338896</v>
      </c>
      <c r="BC1326" s="1">
        <v>1.4244941603468999</v>
      </c>
      <c r="BD1326" s="1">
        <v>-1.3034397691636499</v>
      </c>
      <c r="BE1326" s="1">
        <v>5.9114902454782403E-2</v>
      </c>
      <c r="BF1326" s="1">
        <v>-0.39485919346132797</v>
      </c>
      <c r="BG1326" s="1">
        <v>-0.31657403697202902</v>
      </c>
      <c r="BH1326" s="1">
        <v>3.1508623323236798E-2</v>
      </c>
      <c r="BI1326" s="1">
        <v>-2.8409437771999002</v>
      </c>
      <c r="BJ1326" s="1">
        <v>0.105462627344541</v>
      </c>
      <c r="BK1326" s="1">
        <v>-4.4004672631659902</v>
      </c>
      <c r="BL1326" s="1">
        <v>-4.5050700626142204</v>
      </c>
      <c r="BM1326" s="1">
        <v>0.13359684082701601</v>
      </c>
      <c r="BN1326" s="1">
        <v>-6</v>
      </c>
      <c r="BO1326" s="1">
        <v>0.15163856222199701</v>
      </c>
      <c r="BP1326" s="1">
        <v>1.7494194257671301</v>
      </c>
      <c r="BQ1326" s="1">
        <v>9.4403928439768303E-2</v>
      </c>
      <c r="BR1326" s="1">
        <v>-3.2372737658243298</v>
      </c>
      <c r="BS1326" s="1">
        <v>0.39684120849863902</v>
      </c>
      <c r="BT1326" s="1">
        <v>0.327979335423639</v>
      </c>
      <c r="BU1326" s="1">
        <v>-0.102803067524665</v>
      </c>
      <c r="BV1326" s="1">
        <v>-4.5521299271804899E-2</v>
      </c>
      <c r="BW1326" s="1">
        <v>1.00718256358308</v>
      </c>
      <c r="BX1326" s="1">
        <v>0.82514932716696698</v>
      </c>
      <c r="BY1326" s="1">
        <v>-1.65827460737731</v>
      </c>
      <c r="BZ1326" s="1">
        <v>2.2631291791107802</v>
      </c>
      <c r="CA1326" s="1">
        <v>4.3457103593045199</v>
      </c>
      <c r="CB1326" s="1">
        <v>5.4920300762372296</v>
      </c>
      <c r="CC1326" s="1">
        <v>-0.49977805098808098</v>
      </c>
      <c r="CD1326" s="1">
        <v>-1.06168576066311</v>
      </c>
      <c r="CE1326" s="1">
        <v>-0.40567186080276901</v>
      </c>
      <c r="CF1326" s="1">
        <v>-1.6273496811043799</v>
      </c>
      <c r="CG1326" s="1">
        <v>-9.1629278904895903E-2</v>
      </c>
      <c r="CH1326" s="1">
        <v>-0.79321991144533499</v>
      </c>
      <c r="CI1326" s="1">
        <v>-0.26141124939160898</v>
      </c>
      <c r="CJ1326" s="1">
        <v>-1.48482610581394</v>
      </c>
      <c r="CK1326" s="1">
        <v>0.61400700314566004</v>
      </c>
      <c r="CL1326" s="1">
        <v>2.1132198807220401</v>
      </c>
      <c r="CM1326" s="1">
        <v>7.8505277344849703E-2</v>
      </c>
      <c r="CN1326" s="1">
        <v>-5.5350965320076</v>
      </c>
      <c r="CO1326" s="1">
        <v>5.8274826452369297E-2</v>
      </c>
      <c r="CP1326" s="1">
        <v>-5.9171186978547702E-2</v>
      </c>
      <c r="CQ1326" s="1">
        <v>1.29251547676247</v>
      </c>
      <c r="CR1326" s="1">
        <v>-7.8332834981129307E-2</v>
      </c>
      <c r="CS1326" s="1">
        <v>1.1874865493751601</v>
      </c>
      <c r="CT1326" s="1">
        <v>4.3888740449409998E-2</v>
      </c>
      <c r="CU1326" s="1">
        <v>0.71258490010348596</v>
      </c>
      <c r="CV1326" s="1">
        <v>-0.607921703628584</v>
      </c>
      <c r="CW1326" s="1">
        <v>5.2206984708321101E-2</v>
      </c>
      <c r="CX1326" s="1">
        <v>0.87108129209945495</v>
      </c>
      <c r="CY1326" s="1">
        <v>0.82296251715892199</v>
      </c>
      <c r="CZ1326" s="1">
        <v>-1.0359150551883201</v>
      </c>
      <c r="DA1326" s="1">
        <v>0.294942688244826</v>
      </c>
      <c r="DB1326" s="1">
        <v>-2.3010295440742401E-2</v>
      </c>
      <c r="DC1326" s="1">
        <v>-0.34638271547149801</v>
      </c>
      <c r="DD1326" s="1">
        <v>0.12589093486807501</v>
      </c>
      <c r="DE1326" s="1">
        <v>-0.15138026447283801</v>
      </c>
      <c r="DF1326" s="1">
        <v>-0.67950857186528202</v>
      </c>
      <c r="DG1326" s="1">
        <v>-0.229928432306546</v>
      </c>
      <c r="DH1326" s="1">
        <v>-0.168531603567734</v>
      </c>
      <c r="DI1326" s="1">
        <v>0.23155260736950101</v>
      </c>
      <c r="DJ1326" s="1">
        <v>9.3970112687081303E-2</v>
      </c>
      <c r="DK1326" s="1">
        <v>-0.72937156944371995</v>
      </c>
      <c r="DL1326" s="1">
        <v>-2.0708619303378799</v>
      </c>
      <c r="DM1326" s="1">
        <v>-2.4543806894746099</v>
      </c>
      <c r="DN1326" s="1">
        <v>-1.1804467921763799</v>
      </c>
      <c r="DO1326" s="1">
        <v>-1.1326238614823001</v>
      </c>
      <c r="DP1326" s="1">
        <v>-2.6072751213389198</v>
      </c>
      <c r="DQ1326" s="1">
        <v>-1.17954138315261</v>
      </c>
      <c r="DR1326" s="1">
        <v>-0.88035853353598004</v>
      </c>
      <c r="DS1326" s="1">
        <v>-2.06172379019565</v>
      </c>
      <c r="DT1326" s="1">
        <v>0.76201901087089496</v>
      </c>
      <c r="DU1326" s="1">
        <v>-1.08086859969389E-2</v>
      </c>
      <c r="DV1326" s="1">
        <v>-0.99538117977598295</v>
      </c>
      <c r="DW1326" s="1">
        <v>2.1309808297586801</v>
      </c>
      <c r="DX1326" s="1">
        <v>2.14748311512896</v>
      </c>
      <c r="DY1326" s="1">
        <v>1.8564675329234599</v>
      </c>
      <c r="DZ1326" s="1">
        <v>2.0844032252678999</v>
      </c>
      <c r="EA1326" s="1">
        <v>2.1278827259332602</v>
      </c>
      <c r="EB1326" s="1">
        <v>0.23414283709286701</v>
      </c>
      <c r="EC1326" s="1">
        <v>0.78677032876806297</v>
      </c>
      <c r="ED1326" s="1">
        <v>-0.49540717128666101</v>
      </c>
      <c r="EE1326" s="1">
        <v>0.37833736372768201</v>
      </c>
      <c r="EF1326" s="1">
        <v>-1.37496753345723</v>
      </c>
      <c r="EG1326" s="1">
        <v>-1.8492992067423699</v>
      </c>
      <c r="EH1326" s="1">
        <v>0.375285654160322</v>
      </c>
      <c r="EI1326" s="1">
        <v>0.18507410275253799</v>
      </c>
      <c r="EJ1326" s="1">
        <v>-2.4864793462422902E-2</v>
      </c>
      <c r="EK1326" s="1">
        <v>-8.0157210693486899E-2</v>
      </c>
      <c r="EL1326" s="1">
        <v>-2.2862207318807202</v>
      </c>
      <c r="EM1326" s="1">
        <v>-2.01197938121991</v>
      </c>
      <c r="EN1326" s="1">
        <v>5.5256420123655198E-2</v>
      </c>
      <c r="EO1326" s="1">
        <v>-2.4463769952941701</v>
      </c>
      <c r="EP1326" s="1">
        <v>-1.95615081084152</v>
      </c>
      <c r="EQ1326" s="1">
        <v>-1.8203552253255899</v>
      </c>
      <c r="ER1326" s="1">
        <v>-2.35118610792951</v>
      </c>
      <c r="ES1326" s="1">
        <v>8.4240422609177398E-2</v>
      </c>
      <c r="ET1326" s="1">
        <v>1.98104469670326</v>
      </c>
      <c r="EU1326" s="1">
        <v>2.2326848894531399</v>
      </c>
      <c r="EV1326" s="1">
        <v>2.2439293845636299</v>
      </c>
      <c r="EW1326" s="1">
        <v>1.1893086296031401</v>
      </c>
      <c r="EX1326" s="1">
        <v>1.3654396671967499</v>
      </c>
      <c r="EY1326" s="1">
        <v>-1.9182848441231299</v>
      </c>
      <c r="EZ1326" s="1">
        <v>-1.61359778478446</v>
      </c>
      <c r="FA1326" s="1">
        <v>0.90896075908816099</v>
      </c>
      <c r="FB1326" s="1">
        <v>-0.46712818859922101</v>
      </c>
      <c r="FC1326" s="1">
        <v>1.5191579041268199</v>
      </c>
      <c r="FD1326" s="1">
        <v>-0.62328155274952901</v>
      </c>
      <c r="FE1326" s="1">
        <v>-0.13175347016185901</v>
      </c>
      <c r="FF1326" s="1">
        <v>0.42852210077010999</v>
      </c>
      <c r="FG1326" s="1">
        <v>-0.143855519303628</v>
      </c>
      <c r="FH1326" s="1">
        <v>-3.8956496790992499</v>
      </c>
      <c r="FI1326" s="1">
        <v>-4.4192268098763199</v>
      </c>
      <c r="FJ1326" s="1">
        <v>-3.7015166945344</v>
      </c>
      <c r="FK1326" s="1">
        <v>-4.1601733718942704</v>
      </c>
      <c r="FL1326" s="1">
        <v>-3.3645155692853201</v>
      </c>
      <c r="FM1326" s="1">
        <v>-4.6223580957916104</v>
      </c>
      <c r="FN1326" s="1">
        <v>-2.9284667037594598</v>
      </c>
      <c r="FO1326" s="1">
        <v>-6</v>
      </c>
      <c r="FP1326" s="1">
        <v>-0.202621471549188</v>
      </c>
      <c r="FQ1326" s="1">
        <v>0.115533856850651</v>
      </c>
      <c r="FR1326" s="1">
        <v>-4.9429832111696097E-2</v>
      </c>
      <c r="FS1326" s="1">
        <v>-4.9373515609666102E-2</v>
      </c>
      <c r="FT1326" s="1">
        <v>-1.65880997788126E-2</v>
      </c>
      <c r="FU1326" s="1">
        <v>1.74735227276768</v>
      </c>
      <c r="FV1326" s="1">
        <v>-2.04640897876908</v>
      </c>
      <c r="FW1326" s="1">
        <v>-2.1891663403934198</v>
      </c>
      <c r="FX1326" s="1">
        <v>2.2215114584665501</v>
      </c>
      <c r="FY1326" s="1">
        <v>1.0404243833414699</v>
      </c>
      <c r="FZ1326" s="1">
        <v>4.5249461943398002</v>
      </c>
      <c r="GA1326" s="1">
        <v>-1.3449328676983201</v>
      </c>
      <c r="GB1326" s="1">
        <v>-0.381105035220282</v>
      </c>
      <c r="GC1326" s="1">
        <v>-3.1030810927244401</v>
      </c>
      <c r="GD1326" s="1">
        <v>-3.9478235315706001</v>
      </c>
      <c r="GE1326" s="1">
        <v>-2.9599749705584002</v>
      </c>
      <c r="GF1326" s="1">
        <v>-4.0918919194524204</v>
      </c>
      <c r="GG1326" s="1">
        <v>-0.43288409222173901</v>
      </c>
      <c r="GH1326" s="1">
        <v>-1.80835088399108</v>
      </c>
      <c r="GI1326" s="1">
        <v>-3.5251499113896698</v>
      </c>
      <c r="GJ1326" s="1">
        <v>-0.56475160391614099</v>
      </c>
      <c r="GK1326" s="1">
        <v>-0.50916481524609802</v>
      </c>
      <c r="GL1326" s="1">
        <v>-3.2125957831343501</v>
      </c>
      <c r="GM1326" s="1">
        <v>-2.8701769188155</v>
      </c>
      <c r="GN1326" s="1">
        <v>-3.0006677307691301</v>
      </c>
      <c r="GO1326" s="1">
        <v>-4.22947706019922</v>
      </c>
      <c r="GP1326" s="1">
        <v>-0.81509660786453897</v>
      </c>
      <c r="GQ1326" s="1">
        <v>0.50008243461805102</v>
      </c>
      <c r="GR1326" s="1">
        <v>-2.3370994647235799</v>
      </c>
      <c r="GS1326" s="1">
        <v>-2.06449072034588</v>
      </c>
      <c r="GT1326" s="1">
        <v>-1.9698225329285</v>
      </c>
      <c r="GU1326" s="1">
        <v>-1.7126376014098399</v>
      </c>
      <c r="GV1326" s="1">
        <v>-2.1602814234926</v>
      </c>
      <c r="GW1326" s="1">
        <v>-1.8244685358186701</v>
      </c>
      <c r="GX1326" s="1">
        <v>-1.1729152155661</v>
      </c>
      <c r="GY1326" s="1">
        <v>-2.7164259008517102</v>
      </c>
      <c r="GZ1326" s="1">
        <v>-1.39213271418494</v>
      </c>
      <c r="HA1326" s="1">
        <v>-2.33232109886288</v>
      </c>
      <c r="HB1326" s="1">
        <v>-1.1954095710716399</v>
      </c>
      <c r="HC1326" s="1">
        <v>-1.9945896743532401</v>
      </c>
      <c r="HD1326" s="1">
        <v>-0.79737717928353402</v>
      </c>
      <c r="HE1326" s="1">
        <v>-2.1652499199393902</v>
      </c>
      <c r="HF1326" s="1">
        <v>-1.99089863311593</v>
      </c>
      <c r="HG1326" s="1">
        <v>-3.4163183057000501</v>
      </c>
      <c r="HH1326" s="1">
        <v>-2.2672019552874301</v>
      </c>
      <c r="HI1326" s="1">
        <v>-1.7565404015912001</v>
      </c>
      <c r="HJ1326" s="1">
        <v>-1.16507703098893</v>
      </c>
      <c r="HK1326" s="1">
        <v>-2.56511209749624</v>
      </c>
      <c r="HL1326" s="1">
        <v>-0.39704241775534099</v>
      </c>
      <c r="HM1326" s="1">
        <v>-0.61023512371691402</v>
      </c>
      <c r="HN1326" s="1">
        <v>-1.1635386128265199</v>
      </c>
      <c r="HO1326" s="1">
        <v>0.70981642464826</v>
      </c>
      <c r="HP1326" s="1">
        <v>1.08858042954628</v>
      </c>
      <c r="HQ1326" s="1">
        <v>-0.91177885791443503</v>
      </c>
      <c r="HR1326" s="1">
        <v>-1.69411306955889</v>
      </c>
      <c r="HS1326" s="1">
        <v>-1.08232256260462</v>
      </c>
      <c r="HT1326" s="1">
        <v>-4.0824325577390498E-2</v>
      </c>
      <c r="HU1326" s="1">
        <v>1.0398955072067699</v>
      </c>
      <c r="HV1326" s="1">
        <v>0.931588771238403</v>
      </c>
      <c r="HW1326" s="1">
        <v>0.76578837970865499</v>
      </c>
      <c r="HX1326" s="1">
        <v>0.187791857869367</v>
      </c>
      <c r="HY1326" s="1">
        <v>-1.99631831931556</v>
      </c>
      <c r="HZ1326" s="1">
        <v>0.17328471897596001</v>
      </c>
      <c r="IA1326" s="1">
        <v>0.35604353168591601</v>
      </c>
      <c r="IB1326" s="1">
        <v>-1.8854982040181101</v>
      </c>
      <c r="IC1326" s="1">
        <v>-0.93109095134242703</v>
      </c>
      <c r="ID1326" s="1">
        <v>0.75413288575867998</v>
      </c>
      <c r="IE1326" s="1">
        <v>-1.15081551066352E-2</v>
      </c>
      <c r="IF1326" s="1">
        <v>-0.237858196886235</v>
      </c>
      <c r="IG1326" s="1">
        <v>-0.33422370177522098</v>
      </c>
      <c r="IH1326" s="1">
        <v>-1.06611524095077E-2</v>
      </c>
      <c r="II1326" s="1">
        <v>0.22223054962535099</v>
      </c>
      <c r="IJ1326" s="1">
        <v>-0.93290016385862695</v>
      </c>
      <c r="IK1326" s="1">
        <v>6.38129629497345E-2</v>
      </c>
      <c r="IL1326" s="1">
        <v>0.25416281822342501</v>
      </c>
      <c r="IM1326" s="1">
        <v>-2.1028013693530201</v>
      </c>
      <c r="IN1326" s="1">
        <v>-0.44158840762680701</v>
      </c>
      <c r="IO1326" s="1">
        <v>-1.20195631748984</v>
      </c>
      <c r="IP1326" s="1">
        <v>-1.7073145539243599</v>
      </c>
      <c r="IQ1326" s="1">
        <v>0.18286691871963101</v>
      </c>
      <c r="IR1326" s="1">
        <v>0.197557249499861</v>
      </c>
    </row>
    <row r="1327" spans="1:252" x14ac:dyDescent="0.25">
      <c r="A1327">
        <v>1325</v>
      </c>
      <c r="B1327" t="s">
        <v>1602</v>
      </c>
      <c r="C1327">
        <v>160</v>
      </c>
      <c r="D1327" s="1">
        <v>-0.87187654436574802</v>
      </c>
      <c r="E1327" s="1">
        <v>-1.56256681279682</v>
      </c>
      <c r="F1327" s="1">
        <v>-0.48429128494691298</v>
      </c>
      <c r="G1327" s="1">
        <v>-6</v>
      </c>
      <c r="H1327" s="1">
        <v>1.4885231718029399</v>
      </c>
      <c r="I1327" s="1">
        <v>0.40441592929202902</v>
      </c>
      <c r="J1327" s="1">
        <v>-0.37513187100373602</v>
      </c>
      <c r="K1327" s="1">
        <v>-9.3082547440331204E-2</v>
      </c>
      <c r="L1327" s="1">
        <v>-1.9036552215748801</v>
      </c>
      <c r="M1327" s="1">
        <v>0.851242348226386</v>
      </c>
      <c r="N1327" s="1">
        <v>-3.07058967191263</v>
      </c>
      <c r="O1327" s="1">
        <v>0.49426276970312499</v>
      </c>
      <c r="P1327" s="1">
        <v>1.13665924004523</v>
      </c>
      <c r="Q1327" s="1">
        <v>-1.32378866254438</v>
      </c>
      <c r="R1327" s="1">
        <v>-1.71398606553957</v>
      </c>
      <c r="S1327" s="1">
        <v>1.3645084164441399</v>
      </c>
      <c r="T1327" s="1">
        <v>0.43583569938581901</v>
      </c>
      <c r="U1327" s="1">
        <v>0.16695080443697599</v>
      </c>
      <c r="V1327" s="1">
        <v>0.63605755553240195</v>
      </c>
      <c r="W1327" s="1">
        <v>-0.104888483296651</v>
      </c>
      <c r="X1327" s="1">
        <v>-0.60385710455439501</v>
      </c>
      <c r="Y1327" s="1">
        <v>-0.24541945092165701</v>
      </c>
      <c r="Z1327" s="1">
        <v>-1.0191431837029701</v>
      </c>
      <c r="AA1327" s="1">
        <v>1.5115355579148801E-2</v>
      </c>
      <c r="AB1327" s="1">
        <v>-0.25257760832645698</v>
      </c>
      <c r="AC1327" s="1">
        <v>-0.84618761362083705</v>
      </c>
      <c r="AD1327" s="1">
        <v>-0.75744779767036996</v>
      </c>
      <c r="AE1327" s="1">
        <v>-1.00003289665786</v>
      </c>
      <c r="AF1327" s="1">
        <v>8.7373254651368804E-2</v>
      </c>
      <c r="AG1327" s="1">
        <v>-1.03322364052135</v>
      </c>
      <c r="AH1327" s="1">
        <v>-0.123843337668292</v>
      </c>
      <c r="AI1327" s="1">
        <v>2.50388223157998</v>
      </c>
      <c r="AJ1327" s="1">
        <v>8.8094842449171207E-2</v>
      </c>
      <c r="AK1327" s="1">
        <v>6.3374358279189497E-2</v>
      </c>
      <c r="AL1327" s="1">
        <v>-0.128908056272276</v>
      </c>
      <c r="AM1327" s="1">
        <v>2.7522467881000599E-3</v>
      </c>
      <c r="AN1327" s="1">
        <v>0.408805502866807</v>
      </c>
      <c r="AO1327" s="1">
        <v>0.38447748636074902</v>
      </c>
      <c r="AP1327" s="1">
        <v>0.194195704308846</v>
      </c>
      <c r="AQ1327" s="1">
        <v>0.101292808142705</v>
      </c>
      <c r="AR1327" s="1">
        <v>-1.6121065517897399</v>
      </c>
      <c r="AS1327" s="1">
        <v>-1.6567556645302901</v>
      </c>
      <c r="AT1327" s="1">
        <v>-2.32553752636557</v>
      </c>
      <c r="AU1327" s="1">
        <v>-2.1046880138903101</v>
      </c>
      <c r="AV1327" s="1">
        <v>-1.87024511576691</v>
      </c>
      <c r="AW1327" s="1">
        <v>-2.24378977363676</v>
      </c>
      <c r="AX1327" s="1">
        <v>-4.3605393334907401</v>
      </c>
      <c r="AY1327" s="1">
        <v>-4.5283583836191399</v>
      </c>
      <c r="AZ1327" s="1">
        <v>-3.1727632348717498</v>
      </c>
      <c r="BA1327" s="1">
        <v>1.1036090046514999</v>
      </c>
      <c r="BB1327" s="1">
        <v>-2.6277265743150799</v>
      </c>
      <c r="BC1327" s="1">
        <v>-2.30489609480742</v>
      </c>
      <c r="BD1327" s="1">
        <v>3.16299341217763</v>
      </c>
      <c r="BE1327" s="1">
        <v>2.5758583542845201</v>
      </c>
      <c r="BF1327" s="1">
        <v>-0.77753926606746704</v>
      </c>
      <c r="BG1327" s="1">
        <v>0.23810460324726301</v>
      </c>
      <c r="BH1327" s="1">
        <v>-1.7530530155641801E-2</v>
      </c>
      <c r="BI1327" s="1">
        <v>0.45198323839869198</v>
      </c>
      <c r="BJ1327" s="1">
        <v>-6.7229462325236702E-2</v>
      </c>
      <c r="BK1327" s="1">
        <v>0.39666365560626299</v>
      </c>
      <c r="BL1327" s="1">
        <v>-0.22287360599161299</v>
      </c>
      <c r="BM1327" s="1">
        <v>0.170564382727622</v>
      </c>
      <c r="BN1327" s="1">
        <v>-1.02063296580304</v>
      </c>
      <c r="BO1327" s="1">
        <v>-1.1414252675535399</v>
      </c>
      <c r="BP1327" s="1">
        <v>1.2862435898949001</v>
      </c>
      <c r="BQ1327" s="1">
        <v>-0.27371132157942002</v>
      </c>
      <c r="BR1327" s="1">
        <v>-1.45635922818582</v>
      </c>
      <c r="BS1327" s="1">
        <v>-1.2773345159040199</v>
      </c>
      <c r="BT1327" s="1">
        <v>1.31093681434028</v>
      </c>
      <c r="BU1327" s="1">
        <v>0.78146828523969003</v>
      </c>
      <c r="BV1327" s="1">
        <v>-2.0120223909823101</v>
      </c>
      <c r="BW1327" s="1">
        <v>0.49030071781908002</v>
      </c>
      <c r="BX1327" s="1">
        <v>-4.6832210784011299E-2</v>
      </c>
      <c r="BY1327" s="1">
        <v>-0.32147644266437397</v>
      </c>
      <c r="BZ1327" s="1">
        <v>2.2810272184275502</v>
      </c>
      <c r="CA1327" s="1">
        <v>1.1546694189904001</v>
      </c>
      <c r="CB1327" s="1">
        <v>1.88932594468902</v>
      </c>
      <c r="CC1327" s="1">
        <v>0.17372189595827001</v>
      </c>
      <c r="CD1327" s="1">
        <v>0.29943515727752701</v>
      </c>
      <c r="CE1327" s="1">
        <v>0.94260370061189303</v>
      </c>
      <c r="CF1327" s="1">
        <v>-5.2267377607044897E-2</v>
      </c>
      <c r="CG1327" s="1">
        <v>-0.32373818731343001</v>
      </c>
      <c r="CH1327" s="1">
        <v>-0.32805926109378802</v>
      </c>
      <c r="CI1327" s="1">
        <v>-6.3184919261177003E-2</v>
      </c>
      <c r="CJ1327" s="1">
        <v>-9.2688625049297493E-2</v>
      </c>
      <c r="CK1327" s="1">
        <v>-0.38494150272372601</v>
      </c>
      <c r="CL1327" s="1">
        <v>-2.31411029163861</v>
      </c>
      <c r="CM1327" s="1">
        <v>-2.7276942607204502</v>
      </c>
      <c r="CN1327" s="1">
        <v>-0.37813656236169901</v>
      </c>
      <c r="CO1327" s="1">
        <v>1.04898916339606</v>
      </c>
      <c r="CP1327" s="1">
        <v>-1.1808398321703999</v>
      </c>
      <c r="CQ1327" s="1">
        <v>0.52952545436068998</v>
      </c>
      <c r="CR1327" s="1">
        <v>-0.76084841430579397</v>
      </c>
      <c r="CS1327" s="1">
        <v>6.9426774819957904E-2</v>
      </c>
      <c r="CT1327" s="1">
        <v>-0.55140701619532195</v>
      </c>
      <c r="CU1327" s="1">
        <v>-0.96390919581713996</v>
      </c>
      <c r="CV1327" s="1">
        <v>-1.0320840197308601</v>
      </c>
      <c r="CW1327" s="1">
        <v>-0.21080973742603601</v>
      </c>
      <c r="CX1327" s="1">
        <v>-0.63056251380713702</v>
      </c>
      <c r="CY1327" s="1">
        <v>-0.171099331407262</v>
      </c>
      <c r="CZ1327" s="1">
        <v>-0.58995801192293496</v>
      </c>
      <c r="DA1327" s="1">
        <v>-0.96413458068972802</v>
      </c>
      <c r="DB1327" s="1">
        <v>-2.0328315782426198</v>
      </c>
      <c r="DC1327" s="1">
        <v>-0.15604135866976801</v>
      </c>
      <c r="DD1327" s="1">
        <v>-0.67748041223195699</v>
      </c>
      <c r="DE1327" s="1">
        <v>-0.24998416051379399</v>
      </c>
      <c r="DF1327" s="1">
        <v>1.0614876040227801</v>
      </c>
      <c r="DG1327" s="1">
        <v>-0.943963688487089</v>
      </c>
      <c r="DH1327" s="1">
        <v>-0.77554892261461195</v>
      </c>
      <c r="DI1327" s="1">
        <v>0.86134938065352595</v>
      </c>
      <c r="DJ1327" s="1">
        <v>0.61605396338490304</v>
      </c>
      <c r="DK1327" s="1">
        <v>-1.5070490729321599</v>
      </c>
      <c r="DL1327" s="1">
        <v>-0.62576001240420798</v>
      </c>
      <c r="DM1327" s="1">
        <v>5.0184723660619997E-2</v>
      </c>
      <c r="DN1327" s="1">
        <v>-0.38254085159464002</v>
      </c>
      <c r="DO1327" s="1">
        <v>-0.65014317075416295</v>
      </c>
      <c r="DP1327" s="1">
        <v>-0.69161296059243005</v>
      </c>
      <c r="DQ1327" s="1">
        <v>0.467242587735135</v>
      </c>
      <c r="DR1327" s="1">
        <v>0.58163858494783605</v>
      </c>
      <c r="DS1327" s="1">
        <v>-0.69674543449026805</v>
      </c>
      <c r="DT1327" s="1">
        <v>-0.68323212605859795</v>
      </c>
      <c r="DU1327" s="1">
        <v>0.44524351236816401</v>
      </c>
      <c r="DV1327" s="1">
        <v>-1.08624895996092</v>
      </c>
      <c r="DW1327" s="1">
        <v>1.6378961913028001</v>
      </c>
      <c r="DX1327" s="1">
        <v>1.5949077511120699</v>
      </c>
      <c r="DY1327" s="1">
        <v>2.5790312489855798</v>
      </c>
      <c r="DZ1327" s="1">
        <v>1.2745031314813</v>
      </c>
      <c r="EA1327" s="1">
        <v>1.42398859863667</v>
      </c>
      <c r="EB1327" s="1">
        <v>0.74258201536422097</v>
      </c>
      <c r="EC1327" s="1">
        <v>1.3972238234402401</v>
      </c>
      <c r="ED1327" s="1">
        <v>-1.3985635846804501</v>
      </c>
      <c r="EE1327" s="1">
        <v>-1.1706837396673599</v>
      </c>
      <c r="EF1327" s="1">
        <v>-1.4731730292854499</v>
      </c>
      <c r="EG1327" s="1">
        <v>-1.3048200945701101</v>
      </c>
      <c r="EH1327" s="1">
        <v>-1.6596066664995599</v>
      </c>
      <c r="EI1327" s="1">
        <v>-1.56048280826687</v>
      </c>
      <c r="EJ1327" s="1">
        <v>-2.4495205676926899</v>
      </c>
      <c r="EK1327" s="1">
        <v>-1.58563814914893</v>
      </c>
      <c r="EL1327" s="1">
        <v>-0.52279828507970205</v>
      </c>
      <c r="EM1327" s="1">
        <v>-0.712593830770197</v>
      </c>
      <c r="EN1327" s="1">
        <v>-2.0643607373953401</v>
      </c>
      <c r="EO1327" s="1">
        <v>-1.2623951209150399</v>
      </c>
      <c r="EP1327" s="1">
        <v>-2.1845301374820498</v>
      </c>
      <c r="EQ1327" s="1">
        <v>-2.2984738251677999</v>
      </c>
      <c r="ER1327" s="1">
        <v>-1.45171376596931</v>
      </c>
      <c r="ES1327" s="1">
        <v>-3.83682122196663</v>
      </c>
      <c r="ET1327" s="1">
        <v>1.2899256162381301</v>
      </c>
      <c r="EU1327" s="1">
        <v>1.33024190296099</v>
      </c>
      <c r="EV1327" s="1">
        <v>1.2967131331125701</v>
      </c>
      <c r="EW1327" s="1">
        <v>0.46616436220408403</v>
      </c>
      <c r="EX1327" s="1">
        <v>-0.22321224882596</v>
      </c>
      <c r="EY1327" s="1">
        <v>-0.74272498906947504</v>
      </c>
      <c r="EZ1327" s="1">
        <v>0.20542071827587099</v>
      </c>
      <c r="FA1327" s="1">
        <v>0.65386234555164302</v>
      </c>
      <c r="FB1327" s="1">
        <v>-3.0334772673604098</v>
      </c>
      <c r="FC1327" s="1">
        <v>-0.47086906001113898</v>
      </c>
      <c r="FD1327" s="1">
        <v>-3.9286054264586898</v>
      </c>
      <c r="FE1327" s="1">
        <v>-4.4888299985135296</v>
      </c>
      <c r="FF1327" s="1">
        <v>-0.45363653615859401</v>
      </c>
      <c r="FG1327" s="1">
        <v>0.71728476000802899</v>
      </c>
      <c r="FH1327" s="1">
        <v>-1.68939036464851</v>
      </c>
      <c r="FI1327" s="1">
        <v>-1.38947361255114</v>
      </c>
      <c r="FJ1327" s="1">
        <v>-2.1005584008552201</v>
      </c>
      <c r="FK1327" s="1">
        <v>-3.2829876543487502</v>
      </c>
      <c r="FL1327" s="1">
        <v>-2.20976161455066</v>
      </c>
      <c r="FM1327" s="1">
        <v>-2.6117476883155599</v>
      </c>
      <c r="FN1327" s="1">
        <v>-2.4265994942154401</v>
      </c>
      <c r="FO1327" s="1">
        <v>-1.11388409812168</v>
      </c>
      <c r="FP1327" s="1">
        <v>1.31818817454719</v>
      </c>
      <c r="FQ1327" s="1">
        <v>-1.1433505816632401</v>
      </c>
      <c r="FR1327" s="1">
        <v>-0.58572129862089095</v>
      </c>
      <c r="FS1327" s="1">
        <v>-1.3149711232070401E-2</v>
      </c>
      <c r="FT1327" s="1">
        <v>1.0130204411803401E-2</v>
      </c>
      <c r="FU1327" s="1">
        <v>-1.11612616331662</v>
      </c>
      <c r="FV1327" s="1">
        <v>-2.7497057143185701</v>
      </c>
      <c r="FW1327" s="1">
        <v>-2.8315390222079801</v>
      </c>
      <c r="FX1327" s="1">
        <v>0.68478450243703504</v>
      </c>
      <c r="FY1327" s="1">
        <v>1.30245995828505</v>
      </c>
      <c r="FZ1327" s="1">
        <v>1.67696518681128</v>
      </c>
      <c r="GA1327" s="1">
        <v>-1.3565156034677399</v>
      </c>
      <c r="GB1327" s="1">
        <v>1.3838139151165101</v>
      </c>
      <c r="GC1327" s="1">
        <v>-0.82154936170666204</v>
      </c>
      <c r="GD1327" s="1">
        <v>-0.71562159589178598</v>
      </c>
      <c r="GE1327" s="1">
        <v>-6</v>
      </c>
      <c r="GF1327" s="1">
        <v>-0.81369241013563898</v>
      </c>
      <c r="GG1327" s="1">
        <v>-1.7874488759637599</v>
      </c>
      <c r="GH1327" s="1">
        <v>-2.4688509501132199</v>
      </c>
      <c r="GI1327" s="1">
        <v>-3.36862842813006</v>
      </c>
      <c r="GJ1327" s="1">
        <v>-1.5917979457414799</v>
      </c>
      <c r="GK1327" s="1">
        <v>-3.08727553487252</v>
      </c>
      <c r="GL1327" s="1">
        <v>-5.3641844910199401</v>
      </c>
      <c r="GM1327" s="1">
        <v>-1.55349945855208</v>
      </c>
      <c r="GN1327" s="1">
        <v>-5.1485853909372299</v>
      </c>
      <c r="GO1327" s="1">
        <v>-1.89172579568413</v>
      </c>
      <c r="GP1327" s="1">
        <v>1.6369975793345899</v>
      </c>
      <c r="GQ1327" s="1">
        <v>-2.2173164910139</v>
      </c>
      <c r="GR1327" s="1">
        <v>-0.851805056223222</v>
      </c>
      <c r="GS1327" s="1">
        <v>-0.84968837354874305</v>
      </c>
      <c r="GT1327" s="1">
        <v>-0.84020647439441998</v>
      </c>
      <c r="GU1327" s="1">
        <v>-0.15443121308812799</v>
      </c>
      <c r="GV1327" s="1">
        <v>-0.80536821641710998</v>
      </c>
      <c r="GW1327" s="1">
        <v>-1.3080533257026401</v>
      </c>
      <c r="GX1327" s="1">
        <v>0.16304925537922499</v>
      </c>
      <c r="GY1327" s="1">
        <v>-0.67358825887725204</v>
      </c>
      <c r="GZ1327" s="1">
        <v>-0.84964141909358804</v>
      </c>
      <c r="HA1327" s="1">
        <v>-1.16481412083054</v>
      </c>
      <c r="HB1327" s="1">
        <v>-0.95960529847063603</v>
      </c>
      <c r="HC1327" s="1">
        <v>-0.678747336908051</v>
      </c>
      <c r="HD1327" s="1">
        <v>-1.2862027388113799</v>
      </c>
      <c r="HE1327" s="1">
        <v>-0.76773033273128</v>
      </c>
      <c r="HF1327" s="1">
        <v>-1.03609856965813</v>
      </c>
      <c r="HG1327" s="1">
        <v>-1.1490411932721001</v>
      </c>
      <c r="HH1327" s="1">
        <v>-0.20665992268980701</v>
      </c>
      <c r="HI1327" s="1">
        <v>-0.73759132862242804</v>
      </c>
      <c r="HJ1327" s="1">
        <v>-0.77767178337835297</v>
      </c>
      <c r="HK1327" s="1">
        <v>-1.08158092502796</v>
      </c>
      <c r="HL1327" s="1">
        <v>-0.276303090726633</v>
      </c>
      <c r="HM1327" s="1">
        <v>-0.91625958037750999</v>
      </c>
      <c r="HN1327" s="1">
        <v>0.98243066962181902</v>
      </c>
      <c r="HO1327" s="1">
        <v>5.5791833694130599E-2</v>
      </c>
      <c r="HP1327" s="1">
        <v>0.56039136994780803</v>
      </c>
      <c r="HQ1327" s="1">
        <v>-1.49150761197547</v>
      </c>
      <c r="HR1327" s="1">
        <v>-0.61746120910160895</v>
      </c>
      <c r="HS1327" s="1">
        <v>-1.6690673436690999</v>
      </c>
      <c r="HT1327" s="1">
        <v>1.44986072428843</v>
      </c>
      <c r="HU1327" s="1">
        <v>8.1266307670042601E-2</v>
      </c>
      <c r="HV1327" s="1">
        <v>-2.24823372424158</v>
      </c>
      <c r="HW1327" s="1">
        <v>0.11286957130347</v>
      </c>
      <c r="HX1327" s="1">
        <v>0.26034409099454298</v>
      </c>
      <c r="HY1327" s="1">
        <v>-0.56873132726519704</v>
      </c>
      <c r="HZ1327" s="1">
        <v>0.43470719777526501</v>
      </c>
      <c r="IA1327" s="1">
        <v>-0.22383631960600101</v>
      </c>
      <c r="IB1327" s="1">
        <v>0.197616891594942</v>
      </c>
      <c r="IC1327" s="1">
        <v>-7.9193753463570701E-2</v>
      </c>
      <c r="ID1327" s="1">
        <v>-0.55761100764391103</v>
      </c>
      <c r="IE1327" s="1">
        <v>0.36558508003787199</v>
      </c>
      <c r="IF1327" s="1">
        <v>-0.84785727609315398</v>
      </c>
      <c r="IG1327" s="1">
        <v>-8.8543673110891702E-2</v>
      </c>
      <c r="IH1327" s="1">
        <v>2.5838111449368699E-2</v>
      </c>
      <c r="II1327" s="1">
        <v>-1.0067498976307401</v>
      </c>
      <c r="IJ1327" s="1">
        <v>0.45461305875354702</v>
      </c>
      <c r="IK1327" s="1">
        <v>1.4300038676683799</v>
      </c>
      <c r="IL1327" s="1">
        <v>-3.1871010889799098</v>
      </c>
      <c r="IM1327" s="1">
        <v>0.97331114729108004</v>
      </c>
      <c r="IN1327" s="1">
        <v>-1.2345269198283799</v>
      </c>
      <c r="IO1327" s="1">
        <v>0.75157772232261899</v>
      </c>
      <c r="IP1327" s="1">
        <v>-0.99402740769267395</v>
      </c>
      <c r="IQ1327" s="1">
        <v>-1.52610000083348</v>
      </c>
      <c r="IR1327" s="1">
        <v>-1.1077498488725299</v>
      </c>
    </row>
    <row r="1328" spans="1:252" x14ac:dyDescent="0.25">
      <c r="A1328">
        <v>1326</v>
      </c>
      <c r="B1328" t="s">
        <v>1603</v>
      </c>
      <c r="C1328">
        <v>160</v>
      </c>
      <c r="D1328" s="1">
        <v>-0.80012841965064896</v>
      </c>
      <c r="E1328" s="1">
        <v>-0.87685191666751106</v>
      </c>
      <c r="F1328" s="1">
        <v>-0.72087011241976096</v>
      </c>
      <c r="G1328" s="1">
        <v>-6</v>
      </c>
      <c r="H1328" s="1">
        <v>1.3213941971655701</v>
      </c>
      <c r="I1328" s="1">
        <v>0.464017020843634</v>
      </c>
      <c r="J1328" s="1">
        <v>-1.5915980699243699</v>
      </c>
      <c r="K1328" s="1">
        <v>-0.29168188403738499</v>
      </c>
      <c r="L1328" s="1">
        <v>-1.10142776374458</v>
      </c>
      <c r="M1328" s="1">
        <v>1.1047620229447099</v>
      </c>
      <c r="N1328" s="1">
        <v>-2.4969439232701598</v>
      </c>
      <c r="O1328" s="1">
        <v>0.37478864767324599</v>
      </c>
      <c r="P1328" s="1">
        <v>0.98017103239938397</v>
      </c>
      <c r="Q1328" s="1">
        <v>-1.8760601416790801</v>
      </c>
      <c r="R1328" s="1">
        <v>-1.8427681744451001</v>
      </c>
      <c r="S1328" s="1">
        <v>1.2432624162730599</v>
      </c>
      <c r="T1328" s="1">
        <v>-9.2755417575926397E-2</v>
      </c>
      <c r="U1328" s="1">
        <v>0.522716610384932</v>
      </c>
      <c r="V1328" s="1">
        <v>0.22290445822102001</v>
      </c>
      <c r="W1328" s="1">
        <v>-0.93443075710021395</v>
      </c>
      <c r="X1328" s="1">
        <v>-0.99367726790177102</v>
      </c>
      <c r="Y1328" s="1">
        <v>-1.1523460374808701</v>
      </c>
      <c r="Z1328" s="1">
        <v>-1.41267263810768</v>
      </c>
      <c r="AA1328" s="1">
        <v>-1.0976810442392999</v>
      </c>
      <c r="AB1328" s="1">
        <v>-1.03297835020208</v>
      </c>
      <c r="AC1328" s="1">
        <v>-1.38983994470507</v>
      </c>
      <c r="AD1328" s="1">
        <v>-1.0775261170224499</v>
      </c>
      <c r="AE1328" s="1">
        <v>-1.2438772347067599</v>
      </c>
      <c r="AF1328" s="1">
        <v>-1.60066376225405</v>
      </c>
      <c r="AG1328" s="1">
        <v>-1.5426235068688801</v>
      </c>
      <c r="AH1328" s="1">
        <v>-1.1451447266613399</v>
      </c>
      <c r="AI1328" s="1">
        <v>3.0532929967835898</v>
      </c>
      <c r="AJ1328" s="1">
        <v>-8.3206629805878299E-2</v>
      </c>
      <c r="AK1328" s="1">
        <v>-0.24426388784463099</v>
      </c>
      <c r="AL1328" s="1">
        <v>-0.48636679636643798</v>
      </c>
      <c r="AM1328" s="1">
        <v>-0.40902278132547198</v>
      </c>
      <c r="AN1328" s="1">
        <v>0.89282123986327799</v>
      </c>
      <c r="AO1328" s="1">
        <v>0.88043682379000698</v>
      </c>
      <c r="AP1328" s="1">
        <v>0.34455173140293199</v>
      </c>
      <c r="AQ1328" s="1">
        <v>0.39368488395666401</v>
      </c>
      <c r="AR1328" s="1">
        <v>-2.42230564000055</v>
      </c>
      <c r="AS1328" s="1">
        <v>-2.3575294934192099</v>
      </c>
      <c r="AT1328" s="1">
        <v>-3.22744912913446</v>
      </c>
      <c r="AU1328" s="1">
        <v>-2.9913075706539298</v>
      </c>
      <c r="AV1328" s="1">
        <v>-2.0793516054576702</v>
      </c>
      <c r="AW1328" s="1">
        <v>-2.2208833306882898</v>
      </c>
      <c r="AX1328" s="1">
        <v>-6</v>
      </c>
      <c r="AY1328" s="1">
        <v>-6</v>
      </c>
      <c r="AZ1328" s="1">
        <v>-3.57117284412403</v>
      </c>
      <c r="BA1328" s="1">
        <v>-2.0178052095050402E-3</v>
      </c>
      <c r="BB1328" s="1">
        <v>-2.9492680631372599</v>
      </c>
      <c r="BC1328" s="1">
        <v>-1.91779582730197</v>
      </c>
      <c r="BD1328" s="1">
        <v>4.4027781359737999</v>
      </c>
      <c r="BE1328" s="1">
        <v>3.4054941901262299</v>
      </c>
      <c r="BF1328" s="1">
        <v>-0.62640572891040802</v>
      </c>
      <c r="BG1328" s="1">
        <v>0.48410258755075702</v>
      </c>
      <c r="BH1328" s="1">
        <v>0.73092777232851602</v>
      </c>
      <c r="BI1328" s="1">
        <v>0.13603696648636801</v>
      </c>
      <c r="BJ1328" s="1">
        <v>-0.42188964371201798</v>
      </c>
      <c r="BK1328" s="1">
        <v>1.2088149397471899</v>
      </c>
      <c r="BL1328" s="1">
        <v>0.93765668522915901</v>
      </c>
      <c r="BM1328" s="1">
        <v>1.2953292451715701</v>
      </c>
      <c r="BN1328" s="1">
        <v>-1.01036573222607</v>
      </c>
      <c r="BO1328" s="1">
        <v>-2.0037976226729</v>
      </c>
      <c r="BP1328" s="1">
        <v>2.2756841681589499</v>
      </c>
      <c r="BQ1328" s="1">
        <v>-0.194606649608802</v>
      </c>
      <c r="BR1328" s="1">
        <v>-1.3245548132751299</v>
      </c>
      <c r="BS1328" s="1">
        <v>-0.48193988050113701</v>
      </c>
      <c r="BT1328" s="1">
        <v>1.63173360373094</v>
      </c>
      <c r="BU1328" s="1">
        <v>1.2153663336645899</v>
      </c>
      <c r="BV1328" s="1">
        <v>-1.2340367822076099</v>
      </c>
      <c r="BW1328" s="1">
        <v>0.77628709520350803</v>
      </c>
      <c r="BX1328" s="1">
        <v>-0.378265175360184</v>
      </c>
      <c r="BY1328" s="1">
        <v>-1.05846803193604</v>
      </c>
      <c r="BZ1328" s="1">
        <v>2.2210247386591502</v>
      </c>
      <c r="CA1328" s="1">
        <v>1.19216796796939</v>
      </c>
      <c r="CB1328" s="1">
        <v>1.6132054308799799</v>
      </c>
      <c r="CC1328" s="1">
        <v>-0.11430731663501301</v>
      </c>
      <c r="CD1328" s="1">
        <v>0.30729735704876299</v>
      </c>
      <c r="CE1328" s="1">
        <v>0.92565912480337098</v>
      </c>
      <c r="CF1328" s="1">
        <v>-0.24813814502890399</v>
      </c>
      <c r="CG1328" s="1">
        <v>-0.91891899693910795</v>
      </c>
      <c r="CH1328" s="1">
        <v>0.55090101961242199</v>
      </c>
      <c r="CI1328" s="1">
        <v>0.43847765994761301</v>
      </c>
      <c r="CJ1328" s="1">
        <v>0.36773582628935902</v>
      </c>
      <c r="CK1328" s="1">
        <v>-0.35967490048644402</v>
      </c>
      <c r="CL1328" s="1">
        <v>-1.90915342167269</v>
      </c>
      <c r="CM1328" s="1">
        <v>-1.50014100808462</v>
      </c>
      <c r="CN1328" s="1">
        <v>-1.08903309092682</v>
      </c>
      <c r="CO1328" s="1">
        <v>2.1845557053404199</v>
      </c>
      <c r="CP1328" s="1">
        <v>0.36388322607148699</v>
      </c>
      <c r="CQ1328" s="1">
        <v>0.48878637351922399</v>
      </c>
      <c r="CR1328" s="1">
        <v>0.28334654218892003</v>
      </c>
      <c r="CS1328" s="1">
        <v>0.72988229277944705</v>
      </c>
      <c r="CT1328" s="1">
        <v>7.4849106629073903E-2</v>
      </c>
      <c r="CU1328" s="1">
        <v>-0.38011227550267601</v>
      </c>
      <c r="CV1328" s="1">
        <v>-0.29025727784239203</v>
      </c>
      <c r="CW1328" s="1">
        <v>0.52471228627675703</v>
      </c>
      <c r="CX1328" s="1">
        <v>-0.347665796264569</v>
      </c>
      <c r="CY1328" s="1">
        <v>-4.5392074525552002E-2</v>
      </c>
      <c r="CZ1328" s="1">
        <v>1.0696490937990899</v>
      </c>
      <c r="DA1328" s="1">
        <v>-0.24355955143017999</v>
      </c>
      <c r="DB1328" s="1">
        <v>-0.24193967137010799</v>
      </c>
      <c r="DC1328" s="1">
        <v>-0.97971019635575796</v>
      </c>
      <c r="DD1328" s="1">
        <v>-1.67400627865066</v>
      </c>
      <c r="DE1328" s="1">
        <v>-0.87257832582988504</v>
      </c>
      <c r="DF1328" s="1">
        <v>1.5868416776877701</v>
      </c>
      <c r="DG1328" s="1">
        <v>-1.0186925842738099</v>
      </c>
      <c r="DH1328" s="1">
        <v>-1.6459724932673201</v>
      </c>
      <c r="DI1328" s="1">
        <v>1.8957154317467</v>
      </c>
      <c r="DJ1328" s="1">
        <v>1.6890830713212499</v>
      </c>
      <c r="DK1328" s="1">
        <v>-1.1312063810483299</v>
      </c>
      <c r="DL1328" s="1">
        <v>-1.9272862404286999</v>
      </c>
      <c r="DM1328" s="1">
        <v>-0.95229865906328104</v>
      </c>
      <c r="DN1328" s="1">
        <v>-1.0440588935424899</v>
      </c>
      <c r="DO1328" s="1">
        <v>-1.2744728897890101</v>
      </c>
      <c r="DP1328" s="1">
        <v>-0.89764997703320204</v>
      </c>
      <c r="DQ1328" s="1">
        <v>0.36544191166536999</v>
      </c>
      <c r="DR1328" s="1">
        <v>0.49071054433352201</v>
      </c>
      <c r="DS1328" s="1">
        <v>-1.03169003386873</v>
      </c>
      <c r="DT1328" s="1">
        <v>-0.82188748841603998</v>
      </c>
      <c r="DU1328" s="1">
        <v>-0.36818929927958299</v>
      </c>
      <c r="DV1328" s="1">
        <v>-1.48386982892311</v>
      </c>
      <c r="DW1328" s="1">
        <v>2.4798748322592199</v>
      </c>
      <c r="DX1328" s="1">
        <v>2.74085276686949</v>
      </c>
      <c r="DY1328" s="1">
        <v>0.431178692337647</v>
      </c>
      <c r="DZ1328" s="1">
        <v>1.3576506441973699</v>
      </c>
      <c r="EA1328" s="1">
        <v>2.0279560836764201</v>
      </c>
      <c r="EB1328" s="1">
        <v>1.8992790137873301</v>
      </c>
      <c r="EC1328" s="1">
        <v>2.6059254204922602</v>
      </c>
      <c r="ED1328" s="1">
        <v>-0.67677768641096803</v>
      </c>
      <c r="EE1328" s="1">
        <v>-0.96482731031010205</v>
      </c>
      <c r="EF1328" s="1">
        <v>-0.53461308395717799</v>
      </c>
      <c r="EG1328" s="1">
        <v>-0.67949940993527502</v>
      </c>
      <c r="EH1328" s="1">
        <v>-1.72908241382476</v>
      </c>
      <c r="EI1328" s="1">
        <v>-0.81984193726829802</v>
      </c>
      <c r="EJ1328" s="1">
        <v>-1.5367222057702199</v>
      </c>
      <c r="EK1328" s="1">
        <v>-1.9485380806970101</v>
      </c>
      <c r="EL1328" s="1">
        <v>0.34060603810109302</v>
      </c>
      <c r="EM1328" s="1">
        <v>0.118442582981876</v>
      </c>
      <c r="EN1328" s="1">
        <v>-1.4591772248244299</v>
      </c>
      <c r="EO1328" s="1">
        <v>-0.32423850717302299</v>
      </c>
      <c r="EP1328" s="1">
        <v>-1.50397214731147</v>
      </c>
      <c r="EQ1328" s="1">
        <v>-1.7810597373218</v>
      </c>
      <c r="ER1328" s="1">
        <v>-0.80054184338531997</v>
      </c>
      <c r="ES1328" s="1">
        <v>-3.6973330925621402</v>
      </c>
      <c r="ET1328" s="1">
        <v>1.7851215135970699</v>
      </c>
      <c r="EU1328" s="1">
        <v>1.58503616000118</v>
      </c>
      <c r="EV1328" s="1">
        <v>1.4965009399206799</v>
      </c>
      <c r="EW1328" s="1">
        <v>1.01551082994829</v>
      </c>
      <c r="EX1328" s="1">
        <v>0.52581900194294295</v>
      </c>
      <c r="EY1328" s="1">
        <v>-0.374533465896283</v>
      </c>
      <c r="EZ1328" s="1">
        <v>-0.21847715262054501</v>
      </c>
      <c r="FA1328" s="1">
        <v>1.7972451246013199</v>
      </c>
      <c r="FB1328" s="1">
        <v>-2.28446551233379</v>
      </c>
      <c r="FC1328" s="1">
        <v>0.79998500972905195</v>
      </c>
      <c r="FD1328" s="1">
        <v>-3.2099392668809998</v>
      </c>
      <c r="FE1328" s="1">
        <v>-3.7603691567221098</v>
      </c>
      <c r="FF1328" s="1">
        <v>0.112566901913413</v>
      </c>
      <c r="FG1328" s="1">
        <v>0.94694048781467299</v>
      </c>
      <c r="FH1328" s="1">
        <v>-0.39306637583264797</v>
      </c>
      <c r="FI1328" s="1">
        <v>-1.5641830985115699</v>
      </c>
      <c r="FJ1328" s="1">
        <v>-1.5872577843592199</v>
      </c>
      <c r="FK1328" s="1">
        <v>-4.5426742172012302</v>
      </c>
      <c r="FL1328" s="1">
        <v>-3.0526494209415098</v>
      </c>
      <c r="FM1328" s="1">
        <v>-3.8829494092101702</v>
      </c>
      <c r="FN1328" s="1">
        <v>-3.8278793047753901</v>
      </c>
      <c r="FO1328" s="1">
        <v>-1.08415265066796</v>
      </c>
      <c r="FP1328" s="1">
        <v>0.60985299144812399</v>
      </c>
      <c r="FQ1328" s="1">
        <v>0.47141659290058402</v>
      </c>
      <c r="FR1328" s="1">
        <v>-1.04356390358305</v>
      </c>
      <c r="FS1328" s="1">
        <v>6.9934958681763101E-3</v>
      </c>
      <c r="FT1328" s="1">
        <v>4.7581517697893497E-2</v>
      </c>
      <c r="FU1328" s="1">
        <v>-0.80870001600858998</v>
      </c>
      <c r="FV1328" s="1">
        <v>-2.3759972753999099</v>
      </c>
      <c r="FW1328" s="1">
        <v>-2.48809601789833</v>
      </c>
      <c r="FX1328" s="1">
        <v>-0.30604015760548903</v>
      </c>
      <c r="FY1328" s="1">
        <v>3.31771322138724</v>
      </c>
      <c r="FZ1328" s="1">
        <v>1.69794263835277</v>
      </c>
      <c r="GA1328" s="1">
        <v>-0.88788866211216699</v>
      </c>
      <c r="GB1328" s="1">
        <v>-0.227313023192351</v>
      </c>
      <c r="GC1328" s="1">
        <v>-0.93430090288926504</v>
      </c>
      <c r="GD1328" s="1">
        <v>-0.583913082244089</v>
      </c>
      <c r="GE1328" s="1">
        <v>-5.9987668578615896</v>
      </c>
      <c r="GF1328" s="1">
        <v>-1.3636689785227301</v>
      </c>
      <c r="GG1328" s="1">
        <v>-2.5852594971959899</v>
      </c>
      <c r="GH1328" s="1">
        <v>-2.0163472503726401</v>
      </c>
      <c r="GI1328" s="1">
        <v>-3.6389162960638002</v>
      </c>
      <c r="GJ1328" s="1">
        <v>-2.8435859352719999</v>
      </c>
      <c r="GK1328" s="1">
        <v>-2.6864990275219101</v>
      </c>
      <c r="GL1328" s="1">
        <v>-5.7913033451276901</v>
      </c>
      <c r="GM1328" s="1">
        <v>-2.1253913546658199</v>
      </c>
      <c r="GN1328" s="1">
        <v>-5.6124183022931602</v>
      </c>
      <c r="GO1328" s="1">
        <v>-2.0919601824683598</v>
      </c>
      <c r="GP1328" s="1">
        <v>3.2755098690604401</v>
      </c>
      <c r="GQ1328" s="1">
        <v>-2.4395811425410301</v>
      </c>
      <c r="GR1328" s="1">
        <v>-1.34205253639802</v>
      </c>
      <c r="GS1328" s="1">
        <v>-0.87464226086921804</v>
      </c>
      <c r="GT1328" s="1">
        <v>-0.91499667714300903</v>
      </c>
      <c r="GU1328" s="1">
        <v>-0.50516380618970003</v>
      </c>
      <c r="GV1328" s="1">
        <v>-0.91690007386915895</v>
      </c>
      <c r="GW1328" s="1">
        <v>-1.14426285388803</v>
      </c>
      <c r="GX1328" s="1">
        <v>-1.0634062339224899</v>
      </c>
      <c r="GY1328" s="1">
        <v>-1.2468856144139</v>
      </c>
      <c r="GZ1328" s="1">
        <v>-0.89579307521694795</v>
      </c>
      <c r="HA1328" s="1">
        <v>-1.0761917114066699</v>
      </c>
      <c r="HB1328" s="1">
        <v>-1.3265357070366299</v>
      </c>
      <c r="HC1328" s="1">
        <v>-0.93023231289071995</v>
      </c>
      <c r="HD1328" s="1">
        <v>-1.57802647258718</v>
      </c>
      <c r="HE1328" s="1">
        <v>-0.88760716754708202</v>
      </c>
      <c r="HF1328" s="1">
        <v>-1.0010137876046701</v>
      </c>
      <c r="HG1328" s="1">
        <v>-1.39882127632228</v>
      </c>
      <c r="HH1328" s="1">
        <v>-0.80955040769718101</v>
      </c>
      <c r="HI1328" s="1">
        <v>-1.11322569826211</v>
      </c>
      <c r="HJ1328" s="1">
        <v>-1.25017695559362</v>
      </c>
      <c r="HK1328" s="1">
        <v>-1.7003877666156999</v>
      </c>
      <c r="HL1328" s="1">
        <v>-1.1105223472077399</v>
      </c>
      <c r="HM1328" s="1">
        <v>-0.82766544901793304</v>
      </c>
      <c r="HN1328" s="1">
        <v>0.15444076165743401</v>
      </c>
      <c r="HO1328" s="1">
        <v>-0.68493275962217304</v>
      </c>
      <c r="HP1328" s="1">
        <v>-8.9723601224416596E-3</v>
      </c>
      <c r="HQ1328" s="1">
        <v>-1.00176576037515</v>
      </c>
      <c r="HR1328" s="1">
        <v>-1.5600778646887901</v>
      </c>
      <c r="HS1328" s="1">
        <v>-1.4422741061173601</v>
      </c>
      <c r="HT1328" s="1">
        <v>-1.2195469143712301</v>
      </c>
      <c r="HU1328" s="1">
        <v>-0.92026409635921702</v>
      </c>
      <c r="HV1328" s="1">
        <v>-2.0481981610877198</v>
      </c>
      <c r="HW1328" s="1">
        <v>0.18661120975760101</v>
      </c>
      <c r="HX1328" s="1">
        <v>0.84903078892902095</v>
      </c>
      <c r="HY1328" s="1">
        <v>-0.30811815145073601</v>
      </c>
      <c r="HZ1328" s="1">
        <v>-0.176120281191465</v>
      </c>
      <c r="IA1328" s="1">
        <v>-0.32575017921402899</v>
      </c>
      <c r="IB1328" s="1">
        <v>-0.30167207802409901</v>
      </c>
      <c r="IC1328" s="1">
        <v>2.52951219738318E-2</v>
      </c>
      <c r="ID1328" s="1">
        <v>-0.544826712835493</v>
      </c>
      <c r="IE1328" s="1">
        <v>0.71264684034829395</v>
      </c>
      <c r="IF1328" s="1">
        <v>-1.2376777636317</v>
      </c>
      <c r="IG1328" s="1">
        <v>0.391558645213678</v>
      </c>
      <c r="IH1328" s="1">
        <v>6.8055839585107497E-2</v>
      </c>
      <c r="II1328" s="1">
        <v>-0.26339324700512301</v>
      </c>
      <c r="IJ1328" s="1">
        <v>1.3134109459282299</v>
      </c>
      <c r="IK1328" s="1">
        <v>2.1908378562975299</v>
      </c>
      <c r="IL1328" s="1">
        <v>-2.43195463591689</v>
      </c>
      <c r="IM1328" s="1">
        <v>0.97810698810840802</v>
      </c>
      <c r="IN1328" s="1">
        <v>-0.74731189831290801</v>
      </c>
      <c r="IO1328" s="1">
        <v>0.66900849129031703</v>
      </c>
      <c r="IP1328" s="1">
        <v>-1.2216344472131899</v>
      </c>
      <c r="IQ1328" s="1">
        <v>0.68995957485506598</v>
      </c>
      <c r="IR1328" s="1">
        <v>-0.216413790344023</v>
      </c>
    </row>
    <row r="1329" spans="1:252" x14ac:dyDescent="0.25">
      <c r="A1329">
        <v>1327</v>
      </c>
      <c r="B1329" t="s">
        <v>1604</v>
      </c>
      <c r="C1329">
        <v>160</v>
      </c>
      <c r="D1329" s="1">
        <v>-0.75957453101597905</v>
      </c>
      <c r="E1329" s="1">
        <v>0.36366300144390901</v>
      </c>
      <c r="F1329" s="1">
        <v>-0.675518890004557</v>
      </c>
      <c r="G1329" s="1">
        <v>-3.2335642931906898</v>
      </c>
      <c r="H1329" s="1">
        <v>0.56488618788307199</v>
      </c>
      <c r="I1329" s="1">
        <v>-0.454617500606944</v>
      </c>
      <c r="J1329" s="1">
        <v>0.30275813509845401</v>
      </c>
      <c r="K1329" s="1">
        <v>-0.64383009088543297</v>
      </c>
      <c r="L1329" s="1">
        <v>-1.1952095747518701</v>
      </c>
      <c r="M1329" s="1">
        <v>0.47400941288097498</v>
      </c>
      <c r="N1329" s="1">
        <v>-1.62517486888864</v>
      </c>
      <c r="O1329" s="1">
        <v>0.20893531126676301</v>
      </c>
      <c r="P1329" s="1">
        <v>0.246462421842956</v>
      </c>
      <c r="Q1329" s="1">
        <v>-1.9271421077455699</v>
      </c>
      <c r="R1329" s="1">
        <v>-1.50551025352699</v>
      </c>
      <c r="S1329" s="1">
        <v>-0.30342965246326797</v>
      </c>
      <c r="T1329" s="1">
        <v>-0.43788565143756802</v>
      </c>
      <c r="U1329" s="1">
        <v>-0.45723829093025797</v>
      </c>
      <c r="V1329" s="1">
        <v>4.8500491936653001</v>
      </c>
      <c r="W1329" s="1">
        <v>-0.104888483296651</v>
      </c>
      <c r="X1329" s="1">
        <v>-0.92998922969396502</v>
      </c>
      <c r="Y1329" s="1">
        <v>-1.44295103754257</v>
      </c>
      <c r="Z1329" s="1">
        <v>-0.84742114231959997</v>
      </c>
      <c r="AA1329" s="1">
        <v>-0.25259040859993698</v>
      </c>
      <c r="AB1329" s="1">
        <v>-0.84612591657190495</v>
      </c>
      <c r="AC1329" s="1">
        <v>-1.0585271169295301</v>
      </c>
      <c r="AD1329" s="1">
        <v>4.4160347692604098</v>
      </c>
      <c r="AE1329" s="1">
        <v>5.6094528195147602</v>
      </c>
      <c r="AF1329" s="1">
        <v>-0.31795539306614401</v>
      </c>
      <c r="AG1329" s="1">
        <v>3.9421146954655102</v>
      </c>
      <c r="AH1329" s="1">
        <v>-7.9860279656143604E-2</v>
      </c>
      <c r="AI1329" s="1">
        <v>2.2841574184828799</v>
      </c>
      <c r="AJ1329" s="1">
        <v>2.6743443691719701E-2</v>
      </c>
      <c r="AK1329" s="1">
        <v>-0.29411845428765299</v>
      </c>
      <c r="AL1329" s="1">
        <v>-2.5630390392392899E-2</v>
      </c>
      <c r="AM1329" s="1">
        <v>-0.27917589084751598</v>
      </c>
      <c r="AN1329" s="1">
        <v>2.60012576927106</v>
      </c>
      <c r="AO1329" s="1">
        <v>2.61005890403109</v>
      </c>
      <c r="AP1329" s="1">
        <v>2.2777264048156001</v>
      </c>
      <c r="AQ1329" s="1">
        <v>2.3445088874550799</v>
      </c>
      <c r="AR1329" s="1">
        <v>-4.9829068001467602</v>
      </c>
      <c r="AS1329" s="1">
        <v>-4.4054510183026796</v>
      </c>
      <c r="AT1329" s="1">
        <v>-5.8379230097942401</v>
      </c>
      <c r="AU1329" s="1">
        <v>-5.6895548211215798</v>
      </c>
      <c r="AV1329" s="1">
        <v>-0.44122116706037101</v>
      </c>
      <c r="AW1329" s="1">
        <v>0.258807182543349</v>
      </c>
      <c r="AX1329" s="1">
        <v>-6</v>
      </c>
      <c r="AY1329" s="1">
        <v>-5.9036990980813204</v>
      </c>
      <c r="AZ1329" s="1">
        <v>1.55043579168505</v>
      </c>
      <c r="BA1329" s="1">
        <v>0.50779078617253204</v>
      </c>
      <c r="BB1329" s="1">
        <v>0.70597912376263094</v>
      </c>
      <c r="BC1329" s="1">
        <v>-4.1600335987278099</v>
      </c>
      <c r="BD1329" s="1">
        <v>0.53059027434595896</v>
      </c>
      <c r="BE1329" s="1">
        <v>2.0548897197614902</v>
      </c>
      <c r="BF1329" s="1">
        <v>-0.44351673310126599</v>
      </c>
      <c r="BG1329" s="1">
        <v>1.62815421022605</v>
      </c>
      <c r="BH1329" s="1">
        <v>0.30997547199390202</v>
      </c>
      <c r="BI1329" s="1">
        <v>0.95914885088671398</v>
      </c>
      <c r="BJ1329" s="1">
        <v>-0.47014955331928898</v>
      </c>
      <c r="BK1329" s="1">
        <v>-0.52303534914837901</v>
      </c>
      <c r="BL1329" s="1">
        <v>-0.87958418851392595</v>
      </c>
      <c r="BM1329" s="1">
        <v>3.0019535548765699</v>
      </c>
      <c r="BN1329" s="1">
        <v>1.2407877757244601</v>
      </c>
      <c r="BO1329" s="1">
        <v>2.2217432251844902</v>
      </c>
      <c r="BP1329" s="1">
        <v>0.68605377620768604</v>
      </c>
      <c r="BQ1329" s="1">
        <v>-0.51377326626324404</v>
      </c>
      <c r="BR1329" s="1">
        <v>-1.5424794760267699</v>
      </c>
      <c r="BS1329" s="1">
        <v>1.0610058175845001</v>
      </c>
      <c r="BT1329" s="1">
        <v>0.69618751003076995</v>
      </c>
      <c r="BU1329" s="1">
        <v>0.33885705579034198</v>
      </c>
      <c r="BV1329" s="1">
        <v>-1.12049752966653</v>
      </c>
      <c r="BW1329" s="1">
        <v>-3.7816588668578503E-2</v>
      </c>
      <c r="BX1329" s="1">
        <v>-0.49349663127985099</v>
      </c>
      <c r="BY1329" s="1">
        <v>-0.58107261469883797</v>
      </c>
      <c r="BZ1329" s="1">
        <v>-1.071441278087</v>
      </c>
      <c r="CA1329" s="1">
        <v>-1.0911466806116199</v>
      </c>
      <c r="CB1329" s="1">
        <v>-0.83268463494212497</v>
      </c>
      <c r="CC1329" s="1">
        <v>-0.66858061762339505</v>
      </c>
      <c r="CD1329" s="1">
        <v>-9.1269577353277995E-2</v>
      </c>
      <c r="CE1329" s="1">
        <v>0.425816816208688</v>
      </c>
      <c r="CF1329" s="1">
        <v>-0.65210832867509005</v>
      </c>
      <c r="CG1329" s="1">
        <v>-1.3330918745721101</v>
      </c>
      <c r="CH1329" s="1">
        <v>0.90144360196621398</v>
      </c>
      <c r="CI1329" s="1">
        <v>0.75807217495620804</v>
      </c>
      <c r="CJ1329" s="1">
        <v>0.24322038422417799</v>
      </c>
      <c r="CK1329" s="1">
        <v>-0.13751638063904001</v>
      </c>
      <c r="CL1329" s="1">
        <v>-1.7430992310150699</v>
      </c>
      <c r="CM1329" s="1">
        <v>-1.41199934892255</v>
      </c>
      <c r="CN1329" s="1">
        <v>-1.42719692914303</v>
      </c>
      <c r="CO1329" s="1">
        <v>1.6437289676768501</v>
      </c>
      <c r="CP1329" s="1">
        <v>-2.0805323253103798</v>
      </c>
      <c r="CQ1329" s="1">
        <v>0.18743546995438101</v>
      </c>
      <c r="CR1329" s="1">
        <v>0.46499211588416201</v>
      </c>
      <c r="CS1329" s="1">
        <v>1.5145137251536001</v>
      </c>
      <c r="CT1329" s="1">
        <v>-0.45939514368336998</v>
      </c>
      <c r="CU1329" s="1">
        <v>-0.73660709271180502</v>
      </c>
      <c r="CV1329" s="1">
        <v>-0.34078095346894399</v>
      </c>
      <c r="CW1329" s="1">
        <v>0.63749544869568098</v>
      </c>
      <c r="CX1329" s="1">
        <v>0.66245995540859204</v>
      </c>
      <c r="CY1329" s="1">
        <v>-0.61614105261888596</v>
      </c>
      <c r="CZ1329" s="1">
        <v>1.27131954246215</v>
      </c>
      <c r="DA1329" s="1">
        <v>-0.197614344928564</v>
      </c>
      <c r="DB1329" s="1">
        <v>-0.758709854797877</v>
      </c>
      <c r="DC1329" s="1">
        <v>-1.20641005650973</v>
      </c>
      <c r="DD1329" s="1">
        <v>-0.81569481262135501</v>
      </c>
      <c r="DE1329" s="1">
        <v>-1.4994647770274101</v>
      </c>
      <c r="DF1329" s="1">
        <v>1.09048545562265</v>
      </c>
      <c r="DG1329" s="1">
        <v>-0.77474955287791303</v>
      </c>
      <c r="DH1329" s="1">
        <v>-0.86410651817737905</v>
      </c>
      <c r="DI1329" s="1">
        <v>0.99425178642443401</v>
      </c>
      <c r="DJ1329" s="1">
        <v>1.16704384078204</v>
      </c>
      <c r="DK1329" s="1">
        <v>-1.1212818813338801</v>
      </c>
      <c r="DL1329" s="1">
        <v>-3.77614850950334</v>
      </c>
      <c r="DM1329" s="1">
        <v>-2.84007196104871</v>
      </c>
      <c r="DN1329" s="1">
        <v>-3.1454566843181699</v>
      </c>
      <c r="DO1329" s="1">
        <v>-3.18694200872639</v>
      </c>
      <c r="DP1329" s="1">
        <v>2.35448366183839</v>
      </c>
      <c r="DQ1329" s="1">
        <v>2.0273430588696502</v>
      </c>
      <c r="DR1329" s="1">
        <v>1.80846633211097</v>
      </c>
      <c r="DS1329" s="1">
        <v>1.7219398787076901</v>
      </c>
      <c r="DT1329" s="1">
        <v>-1.94783896508042</v>
      </c>
      <c r="DU1329" s="1">
        <v>-3.40201056751869</v>
      </c>
      <c r="DV1329" s="1">
        <v>-0.23144877194375299</v>
      </c>
      <c r="DW1329" s="1">
        <v>0.23530846761496299</v>
      </c>
      <c r="DX1329" s="1">
        <v>0.23646514746124001</v>
      </c>
      <c r="DY1329" s="1">
        <v>2.3130975124673698</v>
      </c>
      <c r="DZ1329" s="1">
        <v>0.129579940246973</v>
      </c>
      <c r="EA1329" s="1">
        <v>1.8444490408310299</v>
      </c>
      <c r="EB1329" s="1">
        <v>1.2465713190260901</v>
      </c>
      <c r="EC1329" s="1">
        <v>1.87097059138118</v>
      </c>
      <c r="ED1329" s="1">
        <v>-0.13116285351204501</v>
      </c>
      <c r="EE1329" s="1">
        <v>0.65459807710210705</v>
      </c>
      <c r="EF1329" s="1">
        <v>0.109995150789989</v>
      </c>
      <c r="EG1329" s="1">
        <v>0.18548104830957299</v>
      </c>
      <c r="EH1329" s="1">
        <v>-0.28917036095348703</v>
      </c>
      <c r="EI1329" s="1">
        <v>8.3388477695645908E-3</v>
      </c>
      <c r="EJ1329" s="1">
        <v>-0.36494242254402298</v>
      </c>
      <c r="EK1329" s="1">
        <v>-0.32458972868559999</v>
      </c>
      <c r="EL1329" s="1">
        <v>0.798041566265693</v>
      </c>
      <c r="EM1329" s="1">
        <v>1.0200401765889999</v>
      </c>
      <c r="EN1329" s="1">
        <v>-0.79159993021146802</v>
      </c>
      <c r="EO1329" s="1">
        <v>7.4601035870181104E-2</v>
      </c>
      <c r="EP1329" s="1">
        <v>-1.05355146204408</v>
      </c>
      <c r="EQ1329" s="1">
        <v>-1.6553712447439799</v>
      </c>
      <c r="ER1329" s="1">
        <v>-1.03843583630567</v>
      </c>
      <c r="ES1329" s="1">
        <v>-3.8531082661120699</v>
      </c>
      <c r="ET1329" s="1">
        <v>-1.7389959930713601</v>
      </c>
      <c r="EU1329" s="1">
        <v>0.63303396067130602</v>
      </c>
      <c r="EV1329" s="1">
        <v>0.63300112577659295</v>
      </c>
      <c r="EW1329" s="1">
        <v>-0.15851484716096201</v>
      </c>
      <c r="EX1329" s="1">
        <v>0.36289359396746201</v>
      </c>
      <c r="EY1329" s="1">
        <v>-1.7139298316785201</v>
      </c>
      <c r="EZ1329" s="1">
        <v>-0.520656521331744</v>
      </c>
      <c r="FA1329" s="1">
        <v>-0.54586471382932</v>
      </c>
      <c r="FB1329" s="1">
        <v>-2.0266566566531101</v>
      </c>
      <c r="FC1329" s="1">
        <v>0.93712079454211605</v>
      </c>
      <c r="FD1329" s="1">
        <v>-2.0904284851406301</v>
      </c>
      <c r="FE1329" s="1">
        <v>-2.9740617150784598</v>
      </c>
      <c r="FF1329" s="1">
        <v>-0.215637907462644</v>
      </c>
      <c r="FG1329" s="1">
        <v>1.1037999288503799</v>
      </c>
      <c r="FH1329" s="1">
        <v>1.0914235573247</v>
      </c>
      <c r="FI1329" s="1">
        <v>1.1032585340649901</v>
      </c>
      <c r="FJ1329" s="1">
        <v>0.52408980541424899</v>
      </c>
      <c r="FK1329" s="1">
        <v>0.32631863381498</v>
      </c>
      <c r="FL1329" s="1">
        <v>1.07974049128659</v>
      </c>
      <c r="FM1329" s="1">
        <v>0.73328651853839999</v>
      </c>
      <c r="FN1329" s="1">
        <v>0.90451444448189</v>
      </c>
      <c r="FO1329" s="1">
        <v>4.1146424912131803</v>
      </c>
      <c r="FP1329" s="1">
        <v>1.2678573370413699</v>
      </c>
      <c r="FQ1329" s="1">
        <v>1.2812994034666101</v>
      </c>
      <c r="FR1329" s="1">
        <v>-0.44816291275654901</v>
      </c>
      <c r="FS1329" s="1">
        <v>1.97815779082442E-2</v>
      </c>
      <c r="FT1329" s="1">
        <v>5.0365909487432997E-2</v>
      </c>
      <c r="FU1329" s="1">
        <v>-2.6319706481914098</v>
      </c>
      <c r="FV1329" s="1">
        <v>-2.0220852351322698</v>
      </c>
      <c r="FW1329" s="1">
        <v>-2.06733473079671</v>
      </c>
      <c r="FX1329" s="1">
        <v>0.240591009384898</v>
      </c>
      <c r="FY1329" s="1">
        <v>1.8311679706706701</v>
      </c>
      <c r="FZ1329" s="1">
        <v>2.3440322829432101</v>
      </c>
      <c r="GA1329" s="1">
        <v>-1.1866587818966501</v>
      </c>
      <c r="GB1329" s="1">
        <v>0.25788179149749502</v>
      </c>
      <c r="GC1329" s="1">
        <v>-2.7917191081675301</v>
      </c>
      <c r="GD1329" s="1">
        <v>-6.7269948258694104E-2</v>
      </c>
      <c r="GE1329" s="1">
        <v>-4.7899926895920997</v>
      </c>
      <c r="GF1329" s="1">
        <v>0.122748221500857</v>
      </c>
      <c r="GG1329" s="1">
        <v>-1.9033465239126699</v>
      </c>
      <c r="GH1329" s="1">
        <v>-1.11098115589415</v>
      </c>
      <c r="GI1329" s="1">
        <v>-6</v>
      </c>
      <c r="GJ1329" s="1">
        <v>-2.3239601310807698</v>
      </c>
      <c r="GK1329" s="1">
        <v>-2.3257478916261598</v>
      </c>
      <c r="GL1329" s="1">
        <v>-6</v>
      </c>
      <c r="GM1329" s="1">
        <v>-3.4010855911042999</v>
      </c>
      <c r="GN1329" s="1">
        <v>-6</v>
      </c>
      <c r="GO1329" s="1">
        <v>-3.7313303618873599</v>
      </c>
      <c r="GP1329" s="1">
        <v>0.72472576815570899</v>
      </c>
      <c r="GQ1329" s="1">
        <v>-1.8726611334160701</v>
      </c>
      <c r="GR1329" s="1">
        <v>-2.9981344828202299</v>
      </c>
      <c r="GS1329" s="1">
        <v>-2.3170567385129002</v>
      </c>
      <c r="GT1329" s="1">
        <v>-2.8420565865967098</v>
      </c>
      <c r="GU1329" s="1">
        <v>-1.10058657924561</v>
      </c>
      <c r="GV1329" s="1">
        <v>-2.8974011754709701</v>
      </c>
      <c r="GW1329" s="1">
        <v>-2.16420860009623</v>
      </c>
      <c r="GX1329" s="1">
        <v>-0.78958073278739604</v>
      </c>
      <c r="GY1329" s="1">
        <v>-3.2905408957364002</v>
      </c>
      <c r="GZ1329" s="1">
        <v>-1.4087248824830001</v>
      </c>
      <c r="HA1329" s="1">
        <v>-2.9498225284664201</v>
      </c>
      <c r="HB1329" s="1">
        <v>-1.1328978603406801</v>
      </c>
      <c r="HC1329" s="1">
        <v>-3.1448736411448599</v>
      </c>
      <c r="HD1329" s="1">
        <v>-1.1215822724184099</v>
      </c>
      <c r="HE1329" s="1">
        <v>-1.8995555309855101</v>
      </c>
      <c r="HF1329" s="1">
        <v>-2.8816536312819001</v>
      </c>
      <c r="HG1329" s="1">
        <v>-3.24838785766095</v>
      </c>
      <c r="HH1329" s="1">
        <v>-1.90494991536646</v>
      </c>
      <c r="HI1329" s="1">
        <v>-0.56860133826573001</v>
      </c>
      <c r="HJ1329" s="1">
        <v>-1.17181725921054</v>
      </c>
      <c r="HK1329" s="1">
        <v>-2.9809694612950999</v>
      </c>
      <c r="HL1329" s="1">
        <v>-1.63066871822047</v>
      </c>
      <c r="HM1329" s="1">
        <v>-1.72899469681014</v>
      </c>
      <c r="HN1329" s="1">
        <v>-2.6087958197182299</v>
      </c>
      <c r="HO1329" s="1">
        <v>-1.6939808839092201</v>
      </c>
      <c r="HP1329" s="1">
        <v>-0.58253958632006797</v>
      </c>
      <c r="HQ1329" s="1">
        <v>-1.7654441670400001</v>
      </c>
      <c r="HR1329" s="1">
        <v>-2.7765134767088702</v>
      </c>
      <c r="HS1329" s="1">
        <v>-3.29023100297495</v>
      </c>
      <c r="HT1329" s="1">
        <v>-0.60824368395652695</v>
      </c>
      <c r="HU1329" s="1">
        <v>0.78297010478997597</v>
      </c>
      <c r="HV1329" s="1">
        <v>0.27237598597554902</v>
      </c>
      <c r="HW1329" s="1">
        <v>1.34478260832762</v>
      </c>
      <c r="HX1329" s="1">
        <v>0.34127654329703799</v>
      </c>
      <c r="HY1329" s="1">
        <v>-1.6011657390504701</v>
      </c>
      <c r="HZ1329" s="1">
        <v>-1.0921072116503401</v>
      </c>
      <c r="IA1329" s="1">
        <v>0.112958232419343</v>
      </c>
      <c r="IB1329" s="1">
        <v>-0.48485602432350799</v>
      </c>
      <c r="IC1329" s="1">
        <v>-0.57700556348187904</v>
      </c>
      <c r="ID1329" s="1">
        <v>-0.28025571578610697</v>
      </c>
      <c r="IE1329" s="1">
        <v>0.54306263300700197</v>
      </c>
      <c r="IF1329" s="1">
        <v>-0.70951237725044003</v>
      </c>
      <c r="IG1329" s="1">
        <v>0.25949189451921301</v>
      </c>
      <c r="IH1329" s="1">
        <v>6.3946472996326997E-2</v>
      </c>
      <c r="II1329" s="1">
        <v>-0.10932054445107001</v>
      </c>
      <c r="IJ1329" s="1">
        <v>1.48011904647668</v>
      </c>
      <c r="IK1329" s="1">
        <v>1.8337385784453899</v>
      </c>
      <c r="IL1329" s="1">
        <v>-0.80114021449206496</v>
      </c>
      <c r="IM1329" s="1">
        <v>-1.8179633437435401</v>
      </c>
      <c r="IN1329" s="1">
        <v>-7.6792215152065701E-3</v>
      </c>
      <c r="IO1329" s="1">
        <v>-0.73556219468054596</v>
      </c>
      <c r="IP1329" s="1">
        <v>3.4826461036974302E-2</v>
      </c>
      <c r="IQ1329" s="1">
        <v>0.125544196223426</v>
      </c>
      <c r="IR1329" s="1">
        <v>0.70105899373595504</v>
      </c>
    </row>
    <row r="1330" spans="1:252" x14ac:dyDescent="0.25">
      <c r="A1330">
        <v>1328</v>
      </c>
      <c r="B1330" t="s">
        <v>1605</v>
      </c>
      <c r="C1330">
        <v>160</v>
      </c>
      <c r="D1330" s="1">
        <v>7.0595692099065604E-2</v>
      </c>
      <c r="E1330" s="1">
        <v>0.98351637197841302</v>
      </c>
      <c r="F1330" s="1">
        <v>0.60368349104645103</v>
      </c>
      <c r="G1330" s="1">
        <v>-3.5893903005439398</v>
      </c>
      <c r="H1330" s="1">
        <v>1.34867926365309</v>
      </c>
      <c r="I1330" s="1">
        <v>-1.2514913093403699</v>
      </c>
      <c r="J1330" s="1">
        <v>0.40862925910236197</v>
      </c>
      <c r="K1330" s="1">
        <v>-2.5143266378604401</v>
      </c>
      <c r="L1330" s="1">
        <v>-1.7277688538837801</v>
      </c>
      <c r="M1330" s="1">
        <v>0.39258770406848997</v>
      </c>
      <c r="N1330" s="1">
        <v>-1.37009856852145</v>
      </c>
      <c r="O1330" s="1">
        <v>1.2153801400212501</v>
      </c>
      <c r="P1330" s="1">
        <v>0.64697913590539802</v>
      </c>
      <c r="Q1330" s="1">
        <v>-2.0416435240272999</v>
      </c>
      <c r="R1330" s="1">
        <v>-1.83563878881347</v>
      </c>
      <c r="S1330" s="1">
        <v>-0.78341607091988497</v>
      </c>
      <c r="T1330" s="1">
        <v>-0.57755578960995602</v>
      </c>
      <c r="U1330" s="1">
        <v>0.91504288562132396</v>
      </c>
      <c r="V1330" s="1">
        <v>3.85156903258564</v>
      </c>
      <c r="W1330" s="1">
        <v>0.26923156223098899</v>
      </c>
      <c r="X1330" s="1">
        <v>-0.42235162811043597</v>
      </c>
      <c r="Y1330" s="1">
        <v>-0.28220870702761203</v>
      </c>
      <c r="Z1330" s="1">
        <v>-1.13797179245794</v>
      </c>
      <c r="AA1330" s="1">
        <v>-0.70727318777355996</v>
      </c>
      <c r="AB1330" s="1">
        <v>-0.662291646400893</v>
      </c>
      <c r="AC1330" s="1">
        <v>-1.0042388327898299</v>
      </c>
      <c r="AD1330" s="1">
        <v>4.8719307154792899</v>
      </c>
      <c r="AE1330" s="1">
        <v>5.6002371192843103</v>
      </c>
      <c r="AF1330" s="1">
        <v>0.33515663372455301</v>
      </c>
      <c r="AG1330" s="1">
        <v>4.55731833473767</v>
      </c>
      <c r="AH1330" s="1">
        <v>-8.0844322243679295E-2</v>
      </c>
      <c r="AI1330" s="1">
        <v>2.4697664295368398</v>
      </c>
      <c r="AJ1330" s="1">
        <v>-0.37210453431782198</v>
      </c>
      <c r="AK1330" s="1">
        <v>-0.64381158594231502</v>
      </c>
      <c r="AL1330" s="1">
        <v>-0.34956958345358302</v>
      </c>
      <c r="AM1330" s="1">
        <v>-0.54946233170056002</v>
      </c>
      <c r="AN1330" s="1">
        <v>2.2268898349045299</v>
      </c>
      <c r="AO1330" s="1">
        <v>2.2497104642522801</v>
      </c>
      <c r="AP1330" s="1">
        <v>2.2025055079301299</v>
      </c>
      <c r="AQ1330" s="1">
        <v>2.0918045884159802</v>
      </c>
      <c r="AR1330" s="1">
        <v>-5.5407764154454204</v>
      </c>
      <c r="AS1330" s="1">
        <v>-5.0954727248845204</v>
      </c>
      <c r="AT1330" s="1">
        <v>-5.3379008684993599</v>
      </c>
      <c r="AU1330" s="1">
        <v>-5.3298659820392897</v>
      </c>
      <c r="AV1330" s="1">
        <v>0.94529066825293095</v>
      </c>
      <c r="AW1330" s="1">
        <v>0.82547043216386795</v>
      </c>
      <c r="AX1330" s="1">
        <v>-4.91800966733613</v>
      </c>
      <c r="AY1330" s="1">
        <v>-4.6115029883434699</v>
      </c>
      <c r="AZ1330" s="1">
        <v>1.03208421024069</v>
      </c>
      <c r="BA1330" s="1">
        <v>0.45561760050484501</v>
      </c>
      <c r="BB1330" s="1">
        <v>2.0011386085948102</v>
      </c>
      <c r="BC1330" s="1">
        <v>-4.5867387879481401</v>
      </c>
      <c r="BD1330" s="1">
        <v>0.73274403885463901</v>
      </c>
      <c r="BE1330" s="1">
        <v>3.0861513892186498</v>
      </c>
      <c r="BF1330" s="1">
        <v>-0.54709372422553704</v>
      </c>
      <c r="BG1330" s="1">
        <v>1.07971970521067</v>
      </c>
      <c r="BH1330" s="1">
        <v>1.9064779540383301</v>
      </c>
      <c r="BI1330" s="1">
        <v>0.45531463075387002</v>
      </c>
      <c r="BJ1330" s="1">
        <v>-0.71902103894613101</v>
      </c>
      <c r="BK1330" s="1">
        <v>-0.83350777505143003</v>
      </c>
      <c r="BL1330" s="1">
        <v>-1.18202807186363</v>
      </c>
      <c r="BM1330" s="1">
        <v>1.1647371479414601</v>
      </c>
      <c r="BN1330" s="1">
        <v>0.44169851528205001</v>
      </c>
      <c r="BO1330" s="1">
        <v>4.0871049917037099E-2</v>
      </c>
      <c r="BP1330" s="1">
        <v>-0.39679429471641797</v>
      </c>
      <c r="BQ1330" s="1">
        <v>-0.54850498645928802</v>
      </c>
      <c r="BR1330" s="1">
        <v>-1.3623025240867701</v>
      </c>
      <c r="BS1330" s="1">
        <v>-0.105288376228443</v>
      </c>
      <c r="BT1330" s="1">
        <v>0.33519439341210699</v>
      </c>
      <c r="BU1330" s="1">
        <v>0.62341339499049497</v>
      </c>
      <c r="BV1330" s="1">
        <v>-1.35524848785995</v>
      </c>
      <c r="BW1330" s="1">
        <v>0.26472738245184402</v>
      </c>
      <c r="BX1330" s="1">
        <v>-0.344857038893641</v>
      </c>
      <c r="BY1330" s="1">
        <v>-0.30816053296728002</v>
      </c>
      <c r="BZ1330" s="1">
        <v>-0.86147378725750101</v>
      </c>
      <c r="CA1330" s="1">
        <v>0.238145902729473</v>
      </c>
      <c r="CB1330" s="1">
        <v>-0.190298029939346</v>
      </c>
      <c r="CC1330" s="1">
        <v>-0.66936845359411301</v>
      </c>
      <c r="CD1330" s="1">
        <v>-0.88388600107378401</v>
      </c>
      <c r="CE1330" s="1">
        <v>0.59424018664373002</v>
      </c>
      <c r="CF1330" s="1">
        <v>0.24993775394849099</v>
      </c>
      <c r="CG1330" s="1">
        <v>-0.27927171535990702</v>
      </c>
      <c r="CH1330" s="1">
        <v>-0.551522658239187</v>
      </c>
      <c r="CI1330" s="1">
        <v>0.120784874681007</v>
      </c>
      <c r="CJ1330" s="1">
        <v>0.39941412873585302</v>
      </c>
      <c r="CK1330" s="1">
        <v>0.181934188890994</v>
      </c>
      <c r="CL1330" s="1">
        <v>-0.70148191968947005</v>
      </c>
      <c r="CM1330" s="1">
        <v>-9.3786238922437606E-2</v>
      </c>
      <c r="CN1330" s="1">
        <v>-0.69606154544149401</v>
      </c>
      <c r="CO1330" s="1">
        <v>-0.13544210451151001</v>
      </c>
      <c r="CP1330" s="1">
        <v>-1.2552094338236499</v>
      </c>
      <c r="CQ1330" s="1">
        <v>0.41196240833641701</v>
      </c>
      <c r="CR1330" s="1">
        <v>-0.186523278650122</v>
      </c>
      <c r="CS1330" s="1">
        <v>0.76331328253991404</v>
      </c>
      <c r="CT1330" s="1">
        <v>-8.3224990003937599E-2</v>
      </c>
      <c r="CU1330" s="1">
        <v>-0.59186301508095296</v>
      </c>
      <c r="CV1330" s="1">
        <v>-0.142907267159845</v>
      </c>
      <c r="CW1330" s="1">
        <v>0.61961420316834204</v>
      </c>
      <c r="CX1330" s="1">
        <v>0.79946485564961001</v>
      </c>
      <c r="CY1330" s="1">
        <v>0.142720682736412</v>
      </c>
      <c r="CZ1330" s="1">
        <v>0.23308450467948999</v>
      </c>
      <c r="DA1330" s="1">
        <v>-0.32417204096763202</v>
      </c>
      <c r="DB1330" s="1">
        <v>-0.598918764287663</v>
      </c>
      <c r="DC1330" s="1">
        <v>-0.14191001595762701</v>
      </c>
      <c r="DD1330" s="1">
        <v>-0.67351506922135995</v>
      </c>
      <c r="DE1330" s="1">
        <v>-0.84778911171898597</v>
      </c>
      <c r="DF1330" s="1">
        <v>0.16775177198616101</v>
      </c>
      <c r="DG1330" s="1">
        <v>-1.7588598819761601</v>
      </c>
      <c r="DH1330" s="1">
        <v>-1.23333907567866</v>
      </c>
      <c r="DI1330" s="1">
        <v>0.95106391993987005</v>
      </c>
      <c r="DJ1330" s="1">
        <v>0.83126126385795496</v>
      </c>
      <c r="DK1330" s="1">
        <v>-1.6541838998645499</v>
      </c>
      <c r="DL1330" s="1">
        <v>-3.0054229101356702</v>
      </c>
      <c r="DM1330" s="1">
        <v>-2.9221367946980501</v>
      </c>
      <c r="DN1330" s="1">
        <v>-2.9200944169654002</v>
      </c>
      <c r="DO1330" s="1">
        <v>-2.7964121540968501</v>
      </c>
      <c r="DP1330" s="1">
        <v>1.27478366761804</v>
      </c>
      <c r="DQ1330" s="1">
        <v>0.85812277993119901</v>
      </c>
      <c r="DR1330" s="1">
        <v>1.1568813396423601</v>
      </c>
      <c r="DS1330" s="1">
        <v>0.91531031463716905</v>
      </c>
      <c r="DT1330" s="1">
        <v>-1.5726024434591599</v>
      </c>
      <c r="DU1330" s="1">
        <v>-2.9272641678434899</v>
      </c>
      <c r="DV1330" s="1">
        <v>-0.85123641247708803</v>
      </c>
      <c r="DW1330" s="1">
        <v>0.57557975441560205</v>
      </c>
      <c r="DX1330" s="1">
        <v>0.50988993406153504</v>
      </c>
      <c r="DY1330" s="1">
        <v>2.3864943278614201</v>
      </c>
      <c r="DZ1330" s="1">
        <v>0.72482430002568399</v>
      </c>
      <c r="EA1330" s="1">
        <v>1.4064811059321001</v>
      </c>
      <c r="EB1330" s="1">
        <v>1.2149219552107799</v>
      </c>
      <c r="EC1330" s="1">
        <v>0.81174591069297297</v>
      </c>
      <c r="ED1330" s="1">
        <v>-0.357214962861024</v>
      </c>
      <c r="EE1330" s="1">
        <v>0.31476810054623799</v>
      </c>
      <c r="EF1330" s="1">
        <v>-0.56056823980317905</v>
      </c>
      <c r="EG1330" s="1">
        <v>-0.70256443395446</v>
      </c>
      <c r="EH1330" s="1">
        <v>-0.49153137652852502</v>
      </c>
      <c r="EI1330" s="1">
        <v>-0.32930696129083997</v>
      </c>
      <c r="EJ1330" s="1">
        <v>-1.28529594689642</v>
      </c>
      <c r="EK1330" s="1">
        <v>-1.02893388574712</v>
      </c>
      <c r="EL1330" s="1">
        <v>-6.6452523154729007E-2</v>
      </c>
      <c r="EM1330" s="1">
        <v>8.0119983581870793E-2</v>
      </c>
      <c r="EN1330" s="1">
        <v>-0.72532961831520104</v>
      </c>
      <c r="EO1330" s="1">
        <v>-0.60229362470360703</v>
      </c>
      <c r="EP1330" s="1">
        <v>-1.7496997337825899</v>
      </c>
      <c r="EQ1330" s="1">
        <v>-1.94152698867686</v>
      </c>
      <c r="ER1330" s="1">
        <v>-1.82122350681754</v>
      </c>
      <c r="ES1330" s="1">
        <v>-2.8226688539914102</v>
      </c>
      <c r="ET1330" s="1">
        <v>-1.4840810627385099</v>
      </c>
      <c r="EU1330" s="1">
        <v>0.36158958521936002</v>
      </c>
      <c r="EV1330" s="1">
        <v>0.33882133438329798</v>
      </c>
      <c r="EW1330" s="1">
        <v>1.7283061890655</v>
      </c>
      <c r="EX1330" s="1">
        <v>1.9981464287431701</v>
      </c>
      <c r="EY1330" s="1">
        <v>-1.4161871004494799</v>
      </c>
      <c r="EZ1330" s="1">
        <v>-0.59379220813348099</v>
      </c>
      <c r="FA1330" s="1">
        <v>-0.28851560355075001</v>
      </c>
      <c r="FB1330" s="1">
        <v>-3.1351693239194698</v>
      </c>
      <c r="FC1330" s="1">
        <v>2.1719817410353999</v>
      </c>
      <c r="FD1330" s="1">
        <v>-3.43470607581229</v>
      </c>
      <c r="FE1330" s="1">
        <v>-3.8324869220701698</v>
      </c>
      <c r="FF1330" s="1">
        <v>-0.28820851804916198</v>
      </c>
      <c r="FG1330" s="1">
        <v>1.04518565305488</v>
      </c>
      <c r="FH1330" s="1">
        <v>0.18208173247252099</v>
      </c>
      <c r="FI1330" s="1">
        <v>-0.53099318504632198</v>
      </c>
      <c r="FJ1330" s="1">
        <v>-0.172041611501138</v>
      </c>
      <c r="FK1330" s="1">
        <v>-2.5586816628015398E-2</v>
      </c>
      <c r="FL1330" s="1">
        <v>0.83440973617591796</v>
      </c>
      <c r="FM1330" s="1">
        <v>0.39447885823534801</v>
      </c>
      <c r="FN1330" s="1">
        <v>0.23723533650370901</v>
      </c>
      <c r="FO1330" s="1">
        <v>1.90513604529211</v>
      </c>
      <c r="FP1330" s="1">
        <v>1.6224534516247799</v>
      </c>
      <c r="FQ1330" s="1">
        <v>1.71185431438701</v>
      </c>
      <c r="FR1330" s="1">
        <v>-0.67953403188004902</v>
      </c>
      <c r="FS1330" s="1">
        <v>-4.2434540095775998E-2</v>
      </c>
      <c r="FT1330" s="1">
        <v>-2.3754826019807999E-2</v>
      </c>
      <c r="FU1330" s="1">
        <v>-2.5469910789827499</v>
      </c>
      <c r="FV1330" s="1">
        <v>-2.13262627747494</v>
      </c>
      <c r="FW1330" s="1">
        <v>-1.9286407447980201</v>
      </c>
      <c r="FX1330" s="1">
        <v>0.80025488660344901</v>
      </c>
      <c r="FY1330" s="1">
        <v>0.135626255198249</v>
      </c>
      <c r="FZ1330" s="1">
        <v>1.91950134229332</v>
      </c>
      <c r="GA1330" s="1">
        <v>-0.24886058892497101</v>
      </c>
      <c r="GB1330" s="1">
        <v>0.36827033450840302</v>
      </c>
      <c r="GC1330" s="1">
        <v>-2.2831353579753202</v>
      </c>
      <c r="GD1330" s="1">
        <v>0.61884209731606099</v>
      </c>
      <c r="GE1330" s="1">
        <v>-4.1363125834363599</v>
      </c>
      <c r="GF1330" s="1">
        <v>-0.19770711782915101</v>
      </c>
      <c r="GG1330" s="1">
        <v>-1.67871885417664</v>
      </c>
      <c r="GH1330" s="1">
        <v>-0.53854370481874303</v>
      </c>
      <c r="GI1330" s="1">
        <v>-6</v>
      </c>
      <c r="GJ1330" s="1">
        <v>-1.6662475621661601</v>
      </c>
      <c r="GK1330" s="1">
        <v>-2.2731314244055998</v>
      </c>
      <c r="GL1330" s="1">
        <v>-5.9230168802300698</v>
      </c>
      <c r="GM1330" s="1">
        <v>-2.7162470362573501</v>
      </c>
      <c r="GN1330" s="1">
        <v>-5.8127063604024203</v>
      </c>
      <c r="GO1330" s="1">
        <v>-3.5109714732204602</v>
      </c>
      <c r="GP1330" s="1">
        <v>0.91313729336609195</v>
      </c>
      <c r="GQ1330" s="1">
        <v>0.70444688426252999</v>
      </c>
      <c r="GR1330" s="1">
        <v>-2.34704046573292</v>
      </c>
      <c r="GS1330" s="1">
        <v>-1.3362469914680799</v>
      </c>
      <c r="GT1330" s="1">
        <v>-1.71522446331145</v>
      </c>
      <c r="GU1330" s="1">
        <v>-0.502832358453429</v>
      </c>
      <c r="GV1330" s="1">
        <v>-1.8352066596673799</v>
      </c>
      <c r="GW1330" s="1">
        <v>-1.0680240660829099</v>
      </c>
      <c r="GX1330" s="1">
        <v>-0.14673265867638099</v>
      </c>
      <c r="GY1330" s="1">
        <v>-2.3166441441688499</v>
      </c>
      <c r="GZ1330" s="1">
        <v>-0.77306440898644302</v>
      </c>
      <c r="HA1330" s="1">
        <v>-2.0689478077589798</v>
      </c>
      <c r="HB1330" s="1">
        <v>-0.53490541953592996</v>
      </c>
      <c r="HC1330" s="1">
        <v>-1.9423926952052699</v>
      </c>
      <c r="HD1330" s="1">
        <v>-5.2957962273586297E-2</v>
      </c>
      <c r="HE1330" s="1">
        <v>-1.24265629194414</v>
      </c>
      <c r="HF1330" s="1">
        <v>-1.80151361538862</v>
      </c>
      <c r="HG1330" s="1">
        <v>-2.40626585442749</v>
      </c>
      <c r="HH1330" s="1">
        <v>-1.31944052645083</v>
      </c>
      <c r="HI1330" s="1">
        <v>0.14460736734523499</v>
      </c>
      <c r="HJ1330" s="1">
        <v>-8.1852289127328698E-2</v>
      </c>
      <c r="HK1330" s="1">
        <v>-1.9537269477258901</v>
      </c>
      <c r="HL1330" s="1">
        <v>-0.59343891391318804</v>
      </c>
      <c r="HM1330" s="1">
        <v>-0.79301121245156103</v>
      </c>
      <c r="HN1330" s="1">
        <v>-3.5165583826072102</v>
      </c>
      <c r="HO1330" s="1">
        <v>-0.29744635878742198</v>
      </c>
      <c r="HP1330" s="1">
        <v>-0.23464168130855001</v>
      </c>
      <c r="HQ1330" s="1">
        <v>-1.0591584700015</v>
      </c>
      <c r="HR1330" s="1">
        <v>-1.9642657556232901</v>
      </c>
      <c r="HS1330" s="1">
        <v>-2.6035863516811002</v>
      </c>
      <c r="HT1330" s="1">
        <v>-0.29315120513966197</v>
      </c>
      <c r="HU1330" s="1">
        <v>-0.63550419244247103</v>
      </c>
      <c r="HV1330" s="1">
        <v>0.72120015916549596</v>
      </c>
      <c r="HW1330" s="1">
        <v>1.5968202535642899</v>
      </c>
      <c r="HX1330" s="1">
        <v>0.61292229744952198</v>
      </c>
      <c r="HY1330" s="1">
        <v>-1.3841540690182299</v>
      </c>
      <c r="HZ1330" s="1">
        <v>0.681027661044457</v>
      </c>
      <c r="IA1330" s="1">
        <v>0.33406097871560497</v>
      </c>
      <c r="IB1330" s="1">
        <v>0.69385416676536105</v>
      </c>
      <c r="IC1330" s="1">
        <v>0.94771340133626503</v>
      </c>
      <c r="ID1330" s="1">
        <v>0.119581836261603</v>
      </c>
      <c r="IE1330" s="1">
        <v>0.50439012081438594</v>
      </c>
      <c r="IF1330" s="1">
        <v>-1.0859960295479101</v>
      </c>
      <c r="IG1330" s="1">
        <v>0.84883013849785505</v>
      </c>
      <c r="IH1330" s="1">
        <v>1.5781411047032502E-2</v>
      </c>
      <c r="II1330" s="1">
        <v>0.34441688056090602</v>
      </c>
      <c r="IJ1330" s="1">
        <v>0.95416803842585496</v>
      </c>
      <c r="IK1330" s="1">
        <v>1.3915675882363401</v>
      </c>
      <c r="IL1330" s="1">
        <v>0.20643560822213899</v>
      </c>
      <c r="IM1330" s="1">
        <v>-0.73560176460261495</v>
      </c>
      <c r="IN1330" s="1">
        <v>0.48363748721172201</v>
      </c>
      <c r="IO1330" s="1">
        <v>-0.69017249401187597</v>
      </c>
      <c r="IP1330" s="1">
        <v>-3.6962173866102198E-2</v>
      </c>
      <c r="IQ1330" s="1">
        <v>-3.7416970668870599E-2</v>
      </c>
      <c r="IR1330" s="1">
        <v>0.104053869909809</v>
      </c>
    </row>
    <row r="1331" spans="1:252" x14ac:dyDescent="0.25">
      <c r="A1331">
        <v>1329</v>
      </c>
      <c r="B1331" t="s">
        <v>1606</v>
      </c>
      <c r="C1331">
        <v>63</v>
      </c>
      <c r="D1331" s="1">
        <v>0.29448728996307999</v>
      </c>
      <c r="E1331" s="1">
        <v>0.24325638446899001</v>
      </c>
      <c r="F1331" s="1">
        <v>-0.21811750103354</v>
      </c>
      <c r="G1331" s="1">
        <v>-0.50523093692049004</v>
      </c>
      <c r="H1331" s="1">
        <v>-0.70592112617871405</v>
      </c>
      <c r="I1331" s="1">
        <v>-0.58376761952911405</v>
      </c>
      <c r="J1331" s="1">
        <v>0.90493688530224903</v>
      </c>
      <c r="K1331" s="1">
        <v>0.17002155912221101</v>
      </c>
      <c r="L1331" s="1">
        <v>0.80191954444346103</v>
      </c>
      <c r="M1331" s="1">
        <v>-0.10687139654597499</v>
      </c>
      <c r="N1331" s="1">
        <v>-1.41205130375995</v>
      </c>
      <c r="O1331" s="1">
        <v>-1.08154392056042</v>
      </c>
      <c r="P1331" s="1">
        <v>-0.88373295672185703</v>
      </c>
      <c r="Q1331" s="1">
        <v>-0.91649279707563103</v>
      </c>
      <c r="R1331" s="1">
        <v>-1.7699850076202699</v>
      </c>
      <c r="S1331" s="1">
        <v>-0.60638433202512299</v>
      </c>
      <c r="T1331" s="1">
        <v>-7.5265292362230105E-2</v>
      </c>
      <c r="U1331" s="1">
        <v>-0.384715166936835</v>
      </c>
      <c r="V1331" s="1">
        <v>4.8873919880040098E-2</v>
      </c>
      <c r="W1331" s="1">
        <v>-0.91830289835661305</v>
      </c>
      <c r="X1331" s="1">
        <v>-0.59494781876758296</v>
      </c>
      <c r="Y1331" s="1">
        <v>-0.19188572985858701</v>
      </c>
      <c r="Z1331" s="1">
        <v>-1.35157668753133</v>
      </c>
      <c r="AA1331" s="1">
        <v>-0.38041694833033701</v>
      </c>
      <c r="AB1331" s="1">
        <v>-0.75892449251756</v>
      </c>
      <c r="AC1331" s="1">
        <v>-0.42775312479980698</v>
      </c>
      <c r="AD1331" s="1">
        <v>-1.1904310178778801</v>
      </c>
      <c r="AE1331" s="1">
        <v>-1.1863956757030001</v>
      </c>
      <c r="AF1331" s="1">
        <v>7.0407831020429597E-4</v>
      </c>
      <c r="AG1331" s="1">
        <v>-0.95818319358273396</v>
      </c>
      <c r="AH1331" s="1">
        <v>0.24700037411770101</v>
      </c>
      <c r="AI1331" s="1">
        <v>0.106643474851204</v>
      </c>
      <c r="AJ1331" s="1">
        <v>-0.968424954014657</v>
      </c>
      <c r="AK1331" s="1">
        <v>-0.85375560646663695</v>
      </c>
      <c r="AL1331" s="1">
        <v>-0.93192374243667797</v>
      </c>
      <c r="AM1331" s="1">
        <v>-0.90092128402834404</v>
      </c>
      <c r="AN1331" s="1">
        <v>-1.0740889246063301</v>
      </c>
      <c r="AO1331" s="1">
        <v>-1.08384539106851</v>
      </c>
      <c r="AP1331" s="1">
        <v>-1.34074075396248</v>
      </c>
      <c r="AQ1331" s="1">
        <v>-1.35316931224041</v>
      </c>
      <c r="AR1331" s="1">
        <v>-1.6716716789497801</v>
      </c>
      <c r="AS1331" s="1">
        <v>-1.4701907832462799</v>
      </c>
      <c r="AT1331" s="1">
        <v>-1.4904962632496901</v>
      </c>
      <c r="AU1331" s="1">
        <v>-1.4888276656625199</v>
      </c>
      <c r="AV1331" s="1">
        <v>-1.63258271414252</v>
      </c>
      <c r="AW1331" s="1">
        <v>-0.72279148592563802</v>
      </c>
      <c r="AX1331" s="1">
        <v>-1.58594096062705</v>
      </c>
      <c r="AY1331" s="1">
        <v>-1.1661903391900801</v>
      </c>
      <c r="AZ1331" s="1">
        <v>-0.50991051183174396</v>
      </c>
      <c r="BA1331" s="1">
        <v>-1.3064569853977199</v>
      </c>
      <c r="BB1331" s="1">
        <v>-1.7248794000891601</v>
      </c>
      <c r="BC1331" s="1">
        <v>-1.75712321711912</v>
      </c>
      <c r="BD1331" s="1">
        <v>-0.80730296020446302</v>
      </c>
      <c r="BE1331" s="1">
        <v>2.1766869585066799</v>
      </c>
      <c r="BF1331" s="1">
        <v>2.78861877160996E-2</v>
      </c>
      <c r="BG1331" s="1">
        <v>1.6782896800629701</v>
      </c>
      <c r="BH1331" s="1">
        <v>9.7798323288227296E-2</v>
      </c>
      <c r="BI1331" s="1">
        <v>1.66399031585135</v>
      </c>
      <c r="BJ1331" s="1">
        <v>0.71035316166416695</v>
      </c>
      <c r="BK1331" s="1">
        <v>0.16335056356111399</v>
      </c>
      <c r="BL1331" s="1">
        <v>-0.235989688217914</v>
      </c>
      <c r="BM1331" s="1">
        <v>0.29629381110231701</v>
      </c>
      <c r="BN1331" s="1">
        <v>0.29100865358585498</v>
      </c>
      <c r="BO1331" s="1">
        <v>2.3483742363303199</v>
      </c>
      <c r="BP1331" s="1">
        <v>1.47218276920006</v>
      </c>
      <c r="BQ1331" s="1">
        <v>0.46253850737749902</v>
      </c>
      <c r="BR1331" s="1">
        <v>-0.735583189942425</v>
      </c>
      <c r="BS1331" s="1">
        <v>-0.87135418510122598</v>
      </c>
      <c r="BT1331" s="1">
        <v>0.88687379721813198</v>
      </c>
      <c r="BU1331" s="1">
        <v>1.1724533062875999</v>
      </c>
      <c r="BV1331" s="1">
        <v>-0.64112440968740703</v>
      </c>
      <c r="BW1331" s="1">
        <v>-0.24829486565150399</v>
      </c>
      <c r="BX1331" s="1">
        <v>0.53990873825212005</v>
      </c>
      <c r="BY1331" s="1">
        <v>-0.490528965417179</v>
      </c>
      <c r="BZ1331" s="1">
        <v>5.9802281468175102E-2</v>
      </c>
      <c r="CA1331" s="1">
        <v>-0.57820834614188099</v>
      </c>
      <c r="CB1331" s="1">
        <v>-1.05850455706473</v>
      </c>
      <c r="CC1331" s="1">
        <v>-2.7306066557017599E-2</v>
      </c>
      <c r="CD1331" s="1">
        <v>-0.21371733624528999</v>
      </c>
      <c r="CE1331" s="1">
        <v>-0.70150566989652596</v>
      </c>
      <c r="CF1331" s="1">
        <v>-0.86133353157786596</v>
      </c>
      <c r="CG1331" s="1">
        <v>-0.101582922947844</v>
      </c>
      <c r="CH1331" s="1">
        <v>-1.13109616625564</v>
      </c>
      <c r="CI1331" s="1">
        <v>-0.77420290136871805</v>
      </c>
      <c r="CJ1331" s="1">
        <v>0.356819777915173</v>
      </c>
      <c r="CK1331" s="1">
        <v>-0.140210062777785</v>
      </c>
      <c r="CL1331" s="1">
        <v>5.0779577842697397E-2</v>
      </c>
      <c r="CM1331" s="1">
        <v>0.61912672296757598</v>
      </c>
      <c r="CN1331" s="1">
        <v>0.16125421408857901</v>
      </c>
      <c r="CO1331" s="1">
        <v>1.3028992846415901</v>
      </c>
      <c r="CP1331" s="1">
        <v>-0.34336117595327698</v>
      </c>
      <c r="CQ1331" s="1">
        <v>-1.1572482557724</v>
      </c>
      <c r="CR1331" s="1">
        <v>0.230319850993179</v>
      </c>
      <c r="CS1331" s="1">
        <v>-0.223039574702557</v>
      </c>
      <c r="CT1331" s="1">
        <v>1.0412610278908201</v>
      </c>
      <c r="CU1331" s="1">
        <v>-3.25632774499875E-2</v>
      </c>
      <c r="CV1331" s="1">
        <v>-0.268508455440926</v>
      </c>
      <c r="CW1331" s="1">
        <v>0.61824625339475903</v>
      </c>
      <c r="CX1331" s="1">
        <v>2.41411196280345</v>
      </c>
      <c r="CY1331" s="1">
        <v>-0.87657620417177196</v>
      </c>
      <c r="CZ1331" s="1">
        <v>1.12600651496531</v>
      </c>
      <c r="DA1331" s="1">
        <v>1.6798483241437601</v>
      </c>
      <c r="DB1331" s="1">
        <v>-0.17040940569191201</v>
      </c>
      <c r="DC1331" s="1">
        <v>-0.94391377949363098</v>
      </c>
      <c r="DD1331" s="1">
        <v>0.40703421425997799</v>
      </c>
      <c r="DE1331" s="1">
        <v>-0.10814328565044901</v>
      </c>
      <c r="DF1331" s="1">
        <v>0.75275875075262899</v>
      </c>
      <c r="DG1331" s="1">
        <v>-1.87621223872473</v>
      </c>
      <c r="DH1331" s="1">
        <v>-2.20379993697851</v>
      </c>
      <c r="DI1331" s="1">
        <v>0.95380567254281401</v>
      </c>
      <c r="DJ1331" s="1">
        <v>0.51071796179822304</v>
      </c>
      <c r="DK1331" s="1">
        <v>-1.20741263377443</v>
      </c>
      <c r="DL1331" s="1">
        <v>-0.78625283275299895</v>
      </c>
      <c r="DM1331" s="1">
        <v>-0.74473222632809499</v>
      </c>
      <c r="DN1331" s="1">
        <v>-0.26432738638512598</v>
      </c>
      <c r="DO1331" s="1">
        <v>-0.39249809980431899</v>
      </c>
      <c r="DP1331" s="1">
        <v>0.99359101296916497</v>
      </c>
      <c r="DQ1331" s="1">
        <v>0.83985768088093604</v>
      </c>
      <c r="DR1331" s="1">
        <v>1.0489587832873</v>
      </c>
      <c r="DS1331" s="1">
        <v>1.20435089233024</v>
      </c>
      <c r="DT1331" s="1">
        <v>-0.868731142689669</v>
      </c>
      <c r="DU1331" s="1">
        <v>-0.35465654508644401</v>
      </c>
      <c r="DV1331" s="1">
        <v>0.64165063999064298</v>
      </c>
      <c r="DW1331" s="1">
        <v>1.23525669488352</v>
      </c>
      <c r="DX1331" s="1">
        <v>1.20856830350733</v>
      </c>
      <c r="DY1331" s="1">
        <v>-1.7642375303800999</v>
      </c>
      <c r="DZ1331" s="1">
        <v>1.1077816064080099</v>
      </c>
      <c r="EA1331" s="1">
        <v>1.31645297510037</v>
      </c>
      <c r="EB1331" s="1">
        <v>1.4016976733279101</v>
      </c>
      <c r="EC1331" s="1">
        <v>1.07356687039034</v>
      </c>
      <c r="ED1331" s="1">
        <v>-0.25570026164791698</v>
      </c>
      <c r="EE1331" s="1">
        <v>-0.60812243047732795</v>
      </c>
      <c r="EF1331" s="1">
        <v>0.30681296547264902</v>
      </c>
      <c r="EG1331" s="1">
        <v>0.58743980009051699</v>
      </c>
      <c r="EH1331" s="1">
        <v>-0.318715964440897</v>
      </c>
      <c r="EI1331" s="1">
        <v>-0.53061105325871105</v>
      </c>
      <c r="EJ1331" s="1">
        <v>-1.30273549862509E-2</v>
      </c>
      <c r="EK1331" s="1">
        <v>-0.22541137354452001</v>
      </c>
      <c r="EL1331" s="1">
        <v>0.72727098345508501</v>
      </c>
      <c r="EM1331" s="1">
        <v>1.0844875961073499</v>
      </c>
      <c r="EN1331" s="1">
        <v>-0.25518879176852399</v>
      </c>
      <c r="EO1331" s="1">
        <v>1.10566217614532</v>
      </c>
      <c r="EP1331" s="1">
        <v>1.1600347209799</v>
      </c>
      <c r="EQ1331" s="1">
        <v>0.27232943936437498</v>
      </c>
      <c r="ER1331" s="1">
        <v>1.46718695052355</v>
      </c>
      <c r="ES1331" s="1">
        <v>-0.70046199301488898</v>
      </c>
      <c r="ET1331" s="1">
        <v>1.6992576649662601</v>
      </c>
      <c r="EU1331" s="1">
        <v>1.1713164397940301</v>
      </c>
      <c r="EV1331" s="1">
        <v>1.2397270426957301</v>
      </c>
      <c r="EW1331" s="1">
        <v>1.42775683317678</v>
      </c>
      <c r="EX1331" s="1">
        <v>1.07256818258028</v>
      </c>
      <c r="EY1331" s="1">
        <v>0.49652427508671598</v>
      </c>
      <c r="EZ1331" s="1">
        <v>1.0662586561885701</v>
      </c>
      <c r="FA1331" s="1">
        <v>0.95237798061520396</v>
      </c>
      <c r="FB1331" s="1">
        <v>6.5376335477483394E-2</v>
      </c>
      <c r="FC1331" s="1">
        <v>-0.84134822060978398</v>
      </c>
      <c r="FD1331" s="1">
        <v>0.23774515259595899</v>
      </c>
      <c r="FE1331" s="1">
        <v>1.20295096919898E-2</v>
      </c>
      <c r="FF1331" s="1">
        <v>0.38811718217722202</v>
      </c>
      <c r="FG1331" s="1">
        <v>-0.122174524038328</v>
      </c>
      <c r="FH1331" s="1">
        <v>-1.237571828836</v>
      </c>
      <c r="FI1331" s="1">
        <v>-0.58702121770986804</v>
      </c>
      <c r="FJ1331" s="1">
        <v>-0.642472747566738</v>
      </c>
      <c r="FK1331" s="1">
        <v>1.7688550650202799</v>
      </c>
      <c r="FL1331" s="1">
        <v>1.6362458404179301</v>
      </c>
      <c r="FM1331" s="1">
        <v>1.6607708442601501</v>
      </c>
      <c r="FN1331" s="1">
        <v>1.48319088452986</v>
      </c>
      <c r="FO1331" s="1">
        <v>1.5923521407828301</v>
      </c>
      <c r="FP1331" s="1">
        <v>1.9800618936238099</v>
      </c>
      <c r="FQ1331" s="1">
        <v>1.6664026627350299</v>
      </c>
      <c r="FR1331" s="1">
        <v>0.75314904407699901</v>
      </c>
      <c r="FS1331" s="1">
        <v>-0.27886794349486799</v>
      </c>
      <c r="FT1331" s="1">
        <v>-0.40360001947569202</v>
      </c>
      <c r="FU1331" s="1">
        <v>-1.1503675949255701</v>
      </c>
      <c r="FV1331" s="1">
        <v>0.18994127758882201</v>
      </c>
      <c r="FW1331" s="1">
        <v>0.214335622837483</v>
      </c>
      <c r="FX1331" s="1">
        <v>-0.74721579942777705</v>
      </c>
      <c r="FY1331" s="1">
        <v>-2.6908066503967101</v>
      </c>
      <c r="FZ1331" s="1">
        <v>1.6890124025045401</v>
      </c>
      <c r="GA1331" s="1">
        <v>1.88330782086196</v>
      </c>
      <c r="GB1331" s="1">
        <v>-0.41758335648088901</v>
      </c>
      <c r="GC1331" s="1">
        <v>2.1617746235942898</v>
      </c>
      <c r="GD1331" s="1">
        <v>2.3314612456034198</v>
      </c>
      <c r="GE1331" s="1">
        <v>0.17253075688063901</v>
      </c>
      <c r="GF1331" s="1">
        <v>1.9239905102038199</v>
      </c>
      <c r="GG1331" s="1">
        <v>0.379238470119313</v>
      </c>
      <c r="GH1331" s="1">
        <v>1.5449210802587801</v>
      </c>
      <c r="GI1331" s="1">
        <v>0.36263364423022698</v>
      </c>
      <c r="GJ1331" s="1">
        <v>0.489524682225152</v>
      </c>
      <c r="GK1331" s="1">
        <v>0.95807531214200803</v>
      </c>
      <c r="GL1331" s="1">
        <v>-4.6497567318144799E-2</v>
      </c>
      <c r="GM1331" s="1">
        <v>-0.22914244716958301</v>
      </c>
      <c r="GN1331" s="1">
        <v>-8.04959887529796E-2</v>
      </c>
      <c r="GO1331" s="1">
        <v>0.49526383532964302</v>
      </c>
      <c r="GP1331" s="1">
        <v>-0.907380021507733</v>
      </c>
      <c r="GQ1331" s="1">
        <v>1.1204706768002699</v>
      </c>
      <c r="GR1331" s="1">
        <v>2.09384319593127</v>
      </c>
      <c r="GS1331" s="1">
        <v>2.1689261404608602</v>
      </c>
      <c r="GT1331" s="1">
        <v>1.9206122430727</v>
      </c>
      <c r="GU1331" s="1">
        <v>1.0614814604376701</v>
      </c>
      <c r="GV1331" s="1">
        <v>2.0585297174572399</v>
      </c>
      <c r="GW1331" s="1">
        <v>2.2207965722789602</v>
      </c>
      <c r="GX1331" s="1">
        <v>1.2185781389816801</v>
      </c>
      <c r="GY1331" s="1">
        <v>2.0786874709163401</v>
      </c>
      <c r="GZ1331" s="1">
        <v>1.70317812188108</v>
      </c>
      <c r="HA1331" s="1">
        <v>1.98792718354923</v>
      </c>
      <c r="HB1331" s="1">
        <v>2.1407651347543002</v>
      </c>
      <c r="HC1331" s="1">
        <v>1.93407330443255</v>
      </c>
      <c r="HD1331" s="1">
        <v>1.6532754867499699</v>
      </c>
      <c r="HE1331" s="1">
        <v>1.96872603256474</v>
      </c>
      <c r="HF1331" s="1">
        <v>2.0766614154771799</v>
      </c>
      <c r="HG1331" s="1">
        <v>1.9180745890828099</v>
      </c>
      <c r="HH1331" s="1">
        <v>1.7583382291377501</v>
      </c>
      <c r="HI1331" s="1">
        <v>1.7487171115598099</v>
      </c>
      <c r="HJ1331" s="1">
        <v>1.5138264740149401</v>
      </c>
      <c r="HK1331" s="1">
        <v>2.0038691737865699</v>
      </c>
      <c r="HL1331" s="1">
        <v>-0.19722181718455301</v>
      </c>
      <c r="HM1331" s="1">
        <v>-0.487380266971564</v>
      </c>
      <c r="HN1331" s="1">
        <v>1.1508473797835701</v>
      </c>
      <c r="HO1331" s="1">
        <v>0.77019216229768095</v>
      </c>
      <c r="HP1331" s="1">
        <v>1.3957685099611701</v>
      </c>
      <c r="HQ1331" s="1">
        <v>-0.78497766728784102</v>
      </c>
      <c r="HR1331" s="1">
        <v>-0.46674420733668698</v>
      </c>
      <c r="HS1331" s="1">
        <v>0.163927117612375</v>
      </c>
      <c r="HT1331" s="1">
        <v>1.3111287340315101</v>
      </c>
      <c r="HU1331" s="1">
        <v>-3.5355824846824901E-3</v>
      </c>
      <c r="HV1331" s="1">
        <v>-0.80106821608333301</v>
      </c>
      <c r="HW1331" s="1">
        <v>0.86100888653553698</v>
      </c>
      <c r="HX1331" s="1">
        <v>-0.87677099175164896</v>
      </c>
      <c r="HY1331" s="1">
        <v>1.38366383550991</v>
      </c>
      <c r="HZ1331" s="1">
        <v>-0.87578097961065504</v>
      </c>
      <c r="IA1331" s="1">
        <v>0.334187088477433</v>
      </c>
      <c r="IB1331" s="1">
        <v>-0.55343373078043501</v>
      </c>
      <c r="IC1331" s="1">
        <v>-0.29015242371161099</v>
      </c>
      <c r="ID1331" s="1">
        <v>-1.1318539515405801</v>
      </c>
      <c r="IE1331" s="1">
        <v>1.4069109845379399</v>
      </c>
      <c r="IF1331" s="1">
        <v>4.2645492912100798E-2</v>
      </c>
      <c r="IG1331" s="1">
        <v>1.67499223513406</v>
      </c>
      <c r="IH1331" s="1">
        <v>7.61187663823788E-2</v>
      </c>
      <c r="II1331" s="1">
        <v>-1.65688311332467</v>
      </c>
      <c r="IJ1331" s="1">
        <v>0.218382416713331</v>
      </c>
      <c r="IK1331" s="1">
        <v>0.48705679941344399</v>
      </c>
      <c r="IL1331" s="1">
        <v>-0.35603103917936801</v>
      </c>
      <c r="IM1331" s="1">
        <v>-0.57753225105492001</v>
      </c>
      <c r="IN1331" s="1">
        <v>-3.6085051400911499</v>
      </c>
      <c r="IO1331" s="1">
        <v>-0.438992176287064</v>
      </c>
      <c r="IP1331" s="1">
        <v>-0.24094174672854199</v>
      </c>
      <c r="IQ1331" s="1">
        <v>-3.49502787202601</v>
      </c>
      <c r="IR1331" s="1">
        <v>-3.2517105010586298</v>
      </c>
    </row>
    <row r="1332" spans="1:252" x14ac:dyDescent="0.25">
      <c r="A1332">
        <v>1330</v>
      </c>
      <c r="B1332" t="s">
        <v>1607</v>
      </c>
      <c r="C1332">
        <v>63</v>
      </c>
      <c r="D1332" s="1">
        <v>-0.47404779233428401</v>
      </c>
      <c r="E1332" s="1">
        <v>1.0095542912489901</v>
      </c>
      <c r="F1332" s="1">
        <v>-0.83011936744945802</v>
      </c>
      <c r="G1332" s="1">
        <v>-0.98358764808299404</v>
      </c>
      <c r="H1332" s="1">
        <v>2.03063709964368</v>
      </c>
      <c r="I1332" s="1">
        <v>-0.232967202285354</v>
      </c>
      <c r="J1332" s="1">
        <v>1.4648826115761</v>
      </c>
      <c r="K1332" s="1">
        <v>0.34336110638434503</v>
      </c>
      <c r="L1332" s="1">
        <v>1.8225317859497701</v>
      </c>
      <c r="M1332" s="1">
        <v>0.36992950344074699</v>
      </c>
      <c r="N1332" s="1">
        <v>-0.28489201424035598</v>
      </c>
      <c r="O1332" s="1">
        <v>0.75043573138324104</v>
      </c>
      <c r="P1332" s="1">
        <v>0.50580314915259905</v>
      </c>
      <c r="Q1332" s="1">
        <v>0.522510955907032</v>
      </c>
      <c r="R1332" s="1">
        <v>0.36711855532378102</v>
      </c>
      <c r="S1332" s="1">
        <v>0.58528830084878003</v>
      </c>
      <c r="T1332" s="1">
        <v>0.64185124204042598</v>
      </c>
      <c r="U1332" s="1">
        <v>0.48602869465891402</v>
      </c>
      <c r="V1332" s="1">
        <v>0.539107778444881</v>
      </c>
      <c r="W1332" s="1">
        <v>0.69109903663026495</v>
      </c>
      <c r="X1332" s="1">
        <v>-0.61332063984368801</v>
      </c>
      <c r="Y1332" s="1">
        <v>-0.73279525886602603</v>
      </c>
      <c r="Z1332" s="1">
        <v>-0.92672345282134905</v>
      </c>
      <c r="AA1332" s="1">
        <v>-1.7645699753009201</v>
      </c>
      <c r="AB1332" s="1">
        <v>0.16915577891599401</v>
      </c>
      <c r="AC1332" s="1">
        <v>-1.34522205244944</v>
      </c>
      <c r="AD1332" s="1">
        <v>-0.74289097314730801</v>
      </c>
      <c r="AE1332" s="1">
        <v>-0.43967683741518099</v>
      </c>
      <c r="AF1332" s="1">
        <v>-1.6375104304986401</v>
      </c>
      <c r="AG1332" s="1">
        <v>-0.32851009773998502</v>
      </c>
      <c r="AH1332" s="1">
        <v>-1.9148969616170199</v>
      </c>
      <c r="AI1332" s="1">
        <v>-0.166926320546436</v>
      </c>
      <c r="AJ1332" s="1">
        <v>-1.4556031052336</v>
      </c>
      <c r="AK1332" s="1">
        <v>-1.3818009264295601</v>
      </c>
      <c r="AL1332" s="1">
        <v>-1.5900444195862899</v>
      </c>
      <c r="AM1332" s="1">
        <v>-1.37638807434046</v>
      </c>
      <c r="AN1332" s="1">
        <v>0.71653107448096198</v>
      </c>
      <c r="AO1332" s="1">
        <v>0.86290339081287404</v>
      </c>
      <c r="AP1332" s="1">
        <v>0.63463784245591603</v>
      </c>
      <c r="AQ1332" s="1">
        <v>0.64013314455856996</v>
      </c>
      <c r="AR1332" s="1">
        <v>1.13610310510821</v>
      </c>
      <c r="AS1332" s="1">
        <v>0.454979622142616</v>
      </c>
      <c r="AT1332" s="1">
        <v>1.31284642741309</v>
      </c>
      <c r="AU1332" s="1">
        <v>0.15391959491861501</v>
      </c>
      <c r="AV1332" s="1">
        <v>3.9623856040284</v>
      </c>
      <c r="AW1332" s="1">
        <v>1.64568856771608</v>
      </c>
      <c r="AX1332" s="1">
        <v>0.21218446661627299</v>
      </c>
      <c r="AY1332" s="1">
        <v>-0.28571581099889798</v>
      </c>
      <c r="AZ1332" s="1">
        <v>1.71804855737137</v>
      </c>
      <c r="BA1332" s="1">
        <v>1.2556429602413901</v>
      </c>
      <c r="BB1332" s="1">
        <v>0.96714480224499499</v>
      </c>
      <c r="BC1332" s="1">
        <v>2.3572414071916402E-3</v>
      </c>
      <c r="BD1332" s="1">
        <v>1.15463794466295</v>
      </c>
      <c r="BE1332" s="1">
        <v>0.48180229806605901</v>
      </c>
      <c r="BF1332" s="1">
        <v>-0.81868574981901598</v>
      </c>
      <c r="BG1332" s="1">
        <v>0.55165657152693204</v>
      </c>
      <c r="BH1332" s="1">
        <v>-1.22881447526768</v>
      </c>
      <c r="BI1332" s="1">
        <v>1.89068022831209</v>
      </c>
      <c r="BJ1332" s="1">
        <v>-0.206559262571375</v>
      </c>
      <c r="BK1332" s="1">
        <v>1.8029123643307401</v>
      </c>
      <c r="BL1332" s="1">
        <v>1.39135281766644</v>
      </c>
      <c r="BM1332" s="1">
        <v>1.4069672084779701</v>
      </c>
      <c r="BN1332" s="1">
        <v>-4.7735312100389303E-2</v>
      </c>
      <c r="BO1332" s="1">
        <v>0.27835720314472701</v>
      </c>
      <c r="BP1332" s="1">
        <v>0.20168666756044001</v>
      </c>
      <c r="BQ1332" s="1">
        <v>3.1435210636072899</v>
      </c>
      <c r="BR1332" s="1">
        <v>3.3658329638526499</v>
      </c>
      <c r="BS1332" s="1">
        <v>0.95426786099322403</v>
      </c>
      <c r="BT1332" s="1">
        <v>0.70583051734788005</v>
      </c>
      <c r="BU1332" s="1">
        <v>0.96443299894076295</v>
      </c>
      <c r="BV1332" s="1">
        <v>-1.7708378509438101</v>
      </c>
      <c r="BW1332" s="1">
        <v>-2.75369092313974E-2</v>
      </c>
      <c r="BX1332" s="1">
        <v>-0.29685740186256698</v>
      </c>
      <c r="BY1332" s="1">
        <v>-0.29067707889622202</v>
      </c>
      <c r="BZ1332" s="1">
        <v>-6.4452191828361594E-2</v>
      </c>
      <c r="CA1332" s="1">
        <v>0.432346042793402</v>
      </c>
      <c r="CB1332" s="1">
        <v>-0.11075264988466101</v>
      </c>
      <c r="CC1332" s="1">
        <v>-2.8891143508860601E-2</v>
      </c>
      <c r="CD1332" s="1">
        <v>0.95952735555959701</v>
      </c>
      <c r="CE1332" s="1">
        <v>-4.7028943835137699E-2</v>
      </c>
      <c r="CF1332" s="1">
        <v>-0.65412313463119098</v>
      </c>
      <c r="CG1332" s="1">
        <v>-1.5142526375581801E-3</v>
      </c>
      <c r="CH1332" s="1">
        <v>-0.31366857924260899</v>
      </c>
      <c r="CI1332" s="1">
        <v>-1.24627097158194</v>
      </c>
      <c r="CJ1332" s="1">
        <v>0.61011824698026695</v>
      </c>
      <c r="CK1332" s="1">
        <v>1.33757921054046</v>
      </c>
      <c r="CL1332" s="1">
        <v>-0.15617403446971601</v>
      </c>
      <c r="CM1332" s="1">
        <v>-0.29514304628113203</v>
      </c>
      <c r="CN1332" s="1">
        <v>-0.73294780864254105</v>
      </c>
      <c r="CO1332" s="1">
        <v>-0.44750370543353202</v>
      </c>
      <c r="CP1332" s="1">
        <v>-0.26501327765971</v>
      </c>
      <c r="CQ1332" s="1">
        <v>-1.41074709801016</v>
      </c>
      <c r="CR1332" s="1">
        <v>1.3554615965407799</v>
      </c>
      <c r="CS1332" s="1">
        <v>2.3952980438385101</v>
      </c>
      <c r="CT1332" s="1">
        <v>2.7401017083398201E-2</v>
      </c>
      <c r="CU1332" s="1">
        <v>-1.0009649788392401</v>
      </c>
      <c r="CV1332" s="1">
        <v>6.5373566547523895E-2</v>
      </c>
      <c r="CW1332" s="1">
        <v>1.9207217716495</v>
      </c>
      <c r="CX1332" s="1">
        <v>1.5702183850021201</v>
      </c>
      <c r="CY1332" s="1">
        <v>-0.97706357661334298</v>
      </c>
      <c r="CZ1332" s="1">
        <v>1.6410950669981601</v>
      </c>
      <c r="DA1332" s="1">
        <v>0.20334984491903499</v>
      </c>
      <c r="DB1332" s="1">
        <v>-0.17826179739984799</v>
      </c>
      <c r="DC1332" s="1">
        <v>0.29592079775163499</v>
      </c>
      <c r="DD1332" s="1">
        <v>-0.78398322095906503</v>
      </c>
      <c r="DE1332" s="1">
        <v>-0.56843529277381599</v>
      </c>
      <c r="DF1332" s="1">
        <v>0.11292095023284</v>
      </c>
      <c r="DG1332" s="1">
        <v>1.1576545644104099</v>
      </c>
      <c r="DH1332" s="1">
        <v>0.87721665489513401</v>
      </c>
      <c r="DI1332" s="1">
        <v>-0.62472508937464999</v>
      </c>
      <c r="DJ1332" s="1">
        <v>0.440767745213892</v>
      </c>
      <c r="DK1332" s="1">
        <v>0.87694149178440395</v>
      </c>
      <c r="DL1332" s="1">
        <v>1.26606649991002</v>
      </c>
      <c r="DM1332" s="1">
        <v>-0.282337873843376</v>
      </c>
      <c r="DN1332" s="1">
        <v>2.0739428855227501E-2</v>
      </c>
      <c r="DO1332" s="1">
        <v>-9.3693993273821594E-2</v>
      </c>
      <c r="DP1332" s="1">
        <v>1.29185304309663</v>
      </c>
      <c r="DQ1332" s="1">
        <v>1.4268044834978499</v>
      </c>
      <c r="DR1332" s="1">
        <v>1.22181943731529</v>
      </c>
      <c r="DS1332" s="1">
        <v>0.73966693561378505</v>
      </c>
      <c r="DT1332" s="1">
        <v>0.213227376236341</v>
      </c>
      <c r="DU1332" s="1">
        <v>-1.62377164809501</v>
      </c>
      <c r="DV1332" s="1">
        <v>-2.84253067630027</v>
      </c>
      <c r="DW1332" s="1">
        <v>3.1898458476017399</v>
      </c>
      <c r="DX1332" s="1">
        <v>3.1915297132498699</v>
      </c>
      <c r="DY1332" s="1">
        <v>-0.74190092134285501</v>
      </c>
      <c r="DZ1332" s="1">
        <v>-0.195321438932646</v>
      </c>
      <c r="EA1332" s="1">
        <v>0.62068174771141105</v>
      </c>
      <c r="EB1332" s="1">
        <v>-0.85255303263860605</v>
      </c>
      <c r="EC1332" s="1">
        <v>-1.6292226524504601</v>
      </c>
      <c r="ED1332" s="1">
        <v>-1.0684689128761899</v>
      </c>
      <c r="EE1332" s="1">
        <v>-1.0643717939160999</v>
      </c>
      <c r="EF1332" s="1">
        <v>-0.11384245929150801</v>
      </c>
      <c r="EG1332" s="1">
        <v>1.97006248287699E-2</v>
      </c>
      <c r="EH1332" s="1">
        <v>-0.97256880739356699</v>
      </c>
      <c r="EI1332" s="1">
        <v>-1.0634922218379499</v>
      </c>
      <c r="EJ1332" s="1">
        <v>-0.942093202538827</v>
      </c>
      <c r="EK1332" s="1">
        <v>-1.0004841576502399</v>
      </c>
      <c r="EL1332" s="1">
        <v>1.0240162246970901</v>
      </c>
      <c r="EM1332" s="1">
        <v>-0.150800351870024</v>
      </c>
      <c r="EN1332" s="1">
        <v>-1.20823746363933</v>
      </c>
      <c r="EO1332" s="1">
        <v>1.15711966623952</v>
      </c>
      <c r="EP1332" s="1">
        <v>1.3741999091972801</v>
      </c>
      <c r="EQ1332" s="1">
        <v>0.96067113592258102</v>
      </c>
      <c r="ER1332" s="1">
        <v>2.8598180830752802</v>
      </c>
      <c r="ES1332" s="1">
        <v>-0.73179038311168498</v>
      </c>
      <c r="ET1332" s="1">
        <v>-0.92542133578535901</v>
      </c>
      <c r="EU1332" s="1">
        <v>0.82331404761919502</v>
      </c>
      <c r="EV1332" s="1">
        <v>0.83308701282725395</v>
      </c>
      <c r="EW1332" s="1">
        <v>1.7715025045684001</v>
      </c>
      <c r="EX1332" s="1">
        <v>1.6529969971935801</v>
      </c>
      <c r="EY1332" s="1">
        <v>1.7370572206991599</v>
      </c>
      <c r="EZ1332" s="1">
        <v>0.223292672618461</v>
      </c>
      <c r="FA1332" s="1">
        <v>-0.30637528174853002</v>
      </c>
      <c r="FB1332" s="1">
        <v>-5.1692693778039398E-3</v>
      </c>
      <c r="FC1332" s="1">
        <v>-0.247186964330709</v>
      </c>
      <c r="FD1332" s="1">
        <v>0.491476259176375</v>
      </c>
      <c r="FE1332" s="1">
        <v>0.61056203421397504</v>
      </c>
      <c r="FF1332" s="1">
        <v>0.73493426632650505</v>
      </c>
      <c r="FG1332" s="1">
        <v>0.198865677692318</v>
      </c>
      <c r="FH1332" s="1">
        <v>0.41257988100813597</v>
      </c>
      <c r="FI1332" s="1">
        <v>0.82613050930318799</v>
      </c>
      <c r="FJ1332" s="1">
        <v>0.53825101117639795</v>
      </c>
      <c r="FK1332" s="1">
        <v>2.05139992307967</v>
      </c>
      <c r="FL1332" s="1">
        <v>1.69982096875316</v>
      </c>
      <c r="FM1332" s="1">
        <v>2.07283367773287</v>
      </c>
      <c r="FN1332" s="1">
        <v>1.0234900864349299</v>
      </c>
      <c r="FO1332" s="1">
        <v>-0.108103726881427</v>
      </c>
      <c r="FP1332" s="1">
        <v>0.71206082656851299</v>
      </c>
      <c r="FQ1332" s="1">
        <v>1.5266836260905401</v>
      </c>
      <c r="FR1332" s="1">
        <v>1.33780101110557</v>
      </c>
      <c r="FS1332" s="1">
        <v>-1.079092609115E-2</v>
      </c>
      <c r="FT1332" s="1">
        <v>-8.6240157547420496E-2</v>
      </c>
      <c r="FU1332" s="1">
        <v>-0.14492106665183699</v>
      </c>
      <c r="FV1332" s="1">
        <v>0.79718237543007597</v>
      </c>
      <c r="FW1332" s="1">
        <v>-0.51799138455522198</v>
      </c>
      <c r="FX1332" s="1">
        <v>-0.20145677864529299</v>
      </c>
      <c r="FY1332" s="1">
        <v>-3.0526502223585901</v>
      </c>
      <c r="FZ1332" s="1">
        <v>-1.7925202910362199</v>
      </c>
      <c r="GA1332" s="1">
        <v>-0.248200796823494</v>
      </c>
      <c r="GB1332" s="1">
        <v>0.31885335998449599</v>
      </c>
      <c r="GC1332" s="1">
        <v>0.68262580706306497</v>
      </c>
      <c r="GD1332" s="1">
        <v>3.08651356692399</v>
      </c>
      <c r="GE1332" s="1">
        <v>0.111301872791176</v>
      </c>
      <c r="GF1332" s="1">
        <v>2.22420361599396</v>
      </c>
      <c r="GG1332" s="1">
        <v>1.6713248280144</v>
      </c>
      <c r="GH1332" s="1">
        <v>0.983566240166179</v>
      </c>
      <c r="GI1332" s="1">
        <v>0.81735248407505101</v>
      </c>
      <c r="GJ1332" s="1">
        <v>1.7983423156909999</v>
      </c>
      <c r="GK1332" s="1">
        <v>2.13790742204597</v>
      </c>
      <c r="GL1332" s="1">
        <v>1.2458346278097501</v>
      </c>
      <c r="GM1332" s="1">
        <v>1.1828126063820299</v>
      </c>
      <c r="GN1332" s="1">
        <v>1.05972806053181</v>
      </c>
      <c r="GO1332" s="1">
        <v>1.7232395985393001</v>
      </c>
      <c r="GP1332" s="1">
        <v>0.33954686620169899</v>
      </c>
      <c r="GQ1332" s="1">
        <v>0.58757914356062402</v>
      </c>
      <c r="GR1332" s="1">
        <v>0.85716306478683102</v>
      </c>
      <c r="GS1332" s="1">
        <v>1.53585789852973</v>
      </c>
      <c r="GT1332" s="1">
        <v>1.2278210935667699</v>
      </c>
      <c r="GU1332" s="1">
        <v>5.5110859006234303E-2</v>
      </c>
      <c r="GV1332" s="1">
        <v>1.0953640500899899</v>
      </c>
      <c r="GW1332" s="1">
        <v>2.5130712101838499</v>
      </c>
      <c r="GX1332" s="1">
        <v>-0.53744047910679804</v>
      </c>
      <c r="GY1332" s="1">
        <v>0.53955418261724897</v>
      </c>
      <c r="GZ1332" s="1">
        <v>1.31629740227949</v>
      </c>
      <c r="HA1332" s="1">
        <v>0.91781885800542395</v>
      </c>
      <c r="HB1332" s="1">
        <v>-0.27182164827433403</v>
      </c>
      <c r="HC1332" s="1">
        <v>0.82904469601245601</v>
      </c>
      <c r="HD1332" s="1">
        <v>-0.51215713933210005</v>
      </c>
      <c r="HE1332" s="1">
        <v>2.0119083284782602</v>
      </c>
      <c r="HF1332" s="1">
        <v>1.41163469600955</v>
      </c>
      <c r="HG1332" s="1">
        <v>4.5910918417391401E-2</v>
      </c>
      <c r="HH1332" s="1">
        <v>0.17171631951504801</v>
      </c>
      <c r="HI1332" s="1">
        <v>-1.0730362988944</v>
      </c>
      <c r="HJ1332" s="1">
        <v>-0.67798449062366795</v>
      </c>
      <c r="HK1332" s="1">
        <v>0.67404880358799601</v>
      </c>
      <c r="HL1332" s="1">
        <v>-0.91101378941364697</v>
      </c>
      <c r="HM1332" s="1">
        <v>-0.335640828511239</v>
      </c>
      <c r="HN1332" s="1">
        <v>-0.98396985403077997</v>
      </c>
      <c r="HO1332" s="1">
        <v>0.31989626094433798</v>
      </c>
      <c r="HP1332" s="1">
        <v>-0.537118723075516</v>
      </c>
      <c r="HQ1332" s="1">
        <v>-0.82201529981603105</v>
      </c>
      <c r="HR1332" s="1">
        <v>-0.34551984589274098</v>
      </c>
      <c r="HS1332" s="1">
        <v>7.8609436469009905E-2</v>
      </c>
      <c r="HT1332" s="1">
        <v>0.58591385381282202</v>
      </c>
      <c r="HU1332" s="1">
        <v>-1.1980422996100399</v>
      </c>
      <c r="HV1332" s="1">
        <v>-0.47678693303695802</v>
      </c>
      <c r="HW1332" s="1">
        <v>1.72608644377905</v>
      </c>
      <c r="HX1332" s="1">
        <v>1.4894123308692599</v>
      </c>
      <c r="HY1332" s="1">
        <v>1.67930937418983</v>
      </c>
      <c r="HZ1332" s="1">
        <v>-1.15757759583396</v>
      </c>
      <c r="IA1332" s="1">
        <v>-1.4504278048992201</v>
      </c>
      <c r="IB1332" s="1">
        <v>-0.494849651427687</v>
      </c>
      <c r="IC1332" s="1">
        <v>-0.31370836704173199</v>
      </c>
      <c r="ID1332" s="1">
        <v>-0.120762188937738</v>
      </c>
      <c r="IE1332" s="1">
        <v>2.8681033888202401</v>
      </c>
      <c r="IF1332" s="1">
        <v>-5.2459001250675798E-2</v>
      </c>
      <c r="IG1332" s="1">
        <v>3.0567435422588098</v>
      </c>
      <c r="IH1332" s="1">
        <v>0.14927107193686801</v>
      </c>
      <c r="II1332" s="1">
        <v>-0.864962539065944</v>
      </c>
      <c r="IJ1332" s="1">
        <v>-0.68326234412520503</v>
      </c>
      <c r="IK1332" s="1">
        <v>-0.89244590100608601</v>
      </c>
      <c r="IL1332" s="1">
        <v>-1.492805429651</v>
      </c>
      <c r="IM1332" s="1">
        <v>-1.09060373532496</v>
      </c>
      <c r="IN1332" s="1">
        <v>-0.46565605846683</v>
      </c>
      <c r="IO1332" s="1">
        <v>-1.2634747881698301</v>
      </c>
      <c r="IP1332" s="1">
        <v>-1.5344744365677301</v>
      </c>
      <c r="IQ1332" s="1">
        <v>-1.55977543495019</v>
      </c>
      <c r="IR1332" s="1">
        <v>-2.3566530564468402</v>
      </c>
    </row>
    <row r="1333" spans="1:252" x14ac:dyDescent="0.25">
      <c r="A1333">
        <v>1331</v>
      </c>
      <c r="B1333" t="s">
        <v>1608</v>
      </c>
      <c r="C1333">
        <v>63</v>
      </c>
      <c r="D1333" s="1">
        <v>-0.30936148713468398</v>
      </c>
      <c r="E1333" s="1">
        <v>6.9690782068562607E-2</v>
      </c>
      <c r="F1333" s="1">
        <v>0.18108398622418601</v>
      </c>
      <c r="G1333" s="1">
        <v>-0.147151035921054</v>
      </c>
      <c r="H1333" s="1">
        <v>0.76811151406054301</v>
      </c>
      <c r="I1333" s="1">
        <v>1.0460141419378901</v>
      </c>
      <c r="J1333" s="1">
        <v>0.36623044456262099</v>
      </c>
      <c r="K1333" s="1">
        <v>1.90477446416723</v>
      </c>
      <c r="L1333" s="1">
        <v>0.41813813811658301</v>
      </c>
      <c r="M1333" s="1">
        <v>-0.76025799573332897</v>
      </c>
      <c r="N1333" s="1">
        <v>0.48094141983222499</v>
      </c>
      <c r="O1333" s="1">
        <v>-1.33045891292769</v>
      </c>
      <c r="P1333" s="1">
        <v>-1.18753999963917</v>
      </c>
      <c r="Q1333" s="1">
        <v>0.70480103862013499</v>
      </c>
      <c r="R1333" s="1">
        <v>0.68989236590700398</v>
      </c>
      <c r="S1333" s="1">
        <v>-1.8601336049322299</v>
      </c>
      <c r="T1333" s="1">
        <v>-1.83888192942041</v>
      </c>
      <c r="U1333" s="1">
        <v>0.85380878166353202</v>
      </c>
      <c r="V1333" s="1">
        <v>0.40698760396823103</v>
      </c>
      <c r="W1333" s="1">
        <v>0.35377667883428898</v>
      </c>
      <c r="X1333" s="1">
        <v>-1.01494535085269</v>
      </c>
      <c r="Y1333" s="1">
        <v>-1.3616479927083101</v>
      </c>
      <c r="Z1333" s="1">
        <v>-0.86626068361947095</v>
      </c>
      <c r="AA1333" s="1">
        <v>0.69636265739610104</v>
      </c>
      <c r="AB1333" s="1">
        <v>-0.22651085442399299</v>
      </c>
      <c r="AC1333" s="1">
        <v>0.76893970409548196</v>
      </c>
      <c r="AD1333" s="1">
        <v>0.14971253801119999</v>
      </c>
      <c r="AE1333" s="1">
        <v>0.73015599172872603</v>
      </c>
      <c r="AF1333" s="1">
        <v>-1.7741911272114299</v>
      </c>
      <c r="AG1333" s="1">
        <v>0.63080802393817503</v>
      </c>
      <c r="AH1333" s="1">
        <v>-1.2827524938866901</v>
      </c>
      <c r="AI1333" s="1">
        <v>-0.27331932498803801</v>
      </c>
      <c r="AJ1333" s="1">
        <v>-2.3113969397217602</v>
      </c>
      <c r="AK1333" s="1">
        <v>-2.68173296275685</v>
      </c>
      <c r="AL1333" s="1">
        <v>-2.3293247718921202</v>
      </c>
      <c r="AM1333" s="1">
        <v>-2.6121824201485202</v>
      </c>
      <c r="AN1333" s="1">
        <v>-1.09041065528885</v>
      </c>
      <c r="AO1333" s="1">
        <v>-1.0873050808243301</v>
      </c>
      <c r="AP1333" s="1">
        <v>-0.89130248148602398</v>
      </c>
      <c r="AQ1333" s="1">
        <v>-0.91123616170335697</v>
      </c>
      <c r="AR1333" s="1">
        <v>-0.966215472217413</v>
      </c>
      <c r="AS1333" s="1">
        <v>-0.87087446714536298</v>
      </c>
      <c r="AT1333" s="1">
        <v>-2.0059656847671898</v>
      </c>
      <c r="AU1333" s="1">
        <v>1.5278263133810699</v>
      </c>
      <c r="AV1333" s="1">
        <v>0.77750017089641599</v>
      </c>
      <c r="AW1333" s="1">
        <v>-0.48813426857957598</v>
      </c>
      <c r="AX1333" s="1">
        <v>2.5058579197559401</v>
      </c>
      <c r="AY1333" s="1">
        <v>2.3909213952175001</v>
      </c>
      <c r="AZ1333" s="1">
        <v>0.47604832721884899</v>
      </c>
      <c r="BA1333" s="1">
        <v>9.0837977890427898E-2</v>
      </c>
      <c r="BB1333" s="1">
        <v>-0.763416421516943</v>
      </c>
      <c r="BC1333" s="1">
        <v>1.6681053174703899</v>
      </c>
      <c r="BD1333" s="1">
        <v>1.98282881114396</v>
      </c>
      <c r="BE1333" s="1">
        <v>-6.1499475145201397E-2</v>
      </c>
      <c r="BF1333" s="1">
        <v>0.80949612059322396</v>
      </c>
      <c r="BG1333" s="1">
        <v>-8.3412367601376505E-2</v>
      </c>
      <c r="BH1333" s="1">
        <v>-1.0817096548534</v>
      </c>
      <c r="BI1333" s="1">
        <v>-0.58236038484086905</v>
      </c>
      <c r="BJ1333" s="1">
        <v>0.92608531492761004</v>
      </c>
      <c r="BK1333" s="1">
        <v>-0.522918402041612</v>
      </c>
      <c r="BL1333" s="1">
        <v>-1.03138820257671</v>
      </c>
      <c r="BM1333" s="1">
        <v>1.2921149344485701</v>
      </c>
      <c r="BN1333" s="1">
        <v>0.19080549152325099</v>
      </c>
      <c r="BO1333" s="1">
        <v>-0.91960264742033204</v>
      </c>
      <c r="BP1333" s="1">
        <v>0.17005843597334999</v>
      </c>
      <c r="BQ1333" s="1">
        <v>0.39972568291851501</v>
      </c>
      <c r="BR1333" s="1">
        <v>-3.6082320706940001E-2</v>
      </c>
      <c r="BS1333" s="1">
        <v>0.26072458830273099</v>
      </c>
      <c r="BT1333" s="1">
        <v>0.62638030405239398</v>
      </c>
      <c r="BU1333" s="1">
        <v>0.98675938954682896</v>
      </c>
      <c r="BV1333" s="1">
        <v>1.4032694918775499</v>
      </c>
      <c r="BW1333" s="1">
        <v>-0.57635686518805795</v>
      </c>
      <c r="BX1333" s="1">
        <v>1.32218716674978</v>
      </c>
      <c r="BY1333" s="1">
        <v>1.40143238786483</v>
      </c>
      <c r="BZ1333" s="1">
        <v>3.5937868443626302</v>
      </c>
      <c r="CA1333" s="1">
        <v>0.12976854600695101</v>
      </c>
      <c r="CB1333" s="1">
        <v>-0.29410233987236101</v>
      </c>
      <c r="CC1333" s="1">
        <v>-0.72166688714318705</v>
      </c>
      <c r="CD1333" s="1">
        <v>-0.96836626435767004</v>
      </c>
      <c r="CE1333" s="1">
        <v>-0.33840235780894301</v>
      </c>
      <c r="CF1333" s="1">
        <v>2.6567640434775601</v>
      </c>
      <c r="CG1333" s="1">
        <v>-0.504380540517683</v>
      </c>
      <c r="CH1333" s="1">
        <v>-0.60665319740688695</v>
      </c>
      <c r="CI1333" s="1">
        <v>-0.96465476712728304</v>
      </c>
      <c r="CJ1333" s="1">
        <v>0.38009037746247698</v>
      </c>
      <c r="CK1333" s="1">
        <v>0.78687867024441704</v>
      </c>
      <c r="CL1333" s="1">
        <v>-2.7071705299411799</v>
      </c>
      <c r="CM1333" s="1">
        <v>-3.0443041950625598</v>
      </c>
      <c r="CN1333" s="1">
        <v>-0.21652591982908501</v>
      </c>
      <c r="CO1333" s="1">
        <v>0.162190095508217</v>
      </c>
      <c r="CP1333" s="1">
        <v>1.2307461473736601</v>
      </c>
      <c r="CQ1333" s="1">
        <v>1.1086880822071901</v>
      </c>
      <c r="CR1333" s="1">
        <v>0.715742592897749</v>
      </c>
      <c r="CS1333" s="1">
        <v>-0.14393443345905199</v>
      </c>
      <c r="CT1333" s="1">
        <v>1.95536026102147</v>
      </c>
      <c r="CU1333" s="1">
        <v>0.60385800059926598</v>
      </c>
      <c r="CV1333" s="1">
        <v>-0.119671098054889</v>
      </c>
      <c r="CW1333" s="1">
        <v>-0.26890874095080303</v>
      </c>
      <c r="CX1333" s="1">
        <v>-0.527463165659389</v>
      </c>
      <c r="CY1333" s="1">
        <v>-0.74436323178677399</v>
      </c>
      <c r="CZ1333" s="1">
        <v>0.31573485262958201</v>
      </c>
      <c r="DA1333" s="1">
        <v>-0.37668220157169502</v>
      </c>
      <c r="DB1333" s="1">
        <v>-0.42317282166710402</v>
      </c>
      <c r="DC1333" s="1">
        <v>-1.09726037400441</v>
      </c>
      <c r="DD1333" s="1">
        <v>1.27447021781169</v>
      </c>
      <c r="DE1333" s="1">
        <v>-0.69909295495291002</v>
      </c>
      <c r="DF1333" s="1">
        <v>-0.66782467328437001</v>
      </c>
      <c r="DG1333" s="1">
        <v>0.78558405278521903</v>
      </c>
      <c r="DH1333" s="1">
        <v>-0.50893706306320696</v>
      </c>
      <c r="DI1333" s="1">
        <v>-1.3088506567251299</v>
      </c>
      <c r="DJ1333" s="1">
        <v>-0.52109849495873495</v>
      </c>
      <c r="DK1333" s="1">
        <v>6.7389973559683305E-2</v>
      </c>
      <c r="DL1333" s="1">
        <v>0.16046672498467801</v>
      </c>
      <c r="DM1333" s="1">
        <v>-0.64428669786902404</v>
      </c>
      <c r="DN1333" s="1">
        <v>1.2502683528663701</v>
      </c>
      <c r="DO1333" s="1">
        <v>1.5139072595635299</v>
      </c>
      <c r="DP1333" s="1">
        <v>0.71018398448905695</v>
      </c>
      <c r="DQ1333" s="1">
        <v>1.14955916226622</v>
      </c>
      <c r="DR1333" s="1">
        <v>0.62694421283431301</v>
      </c>
      <c r="DS1333" s="1">
        <v>-0.124169683482498</v>
      </c>
      <c r="DT1333" s="1">
        <v>0.16505824518793399</v>
      </c>
      <c r="DU1333" s="1">
        <v>0.44071233403235799</v>
      </c>
      <c r="DV1333" s="1">
        <v>-0.95989693950970201</v>
      </c>
      <c r="DW1333" s="1">
        <v>1.8291889757795901</v>
      </c>
      <c r="DX1333" s="1">
        <v>1.8187584879740899</v>
      </c>
      <c r="DY1333" s="1">
        <v>1.6640636726117699</v>
      </c>
      <c r="DZ1333" s="1">
        <v>1.81151853390045</v>
      </c>
      <c r="EA1333" s="1">
        <v>2.5090726977301201</v>
      </c>
      <c r="EB1333" s="1">
        <v>2.36682434427349</v>
      </c>
      <c r="EC1333" s="1">
        <v>2.0457856460786399</v>
      </c>
      <c r="ED1333" s="1">
        <v>-4.7965566572955899E-2</v>
      </c>
      <c r="EE1333" s="1">
        <v>-0.66334526609107702</v>
      </c>
      <c r="EF1333" s="1">
        <v>0.17882888386123899</v>
      </c>
      <c r="EG1333" s="1">
        <v>0.21358650096052301</v>
      </c>
      <c r="EH1333" s="1">
        <v>-0.316172489061676</v>
      </c>
      <c r="EI1333" s="1">
        <v>-0.66370158373821597</v>
      </c>
      <c r="EJ1333" s="1">
        <v>-0.59141792386342296</v>
      </c>
      <c r="EK1333" s="1">
        <v>-0.697079195430788</v>
      </c>
      <c r="EL1333" s="1">
        <v>6.7857962045656597E-2</v>
      </c>
      <c r="EM1333" s="1">
        <v>0.27294671114006402</v>
      </c>
      <c r="EN1333" s="1">
        <v>0.329122988679175</v>
      </c>
      <c r="EO1333" s="1">
        <v>0.207758610282329</v>
      </c>
      <c r="EP1333" s="1">
        <v>0.83585895414226197</v>
      </c>
      <c r="EQ1333" s="1">
        <v>0.68540451479343301</v>
      </c>
      <c r="ER1333" s="1">
        <v>0.42018541004549997</v>
      </c>
      <c r="ES1333" s="1">
        <v>0.43550843650626703</v>
      </c>
      <c r="ET1333" s="1">
        <v>-0.82215883736405104</v>
      </c>
      <c r="EU1333" s="1">
        <v>7.6156514828676997E-2</v>
      </c>
      <c r="EV1333" s="1">
        <v>0.176188546164954</v>
      </c>
      <c r="EW1333" s="1">
        <v>0.86321851374546599</v>
      </c>
      <c r="EX1333" s="1">
        <v>0.48628309346839599</v>
      </c>
      <c r="EY1333" s="1">
        <v>2.0238148713891602</v>
      </c>
      <c r="EZ1333" s="1">
        <v>-1.55851486322876</v>
      </c>
      <c r="FA1333" s="1">
        <v>-0.47983434543062697</v>
      </c>
      <c r="FB1333" s="1">
        <v>0.741312852853107</v>
      </c>
      <c r="FC1333" s="1">
        <v>-0.92479241874672202</v>
      </c>
      <c r="FD1333" s="1">
        <v>0.69042071975424402</v>
      </c>
      <c r="FE1333" s="1">
        <v>0.73652863855017903</v>
      </c>
      <c r="FF1333" s="1">
        <v>-0.46302096031578399</v>
      </c>
      <c r="FG1333" s="1">
        <v>-1.1229028359628399</v>
      </c>
      <c r="FH1333" s="1">
        <v>-1.3440562752004399</v>
      </c>
      <c r="FI1333" s="1">
        <v>-1.2572168552738401</v>
      </c>
      <c r="FJ1333" s="1">
        <v>-0.99441171292059705</v>
      </c>
      <c r="FK1333" s="1">
        <v>-1.23388509117208</v>
      </c>
      <c r="FL1333" s="1">
        <v>0.123707418234491</v>
      </c>
      <c r="FM1333" s="1">
        <v>-0.26456557455493201</v>
      </c>
      <c r="FN1333" s="1">
        <v>-1.6203621019555401</v>
      </c>
      <c r="FO1333" s="1">
        <v>-0.86313170714533305</v>
      </c>
      <c r="FP1333" s="1">
        <v>0.32892814840419399</v>
      </c>
      <c r="FQ1333" s="1">
        <v>0.86169346852574202</v>
      </c>
      <c r="FR1333" s="1">
        <v>-0.61024574374015605</v>
      </c>
      <c r="FS1333" s="1">
        <v>0.205552827451357</v>
      </c>
      <c r="FT1333" s="1">
        <v>0.30006094299671099</v>
      </c>
      <c r="FU1333" s="1">
        <v>2.52622427355448</v>
      </c>
      <c r="FV1333" s="1">
        <v>0.61688524403395295</v>
      </c>
      <c r="FW1333" s="1">
        <v>0.47485745141334501</v>
      </c>
      <c r="FX1333" s="1">
        <v>-1.08369032594459</v>
      </c>
      <c r="FY1333" s="1">
        <v>-2.3206066753838099</v>
      </c>
      <c r="FZ1333" s="1">
        <v>-0.57973941118118399</v>
      </c>
      <c r="GA1333" s="1">
        <v>0.15152191111104099</v>
      </c>
      <c r="GB1333" s="1">
        <v>0.57566258559946404</v>
      </c>
      <c r="GC1333" s="1">
        <v>1.35876430282734</v>
      </c>
      <c r="GD1333" s="1">
        <v>1.0316941112748199</v>
      </c>
      <c r="GE1333" s="1">
        <v>0.54512125631226505</v>
      </c>
      <c r="GF1333" s="1">
        <v>1.00178155727324</v>
      </c>
      <c r="GG1333" s="1">
        <v>1.3762326963891101</v>
      </c>
      <c r="GH1333" s="1">
        <v>1.6492959057027501</v>
      </c>
      <c r="GI1333" s="1">
        <v>0.80566788647550602</v>
      </c>
      <c r="GJ1333" s="1">
        <v>0.64439597984363794</v>
      </c>
      <c r="GK1333" s="1">
        <v>1.39751138740697</v>
      </c>
      <c r="GL1333" s="1">
        <v>2.44996428446471</v>
      </c>
      <c r="GM1333" s="1">
        <v>1.65493637197541</v>
      </c>
      <c r="GN1333" s="1">
        <v>1.9991034864180099</v>
      </c>
      <c r="GO1333" s="1">
        <v>1.96171947727967</v>
      </c>
      <c r="GP1333" s="1">
        <v>-0.11714467700591601</v>
      </c>
      <c r="GQ1333" s="1">
        <v>1.0020865435127899</v>
      </c>
      <c r="GR1333" s="1">
        <v>1.18077966395459</v>
      </c>
      <c r="GS1333" s="1">
        <v>1.61546158251144</v>
      </c>
      <c r="GT1333" s="1">
        <v>1.7047610906814901</v>
      </c>
      <c r="GU1333" s="1">
        <v>0.54883670215051605</v>
      </c>
      <c r="GV1333" s="1">
        <v>1.63882367654769</v>
      </c>
      <c r="GW1333" s="1">
        <v>1.7751051503257</v>
      </c>
      <c r="GX1333" s="1">
        <v>0.119621882162045</v>
      </c>
      <c r="GY1333" s="1">
        <v>1.02829389427905</v>
      </c>
      <c r="GZ1333" s="1">
        <v>0.33506191429329102</v>
      </c>
      <c r="HA1333" s="1">
        <v>1.57205450766185</v>
      </c>
      <c r="HB1333" s="1">
        <v>0.357064948308566</v>
      </c>
      <c r="HC1333" s="1">
        <v>0.99951004378932795</v>
      </c>
      <c r="HD1333" s="1">
        <v>6.4115648992368698E-2</v>
      </c>
      <c r="HE1333" s="1">
        <v>0.98708469372408403</v>
      </c>
      <c r="HF1333" s="1">
        <v>1.5564295684507401</v>
      </c>
      <c r="HG1333" s="1">
        <v>1.0628534474931599</v>
      </c>
      <c r="HH1333" s="1">
        <v>0.79490521853878604</v>
      </c>
      <c r="HI1333" s="1">
        <v>2.6136488306421301E-2</v>
      </c>
      <c r="HJ1333" s="1">
        <v>-0.53572823078047405</v>
      </c>
      <c r="HK1333" s="1">
        <v>0.57840107458033196</v>
      </c>
      <c r="HL1333" s="1">
        <v>-0.70279089573711395</v>
      </c>
      <c r="HM1333" s="1">
        <v>2.3413885773885199</v>
      </c>
      <c r="HN1333" s="1">
        <v>-2.64832681377887</v>
      </c>
      <c r="HO1333" s="1">
        <v>0.33329136462429698</v>
      </c>
      <c r="HP1333" s="1">
        <v>-0.51490145502820395</v>
      </c>
      <c r="HQ1333" s="1">
        <v>-0.18564390264035299</v>
      </c>
      <c r="HR1333" s="1">
        <v>-0.797420155732256</v>
      </c>
      <c r="HS1333" s="1">
        <v>-0.37213794719171001</v>
      </c>
      <c r="HT1333" s="1">
        <v>-0.89596714446071302</v>
      </c>
      <c r="HU1333" s="1">
        <v>1.57297236178061</v>
      </c>
      <c r="HV1333" s="1">
        <v>0.18359872181187301</v>
      </c>
      <c r="HW1333" s="1">
        <v>-0.134559893396448</v>
      </c>
      <c r="HX1333" s="1">
        <v>-7.5877390958975E-2</v>
      </c>
      <c r="HY1333" s="1">
        <v>0.80001958511580895</v>
      </c>
      <c r="HZ1333" s="1">
        <v>0.43789487237851399</v>
      </c>
      <c r="IA1333" s="1">
        <v>0.948118922681081</v>
      </c>
      <c r="IB1333" s="1">
        <v>4.15499915416572E-2</v>
      </c>
      <c r="IC1333" s="1">
        <v>0.105420279252029</v>
      </c>
      <c r="ID1333" s="1">
        <v>-0.78430537381423404</v>
      </c>
      <c r="IE1333" s="1">
        <v>1.4521863861080599</v>
      </c>
      <c r="IF1333" s="1">
        <v>-0.101425195599976</v>
      </c>
      <c r="IG1333" s="1">
        <v>1.7340038665333299</v>
      </c>
      <c r="IH1333" s="1">
        <v>0.17896346893130699</v>
      </c>
      <c r="II1333" s="1">
        <v>-8.6134943741144304E-2</v>
      </c>
      <c r="IJ1333" s="1">
        <v>2.16975956156455</v>
      </c>
      <c r="IK1333" s="1">
        <v>-0.81934493789232998</v>
      </c>
      <c r="IL1333" s="1">
        <v>-5.9152388379332101E-2</v>
      </c>
      <c r="IM1333" s="1">
        <v>3.0959311718923499</v>
      </c>
      <c r="IN1333" s="1">
        <v>-0.39778095908483402</v>
      </c>
      <c r="IO1333" s="1">
        <v>-1.0231029228823401</v>
      </c>
      <c r="IP1333" s="1">
        <v>-1.35091647531276</v>
      </c>
      <c r="IQ1333" s="1">
        <v>-0.83784494835082701</v>
      </c>
      <c r="IR1333" s="1">
        <v>-0.89307575660642302</v>
      </c>
    </row>
    <row r="1334" spans="1:252" x14ac:dyDescent="0.25">
      <c r="A1334">
        <v>1332</v>
      </c>
      <c r="B1334" t="s">
        <v>1609</v>
      </c>
      <c r="C1334">
        <v>63</v>
      </c>
      <c r="D1334" s="1">
        <v>0.66882576798029403</v>
      </c>
      <c r="E1334" s="1">
        <v>9.0427833412840705E-2</v>
      </c>
      <c r="F1334" s="1">
        <v>0.26960904717641498</v>
      </c>
      <c r="G1334" s="1">
        <v>-1.7062033924064901</v>
      </c>
      <c r="H1334" s="1">
        <v>2.5186013908136799E-2</v>
      </c>
      <c r="I1334" s="1">
        <v>-3.06813193880048E-2</v>
      </c>
      <c r="J1334" s="1">
        <v>0.38081060189631499</v>
      </c>
      <c r="K1334" s="1">
        <v>-0.73989049534863405</v>
      </c>
      <c r="L1334" s="1">
        <v>0.92239336787645099</v>
      </c>
      <c r="M1334" s="1">
        <v>-0.61739271763035797</v>
      </c>
      <c r="N1334" s="1">
        <v>1.00712586153232</v>
      </c>
      <c r="O1334" s="1">
        <v>-1.0181850025692301</v>
      </c>
      <c r="P1334" s="1">
        <v>-0.56695503759081001</v>
      </c>
      <c r="Q1334" s="1">
        <v>1.1993714973019001</v>
      </c>
      <c r="R1334" s="1">
        <v>1.0505499058199499</v>
      </c>
      <c r="S1334" s="1">
        <v>1.54453966654</v>
      </c>
      <c r="T1334" s="1">
        <v>1.65550667927294</v>
      </c>
      <c r="U1334" s="1">
        <v>-6.3269284410657099E-3</v>
      </c>
      <c r="V1334" s="1">
        <v>0.60990501343566095</v>
      </c>
      <c r="W1334" s="1">
        <v>-0.104888483296651</v>
      </c>
      <c r="X1334" s="1">
        <v>-0.491226413482861</v>
      </c>
      <c r="Y1334" s="1">
        <v>-0.49665402559376598</v>
      </c>
      <c r="Z1334" s="1">
        <v>-0.89213933877599605</v>
      </c>
      <c r="AA1334" s="1">
        <v>0.356287746717178</v>
      </c>
      <c r="AB1334" s="1">
        <v>0.12950201684607299</v>
      </c>
      <c r="AC1334" s="1">
        <v>-0.17775559072327299</v>
      </c>
      <c r="AD1334" s="1">
        <v>-0.42859774157608099</v>
      </c>
      <c r="AE1334" s="1">
        <v>-0.10754281894228999</v>
      </c>
      <c r="AF1334" s="1">
        <v>0.85331108131200795</v>
      </c>
      <c r="AG1334" s="1">
        <v>-0.135706743907999</v>
      </c>
      <c r="AH1334" s="1">
        <v>0.84511381541797903</v>
      </c>
      <c r="AI1334" s="1">
        <v>-0.65401032644701196</v>
      </c>
      <c r="AJ1334" s="1">
        <v>-2.02991984621102</v>
      </c>
      <c r="AK1334" s="1">
        <v>-1.6962198811829501</v>
      </c>
      <c r="AL1334" s="1">
        <v>-1.82501149719449</v>
      </c>
      <c r="AM1334" s="1">
        <v>-1.6943085612495301</v>
      </c>
      <c r="AN1334" s="1">
        <v>-2.57502635252487</v>
      </c>
      <c r="AO1334" s="1">
        <v>-2.3703419955890599</v>
      </c>
      <c r="AP1334" s="1">
        <v>-2.2443305393783701</v>
      </c>
      <c r="AQ1334" s="1">
        <v>-2.2498901087670902</v>
      </c>
      <c r="AR1334" s="1">
        <v>0.197388813405389</v>
      </c>
      <c r="AS1334" s="1">
        <v>0.187038756508389</v>
      </c>
      <c r="AT1334" s="1">
        <v>-0.45505396238523899</v>
      </c>
      <c r="AU1334" s="1">
        <v>-7.7118028827194901E-2</v>
      </c>
      <c r="AV1334" s="1">
        <v>-0.68304351187992596</v>
      </c>
      <c r="AW1334" s="1">
        <v>-1.32234178551687</v>
      </c>
      <c r="AX1334" s="1">
        <v>1.2315440824392601</v>
      </c>
      <c r="AY1334" s="1">
        <v>1.49428851816229</v>
      </c>
      <c r="AZ1334" s="1">
        <v>0.120360357782612</v>
      </c>
      <c r="BA1334" s="1">
        <v>8.66700381157995E-2</v>
      </c>
      <c r="BB1334" s="1">
        <v>0.67849454651707997</v>
      </c>
      <c r="BC1334" s="1">
        <v>2.6262462072856501</v>
      </c>
      <c r="BD1334" s="1">
        <v>-0.517777913202905</v>
      </c>
      <c r="BE1334" s="1">
        <v>-7.0777577333172206E-2</v>
      </c>
      <c r="BF1334" s="1">
        <v>1.01066854521298</v>
      </c>
      <c r="BG1334" s="1">
        <v>0.27126141174759599</v>
      </c>
      <c r="BH1334" s="1">
        <v>3.1508623323236798E-2</v>
      </c>
      <c r="BI1334" s="1">
        <v>1.2523910536301599</v>
      </c>
      <c r="BJ1334" s="1">
        <v>1.5075186246923999</v>
      </c>
      <c r="BK1334" s="1">
        <v>-0.149486364318175</v>
      </c>
      <c r="BL1334" s="1">
        <v>-0.33053942039813</v>
      </c>
      <c r="BM1334" s="1">
        <v>0.94065318817098997</v>
      </c>
      <c r="BN1334" s="1">
        <v>-0.192061778146072</v>
      </c>
      <c r="BO1334" s="1">
        <v>-1.3621739164622899E-2</v>
      </c>
      <c r="BP1334" s="1">
        <v>0.78095752057354295</v>
      </c>
      <c r="BQ1334" s="1">
        <v>-0.96646486802563503</v>
      </c>
      <c r="BR1334" s="1">
        <v>-1.1718592583665299</v>
      </c>
      <c r="BS1334" s="1">
        <v>-0.24902536188787899</v>
      </c>
      <c r="BT1334" s="1">
        <v>0.55427945164350101</v>
      </c>
      <c r="BU1334" s="1">
        <v>0.91299649772535996</v>
      </c>
      <c r="BV1334" s="1">
        <v>-0.12836852616581701</v>
      </c>
      <c r="BW1334" s="1">
        <v>-0.85649536398778103</v>
      </c>
      <c r="BX1334" s="1">
        <v>1.03269451273116</v>
      </c>
      <c r="BY1334" s="1">
        <v>0.60990514671738205</v>
      </c>
      <c r="BZ1334" s="1">
        <v>0.58824665227578699</v>
      </c>
      <c r="CA1334" s="1">
        <v>0.77403313022633602</v>
      </c>
      <c r="CB1334" s="1">
        <v>0.43686799613399202</v>
      </c>
      <c r="CC1334" s="1">
        <v>1.18656410359639E-2</v>
      </c>
      <c r="CD1334" s="1">
        <v>1.64980117760261</v>
      </c>
      <c r="CE1334" s="1">
        <v>3.5187013601017298</v>
      </c>
      <c r="CF1334" s="1">
        <v>3.3733349834437898</v>
      </c>
      <c r="CG1334" s="1">
        <v>-9.1629278904895903E-2</v>
      </c>
      <c r="CH1334" s="1">
        <v>3.8180682477385099</v>
      </c>
      <c r="CI1334" s="1">
        <v>1.3039084226942099</v>
      </c>
      <c r="CJ1334" s="1">
        <v>-1.57506022650838</v>
      </c>
      <c r="CK1334" s="1">
        <v>1.44305192054234</v>
      </c>
      <c r="CL1334" s="1">
        <v>7.7320794938953399E-2</v>
      </c>
      <c r="CM1334" s="1">
        <v>7.8505277344849703E-2</v>
      </c>
      <c r="CN1334" s="1">
        <v>-0.25995374153496398</v>
      </c>
      <c r="CO1334" s="1">
        <v>2.4548626457173098E-3</v>
      </c>
      <c r="CP1334" s="1">
        <v>0.235980905740655</v>
      </c>
      <c r="CQ1334" s="1">
        <v>0.103962312341825</v>
      </c>
      <c r="CR1334" s="1">
        <v>2.08564003517882</v>
      </c>
      <c r="CS1334" s="1">
        <v>0.108628154873947</v>
      </c>
      <c r="CT1334" s="1">
        <v>4.3888740449409998E-2</v>
      </c>
      <c r="CU1334" s="1">
        <v>0.88308941056725399</v>
      </c>
      <c r="CV1334" s="1">
        <v>2.1525535918663001</v>
      </c>
      <c r="CW1334" s="1">
        <v>5.2206984708321101E-2</v>
      </c>
      <c r="CX1334" s="1">
        <v>2.8192245046108101E-2</v>
      </c>
      <c r="CY1334" s="1">
        <v>6.9611192878531597E-2</v>
      </c>
      <c r="CZ1334" s="1">
        <v>8.8843988766819995E-2</v>
      </c>
      <c r="DA1334" s="1">
        <v>-5.3091202581593701E-2</v>
      </c>
      <c r="DB1334" s="1">
        <v>-0.77684082941572596</v>
      </c>
      <c r="DC1334" s="1">
        <v>1.6748838646353199</v>
      </c>
      <c r="DD1334" s="1">
        <v>-0.35078811656131198</v>
      </c>
      <c r="DE1334" s="1">
        <v>-0.64446722643972199</v>
      </c>
      <c r="DF1334" s="1">
        <v>-1.18416387057462</v>
      </c>
      <c r="DG1334" s="1">
        <v>-0.75397916866749004</v>
      </c>
      <c r="DH1334" s="1">
        <v>-0.386730314512508</v>
      </c>
      <c r="DI1334" s="1">
        <v>9.23037369892801E-2</v>
      </c>
      <c r="DJ1334" s="1">
        <v>-0.68427221045814601</v>
      </c>
      <c r="DK1334" s="1">
        <v>-2.0824207844416498</v>
      </c>
      <c r="DL1334" s="1">
        <v>-0.87211213670838195</v>
      </c>
      <c r="DM1334" s="1">
        <v>-0.67587087197311202</v>
      </c>
      <c r="DN1334" s="1">
        <v>-0.58937378640125004</v>
      </c>
      <c r="DO1334" s="1">
        <v>-0.72768804364138895</v>
      </c>
      <c r="DP1334" s="1">
        <v>0.21686887273553601</v>
      </c>
      <c r="DQ1334" s="1">
        <v>0.13954459280078799</v>
      </c>
      <c r="DR1334" s="1">
        <v>-0.18008544604568</v>
      </c>
      <c r="DS1334" s="1">
        <v>-0.230352794567002</v>
      </c>
      <c r="DT1334" s="1">
        <v>-1.2913796983458199</v>
      </c>
      <c r="DU1334" s="1">
        <v>-1.7237340213852099</v>
      </c>
      <c r="DV1334" s="1">
        <v>0.61895961519786302</v>
      </c>
      <c r="DW1334" s="1">
        <v>0.72741692713912598</v>
      </c>
      <c r="DX1334" s="1">
        <v>0.71228049253214398</v>
      </c>
      <c r="DY1334" s="1">
        <v>0.64319469778638905</v>
      </c>
      <c r="DZ1334" s="1">
        <v>0.78077979842651102</v>
      </c>
      <c r="EA1334" s="1">
        <v>1.3526053723653499</v>
      </c>
      <c r="EB1334" s="1">
        <v>1.74383981460003</v>
      </c>
      <c r="EC1334" s="1">
        <v>1.5565750479362901</v>
      </c>
      <c r="ED1334" s="1">
        <v>-0.379431577718502</v>
      </c>
      <c r="EE1334" s="1">
        <v>-0.82825807078282199</v>
      </c>
      <c r="EF1334" s="1">
        <v>-0.53411992404784803</v>
      </c>
      <c r="EG1334" s="1">
        <v>-0.306779562241073</v>
      </c>
      <c r="EH1334" s="1">
        <v>-1.0757784389159299</v>
      </c>
      <c r="EI1334" s="1">
        <v>-0.4488061677281</v>
      </c>
      <c r="EJ1334" s="1">
        <v>-1.0765433239047699</v>
      </c>
      <c r="EK1334" s="1">
        <v>-0.28312917394521298</v>
      </c>
      <c r="EL1334" s="1">
        <v>-7.3101198061263098E-2</v>
      </c>
      <c r="EM1334" s="1">
        <v>0.132935152806855</v>
      </c>
      <c r="EN1334" s="1">
        <v>-0.62908232655387997</v>
      </c>
      <c r="EO1334" s="1">
        <v>0.351876799516605</v>
      </c>
      <c r="EP1334" s="1">
        <v>-0.14700560675239899</v>
      </c>
      <c r="EQ1334" s="1">
        <v>-0.33423495434109901</v>
      </c>
      <c r="ER1334" s="1">
        <v>0.131623218365782</v>
      </c>
      <c r="ES1334" s="1">
        <v>0.200140045503544</v>
      </c>
      <c r="ET1334" s="1">
        <v>0.20833909753497301</v>
      </c>
      <c r="EU1334" s="1">
        <v>1.2980627912476801</v>
      </c>
      <c r="EV1334" s="1">
        <v>1.3162835276732201</v>
      </c>
      <c r="EW1334" s="1">
        <v>0.36495826300948297</v>
      </c>
      <c r="EX1334" s="1">
        <v>0.28539447342572799</v>
      </c>
      <c r="EY1334" s="1">
        <v>1.0649948144366199</v>
      </c>
      <c r="EZ1334" s="1">
        <v>2.6907314148408998</v>
      </c>
      <c r="FA1334" s="1">
        <v>-2.0066897172825202</v>
      </c>
      <c r="FB1334" s="1">
        <v>0.63073605375245101</v>
      </c>
      <c r="FC1334" s="1">
        <v>-0.88922842296013804</v>
      </c>
      <c r="FD1334" s="1">
        <v>0.56693366193727401</v>
      </c>
      <c r="FE1334" s="1">
        <v>0.98367357265678801</v>
      </c>
      <c r="FF1334" s="1">
        <v>-6.1277029153849402E-2</v>
      </c>
      <c r="FG1334" s="1">
        <v>-0.76123318076454605</v>
      </c>
      <c r="FH1334" s="1">
        <v>-0.65715125428649701</v>
      </c>
      <c r="FI1334" s="1">
        <v>-0.84571716135373098</v>
      </c>
      <c r="FJ1334" s="1">
        <v>-0.14141172623169601</v>
      </c>
      <c r="FK1334" s="1">
        <v>-0.25863928055784802</v>
      </c>
      <c r="FL1334" s="1">
        <v>-0.402783636855372</v>
      </c>
      <c r="FM1334" s="1">
        <v>-0.43183668088535998</v>
      </c>
      <c r="FN1334" s="1">
        <v>-0.53548667304980901</v>
      </c>
      <c r="FO1334" s="1">
        <v>0.63617490390749498</v>
      </c>
      <c r="FP1334" s="1">
        <v>1.0056877059898</v>
      </c>
      <c r="FQ1334" s="1">
        <v>0.29092501436068002</v>
      </c>
      <c r="FR1334" s="1">
        <v>-4.9429832111696097E-2</v>
      </c>
      <c r="FS1334" s="1">
        <v>2.1352032501025402E-2</v>
      </c>
      <c r="FT1334" s="1">
        <v>7.74581289599197E-2</v>
      </c>
      <c r="FU1334" s="1">
        <v>1.9165616294350301</v>
      </c>
      <c r="FV1334" s="1">
        <v>-0.51752469078099805</v>
      </c>
      <c r="FW1334" s="1">
        <v>-0.97860399222745997</v>
      </c>
      <c r="FX1334" s="1">
        <v>-2.15698557674816</v>
      </c>
      <c r="FY1334" s="1">
        <v>-0.89930544062196605</v>
      </c>
      <c r="FZ1334" s="1">
        <v>0.50183713460253798</v>
      </c>
      <c r="GA1334" s="1">
        <v>0.37453869368751602</v>
      </c>
      <c r="GB1334" s="1">
        <v>-0.30600704857324001</v>
      </c>
      <c r="GC1334" s="1">
        <v>0.88853158908449204</v>
      </c>
      <c r="GD1334" s="1">
        <v>1.0830106249367399</v>
      </c>
      <c r="GE1334" s="1">
        <v>1.55493015738093</v>
      </c>
      <c r="GF1334" s="1">
        <v>0.831191911645491</v>
      </c>
      <c r="GG1334" s="1">
        <v>1.65028105518726</v>
      </c>
      <c r="GH1334" s="1">
        <v>1.22894992171966</v>
      </c>
      <c r="GI1334" s="1">
        <v>1.7516714404321201</v>
      </c>
      <c r="GJ1334" s="1">
        <v>1.7627439518097501</v>
      </c>
      <c r="GK1334" s="1">
        <v>2.1425458089862999</v>
      </c>
      <c r="GL1334" s="1">
        <v>1.67691116432066</v>
      </c>
      <c r="GM1334" s="1">
        <v>2.0813086934301102</v>
      </c>
      <c r="GN1334" s="1">
        <v>1.7347229390602401</v>
      </c>
      <c r="GO1334" s="1">
        <v>2.0989328309615201</v>
      </c>
      <c r="GP1334" s="1">
        <v>0.61533622658616705</v>
      </c>
      <c r="GQ1334" s="1">
        <v>-0.490364759377305</v>
      </c>
      <c r="GR1334" s="1">
        <v>0.70716105100836602</v>
      </c>
      <c r="GS1334" s="1">
        <v>0.50408516996839203</v>
      </c>
      <c r="GT1334" s="1">
        <v>0.64935191344326204</v>
      </c>
      <c r="GU1334" s="1">
        <v>0.16067122323706601</v>
      </c>
      <c r="GV1334" s="1">
        <v>0.52518387673324296</v>
      </c>
      <c r="GW1334" s="1">
        <v>0.485531457703192</v>
      </c>
      <c r="GX1334" s="1">
        <v>-0.19449006290242399</v>
      </c>
      <c r="GY1334" s="1">
        <v>0.73976113612435301</v>
      </c>
      <c r="GZ1334" s="1">
        <v>0.63057916046588502</v>
      </c>
      <c r="HA1334" s="1">
        <v>0.72813110888011301</v>
      </c>
      <c r="HB1334" s="1">
        <v>0.33819576328344098</v>
      </c>
      <c r="HC1334" s="1">
        <v>0.84858347669992895</v>
      </c>
      <c r="HD1334" s="1">
        <v>-0.12707599933779401</v>
      </c>
      <c r="HE1334" s="1">
        <v>0.76831201155201401</v>
      </c>
      <c r="HF1334" s="1">
        <v>0.81328265551843204</v>
      </c>
      <c r="HG1334" s="1">
        <v>0.53563102959054498</v>
      </c>
      <c r="HH1334" s="1">
        <v>0.68852061973588097</v>
      </c>
      <c r="HI1334" s="1">
        <v>0.48144324446129799</v>
      </c>
      <c r="HJ1334" s="1">
        <v>0.15507699480975201</v>
      </c>
      <c r="HK1334" s="1">
        <v>0.69692123076963497</v>
      </c>
      <c r="HL1334" s="1">
        <v>-1.7715937322943101</v>
      </c>
      <c r="HM1334" s="1">
        <v>-0.216175766799834</v>
      </c>
      <c r="HN1334" s="1">
        <v>0.104844644115047</v>
      </c>
      <c r="HO1334" s="1">
        <v>0.145240955683755</v>
      </c>
      <c r="HP1334" s="1">
        <v>-1.2433379384993899</v>
      </c>
      <c r="HQ1334" s="1">
        <v>-0.99015298514138705</v>
      </c>
      <c r="HR1334" s="1">
        <v>-0.60110407804668997</v>
      </c>
      <c r="HS1334" s="1">
        <v>-0.20408216174950999</v>
      </c>
      <c r="HT1334" s="1">
        <v>-4.0824325577390498E-2</v>
      </c>
      <c r="HU1334" s="1">
        <v>-0.48033698482498199</v>
      </c>
      <c r="HV1334" s="1">
        <v>1.53985215839692</v>
      </c>
      <c r="HW1334" s="1">
        <v>-0.120666216075466</v>
      </c>
      <c r="HX1334" s="1">
        <v>0.33968772435389699</v>
      </c>
      <c r="HY1334" s="1">
        <v>1.26817856375039</v>
      </c>
      <c r="HZ1334" s="1">
        <v>0.64707558021600797</v>
      </c>
      <c r="IA1334" s="1">
        <v>0.93648058438938897</v>
      </c>
      <c r="IB1334" s="1">
        <v>0.55168250014157505</v>
      </c>
      <c r="IC1334" s="1">
        <v>1.13547647326026</v>
      </c>
      <c r="ID1334" s="1">
        <v>-2.0133288276304699</v>
      </c>
      <c r="IE1334" s="1">
        <v>1.1504053819078499</v>
      </c>
      <c r="IF1334" s="1">
        <v>-0.79991583165020597</v>
      </c>
      <c r="IG1334" s="1">
        <v>1.3612717925634901</v>
      </c>
      <c r="IH1334" s="1">
        <v>7.9819790712720606E-2</v>
      </c>
      <c r="II1334" s="1">
        <v>0.248717275439755</v>
      </c>
      <c r="IJ1334" s="1">
        <v>0.60289806450227201</v>
      </c>
      <c r="IK1334" s="1">
        <v>-1.07154648592716</v>
      </c>
      <c r="IL1334" s="1">
        <v>1.36980177195915</v>
      </c>
      <c r="IM1334" s="1">
        <v>0.13471552088518601</v>
      </c>
      <c r="IN1334" s="1">
        <v>-1.6398493011024199E-2</v>
      </c>
      <c r="IO1334" s="1">
        <v>-1.9032887520317401</v>
      </c>
      <c r="IP1334" s="1">
        <v>-2.1074029227161502</v>
      </c>
      <c r="IQ1334" s="1">
        <v>-0.17922895741203501</v>
      </c>
      <c r="IR1334" s="1">
        <v>-0.421302269023478</v>
      </c>
    </row>
    <row r="1335" spans="1:252" x14ac:dyDescent="0.25">
      <c r="A1335">
        <v>1333</v>
      </c>
      <c r="B1335" t="s">
        <v>1610</v>
      </c>
      <c r="C1335">
        <v>63</v>
      </c>
      <c r="D1335" s="1">
        <v>-0.41838480221153801</v>
      </c>
      <c r="E1335" s="1">
        <v>0.84850259268511896</v>
      </c>
      <c r="F1335" s="1">
        <v>0.49697684792642</v>
      </c>
      <c r="G1335" s="1">
        <v>0.68421276904359096</v>
      </c>
      <c r="H1335" s="1">
        <v>0.91519286193299498</v>
      </c>
      <c r="I1335" s="1">
        <v>-0.76664207529683603</v>
      </c>
      <c r="J1335" s="1">
        <v>0.53922459087143704</v>
      </c>
      <c r="K1335" s="1">
        <v>-0.46169954097581101</v>
      </c>
      <c r="L1335" s="1">
        <v>1.0143207870550499</v>
      </c>
      <c r="M1335" s="1">
        <v>-0.34555016697589203</v>
      </c>
      <c r="N1335" s="1">
        <v>1.03224046631736E-2</v>
      </c>
      <c r="O1335" s="1">
        <v>-2.3294979294770899E-2</v>
      </c>
      <c r="P1335" s="1">
        <v>-1.61591138039366E-3</v>
      </c>
      <c r="Q1335" s="1">
        <v>0.94119688602784701</v>
      </c>
      <c r="R1335" s="1">
        <v>0.86018177590469302</v>
      </c>
      <c r="S1335" s="1">
        <v>-0.60202647063586601</v>
      </c>
      <c r="T1335" s="1">
        <v>-0.38858469059475997</v>
      </c>
      <c r="U1335" s="1">
        <v>-6.3269284410657099E-3</v>
      </c>
      <c r="V1335" s="1">
        <v>0.291546268915644</v>
      </c>
      <c r="W1335" s="1">
        <v>-0.104888483296651</v>
      </c>
      <c r="X1335" s="1">
        <v>8.9993335591430704E-2</v>
      </c>
      <c r="Y1335" s="1">
        <v>0.36553608559177903</v>
      </c>
      <c r="Z1335" s="1">
        <v>-0.85034844647541596</v>
      </c>
      <c r="AA1335" s="1">
        <v>5.9438193362117503E-2</v>
      </c>
      <c r="AB1335" s="1">
        <v>-9.8643170720990006E-2</v>
      </c>
      <c r="AC1335" s="1">
        <v>-1.0127759911246501</v>
      </c>
      <c r="AD1335" s="1">
        <v>-1.6107758761281801</v>
      </c>
      <c r="AE1335" s="1">
        <v>-1.6643788740701699</v>
      </c>
      <c r="AF1335" s="1">
        <v>-0.37357291258178998</v>
      </c>
      <c r="AG1335" s="1">
        <v>-1.40456954516888</v>
      </c>
      <c r="AH1335" s="1">
        <v>-0.24320657462840301</v>
      </c>
      <c r="AI1335" s="1">
        <v>-0.62676529026906003</v>
      </c>
      <c r="AJ1335" s="1">
        <v>-2.40659431124043</v>
      </c>
      <c r="AK1335" s="1">
        <v>-2.2160488202313502</v>
      </c>
      <c r="AL1335" s="1">
        <v>-2.5022377463418701</v>
      </c>
      <c r="AM1335" s="1">
        <v>-2.2315601986222702</v>
      </c>
      <c r="AN1335" s="1">
        <v>-2.03248512357177</v>
      </c>
      <c r="AO1335" s="1">
        <v>-2.0364443885734498</v>
      </c>
      <c r="AP1335" s="1">
        <v>-2.22357948504551</v>
      </c>
      <c r="AQ1335" s="1">
        <v>-2.04877795093243</v>
      </c>
      <c r="AR1335" s="1">
        <v>-0.17341968333655799</v>
      </c>
      <c r="AS1335" s="1">
        <v>-9.5518392403717997E-2</v>
      </c>
      <c r="AT1335" s="1">
        <v>-0.49077848772316202</v>
      </c>
      <c r="AU1335" s="1">
        <v>-0.18569909357902101</v>
      </c>
      <c r="AV1335" s="1">
        <v>-0.88807790485715798</v>
      </c>
      <c r="AW1335" s="1">
        <v>-0.16659684160885899</v>
      </c>
      <c r="AX1335" s="1">
        <v>0.125648873107194</v>
      </c>
      <c r="AY1335" s="1">
        <v>0.531169061969332</v>
      </c>
      <c r="AZ1335" s="1">
        <v>-1.4468536586651399</v>
      </c>
      <c r="BA1335" s="1">
        <v>0.48126056242969401</v>
      </c>
      <c r="BB1335" s="1">
        <v>-1.5263398588335499</v>
      </c>
      <c r="BC1335" s="1">
        <v>-0.128773504436486</v>
      </c>
      <c r="BD1335" s="1">
        <v>-0.133861014498736</v>
      </c>
      <c r="BE1335" s="1">
        <v>-0.37489351205013</v>
      </c>
      <c r="BF1335" s="1">
        <v>-1.87337056756037</v>
      </c>
      <c r="BG1335" s="1">
        <v>1.0599132962592701</v>
      </c>
      <c r="BH1335" s="1">
        <v>3.1508623323236798E-2</v>
      </c>
      <c r="BI1335" s="1">
        <v>1.2887403793838199</v>
      </c>
      <c r="BJ1335" s="1">
        <v>-0.58805886967452503</v>
      </c>
      <c r="BK1335" s="1">
        <v>-0.57602135762191597</v>
      </c>
      <c r="BL1335" s="1">
        <v>-0.83859797708399997</v>
      </c>
      <c r="BM1335" s="1">
        <v>0.69182900620994503</v>
      </c>
      <c r="BN1335" s="1">
        <v>-0.98800629612461</v>
      </c>
      <c r="BO1335" s="1">
        <v>0.16712587067703299</v>
      </c>
      <c r="BP1335" s="1">
        <v>0.94136998025034802</v>
      </c>
      <c r="BQ1335" s="1">
        <v>0.59383330790051303</v>
      </c>
      <c r="BR1335" s="1">
        <v>-0.89744310017689799</v>
      </c>
      <c r="BS1335" s="1">
        <v>0.28467609427826301</v>
      </c>
      <c r="BT1335" s="1">
        <v>-0.52074998853076304</v>
      </c>
      <c r="BU1335" s="1">
        <v>-0.72115854212930197</v>
      </c>
      <c r="BV1335" s="1">
        <v>1.0006921899026</v>
      </c>
      <c r="BW1335" s="1">
        <v>1.35631237585911</v>
      </c>
      <c r="BX1335" s="1">
        <v>1.31356117635378</v>
      </c>
      <c r="BY1335" s="1">
        <v>-0.85349398928471498</v>
      </c>
      <c r="BZ1335" s="1">
        <v>1.1939553894731301</v>
      </c>
      <c r="CA1335" s="1">
        <v>-1.13175500475638</v>
      </c>
      <c r="CB1335" s="1">
        <v>-0.72958768459270995</v>
      </c>
      <c r="CC1335" s="1">
        <v>1.18656410359639E-2</v>
      </c>
      <c r="CD1335" s="1">
        <v>2.15181674690277</v>
      </c>
      <c r="CE1335" s="1">
        <v>-0.119793669234594</v>
      </c>
      <c r="CF1335" s="1">
        <v>1.19325246044288</v>
      </c>
      <c r="CG1335" s="1">
        <v>-9.1629278904895903E-2</v>
      </c>
      <c r="CH1335" s="1">
        <v>-1.7906731067262101E-2</v>
      </c>
      <c r="CI1335" s="1">
        <v>9.6715036190651998E-3</v>
      </c>
      <c r="CJ1335" s="1">
        <v>1.3468101827257699</v>
      </c>
      <c r="CK1335" s="1">
        <v>-3.9313139756311499</v>
      </c>
      <c r="CL1335" s="1">
        <v>7.7320794938953399E-2</v>
      </c>
      <c r="CM1335" s="1">
        <v>7.8505277344849703E-2</v>
      </c>
      <c r="CN1335" s="1">
        <v>-0.495065280647907</v>
      </c>
      <c r="CO1335" s="1">
        <v>-0.68115520631101001</v>
      </c>
      <c r="CP1335" s="1">
        <v>0.90449491171938001</v>
      </c>
      <c r="CQ1335" s="1">
        <v>0.103962312341825</v>
      </c>
      <c r="CR1335" s="1">
        <v>0.111997532529461</v>
      </c>
      <c r="CS1335" s="1">
        <v>0.108628154873947</v>
      </c>
      <c r="CT1335" s="1">
        <v>4.3888740449409998E-2</v>
      </c>
      <c r="CU1335" s="1">
        <v>-0.77505851149905503</v>
      </c>
      <c r="CV1335" s="1">
        <v>5.3379690320940702E-3</v>
      </c>
      <c r="CW1335" s="1">
        <v>5.2206984708321101E-2</v>
      </c>
      <c r="CX1335" s="1">
        <v>2.8192245046108101E-2</v>
      </c>
      <c r="CY1335" s="1">
        <v>6.9611192878531597E-2</v>
      </c>
      <c r="CZ1335" s="1">
        <v>0.71434680331299605</v>
      </c>
      <c r="DA1335" s="1">
        <v>-5.3091202581593701E-2</v>
      </c>
      <c r="DB1335" s="1">
        <v>5.0931023576980197</v>
      </c>
      <c r="DC1335" s="1">
        <v>0.54657798870025098</v>
      </c>
      <c r="DD1335" s="1">
        <v>-1.0947701243488901</v>
      </c>
      <c r="DE1335" s="1">
        <v>-0.1210843823707</v>
      </c>
      <c r="DF1335" s="1">
        <v>-0.14376926199478501</v>
      </c>
      <c r="DG1335" s="1">
        <v>0.409771422512617</v>
      </c>
      <c r="DH1335" s="1">
        <v>0.16854033223825901</v>
      </c>
      <c r="DI1335" s="1">
        <v>0.96697083750794999</v>
      </c>
      <c r="DJ1335" s="1">
        <v>-0.23681449116935999</v>
      </c>
      <c r="DK1335" s="1">
        <v>0.103435943351847</v>
      </c>
      <c r="DL1335" s="1">
        <v>-1.15360413421923</v>
      </c>
      <c r="DM1335" s="1">
        <v>-2.4493785765443898</v>
      </c>
      <c r="DN1335" s="1">
        <v>-1.70274977277618</v>
      </c>
      <c r="DO1335" s="1">
        <v>-1.5403521759522301</v>
      </c>
      <c r="DP1335" s="1">
        <v>3.68189814205237E-2</v>
      </c>
      <c r="DQ1335" s="1">
        <v>0.14754620035994301</v>
      </c>
      <c r="DR1335" s="1">
        <v>0.147491117620389</v>
      </c>
      <c r="DS1335" s="1">
        <v>0.75024357584791301</v>
      </c>
      <c r="DT1335" s="1">
        <v>-0.66058441178556904</v>
      </c>
      <c r="DU1335" s="1">
        <v>-0.97517200072683297</v>
      </c>
      <c r="DV1335" s="1">
        <v>-1.1330233316646601</v>
      </c>
      <c r="DW1335" s="1">
        <v>1.8193304009962299</v>
      </c>
      <c r="DX1335" s="1">
        <v>1.8117331115553501</v>
      </c>
      <c r="DY1335" s="1">
        <v>0.44469981734307401</v>
      </c>
      <c r="DZ1335" s="1">
        <v>2.1937389813860002</v>
      </c>
      <c r="EA1335" s="1">
        <v>2.5188693152535402</v>
      </c>
      <c r="EB1335" s="1">
        <v>0.85627814720492101</v>
      </c>
      <c r="EC1335" s="1">
        <v>1.4457066993410701</v>
      </c>
      <c r="ED1335" s="1">
        <v>-1.43536822570895</v>
      </c>
      <c r="EE1335" s="1">
        <v>-1.5174161558536901</v>
      </c>
      <c r="EF1335" s="1">
        <v>-0.74825446307926402</v>
      </c>
      <c r="EG1335" s="1">
        <v>-0.49578458878103299</v>
      </c>
      <c r="EH1335" s="1">
        <v>-1.80267274818449</v>
      </c>
      <c r="EI1335" s="1">
        <v>-2.14690721084972</v>
      </c>
      <c r="EJ1335" s="1">
        <v>-2.2846573529487899</v>
      </c>
      <c r="EK1335" s="1">
        <v>-2.6355967034585399</v>
      </c>
      <c r="EL1335" s="1">
        <v>-0.41047780204694601</v>
      </c>
      <c r="EM1335" s="1">
        <v>-7.32831721933178E-2</v>
      </c>
      <c r="EN1335" s="1">
        <v>-0.84936749795594002</v>
      </c>
      <c r="EO1335" s="1">
        <v>0.60843420261301795</v>
      </c>
      <c r="EP1335" s="1">
        <v>1.4787953381190599</v>
      </c>
      <c r="EQ1335" s="1">
        <v>0.65738732669505395</v>
      </c>
      <c r="ER1335" s="1">
        <v>0.97965678108580301</v>
      </c>
      <c r="ES1335" s="1">
        <v>0.27157112364293201</v>
      </c>
      <c r="ET1335" s="1">
        <v>0.46505573182801002</v>
      </c>
      <c r="EU1335" s="1">
        <v>0.90546515997170396</v>
      </c>
      <c r="EV1335" s="1">
        <v>0.94480647957471398</v>
      </c>
      <c r="EW1335" s="1">
        <v>0.20592740225321299</v>
      </c>
      <c r="EX1335" s="1">
        <v>0.35369799259460699</v>
      </c>
      <c r="EY1335" s="1">
        <v>0.95744787935904596</v>
      </c>
      <c r="EZ1335" s="1">
        <v>-2.8891775743000099</v>
      </c>
      <c r="FA1335" s="1">
        <v>-0.90246235251826101</v>
      </c>
      <c r="FB1335" s="1">
        <v>-0.85116884783442304</v>
      </c>
      <c r="FC1335" s="1">
        <v>-1.7026753374540999</v>
      </c>
      <c r="FD1335" s="1">
        <v>0.36130057038902103</v>
      </c>
      <c r="FE1335" s="1">
        <v>0.55394889455830798</v>
      </c>
      <c r="FF1335" s="1">
        <v>-0.10844152033378</v>
      </c>
      <c r="FG1335" s="1">
        <v>-1.02465429841582</v>
      </c>
      <c r="FH1335" s="1">
        <v>-1.94747608586585</v>
      </c>
      <c r="FI1335" s="1">
        <v>-1.9024079225269801</v>
      </c>
      <c r="FJ1335" s="1">
        <v>-1.2976854631245001</v>
      </c>
      <c r="FK1335" s="1">
        <v>0.36116561496395599</v>
      </c>
      <c r="FL1335" s="1">
        <v>1.64428330333327</v>
      </c>
      <c r="FM1335" s="1">
        <v>1.2202099693941999</v>
      </c>
      <c r="FN1335" s="1">
        <v>8.1177937152965701E-2</v>
      </c>
      <c r="FO1335" s="1">
        <v>-0.73745157149204899</v>
      </c>
      <c r="FP1335" s="1">
        <v>1.1806832113715</v>
      </c>
      <c r="FQ1335" s="1">
        <v>1.6488754003767401</v>
      </c>
      <c r="FR1335" s="1">
        <v>-4.9429832111696097E-2</v>
      </c>
      <c r="FS1335" s="1">
        <v>0.16825793050252799</v>
      </c>
      <c r="FT1335" s="1">
        <v>-5.8106033511864802E-2</v>
      </c>
      <c r="FU1335" s="1">
        <v>-0.58487175097576105</v>
      </c>
      <c r="FV1335" s="1">
        <v>-1.1131026700256201E-2</v>
      </c>
      <c r="FW1335" s="1">
        <v>-0.69871315038728599</v>
      </c>
      <c r="FX1335" s="1">
        <v>-0.59477943139922496</v>
      </c>
      <c r="FY1335" s="1">
        <v>-3.01364704726958</v>
      </c>
      <c r="FZ1335" s="1">
        <v>-3.0383353627241299E-2</v>
      </c>
      <c r="GA1335" s="1">
        <v>1.53478879912084</v>
      </c>
      <c r="GB1335" s="1">
        <v>0.55566446271188397</v>
      </c>
      <c r="GC1335" s="1">
        <v>2.1332388816060499</v>
      </c>
      <c r="GD1335" s="1">
        <v>1.7722596930648</v>
      </c>
      <c r="GE1335" s="1">
        <v>-0.49797263515652901</v>
      </c>
      <c r="GF1335" s="1">
        <v>1.9912811811728901</v>
      </c>
      <c r="GG1335" s="1">
        <v>1.0537666817378999</v>
      </c>
      <c r="GH1335" s="1">
        <v>1.0365924792910799</v>
      </c>
      <c r="GI1335" s="1">
        <v>0.188860501385717</v>
      </c>
      <c r="GJ1335" s="1">
        <v>0.58762438127794303</v>
      </c>
      <c r="GK1335" s="1">
        <v>1.3103036726500299</v>
      </c>
      <c r="GL1335" s="1">
        <v>1.12183939549573</v>
      </c>
      <c r="GM1335" s="1">
        <v>0.68912232908631099</v>
      </c>
      <c r="GN1335" s="1">
        <v>0.69529273756541699</v>
      </c>
      <c r="GO1335" s="1">
        <v>1.4284844346734999</v>
      </c>
      <c r="GP1335" s="1">
        <v>-0.46739981107671302</v>
      </c>
      <c r="GQ1335" s="1">
        <v>-0.31895041201734797</v>
      </c>
      <c r="GR1335" s="1">
        <v>1.94489957605182</v>
      </c>
      <c r="GS1335" s="1">
        <v>2.0072561663101198</v>
      </c>
      <c r="GT1335" s="1">
        <v>1.6821002188999601</v>
      </c>
      <c r="GU1335" s="1">
        <v>1.3062848867271</v>
      </c>
      <c r="GV1335" s="1">
        <v>2.1218631591224901</v>
      </c>
      <c r="GW1335" s="1">
        <v>2.5626702591106798</v>
      </c>
      <c r="GX1335" s="1">
        <v>-1.7634013752831499E-2</v>
      </c>
      <c r="GY1335" s="1">
        <v>1.8319814559302701</v>
      </c>
      <c r="GZ1335" s="1">
        <v>1.9849447753459999</v>
      </c>
      <c r="HA1335" s="1">
        <v>2.3606813857474802</v>
      </c>
      <c r="HB1335" s="1">
        <v>0.42505935156673302</v>
      </c>
      <c r="HC1335" s="1">
        <v>1.76154193272763</v>
      </c>
      <c r="HD1335" s="1">
        <v>-0.42429952722470199</v>
      </c>
      <c r="HE1335" s="1">
        <v>2.4737657222452198</v>
      </c>
      <c r="HF1335" s="1">
        <v>2.4228700065695099</v>
      </c>
      <c r="HG1335" s="1">
        <v>1.9535560837862</v>
      </c>
      <c r="HH1335" s="1">
        <v>1.5799215286953601</v>
      </c>
      <c r="HI1335" s="1">
        <v>0.15057198665714799</v>
      </c>
      <c r="HJ1335" s="1">
        <v>0.44426899465269998</v>
      </c>
      <c r="HK1335" s="1">
        <v>2.19478450422731</v>
      </c>
      <c r="HL1335" s="1">
        <v>-0.820614767979717</v>
      </c>
      <c r="HM1335" s="1">
        <v>2.7933704888578199</v>
      </c>
      <c r="HN1335" s="1">
        <v>-1.0379744548501499</v>
      </c>
      <c r="HO1335" s="1">
        <v>-0.79713840143998904</v>
      </c>
      <c r="HP1335" s="1">
        <v>0.80974964512240299</v>
      </c>
      <c r="HQ1335" s="1">
        <v>-0.54192727447055</v>
      </c>
      <c r="HR1335" s="1">
        <v>-0.50328430501369203</v>
      </c>
      <c r="HS1335" s="1">
        <v>-2.15924906770632E-2</v>
      </c>
      <c r="HT1335" s="1">
        <v>-4.0824325577390498E-2</v>
      </c>
      <c r="HU1335" s="1">
        <v>2.66352622309978</v>
      </c>
      <c r="HV1335" s="1">
        <v>0.46239200767834698</v>
      </c>
      <c r="HW1335" s="1">
        <v>0.242380610029205</v>
      </c>
      <c r="HX1335" s="1">
        <v>-1.34419509913673</v>
      </c>
      <c r="HY1335" s="1">
        <v>1.15523148903995</v>
      </c>
      <c r="HZ1335" s="1">
        <v>0.51717229252878005</v>
      </c>
      <c r="IA1335" s="1">
        <v>-0.112783206359082</v>
      </c>
      <c r="IB1335" s="1">
        <v>7.5431466068937997E-2</v>
      </c>
      <c r="IC1335" s="1">
        <v>0.23193680009985199</v>
      </c>
      <c r="ID1335" s="1">
        <v>-1.73331513155963</v>
      </c>
      <c r="IE1335" s="1">
        <v>0.793591265722982</v>
      </c>
      <c r="IF1335" s="1">
        <v>-0.98294962848757195</v>
      </c>
      <c r="IG1335" s="1">
        <v>0.46201905272767702</v>
      </c>
      <c r="IH1335" s="1">
        <v>0.83872925188219005</v>
      </c>
      <c r="II1335" s="1">
        <v>-0.33900477554189901</v>
      </c>
      <c r="IJ1335" s="1">
        <v>1.542128409879</v>
      </c>
      <c r="IK1335" s="1">
        <v>-4.40045846899132</v>
      </c>
      <c r="IL1335" s="1">
        <v>0.91674026677955101</v>
      </c>
      <c r="IM1335" s="1">
        <v>1.7111317844643701</v>
      </c>
      <c r="IN1335" s="1">
        <v>-0.59046775015891995</v>
      </c>
      <c r="IO1335" s="1">
        <v>-1.0881983400938799</v>
      </c>
      <c r="IP1335" s="1">
        <v>-0.42700972541815002</v>
      </c>
      <c r="IQ1335" s="1">
        <v>-0.24227022416871999</v>
      </c>
      <c r="IR1335" s="1">
        <v>-0.357262781049898</v>
      </c>
    </row>
    <row r="1336" spans="1:252" x14ac:dyDescent="0.25">
      <c r="A1336">
        <v>1334</v>
      </c>
      <c r="B1336" t="s">
        <v>1611</v>
      </c>
      <c r="C1336">
        <v>63</v>
      </c>
      <c r="D1336" s="1">
        <v>0.25758593799827401</v>
      </c>
      <c r="E1336" s="1">
        <v>1.08756115768272</v>
      </c>
      <c r="F1336" s="1">
        <v>1.26230091078951</v>
      </c>
      <c r="G1336" s="1">
        <v>-0.22253675866685901</v>
      </c>
      <c r="H1336" s="1">
        <v>1.4431552243463599</v>
      </c>
      <c r="I1336" s="1">
        <v>-4.8025428556822097E-2</v>
      </c>
      <c r="J1336" s="1">
        <v>0.63829163844213799</v>
      </c>
      <c r="K1336" s="1">
        <v>0.53321309095429403</v>
      </c>
      <c r="L1336" s="1">
        <v>0.50331929365119599</v>
      </c>
      <c r="M1336" s="1">
        <v>-0.77583080665941995</v>
      </c>
      <c r="N1336" s="1">
        <v>0.13819439136117301</v>
      </c>
      <c r="O1336" s="1">
        <v>-1.3068340310176501</v>
      </c>
      <c r="P1336" s="1">
        <v>-1.19229200162589</v>
      </c>
      <c r="Q1336" s="1">
        <v>1.15463072398219</v>
      </c>
      <c r="R1336" s="1">
        <v>1.3872854002561199</v>
      </c>
      <c r="S1336" s="1">
        <v>0.31213068880377298</v>
      </c>
      <c r="T1336" s="1">
        <v>1.1615631624829501</v>
      </c>
      <c r="U1336" s="1">
        <v>-6.3269284410657099E-3</v>
      </c>
      <c r="V1336" s="1">
        <v>-0.83185649053046995</v>
      </c>
      <c r="W1336" s="1">
        <v>-0.104888483296651</v>
      </c>
      <c r="X1336" s="1">
        <v>-1.9094093705506801</v>
      </c>
      <c r="Y1336" s="1">
        <v>-2.8675462867805699</v>
      </c>
      <c r="Z1336" s="1">
        <v>0.703789394128845</v>
      </c>
      <c r="AA1336" s="1">
        <v>-0.90403567751672698</v>
      </c>
      <c r="AB1336" s="1">
        <v>-0.72527924592196802</v>
      </c>
      <c r="AC1336" s="1">
        <v>-1.4451725047372199</v>
      </c>
      <c r="AD1336" s="1">
        <v>-1.2904459602560101</v>
      </c>
      <c r="AE1336" s="1">
        <v>-0.63014925907410102</v>
      </c>
      <c r="AF1336" s="1">
        <v>-0.743195956635055</v>
      </c>
      <c r="AG1336" s="1">
        <v>-1.01655240312631</v>
      </c>
      <c r="AH1336" s="1">
        <v>-1.63094280784346</v>
      </c>
      <c r="AI1336" s="1">
        <v>0.24120588676701399</v>
      </c>
      <c r="AJ1336" s="1">
        <v>-0.33249405746910099</v>
      </c>
      <c r="AK1336" s="1">
        <v>-0.39413872660211502</v>
      </c>
      <c r="AL1336" s="1">
        <v>-0.36892745148633899</v>
      </c>
      <c r="AM1336" s="1">
        <v>-0.23956681142333899</v>
      </c>
      <c r="AN1336" s="1">
        <v>3.1267917461227999</v>
      </c>
      <c r="AO1336" s="1">
        <v>3.0664226978818698</v>
      </c>
      <c r="AP1336" s="1">
        <v>2.9156337066248801</v>
      </c>
      <c r="AQ1336" s="1">
        <v>2.9601277691694698</v>
      </c>
      <c r="AR1336" s="1">
        <v>-1.4209679386290299</v>
      </c>
      <c r="AS1336" s="1">
        <v>-1.1779020060754399</v>
      </c>
      <c r="AT1336" s="1">
        <v>-1.3557967983466099</v>
      </c>
      <c r="AU1336" s="1">
        <v>-0.86420493882242999</v>
      </c>
      <c r="AV1336" s="1">
        <v>1.0304465946574799</v>
      </c>
      <c r="AW1336" s="1">
        <v>-0.20616379441207999</v>
      </c>
      <c r="AX1336" s="1">
        <v>-0.82393749393592997</v>
      </c>
      <c r="AY1336" s="1">
        <v>0.33164226898964</v>
      </c>
      <c r="AZ1336" s="1">
        <v>0.29499361029570298</v>
      </c>
      <c r="BA1336" s="1">
        <v>0.109311645248932</v>
      </c>
      <c r="BB1336" s="1">
        <v>-0.37642668050274403</v>
      </c>
      <c r="BC1336" s="1">
        <v>5.3074850543652898</v>
      </c>
      <c r="BD1336" s="1">
        <v>1.42657683034439</v>
      </c>
      <c r="BE1336" s="1">
        <v>1.12961090325353</v>
      </c>
      <c r="BF1336" s="1">
        <v>-1.72573681457723</v>
      </c>
      <c r="BG1336" s="1">
        <v>-4.7596488957337597E-2</v>
      </c>
      <c r="BH1336" s="1">
        <v>3.1508623323236798E-2</v>
      </c>
      <c r="BI1336" s="1">
        <v>-0.29600933969805998</v>
      </c>
      <c r="BJ1336" s="1">
        <v>-2.5242587058954502</v>
      </c>
      <c r="BK1336" s="1">
        <v>0.87372850163364002</v>
      </c>
      <c r="BL1336" s="1">
        <v>1.19733796358074</v>
      </c>
      <c r="BM1336" s="1">
        <v>-0.33926048685524501</v>
      </c>
      <c r="BN1336" s="1">
        <v>-0.65484213651069501</v>
      </c>
      <c r="BO1336" s="1">
        <v>0.46542284269373801</v>
      </c>
      <c r="BP1336" s="1">
        <v>0.88696804795150497</v>
      </c>
      <c r="BQ1336" s="1">
        <v>1.1918898688346899</v>
      </c>
      <c r="BR1336" s="1">
        <v>-0.77376286773890601</v>
      </c>
      <c r="BS1336" s="1">
        <v>0.14515308085527101</v>
      </c>
      <c r="BT1336" s="1">
        <v>-0.51675218111772503</v>
      </c>
      <c r="BU1336" s="1">
        <v>-0.11543258152395</v>
      </c>
      <c r="BV1336" s="1">
        <v>-0.59604465520158001</v>
      </c>
      <c r="BW1336" s="1">
        <v>-0.44206306845565102</v>
      </c>
      <c r="BX1336" s="1">
        <v>0.28897296313322002</v>
      </c>
      <c r="BY1336" s="1">
        <v>-0.751937262013608</v>
      </c>
      <c r="BZ1336" s="1">
        <v>0.88430645635872596</v>
      </c>
      <c r="CA1336" s="1">
        <v>-0.55996177592209795</v>
      </c>
      <c r="CB1336" s="1">
        <v>-0.945973300516881</v>
      </c>
      <c r="CC1336" s="1">
        <v>2.2021295486692201</v>
      </c>
      <c r="CD1336" s="1">
        <v>9.6167575569685807E-3</v>
      </c>
      <c r="CE1336" s="1">
        <v>3.0840468024015202</v>
      </c>
      <c r="CF1336" s="1">
        <v>1.35580427545464E-3</v>
      </c>
      <c r="CG1336" s="1">
        <v>3.7330041992734002</v>
      </c>
      <c r="CH1336" s="1">
        <v>1.49985522067782</v>
      </c>
      <c r="CI1336" s="1">
        <v>-0.30966264622397399</v>
      </c>
      <c r="CJ1336" s="1">
        <v>0.88933575448857605</v>
      </c>
      <c r="CK1336" s="1">
        <v>-1.6568163501108599E-2</v>
      </c>
      <c r="CL1336" s="1">
        <v>7.7320794938953399E-2</v>
      </c>
      <c r="CM1336" s="1">
        <v>7.8505277344849703E-2</v>
      </c>
      <c r="CN1336" s="1">
        <v>9.4200547030273904E-2</v>
      </c>
      <c r="CO1336" s="1">
        <v>1.7680230951200999</v>
      </c>
      <c r="CP1336" s="1">
        <v>0.31422635963454798</v>
      </c>
      <c r="CQ1336" s="1">
        <v>0.103962312341825</v>
      </c>
      <c r="CR1336" s="1">
        <v>0.44796771132500601</v>
      </c>
      <c r="CS1336" s="1">
        <v>0.108628154873947</v>
      </c>
      <c r="CT1336" s="1">
        <v>4.3888740449409998E-2</v>
      </c>
      <c r="CU1336" s="1">
        <v>0.12768457770414601</v>
      </c>
      <c r="CV1336" s="1">
        <v>5.3379690320940702E-3</v>
      </c>
      <c r="CW1336" s="1">
        <v>5.2206984708321101E-2</v>
      </c>
      <c r="CX1336" s="1">
        <v>2.8192245046108101E-2</v>
      </c>
      <c r="CY1336" s="1">
        <v>6.9611192878531597E-2</v>
      </c>
      <c r="CZ1336" s="1">
        <v>0.14493231512253699</v>
      </c>
      <c r="DA1336" s="1">
        <v>2.2647929607709001</v>
      </c>
      <c r="DB1336" s="1">
        <v>-0.41578310303732002</v>
      </c>
      <c r="DC1336" s="1">
        <v>-1.6148868379776899</v>
      </c>
      <c r="DD1336" s="1">
        <v>-1.40737692557906</v>
      </c>
      <c r="DE1336" s="1">
        <v>-0.47770367281709702</v>
      </c>
      <c r="DF1336" s="1">
        <v>0.69081837968637805</v>
      </c>
      <c r="DG1336" s="1">
        <v>0.97099186192936804</v>
      </c>
      <c r="DH1336" s="1">
        <v>-0.92687318873227897</v>
      </c>
      <c r="DI1336" s="1">
        <v>0.87873139563603397</v>
      </c>
      <c r="DJ1336" s="1">
        <v>1.33309770586608</v>
      </c>
      <c r="DK1336" s="1">
        <v>-0.50723237366165097</v>
      </c>
      <c r="DL1336" s="1">
        <v>-0.28155306862257401</v>
      </c>
      <c r="DM1336" s="1">
        <v>-0.56073891506933304</v>
      </c>
      <c r="DN1336" s="1">
        <v>2.80394328896024</v>
      </c>
      <c r="DO1336" s="1">
        <v>2.9593368279780901</v>
      </c>
      <c r="DP1336" s="1">
        <v>0.28987999039536599</v>
      </c>
      <c r="DQ1336" s="1">
        <v>2.9032871260836499</v>
      </c>
      <c r="DR1336" s="1">
        <v>3.09380565851583</v>
      </c>
      <c r="DS1336" s="1">
        <v>0.84251981347185001</v>
      </c>
      <c r="DT1336" s="1">
        <v>-1.9174027726791201</v>
      </c>
      <c r="DU1336" s="1">
        <v>-1.38067355367463</v>
      </c>
      <c r="DV1336" s="1">
        <v>-0.67363087618570505</v>
      </c>
      <c r="DW1336" s="1">
        <v>2.9449163984812499</v>
      </c>
      <c r="DX1336" s="1">
        <v>3.0105866344289298</v>
      </c>
      <c r="DY1336" s="1">
        <v>0.98419849774539803</v>
      </c>
      <c r="DZ1336" s="1">
        <v>4.0541904153652304</v>
      </c>
      <c r="EA1336" s="1">
        <v>3.7645310308159399</v>
      </c>
      <c r="EB1336" s="1">
        <v>0.35801057317384999</v>
      </c>
      <c r="EC1336" s="1">
        <v>6.0002386302998603E-2</v>
      </c>
      <c r="ED1336" s="1">
        <v>-2.1234981993755202</v>
      </c>
      <c r="EE1336" s="1">
        <v>-1.35203818568631</v>
      </c>
      <c r="EF1336" s="1">
        <v>-1.5142341093371201</v>
      </c>
      <c r="EG1336" s="1">
        <v>-1.1851964788652101</v>
      </c>
      <c r="EH1336" s="1">
        <v>-1.44764856238378</v>
      </c>
      <c r="EI1336" s="1">
        <v>-1.0928229851067901</v>
      </c>
      <c r="EJ1336" s="1">
        <v>-1.9023982085120801</v>
      </c>
      <c r="EK1336" s="1">
        <v>-1.63985061092826</v>
      </c>
      <c r="EL1336" s="1">
        <v>-0.982635271316049</v>
      </c>
      <c r="EM1336" s="1">
        <v>-0.54135599069889695</v>
      </c>
      <c r="EN1336" s="1">
        <v>-1.07393718054974</v>
      </c>
      <c r="EO1336" s="1">
        <v>-0.29416493506818497</v>
      </c>
      <c r="EP1336" s="1">
        <v>1.2990687758175401</v>
      </c>
      <c r="EQ1336" s="1">
        <v>1.0896445240663699</v>
      </c>
      <c r="ER1336" s="1">
        <v>0.88637930873853399</v>
      </c>
      <c r="ES1336" s="1">
        <v>1.23014411032212E-2</v>
      </c>
      <c r="ET1336" s="1">
        <v>1.45884514823724</v>
      </c>
      <c r="EU1336" s="1">
        <v>1.98384415677288</v>
      </c>
      <c r="EV1336" s="1">
        <v>2.0090803424746899</v>
      </c>
      <c r="EW1336" s="1">
        <v>0.15507725281743001</v>
      </c>
      <c r="EX1336" s="1">
        <v>-2.2925355202002801E-2</v>
      </c>
      <c r="EY1336" s="1">
        <v>2.0280492148007401</v>
      </c>
      <c r="EZ1336" s="1">
        <v>1.08887508530611</v>
      </c>
      <c r="FA1336" s="1">
        <v>-1.42031306353621</v>
      </c>
      <c r="FB1336" s="1">
        <v>1.1670170512215801</v>
      </c>
      <c r="FC1336" s="1">
        <v>-1.1983610750162901</v>
      </c>
      <c r="FD1336" s="1">
        <v>0.67329580638976405</v>
      </c>
      <c r="FE1336" s="1">
        <v>1.5671674918724601</v>
      </c>
      <c r="FF1336" s="1">
        <v>-1.5638078973763201</v>
      </c>
      <c r="FG1336" s="1">
        <v>-0.223116121881273</v>
      </c>
      <c r="FH1336" s="1">
        <v>-0.19095237118316699</v>
      </c>
      <c r="FI1336" s="1">
        <v>-0.15871569985862399</v>
      </c>
      <c r="FJ1336" s="1">
        <v>-0.27493546402404201</v>
      </c>
      <c r="FK1336" s="1">
        <v>-0.55406984519876301</v>
      </c>
      <c r="FL1336" s="1">
        <v>-0.50749226252443902</v>
      </c>
      <c r="FM1336" s="1">
        <v>-9.0252937527592503E-2</v>
      </c>
      <c r="FN1336" s="1">
        <v>-0.38306658154297002</v>
      </c>
      <c r="FO1336" s="1">
        <v>0.606526643738454</v>
      </c>
      <c r="FP1336" s="1">
        <v>1.39888425653185</v>
      </c>
      <c r="FQ1336" s="1">
        <v>0.70093053047909104</v>
      </c>
      <c r="FR1336" s="1">
        <v>-4.9429832111696097E-2</v>
      </c>
      <c r="FS1336" s="1">
        <v>-0.59668206678950197</v>
      </c>
      <c r="FT1336" s="1">
        <v>-1.2291848223036701</v>
      </c>
      <c r="FU1336" s="1">
        <v>2.6537304739677601</v>
      </c>
      <c r="FV1336" s="1">
        <v>1.1533617436919801</v>
      </c>
      <c r="FW1336" s="1">
        <v>0.48807923679765902</v>
      </c>
      <c r="FX1336" s="1">
        <v>0.75492918570199197</v>
      </c>
      <c r="FY1336" s="1">
        <v>-1.3853723492868499</v>
      </c>
      <c r="FZ1336" s="1">
        <v>1.7325056334475799</v>
      </c>
      <c r="GA1336" s="1">
        <v>-0.68277720670404596</v>
      </c>
      <c r="GB1336" s="1">
        <v>0.20225109745477901</v>
      </c>
      <c r="GC1336" s="1">
        <v>8.09366563245872E-2</v>
      </c>
      <c r="GD1336" s="1">
        <v>0.55311801879979705</v>
      </c>
      <c r="GE1336" s="1">
        <v>0.36897958572740203</v>
      </c>
      <c r="GF1336" s="1">
        <v>0.30449131188592499</v>
      </c>
      <c r="GG1336" s="1">
        <v>-0.66322870877362805</v>
      </c>
      <c r="GH1336" s="1">
        <v>1.0126794570042801</v>
      </c>
      <c r="GI1336" s="1">
        <v>-0.77536356670650097</v>
      </c>
      <c r="GJ1336" s="1">
        <v>-0.52910253899197301</v>
      </c>
      <c r="GK1336" s="1">
        <v>0.25135388009479898</v>
      </c>
      <c r="GL1336" s="1">
        <v>0.10907229422424</v>
      </c>
      <c r="GM1336" s="1">
        <v>-7.6332167366848398E-3</v>
      </c>
      <c r="GN1336" s="1">
        <v>-0.37697411121685298</v>
      </c>
      <c r="GO1336" s="1">
        <v>7.4775086215407799E-4</v>
      </c>
      <c r="GP1336" s="1">
        <v>-0.96925248718148205</v>
      </c>
      <c r="GQ1336" s="1">
        <v>0.55690635332012906</v>
      </c>
      <c r="GR1336" s="1">
        <v>0.255300858580922</v>
      </c>
      <c r="GS1336" s="1">
        <v>1.1177115715855099</v>
      </c>
      <c r="GT1336" s="1">
        <v>0.58984937397459802</v>
      </c>
      <c r="GU1336" s="1">
        <v>0.207143189061262</v>
      </c>
      <c r="GV1336" s="1">
        <v>0.42633779295886298</v>
      </c>
      <c r="GW1336" s="1">
        <v>0.52086915539207701</v>
      </c>
      <c r="GX1336" s="1">
        <v>0.39388293669649299</v>
      </c>
      <c r="GY1336" s="1">
        <v>0.168759382166489</v>
      </c>
      <c r="GZ1336" s="1">
        <v>0.182808462439151</v>
      </c>
      <c r="HA1336" s="1">
        <v>0.227736653542362</v>
      </c>
      <c r="HB1336" s="1">
        <v>0.318232724602515</v>
      </c>
      <c r="HC1336" s="1">
        <v>0.25627872661024098</v>
      </c>
      <c r="HD1336" s="1">
        <v>-0.26314316070407001</v>
      </c>
      <c r="HE1336" s="1">
        <v>0.22205768260751699</v>
      </c>
      <c r="HF1336" s="1">
        <v>0.234618421074999</v>
      </c>
      <c r="HG1336" s="1">
        <v>-0.36421017886792001</v>
      </c>
      <c r="HH1336" s="1">
        <v>0.182311324241276</v>
      </c>
      <c r="HI1336" s="1">
        <v>-0.57995417179404796</v>
      </c>
      <c r="HJ1336" s="1">
        <v>-0.59076053504274295</v>
      </c>
      <c r="HK1336" s="1">
        <v>-0.42682713833574898</v>
      </c>
      <c r="HL1336" s="1">
        <v>-1.3623797839396601</v>
      </c>
      <c r="HM1336" s="1">
        <v>-0.68628620051688605</v>
      </c>
      <c r="HN1336" s="1">
        <v>-0.74351143180989498</v>
      </c>
      <c r="HO1336" s="1">
        <v>-0.73529624288261397</v>
      </c>
      <c r="HP1336" s="1">
        <v>-0.105763666732058</v>
      </c>
      <c r="HQ1336" s="1">
        <v>-1.11361464040812</v>
      </c>
      <c r="HR1336" s="1">
        <v>-1.1171327603015699</v>
      </c>
      <c r="HS1336" s="1">
        <v>-0.904184354451117</v>
      </c>
      <c r="HT1336" s="1">
        <v>-4.0824325577390498E-2</v>
      </c>
      <c r="HU1336" s="1">
        <v>0.21918239010860899</v>
      </c>
      <c r="HV1336" s="1">
        <v>0.53532519691928404</v>
      </c>
      <c r="HW1336" s="1">
        <v>2.7126641544616801</v>
      </c>
      <c r="HX1336" s="1">
        <v>-0.374648354169766</v>
      </c>
      <c r="HY1336" s="1">
        <v>1.0284680925111001</v>
      </c>
      <c r="HZ1336" s="1">
        <v>1.35269023450215E-2</v>
      </c>
      <c r="IA1336" s="1">
        <v>-0.11186172866196099</v>
      </c>
      <c r="IB1336" s="1">
        <v>-6.5909428603682901E-2</v>
      </c>
      <c r="IC1336" s="1">
        <v>0.40914831327255802</v>
      </c>
      <c r="ID1336" s="1">
        <v>-1.6296449024690001</v>
      </c>
      <c r="IE1336" s="1">
        <v>2.2080926743908398</v>
      </c>
      <c r="IF1336" s="1">
        <v>-1.23207764154702</v>
      </c>
      <c r="IG1336" s="1">
        <v>2.42629847680805</v>
      </c>
      <c r="IH1336" s="1">
        <v>-1.1012366660147701</v>
      </c>
      <c r="II1336" s="1">
        <v>0.46223019296678503</v>
      </c>
      <c r="IJ1336" s="1">
        <v>0.63441800504033596</v>
      </c>
      <c r="IK1336" s="1">
        <v>3.4243319325230899E-2</v>
      </c>
      <c r="IL1336" s="1">
        <v>0.29033326460085901</v>
      </c>
      <c r="IM1336" s="1">
        <v>0.54429102458031198</v>
      </c>
      <c r="IN1336" s="1">
        <v>-1.4258287336767901</v>
      </c>
      <c r="IO1336" s="1">
        <v>-1.38492790963412</v>
      </c>
      <c r="IP1336" s="1">
        <v>-1.2364566661576499</v>
      </c>
      <c r="IQ1336" s="1">
        <v>-0.57938527124093897</v>
      </c>
      <c r="IR1336" s="1">
        <v>0.20223026075931899</v>
      </c>
    </row>
    <row r="1337" spans="1:252" x14ac:dyDescent="0.25">
      <c r="A1337">
        <v>1335</v>
      </c>
      <c r="B1337" t="s">
        <v>1612</v>
      </c>
      <c r="C1337">
        <v>63</v>
      </c>
      <c r="D1337" s="1">
        <v>-0.47485706272200601</v>
      </c>
      <c r="E1337" s="1">
        <v>0.494972777463762</v>
      </c>
      <c r="F1337" s="1">
        <v>-0.67205879642132604</v>
      </c>
      <c r="G1337" s="1">
        <v>-0.34702913691298598</v>
      </c>
      <c r="H1337" s="1">
        <v>1.4722106924683001</v>
      </c>
      <c r="I1337" s="1">
        <v>-1.30488277432137</v>
      </c>
      <c r="J1337" s="1">
        <v>0.45129724063594501</v>
      </c>
      <c r="K1337" s="1">
        <v>0.20630052695323001</v>
      </c>
      <c r="L1337" s="1">
        <v>-0.21214833936324601</v>
      </c>
      <c r="M1337" s="1">
        <v>0.43995384901112</v>
      </c>
      <c r="N1337" s="1">
        <v>-1.1410935032121099</v>
      </c>
      <c r="O1337" s="1">
        <v>0.92378855692892503</v>
      </c>
      <c r="P1337" s="1">
        <v>1.0497587418305401</v>
      </c>
      <c r="Q1337" s="1">
        <v>0.88121999071482204</v>
      </c>
      <c r="R1337" s="1">
        <v>0.50458229010605204</v>
      </c>
      <c r="S1337" s="1">
        <v>1.5599890923862001</v>
      </c>
      <c r="T1337" s="1">
        <v>1.48528217245674</v>
      </c>
      <c r="U1337" s="1">
        <v>1.96950396383369</v>
      </c>
      <c r="V1337" s="1">
        <v>1.3389851630305101</v>
      </c>
      <c r="W1337" s="1">
        <v>-1.2546549905601601</v>
      </c>
      <c r="X1337" s="1">
        <v>-0.427339127348075</v>
      </c>
      <c r="Y1337" s="1">
        <v>-1.0735288050249101</v>
      </c>
      <c r="Z1337" s="1">
        <v>-0.132812854008315</v>
      </c>
      <c r="AA1337" s="1">
        <v>-1.39501750144878</v>
      </c>
      <c r="AB1337" s="1">
        <v>-1.1845813959340099</v>
      </c>
      <c r="AC1337" s="1">
        <v>-1.9014300993739499</v>
      </c>
      <c r="AD1337" s="1">
        <v>-0.69892648238810995</v>
      </c>
      <c r="AE1337" s="1">
        <v>-0.570852097212738</v>
      </c>
      <c r="AF1337" s="1">
        <v>-2.2506096985667301</v>
      </c>
      <c r="AG1337" s="1">
        <v>-0.485438060762657</v>
      </c>
      <c r="AH1337" s="1">
        <v>-1.97061158267045</v>
      </c>
      <c r="AI1337" s="1">
        <v>0.309610829835062</v>
      </c>
      <c r="AJ1337" s="1">
        <v>-0.58428935650700697</v>
      </c>
      <c r="AK1337" s="1">
        <v>-0.337056849719162</v>
      </c>
      <c r="AL1337" s="1">
        <v>-0.65998707626716602</v>
      </c>
      <c r="AM1337" s="1">
        <v>-0.38453748429864898</v>
      </c>
      <c r="AN1337" s="1">
        <v>-0.52512961623190102</v>
      </c>
      <c r="AO1337" s="1">
        <v>-0.54152626940670701</v>
      </c>
      <c r="AP1337" s="1">
        <v>-0.51995078757808499</v>
      </c>
      <c r="AQ1337" s="1">
        <v>-0.53072117219264403</v>
      </c>
      <c r="AR1337" s="1">
        <v>-0.52587740454217202</v>
      </c>
      <c r="AS1337" s="1">
        <v>-0.419365135405315</v>
      </c>
      <c r="AT1337" s="1">
        <v>-1.03544691719086</v>
      </c>
      <c r="AU1337" s="1">
        <v>-0.592161829101161</v>
      </c>
      <c r="AV1337" s="1">
        <v>0.18060694765820101</v>
      </c>
      <c r="AW1337" s="1">
        <v>-0.73495841809610396</v>
      </c>
      <c r="AX1337" s="1">
        <v>-0.36350075498483098</v>
      </c>
      <c r="AY1337" s="1">
        <v>0.22337663520217299</v>
      </c>
      <c r="AZ1337" s="1">
        <v>-0.892329683679986</v>
      </c>
      <c r="BA1337" s="1">
        <v>-0.233680770501528</v>
      </c>
      <c r="BB1337" s="1">
        <v>3.16445950286557E-2</v>
      </c>
      <c r="BC1337" s="1">
        <v>0.49518770239703702</v>
      </c>
      <c r="BD1337" s="1">
        <v>0.90295854758889804</v>
      </c>
      <c r="BE1337" s="1">
        <v>-0.21889332842055501</v>
      </c>
      <c r="BF1337" s="1">
        <v>-0.70707699109097299</v>
      </c>
      <c r="BG1337" s="1">
        <v>-1.07531982744559</v>
      </c>
      <c r="BH1337" s="1">
        <v>0.65282813360340497</v>
      </c>
      <c r="BI1337" s="1">
        <v>0.47703155135138597</v>
      </c>
      <c r="BJ1337" s="1">
        <v>1.2275822552686599</v>
      </c>
      <c r="BK1337" s="1">
        <v>6.0510912339091803E-2</v>
      </c>
      <c r="BL1337" s="1">
        <v>0.26447493971328201</v>
      </c>
      <c r="BM1337" s="1">
        <v>-0.83376896667658096</v>
      </c>
      <c r="BN1337" s="1">
        <v>-0.88173326586561995</v>
      </c>
      <c r="BO1337" s="1">
        <v>-0.83030250028360997</v>
      </c>
      <c r="BP1337" s="1">
        <v>-0.27272090183818098</v>
      </c>
      <c r="BQ1337" s="1">
        <v>-0.40177257023589902</v>
      </c>
      <c r="BR1337" s="1">
        <v>1.6783085981349199E-2</v>
      </c>
      <c r="BS1337" s="1">
        <v>0.26307601519866802</v>
      </c>
      <c r="BT1337" s="1">
        <v>7.0821230914395697E-2</v>
      </c>
      <c r="BU1337" s="1">
        <v>-0.122614987577941</v>
      </c>
      <c r="BV1337" s="1">
        <v>-0.27339837698867597</v>
      </c>
      <c r="BW1337" s="1">
        <v>1.17716212141596</v>
      </c>
      <c r="BX1337" s="1">
        <v>0.74413812802657797</v>
      </c>
      <c r="BY1337" s="1">
        <v>6</v>
      </c>
      <c r="BZ1337" s="1">
        <v>-4.55837006020322E-2</v>
      </c>
      <c r="CA1337" s="1">
        <v>3.1158246953311E-2</v>
      </c>
      <c r="CB1337" s="1">
        <v>0.57217824913220205</v>
      </c>
      <c r="CC1337" s="1">
        <v>0.25722124744469799</v>
      </c>
      <c r="CD1337" s="1">
        <v>0.23369251555457299</v>
      </c>
      <c r="CE1337" s="1">
        <v>-9.6505599736251793E-2</v>
      </c>
      <c r="CF1337" s="1">
        <v>0.38871450373412703</v>
      </c>
      <c r="CG1337" s="1">
        <v>-0.57635065712528299</v>
      </c>
      <c r="CH1337" s="1">
        <v>0.75236553647679305</v>
      </c>
      <c r="CI1337" s="1">
        <v>1.15069261057137</v>
      </c>
      <c r="CJ1337" s="1">
        <v>-0.20008397644666001</v>
      </c>
      <c r="CK1337" s="1">
        <v>0.30607222249865401</v>
      </c>
      <c r="CL1337" s="1">
        <v>-1.1707740417928401</v>
      </c>
      <c r="CM1337" s="1">
        <v>-0.951608098899549</v>
      </c>
      <c r="CN1337" s="1">
        <v>-1.68005677106175</v>
      </c>
      <c r="CO1337" s="1">
        <v>0.83048000822423196</v>
      </c>
      <c r="CP1337" s="1">
        <v>0.22912485278222799</v>
      </c>
      <c r="CQ1337" s="1">
        <v>1.4965759001536501</v>
      </c>
      <c r="CR1337" s="1">
        <v>1.2246312353950699</v>
      </c>
      <c r="CS1337" s="1">
        <v>0.87450390347475404</v>
      </c>
      <c r="CT1337" s="1">
        <v>1.09952826055957</v>
      </c>
      <c r="CU1337" s="1">
        <v>7.1613751861738004E-2</v>
      </c>
      <c r="CV1337" s="1">
        <v>-0.26959051760797698</v>
      </c>
      <c r="CW1337" s="1">
        <v>0.93200750780156205</v>
      </c>
      <c r="CX1337" s="1">
        <v>0.38546888779750799</v>
      </c>
      <c r="CY1337" s="1">
        <v>1.89752111483546</v>
      </c>
      <c r="CZ1337" s="1">
        <v>0.180469561387164</v>
      </c>
      <c r="DA1337" s="1">
        <v>0.14134426376251499</v>
      </c>
      <c r="DB1337" s="1">
        <v>-0.39388247744855998</v>
      </c>
      <c r="DC1337" s="1">
        <v>-1.4723937301007799</v>
      </c>
      <c r="DD1337" s="1">
        <v>0.30329364433776201</v>
      </c>
      <c r="DE1337" s="1">
        <v>-1.94333931992076</v>
      </c>
      <c r="DF1337" s="1">
        <v>1.79704130636244</v>
      </c>
      <c r="DG1337" s="1">
        <v>2.2809130947627199</v>
      </c>
      <c r="DH1337" s="1">
        <v>2.3435110826638401</v>
      </c>
      <c r="DI1337" s="1">
        <v>-0.18950494634609699</v>
      </c>
      <c r="DJ1337" s="1">
        <v>0.40880689301008399</v>
      </c>
      <c r="DK1337" s="1">
        <v>0.88115810501268499</v>
      </c>
      <c r="DL1337" s="1">
        <v>-0.50132507239752899</v>
      </c>
      <c r="DM1337" s="1">
        <v>-1.14307153708892</v>
      </c>
      <c r="DN1337" s="1">
        <v>1.89995821658723</v>
      </c>
      <c r="DO1337" s="1">
        <v>2.4499195292595801</v>
      </c>
      <c r="DP1337" s="1">
        <v>-1.07118821980301</v>
      </c>
      <c r="DQ1337" s="1">
        <v>1.97404911521822</v>
      </c>
      <c r="DR1337" s="1">
        <v>2.3500922491852498</v>
      </c>
      <c r="DS1337" s="1">
        <v>-1.01904620496639</v>
      </c>
      <c r="DT1337" s="1">
        <v>-5.6406172863316599E-4</v>
      </c>
      <c r="DU1337" s="1">
        <v>2.89837037363379E-2</v>
      </c>
      <c r="DV1337" s="1">
        <v>-0.74665999264577798</v>
      </c>
      <c r="DW1337" s="1">
        <v>0.384403730467264</v>
      </c>
      <c r="DX1337" s="1">
        <v>0.46664285752018703</v>
      </c>
      <c r="DY1337" s="1">
        <v>1.8959496400909801</v>
      </c>
      <c r="DZ1337" s="1">
        <v>1.5887884324944701</v>
      </c>
      <c r="EA1337" s="1">
        <v>1.21647816947942</v>
      </c>
      <c r="EB1337" s="1">
        <v>4.7088014624669503</v>
      </c>
      <c r="EC1337" s="1">
        <v>5.7277188850318499</v>
      </c>
      <c r="ED1337" s="1">
        <v>-1.31116537309939</v>
      </c>
      <c r="EE1337" s="1">
        <v>-1.4398246142264299</v>
      </c>
      <c r="EF1337" s="1">
        <v>-1.5322830612793601</v>
      </c>
      <c r="EG1337" s="1">
        <v>-1.49401771747837</v>
      </c>
      <c r="EH1337" s="1">
        <v>-1.7508405301873899</v>
      </c>
      <c r="EI1337" s="1">
        <v>-1.94040235003871</v>
      </c>
      <c r="EJ1337" s="1">
        <v>-0.914063740165586</v>
      </c>
      <c r="EK1337" s="1">
        <v>-2.3186220573660998</v>
      </c>
      <c r="EL1337" s="1">
        <v>-1.1549923183424</v>
      </c>
      <c r="EM1337" s="1">
        <v>-0.63753880070147995</v>
      </c>
      <c r="EN1337" s="1">
        <v>-1.5513679852175699</v>
      </c>
      <c r="EO1337" s="1">
        <v>-0.60230346217155495</v>
      </c>
      <c r="EP1337" s="1">
        <v>0.32498032874278199</v>
      </c>
      <c r="EQ1337" s="1">
        <v>0.78955281423605805</v>
      </c>
      <c r="ER1337" s="1">
        <v>-0.67162604349027699</v>
      </c>
      <c r="ES1337" s="1">
        <v>0.97941916822006303</v>
      </c>
      <c r="ET1337" s="1">
        <v>0.19061872901207799</v>
      </c>
      <c r="EU1337" s="1">
        <v>1.5458233302922999</v>
      </c>
      <c r="EV1337" s="1">
        <v>1.59385115614188</v>
      </c>
      <c r="EW1337" s="1">
        <v>0.49724483848575901</v>
      </c>
      <c r="EX1337" s="1">
        <v>0.14650212925056399</v>
      </c>
      <c r="EY1337" s="1">
        <v>3.4246441196877302E-2</v>
      </c>
      <c r="EZ1337" s="1">
        <v>-6.06230375396122E-2</v>
      </c>
      <c r="FA1337" s="1">
        <v>2.0696389517826601</v>
      </c>
      <c r="FB1337" s="1">
        <v>7.2208464983722395E-2</v>
      </c>
      <c r="FC1337" s="1">
        <v>-0.78111156853529096</v>
      </c>
      <c r="FD1337" s="1">
        <v>-0.23342245143065199</v>
      </c>
      <c r="FE1337" s="1">
        <v>-6.4597276703638601E-2</v>
      </c>
      <c r="FF1337" s="1">
        <v>0.36149990635887203</v>
      </c>
      <c r="FG1337" s="1">
        <v>0.22202802026061599</v>
      </c>
      <c r="FH1337" s="1">
        <v>6.5038311598468498E-2</v>
      </c>
      <c r="FI1337" s="1">
        <v>0.39073093108233498</v>
      </c>
      <c r="FJ1337" s="1">
        <v>8.4296808290397998E-2</v>
      </c>
      <c r="FK1337" s="1">
        <v>-0.90723591376480694</v>
      </c>
      <c r="FL1337" s="1">
        <v>-0.67177044081293003</v>
      </c>
      <c r="FM1337" s="1">
        <v>-0.31486817553929303</v>
      </c>
      <c r="FN1337" s="1">
        <v>-1.0532031051565101</v>
      </c>
      <c r="FO1337" s="1">
        <v>-1.02070542361547</v>
      </c>
      <c r="FP1337" s="1">
        <v>-0.12273005858363401</v>
      </c>
      <c r="FQ1337" s="1">
        <v>-0.223240187756055</v>
      </c>
      <c r="FR1337" s="1">
        <v>-1.7382420641267</v>
      </c>
      <c r="FS1337" s="1">
        <v>1.55879852194414</v>
      </c>
      <c r="FT1337" s="1">
        <v>1.22752323902162</v>
      </c>
      <c r="FU1337" s="1">
        <v>0.99680395517123299</v>
      </c>
      <c r="FV1337" s="1">
        <v>0.989917361347047</v>
      </c>
      <c r="FW1337" s="1">
        <v>0.54038559973014699</v>
      </c>
      <c r="FX1337" s="1">
        <v>-1.56940574690478</v>
      </c>
      <c r="FY1337" s="1">
        <v>-0.69095714412000997</v>
      </c>
      <c r="FZ1337" s="1">
        <v>0.39016950751972101</v>
      </c>
      <c r="GA1337" s="1">
        <v>0.43496700195148902</v>
      </c>
      <c r="GB1337" s="1">
        <v>-0.22501774371469599</v>
      </c>
      <c r="GC1337" s="1">
        <v>0.44120258429915199</v>
      </c>
      <c r="GD1337" s="1">
        <v>0.20300807177507699</v>
      </c>
      <c r="GE1337" s="1">
        <v>-2.2264744250038899</v>
      </c>
      <c r="GF1337" s="1">
        <v>0.14075201919671501</v>
      </c>
      <c r="GG1337" s="1">
        <v>0.38250396452963298</v>
      </c>
      <c r="GH1337" s="1">
        <v>-0.68207790892408604</v>
      </c>
      <c r="GI1337" s="1">
        <v>-1.15577514946524</v>
      </c>
      <c r="GJ1337" s="1">
        <v>0.43706949381774801</v>
      </c>
      <c r="GK1337" s="1">
        <v>0.79502460555799304</v>
      </c>
      <c r="GL1337" s="1">
        <v>-0.171279915999931</v>
      </c>
      <c r="GM1337" s="1">
        <v>0.47198675042660998</v>
      </c>
      <c r="GN1337" s="1">
        <v>0.23171924335168201</v>
      </c>
      <c r="GO1337" s="1">
        <v>-0.122355620086974</v>
      </c>
      <c r="GP1337" s="1">
        <v>-0.66368638402637603</v>
      </c>
      <c r="GQ1337" s="1">
        <v>-0.37702611816301601</v>
      </c>
      <c r="GR1337" s="1">
        <v>0.43244313423921299</v>
      </c>
      <c r="GS1337" s="1">
        <v>0.22555803780091399</v>
      </c>
      <c r="GT1337" s="1">
        <v>0.64620960885478396</v>
      </c>
      <c r="GU1337" s="1">
        <v>1.0870790174610101</v>
      </c>
      <c r="GV1337" s="1">
        <v>0.53622515844657903</v>
      </c>
      <c r="GW1337" s="1">
        <v>0.38603127001460003</v>
      </c>
      <c r="GX1337" s="1">
        <v>0.605062496640561</v>
      </c>
      <c r="GY1337" s="1">
        <v>0.35609097758494201</v>
      </c>
      <c r="GZ1337" s="1">
        <v>0.79387058660060394</v>
      </c>
      <c r="HA1337" s="1">
        <v>0.69403817318406602</v>
      </c>
      <c r="HB1337" s="1">
        <v>0.42763170670522499</v>
      </c>
      <c r="HC1337" s="1">
        <v>0.60467838404581598</v>
      </c>
      <c r="HD1337" s="1">
        <v>-1.5629455651048101E-2</v>
      </c>
      <c r="HE1337" s="1">
        <v>0.77473483799188403</v>
      </c>
      <c r="HF1337" s="1">
        <v>0.51822466566430703</v>
      </c>
      <c r="HG1337" s="1">
        <v>0.45248331415065302</v>
      </c>
      <c r="HH1337" s="1">
        <v>1.1178412609161701</v>
      </c>
      <c r="HI1337" s="1">
        <v>0.36910349042103702</v>
      </c>
      <c r="HJ1337" s="1">
        <v>-8.4683463823472305E-2</v>
      </c>
      <c r="HK1337" s="1">
        <v>0.47700776982788101</v>
      </c>
      <c r="HL1337" s="1">
        <v>-1.38768326566138</v>
      </c>
      <c r="HM1337" s="1">
        <v>-0.70164688115560403</v>
      </c>
      <c r="HN1337" s="1">
        <v>-1.12783555328914</v>
      </c>
      <c r="HO1337" s="1">
        <v>-0.52912784405824798</v>
      </c>
      <c r="HP1337" s="1">
        <v>-0.58751987660910399</v>
      </c>
      <c r="HQ1337" s="1">
        <v>-1.95781095105074</v>
      </c>
      <c r="HR1337" s="1">
        <v>-0.42885486691596902</v>
      </c>
      <c r="HS1337" s="1">
        <v>-3.2649731857692502E-2</v>
      </c>
      <c r="HT1337" s="1">
        <v>-0.55416468363336602</v>
      </c>
      <c r="HU1337" s="1">
        <v>-1.3520617647286799</v>
      </c>
      <c r="HV1337" s="1">
        <v>0.298545617736519</v>
      </c>
      <c r="HW1337" s="1">
        <v>1.01264112078851</v>
      </c>
      <c r="HX1337" s="1">
        <v>0.525831687668322</v>
      </c>
      <c r="HY1337" s="1">
        <v>-0.16299791665382801</v>
      </c>
      <c r="HZ1337" s="1">
        <v>-1.3251318027042001</v>
      </c>
      <c r="IA1337" s="1">
        <v>-0.33755464910044303</v>
      </c>
      <c r="IB1337" s="1">
        <v>-0.222841574124125</v>
      </c>
      <c r="IC1337" s="1">
        <v>0.223441498714261</v>
      </c>
      <c r="ID1337" s="1">
        <v>-1.6442096488978299</v>
      </c>
      <c r="IE1337" s="1">
        <v>2.0542652673414399E-2</v>
      </c>
      <c r="IF1337" s="1">
        <v>-0.21588984213884599</v>
      </c>
      <c r="IG1337" s="1">
        <v>-0.41815735809646698</v>
      </c>
      <c r="IH1337" s="1">
        <v>0.298977977646597</v>
      </c>
      <c r="II1337" s="1">
        <v>-0.115588359140852</v>
      </c>
      <c r="IJ1337" s="1">
        <v>0.56232263467273702</v>
      </c>
      <c r="IK1337" s="1">
        <v>-1.9959360986629999</v>
      </c>
      <c r="IL1337" s="1">
        <v>0.40487722430765399</v>
      </c>
      <c r="IM1337" s="1">
        <v>1.6675014130000501</v>
      </c>
      <c r="IN1337" s="1">
        <v>-2.3684535216671999E-2</v>
      </c>
      <c r="IO1337" s="1">
        <v>-1.10127574252098</v>
      </c>
      <c r="IP1337" s="1">
        <v>-0.67556733140309699</v>
      </c>
      <c r="IQ1337" s="1">
        <v>0.49421244818444998</v>
      </c>
      <c r="IR1337" s="1">
        <v>-0.63035948702644196</v>
      </c>
    </row>
    <row r="1338" spans="1:252" x14ac:dyDescent="0.25">
      <c r="A1338">
        <v>1336</v>
      </c>
      <c r="B1338" t="s">
        <v>1613</v>
      </c>
      <c r="C1338">
        <v>63</v>
      </c>
      <c r="D1338" s="1">
        <v>0.26930713403253298</v>
      </c>
      <c r="E1338" s="1">
        <v>-2.77944381641659</v>
      </c>
      <c r="F1338" s="1">
        <v>0.135177067137876</v>
      </c>
      <c r="G1338" s="1">
        <v>0.10563468132010199</v>
      </c>
      <c r="H1338" s="1">
        <v>0.67428988520795197</v>
      </c>
      <c r="I1338" s="1">
        <v>0.20985236029509299</v>
      </c>
      <c r="J1338" s="1">
        <v>0.56398436390634399</v>
      </c>
      <c r="K1338" s="1">
        <v>6.7031145018475596E-2</v>
      </c>
      <c r="L1338" s="1">
        <v>0.28926008295988898</v>
      </c>
      <c r="M1338" s="1">
        <v>-0.66467956445407606</v>
      </c>
      <c r="N1338" s="1">
        <v>-2.6223612048504801E-2</v>
      </c>
      <c r="O1338" s="1">
        <v>0.160577484362213</v>
      </c>
      <c r="P1338" s="1">
        <v>0.42325348389913497</v>
      </c>
      <c r="Q1338" s="1">
        <v>0.92698781281712495</v>
      </c>
      <c r="R1338" s="1">
        <v>0.846926336647158</v>
      </c>
      <c r="S1338" s="1">
        <v>0.114015836084928</v>
      </c>
      <c r="T1338" s="1">
        <v>-0.80615849157651198</v>
      </c>
      <c r="U1338" s="1">
        <v>1.24892041462547</v>
      </c>
      <c r="V1338" s="1">
        <v>3.1091578727450799</v>
      </c>
      <c r="W1338" s="1">
        <v>-0.69854532506314904</v>
      </c>
      <c r="X1338" s="1">
        <v>-1.0924935678124701</v>
      </c>
      <c r="Y1338" s="1">
        <v>-0.24765070380148699</v>
      </c>
      <c r="Z1338" s="1">
        <v>-0.71969657253774899</v>
      </c>
      <c r="AA1338" s="1">
        <v>-0.97668568889242102</v>
      </c>
      <c r="AB1338" s="1">
        <v>-0.118186868682154</v>
      </c>
      <c r="AC1338" s="1">
        <v>-0.86612836763698597</v>
      </c>
      <c r="AD1338" s="1">
        <v>-0.75573124834993</v>
      </c>
      <c r="AE1338" s="1">
        <v>-0.31970384618868097</v>
      </c>
      <c r="AF1338" s="1">
        <v>-1.5409290447509301</v>
      </c>
      <c r="AG1338" s="1">
        <v>-0.66249899425042702</v>
      </c>
      <c r="AH1338" s="1">
        <v>-0.85834778919886101</v>
      </c>
      <c r="AI1338" s="1">
        <v>-1.08820062166638</v>
      </c>
      <c r="AJ1338" s="1">
        <v>-0.107888651309532</v>
      </c>
      <c r="AK1338" s="1">
        <v>-9.5163360987260304E-2</v>
      </c>
      <c r="AL1338" s="1">
        <v>-0.206976982294172</v>
      </c>
      <c r="AM1338" s="1">
        <v>-0.17378437468001801</v>
      </c>
      <c r="AN1338" s="1">
        <v>0.56569129326727596</v>
      </c>
      <c r="AO1338" s="1">
        <v>0.36845267972458701</v>
      </c>
      <c r="AP1338" s="1">
        <v>0.305758506971615</v>
      </c>
      <c r="AQ1338" s="1">
        <v>0.32109764115796602</v>
      </c>
      <c r="AR1338" s="1">
        <v>-1.0191897568763999</v>
      </c>
      <c r="AS1338" s="1">
        <v>-0.896607278219544</v>
      </c>
      <c r="AT1338" s="1">
        <v>-0.72827590227263495</v>
      </c>
      <c r="AU1338" s="1">
        <v>-0.63043727692630902</v>
      </c>
      <c r="AV1338" s="1">
        <v>1.1812685846027999</v>
      </c>
      <c r="AW1338" s="1">
        <v>0.62037688954051295</v>
      </c>
      <c r="AX1338" s="1">
        <v>0.249307804816222</v>
      </c>
      <c r="AY1338" s="1">
        <v>0.21467228186183701</v>
      </c>
      <c r="AZ1338" s="1">
        <v>-0.31666804211362598</v>
      </c>
      <c r="BA1338" s="1">
        <v>0.140415101201776</v>
      </c>
      <c r="BB1338" s="1">
        <v>-0.28387200669762402</v>
      </c>
      <c r="BC1338" s="1">
        <v>0.404184325118504</v>
      </c>
      <c r="BD1338" s="1">
        <v>0.82884361124704198</v>
      </c>
      <c r="BE1338" s="1">
        <v>-0.65576769165120796</v>
      </c>
      <c r="BF1338" s="1">
        <v>1.4315387307711001</v>
      </c>
      <c r="BG1338" s="1">
        <v>0.68370831323662795</v>
      </c>
      <c r="BH1338" s="1">
        <v>0.292930989281246</v>
      </c>
      <c r="BI1338" s="1">
        <v>1.6320617498536101</v>
      </c>
      <c r="BJ1338" s="1">
        <v>2.8613683057135799</v>
      </c>
      <c r="BK1338" s="1">
        <v>2.91665496746744E-2</v>
      </c>
      <c r="BL1338" s="1">
        <v>-0.28029335384006898</v>
      </c>
      <c r="BM1338" s="1">
        <v>-0.13152507254601201</v>
      </c>
      <c r="BN1338" s="1">
        <v>-0.52838162761008001</v>
      </c>
      <c r="BO1338" s="1">
        <v>-1.03918814729687</v>
      </c>
      <c r="BP1338" s="1">
        <v>-0.24768815962809501</v>
      </c>
      <c r="BQ1338" s="1">
        <v>9.0759603807846506E-2</v>
      </c>
      <c r="BR1338" s="1">
        <v>-0.92957917050487704</v>
      </c>
      <c r="BS1338" s="1">
        <v>-0.28749417044397502</v>
      </c>
      <c r="BT1338" s="1">
        <v>8.0106795625688301E-2</v>
      </c>
      <c r="BU1338" s="1">
        <v>-0.25798186134426998</v>
      </c>
      <c r="BV1338" s="1">
        <v>1.65369898856804</v>
      </c>
      <c r="BW1338" s="1">
        <v>0.61777658982683203</v>
      </c>
      <c r="BX1338" s="1">
        <v>1.8215043597141301</v>
      </c>
      <c r="BY1338" s="1">
        <v>6</v>
      </c>
      <c r="BZ1338" s="1">
        <v>-0.28564823198870998</v>
      </c>
      <c r="CA1338" s="1">
        <v>-1.16931856568897</v>
      </c>
      <c r="CB1338" s="1">
        <v>-0.85554502507163099</v>
      </c>
      <c r="CC1338" s="1">
        <v>0.10663915509061</v>
      </c>
      <c r="CD1338" s="1">
        <v>-0.25274974510782899</v>
      </c>
      <c r="CE1338" s="1">
        <v>-9.3055368637431204E-2</v>
      </c>
      <c r="CF1338" s="1">
        <v>8.73685705748595E-2</v>
      </c>
      <c r="CG1338" s="1">
        <v>0.53332625170851899</v>
      </c>
      <c r="CH1338" s="1">
        <v>0.16389021531287701</v>
      </c>
      <c r="CI1338" s="1">
        <v>-0.53895209242400699</v>
      </c>
      <c r="CJ1338" s="1">
        <v>-0.34774286301055402</v>
      </c>
      <c r="CK1338" s="1">
        <v>1.6384409703593801</v>
      </c>
      <c r="CL1338" s="1">
        <v>7.0828885645175005E-2</v>
      </c>
      <c r="CM1338" s="1">
        <v>0.60739826852590295</v>
      </c>
      <c r="CN1338" s="1">
        <v>-3.29149887882388E-2</v>
      </c>
      <c r="CO1338" s="1">
        <v>-0.37162856474963502</v>
      </c>
      <c r="CP1338" s="1">
        <v>-0.74002940297599895</v>
      </c>
      <c r="CQ1338" s="1">
        <v>0.234240426810915</v>
      </c>
      <c r="CR1338" s="1">
        <v>8.9138571588059407E-2</v>
      </c>
      <c r="CS1338" s="1">
        <v>-1.2265207346784901</v>
      </c>
      <c r="CT1338" s="1">
        <v>-1.14328645833614</v>
      </c>
      <c r="CU1338" s="1">
        <v>-0.95882540682064499</v>
      </c>
      <c r="CV1338" s="1">
        <v>0.131979603758757</v>
      </c>
      <c r="CW1338" s="1">
        <v>-0.753415544818964</v>
      </c>
      <c r="CX1338" s="1">
        <v>-0.646938675236852</v>
      </c>
      <c r="CY1338" s="1">
        <v>0.37892007321085802</v>
      </c>
      <c r="CZ1338" s="1">
        <v>1.78801455659171</v>
      </c>
      <c r="DA1338" s="1">
        <v>-0.68839364912040901</v>
      </c>
      <c r="DB1338" s="1">
        <v>-2.4229681418713902</v>
      </c>
      <c r="DC1338" s="1">
        <v>0.97955490026254299</v>
      </c>
      <c r="DD1338" s="1">
        <v>-0.85074013484875399</v>
      </c>
      <c r="DE1338" s="1">
        <v>-0.71225332965852295</v>
      </c>
      <c r="DF1338" s="1">
        <v>0.57415692198900303</v>
      </c>
      <c r="DG1338" s="1">
        <v>0.79549458152212804</v>
      </c>
      <c r="DH1338" s="1">
        <v>-0.336228897763927</v>
      </c>
      <c r="DI1338" s="1">
        <v>-0.26922399751880899</v>
      </c>
      <c r="DJ1338" s="1">
        <v>0.26817070668801402</v>
      </c>
      <c r="DK1338" s="1">
        <v>-0.25594005553694299</v>
      </c>
      <c r="DL1338" s="1">
        <v>5.5322983987394901E-2</v>
      </c>
      <c r="DM1338" s="1">
        <v>-0.53256839901989295</v>
      </c>
      <c r="DN1338" s="1">
        <v>-0.23978859340142</v>
      </c>
      <c r="DO1338" s="1">
        <v>-0.126304417748065</v>
      </c>
      <c r="DP1338" s="1">
        <v>-0.91855335421346196</v>
      </c>
      <c r="DQ1338" s="1">
        <v>-0.26232837407850101</v>
      </c>
      <c r="DR1338" s="1">
        <v>-0.32193420824644597</v>
      </c>
      <c r="DS1338" s="1">
        <v>-0.96684244079124804</v>
      </c>
      <c r="DT1338" s="1">
        <v>-1.5187738181320301</v>
      </c>
      <c r="DU1338" s="1">
        <v>-0.74962392819908596</v>
      </c>
      <c r="DV1338" s="1">
        <v>0.35138929565214599</v>
      </c>
      <c r="DW1338" s="1">
        <v>1.8113159852193901</v>
      </c>
      <c r="DX1338" s="1">
        <v>1.7442618477677301</v>
      </c>
      <c r="DY1338" s="1">
        <v>0.89568039384555398</v>
      </c>
      <c r="DZ1338" s="1">
        <v>1.1398506344236401</v>
      </c>
      <c r="EA1338" s="1">
        <v>0.96445941362093401</v>
      </c>
      <c r="EB1338" s="1">
        <v>6</v>
      </c>
      <c r="EC1338" s="1">
        <v>6</v>
      </c>
      <c r="ED1338" s="1">
        <v>-0.56704951742762499</v>
      </c>
      <c r="EE1338" s="1">
        <v>-0.87361790568667597</v>
      </c>
      <c r="EF1338" s="1">
        <v>-0.977064436512603</v>
      </c>
      <c r="EG1338" s="1">
        <v>-1.1427766427205699</v>
      </c>
      <c r="EH1338" s="1">
        <v>-0.63444149861084498</v>
      </c>
      <c r="EI1338" s="1">
        <v>-1.57746212423443</v>
      </c>
      <c r="EJ1338" s="1">
        <v>-1.2439149980080899</v>
      </c>
      <c r="EK1338" s="1">
        <v>-0.90317369284224003</v>
      </c>
      <c r="EL1338" s="1">
        <v>-0.77292242826652802</v>
      </c>
      <c r="EM1338" s="1">
        <v>-0.67959962890567605</v>
      </c>
      <c r="EN1338" s="1">
        <v>-0.54011131865842898</v>
      </c>
      <c r="EO1338" s="1">
        <v>-0.38569552662588602</v>
      </c>
      <c r="EP1338" s="1">
        <v>3.7804910003949498E-2</v>
      </c>
      <c r="EQ1338" s="1">
        <v>-1.1227300068972599E-2</v>
      </c>
      <c r="ER1338" s="1">
        <v>-2.5154455200464498E-2</v>
      </c>
      <c r="ES1338" s="1">
        <v>0.98820788819771299</v>
      </c>
      <c r="ET1338" s="1">
        <v>-0.18519354243144201</v>
      </c>
      <c r="EU1338" s="1">
        <v>0.37314910799939699</v>
      </c>
      <c r="EV1338" s="1">
        <v>0.39048868709344398</v>
      </c>
      <c r="EW1338" s="1">
        <v>1.13009634421621</v>
      </c>
      <c r="EX1338" s="1">
        <v>0.78371108764147202</v>
      </c>
      <c r="EY1338" s="1">
        <v>-0.64381226188919605</v>
      </c>
      <c r="EZ1338" s="1">
        <v>1.09524690818281</v>
      </c>
      <c r="FA1338" s="1">
        <v>-2.3418239191857699</v>
      </c>
      <c r="FB1338" s="1">
        <v>0.64777274531880402</v>
      </c>
      <c r="FC1338" s="1">
        <v>-1.2401115314031801</v>
      </c>
      <c r="FD1338" s="1">
        <v>0.99966370601648602</v>
      </c>
      <c r="FE1338" s="1">
        <v>1.3252086945330701</v>
      </c>
      <c r="FF1338" s="1">
        <v>-0.95738049526765201</v>
      </c>
      <c r="FG1338" s="1">
        <v>-0.92081803066964496</v>
      </c>
      <c r="FH1338" s="1">
        <v>-0.35353060297528</v>
      </c>
      <c r="FI1338" s="1">
        <v>-0.177462990195837</v>
      </c>
      <c r="FJ1338" s="1">
        <v>-9.5632071654869505E-2</v>
      </c>
      <c r="FK1338" s="1">
        <v>8.2845687266142207E-2</v>
      </c>
      <c r="FL1338" s="1">
        <v>-0.11305801901951899</v>
      </c>
      <c r="FM1338" s="1">
        <v>-0.50667302428396799</v>
      </c>
      <c r="FN1338" s="1">
        <v>-0.88710792722568699</v>
      </c>
      <c r="FO1338" s="1">
        <v>-0.50467731557933504</v>
      </c>
      <c r="FP1338" s="1">
        <v>-0.34399421229525901</v>
      </c>
      <c r="FQ1338" s="1">
        <v>-0.87889872877566699</v>
      </c>
      <c r="FR1338" s="1">
        <v>-0.38542459448750199</v>
      </c>
      <c r="FS1338" s="1">
        <v>0.42819072520198997</v>
      </c>
      <c r="FT1338" s="1">
        <v>0.66939716309627695</v>
      </c>
      <c r="FU1338" s="1">
        <v>0.88138288474563997</v>
      </c>
      <c r="FV1338" s="1">
        <v>7.6302049027608898E-2</v>
      </c>
      <c r="FW1338" s="1">
        <v>-0.42856286544979399</v>
      </c>
      <c r="FX1338" s="1">
        <v>0.24109194963535999</v>
      </c>
      <c r="FY1338" s="1">
        <v>-0.88058851176798703</v>
      </c>
      <c r="FZ1338" s="1">
        <v>7.7254482505804606E-2</v>
      </c>
      <c r="GA1338" s="1">
        <v>0.75994386702967398</v>
      </c>
      <c r="GB1338" s="1">
        <v>1.2106005494278</v>
      </c>
      <c r="GC1338" s="1">
        <v>1.3473166493958699</v>
      </c>
      <c r="GD1338" s="1">
        <v>2.69439899845041</v>
      </c>
      <c r="GE1338" s="1">
        <v>0.29817019977209303</v>
      </c>
      <c r="GF1338" s="1">
        <v>2.5436119098126899</v>
      </c>
      <c r="GG1338" s="1">
        <v>1.93595012758545</v>
      </c>
      <c r="GH1338" s="1">
        <v>3.50090974489517</v>
      </c>
      <c r="GI1338" s="1">
        <v>0.16157071158365199</v>
      </c>
      <c r="GJ1338" s="1">
        <v>1.1240820454079401</v>
      </c>
      <c r="GK1338" s="1">
        <v>2.3329471566979199</v>
      </c>
      <c r="GL1338" s="1">
        <v>0.18167926311259699</v>
      </c>
      <c r="GM1338" s="1">
        <v>1.1645897049642899</v>
      </c>
      <c r="GN1338" s="1">
        <v>0.64836702672584701</v>
      </c>
      <c r="GO1338" s="1">
        <v>0.95632700390222902</v>
      </c>
      <c r="GP1338" s="1">
        <v>-1.2988459168691999</v>
      </c>
      <c r="GQ1338" s="1">
        <v>2.5446110405965201</v>
      </c>
      <c r="GR1338" s="1">
        <v>1.4552498106384499</v>
      </c>
      <c r="GS1338" s="1">
        <v>1.6128970821084101</v>
      </c>
      <c r="GT1338" s="1">
        <v>1.3704850251449501</v>
      </c>
      <c r="GU1338" s="1">
        <v>1.5392993991424999</v>
      </c>
      <c r="GV1338" s="1">
        <v>1.3995350823346</v>
      </c>
      <c r="GW1338" s="1">
        <v>1.2574455138256799</v>
      </c>
      <c r="GX1338" s="1">
        <v>1.37019915179848</v>
      </c>
      <c r="GY1338" s="1">
        <v>1.2490603990114499</v>
      </c>
      <c r="GZ1338" s="1">
        <v>0.83717511465566097</v>
      </c>
      <c r="HA1338" s="1">
        <v>1.2315488277442199</v>
      </c>
      <c r="HB1338" s="1">
        <v>1.5032518785596001</v>
      </c>
      <c r="HC1338" s="1">
        <v>1.1944758451559601</v>
      </c>
      <c r="HD1338" s="1">
        <v>1.30081823265079</v>
      </c>
      <c r="HE1338" s="1">
        <v>1.3408243241823401</v>
      </c>
      <c r="HF1338" s="1">
        <v>1.1227855496302099</v>
      </c>
      <c r="HG1338" s="1">
        <v>1.07605482474854</v>
      </c>
      <c r="HH1338" s="1">
        <v>1.3803854706018699</v>
      </c>
      <c r="HI1338" s="1">
        <v>1.51973051257196</v>
      </c>
      <c r="HJ1338" s="1">
        <v>1.6170927790048399</v>
      </c>
      <c r="HK1338" s="1">
        <v>0.98871930706522204</v>
      </c>
      <c r="HL1338" s="1">
        <v>-0.44959428514995398</v>
      </c>
      <c r="HM1338" s="1">
        <v>-1.8069133352353199</v>
      </c>
      <c r="HN1338" s="1">
        <v>-0.76694641432308097</v>
      </c>
      <c r="HO1338" s="1">
        <v>-0.45398760920304698</v>
      </c>
      <c r="HP1338" s="1">
        <v>-0.23327688339234501</v>
      </c>
      <c r="HQ1338" s="1">
        <v>0.173444324174167</v>
      </c>
      <c r="HR1338" s="1">
        <v>-1.60383805619206</v>
      </c>
      <c r="HS1338" s="1">
        <v>-1.95153108821934</v>
      </c>
      <c r="HT1338" s="1">
        <v>0.48185028913397898</v>
      </c>
      <c r="HU1338" s="1">
        <v>-0.53501764522707396</v>
      </c>
      <c r="HV1338" s="1">
        <v>0.31726582776291901</v>
      </c>
      <c r="HW1338" s="1">
        <v>0.28230750716262798</v>
      </c>
      <c r="HX1338" s="1">
        <v>1.8964652121019001</v>
      </c>
      <c r="HY1338" s="1">
        <v>0.44225160476101599</v>
      </c>
      <c r="HZ1338" s="1">
        <v>1.9597294858043399</v>
      </c>
      <c r="IA1338" s="1">
        <v>1.03238446504146</v>
      </c>
      <c r="IB1338" s="1">
        <v>2.30370064912147</v>
      </c>
      <c r="IC1338" s="1">
        <v>1.2412122369481899</v>
      </c>
      <c r="ID1338" s="1">
        <v>-0.402871028124199</v>
      </c>
      <c r="IE1338" s="1">
        <v>7.5264418783468096E-2</v>
      </c>
      <c r="IF1338" s="1">
        <v>-2.21042328121831</v>
      </c>
      <c r="IG1338" s="1">
        <v>-0.25194289429502698</v>
      </c>
      <c r="IH1338" s="1">
        <v>0.97217652688830603</v>
      </c>
      <c r="II1338" s="1">
        <v>0.12817095337103601</v>
      </c>
      <c r="IJ1338" s="1">
        <v>1.5956358244462701</v>
      </c>
      <c r="IK1338" s="1">
        <v>-2.5922231682402201E-2</v>
      </c>
      <c r="IL1338" s="1">
        <v>0.16466713008205699</v>
      </c>
      <c r="IM1338" s="1">
        <v>0.41481957647270801</v>
      </c>
      <c r="IN1338" s="1">
        <v>-0.32520236158635801</v>
      </c>
      <c r="IO1338" s="1">
        <v>-1.0363473509243299</v>
      </c>
      <c r="IP1338" s="1">
        <v>-0.729455552753972</v>
      </c>
      <c r="IQ1338" s="1">
        <v>-5.1081815801095297E-2</v>
      </c>
      <c r="IR1338" s="1">
        <v>0.31969142378706999</v>
      </c>
    </row>
    <row r="1339" spans="1:252" x14ac:dyDescent="0.25">
      <c r="A1339">
        <v>1337</v>
      </c>
      <c r="B1339" t="s">
        <v>1614</v>
      </c>
      <c r="C1339">
        <v>63</v>
      </c>
      <c r="D1339" s="1">
        <v>-0.82452695036099499</v>
      </c>
      <c r="E1339" s="1">
        <v>0.56234003577622005</v>
      </c>
      <c r="F1339" s="1">
        <v>-1.23965784775196</v>
      </c>
      <c r="G1339" s="1">
        <v>-0.28096439636846998</v>
      </c>
      <c r="H1339" s="1">
        <v>1.0353102742917499</v>
      </c>
      <c r="I1339" s="1">
        <v>0.48352111306904</v>
      </c>
      <c r="J1339" s="1">
        <v>0.67074245186588699</v>
      </c>
      <c r="K1339" s="1">
        <v>0.31487887680321303</v>
      </c>
      <c r="L1339" s="1">
        <v>0.117245897491584</v>
      </c>
      <c r="M1339" s="1">
        <v>0.372504548930359</v>
      </c>
      <c r="N1339" s="1">
        <v>-1.30715184508433</v>
      </c>
      <c r="O1339" s="1">
        <v>0.38089781773265502</v>
      </c>
      <c r="P1339" s="1">
        <v>0.41112296571846901</v>
      </c>
      <c r="Q1339" s="1">
        <v>-0.33099991185975802</v>
      </c>
      <c r="R1339" s="1">
        <v>-0.26563347319105401</v>
      </c>
      <c r="S1339" s="1">
        <v>1.29666459735164</v>
      </c>
      <c r="T1339" s="1">
        <v>0.95057384721004501</v>
      </c>
      <c r="U1339" s="1">
        <v>2.2975041589013498</v>
      </c>
      <c r="V1339" s="1">
        <v>1.4069525417925799</v>
      </c>
      <c r="W1339" s="1">
        <v>-0.104888483296651</v>
      </c>
      <c r="X1339" s="1">
        <v>-0.119907155851029</v>
      </c>
      <c r="Y1339" s="1">
        <v>-0.78109680741526</v>
      </c>
      <c r="Z1339" s="1">
        <v>-0.25705582881412897</v>
      </c>
      <c r="AA1339" s="1">
        <v>-0.34843987411911898</v>
      </c>
      <c r="AB1339" s="1">
        <v>-0.16791829689388499</v>
      </c>
      <c r="AC1339" s="1">
        <v>-0.161388106858768</v>
      </c>
      <c r="AD1339" s="1">
        <v>-0.98419605143357103</v>
      </c>
      <c r="AE1339" s="1">
        <v>-0.53619886202370204</v>
      </c>
      <c r="AF1339" s="1">
        <v>-2.4572102042372701E-4</v>
      </c>
      <c r="AG1339" s="1">
        <v>-0.37623129630653201</v>
      </c>
      <c r="AH1339" s="1">
        <v>0.75962352914270304</v>
      </c>
      <c r="AI1339" s="1">
        <v>-0.52819224652228502</v>
      </c>
      <c r="AJ1339" s="1">
        <v>-0.62612831239598499</v>
      </c>
      <c r="AK1339" s="1">
        <v>-0.86896432604785701</v>
      </c>
      <c r="AL1339" s="1">
        <v>-0.70891186597981204</v>
      </c>
      <c r="AM1339" s="1">
        <v>-0.84223447009337404</v>
      </c>
      <c r="AN1339" s="1">
        <v>-2.89789417392654E-2</v>
      </c>
      <c r="AO1339" s="1">
        <v>-0.14364348950002301</v>
      </c>
      <c r="AP1339" s="1">
        <v>-0.24672915275190399</v>
      </c>
      <c r="AQ1339" s="1">
        <v>-0.236861164057002</v>
      </c>
      <c r="AR1339" s="1">
        <v>0.103960002321205</v>
      </c>
      <c r="AS1339" s="1">
        <v>0.20593109071791599</v>
      </c>
      <c r="AT1339" s="1">
        <v>0.45160702003108899</v>
      </c>
      <c r="AU1339" s="1">
        <v>0.29163394309833701</v>
      </c>
      <c r="AV1339" s="1">
        <v>-0.20017021681569</v>
      </c>
      <c r="AW1339" s="1">
        <v>-1.7736012829894501</v>
      </c>
      <c r="AX1339" s="1">
        <v>0.75694642603343099</v>
      </c>
      <c r="AY1339" s="1">
        <v>1.23031944992206</v>
      </c>
      <c r="AZ1339" s="1">
        <v>-0.56337305796877601</v>
      </c>
      <c r="BA1339" s="1">
        <v>0.42418005213905502</v>
      </c>
      <c r="BB1339" s="1">
        <v>-1.4933901016229001</v>
      </c>
      <c r="BC1339" s="1">
        <v>1.54497436976169</v>
      </c>
      <c r="BD1339" s="1">
        <v>2.2175914892739801</v>
      </c>
      <c r="BE1339" s="1">
        <v>0.73067837487378495</v>
      </c>
      <c r="BF1339" s="1">
        <v>1.0367289527922301</v>
      </c>
      <c r="BG1339" s="1">
        <v>1.2937857122381999</v>
      </c>
      <c r="BH1339" s="1">
        <v>-1.0125394839456301</v>
      </c>
      <c r="BI1339" s="1">
        <v>0.86510674173164803</v>
      </c>
      <c r="BJ1339" s="1">
        <v>0.57735072524570097</v>
      </c>
      <c r="BK1339" s="1">
        <v>-1.15504172149349</v>
      </c>
      <c r="BL1339" s="1">
        <v>-0.83341577039891301</v>
      </c>
      <c r="BM1339" s="1">
        <v>-1.0860650914946799</v>
      </c>
      <c r="BN1339" s="1">
        <v>-1.33860410615474</v>
      </c>
      <c r="BO1339" s="1">
        <v>-0.116745580115263</v>
      </c>
      <c r="BP1339" s="1">
        <v>0.38690571419153102</v>
      </c>
      <c r="BQ1339" s="1">
        <v>0.409106926732621</v>
      </c>
      <c r="BR1339" s="1">
        <v>-1.3211974889454601</v>
      </c>
      <c r="BS1339" s="1">
        <v>-0.31346717510406802</v>
      </c>
      <c r="BT1339" s="1">
        <v>0.46463881069151902</v>
      </c>
      <c r="BU1339" s="1">
        <v>0.75861130849195701</v>
      </c>
      <c r="BV1339" s="1">
        <v>0.14201423097102001</v>
      </c>
      <c r="BW1339" s="1">
        <v>3.0926369600717402E-2</v>
      </c>
      <c r="BX1339" s="1">
        <v>0.800629572813084</v>
      </c>
      <c r="BY1339" s="1">
        <v>0.93887653392277803</v>
      </c>
      <c r="BZ1339" s="1">
        <v>1.2251954899353401</v>
      </c>
      <c r="CA1339" s="1">
        <v>0.95697710088780596</v>
      </c>
      <c r="CB1339" s="1">
        <v>0.76439997114312297</v>
      </c>
      <c r="CC1339" s="1">
        <v>0.53569778341769103</v>
      </c>
      <c r="CD1339" s="1">
        <v>0.14127915154283199</v>
      </c>
      <c r="CE1339" s="1">
        <v>-5.3871775515736499E-2</v>
      </c>
      <c r="CF1339" s="1">
        <v>-7.8798624280516996E-2</v>
      </c>
      <c r="CG1339" s="1">
        <v>-1.1491059899918401</v>
      </c>
      <c r="CH1339" s="1">
        <v>3.2629965548528599</v>
      </c>
      <c r="CI1339" s="1">
        <v>2.81209970526064</v>
      </c>
      <c r="CJ1339" s="1">
        <v>0.22731378138612299</v>
      </c>
      <c r="CK1339" s="1">
        <v>2.0154137890191</v>
      </c>
      <c r="CL1339" s="1">
        <v>-0.67127462447346198</v>
      </c>
      <c r="CM1339" s="1">
        <v>-1.27636395882111</v>
      </c>
      <c r="CN1339" s="1">
        <v>-0.40531686866607097</v>
      </c>
      <c r="CO1339" s="1">
        <v>0.39559880862552199</v>
      </c>
      <c r="CP1339" s="1">
        <v>0.17210844103631201</v>
      </c>
      <c r="CQ1339" s="1">
        <v>-0.26580349095747202</v>
      </c>
      <c r="CR1339" s="1">
        <v>0.38241444579764999</v>
      </c>
      <c r="CS1339" s="1">
        <v>1.0962790475284301</v>
      </c>
      <c r="CT1339" s="1">
        <v>-0.50055189426845303</v>
      </c>
      <c r="CU1339" s="1">
        <v>-1.1493583538838199</v>
      </c>
      <c r="CV1339" s="1">
        <v>-0.87207875928546197</v>
      </c>
      <c r="CW1339" s="1">
        <v>0.21545373722226899</v>
      </c>
      <c r="CX1339" s="1">
        <v>0.33644269412706901</v>
      </c>
      <c r="CY1339" s="1">
        <v>9.6778245425710993E-2</v>
      </c>
      <c r="CZ1339" s="1">
        <v>-1.0982003546476899</v>
      </c>
      <c r="DA1339" s="1">
        <v>-0.90836078885284599</v>
      </c>
      <c r="DB1339" s="1">
        <v>-1.2919456619833801E-3</v>
      </c>
      <c r="DC1339" s="1">
        <v>3.02372718000922</v>
      </c>
      <c r="DD1339" s="1">
        <v>-1.0275387862046199</v>
      </c>
      <c r="DE1339" s="1">
        <v>-0.22047311937226799</v>
      </c>
      <c r="DF1339" s="1">
        <v>-0.29826030352087901</v>
      </c>
      <c r="DG1339" s="1">
        <v>-0.46077651416398702</v>
      </c>
      <c r="DH1339" s="1">
        <v>-0.96241044748077198</v>
      </c>
      <c r="DI1339" s="1">
        <v>-0.37829008382178198</v>
      </c>
      <c r="DJ1339" s="1">
        <v>-1.4569151056715599</v>
      </c>
      <c r="DK1339" s="1">
        <v>-0.539073805823295</v>
      </c>
      <c r="DL1339" s="1">
        <v>-1.1179386939381499</v>
      </c>
      <c r="DM1339" s="1">
        <v>-1.7457998896659901</v>
      </c>
      <c r="DN1339" s="1">
        <v>-0.307855527461182</v>
      </c>
      <c r="DO1339" s="1">
        <v>-0.50236141486650299</v>
      </c>
      <c r="DP1339" s="1">
        <v>-1.1547019528381699</v>
      </c>
      <c r="DQ1339" s="1">
        <v>-1.0597297645502799</v>
      </c>
      <c r="DR1339" s="1">
        <v>-0.58179645396775903</v>
      </c>
      <c r="DS1339" s="1">
        <v>-0.373457475935771</v>
      </c>
      <c r="DT1339" s="1">
        <v>-3.11547064043183</v>
      </c>
      <c r="DU1339" s="1">
        <v>-1.0864489943540601</v>
      </c>
      <c r="DV1339" s="1">
        <v>-1.4463114731748199</v>
      </c>
      <c r="DW1339" s="1">
        <v>2.6773673012213899</v>
      </c>
      <c r="DX1339" s="1">
        <v>2.5705757748601998</v>
      </c>
      <c r="DY1339" s="1">
        <v>3.2549640772747401</v>
      </c>
      <c r="DZ1339" s="1">
        <v>3.34101316712926</v>
      </c>
      <c r="EA1339" s="1">
        <v>2.71227017405351</v>
      </c>
      <c r="EB1339" s="1">
        <v>4.1813899695141403</v>
      </c>
      <c r="EC1339" s="1">
        <v>3.9057637529077498</v>
      </c>
      <c r="ED1339" s="1">
        <v>-0.486618075294727</v>
      </c>
      <c r="EE1339" s="1">
        <v>-0.64947537180905401</v>
      </c>
      <c r="EF1339" s="1">
        <v>-0.81655915407693003</v>
      </c>
      <c r="EG1339" s="1">
        <v>-0.69064697274523701</v>
      </c>
      <c r="EH1339" s="1">
        <v>6.9083932797653194E-2</v>
      </c>
      <c r="EI1339" s="1">
        <v>-0.104718380159386</v>
      </c>
      <c r="EJ1339" s="1">
        <v>0.77422044533715895</v>
      </c>
      <c r="EK1339" s="1">
        <v>-4.0838165661100698E-2</v>
      </c>
      <c r="EL1339" s="1">
        <v>-0.31501463779415501</v>
      </c>
      <c r="EM1339" s="1">
        <v>0.21900405957574401</v>
      </c>
      <c r="EN1339" s="1">
        <v>6.1153512046686703E-2</v>
      </c>
      <c r="EO1339" s="1">
        <v>0.446462934836454</v>
      </c>
      <c r="EP1339" s="1">
        <v>1.33048338813638</v>
      </c>
      <c r="EQ1339" s="1">
        <v>0.96166445238996601</v>
      </c>
      <c r="ER1339" s="1">
        <v>0.361046433099736</v>
      </c>
      <c r="ES1339" s="1">
        <v>0.66729008314294302</v>
      </c>
      <c r="ET1339" s="1">
        <v>1.35022512087175</v>
      </c>
      <c r="EU1339" s="1">
        <v>0.62975851677510397</v>
      </c>
      <c r="EV1339" s="1">
        <v>0.54255030505095103</v>
      </c>
      <c r="EW1339" s="1">
        <v>1.0194180034960201</v>
      </c>
      <c r="EX1339" s="1">
        <v>0.88806108318004295</v>
      </c>
      <c r="EY1339" s="1">
        <v>-7.5273686607264204E-2</v>
      </c>
      <c r="EZ1339" s="1">
        <v>0.41947993184156601</v>
      </c>
      <c r="FA1339" s="1">
        <v>0.90331044797191495</v>
      </c>
      <c r="FB1339" s="1">
        <v>-0.32400190618771602</v>
      </c>
      <c r="FC1339" s="1">
        <v>-1.1709919633935899</v>
      </c>
      <c r="FD1339" s="1">
        <v>0.364673357222145</v>
      </c>
      <c r="FE1339" s="1">
        <v>0.72411306777134699</v>
      </c>
      <c r="FF1339" s="1">
        <v>-0.66006958145054695</v>
      </c>
      <c r="FG1339" s="1">
        <v>-0.46498255713574799</v>
      </c>
      <c r="FH1339" s="1">
        <v>-0.52253620455530903</v>
      </c>
      <c r="FI1339" s="1">
        <v>-0.53087015106659796</v>
      </c>
      <c r="FJ1339" s="1">
        <v>-0.74215894177790898</v>
      </c>
      <c r="FK1339" s="1">
        <v>-2.0017826550415898</v>
      </c>
      <c r="FL1339" s="1">
        <v>-2.42010950950981</v>
      </c>
      <c r="FM1339" s="1">
        <v>-2.1007398414258001</v>
      </c>
      <c r="FN1339" s="1">
        <v>-2.0146979656822799</v>
      </c>
      <c r="FO1339" s="1">
        <v>-0.446148101510701</v>
      </c>
      <c r="FP1339" s="1">
        <v>0.57181820891947499</v>
      </c>
      <c r="FQ1339" s="1">
        <v>0.36847425552761498</v>
      </c>
      <c r="FR1339" s="1">
        <v>0.11892401625320601</v>
      </c>
      <c r="FS1339" s="1">
        <v>0.87237750598147501</v>
      </c>
      <c r="FT1339" s="1">
        <v>0.31749495141151801</v>
      </c>
      <c r="FU1339" s="1">
        <v>1.09005259474413</v>
      </c>
      <c r="FV1339" s="1">
        <v>0.94533077050703795</v>
      </c>
      <c r="FW1339" s="1">
        <v>0.59505854619661103</v>
      </c>
      <c r="FX1339" s="1">
        <v>-0.45443016589316598</v>
      </c>
      <c r="FY1339" s="1">
        <v>-0.55367253275761497</v>
      </c>
      <c r="FZ1339" s="1">
        <v>-1.4427897941409499E-2</v>
      </c>
      <c r="GA1339" s="1">
        <v>1.7727783388229601</v>
      </c>
      <c r="GB1339" s="1">
        <v>0.13198678585838</v>
      </c>
      <c r="GC1339" s="1">
        <v>1.0176159870388699</v>
      </c>
      <c r="GD1339" s="1">
        <v>0.41102016319090701</v>
      </c>
      <c r="GE1339" s="1">
        <v>0.90932772964741604</v>
      </c>
      <c r="GF1339" s="1">
        <v>0.35939637625229498</v>
      </c>
      <c r="GG1339" s="1">
        <v>0.98867529687339695</v>
      </c>
      <c r="GH1339" s="1">
        <v>0.21711786566331201</v>
      </c>
      <c r="GI1339" s="1">
        <v>-4.3536244163383697E-2</v>
      </c>
      <c r="GJ1339" s="1">
        <v>0.76149042858577698</v>
      </c>
      <c r="GK1339" s="1">
        <v>-1.1831288078269</v>
      </c>
      <c r="GL1339" s="1">
        <v>0.48478902153111703</v>
      </c>
      <c r="GM1339" s="1">
        <v>0.79692287013290697</v>
      </c>
      <c r="GN1339" s="1">
        <v>0.66567465364602396</v>
      </c>
      <c r="GO1339" s="1">
        <v>0.426817634702787</v>
      </c>
      <c r="GP1339" s="1">
        <v>-0.33968691494457198</v>
      </c>
      <c r="GQ1339" s="1">
        <v>-0.98182058816075701</v>
      </c>
      <c r="GR1339" s="1">
        <v>0.909524192720223</v>
      </c>
      <c r="GS1339" s="1">
        <v>0.64030166186198301</v>
      </c>
      <c r="GT1339" s="1">
        <v>0.66776435486929697</v>
      </c>
      <c r="GU1339" s="1">
        <v>2.8835374568927601</v>
      </c>
      <c r="GV1339" s="1">
        <v>0.71689908033837602</v>
      </c>
      <c r="GW1339" s="1">
        <v>1.22645580868268</v>
      </c>
      <c r="GX1339" s="1">
        <v>2.3607116251405702</v>
      </c>
      <c r="GY1339" s="1">
        <v>1.0639566673573799</v>
      </c>
      <c r="GZ1339" s="1">
        <v>2.2640577485285802</v>
      </c>
      <c r="HA1339" s="1">
        <v>0.82309616596303803</v>
      </c>
      <c r="HB1339" s="1">
        <v>1.8395597334870599</v>
      </c>
      <c r="HC1339" s="1">
        <v>1.1380356127979501</v>
      </c>
      <c r="HD1339" s="1">
        <v>1.7601154027480601</v>
      </c>
      <c r="HE1339" s="1">
        <v>2.2139089797193798</v>
      </c>
      <c r="HF1339" s="1">
        <v>0.96950390102779305</v>
      </c>
      <c r="HG1339" s="1">
        <v>1.12903126632018</v>
      </c>
      <c r="HH1339" s="1">
        <v>2.4128456556886602</v>
      </c>
      <c r="HI1339" s="1">
        <v>1.23664004374223</v>
      </c>
      <c r="HJ1339" s="1">
        <v>1.7449525867582101</v>
      </c>
      <c r="HK1339" s="1">
        <v>1.4138529963153901</v>
      </c>
      <c r="HL1339" s="1">
        <v>-0.288081941199264</v>
      </c>
      <c r="HM1339" s="1">
        <v>-1.1058571419555301</v>
      </c>
      <c r="HN1339" s="1">
        <v>-0.85944713900333602</v>
      </c>
      <c r="HO1339" s="1">
        <v>-0.33198999419134001</v>
      </c>
      <c r="HP1339" s="1">
        <v>-0.41439090486250102</v>
      </c>
      <c r="HQ1339" s="1">
        <v>-0.61507224803802996</v>
      </c>
      <c r="HR1339" s="1">
        <v>-0.97805494985261898</v>
      </c>
      <c r="HS1339" s="1">
        <v>-1.1969204748778299</v>
      </c>
      <c r="HT1339" s="1">
        <v>-4.0824325577390498E-2</v>
      </c>
      <c r="HU1339" s="1">
        <v>-0.91009241919109396</v>
      </c>
      <c r="HV1339" s="1">
        <v>0.35960176425261497</v>
      </c>
      <c r="HW1339" s="1">
        <v>0.72670373199365801</v>
      </c>
      <c r="HX1339" s="1">
        <v>1.68050277807074</v>
      </c>
      <c r="HY1339" s="1">
        <v>0.115883071625731</v>
      </c>
      <c r="HZ1339" s="1">
        <v>1.33898075170873</v>
      </c>
      <c r="IA1339" s="1">
        <v>-0.79362460218950903</v>
      </c>
      <c r="IB1339" s="1">
        <v>0.70563943874874402</v>
      </c>
      <c r="IC1339" s="1">
        <v>8.7138266919807694E-2</v>
      </c>
      <c r="ID1339" s="1">
        <v>-0.49670125976542201</v>
      </c>
      <c r="IE1339" s="1">
        <v>1.1741152797816401</v>
      </c>
      <c r="IF1339" s="1">
        <v>-0.89006770060959794</v>
      </c>
      <c r="IG1339" s="1">
        <v>1.43908866529575</v>
      </c>
      <c r="IH1339" s="1">
        <v>0.968617144721864</v>
      </c>
      <c r="II1339" s="1">
        <v>0.14661520682711601</v>
      </c>
      <c r="IJ1339" s="1">
        <v>0.96707292798617805</v>
      </c>
      <c r="IK1339" s="1">
        <v>0.80052508078874396</v>
      </c>
      <c r="IL1339" s="1">
        <v>1.4359346261808901</v>
      </c>
      <c r="IM1339" s="1">
        <v>-0.82671733247664203</v>
      </c>
      <c r="IN1339" s="1">
        <v>-0.25867522222124401</v>
      </c>
      <c r="IO1339" s="1">
        <v>-1.35805263460439</v>
      </c>
      <c r="IP1339" s="1">
        <v>-1.01608142596988</v>
      </c>
      <c r="IQ1339" s="1">
        <v>0.25522645548336698</v>
      </c>
      <c r="IR1339" s="1">
        <v>0.38966962153962598</v>
      </c>
    </row>
    <row r="1340" spans="1:252" x14ac:dyDescent="0.25">
      <c r="A1340">
        <v>1338</v>
      </c>
      <c r="B1340" t="s">
        <v>1615</v>
      </c>
      <c r="C1340">
        <v>63</v>
      </c>
      <c r="D1340" s="1">
        <v>-3.37711988431642E-2</v>
      </c>
      <c r="E1340" s="1">
        <v>-3.2946738816664801E-2</v>
      </c>
      <c r="F1340" s="1">
        <v>-0.75996648735942496</v>
      </c>
      <c r="G1340" s="1">
        <v>-3.5236418844945397E-2</v>
      </c>
      <c r="H1340" s="1">
        <v>-1.1288949649537201</v>
      </c>
      <c r="I1340" s="1">
        <v>0.36451383188066699</v>
      </c>
      <c r="J1340" s="1">
        <v>3.1172860980869799E-2</v>
      </c>
      <c r="K1340" s="1">
        <v>-1.34268538557734</v>
      </c>
      <c r="L1340" s="1">
        <v>1.05956527208347E-2</v>
      </c>
      <c r="M1340" s="1">
        <v>0.18081671945279301</v>
      </c>
      <c r="N1340" s="1">
        <v>-3.0941457826507798E-2</v>
      </c>
      <c r="O1340" s="1">
        <v>-0.11452660071972</v>
      </c>
      <c r="P1340" s="1">
        <v>0.18145456903180199</v>
      </c>
      <c r="Q1340" s="1">
        <v>-0.19506642644880501</v>
      </c>
      <c r="R1340" s="1">
        <v>2.9416189356111899E-2</v>
      </c>
      <c r="S1340" s="1">
        <v>0.52754679532292104</v>
      </c>
      <c r="T1340" s="1">
        <v>0.72297219822182002</v>
      </c>
      <c r="U1340" s="1">
        <v>2.8446399712569099</v>
      </c>
      <c r="V1340" s="1">
        <v>1.1299573099487299</v>
      </c>
      <c r="W1340" s="1">
        <v>0.30450634412001598</v>
      </c>
      <c r="X1340" s="1">
        <v>8.6277459072823595E-2</v>
      </c>
      <c r="Y1340" s="1">
        <v>0.65203139150906797</v>
      </c>
      <c r="Z1340" s="1">
        <v>1.78695257352063</v>
      </c>
      <c r="AA1340" s="1">
        <v>-0.17882788818349499</v>
      </c>
      <c r="AB1340" s="1">
        <v>1.0555656602766701</v>
      </c>
      <c r="AC1340" s="1">
        <v>-0.99494757378105103</v>
      </c>
      <c r="AD1340" s="1">
        <v>-0.68730342535884303</v>
      </c>
      <c r="AE1340" s="1">
        <v>-0.74482302724595095</v>
      </c>
      <c r="AF1340" s="1">
        <v>-0.38735924329700899</v>
      </c>
      <c r="AG1340" s="1">
        <v>-0.34863391950953598</v>
      </c>
      <c r="AH1340" s="1">
        <v>0.36343768931232601</v>
      </c>
      <c r="AI1340" s="1">
        <v>4.4638276149561701E-2</v>
      </c>
      <c r="AJ1340" s="1">
        <v>-0.85412853118263998</v>
      </c>
      <c r="AK1340" s="1">
        <v>-0.95876512778216405</v>
      </c>
      <c r="AL1340" s="1">
        <v>-0.92735505303130605</v>
      </c>
      <c r="AM1340" s="1">
        <v>-0.94185179377543804</v>
      </c>
      <c r="AN1340" s="1">
        <v>-0.54253191206729401</v>
      </c>
      <c r="AO1340" s="1">
        <v>-0.50823529294095005</v>
      </c>
      <c r="AP1340" s="1">
        <v>-0.42453889517070698</v>
      </c>
      <c r="AQ1340" s="1">
        <v>-0.39561210904897898</v>
      </c>
      <c r="AR1340" s="1">
        <v>-0.57687630015709102</v>
      </c>
      <c r="AS1340" s="1">
        <v>-0.396389134883042</v>
      </c>
      <c r="AT1340" s="1">
        <v>3.3804491972293398E-2</v>
      </c>
      <c r="AU1340" s="1">
        <v>0.78979707276845301</v>
      </c>
      <c r="AV1340" s="1">
        <v>-0.29835875916391502</v>
      </c>
      <c r="AW1340" s="1">
        <v>-1.1465447025880999</v>
      </c>
      <c r="AX1340" s="1">
        <v>1.21569814402624</v>
      </c>
      <c r="AY1340" s="1">
        <v>1.4990490328989099</v>
      </c>
      <c r="AZ1340" s="1">
        <v>-1.11693370905226</v>
      </c>
      <c r="BA1340" s="1">
        <v>-7.58850900195083E-2</v>
      </c>
      <c r="BB1340" s="1">
        <v>-0.44235251340113202</v>
      </c>
      <c r="BC1340" s="1">
        <v>1.9299586500898001</v>
      </c>
      <c r="BD1340" s="1">
        <v>-8.9577126293853299E-3</v>
      </c>
      <c r="BE1340" s="1">
        <v>-0.35837874564309302</v>
      </c>
      <c r="BF1340" s="1">
        <v>-1.6138605677858</v>
      </c>
      <c r="BG1340" s="1">
        <v>-0.45868967215425499</v>
      </c>
      <c r="BH1340" s="1">
        <v>-0.31299477851680502</v>
      </c>
      <c r="BI1340" s="1">
        <v>-0.38020102866156902</v>
      </c>
      <c r="BJ1340" s="1">
        <v>-0.79287445627648301</v>
      </c>
      <c r="BK1340" s="1">
        <v>-1.6384847801853099E-2</v>
      </c>
      <c r="BL1340" s="1">
        <v>-8.3632366742482797E-2</v>
      </c>
      <c r="BM1340" s="1">
        <v>-0.210576565028739</v>
      </c>
      <c r="BN1340" s="1">
        <v>0.77203162528895697</v>
      </c>
      <c r="BO1340" s="1">
        <v>-0.10632979674380499</v>
      </c>
      <c r="BP1340" s="1">
        <v>0.7119906999476</v>
      </c>
      <c r="BQ1340" s="1">
        <v>-0.55604635404445502</v>
      </c>
      <c r="BR1340" s="1">
        <v>0.55939046447455198</v>
      </c>
      <c r="BS1340" s="1">
        <v>-0.168465500720896</v>
      </c>
      <c r="BT1340" s="1">
        <v>0.20461493439978201</v>
      </c>
      <c r="BU1340" s="1">
        <v>0.51986236598845403</v>
      </c>
      <c r="BV1340" s="1">
        <v>-0.31837466162892097</v>
      </c>
      <c r="BW1340" s="1">
        <v>-0.119029868379745</v>
      </c>
      <c r="BX1340" s="1">
        <v>9.0462475137395304E-2</v>
      </c>
      <c r="BY1340" s="1">
        <v>-1.0023205064284E-2</v>
      </c>
      <c r="BZ1340" s="1">
        <v>-6.7673472196984594E-2</v>
      </c>
      <c r="CA1340" s="1">
        <v>0.68112952517122505</v>
      </c>
      <c r="CB1340" s="1">
        <v>0.25959268142066799</v>
      </c>
      <c r="CC1340" s="1">
        <v>0.958512878530971</v>
      </c>
      <c r="CD1340" s="1">
        <v>0.344602880294826</v>
      </c>
      <c r="CE1340" s="1">
        <v>0.62398951303782302</v>
      </c>
      <c r="CF1340" s="1">
        <v>0.91140306172410501</v>
      </c>
      <c r="CG1340" s="1">
        <v>0.45130575574758103</v>
      </c>
      <c r="CH1340" s="1">
        <v>3.4305968851991802</v>
      </c>
      <c r="CI1340" s="1">
        <v>4.3236699004525603</v>
      </c>
      <c r="CJ1340" s="1">
        <v>0.63385880002867001</v>
      </c>
      <c r="CK1340" s="1">
        <v>-0.13873959629726501</v>
      </c>
      <c r="CL1340" s="1">
        <v>0.33108870377302402</v>
      </c>
      <c r="CM1340" s="1">
        <v>0.50694439899091603</v>
      </c>
      <c r="CN1340" s="1">
        <v>0.63694573362036999</v>
      </c>
      <c r="CO1340" s="1">
        <v>-0.71498520987936198</v>
      </c>
      <c r="CP1340" s="1">
        <v>0.50278703898610599</v>
      </c>
      <c r="CQ1340" s="1">
        <v>0.96984327042200902</v>
      </c>
      <c r="CR1340" s="1">
        <v>-0.97571324790862202</v>
      </c>
      <c r="CS1340" s="1">
        <v>-1.3674144072766801</v>
      </c>
      <c r="CT1340" s="1">
        <v>0.91627730364221505</v>
      </c>
      <c r="CU1340" s="1">
        <v>1.2458692402042599</v>
      </c>
      <c r="CV1340" s="1">
        <v>0.94413008882470995</v>
      </c>
      <c r="CW1340" s="1">
        <v>-0.93707971182966798</v>
      </c>
      <c r="CX1340" s="1">
        <v>-1.1418703859653601</v>
      </c>
      <c r="CY1340" s="1">
        <v>-0.33352640237269399</v>
      </c>
      <c r="CZ1340" s="1">
        <v>-1.25353865192415</v>
      </c>
      <c r="DA1340" s="1">
        <v>-1.2851349026197101</v>
      </c>
      <c r="DB1340" s="1">
        <v>0.28294636634009401</v>
      </c>
      <c r="DC1340" s="1">
        <v>0.57727410587982997</v>
      </c>
      <c r="DD1340" s="1">
        <v>-1.13677571858395</v>
      </c>
      <c r="DE1340" s="1">
        <v>-0.67855158728881604</v>
      </c>
      <c r="DF1340" s="1">
        <v>-0.97787901669495103</v>
      </c>
      <c r="DG1340" s="1">
        <v>-0.24953823747319001</v>
      </c>
      <c r="DH1340" s="1">
        <v>-0.18940692759233499</v>
      </c>
      <c r="DI1340" s="1">
        <v>-0.22898118949491</v>
      </c>
      <c r="DJ1340" s="1">
        <v>-0.180376629396513</v>
      </c>
      <c r="DK1340" s="1">
        <v>-0.719707672112051</v>
      </c>
      <c r="DL1340" s="1">
        <v>-1.46166988411725</v>
      </c>
      <c r="DM1340" s="1">
        <v>-1.42679636753935</v>
      </c>
      <c r="DN1340" s="1">
        <v>-1.58795615132584</v>
      </c>
      <c r="DO1340" s="1">
        <v>-1.2324539531635501</v>
      </c>
      <c r="DP1340" s="1">
        <v>-1.30375444161552</v>
      </c>
      <c r="DQ1340" s="1">
        <v>-1.3399195732473601</v>
      </c>
      <c r="DR1340" s="1">
        <v>-1.0838656824974899</v>
      </c>
      <c r="DS1340" s="1">
        <v>-1.09952432382323</v>
      </c>
      <c r="DT1340" s="1">
        <v>-0.56306387934467605</v>
      </c>
      <c r="DU1340" s="1">
        <v>-2.07031414548005</v>
      </c>
      <c r="DV1340" s="1">
        <v>-7.6885872679876899E-2</v>
      </c>
      <c r="DW1340" s="1">
        <v>-0.37408170026124699</v>
      </c>
      <c r="DX1340" s="1">
        <v>-0.29127228097955499</v>
      </c>
      <c r="DY1340" s="1">
        <v>2.7711344624135998</v>
      </c>
      <c r="DZ1340" s="1">
        <v>1.50610066805547</v>
      </c>
      <c r="EA1340" s="1">
        <v>1.8213205138310899</v>
      </c>
      <c r="EB1340" s="1">
        <v>1.2619925078282801</v>
      </c>
      <c r="EC1340" s="1">
        <v>0.82379069030946495</v>
      </c>
      <c r="ED1340" s="1">
        <v>-0.21776491469337</v>
      </c>
      <c r="EE1340" s="1">
        <v>0.168814353590306</v>
      </c>
      <c r="EF1340" s="1">
        <v>7.0887548502806499E-2</v>
      </c>
      <c r="EG1340" s="1">
        <v>0.23564175890063499</v>
      </c>
      <c r="EH1340" s="1">
        <v>0.31743596285893699</v>
      </c>
      <c r="EI1340" s="1">
        <v>0.44327996120561702</v>
      </c>
      <c r="EJ1340" s="1">
        <v>0.30472402192777098</v>
      </c>
      <c r="EK1340" s="1">
        <v>0.21884005571705401</v>
      </c>
      <c r="EL1340" s="1">
        <v>0.235696508031146</v>
      </c>
      <c r="EM1340" s="1">
        <v>-3.9405918338481803E-2</v>
      </c>
      <c r="EN1340" s="1">
        <v>0.76774207535722205</v>
      </c>
      <c r="EO1340" s="1">
        <v>0.31012199154712999</v>
      </c>
      <c r="EP1340" s="1">
        <v>0.52363581591895303</v>
      </c>
      <c r="EQ1340" s="1">
        <v>0.73670637018503005</v>
      </c>
      <c r="ER1340" s="1">
        <v>-0.206923912629422</v>
      </c>
      <c r="ES1340" s="1">
        <v>1.5273598579096701</v>
      </c>
      <c r="ET1340" s="1">
        <v>1.0792112454815701</v>
      </c>
      <c r="EU1340" s="1">
        <v>0.45844130708313102</v>
      </c>
      <c r="EV1340" s="1">
        <v>0.56816868170125001</v>
      </c>
      <c r="EW1340" s="1">
        <v>-0.24584997532268199</v>
      </c>
      <c r="EX1340" s="1">
        <v>-0.23428786799496501</v>
      </c>
      <c r="EY1340" s="1">
        <v>-0.71602745237502596</v>
      </c>
      <c r="EZ1340" s="1">
        <v>0.47700062744984001</v>
      </c>
      <c r="FA1340" s="1">
        <v>0.75504247076924502</v>
      </c>
      <c r="FB1340" s="1">
        <v>0.97409912230433204</v>
      </c>
      <c r="FC1340" s="1">
        <v>0.22468750226821399</v>
      </c>
      <c r="FD1340" s="1">
        <v>0.979249540239292</v>
      </c>
      <c r="FE1340" s="1">
        <v>1.3425756872725401</v>
      </c>
      <c r="FF1340" s="1">
        <v>4.5984947161584903E-2</v>
      </c>
      <c r="FG1340" s="1">
        <v>-1.7000035444270901E-2</v>
      </c>
      <c r="FH1340" s="1">
        <v>-0.26410975965853001</v>
      </c>
      <c r="FI1340" s="1">
        <v>6.6933039173723799E-2</v>
      </c>
      <c r="FJ1340" s="1">
        <v>0.184355218390199</v>
      </c>
      <c r="FK1340" s="1">
        <v>-1.33104138225535</v>
      </c>
      <c r="FL1340" s="1">
        <v>-1.3435793448367399</v>
      </c>
      <c r="FM1340" s="1">
        <v>-1.3459364908610401</v>
      </c>
      <c r="FN1340" s="1">
        <v>-2.0031445478082102</v>
      </c>
      <c r="FO1340" s="1">
        <v>-1.21797894042876</v>
      </c>
      <c r="FP1340" s="1">
        <v>-0.85876230744042803</v>
      </c>
      <c r="FQ1340" s="1">
        <v>-0.192851206231654</v>
      </c>
      <c r="FR1340" s="1">
        <v>-1.6450963835974399</v>
      </c>
      <c r="FS1340" s="1">
        <v>0.54279620073607304</v>
      </c>
      <c r="FT1340" s="1">
        <v>0.23357707868091801</v>
      </c>
      <c r="FU1340" s="1">
        <v>1.71178593207934</v>
      </c>
      <c r="FV1340" s="1">
        <v>0.74898980734002896</v>
      </c>
      <c r="FW1340" s="1">
        <v>0.56911882013988302</v>
      </c>
      <c r="FX1340" s="1">
        <v>-1.6767733153337001</v>
      </c>
      <c r="FY1340" s="1">
        <v>-1.70335131119179</v>
      </c>
      <c r="FZ1340" s="1">
        <v>0.44206624922964</v>
      </c>
      <c r="GA1340" s="1">
        <v>4.57451387135413E-2</v>
      </c>
      <c r="GB1340" s="1">
        <v>-0.124622768776431</v>
      </c>
      <c r="GC1340" s="1">
        <v>0.79025980276030605</v>
      </c>
      <c r="GD1340" s="1">
        <v>0.28914229728205199</v>
      </c>
      <c r="GE1340" s="1">
        <v>1.5132968116361301</v>
      </c>
      <c r="GF1340" s="1">
        <v>-4.6915114740407597E-2</v>
      </c>
      <c r="GG1340" s="1">
        <v>0.213721853618596</v>
      </c>
      <c r="GH1340" s="1">
        <v>1.9552118494764799E-2</v>
      </c>
      <c r="GI1340" s="1">
        <v>0.83126127580421005</v>
      </c>
      <c r="GJ1340" s="1">
        <v>0.25806117923123001</v>
      </c>
      <c r="GK1340" s="1">
        <v>0.454630225224747</v>
      </c>
      <c r="GL1340" s="1">
        <v>1.03553256108567</v>
      </c>
      <c r="GM1340" s="1">
        <v>0.84342827917043595</v>
      </c>
      <c r="GN1340" s="1">
        <v>0.86938774423197396</v>
      </c>
      <c r="GO1340" s="1">
        <v>1.06643593692011</v>
      </c>
      <c r="GP1340" s="1">
        <v>-0.41633191959425098</v>
      </c>
      <c r="GQ1340" s="1">
        <v>-0.161954677131708</v>
      </c>
      <c r="GR1340" s="1">
        <v>0.73957347949524299</v>
      </c>
      <c r="GS1340" s="1">
        <v>0.42724474075795899</v>
      </c>
      <c r="GT1340" s="1">
        <v>0.55509950745895498</v>
      </c>
      <c r="GU1340" s="1">
        <v>-0.41305239727882698</v>
      </c>
      <c r="GV1340" s="1">
        <v>0.72981766573833995</v>
      </c>
      <c r="GW1340" s="1">
        <v>0.365081181556623</v>
      </c>
      <c r="GX1340" s="1">
        <v>-0.69531512876524604</v>
      </c>
      <c r="GY1340" s="1">
        <v>0.72593449655165099</v>
      </c>
      <c r="GZ1340" s="1">
        <v>0.180296346785044</v>
      </c>
      <c r="HA1340" s="1">
        <v>0.80988470459453499</v>
      </c>
      <c r="HB1340" s="1">
        <v>0.21209822833623501</v>
      </c>
      <c r="HC1340" s="1">
        <v>0.75880163907196796</v>
      </c>
      <c r="HD1340" s="1">
        <v>0.179210245653146</v>
      </c>
      <c r="HE1340" s="1">
        <v>0.33014384616612802</v>
      </c>
      <c r="HF1340" s="1">
        <v>0.62517409327252405</v>
      </c>
      <c r="HG1340" s="1">
        <v>0.80127843438270197</v>
      </c>
      <c r="HH1340" s="1">
        <v>0.238622522455959</v>
      </c>
      <c r="HI1340" s="1">
        <v>0.25513790533398301</v>
      </c>
      <c r="HJ1340" s="1">
        <v>0.31050684991014699</v>
      </c>
      <c r="HK1340" s="1">
        <v>0.57132429919143601</v>
      </c>
      <c r="HL1340" s="1">
        <v>-1.21587339519611</v>
      </c>
      <c r="HM1340" s="1">
        <v>-3.9646096293938201E-3</v>
      </c>
      <c r="HN1340" s="1">
        <v>-7.4841113009079703E-3</v>
      </c>
      <c r="HO1340" s="1">
        <v>0.74320920083522901</v>
      </c>
      <c r="HP1340" s="1">
        <v>0.177102135371276</v>
      </c>
      <c r="HQ1340" s="1">
        <v>-1.28534064811171</v>
      </c>
      <c r="HR1340" s="1">
        <v>8.3221874532092302E-2</v>
      </c>
      <c r="HS1340" s="1">
        <v>1.13230217890984E-2</v>
      </c>
      <c r="HT1340" s="1">
        <v>0.83476984182754599</v>
      </c>
      <c r="HU1340" s="1">
        <v>-0.82528815950116396</v>
      </c>
      <c r="HV1340" s="1">
        <v>0.71563785924566603</v>
      </c>
      <c r="HW1340" s="1">
        <v>-0.67985785767926199</v>
      </c>
      <c r="HX1340" s="1">
        <v>9.1214517969958206E-2</v>
      </c>
      <c r="HY1340" s="1">
        <v>-2.79953835076013E-2</v>
      </c>
      <c r="HZ1340" s="1">
        <v>-0.130960786863383</v>
      </c>
      <c r="IA1340" s="1">
        <v>0.209302250322186</v>
      </c>
      <c r="IB1340" s="1">
        <v>-7.1833009340835405E-2</v>
      </c>
      <c r="IC1340" s="1">
        <v>0.62174778729346203</v>
      </c>
      <c r="ID1340" s="1">
        <v>0.44296281580882901</v>
      </c>
      <c r="IE1340" s="1">
        <v>0.71137936655126599</v>
      </c>
      <c r="IF1340" s="1">
        <v>-0.23078767768675301</v>
      </c>
      <c r="IG1340" s="1">
        <v>0.95270233295540097</v>
      </c>
      <c r="IH1340" s="1">
        <v>-9.7201560708166601E-2</v>
      </c>
      <c r="II1340" s="1">
        <v>0.169838681541671</v>
      </c>
      <c r="IJ1340" s="1">
        <v>0.30848881499171099</v>
      </c>
      <c r="IK1340" s="1">
        <v>-0.35355679568717902</v>
      </c>
      <c r="IL1340" s="1">
        <v>0.80418467321656295</v>
      </c>
      <c r="IM1340" s="1">
        <v>0.28729283676531397</v>
      </c>
      <c r="IN1340" s="1">
        <v>-0.45779680423602398</v>
      </c>
      <c r="IO1340" s="1">
        <v>-1.8544953223134999</v>
      </c>
      <c r="IP1340" s="1">
        <v>-1.6509258690083</v>
      </c>
      <c r="IQ1340" s="1">
        <v>-0.63443752507237505</v>
      </c>
      <c r="IR1340" s="1">
        <v>-0.430344056528287</v>
      </c>
    </row>
    <row r="1341" spans="1:252" x14ac:dyDescent="0.25">
      <c r="A1341">
        <v>1339</v>
      </c>
      <c r="B1341" t="s">
        <v>1616</v>
      </c>
      <c r="C1341">
        <v>63</v>
      </c>
      <c r="D1341" s="1">
        <v>-0.78336211894947805</v>
      </c>
      <c r="E1341" s="1">
        <v>0.34496032054250603</v>
      </c>
      <c r="F1341" s="1">
        <v>-1.4443866237559</v>
      </c>
      <c r="G1341" s="1">
        <v>-0.86203156241894097</v>
      </c>
      <c r="H1341" s="1">
        <v>0.76631173853508905</v>
      </c>
      <c r="I1341" s="1">
        <v>-0.68757105297904797</v>
      </c>
      <c r="J1341" s="1">
        <v>-0.290502268065295</v>
      </c>
      <c r="K1341" s="1">
        <v>-0.61873978052263201</v>
      </c>
      <c r="L1341" s="1">
        <v>9.8013893938465504E-2</v>
      </c>
      <c r="M1341" s="1">
        <v>-0.110585675511257</v>
      </c>
      <c r="N1341" s="1">
        <v>-1.05499676317323</v>
      </c>
      <c r="O1341" s="1">
        <v>-0.88827578122884798</v>
      </c>
      <c r="P1341" s="1">
        <v>-0.72872190494187405</v>
      </c>
      <c r="Q1341" s="1">
        <v>-0.84666706947278103</v>
      </c>
      <c r="R1341" s="1">
        <v>-0.601552599597029</v>
      </c>
      <c r="S1341" s="1">
        <v>0.66507719742772398</v>
      </c>
      <c r="T1341" s="1">
        <v>0.27478451147392902</v>
      </c>
      <c r="U1341" s="1">
        <v>3.0924101743463401</v>
      </c>
      <c r="V1341" s="1">
        <v>1.63715201741758</v>
      </c>
      <c r="W1341" s="1">
        <v>0.50103806216508495</v>
      </c>
      <c r="X1341" s="1">
        <v>-0.68963839067652999</v>
      </c>
      <c r="Y1341" s="1">
        <v>0.58116275253579996</v>
      </c>
      <c r="Z1341" s="1">
        <v>-0.69611190239981202</v>
      </c>
      <c r="AA1341" s="1">
        <v>-0.45329526870123499</v>
      </c>
      <c r="AB1341" s="1">
        <v>0.31749092606671597</v>
      </c>
      <c r="AC1341" s="1">
        <v>-0.16646691870637401</v>
      </c>
      <c r="AD1341" s="1">
        <v>-0.248240330208015</v>
      </c>
      <c r="AE1341" s="1">
        <v>-8.5738229805616795E-2</v>
      </c>
      <c r="AF1341" s="1">
        <v>0.124697866592789</v>
      </c>
      <c r="AG1341" s="1">
        <v>0.120800779374291</v>
      </c>
      <c r="AH1341" s="1">
        <v>-1.97500713735007E-2</v>
      </c>
      <c r="AI1341" s="1">
        <v>-0.80318860854752705</v>
      </c>
      <c r="AJ1341" s="1">
        <v>-0.78701361302226402</v>
      </c>
      <c r="AK1341" s="1">
        <v>-1.0920652260635699</v>
      </c>
      <c r="AL1341" s="1">
        <v>-0.867809874615178</v>
      </c>
      <c r="AM1341" s="1">
        <v>-1.0956382975071799</v>
      </c>
      <c r="AN1341" s="1">
        <v>-0.97102115044450199</v>
      </c>
      <c r="AO1341" s="1">
        <v>-0.84734540220980004</v>
      </c>
      <c r="AP1341" s="1">
        <v>-0.53860128584982303</v>
      </c>
      <c r="AQ1341" s="1">
        <v>-0.51239508464218397</v>
      </c>
      <c r="AR1341" s="1">
        <v>0.94322224454252102</v>
      </c>
      <c r="AS1341" s="1">
        <v>0.85710856417752601</v>
      </c>
      <c r="AT1341" s="1">
        <v>1.0172477117977501</v>
      </c>
      <c r="AU1341" s="1">
        <v>2.1893903501514802</v>
      </c>
      <c r="AV1341" s="1">
        <v>0.22001816778535499</v>
      </c>
      <c r="AW1341" s="1">
        <v>0.69213164014884798</v>
      </c>
      <c r="AX1341" s="1">
        <v>0.54574855106161402</v>
      </c>
      <c r="AY1341" s="1">
        <v>1.2902173642255801</v>
      </c>
      <c r="AZ1341" s="1">
        <v>0.20481865772834701</v>
      </c>
      <c r="BA1341" s="1">
        <v>-0.60704273428130995</v>
      </c>
      <c r="BB1341" s="1">
        <v>0.43088103121256699</v>
      </c>
      <c r="BC1341" s="1">
        <v>1.52557190600707</v>
      </c>
      <c r="BD1341" s="1">
        <v>1.66979329204949</v>
      </c>
      <c r="BE1341" s="1">
        <v>1.02639935351725</v>
      </c>
      <c r="BF1341" s="1">
        <v>0.180410639390059</v>
      </c>
      <c r="BG1341" s="1">
        <v>-7.4000824408938404E-2</v>
      </c>
      <c r="BH1341" s="1">
        <v>-0.78593023190659705</v>
      </c>
      <c r="BI1341" s="1">
        <v>-3.4129682753784203E-2</v>
      </c>
      <c r="BJ1341" s="1">
        <v>0.68714491297731095</v>
      </c>
      <c r="BK1341" s="1">
        <v>-0.90560618319916197</v>
      </c>
      <c r="BL1341" s="1">
        <v>-0.95890173788302602</v>
      </c>
      <c r="BM1341" s="1">
        <v>-0.76838496135703904</v>
      </c>
      <c r="BN1341" s="1">
        <v>-1.1470241253918101</v>
      </c>
      <c r="BO1341" s="1">
        <v>-0.69511677693114504</v>
      </c>
      <c r="BP1341" s="1">
        <v>0.815660700357702</v>
      </c>
      <c r="BQ1341" s="1">
        <v>0.23515075298515001</v>
      </c>
      <c r="BR1341" s="1">
        <v>0.86986922713000603</v>
      </c>
      <c r="BS1341" s="1">
        <v>1.2671749321935</v>
      </c>
      <c r="BT1341" s="1">
        <v>4.3094292214605696</v>
      </c>
      <c r="BU1341" s="1">
        <v>3.3103730324171501</v>
      </c>
      <c r="BV1341" s="1">
        <v>5.7895795553087E-2</v>
      </c>
      <c r="BW1341" s="1">
        <v>0.52384752468786</v>
      </c>
      <c r="BX1341" s="1">
        <v>0.30243733136068202</v>
      </c>
      <c r="BY1341" s="1">
        <v>0.85236866642089504</v>
      </c>
      <c r="BZ1341" s="1">
        <v>2.01011260548727</v>
      </c>
      <c r="CA1341" s="1">
        <v>0.29390389855294202</v>
      </c>
      <c r="CB1341" s="1">
        <v>0.70147110457407602</v>
      </c>
      <c r="CC1341" s="1">
        <v>-0.51839762733330796</v>
      </c>
      <c r="CD1341" s="1">
        <v>-0.21582925023163499</v>
      </c>
      <c r="CE1341" s="1">
        <v>-0.54143893576867297</v>
      </c>
      <c r="CF1341" s="1">
        <v>-0.98837798194158299</v>
      </c>
      <c r="CG1341" s="1">
        <v>-0.36155002218989901</v>
      </c>
      <c r="CH1341" s="1">
        <v>2.3040981272586998</v>
      </c>
      <c r="CI1341" s="1">
        <v>2.4589760110610799</v>
      </c>
      <c r="CJ1341" s="1">
        <v>-0.79486209545556397</v>
      </c>
      <c r="CK1341" s="1">
        <v>1.01823899258102</v>
      </c>
      <c r="CL1341" s="1">
        <v>-1.8320511519761999</v>
      </c>
      <c r="CM1341" s="1">
        <v>-1.8559746374341199</v>
      </c>
      <c r="CN1341" s="1">
        <v>-0.99061818578951499</v>
      </c>
      <c r="CO1341" s="1">
        <v>0.25615716748149497</v>
      </c>
      <c r="CP1341" s="1">
        <v>1.9347674764194901E-2</v>
      </c>
      <c r="CQ1341" s="1">
        <v>0.72949378758778405</v>
      </c>
      <c r="CR1341" s="1">
        <v>6.8885559618796603E-3</v>
      </c>
      <c r="CS1341" s="1">
        <v>-0.30792038191667598</v>
      </c>
      <c r="CT1341" s="1">
        <v>3.2812618829308202</v>
      </c>
      <c r="CU1341" s="1">
        <v>-7.1241836818921003E-2</v>
      </c>
      <c r="CV1341" s="1">
        <v>0.65396266520652702</v>
      </c>
      <c r="CW1341" s="1">
        <v>0.62626963393198398</v>
      </c>
      <c r="CX1341" s="1">
        <v>3.15223163287899E-2</v>
      </c>
      <c r="CY1341" s="1">
        <v>-7.19124921390671E-2</v>
      </c>
      <c r="CZ1341" s="1">
        <v>-0.31328822318774402</v>
      </c>
      <c r="DA1341" s="1">
        <v>0.662375396369417</v>
      </c>
      <c r="DB1341" s="1">
        <v>-0.72409958859215096</v>
      </c>
      <c r="DC1341" s="1">
        <v>1.82641372349718</v>
      </c>
      <c r="DD1341" s="1">
        <v>-0.55837253841439505</v>
      </c>
      <c r="DE1341" s="1">
        <v>-1.1042902795279099</v>
      </c>
      <c r="DF1341" s="1">
        <v>-2.25649093421768</v>
      </c>
      <c r="DG1341" s="1">
        <v>-0.36697234516994698</v>
      </c>
      <c r="DH1341" s="1">
        <v>-1.0168105245652901</v>
      </c>
      <c r="DI1341" s="1">
        <v>-0.431515591872556</v>
      </c>
      <c r="DJ1341" s="1">
        <v>-1.2009990171787499</v>
      </c>
      <c r="DK1341" s="1">
        <v>-0.76587251352946495</v>
      </c>
      <c r="DL1341" s="1">
        <v>1.25861255151498</v>
      </c>
      <c r="DM1341" s="1">
        <v>-0.60934394130107705</v>
      </c>
      <c r="DN1341" s="1">
        <v>-1.4450268577569201</v>
      </c>
      <c r="DO1341" s="1">
        <v>-1.2744379307198499</v>
      </c>
      <c r="DP1341" s="1">
        <v>0.61882851958870499</v>
      </c>
      <c r="DQ1341" s="1">
        <v>-1.1513166902794101</v>
      </c>
      <c r="DR1341" s="1">
        <v>-1.86282120160811</v>
      </c>
      <c r="DS1341" s="1">
        <v>0.47582223864866402</v>
      </c>
      <c r="DT1341" s="1">
        <v>-1.6355952479836799</v>
      </c>
      <c r="DU1341" s="1">
        <v>-0.34038496267065799</v>
      </c>
      <c r="DV1341" s="1">
        <v>-1.0183492345105101</v>
      </c>
      <c r="DW1341" s="1">
        <v>1.9891006023773501</v>
      </c>
      <c r="DX1341" s="1">
        <v>1.87270231552302</v>
      </c>
      <c r="DY1341" s="1">
        <v>3.0818912758275498</v>
      </c>
      <c r="DZ1341" s="1">
        <v>2.9799182758938199</v>
      </c>
      <c r="EA1341" s="1">
        <v>2.4518602333491502</v>
      </c>
      <c r="EB1341" s="1">
        <v>0.109988831829263</v>
      </c>
      <c r="EC1341" s="1">
        <v>0.90359813809120604</v>
      </c>
      <c r="ED1341" s="1">
        <v>1.7048588838279002E-2</v>
      </c>
      <c r="EE1341" s="1">
        <v>0.11215164662331201</v>
      </c>
      <c r="EF1341" s="1">
        <v>-0.123790722815528</v>
      </c>
      <c r="EG1341" s="1">
        <v>-0.26185398835128898</v>
      </c>
      <c r="EH1341" s="1">
        <v>-5.0497656142525299E-2</v>
      </c>
      <c r="EI1341" s="1">
        <v>-8.0267036675571501E-2</v>
      </c>
      <c r="EJ1341" s="1">
        <v>-6.8577999723460098E-2</v>
      </c>
      <c r="EK1341" s="1">
        <v>-7.4299267988116299E-2</v>
      </c>
      <c r="EL1341" s="1">
        <v>-0.28807723520839501</v>
      </c>
      <c r="EM1341" s="1">
        <v>-0.35942114700793398</v>
      </c>
      <c r="EN1341" s="1">
        <v>0.44130989034248702</v>
      </c>
      <c r="EO1341" s="1">
        <v>8.7229842149951595E-2</v>
      </c>
      <c r="EP1341" s="1">
        <v>1.17335607298931</v>
      </c>
      <c r="EQ1341" s="1">
        <v>1.06626754273873</v>
      </c>
      <c r="ER1341" s="1">
        <v>0.426025014584553</v>
      </c>
      <c r="ES1341" s="1">
        <v>0.105036971177475</v>
      </c>
      <c r="ET1341" s="1">
        <v>1.6745016410418201</v>
      </c>
      <c r="EU1341" s="1">
        <v>0.59449680721772302</v>
      </c>
      <c r="EV1341" s="1">
        <v>0.51532819802012897</v>
      </c>
      <c r="EW1341" s="1">
        <v>-1.02069843530381</v>
      </c>
      <c r="EX1341" s="1">
        <v>-0.92779576232063898</v>
      </c>
      <c r="EY1341" s="1">
        <v>0.903526136604206</v>
      </c>
      <c r="EZ1341" s="1">
        <v>-0.59826026959316803</v>
      </c>
      <c r="FA1341" s="1">
        <v>1.6681482118595301</v>
      </c>
      <c r="FB1341" s="1">
        <v>1.1431528907872599</v>
      </c>
      <c r="FC1341" s="1">
        <v>2.9093267615974499E-3</v>
      </c>
      <c r="FD1341" s="1">
        <v>1.5563866983941299</v>
      </c>
      <c r="FE1341" s="1">
        <v>1.81792403092855</v>
      </c>
      <c r="FF1341" s="1">
        <v>0.75552993728351903</v>
      </c>
      <c r="FG1341" s="1">
        <v>0.53693972401376899</v>
      </c>
      <c r="FH1341" s="1">
        <v>-0.89990884188759601</v>
      </c>
      <c r="FI1341" s="1">
        <v>-0.68050753031067002</v>
      </c>
      <c r="FJ1341" s="1">
        <v>-0.89587572486201394</v>
      </c>
      <c r="FK1341" s="1">
        <v>-1.2066461782921201</v>
      </c>
      <c r="FL1341" s="1">
        <v>-1.11505282760228</v>
      </c>
      <c r="FM1341" s="1">
        <v>-0.80973973780146302</v>
      </c>
      <c r="FN1341" s="1">
        <v>-1.7281367093023501</v>
      </c>
      <c r="FO1341" s="1">
        <v>-0.66733314748383099</v>
      </c>
      <c r="FP1341" s="1">
        <v>-1.01408557205772</v>
      </c>
      <c r="FQ1341" s="1">
        <v>-0.19333654069158601</v>
      </c>
      <c r="FR1341" s="1">
        <v>0.74263038688855998</v>
      </c>
      <c r="FS1341" s="1">
        <v>0.67499010521735903</v>
      </c>
      <c r="FT1341" s="1">
        <v>0.45592171311832302</v>
      </c>
      <c r="FU1341" s="1">
        <v>0.84511270657099102</v>
      </c>
      <c r="FV1341" s="1">
        <v>0.77380153802205698</v>
      </c>
      <c r="FW1341" s="1">
        <v>0.456698751107945</v>
      </c>
      <c r="FX1341" s="1">
        <v>-1.0248185444140401</v>
      </c>
      <c r="FY1341" s="1">
        <v>-0.75187560465363501</v>
      </c>
      <c r="FZ1341" s="1">
        <v>2.1217000260338102E-2</v>
      </c>
      <c r="GA1341" s="1">
        <v>0.91030851577751604</v>
      </c>
      <c r="GB1341" s="1">
        <v>0.18696958895414301</v>
      </c>
      <c r="GC1341" s="1">
        <v>0.88734442532186897</v>
      </c>
      <c r="GD1341" s="1">
        <v>-0.77097681502605997</v>
      </c>
      <c r="GE1341" s="1">
        <v>1.13341951881981</v>
      </c>
      <c r="GF1341" s="1">
        <v>-9.7301607536545404E-2</v>
      </c>
      <c r="GG1341" s="1">
        <v>0.86638958617570005</v>
      </c>
      <c r="GH1341" s="1">
        <v>-4.3513198207359001E-2</v>
      </c>
      <c r="GI1341" s="1">
        <v>0.99374767146542298</v>
      </c>
      <c r="GJ1341" s="1">
        <v>7.5484341231747895E-2</v>
      </c>
      <c r="GK1341" s="1">
        <v>-0.36530059113951602</v>
      </c>
      <c r="GL1341" s="1">
        <v>0.398024779269742</v>
      </c>
      <c r="GM1341" s="1">
        <v>0.58975101314296796</v>
      </c>
      <c r="GN1341" s="1">
        <v>0.116117611189683</v>
      </c>
      <c r="GO1341" s="1">
        <v>0.86698264884265397</v>
      </c>
      <c r="GP1341" s="1">
        <v>-0.45829991930908498</v>
      </c>
      <c r="GQ1341" s="1">
        <v>3.8167396329231898E-2</v>
      </c>
      <c r="GR1341" s="1">
        <v>0.75248800158725704</v>
      </c>
      <c r="GS1341" s="1">
        <v>1.23233760627142</v>
      </c>
      <c r="GT1341" s="1">
        <v>0.99199665786934399</v>
      </c>
      <c r="GU1341" s="1">
        <v>2.2744424524221598</v>
      </c>
      <c r="GV1341" s="1">
        <v>0.78458971294258195</v>
      </c>
      <c r="GW1341" s="1">
        <v>1.3093032297292799</v>
      </c>
      <c r="GX1341" s="1">
        <v>1.3276557590465401</v>
      </c>
      <c r="GY1341" s="1">
        <v>0.64144972506645204</v>
      </c>
      <c r="GZ1341" s="1">
        <v>1.64446495457038</v>
      </c>
      <c r="HA1341" s="1">
        <v>0.91648701736343696</v>
      </c>
      <c r="HB1341" s="1">
        <v>0.33482808902669797</v>
      </c>
      <c r="HC1341" s="1">
        <v>0.88011317205684103</v>
      </c>
      <c r="HD1341" s="1">
        <v>0.31684315442302502</v>
      </c>
      <c r="HE1341" s="1">
        <v>1.52964093766658</v>
      </c>
      <c r="HF1341" s="1">
        <v>1.04955731957626</v>
      </c>
      <c r="HG1341" s="1">
        <v>0.99030918258226497</v>
      </c>
      <c r="HH1341" s="1">
        <v>1.7794890311863401</v>
      </c>
      <c r="HI1341" s="1">
        <v>0.83763779015395801</v>
      </c>
      <c r="HJ1341" s="1">
        <v>0.723825062921295</v>
      </c>
      <c r="HK1341" s="1">
        <v>1.0233260682579399</v>
      </c>
      <c r="HL1341" s="1">
        <v>-9.6787773030810501E-2</v>
      </c>
      <c r="HM1341" s="1">
        <v>-1.05357399708697</v>
      </c>
      <c r="HN1341" s="1">
        <v>-0.92382996017923502</v>
      </c>
      <c r="HO1341" s="1">
        <v>3.93807045348834</v>
      </c>
      <c r="HP1341" s="1">
        <v>3.2054746253197401</v>
      </c>
      <c r="HQ1341" s="1">
        <v>0.22398344421091701</v>
      </c>
      <c r="HR1341" s="1">
        <v>-0.47520604306986602</v>
      </c>
      <c r="HS1341" s="1">
        <v>-0.81328955015410598</v>
      </c>
      <c r="HT1341" s="1">
        <v>2.5263054042900102</v>
      </c>
      <c r="HU1341" s="1">
        <v>-0.57171512442315098</v>
      </c>
      <c r="HV1341" s="1">
        <v>1.8376040699641001</v>
      </c>
      <c r="HW1341" s="1">
        <v>0.64810564538229898</v>
      </c>
      <c r="HX1341" s="1">
        <v>0.48974988342279002</v>
      </c>
      <c r="HY1341" s="1">
        <v>0.64212635745457303</v>
      </c>
      <c r="HZ1341" s="1">
        <v>0.15208361691126099</v>
      </c>
      <c r="IA1341" s="1">
        <v>-0.94836973698653304</v>
      </c>
      <c r="IB1341" s="1">
        <v>-0.127400032449248</v>
      </c>
      <c r="IC1341" s="1">
        <v>-0.55780232828810705</v>
      </c>
      <c r="ID1341" s="1">
        <v>0.18026367228783</v>
      </c>
      <c r="IE1341" s="1">
        <v>3.72283366940162</v>
      </c>
      <c r="IF1341" s="1">
        <v>-0.92887178816014204</v>
      </c>
      <c r="IG1341" s="1">
        <v>2.9935607641624302</v>
      </c>
      <c r="IH1341" s="1">
        <v>0.73446083205516799</v>
      </c>
      <c r="II1341" s="1">
        <v>7.7863009721640994E-2</v>
      </c>
      <c r="IJ1341" s="1">
        <v>1.2622104412014801</v>
      </c>
      <c r="IK1341" s="1">
        <v>0.13353851798570299</v>
      </c>
      <c r="IL1341" s="1">
        <v>0.29584923293599202</v>
      </c>
      <c r="IM1341" s="1">
        <v>0.90266930657573896</v>
      </c>
      <c r="IN1341" s="1">
        <v>-0.65992740171176101</v>
      </c>
      <c r="IO1341" s="1">
        <v>-1.20482355221493</v>
      </c>
      <c r="IP1341" s="1">
        <v>-0.92898829240405201</v>
      </c>
      <c r="IQ1341" s="1">
        <v>0.40228447058792499</v>
      </c>
      <c r="IR1341" s="1">
        <v>-5.0216830229804103E-2</v>
      </c>
    </row>
    <row r="1342" spans="1:252" x14ac:dyDescent="0.25">
      <c r="A1342">
        <v>1340</v>
      </c>
      <c r="B1342" t="s">
        <v>1617</v>
      </c>
      <c r="C1342">
        <v>137</v>
      </c>
      <c r="D1342" s="1">
        <v>-0.123410898584497</v>
      </c>
      <c r="E1342" s="1">
        <v>1.11799732565582</v>
      </c>
      <c r="F1342" s="1">
        <v>0.50056032926562599</v>
      </c>
      <c r="G1342" s="1">
        <v>-5.3043431291066798E-2</v>
      </c>
      <c r="H1342" s="1">
        <v>0.73867687732210896</v>
      </c>
      <c r="I1342" s="1">
        <v>-5.28059237138222E-2</v>
      </c>
      <c r="J1342" s="1">
        <v>0.41470635884095602</v>
      </c>
      <c r="K1342" s="1">
        <v>-1.28395076711066</v>
      </c>
      <c r="L1342" s="1">
        <v>2.8682783989670799</v>
      </c>
      <c r="M1342" s="1">
        <v>0.334182952567595</v>
      </c>
      <c r="N1342" s="1">
        <v>1.4855251908214899</v>
      </c>
      <c r="O1342" s="1">
        <v>0.73534632449404902</v>
      </c>
      <c r="P1342" s="1">
        <v>0.71868455243929097</v>
      </c>
      <c r="Q1342" s="1">
        <v>1.82800457485642</v>
      </c>
      <c r="R1342" s="1">
        <v>2.1029223460829498</v>
      </c>
      <c r="S1342" s="1">
        <v>0.90003541453952196</v>
      </c>
      <c r="T1342" s="1">
        <v>0.672284179467036</v>
      </c>
      <c r="U1342" s="1">
        <v>-0.39052495352326</v>
      </c>
      <c r="V1342" s="1">
        <v>0.10107568884562999</v>
      </c>
      <c r="W1342" s="1">
        <v>0.15424786644820099</v>
      </c>
      <c r="X1342" s="1">
        <v>9.08850994038677E-2</v>
      </c>
      <c r="Y1342" s="1">
        <v>-1.0928614273402999</v>
      </c>
      <c r="Z1342" s="1">
        <v>-0.710431937001335</v>
      </c>
      <c r="AA1342" s="1">
        <v>-0.56759717184885505</v>
      </c>
      <c r="AB1342" s="1">
        <v>-0.71640893717376897</v>
      </c>
      <c r="AC1342" s="1">
        <v>-0.79599050883506495</v>
      </c>
      <c r="AD1342" s="1">
        <v>-0.93183276530390502</v>
      </c>
      <c r="AE1342" s="1">
        <v>-0.89199522385669605</v>
      </c>
      <c r="AF1342" s="1">
        <v>-9.8982024205417803E-3</v>
      </c>
      <c r="AG1342" s="1">
        <v>-1.07326625541878</v>
      </c>
      <c r="AH1342" s="1">
        <v>-1.06488443979623</v>
      </c>
      <c r="AI1342" s="1">
        <v>-0.154076481156906</v>
      </c>
      <c r="AJ1342" s="1">
        <v>-1.08801647711394E-2</v>
      </c>
      <c r="AK1342" s="1">
        <v>4.8521036160779303E-2</v>
      </c>
      <c r="AL1342" s="1">
        <v>-0.118981150396685</v>
      </c>
      <c r="AM1342" s="1">
        <v>-3.76800269246855E-2</v>
      </c>
      <c r="AN1342" s="1">
        <v>0.34261648622158603</v>
      </c>
      <c r="AO1342" s="1">
        <v>0.43257510696898699</v>
      </c>
      <c r="AP1342" s="1">
        <v>0.491619807988737</v>
      </c>
      <c r="AQ1342" s="1">
        <v>0.26704517502774699</v>
      </c>
      <c r="AR1342" s="1">
        <v>1.11222545396512</v>
      </c>
      <c r="AS1342" s="1">
        <v>0.32840527058761498</v>
      </c>
      <c r="AT1342" s="1">
        <v>1.72820273926126</v>
      </c>
      <c r="AU1342" s="1">
        <v>0.13291397827198601</v>
      </c>
      <c r="AV1342" s="1">
        <v>3.4325300404612098</v>
      </c>
      <c r="AW1342" s="1">
        <v>1.4127811790060101</v>
      </c>
      <c r="AX1342" s="1">
        <v>-0.70403294913247705</v>
      </c>
      <c r="AY1342" s="1">
        <v>-1.0186084696281501</v>
      </c>
      <c r="AZ1342" s="1">
        <v>2.7010248106038999</v>
      </c>
      <c r="BA1342" s="1">
        <v>0.88243435035607598</v>
      </c>
      <c r="BB1342" s="1">
        <v>1.4054115194849499</v>
      </c>
      <c r="BC1342" s="1">
        <v>0.45822876956980602</v>
      </c>
      <c r="BD1342" s="1">
        <v>-0.121567192393071</v>
      </c>
      <c r="BE1342" s="1">
        <v>0.251714832171759</v>
      </c>
      <c r="BF1342" s="1">
        <v>-0.39971405336049498</v>
      </c>
      <c r="BG1342" s="1">
        <v>-4.4910776092920698E-2</v>
      </c>
      <c r="BH1342" s="1">
        <v>-0.96167004928736699</v>
      </c>
      <c r="BI1342" s="1">
        <v>0.625233173916384</v>
      </c>
      <c r="BJ1342" s="1">
        <v>-0.86665840575145403</v>
      </c>
      <c r="BK1342" s="1">
        <v>-0.32962039661827502</v>
      </c>
      <c r="BL1342" s="1">
        <v>-0.63510703000496804</v>
      </c>
      <c r="BM1342" s="1">
        <v>0.62718510776715497</v>
      </c>
      <c r="BN1342" s="1">
        <v>-0.63031366225239904</v>
      </c>
      <c r="BO1342" s="1">
        <v>0.50904645116620995</v>
      </c>
      <c r="BP1342" s="1">
        <v>-7.1428141415057402E-3</v>
      </c>
      <c r="BQ1342" s="1">
        <v>1.08082389020472</v>
      </c>
      <c r="BR1342" s="1">
        <v>1.9768799481303301</v>
      </c>
      <c r="BS1342" s="1">
        <v>0.37491270742828198</v>
      </c>
      <c r="BT1342" s="1">
        <v>0.75622025220314104</v>
      </c>
      <c r="BU1342" s="1">
        <v>0.95023328870323598</v>
      </c>
      <c r="BV1342" s="1">
        <v>0.10649183803521101</v>
      </c>
      <c r="BW1342" s="1">
        <v>-3.7410839016317601E-2</v>
      </c>
      <c r="BX1342" s="1">
        <v>-0.63997774278044395</v>
      </c>
      <c r="BY1342" s="1">
        <v>0.173744850162527</v>
      </c>
      <c r="BZ1342" s="1">
        <v>-0.30452585978828101</v>
      </c>
      <c r="CA1342" s="1">
        <v>9.0679406730779205E-2</v>
      </c>
      <c r="CB1342" s="1">
        <v>-0.32251577812479898</v>
      </c>
      <c r="CC1342" s="1">
        <v>-0.26751414637732801</v>
      </c>
      <c r="CD1342" s="1">
        <v>1.26524084870246</v>
      </c>
      <c r="CE1342" s="1">
        <v>-9.2853880169422795E-2</v>
      </c>
      <c r="CF1342" s="1">
        <v>0.14149550467344599</v>
      </c>
      <c r="CG1342" s="1">
        <v>-0.12528931901711601</v>
      </c>
      <c r="CH1342" s="1">
        <v>1.51195803704212</v>
      </c>
      <c r="CI1342" s="1">
        <v>1.7063935584235299</v>
      </c>
      <c r="CJ1342" s="1">
        <v>1.4325123770333099</v>
      </c>
      <c r="CK1342" s="1">
        <v>0.11068295332068701</v>
      </c>
      <c r="CL1342" s="1">
        <v>0.289573101513453</v>
      </c>
      <c r="CM1342" s="1">
        <v>-0.413826368250301</v>
      </c>
      <c r="CN1342" s="1">
        <v>-0.700041231574974</v>
      </c>
      <c r="CO1342" s="1">
        <v>-0.103723578732342</v>
      </c>
      <c r="CP1342" s="1">
        <v>-0.117360556799583</v>
      </c>
      <c r="CQ1342" s="1">
        <v>-1.11259312315012</v>
      </c>
      <c r="CR1342" s="1">
        <v>1.2074135969915001</v>
      </c>
      <c r="CS1342" s="1">
        <v>1.8853812795173901</v>
      </c>
      <c r="CT1342" s="1">
        <v>0.92136999029452404</v>
      </c>
      <c r="CU1342" s="1">
        <v>-0.40466682130625797</v>
      </c>
      <c r="CV1342" s="1">
        <v>-0.52501692058095095</v>
      </c>
      <c r="CW1342" s="1">
        <v>0.64010783087496004</v>
      </c>
      <c r="CX1342" s="1">
        <v>0.87019192925251299</v>
      </c>
      <c r="CY1342" s="1">
        <v>-0.76839957259477598</v>
      </c>
      <c r="CZ1342" s="1">
        <v>1.57064908258734</v>
      </c>
      <c r="DA1342" s="1">
        <v>-4.1579508655312597E-2</v>
      </c>
      <c r="DB1342" s="1">
        <v>2.3556415729047799E-2</v>
      </c>
      <c r="DC1342" s="1">
        <v>1.4744432842952</v>
      </c>
      <c r="DD1342" s="1">
        <v>-0.32417073996101298</v>
      </c>
      <c r="DE1342" s="1">
        <v>-0.44858923452779198</v>
      </c>
      <c r="DF1342" s="1">
        <v>-7.7523637886951796E-2</v>
      </c>
      <c r="DG1342" s="1">
        <v>-1.456977014477</v>
      </c>
      <c r="DH1342" s="1">
        <v>0.14273652745736801</v>
      </c>
      <c r="DI1342" s="1">
        <v>0.114194165663336</v>
      </c>
      <c r="DJ1342" s="1">
        <v>-0.82459727612315303</v>
      </c>
      <c r="DK1342" s="1">
        <v>0.26292928787102998</v>
      </c>
      <c r="DL1342" s="1">
        <v>0.72212431276092504</v>
      </c>
      <c r="DM1342" s="1">
        <v>0.55713921841218095</v>
      </c>
      <c r="DN1342" s="1">
        <v>1.0742783621735099</v>
      </c>
      <c r="DO1342" s="1">
        <v>0.54435202008148098</v>
      </c>
      <c r="DP1342" s="1">
        <v>0.18885357993694801</v>
      </c>
      <c r="DQ1342" s="1">
        <v>0.63821030879430296</v>
      </c>
      <c r="DR1342" s="1">
        <v>0.65003087964281003</v>
      </c>
      <c r="DS1342" s="1">
        <v>-0.25114598980779701</v>
      </c>
      <c r="DT1342" s="1">
        <v>-0.72740830262561296</v>
      </c>
      <c r="DU1342" s="1">
        <v>-0.100532620879816</v>
      </c>
      <c r="DV1342" s="1">
        <v>-1.1471719320204901</v>
      </c>
      <c r="DW1342" s="1">
        <v>0.859960105610027</v>
      </c>
      <c r="DX1342" s="1">
        <v>0.86532925979979802</v>
      </c>
      <c r="DY1342" s="1">
        <v>-1.4069862113694001</v>
      </c>
      <c r="DZ1342" s="1">
        <v>-1.04348426168831</v>
      </c>
      <c r="EA1342" s="1">
        <v>-0.627200496668465</v>
      </c>
      <c r="EB1342" s="1">
        <v>-1.2810107267063899</v>
      </c>
      <c r="EC1342" s="1">
        <v>-1.6906452438916</v>
      </c>
      <c r="ED1342" s="1">
        <v>-0.653922721920009</v>
      </c>
      <c r="EE1342" s="1">
        <v>-1.4004972353713601</v>
      </c>
      <c r="EF1342" s="1">
        <v>3.9054167340569802E-2</v>
      </c>
      <c r="EG1342" s="1">
        <v>-0.33005777695273197</v>
      </c>
      <c r="EH1342" s="1">
        <v>7.3961414705451006E-2</v>
      </c>
      <c r="EI1342" s="1">
        <v>-0.37770257323130602</v>
      </c>
      <c r="EJ1342" s="1">
        <v>-8.6259087429619505E-2</v>
      </c>
      <c r="EK1342" s="1">
        <v>-0.15916225677273299</v>
      </c>
      <c r="EL1342" s="1">
        <v>1.2971171379359301</v>
      </c>
      <c r="EM1342" s="1">
        <v>0.31168652059846302</v>
      </c>
      <c r="EN1342" s="1">
        <v>-0.87115395750722502</v>
      </c>
      <c r="EO1342" s="1">
        <v>2.2730908012102198</v>
      </c>
      <c r="EP1342" s="1">
        <v>1.9216922586564</v>
      </c>
      <c r="EQ1342" s="1">
        <v>1.5498914637936301</v>
      </c>
      <c r="ER1342" s="1">
        <v>3.8209561060088499</v>
      </c>
      <c r="ES1342" s="1">
        <v>-0.18821107823629599</v>
      </c>
      <c r="ET1342" s="1">
        <v>-0.707092185664981</v>
      </c>
      <c r="EU1342" s="1">
        <v>-7.1085955953829494E-2</v>
      </c>
      <c r="EV1342" s="1">
        <v>-6.0702402655295098E-2</v>
      </c>
      <c r="EW1342" s="1">
        <v>-0.50532247721536205</v>
      </c>
      <c r="EX1342" s="1">
        <v>-0.53298197520205903</v>
      </c>
      <c r="EY1342" s="1">
        <v>-0.295465190208683</v>
      </c>
      <c r="EZ1342" s="1">
        <v>-2.6064135904531001</v>
      </c>
      <c r="FA1342" s="1">
        <v>-1.25566777410855</v>
      </c>
      <c r="FB1342" s="1">
        <v>-1.2582269033724101</v>
      </c>
      <c r="FC1342" s="1">
        <v>-0.17810019357662901</v>
      </c>
      <c r="FD1342" s="1">
        <v>-1.1988404478996699</v>
      </c>
      <c r="FE1342" s="1">
        <v>-0.83917665965158095</v>
      </c>
      <c r="FF1342" s="1">
        <v>0.876945726387522</v>
      </c>
      <c r="FG1342" s="1">
        <v>0.176454726637856</v>
      </c>
      <c r="FH1342" s="1">
        <v>0.60498586625322603</v>
      </c>
      <c r="FI1342" s="1">
        <v>1.1606724626431699</v>
      </c>
      <c r="FJ1342" s="1">
        <v>0.96620417403419401</v>
      </c>
      <c r="FK1342" s="1">
        <v>1.19006274681998</v>
      </c>
      <c r="FL1342" s="1">
        <v>1.20091272269677</v>
      </c>
      <c r="FM1342" s="1">
        <v>-4.1693836303211197E-2</v>
      </c>
      <c r="FN1342" s="1">
        <v>0.22482218081066399</v>
      </c>
      <c r="FO1342" s="1">
        <v>1.06623419723611</v>
      </c>
      <c r="FP1342" s="1">
        <v>0.62866874785856497</v>
      </c>
      <c r="FQ1342" s="1">
        <v>1.3497428425629101</v>
      </c>
      <c r="FR1342" s="1">
        <v>2.4575270553390101</v>
      </c>
      <c r="FS1342" s="1">
        <v>-0.90370716005812901</v>
      </c>
      <c r="FT1342" s="1">
        <v>-0.74658549870813995</v>
      </c>
      <c r="FU1342" s="1">
        <v>-0.22381862268793701</v>
      </c>
      <c r="FV1342" s="1">
        <v>1.2977801352146101</v>
      </c>
      <c r="FW1342" s="1">
        <v>-0.25234292193561297</v>
      </c>
      <c r="FX1342" s="1">
        <v>0.27969373438439199</v>
      </c>
      <c r="FY1342" s="1">
        <v>-0.43379373904166502</v>
      </c>
      <c r="FZ1342" s="1">
        <v>-0.87821335095957498</v>
      </c>
      <c r="GA1342" s="1">
        <v>0.91012810558619495</v>
      </c>
      <c r="GB1342" s="1">
        <v>0.19432062288732599</v>
      </c>
      <c r="GC1342" s="1">
        <v>1.2847912118970299</v>
      </c>
      <c r="GD1342" s="1">
        <v>2.2909590290994601</v>
      </c>
      <c r="GE1342" s="1">
        <v>-3.0189172880380202</v>
      </c>
      <c r="GF1342" s="1">
        <v>0.55927161327329</v>
      </c>
      <c r="GG1342" s="1">
        <v>1.1234533013254999</v>
      </c>
      <c r="GH1342" s="1">
        <v>0.78130209970685804</v>
      </c>
      <c r="GI1342" s="1">
        <v>-7.5207465885931205E-2</v>
      </c>
      <c r="GJ1342" s="1">
        <v>1.3703633922359499</v>
      </c>
      <c r="GK1342" s="1">
        <v>-2.5100259727563901E-2</v>
      </c>
      <c r="GL1342" s="1">
        <v>1.46200677902439</v>
      </c>
      <c r="GM1342" s="1">
        <v>1.1671592997229101</v>
      </c>
      <c r="GN1342" s="1">
        <v>1.05331487042523</v>
      </c>
      <c r="GO1342" s="1">
        <v>1.73102859893502</v>
      </c>
      <c r="GP1342" s="1">
        <v>1.16350162393249</v>
      </c>
      <c r="GQ1342" s="1">
        <v>1.2549335711259499</v>
      </c>
      <c r="GR1342" s="1">
        <v>1.51740391118628</v>
      </c>
      <c r="GS1342" s="1">
        <v>1.4987656817278801</v>
      </c>
      <c r="GT1342" s="1">
        <v>1.07369723046903</v>
      </c>
      <c r="GU1342" s="1">
        <v>0.103232446893497</v>
      </c>
      <c r="GV1342" s="1">
        <v>1.23176053509202</v>
      </c>
      <c r="GW1342" s="1">
        <v>1.4693705535372701</v>
      </c>
      <c r="GX1342" s="1">
        <v>-0.47208030863890998</v>
      </c>
      <c r="GY1342" s="1">
        <v>1.86529546707626</v>
      </c>
      <c r="GZ1342" s="1">
        <v>1.2251676679626</v>
      </c>
      <c r="HA1342" s="1">
        <v>1.10046015358872</v>
      </c>
      <c r="HB1342" s="1">
        <v>0.83114442565723301</v>
      </c>
      <c r="HC1342" s="1">
        <v>1.5745017274059301</v>
      </c>
      <c r="HD1342" s="1">
        <v>0.60123856557139599</v>
      </c>
      <c r="HE1342" s="1">
        <v>1.62400905420734</v>
      </c>
      <c r="HF1342" s="1">
        <v>1.4240538617153</v>
      </c>
      <c r="HG1342" s="1">
        <v>1.15115748721013</v>
      </c>
      <c r="HH1342" s="1">
        <v>1.1684955231163401</v>
      </c>
      <c r="HI1342" s="1">
        <v>0.36735978465527402</v>
      </c>
      <c r="HJ1342" s="1">
        <v>0.46239751839596099</v>
      </c>
      <c r="HK1342" s="1">
        <v>1.8042617554052001</v>
      </c>
      <c r="HL1342" s="1">
        <v>-1.45104357351893</v>
      </c>
      <c r="HM1342" s="1">
        <v>0.46096442713559599</v>
      </c>
      <c r="HN1342" s="1">
        <v>0.24208455842568699</v>
      </c>
      <c r="HO1342" s="1">
        <v>-1.34005081053189E-2</v>
      </c>
      <c r="HP1342" s="1">
        <v>7.5926762321836996E-2</v>
      </c>
      <c r="HQ1342" s="1">
        <v>-0.55990041602531804</v>
      </c>
      <c r="HR1342" s="1">
        <v>1.6157985415356599</v>
      </c>
      <c r="HS1342" s="1">
        <v>1.2702063826397001</v>
      </c>
      <c r="HT1342" s="1">
        <v>0.29292131401504101</v>
      </c>
      <c r="HU1342" s="1">
        <v>-0.75681381684229898</v>
      </c>
      <c r="HV1342" s="1">
        <v>0.26128474078561997</v>
      </c>
      <c r="HW1342" s="1">
        <v>6.9751738917928699E-2</v>
      </c>
      <c r="HX1342" s="1">
        <v>-0.59541003160815598</v>
      </c>
      <c r="HY1342" s="1">
        <v>-0.83888802234957904</v>
      </c>
      <c r="HZ1342" s="1">
        <v>1.8508784240746201</v>
      </c>
      <c r="IA1342" s="1">
        <v>2.4493773656193198</v>
      </c>
      <c r="IB1342" s="1">
        <v>-0.27583530747549501</v>
      </c>
      <c r="IC1342" s="1">
        <v>0.360267257215308</v>
      </c>
      <c r="ID1342" s="1">
        <v>1.50376592064282</v>
      </c>
      <c r="IE1342" s="1">
        <v>2.2699672276061</v>
      </c>
      <c r="IF1342" s="1">
        <v>1.2496097935578201</v>
      </c>
      <c r="IG1342" s="1">
        <v>2.3735853799545299</v>
      </c>
      <c r="IH1342" s="1">
        <v>-1.10334962545071</v>
      </c>
      <c r="II1342" s="1">
        <v>-0.494748941189327</v>
      </c>
      <c r="IJ1342" s="1">
        <v>-1.3341761759684401</v>
      </c>
      <c r="IK1342" s="1">
        <v>-2.5126648786799</v>
      </c>
      <c r="IL1342" s="1">
        <v>-1.9177026097646099</v>
      </c>
      <c r="IM1342" s="1">
        <v>-2.0299845700826</v>
      </c>
      <c r="IN1342" s="1">
        <v>-5.5231056825108198E-2</v>
      </c>
      <c r="IO1342" s="1">
        <v>-1.2939655939086401</v>
      </c>
      <c r="IP1342" s="1">
        <v>-1.97928851087672</v>
      </c>
      <c r="IQ1342" s="1">
        <v>-0.32656026069039601</v>
      </c>
      <c r="IR1342" s="1">
        <v>-0.67589458409202197</v>
      </c>
    </row>
    <row r="1343" spans="1:252" x14ac:dyDescent="0.25">
      <c r="A1343">
        <v>1341</v>
      </c>
      <c r="B1343" t="s">
        <v>1618</v>
      </c>
      <c r="C1343">
        <v>137</v>
      </c>
      <c r="D1343" s="1">
        <v>-1.1925829515388799</v>
      </c>
      <c r="E1343" s="1">
        <v>1.1218120743114099</v>
      </c>
      <c r="F1343" s="1">
        <v>1.43165658154052</v>
      </c>
      <c r="G1343" s="1">
        <v>0.68716209556744201</v>
      </c>
      <c r="H1343" s="1">
        <v>1.29412310005466</v>
      </c>
      <c r="I1343" s="1">
        <v>-0.28918851297124698</v>
      </c>
      <c r="J1343" s="1">
        <v>0.91141852587093497</v>
      </c>
      <c r="K1343" s="1">
        <v>-1.0662511781932</v>
      </c>
      <c r="L1343" s="1">
        <v>3.9118168267617901</v>
      </c>
      <c r="M1343" s="1">
        <v>0.23102369439303599</v>
      </c>
      <c r="N1343" s="1">
        <v>0.60936036943357497</v>
      </c>
      <c r="O1343" s="1">
        <v>0.83102289391471895</v>
      </c>
      <c r="P1343" s="1">
        <v>1.0340592496894201</v>
      </c>
      <c r="Q1343" s="1">
        <v>0.95940334322405396</v>
      </c>
      <c r="R1343" s="1">
        <v>0.90981020790419698</v>
      </c>
      <c r="S1343" s="1">
        <v>0.543997883997411</v>
      </c>
      <c r="T1343" s="1">
        <v>0.67852735264757003</v>
      </c>
      <c r="U1343" s="1">
        <v>0.50106237197807002</v>
      </c>
      <c r="V1343" s="1">
        <v>0.40753464193914901</v>
      </c>
      <c r="W1343" s="1">
        <v>0.12654920404923201</v>
      </c>
      <c r="X1343" s="1">
        <v>0.296433835399185</v>
      </c>
      <c r="Y1343" s="1">
        <v>-0.39127331748746802</v>
      </c>
      <c r="Z1343" s="1">
        <v>-0.81226149823754701</v>
      </c>
      <c r="AA1343" s="1">
        <v>-0.659096656642291</v>
      </c>
      <c r="AB1343" s="1">
        <v>-0.100368351827125</v>
      </c>
      <c r="AC1343" s="1">
        <v>-0.82655153043987395</v>
      </c>
      <c r="AD1343" s="1">
        <v>-0.90390920894320304</v>
      </c>
      <c r="AE1343" s="1">
        <v>-0.92388970204474297</v>
      </c>
      <c r="AF1343" s="1">
        <v>0.13373195676269001</v>
      </c>
      <c r="AG1343" s="1">
        <v>-1.10265837240231</v>
      </c>
      <c r="AH1343" s="1">
        <v>-0.58816697757117598</v>
      </c>
      <c r="AI1343" s="1">
        <v>0.23644405186214501</v>
      </c>
      <c r="AJ1343" s="1">
        <v>0.26385405217394198</v>
      </c>
      <c r="AK1343" s="1">
        <v>6.8041444594664394E-2</v>
      </c>
      <c r="AL1343" s="1">
        <v>2.9377476621301801E-2</v>
      </c>
      <c r="AM1343" s="1">
        <v>-3.8395770627073597E-2</v>
      </c>
      <c r="AN1343" s="1">
        <v>0.35686009017009901</v>
      </c>
      <c r="AO1343" s="1">
        <v>0.31810726941031497</v>
      </c>
      <c r="AP1343" s="1">
        <v>0.300069991537324</v>
      </c>
      <c r="AQ1343" s="1">
        <v>0.32484271530807401</v>
      </c>
      <c r="AR1343" s="1">
        <v>1.1076822430356701</v>
      </c>
      <c r="AS1343" s="1">
        <v>0.73787971290422005</v>
      </c>
      <c r="AT1343" s="1">
        <v>1.59221573124309</v>
      </c>
      <c r="AU1343" s="1">
        <v>0.54441961491903601</v>
      </c>
      <c r="AV1343" s="1">
        <v>4.0993779290387797</v>
      </c>
      <c r="AW1343" s="1">
        <v>1.6760850579153199</v>
      </c>
      <c r="AX1343" s="1">
        <v>-0.22892495421991599</v>
      </c>
      <c r="AY1343" s="1">
        <v>-0.68664298439351301</v>
      </c>
      <c r="AZ1343" s="1">
        <v>2.4135443841851201</v>
      </c>
      <c r="BA1343" s="1">
        <v>1.5091917170438101</v>
      </c>
      <c r="BB1343" s="1">
        <v>1.0826753225600401</v>
      </c>
      <c r="BC1343" s="1">
        <v>0.64736390655389198</v>
      </c>
      <c r="BD1343" s="1">
        <v>0.31644956569055899</v>
      </c>
      <c r="BE1343" s="1">
        <v>0.79366524032890695</v>
      </c>
      <c r="BF1343" s="1">
        <v>0.28111935437824598</v>
      </c>
      <c r="BG1343" s="1">
        <v>0.30013817823525002</v>
      </c>
      <c r="BH1343" s="1">
        <v>-0.52153058465862301</v>
      </c>
      <c r="BI1343" s="1">
        <v>1.9350633699034001</v>
      </c>
      <c r="BJ1343" s="1">
        <v>-0.37476195736244999</v>
      </c>
      <c r="BK1343" s="1">
        <v>0.88736663197299004</v>
      </c>
      <c r="BL1343" s="1">
        <v>0.86353278476140005</v>
      </c>
      <c r="BM1343" s="1">
        <v>1.69729623500562</v>
      </c>
      <c r="BN1343" s="1">
        <v>0.355504716755908</v>
      </c>
      <c r="BO1343" s="1">
        <v>0.76348066648670998</v>
      </c>
      <c r="BP1343" s="1">
        <v>0.184368096828497</v>
      </c>
      <c r="BQ1343" s="1">
        <v>2.1679567280962799</v>
      </c>
      <c r="BR1343" s="1">
        <v>3.06167209937413</v>
      </c>
      <c r="BS1343" s="1">
        <v>0.34796819047287397</v>
      </c>
      <c r="BT1343" s="1">
        <v>0.73329391825004897</v>
      </c>
      <c r="BU1343" s="1">
        <v>0.991258160966763</v>
      </c>
      <c r="BV1343" s="1">
        <v>-0.72062804944979897</v>
      </c>
      <c r="BW1343" s="1">
        <v>-0.58719455712247903</v>
      </c>
      <c r="BX1343" s="1">
        <v>-0.38248220503423402</v>
      </c>
      <c r="BY1343" s="1">
        <v>0.167626617010801</v>
      </c>
      <c r="BZ1343" s="1">
        <v>-3.9526546489347399E-2</v>
      </c>
      <c r="CA1343" s="1">
        <v>3.7986411820423199E-2</v>
      </c>
      <c r="CB1343" s="1">
        <v>-0.395574641935313</v>
      </c>
      <c r="CC1343" s="1">
        <v>-1.6163781278710201</v>
      </c>
      <c r="CD1343" s="1">
        <v>-1.29352357382137</v>
      </c>
      <c r="CE1343" s="1">
        <v>-0.97446128462267201</v>
      </c>
      <c r="CF1343" s="1">
        <v>-1.3559839547413199</v>
      </c>
      <c r="CG1343" s="1">
        <v>-0.36923984647828501</v>
      </c>
      <c r="CH1343" s="1">
        <v>-1.6912934889865801</v>
      </c>
      <c r="CI1343" s="1">
        <v>-0.85493571922039602</v>
      </c>
      <c r="CJ1343" s="1">
        <v>-0.58902806149078002</v>
      </c>
      <c r="CK1343" s="1">
        <v>-0.98861695403672001</v>
      </c>
      <c r="CL1343" s="1">
        <v>0.876060663233029</v>
      </c>
      <c r="CM1343" s="1">
        <v>0.56048902056649896</v>
      </c>
      <c r="CN1343" s="1">
        <v>-0.60335965900262101</v>
      </c>
      <c r="CO1343" s="1">
        <v>-0.514501603137139</v>
      </c>
      <c r="CP1343" s="1">
        <v>-0.119896975003126</v>
      </c>
      <c r="CQ1343" s="1">
        <v>-0.167396820582281</v>
      </c>
      <c r="CR1343" s="1">
        <v>0.228622901736801</v>
      </c>
      <c r="CS1343" s="1">
        <v>2.1618895667482798</v>
      </c>
      <c r="CT1343" s="1">
        <v>0.60516411151358895</v>
      </c>
      <c r="CU1343" s="1">
        <v>-0.63650990002394403</v>
      </c>
      <c r="CV1343" s="1">
        <v>-0.93399815398973896</v>
      </c>
      <c r="CW1343" s="1">
        <v>1.7513334556467699</v>
      </c>
      <c r="CX1343" s="1">
        <v>2.1621201446504998</v>
      </c>
      <c r="CY1343" s="1">
        <v>-0.76919635754828897</v>
      </c>
      <c r="CZ1343" s="1">
        <v>0.60658080408844695</v>
      </c>
      <c r="DA1343" s="1">
        <v>0.15516358409205699</v>
      </c>
      <c r="DB1343" s="1">
        <v>0.32241279756681901</v>
      </c>
      <c r="DC1343" s="1">
        <v>-0.52072409270987796</v>
      </c>
      <c r="DD1343" s="1">
        <v>-0.17454935824418699</v>
      </c>
      <c r="DE1343" s="1">
        <v>-0.53779643460807902</v>
      </c>
      <c r="DF1343" s="1">
        <v>-0.62023953781826102</v>
      </c>
      <c r="DG1343" s="1">
        <v>0.39541376413853702</v>
      </c>
      <c r="DH1343" s="1">
        <v>-0.222546479615959</v>
      </c>
      <c r="DI1343" s="1">
        <v>1.46247897466719</v>
      </c>
      <c r="DJ1343" s="1">
        <v>-0.147143617396643</v>
      </c>
      <c r="DK1343" s="1">
        <v>0.27964052190822902</v>
      </c>
      <c r="DL1343" s="1">
        <v>0.401685308021274</v>
      </c>
      <c r="DM1343" s="1">
        <v>8.2080192082638906E-2</v>
      </c>
      <c r="DN1343" s="1">
        <v>0.207630565616824</v>
      </c>
      <c r="DO1343" s="1">
        <v>-0.27181017119112699</v>
      </c>
      <c r="DP1343" s="1">
        <v>-0.12872509068076099</v>
      </c>
      <c r="DQ1343" s="1">
        <v>7.7405104888156204E-2</v>
      </c>
      <c r="DR1343" s="1">
        <v>7.9727247770042295E-2</v>
      </c>
      <c r="DS1343" s="1">
        <v>-0.42753918324975498</v>
      </c>
      <c r="DT1343" s="1">
        <v>-0.295721856942324</v>
      </c>
      <c r="DU1343" s="1">
        <v>0.36530479972890501</v>
      </c>
      <c r="DV1343" s="1">
        <v>-3.5382619573505498</v>
      </c>
      <c r="DW1343" s="1">
        <v>1.6093153369492701</v>
      </c>
      <c r="DX1343" s="1">
        <v>1.63086431747108</v>
      </c>
      <c r="DY1343" s="1">
        <v>-1.10394141547614</v>
      </c>
      <c r="DZ1343" s="1">
        <v>-1.24857774247412</v>
      </c>
      <c r="EA1343" s="1">
        <v>-0.23966229726892199</v>
      </c>
      <c r="EB1343" s="1">
        <v>-0.98292549686907005</v>
      </c>
      <c r="EC1343" s="1">
        <v>-1.39368414287967</v>
      </c>
      <c r="ED1343" s="1">
        <v>-0.29141002760414902</v>
      </c>
      <c r="EE1343" s="1">
        <v>-0.22864849345656399</v>
      </c>
      <c r="EF1343" s="1">
        <v>0.519965400019612</v>
      </c>
      <c r="EG1343" s="1">
        <v>0.339536026650609</v>
      </c>
      <c r="EH1343" s="1">
        <v>0.36766803177629998</v>
      </c>
      <c r="EI1343" s="1">
        <v>4.0293910146864398E-2</v>
      </c>
      <c r="EJ1343" s="1">
        <v>0.39850099696013402</v>
      </c>
      <c r="EK1343" s="1">
        <v>0.209174200001221</v>
      </c>
      <c r="EL1343" s="1">
        <v>1.98593089124471</v>
      </c>
      <c r="EM1343" s="1">
        <v>0.46197863251628601</v>
      </c>
      <c r="EN1343" s="1">
        <v>-0.32661730588908</v>
      </c>
      <c r="EO1343" s="1">
        <v>2.9018105351347701</v>
      </c>
      <c r="EP1343" s="1">
        <v>2.6619368142328801</v>
      </c>
      <c r="EQ1343" s="1">
        <v>2.0166610695577498</v>
      </c>
      <c r="ER1343" s="1">
        <v>5.0766646974650804</v>
      </c>
      <c r="ES1343" s="1">
        <v>0.29454367265064002</v>
      </c>
      <c r="ET1343" s="1">
        <v>-1.22333397324402</v>
      </c>
      <c r="EU1343" s="1">
        <v>0.364119466770505</v>
      </c>
      <c r="EV1343" s="1">
        <v>0.360461383435498</v>
      </c>
      <c r="EW1343" s="1">
        <v>-0.62251166340096797</v>
      </c>
      <c r="EX1343" s="1">
        <v>-0.51829780373558898</v>
      </c>
      <c r="EY1343" s="1">
        <v>-0.16677018316745901</v>
      </c>
      <c r="EZ1343" s="1">
        <v>-0.24636156695838901</v>
      </c>
      <c r="FA1343" s="1">
        <v>-0.147355565774619</v>
      </c>
      <c r="FB1343" s="1">
        <v>-0.40963490781748002</v>
      </c>
      <c r="FC1343" s="1">
        <v>0.416430178163333</v>
      </c>
      <c r="FD1343" s="1">
        <v>-0.48964533984992298</v>
      </c>
      <c r="FE1343" s="1">
        <v>0.15941988929873899</v>
      </c>
      <c r="FF1343" s="1">
        <v>1.28120873807458</v>
      </c>
      <c r="FG1343" s="1">
        <v>1.24496516858539</v>
      </c>
      <c r="FH1343" s="1">
        <v>0.39887979968109599</v>
      </c>
      <c r="FI1343" s="1">
        <v>1.04390445625721</v>
      </c>
      <c r="FJ1343" s="1">
        <v>0.60103500003208998</v>
      </c>
      <c r="FK1343" s="1">
        <v>2.1370671560146302</v>
      </c>
      <c r="FL1343" s="1">
        <v>1.5257947573751101</v>
      </c>
      <c r="FM1343" s="1">
        <v>1.4027551918274801</v>
      </c>
      <c r="FN1343" s="1">
        <v>0.93943464032203705</v>
      </c>
      <c r="FO1343" s="1">
        <v>0.43893369385077002</v>
      </c>
      <c r="FP1343" s="1">
        <v>2.1197695311546401</v>
      </c>
      <c r="FQ1343" s="1">
        <v>1.50223266325698</v>
      </c>
      <c r="FR1343" s="1">
        <v>0.87141240270644604</v>
      </c>
      <c r="FS1343" s="1">
        <v>-0.14968701751750799</v>
      </c>
      <c r="FT1343" s="1">
        <v>-0.22816074643655301</v>
      </c>
      <c r="FU1343" s="1">
        <v>0.319090483724915</v>
      </c>
      <c r="FV1343" s="1">
        <v>1.7967906387728301</v>
      </c>
      <c r="FW1343" s="1">
        <v>0.34115775503566198</v>
      </c>
      <c r="FX1343" s="1">
        <v>0.36305625327221802</v>
      </c>
      <c r="FY1343" s="1">
        <v>-0.83025834871385995</v>
      </c>
      <c r="FZ1343" s="1">
        <v>-1.67448526676485</v>
      </c>
      <c r="GA1343" s="1">
        <v>0.30484488448510499</v>
      </c>
      <c r="GB1343" s="1">
        <v>6.7605250660956004E-2</v>
      </c>
      <c r="GC1343" s="1">
        <v>0.79492871719415503</v>
      </c>
      <c r="GD1343" s="1">
        <v>2.5262327916577201</v>
      </c>
      <c r="GE1343" s="1">
        <v>1.83029822287703E-2</v>
      </c>
      <c r="GF1343" s="1">
        <v>1.4515248251458299</v>
      </c>
      <c r="GG1343" s="1">
        <v>0.29545143384880701</v>
      </c>
      <c r="GH1343" s="1">
        <v>0.98471729385486895</v>
      </c>
      <c r="GI1343" s="1">
        <v>0.41566927629688599</v>
      </c>
      <c r="GJ1343" s="1">
        <v>0.99784579030515397</v>
      </c>
      <c r="GK1343" s="1">
        <v>1.1281703263115701</v>
      </c>
      <c r="GL1343" s="1">
        <v>1.5031475750077601</v>
      </c>
      <c r="GM1343" s="1">
        <v>1.0131384936123899</v>
      </c>
      <c r="GN1343" s="1">
        <v>1.1625398824764801</v>
      </c>
      <c r="GO1343" s="1">
        <v>1.6327588129777599</v>
      </c>
      <c r="GP1343" s="1">
        <v>1.3294680492844699</v>
      </c>
      <c r="GQ1343" s="1">
        <v>1.13849603689297</v>
      </c>
      <c r="GR1343" s="1">
        <v>1.10570764717923</v>
      </c>
      <c r="GS1343" s="1">
        <v>1.2548699110380199</v>
      </c>
      <c r="GT1343" s="1">
        <v>0.86460843104066099</v>
      </c>
      <c r="GU1343" s="1">
        <v>0.15377923088694401</v>
      </c>
      <c r="GV1343" s="1">
        <v>0.81721701603623598</v>
      </c>
      <c r="GW1343" s="1">
        <v>1.21757730377604</v>
      </c>
      <c r="GX1343" s="1">
        <v>-0.43055844750969302</v>
      </c>
      <c r="GY1343" s="1">
        <v>0.99487396213531398</v>
      </c>
      <c r="GZ1343" s="1">
        <v>0.70952757494031404</v>
      </c>
      <c r="HA1343" s="1">
        <v>0.68097754094941398</v>
      </c>
      <c r="HB1343" s="1">
        <v>0.119986782141122</v>
      </c>
      <c r="HC1343" s="1">
        <v>1.0215258828552101</v>
      </c>
      <c r="HD1343" s="1">
        <v>-0.193603510417894</v>
      </c>
      <c r="HE1343" s="1">
        <v>0.84109058166754602</v>
      </c>
      <c r="HF1343" s="1">
        <v>1.0357549446008401</v>
      </c>
      <c r="HG1343" s="1">
        <v>0.20507813371275399</v>
      </c>
      <c r="HH1343" s="1">
        <v>0.45457857572610399</v>
      </c>
      <c r="HI1343" s="1">
        <v>-0.67757700096015405</v>
      </c>
      <c r="HJ1343" s="1">
        <v>-0.27854600023978898</v>
      </c>
      <c r="HK1343" s="1">
        <v>0.87273754768049705</v>
      </c>
      <c r="HL1343" s="1">
        <v>-0.23923995152928401</v>
      </c>
      <c r="HM1343" s="1">
        <v>0.74422764013776899</v>
      </c>
      <c r="HN1343" s="1">
        <v>0.135704767760016</v>
      </c>
      <c r="HO1343" s="1">
        <v>0.63795713628625705</v>
      </c>
      <c r="HP1343" s="1">
        <v>0.77551529340377301</v>
      </c>
      <c r="HQ1343" s="1">
        <v>-1.04980489353304</v>
      </c>
      <c r="HR1343" s="1">
        <v>1.5909448008431999</v>
      </c>
      <c r="HS1343" s="1">
        <v>1.3374768420880001</v>
      </c>
      <c r="HT1343" s="1">
        <v>0.43611483243173599</v>
      </c>
      <c r="HU1343" s="1">
        <v>0.33240759251255703</v>
      </c>
      <c r="HV1343" s="1">
        <v>-0.76386867962942695</v>
      </c>
      <c r="HW1343" s="1">
        <v>0.91868123382811695</v>
      </c>
      <c r="HX1343" s="1">
        <v>-3.1340350219275198E-2</v>
      </c>
      <c r="HY1343" s="1">
        <v>-0.39250243691631198</v>
      </c>
      <c r="HZ1343" s="1">
        <v>2.8501890509820701E-2</v>
      </c>
      <c r="IA1343" s="1">
        <v>0.83951970343988103</v>
      </c>
      <c r="IB1343" s="1">
        <v>-0.99077108775733103</v>
      </c>
      <c r="IC1343" s="1">
        <v>-0.54671098907899995</v>
      </c>
      <c r="ID1343" s="1">
        <v>0.79006064079013205</v>
      </c>
      <c r="IE1343" s="1">
        <v>2.47810659051467</v>
      </c>
      <c r="IF1343" s="1">
        <v>1.35866331230083</v>
      </c>
      <c r="IG1343" s="1">
        <v>2.6606289075338299</v>
      </c>
      <c r="IH1343" s="1">
        <v>-0.28294906590281699</v>
      </c>
      <c r="II1343" s="1">
        <v>0.69653073337419003</v>
      </c>
      <c r="IJ1343" s="1">
        <v>-1.24356993471611</v>
      </c>
      <c r="IK1343" s="1">
        <v>-1.26871048559247</v>
      </c>
      <c r="IL1343" s="1">
        <v>-2.18228545015522</v>
      </c>
      <c r="IM1343" s="1">
        <v>-1.84060889717423</v>
      </c>
      <c r="IN1343" s="1">
        <v>0.55299573989491102</v>
      </c>
      <c r="IO1343" s="1">
        <v>-1.72367389487714</v>
      </c>
      <c r="IP1343" s="1">
        <v>-2.0880207024863</v>
      </c>
      <c r="IQ1343" s="1">
        <v>-1.0138186949991701</v>
      </c>
      <c r="IR1343" s="1">
        <v>-0.73852931397223998</v>
      </c>
    </row>
    <row r="1344" spans="1:252" x14ac:dyDescent="0.25">
      <c r="A1344">
        <v>1342</v>
      </c>
      <c r="B1344" t="s">
        <v>1619</v>
      </c>
      <c r="C1344">
        <v>137</v>
      </c>
      <c r="D1344" s="1">
        <v>-0.90714694343908198</v>
      </c>
      <c r="E1344" s="1">
        <v>0.67802501112458202</v>
      </c>
      <c r="F1344" s="1">
        <v>-8.8670148578148898E-3</v>
      </c>
      <c r="G1344" s="1">
        <v>-0.84483169481259102</v>
      </c>
      <c r="H1344" s="1">
        <v>1.0089525346841699</v>
      </c>
      <c r="I1344" s="1">
        <v>-0.23573516322427901</v>
      </c>
      <c r="J1344" s="1">
        <v>2.1003398862908398</v>
      </c>
      <c r="K1344" s="1">
        <v>0.17775112900357701</v>
      </c>
      <c r="L1344" s="1">
        <v>4.0401701528745102</v>
      </c>
      <c r="M1344" s="1">
        <v>7.3893787841556299E-2</v>
      </c>
      <c r="N1344" s="1">
        <v>0.82220086935181902</v>
      </c>
      <c r="O1344" s="1">
        <v>0.72122415258086603</v>
      </c>
      <c r="P1344" s="1">
        <v>0.60931486980179195</v>
      </c>
      <c r="Q1344" s="1">
        <v>1.1280902043213099</v>
      </c>
      <c r="R1344" s="1">
        <v>1.1160456124896501</v>
      </c>
      <c r="S1344" s="1">
        <v>0.62391349083709702</v>
      </c>
      <c r="T1344" s="1">
        <v>0.64572569420144199</v>
      </c>
      <c r="U1344" s="1">
        <v>-0.77405993140223195</v>
      </c>
      <c r="V1344" s="1">
        <v>0.14518389293405701</v>
      </c>
      <c r="W1344" s="1">
        <v>1.13312842561642</v>
      </c>
      <c r="X1344" s="1">
        <v>-0.23827828085066799</v>
      </c>
      <c r="Y1344" s="1">
        <v>-7.8547285272693501E-2</v>
      </c>
      <c r="Z1344" s="1">
        <v>-0.55169948166201699</v>
      </c>
      <c r="AA1344" s="1">
        <v>-1.0001391593518001</v>
      </c>
      <c r="AB1344" s="1">
        <v>-7.2428573726911305E-2</v>
      </c>
      <c r="AC1344" s="1">
        <v>-1.33803375047572</v>
      </c>
      <c r="AD1344" s="1">
        <v>-0.957446715096962</v>
      </c>
      <c r="AE1344" s="1">
        <v>-1.05744692048934</v>
      </c>
      <c r="AF1344" s="1">
        <v>-1.0973351653752501</v>
      </c>
      <c r="AG1344" s="1">
        <v>-0.90924630485990598</v>
      </c>
      <c r="AH1344" s="1">
        <v>-2.0633754542221898</v>
      </c>
      <c r="AI1344" s="1">
        <v>-0.60886461639740996</v>
      </c>
      <c r="AJ1344" s="1">
        <v>-0.248043878033161</v>
      </c>
      <c r="AK1344" s="1">
        <v>-0.13405448774673001</v>
      </c>
      <c r="AL1344" s="1">
        <v>-0.33845378459848702</v>
      </c>
      <c r="AM1344" s="1">
        <v>-0.28152844864861998</v>
      </c>
      <c r="AN1344" s="1">
        <v>0.38588862868284901</v>
      </c>
      <c r="AO1344" s="1">
        <v>0.44737095814495997</v>
      </c>
      <c r="AP1344" s="1">
        <v>0.344139979191879</v>
      </c>
      <c r="AQ1344" s="1">
        <v>0.321212796780252</v>
      </c>
      <c r="AR1344" s="1">
        <v>1.0407340301991499</v>
      </c>
      <c r="AS1344" s="1">
        <v>0.5875273072578</v>
      </c>
      <c r="AT1344" s="1">
        <v>1.71856181759634</v>
      </c>
      <c r="AU1344" s="1">
        <v>0.21064713280691599</v>
      </c>
      <c r="AV1344" s="1">
        <v>3.9499184235480702</v>
      </c>
      <c r="AW1344" s="1">
        <v>2.1494678404340202</v>
      </c>
      <c r="AX1344" s="1">
        <v>-1.20377329060664E-2</v>
      </c>
      <c r="AY1344" s="1">
        <v>-0.49662607251782998</v>
      </c>
      <c r="AZ1344" s="1">
        <v>2.1192319772788699</v>
      </c>
      <c r="BA1344" s="1">
        <v>2.5870121796830201</v>
      </c>
      <c r="BB1344" s="1">
        <v>1.3189392118186201</v>
      </c>
      <c r="BC1344" s="1">
        <v>0.83550197633815304</v>
      </c>
      <c r="BD1344" s="1">
        <v>-0.12149733411031501</v>
      </c>
      <c r="BE1344" s="1">
        <v>0.71871991125366097</v>
      </c>
      <c r="BF1344" s="1">
        <v>5.6882527664735102E-2</v>
      </c>
      <c r="BG1344" s="1">
        <v>0.62071249371303205</v>
      </c>
      <c r="BH1344" s="1">
        <v>-0.70785935453792803</v>
      </c>
      <c r="BI1344" s="1">
        <v>2.4444885055119601</v>
      </c>
      <c r="BJ1344" s="1">
        <v>0.117147436382703</v>
      </c>
      <c r="BK1344" s="1">
        <v>0.82548113124477396</v>
      </c>
      <c r="BL1344" s="1">
        <v>0.23954562570145799</v>
      </c>
      <c r="BM1344" s="1">
        <v>1.7293241658712899</v>
      </c>
      <c r="BN1344" s="1">
        <v>0.184423963933771</v>
      </c>
      <c r="BO1344" s="1">
        <v>0.98964790919294898</v>
      </c>
      <c r="BP1344" s="1">
        <v>0.43964272665201198</v>
      </c>
      <c r="BQ1344" s="1">
        <v>2.8156831585621198</v>
      </c>
      <c r="BR1344" s="1">
        <v>2.6879225558732802</v>
      </c>
      <c r="BS1344" s="1">
        <v>-0.87283998701093402</v>
      </c>
      <c r="BT1344" s="1">
        <v>0.55807937118946405</v>
      </c>
      <c r="BU1344" s="1">
        <v>0.87404107393805597</v>
      </c>
      <c r="BV1344" s="1">
        <v>-0.37081879088845199</v>
      </c>
      <c r="BW1344" s="1">
        <v>4.1544071129120598E-2</v>
      </c>
      <c r="BX1344" s="1">
        <v>-4.8610157439221903E-2</v>
      </c>
      <c r="BY1344" s="1">
        <v>-0.52293873313517003</v>
      </c>
      <c r="BZ1344" s="1">
        <v>-0.19060449072545299</v>
      </c>
      <c r="CA1344" s="1">
        <v>7.3628105240978695E-2</v>
      </c>
      <c r="CB1344" s="1">
        <v>-0.461651875604351</v>
      </c>
      <c r="CC1344" s="1">
        <v>0.383094228897849</v>
      </c>
      <c r="CD1344" s="1">
        <v>1.2453169908989301</v>
      </c>
      <c r="CE1344" s="1">
        <v>0.22249069971975</v>
      </c>
      <c r="CF1344" s="1">
        <v>8.0816520036012002E-2</v>
      </c>
      <c r="CG1344" s="1">
        <v>0.51216779868255902</v>
      </c>
      <c r="CH1344" s="1">
        <v>-0.99003302484976996</v>
      </c>
      <c r="CI1344" s="1">
        <v>-0.376435097441288</v>
      </c>
      <c r="CJ1344" s="1">
        <v>0.53085095411876004</v>
      </c>
      <c r="CK1344" s="1">
        <v>0.55545226717970697</v>
      </c>
      <c r="CL1344" s="1">
        <v>0.98115070085689504</v>
      </c>
      <c r="CM1344" s="1">
        <v>0.37654021702949098</v>
      </c>
      <c r="CN1344" s="1">
        <v>-1.36837236566336</v>
      </c>
      <c r="CO1344" s="1">
        <v>-0.94386852494293205</v>
      </c>
      <c r="CP1344" s="1">
        <v>-0.36092200231760801</v>
      </c>
      <c r="CQ1344" s="1">
        <v>-0.55576377789387899</v>
      </c>
      <c r="CR1344" s="1">
        <v>0.99527421206837796</v>
      </c>
      <c r="CS1344" s="1">
        <v>2.20779519550325</v>
      </c>
      <c r="CT1344" s="1">
        <v>1.2305169711963</v>
      </c>
      <c r="CU1344" s="1">
        <v>0.19283475388526999</v>
      </c>
      <c r="CV1344" s="1">
        <v>5.1259361998632298E-2</v>
      </c>
      <c r="CW1344" s="1">
        <v>1.6571266237834901</v>
      </c>
      <c r="CX1344" s="1">
        <v>1.1717716347927101</v>
      </c>
      <c r="CY1344" s="1">
        <v>-0.312205625096029</v>
      </c>
      <c r="CZ1344" s="1">
        <v>2.9238770976780799</v>
      </c>
      <c r="DA1344" s="1">
        <v>3.1583570588496798E-2</v>
      </c>
      <c r="DB1344" s="1">
        <v>1.13533279634436</v>
      </c>
      <c r="DC1344" s="1">
        <v>6.0325395791452803E-2</v>
      </c>
      <c r="DD1344" s="1">
        <v>-0.138702451019316</v>
      </c>
      <c r="DE1344" s="1">
        <v>-1.1626787378574599</v>
      </c>
      <c r="DF1344" s="1">
        <v>-0.41053241016325998</v>
      </c>
      <c r="DG1344" s="1">
        <v>-0.46152367376426401</v>
      </c>
      <c r="DH1344" s="1">
        <v>-0.48476947290269901</v>
      </c>
      <c r="DI1344" s="1">
        <v>-0.779918373361282</v>
      </c>
      <c r="DJ1344" s="1">
        <v>0.36694032684864197</v>
      </c>
      <c r="DK1344" s="1">
        <v>0.67683378847925302</v>
      </c>
      <c r="DL1344" s="1">
        <v>0.598847390820196</v>
      </c>
      <c r="DM1344" s="1">
        <v>-0.21407268763797599</v>
      </c>
      <c r="DN1344" s="1">
        <v>7.4012978978261104E-2</v>
      </c>
      <c r="DO1344" s="1">
        <v>-0.27704258040131502</v>
      </c>
      <c r="DP1344" s="1">
        <v>8.3269569784259496E-3</v>
      </c>
      <c r="DQ1344" s="1">
        <v>0.35195870481661701</v>
      </c>
      <c r="DR1344" s="1">
        <v>0.18473215071302801</v>
      </c>
      <c r="DS1344" s="1">
        <v>-0.45417350073214502</v>
      </c>
      <c r="DT1344" s="1">
        <v>0.236838997577971</v>
      </c>
      <c r="DU1344" s="1">
        <v>-0.692297478602653</v>
      </c>
      <c r="DV1344" s="1">
        <v>-4.0642872781547998</v>
      </c>
      <c r="DW1344" s="1">
        <v>2.0717418513752102</v>
      </c>
      <c r="DX1344" s="1">
        <v>2.1050000507657298</v>
      </c>
      <c r="DY1344" s="1">
        <v>-1.2427326090686801</v>
      </c>
      <c r="DZ1344" s="1">
        <v>-1.0419031701453501</v>
      </c>
      <c r="EA1344" s="1">
        <v>-2.79191368204296E-2</v>
      </c>
      <c r="EB1344" s="1">
        <v>-0.90502432088531604</v>
      </c>
      <c r="EC1344" s="1">
        <v>-1.4835564644547701</v>
      </c>
      <c r="ED1344" s="1">
        <v>0.20261152286551901</v>
      </c>
      <c r="EE1344" s="1">
        <v>-0.172114473532745</v>
      </c>
      <c r="EF1344" s="1">
        <v>0.72004602656051697</v>
      </c>
      <c r="EG1344" s="1">
        <v>0.70115219532566697</v>
      </c>
      <c r="EH1344" s="1">
        <v>0.60868675798853999</v>
      </c>
      <c r="EI1344" s="1">
        <v>0.20733786298443499</v>
      </c>
      <c r="EJ1344" s="1">
        <v>0.53347217745008502</v>
      </c>
      <c r="EK1344" s="1">
        <v>0.18796443998214599</v>
      </c>
      <c r="EL1344" s="1">
        <v>2.1195744718246901</v>
      </c>
      <c r="EM1344" s="1">
        <v>0.92706670145164705</v>
      </c>
      <c r="EN1344" s="1">
        <v>8.1788968145269994E-2</v>
      </c>
      <c r="EO1344" s="1">
        <v>3.1695678388848401</v>
      </c>
      <c r="EP1344" s="1">
        <v>2.8349560635164202</v>
      </c>
      <c r="EQ1344" s="1">
        <v>2.4377935045014798</v>
      </c>
      <c r="ER1344" s="1">
        <v>4.9401333815172599</v>
      </c>
      <c r="ES1344" s="1">
        <v>0.475875116102911</v>
      </c>
      <c r="ET1344" s="1">
        <v>-0.97418893224797298</v>
      </c>
      <c r="EU1344" s="1">
        <v>0.54985357601014995</v>
      </c>
      <c r="EV1344" s="1">
        <v>0.57808477122462198</v>
      </c>
      <c r="EW1344" s="1">
        <v>-0.55062542944114601</v>
      </c>
      <c r="EX1344" s="1">
        <v>-0.85937546109658802</v>
      </c>
      <c r="EY1344" s="1">
        <v>0.576627411446619</v>
      </c>
      <c r="EZ1344" s="1">
        <v>0.214523235531491</v>
      </c>
      <c r="FA1344" s="1">
        <v>-0.76419409101866298</v>
      </c>
      <c r="FB1344" s="1">
        <v>-0.16834461781190799</v>
      </c>
      <c r="FC1344" s="1">
        <v>1.7704142903962199E-2</v>
      </c>
      <c r="FD1344" s="1">
        <v>0.46198638550533899</v>
      </c>
      <c r="FE1344" s="1">
        <v>1.25900710573793</v>
      </c>
      <c r="FF1344" s="1">
        <v>0.79054250738181997</v>
      </c>
      <c r="FG1344" s="1">
        <v>7.3722932527753401E-2</v>
      </c>
      <c r="FH1344" s="1">
        <v>0.11998415404152001</v>
      </c>
      <c r="FI1344" s="1">
        <v>0.90551141661503898</v>
      </c>
      <c r="FJ1344" s="1">
        <v>0.59906787374164105</v>
      </c>
      <c r="FK1344" s="1">
        <v>1.70016655303122</v>
      </c>
      <c r="FL1344" s="1">
        <v>1.8825881655436301</v>
      </c>
      <c r="FM1344" s="1">
        <v>2.2057178974189502</v>
      </c>
      <c r="FN1344" s="1">
        <v>1.2048608834051699</v>
      </c>
      <c r="FO1344" s="1">
        <v>0.480070704304569</v>
      </c>
      <c r="FP1344" s="1">
        <v>0.81597450487477197</v>
      </c>
      <c r="FQ1344" s="1">
        <v>1.5164836858414901</v>
      </c>
      <c r="FR1344" s="1">
        <v>3.1179849214973601</v>
      </c>
      <c r="FS1344" s="1">
        <v>-0.15776589759505699</v>
      </c>
      <c r="FT1344" s="1">
        <v>-0.285567128739315</v>
      </c>
      <c r="FU1344" s="1">
        <v>-0.44467116475355301</v>
      </c>
      <c r="FV1344" s="1">
        <v>2.1366435526880498</v>
      </c>
      <c r="FW1344" s="1">
        <v>0.41878270695945302</v>
      </c>
      <c r="FX1344" s="1">
        <v>1.11941837994683</v>
      </c>
      <c r="FY1344" s="1">
        <v>-2.5816779440451199</v>
      </c>
      <c r="FZ1344" s="1">
        <v>-1.84797784165546</v>
      </c>
      <c r="GA1344" s="1">
        <v>-4.8307429616842298E-2</v>
      </c>
      <c r="GB1344" s="1">
        <v>-0.23140901145967399</v>
      </c>
      <c r="GC1344" s="1">
        <v>0.64712915509084801</v>
      </c>
      <c r="GD1344" s="1">
        <v>3.0529698932153102</v>
      </c>
      <c r="GE1344" s="1">
        <v>0.50386948916984697</v>
      </c>
      <c r="GF1344" s="1">
        <v>2.0729951614882598</v>
      </c>
      <c r="GG1344" s="1">
        <v>0.97424828661025598</v>
      </c>
      <c r="GH1344" s="1">
        <v>1.5512454203456301</v>
      </c>
      <c r="GI1344" s="1">
        <v>0.76620097038672796</v>
      </c>
      <c r="GJ1344" s="1">
        <v>1.3520354012745499</v>
      </c>
      <c r="GK1344" s="1">
        <v>1.0933695307274001</v>
      </c>
      <c r="GL1344" s="1">
        <v>1.0446238540227699</v>
      </c>
      <c r="GM1344" s="1">
        <v>0.73987575335828903</v>
      </c>
      <c r="GN1344" s="1">
        <v>0.77012462168798901</v>
      </c>
      <c r="GO1344" s="1">
        <v>1.1896883036421699</v>
      </c>
      <c r="GP1344" s="1">
        <v>0.86544311751226899</v>
      </c>
      <c r="GQ1344" s="1">
        <v>0.45941717754098299</v>
      </c>
      <c r="GR1344" s="1">
        <v>0.85194748637780704</v>
      </c>
      <c r="GS1344" s="1">
        <v>1.2021254860466899</v>
      </c>
      <c r="GT1344" s="1">
        <v>0.80144753372868804</v>
      </c>
      <c r="GU1344" s="1">
        <v>-0.170690011926037</v>
      </c>
      <c r="GV1344" s="1">
        <v>0.68540253525371997</v>
      </c>
      <c r="GW1344" s="1">
        <v>1.2507450618176199</v>
      </c>
      <c r="GX1344" s="1">
        <v>-0.57898427673240005</v>
      </c>
      <c r="GY1344" s="1">
        <v>0.74783807156970294</v>
      </c>
      <c r="GZ1344" s="1">
        <v>0.560930191588076</v>
      </c>
      <c r="HA1344" s="1">
        <v>0.45883372395021998</v>
      </c>
      <c r="HB1344" s="1">
        <v>-0.163110837182463</v>
      </c>
      <c r="HC1344" s="1">
        <v>0.68424781016693803</v>
      </c>
      <c r="HD1344" s="1">
        <v>-0.234882820678222</v>
      </c>
      <c r="HE1344" s="1">
        <v>0.77791730257413605</v>
      </c>
      <c r="HF1344" s="1">
        <v>0.94606385164304996</v>
      </c>
      <c r="HG1344" s="1">
        <v>-1.10288022951903E-2</v>
      </c>
      <c r="HH1344" s="1">
        <v>0.118436102949008</v>
      </c>
      <c r="HI1344" s="1">
        <v>-0.78378136990592995</v>
      </c>
      <c r="HJ1344" s="1">
        <v>-0.35958067523489501</v>
      </c>
      <c r="HK1344" s="1">
        <v>0.59888633015291304</v>
      </c>
      <c r="HL1344" s="1">
        <v>0.15926970588767</v>
      </c>
      <c r="HM1344" s="1">
        <v>1.30943079289048</v>
      </c>
      <c r="HN1344" s="1">
        <v>-0.14306791259061599</v>
      </c>
      <c r="HO1344" s="1">
        <v>0.356146686816455</v>
      </c>
      <c r="HP1344" s="1">
        <v>0.30315491393587801</v>
      </c>
      <c r="HQ1344" s="1">
        <v>-0.27002735779783599</v>
      </c>
      <c r="HR1344" s="1">
        <v>0.89479653665047798</v>
      </c>
      <c r="HS1344" s="1">
        <v>0.95878283126285102</v>
      </c>
      <c r="HT1344" s="1">
        <v>-0.769947396572495</v>
      </c>
      <c r="HU1344" s="1">
        <v>-0.167858433073412</v>
      </c>
      <c r="HV1344" s="1">
        <v>-0.356508698264141</v>
      </c>
      <c r="HW1344" s="1">
        <v>0.72572683161512996</v>
      </c>
      <c r="HX1344" s="1">
        <v>1.39246621783341</v>
      </c>
      <c r="HY1344" s="1">
        <v>0.71620717228582498</v>
      </c>
      <c r="HZ1344" s="1">
        <v>-0.77095787816625005</v>
      </c>
      <c r="IA1344" s="1">
        <v>3.0131782526156899E-4</v>
      </c>
      <c r="IB1344" s="1">
        <v>-1.15916260007969</v>
      </c>
      <c r="IC1344" s="1">
        <v>-1.0210688581758001</v>
      </c>
      <c r="ID1344" s="1">
        <v>-0.38070791541573901</v>
      </c>
      <c r="IE1344" s="1">
        <v>2.6848596562244</v>
      </c>
      <c r="IF1344" s="1">
        <v>1.0559440671442</v>
      </c>
      <c r="IG1344" s="1">
        <v>2.89769478459813</v>
      </c>
      <c r="IH1344" s="1">
        <v>-3.5356036623637899E-2</v>
      </c>
      <c r="II1344" s="1">
        <v>-0.35239533133602802</v>
      </c>
      <c r="IJ1344" s="1">
        <v>-1.2133901237010201</v>
      </c>
      <c r="IK1344" s="1">
        <v>-0.297086562232102</v>
      </c>
      <c r="IL1344" s="1">
        <v>-2.4618003910426198</v>
      </c>
      <c r="IM1344" s="1">
        <v>-1.7944972214824499</v>
      </c>
      <c r="IN1344" s="1">
        <v>0.50052354562753298</v>
      </c>
      <c r="IO1344" s="1">
        <v>-0.14587495970125899</v>
      </c>
      <c r="IP1344" s="1">
        <v>-0.182166402875131</v>
      </c>
      <c r="IQ1344" s="1">
        <v>-0.18754998960522101</v>
      </c>
      <c r="IR1344" s="1">
        <v>-0.689605573967223</v>
      </c>
    </row>
    <row r="1345" spans="1:252" x14ac:dyDescent="0.25">
      <c r="A1345">
        <v>1343</v>
      </c>
      <c r="B1345" t="s">
        <v>1620</v>
      </c>
      <c r="C1345">
        <v>137</v>
      </c>
      <c r="D1345" s="1">
        <v>-0.712585649077773</v>
      </c>
      <c r="E1345" s="1">
        <v>0.69381628760484004</v>
      </c>
      <c r="F1345" s="1">
        <v>1.23359663789403</v>
      </c>
      <c r="G1345" s="1">
        <v>-0.63790672552850602</v>
      </c>
      <c r="H1345" s="1">
        <v>0.94050510610479199</v>
      </c>
      <c r="I1345" s="1">
        <v>0.312509040383326</v>
      </c>
      <c r="J1345" s="1">
        <v>1.3400438856577299</v>
      </c>
      <c r="K1345" s="1">
        <v>-0.28869747219957398</v>
      </c>
      <c r="L1345" s="1">
        <v>3.3376345318966099</v>
      </c>
      <c r="M1345" s="1">
        <v>-4.45754681970894E-2</v>
      </c>
      <c r="N1345" s="1">
        <v>-0.33532610255652601</v>
      </c>
      <c r="O1345" s="1">
        <v>1.0148810067762399</v>
      </c>
      <c r="P1345" s="1">
        <v>0.605322650198862</v>
      </c>
      <c r="Q1345" s="1">
        <v>0.16807427246253001</v>
      </c>
      <c r="R1345" s="1">
        <v>-0.466204020218909</v>
      </c>
      <c r="S1345" s="1">
        <v>0.59387712714699903</v>
      </c>
      <c r="T1345" s="1">
        <v>0.55006106717875602</v>
      </c>
      <c r="U1345" s="1">
        <v>0.41135630574304899</v>
      </c>
      <c r="V1345" s="1">
        <v>-1.1002356367934101</v>
      </c>
      <c r="W1345" s="1">
        <v>-0.27510847241243502</v>
      </c>
      <c r="X1345" s="1">
        <v>-0.24075139368085699</v>
      </c>
      <c r="Y1345" s="1">
        <v>-0.105285084135501</v>
      </c>
      <c r="Z1345" s="1">
        <v>-1.5355296934701299</v>
      </c>
      <c r="AA1345" s="1">
        <v>-1.04154782902942</v>
      </c>
      <c r="AB1345" s="1">
        <v>-0.96715166517440498</v>
      </c>
      <c r="AC1345" s="1">
        <v>-1.44460353432463</v>
      </c>
      <c r="AD1345" s="1">
        <v>-1.10465720530102</v>
      </c>
      <c r="AE1345" s="1">
        <v>-1.16911132094989</v>
      </c>
      <c r="AF1345" s="1">
        <v>-1.69481008770369</v>
      </c>
      <c r="AG1345" s="1">
        <v>-1.2001843804572001</v>
      </c>
      <c r="AH1345" s="1">
        <v>-2.4826343011562</v>
      </c>
      <c r="AI1345" s="1">
        <v>-0.14238819284035301</v>
      </c>
      <c r="AJ1345" s="1">
        <v>-9.8056602197442597E-2</v>
      </c>
      <c r="AK1345" s="1">
        <v>-0.10968379066863</v>
      </c>
      <c r="AL1345" s="1">
        <v>-0.27158626911093597</v>
      </c>
      <c r="AM1345" s="1">
        <v>-0.21525457618882499</v>
      </c>
      <c r="AN1345" s="1">
        <v>0.42311680510463401</v>
      </c>
      <c r="AO1345" s="1">
        <v>0.437349942714923</v>
      </c>
      <c r="AP1345" s="1">
        <v>0.51088370095489499</v>
      </c>
      <c r="AQ1345" s="1">
        <v>0.36085218030124</v>
      </c>
      <c r="AR1345" s="1">
        <v>1.2457054640729299</v>
      </c>
      <c r="AS1345" s="1">
        <v>0.80170328088857301</v>
      </c>
      <c r="AT1345" s="1">
        <v>1.5013545642022601</v>
      </c>
      <c r="AU1345" s="1">
        <v>0.29917316382250703</v>
      </c>
      <c r="AV1345" s="1">
        <v>3.61931011872012</v>
      </c>
      <c r="AW1345" s="1">
        <v>1.8357893490753801</v>
      </c>
      <c r="AX1345" s="1">
        <v>0.15060333038357801</v>
      </c>
      <c r="AY1345" s="1">
        <v>-0.36258488165415997</v>
      </c>
      <c r="AZ1345" s="1">
        <v>2.3869350459373799</v>
      </c>
      <c r="BA1345" s="1">
        <v>1.7033979936122099</v>
      </c>
      <c r="BB1345" s="1">
        <v>1.1478016052353699</v>
      </c>
      <c r="BC1345" s="1">
        <v>7.3744237051740505E-2</v>
      </c>
      <c r="BD1345" s="1">
        <v>3.4145474894749499E-2</v>
      </c>
      <c r="BE1345" s="1">
        <v>0.52297341733501401</v>
      </c>
      <c r="BF1345" s="1">
        <v>0.57830059588869598</v>
      </c>
      <c r="BG1345" s="1">
        <v>0.16108085342817799</v>
      </c>
      <c r="BH1345" s="1">
        <v>-0.119802399248973</v>
      </c>
      <c r="BI1345" s="1">
        <v>2.6087013967188799</v>
      </c>
      <c r="BJ1345" s="1">
        <v>0.97496855084134404</v>
      </c>
      <c r="BK1345" s="1">
        <v>0.61670939939305602</v>
      </c>
      <c r="BL1345" s="1">
        <v>0.65057427506024001</v>
      </c>
      <c r="BM1345" s="1">
        <v>1.6067799213704801</v>
      </c>
      <c r="BN1345" s="1">
        <v>4.6663171619851999E-2</v>
      </c>
      <c r="BO1345" s="1">
        <v>1.21088105501198</v>
      </c>
      <c r="BP1345" s="1">
        <v>0.223123521352731</v>
      </c>
      <c r="BQ1345" s="1">
        <v>2.3172612791604701</v>
      </c>
      <c r="BR1345" s="1">
        <v>2.5654309277246101</v>
      </c>
      <c r="BS1345" s="1">
        <v>0.87003115527423402</v>
      </c>
      <c r="BT1345" s="1">
        <v>0.54782064519681295</v>
      </c>
      <c r="BU1345" s="1">
        <v>0.85138028767892604</v>
      </c>
      <c r="BV1345" s="1">
        <v>9.2638487827000807E-2</v>
      </c>
      <c r="BW1345" s="1">
        <v>0.57270624518216995</v>
      </c>
      <c r="BX1345" s="1">
        <v>0.29561651106009801</v>
      </c>
      <c r="BY1345" s="1">
        <v>0.27595050599536203</v>
      </c>
      <c r="BZ1345" s="1">
        <v>5.0819627469566198E-2</v>
      </c>
      <c r="CA1345" s="1">
        <v>0.123920294383047</v>
      </c>
      <c r="CB1345" s="1">
        <v>-0.30178556338733598</v>
      </c>
      <c r="CC1345" s="1">
        <v>0.49169287340696999</v>
      </c>
      <c r="CD1345" s="1">
        <v>1.77105561159449</v>
      </c>
      <c r="CE1345" s="1">
        <v>7.9262151809029097E-2</v>
      </c>
      <c r="CF1345" s="1">
        <v>0.141863779163937</v>
      </c>
      <c r="CG1345" s="1">
        <v>-0.566024804612974</v>
      </c>
      <c r="CH1345" s="1">
        <v>-0.81077088219094495</v>
      </c>
      <c r="CI1345" s="1">
        <v>0.35854972923365502</v>
      </c>
      <c r="CJ1345" s="1">
        <v>0.28340076501214501</v>
      </c>
      <c r="CK1345" s="1">
        <v>0.47100045760961601</v>
      </c>
      <c r="CL1345" s="1">
        <v>-0.26818441341580301</v>
      </c>
      <c r="CM1345" s="1">
        <v>-0.24613736750465201</v>
      </c>
      <c r="CN1345" s="1">
        <v>-0.84065742803070498</v>
      </c>
      <c r="CO1345" s="1">
        <v>-0.50108447071477102</v>
      </c>
      <c r="CP1345" s="1">
        <v>-0.28372966778191</v>
      </c>
      <c r="CQ1345" s="1">
        <v>-0.365243620075488</v>
      </c>
      <c r="CR1345" s="1">
        <v>1.29743219264369</v>
      </c>
      <c r="CS1345" s="1">
        <v>2.6804073148207501</v>
      </c>
      <c r="CT1345" s="1">
        <v>0.59256245822931297</v>
      </c>
      <c r="CU1345" s="1">
        <v>0.26167710143297601</v>
      </c>
      <c r="CV1345" s="1">
        <v>-0.39049457820210098</v>
      </c>
      <c r="CW1345" s="1">
        <v>1.42412794857397</v>
      </c>
      <c r="CX1345" s="1">
        <v>1.1834083461940701</v>
      </c>
      <c r="CY1345" s="1">
        <v>-0.49073635663373599</v>
      </c>
      <c r="CZ1345" s="1">
        <v>2.8459848649570998</v>
      </c>
      <c r="DA1345" s="1">
        <v>1.1347312747045</v>
      </c>
      <c r="DB1345" s="1">
        <v>0.45405864028118198</v>
      </c>
      <c r="DC1345" s="1">
        <v>-1.2050761943720201</v>
      </c>
      <c r="DD1345" s="1">
        <v>-0.72809031093212695</v>
      </c>
      <c r="DE1345" s="1">
        <v>-0.95667476139846497</v>
      </c>
      <c r="DF1345" s="1">
        <v>0.46153798288442299</v>
      </c>
      <c r="DG1345" s="1">
        <v>0.52338670292690104</v>
      </c>
      <c r="DH1345" s="1">
        <v>0.62917428131104902</v>
      </c>
      <c r="DI1345" s="1">
        <v>0.186195688747859</v>
      </c>
      <c r="DJ1345" s="1">
        <v>1.0937241639056701</v>
      </c>
      <c r="DK1345" s="1">
        <v>0.25879116117699802</v>
      </c>
      <c r="DL1345" s="1">
        <v>0.50923699436057901</v>
      </c>
      <c r="DM1345" s="1">
        <v>1.4057774402237299E-2</v>
      </c>
      <c r="DN1345" s="1">
        <v>-0.108309620454298</v>
      </c>
      <c r="DO1345" s="1">
        <v>-0.43487471507662501</v>
      </c>
      <c r="DP1345" s="1">
        <v>0.17951546472709501</v>
      </c>
      <c r="DQ1345" s="1">
        <v>0.116682195130248</v>
      </c>
      <c r="DR1345" s="1">
        <v>0.106774106386884</v>
      </c>
      <c r="DS1345" s="1">
        <v>-0.320864727761139</v>
      </c>
      <c r="DT1345" s="1">
        <v>-5.9498656291224099E-3</v>
      </c>
      <c r="DU1345" s="1">
        <v>-4.5770443418819504E-3</v>
      </c>
      <c r="DV1345" s="1">
        <v>-3.1476982467768102</v>
      </c>
      <c r="DW1345" s="1">
        <v>1.7743603743177001</v>
      </c>
      <c r="DX1345" s="1">
        <v>1.79762086342826</v>
      </c>
      <c r="DY1345" s="1">
        <v>-1.1977928137393601</v>
      </c>
      <c r="DZ1345" s="1">
        <v>-1.06342657836822</v>
      </c>
      <c r="EA1345" s="1">
        <v>-0.148994268968241</v>
      </c>
      <c r="EB1345" s="1">
        <v>-0.75984925251365998</v>
      </c>
      <c r="EC1345" s="1">
        <v>-1.3374600201142599</v>
      </c>
      <c r="ED1345" s="1">
        <v>1.90507520427282E-3</v>
      </c>
      <c r="EE1345" s="1">
        <v>-0.34485309902950301</v>
      </c>
      <c r="EF1345" s="1">
        <v>0.33024978770197599</v>
      </c>
      <c r="EG1345" s="1">
        <v>0.47246073817316098</v>
      </c>
      <c r="EH1345" s="1">
        <v>0.16687685878723599</v>
      </c>
      <c r="EI1345" s="1">
        <v>1.5909119334722999E-2</v>
      </c>
      <c r="EJ1345" s="1">
        <v>0.365568190913098</v>
      </c>
      <c r="EK1345" s="1">
        <v>0.28351926310408498</v>
      </c>
      <c r="EL1345" s="1">
        <v>1.7963523747633401</v>
      </c>
      <c r="EM1345" s="1">
        <v>0.56760527346871703</v>
      </c>
      <c r="EN1345" s="1">
        <v>-0.216546756526076</v>
      </c>
      <c r="EO1345" s="1">
        <v>2.7825860841655699</v>
      </c>
      <c r="EP1345" s="1">
        <v>2.5740070435596301</v>
      </c>
      <c r="EQ1345" s="1">
        <v>1.8714700914582101</v>
      </c>
      <c r="ER1345" s="1">
        <v>4.6551795605047701</v>
      </c>
      <c r="ES1345" s="1">
        <v>0.453348784760783</v>
      </c>
      <c r="ET1345" s="1">
        <v>-1.17882150830246</v>
      </c>
      <c r="EU1345" s="1">
        <v>0.41417243807819298</v>
      </c>
      <c r="EV1345" s="1">
        <v>0.38708687537559</v>
      </c>
      <c r="EW1345" s="1">
        <v>-0.85644571781226497</v>
      </c>
      <c r="EX1345" s="1">
        <v>-0.95683593075571205</v>
      </c>
      <c r="EY1345" s="1">
        <v>0.35727434991150903</v>
      </c>
      <c r="EZ1345" s="1">
        <v>-1.45249567791169</v>
      </c>
      <c r="FA1345" s="1">
        <v>-0.28619250960118098</v>
      </c>
      <c r="FB1345" s="1">
        <v>-0.60761068570412202</v>
      </c>
      <c r="FC1345" s="1">
        <v>-0.299824450640027</v>
      </c>
      <c r="FD1345" s="1">
        <v>-0.12908962232183599</v>
      </c>
      <c r="FE1345" s="1">
        <v>-0.12076510963034801</v>
      </c>
      <c r="FF1345" s="1">
        <v>0.771986159373931</v>
      </c>
      <c r="FG1345" s="1">
        <v>-0.17108867412325299</v>
      </c>
      <c r="FH1345" s="1">
        <v>0.97262483028971902</v>
      </c>
      <c r="FI1345" s="1">
        <v>1.5047712456517599</v>
      </c>
      <c r="FJ1345" s="1">
        <v>1.0977761323566699</v>
      </c>
      <c r="FK1345" s="1">
        <v>2.31696787946998</v>
      </c>
      <c r="FL1345" s="1">
        <v>2.3197247017595601</v>
      </c>
      <c r="FM1345" s="1">
        <v>2.565411227896</v>
      </c>
      <c r="FN1345" s="1">
        <v>1.1984038657907501</v>
      </c>
      <c r="FO1345" s="1">
        <v>0.429185427140239</v>
      </c>
      <c r="FP1345" s="1">
        <v>0.78806722389388195</v>
      </c>
      <c r="FQ1345" s="1">
        <v>1.56548992333464</v>
      </c>
      <c r="FR1345" s="1">
        <v>2.25142781690238</v>
      </c>
      <c r="FS1345" s="1">
        <v>-0.13084234693406999</v>
      </c>
      <c r="FT1345" s="1">
        <v>-0.12840168970839</v>
      </c>
      <c r="FU1345" s="1">
        <v>-0.45156160570950299</v>
      </c>
      <c r="FV1345" s="1">
        <v>1.6349731897802899</v>
      </c>
      <c r="FW1345" s="1">
        <v>5.70953485217243E-2</v>
      </c>
      <c r="FX1345" s="1">
        <v>0.80753496122693103</v>
      </c>
      <c r="FY1345" s="1">
        <v>-2.5768690611217102</v>
      </c>
      <c r="FZ1345" s="1">
        <v>-1.92140149879069</v>
      </c>
      <c r="GA1345" s="1">
        <v>-0.32382260938069901</v>
      </c>
      <c r="GB1345" s="1">
        <v>-5.33905455152828E-2</v>
      </c>
      <c r="GC1345" s="1">
        <v>0.57651380910892502</v>
      </c>
      <c r="GD1345" s="1">
        <v>2.97069702285809</v>
      </c>
      <c r="GE1345" s="1">
        <v>0.59977587414493805</v>
      </c>
      <c r="GF1345" s="1">
        <v>2.0934560177358699</v>
      </c>
      <c r="GG1345" s="1">
        <v>0.67505841670594002</v>
      </c>
      <c r="GH1345" s="1">
        <v>1.7337777578842499</v>
      </c>
      <c r="GI1345" s="1">
        <v>0.51371157803463796</v>
      </c>
      <c r="GJ1345" s="1">
        <v>1.08124574134618</v>
      </c>
      <c r="GK1345" s="1">
        <v>0.190346516284535</v>
      </c>
      <c r="GL1345" s="1">
        <v>1.6116911837622101</v>
      </c>
      <c r="GM1345" s="1">
        <v>0.85650237431682297</v>
      </c>
      <c r="GN1345" s="1">
        <v>1.0540200837737399</v>
      </c>
      <c r="GO1345" s="1">
        <v>1.47052801775605</v>
      </c>
      <c r="GP1345" s="1">
        <v>0.68270294349556004</v>
      </c>
      <c r="GQ1345" s="1">
        <v>0.48952474031458298</v>
      </c>
      <c r="GR1345" s="1">
        <v>0.69230878741275004</v>
      </c>
      <c r="GS1345" s="1">
        <v>0.89518157167442902</v>
      </c>
      <c r="GT1345" s="1">
        <v>0.57063838007582302</v>
      </c>
      <c r="GU1345" s="1">
        <v>-0.49019003260688299</v>
      </c>
      <c r="GV1345" s="1">
        <v>0.491465992996657</v>
      </c>
      <c r="GW1345" s="1">
        <v>0.94700959798265905</v>
      </c>
      <c r="GX1345" s="1">
        <v>-1.09370519400636</v>
      </c>
      <c r="GY1345" s="1">
        <v>0.61776986541609002</v>
      </c>
      <c r="GZ1345" s="1">
        <v>0.40291111075001501</v>
      </c>
      <c r="HA1345" s="1">
        <v>0.35255078794368699</v>
      </c>
      <c r="HB1345" s="1">
        <v>-0.350868103393422</v>
      </c>
      <c r="HC1345" s="1">
        <v>0.46643181858609001</v>
      </c>
      <c r="HD1345" s="1">
        <v>-0.49022934125703499</v>
      </c>
      <c r="HE1345" s="1">
        <v>0.71563095063134996</v>
      </c>
      <c r="HF1345" s="1">
        <v>0.74379240440646999</v>
      </c>
      <c r="HG1345" s="1">
        <v>5.4336849366202103E-2</v>
      </c>
      <c r="HH1345" s="1">
        <v>1.17542887805068E-2</v>
      </c>
      <c r="HI1345" s="1">
        <v>-1.3019667565500399</v>
      </c>
      <c r="HJ1345" s="1">
        <v>-0.92377572546562803</v>
      </c>
      <c r="HK1345" s="1">
        <v>0.48525214303403602</v>
      </c>
      <c r="HL1345" s="1">
        <v>-0.491886048482921</v>
      </c>
      <c r="HM1345" s="1">
        <v>0.23890630874896601</v>
      </c>
      <c r="HN1345" s="1">
        <v>-0.43587493656472098</v>
      </c>
      <c r="HO1345" s="1">
        <v>0.46958364708356798</v>
      </c>
      <c r="HP1345" s="1">
        <v>-1.37122829772898E-2</v>
      </c>
      <c r="HQ1345" s="1">
        <v>-1.0808166511591</v>
      </c>
      <c r="HR1345" s="1">
        <v>1.3532066297852201</v>
      </c>
      <c r="HS1345" s="1">
        <v>1.0987450962739</v>
      </c>
      <c r="HT1345" s="1">
        <v>-0.24497379077567699</v>
      </c>
      <c r="HU1345" s="1">
        <v>-7.8406054198755598E-2</v>
      </c>
      <c r="HV1345" s="1">
        <v>-0.84394524617268196</v>
      </c>
      <c r="HW1345" s="1">
        <v>0.33832596652241698</v>
      </c>
      <c r="HX1345" s="1">
        <v>0.82761398183084001</v>
      </c>
      <c r="HY1345" s="1">
        <v>-0.35561092604197497</v>
      </c>
      <c r="HZ1345" s="1">
        <v>-1.8971864754232599</v>
      </c>
      <c r="IA1345" s="1">
        <v>-2.1729768861078198</v>
      </c>
      <c r="IB1345" s="1">
        <v>-1.6608255505362499</v>
      </c>
      <c r="IC1345" s="1">
        <v>-0.99618493537395503</v>
      </c>
      <c r="ID1345" s="1">
        <v>-0.41365334445315799</v>
      </c>
      <c r="IE1345" s="1">
        <v>2.5849329413648201</v>
      </c>
      <c r="IF1345" s="1">
        <v>1.13268467677559</v>
      </c>
      <c r="IG1345" s="1">
        <v>2.77684985531454</v>
      </c>
      <c r="IH1345" s="1">
        <v>0.40139700634567399</v>
      </c>
      <c r="II1345" s="1">
        <v>-7.6940220601418002E-2</v>
      </c>
      <c r="IJ1345" s="1">
        <v>-1.13814937001003</v>
      </c>
      <c r="IK1345" s="1">
        <v>-1.3951873248537601</v>
      </c>
      <c r="IL1345" s="1">
        <v>-2.5949698065025899</v>
      </c>
      <c r="IM1345" s="1">
        <v>-1.84095327328481</v>
      </c>
      <c r="IN1345" s="1">
        <v>-0.134890222894191</v>
      </c>
      <c r="IO1345" s="1">
        <v>-0.510002993728082</v>
      </c>
      <c r="IP1345" s="1">
        <v>-0.59413154611131302</v>
      </c>
      <c r="IQ1345" s="1">
        <v>-0.85156273767855195</v>
      </c>
      <c r="IR1345" s="1">
        <v>-1.3401079496361099</v>
      </c>
    </row>
    <row r="1346" spans="1:252" x14ac:dyDescent="0.25">
      <c r="A1346">
        <v>1344</v>
      </c>
      <c r="B1346" t="s">
        <v>1621</v>
      </c>
      <c r="C1346">
        <v>137</v>
      </c>
      <c r="D1346" s="1">
        <v>-0.57266172454956699</v>
      </c>
      <c r="E1346" s="1">
        <v>0.43842287890541998</v>
      </c>
      <c r="F1346" s="1">
        <v>1.0893802196322699</v>
      </c>
      <c r="G1346" s="1">
        <v>-4.9259380831185501E-2</v>
      </c>
      <c r="H1346" s="1">
        <v>0.65680947980710502</v>
      </c>
      <c r="I1346" s="1">
        <v>-5.6736669062989999E-2</v>
      </c>
      <c r="J1346" s="1">
        <v>0.61933049472904</v>
      </c>
      <c r="K1346" s="1">
        <v>4.51383568878252E-2</v>
      </c>
      <c r="L1346" s="1">
        <v>3.6289109058695801</v>
      </c>
      <c r="M1346" s="1">
        <v>0.24583779110348</v>
      </c>
      <c r="N1346" s="1">
        <v>0.66587406146583294</v>
      </c>
      <c r="O1346" s="1">
        <v>0.84159658870907395</v>
      </c>
      <c r="P1346" s="1">
        <v>0.56244916763238295</v>
      </c>
      <c r="Q1346" s="1">
        <v>1.1740226776728</v>
      </c>
      <c r="R1346" s="1">
        <v>1.3182215977994101</v>
      </c>
      <c r="S1346" s="1">
        <v>0.70904938229630998</v>
      </c>
      <c r="T1346" s="1">
        <v>0.75126175943378903</v>
      </c>
      <c r="U1346" s="1">
        <v>-0.111660027458044</v>
      </c>
      <c r="V1346" s="1">
        <v>-2.89822090839549E-2</v>
      </c>
      <c r="W1346" s="1">
        <v>2.1536532232557999</v>
      </c>
      <c r="X1346" s="1">
        <v>8.7311081519671804E-2</v>
      </c>
      <c r="Y1346" s="1">
        <v>-0.34735841632898901</v>
      </c>
      <c r="Z1346" s="1">
        <v>-0.21093501749358801</v>
      </c>
      <c r="AA1346" s="1">
        <v>-0.33291373479217101</v>
      </c>
      <c r="AB1346" s="1">
        <v>-0.33058425019677001</v>
      </c>
      <c r="AC1346" s="1">
        <v>-1.7570605119574301</v>
      </c>
      <c r="AD1346" s="1">
        <v>-1.25809742433224</v>
      </c>
      <c r="AE1346" s="1">
        <v>-1.01561298275498</v>
      </c>
      <c r="AF1346" s="1">
        <v>-0.70456646705237302</v>
      </c>
      <c r="AG1346" s="1">
        <v>-1.0307083777136901</v>
      </c>
      <c r="AH1346" s="1">
        <v>-1.2410009185970601</v>
      </c>
      <c r="AI1346" s="1">
        <v>0.34219058905097999</v>
      </c>
      <c r="AJ1346" s="1">
        <v>4.6194559700831403E-2</v>
      </c>
      <c r="AK1346" s="1">
        <v>-0.15796561473430301</v>
      </c>
      <c r="AL1346" s="1">
        <v>-0.17116982430422301</v>
      </c>
      <c r="AM1346" s="1">
        <v>-0.20905788027845901</v>
      </c>
      <c r="AN1346" s="1">
        <v>0.31070289423894598</v>
      </c>
      <c r="AO1346" s="1">
        <v>0.24059139664779</v>
      </c>
      <c r="AP1346" s="1">
        <v>0.32820902508130201</v>
      </c>
      <c r="AQ1346" s="1">
        <v>0.27345116620486798</v>
      </c>
      <c r="AR1346" s="1">
        <v>0.83220760292751905</v>
      </c>
      <c r="AS1346" s="1">
        <v>0.43716868407396697</v>
      </c>
      <c r="AT1346" s="1">
        <v>1.3185075731159299</v>
      </c>
      <c r="AU1346" s="1">
        <v>-5.7271590095580499E-2</v>
      </c>
      <c r="AV1346" s="1">
        <v>3.55896644090683</v>
      </c>
      <c r="AW1346" s="1">
        <v>1.38693733624487</v>
      </c>
      <c r="AX1346" s="1">
        <v>-0.14924975020036799</v>
      </c>
      <c r="AY1346" s="1">
        <v>-0.214358772907837</v>
      </c>
      <c r="AZ1346" s="1">
        <v>2.42475437995938</v>
      </c>
      <c r="BA1346" s="1">
        <v>0.53458390230588504</v>
      </c>
      <c r="BB1346" s="1">
        <v>0.86571962372316602</v>
      </c>
      <c r="BC1346" s="1">
        <v>0.27530631002726103</v>
      </c>
      <c r="BD1346" s="1">
        <v>0.11656891646024301</v>
      </c>
      <c r="BE1346" s="1">
        <v>0.44871657855521802</v>
      </c>
      <c r="BF1346" s="1">
        <v>-0.13108938303048701</v>
      </c>
      <c r="BG1346" s="1">
        <v>3.03372438140335E-2</v>
      </c>
      <c r="BH1346" s="1">
        <v>-0.90432197329284703</v>
      </c>
      <c r="BI1346" s="1">
        <v>2.23336116437134</v>
      </c>
      <c r="BJ1346" s="1">
        <v>-0.31481166888030598</v>
      </c>
      <c r="BK1346" s="1">
        <v>0.89381280541586705</v>
      </c>
      <c r="BL1346" s="1">
        <v>0.32304426322490998</v>
      </c>
      <c r="BM1346" s="1">
        <v>1.22789306671785</v>
      </c>
      <c r="BN1346" s="1">
        <v>0.229013721764533</v>
      </c>
      <c r="BO1346" s="1">
        <v>0.70493239449235601</v>
      </c>
      <c r="BP1346" s="1">
        <v>-0.19053319528190901</v>
      </c>
      <c r="BQ1346" s="1">
        <v>1.64807642191936</v>
      </c>
      <c r="BR1346" s="1">
        <v>2.48484288724678</v>
      </c>
      <c r="BS1346" s="1">
        <v>0.123491152591759</v>
      </c>
      <c r="BT1346" s="1">
        <v>0.49883327161506902</v>
      </c>
      <c r="BU1346" s="1">
        <v>0.77905046777577602</v>
      </c>
      <c r="BV1346" s="1">
        <v>0.31904738657133302</v>
      </c>
      <c r="BW1346" s="1">
        <v>0.35328921816503001</v>
      </c>
      <c r="BX1346" s="1">
        <v>-9.0142192775277602E-2</v>
      </c>
      <c r="BY1346" s="1">
        <v>0.20164852673302</v>
      </c>
      <c r="BZ1346" s="1">
        <v>0.37297176409137001</v>
      </c>
      <c r="CA1346" s="1">
        <v>-0.12128459674448799</v>
      </c>
      <c r="CB1346" s="1">
        <v>-0.51053073792454695</v>
      </c>
      <c r="CC1346" s="1">
        <v>0.36936232938335301</v>
      </c>
      <c r="CD1346" s="1">
        <v>1.64447479798344</v>
      </c>
      <c r="CE1346" s="1">
        <v>0.72540757386392396</v>
      </c>
      <c r="CF1346" s="1">
        <v>0.14692631739194101</v>
      </c>
      <c r="CG1346" s="1">
        <v>-0.38195791307799998</v>
      </c>
      <c r="CH1346" s="1">
        <v>0.78625105064293499</v>
      </c>
      <c r="CI1346" s="1">
        <v>-1.0402479743278299E-2</v>
      </c>
      <c r="CJ1346" s="1">
        <v>0.71822815297864695</v>
      </c>
      <c r="CK1346" s="1">
        <v>0.21298715891935499</v>
      </c>
      <c r="CL1346" s="1">
        <v>1.0560633490795599</v>
      </c>
      <c r="CM1346" s="1">
        <v>0.78746366894015496</v>
      </c>
      <c r="CN1346" s="1">
        <v>-0.74925027189100901</v>
      </c>
      <c r="CO1346" s="1">
        <v>-1.3443837871283899</v>
      </c>
      <c r="CP1346" s="1">
        <v>-4.4581134161055802E-2</v>
      </c>
      <c r="CQ1346" s="1">
        <v>-0.70552165423009905</v>
      </c>
      <c r="CR1346" s="1">
        <v>0.92369878156926799</v>
      </c>
      <c r="CS1346" s="1">
        <v>2.1598647317892699</v>
      </c>
      <c r="CT1346" s="1">
        <v>1.1936620174188699</v>
      </c>
      <c r="CU1346" s="1">
        <v>0.39862706267728598</v>
      </c>
      <c r="CV1346" s="1">
        <v>0.160713745803751</v>
      </c>
      <c r="CW1346" s="1">
        <v>1.8779652859673699</v>
      </c>
      <c r="CX1346" s="1">
        <v>1.8324042877214799</v>
      </c>
      <c r="CY1346" s="1">
        <v>-0.172283142944402</v>
      </c>
      <c r="CZ1346" s="1">
        <v>1.8601473564344599</v>
      </c>
      <c r="DA1346" s="1">
        <v>0.95931238871151203</v>
      </c>
      <c r="DB1346" s="1">
        <v>0.71457378165204699</v>
      </c>
      <c r="DC1346" s="1">
        <v>-0.779392163618148</v>
      </c>
      <c r="DD1346" s="1">
        <v>-0.52623920935723101</v>
      </c>
      <c r="DE1346" s="1">
        <v>-1.2487061306359</v>
      </c>
      <c r="DF1346" s="1">
        <v>1.06073862424954</v>
      </c>
      <c r="DG1346" s="1">
        <v>-0.28162532007973901</v>
      </c>
      <c r="DH1346" s="1">
        <v>-0.31393422205897598</v>
      </c>
      <c r="DI1346" s="1">
        <v>-0.22905017170882599</v>
      </c>
      <c r="DJ1346" s="1">
        <v>-0.215815147665814</v>
      </c>
      <c r="DK1346" s="1">
        <v>-0.105983448792743</v>
      </c>
      <c r="DL1346" s="1">
        <v>0.87800610326686601</v>
      </c>
      <c r="DM1346" s="1">
        <v>0.50899039549186098</v>
      </c>
      <c r="DN1346" s="1">
        <v>0.79982485963135097</v>
      </c>
      <c r="DO1346" s="1">
        <v>0.317821301023827</v>
      </c>
      <c r="DP1346" s="1">
        <v>0.39623653309083501</v>
      </c>
      <c r="DQ1346" s="1">
        <v>0.54593176593356096</v>
      </c>
      <c r="DR1346" s="1">
        <v>0.61138774681455199</v>
      </c>
      <c r="DS1346" s="1">
        <v>-3.7823584352421703E-2</v>
      </c>
      <c r="DT1346" s="1">
        <v>-0.34548988135288999</v>
      </c>
      <c r="DU1346" s="1">
        <v>0.71288009986698997</v>
      </c>
      <c r="DV1346" s="1">
        <v>-0.63811326066627505</v>
      </c>
      <c r="DW1346" s="1">
        <v>1.30053512008742</v>
      </c>
      <c r="DX1346" s="1">
        <v>1.33646660827979</v>
      </c>
      <c r="DY1346" s="1">
        <v>-1.07720698924479</v>
      </c>
      <c r="DZ1346" s="1">
        <v>-1.2406419095723999</v>
      </c>
      <c r="EA1346" s="1">
        <v>-0.52655673483986398</v>
      </c>
      <c r="EB1346" s="1">
        <v>-1.55763332894577</v>
      </c>
      <c r="EC1346" s="1">
        <v>-1.9917818314040701</v>
      </c>
      <c r="ED1346" s="1">
        <v>-0.45125015077482</v>
      </c>
      <c r="EE1346" s="1">
        <v>-0.55409881514469705</v>
      </c>
      <c r="EF1346" s="1">
        <v>0.36074161016994599</v>
      </c>
      <c r="EG1346" s="1">
        <v>0.29220740591436201</v>
      </c>
      <c r="EH1346" s="1">
        <v>0.542330357697</v>
      </c>
      <c r="EI1346" s="1">
        <v>0.37373125007519098</v>
      </c>
      <c r="EJ1346" s="1">
        <v>1.10504072595189</v>
      </c>
      <c r="EK1346" s="1">
        <v>0.65536160687542899</v>
      </c>
      <c r="EL1346" s="1">
        <v>1.78905222506252</v>
      </c>
      <c r="EM1346" s="1">
        <v>0.64591861447804599</v>
      </c>
      <c r="EN1346" s="1">
        <v>-6.5273001131584796E-2</v>
      </c>
      <c r="EO1346" s="1">
        <v>2.8090280170381798</v>
      </c>
      <c r="EP1346" s="1">
        <v>2.5425703852723598</v>
      </c>
      <c r="EQ1346" s="1">
        <v>2.0676325791211001</v>
      </c>
      <c r="ER1346" s="1">
        <v>4.8912603897370897</v>
      </c>
      <c r="ES1346" s="1">
        <v>0.75850825949449396</v>
      </c>
      <c r="ET1346" s="1">
        <v>-1.35372327403002</v>
      </c>
      <c r="EU1346" s="1">
        <v>8.8158987100886793E-2</v>
      </c>
      <c r="EV1346" s="1">
        <v>0.121190867657665</v>
      </c>
      <c r="EW1346" s="1">
        <v>-0.97399629751400996</v>
      </c>
      <c r="EX1346" s="1">
        <v>-0.97882590074450404</v>
      </c>
      <c r="EY1346" s="1">
        <v>-0.11075459751648301</v>
      </c>
      <c r="EZ1346" s="1">
        <v>-0.92226501347300005</v>
      </c>
      <c r="FA1346" s="1">
        <v>0.97457936973406101</v>
      </c>
      <c r="FB1346" s="1">
        <v>-1.0832480843657299</v>
      </c>
      <c r="FC1346" s="1">
        <v>0.188142996091131</v>
      </c>
      <c r="FD1346" s="1">
        <v>-0.75974222416596504</v>
      </c>
      <c r="FE1346" s="1">
        <v>-0.66901888977611501</v>
      </c>
      <c r="FF1346" s="1">
        <v>1.07171339837775</v>
      </c>
      <c r="FG1346" s="1">
        <v>0.68496141970333302</v>
      </c>
      <c r="FH1346" s="1">
        <v>0.98753314029621897</v>
      </c>
      <c r="FI1346" s="1">
        <v>1.27167632538207</v>
      </c>
      <c r="FJ1346" s="1">
        <v>0.90622858675740703</v>
      </c>
      <c r="FK1346" s="1">
        <v>2.0319100003887698</v>
      </c>
      <c r="FL1346" s="1">
        <v>1.93938534005232</v>
      </c>
      <c r="FM1346" s="1">
        <v>1.9406939211293599</v>
      </c>
      <c r="FN1346" s="1">
        <v>1.12831767382665</v>
      </c>
      <c r="FO1346" s="1">
        <v>0.50870134537751199</v>
      </c>
      <c r="FP1346" s="1">
        <v>0.42659983623273701</v>
      </c>
      <c r="FQ1346" s="1">
        <v>1.3687096992865999</v>
      </c>
      <c r="FR1346" s="1">
        <v>2.0831762634578301</v>
      </c>
      <c r="FS1346" s="1">
        <v>-0.18177878988983001</v>
      </c>
      <c r="FT1346" s="1">
        <v>-0.104758883725039</v>
      </c>
      <c r="FU1346" s="1">
        <v>2.6629270386276299E-2</v>
      </c>
      <c r="FV1346" s="1">
        <v>1.7652066771344701</v>
      </c>
      <c r="FW1346" s="1">
        <v>0.456788835704176</v>
      </c>
      <c r="FX1346" s="1">
        <v>-0.43413938880445802</v>
      </c>
      <c r="FY1346" s="1">
        <v>-0.99474463605984198</v>
      </c>
      <c r="FZ1346" s="1">
        <v>-1.3553633781524399</v>
      </c>
      <c r="GA1346" s="1">
        <v>6.2151765365920202E-2</v>
      </c>
      <c r="GB1346" s="1">
        <v>8.6847753848768194E-2</v>
      </c>
      <c r="GC1346" s="1">
        <v>0.98161408519311599</v>
      </c>
      <c r="GD1346" s="1">
        <v>2.8074697361783798</v>
      </c>
      <c r="GE1346" s="1">
        <v>-0.47884181065668702</v>
      </c>
      <c r="GF1346" s="1">
        <v>1.55037485595076</v>
      </c>
      <c r="GG1346" s="1">
        <v>0.46746444705490398</v>
      </c>
      <c r="GH1346" s="1">
        <v>1.4466058043564201</v>
      </c>
      <c r="GI1346" s="1">
        <v>-4.0879290681550502E-2</v>
      </c>
      <c r="GJ1346" s="1">
        <v>0.96153737625284297</v>
      </c>
      <c r="GK1346" s="1">
        <v>0.77957948471966299</v>
      </c>
      <c r="GL1346" s="1">
        <v>1.5360569885934101</v>
      </c>
      <c r="GM1346" s="1">
        <v>1.4427295407288001</v>
      </c>
      <c r="GN1346" s="1">
        <v>1.22147059435878</v>
      </c>
      <c r="GO1346" s="1">
        <v>1.9856552577342601</v>
      </c>
      <c r="GP1346" s="1">
        <v>0.40880089780012202</v>
      </c>
      <c r="GQ1346" s="1">
        <v>0.945139491599718</v>
      </c>
      <c r="GR1346" s="1">
        <v>1.14652619656166</v>
      </c>
      <c r="GS1346" s="1">
        <v>1.3769937413137301</v>
      </c>
      <c r="GT1346" s="1">
        <v>1.00181471226781</v>
      </c>
      <c r="GU1346" s="1">
        <v>-4.3995667816899398E-2</v>
      </c>
      <c r="GV1346" s="1">
        <v>0.969265415703636</v>
      </c>
      <c r="GW1346" s="1">
        <v>1.2317900880282999</v>
      </c>
      <c r="GX1346" s="1">
        <v>-0.86547211999048101</v>
      </c>
      <c r="GY1346" s="1">
        <v>1.27590378342667</v>
      </c>
      <c r="GZ1346" s="1">
        <v>0.60607656755448103</v>
      </c>
      <c r="HA1346" s="1">
        <v>0.751730903179326</v>
      </c>
      <c r="HB1346" s="1">
        <v>-2.34475319324551E-2</v>
      </c>
      <c r="HC1346" s="1">
        <v>1.14175145969424</v>
      </c>
      <c r="HD1346" s="1">
        <v>-0.402041948726723</v>
      </c>
      <c r="HE1346" s="1">
        <v>0.95595234132538998</v>
      </c>
      <c r="HF1346" s="1">
        <v>1.1210379116877101</v>
      </c>
      <c r="HG1346" s="1">
        <v>0.70779150099996202</v>
      </c>
      <c r="HH1346" s="1">
        <v>0.62176230827461998</v>
      </c>
      <c r="HI1346" s="1">
        <v>-0.88492821955879497</v>
      </c>
      <c r="HJ1346" s="1">
        <v>-0.86712401110797699</v>
      </c>
      <c r="HK1346" s="1">
        <v>1.10211352227308</v>
      </c>
      <c r="HL1346" s="1">
        <v>-0.46310799132563801</v>
      </c>
      <c r="HM1346" s="1">
        <v>1.2250541435984901</v>
      </c>
      <c r="HN1346" s="1">
        <v>-0.51525678762611704</v>
      </c>
      <c r="HO1346" s="1">
        <v>0.53506589838835905</v>
      </c>
      <c r="HP1346" s="1">
        <v>0.103282341691144</v>
      </c>
      <c r="HQ1346" s="1">
        <v>-0.50187334110529902</v>
      </c>
      <c r="HR1346" s="1">
        <v>1.48600994560502</v>
      </c>
      <c r="HS1346" s="1">
        <v>1.3294796348159299</v>
      </c>
      <c r="HT1346" s="1">
        <v>-1.70824206259123</v>
      </c>
      <c r="HU1346" s="1">
        <v>-0.31271693939088802</v>
      </c>
      <c r="HV1346" s="1">
        <v>-1.10993239149789</v>
      </c>
      <c r="HW1346" s="1">
        <v>-0.17675602679090399</v>
      </c>
      <c r="HX1346" s="1">
        <v>0.69540097302148796</v>
      </c>
      <c r="HY1346" s="1">
        <v>-3.9422330815969402E-2</v>
      </c>
      <c r="HZ1346" s="1">
        <v>-1.40771719421466</v>
      </c>
      <c r="IA1346" s="1">
        <v>-1.3737432607322999</v>
      </c>
      <c r="IB1346" s="1">
        <v>-1.2880802332697201</v>
      </c>
      <c r="IC1346" s="1">
        <v>-0.67444606232027604</v>
      </c>
      <c r="ID1346" s="1">
        <v>0.80224033051267996</v>
      </c>
      <c r="IE1346" s="1">
        <v>2.2540875257969701</v>
      </c>
      <c r="IF1346" s="1">
        <v>0.82341985077382396</v>
      </c>
      <c r="IG1346" s="1">
        <v>2.4355955498117599</v>
      </c>
      <c r="IH1346" s="1">
        <v>-0.31125774707449499</v>
      </c>
      <c r="II1346" s="1">
        <v>0.31624720051895699</v>
      </c>
      <c r="IJ1346" s="1">
        <v>-0.94930096339754899</v>
      </c>
      <c r="IK1346" s="1">
        <v>-1.61200927924307</v>
      </c>
      <c r="IL1346" s="1">
        <v>-2.7858842360798399</v>
      </c>
      <c r="IM1346" s="1">
        <v>-1.6859058203680799</v>
      </c>
      <c r="IN1346" s="1">
        <v>0.97667578522269405</v>
      </c>
      <c r="IO1346" s="1">
        <v>-0.83487453729769301</v>
      </c>
      <c r="IP1346" s="1">
        <v>-1.3083679273119599</v>
      </c>
      <c r="IQ1346" s="1">
        <v>1.3720219934059899E-2</v>
      </c>
      <c r="IR1346" s="1">
        <v>-4.5343586920990803E-2</v>
      </c>
    </row>
    <row r="1347" spans="1:252" x14ac:dyDescent="0.25">
      <c r="A1347">
        <v>1345</v>
      </c>
      <c r="B1347" t="s">
        <v>1622</v>
      </c>
      <c r="C1347">
        <v>73</v>
      </c>
      <c r="D1347" s="1">
        <v>-0.67363803912979703</v>
      </c>
      <c r="E1347" s="1">
        <v>-9.4576682309992E-2</v>
      </c>
      <c r="F1347" s="1">
        <v>-2.76175798186779E-2</v>
      </c>
      <c r="G1347" s="1">
        <v>-0.74516537881275302</v>
      </c>
      <c r="H1347" s="1">
        <v>0.74028056584187196</v>
      </c>
      <c r="I1347" s="1">
        <v>0.66418440303797899</v>
      </c>
      <c r="J1347" s="1">
        <v>1.0822307711076</v>
      </c>
      <c r="K1347" s="1">
        <v>0.94990518282250103</v>
      </c>
      <c r="L1347" s="1">
        <v>2.4660049509662101</v>
      </c>
      <c r="M1347" s="1">
        <v>1.5797715989505701</v>
      </c>
      <c r="N1347" s="1">
        <v>1.57103785831976</v>
      </c>
      <c r="O1347" s="1">
        <v>1.3309039452442799</v>
      </c>
      <c r="P1347" s="1">
        <v>1.6906465442446901</v>
      </c>
      <c r="Q1347" s="1">
        <v>1.4699437630372201</v>
      </c>
      <c r="R1347" s="1">
        <v>1.83108438797225</v>
      </c>
      <c r="S1347" s="1">
        <v>2.0676734467915399</v>
      </c>
      <c r="T1347" s="1">
        <v>1.7714470704325</v>
      </c>
      <c r="U1347" s="1">
        <v>0.91876143263368004</v>
      </c>
      <c r="V1347" s="1">
        <v>-0.328543680990737</v>
      </c>
      <c r="W1347" s="1">
        <v>-2.0203833813454501</v>
      </c>
      <c r="X1347" s="1">
        <v>-0.247590282025409</v>
      </c>
      <c r="Y1347" s="1">
        <v>-0.99658332783090497</v>
      </c>
      <c r="Z1347" s="1">
        <v>-0.93594043194539001</v>
      </c>
      <c r="AA1347" s="1">
        <v>0.76423430440617501</v>
      </c>
      <c r="AB1347" s="1">
        <v>-1.20155516084406</v>
      </c>
      <c r="AC1347" s="1">
        <v>-0.52765316487343605</v>
      </c>
      <c r="AD1347" s="1">
        <v>-1.55012537245931</v>
      </c>
      <c r="AE1347" s="1">
        <v>-0.57039946283379594</v>
      </c>
      <c r="AF1347" s="1">
        <v>-1.4077847369844001</v>
      </c>
      <c r="AG1347" s="1">
        <v>-1.3773872825764899</v>
      </c>
      <c r="AH1347" s="1">
        <v>-1.70931645377095</v>
      </c>
      <c r="AI1347" s="1">
        <v>-0.57029521181819298</v>
      </c>
      <c r="AJ1347" s="1">
        <v>-1.0878568955136001</v>
      </c>
      <c r="AK1347" s="1">
        <v>-1.03456851826943</v>
      </c>
      <c r="AL1347" s="1">
        <v>-1.1486555787941399</v>
      </c>
      <c r="AM1347" s="1">
        <v>-0.95464946331999601</v>
      </c>
      <c r="AN1347" s="1">
        <v>1.3648349766736401</v>
      </c>
      <c r="AO1347" s="1">
        <v>1.3022781713976801</v>
      </c>
      <c r="AP1347" s="1">
        <v>1.20580777959385</v>
      </c>
      <c r="AQ1347" s="1">
        <v>1.30016735952141</v>
      </c>
      <c r="AR1347" s="1">
        <v>0.586069176075659</v>
      </c>
      <c r="AS1347" s="1">
        <v>0.78077654917199402</v>
      </c>
      <c r="AT1347" s="1">
        <v>0.84230737583641702</v>
      </c>
      <c r="AU1347" s="1">
        <v>0.74090041539922602</v>
      </c>
      <c r="AV1347" s="1">
        <v>0.48560863402805998</v>
      </c>
      <c r="AW1347" s="1">
        <v>0.29562034705120399</v>
      </c>
      <c r="AX1347" s="1">
        <v>0.21379617993712399</v>
      </c>
      <c r="AY1347" s="1">
        <v>-8.1901591265693297E-2</v>
      </c>
      <c r="AZ1347" s="1">
        <v>2.04049352607153</v>
      </c>
      <c r="BA1347" s="1">
        <v>5.3844117686829502</v>
      </c>
      <c r="BB1347" s="1">
        <v>1.32654398176199</v>
      </c>
      <c r="BC1347" s="1">
        <v>0.75337053656369202</v>
      </c>
      <c r="BD1347" s="1">
        <v>3.1954663285238998</v>
      </c>
      <c r="BE1347" s="1">
        <v>-0.30063503552962001</v>
      </c>
      <c r="BF1347" s="1">
        <v>0.27341193520964802</v>
      </c>
      <c r="BG1347" s="1">
        <v>0.45797338139984001</v>
      </c>
      <c r="BH1347" s="1">
        <v>1.2794788360446501</v>
      </c>
      <c r="BI1347" s="1">
        <v>-0.51706691519650605</v>
      </c>
      <c r="BJ1347" s="1">
        <v>-3.1511831095811502E-2</v>
      </c>
      <c r="BK1347" s="1">
        <v>-1.3001269377822</v>
      </c>
      <c r="BL1347" s="1">
        <v>-0.63779127160358795</v>
      </c>
      <c r="BM1347" s="1">
        <v>1.89103218132464</v>
      </c>
      <c r="BN1347" s="1">
        <v>-2.4035776868391201</v>
      </c>
      <c r="BO1347" s="1">
        <v>1.7186645363667801</v>
      </c>
      <c r="BP1347" s="1">
        <v>-8.2509810664232602E-2</v>
      </c>
      <c r="BQ1347" s="1">
        <v>1.34589940550943</v>
      </c>
      <c r="BR1347" s="1">
        <v>-0.77698261546612402</v>
      </c>
      <c r="BS1347" s="1">
        <v>-0.33886073669438099</v>
      </c>
      <c r="BT1347" s="1">
        <v>-1.58246476930725</v>
      </c>
      <c r="BU1347" s="1">
        <v>-1.76445090751651</v>
      </c>
      <c r="BV1347" s="1">
        <v>-2.1803503026354201</v>
      </c>
      <c r="BW1347" s="1">
        <v>-1.5471599059329899</v>
      </c>
      <c r="BX1347" s="1">
        <v>-2.2772696808233999</v>
      </c>
      <c r="BY1347" s="1">
        <v>-2.3820081795769701</v>
      </c>
      <c r="BZ1347" s="1">
        <v>-1.34100354010336</v>
      </c>
      <c r="CA1347" s="1">
        <v>-2.50922282183324</v>
      </c>
      <c r="CB1347" s="1">
        <v>-2.4182081775706199</v>
      </c>
      <c r="CC1347" s="1">
        <v>-5.9037846169108399E-2</v>
      </c>
      <c r="CD1347" s="1">
        <v>0.30419582620295699</v>
      </c>
      <c r="CE1347" s="1">
        <v>-1.2818889962908799</v>
      </c>
      <c r="CF1347" s="1">
        <v>-0.25582054436627299</v>
      </c>
      <c r="CG1347" s="1">
        <v>-1.14808085710892</v>
      </c>
      <c r="CH1347" s="1">
        <v>0.71989848813337598</v>
      </c>
      <c r="CI1347" s="1">
        <v>0.64155323533294195</v>
      </c>
      <c r="CJ1347" s="1">
        <v>-0.86591917126916895</v>
      </c>
      <c r="CK1347" s="1">
        <v>0.51492240803929801</v>
      </c>
      <c r="CL1347" s="1">
        <v>-1.06170421704305</v>
      </c>
      <c r="CM1347" s="1">
        <v>-1.0508909198606899</v>
      </c>
      <c r="CN1347" s="1">
        <v>-0.88746821968335599</v>
      </c>
      <c r="CO1347" s="1">
        <v>1.5166152766065599</v>
      </c>
      <c r="CP1347" s="1">
        <v>0.82295291312986296</v>
      </c>
      <c r="CQ1347" s="1">
        <v>1.0128176599758201</v>
      </c>
      <c r="CR1347" s="1">
        <v>1.0851957815808699</v>
      </c>
      <c r="CS1347" s="1">
        <v>1.7281941211493601</v>
      </c>
      <c r="CT1347" s="1">
        <v>0.76894763406910804</v>
      </c>
      <c r="CU1347" s="1">
        <v>0.67102058246007901</v>
      </c>
      <c r="CV1347" s="1">
        <v>0.470108513418586</v>
      </c>
      <c r="CW1347" s="1">
        <v>1.1679055017320601</v>
      </c>
      <c r="CX1347" s="1">
        <v>-0.37547995956278402</v>
      </c>
      <c r="CY1347" s="1">
        <v>2.6575980392626201E-2</v>
      </c>
      <c r="CZ1347" s="1">
        <v>1.10293248072872</v>
      </c>
      <c r="DA1347" s="1">
        <v>-0.13013110257621299</v>
      </c>
      <c r="DB1347" s="1">
        <v>-0.44931110958029902</v>
      </c>
      <c r="DC1347" s="1">
        <v>-0.987059758740361</v>
      </c>
      <c r="DD1347" s="1">
        <v>1.82259885203817</v>
      </c>
      <c r="DE1347" s="1">
        <v>-0.63721544951756304</v>
      </c>
      <c r="DF1347" s="1">
        <v>-4.4007752525845802E-2</v>
      </c>
      <c r="DG1347" s="1">
        <v>-0.21018021209374799</v>
      </c>
      <c r="DH1347" s="1">
        <v>-2.67606971524412</v>
      </c>
      <c r="DI1347" s="1">
        <v>-0.94128961825127</v>
      </c>
      <c r="DJ1347" s="1">
        <v>8.9228638212832806E-2</v>
      </c>
      <c r="DK1347" s="1">
        <v>-1.39022526157103</v>
      </c>
      <c r="DL1347" s="1">
        <v>-1.82758480763877</v>
      </c>
      <c r="DM1347" s="1">
        <v>-1.45949451383047</v>
      </c>
      <c r="DN1347" s="1">
        <v>-1.9625837809769899</v>
      </c>
      <c r="DO1347" s="1">
        <v>-1.9373823040087901</v>
      </c>
      <c r="DP1347" s="1">
        <v>-0.65177556890694799</v>
      </c>
      <c r="DQ1347" s="1">
        <v>0.26868324695975798</v>
      </c>
      <c r="DR1347" s="1">
        <v>0.161325679874467</v>
      </c>
      <c r="DS1347" s="1">
        <v>-0.79891747836961802</v>
      </c>
      <c r="DT1347" s="1">
        <v>-1.2586325403488501</v>
      </c>
      <c r="DU1347" s="1">
        <v>-3.1208779396747399</v>
      </c>
      <c r="DV1347" s="1">
        <v>-3.20563722064156</v>
      </c>
      <c r="DW1347" s="1">
        <v>2.1683684855213201</v>
      </c>
      <c r="DX1347" s="1">
        <v>2.1992468850995599</v>
      </c>
      <c r="DY1347" s="1">
        <v>2.7708742377959199</v>
      </c>
      <c r="DZ1347" s="1">
        <v>0.83438144433081396</v>
      </c>
      <c r="EA1347" s="1">
        <v>1.8560030499776401</v>
      </c>
      <c r="EB1347" s="1">
        <v>4.3993860162532901</v>
      </c>
      <c r="EC1347" s="1">
        <v>5.3452526897679897</v>
      </c>
      <c r="ED1347" s="1">
        <v>0.54113054879540501</v>
      </c>
      <c r="EE1347" s="1">
        <v>0.32422008637737199</v>
      </c>
      <c r="EF1347" s="1">
        <v>0.89807938453887104</v>
      </c>
      <c r="EG1347" s="1">
        <v>0.45819732356304699</v>
      </c>
      <c r="EH1347" s="1">
        <v>1.0241075467387</v>
      </c>
      <c r="EI1347" s="1">
        <v>1.40349693237825</v>
      </c>
      <c r="EJ1347" s="1">
        <v>1.5034528729141501</v>
      </c>
      <c r="EK1347" s="1">
        <v>1.26089875308502</v>
      </c>
      <c r="EL1347" s="1">
        <v>0.279859212400343</v>
      </c>
      <c r="EM1347" s="1">
        <v>0.35632728813276998</v>
      </c>
      <c r="EN1347" s="1">
        <v>2.4620453228865</v>
      </c>
      <c r="EO1347" s="1">
        <v>2.0133645155189299</v>
      </c>
      <c r="EP1347" s="1">
        <v>1.83380821030806</v>
      </c>
      <c r="EQ1347" s="1">
        <v>1.6570363783793101</v>
      </c>
      <c r="ER1347" s="1">
        <v>1.99343550392564</v>
      </c>
      <c r="ES1347" s="1">
        <v>1.9500405132479399</v>
      </c>
      <c r="ET1347" s="1">
        <v>-1.2907886419974599</v>
      </c>
      <c r="EU1347" s="1">
        <v>0.76942338489351703</v>
      </c>
      <c r="EV1347" s="1">
        <v>0.68722345648923899</v>
      </c>
      <c r="EW1347" s="1">
        <v>-4.7681229022107897E-2</v>
      </c>
      <c r="EX1347" s="1">
        <v>0.39183758092018001</v>
      </c>
      <c r="EY1347" s="1">
        <v>-1.5162043864202399</v>
      </c>
      <c r="EZ1347" s="1">
        <v>-1.93498425186137</v>
      </c>
      <c r="FA1347" s="1">
        <v>-0.30608906240711597</v>
      </c>
      <c r="FB1347" s="1">
        <v>-0.59544109181972105</v>
      </c>
      <c r="FC1347" s="1">
        <v>-0.70200818979183599</v>
      </c>
      <c r="FD1347" s="1">
        <v>7.19663915485836E-2</v>
      </c>
      <c r="FE1347" s="1">
        <v>0.390559460404654</v>
      </c>
      <c r="FF1347" s="1">
        <v>1.25638943626039</v>
      </c>
      <c r="FG1347" s="1">
        <v>0.280470810258732</v>
      </c>
      <c r="FH1347" s="1">
        <v>0.60859109208865503</v>
      </c>
      <c r="FI1347" s="1">
        <v>0.87798790548920203</v>
      </c>
      <c r="FJ1347" s="1">
        <v>1.16605284183786</v>
      </c>
      <c r="FK1347" s="1">
        <v>-0.81811833689320501</v>
      </c>
      <c r="FL1347" s="1">
        <v>-1.23817463589989</v>
      </c>
      <c r="FM1347" s="1">
        <v>-0.79160973846795701</v>
      </c>
      <c r="FN1347" s="1">
        <v>-1.2053073184176699</v>
      </c>
      <c r="FO1347" s="1">
        <v>0.20488892028005501</v>
      </c>
      <c r="FP1347" s="1">
        <v>0.108607273599006</v>
      </c>
      <c r="FQ1347" s="1">
        <v>0.67734821016231495</v>
      </c>
      <c r="FR1347" s="1">
        <v>-0.58330875256675596</v>
      </c>
      <c r="FS1347" s="1">
        <v>0.47561580393619701</v>
      </c>
      <c r="FT1347" s="1">
        <v>0.222086452671138</v>
      </c>
      <c r="FU1347" s="1">
        <v>-0.79457974140344101</v>
      </c>
      <c r="FV1347" s="1">
        <v>1.5921608417997799</v>
      </c>
      <c r="FW1347" s="1">
        <v>1.6622056765536299</v>
      </c>
      <c r="FX1347" s="1">
        <v>-0.375023585613382</v>
      </c>
      <c r="FY1347" s="1">
        <v>-0.23073369227784801</v>
      </c>
      <c r="FZ1347" s="1">
        <v>-1.15169971236983</v>
      </c>
      <c r="GA1347" s="1">
        <v>1.0863146323247299</v>
      </c>
      <c r="GB1347" s="1">
        <v>0.18615356919465501</v>
      </c>
      <c r="GC1347" s="1">
        <v>1.7964094829488699</v>
      </c>
      <c r="GD1347" s="1">
        <v>0.38727312305649197</v>
      </c>
      <c r="GE1347" s="1">
        <v>0.337947045024869</v>
      </c>
      <c r="GF1347" s="1">
        <v>1.6730067539120901</v>
      </c>
      <c r="GG1347" s="1">
        <v>0.186126797464124</v>
      </c>
      <c r="GH1347" s="1">
        <v>3.3101654392084598</v>
      </c>
      <c r="GI1347" s="1">
        <v>-2.9606769342995699E-2</v>
      </c>
      <c r="GJ1347" s="1">
        <v>0.23901209303352799</v>
      </c>
      <c r="GK1347" s="1">
        <v>0.45515817401486602</v>
      </c>
      <c r="GL1347" s="1">
        <v>0.58956226107791398</v>
      </c>
      <c r="GM1347" s="1">
        <v>0.68716257138432002</v>
      </c>
      <c r="GN1347" s="1">
        <v>0.76394406504627999</v>
      </c>
      <c r="GO1347" s="1">
        <v>0.516387676106975</v>
      </c>
      <c r="GP1347" s="1">
        <v>0.84087289750532201</v>
      </c>
      <c r="GQ1347" s="1">
        <v>0.78102135168450104</v>
      </c>
      <c r="GR1347" s="1">
        <v>1.6490178195737299</v>
      </c>
      <c r="GS1347" s="1">
        <v>1.47614548876558</v>
      </c>
      <c r="GT1347" s="1">
        <v>1.39978342197116</v>
      </c>
      <c r="GU1347" s="1">
        <v>3.88130602461246</v>
      </c>
      <c r="GV1347" s="1">
        <v>1.5538129970972201</v>
      </c>
      <c r="GW1347" s="1">
        <v>1.8880061836856901</v>
      </c>
      <c r="GX1347" s="1">
        <v>1.85718670466432</v>
      </c>
      <c r="GY1347" s="1">
        <v>1.7229740982142601</v>
      </c>
      <c r="GZ1347" s="1">
        <v>2.6801109829022298</v>
      </c>
      <c r="HA1347" s="1">
        <v>1.5563734478181901</v>
      </c>
      <c r="HB1347" s="1">
        <v>1.68699216456599</v>
      </c>
      <c r="HC1347" s="1">
        <v>1.51964165240142</v>
      </c>
      <c r="HD1347" s="1">
        <v>1.1446209760978601</v>
      </c>
      <c r="HE1347" s="1">
        <v>2.1898795978252998</v>
      </c>
      <c r="HF1347" s="1">
        <v>1.4922310745662</v>
      </c>
      <c r="HG1347" s="1">
        <v>1.5762159359116901</v>
      </c>
      <c r="HH1347" s="1">
        <v>2.5488761139075402</v>
      </c>
      <c r="HI1347" s="1">
        <v>1.3095028804573301</v>
      </c>
      <c r="HJ1347" s="1">
        <v>0.75744585504323603</v>
      </c>
      <c r="HK1347" s="1">
        <v>1.4221156743546699</v>
      </c>
      <c r="HL1347" s="1">
        <v>-0.36517934481855902</v>
      </c>
      <c r="HM1347" s="1">
        <v>-0.17568494760944001</v>
      </c>
      <c r="HN1347" s="1">
        <v>-1.0329254052764101</v>
      </c>
      <c r="HO1347" s="1">
        <v>-0.42688970527180897</v>
      </c>
      <c r="HP1347" s="1">
        <v>-6.10605794746963E-2</v>
      </c>
      <c r="HQ1347" s="1">
        <v>0.47745920572251299</v>
      </c>
      <c r="HR1347" s="1">
        <v>-0.52260576031801997</v>
      </c>
      <c r="HS1347" s="1">
        <v>-0.54769895837766303</v>
      </c>
      <c r="HT1347" s="1">
        <v>6.10687888505409E-2</v>
      </c>
      <c r="HU1347" s="1">
        <v>-0.48651217034662397</v>
      </c>
      <c r="HV1347" s="1">
        <v>-0.50476829283272695</v>
      </c>
      <c r="HW1347" s="1">
        <v>1.50373545109003</v>
      </c>
      <c r="HX1347" s="1">
        <v>1.27158962880273</v>
      </c>
      <c r="HY1347" s="1">
        <v>1.0698771310172299</v>
      </c>
      <c r="HZ1347" s="1">
        <v>-0.53807118464019399</v>
      </c>
      <c r="IA1347" s="1">
        <v>-0.38162686572781401</v>
      </c>
      <c r="IB1347" s="1">
        <v>-0.66080998888843001</v>
      </c>
      <c r="IC1347" s="1">
        <v>-0.3329778604386</v>
      </c>
      <c r="ID1347" s="1">
        <v>-0.13859835590585301</v>
      </c>
      <c r="IE1347" s="1">
        <v>-0.99297659081741396</v>
      </c>
      <c r="IF1347" s="1">
        <v>6.4895716909301293E-2</v>
      </c>
      <c r="IG1347" s="1">
        <v>-1.2699034375123199</v>
      </c>
      <c r="IH1347" s="1">
        <v>1.0109048754044301</v>
      </c>
      <c r="II1347" s="1">
        <v>-0.50584201151285402</v>
      </c>
      <c r="IJ1347" s="1">
        <v>4.7224790950687101</v>
      </c>
      <c r="IK1347" s="1">
        <v>0.25569116405646602</v>
      </c>
      <c r="IL1347" s="1">
        <v>-0.240516083748335</v>
      </c>
      <c r="IM1347" s="1">
        <v>3.6006162526272698</v>
      </c>
      <c r="IN1347" s="1">
        <v>-3.3059881657978699E-2</v>
      </c>
      <c r="IO1347" s="1">
        <v>-2.06005501589771</v>
      </c>
      <c r="IP1347" s="1">
        <v>-1.20496944231487</v>
      </c>
      <c r="IQ1347" s="1">
        <v>0.26863186004838702</v>
      </c>
      <c r="IR1347" s="1">
        <v>-0.59400566632004304</v>
      </c>
    </row>
    <row r="1348" spans="1:252" x14ac:dyDescent="0.25">
      <c r="A1348">
        <v>1346</v>
      </c>
      <c r="B1348" t="s">
        <v>1623</v>
      </c>
      <c r="C1348">
        <v>73</v>
      </c>
      <c r="D1348" s="1">
        <v>0.37685807293897799</v>
      </c>
      <c r="E1348" s="1">
        <v>0.51156181372763898</v>
      </c>
      <c r="F1348" s="1">
        <v>0.79145619786685295</v>
      </c>
      <c r="G1348" s="1">
        <v>-0.124837383640187</v>
      </c>
      <c r="H1348" s="1">
        <v>-0.34840792173373097</v>
      </c>
      <c r="I1348" s="1">
        <v>-0.91270376963947397</v>
      </c>
      <c r="J1348" s="1">
        <v>1.44213585538961</v>
      </c>
      <c r="K1348" s="1">
        <v>-1.4159273241450201</v>
      </c>
      <c r="L1348" s="1">
        <v>2.09069062857525</v>
      </c>
      <c r="M1348" s="1">
        <v>-1.0196654938444401</v>
      </c>
      <c r="N1348" s="1">
        <v>2.4987390015552098</v>
      </c>
      <c r="O1348" s="1">
        <v>-1.1324064422795099</v>
      </c>
      <c r="P1348" s="1">
        <v>-1.2050603794068</v>
      </c>
      <c r="Q1348" s="1">
        <v>0.46424856865578801</v>
      </c>
      <c r="R1348" s="1">
        <v>0.18341599678416801</v>
      </c>
      <c r="S1348" s="1">
        <v>-0.20822146926788199</v>
      </c>
      <c r="T1348" s="1">
        <v>7.8257386766939593E-2</v>
      </c>
      <c r="U1348" s="1">
        <v>0.49685717043056399</v>
      </c>
      <c r="V1348" s="1">
        <v>0.458507023036544</v>
      </c>
      <c r="W1348" s="1">
        <v>-0.104888483296651</v>
      </c>
      <c r="X1348" s="1">
        <v>0.11388790901196801</v>
      </c>
      <c r="Y1348" s="1">
        <v>1.1857099246546201</v>
      </c>
      <c r="Z1348" s="1">
        <v>1.67478554691772</v>
      </c>
      <c r="AA1348" s="1">
        <v>-1.2656485337992001</v>
      </c>
      <c r="AB1348" s="1">
        <v>6.1810559762729603E-2</v>
      </c>
      <c r="AC1348" s="1">
        <v>-1.1626029276663199</v>
      </c>
      <c r="AD1348" s="1">
        <v>-0.56303376917102199</v>
      </c>
      <c r="AE1348" s="1">
        <v>-0.145459314285418</v>
      </c>
      <c r="AF1348" s="1">
        <v>1.9927162532516501E-2</v>
      </c>
      <c r="AG1348" s="1">
        <v>-0.34025179756160501</v>
      </c>
      <c r="AH1348" s="1">
        <v>-0.361837443273265</v>
      </c>
      <c r="AI1348" s="1">
        <v>-3.88295066189547E-2</v>
      </c>
      <c r="AJ1348" s="1">
        <v>0.55820098191212597</v>
      </c>
      <c r="AK1348" s="1">
        <v>0.65719289838787998</v>
      </c>
      <c r="AL1348" s="1">
        <v>0.58262562721303601</v>
      </c>
      <c r="AM1348" s="1">
        <v>0.72984306655764597</v>
      </c>
      <c r="AN1348" s="1">
        <v>0.51561396378142399</v>
      </c>
      <c r="AO1348" s="1">
        <v>0.43924468509777198</v>
      </c>
      <c r="AP1348" s="1">
        <v>0.65950070157045404</v>
      </c>
      <c r="AQ1348" s="1">
        <v>0.55736139132461704</v>
      </c>
      <c r="AR1348" s="1">
        <v>0.84591780848477105</v>
      </c>
      <c r="AS1348" s="1">
        <v>0.40346417737826001</v>
      </c>
      <c r="AT1348" s="1">
        <v>0.45548887380124098</v>
      </c>
      <c r="AU1348" s="1">
        <v>0.30311189717111597</v>
      </c>
      <c r="AV1348" s="1">
        <v>1.3844074951516401</v>
      </c>
      <c r="AW1348" s="1">
        <v>1.5000430773917801</v>
      </c>
      <c r="AX1348" s="1">
        <v>1.28528850763591</v>
      </c>
      <c r="AY1348" s="1">
        <v>0.78997825981906</v>
      </c>
      <c r="AZ1348" s="1">
        <v>0.75080858570888698</v>
      </c>
      <c r="BA1348" s="1">
        <v>0.69589576851104795</v>
      </c>
      <c r="BB1348" s="1">
        <v>1.1734461810930601</v>
      </c>
      <c r="BC1348" s="1">
        <v>1.01260359154979</v>
      </c>
      <c r="BD1348" s="1">
        <v>0.37005035064516401</v>
      </c>
      <c r="BE1348" s="1">
        <v>0.88403657532526703</v>
      </c>
      <c r="BF1348" s="1">
        <v>-0.88317957611743403</v>
      </c>
      <c r="BG1348" s="1">
        <v>0.90488610728019203</v>
      </c>
      <c r="BH1348" s="1">
        <v>0.46253076851965902</v>
      </c>
      <c r="BI1348" s="1">
        <v>0.159370602944886</v>
      </c>
      <c r="BJ1348" s="1">
        <v>-2.32523318602163</v>
      </c>
      <c r="BK1348" s="1">
        <v>-1.08442360473163</v>
      </c>
      <c r="BL1348" s="1">
        <v>-0.85679707293077501</v>
      </c>
      <c r="BM1348" s="1">
        <v>2.2326702140416699</v>
      </c>
      <c r="BN1348" s="1">
        <v>-0.12533954944431899</v>
      </c>
      <c r="BO1348" s="1">
        <v>3.6066343753762702</v>
      </c>
      <c r="BP1348" s="1">
        <v>-1.6746342294016401</v>
      </c>
      <c r="BQ1348" s="1">
        <v>0.880499130593274</v>
      </c>
      <c r="BR1348" s="1">
        <v>-0.93994686198060495</v>
      </c>
      <c r="BS1348" s="1">
        <v>1.2659843589377999</v>
      </c>
      <c r="BT1348" s="1">
        <v>-1.0839857383245399</v>
      </c>
      <c r="BU1348" s="1">
        <v>-1.3839307300291801</v>
      </c>
      <c r="BV1348" s="1">
        <v>-3.2648297913949702</v>
      </c>
      <c r="BW1348" s="1">
        <v>-3.6093679945058899</v>
      </c>
      <c r="BX1348" s="1">
        <v>-3.3697802403922701</v>
      </c>
      <c r="BY1348" s="1">
        <v>0.20385199169204499</v>
      </c>
      <c r="BZ1348" s="1">
        <v>-2.6066000951669999E-2</v>
      </c>
      <c r="CA1348" s="1">
        <v>-1.52532611824537E-2</v>
      </c>
      <c r="CB1348" s="1">
        <v>0.37466854190879301</v>
      </c>
      <c r="CC1348" s="1">
        <v>2.2527856337373699E-4</v>
      </c>
      <c r="CD1348" s="1">
        <v>-1.86708605790792</v>
      </c>
      <c r="CE1348" s="1">
        <v>0.12733071896838599</v>
      </c>
      <c r="CF1348" s="1">
        <v>-1.4872244084111199</v>
      </c>
      <c r="CG1348" s="1">
        <v>7.7795322731028904E-2</v>
      </c>
      <c r="CH1348" s="1">
        <v>-2.0794543232849101</v>
      </c>
      <c r="CI1348" s="1">
        <v>-0.28997115034118198</v>
      </c>
      <c r="CJ1348" s="1">
        <v>-1.2134495186321299</v>
      </c>
      <c r="CK1348" s="1">
        <v>1.0808506086684799</v>
      </c>
      <c r="CL1348" s="1">
        <v>1.6121768902257001</v>
      </c>
      <c r="CM1348" s="1">
        <v>2.1127206076346399</v>
      </c>
      <c r="CN1348" s="1">
        <v>-0.820775399918931</v>
      </c>
      <c r="CO1348" s="1">
        <v>-0.771923605836906</v>
      </c>
      <c r="CP1348" s="1">
        <v>-3.1192179039941498E-2</v>
      </c>
      <c r="CQ1348" s="1">
        <v>9.4745986332029394E-2</v>
      </c>
      <c r="CR1348" s="1">
        <v>1.4878550274606299</v>
      </c>
      <c r="CS1348" s="1">
        <v>0.108628154873947</v>
      </c>
      <c r="CT1348" s="1">
        <v>1.76444289768778</v>
      </c>
      <c r="CU1348" s="1">
        <v>-0.87535800397132602</v>
      </c>
      <c r="CV1348" s="1">
        <v>-1.04392472316604</v>
      </c>
      <c r="CW1348" s="1">
        <v>0.45688046546504002</v>
      </c>
      <c r="CX1348" s="1">
        <v>0.91683061703327695</v>
      </c>
      <c r="CY1348" s="1">
        <v>0.37478914047307199</v>
      </c>
      <c r="CZ1348" s="1">
        <v>-0.80237240954415401</v>
      </c>
      <c r="DA1348" s="1">
        <v>0.82394343841316697</v>
      </c>
      <c r="DB1348" s="1">
        <v>0.50992495857463505</v>
      </c>
      <c r="DC1348" s="1">
        <v>4.1436362344751003E-2</v>
      </c>
      <c r="DD1348" s="1">
        <v>-0.75392039757603602</v>
      </c>
      <c r="DE1348" s="1">
        <v>-0.38558368407889998</v>
      </c>
      <c r="DF1348" s="1">
        <v>-1.43341012533496</v>
      </c>
      <c r="DG1348" s="1">
        <v>0.44719097036491001</v>
      </c>
      <c r="DH1348" s="1">
        <v>0.65230644030116203</v>
      </c>
      <c r="DI1348" s="1">
        <v>7.7984034265963106E-2</v>
      </c>
      <c r="DJ1348" s="1">
        <v>-0.719118512500735</v>
      </c>
      <c r="DK1348" s="1">
        <v>1.1724953776121101</v>
      </c>
      <c r="DL1348" s="1">
        <v>-1.1387533312237601</v>
      </c>
      <c r="DM1348" s="1">
        <v>-1.67201034850112</v>
      </c>
      <c r="DN1348" s="1">
        <v>-1.47861661634289</v>
      </c>
      <c r="DO1348" s="1">
        <v>-1.0982933351763799</v>
      </c>
      <c r="DP1348" s="1">
        <v>-2.0103096578063102</v>
      </c>
      <c r="DQ1348" s="1">
        <v>-1.5168259027426301</v>
      </c>
      <c r="DR1348" s="1">
        <v>-1.44126025128205</v>
      </c>
      <c r="DS1348" s="1">
        <v>-1.7511548445529399</v>
      </c>
      <c r="DT1348" s="1">
        <v>-0.24124422170396501</v>
      </c>
      <c r="DU1348" s="1">
        <v>0.81118203572787195</v>
      </c>
      <c r="DV1348" s="1">
        <v>-3.2529962971219399</v>
      </c>
      <c r="DW1348" s="1">
        <v>0.97474365297601195</v>
      </c>
      <c r="DX1348" s="1">
        <v>0.99009968814824001</v>
      </c>
      <c r="DY1348" s="1">
        <v>-0.68729077981054199</v>
      </c>
      <c r="DZ1348" s="1">
        <v>-0.73360212169776196</v>
      </c>
      <c r="EA1348" s="1">
        <v>0.50198647829537002</v>
      </c>
      <c r="EB1348" s="1">
        <v>0.261061530202298</v>
      </c>
      <c r="EC1348" s="1">
        <v>0.80780344699342499</v>
      </c>
      <c r="ED1348" s="1">
        <v>1.92147246913775</v>
      </c>
      <c r="EE1348" s="1">
        <v>1.01479635409699</v>
      </c>
      <c r="EF1348" s="1">
        <v>2.2972231460657602</v>
      </c>
      <c r="EG1348" s="1">
        <v>2.1639360718548502</v>
      </c>
      <c r="EH1348" s="1">
        <v>1.0185946599776601</v>
      </c>
      <c r="EI1348" s="1">
        <v>0.70185268690915503</v>
      </c>
      <c r="EJ1348" s="1">
        <v>0.34606756804406802</v>
      </c>
      <c r="EK1348" s="1">
        <v>0.48878917520682402</v>
      </c>
      <c r="EL1348" s="1">
        <v>2.1438990866258898</v>
      </c>
      <c r="EM1348" s="1">
        <v>1.9256810783570999</v>
      </c>
      <c r="EN1348" s="1">
        <v>0.55484738844513903</v>
      </c>
      <c r="EO1348" s="1">
        <v>2.27862893338897</v>
      </c>
      <c r="EP1348" s="1">
        <v>2.2109264342153399</v>
      </c>
      <c r="EQ1348" s="1">
        <v>2.2455868725430901</v>
      </c>
      <c r="ER1348" s="1">
        <v>3.0949019167293601</v>
      </c>
      <c r="ES1348" s="1">
        <v>0.63668127551818599</v>
      </c>
      <c r="ET1348" s="1">
        <v>-3.7349694818605701</v>
      </c>
      <c r="EU1348" s="1">
        <v>-0.65175565844233496</v>
      </c>
      <c r="EV1348" s="1">
        <v>-0.69787681100352605</v>
      </c>
      <c r="EW1348" s="1">
        <v>0.24335170866681999</v>
      </c>
      <c r="EX1348" s="1">
        <v>-0.30248251065468601</v>
      </c>
      <c r="EY1348" s="1">
        <v>7.4638888382406496E-2</v>
      </c>
      <c r="EZ1348" s="1">
        <v>-0.22920761762716099</v>
      </c>
      <c r="FA1348" s="1">
        <v>0.56728480416782201</v>
      </c>
      <c r="FB1348" s="1">
        <v>1.1623653330900501</v>
      </c>
      <c r="FC1348" s="1">
        <v>0.39963025882484798</v>
      </c>
      <c r="FD1348" s="1">
        <v>0.821176724819772</v>
      </c>
      <c r="FE1348" s="1">
        <v>0.90743603907703496</v>
      </c>
      <c r="FF1348" s="1">
        <v>7.5701104715562101E-2</v>
      </c>
      <c r="FG1348" s="1">
        <v>1.1884204758866499</v>
      </c>
      <c r="FH1348" s="1">
        <v>0.99538843853066294</v>
      </c>
      <c r="FI1348" s="1">
        <v>0.65587565438135997</v>
      </c>
      <c r="FJ1348" s="1">
        <v>0.66271150016636504</v>
      </c>
      <c r="FK1348" s="1">
        <v>-1.03182011479207</v>
      </c>
      <c r="FL1348" s="1">
        <v>-1.47602324409922</v>
      </c>
      <c r="FM1348" s="1">
        <v>-0.23541194194432699</v>
      </c>
      <c r="FN1348" s="1">
        <v>-1.7503394565050601</v>
      </c>
      <c r="FO1348" s="1">
        <v>-0.65305743115230297</v>
      </c>
      <c r="FP1348" s="1">
        <v>0.42663131684874001</v>
      </c>
      <c r="FQ1348" s="1">
        <v>-0.76004187643792598</v>
      </c>
      <c r="FR1348" s="1">
        <v>-4.9429832111696097E-2</v>
      </c>
      <c r="FS1348" s="1">
        <v>5.2772561059723097E-2</v>
      </c>
      <c r="FT1348" s="1">
        <v>1.0534212304864499E-2</v>
      </c>
      <c r="FU1348" s="1">
        <v>0.86039605598437296</v>
      </c>
      <c r="FV1348" s="1">
        <v>2.47210949083015</v>
      </c>
      <c r="FW1348" s="1">
        <v>1.4662458967859999</v>
      </c>
      <c r="FX1348" s="1">
        <v>-0.77004149738356997</v>
      </c>
      <c r="FY1348" s="1">
        <v>-1.2578086398782</v>
      </c>
      <c r="FZ1348" s="1">
        <v>-1.6157428040234001</v>
      </c>
      <c r="GA1348" s="1">
        <v>3.3642932225895801</v>
      </c>
      <c r="GB1348" s="1">
        <v>2.1348638326852099</v>
      </c>
      <c r="GC1348" s="1">
        <v>1.8025819019659901</v>
      </c>
      <c r="GD1348" s="1">
        <v>0.29157301221330101</v>
      </c>
      <c r="GE1348" s="1">
        <v>1.6126389096162801</v>
      </c>
      <c r="GF1348" s="1">
        <v>-0.51423733657908999</v>
      </c>
      <c r="GG1348" s="1">
        <v>0.72445905497962704</v>
      </c>
      <c r="GH1348" s="1">
        <v>-0.69062787349014199</v>
      </c>
      <c r="GI1348" s="1">
        <v>0.24958530978820301</v>
      </c>
      <c r="GJ1348" s="1">
        <v>0.98575729720321104</v>
      </c>
      <c r="GK1348" s="1">
        <v>2.2223115738162398</v>
      </c>
      <c r="GL1348" s="1">
        <v>1.9308252160977899</v>
      </c>
      <c r="GM1348" s="1">
        <v>1.68423692511252</v>
      </c>
      <c r="GN1348" s="1">
        <v>1.9146584781037601</v>
      </c>
      <c r="GO1348" s="1">
        <v>1.78174688623374</v>
      </c>
      <c r="GP1348" s="1">
        <v>-0.99204043580742396</v>
      </c>
      <c r="GQ1348" s="1">
        <v>0.48462674146443502</v>
      </c>
      <c r="GR1348" s="1">
        <v>1.92277869853942</v>
      </c>
      <c r="GS1348" s="1">
        <v>2.1237286971298102</v>
      </c>
      <c r="GT1348" s="1">
        <v>2.2876016088293598</v>
      </c>
      <c r="GU1348" s="1">
        <v>3.4204536935535002</v>
      </c>
      <c r="GV1348" s="1">
        <v>2.2699669486210801</v>
      </c>
      <c r="GW1348" s="1">
        <v>2.77795141430992</v>
      </c>
      <c r="GX1348" s="1">
        <v>3.6547265834832499</v>
      </c>
      <c r="GY1348" s="1">
        <v>1.9496086260227301</v>
      </c>
      <c r="GZ1348" s="1">
        <v>3.6783372344356202</v>
      </c>
      <c r="HA1348" s="1">
        <v>2.42377654367229</v>
      </c>
      <c r="HB1348" s="1">
        <v>4.1145598632212401</v>
      </c>
      <c r="HC1348" s="1">
        <v>2.11565041055671</v>
      </c>
      <c r="HD1348" s="1">
        <v>4.5229265768301898</v>
      </c>
      <c r="HE1348" s="1">
        <v>3.10924985152162</v>
      </c>
      <c r="HF1348" s="1">
        <v>2.5062408696924598</v>
      </c>
      <c r="HG1348" s="1">
        <v>2.03286056265472</v>
      </c>
      <c r="HH1348" s="1">
        <v>3.1750146086714901</v>
      </c>
      <c r="HI1348" s="1">
        <v>1.71964575000829</v>
      </c>
      <c r="HJ1348" s="1">
        <v>2.9851904178148398</v>
      </c>
      <c r="HK1348" s="1">
        <v>2.8866020898704501</v>
      </c>
      <c r="HL1348" s="1">
        <v>-0.26228037174324598</v>
      </c>
      <c r="HM1348" s="1">
        <v>0.43012902345767701</v>
      </c>
      <c r="HN1348" s="1">
        <v>-0.34687201532758899</v>
      </c>
      <c r="HO1348" s="1">
        <v>-0.49451757411754199</v>
      </c>
      <c r="HP1348" s="1">
        <v>-0.57572976133058096</v>
      </c>
      <c r="HQ1348" s="1">
        <v>-0.54056329293958905</v>
      </c>
      <c r="HR1348" s="1">
        <v>0.19027107814817901</v>
      </c>
      <c r="HS1348" s="1">
        <v>0.34244457908875903</v>
      </c>
      <c r="HT1348" s="1">
        <v>-4.0824325577390498E-2</v>
      </c>
      <c r="HU1348" s="1">
        <v>0.23911882543191801</v>
      </c>
      <c r="HV1348" s="1">
        <v>-0.79808403961629204</v>
      </c>
      <c r="HW1348" s="1">
        <v>-0.82837802388123205</v>
      </c>
      <c r="HX1348" s="1">
        <v>9.0901345736738706E-2</v>
      </c>
      <c r="HY1348" s="1">
        <v>0.72515836294785396</v>
      </c>
      <c r="HZ1348" s="1">
        <v>0.81594300587561897</v>
      </c>
      <c r="IA1348" s="1">
        <v>1.25623637693757</v>
      </c>
      <c r="IB1348" s="1">
        <v>1.2005653741234299</v>
      </c>
      <c r="IC1348" s="1">
        <v>1.3006640677632699</v>
      </c>
      <c r="ID1348" s="1">
        <v>-0.45384211206852598</v>
      </c>
      <c r="IE1348" s="1">
        <v>-0.26951119065557899</v>
      </c>
      <c r="IF1348" s="1">
        <v>0.40450569621525201</v>
      </c>
      <c r="IG1348" s="1">
        <v>-0.53411316565682398</v>
      </c>
      <c r="IH1348" s="1">
        <v>0.14659503151669701</v>
      </c>
      <c r="II1348" s="1">
        <v>1.00453342600953</v>
      </c>
      <c r="IJ1348" s="1">
        <v>-0.36055657925604701</v>
      </c>
      <c r="IK1348" s="1">
        <v>-0.28439773278094799</v>
      </c>
      <c r="IL1348" s="1">
        <v>-1.7670119194763301</v>
      </c>
      <c r="IM1348" s="1">
        <v>-0.52246047904855297</v>
      </c>
      <c r="IN1348" s="1">
        <v>0.28752924896808602</v>
      </c>
      <c r="IO1348" s="1">
        <v>0.471879975650209</v>
      </c>
      <c r="IP1348" s="1">
        <v>0.63241891229443603</v>
      </c>
      <c r="IQ1348" s="1">
        <v>0.54216741568566496</v>
      </c>
      <c r="IR1348" s="1">
        <v>-0.31707780332616903</v>
      </c>
    </row>
    <row r="1349" spans="1:252" x14ac:dyDescent="0.25">
      <c r="A1349">
        <v>1347</v>
      </c>
      <c r="B1349" t="s">
        <v>1624</v>
      </c>
      <c r="C1349">
        <v>73</v>
      </c>
      <c r="D1349" s="1">
        <v>0.715934656950446</v>
      </c>
      <c r="E1349" s="1">
        <v>-0.64857380265638798</v>
      </c>
      <c r="F1349" s="1">
        <v>0.81279386716020596</v>
      </c>
      <c r="G1349" s="1">
        <v>-0.12865352613617001</v>
      </c>
      <c r="H1349" s="1">
        <v>1.08074934093859</v>
      </c>
      <c r="I1349" s="1">
        <v>-1.6768827605788199</v>
      </c>
      <c r="J1349" s="1">
        <v>1.5181832764756999</v>
      </c>
      <c r="K1349" s="1">
        <v>-0.82423117919375999</v>
      </c>
      <c r="L1349" s="1">
        <v>0.87348190161438399</v>
      </c>
      <c r="M1349" s="1">
        <v>-0.68629417192728903</v>
      </c>
      <c r="N1349" s="1">
        <v>-0.26530156903303298</v>
      </c>
      <c r="O1349" s="1">
        <v>-0.88195610148873704</v>
      </c>
      <c r="P1349" s="1">
        <v>-0.749794090620717</v>
      </c>
      <c r="Q1349" s="1">
        <v>-0.36147192667218803</v>
      </c>
      <c r="R1349" s="1">
        <v>-1.23611017801594</v>
      </c>
      <c r="S1349" s="1">
        <v>2.4397425983695702</v>
      </c>
      <c r="T1349" s="1">
        <v>2.67363193299084</v>
      </c>
      <c r="U1349" s="1">
        <v>0.94194186848598005</v>
      </c>
      <c r="V1349" s="1">
        <v>-0.233848891530134</v>
      </c>
      <c r="W1349" s="1">
        <v>-0.34009234058319998</v>
      </c>
      <c r="X1349" s="1">
        <v>-1.7272848025497101</v>
      </c>
      <c r="Y1349" s="1">
        <v>-1.62241540524876</v>
      </c>
      <c r="Z1349" s="1">
        <v>-1.66682973404472</v>
      </c>
      <c r="AA1349" s="1">
        <v>-1.19877583346337</v>
      </c>
      <c r="AB1349" s="1">
        <v>-1.3869353275056799</v>
      </c>
      <c r="AC1349" s="1">
        <v>-1.8121228842096999</v>
      </c>
      <c r="AD1349" s="1">
        <v>0.35830856683860002</v>
      </c>
      <c r="AE1349" s="1">
        <v>0.468006299478885</v>
      </c>
      <c r="AF1349" s="1">
        <v>-0.54284522461631801</v>
      </c>
      <c r="AG1349" s="1">
        <v>0.61481613330071205</v>
      </c>
      <c r="AH1349" s="1">
        <v>-0.91230585297702704</v>
      </c>
      <c r="AI1349" s="1">
        <v>-1.1231441533264701</v>
      </c>
      <c r="AJ1349" s="1">
        <v>-2.0748044549608</v>
      </c>
      <c r="AK1349" s="1">
        <v>-1.68213266886695</v>
      </c>
      <c r="AL1349" s="1">
        <v>-1.95970375071404</v>
      </c>
      <c r="AM1349" s="1">
        <v>-1.69377346233814</v>
      </c>
      <c r="AN1349" s="1">
        <v>1.1328764430053799</v>
      </c>
      <c r="AO1349" s="1">
        <v>1.13716323414024</v>
      </c>
      <c r="AP1349" s="1">
        <v>1.0992301091741401</v>
      </c>
      <c r="AQ1349" s="1">
        <v>1.1912979660971399</v>
      </c>
      <c r="AR1349" s="1">
        <v>0.17762176414740899</v>
      </c>
      <c r="AS1349" s="1">
        <v>0.53130746877095303</v>
      </c>
      <c r="AT1349" s="1">
        <v>-5.9393091604638501E-2</v>
      </c>
      <c r="AU1349" s="1">
        <v>1.4440843502930201</v>
      </c>
      <c r="AV1349" s="1">
        <v>0.85783194345522995</v>
      </c>
      <c r="AW1349" s="1">
        <v>0.17163458061845399</v>
      </c>
      <c r="AX1349" s="1">
        <v>1.2016794433881399</v>
      </c>
      <c r="AY1349" s="1">
        <v>2.2745403729723801</v>
      </c>
      <c r="AZ1349" s="1">
        <v>-0.32803811065122601</v>
      </c>
      <c r="BA1349" s="1">
        <v>0.18972385519780599</v>
      </c>
      <c r="BB1349" s="1">
        <v>0.75578812432750497</v>
      </c>
      <c r="BC1349" s="1">
        <v>0.23761506254027101</v>
      </c>
      <c r="BD1349" s="1">
        <v>1.1906199855894699</v>
      </c>
      <c r="BE1349" s="1">
        <v>-4.5166140728453298E-2</v>
      </c>
      <c r="BF1349" s="1">
        <v>0.59342353624270705</v>
      </c>
      <c r="BG1349" s="1">
        <v>0.89256950888332798</v>
      </c>
      <c r="BH1349" s="1">
        <v>0.76835015443257404</v>
      </c>
      <c r="BI1349" s="1">
        <v>1.5982966046906899</v>
      </c>
      <c r="BJ1349" s="1">
        <v>2.2790233314342698</v>
      </c>
      <c r="BK1349" s="1">
        <v>-6.0017618312702303E-2</v>
      </c>
      <c r="BL1349" s="1">
        <v>-0.238419583364604</v>
      </c>
      <c r="BM1349" s="1">
        <v>0.202723744967094</v>
      </c>
      <c r="BN1349" s="1">
        <v>0.35349406004143802</v>
      </c>
      <c r="BO1349" s="1">
        <v>0.39548656004548999</v>
      </c>
      <c r="BP1349" s="1">
        <v>0.46302888956871702</v>
      </c>
      <c r="BQ1349" s="1">
        <v>-0.77846821695099</v>
      </c>
      <c r="BR1349" s="1">
        <v>-0.83421033929808797</v>
      </c>
      <c r="BS1349" s="1">
        <v>1.7707184344515401</v>
      </c>
      <c r="BT1349" s="1">
        <v>-0.12766041106296699</v>
      </c>
      <c r="BU1349" s="1">
        <v>-0.37788962658412101</v>
      </c>
      <c r="BV1349" s="1">
        <v>1.2119867578433099</v>
      </c>
      <c r="BW1349" s="1">
        <v>1.1453749216442499</v>
      </c>
      <c r="BX1349" s="1">
        <v>1.34735867833895</v>
      </c>
      <c r="BY1349" s="1">
        <v>-0.296476169119129</v>
      </c>
      <c r="BZ1349" s="1">
        <v>-0.35706489638291899</v>
      </c>
      <c r="CA1349" s="1">
        <v>-1.14808507023346</v>
      </c>
      <c r="CB1349" s="1">
        <v>-0.88266275747297995</v>
      </c>
      <c r="CC1349" s="1">
        <v>-0.959514882486318</v>
      </c>
      <c r="CD1349" s="1">
        <v>-1.2424467121521301</v>
      </c>
      <c r="CE1349" s="1">
        <v>-1.1204966610248499</v>
      </c>
      <c r="CF1349" s="1">
        <v>-0.112737690341864</v>
      </c>
      <c r="CG1349" s="1">
        <v>-1.20950764477628</v>
      </c>
      <c r="CH1349" s="1">
        <v>1.0616865492092</v>
      </c>
      <c r="CI1349" s="1">
        <v>0.29403207457770503</v>
      </c>
      <c r="CJ1349" s="1">
        <v>0.59499242818162301</v>
      </c>
      <c r="CK1349" s="1">
        <v>0.580871449469611</v>
      </c>
      <c r="CL1349" s="1">
        <v>-1.4730397058153499</v>
      </c>
      <c r="CM1349" s="1">
        <v>-0.74022746777765502</v>
      </c>
      <c r="CN1349" s="1">
        <v>-1.85329097998187</v>
      </c>
      <c r="CO1349" s="1">
        <v>7.8439150786438205E-2</v>
      </c>
      <c r="CP1349" s="1">
        <v>2.21642273292801</v>
      </c>
      <c r="CQ1349" s="1">
        <v>3.2807108860745098</v>
      </c>
      <c r="CR1349" s="1">
        <v>0.44950965232479401</v>
      </c>
      <c r="CS1349" s="1">
        <v>0.61720993312416605</v>
      </c>
      <c r="CT1349" s="1">
        <v>1.37881831274446</v>
      </c>
      <c r="CU1349" s="1">
        <v>2.1262257129209101</v>
      </c>
      <c r="CV1349" s="1">
        <v>1.95725853824979</v>
      </c>
      <c r="CW1349" s="1">
        <v>1.9867729230353299</v>
      </c>
      <c r="CX1349" s="1">
        <v>1.42186693595563</v>
      </c>
      <c r="CY1349" s="1">
        <v>-0.53850362561176102</v>
      </c>
      <c r="CZ1349" s="1">
        <v>-0.22188815079339</v>
      </c>
      <c r="DA1349" s="1">
        <v>-2.8319637114660699E-2</v>
      </c>
      <c r="DB1349" s="1">
        <v>0.25023289742522198</v>
      </c>
      <c r="DC1349" s="1">
        <v>-0.43898486971089101</v>
      </c>
      <c r="DD1349" s="1">
        <v>-1.14656180426759</v>
      </c>
      <c r="DE1349" s="1">
        <v>-0.99964106450475598</v>
      </c>
      <c r="DF1349" s="1">
        <v>0.56487534811685103</v>
      </c>
      <c r="DG1349" s="1">
        <v>-1.7138333952553899E-2</v>
      </c>
      <c r="DH1349" s="1">
        <v>-0.89303957930439504</v>
      </c>
      <c r="DI1349" s="1">
        <v>1.71410963043349</v>
      </c>
      <c r="DJ1349" s="1">
        <v>0.62900322818357701</v>
      </c>
      <c r="DK1349" s="1">
        <v>-0.93397316289176202</v>
      </c>
      <c r="DL1349" s="1">
        <v>-1.6601169462143599</v>
      </c>
      <c r="DM1349" s="1">
        <v>-2.6503889430794598</v>
      </c>
      <c r="DN1349" s="1">
        <v>-1.99060221518898</v>
      </c>
      <c r="DO1349" s="1">
        <v>-1.7606603270153001</v>
      </c>
      <c r="DP1349" s="1">
        <v>-0.78504927446455497</v>
      </c>
      <c r="DQ1349" s="1">
        <v>-0.69051540320804605</v>
      </c>
      <c r="DR1349" s="1">
        <v>-0.71465108815329703</v>
      </c>
      <c r="DS1349" s="1">
        <v>-0.52495009242142898</v>
      </c>
      <c r="DT1349" s="1">
        <v>-1.0400363153251599</v>
      </c>
      <c r="DU1349" s="1">
        <v>-1.9285121094636299</v>
      </c>
      <c r="DV1349" s="1">
        <v>-0.45937861353566301</v>
      </c>
      <c r="DW1349" s="1">
        <v>2.2747920053961801</v>
      </c>
      <c r="DX1349" s="1">
        <v>2.2820414150609798</v>
      </c>
      <c r="DY1349" s="1">
        <v>0.537803107513117</v>
      </c>
      <c r="DZ1349" s="1">
        <v>2.4551686753239101</v>
      </c>
      <c r="EA1349" s="1">
        <v>2.5391165353653302</v>
      </c>
      <c r="EB1349" s="1">
        <v>4.5636750951716003E-3</v>
      </c>
      <c r="EC1349" s="1">
        <v>0.44851908868176998</v>
      </c>
      <c r="ED1349" s="1">
        <v>0.94747043744358095</v>
      </c>
      <c r="EE1349" s="1">
        <v>0.51345495024806598</v>
      </c>
      <c r="EF1349" s="1">
        <v>0.83736555945907098</v>
      </c>
      <c r="EG1349" s="1">
        <v>0.97172044726806495</v>
      </c>
      <c r="EH1349" s="1">
        <v>0.54745422325622795</v>
      </c>
      <c r="EI1349" s="1">
        <v>0.63101685168156096</v>
      </c>
      <c r="EJ1349" s="1">
        <v>0.89405020556327597</v>
      </c>
      <c r="EK1349" s="1">
        <v>0.57206212300079595</v>
      </c>
      <c r="EL1349" s="1">
        <v>1.0815834379815401</v>
      </c>
      <c r="EM1349" s="1">
        <v>1.31475296888156</v>
      </c>
      <c r="EN1349" s="1">
        <v>1.0680472251486599</v>
      </c>
      <c r="EO1349" s="1">
        <v>1.2571879346519499</v>
      </c>
      <c r="EP1349" s="1">
        <v>2.3681879293079202</v>
      </c>
      <c r="EQ1349" s="1">
        <v>2.27816276276448</v>
      </c>
      <c r="ER1349" s="1">
        <v>1.03967823696046</v>
      </c>
      <c r="ES1349" s="1">
        <v>0.42907447751871503</v>
      </c>
      <c r="ET1349" s="1">
        <v>0.42520409009673799</v>
      </c>
      <c r="EU1349" s="1">
        <v>1.16526509129948</v>
      </c>
      <c r="EV1349" s="1">
        <v>1.1763699609583</v>
      </c>
      <c r="EW1349" s="1">
        <v>1.0632371106681899</v>
      </c>
      <c r="EX1349" s="1">
        <v>0.68724576904353996</v>
      </c>
      <c r="EY1349" s="1">
        <v>6.1762107357099499E-2</v>
      </c>
      <c r="EZ1349" s="1">
        <v>0.75295455309401305</v>
      </c>
      <c r="FA1349" s="1">
        <v>-0.15355651997396499</v>
      </c>
      <c r="FB1349" s="1">
        <v>0.64113666979571404</v>
      </c>
      <c r="FC1349" s="1">
        <v>-1.3117097013230701</v>
      </c>
      <c r="FD1349" s="1">
        <v>0.471295251047889</v>
      </c>
      <c r="FE1349" s="1">
        <v>0.487281757160339</v>
      </c>
      <c r="FF1349" s="1">
        <v>0.21247549841975599</v>
      </c>
      <c r="FG1349" s="1">
        <v>-1.91775385913115</v>
      </c>
      <c r="FH1349" s="1">
        <v>-1.60829796485744</v>
      </c>
      <c r="FI1349" s="1">
        <v>-1.63806308413716</v>
      </c>
      <c r="FJ1349" s="1">
        <v>-0.72922087761607801</v>
      </c>
      <c r="FK1349" s="1">
        <v>-0.83980499447158696</v>
      </c>
      <c r="FL1349" s="1">
        <v>-1.0259238640464701</v>
      </c>
      <c r="FM1349" s="1">
        <v>-0.51725803060740405</v>
      </c>
      <c r="FN1349" s="1">
        <v>-1.64552765289445</v>
      </c>
      <c r="FO1349" s="1">
        <v>-0.47640204882858</v>
      </c>
      <c r="FP1349" s="1">
        <v>0.66994102684972101</v>
      </c>
      <c r="FQ1349" s="1">
        <v>1.5756045587391401</v>
      </c>
      <c r="FR1349" s="1">
        <v>-0.452397098597628</v>
      </c>
      <c r="FS1349" s="1">
        <v>0.52619835415462501</v>
      </c>
      <c r="FT1349" s="1">
        <v>0.55666327276209104</v>
      </c>
      <c r="FU1349" s="1">
        <v>0.65108640393191897</v>
      </c>
      <c r="FV1349" s="1">
        <v>2.1730863065534201</v>
      </c>
      <c r="FW1349" s="1">
        <v>2.0144577741486498</v>
      </c>
      <c r="FX1349" s="1">
        <v>-2.65844967420453</v>
      </c>
      <c r="FY1349" s="1">
        <v>-1.2269800569515601</v>
      </c>
      <c r="FZ1349" s="1">
        <v>1.83149938371742</v>
      </c>
      <c r="GA1349" s="1">
        <v>2.63736989425038</v>
      </c>
      <c r="GB1349" s="1">
        <v>-3.0519515089249503E-5</v>
      </c>
      <c r="GC1349" s="1">
        <v>1.7390868153618499</v>
      </c>
      <c r="GD1349" s="1">
        <v>1.27752536509587</v>
      </c>
      <c r="GE1349" s="1">
        <v>0.82708676529596503</v>
      </c>
      <c r="GF1349" s="1">
        <v>1.6279796812168801</v>
      </c>
      <c r="GG1349" s="1">
        <v>1.2278789331851101</v>
      </c>
      <c r="GH1349" s="1">
        <v>1.2244550679538</v>
      </c>
      <c r="GI1349" s="1">
        <v>1.3841935675894701</v>
      </c>
      <c r="GJ1349" s="1">
        <v>0.55203911409408202</v>
      </c>
      <c r="GK1349" s="1">
        <v>0.78709466819742202</v>
      </c>
      <c r="GL1349" s="1">
        <v>1.62356592718059</v>
      </c>
      <c r="GM1349" s="1">
        <v>1.9489050021268499</v>
      </c>
      <c r="GN1349" s="1">
        <v>1.3747785289136001</v>
      </c>
      <c r="GO1349" s="1">
        <v>2.0341680811476501</v>
      </c>
      <c r="GP1349" s="1">
        <v>0.94347103589272496</v>
      </c>
      <c r="GQ1349" s="1">
        <v>1.5406336558660201</v>
      </c>
      <c r="GR1349" s="1">
        <v>1.64824551687793</v>
      </c>
      <c r="GS1349" s="1">
        <v>1.86674580699305</v>
      </c>
      <c r="GT1349" s="1">
        <v>1.9608445961247101</v>
      </c>
      <c r="GU1349" s="1">
        <v>3.1730470180614998</v>
      </c>
      <c r="GV1349" s="1">
        <v>1.8113197776510099</v>
      </c>
      <c r="GW1349" s="1">
        <v>2.9707140705560602</v>
      </c>
      <c r="GX1349" s="1">
        <v>2.4190544176288702</v>
      </c>
      <c r="GY1349" s="1">
        <v>1.7124930003207199</v>
      </c>
      <c r="GZ1349" s="1">
        <v>2.9853303889943299</v>
      </c>
      <c r="HA1349" s="1">
        <v>2.32450517008151</v>
      </c>
      <c r="HB1349" s="1">
        <v>2.4531701998435498</v>
      </c>
      <c r="HC1349" s="1">
        <v>2.05174500040884</v>
      </c>
      <c r="HD1349" s="1">
        <v>2.1764062487792302</v>
      </c>
      <c r="HE1349" s="1">
        <v>3.2795087664646099</v>
      </c>
      <c r="HF1349" s="1">
        <v>2.6288295180138399</v>
      </c>
      <c r="HG1349" s="1">
        <v>2.58083777644682</v>
      </c>
      <c r="HH1349" s="1">
        <v>3.27758434495883</v>
      </c>
      <c r="HI1349" s="1">
        <v>1.8433280438531401</v>
      </c>
      <c r="HJ1349" s="1">
        <v>2.0822307912645801</v>
      </c>
      <c r="HK1349" s="1">
        <v>2.7782656103055801</v>
      </c>
      <c r="HL1349" s="1">
        <v>-1.55882505936436</v>
      </c>
      <c r="HM1349" s="1">
        <v>-0.54997975608082805</v>
      </c>
      <c r="HN1349" s="1">
        <v>-0.91981289123750898</v>
      </c>
      <c r="HO1349" s="1">
        <v>2.7480855284220701E-2</v>
      </c>
      <c r="HP1349" s="1">
        <v>-1.1613486089942699</v>
      </c>
      <c r="HQ1349" s="1">
        <v>-2.1756703204844499</v>
      </c>
      <c r="HR1349" s="1">
        <v>-1.45231461671811</v>
      </c>
      <c r="HS1349" s="1">
        <v>-1.0119337281215199</v>
      </c>
      <c r="HT1349" s="1">
        <v>0.51552849355896901</v>
      </c>
      <c r="HU1349" s="1">
        <v>-1.76050601551448</v>
      </c>
      <c r="HV1349" s="1">
        <v>0.86789885905518105</v>
      </c>
      <c r="HW1349" s="1">
        <v>1.25837420379398</v>
      </c>
      <c r="HX1349" s="1">
        <v>0.71935979253478399</v>
      </c>
      <c r="HY1349" s="1">
        <v>1.19497640937411</v>
      </c>
      <c r="HZ1349" s="1">
        <v>0.34825812057094702</v>
      </c>
      <c r="IA1349" s="1">
        <v>6.3832703774998098E-2</v>
      </c>
      <c r="IB1349" s="1">
        <v>-0.539026290849554</v>
      </c>
      <c r="IC1349" s="1">
        <v>0.33340612663317998</v>
      </c>
      <c r="ID1349" s="1">
        <v>-1.2463733488719</v>
      </c>
      <c r="IE1349" s="1">
        <v>1.0177834342434799</v>
      </c>
      <c r="IF1349" s="1">
        <v>-1.12285345832317</v>
      </c>
      <c r="IG1349" s="1">
        <v>0.80906823841332198</v>
      </c>
      <c r="IH1349" s="1">
        <v>0.438279771701582</v>
      </c>
      <c r="II1349" s="1">
        <v>0.46325328533410298</v>
      </c>
      <c r="IJ1349" s="1">
        <v>1.59658992290219</v>
      </c>
      <c r="IK1349" s="1">
        <v>0.98077043558423604</v>
      </c>
      <c r="IL1349" s="1">
        <v>1.2248679731594501</v>
      </c>
      <c r="IM1349" s="1">
        <v>0.70827051271213304</v>
      </c>
      <c r="IN1349" s="1">
        <v>0.49055383391226598</v>
      </c>
      <c r="IO1349" s="1">
        <v>-0.41513832674138301</v>
      </c>
      <c r="IP1349" s="1">
        <v>-0.15923681524626301</v>
      </c>
      <c r="IQ1349" s="1">
        <v>1.0034329210840001</v>
      </c>
      <c r="IR1349" s="1">
        <v>1.11684494580424</v>
      </c>
    </row>
    <row r="1350" spans="1:252" x14ac:dyDescent="0.25">
      <c r="A1350">
        <v>1348</v>
      </c>
      <c r="B1350" t="s">
        <v>1625</v>
      </c>
      <c r="C1350">
        <v>73</v>
      </c>
      <c r="D1350" s="1">
        <v>0.50642531855488204</v>
      </c>
      <c r="E1350" s="1">
        <v>-0.224316657562699</v>
      </c>
      <c r="F1350" s="1">
        <v>0.58604154036262102</v>
      </c>
      <c r="G1350" s="1">
        <v>-0.30524106178677601</v>
      </c>
      <c r="H1350" s="1">
        <v>1.7091222623626501</v>
      </c>
      <c r="I1350" s="1">
        <v>0.116723390174842</v>
      </c>
      <c r="J1350" s="1">
        <v>0.84215591951958302</v>
      </c>
      <c r="K1350" s="1">
        <v>-0.95984032480197501</v>
      </c>
      <c r="L1350" s="1">
        <v>-0.15981384109611399</v>
      </c>
      <c r="M1350" s="1">
        <v>0.43171204279794001</v>
      </c>
      <c r="N1350" s="1">
        <v>0.366574643871803</v>
      </c>
      <c r="O1350" s="1">
        <v>1.17671745515274</v>
      </c>
      <c r="P1350" s="1">
        <v>1.3205146109727799</v>
      </c>
      <c r="Q1350" s="1">
        <v>0.51743976243418899</v>
      </c>
      <c r="R1350" s="1">
        <v>0.63614893965735797</v>
      </c>
      <c r="S1350" s="1">
        <v>2.4187282440911302</v>
      </c>
      <c r="T1350" s="1">
        <v>2.5586788636411</v>
      </c>
      <c r="U1350" s="1">
        <v>-0.86946520049211895</v>
      </c>
      <c r="V1350" s="1">
        <v>0.375500473227043</v>
      </c>
      <c r="W1350" s="1">
        <v>-4.39953092112741E-3</v>
      </c>
      <c r="X1350" s="1">
        <v>6.5253070344567801E-2</v>
      </c>
      <c r="Y1350" s="1">
        <v>-0.87945286463398598</v>
      </c>
      <c r="Z1350" s="1">
        <v>-0.365188017092762</v>
      </c>
      <c r="AA1350" s="1">
        <v>-0.80480101775580004</v>
      </c>
      <c r="AB1350" s="1">
        <v>-0.51738666420093504</v>
      </c>
      <c r="AC1350" s="1">
        <v>-0.226841160201563</v>
      </c>
      <c r="AD1350" s="1">
        <v>1.7778588646459299</v>
      </c>
      <c r="AE1350" s="1">
        <v>0.97425369203165502</v>
      </c>
      <c r="AF1350" s="1">
        <v>-0.24454353445418101</v>
      </c>
      <c r="AG1350" s="1">
        <v>1.79395076867447</v>
      </c>
      <c r="AH1350" s="1">
        <v>0.19041421797387401</v>
      </c>
      <c r="AI1350" s="1">
        <v>-0.17271266039182501</v>
      </c>
      <c r="AJ1350" s="1">
        <v>-1.33769538873977</v>
      </c>
      <c r="AK1350" s="1">
        <v>-1.34719545850788</v>
      </c>
      <c r="AL1350" s="1">
        <v>-1.3842261639472699</v>
      </c>
      <c r="AM1350" s="1">
        <v>-1.3376182982265299</v>
      </c>
      <c r="AN1350" s="1">
        <v>-0.44014109555445802</v>
      </c>
      <c r="AO1350" s="1">
        <v>-0.43670292316361697</v>
      </c>
      <c r="AP1350" s="1">
        <v>-0.16433478102104901</v>
      </c>
      <c r="AQ1350" s="1">
        <v>-0.221865039418188</v>
      </c>
      <c r="AR1350" s="1">
        <v>1.33630156745059</v>
      </c>
      <c r="AS1350" s="1">
        <v>1.8433125048864301</v>
      </c>
      <c r="AT1350" s="1">
        <v>2.17387397795871</v>
      </c>
      <c r="AU1350" s="1">
        <v>3.61674835631585</v>
      </c>
      <c r="AV1350" s="1">
        <v>1.03059478964845</v>
      </c>
      <c r="AW1350" s="1">
        <v>-0.334628010783874</v>
      </c>
      <c r="AX1350" s="1">
        <v>1.1866543578283399</v>
      </c>
      <c r="AY1350" s="1">
        <v>2.2204644831784801</v>
      </c>
      <c r="AZ1350" s="1">
        <v>0.98249895675522503</v>
      </c>
      <c r="BA1350" s="1">
        <v>1.4075345157864201</v>
      </c>
      <c r="BB1350" s="1">
        <v>1.40452078212682</v>
      </c>
      <c r="BC1350" s="1">
        <v>0.561142030001478</v>
      </c>
      <c r="BD1350" s="1">
        <v>3.5018968723966699</v>
      </c>
      <c r="BE1350" s="1">
        <v>0.59615664658553102</v>
      </c>
      <c r="BF1350" s="1">
        <v>-0.50470526115334402</v>
      </c>
      <c r="BG1350" s="1">
        <v>0.84106185769339503</v>
      </c>
      <c r="BH1350" s="1">
        <v>-2.64329045036507</v>
      </c>
      <c r="BI1350" s="1">
        <v>-1.12682774757402</v>
      </c>
      <c r="BJ1350" s="1">
        <v>3.1976410574143199E-4</v>
      </c>
      <c r="BK1350" s="1">
        <v>-0.82446915825640998</v>
      </c>
      <c r="BL1350" s="1">
        <v>-0.91760672750994499</v>
      </c>
      <c r="BM1350" s="1">
        <v>0.76359158678942995</v>
      </c>
      <c r="BN1350" s="1">
        <v>0.74425819502983004</v>
      </c>
      <c r="BO1350" s="1">
        <v>-0.204530156749369</v>
      </c>
      <c r="BP1350" s="1">
        <v>-1.1758999766379901</v>
      </c>
      <c r="BQ1350" s="1">
        <v>-2.9426079114171402</v>
      </c>
      <c r="BR1350" s="1">
        <v>1.0045140000072501</v>
      </c>
      <c r="BS1350" s="1">
        <v>-0.22454516306334399</v>
      </c>
      <c r="BT1350" s="1">
        <v>0.46757414577340101</v>
      </c>
      <c r="BU1350" s="1">
        <v>0.21140288076172201</v>
      </c>
      <c r="BV1350" s="1">
        <v>-3.8335617497790998E-2</v>
      </c>
      <c r="BW1350" s="1">
        <v>0.31591152190935401</v>
      </c>
      <c r="BX1350" s="1">
        <v>-0.147707775584939</v>
      </c>
      <c r="BY1350" s="1">
        <v>1.4971020255007399</v>
      </c>
      <c r="BZ1350" s="1">
        <v>0.374951025543654</v>
      </c>
      <c r="CA1350" s="1">
        <v>1.0110161077227</v>
      </c>
      <c r="CB1350" s="1">
        <v>1.4634840248660199</v>
      </c>
      <c r="CC1350" s="1">
        <v>-0.88674975958101199</v>
      </c>
      <c r="CD1350" s="1">
        <v>-1.1322163669573799</v>
      </c>
      <c r="CE1350" s="1">
        <v>-0.43744525740467199</v>
      </c>
      <c r="CF1350" s="1">
        <v>-0.34850158121338298</v>
      </c>
      <c r="CG1350" s="1">
        <v>-1.11109994579294</v>
      </c>
      <c r="CH1350" s="1">
        <v>1.49941381119436</v>
      </c>
      <c r="CI1350" s="1">
        <v>0.41101464412112698</v>
      </c>
      <c r="CJ1350" s="1">
        <v>-0.97228193086077397</v>
      </c>
      <c r="CK1350" s="1">
        <v>-0.209585322649606</v>
      </c>
      <c r="CL1350" s="1">
        <v>-2.4487179579143699</v>
      </c>
      <c r="CM1350" s="1">
        <v>-2.96615879152866</v>
      </c>
      <c r="CN1350" s="1">
        <v>-1.2394598748671</v>
      </c>
      <c r="CO1350" s="1">
        <v>-1.0555705735077101</v>
      </c>
      <c r="CP1350" s="1">
        <v>2.0586661574891698</v>
      </c>
      <c r="CQ1350" s="1">
        <v>0.63423266876853202</v>
      </c>
      <c r="CR1350" s="1">
        <v>-0.316326211547801</v>
      </c>
      <c r="CS1350" s="1">
        <v>0.49768965127290699</v>
      </c>
      <c r="CT1350" s="1">
        <v>0.92765464973545397</v>
      </c>
      <c r="CU1350" s="1">
        <v>2.1180741918846802</v>
      </c>
      <c r="CV1350" s="1">
        <v>2.0715008118326699</v>
      </c>
      <c r="CW1350" s="1">
        <v>1.23293754571757</v>
      </c>
      <c r="CX1350" s="1">
        <v>1.3047515130807601</v>
      </c>
      <c r="CY1350" s="1">
        <v>-1.17611368914765</v>
      </c>
      <c r="CZ1350" s="1">
        <v>-1.06975308071415</v>
      </c>
      <c r="DA1350" s="1">
        <v>-0.36814289842028602</v>
      </c>
      <c r="DB1350" s="1">
        <v>-0.22179483279030399</v>
      </c>
      <c r="DC1350" s="1">
        <v>0.66131930567660901</v>
      </c>
      <c r="DD1350" s="1">
        <v>-1.3030054505531601</v>
      </c>
      <c r="DE1350" s="1">
        <v>-1.20015264849389</v>
      </c>
      <c r="DF1350" s="1">
        <v>-0.67284742179162604</v>
      </c>
      <c r="DG1350" s="1">
        <v>-0.47250775790657901</v>
      </c>
      <c r="DH1350" s="1">
        <v>0.12003868176062001</v>
      </c>
      <c r="DI1350" s="1">
        <v>1.13088202289225</v>
      </c>
      <c r="DJ1350" s="1">
        <v>0.60923283655624705</v>
      </c>
      <c r="DK1350" s="1">
        <v>3.6656508055117797E-2</v>
      </c>
      <c r="DL1350" s="1">
        <v>-1.5503671036405899</v>
      </c>
      <c r="DM1350" s="1">
        <v>-2.2872865011399299</v>
      </c>
      <c r="DN1350" s="1">
        <v>-1.7742221679105801</v>
      </c>
      <c r="DO1350" s="1">
        <v>-1.35961652471724</v>
      </c>
      <c r="DP1350" s="1">
        <v>-1.7938367581174499</v>
      </c>
      <c r="DQ1350" s="1">
        <v>-1.1795024509427801</v>
      </c>
      <c r="DR1350" s="1">
        <v>-0.61383902702832205</v>
      </c>
      <c r="DS1350" s="1">
        <v>-1.0536868200307199</v>
      </c>
      <c r="DT1350" s="1">
        <v>-0.63692564818055297</v>
      </c>
      <c r="DU1350" s="1">
        <v>-0.87717646911903002</v>
      </c>
      <c r="DV1350" s="1">
        <v>-1.6006700812250201</v>
      </c>
      <c r="DW1350" s="1">
        <v>-0.13337707958044001</v>
      </c>
      <c r="DX1350" s="1">
        <v>-0.132349675159147</v>
      </c>
      <c r="DY1350" s="1">
        <v>0.91183831805270599</v>
      </c>
      <c r="DZ1350" s="1">
        <v>0.71168775154048602</v>
      </c>
      <c r="EA1350" s="1">
        <v>1.1310283444895901</v>
      </c>
      <c r="EB1350" s="1">
        <v>0.29646554364394401</v>
      </c>
      <c r="EC1350" s="1">
        <v>0.66264419667533203</v>
      </c>
      <c r="ED1350" s="1">
        <v>0.48191387700900601</v>
      </c>
      <c r="EE1350" s="1">
        <v>6.7390799019885803E-2</v>
      </c>
      <c r="EF1350" s="1">
        <v>1.00630079332684</v>
      </c>
      <c r="EG1350" s="1">
        <v>0.95271375055391105</v>
      </c>
      <c r="EH1350" s="1">
        <v>0.42231707176377797</v>
      </c>
      <c r="EI1350" s="1">
        <v>0.16920072153231799</v>
      </c>
      <c r="EJ1350" s="1">
        <v>0.63145973557399804</v>
      </c>
      <c r="EK1350" s="1">
        <v>0.12275009737808</v>
      </c>
      <c r="EL1350" s="1">
        <v>0.55354156898513596</v>
      </c>
      <c r="EM1350" s="1">
        <v>0.800696983858735</v>
      </c>
      <c r="EN1350" s="1">
        <v>0.169488295117148</v>
      </c>
      <c r="EO1350" s="1">
        <v>0.34242823390645599</v>
      </c>
      <c r="EP1350" s="1">
        <v>1.0533617104677899</v>
      </c>
      <c r="EQ1350" s="1">
        <v>1.09562091230061</v>
      </c>
      <c r="ER1350" s="1">
        <v>0.223783005800613</v>
      </c>
      <c r="ES1350" s="1">
        <v>0.56621871053043904</v>
      </c>
      <c r="ET1350" s="1">
        <v>-1.99620231854026</v>
      </c>
      <c r="EU1350" s="1">
        <v>-0.75710478481947396</v>
      </c>
      <c r="EV1350" s="1">
        <v>-0.75943509857332203</v>
      </c>
      <c r="EW1350" s="1">
        <v>0.71402253269335203</v>
      </c>
      <c r="EX1350" s="1">
        <v>0.71876004319729803</v>
      </c>
      <c r="EY1350" s="1">
        <v>-5.0239838525324897E-2</v>
      </c>
      <c r="EZ1350" s="1">
        <v>-0.269775612852654</v>
      </c>
      <c r="FA1350" s="1">
        <v>0.137703130315457</v>
      </c>
      <c r="FB1350" s="1">
        <v>-0.48049788057661202</v>
      </c>
      <c r="FC1350" s="1">
        <v>0.30274892720850799</v>
      </c>
      <c r="FD1350" s="1">
        <v>-0.79019185644781897</v>
      </c>
      <c r="FE1350" s="1">
        <v>2.5682553460729701E-2</v>
      </c>
      <c r="FF1350" s="1">
        <v>0.75025338949042397</v>
      </c>
      <c r="FG1350" s="1">
        <v>0.898922987763764</v>
      </c>
      <c r="FH1350" s="1">
        <v>0.138121317088096</v>
      </c>
      <c r="FI1350" s="1">
        <v>0.47936493524861101</v>
      </c>
      <c r="FJ1350" s="1">
        <v>0.113183689510243</v>
      </c>
      <c r="FK1350" s="1">
        <v>-1.2301527258231999</v>
      </c>
      <c r="FL1350" s="1">
        <v>-1.2064394981481501</v>
      </c>
      <c r="FM1350" s="1">
        <v>-1.46967274310291</v>
      </c>
      <c r="FN1350" s="1">
        <v>-0.46114813915548097</v>
      </c>
      <c r="FO1350" s="1">
        <v>0.38379959710663802</v>
      </c>
      <c r="FP1350" s="1">
        <v>1.04303851488092</v>
      </c>
      <c r="FQ1350" s="1">
        <v>2.1919015217539002</v>
      </c>
      <c r="FR1350" s="1">
        <v>-0.33975062300248199</v>
      </c>
      <c r="FS1350" s="1">
        <v>-1.43967384911674</v>
      </c>
      <c r="FT1350" s="1">
        <v>-1.4033406996589199</v>
      </c>
      <c r="FU1350" s="1">
        <v>-0.85730856420227397</v>
      </c>
      <c r="FV1350" s="1">
        <v>1.2949059531782601</v>
      </c>
      <c r="FW1350" s="1">
        <v>1.39460304084151</v>
      </c>
      <c r="FX1350" s="1">
        <v>-0.68927012029375501</v>
      </c>
      <c r="FY1350" s="1">
        <v>0.573493737002015</v>
      </c>
      <c r="FZ1350" s="1">
        <v>0.92298673442797896</v>
      </c>
      <c r="GA1350" s="1">
        <v>2.6253112098320401</v>
      </c>
      <c r="GB1350" s="1">
        <v>0.125212832558839</v>
      </c>
      <c r="GC1350" s="1">
        <v>-0.60972774078934699</v>
      </c>
      <c r="GD1350" s="1">
        <v>-0.38101147289514598</v>
      </c>
      <c r="GE1350" s="1">
        <v>-0.70411248150198302</v>
      </c>
      <c r="GF1350" s="1">
        <v>-0.81448734228495601</v>
      </c>
      <c r="GG1350" s="1">
        <v>-1.32260035579737</v>
      </c>
      <c r="GH1350" s="1">
        <v>-0.69128808478262604</v>
      </c>
      <c r="GI1350" s="1">
        <v>1.9369873425920501</v>
      </c>
      <c r="GJ1350" s="1">
        <v>-1.10686936276734</v>
      </c>
      <c r="GK1350" s="1">
        <v>-1.40082399621381</v>
      </c>
      <c r="GL1350" s="1">
        <v>0.64040695489962296</v>
      </c>
      <c r="GM1350" s="1">
        <v>-0.56729890549490103</v>
      </c>
      <c r="GN1350" s="1">
        <v>1.6904051318604601E-2</v>
      </c>
      <c r="GO1350" s="1">
        <v>0.41271081957766498</v>
      </c>
      <c r="GP1350" s="1">
        <v>0.55885140392441401</v>
      </c>
      <c r="GQ1350" s="1">
        <v>1.22458208916017</v>
      </c>
      <c r="GR1350" s="1">
        <v>-0.46263166293518798</v>
      </c>
      <c r="GS1350" s="1">
        <v>-0.118683249583452</v>
      </c>
      <c r="GT1350" s="1">
        <v>-8.0558391035968999E-2</v>
      </c>
      <c r="GU1350" s="1">
        <v>1.2434048120647301</v>
      </c>
      <c r="GV1350" s="1">
        <v>0.159786443903944</v>
      </c>
      <c r="GW1350" s="1">
        <v>1.35804736168107</v>
      </c>
      <c r="GX1350" s="1">
        <v>0.46521229062994401</v>
      </c>
      <c r="GY1350" s="1">
        <v>-8.6313867644101205E-2</v>
      </c>
      <c r="GZ1350" s="1">
        <v>2.2508626182562002</v>
      </c>
      <c r="HA1350" s="1">
        <v>0.92063055180657105</v>
      </c>
      <c r="HB1350" s="1">
        <v>0.904491317888094</v>
      </c>
      <c r="HC1350" s="1">
        <v>0.28791289480751397</v>
      </c>
      <c r="HD1350" s="1">
        <v>1.4684735056591101</v>
      </c>
      <c r="HE1350" s="1">
        <v>1.6979697368903901</v>
      </c>
      <c r="HF1350" s="1">
        <v>1.41756184059909</v>
      </c>
      <c r="HG1350" s="1">
        <v>1.23391666249881</v>
      </c>
      <c r="HH1350" s="1">
        <v>1.29702410204242</v>
      </c>
      <c r="HI1350" s="1">
        <v>0.51598770544575201</v>
      </c>
      <c r="HJ1350" s="1">
        <v>1.1942367982020901</v>
      </c>
      <c r="HK1350" s="1">
        <v>2.13428009798985</v>
      </c>
      <c r="HL1350" s="1">
        <v>-1.74634284879743</v>
      </c>
      <c r="HM1350" s="1">
        <v>-1.13092171461371</v>
      </c>
      <c r="HN1350" s="1">
        <v>1.34829930301011</v>
      </c>
      <c r="HO1350" s="1">
        <v>0.18919744700270499</v>
      </c>
      <c r="HP1350" s="1">
        <v>-0.76417539528506895</v>
      </c>
      <c r="HQ1350" s="1">
        <v>-1.8580174097897</v>
      </c>
      <c r="HR1350" s="1">
        <v>1.00593978824895</v>
      </c>
      <c r="HS1350" s="1">
        <v>0.237805280057999</v>
      </c>
      <c r="HT1350" s="1">
        <v>0.69277855516911802</v>
      </c>
      <c r="HU1350" s="1">
        <v>-1.7549241601796399</v>
      </c>
      <c r="HV1350" s="1">
        <v>0.16761759946987601</v>
      </c>
      <c r="HW1350" s="1">
        <v>0.33872544784252301</v>
      </c>
      <c r="HX1350" s="1">
        <v>-0.34564123085674803</v>
      </c>
      <c r="HY1350" s="1">
        <v>-0.73037666158893599</v>
      </c>
      <c r="HZ1350" s="1">
        <v>6.0312627590336501E-3</v>
      </c>
      <c r="IA1350" s="1">
        <v>-8.9244706303577507E-3</v>
      </c>
      <c r="IB1350" s="1">
        <v>0.10381102295674401</v>
      </c>
      <c r="IC1350" s="1">
        <v>5.0512389296917398E-2</v>
      </c>
      <c r="ID1350" s="1">
        <v>1.8229169507940099</v>
      </c>
      <c r="IE1350" s="1">
        <v>0.86760861429802205</v>
      </c>
      <c r="IF1350" s="1">
        <v>1.26897978687484</v>
      </c>
      <c r="IG1350" s="1">
        <v>0.56076733144889801</v>
      </c>
      <c r="IH1350" s="1">
        <v>-0.83647998737685803</v>
      </c>
      <c r="II1350" s="1">
        <v>0.35815328779759098</v>
      </c>
      <c r="IJ1350" s="1">
        <v>0.94875162892945497</v>
      </c>
      <c r="IK1350" s="1">
        <v>-0.64203810101537495</v>
      </c>
      <c r="IL1350" s="1">
        <v>0.40593126254419498</v>
      </c>
      <c r="IM1350" s="1">
        <v>1.11800110453063</v>
      </c>
      <c r="IN1350" s="1">
        <v>0.48697613005719698</v>
      </c>
      <c r="IO1350" s="1">
        <v>-0.86030545318116103</v>
      </c>
      <c r="IP1350" s="1">
        <v>4.7500347719289397E-2</v>
      </c>
      <c r="IQ1350" s="1">
        <v>-0.87256775723836799</v>
      </c>
      <c r="IR1350" s="1">
        <v>-1.1395357344855499</v>
      </c>
    </row>
    <row r="1351" spans="1:252" x14ac:dyDescent="0.25">
      <c r="A1351">
        <v>1349</v>
      </c>
      <c r="B1351" t="s">
        <v>1626</v>
      </c>
      <c r="C1351">
        <v>73</v>
      </c>
      <c r="D1351" s="1">
        <v>1.02492364624108</v>
      </c>
      <c r="E1351" s="1">
        <v>-0.23581597572271301</v>
      </c>
      <c r="F1351" s="1">
        <v>1.09738610405551</v>
      </c>
      <c r="G1351" s="1">
        <v>0.339324563178244</v>
      </c>
      <c r="H1351" s="1">
        <v>1.23942922947079</v>
      </c>
      <c r="I1351" s="1">
        <v>1.57923421721306</v>
      </c>
      <c r="J1351" s="1">
        <v>1.40877660336164</v>
      </c>
      <c r="K1351" s="1">
        <v>-0.67280599399653795</v>
      </c>
      <c r="L1351" s="1">
        <v>-0.19817709262406399</v>
      </c>
      <c r="M1351" s="1">
        <v>0.22623494566107699</v>
      </c>
      <c r="N1351" s="1">
        <v>0.33622530869295902</v>
      </c>
      <c r="O1351" s="1">
        <v>0.54861546046705201</v>
      </c>
      <c r="P1351" s="1">
        <v>0.45685311322550498</v>
      </c>
      <c r="Q1351" s="1">
        <v>-0.23162168135654301</v>
      </c>
      <c r="R1351" s="1">
        <v>-0.52644392271129203</v>
      </c>
      <c r="S1351" s="1">
        <v>2.0461824635684098</v>
      </c>
      <c r="T1351" s="1">
        <v>1.8852332717149001</v>
      </c>
      <c r="U1351" s="1">
        <v>0.754583210169397</v>
      </c>
      <c r="V1351" s="1">
        <v>-0.20072050881937101</v>
      </c>
      <c r="W1351" s="1">
        <v>0.244843958498277</v>
      </c>
      <c r="X1351" s="1">
        <v>-0.474961905145177</v>
      </c>
      <c r="Y1351" s="1">
        <v>-0.96074530929290902</v>
      </c>
      <c r="Z1351" s="1">
        <v>-3.9427774372781998E-2</v>
      </c>
      <c r="AA1351" s="1">
        <v>-1.31777914884183</v>
      </c>
      <c r="AB1351" s="1">
        <v>0.88349207631149995</v>
      </c>
      <c r="AC1351" s="1">
        <v>-0.35887567609471899</v>
      </c>
      <c r="AD1351" s="1">
        <v>1.5224237010233399</v>
      </c>
      <c r="AE1351" s="1">
        <v>0.98745423931760901</v>
      </c>
      <c r="AF1351" s="1">
        <v>0.24953058884489199</v>
      </c>
      <c r="AG1351" s="1">
        <v>1.5132780277661999</v>
      </c>
      <c r="AH1351" s="1">
        <v>0.17327606046965799</v>
      </c>
      <c r="AI1351" s="1">
        <v>8.6321168255104497E-2</v>
      </c>
      <c r="AJ1351" s="1">
        <v>-1.5782562359329499</v>
      </c>
      <c r="AK1351" s="1">
        <v>-1.75313660852938</v>
      </c>
      <c r="AL1351" s="1">
        <v>-1.5918425699563901</v>
      </c>
      <c r="AM1351" s="1">
        <v>-1.7703083466793501</v>
      </c>
      <c r="AN1351" s="1">
        <v>-0.23189364464159901</v>
      </c>
      <c r="AO1351" s="1">
        <v>-0.22634898168995601</v>
      </c>
      <c r="AP1351" s="1">
        <v>6.2254905971210799E-2</v>
      </c>
      <c r="AQ1351" s="1">
        <v>9.9356125360390794E-3</v>
      </c>
      <c r="AR1351" s="1">
        <v>0.98135567346084596</v>
      </c>
      <c r="AS1351" s="1">
        <v>1.4934790213284601</v>
      </c>
      <c r="AT1351" s="1">
        <v>1.48055935002647</v>
      </c>
      <c r="AU1351" s="1">
        <v>3.4132944745091298</v>
      </c>
      <c r="AV1351" s="1">
        <v>1.64687093624415</v>
      </c>
      <c r="AW1351" s="1">
        <v>-0.18076024551916101</v>
      </c>
      <c r="AX1351" s="1">
        <v>1.3012220559195</v>
      </c>
      <c r="AY1351" s="1">
        <v>2.39746726548056</v>
      </c>
      <c r="AZ1351" s="1">
        <v>0.91850330073650599</v>
      </c>
      <c r="BA1351" s="1">
        <v>1.3574535153932501</v>
      </c>
      <c r="BB1351" s="1">
        <v>1.1142102955406099</v>
      </c>
      <c r="BC1351" s="1">
        <v>0.68550452327917399</v>
      </c>
      <c r="BD1351" s="1">
        <v>3.3305438254505</v>
      </c>
      <c r="BE1351" s="1">
        <v>0.90036309907270595</v>
      </c>
      <c r="BF1351" s="1">
        <v>-9.5280572650337E-2</v>
      </c>
      <c r="BG1351" s="1">
        <v>1.2288922858712601</v>
      </c>
      <c r="BH1351" s="1">
        <v>-1.0932181923228901</v>
      </c>
      <c r="BI1351" s="1">
        <v>0.15244329364134099</v>
      </c>
      <c r="BJ1351" s="1">
        <v>0.70579730685797204</v>
      </c>
      <c r="BK1351" s="1">
        <v>-1.12258041470397</v>
      </c>
      <c r="BL1351" s="1">
        <v>-1.33160196361954</v>
      </c>
      <c r="BM1351" s="1">
        <v>0.13939118336362499</v>
      </c>
      <c r="BN1351" s="1">
        <v>0.54753535434108702</v>
      </c>
      <c r="BO1351" s="1">
        <v>0.49241320001198502</v>
      </c>
      <c r="BP1351" s="1">
        <v>-0.91026876971792203</v>
      </c>
      <c r="BQ1351" s="1">
        <v>-2.3738059973248902</v>
      </c>
      <c r="BR1351" s="1">
        <v>0.92997880272237898</v>
      </c>
      <c r="BS1351" s="1">
        <v>0.48956720893885602</v>
      </c>
      <c r="BT1351" s="1">
        <v>-0.21305599897285901</v>
      </c>
      <c r="BU1351" s="1">
        <v>-0.47914941251717602</v>
      </c>
      <c r="BV1351" s="1">
        <v>-0.44620402763490002</v>
      </c>
      <c r="BW1351" s="1">
        <v>0.80348172056895995</v>
      </c>
      <c r="BX1351" s="1">
        <v>0.68051804263375604</v>
      </c>
      <c r="BY1351" s="1">
        <v>0.19525490143237101</v>
      </c>
      <c r="BZ1351" s="1">
        <v>-0.202247602759976</v>
      </c>
      <c r="CA1351" s="1">
        <v>7.8606374857415298E-2</v>
      </c>
      <c r="CB1351" s="1">
        <v>0.35758276731308197</v>
      </c>
      <c r="CC1351" s="1">
        <v>-0.34194981887960202</v>
      </c>
      <c r="CD1351" s="1">
        <v>-0.49550030205996798</v>
      </c>
      <c r="CE1351" s="1">
        <v>-8.3073768456641106E-2</v>
      </c>
      <c r="CF1351" s="1">
        <v>1.27859463885609</v>
      </c>
      <c r="CG1351" s="1">
        <v>-0.74183464881642003</v>
      </c>
      <c r="CH1351" s="1">
        <v>0.89619759411673805</v>
      </c>
      <c r="CI1351" s="1">
        <v>0.71602205330134805</v>
      </c>
      <c r="CJ1351" s="1">
        <v>0.81191473303456296</v>
      </c>
      <c r="CK1351" s="1">
        <v>0.19848390350975001</v>
      </c>
      <c r="CL1351" s="1">
        <v>-1.35456675741438</v>
      </c>
      <c r="CM1351" s="1">
        <v>-1.4065320499971401</v>
      </c>
      <c r="CN1351" s="1">
        <v>-1.1781377490360201</v>
      </c>
      <c r="CO1351" s="1">
        <v>0.18206848644856499</v>
      </c>
      <c r="CP1351" s="1">
        <v>2.0402192977298399</v>
      </c>
      <c r="CQ1351" s="1">
        <v>2.7804694305620901</v>
      </c>
      <c r="CR1351" s="1">
        <v>0.91454343359626</v>
      </c>
      <c r="CS1351" s="1">
        <v>0.67254812332674496</v>
      </c>
      <c r="CT1351" s="1">
        <v>1.54992290061441</v>
      </c>
      <c r="CU1351" s="1">
        <v>2.4899763323364001</v>
      </c>
      <c r="CV1351" s="1">
        <v>2.1986521158524401</v>
      </c>
      <c r="CW1351" s="1">
        <v>2.1259246854988199</v>
      </c>
      <c r="CX1351" s="1">
        <v>1.40602098672326</v>
      </c>
      <c r="CY1351" s="1">
        <v>-0.51872048957204597</v>
      </c>
      <c r="CZ1351" s="1">
        <v>-0.40350586776723202</v>
      </c>
      <c r="DA1351" s="1">
        <v>0.17188871951628401</v>
      </c>
      <c r="DB1351" s="1">
        <v>1.0300652069131899</v>
      </c>
      <c r="DC1351" s="1">
        <v>-0.21757908704555101</v>
      </c>
      <c r="DD1351" s="1">
        <v>-1.8426367640786401</v>
      </c>
      <c r="DE1351" s="1">
        <v>-1.5626365055132601</v>
      </c>
      <c r="DF1351" s="1">
        <v>-0.74599480669901197</v>
      </c>
      <c r="DG1351" s="1">
        <v>-0.108209205480594</v>
      </c>
      <c r="DH1351" s="1">
        <v>-0.48100896559022899</v>
      </c>
      <c r="DI1351" s="1">
        <v>-0.79615514889844796</v>
      </c>
      <c r="DJ1351" s="1">
        <v>-1.0916536658443099</v>
      </c>
      <c r="DK1351" s="1">
        <v>-0.98812396211231501</v>
      </c>
      <c r="DL1351" s="1">
        <v>-1.3943804917421201</v>
      </c>
      <c r="DM1351" s="1">
        <v>-2.2854277924350002</v>
      </c>
      <c r="DN1351" s="1">
        <v>-1.803867937133</v>
      </c>
      <c r="DO1351" s="1">
        <v>-1.3755412962001099</v>
      </c>
      <c r="DP1351" s="1">
        <v>-1.42971148633752</v>
      </c>
      <c r="DQ1351" s="1">
        <v>-0.80119079992527098</v>
      </c>
      <c r="DR1351" s="1">
        <v>-0.718095837933452</v>
      </c>
      <c r="DS1351" s="1">
        <v>-1.16326027278319</v>
      </c>
      <c r="DT1351" s="1">
        <v>-1.0953867719370001</v>
      </c>
      <c r="DU1351" s="1">
        <v>-1.5662236066197399</v>
      </c>
      <c r="DV1351" s="1">
        <v>-2.1629924471865198</v>
      </c>
      <c r="DW1351" s="1">
        <v>0.88026890511315903</v>
      </c>
      <c r="DX1351" s="1">
        <v>0.86857504004993602</v>
      </c>
      <c r="DY1351" s="1">
        <v>1.0876608662238201</v>
      </c>
      <c r="DZ1351" s="1">
        <v>1.5309755971769099</v>
      </c>
      <c r="EA1351" s="1">
        <v>1.5996756790733699</v>
      </c>
      <c r="EB1351" s="1">
        <v>0.307419416576583</v>
      </c>
      <c r="EC1351" s="1">
        <v>0.74065241357964395</v>
      </c>
      <c r="ED1351" s="1">
        <v>0.80992054634310595</v>
      </c>
      <c r="EE1351" s="1">
        <v>0.57291427509374404</v>
      </c>
      <c r="EF1351" s="1">
        <v>1.14114142108915</v>
      </c>
      <c r="EG1351" s="1">
        <v>1.17406462843116</v>
      </c>
      <c r="EH1351" s="1">
        <v>0.48248670058177401</v>
      </c>
      <c r="EI1351" s="1">
        <v>0.56714069310953497</v>
      </c>
      <c r="EJ1351" s="1">
        <v>1.08452359741532</v>
      </c>
      <c r="EK1351" s="1">
        <v>0.70795852247973101</v>
      </c>
      <c r="EL1351" s="1">
        <v>1.00109889605748</v>
      </c>
      <c r="EM1351" s="1">
        <v>1.1951931363549899</v>
      </c>
      <c r="EN1351" s="1">
        <v>1.0009163954906199</v>
      </c>
      <c r="EO1351" s="1">
        <v>0.75402605169615999</v>
      </c>
      <c r="EP1351" s="1">
        <v>1.6500090321524501</v>
      </c>
      <c r="EQ1351" s="1">
        <v>1.63750041336162</v>
      </c>
      <c r="ER1351" s="1">
        <v>0.18584203061139601</v>
      </c>
      <c r="ES1351" s="1">
        <v>1.2198747632365901</v>
      </c>
      <c r="ET1351" s="1">
        <v>-1.16139026313493</v>
      </c>
      <c r="EU1351" s="1">
        <v>-0.56751248233169604</v>
      </c>
      <c r="EV1351" s="1">
        <v>-0.57963538806390302</v>
      </c>
      <c r="EW1351" s="1">
        <v>1.5409280960242</v>
      </c>
      <c r="EX1351" s="1">
        <v>0.94477221053950999</v>
      </c>
      <c r="EY1351" s="1">
        <v>-0.18865552582817699</v>
      </c>
      <c r="EZ1351" s="1">
        <v>-0.20558954940670299</v>
      </c>
      <c r="FA1351" s="1">
        <v>0.81165273479066402</v>
      </c>
      <c r="FB1351" s="1">
        <v>-0.29401995633476002</v>
      </c>
      <c r="FC1351" s="1">
        <v>-0.81414201148031495</v>
      </c>
      <c r="FD1351" s="1">
        <v>-0.130669650402231</v>
      </c>
      <c r="FE1351" s="1">
        <v>0.350356181226812</v>
      </c>
      <c r="FF1351" s="1">
        <v>0.42655449083757402</v>
      </c>
      <c r="FG1351" s="1">
        <v>1.09072291242878E-2</v>
      </c>
      <c r="FH1351" s="1">
        <v>0.74631883470288796</v>
      </c>
      <c r="FI1351" s="1">
        <v>1.1720237101059401</v>
      </c>
      <c r="FJ1351" s="1">
        <v>1.3995062968098599</v>
      </c>
      <c r="FK1351" s="1">
        <v>-0.85999121437637305</v>
      </c>
      <c r="FL1351" s="1">
        <v>-0.40804766787927199</v>
      </c>
      <c r="FM1351" s="1">
        <v>-1.6565120969610601</v>
      </c>
      <c r="FN1351" s="1">
        <v>-0.97341783184908004</v>
      </c>
      <c r="FO1351" s="1">
        <v>0.26568456970096999</v>
      </c>
      <c r="FP1351" s="1">
        <v>1.02349217278629</v>
      </c>
      <c r="FQ1351" s="1">
        <v>1.8760621979744501</v>
      </c>
      <c r="FR1351" s="1">
        <v>-0.79677163315272903</v>
      </c>
      <c r="FS1351" s="1">
        <v>0.73641212201970796</v>
      </c>
      <c r="FT1351" s="1">
        <v>0.60575679212496503</v>
      </c>
      <c r="FU1351" s="1">
        <v>2.0337521714808598E-2</v>
      </c>
      <c r="FV1351" s="1">
        <v>1.6623030331967701</v>
      </c>
      <c r="FW1351" s="1">
        <v>1.6081154765563399</v>
      </c>
      <c r="FX1351" s="1">
        <v>-0.712001697461359</v>
      </c>
      <c r="FY1351" s="1">
        <v>0.30504579896929401</v>
      </c>
      <c r="FZ1351" s="1">
        <v>1.7367653750813701</v>
      </c>
      <c r="GA1351" s="1">
        <v>3.2435785317004702</v>
      </c>
      <c r="GB1351" s="1">
        <v>0.63667363069458704</v>
      </c>
      <c r="GC1351" s="1">
        <v>0.25954299883341098</v>
      </c>
      <c r="GD1351" s="1">
        <v>0.44404678865215502</v>
      </c>
      <c r="GE1351" s="1">
        <v>0.167025290966891</v>
      </c>
      <c r="GF1351" s="1">
        <v>0.34555911683052198</v>
      </c>
      <c r="GG1351" s="1">
        <v>-1.40665403016271</v>
      </c>
      <c r="GH1351" s="1">
        <v>0.63990330303112497</v>
      </c>
      <c r="GI1351" s="1">
        <v>1.24403604943368</v>
      </c>
      <c r="GJ1351" s="1">
        <v>-1.28126673351483</v>
      </c>
      <c r="GK1351" s="1">
        <v>-1.4412161061337001</v>
      </c>
      <c r="GL1351" s="1">
        <v>0.82895666378785304</v>
      </c>
      <c r="GM1351" s="1">
        <v>0.177400725215591</v>
      </c>
      <c r="GN1351" s="1">
        <v>0.34010779693985499</v>
      </c>
      <c r="GO1351" s="1">
        <v>1.0477888334305301</v>
      </c>
      <c r="GP1351" s="1">
        <v>0.58289043426259102</v>
      </c>
      <c r="GQ1351" s="1">
        <v>2.6141961874433202</v>
      </c>
      <c r="GR1351" s="1">
        <v>0.15889328250940399</v>
      </c>
      <c r="GS1351" s="1">
        <v>0.47136307558776402</v>
      </c>
      <c r="GT1351" s="1">
        <v>0.52882910857509102</v>
      </c>
      <c r="GU1351" s="1">
        <v>1.81830967533178</v>
      </c>
      <c r="GV1351" s="1">
        <v>0.66443803895130904</v>
      </c>
      <c r="GW1351" s="1">
        <v>2.19717123798161</v>
      </c>
      <c r="GX1351" s="1">
        <v>1.3278728620429601</v>
      </c>
      <c r="GY1351" s="1">
        <v>0.68888770885628103</v>
      </c>
      <c r="GZ1351" s="1">
        <v>2.8319913800680001</v>
      </c>
      <c r="HA1351" s="1">
        <v>1.5831033523662601</v>
      </c>
      <c r="HB1351" s="1">
        <v>1.67063072116252</v>
      </c>
      <c r="HC1351" s="1">
        <v>0.97181273974348303</v>
      </c>
      <c r="HD1351" s="1">
        <v>2.1466403041828999</v>
      </c>
      <c r="HE1351" s="1">
        <v>2.6242489340959301</v>
      </c>
      <c r="HF1351" s="1">
        <v>2.1191054327540799</v>
      </c>
      <c r="HG1351" s="1">
        <v>2.0056844389821298</v>
      </c>
      <c r="HH1351" s="1">
        <v>2.3055688088207198</v>
      </c>
      <c r="HI1351" s="1">
        <v>1.56437706174016</v>
      </c>
      <c r="HJ1351" s="1">
        <v>1.8715239687771601</v>
      </c>
      <c r="HK1351" s="1">
        <v>2.7811656927204602</v>
      </c>
      <c r="HL1351" s="1">
        <v>-0.68814078736623896</v>
      </c>
      <c r="HM1351" s="1">
        <v>-1.4305112247988199E-2</v>
      </c>
      <c r="HN1351" s="1">
        <v>-0.526685803363521</v>
      </c>
      <c r="HO1351" s="1">
        <v>0.53266526024997995</v>
      </c>
      <c r="HP1351" s="1">
        <v>-0.66182517453501</v>
      </c>
      <c r="HQ1351" s="1">
        <v>-1.16121437926566</v>
      </c>
      <c r="HR1351" s="1">
        <v>0.26243875868606698</v>
      </c>
      <c r="HS1351" s="1">
        <v>-0.31446618338756699</v>
      </c>
      <c r="HT1351" s="1">
        <v>0.51381785375270705</v>
      </c>
      <c r="HU1351" s="1">
        <v>-1.22054417730926</v>
      </c>
      <c r="HV1351" s="1">
        <v>1.3209469990821401</v>
      </c>
      <c r="HW1351" s="1">
        <v>0.43994205359205901</v>
      </c>
      <c r="HX1351" s="1">
        <v>0.124114982962059</v>
      </c>
      <c r="HY1351" s="1">
        <v>-0.18801521352417799</v>
      </c>
      <c r="HZ1351" s="1">
        <v>-0.78749819491767503</v>
      </c>
      <c r="IA1351" s="1">
        <v>-0.95480657837019201</v>
      </c>
      <c r="IB1351" s="1">
        <v>-1.6541119304443299</v>
      </c>
      <c r="IC1351" s="1">
        <v>-1.14653932927437</v>
      </c>
      <c r="ID1351" s="1">
        <v>0.36446878591786702</v>
      </c>
      <c r="IE1351" s="1">
        <v>0.61833877480241495</v>
      </c>
      <c r="IF1351" s="1">
        <v>0.29542342987915099</v>
      </c>
      <c r="IG1351" s="1">
        <v>0.35483457817244601</v>
      </c>
      <c r="IH1351" s="1">
        <v>3.33440073045898E-2</v>
      </c>
      <c r="II1351" s="1">
        <v>0.77541743392092399</v>
      </c>
      <c r="IJ1351" s="1">
        <v>1.4859325606656699</v>
      </c>
      <c r="IK1351" s="1">
        <v>-0.227751033452643</v>
      </c>
      <c r="IL1351" s="1">
        <v>2.0960798478651999</v>
      </c>
      <c r="IM1351" s="1">
        <v>1.3911090964577899</v>
      </c>
      <c r="IN1351" s="1">
        <v>0.360339786077712</v>
      </c>
      <c r="IO1351" s="1">
        <v>-0.78394111649023002</v>
      </c>
      <c r="IP1351" s="1">
        <v>-0.33263058550907798</v>
      </c>
      <c r="IQ1351" s="1">
        <v>5.05626286207067E-2</v>
      </c>
      <c r="IR1351" s="1">
        <v>-0.42004715812284699</v>
      </c>
    </row>
    <row r="1352" spans="1:252" x14ac:dyDescent="0.25">
      <c r="A1352">
        <v>1350</v>
      </c>
      <c r="B1352" t="s">
        <v>1627</v>
      </c>
      <c r="C1352">
        <v>73</v>
      </c>
      <c r="D1352" s="1">
        <v>0.36403512094046703</v>
      </c>
      <c r="E1352" s="1">
        <v>0.74898926685712497</v>
      </c>
      <c r="F1352" s="1">
        <v>0.10486626183904001</v>
      </c>
      <c r="G1352" s="1">
        <v>0.185596295910713</v>
      </c>
      <c r="H1352" s="1">
        <v>0.69638966744504205</v>
      </c>
      <c r="I1352" s="1">
        <v>-0.225085012755778</v>
      </c>
      <c r="J1352" s="1">
        <v>2.1978975438137698</v>
      </c>
      <c r="K1352" s="1">
        <v>-0.77815940183985699</v>
      </c>
      <c r="L1352" s="1">
        <v>-7.30995289634436E-2</v>
      </c>
      <c r="M1352" s="1">
        <v>-0.75838560788292597</v>
      </c>
      <c r="N1352" s="1">
        <v>0.154902327855925</v>
      </c>
      <c r="O1352" s="1">
        <v>-0.116236732650635</v>
      </c>
      <c r="P1352" s="1">
        <v>-0.22557347319899301</v>
      </c>
      <c r="Q1352" s="1">
        <v>0.411377568742819</v>
      </c>
      <c r="R1352" s="1">
        <v>0.34945316048182901</v>
      </c>
      <c r="S1352" s="1">
        <v>1.8177583626464899</v>
      </c>
      <c r="T1352" s="1">
        <v>1.6643512519224399</v>
      </c>
      <c r="U1352" s="1">
        <v>1.4912100480436301</v>
      </c>
      <c r="V1352" s="1">
        <v>-2.68486221284535E-2</v>
      </c>
      <c r="W1352" s="1">
        <v>-1.96984035455926</v>
      </c>
      <c r="X1352" s="1">
        <v>-0.16129078388331999</v>
      </c>
      <c r="Y1352" s="1">
        <v>-0.53290886097986701</v>
      </c>
      <c r="Z1352" s="1">
        <v>-0.61940412774380305</v>
      </c>
      <c r="AA1352" s="1">
        <v>-0.42370552895207703</v>
      </c>
      <c r="AB1352" s="1">
        <v>8.67819054067113E-3</v>
      </c>
      <c r="AC1352" s="1">
        <v>-7.7263142439128699E-2</v>
      </c>
      <c r="AD1352" s="1">
        <v>-7.6627495677488002E-3</v>
      </c>
      <c r="AE1352" s="1">
        <v>-0.23886985138976</v>
      </c>
      <c r="AF1352" s="1">
        <v>8.6259756865225398E-2</v>
      </c>
      <c r="AG1352" s="1">
        <v>9.5056471309265103E-2</v>
      </c>
      <c r="AH1352" s="1">
        <v>0.13922797318319699</v>
      </c>
      <c r="AI1352" s="1">
        <v>0.55315712028668595</v>
      </c>
      <c r="AJ1352" s="1">
        <v>-1.3300569763776799</v>
      </c>
      <c r="AK1352" s="1">
        <v>-1.3310475052855</v>
      </c>
      <c r="AL1352" s="1">
        <v>-1.32486566155342</v>
      </c>
      <c r="AM1352" s="1">
        <v>-1.35154746143893</v>
      </c>
      <c r="AN1352" s="1">
        <v>0.408562100424054</v>
      </c>
      <c r="AO1352" s="1">
        <v>0.43722146102634102</v>
      </c>
      <c r="AP1352" s="1">
        <v>0.46707122661377298</v>
      </c>
      <c r="AQ1352" s="1">
        <v>0.44764991233288598</v>
      </c>
      <c r="AR1352" s="1">
        <v>0.176890458910517</v>
      </c>
      <c r="AS1352" s="1">
        <v>0.326576386336209</v>
      </c>
      <c r="AT1352" s="1">
        <v>1.19944271101815</v>
      </c>
      <c r="AU1352" s="1">
        <v>2.11515177308531</v>
      </c>
      <c r="AV1352" s="1">
        <v>0.204548012815811</v>
      </c>
      <c r="AW1352" s="1">
        <v>-3.0726790060918299E-2</v>
      </c>
      <c r="AX1352" s="1">
        <v>0.43516917816550699</v>
      </c>
      <c r="AY1352" s="1">
        <v>1.2841556975297299</v>
      </c>
      <c r="AZ1352" s="1">
        <v>0.191829129731063</v>
      </c>
      <c r="BA1352" s="1">
        <v>0.59219019737755496</v>
      </c>
      <c r="BB1352" s="1">
        <v>0.24822177284062599</v>
      </c>
      <c r="BC1352" s="1">
        <v>-0.78334334738981803</v>
      </c>
      <c r="BD1352" s="1">
        <v>0.88457619339454796</v>
      </c>
      <c r="BE1352" s="1">
        <v>0.623966067970814</v>
      </c>
      <c r="BF1352" s="1">
        <v>1.7041972454440699E-2</v>
      </c>
      <c r="BG1352" s="1">
        <v>0.63623768832721606</v>
      </c>
      <c r="BH1352" s="1">
        <v>-1.1440895013377199</v>
      </c>
      <c r="BI1352" s="1">
        <v>0.324136448792121</v>
      </c>
      <c r="BJ1352" s="1">
        <v>0.14546503719029</v>
      </c>
      <c r="BK1352" s="1">
        <v>-1.12027170252273</v>
      </c>
      <c r="BL1352" s="1">
        <v>-1.0604739455185701</v>
      </c>
      <c r="BM1352" s="1">
        <v>0.42993259836129</v>
      </c>
      <c r="BN1352" s="1">
        <v>0.48370099323854998</v>
      </c>
      <c r="BO1352" s="1">
        <v>1.4186037738186299</v>
      </c>
      <c r="BP1352" s="1">
        <v>0.97479683652728499</v>
      </c>
      <c r="BQ1352" s="1">
        <v>-0.46465874765943699</v>
      </c>
      <c r="BR1352" s="1">
        <v>9.2606130747558593E-2</v>
      </c>
      <c r="BS1352" s="1">
        <v>-0.170796452430376</v>
      </c>
      <c r="BT1352" s="1">
        <v>0.17339884924662899</v>
      </c>
      <c r="BU1352" s="1">
        <v>-0.204879796345005</v>
      </c>
      <c r="BV1352" s="1">
        <v>5.0418881797373201E-2</v>
      </c>
      <c r="BW1352" s="1">
        <v>-4.7235493355996397E-3</v>
      </c>
      <c r="BX1352" s="1">
        <v>7.8031707397468203E-2</v>
      </c>
      <c r="BY1352" s="1">
        <v>0.17178851315093099</v>
      </c>
      <c r="BZ1352" s="1">
        <v>-1.01230493842227</v>
      </c>
      <c r="CA1352" s="1">
        <v>-0.73447806491037304</v>
      </c>
      <c r="CB1352" s="1">
        <v>-0.40208291601226398</v>
      </c>
      <c r="CC1352" s="1">
        <v>-0.96187673110189498</v>
      </c>
      <c r="CD1352" s="1">
        <v>-0.36053340001749701</v>
      </c>
      <c r="CE1352" s="1">
        <v>-0.71410035130437999</v>
      </c>
      <c r="CF1352" s="1">
        <v>-0.103903217761522</v>
      </c>
      <c r="CG1352" s="1">
        <v>-1.48743977782965</v>
      </c>
      <c r="CH1352" s="1">
        <v>1.4146143771246</v>
      </c>
      <c r="CI1352" s="1">
        <v>1.6939759351474</v>
      </c>
      <c r="CJ1352" s="1">
        <v>-0.42842497697374099</v>
      </c>
      <c r="CK1352" s="1">
        <v>0.49993302175823201</v>
      </c>
      <c r="CL1352" s="1">
        <v>-1.66061528413881</v>
      </c>
      <c r="CM1352" s="1">
        <v>-1.99750046732626</v>
      </c>
      <c r="CN1352" s="1">
        <v>-0.89786554501420102</v>
      </c>
      <c r="CO1352" s="1">
        <v>0.79030682095000304</v>
      </c>
      <c r="CP1352" s="1">
        <v>2.1419861173369501</v>
      </c>
      <c r="CQ1352" s="1">
        <v>2.2109397143281999</v>
      </c>
      <c r="CR1352" s="1">
        <v>0.26095919628071601</v>
      </c>
      <c r="CS1352" s="1">
        <v>1.3380789054053901</v>
      </c>
      <c r="CT1352" s="1">
        <v>0.90329732391735995</v>
      </c>
      <c r="CU1352" s="1">
        <v>1.8875656635860001</v>
      </c>
      <c r="CV1352" s="1">
        <v>1.6885339259126999</v>
      </c>
      <c r="CW1352" s="1">
        <v>2.60466046343242</v>
      </c>
      <c r="CX1352" s="1">
        <v>1.0768660733025299</v>
      </c>
      <c r="CY1352" s="1">
        <v>-1.06200402961914</v>
      </c>
      <c r="CZ1352" s="1">
        <v>-0.20659330917708099</v>
      </c>
      <c r="DA1352" s="1">
        <v>-0.40235231627988999</v>
      </c>
      <c r="DB1352" s="1">
        <v>-0.23105965911378801</v>
      </c>
      <c r="DC1352" s="1">
        <v>1.8121253190997999</v>
      </c>
      <c r="DD1352" s="1">
        <v>-0.71874185257180101</v>
      </c>
      <c r="DE1352" s="1">
        <v>-0.711947522018338</v>
      </c>
      <c r="DF1352" s="1">
        <v>1.26446365271661</v>
      </c>
      <c r="DG1352" s="1">
        <v>-0.49723110947868199</v>
      </c>
      <c r="DH1352" s="1">
        <v>-0.99919342962809399</v>
      </c>
      <c r="DI1352" s="1">
        <v>0.37314020620414601</v>
      </c>
      <c r="DJ1352" s="1">
        <v>-0.71837033009635298</v>
      </c>
      <c r="DK1352" s="1">
        <v>-1.4527779756869199</v>
      </c>
      <c r="DL1352" s="1">
        <v>-1.0926941756226101</v>
      </c>
      <c r="DM1352" s="1">
        <v>-1.39922597771329</v>
      </c>
      <c r="DN1352" s="1">
        <v>-1.1761165923960999</v>
      </c>
      <c r="DO1352" s="1">
        <v>-1.0132174724365099</v>
      </c>
      <c r="DP1352" s="1">
        <v>-1.4422455316643801</v>
      </c>
      <c r="DQ1352" s="1">
        <v>-1.0223244231565001</v>
      </c>
      <c r="DR1352" s="1">
        <v>-0.59056535338030802</v>
      </c>
      <c r="DS1352" s="1">
        <v>-0.62694271484744701</v>
      </c>
      <c r="DT1352" s="1">
        <v>-0.88318015724741605</v>
      </c>
      <c r="DU1352" s="1">
        <v>-1.45754424336963</v>
      </c>
      <c r="DV1352" s="1">
        <v>-0.66337188155086302</v>
      </c>
      <c r="DW1352" s="1">
        <v>0.38049173923763602</v>
      </c>
      <c r="DX1352" s="1">
        <v>0.41807831130989798</v>
      </c>
      <c r="DY1352" s="1">
        <v>6.0443177337899903E-2</v>
      </c>
      <c r="DZ1352" s="1">
        <v>1.0644575925206501</v>
      </c>
      <c r="EA1352" s="1">
        <v>1.3261381698008801</v>
      </c>
      <c r="EB1352" s="1">
        <v>-0.59970190332511697</v>
      </c>
      <c r="EC1352" s="1">
        <v>-0.20015338454588799</v>
      </c>
      <c r="ED1352" s="1">
        <v>0.30386022813900598</v>
      </c>
      <c r="EE1352" s="1">
        <v>-9.6342634770466007E-2</v>
      </c>
      <c r="EF1352" s="1">
        <v>0.33363415719013001</v>
      </c>
      <c r="EG1352" s="1">
        <v>0.43221646963279198</v>
      </c>
      <c r="EH1352" s="1">
        <v>0.40044086589475902</v>
      </c>
      <c r="EI1352" s="1">
        <v>0.13959469122724699</v>
      </c>
      <c r="EJ1352" s="1">
        <v>0.54502629340794295</v>
      </c>
      <c r="EK1352" s="1">
        <v>9.0104919213785002E-3</v>
      </c>
      <c r="EL1352" s="1">
        <v>0.15996894339697701</v>
      </c>
      <c r="EM1352" s="1">
        <v>0.217687952483375</v>
      </c>
      <c r="EN1352" s="1">
        <v>0.50924021438230305</v>
      </c>
      <c r="EO1352" s="1">
        <v>0.46300442804875902</v>
      </c>
      <c r="EP1352" s="1">
        <v>0.82668012678297298</v>
      </c>
      <c r="EQ1352" s="1">
        <v>0.85079659652184003</v>
      </c>
      <c r="ER1352" s="1">
        <v>5.2598131137542199E-2</v>
      </c>
      <c r="ES1352" s="1">
        <v>0.74319640536728904</v>
      </c>
      <c r="ET1352" s="1">
        <v>0.70208752191650103</v>
      </c>
      <c r="EU1352" s="1">
        <v>1.229821279575E-2</v>
      </c>
      <c r="EV1352" s="1">
        <v>2.8076185457578E-2</v>
      </c>
      <c r="EW1352" s="1">
        <v>-0.86259506910031403</v>
      </c>
      <c r="EX1352" s="1">
        <v>-0.70316243352252605</v>
      </c>
      <c r="EY1352" s="1">
        <v>-0.73635557928195705</v>
      </c>
      <c r="EZ1352" s="1">
        <v>-0.33927271966588202</v>
      </c>
      <c r="FA1352" s="1">
        <v>0.38024516935786601</v>
      </c>
      <c r="FB1352" s="1">
        <v>0.42923266658366799</v>
      </c>
      <c r="FC1352" s="1">
        <v>-0.54749685303643503</v>
      </c>
      <c r="FD1352" s="1">
        <v>0.31161117455947701</v>
      </c>
      <c r="FE1352" s="1">
        <v>0.69383398663745899</v>
      </c>
      <c r="FF1352" s="1">
        <v>0.19791185596802699</v>
      </c>
      <c r="FG1352" s="1">
        <v>-3.7009120901037397E-2</v>
      </c>
      <c r="FH1352" s="1">
        <v>0.62114190913390399</v>
      </c>
      <c r="FI1352" s="1">
        <v>1.02068242167743</v>
      </c>
      <c r="FJ1352" s="1">
        <v>1.1918323660480501</v>
      </c>
      <c r="FK1352" s="1">
        <v>-4.7114898935334798E-2</v>
      </c>
      <c r="FL1352" s="1">
        <v>0.23714762787433</v>
      </c>
      <c r="FM1352" s="1">
        <v>-0.43134733942560199</v>
      </c>
      <c r="FN1352" s="1">
        <v>-0.32928557181700502</v>
      </c>
      <c r="FO1352" s="1">
        <v>0.35414658788918502</v>
      </c>
      <c r="FP1352" s="1">
        <v>0.151140117355308</v>
      </c>
      <c r="FQ1352" s="1">
        <v>1.47998863629146</v>
      </c>
      <c r="FR1352" s="1">
        <v>-0.62421550711838503</v>
      </c>
      <c r="FS1352" s="1">
        <v>-0.51987379657155697</v>
      </c>
      <c r="FT1352" s="1">
        <v>-0.55776161572478</v>
      </c>
      <c r="FU1352" s="1">
        <v>-0.89517817023516399</v>
      </c>
      <c r="FV1352" s="1">
        <v>0.91378180509376705</v>
      </c>
      <c r="FW1352" s="1">
        <v>0.71220698085513001</v>
      </c>
      <c r="FX1352" s="1">
        <v>-0.40857655961301498</v>
      </c>
      <c r="FY1352" s="1">
        <v>-1.44375165800644</v>
      </c>
      <c r="FZ1352" s="1">
        <v>1.7412691633062201</v>
      </c>
      <c r="GA1352" s="1">
        <v>2.4685198880650998</v>
      </c>
      <c r="GB1352" s="1">
        <v>0.188250783624969</v>
      </c>
      <c r="GC1352" s="1">
        <v>0.82363674042596702</v>
      </c>
      <c r="GD1352" s="1">
        <v>0.70803858315288404</v>
      </c>
      <c r="GE1352" s="1">
        <v>0.88657844709772504</v>
      </c>
      <c r="GF1352" s="1">
        <v>0.57194787906783495</v>
      </c>
      <c r="GG1352" s="1">
        <v>-1.31358642966525</v>
      </c>
      <c r="GH1352" s="1">
        <v>0.85407298176118696</v>
      </c>
      <c r="GI1352" s="1">
        <v>1.41435736059937</v>
      </c>
      <c r="GJ1352" s="1">
        <v>-0.81045469956060301</v>
      </c>
      <c r="GK1352" s="1">
        <v>0.46353789232256098</v>
      </c>
      <c r="GL1352" s="1">
        <v>0.91004067031027203</v>
      </c>
      <c r="GM1352" s="1">
        <v>4.2962847638716897E-2</v>
      </c>
      <c r="GN1352" s="1">
        <v>0.662597160908585</v>
      </c>
      <c r="GO1352" s="1">
        <v>0.48930107466005601</v>
      </c>
      <c r="GP1352" s="1">
        <v>0.69493106632523205</v>
      </c>
      <c r="GQ1352" s="1">
        <v>1.1542353499613101</v>
      </c>
      <c r="GR1352" s="1">
        <v>0.97193225356270296</v>
      </c>
      <c r="GS1352" s="1">
        <v>0.65250609151213401</v>
      </c>
      <c r="GT1352" s="1">
        <v>0.57650349543161605</v>
      </c>
      <c r="GU1352" s="1">
        <v>1.18480601025532</v>
      </c>
      <c r="GV1352" s="1">
        <v>0.75650134932037005</v>
      </c>
      <c r="GW1352" s="1">
        <v>1.3912382000638399</v>
      </c>
      <c r="GX1352" s="1">
        <v>0.66321355248157299</v>
      </c>
      <c r="GY1352" s="1">
        <v>1.0057674089776401</v>
      </c>
      <c r="GZ1352" s="1">
        <v>2.1545869137937799</v>
      </c>
      <c r="HA1352" s="1">
        <v>1.1864570710073301</v>
      </c>
      <c r="HB1352" s="1">
        <v>1.33269081559124</v>
      </c>
      <c r="HC1352" s="1">
        <v>0.76872338576663302</v>
      </c>
      <c r="HD1352" s="1">
        <v>1.69498168036521</v>
      </c>
      <c r="HE1352" s="1">
        <v>1.8655660897767401</v>
      </c>
      <c r="HF1352" s="1">
        <v>1.39260250118981</v>
      </c>
      <c r="HG1352" s="1">
        <v>1.6086360253988501</v>
      </c>
      <c r="HH1352" s="1">
        <v>1.5296816262724999</v>
      </c>
      <c r="HI1352" s="1">
        <v>1.2262508913286301</v>
      </c>
      <c r="HJ1352" s="1">
        <v>1.7075859337599499</v>
      </c>
      <c r="HK1352" s="1">
        <v>2.1397631328644402</v>
      </c>
      <c r="HL1352" s="1">
        <v>-1.8635082778355201</v>
      </c>
      <c r="HM1352" s="1">
        <v>-0.53457450085861202</v>
      </c>
      <c r="HN1352" s="1">
        <v>0.51234407974731</v>
      </c>
      <c r="HO1352" s="1">
        <v>0.43526012760640997</v>
      </c>
      <c r="HP1352" s="1">
        <v>-0.54536772300544001</v>
      </c>
      <c r="HQ1352" s="1">
        <v>-1.5362259367517399</v>
      </c>
      <c r="HR1352" s="1">
        <v>0.21989275899567201</v>
      </c>
      <c r="HS1352" s="1">
        <v>-4.8647123420619297E-2</v>
      </c>
      <c r="HT1352" s="1">
        <v>0.382880888503568</v>
      </c>
      <c r="HU1352" s="1">
        <v>-1.29726214365976</v>
      </c>
      <c r="HV1352" s="1">
        <v>-0.33647128273143401</v>
      </c>
      <c r="HW1352" s="1">
        <v>0.53846796885128301</v>
      </c>
      <c r="HX1352" s="1">
        <v>0.141732147513212</v>
      </c>
      <c r="HY1352" s="1">
        <v>0.32781700093754901</v>
      </c>
      <c r="HZ1352" s="1">
        <v>-6.4874430455618706E-2</v>
      </c>
      <c r="IA1352" s="1">
        <v>-0.41168681125373302</v>
      </c>
      <c r="IB1352" s="1">
        <v>-0.95263823857446395</v>
      </c>
      <c r="IC1352" s="1">
        <v>1.8243545674562701E-2</v>
      </c>
      <c r="ID1352" s="1">
        <v>0.97276290934269505</v>
      </c>
      <c r="IE1352" s="1">
        <v>0.75231652119173198</v>
      </c>
      <c r="IF1352" s="1">
        <v>0.53553970479750501</v>
      </c>
      <c r="IG1352" s="1">
        <v>0.42965548214703098</v>
      </c>
      <c r="IH1352" s="1">
        <v>-0.84542465443864701</v>
      </c>
      <c r="II1352" s="1">
        <v>-0.43205197010537999</v>
      </c>
      <c r="IJ1352" s="1">
        <v>0.81026122897006503</v>
      </c>
      <c r="IK1352" s="1">
        <v>-0.40848227128164999</v>
      </c>
      <c r="IL1352" s="1">
        <v>-0.25731869130803903</v>
      </c>
      <c r="IM1352" s="1">
        <v>1.0357821413378301</v>
      </c>
      <c r="IN1352" s="1">
        <v>-0.75801942284585999</v>
      </c>
      <c r="IO1352" s="1">
        <v>-2.1896697059330998</v>
      </c>
      <c r="IP1352" s="1">
        <v>-2.2832883030236699</v>
      </c>
      <c r="IQ1352" s="1">
        <v>-1.57081115301858</v>
      </c>
      <c r="IR1352" s="1">
        <v>-1.74569683834001</v>
      </c>
    </row>
    <row r="1353" spans="1:252" x14ac:dyDescent="0.25">
      <c r="A1353">
        <v>1351</v>
      </c>
      <c r="B1353" t="s">
        <v>1628</v>
      </c>
      <c r="C1353">
        <v>73</v>
      </c>
      <c r="D1353" s="1">
        <v>3.1508176430575401E-2</v>
      </c>
      <c r="E1353" s="1">
        <v>0.16543585532095301</v>
      </c>
      <c r="F1353" s="1">
        <v>0.415317344290412</v>
      </c>
      <c r="G1353" s="1">
        <v>0.51074119135984297</v>
      </c>
      <c r="H1353" s="1">
        <v>0.67586237588669995</v>
      </c>
      <c r="I1353" s="1">
        <v>0.20408900534690799</v>
      </c>
      <c r="J1353" s="1">
        <v>0.84336459674378195</v>
      </c>
      <c r="K1353" s="1">
        <v>-0.34344602073880998</v>
      </c>
      <c r="L1353" s="1">
        <v>-0.56824772997180995</v>
      </c>
      <c r="M1353" s="1">
        <v>-1.03853271946778</v>
      </c>
      <c r="N1353" s="1">
        <v>-0.51071850054366696</v>
      </c>
      <c r="O1353" s="1">
        <v>-0.56310378050106802</v>
      </c>
      <c r="P1353" s="1">
        <v>-0.64550995030803404</v>
      </c>
      <c r="Q1353" s="1">
        <v>-0.479875424637975</v>
      </c>
      <c r="R1353" s="1">
        <v>-0.89908494324238897</v>
      </c>
      <c r="S1353" s="1">
        <v>0.403858149233073</v>
      </c>
      <c r="T1353" s="1">
        <v>6.2733618616285805E-2</v>
      </c>
      <c r="U1353" s="1">
        <v>1.43795924064372</v>
      </c>
      <c r="V1353" s="1">
        <v>-3.7380026831183001E-2</v>
      </c>
      <c r="W1353" s="1">
        <v>-7.6436345354494395E-2</v>
      </c>
      <c r="X1353" s="1">
        <v>-0.167302976372355</v>
      </c>
      <c r="Y1353" s="1">
        <v>-0.912402447076189</v>
      </c>
      <c r="Z1353" s="1">
        <v>-0.63856381781034299</v>
      </c>
      <c r="AA1353" s="1">
        <v>-0.31214180983015199</v>
      </c>
      <c r="AB1353" s="1">
        <v>-0.34975517668845102</v>
      </c>
      <c r="AC1353" s="1">
        <v>-0.21757212520359101</v>
      </c>
      <c r="AD1353" s="1">
        <v>0.48850804958764499</v>
      </c>
      <c r="AE1353" s="1">
        <v>0.54728321417815196</v>
      </c>
      <c r="AF1353" s="1">
        <v>0.43025176059916498</v>
      </c>
      <c r="AG1353" s="1">
        <v>0.34290482383659199</v>
      </c>
      <c r="AH1353" s="1">
        <v>1.9801039920438801E-2</v>
      </c>
      <c r="AI1353" s="1">
        <v>-0.292871994112329</v>
      </c>
      <c r="AJ1353" s="1">
        <v>-0.88401671129039505</v>
      </c>
      <c r="AK1353" s="1">
        <v>-1.2135640346135099</v>
      </c>
      <c r="AL1353" s="1">
        <v>-1.00522634045269</v>
      </c>
      <c r="AM1353" s="1">
        <v>-1.2058318220914499</v>
      </c>
      <c r="AN1353" s="1">
        <v>-0.57343579759079799</v>
      </c>
      <c r="AO1353" s="1">
        <v>-0.45860141553869699</v>
      </c>
      <c r="AP1353" s="1">
        <v>-0.192385810525913</v>
      </c>
      <c r="AQ1353" s="1">
        <v>-0.122824585421243</v>
      </c>
      <c r="AR1353" s="1">
        <v>0.12647288110656299</v>
      </c>
      <c r="AS1353" s="1">
        <v>0.37525855009273701</v>
      </c>
      <c r="AT1353" s="1">
        <v>0.12215649081131701</v>
      </c>
      <c r="AU1353" s="1">
        <v>1.2112022707874499</v>
      </c>
      <c r="AV1353" s="1">
        <v>0.47601553827850401</v>
      </c>
      <c r="AW1353" s="1">
        <v>0.34222182680570801</v>
      </c>
      <c r="AX1353" s="1">
        <v>0.418549393610823</v>
      </c>
      <c r="AY1353" s="1">
        <v>0.88278240976036504</v>
      </c>
      <c r="AZ1353" s="1">
        <v>0.37777644372017199</v>
      </c>
      <c r="BA1353" s="1">
        <v>0.76466951325481602</v>
      </c>
      <c r="BB1353" s="1">
        <v>0.60300645200647196</v>
      </c>
      <c r="BC1353" s="1">
        <v>-0.48765244322038498</v>
      </c>
      <c r="BD1353" s="1">
        <v>1.4779553045253699</v>
      </c>
      <c r="BE1353" s="1">
        <v>-5.4952422729464899E-2</v>
      </c>
      <c r="BF1353" s="1">
        <v>-0.158325351535828</v>
      </c>
      <c r="BG1353" s="1">
        <v>0.67026594713923604</v>
      </c>
      <c r="BH1353" s="1">
        <v>-0.51671533206419096</v>
      </c>
      <c r="BI1353" s="1">
        <v>0.54520062215501397</v>
      </c>
      <c r="BJ1353" s="1">
        <v>-0.33151380503962802</v>
      </c>
      <c r="BK1353" s="1">
        <v>-0.26081791027748602</v>
      </c>
      <c r="BL1353" s="1">
        <v>-0.25000738940033101</v>
      </c>
      <c r="BM1353" s="1">
        <v>0.70295477990787703</v>
      </c>
      <c r="BN1353" s="1">
        <v>-0.186525987705951</v>
      </c>
      <c r="BO1353" s="1">
        <v>0.68037135076885302</v>
      </c>
      <c r="BP1353" s="1">
        <v>-0.18392982437527799</v>
      </c>
      <c r="BQ1353" s="1">
        <v>-0.81489217015543103</v>
      </c>
      <c r="BR1353" s="1">
        <v>-3.8615777183686903E-2</v>
      </c>
      <c r="BS1353" s="1">
        <v>-0.62236103444783797</v>
      </c>
      <c r="BT1353" s="1">
        <v>0.72489904541154704</v>
      </c>
      <c r="BU1353" s="1">
        <v>0.41764076517809101</v>
      </c>
      <c r="BV1353" s="1">
        <v>-5.5785826545694597E-2</v>
      </c>
      <c r="BW1353" s="1">
        <v>-0.67915174606526096</v>
      </c>
      <c r="BX1353" s="1">
        <v>-0.35939630764289698</v>
      </c>
      <c r="BY1353" s="1">
        <v>0.49293697956224802</v>
      </c>
      <c r="BZ1353" s="1">
        <v>-0.25851239421359701</v>
      </c>
      <c r="CA1353" s="1">
        <v>-0.24738169138348901</v>
      </c>
      <c r="CB1353" s="1">
        <v>3.0125335851538201E-2</v>
      </c>
      <c r="CC1353" s="1">
        <v>-0.11122121092556</v>
      </c>
      <c r="CD1353" s="1">
        <v>-0.94934384532505001</v>
      </c>
      <c r="CE1353" s="1">
        <v>-0.30313734444274198</v>
      </c>
      <c r="CF1353" s="1">
        <v>0.269692798800998</v>
      </c>
      <c r="CG1353" s="1">
        <v>-0.39043496705698999</v>
      </c>
      <c r="CH1353" s="1">
        <v>1.16892814361293</v>
      </c>
      <c r="CI1353" s="1">
        <v>0.85136780485699604</v>
      </c>
      <c r="CJ1353" s="1">
        <v>0.107836656068014</v>
      </c>
      <c r="CK1353" s="1">
        <v>-0.29999559417158</v>
      </c>
      <c r="CL1353" s="1">
        <v>-0.92615603664495805</v>
      </c>
      <c r="CM1353" s="1">
        <v>-1.54270475000745</v>
      </c>
      <c r="CN1353" s="1">
        <v>-0.43198432899413802</v>
      </c>
      <c r="CO1353" s="1">
        <v>-0.12597818232468</v>
      </c>
      <c r="CP1353" s="1">
        <v>1.0681022607667701</v>
      </c>
      <c r="CQ1353" s="1">
        <v>4.2994619314765501</v>
      </c>
      <c r="CR1353" s="1">
        <v>-0.56409599354406803</v>
      </c>
      <c r="CS1353" s="1">
        <v>1.20816407292308</v>
      </c>
      <c r="CT1353" s="1">
        <v>2.1644047706716298</v>
      </c>
      <c r="CU1353" s="1">
        <v>1.8926482083795599</v>
      </c>
      <c r="CV1353" s="1">
        <v>1.31140185005053</v>
      </c>
      <c r="CW1353" s="1">
        <v>0.80732027729465805</v>
      </c>
      <c r="CX1353" s="1">
        <v>0.96738135735043596</v>
      </c>
      <c r="CY1353" s="1">
        <v>0.73239201062401005</v>
      </c>
      <c r="CZ1353" s="1">
        <v>-0.60940787701388499</v>
      </c>
      <c r="DA1353" s="1">
        <v>0.23803000072997901</v>
      </c>
      <c r="DB1353" s="1">
        <v>1.1460331232999801</v>
      </c>
      <c r="DC1353" s="1">
        <v>0.47829112497978898</v>
      </c>
      <c r="DD1353" s="1">
        <v>-0.97056065048404605</v>
      </c>
      <c r="DE1353" s="1">
        <v>-0.37172615649979202</v>
      </c>
      <c r="DF1353" s="1">
        <v>-1.0522157721850001</v>
      </c>
      <c r="DG1353" s="1">
        <v>7.4346244557284197E-2</v>
      </c>
      <c r="DH1353" s="1">
        <v>-0.568279540346595</v>
      </c>
      <c r="DI1353" s="1">
        <v>-0.79919460349339699</v>
      </c>
      <c r="DJ1353" s="1">
        <v>-1.8225618387184199</v>
      </c>
      <c r="DK1353" s="1">
        <v>-1.0814272024198299</v>
      </c>
      <c r="DL1353" s="1">
        <v>-1.0074223409426799</v>
      </c>
      <c r="DM1353" s="1">
        <v>-1.6644570876635001</v>
      </c>
      <c r="DN1353" s="1">
        <v>-1.64769064309832</v>
      </c>
      <c r="DO1353" s="1">
        <v>-1.44707546792716</v>
      </c>
      <c r="DP1353" s="1">
        <v>-0.59885236610939396</v>
      </c>
      <c r="DQ1353" s="1">
        <v>-0.47432396577956498</v>
      </c>
      <c r="DR1353" s="1">
        <v>-0.65370860764910599</v>
      </c>
      <c r="DS1353" s="1">
        <v>-0.54696846704575297</v>
      </c>
      <c r="DT1353" s="1">
        <v>-0.26444575584216401</v>
      </c>
      <c r="DU1353" s="1">
        <v>-0.52322986873010102</v>
      </c>
      <c r="DV1353" s="1">
        <v>-1.71384163799293</v>
      </c>
      <c r="DW1353" s="1">
        <v>0.80563495779377403</v>
      </c>
      <c r="DX1353" s="1">
        <v>0.81695971256524602</v>
      </c>
      <c r="DY1353" s="1">
        <v>0.72049282774854095</v>
      </c>
      <c r="DZ1353" s="1">
        <v>1.34019749734164</v>
      </c>
      <c r="EA1353" s="1">
        <v>1.7734799918950099</v>
      </c>
      <c r="EB1353" s="1">
        <v>0.143391492768665</v>
      </c>
      <c r="EC1353" s="1">
        <v>0.61616391184978403</v>
      </c>
      <c r="ED1353" s="1">
        <v>1.7454290036025E-2</v>
      </c>
      <c r="EE1353" s="1">
        <v>6.5620716563009704E-2</v>
      </c>
      <c r="EF1353" s="1">
        <v>-0.153963012265392</v>
      </c>
      <c r="EG1353" s="1">
        <v>6.8765712345934593E-2</v>
      </c>
      <c r="EH1353" s="1">
        <v>0.165539663669723</v>
      </c>
      <c r="EI1353" s="1">
        <v>-5.4933501334507598E-2</v>
      </c>
      <c r="EJ1353" s="1">
        <v>0.31697437030412801</v>
      </c>
      <c r="EK1353" s="1">
        <v>3.5128414963153103E-2</v>
      </c>
      <c r="EL1353" s="1">
        <v>-0.51154475960852397</v>
      </c>
      <c r="EM1353" s="1">
        <v>-0.26108394019773101</v>
      </c>
      <c r="EN1353" s="1">
        <v>0.12945643275580901</v>
      </c>
      <c r="EO1353" s="1">
        <v>-0.240615001836817</v>
      </c>
      <c r="EP1353" s="1">
        <v>0.65794521732424605</v>
      </c>
      <c r="EQ1353" s="1">
        <v>0.77742651402541896</v>
      </c>
      <c r="ER1353" s="1">
        <v>-0.15566456702561399</v>
      </c>
      <c r="ES1353" s="1">
        <v>-0.11678098293167199</v>
      </c>
      <c r="ET1353" s="1">
        <v>-0.88839057592642601</v>
      </c>
      <c r="EU1353" s="1">
        <v>-0.41556597045113303</v>
      </c>
      <c r="EV1353" s="1">
        <v>-0.39765811552836</v>
      </c>
      <c r="EW1353" s="1">
        <v>8.1072924438986199E-2</v>
      </c>
      <c r="EX1353" s="1">
        <v>-7.7675838936018704E-2</v>
      </c>
      <c r="EY1353" s="1">
        <v>7.6209969223142701E-2</v>
      </c>
      <c r="EZ1353" s="1">
        <v>0.107761842693365</v>
      </c>
      <c r="FA1353" s="1">
        <v>0.35152104611340601</v>
      </c>
      <c r="FB1353" s="1">
        <v>-0.350334654572797</v>
      </c>
      <c r="FC1353" s="1">
        <v>-7.5707396006341396E-3</v>
      </c>
      <c r="FD1353" s="1">
        <v>-0.99041209499830796</v>
      </c>
      <c r="FE1353" s="1">
        <v>-0.58162443330517799</v>
      </c>
      <c r="FF1353" s="1">
        <v>0.43636098988594002</v>
      </c>
      <c r="FG1353" s="1">
        <v>0.223717360580131</v>
      </c>
      <c r="FH1353" s="1">
        <v>-0.42576609218671502</v>
      </c>
      <c r="FI1353" s="1">
        <v>-0.35920301791262899</v>
      </c>
      <c r="FJ1353" s="1">
        <v>-0.110355323012496</v>
      </c>
      <c r="FK1353" s="1">
        <v>-0.451745132720072</v>
      </c>
      <c r="FL1353" s="1">
        <v>-0.227298256327259</v>
      </c>
      <c r="FM1353" s="1">
        <v>-0.53097598116972</v>
      </c>
      <c r="FN1353" s="1">
        <v>-0.77375297405135102</v>
      </c>
      <c r="FO1353" s="1">
        <v>1.2389438786123899E-2</v>
      </c>
      <c r="FP1353" s="1">
        <v>0.53933068653948701</v>
      </c>
      <c r="FQ1353" s="1">
        <v>0.52549169431782194</v>
      </c>
      <c r="FR1353" s="1">
        <v>-0.244712307187303</v>
      </c>
      <c r="FS1353" s="1">
        <v>-0.15299687958338401</v>
      </c>
      <c r="FT1353" s="1">
        <v>-0.51728391937412099</v>
      </c>
      <c r="FU1353" s="1">
        <v>-0.20620621780687901</v>
      </c>
      <c r="FV1353" s="1">
        <v>0.81478927329281803</v>
      </c>
      <c r="FW1353" s="1">
        <v>0.83968754964623304</v>
      </c>
      <c r="FX1353" s="1">
        <v>-0.183379614271234</v>
      </c>
      <c r="FY1353" s="1">
        <v>-0.20760620897706999</v>
      </c>
      <c r="FZ1353" s="1">
        <v>1.3561305405294699</v>
      </c>
      <c r="GA1353" s="1">
        <v>0.47262761401700398</v>
      </c>
      <c r="GB1353" s="1">
        <v>-0.496669630952152</v>
      </c>
      <c r="GC1353" s="1">
        <v>-0.506385165674056</v>
      </c>
      <c r="GD1353" s="1">
        <v>0.470841451085174</v>
      </c>
      <c r="GE1353" s="1">
        <v>0.483246042520941</v>
      </c>
      <c r="GF1353" s="1">
        <v>0.31825675859394398</v>
      </c>
      <c r="GG1353" s="1">
        <v>0.99046763984417896</v>
      </c>
      <c r="GH1353" s="1">
        <v>5.3792524706789198E-2</v>
      </c>
      <c r="GI1353" s="1">
        <v>0.57970650575089799</v>
      </c>
      <c r="GJ1353" s="1">
        <v>1.4156095429142199</v>
      </c>
      <c r="GK1353" s="1">
        <v>0.75810858876563103</v>
      </c>
      <c r="GL1353" s="1">
        <v>0.813616909178425</v>
      </c>
      <c r="GM1353" s="1">
        <v>0.13505984100621499</v>
      </c>
      <c r="GN1353" s="1">
        <v>0.56570260052039101</v>
      </c>
      <c r="GO1353" s="1">
        <v>0.23373491683389</v>
      </c>
      <c r="GP1353" s="1">
        <v>-0.14892044299169399</v>
      </c>
      <c r="GQ1353" s="1">
        <v>-0.75099161222871802</v>
      </c>
      <c r="GR1353" s="1">
        <v>-0.62881029639013497</v>
      </c>
      <c r="GS1353" s="1">
        <v>-0.42940181509759601</v>
      </c>
      <c r="GT1353" s="1">
        <v>-0.42429921033250301</v>
      </c>
      <c r="GU1353" s="1">
        <v>5.1470224688225E-2</v>
      </c>
      <c r="GV1353" s="1">
        <v>-0.36603197796716802</v>
      </c>
      <c r="GW1353" s="1">
        <v>0.42355828446869598</v>
      </c>
      <c r="GX1353" s="1">
        <v>-0.639771268654587</v>
      </c>
      <c r="GY1353" s="1">
        <v>-0.69868259756198303</v>
      </c>
      <c r="GZ1353" s="1">
        <v>0.73798863437323803</v>
      </c>
      <c r="HA1353" s="1">
        <v>1.8128313584954502E-2</v>
      </c>
      <c r="HB1353" s="1">
        <v>-3.2023968308746403E-2</v>
      </c>
      <c r="HC1353" s="1">
        <v>-0.419514011266863</v>
      </c>
      <c r="HD1353" s="1">
        <v>-0.13634405139613401</v>
      </c>
      <c r="HE1353" s="1">
        <v>0.73670842679813497</v>
      </c>
      <c r="HF1353" s="1">
        <v>0.13492785198011401</v>
      </c>
      <c r="HG1353" s="1">
        <v>-0.102650288811934</v>
      </c>
      <c r="HH1353" s="1">
        <v>0.106065985247942</v>
      </c>
      <c r="HI1353" s="1">
        <v>-0.44913651767715501</v>
      </c>
      <c r="HJ1353" s="1">
        <v>-0.277550345386814</v>
      </c>
      <c r="HK1353" s="1">
        <v>5.45520094255929E-2</v>
      </c>
      <c r="HL1353" s="1">
        <v>-0.26259658554100801</v>
      </c>
      <c r="HM1353" s="1">
        <v>0.76924585299259596</v>
      </c>
      <c r="HN1353" s="1">
        <v>0.76427595396678305</v>
      </c>
      <c r="HO1353" s="1">
        <v>1.4364680464089701</v>
      </c>
      <c r="HP1353" s="1">
        <v>0.379532125479425</v>
      </c>
      <c r="HQ1353" s="1">
        <v>-0.68395623866836996</v>
      </c>
      <c r="HR1353" s="1">
        <v>-3.2963951443369797E-2</v>
      </c>
      <c r="HS1353" s="1">
        <v>-0.14670734749957301</v>
      </c>
      <c r="HT1353" s="1">
        <v>-0.14457287079540199</v>
      </c>
      <c r="HU1353" s="1">
        <v>-0.22062234127128999</v>
      </c>
      <c r="HV1353" s="1">
        <v>-0.69193151534251396</v>
      </c>
      <c r="HW1353" s="1">
        <v>-5.0964240400830897E-2</v>
      </c>
      <c r="HX1353" s="1">
        <v>0.52560760992769895</v>
      </c>
      <c r="HY1353" s="1">
        <v>-0.323357220154467</v>
      </c>
      <c r="HZ1353" s="1">
        <v>-1.1423178983356199</v>
      </c>
      <c r="IA1353" s="1">
        <v>0.10055263712629001</v>
      </c>
      <c r="IB1353" s="1">
        <v>-1.1175150898963999</v>
      </c>
      <c r="IC1353" s="1">
        <v>-1.24656212940717</v>
      </c>
      <c r="ID1353" s="1">
        <v>-0.19201255263258099</v>
      </c>
      <c r="IE1353" s="1">
        <v>1.1631167707540599</v>
      </c>
      <c r="IF1353" s="1">
        <v>-4.0992698651622701E-2</v>
      </c>
      <c r="IG1353" s="1">
        <v>0.93724733664830495</v>
      </c>
      <c r="IH1353" s="1">
        <v>-1.9505303408086101</v>
      </c>
      <c r="II1353" s="1">
        <v>0.67632876079376503</v>
      </c>
      <c r="IJ1353" s="1">
        <v>1.1297578667586301</v>
      </c>
      <c r="IK1353" s="1">
        <v>-0.59450798936307503</v>
      </c>
      <c r="IL1353" s="1">
        <v>-6.3968015454621396E-3</v>
      </c>
      <c r="IM1353" s="1">
        <v>1.0569880679271699</v>
      </c>
      <c r="IN1353" s="1">
        <v>-7.85989941337943E-2</v>
      </c>
      <c r="IO1353" s="1">
        <v>-1.1675499121055899</v>
      </c>
      <c r="IP1353" s="1">
        <v>-1.5348690339814599</v>
      </c>
      <c r="IQ1353" s="1">
        <v>-0.12434180261320001</v>
      </c>
      <c r="IR1353" s="1">
        <v>-0.83414744262663998</v>
      </c>
    </row>
    <row r="1354" spans="1:252" x14ac:dyDescent="0.25">
      <c r="A1354">
        <v>1352</v>
      </c>
      <c r="B1354" t="s">
        <v>1629</v>
      </c>
      <c r="C1354">
        <v>73</v>
      </c>
      <c r="D1354" s="1">
        <v>0.64317202664272699</v>
      </c>
      <c r="E1354" s="1">
        <v>-0.19275436674291099</v>
      </c>
      <c r="F1354" s="1">
        <v>-0.19850708235415199</v>
      </c>
      <c r="G1354" s="1">
        <v>-0.12104449187217101</v>
      </c>
      <c r="H1354" s="1">
        <v>0.13353886777280799</v>
      </c>
      <c r="I1354" s="1">
        <v>-0.22081749975133799</v>
      </c>
      <c r="J1354" s="1">
        <v>1.41031442304409</v>
      </c>
      <c r="K1354" s="1">
        <v>-0.36499390669439402</v>
      </c>
      <c r="L1354" s="1">
        <v>0.43787341268846602</v>
      </c>
      <c r="M1354" s="1">
        <v>-0.67835236314198699</v>
      </c>
      <c r="N1354" s="1">
        <v>-0.28473555321764998</v>
      </c>
      <c r="O1354" s="1">
        <v>-1.0020756610109001</v>
      </c>
      <c r="P1354" s="1">
        <v>-0.53961037085791297</v>
      </c>
      <c r="Q1354" s="1">
        <v>-0.81215089163616805</v>
      </c>
      <c r="R1354" s="1">
        <v>-1.1851912630263399</v>
      </c>
      <c r="S1354" s="1">
        <v>1.9891944104485799</v>
      </c>
      <c r="T1354" s="1">
        <v>1.8510043987203</v>
      </c>
      <c r="U1354" s="1">
        <v>0.57382601783517195</v>
      </c>
      <c r="V1354" s="1">
        <v>-0.20961538796838899</v>
      </c>
      <c r="W1354" s="1">
        <v>5.9914067994060898E-2</v>
      </c>
      <c r="X1354" s="1">
        <v>-5.45330225269351E-2</v>
      </c>
      <c r="Y1354" s="1">
        <v>-1.0621613263355001</v>
      </c>
      <c r="Z1354" s="1">
        <v>0.18700927241826401</v>
      </c>
      <c r="AA1354" s="1">
        <v>0.62511078868688896</v>
      </c>
      <c r="AB1354" s="1">
        <v>-1.24627165520908</v>
      </c>
      <c r="AC1354" s="1">
        <v>-8.5904312677041503E-2</v>
      </c>
      <c r="AD1354" s="1">
        <v>0.25792525279504303</v>
      </c>
      <c r="AE1354" s="1">
        <v>0.42571395238647802</v>
      </c>
      <c r="AF1354" s="1">
        <v>-8.1034756484286402E-2</v>
      </c>
      <c r="AG1354" s="1">
        <v>0.30961051436982301</v>
      </c>
      <c r="AH1354" s="1">
        <v>-9.1098860766268497E-2</v>
      </c>
      <c r="AI1354" s="1">
        <v>0.67446758115500605</v>
      </c>
      <c r="AJ1354" s="1">
        <v>-0.42163454616730101</v>
      </c>
      <c r="AK1354" s="1">
        <v>-0.467154847306396</v>
      </c>
      <c r="AL1354" s="1">
        <v>-0.47207797886005898</v>
      </c>
      <c r="AM1354" s="1">
        <v>-0.47082082706499401</v>
      </c>
      <c r="AN1354" s="1">
        <v>1.19626840646501</v>
      </c>
      <c r="AO1354" s="1">
        <v>1.2343079737636899</v>
      </c>
      <c r="AP1354" s="1">
        <v>1.4283529976407401</v>
      </c>
      <c r="AQ1354" s="1">
        <v>1.4177993620565199</v>
      </c>
      <c r="AR1354" s="1">
        <v>0.426400210607426</v>
      </c>
      <c r="AS1354" s="1">
        <v>0.87021559016390804</v>
      </c>
      <c r="AT1354" s="1">
        <v>0.57460709345620697</v>
      </c>
      <c r="AU1354" s="1">
        <v>1.5303984797758701</v>
      </c>
      <c r="AV1354" s="1">
        <v>1.44273605076782</v>
      </c>
      <c r="AW1354" s="1">
        <v>0.70398204717405399</v>
      </c>
      <c r="AX1354" s="1">
        <v>4.5495062936303399E-2</v>
      </c>
      <c r="AY1354" s="1">
        <v>1.313696191889</v>
      </c>
      <c r="AZ1354" s="1">
        <v>0.44106292294818</v>
      </c>
      <c r="BA1354" s="1">
        <v>2.07732408064664</v>
      </c>
      <c r="BB1354" s="1">
        <v>1.58940808611191</v>
      </c>
      <c r="BC1354" s="1">
        <v>-0.27420215435738698</v>
      </c>
      <c r="BD1354" s="1">
        <v>1.60756996852168</v>
      </c>
      <c r="BE1354" s="1">
        <v>-9.1698860563534199E-2</v>
      </c>
      <c r="BF1354" s="1">
        <v>-0.72889274557693595</v>
      </c>
      <c r="BG1354" s="1">
        <v>-0.73257868569848805</v>
      </c>
      <c r="BH1354" s="1">
        <v>-0.186507016224504</v>
      </c>
      <c r="BI1354" s="1">
        <v>1.6589998196529001</v>
      </c>
      <c r="BJ1354" s="1">
        <v>0.11954450489261099</v>
      </c>
      <c r="BK1354" s="1">
        <v>-0.69652250522061898</v>
      </c>
      <c r="BL1354" s="1">
        <v>-0.36963443543165603</v>
      </c>
      <c r="BM1354" s="1">
        <v>-0.58332771674914197</v>
      </c>
      <c r="BN1354" s="1">
        <v>0.234243134793196</v>
      </c>
      <c r="BO1354" s="1">
        <v>0.38131948875778598</v>
      </c>
      <c r="BP1354" s="1">
        <v>-2.97351724733796E-2</v>
      </c>
      <c r="BQ1354" s="1">
        <v>0.517958494893759</v>
      </c>
      <c r="BR1354" s="1">
        <v>-0.39941188230549601</v>
      </c>
      <c r="BS1354" s="1">
        <v>-1.21854380708043</v>
      </c>
      <c r="BT1354" s="1">
        <v>0.44250553706493501</v>
      </c>
      <c r="BU1354" s="1">
        <v>0.66400748409102495</v>
      </c>
      <c r="BV1354" s="1">
        <v>-0.50434178192286505</v>
      </c>
      <c r="BW1354" s="1">
        <v>0.109815400302805</v>
      </c>
      <c r="BX1354" s="1">
        <v>7.7890408149721996E-3</v>
      </c>
      <c r="BY1354" s="1">
        <v>8.0097216457532303E-2</v>
      </c>
      <c r="BZ1354" s="1">
        <v>-0.79555278046732003</v>
      </c>
      <c r="CA1354" s="1">
        <v>-0.269959039927817</v>
      </c>
      <c r="CB1354" s="1">
        <v>-0.73548826314370797</v>
      </c>
      <c r="CC1354" s="1">
        <v>-0.80051967702187499</v>
      </c>
      <c r="CD1354" s="1">
        <v>-0.90515699012696504</v>
      </c>
      <c r="CE1354" s="1">
        <v>-0.78367232294115496</v>
      </c>
      <c r="CF1354" s="1">
        <v>0.31976291006306401</v>
      </c>
      <c r="CG1354" s="1">
        <v>-1.00426446356522</v>
      </c>
      <c r="CH1354" s="1">
        <v>1.83980440999299</v>
      </c>
      <c r="CI1354" s="1">
        <v>2.0421495105575702</v>
      </c>
      <c r="CJ1354" s="1">
        <v>0.43727821967986003</v>
      </c>
      <c r="CK1354" s="1">
        <v>1.13120333017944</v>
      </c>
      <c r="CL1354" s="1">
        <v>-1.7957219446822701</v>
      </c>
      <c r="CM1354" s="1">
        <v>-1.11617643930942</v>
      </c>
      <c r="CN1354" s="1">
        <v>-4.3303068035624503E-2</v>
      </c>
      <c r="CO1354" s="1">
        <v>-0.32910710049978098</v>
      </c>
      <c r="CP1354" s="1">
        <v>2.0297662227599802</v>
      </c>
      <c r="CQ1354" s="1">
        <v>1.61932056527143</v>
      </c>
      <c r="CR1354" s="1">
        <v>0.210086913539417</v>
      </c>
      <c r="CS1354" s="1">
        <v>0.70584037895192298</v>
      </c>
      <c r="CT1354" s="1">
        <v>0.989525205186774</v>
      </c>
      <c r="CU1354" s="1">
        <v>1.5755411133377799</v>
      </c>
      <c r="CV1354" s="1">
        <v>1.312806488036</v>
      </c>
      <c r="CW1354" s="1">
        <v>1.41748713469464</v>
      </c>
      <c r="CX1354" s="1">
        <v>0.33013841499062002</v>
      </c>
      <c r="CY1354" s="1">
        <v>1.53958996210718</v>
      </c>
      <c r="CZ1354" s="1">
        <v>5.0793209486651801E-2</v>
      </c>
      <c r="DA1354" s="1">
        <v>-0.56704060139500301</v>
      </c>
      <c r="DB1354" s="1">
        <v>-0.32071317522804399</v>
      </c>
      <c r="DC1354" s="1">
        <v>-6.8478591898097907E-2</v>
      </c>
      <c r="DD1354" s="1">
        <v>-0.60405804134716601</v>
      </c>
      <c r="DE1354" s="1">
        <v>-0.12865731153954399</v>
      </c>
      <c r="DF1354" s="1">
        <v>-0.67297230294782895</v>
      </c>
      <c r="DG1354" s="1">
        <v>0.33458130490683002</v>
      </c>
      <c r="DH1354" s="1">
        <v>0.35251348006508498</v>
      </c>
      <c r="DI1354" s="1">
        <v>-0.201617781591372</v>
      </c>
      <c r="DJ1354" s="1">
        <v>-0.99294075607848098</v>
      </c>
      <c r="DK1354" s="1">
        <v>-0.242056253925442</v>
      </c>
      <c r="DL1354" s="1">
        <v>-0.85643573546336804</v>
      </c>
      <c r="DM1354" s="1">
        <v>-1.1456648465433701</v>
      </c>
      <c r="DN1354" s="1">
        <v>-0.69471596801322399</v>
      </c>
      <c r="DO1354" s="1">
        <v>-0.46114907905069902</v>
      </c>
      <c r="DP1354" s="1">
        <v>-1.7069263410178701</v>
      </c>
      <c r="DQ1354" s="1">
        <v>-1.0843868370518299</v>
      </c>
      <c r="DR1354" s="1">
        <v>-0.826283554276941</v>
      </c>
      <c r="DS1354" s="1">
        <v>-1.0722943692562701</v>
      </c>
      <c r="DT1354" s="1">
        <v>-1.97653585713753</v>
      </c>
      <c r="DU1354" s="1">
        <v>-1.6614293622107601</v>
      </c>
      <c r="DV1354" s="1">
        <v>6.7960519089438898E-2</v>
      </c>
      <c r="DW1354" s="1">
        <v>0.85919158322152001</v>
      </c>
      <c r="DX1354" s="1">
        <v>0.85298336456281199</v>
      </c>
      <c r="DY1354" s="1">
        <v>0.98974544623540395</v>
      </c>
      <c r="DZ1354" s="1">
        <v>1.6184761871509299</v>
      </c>
      <c r="EA1354" s="1">
        <v>1.22138472892132</v>
      </c>
      <c r="EB1354" s="1">
        <v>0.41764072789800299</v>
      </c>
      <c r="EC1354" s="1">
        <v>2.54556156580035E-2</v>
      </c>
      <c r="ED1354" s="1">
        <v>0.57365911993558105</v>
      </c>
      <c r="EE1354" s="1">
        <v>0.79993361386747197</v>
      </c>
      <c r="EF1354" s="1">
        <v>0.44786457564436399</v>
      </c>
      <c r="EG1354" s="1">
        <v>0.64401009996971303</v>
      </c>
      <c r="EH1354" s="1">
        <v>0.59174564139116403</v>
      </c>
      <c r="EI1354" s="1">
        <v>0.77776568109756306</v>
      </c>
      <c r="EJ1354" s="1">
        <v>0.60446121900282501</v>
      </c>
      <c r="EK1354" s="1">
        <v>0.51173381461031597</v>
      </c>
      <c r="EL1354" s="1">
        <v>0.66956341859295598</v>
      </c>
      <c r="EM1354" s="1">
        <v>0.97838497850944695</v>
      </c>
      <c r="EN1354" s="1">
        <v>1.0506705967502701</v>
      </c>
      <c r="EO1354" s="1">
        <v>1.17292004120172</v>
      </c>
      <c r="EP1354" s="1">
        <v>2.26633261648321</v>
      </c>
      <c r="EQ1354" s="1">
        <v>2.44221130367852</v>
      </c>
      <c r="ER1354" s="1">
        <v>0.65368739152663102</v>
      </c>
      <c r="ES1354" s="1">
        <v>0.92464399424943</v>
      </c>
      <c r="ET1354" s="1">
        <v>0.56400227919830304</v>
      </c>
      <c r="EU1354" s="1">
        <v>0.188653932051427</v>
      </c>
      <c r="EV1354" s="1">
        <v>0.14822892450924</v>
      </c>
      <c r="EW1354" s="1">
        <v>-1.3091402456399399</v>
      </c>
      <c r="EX1354" s="1">
        <v>-1.2298705905782199</v>
      </c>
      <c r="EY1354" s="1">
        <v>1.86978854389791E-2</v>
      </c>
      <c r="EZ1354" s="1">
        <v>-0.10324078378720999</v>
      </c>
      <c r="FA1354" s="1">
        <v>-0.89583047503947799</v>
      </c>
      <c r="FB1354" s="1">
        <v>1.19698083434262</v>
      </c>
      <c r="FC1354" s="1">
        <v>-0.86819521403446898</v>
      </c>
      <c r="FD1354" s="1">
        <v>0.766113747104464</v>
      </c>
      <c r="FE1354" s="1">
        <v>1.06692654437003</v>
      </c>
      <c r="FF1354" s="1">
        <v>-0.11453224567683799</v>
      </c>
      <c r="FG1354" s="1">
        <v>-0.743613833386923</v>
      </c>
      <c r="FH1354" s="1">
        <v>-0.63825631262965499</v>
      </c>
      <c r="FI1354" s="1">
        <v>-0.145214912510991</v>
      </c>
      <c r="FJ1354" s="1">
        <v>-0.16864488448192499</v>
      </c>
      <c r="FK1354" s="1">
        <v>-1.3337811327456599</v>
      </c>
      <c r="FL1354" s="1">
        <v>-1.43462636105032</v>
      </c>
      <c r="FM1354" s="1">
        <v>-1.55350967827057</v>
      </c>
      <c r="FN1354" s="1">
        <v>-1.5765815374146299</v>
      </c>
      <c r="FO1354" s="1">
        <v>0.61058123235845896</v>
      </c>
      <c r="FP1354" s="1">
        <v>-0.75899299848151203</v>
      </c>
      <c r="FQ1354" s="1">
        <v>0.22295528648587201</v>
      </c>
      <c r="FR1354" s="1">
        <v>-1.33405842096908</v>
      </c>
      <c r="FS1354" s="1">
        <v>-0.11159739174305799</v>
      </c>
      <c r="FT1354" s="1">
        <v>0.31569341264552597</v>
      </c>
      <c r="FU1354" s="1">
        <v>0.331393201113724</v>
      </c>
      <c r="FV1354" s="1">
        <v>2.3834559288376802</v>
      </c>
      <c r="FW1354" s="1">
        <v>2.1111588711163098</v>
      </c>
      <c r="FX1354" s="1">
        <v>-1.2342695663910099</v>
      </c>
      <c r="FY1354" s="1">
        <v>0.24843530069019701</v>
      </c>
      <c r="FZ1354" s="1">
        <v>2.0130864167410598</v>
      </c>
      <c r="GA1354" s="1">
        <v>1.4803861576830299</v>
      </c>
      <c r="GB1354" s="1">
        <v>3.1957729403689197E-2</v>
      </c>
      <c r="GC1354" s="1">
        <v>0.31671532665178398</v>
      </c>
      <c r="GD1354" s="1">
        <v>1.6892465647177399</v>
      </c>
      <c r="GE1354" s="1">
        <v>0.53601379725737597</v>
      </c>
      <c r="GF1354" s="1">
        <v>1.1447291270595801</v>
      </c>
      <c r="GG1354" s="1">
        <v>-1.08247651952345</v>
      </c>
      <c r="GH1354" s="1">
        <v>0.43977502680797698</v>
      </c>
      <c r="GI1354" s="1">
        <v>0.19431594809643399</v>
      </c>
      <c r="GJ1354" s="1">
        <v>-0.83944359348791198</v>
      </c>
      <c r="GK1354" s="1">
        <v>0.43086712883637501</v>
      </c>
      <c r="GL1354" s="1">
        <v>0.52524039280849799</v>
      </c>
      <c r="GM1354" s="1">
        <v>-2.6239505526773002E-4</v>
      </c>
      <c r="GN1354" s="1">
        <v>0.140338409791914</v>
      </c>
      <c r="GO1354" s="1">
        <v>0.350208019328061</v>
      </c>
      <c r="GP1354" s="1">
        <v>0.53829864411788397</v>
      </c>
      <c r="GQ1354" s="1">
        <v>0.53001920562251104</v>
      </c>
      <c r="GR1354" s="1">
        <v>0.17017564189673201</v>
      </c>
      <c r="GS1354" s="1">
        <v>-0.130565730988776</v>
      </c>
      <c r="GT1354" s="1">
        <v>-4.62461458191811E-2</v>
      </c>
      <c r="GU1354" s="1">
        <v>2.0546511302553299</v>
      </c>
      <c r="GV1354" s="1">
        <v>9.7638193838803997E-2</v>
      </c>
      <c r="GW1354" s="1">
        <v>0.92912459900496203</v>
      </c>
      <c r="GX1354" s="1">
        <v>1.8064828295390101</v>
      </c>
      <c r="GY1354" s="1">
        <v>0.43864191033431499</v>
      </c>
      <c r="GZ1354" s="1">
        <v>1.6888160163425801</v>
      </c>
      <c r="HA1354" s="1">
        <v>0.62119569098455396</v>
      </c>
      <c r="HB1354" s="1">
        <v>1.0514735139321501</v>
      </c>
      <c r="HC1354" s="1">
        <v>0.28989650137293299</v>
      </c>
      <c r="HD1354" s="1">
        <v>0.88933730449719905</v>
      </c>
      <c r="HE1354" s="1">
        <v>1.8884419362445899</v>
      </c>
      <c r="HF1354" s="1">
        <v>0.848445314409494</v>
      </c>
      <c r="HG1354" s="1">
        <v>1.43777170270593</v>
      </c>
      <c r="HH1354" s="1">
        <v>1.8737437492730999</v>
      </c>
      <c r="HI1354" s="1">
        <v>0.59386244549027201</v>
      </c>
      <c r="HJ1354" s="1">
        <v>0.63007585463286697</v>
      </c>
      <c r="HK1354" s="1">
        <v>1.5742708738092499</v>
      </c>
      <c r="HL1354" s="1">
        <v>-1.88630342681623</v>
      </c>
      <c r="HM1354" s="1">
        <v>-0.81951554495548995</v>
      </c>
      <c r="HN1354" s="1">
        <v>-1.4627020021144801</v>
      </c>
      <c r="HO1354" s="1">
        <v>-1.4780898551756301</v>
      </c>
      <c r="HP1354" s="1">
        <v>-1.1778309744063</v>
      </c>
      <c r="HQ1354" s="1">
        <v>0.60741997299213302</v>
      </c>
      <c r="HR1354" s="1">
        <v>-9.7556189322340503E-2</v>
      </c>
      <c r="HS1354" s="1">
        <v>-0.43345002024128798</v>
      </c>
      <c r="HT1354" s="1">
        <v>0.83939851795292197</v>
      </c>
      <c r="HU1354" s="1">
        <v>-1.27346116069551</v>
      </c>
      <c r="HV1354" s="1">
        <v>-0.495528880586664</v>
      </c>
      <c r="HW1354" s="1">
        <v>0.25662932257000998</v>
      </c>
      <c r="HX1354" s="1">
        <v>2.0115978783436601</v>
      </c>
      <c r="HY1354" s="1">
        <v>0.63953606646541505</v>
      </c>
      <c r="HZ1354" s="1">
        <v>0.125264367842603</v>
      </c>
      <c r="IA1354" s="1">
        <v>0.112958232419343</v>
      </c>
      <c r="IB1354" s="1">
        <v>-0.20784409581891999</v>
      </c>
      <c r="IC1354" s="1">
        <v>-0.27156105236921901</v>
      </c>
      <c r="ID1354" s="1">
        <v>-0.80173037285863102</v>
      </c>
      <c r="IE1354" s="1">
        <v>0.40994066043317201</v>
      </c>
      <c r="IF1354" s="1">
        <v>-0.109103179510311</v>
      </c>
      <c r="IG1354" s="1">
        <v>0.61673139175138103</v>
      </c>
      <c r="IH1354" s="1">
        <v>0.14343356418306</v>
      </c>
      <c r="II1354" s="1">
        <v>-0.47427294884235999</v>
      </c>
      <c r="IJ1354" s="1">
        <v>1.1225261443851999</v>
      </c>
      <c r="IK1354" s="1">
        <v>-5.3573028630815603E-2</v>
      </c>
      <c r="IL1354" s="1">
        <v>0.29000412417250199</v>
      </c>
      <c r="IM1354" s="1">
        <v>1.61971219369367</v>
      </c>
      <c r="IN1354" s="1">
        <v>-0.69110200506374098</v>
      </c>
      <c r="IO1354" s="1">
        <v>-0.125657043066739</v>
      </c>
      <c r="IP1354" s="1">
        <v>0.13883011966170999</v>
      </c>
      <c r="IQ1354" s="1">
        <v>-0.16624651371190399</v>
      </c>
      <c r="IR1354" s="1">
        <v>-0.14578856926912001</v>
      </c>
    </row>
    <row r="1355" spans="1:252" x14ac:dyDescent="0.25">
      <c r="A1355">
        <v>1353</v>
      </c>
      <c r="B1355" t="s">
        <v>1630</v>
      </c>
      <c r="C1355">
        <v>73</v>
      </c>
      <c r="D1355" s="1">
        <v>0.413445472747966</v>
      </c>
      <c r="E1355" s="1">
        <v>0.91370409144725095</v>
      </c>
      <c r="F1355" s="1">
        <v>-0.24307155552402601</v>
      </c>
      <c r="G1355" s="1">
        <v>0.28378903358452401</v>
      </c>
      <c r="H1355" s="1">
        <v>-7.0507658761041994E-2</v>
      </c>
      <c r="I1355" s="1">
        <v>0.26967445165057602</v>
      </c>
      <c r="J1355" s="1">
        <v>0.259352383093155</v>
      </c>
      <c r="K1355" s="1">
        <v>-0.19876242122401599</v>
      </c>
      <c r="L1355" s="1">
        <v>0.59379383515010098</v>
      </c>
      <c r="M1355" s="1">
        <v>-0.43129507746079798</v>
      </c>
      <c r="N1355" s="1">
        <v>0.57922248964663803</v>
      </c>
      <c r="O1355" s="1">
        <v>-0.250495500300424</v>
      </c>
      <c r="P1355" s="1">
        <v>-9.6905701007815995E-2</v>
      </c>
      <c r="Q1355" s="1">
        <v>1.0063192730909301</v>
      </c>
      <c r="R1355" s="1">
        <v>0.66509789204203296</v>
      </c>
      <c r="S1355" s="1">
        <v>1.86461893422233</v>
      </c>
      <c r="T1355" s="1">
        <v>1.62126886065924</v>
      </c>
      <c r="U1355" s="1">
        <v>-6.3269284410657099E-3</v>
      </c>
      <c r="V1355" s="1">
        <v>0.52320254447664105</v>
      </c>
      <c r="W1355" s="1">
        <v>-0.104888483296651</v>
      </c>
      <c r="X1355" s="1">
        <v>-0.27063497232345102</v>
      </c>
      <c r="Y1355" s="1">
        <v>0.663587078087718</v>
      </c>
      <c r="Z1355" s="1">
        <v>-8.7021076951628897E-3</v>
      </c>
      <c r="AA1355" s="1">
        <v>-0.263326347732391</v>
      </c>
      <c r="AB1355" s="1">
        <v>0.38473269352176498</v>
      </c>
      <c r="AC1355" s="1">
        <v>-0.56417005501859296</v>
      </c>
      <c r="AD1355" s="1">
        <v>-0.68161331087307697</v>
      </c>
      <c r="AE1355" s="1">
        <v>-0.33305745760998801</v>
      </c>
      <c r="AF1355" s="1">
        <v>-0.22975333161881301</v>
      </c>
      <c r="AG1355" s="1">
        <v>-0.25595983101021702</v>
      </c>
      <c r="AH1355" s="1">
        <v>-0.412542574139735</v>
      </c>
      <c r="AI1355" s="1">
        <v>0.86661731241768103</v>
      </c>
      <c r="AJ1355" s="1">
        <v>-1.1243232114510799</v>
      </c>
      <c r="AK1355" s="1">
        <v>-0.99474683088986504</v>
      </c>
      <c r="AL1355" s="1">
        <v>-1.1934565934922901</v>
      </c>
      <c r="AM1355" s="1">
        <v>-1.0664505858226501</v>
      </c>
      <c r="AN1355" s="1">
        <v>-0.31159891212440999</v>
      </c>
      <c r="AO1355" s="1">
        <v>-0.28141858338926001</v>
      </c>
      <c r="AP1355" s="1">
        <v>-0.12048172898797101</v>
      </c>
      <c r="AQ1355" s="1">
        <v>-4.3021932201712701E-2</v>
      </c>
      <c r="AR1355" s="1">
        <v>8.4919965658161095E-2</v>
      </c>
      <c r="AS1355" s="1">
        <v>6.3717408267792902E-2</v>
      </c>
      <c r="AT1355" s="1">
        <v>-0.45864880390706902</v>
      </c>
      <c r="AU1355" s="1">
        <v>0.143865683270714</v>
      </c>
      <c r="AV1355" s="1">
        <v>6.96749036496489E-2</v>
      </c>
      <c r="AW1355" s="1">
        <v>-0.411106004072121</v>
      </c>
      <c r="AX1355" s="1">
        <v>0.75799348655253795</v>
      </c>
      <c r="AY1355" s="1">
        <v>0.81571017133619195</v>
      </c>
      <c r="AZ1355" s="1">
        <v>-0.52973928834185702</v>
      </c>
      <c r="BA1355" s="1">
        <v>-0.32890806204090101</v>
      </c>
      <c r="BB1355" s="1">
        <v>-0.20003150330021499</v>
      </c>
      <c r="BC1355" s="1">
        <v>1.0010808610211499</v>
      </c>
      <c r="BD1355" s="1">
        <v>0.98219535053670903</v>
      </c>
      <c r="BE1355" s="1">
        <v>0.33478746914693103</v>
      </c>
      <c r="BF1355" s="1">
        <v>-3.8175494667929903E-2</v>
      </c>
      <c r="BG1355" s="1">
        <v>0.66966232326072295</v>
      </c>
      <c r="BH1355" s="1">
        <v>3.1508623323236798E-2</v>
      </c>
      <c r="BI1355" s="1">
        <v>0.39344618868936698</v>
      </c>
      <c r="BJ1355" s="1">
        <v>0.90773246066116997</v>
      </c>
      <c r="BK1355" s="1">
        <v>-0.231641329476863</v>
      </c>
      <c r="BL1355" s="1">
        <v>-0.43779975667329502</v>
      </c>
      <c r="BM1355" s="1">
        <v>-0.18588006947882099</v>
      </c>
      <c r="BN1355" s="1">
        <v>-0.34748776734982001</v>
      </c>
      <c r="BO1355" s="1">
        <v>-1.13870623524708</v>
      </c>
      <c r="BP1355" s="1">
        <v>-0.60135370053507098</v>
      </c>
      <c r="BQ1355" s="1">
        <v>0.68759034610799896</v>
      </c>
      <c r="BR1355" s="1">
        <v>0.20869401917983199</v>
      </c>
      <c r="BS1355" s="1">
        <v>0.31904638240789301</v>
      </c>
      <c r="BT1355" s="1">
        <v>-0.93238422894482997</v>
      </c>
      <c r="BU1355" s="1">
        <v>-0.51547013260548102</v>
      </c>
      <c r="BV1355" s="1">
        <v>0.28713902861783702</v>
      </c>
      <c r="BW1355" s="1">
        <v>0.75712866027695402</v>
      </c>
      <c r="BX1355" s="1">
        <v>0.39886983897631301</v>
      </c>
      <c r="BY1355" s="1">
        <v>-0.373093224425389</v>
      </c>
      <c r="BZ1355" s="1">
        <v>0.52765265757007196</v>
      </c>
      <c r="CA1355" s="1">
        <v>0.24456575094548999</v>
      </c>
      <c r="CB1355" s="1">
        <v>-0.11070210889557899</v>
      </c>
      <c r="CC1355" s="1">
        <v>-0.49359814697519799</v>
      </c>
      <c r="CD1355" s="1">
        <v>-2.68347627144328</v>
      </c>
      <c r="CE1355" s="1">
        <v>-0.50923095757020498</v>
      </c>
      <c r="CF1355" s="1">
        <v>0.97442710737259297</v>
      </c>
      <c r="CG1355" s="1">
        <v>1.24922877032505</v>
      </c>
      <c r="CH1355" s="1">
        <v>0.50400004903761397</v>
      </c>
      <c r="CI1355" s="1">
        <v>0.65608669658543495</v>
      </c>
      <c r="CJ1355" s="1">
        <v>-2.68168668464918</v>
      </c>
      <c r="CK1355" s="1">
        <v>1.5082112125323699</v>
      </c>
      <c r="CL1355" s="1">
        <v>7.7320794938953399E-2</v>
      </c>
      <c r="CM1355" s="1">
        <v>7.8505277344849703E-2</v>
      </c>
      <c r="CN1355" s="1">
        <v>-0.555866548540078</v>
      </c>
      <c r="CO1355" s="1">
        <v>0.74214917722849805</v>
      </c>
      <c r="CP1355" s="1">
        <v>0.92040348348883705</v>
      </c>
      <c r="CQ1355" s="1">
        <v>0.103962312341825</v>
      </c>
      <c r="CR1355" s="1">
        <v>0.94615644078695804</v>
      </c>
      <c r="CS1355" s="1">
        <v>0.108628154873947</v>
      </c>
      <c r="CT1355" s="1">
        <v>4.3888740449409998E-2</v>
      </c>
      <c r="CU1355" s="1">
        <v>1.7786779417665399</v>
      </c>
      <c r="CV1355" s="1">
        <v>1.5456155668412701</v>
      </c>
      <c r="CW1355" s="1">
        <v>5.2206984708321101E-2</v>
      </c>
      <c r="CX1355" s="1">
        <v>2.8192245046108101E-2</v>
      </c>
      <c r="CY1355" s="1">
        <v>6.9611192878531597E-2</v>
      </c>
      <c r="CZ1355" s="1">
        <v>1.05068262879523</v>
      </c>
      <c r="DA1355" s="1">
        <v>-5.3091202581593701E-2</v>
      </c>
      <c r="DB1355" s="1">
        <v>-2.1591266186626299E-2</v>
      </c>
      <c r="DC1355" s="1">
        <v>0.30664111992409199</v>
      </c>
      <c r="DD1355" s="1">
        <v>-0.72902594057024706</v>
      </c>
      <c r="DE1355" s="1">
        <v>-0.121499746588503</v>
      </c>
      <c r="DF1355" s="1">
        <v>-5.3605931913588301E-3</v>
      </c>
      <c r="DG1355" s="1">
        <v>-0.238273448400209</v>
      </c>
      <c r="DH1355" s="1">
        <v>-1.07278185771629</v>
      </c>
      <c r="DI1355" s="1">
        <v>-0.31360257471254599</v>
      </c>
      <c r="DJ1355" s="1">
        <v>-0.883551512982932</v>
      </c>
      <c r="DK1355" s="1">
        <v>-0.89028697811429802</v>
      </c>
      <c r="DL1355" s="1">
        <v>-0.76437222203771205</v>
      </c>
      <c r="DM1355" s="1">
        <v>-1.8728814725746199</v>
      </c>
      <c r="DN1355" s="1">
        <v>-1.5787596846302001</v>
      </c>
      <c r="DO1355" s="1">
        <v>-1.3780763022046001</v>
      </c>
      <c r="DP1355" s="1">
        <v>-0.53143675078221297</v>
      </c>
      <c r="DQ1355" s="1">
        <v>-0.50504437145890801</v>
      </c>
      <c r="DR1355" s="1">
        <v>-0.201822319105567</v>
      </c>
      <c r="DS1355" s="1">
        <v>-4.6285440067628102E-2</v>
      </c>
      <c r="DT1355" s="1">
        <v>-0.55744071384661098</v>
      </c>
      <c r="DU1355" s="1">
        <v>-0.14101885233688999</v>
      </c>
      <c r="DV1355" s="1">
        <v>-0.51560573242254504</v>
      </c>
      <c r="DW1355" s="1">
        <v>0.94605903730114405</v>
      </c>
      <c r="DX1355" s="1">
        <v>0.92590919581223396</v>
      </c>
      <c r="DY1355" s="1">
        <v>0.25775302111528697</v>
      </c>
      <c r="DZ1355" s="1">
        <v>1.6198580146371999</v>
      </c>
      <c r="EA1355" s="1">
        <v>1.49265007578177</v>
      </c>
      <c r="EB1355" s="1">
        <v>1.03363387340077</v>
      </c>
      <c r="EC1355" s="1">
        <v>0.82792549059215503</v>
      </c>
      <c r="ED1355" s="1">
        <v>0.57568941610901003</v>
      </c>
      <c r="EE1355" s="1">
        <v>0.57973644255285794</v>
      </c>
      <c r="EF1355" s="1">
        <v>0.101914304895518</v>
      </c>
      <c r="EG1355" s="1">
        <v>0.19077355079884201</v>
      </c>
      <c r="EH1355" s="1">
        <v>0.50935322882141598</v>
      </c>
      <c r="EI1355" s="1">
        <v>0.58711879622878804</v>
      </c>
      <c r="EJ1355" s="1">
        <v>0.87001060816914599</v>
      </c>
      <c r="EK1355" s="1">
        <v>0.54144352591798595</v>
      </c>
      <c r="EL1355" s="1">
        <v>0.20907899325309501</v>
      </c>
      <c r="EM1355" s="1">
        <v>0.28868184644547601</v>
      </c>
      <c r="EN1355" s="1">
        <v>1.2221428740778699</v>
      </c>
      <c r="EO1355" s="1">
        <v>0.49827011920924402</v>
      </c>
      <c r="EP1355" s="1">
        <v>0.89154477709118196</v>
      </c>
      <c r="EQ1355" s="1">
        <v>1.0205412913402101</v>
      </c>
      <c r="ER1355" s="1">
        <v>4.65703709202814E-2</v>
      </c>
      <c r="ES1355" s="1">
        <v>0.62660038849150801</v>
      </c>
      <c r="ET1355" s="1">
        <v>-0.38374765327174398</v>
      </c>
      <c r="EU1355" s="1">
        <v>-3.7412763735108101E-2</v>
      </c>
      <c r="EV1355" s="1">
        <v>-3.1173734641253802E-2</v>
      </c>
      <c r="EW1355" s="1">
        <v>-7.75492605921725E-2</v>
      </c>
      <c r="EX1355" s="1">
        <v>-0.32241125864717202</v>
      </c>
      <c r="EY1355" s="1">
        <v>0.39231084801195498</v>
      </c>
      <c r="EZ1355" s="1">
        <v>0.603982592500658</v>
      </c>
      <c r="FA1355" s="1">
        <v>-0.73497854657401895</v>
      </c>
      <c r="FB1355" s="1">
        <v>0.470129403634653</v>
      </c>
      <c r="FC1355" s="1">
        <v>-0.43469436966498598</v>
      </c>
      <c r="FD1355" s="1">
        <v>0.70946441202846</v>
      </c>
      <c r="FE1355" s="1">
        <v>0.813522958600014</v>
      </c>
      <c r="FF1355" s="1">
        <v>-0.58451215424494296</v>
      </c>
      <c r="FG1355" s="1">
        <v>-0.40571002622810998</v>
      </c>
      <c r="FH1355" s="1">
        <v>-0.54999098255309298</v>
      </c>
      <c r="FI1355" s="1">
        <v>-0.76459456371088697</v>
      </c>
      <c r="FJ1355" s="1">
        <v>-0.99089214157845895</v>
      </c>
      <c r="FK1355" s="1">
        <v>-0.60862147731082294</v>
      </c>
      <c r="FL1355" s="1">
        <v>-0.64581953177352702</v>
      </c>
      <c r="FM1355" s="1">
        <v>-8.5601042499205304E-2</v>
      </c>
      <c r="FN1355" s="1">
        <v>-0.90522243972123795</v>
      </c>
      <c r="FO1355" s="1">
        <v>-0.81455680149815501</v>
      </c>
      <c r="FP1355" s="1">
        <v>-0.240539809365487</v>
      </c>
      <c r="FQ1355" s="1">
        <v>0.43437190898155198</v>
      </c>
      <c r="FR1355" s="1">
        <v>0.99334362651820596</v>
      </c>
      <c r="FS1355" s="1">
        <v>0.27193561881584499</v>
      </c>
      <c r="FT1355" s="1">
        <v>0.16156289264422699</v>
      </c>
      <c r="FU1355" s="1">
        <v>1.07944687781523</v>
      </c>
      <c r="FV1355" s="1">
        <v>0.92305818657178496</v>
      </c>
      <c r="FW1355" s="1">
        <v>0.88624753055030603</v>
      </c>
      <c r="FX1355" s="1">
        <v>-0.59883177714789004</v>
      </c>
      <c r="FY1355" s="1">
        <v>-0.61916886082893396</v>
      </c>
      <c r="FZ1355" s="1">
        <v>-0.10264510967094299</v>
      </c>
      <c r="GA1355" s="1">
        <v>0.81253013264537</v>
      </c>
      <c r="GB1355" s="1">
        <v>-0.36967657647074298</v>
      </c>
      <c r="GC1355" s="1">
        <v>0.81732408161351799</v>
      </c>
      <c r="GD1355" s="1">
        <v>-0.248025121869242</v>
      </c>
      <c r="GE1355" s="1">
        <v>2.1316706040914402</v>
      </c>
      <c r="GF1355" s="1">
        <v>0.33755333400937998</v>
      </c>
      <c r="GG1355" s="1">
        <v>1.16577006281086</v>
      </c>
      <c r="GH1355" s="1">
        <v>0.75238650487651704</v>
      </c>
      <c r="GI1355" s="1">
        <v>0.24364147631588901</v>
      </c>
      <c r="GJ1355" s="1">
        <v>1.50573463553098</v>
      </c>
      <c r="GK1355" s="1">
        <v>0.92925554560275103</v>
      </c>
      <c r="GL1355" s="1">
        <v>1.1125490182932201</v>
      </c>
      <c r="GM1355" s="1">
        <v>1.31491884698551</v>
      </c>
      <c r="GN1355" s="1">
        <v>1.02946027220323</v>
      </c>
      <c r="GO1355" s="1">
        <v>1.2886151004117701</v>
      </c>
      <c r="GP1355" s="1">
        <v>-0.20797209756290599</v>
      </c>
      <c r="GQ1355" s="1">
        <v>-0.232251903366096</v>
      </c>
      <c r="GR1355" s="1">
        <v>0.51826687882711098</v>
      </c>
      <c r="GS1355" s="1">
        <v>0.76408816534150903</v>
      </c>
      <c r="GT1355" s="1">
        <v>0.717157204443995</v>
      </c>
      <c r="GU1355" s="1">
        <v>1.0458475596074299</v>
      </c>
      <c r="GV1355" s="1">
        <v>0.61592118106600402</v>
      </c>
      <c r="GW1355" s="1">
        <v>1.04665030978388</v>
      </c>
      <c r="GX1355" s="1">
        <v>0.53874938262874505</v>
      </c>
      <c r="GY1355" s="1">
        <v>0.55068694202923096</v>
      </c>
      <c r="GZ1355" s="1">
        <v>1.0336741950714201</v>
      </c>
      <c r="HA1355" s="1">
        <v>0.68022062920635995</v>
      </c>
      <c r="HB1355" s="1">
        <v>3.6991730077602897E-2</v>
      </c>
      <c r="HC1355" s="1">
        <v>0.62915179622542605</v>
      </c>
      <c r="HD1355" s="1">
        <v>-3.07204153114496E-2</v>
      </c>
      <c r="HE1355" s="1">
        <v>1.0763993370188401</v>
      </c>
      <c r="HF1355" s="1">
        <v>0.88270877194710695</v>
      </c>
      <c r="HG1355" s="1">
        <v>1.0539324193033299</v>
      </c>
      <c r="HH1355" s="1">
        <v>0.77503082261205603</v>
      </c>
      <c r="HI1355" s="1">
        <v>0.22248811749111</v>
      </c>
      <c r="HJ1355" s="1">
        <v>-6.1998623044987301E-2</v>
      </c>
      <c r="HK1355" s="1">
        <v>0.86637557825643896</v>
      </c>
      <c r="HL1355" s="1">
        <v>0.277626762848179</v>
      </c>
      <c r="HM1355" s="1">
        <v>-7.4110684202305203E-3</v>
      </c>
      <c r="HN1355" s="1">
        <v>-0.43413815373098602</v>
      </c>
      <c r="HO1355" s="1">
        <v>-7.5389489391771397E-2</v>
      </c>
      <c r="HP1355" s="1">
        <v>-0.32629321439539599</v>
      </c>
      <c r="HQ1355" s="1">
        <v>-0.50942879483736603</v>
      </c>
      <c r="HR1355" s="1">
        <v>-0.474008464518411</v>
      </c>
      <c r="HS1355" s="1">
        <v>-0.42025446269380701</v>
      </c>
      <c r="HT1355" s="1">
        <v>0.35100147764464201</v>
      </c>
      <c r="HU1355" s="1">
        <v>-1.17165427882244</v>
      </c>
      <c r="HV1355" s="1">
        <v>1.6154482155727099</v>
      </c>
      <c r="HW1355" s="1">
        <v>-0.18827836851699001</v>
      </c>
      <c r="HX1355" s="1">
        <v>0.13441250322960699</v>
      </c>
      <c r="HY1355" s="1">
        <v>-7.6403808743585502E-2</v>
      </c>
      <c r="HZ1355" s="1">
        <v>0.33384900616933599</v>
      </c>
      <c r="IA1355" s="1">
        <v>-1.9478264406433899E-2</v>
      </c>
      <c r="IB1355" s="1">
        <v>-0.28003949985997201</v>
      </c>
      <c r="IC1355" s="1">
        <v>-0.95380503372514203</v>
      </c>
      <c r="ID1355" s="1">
        <v>-0.96978923813336104</v>
      </c>
      <c r="IE1355" s="1">
        <v>-0.33824351789935397</v>
      </c>
      <c r="IF1355" s="1">
        <v>-0.95454471440555599</v>
      </c>
      <c r="IG1355" s="1">
        <v>-0.12763288387107299</v>
      </c>
      <c r="IH1355" s="1">
        <v>4.7263054632483398E-2</v>
      </c>
      <c r="II1355" s="1">
        <v>0.91158015897753197</v>
      </c>
      <c r="IJ1355" s="1">
        <v>0.96827296654463502</v>
      </c>
      <c r="IK1355" s="1">
        <v>0.43941089426016</v>
      </c>
      <c r="IL1355" s="1">
        <v>2.0340457471019802</v>
      </c>
      <c r="IM1355" s="1">
        <v>1.6680217329884901</v>
      </c>
      <c r="IN1355" s="1">
        <v>0.911409934197422</v>
      </c>
      <c r="IO1355" s="1">
        <v>0.38978601464509199</v>
      </c>
      <c r="IP1355" s="1">
        <v>5.3140534911369497E-3</v>
      </c>
      <c r="IQ1355" s="1">
        <v>1.5323960721916501</v>
      </c>
      <c r="IR1355" s="1">
        <v>1.2700805100943999</v>
      </c>
    </row>
    <row r="1356" spans="1:252" x14ac:dyDescent="0.25">
      <c r="A1356">
        <v>1354</v>
      </c>
      <c r="B1356" t="s">
        <v>1631</v>
      </c>
      <c r="C1356">
        <v>73</v>
      </c>
      <c r="D1356" s="1">
        <v>-1.0033332335360201</v>
      </c>
      <c r="E1356" s="1">
        <v>-0.79320082297077399</v>
      </c>
      <c r="F1356" s="1">
        <v>-0.649464558432576</v>
      </c>
      <c r="G1356" s="1">
        <v>0.74515921599355095</v>
      </c>
      <c r="H1356" s="1">
        <v>-0.39903461479079699</v>
      </c>
      <c r="I1356" s="1">
        <v>0.97897569435905596</v>
      </c>
      <c r="J1356" s="1">
        <v>0.59413955771926397</v>
      </c>
      <c r="K1356" s="1">
        <v>0.18004351190426199</v>
      </c>
      <c r="L1356" s="1">
        <v>0.30907536993722401</v>
      </c>
      <c r="M1356" s="1">
        <v>7.5453607801286598E-2</v>
      </c>
      <c r="N1356" s="1">
        <v>-8.4020032881091094E-3</v>
      </c>
      <c r="O1356" s="1">
        <v>-0.352043812518746</v>
      </c>
      <c r="P1356" s="1">
        <v>0.17639072693021399</v>
      </c>
      <c r="Q1356" s="1">
        <v>0.14893475874206999</v>
      </c>
      <c r="R1356" s="1">
        <v>0.78205196224788498</v>
      </c>
      <c r="S1356" s="1">
        <v>2.09578116696211</v>
      </c>
      <c r="T1356" s="1">
        <v>1.8556658302829701</v>
      </c>
      <c r="U1356" s="1">
        <v>-6.3269284410657099E-3</v>
      </c>
      <c r="V1356" s="1">
        <v>1.1879332892021199</v>
      </c>
      <c r="W1356" s="1">
        <v>-0.104888483296651</v>
      </c>
      <c r="X1356" s="1">
        <v>-1.2213193849324699</v>
      </c>
      <c r="Y1356" s="1">
        <v>-0.23105710254780701</v>
      </c>
      <c r="Z1356" s="1">
        <v>-0.26272480656375302</v>
      </c>
      <c r="AA1356" s="1">
        <v>-1.42628722015229</v>
      </c>
      <c r="AB1356" s="1">
        <v>-0.98740027793252205</v>
      </c>
      <c r="AC1356" s="1">
        <v>-1.20362729944717</v>
      </c>
      <c r="AD1356" s="1">
        <v>-1.42779235540062</v>
      </c>
      <c r="AE1356" s="1">
        <v>-1.4175250813046301</v>
      </c>
      <c r="AF1356" s="1">
        <v>-0.91576729443605998</v>
      </c>
      <c r="AG1356" s="1">
        <v>-1.4099719508932</v>
      </c>
      <c r="AH1356" s="1">
        <v>-0.49567422047517201</v>
      </c>
      <c r="AI1356" s="1">
        <v>1.87066656407389</v>
      </c>
      <c r="AJ1356" s="1">
        <v>-0.41240861770397202</v>
      </c>
      <c r="AK1356" s="1">
        <v>-0.195968686635105</v>
      </c>
      <c r="AL1356" s="1">
        <v>-0.32352922518424998</v>
      </c>
      <c r="AM1356" s="1">
        <v>-0.15285064394863099</v>
      </c>
      <c r="AN1356" s="1">
        <v>7.3537940789504694E-2</v>
      </c>
      <c r="AO1356" s="1">
        <v>5.5864585675888201E-2</v>
      </c>
      <c r="AP1356" s="1">
        <v>0.20745718345796299</v>
      </c>
      <c r="AQ1356" s="1">
        <v>0.268201352984338</v>
      </c>
      <c r="AR1356" s="1">
        <v>0.337188709146304</v>
      </c>
      <c r="AS1356" s="1">
        <v>0.43175229649818903</v>
      </c>
      <c r="AT1356" s="1">
        <v>0.11197851937014</v>
      </c>
      <c r="AU1356" s="1">
        <v>0.70602713216318302</v>
      </c>
      <c r="AV1356" s="1">
        <v>-0.72165304096854099</v>
      </c>
      <c r="AW1356" s="1">
        <v>-0.144251619916451</v>
      </c>
      <c r="AX1356" s="1">
        <v>5.2128006063696698E-2</v>
      </c>
      <c r="AY1356" s="1">
        <v>0.84996286370488106</v>
      </c>
      <c r="AZ1356" s="1">
        <v>0.224311576797117</v>
      </c>
      <c r="BA1356" s="1">
        <v>0.59765069140555105</v>
      </c>
      <c r="BB1356" s="1">
        <v>0.579155822756943</v>
      </c>
      <c r="BC1356" s="1">
        <v>0.53159913996893504</v>
      </c>
      <c r="BD1356" s="1">
        <v>-0.78852910517919195</v>
      </c>
      <c r="BE1356" s="1">
        <v>1.9209947967152401</v>
      </c>
      <c r="BF1356" s="1">
        <v>0.21448315873447199</v>
      </c>
      <c r="BG1356" s="1">
        <v>-7.0876663570412099E-2</v>
      </c>
      <c r="BH1356" s="1">
        <v>3.1508623323236798E-2</v>
      </c>
      <c r="BI1356" s="1">
        <v>1.03382570465575</v>
      </c>
      <c r="BJ1356" s="1">
        <v>0.99548715794408704</v>
      </c>
      <c r="BK1356" s="1">
        <v>-4.4821311552901102E-2</v>
      </c>
      <c r="BL1356" s="1">
        <v>-0.41724287215863298</v>
      </c>
      <c r="BM1356" s="1">
        <v>-0.80496446945538602</v>
      </c>
      <c r="BN1356" s="1">
        <v>-1.3644053251216799</v>
      </c>
      <c r="BO1356" s="1">
        <v>-0.56912889886156104</v>
      </c>
      <c r="BP1356" s="1">
        <v>0.65747787010879999</v>
      </c>
      <c r="BQ1356" s="1">
        <v>-0.62886394361490505</v>
      </c>
      <c r="BR1356" s="1">
        <v>-0.93479081176940404</v>
      </c>
      <c r="BS1356" s="1">
        <v>-0.78808959416579505</v>
      </c>
      <c r="BT1356" s="1">
        <v>-0.15056371145832501</v>
      </c>
      <c r="BU1356" s="1">
        <v>0.18594463502752501</v>
      </c>
      <c r="BV1356" s="1">
        <v>0.64001907408193803</v>
      </c>
      <c r="BW1356" s="1">
        <v>0.63949072269330198</v>
      </c>
      <c r="BX1356" s="1">
        <v>0.56668693719496399</v>
      </c>
      <c r="BY1356" s="1">
        <v>-0.14125075843149701</v>
      </c>
      <c r="BZ1356" s="1">
        <v>0.97092676038846404</v>
      </c>
      <c r="CA1356" s="1">
        <v>0.73052676730823396</v>
      </c>
      <c r="CB1356" s="1">
        <v>0.50360430698738401</v>
      </c>
      <c r="CC1356" s="1">
        <v>0.68890413088762303</v>
      </c>
      <c r="CD1356" s="1">
        <v>-1.56941834664666</v>
      </c>
      <c r="CE1356" s="1">
        <v>2.8676076731264399</v>
      </c>
      <c r="CF1356" s="1">
        <v>3.4265233541712101</v>
      </c>
      <c r="CG1356" s="1">
        <v>3.3083994008880202</v>
      </c>
      <c r="CH1356" s="1">
        <v>2.8816076506137298</v>
      </c>
      <c r="CI1356" s="1">
        <v>1.47484163511002</v>
      </c>
      <c r="CJ1356" s="1">
        <v>-0.26264659338863799</v>
      </c>
      <c r="CK1356" s="1">
        <v>0.30142775657346998</v>
      </c>
      <c r="CL1356" s="1">
        <v>1.1959110636635499</v>
      </c>
      <c r="CM1356" s="1">
        <v>2.4606280249323502</v>
      </c>
      <c r="CN1356" s="1">
        <v>0.71131070411497999</v>
      </c>
      <c r="CO1356" s="1">
        <v>0.76755211594567396</v>
      </c>
      <c r="CP1356" s="1">
        <v>0.426193615577944</v>
      </c>
      <c r="CQ1356" s="1">
        <v>0.103962312341825</v>
      </c>
      <c r="CR1356" s="1">
        <v>1.96991343513229</v>
      </c>
      <c r="CS1356" s="1">
        <v>-2.7804333052738501</v>
      </c>
      <c r="CT1356" s="1">
        <v>4.3888740449409998E-2</v>
      </c>
      <c r="CU1356" s="1">
        <v>-0.31297073261178499</v>
      </c>
      <c r="CV1356" s="1">
        <v>1.8576452896220399</v>
      </c>
      <c r="CW1356" s="1">
        <v>5.2206984708321101E-2</v>
      </c>
      <c r="CX1356" s="1">
        <v>1.1212087728492901</v>
      </c>
      <c r="CY1356" s="1">
        <v>6.9611192878531597E-2</v>
      </c>
      <c r="CZ1356" s="1">
        <v>2.0971875922914198</v>
      </c>
      <c r="DA1356" s="1">
        <v>0.44550156360204202</v>
      </c>
      <c r="DB1356" s="1">
        <v>2.01231615277135</v>
      </c>
      <c r="DC1356" s="1">
        <v>0.548744961454529</v>
      </c>
      <c r="DD1356" s="1">
        <v>-1.1290746256083</v>
      </c>
      <c r="DE1356" s="1">
        <v>0.368209137459795</v>
      </c>
      <c r="DF1356" s="1">
        <v>-0.227732253088197</v>
      </c>
      <c r="DG1356" s="1">
        <v>8.8858189745003494E-2</v>
      </c>
      <c r="DH1356" s="1">
        <v>-0.98783310593663998</v>
      </c>
      <c r="DI1356" s="1">
        <v>-0.68775944397556998</v>
      </c>
      <c r="DJ1356" s="1">
        <v>-0.69288782589402698</v>
      </c>
      <c r="DK1356" s="1">
        <v>-0.84041104140590495</v>
      </c>
      <c r="DL1356" s="1">
        <v>-0.81661688896144602</v>
      </c>
      <c r="DM1356" s="1">
        <v>-1.1346931297207901</v>
      </c>
      <c r="DN1356" s="1">
        <v>-0.83547723290970399</v>
      </c>
      <c r="DO1356" s="1">
        <v>-0.77305830482026205</v>
      </c>
      <c r="DP1356" s="1">
        <v>8.52776934786737E-2</v>
      </c>
      <c r="DQ1356" s="1">
        <v>-0.11192103313648</v>
      </c>
      <c r="DR1356" s="1">
        <v>0.216290077310481</v>
      </c>
      <c r="DS1356" s="1">
        <v>0.31832485503836</v>
      </c>
      <c r="DT1356" s="1">
        <v>-0.94338664125268901</v>
      </c>
      <c r="DU1356" s="1">
        <v>-0.83482791040661297</v>
      </c>
      <c r="DV1356" s="1">
        <v>-1.1702265226152</v>
      </c>
      <c r="DW1356" s="1">
        <v>0.25296020674848202</v>
      </c>
      <c r="DX1356" s="1">
        <v>0.28060915209649401</v>
      </c>
      <c r="DY1356" s="1">
        <v>-0.33208075878779503</v>
      </c>
      <c r="DZ1356" s="1">
        <v>1.88572353961902</v>
      </c>
      <c r="EA1356" s="1">
        <v>1.4133319709529999</v>
      </c>
      <c r="EB1356" s="1">
        <v>0.77067075822303299</v>
      </c>
      <c r="EC1356" s="1">
        <v>0.26457186215173101</v>
      </c>
      <c r="ED1356" s="1">
        <v>0.75939201168914905</v>
      </c>
      <c r="EE1356" s="1">
        <v>0.80777671483666802</v>
      </c>
      <c r="EF1356" s="1">
        <v>0.71721724453192703</v>
      </c>
      <c r="EG1356" s="1">
        <v>0.79007215095623795</v>
      </c>
      <c r="EH1356" s="1">
        <v>0.36774072315351503</v>
      </c>
      <c r="EI1356" s="1">
        <v>0.47655687256415502</v>
      </c>
      <c r="EJ1356" s="1">
        <v>1.34230100340415</v>
      </c>
      <c r="EK1356" s="1">
        <v>0.82525387409286999</v>
      </c>
      <c r="EL1356" s="1">
        <v>0.78871445493554004</v>
      </c>
      <c r="EM1356" s="1">
        <v>0.62732714041027005</v>
      </c>
      <c r="EN1356" s="1">
        <v>1.4811179785658</v>
      </c>
      <c r="EO1356" s="1">
        <v>0.40290951358411498</v>
      </c>
      <c r="EP1356" s="1">
        <v>0.81319247189623001</v>
      </c>
      <c r="EQ1356" s="1">
        <v>0.75456989169811395</v>
      </c>
      <c r="ER1356" s="1">
        <v>0.35156808697061098</v>
      </c>
      <c r="ES1356" s="1">
        <v>1.36201328391823</v>
      </c>
      <c r="ET1356" s="1">
        <v>1.3478766212598301</v>
      </c>
      <c r="EU1356" s="1">
        <v>0.67362280544072795</v>
      </c>
      <c r="EV1356" s="1">
        <v>0.62883418241340405</v>
      </c>
      <c r="EW1356" s="1">
        <v>-0.60456441204592404</v>
      </c>
      <c r="EX1356" s="1">
        <v>-0.341716204342913</v>
      </c>
      <c r="EY1356" s="1">
        <v>-0.66626527270274005</v>
      </c>
      <c r="EZ1356" s="1">
        <v>0.54503692208140697</v>
      </c>
      <c r="FA1356" s="1">
        <v>0.215532324802682</v>
      </c>
      <c r="FB1356" s="1">
        <v>-0.15444632464980301</v>
      </c>
      <c r="FC1356" s="1">
        <v>-1.253045868207</v>
      </c>
      <c r="FD1356" s="1">
        <v>0.34511306321652502</v>
      </c>
      <c r="FE1356" s="1">
        <v>0.171728912177565</v>
      </c>
      <c r="FF1356" s="1">
        <v>-0.27685374793530099</v>
      </c>
      <c r="FG1356" s="1">
        <v>-0.76562896831927896</v>
      </c>
      <c r="FH1356" s="1">
        <v>-1.44836382142873</v>
      </c>
      <c r="FI1356" s="1">
        <v>-0.91967878282972704</v>
      </c>
      <c r="FJ1356" s="1">
        <v>-0.89340197592586801</v>
      </c>
      <c r="FK1356" s="1">
        <v>-1.42399100030673E-2</v>
      </c>
      <c r="FL1356" s="1">
        <v>-0.39666171271969902</v>
      </c>
      <c r="FM1356" s="1">
        <v>0.46998287504076502</v>
      </c>
      <c r="FN1356" s="1">
        <v>-0.33516451925007201</v>
      </c>
      <c r="FO1356" s="1">
        <v>-0.133183733161756</v>
      </c>
      <c r="FP1356" s="1">
        <v>0.13399882973897601</v>
      </c>
      <c r="FQ1356" s="1">
        <v>0.71740683679428596</v>
      </c>
      <c r="FR1356" s="1">
        <v>-4.9429832111696097E-2</v>
      </c>
      <c r="FS1356" s="1">
        <v>0.211013765998979</v>
      </c>
      <c r="FT1356" s="1">
        <v>8.0747459760606696E-2</v>
      </c>
      <c r="FU1356" s="1">
        <v>0.274455440129247</v>
      </c>
      <c r="FV1356" s="1">
        <v>0.59997897241137099</v>
      </c>
      <c r="FW1356" s="1">
        <v>0.60176394810127298</v>
      </c>
      <c r="FX1356" s="1">
        <v>-1.9218897237560699</v>
      </c>
      <c r="FY1356" s="1">
        <v>-1.22370670442011</v>
      </c>
      <c r="FZ1356" s="1">
        <v>-0.17923108345065</v>
      </c>
      <c r="GA1356" s="1">
        <v>0.43654973666038099</v>
      </c>
      <c r="GB1356" s="1">
        <v>0.79579922098165201</v>
      </c>
      <c r="GC1356" s="1">
        <v>1.17712888050997</v>
      </c>
      <c r="GD1356" s="1">
        <v>0.66990914933149404</v>
      </c>
      <c r="GE1356" s="1">
        <v>0.58497505040275599</v>
      </c>
      <c r="GF1356" s="1">
        <v>0.50419680892471097</v>
      </c>
      <c r="GG1356" s="1">
        <v>-0.87392824602534303</v>
      </c>
      <c r="GH1356" s="1">
        <v>0.64172764016863104</v>
      </c>
      <c r="GI1356" s="1">
        <v>-0.113128329197973</v>
      </c>
      <c r="GJ1356" s="1">
        <v>-0.68463612368251603</v>
      </c>
      <c r="GK1356" s="1">
        <v>-0.23437506151627899</v>
      </c>
      <c r="GL1356" s="1">
        <v>0.74406668788028496</v>
      </c>
      <c r="GM1356" s="1">
        <v>0.89426158132307099</v>
      </c>
      <c r="GN1356" s="1">
        <v>0.87907948953763804</v>
      </c>
      <c r="GO1356" s="1">
        <v>0.71904943876856597</v>
      </c>
      <c r="GP1356" s="1">
        <v>0.24338762383417001</v>
      </c>
      <c r="GQ1356" s="1">
        <v>0.278790581896877</v>
      </c>
      <c r="GR1356" s="1">
        <v>0.94645145743875803</v>
      </c>
      <c r="GS1356" s="1">
        <v>0.56599095024388502</v>
      </c>
      <c r="GT1356" s="1">
        <v>0.75074436947621503</v>
      </c>
      <c r="GU1356" s="1">
        <v>0.60888609368807101</v>
      </c>
      <c r="GV1356" s="1">
        <v>0.815540257488513</v>
      </c>
      <c r="GW1356" s="1">
        <v>0.79874776575519901</v>
      </c>
      <c r="GX1356" s="1">
        <v>0.16683202091961699</v>
      </c>
      <c r="GY1356" s="1">
        <v>0.96812239951623702</v>
      </c>
      <c r="GZ1356" s="1">
        <v>0.76039250057387497</v>
      </c>
      <c r="HA1356" s="1">
        <v>1.06275006729379</v>
      </c>
      <c r="HB1356" s="1">
        <v>3.7384836812275002E-2</v>
      </c>
      <c r="HC1356" s="1">
        <v>0.76621436224440298</v>
      </c>
      <c r="HD1356" s="1">
        <v>9.4148545701573799E-2</v>
      </c>
      <c r="HE1356" s="1">
        <v>0.89383008306771805</v>
      </c>
      <c r="HF1356" s="1">
        <v>1.21379922933605</v>
      </c>
      <c r="HG1356" s="1">
        <v>1.3781710347171801</v>
      </c>
      <c r="HH1356" s="1">
        <v>0.78974816848006302</v>
      </c>
      <c r="HI1356" s="1">
        <v>4.2025287029430598E-2</v>
      </c>
      <c r="HJ1356" s="1">
        <v>0.42794088207848502</v>
      </c>
      <c r="HK1356" s="1">
        <v>1.1017569453426499</v>
      </c>
      <c r="HL1356" s="1">
        <v>0.113929374569277</v>
      </c>
      <c r="HM1356" s="1">
        <v>0.11527816425335501</v>
      </c>
      <c r="HN1356" s="1">
        <v>-1.2089410681397199</v>
      </c>
      <c r="HO1356" s="1">
        <v>-0.47006438650618398</v>
      </c>
      <c r="HP1356" s="1">
        <v>0.43351803646144299</v>
      </c>
      <c r="HQ1356" s="1">
        <v>-0.90441347709459896</v>
      </c>
      <c r="HR1356" s="1">
        <v>0.13856289136767899</v>
      </c>
      <c r="HS1356" s="1">
        <v>-1.55446261178577E-2</v>
      </c>
      <c r="HT1356" s="1">
        <v>-4.0824325577390498E-2</v>
      </c>
      <c r="HU1356" s="1">
        <v>-1.64811193456555E-2</v>
      </c>
      <c r="HV1356" s="1">
        <v>0.89780829332818002</v>
      </c>
      <c r="HW1356" s="1">
        <v>0.12111444061923</v>
      </c>
      <c r="HX1356" s="1">
        <v>0.67803461156359401</v>
      </c>
      <c r="HY1356" s="1">
        <v>-0.56854980447974701</v>
      </c>
      <c r="HZ1356" s="1">
        <v>0.50805570210922502</v>
      </c>
      <c r="IA1356" s="1">
        <v>-0.26220911680429898</v>
      </c>
      <c r="IB1356" s="1">
        <v>-0.29210787287173401</v>
      </c>
      <c r="IC1356" s="1">
        <v>-0.70382020395684597</v>
      </c>
      <c r="ID1356" s="1">
        <v>-1.2892965886535599</v>
      </c>
      <c r="IE1356" s="1">
        <v>0.32404388669309597</v>
      </c>
      <c r="IF1356" s="1">
        <v>-0.38114553001893398</v>
      </c>
      <c r="IG1356" s="1">
        <v>0.44454264592232301</v>
      </c>
      <c r="IH1356" s="1">
        <v>-0.14616195408430399</v>
      </c>
      <c r="II1356" s="1">
        <v>0.297426839394211</v>
      </c>
      <c r="IJ1356" s="1">
        <v>0.67346788292800297</v>
      </c>
      <c r="IK1356" s="1">
        <v>-0.17745982480768099</v>
      </c>
      <c r="IL1356" s="1">
        <v>0.386561185658432</v>
      </c>
      <c r="IM1356" s="1">
        <v>0.99859005195025596</v>
      </c>
      <c r="IN1356" s="1">
        <v>0.184547928799174</v>
      </c>
      <c r="IO1356" s="1">
        <v>-0.23734996865636801</v>
      </c>
      <c r="IP1356" s="1">
        <v>0.462036266783869</v>
      </c>
      <c r="IQ1356" s="1">
        <v>0.49057653007464003</v>
      </c>
      <c r="IR1356" s="1">
        <v>0.99422590696358504</v>
      </c>
    </row>
    <row r="1357" spans="1:252" x14ac:dyDescent="0.25">
      <c r="A1357">
        <v>1355</v>
      </c>
      <c r="B1357" t="s">
        <v>1632</v>
      </c>
      <c r="C1357">
        <v>73</v>
      </c>
      <c r="D1357" s="1">
        <v>0.54631161749297097</v>
      </c>
      <c r="E1357" s="1">
        <v>-0.30296252551923297</v>
      </c>
      <c r="F1357" s="1">
        <v>1.2384595981038899</v>
      </c>
      <c r="G1357" s="1">
        <v>0.17601195011726001</v>
      </c>
      <c r="H1357" s="1">
        <v>1.36063922006382</v>
      </c>
      <c r="I1357" s="1">
        <v>-0.89803310613894505</v>
      </c>
      <c r="J1357" s="1">
        <v>0.66587694231644101</v>
      </c>
      <c r="K1357" s="1">
        <v>0.70518231422713396</v>
      </c>
      <c r="L1357" s="1">
        <v>0.57964314302861497</v>
      </c>
      <c r="M1357" s="1">
        <v>0.45644890127933702</v>
      </c>
      <c r="N1357" s="1">
        <v>-0.10740685787431099</v>
      </c>
      <c r="O1357" s="1">
        <v>0.42515926193581799</v>
      </c>
      <c r="P1357" s="1">
        <v>0.49379624542068401</v>
      </c>
      <c r="Q1357" s="1">
        <v>0.58592794937480397</v>
      </c>
      <c r="R1357" s="1">
        <v>-1.3094822437067799E-2</v>
      </c>
      <c r="S1357" s="1">
        <v>2.06475503825382</v>
      </c>
      <c r="T1357" s="1">
        <v>1.97960388617872</v>
      </c>
      <c r="U1357" s="1">
        <v>-0.155144594113311</v>
      </c>
      <c r="V1357" s="1">
        <v>0.20884146259046499</v>
      </c>
      <c r="W1357" s="1">
        <v>-0.104888483296651</v>
      </c>
      <c r="X1357" s="1">
        <v>-0.67514950741396096</v>
      </c>
      <c r="Y1357" s="1">
        <v>-1.9868468973816</v>
      </c>
      <c r="Z1357" s="1">
        <v>-0.25612517727273398</v>
      </c>
      <c r="AA1357" s="1">
        <v>0.39496382308299699</v>
      </c>
      <c r="AB1357" s="1">
        <v>-1.1750276365841901</v>
      </c>
      <c r="AC1357" s="1">
        <v>7.1186275113705497E-2</v>
      </c>
      <c r="AD1357" s="1">
        <v>-0.16440966743882099</v>
      </c>
      <c r="AE1357" s="1">
        <v>-4.2250149363811801E-2</v>
      </c>
      <c r="AF1357" s="1">
        <v>0.18535201858317299</v>
      </c>
      <c r="AG1357" s="1">
        <v>-5.65051622853458E-2</v>
      </c>
      <c r="AH1357" s="1">
        <v>-8.0667188025230804E-2</v>
      </c>
      <c r="AI1357" s="1">
        <v>2.5713211456290002</v>
      </c>
      <c r="AJ1357" s="1">
        <v>-1.1695642723519599</v>
      </c>
      <c r="AK1357" s="1">
        <v>-0.84561606564204295</v>
      </c>
      <c r="AL1357" s="1">
        <v>-1.0680253014058601</v>
      </c>
      <c r="AM1357" s="1">
        <v>-0.82687816778451895</v>
      </c>
      <c r="AN1357" s="1">
        <v>0.65421854914515898</v>
      </c>
      <c r="AO1357" s="1">
        <v>0.66938187037562602</v>
      </c>
      <c r="AP1357" s="1">
        <v>0.64707415981511196</v>
      </c>
      <c r="AQ1357" s="1">
        <v>0.741037533490292</v>
      </c>
      <c r="AR1357" s="1">
        <v>0.21692646049961001</v>
      </c>
      <c r="AS1357" s="1">
        <v>0.13142978669379601</v>
      </c>
      <c r="AT1357" s="1">
        <v>0.32984525528151298</v>
      </c>
      <c r="AU1357" s="1">
        <v>0.75253220502453699</v>
      </c>
      <c r="AV1357" s="1">
        <v>0.58725527423308399</v>
      </c>
      <c r="AW1357" s="1">
        <v>6.3432173867202901E-2</v>
      </c>
      <c r="AX1357" s="1">
        <v>-0.105360306853512</v>
      </c>
      <c r="AY1357" s="1">
        <v>0.29586053095513198</v>
      </c>
      <c r="AZ1357" s="1">
        <v>0.21795969596651599</v>
      </c>
      <c r="BA1357" s="1">
        <v>0.42447580607838398</v>
      </c>
      <c r="BB1357" s="1">
        <v>0.73516952671161495</v>
      </c>
      <c r="BC1357" s="1">
        <v>-1.02714307803655</v>
      </c>
      <c r="BD1357" s="1">
        <v>1.03742739217822</v>
      </c>
      <c r="BE1357" s="1">
        <v>1.5322422314031801</v>
      </c>
      <c r="BF1357" s="1">
        <v>0.57526118583710895</v>
      </c>
      <c r="BG1357" s="1">
        <v>1.05962877995858</v>
      </c>
      <c r="BH1357" s="1">
        <v>3.1508623323236798E-2</v>
      </c>
      <c r="BI1357" s="1">
        <v>0.84993823435286098</v>
      </c>
      <c r="BJ1357" s="1">
        <v>-9.8793362747900501E-2</v>
      </c>
      <c r="BK1357" s="1">
        <v>-0.78232332190045195</v>
      </c>
      <c r="BL1357" s="1">
        <v>-0.63548102906438098</v>
      </c>
      <c r="BM1357" s="1">
        <v>-0.17611310506177599</v>
      </c>
      <c r="BN1357" s="1">
        <v>-0.177126116332567</v>
      </c>
      <c r="BO1357" s="1">
        <v>3.8213783092085403E-2</v>
      </c>
      <c r="BP1357" s="1">
        <v>0.41134358088306999</v>
      </c>
      <c r="BQ1357" s="1">
        <v>-0.31000834276295097</v>
      </c>
      <c r="BR1357" s="1">
        <v>-0.76842274114575404</v>
      </c>
      <c r="BS1357" s="1">
        <v>-0.67498838266226502</v>
      </c>
      <c r="BT1357" s="1">
        <v>0.54106292803518796</v>
      </c>
      <c r="BU1357" s="1">
        <v>3.9192622252969399E-2</v>
      </c>
      <c r="BV1357" s="1">
        <v>5.1967279134777201E-2</v>
      </c>
      <c r="BW1357" s="1">
        <v>1.1127764856449901E-2</v>
      </c>
      <c r="BX1357" s="1">
        <v>0.43458027094667401</v>
      </c>
      <c r="BY1357" s="1">
        <v>0.45094034833235602</v>
      </c>
      <c r="BZ1357" s="1">
        <v>-3.8569140832020198E-2</v>
      </c>
      <c r="CA1357" s="1">
        <v>-0.69320413186016305</v>
      </c>
      <c r="CB1357" s="1">
        <v>-0.182271464218417</v>
      </c>
      <c r="CC1357" s="1">
        <v>-1.73253901861619</v>
      </c>
      <c r="CD1357" s="1">
        <v>0.794635734105679</v>
      </c>
      <c r="CE1357" s="1">
        <v>0.94902972860938695</v>
      </c>
      <c r="CF1357" s="1">
        <v>-3.4036841585731201</v>
      </c>
      <c r="CG1357" s="1">
        <v>1.2700593023748501</v>
      </c>
      <c r="CH1357" s="1">
        <v>-1.2346049925342899</v>
      </c>
      <c r="CI1357" s="1">
        <v>0.95532144862350998</v>
      </c>
      <c r="CJ1357" s="1">
        <v>-2.2711614780588301</v>
      </c>
      <c r="CK1357" s="1">
        <v>-0.21255836844856299</v>
      </c>
      <c r="CL1357" s="1">
        <v>7.7320794938953399E-2</v>
      </c>
      <c r="CM1357" s="1">
        <v>7.8505277344849703E-2</v>
      </c>
      <c r="CN1357" s="1">
        <v>-1.1635465470565001</v>
      </c>
      <c r="CO1357" s="1">
        <v>0.205113154232649</v>
      </c>
      <c r="CP1357" s="1">
        <v>1.2353232251847299</v>
      </c>
      <c r="CQ1357" s="1">
        <v>0.103962312341825</v>
      </c>
      <c r="CR1357" s="1">
        <v>0.62599621679949102</v>
      </c>
      <c r="CS1357" s="1">
        <v>1.68132662550819</v>
      </c>
      <c r="CT1357" s="1">
        <v>4.3888740449409998E-2</v>
      </c>
      <c r="CU1357" s="1">
        <v>1.20681262656989</v>
      </c>
      <c r="CV1357" s="1">
        <v>2.03445335726768</v>
      </c>
      <c r="CW1357" s="1">
        <v>5.2206984708321101E-2</v>
      </c>
      <c r="CX1357" s="1">
        <v>2.8192245046108101E-2</v>
      </c>
      <c r="CY1357" s="1">
        <v>2.4835249361683802</v>
      </c>
      <c r="CZ1357" s="1">
        <v>-1.61602856167321</v>
      </c>
      <c r="DA1357" s="1">
        <v>0.82022956624604104</v>
      </c>
      <c r="DB1357" s="1">
        <v>0.305345921991661</v>
      </c>
      <c r="DC1357" s="1">
        <v>8.1991659556086994E-3</v>
      </c>
      <c r="DD1357" s="1">
        <v>-0.37267449811731901</v>
      </c>
      <c r="DE1357" s="1">
        <v>-0.42748805291680497</v>
      </c>
      <c r="DF1357" s="1">
        <v>-1.4089407621547501</v>
      </c>
      <c r="DG1357" s="1">
        <v>1.31123219602216</v>
      </c>
      <c r="DH1357" s="1">
        <v>-1.37604265655187</v>
      </c>
      <c r="DI1357" s="1">
        <v>-0.81840124033242001</v>
      </c>
      <c r="DJ1357" s="1">
        <v>-0.80595184213095405</v>
      </c>
      <c r="DK1357" s="1">
        <v>-1.01529002475948</v>
      </c>
      <c r="DL1357" s="1">
        <v>-1.40125009967263</v>
      </c>
      <c r="DM1357" s="1">
        <v>-2.13975661540535</v>
      </c>
      <c r="DN1357" s="1">
        <v>-1.47990743394553</v>
      </c>
      <c r="DO1357" s="1">
        <v>-1.1589441510207099</v>
      </c>
      <c r="DP1357" s="1">
        <v>-0.38892215942630498</v>
      </c>
      <c r="DQ1357" s="1">
        <v>-0.44832063855438598</v>
      </c>
      <c r="DR1357" s="1">
        <v>-0.24409265381867301</v>
      </c>
      <c r="DS1357" s="1">
        <v>-3.3593673852110102E-2</v>
      </c>
      <c r="DT1357" s="1">
        <v>-0.71698288326216997</v>
      </c>
      <c r="DU1357" s="1">
        <v>-1.6821677810122599</v>
      </c>
      <c r="DV1357" s="1">
        <v>-1.7399960726333299</v>
      </c>
      <c r="DW1357" s="1">
        <v>1.0352365583275001</v>
      </c>
      <c r="DX1357" s="1">
        <v>1.18082575425387</v>
      </c>
      <c r="DY1357" s="1">
        <v>0.29963196953219801</v>
      </c>
      <c r="DZ1357" s="1">
        <v>1.8372262006826201</v>
      </c>
      <c r="EA1357" s="1">
        <v>1.7421379665082499</v>
      </c>
      <c r="EB1357" s="1">
        <v>-0.22187269335406601</v>
      </c>
      <c r="EC1357" s="1">
        <v>0.163395638937222</v>
      </c>
      <c r="ED1357" s="1">
        <v>0.22323841238053599</v>
      </c>
      <c r="EE1357" s="1">
        <v>0.24473103309517499</v>
      </c>
      <c r="EF1357" s="1">
        <v>0.22485699745815199</v>
      </c>
      <c r="EG1357" s="1">
        <v>0.54121036382901999</v>
      </c>
      <c r="EH1357" s="1">
        <v>0.30028880605771402</v>
      </c>
      <c r="EI1357" s="1">
        <v>0.185863121129274</v>
      </c>
      <c r="EJ1357" s="1">
        <v>0.76136887673012899</v>
      </c>
      <c r="EK1357" s="1">
        <v>0.143726710199474</v>
      </c>
      <c r="EL1357" s="1">
        <v>0.53590769354068102</v>
      </c>
      <c r="EM1357" s="1">
        <v>0.60937607954374196</v>
      </c>
      <c r="EN1357" s="1">
        <v>0.59225029065789603</v>
      </c>
      <c r="EO1357" s="1">
        <v>0.61302137757058905</v>
      </c>
      <c r="EP1357" s="1">
        <v>1.5192677508944199</v>
      </c>
      <c r="EQ1357" s="1">
        <v>1.4763995852373499</v>
      </c>
      <c r="ER1357" s="1">
        <v>0.695520548493747</v>
      </c>
      <c r="ES1357" s="1">
        <v>-0.14484765639187899</v>
      </c>
      <c r="ET1357" s="1">
        <v>0.61341162317846598</v>
      </c>
      <c r="EU1357" s="1">
        <v>1.1445201439925601</v>
      </c>
      <c r="EV1357" s="1">
        <v>1.19666104159841</v>
      </c>
      <c r="EW1357" s="1">
        <v>1.33834967398843</v>
      </c>
      <c r="EX1357" s="1">
        <v>0.76707472308042401</v>
      </c>
      <c r="EY1357" s="1">
        <v>-0.20554193208264401</v>
      </c>
      <c r="EZ1357" s="1">
        <v>0.17373531061796399</v>
      </c>
      <c r="FA1357" s="1">
        <v>0.38158691845757697</v>
      </c>
      <c r="FB1357" s="1">
        <v>-0.43794378851319599</v>
      </c>
      <c r="FC1357" s="1">
        <v>-0.56006831380736899</v>
      </c>
      <c r="FD1357" s="1">
        <v>-0.72247873946649399</v>
      </c>
      <c r="FE1357" s="1">
        <v>-0.835022986281164</v>
      </c>
      <c r="FF1357" s="1">
        <v>0.24704554275848101</v>
      </c>
      <c r="FG1357" s="1">
        <v>-0.43129423808706602</v>
      </c>
      <c r="FH1357" s="1">
        <v>-0.245525391924969</v>
      </c>
      <c r="FI1357" s="1">
        <v>-0.39827311296432399</v>
      </c>
      <c r="FJ1357" s="1">
        <v>-0.239975103925853</v>
      </c>
      <c r="FK1357" s="1">
        <v>0.58531029647726296</v>
      </c>
      <c r="FL1357" s="1">
        <v>0.40427266245460602</v>
      </c>
      <c r="FM1357" s="1">
        <v>0.377046914977961</v>
      </c>
      <c r="FN1357" s="1">
        <v>1.5295868666023799E-2</v>
      </c>
      <c r="FO1357" s="1">
        <v>1.2472391391860099E-2</v>
      </c>
      <c r="FP1357" s="1">
        <v>0.86648623376473199</v>
      </c>
      <c r="FQ1357" s="1">
        <v>1.51491538508846</v>
      </c>
      <c r="FR1357" s="1">
        <v>-4.9429832111696097E-2</v>
      </c>
      <c r="FS1357" s="1">
        <v>-0.93309178112975</v>
      </c>
      <c r="FT1357" s="1">
        <v>-0.33764935288349501</v>
      </c>
      <c r="FU1357" s="1">
        <v>-0.37941789712562402</v>
      </c>
      <c r="FV1357" s="1">
        <v>1.70499756962213</v>
      </c>
      <c r="FW1357" s="1">
        <v>1.5985965309868</v>
      </c>
      <c r="FX1357" s="1">
        <v>-0.200806490741993</v>
      </c>
      <c r="FY1357" s="1">
        <v>-0.57099724284044795</v>
      </c>
      <c r="FZ1357" s="1">
        <v>1.39661100303177</v>
      </c>
      <c r="GA1357" s="1">
        <v>1.89686017376266</v>
      </c>
      <c r="GB1357" s="1">
        <v>-0.297163163685989</v>
      </c>
      <c r="GC1357" s="1">
        <v>0.214892134760128</v>
      </c>
      <c r="GD1357" s="1">
        <v>0.99603031589160196</v>
      </c>
      <c r="GE1357" s="1">
        <v>-0.27232743106838803</v>
      </c>
      <c r="GF1357" s="1">
        <v>1.12623958311179</v>
      </c>
      <c r="GG1357" s="1">
        <v>-1.27618599257872</v>
      </c>
      <c r="GH1357" s="1">
        <v>0.77796968834150504</v>
      </c>
      <c r="GI1357" s="1">
        <v>-2.3236556366446001E-2</v>
      </c>
      <c r="GJ1357" s="1">
        <v>-1.1134594224099901</v>
      </c>
      <c r="GK1357" s="1">
        <v>3.1274283579581001E-2</v>
      </c>
      <c r="GL1357" s="1">
        <v>0.23270520877656201</v>
      </c>
      <c r="GM1357" s="1">
        <v>0.38481938124493797</v>
      </c>
      <c r="GN1357" s="1">
        <v>0.32174978054341602</v>
      </c>
      <c r="GO1357" s="1">
        <v>0.32832244298485902</v>
      </c>
      <c r="GP1357" s="1">
        <v>0.70938386438626699</v>
      </c>
      <c r="GQ1357" s="1">
        <v>0.80439819352849595</v>
      </c>
      <c r="GR1357" s="1">
        <v>0.25429216432969198</v>
      </c>
      <c r="GS1357" s="1">
        <v>0.10156433794424601</v>
      </c>
      <c r="GT1357" s="1">
        <v>0.134913832462417</v>
      </c>
      <c r="GU1357" s="1">
        <v>1.38281620431292</v>
      </c>
      <c r="GV1357" s="1">
        <v>0.18743681010180399</v>
      </c>
      <c r="GW1357" s="1">
        <v>1.2110174625642001</v>
      </c>
      <c r="GX1357" s="1">
        <v>0.480700525229247</v>
      </c>
      <c r="GY1357" s="1">
        <v>0.34158643885404</v>
      </c>
      <c r="GZ1357" s="1">
        <v>1.8912681299863601</v>
      </c>
      <c r="HA1357" s="1">
        <v>0.60025778139978603</v>
      </c>
      <c r="HB1357" s="1">
        <v>1.01126811432268</v>
      </c>
      <c r="HC1357" s="1">
        <v>0.22011494314008101</v>
      </c>
      <c r="HD1357" s="1">
        <v>0.93497733185096799</v>
      </c>
      <c r="HE1357" s="1">
        <v>1.8244855528844099</v>
      </c>
      <c r="HF1357" s="1">
        <v>0.88191524471397498</v>
      </c>
      <c r="HG1357" s="1">
        <v>0.84958699327233</v>
      </c>
      <c r="HH1357" s="1">
        <v>1.2242697010864301</v>
      </c>
      <c r="HI1357" s="1">
        <v>0.30021014558356801</v>
      </c>
      <c r="HJ1357" s="1">
        <v>0.74739278673235399</v>
      </c>
      <c r="HK1357" s="1">
        <v>1.25052466885564</v>
      </c>
      <c r="HL1357" s="1">
        <v>0.466385993424208</v>
      </c>
      <c r="HM1357" s="1">
        <v>0.15460858654293599</v>
      </c>
      <c r="HN1357" s="1">
        <v>-0.229842869245038</v>
      </c>
      <c r="HO1357" s="1">
        <v>0.85189651465095895</v>
      </c>
      <c r="HP1357" s="1">
        <v>0.58257361407603603</v>
      </c>
      <c r="HQ1357" s="1">
        <v>-0.282501130263344</v>
      </c>
      <c r="HR1357" s="1">
        <v>-0.15853597543307599</v>
      </c>
      <c r="HS1357" s="1">
        <v>-8.3000789217023502E-2</v>
      </c>
      <c r="HT1357" s="1">
        <v>-4.0824325577390498E-2</v>
      </c>
      <c r="HU1357" s="1">
        <v>-5.9423017145270596E-3</v>
      </c>
      <c r="HV1357" s="1">
        <v>-1.0406951067533201</v>
      </c>
      <c r="HW1357" s="1">
        <v>0.96063817669892604</v>
      </c>
      <c r="HX1357" s="1">
        <v>0.57904297296787399</v>
      </c>
      <c r="HY1357" s="1">
        <v>-0.148391436699499</v>
      </c>
      <c r="HZ1357" s="1">
        <v>-0.124648262508976</v>
      </c>
      <c r="IA1357" s="1">
        <v>0.79279568213289997</v>
      </c>
      <c r="IB1357" s="1">
        <v>-0.180446392037592</v>
      </c>
      <c r="IC1357" s="1">
        <v>0.87800341085616995</v>
      </c>
      <c r="ID1357" s="1">
        <v>-1.0988825480801001</v>
      </c>
      <c r="IE1357" s="1">
        <v>1.3418230278776</v>
      </c>
      <c r="IF1357" s="1">
        <v>0.152991538315286</v>
      </c>
      <c r="IG1357" s="1">
        <v>0.91151417491620002</v>
      </c>
      <c r="IH1357" s="1">
        <v>-2.4489047004170801</v>
      </c>
      <c r="II1357" s="1">
        <v>0.52844307505295196</v>
      </c>
      <c r="IJ1357" s="1">
        <v>1.1301164842015201</v>
      </c>
      <c r="IK1357" s="1">
        <v>-0.25352092717070401</v>
      </c>
      <c r="IL1357" s="1">
        <v>-0.62755386095535304</v>
      </c>
      <c r="IM1357" s="1">
        <v>0.32183306929384398</v>
      </c>
      <c r="IN1357" s="1">
        <v>1.9722079769190201E-2</v>
      </c>
      <c r="IO1357" s="1">
        <v>-1.3073627930029299</v>
      </c>
      <c r="IP1357" s="1">
        <v>-1.7512402681452901</v>
      </c>
      <c r="IQ1357" s="1">
        <v>0.74478144115228495</v>
      </c>
      <c r="IR1357" s="1">
        <v>0.75790250682217697</v>
      </c>
    </row>
    <row r="1358" spans="1:252" x14ac:dyDescent="0.25">
      <c r="A1358">
        <v>1356</v>
      </c>
      <c r="B1358" t="s">
        <v>1633</v>
      </c>
      <c r="C1358">
        <v>28</v>
      </c>
      <c r="D1358" s="1">
        <v>0.23842799327352901</v>
      </c>
      <c r="E1358" s="1">
        <v>0.206811995710487</v>
      </c>
      <c r="F1358" s="1">
        <v>0.386409159198635</v>
      </c>
      <c r="G1358" s="1">
        <v>-0.25818927487812898</v>
      </c>
      <c r="H1358" s="1">
        <v>-0.39058943600007401</v>
      </c>
      <c r="I1358" s="1">
        <v>-4.1210148223182398E-2</v>
      </c>
      <c r="J1358" s="1">
        <v>0.32900239120175401</v>
      </c>
      <c r="K1358" s="1">
        <v>-0.79626149493559695</v>
      </c>
      <c r="L1358" s="1">
        <v>-0.43136613528470702</v>
      </c>
      <c r="M1358" s="1">
        <v>0.72139841493731005</v>
      </c>
      <c r="N1358" s="1">
        <v>-0.83474646825395904</v>
      </c>
      <c r="O1358" s="1">
        <v>-0.24912983831281599</v>
      </c>
      <c r="P1358" s="1">
        <v>-0.27127359909113502</v>
      </c>
      <c r="Q1358" s="1">
        <v>-0.29625425814168799</v>
      </c>
      <c r="R1358" s="1">
        <v>-0.60046629391703199</v>
      </c>
      <c r="S1358" s="1">
        <v>-0.98870685766115296</v>
      </c>
      <c r="T1358" s="1">
        <v>-0.42673412913651398</v>
      </c>
      <c r="U1358" s="1">
        <v>-6.3269284410657099E-3</v>
      </c>
      <c r="V1358" s="1">
        <v>1.219822798729</v>
      </c>
      <c r="W1358" s="1">
        <v>-0.104888483296651</v>
      </c>
      <c r="X1358" s="1">
        <v>-2.1124023477289802</v>
      </c>
      <c r="Y1358" s="1">
        <v>-0.59592187019953802</v>
      </c>
      <c r="Z1358" s="1">
        <v>0.749155707342539</v>
      </c>
      <c r="AA1358" s="1">
        <v>-1.3299262869616599</v>
      </c>
      <c r="AB1358" s="1">
        <v>-0.60586490597024101</v>
      </c>
      <c r="AC1358" s="1">
        <v>-1.3651326137677899</v>
      </c>
      <c r="AD1358" s="1">
        <v>-0.28386644838306502</v>
      </c>
      <c r="AE1358" s="1">
        <v>-0.33153028287527497</v>
      </c>
      <c r="AF1358" s="1">
        <v>-1.4226077728723501</v>
      </c>
      <c r="AG1358" s="1">
        <v>0.14967022886734799</v>
      </c>
      <c r="AH1358" s="1">
        <v>-1.84874550678227</v>
      </c>
      <c r="AI1358" s="1">
        <v>-0.29380491242756801</v>
      </c>
      <c r="AJ1358" s="1">
        <v>-0.117210875765689</v>
      </c>
      <c r="AK1358" s="1">
        <v>1.24324743369302E-2</v>
      </c>
      <c r="AL1358" s="1">
        <v>-9.4756637164771798E-2</v>
      </c>
      <c r="AM1358" s="1">
        <v>4.2606177604395199E-3</v>
      </c>
      <c r="AN1358" s="1">
        <v>-0.21255376031366299</v>
      </c>
      <c r="AO1358" s="1">
        <v>-0.39505598516654999</v>
      </c>
      <c r="AP1358" s="1">
        <v>-0.39957016936872197</v>
      </c>
      <c r="AQ1358" s="1">
        <v>-0.44201148715919603</v>
      </c>
      <c r="AR1358" s="1">
        <v>-1.07632609825637</v>
      </c>
      <c r="AS1358" s="1">
        <v>-1.2984082425287999</v>
      </c>
      <c r="AT1358" s="1">
        <v>-1.2927127236926901</v>
      </c>
      <c r="AU1358" s="1">
        <v>-1.26265997965469</v>
      </c>
      <c r="AV1358" s="1">
        <v>0.27387165151113602</v>
      </c>
      <c r="AW1358" s="1">
        <v>-0.57316054403573502</v>
      </c>
      <c r="AX1358" s="1">
        <v>0.99287565242703801</v>
      </c>
      <c r="AY1358" s="1">
        <v>0.580563524735352</v>
      </c>
      <c r="AZ1358" s="1">
        <v>-1.5053785903379699</v>
      </c>
      <c r="BA1358" s="1">
        <v>-1.45051937589828E-2</v>
      </c>
      <c r="BB1358" s="1">
        <v>-0.81337915265022098</v>
      </c>
      <c r="BC1358" s="1">
        <v>1.3631679132544401</v>
      </c>
      <c r="BD1358" s="1">
        <v>0.49857444199612999</v>
      </c>
      <c r="BE1358" s="1">
        <v>0.10433837950288501</v>
      </c>
      <c r="BF1358" s="1">
        <v>1.74611033508353E-2</v>
      </c>
      <c r="BG1358" s="1">
        <v>-0.45174968180494202</v>
      </c>
      <c r="BH1358" s="1">
        <v>3.1508623323236798E-2</v>
      </c>
      <c r="BI1358" s="1">
        <v>0.89123581040436906</v>
      </c>
      <c r="BJ1358" s="1">
        <v>1.25416316277835</v>
      </c>
      <c r="BK1358" s="1">
        <v>0.80637264948421605</v>
      </c>
      <c r="BL1358" s="1">
        <v>0.84749572892244796</v>
      </c>
      <c r="BM1358" s="1">
        <v>-0.93050202658189896</v>
      </c>
      <c r="BN1358" s="1">
        <v>-0.24032633290031899</v>
      </c>
      <c r="BO1358" s="1">
        <v>-1.97046740079698E-2</v>
      </c>
      <c r="BP1358" s="1">
        <v>-0.37827748508682801</v>
      </c>
      <c r="BQ1358" s="1">
        <v>0.89890847928889495</v>
      </c>
      <c r="BR1358" s="1">
        <v>-0.74927395552192499</v>
      </c>
      <c r="BS1358" s="1">
        <v>-0.33674670899479398</v>
      </c>
      <c r="BT1358" s="1">
        <v>-0.154655408758995</v>
      </c>
      <c r="BU1358" s="1">
        <v>0.38469127596025399</v>
      </c>
      <c r="BV1358" s="1">
        <v>-0.51176726406885698</v>
      </c>
      <c r="BW1358" s="1">
        <v>1.8263690394691601</v>
      </c>
      <c r="BX1358" s="1">
        <v>1.47286081314947</v>
      </c>
      <c r="BY1358" s="1">
        <v>-0.40886330858402198</v>
      </c>
      <c r="BZ1358" s="1">
        <v>-0.15376210591181999</v>
      </c>
      <c r="CA1358" s="1">
        <v>0.47276517100474802</v>
      </c>
      <c r="CB1358" s="1">
        <v>-7.2901459571835303E-2</v>
      </c>
      <c r="CC1358" s="1">
        <v>1.4484024949130401</v>
      </c>
      <c r="CD1358" s="1">
        <v>1.48915243014923</v>
      </c>
      <c r="CE1358" s="1">
        <v>1.30342180588974</v>
      </c>
      <c r="CF1358" s="1">
        <v>1.35580427545464E-3</v>
      </c>
      <c r="CG1358" s="1">
        <v>3.4788323249530801</v>
      </c>
      <c r="CH1358" s="1">
        <v>-1.7906731067262101E-2</v>
      </c>
      <c r="CI1358" s="1">
        <v>9.6715036190651998E-3</v>
      </c>
      <c r="CJ1358" s="1">
        <v>1.5801139291448301</v>
      </c>
      <c r="CK1358" s="1">
        <v>0.83057777500763197</v>
      </c>
      <c r="CL1358" s="1">
        <v>7.7320794938953399E-2</v>
      </c>
      <c r="CM1358" s="1">
        <v>7.8505277344849703E-2</v>
      </c>
      <c r="CN1358" s="1">
        <v>-1.1132046766664401</v>
      </c>
      <c r="CO1358" s="1">
        <v>0.66264022940933398</v>
      </c>
      <c r="CP1358" s="1">
        <v>-0.84519656826807199</v>
      </c>
      <c r="CQ1358" s="1">
        <v>0.103962312341825</v>
      </c>
      <c r="CR1358" s="1">
        <v>0.25981181779080298</v>
      </c>
      <c r="CS1358" s="1">
        <v>0.108628154873947</v>
      </c>
      <c r="CT1358" s="1">
        <v>2.10669778458853E-2</v>
      </c>
      <c r="CU1358" s="1">
        <v>-1.7431467031646799</v>
      </c>
      <c r="CV1358" s="1">
        <v>5.3379690320940702E-3</v>
      </c>
      <c r="CW1358" s="1">
        <v>5.2206984708321101E-2</v>
      </c>
      <c r="CX1358" s="1">
        <v>2.8192245046108101E-2</v>
      </c>
      <c r="CY1358" s="1">
        <v>6.9611192878531597E-2</v>
      </c>
      <c r="CZ1358" s="1">
        <v>0.195812549857873</v>
      </c>
      <c r="DA1358" s="1">
        <v>2.6853910919367698</v>
      </c>
      <c r="DB1358" s="1">
        <v>-1.94553842869185</v>
      </c>
      <c r="DC1358" s="1">
        <v>-1.1033382315003499</v>
      </c>
      <c r="DD1358" s="1">
        <v>-1.2302664577450699</v>
      </c>
      <c r="DE1358" s="1">
        <v>-1.1498936366775301</v>
      </c>
      <c r="DF1358" s="1">
        <v>1.3475742076845199E-2</v>
      </c>
      <c r="DG1358" s="1">
        <v>1.8035555671129599</v>
      </c>
      <c r="DH1358" s="1">
        <v>1.3961971523257199</v>
      </c>
      <c r="DI1358" s="1">
        <v>-0.53179023807868997</v>
      </c>
      <c r="DJ1358" s="1">
        <v>0.35492766112813501</v>
      </c>
      <c r="DK1358" s="1">
        <v>1.24521431296935</v>
      </c>
      <c r="DL1358" s="1">
        <v>0.60445439434220505</v>
      </c>
      <c r="DM1358" s="1">
        <v>-7.1292334720351996E-3</v>
      </c>
      <c r="DN1358" s="1">
        <v>1.9399662763391799E-2</v>
      </c>
      <c r="DO1358" s="1">
        <v>0.211220178402512</v>
      </c>
      <c r="DP1358" s="1">
        <v>-0.13993494608761001</v>
      </c>
      <c r="DQ1358" s="1">
        <v>-9.8863114705098495E-2</v>
      </c>
      <c r="DR1358" s="1">
        <v>-0.65244304375558504</v>
      </c>
      <c r="DS1358" s="1">
        <v>-0.80246663322672096</v>
      </c>
      <c r="DT1358" s="1">
        <v>-0.225330408505443</v>
      </c>
      <c r="DU1358" s="1">
        <v>0.150693962971895</v>
      </c>
      <c r="DV1358" s="1">
        <v>0.466936602034147</v>
      </c>
      <c r="DW1358" s="1">
        <v>0.81269458398011996</v>
      </c>
      <c r="DX1358" s="1">
        <v>0.68618222642974702</v>
      </c>
      <c r="DY1358" s="1">
        <v>1.1250462118022799</v>
      </c>
      <c r="DZ1358" s="1">
        <v>0.62274833072675695</v>
      </c>
      <c r="EA1358" s="1">
        <v>0.14600813526774201</v>
      </c>
      <c r="EB1358" s="1">
        <v>0.11359343185149499</v>
      </c>
      <c r="EC1358" s="1">
        <v>-0.41400208964690799</v>
      </c>
      <c r="ED1358" s="1">
        <v>-0.51195658332882898</v>
      </c>
      <c r="EE1358" s="1">
        <v>-0.65519023048334502</v>
      </c>
      <c r="EF1358" s="1">
        <v>-0.59477523986145198</v>
      </c>
      <c r="EG1358" s="1">
        <v>-0.924074375516025</v>
      </c>
      <c r="EH1358" s="1">
        <v>-0.37034117423531498</v>
      </c>
      <c r="EI1358" s="1">
        <v>-0.230764688134038</v>
      </c>
      <c r="EJ1358" s="1">
        <v>-0.51378334628213895</v>
      </c>
      <c r="EK1358" s="1">
        <v>-0.387822284648561</v>
      </c>
      <c r="EL1358" s="1">
        <v>-0.68473103882299502</v>
      </c>
      <c r="EM1358" s="1">
        <v>-0.18225417134262001</v>
      </c>
      <c r="EN1358" s="1">
        <v>-0.289063697312616</v>
      </c>
      <c r="EO1358" s="1">
        <v>-0.29947266075807499</v>
      </c>
      <c r="EP1358" s="1">
        <v>-4.4344432210215202E-3</v>
      </c>
      <c r="EQ1358" s="1">
        <v>0.10535064915424899</v>
      </c>
      <c r="ER1358" s="1">
        <v>-0.62412700048535696</v>
      </c>
      <c r="ES1358" s="1">
        <v>-0.112632864714731</v>
      </c>
      <c r="ET1358" s="1">
        <v>0.389670463433682</v>
      </c>
      <c r="EU1358" s="1">
        <v>0.44032813065781801</v>
      </c>
      <c r="EV1358" s="1">
        <v>0.47029318170072298</v>
      </c>
      <c r="EW1358" s="1">
        <v>0.75965729695832296</v>
      </c>
      <c r="EX1358" s="1">
        <v>0.65148774641105101</v>
      </c>
      <c r="EY1358" s="1">
        <v>0.92648300368488401</v>
      </c>
      <c r="EZ1358" s="1">
        <v>2.1845932744286198</v>
      </c>
      <c r="FA1358" s="1">
        <v>0.55652983942318801</v>
      </c>
      <c r="FB1358" s="1">
        <v>0.57685259933307498</v>
      </c>
      <c r="FC1358" s="1">
        <v>1.2008836312001001</v>
      </c>
      <c r="FD1358" s="1">
        <v>0.14649677655124299</v>
      </c>
      <c r="FE1358" s="1">
        <v>0.27293923035450601</v>
      </c>
      <c r="FF1358" s="1">
        <v>0.63436183983643402</v>
      </c>
      <c r="FG1358" s="1">
        <v>1.01032255656332</v>
      </c>
      <c r="FH1358" s="1">
        <v>0.53650337053527097</v>
      </c>
      <c r="FI1358" s="1">
        <v>0.56939770163861503</v>
      </c>
      <c r="FJ1358" s="1">
        <v>-7.6208870763004005E-2</v>
      </c>
      <c r="FK1358" s="1">
        <v>-0.76320885671488103</v>
      </c>
      <c r="FL1358" s="1">
        <v>-0.77154421144433405</v>
      </c>
      <c r="FM1358" s="1">
        <v>-0.183758945298958</v>
      </c>
      <c r="FN1358" s="1">
        <v>-1.8281055232404999</v>
      </c>
      <c r="FO1358" s="1">
        <v>-2.2987850942371</v>
      </c>
      <c r="FP1358" s="1">
        <v>-1.78220320041348</v>
      </c>
      <c r="FQ1358" s="1">
        <v>-0.90487092626168497</v>
      </c>
      <c r="FR1358" s="1">
        <v>-4.9429832111696097E-2</v>
      </c>
      <c r="FS1358" s="1">
        <v>0.69331914785856696</v>
      </c>
      <c r="FT1358" s="1">
        <v>0.43932739692247003</v>
      </c>
      <c r="FU1358" s="1">
        <v>1.99560692516161</v>
      </c>
      <c r="FV1358" s="1">
        <v>9.7237510753263007E-2</v>
      </c>
      <c r="FW1358" s="1">
        <v>-0.19456414729329999</v>
      </c>
      <c r="FX1358" s="1">
        <v>-0.82851345681402799</v>
      </c>
      <c r="FY1358" s="1">
        <v>-1.5681639951608199</v>
      </c>
      <c r="FZ1358" s="1">
        <v>-0.44271218489269798</v>
      </c>
      <c r="GA1358" s="1">
        <v>-0.18163262096003899</v>
      </c>
      <c r="GB1358" s="1">
        <v>0.60793722072325695</v>
      </c>
      <c r="GC1358" s="1">
        <v>1.31942854926696</v>
      </c>
      <c r="GD1358" s="1">
        <v>0.761688663513721</v>
      </c>
      <c r="GE1358" s="1">
        <v>1.37728702416847</v>
      </c>
      <c r="GF1358" s="1">
        <v>-0.18445680803665601</v>
      </c>
      <c r="GG1358" s="1">
        <v>0.73429093610445295</v>
      </c>
      <c r="GH1358" s="1">
        <v>0.69138337924718496</v>
      </c>
      <c r="GI1358" s="1">
        <v>0.65075282682450697</v>
      </c>
      <c r="GJ1358" s="1">
        <v>0.19840094107997899</v>
      </c>
      <c r="GK1358" s="1">
        <v>1.3638757819280301</v>
      </c>
      <c r="GL1358" s="1">
        <v>1.6323200329233201</v>
      </c>
      <c r="GM1358" s="1">
        <v>1.6454647833971101</v>
      </c>
      <c r="GN1358" s="1">
        <v>1.5238887717471401</v>
      </c>
      <c r="GO1358" s="1">
        <v>1.5212561326143399</v>
      </c>
      <c r="GP1358" s="1">
        <v>-0.68478179044731102</v>
      </c>
      <c r="GQ1358" s="1">
        <v>1.97305243152558</v>
      </c>
      <c r="GR1358" s="1">
        <v>1.3322439195526199</v>
      </c>
      <c r="GS1358" s="1">
        <v>1.3227721036673501</v>
      </c>
      <c r="GT1358" s="1">
        <v>1.5828232125708099</v>
      </c>
      <c r="GU1358" s="1">
        <v>-0.33749467332083399</v>
      </c>
      <c r="GV1358" s="1">
        <v>1.6030117968294399</v>
      </c>
      <c r="GW1358" s="1">
        <v>0.91457572494385997</v>
      </c>
      <c r="GX1358" s="1">
        <v>0.25561702045880103</v>
      </c>
      <c r="GY1358" s="1">
        <v>1.5550153268076701</v>
      </c>
      <c r="GZ1358" s="1">
        <v>-0.15220012166858399</v>
      </c>
      <c r="HA1358" s="1">
        <v>1.3004786581184999</v>
      </c>
      <c r="HB1358" s="1">
        <v>0.68470180981149598</v>
      </c>
      <c r="HC1358" s="1">
        <v>1.49988367126436</v>
      </c>
      <c r="HD1358" s="1">
        <v>0.78860423189204598</v>
      </c>
      <c r="HE1358" s="1">
        <v>0.24162935085860601</v>
      </c>
      <c r="HF1358" s="1">
        <v>1.2281482200049301</v>
      </c>
      <c r="HG1358" s="1">
        <v>1.04676838672688</v>
      </c>
      <c r="HH1358" s="1">
        <v>0.57764313356753305</v>
      </c>
      <c r="HI1358" s="1">
        <v>0.32187483087227597</v>
      </c>
      <c r="HJ1358" s="1">
        <v>0.46081986466729702</v>
      </c>
      <c r="HK1358" s="1">
        <v>0.60338503756341599</v>
      </c>
      <c r="HL1358" s="1">
        <v>0.77783750054808598</v>
      </c>
      <c r="HM1358" s="1">
        <v>-1.4502552349193201</v>
      </c>
      <c r="HN1358" s="1">
        <v>-1.06960836607443</v>
      </c>
      <c r="HO1358" s="1">
        <v>-0.18829916601944799</v>
      </c>
      <c r="HP1358" s="1">
        <v>-0.52878930018909698</v>
      </c>
      <c r="HQ1358" s="1">
        <v>0.76533878377294795</v>
      </c>
      <c r="HR1358" s="1">
        <v>-0.67047182195593003</v>
      </c>
      <c r="HS1358" s="1">
        <v>-0.27286706342766998</v>
      </c>
      <c r="HT1358" s="1">
        <v>-4.0824325577390498E-2</v>
      </c>
      <c r="HU1358" s="1">
        <v>-6.6201710449760504E-2</v>
      </c>
      <c r="HV1358" s="1">
        <v>1.2232656527194701</v>
      </c>
      <c r="HW1358" s="1">
        <v>-0.89505545761048999</v>
      </c>
      <c r="HX1358" s="1">
        <v>0.61588364418080199</v>
      </c>
      <c r="HY1358" s="1">
        <v>1.02167704071273</v>
      </c>
      <c r="HZ1358" s="1">
        <v>-9.5035536091787304E-2</v>
      </c>
      <c r="IA1358" s="1">
        <v>0.81784520488727297</v>
      </c>
      <c r="IB1358" s="1">
        <v>0.46615658160791901</v>
      </c>
      <c r="IC1358" s="1">
        <v>1.1432335741942601</v>
      </c>
      <c r="ID1358" s="1">
        <v>-0.57993946425656595</v>
      </c>
      <c r="IE1358" s="1">
        <v>-0.77409966889481296</v>
      </c>
      <c r="IF1358" s="1">
        <v>-0.88267324221412602</v>
      </c>
      <c r="IG1358" s="1">
        <v>-0.27208657570297601</v>
      </c>
      <c r="IH1358" s="1">
        <v>0.97339781687286597</v>
      </c>
      <c r="II1358" s="1">
        <v>0.12014800358474401</v>
      </c>
      <c r="IJ1358" s="1">
        <v>-0.39213115501423401</v>
      </c>
      <c r="IK1358" s="1">
        <v>1.5092081278762199</v>
      </c>
      <c r="IL1358" s="1">
        <v>1.0206040712303199</v>
      </c>
      <c r="IM1358" s="1">
        <v>0.74485438492416001</v>
      </c>
      <c r="IN1358" s="1">
        <v>-1.04604237886213</v>
      </c>
      <c r="IO1358" s="1">
        <v>-0.46974903328668</v>
      </c>
      <c r="IP1358" s="1">
        <v>-0.58120630626290104</v>
      </c>
      <c r="IQ1358" s="1">
        <v>1.7800252878994699E-2</v>
      </c>
      <c r="IR1358" s="1">
        <v>0.11980174126378</v>
      </c>
    </row>
    <row r="1359" spans="1:252" x14ac:dyDescent="0.25">
      <c r="A1359">
        <v>1357</v>
      </c>
      <c r="B1359" t="s">
        <v>1634</v>
      </c>
      <c r="C1359">
        <v>28</v>
      </c>
      <c r="D1359" s="1">
        <v>-1.38676299488781</v>
      </c>
      <c r="E1359" s="1">
        <v>-0.36238089069485602</v>
      </c>
      <c r="F1359" s="1">
        <v>0.773890383985958</v>
      </c>
      <c r="G1359" s="1">
        <v>-0.99673729183720905</v>
      </c>
      <c r="H1359" s="1">
        <v>1.18945915964575</v>
      </c>
      <c r="I1359" s="1">
        <v>0.49621085167690998</v>
      </c>
      <c r="J1359" s="1">
        <v>0.16227911325352701</v>
      </c>
      <c r="K1359" s="1">
        <v>-0.15590187838929101</v>
      </c>
      <c r="L1359" s="1">
        <v>-0.19709808522883701</v>
      </c>
      <c r="M1359" s="1">
        <v>0.81564879754294095</v>
      </c>
      <c r="N1359" s="1">
        <v>-0.16161464488421001</v>
      </c>
      <c r="O1359" s="1">
        <v>0.482549548187657</v>
      </c>
      <c r="P1359" s="1">
        <v>1.35984710965057</v>
      </c>
      <c r="Q1359" s="1">
        <v>0.32476857408992299</v>
      </c>
      <c r="R1359" s="1">
        <v>0.33612718490271598</v>
      </c>
      <c r="S1359" s="1">
        <v>1.1457495637025801</v>
      </c>
      <c r="T1359" s="1">
        <v>1.11870716128936</v>
      </c>
      <c r="U1359" s="1">
        <v>-6.3269284410657099E-3</v>
      </c>
      <c r="V1359" s="1">
        <v>-0.30743703448418103</v>
      </c>
      <c r="W1359" s="1">
        <v>-0.104888483296651</v>
      </c>
      <c r="X1359" s="1">
        <v>-0.75538851836272203</v>
      </c>
      <c r="Y1359" s="1">
        <v>-0.37586456609441399</v>
      </c>
      <c r="Z1359" s="1">
        <v>-0.32652512552992902</v>
      </c>
      <c r="AA1359" s="1">
        <v>0.379092053550659</v>
      </c>
      <c r="AB1359" s="1">
        <v>0.664747726484885</v>
      </c>
      <c r="AC1359" s="1">
        <v>-1.0367908924531699</v>
      </c>
      <c r="AD1359" s="1">
        <v>-0.62533642318812399</v>
      </c>
      <c r="AE1359" s="1">
        <v>-0.62732204246916001</v>
      </c>
      <c r="AF1359" s="1">
        <v>-4.2714409406888497E-2</v>
      </c>
      <c r="AG1359" s="1">
        <v>-0.75979682584785402</v>
      </c>
      <c r="AH1359" s="1">
        <v>-0.55487348049665497</v>
      </c>
      <c r="AI1359" s="1">
        <v>-0.66351053992659503</v>
      </c>
      <c r="AJ1359" s="1">
        <v>2.7335620385679299E-2</v>
      </c>
      <c r="AK1359" s="1">
        <v>0.60691538947007895</v>
      </c>
      <c r="AL1359" s="1">
        <v>0.140293467566312</v>
      </c>
      <c r="AM1359" s="1">
        <v>0.61216541879359598</v>
      </c>
      <c r="AN1359" s="1">
        <v>-0.53540981815668498</v>
      </c>
      <c r="AO1359" s="1">
        <v>-0.45965349546397399</v>
      </c>
      <c r="AP1359" s="1">
        <v>-0.95532056585994996</v>
      </c>
      <c r="AQ1359" s="1">
        <v>-0.81336479409595297</v>
      </c>
      <c r="AR1359" s="1">
        <v>-0.505821274885348</v>
      </c>
      <c r="AS1359" s="1">
        <v>-0.73540734171658195</v>
      </c>
      <c r="AT1359" s="1">
        <v>-0.53057235682760895</v>
      </c>
      <c r="AU1359" s="1">
        <v>-8.0424405909021904E-2</v>
      </c>
      <c r="AV1359" s="1">
        <v>-1.8298354121120299</v>
      </c>
      <c r="AW1359" s="1">
        <v>-3.3656534654954098</v>
      </c>
      <c r="AX1359" s="1">
        <v>7.2299095085508802E-2</v>
      </c>
      <c r="AY1359" s="1">
        <v>0.206508987203807</v>
      </c>
      <c r="AZ1359" s="1">
        <v>-1.6711816560877</v>
      </c>
      <c r="BA1359" s="1">
        <v>-0.31772965851919799</v>
      </c>
      <c r="BB1359" s="1">
        <v>-2.8145269045187198</v>
      </c>
      <c r="BC1359" s="1">
        <v>2.22520657432035</v>
      </c>
      <c r="BD1359" s="1">
        <v>5.4300443437740598E-2</v>
      </c>
      <c r="BE1359" s="1">
        <v>0.14790986590350599</v>
      </c>
      <c r="BF1359" s="1">
        <v>1.8670501878324699</v>
      </c>
      <c r="BG1359" s="1">
        <v>-0.69760602633476798</v>
      </c>
      <c r="BH1359" s="1">
        <v>3.1508623323236798E-2</v>
      </c>
      <c r="BI1359" s="1">
        <v>0.686069278631674</v>
      </c>
      <c r="BJ1359" s="1">
        <v>-0.230796858443512</v>
      </c>
      <c r="BK1359" s="1">
        <v>0.45998786254167101</v>
      </c>
      <c r="BL1359" s="1">
        <v>0.14393869107505899</v>
      </c>
      <c r="BM1359" s="1">
        <v>-1.10943582913155</v>
      </c>
      <c r="BN1359" s="1">
        <v>0.88793325986380001</v>
      </c>
      <c r="BO1359" s="1">
        <v>-0.538293833336282</v>
      </c>
      <c r="BP1359" s="1">
        <v>5.3944626359090503E-3</v>
      </c>
      <c r="BQ1359" s="1">
        <v>-1.1645895437892799</v>
      </c>
      <c r="BR1359" s="1">
        <v>1.7106065216973501</v>
      </c>
      <c r="BS1359" s="1">
        <v>-1.2889384395057399</v>
      </c>
      <c r="BT1359" s="1">
        <v>-1.5459913585612</v>
      </c>
      <c r="BU1359" s="1">
        <v>-1.66162126150992</v>
      </c>
      <c r="BV1359" s="1">
        <v>1.30519584752014</v>
      </c>
      <c r="BW1359" s="1">
        <v>0.63746661424171602</v>
      </c>
      <c r="BX1359" s="1">
        <v>0.18950510251334701</v>
      </c>
      <c r="BY1359" s="1">
        <v>1.8788646559727801E-2</v>
      </c>
      <c r="BZ1359" s="1">
        <v>-0.55530936231399697</v>
      </c>
      <c r="CA1359" s="1">
        <v>-1.11918970962849</v>
      </c>
      <c r="CB1359" s="1">
        <v>-1.01784540014544</v>
      </c>
      <c r="CC1359" s="1">
        <v>1.51669394783629E-2</v>
      </c>
      <c r="CD1359" s="1">
        <v>-1.4694192993400199</v>
      </c>
      <c r="CE1359" s="1">
        <v>2.0518240265816998</v>
      </c>
      <c r="CF1359" s="1">
        <v>1.35580427545464E-3</v>
      </c>
      <c r="CG1359" s="1">
        <v>-9.1629278904895903E-2</v>
      </c>
      <c r="CH1359" s="1">
        <v>1.4933692170561801</v>
      </c>
      <c r="CI1359" s="1">
        <v>1.2235320400971901</v>
      </c>
      <c r="CJ1359" s="1">
        <v>-7.8047821278736607E-2</v>
      </c>
      <c r="CK1359" s="1">
        <v>0.42512764626659</v>
      </c>
      <c r="CL1359" s="1">
        <v>7.7320794938953399E-2</v>
      </c>
      <c r="CM1359" s="1">
        <v>7.8505277344849703E-2</v>
      </c>
      <c r="CN1359" s="1">
        <v>-3.80960575816094E-3</v>
      </c>
      <c r="CO1359" s="1">
        <v>1.7906674615535001</v>
      </c>
      <c r="CP1359" s="1">
        <v>0.206342852302347</v>
      </c>
      <c r="CQ1359" s="1">
        <v>0.118367726085609</v>
      </c>
      <c r="CR1359" s="1">
        <v>1.61617038705107</v>
      </c>
      <c r="CS1359" s="1">
        <v>0.108628154873947</v>
      </c>
      <c r="CT1359" s="1">
        <v>-0.93603832835757605</v>
      </c>
      <c r="CU1359" s="1">
        <v>0.72467509870012903</v>
      </c>
      <c r="CV1359" s="1">
        <v>0.75145443362609698</v>
      </c>
      <c r="CW1359" s="1">
        <v>5.2206984708321101E-2</v>
      </c>
      <c r="CX1359" s="1">
        <v>2.8192245046108101E-2</v>
      </c>
      <c r="CY1359" s="1">
        <v>6.9611192878531597E-2</v>
      </c>
      <c r="CZ1359" s="1">
        <v>1.3181851997635099</v>
      </c>
      <c r="DA1359" s="1">
        <v>-0.106231834678905</v>
      </c>
      <c r="DB1359" s="1">
        <v>-1.37521811791037</v>
      </c>
      <c r="DC1359" s="1">
        <v>7.8255348723541299E-2</v>
      </c>
      <c r="DD1359" s="1">
        <v>-0.34518503811948897</v>
      </c>
      <c r="DE1359" s="1">
        <v>-1.4589585981620299E-2</v>
      </c>
      <c r="DF1359" s="1">
        <v>2.23218312358612</v>
      </c>
      <c r="DG1359" s="1">
        <v>-0.23632906074857399</v>
      </c>
      <c r="DH1359" s="1">
        <v>-1.30116388418025</v>
      </c>
      <c r="DI1359" s="1">
        <v>2.1122860456578301</v>
      </c>
      <c r="DJ1359" s="1">
        <v>1.7266606857676099</v>
      </c>
      <c r="DK1359" s="1">
        <v>-1.3519359103962001</v>
      </c>
      <c r="DL1359" s="1">
        <v>0.46962277209325098</v>
      </c>
      <c r="DM1359" s="1">
        <v>0.43415840492088098</v>
      </c>
      <c r="DN1359" s="1">
        <v>7.8814105942276294E-2</v>
      </c>
      <c r="DO1359" s="1">
        <v>-3.7004107228754003E-2</v>
      </c>
      <c r="DP1359" s="1">
        <v>0.37711126836252801</v>
      </c>
      <c r="DQ1359" s="1">
        <v>2.9251971391967301E-2</v>
      </c>
      <c r="DR1359" s="1">
        <v>-0.515828672407875</v>
      </c>
      <c r="DS1359" s="1">
        <v>-0.17335470754099</v>
      </c>
      <c r="DT1359" s="1">
        <v>0.14766471425904901</v>
      </c>
      <c r="DU1359" s="1">
        <v>-0.79766727402696003</v>
      </c>
      <c r="DV1359" s="1">
        <v>0.31540818503884399</v>
      </c>
      <c r="DW1359" s="1">
        <v>0.137433079403569</v>
      </c>
      <c r="DX1359" s="1">
        <v>0.11001137680904099</v>
      </c>
      <c r="DY1359" s="1">
        <v>-0.29722240907793301</v>
      </c>
      <c r="DZ1359" s="1">
        <v>0.70574320335642504</v>
      </c>
      <c r="EA1359" s="1">
        <v>0.13233270317719101</v>
      </c>
      <c r="EB1359" s="1">
        <v>-1.5645021829772401</v>
      </c>
      <c r="EC1359" s="1">
        <v>-1.03162962217208</v>
      </c>
      <c r="ED1359" s="1">
        <v>-1.1290333410364399</v>
      </c>
      <c r="EE1359" s="1">
        <v>-1.1638569787622799</v>
      </c>
      <c r="EF1359" s="1">
        <v>-1.8475302449169</v>
      </c>
      <c r="EG1359" s="1">
        <v>-1.8159198892507999</v>
      </c>
      <c r="EH1359" s="1">
        <v>-1.1438386568975401</v>
      </c>
      <c r="EI1359" s="1">
        <v>-0.38448945432192499</v>
      </c>
      <c r="EJ1359" s="1">
        <v>-0.49693299250273298</v>
      </c>
      <c r="EK1359" s="1">
        <v>-0.40620618573871797</v>
      </c>
      <c r="EL1359" s="1">
        <v>-1.6762236652204401</v>
      </c>
      <c r="EM1359" s="1">
        <v>-1.2913202342848</v>
      </c>
      <c r="EN1359" s="1">
        <v>-0.489979014932373</v>
      </c>
      <c r="EO1359" s="1">
        <v>-1.1196800811355001</v>
      </c>
      <c r="EP1359" s="1">
        <v>-0.47962129656061803</v>
      </c>
      <c r="EQ1359" s="1">
        <v>9.5712002176301297E-2</v>
      </c>
      <c r="ER1359" s="1">
        <v>-0.85925334495828098</v>
      </c>
      <c r="ES1359" s="1">
        <v>-0.78883488622890496</v>
      </c>
      <c r="ET1359" s="1">
        <v>0.79225931490949697</v>
      </c>
      <c r="EU1359" s="1">
        <v>0.61977368695411295</v>
      </c>
      <c r="EV1359" s="1">
        <v>0.61759665361518901</v>
      </c>
      <c r="EW1359" s="1">
        <v>1.49543764934712</v>
      </c>
      <c r="EX1359" s="1">
        <v>1.94859570142883</v>
      </c>
      <c r="EY1359" s="1">
        <v>-0.12177110167562399</v>
      </c>
      <c r="EZ1359" s="1">
        <v>-0.68437625538743596</v>
      </c>
      <c r="FA1359" s="1">
        <v>-1.13306396583153</v>
      </c>
      <c r="FB1359" s="1">
        <v>0.79424621646519999</v>
      </c>
      <c r="FC1359" s="1">
        <v>0.19502905479271601</v>
      </c>
      <c r="FD1359" s="1">
        <v>0.63489836208321104</v>
      </c>
      <c r="FE1359" s="1">
        <v>1.21173753335416</v>
      </c>
      <c r="FF1359" s="1">
        <v>0.61538986179422095</v>
      </c>
      <c r="FG1359" s="1">
        <v>0.82023215480311396</v>
      </c>
      <c r="FH1359" s="1">
        <v>-2.4392384629185799</v>
      </c>
      <c r="FI1359" s="1">
        <v>-2.1334321912775498</v>
      </c>
      <c r="FJ1359" s="1">
        <v>-1.9637092844906301</v>
      </c>
      <c r="FK1359" s="1">
        <v>-1.57461060975844</v>
      </c>
      <c r="FL1359" s="1">
        <v>-1.00302970855886</v>
      </c>
      <c r="FM1359" s="1">
        <v>-1.6884498174879099</v>
      </c>
      <c r="FN1359" s="1">
        <v>-1.72341542488861</v>
      </c>
      <c r="FO1359" s="1">
        <v>-1.6032166188366399</v>
      </c>
      <c r="FP1359" s="1">
        <v>-0.51914853396427896</v>
      </c>
      <c r="FQ1359" s="1">
        <v>-0.37732050968707997</v>
      </c>
      <c r="FR1359" s="1">
        <v>-4.9429832111696097E-2</v>
      </c>
      <c r="FS1359" s="1">
        <v>0.383542289686854</v>
      </c>
      <c r="FT1359" s="1">
        <v>-4.7458984252012497E-2</v>
      </c>
      <c r="FU1359" s="1">
        <v>1.6496680113191799</v>
      </c>
      <c r="FV1359" s="1">
        <v>0.155794493752932</v>
      </c>
      <c r="FW1359" s="1">
        <v>0.760954627258561</v>
      </c>
      <c r="FX1359" s="1">
        <v>-0.64051824895670895</v>
      </c>
      <c r="FY1359" s="1">
        <v>0.87674757944509096</v>
      </c>
      <c r="FZ1359" s="1">
        <v>-0.94707463967655303</v>
      </c>
      <c r="GA1359" s="1">
        <v>0.44019928182009499</v>
      </c>
      <c r="GB1359" s="1">
        <v>-0.53720868974004299</v>
      </c>
      <c r="GC1359" s="1">
        <v>0.99729441135502706</v>
      </c>
      <c r="GD1359" s="1">
        <v>-2.4098422528891899</v>
      </c>
      <c r="GE1359" s="1">
        <v>-7.1086078436415998E-2</v>
      </c>
      <c r="GF1359" s="1">
        <v>0.58891254551038397</v>
      </c>
      <c r="GG1359" s="1">
        <v>0.70457871769963898</v>
      </c>
      <c r="GH1359" s="1">
        <v>0.87353067678048901</v>
      </c>
      <c r="GI1359" s="1">
        <v>1.35569495913122</v>
      </c>
      <c r="GJ1359" s="1">
        <v>-0.12336432044107</v>
      </c>
      <c r="GK1359" s="1">
        <v>0.847644617242169</v>
      </c>
      <c r="GL1359" s="1">
        <v>0.480890202561012</v>
      </c>
      <c r="GM1359" s="1">
        <v>1.37345367784216</v>
      </c>
      <c r="GN1359" s="1">
        <v>0.89311061651627799</v>
      </c>
      <c r="GO1359" s="1">
        <v>1.0373728836356</v>
      </c>
      <c r="GP1359" s="1">
        <v>0.169547931010055</v>
      </c>
      <c r="GQ1359" s="1">
        <v>1.14926393936688</v>
      </c>
      <c r="GR1359" s="1">
        <v>1.1572676019381201</v>
      </c>
      <c r="GS1359" s="1">
        <v>1.1743046165970901</v>
      </c>
      <c r="GT1359" s="1">
        <v>1.2521898193875001</v>
      </c>
      <c r="GU1359" s="1">
        <v>1.4331527189862501</v>
      </c>
      <c r="GV1359" s="1">
        <v>1.3596463337142299</v>
      </c>
      <c r="GW1359" s="1">
        <v>1.0699988475197</v>
      </c>
      <c r="GX1359" s="1">
        <v>2.27785286360051</v>
      </c>
      <c r="GY1359" s="1">
        <v>1.4415369611305699</v>
      </c>
      <c r="GZ1359" s="1">
        <v>0.59419747192221894</v>
      </c>
      <c r="HA1359" s="1">
        <v>1.23744350010217</v>
      </c>
      <c r="HB1359" s="1">
        <v>1.4359637585596501</v>
      </c>
      <c r="HC1359" s="1">
        <v>1.4927952644367399</v>
      </c>
      <c r="HD1359" s="1">
        <v>0.96185620688686102</v>
      </c>
      <c r="HE1359" s="1">
        <v>0.94110093293073005</v>
      </c>
      <c r="HF1359" s="1">
        <v>1.2283022041729099</v>
      </c>
      <c r="HG1359" s="1">
        <v>1.2783384065554</v>
      </c>
      <c r="HH1359" s="1">
        <v>1.3184916417040899</v>
      </c>
      <c r="HI1359" s="1">
        <v>1.4163541089568701</v>
      </c>
      <c r="HJ1359" s="1">
        <v>1.01629326168951</v>
      </c>
      <c r="HK1359" s="1">
        <v>1.3190622652250299</v>
      </c>
      <c r="HL1359" s="1">
        <v>-8.8398484023632498E-2</v>
      </c>
      <c r="HM1359" s="1">
        <v>-1.6410370023202501</v>
      </c>
      <c r="HN1359" s="1">
        <v>-4.0838418253951299E-2</v>
      </c>
      <c r="HO1359" s="1">
        <v>-0.350435972291682</v>
      </c>
      <c r="HP1359" s="1">
        <v>-0.68425225308251703</v>
      </c>
      <c r="HQ1359" s="1">
        <v>-0.61698689296189702</v>
      </c>
      <c r="HR1359" s="1">
        <v>-0.70019103868799104</v>
      </c>
      <c r="HS1359" s="1">
        <v>-0.76969891760058795</v>
      </c>
      <c r="HT1359" s="1">
        <v>-4.0824325577390498E-2</v>
      </c>
      <c r="HU1359" s="1">
        <v>-0.75009245970564498</v>
      </c>
      <c r="HV1359" s="1">
        <v>1.9717712633004401</v>
      </c>
      <c r="HW1359" s="1">
        <v>0.88287464863928899</v>
      </c>
      <c r="HX1359" s="1">
        <v>0.62172441100273801</v>
      </c>
      <c r="HY1359" s="1">
        <v>0.19590666246894201</v>
      </c>
      <c r="HZ1359" s="1">
        <v>-3.9197494632430802E-2</v>
      </c>
      <c r="IA1359" s="1">
        <v>-0.338011661651964</v>
      </c>
      <c r="IB1359" s="1">
        <v>-0.75500426191578796</v>
      </c>
      <c r="IC1359" s="1">
        <v>-0.22944377689526299</v>
      </c>
      <c r="ID1359" s="1">
        <v>-0.32675773536519298</v>
      </c>
      <c r="IE1359" s="1">
        <v>-0.87628708605376204</v>
      </c>
      <c r="IF1359" s="1">
        <v>-0.66537306014825703</v>
      </c>
      <c r="IG1359" s="1">
        <v>-1.01360585762966</v>
      </c>
      <c r="IH1359" s="1">
        <v>0.68469770484764303</v>
      </c>
      <c r="II1359" s="1">
        <v>0.30542354061502502</v>
      </c>
      <c r="IJ1359" s="1">
        <v>0.334557734552617</v>
      </c>
      <c r="IK1359" s="1">
        <v>0.80864841371319196</v>
      </c>
      <c r="IL1359" s="1">
        <v>1.86901664612714</v>
      </c>
      <c r="IM1359" s="1">
        <v>0.35454147047571299</v>
      </c>
      <c r="IN1359" s="1">
        <v>0.79147549805610795</v>
      </c>
      <c r="IO1359" s="1">
        <v>0.61684881985501805</v>
      </c>
      <c r="IP1359" s="1">
        <v>0.41945656504182999</v>
      </c>
      <c r="IQ1359" s="1">
        <v>-0.114159355743624</v>
      </c>
      <c r="IR1359" s="1">
        <v>-3.8069533710341802E-2</v>
      </c>
    </row>
    <row r="1360" spans="1:252" x14ac:dyDescent="0.25">
      <c r="A1360">
        <v>1358</v>
      </c>
      <c r="B1360" t="s">
        <v>1635</v>
      </c>
      <c r="C1360">
        <v>28</v>
      </c>
      <c r="D1360" s="1">
        <v>0.30637372308437699</v>
      </c>
      <c r="E1360" s="1">
        <v>0.64500165206118998</v>
      </c>
      <c r="F1360" s="1">
        <v>0.11828364328567501</v>
      </c>
      <c r="G1360" s="1">
        <v>-0.62501165554680305</v>
      </c>
      <c r="H1360" s="1">
        <v>-9.3454910939631805E-2</v>
      </c>
      <c r="I1360" s="1">
        <v>-0.23148265357442099</v>
      </c>
      <c r="J1360" s="1">
        <v>0.21540782289657401</v>
      </c>
      <c r="K1360" s="1">
        <v>0.158721662705299</v>
      </c>
      <c r="L1360" s="1">
        <v>0.48778969861726201</v>
      </c>
      <c r="M1360" s="1">
        <v>0.10761485908379199</v>
      </c>
      <c r="N1360" s="1">
        <v>-0.29616408428116098</v>
      </c>
      <c r="O1360" s="1">
        <v>-0.37718344837061502</v>
      </c>
      <c r="P1360" s="1">
        <v>-0.20664690674744199</v>
      </c>
      <c r="Q1360" s="1">
        <v>9.9845262380322902E-2</v>
      </c>
      <c r="R1360" s="1">
        <v>-0.371099829689502</v>
      </c>
      <c r="S1360" s="1">
        <v>0.411894968150333</v>
      </c>
      <c r="T1360" s="1">
        <v>0.38664619566777197</v>
      </c>
      <c r="U1360" s="1">
        <v>0.79111195080820895</v>
      </c>
      <c r="V1360" s="1">
        <v>0.79107564752345205</v>
      </c>
      <c r="W1360" s="1">
        <v>1.8755075177651199</v>
      </c>
      <c r="X1360" s="1">
        <v>0.23716900233802399</v>
      </c>
      <c r="Y1360" s="1">
        <v>2.2201377770924902</v>
      </c>
      <c r="Z1360" s="1">
        <v>-0.820745427490573</v>
      </c>
      <c r="AA1360" s="1">
        <v>0.20745349383637199</v>
      </c>
      <c r="AB1360" s="1">
        <v>0.26674298562350501</v>
      </c>
      <c r="AC1360" s="1">
        <v>-0.44248171468835101</v>
      </c>
      <c r="AD1360" s="1">
        <v>-0.61203804846233401</v>
      </c>
      <c r="AE1360" s="1">
        <v>-8.87751347054032E-2</v>
      </c>
      <c r="AF1360" s="1">
        <v>-1.10185581074726</v>
      </c>
      <c r="AG1360" s="1">
        <v>-0.25671708084066303</v>
      </c>
      <c r="AH1360" s="1">
        <v>-0.79468053151926898</v>
      </c>
      <c r="AI1360" s="1">
        <v>-1.0690328882098501</v>
      </c>
      <c r="AJ1360" s="1">
        <v>0.624270473727358</v>
      </c>
      <c r="AK1360" s="1">
        <v>0.76399687863913301</v>
      </c>
      <c r="AL1360" s="1">
        <v>0.68553243541716302</v>
      </c>
      <c r="AM1360" s="1">
        <v>0.78724508900530299</v>
      </c>
      <c r="AN1360" s="1">
        <v>-1.8179887076400201E-2</v>
      </c>
      <c r="AO1360" s="1">
        <v>-4.6700857063420601E-2</v>
      </c>
      <c r="AP1360" s="1">
        <v>-4.5840091499299998E-3</v>
      </c>
      <c r="AQ1360" s="1">
        <v>-4.8967311752559098E-2</v>
      </c>
      <c r="AR1360" s="1">
        <v>-0.51955318490885605</v>
      </c>
      <c r="AS1360" s="1">
        <v>-0.77574280302322796</v>
      </c>
      <c r="AT1360" s="1">
        <v>-0.93138506827930101</v>
      </c>
      <c r="AU1360" s="1">
        <v>1.2437337033684099</v>
      </c>
      <c r="AV1360" s="1">
        <v>0.41289987614329199</v>
      </c>
      <c r="AW1360" s="1">
        <v>0.44538973926624698</v>
      </c>
      <c r="AX1360" s="1">
        <v>-0.64377549964388103</v>
      </c>
      <c r="AY1360" s="1">
        <v>-0.59215857664517302</v>
      </c>
      <c r="AZ1360" s="1">
        <v>-0.72700711710171395</v>
      </c>
      <c r="BA1360" s="1">
        <v>0.13022254414450499</v>
      </c>
      <c r="BB1360" s="1">
        <v>-0.46494001417311198</v>
      </c>
      <c r="BC1360" s="1">
        <v>0.96837985299623996</v>
      </c>
      <c r="BD1360" s="1">
        <v>-0.113410259907643</v>
      </c>
      <c r="BE1360" s="1">
        <v>-2.1792166021634798</v>
      </c>
      <c r="BF1360" s="1">
        <v>-1.3862677022768599</v>
      </c>
      <c r="BG1360" s="1">
        <v>0.60875386468185599</v>
      </c>
      <c r="BH1360" s="1">
        <v>0.87191593906624398</v>
      </c>
      <c r="BI1360" s="1">
        <v>0.74449746825696395</v>
      </c>
      <c r="BJ1360" s="1">
        <v>0.1008038779461</v>
      </c>
      <c r="BK1360" s="1">
        <v>-0.15433935915349001</v>
      </c>
      <c r="BL1360" s="1">
        <v>-0.22934458837577301</v>
      </c>
      <c r="BM1360" s="1">
        <v>-1.24708141291003E-2</v>
      </c>
      <c r="BN1360" s="1">
        <v>-0.56495781807592804</v>
      </c>
      <c r="BO1360" s="1">
        <v>-0.66046904404236795</v>
      </c>
      <c r="BP1360" s="1">
        <v>0.88123752710000602</v>
      </c>
      <c r="BQ1360" s="1">
        <v>0.12588200318460099</v>
      </c>
      <c r="BR1360" s="1">
        <v>-1.64948706537506</v>
      </c>
      <c r="BS1360" s="1">
        <v>0.11651678632134201</v>
      </c>
      <c r="BT1360" s="1">
        <v>1.62591338885655</v>
      </c>
      <c r="BU1360" s="1">
        <v>1.8058333457990601</v>
      </c>
      <c r="BV1360" s="1">
        <v>-0.67991676863833606</v>
      </c>
      <c r="BW1360" s="1">
        <v>0.76099466292414697</v>
      </c>
      <c r="BX1360" s="1">
        <v>0.30231463624279797</v>
      </c>
      <c r="BY1360" s="1">
        <v>-0.634385705652456</v>
      </c>
      <c r="BZ1360" s="1">
        <v>0.42784944123920099</v>
      </c>
      <c r="CA1360" s="1">
        <v>-6.9837504671870401E-2</v>
      </c>
      <c r="CB1360" s="1">
        <v>-0.379874023179124</v>
      </c>
      <c r="CC1360" s="1">
        <v>-1.37932710743852E-2</v>
      </c>
      <c r="CD1360" s="1">
        <v>-2.4128400500746099E-2</v>
      </c>
      <c r="CE1360" s="1">
        <v>-0.199998360343486</v>
      </c>
      <c r="CF1360" s="1">
        <v>0.14208676339208301</v>
      </c>
      <c r="CG1360" s="1">
        <v>0.31889523246625201</v>
      </c>
      <c r="CH1360" s="1">
        <v>0.29573586524671203</v>
      </c>
      <c r="CI1360" s="1">
        <v>-1.9801271858277201</v>
      </c>
      <c r="CJ1360" s="1">
        <v>-0.69866459338196496</v>
      </c>
      <c r="CK1360" s="1">
        <v>2.3876096337271799</v>
      </c>
      <c r="CL1360" s="1">
        <v>-0.46307659830402498</v>
      </c>
      <c r="CM1360" s="1">
        <v>-0.241011756100662</v>
      </c>
      <c r="CN1360" s="1">
        <v>-0.21927515174946599</v>
      </c>
      <c r="CO1360" s="1">
        <v>-0.57217634614008195</v>
      </c>
      <c r="CP1360" s="1">
        <v>0.158997525795011</v>
      </c>
      <c r="CQ1360" s="1">
        <v>0.263852439935509</v>
      </c>
      <c r="CR1360" s="1">
        <v>0.119358864699636</v>
      </c>
      <c r="CS1360" s="1">
        <v>-0.71439053295955801</v>
      </c>
      <c r="CT1360" s="1">
        <v>2.07961120347791</v>
      </c>
      <c r="CU1360" s="1">
        <v>-0.38156539725078398</v>
      </c>
      <c r="CV1360" s="1">
        <v>-1.39512331594755</v>
      </c>
      <c r="CW1360" s="1">
        <v>-0.85202988843469696</v>
      </c>
      <c r="CX1360" s="1">
        <v>-1.08451853236719</v>
      </c>
      <c r="CY1360" s="1">
        <v>-0.85901623253425397</v>
      </c>
      <c r="CZ1360" s="1">
        <v>-0.230059024920342</v>
      </c>
      <c r="DA1360" s="1">
        <v>-0.46885354528546702</v>
      </c>
      <c r="DB1360" s="1">
        <v>-0.71438062332919505</v>
      </c>
      <c r="DC1360" s="1">
        <v>7.8289510065101594E-3</v>
      </c>
      <c r="DD1360" s="1">
        <v>0.13076988897684</v>
      </c>
      <c r="DE1360" s="1">
        <v>-0.37587040336057997</v>
      </c>
      <c r="DF1360" s="1">
        <v>-0.52959342809360999</v>
      </c>
      <c r="DG1360" s="1">
        <v>0.98471583440042199</v>
      </c>
      <c r="DH1360" s="1">
        <v>0.59788890023365904</v>
      </c>
      <c r="DI1360" s="1">
        <v>-0.73546599872314</v>
      </c>
      <c r="DJ1360" s="1">
        <v>0.16254551192117001</v>
      </c>
      <c r="DK1360" s="1">
        <v>0.87657007061445702</v>
      </c>
      <c r="DL1360" s="1">
        <v>0.67801075141771205</v>
      </c>
      <c r="DM1360" s="1">
        <v>-0.20716321181499101</v>
      </c>
      <c r="DN1360" s="1">
        <v>0.58493508661790705</v>
      </c>
      <c r="DO1360" s="1">
        <v>0.92026506886863702</v>
      </c>
      <c r="DP1360" s="1">
        <v>0.28766290665640099</v>
      </c>
      <c r="DQ1360" s="1">
        <v>0.79665716574604895</v>
      </c>
      <c r="DR1360" s="1">
        <v>0.73513395181863495</v>
      </c>
      <c r="DS1360" s="1">
        <v>0.27889809314063402</v>
      </c>
      <c r="DT1360" s="1">
        <v>-0.53420296898436104</v>
      </c>
      <c r="DU1360" s="1">
        <v>-0.23612864940208</v>
      </c>
      <c r="DV1360" s="1">
        <v>0.393651057806576</v>
      </c>
      <c r="DW1360" s="1">
        <v>0.95162674390903801</v>
      </c>
      <c r="DX1360" s="1">
        <v>0.96615833598591905</v>
      </c>
      <c r="DY1360" s="1">
        <v>-0.51298452806106198</v>
      </c>
      <c r="DZ1360" s="1">
        <v>0.40948402992164601</v>
      </c>
      <c r="EA1360" s="1">
        <v>0.43482050111303799</v>
      </c>
      <c r="EB1360" s="1">
        <v>0.75900111392342395</v>
      </c>
      <c r="EC1360" s="1">
        <v>0.46944919623091402</v>
      </c>
      <c r="ED1360" s="1">
        <v>0.115226919522232</v>
      </c>
      <c r="EE1360" s="1">
        <v>-0.29110179499800598</v>
      </c>
      <c r="EF1360" s="1">
        <v>0.252737041592839</v>
      </c>
      <c r="EG1360" s="1">
        <v>0.28682108250947902</v>
      </c>
      <c r="EH1360" s="1">
        <v>-0.35420322227908202</v>
      </c>
      <c r="EI1360" s="1">
        <v>-0.45223188296737299</v>
      </c>
      <c r="EJ1360" s="1">
        <v>-0.77923673963997797</v>
      </c>
      <c r="EK1360" s="1">
        <v>-0.60684761545851096</v>
      </c>
      <c r="EL1360" s="1">
        <v>0.66715005096749602</v>
      </c>
      <c r="EM1360" s="1">
        <v>0.58917723520364895</v>
      </c>
      <c r="EN1360" s="1">
        <v>-0.22290250439567799</v>
      </c>
      <c r="EO1360" s="1">
        <v>0.38592860195036399</v>
      </c>
      <c r="EP1360" s="1">
        <v>1.0364761004508001</v>
      </c>
      <c r="EQ1360" s="1">
        <v>1.0326333055954</v>
      </c>
      <c r="ER1360" s="1">
        <v>0.41633217612970502</v>
      </c>
      <c r="ES1360" s="1">
        <v>-1.1773827136636601</v>
      </c>
      <c r="ET1360" s="1">
        <v>1.0130959461414499</v>
      </c>
      <c r="EU1360" s="1">
        <v>0.75253761049807999</v>
      </c>
      <c r="EV1360" s="1">
        <v>0.78993590934003699</v>
      </c>
      <c r="EW1360" s="1">
        <v>0.62341927059889801</v>
      </c>
      <c r="EX1360" s="1">
        <v>0.529329924302954</v>
      </c>
      <c r="EY1360" s="1">
        <v>0.68739050346305697</v>
      </c>
      <c r="EZ1360" s="1">
        <v>0.44074156176638901</v>
      </c>
      <c r="FA1360" s="1">
        <v>-0.41224744487008103</v>
      </c>
      <c r="FB1360" s="1">
        <v>0.72582325829424699</v>
      </c>
      <c r="FC1360" s="1">
        <v>0.49117073975935699</v>
      </c>
      <c r="FD1360" s="1">
        <v>0.17701003903111601</v>
      </c>
      <c r="FE1360" s="1">
        <v>0.97038408533031995</v>
      </c>
      <c r="FF1360" s="1">
        <v>0.34439110968001602</v>
      </c>
      <c r="FG1360" s="1">
        <v>-7.2511603569039504E-2</v>
      </c>
      <c r="FH1360" s="1">
        <v>-1.4305260107789799</v>
      </c>
      <c r="FI1360" s="1">
        <v>-1.84075983077718</v>
      </c>
      <c r="FJ1360" s="1">
        <v>-1.8252649786911099</v>
      </c>
      <c r="FK1360" s="1">
        <v>-1.2618184116303399</v>
      </c>
      <c r="FL1360" s="1">
        <v>-1.32685987849793</v>
      </c>
      <c r="FM1360" s="1">
        <v>-1.18716719779869</v>
      </c>
      <c r="FN1360" s="1">
        <v>-1.2860027798363001</v>
      </c>
      <c r="FO1360" s="1">
        <v>-0.446362064702648</v>
      </c>
      <c r="FP1360" s="1">
        <v>-2.0815925630422001</v>
      </c>
      <c r="FQ1360" s="1">
        <v>-0.11394674418028999</v>
      </c>
      <c r="FR1360" s="1">
        <v>-1.26489358621107</v>
      </c>
      <c r="FS1360" s="1">
        <v>0.43946790718845202</v>
      </c>
      <c r="FT1360" s="1">
        <v>0.448689666738467</v>
      </c>
      <c r="FU1360" s="1">
        <v>1.7785193877830201</v>
      </c>
      <c r="FV1360" s="1">
        <v>0.95946418249733201</v>
      </c>
      <c r="FW1360" s="1">
        <v>0.804125623017096</v>
      </c>
      <c r="FX1360" s="1">
        <v>0.27167467089163599</v>
      </c>
      <c r="FY1360" s="1">
        <v>-1.3561184487175799</v>
      </c>
      <c r="FZ1360" s="1">
        <v>-0.15541381354032499</v>
      </c>
      <c r="GA1360" s="1">
        <v>0.48113582592138898</v>
      </c>
      <c r="GB1360" s="1">
        <v>-0.55875443515572298</v>
      </c>
      <c r="GC1360" s="1">
        <v>0.907257098178752</v>
      </c>
      <c r="GD1360" s="1">
        <v>0.72532928217838</v>
      </c>
      <c r="GE1360" s="1">
        <v>0.80644795397257696</v>
      </c>
      <c r="GF1360" s="1">
        <v>0.782669899300238</v>
      </c>
      <c r="GG1360" s="1">
        <v>2.5990573173893901</v>
      </c>
      <c r="GH1360" s="1">
        <v>4.7839971244025697E-2</v>
      </c>
      <c r="GI1360" s="1">
        <v>-0.37053585016596102</v>
      </c>
      <c r="GJ1360" s="1">
        <v>1.36640317833105</v>
      </c>
      <c r="GK1360" s="1">
        <v>1.73564931644001</v>
      </c>
      <c r="GL1360" s="1">
        <v>0.33873752167644</v>
      </c>
      <c r="GM1360" s="1">
        <v>0.86434690298926398</v>
      </c>
      <c r="GN1360" s="1">
        <v>0.424846136105682</v>
      </c>
      <c r="GO1360" s="1">
        <v>0.71641540640504198</v>
      </c>
      <c r="GP1360" s="1">
        <v>-0.93677060481792096</v>
      </c>
      <c r="GQ1360" s="1">
        <v>0.52159903840476396</v>
      </c>
      <c r="GR1360" s="1">
        <v>0.95802497980911006</v>
      </c>
      <c r="GS1360" s="1">
        <v>1.22866685235385</v>
      </c>
      <c r="GT1360" s="1">
        <v>1.33151266200191</v>
      </c>
      <c r="GU1360" s="1">
        <v>0.87730894618846</v>
      </c>
      <c r="GV1360" s="1">
        <v>1.2487454193218599</v>
      </c>
      <c r="GW1360" s="1">
        <v>1.0162000458332301</v>
      </c>
      <c r="GX1360" s="1">
        <v>1.3750564456219601</v>
      </c>
      <c r="GY1360" s="1">
        <v>1.0759180442052001</v>
      </c>
      <c r="GZ1360" s="1">
        <v>0.45354310035473999</v>
      </c>
      <c r="HA1360" s="1">
        <v>1.2719845884588701</v>
      </c>
      <c r="HB1360" s="1">
        <v>0.89748248644189499</v>
      </c>
      <c r="HC1360" s="1">
        <v>1.21197934916747</v>
      </c>
      <c r="HD1360" s="1">
        <v>0.986450742784719</v>
      </c>
      <c r="HE1360" s="1">
        <v>0.79021897701586596</v>
      </c>
      <c r="HF1360" s="1">
        <v>1.3773692726614299</v>
      </c>
      <c r="HG1360" s="1">
        <v>0.97189245534784796</v>
      </c>
      <c r="HH1360" s="1">
        <v>0.85264043323780003</v>
      </c>
      <c r="HI1360" s="1">
        <v>1.0147811480740501</v>
      </c>
      <c r="HJ1360" s="1">
        <v>0.96702506287325896</v>
      </c>
      <c r="HK1360" s="1">
        <v>0.80806025222619204</v>
      </c>
      <c r="HL1360" s="1">
        <v>0.50886983496427396</v>
      </c>
      <c r="HM1360" s="1">
        <v>-0.24897230038801599</v>
      </c>
      <c r="HN1360" s="1">
        <v>-0.41584749106108698</v>
      </c>
      <c r="HO1360" s="1">
        <v>1.7712089962078099</v>
      </c>
      <c r="HP1360" s="1">
        <v>3.0709917310582902</v>
      </c>
      <c r="HQ1360" s="1">
        <v>0.75312694123273605</v>
      </c>
      <c r="HR1360" s="1">
        <v>-8.1366414688166203E-2</v>
      </c>
      <c r="HS1360" s="1">
        <v>-9.3526780278362198E-2</v>
      </c>
      <c r="HT1360" s="1">
        <v>0.76188606871183895</v>
      </c>
      <c r="HU1360" s="1">
        <v>0.79745339857359998</v>
      </c>
      <c r="HV1360" s="1">
        <v>1.86008113741351</v>
      </c>
      <c r="HW1360" s="1">
        <v>0.69558551881840702</v>
      </c>
      <c r="HX1360" s="1">
        <v>0.99594319253560004</v>
      </c>
      <c r="HY1360" s="1">
        <v>-0.16795582330364001</v>
      </c>
      <c r="HZ1360" s="1">
        <v>0.64101545586569997</v>
      </c>
      <c r="IA1360" s="1">
        <v>1.01316242326396</v>
      </c>
      <c r="IB1360" s="1">
        <v>0.54911370322923603</v>
      </c>
      <c r="IC1360" s="1">
        <v>1.17543361350378</v>
      </c>
      <c r="ID1360" s="1">
        <v>-1.5068269725379</v>
      </c>
      <c r="IE1360" s="1">
        <v>0.521451144256034</v>
      </c>
      <c r="IF1360" s="1">
        <v>-0.45544775328009601</v>
      </c>
      <c r="IG1360" s="1">
        <v>0.69621358881746898</v>
      </c>
      <c r="IH1360" s="1">
        <v>0.36150018115433902</v>
      </c>
      <c r="II1360" s="1">
        <v>-0.80885034779903098</v>
      </c>
      <c r="IJ1360" s="1">
        <v>0.85014164157524297</v>
      </c>
      <c r="IK1360" s="1">
        <v>0.81746143392636605</v>
      </c>
      <c r="IL1360" s="1">
        <v>1.2146013337205199</v>
      </c>
      <c r="IM1360" s="1">
        <v>0.52511531881330198</v>
      </c>
      <c r="IN1360" s="1">
        <v>-1.2651151934064599</v>
      </c>
      <c r="IO1360" s="1">
        <v>0.99117604649942004</v>
      </c>
      <c r="IP1360" s="1">
        <v>6.7070068704531305E-2</v>
      </c>
      <c r="IQ1360" s="1">
        <v>-0.89795816832722397</v>
      </c>
      <c r="IR1360" s="1">
        <v>-0.16290032730745399</v>
      </c>
    </row>
    <row r="1361" spans="1:252" x14ac:dyDescent="0.25">
      <c r="A1361">
        <v>1359</v>
      </c>
      <c r="B1361" t="s">
        <v>1636</v>
      </c>
      <c r="C1361">
        <v>28</v>
      </c>
      <c r="D1361" s="1">
        <v>-0.18613730613524701</v>
      </c>
      <c r="E1361" s="1">
        <v>0.225116788839965</v>
      </c>
      <c r="F1361" s="1">
        <v>-0.83633403484469304</v>
      </c>
      <c r="G1361" s="1">
        <v>0.79787809752942995</v>
      </c>
      <c r="H1361" s="1">
        <v>0.824275150286777</v>
      </c>
      <c r="I1361" s="1">
        <v>-1.5949936857922</v>
      </c>
      <c r="J1361" s="1">
        <v>0.41991575632238398</v>
      </c>
      <c r="K1361" s="1">
        <v>1.41785552183186</v>
      </c>
      <c r="L1361" s="1">
        <v>1.1767327241827501</v>
      </c>
      <c r="M1361" s="1">
        <v>0.51944251433709598</v>
      </c>
      <c r="N1361" s="1">
        <v>-0.34154049497009298</v>
      </c>
      <c r="O1361" s="1">
        <v>7.4608721984729107E-2</v>
      </c>
      <c r="P1361" s="1">
        <v>0.54672878844706896</v>
      </c>
      <c r="Q1361" s="1">
        <v>0.88100150519486997</v>
      </c>
      <c r="R1361" s="1">
        <v>1.5410576829448599</v>
      </c>
      <c r="S1361" s="1">
        <v>9.9419437478104694E-2</v>
      </c>
      <c r="T1361" s="1">
        <v>0.68683763549750498</v>
      </c>
      <c r="U1361" s="1">
        <v>0.40713780727190102</v>
      </c>
      <c r="V1361" s="1">
        <v>1.0120666357495101</v>
      </c>
      <c r="W1361" s="1">
        <v>-0.104888483296651</v>
      </c>
      <c r="X1361" s="1">
        <v>-0.58549226065651705</v>
      </c>
      <c r="Y1361" s="1">
        <v>0.56720375327776196</v>
      </c>
      <c r="Z1361" s="1">
        <v>6.3073477678384102E-2</v>
      </c>
      <c r="AA1361" s="1">
        <v>-1.2388267250211999</v>
      </c>
      <c r="AB1361" s="1">
        <v>0.666011355508486</v>
      </c>
      <c r="AC1361" s="1">
        <v>0.17499049533525099</v>
      </c>
      <c r="AD1361" s="1">
        <v>-0.765380398781215</v>
      </c>
      <c r="AE1361" s="1">
        <v>-0.50381276562886201</v>
      </c>
      <c r="AF1361" s="1">
        <v>-1.68634936840431</v>
      </c>
      <c r="AG1361" s="1">
        <v>-0.56820155097818403</v>
      </c>
      <c r="AH1361" s="1">
        <v>-0.71918157071241096</v>
      </c>
      <c r="AI1361" s="1">
        <v>-0.88313132564862096</v>
      </c>
      <c r="AJ1361" s="1">
        <v>-1.10703404191884</v>
      </c>
      <c r="AK1361" s="1">
        <v>-1.21406379308447</v>
      </c>
      <c r="AL1361" s="1">
        <v>-1.15597329579604</v>
      </c>
      <c r="AM1361" s="1">
        <v>-1.29402410588713</v>
      </c>
      <c r="AN1361" s="1">
        <v>-0.55163410887235798</v>
      </c>
      <c r="AO1361" s="1">
        <v>-0.53946133667239005</v>
      </c>
      <c r="AP1361" s="1">
        <v>-0.70161941926984595</v>
      </c>
      <c r="AQ1361" s="1">
        <v>-0.65665099752751199</v>
      </c>
      <c r="AR1361" s="1">
        <v>0.111528839972455</v>
      </c>
      <c r="AS1361" s="1">
        <v>0.119619238105878</v>
      </c>
      <c r="AT1361" s="1">
        <v>-0.15901071750144499</v>
      </c>
      <c r="AU1361" s="1">
        <v>0.11014166766960599</v>
      </c>
      <c r="AV1361" s="1">
        <v>0.51689247251816495</v>
      </c>
      <c r="AW1361" s="1">
        <v>0.498763006766335</v>
      </c>
      <c r="AX1361" s="1">
        <v>0.112066367399521</v>
      </c>
      <c r="AY1361" s="1">
        <v>0.34405995154399799</v>
      </c>
      <c r="AZ1361" s="1">
        <v>-0.17605767772175401</v>
      </c>
      <c r="BA1361" s="1">
        <v>0.18892970110145799</v>
      </c>
      <c r="BB1361" s="1">
        <v>-8.5787859416692994E-2</v>
      </c>
      <c r="BC1361" s="1">
        <v>2.2803892850288401</v>
      </c>
      <c r="BD1361" s="1">
        <v>0.41154841677533499</v>
      </c>
      <c r="BE1361" s="1">
        <v>-0.75682380500465196</v>
      </c>
      <c r="BF1361" s="1">
        <v>-0.77769641739125706</v>
      </c>
      <c r="BG1361" s="1">
        <v>-0.228616991084934</v>
      </c>
      <c r="BH1361" s="1">
        <v>0.81219416958939095</v>
      </c>
      <c r="BI1361" s="1">
        <v>0.63232293872251</v>
      </c>
      <c r="BJ1361" s="1">
        <v>-1.1124818495530999</v>
      </c>
      <c r="BK1361" s="1">
        <v>-0.22679173697468599</v>
      </c>
      <c r="BL1361" s="1">
        <v>-0.40465493880597903</v>
      </c>
      <c r="BM1361" s="1">
        <v>-0.84239641066106996</v>
      </c>
      <c r="BN1361" s="1">
        <v>-0.24025213527141301</v>
      </c>
      <c r="BO1361" s="1">
        <v>-0.72678278119989903</v>
      </c>
      <c r="BP1361" s="1">
        <v>0.76294350680830403</v>
      </c>
      <c r="BQ1361" s="1">
        <v>-3.3528980195755001E-3</v>
      </c>
      <c r="BR1361" s="1">
        <v>-0.98696567152339298</v>
      </c>
      <c r="BS1361" s="1">
        <v>-1.03272763029743</v>
      </c>
      <c r="BT1361" s="1">
        <v>0.26055276605194899</v>
      </c>
      <c r="BU1361" s="1">
        <v>0.59326532157988898</v>
      </c>
      <c r="BV1361" s="1">
        <v>-0.58785164424885605</v>
      </c>
      <c r="BW1361" s="1">
        <v>-1.2638925419359199</v>
      </c>
      <c r="BX1361" s="1">
        <v>-0.10183249136997199</v>
      </c>
      <c r="BY1361" s="1">
        <v>-0.292525635275106</v>
      </c>
      <c r="BZ1361" s="1">
        <v>3.8981089697398399E-2</v>
      </c>
      <c r="CA1361" s="1">
        <v>0.13951177677214299</v>
      </c>
      <c r="CB1361" s="1">
        <v>-0.44993276757587702</v>
      </c>
      <c r="CC1361" s="1">
        <v>-0.622158039812999</v>
      </c>
      <c r="CD1361" s="1">
        <v>-0.20846277144692801</v>
      </c>
      <c r="CE1361" s="1">
        <v>0.13570934940113699</v>
      </c>
      <c r="CF1361" s="1">
        <v>-0.65443461868396102</v>
      </c>
      <c r="CG1361" s="1">
        <v>-1.0582160084602501</v>
      </c>
      <c r="CH1361" s="1">
        <v>3.1635204419477599E-2</v>
      </c>
      <c r="CI1361" s="1">
        <v>-1.0911171930541299</v>
      </c>
      <c r="CJ1361" s="1">
        <v>-0.77438634434930298</v>
      </c>
      <c r="CK1361" s="1">
        <v>0.57590630690854805</v>
      </c>
      <c r="CL1361" s="1">
        <v>-0.25525187136529598</v>
      </c>
      <c r="CM1361" s="1">
        <v>0.62772001790052701</v>
      </c>
      <c r="CN1361" s="1">
        <v>6.3959715661083605E-2</v>
      </c>
      <c r="CO1361" s="1">
        <v>-9.6571219003718997E-2</v>
      </c>
      <c r="CP1361" s="1">
        <v>0.395550203224384</v>
      </c>
      <c r="CQ1361" s="1">
        <v>0.28428142783087901</v>
      </c>
      <c r="CR1361" s="1">
        <v>-5.8334705174714001E-2</v>
      </c>
      <c r="CS1361" s="1">
        <v>0.567379937615345</v>
      </c>
      <c r="CT1361" s="1">
        <v>-0.16532946183583599</v>
      </c>
      <c r="CU1361" s="1">
        <v>0.153089291358391</v>
      </c>
      <c r="CV1361" s="1">
        <v>-0.19184741015291901</v>
      </c>
      <c r="CW1361" s="1">
        <v>1.4836025032870499</v>
      </c>
      <c r="CX1361" s="1">
        <v>-0.30202714109364498</v>
      </c>
      <c r="CY1361" s="1">
        <v>0.108652277803515</v>
      </c>
      <c r="CZ1361" s="1">
        <v>0.39598238727103902</v>
      </c>
      <c r="DA1361" s="1">
        <v>-0.55369224956321295</v>
      </c>
      <c r="DB1361" s="1">
        <v>-1.2662779438242699</v>
      </c>
      <c r="DC1361" s="1">
        <v>-0.22170748576791399</v>
      </c>
      <c r="DD1361" s="1">
        <v>-3.2852207212496001E-2</v>
      </c>
      <c r="DE1361" s="1">
        <v>0.180866182006378</v>
      </c>
      <c r="DF1361" s="1">
        <v>1.3528291443331799</v>
      </c>
      <c r="DG1361" s="1">
        <v>-0.42907530448579201</v>
      </c>
      <c r="DH1361" s="1">
        <v>-1.31083778429179E-2</v>
      </c>
      <c r="DI1361" s="1">
        <v>0.88358089794094896</v>
      </c>
      <c r="DJ1361" s="1">
        <v>0.447261920363203</v>
      </c>
      <c r="DK1361" s="1">
        <v>-0.56761131135899601</v>
      </c>
      <c r="DL1361" s="1">
        <v>-0.30937908944584203</v>
      </c>
      <c r="DM1361" s="1">
        <v>-1.25447674817651</v>
      </c>
      <c r="DN1361" s="1">
        <v>1.8162116030897399</v>
      </c>
      <c r="DO1361" s="1">
        <v>1.7798286681231701</v>
      </c>
      <c r="DP1361" s="1">
        <v>0.36443350615262199</v>
      </c>
      <c r="DQ1361" s="1">
        <v>1.88531849439646</v>
      </c>
      <c r="DR1361" s="1">
        <v>1.98393622635061</v>
      </c>
      <c r="DS1361" s="1">
        <v>0.86818809044988898</v>
      </c>
      <c r="DT1361" s="1">
        <v>-4.8072596991456301E-2</v>
      </c>
      <c r="DU1361" s="1">
        <v>-0.64985501244513799</v>
      </c>
      <c r="DV1361" s="1">
        <v>-1.0744047296156001</v>
      </c>
      <c r="DW1361" s="1">
        <v>0.91700988651166804</v>
      </c>
      <c r="DX1361" s="1">
        <v>0.93723633558082198</v>
      </c>
      <c r="DY1361" s="1">
        <v>0.38257518555624498</v>
      </c>
      <c r="DZ1361" s="1">
        <v>2.1523719373357202</v>
      </c>
      <c r="EA1361" s="1">
        <v>1.6680226295710401</v>
      </c>
      <c r="EB1361" s="1">
        <v>3.9207667933894297E-2</v>
      </c>
      <c r="EC1361" s="1">
        <v>-0.38117235128601501</v>
      </c>
      <c r="ED1361" s="1">
        <v>-0.90748011698515496</v>
      </c>
      <c r="EE1361" s="1">
        <v>-0.79652312407388404</v>
      </c>
      <c r="EF1361" s="1">
        <v>-0.82099904325037798</v>
      </c>
      <c r="EG1361" s="1">
        <v>-0.115213166779685</v>
      </c>
      <c r="EH1361" s="1">
        <v>-0.65197284170104997</v>
      </c>
      <c r="EI1361" s="1">
        <v>-0.63722816045870201</v>
      </c>
      <c r="EJ1361" s="1">
        <v>-0.15529892689955899</v>
      </c>
      <c r="EK1361" s="1">
        <v>-0.47963539881752498</v>
      </c>
      <c r="EL1361" s="1">
        <v>-1.8317572391598799E-2</v>
      </c>
      <c r="EM1361" s="1">
        <v>0.408160357543077</v>
      </c>
      <c r="EN1361" s="1">
        <v>-0.111649966639636</v>
      </c>
      <c r="EO1361" s="1">
        <v>0.953970690565077</v>
      </c>
      <c r="EP1361" s="1">
        <v>0.73950014441044298</v>
      </c>
      <c r="EQ1361" s="1">
        <v>0.83962645251884604</v>
      </c>
      <c r="ER1361" s="1">
        <v>1.1078128228222499</v>
      </c>
      <c r="ES1361" s="1">
        <v>0.33179739619852799</v>
      </c>
      <c r="ET1361" s="1">
        <v>1.6209485304994999</v>
      </c>
      <c r="EU1361" s="1">
        <v>0.933792791166147</v>
      </c>
      <c r="EV1361" s="1">
        <v>1.0231923588862599</v>
      </c>
      <c r="EW1361" s="1">
        <v>0.39310501214468802</v>
      </c>
      <c r="EX1361" s="1">
        <v>-7.0732268845639698E-2</v>
      </c>
      <c r="EY1361" s="1">
        <v>0.62564921984008004</v>
      </c>
      <c r="EZ1361" s="1">
        <v>0.24470608042924999</v>
      </c>
      <c r="FA1361" s="1">
        <v>0.16264279678346899</v>
      </c>
      <c r="FB1361" s="1">
        <v>1.01871862759496</v>
      </c>
      <c r="FC1361" s="1">
        <v>1.32998970159881</v>
      </c>
      <c r="FD1361" s="1">
        <v>1.0465438094427799</v>
      </c>
      <c r="FE1361" s="1">
        <v>1.32724823464319</v>
      </c>
      <c r="FF1361" s="1">
        <v>0.46472797137866501</v>
      </c>
      <c r="FG1361" s="1">
        <v>1.2450315566804899</v>
      </c>
      <c r="FH1361" s="1">
        <v>-0.43157522616340599</v>
      </c>
      <c r="FI1361" s="1">
        <v>-0.284832050311704</v>
      </c>
      <c r="FJ1361" s="1">
        <v>-0.33889016955069701</v>
      </c>
      <c r="FK1361" s="1">
        <v>-0.89875608355508396</v>
      </c>
      <c r="FL1361" s="1">
        <v>-0.73135900442906898</v>
      </c>
      <c r="FM1361" s="1">
        <v>-0.53358518971496904</v>
      </c>
      <c r="FN1361" s="1">
        <v>-0.87603727493511196</v>
      </c>
      <c r="FO1361" s="1">
        <v>0.47407858927012497</v>
      </c>
      <c r="FP1361" s="1">
        <v>-0.437199416388662</v>
      </c>
      <c r="FQ1361" s="1">
        <v>0.85706281295970899</v>
      </c>
      <c r="FR1361" s="1">
        <v>-0.83083657622789597</v>
      </c>
      <c r="FS1361" s="1">
        <v>0.353145346053238</v>
      </c>
      <c r="FT1361" s="1">
        <v>0.523019400015171</v>
      </c>
      <c r="FU1361" s="1">
        <v>1.66244861082954</v>
      </c>
      <c r="FV1361" s="1">
        <v>0.78604840180648305</v>
      </c>
      <c r="FW1361" s="1">
        <v>0.189806978704194</v>
      </c>
      <c r="FX1361" s="1">
        <v>8.9396636405124102E-2</v>
      </c>
      <c r="FY1361" s="1">
        <v>-0.41195137771752599</v>
      </c>
      <c r="FZ1361" s="1">
        <v>-2.02619982735547E-2</v>
      </c>
      <c r="GA1361" s="1">
        <v>0.232484973711065</v>
      </c>
      <c r="GB1361" s="1">
        <v>0.100675198275904</v>
      </c>
      <c r="GC1361" s="1">
        <v>0.58956953364932196</v>
      </c>
      <c r="GD1361" s="1">
        <v>0.39229896201459402</v>
      </c>
      <c r="GE1361" s="1">
        <v>5.5697144795597002E-2</v>
      </c>
      <c r="GF1361" s="1">
        <v>0.36779142146813998</v>
      </c>
      <c r="GG1361" s="1">
        <v>0.90219590579794096</v>
      </c>
      <c r="GH1361" s="1">
        <v>-1.1400559904968799</v>
      </c>
      <c r="GI1361" s="1">
        <v>7.6985525249189703E-3</v>
      </c>
      <c r="GJ1361" s="1">
        <v>0.34585541139835602</v>
      </c>
      <c r="GK1361" s="1">
        <v>1.14077308826836</v>
      </c>
      <c r="GL1361" s="1">
        <v>0.104605025674482</v>
      </c>
      <c r="GM1361" s="1">
        <v>0.17170091167341101</v>
      </c>
      <c r="GN1361" s="1">
        <v>-0.15398157204316601</v>
      </c>
      <c r="GO1361" s="1">
        <v>0.21870206216558999</v>
      </c>
      <c r="GP1361" s="1">
        <v>-0.24761856919814099</v>
      </c>
      <c r="GQ1361" s="1">
        <v>0.72407110273704001</v>
      </c>
      <c r="GR1361" s="1">
        <v>0.49968054670754303</v>
      </c>
      <c r="GS1361" s="1">
        <v>0.48275377237442402</v>
      </c>
      <c r="GT1361" s="1">
        <v>0.53401490172798705</v>
      </c>
      <c r="GU1361" s="1">
        <v>0.171769533147796</v>
      </c>
      <c r="GV1361" s="1">
        <v>0.55257408694982801</v>
      </c>
      <c r="GW1361" s="1">
        <v>0.62078705716499505</v>
      </c>
      <c r="GX1361" s="1">
        <v>0.33189558108838002</v>
      </c>
      <c r="GY1361" s="1">
        <v>0.48331670515195002</v>
      </c>
      <c r="GZ1361" s="1">
        <v>0.327567845947901</v>
      </c>
      <c r="HA1361" s="1">
        <v>0.49571515702386798</v>
      </c>
      <c r="HB1361" s="1">
        <v>0.17800249657087999</v>
      </c>
      <c r="HC1361" s="1">
        <v>0.50085913020365602</v>
      </c>
      <c r="HD1361" s="1">
        <v>0.148044310547576</v>
      </c>
      <c r="HE1361" s="1">
        <v>0.42109946590148301</v>
      </c>
      <c r="HF1361" s="1">
        <v>0.55123703250949696</v>
      </c>
      <c r="HG1361" s="1">
        <v>0.48487591428678001</v>
      </c>
      <c r="HH1361" s="1">
        <v>0.33842692886112202</v>
      </c>
      <c r="HI1361" s="1">
        <v>0.41372661449078801</v>
      </c>
      <c r="HJ1361" s="1">
        <v>0.22700738159146999</v>
      </c>
      <c r="HK1361" s="1">
        <v>0.41231805094351498</v>
      </c>
      <c r="HL1361" s="1">
        <v>-0.49747833710825001</v>
      </c>
      <c r="HM1361" s="1">
        <v>-0.81179699114643</v>
      </c>
      <c r="HN1361" s="1">
        <v>-0.15034644885739501</v>
      </c>
      <c r="HO1361" s="1">
        <v>-0.36242257500158698</v>
      </c>
      <c r="HP1361" s="1">
        <v>1.5546503715198401</v>
      </c>
      <c r="HQ1361" s="1">
        <v>-0.19901072157870001</v>
      </c>
      <c r="HR1361" s="1">
        <v>-0.45046798388180098</v>
      </c>
      <c r="HS1361" s="1">
        <v>-0.194773400174511</v>
      </c>
      <c r="HT1361" s="1">
        <v>-0.59733710759838199</v>
      </c>
      <c r="HU1361" s="1">
        <v>1.89728115642011</v>
      </c>
      <c r="HV1361" s="1">
        <v>0.93783553129849695</v>
      </c>
      <c r="HW1361" s="1">
        <v>0.81174242034972699</v>
      </c>
      <c r="HX1361" s="1">
        <v>0.33030476887376597</v>
      </c>
      <c r="HY1361" s="1">
        <v>0.44273955373907098</v>
      </c>
      <c r="HZ1361" s="1">
        <v>0.83915301603405601</v>
      </c>
      <c r="IA1361" s="1">
        <v>-0.63357795995661204</v>
      </c>
      <c r="IB1361" s="1">
        <v>0.35329109981212298</v>
      </c>
      <c r="IC1361" s="1">
        <v>-0.103431778226862</v>
      </c>
      <c r="ID1361" s="1">
        <v>-0.98787991812460096</v>
      </c>
      <c r="IE1361" s="1">
        <v>1.1424638091527599</v>
      </c>
      <c r="IF1361" s="1">
        <v>-0.25160726612134898</v>
      </c>
      <c r="IG1361" s="1">
        <v>1.44580876702438</v>
      </c>
      <c r="IH1361" s="1">
        <v>0.19990159725010401</v>
      </c>
      <c r="II1361" s="1">
        <v>-0.36297845101907</v>
      </c>
      <c r="IJ1361" s="1">
        <v>0.59610399197320796</v>
      </c>
      <c r="IK1361" s="1">
        <v>-0.23119072851164599</v>
      </c>
      <c r="IL1361" s="1">
        <v>0.39753677485147798</v>
      </c>
      <c r="IM1361" s="1">
        <v>6.10550909399276E-2</v>
      </c>
      <c r="IN1361" s="1">
        <v>-0.80379077963336198</v>
      </c>
      <c r="IO1361" s="1">
        <v>0.76155511562670097</v>
      </c>
      <c r="IP1361" s="1">
        <v>0.43163198631701799</v>
      </c>
      <c r="IQ1361" s="1">
        <v>-0.76848102606650104</v>
      </c>
      <c r="IR1361" s="1">
        <v>-0.63980409967287799</v>
      </c>
    </row>
    <row r="1362" spans="1:252" x14ac:dyDescent="0.25">
      <c r="A1362">
        <v>1360</v>
      </c>
      <c r="B1362" t="s">
        <v>1637</v>
      </c>
      <c r="C1362">
        <v>28</v>
      </c>
      <c r="D1362" s="1">
        <v>0.14588450075166501</v>
      </c>
      <c r="E1362" s="1">
        <v>0.12851080355743399</v>
      </c>
      <c r="F1362" s="1">
        <v>-0.41425910937750898</v>
      </c>
      <c r="G1362" s="1">
        <v>0.41910777017416401</v>
      </c>
      <c r="H1362" s="1">
        <v>0.73821844798708403</v>
      </c>
      <c r="I1362" s="1">
        <v>0.29932633441061302</v>
      </c>
      <c r="J1362" s="1">
        <v>0.45839855239968502</v>
      </c>
      <c r="K1362" s="1">
        <v>0.79504010100086198</v>
      </c>
      <c r="L1362" s="1">
        <v>0.62821390367315599</v>
      </c>
      <c r="M1362" s="1">
        <v>0.72062017836652004</v>
      </c>
      <c r="N1362" s="1">
        <v>1.2902032567552599</v>
      </c>
      <c r="O1362" s="1">
        <v>0.21705884789167501</v>
      </c>
      <c r="P1362" s="1">
        <v>0.56482842063965299</v>
      </c>
      <c r="Q1362" s="1">
        <v>1.30057974299959</v>
      </c>
      <c r="R1362" s="1">
        <v>1.3789975501923599</v>
      </c>
      <c r="S1362" s="1">
        <v>-0.25008561236758697</v>
      </c>
      <c r="T1362" s="1">
        <v>-0.39789598444452201</v>
      </c>
      <c r="U1362" s="1">
        <v>0.28528416213950902</v>
      </c>
      <c r="V1362" s="1">
        <v>-1.4282195404395099</v>
      </c>
      <c r="W1362" s="1">
        <v>-0.104888483296651</v>
      </c>
      <c r="X1362" s="1">
        <v>-0.76809488854419605</v>
      </c>
      <c r="Y1362" s="1">
        <v>1.10078276432767</v>
      </c>
      <c r="Z1362" s="1">
        <v>0.91028282139653904</v>
      </c>
      <c r="AA1362" s="1">
        <v>7.3180888165790298E-2</v>
      </c>
      <c r="AB1362" s="1">
        <v>-0.94894218691476195</v>
      </c>
      <c r="AC1362" s="1">
        <v>-0.397713795469814</v>
      </c>
      <c r="AD1362" s="1">
        <v>-0.58309199274355406</v>
      </c>
      <c r="AE1362" s="1">
        <v>-0.73961229677360596</v>
      </c>
      <c r="AF1362" s="1">
        <v>-0.60437595565843405</v>
      </c>
      <c r="AG1362" s="1">
        <v>-0.172385323299418</v>
      </c>
      <c r="AH1362" s="1">
        <v>0.27126090875623099</v>
      </c>
      <c r="AI1362" s="1">
        <v>0.61923542327061498</v>
      </c>
      <c r="AJ1362" s="1">
        <v>0.13082561682198199</v>
      </c>
      <c r="AK1362" s="1">
        <v>-0.170947989011763</v>
      </c>
      <c r="AL1362" s="1">
        <v>0.13430844495838401</v>
      </c>
      <c r="AM1362" s="1">
        <v>-0.203524727138023</v>
      </c>
      <c r="AN1362" s="1">
        <v>-2.0580611877651802</v>
      </c>
      <c r="AO1362" s="1">
        <v>-1.97607768591836</v>
      </c>
      <c r="AP1362" s="1">
        <v>-2.2784849000456902</v>
      </c>
      <c r="AQ1362" s="1">
        <v>-2.2435597415541499</v>
      </c>
      <c r="AR1362" s="1">
        <v>-0.48486159665607997</v>
      </c>
      <c r="AS1362" s="1">
        <v>-0.37119273090277599</v>
      </c>
      <c r="AT1362" s="1">
        <v>-0.30635355151663501</v>
      </c>
      <c r="AU1362" s="1">
        <v>4.6967418340797202</v>
      </c>
      <c r="AV1362" s="1">
        <v>1.39676394859403</v>
      </c>
      <c r="AW1362" s="1">
        <v>1.49271764665447</v>
      </c>
      <c r="AX1362" s="1">
        <v>0.13403327912094901</v>
      </c>
      <c r="AY1362" s="1">
        <v>-0.44241753551825902</v>
      </c>
      <c r="AZ1362" s="1">
        <v>-0.28244063217711302</v>
      </c>
      <c r="BA1362" s="1">
        <v>0.546490736826308</v>
      </c>
      <c r="BB1362" s="1">
        <v>-0.56233065448115704</v>
      </c>
      <c r="BC1362" s="1">
        <v>1.5459553947928899</v>
      </c>
      <c r="BD1362" s="1">
        <v>1.4531975192667801</v>
      </c>
      <c r="BE1362" s="1">
        <v>0.190380649561326</v>
      </c>
      <c r="BF1362" s="1">
        <v>-2.3928179076298899</v>
      </c>
      <c r="BG1362" s="1">
        <v>-0.33050226085603002</v>
      </c>
      <c r="BH1362" s="1">
        <v>3.1508623323236798E-2</v>
      </c>
      <c r="BI1362" s="1">
        <v>-0.20955378944369801</v>
      </c>
      <c r="BJ1362" s="1">
        <v>-0.83429154754424595</v>
      </c>
      <c r="BK1362" s="1">
        <v>9.5294582984760901E-2</v>
      </c>
      <c r="BL1362" s="1">
        <v>0.243913974166207</v>
      </c>
      <c r="BM1362" s="1">
        <v>-0.796432617686611</v>
      </c>
      <c r="BN1362" s="1">
        <v>-0.93022395157488802</v>
      </c>
      <c r="BO1362" s="1">
        <v>-3.1725394813108702E-2</v>
      </c>
      <c r="BP1362" s="1">
        <v>4.9437253483205497E-2</v>
      </c>
      <c r="BQ1362" s="1">
        <v>-0.123232368645861</v>
      </c>
      <c r="BR1362" s="1">
        <v>-0.162819534464094</v>
      </c>
      <c r="BS1362" s="1">
        <v>-0.96367465446917999</v>
      </c>
      <c r="BT1362" s="1">
        <v>4.9635798763538999</v>
      </c>
      <c r="BU1362" s="1">
        <v>5.1615570211878499</v>
      </c>
      <c r="BV1362" s="1">
        <v>-1.0177683776269599</v>
      </c>
      <c r="BW1362" s="1">
        <v>0.61200769826990298</v>
      </c>
      <c r="BX1362" s="1">
        <v>-1.6865222715777799</v>
      </c>
      <c r="BY1362" s="1">
        <v>0.12852835712984301</v>
      </c>
      <c r="BZ1362" s="1">
        <v>1.70799065189155</v>
      </c>
      <c r="CA1362" s="1">
        <v>0.966493048322142</v>
      </c>
      <c r="CB1362" s="1">
        <v>0.30031368992345903</v>
      </c>
      <c r="CC1362" s="1">
        <v>-2.0995966003869602</v>
      </c>
      <c r="CD1362" s="1">
        <v>-1.66779293695418</v>
      </c>
      <c r="CE1362" s="1">
        <v>-1.3882104580844901</v>
      </c>
      <c r="CF1362" s="1">
        <v>4.1389303098799797E-2</v>
      </c>
      <c r="CG1362" s="1">
        <v>0.33510227081453797</v>
      </c>
      <c r="CH1362" s="1">
        <v>-1.0189894731268501</v>
      </c>
      <c r="CI1362" s="1">
        <v>-2.1494517755194198</v>
      </c>
      <c r="CJ1362" s="1">
        <v>-1.3932825506434201</v>
      </c>
      <c r="CK1362" s="1">
        <v>-1.03177306436614</v>
      </c>
      <c r="CL1362" s="1">
        <v>-1.1091546954059901</v>
      </c>
      <c r="CM1362" s="1">
        <v>-0.85686452379889</v>
      </c>
      <c r="CN1362" s="1">
        <v>-0.36950479247349199</v>
      </c>
      <c r="CO1362" s="1">
        <v>0.52455145987656604</v>
      </c>
      <c r="CP1362" s="1">
        <v>0.79460190125474495</v>
      </c>
      <c r="CQ1362" s="1">
        <v>-0.51289953600040705</v>
      </c>
      <c r="CR1362" s="1">
        <v>-0.211115667437548</v>
      </c>
      <c r="CS1362" s="1">
        <v>-0.60610677469993102</v>
      </c>
      <c r="CT1362" s="1">
        <v>2.7487151910291701</v>
      </c>
      <c r="CU1362" s="1">
        <v>-0.38711144311490397</v>
      </c>
      <c r="CV1362" s="1">
        <v>-0.193655917908476</v>
      </c>
      <c r="CW1362" s="1">
        <v>-0.48707149286262402</v>
      </c>
      <c r="CX1362" s="1">
        <v>-0.92422474055322101</v>
      </c>
      <c r="CY1362" s="1">
        <v>-0.308498120417599</v>
      </c>
      <c r="CZ1362" s="1">
        <v>-0.38994140873716199</v>
      </c>
      <c r="DA1362" s="1">
        <v>-0.47998157125591201</v>
      </c>
      <c r="DB1362" s="1">
        <v>-1.42145832345189</v>
      </c>
      <c r="DC1362" s="1">
        <v>0.90013807178860195</v>
      </c>
      <c r="DD1362" s="1">
        <v>0.468994774722445</v>
      </c>
      <c r="DE1362" s="1">
        <v>-3.7915083916892398E-2</v>
      </c>
      <c r="DF1362" s="1">
        <v>1.62461900722417</v>
      </c>
      <c r="DG1362" s="1">
        <v>1.86358704685052</v>
      </c>
      <c r="DH1362" s="1">
        <v>0.44023434263755401</v>
      </c>
      <c r="DI1362" s="1">
        <v>0.28874552768996198</v>
      </c>
      <c r="DJ1362" s="1">
        <v>0.43226199575533297</v>
      </c>
      <c r="DK1362" s="1">
        <v>1.5769059008297699</v>
      </c>
      <c r="DL1362" s="1">
        <v>2.6410274100672901</v>
      </c>
      <c r="DM1362" s="1">
        <v>0.40092680851531898</v>
      </c>
      <c r="DN1362" s="1">
        <v>2.35411203317357E-2</v>
      </c>
      <c r="DO1362" s="1">
        <v>1.06739174609939</v>
      </c>
      <c r="DP1362" s="1">
        <v>-2.63208393239447E-2</v>
      </c>
      <c r="DQ1362" s="1">
        <v>-0.104550959331599</v>
      </c>
      <c r="DR1362" s="1">
        <v>0.42168550003168098</v>
      </c>
      <c r="DS1362" s="1">
        <v>1.06522962271969</v>
      </c>
      <c r="DT1362" s="1">
        <v>0.104277394444381</v>
      </c>
      <c r="DU1362" s="1">
        <v>-0.82628498837520703</v>
      </c>
      <c r="DV1362" s="1">
        <v>-0.85946367074641605</v>
      </c>
      <c r="DW1362" s="1">
        <v>0.52254580640524495</v>
      </c>
      <c r="DX1362" s="1">
        <v>0.581501499963053</v>
      </c>
      <c r="DY1362" s="1">
        <v>0.67740390599370304</v>
      </c>
      <c r="DZ1362" s="1">
        <v>1.30875076371473</v>
      </c>
      <c r="EA1362" s="1">
        <v>0.97000851821103995</v>
      </c>
      <c r="EB1362" s="1">
        <v>1.34945019604429</v>
      </c>
      <c r="EC1362" s="1">
        <v>0.68509813014233101</v>
      </c>
      <c r="ED1362" s="1">
        <v>0.256208212091045</v>
      </c>
      <c r="EE1362" s="1">
        <v>-1.2966560599255299</v>
      </c>
      <c r="EF1362" s="1">
        <v>0.65458693405018398</v>
      </c>
      <c r="EG1362" s="1">
        <v>0.619498864386681</v>
      </c>
      <c r="EH1362" s="1">
        <v>-2.0158069264250602</v>
      </c>
      <c r="EI1362" s="1">
        <v>-2.2778083067936898</v>
      </c>
      <c r="EJ1362" s="1">
        <v>-2.8605604167680601</v>
      </c>
      <c r="EK1362" s="1">
        <v>-2.3683125040317399</v>
      </c>
      <c r="EL1362" s="1">
        <v>0.85071927195178698</v>
      </c>
      <c r="EM1362" s="1">
        <v>0.21257065330261701</v>
      </c>
      <c r="EN1362" s="1">
        <v>-2.5744445384347698</v>
      </c>
      <c r="EO1362" s="1">
        <v>5.5667000142623199E-2</v>
      </c>
      <c r="EP1362" s="1">
        <v>1.3639023179263401</v>
      </c>
      <c r="EQ1362" s="1">
        <v>1.6859735996130201</v>
      </c>
      <c r="ER1362" s="1">
        <v>-0.26996037024504599</v>
      </c>
      <c r="ES1362" s="1">
        <v>-0.57928593622920099</v>
      </c>
      <c r="ET1362" s="1">
        <v>0.65921292006335697</v>
      </c>
      <c r="EU1362" s="1">
        <v>0.62155030508359099</v>
      </c>
      <c r="EV1362" s="1">
        <v>0.62065186868856703</v>
      </c>
      <c r="EW1362" s="1">
        <v>0.45316116165176601</v>
      </c>
      <c r="EX1362" s="1">
        <v>0.82233029457308404</v>
      </c>
      <c r="EY1362" s="1">
        <v>0.56882134583676003</v>
      </c>
      <c r="EZ1362" s="1">
        <v>-1.7279171649995699</v>
      </c>
      <c r="FA1362" s="1">
        <v>-0.22745662862424501</v>
      </c>
      <c r="FB1362" s="1">
        <v>0.40956938070807303</v>
      </c>
      <c r="FC1362" s="1">
        <v>2.0567325737124502</v>
      </c>
      <c r="FD1362" s="1">
        <v>0.69230685465626296</v>
      </c>
      <c r="FE1362" s="1">
        <v>3.1454865668436298</v>
      </c>
      <c r="FF1362" s="1">
        <v>1.20285029825689</v>
      </c>
      <c r="FG1362" s="1">
        <v>1.0151381627538101</v>
      </c>
      <c r="FH1362" s="1">
        <v>2.8184666645622702E-2</v>
      </c>
      <c r="FI1362" s="1">
        <v>-7.0956329962439099E-2</v>
      </c>
      <c r="FJ1362" s="1">
        <v>-0.146274742076271</v>
      </c>
      <c r="FK1362" s="1">
        <v>-3.7192940674489501</v>
      </c>
      <c r="FL1362" s="1">
        <v>-3.6910224512248</v>
      </c>
      <c r="FM1362" s="1">
        <v>-3.53538700247451</v>
      </c>
      <c r="FN1362" s="1">
        <v>-3.3860547904587102</v>
      </c>
      <c r="FO1362" s="1">
        <v>-0.93313714604354603</v>
      </c>
      <c r="FP1362" s="1">
        <v>-0.69966500432118195</v>
      </c>
      <c r="FQ1362" s="1">
        <v>0.29659025635925601</v>
      </c>
      <c r="FR1362" s="1">
        <v>-4.9429832111696097E-2</v>
      </c>
      <c r="FS1362" s="1">
        <v>0.13229160885007399</v>
      </c>
      <c r="FT1362" s="1">
        <v>-4.08125850997983E-2</v>
      </c>
      <c r="FU1362" s="1">
        <v>2.1634945782493502</v>
      </c>
      <c r="FV1362" s="1">
        <v>1.49682239997297</v>
      </c>
      <c r="FW1362" s="1">
        <v>1.3089269103569701</v>
      </c>
      <c r="FX1362" s="1">
        <v>0.546123157144903</v>
      </c>
      <c r="FY1362" s="1">
        <v>-1.2718339983093301</v>
      </c>
      <c r="FZ1362" s="1">
        <v>-0.90189091880828498</v>
      </c>
      <c r="GA1362" s="1">
        <v>1.5269831592901599</v>
      </c>
      <c r="GB1362" s="1">
        <v>-1.4270356879627</v>
      </c>
      <c r="GC1362" s="1">
        <v>0.44529077699146802</v>
      </c>
      <c r="GD1362" s="1">
        <v>-0.57293794575434298</v>
      </c>
      <c r="GE1362" s="1">
        <v>1.1144875278775499</v>
      </c>
      <c r="GF1362" s="1">
        <v>-0.56722741682101196</v>
      </c>
      <c r="GG1362" s="1">
        <v>1.2233193742105699</v>
      </c>
      <c r="GH1362" s="1">
        <v>-0.53825102660727098</v>
      </c>
      <c r="GI1362" s="1">
        <v>0.80959300557379199</v>
      </c>
      <c r="GJ1362" s="1">
        <v>0.27989366280120898</v>
      </c>
      <c r="GK1362" s="1">
        <v>0.164118504988434</v>
      </c>
      <c r="GL1362" s="1">
        <v>0.49837984197385699</v>
      </c>
      <c r="GM1362" s="1">
        <v>0.37834374036475998</v>
      </c>
      <c r="GN1362" s="1">
        <v>-1.17141746880284E-3</v>
      </c>
      <c r="GO1362" s="1">
        <v>1.1431457179153099</v>
      </c>
      <c r="GP1362" s="1">
        <v>-0.622301445422904</v>
      </c>
      <c r="GQ1362" s="1">
        <v>0.66855285351274196</v>
      </c>
      <c r="GR1362" s="1">
        <v>0.585854460018845</v>
      </c>
      <c r="GS1362" s="1">
        <v>1.65017533098886</v>
      </c>
      <c r="GT1362" s="1">
        <v>1.58565119640998</v>
      </c>
      <c r="GU1362" s="1">
        <v>1.3822576784553799</v>
      </c>
      <c r="GV1362" s="1">
        <v>1.61959502457551</v>
      </c>
      <c r="GW1362" s="1">
        <v>2.1465240418396698</v>
      </c>
      <c r="GX1362" s="1">
        <v>0.91220521431007395</v>
      </c>
      <c r="GY1362" s="1">
        <v>0.66628273435352603</v>
      </c>
      <c r="GZ1362" s="1">
        <v>1.54579890784364</v>
      </c>
      <c r="HA1362" s="1">
        <v>1.77783353456507</v>
      </c>
      <c r="HB1362" s="1">
        <v>1.04495262477539</v>
      </c>
      <c r="HC1362" s="1">
        <v>1.3248295913079999</v>
      </c>
      <c r="HD1362" s="1">
        <v>1.41141519974331</v>
      </c>
      <c r="HE1362" s="1">
        <v>1.57316338985515</v>
      </c>
      <c r="HF1362" s="1">
        <v>2.14667675374087</v>
      </c>
      <c r="HG1362" s="1">
        <v>0.50968628594760601</v>
      </c>
      <c r="HH1362" s="1">
        <v>1.05080323388242</v>
      </c>
      <c r="HI1362" s="1">
        <v>1.33070972032211E-2</v>
      </c>
      <c r="HJ1362" s="1">
        <v>1.2916101618632301</v>
      </c>
      <c r="HK1362" s="1">
        <v>1.1580244351718001</v>
      </c>
      <c r="HL1362" s="1">
        <v>-1.2805243496451</v>
      </c>
      <c r="HM1362" s="1">
        <v>-0.86699705546341499</v>
      </c>
      <c r="HN1362" s="1">
        <v>0.13602478331814</v>
      </c>
      <c r="HO1362" s="1">
        <v>2.3202505050786701</v>
      </c>
      <c r="HP1362" s="1">
        <v>1.8086878116621099</v>
      </c>
      <c r="HQ1362" s="1">
        <v>2.42331255561884</v>
      </c>
      <c r="HR1362" s="1">
        <v>1.4755906803119301</v>
      </c>
      <c r="HS1362" s="1">
        <v>0.525872156328826</v>
      </c>
      <c r="HT1362" s="1">
        <v>-4.0824325577390498E-2</v>
      </c>
      <c r="HU1362" s="1">
        <v>-1.2926557457938399</v>
      </c>
      <c r="HV1362" s="1">
        <v>1.0238239027178999</v>
      </c>
      <c r="HW1362" s="1">
        <v>9.81220281104766E-2</v>
      </c>
      <c r="HX1362" s="1">
        <v>-0.31227048809383201</v>
      </c>
      <c r="HY1362" s="1">
        <v>-5.0942850509014898E-2</v>
      </c>
      <c r="HZ1362" s="1">
        <v>0.27473642517736602</v>
      </c>
      <c r="IA1362" s="1">
        <v>0.112958232419343</v>
      </c>
      <c r="IB1362" s="1">
        <v>-0.19901444672001201</v>
      </c>
      <c r="IC1362" s="1">
        <v>-0.219007445930891</v>
      </c>
      <c r="ID1362" s="1">
        <v>0.70541152372847504</v>
      </c>
      <c r="IE1362" s="1">
        <v>4.2199959945009402</v>
      </c>
      <c r="IF1362" s="1">
        <v>0.73570219394908998</v>
      </c>
      <c r="IG1362" s="1">
        <v>4.5292568879399298</v>
      </c>
      <c r="IH1362" s="1">
        <v>0.75763238682619105</v>
      </c>
      <c r="II1362" s="1">
        <v>-0.74101738770520198</v>
      </c>
      <c r="IJ1362" s="1">
        <v>1.1753820393132901</v>
      </c>
      <c r="IK1362" s="1">
        <v>1.46417908686916</v>
      </c>
      <c r="IL1362" s="1">
        <v>1.2398358222867001</v>
      </c>
      <c r="IM1362" s="1">
        <v>1.1650465688707501</v>
      </c>
      <c r="IN1362" s="1">
        <v>-0.80123994393210296</v>
      </c>
      <c r="IO1362" s="1">
        <v>0.856227878961069</v>
      </c>
      <c r="IP1362" s="1">
        <v>-1.0208730222593601</v>
      </c>
      <c r="IQ1362" s="1">
        <v>-1.6529526660243301</v>
      </c>
      <c r="IR1362" s="1">
        <v>-1.2461559445744399</v>
      </c>
    </row>
    <row r="1363" spans="1:252" x14ac:dyDescent="0.25">
      <c r="A1363">
        <v>1361</v>
      </c>
      <c r="B1363" t="s">
        <v>1638</v>
      </c>
      <c r="C1363">
        <v>28</v>
      </c>
      <c r="D1363" s="1">
        <v>-1.09107815847192</v>
      </c>
      <c r="E1363" s="1">
        <v>-2.5048596427788099E-2</v>
      </c>
      <c r="F1363" s="1">
        <v>-0.11947888113897</v>
      </c>
      <c r="G1363" s="1">
        <v>0.235587089580054</v>
      </c>
      <c r="H1363" s="1">
        <v>0.38220988588182903</v>
      </c>
      <c r="I1363" s="1">
        <v>1.0153043207241099</v>
      </c>
      <c r="J1363" s="1">
        <v>-0.41316916409265397</v>
      </c>
      <c r="K1363" s="1">
        <v>9.8228116075608496E-3</v>
      </c>
      <c r="L1363" s="1">
        <v>-0.11813389870396</v>
      </c>
      <c r="M1363" s="1">
        <v>-0.48511444935695602</v>
      </c>
      <c r="N1363" s="1">
        <v>-3.0803975279257701E-2</v>
      </c>
      <c r="O1363" s="1">
        <v>-0.475428996172437</v>
      </c>
      <c r="P1363" s="1">
        <v>-0.41505361895133802</v>
      </c>
      <c r="Q1363" s="1">
        <v>-0.88331027060665701</v>
      </c>
      <c r="R1363" s="1">
        <v>-0.91953472110060797</v>
      </c>
      <c r="S1363" s="1">
        <v>0.338650377209394</v>
      </c>
      <c r="T1363" s="1">
        <v>-6.1293939646864998E-2</v>
      </c>
      <c r="U1363" s="1">
        <v>-0.93636694804874399</v>
      </c>
      <c r="V1363" s="1">
        <v>1.0931277781712401</v>
      </c>
      <c r="W1363" s="1">
        <v>3.3922242024429599</v>
      </c>
      <c r="X1363" s="1">
        <v>-1.4448461775733801</v>
      </c>
      <c r="Y1363" s="1">
        <v>0.84185729551856503</v>
      </c>
      <c r="Z1363" s="1">
        <v>-0.24527968799454</v>
      </c>
      <c r="AA1363" s="1">
        <v>-0.67537973424810904</v>
      </c>
      <c r="AB1363" s="1">
        <v>0.64615407794539104</v>
      </c>
      <c r="AC1363" s="1">
        <v>-0.67586178020656895</v>
      </c>
      <c r="AD1363" s="1">
        <v>-0.24717711855640101</v>
      </c>
      <c r="AE1363" s="1">
        <v>-3.4316377580436701E-2</v>
      </c>
      <c r="AF1363" s="1">
        <v>-0.42327354201680301</v>
      </c>
      <c r="AG1363" s="1">
        <v>-0.173059498664803</v>
      </c>
      <c r="AH1363" s="1">
        <v>-1.0885304321124001</v>
      </c>
      <c r="AI1363" s="1">
        <v>1.26185965312808E-2</v>
      </c>
      <c r="AJ1363" s="1">
        <v>-0.82119938041490803</v>
      </c>
      <c r="AK1363" s="1">
        <v>-0.320155561494398</v>
      </c>
      <c r="AL1363" s="1">
        <v>-0.71192328684735295</v>
      </c>
      <c r="AM1363" s="1">
        <v>-0.27950228267441801</v>
      </c>
      <c r="AN1363" s="1">
        <v>-0.77785214047137896</v>
      </c>
      <c r="AO1363" s="1">
        <v>-0.69497516585003805</v>
      </c>
      <c r="AP1363" s="1">
        <v>-0.66822680879173002</v>
      </c>
      <c r="AQ1363" s="1">
        <v>-0.64623980822456495</v>
      </c>
      <c r="AR1363" s="1">
        <v>0.453001294060906</v>
      </c>
      <c r="AS1363" s="1">
        <v>0.35592833661596901</v>
      </c>
      <c r="AT1363" s="1">
        <v>0.134574361093801</v>
      </c>
      <c r="AU1363" s="1">
        <v>0.151504687654614</v>
      </c>
      <c r="AV1363" s="1">
        <v>1.2164753793535801</v>
      </c>
      <c r="AW1363" s="1">
        <v>0.49057702977946899</v>
      </c>
      <c r="AX1363" s="1">
        <v>1.26450095064135</v>
      </c>
      <c r="AY1363" s="1">
        <v>1.30128657590177</v>
      </c>
      <c r="AZ1363" s="1">
        <v>-1.0616440919443899</v>
      </c>
      <c r="BA1363" s="1">
        <v>-0.953397981860445</v>
      </c>
      <c r="BB1363" s="1">
        <v>-0.15467516489403799</v>
      </c>
      <c r="BC1363" s="1">
        <v>0.88378666805294703</v>
      </c>
      <c r="BD1363" s="1">
        <v>0.56951348423939396</v>
      </c>
      <c r="BE1363" s="1">
        <v>-1.24486957504532</v>
      </c>
      <c r="BF1363" s="1">
        <v>0.163023124006966</v>
      </c>
      <c r="BG1363" s="1">
        <v>-0.27515559978375198</v>
      </c>
      <c r="BH1363" s="1">
        <v>-0.80855586003907198</v>
      </c>
      <c r="BI1363" s="1">
        <v>0.15898181814588999</v>
      </c>
      <c r="BJ1363" s="1">
        <v>-0.37269908985848099</v>
      </c>
      <c r="BK1363" s="1">
        <v>0.55293794505648997</v>
      </c>
      <c r="BL1363" s="1">
        <v>0.44498221178069503</v>
      </c>
      <c r="BM1363" s="1">
        <v>-0.21481693842050301</v>
      </c>
      <c r="BN1363" s="1">
        <v>-0.65285602150915201</v>
      </c>
      <c r="BO1363" s="1">
        <v>-1.0706238821298599</v>
      </c>
      <c r="BP1363" s="1">
        <v>0.55729905673791202</v>
      </c>
      <c r="BQ1363" s="1">
        <v>2.2095338558902999</v>
      </c>
      <c r="BR1363" s="1">
        <v>0.68203774168231301</v>
      </c>
      <c r="BS1363" s="1">
        <v>-0.17685383159166501</v>
      </c>
      <c r="BT1363" s="1">
        <v>-0.521604051636546</v>
      </c>
      <c r="BU1363" s="1">
        <v>-6.4116667265906896E-2</v>
      </c>
      <c r="BV1363" s="1">
        <v>-0.241694597271471</v>
      </c>
      <c r="BW1363" s="1">
        <v>0.29898542677690898</v>
      </c>
      <c r="BX1363" s="1">
        <v>0.16938576599941799</v>
      </c>
      <c r="BY1363" s="1">
        <v>-0.42991194804897898</v>
      </c>
      <c r="BZ1363" s="1">
        <v>-9.2818703952653805E-2</v>
      </c>
      <c r="CA1363" s="1">
        <v>0.39500561912001197</v>
      </c>
      <c r="CB1363" s="1">
        <v>1.48258008058613E-2</v>
      </c>
      <c r="CC1363" s="1">
        <v>-0.36941150289956598</v>
      </c>
      <c r="CD1363" s="1">
        <v>-0.94088197022818698</v>
      </c>
      <c r="CE1363" s="1">
        <v>-0.46058237576774103</v>
      </c>
      <c r="CF1363" s="1">
        <v>-0.72767677886159399</v>
      </c>
      <c r="CG1363" s="1">
        <v>-1.0971082643779599</v>
      </c>
      <c r="CH1363" s="1">
        <v>5.15383152425101E-3</v>
      </c>
      <c r="CI1363" s="1">
        <v>0.23075683869268199</v>
      </c>
      <c r="CJ1363" s="1">
        <v>-0.72566705295077705</v>
      </c>
      <c r="CK1363" s="1">
        <v>-0.111317847017721</v>
      </c>
      <c r="CL1363" s="1">
        <v>-2.32870464304448</v>
      </c>
      <c r="CM1363" s="1">
        <v>-0.93769649777793396</v>
      </c>
      <c r="CN1363" s="1">
        <v>0.33586198880526802</v>
      </c>
      <c r="CO1363" s="1">
        <v>-0.84128652662048997</v>
      </c>
      <c r="CP1363" s="1">
        <v>-0.15227604900897199</v>
      </c>
      <c r="CQ1363" s="1">
        <v>8.4037221628880304E-2</v>
      </c>
      <c r="CR1363" s="1">
        <v>0.742201880984385</v>
      </c>
      <c r="CS1363" s="1">
        <v>0.63691193755331899</v>
      </c>
      <c r="CT1363" s="1">
        <v>0.42755779180460102</v>
      </c>
      <c r="CU1363" s="1">
        <v>-0.111124810593122</v>
      </c>
      <c r="CV1363" s="1">
        <v>0.20601370748105999</v>
      </c>
      <c r="CW1363" s="1">
        <v>0.17005169005193799</v>
      </c>
      <c r="CX1363" s="1">
        <v>-0.90145742911043203</v>
      </c>
      <c r="CY1363" s="1">
        <v>0.10820051155562101</v>
      </c>
      <c r="CZ1363" s="1">
        <v>-0.49621409657316501</v>
      </c>
      <c r="DA1363" s="1">
        <v>-3.8672360714177997E-2</v>
      </c>
      <c r="DB1363" s="1">
        <v>-1.3825043142421101</v>
      </c>
      <c r="DC1363" s="1">
        <v>3.9353310357592499</v>
      </c>
      <c r="DD1363" s="1">
        <v>-0.366767932989218</v>
      </c>
      <c r="DE1363" s="1">
        <v>0.374453415648141</v>
      </c>
      <c r="DF1363" s="1">
        <v>-0.78225488710787205</v>
      </c>
      <c r="DG1363" s="1">
        <v>0.18311796663270899</v>
      </c>
      <c r="DH1363" s="1">
        <v>1.1878133603894401</v>
      </c>
      <c r="DI1363" s="1">
        <v>-9.9715301208586501E-2</v>
      </c>
      <c r="DJ1363" s="1">
        <v>-0.77320722065549297</v>
      </c>
      <c r="DK1363" s="1">
        <v>0.76471552394036602</v>
      </c>
      <c r="DL1363" s="1">
        <v>-0.43022470581292099</v>
      </c>
      <c r="DM1363" s="1">
        <v>-1.1064994413801399</v>
      </c>
      <c r="DN1363" s="1">
        <v>-1.0031996411502599</v>
      </c>
      <c r="DO1363" s="1">
        <v>-0.71149965460301001</v>
      </c>
      <c r="DP1363" s="1">
        <v>-1.6687032361738201</v>
      </c>
      <c r="DQ1363" s="1">
        <v>-1.2434361590168701</v>
      </c>
      <c r="DR1363" s="1">
        <v>-1.2828020616369</v>
      </c>
      <c r="DS1363" s="1">
        <v>-1.7950071016306199</v>
      </c>
      <c r="DT1363" s="1">
        <v>-0.54412547976595904</v>
      </c>
      <c r="DU1363" s="1">
        <v>-1.2388554804679801</v>
      </c>
      <c r="DV1363" s="1">
        <v>-9.0320893652416398E-2</v>
      </c>
      <c r="DW1363" s="1">
        <v>0.66823299706832795</v>
      </c>
      <c r="DX1363" s="1">
        <v>0.67520732000595396</v>
      </c>
      <c r="DY1363" s="1">
        <v>0.55712856950950995</v>
      </c>
      <c r="DZ1363" s="1">
        <v>1.3959834901991099</v>
      </c>
      <c r="EA1363" s="1">
        <v>1.17109697203859</v>
      </c>
      <c r="EB1363" s="1">
        <v>0.50044766200259005</v>
      </c>
      <c r="EC1363" s="1">
        <v>-0.177622802465219</v>
      </c>
      <c r="ED1363" s="1">
        <v>0.58400264652693201</v>
      </c>
      <c r="EE1363" s="1">
        <v>0.70664236975539096</v>
      </c>
      <c r="EF1363" s="1">
        <v>0.24697688730688999</v>
      </c>
      <c r="EG1363" s="1">
        <v>0.27555472707909001</v>
      </c>
      <c r="EH1363" s="1">
        <v>0.70073561063926004</v>
      </c>
      <c r="EI1363" s="1">
        <v>0.83560374758834699</v>
      </c>
      <c r="EJ1363" s="1">
        <v>0.79467550369848095</v>
      </c>
      <c r="EK1363" s="1">
        <v>0.83649518374369503</v>
      </c>
      <c r="EL1363" s="1">
        <v>0.36609471535584798</v>
      </c>
      <c r="EM1363" s="1">
        <v>4.0401715151991903E-2</v>
      </c>
      <c r="EN1363" s="1">
        <v>1.1497557729977399</v>
      </c>
      <c r="EO1363" s="1">
        <v>-9.6042671942568394E-2</v>
      </c>
      <c r="EP1363" s="1">
        <v>0.94933677333746902</v>
      </c>
      <c r="EQ1363" s="1">
        <v>1.6707812808571501</v>
      </c>
      <c r="ER1363" s="1">
        <v>-0.29658834878496099</v>
      </c>
      <c r="ES1363" s="1">
        <v>1.16927046865406</v>
      </c>
      <c r="ET1363" s="1">
        <v>0.51147002148183096</v>
      </c>
      <c r="EU1363" s="1">
        <v>0.51146544536331495</v>
      </c>
      <c r="EV1363" s="1">
        <v>0.56051903991087204</v>
      </c>
      <c r="EW1363" s="1">
        <v>-8.3996314047690201E-2</v>
      </c>
      <c r="EX1363" s="1">
        <v>-0.51876416273663595</v>
      </c>
      <c r="EY1363" s="1">
        <v>0.61210560438369999</v>
      </c>
      <c r="EZ1363" s="1">
        <v>1.4125957620143801</v>
      </c>
      <c r="FA1363" s="1">
        <v>-0.48549843089167799</v>
      </c>
      <c r="FB1363" s="1">
        <v>0.85534509181239504</v>
      </c>
      <c r="FC1363" s="1">
        <v>-6.18203933954709E-2</v>
      </c>
      <c r="FD1363" s="1">
        <v>0.47521866548176001</v>
      </c>
      <c r="FE1363" s="1">
        <v>0.483310256701241</v>
      </c>
      <c r="FF1363" s="1">
        <v>-0.37056932827626599</v>
      </c>
      <c r="FG1363" s="1">
        <v>0.26244910032832403</v>
      </c>
      <c r="FH1363" s="1">
        <v>0.16342069150478999</v>
      </c>
      <c r="FI1363" s="1">
        <v>-0.17376588916598101</v>
      </c>
      <c r="FJ1363" s="1">
        <v>-1.14490881511477E-2</v>
      </c>
      <c r="FK1363" s="1">
        <v>-1.4913988510704099</v>
      </c>
      <c r="FL1363" s="1">
        <v>-1.7447000118993801</v>
      </c>
      <c r="FM1363" s="1">
        <v>-0.93543663674299204</v>
      </c>
      <c r="FN1363" s="1">
        <v>-1.9382383711087701</v>
      </c>
      <c r="FO1363" s="1">
        <v>-1.4548981363542299</v>
      </c>
      <c r="FP1363" s="1">
        <v>-0.78737390615871805</v>
      </c>
      <c r="FQ1363" s="1">
        <v>-0.24232570378270099</v>
      </c>
      <c r="FR1363" s="1">
        <v>1.2865948767695601</v>
      </c>
      <c r="FS1363" s="1">
        <v>0.53140866153855004</v>
      </c>
      <c r="FT1363" s="1">
        <v>0.41281227204076099</v>
      </c>
      <c r="FU1363" s="1">
        <v>0.99286841530657099</v>
      </c>
      <c r="FV1363" s="1">
        <v>1.90923734403958</v>
      </c>
      <c r="FW1363" s="1">
        <v>2.0693592133163898</v>
      </c>
      <c r="FX1363" s="1">
        <v>-1.05642681359265</v>
      </c>
      <c r="FY1363" s="1">
        <v>0.27002528561692202</v>
      </c>
      <c r="FZ1363" s="1">
        <v>-0.118733900451297</v>
      </c>
      <c r="GA1363" s="1">
        <v>0.51553864586867704</v>
      </c>
      <c r="GB1363" s="1">
        <v>-0.70105187238595901</v>
      </c>
      <c r="GC1363" s="1">
        <v>0.78900206567909903</v>
      </c>
      <c r="GD1363" s="1">
        <v>-0.12592491271172601</v>
      </c>
      <c r="GE1363" s="1">
        <v>0.63277822016261298</v>
      </c>
      <c r="GF1363" s="1">
        <v>0.154908441714558</v>
      </c>
      <c r="GG1363" s="1">
        <v>0.56082606068530405</v>
      </c>
      <c r="GH1363" s="1">
        <v>0.166530717473347</v>
      </c>
      <c r="GI1363" s="1">
        <v>0.75571550336225601</v>
      </c>
      <c r="GJ1363" s="1">
        <v>0.300905510220219</v>
      </c>
      <c r="GK1363" s="1">
        <v>0.64326883844010196</v>
      </c>
      <c r="GL1363" s="1">
        <v>1.5825333221090401</v>
      </c>
      <c r="GM1363" s="1">
        <v>1.68546993532753</v>
      </c>
      <c r="GN1363" s="1">
        <v>1.6158653360136399</v>
      </c>
      <c r="GO1363" s="1">
        <v>1.4514513658809001</v>
      </c>
      <c r="GP1363" s="1">
        <v>0.46637936284614401</v>
      </c>
      <c r="GQ1363" s="1">
        <v>0.63230460272509803</v>
      </c>
      <c r="GR1363" s="1">
        <v>0.80618685345435404</v>
      </c>
      <c r="GS1363" s="1">
        <v>0.85190454735003596</v>
      </c>
      <c r="GT1363" s="1">
        <v>0.87311968325864397</v>
      </c>
      <c r="GU1363" s="1">
        <v>1.05465098004602</v>
      </c>
      <c r="GV1363" s="1">
        <v>0.69357604106983595</v>
      </c>
      <c r="GW1363" s="1">
        <v>0.47640567366677999</v>
      </c>
      <c r="GX1363" s="1">
        <v>0.97966421928403402</v>
      </c>
      <c r="GY1363" s="1">
        <v>0.951676245613988</v>
      </c>
      <c r="GZ1363" s="1">
        <v>0.81972056999901299</v>
      </c>
      <c r="HA1363" s="1">
        <v>0.67735617047980301</v>
      </c>
      <c r="HB1363" s="1">
        <v>0.58065043174672004</v>
      </c>
      <c r="HC1363" s="1">
        <v>0.91003687550657697</v>
      </c>
      <c r="HD1363" s="1">
        <v>0.58118535301212804</v>
      </c>
      <c r="HE1363" s="1">
        <v>0.75251307099681997</v>
      </c>
      <c r="HF1363" s="1">
        <v>0.61187143140026901</v>
      </c>
      <c r="HG1363" s="1">
        <v>0.95390490827923302</v>
      </c>
      <c r="HH1363" s="1">
        <v>1.21048918171425</v>
      </c>
      <c r="HI1363" s="1">
        <v>0.54171094105768802</v>
      </c>
      <c r="HJ1363" s="1">
        <v>0.65340541804650798</v>
      </c>
      <c r="HK1363" s="1">
        <v>0.59250982156090304</v>
      </c>
      <c r="HL1363" s="1">
        <v>0.50201281714942003</v>
      </c>
      <c r="HM1363" s="1">
        <v>0.53073919210679799</v>
      </c>
      <c r="HN1363" s="1">
        <v>0.22080347599008801</v>
      </c>
      <c r="HO1363" s="1">
        <v>-1.01576400784093</v>
      </c>
      <c r="HP1363" s="1">
        <v>-4.59045679645146E-2</v>
      </c>
      <c r="HQ1363" s="1">
        <v>0.36397251757274401</v>
      </c>
      <c r="HR1363" s="1">
        <v>-0.32311954508185398</v>
      </c>
      <c r="HS1363" s="1">
        <v>-0.42055641905232999</v>
      </c>
      <c r="HT1363" s="1">
        <v>-0.53962185187422995</v>
      </c>
      <c r="HU1363" s="1">
        <v>1.00037611514384</v>
      </c>
      <c r="HV1363" s="1">
        <v>1.33770786578176</v>
      </c>
      <c r="HW1363" s="1">
        <v>0.97170664886921398</v>
      </c>
      <c r="HX1363" s="1">
        <v>-0.454821461070057</v>
      </c>
      <c r="HY1363" s="1">
        <v>1.52055612953757</v>
      </c>
      <c r="HZ1363" s="1">
        <v>0.83754422103402404</v>
      </c>
      <c r="IA1363" s="1">
        <v>0.81036880804216205</v>
      </c>
      <c r="IB1363" s="1">
        <v>2.2661657183702499</v>
      </c>
      <c r="IC1363" s="1">
        <v>1.5514561337605199</v>
      </c>
      <c r="ID1363" s="1">
        <v>-0.17154357840138201</v>
      </c>
      <c r="IE1363" s="1">
        <v>-0.36471805089360199</v>
      </c>
      <c r="IF1363" s="1">
        <v>-0.55180041509275601</v>
      </c>
      <c r="IG1363" s="1">
        <v>-2.5946448138220401E-2</v>
      </c>
      <c r="IH1363" s="1">
        <v>0.415972910311533</v>
      </c>
      <c r="II1363" s="1">
        <v>0.44355365636004401</v>
      </c>
      <c r="IJ1363" s="1">
        <v>-1.1074845435376301E-2</v>
      </c>
      <c r="IK1363" s="1">
        <v>6.6383255014862405E-2</v>
      </c>
      <c r="IL1363" s="1">
        <v>0.57392815424910204</v>
      </c>
      <c r="IM1363" s="1">
        <v>1.1807381001519199</v>
      </c>
      <c r="IN1363" s="1">
        <v>-0.117519475771986</v>
      </c>
      <c r="IO1363" s="1">
        <v>-0.69999124725821404</v>
      </c>
      <c r="IP1363" s="1">
        <v>0.108772804557455</v>
      </c>
      <c r="IQ1363" s="1">
        <v>0.25143998641014598</v>
      </c>
      <c r="IR1363" s="1">
        <v>0.30801414261726801</v>
      </c>
    </row>
    <row r="1364" spans="1:252" x14ac:dyDescent="0.25">
      <c r="A1364">
        <v>1362</v>
      </c>
      <c r="B1364" t="s">
        <v>1639</v>
      </c>
      <c r="C1364">
        <v>28</v>
      </c>
      <c r="D1364" s="1">
        <v>-0.94844082366744198</v>
      </c>
      <c r="E1364" s="1">
        <v>0.12721747035168199</v>
      </c>
      <c r="F1364" s="1">
        <v>0.23306013724299901</v>
      </c>
      <c r="G1364" s="1">
        <v>-1.2470840511121399</v>
      </c>
      <c r="H1364" s="1">
        <v>0.207230743200183</v>
      </c>
      <c r="I1364" s="1">
        <v>0.93316933066265595</v>
      </c>
      <c r="J1364" s="1">
        <v>0.27153914455063899</v>
      </c>
      <c r="K1364" s="1">
        <v>-0.23886994166502301</v>
      </c>
      <c r="L1364" s="1">
        <v>0.44070633779165003</v>
      </c>
      <c r="M1364" s="1">
        <v>-3.0433392751888499E-2</v>
      </c>
      <c r="N1364" s="1">
        <v>0.717861233505246</v>
      </c>
      <c r="O1364" s="1">
        <v>0.53295299422251097</v>
      </c>
      <c r="P1364" s="1">
        <v>1.06712367449071</v>
      </c>
      <c r="Q1364" s="1">
        <v>1.22021530374813</v>
      </c>
      <c r="R1364" s="1">
        <v>0.82010484534100803</v>
      </c>
      <c r="S1364" s="1">
        <v>-0.24008109645203299</v>
      </c>
      <c r="T1364" s="1">
        <v>0.22150141941066301</v>
      </c>
      <c r="U1364" s="1">
        <v>-1.6373667954992199</v>
      </c>
      <c r="V1364" s="1">
        <v>0.35979086577386998</v>
      </c>
      <c r="W1364" s="1">
        <v>-0.104888483296651</v>
      </c>
      <c r="X1364" s="1">
        <v>0.440896509212784</v>
      </c>
      <c r="Y1364" s="1">
        <v>1.17691910756844</v>
      </c>
      <c r="Z1364" s="1">
        <v>-1.3929814713777499E-2</v>
      </c>
      <c r="AA1364" s="1">
        <v>2.1469543560040298</v>
      </c>
      <c r="AB1364" s="1">
        <v>0.13334884848026199</v>
      </c>
      <c r="AC1364" s="1">
        <v>0.122390126973014</v>
      </c>
      <c r="AD1364" s="1">
        <v>-1.2472909110602599</v>
      </c>
      <c r="AE1364" s="1">
        <v>-0.74169930733547496</v>
      </c>
      <c r="AF1364" s="1">
        <v>0.40480961515422198</v>
      </c>
      <c r="AG1364" s="1">
        <v>-0.71170578295906195</v>
      </c>
      <c r="AH1364" s="1">
        <v>2.4153788129656299E-2</v>
      </c>
      <c r="AI1364" s="1">
        <v>-3.5467555891646997E-2</v>
      </c>
      <c r="AJ1364" s="1">
        <v>0.63656354874351995</v>
      </c>
      <c r="AK1364" s="1">
        <v>-0.44656892110917401</v>
      </c>
      <c r="AL1364" s="1">
        <v>0.546689586307196</v>
      </c>
      <c r="AM1364" s="1">
        <v>-0.43853519354338599</v>
      </c>
      <c r="AN1364" s="1">
        <v>-0.88134791042667104</v>
      </c>
      <c r="AO1364" s="1">
        <v>-0.974593404908904</v>
      </c>
      <c r="AP1364" s="1">
        <v>-1.5300302182991901</v>
      </c>
      <c r="AQ1364" s="1">
        <v>-1.5766380411721901</v>
      </c>
      <c r="AR1364" s="1">
        <v>-0.51574832735182596</v>
      </c>
      <c r="AS1364" s="1">
        <v>-0.89715685773567799</v>
      </c>
      <c r="AT1364" s="1">
        <v>-0.23854634412582101</v>
      </c>
      <c r="AU1364" s="1">
        <v>0.22169292094055101</v>
      </c>
      <c r="AV1364" s="1">
        <v>0.85067622947034705</v>
      </c>
      <c r="AW1364" s="1">
        <v>-0.178003938674199</v>
      </c>
      <c r="AX1364" s="1">
        <v>0.98532357930047099</v>
      </c>
      <c r="AY1364" s="1">
        <v>0.58922939546168196</v>
      </c>
      <c r="AZ1364" s="1">
        <v>-1.2805792703674499</v>
      </c>
      <c r="BA1364" s="1">
        <v>-0.22443572143507301</v>
      </c>
      <c r="BB1364" s="1">
        <v>-0.74658681838933205</v>
      </c>
      <c r="BC1364" s="1">
        <v>1.63553871379104</v>
      </c>
      <c r="BD1364" s="1">
        <v>-6.5337844436786002E-2</v>
      </c>
      <c r="BE1364" s="1">
        <v>-0.27033912941184202</v>
      </c>
      <c r="BF1364" s="1">
        <v>-0.21132339547720899</v>
      </c>
      <c r="BG1364" s="1">
        <v>0.144233729145016</v>
      </c>
      <c r="BH1364" s="1">
        <v>-0.44436245870528202</v>
      </c>
      <c r="BI1364" s="1">
        <v>0.83737070127806801</v>
      </c>
      <c r="BJ1364" s="1">
        <v>0.73254123665130999</v>
      </c>
      <c r="BK1364" s="1">
        <v>-0.16987898772865501</v>
      </c>
      <c r="BL1364" s="1">
        <v>-0.34301819169542602</v>
      </c>
      <c r="BM1364" s="1">
        <v>-0.82355990112018995</v>
      </c>
      <c r="BN1364" s="1">
        <v>-1.44373460610445</v>
      </c>
      <c r="BO1364" s="1">
        <v>-1.09374540409986</v>
      </c>
      <c r="BP1364" s="1">
        <v>2.56783075003588E-2</v>
      </c>
      <c r="BQ1364" s="1">
        <v>2.5950582521206398</v>
      </c>
      <c r="BR1364" s="1">
        <v>-0.77210908894800001</v>
      </c>
      <c r="BS1364" s="1">
        <v>1.34651078200717</v>
      </c>
      <c r="BT1364" s="1">
        <v>3.8775062047977298</v>
      </c>
      <c r="BU1364" s="1">
        <v>3.2448165272931</v>
      </c>
      <c r="BV1364" s="1">
        <v>0.59779245478851095</v>
      </c>
      <c r="BW1364" s="1">
        <v>1.9472073788542099E-2</v>
      </c>
      <c r="BX1364" s="1">
        <v>0.75563131874754996</v>
      </c>
      <c r="BY1364" s="1">
        <v>-6.40534675755009E-2</v>
      </c>
      <c r="BZ1364" s="1">
        <v>1.0510924050656001</v>
      </c>
      <c r="CA1364" s="1">
        <v>0.38512031925144502</v>
      </c>
      <c r="CB1364" s="1">
        <v>0.75014768824392897</v>
      </c>
      <c r="CC1364" s="1">
        <v>-0.49937515225222201</v>
      </c>
      <c r="CD1364" s="1">
        <v>-0.95686711130382796</v>
      </c>
      <c r="CE1364" s="1">
        <v>0.143520261211183</v>
      </c>
      <c r="CF1364" s="1">
        <v>-1.3166891520130299</v>
      </c>
      <c r="CG1364" s="1">
        <v>-8.5250292009010603E-2</v>
      </c>
      <c r="CH1364" s="1">
        <v>-2.8821256128361998</v>
      </c>
      <c r="CI1364" s="1">
        <v>-2.4191274426430498</v>
      </c>
      <c r="CJ1364" s="1">
        <v>0.18718860725761899</v>
      </c>
      <c r="CK1364" s="1">
        <v>0.19044225591967501</v>
      </c>
      <c r="CL1364" s="1">
        <v>-0.31184025208602001</v>
      </c>
      <c r="CM1364" s="1">
        <v>-0.637903516952396</v>
      </c>
      <c r="CN1364" s="1">
        <v>0.62114407697239005</v>
      </c>
      <c r="CO1364" s="1">
        <v>-0.31359780013820099</v>
      </c>
      <c r="CP1364" s="1">
        <v>-0.108691667752566</v>
      </c>
      <c r="CQ1364" s="1">
        <v>-0.16078529182359</v>
      </c>
      <c r="CR1364" s="1">
        <v>-1.0241738594812899</v>
      </c>
      <c r="CS1364" s="1">
        <v>-0.81611239488133303</v>
      </c>
      <c r="CT1364" s="1">
        <v>-8.9395716184792695E-2</v>
      </c>
      <c r="CU1364" s="1">
        <v>-1.2090727666118499</v>
      </c>
      <c r="CV1364" s="1">
        <v>-1.36324685966038</v>
      </c>
      <c r="CW1364" s="1">
        <v>0.33366892456775799</v>
      </c>
      <c r="CX1364" s="1">
        <v>-0.463984811328986</v>
      </c>
      <c r="CY1364" s="1">
        <v>0.27492624526105702</v>
      </c>
      <c r="CZ1364" s="1">
        <v>-2.26405094558437</v>
      </c>
      <c r="DA1364" s="1">
        <v>-1.0723090731159499</v>
      </c>
      <c r="DB1364" s="1">
        <v>0.45471428770221001</v>
      </c>
      <c r="DC1364" s="1">
        <v>2.35346673533295E-2</v>
      </c>
      <c r="DD1364" s="1">
        <v>0.57874197000789795</v>
      </c>
      <c r="DE1364" s="1">
        <v>1.2519450302009301</v>
      </c>
      <c r="DF1364" s="1">
        <v>9.3915695360818202E-2</v>
      </c>
      <c r="DG1364" s="1">
        <v>0.86326033042411199</v>
      </c>
      <c r="DH1364" s="1">
        <v>0.74583446728682901</v>
      </c>
      <c r="DI1364" s="1">
        <v>0.70617452997110997</v>
      </c>
      <c r="DJ1364" s="1">
        <v>0.67635127806126505</v>
      </c>
      <c r="DK1364" s="1">
        <v>0.734601975343114</v>
      </c>
      <c r="DL1364" s="1">
        <v>1.1799316115335301</v>
      </c>
      <c r="DM1364" s="1">
        <v>-9.7454370007191604E-4</v>
      </c>
      <c r="DN1364" s="1">
        <v>-0.54840351671255805</v>
      </c>
      <c r="DO1364" s="1">
        <v>-0.35023388780542802</v>
      </c>
      <c r="DP1364" s="1">
        <v>0.62278873719103001</v>
      </c>
      <c r="DQ1364" s="1">
        <v>0.26873393207649598</v>
      </c>
      <c r="DR1364" s="1">
        <v>0.11585649037448401</v>
      </c>
      <c r="DS1364" s="1">
        <v>0.68252611928513296</v>
      </c>
      <c r="DT1364" s="1">
        <v>0.49820455125033503</v>
      </c>
      <c r="DU1364" s="1">
        <v>-0.41662192059993802</v>
      </c>
      <c r="DV1364" s="1">
        <v>-1.75724109634725</v>
      </c>
      <c r="DW1364" s="1">
        <v>0.83836389532378197</v>
      </c>
      <c r="DX1364" s="1">
        <v>0.83939724489874501</v>
      </c>
      <c r="DY1364" s="1">
        <v>0.50890279909874003</v>
      </c>
      <c r="DZ1364" s="1">
        <v>1.35004123260806</v>
      </c>
      <c r="EA1364" s="1">
        <v>0.83871946503614003</v>
      </c>
      <c r="EB1364" s="1">
        <v>0.31202685543415698</v>
      </c>
      <c r="EC1364" s="1">
        <v>1.00111350692767</v>
      </c>
      <c r="ED1364" s="1">
        <v>6.0059084615226598E-2</v>
      </c>
      <c r="EE1364" s="1">
        <v>-7.2113168319205306E-2</v>
      </c>
      <c r="EF1364" s="1">
        <v>0.43896393326306499</v>
      </c>
      <c r="EG1364" s="1">
        <v>0.50475565205099704</v>
      </c>
      <c r="EH1364" s="1">
        <v>1.9143561818472599E-2</v>
      </c>
      <c r="EI1364" s="1">
        <v>-0.293139876616064</v>
      </c>
      <c r="EJ1364" s="1">
        <v>-0.483985253103491</v>
      </c>
      <c r="EK1364" s="1">
        <v>-0.29758405957461698</v>
      </c>
      <c r="EL1364" s="1">
        <v>0.10199622675549901</v>
      </c>
      <c r="EM1364" s="1">
        <v>0.211739983061913</v>
      </c>
      <c r="EN1364" s="1">
        <v>2.5791427562489099E-2</v>
      </c>
      <c r="EO1364" s="1">
        <v>0.72683963998475898</v>
      </c>
      <c r="EP1364" s="1">
        <v>0.94338781502853697</v>
      </c>
      <c r="EQ1364" s="1">
        <v>1.1323581334361501</v>
      </c>
      <c r="ER1364" s="1">
        <v>0.278986681142467</v>
      </c>
      <c r="ES1364" s="1">
        <v>0.70690811613431603</v>
      </c>
      <c r="ET1364" s="1">
        <v>0.83158060238054199</v>
      </c>
      <c r="EU1364" s="1">
        <v>1.5238200268501201</v>
      </c>
      <c r="EV1364" s="1">
        <v>1.53080198291681</v>
      </c>
      <c r="EW1364" s="1">
        <v>-0.85036723542620096</v>
      </c>
      <c r="EX1364" s="1">
        <v>-1.0085417444559699</v>
      </c>
      <c r="EY1364" s="1">
        <v>1.25101016460009</v>
      </c>
      <c r="EZ1364" s="1">
        <v>1.5511218328088401</v>
      </c>
      <c r="FA1364" s="1">
        <v>1.3023007340466199</v>
      </c>
      <c r="FB1364" s="1">
        <v>0.81096378862394802</v>
      </c>
      <c r="FC1364" s="1">
        <v>1.1725792341765</v>
      </c>
      <c r="FD1364" s="1">
        <v>0.76621153646367801</v>
      </c>
      <c r="FE1364" s="1">
        <v>1.4636383352609299</v>
      </c>
      <c r="FF1364" s="1">
        <v>0.98913836354093798</v>
      </c>
      <c r="FG1364" s="1">
        <v>1.1518695925742599</v>
      </c>
      <c r="FH1364" s="1">
        <v>0.65129296932423597</v>
      </c>
      <c r="FI1364" s="1">
        <v>0.58530919829924299</v>
      </c>
      <c r="FJ1364" s="1">
        <v>0.56101171272627304</v>
      </c>
      <c r="FK1364" s="1">
        <v>-1.77997243068689</v>
      </c>
      <c r="FL1364" s="1">
        <v>-1.6477730645258799</v>
      </c>
      <c r="FM1364" s="1">
        <v>-1.53110503173242</v>
      </c>
      <c r="FN1364" s="1">
        <v>-2.2832544212971699</v>
      </c>
      <c r="FO1364" s="1">
        <v>-1.7927197238633299</v>
      </c>
      <c r="FP1364" s="1">
        <v>-0.85381756223289695</v>
      </c>
      <c r="FQ1364" s="1">
        <v>7.5743242627986193E-2</v>
      </c>
      <c r="FR1364" s="1">
        <v>-4.9429832111696097E-2</v>
      </c>
      <c r="FS1364" s="1">
        <v>6.4619904535997905E-2</v>
      </c>
      <c r="FT1364" s="1">
        <v>2.5533953543764702E-2</v>
      </c>
      <c r="FU1364" s="1">
        <v>1.71662208975297</v>
      </c>
      <c r="FV1364" s="1">
        <v>1.0772830554542201</v>
      </c>
      <c r="FW1364" s="1">
        <v>0.89078639255877601</v>
      </c>
      <c r="FX1364" s="1">
        <v>-1.1203490784971699</v>
      </c>
      <c r="FY1364" s="1">
        <v>-2.6905560639729602</v>
      </c>
      <c r="FZ1364" s="1">
        <v>-1.8716560392886099</v>
      </c>
      <c r="GA1364" s="1">
        <v>1.3753194528859001</v>
      </c>
      <c r="GB1364" s="1">
        <v>0.44616728447509402</v>
      </c>
      <c r="GC1364" s="1">
        <v>1.8085864608162401</v>
      </c>
      <c r="GD1364" s="1">
        <v>0.559002804443404</v>
      </c>
      <c r="GE1364" s="1">
        <v>1.76058849683281</v>
      </c>
      <c r="GF1364" s="1">
        <v>0.26646784707919602</v>
      </c>
      <c r="GG1364" s="1">
        <v>2.1712496403244801</v>
      </c>
      <c r="GH1364" s="1">
        <v>0.74816546845312104</v>
      </c>
      <c r="GI1364" s="1">
        <v>0.331573662806459</v>
      </c>
      <c r="GJ1364" s="1">
        <v>2.4779299019516099</v>
      </c>
      <c r="GK1364" s="1">
        <v>2.3397132457032499</v>
      </c>
      <c r="GL1364" s="1">
        <v>2.0288288051641299</v>
      </c>
      <c r="GM1364" s="1">
        <v>2.123015654304</v>
      </c>
      <c r="GN1364" s="1">
        <v>2.2717848270276</v>
      </c>
      <c r="GO1364" s="1">
        <v>1.85713219990546</v>
      </c>
      <c r="GP1364" s="1">
        <v>-0.25796586182013398</v>
      </c>
      <c r="GQ1364" s="1">
        <v>0.62764245782128003</v>
      </c>
      <c r="GR1364" s="1">
        <v>1.5045063968118899</v>
      </c>
      <c r="GS1364" s="1">
        <v>1.36929029495458</v>
      </c>
      <c r="GT1364" s="1">
        <v>1.48557472208801</v>
      </c>
      <c r="GU1364" s="1">
        <v>1.98345215285972</v>
      </c>
      <c r="GV1364" s="1">
        <v>1.5839082083920299</v>
      </c>
      <c r="GW1364" s="1">
        <v>1.4859772736858601</v>
      </c>
      <c r="GX1364" s="1">
        <v>0.94523477301453895</v>
      </c>
      <c r="GY1364" s="1">
        <v>1.39148378822466</v>
      </c>
      <c r="GZ1364" s="1">
        <v>1.8041579226953</v>
      </c>
      <c r="HA1364" s="1">
        <v>1.48517198530843</v>
      </c>
      <c r="HB1364" s="1">
        <v>0.15498439498657901</v>
      </c>
      <c r="HC1364" s="1">
        <v>1.08289741907199</v>
      </c>
      <c r="HD1364" s="1">
        <v>0.46109818195174501</v>
      </c>
      <c r="HE1364" s="1">
        <v>1.2920757620266701</v>
      </c>
      <c r="HF1364" s="1">
        <v>1.59667590959289</v>
      </c>
      <c r="HG1364" s="1">
        <v>1.1955235182636501</v>
      </c>
      <c r="HH1364" s="1">
        <v>1.50387154230529</v>
      </c>
      <c r="HI1364" s="1">
        <v>-0.46360569824682901</v>
      </c>
      <c r="HJ1364" s="1">
        <v>0.17481019954086099</v>
      </c>
      <c r="HK1364" s="1">
        <v>1.026317698782</v>
      </c>
      <c r="HL1364" s="1">
        <v>-0.450381520442665</v>
      </c>
      <c r="HM1364" s="1">
        <v>-1.3504553444148999</v>
      </c>
      <c r="HN1364" s="1">
        <v>-0.47101144140288498</v>
      </c>
      <c r="HO1364" s="1">
        <v>0.602423715482308</v>
      </c>
      <c r="HP1364" s="1">
        <v>1.5990681535495599</v>
      </c>
      <c r="HQ1364" s="1">
        <v>1.1510929591652499</v>
      </c>
      <c r="HR1364" s="1">
        <v>0.26806609536555998</v>
      </c>
      <c r="HS1364" s="1">
        <v>0.63211430685369796</v>
      </c>
      <c r="HT1364" s="1">
        <v>-4.0824325577390498E-2</v>
      </c>
      <c r="HU1364" s="1">
        <v>0.38077116134005401</v>
      </c>
      <c r="HV1364" s="1">
        <v>-0.61209988963349404</v>
      </c>
      <c r="HW1364" s="1">
        <v>-0.522688906453879</v>
      </c>
      <c r="HX1364" s="1">
        <v>1.92135124457951</v>
      </c>
      <c r="HY1364" s="1">
        <v>1.3419249686014401</v>
      </c>
      <c r="HZ1364" s="1">
        <v>-0.23648961329311</v>
      </c>
      <c r="IA1364" s="1">
        <v>0.30460783491715399</v>
      </c>
      <c r="IB1364" s="1">
        <v>0.58505942802359001</v>
      </c>
      <c r="IC1364" s="1">
        <v>0.42139357434240798</v>
      </c>
      <c r="ID1364" s="1">
        <v>-2.1694233836399701</v>
      </c>
      <c r="IE1364" s="1">
        <v>2.8347673963200801</v>
      </c>
      <c r="IF1364" s="1">
        <v>0.19790824193501899</v>
      </c>
      <c r="IG1364" s="1">
        <v>2.4679596504170198</v>
      </c>
      <c r="IH1364" s="1">
        <v>5.2997142253554799E-2</v>
      </c>
      <c r="II1364" s="1">
        <v>3.0985371079606E-2</v>
      </c>
      <c r="IJ1364" s="1">
        <v>0.68998516036518198</v>
      </c>
      <c r="IK1364" s="1">
        <v>0.33777516001895702</v>
      </c>
      <c r="IL1364" s="1">
        <v>-0.36806902157778498</v>
      </c>
      <c r="IM1364" s="1">
        <v>1.19095038041406</v>
      </c>
      <c r="IN1364" s="1">
        <v>-0.487377812061487</v>
      </c>
      <c r="IO1364" s="1">
        <v>0.66013371471922799</v>
      </c>
      <c r="IP1364" s="1">
        <v>0.89848383358070805</v>
      </c>
      <c r="IQ1364" s="1">
        <v>0.80505560049112901</v>
      </c>
      <c r="IR1364" s="1">
        <v>-0.10989495680354799</v>
      </c>
    </row>
    <row r="1365" spans="1:252" x14ac:dyDescent="0.25">
      <c r="A1365">
        <v>1363</v>
      </c>
      <c r="B1365" t="s">
        <v>1640</v>
      </c>
      <c r="C1365">
        <v>28</v>
      </c>
      <c r="D1365" s="1">
        <v>1.8796024397931199</v>
      </c>
      <c r="E1365" s="1">
        <v>0.43276962716730699</v>
      </c>
      <c r="F1365" s="1">
        <v>-0.34396882299581699</v>
      </c>
      <c r="G1365" s="1">
        <v>0.120576197848709</v>
      </c>
      <c r="H1365" s="1">
        <v>-0.89660341455008596</v>
      </c>
      <c r="I1365" s="1">
        <v>1.5894394332013599</v>
      </c>
      <c r="J1365" s="1">
        <v>0.204025762361288</v>
      </c>
      <c r="K1365" s="1">
        <v>-0.589944300535726</v>
      </c>
      <c r="L1365" s="1">
        <v>1.0953661517028499</v>
      </c>
      <c r="M1365" s="1">
        <v>0.76912247723164395</v>
      </c>
      <c r="N1365" s="1">
        <v>1.9636901197351699</v>
      </c>
      <c r="O1365" s="1">
        <v>0.25535593403783602</v>
      </c>
      <c r="P1365" s="1">
        <v>0.242536512847081</v>
      </c>
      <c r="Q1365" s="1">
        <v>1.26172293572049</v>
      </c>
      <c r="R1365" s="1">
        <v>1.49743444983487</v>
      </c>
      <c r="S1365" s="1">
        <v>-0.78900776638867898</v>
      </c>
      <c r="T1365" s="1">
        <v>-0.29980684697110599</v>
      </c>
      <c r="U1365" s="1">
        <v>-1.5364231414756</v>
      </c>
      <c r="V1365" s="1">
        <v>8.3030807429432408E-3</v>
      </c>
      <c r="W1365" s="1">
        <v>1.4670748831529901</v>
      </c>
      <c r="X1365" s="1">
        <v>2.3133957892704902</v>
      </c>
      <c r="Y1365" s="1">
        <v>1.9549395742276601</v>
      </c>
      <c r="Z1365" s="1">
        <v>2.8862168556679899</v>
      </c>
      <c r="AA1365" s="1">
        <v>-0.45395606436327202</v>
      </c>
      <c r="AB1365" s="1">
        <v>-0.23087476398696</v>
      </c>
      <c r="AC1365" s="1">
        <v>-0.98720780169933997</v>
      </c>
      <c r="AD1365" s="1">
        <v>-1.44538436121132</v>
      </c>
      <c r="AE1365" s="1">
        <v>-1.7870961223148201</v>
      </c>
      <c r="AF1365" s="1">
        <v>0.73002478158082196</v>
      </c>
      <c r="AG1365" s="1">
        <v>-1.4094187129333</v>
      </c>
      <c r="AH1365" s="1">
        <v>3.7098176550723401E-2</v>
      </c>
      <c r="AI1365" s="1">
        <v>-0.91710699535787799</v>
      </c>
      <c r="AJ1365" s="1">
        <v>0.47787885904423799</v>
      </c>
      <c r="AK1365" s="1">
        <v>0.51764303456572103</v>
      </c>
      <c r="AL1365" s="1">
        <v>0.52841461127934397</v>
      </c>
      <c r="AM1365" s="1">
        <v>0.53409037082271005</v>
      </c>
      <c r="AN1365" s="1">
        <v>0.71742600475844498</v>
      </c>
      <c r="AO1365" s="1">
        <v>0.65125060339931196</v>
      </c>
      <c r="AP1365" s="1">
        <v>0.53010040951924797</v>
      </c>
      <c r="AQ1365" s="1">
        <v>0.51495508085594999</v>
      </c>
      <c r="AR1365" s="1">
        <v>-0.22086076974593499</v>
      </c>
      <c r="AS1365" s="1">
        <v>-0.46814442760474301</v>
      </c>
      <c r="AT1365" s="1">
        <v>0.494963476114052</v>
      </c>
      <c r="AU1365" s="1">
        <v>0.93793280210270102</v>
      </c>
      <c r="AV1365" s="1">
        <v>-1.1007818163486001</v>
      </c>
      <c r="AW1365" s="1">
        <v>-0.95799364955747901</v>
      </c>
      <c r="AX1365" s="1">
        <v>1.7419617078168901</v>
      </c>
      <c r="AY1365" s="1">
        <v>0.68012575595121705</v>
      </c>
      <c r="AZ1365" s="1">
        <v>-0.62757145979466999</v>
      </c>
      <c r="BA1365" s="1">
        <v>-0.35922831774700198</v>
      </c>
      <c r="BB1365" s="1">
        <v>1.37858284979187</v>
      </c>
      <c r="BC1365" s="1">
        <v>3.1630540660930802</v>
      </c>
      <c r="BD1365" s="1">
        <v>-1.292453677366</v>
      </c>
      <c r="BE1365" s="1">
        <v>0.4638522421986</v>
      </c>
      <c r="BF1365" s="1">
        <v>1.60807889504365</v>
      </c>
      <c r="BG1365" s="1">
        <v>-0.66444173988858801</v>
      </c>
      <c r="BH1365" s="1">
        <v>-1.4590216099253399</v>
      </c>
      <c r="BI1365" s="1">
        <v>1.28512925289029</v>
      </c>
      <c r="BJ1365" s="1">
        <v>0.85837147505153499</v>
      </c>
      <c r="BK1365" s="1">
        <v>-0.12648248758493699</v>
      </c>
      <c r="BL1365" s="1">
        <v>-0.13642721972341301</v>
      </c>
      <c r="BM1365" s="1">
        <v>3.2041836870933899E-2</v>
      </c>
      <c r="BN1365" s="1">
        <v>0.39913618693648301</v>
      </c>
      <c r="BO1365" s="1">
        <v>0.50234200116514205</v>
      </c>
      <c r="BP1365" s="1">
        <v>-1.73739066806862</v>
      </c>
      <c r="BQ1365" s="1">
        <v>-0.77766721894548996</v>
      </c>
      <c r="BR1365" s="1">
        <v>-1.0263828929214101</v>
      </c>
      <c r="BS1365" s="1">
        <v>0.40304930386000498</v>
      </c>
      <c r="BT1365" s="1">
        <v>-1.2668326167078201</v>
      </c>
      <c r="BU1365" s="1">
        <v>-1.4139050504014301</v>
      </c>
      <c r="BV1365" s="1">
        <v>0.45013436369048099</v>
      </c>
      <c r="BW1365" s="1">
        <v>1.58353641891563</v>
      </c>
      <c r="BX1365" s="1">
        <v>2.7809971514434801</v>
      </c>
      <c r="BY1365" s="1">
        <v>0.61316404830453497</v>
      </c>
      <c r="BZ1365" s="1">
        <v>-0.20165558016004301</v>
      </c>
      <c r="CA1365" s="1">
        <v>1.0953120816306201</v>
      </c>
      <c r="CB1365" s="1">
        <v>1.4152401867567199</v>
      </c>
      <c r="CC1365" s="1">
        <v>1.24911505342694</v>
      </c>
      <c r="CD1365" s="1">
        <v>0.39394040216985599</v>
      </c>
      <c r="CE1365" s="1">
        <v>0.88483597511384104</v>
      </c>
      <c r="CF1365" s="1">
        <v>1.35580427545464E-3</v>
      </c>
      <c r="CG1365" s="1">
        <v>1.0552136226107001</v>
      </c>
      <c r="CH1365" s="1">
        <v>-0.84788372956907099</v>
      </c>
      <c r="CI1365" s="1">
        <v>-1.35467617737054</v>
      </c>
      <c r="CJ1365" s="1">
        <v>0.24155697661429101</v>
      </c>
      <c r="CK1365" s="1">
        <v>-0.57310272699963305</v>
      </c>
      <c r="CL1365" s="1">
        <v>2.3438907337740802</v>
      </c>
      <c r="CM1365" s="1">
        <v>2.0582305480199801</v>
      </c>
      <c r="CN1365" s="1">
        <v>0.71079527023546296</v>
      </c>
      <c r="CO1365" s="1">
        <v>0.44588959221153801</v>
      </c>
      <c r="CP1365" s="1">
        <v>-1.2631419705128899</v>
      </c>
      <c r="CQ1365" s="1">
        <v>-0.64387623666613003</v>
      </c>
      <c r="CR1365" s="1">
        <v>-2.2409135130736401E-2</v>
      </c>
      <c r="CS1365" s="1">
        <v>-0.93519502886428996</v>
      </c>
      <c r="CT1365" s="1">
        <v>-1.3021645057928399</v>
      </c>
      <c r="CU1365" s="1">
        <v>-0.335834198960968</v>
      </c>
      <c r="CV1365" s="1">
        <v>-9.7518024066872502E-2</v>
      </c>
      <c r="CW1365" s="1">
        <v>-0.22879931204124301</v>
      </c>
      <c r="CX1365" s="1">
        <v>-0.751691596555912</v>
      </c>
      <c r="CY1365" s="1">
        <v>0.876051122555212</v>
      </c>
      <c r="CZ1365" s="1">
        <v>-1.71808304857479</v>
      </c>
      <c r="DA1365" s="1">
        <v>-1.3903111605585099</v>
      </c>
      <c r="DB1365" s="1">
        <v>-6.2845933425923803E-2</v>
      </c>
      <c r="DC1365" s="1">
        <v>-1.05824901710255</v>
      </c>
      <c r="DD1365" s="1">
        <v>1.2919661456154701</v>
      </c>
      <c r="DE1365" s="1">
        <v>0.477111493519907</v>
      </c>
      <c r="DF1365" s="1">
        <v>0.68708171883133395</v>
      </c>
      <c r="DG1365" s="1">
        <v>0.37263552079596601</v>
      </c>
      <c r="DH1365" s="1">
        <v>-8.3590148535587397E-2</v>
      </c>
      <c r="DI1365" s="1">
        <v>0.84995926856397097</v>
      </c>
      <c r="DJ1365" s="1">
        <v>0.33164232149407202</v>
      </c>
      <c r="DK1365" s="1">
        <v>0.639623809070197</v>
      </c>
      <c r="DL1365" s="1">
        <v>-0.38373300688909601</v>
      </c>
      <c r="DM1365" s="1">
        <v>0.49507892340224502</v>
      </c>
      <c r="DN1365" s="1">
        <v>-0.47018428710103699</v>
      </c>
      <c r="DO1365" s="1">
        <v>-0.73421156689170697</v>
      </c>
      <c r="DP1365" s="1">
        <v>-1.14083895057789</v>
      </c>
      <c r="DQ1365" s="1">
        <v>-1.1959248623580701</v>
      </c>
      <c r="DR1365" s="1">
        <v>-1.54332707238011</v>
      </c>
      <c r="DS1365" s="1">
        <v>-1.4433558836196001</v>
      </c>
      <c r="DT1365" s="1">
        <v>0.46312048785835702</v>
      </c>
      <c r="DU1365" s="1">
        <v>0.60811022754044597</v>
      </c>
      <c r="DV1365" s="1">
        <v>0.184376362540634</v>
      </c>
      <c r="DW1365" s="1">
        <v>-0.41433777293374702</v>
      </c>
      <c r="DX1365" s="1">
        <v>-0.33979176479769402</v>
      </c>
      <c r="DY1365" s="1">
        <v>-2.0093220129345002</v>
      </c>
      <c r="DZ1365" s="1">
        <v>-0.82701473493420197</v>
      </c>
      <c r="EA1365" s="1">
        <v>-0.76973279925994598</v>
      </c>
      <c r="EB1365" s="1">
        <v>-0.84422393548331198</v>
      </c>
      <c r="EC1365" s="1">
        <v>-0.46589450986684</v>
      </c>
      <c r="ED1365" s="1">
        <v>1.0424168766033799</v>
      </c>
      <c r="EE1365" s="1">
        <v>0.80194315524153803</v>
      </c>
      <c r="EF1365" s="1">
        <v>1.15849868423751</v>
      </c>
      <c r="EG1365" s="1">
        <v>1.16325440884238</v>
      </c>
      <c r="EH1365" s="1">
        <v>1.3476427888151199</v>
      </c>
      <c r="EI1365" s="1">
        <v>0.94699312357675203</v>
      </c>
      <c r="EJ1365" s="1">
        <v>1.6011807207180599</v>
      </c>
      <c r="EK1365" s="1">
        <v>1.0941263554010601</v>
      </c>
      <c r="EL1365" s="1">
        <v>0.71564333320371898</v>
      </c>
      <c r="EM1365" s="1">
        <v>0.99731803977831601</v>
      </c>
      <c r="EN1365" s="1">
        <v>1.4733476950001601</v>
      </c>
      <c r="EO1365" s="1">
        <v>1.2259808395579399</v>
      </c>
      <c r="EP1365" s="1">
        <v>1.1398918771192399</v>
      </c>
      <c r="EQ1365" s="1">
        <v>1.2210602459027999</v>
      </c>
      <c r="ER1365" s="1">
        <v>0.91561521909385102</v>
      </c>
      <c r="ES1365" s="1">
        <v>1.54572851403508</v>
      </c>
      <c r="ET1365" s="1">
        <v>-2.1512962798200999</v>
      </c>
      <c r="EU1365" s="1">
        <v>0.44356612427653702</v>
      </c>
      <c r="EV1365" s="1">
        <v>0.54233587332827604</v>
      </c>
      <c r="EW1365" s="1">
        <v>-0.12683819458158899</v>
      </c>
      <c r="EX1365" s="1">
        <v>0.31160152391909202</v>
      </c>
      <c r="EY1365" s="1">
        <v>-0.43138033682836902</v>
      </c>
      <c r="EZ1365" s="1">
        <v>0.88228288733027505</v>
      </c>
      <c r="FA1365" s="1">
        <v>1.4116107177997801</v>
      </c>
      <c r="FB1365" s="1">
        <v>1.7620345923757801</v>
      </c>
      <c r="FC1365" s="1">
        <v>0.184348672374096</v>
      </c>
      <c r="FD1365" s="1">
        <v>2.2821768586616602</v>
      </c>
      <c r="FE1365" s="1">
        <v>2.1084868106050201</v>
      </c>
      <c r="FF1365" s="1">
        <v>0.88677206586690305</v>
      </c>
      <c r="FG1365" s="1">
        <v>-7.4724057400966798E-2</v>
      </c>
      <c r="FH1365" s="1">
        <v>0.96423761926555496</v>
      </c>
      <c r="FI1365" s="1">
        <v>0.90454503413478604</v>
      </c>
      <c r="FJ1365" s="1">
        <v>1.46526613405741</v>
      </c>
      <c r="FK1365" s="1">
        <v>-0.91712210191832499</v>
      </c>
      <c r="FL1365" s="1">
        <v>-0.58027938981974603</v>
      </c>
      <c r="FM1365" s="1">
        <v>-1.0013469968970701</v>
      </c>
      <c r="FN1365" s="1">
        <v>-1.51422886779502</v>
      </c>
      <c r="FO1365" s="1">
        <v>-1.9161608154637799</v>
      </c>
      <c r="FP1365" s="1">
        <v>-1.0858806949101301</v>
      </c>
      <c r="FQ1365" s="1">
        <v>-1.2281945857222301</v>
      </c>
      <c r="FR1365" s="1">
        <v>-0.72596907727982596</v>
      </c>
      <c r="FS1365" s="1">
        <v>-1.48643624271706E-2</v>
      </c>
      <c r="FT1365" s="1">
        <v>-4.1104275030760001E-2</v>
      </c>
      <c r="FU1365" s="1">
        <v>2.6983392095292</v>
      </c>
      <c r="FV1365" s="1">
        <v>1.1650083989760001</v>
      </c>
      <c r="FW1365" s="1">
        <v>-0.70685294318750602</v>
      </c>
      <c r="FX1365" s="1">
        <v>-1.3497265782050001</v>
      </c>
      <c r="FY1365" s="1">
        <v>-1.13139394522215</v>
      </c>
      <c r="FZ1365" s="1">
        <v>-2.0370454798694801</v>
      </c>
      <c r="GA1365" s="1">
        <v>0.66384740911039297</v>
      </c>
      <c r="GB1365" s="1">
        <v>-0.61893389529637</v>
      </c>
      <c r="GC1365" s="1">
        <v>2.4476044635375001</v>
      </c>
      <c r="GD1365" s="1">
        <v>1.8769690555630401</v>
      </c>
      <c r="GE1365" s="1">
        <v>-0.63834243854368899</v>
      </c>
      <c r="GF1365" s="1">
        <v>1.73646560544119</v>
      </c>
      <c r="GG1365" s="1">
        <v>2.1652293023829001</v>
      </c>
      <c r="GH1365" s="1">
        <v>2.5089816314497</v>
      </c>
      <c r="GI1365" s="1">
        <v>0.69323968873726605</v>
      </c>
      <c r="GJ1365" s="1">
        <v>2.3628151654566301</v>
      </c>
      <c r="GK1365" s="1">
        <v>1.2728643947342</v>
      </c>
      <c r="GL1365" s="1">
        <v>1.62742851141054</v>
      </c>
      <c r="GM1365" s="1">
        <v>1.36574955350241</v>
      </c>
      <c r="GN1365" s="1">
        <v>1.5300554968844799</v>
      </c>
      <c r="GO1365" s="1">
        <v>1.1857762114005601</v>
      </c>
      <c r="GP1365" s="1">
        <v>0.67324762192043697</v>
      </c>
      <c r="GQ1365" s="1">
        <v>1.26956721575442</v>
      </c>
      <c r="GR1365" s="1">
        <v>2.28606240400907</v>
      </c>
      <c r="GS1365" s="1">
        <v>1.8486267954992699</v>
      </c>
      <c r="GT1365" s="1">
        <v>2.24497950959111</v>
      </c>
      <c r="GU1365" s="1">
        <v>0.95350824152192604</v>
      </c>
      <c r="GV1365" s="1">
        <v>2.5614515381168501</v>
      </c>
      <c r="GW1365" s="1">
        <v>1.4557036575698901</v>
      </c>
      <c r="GX1365" s="1">
        <v>1.58620020604169</v>
      </c>
      <c r="GY1365" s="1">
        <v>2.51413717303627</v>
      </c>
      <c r="GZ1365" s="1">
        <v>0.65550010635943301</v>
      </c>
      <c r="HA1365" s="1">
        <v>2.2691396252760101</v>
      </c>
      <c r="HB1365" s="1">
        <v>1.7797299976018599</v>
      </c>
      <c r="HC1365" s="1">
        <v>2.5586876229441202</v>
      </c>
      <c r="HD1365" s="1">
        <v>1.7078093589397301</v>
      </c>
      <c r="HE1365" s="1">
        <v>1.25644699222954</v>
      </c>
      <c r="HF1365" s="1">
        <v>2.0614468264991399</v>
      </c>
      <c r="HG1365" s="1">
        <v>2.0303628471554198</v>
      </c>
      <c r="HH1365" s="1">
        <v>1.81935285857595</v>
      </c>
      <c r="HI1365" s="1">
        <v>2.2166152888456598</v>
      </c>
      <c r="HJ1365" s="1">
        <v>1.80295760597235</v>
      </c>
      <c r="HK1365" s="1">
        <v>1.7839038533229301</v>
      </c>
      <c r="HL1365" s="1">
        <v>-1.8917943003920398E-2</v>
      </c>
      <c r="HM1365" s="1">
        <v>-7.9789251059722205E-2</v>
      </c>
      <c r="HN1365" s="1">
        <v>-0.62957110748425704</v>
      </c>
      <c r="HO1365" s="1">
        <v>-1.0648204681894999</v>
      </c>
      <c r="HP1365" s="1">
        <v>-3.2841727485595801E-2</v>
      </c>
      <c r="HQ1365" s="1">
        <v>-0.32230182414541297</v>
      </c>
      <c r="HR1365" s="1">
        <v>-0.67499307551796395</v>
      </c>
      <c r="HS1365" s="1">
        <v>-5.8131125629676497E-2</v>
      </c>
      <c r="HT1365" s="1">
        <v>0.71196656887007403</v>
      </c>
      <c r="HU1365" s="1">
        <v>-0.302507694286687</v>
      </c>
      <c r="HV1365" s="1">
        <v>0.54670450581839902</v>
      </c>
      <c r="HW1365" s="1">
        <v>-0.79752802610055895</v>
      </c>
      <c r="HX1365" s="1">
        <v>-0.833512810407668</v>
      </c>
      <c r="HY1365" s="1">
        <v>0.28152307085100298</v>
      </c>
      <c r="HZ1365" s="1">
        <v>-9.2791902723501404E-3</v>
      </c>
      <c r="IA1365" s="1">
        <v>-0.373671481293539</v>
      </c>
      <c r="IB1365" s="1">
        <v>0.52818673483779999</v>
      </c>
      <c r="IC1365" s="1">
        <v>-3.7922529252612499E-3</v>
      </c>
      <c r="ID1365" s="1">
        <v>0.63861912455287795</v>
      </c>
      <c r="IE1365" s="1">
        <v>-0.73968434972451103</v>
      </c>
      <c r="IF1365" s="1">
        <v>-0.79586557484718501</v>
      </c>
      <c r="IG1365" s="1">
        <v>-1.0729696582195101</v>
      </c>
      <c r="IH1365" s="1">
        <v>3.0912388588354101E-2</v>
      </c>
      <c r="II1365" s="1">
        <v>-0.276721426193897</v>
      </c>
      <c r="IJ1365" s="1">
        <v>-1.2404546534115199</v>
      </c>
      <c r="IK1365" s="1">
        <v>-0.87034543893449701</v>
      </c>
      <c r="IL1365" s="1">
        <v>0.658268581431253</v>
      </c>
      <c r="IM1365" s="1">
        <v>-1.0296651424063601</v>
      </c>
      <c r="IN1365" s="1">
        <v>0.219192539992146</v>
      </c>
      <c r="IO1365" s="1">
        <v>-1.4985392459262099</v>
      </c>
      <c r="IP1365" s="1">
        <v>-0.62784203123534599</v>
      </c>
      <c r="IQ1365" s="1">
        <v>-0.45911430342007897</v>
      </c>
      <c r="IR1365" s="1">
        <v>-1.3479938329707499</v>
      </c>
    </row>
    <row r="1366" spans="1:252" x14ac:dyDescent="0.25">
      <c r="A1366">
        <v>1364</v>
      </c>
      <c r="B1366" t="s">
        <v>1641</v>
      </c>
      <c r="C1366">
        <v>28</v>
      </c>
      <c r="D1366" s="1">
        <v>1.03316185756159</v>
      </c>
      <c r="E1366" s="1">
        <v>-9.2336799956724003E-2</v>
      </c>
      <c r="F1366" s="1">
        <v>1.6065005615890901E-2</v>
      </c>
      <c r="G1366" s="1">
        <v>-0.15425858706854501</v>
      </c>
      <c r="H1366" s="1">
        <v>-0.91269728425429697</v>
      </c>
      <c r="I1366" s="1">
        <v>0.76868486055006202</v>
      </c>
      <c r="J1366" s="1">
        <v>9.8456164101405994E-2</v>
      </c>
      <c r="K1366" s="1">
        <v>0.42216038722763799</v>
      </c>
      <c r="L1366" s="1">
        <v>1.06447601550467</v>
      </c>
      <c r="M1366" s="1">
        <v>-0.161007222185375</v>
      </c>
      <c r="N1366" s="1">
        <v>0.45442721189884799</v>
      </c>
      <c r="O1366" s="1">
        <v>-0.59467201891618904</v>
      </c>
      <c r="P1366" s="1">
        <v>-0.362203777918021</v>
      </c>
      <c r="Q1366" s="1">
        <v>0.71169907218301498</v>
      </c>
      <c r="R1366" s="1">
        <v>0.57832504963148301</v>
      </c>
      <c r="S1366" s="1">
        <v>0.16055464456350299</v>
      </c>
      <c r="T1366" s="1">
        <v>0.53055282540714599</v>
      </c>
      <c r="U1366" s="1">
        <v>4.5826802188185498</v>
      </c>
      <c r="V1366" s="1">
        <v>-2.1857583822061599E-2</v>
      </c>
      <c r="W1366" s="1">
        <v>-0.104888483296651</v>
      </c>
      <c r="X1366" s="1">
        <v>0.32595642201891101</v>
      </c>
      <c r="Y1366" s="1">
        <v>0.63457197950679201</v>
      </c>
      <c r="Z1366" s="1">
        <v>-0.15725800694092101</v>
      </c>
      <c r="AA1366" s="1">
        <v>-0.84740859326979701</v>
      </c>
      <c r="AB1366" s="1">
        <v>1.37602513883162</v>
      </c>
      <c r="AC1366" s="1">
        <v>-0.19574343520512699</v>
      </c>
      <c r="AD1366" s="1">
        <v>-0.60223604646799</v>
      </c>
      <c r="AE1366" s="1">
        <v>1.6719782714225799E-2</v>
      </c>
      <c r="AF1366" s="1">
        <v>7.0423891465926702E-2</v>
      </c>
      <c r="AG1366" s="1">
        <v>-0.24463848861027401</v>
      </c>
      <c r="AH1366" s="1">
        <v>0.266710692307008</v>
      </c>
      <c r="AI1366" s="1">
        <v>-0.99622319013843097</v>
      </c>
      <c r="AJ1366" s="1">
        <v>-0.60843993135309604</v>
      </c>
      <c r="AK1366" s="1">
        <v>-0.40439859583545701</v>
      </c>
      <c r="AL1366" s="1">
        <v>-0.556120645204918</v>
      </c>
      <c r="AM1366" s="1">
        <v>-0.44994765123101899</v>
      </c>
      <c r="AN1366" s="1">
        <v>2.2425911703009702</v>
      </c>
      <c r="AO1366" s="1">
        <v>2.31807389076672</v>
      </c>
      <c r="AP1366" s="1">
        <v>1.90717310865212</v>
      </c>
      <c r="AQ1366" s="1">
        <v>2.0299442049324501</v>
      </c>
      <c r="AR1366" s="1">
        <v>-0.24962856551951501</v>
      </c>
      <c r="AS1366" s="1">
        <v>-0.365531988852421</v>
      </c>
      <c r="AT1366" s="1">
        <v>-0.68263193519189502</v>
      </c>
      <c r="AU1366" s="1">
        <v>-0.37836313236156499</v>
      </c>
      <c r="AV1366" s="1">
        <v>0.70430958366185903</v>
      </c>
      <c r="AW1366" s="1">
        <v>0.55128525327423705</v>
      </c>
      <c r="AX1366" s="1">
        <v>2.0605641612718402</v>
      </c>
      <c r="AY1366" s="1">
        <v>1.64595307562471</v>
      </c>
      <c r="AZ1366" s="1">
        <v>-0.639363686160346</v>
      </c>
      <c r="BA1366" s="1">
        <v>-0.47669192398413002</v>
      </c>
      <c r="BB1366" s="1">
        <v>-0.62897234740070795</v>
      </c>
      <c r="BC1366" s="1">
        <v>2.0077845514027501</v>
      </c>
      <c r="BD1366" s="1">
        <v>0.89048833314338105</v>
      </c>
      <c r="BE1366" s="1">
        <v>-1.3310097639779599</v>
      </c>
      <c r="BF1366" s="1">
        <v>-0.73384782488926303</v>
      </c>
      <c r="BG1366" s="1">
        <v>0.33220998147333197</v>
      </c>
      <c r="BH1366" s="1">
        <v>-1.0099653225949701</v>
      </c>
      <c r="BI1366" s="1">
        <v>0.65014789691710295</v>
      </c>
      <c r="BJ1366" s="1">
        <v>0.37217624299739799</v>
      </c>
      <c r="BK1366" s="1">
        <v>0.31443117653132602</v>
      </c>
      <c r="BL1366" s="1">
        <v>0.579983849126675</v>
      </c>
      <c r="BM1366" s="1">
        <v>-0.48693053725220498</v>
      </c>
      <c r="BN1366" s="1">
        <v>-1.4994512621695699</v>
      </c>
      <c r="BO1366" s="1">
        <v>-0.93738608765060005</v>
      </c>
      <c r="BP1366" s="1">
        <v>0.110740971142801</v>
      </c>
      <c r="BQ1366" s="1">
        <v>1.2207525040843401</v>
      </c>
      <c r="BR1366" s="1">
        <v>-0.18842378084297201</v>
      </c>
      <c r="BS1366" s="1">
        <v>0.406329475799729</v>
      </c>
      <c r="BT1366" s="1">
        <v>-1.2737056681261201</v>
      </c>
      <c r="BU1366" s="1">
        <v>-1.5402311140181999</v>
      </c>
      <c r="BV1366" s="1">
        <v>0.67421363349872299</v>
      </c>
      <c r="BW1366" s="1">
        <v>-6.19132369915954E-2</v>
      </c>
      <c r="BX1366" s="1">
        <v>0.59445629481850804</v>
      </c>
      <c r="BY1366" s="1">
        <v>-0.47401164457825601</v>
      </c>
      <c r="BZ1366" s="1">
        <v>0.48764471478982702</v>
      </c>
      <c r="CA1366" s="1">
        <v>-0.467838162638119</v>
      </c>
      <c r="CB1366" s="1">
        <v>-0.15230069550415101</v>
      </c>
      <c r="CC1366" s="1">
        <v>0.58132844341575396</v>
      </c>
      <c r="CD1366" s="1">
        <v>-0.37266379397194499</v>
      </c>
      <c r="CE1366" s="1">
        <v>0.48449970843265999</v>
      </c>
      <c r="CF1366" s="1">
        <v>-0.74784594088033696</v>
      </c>
      <c r="CG1366" s="1">
        <v>0.167926561835856</v>
      </c>
      <c r="CH1366" s="1">
        <v>0.94376554713146299</v>
      </c>
      <c r="CI1366" s="1">
        <v>0.46467719010973202</v>
      </c>
      <c r="CJ1366" s="1">
        <v>1.2785768144866001</v>
      </c>
      <c r="CK1366" s="1">
        <v>0.74357630827504095</v>
      </c>
      <c r="CL1366" s="1">
        <v>1.05048929287812</v>
      </c>
      <c r="CM1366" s="1">
        <v>-0.58381225177465501</v>
      </c>
      <c r="CN1366" s="1">
        <v>0.407231155033285</v>
      </c>
      <c r="CO1366" s="1">
        <v>-0.21126415360899101</v>
      </c>
      <c r="CP1366" s="1">
        <v>0.64643370019410695</v>
      </c>
      <c r="CQ1366" s="1">
        <v>-0.141842298835576</v>
      </c>
      <c r="CR1366" s="1">
        <v>-0.29233326022316802</v>
      </c>
      <c r="CS1366" s="1">
        <v>-1.10748567029393</v>
      </c>
      <c r="CT1366" s="1">
        <v>-1.7375020250786599</v>
      </c>
      <c r="CU1366" s="1">
        <v>-1.3736857840615699</v>
      </c>
      <c r="CV1366" s="1">
        <v>-1.56201253740254</v>
      </c>
      <c r="CW1366" s="1">
        <v>0.101709644613038</v>
      </c>
      <c r="CX1366" s="1">
        <v>-0.73995143809410002</v>
      </c>
      <c r="CY1366" s="1">
        <v>-0.65571965672970201</v>
      </c>
      <c r="CZ1366" s="1">
        <v>-1.4633502712388899</v>
      </c>
      <c r="DA1366" s="1">
        <v>-1.35830549623567</v>
      </c>
      <c r="DB1366" s="1">
        <v>-5.1774145698200998E-2</v>
      </c>
      <c r="DC1366" s="1">
        <v>0.49993650776778797</v>
      </c>
      <c r="DD1366" s="1">
        <v>0.244890130669491</v>
      </c>
      <c r="DE1366" s="1">
        <v>1.0546337247992299</v>
      </c>
      <c r="DF1366" s="1">
        <v>-0.55197262591427898</v>
      </c>
      <c r="DG1366" s="1">
        <v>0.94762745271751103</v>
      </c>
      <c r="DH1366" s="1">
        <v>0.96173842998292602</v>
      </c>
      <c r="DI1366" s="1">
        <v>0.28244303509016999</v>
      </c>
      <c r="DJ1366" s="1">
        <v>0.75416859059952801</v>
      </c>
      <c r="DK1366" s="1">
        <v>1.3706723591343399</v>
      </c>
      <c r="DL1366" s="1">
        <v>0.21739291495107399</v>
      </c>
      <c r="DM1366" s="1">
        <v>-1.38130584422045</v>
      </c>
      <c r="DN1366" s="1">
        <v>-2.2885937406919101</v>
      </c>
      <c r="DO1366" s="1">
        <v>-1.07144199719828</v>
      </c>
      <c r="DP1366" s="1">
        <v>-0.21365050123220899</v>
      </c>
      <c r="DQ1366" s="1">
        <v>-0.65116084600576396</v>
      </c>
      <c r="DR1366" s="1">
        <v>-0.691124218680923</v>
      </c>
      <c r="DS1366" s="1">
        <v>7.4140909110758796E-2</v>
      </c>
      <c r="DT1366" s="1">
        <v>-0.89520375284193199</v>
      </c>
      <c r="DU1366" s="1">
        <v>-0.41326786941742799</v>
      </c>
      <c r="DV1366" s="1">
        <v>-1.0244553986887299</v>
      </c>
      <c r="DW1366" s="1">
        <v>0.96733908964447801</v>
      </c>
      <c r="DX1366" s="1">
        <v>1.0455434867187801</v>
      </c>
      <c r="DY1366" s="1">
        <v>0.2221366547534</v>
      </c>
      <c r="DZ1366" s="1">
        <v>1.6269802844416399</v>
      </c>
      <c r="EA1366" s="1">
        <v>1.4113871175987101</v>
      </c>
      <c r="EB1366" s="1">
        <v>-0.45469166445762998</v>
      </c>
      <c r="EC1366" s="1">
        <v>3.00956549509768E-2</v>
      </c>
      <c r="ED1366" s="1">
        <v>-7.94158277536227E-2</v>
      </c>
      <c r="EE1366" s="1">
        <v>0.25784351849976</v>
      </c>
      <c r="EF1366" s="1">
        <v>0.140429487639462</v>
      </c>
      <c r="EG1366" s="1">
        <v>0.13237819638742701</v>
      </c>
      <c r="EH1366" s="1">
        <v>0.57929573705552695</v>
      </c>
      <c r="EI1366" s="1">
        <v>0.500601772900791</v>
      </c>
      <c r="EJ1366" s="1">
        <v>0.61215341357690001</v>
      </c>
      <c r="EK1366" s="1">
        <v>0.43066594761701898</v>
      </c>
      <c r="EL1366" s="1">
        <v>6.4237661079526998E-2</v>
      </c>
      <c r="EM1366" s="1">
        <v>0.54379546735594597</v>
      </c>
      <c r="EN1366" s="1">
        <v>1.03824552793257</v>
      </c>
      <c r="EO1366" s="1">
        <v>0.73464297935166201</v>
      </c>
      <c r="EP1366" s="1">
        <v>1.6042596832678799</v>
      </c>
      <c r="EQ1366" s="1">
        <v>1.5132698177700401</v>
      </c>
      <c r="ER1366" s="1">
        <v>1.04103332557797</v>
      </c>
      <c r="ES1366" s="1">
        <v>1.0533012696048301</v>
      </c>
      <c r="ET1366" s="1">
        <v>0.65782117289736497</v>
      </c>
      <c r="EU1366" s="1">
        <v>0.72249290299588698</v>
      </c>
      <c r="EV1366" s="1">
        <v>0.73316799381867004</v>
      </c>
      <c r="EW1366" s="1">
        <v>1.0835520663495599</v>
      </c>
      <c r="EX1366" s="1">
        <v>1.02405823919385</v>
      </c>
      <c r="EY1366" s="1">
        <v>1.1467922066693801</v>
      </c>
      <c r="EZ1366" s="1">
        <v>0.59784797254154698</v>
      </c>
      <c r="FA1366" s="1">
        <v>0.42085412176874598</v>
      </c>
      <c r="FB1366" s="1">
        <v>1.55118432707318</v>
      </c>
      <c r="FC1366" s="1">
        <v>1.1057066986467401</v>
      </c>
      <c r="FD1366" s="1">
        <v>1.49813048942559</v>
      </c>
      <c r="FE1366" s="1">
        <v>1.4502033937296199</v>
      </c>
      <c r="FF1366" s="1">
        <v>0.39860909539971301</v>
      </c>
      <c r="FG1366" s="1">
        <v>0.56994710559089501</v>
      </c>
      <c r="FH1366" s="1">
        <v>4.9334738397511903E-3</v>
      </c>
      <c r="FI1366" s="1">
        <v>-0.28107693533494099</v>
      </c>
      <c r="FJ1366" s="1">
        <v>-0.47480322498476302</v>
      </c>
      <c r="FK1366" s="1">
        <v>-2.6217267235653998</v>
      </c>
      <c r="FL1366" s="1">
        <v>-2.8461041316423499</v>
      </c>
      <c r="FM1366" s="1">
        <v>-2.3233929238342199</v>
      </c>
      <c r="FN1366" s="1">
        <v>-2.8408761525416</v>
      </c>
      <c r="FO1366" s="1">
        <v>-1.59773640471195</v>
      </c>
      <c r="FP1366" s="1">
        <v>-1.2453976339183701</v>
      </c>
      <c r="FQ1366" s="1">
        <v>-0.113706893877399</v>
      </c>
      <c r="FR1366" s="1">
        <v>0.284567292875196</v>
      </c>
      <c r="FS1366" s="1">
        <v>0.290880622061155</v>
      </c>
      <c r="FT1366" s="1">
        <v>0.28294383228467801</v>
      </c>
      <c r="FU1366" s="1">
        <v>2.8313410830103001</v>
      </c>
      <c r="FV1366" s="1">
        <v>1.51779205755653</v>
      </c>
      <c r="FW1366" s="1">
        <v>1.25622581451339</v>
      </c>
      <c r="FX1366" s="1">
        <v>-1.6523738375825601</v>
      </c>
      <c r="FY1366" s="1">
        <v>-1.79229493943318</v>
      </c>
      <c r="FZ1366" s="1">
        <v>-1.0270445655820499</v>
      </c>
      <c r="GA1366" s="1">
        <v>0.70075575264587397</v>
      </c>
      <c r="GB1366" s="1">
        <v>6.6802631690209099E-2</v>
      </c>
      <c r="GC1366" s="1">
        <v>2.12268497871518</v>
      </c>
      <c r="GD1366" s="1">
        <v>0.94429582373589405</v>
      </c>
      <c r="GE1366" s="1">
        <v>1.6663665511583701</v>
      </c>
      <c r="GF1366" s="1">
        <v>1.2013113021198201</v>
      </c>
      <c r="GG1366" s="1">
        <v>2.4885174771591099</v>
      </c>
      <c r="GH1366" s="1">
        <v>1.34713208048997</v>
      </c>
      <c r="GI1366" s="1">
        <v>0.47282214381312898</v>
      </c>
      <c r="GJ1366" s="1">
        <v>2.50120459520737</v>
      </c>
      <c r="GK1366" s="1">
        <v>2.35637904562088</v>
      </c>
      <c r="GL1366" s="1">
        <v>2.4684065102044701</v>
      </c>
      <c r="GM1366" s="1">
        <v>2.6284450209483401</v>
      </c>
      <c r="GN1366" s="1">
        <v>2.54943628864415</v>
      </c>
      <c r="GO1366" s="1">
        <v>1.96153530311636</v>
      </c>
      <c r="GP1366" s="1">
        <v>0.47084067719900102</v>
      </c>
      <c r="GQ1366" s="1">
        <v>1.4710874641882801</v>
      </c>
      <c r="GR1366" s="1">
        <v>1.98976617362645</v>
      </c>
      <c r="GS1366" s="1">
        <v>2.12652226156181</v>
      </c>
      <c r="GT1366" s="1">
        <v>2.4277371073476801</v>
      </c>
      <c r="GU1366" s="1">
        <v>1.8991634722553701</v>
      </c>
      <c r="GV1366" s="1">
        <v>2.2800393213574299</v>
      </c>
      <c r="GW1366" s="1">
        <v>1.6253141619366001</v>
      </c>
      <c r="GX1366" s="1">
        <v>1.98017639887505</v>
      </c>
      <c r="GY1366" s="1">
        <v>1.9826714953888001</v>
      </c>
      <c r="GZ1366" s="1">
        <v>1.16666678686565</v>
      </c>
      <c r="HA1366" s="1">
        <v>2.10017822519987</v>
      </c>
      <c r="HB1366" s="1">
        <v>1.34413096339975</v>
      </c>
      <c r="HC1366" s="1">
        <v>2.0164770375110201</v>
      </c>
      <c r="HD1366" s="1">
        <v>1.1044881440193299</v>
      </c>
      <c r="HE1366" s="1">
        <v>1.5188275449811499</v>
      </c>
      <c r="HF1366" s="1">
        <v>1.93211390644354</v>
      </c>
      <c r="HG1366" s="1">
        <v>1.60567971805777</v>
      </c>
      <c r="HH1366" s="1">
        <v>1.88164641127717</v>
      </c>
      <c r="HI1366" s="1">
        <v>1.0187385003070399</v>
      </c>
      <c r="HJ1366" s="1">
        <v>1.26407148595409</v>
      </c>
      <c r="HK1366" s="1">
        <v>1.1568034345629401</v>
      </c>
      <c r="HL1366" s="1">
        <v>1.1825913247448401</v>
      </c>
      <c r="HM1366" s="1">
        <v>-0.48832528328699198</v>
      </c>
      <c r="HN1366" s="1">
        <v>-1.25029562770712</v>
      </c>
      <c r="HO1366" s="1">
        <v>-0.10784223586125501</v>
      </c>
      <c r="HP1366" s="1">
        <v>1.89356207669321</v>
      </c>
      <c r="HQ1366" s="1">
        <v>-0.39767797812301098</v>
      </c>
      <c r="HR1366" s="1">
        <v>-0.73271862348688099</v>
      </c>
      <c r="HS1366" s="1">
        <v>-0.177376323131232</v>
      </c>
      <c r="HT1366" s="1">
        <v>-0.91454948821120097</v>
      </c>
      <c r="HU1366" s="1">
        <v>0.30273589055135303</v>
      </c>
      <c r="HV1366" s="1">
        <v>2.2439250096965102</v>
      </c>
      <c r="HW1366" s="1">
        <v>-0.81980512450251597</v>
      </c>
      <c r="HX1366" s="1">
        <v>-0.11704453474521601</v>
      </c>
      <c r="HY1366" s="1">
        <v>0.62793671796939499</v>
      </c>
      <c r="HZ1366" s="1">
        <v>0.115662927218407</v>
      </c>
      <c r="IA1366" s="1">
        <v>6.5109414361368897E-3</v>
      </c>
      <c r="IB1366" s="1">
        <v>1.25935420543635</v>
      </c>
      <c r="IC1366" s="1">
        <v>0.70536890310199096</v>
      </c>
      <c r="ID1366" s="1">
        <v>-1.2698333416618</v>
      </c>
      <c r="IE1366" s="1">
        <v>-1.3034007777382399</v>
      </c>
      <c r="IF1366" s="1">
        <v>-0.37485168518372602</v>
      </c>
      <c r="IG1366" s="1">
        <v>-1.56198331493971</v>
      </c>
      <c r="IH1366" s="1">
        <v>0.121997161508293</v>
      </c>
      <c r="II1366" s="1">
        <v>0.23893880913080701</v>
      </c>
      <c r="IJ1366" s="1">
        <v>1.4444775777230101</v>
      </c>
      <c r="IK1366" s="1">
        <v>0.210506283660405</v>
      </c>
      <c r="IL1366" s="1">
        <v>1.8863873467835399</v>
      </c>
      <c r="IM1366" s="1">
        <v>0.76651939518531897</v>
      </c>
      <c r="IN1366" s="1">
        <v>-0.72912900706771699</v>
      </c>
      <c r="IO1366" s="1">
        <v>-1.20664825785443</v>
      </c>
      <c r="IP1366" s="1">
        <v>-0.67863573638034302</v>
      </c>
      <c r="IQ1366" s="1">
        <v>-1.0394450973229701</v>
      </c>
      <c r="IR1366" s="1">
        <v>-0.92298837516082199</v>
      </c>
    </row>
    <row r="1367" spans="1:252" x14ac:dyDescent="0.25">
      <c r="A1367">
        <v>1365</v>
      </c>
      <c r="B1367" t="s">
        <v>1642</v>
      </c>
      <c r="C1367">
        <v>28</v>
      </c>
      <c r="D1367" s="1">
        <v>0.68969783353570002</v>
      </c>
      <c r="E1367" s="1">
        <v>-1.12064765378371</v>
      </c>
      <c r="F1367" s="1">
        <v>-0.440385347549763</v>
      </c>
      <c r="G1367" s="1">
        <v>1.0532465432932201</v>
      </c>
      <c r="H1367" s="1">
        <v>0.19699727741621101</v>
      </c>
      <c r="I1367" s="1">
        <v>0.76257255219986297</v>
      </c>
      <c r="J1367" s="1">
        <v>-2.3966503544057098</v>
      </c>
      <c r="K1367" s="1">
        <v>0.22814191440557799</v>
      </c>
      <c r="L1367" s="1">
        <v>-1.4399763204473399</v>
      </c>
      <c r="M1367" s="1">
        <v>-0.82696416855189003</v>
      </c>
      <c r="N1367" s="1">
        <v>0.35177451001405302</v>
      </c>
      <c r="O1367" s="1">
        <v>-0.53306670599275896</v>
      </c>
      <c r="P1367" s="1">
        <v>-0.436138436292062</v>
      </c>
      <c r="Q1367" s="1">
        <v>-0.79855481608870704</v>
      </c>
      <c r="R1367" s="1">
        <v>-0.48168012765225698</v>
      </c>
      <c r="S1367" s="1">
        <v>9.8858536089386703E-2</v>
      </c>
      <c r="T1367" s="1">
        <v>0.18890367574335301</v>
      </c>
      <c r="U1367" s="1">
        <v>-6.3269284410657099E-3</v>
      </c>
      <c r="V1367" s="1">
        <v>0.99760489141554698</v>
      </c>
      <c r="W1367" s="1">
        <v>-0.104888483296651</v>
      </c>
      <c r="X1367" s="1">
        <v>0.97131172395710597</v>
      </c>
      <c r="Y1367" s="1">
        <v>1.0383760264242701</v>
      </c>
      <c r="Z1367" s="1">
        <v>0.97020338252190297</v>
      </c>
      <c r="AA1367" s="1">
        <v>1.8762299912673901</v>
      </c>
      <c r="AB1367" s="1">
        <v>1.53963973265387</v>
      </c>
      <c r="AC1367" s="1">
        <v>0.29692195455502202</v>
      </c>
      <c r="AD1367" s="1">
        <v>-0.13030026466546599</v>
      </c>
      <c r="AE1367" s="1">
        <v>0.183935961132418</v>
      </c>
      <c r="AF1367" s="1">
        <v>1.90861980936888</v>
      </c>
      <c r="AG1367" s="1">
        <v>-0.103402325095048</v>
      </c>
      <c r="AH1367" s="1">
        <v>1.1466943356586801</v>
      </c>
      <c r="AI1367" s="1">
        <v>-0.50597563988357397</v>
      </c>
      <c r="AJ1367" s="1">
        <v>0.75556041216430003</v>
      </c>
      <c r="AK1367" s="1">
        <v>0.45879806151264502</v>
      </c>
      <c r="AL1367" s="1">
        <v>0.714337672049562</v>
      </c>
      <c r="AM1367" s="1">
        <v>0.44777654816494999</v>
      </c>
      <c r="AN1367" s="1">
        <v>-3.8318959587474902E-2</v>
      </c>
      <c r="AO1367" s="1">
        <v>-0.100645502145278</v>
      </c>
      <c r="AP1367" s="1">
        <v>-0.46046189406724097</v>
      </c>
      <c r="AQ1367" s="1">
        <v>-0.42384341092759398</v>
      </c>
      <c r="AR1367" s="1">
        <v>-2.0374045703174901</v>
      </c>
      <c r="AS1367" s="1">
        <v>-1.7584726395330701</v>
      </c>
      <c r="AT1367" s="1">
        <v>-1.4466973846439799</v>
      </c>
      <c r="AU1367" s="1">
        <v>-1.1014214879542601</v>
      </c>
      <c r="AV1367" s="1">
        <v>0.74085073395545298</v>
      </c>
      <c r="AW1367" s="1">
        <v>-1.2065161423884001</v>
      </c>
      <c r="AX1367" s="1">
        <v>2.22826538420055</v>
      </c>
      <c r="AY1367" s="1">
        <v>1.8966930322237301</v>
      </c>
      <c r="AZ1367" s="1">
        <v>-3.40389652730022</v>
      </c>
      <c r="BA1367" s="1">
        <v>-4.4178431963945899</v>
      </c>
      <c r="BB1367" s="1">
        <v>-3.1686427161985402</v>
      </c>
      <c r="BC1367" s="1">
        <v>1.91592116063997</v>
      </c>
      <c r="BD1367" s="1">
        <v>8.5070820947900902E-2</v>
      </c>
      <c r="BE1367" s="1">
        <v>-2.5458849484153001</v>
      </c>
      <c r="BF1367" s="1">
        <v>1.20399464391273</v>
      </c>
      <c r="BG1367" s="1">
        <v>-0.99910073765431695</v>
      </c>
      <c r="BH1367" s="1">
        <v>3.1508623323236798E-2</v>
      </c>
      <c r="BI1367" s="1">
        <v>0.31044471958971998</v>
      </c>
      <c r="BJ1367" s="1">
        <v>1.4316804703605801</v>
      </c>
      <c r="BK1367" s="1">
        <v>1.1497972795693401</v>
      </c>
      <c r="BL1367" s="1">
        <v>1.3222611811665499</v>
      </c>
      <c r="BM1367" s="1">
        <v>-1.3531313779041001</v>
      </c>
      <c r="BN1367" s="1">
        <v>-1.50089640705683</v>
      </c>
      <c r="BO1367" s="1">
        <v>-1.48587070511668</v>
      </c>
      <c r="BP1367" s="1">
        <v>-0.283971438574804</v>
      </c>
      <c r="BQ1367" s="1">
        <v>0.23915380960931501</v>
      </c>
      <c r="BR1367" s="1">
        <v>-1.05871257758017</v>
      </c>
      <c r="BS1367" s="1">
        <v>0.85817662480416901</v>
      </c>
      <c r="BT1367" s="1">
        <v>-0.240304732614262</v>
      </c>
      <c r="BU1367" s="1">
        <v>9.57969482440858E-2</v>
      </c>
      <c r="BV1367" s="1">
        <v>1.6023978352355199</v>
      </c>
      <c r="BW1367" s="1">
        <v>1.2586233982247399</v>
      </c>
      <c r="BX1367" s="1">
        <v>1.2011562567988201</v>
      </c>
      <c r="BY1367" s="1">
        <v>-0.53737832422798104</v>
      </c>
      <c r="BZ1367" s="1">
        <v>3.3055020839853497E-2</v>
      </c>
      <c r="CA1367" s="1">
        <v>0.54234901166383498</v>
      </c>
      <c r="CB1367" s="1">
        <v>0.214479371080701</v>
      </c>
      <c r="CC1367" s="1">
        <v>1.2749513047808101</v>
      </c>
      <c r="CD1367" s="1">
        <v>1.2587273974197799</v>
      </c>
      <c r="CE1367" s="1">
        <v>0.59150964812255102</v>
      </c>
      <c r="CF1367" s="1">
        <v>-2.4785374500793999E-2</v>
      </c>
      <c r="CG1367" s="1">
        <v>-9.1629278904895903E-2</v>
      </c>
      <c r="CH1367" s="1">
        <v>0.56399001331471599</v>
      </c>
      <c r="CI1367" s="1">
        <v>0.21721917761576301</v>
      </c>
      <c r="CJ1367" s="1">
        <v>0.77441662826768498</v>
      </c>
      <c r="CK1367" s="1">
        <v>1.2930523427901099</v>
      </c>
      <c r="CL1367" s="1">
        <v>7.7320794938953399E-2</v>
      </c>
      <c r="CM1367" s="1">
        <v>7.8505277344849703E-2</v>
      </c>
      <c r="CN1367" s="1">
        <v>0.32177495466423001</v>
      </c>
      <c r="CO1367" s="1">
        <v>-1.03374304733133</v>
      </c>
      <c r="CP1367" s="1">
        <v>-3.54591886292026</v>
      </c>
      <c r="CQ1367" s="1">
        <v>0.103962312341825</v>
      </c>
      <c r="CR1367" s="1">
        <v>0.104545092621586</v>
      </c>
      <c r="CS1367" s="1">
        <v>0.108628154873947</v>
      </c>
      <c r="CT1367" s="1">
        <v>4.3888740449409998E-2</v>
      </c>
      <c r="CU1367" s="1">
        <v>-1.33050743929258</v>
      </c>
      <c r="CV1367" s="1">
        <v>0.43773730822558898</v>
      </c>
      <c r="CW1367" s="1">
        <v>5.2206984708321101E-2</v>
      </c>
      <c r="CX1367" s="1">
        <v>2.8192245046108101E-2</v>
      </c>
      <c r="CY1367" s="1">
        <v>6.9611192878531597E-2</v>
      </c>
      <c r="CZ1367" s="1">
        <v>7.8648002580506304E-2</v>
      </c>
      <c r="DA1367" s="1">
        <v>1.4911224252721</v>
      </c>
      <c r="DB1367" s="1">
        <v>-3.0164120590367398</v>
      </c>
      <c r="DC1367" s="1">
        <v>0.59182014718879095</v>
      </c>
      <c r="DD1367" s="1">
        <v>0.882663834859443</v>
      </c>
      <c r="DE1367" s="1">
        <v>0.101781104518683</v>
      </c>
      <c r="DF1367" s="1">
        <v>-0.51258891269771301</v>
      </c>
      <c r="DG1367" s="1">
        <v>0.229752034259395</v>
      </c>
      <c r="DH1367" s="1">
        <v>1.7523054723690901</v>
      </c>
      <c r="DI1367" s="1">
        <v>-0.79707420280095598</v>
      </c>
      <c r="DJ1367" s="1">
        <v>-0.83916924588969299</v>
      </c>
      <c r="DK1367" s="1">
        <v>1.67693489204193</v>
      </c>
      <c r="DL1367" s="1">
        <v>1.43496001570777</v>
      </c>
      <c r="DM1367" s="1">
        <v>1.5180163767167101</v>
      </c>
      <c r="DN1367" s="1">
        <v>1.0076042108318899</v>
      </c>
      <c r="DO1367" s="1">
        <v>0.76962768762537803</v>
      </c>
      <c r="DP1367" s="1">
        <v>-0.91526670279238798</v>
      </c>
      <c r="DQ1367" s="1">
        <v>-0.58595873257243503</v>
      </c>
      <c r="DR1367" s="1">
        <v>-0.841120134236789</v>
      </c>
      <c r="DS1367" s="1">
        <v>-1.3895660624396899</v>
      </c>
      <c r="DT1367" s="1">
        <v>0.40322267164061298</v>
      </c>
      <c r="DU1367" s="1">
        <v>1.37287804570253</v>
      </c>
      <c r="DV1367" s="1">
        <v>-0.19819240181836201</v>
      </c>
      <c r="DW1367" s="1">
        <v>-0.62875370841303502</v>
      </c>
      <c r="DX1367" s="1">
        <v>-0.60065913140557403</v>
      </c>
      <c r="DY1367" s="1">
        <v>0.57688665499891201</v>
      </c>
      <c r="DZ1367" s="1">
        <v>0.36482593168864702</v>
      </c>
      <c r="EA1367" s="1">
        <v>-0.36048002951366298</v>
      </c>
      <c r="EB1367" s="1">
        <v>-0.17178555579874399</v>
      </c>
      <c r="EC1367" s="1">
        <v>-0.62237505339656196</v>
      </c>
      <c r="ED1367" s="1">
        <v>0.64159228722219197</v>
      </c>
      <c r="EE1367" s="1">
        <v>1.16224063655808</v>
      </c>
      <c r="EF1367" s="1">
        <v>-0.57573083754774901</v>
      </c>
      <c r="EG1367" s="1">
        <v>-0.71155176832312605</v>
      </c>
      <c r="EH1367" s="1">
        <v>1.4576150901425999</v>
      </c>
      <c r="EI1367" s="1">
        <v>1.46874541956395</v>
      </c>
      <c r="EJ1367" s="1">
        <v>1.7375144425017599</v>
      </c>
      <c r="EK1367" s="1">
        <v>1.60867236891411</v>
      </c>
      <c r="EL1367" s="1">
        <v>-1.0921430309867799</v>
      </c>
      <c r="EM1367" s="1">
        <v>-0.74072784796192703</v>
      </c>
      <c r="EN1367" s="1">
        <v>2.06620950099019</v>
      </c>
      <c r="EO1367" s="1">
        <v>-1.08190510632891</v>
      </c>
      <c r="EP1367" s="1">
        <v>0.55928877748775396</v>
      </c>
      <c r="EQ1367" s="1">
        <v>1.0933157681400001</v>
      </c>
      <c r="ER1367" s="1">
        <v>-1.1312544604081001</v>
      </c>
      <c r="ES1367" s="1">
        <v>2.7408137175948899</v>
      </c>
      <c r="ET1367" s="1">
        <v>0.74268588775220801</v>
      </c>
      <c r="EU1367" s="1">
        <v>1.32866232905319</v>
      </c>
      <c r="EV1367" s="1">
        <v>1.36154141846868</v>
      </c>
      <c r="EW1367" s="1">
        <v>-2.17755809825392</v>
      </c>
      <c r="EX1367" s="1">
        <v>-2.1931176619203501</v>
      </c>
      <c r="EY1367" s="1">
        <v>0.17645584368924</v>
      </c>
      <c r="EZ1367" s="1">
        <v>0.112158579207079</v>
      </c>
      <c r="FA1367" s="1">
        <v>0.61121244394726104</v>
      </c>
      <c r="FB1367" s="1">
        <v>1.6150489280451601</v>
      </c>
      <c r="FC1367" s="1">
        <v>1.3893565273103901</v>
      </c>
      <c r="FD1367" s="1">
        <v>1.0825077152432401</v>
      </c>
      <c r="FE1367" s="1">
        <v>1.04095540973196</v>
      </c>
      <c r="FF1367" s="1">
        <v>0.58212618507512903</v>
      </c>
      <c r="FG1367" s="1">
        <v>1.2610274435902999</v>
      </c>
      <c r="FH1367" s="1">
        <v>1.70358829474809</v>
      </c>
      <c r="FI1367" s="1">
        <v>1.7062165550446</v>
      </c>
      <c r="FJ1367" s="1">
        <v>1.61321729897194</v>
      </c>
      <c r="FK1367" s="1">
        <v>-2.8705159722473299</v>
      </c>
      <c r="FL1367" s="1">
        <v>-3.0841401013901999</v>
      </c>
      <c r="FM1367" s="1">
        <v>-2.6234846859160599</v>
      </c>
      <c r="FN1367" s="1">
        <v>-2.8931124375502599</v>
      </c>
      <c r="FO1367" s="1">
        <v>-2.95336644222381</v>
      </c>
      <c r="FP1367" s="1">
        <v>-2.0601823628300502</v>
      </c>
      <c r="FQ1367" s="1">
        <v>-2.5632948760392802</v>
      </c>
      <c r="FR1367" s="1">
        <v>-4.9429832111696097E-2</v>
      </c>
      <c r="FS1367" s="1">
        <v>0.86277419706741598</v>
      </c>
      <c r="FT1367" s="1">
        <v>0.87542855132788899</v>
      </c>
      <c r="FU1367" s="1">
        <v>2.2520250402973301</v>
      </c>
      <c r="FV1367" s="1">
        <v>1.42165038717819</v>
      </c>
      <c r="FW1367" s="1">
        <v>1.9211014962083299</v>
      </c>
      <c r="FX1367" s="1">
        <v>-2.0801336992543402</v>
      </c>
      <c r="FY1367" s="1">
        <v>-0.84660199005385695</v>
      </c>
      <c r="FZ1367" s="1">
        <v>0.229629394333531</v>
      </c>
      <c r="GA1367" s="1">
        <v>-0.881820541986023</v>
      </c>
      <c r="GB1367" s="1">
        <v>0.26497991417460798</v>
      </c>
      <c r="GC1367" s="1">
        <v>1.1253463573977101</v>
      </c>
      <c r="GD1367" s="1">
        <v>-0.29801175710959499</v>
      </c>
      <c r="GE1367" s="1">
        <v>1.9293424323681501</v>
      </c>
      <c r="GF1367" s="1">
        <v>-0.24806749976927001</v>
      </c>
      <c r="GG1367" s="1">
        <v>0.52534573447716304</v>
      </c>
      <c r="GH1367" s="1">
        <v>0.72392323990481</v>
      </c>
      <c r="GI1367" s="1">
        <v>0.64619546810804496</v>
      </c>
      <c r="GJ1367" s="1">
        <v>0.87586003333657603</v>
      </c>
      <c r="GK1367" s="1">
        <v>1.25454140627335</v>
      </c>
      <c r="GL1367" s="1">
        <v>2.4206876100483901</v>
      </c>
      <c r="GM1367" s="1">
        <v>2.1664236971768802</v>
      </c>
      <c r="GN1367" s="1">
        <v>2.2827668154607901</v>
      </c>
      <c r="GO1367" s="1">
        <v>1.6255456534495301</v>
      </c>
      <c r="GP1367" s="1">
        <v>-0.1079547210381</v>
      </c>
      <c r="GQ1367" s="1">
        <v>0.37292968895527001</v>
      </c>
      <c r="GR1367" s="1">
        <v>1.0982108591828199</v>
      </c>
      <c r="GS1367" s="1">
        <v>0.373694055257695</v>
      </c>
      <c r="GT1367" s="1">
        <v>0.89791990017836099</v>
      </c>
      <c r="GU1367" s="1">
        <v>-0.84496909191851</v>
      </c>
      <c r="GV1367" s="1">
        <v>0.98751461546099295</v>
      </c>
      <c r="GW1367" s="1">
        <v>-0.36389258867142299</v>
      </c>
      <c r="GX1367" s="1">
        <v>-0.41058986080090498</v>
      </c>
      <c r="GY1367" s="1">
        <v>1.1461989379592401</v>
      </c>
      <c r="GZ1367" s="1">
        <v>-0.95952549095025497</v>
      </c>
      <c r="HA1367" s="1">
        <v>0.508319319997241</v>
      </c>
      <c r="HB1367" s="1">
        <v>6.3162562962702201E-2</v>
      </c>
      <c r="HC1367" s="1">
        <v>0.896327716229253</v>
      </c>
      <c r="HD1367" s="1">
        <v>9.3563372152862506E-2</v>
      </c>
      <c r="HE1367" s="1">
        <v>-0.73116238506917597</v>
      </c>
      <c r="HF1367" s="1">
        <v>0.135806667424964</v>
      </c>
      <c r="HG1367" s="1">
        <v>0.583703465854577</v>
      </c>
      <c r="HH1367" s="1">
        <v>0.19900438055924999</v>
      </c>
      <c r="HI1367" s="1">
        <v>0.13666265580592701</v>
      </c>
      <c r="HJ1367" s="1">
        <v>0.123845857809451</v>
      </c>
      <c r="HK1367" s="1">
        <v>-6.5376439151429502E-2</v>
      </c>
      <c r="HL1367" s="1">
        <v>-1.9475326412338301</v>
      </c>
      <c r="HM1367" s="1">
        <v>0.48262979541311501</v>
      </c>
      <c r="HN1367" s="1">
        <v>-2.1095515927121999</v>
      </c>
      <c r="HO1367" s="1">
        <v>-1.87373522773874</v>
      </c>
      <c r="HP1367" s="1">
        <v>-1.8167168336199799</v>
      </c>
      <c r="HQ1367" s="1">
        <v>-2.1323784596689102</v>
      </c>
      <c r="HR1367" s="1">
        <v>0.406134816593612</v>
      </c>
      <c r="HS1367" s="1">
        <v>0.663866970705416</v>
      </c>
      <c r="HT1367" s="1">
        <v>-4.0824325577390498E-2</v>
      </c>
      <c r="HU1367" s="1">
        <v>0.34779642551304901</v>
      </c>
      <c r="HV1367" s="1">
        <v>-0.89542171908476398</v>
      </c>
      <c r="HW1367" s="1">
        <v>-0.120027077250279</v>
      </c>
      <c r="HX1367" s="1">
        <v>0.228385555369232</v>
      </c>
      <c r="HY1367" s="1">
        <v>-0.16071555231673099</v>
      </c>
      <c r="HZ1367" s="1">
        <v>0.89481444308823899</v>
      </c>
      <c r="IA1367" s="1">
        <v>1.10792109121046</v>
      </c>
      <c r="IB1367" s="1">
        <v>1.3702851289968601</v>
      </c>
      <c r="IC1367" s="1">
        <v>0.73672733741045104</v>
      </c>
      <c r="ID1367" s="1">
        <v>0.52564009526253697</v>
      </c>
      <c r="IE1367" s="1">
        <v>-1.3108604273787201</v>
      </c>
      <c r="IF1367" s="1">
        <v>0.41278476496043698</v>
      </c>
      <c r="IG1367" s="1">
        <v>-1.022713590827</v>
      </c>
      <c r="IH1367" s="1">
        <v>1.27056051929198E-2</v>
      </c>
      <c r="II1367" s="1">
        <v>0.54878666954969302</v>
      </c>
      <c r="IJ1367" s="1">
        <v>-1.2009665848000799</v>
      </c>
      <c r="IK1367" s="1">
        <v>-0.43999514858625899</v>
      </c>
      <c r="IL1367" s="1">
        <v>-0.91805994275366598</v>
      </c>
      <c r="IM1367" s="1">
        <v>0.72360630378466395</v>
      </c>
      <c r="IN1367" s="1">
        <v>1.5073768743422</v>
      </c>
      <c r="IO1367" s="1">
        <v>0.73865715767766404</v>
      </c>
      <c r="IP1367" s="1">
        <v>1.3850241726944501</v>
      </c>
      <c r="IQ1367" s="1">
        <v>0.96644475690859599</v>
      </c>
      <c r="IR1367" s="1">
        <v>0.83749548402323004</v>
      </c>
    </row>
    <row r="1368" spans="1:252" x14ac:dyDescent="0.25">
      <c r="A1368">
        <v>1366</v>
      </c>
      <c r="B1368" t="s">
        <v>1643</v>
      </c>
      <c r="C1368">
        <v>28</v>
      </c>
      <c r="D1368" s="1">
        <v>0.99727778563753899</v>
      </c>
      <c r="E1368" s="1">
        <v>-0.96265952602833904</v>
      </c>
      <c r="F1368" s="1">
        <v>9.5909533270098601E-2</v>
      </c>
      <c r="G1368" s="1">
        <v>0.43377961944915</v>
      </c>
      <c r="H1368" s="1">
        <v>-0.81212852327640495</v>
      </c>
      <c r="I1368" s="1">
        <v>-7.7176786788492498E-3</v>
      </c>
      <c r="J1368" s="1">
        <v>0.39488611627880099</v>
      </c>
      <c r="K1368" s="1">
        <v>0.57520910936861003</v>
      </c>
      <c r="L1368" s="1">
        <v>0.15217549012363099</v>
      </c>
      <c r="M1368" s="1">
        <v>0.19303111773184201</v>
      </c>
      <c r="N1368" s="1">
        <v>-5.4733508623730498E-2</v>
      </c>
      <c r="O1368" s="1">
        <v>0.33564910623344901</v>
      </c>
      <c r="P1368" s="1">
        <v>0.50468449007533001</v>
      </c>
      <c r="Q1368" s="1">
        <v>0.62926295645480501</v>
      </c>
      <c r="R1368" s="1">
        <v>0.939412620144363</v>
      </c>
      <c r="S1368" s="1">
        <v>0.400629187205504</v>
      </c>
      <c r="T1368" s="1">
        <v>1.0438870105760201</v>
      </c>
      <c r="U1368" s="1">
        <v>-0.50717274090957098</v>
      </c>
      <c r="V1368" s="1">
        <v>-0.115413274575269</v>
      </c>
      <c r="W1368" s="1">
        <v>-0.104888483296651</v>
      </c>
      <c r="X1368" s="1">
        <v>0.20541584137799601</v>
      </c>
      <c r="Y1368" s="1">
        <v>0.70289912699498902</v>
      </c>
      <c r="Z1368" s="1">
        <v>-0.24319835641493301</v>
      </c>
      <c r="AA1368" s="1">
        <v>0.95636656445465595</v>
      </c>
      <c r="AB1368" s="1">
        <v>0.671593217985469</v>
      </c>
      <c r="AC1368" s="1">
        <v>0.29680772917758902</v>
      </c>
      <c r="AD1368" s="1">
        <v>-1.39384530051726</v>
      </c>
      <c r="AE1368" s="1">
        <v>-0.61141392178936504</v>
      </c>
      <c r="AF1368" s="1">
        <v>0.35884520038031797</v>
      </c>
      <c r="AG1368" s="1">
        <v>-0.66986656940602496</v>
      </c>
      <c r="AH1368" s="1">
        <v>-0.15924742506700401</v>
      </c>
      <c r="AI1368" s="1">
        <v>-0.49871657630994998</v>
      </c>
      <c r="AJ1368" s="1">
        <v>0.54458858719951397</v>
      </c>
      <c r="AK1368" s="1">
        <v>0.78893821728015701</v>
      </c>
      <c r="AL1368" s="1">
        <v>0.66117321130479501</v>
      </c>
      <c r="AM1368" s="1">
        <v>0.82365993731071596</v>
      </c>
      <c r="AN1368" s="1">
        <v>0.68611656223140405</v>
      </c>
      <c r="AO1368" s="1">
        <v>0.60908914468247599</v>
      </c>
      <c r="AP1368" s="1">
        <v>0.86234658318494894</v>
      </c>
      <c r="AQ1368" s="1">
        <v>0.68342139145407999</v>
      </c>
      <c r="AR1368" s="1">
        <v>0.55321653943849203</v>
      </c>
      <c r="AS1368" s="1">
        <v>0.53434053589433295</v>
      </c>
      <c r="AT1368" s="1">
        <v>0.11251345202993999</v>
      </c>
      <c r="AU1368" s="1">
        <v>-2.7882170205716001E-2</v>
      </c>
      <c r="AV1368" s="1">
        <v>0.80935525404045605</v>
      </c>
      <c r="AW1368" s="1">
        <v>-0.87834360781666898</v>
      </c>
      <c r="AX1368" s="1">
        <v>1.9697329980895599</v>
      </c>
      <c r="AY1368" s="1">
        <v>1.3946606311623999</v>
      </c>
      <c r="AZ1368" s="1">
        <v>-2.0423089578383999</v>
      </c>
      <c r="BA1368" s="1">
        <v>5.2143504161453802E-2</v>
      </c>
      <c r="BB1368" s="1">
        <v>-1.3292512807708401</v>
      </c>
      <c r="BC1368" s="1">
        <v>2.9986046603535299</v>
      </c>
      <c r="BD1368" s="1">
        <v>1.2324118193776801</v>
      </c>
      <c r="BE1368" s="1">
        <v>-0.60169807209338899</v>
      </c>
      <c r="BF1368" s="1">
        <v>3.7987828862271198</v>
      </c>
      <c r="BG1368" s="1">
        <v>-1.87049757061227</v>
      </c>
      <c r="BH1368" s="1">
        <v>-6.8150932604477202E-2</v>
      </c>
      <c r="BI1368" s="1">
        <v>3.8943214428664698E-2</v>
      </c>
      <c r="BJ1368" s="1">
        <v>0.85762924530932105</v>
      </c>
      <c r="BK1368" s="1">
        <v>-1.9732119421771801</v>
      </c>
      <c r="BL1368" s="1">
        <v>-2.0850162205332898</v>
      </c>
      <c r="BM1368" s="1">
        <v>-0.8609297690537</v>
      </c>
      <c r="BN1368" s="1">
        <v>-2.1904309717975798</v>
      </c>
      <c r="BO1368" s="1">
        <v>0.105171811428646</v>
      </c>
      <c r="BP1368" s="1">
        <v>-1.52815551313054</v>
      </c>
      <c r="BQ1368" s="1">
        <v>1.4788508833442899</v>
      </c>
      <c r="BR1368" s="1">
        <v>0.62959221580874303</v>
      </c>
      <c r="BS1368" s="1">
        <v>3.1459330864679102E-3</v>
      </c>
      <c r="BT1368" s="1">
        <v>-2.5029873340991</v>
      </c>
      <c r="BU1368" s="1">
        <v>-1.91007516445501</v>
      </c>
      <c r="BV1368" s="1">
        <v>1.8631200242010699</v>
      </c>
      <c r="BW1368" s="1">
        <v>0.97341855312143899</v>
      </c>
      <c r="BX1368" s="1">
        <v>1.2994621300704099</v>
      </c>
      <c r="BY1368" s="1">
        <v>0.27277870378823899</v>
      </c>
      <c r="BZ1368" s="1">
        <v>3.3564129274532201E-2</v>
      </c>
      <c r="CA1368" s="1">
        <v>0.36793896506997198</v>
      </c>
      <c r="CB1368" s="1">
        <v>-0.121538596062729</v>
      </c>
      <c r="CC1368" s="1">
        <v>0.260620405244057</v>
      </c>
      <c r="CD1368" s="1">
        <v>-0.51336799028512003</v>
      </c>
      <c r="CE1368" s="1">
        <v>-0.15172766954044001</v>
      </c>
      <c r="CF1368" s="1">
        <v>-0.46429157709928398</v>
      </c>
      <c r="CG1368" s="1">
        <v>-0.22492721978556399</v>
      </c>
      <c r="CH1368" s="1">
        <v>0.51911509769045605</v>
      </c>
      <c r="CI1368" s="1">
        <v>7.4835922651415407E-2</v>
      </c>
      <c r="CJ1368" s="1">
        <v>0.64172148645903004</v>
      </c>
      <c r="CK1368" s="1">
        <v>-0.185898372545058</v>
      </c>
      <c r="CL1368" s="1">
        <v>0.139789317787713</v>
      </c>
      <c r="CM1368" s="1">
        <v>-0.99579739935353995</v>
      </c>
      <c r="CN1368" s="1">
        <v>1.6018145238553101</v>
      </c>
      <c r="CO1368" s="1">
        <v>-0.27391191354959599</v>
      </c>
      <c r="CP1368" s="1">
        <v>0.349896611651417</v>
      </c>
      <c r="CQ1368" s="1">
        <v>-0.85291243718190801</v>
      </c>
      <c r="CR1368" s="1">
        <v>-0.47771581989718198</v>
      </c>
      <c r="CS1368" s="1">
        <v>-0.20837902725514901</v>
      </c>
      <c r="CT1368" s="1">
        <v>-0.16235227692951501</v>
      </c>
      <c r="CU1368" s="1">
        <v>-0.61938212963829797</v>
      </c>
      <c r="CV1368" s="1">
        <v>-0.40335195432640902</v>
      </c>
      <c r="CW1368" s="1">
        <v>0.41065340687553298</v>
      </c>
      <c r="CX1368" s="1">
        <v>3.5754128182244301E-3</v>
      </c>
      <c r="CY1368" s="1">
        <v>-1.0040020109785199</v>
      </c>
      <c r="CZ1368" s="1">
        <v>-0.475541354412161</v>
      </c>
      <c r="DA1368" s="1">
        <v>-0.70753047203392405</v>
      </c>
      <c r="DB1368" s="1">
        <v>0.31466337860371202</v>
      </c>
      <c r="DC1368" s="1">
        <v>0.78255527703099204</v>
      </c>
      <c r="DD1368" s="1">
        <v>9.9065911343854507E-2</v>
      </c>
      <c r="DE1368" s="1">
        <v>0.353392438723935</v>
      </c>
      <c r="DF1368" s="1">
        <v>-0.79258178115771305</v>
      </c>
      <c r="DG1368" s="1">
        <v>6.2448148923967599E-2</v>
      </c>
      <c r="DH1368" s="1">
        <v>0.33821698399199801</v>
      </c>
      <c r="DI1368" s="1">
        <v>-0.16184538158167799</v>
      </c>
      <c r="DJ1368" s="1">
        <v>0.45653577467268702</v>
      </c>
      <c r="DK1368" s="1">
        <v>-0.43774661120296199</v>
      </c>
      <c r="DL1368" s="1">
        <v>1.2219560564813801</v>
      </c>
      <c r="DM1368" s="1">
        <v>0.37350855894734802</v>
      </c>
      <c r="DN1368" s="1">
        <v>0.110899751225616</v>
      </c>
      <c r="DO1368" s="1">
        <v>0.400898699099203</v>
      </c>
      <c r="DP1368" s="1">
        <v>-1.89798374594222</v>
      </c>
      <c r="DQ1368" s="1">
        <v>-1.6425122268783701</v>
      </c>
      <c r="DR1368" s="1">
        <v>-1.2959939439401</v>
      </c>
      <c r="DS1368" s="1">
        <v>-1.9271195789255999</v>
      </c>
      <c r="DT1368" s="1">
        <v>0.78883855045428397</v>
      </c>
      <c r="DU1368" s="1">
        <v>-4.53423750452615E-3</v>
      </c>
      <c r="DV1368" s="1">
        <v>-1.92398192600689</v>
      </c>
      <c r="DW1368" s="1">
        <v>0.79767077570123002</v>
      </c>
      <c r="DX1368" s="1">
        <v>0.79915783050995504</v>
      </c>
      <c r="DY1368" s="1">
        <v>0.29744387176258702</v>
      </c>
      <c r="DZ1368" s="1">
        <v>1.0518815574859699</v>
      </c>
      <c r="EA1368" s="1">
        <v>0.60038146031427897</v>
      </c>
      <c r="EB1368" s="1">
        <v>0.66887313052735198</v>
      </c>
      <c r="EC1368" s="1">
        <v>0.368628575250188</v>
      </c>
      <c r="ED1368" s="1">
        <v>-0.435713258223628</v>
      </c>
      <c r="EE1368" s="1">
        <v>0.16708093476372399</v>
      </c>
      <c r="EF1368" s="1">
        <v>-0.29446456139288202</v>
      </c>
      <c r="EG1368" s="1">
        <v>-0.43286682196677401</v>
      </c>
      <c r="EH1368" s="1">
        <v>3.6335184319541997E-2</v>
      </c>
      <c r="EI1368" s="1">
        <v>0.337130308965092</v>
      </c>
      <c r="EJ1368" s="1">
        <v>-3.10760132479607E-2</v>
      </c>
      <c r="EK1368" s="1">
        <v>-5.0550982881584001E-2</v>
      </c>
      <c r="EL1368" s="1">
        <v>-0.59451731599671298</v>
      </c>
      <c r="EM1368" s="1">
        <v>-0.226910344582198</v>
      </c>
      <c r="EN1368" s="1">
        <v>0.41703465230081199</v>
      </c>
      <c r="EO1368" s="1">
        <v>-0.51605714010972403</v>
      </c>
      <c r="EP1368" s="1">
        <v>1.0466984322186601</v>
      </c>
      <c r="EQ1368" s="1">
        <v>1.0433790320676299</v>
      </c>
      <c r="ER1368" s="1">
        <v>-0.54098693123653596</v>
      </c>
      <c r="ES1368" s="1">
        <v>0.39582685683764701</v>
      </c>
      <c r="ET1368" s="1">
        <v>-1.03870900451564</v>
      </c>
      <c r="EU1368" s="1">
        <v>0.91860120532029099</v>
      </c>
      <c r="EV1368" s="1">
        <v>0.93800446733077703</v>
      </c>
      <c r="EW1368" s="1">
        <v>-0.95056928652749295</v>
      </c>
      <c r="EX1368" s="1">
        <v>-1.5708988103379899</v>
      </c>
      <c r="EY1368" s="1">
        <v>0.71539110205452505</v>
      </c>
      <c r="EZ1368" s="1">
        <v>-0.349356346366336</v>
      </c>
      <c r="FA1368" s="1">
        <v>0.77127200907766003</v>
      </c>
      <c r="FB1368" s="1">
        <v>2.2096750406334298</v>
      </c>
      <c r="FC1368" s="1">
        <v>2.31255747254863</v>
      </c>
      <c r="FD1368" s="1">
        <v>2.3415379467039301</v>
      </c>
      <c r="FE1368" s="1">
        <v>1.8958393101153099</v>
      </c>
      <c r="FF1368" s="1">
        <v>1.2220963383646399</v>
      </c>
      <c r="FG1368" s="1">
        <v>2.47622852693106</v>
      </c>
      <c r="FH1368" s="1">
        <v>1.0177140980735799</v>
      </c>
      <c r="FI1368" s="1">
        <v>0.93270985666780204</v>
      </c>
      <c r="FJ1368" s="1">
        <v>0.86885185231914797</v>
      </c>
      <c r="FK1368" s="1">
        <v>-1.0564909056802601</v>
      </c>
      <c r="FL1368" s="1">
        <v>-1.80278077058707</v>
      </c>
      <c r="FM1368" s="1">
        <v>-0.57500711840535501</v>
      </c>
      <c r="FN1368" s="1">
        <v>-1.73076184679826</v>
      </c>
      <c r="FO1368" s="1">
        <v>-4.2872288195169403</v>
      </c>
      <c r="FP1368" s="1">
        <v>-1.55836593612688</v>
      </c>
      <c r="FQ1368" s="1">
        <v>1.2966690930922399E-3</v>
      </c>
      <c r="FR1368" s="1">
        <v>-1.6901812750660501</v>
      </c>
      <c r="FS1368" s="1">
        <v>0.31308623632633098</v>
      </c>
      <c r="FT1368" s="1">
        <v>0.25415967450379801</v>
      </c>
      <c r="FU1368" s="1">
        <v>3.5064430191765998</v>
      </c>
      <c r="FV1368" s="1">
        <v>1.2286293697560799</v>
      </c>
      <c r="FW1368" s="1">
        <v>1.30137865784301</v>
      </c>
      <c r="FX1368" s="1">
        <v>-0.62783770183376897</v>
      </c>
      <c r="FY1368" s="1">
        <v>-1.47058197873535</v>
      </c>
      <c r="FZ1368" s="1">
        <v>-0.80817883527152601</v>
      </c>
      <c r="GA1368" s="1">
        <v>-0.496803574409101</v>
      </c>
      <c r="GB1368" s="1">
        <v>-0.23554212405532199</v>
      </c>
      <c r="GC1368" s="1">
        <v>1.7619222546284801</v>
      </c>
      <c r="GD1368" s="1">
        <v>0.41305784512648702</v>
      </c>
      <c r="GE1368" s="1">
        <v>0.116659627434233</v>
      </c>
      <c r="GF1368" s="1">
        <v>0.89287531003503995</v>
      </c>
      <c r="GG1368" s="1">
        <v>1.9974181959736499</v>
      </c>
      <c r="GH1368" s="1">
        <v>2.6923546158777198</v>
      </c>
      <c r="GI1368" s="1">
        <v>-0.57525432292692702</v>
      </c>
      <c r="GJ1368" s="1">
        <v>2.0714973663077498</v>
      </c>
      <c r="GK1368" s="1">
        <v>1.9515908002100799</v>
      </c>
      <c r="GL1368" s="1">
        <v>1.16342941199017</v>
      </c>
      <c r="GM1368" s="1">
        <v>0.476732062278029</v>
      </c>
      <c r="GN1368" s="1">
        <v>1.3351329557948799</v>
      </c>
      <c r="GO1368" s="1">
        <v>-0.29010515544301702</v>
      </c>
      <c r="GP1368" s="1">
        <v>-8.52857941636668E-2</v>
      </c>
      <c r="GQ1368" s="1">
        <v>-1.1749186033091901</v>
      </c>
      <c r="GR1368" s="1">
        <v>1.62510243452167</v>
      </c>
      <c r="GS1368" s="1">
        <v>1.27496324317247</v>
      </c>
      <c r="GT1368" s="1">
        <v>1.69328155567845</v>
      </c>
      <c r="GU1368" s="1">
        <v>8.0337441586910197E-2</v>
      </c>
      <c r="GV1368" s="1">
        <v>1.7432576674297</v>
      </c>
      <c r="GW1368" s="1">
        <v>0.86782162416786002</v>
      </c>
      <c r="GX1368" s="1">
        <v>-0.220643890860724</v>
      </c>
      <c r="GY1368" s="1">
        <v>1.40273011680496</v>
      </c>
      <c r="GZ1368" s="1">
        <v>-0.29585823091753399</v>
      </c>
      <c r="HA1368" s="1">
        <v>1.5922835892396301</v>
      </c>
      <c r="HB1368" s="1">
        <v>9.6003889627489805E-2</v>
      </c>
      <c r="HC1368" s="1">
        <v>1.33211144328479</v>
      </c>
      <c r="HD1368" s="1">
        <v>-0.56949420298734899</v>
      </c>
      <c r="HE1368" s="1">
        <v>8.5361215605603294E-2</v>
      </c>
      <c r="HF1368" s="1">
        <v>1.31873237335751</v>
      </c>
      <c r="HG1368" s="1">
        <v>1.3585620707035599</v>
      </c>
      <c r="HH1368" s="1">
        <v>0.62035679188376702</v>
      </c>
      <c r="HI1368" s="1">
        <v>-0.35973983241167001</v>
      </c>
      <c r="HJ1368" s="1">
        <v>-0.26223042795699802</v>
      </c>
      <c r="HK1368" s="1">
        <v>0.55516819161545805</v>
      </c>
      <c r="HL1368" s="1">
        <v>-0.26412226574179598</v>
      </c>
      <c r="HM1368" s="1">
        <v>-0.91943541860879696</v>
      </c>
      <c r="HN1368" s="1">
        <v>-3.4163760330642399</v>
      </c>
      <c r="HO1368" s="1">
        <v>-0.42426679280231799</v>
      </c>
      <c r="HP1368" s="1">
        <v>0.54498679004752104</v>
      </c>
      <c r="HQ1368" s="1">
        <v>1.35191588172481</v>
      </c>
      <c r="HR1368" s="1">
        <v>3.18437904258893E-3</v>
      </c>
      <c r="HS1368" s="1">
        <v>0.34725351221610301</v>
      </c>
      <c r="HT1368" s="1">
        <v>-4.0824325577390498E-2</v>
      </c>
      <c r="HU1368" s="1">
        <v>-0.42361208693913399</v>
      </c>
      <c r="HV1368" s="1">
        <v>0.30320717419670701</v>
      </c>
      <c r="HW1368" s="1">
        <v>-1.9138613498715999</v>
      </c>
      <c r="HX1368" s="1">
        <v>0.74387660812174605</v>
      </c>
      <c r="HY1368" s="1">
        <v>-0.22713438102140401</v>
      </c>
      <c r="HZ1368" s="1">
        <v>1.20771343384796</v>
      </c>
      <c r="IA1368" s="1">
        <v>1.93451152102074</v>
      </c>
      <c r="IB1368" s="1">
        <v>1.90260852573254</v>
      </c>
      <c r="IC1368" s="1">
        <v>2.4606170875273699</v>
      </c>
      <c r="ID1368" s="1">
        <v>-2.2444817174075702</v>
      </c>
      <c r="IE1368" s="1">
        <v>-1.87840263963162</v>
      </c>
      <c r="IF1368" s="1">
        <v>-0.87226814261296803</v>
      </c>
      <c r="IG1368" s="1">
        <v>-1.6462533722191</v>
      </c>
      <c r="IH1368" s="1">
        <v>0.160419911717535</v>
      </c>
      <c r="II1368" s="1">
        <v>0.28191037542875003</v>
      </c>
      <c r="IJ1368" s="1">
        <v>-0.75204638200907303</v>
      </c>
      <c r="IK1368" s="1">
        <v>-0.80565418526039601</v>
      </c>
      <c r="IL1368" s="1">
        <v>0.22953199896693899</v>
      </c>
      <c r="IM1368" s="1">
        <v>1.68834729477052</v>
      </c>
      <c r="IN1368" s="1">
        <v>0.91731155779503903</v>
      </c>
      <c r="IO1368" s="1">
        <v>-0.75368212762131603</v>
      </c>
      <c r="IP1368" s="1">
        <v>-1.1314617238889899</v>
      </c>
      <c r="IQ1368" s="1">
        <v>1.2519101010648801</v>
      </c>
      <c r="IR1368" s="1">
        <v>0.14520177849785401</v>
      </c>
    </row>
    <row r="1369" spans="1:252" x14ac:dyDescent="0.25">
      <c r="A1369">
        <v>1367</v>
      </c>
      <c r="B1369" t="s">
        <v>1644</v>
      </c>
      <c r="C1369">
        <v>28</v>
      </c>
      <c r="D1369" s="1">
        <v>-0.27725454636628899</v>
      </c>
      <c r="E1369" s="1">
        <v>-1.3423975434231E-2</v>
      </c>
      <c r="F1369" s="1">
        <v>-0.18638450570658999</v>
      </c>
      <c r="G1369" s="1">
        <v>0.38887643223830698</v>
      </c>
      <c r="H1369" s="1">
        <v>0.32313086992037698</v>
      </c>
      <c r="I1369" s="1">
        <v>-2.4722734619787299</v>
      </c>
      <c r="J1369" s="1">
        <v>-1.1992118683506701</v>
      </c>
      <c r="K1369" s="1">
        <v>-2.23142325351029</v>
      </c>
      <c r="L1369" s="1">
        <v>-1.68858784486086</v>
      </c>
      <c r="M1369" s="1">
        <v>0.34118211027585099</v>
      </c>
      <c r="N1369" s="1">
        <v>-0.51444569825920305</v>
      </c>
      <c r="O1369" s="1">
        <v>0.33514915784532601</v>
      </c>
      <c r="P1369" s="1">
        <v>0.59506051969322804</v>
      </c>
      <c r="Q1369" s="1">
        <v>-0.31114258619506002</v>
      </c>
      <c r="R1369" s="1">
        <v>0.14128253361499599</v>
      </c>
      <c r="S1369" s="1">
        <v>0.44893978971311199</v>
      </c>
      <c r="T1369" s="1">
        <v>-0.81506596901357398</v>
      </c>
      <c r="U1369" s="1">
        <v>-6.3269284410657099E-3</v>
      </c>
      <c r="V1369" s="1">
        <v>-0.20827900606407701</v>
      </c>
      <c r="W1369" s="1">
        <v>-0.104888483296651</v>
      </c>
      <c r="X1369" s="1">
        <v>0.174098070973351</v>
      </c>
      <c r="Y1369" s="1">
        <v>-3.9201302189852898E-2</v>
      </c>
      <c r="Z1369" s="1">
        <v>0.26462916714989299</v>
      </c>
      <c r="AA1369" s="1">
        <v>-0.77371738219387798</v>
      </c>
      <c r="AB1369" s="1">
        <v>-0.32208856030526101</v>
      </c>
      <c r="AC1369" s="1">
        <v>-1.5881943838586401</v>
      </c>
      <c r="AD1369" s="1">
        <v>-0.52509825095739804</v>
      </c>
      <c r="AE1369" s="1">
        <v>-0.17916654318743799</v>
      </c>
      <c r="AF1369" s="1">
        <v>-0.67231876439947202</v>
      </c>
      <c r="AG1369" s="1">
        <v>-0.61626611068278603</v>
      </c>
      <c r="AH1369" s="1">
        <v>-0.54857826304910395</v>
      </c>
      <c r="AI1369" s="1">
        <v>-0.48950685753628997</v>
      </c>
      <c r="AJ1369" s="1">
        <v>1.48206206238837</v>
      </c>
      <c r="AK1369" s="1">
        <v>1.0856660964179401</v>
      </c>
      <c r="AL1369" s="1">
        <v>1.41497576943084</v>
      </c>
      <c r="AM1369" s="1">
        <v>1.0906473432233099</v>
      </c>
      <c r="AN1369" s="1">
        <v>0.48093149271059599</v>
      </c>
      <c r="AO1369" s="1">
        <v>0.58129112948143502</v>
      </c>
      <c r="AP1369" s="1">
        <v>-5.45531539090311E-2</v>
      </c>
      <c r="AQ1369" s="1">
        <v>4.2348222200417696E-3</v>
      </c>
      <c r="AR1369" s="1">
        <v>-1.6236117714107301</v>
      </c>
      <c r="AS1369" s="1">
        <v>-1.27432433638783</v>
      </c>
      <c r="AT1369" s="1">
        <v>-0.42539870028230597</v>
      </c>
      <c r="AU1369" s="1">
        <v>-0.51026335314349602</v>
      </c>
      <c r="AV1369" s="1">
        <v>0.56540621494378496</v>
      </c>
      <c r="AW1369" s="1">
        <v>-1.59931499058465</v>
      </c>
      <c r="AX1369" s="1">
        <v>0.41444780521839503</v>
      </c>
      <c r="AY1369" s="1">
        <v>0.104924848630029</v>
      </c>
      <c r="AZ1369" s="1">
        <v>-3.0514922259074102</v>
      </c>
      <c r="BA1369" s="1">
        <v>-2.4276492155471501</v>
      </c>
      <c r="BB1369" s="1">
        <v>-2.5927120942502602</v>
      </c>
      <c r="BC1369" s="1">
        <v>1.6993034130829401</v>
      </c>
      <c r="BD1369" s="1">
        <v>0.52546469636482496</v>
      </c>
      <c r="BE1369" s="1">
        <v>-0.43653178760012801</v>
      </c>
      <c r="BF1369" s="1">
        <v>0.52677724711877605</v>
      </c>
      <c r="BG1369" s="1">
        <v>-0.83725779111121101</v>
      </c>
      <c r="BH1369" s="1">
        <v>3.1508623323236798E-2</v>
      </c>
      <c r="BI1369" s="1">
        <v>-0.55708609907212003</v>
      </c>
      <c r="BJ1369" s="1">
        <v>0.466413301135087</v>
      </c>
      <c r="BK1369" s="1">
        <v>0.53720390776357496</v>
      </c>
      <c r="BL1369" s="1">
        <v>0.58356356712202595</v>
      </c>
      <c r="BM1369" s="1">
        <v>-1.10351661582778</v>
      </c>
      <c r="BN1369" s="1">
        <v>-0.93920408191491001</v>
      </c>
      <c r="BO1369" s="1">
        <v>-0.85761577525988997</v>
      </c>
      <c r="BP1369" s="1">
        <v>1.2225388380042199E-2</v>
      </c>
      <c r="BQ1369" s="1">
        <v>0.75586392507626798</v>
      </c>
      <c r="BR1369" s="1">
        <v>-0.84386371329640597</v>
      </c>
      <c r="BS1369" s="1">
        <v>-0.32835166602841898</v>
      </c>
      <c r="BT1369" s="1">
        <v>-0.21527984498387101</v>
      </c>
      <c r="BU1369" s="1">
        <v>3.1097390489984399E-2</v>
      </c>
      <c r="BV1369" s="1">
        <v>0.99045590326904898</v>
      </c>
      <c r="BW1369" s="1">
        <v>0.913798530207663</v>
      </c>
      <c r="BX1369" s="1">
        <v>0.736281239324037</v>
      </c>
      <c r="BY1369" s="1">
        <v>-0.28211089092467301</v>
      </c>
      <c r="BZ1369" s="1">
        <v>-0.33616190459709999</v>
      </c>
      <c r="CA1369" s="1">
        <v>0.35914207377783203</v>
      </c>
      <c r="CB1369" s="1">
        <v>0.18700834204118499</v>
      </c>
      <c r="CC1369" s="1">
        <v>1.18656410359639E-2</v>
      </c>
      <c r="CD1369" s="1">
        <v>9.6167575569685807E-3</v>
      </c>
      <c r="CE1369" s="1">
        <v>-0.119793669234594</v>
      </c>
      <c r="CF1369" s="1">
        <v>1.35580427545464E-3</v>
      </c>
      <c r="CG1369" s="1">
        <v>-0.428960065627434</v>
      </c>
      <c r="CH1369" s="1">
        <v>-1.7906731067262101E-2</v>
      </c>
      <c r="CI1369" s="1">
        <v>9.6715036190651998E-3</v>
      </c>
      <c r="CJ1369" s="1">
        <v>-5.0564700830261898E-2</v>
      </c>
      <c r="CK1369" s="1">
        <v>-1.6568163501108599E-2</v>
      </c>
      <c r="CL1369" s="1">
        <v>7.7320794938953399E-2</v>
      </c>
      <c r="CM1369" s="1">
        <v>7.8505277344849703E-2</v>
      </c>
      <c r="CN1369" s="1">
        <v>0.64048171669333698</v>
      </c>
      <c r="CO1369" s="1">
        <v>-1.01165277698286</v>
      </c>
      <c r="CP1369" s="1">
        <v>-1.90315376122841</v>
      </c>
      <c r="CQ1369" s="1">
        <v>0.103962312341825</v>
      </c>
      <c r="CR1369" s="1">
        <v>2.1827426696257901</v>
      </c>
      <c r="CS1369" s="1">
        <v>1.72647578637437</v>
      </c>
      <c r="CT1369" s="1">
        <v>4.3888740449409998E-2</v>
      </c>
      <c r="CU1369" s="1">
        <v>-0.51928829577924296</v>
      </c>
      <c r="CV1369" s="1">
        <v>-0.58458739860243103</v>
      </c>
      <c r="CW1369" s="1">
        <v>-1.7290755216707201</v>
      </c>
      <c r="CX1369" s="1">
        <v>2.8192245046108101E-2</v>
      </c>
      <c r="CY1369" s="1">
        <v>2.0407948944254799</v>
      </c>
      <c r="CZ1369" s="1">
        <v>7.8648002580506304E-2</v>
      </c>
      <c r="DA1369" s="1">
        <v>-5.3091202581593701E-2</v>
      </c>
      <c r="DB1369" s="1">
        <v>-2.0795041587254102</v>
      </c>
      <c r="DC1369" s="1">
        <v>1.16141937194872</v>
      </c>
      <c r="DD1369" s="1">
        <v>-0.77717733303728898</v>
      </c>
      <c r="DE1369" s="1">
        <v>-0.64093168491435104</v>
      </c>
      <c r="DF1369" s="1">
        <v>0.21076681098037001</v>
      </c>
      <c r="DG1369" s="1">
        <v>0.63257817202048905</v>
      </c>
      <c r="DH1369" s="1">
        <v>1.9564853725826501</v>
      </c>
      <c r="DI1369" s="1">
        <v>1.49131401720317</v>
      </c>
      <c r="DJ1369" s="1">
        <v>0.28634603177074103</v>
      </c>
      <c r="DK1369" s="1">
        <v>0.74629323028744798</v>
      </c>
      <c r="DL1369" s="1">
        <v>1.5360745455985201</v>
      </c>
      <c r="DM1369" s="1">
        <v>1.7978672377528999</v>
      </c>
      <c r="DN1369" s="1">
        <v>1.3281853010009099</v>
      </c>
      <c r="DO1369" s="1">
        <v>0.99208128669962203</v>
      </c>
      <c r="DP1369" s="1">
        <v>-0.84554260364656397</v>
      </c>
      <c r="DQ1369" s="1">
        <v>-0.56842291219770502</v>
      </c>
      <c r="DR1369" s="1">
        <v>-0.97539422869262504</v>
      </c>
      <c r="DS1369" s="1">
        <v>-1.4593647829544401</v>
      </c>
      <c r="DT1369" s="1">
        <v>0.69554431012038898</v>
      </c>
      <c r="DU1369" s="1">
        <v>1.1818489710104301</v>
      </c>
      <c r="DV1369" s="1">
        <v>-0.13547339787642099</v>
      </c>
      <c r="DW1369" s="1">
        <v>-0.48349383700827298</v>
      </c>
      <c r="DX1369" s="1">
        <v>-0.49817111481784199</v>
      </c>
      <c r="DY1369" s="1">
        <v>0.50430823843806005</v>
      </c>
      <c r="DZ1369" s="1">
        <v>0.23621053380152299</v>
      </c>
      <c r="EA1369" s="1">
        <v>-0.42248448124986199</v>
      </c>
      <c r="EB1369" s="1">
        <v>-0.73000609762017699</v>
      </c>
      <c r="EC1369" s="1">
        <v>-1.2456177243303199</v>
      </c>
      <c r="ED1369" s="1">
        <v>-0.56278734508792105</v>
      </c>
      <c r="EE1369" s="1">
        <v>-1.3812393023976299E-2</v>
      </c>
      <c r="EF1369" s="1">
        <v>-1.43022090970479</v>
      </c>
      <c r="EG1369" s="1">
        <v>-1.9754717138348701</v>
      </c>
      <c r="EH1369" s="1">
        <v>0.551957300490585</v>
      </c>
      <c r="EI1369" s="1">
        <v>0.29372686193064801</v>
      </c>
      <c r="EJ1369" s="1">
        <v>0.70187820025875003</v>
      </c>
      <c r="EK1369" s="1">
        <v>0.40571241811887498</v>
      </c>
      <c r="EL1369" s="1">
        <v>-1.84526189362695</v>
      </c>
      <c r="EM1369" s="1">
        <v>-1.78459298542804</v>
      </c>
      <c r="EN1369" s="1">
        <v>-0.28966680644487203</v>
      </c>
      <c r="EO1369" s="1">
        <v>-2.0402680186657398</v>
      </c>
      <c r="EP1369" s="1">
        <v>-0.15016031524433601</v>
      </c>
      <c r="EQ1369" s="1">
        <v>0.61897192759472297</v>
      </c>
      <c r="ER1369" s="1">
        <v>-1.75825259108326</v>
      </c>
      <c r="ES1369" s="1">
        <v>1.2752104521459999</v>
      </c>
      <c r="ET1369" s="1">
        <v>0.92592239989213998</v>
      </c>
      <c r="EU1369" s="1">
        <v>2.0872972606119702</v>
      </c>
      <c r="EV1369" s="1">
        <v>2.03920809932844</v>
      </c>
      <c r="EW1369" s="1">
        <v>-0.38939734026165501</v>
      </c>
      <c r="EX1369" s="1">
        <v>-0.61162738322530297</v>
      </c>
      <c r="EY1369" s="1">
        <v>1.67092219253969</v>
      </c>
      <c r="EZ1369" s="1">
        <v>8.8107664175302899E-2</v>
      </c>
      <c r="FA1369" s="1">
        <v>0.61329683770506704</v>
      </c>
      <c r="FB1369" s="1">
        <v>1.3461126388774001</v>
      </c>
      <c r="FC1369" s="1">
        <v>1.8360377556365099</v>
      </c>
      <c r="FD1369" s="1">
        <v>5.4306407200406102E-2</v>
      </c>
      <c r="FE1369" s="1">
        <v>7.3333066600233298E-3</v>
      </c>
      <c r="FF1369" s="1">
        <v>0.713162416290267</v>
      </c>
      <c r="FG1369" s="1">
        <v>2.2428306765087398</v>
      </c>
      <c r="FH1369" s="1">
        <v>0.61245554779365796</v>
      </c>
      <c r="FI1369" s="1">
        <v>1.0194236050096599</v>
      </c>
      <c r="FJ1369" s="1">
        <v>0.186150926402252</v>
      </c>
      <c r="FK1369" s="1">
        <v>-2.0110440941518002</v>
      </c>
      <c r="FL1369" s="1">
        <v>-2.4126383827001301</v>
      </c>
      <c r="FM1369" s="1">
        <v>-1.7383286942252101</v>
      </c>
      <c r="FN1369" s="1">
        <v>-1.94409020571868</v>
      </c>
      <c r="FO1369" s="1">
        <v>-2.5968317969422201</v>
      </c>
      <c r="FP1369" s="1">
        <v>0.14821241071928601</v>
      </c>
      <c r="FQ1369" s="1">
        <v>-1.4205941554746699</v>
      </c>
      <c r="FR1369" s="1">
        <v>-4.9429832111696097E-2</v>
      </c>
      <c r="FS1369" s="1">
        <v>0.81662723963767203</v>
      </c>
      <c r="FT1369" s="1">
        <v>0.89873395328616001</v>
      </c>
      <c r="FU1369" s="1">
        <v>2.2584564917888099</v>
      </c>
      <c r="FV1369" s="1">
        <v>0.91633250728344195</v>
      </c>
      <c r="FW1369" s="1">
        <v>1.5117460509426399</v>
      </c>
      <c r="FX1369" s="1">
        <v>-0.30718886601734402</v>
      </c>
      <c r="FY1369" s="1">
        <v>-0.59262772468517499</v>
      </c>
      <c r="FZ1369" s="1">
        <v>0.48088075523882001</v>
      </c>
      <c r="GA1369" s="1">
        <v>-0.49767978366960097</v>
      </c>
      <c r="GB1369" s="1">
        <v>-2.4585992153489702</v>
      </c>
      <c r="GC1369" s="1">
        <v>0.96333989827926203</v>
      </c>
      <c r="GD1369" s="1">
        <v>-0.94997910034435296</v>
      </c>
      <c r="GE1369" s="1">
        <v>0.33712947448172198</v>
      </c>
      <c r="GF1369" s="1">
        <v>-0.80829586357462402</v>
      </c>
      <c r="GG1369" s="1">
        <v>-0.77916649561131901</v>
      </c>
      <c r="GH1369" s="1">
        <v>0.17623563730545799</v>
      </c>
      <c r="GI1369" s="1">
        <v>-0.48876860829989099</v>
      </c>
      <c r="GJ1369" s="1">
        <v>-0.59028465464564595</v>
      </c>
      <c r="GK1369" s="1">
        <v>-5.3704566327947102E-2</v>
      </c>
      <c r="GL1369" s="1">
        <v>0.78434344125705402</v>
      </c>
      <c r="GM1369" s="1">
        <v>0.62508951582902295</v>
      </c>
      <c r="GN1369" s="1">
        <v>0.86042815796863703</v>
      </c>
      <c r="GO1369" s="1">
        <v>3.3483032720788702E-2</v>
      </c>
      <c r="GP1369" s="1">
        <v>0.33792887569526697</v>
      </c>
      <c r="GQ1369" s="1">
        <v>0.69165672801115397</v>
      </c>
      <c r="GR1369" s="1">
        <v>1.31782154214575</v>
      </c>
      <c r="GS1369" s="1">
        <v>0.15447534972874499</v>
      </c>
      <c r="GT1369" s="1">
        <v>0.78765487868610695</v>
      </c>
      <c r="GU1369" s="1">
        <v>-0.19682342989441601</v>
      </c>
      <c r="GV1369" s="1">
        <v>0.84770327975232296</v>
      </c>
      <c r="GW1369" s="1">
        <v>-0.47972653652974001</v>
      </c>
      <c r="GX1369" s="1">
        <v>0.97062608955529495</v>
      </c>
      <c r="GY1369" s="1">
        <v>1.50474115140244</v>
      </c>
      <c r="GZ1369" s="1">
        <v>-0.65654217859505704</v>
      </c>
      <c r="HA1369" s="1">
        <v>0.33389561981871402</v>
      </c>
      <c r="HB1369" s="1">
        <v>0.65023015248468097</v>
      </c>
      <c r="HC1369" s="1">
        <v>0.99306321811832199</v>
      </c>
      <c r="HD1369" s="1">
        <v>0.59198886542018803</v>
      </c>
      <c r="HE1369" s="1">
        <v>-0.31870416194826401</v>
      </c>
      <c r="HF1369" s="1">
        <v>6.6962762397347803E-2</v>
      </c>
      <c r="HG1369" s="1">
        <v>0.68245934901794003</v>
      </c>
      <c r="HH1369" s="1">
        <v>0.756179497549479</v>
      </c>
      <c r="HI1369" s="1">
        <v>0.41401207349332803</v>
      </c>
      <c r="HJ1369" s="1">
        <v>0.57922397726806696</v>
      </c>
      <c r="HK1369" s="1">
        <v>0.378710749529514</v>
      </c>
      <c r="HL1369" s="1">
        <v>-1.3051493187135199</v>
      </c>
      <c r="HM1369" s="1">
        <v>-2.0132858949195098</v>
      </c>
      <c r="HN1369" s="1">
        <v>-0.99407455441611803</v>
      </c>
      <c r="HO1369" s="1">
        <v>5.0201376658508901E-3</v>
      </c>
      <c r="HP1369" s="1">
        <v>-1.50096887675885</v>
      </c>
      <c r="HQ1369" s="1">
        <v>-1.2888652640021601</v>
      </c>
      <c r="HR1369" s="1">
        <v>0.83103509705027101</v>
      </c>
      <c r="HS1369" s="1">
        <v>0.94519256422740605</v>
      </c>
      <c r="HT1369" s="1">
        <v>3.23190206356364</v>
      </c>
      <c r="HU1369" s="1">
        <v>-0.68818115816172998</v>
      </c>
      <c r="HV1369" s="1">
        <v>-0.10031730382375</v>
      </c>
      <c r="HW1369" s="1">
        <v>-0.63199877595784804</v>
      </c>
      <c r="HX1369" s="1">
        <v>1.4083873049782101</v>
      </c>
      <c r="HY1369" s="1">
        <v>-0.22383627270766199</v>
      </c>
      <c r="HZ1369" s="1">
        <v>-5.1418237032531497E-2</v>
      </c>
      <c r="IA1369" s="1">
        <v>-4.0239140336962999E-2</v>
      </c>
      <c r="IB1369" s="1">
        <v>0.92129489369656103</v>
      </c>
      <c r="IC1369" s="1">
        <v>1.13061988614878</v>
      </c>
      <c r="ID1369" s="1">
        <v>0.94915724042191596</v>
      </c>
      <c r="IE1369" s="1">
        <v>-1.13638285704066</v>
      </c>
      <c r="IF1369" s="1">
        <v>0.81142251887517503</v>
      </c>
      <c r="IG1369" s="1">
        <v>-0.94142534329499405</v>
      </c>
      <c r="IH1369" s="1">
        <v>-1.24668437762064</v>
      </c>
      <c r="II1369" s="1">
        <v>-0.25375270653941601</v>
      </c>
      <c r="IJ1369" s="1">
        <v>-1.9425956290919699</v>
      </c>
      <c r="IK1369" s="1">
        <v>-0.49709821716840202</v>
      </c>
      <c r="IL1369" s="1">
        <v>-0.105626939163464</v>
      </c>
      <c r="IM1369" s="1">
        <v>-0.226382632998647</v>
      </c>
      <c r="IN1369" s="1">
        <v>0.108057046724179</v>
      </c>
      <c r="IO1369" s="1">
        <v>-0.14099896166449599</v>
      </c>
      <c r="IP1369" s="1">
        <v>0.947228934770456</v>
      </c>
      <c r="IQ1369" s="1">
        <v>-1.1567559156242</v>
      </c>
      <c r="IR1369" s="1">
        <v>-1.2451939698349399</v>
      </c>
    </row>
    <row r="1370" spans="1:252" x14ac:dyDescent="0.25">
      <c r="A1370">
        <v>1368</v>
      </c>
      <c r="B1370" t="s">
        <v>1645</v>
      </c>
      <c r="C1370">
        <v>28</v>
      </c>
      <c r="D1370" s="1">
        <v>-0.97596883678663704</v>
      </c>
      <c r="E1370" s="1">
        <v>0.42114266896825198</v>
      </c>
      <c r="F1370" s="1">
        <v>-0.75279920296656999</v>
      </c>
      <c r="G1370" s="1">
        <v>-0.12523115284959699</v>
      </c>
      <c r="H1370" s="1">
        <v>-0.25955375503147599</v>
      </c>
      <c r="I1370" s="1">
        <v>1.6771229380561701</v>
      </c>
      <c r="J1370" s="1">
        <v>0.374960216639113</v>
      </c>
      <c r="K1370" s="1">
        <v>0.61760811519624004</v>
      </c>
      <c r="L1370" s="1">
        <v>1.5611809218914301E-2</v>
      </c>
      <c r="M1370" s="1">
        <v>1.8674101012605999</v>
      </c>
      <c r="N1370" s="1">
        <v>-0.461653120838112</v>
      </c>
      <c r="O1370" s="1">
        <v>1.09082454628321</v>
      </c>
      <c r="P1370" s="1">
        <v>0.98567371590610497</v>
      </c>
      <c r="Q1370" s="1">
        <v>0.24020469587346999</v>
      </c>
      <c r="R1370" s="1">
        <v>-0.30184438915786299</v>
      </c>
      <c r="S1370" s="1">
        <v>-1.39177648822823</v>
      </c>
      <c r="T1370" s="1">
        <v>-0.94999484090525099</v>
      </c>
      <c r="U1370" s="1">
        <v>-1.03581606797958</v>
      </c>
      <c r="V1370" s="1">
        <v>1.8100095762831401</v>
      </c>
      <c r="W1370" s="1">
        <v>1.4557228439676</v>
      </c>
      <c r="X1370" s="1">
        <v>1.51190769391636</v>
      </c>
      <c r="Y1370" s="1">
        <v>0.487080737915355</v>
      </c>
      <c r="Z1370" s="1">
        <v>2.0428911556504299</v>
      </c>
      <c r="AA1370" s="1">
        <v>0.344171474138463</v>
      </c>
      <c r="AB1370" s="1">
        <v>0.78247972027354995</v>
      </c>
      <c r="AC1370" s="1">
        <v>0.20361622888370101</v>
      </c>
      <c r="AD1370" s="1">
        <v>0.37446985354613299</v>
      </c>
      <c r="AE1370" s="1">
        <v>0.465041954309455</v>
      </c>
      <c r="AF1370" s="1">
        <v>0.233674223053319</v>
      </c>
      <c r="AG1370" s="1">
        <v>0.56071423134241605</v>
      </c>
      <c r="AH1370" s="1">
        <v>0.962955911700621</v>
      </c>
      <c r="AI1370" s="1">
        <v>-0.36702212101060699</v>
      </c>
      <c r="AJ1370" s="1">
        <v>0.42404019375623497</v>
      </c>
      <c r="AK1370" s="1">
        <v>0.32522216057748798</v>
      </c>
      <c r="AL1370" s="1">
        <v>0.42277255756839199</v>
      </c>
      <c r="AM1370" s="1">
        <v>0.43212132400387698</v>
      </c>
      <c r="AN1370" s="1">
        <v>0.561447627459295</v>
      </c>
      <c r="AO1370" s="1">
        <v>0.45909212796385901</v>
      </c>
      <c r="AP1370" s="1">
        <v>0.35571613951562198</v>
      </c>
      <c r="AQ1370" s="1">
        <v>0.30738750327515102</v>
      </c>
      <c r="AR1370" s="1">
        <v>-0.63176816536271496</v>
      </c>
      <c r="AS1370" s="1">
        <v>-0.65867187858972298</v>
      </c>
      <c r="AT1370" s="1">
        <v>-0.68496559755060205</v>
      </c>
      <c r="AU1370" s="1">
        <v>-1.3423467528488899</v>
      </c>
      <c r="AV1370" s="1">
        <v>0.72375638158989297</v>
      </c>
      <c r="AW1370" s="1">
        <v>0.64254486702017899</v>
      </c>
      <c r="AX1370" s="1">
        <v>0.91703656463620298</v>
      </c>
      <c r="AY1370" s="1">
        <v>0.93408635255044803</v>
      </c>
      <c r="AZ1370" s="1">
        <v>-1.4639556172064001</v>
      </c>
      <c r="BA1370" s="1">
        <v>6.8152555358876502E-2</v>
      </c>
      <c r="BB1370" s="1">
        <v>-0.92663916517231304</v>
      </c>
      <c r="BC1370" s="1">
        <v>-7.9890233477032099E-2</v>
      </c>
      <c r="BD1370" s="1">
        <v>0.95976518236483899</v>
      </c>
      <c r="BE1370" s="1">
        <v>0.107246658260924</v>
      </c>
      <c r="BF1370" s="1">
        <v>-0.61196789436129195</v>
      </c>
      <c r="BG1370" s="1">
        <v>-0.45121756412033598</v>
      </c>
      <c r="BH1370" s="1">
        <v>0.39111680688717798</v>
      </c>
      <c r="BI1370" s="1">
        <v>-7.7146284530035594E-2</v>
      </c>
      <c r="BJ1370" s="1">
        <v>3.9743512827703303E-2</v>
      </c>
      <c r="BK1370" s="1">
        <v>0.84654432313365702</v>
      </c>
      <c r="BL1370" s="1">
        <v>0.827673155866122</v>
      </c>
      <c r="BM1370" s="1">
        <v>1.7463698230143401E-2</v>
      </c>
      <c r="BN1370" s="1">
        <v>-0.106325208840358</v>
      </c>
      <c r="BO1370" s="1">
        <v>-9.4855121398663506E-2</v>
      </c>
      <c r="BP1370" s="1">
        <v>0.159365444080205</v>
      </c>
      <c r="BQ1370" s="1">
        <v>0.65781065366828695</v>
      </c>
      <c r="BR1370" s="1">
        <v>-1.4965849509751601</v>
      </c>
      <c r="BS1370" s="1">
        <v>-0.176749111603554</v>
      </c>
      <c r="BT1370" s="1">
        <v>0.82963760130405295</v>
      </c>
      <c r="BU1370" s="1">
        <v>0.87109027129876704</v>
      </c>
      <c r="BV1370" s="1">
        <v>-8.1260029607811105E-4</v>
      </c>
      <c r="BW1370" s="1">
        <v>-4.20690235520505E-2</v>
      </c>
      <c r="BX1370" s="1">
        <v>0.978791541435304</v>
      </c>
      <c r="BY1370" s="1">
        <v>-0.74698918239482504</v>
      </c>
      <c r="BZ1370" s="1">
        <v>-0.67416358473330595</v>
      </c>
      <c r="CA1370" s="1">
        <v>-0.371162438335637</v>
      </c>
      <c r="CB1370" s="1">
        <v>-0.81094993884282995</v>
      </c>
      <c r="CC1370" s="1">
        <v>0.70694337000320995</v>
      </c>
      <c r="CD1370" s="1">
        <v>0.402744780228318</v>
      </c>
      <c r="CE1370" s="1">
        <v>0.56097264316848705</v>
      </c>
      <c r="CF1370" s="1">
        <v>0.224378069097246</v>
      </c>
      <c r="CG1370" s="1">
        <v>0.60689831804668104</v>
      </c>
      <c r="CH1370" s="1">
        <v>-2.6386033198870402</v>
      </c>
      <c r="CI1370" s="1">
        <v>-1.6887720814506899</v>
      </c>
      <c r="CJ1370" s="1">
        <v>-0.80381089087198399</v>
      </c>
      <c r="CK1370" s="1">
        <v>0.77564459388638196</v>
      </c>
      <c r="CL1370" s="1">
        <v>1.4608230057684899</v>
      </c>
      <c r="CM1370" s="1">
        <v>1.7440039883824601</v>
      </c>
      <c r="CN1370" s="1">
        <v>0.47305064944198999</v>
      </c>
      <c r="CO1370" s="1">
        <v>-0.367526219226258</v>
      </c>
      <c r="CP1370" s="1">
        <v>-0.78478523586974303</v>
      </c>
      <c r="CQ1370" s="1">
        <v>-0.84691173782537299</v>
      </c>
      <c r="CR1370" s="1">
        <v>8.1214465940463595E-2</v>
      </c>
      <c r="CS1370" s="1">
        <v>-0.60834763483714305</v>
      </c>
      <c r="CT1370" s="1">
        <v>-2.2104896579000601</v>
      </c>
      <c r="CU1370" s="1">
        <v>-1.72846359601868</v>
      </c>
      <c r="CV1370" s="1">
        <v>-1.6042487367562499</v>
      </c>
      <c r="CW1370" s="1">
        <v>-1.45682188759422</v>
      </c>
      <c r="CX1370" s="1">
        <v>-0.70969611654633102</v>
      </c>
      <c r="CY1370" s="1">
        <v>-0.71650049342006605</v>
      </c>
      <c r="CZ1370" s="1">
        <v>-1.7161099704574201</v>
      </c>
      <c r="DA1370" s="1">
        <v>-0.98690199898381803</v>
      </c>
      <c r="DB1370" s="1">
        <v>-1.38563610133399</v>
      </c>
      <c r="DC1370" s="1">
        <v>-9.6777756515075697E-2</v>
      </c>
      <c r="DD1370" s="1">
        <v>-1.27166112759834</v>
      </c>
      <c r="DE1370" s="1">
        <v>-0.188555717044185</v>
      </c>
      <c r="DF1370" s="1">
        <v>0.77917142166198705</v>
      </c>
      <c r="DG1370" s="1">
        <v>-0.26808171379930201</v>
      </c>
      <c r="DH1370" s="1">
        <v>0.30191048413525701</v>
      </c>
      <c r="DI1370" s="1">
        <v>0.32882656672432697</v>
      </c>
      <c r="DJ1370" s="1">
        <v>0.78312078723938305</v>
      </c>
      <c r="DK1370" s="1">
        <v>1.0470319757264399</v>
      </c>
      <c r="DL1370" s="1">
        <v>0.121013214635409</v>
      </c>
      <c r="DM1370" s="1">
        <v>-1.4417978250044599E-2</v>
      </c>
      <c r="DN1370" s="1">
        <v>-0.35052143355635601</v>
      </c>
      <c r="DO1370" s="1">
        <v>-0.20274214912841301</v>
      </c>
      <c r="DP1370" s="1">
        <v>-0.74888076452132701</v>
      </c>
      <c r="DQ1370" s="1">
        <v>-0.77903535545066704</v>
      </c>
      <c r="DR1370" s="1">
        <v>-0.70955931144554296</v>
      </c>
      <c r="DS1370" s="1">
        <v>-0.65942236761569495</v>
      </c>
      <c r="DT1370" s="1">
        <v>0.81088622067725402</v>
      </c>
      <c r="DU1370" s="1">
        <v>0.13187058270952001</v>
      </c>
      <c r="DV1370" s="1">
        <v>-0.60447710002211097</v>
      </c>
      <c r="DW1370" s="1">
        <v>0.87088148210384297</v>
      </c>
      <c r="DX1370" s="1">
        <v>1.00626040150959</v>
      </c>
      <c r="DY1370" s="1">
        <v>1.2381074616310099</v>
      </c>
      <c r="DZ1370" s="1">
        <v>0.72036995034014795</v>
      </c>
      <c r="EA1370" s="1">
        <v>0.75177262170966497</v>
      </c>
      <c r="EB1370" s="1">
        <v>0.119394289570906</v>
      </c>
      <c r="EC1370" s="1">
        <v>-0.21787593649761</v>
      </c>
      <c r="ED1370" s="1">
        <v>-0.21761509654490199</v>
      </c>
      <c r="EE1370" s="1">
        <v>-2.2287518583208699E-2</v>
      </c>
      <c r="EF1370" s="1">
        <v>-0.77847450601481105</v>
      </c>
      <c r="EG1370" s="1">
        <v>-0.46294097511097598</v>
      </c>
      <c r="EH1370" s="1">
        <v>0.10490396246692001</v>
      </c>
      <c r="EI1370" s="1">
        <v>0.168716035994177</v>
      </c>
      <c r="EJ1370" s="1">
        <v>0.12085248380251699</v>
      </c>
      <c r="EK1370" s="1">
        <v>5.5712861670249102E-2</v>
      </c>
      <c r="EL1370" s="1">
        <v>-0.13253647101104099</v>
      </c>
      <c r="EM1370" s="1">
        <v>6.1436224935448702E-2</v>
      </c>
      <c r="EN1370" s="1">
        <v>0.450304790290735</v>
      </c>
      <c r="EO1370" s="1">
        <v>7.3968794735058602E-2</v>
      </c>
      <c r="EP1370" s="1">
        <v>0.96361067433200098</v>
      </c>
      <c r="EQ1370" s="1">
        <v>1.0563484992683201</v>
      </c>
      <c r="ER1370" s="1">
        <v>0.45488190641418502</v>
      </c>
      <c r="ES1370" s="1">
        <v>0.75392064321051899</v>
      </c>
      <c r="ET1370" s="1">
        <v>0.222616575711649</v>
      </c>
      <c r="EU1370" s="1">
        <v>1.85639124877253</v>
      </c>
      <c r="EV1370" s="1">
        <v>1.8714553423890901</v>
      </c>
      <c r="EW1370" s="1">
        <v>0.76834893926252401</v>
      </c>
      <c r="EX1370" s="1">
        <v>0.36260505895422102</v>
      </c>
      <c r="EY1370" s="1">
        <v>-0.80868723198625803</v>
      </c>
      <c r="EZ1370" s="1">
        <v>0.48362536072289802</v>
      </c>
      <c r="FA1370" s="1">
        <v>2.52221506446626</v>
      </c>
      <c r="FB1370" s="1">
        <v>0.98475998482309801</v>
      </c>
      <c r="FC1370" s="1">
        <v>2.9739140991615001</v>
      </c>
      <c r="FD1370" s="1">
        <v>-6.4528966989743697E-2</v>
      </c>
      <c r="FE1370" s="1">
        <v>-0.91732772108748195</v>
      </c>
      <c r="FF1370" s="1">
        <v>2.5089941889410499</v>
      </c>
      <c r="FG1370" s="1">
        <v>2.6821689721215098</v>
      </c>
      <c r="FH1370" s="1">
        <v>1.7250509762451001</v>
      </c>
      <c r="FI1370" s="1">
        <v>1.27367947443517</v>
      </c>
      <c r="FJ1370" s="1">
        <v>1.4422874521657401</v>
      </c>
      <c r="FK1370" s="1">
        <v>-1.8883137060567301</v>
      </c>
      <c r="FL1370" s="1">
        <v>-1.8880175207857699</v>
      </c>
      <c r="FM1370" s="1">
        <v>-1.9133202319252101</v>
      </c>
      <c r="FN1370" s="1">
        <v>-1.7429399233788001</v>
      </c>
      <c r="FO1370" s="1">
        <v>-1.5372104035290699</v>
      </c>
      <c r="FP1370" s="1">
        <v>-0.221819388786266</v>
      </c>
      <c r="FQ1370" s="1">
        <v>-0.81508111111017401</v>
      </c>
      <c r="FR1370" s="1">
        <v>-0.25716231676348</v>
      </c>
      <c r="FS1370" s="1">
        <v>2.8203728696670001</v>
      </c>
      <c r="FT1370" s="1">
        <v>3.1466241839580702</v>
      </c>
      <c r="FU1370" s="1">
        <v>1.2754183269199499</v>
      </c>
      <c r="FV1370" s="1">
        <v>1.0850660515328101</v>
      </c>
      <c r="FW1370" s="1">
        <v>0.78727529516664096</v>
      </c>
      <c r="FX1370" s="1">
        <v>-0.19832574216490001</v>
      </c>
      <c r="FY1370" s="1">
        <v>-3.8584870065674098E-2</v>
      </c>
      <c r="FZ1370" s="1">
        <v>0.96794261413409399</v>
      </c>
      <c r="GA1370" s="1">
        <v>-0.18609967173746</v>
      </c>
      <c r="GB1370" s="1">
        <v>-0.43452035781100501</v>
      </c>
      <c r="GC1370" s="1">
        <v>0.136632438952211</v>
      </c>
      <c r="GD1370" s="1">
        <v>0.30750566605717999</v>
      </c>
      <c r="GE1370" s="1">
        <v>-0.37840033740337398</v>
      </c>
      <c r="GF1370" s="1">
        <v>-0.23707549052507901</v>
      </c>
      <c r="GG1370" s="1">
        <v>-1.78518102935009E-2</v>
      </c>
      <c r="GH1370" s="1">
        <v>-0.24833702204105301</v>
      </c>
      <c r="GI1370" s="1">
        <v>-0.51905425087782897</v>
      </c>
      <c r="GJ1370" s="1">
        <v>-0.534299596376835</v>
      </c>
      <c r="GK1370" s="1">
        <v>0.32713093741976701</v>
      </c>
      <c r="GL1370" s="1">
        <v>-0.43190470497558398</v>
      </c>
      <c r="GM1370" s="1">
        <v>0.25083718271335997</v>
      </c>
      <c r="GN1370" s="1">
        <v>-0.20186464092367001</v>
      </c>
      <c r="GO1370" s="1">
        <v>-0.304184577314075</v>
      </c>
      <c r="GP1370" s="1">
        <v>-0.19185116998056301</v>
      </c>
      <c r="GQ1370" s="1">
        <v>0.94141519926228101</v>
      </c>
      <c r="GR1370" s="1">
        <v>0.17265507550241699</v>
      </c>
      <c r="GS1370" s="1">
        <v>0.62563025373274705</v>
      </c>
      <c r="GT1370" s="1">
        <v>0.65100182479366198</v>
      </c>
      <c r="GU1370" s="1">
        <v>0.55634524152477705</v>
      </c>
      <c r="GV1370" s="1">
        <v>0.34396316716016501</v>
      </c>
      <c r="GW1370" s="1">
        <v>0.765207506626572</v>
      </c>
      <c r="GX1370" s="1">
        <v>0.98833754891764602</v>
      </c>
      <c r="GY1370" s="1">
        <v>0.25335523010502198</v>
      </c>
      <c r="GZ1370" s="1">
        <v>0.15185132912358501</v>
      </c>
      <c r="HA1370" s="1">
        <v>0.160169246845315</v>
      </c>
      <c r="HB1370" s="1">
        <v>0.56992416494800702</v>
      </c>
      <c r="HC1370" s="1">
        <v>0.22710716360658301</v>
      </c>
      <c r="HD1370" s="1">
        <v>0.47830863325282502</v>
      </c>
      <c r="HE1370" s="1">
        <v>0.328883215741607</v>
      </c>
      <c r="HF1370" s="1">
        <v>0.24078122680498101</v>
      </c>
      <c r="HG1370" s="1">
        <v>7.2177432971669495E-2</v>
      </c>
      <c r="HH1370" s="1">
        <v>0.30008013397029298</v>
      </c>
      <c r="HI1370" s="1">
        <v>0.57867961560452097</v>
      </c>
      <c r="HJ1370" s="1">
        <v>0.42212430558077102</v>
      </c>
      <c r="HK1370" s="1">
        <v>0.22014589601096601</v>
      </c>
      <c r="HL1370" s="1">
        <v>0.72847957725134505</v>
      </c>
      <c r="HM1370" s="1">
        <v>-1.33945266301479</v>
      </c>
      <c r="HN1370" s="1">
        <v>-1.4937938222898699</v>
      </c>
      <c r="HO1370" s="1">
        <v>-0.21029627292674899</v>
      </c>
      <c r="HP1370" s="1">
        <v>0.99260477833751004</v>
      </c>
      <c r="HQ1370" s="1">
        <v>-0.15493685965023199</v>
      </c>
      <c r="HR1370" s="1">
        <v>-0.82194717010588303</v>
      </c>
      <c r="HS1370" s="1">
        <v>-0.81886095763031996</v>
      </c>
      <c r="HT1370" s="1">
        <v>0.22364460161143601</v>
      </c>
      <c r="HU1370" s="1">
        <v>0.25945011245926097</v>
      </c>
      <c r="HV1370" s="1">
        <v>1.98791282252422</v>
      </c>
      <c r="HW1370" s="1">
        <v>-0.63318119308436704</v>
      </c>
      <c r="HX1370" s="1">
        <v>-0.71093769347011704</v>
      </c>
      <c r="HY1370" s="1">
        <v>0.53660172686140695</v>
      </c>
      <c r="HZ1370" s="1">
        <v>0.80176760653831003</v>
      </c>
      <c r="IA1370" s="1">
        <v>0.21506442576715001</v>
      </c>
      <c r="IB1370" s="1">
        <v>0.92870386200009702</v>
      </c>
      <c r="IC1370" s="1">
        <v>0.711782554276853</v>
      </c>
      <c r="ID1370" s="1">
        <v>0.13164813092607999</v>
      </c>
      <c r="IE1370" s="1">
        <v>0.36986424569429099</v>
      </c>
      <c r="IF1370" s="1">
        <v>-1.1384509376674199</v>
      </c>
      <c r="IG1370" s="1">
        <v>0.447429489351023</v>
      </c>
      <c r="IH1370" s="1">
        <v>-0.34250215782965499</v>
      </c>
      <c r="II1370" s="1">
        <v>-1.3021568674658399</v>
      </c>
      <c r="IJ1370" s="1">
        <v>-0.61384206884550696</v>
      </c>
      <c r="IK1370" s="1">
        <v>0.42211879064431301</v>
      </c>
      <c r="IL1370" s="1">
        <v>1.6149695160369699</v>
      </c>
      <c r="IM1370" s="1">
        <v>-0.32037536515118198</v>
      </c>
      <c r="IN1370" s="1">
        <v>-1.96652753961602</v>
      </c>
      <c r="IO1370" s="1">
        <v>0.56402785259118104</v>
      </c>
      <c r="IP1370" s="1">
        <v>0.66229935253206995</v>
      </c>
      <c r="IQ1370" s="1">
        <v>-1.4448215116210701</v>
      </c>
      <c r="IR1370" s="1">
        <v>-0.80088880478687496</v>
      </c>
    </row>
    <row r="1371" spans="1:252" x14ac:dyDescent="0.25">
      <c r="A1371">
        <v>1369</v>
      </c>
      <c r="B1371" t="s">
        <v>1646</v>
      </c>
      <c r="C1371">
        <v>28</v>
      </c>
      <c r="D1371" s="1">
        <v>-1.6811796760692601</v>
      </c>
      <c r="E1371" s="1">
        <v>-0.45013573566174298</v>
      </c>
      <c r="F1371" s="1">
        <v>-1.2407538604058499</v>
      </c>
      <c r="G1371" s="1">
        <v>2.2559063352214901</v>
      </c>
      <c r="H1371" s="1">
        <v>0.88485860984798903</v>
      </c>
      <c r="I1371" s="1">
        <v>-0.87036190071295805</v>
      </c>
      <c r="J1371" s="1">
        <v>0.90182211285008995</v>
      </c>
      <c r="K1371" s="1">
        <v>-0.75983309341309102</v>
      </c>
      <c r="L1371" s="1">
        <v>0.58100427675338195</v>
      </c>
      <c r="M1371" s="1">
        <v>2.6465569960767001</v>
      </c>
      <c r="N1371" s="1">
        <v>-0.749293359141043</v>
      </c>
      <c r="O1371" s="1">
        <v>3.1494893403085</v>
      </c>
      <c r="P1371" s="1">
        <v>2.66047028599445</v>
      </c>
      <c r="Q1371" s="1">
        <v>8.6243766654576601E-2</v>
      </c>
      <c r="R1371" s="1">
        <v>-0.92687872123034998</v>
      </c>
      <c r="S1371" s="1">
        <v>1.15053370188883</v>
      </c>
      <c r="T1371" s="1">
        <v>0.95988707626881997</v>
      </c>
      <c r="U1371" s="1">
        <v>-6.3269284410657099E-3</v>
      </c>
      <c r="V1371" s="1">
        <v>1.2026602244468501</v>
      </c>
      <c r="W1371" s="1">
        <v>-0.104888483296651</v>
      </c>
      <c r="X1371" s="1">
        <v>-1.3259914661463601</v>
      </c>
      <c r="Y1371" s="1">
        <v>-1.23387158814273</v>
      </c>
      <c r="Z1371" s="1">
        <v>-0.63574579989803104</v>
      </c>
      <c r="AA1371" s="1">
        <v>-0.22355612631514299</v>
      </c>
      <c r="AB1371" s="1">
        <v>-0.80970545231150204</v>
      </c>
      <c r="AC1371" s="1">
        <v>-0.72552837581719998</v>
      </c>
      <c r="AD1371" s="1">
        <v>-0.89140731858815003</v>
      </c>
      <c r="AE1371" s="1">
        <v>-0.63157134495888601</v>
      </c>
      <c r="AF1371" s="1">
        <v>-0.50265588411287199</v>
      </c>
      <c r="AG1371" s="1">
        <v>-0.713517633181457</v>
      </c>
      <c r="AH1371" s="1">
        <v>-0.46827763418503299</v>
      </c>
      <c r="AI1371" s="1">
        <v>-0.92880723271078902</v>
      </c>
      <c r="AJ1371" s="1">
        <v>-1.67908291940569</v>
      </c>
      <c r="AK1371" s="1">
        <v>-1.35396687205948</v>
      </c>
      <c r="AL1371" s="1">
        <v>-1.51695270795671</v>
      </c>
      <c r="AM1371" s="1">
        <v>-1.45787829713303</v>
      </c>
      <c r="AN1371" s="1">
        <v>1.46177495468201</v>
      </c>
      <c r="AO1371" s="1">
        <v>1.4319078985037801</v>
      </c>
      <c r="AP1371" s="1">
        <v>1.17841887696106</v>
      </c>
      <c r="AQ1371" s="1">
        <v>1.3354165129673901</v>
      </c>
      <c r="AR1371" s="1">
        <v>0.180890272376759</v>
      </c>
      <c r="AS1371" s="1">
        <v>0.52743886795302397</v>
      </c>
      <c r="AT1371" s="1">
        <v>-0.37347941779238902</v>
      </c>
      <c r="AU1371" s="1">
        <v>-0.44322484449988098</v>
      </c>
      <c r="AV1371" s="1">
        <v>-2.43216407459214E-2</v>
      </c>
      <c r="AW1371" s="1">
        <v>0.31146694185915302</v>
      </c>
      <c r="AX1371" s="1">
        <v>7.8415981420694905E-2</v>
      </c>
      <c r="AY1371" s="1">
        <v>-0.117298019935849</v>
      </c>
      <c r="AZ1371" s="1">
        <v>-1.17320875246541</v>
      </c>
      <c r="BA1371" s="1">
        <v>0.656834340820313</v>
      </c>
      <c r="BB1371" s="1">
        <v>-0.92370801505621203</v>
      </c>
      <c r="BC1371" s="1">
        <v>1.10057228877613</v>
      </c>
      <c r="BD1371" s="1">
        <v>0.85285937563743797</v>
      </c>
      <c r="BE1371" s="1">
        <v>-0.62183458707489003</v>
      </c>
      <c r="BF1371" s="1">
        <v>0.23264292073472101</v>
      </c>
      <c r="BG1371" s="1">
        <v>0.13950954841202501</v>
      </c>
      <c r="BH1371" s="1">
        <v>3.1508623323236798E-2</v>
      </c>
      <c r="BI1371" s="1">
        <v>2.7685174957313801</v>
      </c>
      <c r="BJ1371" s="1">
        <v>2.4113542745737702</v>
      </c>
      <c r="BK1371" s="1">
        <v>0.34439213958250098</v>
      </c>
      <c r="BL1371" s="1">
        <v>0.10540256984622</v>
      </c>
      <c r="BM1371" s="1">
        <v>0.66928704234985803</v>
      </c>
      <c r="BN1371" s="1">
        <v>-0.59689977502141101</v>
      </c>
      <c r="BO1371" s="1">
        <v>0.16136006297782801</v>
      </c>
      <c r="BP1371" s="1">
        <v>1.3886251293657399</v>
      </c>
      <c r="BQ1371" s="1">
        <v>1.5271732398004401</v>
      </c>
      <c r="BR1371" s="1">
        <v>4.73821847850125E-2</v>
      </c>
      <c r="BS1371" s="1">
        <v>-0.34148693588562501</v>
      </c>
      <c r="BT1371" s="1">
        <v>-0.56286492043165404</v>
      </c>
      <c r="BU1371" s="1">
        <v>6.8908628721965903E-2</v>
      </c>
      <c r="BV1371" s="1">
        <v>0.323812024934517</v>
      </c>
      <c r="BW1371" s="1">
        <v>0.35491686048689097</v>
      </c>
      <c r="BX1371" s="1">
        <v>0.67796259626466504</v>
      </c>
      <c r="BY1371" s="1">
        <v>-0.86930462358731597</v>
      </c>
      <c r="BZ1371" s="1">
        <v>1.0316439397653201</v>
      </c>
      <c r="CA1371" s="1">
        <v>-0.62793077646992901</v>
      </c>
      <c r="CB1371" s="1">
        <v>-0.73939029091894204</v>
      </c>
      <c r="CC1371" s="1">
        <v>0.96572799209540905</v>
      </c>
      <c r="CD1371" s="1">
        <v>9.6167575569685807E-3</v>
      </c>
      <c r="CE1371" s="1">
        <v>-0.119793669234594</v>
      </c>
      <c r="CF1371" s="1">
        <v>-1.1848117415043899</v>
      </c>
      <c r="CG1371" s="1">
        <v>2.1839986095631199</v>
      </c>
      <c r="CH1371" s="1">
        <v>-0.68149998677830803</v>
      </c>
      <c r="CI1371" s="1">
        <v>-0.20481215656416499</v>
      </c>
      <c r="CJ1371" s="1">
        <v>2.07904990613666E-2</v>
      </c>
      <c r="CK1371" s="1">
        <v>-1.7659628378841601E-2</v>
      </c>
      <c r="CL1371" s="1">
        <v>7.7320794938953399E-2</v>
      </c>
      <c r="CM1371" s="1">
        <v>-5.3129222588686202</v>
      </c>
      <c r="CN1371" s="1">
        <v>0.73107252063983197</v>
      </c>
      <c r="CO1371" s="1">
        <v>3.49422832743987</v>
      </c>
      <c r="CP1371" s="1">
        <v>0.53339198943698196</v>
      </c>
      <c r="CQ1371" s="1">
        <v>0.103962312341825</v>
      </c>
      <c r="CR1371" s="1">
        <v>-1.48576954041305</v>
      </c>
      <c r="CS1371" s="1">
        <v>0.108628154873947</v>
      </c>
      <c r="CT1371" s="1">
        <v>4.3888740449409998E-2</v>
      </c>
      <c r="CU1371" s="1">
        <v>-0.68753615608472196</v>
      </c>
      <c r="CV1371" s="1">
        <v>-0.43964655887648302</v>
      </c>
      <c r="CW1371" s="1">
        <v>5.2206984708321101E-2</v>
      </c>
      <c r="CX1371" s="1">
        <v>2.8192245046108101E-2</v>
      </c>
      <c r="CY1371" s="1">
        <v>6.9611192878531597E-2</v>
      </c>
      <c r="CZ1371" s="1">
        <v>-0.33179681761804403</v>
      </c>
      <c r="DA1371" s="1">
        <v>2.7307745306767899</v>
      </c>
      <c r="DB1371" s="1">
        <v>0.29153372375262498</v>
      </c>
      <c r="DC1371" s="1">
        <v>7.0546589651430897E-3</v>
      </c>
      <c r="DD1371" s="1">
        <v>-0.17992565448207101</v>
      </c>
      <c r="DE1371" s="1">
        <v>-0.53177738985622702</v>
      </c>
      <c r="DF1371" s="1">
        <v>0.99796372190936</v>
      </c>
      <c r="DG1371" s="1">
        <v>9.8860574842242005E-2</v>
      </c>
      <c r="DH1371" s="1">
        <v>1.54826233360565E-2</v>
      </c>
      <c r="DI1371" s="1">
        <v>0.33211321293810497</v>
      </c>
      <c r="DJ1371" s="1">
        <v>0.34802753610348902</v>
      </c>
      <c r="DK1371" s="1">
        <v>-0.66452425113396196</v>
      </c>
      <c r="DL1371" s="1">
        <v>-8.5321740139528507E-2</v>
      </c>
      <c r="DM1371" s="1">
        <v>-0.37753433031314698</v>
      </c>
      <c r="DN1371" s="1">
        <v>0.407289570521216</v>
      </c>
      <c r="DO1371" s="1">
        <v>0.23466327843010301</v>
      </c>
      <c r="DP1371" s="1">
        <v>1.73594759249207</v>
      </c>
      <c r="DQ1371" s="1">
        <v>2.01664517202031</v>
      </c>
      <c r="DR1371" s="1">
        <v>1.6446326921779799</v>
      </c>
      <c r="DS1371" s="1">
        <v>1.44837574788152</v>
      </c>
      <c r="DT1371" s="1">
        <v>-1.8511942521493598E-2</v>
      </c>
      <c r="DU1371" s="1">
        <v>-1.5605725860387101</v>
      </c>
      <c r="DV1371" s="1">
        <v>0.52184988487815898</v>
      </c>
      <c r="DW1371" s="1">
        <v>1.9329021327454099</v>
      </c>
      <c r="DX1371" s="1">
        <v>1.9895071025442601</v>
      </c>
      <c r="DY1371" s="1">
        <v>-1.76641685403755</v>
      </c>
      <c r="DZ1371" s="1">
        <v>0.87664251518730996</v>
      </c>
      <c r="EA1371" s="1">
        <v>1.1797030991692401</v>
      </c>
      <c r="EB1371" s="1">
        <v>1.9841182929521699</v>
      </c>
      <c r="EC1371" s="1">
        <v>1.2178961035960501</v>
      </c>
      <c r="ED1371" s="1">
        <v>8.8868209317966101E-2</v>
      </c>
      <c r="EE1371" s="1">
        <v>6.5221342225683002E-2</v>
      </c>
      <c r="EF1371" s="1">
        <v>0.46273480550175999</v>
      </c>
      <c r="EG1371" s="1">
        <v>3.8137676362526799E-3</v>
      </c>
      <c r="EH1371" s="1">
        <v>-0.51506532867840904</v>
      </c>
      <c r="EI1371" s="1">
        <v>-7.1160910341336203E-2</v>
      </c>
      <c r="EJ1371" s="1">
        <v>-0.76815982419502005</v>
      </c>
      <c r="EK1371" s="1">
        <v>-1.05596302864491</v>
      </c>
      <c r="EL1371" s="1">
        <v>0.36540561852682302</v>
      </c>
      <c r="EM1371" s="1">
        <v>0.73177328445544099</v>
      </c>
      <c r="EN1371" s="1">
        <v>-0.93934792835241099</v>
      </c>
      <c r="EO1371" s="1">
        <v>0.59706544786989701</v>
      </c>
      <c r="EP1371" s="1">
        <v>1.0125276516816299</v>
      </c>
      <c r="EQ1371" s="1">
        <v>0.692194712062976</v>
      </c>
      <c r="ER1371" s="1">
        <v>0.51476410617948598</v>
      </c>
      <c r="ES1371" s="1">
        <v>-1.74135812603917</v>
      </c>
      <c r="ET1371" s="1">
        <v>1.02165122845845</v>
      </c>
      <c r="EU1371" s="1">
        <v>1.1039538466772001</v>
      </c>
      <c r="EV1371" s="1">
        <v>1.17261632083387</v>
      </c>
      <c r="EW1371" s="1">
        <v>0.68702065466255102</v>
      </c>
      <c r="EX1371" s="1">
        <v>0.75291269355259605</v>
      </c>
      <c r="EY1371" s="1">
        <v>-4.7408652741630898E-2</v>
      </c>
      <c r="EZ1371" s="1">
        <v>1.7566567159153099</v>
      </c>
      <c r="FA1371" s="1">
        <v>2.8992626788723799</v>
      </c>
      <c r="FB1371" s="1">
        <v>1.0288936574224801</v>
      </c>
      <c r="FC1371" s="1">
        <v>3.08382766346574</v>
      </c>
      <c r="FD1371" s="1">
        <v>1.0692240387616301</v>
      </c>
      <c r="FE1371" s="1">
        <v>1.3221275241983701</v>
      </c>
      <c r="FF1371" s="1">
        <v>3.2347945550936998</v>
      </c>
      <c r="FG1371" s="1">
        <v>2.1096380144080098</v>
      </c>
      <c r="FH1371" s="1">
        <v>2.2428231883412999</v>
      </c>
      <c r="FI1371" s="1">
        <v>1.3416452067806299</v>
      </c>
      <c r="FJ1371" s="1">
        <v>2.26486664450313</v>
      </c>
      <c r="FK1371" s="1">
        <v>0.39887693523687401</v>
      </c>
      <c r="FL1371" s="1">
        <v>-8.4991693115603298E-2</v>
      </c>
      <c r="FM1371" s="1">
        <v>0.61364113780986795</v>
      </c>
      <c r="FN1371" s="1">
        <v>3.3373047766546801E-2</v>
      </c>
      <c r="FO1371" s="1">
        <v>-0.87421021303776902</v>
      </c>
      <c r="FP1371" s="1">
        <v>3.6843489447015702E-2</v>
      </c>
      <c r="FQ1371" s="1">
        <v>0.89373730134652196</v>
      </c>
      <c r="FR1371" s="1">
        <v>-4.9429832111696097E-2</v>
      </c>
      <c r="FS1371" s="1">
        <v>2.78075635686224</v>
      </c>
      <c r="FT1371" s="1">
        <v>2.5276726049136999</v>
      </c>
      <c r="FU1371" s="1">
        <v>1.80864682030983</v>
      </c>
      <c r="FV1371" s="1">
        <v>0.684079850881396</v>
      </c>
      <c r="FW1371" s="1">
        <v>0.71923112507221898</v>
      </c>
      <c r="FX1371" s="1">
        <v>-8.4169202428853104E-2</v>
      </c>
      <c r="FY1371" s="1">
        <v>-1.4984522202571999E-2</v>
      </c>
      <c r="FZ1371" s="1">
        <v>1.1232646585753401</v>
      </c>
      <c r="GA1371" s="1">
        <v>0.42195428085236403</v>
      </c>
      <c r="GB1371" s="1">
        <v>-0.49675148977440697</v>
      </c>
      <c r="GC1371" s="1">
        <v>1.5329910775889499</v>
      </c>
      <c r="GD1371" s="1">
        <v>1.8857525532215</v>
      </c>
      <c r="GE1371" s="1">
        <v>-2.5299633432814401</v>
      </c>
      <c r="GF1371" s="1">
        <v>1.84916726135453</v>
      </c>
      <c r="GG1371" s="1">
        <v>2.9083183759320099</v>
      </c>
      <c r="GH1371" s="1">
        <v>1.5385561667627701</v>
      </c>
      <c r="GI1371" s="1">
        <v>-0.12076388385133099</v>
      </c>
      <c r="GJ1371" s="1">
        <v>2.2933988926873998</v>
      </c>
      <c r="GK1371" s="1">
        <v>2.4489878373593599</v>
      </c>
      <c r="GL1371" s="1">
        <v>1.6745882527387099</v>
      </c>
      <c r="GM1371" s="1">
        <v>1.50889832913496</v>
      </c>
      <c r="GN1371" s="1">
        <v>1.75184736844975</v>
      </c>
      <c r="GO1371" s="1">
        <v>1.30773494654762</v>
      </c>
      <c r="GP1371" s="1">
        <v>0.63991475166644196</v>
      </c>
      <c r="GQ1371" s="1">
        <v>-0.304019544282358</v>
      </c>
      <c r="GR1371" s="1">
        <v>1.4533189640090001</v>
      </c>
      <c r="GS1371" s="1">
        <v>1.8210681069594801</v>
      </c>
      <c r="GT1371" s="1">
        <v>1.64493600520048</v>
      </c>
      <c r="GU1371" s="1">
        <v>2.1079168407234201</v>
      </c>
      <c r="GV1371" s="1">
        <v>1.7348582302327999</v>
      </c>
      <c r="GW1371" s="1">
        <v>2.2820734745237901</v>
      </c>
      <c r="GX1371" s="1">
        <v>0.46109262658218803</v>
      </c>
      <c r="GY1371" s="1">
        <v>0.75226781500570705</v>
      </c>
      <c r="GZ1371" s="1">
        <v>1.3262286241625301</v>
      </c>
      <c r="HA1371" s="1">
        <v>1.5018172975600199</v>
      </c>
      <c r="HB1371" s="1">
        <v>0.58018580010492804</v>
      </c>
      <c r="HC1371" s="1">
        <v>1.02039541748124</v>
      </c>
      <c r="HD1371" s="1">
        <v>-0.187898643924926</v>
      </c>
      <c r="HE1371" s="1">
        <v>1.65495046574672</v>
      </c>
      <c r="HF1371" s="1">
        <v>1.7645747833827401</v>
      </c>
      <c r="HG1371" s="1">
        <v>0.88647287620747695</v>
      </c>
      <c r="HH1371" s="1">
        <v>1.5263735981746001</v>
      </c>
      <c r="HI1371" s="1">
        <v>-1.6040587852001201E-2</v>
      </c>
      <c r="HJ1371" s="1">
        <v>-0.34180875965690499</v>
      </c>
      <c r="HK1371" s="1">
        <v>0.85226540881217105</v>
      </c>
      <c r="HL1371" s="1">
        <v>0.46299963573282499</v>
      </c>
      <c r="HM1371" s="1">
        <v>-0.46707898239111201</v>
      </c>
      <c r="HN1371" s="1">
        <v>-1.5606770739379201</v>
      </c>
      <c r="HO1371" s="1">
        <v>-0.23900665199729801</v>
      </c>
      <c r="HP1371" s="1">
        <v>0.27283828804527399</v>
      </c>
      <c r="HQ1371" s="1">
        <v>5.4818384064073203E-2</v>
      </c>
      <c r="HR1371" s="1">
        <v>-1.6596795845077099</v>
      </c>
      <c r="HS1371" s="1">
        <v>-1.2768314541576</v>
      </c>
      <c r="HT1371" s="1">
        <v>1.2950041076001499</v>
      </c>
      <c r="HU1371" s="1">
        <v>-0.38179790091853799</v>
      </c>
      <c r="HV1371" s="1">
        <v>0.22802663147167901</v>
      </c>
      <c r="HW1371" s="1">
        <v>1.54623686488474</v>
      </c>
      <c r="HX1371" s="1">
        <v>-0.424630364516143</v>
      </c>
      <c r="HY1371" s="1">
        <v>1.0468646273370199</v>
      </c>
      <c r="HZ1371" s="1">
        <v>-9.5273304195719902E-2</v>
      </c>
      <c r="IA1371" s="1">
        <v>0.36526008493037299</v>
      </c>
      <c r="IB1371" s="1">
        <v>0.35110648460706001</v>
      </c>
      <c r="IC1371" s="1">
        <v>0.17323408640443</v>
      </c>
      <c r="ID1371" s="1">
        <v>-1.1180694740741199</v>
      </c>
      <c r="IE1371" s="1">
        <v>0.77238420754482395</v>
      </c>
      <c r="IF1371" s="1">
        <v>-1.0878126511694699</v>
      </c>
      <c r="IG1371" s="1">
        <v>1.23647912349179</v>
      </c>
      <c r="IH1371" s="1">
        <v>3.0285792432651699</v>
      </c>
      <c r="II1371" s="1">
        <v>-0.55578345298582199</v>
      </c>
      <c r="IJ1371" s="1">
        <v>1.4981028399896199</v>
      </c>
      <c r="IK1371" s="1">
        <v>-1.1250519109867001</v>
      </c>
      <c r="IL1371" s="1">
        <v>0.81462050287354204</v>
      </c>
      <c r="IM1371" s="1">
        <v>1.1336584468872499</v>
      </c>
      <c r="IN1371" s="1">
        <v>-1.68911586212145E-2</v>
      </c>
      <c r="IO1371" s="1">
        <v>0.32604331252404301</v>
      </c>
      <c r="IP1371" s="1">
        <v>0.31362075189933403</v>
      </c>
      <c r="IQ1371" s="1">
        <v>0.410987815263051</v>
      </c>
      <c r="IR1371" s="1">
        <v>0.86693711159040099</v>
      </c>
    </row>
    <row r="1372" spans="1:252" x14ac:dyDescent="0.25">
      <c r="A1372">
        <v>1370</v>
      </c>
      <c r="B1372" t="s">
        <v>1647</v>
      </c>
      <c r="C1372">
        <v>28</v>
      </c>
      <c r="D1372" s="1">
        <v>-0.958278594142982</v>
      </c>
      <c r="E1372" s="1">
        <v>-0.511046401778116</v>
      </c>
      <c r="F1372" s="1">
        <v>-0.74185889951327499</v>
      </c>
      <c r="G1372" s="1">
        <v>-0.56293748576875102</v>
      </c>
      <c r="H1372" s="1">
        <v>0.91347229016632803</v>
      </c>
      <c r="I1372" s="1">
        <v>1.4142047484537299</v>
      </c>
      <c r="J1372" s="1">
        <v>0.30249115847360403</v>
      </c>
      <c r="K1372" s="1">
        <v>0.87005185330604795</v>
      </c>
      <c r="L1372" s="1">
        <v>0.32735279150667401</v>
      </c>
      <c r="M1372" s="1">
        <v>2.0718220078305101</v>
      </c>
      <c r="N1372" s="1">
        <v>0.33277109281786199</v>
      </c>
      <c r="O1372" s="1">
        <v>1.7287838802217601</v>
      </c>
      <c r="P1372" s="1">
        <v>1.9776788328789301</v>
      </c>
      <c r="Q1372" s="1">
        <v>0.60725579840925503</v>
      </c>
      <c r="R1372" s="1">
        <v>-0.19280719565681101</v>
      </c>
      <c r="S1372" s="1">
        <v>0.29621748316200702</v>
      </c>
      <c r="T1372" s="1">
        <v>-0.42476112267851002</v>
      </c>
      <c r="U1372" s="1">
        <v>0.81114239361819196</v>
      </c>
      <c r="V1372" s="1">
        <v>-0.15424760253644099</v>
      </c>
      <c r="W1372" s="1">
        <v>1.9884428502559901</v>
      </c>
      <c r="X1372" s="1">
        <v>-0.91554837489358498</v>
      </c>
      <c r="Y1372" s="1">
        <v>-0.178983512559235</v>
      </c>
      <c r="Z1372" s="1">
        <v>0.84526539699201098</v>
      </c>
      <c r="AA1372" s="1">
        <v>-0.53688417865336202</v>
      </c>
      <c r="AB1372" s="1">
        <v>-0.146422501890107</v>
      </c>
      <c r="AC1372" s="1">
        <v>0.23712740217794001</v>
      </c>
      <c r="AD1372" s="1">
        <v>-0.31822396074395998</v>
      </c>
      <c r="AE1372" s="1">
        <v>0.1413523364924</v>
      </c>
      <c r="AF1372" s="1">
        <v>-0.427169522211159</v>
      </c>
      <c r="AG1372" s="1">
        <v>2.6058564950865701E-2</v>
      </c>
      <c r="AH1372" s="1">
        <v>-0.281161639385408</v>
      </c>
      <c r="AI1372" s="1">
        <v>-0.68564729110335498</v>
      </c>
      <c r="AJ1372" s="1">
        <v>5.4399927487492901E-2</v>
      </c>
      <c r="AK1372" s="1">
        <v>0.39042431131367999</v>
      </c>
      <c r="AL1372" s="1">
        <v>3.0727649013191201E-2</v>
      </c>
      <c r="AM1372" s="1">
        <v>0.22636786033381701</v>
      </c>
      <c r="AN1372" s="1">
        <v>0.52150429475278004</v>
      </c>
      <c r="AO1372" s="1">
        <v>0.591232807513832</v>
      </c>
      <c r="AP1372" s="1">
        <v>0.77316870109282598</v>
      </c>
      <c r="AQ1372" s="1">
        <v>0.82628078453045495</v>
      </c>
      <c r="AR1372" s="1">
        <v>0.130697783415479</v>
      </c>
      <c r="AS1372" s="1">
        <v>0.18900591353759699</v>
      </c>
      <c r="AT1372" s="1">
        <v>0.71742585257223201</v>
      </c>
      <c r="AU1372" s="1">
        <v>0.96257593061086399</v>
      </c>
      <c r="AV1372" s="1">
        <v>0.53166978203692505</v>
      </c>
      <c r="AW1372" s="1">
        <v>0.24074010899870099</v>
      </c>
      <c r="AX1372" s="1">
        <v>1.02327782190281</v>
      </c>
      <c r="AY1372" s="1">
        <v>1.59232405568896</v>
      </c>
      <c r="AZ1372" s="1">
        <v>-0.25357167426174299</v>
      </c>
      <c r="BA1372" s="1">
        <v>-4.5833203628725498E-2</v>
      </c>
      <c r="BB1372" s="1">
        <v>-1.1587630276726999</v>
      </c>
      <c r="BC1372" s="1">
        <v>0.91833487078056697</v>
      </c>
      <c r="BD1372" s="1">
        <v>0.52464704611342705</v>
      </c>
      <c r="BE1372" s="1">
        <v>8.2110780218301205E-2</v>
      </c>
      <c r="BF1372" s="1">
        <v>-2.0282436979266798</v>
      </c>
      <c r="BG1372" s="1">
        <v>-0.21143980492268799</v>
      </c>
      <c r="BH1372" s="1">
        <v>0.34191198931945999</v>
      </c>
      <c r="BI1372" s="1">
        <v>-1.1088842141420601</v>
      </c>
      <c r="BJ1372" s="1">
        <v>-0.750679807161168</v>
      </c>
      <c r="BK1372" s="1">
        <v>-0.29607762860109199</v>
      </c>
      <c r="BL1372" s="1">
        <v>-5.6528616370597203E-2</v>
      </c>
      <c r="BM1372" s="1">
        <v>-0.479808587280877</v>
      </c>
      <c r="BN1372" s="1">
        <v>-1.28231688104595</v>
      </c>
      <c r="BO1372" s="1">
        <v>-0.44042372563968102</v>
      </c>
      <c r="BP1372" s="1">
        <v>0.20385235340624899</v>
      </c>
      <c r="BQ1372" s="1">
        <v>0.20590035016813901</v>
      </c>
      <c r="BR1372" s="1">
        <v>1.7307563777187899E-2</v>
      </c>
      <c r="BS1372" s="1">
        <v>-0.72591847442069202</v>
      </c>
      <c r="BT1372" s="1">
        <v>0.21839848672933099</v>
      </c>
      <c r="BU1372" s="1">
        <v>-0.15133174665579299</v>
      </c>
      <c r="BV1372" s="1">
        <v>-2.9880147428172799</v>
      </c>
      <c r="BW1372" s="1">
        <v>-1.4111419432241801</v>
      </c>
      <c r="BX1372" s="1">
        <v>-1.40885805219842</v>
      </c>
      <c r="BY1372" s="1">
        <v>-0.146658770471462</v>
      </c>
      <c r="BZ1372" s="1">
        <v>0.65716313110497004</v>
      </c>
      <c r="CA1372" s="1">
        <v>-0.121869936816873</v>
      </c>
      <c r="CB1372" s="1">
        <v>0.42483151968268101</v>
      </c>
      <c r="CC1372" s="1">
        <v>0.533331482519392</v>
      </c>
      <c r="CD1372" s="1">
        <v>-8.4286364579465797E-2</v>
      </c>
      <c r="CE1372" s="1">
        <v>-0.540993230424472</v>
      </c>
      <c r="CF1372" s="1">
        <v>1.07837363664094</v>
      </c>
      <c r="CG1372" s="1">
        <v>-0.79504734831346602</v>
      </c>
      <c r="CH1372" s="1">
        <v>5.6991287144933803E-2</v>
      </c>
      <c r="CI1372" s="1">
        <v>-0.50214514697113699</v>
      </c>
      <c r="CJ1372" s="1">
        <v>0.235516731470469</v>
      </c>
      <c r="CK1372" s="1">
        <v>1.3409064841798799</v>
      </c>
      <c r="CL1372" s="1">
        <v>-5.2734879640512197E-2</v>
      </c>
      <c r="CM1372" s="1">
        <v>5.2951209102790497E-2</v>
      </c>
      <c r="CN1372" s="1">
        <v>0.46281687102143299</v>
      </c>
      <c r="CO1372" s="1">
        <v>1.2530751957670501</v>
      </c>
      <c r="CP1372" s="1">
        <v>0.56616050943581497</v>
      </c>
      <c r="CQ1372" s="1">
        <v>1.1982699941117301</v>
      </c>
      <c r="CR1372" s="1">
        <v>1.0409067061363599</v>
      </c>
      <c r="CS1372" s="1">
        <v>1.0655165229182899</v>
      </c>
      <c r="CT1372" s="1">
        <v>0.39391765806557699</v>
      </c>
      <c r="CU1372" s="1">
        <v>0.82393420736089895</v>
      </c>
      <c r="CV1372" s="1">
        <v>1.3741841442735701</v>
      </c>
      <c r="CW1372" s="1">
        <v>-0.16346133723594899</v>
      </c>
      <c r="CX1372" s="1">
        <v>-0.33853379993703597</v>
      </c>
      <c r="CY1372" s="1">
        <v>2.80799600381452</v>
      </c>
      <c r="CZ1372" s="1">
        <v>0.129337081983143</v>
      </c>
      <c r="DA1372" s="1">
        <v>-0.97499564472077405</v>
      </c>
      <c r="DB1372" s="1">
        <v>-0.28702156922967298</v>
      </c>
      <c r="DC1372" s="1">
        <v>0.51128614208359202</v>
      </c>
      <c r="DD1372" s="1">
        <v>-0.84451467477202102</v>
      </c>
      <c r="DE1372" s="1">
        <v>6.5326795372378497E-4</v>
      </c>
      <c r="DF1372" s="1">
        <v>-1.10382284942413</v>
      </c>
      <c r="DG1372" s="1">
        <v>0.56880700905023296</v>
      </c>
      <c r="DH1372" s="1">
        <v>-0.350997138699983</v>
      </c>
      <c r="DI1372" s="1">
        <v>-1.5504344441802</v>
      </c>
      <c r="DJ1372" s="1">
        <v>-1.2332982061473099</v>
      </c>
      <c r="DK1372" s="1">
        <v>-1.0739570141019501</v>
      </c>
      <c r="DL1372" s="1">
        <v>1.3360939271799199</v>
      </c>
      <c r="DM1372" s="1">
        <v>0.79502119448656805</v>
      </c>
      <c r="DN1372" s="1">
        <v>0.50651323613505395</v>
      </c>
      <c r="DO1372" s="1">
        <v>0.68235548981680305</v>
      </c>
      <c r="DP1372" s="1">
        <v>0.55547779702827405</v>
      </c>
      <c r="DQ1372" s="1">
        <v>0.136426277787186</v>
      </c>
      <c r="DR1372" s="1">
        <v>-0.11648002752957901</v>
      </c>
      <c r="DS1372" s="1">
        <v>0.24363511653216599</v>
      </c>
      <c r="DT1372" s="1">
        <v>1.8935695755132299E-2</v>
      </c>
      <c r="DU1372" s="1">
        <v>-1.2183471448455701</v>
      </c>
      <c r="DV1372" s="1">
        <v>0.19258339811403799</v>
      </c>
      <c r="DW1372" s="1">
        <v>0.50787175569021303</v>
      </c>
      <c r="DX1372" s="1">
        <v>0.51853283484272295</v>
      </c>
      <c r="DY1372" s="1">
        <v>0.72084426690446601</v>
      </c>
      <c r="DZ1372" s="1">
        <v>0.84484263455544795</v>
      </c>
      <c r="EA1372" s="1">
        <v>0.56704655085957101</v>
      </c>
      <c r="EB1372" s="1">
        <v>-0.38451914149232203</v>
      </c>
      <c r="EC1372" s="1">
        <v>0.211681164050744</v>
      </c>
      <c r="ED1372" s="1">
        <v>0.21270346946368801</v>
      </c>
      <c r="EE1372" s="1">
        <v>-7.9973746523094899E-2</v>
      </c>
      <c r="EF1372" s="1">
        <v>9.2597107355188404E-2</v>
      </c>
      <c r="EG1372" s="1">
        <v>6.6587280956391007E-2</v>
      </c>
      <c r="EH1372" s="1">
        <v>5.8119107632788797E-2</v>
      </c>
      <c r="EI1372" s="1">
        <v>6.8673429329110094E-2</v>
      </c>
      <c r="EJ1372" s="1">
        <v>0.33255957051430002</v>
      </c>
      <c r="EK1372" s="1">
        <v>8.6076080163218396E-2</v>
      </c>
      <c r="EL1372" s="1">
        <v>-4.3861869249062602E-2</v>
      </c>
      <c r="EM1372" s="1">
        <v>-0.15281794554450001</v>
      </c>
      <c r="EN1372" s="1">
        <v>0.40951719351926302</v>
      </c>
      <c r="EO1372" s="1">
        <v>0.14921700996032999</v>
      </c>
      <c r="EP1372" s="1">
        <v>0.50817772880713497</v>
      </c>
      <c r="EQ1372" s="1">
        <v>0.85813738577131704</v>
      </c>
      <c r="ER1372" s="1">
        <v>-0.100681411591764</v>
      </c>
      <c r="ES1372" s="1">
        <v>1.1094945438066499</v>
      </c>
      <c r="ET1372" s="1">
        <v>0.56676751396424196</v>
      </c>
      <c r="EU1372" s="1">
        <v>0.72836616280478805</v>
      </c>
      <c r="EV1372" s="1">
        <v>0.79565493652137897</v>
      </c>
      <c r="EW1372" s="1">
        <v>-0.36205719835136302</v>
      </c>
      <c r="EX1372" s="1">
        <v>-0.34200083738067</v>
      </c>
      <c r="EY1372" s="1">
        <v>0.57320349387260905</v>
      </c>
      <c r="EZ1372" s="1">
        <v>-0.77212870894901497</v>
      </c>
      <c r="FA1372" s="1">
        <v>3.3173002100597802</v>
      </c>
      <c r="FB1372" s="1">
        <v>0.26597864262439702</v>
      </c>
      <c r="FC1372" s="1">
        <v>3.0871704964469102</v>
      </c>
      <c r="FD1372" s="1">
        <v>0.38446079512297998</v>
      </c>
      <c r="FE1372" s="1">
        <v>0.24685509176564699</v>
      </c>
      <c r="FF1372" s="1">
        <v>2.8964887045510901</v>
      </c>
      <c r="FG1372" s="1">
        <v>4.2870134528262103</v>
      </c>
      <c r="FH1372" s="1">
        <v>1.86897964421944</v>
      </c>
      <c r="FI1372" s="1">
        <v>1.5792360851068801</v>
      </c>
      <c r="FJ1372" s="1">
        <v>1.89154790766235</v>
      </c>
      <c r="FK1372" s="1">
        <v>7.2248868811700007E-2</v>
      </c>
      <c r="FL1372" s="1">
        <v>-0.101481402227021</v>
      </c>
      <c r="FM1372" s="1">
        <v>0.87996486832476395</v>
      </c>
      <c r="FN1372" s="1">
        <v>-0.53368856158338596</v>
      </c>
      <c r="FO1372" s="1">
        <v>-0.70155207873469005</v>
      </c>
      <c r="FP1372" s="1">
        <v>-1.43070414279892</v>
      </c>
      <c r="FQ1372" s="1">
        <v>-0.23456411280426501</v>
      </c>
      <c r="FR1372" s="1">
        <v>0.81519377337287902</v>
      </c>
      <c r="FS1372" s="1">
        <v>0.22559184897604301</v>
      </c>
      <c r="FT1372" s="1">
        <v>0.41167122024292802</v>
      </c>
      <c r="FU1372" s="1">
        <v>0.64450065007643498</v>
      </c>
      <c r="FV1372" s="1">
        <v>0.83599580441869803</v>
      </c>
      <c r="FW1372" s="1">
        <v>0.70317369141347597</v>
      </c>
      <c r="FX1372" s="1">
        <v>-1.2396810384499</v>
      </c>
      <c r="FY1372" s="1">
        <v>-1.5163932049317299</v>
      </c>
      <c r="FZ1372" s="1">
        <v>-0.62779338743949398</v>
      </c>
      <c r="GA1372" s="1">
        <v>0.75212437629584505</v>
      </c>
      <c r="GB1372" s="1">
        <v>-0.641798235087502</v>
      </c>
      <c r="GC1372" s="1">
        <v>1.88257621518815</v>
      </c>
      <c r="GD1372" s="1">
        <v>-0.585263665105349</v>
      </c>
      <c r="GE1372" s="1">
        <v>0.614786195995771</v>
      </c>
      <c r="GF1372" s="1">
        <v>-9.8129079778437905E-2</v>
      </c>
      <c r="GG1372" s="1">
        <v>1.81829157949655</v>
      </c>
      <c r="GH1372" s="1">
        <v>-1.1528959123637299</v>
      </c>
      <c r="GI1372" s="1">
        <v>0.87515051897075802</v>
      </c>
      <c r="GJ1372" s="1">
        <v>1.0786978431091701</v>
      </c>
      <c r="GK1372" s="1">
        <v>1.3341049416917501</v>
      </c>
      <c r="GL1372" s="1">
        <v>1.29925688819187</v>
      </c>
      <c r="GM1372" s="1">
        <v>1.2167117576036901</v>
      </c>
      <c r="GN1372" s="1">
        <v>1.25902135569675</v>
      </c>
      <c r="GO1372" s="1">
        <v>1.35600504348269</v>
      </c>
      <c r="GP1372" s="1">
        <v>-0.64481630525232903</v>
      </c>
      <c r="GQ1372" s="1">
        <v>2.0379713171288301</v>
      </c>
      <c r="GR1372" s="1">
        <v>1.85316557731882</v>
      </c>
      <c r="GS1372" s="1">
        <v>1.97083013389228</v>
      </c>
      <c r="GT1372" s="1">
        <v>2.0180796194469801</v>
      </c>
      <c r="GU1372" s="1">
        <v>2.1319242512067098</v>
      </c>
      <c r="GV1372" s="1">
        <v>1.92682413874167</v>
      </c>
      <c r="GW1372" s="1">
        <v>1.4577272911419501</v>
      </c>
      <c r="GX1372" s="1">
        <v>2.21786778202077</v>
      </c>
      <c r="GY1372" s="1">
        <v>1.95519281268227</v>
      </c>
      <c r="GZ1372" s="1">
        <v>0.69436393052702805</v>
      </c>
      <c r="HA1372" s="1">
        <v>2.0228607713455</v>
      </c>
      <c r="HB1372" s="1">
        <v>1.4775817165284499</v>
      </c>
      <c r="HC1372" s="1">
        <v>1.82948972821727</v>
      </c>
      <c r="HD1372" s="1">
        <v>0.83068310191133898</v>
      </c>
      <c r="HE1372" s="1">
        <v>1.4085099034108901</v>
      </c>
      <c r="HF1372" s="1">
        <v>1.6534147350604</v>
      </c>
      <c r="HG1372" s="1">
        <v>2.1713446640245699</v>
      </c>
      <c r="HH1372" s="1">
        <v>1.8049523874029001</v>
      </c>
      <c r="HI1372" s="1">
        <v>0.952767338775797</v>
      </c>
      <c r="HJ1372" s="1">
        <v>1.28631144428267</v>
      </c>
      <c r="HK1372" s="1">
        <v>1.7900824957999999</v>
      </c>
      <c r="HL1372" s="1">
        <v>-0.30471614926041002</v>
      </c>
      <c r="HM1372" s="1">
        <v>0.55840973246208003</v>
      </c>
      <c r="HN1372" s="1">
        <v>0.34499925677607102</v>
      </c>
      <c r="HO1372" s="1">
        <v>0.66920257283631701</v>
      </c>
      <c r="HP1372" s="1">
        <v>1.8149447888735299</v>
      </c>
      <c r="HQ1372" s="1">
        <v>-0.43017629689056502</v>
      </c>
      <c r="HR1372" s="1">
        <v>-0.84376179798196205</v>
      </c>
      <c r="HS1372" s="1">
        <v>-0.189383328896255</v>
      </c>
      <c r="HT1372" s="1">
        <v>0.56692227308356002</v>
      </c>
      <c r="HU1372" s="1">
        <v>-0.45571994607847799</v>
      </c>
      <c r="HV1372" s="1">
        <v>1.0832307957752401</v>
      </c>
      <c r="HW1372" s="1">
        <v>0.24854148137611101</v>
      </c>
      <c r="HX1372" s="1">
        <v>8.5748082640755799E-2</v>
      </c>
      <c r="HY1372" s="1">
        <v>0.64627639136038495</v>
      </c>
      <c r="HZ1372" s="1">
        <v>-9.7706608577107196E-2</v>
      </c>
      <c r="IA1372" s="1">
        <v>2.48325325035616E-2</v>
      </c>
      <c r="IB1372" s="1">
        <v>0.16015582354372401</v>
      </c>
      <c r="IC1372" s="1">
        <v>-0.32733781933591399</v>
      </c>
      <c r="ID1372" s="1">
        <v>1.28676410594071</v>
      </c>
      <c r="IE1372" s="1">
        <v>0.43357789162097299</v>
      </c>
      <c r="IF1372" s="1">
        <v>-0.697388828391724</v>
      </c>
      <c r="IG1372" s="1">
        <v>6.9146818337137095E-2</v>
      </c>
      <c r="IH1372" s="1">
        <v>-0.26654701008866899</v>
      </c>
      <c r="II1372" s="1">
        <v>0.37197746065323001</v>
      </c>
      <c r="IJ1372" s="1">
        <v>-9.9470206774718694E-3</v>
      </c>
      <c r="IK1372" s="1">
        <v>-1.0005719475291199</v>
      </c>
      <c r="IL1372" s="1">
        <v>1.9951657387095001</v>
      </c>
      <c r="IM1372" s="1">
        <v>0.94697383178005801</v>
      </c>
      <c r="IN1372" s="1">
        <v>-0.64807343750282398</v>
      </c>
      <c r="IO1372" s="1">
        <v>1.2327443109812</v>
      </c>
      <c r="IP1372" s="1">
        <v>1.50781264832791</v>
      </c>
      <c r="IQ1372" s="1">
        <v>-0.59411134413876698</v>
      </c>
      <c r="IR1372" s="1">
        <v>-0.75130880022046598</v>
      </c>
    </row>
    <row r="1373" spans="1:252" x14ac:dyDescent="0.25">
      <c r="A1373">
        <v>1371</v>
      </c>
      <c r="B1373" t="s">
        <v>1648</v>
      </c>
      <c r="C1373">
        <v>28</v>
      </c>
      <c r="D1373" s="1">
        <v>-0.32261623032112402</v>
      </c>
      <c r="E1373" s="1">
        <v>1.10874633240771</v>
      </c>
      <c r="F1373" s="1">
        <v>0.86833791348026002</v>
      </c>
      <c r="G1373" s="1">
        <v>2.37667580925942</v>
      </c>
      <c r="H1373" s="1">
        <v>-1.2803886855793101</v>
      </c>
      <c r="I1373" s="1">
        <v>-0.98754668963173797</v>
      </c>
      <c r="J1373" s="1">
        <v>0.46561967960548301</v>
      </c>
      <c r="K1373" s="1">
        <v>-0.24648349585507701</v>
      </c>
      <c r="L1373" s="1">
        <v>0.72412639321707395</v>
      </c>
      <c r="M1373" s="1">
        <v>1.79732154302756</v>
      </c>
      <c r="N1373" s="1">
        <v>0.967200270189014</v>
      </c>
      <c r="O1373" s="1">
        <v>1.94927722632528</v>
      </c>
      <c r="P1373" s="1">
        <v>2.0384156411815102</v>
      </c>
      <c r="Q1373" s="1">
        <v>1.0282336964195</v>
      </c>
      <c r="R1373" s="1">
        <v>1.0434772177924401</v>
      </c>
      <c r="S1373" s="1">
        <v>0.91723823106505797</v>
      </c>
      <c r="T1373" s="1">
        <v>1.5889710324105</v>
      </c>
      <c r="U1373" s="1">
        <v>-1.16637720606637</v>
      </c>
      <c r="V1373" s="1">
        <v>0.42478363167013</v>
      </c>
      <c r="W1373" s="1">
        <v>-0.104888483296651</v>
      </c>
      <c r="X1373" s="1">
        <v>-0.77494404334568401</v>
      </c>
      <c r="Y1373" s="1">
        <v>-0.20716322457530301</v>
      </c>
      <c r="Z1373" s="1">
        <v>-0.36009831272642301</v>
      </c>
      <c r="AA1373" s="1">
        <v>-1.55548488869066</v>
      </c>
      <c r="AB1373" s="1">
        <v>3.5185884141163401E-2</v>
      </c>
      <c r="AC1373" s="1">
        <v>-1.1276456492228999</v>
      </c>
      <c r="AD1373" s="1">
        <v>-0.67659103921430497</v>
      </c>
      <c r="AE1373" s="1">
        <v>-0.64448781982652303</v>
      </c>
      <c r="AF1373" s="1">
        <v>-1.19720768728524</v>
      </c>
      <c r="AG1373" s="1">
        <v>-0.452401452272789</v>
      </c>
      <c r="AH1373" s="1">
        <v>-0.84926854121767203</v>
      </c>
      <c r="AI1373" s="1">
        <v>-6.4726732271938398E-2</v>
      </c>
      <c r="AJ1373" s="1">
        <v>0.846452805764764</v>
      </c>
      <c r="AK1373" s="1">
        <v>1.0249873609465501</v>
      </c>
      <c r="AL1373" s="1">
        <v>0.85553972366451303</v>
      </c>
      <c r="AM1373" s="1">
        <v>0.94838629828323795</v>
      </c>
      <c r="AN1373" s="1">
        <v>0.70609327334255101</v>
      </c>
      <c r="AO1373" s="1">
        <v>0.45854967120606799</v>
      </c>
      <c r="AP1373" s="1">
        <v>0.56653095749813498</v>
      </c>
      <c r="AQ1373" s="1">
        <v>0.54449477374381505</v>
      </c>
      <c r="AR1373" s="1">
        <v>-0.93562431344289299</v>
      </c>
      <c r="AS1373" s="1">
        <v>-1.2425414007878699</v>
      </c>
      <c r="AT1373" s="1">
        <v>-1.4370562496377199</v>
      </c>
      <c r="AU1373" s="1">
        <v>-1.2796828133078599</v>
      </c>
      <c r="AV1373" s="1">
        <v>-2.14758670111864</v>
      </c>
      <c r="AW1373" s="1">
        <v>1.16444709835632</v>
      </c>
      <c r="AX1373" s="1">
        <v>0.80836134168608398</v>
      </c>
      <c r="AY1373" s="1">
        <v>0.2902200320019</v>
      </c>
      <c r="AZ1373" s="1">
        <v>-3.3336838554133199</v>
      </c>
      <c r="BA1373" s="1">
        <v>-0.16501108732900499</v>
      </c>
      <c r="BB1373" s="1">
        <v>-3.1438114834900399</v>
      </c>
      <c r="BC1373" s="1">
        <v>2.1962064504074998</v>
      </c>
      <c r="BD1373" s="1">
        <v>0.41652667690762402</v>
      </c>
      <c r="BE1373" s="1">
        <v>-0.43296239584722201</v>
      </c>
      <c r="BF1373" s="1">
        <v>1.26369831827787</v>
      </c>
      <c r="BG1373" s="1">
        <v>0.66678244292024802</v>
      </c>
      <c r="BH1373" s="1">
        <v>-0.66358660238642198</v>
      </c>
      <c r="BI1373" s="1">
        <v>0.89925256708276902</v>
      </c>
      <c r="BJ1373" s="1">
        <v>1.5170301525862899</v>
      </c>
      <c r="BK1373" s="1">
        <v>2.0003958621959699</v>
      </c>
      <c r="BL1373" s="1">
        <v>1.8770207566517201</v>
      </c>
      <c r="BM1373" s="1">
        <v>-0.65367729914096995</v>
      </c>
      <c r="BN1373" s="1">
        <v>-0.73041591665029404</v>
      </c>
      <c r="BO1373" s="1">
        <v>-0.59138358090195597</v>
      </c>
      <c r="BP1373" s="1">
        <v>0.183936233185996</v>
      </c>
      <c r="BQ1373" s="1">
        <v>6</v>
      </c>
      <c r="BR1373" s="1">
        <v>0.34190177265480798</v>
      </c>
      <c r="BS1373" s="1">
        <v>-0.38253238897480002</v>
      </c>
      <c r="BT1373" s="1">
        <v>-1.4142856651345601</v>
      </c>
      <c r="BU1373" s="1">
        <v>-1.6134873941532999</v>
      </c>
      <c r="BV1373" s="1">
        <v>1.0864078916125901</v>
      </c>
      <c r="BW1373" s="1">
        <v>2.0525129884908799</v>
      </c>
      <c r="BX1373" s="1">
        <v>1.24890724815952</v>
      </c>
      <c r="BY1373" s="1">
        <v>-1.24334348470751</v>
      </c>
      <c r="BZ1373" s="1">
        <v>0.359552213324901</v>
      </c>
      <c r="CA1373" s="1">
        <v>-0.25149721718111701</v>
      </c>
      <c r="CB1373" s="1">
        <v>3.8338670062917503E-2</v>
      </c>
      <c r="CC1373" s="1">
        <v>-1.03001881191494</v>
      </c>
      <c r="CD1373" s="1">
        <v>-0.44682112716018002</v>
      </c>
      <c r="CE1373" s="1">
        <v>-1.21481427155433</v>
      </c>
      <c r="CF1373" s="1">
        <v>-0.66918930276122501</v>
      </c>
      <c r="CG1373" s="1">
        <v>-0.76080521130054601</v>
      </c>
      <c r="CH1373" s="1">
        <v>-0.70737207234538801</v>
      </c>
      <c r="CI1373" s="1">
        <v>-0.52381321752708698</v>
      </c>
      <c r="CJ1373" s="1">
        <v>0.116383893480119</v>
      </c>
      <c r="CK1373" s="1">
        <v>0.91486226226844403</v>
      </c>
      <c r="CL1373" s="1">
        <v>0.68420754900468295</v>
      </c>
      <c r="CM1373" s="1">
        <v>-1.5681519555231</v>
      </c>
      <c r="CN1373" s="1">
        <v>-0.116750381267305</v>
      </c>
      <c r="CO1373" s="1">
        <v>1.00999253434146</v>
      </c>
      <c r="CP1373" s="1">
        <v>0.19441458089458499</v>
      </c>
      <c r="CQ1373" s="1">
        <v>-0.82861628725856595</v>
      </c>
      <c r="CR1373" s="1">
        <v>0.211529423008818</v>
      </c>
      <c r="CS1373" s="1">
        <v>-0.51372638532005499</v>
      </c>
      <c r="CT1373" s="1">
        <v>-1.86595242460014</v>
      </c>
      <c r="CU1373" s="1">
        <v>0.31427008068103901</v>
      </c>
      <c r="CV1373" s="1">
        <v>0.75402554476169104</v>
      </c>
      <c r="CW1373" s="1">
        <v>0.35870727835838701</v>
      </c>
      <c r="CX1373" s="1">
        <v>-1.1390629352991199</v>
      </c>
      <c r="CY1373" s="1">
        <v>-0.36976538298232697</v>
      </c>
      <c r="CZ1373" s="1">
        <v>0.82828400497051702</v>
      </c>
      <c r="DA1373" s="1">
        <v>-0.22148215314678699</v>
      </c>
      <c r="DB1373" s="1">
        <v>0.26341134075234102</v>
      </c>
      <c r="DC1373" s="1">
        <v>2.3623335123091298</v>
      </c>
      <c r="DD1373" s="1">
        <v>-0.824981200054002</v>
      </c>
      <c r="DE1373" s="1">
        <v>-1.84890441066433</v>
      </c>
      <c r="DF1373" s="1">
        <v>1.6553912944489599</v>
      </c>
      <c r="DG1373" s="1">
        <v>0.55064527791899098</v>
      </c>
      <c r="DH1373" s="1">
        <v>1.2887460612438799</v>
      </c>
      <c r="DI1373" s="1">
        <v>1.0544834474966001</v>
      </c>
      <c r="DJ1373" s="1">
        <v>1.16994221773924</v>
      </c>
      <c r="DK1373" s="1">
        <v>-0.73776105751469201</v>
      </c>
      <c r="DL1373" s="1">
        <v>2.90343793385478</v>
      </c>
      <c r="DM1373" s="1">
        <v>1.8181844704710901</v>
      </c>
      <c r="DN1373" s="1">
        <v>1.32769305364582</v>
      </c>
      <c r="DO1373" s="1">
        <v>1.4810012872765101E-2</v>
      </c>
      <c r="DP1373" s="1">
        <v>-1.1563612128927501</v>
      </c>
      <c r="DQ1373" s="1">
        <v>-1.2624381923542201</v>
      </c>
      <c r="DR1373" s="1">
        <v>-1.39207251286971</v>
      </c>
      <c r="DS1373" s="1">
        <v>-1.0584081271588199</v>
      </c>
      <c r="DT1373" s="1">
        <v>-9.0649926345798305E-3</v>
      </c>
      <c r="DU1373" s="1">
        <v>0.48105311951657198</v>
      </c>
      <c r="DV1373" s="1">
        <v>-1.9035849311131301</v>
      </c>
      <c r="DW1373" s="1">
        <v>0.57889087394390104</v>
      </c>
      <c r="DX1373" s="1">
        <v>0.57185835412508301</v>
      </c>
      <c r="DY1373" s="1">
        <v>-1.7836392012789699</v>
      </c>
      <c r="DZ1373" s="1">
        <v>0.50711074288995395</v>
      </c>
      <c r="EA1373" s="1">
        <v>9.3127953970245106E-2</v>
      </c>
      <c r="EB1373" s="1">
        <v>-1.3288929293328799</v>
      </c>
      <c r="EC1373" s="1">
        <v>-1.03894800721154</v>
      </c>
      <c r="ED1373" s="1">
        <v>0.93752121438328095</v>
      </c>
      <c r="EE1373" s="1">
        <v>0.23332415524553901</v>
      </c>
      <c r="EF1373" s="1">
        <v>1.59536677160742</v>
      </c>
      <c r="EG1373" s="1">
        <v>1.6011292000474699</v>
      </c>
      <c r="EH1373" s="1">
        <v>0.61614626881453105</v>
      </c>
      <c r="EI1373" s="1">
        <v>1.7921996342663701E-3</v>
      </c>
      <c r="EJ1373" s="1">
        <v>-0.24270305550890001</v>
      </c>
      <c r="EK1373" s="1">
        <v>-2.50853423608598E-2</v>
      </c>
      <c r="EL1373" s="1">
        <v>1.91444294891343</v>
      </c>
      <c r="EM1373" s="1">
        <v>1.7552703531992999</v>
      </c>
      <c r="EN1373" s="1">
        <v>-0.38729674337623998</v>
      </c>
      <c r="EO1373" s="1">
        <v>1.1346036421900501</v>
      </c>
      <c r="EP1373" s="1">
        <v>-0.32997289453165302</v>
      </c>
      <c r="EQ1373" s="1">
        <v>0.44287287842437401</v>
      </c>
      <c r="ER1373" s="1">
        <v>-0.39640849426494601</v>
      </c>
      <c r="ES1373" s="1">
        <v>-0.36428075126459603</v>
      </c>
      <c r="ET1373" s="1">
        <v>0.84803824161464902</v>
      </c>
      <c r="EU1373" s="1">
        <v>0.986494722783684</v>
      </c>
      <c r="EV1373" s="1">
        <v>1.0246158153521501</v>
      </c>
      <c r="EW1373" s="1">
        <v>0.73774391722553001</v>
      </c>
      <c r="EX1373" s="1">
        <v>0.48427430685288603</v>
      </c>
      <c r="EY1373" s="1">
        <v>1.3448266759749301</v>
      </c>
      <c r="EZ1373" s="1">
        <v>1.24951298038081</v>
      </c>
      <c r="FA1373" s="1">
        <v>1.35212795534476</v>
      </c>
      <c r="FB1373" s="1">
        <v>0.83485547200043697</v>
      </c>
      <c r="FC1373" s="1">
        <v>2.63124364485508</v>
      </c>
      <c r="FD1373" s="1">
        <v>2.28482543441394</v>
      </c>
      <c r="FE1373" s="1">
        <v>2.7649399535553698</v>
      </c>
      <c r="FF1373" s="1">
        <v>2.2864119448109701</v>
      </c>
      <c r="FG1373" s="1">
        <v>1.6159254491584201</v>
      </c>
      <c r="FH1373" s="1">
        <v>1.12540939153123</v>
      </c>
      <c r="FI1373" s="1">
        <v>0.87553663845396501</v>
      </c>
      <c r="FJ1373" s="1">
        <v>1.1416659639100699</v>
      </c>
      <c r="FK1373" s="1">
        <v>1.5433635725374599</v>
      </c>
      <c r="FL1373" s="1">
        <v>1.7023416452314299</v>
      </c>
      <c r="FM1373" s="1">
        <v>0.92161656321166596</v>
      </c>
      <c r="FN1373" s="1">
        <v>1.46146034860582</v>
      </c>
      <c r="FO1373" s="1">
        <v>-3.3610427834157801</v>
      </c>
      <c r="FP1373" s="1">
        <v>0.19016233918157399</v>
      </c>
      <c r="FQ1373" s="1">
        <v>-0.23896613472982001</v>
      </c>
      <c r="FR1373" s="1">
        <v>1.9835057225425701</v>
      </c>
      <c r="FS1373" s="1">
        <v>-0.18734964979854701</v>
      </c>
      <c r="FT1373" s="1">
        <v>0.118999253176166</v>
      </c>
      <c r="FU1373" s="1">
        <v>1.78025327091201</v>
      </c>
      <c r="FV1373" s="1">
        <v>1.64612682908307</v>
      </c>
      <c r="FW1373" s="1">
        <v>2.1962296924210301</v>
      </c>
      <c r="FX1373" s="1">
        <v>-1.20287656442539</v>
      </c>
      <c r="FY1373" s="1">
        <v>-8.2055428793011004E-2</v>
      </c>
      <c r="FZ1373" s="1">
        <v>-0.54690474684013801</v>
      </c>
      <c r="GA1373" s="1">
        <v>0.35863530242444702</v>
      </c>
      <c r="GB1373" s="1">
        <v>-0.69851607101213498</v>
      </c>
      <c r="GC1373" s="1">
        <v>1.06175071557325</v>
      </c>
      <c r="GD1373" s="1">
        <v>1.02098763450519</v>
      </c>
      <c r="GE1373" s="1">
        <v>0.90904979503954997</v>
      </c>
      <c r="GF1373" s="1">
        <v>2.5815182391629801</v>
      </c>
      <c r="GG1373" s="1">
        <v>0.38916679619540701</v>
      </c>
      <c r="GH1373" s="1">
        <v>1.1617306742271001</v>
      </c>
      <c r="GI1373" s="1">
        <v>1.43289262127349</v>
      </c>
      <c r="GJ1373" s="1">
        <v>-0.18085827145250599</v>
      </c>
      <c r="GK1373" s="1">
        <v>-7.4591977329497294E-2</v>
      </c>
      <c r="GL1373" s="1">
        <v>1.33702625413501</v>
      </c>
      <c r="GM1373" s="1">
        <v>0.91786391214952701</v>
      </c>
      <c r="GN1373" s="1">
        <v>3.1216642329411899</v>
      </c>
      <c r="GO1373" s="1">
        <v>0.88460968013546304</v>
      </c>
      <c r="GP1373" s="1">
        <v>-0.21451238248221399</v>
      </c>
      <c r="GQ1373" s="1">
        <v>0.73208691460486497</v>
      </c>
      <c r="GR1373" s="1">
        <v>1.26428567382905</v>
      </c>
      <c r="GS1373" s="1">
        <v>1.1833725577174601</v>
      </c>
      <c r="GT1373" s="1">
        <v>1.5004948013547701</v>
      </c>
      <c r="GU1373" s="1">
        <v>0.72447325706936405</v>
      </c>
      <c r="GV1373" s="1">
        <v>1.6786141003291899</v>
      </c>
      <c r="GW1373" s="1">
        <v>1.19443278255364</v>
      </c>
      <c r="GX1373" s="1">
        <v>0.65868422897652001</v>
      </c>
      <c r="GY1373" s="1">
        <v>1.4022888813960299</v>
      </c>
      <c r="GZ1373" s="1">
        <v>0.73073518631755296</v>
      </c>
      <c r="HA1373" s="1">
        <v>1.5568023702926801</v>
      </c>
      <c r="HB1373" s="1">
        <v>0.93743823465509801</v>
      </c>
      <c r="HC1373" s="1">
        <v>1.5199678989140299</v>
      </c>
      <c r="HD1373" s="1">
        <v>0.74917908291751101</v>
      </c>
      <c r="HE1373" s="1">
        <v>0.86531440302388496</v>
      </c>
      <c r="HF1373" s="1">
        <v>1.48870870049737</v>
      </c>
      <c r="HG1373" s="1">
        <v>1.0136060805896501</v>
      </c>
      <c r="HH1373" s="1">
        <v>1.0096947507193099</v>
      </c>
      <c r="HI1373" s="1">
        <v>0.99797322912933195</v>
      </c>
      <c r="HJ1373" s="1">
        <v>0.73129731153848798</v>
      </c>
      <c r="HK1373" s="1">
        <v>1.05748105955187</v>
      </c>
      <c r="HL1373" s="1">
        <v>0.10918857274959699</v>
      </c>
      <c r="HM1373" s="1">
        <v>-0.106946884171243</v>
      </c>
      <c r="HN1373" s="1">
        <v>-0.301687586040494</v>
      </c>
      <c r="HO1373" s="1">
        <v>0.60983145507196401</v>
      </c>
      <c r="HP1373" s="1">
        <v>0.35749539712255501</v>
      </c>
      <c r="HQ1373" s="1">
        <v>0.30997490851390402</v>
      </c>
      <c r="HR1373" s="1">
        <v>2.5534703585535099</v>
      </c>
      <c r="HS1373" s="1">
        <v>2.2280615531299701</v>
      </c>
      <c r="HT1373" s="1">
        <v>-0.85366439041308295</v>
      </c>
      <c r="HU1373" s="1">
        <v>-0.72820777003789305</v>
      </c>
      <c r="HV1373" s="1">
        <v>0.54848531989828397</v>
      </c>
      <c r="HW1373" s="1">
        <v>-0.42571172079413999</v>
      </c>
      <c r="HX1373" s="1">
        <v>0.81169404860458305</v>
      </c>
      <c r="HY1373" s="1">
        <v>3.9054459740518399</v>
      </c>
      <c r="HZ1373" s="1">
        <v>-0.49739931632425</v>
      </c>
      <c r="IA1373" s="1">
        <v>0.240903511849586</v>
      </c>
      <c r="IB1373" s="1">
        <v>0.33211152733364302</v>
      </c>
      <c r="IC1373" s="1">
        <v>0.85834430777057202</v>
      </c>
      <c r="ID1373" s="1">
        <v>0.42513541618779099</v>
      </c>
      <c r="IE1373" s="1">
        <v>-0.53871699433453002</v>
      </c>
      <c r="IF1373" s="1">
        <v>1.12609306234261</v>
      </c>
      <c r="IG1373" s="1">
        <v>-0.69628322987686198</v>
      </c>
      <c r="IH1373" s="1">
        <v>0.97334493238654596</v>
      </c>
      <c r="II1373" s="1">
        <v>-0.64179404965973996</v>
      </c>
      <c r="IJ1373" s="1">
        <v>0.34867177920964998</v>
      </c>
      <c r="IK1373" s="1">
        <v>1.3949567185636</v>
      </c>
      <c r="IL1373" s="1">
        <v>0.45238334699907701</v>
      </c>
      <c r="IM1373" s="1">
        <v>1.04741959581734</v>
      </c>
      <c r="IN1373" s="1">
        <v>-0.134999524445712</v>
      </c>
      <c r="IO1373" s="1">
        <v>0.52308446755357996</v>
      </c>
      <c r="IP1373" s="1">
        <v>1.34850758477935</v>
      </c>
      <c r="IQ1373" s="1">
        <v>0.68491602867591495</v>
      </c>
      <c r="IR1373" s="1">
        <v>0.54041850421176996</v>
      </c>
    </row>
    <row r="1374" spans="1:252" x14ac:dyDescent="0.25">
      <c r="A1374">
        <v>1372</v>
      </c>
      <c r="B1374" t="s">
        <v>1649</v>
      </c>
      <c r="C1374">
        <v>28</v>
      </c>
      <c r="D1374" s="1">
        <v>-1.5661493257854699</v>
      </c>
      <c r="E1374" s="1">
        <v>-0.98088437719016697</v>
      </c>
      <c r="F1374" s="1">
        <v>0.288171785663076</v>
      </c>
      <c r="G1374" s="1">
        <v>0.820342199158548</v>
      </c>
      <c r="H1374" s="1">
        <v>-2.1314028918908998</v>
      </c>
      <c r="I1374" s="1">
        <v>1.90330190254082</v>
      </c>
      <c r="J1374" s="1">
        <v>0.147053068040228</v>
      </c>
      <c r="K1374" s="1">
        <v>-0.13916025342655799</v>
      </c>
      <c r="L1374" s="1">
        <v>0.67829990352697</v>
      </c>
      <c r="M1374" s="1">
        <v>0.69572971159252195</v>
      </c>
      <c r="N1374" s="1">
        <v>0.27193300560726202</v>
      </c>
      <c r="O1374" s="1">
        <v>1.1601946370907901</v>
      </c>
      <c r="P1374" s="1">
        <v>0.80344176211858398</v>
      </c>
      <c r="Q1374" s="1">
        <v>0.61065935369533597</v>
      </c>
      <c r="R1374" s="1">
        <v>0.76196290606364303</v>
      </c>
      <c r="S1374" s="1">
        <v>0.18057720564992699</v>
      </c>
      <c r="T1374" s="1">
        <v>0.82920012376463903</v>
      </c>
      <c r="U1374" s="1">
        <v>0.58716899382109899</v>
      </c>
      <c r="V1374" s="1">
        <v>0.58164811182447995</v>
      </c>
      <c r="W1374" s="1">
        <v>-1.6534160032356799</v>
      </c>
      <c r="X1374" s="1">
        <v>4.2178292671654197E-2</v>
      </c>
      <c r="Y1374" s="1">
        <v>-1.0121604311957799</v>
      </c>
      <c r="Z1374" s="1">
        <v>-1.25309341449348</v>
      </c>
      <c r="AA1374" s="1">
        <v>-0.77833194928509697</v>
      </c>
      <c r="AB1374" s="1">
        <v>-1.2794428600907299</v>
      </c>
      <c r="AC1374" s="1">
        <v>-0.273873784370813</v>
      </c>
      <c r="AD1374" s="1">
        <v>-0.92841901222094603</v>
      </c>
      <c r="AE1374" s="1">
        <v>-0.88306756294404798</v>
      </c>
      <c r="AF1374" s="1">
        <v>-1.95771765074389</v>
      </c>
      <c r="AG1374" s="1">
        <v>-0.74939340331597903</v>
      </c>
      <c r="AH1374" s="1">
        <v>-1.5672050641906701</v>
      </c>
      <c r="AI1374" s="1">
        <v>-1.7911058356012699</v>
      </c>
      <c r="AJ1374" s="1">
        <v>0.59392878075042599</v>
      </c>
      <c r="AK1374" s="1">
        <v>1.1619888379782399</v>
      </c>
      <c r="AL1374" s="1">
        <v>0.77384888569547505</v>
      </c>
      <c r="AM1374" s="1">
        <v>1.0843048534186901</v>
      </c>
      <c r="AN1374" s="1">
        <v>0.64763814008266696</v>
      </c>
      <c r="AO1374" s="1">
        <v>0.45769697769627798</v>
      </c>
      <c r="AP1374" s="1">
        <v>0.61297135374021505</v>
      </c>
      <c r="AQ1374" s="1">
        <v>0.47867805917661199</v>
      </c>
      <c r="AR1374" s="1">
        <v>-0.40929750169231899</v>
      </c>
      <c r="AS1374" s="1">
        <v>-0.67934319912364505</v>
      </c>
      <c r="AT1374" s="1">
        <v>-0.65415446690178503</v>
      </c>
      <c r="AU1374" s="1">
        <v>-0.29226248108076602</v>
      </c>
      <c r="AV1374" s="1">
        <v>-1.6397432558565701</v>
      </c>
      <c r="AW1374" s="1">
        <v>1.84454351701882</v>
      </c>
      <c r="AX1374" s="1">
        <v>-7.8815706956155002E-2</v>
      </c>
      <c r="AY1374" s="1">
        <v>-0.236062590891124</v>
      </c>
      <c r="AZ1374" s="1">
        <v>-3.23747614694798</v>
      </c>
      <c r="BA1374" s="1">
        <v>-0.54763453094964998</v>
      </c>
      <c r="BB1374" s="1">
        <v>-3.5878965746574099</v>
      </c>
      <c r="BC1374" s="1">
        <v>1.5389785413311601</v>
      </c>
      <c r="BD1374" s="1">
        <v>-0.27735294035195301</v>
      </c>
      <c r="BE1374" s="1">
        <v>-1.14769939003369</v>
      </c>
      <c r="BF1374" s="1">
        <v>1.32070624651377</v>
      </c>
      <c r="BG1374" s="1">
        <v>-0.31909028801440098</v>
      </c>
      <c r="BH1374" s="1">
        <v>0.84376211438933002</v>
      </c>
      <c r="BI1374" s="1">
        <v>1.34251499865034</v>
      </c>
      <c r="BJ1374" s="1">
        <v>1.9339549845230599</v>
      </c>
      <c r="BK1374" s="1">
        <v>0.97402052515517201</v>
      </c>
      <c r="BL1374" s="1">
        <v>0.99874613153442804</v>
      </c>
      <c r="BM1374" s="1">
        <v>-0.178231945139634</v>
      </c>
      <c r="BN1374" s="1">
        <v>-7.5440768081689993E-2</v>
      </c>
      <c r="BO1374" s="1">
        <v>-0.63600161362678298</v>
      </c>
      <c r="BP1374" s="1">
        <v>0.25892371675551301</v>
      </c>
      <c r="BQ1374" s="1">
        <v>6</v>
      </c>
      <c r="BR1374" s="1">
        <v>0.21640846533904001</v>
      </c>
      <c r="BS1374" s="1">
        <v>-0.92825281724641795</v>
      </c>
      <c r="BT1374" s="1">
        <v>-0.99235209408557901</v>
      </c>
      <c r="BU1374" s="1">
        <v>-1.3032533898372001</v>
      </c>
      <c r="BV1374" s="1">
        <v>0.63521869772393003</v>
      </c>
      <c r="BW1374" s="1">
        <v>1.3957723289450701</v>
      </c>
      <c r="BX1374" s="1">
        <v>0.97793849904532104</v>
      </c>
      <c r="BY1374" s="1">
        <v>-1.37283563417453</v>
      </c>
      <c r="BZ1374" s="1">
        <v>0.14389733629131299</v>
      </c>
      <c r="CA1374" s="1">
        <v>-0.94329547123227897</v>
      </c>
      <c r="CB1374" s="1">
        <v>-0.68798942568132404</v>
      </c>
      <c r="CC1374" s="1">
        <v>-0.14345328453067099</v>
      </c>
      <c r="CD1374" s="1">
        <v>0.30783151131923903</v>
      </c>
      <c r="CE1374" s="1">
        <v>-0.165704650856835</v>
      </c>
      <c r="CF1374" s="1">
        <v>1.4924361038527101</v>
      </c>
      <c r="CG1374" s="1">
        <v>-0.97640654159247797</v>
      </c>
      <c r="CH1374" s="1">
        <v>-0.43590904063417402</v>
      </c>
      <c r="CI1374" s="1">
        <v>-0.63555915049900502</v>
      </c>
      <c r="CJ1374" s="1">
        <v>-0.35961558098868301</v>
      </c>
      <c r="CK1374" s="1">
        <v>0.39802596562253101</v>
      </c>
      <c r="CL1374" s="1">
        <v>-6.6647043868486203E-2</v>
      </c>
      <c r="CM1374" s="1">
        <v>0.42396816125606501</v>
      </c>
      <c r="CN1374" s="1">
        <v>0.649336296296807</v>
      </c>
      <c r="CO1374" s="1">
        <v>0.58264742973495998</v>
      </c>
      <c r="CP1374" s="1">
        <v>0.21538924590552599</v>
      </c>
      <c r="CQ1374" s="1">
        <v>0.56428623208847195</v>
      </c>
      <c r="CR1374" s="1">
        <v>0.68837239856862598</v>
      </c>
      <c r="CS1374" s="1">
        <v>1.65835051749939E-2</v>
      </c>
      <c r="CT1374" s="1">
        <v>-0.61359257112468901</v>
      </c>
      <c r="CU1374" s="1">
        <v>-0.43002355614161097</v>
      </c>
      <c r="CV1374" s="1">
        <v>-0.30423404551090799</v>
      </c>
      <c r="CW1374" s="1">
        <v>1.1420157220359699</v>
      </c>
      <c r="CX1374" s="1">
        <v>-1.85459981497369</v>
      </c>
      <c r="CY1374" s="1">
        <v>-0.73363095919515797</v>
      </c>
      <c r="CZ1374" s="1">
        <v>-0.322787310915371</v>
      </c>
      <c r="DA1374" s="1">
        <v>-0.61360746279071299</v>
      </c>
      <c r="DB1374" s="1">
        <v>-0.86666639457740402</v>
      </c>
      <c r="DC1374" s="1">
        <v>0.95297054418396998</v>
      </c>
      <c r="DD1374" s="1">
        <v>-1.79118174180865</v>
      </c>
      <c r="DE1374" s="1">
        <v>-0.20165906206631001</v>
      </c>
      <c r="DF1374" s="1">
        <v>0.96592792833457497</v>
      </c>
      <c r="DG1374" s="1">
        <v>0.90178742902270803</v>
      </c>
      <c r="DH1374" s="1">
        <v>0.16636930293403701</v>
      </c>
      <c r="DI1374" s="1">
        <v>0.23440074096584601</v>
      </c>
      <c r="DJ1374" s="1">
        <v>1.1397779889672499</v>
      </c>
      <c r="DK1374" s="1">
        <v>1.2015189924190699</v>
      </c>
      <c r="DL1374" s="1">
        <v>4.0922502939777496</v>
      </c>
      <c r="DM1374" s="1">
        <v>2.7923126486980498</v>
      </c>
      <c r="DN1374" s="1">
        <v>2.0757397279227301</v>
      </c>
      <c r="DO1374" s="1">
        <v>0.67040872733429901</v>
      </c>
      <c r="DP1374" s="1">
        <v>-1.1465156488456401</v>
      </c>
      <c r="DQ1374" s="1">
        <v>-0.77971850097436601</v>
      </c>
      <c r="DR1374" s="1">
        <v>-1.12772806232433</v>
      </c>
      <c r="DS1374" s="1">
        <v>-1.3155535916380301</v>
      </c>
      <c r="DT1374" s="1">
        <v>0.46615956757080601</v>
      </c>
      <c r="DU1374" s="1">
        <v>1.0326757583583599</v>
      </c>
      <c r="DV1374" s="1">
        <v>-1.2421307401763</v>
      </c>
      <c r="DW1374" s="1">
        <v>0.87742787628776198</v>
      </c>
      <c r="DX1374" s="1">
        <v>0.79770384562325503</v>
      </c>
      <c r="DY1374" s="1">
        <v>-2.5827474269627002</v>
      </c>
      <c r="DZ1374" s="1">
        <v>0.48452786986539798</v>
      </c>
      <c r="EA1374" s="1">
        <v>0.32754201869299898</v>
      </c>
      <c r="EB1374" s="1">
        <v>-0.90501658374821903</v>
      </c>
      <c r="EC1374" s="1">
        <v>-0.530130777398505</v>
      </c>
      <c r="ED1374" s="1">
        <v>0.60757413480521905</v>
      </c>
      <c r="EE1374" s="1">
        <v>-0.30497892493061401</v>
      </c>
      <c r="EF1374" s="1">
        <v>1.0904133241842999</v>
      </c>
      <c r="EG1374" s="1">
        <v>1.21385877884989</v>
      </c>
      <c r="EH1374" s="1">
        <v>-0.39109217927275203</v>
      </c>
      <c r="EI1374" s="1">
        <v>-0.21634755648736101</v>
      </c>
      <c r="EJ1374" s="1">
        <v>-0.21470950589472301</v>
      </c>
      <c r="EK1374" s="1">
        <v>-1.1680125703961999E-2</v>
      </c>
      <c r="EL1374" s="1">
        <v>1.60338918766073</v>
      </c>
      <c r="EM1374" s="1">
        <v>1.1867463480698099</v>
      </c>
      <c r="EN1374" s="1">
        <v>-0.51105379599709899</v>
      </c>
      <c r="EO1374" s="1">
        <v>1.09018924764957</v>
      </c>
      <c r="EP1374" s="1">
        <v>0.57935885964817202</v>
      </c>
      <c r="EQ1374" s="1">
        <v>1.5277050550040301</v>
      </c>
      <c r="ER1374" s="1">
        <v>-4.7704486769812399E-2</v>
      </c>
      <c r="ES1374" s="1">
        <v>5.6382539574875497E-2</v>
      </c>
      <c r="ET1374" s="1">
        <v>0.49728914709219002</v>
      </c>
      <c r="EU1374" s="1">
        <v>0.60792336535562597</v>
      </c>
      <c r="EV1374" s="1">
        <v>0.61906989319438399</v>
      </c>
      <c r="EW1374" s="1">
        <v>-0.12809295373476901</v>
      </c>
      <c r="EX1374" s="1">
        <v>-6.0313164852836602E-2</v>
      </c>
      <c r="EY1374" s="1">
        <v>0.57433588480606501</v>
      </c>
      <c r="EZ1374" s="1">
        <v>1.11236670249262</v>
      </c>
      <c r="FA1374" s="1">
        <v>-0.15694556101757201</v>
      </c>
      <c r="FB1374" s="1">
        <v>1.5890745765997401</v>
      </c>
      <c r="FC1374" s="1">
        <v>-0.50969082704803004</v>
      </c>
      <c r="FD1374" s="1">
        <v>3.0341401518670001</v>
      </c>
      <c r="FE1374" s="1">
        <v>2.5691463314343799</v>
      </c>
      <c r="FF1374" s="1">
        <v>0.35216760042142298</v>
      </c>
      <c r="FG1374" s="1">
        <v>0.44346798395857101</v>
      </c>
      <c r="FH1374" s="1">
        <v>0.52028903340503196</v>
      </c>
      <c r="FI1374" s="1">
        <v>0.67387062523369001</v>
      </c>
      <c r="FJ1374" s="1">
        <v>1.1581417333948001</v>
      </c>
      <c r="FK1374" s="1">
        <v>1.4321591742453099</v>
      </c>
      <c r="FL1374" s="1">
        <v>0.70113237896112701</v>
      </c>
      <c r="FM1374" s="1">
        <v>2.07682089889407</v>
      </c>
      <c r="FN1374" s="1">
        <v>0.82112549288568704</v>
      </c>
      <c r="FO1374" s="1">
        <v>-3.1277455646813501</v>
      </c>
      <c r="FP1374" s="1">
        <v>-0.62215281634753405</v>
      </c>
      <c r="FQ1374" s="1">
        <v>-0.400642036557879</v>
      </c>
      <c r="FR1374" s="1">
        <v>-0.84711971497501204</v>
      </c>
      <c r="FS1374" s="1">
        <v>0.31394034535114201</v>
      </c>
      <c r="FT1374" s="1">
        <v>0.14652900754509601</v>
      </c>
      <c r="FU1374" s="1">
        <v>0.93835537166940997</v>
      </c>
      <c r="FV1374" s="1">
        <v>2.6693130911064902</v>
      </c>
      <c r="FW1374" s="1">
        <v>2.5848413457797199</v>
      </c>
      <c r="FX1374" s="1">
        <v>-1.1806204083560401E-2</v>
      </c>
      <c r="FY1374" s="1">
        <v>-0.724877629651001</v>
      </c>
      <c r="FZ1374" s="1">
        <v>-0.81148972728197299</v>
      </c>
      <c r="GA1374" s="1">
        <v>0.38476857208459198</v>
      </c>
      <c r="GB1374" s="1">
        <v>-0.30872787965832299</v>
      </c>
      <c r="GC1374" s="1">
        <v>1.3693935911778901</v>
      </c>
      <c r="GD1374" s="1">
        <v>1.18139493345999</v>
      </c>
      <c r="GE1374" s="1">
        <v>1.23415240937587</v>
      </c>
      <c r="GF1374" s="1">
        <v>2.93581088350978</v>
      </c>
      <c r="GG1374" s="1">
        <v>1.0634900756891099</v>
      </c>
      <c r="GH1374" s="1">
        <v>1.2119817191253099</v>
      </c>
      <c r="GI1374" s="1">
        <v>0.48234451031270598</v>
      </c>
      <c r="GJ1374" s="1">
        <v>0.45494020888697601</v>
      </c>
      <c r="GK1374" s="1">
        <v>1.2104978782608899</v>
      </c>
      <c r="GL1374" s="1">
        <v>1.0147590909188899</v>
      </c>
      <c r="GM1374" s="1">
        <v>0.89399973148080003</v>
      </c>
      <c r="GN1374" s="1">
        <v>2.3015224098661702</v>
      </c>
      <c r="GO1374" s="1">
        <v>0.93504386550582996</v>
      </c>
      <c r="GP1374" s="1">
        <v>-0.25762182724329202</v>
      </c>
      <c r="GQ1374" s="1">
        <v>0.46043423252757998</v>
      </c>
      <c r="GR1374" s="1">
        <v>1.5772636294318501</v>
      </c>
      <c r="GS1374" s="1">
        <v>1.2384412185135001</v>
      </c>
      <c r="GT1374" s="1">
        <v>1.29238308531916</v>
      </c>
      <c r="GU1374" s="1">
        <v>0.77116637423160195</v>
      </c>
      <c r="GV1374" s="1">
        <v>1.3450712899941399</v>
      </c>
      <c r="GW1374" s="1">
        <v>0.78455266162273296</v>
      </c>
      <c r="GX1374" s="1">
        <v>1.2542228312466699</v>
      </c>
      <c r="GY1374" s="1">
        <v>1.4654948504740799</v>
      </c>
      <c r="GZ1374" s="1">
        <v>0.59897588645800504</v>
      </c>
      <c r="HA1374" s="1">
        <v>1.29653497572382</v>
      </c>
      <c r="HB1374" s="1">
        <v>0.68963354415779099</v>
      </c>
      <c r="HC1374" s="1">
        <v>1.1746186750630701</v>
      </c>
      <c r="HD1374" s="1">
        <v>0.51697238820723701</v>
      </c>
      <c r="HE1374" s="1">
        <v>0.68939631643746002</v>
      </c>
      <c r="HF1374" s="1">
        <v>1.1880714571026501</v>
      </c>
      <c r="HG1374" s="1">
        <v>1.1990771763475201</v>
      </c>
      <c r="HH1374" s="1">
        <v>1.0394435417389201</v>
      </c>
      <c r="HI1374" s="1">
        <v>0.72213451493442105</v>
      </c>
      <c r="HJ1374" s="1">
        <v>0.81517632917294303</v>
      </c>
      <c r="HK1374" s="1">
        <v>0.86932119801140995</v>
      </c>
      <c r="HL1374" s="1">
        <v>0.482474544469436</v>
      </c>
      <c r="HM1374" s="1">
        <v>-1.0930357648308</v>
      </c>
      <c r="HN1374" s="1">
        <v>-0.314190641899876</v>
      </c>
      <c r="HO1374" s="1">
        <v>-4.0430232240911697E-2</v>
      </c>
      <c r="HP1374" s="1">
        <v>0.17891337150941</v>
      </c>
      <c r="HQ1374" s="1">
        <v>0.22956260635101899</v>
      </c>
      <c r="HR1374" s="1">
        <v>2.0893837661511401</v>
      </c>
      <c r="HS1374" s="1">
        <v>2.0036929198490201</v>
      </c>
      <c r="HT1374" s="1">
        <v>-0.81732553841654798</v>
      </c>
      <c r="HU1374" s="1">
        <v>0.36376695530029401</v>
      </c>
      <c r="HV1374" s="1">
        <v>1.2526701100486199</v>
      </c>
      <c r="HW1374" s="1">
        <v>-1.11830968067825</v>
      </c>
      <c r="HX1374" s="1">
        <v>1.0019536295232701</v>
      </c>
      <c r="HY1374" s="1">
        <v>4.6133844662042502</v>
      </c>
      <c r="HZ1374" s="1">
        <v>0.24595838509297699</v>
      </c>
      <c r="IA1374" s="1">
        <v>-0.12544611527371999</v>
      </c>
      <c r="IB1374" s="1">
        <v>3.6258778459592902</v>
      </c>
      <c r="IC1374" s="1">
        <v>1.0092757397562</v>
      </c>
      <c r="ID1374" s="1">
        <v>-0.317278114340168</v>
      </c>
      <c r="IE1374" s="1">
        <v>-1.00818029322317</v>
      </c>
      <c r="IF1374" s="1">
        <v>0.85429012454012598</v>
      </c>
      <c r="IG1374" s="1">
        <v>-1.2460309586103799</v>
      </c>
      <c r="IH1374" s="1">
        <v>1.3034883671488999</v>
      </c>
      <c r="II1374" s="1">
        <v>-5.8738573467071297E-3</v>
      </c>
      <c r="IJ1374" s="1">
        <v>0.46614679823726901</v>
      </c>
      <c r="IK1374" s="1">
        <v>-0.27108844409326199</v>
      </c>
      <c r="IL1374" s="1">
        <v>1.8428236055621501</v>
      </c>
      <c r="IM1374" s="1">
        <v>2.15474774650755</v>
      </c>
      <c r="IN1374" s="1">
        <v>-0.93387758374248098</v>
      </c>
      <c r="IO1374" s="1">
        <v>0.32412859925078902</v>
      </c>
      <c r="IP1374" s="1">
        <v>1.45138978915563</v>
      </c>
      <c r="IQ1374" s="1">
        <v>-0.49248992338350001</v>
      </c>
      <c r="IR1374" s="1">
        <v>8.5867162204151998E-2</v>
      </c>
    </row>
    <row r="1375" spans="1:252" x14ac:dyDescent="0.25">
      <c r="A1375">
        <v>1373</v>
      </c>
      <c r="B1375" t="s">
        <v>1650</v>
      </c>
      <c r="C1375">
        <v>28</v>
      </c>
      <c r="D1375" s="1">
        <v>0.57743478924344105</v>
      </c>
      <c r="E1375" s="1">
        <v>1.50530671470401</v>
      </c>
      <c r="F1375" s="1">
        <v>0.57376710765346395</v>
      </c>
      <c r="G1375" s="1">
        <v>0.65617336939749704</v>
      </c>
      <c r="H1375" s="1">
        <v>0.42313759365087</v>
      </c>
      <c r="I1375" s="1">
        <v>-3.4769292140700202E-2</v>
      </c>
      <c r="J1375" s="1">
        <v>0.91465744934089299</v>
      </c>
      <c r="K1375" s="1">
        <v>0.777689090387777</v>
      </c>
      <c r="L1375" s="1">
        <v>2.3749620283489299</v>
      </c>
      <c r="M1375" s="1">
        <v>2.06312183467641</v>
      </c>
      <c r="N1375" s="1">
        <v>0.73424865251350202</v>
      </c>
      <c r="O1375" s="1">
        <v>1.1122272847352901</v>
      </c>
      <c r="P1375" s="1">
        <v>1.2830905444729499</v>
      </c>
      <c r="Q1375" s="1">
        <v>1.9924432878864999</v>
      </c>
      <c r="R1375" s="1">
        <v>2.5951607846780802</v>
      </c>
      <c r="S1375" s="1">
        <v>1.9551674548575699</v>
      </c>
      <c r="T1375" s="1">
        <v>1.42062899281586</v>
      </c>
      <c r="U1375" s="1">
        <v>-0.16098031116765199</v>
      </c>
      <c r="V1375" s="1">
        <v>-0.45179893464848198</v>
      </c>
      <c r="W1375" s="1">
        <v>0.36663314018627202</v>
      </c>
      <c r="X1375" s="1">
        <v>0.20392779609921299</v>
      </c>
      <c r="Y1375" s="1">
        <v>0.12174598023018</v>
      </c>
      <c r="Z1375" s="1">
        <v>-0.83701386923960597</v>
      </c>
      <c r="AA1375" s="1">
        <v>0.26192350902665301</v>
      </c>
      <c r="AB1375" s="1">
        <v>-0.13177135556142799</v>
      </c>
      <c r="AC1375" s="1">
        <v>-1.0808452403969899</v>
      </c>
      <c r="AD1375" s="1">
        <v>-0.37209777241863501</v>
      </c>
      <c r="AE1375" s="1">
        <v>9.3645560406322104E-2</v>
      </c>
      <c r="AF1375" s="1">
        <v>-0.26428822144435898</v>
      </c>
      <c r="AG1375" s="1">
        <v>7.8667319441778294E-2</v>
      </c>
      <c r="AH1375" s="1">
        <v>-0.60713254412948403</v>
      </c>
      <c r="AI1375" s="1">
        <v>-0.66526766791013803</v>
      </c>
      <c r="AJ1375" s="1">
        <v>-0.71277960353298397</v>
      </c>
      <c r="AK1375" s="1">
        <v>-0.25439816656383901</v>
      </c>
      <c r="AL1375" s="1">
        <v>-0.45561553544920702</v>
      </c>
      <c r="AM1375" s="1">
        <v>-0.210270781540977</v>
      </c>
      <c r="AN1375" s="1">
        <v>0.69228306499211401</v>
      </c>
      <c r="AO1375" s="1">
        <v>0.84195423053443597</v>
      </c>
      <c r="AP1375" s="1">
        <v>0.70634152242881398</v>
      </c>
      <c r="AQ1375" s="1">
        <v>0.69614822644885499</v>
      </c>
      <c r="AR1375" s="1">
        <v>-0.58123209616536697</v>
      </c>
      <c r="AS1375" s="1">
        <v>-0.42763060879388198</v>
      </c>
      <c r="AT1375" s="1">
        <v>-0.36595707486207701</v>
      </c>
      <c r="AU1375" s="1">
        <v>-0.20723862823369399</v>
      </c>
      <c r="AV1375" s="1">
        <v>-0.124102805095105</v>
      </c>
      <c r="AW1375" s="1">
        <v>-1.38658338400883</v>
      </c>
      <c r="AX1375" s="1">
        <v>-1.4351742727957899</v>
      </c>
      <c r="AY1375" s="1">
        <v>-0.92360288381451605</v>
      </c>
      <c r="AZ1375" s="1">
        <v>-1.6544772791206801</v>
      </c>
      <c r="BA1375" s="1">
        <v>1.07545213424235</v>
      </c>
      <c r="BB1375" s="1">
        <v>-1.43658866497882</v>
      </c>
      <c r="BC1375" s="1">
        <v>0.63136650559207297</v>
      </c>
      <c r="BD1375" s="1">
        <v>1.7756697311007E-2</v>
      </c>
      <c r="BE1375" s="1">
        <v>-0.90521034830376401</v>
      </c>
      <c r="BF1375" s="1">
        <v>-1.16905151101605</v>
      </c>
      <c r="BG1375" s="1">
        <v>-8.5187103068563905E-2</v>
      </c>
      <c r="BH1375" s="1">
        <v>0.4703981162261</v>
      </c>
      <c r="BI1375" s="1">
        <v>1.0633382951936901</v>
      </c>
      <c r="BJ1375" s="1">
        <v>1.6187761438772399</v>
      </c>
      <c r="BK1375" s="1">
        <v>0.173679698267282</v>
      </c>
      <c r="BL1375" s="1">
        <v>0.288912038205897</v>
      </c>
      <c r="BM1375" s="1">
        <v>-0.61319366172922996</v>
      </c>
      <c r="BN1375" s="1">
        <v>0.33118756010538197</v>
      </c>
      <c r="BO1375" s="1">
        <v>0.18062587476440001</v>
      </c>
      <c r="BP1375" s="1">
        <v>0.35521754698561903</v>
      </c>
      <c r="BQ1375" s="1">
        <v>0.55848885996369801</v>
      </c>
      <c r="BR1375" s="1">
        <v>-1.3009050554339701</v>
      </c>
      <c r="BS1375" s="1">
        <v>0.157832813115866</v>
      </c>
      <c r="BT1375" s="1">
        <v>-0.402595193886219</v>
      </c>
      <c r="BU1375" s="1">
        <v>-0.74253330426636199</v>
      </c>
      <c r="BV1375" s="1">
        <v>2.9932192827079001</v>
      </c>
      <c r="BW1375" s="1">
        <v>0.183456325156442</v>
      </c>
      <c r="BX1375" s="1">
        <v>-0.60240396825800702</v>
      </c>
      <c r="BY1375" s="1">
        <v>-0.91255737383129398</v>
      </c>
      <c r="BZ1375" s="1">
        <v>-0.23538221480121099</v>
      </c>
      <c r="CA1375" s="1">
        <v>-1.6825571997417199</v>
      </c>
      <c r="CB1375" s="1">
        <v>-0.97596221987413401</v>
      </c>
      <c r="CC1375" s="1">
        <v>-1.0643340981212599</v>
      </c>
      <c r="CD1375" s="1">
        <v>-0.52206689743444501</v>
      </c>
      <c r="CE1375" s="1">
        <v>-0.90382942078046202</v>
      </c>
      <c r="CF1375" s="1">
        <v>-0.79023100704063098</v>
      </c>
      <c r="CG1375" s="1">
        <v>-0.36324422976715198</v>
      </c>
      <c r="CH1375" s="1">
        <v>-0.181895000250728</v>
      </c>
      <c r="CI1375" s="1">
        <v>-4.1530799601975497E-2</v>
      </c>
      <c r="CJ1375" s="1">
        <v>0.35363732561684003</v>
      </c>
      <c r="CK1375" s="1">
        <v>1.7746248820498101</v>
      </c>
      <c r="CL1375" s="1">
        <v>-0.99867369625153501</v>
      </c>
      <c r="CM1375" s="1">
        <v>-0.35661089109628902</v>
      </c>
      <c r="CN1375" s="1">
        <v>-0.24965367242872599</v>
      </c>
      <c r="CO1375" s="1">
        <v>-0.151024385364953</v>
      </c>
      <c r="CP1375" s="1">
        <v>1.7627714598997399</v>
      </c>
      <c r="CQ1375" s="1">
        <v>-1.5292271694144499</v>
      </c>
      <c r="CR1375" s="1">
        <v>-1.02982389957964</v>
      </c>
      <c r="CS1375" s="1">
        <v>-0.69011643221436003</v>
      </c>
      <c r="CT1375" s="1">
        <v>-2.0622608717634798</v>
      </c>
      <c r="CU1375" s="1">
        <v>-1.3129591940699701</v>
      </c>
      <c r="CV1375" s="1">
        <v>-0.86632265455464796</v>
      </c>
      <c r="CW1375" s="1">
        <v>0.98580585850818303</v>
      </c>
      <c r="CX1375" s="1">
        <v>-0.61801609910265098</v>
      </c>
      <c r="CY1375" s="1">
        <v>-1.1050263453261799</v>
      </c>
      <c r="CZ1375" s="1">
        <v>-1.35723856323234</v>
      </c>
      <c r="DA1375" s="1">
        <v>-1.3012604912900501</v>
      </c>
      <c r="DB1375" s="1">
        <v>-0.98191140161164703</v>
      </c>
      <c r="DC1375" s="1">
        <v>1.0000501099155701</v>
      </c>
      <c r="DD1375" s="1">
        <v>0.13046931249685201</v>
      </c>
      <c r="DE1375" s="1">
        <v>0.23034124941477299</v>
      </c>
      <c r="DF1375" s="1">
        <v>-1.39028467355782</v>
      </c>
      <c r="DG1375" s="1">
        <v>1.20843790664321</v>
      </c>
      <c r="DH1375" s="1">
        <v>1.30708577504084</v>
      </c>
      <c r="DI1375" s="1">
        <v>0.53722644099835204</v>
      </c>
      <c r="DJ1375" s="1">
        <v>-0.27437271590671303</v>
      </c>
      <c r="DK1375" s="1">
        <v>1.4541162377099801</v>
      </c>
      <c r="DL1375" s="1">
        <v>-0.27285985114470401</v>
      </c>
      <c r="DM1375" s="1">
        <v>-0.83056961296783405</v>
      </c>
      <c r="DN1375" s="1">
        <v>-0.43732428965569897</v>
      </c>
      <c r="DO1375" s="1">
        <v>-0.47988255761976401</v>
      </c>
      <c r="DP1375" s="1">
        <v>-0.42317051359736102</v>
      </c>
      <c r="DQ1375" s="1">
        <v>-0.47733953074297703</v>
      </c>
      <c r="DR1375" s="1">
        <v>-0.36701401582994497</v>
      </c>
      <c r="DS1375" s="1">
        <v>-0.50600376020486504</v>
      </c>
      <c r="DT1375" s="1">
        <v>0.497096858771298</v>
      </c>
      <c r="DU1375" s="1">
        <v>-1.3550357055539901</v>
      </c>
      <c r="DV1375" s="1">
        <v>0.83610800662574303</v>
      </c>
      <c r="DW1375" s="1">
        <v>0.98864712719620296</v>
      </c>
      <c r="DX1375" s="1">
        <v>1.18273530323544</v>
      </c>
      <c r="DY1375" s="1">
        <v>0.75543797981878302</v>
      </c>
      <c r="DZ1375" s="1">
        <v>1.3034943465120601</v>
      </c>
      <c r="EA1375" s="1">
        <v>0.57907316631054995</v>
      </c>
      <c r="EB1375" s="1">
        <v>-1.1968206115590501</v>
      </c>
      <c r="EC1375" s="1">
        <v>-0.97868368466414002</v>
      </c>
      <c r="ED1375" s="1">
        <v>-0.25982950568858798</v>
      </c>
      <c r="EE1375" s="1">
        <v>-9.4668821257833394E-2</v>
      </c>
      <c r="EF1375" s="1">
        <v>-0.85191611440313397</v>
      </c>
      <c r="EG1375" s="1">
        <v>0.21375876068247601</v>
      </c>
      <c r="EH1375" s="1">
        <v>-0.18081675185406801</v>
      </c>
      <c r="EI1375" s="1">
        <v>-9.1495186137899503E-2</v>
      </c>
      <c r="EJ1375" s="1">
        <v>-0.19822154872015799</v>
      </c>
      <c r="EK1375" s="1">
        <v>-1.7821744721994898E-2</v>
      </c>
      <c r="EL1375" s="1">
        <v>0.215737101133919</v>
      </c>
      <c r="EM1375" s="1">
        <v>0.66995807163917998</v>
      </c>
      <c r="EN1375" s="1">
        <v>-0.45168107905176602</v>
      </c>
      <c r="EO1375" s="1">
        <v>1.3669822150631299</v>
      </c>
      <c r="EP1375" s="1">
        <v>2.6432533820401898</v>
      </c>
      <c r="EQ1375" s="1">
        <v>2.69844601546643</v>
      </c>
      <c r="ER1375" s="1">
        <v>2.75661834391417</v>
      </c>
      <c r="ES1375" s="1">
        <v>0.42642898332260998</v>
      </c>
      <c r="ET1375" s="1">
        <v>1.38746446850491</v>
      </c>
      <c r="EU1375" s="1">
        <v>2.0010726743970899</v>
      </c>
      <c r="EV1375" s="1">
        <v>1.760056875494</v>
      </c>
      <c r="EW1375" s="1">
        <v>0.67103349633314602</v>
      </c>
      <c r="EX1375" s="1">
        <v>0.74872480203070602</v>
      </c>
      <c r="EY1375" s="1">
        <v>0.64541176489949104</v>
      </c>
      <c r="EZ1375" s="1">
        <v>1.9511760257858899</v>
      </c>
      <c r="FA1375" s="1">
        <v>0.83933323692328698</v>
      </c>
      <c r="FB1375" s="1">
        <v>0.92140689161192002</v>
      </c>
      <c r="FC1375" s="1">
        <v>0.863015353549898</v>
      </c>
      <c r="FD1375" s="1">
        <v>0.28096258231978499</v>
      </c>
      <c r="FE1375" s="1">
        <v>0.97605932955317198</v>
      </c>
      <c r="FF1375" s="1">
        <v>0.73054604112141697</v>
      </c>
      <c r="FG1375" s="1">
        <v>-2.4981529904170001</v>
      </c>
      <c r="FH1375" s="1">
        <v>-2.0100388783506702</v>
      </c>
      <c r="FI1375" s="1">
        <v>-2.9997626333974599</v>
      </c>
      <c r="FJ1375" s="1">
        <v>-1.33814366949602</v>
      </c>
      <c r="FK1375" s="1">
        <v>-0.81406103463139501</v>
      </c>
      <c r="FL1375" s="1">
        <v>-0.43443899779203998</v>
      </c>
      <c r="FM1375" s="1">
        <v>-0.42840552906658602</v>
      </c>
      <c r="FN1375" s="1">
        <v>-0.38389123568463701</v>
      </c>
      <c r="FO1375" s="1">
        <v>-5.2985754714069397E-2</v>
      </c>
      <c r="FP1375" s="1">
        <v>-0.62446553476717304</v>
      </c>
      <c r="FQ1375" s="1">
        <v>1.51199612712603</v>
      </c>
      <c r="FR1375" s="1">
        <v>-0.66343262703542305</v>
      </c>
      <c r="FS1375" s="1">
        <v>0.18331883063648</v>
      </c>
      <c r="FT1375" s="1">
        <v>0.16807530048556199</v>
      </c>
      <c r="FU1375" s="1">
        <v>1.52763880587983</v>
      </c>
      <c r="FV1375" s="1">
        <v>1.73413785947596</v>
      </c>
      <c r="FW1375" s="1">
        <v>0.37547553695445801</v>
      </c>
      <c r="FX1375" s="1">
        <v>0.134110303666782</v>
      </c>
      <c r="FY1375" s="1">
        <v>0.28533391177020001</v>
      </c>
      <c r="FZ1375" s="1">
        <v>1.54027799547901</v>
      </c>
      <c r="GA1375" s="1">
        <v>0.43667785110916502</v>
      </c>
      <c r="GB1375" s="1">
        <v>-1.9150327498989199</v>
      </c>
      <c r="GC1375" s="1">
        <v>0.49103498945517998</v>
      </c>
      <c r="GD1375" s="1">
        <v>1.14051708524969</v>
      </c>
      <c r="GE1375" s="1">
        <v>0.20670063478654899</v>
      </c>
      <c r="GF1375" s="1">
        <v>2.13127828895608</v>
      </c>
      <c r="GG1375" s="1">
        <v>1.6222863272870001</v>
      </c>
      <c r="GH1375" s="1">
        <v>0.30005084105567897</v>
      </c>
      <c r="GI1375" s="1">
        <v>-0.13445027430089099</v>
      </c>
      <c r="GJ1375" s="1">
        <v>0.586450232034186</v>
      </c>
      <c r="GK1375" s="1">
        <v>3.10980664887953E-2</v>
      </c>
      <c r="GL1375" s="1">
        <v>-0.85172517510074597</v>
      </c>
      <c r="GM1375" s="1">
        <v>-0.38236210219286698</v>
      </c>
      <c r="GN1375" s="1">
        <v>-0.82143759995763899</v>
      </c>
      <c r="GO1375" s="1">
        <v>-0.121224590469907</v>
      </c>
      <c r="GP1375" s="1">
        <v>6.8556520144820804E-2</v>
      </c>
      <c r="GQ1375" s="1">
        <v>1.2323381388244601</v>
      </c>
      <c r="GR1375" s="1">
        <v>0.25588338329858101</v>
      </c>
      <c r="GS1375" s="1">
        <v>0.82983405462012205</v>
      </c>
      <c r="GT1375" s="1">
        <v>1.2730679131656299</v>
      </c>
      <c r="GU1375" s="1">
        <v>0.31500660448797102</v>
      </c>
      <c r="GV1375" s="1">
        <v>0.87807889090375402</v>
      </c>
      <c r="GW1375" s="1">
        <v>0.88833504817362097</v>
      </c>
      <c r="GX1375" s="1">
        <v>0.39013025891345299</v>
      </c>
      <c r="GY1375" s="1">
        <v>0.64564173388998702</v>
      </c>
      <c r="GZ1375" s="1">
        <v>0.63561623796521605</v>
      </c>
      <c r="HA1375" s="1">
        <v>0.81988864700102604</v>
      </c>
      <c r="HB1375" s="1">
        <v>0.15302812427753301</v>
      </c>
      <c r="HC1375" s="1">
        <v>0.57483026412135396</v>
      </c>
      <c r="HD1375" s="1">
        <v>0.19997165388563301</v>
      </c>
      <c r="HE1375" s="1">
        <v>0.86059144924318598</v>
      </c>
      <c r="HF1375" s="1">
        <v>2.4712041597152501</v>
      </c>
      <c r="HG1375" s="1">
        <v>0.94802370999825003</v>
      </c>
      <c r="HH1375" s="1">
        <v>0.58479439714974102</v>
      </c>
      <c r="HI1375" s="1">
        <v>0.18575744549157699</v>
      </c>
      <c r="HJ1375" s="1">
        <v>0.41905858346751301</v>
      </c>
      <c r="HK1375" s="1">
        <v>1.1091078339479501</v>
      </c>
      <c r="HL1375" s="1">
        <v>5.4658131202177197E-2</v>
      </c>
      <c r="HM1375" s="1">
        <v>-0.69477933007039905</v>
      </c>
      <c r="HN1375" s="1">
        <v>1.02073615119826</v>
      </c>
      <c r="HO1375" s="1">
        <v>-1.51517602479818</v>
      </c>
      <c r="HP1375" s="1">
        <v>0.77001402136141694</v>
      </c>
      <c r="HQ1375" s="1">
        <v>1.1073111737510599</v>
      </c>
      <c r="HR1375" s="1">
        <v>-1.4834040831405999</v>
      </c>
      <c r="HS1375" s="1">
        <v>-0.61395996389080498</v>
      </c>
      <c r="HT1375" s="1">
        <v>-2.8022490188279598</v>
      </c>
      <c r="HU1375" s="1">
        <v>0.29154458827806201</v>
      </c>
      <c r="HV1375" s="1">
        <v>1.58188284647123</v>
      </c>
      <c r="HW1375" s="1">
        <v>-0.28388876766875698</v>
      </c>
      <c r="HX1375" s="1">
        <v>1.6811686805045001</v>
      </c>
      <c r="HY1375" s="1">
        <v>0.53608822997283501</v>
      </c>
      <c r="HZ1375" s="1">
        <v>0.375010992217787</v>
      </c>
      <c r="IA1375" s="1">
        <v>0.60786113968480404</v>
      </c>
      <c r="IB1375" s="1">
        <v>0.67403795060281402</v>
      </c>
      <c r="IC1375" s="1">
        <v>0.592106060057908</v>
      </c>
      <c r="ID1375" s="1">
        <v>-0.65236930321328102</v>
      </c>
      <c r="IE1375" s="1">
        <v>5.4103543916541298E-2</v>
      </c>
      <c r="IF1375" s="1">
        <v>-0.47033061122721798</v>
      </c>
      <c r="IG1375" s="1">
        <v>-4.1696937766312302E-2</v>
      </c>
      <c r="IH1375" s="1">
        <v>6.7175937428470903E-3</v>
      </c>
      <c r="II1375" s="1">
        <v>0.23378251858000401</v>
      </c>
      <c r="IJ1375" s="1">
        <v>-0.16308854093337399</v>
      </c>
      <c r="IK1375" s="1">
        <v>0.48235007447674999</v>
      </c>
      <c r="IL1375" s="1">
        <v>1.7629704672784601</v>
      </c>
      <c r="IM1375" s="1">
        <v>0.51594448621220201</v>
      </c>
      <c r="IN1375" s="1">
        <v>-8.3563022928456701E-2</v>
      </c>
      <c r="IO1375" s="1">
        <v>0.45008010552566002</v>
      </c>
      <c r="IP1375" s="1">
        <v>1.1779414228749701</v>
      </c>
      <c r="IQ1375" s="1">
        <v>-2.4371350631242999E-2</v>
      </c>
      <c r="IR1375" s="1">
        <v>-0.12967107567123701</v>
      </c>
    </row>
    <row r="1376" spans="1:252" x14ac:dyDescent="0.25">
      <c r="A1376">
        <v>1374</v>
      </c>
      <c r="B1376" t="s">
        <v>1651</v>
      </c>
      <c r="C1376">
        <v>28</v>
      </c>
      <c r="D1376" s="1">
        <v>-1.8956971342378199</v>
      </c>
      <c r="E1376" s="1">
        <v>2.0136679134595901</v>
      </c>
      <c r="F1376" s="1">
        <v>-8.4383894598623693E-2</v>
      </c>
      <c r="G1376" s="1">
        <v>0.23241751003557101</v>
      </c>
      <c r="H1376" s="1">
        <v>2.4965341069050502</v>
      </c>
      <c r="I1376" s="1">
        <v>1.4325221261463501</v>
      </c>
      <c r="J1376" s="1">
        <v>0.42301847045451701</v>
      </c>
      <c r="K1376" s="1">
        <v>0.120351473912018</v>
      </c>
      <c r="L1376" s="1">
        <v>0.43594834512379799</v>
      </c>
      <c r="M1376" s="1">
        <v>4.6058569406506198</v>
      </c>
      <c r="N1376" s="1">
        <v>0.52015478160144302</v>
      </c>
      <c r="O1376" s="1">
        <v>3.3216239887490402</v>
      </c>
      <c r="P1376" s="1">
        <v>3.3676604892366702</v>
      </c>
      <c r="Q1376" s="1">
        <v>1.4225369153559799</v>
      </c>
      <c r="R1376" s="1">
        <v>1.42157144847018</v>
      </c>
      <c r="S1376" s="1">
        <v>-0.72335488915194501</v>
      </c>
      <c r="T1376" s="1">
        <v>0.191610101230338</v>
      </c>
      <c r="U1376" s="1">
        <v>0.246585355234681</v>
      </c>
      <c r="V1376" s="1">
        <v>1.72561237199678</v>
      </c>
      <c r="W1376" s="1">
        <v>0.29966789647502401</v>
      </c>
      <c r="X1376" s="1">
        <v>-1.7868951452519199</v>
      </c>
      <c r="Y1376" s="1">
        <v>1.8878311402444E-2</v>
      </c>
      <c r="Z1376" s="1">
        <v>-0.90933866246275497</v>
      </c>
      <c r="AA1376" s="1">
        <v>0.28377142110787401</v>
      </c>
      <c r="AB1376" s="1">
        <v>2.8191320455734199</v>
      </c>
      <c r="AC1376" s="1">
        <v>2.0836406379230001</v>
      </c>
      <c r="AD1376" s="1">
        <v>-0.69366990650729199</v>
      </c>
      <c r="AE1376" s="1">
        <v>-0.253295564298545</v>
      </c>
      <c r="AF1376" s="1">
        <v>0.42478559403266303</v>
      </c>
      <c r="AG1376" s="1">
        <v>-0.22462758230364899</v>
      </c>
      <c r="AH1376" s="1">
        <v>0.28992487652628302</v>
      </c>
      <c r="AI1376" s="1">
        <v>-1.0588168399034299</v>
      </c>
      <c r="AJ1376" s="1">
        <v>0.42544291249709898</v>
      </c>
      <c r="AK1376" s="1">
        <v>1.05803713391649</v>
      </c>
      <c r="AL1376" s="1">
        <v>1.2214970707846501E-2</v>
      </c>
      <c r="AM1376" s="1">
        <v>0.81911569886586799</v>
      </c>
      <c r="AN1376" s="1">
        <v>-0.10894655699045901</v>
      </c>
      <c r="AO1376" s="1">
        <v>4.49522050799189E-2</v>
      </c>
      <c r="AP1376" s="1">
        <v>-0.45077998881944897</v>
      </c>
      <c r="AQ1376" s="1">
        <v>-0.58102419312066</v>
      </c>
      <c r="AR1376" s="1">
        <v>-0.66577358918793506</v>
      </c>
      <c r="AS1376" s="1">
        <v>-0.56852677580063904</v>
      </c>
      <c r="AT1376" s="1">
        <v>-1.11850621377828</v>
      </c>
      <c r="AU1376" s="1">
        <v>-1.3327293207300801</v>
      </c>
      <c r="AV1376" s="1">
        <v>-0.18200121345277001</v>
      </c>
      <c r="AW1376" s="1">
        <v>0.21918690844726699</v>
      </c>
      <c r="AX1376" s="1">
        <v>0.67982136291751705</v>
      </c>
      <c r="AY1376" s="1">
        <v>0.31165285096142897</v>
      </c>
      <c r="AZ1376" s="1">
        <v>-1.74739961331868</v>
      </c>
      <c r="BA1376" s="1">
        <v>0.27238160431566499</v>
      </c>
      <c r="BB1376" s="1">
        <v>-1.0712803178988901</v>
      </c>
      <c r="BC1376" s="1">
        <v>0.45338968609360403</v>
      </c>
      <c r="BD1376" s="1">
        <v>0.81291848468306904</v>
      </c>
      <c r="BE1376" s="1">
        <v>-0.14758024430070699</v>
      </c>
      <c r="BF1376" s="1">
        <v>-5.2629969899005697</v>
      </c>
      <c r="BG1376" s="1">
        <v>-5.3665573838743701E-2</v>
      </c>
      <c r="BH1376" s="1">
        <v>1.25756016376832</v>
      </c>
      <c r="BI1376" s="1">
        <v>1.8015403613677501</v>
      </c>
      <c r="BJ1376" s="1">
        <v>1.9264761862081501</v>
      </c>
      <c r="BK1376" s="1">
        <v>1.5910168074569899</v>
      </c>
      <c r="BL1376" s="1">
        <v>1.47499001995909</v>
      </c>
      <c r="BM1376" s="1">
        <v>5.1506977006702502E-2</v>
      </c>
      <c r="BN1376" s="1">
        <v>-0.48135658008353599</v>
      </c>
      <c r="BO1376" s="1">
        <v>-0.71457792205300097</v>
      </c>
      <c r="BP1376" s="1">
        <v>0.84564754547027499</v>
      </c>
      <c r="BQ1376" s="1">
        <v>0.87878755971539302</v>
      </c>
      <c r="BR1376" s="1">
        <v>-0.89841258898964405</v>
      </c>
      <c r="BS1376" s="1">
        <v>-2.8916392737615101E-3</v>
      </c>
      <c r="BT1376" s="1">
        <v>-0.79387740698639897</v>
      </c>
      <c r="BU1376" s="1">
        <v>-0.270209875567752</v>
      </c>
      <c r="BV1376" s="1">
        <v>-4.3846320461940804</v>
      </c>
      <c r="BW1376" s="1">
        <v>1.60251606124657E-2</v>
      </c>
      <c r="BX1376" s="1">
        <v>-0.65569860391641199</v>
      </c>
      <c r="BY1376" s="1">
        <v>-1.11347606608845</v>
      </c>
      <c r="BZ1376" s="1">
        <v>-0.43577827265781</v>
      </c>
      <c r="CA1376" s="1">
        <v>0.19709844704478699</v>
      </c>
      <c r="CB1376" s="1">
        <v>-0.99257059386581903</v>
      </c>
      <c r="CC1376" s="1">
        <v>-0.81784005490270795</v>
      </c>
      <c r="CD1376" s="1">
        <v>5.80008941758502E-3</v>
      </c>
      <c r="CE1376" s="1">
        <v>-0.73818507705720104</v>
      </c>
      <c r="CF1376" s="1">
        <v>-0.47536256406168997</v>
      </c>
      <c r="CG1376" s="1">
        <v>-0.29970337513823703</v>
      </c>
      <c r="CH1376" s="1">
        <v>-0.125323094440218</v>
      </c>
      <c r="CI1376" s="1">
        <v>0.33183544263440901</v>
      </c>
      <c r="CJ1376" s="1">
        <v>5.3267094905766199E-2</v>
      </c>
      <c r="CK1376" s="1">
        <v>0.21396140092056201</v>
      </c>
      <c r="CL1376" s="1">
        <v>-0.31405547737128597</v>
      </c>
      <c r="CM1376" s="1">
        <v>0.471603904070095</v>
      </c>
      <c r="CN1376" s="1">
        <v>-0.14546017230432801</v>
      </c>
      <c r="CO1376" s="1">
        <v>-0.35094384505932102</v>
      </c>
      <c r="CP1376" s="1">
        <v>-0.36644656186344798</v>
      </c>
      <c r="CQ1376" s="1">
        <v>-0.38347798802469901</v>
      </c>
      <c r="CR1376" s="1">
        <v>-0.85641552767416895</v>
      </c>
      <c r="CS1376" s="1">
        <v>-0.36547298789487898</v>
      </c>
      <c r="CT1376" s="1">
        <v>-0.90313131329878604</v>
      </c>
      <c r="CU1376" s="1">
        <v>-0.13351233384231301</v>
      </c>
      <c r="CV1376" s="1">
        <v>0.23053505261007001</v>
      </c>
      <c r="CW1376" s="1">
        <v>-0.48978021077184403</v>
      </c>
      <c r="CX1376" s="1">
        <v>-0.38028149167980801</v>
      </c>
      <c r="CY1376" s="1">
        <v>-1.12962151356923</v>
      </c>
      <c r="CZ1376" s="1">
        <v>-0.74341888132410605</v>
      </c>
      <c r="DA1376" s="1">
        <v>-1.01907535970553</v>
      </c>
      <c r="DB1376" s="1">
        <v>8.4206129743308197E-2</v>
      </c>
      <c r="DC1376" s="1">
        <v>-1.5893981274909701</v>
      </c>
      <c r="DD1376" s="1">
        <v>1.3708520869280501</v>
      </c>
      <c r="DE1376" s="1">
        <v>-1.26949530184466E-2</v>
      </c>
      <c r="DF1376" s="1">
        <v>0.35160434092679899</v>
      </c>
      <c r="DG1376" s="1">
        <v>-0.19037122429971101</v>
      </c>
      <c r="DH1376" s="1">
        <v>-0.57744470920176505</v>
      </c>
      <c r="DI1376" s="1">
        <v>0.48287329184842098</v>
      </c>
      <c r="DJ1376" s="1">
        <v>-0.76693542952513405</v>
      </c>
      <c r="DK1376" s="1">
        <v>-0.51381957440076598</v>
      </c>
      <c r="DL1376" s="1">
        <v>-0.19018400645672501</v>
      </c>
      <c r="DM1376" s="1">
        <v>-8.94410536757516E-2</v>
      </c>
      <c r="DN1376" s="1">
        <v>-0.18335148478590901</v>
      </c>
      <c r="DO1376" s="1">
        <v>-0.141480442703635</v>
      </c>
      <c r="DP1376" s="1">
        <v>-0.28854734671501697</v>
      </c>
      <c r="DQ1376" s="1">
        <v>-0.74996657908640996</v>
      </c>
      <c r="DR1376" s="1">
        <v>-0.96996063766190999</v>
      </c>
      <c r="DS1376" s="1">
        <v>-0.84854964752876105</v>
      </c>
      <c r="DT1376" s="1">
        <v>-0.27931031709340298</v>
      </c>
      <c r="DU1376" s="1">
        <v>0.101298492802141</v>
      </c>
      <c r="DV1376" s="1">
        <v>0.58110512102484901</v>
      </c>
      <c r="DW1376" s="1">
        <v>0.61033848628842102</v>
      </c>
      <c r="DX1376" s="1">
        <v>0.65764786926658303</v>
      </c>
      <c r="DY1376" s="1">
        <v>1.68548383753348</v>
      </c>
      <c r="DZ1376" s="1">
        <v>0.21965579825939699</v>
      </c>
      <c r="EA1376" s="1">
        <v>0.46875964460853098</v>
      </c>
      <c r="EB1376" s="1">
        <v>3.2237015965443303E-2</v>
      </c>
      <c r="EC1376" s="1">
        <v>-1.20943085358055</v>
      </c>
      <c r="ED1376" s="1">
        <v>-0.90462343093325603</v>
      </c>
      <c r="EE1376" s="1">
        <v>-0.57009360030646505</v>
      </c>
      <c r="EF1376" s="1">
        <v>-1.5223741013391501</v>
      </c>
      <c r="EG1376" s="1">
        <v>-0.92969975376334901</v>
      </c>
      <c r="EH1376" s="1">
        <v>-1.23710741293271</v>
      </c>
      <c r="EI1376" s="1">
        <v>-1.22344029810989</v>
      </c>
      <c r="EJ1376" s="1">
        <v>-0.575637139567309</v>
      </c>
      <c r="EK1376" s="1">
        <v>-0.91619368990335404</v>
      </c>
      <c r="EL1376" s="1">
        <v>-0.88018474735663499</v>
      </c>
      <c r="EM1376" s="1">
        <v>-5.9352352618906701E-2</v>
      </c>
      <c r="EN1376" s="1">
        <v>-0.54875174592487597</v>
      </c>
      <c r="EO1376" s="1">
        <v>7.2338145343168306E-2</v>
      </c>
      <c r="EP1376" s="1">
        <v>1.9552167783647898E-3</v>
      </c>
      <c r="EQ1376" s="1">
        <v>0.36387762242954502</v>
      </c>
      <c r="ER1376" s="1">
        <v>0.108814654249514</v>
      </c>
      <c r="ES1376" s="1">
        <v>-0.122483723538225</v>
      </c>
      <c r="ET1376" s="1">
        <v>0.64241188284164297</v>
      </c>
      <c r="EU1376" s="1">
        <v>1.08681775282731</v>
      </c>
      <c r="EV1376" s="1">
        <v>1.0052567988446599</v>
      </c>
      <c r="EW1376" s="1">
        <v>0.88404428092623599</v>
      </c>
      <c r="EX1376" s="1">
        <v>1.38647691511869</v>
      </c>
      <c r="EY1376" s="1">
        <v>1.4232651184696801</v>
      </c>
      <c r="EZ1376" s="1">
        <v>0.48185360542377897</v>
      </c>
      <c r="FA1376" s="1">
        <v>0.76725690768323895</v>
      </c>
      <c r="FB1376" s="1">
        <v>0.58571062240774496</v>
      </c>
      <c r="FC1376" s="1">
        <v>0.62899995226026895</v>
      </c>
      <c r="FD1376" s="1">
        <v>0.46794025763571201</v>
      </c>
      <c r="FE1376" s="1">
        <v>0.65879145886118895</v>
      </c>
      <c r="FF1376" s="1">
        <v>0.83945209798749298</v>
      </c>
      <c r="FG1376" s="1">
        <v>-1.58375609107493</v>
      </c>
      <c r="FH1376" s="1">
        <v>-2.1511929155280201</v>
      </c>
      <c r="FI1376" s="1">
        <v>-2.3420344655096201</v>
      </c>
      <c r="FJ1376" s="1">
        <v>-1.7629590829319099</v>
      </c>
      <c r="FK1376" s="1">
        <v>-0.113129258262779</v>
      </c>
      <c r="FL1376" s="1">
        <v>-0.73031693093120997</v>
      </c>
      <c r="FM1376" s="1">
        <v>-0.51000733591121705</v>
      </c>
      <c r="FN1376" s="1">
        <v>-0.83455262032606203</v>
      </c>
      <c r="FO1376" s="1">
        <v>-0.81498031165104501</v>
      </c>
      <c r="FP1376" s="1">
        <v>-0.324439165761441</v>
      </c>
      <c r="FQ1376" s="1">
        <v>-1.05465141297224</v>
      </c>
      <c r="FR1376" s="1">
        <v>0.58101074753844495</v>
      </c>
      <c r="FS1376" s="1">
        <v>1.58173435924016</v>
      </c>
      <c r="FT1376" s="1">
        <v>1.4137990697479801</v>
      </c>
      <c r="FU1376" s="1">
        <v>0.41063202357145001</v>
      </c>
      <c r="FV1376" s="1">
        <v>4.1457363147507899E-2</v>
      </c>
      <c r="FW1376" s="1">
        <v>-0.34249023491685399</v>
      </c>
      <c r="FX1376" s="1">
        <v>-1.6147233699372401</v>
      </c>
      <c r="FY1376" s="1">
        <v>0.10423850328843</v>
      </c>
      <c r="FZ1376" s="1">
        <v>-0.44441484809034598</v>
      </c>
      <c r="GA1376" s="1">
        <v>-0.45094558996850198</v>
      </c>
      <c r="GB1376" s="1">
        <v>-3.1901186375920298</v>
      </c>
      <c r="GC1376" s="1">
        <v>1.3818924524690199</v>
      </c>
      <c r="GD1376" s="1">
        <v>0.24154281042890799</v>
      </c>
      <c r="GE1376" s="1">
        <v>1.0838811445659799</v>
      </c>
      <c r="GF1376" s="1">
        <v>-0.23108031944038601</v>
      </c>
      <c r="GG1376" s="1">
        <v>2.25724394156479</v>
      </c>
      <c r="GH1376" s="1">
        <v>-0.80180460407231802</v>
      </c>
      <c r="GI1376" s="1">
        <v>-0.63018488483701496</v>
      </c>
      <c r="GJ1376" s="1">
        <v>1.04106259945395</v>
      </c>
      <c r="GK1376" s="1">
        <v>0.43114336372784101</v>
      </c>
      <c r="GL1376" s="1">
        <v>0.46565194833655899</v>
      </c>
      <c r="GM1376" s="1">
        <v>1.0669467023047901</v>
      </c>
      <c r="GN1376" s="1">
        <v>0.69026697826724404</v>
      </c>
      <c r="GO1376" s="1">
        <v>0.640685807684782</v>
      </c>
      <c r="GP1376" s="1">
        <v>-0.79977598694755203</v>
      </c>
      <c r="GQ1376" s="1">
        <v>-0.40731728611632501</v>
      </c>
      <c r="GR1376" s="1">
        <v>1.42937577270279</v>
      </c>
      <c r="GS1376" s="1">
        <v>1.4916843447161701</v>
      </c>
      <c r="GT1376" s="1">
        <v>1.5865541325888299</v>
      </c>
      <c r="GU1376" s="1">
        <v>-2.0622000923758901E-2</v>
      </c>
      <c r="GV1376" s="1">
        <v>1.58688136926015</v>
      </c>
      <c r="GW1376" s="1">
        <v>0.90037879295439205</v>
      </c>
      <c r="GX1376" s="1">
        <v>1.1234220448551799</v>
      </c>
      <c r="GY1376" s="1">
        <v>1.25359645420586</v>
      </c>
      <c r="GZ1376" s="1">
        <v>2.4293223776193799E-2</v>
      </c>
      <c r="HA1376" s="1">
        <v>1.2461502540629801</v>
      </c>
      <c r="HB1376" s="1">
        <v>0.80531122659785404</v>
      </c>
      <c r="HC1376" s="1">
        <v>1.5664519836500701</v>
      </c>
      <c r="HD1376" s="1">
        <v>0.35252745886005898</v>
      </c>
      <c r="HE1376" s="1">
        <v>0.19124055709649901</v>
      </c>
      <c r="HF1376" s="1">
        <v>1.1878865422074301</v>
      </c>
      <c r="HG1376" s="1">
        <v>1.1330696465141801</v>
      </c>
      <c r="HH1376" s="1">
        <v>0.323809088543145</v>
      </c>
      <c r="HI1376" s="1">
        <v>0.358802263564309</v>
      </c>
      <c r="HJ1376" s="1">
        <v>0.85876102800629905</v>
      </c>
      <c r="HK1376" s="1">
        <v>0.185724742931201</v>
      </c>
      <c r="HL1376" s="1">
        <v>-3.5452751264945701</v>
      </c>
      <c r="HM1376" s="1">
        <v>-0.79894134339173495</v>
      </c>
      <c r="HN1376" s="1">
        <v>0.30606323488899101</v>
      </c>
      <c r="HO1376" s="1">
        <v>0.49910583574542</v>
      </c>
      <c r="HP1376" s="1">
        <v>0.65713034354958599</v>
      </c>
      <c r="HQ1376" s="1">
        <v>-2.83299194396966</v>
      </c>
      <c r="HR1376" s="1">
        <v>1.16194389343245</v>
      </c>
      <c r="HS1376" s="1">
        <v>1.0709949435505499</v>
      </c>
      <c r="HT1376" s="1">
        <v>0.50582451578588805</v>
      </c>
      <c r="HU1376" s="1">
        <v>-0.85412843673548899</v>
      </c>
      <c r="HV1376" s="1">
        <v>-0.46807549962691603</v>
      </c>
      <c r="HW1376" s="1">
        <v>0.57717441891243504</v>
      </c>
      <c r="HX1376" s="1">
        <v>0.707963404460345</v>
      </c>
      <c r="HY1376" s="1">
        <v>0.80183179528241699</v>
      </c>
      <c r="HZ1376" s="1">
        <v>1.5049435847501</v>
      </c>
      <c r="IA1376" s="1">
        <v>1.6513426027453599</v>
      </c>
      <c r="IB1376" s="1">
        <v>-0.54801983995949299</v>
      </c>
      <c r="IC1376" s="1">
        <v>0.56366444520890702</v>
      </c>
      <c r="ID1376" s="1">
        <v>-1.09353531389715</v>
      </c>
      <c r="IE1376" s="1">
        <v>-0.52042121507658901</v>
      </c>
      <c r="IF1376" s="1">
        <v>0.54782061613119204</v>
      </c>
      <c r="IG1376" s="1">
        <v>0.20018627179067899</v>
      </c>
      <c r="IH1376" s="1">
        <v>0.42532798376379699</v>
      </c>
      <c r="II1376" s="1">
        <v>0.55585280379066804</v>
      </c>
      <c r="IJ1376" s="1">
        <v>-0.30218359925298099</v>
      </c>
      <c r="IK1376" s="1">
        <v>2.03612013019896</v>
      </c>
      <c r="IL1376" s="1">
        <v>0.95725233450340796</v>
      </c>
      <c r="IM1376" s="1">
        <v>0.43773876163201603</v>
      </c>
      <c r="IN1376" s="1">
        <v>-7.2003626010226598E-2</v>
      </c>
      <c r="IO1376" s="1">
        <v>1.34026548601782</v>
      </c>
      <c r="IP1376" s="1">
        <v>1.8197096281917899</v>
      </c>
      <c r="IQ1376" s="1">
        <v>0.62722485746889001</v>
      </c>
      <c r="IR1376" s="1">
        <v>0.79736056040929004</v>
      </c>
    </row>
    <row r="1377" spans="1:252" x14ac:dyDescent="0.25">
      <c r="A1377">
        <v>1375</v>
      </c>
      <c r="B1377" t="s">
        <v>1652</v>
      </c>
      <c r="C1377">
        <v>28</v>
      </c>
      <c r="D1377" s="1">
        <v>-1.8360998815715801</v>
      </c>
      <c r="E1377" s="1">
        <v>-9.4533925758797502E-2</v>
      </c>
      <c r="F1377" s="1">
        <v>-0.22046140978286999</v>
      </c>
      <c r="G1377" s="1">
        <v>-0.20398466373416099</v>
      </c>
      <c r="H1377" s="1">
        <v>0.42993104333291199</v>
      </c>
      <c r="I1377" s="1">
        <v>1.10332890922307</v>
      </c>
      <c r="J1377" s="1">
        <v>0.33356486207188901</v>
      </c>
      <c r="K1377" s="1">
        <v>0.57363214596536904</v>
      </c>
      <c r="L1377" s="1">
        <v>0.73139113156942803</v>
      </c>
      <c r="M1377" s="1">
        <v>2.7166124840227099</v>
      </c>
      <c r="N1377" s="1">
        <v>-0.228200676656271</v>
      </c>
      <c r="O1377" s="1">
        <v>2.5639841121814801</v>
      </c>
      <c r="P1377" s="1">
        <v>2.5725704785257899</v>
      </c>
      <c r="Q1377" s="1">
        <v>1.3314994558714399</v>
      </c>
      <c r="R1377" s="1">
        <v>1.1228529062496</v>
      </c>
      <c r="S1377" s="1">
        <v>0.72369894253712896</v>
      </c>
      <c r="T1377" s="1">
        <v>0.82685021331255804</v>
      </c>
      <c r="U1377" s="1">
        <v>0.64472066472283696</v>
      </c>
      <c r="V1377" s="1">
        <v>0.61726681219469104</v>
      </c>
      <c r="W1377" s="1">
        <v>-0.104888483296651</v>
      </c>
      <c r="X1377" s="1">
        <v>-1.65614793953818</v>
      </c>
      <c r="Y1377" s="1">
        <v>-2.0389007445293601E-2</v>
      </c>
      <c r="Z1377" s="1">
        <v>-8.4727823701290395E-2</v>
      </c>
      <c r="AA1377" s="1">
        <v>-0.21545703867003499</v>
      </c>
      <c r="AB1377" s="1">
        <v>-1.0289891757377601E-2</v>
      </c>
      <c r="AC1377" s="1">
        <v>-1.02242675087496</v>
      </c>
      <c r="AD1377" s="1">
        <v>-0.36189569754920697</v>
      </c>
      <c r="AE1377" s="1">
        <v>-7.3807492754943096E-2</v>
      </c>
      <c r="AF1377" s="1">
        <v>-0.46582066522835802</v>
      </c>
      <c r="AG1377" s="1">
        <v>-0.13505858486501099</v>
      </c>
      <c r="AH1377" s="1">
        <v>0.59008168762339497</v>
      </c>
      <c r="AI1377" s="1">
        <v>-1.4982761784375001</v>
      </c>
      <c r="AJ1377" s="1">
        <v>-0.79432273381068597</v>
      </c>
      <c r="AK1377" s="1">
        <v>-4.2537830391298499E-2</v>
      </c>
      <c r="AL1377" s="1">
        <v>-0.58456248083144602</v>
      </c>
      <c r="AM1377" s="1">
        <v>-0.120948114034594</v>
      </c>
      <c r="AN1377" s="1">
        <v>0.51277179930402295</v>
      </c>
      <c r="AO1377" s="1">
        <v>0.54091792620395596</v>
      </c>
      <c r="AP1377" s="1">
        <v>0.23156481563464601</v>
      </c>
      <c r="AQ1377" s="1">
        <v>0.33125956267116502</v>
      </c>
      <c r="AR1377" s="1">
        <v>0.90258440800270601</v>
      </c>
      <c r="AS1377" s="1">
        <v>0.89229516365620298</v>
      </c>
      <c r="AT1377" s="1">
        <v>0.54813321588339603</v>
      </c>
      <c r="AU1377" s="1">
        <v>-0.297367804658348</v>
      </c>
      <c r="AV1377" s="1">
        <v>0.10158564588791399</v>
      </c>
      <c r="AW1377" s="1">
        <v>-0.76762925109804703</v>
      </c>
      <c r="AX1377" s="1">
        <v>4.8897260248391701E-2</v>
      </c>
      <c r="AY1377" s="1">
        <v>9.3479166745294606E-2</v>
      </c>
      <c r="AZ1377" s="1">
        <v>-0.69405498218279704</v>
      </c>
      <c r="BA1377" s="1">
        <v>-0.220914058787128</v>
      </c>
      <c r="BB1377" s="1">
        <v>0.33129894841604102</v>
      </c>
      <c r="BC1377" s="1">
        <v>-0.49291259612237198</v>
      </c>
      <c r="BD1377" s="1">
        <v>0.29799621077829802</v>
      </c>
      <c r="BE1377" s="1">
        <v>0.74825617492719099</v>
      </c>
      <c r="BF1377" s="1">
        <v>-1.09051486163616</v>
      </c>
      <c r="BG1377" s="1">
        <v>-0.27186613838504797</v>
      </c>
      <c r="BH1377" s="1">
        <v>0.16644583903386101</v>
      </c>
      <c r="BI1377" s="1">
        <v>-1.5215627440542701</v>
      </c>
      <c r="BJ1377" s="1">
        <v>-0.20804408010570999</v>
      </c>
      <c r="BK1377" s="1">
        <v>1.2700698780547399</v>
      </c>
      <c r="BL1377" s="1">
        <v>1.0543835459474</v>
      </c>
      <c r="BM1377" s="1">
        <v>0.3267190400053</v>
      </c>
      <c r="BN1377" s="1">
        <v>-0.15797132525869201</v>
      </c>
      <c r="BO1377" s="1">
        <v>-0.94069884064810505</v>
      </c>
      <c r="BP1377" s="1">
        <v>0.91833571249252299</v>
      </c>
      <c r="BQ1377" s="1">
        <v>-2.5512155372852102E-2</v>
      </c>
      <c r="BR1377" s="1">
        <v>-0.84491607820342096</v>
      </c>
      <c r="BS1377" s="1">
        <v>0.71754586143142696</v>
      </c>
      <c r="BT1377" s="1">
        <v>-0.66469045860047704</v>
      </c>
      <c r="BU1377" s="1">
        <v>-0.90158705721427801</v>
      </c>
      <c r="BV1377" s="1">
        <v>-0.60612615232579803</v>
      </c>
      <c r="BW1377" s="1">
        <v>-0.28437520182991999</v>
      </c>
      <c r="BX1377" s="1">
        <v>1.1002674832563499</v>
      </c>
      <c r="BY1377" s="1">
        <v>-0.98927034103800204</v>
      </c>
      <c r="BZ1377" s="1">
        <v>-0.22457436479967399</v>
      </c>
      <c r="CA1377" s="1">
        <v>-0.92326485910779899</v>
      </c>
      <c r="CB1377" s="1">
        <v>-0.31313522308749198</v>
      </c>
      <c r="CC1377" s="1">
        <v>6.7987005826028304E-2</v>
      </c>
      <c r="CD1377" s="1">
        <v>0.45217995613985401</v>
      </c>
      <c r="CE1377" s="1">
        <v>0.512320253814743</v>
      </c>
      <c r="CF1377" s="1">
        <v>2.8279281874591701E-2</v>
      </c>
      <c r="CG1377" s="1">
        <v>-1.0439250903200401</v>
      </c>
      <c r="CH1377" s="1">
        <v>0.136225656848008</v>
      </c>
      <c r="CI1377" s="1">
        <v>-1.2745530017625E-2</v>
      </c>
      <c r="CJ1377" s="1">
        <v>-0.39873370378362799</v>
      </c>
      <c r="CK1377" s="1">
        <v>-0.63100812856180999</v>
      </c>
      <c r="CL1377" s="1">
        <v>-6.7372278938953506E-2</v>
      </c>
      <c r="CM1377" s="1">
        <v>-0.93465512307605203</v>
      </c>
      <c r="CN1377" s="1">
        <v>-4.3303068035624503E-2</v>
      </c>
      <c r="CO1377" s="1">
        <v>0.546149549571884</v>
      </c>
      <c r="CP1377" s="1">
        <v>-0.294366984336079</v>
      </c>
      <c r="CQ1377" s="1">
        <v>0.21855519887911701</v>
      </c>
      <c r="CR1377" s="1">
        <v>0.38213262369590101</v>
      </c>
      <c r="CS1377" s="1">
        <v>0.70743621133016299</v>
      </c>
      <c r="CT1377" s="1">
        <v>-0.528415800036383</v>
      </c>
      <c r="CU1377" s="1">
        <v>0.36445618654182799</v>
      </c>
      <c r="CV1377" s="1">
        <v>0.62495167213697</v>
      </c>
      <c r="CW1377" s="1">
        <v>-5.0496092033943098E-2</v>
      </c>
      <c r="CX1377" s="1">
        <v>-0.23711118492448499</v>
      </c>
      <c r="CY1377" s="1">
        <v>-0.70753703421287395</v>
      </c>
      <c r="CZ1377" s="1">
        <v>0.580660034225155</v>
      </c>
      <c r="DA1377" s="1">
        <v>-0.99740896263649603</v>
      </c>
      <c r="DB1377" s="1">
        <v>-0.86570157190007901</v>
      </c>
      <c r="DC1377" s="1">
        <v>-0.30956819975659999</v>
      </c>
      <c r="DD1377" s="1">
        <v>0.86977629281851399</v>
      </c>
      <c r="DE1377" s="1">
        <v>1.63872866368668</v>
      </c>
      <c r="DF1377" s="1">
        <v>-3.21503474646243E-2</v>
      </c>
      <c r="DG1377" s="1">
        <v>1.07193896199354</v>
      </c>
      <c r="DH1377" s="1">
        <v>-1.61272893270125</v>
      </c>
      <c r="DI1377" s="1">
        <v>-0.45595612734310198</v>
      </c>
      <c r="DJ1377" s="1">
        <v>0.47508257860646202</v>
      </c>
      <c r="DK1377" s="1">
        <v>-0.44355948921933502</v>
      </c>
      <c r="DL1377" s="1">
        <v>0.51089814857284599</v>
      </c>
      <c r="DM1377" s="1">
        <v>6.7594933019800296E-2</v>
      </c>
      <c r="DN1377" s="1">
        <v>-1.21952870633164</v>
      </c>
      <c r="DO1377" s="1">
        <v>-1.4488178817451001</v>
      </c>
      <c r="DP1377" s="1">
        <v>0.438749453043417</v>
      </c>
      <c r="DQ1377" s="1">
        <v>-7.23775215901587E-2</v>
      </c>
      <c r="DR1377" s="1">
        <v>-0.384283830315793</v>
      </c>
      <c r="DS1377" s="1">
        <v>0.45395913504253599</v>
      </c>
      <c r="DT1377" s="1">
        <v>-0.278235120323095</v>
      </c>
      <c r="DU1377" s="1">
        <v>-1.4402561777796701</v>
      </c>
      <c r="DV1377" s="1">
        <v>0.973189402587884</v>
      </c>
      <c r="DW1377" s="1">
        <v>0.42944947173689102</v>
      </c>
      <c r="DX1377" s="1">
        <v>0.78669077403818699</v>
      </c>
      <c r="DY1377" s="1">
        <v>-1.1940408494746599</v>
      </c>
      <c r="DZ1377" s="1">
        <v>0.105210194626083</v>
      </c>
      <c r="EA1377" s="1">
        <v>0.25285188190184699</v>
      </c>
      <c r="EB1377" s="1">
        <v>-1.1257564180786801</v>
      </c>
      <c r="EC1377" s="1">
        <v>-1.1692157337050599</v>
      </c>
      <c r="ED1377" s="1">
        <v>-0.96646852959473895</v>
      </c>
      <c r="EE1377" s="1">
        <v>-0.99441935973378603</v>
      </c>
      <c r="EF1377" s="1">
        <v>-0.69037759638733098</v>
      </c>
      <c r="EG1377" s="1">
        <v>-0.66754604771050197</v>
      </c>
      <c r="EH1377" s="1">
        <v>-0.60173327777956997</v>
      </c>
      <c r="EI1377" s="1">
        <v>-1.6253704627371299</v>
      </c>
      <c r="EJ1377" s="1">
        <v>-0.73083206053420802</v>
      </c>
      <c r="EK1377" s="1">
        <v>-0.49559289935442902</v>
      </c>
      <c r="EL1377" s="1">
        <v>-0.78731090474321896</v>
      </c>
      <c r="EM1377" s="1">
        <v>-4.7040516388007901E-2</v>
      </c>
      <c r="EN1377" s="1">
        <v>8.0000433758773498E-2</v>
      </c>
      <c r="EO1377" s="1">
        <v>-0.225076784968084</v>
      </c>
      <c r="EP1377" s="1">
        <v>-0.39421044021518098</v>
      </c>
      <c r="EQ1377" s="1">
        <v>-0.60152014939401399</v>
      </c>
      <c r="ER1377" s="1">
        <v>0.43480405631390601</v>
      </c>
      <c r="ES1377" s="1">
        <v>-0.83770067003758597</v>
      </c>
      <c r="ET1377" s="1">
        <v>0.77791927242739201</v>
      </c>
      <c r="EU1377" s="1">
        <v>0.45306099216227103</v>
      </c>
      <c r="EV1377" s="1">
        <v>0.79098820092813804</v>
      </c>
      <c r="EW1377" s="1">
        <v>0.84682423721933797</v>
      </c>
      <c r="EX1377" s="1">
        <v>0.633878467041883</v>
      </c>
      <c r="EY1377" s="1">
        <v>0.83789943420589397</v>
      </c>
      <c r="EZ1377" s="1">
        <v>0.90799961129992302</v>
      </c>
      <c r="FA1377" s="1">
        <v>2.7546806539414002</v>
      </c>
      <c r="FB1377" s="1">
        <v>-4.7462563254078501E-2</v>
      </c>
      <c r="FC1377" s="1">
        <v>3.84843249659562</v>
      </c>
      <c r="FD1377" s="1">
        <v>0.31723302189233998</v>
      </c>
      <c r="FE1377" s="1">
        <v>0.34065470573342899</v>
      </c>
      <c r="FF1377" s="1">
        <v>4.0253548225496303</v>
      </c>
      <c r="FG1377" s="1">
        <v>3.1298657299671699</v>
      </c>
      <c r="FH1377" s="1">
        <v>-0.61819577614882804</v>
      </c>
      <c r="FI1377" s="1">
        <v>-2.1990001161747998</v>
      </c>
      <c r="FJ1377" s="1">
        <v>-1.7012993501503599</v>
      </c>
      <c r="FK1377" s="1">
        <v>-5.5553636271624803E-2</v>
      </c>
      <c r="FL1377" s="1">
        <v>6.5149924531490405E-2</v>
      </c>
      <c r="FM1377" s="1">
        <v>0.27126319235318702</v>
      </c>
      <c r="FN1377" s="1">
        <v>-0.87330621894134697</v>
      </c>
      <c r="FO1377" s="1">
        <v>-1.6004131889953499</v>
      </c>
      <c r="FP1377" s="1">
        <v>-0.47664325412377401</v>
      </c>
      <c r="FQ1377" s="1">
        <v>-0.34193565359081401</v>
      </c>
      <c r="FR1377" s="1">
        <v>0.74944305444636505</v>
      </c>
      <c r="FS1377" s="1">
        <v>0.65051773988980699</v>
      </c>
      <c r="FT1377" s="1">
        <v>0.19723910864983701</v>
      </c>
      <c r="FU1377" s="1">
        <v>0.55064291375497798</v>
      </c>
      <c r="FV1377" s="1">
        <v>-0.18362608130951699</v>
      </c>
      <c r="FW1377" s="1">
        <v>-0.51759213343730803</v>
      </c>
      <c r="FX1377" s="1">
        <v>-1.3450177337998199</v>
      </c>
      <c r="FY1377" s="1">
        <v>-1.02503482259824</v>
      </c>
      <c r="FZ1377" s="1">
        <v>-1.3292071528309799</v>
      </c>
      <c r="GA1377" s="1">
        <v>0.57233720274879196</v>
      </c>
      <c r="GB1377" s="1">
        <v>-0.77948246044472302</v>
      </c>
      <c r="GC1377" s="1">
        <v>1.2325787967559101</v>
      </c>
      <c r="GD1377" s="1">
        <v>-8.2695558525299806E-2</v>
      </c>
      <c r="GE1377" s="1">
        <v>-0.67815942304343002</v>
      </c>
      <c r="GF1377" s="1">
        <v>-0.68178611698210001</v>
      </c>
      <c r="GG1377" s="1">
        <v>1.2037889449010699</v>
      </c>
      <c r="GH1377" s="1">
        <v>-1.2575767068435699</v>
      </c>
      <c r="GI1377" s="1">
        <v>0.91074417738063695</v>
      </c>
      <c r="GJ1377" s="1">
        <v>-0.15284207253111601</v>
      </c>
      <c r="GK1377" s="1">
        <v>2.28206400964446</v>
      </c>
      <c r="GL1377" s="1">
        <v>-0.24744759782807299</v>
      </c>
      <c r="GM1377" s="1">
        <v>5.8586031882636801E-2</v>
      </c>
      <c r="GN1377" s="1">
        <v>-0.447730512393756</v>
      </c>
      <c r="GO1377" s="1">
        <v>0.23578950489141601</v>
      </c>
      <c r="GP1377" s="1">
        <v>-3.0418820945528301E-2</v>
      </c>
      <c r="GQ1377" s="1">
        <v>1.7676205325342</v>
      </c>
      <c r="GR1377" s="1">
        <v>1.47464700778392</v>
      </c>
      <c r="GS1377" s="1">
        <v>2.0393768830132299</v>
      </c>
      <c r="GT1377" s="1">
        <v>2.11147422997893</v>
      </c>
      <c r="GU1377" s="1">
        <v>0.37058256895935099</v>
      </c>
      <c r="GV1377" s="1">
        <v>1.80952659714149</v>
      </c>
      <c r="GW1377" s="1">
        <v>1.4515371596386399</v>
      </c>
      <c r="GX1377" s="1">
        <v>0.714255457097969</v>
      </c>
      <c r="GY1377" s="1">
        <v>1.45454480398776</v>
      </c>
      <c r="GZ1377" s="1">
        <v>0.63546496513875705</v>
      </c>
      <c r="HA1377" s="1">
        <v>1.8273838650096801</v>
      </c>
      <c r="HB1377" s="1">
        <v>1.5099913370838001</v>
      </c>
      <c r="HC1377" s="1">
        <v>1.9914149291674701</v>
      </c>
      <c r="HD1377" s="1">
        <v>1.1140486347305401</v>
      </c>
      <c r="HE1377" s="1">
        <v>1.07313339669094</v>
      </c>
      <c r="HF1377" s="1">
        <v>1.92527638510397</v>
      </c>
      <c r="HG1377" s="1">
        <v>1.0674512544946599</v>
      </c>
      <c r="HH1377" s="1">
        <v>0.92133765462480899</v>
      </c>
      <c r="HI1377" s="1">
        <v>1.42239173987044</v>
      </c>
      <c r="HJ1377" s="1">
        <v>1.7202465543141101</v>
      </c>
      <c r="HK1377" s="1">
        <v>1.1672311741779799</v>
      </c>
      <c r="HL1377" s="1">
        <v>-0.19578203296455099</v>
      </c>
      <c r="HM1377" s="1">
        <v>-1.20933805396362</v>
      </c>
      <c r="HN1377" s="1">
        <v>0.24920099604660101</v>
      </c>
      <c r="HO1377" s="1">
        <v>-2.86575057512673</v>
      </c>
      <c r="HP1377" s="1">
        <v>0.11710491413289099</v>
      </c>
      <c r="HQ1377" s="1">
        <v>2.3707844004737302</v>
      </c>
      <c r="HR1377" s="1">
        <v>-1.0374401852869799</v>
      </c>
      <c r="HS1377" s="1">
        <v>-0.28650392862827301</v>
      </c>
      <c r="HT1377" s="1">
        <v>-0.284367649994755</v>
      </c>
      <c r="HU1377" s="1">
        <v>4.2115902203390396</v>
      </c>
      <c r="HV1377" s="1">
        <v>2.8060995911955899</v>
      </c>
      <c r="HW1377" s="1">
        <v>-0.29665132534782701</v>
      </c>
      <c r="HX1377" s="1">
        <v>0.25307670329967702</v>
      </c>
      <c r="HY1377" s="1">
        <v>0.94084864439128002</v>
      </c>
      <c r="HZ1377" s="1">
        <v>-2.4350563269064902</v>
      </c>
      <c r="IA1377" s="1">
        <v>0.112958232419343</v>
      </c>
      <c r="IB1377" s="1">
        <v>0.23016330195995399</v>
      </c>
      <c r="IC1377" s="1">
        <v>0.51332846919471797</v>
      </c>
      <c r="ID1377" s="1">
        <v>0.56036232226558003</v>
      </c>
      <c r="IE1377" s="1">
        <v>-0.24906274685739699</v>
      </c>
      <c r="IF1377" s="1">
        <v>-0.79290707343501998</v>
      </c>
      <c r="IG1377" s="1">
        <v>-0.734208199433938</v>
      </c>
      <c r="IH1377" s="1">
        <v>0.34660910557956198</v>
      </c>
      <c r="II1377" s="1">
        <v>-0.42648462572986601</v>
      </c>
      <c r="IJ1377" s="1">
        <v>0.69304998466299095</v>
      </c>
      <c r="IK1377" s="1">
        <v>1.13138164754009</v>
      </c>
      <c r="IL1377" s="1">
        <v>2.02432341554898</v>
      </c>
      <c r="IM1377" s="1">
        <v>1.18791879895524</v>
      </c>
      <c r="IN1377" s="1">
        <v>-0.53768598405260803</v>
      </c>
      <c r="IO1377" s="1">
        <v>-0.92773435511727997</v>
      </c>
      <c r="IP1377" s="1">
        <v>-0.97261580912700196</v>
      </c>
      <c r="IQ1377" s="1">
        <v>-1.61677578300952</v>
      </c>
      <c r="IR1377" s="1">
        <v>9.7178907100176598E-2</v>
      </c>
    </row>
    <row r="1378" spans="1:252" x14ac:dyDescent="0.25">
      <c r="A1378">
        <v>1376</v>
      </c>
      <c r="B1378" t="s">
        <v>1653</v>
      </c>
      <c r="C1378">
        <v>28</v>
      </c>
      <c r="D1378" s="1">
        <v>3.1758550828974101E-2</v>
      </c>
      <c r="E1378" s="1">
        <v>-0.76702765104896697</v>
      </c>
      <c r="F1378" s="1">
        <v>-0.68738856487579403</v>
      </c>
      <c r="G1378" s="1">
        <v>0.53287013974005804</v>
      </c>
      <c r="H1378" s="1">
        <v>0.67520680145687195</v>
      </c>
      <c r="I1378" s="1">
        <v>-0.74974910586016597</v>
      </c>
      <c r="J1378" s="1">
        <v>0.45636320281998299</v>
      </c>
      <c r="K1378" s="1">
        <v>-0.34228289530992301</v>
      </c>
      <c r="L1378" s="1">
        <v>-0.33491387117141302</v>
      </c>
      <c r="M1378" s="1">
        <v>1.0982322290800901</v>
      </c>
      <c r="N1378" s="1">
        <v>2.54051294382719E-2</v>
      </c>
      <c r="O1378" s="1">
        <v>0.86336911388322601</v>
      </c>
      <c r="P1378" s="1">
        <v>1.20201267568778</v>
      </c>
      <c r="Q1378" s="1">
        <v>0.69398679207504999</v>
      </c>
      <c r="R1378" s="1">
        <v>0.988570267587905</v>
      </c>
      <c r="S1378" s="1">
        <v>-2.6053382192769401E-2</v>
      </c>
      <c r="T1378" s="1">
        <v>0.12965713006007201</v>
      </c>
      <c r="U1378" s="1">
        <v>1.4582194606535801</v>
      </c>
      <c r="V1378" s="1">
        <v>0.97878802285474897</v>
      </c>
      <c r="W1378" s="1">
        <v>-0.29687296784609002</v>
      </c>
      <c r="X1378" s="1">
        <v>0.36153702704153501</v>
      </c>
      <c r="Y1378" s="1">
        <v>1.83805435063766E-2</v>
      </c>
      <c r="Z1378" s="1">
        <v>-0.41376958474777598</v>
      </c>
      <c r="AA1378" s="1">
        <v>-1.00705126756396</v>
      </c>
      <c r="AB1378" s="1">
        <v>-0.59334528686231403</v>
      </c>
      <c r="AC1378" s="1">
        <v>-5.2392342514102803E-2</v>
      </c>
      <c r="AD1378" s="1">
        <v>-0.29180003201084298</v>
      </c>
      <c r="AE1378" s="1">
        <v>-0.25846478506941201</v>
      </c>
      <c r="AF1378" s="1">
        <v>-0.43840798177046397</v>
      </c>
      <c r="AG1378" s="1">
        <v>-0.142835238689802</v>
      </c>
      <c r="AH1378" s="1">
        <v>-0.47416678829963499</v>
      </c>
      <c r="AI1378" s="1">
        <v>-1.0641229656073099</v>
      </c>
      <c r="AJ1378" s="1">
        <v>0.43153214766826498</v>
      </c>
      <c r="AK1378" s="1">
        <v>0.75973836177944898</v>
      </c>
      <c r="AL1378" s="1">
        <v>0.50364866554742305</v>
      </c>
      <c r="AM1378" s="1">
        <v>0.85394210040638197</v>
      </c>
      <c r="AN1378" s="1">
        <v>0.88375003879986203</v>
      </c>
      <c r="AO1378" s="1">
        <v>0.84163757977494003</v>
      </c>
      <c r="AP1378" s="1">
        <v>0.86132380262304398</v>
      </c>
      <c r="AQ1378" s="1">
        <v>1.01012163121462</v>
      </c>
      <c r="AR1378" s="1">
        <v>-0.44836741069163599</v>
      </c>
      <c r="AS1378" s="1">
        <v>-0.73456585845172395</v>
      </c>
      <c r="AT1378" s="1">
        <v>-0.568285608621516</v>
      </c>
      <c r="AU1378" s="1">
        <v>-0.187681521916435</v>
      </c>
      <c r="AV1378" s="1">
        <v>0.52333628781657704</v>
      </c>
      <c r="AW1378" s="1">
        <v>-5.4560287471887202E-2</v>
      </c>
      <c r="AX1378" s="1">
        <v>0.10579663898658</v>
      </c>
      <c r="AY1378" s="1">
        <v>0.32783606663293702</v>
      </c>
      <c r="AZ1378" s="1">
        <v>-0.76397749830686401</v>
      </c>
      <c r="BA1378" s="1">
        <v>0.72735522457604795</v>
      </c>
      <c r="BB1378" s="1">
        <v>-0.11545447604435299</v>
      </c>
      <c r="BC1378" s="1">
        <v>0.56846018191831804</v>
      </c>
      <c r="BD1378" s="1">
        <v>1.4143352779451299</v>
      </c>
      <c r="BE1378" s="1">
        <v>-0.31400487653572701</v>
      </c>
      <c r="BF1378" s="1">
        <v>-1.6903708296248601</v>
      </c>
      <c r="BG1378" s="1">
        <v>-0.457071519746787</v>
      </c>
      <c r="BH1378" s="1">
        <v>-0.34567209453068698</v>
      </c>
      <c r="BI1378" s="1">
        <v>-0.60877842806531801</v>
      </c>
      <c r="BJ1378" s="1">
        <v>-0.10154274002050501</v>
      </c>
      <c r="BK1378" s="1">
        <v>0.33960021986496403</v>
      </c>
      <c r="BL1378" s="1">
        <v>0.28155829711838198</v>
      </c>
      <c r="BM1378" s="1">
        <v>1.1883137124026499</v>
      </c>
      <c r="BN1378" s="1">
        <v>-6.4552349665550901E-2</v>
      </c>
      <c r="BO1378" s="1">
        <v>-0.491228922457906</v>
      </c>
      <c r="BP1378" s="1">
        <v>-0.87394401696355795</v>
      </c>
      <c r="BQ1378" s="1">
        <v>0.358052046074607</v>
      </c>
      <c r="BR1378" s="1">
        <v>-0.77721861834320305</v>
      </c>
      <c r="BS1378" s="1">
        <v>-2.3626815898165301</v>
      </c>
      <c r="BT1378" s="1">
        <v>-7.9716142421992098E-2</v>
      </c>
      <c r="BU1378" s="1">
        <v>0.37482411737014398</v>
      </c>
      <c r="BV1378" s="1">
        <v>0.20678007171575999</v>
      </c>
      <c r="BW1378" s="1">
        <v>-0.648078998928178</v>
      </c>
      <c r="BX1378" s="1">
        <v>-0.15796155571492701</v>
      </c>
      <c r="BY1378" s="1">
        <v>2.9392690014315399E-2</v>
      </c>
      <c r="BZ1378" s="1">
        <v>-2.89217879989297E-3</v>
      </c>
      <c r="CA1378" s="1">
        <v>0.54259770510947802</v>
      </c>
      <c r="CB1378" s="1">
        <v>-5.2462101862856304E-3</v>
      </c>
      <c r="CC1378" s="1">
        <v>-0.89082124142703001</v>
      </c>
      <c r="CD1378" s="1">
        <v>-0.86175727922929402</v>
      </c>
      <c r="CE1378" s="1">
        <v>-0.109389092257047</v>
      </c>
      <c r="CF1378" s="1">
        <v>1.35580427545464E-3</v>
      </c>
      <c r="CG1378" s="1">
        <v>-0.56354396496140702</v>
      </c>
      <c r="CH1378" s="1">
        <v>3.8061173807101702E-2</v>
      </c>
      <c r="CI1378" s="1">
        <v>-4.0275752741984201E-2</v>
      </c>
      <c r="CJ1378" s="1">
        <v>-0.99174462179269995</v>
      </c>
      <c r="CK1378" s="1">
        <v>-0.103689072762403</v>
      </c>
      <c r="CL1378" s="1">
        <v>-0.16558572840366501</v>
      </c>
      <c r="CM1378" s="1">
        <v>-0.12396880982610101</v>
      </c>
      <c r="CN1378" s="1">
        <v>-0.38888523172003697</v>
      </c>
      <c r="CO1378" s="1">
        <v>-0.210216703758527</v>
      </c>
      <c r="CP1378" s="1">
        <v>0.59100193236493703</v>
      </c>
      <c r="CQ1378" s="1">
        <v>1.95373403042569</v>
      </c>
      <c r="CR1378" s="1">
        <v>-0.846405594144647</v>
      </c>
      <c r="CS1378" s="1">
        <v>-0.52651066802006197</v>
      </c>
      <c r="CT1378" s="1">
        <v>-0.97107789969246905</v>
      </c>
      <c r="CU1378" s="1">
        <v>-5.86203133824095E-2</v>
      </c>
      <c r="CV1378" s="1">
        <v>0.16470331418069101</v>
      </c>
      <c r="CW1378" s="1">
        <v>-0.267521091251887</v>
      </c>
      <c r="CX1378" s="1">
        <v>-0.28752019420057101</v>
      </c>
      <c r="CY1378" s="1">
        <v>-0.27287887689253998</v>
      </c>
      <c r="CZ1378" s="1">
        <v>-0.35597284861541001</v>
      </c>
      <c r="DA1378" s="1">
        <v>-0.18808838958439</v>
      </c>
      <c r="DB1378" s="1">
        <v>-1.12304902598126</v>
      </c>
      <c r="DC1378" s="1">
        <v>0.89060744639313705</v>
      </c>
      <c r="DD1378" s="1">
        <v>-1.82886236698545</v>
      </c>
      <c r="DE1378" s="1">
        <v>0.25673774366101498</v>
      </c>
      <c r="DF1378" s="1">
        <v>0.893559381438914</v>
      </c>
      <c r="DG1378" s="1">
        <v>0.485184195224373</v>
      </c>
      <c r="DH1378" s="1">
        <v>-0.30745914966364801</v>
      </c>
      <c r="DI1378" s="1">
        <v>1.44069411221431</v>
      </c>
      <c r="DJ1378" s="1">
        <v>0.74725574380256998</v>
      </c>
      <c r="DK1378" s="1">
        <v>0.451610506762468</v>
      </c>
      <c r="DL1378" s="1">
        <v>0.680798213742007</v>
      </c>
      <c r="DM1378" s="1">
        <v>0.121102219240816</v>
      </c>
      <c r="DN1378" s="1">
        <v>0.15299752239233499</v>
      </c>
      <c r="DO1378" s="1">
        <v>0.257419187773192</v>
      </c>
      <c r="DP1378" s="1">
        <v>6.4314884472125203E-2</v>
      </c>
      <c r="DQ1378" s="1">
        <v>-8.0784770421985994E-2</v>
      </c>
      <c r="DR1378" s="1">
        <v>-0.446531132151819</v>
      </c>
      <c r="DS1378" s="1">
        <v>-0.41238261741772803</v>
      </c>
      <c r="DT1378" s="1">
        <v>-0.22397544772130701</v>
      </c>
      <c r="DU1378" s="1">
        <v>-0.43057787883800203</v>
      </c>
      <c r="DV1378" s="1">
        <v>0.604749566266928</v>
      </c>
      <c r="DW1378" s="1">
        <v>-0.45691491700424902</v>
      </c>
      <c r="DX1378" s="1">
        <v>-0.54760108971171795</v>
      </c>
      <c r="DY1378" s="1">
        <v>0.458275498921144</v>
      </c>
      <c r="DZ1378" s="1">
        <v>-1.1644972526128099</v>
      </c>
      <c r="EA1378" s="1">
        <v>-0.52267374474458295</v>
      </c>
      <c r="EB1378" s="1">
        <v>0.79988905463854498</v>
      </c>
      <c r="EC1378" s="1">
        <v>-1.8136154920967099E-2</v>
      </c>
      <c r="ED1378" s="1">
        <v>-1.8147891708110599</v>
      </c>
      <c r="EE1378" s="1">
        <v>-1.6877746184697899</v>
      </c>
      <c r="EF1378" s="1">
        <v>-1.84569297253669</v>
      </c>
      <c r="EG1378" s="1">
        <v>-1.5703321995333299</v>
      </c>
      <c r="EH1378" s="1">
        <v>-1.8099436135678899</v>
      </c>
      <c r="EI1378" s="1">
        <v>-1.7277971511451</v>
      </c>
      <c r="EJ1378" s="1">
        <v>-1.8329531213082599</v>
      </c>
      <c r="EK1378" s="1">
        <v>-1.7211458095471299</v>
      </c>
      <c r="EL1378" s="1">
        <v>-1.3535052254062001</v>
      </c>
      <c r="EM1378" s="1">
        <v>-1.1462838655189</v>
      </c>
      <c r="EN1378" s="1">
        <v>-1.58659445688684</v>
      </c>
      <c r="EO1378" s="1">
        <v>-0.72839030793405302</v>
      </c>
      <c r="EP1378" s="1">
        <v>-0.78761104815808103</v>
      </c>
      <c r="EQ1378" s="1">
        <v>-0.788563026746951</v>
      </c>
      <c r="ER1378" s="1">
        <v>-0.71033389110099199</v>
      </c>
      <c r="ES1378" s="1">
        <v>-0.85311369204750398</v>
      </c>
      <c r="ET1378" s="1">
        <v>-1.7514824897422401</v>
      </c>
      <c r="EU1378" s="1">
        <v>-0.30541689529078597</v>
      </c>
      <c r="EV1378" s="1">
        <v>-0.33863617526779399</v>
      </c>
      <c r="EW1378" s="1">
        <v>-0.26114460687987501</v>
      </c>
      <c r="EX1378" s="1">
        <v>-0.49862662313466</v>
      </c>
      <c r="EY1378" s="1">
        <v>1.5551210810853799</v>
      </c>
      <c r="EZ1378" s="1">
        <v>-0.329502517964472</v>
      </c>
      <c r="FA1378" s="1">
        <v>0.57735005954502805</v>
      </c>
      <c r="FB1378" s="1">
        <v>4.5478828499618</v>
      </c>
      <c r="FC1378" s="1">
        <v>1.33655179059017</v>
      </c>
      <c r="FD1378" s="1">
        <v>2.4195579259387698</v>
      </c>
      <c r="FE1378" s="1">
        <v>0.608147973313233</v>
      </c>
      <c r="FF1378" s="1">
        <v>1.02168559349216</v>
      </c>
      <c r="FG1378" s="1">
        <v>1.2741530850484499</v>
      </c>
      <c r="FH1378" s="1">
        <v>-0.94190699106684195</v>
      </c>
      <c r="FI1378" s="1">
        <v>-1.6467587341297301</v>
      </c>
      <c r="FJ1378" s="1">
        <v>-1.2571124726817</v>
      </c>
      <c r="FK1378" s="1">
        <v>4.5080314704020102E-2</v>
      </c>
      <c r="FL1378" s="1">
        <v>-5.6179521710275397E-2</v>
      </c>
      <c r="FM1378" s="1">
        <v>1.10325958550554</v>
      </c>
      <c r="FN1378" s="1">
        <v>-0.39774725006877598</v>
      </c>
      <c r="FO1378" s="1">
        <v>-1.07446098211795</v>
      </c>
      <c r="FP1378" s="1">
        <v>2.15038975224826E-2</v>
      </c>
      <c r="FQ1378" s="1">
        <v>-4.5933131169768E-2</v>
      </c>
      <c r="FR1378" s="1">
        <v>5.7729714089908599</v>
      </c>
      <c r="FS1378" s="1">
        <v>1.8881097919854199</v>
      </c>
      <c r="FT1378" s="1">
        <v>1.3762173829330799</v>
      </c>
      <c r="FU1378" s="1">
        <v>0.86311424765682698</v>
      </c>
      <c r="FV1378" s="1">
        <v>-0.66979148856022797</v>
      </c>
      <c r="FW1378" s="1">
        <v>-0.44384121198547499</v>
      </c>
      <c r="FX1378" s="1">
        <v>-1.18192294826614</v>
      </c>
      <c r="FY1378" s="1">
        <v>-1.40870534332096</v>
      </c>
      <c r="FZ1378" s="1">
        <v>0.15094508888091199</v>
      </c>
      <c r="GA1378" s="1">
        <v>0.84942379386481404</v>
      </c>
      <c r="GB1378" s="1">
        <v>-1.3503765596127499</v>
      </c>
      <c r="GC1378" s="1">
        <v>0.85822823506993995</v>
      </c>
      <c r="GD1378" s="1">
        <v>0.147151520304758</v>
      </c>
      <c r="GE1378" s="1">
        <v>-0.13764487352202701</v>
      </c>
      <c r="GF1378" s="1">
        <v>-0.27076876048516602</v>
      </c>
      <c r="GG1378" s="1">
        <v>2.2826437630637502</v>
      </c>
      <c r="GH1378" s="1">
        <v>-1.3466170102935399E-3</v>
      </c>
      <c r="GI1378" s="1">
        <v>-0.52920620775541405</v>
      </c>
      <c r="GJ1378" s="1">
        <v>1.9515053881309901</v>
      </c>
      <c r="GK1378" s="1">
        <v>0.23260089148263099</v>
      </c>
      <c r="GL1378" s="1">
        <v>0.19048270576495899</v>
      </c>
      <c r="GM1378" s="1">
        <v>0.67807185593445796</v>
      </c>
      <c r="GN1378" s="1">
        <v>0.617114706010225</v>
      </c>
      <c r="GO1378" s="1">
        <v>0.52875578657597899</v>
      </c>
      <c r="GP1378" s="1">
        <v>-0.72368285530212695</v>
      </c>
      <c r="GQ1378" s="1">
        <v>0.75076203402837205</v>
      </c>
      <c r="GR1378" s="1">
        <v>0.86321545343807005</v>
      </c>
      <c r="GS1378" s="1">
        <v>1.30270665351889</v>
      </c>
      <c r="GT1378" s="1">
        <v>1.39150075150686</v>
      </c>
      <c r="GU1378" s="1">
        <v>1.60989626793383</v>
      </c>
      <c r="GV1378" s="1">
        <v>1.3502026687316</v>
      </c>
      <c r="GW1378" s="1">
        <v>1.6769470205896799</v>
      </c>
      <c r="GX1378" s="1">
        <v>1.34871833114722</v>
      </c>
      <c r="GY1378" s="1">
        <v>1.05374298995522</v>
      </c>
      <c r="GZ1378" s="1">
        <v>1.1106425915250999</v>
      </c>
      <c r="HA1378" s="1">
        <v>1.38610744695375</v>
      </c>
      <c r="HB1378" s="1">
        <v>0.82398369278313899</v>
      </c>
      <c r="HC1378" s="1">
        <v>1.44675052461644</v>
      </c>
      <c r="HD1378" s="1">
        <v>0.61129671414835396</v>
      </c>
      <c r="HE1378" s="1">
        <v>1.46917846820583</v>
      </c>
      <c r="HF1378" s="1">
        <v>1.35081057927535</v>
      </c>
      <c r="HG1378" s="1">
        <v>0.93186171242638904</v>
      </c>
      <c r="HH1378" s="1">
        <v>1.1798763417626399</v>
      </c>
      <c r="HI1378" s="1">
        <v>0.63136021526521202</v>
      </c>
      <c r="HJ1378" s="1">
        <v>0.91196287983736801</v>
      </c>
      <c r="HK1378" s="1">
        <v>1.0467519535349601</v>
      </c>
      <c r="HL1378" s="1">
        <v>-0.910866197156732</v>
      </c>
      <c r="HM1378" s="1">
        <v>-1.7374872872033</v>
      </c>
      <c r="HN1378" s="1">
        <v>-0.96188704270971903</v>
      </c>
      <c r="HO1378" s="1">
        <v>-0.38381527084657902</v>
      </c>
      <c r="HP1378" s="1">
        <v>0.43603577586089898</v>
      </c>
      <c r="HQ1378" s="1">
        <v>-1.4348900306166701</v>
      </c>
      <c r="HR1378" s="1">
        <v>-3.0819571387236899</v>
      </c>
      <c r="HS1378" s="1">
        <v>-3.1676321031868802</v>
      </c>
      <c r="HT1378" s="1">
        <v>-0.48679487171028102</v>
      </c>
      <c r="HU1378" s="1">
        <v>-0.28413561824886502</v>
      </c>
      <c r="HV1378" s="1">
        <v>1.1082435481773001</v>
      </c>
      <c r="HW1378" s="1">
        <v>0.83433273396416696</v>
      </c>
      <c r="HX1378" s="1">
        <v>0.70826313480357606</v>
      </c>
      <c r="HY1378" s="1">
        <v>0.79726655697695104</v>
      </c>
      <c r="HZ1378" s="1">
        <v>0.34277225312848603</v>
      </c>
      <c r="IA1378" s="1">
        <v>0.48890596826412502</v>
      </c>
      <c r="IB1378" s="1">
        <v>-0.124405274814922</v>
      </c>
      <c r="IC1378" s="1">
        <v>0.18447096338282301</v>
      </c>
      <c r="ID1378" s="1">
        <v>-0.124205936633698</v>
      </c>
      <c r="IE1378" s="1">
        <v>0.21251456285162099</v>
      </c>
      <c r="IF1378" s="1">
        <v>-3.02023848976093</v>
      </c>
      <c r="IG1378" s="1">
        <v>0.66710260852435199</v>
      </c>
      <c r="IH1378" s="1">
        <v>1.1673940919250601</v>
      </c>
      <c r="II1378" s="1">
        <v>-1.00719237882099</v>
      </c>
      <c r="IJ1378" s="1">
        <v>0.22002635083299099</v>
      </c>
      <c r="IK1378" s="1">
        <v>-0.82336622021872197</v>
      </c>
      <c r="IL1378" s="1">
        <v>1.4334985585425</v>
      </c>
      <c r="IM1378" s="1">
        <v>0.61170453343130604</v>
      </c>
      <c r="IN1378" s="1">
        <v>-0.80658060993512304</v>
      </c>
      <c r="IO1378" s="1">
        <v>-0.229033218627573</v>
      </c>
      <c r="IP1378" s="1">
        <v>0.347792400873422</v>
      </c>
      <c r="IQ1378" s="1">
        <v>-1.52881198184544</v>
      </c>
      <c r="IR1378" s="1">
        <v>-0.54879983132346299</v>
      </c>
    </row>
    <row r="1379" spans="1:252" x14ac:dyDescent="0.25">
      <c r="A1379">
        <v>1377</v>
      </c>
      <c r="B1379" t="s">
        <v>1654</v>
      </c>
      <c r="C1379">
        <v>28</v>
      </c>
      <c r="D1379" s="1">
        <v>-1.3927211021841901</v>
      </c>
      <c r="E1379" s="1">
        <v>0.41637011442029198</v>
      </c>
      <c r="F1379" s="1">
        <v>-0.35234157824770101</v>
      </c>
      <c r="G1379" s="1">
        <v>1.2738199841133899</v>
      </c>
      <c r="H1379" s="1">
        <v>0.86036983451618898</v>
      </c>
      <c r="I1379" s="1">
        <v>-0.21489138479047201</v>
      </c>
      <c r="J1379" s="1">
        <v>0.46547798305461402</v>
      </c>
      <c r="K1379" s="1">
        <v>-4.3653633137640403E-2</v>
      </c>
      <c r="L1379" s="1">
        <v>-0.436001995299238</v>
      </c>
      <c r="M1379" s="1">
        <v>3.2096537312542299</v>
      </c>
      <c r="N1379" s="1">
        <v>-0.95456538516675804</v>
      </c>
      <c r="O1379" s="1">
        <v>2.2540980958887902</v>
      </c>
      <c r="P1379" s="1">
        <v>2.2083288862336099</v>
      </c>
      <c r="Q1379" s="1">
        <v>6.8279479924054406E-2</v>
      </c>
      <c r="R1379" s="1">
        <v>0.32489424181070298</v>
      </c>
      <c r="S1379" s="1">
        <v>0.17255796828737599</v>
      </c>
      <c r="T1379" s="1">
        <v>9.4565074086338796E-2</v>
      </c>
      <c r="U1379" s="1">
        <v>0.82274260765881202</v>
      </c>
      <c r="V1379" s="1">
        <v>1.58541900820551</v>
      </c>
      <c r="W1379" s="1">
        <v>1.43027315004764</v>
      </c>
      <c r="X1379" s="1">
        <v>0.64357339851964701</v>
      </c>
      <c r="Y1379" s="1">
        <v>1.17938584260931</v>
      </c>
      <c r="Z1379" s="1">
        <v>0.16439834031098</v>
      </c>
      <c r="AA1379" s="1">
        <v>0.44666593221012102</v>
      </c>
      <c r="AB1379" s="1">
        <v>5.09572785248232E-2</v>
      </c>
      <c r="AC1379" s="1">
        <v>-0.66121433126794305</v>
      </c>
      <c r="AD1379" s="1">
        <v>-0.64724789426370199</v>
      </c>
      <c r="AE1379" s="1">
        <v>-0.36294928506506202</v>
      </c>
      <c r="AF1379" s="1">
        <v>9.7285327090470997E-2</v>
      </c>
      <c r="AG1379" s="1">
        <v>-0.31322022808050598</v>
      </c>
      <c r="AH1379" s="1">
        <v>0.43862599843685701</v>
      </c>
      <c r="AI1379" s="1">
        <v>-2.04703432397383</v>
      </c>
      <c r="AJ1379" s="1">
        <v>0.54574342497882899</v>
      </c>
      <c r="AK1379" s="1">
        <v>0.896920617162278</v>
      </c>
      <c r="AL1379" s="1">
        <v>0.75515786047251998</v>
      </c>
      <c r="AM1379" s="1">
        <v>0.86708853444279499</v>
      </c>
      <c r="AN1379" s="1">
        <v>-0.12873408438766101</v>
      </c>
      <c r="AO1379" s="1">
        <v>-6.4808379349567499E-2</v>
      </c>
      <c r="AP1379" s="1">
        <v>-0.40640149049206298</v>
      </c>
      <c r="AQ1379" s="1">
        <v>-0.198851988271151</v>
      </c>
      <c r="AR1379" s="1">
        <v>-0.83032972321574094</v>
      </c>
      <c r="AS1379" s="1">
        <v>-0.90883909561700604</v>
      </c>
      <c r="AT1379" s="1">
        <v>-1.2751183732962901</v>
      </c>
      <c r="AU1379" s="1">
        <v>-1.48053814135676</v>
      </c>
      <c r="AV1379" s="1">
        <v>-0.14290713420624701</v>
      </c>
      <c r="AW1379" s="1">
        <v>-0.442483945293209</v>
      </c>
      <c r="AX1379" s="1">
        <v>6.2609952207055494E-2</v>
      </c>
      <c r="AY1379" s="1">
        <v>-2.3325664583471101E-2</v>
      </c>
      <c r="AZ1379" s="1">
        <v>-1.71954357319776</v>
      </c>
      <c r="BA1379" s="1">
        <v>-3.9452586233926501E-2</v>
      </c>
      <c r="BB1379" s="1">
        <v>-0.69518078963900898</v>
      </c>
      <c r="BC1379" s="1">
        <v>0.77110285731846295</v>
      </c>
      <c r="BD1379" s="1">
        <v>-0.131242622599887</v>
      </c>
      <c r="BE1379" s="1">
        <v>-1.67656747237218</v>
      </c>
      <c r="BF1379" s="1">
        <v>-0.60043189633621397</v>
      </c>
      <c r="BG1379" s="1">
        <v>-0.66710960316659196</v>
      </c>
      <c r="BH1379" s="1">
        <v>3.1885265583691802</v>
      </c>
      <c r="BI1379" s="1">
        <v>0.56614466184969603</v>
      </c>
      <c r="BJ1379" s="1">
        <v>0.59916811208932197</v>
      </c>
      <c r="BK1379" s="1">
        <v>1.21575445149512</v>
      </c>
      <c r="BL1379" s="1">
        <v>1.02154756162921</v>
      </c>
      <c r="BM1379" s="1">
        <v>0.33244982549617202</v>
      </c>
      <c r="BN1379" s="1">
        <v>-0.105406664961888</v>
      </c>
      <c r="BO1379" s="1">
        <v>-0.367941740067463</v>
      </c>
      <c r="BP1379" s="1">
        <v>1.5289191945085701</v>
      </c>
      <c r="BQ1379" s="1">
        <v>0.84709269572791002</v>
      </c>
      <c r="BR1379" s="1">
        <v>0.24049544788746</v>
      </c>
      <c r="BS1379" s="1">
        <v>2.8061053191276599</v>
      </c>
      <c r="BT1379" s="1">
        <v>-0.47265368040697198</v>
      </c>
      <c r="BU1379" s="1">
        <v>-0.26268048047778803</v>
      </c>
      <c r="BV1379" s="1">
        <v>-0.38357965734088301</v>
      </c>
      <c r="BW1379" s="1">
        <v>0.67264569641165295</v>
      </c>
      <c r="BX1379" s="1">
        <v>-0.48288588984803799</v>
      </c>
      <c r="BY1379" s="1">
        <v>-0.36717424034055801</v>
      </c>
      <c r="BZ1379" s="1">
        <v>-7.0405907314848595E-2</v>
      </c>
      <c r="CA1379" s="1">
        <v>0.38161227100255901</v>
      </c>
      <c r="CB1379" s="1">
        <v>0.27452340714753898</v>
      </c>
      <c r="CC1379" s="1">
        <v>0.91820750513003402</v>
      </c>
      <c r="CD1379" s="1">
        <v>0.52356908358038001</v>
      </c>
      <c r="CE1379" s="1">
        <v>0.44571827726053798</v>
      </c>
      <c r="CF1379" s="1">
        <v>1.2034336496495901</v>
      </c>
      <c r="CG1379" s="1">
        <v>0.78634434725521496</v>
      </c>
      <c r="CH1379" s="1">
        <v>0.30148958279656202</v>
      </c>
      <c r="CI1379" s="1">
        <v>0.22182279874322899</v>
      </c>
      <c r="CJ1379" s="1">
        <v>1.2833470791889701</v>
      </c>
      <c r="CK1379" s="1">
        <v>0.26354262001458401</v>
      </c>
      <c r="CL1379" s="1">
        <v>1.36282283831114</v>
      </c>
      <c r="CM1379" s="1">
        <v>2.2401890997120901</v>
      </c>
      <c r="CN1379" s="1">
        <v>-0.277733045599519</v>
      </c>
      <c r="CO1379" s="1">
        <v>-0.55475942251950805</v>
      </c>
      <c r="CP1379" s="1">
        <v>0.196509700349701</v>
      </c>
      <c r="CQ1379" s="1">
        <v>-7.8020289300824205E-2</v>
      </c>
      <c r="CR1379" s="1">
        <v>-0.90709924077889004</v>
      </c>
      <c r="CS1379" s="1">
        <v>-0.83132482707133104</v>
      </c>
      <c r="CT1379" s="1">
        <v>-8.5466453626961897E-2</v>
      </c>
      <c r="CU1379" s="1">
        <v>-0.23849832521823899</v>
      </c>
      <c r="CV1379" s="1">
        <v>-0.71685824999560999</v>
      </c>
      <c r="CW1379" s="1">
        <v>-0.977910789054802</v>
      </c>
      <c r="CX1379" s="1">
        <v>-1.6991664622090701</v>
      </c>
      <c r="CY1379" s="1">
        <v>-1.68558443363963</v>
      </c>
      <c r="CZ1379" s="1">
        <v>-1.4114611184038399</v>
      </c>
      <c r="DA1379" s="1">
        <v>-1.5196661779912199</v>
      </c>
      <c r="DB1379" s="1">
        <v>0.33926133649554302</v>
      </c>
      <c r="DC1379" s="1">
        <v>0.52237748445115595</v>
      </c>
      <c r="DD1379" s="1">
        <v>0.74011201619598699</v>
      </c>
      <c r="DE1379" s="1">
        <v>-0.64933462466049097</v>
      </c>
      <c r="DF1379" s="1">
        <v>-0.37643563497332699</v>
      </c>
      <c r="DG1379" s="1">
        <v>-0.48899354436748799</v>
      </c>
      <c r="DH1379" s="1">
        <v>-0.417968149768292</v>
      </c>
      <c r="DI1379" s="1">
        <v>-1.25154363159071</v>
      </c>
      <c r="DJ1379" s="1">
        <v>-0.38946795187591299</v>
      </c>
      <c r="DK1379" s="1">
        <v>0.50632652274164802</v>
      </c>
      <c r="DL1379" s="1">
        <v>0.258371026373448</v>
      </c>
      <c r="DM1379" s="1">
        <v>-7.6025779314842598E-2</v>
      </c>
      <c r="DN1379" s="1">
        <v>0.56829560140903901</v>
      </c>
      <c r="DO1379" s="1">
        <v>0.45218455785417599</v>
      </c>
      <c r="DP1379" s="1">
        <v>-0.484996719988257</v>
      </c>
      <c r="DQ1379" s="1">
        <v>-0.240233652830771</v>
      </c>
      <c r="DR1379" s="1">
        <v>-0.33954248568392598</v>
      </c>
      <c r="DS1379" s="1">
        <v>-0.70392641528066102</v>
      </c>
      <c r="DT1379" s="1">
        <v>-0.517706224919948</v>
      </c>
      <c r="DU1379" s="1">
        <v>0.29159837226972701</v>
      </c>
      <c r="DV1379" s="1">
        <v>1.8651071244164901</v>
      </c>
      <c r="DW1379" s="1">
        <v>0.67943354890559904</v>
      </c>
      <c r="DX1379" s="1">
        <v>0.54598116513448003</v>
      </c>
      <c r="DY1379" s="1">
        <v>0.64243174801012204</v>
      </c>
      <c r="DZ1379" s="1">
        <v>0.30264390472534702</v>
      </c>
      <c r="EA1379" s="1">
        <v>0.23801873296194501</v>
      </c>
      <c r="EB1379" s="1">
        <v>0.72960254673677005</v>
      </c>
      <c r="EC1379" s="1">
        <v>0.33438016474960303</v>
      </c>
      <c r="ED1379" s="1">
        <v>-0.50197881414392198</v>
      </c>
      <c r="EE1379" s="1">
        <v>-0.65455798570959101</v>
      </c>
      <c r="EF1379" s="1">
        <v>-0.92513760968612802</v>
      </c>
      <c r="EG1379" s="1">
        <v>-0.67177575276703905</v>
      </c>
      <c r="EH1379" s="1">
        <v>-0.89502997147950403</v>
      </c>
      <c r="EI1379" s="1">
        <v>-1.11054011359581</v>
      </c>
      <c r="EJ1379" s="1">
        <v>-1.20040818505515</v>
      </c>
      <c r="EK1379" s="1">
        <v>-0.58686989933483402</v>
      </c>
      <c r="EL1379" s="1">
        <v>-0.65624364113095501</v>
      </c>
      <c r="EM1379" s="1">
        <v>-0.42673349109386199</v>
      </c>
      <c r="EN1379" s="1">
        <v>-0.68826271292761698</v>
      </c>
      <c r="EO1379" s="1">
        <v>-0.52957225160447996</v>
      </c>
      <c r="EP1379" s="1">
        <v>0.167374526041045</v>
      </c>
      <c r="EQ1379" s="1">
        <v>0.30951224840827402</v>
      </c>
      <c r="ER1379" s="1">
        <v>-0.40232270694862299</v>
      </c>
      <c r="ES1379" s="1">
        <v>-0.43149775015483399</v>
      </c>
      <c r="ET1379" s="1">
        <v>1.2672289844881099</v>
      </c>
      <c r="EU1379" s="1">
        <v>0.34267657744136398</v>
      </c>
      <c r="EV1379" s="1">
        <v>0.22952952188669501</v>
      </c>
      <c r="EW1379" s="1">
        <v>0.96931104063354701</v>
      </c>
      <c r="EX1379" s="1">
        <v>0.72587205714992897</v>
      </c>
      <c r="EY1379" s="1">
        <v>1.25125144869636</v>
      </c>
      <c r="EZ1379" s="1">
        <v>0.47906515316299397</v>
      </c>
      <c r="FA1379" s="1">
        <v>0.58890385517099197</v>
      </c>
      <c r="FB1379" s="1">
        <v>0.36027977131488498</v>
      </c>
      <c r="FC1379" s="1">
        <v>1.85807702312264</v>
      </c>
      <c r="FD1379" s="1">
        <v>0.55826355906747305</v>
      </c>
      <c r="FE1379" s="1">
        <v>0.36681884453029701</v>
      </c>
      <c r="FF1379" s="1">
        <v>2.0923982699998498</v>
      </c>
      <c r="FG1379" s="1">
        <v>1.4327039281457601</v>
      </c>
      <c r="FH1379" s="1">
        <v>1.20724366255091</v>
      </c>
      <c r="FI1379" s="1">
        <v>0.92916182284300997</v>
      </c>
      <c r="FJ1379" s="1">
        <v>0.42965177675470201</v>
      </c>
      <c r="FK1379" s="1">
        <v>-0.80076169217801596</v>
      </c>
      <c r="FL1379" s="1">
        <v>-0.62075526192642305</v>
      </c>
      <c r="FM1379" s="1">
        <v>-0.17884733982710199</v>
      </c>
      <c r="FN1379" s="1">
        <v>-1.12081898787962</v>
      </c>
      <c r="FO1379" s="1">
        <v>-1.0810700232891199</v>
      </c>
      <c r="FP1379" s="1">
        <v>-1.19095301114862</v>
      </c>
      <c r="FQ1379" s="1">
        <v>-0.38079724607009802</v>
      </c>
      <c r="FR1379" s="1">
        <v>-1.30941555929098</v>
      </c>
      <c r="FS1379" s="1">
        <v>0.329490042503498</v>
      </c>
      <c r="FT1379" s="1">
        <v>0.50096981857242495</v>
      </c>
      <c r="FU1379" s="1">
        <v>1.16022237395295</v>
      </c>
      <c r="FV1379" s="1">
        <v>0.26698444342468602</v>
      </c>
      <c r="FW1379" s="1">
        <v>8.1643828925242704E-2</v>
      </c>
      <c r="FX1379" s="1">
        <v>-0.49314474691028698</v>
      </c>
      <c r="FY1379" s="1">
        <v>-1.4256161294107701</v>
      </c>
      <c r="FZ1379" s="1">
        <v>0.47594391084775001</v>
      </c>
      <c r="GA1379" s="1">
        <v>0.310776117411379</v>
      </c>
      <c r="GB1379" s="1">
        <v>-0.59263270228819398</v>
      </c>
      <c r="GC1379" s="1">
        <v>1.2676138448497101</v>
      </c>
      <c r="GD1379" s="1">
        <v>-0.77911735146880001</v>
      </c>
      <c r="GE1379" s="1">
        <v>1.98385684754618</v>
      </c>
      <c r="GF1379" s="1">
        <v>8.2096664545624198E-2</v>
      </c>
      <c r="GG1379" s="1">
        <v>3.7901994174349198</v>
      </c>
      <c r="GH1379" s="1">
        <v>-0.83272380191272999</v>
      </c>
      <c r="GI1379" s="1">
        <v>-0.40499029549856003</v>
      </c>
      <c r="GJ1379" s="1">
        <v>3.2924081784450099</v>
      </c>
      <c r="GK1379" s="1">
        <v>1.1535349994014701</v>
      </c>
      <c r="GL1379" s="1">
        <v>0.49583776376780803</v>
      </c>
      <c r="GM1379" s="1">
        <v>0.92193462229496204</v>
      </c>
      <c r="GN1379" s="1">
        <v>0.57802698571124</v>
      </c>
      <c r="GO1379" s="1">
        <v>0.56323773341397598</v>
      </c>
      <c r="GP1379" s="1">
        <v>-0.32779943236771703</v>
      </c>
      <c r="GQ1379" s="1">
        <v>0.35092706012187802</v>
      </c>
      <c r="GR1379" s="1">
        <v>1.26117754550589</v>
      </c>
      <c r="GS1379" s="1">
        <v>1.16177617995607</v>
      </c>
      <c r="GT1379" s="1">
        <v>1.38064814951224</v>
      </c>
      <c r="GU1379" s="1">
        <v>1.1211775804736901</v>
      </c>
      <c r="GV1379" s="1">
        <v>1.25172590508814</v>
      </c>
      <c r="GW1379" s="1">
        <v>0.78318241816521805</v>
      </c>
      <c r="GX1379" s="1">
        <v>1.28072016409343</v>
      </c>
      <c r="GY1379" s="1">
        <v>1.3637876566539699</v>
      </c>
      <c r="GZ1379" s="1">
        <v>0.40195485531882902</v>
      </c>
      <c r="HA1379" s="1">
        <v>1.172749423785</v>
      </c>
      <c r="HB1379" s="1">
        <v>0.84111838919688797</v>
      </c>
      <c r="HC1379" s="1">
        <v>1.4286873080574201</v>
      </c>
      <c r="HD1379" s="1">
        <v>0.70676416039171996</v>
      </c>
      <c r="HE1379" s="1">
        <v>0.57913860685638596</v>
      </c>
      <c r="HF1379" s="1">
        <v>1.0617690186605999</v>
      </c>
      <c r="HG1379" s="1">
        <v>0.94707645439362298</v>
      </c>
      <c r="HH1379" s="1">
        <v>0.98652993575595305</v>
      </c>
      <c r="HI1379" s="1">
        <v>0.79119090164220995</v>
      </c>
      <c r="HJ1379" s="1">
        <v>0.81618296633906295</v>
      </c>
      <c r="HK1379" s="1">
        <v>0.68016146638709696</v>
      </c>
      <c r="HL1379" s="1">
        <v>-1.03104488595879</v>
      </c>
      <c r="HM1379" s="1">
        <v>-5.52072648641969E-2</v>
      </c>
      <c r="HN1379" s="1">
        <v>-0.29080480645726597</v>
      </c>
      <c r="HO1379" s="1">
        <v>0.21684098431573201</v>
      </c>
      <c r="HP1379" s="1">
        <v>0.14416565143364299</v>
      </c>
      <c r="HQ1379" s="1">
        <v>-0.87630675121302604</v>
      </c>
      <c r="HR1379" s="1">
        <v>-0.199150255903009</v>
      </c>
      <c r="HS1379" s="1">
        <v>0.264430153200445</v>
      </c>
      <c r="HT1379" s="1">
        <v>0.52416649766604695</v>
      </c>
      <c r="HU1379" s="1">
        <v>-0.89810715656027795</v>
      </c>
      <c r="HV1379" s="1">
        <v>1.6173647028762601</v>
      </c>
      <c r="HW1379" s="1">
        <v>0.93866310376692597</v>
      </c>
      <c r="HX1379" s="1">
        <v>-5.48757659618501E-2</v>
      </c>
      <c r="HY1379" s="1">
        <v>0.81739398771154803</v>
      </c>
      <c r="HZ1379" s="1">
        <v>2.0228629131812101</v>
      </c>
      <c r="IA1379" s="1">
        <v>1.45850777205292</v>
      </c>
      <c r="IB1379" s="1">
        <v>1.5234773125285099</v>
      </c>
      <c r="IC1379" s="1">
        <v>1.23626550108236</v>
      </c>
      <c r="ID1379" s="1">
        <v>-2.4291888168543001</v>
      </c>
      <c r="IE1379" s="1">
        <v>-0.41681134629029398</v>
      </c>
      <c r="IF1379" s="1">
        <v>-3.0496034451511202E-2</v>
      </c>
      <c r="IG1379" s="1">
        <v>-0.33863407493118503</v>
      </c>
      <c r="IH1379" s="1">
        <v>-0.36060929347159199</v>
      </c>
      <c r="II1379" s="1">
        <v>-0.30620282000723698</v>
      </c>
      <c r="IJ1379" s="1">
        <v>0.13081253478032401</v>
      </c>
      <c r="IK1379" s="1">
        <v>0.33194075667082001</v>
      </c>
      <c r="IL1379" s="1">
        <v>1.4850227897902899</v>
      </c>
      <c r="IM1379" s="1">
        <v>1.0904702414843099</v>
      </c>
      <c r="IN1379" s="1">
        <v>0.73867004734268904</v>
      </c>
      <c r="IO1379" s="1">
        <v>1.76822025243632</v>
      </c>
      <c r="IP1379" s="1">
        <v>1.8860020339157899</v>
      </c>
      <c r="IQ1379" s="1">
        <v>-0.69275125665356296</v>
      </c>
      <c r="IR1379" s="1">
        <v>0.32042851406714501</v>
      </c>
    </row>
    <row r="1380" spans="1:252" x14ac:dyDescent="0.25">
      <c r="A1380">
        <v>1378</v>
      </c>
      <c r="B1380" t="s">
        <v>1655</v>
      </c>
      <c r="C1380">
        <v>28</v>
      </c>
      <c r="D1380" s="1">
        <v>7.1569559316562698E-2</v>
      </c>
      <c r="E1380" s="1">
        <v>0.21397624603333601</v>
      </c>
      <c r="F1380" s="1">
        <v>-9.2586291786004998E-2</v>
      </c>
      <c r="G1380" s="1">
        <v>0.479115067188429</v>
      </c>
      <c r="H1380" s="1">
        <v>0.50903611998672105</v>
      </c>
      <c r="I1380" s="1">
        <v>-6.8636361833096404E-2</v>
      </c>
      <c r="J1380" s="1">
        <v>0.56905759721219595</v>
      </c>
      <c r="K1380" s="1">
        <v>0.93910329272069104</v>
      </c>
      <c r="L1380" s="1">
        <v>0.30983464279365802</v>
      </c>
      <c r="M1380" s="1">
        <v>2.1443161730659499</v>
      </c>
      <c r="N1380" s="1">
        <v>0.206523451959232</v>
      </c>
      <c r="O1380" s="1">
        <v>7.9268222766672197E-2</v>
      </c>
      <c r="P1380" s="1">
        <v>-4.5433428671655401E-4</v>
      </c>
      <c r="Q1380" s="1">
        <v>1.1991712698825101</v>
      </c>
      <c r="R1380" s="1">
        <v>2.2519366676010901</v>
      </c>
      <c r="S1380" s="1">
        <v>1.60286888502189</v>
      </c>
      <c r="T1380" s="1">
        <v>1.5943855205461099</v>
      </c>
      <c r="U1380" s="1">
        <v>-0.17923493851663899</v>
      </c>
      <c r="V1380" s="1">
        <v>0.37480329440301502</v>
      </c>
      <c r="W1380" s="1">
        <v>-0.104888483296651</v>
      </c>
      <c r="X1380" s="1">
        <v>1.59373106322546</v>
      </c>
      <c r="Y1380" s="1">
        <v>1.07347009687551</v>
      </c>
      <c r="Z1380" s="1">
        <v>-0.46441255588731101</v>
      </c>
      <c r="AA1380" s="1">
        <v>0.54930733163306</v>
      </c>
      <c r="AB1380" s="1">
        <v>1.8456899719684501</v>
      </c>
      <c r="AC1380" s="1">
        <v>-0.600622031171544</v>
      </c>
      <c r="AD1380" s="1">
        <v>-9.3065794340941199E-2</v>
      </c>
      <c r="AE1380" s="1">
        <v>0.51458474687983202</v>
      </c>
      <c r="AF1380" s="1">
        <v>2.3608309011042398E-3</v>
      </c>
      <c r="AG1380" s="1">
        <v>0.238607313155631</v>
      </c>
      <c r="AH1380" s="1">
        <v>1.10910997355404</v>
      </c>
      <c r="AI1380" s="1">
        <v>-0.73138567575492597</v>
      </c>
      <c r="AJ1380" s="1">
        <v>-0.66024138689775502</v>
      </c>
      <c r="AK1380" s="1">
        <v>0.13175968808199201</v>
      </c>
      <c r="AL1380" s="1">
        <v>-0.73964357285255999</v>
      </c>
      <c r="AM1380" s="1">
        <v>7.9891238477059104E-2</v>
      </c>
      <c r="AN1380" s="1">
        <v>0.91544758159519202</v>
      </c>
      <c r="AO1380" s="1">
        <v>0.89206130586629295</v>
      </c>
      <c r="AP1380" s="1">
        <v>0.55070424979985699</v>
      </c>
      <c r="AQ1380" s="1">
        <v>0.39555248051451197</v>
      </c>
      <c r="AR1380" s="1">
        <v>2.1682175500727499</v>
      </c>
      <c r="AS1380" s="1">
        <v>2.5723806844440502</v>
      </c>
      <c r="AT1380" s="1">
        <v>1.1927408373850501</v>
      </c>
      <c r="AU1380" s="1">
        <v>0.239613068821594</v>
      </c>
      <c r="AV1380" s="1">
        <v>2.5262682717162899</v>
      </c>
      <c r="AW1380" s="1">
        <v>1.4592663387764799</v>
      </c>
      <c r="AX1380" s="1">
        <v>2.8196042174264302</v>
      </c>
      <c r="AY1380" s="1">
        <v>2.76216955708367</v>
      </c>
      <c r="AZ1380" s="1">
        <v>1.5422787015317101</v>
      </c>
      <c r="BA1380" s="1">
        <v>0.25004122804666501</v>
      </c>
      <c r="BB1380" s="1">
        <v>0.67785562843587699</v>
      </c>
      <c r="BC1380" s="1">
        <v>-1.54460518014866</v>
      </c>
      <c r="BD1380" s="1">
        <v>0.45252025651716599</v>
      </c>
      <c r="BE1380" s="1">
        <v>-0.43467030182472499</v>
      </c>
      <c r="BF1380" s="1">
        <v>-0.67356604731524305</v>
      </c>
      <c r="BG1380" s="1">
        <v>8.3907914457618499E-2</v>
      </c>
      <c r="BH1380" s="1">
        <v>0.46520004752410798</v>
      </c>
      <c r="BI1380" s="1">
        <v>1.37630826152082</v>
      </c>
      <c r="BJ1380" s="1">
        <v>-1.41460849473626</v>
      </c>
      <c r="BK1380" s="1">
        <v>-1.7776178276514301</v>
      </c>
      <c r="BL1380" s="1">
        <v>-2.0495656762056398</v>
      </c>
      <c r="BM1380" s="1">
        <v>-1.0444581845037</v>
      </c>
      <c r="BN1380" s="1">
        <v>-1.99489607852731</v>
      </c>
      <c r="BO1380" s="1">
        <v>-1.1434955692869999</v>
      </c>
      <c r="BP1380" s="1">
        <v>-0.55987286793699298</v>
      </c>
      <c r="BQ1380" s="1">
        <v>2.3730176929230802</v>
      </c>
      <c r="BR1380" s="1">
        <v>0.18865813138830601</v>
      </c>
      <c r="BS1380" s="1">
        <v>4.46576461802424E-2</v>
      </c>
      <c r="BT1380" s="1">
        <v>1.11308688067699</v>
      </c>
      <c r="BU1380" s="1">
        <v>1.5243112786707</v>
      </c>
      <c r="BV1380" s="1">
        <v>1.7678157174256901</v>
      </c>
      <c r="BW1380" s="1">
        <v>0.101000745419114</v>
      </c>
      <c r="BX1380" s="1">
        <v>0.17055971364588199</v>
      </c>
      <c r="BY1380" s="1">
        <v>0.59557072120297305</v>
      </c>
      <c r="BZ1380" s="1">
        <v>0.231763279210252</v>
      </c>
      <c r="CA1380" s="1">
        <v>1.6431931139444</v>
      </c>
      <c r="CB1380" s="1">
        <v>0.53345851633331398</v>
      </c>
      <c r="CC1380" s="1">
        <v>-2.3400878356031201</v>
      </c>
      <c r="CD1380" s="1">
        <v>-1.6519928592594699</v>
      </c>
      <c r="CE1380" s="1">
        <v>-0.27957412594661601</v>
      </c>
      <c r="CF1380" s="1">
        <v>-2.8703501825040698</v>
      </c>
      <c r="CG1380" s="1">
        <v>-1.5103350848104999</v>
      </c>
      <c r="CH1380" s="1">
        <v>-0.713751595529316</v>
      </c>
      <c r="CI1380" s="1">
        <v>-0.36165176490383599</v>
      </c>
      <c r="CJ1380" s="1">
        <v>-1.0973633925080599</v>
      </c>
      <c r="CK1380" s="1">
        <v>1.0217939488455501</v>
      </c>
      <c r="CL1380" s="1">
        <v>0.53580410572697401</v>
      </c>
      <c r="CM1380" s="1">
        <v>-1.3690616710604</v>
      </c>
      <c r="CN1380" s="1">
        <v>1.8577337636378199E-2</v>
      </c>
      <c r="CO1380" s="1">
        <v>0.49574185678543498</v>
      </c>
      <c r="CP1380" s="1">
        <v>1.2163404820103401</v>
      </c>
      <c r="CQ1380" s="1">
        <v>2.8019377885985401E-2</v>
      </c>
      <c r="CR1380" s="1">
        <v>-0.84154868725823095</v>
      </c>
      <c r="CS1380" s="1">
        <v>-1.4287542059676801</v>
      </c>
      <c r="CT1380" s="1">
        <v>0.25138595290235</v>
      </c>
      <c r="CU1380" s="1">
        <v>7.3070964424527596E-2</v>
      </c>
      <c r="CV1380" s="1">
        <v>-0.84595009185750003</v>
      </c>
      <c r="CW1380" s="1">
        <v>-0.89186699967087402</v>
      </c>
      <c r="CX1380" s="1">
        <v>4.2402407491914599E-3</v>
      </c>
      <c r="CY1380" s="1">
        <v>-0.76088929733866895</v>
      </c>
      <c r="CZ1380" s="1">
        <v>-0.62222931827964301</v>
      </c>
      <c r="DA1380" s="1">
        <v>-0.21267256764728901</v>
      </c>
      <c r="DB1380" s="1">
        <v>-0.80713486071488605</v>
      </c>
      <c r="DC1380" s="1">
        <v>1.3613824909599199</v>
      </c>
      <c r="DD1380" s="1">
        <v>0.95053188336265304</v>
      </c>
      <c r="DE1380" s="1">
        <v>0.93290429133366704</v>
      </c>
      <c r="DF1380" s="1">
        <v>-0.50551001486631697</v>
      </c>
      <c r="DG1380" s="1">
        <v>0.78757300540835296</v>
      </c>
      <c r="DH1380" s="1">
        <v>0.44859399458086302</v>
      </c>
      <c r="DI1380" s="1">
        <v>-0.857086502965272</v>
      </c>
      <c r="DJ1380" s="1">
        <v>-0.12771458848325801</v>
      </c>
      <c r="DK1380" s="1">
        <v>-2.0799915710072999E-2</v>
      </c>
      <c r="DL1380" s="1">
        <v>-1.0587283013115199E-2</v>
      </c>
      <c r="DM1380" s="1">
        <v>-1.6939273129183301</v>
      </c>
      <c r="DN1380" s="1">
        <v>-0.56374029872407105</v>
      </c>
      <c r="DO1380" s="1">
        <v>-0.46548648996075798</v>
      </c>
      <c r="DP1380" s="1">
        <v>0.91038102942253096</v>
      </c>
      <c r="DQ1380" s="1">
        <v>1.29157889098242</v>
      </c>
      <c r="DR1380" s="1">
        <v>0.94284629563948297</v>
      </c>
      <c r="DS1380" s="1">
        <v>0.90857175672236801</v>
      </c>
      <c r="DT1380" s="1">
        <v>-5.4562973662376398E-2</v>
      </c>
      <c r="DU1380" s="1">
        <v>-2.2610402459819898</v>
      </c>
      <c r="DV1380" s="1">
        <v>0.28236805296598699</v>
      </c>
      <c r="DW1380" s="1">
        <v>2.8433358178963299</v>
      </c>
      <c r="DX1380" s="1">
        <v>2.8305726768263302</v>
      </c>
      <c r="DY1380" s="1">
        <v>0.74331944609279199</v>
      </c>
      <c r="DZ1380" s="1">
        <v>2.00393405130216</v>
      </c>
      <c r="EA1380" s="1">
        <v>1.3602601855588601</v>
      </c>
      <c r="EB1380" s="1">
        <v>2.1151636216073002</v>
      </c>
      <c r="EC1380" s="1">
        <v>0.71737826237479896</v>
      </c>
      <c r="ED1380" s="1">
        <v>-0.65282403266793498</v>
      </c>
      <c r="EE1380" s="1">
        <v>-2.08423568434061</v>
      </c>
      <c r="EF1380" s="1">
        <v>-1.8427552895660699</v>
      </c>
      <c r="EG1380" s="1">
        <v>-1.74076285409362</v>
      </c>
      <c r="EH1380" s="1">
        <v>-1.5251816525514701</v>
      </c>
      <c r="EI1380" s="1">
        <v>-1.7876572649529201</v>
      </c>
      <c r="EJ1380" s="1">
        <v>-1.4522005668918401</v>
      </c>
      <c r="EK1380" s="1">
        <v>-1.24127784608499</v>
      </c>
      <c r="EL1380" s="1">
        <v>-1.28698731748885</v>
      </c>
      <c r="EM1380" s="1">
        <v>-1.53620810453168</v>
      </c>
      <c r="EN1380" s="1">
        <v>-1.5134809260936599</v>
      </c>
      <c r="EO1380" s="1">
        <v>-0.31848945634470199</v>
      </c>
      <c r="EP1380" s="1">
        <v>-0.68016155517681898</v>
      </c>
      <c r="EQ1380" s="1">
        <v>0.76320538906239199</v>
      </c>
      <c r="ER1380" s="1">
        <v>-0.25839303419559001</v>
      </c>
      <c r="ES1380" s="1">
        <v>-0.26242579654417603</v>
      </c>
      <c r="ET1380" s="1">
        <v>0.37942814065186697</v>
      </c>
      <c r="EU1380" s="1">
        <v>0.26367449713409202</v>
      </c>
      <c r="EV1380" s="1">
        <v>0.31096384926617399</v>
      </c>
      <c r="EW1380" s="1">
        <v>1.94846419257686</v>
      </c>
      <c r="EX1380" s="1">
        <v>2.1140390192788701</v>
      </c>
      <c r="EY1380" s="1">
        <v>1.8813646044077801</v>
      </c>
      <c r="EZ1380" s="1">
        <v>0.59080046989582402</v>
      </c>
      <c r="FA1380" s="1">
        <v>-0.84736834902953895</v>
      </c>
      <c r="FB1380" s="1">
        <v>0.15471936056711799</v>
      </c>
      <c r="FC1380" s="1">
        <v>1.8113465369863999</v>
      </c>
      <c r="FD1380" s="1">
        <v>-5.1522338163056697E-3</v>
      </c>
      <c r="FE1380" s="1">
        <v>-0.38994748251460098</v>
      </c>
      <c r="FF1380" s="1">
        <v>-0.113982608828421</v>
      </c>
      <c r="FG1380" s="1">
        <v>1.8284843133894799</v>
      </c>
      <c r="FH1380" s="1">
        <v>6.3046752321304703E-2</v>
      </c>
      <c r="FI1380" s="1">
        <v>-1.10111086923228</v>
      </c>
      <c r="FJ1380" s="1">
        <v>-1.3347962631629</v>
      </c>
      <c r="FK1380" s="1">
        <v>-0.50864577955576196</v>
      </c>
      <c r="FL1380" s="1">
        <v>-0.29356571838374101</v>
      </c>
      <c r="FM1380" s="1">
        <v>0.426573508391207</v>
      </c>
      <c r="FN1380" s="1">
        <v>3.85546989186644E-2</v>
      </c>
      <c r="FO1380" s="1">
        <v>-0.81834598103518996</v>
      </c>
      <c r="FP1380" s="1">
        <v>-0.68147468009447898</v>
      </c>
      <c r="FQ1380" s="1">
        <v>0.20925708013076799</v>
      </c>
      <c r="FR1380" s="1">
        <v>-4.9429832111696097E-2</v>
      </c>
      <c r="FS1380" s="1">
        <v>0.97723565033916604</v>
      </c>
      <c r="FT1380" s="1">
        <v>1.32429654187827</v>
      </c>
      <c r="FU1380" s="1">
        <v>-0.47181747139056801</v>
      </c>
      <c r="FV1380" s="1">
        <v>0.47263481625311898</v>
      </c>
      <c r="FW1380" s="1">
        <v>-0.18130801048372899</v>
      </c>
      <c r="FX1380" s="1">
        <v>-4.0044808122716402</v>
      </c>
      <c r="FY1380" s="1">
        <v>0.16769264941637099</v>
      </c>
      <c r="FZ1380" s="1">
        <v>-0.76369269539526496</v>
      </c>
      <c r="GA1380" s="1">
        <v>0.86433931673222597</v>
      </c>
      <c r="GB1380" s="1">
        <v>0.215352317958793</v>
      </c>
      <c r="GC1380" s="1">
        <v>0.70147716139727301</v>
      </c>
      <c r="GD1380" s="1">
        <v>2.3152223281150102</v>
      </c>
      <c r="GE1380" s="1">
        <v>-0.64662112203842503</v>
      </c>
      <c r="GF1380" s="1">
        <v>2.0140697437642801</v>
      </c>
      <c r="GG1380" s="1">
        <v>2.32909551361585</v>
      </c>
      <c r="GH1380" s="1">
        <v>1.2670246933256699</v>
      </c>
      <c r="GI1380" s="1">
        <v>0.64441561214661403</v>
      </c>
      <c r="GJ1380" s="1">
        <v>1.03775722626568</v>
      </c>
      <c r="GK1380" s="1">
        <v>1.1821101409693</v>
      </c>
      <c r="GL1380" s="1">
        <v>2.6344610201174001</v>
      </c>
      <c r="GM1380" s="1">
        <v>1.21883241281377</v>
      </c>
      <c r="GN1380" s="1">
        <v>1.8779953254020401</v>
      </c>
      <c r="GO1380" s="1">
        <v>1.67343732382444</v>
      </c>
      <c r="GP1380" s="1">
        <v>-0.25880213068729702</v>
      </c>
      <c r="GQ1380" s="1">
        <v>5.08951853734981</v>
      </c>
      <c r="GR1380" s="1">
        <v>0.805206185890876</v>
      </c>
      <c r="GS1380" s="1">
        <v>2.8161932636270999</v>
      </c>
      <c r="GT1380" s="1">
        <v>2.5254962435695898</v>
      </c>
      <c r="GU1380" s="1">
        <v>0.71255277062351696</v>
      </c>
      <c r="GV1380" s="1">
        <v>2.2566952287089799</v>
      </c>
      <c r="GW1380" s="1">
        <v>2.6661792130904001</v>
      </c>
      <c r="GX1380" s="1">
        <v>0.48557184664180097</v>
      </c>
      <c r="GY1380" s="1">
        <v>1.26648771317124</v>
      </c>
      <c r="GZ1380" s="1">
        <v>1.0649999174298199</v>
      </c>
      <c r="HA1380" s="1">
        <v>2.2693861329945202</v>
      </c>
      <c r="HB1380" s="1">
        <v>1.98879303262176</v>
      </c>
      <c r="HC1380" s="1">
        <v>1.66709859940618</v>
      </c>
      <c r="HD1380" s="1">
        <v>1.49342589341197</v>
      </c>
      <c r="HE1380" s="1">
        <v>2.0810742577619501</v>
      </c>
      <c r="HF1380" s="1">
        <v>2.0954180662597199</v>
      </c>
      <c r="HG1380" s="1">
        <v>0.76913938400467197</v>
      </c>
      <c r="HH1380" s="1">
        <v>1.02529134174086</v>
      </c>
      <c r="HI1380" s="1">
        <v>2.0147799896161702</v>
      </c>
      <c r="HJ1380" s="1">
        <v>1.78179609836901</v>
      </c>
      <c r="HK1380" s="1">
        <v>1.31314764158733</v>
      </c>
      <c r="HL1380" s="1">
        <v>3.2599185279485998</v>
      </c>
      <c r="HM1380" s="1">
        <v>0.27726058320458402</v>
      </c>
      <c r="HN1380" s="1">
        <v>0.23654604049455599</v>
      </c>
      <c r="HO1380" s="1">
        <v>0.80066506527436299</v>
      </c>
      <c r="HP1380" s="1">
        <v>0.97383236727757605</v>
      </c>
      <c r="HQ1380" s="1">
        <v>1.4763387239266701</v>
      </c>
      <c r="HR1380" s="1">
        <v>-1.50029830466582</v>
      </c>
      <c r="HS1380" s="1">
        <v>2.99127735003164E-2</v>
      </c>
      <c r="HT1380" s="1">
        <v>-4.0824325577390498E-2</v>
      </c>
      <c r="HU1380" s="1">
        <v>0.63624015492411901</v>
      </c>
      <c r="HV1380" s="1">
        <v>1.39054782663577</v>
      </c>
      <c r="HW1380" s="1">
        <v>0.39063485624782401</v>
      </c>
      <c r="HX1380" s="1">
        <v>3.8436633915773101E-2</v>
      </c>
      <c r="HY1380" s="1">
        <v>1.7494359738234799</v>
      </c>
      <c r="HZ1380" s="1">
        <v>1.0580775104015501</v>
      </c>
      <c r="IA1380" s="1">
        <v>-1.8672069010091401</v>
      </c>
      <c r="IB1380" s="1">
        <v>0.382976878205527</v>
      </c>
      <c r="IC1380" s="1">
        <v>0.35808363130340898</v>
      </c>
      <c r="ID1380" s="1">
        <v>-0.40983123338314398</v>
      </c>
      <c r="IE1380" s="1">
        <v>1.5321528132782101</v>
      </c>
      <c r="IF1380" s="1">
        <v>0.27792037283009702</v>
      </c>
      <c r="IG1380" s="1">
        <v>1.5039388694420801</v>
      </c>
      <c r="IH1380" s="1">
        <v>1.4647011007162001</v>
      </c>
      <c r="II1380" s="1">
        <v>-9.6884236291022205E-2</v>
      </c>
      <c r="IJ1380" s="1">
        <v>0.34085439966525799</v>
      </c>
      <c r="IK1380" s="1">
        <v>1.3095543258604301</v>
      </c>
      <c r="IL1380" s="1">
        <v>1.2594612298189001</v>
      </c>
      <c r="IM1380" s="1">
        <v>-0.56054769763714496</v>
      </c>
      <c r="IN1380" s="1">
        <v>-0.16400312475400999</v>
      </c>
      <c r="IO1380" s="1">
        <v>0.805917291430577</v>
      </c>
      <c r="IP1380" s="1">
        <v>1.58389193862241</v>
      </c>
      <c r="IQ1380" s="1">
        <v>0.103213195591462</v>
      </c>
      <c r="IR1380" s="1">
        <v>-1.1924655731353101E-2</v>
      </c>
    </row>
    <row r="1381" spans="1:252" x14ac:dyDescent="0.25">
      <c r="A1381">
        <v>1379</v>
      </c>
      <c r="B1381" t="s">
        <v>1656</v>
      </c>
      <c r="C1381">
        <v>67</v>
      </c>
      <c r="D1381" s="1">
        <v>-0.67785076709492798</v>
      </c>
      <c r="E1381" s="1">
        <v>-3.6364933583492502E-3</v>
      </c>
      <c r="F1381" s="1">
        <v>-0.421034128035776</v>
      </c>
      <c r="G1381" s="1">
        <v>0.33282465704436198</v>
      </c>
      <c r="H1381" s="1">
        <v>0.25596488693372699</v>
      </c>
      <c r="I1381" s="1">
        <v>1.1047831971515301</v>
      </c>
      <c r="J1381" s="1">
        <v>0.43635016262415099</v>
      </c>
      <c r="K1381" s="1">
        <v>1.6043736808209299</v>
      </c>
      <c r="L1381" s="1">
        <v>0.108431636905111</v>
      </c>
      <c r="M1381" s="1">
        <v>1.03900420385701</v>
      </c>
      <c r="N1381" s="1">
        <v>0.50999175060722002</v>
      </c>
      <c r="O1381" s="1">
        <v>0.65403420332783802</v>
      </c>
      <c r="P1381" s="1">
        <v>0.50823657757963403</v>
      </c>
      <c r="Q1381" s="1">
        <v>1.3212838281833199</v>
      </c>
      <c r="R1381" s="1">
        <v>1.40317402699662</v>
      </c>
      <c r="S1381" s="1">
        <v>0.78307997763071402</v>
      </c>
      <c r="T1381" s="1">
        <v>1.1237760571966899</v>
      </c>
      <c r="U1381" s="1">
        <v>1.63209479140484</v>
      </c>
      <c r="V1381" s="1">
        <v>-0.587464107806553</v>
      </c>
      <c r="W1381" s="1">
        <v>-0.104888483296651</v>
      </c>
      <c r="X1381" s="1">
        <v>-0.445048594117184</v>
      </c>
      <c r="Y1381" s="1">
        <v>1.0815899715777499</v>
      </c>
      <c r="Z1381" s="1">
        <v>-0.439293990105313</v>
      </c>
      <c r="AA1381" s="1">
        <v>0.26442840698581099</v>
      </c>
      <c r="AB1381" s="1">
        <v>-0.30382917922911301</v>
      </c>
      <c r="AC1381" s="1">
        <v>4.8853000872034001E-2</v>
      </c>
      <c r="AD1381" s="1">
        <v>-0.55296149681942897</v>
      </c>
      <c r="AE1381" s="1">
        <v>-0.458357478252373</v>
      </c>
      <c r="AF1381" s="1">
        <v>-0.93592619752650197</v>
      </c>
      <c r="AG1381" s="1">
        <v>-0.35487700192022997</v>
      </c>
      <c r="AH1381" s="1">
        <v>-1.7166027388645599</v>
      </c>
      <c r="AI1381" s="1">
        <v>-0.84184500443008004</v>
      </c>
      <c r="AJ1381" s="1">
        <v>-1.6634289729526599</v>
      </c>
      <c r="AK1381" s="1">
        <v>-0.91523060032689796</v>
      </c>
      <c r="AL1381" s="1">
        <v>-1.41425841484433</v>
      </c>
      <c r="AM1381" s="1">
        <v>-0.972420756322118</v>
      </c>
      <c r="AN1381" s="1">
        <v>0.31786084216812999</v>
      </c>
      <c r="AO1381" s="1">
        <v>0.33718658879496999</v>
      </c>
      <c r="AP1381" s="1">
        <v>0.33565141670625298</v>
      </c>
      <c r="AQ1381" s="1">
        <v>0.35555045676351299</v>
      </c>
      <c r="AR1381" s="1">
        <v>-0.146636756263166</v>
      </c>
      <c r="AS1381" s="1">
        <v>-1.3758208026866101E-2</v>
      </c>
      <c r="AT1381" s="1">
        <v>-0.58552277228525695</v>
      </c>
      <c r="AU1381" s="1">
        <v>0.24496503391985</v>
      </c>
      <c r="AV1381" s="1">
        <v>-0.496443946734618</v>
      </c>
      <c r="AW1381" s="1">
        <v>-0.477663296867196</v>
      </c>
      <c r="AX1381" s="1">
        <v>0.378365410841007</v>
      </c>
      <c r="AY1381" s="1">
        <v>0.44407396468557397</v>
      </c>
      <c r="AZ1381" s="1">
        <v>-2.6563788750927499E-2</v>
      </c>
      <c r="BA1381" s="1">
        <v>-6.9592103421547799E-2</v>
      </c>
      <c r="BB1381" s="1">
        <v>8.4482673441065997E-2</v>
      </c>
      <c r="BC1381" s="1">
        <v>1.81485969431468</v>
      </c>
      <c r="BD1381" s="1">
        <v>0.33709246925603198</v>
      </c>
      <c r="BE1381" s="1">
        <v>-0.336156019299648</v>
      </c>
      <c r="BF1381" s="1">
        <v>0.10417958931299</v>
      </c>
      <c r="BG1381" s="1">
        <v>1.6256342223117</v>
      </c>
      <c r="BH1381" s="1">
        <v>-4.0378818404736101E-3</v>
      </c>
      <c r="BI1381" s="1">
        <v>1.52225859149277</v>
      </c>
      <c r="BJ1381" s="1">
        <v>2.4806014076204002</v>
      </c>
      <c r="BK1381" s="1">
        <v>-0.38356679207800598</v>
      </c>
      <c r="BL1381" s="1">
        <v>-0.122244705144795</v>
      </c>
      <c r="BM1381" s="1">
        <v>-0.25490436984575898</v>
      </c>
      <c r="BN1381" s="1">
        <v>-1.0953758988251201</v>
      </c>
      <c r="BO1381" s="1">
        <v>-1.39551301712618</v>
      </c>
      <c r="BP1381" s="1">
        <v>-0.13087277191515601</v>
      </c>
      <c r="BQ1381" s="1">
        <v>-1.0922156255298801</v>
      </c>
      <c r="BR1381" s="1">
        <v>-2.4210208865716099</v>
      </c>
      <c r="BS1381" s="1">
        <v>1.39492821536693</v>
      </c>
      <c r="BT1381" s="1">
        <v>-0.309936600364694</v>
      </c>
      <c r="BU1381" s="1">
        <v>0.24015687912487699</v>
      </c>
      <c r="BV1381" s="1">
        <v>1.31931906769579</v>
      </c>
      <c r="BW1381" s="1">
        <v>1.2707790644572701</v>
      </c>
      <c r="BX1381" s="1">
        <v>1.5928455552130401</v>
      </c>
      <c r="BY1381" s="1">
        <v>-0.26407806284251201</v>
      </c>
      <c r="BZ1381" s="1">
        <v>1.17598048191437</v>
      </c>
      <c r="CA1381" s="1">
        <v>1.29383001711325</v>
      </c>
      <c r="CB1381" s="1">
        <v>0.71973582903422795</v>
      </c>
      <c r="CC1381" s="1">
        <v>0.56274880062170596</v>
      </c>
      <c r="CD1381" s="1">
        <v>0.240825194149863</v>
      </c>
      <c r="CE1381" s="1">
        <v>0.28686141853104102</v>
      </c>
      <c r="CF1381" s="1">
        <v>0.51012384858152504</v>
      </c>
      <c r="CG1381" s="1">
        <v>0.48570148680208702</v>
      </c>
      <c r="CH1381" s="1">
        <v>0.120059198843464</v>
      </c>
      <c r="CI1381" s="1">
        <v>0.92627898270665299</v>
      </c>
      <c r="CJ1381" s="1">
        <v>0.82195139185157295</v>
      </c>
      <c r="CK1381" s="1">
        <v>-1.4273589586637101</v>
      </c>
      <c r="CL1381" s="1">
        <v>1.51789874012818</v>
      </c>
      <c r="CM1381" s="1">
        <v>1.37759465900686</v>
      </c>
      <c r="CN1381" s="1">
        <v>-0.46429179307298701</v>
      </c>
      <c r="CO1381" s="1">
        <v>1.0366503942858001</v>
      </c>
      <c r="CP1381" s="1">
        <v>0.24565496805038101</v>
      </c>
      <c r="CQ1381" s="1">
        <v>1.23474978187742</v>
      </c>
      <c r="CR1381" s="1">
        <v>0.58380414923296198</v>
      </c>
      <c r="CS1381" s="1">
        <v>1.12372044128468</v>
      </c>
      <c r="CT1381" s="1">
        <v>-0.15030419126401401</v>
      </c>
      <c r="CU1381" s="1">
        <v>-0.80335059794981101</v>
      </c>
      <c r="CV1381" s="1">
        <v>-1.6842057899117</v>
      </c>
      <c r="CW1381" s="1">
        <v>-0.39206249548861799</v>
      </c>
      <c r="CX1381" s="1">
        <v>-0.45749789844508998</v>
      </c>
      <c r="CY1381" s="1">
        <v>-1.48446978073561</v>
      </c>
      <c r="CZ1381" s="1">
        <v>-0.32087508211975502</v>
      </c>
      <c r="DA1381" s="1">
        <v>-0.64485158908393703</v>
      </c>
      <c r="DB1381" s="1">
        <v>0.31308209587684499</v>
      </c>
      <c r="DC1381" s="1">
        <v>-0.83904689079278605</v>
      </c>
      <c r="DD1381" s="1">
        <v>0.97682203353832497</v>
      </c>
      <c r="DE1381" s="1">
        <v>4.2828418800052198E-2</v>
      </c>
      <c r="DF1381" s="1">
        <v>-0.21778002150680001</v>
      </c>
      <c r="DG1381" s="1">
        <v>-6.6908108889906004E-2</v>
      </c>
      <c r="DH1381" s="1">
        <v>-4.7722882773266802E-3</v>
      </c>
      <c r="DI1381" s="1">
        <v>-0.64824197225076596</v>
      </c>
      <c r="DJ1381" s="1">
        <v>-0.50070688099888905</v>
      </c>
      <c r="DK1381" s="1">
        <v>-0.586349367436791</v>
      </c>
      <c r="DL1381" s="1">
        <v>1.14534925974489</v>
      </c>
      <c r="DM1381" s="1">
        <v>-0.97405435103256099</v>
      </c>
      <c r="DN1381" s="1">
        <v>-0.55598406590330396</v>
      </c>
      <c r="DO1381" s="1">
        <v>0.105892068448981</v>
      </c>
      <c r="DP1381" s="1">
        <v>0.49846354955567501</v>
      </c>
      <c r="DQ1381" s="1">
        <v>0.66378076877250003</v>
      </c>
      <c r="DR1381" s="1">
        <v>0.47558281029640598</v>
      </c>
      <c r="DS1381" s="1">
        <v>1.13532096652572</v>
      </c>
      <c r="DT1381" s="1">
        <v>-0.24729100319012501</v>
      </c>
      <c r="DU1381" s="1">
        <v>-0.84819114358550196</v>
      </c>
      <c r="DV1381" s="1">
        <v>0.69299360237047403</v>
      </c>
      <c r="DW1381" s="1">
        <v>1.36524963230449</v>
      </c>
      <c r="DX1381" s="1">
        <v>1.2953758100157899</v>
      </c>
      <c r="DY1381" s="1">
        <v>1.14365277969107</v>
      </c>
      <c r="DZ1381" s="1">
        <v>2.0596081140429798</v>
      </c>
      <c r="EA1381" s="1">
        <v>1.8098702799722099</v>
      </c>
      <c r="EB1381" s="1">
        <v>0.86232009944632104</v>
      </c>
      <c r="EC1381" s="1">
        <v>0.35538684184122599</v>
      </c>
      <c r="ED1381" s="1">
        <v>-0.66587326047242301</v>
      </c>
      <c r="EE1381" s="1">
        <v>-0.50212217971713402</v>
      </c>
      <c r="EF1381" s="1">
        <v>-6.8161689233206396E-2</v>
      </c>
      <c r="EG1381" s="1">
        <v>0.17339219677919401</v>
      </c>
      <c r="EH1381" s="1">
        <v>-0.82904475936133304</v>
      </c>
      <c r="EI1381" s="1">
        <v>-0.74896804874356104</v>
      </c>
      <c r="EJ1381" s="1">
        <v>-0.50366789351694496</v>
      </c>
      <c r="EK1381" s="1">
        <v>-0.80890155164601096</v>
      </c>
      <c r="EL1381" s="1">
        <v>-7.6219471016582205E-2</v>
      </c>
      <c r="EM1381" s="1">
        <v>7.9041476248966597E-2</v>
      </c>
      <c r="EN1381" s="1">
        <v>0.155053756291018</v>
      </c>
      <c r="EO1381" s="1">
        <v>9.1704601840834496E-2</v>
      </c>
      <c r="EP1381" s="1">
        <v>-0.65163480861025802</v>
      </c>
      <c r="EQ1381" s="1">
        <v>-0.78113726431215602</v>
      </c>
      <c r="ER1381" s="1">
        <v>-0.47649004264991002</v>
      </c>
      <c r="ES1381" s="1">
        <v>0.47126967418756399</v>
      </c>
      <c r="ET1381" s="1">
        <v>0.274649535817445</v>
      </c>
      <c r="EU1381" s="1">
        <v>0.92963446000412098</v>
      </c>
      <c r="EV1381" s="1">
        <v>0.86141657333604704</v>
      </c>
      <c r="EW1381" s="1">
        <v>1.1954596288786501</v>
      </c>
      <c r="EX1381" s="1">
        <v>1.3721374164600399</v>
      </c>
      <c r="EY1381" s="1">
        <v>0.65449097034856496</v>
      </c>
      <c r="EZ1381" s="1">
        <v>0.35953142302091401</v>
      </c>
      <c r="FA1381" s="1">
        <v>1.6967289196833899</v>
      </c>
      <c r="FB1381" s="1">
        <v>0.677779481238728</v>
      </c>
      <c r="FC1381" s="1">
        <v>-0.594515791942273</v>
      </c>
      <c r="FD1381" s="1">
        <v>1.26352449873835</v>
      </c>
      <c r="FE1381" s="1">
        <v>1.5567661891715201</v>
      </c>
      <c r="FF1381" s="1">
        <v>1.1527993818714399</v>
      </c>
      <c r="FG1381" s="1">
        <v>0.10863261160441</v>
      </c>
      <c r="FH1381" s="1">
        <v>-4.34708646473543E-2</v>
      </c>
      <c r="FI1381" s="1">
        <v>0.14220326820439499</v>
      </c>
      <c r="FJ1381" s="1">
        <v>0.204084333100787</v>
      </c>
      <c r="FK1381" s="1">
        <v>-0.162137496928144</v>
      </c>
      <c r="FL1381" s="1">
        <v>-0.21479522425011399</v>
      </c>
      <c r="FM1381" s="1">
        <v>0.47989160026512501</v>
      </c>
      <c r="FN1381" s="1">
        <v>-0.64492270437826504</v>
      </c>
      <c r="FO1381" s="1">
        <v>0.13351715071206999</v>
      </c>
      <c r="FP1381" s="1">
        <v>-0.78441094412207202</v>
      </c>
      <c r="FQ1381" s="1">
        <v>0.38377604340480098</v>
      </c>
      <c r="FR1381" s="1">
        <v>-0.90304994594661603</v>
      </c>
      <c r="FS1381" s="1">
        <v>0.96358033147335098</v>
      </c>
      <c r="FT1381" s="1">
        <v>0.70997420674338096</v>
      </c>
      <c r="FU1381" s="1">
        <v>1.38172706412736</v>
      </c>
      <c r="FV1381" s="1">
        <v>-0.61880986984059005</v>
      </c>
      <c r="FW1381" s="1">
        <v>-1.29000468159712</v>
      </c>
      <c r="FX1381" s="1">
        <v>-0.63776118020919403</v>
      </c>
      <c r="FY1381" s="1">
        <v>0.482408652504346</v>
      </c>
      <c r="FZ1381" s="1">
        <v>-0.70159518404971799</v>
      </c>
      <c r="GA1381" s="1">
        <v>-0.127783637733208</v>
      </c>
      <c r="GB1381" s="1">
        <v>-2.2884876271935001E-2</v>
      </c>
      <c r="GC1381" s="1">
        <v>1.35617723269954</v>
      </c>
      <c r="GD1381" s="1">
        <v>1.3769431730902499</v>
      </c>
      <c r="GE1381" s="1">
        <v>-0.84708477314124697</v>
      </c>
      <c r="GF1381" s="1">
        <v>1.86093132546605</v>
      </c>
      <c r="GG1381" s="1">
        <v>1.9298416843027</v>
      </c>
      <c r="GH1381" s="1">
        <v>1.80969723384073</v>
      </c>
      <c r="GI1381" s="1">
        <v>0.46106738778822698</v>
      </c>
      <c r="GJ1381" s="1">
        <v>1.8657215800415701</v>
      </c>
      <c r="GK1381" s="1">
        <v>1.1063720371302801</v>
      </c>
      <c r="GL1381" s="1">
        <v>0.354765117953389</v>
      </c>
      <c r="GM1381" s="1">
        <v>2.3204373110724999E-2</v>
      </c>
      <c r="GN1381" s="1">
        <v>-9.2591589677132199E-2</v>
      </c>
      <c r="GO1381" s="1">
        <v>0.39337993158522799</v>
      </c>
      <c r="GP1381" s="1">
        <v>-0.62770914139592204</v>
      </c>
      <c r="GQ1381" s="1">
        <v>-0.80903485204785197</v>
      </c>
      <c r="GR1381" s="1">
        <v>0.90387528520245897</v>
      </c>
      <c r="GS1381" s="1">
        <v>0.95795321877464101</v>
      </c>
      <c r="GT1381" s="1">
        <v>0.95252294115549496</v>
      </c>
      <c r="GU1381" s="1">
        <v>0.63073926585333995</v>
      </c>
      <c r="GV1381" s="1">
        <v>0.88999638392999703</v>
      </c>
      <c r="GW1381" s="1">
        <v>0.59758200995451205</v>
      </c>
      <c r="GX1381" s="1">
        <v>0.56612836316215798</v>
      </c>
      <c r="GY1381" s="1">
        <v>0.97896145207628205</v>
      </c>
      <c r="GZ1381" s="1">
        <v>-0.21702276743446</v>
      </c>
      <c r="HA1381" s="1">
        <v>0.95517158502558397</v>
      </c>
      <c r="HB1381" s="1">
        <v>0.41331434980244902</v>
      </c>
      <c r="HC1381" s="1">
        <v>0.95864279852404399</v>
      </c>
      <c r="HD1381" s="1">
        <v>-0.289408353973026</v>
      </c>
      <c r="HE1381" s="1">
        <v>0.67707187529738799</v>
      </c>
      <c r="HF1381" s="1">
        <v>0.78389253943443205</v>
      </c>
      <c r="HG1381" s="1">
        <v>1.1120160683415801</v>
      </c>
      <c r="HH1381" s="1">
        <v>0.735688766598106</v>
      </c>
      <c r="HI1381" s="1">
        <v>-0.258904496392245</v>
      </c>
      <c r="HJ1381" s="1">
        <v>-0.12871013305735701</v>
      </c>
      <c r="HK1381" s="1">
        <v>0.38508027858083399</v>
      </c>
      <c r="HL1381" s="1">
        <v>-0.151633286950413</v>
      </c>
      <c r="HM1381" s="1">
        <v>-0.26146674664587599</v>
      </c>
      <c r="HN1381" s="1">
        <v>-1.60666533009945</v>
      </c>
      <c r="HO1381" s="1">
        <v>1.3301019014565501</v>
      </c>
      <c r="HP1381" s="1">
        <v>1.6495149472688599</v>
      </c>
      <c r="HQ1381" s="1">
        <v>4.1735724092529902E-2</v>
      </c>
      <c r="HR1381" s="1">
        <v>-0.74334452719723598</v>
      </c>
      <c r="HS1381" s="1">
        <v>-1.0564627013533201</v>
      </c>
      <c r="HT1381" s="1">
        <v>-1.52616516752015</v>
      </c>
      <c r="HU1381" s="1">
        <v>-0.50841650555041495</v>
      </c>
      <c r="HV1381" s="1">
        <v>0.52031111798222096</v>
      </c>
      <c r="HW1381" s="1">
        <v>0.12777403729581299</v>
      </c>
      <c r="HX1381" s="1">
        <v>-0.22993002185501801</v>
      </c>
      <c r="HY1381" s="1">
        <v>0.103750527060344</v>
      </c>
      <c r="HZ1381" s="1">
        <v>-0.244755345740784</v>
      </c>
      <c r="IA1381" s="1">
        <v>1.19368370838559</v>
      </c>
      <c r="IB1381" s="1">
        <v>-0.57509230378904197</v>
      </c>
      <c r="IC1381" s="1">
        <v>-0.46164870319637102</v>
      </c>
      <c r="ID1381" s="1">
        <v>-1.0453018073695799</v>
      </c>
      <c r="IE1381" s="1">
        <v>0.35959002847695298</v>
      </c>
      <c r="IF1381" s="1">
        <v>-1.2762997057732199</v>
      </c>
      <c r="IG1381" s="1">
        <v>0.85075206597918795</v>
      </c>
      <c r="IH1381" s="1">
        <v>0.63859962201375098</v>
      </c>
      <c r="II1381" s="1">
        <v>0.28509410723547501</v>
      </c>
      <c r="IJ1381" s="1">
        <v>1.2343759104594501</v>
      </c>
      <c r="IK1381" s="1">
        <v>-0.51051472378019103</v>
      </c>
      <c r="IL1381" s="1">
        <v>0.62428474375553</v>
      </c>
      <c r="IM1381" s="1">
        <v>1.4545224209143801</v>
      </c>
      <c r="IN1381" s="1">
        <v>-0.36593776462685401</v>
      </c>
      <c r="IO1381" s="1">
        <v>-4.5643452104866498E-2</v>
      </c>
      <c r="IP1381" s="1">
        <v>0.94355150216596495</v>
      </c>
      <c r="IQ1381" s="1">
        <v>0.68291821776861705</v>
      </c>
      <c r="IR1381" s="1">
        <v>-5.5798827401167303E-2</v>
      </c>
    </row>
    <row r="1382" spans="1:252" x14ac:dyDescent="0.25">
      <c r="A1382">
        <v>1380</v>
      </c>
      <c r="B1382" t="s">
        <v>1657</v>
      </c>
      <c r="C1382">
        <v>67</v>
      </c>
      <c r="D1382" s="1">
        <v>0.69224630677949395</v>
      </c>
      <c r="E1382" s="1">
        <v>2.4635793803941102</v>
      </c>
      <c r="F1382" s="1">
        <v>0.815658378326516</v>
      </c>
      <c r="G1382" s="1">
        <v>0.32186777539564199</v>
      </c>
      <c r="H1382" s="1">
        <v>1.39082213011571</v>
      </c>
      <c r="I1382" s="1">
        <v>-0.79654136194069902</v>
      </c>
      <c r="J1382" s="1">
        <v>0.46839546422949002</v>
      </c>
      <c r="K1382" s="1">
        <v>-2.1871640777968899</v>
      </c>
      <c r="L1382" s="1">
        <v>0.51248625667219505</v>
      </c>
      <c r="M1382" s="1">
        <v>1.7108238777353799</v>
      </c>
      <c r="N1382" s="1">
        <v>1.0186424997124</v>
      </c>
      <c r="O1382" s="1">
        <v>1.5853157255617201</v>
      </c>
      <c r="P1382" s="1">
        <v>1.9600335051332101</v>
      </c>
      <c r="Q1382" s="1">
        <v>1.5277489552500001</v>
      </c>
      <c r="R1382" s="1">
        <v>1.33535976134288</v>
      </c>
      <c r="S1382" s="1">
        <v>0.58107941105329497</v>
      </c>
      <c r="T1382" s="1">
        <v>1.82512461350432</v>
      </c>
      <c r="U1382" s="1">
        <v>0.88563100941566197</v>
      </c>
      <c r="V1382" s="1">
        <v>-0.25222730787006498</v>
      </c>
      <c r="W1382" s="1">
        <v>0.72787952927883004</v>
      </c>
      <c r="X1382" s="1">
        <v>0.18148768918043301</v>
      </c>
      <c r="Y1382" s="1">
        <v>-0.20449532871169199</v>
      </c>
      <c r="Z1382" s="1">
        <v>0.89941854650403896</v>
      </c>
      <c r="AA1382" s="1">
        <v>-0.29020689863257598</v>
      </c>
      <c r="AB1382" s="1">
        <v>0.28840862523794603</v>
      </c>
      <c r="AC1382" s="1">
        <v>-3.42481988090131E-2</v>
      </c>
      <c r="AD1382" s="1">
        <v>-1.1924675328610801</v>
      </c>
      <c r="AE1382" s="1">
        <v>-1.0405297037790899</v>
      </c>
      <c r="AF1382" s="1">
        <v>-9.2971232877070001E-2</v>
      </c>
      <c r="AG1382" s="1">
        <v>-0.73052446789268399</v>
      </c>
      <c r="AH1382" s="1">
        <v>5.9948196495626299E-2</v>
      </c>
      <c r="AI1382" s="1">
        <v>-1.59850156523422</v>
      </c>
      <c r="AJ1382" s="1">
        <v>0.59867495674840698</v>
      </c>
      <c r="AK1382" s="1">
        <v>0.26476057480306597</v>
      </c>
      <c r="AL1382" s="1">
        <v>0.37792347100624601</v>
      </c>
      <c r="AM1382" s="1">
        <v>0.60021968674151804</v>
      </c>
      <c r="AN1382" s="1">
        <v>-9.5896125008425495E-2</v>
      </c>
      <c r="AO1382" s="1">
        <v>-0.114850650184412</v>
      </c>
      <c r="AP1382" s="1">
        <v>-0.19809252918666401</v>
      </c>
      <c r="AQ1382" s="1">
        <v>2.4542780386888601E-2</v>
      </c>
      <c r="AR1382" s="1">
        <v>-0.46315255169640301</v>
      </c>
      <c r="AS1382" s="1">
        <v>-0.99985551183917698</v>
      </c>
      <c r="AT1382" s="1">
        <v>-5.9586338854023202E-2</v>
      </c>
      <c r="AU1382" s="1">
        <v>-2.1822906890346699E-2</v>
      </c>
      <c r="AV1382" s="1">
        <v>-1.00003759013449</v>
      </c>
      <c r="AW1382" s="1">
        <v>-1.22195157420912</v>
      </c>
      <c r="AX1382" s="1">
        <v>-0.48662257061671499</v>
      </c>
      <c r="AY1382" s="1">
        <v>-0.954872023980049</v>
      </c>
      <c r="AZ1382" s="1">
        <v>-0.81439377181204697</v>
      </c>
      <c r="BA1382" s="1">
        <v>-2.8520644328330999E-2</v>
      </c>
      <c r="BB1382" s="1">
        <v>-0.83154798298199795</v>
      </c>
      <c r="BC1382" s="1">
        <v>0.53289353256801597</v>
      </c>
      <c r="BD1382" s="1">
        <v>-0.25478442583318101</v>
      </c>
      <c r="BE1382" s="1">
        <v>-0.16994629998723301</v>
      </c>
      <c r="BF1382" s="1">
        <v>3.6601209710831202</v>
      </c>
      <c r="BG1382" s="1">
        <v>1.2790403249320099</v>
      </c>
      <c r="BH1382" s="1">
        <v>-1.2455063803036901</v>
      </c>
      <c r="BI1382" s="1">
        <v>0.75584482775885897</v>
      </c>
      <c r="BJ1382" s="1">
        <v>4.5635638978086002</v>
      </c>
      <c r="BK1382" s="1">
        <v>0.53851435149105198</v>
      </c>
      <c r="BL1382" s="1">
        <v>0.59793508466873302</v>
      </c>
      <c r="BM1382" s="1">
        <v>0.882969752559562</v>
      </c>
      <c r="BN1382" s="1">
        <v>8.6415290056673894E-2</v>
      </c>
      <c r="BO1382" s="1">
        <v>-0.95923581975282801</v>
      </c>
      <c r="BP1382" s="1">
        <v>0.67537827831341601</v>
      </c>
      <c r="BQ1382" s="1">
        <v>1.16890557380479</v>
      </c>
      <c r="BR1382" s="1">
        <v>1.08326441601249</v>
      </c>
      <c r="BS1382" s="1">
        <v>0.15614386911487299</v>
      </c>
      <c r="BT1382" s="1">
        <v>0.157942233511916</v>
      </c>
      <c r="BU1382" s="1">
        <v>-0.45489925363192701</v>
      </c>
      <c r="BV1382" s="1">
        <v>1.1478535404208501</v>
      </c>
      <c r="BW1382" s="1">
        <v>1.17242806842908</v>
      </c>
      <c r="BX1382" s="1">
        <v>-0.34603115642322202</v>
      </c>
      <c r="BY1382" s="1">
        <v>-0.61284007476157598</v>
      </c>
      <c r="BZ1382" s="1">
        <v>-0.39881653297978098</v>
      </c>
      <c r="CA1382" s="1">
        <v>-8.3810924195475894E-2</v>
      </c>
      <c r="CB1382" s="1">
        <v>0.38149141914847901</v>
      </c>
      <c r="CC1382" s="1">
        <v>0.72795315397800797</v>
      </c>
      <c r="CD1382" s="1">
        <v>0.66522682330434202</v>
      </c>
      <c r="CE1382" s="1">
        <v>5.5235403351149397E-2</v>
      </c>
      <c r="CF1382" s="1">
        <v>0.86893262689194595</v>
      </c>
      <c r="CG1382" s="1">
        <v>-0.159286549147474</v>
      </c>
      <c r="CH1382" s="1">
        <v>0.22522882255294999</v>
      </c>
      <c r="CI1382" s="1">
        <v>0.46159702651311801</v>
      </c>
      <c r="CJ1382" s="1">
        <v>-0.31719289841221399</v>
      </c>
      <c r="CK1382" s="1">
        <v>0.83668873888358497</v>
      </c>
      <c r="CL1382" s="1">
        <v>-0.20675053410657501</v>
      </c>
      <c r="CM1382" s="1">
        <v>0.77093531943056803</v>
      </c>
      <c r="CN1382" s="1">
        <v>-0.11952432239469001</v>
      </c>
      <c r="CO1382" s="1">
        <v>0.21570047254594199</v>
      </c>
      <c r="CP1382" s="1">
        <v>0.86022978634637604</v>
      </c>
      <c r="CQ1382" s="1">
        <v>-6.95832075786397E-2</v>
      </c>
      <c r="CR1382" s="1">
        <v>0.19950629393799901</v>
      </c>
      <c r="CS1382" s="1">
        <v>-0.65606660802535899</v>
      </c>
      <c r="CT1382" s="1">
        <v>-0.51074300380614701</v>
      </c>
      <c r="CU1382" s="1">
        <v>0.66098698730022398</v>
      </c>
      <c r="CV1382" s="1">
        <v>-0.103292313942972</v>
      </c>
      <c r="CW1382" s="1">
        <v>0.53169899891556804</v>
      </c>
      <c r="CX1382" s="1">
        <v>0.42964601383634399</v>
      </c>
      <c r="CY1382" s="1">
        <v>-0.869948228773054</v>
      </c>
      <c r="CZ1382" s="1">
        <v>1.04863921279357</v>
      </c>
      <c r="DA1382" s="1">
        <v>0.33733501151848899</v>
      </c>
      <c r="DB1382" s="1">
        <v>-0.16800137003719001</v>
      </c>
      <c r="DC1382" s="1">
        <v>-0.35495351549979298</v>
      </c>
      <c r="DD1382" s="1">
        <v>5.7708344936637498E-2</v>
      </c>
      <c r="DE1382" s="1">
        <v>-1.1715504236755301</v>
      </c>
      <c r="DF1382" s="1">
        <v>-0.100300240976868</v>
      </c>
      <c r="DG1382" s="1">
        <v>1.0457785962174599</v>
      </c>
      <c r="DH1382" s="1">
        <v>-0.99671833509977803</v>
      </c>
      <c r="DI1382" s="1">
        <v>1.5962178010216601</v>
      </c>
      <c r="DJ1382" s="1">
        <v>0.52560249545623605</v>
      </c>
      <c r="DK1382" s="1">
        <v>-1.35359074270665</v>
      </c>
      <c r="DL1382" s="1">
        <v>0.51168630382834601</v>
      </c>
      <c r="DM1382" s="1">
        <v>0.15814517075776</v>
      </c>
      <c r="DN1382" s="1">
        <v>6.4579087109621599E-3</v>
      </c>
      <c r="DO1382" s="1">
        <v>0.11436881461779</v>
      </c>
      <c r="DP1382" s="1">
        <v>0.13401920908357001</v>
      </c>
      <c r="DQ1382" s="1">
        <v>-9.30406276690421E-2</v>
      </c>
      <c r="DR1382" s="1">
        <v>-2.6489843586317398E-3</v>
      </c>
      <c r="DS1382" s="1">
        <v>0.38594278533499798</v>
      </c>
      <c r="DT1382" s="1">
        <v>1.2915152779163399</v>
      </c>
      <c r="DU1382" s="1">
        <v>-0.91876181957630398</v>
      </c>
      <c r="DV1382" s="1">
        <v>1.1920698165171699</v>
      </c>
      <c r="DW1382" s="1">
        <v>0.34188070247230901</v>
      </c>
      <c r="DX1382" s="1">
        <v>0.35450135033663599</v>
      </c>
      <c r="DY1382" s="1">
        <v>0.55305083129250698</v>
      </c>
      <c r="DZ1382" s="1">
        <v>-4.4981258874160601E-2</v>
      </c>
      <c r="EA1382" s="1">
        <v>0.610698612406948</v>
      </c>
      <c r="EB1382" s="1">
        <v>0.40863566608424801</v>
      </c>
      <c r="EC1382" s="1">
        <v>0.82672168078207298</v>
      </c>
      <c r="ED1382" s="1">
        <v>-1.43354252544639</v>
      </c>
      <c r="EE1382" s="1">
        <v>-1.80163351808925</v>
      </c>
      <c r="EF1382" s="1">
        <v>-1.5078459375715301</v>
      </c>
      <c r="EG1382" s="1">
        <v>-1.1953679475937</v>
      </c>
      <c r="EH1382" s="1">
        <v>-2.0545276865613</v>
      </c>
      <c r="EI1382" s="1">
        <v>-1.17059243091662</v>
      </c>
      <c r="EJ1382" s="1">
        <v>-1.3832864280439801</v>
      </c>
      <c r="EK1382" s="1">
        <v>-1.30828077219701</v>
      </c>
      <c r="EL1382" s="1">
        <v>-0.81253280098232805</v>
      </c>
      <c r="EM1382" s="1">
        <v>-0.61739539958337597</v>
      </c>
      <c r="EN1382" s="1">
        <v>-0.72812213077814802</v>
      </c>
      <c r="EO1382" s="1">
        <v>-0.30258470531130399</v>
      </c>
      <c r="EP1382" s="1">
        <v>-0.81508463441716095</v>
      </c>
      <c r="EQ1382" s="1">
        <v>-0.49215138306925998</v>
      </c>
      <c r="ER1382" s="1">
        <v>-0.12404327725813601</v>
      </c>
      <c r="ES1382" s="1">
        <v>0.302231147641849</v>
      </c>
      <c r="ET1382" s="1">
        <v>0.170695878155768</v>
      </c>
      <c r="EU1382" s="1">
        <v>1.72857282321993</v>
      </c>
      <c r="EV1382" s="1">
        <v>1.6553752609491399</v>
      </c>
      <c r="EW1382" s="1">
        <v>2.5008891589021202E-2</v>
      </c>
      <c r="EX1382" s="1">
        <v>0.117228893069518</v>
      </c>
      <c r="EY1382" s="1">
        <v>-0.11239614801131401</v>
      </c>
      <c r="EZ1382" s="1">
        <v>0.46693121743350202</v>
      </c>
      <c r="FA1382" s="1">
        <v>3.6994372810764902</v>
      </c>
      <c r="FB1382" s="1">
        <v>0.67615099471846796</v>
      </c>
      <c r="FC1382" s="1">
        <v>0.70925272003766704</v>
      </c>
      <c r="FD1382" s="1">
        <v>0.440561139588799</v>
      </c>
      <c r="FE1382" s="1">
        <v>0.93399884790531496</v>
      </c>
      <c r="FF1382" s="1">
        <v>1.7741537874611</v>
      </c>
      <c r="FG1382" s="1">
        <v>1.56941930834295</v>
      </c>
      <c r="FH1382" s="1">
        <v>1.2960371556967101</v>
      </c>
      <c r="FI1382" s="1">
        <v>0.85825656472913603</v>
      </c>
      <c r="FJ1382" s="1">
        <v>0.60067197003999395</v>
      </c>
      <c r="FK1382" s="1">
        <v>-0.22168603250088201</v>
      </c>
      <c r="FL1382" s="1">
        <v>-0.211602784044952</v>
      </c>
      <c r="FM1382" s="1">
        <v>0.44816721240346202</v>
      </c>
      <c r="FN1382" s="1">
        <v>-0.42058363995002301</v>
      </c>
      <c r="FO1382" s="1">
        <v>9.1373030511893993E-2</v>
      </c>
      <c r="FP1382" s="1">
        <v>1.1235956564084</v>
      </c>
      <c r="FQ1382" s="1">
        <v>0.29785583976737701</v>
      </c>
      <c r="FR1382" s="1">
        <v>-0.54315873312094498</v>
      </c>
      <c r="FS1382" s="1">
        <v>0.49412560227476199</v>
      </c>
      <c r="FT1382" s="1">
        <v>-0.67494119337608505</v>
      </c>
      <c r="FU1382" s="1">
        <v>0.61344325637743602</v>
      </c>
      <c r="FV1382" s="1">
        <v>-0.461992202402223</v>
      </c>
      <c r="FW1382" s="1">
        <v>-0.49738855355860101</v>
      </c>
      <c r="FX1382" s="1">
        <v>1.5400608870004</v>
      </c>
      <c r="FY1382" s="1">
        <v>-0.164878202529364</v>
      </c>
      <c r="FZ1382" s="1">
        <v>-0.35599746219237199</v>
      </c>
      <c r="GA1382" s="1">
        <v>1.01157375232436</v>
      </c>
      <c r="GB1382" s="1">
        <v>0.527474811097846</v>
      </c>
      <c r="GC1382" s="1">
        <v>0.86211770824843303</v>
      </c>
      <c r="GD1382" s="1">
        <v>1.14682026454233</v>
      </c>
      <c r="GE1382" s="1">
        <v>2.2431044827069999E-3</v>
      </c>
      <c r="GF1382" s="1">
        <v>1.2793935118391899</v>
      </c>
      <c r="GG1382" s="1">
        <v>1.0785015771125901</v>
      </c>
      <c r="GH1382" s="1">
        <v>3.50648946482307</v>
      </c>
      <c r="GI1382" s="1">
        <v>0.38042376961916502</v>
      </c>
      <c r="GJ1382" s="1">
        <v>1.3212363187242699</v>
      </c>
      <c r="GK1382" s="1">
        <v>0.93184508477709604</v>
      </c>
      <c r="GL1382" s="1">
        <v>0.23897368005516201</v>
      </c>
      <c r="GM1382" s="1">
        <v>0.134168136775348</v>
      </c>
      <c r="GN1382" s="1">
        <v>0.35826035944387202</v>
      </c>
      <c r="GO1382" s="1">
        <v>0.27657676266963399</v>
      </c>
      <c r="GP1382" s="1">
        <v>-0.25830273745903298</v>
      </c>
      <c r="GQ1382" s="1">
        <v>0.51480600689575196</v>
      </c>
      <c r="GR1382" s="1">
        <v>1.15222390392445</v>
      </c>
      <c r="GS1382" s="1">
        <v>0.44654876098589602</v>
      </c>
      <c r="GT1382" s="1">
        <v>0.58999932643087305</v>
      </c>
      <c r="GU1382" s="1">
        <v>0.54351070763111498</v>
      </c>
      <c r="GV1382" s="1">
        <v>0.78237416426083195</v>
      </c>
      <c r="GW1382" s="1">
        <v>0.61701611649058996</v>
      </c>
      <c r="GX1382" s="1">
        <v>-0.10122265174636599</v>
      </c>
      <c r="GY1382" s="1">
        <v>0.83238360484684304</v>
      </c>
      <c r="GZ1382" s="1">
        <v>1.0325293292006701</v>
      </c>
      <c r="HA1382" s="1">
        <v>0.77323347226943195</v>
      </c>
      <c r="HB1382" s="1">
        <v>0.26494882343667298</v>
      </c>
      <c r="HC1382" s="1">
        <v>0.80134926796130601</v>
      </c>
      <c r="HD1382" s="1">
        <v>0.53679358465522797</v>
      </c>
      <c r="HE1382" s="1">
        <v>1.1498900210645899</v>
      </c>
      <c r="HF1382" s="1">
        <v>0.84879976958026104</v>
      </c>
      <c r="HG1382" s="1">
        <v>0.83236303894029495</v>
      </c>
      <c r="HH1382" s="1">
        <v>0.83474390928398601</v>
      </c>
      <c r="HI1382" s="1">
        <v>1.1832848323735099</v>
      </c>
      <c r="HJ1382" s="1">
        <v>0.834310781186277</v>
      </c>
      <c r="HK1382" s="1">
        <v>0.51078624357942104</v>
      </c>
      <c r="HL1382" s="1">
        <v>-0.60112184022411297</v>
      </c>
      <c r="HM1382" s="1">
        <v>-1.1719510371867099</v>
      </c>
      <c r="HN1382" s="1">
        <v>-0.221239498724943</v>
      </c>
      <c r="HO1382" s="1">
        <v>-0.229946984413295</v>
      </c>
      <c r="HP1382" s="1">
        <v>3.1988964921349103E-2</v>
      </c>
      <c r="HQ1382" s="1">
        <v>-2.71403766231525</v>
      </c>
      <c r="HR1382" s="1">
        <v>-1.09042673110024</v>
      </c>
      <c r="HS1382" s="1">
        <v>-0.58611423868453305</v>
      </c>
      <c r="HT1382" s="1">
        <v>-0.37450996258782698</v>
      </c>
      <c r="HU1382" s="1">
        <v>0.156011760063968</v>
      </c>
      <c r="HV1382" s="1">
        <v>-1.2906945773468399</v>
      </c>
      <c r="HW1382" s="1">
        <v>0.65784857952244102</v>
      </c>
      <c r="HX1382" s="1">
        <v>1.04533630244191</v>
      </c>
      <c r="HY1382" s="1">
        <v>1.27116867687797</v>
      </c>
      <c r="HZ1382" s="1">
        <v>-1.0902420030308999</v>
      </c>
      <c r="IA1382" s="1">
        <v>-0.35754463653763102</v>
      </c>
      <c r="IB1382" s="1">
        <v>-6.2940287400845799E-2</v>
      </c>
      <c r="IC1382" s="1">
        <v>0.41041636865685199</v>
      </c>
      <c r="ID1382" s="1">
        <v>-1.49105424450546</v>
      </c>
      <c r="IE1382" s="1">
        <v>0.36456477580873298</v>
      </c>
      <c r="IF1382" s="1">
        <v>0.223483173854747</v>
      </c>
      <c r="IG1382" s="1">
        <v>0.15596866842437401</v>
      </c>
      <c r="IH1382" s="1">
        <v>0.60561133998390404</v>
      </c>
      <c r="II1382" s="1">
        <v>0.97001340355310495</v>
      </c>
      <c r="IJ1382" s="1">
        <v>-0.72940818685791597</v>
      </c>
      <c r="IK1382" s="1">
        <v>3.60384885734948</v>
      </c>
      <c r="IL1382" s="1">
        <v>0.497432234451683</v>
      </c>
      <c r="IM1382" s="1">
        <v>0.13360441730143999</v>
      </c>
      <c r="IN1382" s="1">
        <v>0.489374467046225</v>
      </c>
      <c r="IO1382" s="1">
        <v>0.55530256759420205</v>
      </c>
      <c r="IP1382" s="1">
        <v>0.75982764280104897</v>
      </c>
      <c r="IQ1382" s="1">
        <v>1.4023520186155001</v>
      </c>
      <c r="IR1382" s="1">
        <v>0.36123775934258501</v>
      </c>
    </row>
    <row r="1383" spans="1:252" x14ac:dyDescent="0.25">
      <c r="A1383">
        <v>1381</v>
      </c>
      <c r="B1383" t="s">
        <v>1658</v>
      </c>
      <c r="C1383">
        <v>67</v>
      </c>
      <c r="D1383" s="1">
        <v>-0.10873241553589801</v>
      </c>
      <c r="E1383" s="1">
        <v>-0.459567046698938</v>
      </c>
      <c r="F1383" s="1">
        <v>-0.29649032886051102</v>
      </c>
      <c r="G1383" s="1">
        <v>-0.303121317706122</v>
      </c>
      <c r="H1383" s="1">
        <v>0.73104706484815696</v>
      </c>
      <c r="I1383" s="1">
        <v>-0.70034111132580001</v>
      </c>
      <c r="J1383" s="1">
        <v>0.44399105033737701</v>
      </c>
      <c r="K1383" s="1">
        <v>-1.09035398071145</v>
      </c>
      <c r="L1383" s="1">
        <v>-0.121102095297726</v>
      </c>
      <c r="M1383" s="1">
        <v>1.7113146272815301</v>
      </c>
      <c r="N1383" s="1">
        <v>-0.33744969505048</v>
      </c>
      <c r="O1383" s="1">
        <v>0.91907706211648599</v>
      </c>
      <c r="P1383" s="1">
        <v>0.91081238454726898</v>
      </c>
      <c r="Q1383" s="1">
        <v>1.0965463342524699</v>
      </c>
      <c r="R1383" s="1">
        <v>1.24745033040028</v>
      </c>
      <c r="S1383" s="1">
        <v>2.04774290650183</v>
      </c>
      <c r="T1383" s="1">
        <v>2.0974412229457</v>
      </c>
      <c r="U1383" s="1">
        <v>8.0748557546610797E-2</v>
      </c>
      <c r="V1383" s="1">
        <v>-0.51736728379360697</v>
      </c>
      <c r="W1383" s="1">
        <v>-0.41544529846162398</v>
      </c>
      <c r="X1383" s="1">
        <v>-0.44869793633030702</v>
      </c>
      <c r="Y1383" s="1">
        <v>-0.72619860787325896</v>
      </c>
      <c r="Z1383" s="1">
        <v>-0.79629937672483997</v>
      </c>
      <c r="AA1383" s="1">
        <v>-0.80083856022760203</v>
      </c>
      <c r="AB1383" s="1">
        <v>-0.25196295492763099</v>
      </c>
      <c r="AC1383" s="1">
        <v>-0.16022510163770201</v>
      </c>
      <c r="AD1383" s="1">
        <v>-0.86106176975848103</v>
      </c>
      <c r="AE1383" s="1">
        <v>-0.424885827170153</v>
      </c>
      <c r="AF1383" s="1">
        <v>-1.0748667606000899</v>
      </c>
      <c r="AG1383" s="1">
        <v>-0.71772279652395099</v>
      </c>
      <c r="AH1383" s="1">
        <v>-0.96935379260329302</v>
      </c>
      <c r="AI1383" s="1">
        <v>-1.74846400434487</v>
      </c>
      <c r="AJ1383" s="1">
        <v>-2.0329317866393</v>
      </c>
      <c r="AK1383" s="1">
        <v>-1.6749797613973101</v>
      </c>
      <c r="AL1383" s="1">
        <v>-2.01086163323665</v>
      </c>
      <c r="AM1383" s="1">
        <v>-1.5668707573129199</v>
      </c>
      <c r="AN1383" s="1">
        <v>1.2790235016695599</v>
      </c>
      <c r="AO1383" s="1">
        <v>1.2256016250551001</v>
      </c>
      <c r="AP1383" s="1">
        <v>0.90625663737444495</v>
      </c>
      <c r="AQ1383" s="1">
        <v>1.0542877225770999</v>
      </c>
      <c r="AR1383" s="1">
        <v>0.219884914526319</v>
      </c>
      <c r="AS1383" s="1">
        <v>0.47643127514737699</v>
      </c>
      <c r="AT1383" s="1">
        <v>-0.13202733488938001</v>
      </c>
      <c r="AU1383" s="1">
        <v>0.470369919098724</v>
      </c>
      <c r="AV1383" s="1">
        <v>0.39063911841765803</v>
      </c>
      <c r="AW1383" s="1">
        <v>0.22349169565388999</v>
      </c>
      <c r="AX1383" s="1">
        <v>0.497528837161483</v>
      </c>
      <c r="AY1383" s="1">
        <v>1.01689137033614</v>
      </c>
      <c r="AZ1383" s="1">
        <v>-0.25883079195050701</v>
      </c>
      <c r="BA1383" s="1">
        <v>0.30658499970666903</v>
      </c>
      <c r="BB1383" s="1">
        <v>-0.348118904732648</v>
      </c>
      <c r="BC1383" s="1">
        <v>3.6293848023840898</v>
      </c>
      <c r="BD1383" s="1">
        <v>0.85683854500465395</v>
      </c>
      <c r="BE1383" s="1">
        <v>1.4343458763993999</v>
      </c>
      <c r="BF1383" s="1">
        <v>-2.8476750369033099</v>
      </c>
      <c r="BG1383" s="1">
        <v>-0.30639177233686898</v>
      </c>
      <c r="BH1383" s="1">
        <v>2.2258629243363099</v>
      </c>
      <c r="BI1383" s="1">
        <v>0.12215281020579399</v>
      </c>
      <c r="BJ1383" s="1">
        <v>-0.59942672892170001</v>
      </c>
      <c r="BK1383" s="1">
        <v>-0.99465511965256204</v>
      </c>
      <c r="BL1383" s="1">
        <v>-1.54649693185187</v>
      </c>
      <c r="BM1383" s="1">
        <v>-0.14118481665914601</v>
      </c>
      <c r="BN1383" s="1">
        <v>-1.13689897910409</v>
      </c>
      <c r="BO1383" s="1">
        <v>-0.43341836193336902</v>
      </c>
      <c r="BP1383" s="1">
        <v>-1.43622118610107E-2</v>
      </c>
      <c r="BQ1383" s="1">
        <v>-0.36109715004618198</v>
      </c>
      <c r="BR1383" s="1">
        <v>-1.7724811797630899</v>
      </c>
      <c r="BS1383" s="1">
        <v>0.27349164370335799</v>
      </c>
      <c r="BT1383" s="1">
        <v>-0.16260492646664901</v>
      </c>
      <c r="BU1383" s="1">
        <v>-0.59338109135267203</v>
      </c>
      <c r="BV1383" s="1">
        <v>-1.3873766895469299</v>
      </c>
      <c r="BW1383" s="1">
        <v>-1.43616506836145</v>
      </c>
      <c r="BX1383" s="1">
        <v>-1.98076386721005</v>
      </c>
      <c r="BY1383" s="1">
        <v>0.25780076230757398</v>
      </c>
      <c r="BZ1383" s="1">
        <v>1.8202662193807</v>
      </c>
      <c r="CA1383" s="1">
        <v>-0.104498763407361</v>
      </c>
      <c r="CB1383" s="1">
        <v>0.58148742794126196</v>
      </c>
      <c r="CC1383" s="1">
        <v>-0.418156610846385</v>
      </c>
      <c r="CD1383" s="1">
        <v>-0.58340075370220101</v>
      </c>
      <c r="CE1383" s="1">
        <v>-0.63313717169439299</v>
      </c>
      <c r="CF1383" s="1">
        <v>-1.23232431101301</v>
      </c>
      <c r="CG1383" s="1">
        <v>2.1710962428910401</v>
      </c>
      <c r="CH1383" s="1">
        <v>0.71847777787005096</v>
      </c>
      <c r="CI1383" s="1">
        <v>0.44977413402828997</v>
      </c>
      <c r="CJ1383" s="1">
        <v>-1.14682314656037</v>
      </c>
      <c r="CK1383" s="1">
        <v>3.9142658829358399</v>
      </c>
      <c r="CL1383" s="1">
        <v>-0.64205455691939906</v>
      </c>
      <c r="CM1383" s="1">
        <v>1.2211112556866499</v>
      </c>
      <c r="CN1383" s="1">
        <v>-0.26627076148374001</v>
      </c>
      <c r="CO1383" s="1">
        <v>0.249138941603506</v>
      </c>
      <c r="CP1383" s="1">
        <v>0.73513097192491506</v>
      </c>
      <c r="CQ1383" s="1">
        <v>0.51204963788698099</v>
      </c>
      <c r="CR1383" s="1">
        <v>0.29764111670785098</v>
      </c>
      <c r="CS1383" s="1">
        <v>0.38853501365482801</v>
      </c>
      <c r="CT1383" s="1">
        <v>-0.428026721547761</v>
      </c>
      <c r="CU1383" s="1">
        <v>0.14026710688599001</v>
      </c>
      <c r="CV1383" s="1">
        <v>2.2366250685176099</v>
      </c>
      <c r="CW1383" s="1">
        <v>1.2453432476569199</v>
      </c>
      <c r="CX1383" s="1">
        <v>1.40923399658473E-2</v>
      </c>
      <c r="CY1383" s="1">
        <v>-0.56736481792421301</v>
      </c>
      <c r="CZ1383" s="1">
        <v>0.481435687680702</v>
      </c>
      <c r="DA1383" s="1">
        <v>5.5703645213434003E-2</v>
      </c>
      <c r="DB1383" s="1">
        <v>-0.692914396728462</v>
      </c>
      <c r="DC1383" s="1">
        <v>0.64312908639501098</v>
      </c>
      <c r="DD1383" s="1">
        <v>-0.67304230553587396</v>
      </c>
      <c r="DE1383" s="1">
        <v>4.41715471032973E-2</v>
      </c>
      <c r="DF1383" s="1">
        <v>0.69635738533855995</v>
      </c>
      <c r="DG1383" s="1">
        <v>-1.15681662435162</v>
      </c>
      <c r="DH1383" s="1">
        <v>-1.9103525669583901</v>
      </c>
      <c r="DI1383" s="1">
        <v>0.555979862618312</v>
      </c>
      <c r="DJ1383" s="1">
        <v>0.753310212889166</v>
      </c>
      <c r="DK1383" s="1">
        <v>-1.5199932890282299</v>
      </c>
      <c r="DL1383" s="1">
        <v>-0.82780557442967295</v>
      </c>
      <c r="DM1383" s="1">
        <v>-1.78960040045961</v>
      </c>
      <c r="DN1383" s="1">
        <v>-1.50190378866272</v>
      </c>
      <c r="DO1383" s="1">
        <v>-0.96767604837923304</v>
      </c>
      <c r="DP1383" s="1">
        <v>0.387288506934587</v>
      </c>
      <c r="DQ1383" s="1">
        <v>0.79011473431010204</v>
      </c>
      <c r="DR1383" s="1">
        <v>0.90950541793552997</v>
      </c>
      <c r="DS1383" s="1">
        <v>0.49357841850071299</v>
      </c>
      <c r="DT1383" s="1">
        <v>-1.1708623469450099</v>
      </c>
      <c r="DU1383" s="1">
        <v>-1.27704598733749</v>
      </c>
      <c r="DV1383" s="1">
        <v>-0.37706360059050498</v>
      </c>
      <c r="DW1383" s="1">
        <v>1.0479046685342699</v>
      </c>
      <c r="DX1383" s="1">
        <v>0.90619690706606704</v>
      </c>
      <c r="DY1383" s="1">
        <v>-0.69272720304679702</v>
      </c>
      <c r="DZ1383" s="1">
        <v>1.56172882994562</v>
      </c>
      <c r="EA1383" s="1">
        <v>1.43082065335034</v>
      </c>
      <c r="EB1383" s="1">
        <v>-8.2813513398815403E-2</v>
      </c>
      <c r="EC1383" s="1">
        <v>0.65279047022889103</v>
      </c>
      <c r="ED1383" s="1">
        <v>-1.4094545169246999</v>
      </c>
      <c r="EE1383" s="1">
        <v>-1.4295080849328901</v>
      </c>
      <c r="EF1383" s="1">
        <v>-1.2550159405375401</v>
      </c>
      <c r="EG1383" s="1">
        <v>-1.450525528872</v>
      </c>
      <c r="EH1383" s="1">
        <v>-1.6995442570685599</v>
      </c>
      <c r="EI1383" s="1">
        <v>-1.26772000509913</v>
      </c>
      <c r="EJ1383" s="1">
        <v>-0.93660997339292695</v>
      </c>
      <c r="EK1383" s="1">
        <v>-1.53134171871499</v>
      </c>
      <c r="EL1383" s="1">
        <v>-1.1398231770480001</v>
      </c>
      <c r="EM1383" s="1">
        <v>-0.7973123738108</v>
      </c>
      <c r="EN1383" s="1">
        <v>-0.77244269539252297</v>
      </c>
      <c r="EO1383" s="1">
        <v>-0.76468952073629703</v>
      </c>
      <c r="EP1383" s="1">
        <v>-1.1781983572392001</v>
      </c>
      <c r="EQ1383" s="1">
        <v>-0.77961639274446204</v>
      </c>
      <c r="ER1383" s="1">
        <v>-0.70305602345197105</v>
      </c>
      <c r="ES1383" s="1">
        <v>-1.11059823749386E-2</v>
      </c>
      <c r="ET1383" s="1">
        <v>-3.55765529069126E-3</v>
      </c>
      <c r="EU1383" s="1">
        <v>1.55152613681944</v>
      </c>
      <c r="EV1383" s="1">
        <v>1.55293131347833</v>
      </c>
      <c r="EW1383" s="1">
        <v>0.30301003345660998</v>
      </c>
      <c r="EX1383" s="1">
        <v>0.27569955634425602</v>
      </c>
      <c r="EY1383" s="1">
        <v>9.0486445439721494E-2</v>
      </c>
      <c r="EZ1383" s="1">
        <v>0.67811594572908296</v>
      </c>
      <c r="FA1383" s="1">
        <v>0.79842105861300094</v>
      </c>
      <c r="FB1383" s="1">
        <v>1.1772154601309299</v>
      </c>
      <c r="FC1383" s="1">
        <v>0.27523415906583298</v>
      </c>
      <c r="FD1383" s="1">
        <v>2.3624103063476301</v>
      </c>
      <c r="FE1383" s="1">
        <v>2.1849026571710599</v>
      </c>
      <c r="FF1383" s="1">
        <v>0.91245576890609004</v>
      </c>
      <c r="FG1383" s="1">
        <v>1.44911302013417</v>
      </c>
      <c r="FH1383" s="1">
        <v>0.46262614108679601</v>
      </c>
      <c r="FI1383" s="1">
        <v>0.73559396089161799</v>
      </c>
      <c r="FJ1383" s="1">
        <v>1.09866487815152</v>
      </c>
      <c r="FK1383" s="1">
        <v>-0.70173901069440403</v>
      </c>
      <c r="FL1383" s="1">
        <v>-0.887043779457934</v>
      </c>
      <c r="FM1383" s="1">
        <v>0.26977442694292902</v>
      </c>
      <c r="FN1383" s="1">
        <v>-0.979752268155757</v>
      </c>
      <c r="FO1383" s="1">
        <v>-1.1172042269903599</v>
      </c>
      <c r="FP1383" s="1">
        <v>0.107728628319022</v>
      </c>
      <c r="FQ1383" s="1">
        <v>1.07753020737125</v>
      </c>
      <c r="FR1383" s="1">
        <v>0.16138083334575201</v>
      </c>
      <c r="FS1383" s="1">
        <v>1.49454484022318</v>
      </c>
      <c r="FT1383" s="1">
        <v>0.45889396282636302</v>
      </c>
      <c r="FU1383" s="1">
        <v>2.8306920793617598</v>
      </c>
      <c r="FV1383" s="1">
        <v>-1.3104255932677999</v>
      </c>
      <c r="FW1383" s="1">
        <v>-2.0071461510278898</v>
      </c>
      <c r="FX1383" s="1">
        <v>-0.44289207320860002</v>
      </c>
      <c r="FY1383" s="1">
        <v>0.122715585560651</v>
      </c>
      <c r="FZ1383" s="1">
        <v>-0.91141659280452703</v>
      </c>
      <c r="GA1383" s="1">
        <v>-0.46174510020876097</v>
      </c>
      <c r="GB1383" s="1">
        <v>0.59609807811289095</v>
      </c>
      <c r="GC1383" s="1">
        <v>1.318136614093</v>
      </c>
      <c r="GD1383" s="1">
        <v>-0.502575437635985</v>
      </c>
      <c r="GE1383" s="1">
        <v>3.57995052947555E-2</v>
      </c>
      <c r="GF1383" s="1">
        <v>0.599224572139754</v>
      </c>
      <c r="GG1383" s="1">
        <v>1.4265815654001801</v>
      </c>
      <c r="GH1383" s="1">
        <v>-0.54650284925581805</v>
      </c>
      <c r="GI1383" s="1">
        <v>-1.4172419233475799</v>
      </c>
      <c r="GJ1383" s="1">
        <v>1.64509870750039</v>
      </c>
      <c r="GK1383" s="1">
        <v>0.97291118945543598</v>
      </c>
      <c r="GL1383" s="1">
        <v>0.16139513640898201</v>
      </c>
      <c r="GM1383" s="1">
        <v>-0.44660353048200502</v>
      </c>
      <c r="GN1383" s="1">
        <v>-0.286821302533455</v>
      </c>
      <c r="GO1383" s="1">
        <v>-0.51981998905773097</v>
      </c>
      <c r="GP1383" s="1">
        <v>0.20516637155005399</v>
      </c>
      <c r="GQ1383" s="1">
        <v>0.50221183959367</v>
      </c>
      <c r="GR1383" s="1">
        <v>0.61713700455474696</v>
      </c>
      <c r="GS1383" s="1">
        <v>0.89509742496432498</v>
      </c>
      <c r="GT1383" s="1">
        <v>1.2484832111131801</v>
      </c>
      <c r="GU1383" s="1">
        <v>0.34134108617979703</v>
      </c>
      <c r="GV1383" s="1">
        <v>1.32673911199429</v>
      </c>
      <c r="GW1383" s="1">
        <v>1.14170829152563</v>
      </c>
      <c r="GX1383" s="1">
        <v>0.14961963455281899</v>
      </c>
      <c r="GY1383" s="1">
        <v>0.67353408001246895</v>
      </c>
      <c r="GZ1383" s="1">
        <v>-0.44497907692570099</v>
      </c>
      <c r="HA1383" s="1">
        <v>1.10521428825528</v>
      </c>
      <c r="HB1383" s="1">
        <v>-9.1999117235210995E-2</v>
      </c>
      <c r="HC1383" s="1">
        <v>0.60527862409796596</v>
      </c>
      <c r="HD1383" s="1">
        <v>-0.39900971046896699</v>
      </c>
      <c r="HE1383" s="1">
        <v>0.51386728462639497</v>
      </c>
      <c r="HF1383" s="1">
        <v>1.1500707845390401</v>
      </c>
      <c r="HG1383" s="1">
        <v>0.80534090778555301</v>
      </c>
      <c r="HH1383" s="1">
        <v>0.347675341543842</v>
      </c>
      <c r="HI1383" s="1">
        <v>-0.28457111652366002</v>
      </c>
      <c r="HJ1383" s="1">
        <v>-0.58007972096226701</v>
      </c>
      <c r="HK1383" s="1">
        <v>0.16119080741049299</v>
      </c>
      <c r="HL1383" s="1">
        <v>-0.306801359615613</v>
      </c>
      <c r="HM1383" s="1">
        <v>-0.65634008993279702</v>
      </c>
      <c r="HN1383" s="1">
        <v>-3.3128809568923199</v>
      </c>
      <c r="HO1383" s="1">
        <v>-0.88257916657437696</v>
      </c>
      <c r="HP1383" s="1">
        <v>-1.22791830214164</v>
      </c>
      <c r="HQ1383" s="1">
        <v>-0.59081234635792801</v>
      </c>
      <c r="HR1383" s="1">
        <v>-0.93395876392001798</v>
      </c>
      <c r="HS1383" s="1">
        <v>-0.43196967592548702</v>
      </c>
      <c r="HT1383" s="1">
        <v>0.105734090894974</v>
      </c>
      <c r="HU1383" s="1">
        <v>-0.95616356002486103</v>
      </c>
      <c r="HV1383" s="1">
        <v>1.65913583953081</v>
      </c>
      <c r="HW1383" s="1">
        <v>-3.0505675349357199E-2</v>
      </c>
      <c r="HX1383" s="1">
        <v>1.8571089417009901</v>
      </c>
      <c r="HY1383" s="1">
        <v>0.72717380735869697</v>
      </c>
      <c r="HZ1383" s="1">
        <v>0.44379416519508103</v>
      </c>
      <c r="IA1383" s="1">
        <v>0.59422284811398296</v>
      </c>
      <c r="IB1383" s="1">
        <v>0.25715328100963802</v>
      </c>
      <c r="IC1383" s="1">
        <v>0.43664121068744099</v>
      </c>
      <c r="ID1383" s="1">
        <v>-0.95945669525600896</v>
      </c>
      <c r="IE1383" s="1">
        <v>1.11847415267773</v>
      </c>
      <c r="IF1383" s="1">
        <v>-0.96089819088676298</v>
      </c>
      <c r="IG1383" s="1">
        <v>0.87744488324090497</v>
      </c>
      <c r="IH1383" s="1">
        <v>-0.42375447338111</v>
      </c>
      <c r="II1383" s="1">
        <v>0.120333478763442</v>
      </c>
      <c r="IJ1383" s="1">
        <v>1.2833905039075499</v>
      </c>
      <c r="IK1383" s="1">
        <v>-0.93392321397294797</v>
      </c>
      <c r="IL1383" s="1">
        <v>1.20371979320675</v>
      </c>
      <c r="IM1383" s="1">
        <v>0.73600802804373799</v>
      </c>
      <c r="IN1383" s="1">
        <v>0.77593014934697102</v>
      </c>
      <c r="IO1383" s="1">
        <v>-0.22417979215775299</v>
      </c>
      <c r="IP1383" s="1">
        <v>0.11590031152692799</v>
      </c>
      <c r="IQ1383" s="1">
        <v>0.52213367371847297</v>
      </c>
      <c r="IR1383" s="1">
        <v>0.400672140059747</v>
      </c>
    </row>
    <row r="1384" spans="1:252" x14ac:dyDescent="0.25">
      <c r="A1384">
        <v>1382</v>
      </c>
      <c r="B1384" t="s">
        <v>1659</v>
      </c>
      <c r="C1384">
        <v>67</v>
      </c>
      <c r="D1384" s="1">
        <v>-1.36669255255501</v>
      </c>
      <c r="E1384" s="1">
        <v>0.89216374734307102</v>
      </c>
      <c r="F1384" s="1">
        <v>-0.43135209885855003</v>
      </c>
      <c r="G1384" s="1">
        <v>0.54463742804968795</v>
      </c>
      <c r="H1384" s="1">
        <v>1.39213335265155</v>
      </c>
      <c r="I1384" s="1">
        <v>-0.24379102977541101</v>
      </c>
      <c r="J1384" s="1">
        <v>0.49802397591452402</v>
      </c>
      <c r="K1384" s="1">
        <v>-0.314350863446484</v>
      </c>
      <c r="L1384" s="1">
        <v>-0.20615239050399201</v>
      </c>
      <c r="M1384" s="1">
        <v>0.80275057029207897</v>
      </c>
      <c r="N1384" s="1">
        <v>-0.18061370060934401</v>
      </c>
      <c r="O1384" s="1">
        <v>1.4247170700395699</v>
      </c>
      <c r="P1384" s="1">
        <v>1.2020557636431599</v>
      </c>
      <c r="Q1384" s="1">
        <v>1.01434440039384</v>
      </c>
      <c r="R1384" s="1">
        <v>0.57022607816510196</v>
      </c>
      <c r="S1384" s="1">
        <v>-0.29602230016431602</v>
      </c>
      <c r="T1384" s="1">
        <v>0.33178950581632899</v>
      </c>
      <c r="U1384" s="1">
        <v>-6.3269284410657099E-3</v>
      </c>
      <c r="V1384" s="1">
        <v>0.49542340067530799</v>
      </c>
      <c r="W1384" s="1">
        <v>-0.104888483296651</v>
      </c>
      <c r="X1384" s="1">
        <v>0.48808586301550499</v>
      </c>
      <c r="Y1384" s="1">
        <v>0.47274796281813197</v>
      </c>
      <c r="Z1384" s="1">
        <v>-0.42413472855214002</v>
      </c>
      <c r="AA1384" s="1">
        <v>-0.232319453719423</v>
      </c>
      <c r="AB1384" s="1">
        <v>-4.3882381790466697E-2</v>
      </c>
      <c r="AC1384" s="1">
        <v>-0.83133787709837503</v>
      </c>
      <c r="AD1384" s="1">
        <v>-0.36398778890356098</v>
      </c>
      <c r="AE1384" s="1">
        <v>-0.14863764091918599</v>
      </c>
      <c r="AF1384" s="1">
        <v>-0.39023484120391699</v>
      </c>
      <c r="AG1384" s="1">
        <v>0.19232534625280301</v>
      </c>
      <c r="AH1384" s="1">
        <v>-0.39664683728109501</v>
      </c>
      <c r="AI1384" s="1">
        <v>-1.5801558747087201</v>
      </c>
      <c r="AJ1384" s="1">
        <v>-0.62355382267378101</v>
      </c>
      <c r="AK1384" s="1">
        <v>-9.8101295580382206E-2</v>
      </c>
      <c r="AL1384" s="1">
        <v>-0.33461751144790802</v>
      </c>
      <c r="AM1384" s="1">
        <v>-0.108247705581929</v>
      </c>
      <c r="AN1384" s="1">
        <v>-0.64936178246207998</v>
      </c>
      <c r="AO1384" s="1">
        <v>-0.62643115827560703</v>
      </c>
      <c r="AP1384" s="1">
        <v>-0.54177010988512497</v>
      </c>
      <c r="AQ1384" s="1">
        <v>-0.61771524309380099</v>
      </c>
      <c r="AR1384" s="1">
        <v>0.37805474156751301</v>
      </c>
      <c r="AS1384" s="1">
        <v>0.579649892271898</v>
      </c>
      <c r="AT1384" s="1">
        <v>0.67557282177693501</v>
      </c>
      <c r="AU1384" s="1">
        <v>1.30861134968254</v>
      </c>
      <c r="AV1384" s="1">
        <v>-0.51931285433740704</v>
      </c>
      <c r="AW1384" s="1">
        <v>-0.51040072648831503</v>
      </c>
      <c r="AX1384" s="1">
        <v>0.51034250656563696</v>
      </c>
      <c r="AY1384" s="1">
        <v>1.5185125717594401</v>
      </c>
      <c r="AZ1384" s="1">
        <v>-0.45248452967087699</v>
      </c>
      <c r="BA1384" s="1">
        <v>0.43278430100362902</v>
      </c>
      <c r="BB1384" s="1">
        <v>0.117840625120725</v>
      </c>
      <c r="BC1384" s="1">
        <v>1.41655524501893</v>
      </c>
      <c r="BD1384" s="1">
        <v>-0.95649985895474998</v>
      </c>
      <c r="BE1384" s="1">
        <v>-1.7188615559973499</v>
      </c>
      <c r="BF1384" s="1">
        <v>1.16153296842389</v>
      </c>
      <c r="BG1384" s="1">
        <v>-0.52236834620641204</v>
      </c>
      <c r="BH1384" s="1">
        <v>3.1508623323236798E-2</v>
      </c>
      <c r="BI1384" s="1">
        <v>0.37888650467617802</v>
      </c>
      <c r="BJ1384" s="1">
        <v>0.76405603176377801</v>
      </c>
      <c r="BK1384" s="1">
        <v>0.28327889624560099</v>
      </c>
      <c r="BL1384" s="1">
        <v>0.72302201073160899</v>
      </c>
      <c r="BM1384" s="1">
        <v>-8.3597503182561803E-2</v>
      </c>
      <c r="BN1384" s="1">
        <v>-2.0772157345731901</v>
      </c>
      <c r="BO1384" s="1">
        <v>-6.8421618499678705E-2</v>
      </c>
      <c r="BP1384" s="1">
        <v>0.42052490172741502</v>
      </c>
      <c r="BQ1384" s="1">
        <v>0.52599047892007</v>
      </c>
      <c r="BR1384" s="1">
        <v>-1.4054517635272401</v>
      </c>
      <c r="BS1384" s="1">
        <v>-0.67410030557502598</v>
      </c>
      <c r="BT1384" s="1">
        <v>-5.2656107033364999E-2</v>
      </c>
      <c r="BU1384" s="1">
        <v>0.21110100485320701</v>
      </c>
      <c r="BV1384" s="1">
        <v>-5.0496824477589399</v>
      </c>
      <c r="BW1384" s="1">
        <v>-1.1568701045324601</v>
      </c>
      <c r="BX1384" s="1">
        <v>-0.34047048035538502</v>
      </c>
      <c r="BY1384" s="1">
        <v>0.99131315824224098</v>
      </c>
      <c r="BZ1384" s="1">
        <v>1.4314703715362</v>
      </c>
      <c r="CA1384" s="1">
        <v>2.06614557624953</v>
      </c>
      <c r="CB1384" s="1">
        <v>1.2133304931971201</v>
      </c>
      <c r="CC1384" s="1">
        <v>3.9807761975128799</v>
      </c>
      <c r="CD1384" s="1">
        <v>9.6167575569685807E-3</v>
      </c>
      <c r="CE1384" s="1">
        <v>-0.119793669234594</v>
      </c>
      <c r="CF1384" s="1">
        <v>1.35580427545464E-3</v>
      </c>
      <c r="CG1384" s="1">
        <v>-9.1629278904895903E-2</v>
      </c>
      <c r="CH1384" s="1">
        <v>-1.7906731067262101E-2</v>
      </c>
      <c r="CI1384" s="1">
        <v>1.64983305378594</v>
      </c>
      <c r="CJ1384" s="1">
        <v>1.75575511057446</v>
      </c>
      <c r="CK1384" s="1">
        <v>2.1658186556267101</v>
      </c>
      <c r="CL1384" s="1">
        <v>7.7320794938953399E-2</v>
      </c>
      <c r="CM1384" s="1">
        <v>7.8505277344849703E-2</v>
      </c>
      <c r="CN1384" s="1">
        <v>-0.111442114917743</v>
      </c>
      <c r="CO1384" s="1">
        <v>-1.59647503061715</v>
      </c>
      <c r="CP1384" s="1">
        <v>1.2551597817551701</v>
      </c>
      <c r="CQ1384" s="1">
        <v>0.103962312341825</v>
      </c>
      <c r="CR1384" s="1">
        <v>2.5567437794506902</v>
      </c>
      <c r="CS1384" s="1">
        <v>0.108628154873947</v>
      </c>
      <c r="CT1384" s="1">
        <v>4.3888740449409998E-2</v>
      </c>
      <c r="CU1384" s="1">
        <v>0.65275202506553898</v>
      </c>
      <c r="CV1384" s="1">
        <v>5.3379690320940702E-3</v>
      </c>
      <c r="CW1384" s="1">
        <v>5.2206984708321101E-2</v>
      </c>
      <c r="CX1384" s="1">
        <v>2.8192245046108101E-2</v>
      </c>
      <c r="CY1384" s="1">
        <v>6.9611192878531597E-2</v>
      </c>
      <c r="CZ1384" s="1">
        <v>2.1890593977954702</v>
      </c>
      <c r="DA1384" s="1">
        <v>-1.10268770115759</v>
      </c>
      <c r="DB1384" s="1">
        <v>-0.11031235959011799</v>
      </c>
      <c r="DC1384" s="1">
        <v>0.151525344186794</v>
      </c>
      <c r="DD1384" s="1">
        <v>0.483889294722538</v>
      </c>
      <c r="DE1384" s="1">
        <v>-0.12510314112888099</v>
      </c>
      <c r="DF1384" s="1">
        <v>1.07221373615074E-2</v>
      </c>
      <c r="DG1384" s="1">
        <v>0.46407787794463101</v>
      </c>
      <c r="DH1384" s="1">
        <v>0.72003737530570799</v>
      </c>
      <c r="DI1384" s="1">
        <v>0.78305827103477099</v>
      </c>
      <c r="DJ1384" s="1">
        <v>-0.37468960540039697</v>
      </c>
      <c r="DK1384" s="1">
        <v>0.22198622172805399</v>
      </c>
      <c r="DL1384" s="1">
        <v>0.95979412995329005</v>
      </c>
      <c r="DM1384" s="1">
        <v>0.53724611073572104</v>
      </c>
      <c r="DN1384" s="1">
        <v>0.47183409493046502</v>
      </c>
      <c r="DO1384" s="1">
        <v>0.70279137629118205</v>
      </c>
      <c r="DP1384" s="1">
        <v>0.62567897759483704</v>
      </c>
      <c r="DQ1384" s="1">
        <v>0.308452045765293</v>
      </c>
      <c r="DR1384" s="1">
        <v>0.52740840373848696</v>
      </c>
      <c r="DS1384" s="1">
        <v>0.54053635706066605</v>
      </c>
      <c r="DT1384" s="1">
        <v>-1.4303668349315899</v>
      </c>
      <c r="DU1384" s="1">
        <v>-0.209106467145553</v>
      </c>
      <c r="DV1384" s="1">
        <v>0.358087555014653</v>
      </c>
      <c r="DW1384" s="1">
        <v>0.40162607886524898</v>
      </c>
      <c r="DX1384" s="1">
        <v>0.35243162958562402</v>
      </c>
      <c r="DY1384" s="1">
        <v>0.15179404883309</v>
      </c>
      <c r="DZ1384" s="1">
        <v>0.21486879630140701</v>
      </c>
      <c r="EA1384" s="1">
        <v>3.3756011955971298E-2</v>
      </c>
      <c r="EB1384" s="1">
        <v>1.26828588340686</v>
      </c>
      <c r="EC1384" s="1">
        <v>0.56423879705551405</v>
      </c>
      <c r="ED1384" s="1">
        <v>-2.7384841004728502</v>
      </c>
      <c r="EE1384" s="1">
        <v>-2.1117737724539198</v>
      </c>
      <c r="EF1384" s="1">
        <v>-2.33023439653951</v>
      </c>
      <c r="EG1384" s="1">
        <v>-1.9351576554548799</v>
      </c>
      <c r="EH1384" s="1">
        <v>-3.0116119616900998</v>
      </c>
      <c r="EI1384" s="1">
        <v>-1.8871590278785</v>
      </c>
      <c r="EJ1384" s="1">
        <v>-2.64985125430771</v>
      </c>
      <c r="EK1384" s="1">
        <v>-2.6509158778342901</v>
      </c>
      <c r="EL1384" s="1">
        <v>-1.72096368725114</v>
      </c>
      <c r="EM1384" s="1">
        <v>-1.58889361441539</v>
      </c>
      <c r="EN1384" s="1">
        <v>-1.4184553648426099</v>
      </c>
      <c r="EO1384" s="1">
        <v>-1.33273981419254</v>
      </c>
      <c r="EP1384" s="1">
        <v>-1.0583938101431001</v>
      </c>
      <c r="EQ1384" s="1">
        <v>-1.20983684785935</v>
      </c>
      <c r="ER1384" s="1">
        <v>-1.14861345677466</v>
      </c>
      <c r="ES1384" s="1">
        <v>-0.32747961030568001</v>
      </c>
      <c r="ET1384" s="1">
        <v>0.64926065625396501</v>
      </c>
      <c r="EU1384" s="1">
        <v>1.40319929919825</v>
      </c>
      <c r="EV1384" s="1">
        <v>1.3726802625846199</v>
      </c>
      <c r="EW1384" s="1">
        <v>-6.4637743370350498E-2</v>
      </c>
      <c r="EX1384" s="1">
        <v>-0.20728231381338599</v>
      </c>
      <c r="EY1384" s="1">
        <v>-0.93146166100941297</v>
      </c>
      <c r="EZ1384" s="1">
        <v>1.9787834105023001</v>
      </c>
      <c r="FA1384" s="1">
        <v>-0.36569813076815</v>
      </c>
      <c r="FB1384" s="1">
        <v>0.58264331770977296</v>
      </c>
      <c r="FC1384" s="1">
        <v>-0.26665305183381499</v>
      </c>
      <c r="FD1384" s="1">
        <v>0.83787064106233899</v>
      </c>
      <c r="FE1384" s="1">
        <v>1.1086985938114</v>
      </c>
      <c r="FF1384" s="1">
        <v>0.78390569350964701</v>
      </c>
      <c r="FG1384" s="1">
        <v>-2.84355487086337</v>
      </c>
      <c r="FH1384" s="1">
        <v>0.240048270971603</v>
      </c>
      <c r="FI1384" s="1">
        <v>0.34653709065615002</v>
      </c>
      <c r="FJ1384" s="1">
        <v>0.70059480176078504</v>
      </c>
      <c r="FK1384" s="1">
        <v>0.35172806114587601</v>
      </c>
      <c r="FL1384" s="1">
        <v>0.27619221803065103</v>
      </c>
      <c r="FM1384" s="1">
        <v>0.82853743267480695</v>
      </c>
      <c r="FN1384" s="1">
        <v>-2.8131785189788001E-2</v>
      </c>
      <c r="FO1384" s="1">
        <v>-1.0280189069678101</v>
      </c>
      <c r="FP1384" s="1">
        <v>-0.159415325867481</v>
      </c>
      <c r="FQ1384" s="1">
        <v>1.0049077649421001</v>
      </c>
      <c r="FR1384" s="1">
        <v>-4.9429832111696097E-2</v>
      </c>
      <c r="FS1384" s="1">
        <v>0.24016621851140799</v>
      </c>
      <c r="FT1384" s="1">
        <v>8.7134362240700494E-2</v>
      </c>
      <c r="FU1384" s="1">
        <v>0.81117310430303402</v>
      </c>
      <c r="FV1384" s="1">
        <v>-1.12621771590858</v>
      </c>
      <c r="FW1384" s="1">
        <v>-1.81870562055615</v>
      </c>
      <c r="FX1384" s="1">
        <v>-0.23675947352700299</v>
      </c>
      <c r="FY1384" s="1">
        <v>-1.62983207886452</v>
      </c>
      <c r="FZ1384" s="1">
        <v>1.85226814363993</v>
      </c>
      <c r="GA1384" s="1">
        <v>0.32729785439509301</v>
      </c>
      <c r="GB1384" s="1">
        <v>-0.40752309072416598</v>
      </c>
      <c r="GC1384" s="1">
        <v>1.5361757128429601</v>
      </c>
      <c r="GD1384" s="1">
        <v>1.1542110934523999</v>
      </c>
      <c r="GE1384" s="1">
        <v>0.20241726851826999</v>
      </c>
      <c r="GF1384" s="1">
        <v>1.97783549027497</v>
      </c>
      <c r="GG1384" s="1">
        <v>0.90715502299478501</v>
      </c>
      <c r="GH1384" s="1">
        <v>2.1703480611841299</v>
      </c>
      <c r="GI1384" s="1">
        <v>0.34705830352439498</v>
      </c>
      <c r="GJ1384" s="1">
        <v>0.8145900391609</v>
      </c>
      <c r="GK1384" s="1">
        <v>1.6269431477692999</v>
      </c>
      <c r="GL1384" s="1">
        <v>0.90342246743627297</v>
      </c>
      <c r="GM1384" s="1">
        <v>0.72022027326806604</v>
      </c>
      <c r="GN1384" s="1">
        <v>0.72418142064253499</v>
      </c>
      <c r="GO1384" s="1">
        <v>0.72673912099278504</v>
      </c>
      <c r="GP1384" s="1">
        <v>-1.2463662951674599</v>
      </c>
      <c r="GQ1384" s="1">
        <v>-0.53970530828030405</v>
      </c>
      <c r="GR1384" s="1">
        <v>1.30474968737307</v>
      </c>
      <c r="GS1384" s="1">
        <v>0.73732448188860999</v>
      </c>
      <c r="GT1384" s="1">
        <v>1.04191900694942</v>
      </c>
      <c r="GU1384" s="1">
        <v>0.29634993108860702</v>
      </c>
      <c r="GV1384" s="1">
        <v>1.2112206878863001</v>
      </c>
      <c r="GW1384" s="1">
        <v>0.620058140632613</v>
      </c>
      <c r="GX1384" s="1">
        <v>-0.34701726595205401</v>
      </c>
      <c r="GY1384" s="1">
        <v>1.12972824070775</v>
      </c>
      <c r="GZ1384" s="1">
        <v>0.28886637443351398</v>
      </c>
      <c r="HA1384" s="1">
        <v>1.26635381424488</v>
      </c>
      <c r="HB1384" s="1">
        <v>0.36756826304909002</v>
      </c>
      <c r="HC1384" s="1">
        <v>0.678030774785084</v>
      </c>
      <c r="HD1384" s="1">
        <v>-0.38947848856256501</v>
      </c>
      <c r="HE1384" s="1">
        <v>0.55441016726588699</v>
      </c>
      <c r="HF1384" s="1">
        <v>0.92560620161006502</v>
      </c>
      <c r="HG1384" s="1">
        <v>1.1727756667176801</v>
      </c>
      <c r="HH1384" s="1">
        <v>0.490639982270615</v>
      </c>
      <c r="HI1384" s="1">
        <v>7.4093086770868899E-2</v>
      </c>
      <c r="HJ1384" s="1">
        <v>0.19185922116249801</v>
      </c>
      <c r="HK1384" s="1">
        <v>0.886402674271208</v>
      </c>
      <c r="HL1384" s="1">
        <v>-1.78918218696364</v>
      </c>
      <c r="HM1384" s="1">
        <v>0.209040315397407</v>
      </c>
      <c r="HN1384" s="1">
        <v>-2.7037617669120699</v>
      </c>
      <c r="HO1384" s="1">
        <v>0.195599623025146</v>
      </c>
      <c r="HP1384" s="1">
        <v>0.137225376699632</v>
      </c>
      <c r="HQ1384" s="1">
        <v>-2.5563247392022901</v>
      </c>
      <c r="HR1384" s="1">
        <v>-0.52487506410747597</v>
      </c>
      <c r="HS1384" s="1">
        <v>-4.8044192697675403E-2</v>
      </c>
      <c r="HT1384" s="1">
        <v>-4.0824325577390498E-2</v>
      </c>
      <c r="HU1384" s="1">
        <v>-1.87118628889628</v>
      </c>
      <c r="HV1384" s="1">
        <v>-0.30572012007365001</v>
      </c>
      <c r="HW1384" s="1">
        <v>0.93624075800104101</v>
      </c>
      <c r="HX1384" s="1">
        <v>1.5069933984205399</v>
      </c>
      <c r="HY1384" s="1">
        <v>0.74903260280441997</v>
      </c>
      <c r="HZ1384" s="1">
        <v>0.100627314297875</v>
      </c>
      <c r="IA1384" s="1">
        <v>0.25373467119918103</v>
      </c>
      <c r="IB1384" s="1">
        <v>0.77069023620725996</v>
      </c>
      <c r="IC1384" s="1">
        <v>1.27793793142046</v>
      </c>
      <c r="ID1384" s="1">
        <v>-0.30115916868593201</v>
      </c>
      <c r="IE1384" s="1">
        <v>0.29023219037179399</v>
      </c>
      <c r="IF1384" s="1">
        <v>-0.697261714118526</v>
      </c>
      <c r="IG1384" s="1">
        <v>0.726899330466105</v>
      </c>
      <c r="IH1384" s="1">
        <v>-0.51718815738188195</v>
      </c>
      <c r="II1384" s="1">
        <v>-0.411376088969159</v>
      </c>
      <c r="IJ1384" s="1">
        <v>-9.0840098495714006E-2</v>
      </c>
      <c r="IK1384" s="1">
        <v>1.85384914853574</v>
      </c>
      <c r="IL1384" s="1">
        <v>0.84331533739151299</v>
      </c>
      <c r="IM1384" s="1">
        <v>0.72473513448623506</v>
      </c>
      <c r="IN1384" s="1">
        <v>-0.379407790167269</v>
      </c>
      <c r="IO1384" s="1">
        <v>-0.204239576339694</v>
      </c>
      <c r="IP1384" s="1">
        <v>-0.96006381783669703</v>
      </c>
      <c r="IQ1384" s="1">
        <v>-0.22671661399003001</v>
      </c>
      <c r="IR1384" s="1">
        <v>-0.53207495260634496</v>
      </c>
    </row>
    <row r="1385" spans="1:252" x14ac:dyDescent="0.25">
      <c r="A1385">
        <v>1383</v>
      </c>
      <c r="B1385" t="s">
        <v>1660</v>
      </c>
      <c r="C1385">
        <v>67</v>
      </c>
      <c r="D1385" s="1">
        <v>-0.62226134527856103</v>
      </c>
      <c r="E1385" s="1">
        <v>-1.1586449486524699</v>
      </c>
      <c r="F1385" s="1">
        <v>-0.49312077887655198</v>
      </c>
      <c r="G1385" s="1">
        <v>0.54020093759571297</v>
      </c>
      <c r="H1385" s="1">
        <v>0.152226086645979</v>
      </c>
      <c r="I1385" s="1">
        <v>-0.70911330988182697</v>
      </c>
      <c r="J1385" s="1">
        <v>0.61693339554855198</v>
      </c>
      <c r="K1385" s="1">
        <v>-1.4727518587052799</v>
      </c>
      <c r="L1385" s="1">
        <v>1.10040916373521</v>
      </c>
      <c r="M1385" s="1">
        <v>0.65602786880547403</v>
      </c>
      <c r="N1385" s="1">
        <v>-0.32572979780335398</v>
      </c>
      <c r="O1385" s="1">
        <v>-0.16898141751482301</v>
      </c>
      <c r="P1385" s="1">
        <v>7.3846433720391305E-2</v>
      </c>
      <c r="Q1385" s="1">
        <v>1.1318411652012299</v>
      </c>
      <c r="R1385" s="1">
        <v>1.2721334015324499</v>
      </c>
      <c r="S1385" s="1">
        <v>0.39399110382979602</v>
      </c>
      <c r="T1385" s="1">
        <v>0.41833483187306503</v>
      </c>
      <c r="U1385" s="1">
        <v>0.41142265219665197</v>
      </c>
      <c r="V1385" s="1">
        <v>0.71736333464058399</v>
      </c>
      <c r="W1385" s="1">
        <v>-1.1282649461135099</v>
      </c>
      <c r="X1385" s="1">
        <v>-6.99954684547891E-2</v>
      </c>
      <c r="Y1385" s="1">
        <v>-1.13945433313887</v>
      </c>
      <c r="Z1385" s="1">
        <v>-1.2801799283572299</v>
      </c>
      <c r="AA1385" s="1">
        <v>-0.50853036029339505</v>
      </c>
      <c r="AB1385" s="1">
        <v>-0.65363899149416504</v>
      </c>
      <c r="AC1385" s="1">
        <v>0.38417177796503599</v>
      </c>
      <c r="AD1385" s="1">
        <v>-1.0666664175021401</v>
      </c>
      <c r="AE1385" s="1">
        <v>-1.0708793342737799</v>
      </c>
      <c r="AF1385" s="1">
        <v>-0.48715801802273501</v>
      </c>
      <c r="AG1385" s="1">
        <v>-1.12181127202297</v>
      </c>
      <c r="AH1385" s="1">
        <v>-0.24016777319831301</v>
      </c>
      <c r="AI1385" s="1">
        <v>-1.8843815785012299</v>
      </c>
      <c r="AJ1385" s="1">
        <v>-3.9095971402914702E-2</v>
      </c>
      <c r="AK1385" s="1">
        <v>0.35083242796233499</v>
      </c>
      <c r="AL1385" s="1">
        <v>0.12084872542344099</v>
      </c>
      <c r="AM1385" s="1">
        <v>0.55600691880707898</v>
      </c>
      <c r="AN1385" s="1">
        <v>-0.26844723880725402</v>
      </c>
      <c r="AO1385" s="1">
        <v>-0.170005451105809</v>
      </c>
      <c r="AP1385" s="1">
        <v>-0.12954206735233301</v>
      </c>
      <c r="AQ1385" s="1">
        <v>-0.27217475688825798</v>
      </c>
      <c r="AR1385" s="1">
        <v>-0.83324473901450702</v>
      </c>
      <c r="AS1385" s="1">
        <v>-0.85366026029488196</v>
      </c>
      <c r="AT1385" s="1">
        <v>-0.73656367687994695</v>
      </c>
      <c r="AU1385" s="1">
        <v>-0.40900982428733101</v>
      </c>
      <c r="AV1385" s="1">
        <v>-0.66175434980735803</v>
      </c>
      <c r="AW1385" s="1">
        <v>-0.290491944368096</v>
      </c>
      <c r="AX1385" s="1">
        <v>-1.74184980109621</v>
      </c>
      <c r="AY1385" s="1">
        <v>-1.34023495780765</v>
      </c>
      <c r="AZ1385" s="1">
        <v>-0.742755467850721</v>
      </c>
      <c r="BA1385" s="1">
        <v>7.3103695380248399E-2</v>
      </c>
      <c r="BB1385" s="1">
        <v>-0.58740476073957404</v>
      </c>
      <c r="BC1385" s="1">
        <v>-0.70004922945056602</v>
      </c>
      <c r="BD1385" s="1">
        <v>0.30773996106995699</v>
      </c>
      <c r="BE1385" s="1">
        <v>-0.917149766430429</v>
      </c>
      <c r="BF1385" s="1">
        <v>3.3482535034951102</v>
      </c>
      <c r="BG1385" s="1">
        <v>-0.37300079270941799</v>
      </c>
      <c r="BH1385" s="1">
        <v>2.1756356579917999</v>
      </c>
      <c r="BI1385" s="1">
        <v>3.9045886996921602</v>
      </c>
      <c r="BJ1385" s="1">
        <v>3.3086627425425199</v>
      </c>
      <c r="BK1385" s="1">
        <v>0.29073911689804899</v>
      </c>
      <c r="BL1385" s="1">
        <v>-1.6377585381233101E-2</v>
      </c>
      <c r="BM1385" s="1">
        <v>1.2860405566674</v>
      </c>
      <c r="BN1385" s="1">
        <v>-0.13792996513586001</v>
      </c>
      <c r="BO1385" s="1">
        <v>-0.92300669752019704</v>
      </c>
      <c r="BP1385" s="1">
        <v>1.81877533705771</v>
      </c>
      <c r="BQ1385" s="1">
        <v>0.36247685699051901</v>
      </c>
      <c r="BR1385" s="1">
        <v>-0.52358635607751702</v>
      </c>
      <c r="BS1385" s="1">
        <v>-0.73978910000886999</v>
      </c>
      <c r="BT1385" s="1">
        <v>-0.75743097276687299</v>
      </c>
      <c r="BU1385" s="1">
        <v>-3.4012469967216602E-2</v>
      </c>
      <c r="BV1385" s="1">
        <v>3.3859357497079401</v>
      </c>
      <c r="BW1385" s="1">
        <v>1.93833730814383</v>
      </c>
      <c r="BX1385" s="1">
        <v>2.6659328473413102</v>
      </c>
      <c r="BY1385" s="1">
        <v>-1.1290615895709299</v>
      </c>
      <c r="BZ1385" s="1">
        <v>0.40601686099963402</v>
      </c>
      <c r="CA1385" s="1">
        <v>-0.74103082876634596</v>
      </c>
      <c r="CB1385" s="1">
        <v>-1.3924007882790399</v>
      </c>
      <c r="CC1385" s="1">
        <v>-0.186237354855006</v>
      </c>
      <c r="CD1385" s="1">
        <v>0.50130392926501399</v>
      </c>
      <c r="CE1385" s="1">
        <v>-0.13259761300693601</v>
      </c>
      <c r="CF1385" s="1">
        <v>0.66001379820221795</v>
      </c>
      <c r="CG1385" s="1">
        <v>0.337631131397371</v>
      </c>
      <c r="CH1385" s="1">
        <v>3.4568351350448299</v>
      </c>
      <c r="CI1385" s="1">
        <v>1.9825832951365401</v>
      </c>
      <c r="CJ1385" s="1">
        <v>0.88074953846151904</v>
      </c>
      <c r="CK1385" s="1">
        <v>1.36480691353956</v>
      </c>
      <c r="CL1385" s="1">
        <v>-0.42805108864356001</v>
      </c>
      <c r="CM1385" s="1">
        <v>0.60235250409117502</v>
      </c>
      <c r="CN1385" s="1">
        <v>-0.40357674932940801</v>
      </c>
      <c r="CO1385" s="1">
        <v>-0.146217609853977</v>
      </c>
      <c r="CP1385" s="1">
        <v>1.4023622766317001</v>
      </c>
      <c r="CQ1385" s="1">
        <v>-8.0593793539790806E-2</v>
      </c>
      <c r="CR1385" s="1">
        <v>-2.64279107273904E-2</v>
      </c>
      <c r="CS1385" s="1">
        <v>0.54327453623982602</v>
      </c>
      <c r="CT1385" s="1">
        <v>-0.89868540605425995</v>
      </c>
      <c r="CU1385" s="1">
        <v>9.2511616365703001E-2</v>
      </c>
      <c r="CV1385" s="1">
        <v>1.39679189234809</v>
      </c>
      <c r="CW1385" s="1">
        <v>-1.5541070847604901</v>
      </c>
      <c r="CX1385" s="1">
        <v>-0.61731095602487696</v>
      </c>
      <c r="CY1385" s="1">
        <v>-1.11894924516423</v>
      </c>
      <c r="CZ1385" s="1">
        <v>0.21340393448254899</v>
      </c>
      <c r="DA1385" s="1">
        <v>0.125137222864345</v>
      </c>
      <c r="DB1385" s="1">
        <v>0.92508506255877598</v>
      </c>
      <c r="DC1385" s="1">
        <v>1.1299699455804699</v>
      </c>
      <c r="DD1385" s="1">
        <v>-0.69988601298867303</v>
      </c>
      <c r="DE1385" s="1">
        <v>0.17286807429506401</v>
      </c>
      <c r="DF1385" s="1">
        <v>1.27577950235449</v>
      </c>
      <c r="DG1385" s="1">
        <v>-1.0193313956335699</v>
      </c>
      <c r="DH1385" s="1">
        <v>-0.22986847896158699</v>
      </c>
      <c r="DI1385" s="1">
        <v>0.43495087200628901</v>
      </c>
      <c r="DJ1385" s="1">
        <v>0.119163952572321</v>
      </c>
      <c r="DK1385" s="1">
        <v>-3.9885243702771599E-2</v>
      </c>
      <c r="DL1385" s="1">
        <v>0.94304622304275598</v>
      </c>
      <c r="DM1385" s="1">
        <v>0.19292003350898301</v>
      </c>
      <c r="DN1385" s="1">
        <v>0.18777885446407599</v>
      </c>
      <c r="DO1385" s="1">
        <v>0.20316605431669699</v>
      </c>
      <c r="DP1385" s="1">
        <v>9.0943465721802594E-3</v>
      </c>
      <c r="DQ1385" s="1">
        <v>0.16026170218084701</v>
      </c>
      <c r="DR1385" s="1">
        <v>6.6409642328859306E-2</v>
      </c>
      <c r="DS1385" s="1">
        <v>0.106423386385989</v>
      </c>
      <c r="DT1385" s="1">
        <v>0.73447242219202302</v>
      </c>
      <c r="DU1385" s="1">
        <v>-3.5185630069007302E-2</v>
      </c>
      <c r="DV1385" s="1">
        <v>1.4369157817696701</v>
      </c>
      <c r="DW1385" s="1">
        <v>1.42759450776734</v>
      </c>
      <c r="DX1385" s="1">
        <v>1.3377719649161299</v>
      </c>
      <c r="DY1385" s="1">
        <v>-0.41899177879801902</v>
      </c>
      <c r="DZ1385" s="1">
        <v>-0.38560851199908802</v>
      </c>
      <c r="EA1385" s="1">
        <v>0.56896329001741397</v>
      </c>
      <c r="EB1385" s="1">
        <v>0.68546216493005896</v>
      </c>
      <c r="EC1385" s="1">
        <v>-0.208201400367095</v>
      </c>
      <c r="ED1385" s="1">
        <v>-1.4479748374318799</v>
      </c>
      <c r="EE1385" s="1">
        <v>-1.8130661294547701</v>
      </c>
      <c r="EF1385" s="1">
        <v>-0.659226316137141</v>
      </c>
      <c r="EG1385" s="1">
        <v>-0.50609470074982899</v>
      </c>
      <c r="EH1385" s="1">
        <v>-2.1018409506187101</v>
      </c>
      <c r="EI1385" s="1">
        <v>-0.73228010533012899</v>
      </c>
      <c r="EJ1385" s="1">
        <v>-1.03162935941232</v>
      </c>
      <c r="EK1385" s="1">
        <v>-1.1855295540214901</v>
      </c>
      <c r="EL1385" s="1">
        <v>-3.9615597932328002E-2</v>
      </c>
      <c r="EM1385" s="1">
        <v>6.8151870313870794E-2</v>
      </c>
      <c r="EN1385" s="1">
        <v>-1.07337732949827</v>
      </c>
      <c r="EO1385" s="1">
        <v>0.55980715999890496</v>
      </c>
      <c r="EP1385" s="1">
        <v>0.62524229942806797</v>
      </c>
      <c r="EQ1385" s="1">
        <v>4.8846189794743401E-2</v>
      </c>
      <c r="ER1385" s="1">
        <v>0.50581092652829396</v>
      </c>
      <c r="ES1385" s="1">
        <v>-1.1453507848040401</v>
      </c>
      <c r="ET1385" s="1">
        <v>1.1009588140014099</v>
      </c>
      <c r="EU1385" s="1">
        <v>2.37598142660103</v>
      </c>
      <c r="EV1385" s="1">
        <v>2.3761349534241698</v>
      </c>
      <c r="EW1385" s="1">
        <v>0.206888850244723</v>
      </c>
      <c r="EX1385" s="1">
        <v>0.352977190975377</v>
      </c>
      <c r="EY1385" s="1">
        <v>1.5960611112232601</v>
      </c>
      <c r="EZ1385" s="1">
        <v>-0.113779910714798</v>
      </c>
      <c r="FA1385" s="1">
        <v>0.421902822072733</v>
      </c>
      <c r="FB1385" s="1">
        <v>0.25764900269992802</v>
      </c>
      <c r="FC1385" s="1">
        <v>-0.92805567282089796</v>
      </c>
      <c r="FD1385" s="1">
        <v>0.45578272756767602</v>
      </c>
      <c r="FE1385" s="1">
        <v>-9.8903931163574592E-3</v>
      </c>
      <c r="FF1385" s="1">
        <v>-0.14323583596283099</v>
      </c>
      <c r="FG1385" s="1">
        <v>1.6562479300070301</v>
      </c>
      <c r="FH1385" s="1">
        <v>-2.3835398766120099</v>
      </c>
      <c r="FI1385" s="1">
        <v>-1.8954757003176601</v>
      </c>
      <c r="FJ1385" s="1">
        <v>-1.13108737057724</v>
      </c>
      <c r="FK1385" s="1">
        <v>-0.56232433971377804</v>
      </c>
      <c r="FL1385" s="1">
        <v>-0.57156611652748002</v>
      </c>
      <c r="FM1385" s="1">
        <v>-1.15375171490694E-2</v>
      </c>
      <c r="FN1385" s="1">
        <v>-1.02049104748001</v>
      </c>
      <c r="FO1385" s="1">
        <v>0.60896830532310298</v>
      </c>
      <c r="FP1385" s="1">
        <v>-2.5344125859953999E-2</v>
      </c>
      <c r="FQ1385" s="1">
        <v>0.120769787700045</v>
      </c>
      <c r="FR1385" s="1">
        <v>0.93993782872769704</v>
      </c>
      <c r="FS1385" s="1">
        <v>1.1001415572048501</v>
      </c>
      <c r="FT1385" s="1">
        <v>0.74740656418519202</v>
      </c>
      <c r="FU1385" s="1">
        <v>-0.75443144675740503</v>
      </c>
      <c r="FV1385" s="1">
        <v>-0.221763254445111</v>
      </c>
      <c r="FW1385" s="1">
        <v>-0.73754684492716704</v>
      </c>
      <c r="FX1385" s="1">
        <v>1.1445158996807501</v>
      </c>
      <c r="FY1385" s="1">
        <v>-1.11080012514213</v>
      </c>
      <c r="FZ1385" s="1">
        <v>1.24094809416211</v>
      </c>
      <c r="GA1385" s="1">
        <v>8.8344376640533406E-2</v>
      </c>
      <c r="GB1385" s="1">
        <v>-0.92778037814020298</v>
      </c>
      <c r="GC1385" s="1">
        <v>1.7867241385677799</v>
      </c>
      <c r="GD1385" s="1">
        <v>1.29929012271549</v>
      </c>
      <c r="GE1385" s="1">
        <v>1.99866553699797</v>
      </c>
      <c r="GF1385" s="1">
        <v>2.2609462849662401</v>
      </c>
      <c r="GG1385" s="1">
        <v>0.89337735914640104</v>
      </c>
      <c r="GH1385" s="1">
        <v>4.4637685668234504</v>
      </c>
      <c r="GI1385" s="1">
        <v>-0.28115884813980901</v>
      </c>
      <c r="GJ1385" s="1">
        <v>0.413208899196363</v>
      </c>
      <c r="GK1385" s="1">
        <v>0.141129709630989</v>
      </c>
      <c r="GL1385" s="1">
        <v>-0.43139209556232999</v>
      </c>
      <c r="GM1385" s="1">
        <v>-8.5739775077814606E-2</v>
      </c>
      <c r="GN1385" s="1">
        <v>-0.41953209403096497</v>
      </c>
      <c r="GO1385" s="1">
        <v>0.18624424364761599</v>
      </c>
      <c r="GP1385" s="1">
        <v>-0.69208037176190496</v>
      </c>
      <c r="GQ1385" s="1">
        <v>-1.8312050968320599</v>
      </c>
      <c r="GR1385" s="1">
        <v>1.92907697184588</v>
      </c>
      <c r="GS1385" s="1">
        <v>1.4939164138138601</v>
      </c>
      <c r="GT1385" s="1">
        <v>1.65349392190918</v>
      </c>
      <c r="GU1385" s="1">
        <v>0.74083634899208906</v>
      </c>
      <c r="GV1385" s="1">
        <v>1.7334866173357699</v>
      </c>
      <c r="GW1385" s="1">
        <v>1.1139963490670799</v>
      </c>
      <c r="GX1385" s="1">
        <v>1.44794947031827</v>
      </c>
      <c r="GY1385" s="1">
        <v>1.8888005920797799</v>
      </c>
      <c r="GZ1385" s="1">
        <v>0.275055683455591</v>
      </c>
      <c r="HA1385" s="1">
        <v>1.5590548521916401</v>
      </c>
      <c r="HB1385" s="1">
        <v>0.89213829440037695</v>
      </c>
      <c r="HC1385" s="1">
        <v>1.64045947474623</v>
      </c>
      <c r="HD1385" s="1">
        <v>0.57531985807275698</v>
      </c>
      <c r="HE1385" s="1">
        <v>0.90559036159282502</v>
      </c>
      <c r="HF1385" s="1">
        <v>1.65361908675646</v>
      </c>
      <c r="HG1385" s="1">
        <v>1.46164868808107</v>
      </c>
      <c r="HH1385" s="1">
        <v>1.28011957805371</v>
      </c>
      <c r="HI1385" s="1">
        <v>0.87857496665808898</v>
      </c>
      <c r="HJ1385" s="1">
        <v>0.86017547952767004</v>
      </c>
      <c r="HK1385" s="1">
        <v>1.47334411211717</v>
      </c>
      <c r="HL1385" s="1">
        <v>-0.42836549262704898</v>
      </c>
      <c r="HM1385" s="1">
        <v>5.9921847270409202E-2</v>
      </c>
      <c r="HN1385" s="1">
        <v>-0.222577236322682</v>
      </c>
      <c r="HO1385" s="1">
        <v>0.30783389262257599</v>
      </c>
      <c r="HP1385" s="1">
        <v>-1.27482045324005</v>
      </c>
      <c r="HQ1385" s="1">
        <v>-1.07040330855746</v>
      </c>
      <c r="HR1385" s="1">
        <v>-1.3787006140237199</v>
      </c>
      <c r="HS1385" s="1">
        <v>-1.15087147160901</v>
      </c>
      <c r="HT1385" s="1">
        <v>-0.64698654093609698</v>
      </c>
      <c r="HU1385" s="1">
        <v>-0.67979588733395402</v>
      </c>
      <c r="HV1385" s="1">
        <v>1.96933659533883</v>
      </c>
      <c r="HW1385" s="1">
        <v>3.9856752245075899E-2</v>
      </c>
      <c r="HX1385" s="1">
        <v>1.3587028306381499</v>
      </c>
      <c r="HY1385" s="1">
        <v>0.130669339140287</v>
      </c>
      <c r="HZ1385" s="1">
        <v>-0.25726698928368402</v>
      </c>
      <c r="IA1385" s="1">
        <v>-0.181106971899895</v>
      </c>
      <c r="IB1385" s="1">
        <v>-0.13393922080624199</v>
      </c>
      <c r="IC1385" s="1">
        <v>0.28683088749910701</v>
      </c>
      <c r="ID1385" s="1">
        <v>-0.71398009699548504</v>
      </c>
      <c r="IE1385" s="1">
        <v>-0.365699723292642</v>
      </c>
      <c r="IF1385" s="1">
        <v>-1.7260538045073699</v>
      </c>
      <c r="IG1385" s="1">
        <v>0.173963342800288</v>
      </c>
      <c r="IH1385" s="1">
        <v>-0.84518606924598705</v>
      </c>
      <c r="II1385" s="1">
        <v>-0.55907101865942299</v>
      </c>
      <c r="IJ1385" s="1">
        <v>0.20077853336892801</v>
      </c>
      <c r="IK1385" s="1">
        <v>-1.8432359677047101</v>
      </c>
      <c r="IL1385" s="1">
        <v>2.15608586153532</v>
      </c>
      <c r="IM1385" s="1">
        <v>0.77770767334240598</v>
      </c>
      <c r="IN1385" s="1">
        <v>-0.80842513416649897</v>
      </c>
      <c r="IO1385" s="1">
        <v>5.0795244993361799E-2</v>
      </c>
      <c r="IP1385" s="1">
        <v>0.31982583409062298</v>
      </c>
      <c r="IQ1385" s="1">
        <v>-0.993863604204553</v>
      </c>
      <c r="IR1385" s="1">
        <v>-0.495010653110176</v>
      </c>
    </row>
    <row r="1386" spans="1:252" x14ac:dyDescent="0.25">
      <c r="A1386">
        <v>1384</v>
      </c>
      <c r="B1386" t="s">
        <v>1661</v>
      </c>
      <c r="C1386">
        <v>67</v>
      </c>
      <c r="D1386" s="1">
        <v>-0.32193645037984298</v>
      </c>
      <c r="E1386" s="1">
        <v>-0.76196025564251502</v>
      </c>
      <c r="F1386" s="1">
        <v>0.96163768905542002</v>
      </c>
      <c r="G1386" s="1">
        <v>-6.9617706469623203E-2</v>
      </c>
      <c r="H1386" s="1">
        <v>0.46696471137717499</v>
      </c>
      <c r="I1386" s="1">
        <v>-0.42037653761145699</v>
      </c>
      <c r="J1386" s="1">
        <v>0.41421829043450198</v>
      </c>
      <c r="K1386" s="1">
        <v>-0.57471265898967605</v>
      </c>
      <c r="L1386" s="1">
        <v>0.159410092591241</v>
      </c>
      <c r="M1386" s="1">
        <v>2.1910953155339299</v>
      </c>
      <c r="N1386" s="1">
        <v>-0.142106834700131</v>
      </c>
      <c r="O1386" s="1">
        <v>2.3033083548887099</v>
      </c>
      <c r="P1386" s="1">
        <v>2.3805311572338201</v>
      </c>
      <c r="Q1386" s="1">
        <v>1.1467215296593201</v>
      </c>
      <c r="R1386" s="1">
        <v>0.64661083896979998</v>
      </c>
      <c r="S1386" s="1">
        <v>0.62561565494648996</v>
      </c>
      <c r="T1386" s="1">
        <v>1.17312987737116</v>
      </c>
      <c r="U1386" s="1">
        <v>-0.45873481705380798</v>
      </c>
      <c r="V1386" s="1">
        <v>-0.69686778767330804</v>
      </c>
      <c r="W1386" s="1">
        <v>-0.104888483296651</v>
      </c>
      <c r="X1386" s="1">
        <v>-0.79289639149223901</v>
      </c>
      <c r="Y1386" s="1">
        <v>-0.66022603097788901</v>
      </c>
      <c r="Z1386" s="1">
        <v>-2.43669008873864</v>
      </c>
      <c r="AA1386" s="1">
        <v>0.27459058806676401</v>
      </c>
      <c r="AB1386" s="1">
        <v>0.42591960726704298</v>
      </c>
      <c r="AC1386" s="1">
        <v>-1.26139288856625</v>
      </c>
      <c r="AD1386" s="1">
        <v>-1.1962426877546499</v>
      </c>
      <c r="AE1386" s="1">
        <v>-1.3897851051372301</v>
      </c>
      <c r="AF1386" s="1">
        <v>-0.20409087404301601</v>
      </c>
      <c r="AG1386" s="1">
        <v>-1.26779212950896</v>
      </c>
      <c r="AH1386" s="1">
        <v>-3.4317194237776898E-2</v>
      </c>
      <c r="AI1386" s="1">
        <v>-1.7892832397709799</v>
      </c>
      <c r="AJ1386" s="1">
        <v>-1.36774746054047</v>
      </c>
      <c r="AK1386" s="1">
        <v>-1.1610696587284599</v>
      </c>
      <c r="AL1386" s="1">
        <v>-1.4786209071126299</v>
      </c>
      <c r="AM1386" s="1">
        <v>-1.1856192347549599</v>
      </c>
      <c r="AN1386" s="1">
        <v>-2.0057508122829701</v>
      </c>
      <c r="AO1386" s="1">
        <v>-2.1968189122255901</v>
      </c>
      <c r="AP1386" s="1">
        <v>-2.43550470574317</v>
      </c>
      <c r="AQ1386" s="1">
        <v>-2.45332235771455</v>
      </c>
      <c r="AR1386" s="1">
        <v>-0.14957257526293699</v>
      </c>
      <c r="AS1386" s="1">
        <v>-0.29063272039983101</v>
      </c>
      <c r="AT1386" s="1">
        <v>-0.62516545794050304</v>
      </c>
      <c r="AU1386" s="1">
        <v>-0.844553089278267</v>
      </c>
      <c r="AV1386" s="1">
        <v>-2.9369261480492601</v>
      </c>
      <c r="AW1386" s="1">
        <v>-1.57175949834341</v>
      </c>
      <c r="AX1386" s="1">
        <v>-0.784175251742811</v>
      </c>
      <c r="AY1386" s="1">
        <v>-0.68271096126512798</v>
      </c>
      <c r="AZ1386" s="1">
        <v>-0.66321003204986295</v>
      </c>
      <c r="BA1386" s="1">
        <v>0.222032234607179</v>
      </c>
      <c r="BB1386" s="1">
        <v>-0.54718449357550902</v>
      </c>
      <c r="BC1386" s="1">
        <v>-0.84973123517605598</v>
      </c>
      <c r="BD1386" s="1">
        <v>-0.43040204513889302</v>
      </c>
      <c r="BE1386" s="1">
        <v>-0.77984573185573502</v>
      </c>
      <c r="BF1386" s="1">
        <v>2.15212874397377</v>
      </c>
      <c r="BG1386" s="1">
        <v>-6.9856092737958703E-2</v>
      </c>
      <c r="BH1386" s="1">
        <v>1.75106553453318</v>
      </c>
      <c r="BI1386" s="1">
        <v>0.87190609500435001</v>
      </c>
      <c r="BJ1386" s="1">
        <v>0.57359001131550402</v>
      </c>
      <c r="BK1386" s="1">
        <v>-9.5085057490179106E-2</v>
      </c>
      <c r="BL1386" s="1">
        <v>-0.12944656558085799</v>
      </c>
      <c r="BM1386" s="1">
        <v>0.65844314718381802</v>
      </c>
      <c r="BN1386" s="1">
        <v>0.21336395851023801</v>
      </c>
      <c r="BO1386" s="1">
        <v>-1.0936367354558201</v>
      </c>
      <c r="BP1386" s="1">
        <v>2.07651790058291</v>
      </c>
      <c r="BQ1386" s="1">
        <v>0.358495012818703</v>
      </c>
      <c r="BR1386" s="1">
        <v>-0.23068947889387401</v>
      </c>
      <c r="BS1386" s="1">
        <v>-7.2906713518498298E-2</v>
      </c>
      <c r="BT1386" s="1">
        <v>-0.66500273321159398</v>
      </c>
      <c r="BU1386" s="1">
        <v>-0.45576843880899898</v>
      </c>
      <c r="BV1386" s="1">
        <v>0.769273338327645</v>
      </c>
      <c r="BW1386" s="1">
        <v>-0.32612792542622299</v>
      </c>
      <c r="BX1386" s="1">
        <v>0.72197131014834004</v>
      </c>
      <c r="BY1386" s="1">
        <v>-1.36002833836696</v>
      </c>
      <c r="BZ1386" s="1">
        <v>0.58809770406555495</v>
      </c>
      <c r="CA1386" s="1">
        <v>-1.2925853602838</v>
      </c>
      <c r="CB1386" s="1">
        <v>-1.36992643173659</v>
      </c>
      <c r="CC1386" s="1">
        <v>-0.48028190894106498</v>
      </c>
      <c r="CD1386" s="1">
        <v>-0.38726408042565302</v>
      </c>
      <c r="CE1386" s="1">
        <v>-0.53139101343890904</v>
      </c>
      <c r="CF1386" s="1">
        <v>-0.131873776184466</v>
      </c>
      <c r="CG1386" s="1">
        <v>-1.97458555090953</v>
      </c>
      <c r="CH1386" s="1">
        <v>-8.4295881964344996E-2</v>
      </c>
      <c r="CI1386" s="1">
        <v>-0.445163163916446</v>
      </c>
      <c r="CJ1386" s="1">
        <v>0.258092996826917</v>
      </c>
      <c r="CK1386" s="1">
        <v>-0.39613757755469498</v>
      </c>
      <c r="CL1386" s="1">
        <v>-0.78240894310224696</v>
      </c>
      <c r="CM1386" s="1">
        <v>0.75081563585673605</v>
      </c>
      <c r="CN1386" s="1">
        <v>-1.0647444976709299</v>
      </c>
      <c r="CO1386" s="1">
        <v>0.74313656432467701</v>
      </c>
      <c r="CP1386" s="1">
        <v>0.381341105448186</v>
      </c>
      <c r="CQ1386" s="1">
        <v>-0.362309430507404</v>
      </c>
      <c r="CR1386" s="1">
        <v>0.78318331050425505</v>
      </c>
      <c r="CS1386" s="1">
        <v>0.31356951607745398</v>
      </c>
      <c r="CT1386" s="1">
        <v>-1.37666235511806E-2</v>
      </c>
      <c r="CU1386" s="1">
        <v>-1.30970107994494</v>
      </c>
      <c r="CV1386" s="1">
        <v>-1.7140466337853899</v>
      </c>
      <c r="CW1386" s="1">
        <v>-0.59181542446533697</v>
      </c>
      <c r="CX1386" s="1">
        <v>0.27284775007929002</v>
      </c>
      <c r="CY1386" s="1">
        <v>-1.06177193709538E-2</v>
      </c>
      <c r="CZ1386" s="1">
        <v>0.10400909697756</v>
      </c>
      <c r="DA1386" s="1">
        <v>-6.8531637931923003E-2</v>
      </c>
      <c r="DB1386" s="1">
        <v>-0.33038975049247699</v>
      </c>
      <c r="DC1386" s="1">
        <v>1.1630362687668001</v>
      </c>
      <c r="DD1386" s="1">
        <v>1.8359227414505701</v>
      </c>
      <c r="DE1386" s="1">
        <v>1.0788829292259801</v>
      </c>
      <c r="DF1386" s="1">
        <v>0.74575032488732296</v>
      </c>
      <c r="DG1386" s="1">
        <v>1.00170980669129</v>
      </c>
      <c r="DH1386" s="1">
        <v>-0.29224498405806099</v>
      </c>
      <c r="DI1386" s="1">
        <v>1.0884079005531999</v>
      </c>
      <c r="DJ1386" s="1">
        <v>1.27043953865538</v>
      </c>
      <c r="DK1386" s="1">
        <v>1.7234720977018501</v>
      </c>
      <c r="DL1386" s="1">
        <v>-1.0303989881351301</v>
      </c>
      <c r="DM1386" s="1">
        <v>-1.5393063886292599</v>
      </c>
      <c r="DN1386" s="1">
        <v>-0.82195605818853101</v>
      </c>
      <c r="DO1386" s="1">
        <v>-0.99373827930730696</v>
      </c>
      <c r="DP1386" s="1">
        <v>1.1910375249305301</v>
      </c>
      <c r="DQ1386" s="1">
        <v>0.76461085481674496</v>
      </c>
      <c r="DR1386" s="1">
        <v>0.673947614133801</v>
      </c>
      <c r="DS1386" s="1">
        <v>1.3308450134799501</v>
      </c>
      <c r="DT1386" s="1">
        <v>0.74737667234140903</v>
      </c>
      <c r="DU1386" s="1">
        <v>-0.41730152650665098</v>
      </c>
      <c r="DV1386" s="1">
        <v>1.13439416831314</v>
      </c>
      <c r="DW1386" s="1">
        <v>0.59257056999844304</v>
      </c>
      <c r="DX1386" s="1">
        <v>0.51753940066537396</v>
      </c>
      <c r="DY1386" s="1">
        <v>-0.29772009665855698</v>
      </c>
      <c r="DZ1386" s="1">
        <v>0.122470874511716</v>
      </c>
      <c r="EA1386" s="1">
        <v>0.53797417167167605</v>
      </c>
      <c r="EB1386" s="1">
        <v>1.3682192534814099</v>
      </c>
      <c r="EC1386" s="1">
        <v>1.36739985917614</v>
      </c>
      <c r="ED1386" s="1">
        <v>-0.80875678842310295</v>
      </c>
      <c r="EE1386" s="1">
        <v>-1.1704193659284401</v>
      </c>
      <c r="EF1386" s="1">
        <v>-0.52349997453257002</v>
      </c>
      <c r="EG1386" s="1">
        <v>-0.50399398017439001</v>
      </c>
      <c r="EH1386" s="1">
        <v>-1.8101985478757101</v>
      </c>
      <c r="EI1386" s="1">
        <v>-1.6235170835969399</v>
      </c>
      <c r="EJ1386" s="1">
        <v>-2.1010187393766899</v>
      </c>
      <c r="EK1386" s="1">
        <v>-1.9275611145340199</v>
      </c>
      <c r="EL1386" s="1">
        <v>-0.53860243933678398</v>
      </c>
      <c r="EM1386" s="1">
        <v>0.171695359966335</v>
      </c>
      <c r="EN1386" s="1">
        <v>-1.4198951873813199</v>
      </c>
      <c r="EO1386" s="1">
        <v>-0.215260222979681</v>
      </c>
      <c r="EP1386" s="1">
        <v>-0.41848333950070699</v>
      </c>
      <c r="EQ1386" s="1">
        <v>-1.13911126136013</v>
      </c>
      <c r="ER1386" s="1">
        <v>-7.8512106945609894E-2</v>
      </c>
      <c r="ES1386" s="1">
        <v>-0.80287039908336999</v>
      </c>
      <c r="ET1386" s="1">
        <v>1.7631556659729</v>
      </c>
      <c r="EU1386" s="1">
        <v>2.45047525356618</v>
      </c>
      <c r="EV1386" s="1">
        <v>2.45466160207256</v>
      </c>
      <c r="EW1386" s="1">
        <v>0.87293866277983001</v>
      </c>
      <c r="EX1386" s="1">
        <v>1.2437653714756001</v>
      </c>
      <c r="EY1386" s="1">
        <v>1.5001620457409299</v>
      </c>
      <c r="EZ1386" s="1">
        <v>-1.4055612066819001</v>
      </c>
      <c r="FA1386" s="1">
        <v>2.05630781953169</v>
      </c>
      <c r="FB1386" s="1">
        <v>-1.5040429851349599</v>
      </c>
      <c r="FC1386" s="1">
        <v>0.72801385697646603</v>
      </c>
      <c r="FD1386" s="1">
        <v>-0.57086533051963595</v>
      </c>
      <c r="FE1386" s="1">
        <v>-0.57126807916112798</v>
      </c>
      <c r="FF1386" s="1">
        <v>2.14922369401609</v>
      </c>
      <c r="FG1386" s="1">
        <v>-5.2891989183160203E-2</v>
      </c>
      <c r="FH1386" s="1">
        <v>-0.43365756978311998</v>
      </c>
      <c r="FI1386" s="1">
        <v>6.1919999653623402E-2</v>
      </c>
      <c r="FJ1386" s="1">
        <v>0.16855820643729599</v>
      </c>
      <c r="FK1386" s="1">
        <v>1.42119490877781</v>
      </c>
      <c r="FL1386" s="1">
        <v>1.3533915334508699</v>
      </c>
      <c r="FM1386" s="1">
        <v>1.6952286128389999</v>
      </c>
      <c r="FN1386" s="1">
        <v>1.75221662232074</v>
      </c>
      <c r="FO1386" s="1">
        <v>1.5457710482276601</v>
      </c>
      <c r="FP1386" s="1">
        <v>1.0524132621703299</v>
      </c>
      <c r="FQ1386" s="1">
        <v>0.85660123722662596</v>
      </c>
      <c r="FR1386" s="1">
        <v>-4.9429832111696097E-2</v>
      </c>
      <c r="FS1386" s="1">
        <v>-0.69757118702871401</v>
      </c>
      <c r="FT1386" s="1">
        <v>-0.59808458103695805</v>
      </c>
      <c r="FU1386" s="1">
        <v>-1.3084401575233899</v>
      </c>
      <c r="FV1386" s="1">
        <v>-1.24140247503817</v>
      </c>
      <c r="FW1386" s="1">
        <v>-1.5543581453584301</v>
      </c>
      <c r="FX1386" s="1">
        <v>-0.254333687907913</v>
      </c>
      <c r="FY1386" s="1">
        <v>-1.0765478170621301</v>
      </c>
      <c r="FZ1386" s="1">
        <v>-0.21452118260321101</v>
      </c>
      <c r="GA1386" s="1">
        <v>-0.48694683642200598</v>
      </c>
      <c r="GB1386" s="1">
        <v>1.4912266054258401</v>
      </c>
      <c r="GC1386" s="1">
        <v>1.9387353008286801E-2</v>
      </c>
      <c r="GD1386" s="1">
        <v>1.75730936414245</v>
      </c>
      <c r="GE1386" s="1">
        <v>-0.40550930773252603</v>
      </c>
      <c r="GF1386" s="1">
        <v>1.7923709047807399</v>
      </c>
      <c r="GG1386" s="1">
        <v>0.15980694668513301</v>
      </c>
      <c r="GH1386" s="1">
        <v>0.56608471939854299</v>
      </c>
      <c r="GI1386" s="1">
        <v>0.35172778834560597</v>
      </c>
      <c r="GJ1386" s="1">
        <v>0.23154635318578201</v>
      </c>
      <c r="GK1386" s="1">
        <v>9.2154929922035306E-2</v>
      </c>
      <c r="GL1386" s="1">
        <v>3.2350154181997298E-2</v>
      </c>
      <c r="GM1386" s="1">
        <v>-1.5237653958606099E-2</v>
      </c>
      <c r="GN1386" s="1">
        <v>-0.15393432855788999</v>
      </c>
      <c r="GO1386" s="1">
        <v>0.20934470575233699</v>
      </c>
      <c r="GP1386" s="1">
        <v>3.5866530452853401E-2</v>
      </c>
      <c r="GQ1386" s="1">
        <v>-0.38703318015659999</v>
      </c>
      <c r="GR1386" s="1">
        <v>4.1648601733710898E-2</v>
      </c>
      <c r="GS1386" s="1">
        <v>-4.51851136136249E-2</v>
      </c>
      <c r="GT1386" s="1">
        <v>-0.187789988147015</v>
      </c>
      <c r="GU1386" s="1">
        <v>-5.1734904793516098E-2</v>
      </c>
      <c r="GV1386" s="1">
        <v>-9.5936453367282501E-2</v>
      </c>
      <c r="GW1386" s="1">
        <v>-1.5548144693668201E-2</v>
      </c>
      <c r="GX1386" s="1">
        <v>-0.15887173033733701</v>
      </c>
      <c r="GY1386" s="1">
        <v>7.9566466114689392E-3</v>
      </c>
      <c r="GZ1386" s="1">
        <v>-0.13948933960420501</v>
      </c>
      <c r="HA1386" s="1">
        <v>-4.3101556716324103E-2</v>
      </c>
      <c r="HB1386" s="1">
        <v>-0.48030196954149201</v>
      </c>
      <c r="HC1386" s="1">
        <v>-0.36840090360325001</v>
      </c>
      <c r="HD1386" s="1">
        <v>-0.55509826101084203</v>
      </c>
      <c r="HE1386" s="1">
        <v>2.0055539718598801E-3</v>
      </c>
      <c r="HF1386" s="1">
        <v>-0.234934303481142</v>
      </c>
      <c r="HG1386" s="1">
        <v>-0.317848472038398</v>
      </c>
      <c r="HH1386" s="1">
        <v>-0.118073118094648</v>
      </c>
      <c r="HI1386" s="1">
        <v>-0.887852456904483</v>
      </c>
      <c r="HJ1386" s="1">
        <v>-1.1623079030167001</v>
      </c>
      <c r="HK1386" s="1">
        <v>-0.30788125193121002</v>
      </c>
      <c r="HL1386" s="1">
        <v>-1.6976707480954001</v>
      </c>
      <c r="HM1386" s="1">
        <v>-1.0457831019359001</v>
      </c>
      <c r="HN1386" s="1">
        <v>0.56723997180793695</v>
      </c>
      <c r="HO1386" s="1">
        <v>0.248865875876706</v>
      </c>
      <c r="HP1386" s="1">
        <v>-2.90795378866834</v>
      </c>
      <c r="HQ1386" s="1">
        <v>-1.2545733470752001</v>
      </c>
      <c r="HR1386" s="1">
        <v>0.21279447957436601</v>
      </c>
      <c r="HS1386" s="1">
        <v>0.52774152673309405</v>
      </c>
      <c r="HT1386" s="1">
        <v>-4.0824325577390498E-2</v>
      </c>
      <c r="HU1386" s="1">
        <v>-1.1412873191623301</v>
      </c>
      <c r="HV1386" s="1">
        <v>0.67861719241074803</v>
      </c>
      <c r="HW1386" s="1">
        <v>-0.31444604630765599</v>
      </c>
      <c r="HX1386" s="1">
        <v>0.50341471772638802</v>
      </c>
      <c r="HY1386" s="1">
        <v>0.72749868599464695</v>
      </c>
      <c r="HZ1386" s="1">
        <v>-1.0955790118880999</v>
      </c>
      <c r="IA1386" s="1">
        <v>0.23257883456755499</v>
      </c>
      <c r="IB1386" s="1">
        <v>0.66380748507751997</v>
      </c>
      <c r="IC1386" s="1">
        <v>0.411949704639268</v>
      </c>
      <c r="ID1386" s="1">
        <v>-1.39250151091812</v>
      </c>
      <c r="IE1386" s="1">
        <v>-0.15809791945902399</v>
      </c>
      <c r="IF1386" s="1">
        <v>-0.144886911067105</v>
      </c>
      <c r="IG1386" s="1">
        <v>-0.136460427059408</v>
      </c>
      <c r="IH1386" s="1">
        <v>8.0404651848783204E-2</v>
      </c>
      <c r="II1386" s="1">
        <v>-0.57560411760871799</v>
      </c>
      <c r="IJ1386" s="1">
        <v>0.31244876588873199</v>
      </c>
      <c r="IK1386" s="1">
        <v>0.241142057859183</v>
      </c>
      <c r="IL1386" s="1">
        <v>1.3168036570341</v>
      </c>
      <c r="IM1386" s="1">
        <v>-0.52039067805541195</v>
      </c>
      <c r="IN1386" s="1">
        <v>-1.0640762832641</v>
      </c>
      <c r="IO1386" s="1">
        <v>-0.16630885087144301</v>
      </c>
      <c r="IP1386" s="1">
        <v>0.24374496974447099</v>
      </c>
      <c r="IQ1386" s="1">
        <v>0.42356529998686998</v>
      </c>
      <c r="IR1386" s="1">
        <v>0.211674873405755</v>
      </c>
    </row>
    <row r="1387" spans="1:252" x14ac:dyDescent="0.25">
      <c r="A1387">
        <v>1385</v>
      </c>
      <c r="B1387" t="s">
        <v>1662</v>
      </c>
      <c r="C1387">
        <v>67</v>
      </c>
      <c r="D1387" s="1">
        <v>-0.56844096906846797</v>
      </c>
      <c r="E1387" s="1">
        <v>2.52472861318435</v>
      </c>
      <c r="F1387" s="1">
        <v>0.46301326947356802</v>
      </c>
      <c r="G1387" s="1">
        <v>-0.15074864658284601</v>
      </c>
      <c r="H1387" s="1">
        <v>1.05085255668431E-2</v>
      </c>
      <c r="I1387" s="1">
        <v>0.73694972487250199</v>
      </c>
      <c r="J1387" s="1">
        <v>0.33496387558728802</v>
      </c>
      <c r="K1387" s="1">
        <v>0.32264813408444798</v>
      </c>
      <c r="L1387" s="1">
        <v>-0.727238302668196</v>
      </c>
      <c r="M1387" s="1">
        <v>0.17319738538013199</v>
      </c>
      <c r="N1387" s="1">
        <v>-0.189604939022747</v>
      </c>
      <c r="O1387" s="1">
        <v>0.43349552693389998</v>
      </c>
      <c r="P1387" s="1">
        <v>0.83342468289210503</v>
      </c>
      <c r="Q1387" s="1">
        <v>0.71813208628339797</v>
      </c>
      <c r="R1387" s="1">
        <v>0.46861328449351602</v>
      </c>
      <c r="S1387" s="1">
        <v>-0.86672313253972499</v>
      </c>
      <c r="T1387" s="1">
        <v>-0.71081652812347196</v>
      </c>
      <c r="U1387" s="1">
        <v>0.88428000563450604</v>
      </c>
      <c r="V1387" s="1">
        <v>0.73489661584954102</v>
      </c>
      <c r="W1387" s="1">
        <v>-1.75722224397334</v>
      </c>
      <c r="X1387" s="1">
        <v>-0.12265661386750699</v>
      </c>
      <c r="Y1387" s="1">
        <v>-1.05801289251762</v>
      </c>
      <c r="Z1387" s="1">
        <v>-1.8650117585331201</v>
      </c>
      <c r="AA1387" s="1">
        <v>-0.81810213220816197</v>
      </c>
      <c r="AB1387" s="1">
        <v>-1.1361453132213899</v>
      </c>
      <c r="AC1387" s="1">
        <v>0.75607871976849705</v>
      </c>
      <c r="AD1387" s="1">
        <v>0.27340315285665501</v>
      </c>
      <c r="AE1387" s="1">
        <v>0.40366152855345599</v>
      </c>
      <c r="AF1387" s="1">
        <v>-1.9846815450033699</v>
      </c>
      <c r="AG1387" s="1">
        <v>0.19506533343407301</v>
      </c>
      <c r="AH1387" s="1">
        <v>-1.8909505347287701</v>
      </c>
      <c r="AI1387" s="1">
        <v>-2.0089193705502399</v>
      </c>
      <c r="AJ1387" s="1">
        <v>-0.58052970687936001</v>
      </c>
      <c r="AK1387" s="1">
        <v>-0.45241918958741201</v>
      </c>
      <c r="AL1387" s="1">
        <v>-0.53294289056585298</v>
      </c>
      <c r="AM1387" s="1">
        <v>-0.49867191680357198</v>
      </c>
      <c r="AN1387" s="1">
        <v>-0.71199521628846696</v>
      </c>
      <c r="AO1387" s="1">
        <v>-0.77100819364877404</v>
      </c>
      <c r="AP1387" s="1">
        <v>-0.90750409320248904</v>
      </c>
      <c r="AQ1387" s="1">
        <v>-0.76192579346621603</v>
      </c>
      <c r="AR1387" s="1">
        <v>-0.93307051889814396</v>
      </c>
      <c r="AS1387" s="1">
        <v>-0.65199634160840503</v>
      </c>
      <c r="AT1387" s="1">
        <v>-1.1285285660483</v>
      </c>
      <c r="AU1387" s="1">
        <v>-1.24316006993817</v>
      </c>
      <c r="AV1387" s="1">
        <v>-0.91048538727633799</v>
      </c>
      <c r="AW1387" s="1">
        <v>-0.723151681692901</v>
      </c>
      <c r="AX1387" s="1">
        <v>-4.1841690328842197E-2</v>
      </c>
      <c r="AY1387" s="1">
        <v>5.93339839411339E-2</v>
      </c>
      <c r="AZ1387" s="1">
        <v>-0.60963384930680398</v>
      </c>
      <c r="BA1387" s="1">
        <v>6.2801599826929205E-2</v>
      </c>
      <c r="BB1387" s="1">
        <v>-0.93821346924629301</v>
      </c>
      <c r="BC1387" s="1">
        <v>0.94960925284423003</v>
      </c>
      <c r="BD1387" s="1">
        <v>0.61888445623758304</v>
      </c>
      <c r="BE1387" s="1">
        <v>-0.81786692345940704</v>
      </c>
      <c r="BF1387" s="1">
        <v>-0.148450478902696</v>
      </c>
      <c r="BG1387" s="1">
        <v>-1.1504838867861999</v>
      </c>
      <c r="BH1387" s="1">
        <v>-0.64060432104020804</v>
      </c>
      <c r="BI1387" s="1">
        <v>0.54479415371803797</v>
      </c>
      <c r="BJ1387" s="1">
        <v>1.2844635637226001</v>
      </c>
      <c r="BK1387" s="1">
        <v>0.93974075349721498</v>
      </c>
      <c r="BL1387" s="1">
        <v>0.18875603286051901</v>
      </c>
      <c r="BM1387" s="1">
        <v>-0.40198991009113499</v>
      </c>
      <c r="BN1387" s="1">
        <v>-8.14807742412164E-2</v>
      </c>
      <c r="BO1387" s="1">
        <v>-0.61305708836474304</v>
      </c>
      <c r="BP1387" s="1">
        <v>-2.7996140458494599E-2</v>
      </c>
      <c r="BQ1387" s="1">
        <v>0.500534153820274</v>
      </c>
      <c r="BR1387" s="1">
        <v>1.3982012371277099</v>
      </c>
      <c r="BS1387" s="1">
        <v>-0.77804460889842197</v>
      </c>
      <c r="BT1387" s="1">
        <v>-0.21996624921427699</v>
      </c>
      <c r="BU1387" s="1">
        <v>-0.54541103944092895</v>
      </c>
      <c r="BV1387" s="1">
        <v>1.17705360160214</v>
      </c>
      <c r="BW1387" s="1">
        <v>0.87153578565173795</v>
      </c>
      <c r="BX1387" s="1">
        <v>1.7172983957600501</v>
      </c>
      <c r="BY1387" s="1">
        <v>-0.33256250122098302</v>
      </c>
      <c r="BZ1387" s="1">
        <v>-0.848504327454909</v>
      </c>
      <c r="CA1387" s="1">
        <v>-0.52893473997255103</v>
      </c>
      <c r="CB1387" s="1">
        <v>-0.1751402163644</v>
      </c>
      <c r="CC1387" s="1">
        <v>2.2181506987299602</v>
      </c>
      <c r="CD1387" s="1">
        <v>1.40805798660892</v>
      </c>
      <c r="CE1387" s="1">
        <v>1.2167422541327E-2</v>
      </c>
      <c r="CF1387" s="1">
        <v>1.0677970853558101</v>
      </c>
      <c r="CG1387" s="1">
        <v>0.134499176806749</v>
      </c>
      <c r="CH1387" s="1">
        <v>1.2858045303541299</v>
      </c>
      <c r="CI1387" s="1">
        <v>1.3748455024119399</v>
      </c>
      <c r="CJ1387" s="1">
        <v>0.60894141748556496</v>
      </c>
      <c r="CK1387" s="1">
        <v>-0.116464993044188</v>
      </c>
      <c r="CL1387" s="1">
        <v>0.69269757757338002</v>
      </c>
      <c r="CM1387" s="1">
        <v>0.99299398380635395</v>
      </c>
      <c r="CN1387" s="1">
        <v>-9.1284523276211893E-3</v>
      </c>
      <c r="CO1387" s="1">
        <v>0.61917501274370301</v>
      </c>
      <c r="CP1387" s="1">
        <v>5.41783980221551E-2</v>
      </c>
      <c r="CQ1387" s="1">
        <v>0.32541573364075699</v>
      </c>
      <c r="CR1387" s="1">
        <v>0.51978417607404404</v>
      </c>
      <c r="CS1387" s="1">
        <v>1.03941741283722</v>
      </c>
      <c r="CT1387" s="1">
        <v>-0.88483700654973696</v>
      </c>
      <c r="CU1387" s="1">
        <v>0.119171832886232</v>
      </c>
      <c r="CV1387" s="1">
        <v>0.84941081017828601</v>
      </c>
      <c r="CW1387" s="1">
        <v>0.72071548181226197</v>
      </c>
      <c r="CX1387" s="1">
        <v>-0.67603276740196705</v>
      </c>
      <c r="CY1387" s="1">
        <v>-0.75158906660603098</v>
      </c>
      <c r="CZ1387" s="1">
        <v>2.8047029924063298</v>
      </c>
      <c r="DA1387" s="1">
        <v>0.27502066207262998</v>
      </c>
      <c r="DB1387" s="1">
        <v>-0.89324971575604895</v>
      </c>
      <c r="DC1387" s="1">
        <v>-1.0631710864211701</v>
      </c>
      <c r="DD1387" s="1">
        <v>8.14699115159115E-2</v>
      </c>
      <c r="DE1387" s="1">
        <v>0.72601254751277</v>
      </c>
      <c r="DF1387" s="1">
        <v>0.80553762847831101</v>
      </c>
      <c r="DG1387" s="1">
        <v>0.38102029338938997</v>
      </c>
      <c r="DH1387" s="1">
        <v>0.50041336403793801</v>
      </c>
      <c r="DI1387" s="1">
        <v>-0.60947481583321905</v>
      </c>
      <c r="DJ1387" s="1">
        <v>9.1770053901088694E-2</v>
      </c>
      <c r="DK1387" s="1">
        <v>0.248263686873093</v>
      </c>
      <c r="DL1387" s="1">
        <v>-0.91347561801307098</v>
      </c>
      <c r="DM1387" s="1">
        <v>-1.1232413786580999</v>
      </c>
      <c r="DN1387" s="1">
        <v>-0.52893436064247901</v>
      </c>
      <c r="DO1387" s="1">
        <v>-0.45918886248944302</v>
      </c>
      <c r="DP1387" s="1">
        <v>-0.803232312066401</v>
      </c>
      <c r="DQ1387" s="1">
        <v>-0.20157143917751699</v>
      </c>
      <c r="DR1387" s="1">
        <v>-0.138649162811006</v>
      </c>
      <c r="DS1387" s="1">
        <v>-0.78729051766415103</v>
      </c>
      <c r="DT1387" s="1">
        <v>-1.3481905402908401</v>
      </c>
      <c r="DU1387" s="1">
        <v>-1.08997292061382</v>
      </c>
      <c r="DV1387" s="1">
        <v>1.9332624890730601</v>
      </c>
      <c r="DW1387" s="1">
        <v>0.13341918336519201</v>
      </c>
      <c r="DX1387" s="1">
        <v>9.6916715866100803E-2</v>
      </c>
      <c r="DY1387" s="1">
        <v>0.65988069370579605</v>
      </c>
      <c r="DZ1387" s="1">
        <v>0.90165702066826603</v>
      </c>
      <c r="EA1387" s="1">
        <v>0.66091468652744401</v>
      </c>
      <c r="EB1387" s="1">
        <v>0.34931250907749301</v>
      </c>
      <c r="EC1387" s="1">
        <v>0.66194260344740796</v>
      </c>
      <c r="ED1387" s="1">
        <v>-0.88996963554918596</v>
      </c>
      <c r="EE1387" s="1">
        <v>-1.1507822055977399</v>
      </c>
      <c r="EF1387" s="1">
        <v>-1.36091763969218</v>
      </c>
      <c r="EG1387" s="1">
        <v>-1.4660532973487099</v>
      </c>
      <c r="EH1387" s="1">
        <v>-0.946326489773895</v>
      </c>
      <c r="EI1387" s="1">
        <v>-1.4711765007336099</v>
      </c>
      <c r="EJ1387" s="1">
        <v>-0.98119629676084297</v>
      </c>
      <c r="EK1387" s="1">
        <v>-1.45303469453011</v>
      </c>
      <c r="EL1387" s="1">
        <v>-1.64028380994621</v>
      </c>
      <c r="EM1387" s="1">
        <v>-1.3883122008433599</v>
      </c>
      <c r="EN1387" s="1">
        <v>-1.02872685484902</v>
      </c>
      <c r="EO1387" s="1">
        <v>-0.86179083384113098</v>
      </c>
      <c r="EP1387" s="1">
        <v>-0.86832694326263304</v>
      </c>
      <c r="EQ1387" s="1">
        <v>-1.1910164594529999</v>
      </c>
      <c r="ER1387" s="1">
        <v>-1.19623202829316</v>
      </c>
      <c r="ES1387" s="1">
        <v>-0.38094949638319398</v>
      </c>
      <c r="ET1387" s="1">
        <v>0.40272859470879502</v>
      </c>
      <c r="EU1387" s="1">
        <v>1.80084729803509</v>
      </c>
      <c r="EV1387" s="1">
        <v>1.8289248043311701</v>
      </c>
      <c r="EW1387" s="1">
        <v>0.204079412503407</v>
      </c>
      <c r="EX1387" s="1">
        <v>-0.21960273718098</v>
      </c>
      <c r="EY1387" s="1">
        <v>8.1718589474237296E-2</v>
      </c>
      <c r="EZ1387" s="1">
        <v>-9.5197963340997005E-2</v>
      </c>
      <c r="FA1387" s="1">
        <v>-4.3241608070300197E-2</v>
      </c>
      <c r="FB1387" s="1">
        <v>1.6501763767413899</v>
      </c>
      <c r="FC1387" s="1">
        <v>0.87233898116805597</v>
      </c>
      <c r="FD1387" s="1">
        <v>1.4499561929242</v>
      </c>
      <c r="FE1387" s="1">
        <v>1.23431632101738</v>
      </c>
      <c r="FF1387" s="1">
        <v>0.25336120819776298</v>
      </c>
      <c r="FG1387" s="1">
        <v>-0.93268505689984504</v>
      </c>
      <c r="FH1387" s="1">
        <v>6.6235234649638297E-3</v>
      </c>
      <c r="FI1387" s="1">
        <v>0.44555186443661798</v>
      </c>
      <c r="FJ1387" s="1">
        <v>0.41766534230212998</v>
      </c>
      <c r="FK1387" s="1">
        <v>-0.47948841078396098</v>
      </c>
      <c r="FL1387" s="1">
        <v>-0.30366297241663598</v>
      </c>
      <c r="FM1387" s="1">
        <v>-1.09188593387465</v>
      </c>
      <c r="FN1387" s="1">
        <v>-0.83126055326871695</v>
      </c>
      <c r="FO1387" s="1">
        <v>0.65563453939850802</v>
      </c>
      <c r="FP1387" s="1">
        <v>-1.6230407792852399</v>
      </c>
      <c r="FQ1387" s="1">
        <v>9.6316751686963895E-2</v>
      </c>
      <c r="FR1387" s="1">
        <v>3.9776606467075697E-2</v>
      </c>
      <c r="FS1387" s="1">
        <v>-0.45283764867599602</v>
      </c>
      <c r="FT1387" s="1">
        <v>9.1386487051304706E-3</v>
      </c>
      <c r="FU1387" s="1">
        <v>0.46328673374151302</v>
      </c>
      <c r="FV1387" s="1">
        <v>-1.5285974816609</v>
      </c>
      <c r="FW1387" s="1">
        <v>-1.73986379325204</v>
      </c>
      <c r="FX1387" s="1">
        <v>-0.178409741028171</v>
      </c>
      <c r="FY1387" s="1">
        <v>-0.53519823433946401</v>
      </c>
      <c r="FZ1387" s="1">
        <v>-0.10859959099488201</v>
      </c>
      <c r="GA1387" s="1">
        <v>-0.87469268685159596</v>
      </c>
      <c r="GB1387" s="1">
        <v>-0.57958428197273504</v>
      </c>
      <c r="GC1387" s="1">
        <v>8.2665884354579597E-2</v>
      </c>
      <c r="GD1387" s="1">
        <v>0.76716137139076701</v>
      </c>
      <c r="GE1387" s="1">
        <v>0.199121594097842</v>
      </c>
      <c r="GF1387" s="1">
        <v>0.88407015017170998</v>
      </c>
      <c r="GG1387" s="1">
        <v>0.97534628340813601</v>
      </c>
      <c r="GH1387" s="1">
        <v>1.61534087329037</v>
      </c>
      <c r="GI1387" s="1">
        <v>-0.93376202556837096</v>
      </c>
      <c r="GJ1387" s="1">
        <v>0.962918121345128</v>
      </c>
      <c r="GK1387" s="1">
        <v>0.15792251993994699</v>
      </c>
      <c r="GL1387" s="1">
        <v>-0.28966638238335202</v>
      </c>
      <c r="GM1387" s="1">
        <v>-0.20610237599315701</v>
      </c>
      <c r="GN1387" s="1">
        <v>-0.666244195910211</v>
      </c>
      <c r="GO1387" s="1">
        <v>-0.102892943096539</v>
      </c>
      <c r="GP1387" s="1">
        <v>-0.693725177428131</v>
      </c>
      <c r="GQ1387" s="1">
        <v>-1.07676240042257</v>
      </c>
      <c r="GR1387" s="1">
        <v>-3.2136833511761997E-2</v>
      </c>
      <c r="GS1387" s="1">
        <v>0.15618865994565401</v>
      </c>
      <c r="GT1387" s="1">
        <v>0.11333284274057601</v>
      </c>
      <c r="GU1387" s="1">
        <v>-0.59206712943657802</v>
      </c>
      <c r="GV1387" s="1">
        <v>0.12067298508166099</v>
      </c>
      <c r="GW1387" s="1">
        <v>-5.7441264397935302E-2</v>
      </c>
      <c r="GX1387" s="1">
        <v>-0.49616654776039099</v>
      </c>
      <c r="GY1387" s="1">
        <v>-0.32323303717894503</v>
      </c>
      <c r="GZ1387" s="1">
        <v>-0.60257872213742403</v>
      </c>
      <c r="HA1387" s="1">
        <v>-0.132275835540833</v>
      </c>
      <c r="HB1387" s="1">
        <v>-0.81984950457869499</v>
      </c>
      <c r="HC1387" s="1">
        <v>0.18656732054690101</v>
      </c>
      <c r="HD1387" s="1">
        <v>-0.97411338764921496</v>
      </c>
      <c r="HE1387" s="1">
        <v>-0.46565702839463402</v>
      </c>
      <c r="HF1387" s="1">
        <v>-5.85874215724623E-2</v>
      </c>
      <c r="HG1387" s="1">
        <v>-0.46233894810762899</v>
      </c>
      <c r="HH1387" s="1">
        <v>-0.59824339990539399</v>
      </c>
      <c r="HI1387" s="1">
        <v>-1.21699490480082</v>
      </c>
      <c r="HJ1387" s="1">
        <v>-1.32459214568374</v>
      </c>
      <c r="HK1387" s="1">
        <v>-0.71824942736678199</v>
      </c>
      <c r="HL1387" s="1">
        <v>-9.5623561557863904E-2</v>
      </c>
      <c r="HM1387" s="1">
        <v>-1.5458589282090101</v>
      </c>
      <c r="HN1387" s="1">
        <v>-0.21341395507428701</v>
      </c>
      <c r="HO1387" s="1">
        <v>-0.61922609541411699</v>
      </c>
      <c r="HP1387" s="1">
        <v>0.42548611210257897</v>
      </c>
      <c r="HQ1387" s="1">
        <v>0.13376430540147799</v>
      </c>
      <c r="HR1387" s="1">
        <v>-1.0584010919117399</v>
      </c>
      <c r="HS1387" s="1">
        <v>-0.60167821454947001</v>
      </c>
      <c r="HT1387" s="1">
        <v>0.549420480195835</v>
      </c>
      <c r="HU1387" s="1">
        <v>-0.306389351864572</v>
      </c>
      <c r="HV1387" s="1">
        <v>0.71393780956351005</v>
      </c>
      <c r="HW1387" s="1">
        <v>0.23758872612101001</v>
      </c>
      <c r="HX1387" s="1">
        <v>1.0179725183589099</v>
      </c>
      <c r="HY1387" s="1">
        <v>0.85254505529304503</v>
      </c>
      <c r="HZ1387" s="1">
        <v>-0.45503277806751302</v>
      </c>
      <c r="IA1387" s="1">
        <v>-0.48442592124207901</v>
      </c>
      <c r="IB1387" s="1">
        <v>-0.55297908561356501</v>
      </c>
      <c r="IC1387" s="1">
        <v>-0.55837395663199696</v>
      </c>
      <c r="ID1387" s="1">
        <v>3.9339154157622498E-3</v>
      </c>
      <c r="IE1387" s="1">
        <v>-0.46960999435031298</v>
      </c>
      <c r="IF1387" s="1">
        <v>-0.44403939350641197</v>
      </c>
      <c r="IG1387" s="1">
        <v>-0.63622614329785898</v>
      </c>
      <c r="IH1387" s="1">
        <v>0.453131023763443</v>
      </c>
      <c r="II1387" s="1">
        <v>-0.308422145351122</v>
      </c>
      <c r="IJ1387" s="1">
        <v>0.455287208914744</v>
      </c>
      <c r="IK1387" s="1">
        <v>1.1023782838114</v>
      </c>
      <c r="IL1387" s="1">
        <v>0.87243120300004895</v>
      </c>
      <c r="IM1387" s="1">
        <v>0.41882278558052199</v>
      </c>
      <c r="IN1387" s="1">
        <v>-0.32052660293797602</v>
      </c>
      <c r="IO1387" s="1">
        <v>-1.6726273309668001</v>
      </c>
      <c r="IP1387" s="1">
        <v>-1.90883283145139</v>
      </c>
      <c r="IQ1387" s="1">
        <v>-0.65831311576283402</v>
      </c>
      <c r="IR1387" s="1">
        <v>-0.38875843790173398</v>
      </c>
    </row>
    <row r="1388" spans="1:252" x14ac:dyDescent="0.25">
      <c r="A1388">
        <v>1386</v>
      </c>
      <c r="B1388" t="s">
        <v>1663</v>
      </c>
      <c r="C1388">
        <v>67</v>
      </c>
      <c r="D1388" s="1">
        <v>-0.83598181627875201</v>
      </c>
      <c r="E1388" s="1">
        <v>0.95156180267989598</v>
      </c>
      <c r="F1388" s="1">
        <v>-0.62919176394212495</v>
      </c>
      <c r="G1388" s="1">
        <v>6.6905264834316996E-2</v>
      </c>
      <c r="H1388" s="1">
        <v>1.6462835852317499</v>
      </c>
      <c r="I1388" s="1">
        <v>-1.0241254202238499</v>
      </c>
      <c r="J1388" s="1">
        <v>0.35931323669995502</v>
      </c>
      <c r="K1388" s="1">
        <v>-1.5701772800659399</v>
      </c>
      <c r="L1388" s="1">
        <v>-0.64081042715091896</v>
      </c>
      <c r="M1388" s="1">
        <v>1.9391474892007301</v>
      </c>
      <c r="N1388" s="1">
        <v>-0.81005824149047401</v>
      </c>
      <c r="O1388" s="1">
        <v>1.2778610695055801</v>
      </c>
      <c r="P1388" s="1">
        <v>1.40844561418012</v>
      </c>
      <c r="Q1388" s="1">
        <v>0.74999696274439698</v>
      </c>
      <c r="R1388" s="1">
        <v>0.55978901318949004</v>
      </c>
      <c r="S1388" s="1">
        <v>-0.163000666106588</v>
      </c>
      <c r="T1388" s="1">
        <v>-0.69145352357842604</v>
      </c>
      <c r="U1388" s="1">
        <v>-6.3269284410657099E-3</v>
      </c>
      <c r="V1388" s="1">
        <v>0.148034563258749</v>
      </c>
      <c r="W1388" s="1">
        <v>-0.104888483296651</v>
      </c>
      <c r="X1388" s="1">
        <v>0.39072756739938902</v>
      </c>
      <c r="Y1388" s="1">
        <v>-0.188554488084266</v>
      </c>
      <c r="Z1388" s="1">
        <v>1.8760441484631699E-2</v>
      </c>
      <c r="AA1388" s="1">
        <v>-0.702102123875055</v>
      </c>
      <c r="AB1388" s="1">
        <v>1.45307987131357</v>
      </c>
      <c r="AC1388" s="1">
        <v>-1.01887382552057</v>
      </c>
      <c r="AD1388" s="1">
        <v>-0.98330563643878099</v>
      </c>
      <c r="AE1388" s="1">
        <v>-0.49866955945311803</v>
      </c>
      <c r="AF1388" s="1">
        <v>-1.10359854674647</v>
      </c>
      <c r="AG1388" s="1">
        <v>-0.85056007595720695</v>
      </c>
      <c r="AH1388" s="1">
        <v>-0.473767021594871</v>
      </c>
      <c r="AI1388" s="1">
        <v>-1.23467812572234</v>
      </c>
      <c r="AJ1388" s="1">
        <v>-0.71744642627173405</v>
      </c>
      <c r="AK1388" s="1">
        <v>-0.61227101136102502</v>
      </c>
      <c r="AL1388" s="1">
        <v>-0.61545686588702997</v>
      </c>
      <c r="AM1388" s="1">
        <v>-0.61380726486644699</v>
      </c>
      <c r="AN1388" s="1">
        <v>-1.2441040154062999</v>
      </c>
      <c r="AO1388" s="1">
        <v>-1.19362192981937</v>
      </c>
      <c r="AP1388" s="1">
        <v>-1.5198895062628699</v>
      </c>
      <c r="AQ1388" s="1">
        <v>-1.8264710787318601</v>
      </c>
      <c r="AR1388" s="1">
        <v>-0.19914410797475801</v>
      </c>
      <c r="AS1388" s="1">
        <v>-0.23788203134772201</v>
      </c>
      <c r="AT1388" s="1">
        <v>0.29476040431039802</v>
      </c>
      <c r="AU1388" s="1">
        <v>-0.123119582029504</v>
      </c>
      <c r="AV1388" s="1">
        <v>-1.6619557969213301</v>
      </c>
      <c r="AW1388" s="1">
        <v>-2.5666396774523701</v>
      </c>
      <c r="AX1388" s="1">
        <v>-7.9994224295383207E-2</v>
      </c>
      <c r="AY1388" s="1">
        <v>0.40660264503848897</v>
      </c>
      <c r="AZ1388" s="1">
        <v>-3.0484985025295801</v>
      </c>
      <c r="BA1388" s="1">
        <v>0.39195930352651998</v>
      </c>
      <c r="BB1388" s="1">
        <v>-2.3806261083363802</v>
      </c>
      <c r="BC1388" s="1">
        <v>0.68697138236688704</v>
      </c>
      <c r="BD1388" s="1">
        <v>-6.8856122906098003E-3</v>
      </c>
      <c r="BE1388" s="1">
        <v>-0.89511928116597905</v>
      </c>
      <c r="BF1388" s="1">
        <v>0.60082546288042704</v>
      </c>
      <c r="BG1388" s="1">
        <v>-1.79621366507754</v>
      </c>
      <c r="BH1388" s="1">
        <v>3.1508623323236798E-2</v>
      </c>
      <c r="BI1388" s="1">
        <v>1.12796862288373</v>
      </c>
      <c r="BJ1388" s="1">
        <v>0.82154735848816396</v>
      </c>
      <c r="BK1388" s="1">
        <v>0.18399156974432601</v>
      </c>
      <c r="BL1388" s="1">
        <v>-7.8933214882406899E-2</v>
      </c>
      <c r="BM1388" s="1">
        <v>-0.353473090397533</v>
      </c>
      <c r="BN1388" s="1">
        <v>1.3979375551706501</v>
      </c>
      <c r="BO1388" s="1">
        <v>-2.9871658299210499E-2</v>
      </c>
      <c r="BP1388" s="1">
        <v>-0.44056169160244002</v>
      </c>
      <c r="BQ1388" s="1">
        <v>-0.49407982063302602</v>
      </c>
      <c r="BR1388" s="1">
        <v>-1.4259723687282899</v>
      </c>
      <c r="BS1388" s="1">
        <v>-0.25761135597245299</v>
      </c>
      <c r="BT1388" s="1">
        <v>0.56874076682070296</v>
      </c>
      <c r="BU1388" s="1">
        <v>8.2685301701951597E-2</v>
      </c>
      <c r="BV1388" s="1">
        <v>-0.27889876814346798</v>
      </c>
      <c r="BW1388" s="1">
        <v>0.40447194567623901</v>
      </c>
      <c r="BX1388" s="1">
        <v>1.2057941830880901</v>
      </c>
      <c r="BY1388" s="1">
        <v>0.70957050761144203</v>
      </c>
      <c r="BZ1388" s="1">
        <v>1.0293470020034501</v>
      </c>
      <c r="CA1388" s="1">
        <v>0.31583168775147602</v>
      </c>
      <c r="CB1388" s="1">
        <v>0.96326656528225996</v>
      </c>
      <c r="CC1388" s="1">
        <v>2.80527366574518</v>
      </c>
      <c r="CD1388" s="1">
        <v>1.65933326741208</v>
      </c>
      <c r="CE1388" s="1">
        <v>3.0487336172649502</v>
      </c>
      <c r="CF1388" s="1">
        <v>1.19508588234015</v>
      </c>
      <c r="CG1388" s="1">
        <v>-9.1629278904895903E-2</v>
      </c>
      <c r="CH1388" s="1">
        <v>1.3214337017454401</v>
      </c>
      <c r="CI1388" s="1">
        <v>0.89181519146301902</v>
      </c>
      <c r="CJ1388" s="1">
        <v>-0.88402326469314296</v>
      </c>
      <c r="CK1388" s="1">
        <v>0.498941590474071</v>
      </c>
      <c r="CL1388" s="1">
        <v>7.7320794938953399E-2</v>
      </c>
      <c r="CM1388" s="1">
        <v>7.8505277344849703E-2</v>
      </c>
      <c r="CN1388" s="1">
        <v>0.33369256329408098</v>
      </c>
      <c r="CO1388" s="1">
        <v>0.22867762931663899</v>
      </c>
      <c r="CP1388" s="1">
        <v>0.53345453047457803</v>
      </c>
      <c r="CQ1388" s="1">
        <v>0.103962312341825</v>
      </c>
      <c r="CR1388" s="1">
        <v>1.04849021765276</v>
      </c>
      <c r="CS1388" s="1">
        <v>0.108628154873947</v>
      </c>
      <c r="CT1388" s="1">
        <v>4.3888740449409998E-2</v>
      </c>
      <c r="CU1388" s="1">
        <v>0.467434165883782</v>
      </c>
      <c r="CV1388" s="1">
        <v>1.5256305103516199</v>
      </c>
      <c r="CW1388" s="1">
        <v>4.3526765336308904</v>
      </c>
      <c r="CX1388" s="1">
        <v>2.8192245046108101E-2</v>
      </c>
      <c r="CY1388" s="1">
        <v>6.9611192878531597E-2</v>
      </c>
      <c r="CZ1388" s="1">
        <v>0.87634174094461603</v>
      </c>
      <c r="DA1388" s="1">
        <v>-5.3091202581593701E-2</v>
      </c>
      <c r="DB1388" s="1">
        <v>-0.243164275460863</v>
      </c>
      <c r="DC1388" s="1">
        <v>-0.30649391761179801</v>
      </c>
      <c r="DD1388" s="1">
        <v>9.83444260693946E-2</v>
      </c>
      <c r="DE1388" s="1">
        <v>0.57530925428970503</v>
      </c>
      <c r="DF1388" s="1">
        <v>0.97885960931987004</v>
      </c>
      <c r="DG1388" s="1">
        <v>0.595699106091654</v>
      </c>
      <c r="DH1388" s="1">
        <v>-0.26682058762124999</v>
      </c>
      <c r="DI1388" s="1">
        <v>0.15161992622064799</v>
      </c>
      <c r="DJ1388" s="1">
        <v>0.74190343247187795</v>
      </c>
      <c r="DK1388" s="1">
        <v>0.19961909826680699</v>
      </c>
      <c r="DL1388" s="1">
        <v>-0.22505653600101699</v>
      </c>
      <c r="DM1388" s="1">
        <v>-0.60714744155496103</v>
      </c>
      <c r="DN1388" s="1">
        <v>0.19799671198456201</v>
      </c>
      <c r="DO1388" s="1">
        <v>-0.13802879295780801</v>
      </c>
      <c r="DP1388" s="1">
        <v>-0.187012145452252</v>
      </c>
      <c r="DQ1388" s="1">
        <v>-0.27031080421779602</v>
      </c>
      <c r="DR1388" s="1">
        <v>-0.335673558655949</v>
      </c>
      <c r="DS1388" s="1">
        <v>-0.47223073799841297</v>
      </c>
      <c r="DT1388" s="1">
        <v>-0.112324667373683</v>
      </c>
      <c r="DU1388" s="1">
        <v>0.65835649431771104</v>
      </c>
      <c r="DV1388" s="1">
        <v>0.25124900299421399</v>
      </c>
      <c r="DW1388" s="1">
        <v>-0.12650454354142801</v>
      </c>
      <c r="DX1388" s="1">
        <v>-0.100851796669748</v>
      </c>
      <c r="DY1388" s="1">
        <v>7.68331553921308E-2</v>
      </c>
      <c r="DZ1388" s="1">
        <v>-0.32426505522716198</v>
      </c>
      <c r="EA1388" s="1">
        <v>-0.71228818948926498</v>
      </c>
      <c r="EB1388" s="1">
        <v>-0.58984076622790405</v>
      </c>
      <c r="EC1388" s="1">
        <v>0.42297092090426402</v>
      </c>
      <c r="ED1388" s="1">
        <v>-2.7879649000104498</v>
      </c>
      <c r="EE1388" s="1">
        <v>-2.1129841868266199</v>
      </c>
      <c r="EF1388" s="1">
        <v>-2.8614332648370699</v>
      </c>
      <c r="EG1388" s="1">
        <v>-2.7787560296541001</v>
      </c>
      <c r="EH1388" s="1">
        <v>-2.9831098063241202</v>
      </c>
      <c r="EI1388" s="1">
        <v>-2.6316926585455498</v>
      </c>
      <c r="EJ1388" s="1">
        <v>-2.2379542182729599</v>
      </c>
      <c r="EK1388" s="1">
        <v>-3.2810742212047899</v>
      </c>
      <c r="EL1388" s="1">
        <v>-2.1222321916481199</v>
      </c>
      <c r="EM1388" s="1">
        <v>-2.0353845192629101</v>
      </c>
      <c r="EN1388" s="1">
        <v>-2.8418041495023001</v>
      </c>
      <c r="EO1388" s="1">
        <v>-1.69734155932682</v>
      </c>
      <c r="EP1388" s="1">
        <v>-1.8964528481108001</v>
      </c>
      <c r="EQ1388" s="1">
        <v>-2.0227634935157202</v>
      </c>
      <c r="ER1388" s="1">
        <v>-1.1101566821673701</v>
      </c>
      <c r="ES1388" s="1">
        <v>-0.97730396631037897</v>
      </c>
      <c r="ET1388" s="1">
        <v>0.150362186179132</v>
      </c>
      <c r="EU1388" s="1">
        <v>1.9700684965498001</v>
      </c>
      <c r="EV1388" s="1">
        <v>2.0271298181144499</v>
      </c>
      <c r="EW1388" s="1">
        <v>0.74728515045732002</v>
      </c>
      <c r="EX1388" s="1">
        <v>0.57705038564134303</v>
      </c>
      <c r="EY1388" s="1">
        <v>0.32695220696927602</v>
      </c>
      <c r="EZ1388" s="1">
        <v>5.6669395289793999E-2</v>
      </c>
      <c r="FA1388" s="1">
        <v>2.9611883892361899</v>
      </c>
      <c r="FB1388" s="1">
        <v>1.66677675595218</v>
      </c>
      <c r="FC1388" s="1">
        <v>2.8978391358161701</v>
      </c>
      <c r="FD1388" s="1">
        <v>1.02516932793648</v>
      </c>
      <c r="FE1388" s="1">
        <v>0.53312577844516496</v>
      </c>
      <c r="FF1388" s="1">
        <v>1.3180713444602901</v>
      </c>
      <c r="FG1388" s="1">
        <v>2.6593142958126199</v>
      </c>
      <c r="FH1388" s="1">
        <v>0.404602857623859</v>
      </c>
      <c r="FI1388" s="1">
        <v>0.12511900932821901</v>
      </c>
      <c r="FJ1388" s="1">
        <v>-5.2148180945415901E-2</v>
      </c>
      <c r="FK1388" s="1">
        <v>-0.35213436916476998</v>
      </c>
      <c r="FL1388" s="1">
        <v>-0.48690183682555299</v>
      </c>
      <c r="FM1388" s="1">
        <v>-1.3914073217288899E-2</v>
      </c>
      <c r="FN1388" s="1">
        <v>-0.78793606461385302</v>
      </c>
      <c r="FO1388" s="1">
        <v>-0.652884331964529</v>
      </c>
      <c r="FP1388" s="1">
        <v>2.8183901532647299E-2</v>
      </c>
      <c r="FQ1388" s="1">
        <v>-0.12437636495831</v>
      </c>
      <c r="FR1388" s="1">
        <v>-4.9429832111696097E-2</v>
      </c>
      <c r="FS1388" s="1">
        <v>-0.122210495289316</v>
      </c>
      <c r="FT1388" s="1">
        <v>1.4981913387397501</v>
      </c>
      <c r="FU1388" s="1">
        <v>2.0370380134661401</v>
      </c>
      <c r="FV1388" s="1">
        <v>-2.2022912822489999</v>
      </c>
      <c r="FW1388" s="1">
        <v>-2.5641674467799098</v>
      </c>
      <c r="FX1388" s="1">
        <v>0.72906659366413196</v>
      </c>
      <c r="FY1388" s="1">
        <v>-0.81656123288440796</v>
      </c>
      <c r="FZ1388" s="1">
        <v>0.26615288791216601</v>
      </c>
      <c r="GA1388" s="1">
        <v>-1.27761985349704</v>
      </c>
      <c r="GB1388" s="1">
        <v>2.5234744351973402</v>
      </c>
      <c r="GC1388" s="1">
        <v>-9.3903407203126593E-2</v>
      </c>
      <c r="GD1388" s="1">
        <v>1.26277705966762</v>
      </c>
      <c r="GE1388" s="1">
        <v>1.4640552400420599</v>
      </c>
      <c r="GF1388" s="1">
        <v>0.153486159216324</v>
      </c>
      <c r="GG1388" s="1">
        <v>0.93361341926794605</v>
      </c>
      <c r="GH1388" s="1">
        <v>0.85435611046890303</v>
      </c>
      <c r="GI1388" s="1">
        <v>-1.3286255075590701</v>
      </c>
      <c r="GJ1388" s="1">
        <v>0.59470130341997396</v>
      </c>
      <c r="GK1388" s="1">
        <v>0.92782154341268097</v>
      </c>
      <c r="GL1388" s="1">
        <v>-0.299457914536924</v>
      </c>
      <c r="GM1388" s="1">
        <v>-0.21224587399665701</v>
      </c>
      <c r="GN1388" s="1">
        <v>-0.31516600087958402</v>
      </c>
      <c r="GO1388" s="1">
        <v>-0.29301677790847602</v>
      </c>
      <c r="GP1388" s="1">
        <v>-0.58497444323178704</v>
      </c>
      <c r="GQ1388" s="1">
        <v>-1.69980622194537</v>
      </c>
      <c r="GR1388" s="1">
        <v>-0.51973333214277195</v>
      </c>
      <c r="GS1388" s="1">
        <v>0.12449276774351201</v>
      </c>
      <c r="GT1388" s="1">
        <v>0.27463067698704102</v>
      </c>
      <c r="GU1388" s="1">
        <v>-0.441873873027891</v>
      </c>
      <c r="GV1388" s="1">
        <v>0.38440266153659403</v>
      </c>
      <c r="GW1388" s="1">
        <v>-0.33611999436687801</v>
      </c>
      <c r="GX1388" s="1">
        <v>0.325483593560637</v>
      </c>
      <c r="GY1388" s="1">
        <v>-0.65019690190243995</v>
      </c>
      <c r="GZ1388" s="1">
        <v>-0.926180205787828</v>
      </c>
      <c r="HA1388" s="1">
        <v>-0.20278864492207899</v>
      </c>
      <c r="HB1388" s="1">
        <v>-0.69552534544655698</v>
      </c>
      <c r="HC1388" s="1">
        <v>0.12230746778648099</v>
      </c>
      <c r="HD1388" s="1">
        <v>-0.83117491069880101</v>
      </c>
      <c r="HE1388" s="1">
        <v>-1.48882571715492</v>
      </c>
      <c r="HF1388" s="1">
        <v>-0.245449651628139</v>
      </c>
      <c r="HG1388" s="1">
        <v>-0.69153827503818799</v>
      </c>
      <c r="HH1388" s="1">
        <v>-0.86491053680756802</v>
      </c>
      <c r="HI1388" s="1">
        <v>-0.64247516053377696</v>
      </c>
      <c r="HJ1388" s="1">
        <v>-0.54508327065949802</v>
      </c>
      <c r="HK1388" s="1">
        <v>-1.3582605173456801</v>
      </c>
      <c r="HL1388" s="1">
        <v>-1.2533363539089999</v>
      </c>
      <c r="HM1388" s="1">
        <v>-0.86413356081593995</v>
      </c>
      <c r="HN1388" s="1">
        <v>-1.84307562256024</v>
      </c>
      <c r="HO1388" s="1">
        <v>-0.35577771235695699</v>
      </c>
      <c r="HP1388" s="1">
        <v>-0.19385616294143501</v>
      </c>
      <c r="HQ1388" s="1">
        <v>-0.514439345048053</v>
      </c>
      <c r="HR1388" s="1">
        <v>-0.52492779988734095</v>
      </c>
      <c r="HS1388" s="1">
        <v>-1.0136588906434101</v>
      </c>
      <c r="HT1388" s="1">
        <v>-4.0824325577390498E-2</v>
      </c>
      <c r="HU1388" s="1">
        <v>-0.92671211591408897</v>
      </c>
      <c r="HV1388" s="1">
        <v>-6.2318896818095897E-3</v>
      </c>
      <c r="HW1388" s="1">
        <v>0.21022447137258499</v>
      </c>
      <c r="HX1388" s="1">
        <v>1.47287097146361E-2</v>
      </c>
      <c r="HY1388" s="1">
        <v>-0.466290802867035</v>
      </c>
      <c r="HZ1388" s="1">
        <v>-0.68117217359308102</v>
      </c>
      <c r="IA1388" s="1">
        <v>0.33675363204101499</v>
      </c>
      <c r="IB1388" s="1">
        <v>0.51752816671747803</v>
      </c>
      <c r="IC1388" s="1">
        <v>-0.18348028884780199</v>
      </c>
      <c r="ID1388" s="1">
        <v>0.10542028096629399</v>
      </c>
      <c r="IE1388" s="1">
        <v>-1.10420699543684E-2</v>
      </c>
      <c r="IF1388" s="1">
        <v>-2.3362515121029201E-2</v>
      </c>
      <c r="IG1388" s="1">
        <v>-0.222042243188873</v>
      </c>
      <c r="IH1388" s="1">
        <v>-0.23529331073934401</v>
      </c>
      <c r="II1388" s="1">
        <v>-0.79693314987916997</v>
      </c>
      <c r="IJ1388" s="1">
        <v>-1.0372347451488599</v>
      </c>
      <c r="IK1388" s="1">
        <v>-0.56981345176255505</v>
      </c>
      <c r="IL1388" s="1">
        <v>0.35844855951615401</v>
      </c>
      <c r="IM1388" s="1">
        <v>0.69926950710311497</v>
      </c>
      <c r="IN1388" s="1">
        <v>4.3285548881300602E-2</v>
      </c>
      <c r="IO1388" s="1">
        <v>0.63353551910786299</v>
      </c>
      <c r="IP1388" s="1">
        <v>0.431313198559232</v>
      </c>
      <c r="IQ1388" s="1">
        <v>0.25093831510276998</v>
      </c>
      <c r="IR1388" s="1">
        <v>-0.16154955709455601</v>
      </c>
    </row>
    <row r="1389" spans="1:252" x14ac:dyDescent="0.25">
      <c r="A1389">
        <v>1387</v>
      </c>
      <c r="B1389" t="s">
        <v>1664</v>
      </c>
      <c r="C1389">
        <v>43</v>
      </c>
      <c r="D1389" s="1">
        <v>0.81735229684654498</v>
      </c>
      <c r="E1389" s="1">
        <v>-0.57075831996430404</v>
      </c>
      <c r="F1389" s="1">
        <v>0.152100472038073</v>
      </c>
      <c r="G1389" s="1">
        <v>2.08360678988348</v>
      </c>
      <c r="H1389" s="1">
        <v>0.81145746065590796</v>
      </c>
      <c r="I1389" s="1">
        <v>-1.8383937032734099</v>
      </c>
      <c r="J1389" s="1">
        <v>0.111196434061665</v>
      </c>
      <c r="K1389" s="1">
        <v>-0.950214120526374</v>
      </c>
      <c r="L1389" s="1">
        <v>0.95469173959693998</v>
      </c>
      <c r="M1389" s="1">
        <v>0.31758502280305201</v>
      </c>
      <c r="N1389" s="1">
        <v>1.63352187592541</v>
      </c>
      <c r="O1389" s="1">
        <v>1.43589309003165</v>
      </c>
      <c r="P1389" s="1">
        <v>1.27244877803499</v>
      </c>
      <c r="Q1389" s="1">
        <v>1.61433639919403</v>
      </c>
      <c r="R1389" s="1">
        <v>1.1496459906037799</v>
      </c>
      <c r="S1389" s="1">
        <v>-0.62119219507859502</v>
      </c>
      <c r="T1389" s="1">
        <v>-0.48951573917535202</v>
      </c>
      <c r="U1389" s="1">
        <v>0.53418120829600402</v>
      </c>
      <c r="V1389" s="1">
        <v>1.4471311452598199</v>
      </c>
      <c r="W1389" s="1">
        <v>-0.104888483296651</v>
      </c>
      <c r="X1389" s="1">
        <v>0.48151002993882402</v>
      </c>
      <c r="Y1389" s="1">
        <v>3.0063578569592901</v>
      </c>
      <c r="Z1389" s="1">
        <v>0.85677785752318703</v>
      </c>
      <c r="AA1389" s="1">
        <v>1.70261578331326</v>
      </c>
      <c r="AB1389" s="1">
        <v>0.69327637183699597</v>
      </c>
      <c r="AC1389" s="1">
        <v>0.44181886983323898</v>
      </c>
      <c r="AD1389" s="1">
        <v>-0.40202669597058199</v>
      </c>
      <c r="AE1389" s="1">
        <v>-0.744200835782867</v>
      </c>
      <c r="AF1389" s="1">
        <v>0.84386004827163996</v>
      </c>
      <c r="AG1389" s="1">
        <v>-0.53627284143876897</v>
      </c>
      <c r="AH1389" s="1">
        <v>0.47748689971898101</v>
      </c>
      <c r="AI1389" s="1">
        <v>-1.4965401261714799</v>
      </c>
      <c r="AJ1389" s="1">
        <v>0.43694603219276701</v>
      </c>
      <c r="AK1389" s="1">
        <v>0.31271757491858498</v>
      </c>
      <c r="AL1389" s="1">
        <v>0.27453523740715102</v>
      </c>
      <c r="AM1389" s="1">
        <v>0.41594307720642898</v>
      </c>
      <c r="AN1389" s="1">
        <v>1.04733751950544E-2</v>
      </c>
      <c r="AO1389" s="1">
        <v>8.6065952180070904E-2</v>
      </c>
      <c r="AP1389" s="1">
        <v>0.39563679556842302</v>
      </c>
      <c r="AQ1389" s="1">
        <v>-5.4495175192466001E-2</v>
      </c>
      <c r="AR1389" s="1">
        <v>-1.27729011391523</v>
      </c>
      <c r="AS1389" s="1">
        <v>-1.5707815222792201</v>
      </c>
      <c r="AT1389" s="1">
        <v>-0.97463782565734502</v>
      </c>
      <c r="AU1389" s="1">
        <v>-0.45744880204919502</v>
      </c>
      <c r="AV1389" s="1">
        <v>0.90788421950480602</v>
      </c>
      <c r="AW1389" s="1">
        <v>0.31311105514687598</v>
      </c>
      <c r="AX1389" s="1">
        <v>1.02786524724537</v>
      </c>
      <c r="AY1389" s="1">
        <v>0.52586033141424504</v>
      </c>
      <c r="AZ1389" s="1">
        <v>-0.74334383596332099</v>
      </c>
      <c r="BA1389" s="1">
        <v>-7.9631306584351594E-2</v>
      </c>
      <c r="BB1389" s="1">
        <v>-3.44708791057831E-2</v>
      </c>
      <c r="BC1389" s="1">
        <v>-3.7927781904590598E-2</v>
      </c>
      <c r="BD1389" s="1">
        <v>-1.22032326082395</v>
      </c>
      <c r="BE1389" s="1">
        <v>-1.5513011426275001</v>
      </c>
      <c r="BF1389" s="1">
        <v>1.0329578976677101</v>
      </c>
      <c r="BG1389" s="1">
        <v>-1.2557374368217999</v>
      </c>
      <c r="BH1389" s="1">
        <v>3.1508623323236798E-2</v>
      </c>
      <c r="BI1389" s="1">
        <v>-1.66955131047349</v>
      </c>
      <c r="BJ1389" s="1">
        <v>3.4444338399990899</v>
      </c>
      <c r="BK1389" s="1">
        <v>0.294482846519734</v>
      </c>
      <c r="BL1389" s="1">
        <v>4.6816598391952499E-2</v>
      </c>
      <c r="BM1389" s="1">
        <v>0.572162033475064</v>
      </c>
      <c r="BN1389" s="1">
        <v>-0.31125477876415297</v>
      </c>
      <c r="BO1389" s="1">
        <v>-0.75918398771578399</v>
      </c>
      <c r="BP1389" s="1">
        <v>0.32375355306715797</v>
      </c>
      <c r="BQ1389" s="1">
        <v>1.04595906439563</v>
      </c>
      <c r="BR1389" s="1">
        <v>-5.2134554446540199E-3</v>
      </c>
      <c r="BS1389" s="1">
        <v>0.26281510954687898</v>
      </c>
      <c r="BT1389" s="1">
        <v>0.581293286355126</v>
      </c>
      <c r="BU1389" s="1">
        <v>-0.78425973286609796</v>
      </c>
      <c r="BV1389" s="1">
        <v>-4.7815186382741901</v>
      </c>
      <c r="BW1389" s="1">
        <v>-1.5618048998473</v>
      </c>
      <c r="BX1389" s="1">
        <v>-4.5619738616651198</v>
      </c>
      <c r="BY1389" s="1">
        <v>-0.88058379221137195</v>
      </c>
      <c r="BZ1389" s="1">
        <v>-0.93223625324264703</v>
      </c>
      <c r="CA1389" s="1">
        <v>-0.66051568694531504</v>
      </c>
      <c r="CB1389" s="1">
        <v>-0.80995696721447097</v>
      </c>
      <c r="CC1389" s="1">
        <v>0.40900548129563102</v>
      </c>
      <c r="CD1389" s="1">
        <v>9.6167575569685807E-3</v>
      </c>
      <c r="CE1389" s="1">
        <v>0.58251747300986101</v>
      </c>
      <c r="CF1389" s="1">
        <v>0.37711630942318902</v>
      </c>
      <c r="CG1389" s="1">
        <v>0.11508093317146501</v>
      </c>
      <c r="CH1389" s="1">
        <v>1.3919401544997001</v>
      </c>
      <c r="CI1389" s="1">
        <v>0.19981957478231199</v>
      </c>
      <c r="CJ1389" s="1">
        <v>-9.6834572122705007E-2</v>
      </c>
      <c r="CK1389" s="1">
        <v>0.67224310784114305</v>
      </c>
      <c r="CL1389" s="1">
        <v>0.48775413864961098</v>
      </c>
      <c r="CM1389" s="1">
        <v>1.15191713124754</v>
      </c>
      <c r="CN1389" s="1">
        <v>-3.0669366491965402</v>
      </c>
      <c r="CO1389" s="1">
        <v>-2.6902046879862002E-2</v>
      </c>
      <c r="CP1389" s="1">
        <v>0.77573678487983</v>
      </c>
      <c r="CQ1389" s="1">
        <v>0.103962312341825</v>
      </c>
      <c r="CR1389" s="1">
        <v>3.02882908802748E-2</v>
      </c>
      <c r="CS1389" s="1">
        <v>0.108628154873947</v>
      </c>
      <c r="CT1389" s="1">
        <v>1.3295449453830399</v>
      </c>
      <c r="CU1389" s="1">
        <v>0.73933257768815797</v>
      </c>
      <c r="CV1389" s="1">
        <v>0.91814356961952004</v>
      </c>
      <c r="CW1389" s="1">
        <v>5.2206984708321101E-2</v>
      </c>
      <c r="CX1389" s="1">
        <v>0.37074903577677398</v>
      </c>
      <c r="CY1389" s="1">
        <v>0.64482853986353905</v>
      </c>
      <c r="CZ1389" s="1">
        <v>0.259979548302888</v>
      </c>
      <c r="DA1389" s="1">
        <v>0.28493886241966099</v>
      </c>
      <c r="DB1389" s="1">
        <v>-0.33849129271828499</v>
      </c>
      <c r="DC1389" s="1">
        <v>-2.29478382318973</v>
      </c>
      <c r="DD1389" s="1">
        <v>1.21882393092637</v>
      </c>
      <c r="DE1389" s="1">
        <v>-0.93413766290598699</v>
      </c>
      <c r="DF1389" s="1">
        <v>-0.78485306685119705</v>
      </c>
      <c r="DG1389" s="1">
        <v>0.23664287738790499</v>
      </c>
      <c r="DH1389" s="1">
        <v>-3.8166448444236202E-2</v>
      </c>
      <c r="DI1389" s="1">
        <v>-0.28869062927815697</v>
      </c>
      <c r="DJ1389" s="1">
        <v>-0.817539133397023</v>
      </c>
      <c r="DK1389" s="1">
        <v>4.9905959480156699E-2</v>
      </c>
      <c r="DL1389" s="1">
        <v>-0.66099375616516498</v>
      </c>
      <c r="DM1389" s="1">
        <v>-0.84894930669859803</v>
      </c>
      <c r="DN1389" s="1">
        <v>-5.28176559225746</v>
      </c>
      <c r="DO1389" s="1">
        <v>-5.8719197648833097</v>
      </c>
      <c r="DP1389" s="1">
        <v>-1.4635276102252699</v>
      </c>
      <c r="DQ1389" s="1">
        <v>-4.0852568729030603</v>
      </c>
      <c r="DR1389" s="1">
        <v>-4.5524586282744597</v>
      </c>
      <c r="DS1389" s="1">
        <v>-1.4063226661559101</v>
      </c>
      <c r="DT1389" s="1">
        <v>-1.1575279186185301</v>
      </c>
      <c r="DU1389" s="1">
        <v>-2.39817082079785</v>
      </c>
      <c r="DV1389" s="1">
        <v>-0.25515942538799902</v>
      </c>
      <c r="DW1389" s="1">
        <v>2.0508348118587798</v>
      </c>
      <c r="DX1389" s="1">
        <v>2.0733419700299098</v>
      </c>
      <c r="DY1389" s="1">
        <v>-1.12802295795567</v>
      </c>
      <c r="DZ1389" s="1">
        <v>2.4575938300318998</v>
      </c>
      <c r="EA1389" s="1">
        <v>2.75934862982708</v>
      </c>
      <c r="EB1389" s="1">
        <v>-1.5291104763390599</v>
      </c>
      <c r="EC1389" s="1">
        <v>-1.0625190884628699</v>
      </c>
      <c r="ED1389" s="1">
        <v>-0.27117861775735902</v>
      </c>
      <c r="EE1389" s="1">
        <v>-1.03986226715661</v>
      </c>
      <c r="EF1389" s="1">
        <v>-1.9095674797805799</v>
      </c>
      <c r="EG1389" s="1">
        <v>-1.45601600439739</v>
      </c>
      <c r="EH1389" s="1">
        <v>-0.82805868105023295</v>
      </c>
      <c r="EI1389" s="1">
        <v>-1.00981320105283</v>
      </c>
      <c r="EJ1389" s="1">
        <v>-1.2658538680153699</v>
      </c>
      <c r="EK1389" s="1">
        <v>-1.0133490744770699</v>
      </c>
      <c r="EL1389" s="1">
        <v>-0.41636469094059098</v>
      </c>
      <c r="EM1389" s="1">
        <v>-1.40298532591894</v>
      </c>
      <c r="EN1389" s="1">
        <v>-0.220124964100301</v>
      </c>
      <c r="EO1389" s="1">
        <v>0.60844344423190799</v>
      </c>
      <c r="EP1389" s="1">
        <v>-0.53178952160231097</v>
      </c>
      <c r="EQ1389" s="1">
        <v>6.4317176760140204E-2</v>
      </c>
      <c r="ER1389" s="1">
        <v>0.26079807084691298</v>
      </c>
      <c r="ES1389" s="1">
        <v>0.61759253482036702</v>
      </c>
      <c r="ET1389" s="1">
        <v>-9.4024245475544305E-2</v>
      </c>
      <c r="EU1389" s="1">
        <v>0.92301994728340497</v>
      </c>
      <c r="EV1389" s="1">
        <v>0.88887197279806995</v>
      </c>
      <c r="EW1389" s="1">
        <v>-1.45766350229497</v>
      </c>
      <c r="EX1389" s="1">
        <v>-1.83482769477413</v>
      </c>
      <c r="EY1389" s="1">
        <v>-1.3385885311976</v>
      </c>
      <c r="EZ1389" s="1">
        <v>2.6276570261338001</v>
      </c>
      <c r="FA1389" s="1">
        <v>-1.91012014450169</v>
      </c>
      <c r="FB1389" s="1">
        <v>1.82452297516724</v>
      </c>
      <c r="FC1389" s="1">
        <v>-1.03554309650951</v>
      </c>
      <c r="FD1389" s="1">
        <v>1.4912213978967701</v>
      </c>
      <c r="FE1389" s="1">
        <v>1.6256638967285799</v>
      </c>
      <c r="FF1389" s="1">
        <v>-0.47571808223869899</v>
      </c>
      <c r="FG1389" s="1">
        <v>-1.75443476278479</v>
      </c>
      <c r="FH1389" s="1">
        <v>1.6334835742659899</v>
      </c>
      <c r="FI1389" s="1">
        <v>1.6676258378859301</v>
      </c>
      <c r="FJ1389" s="1">
        <v>1.9089655216728101</v>
      </c>
      <c r="FK1389" s="1">
        <v>-1.3771435389422999</v>
      </c>
      <c r="FL1389" s="1">
        <v>-2.3257973422224798</v>
      </c>
      <c r="FM1389" s="1">
        <v>-1.7228034863317101</v>
      </c>
      <c r="FN1389" s="1">
        <v>-1.5366458655978801</v>
      </c>
      <c r="FO1389" s="1">
        <v>-0.96800517791410601</v>
      </c>
      <c r="FP1389" s="1">
        <v>-0.15457223470901199</v>
      </c>
      <c r="FQ1389" s="1">
        <v>0.112697934436115</v>
      </c>
      <c r="FR1389" s="1">
        <v>0.81321464725987402</v>
      </c>
      <c r="FS1389" s="1">
        <v>1.2546732779626</v>
      </c>
      <c r="FT1389" s="1">
        <v>-0.402693573342497</v>
      </c>
      <c r="FU1389" s="1">
        <v>1.5522005936994501</v>
      </c>
      <c r="FV1389" s="1">
        <v>0.12314417775042399</v>
      </c>
      <c r="FW1389" s="1">
        <v>-0.37196672436200101</v>
      </c>
      <c r="FX1389" s="1">
        <v>-1.24647686691121E-2</v>
      </c>
      <c r="FY1389" s="1">
        <v>-1.2844924745026201</v>
      </c>
      <c r="FZ1389" s="1">
        <v>0.70528263895864896</v>
      </c>
      <c r="GA1389" s="1">
        <v>-0.805987410918938</v>
      </c>
      <c r="GB1389" s="1">
        <v>-0.65606682462676802</v>
      </c>
      <c r="GC1389" s="1">
        <v>0.60473274082105599</v>
      </c>
      <c r="GD1389" s="1">
        <v>-1.5141673434629801</v>
      </c>
      <c r="GE1389" s="1">
        <v>0.150102800632576</v>
      </c>
      <c r="GF1389" s="1">
        <v>-2.59868677252729</v>
      </c>
      <c r="GG1389" s="1">
        <v>-0.183438130216076</v>
      </c>
      <c r="GH1389" s="1">
        <v>-0.71652721502393701</v>
      </c>
      <c r="GI1389" s="1">
        <v>0.31003955071734801</v>
      </c>
      <c r="GJ1389" s="1">
        <v>2.4644554178589601E-2</v>
      </c>
      <c r="GK1389" s="1">
        <v>0.81758470066788203</v>
      </c>
      <c r="GL1389" s="1">
        <v>0.95993603280161599</v>
      </c>
      <c r="GM1389" s="1">
        <v>1.5462687692835499</v>
      </c>
      <c r="GN1389" s="1">
        <v>1.4941164455179801</v>
      </c>
      <c r="GO1389" s="1">
        <v>0.36121797388426902</v>
      </c>
      <c r="GP1389" s="1">
        <v>0.70806869607316403</v>
      </c>
      <c r="GQ1389" s="1">
        <v>-3.0346056586641001</v>
      </c>
      <c r="GR1389" s="1">
        <v>0.59533135974918305</v>
      </c>
      <c r="GS1389" s="1">
        <v>5.94684401977588E-2</v>
      </c>
      <c r="GT1389" s="1">
        <v>-8.6670705822865596E-2</v>
      </c>
      <c r="GU1389" s="1">
        <v>-0.28669523254130302</v>
      </c>
      <c r="GV1389" s="1">
        <v>-5.0151041866609403E-2</v>
      </c>
      <c r="GW1389" s="1">
        <v>-0.108853644989132</v>
      </c>
      <c r="GX1389" s="1">
        <v>-0.81285079561306495</v>
      </c>
      <c r="GY1389" s="1">
        <v>0.38412320508814402</v>
      </c>
      <c r="GZ1389" s="1">
        <v>-0.56239821939723</v>
      </c>
      <c r="HA1389" s="1">
        <v>-0.22307579475147599</v>
      </c>
      <c r="HB1389" s="1">
        <v>-0.292844889097224</v>
      </c>
      <c r="HC1389" s="1">
        <v>-0.183982776065862</v>
      </c>
      <c r="HD1389" s="1">
        <v>-0.70403512336051</v>
      </c>
      <c r="HE1389" s="1">
        <v>-0.30247159717820699</v>
      </c>
      <c r="HF1389" s="1">
        <v>-0.38879743845888598</v>
      </c>
      <c r="HG1389" s="1">
        <v>-0.14887929159466101</v>
      </c>
      <c r="HH1389" s="1">
        <v>4.4588567829916201E-3</v>
      </c>
      <c r="HI1389" s="1">
        <v>-1.06850338489841</v>
      </c>
      <c r="HJ1389" s="1">
        <v>-0.66805786865828698</v>
      </c>
      <c r="HK1389" s="1">
        <v>-0.41214937431488702</v>
      </c>
      <c r="HL1389" s="1">
        <v>0.31122666304128799</v>
      </c>
      <c r="HM1389" s="1">
        <v>0.68718897709133098</v>
      </c>
      <c r="HN1389" s="1">
        <v>-3.5987717156952301E-2</v>
      </c>
      <c r="HO1389" s="1">
        <v>3.0616186020273699</v>
      </c>
      <c r="HP1389" s="1">
        <v>3.5554580056697001</v>
      </c>
      <c r="HQ1389" s="1">
        <v>0.43742195985514898</v>
      </c>
      <c r="HR1389" s="1">
        <v>-2.6715315829208399</v>
      </c>
      <c r="HS1389" s="1">
        <v>-2.1500499868304002</v>
      </c>
      <c r="HT1389" s="1">
        <v>1.0544526948064601</v>
      </c>
      <c r="HU1389" s="1">
        <v>0.35877449997366401</v>
      </c>
      <c r="HV1389" s="1">
        <v>0.79824954436241702</v>
      </c>
      <c r="HW1389" s="1">
        <v>1.0543817978196</v>
      </c>
      <c r="HX1389" s="1">
        <v>0.27394026320346798</v>
      </c>
      <c r="HY1389" s="1">
        <v>0.18641305571310601</v>
      </c>
      <c r="HZ1389" s="1">
        <v>-1.96458709317476</v>
      </c>
      <c r="IA1389" s="1">
        <v>-1.83031854311991</v>
      </c>
      <c r="IB1389" s="1">
        <v>-2.6536905620194999</v>
      </c>
      <c r="IC1389" s="1">
        <v>-2.3200252858202002</v>
      </c>
      <c r="ID1389" s="1">
        <v>-0.14439629653997799</v>
      </c>
      <c r="IE1389" s="1">
        <v>0.292056987653946</v>
      </c>
      <c r="IF1389" s="1">
        <v>-2.1153677547148799</v>
      </c>
      <c r="IG1389" s="1">
        <v>-0.955582886821154</v>
      </c>
      <c r="IH1389" s="1">
        <v>-1.8025747443666</v>
      </c>
      <c r="II1389" s="1">
        <v>-0.437915822273446</v>
      </c>
      <c r="IJ1389" s="1">
        <v>-0.80736254689002795</v>
      </c>
      <c r="IK1389" s="1">
        <v>4.1032871188726299</v>
      </c>
      <c r="IL1389" s="1">
        <v>0.97258282118631201</v>
      </c>
      <c r="IM1389" s="1">
        <v>-0.17312808656491099</v>
      </c>
      <c r="IN1389" s="1">
        <v>-0.55352078655241799</v>
      </c>
      <c r="IO1389" s="1">
        <v>0.36283183753751402</v>
      </c>
      <c r="IP1389" s="1">
        <v>0.37049237250411299</v>
      </c>
      <c r="IQ1389" s="1">
        <v>-0.87317690644800805</v>
      </c>
      <c r="IR1389" s="1">
        <v>-3.4859956634314898E-3</v>
      </c>
    </row>
    <row r="1390" spans="1:252" x14ac:dyDescent="0.25">
      <c r="A1390">
        <v>1388</v>
      </c>
      <c r="B1390" t="s">
        <v>1665</v>
      </c>
      <c r="C1390">
        <v>43</v>
      </c>
      <c r="D1390" s="1">
        <v>8.9612120951369903E-2</v>
      </c>
      <c r="E1390" s="1">
        <v>-0.20342734443492799</v>
      </c>
      <c r="F1390" s="1">
        <v>-0.28457032279157701</v>
      </c>
      <c r="G1390" s="1">
        <v>-1.3554170410227799</v>
      </c>
      <c r="H1390" s="1">
        <v>0.276177205361605</v>
      </c>
      <c r="I1390" s="1">
        <v>-1.61161890593629</v>
      </c>
      <c r="J1390" s="1">
        <v>0.26557899245139999</v>
      </c>
      <c r="K1390" s="1">
        <v>-0.78667432892202005</v>
      </c>
      <c r="L1390" s="1">
        <v>1.27223779021438</v>
      </c>
      <c r="M1390" s="1">
        <v>-0.927703875399156</v>
      </c>
      <c r="N1390" s="1">
        <v>1.71300234369934</v>
      </c>
      <c r="O1390" s="1">
        <v>1.4547761294566099</v>
      </c>
      <c r="P1390" s="1">
        <v>1.09940931815281</v>
      </c>
      <c r="Q1390" s="1">
        <v>1.8582360350896501</v>
      </c>
      <c r="R1390" s="1">
        <v>1.4797488937943299</v>
      </c>
      <c r="S1390" s="1">
        <v>-0.861663498718514</v>
      </c>
      <c r="T1390" s="1">
        <v>-0.83841688102116596</v>
      </c>
      <c r="U1390" s="1">
        <v>0.453124564243023</v>
      </c>
      <c r="V1390" s="1">
        <v>0.45644693915663198</v>
      </c>
      <c r="W1390" s="1">
        <v>-1.1377002268580201</v>
      </c>
      <c r="X1390" s="1">
        <v>0.37720048979277898</v>
      </c>
      <c r="Y1390" s="1">
        <v>3.1871457213307002</v>
      </c>
      <c r="Z1390" s="1">
        <v>0.886731577728464</v>
      </c>
      <c r="AA1390" s="1">
        <v>0.88441312795126303</v>
      </c>
      <c r="AB1390" s="1">
        <v>1.0237921008592901</v>
      </c>
      <c r="AC1390" s="1">
        <v>1.09515618891204</v>
      </c>
      <c r="AD1390" s="1">
        <v>-0.15649132084407</v>
      </c>
      <c r="AE1390" s="1">
        <v>4.3403000241167597E-2</v>
      </c>
      <c r="AF1390" s="1">
        <v>1.0139724403298001</v>
      </c>
      <c r="AG1390" s="1">
        <v>-1.4714670322946901E-3</v>
      </c>
      <c r="AH1390" s="1">
        <v>0.70144824018831697</v>
      </c>
      <c r="AI1390" s="1">
        <v>-1.47303889618367</v>
      </c>
      <c r="AJ1390" s="1">
        <v>0.35404025902999198</v>
      </c>
      <c r="AK1390" s="1">
        <v>-1.0739237266611201E-2</v>
      </c>
      <c r="AL1390" s="1">
        <v>0.41881979292784299</v>
      </c>
      <c r="AM1390" s="1">
        <v>6.5603208086895699E-3</v>
      </c>
      <c r="AN1390" s="1">
        <v>0.27210020655202999</v>
      </c>
      <c r="AO1390" s="1">
        <v>0.649364917965356</v>
      </c>
      <c r="AP1390" s="1">
        <v>0.22002362863804201</v>
      </c>
      <c r="AQ1390" s="1">
        <v>0.550888354508834</v>
      </c>
      <c r="AR1390" s="1">
        <v>-1.36232517459979</v>
      </c>
      <c r="AS1390" s="1">
        <v>-1.0050943790890201</v>
      </c>
      <c r="AT1390" s="1">
        <v>-1.4233891161946799</v>
      </c>
      <c r="AU1390" s="1">
        <v>-0.235008134894407</v>
      </c>
      <c r="AV1390" s="1">
        <v>0.84481670203136705</v>
      </c>
      <c r="AW1390" s="1">
        <v>-0.267234824741855</v>
      </c>
      <c r="AX1390" s="1">
        <v>1.6128164687412501</v>
      </c>
      <c r="AY1390" s="1">
        <v>1.2859074012596201</v>
      </c>
      <c r="AZ1390" s="1">
        <v>-1.0279227919840499</v>
      </c>
      <c r="BA1390" s="1">
        <v>8.3761791045723802E-2</v>
      </c>
      <c r="BB1390" s="1">
        <v>-0.833417317973422</v>
      </c>
      <c r="BC1390" s="1">
        <v>1.7435887358069599</v>
      </c>
      <c r="BD1390" s="1">
        <v>-1.4314677129752</v>
      </c>
      <c r="BE1390" s="1">
        <v>-1.8299757336281399</v>
      </c>
      <c r="BF1390" s="1">
        <v>4.3120177889806302</v>
      </c>
      <c r="BG1390" s="1">
        <v>-1.9831933631190899</v>
      </c>
      <c r="BH1390" s="1">
        <v>-0.41116900872816597</v>
      </c>
      <c r="BI1390" s="1">
        <v>0.23158761034758699</v>
      </c>
      <c r="BJ1390" s="1">
        <v>1.87305605670015</v>
      </c>
      <c r="BK1390" s="1">
        <v>-1.9035006280995699E-2</v>
      </c>
      <c r="BL1390" s="1">
        <v>0.12271194377443299</v>
      </c>
      <c r="BM1390" s="1">
        <v>0.61007059433657895</v>
      </c>
      <c r="BN1390" s="1">
        <v>-0.37077232501651702</v>
      </c>
      <c r="BO1390" s="1">
        <v>-1.7364627214528301</v>
      </c>
      <c r="BP1390" s="1">
        <v>-3.4338015126566798E-2</v>
      </c>
      <c r="BQ1390" s="1">
        <v>0.78673944290714204</v>
      </c>
      <c r="BR1390" s="1">
        <v>-0.64705104994504903</v>
      </c>
      <c r="BS1390" s="1">
        <v>-0.29959814987529099</v>
      </c>
      <c r="BT1390" s="1">
        <v>1.1711204012083101</v>
      </c>
      <c r="BU1390" s="1">
        <v>-0.95659657723996605</v>
      </c>
      <c r="BV1390" s="1">
        <v>-0.10203563729401501</v>
      </c>
      <c r="BW1390" s="1">
        <v>1.11037261768825</v>
      </c>
      <c r="BX1390" s="1">
        <v>3.2048762886489501</v>
      </c>
      <c r="BY1390" s="1">
        <v>-0.40700385437379699</v>
      </c>
      <c r="BZ1390" s="1">
        <v>-0.74709707596874397</v>
      </c>
      <c r="CA1390" s="1">
        <v>-0.67410233831951705</v>
      </c>
      <c r="CB1390" s="1">
        <v>-0.10987672286854901</v>
      </c>
      <c r="CC1390" s="1">
        <v>0.25037956088091801</v>
      </c>
      <c r="CD1390" s="1">
        <v>0.72376647772213398</v>
      </c>
      <c r="CE1390" s="1">
        <v>-0.19110148376741601</v>
      </c>
      <c r="CF1390" s="1">
        <v>0.460688946229729</v>
      </c>
      <c r="CG1390" s="1">
        <v>0.47354542841115699</v>
      </c>
      <c r="CH1390" s="1">
        <v>-7.2915947842028997E-2</v>
      </c>
      <c r="CI1390" s="1">
        <v>-0.92791806748672401</v>
      </c>
      <c r="CJ1390" s="1">
        <v>-0.47906600743398903</v>
      </c>
      <c r="CK1390" s="1">
        <v>-0.493287611567159</v>
      </c>
      <c r="CL1390" s="1">
        <v>0.357876935626954</v>
      </c>
      <c r="CM1390" s="1">
        <v>-0.13091367778358901</v>
      </c>
      <c r="CN1390" s="1">
        <v>-2.0129588573185102</v>
      </c>
      <c r="CO1390" s="1">
        <v>-0.17434839041081901</v>
      </c>
      <c r="CP1390" s="1">
        <v>0.536983774720588</v>
      </c>
      <c r="CQ1390" s="1">
        <v>0.33646853005654298</v>
      </c>
      <c r="CR1390" s="1">
        <v>0.12271452257106601</v>
      </c>
      <c r="CS1390" s="1">
        <v>0.147683141928803</v>
      </c>
      <c r="CT1390" s="1">
        <v>2.8599339498143799</v>
      </c>
      <c r="CU1390" s="1">
        <v>-5.8267844013370103E-2</v>
      </c>
      <c r="CV1390" s="1">
        <v>-6.2159448251322302E-2</v>
      </c>
      <c r="CW1390" s="1">
        <v>0.39110550785245102</v>
      </c>
      <c r="CX1390" s="1">
        <v>-0.20363061038621899</v>
      </c>
      <c r="CY1390" s="1">
        <v>1.4529153646780999</v>
      </c>
      <c r="CZ1390" s="1">
        <v>-0.566402730869768</v>
      </c>
      <c r="DA1390" s="1">
        <v>0.31488622007460998</v>
      </c>
      <c r="DB1390" s="1">
        <v>-0.13355061799281001</v>
      </c>
      <c r="DC1390" s="1">
        <v>-2.1966398962412201</v>
      </c>
      <c r="DD1390" s="1">
        <v>-0.77356983929910395</v>
      </c>
      <c r="DE1390" s="1">
        <v>-0.68671685123457205</v>
      </c>
      <c r="DF1390" s="1">
        <v>-0.45277198678284503</v>
      </c>
      <c r="DG1390" s="1">
        <v>0.559884799667833</v>
      </c>
      <c r="DH1390" s="1">
        <v>0.71140307385562696</v>
      </c>
      <c r="DI1390" s="1">
        <v>0.35870962655957001</v>
      </c>
      <c r="DJ1390" s="1">
        <v>-0.18288354693929701</v>
      </c>
      <c r="DK1390" s="1">
        <v>0.613817325225959</v>
      </c>
      <c r="DL1390" s="1">
        <v>-0.98734790093454905</v>
      </c>
      <c r="DM1390" s="1">
        <v>-1.3795911909048399</v>
      </c>
      <c r="DN1390" s="1">
        <v>-4.2620512038620202</v>
      </c>
      <c r="DO1390" s="1">
        <v>-4.9684259750539503</v>
      </c>
      <c r="DP1390" s="1">
        <v>-1.7748451974661501</v>
      </c>
      <c r="DQ1390" s="1">
        <v>-3.7649152236135199</v>
      </c>
      <c r="DR1390" s="1">
        <v>-3.8265771910349602</v>
      </c>
      <c r="DS1390" s="1">
        <v>-1.54140046276888</v>
      </c>
      <c r="DT1390" s="1">
        <v>-2.1373667349747398</v>
      </c>
      <c r="DU1390" s="1">
        <v>-2.0059477867984801</v>
      </c>
      <c r="DV1390" s="1">
        <v>-0.35237250434156597</v>
      </c>
      <c r="DW1390" s="1">
        <v>1.8984166874883699</v>
      </c>
      <c r="DX1390" s="1">
        <v>1.9968391811506601</v>
      </c>
      <c r="DY1390" s="1">
        <v>-0.58966333475114896</v>
      </c>
      <c r="DZ1390" s="1">
        <v>2.51977535152507</v>
      </c>
      <c r="EA1390" s="1">
        <v>2.8753484788620098</v>
      </c>
      <c r="EB1390" s="1">
        <v>-2.40315281633523</v>
      </c>
      <c r="EC1390" s="1">
        <v>-0.77128834485503495</v>
      </c>
      <c r="ED1390" s="1">
        <v>-1.07239143191429</v>
      </c>
      <c r="EE1390" s="1">
        <v>-0.97337387149632004</v>
      </c>
      <c r="EF1390" s="1">
        <v>-1.8565130825753899</v>
      </c>
      <c r="EG1390" s="1">
        <v>-1.7439613513429999</v>
      </c>
      <c r="EH1390" s="1">
        <v>-1.1513145881342499</v>
      </c>
      <c r="EI1390" s="1">
        <v>-0.94501457968350899</v>
      </c>
      <c r="EJ1390" s="1">
        <v>-1.5746574797965101</v>
      </c>
      <c r="EK1390" s="1">
        <v>-1.2688046750562501</v>
      </c>
      <c r="EL1390" s="1">
        <v>-0.36944782455365299</v>
      </c>
      <c r="EM1390" s="1">
        <v>-1.5697244338826</v>
      </c>
      <c r="EN1390" s="1">
        <v>-0.889025817147308</v>
      </c>
      <c r="EO1390" s="1">
        <v>0.47339335430044099</v>
      </c>
      <c r="EP1390" s="1">
        <v>-0.29277029146556599</v>
      </c>
      <c r="EQ1390" s="1">
        <v>0.17574799358523699</v>
      </c>
      <c r="ER1390" s="1">
        <v>0.14291249445054999</v>
      </c>
      <c r="ES1390" s="1">
        <v>0.38300726014734598</v>
      </c>
      <c r="ET1390" s="1">
        <v>-0.45002062619316202</v>
      </c>
      <c r="EU1390" s="1">
        <v>0.81997890287558195</v>
      </c>
      <c r="EV1390" s="1">
        <v>0.73489948736677302</v>
      </c>
      <c r="EW1390" s="1">
        <v>-0.80761955747395597</v>
      </c>
      <c r="EX1390" s="1">
        <v>-1.0780749715251301</v>
      </c>
      <c r="EY1390" s="1">
        <v>-1.70571442340237</v>
      </c>
      <c r="EZ1390" s="1">
        <v>2.8905671732503899</v>
      </c>
      <c r="FA1390" s="1">
        <v>1.7082921561173701</v>
      </c>
      <c r="FB1390" s="1">
        <v>1.3501624673174799</v>
      </c>
      <c r="FC1390" s="1">
        <v>0.14994286625669001</v>
      </c>
      <c r="FD1390" s="1">
        <v>1.63100288482003</v>
      </c>
      <c r="FE1390" s="1">
        <v>1.77069060663074</v>
      </c>
      <c r="FF1390" s="1">
        <v>0.215494062646892</v>
      </c>
      <c r="FG1390" s="1">
        <v>-2.5314304825826102</v>
      </c>
      <c r="FH1390" s="1">
        <v>2.0901593055749998</v>
      </c>
      <c r="FI1390" s="1">
        <v>2.61718660404919</v>
      </c>
      <c r="FJ1390" s="1">
        <v>2.2972159904042302</v>
      </c>
      <c r="FK1390" s="1">
        <v>-1.4721918644558001</v>
      </c>
      <c r="FL1390" s="1">
        <v>-1.7723110582916599</v>
      </c>
      <c r="FM1390" s="1">
        <v>-1.0601878257797399</v>
      </c>
      <c r="FN1390" s="1">
        <v>-1.42781099162011</v>
      </c>
      <c r="FO1390" s="1">
        <v>-1.54020272218406</v>
      </c>
      <c r="FP1390" s="1">
        <v>-0.77806949886197496</v>
      </c>
      <c r="FQ1390" s="1">
        <v>2.9440812729226499E-2</v>
      </c>
      <c r="FR1390" s="1">
        <v>-3.6938471418154699E-2</v>
      </c>
      <c r="FS1390" s="1">
        <v>2.52943390025328</v>
      </c>
      <c r="FT1390" s="1">
        <v>1.51450271770319</v>
      </c>
      <c r="FU1390" s="1">
        <v>1.41379768615573</v>
      </c>
      <c r="FV1390" s="1">
        <v>0.16682882392967599</v>
      </c>
      <c r="FW1390" s="1">
        <v>0.16945046571377101</v>
      </c>
      <c r="FX1390" s="1">
        <v>-0.49588237517907402</v>
      </c>
      <c r="FY1390" s="1">
        <v>-0.26340845503154497</v>
      </c>
      <c r="FZ1390" s="1">
        <v>0.63396454321690099</v>
      </c>
      <c r="GA1390" s="1">
        <v>-0.68936640108616298</v>
      </c>
      <c r="GB1390" s="1">
        <v>-1.0820593506905101</v>
      </c>
      <c r="GC1390" s="1">
        <v>0.18912894323521501</v>
      </c>
      <c r="GD1390" s="1">
        <v>-0.86398856140166203</v>
      </c>
      <c r="GE1390" s="1">
        <v>2.5685095611488</v>
      </c>
      <c r="GF1390" s="1">
        <v>-2.8278811443020002</v>
      </c>
      <c r="GG1390" s="1">
        <v>0.41024399017875002</v>
      </c>
      <c r="GH1390" s="1">
        <v>2.3699743384468501</v>
      </c>
      <c r="GI1390" s="1">
        <v>-1.1067637994581601</v>
      </c>
      <c r="GJ1390" s="1">
        <v>0.61505268484106101</v>
      </c>
      <c r="GK1390" s="1">
        <v>0.33900656615493902</v>
      </c>
      <c r="GL1390" s="1">
        <v>0.96523276905049804</v>
      </c>
      <c r="GM1390" s="1">
        <v>1.6162477026314199</v>
      </c>
      <c r="GN1390" s="1">
        <v>1.52111106830886</v>
      </c>
      <c r="GO1390" s="1">
        <v>0.35307549183826198</v>
      </c>
      <c r="GP1390" s="1">
        <v>1.17987605902912</v>
      </c>
      <c r="GQ1390" s="1">
        <v>-3.1842354389455898</v>
      </c>
      <c r="GR1390" s="1">
        <v>0.22287747616989201</v>
      </c>
      <c r="GS1390" s="1">
        <v>-0.83111385542568605</v>
      </c>
      <c r="GT1390" s="1">
        <v>-0.17252864336592</v>
      </c>
      <c r="GU1390" s="1">
        <v>-0.91693225244074394</v>
      </c>
      <c r="GV1390" s="1">
        <v>-0.399130962819643</v>
      </c>
      <c r="GW1390" s="1">
        <v>-0.60187906097815802</v>
      </c>
      <c r="GX1390" s="1">
        <v>-1.8030617700387299</v>
      </c>
      <c r="GY1390" s="1">
        <v>-0.41939534511823601</v>
      </c>
      <c r="GZ1390" s="1">
        <v>-0.75424212243544297</v>
      </c>
      <c r="HA1390" s="1">
        <v>-0.43648126297812201</v>
      </c>
      <c r="HB1390" s="1">
        <v>0.112346547240581</v>
      </c>
      <c r="HC1390" s="1">
        <v>-0.296771968122373</v>
      </c>
      <c r="HD1390" s="1">
        <v>-1.7359347816505899</v>
      </c>
      <c r="HE1390" s="1">
        <v>-0.116006503376184</v>
      </c>
      <c r="HF1390" s="1">
        <v>-0.88947164794568201</v>
      </c>
      <c r="HG1390" s="1">
        <v>2.6202472262489802E-2</v>
      </c>
      <c r="HH1390" s="1">
        <v>-0.13194118808640001</v>
      </c>
      <c r="HI1390" s="1">
        <v>-0.97127803317920502</v>
      </c>
      <c r="HJ1390" s="1">
        <v>-1.3773949129356</v>
      </c>
      <c r="HK1390" s="1">
        <v>-0.37317632870152001</v>
      </c>
      <c r="HL1390" s="1">
        <v>0.46664854724898802</v>
      </c>
      <c r="HM1390" s="1">
        <v>-7.2920394008313599E-2</v>
      </c>
      <c r="HN1390" s="1">
        <v>-0.12810564126270699</v>
      </c>
      <c r="HO1390" s="1">
        <v>2.9561741701037501</v>
      </c>
      <c r="HP1390" s="1">
        <v>3.7735902502822301</v>
      </c>
      <c r="HQ1390" s="1">
        <v>0.94187111814659097</v>
      </c>
      <c r="HR1390" s="1">
        <v>-2.2575508134436499</v>
      </c>
      <c r="HS1390" s="1">
        <v>-2.1390671363585101</v>
      </c>
      <c r="HT1390" s="1">
        <v>2.5951507547788002</v>
      </c>
      <c r="HU1390" s="1">
        <v>0.47152333116286999</v>
      </c>
      <c r="HV1390" s="1">
        <v>0.23124367872473101</v>
      </c>
      <c r="HW1390" s="1">
        <v>-0.19137683989628099</v>
      </c>
      <c r="HX1390" s="1">
        <v>-0.689294137435982</v>
      </c>
      <c r="HY1390" s="1">
        <v>-1.15305578886295</v>
      </c>
      <c r="HZ1390" s="1">
        <v>-2.13601962530488</v>
      </c>
      <c r="IA1390" s="1">
        <v>-1.8405277525730399</v>
      </c>
      <c r="IB1390" s="1">
        <v>-2.2812088385454001</v>
      </c>
      <c r="IC1390" s="1">
        <v>-2.4482243348884198</v>
      </c>
      <c r="ID1390" s="1">
        <v>-1.3678177894861101</v>
      </c>
      <c r="IE1390" s="1">
        <v>0.82462585932370402</v>
      </c>
      <c r="IF1390" s="1">
        <v>-2.2294092875923601</v>
      </c>
      <c r="IG1390" s="1">
        <v>-1.0603193653118499</v>
      </c>
      <c r="IH1390" s="1">
        <v>2.75533545869644</v>
      </c>
      <c r="II1390" s="1">
        <v>-1.44989876900055E-2</v>
      </c>
      <c r="IJ1390" s="1">
        <v>-0.80421735719506005</v>
      </c>
      <c r="IK1390" s="1">
        <v>-2.5170371096920499</v>
      </c>
      <c r="IL1390" s="1">
        <v>0.84825314020421305</v>
      </c>
      <c r="IM1390" s="1">
        <v>5.2244268516607399E-2</v>
      </c>
      <c r="IN1390" s="1">
        <v>0.20790502580030201</v>
      </c>
      <c r="IO1390" s="1">
        <v>-0.49095677958367001</v>
      </c>
      <c r="IP1390" s="1">
        <v>-5.0841325073052397E-2</v>
      </c>
      <c r="IQ1390" s="1">
        <v>-0.14893101920277199</v>
      </c>
      <c r="IR1390" s="1">
        <v>0.42546968987517803</v>
      </c>
    </row>
    <row r="1391" spans="1:252" x14ac:dyDescent="0.25">
      <c r="A1391">
        <v>1389</v>
      </c>
      <c r="B1391" t="s">
        <v>1666</v>
      </c>
      <c r="C1391">
        <v>43</v>
      </c>
      <c r="D1391" s="1">
        <v>-1.0360865869109701</v>
      </c>
      <c r="E1391" s="1">
        <v>-0.197943392231408</v>
      </c>
      <c r="F1391" s="1">
        <v>-3.66799676243467E-2</v>
      </c>
      <c r="G1391" s="1">
        <v>4.3741103719534102E-2</v>
      </c>
      <c r="H1391" s="1">
        <v>1.8591484530157301</v>
      </c>
      <c r="I1391" s="1">
        <v>0.27894795638771203</v>
      </c>
      <c r="J1391" s="1">
        <v>0.38441585893515801</v>
      </c>
      <c r="K1391" s="1">
        <v>0.33309505377524101</v>
      </c>
      <c r="L1391" s="1">
        <v>-1.60396846142393E-2</v>
      </c>
      <c r="M1391" s="1">
        <v>0.45675235062957098</v>
      </c>
      <c r="N1391" s="1">
        <v>-9.3752054080643701E-2</v>
      </c>
      <c r="O1391" s="1">
        <v>0.99373512812755405</v>
      </c>
      <c r="P1391" s="1">
        <v>0.91861972557835103</v>
      </c>
      <c r="Q1391" s="1">
        <v>0.56891160799160401</v>
      </c>
      <c r="R1391" s="1">
        <v>0.34488727182846002</v>
      </c>
      <c r="S1391" s="1">
        <v>4.2466279011973296E-3</v>
      </c>
      <c r="T1391" s="1">
        <v>0.41485282414813901</v>
      </c>
      <c r="U1391" s="1">
        <v>-0.572794633778134</v>
      </c>
      <c r="V1391" s="1">
        <v>0.521893611516699</v>
      </c>
      <c r="W1391" s="1">
        <v>0.96893718933136497</v>
      </c>
      <c r="X1391" s="1">
        <v>0.72715759226319299</v>
      </c>
      <c r="Y1391" s="1">
        <v>-5.3912482060942499E-2</v>
      </c>
      <c r="Z1391" s="1">
        <v>-0.38762676713319599</v>
      </c>
      <c r="AA1391" s="1">
        <v>-1.3039009024361099</v>
      </c>
      <c r="AB1391" s="1">
        <v>-0.77100824864814099</v>
      </c>
      <c r="AC1391" s="1">
        <v>-1.9076215165511801</v>
      </c>
      <c r="AD1391" s="1">
        <v>-1.1353112905148299</v>
      </c>
      <c r="AE1391" s="1">
        <v>-0.82410941193213405</v>
      </c>
      <c r="AF1391" s="1">
        <v>-1.23097538333321</v>
      </c>
      <c r="AG1391" s="1">
        <v>-0.81388717971032298</v>
      </c>
      <c r="AH1391" s="1">
        <v>-0.94960268708642803</v>
      </c>
      <c r="AI1391" s="1">
        <v>-2.7907217948850702</v>
      </c>
      <c r="AJ1391" s="1">
        <v>-0.737316891800886</v>
      </c>
      <c r="AK1391" s="1">
        <v>-0.39023705940145997</v>
      </c>
      <c r="AL1391" s="1">
        <v>-0.58872753062887395</v>
      </c>
      <c r="AM1391" s="1">
        <v>-0.47016516967653299</v>
      </c>
      <c r="AN1391" s="1">
        <v>0.30418220142915398</v>
      </c>
      <c r="AO1391" s="1">
        <v>0.100991867040856</v>
      </c>
      <c r="AP1391" s="1">
        <v>5.2846315440657401E-3</v>
      </c>
      <c r="AQ1391" s="1">
        <v>-0.117667405749381</v>
      </c>
      <c r="AR1391" s="1">
        <v>2.0296439880182E-2</v>
      </c>
      <c r="AS1391" s="1">
        <v>-4.2287476524621101E-2</v>
      </c>
      <c r="AT1391" s="1">
        <v>-0.29070389629481402</v>
      </c>
      <c r="AU1391" s="1">
        <v>3.6552846598595E-2</v>
      </c>
      <c r="AV1391" s="1">
        <v>-0.43373342543344301</v>
      </c>
      <c r="AW1391" s="1">
        <v>-0.63494752708487001</v>
      </c>
      <c r="AX1391" s="1">
        <v>0.73439940316062502</v>
      </c>
      <c r="AY1391" s="1">
        <v>0.13965676835355301</v>
      </c>
      <c r="AZ1391" s="1">
        <v>-1.13612458810739</v>
      </c>
      <c r="BA1391" s="1">
        <v>0.34197688777979501</v>
      </c>
      <c r="BB1391" s="1">
        <v>-0.56534207339713505</v>
      </c>
      <c r="BC1391" s="1">
        <v>1.62671418723996</v>
      </c>
      <c r="BD1391" s="1">
        <v>1.3146680283124501</v>
      </c>
      <c r="BE1391" s="1">
        <v>-0.58650635955666597</v>
      </c>
      <c r="BF1391" s="1">
        <v>0.43476475899608402</v>
      </c>
      <c r="BG1391" s="1">
        <v>-0.54907592993993004</v>
      </c>
      <c r="BH1391" s="1">
        <v>-0.97503084663461503</v>
      </c>
      <c r="BI1391" s="1">
        <v>0.17975921220486499</v>
      </c>
      <c r="BJ1391" s="1">
        <v>0.81633745453277395</v>
      </c>
      <c r="BK1391" s="1">
        <v>-1.1100261566160701</v>
      </c>
      <c r="BL1391" s="1">
        <v>-0.51238907280961699</v>
      </c>
      <c r="BM1391" s="1">
        <v>-0.28883656718216</v>
      </c>
      <c r="BN1391" s="1">
        <v>-1.7411114785438899</v>
      </c>
      <c r="BO1391" s="1">
        <v>-1.1202885407285299</v>
      </c>
      <c r="BP1391" s="1">
        <v>0.38619634022249</v>
      </c>
      <c r="BQ1391" s="1">
        <v>0.71423940460508695</v>
      </c>
      <c r="BR1391" s="1">
        <v>-0.92835666098825098</v>
      </c>
      <c r="BS1391" s="1">
        <v>1.7112289898856301</v>
      </c>
      <c r="BT1391" s="1">
        <v>-0.325038299548704</v>
      </c>
      <c r="BU1391" s="1">
        <v>0.137277156046862</v>
      </c>
      <c r="BV1391" s="1">
        <v>0.65490353291098002</v>
      </c>
      <c r="BW1391" s="1">
        <v>1.5464174786517799</v>
      </c>
      <c r="BX1391" s="1">
        <v>1.0027365904242</v>
      </c>
      <c r="BY1391" s="1">
        <v>0.57257126185319596</v>
      </c>
      <c r="BZ1391" s="1">
        <v>1.7806858124529501</v>
      </c>
      <c r="CA1391" s="1">
        <v>1.28878438739421</v>
      </c>
      <c r="CB1391" s="1">
        <v>1.0189463819003901</v>
      </c>
      <c r="CC1391" s="1">
        <v>0.46179569148807997</v>
      </c>
      <c r="CD1391" s="1">
        <v>0.26836717023627199</v>
      </c>
      <c r="CE1391" s="1">
        <v>5.0509305559470804E-3</v>
      </c>
      <c r="CF1391" s="1">
        <v>1.4828154645884601E-2</v>
      </c>
      <c r="CG1391" s="1">
        <v>-0.26174517484840698</v>
      </c>
      <c r="CH1391" s="1">
        <v>0.31214009800159898</v>
      </c>
      <c r="CI1391" s="1">
        <v>0.69311112225119098</v>
      </c>
      <c r="CJ1391" s="1">
        <v>2.7507870523194498E-2</v>
      </c>
      <c r="CK1391" s="1">
        <v>-3.6223797288278299E-3</v>
      </c>
      <c r="CL1391" s="1">
        <v>1.47851271604392</v>
      </c>
      <c r="CM1391" s="1">
        <v>1.13865613572416</v>
      </c>
      <c r="CN1391" s="1">
        <v>-0.46597655021241602</v>
      </c>
      <c r="CO1391" s="1">
        <v>6.6299774778952394E-2</v>
      </c>
      <c r="CP1391" s="1">
        <v>7.2625111911632706E-2</v>
      </c>
      <c r="CQ1391" s="1">
        <v>0.83830811332172905</v>
      </c>
      <c r="CR1391" s="1">
        <v>0.80275600069737596</v>
      </c>
      <c r="CS1391" s="1">
        <v>0.95227210993758804</v>
      </c>
      <c r="CT1391" s="1">
        <v>-0.43019169330781398</v>
      </c>
      <c r="CU1391" s="1">
        <v>1.0312004397975101</v>
      </c>
      <c r="CV1391" s="1">
        <v>0.74052924765427897</v>
      </c>
      <c r="CW1391" s="1">
        <v>-0.14457401133694001</v>
      </c>
      <c r="CX1391" s="1">
        <v>-0.24295758939594</v>
      </c>
      <c r="CY1391" s="1">
        <v>0.99643046954465797</v>
      </c>
      <c r="CZ1391" s="1">
        <v>0.65470542974240598</v>
      </c>
      <c r="DA1391" s="1">
        <v>0.320315769115876</v>
      </c>
      <c r="DB1391" s="1">
        <v>-0.84914452614162705</v>
      </c>
      <c r="DC1391" s="1">
        <v>0.64275356456501298</v>
      </c>
      <c r="DD1391" s="1">
        <v>0.18225303987267</v>
      </c>
      <c r="DE1391" s="1">
        <v>-0.65651708512258999</v>
      </c>
      <c r="DF1391" s="1">
        <v>1.5888396843545001</v>
      </c>
      <c r="DG1391" s="1">
        <v>-0.65424407889452196</v>
      </c>
      <c r="DH1391" s="1">
        <v>-0.97224967396349904</v>
      </c>
      <c r="DI1391" s="1">
        <v>1.1029197904293899</v>
      </c>
      <c r="DJ1391" s="1">
        <v>-0.26359824844878399</v>
      </c>
      <c r="DK1391" s="1">
        <v>-0.274461703629994</v>
      </c>
      <c r="DL1391" s="1">
        <v>0.88198081702487097</v>
      </c>
      <c r="DM1391" s="1">
        <v>0.14107200881680601</v>
      </c>
      <c r="DN1391" s="1">
        <v>-8.9039517457837697E-2</v>
      </c>
      <c r="DO1391" s="1">
        <v>0.29138259304925301</v>
      </c>
      <c r="DP1391" s="1">
        <v>0.58870398958683301</v>
      </c>
      <c r="DQ1391" s="1">
        <v>0.52146385855001398</v>
      </c>
      <c r="DR1391" s="1">
        <v>0.59171794720721604</v>
      </c>
      <c r="DS1391" s="1">
        <v>0.35295641230860603</v>
      </c>
      <c r="DT1391" s="1">
        <v>1.89308731704216</v>
      </c>
      <c r="DU1391" s="1">
        <v>-0.78261484170139095</v>
      </c>
      <c r="DV1391" s="1">
        <v>-0.83825436616744198</v>
      </c>
      <c r="DW1391" s="1">
        <v>0.23035043467708499</v>
      </c>
      <c r="DX1391" s="1">
        <v>0.27767965541607997</v>
      </c>
      <c r="DY1391" s="1">
        <v>0.48018129561355</v>
      </c>
      <c r="DZ1391" s="1">
        <v>6.5634465362589905E-2</v>
      </c>
      <c r="EA1391" s="1">
        <v>-0.101656164155881</v>
      </c>
      <c r="EB1391" s="1">
        <v>0.87577906275052697</v>
      </c>
      <c r="EC1391" s="1">
        <v>0.53837692795917402</v>
      </c>
      <c r="ED1391" s="1">
        <v>-0.43954325801308702</v>
      </c>
      <c r="EE1391" s="1">
        <v>6.3032269616805303E-2</v>
      </c>
      <c r="EF1391" s="1">
        <v>-0.33979766628631303</v>
      </c>
      <c r="EG1391" s="1">
        <v>-0.29572222228439199</v>
      </c>
      <c r="EH1391" s="1">
        <v>9.2009084818234693E-2</v>
      </c>
      <c r="EI1391" s="1">
        <v>-6.25009862306425E-2</v>
      </c>
      <c r="EJ1391" s="1">
        <v>-0.20085586645214201</v>
      </c>
      <c r="EK1391" s="1">
        <v>-8.6089900977564193E-2</v>
      </c>
      <c r="EL1391" s="1">
        <v>-0.241629475506559</v>
      </c>
      <c r="EM1391" s="1">
        <v>-1.7811360072621601E-2</v>
      </c>
      <c r="EN1391" s="1">
        <v>0.43597997462231203</v>
      </c>
      <c r="EO1391" s="1">
        <v>-9.1921839441980305E-2</v>
      </c>
      <c r="EP1391" s="1">
        <v>0.518620025536073</v>
      </c>
      <c r="EQ1391" s="1">
        <v>0.540578987997133</v>
      </c>
      <c r="ER1391" s="1">
        <v>-0.26696983576436301</v>
      </c>
      <c r="ES1391" s="1">
        <v>-0.45038540286005702</v>
      </c>
      <c r="ET1391" s="1">
        <v>0.72591493353696901</v>
      </c>
      <c r="EU1391" s="1">
        <v>0.85353861534231501</v>
      </c>
      <c r="EV1391" s="1">
        <v>0.87468401986282496</v>
      </c>
      <c r="EW1391" s="1">
        <v>0.68477920807638204</v>
      </c>
      <c r="EX1391" s="1">
        <v>0.41272662561594903</v>
      </c>
      <c r="EY1391" s="1">
        <v>-3.4710855415389E-2</v>
      </c>
      <c r="EZ1391" s="1">
        <v>0.14882620590754</v>
      </c>
      <c r="FA1391" s="1">
        <v>0.19460958174887899</v>
      </c>
      <c r="FB1391" s="1">
        <v>0.86152256486604395</v>
      </c>
      <c r="FC1391" s="1">
        <v>0.15246897830557801</v>
      </c>
      <c r="FD1391" s="1">
        <v>0.58815351760544299</v>
      </c>
      <c r="FE1391" s="1">
        <v>0.52009720175656904</v>
      </c>
      <c r="FF1391" s="1">
        <v>0.12700633616548601</v>
      </c>
      <c r="FG1391" s="1">
        <v>0.32227481421780402</v>
      </c>
      <c r="FH1391" s="1">
        <v>0.87011103392496403</v>
      </c>
      <c r="FI1391" s="1">
        <v>0.95356585765150204</v>
      </c>
      <c r="FJ1391" s="1">
        <v>0.95195301814678801</v>
      </c>
      <c r="FK1391" s="1">
        <v>-0.56570325274445998</v>
      </c>
      <c r="FL1391" s="1">
        <v>-0.82776732322333502</v>
      </c>
      <c r="FM1391" s="1">
        <v>-0.122228117591288</v>
      </c>
      <c r="FN1391" s="1">
        <v>-0.81317621082860903</v>
      </c>
      <c r="FO1391" s="1">
        <v>-0.87578135228729703</v>
      </c>
      <c r="FP1391" s="1">
        <v>-0.260401180266157</v>
      </c>
      <c r="FQ1391" s="1">
        <v>-4.2752459150817497E-2</v>
      </c>
      <c r="FR1391" s="1">
        <v>-0.157800056637518</v>
      </c>
      <c r="FS1391" s="1">
        <v>7.4317691586728296E-3</v>
      </c>
      <c r="FT1391" s="1">
        <v>0.27123580591482999</v>
      </c>
      <c r="FU1391" s="1">
        <v>1.47494462163549</v>
      </c>
      <c r="FV1391" s="1">
        <v>0.68656325874255297</v>
      </c>
      <c r="FW1391" s="1">
        <v>0.244128507442645</v>
      </c>
      <c r="FX1391" s="1">
        <v>0.30449438270814799</v>
      </c>
      <c r="FY1391" s="1">
        <v>-1.31303356997891</v>
      </c>
      <c r="FZ1391" s="1">
        <v>-0.62835161710349796</v>
      </c>
      <c r="GA1391" s="1">
        <v>-0.26856989246191099</v>
      </c>
      <c r="GB1391" s="1">
        <v>0.27567324945666799</v>
      </c>
      <c r="GC1391" s="1">
        <v>0.76667408637894596</v>
      </c>
      <c r="GD1391" s="1">
        <v>0.31281643196533598</v>
      </c>
      <c r="GE1391" s="1">
        <v>1.5341482963055499</v>
      </c>
      <c r="GF1391" s="1">
        <v>0.38265252178572001</v>
      </c>
      <c r="GG1391" s="1">
        <v>1.34592075879911</v>
      </c>
      <c r="GH1391" s="1">
        <v>0.860643793701238</v>
      </c>
      <c r="GI1391" s="1">
        <v>0.11235088318186</v>
      </c>
      <c r="GJ1391" s="1">
        <v>1.52146829921847</v>
      </c>
      <c r="GK1391" s="1">
        <v>1.0456171627091999</v>
      </c>
      <c r="GL1391" s="1">
        <v>0.73243137263116198</v>
      </c>
      <c r="GM1391" s="1">
        <v>0.84674633125233301</v>
      </c>
      <c r="GN1391" s="1">
        <v>0.873451511033706</v>
      </c>
      <c r="GO1391" s="1">
        <v>0.33806803927500301</v>
      </c>
      <c r="GP1391" s="1">
        <v>-0.32789259554165701</v>
      </c>
      <c r="GQ1391" s="1">
        <v>1.2203537632234401E-2</v>
      </c>
      <c r="GR1391" s="1">
        <v>0.46406913782473003</v>
      </c>
      <c r="GS1391" s="1">
        <v>0.51981927590688803</v>
      </c>
      <c r="GT1391" s="1">
        <v>0.42111891163083798</v>
      </c>
      <c r="GU1391" s="1">
        <v>5.54765938964734E-2</v>
      </c>
      <c r="GV1391" s="1">
        <v>0.38365996033476002</v>
      </c>
      <c r="GW1391" s="1">
        <v>0.242914879417265</v>
      </c>
      <c r="GX1391" s="1">
        <v>-0.66696810196616096</v>
      </c>
      <c r="GY1391" s="1">
        <v>0.18095214302024301</v>
      </c>
      <c r="GZ1391" s="1">
        <v>-1.3971826844394999E-3</v>
      </c>
      <c r="HA1391" s="1">
        <v>0.28922338182434798</v>
      </c>
      <c r="HB1391" s="1">
        <v>-0.60285293347995506</v>
      </c>
      <c r="HC1391" s="1">
        <v>4.5626273939718603E-2</v>
      </c>
      <c r="HD1391" s="1">
        <v>-0.66398367542453396</v>
      </c>
      <c r="HE1391" s="1">
        <v>-0.115376292661669</v>
      </c>
      <c r="HF1391" s="1">
        <v>0.143755876361956</v>
      </c>
      <c r="HG1391" s="1">
        <v>0.24124920277644801</v>
      </c>
      <c r="HH1391" s="1">
        <v>-0.4526651531086</v>
      </c>
      <c r="HI1391" s="1">
        <v>-0.16913663986273</v>
      </c>
      <c r="HJ1391" s="1">
        <v>-0.35602617168661999</v>
      </c>
      <c r="HK1391" s="1">
        <v>-0.263524006005736</v>
      </c>
      <c r="HL1391" s="1">
        <v>-0.57197645712103995</v>
      </c>
      <c r="HM1391" s="1">
        <v>8.5451066329507899E-2</v>
      </c>
      <c r="HN1391" s="1">
        <v>-0.8667810511906</v>
      </c>
      <c r="HO1391" s="1">
        <v>0.75074522665839905</v>
      </c>
      <c r="HP1391" s="1">
        <v>0.47436460936641101</v>
      </c>
      <c r="HQ1391" s="1">
        <v>-0.85705433774953899</v>
      </c>
      <c r="HR1391" s="1">
        <v>2.1208370525775299E-2</v>
      </c>
      <c r="HS1391" s="1">
        <v>4.6573414556683602E-2</v>
      </c>
      <c r="HT1391" s="1">
        <v>-1.71216087744985</v>
      </c>
      <c r="HU1391" s="1">
        <v>-0.21043057037320401</v>
      </c>
      <c r="HV1391" s="1">
        <v>1.05146403540664</v>
      </c>
      <c r="HW1391" s="1">
        <v>1.0844463467677401</v>
      </c>
      <c r="HX1391" s="1">
        <v>1.2326616655381699</v>
      </c>
      <c r="HY1391" s="1">
        <v>0.56819189210187404</v>
      </c>
      <c r="HZ1391" s="1">
        <v>-0.198550422350742</v>
      </c>
      <c r="IA1391" s="1">
        <v>-0.44261554541904302</v>
      </c>
      <c r="IB1391" s="1">
        <v>-0.234179883001918</v>
      </c>
      <c r="IC1391" s="1">
        <v>-0.44696267100094</v>
      </c>
      <c r="ID1391" s="1">
        <v>-2.18668240491023</v>
      </c>
      <c r="IE1391" s="1">
        <v>0.198618247487612</v>
      </c>
      <c r="IF1391" s="1">
        <v>-0.33582188879082198</v>
      </c>
      <c r="IG1391" s="1">
        <v>0.47752592940703598</v>
      </c>
      <c r="IH1391" s="1">
        <v>0.26534881820782802</v>
      </c>
      <c r="II1391" s="1">
        <v>0.69815901473008801</v>
      </c>
      <c r="IJ1391" s="1">
        <v>0.39910488648706</v>
      </c>
      <c r="IK1391" s="1">
        <v>0.61035926254656403</v>
      </c>
      <c r="IL1391" s="1">
        <v>1.52961446871745</v>
      </c>
      <c r="IM1391" s="1">
        <v>1.75382307813412</v>
      </c>
      <c r="IN1391" s="1">
        <v>1.0521388186331799</v>
      </c>
      <c r="IO1391" s="1">
        <v>0.66219379312944904</v>
      </c>
      <c r="IP1391" s="1">
        <v>1.2755702097544801</v>
      </c>
      <c r="IQ1391" s="1">
        <v>1.12493678388689</v>
      </c>
      <c r="IR1391" s="1">
        <v>0.57937621182850796</v>
      </c>
    </row>
    <row r="1392" spans="1:252" x14ac:dyDescent="0.25">
      <c r="A1392">
        <v>1390</v>
      </c>
      <c r="B1392" t="s">
        <v>1667</v>
      </c>
      <c r="C1392">
        <v>43</v>
      </c>
      <c r="D1392" s="1">
        <v>-0.76489735519425095</v>
      </c>
      <c r="E1392" s="1">
        <v>0.82372022020814395</v>
      </c>
      <c r="F1392" s="1">
        <v>0.78963599915911198</v>
      </c>
      <c r="G1392" s="1">
        <v>0.38152301622748203</v>
      </c>
      <c r="H1392" s="1">
        <v>1.3654606170057799</v>
      </c>
      <c r="I1392" s="1">
        <v>0.97738535994612497</v>
      </c>
      <c r="J1392" s="1">
        <v>0.54060253619847498</v>
      </c>
      <c r="K1392" s="1">
        <v>0.62182748118522302</v>
      </c>
      <c r="L1392" s="1">
        <v>0.69846611328021002</v>
      </c>
      <c r="M1392" s="1">
        <v>-0.249574231597258</v>
      </c>
      <c r="N1392" s="1">
        <v>0.45818519815678799</v>
      </c>
      <c r="O1392" s="1">
        <v>0.20067150451539001</v>
      </c>
      <c r="P1392" s="1">
        <v>0.66071345731971098</v>
      </c>
      <c r="Q1392" s="1">
        <v>1.5914551815648099</v>
      </c>
      <c r="R1392" s="1">
        <v>1.4991571836941999</v>
      </c>
      <c r="S1392" s="1">
        <v>0.58904579040068505</v>
      </c>
      <c r="T1392" s="1">
        <v>0.19316300361626801</v>
      </c>
      <c r="U1392" s="1">
        <v>-0.369420418134978</v>
      </c>
      <c r="V1392" s="1">
        <v>-0.350556857308574</v>
      </c>
      <c r="W1392" s="1">
        <v>1.4206375144263399</v>
      </c>
      <c r="X1392" s="1">
        <v>-1.3108238994858901</v>
      </c>
      <c r="Y1392" s="1">
        <v>-0.78275649960712801</v>
      </c>
      <c r="Z1392" s="1">
        <v>-0.39151070298583701</v>
      </c>
      <c r="AA1392" s="1">
        <v>-0.44582992889419099</v>
      </c>
      <c r="AB1392" s="1">
        <v>0.24522507229117599</v>
      </c>
      <c r="AC1392" s="1">
        <v>-0.15013336542892999</v>
      </c>
      <c r="AD1392" s="1">
        <v>-0.65859923322709402</v>
      </c>
      <c r="AE1392" s="1">
        <v>-2.2506602415468899E-2</v>
      </c>
      <c r="AF1392" s="1">
        <v>-0.70101356654118496</v>
      </c>
      <c r="AG1392" s="1">
        <v>-0.63994920148045098</v>
      </c>
      <c r="AH1392" s="1">
        <v>-0.26127234840675601</v>
      </c>
      <c r="AI1392" s="1">
        <v>-1.2750170190815</v>
      </c>
      <c r="AJ1392" s="1">
        <v>-0.66091233909112002</v>
      </c>
      <c r="AK1392" s="1">
        <v>-0.89273404460722605</v>
      </c>
      <c r="AL1392" s="1">
        <v>-0.68096121324076997</v>
      </c>
      <c r="AM1392" s="1">
        <v>-0.74397498567105902</v>
      </c>
      <c r="AN1392" s="1">
        <v>-0.90968541889962196</v>
      </c>
      <c r="AO1392" s="1">
        <v>-0.99296845660295996</v>
      </c>
      <c r="AP1392" s="1">
        <v>-0.76353948590131304</v>
      </c>
      <c r="AQ1392" s="1">
        <v>-0.94326341189852303</v>
      </c>
      <c r="AR1392" s="1">
        <v>0.35243636465848799</v>
      </c>
      <c r="AS1392" s="1">
        <v>0.40912723480451901</v>
      </c>
      <c r="AT1392" s="1">
        <v>0.14897873848975399</v>
      </c>
      <c r="AU1392" s="1">
        <v>1.25647609852119</v>
      </c>
      <c r="AV1392" s="1">
        <v>-1.3290539948472</v>
      </c>
      <c r="AW1392" s="1">
        <v>-0.59996311124955803</v>
      </c>
      <c r="AX1392" s="1">
        <v>0.56141108419688901</v>
      </c>
      <c r="AY1392" s="1">
        <v>0.47183900605274898</v>
      </c>
      <c r="AZ1392" s="1">
        <v>-0.79686757412866804</v>
      </c>
      <c r="BA1392" s="1">
        <v>0.26333920146689899</v>
      </c>
      <c r="BB1392" s="1">
        <v>-0.28692641416294801</v>
      </c>
      <c r="BC1392" s="1">
        <v>-0.104167051586564</v>
      </c>
      <c r="BD1392" s="1">
        <v>-1.2847894703913501</v>
      </c>
      <c r="BE1392" s="1">
        <v>-0.97287324758223903</v>
      </c>
      <c r="BF1392" s="1">
        <v>0.62604708621656602</v>
      </c>
      <c r="BG1392" s="1">
        <v>-0.20378479745435399</v>
      </c>
      <c r="BH1392" s="1">
        <v>8.9871654063837694E-2</v>
      </c>
      <c r="BI1392" s="1">
        <v>1.5141943829392399</v>
      </c>
      <c r="BJ1392" s="1">
        <v>1.26160156164311</v>
      </c>
      <c r="BK1392" s="1">
        <v>-0.32144605214365402</v>
      </c>
      <c r="BL1392" s="1">
        <v>-0.34715881064162901</v>
      </c>
      <c r="BM1392" s="1">
        <v>0.40129272415443901</v>
      </c>
      <c r="BN1392" s="1">
        <v>-0.98225853493556003</v>
      </c>
      <c r="BO1392" s="1">
        <v>9.64385583770173E-2</v>
      </c>
      <c r="BP1392" s="1">
        <v>1.3599063778801199</v>
      </c>
      <c r="BQ1392" s="1">
        <v>-0.23820989331150499</v>
      </c>
      <c r="BR1392" s="1">
        <v>0.68858186987991599</v>
      </c>
      <c r="BS1392" s="1">
        <v>-0.91625666438322595</v>
      </c>
      <c r="BT1392" s="1">
        <v>2.7121798206782701</v>
      </c>
      <c r="BU1392" s="1">
        <v>2.8379158110467602</v>
      </c>
      <c r="BV1392" s="1">
        <v>0.316788925017081</v>
      </c>
      <c r="BW1392" s="1">
        <v>1.0293703463750099</v>
      </c>
      <c r="BX1392" s="1">
        <v>0.77993547694031395</v>
      </c>
      <c r="BY1392" s="1">
        <v>-0.406670140844271</v>
      </c>
      <c r="BZ1392" s="1">
        <v>4.8233985364927297E-2</v>
      </c>
      <c r="CA1392" s="1">
        <v>-0.30482688374161399</v>
      </c>
      <c r="CB1392" s="1">
        <v>-0.66933000760578898</v>
      </c>
      <c r="CC1392" s="1">
        <v>-4.00399152575752E-2</v>
      </c>
      <c r="CD1392" s="1">
        <v>-0.55497382239231696</v>
      </c>
      <c r="CE1392" s="1">
        <v>-0.38814015031197702</v>
      </c>
      <c r="CF1392" s="1">
        <v>-0.99991118328205197</v>
      </c>
      <c r="CG1392" s="1">
        <v>-0.16102304373399301</v>
      </c>
      <c r="CH1392" s="1">
        <v>-0.42900514135213202</v>
      </c>
      <c r="CI1392" s="1">
        <v>0.120243475479839</v>
      </c>
      <c r="CJ1392" s="1">
        <v>-0.71099323186407304</v>
      </c>
      <c r="CK1392" s="1">
        <v>-0.613115520368822</v>
      </c>
      <c r="CL1392" s="1">
        <v>-0.44291890611613799</v>
      </c>
      <c r="CM1392" s="1">
        <v>-0.106995407964285</v>
      </c>
      <c r="CN1392" s="1">
        <v>-2.1989000731017599E-2</v>
      </c>
      <c r="CO1392" s="1">
        <v>0.29974261916618899</v>
      </c>
      <c r="CP1392" s="1">
        <v>0.94979625278647895</v>
      </c>
      <c r="CQ1392" s="1">
        <v>0.71612979591047499</v>
      </c>
      <c r="CR1392" s="1">
        <v>-0.93338715270173001</v>
      </c>
      <c r="CS1392" s="1">
        <v>0.94728954550736599</v>
      </c>
      <c r="CT1392" s="1">
        <v>0.97238492278415301</v>
      </c>
      <c r="CU1392" s="1">
        <v>2.4283824965541698</v>
      </c>
      <c r="CV1392" s="1">
        <v>1.2834057183146299</v>
      </c>
      <c r="CW1392" s="1">
        <v>-0.81275790078507604</v>
      </c>
      <c r="CX1392" s="1">
        <v>-0.80361774222414395</v>
      </c>
      <c r="CY1392" s="1">
        <v>0.658562453724307</v>
      </c>
      <c r="CZ1392" s="1">
        <v>-6.2749764227522001E-2</v>
      </c>
      <c r="DA1392" s="1">
        <v>-1.4376781972211701</v>
      </c>
      <c r="DB1392" s="1">
        <v>1.0602723394763001</v>
      </c>
      <c r="DC1392" s="1">
        <v>-2.43160953688324</v>
      </c>
      <c r="DD1392" s="1">
        <v>1.0730676214666099</v>
      </c>
      <c r="DE1392" s="1">
        <v>-0.10656026481268201</v>
      </c>
      <c r="DF1392" s="1">
        <v>1.2473430483375001</v>
      </c>
      <c r="DG1392" s="1">
        <v>-0.141370106780627</v>
      </c>
      <c r="DH1392" s="1">
        <v>0.305676694035245</v>
      </c>
      <c r="DI1392" s="1">
        <v>1.4522510507534701</v>
      </c>
      <c r="DJ1392" s="1">
        <v>1.6907856481746599</v>
      </c>
      <c r="DK1392" s="1">
        <v>-0.204502025866999</v>
      </c>
      <c r="DL1392" s="1">
        <v>0.126449780462908</v>
      </c>
      <c r="DM1392" s="1">
        <v>0.21419104828136901</v>
      </c>
      <c r="DN1392" s="1">
        <v>-0.211051529909386</v>
      </c>
      <c r="DO1392" s="1">
        <v>-0.17899162957728501</v>
      </c>
      <c r="DP1392" s="1">
        <v>0.38438054131001198</v>
      </c>
      <c r="DQ1392" s="1">
        <v>2.9642668037677102E-2</v>
      </c>
      <c r="DR1392" s="1">
        <v>2.18816603530579E-2</v>
      </c>
      <c r="DS1392" s="1">
        <v>0.52969609976753496</v>
      </c>
      <c r="DT1392" s="1">
        <v>0.71941761272040505</v>
      </c>
      <c r="DU1392" s="1">
        <v>-0.47875191615042201</v>
      </c>
      <c r="DV1392" s="1">
        <v>2.0169707176598202</v>
      </c>
      <c r="DW1392" s="1">
        <v>0.56536838433608305</v>
      </c>
      <c r="DX1392" s="1">
        <v>0.58051946780451003</v>
      </c>
      <c r="DY1392" s="1">
        <v>-0.86868677201621503</v>
      </c>
      <c r="DZ1392" s="1">
        <v>0.356725332769399</v>
      </c>
      <c r="EA1392" s="1">
        <v>0.57073838573784996</v>
      </c>
      <c r="EB1392" s="1">
        <v>-7.9235864383761401E-2</v>
      </c>
      <c r="EC1392" s="1">
        <v>-0.482870198970275</v>
      </c>
      <c r="ED1392" s="1">
        <v>-0.59093746808581105</v>
      </c>
      <c r="EE1392" s="1">
        <v>-0.76981647036077006</v>
      </c>
      <c r="EF1392" s="1">
        <v>-0.20939455022759201</v>
      </c>
      <c r="EG1392" s="1">
        <v>-0.209237002635589</v>
      </c>
      <c r="EH1392" s="1">
        <v>-0.57581063987022996</v>
      </c>
      <c r="EI1392" s="1">
        <v>-0.70754404092174294</v>
      </c>
      <c r="EJ1392" s="1">
        <v>-1.32356129856309</v>
      </c>
      <c r="EK1392" s="1">
        <v>-0.62048388332619198</v>
      </c>
      <c r="EL1392" s="1">
        <v>-0.49028356369061898</v>
      </c>
      <c r="EM1392" s="1">
        <v>-0.39233610868885599</v>
      </c>
      <c r="EN1392" s="1">
        <v>-0.122797105447244</v>
      </c>
      <c r="EO1392" s="1">
        <v>0.36394914951124802</v>
      </c>
      <c r="EP1392" s="1">
        <v>-0.26333039677473802</v>
      </c>
      <c r="EQ1392" s="1">
        <v>-0.32780540335643599</v>
      </c>
      <c r="ER1392" s="1">
        <v>-0.127124305967899</v>
      </c>
      <c r="ES1392" s="1">
        <v>0.14640658664504999</v>
      </c>
      <c r="ET1392" s="1">
        <v>1.3007156968185201</v>
      </c>
      <c r="EU1392" s="1">
        <v>0.58932702873528298</v>
      </c>
      <c r="EV1392" s="1">
        <v>0.59884214812308101</v>
      </c>
      <c r="EW1392" s="1">
        <v>-0.53363984712421897</v>
      </c>
      <c r="EX1392" s="1">
        <v>-0.34472943578938098</v>
      </c>
      <c r="EY1392" s="1">
        <v>-0.28438392666360401</v>
      </c>
      <c r="EZ1392" s="1">
        <v>0.487944159492051</v>
      </c>
      <c r="FA1392" s="1">
        <v>-1.03413890209174</v>
      </c>
      <c r="FB1392" s="1">
        <v>0.54813739385718196</v>
      </c>
      <c r="FC1392" s="1">
        <v>-0.90947639948836601</v>
      </c>
      <c r="FD1392" s="1">
        <v>-0.23762336283964999</v>
      </c>
      <c r="FE1392" s="1">
        <v>-0.14090848622364799</v>
      </c>
      <c r="FF1392" s="1">
        <v>2.65750787926856E-2</v>
      </c>
      <c r="FG1392" s="1">
        <v>-0.92519602331246897</v>
      </c>
      <c r="FH1392" s="1">
        <v>-1.32922890112279</v>
      </c>
      <c r="FI1392" s="1">
        <v>-1.0380787433927601</v>
      </c>
      <c r="FJ1392" s="1">
        <v>-0.50776308738481502</v>
      </c>
      <c r="FK1392" s="1">
        <v>3.28617164971318E-2</v>
      </c>
      <c r="FL1392" s="1">
        <v>-0.44974711482239799</v>
      </c>
      <c r="FM1392" s="1">
        <v>0.218788124561106</v>
      </c>
      <c r="FN1392" s="1">
        <v>-0.69600101647270496</v>
      </c>
      <c r="FO1392" s="1">
        <v>-0.25849394013154497</v>
      </c>
      <c r="FP1392" s="1">
        <v>-0.114974771227888</v>
      </c>
      <c r="FQ1392" s="1">
        <v>0.49519441538937098</v>
      </c>
      <c r="FR1392" s="1">
        <v>-0.83243865764913205</v>
      </c>
      <c r="FS1392" s="1">
        <v>0.15619639291960399</v>
      </c>
      <c r="FT1392" s="1">
        <v>9.7388156922847899E-2</v>
      </c>
      <c r="FU1392" s="1">
        <v>-0.44950345289139199</v>
      </c>
      <c r="FV1392" s="1">
        <v>-0.31414407085533802</v>
      </c>
      <c r="FW1392" s="1">
        <v>-0.102109601962587</v>
      </c>
      <c r="FX1392" s="1">
        <v>-1.6669256020965899</v>
      </c>
      <c r="FY1392" s="1">
        <v>-1.7941773884779999</v>
      </c>
      <c r="FZ1392" s="1">
        <v>-7.7885380145260696E-2</v>
      </c>
      <c r="GA1392" s="1">
        <v>-0.143670887544217</v>
      </c>
      <c r="GB1392" s="1">
        <v>-0.53321611170747996</v>
      </c>
      <c r="GC1392" s="1">
        <v>0.57180969709651497</v>
      </c>
      <c r="GD1392" s="1">
        <v>1.3367896012971401</v>
      </c>
      <c r="GE1392" s="1">
        <v>-1.3304066092337401</v>
      </c>
      <c r="GF1392" s="1">
        <v>1.93153381426613</v>
      </c>
      <c r="GG1392" s="1">
        <v>5.4071834883005203E-2</v>
      </c>
      <c r="GH1392" s="1">
        <v>1.94186021657679</v>
      </c>
      <c r="GI1392" s="1">
        <v>0.99545627657692104</v>
      </c>
      <c r="GJ1392" s="1">
        <v>0.66125573061873999</v>
      </c>
      <c r="GK1392" s="1">
        <v>1.65958277588935</v>
      </c>
      <c r="GL1392" s="1">
        <v>1.12423255895687</v>
      </c>
      <c r="GM1392" s="1">
        <v>1.2024302368036699</v>
      </c>
      <c r="GN1392" s="1">
        <v>1.14503036210686</v>
      </c>
      <c r="GO1392" s="1">
        <v>1.15574013001961</v>
      </c>
      <c r="GP1392" s="1">
        <v>-0.48531037616401501</v>
      </c>
      <c r="GQ1392" s="1">
        <v>-0.187103276262957</v>
      </c>
      <c r="GR1392" s="1">
        <v>0.46026304623313002</v>
      </c>
      <c r="GS1392" s="1">
        <v>0.28859877548285201</v>
      </c>
      <c r="GT1392" s="1">
        <v>0.326792464762722</v>
      </c>
      <c r="GU1392" s="1">
        <v>4.2487218569454401E-2</v>
      </c>
      <c r="GV1392" s="1">
        <v>0.44976903749429697</v>
      </c>
      <c r="GW1392" s="1">
        <v>0.24665209600497201</v>
      </c>
      <c r="GX1392" s="1">
        <v>-0.27156482609682597</v>
      </c>
      <c r="GY1392" s="1">
        <v>0.36897739330553803</v>
      </c>
      <c r="GZ1392" s="1">
        <v>-0.120439824464892</v>
      </c>
      <c r="HA1392" s="1">
        <v>0.53619778660761097</v>
      </c>
      <c r="HB1392" s="1">
        <v>-0.171049628761242</v>
      </c>
      <c r="HC1392" s="1">
        <v>5.3493096174407402E-2</v>
      </c>
      <c r="HD1392" s="1">
        <v>-0.242351114059768</v>
      </c>
      <c r="HE1392" s="1">
        <v>0.19657940033675</v>
      </c>
      <c r="HF1392" s="1">
        <v>0.29210159517863898</v>
      </c>
      <c r="HG1392" s="1">
        <v>0.29296549828496499</v>
      </c>
      <c r="HH1392" s="1">
        <v>8.1876869656914E-2</v>
      </c>
      <c r="HI1392" s="1">
        <v>-0.41947708010460899</v>
      </c>
      <c r="HJ1392" s="1">
        <v>-0.35721757583709102</v>
      </c>
      <c r="HK1392" s="1">
        <v>6.0220291083400601E-2</v>
      </c>
      <c r="HL1392" s="1">
        <v>-0.82830619754061696</v>
      </c>
      <c r="HM1392" s="1">
        <v>0.85114653413771701</v>
      </c>
      <c r="HN1392" s="1">
        <v>-0.71809232556858504</v>
      </c>
      <c r="HO1392" s="1">
        <v>0.24865384652918701</v>
      </c>
      <c r="HP1392" s="1">
        <v>-0.82792471557784197</v>
      </c>
      <c r="HQ1392" s="1">
        <v>-0.78053862273889096</v>
      </c>
      <c r="HR1392" s="1">
        <v>-0.19030609096612</v>
      </c>
      <c r="HS1392" s="1">
        <v>-0.14061256572023401</v>
      </c>
      <c r="HT1392" s="1">
        <v>6.76564067945035E-3</v>
      </c>
      <c r="HU1392" s="1">
        <v>0.29176293371537798</v>
      </c>
      <c r="HV1392" s="1">
        <v>-1.11022581130232</v>
      </c>
      <c r="HW1392" s="1">
        <v>1.50008679349167</v>
      </c>
      <c r="HX1392" s="1">
        <v>-0.937773309673405</v>
      </c>
      <c r="HY1392" s="1">
        <v>0.41573562521652302</v>
      </c>
      <c r="HZ1392" s="1">
        <v>-0.89393881289889399</v>
      </c>
      <c r="IA1392" s="1">
        <v>-1.80489190980087</v>
      </c>
      <c r="IB1392" s="1">
        <v>-0.66042187779246897</v>
      </c>
      <c r="IC1392" s="1">
        <v>-0.27531997833620198</v>
      </c>
      <c r="ID1392" s="1">
        <v>-7.4437845238040395E-2</v>
      </c>
      <c r="IE1392" s="1">
        <v>2.65957034552101</v>
      </c>
      <c r="IF1392" s="1">
        <v>-0.75965027840431898</v>
      </c>
      <c r="IG1392" s="1">
        <v>2.86277085120174</v>
      </c>
      <c r="IH1392" s="1">
        <v>-9.7059242363082304E-2</v>
      </c>
      <c r="II1392" s="1">
        <v>0.52317275957331799</v>
      </c>
      <c r="IJ1392" s="1">
        <v>0.122624868880118</v>
      </c>
      <c r="IK1392" s="1">
        <v>-0.95000001309710502</v>
      </c>
      <c r="IL1392" s="1">
        <v>0.45230803584184998</v>
      </c>
      <c r="IM1392" s="1">
        <v>4.2737377879051904E-3</v>
      </c>
      <c r="IN1392" s="1">
        <v>1.5684543739976201E-2</v>
      </c>
      <c r="IO1392" s="1">
        <v>0.437172568126797</v>
      </c>
      <c r="IP1392" s="1">
        <v>0.49789301085972398</v>
      </c>
      <c r="IQ1392" s="1">
        <v>0.59205477088821801</v>
      </c>
      <c r="IR1392" s="1">
        <v>0.22675597843555301</v>
      </c>
    </row>
    <row r="1393" spans="1:252" x14ac:dyDescent="0.25">
      <c r="A1393">
        <v>1391</v>
      </c>
      <c r="B1393" t="s">
        <v>1668</v>
      </c>
      <c r="C1393">
        <v>43</v>
      </c>
      <c r="D1393" s="1">
        <v>-0.20627039647895201</v>
      </c>
      <c r="E1393" s="1">
        <v>-1.80484491175674</v>
      </c>
      <c r="F1393" s="1">
        <v>-1.44459745157279E-2</v>
      </c>
      <c r="G1393" s="1">
        <v>0.41211679630839898</v>
      </c>
      <c r="H1393" s="1">
        <v>1.03464762942445</v>
      </c>
      <c r="I1393" s="1">
        <v>0.18427504792074501</v>
      </c>
      <c r="J1393" s="1">
        <v>0.43602668802794198</v>
      </c>
      <c r="K1393" s="1">
        <v>0.45091015759131298</v>
      </c>
      <c r="L1393" s="1">
        <v>1.4025143469453201</v>
      </c>
      <c r="M1393" s="1">
        <v>1.14926307683648</v>
      </c>
      <c r="N1393" s="1">
        <v>1.2641487249162999</v>
      </c>
      <c r="O1393" s="1">
        <v>0.736904671389085</v>
      </c>
      <c r="P1393" s="1">
        <v>1.1670352401875399</v>
      </c>
      <c r="Q1393" s="1">
        <v>1.7450451569152901</v>
      </c>
      <c r="R1393" s="1">
        <v>3.0451482569170101</v>
      </c>
      <c r="S1393" s="1">
        <v>1.5984278037339099</v>
      </c>
      <c r="T1393" s="1">
        <v>1.72721451434852</v>
      </c>
      <c r="U1393" s="1">
        <v>-0.75277976798286605</v>
      </c>
      <c r="V1393" s="1">
        <v>2.2629572354702598</v>
      </c>
      <c r="W1393" s="1">
        <v>-0.104888483296651</v>
      </c>
      <c r="X1393" s="1">
        <v>-0.859213699575885</v>
      </c>
      <c r="Y1393" s="1">
        <v>-4.8340638064913302E-2</v>
      </c>
      <c r="Z1393" s="1">
        <v>-0.48080482972660599</v>
      </c>
      <c r="AA1393" s="1">
        <v>-0.19211645353242801</v>
      </c>
      <c r="AB1393" s="1">
        <v>1.67423751803975</v>
      </c>
      <c r="AC1393" s="1">
        <v>-0.63122969629446601</v>
      </c>
      <c r="AD1393" s="1">
        <v>-1.03329729111034</v>
      </c>
      <c r="AE1393" s="1">
        <v>0.10835181929844601</v>
      </c>
      <c r="AF1393" s="1">
        <v>-3.1538924123223698E-2</v>
      </c>
      <c r="AG1393" s="1">
        <v>-0.21345410939895701</v>
      </c>
      <c r="AH1393" s="1">
        <v>-0.61435387645763695</v>
      </c>
      <c r="AI1393" s="1">
        <v>-1.2291397653598399</v>
      </c>
      <c r="AJ1393" s="1">
        <v>-0.31329429411288201</v>
      </c>
      <c r="AK1393" s="1">
        <v>0.429878497404936</v>
      </c>
      <c r="AL1393" s="1">
        <v>4.0471612221674898E-2</v>
      </c>
      <c r="AM1393" s="1">
        <v>0.34482197436269701</v>
      </c>
      <c r="AN1393" s="1">
        <v>0.55219427276988498</v>
      </c>
      <c r="AO1393" s="1">
        <v>0.345489265481768</v>
      </c>
      <c r="AP1393" s="1">
        <v>8.7648564526354805E-2</v>
      </c>
      <c r="AQ1393" s="1">
        <v>0.12098605817594001</v>
      </c>
      <c r="AR1393" s="1">
        <v>-1.8420538379944</v>
      </c>
      <c r="AS1393" s="1">
        <v>-2.0882882464735899</v>
      </c>
      <c r="AT1393" s="1">
        <v>-2.4986333457251799</v>
      </c>
      <c r="AU1393" s="1">
        <v>-2.9696351824721301</v>
      </c>
      <c r="AV1393" s="1">
        <v>0.53071345966676098</v>
      </c>
      <c r="AW1393" s="1">
        <v>0.346081885440857</v>
      </c>
      <c r="AX1393" s="1">
        <v>-0.243242679029151</v>
      </c>
      <c r="AY1393" s="1">
        <v>-0.18827294449989501</v>
      </c>
      <c r="AZ1393" s="1">
        <v>0.68676100849402599</v>
      </c>
      <c r="BA1393" s="1">
        <v>-6.6946748741987305E-2</v>
      </c>
      <c r="BB1393" s="1">
        <v>0.72828400752912203</v>
      </c>
      <c r="BC1393" s="1">
        <v>-0.19253875306218901</v>
      </c>
      <c r="BD1393" s="1">
        <v>-6.1018191032570102E-3</v>
      </c>
      <c r="BE1393" s="1">
        <v>-0.10442828240921</v>
      </c>
      <c r="BF1393" s="1">
        <v>-0.30755709146383298</v>
      </c>
      <c r="BG1393" s="1">
        <v>8.7052699524011706E-2</v>
      </c>
      <c r="BH1393" s="1">
        <v>-0.21152034797557501</v>
      </c>
      <c r="BI1393" s="1">
        <v>2.1491536618028699</v>
      </c>
      <c r="BJ1393" s="1">
        <v>3.1757309052319398</v>
      </c>
      <c r="BK1393" s="1">
        <v>2.65375213651041</v>
      </c>
      <c r="BL1393" s="1">
        <v>2.3646568507633399</v>
      </c>
      <c r="BM1393" s="1">
        <v>0.59171534695872996</v>
      </c>
      <c r="BN1393" s="1">
        <v>0.50645337968653403</v>
      </c>
      <c r="BO1393" s="1">
        <v>-0.374511850146241</v>
      </c>
      <c r="BP1393" s="1">
        <v>-0.92683580833024004</v>
      </c>
      <c r="BQ1393" s="1">
        <v>1.7149958845747899</v>
      </c>
      <c r="BR1393" s="1">
        <v>-1.37134513978816</v>
      </c>
      <c r="BS1393" s="1">
        <v>0.46201675825864003</v>
      </c>
      <c r="BT1393" s="1">
        <v>1.1073063451924801</v>
      </c>
      <c r="BU1393" s="1">
        <v>0.768347778419325</v>
      </c>
      <c r="BV1393" s="1">
        <v>1.1688606662885801</v>
      </c>
      <c r="BW1393" s="1">
        <v>-0.149129202953423</v>
      </c>
      <c r="BX1393" s="1">
        <v>1.18304158715305</v>
      </c>
      <c r="BY1393" s="1">
        <v>1.0552694422812601</v>
      </c>
      <c r="BZ1393" s="1">
        <v>2.0018492214143899</v>
      </c>
      <c r="CA1393" s="1">
        <v>1.0350228645686701</v>
      </c>
      <c r="CB1393" s="1">
        <v>1.47708117555083</v>
      </c>
      <c r="CC1393" s="1">
        <v>-1.75418953150607</v>
      </c>
      <c r="CD1393" s="1">
        <v>-1.64873827642701</v>
      </c>
      <c r="CE1393" s="1">
        <v>-0.56804998989357502</v>
      </c>
      <c r="CF1393" s="1">
        <v>-1.4024929055770099</v>
      </c>
      <c r="CG1393" s="1">
        <v>-1.3768237802732499</v>
      </c>
      <c r="CH1393" s="1">
        <v>-0.80440475403244005</v>
      </c>
      <c r="CI1393" s="1">
        <v>-0.32205373421418998</v>
      </c>
      <c r="CJ1393" s="1">
        <v>-0.24672475740869401</v>
      </c>
      <c r="CK1393" s="1">
        <v>0.230147673538035</v>
      </c>
      <c r="CL1393" s="1">
        <v>-0.37236678404733298</v>
      </c>
      <c r="CM1393" s="1">
        <v>-1.33265576461041</v>
      </c>
      <c r="CN1393" s="1">
        <v>-0.24502492266673601</v>
      </c>
      <c r="CO1393" s="1">
        <v>0.502264847717662</v>
      </c>
      <c r="CP1393" s="1">
        <v>-1.6095365708051601</v>
      </c>
      <c r="CQ1393" s="1">
        <v>-5.1250383698288403E-2</v>
      </c>
      <c r="CR1393" s="1">
        <v>-0.140490729921981</v>
      </c>
      <c r="CS1393" s="1">
        <v>0.97375403223224499</v>
      </c>
      <c r="CT1393" s="1">
        <v>-1.04279897254112E-2</v>
      </c>
      <c r="CU1393" s="1">
        <v>0.61498418764124096</v>
      </c>
      <c r="CV1393" s="1">
        <v>1.12537217966168</v>
      </c>
      <c r="CW1393" s="1">
        <v>-2.74967433424111E-2</v>
      </c>
      <c r="CX1393" s="1">
        <v>-3.4600494196228397E-2</v>
      </c>
      <c r="CY1393" s="1">
        <v>-0.48445539009209598</v>
      </c>
      <c r="CZ1393" s="1">
        <v>-0.74336182651302296</v>
      </c>
      <c r="DA1393" s="1">
        <v>-0.30203795078093798</v>
      </c>
      <c r="DB1393" s="1">
        <v>0.409643348779197</v>
      </c>
      <c r="DC1393" s="1">
        <v>-2.0123138386119401</v>
      </c>
      <c r="DD1393" s="1">
        <v>4.0039517533114299E-2</v>
      </c>
      <c r="DE1393" s="1">
        <v>-0.89138645849408005</v>
      </c>
      <c r="DF1393" s="1">
        <v>0.80813723320915498</v>
      </c>
      <c r="DG1393" s="1">
        <v>1.8678023346821001E-2</v>
      </c>
      <c r="DH1393" s="1">
        <v>0.67546510393383896</v>
      </c>
      <c r="DI1393" s="1">
        <v>0.67389118050109997</v>
      </c>
      <c r="DJ1393" s="1">
        <v>2.0814416304570802</v>
      </c>
      <c r="DK1393" s="1">
        <v>1.74074556404173</v>
      </c>
      <c r="DL1393" s="1">
        <v>-1.03052405495796</v>
      </c>
      <c r="DM1393" s="1">
        <v>-1.1111548560408999</v>
      </c>
      <c r="DN1393" s="1">
        <v>-0.37466800375759701</v>
      </c>
      <c r="DO1393" s="1">
        <v>-0.49480722091392199</v>
      </c>
      <c r="DP1393" s="1">
        <v>-0.23638171290948901</v>
      </c>
      <c r="DQ1393" s="1">
        <v>-0.271232054316141</v>
      </c>
      <c r="DR1393" s="1">
        <v>-0.34358747509218002</v>
      </c>
      <c r="DS1393" s="1">
        <v>-0.41947720920824899</v>
      </c>
      <c r="DT1393" s="1">
        <v>-0.59810144476091398</v>
      </c>
      <c r="DU1393" s="1">
        <v>-0.341128467009503</v>
      </c>
      <c r="DV1393" s="1">
        <v>0.180044926977598</v>
      </c>
      <c r="DW1393" s="1">
        <v>0.58809279262229597</v>
      </c>
      <c r="DX1393" s="1">
        <v>0.42805069198289097</v>
      </c>
      <c r="DY1393" s="1">
        <v>0.32278988862032498</v>
      </c>
      <c r="DZ1393" s="1">
        <v>-0.836745779500086</v>
      </c>
      <c r="EA1393" s="1">
        <v>-0.51472833468908896</v>
      </c>
      <c r="EB1393" s="1">
        <v>-0.67279056903229895</v>
      </c>
      <c r="EC1393" s="1">
        <v>-0.35103396724588298</v>
      </c>
      <c r="ED1393" s="1">
        <v>5.2010601967249902E-2</v>
      </c>
      <c r="EE1393" s="1">
        <v>-0.55605910713847595</v>
      </c>
      <c r="EF1393" s="1">
        <v>-0.188963981473839</v>
      </c>
      <c r="EG1393" s="1">
        <v>-9.4229515502064404E-2</v>
      </c>
      <c r="EH1393" s="1">
        <v>3.4248888947361403E-2</v>
      </c>
      <c r="EI1393" s="1">
        <v>0.26700721403262601</v>
      </c>
      <c r="EJ1393" s="1">
        <v>0.798762761704636</v>
      </c>
      <c r="EK1393" s="1">
        <v>0.244434774836401</v>
      </c>
      <c r="EL1393" s="1">
        <v>0.25774641092957501</v>
      </c>
      <c r="EM1393" s="1">
        <v>0.40433538880312397</v>
      </c>
      <c r="EN1393" s="1">
        <v>0.13604218574218299</v>
      </c>
      <c r="EO1393" s="1">
        <v>0.53037472982241796</v>
      </c>
      <c r="EP1393" s="1">
        <v>0.69023681459546804</v>
      </c>
      <c r="EQ1393" s="1">
        <v>1.4231576462745501</v>
      </c>
      <c r="ER1393" s="1">
        <v>1.07371379849945</v>
      </c>
      <c r="ES1393" s="1">
        <v>0.17293676888043299</v>
      </c>
      <c r="ET1393" s="1">
        <v>-1.4151188496175999</v>
      </c>
      <c r="EU1393" s="1">
        <v>0.15413661358507999</v>
      </c>
      <c r="EV1393" s="1">
        <v>3.04195781761997E-2</v>
      </c>
      <c r="EW1393" s="1">
        <v>0.65616311374452496</v>
      </c>
      <c r="EX1393" s="1">
        <v>1.2519012828079801</v>
      </c>
      <c r="EY1393" s="1">
        <v>1.2312632713423799</v>
      </c>
      <c r="EZ1393" s="1">
        <v>1.74581680659353</v>
      </c>
      <c r="FA1393" s="1">
        <v>1.1784235866491699</v>
      </c>
      <c r="FB1393" s="1">
        <v>1.6647808246623099</v>
      </c>
      <c r="FC1393" s="1">
        <v>0.26882396091025801</v>
      </c>
      <c r="FD1393" s="1">
        <v>1.0961020263040899</v>
      </c>
      <c r="FE1393" s="1">
        <v>0.67350568813876999</v>
      </c>
      <c r="FF1393" s="1">
        <v>1.99722840892649</v>
      </c>
      <c r="FG1393" s="1">
        <v>-0.37308748079780801</v>
      </c>
      <c r="FH1393" s="1">
        <v>-2.1406581458008902</v>
      </c>
      <c r="FI1393" s="1">
        <v>-1.77210419856622</v>
      </c>
      <c r="FJ1393" s="1">
        <v>-2.9559918637595701</v>
      </c>
      <c r="FK1393" s="1">
        <v>-0.37950194478632299</v>
      </c>
      <c r="FL1393" s="1">
        <v>-0.14029064582381601</v>
      </c>
      <c r="FM1393" s="1">
        <v>0.71490344720660803</v>
      </c>
      <c r="FN1393" s="1">
        <v>0.36249753898260501</v>
      </c>
      <c r="FO1393" s="1">
        <v>0.17638709234504499</v>
      </c>
      <c r="FP1393" s="1">
        <v>-0.66615083485140203</v>
      </c>
      <c r="FQ1393" s="1">
        <v>-2.0907032458161399</v>
      </c>
      <c r="FR1393" s="1">
        <v>1.3127143061015101</v>
      </c>
      <c r="FS1393" s="1">
        <v>0.147924169797717</v>
      </c>
      <c r="FT1393" s="1">
        <v>0.187459976977772</v>
      </c>
      <c r="FU1393" s="1">
        <v>-0.38735101705574798</v>
      </c>
      <c r="FV1393" s="1">
        <v>0.71107696828301103</v>
      </c>
      <c r="FW1393" s="1">
        <v>0.24851301277791399</v>
      </c>
      <c r="FX1393" s="1">
        <v>-2.15295875689264</v>
      </c>
      <c r="FY1393" s="1">
        <v>-1.5935690864440299</v>
      </c>
      <c r="FZ1393" s="1">
        <v>1.3653150879386299E-2</v>
      </c>
      <c r="GA1393" s="1">
        <v>-1.38269135333029</v>
      </c>
      <c r="GB1393" s="1">
        <v>1.3400690952996701</v>
      </c>
      <c r="GC1393" s="1">
        <v>-0.76344408871671599</v>
      </c>
      <c r="GD1393" s="1">
        <v>0.167660111459665</v>
      </c>
      <c r="GE1393" s="1">
        <v>1.7606934533874501</v>
      </c>
      <c r="GF1393" s="1">
        <v>1.3421331469684701</v>
      </c>
      <c r="GG1393" s="1">
        <v>0.50840079864588505</v>
      </c>
      <c r="GH1393" s="1">
        <v>-0.32898135311897297</v>
      </c>
      <c r="GI1393" s="1">
        <v>0.66414416091456396</v>
      </c>
      <c r="GJ1393" s="1">
        <v>9.7495725287005994E-2</v>
      </c>
      <c r="GK1393" s="1">
        <v>-0.15253143257542301</v>
      </c>
      <c r="GL1393" s="1">
        <v>1.5878566587933101</v>
      </c>
      <c r="GM1393" s="1">
        <v>2.5450912496946598</v>
      </c>
      <c r="GN1393" s="1">
        <v>1.5141906620679899</v>
      </c>
      <c r="GO1393" s="1">
        <v>2.5013379371360198</v>
      </c>
      <c r="GP1393" s="1">
        <v>0.76364834509005697</v>
      </c>
      <c r="GQ1393" s="1">
        <v>0.21396041399802701</v>
      </c>
      <c r="GR1393" s="1">
        <v>-0.60298719758959896</v>
      </c>
      <c r="GS1393" s="1">
        <v>-7.7718536366462899E-3</v>
      </c>
      <c r="GT1393" s="1">
        <v>9.1070478104488595E-2</v>
      </c>
      <c r="GU1393" s="1">
        <v>0.79167465364068601</v>
      </c>
      <c r="GV1393" s="1">
        <v>-0.14633075268916301</v>
      </c>
      <c r="GW1393" s="1">
        <v>0.35672853852347097</v>
      </c>
      <c r="GX1393" s="1">
        <v>1.15388328713998</v>
      </c>
      <c r="GY1393" s="1">
        <v>-0.67834155413241504</v>
      </c>
      <c r="GZ1393" s="1">
        <v>-0.34471682839175899</v>
      </c>
      <c r="HA1393" s="1">
        <v>-0.35182558901449401</v>
      </c>
      <c r="HB1393" s="1">
        <v>-0.14483084847021599</v>
      </c>
      <c r="HC1393" s="1">
        <v>-0.101818557349572</v>
      </c>
      <c r="HD1393" s="1">
        <v>-0.55083339711745305</v>
      </c>
      <c r="HE1393" s="1">
        <v>9.8714264426105994E-2</v>
      </c>
      <c r="HF1393" s="1">
        <v>0.52281217012287495</v>
      </c>
      <c r="HG1393" s="1">
        <v>-0.63946564536182604</v>
      </c>
      <c r="HH1393" s="1">
        <v>-0.12333989226340999</v>
      </c>
      <c r="HI1393" s="1">
        <v>-0.47298344525095998</v>
      </c>
      <c r="HJ1393" s="1">
        <v>-0.61694459184991901</v>
      </c>
      <c r="HK1393" s="1">
        <v>-0.61462027415162102</v>
      </c>
      <c r="HL1393" s="1">
        <v>0.21067074020655099</v>
      </c>
      <c r="HM1393" s="1">
        <v>1.0802420271414499</v>
      </c>
      <c r="HN1393" s="1">
        <v>1.0275067665722</v>
      </c>
      <c r="HO1393" s="1">
        <v>0.41058105455099297</v>
      </c>
      <c r="HP1393" s="1">
        <v>-1.0711955733285099</v>
      </c>
      <c r="HQ1393" s="1">
        <v>-4.88057432148927E-2</v>
      </c>
      <c r="HR1393" s="1">
        <v>-1.8973810090098699</v>
      </c>
      <c r="HS1393" s="1">
        <v>-2.2757152941777501</v>
      </c>
      <c r="HT1393" s="1">
        <v>-4.0824325577390498E-2</v>
      </c>
      <c r="HU1393" s="1">
        <v>0.13087362892020099</v>
      </c>
      <c r="HV1393" s="1">
        <v>1.4960299540364801</v>
      </c>
      <c r="HW1393" s="1">
        <v>0.83357012075608705</v>
      </c>
      <c r="HX1393" s="1">
        <v>1.01078886148469</v>
      </c>
      <c r="HY1393" s="1">
        <v>1.55565978099622</v>
      </c>
      <c r="HZ1393" s="1">
        <v>-9.0222086650762798E-2</v>
      </c>
      <c r="IA1393" s="1">
        <v>-0.11662960484549401</v>
      </c>
      <c r="IB1393" s="1">
        <v>0.24094136624125301</v>
      </c>
      <c r="IC1393" s="1">
        <v>-0.34303534852387002</v>
      </c>
      <c r="ID1393" s="1">
        <v>-1.7645795802625399</v>
      </c>
      <c r="IE1393" s="1">
        <v>0.372247004751115</v>
      </c>
      <c r="IF1393" s="1">
        <v>-0.53318868596042301</v>
      </c>
      <c r="IG1393" s="1">
        <v>7.6439381121818098E-2</v>
      </c>
      <c r="IH1393" s="1">
        <v>0.22711781874710099</v>
      </c>
      <c r="II1393" s="1">
        <v>-0.486798790074912</v>
      </c>
      <c r="IJ1393" s="1">
        <v>0.73468510124817998</v>
      </c>
      <c r="IK1393" s="1">
        <v>0.34165997593397002</v>
      </c>
      <c r="IL1393" s="1">
        <v>1.1727243311129401</v>
      </c>
      <c r="IM1393" s="1">
        <v>4.0603687223660798E-2</v>
      </c>
      <c r="IN1393" s="1">
        <v>-0.17763526660565099</v>
      </c>
      <c r="IO1393" s="1">
        <v>1.31256519777078</v>
      </c>
      <c r="IP1393" s="1">
        <v>1.70359022218484</v>
      </c>
      <c r="IQ1393" s="1">
        <v>-0.24986854600180999</v>
      </c>
      <c r="IR1393" s="1">
        <v>0.174889067702097</v>
      </c>
    </row>
    <row r="1394" spans="1:252" x14ac:dyDescent="0.25">
      <c r="A1394">
        <v>1392</v>
      </c>
      <c r="B1394" t="s">
        <v>1669</v>
      </c>
      <c r="C1394">
        <v>43</v>
      </c>
      <c r="D1394" s="1">
        <v>-0.195463929444398</v>
      </c>
      <c r="E1394" s="1">
        <v>-1.4603595571343799</v>
      </c>
      <c r="F1394" s="1">
        <v>-0.41814194942745803</v>
      </c>
      <c r="G1394" s="1">
        <v>1.0425312161862299</v>
      </c>
      <c r="H1394" s="1">
        <v>0.498273577452712</v>
      </c>
      <c r="I1394" s="1">
        <v>-1.3543735267211701</v>
      </c>
      <c r="J1394" s="1">
        <v>0.17411277368058001</v>
      </c>
      <c r="K1394" s="1">
        <v>-0.44755502893537802</v>
      </c>
      <c r="L1394" s="1">
        <v>0.59679924018375796</v>
      </c>
      <c r="M1394" s="1">
        <v>-0.31717943874971</v>
      </c>
      <c r="N1394" s="1">
        <v>0.96230807190486201</v>
      </c>
      <c r="O1394" s="1">
        <v>0.64451904148549699</v>
      </c>
      <c r="P1394" s="1">
        <v>0.39300763313138298</v>
      </c>
      <c r="Q1394" s="1">
        <v>1.7268303961126199</v>
      </c>
      <c r="R1394" s="1">
        <v>1.1307965838154601</v>
      </c>
      <c r="S1394" s="1">
        <v>-0.109305088026495</v>
      </c>
      <c r="T1394" s="1">
        <v>1.2917779785599099</v>
      </c>
      <c r="U1394" s="1">
        <v>-6.3269284410657099E-3</v>
      </c>
      <c r="V1394" s="1">
        <v>-0.54598662516432295</v>
      </c>
      <c r="W1394" s="1">
        <v>-0.104888483296651</v>
      </c>
      <c r="X1394" s="1">
        <v>0.53904064664017004</v>
      </c>
      <c r="Y1394" s="1">
        <v>2.9937509937725499</v>
      </c>
      <c r="Z1394" s="1">
        <v>0.97191471659448803</v>
      </c>
      <c r="AA1394" s="1">
        <v>2.1556751043139601</v>
      </c>
      <c r="AB1394" s="1">
        <v>0.66555596377940496</v>
      </c>
      <c r="AC1394" s="1">
        <v>0.74389976262769297</v>
      </c>
      <c r="AD1394" s="1">
        <v>-9.7485430214968499E-2</v>
      </c>
      <c r="AE1394" s="1">
        <v>-3.3860901933528198E-2</v>
      </c>
      <c r="AF1394" s="1">
        <v>0.99882273150157896</v>
      </c>
      <c r="AG1394" s="1">
        <v>-0.33694236917383602</v>
      </c>
      <c r="AH1394" s="1">
        <v>0.65057288564885396</v>
      </c>
      <c r="AI1394" s="1">
        <v>-1.8981648998775</v>
      </c>
      <c r="AJ1394" s="1">
        <v>-0.60078491206198203</v>
      </c>
      <c r="AK1394" s="1">
        <v>-0.84926947957050802</v>
      </c>
      <c r="AL1394" s="1">
        <v>-0.70631943139877895</v>
      </c>
      <c r="AM1394" s="1">
        <v>-0.806917749382973</v>
      </c>
      <c r="AN1394" s="1">
        <v>-1.0712184370096201</v>
      </c>
      <c r="AO1394" s="1">
        <v>-1.51797818577486</v>
      </c>
      <c r="AP1394" s="1">
        <v>-1.1284048407238301</v>
      </c>
      <c r="AQ1394" s="1">
        <v>-0.96453393740423599</v>
      </c>
      <c r="AR1394" s="1">
        <v>0.55211680454882495</v>
      </c>
      <c r="AS1394" s="1">
        <v>0.59684138146666499</v>
      </c>
      <c r="AT1394" s="1">
        <v>0.77177914488894706</v>
      </c>
      <c r="AU1394" s="1">
        <v>0.133493337309809</v>
      </c>
      <c r="AV1394" s="1">
        <v>0.62963318698686299</v>
      </c>
      <c r="AW1394" s="1">
        <v>-0.16203028355315699</v>
      </c>
      <c r="AX1394" s="1">
        <v>-0.36470929658252299</v>
      </c>
      <c r="AY1394" s="1">
        <v>-0.45166892441242401</v>
      </c>
      <c r="AZ1394" s="1">
        <v>-0.77499753971947205</v>
      </c>
      <c r="BA1394" s="1">
        <v>9.1774532031638698E-2</v>
      </c>
      <c r="BB1394" s="1">
        <v>-0.31498306822351502</v>
      </c>
      <c r="BC1394" s="1">
        <v>1.7832461341027599</v>
      </c>
      <c r="BD1394" s="1">
        <v>0.30115434568281602</v>
      </c>
      <c r="BE1394" s="1">
        <v>-1.61451105140734</v>
      </c>
      <c r="BF1394" s="1">
        <v>2.0730503612983702</v>
      </c>
      <c r="BG1394" s="1">
        <v>0.79653942168765501</v>
      </c>
      <c r="BH1394" s="1">
        <v>3.1508623323236798E-2</v>
      </c>
      <c r="BI1394" s="1">
        <v>-0.13584157323437099</v>
      </c>
      <c r="BJ1394" s="1">
        <v>4.3990331545236101</v>
      </c>
      <c r="BK1394" s="1">
        <v>-0.71037186415742704</v>
      </c>
      <c r="BL1394" s="1">
        <v>-0.83931173754083699</v>
      </c>
      <c r="BM1394" s="1">
        <v>-0.77652538784112501</v>
      </c>
      <c r="BN1394" s="1">
        <v>-0.28288187333756998</v>
      </c>
      <c r="BO1394" s="1">
        <v>-1.0358352467363801</v>
      </c>
      <c r="BP1394" s="1">
        <v>0.72999042593010299</v>
      </c>
      <c r="BQ1394" s="1">
        <v>0.98596082764773396</v>
      </c>
      <c r="BR1394" s="1">
        <v>0.44926452893591101</v>
      </c>
      <c r="BS1394" s="1">
        <v>0.69635666050727096</v>
      </c>
      <c r="BT1394" s="1">
        <v>-0.29458300606167898</v>
      </c>
      <c r="BU1394" s="1">
        <v>-0.66482174854243303</v>
      </c>
      <c r="BV1394" s="1">
        <v>1.1721214330679</v>
      </c>
      <c r="BW1394" s="1">
        <v>1.34500022800915</v>
      </c>
      <c r="BX1394" s="1">
        <v>1.52121061484078</v>
      </c>
      <c r="BY1394" s="1">
        <v>-0.16179793465679099</v>
      </c>
      <c r="BZ1394" s="1">
        <v>-0.63281817840444798</v>
      </c>
      <c r="CA1394" s="1">
        <v>-0.577747027306318</v>
      </c>
      <c r="CB1394" s="1">
        <v>-0.16101740158192501</v>
      </c>
      <c r="CC1394" s="1">
        <v>1.18656410359639E-2</v>
      </c>
      <c r="CD1394" s="1">
        <v>9.6167575569685807E-3</v>
      </c>
      <c r="CE1394" s="1">
        <v>-0.119793669234594</v>
      </c>
      <c r="CF1394" s="1">
        <v>1.35580427545464E-3</v>
      </c>
      <c r="CG1394" s="1">
        <v>-9.1629278904895903E-2</v>
      </c>
      <c r="CH1394" s="1">
        <v>-1.7906731067262101E-2</v>
      </c>
      <c r="CI1394" s="1">
        <v>9.6715036190651998E-3</v>
      </c>
      <c r="CJ1394" s="1">
        <v>1.2120493737690099</v>
      </c>
      <c r="CK1394" s="1">
        <v>-1.6568163501108599E-2</v>
      </c>
      <c r="CL1394" s="1">
        <v>7.7320794938953399E-2</v>
      </c>
      <c r="CM1394" s="1">
        <v>7.8505277344849703E-2</v>
      </c>
      <c r="CN1394" s="1">
        <v>-2.3042637481647898</v>
      </c>
      <c r="CO1394" s="1">
        <v>0.10100638583029201</v>
      </c>
      <c r="CP1394" s="1">
        <v>0.42473737293865399</v>
      </c>
      <c r="CQ1394" s="1">
        <v>0.103962312341825</v>
      </c>
      <c r="CR1394" s="1">
        <v>0.111997532529461</v>
      </c>
      <c r="CS1394" s="1">
        <v>0.108628154873947</v>
      </c>
      <c r="CT1394" s="1">
        <v>4.3888740449409998E-2</v>
      </c>
      <c r="CU1394" s="1">
        <v>0.52938950578270505</v>
      </c>
      <c r="CV1394" s="1">
        <v>5.3379690320940702E-3</v>
      </c>
      <c r="CW1394" s="1">
        <v>5.2206984708321101E-2</v>
      </c>
      <c r="CX1394" s="1">
        <v>2.8192245046108101E-2</v>
      </c>
      <c r="CY1394" s="1">
        <v>6.9611192878531597E-2</v>
      </c>
      <c r="CZ1394" s="1">
        <v>7.8648002580506304E-2</v>
      </c>
      <c r="DA1394" s="1">
        <v>-5.3091202581593701E-2</v>
      </c>
      <c r="DB1394" s="1">
        <v>-0.43087012607620001</v>
      </c>
      <c r="DC1394" s="1">
        <v>-2.2577113825329498</v>
      </c>
      <c r="DD1394" s="1">
        <v>1.78166100878583</v>
      </c>
      <c r="DE1394" s="1">
        <v>-0.80504496419317195</v>
      </c>
      <c r="DF1394" s="1">
        <v>-0.866846764776388</v>
      </c>
      <c r="DG1394" s="1">
        <v>0.345264689813986</v>
      </c>
      <c r="DH1394" s="1">
        <v>0.17545256662153699</v>
      </c>
      <c r="DI1394" s="1">
        <v>-0.253844944087883</v>
      </c>
      <c r="DJ1394" s="1">
        <v>-0.92935158643956395</v>
      </c>
      <c r="DK1394" s="1">
        <v>-8.0315033875367994E-2</v>
      </c>
      <c r="DL1394" s="1">
        <v>-0.80379064300593395</v>
      </c>
      <c r="DM1394" s="1">
        <v>-0.74366549731995701</v>
      </c>
      <c r="DN1394" s="1">
        <v>-0.54113086054014103</v>
      </c>
      <c r="DO1394" s="1">
        <v>-0.44165313389646899</v>
      </c>
      <c r="DP1394" s="1">
        <v>-0.86462465790042697</v>
      </c>
      <c r="DQ1394" s="1">
        <v>-1.5844170270533101E-2</v>
      </c>
      <c r="DR1394" s="1">
        <v>-0.30779893847059803</v>
      </c>
      <c r="DS1394" s="1">
        <v>-0.97740144147604802</v>
      </c>
      <c r="DT1394" s="1">
        <v>-1.08285985833028</v>
      </c>
      <c r="DU1394" s="1">
        <v>-2.3415093456101199</v>
      </c>
      <c r="DV1394" s="1">
        <v>0.73664010380495004</v>
      </c>
      <c r="DW1394" s="1">
        <v>1.3125666585432401</v>
      </c>
      <c r="DX1394" s="1">
        <v>1.31681626399588</v>
      </c>
      <c r="DY1394" s="1">
        <v>-0.37562826541181998</v>
      </c>
      <c r="DZ1394" s="1">
        <v>2.3065428221937601</v>
      </c>
      <c r="EA1394" s="1">
        <v>1.62514911481993</v>
      </c>
      <c r="EB1394" s="1">
        <v>-0.49375636941485801</v>
      </c>
      <c r="EC1394" s="1">
        <v>3.4618009045249497E-2</v>
      </c>
      <c r="ED1394" s="1">
        <v>-1.00424539796904</v>
      </c>
      <c r="EE1394" s="1">
        <v>-0.77187361642789998</v>
      </c>
      <c r="EF1394" s="1">
        <v>-0.814014196003368</v>
      </c>
      <c r="EG1394" s="1">
        <v>-0.68096065165819697</v>
      </c>
      <c r="EH1394" s="1">
        <v>-0.231821668756092</v>
      </c>
      <c r="EI1394" s="1">
        <v>-0.45766233829537301</v>
      </c>
      <c r="EJ1394" s="1">
        <v>-3.0328985174011801E-2</v>
      </c>
      <c r="EK1394" s="1">
        <v>-0.25620076379784301</v>
      </c>
      <c r="EL1394" s="1">
        <v>-0.993370000732539</v>
      </c>
      <c r="EM1394" s="1">
        <v>-0.78898194819968503</v>
      </c>
      <c r="EN1394" s="1">
        <v>-0.711032292081059</v>
      </c>
      <c r="EO1394" s="1">
        <v>5.8441467603710502E-2</v>
      </c>
      <c r="EP1394" s="1">
        <v>-8.3217764524125798E-2</v>
      </c>
      <c r="EQ1394" s="1">
        <v>7.2045939407952106E-2</v>
      </c>
      <c r="ER1394" s="1">
        <v>-1.6318753562182601E-2</v>
      </c>
      <c r="ES1394" s="1">
        <v>0.79802105438527404</v>
      </c>
      <c r="ET1394" s="1">
        <v>2.07254977406143</v>
      </c>
      <c r="EU1394" s="1">
        <v>1.3763224875525999</v>
      </c>
      <c r="EV1394" s="1">
        <v>1.4002847385146699</v>
      </c>
      <c r="EW1394" s="1">
        <v>0.45817009541440201</v>
      </c>
      <c r="EX1394" s="1">
        <v>9.5484299792321897E-2</v>
      </c>
      <c r="EY1394" s="1">
        <v>-1.13501300284202</v>
      </c>
      <c r="EZ1394" s="1">
        <v>5.5991766660738101E-2</v>
      </c>
      <c r="FA1394" s="1">
        <v>-0.21060646482541301</v>
      </c>
      <c r="FB1394" s="1">
        <v>0.79655094605936105</v>
      </c>
      <c r="FC1394" s="1">
        <v>-2.4156405888919399</v>
      </c>
      <c r="FD1394" s="1">
        <v>0.51159883653042504</v>
      </c>
      <c r="FE1394" s="1">
        <v>1.3874005974174699</v>
      </c>
      <c r="FF1394" s="1">
        <v>-0.80678236759055499</v>
      </c>
      <c r="FG1394" s="1">
        <v>-1.1824859163723</v>
      </c>
      <c r="FH1394" s="1">
        <v>-2.0411284274249999</v>
      </c>
      <c r="FI1394" s="1">
        <v>-2.74713571854224</v>
      </c>
      <c r="FJ1394" s="1">
        <v>-1.6843422834447199</v>
      </c>
      <c r="FK1394" s="1">
        <v>-1.60437267532344</v>
      </c>
      <c r="FL1394" s="1">
        <v>-1.5954409009064601</v>
      </c>
      <c r="FM1394" s="1">
        <v>-1.8698591679727701</v>
      </c>
      <c r="FN1394" s="1">
        <v>-1.8856181173915201</v>
      </c>
      <c r="FO1394" s="1">
        <v>-1.2450025342405699</v>
      </c>
      <c r="FP1394" s="1">
        <v>-0.99541746734198899</v>
      </c>
      <c r="FQ1394" s="1">
        <v>-0.13368963543194301</v>
      </c>
      <c r="FR1394" s="1">
        <v>-4.9429832111696097E-2</v>
      </c>
      <c r="FS1394" s="1">
        <v>1.60769748835295</v>
      </c>
      <c r="FT1394" s="1">
        <v>0.63127866077571304</v>
      </c>
      <c r="FU1394" s="1">
        <v>2.1036597039543201</v>
      </c>
      <c r="FV1394" s="1">
        <v>0.18815977587511601</v>
      </c>
      <c r="FW1394" s="1">
        <v>0.18001544450809201</v>
      </c>
      <c r="FX1394" s="1">
        <v>-0.196459961884135</v>
      </c>
      <c r="FY1394" s="1">
        <v>-0.38001739704851001</v>
      </c>
      <c r="FZ1394" s="1">
        <v>0.12863183125891001</v>
      </c>
      <c r="GA1394" s="1">
        <v>-0.53309789967036902</v>
      </c>
      <c r="GB1394" s="1">
        <v>-0.60255431221733702</v>
      </c>
      <c r="GC1394" s="1">
        <v>0.51981862975658299</v>
      </c>
      <c r="GD1394" s="1">
        <v>0.55028709801856401</v>
      </c>
      <c r="GE1394" s="1">
        <v>-1.06628499814556</v>
      </c>
      <c r="GF1394" s="1">
        <v>1.2818677526250399</v>
      </c>
      <c r="GG1394" s="1">
        <v>2.1645697237706401</v>
      </c>
      <c r="GH1394" s="1">
        <v>0.942400926534675</v>
      </c>
      <c r="GI1394" s="1">
        <v>-0.91106047648523103</v>
      </c>
      <c r="GJ1394" s="1">
        <v>2.4252890124330002</v>
      </c>
      <c r="GK1394" s="1">
        <v>0.79623280645152394</v>
      </c>
      <c r="GL1394" s="1">
        <v>0.34350214413083502</v>
      </c>
      <c r="GM1394" s="1">
        <v>0.178238827001898</v>
      </c>
      <c r="GN1394" s="1">
        <v>0.41166295246858797</v>
      </c>
      <c r="GO1394" s="1">
        <v>-9.6960821405384003E-3</v>
      </c>
      <c r="GP1394" s="1">
        <v>1.7467077699109099</v>
      </c>
      <c r="GQ1394" s="1">
        <v>-0.58244070830910499</v>
      </c>
      <c r="GR1394" s="1">
        <v>0.56166230973131903</v>
      </c>
      <c r="GS1394" s="1">
        <v>0.168333678803395</v>
      </c>
      <c r="GT1394" s="1">
        <v>0.25472557649770999</v>
      </c>
      <c r="GU1394" s="1">
        <v>-0.54337173443494702</v>
      </c>
      <c r="GV1394" s="1">
        <v>0.16278143634971801</v>
      </c>
      <c r="GW1394" s="1">
        <v>1.0161265198061</v>
      </c>
      <c r="GX1394" s="1">
        <v>-0.61682909935215502</v>
      </c>
      <c r="GY1394" s="1">
        <v>0.40652471856652</v>
      </c>
      <c r="GZ1394" s="1">
        <v>-6.9738139378423505E-2</v>
      </c>
      <c r="HA1394" s="1">
        <v>0.10559998300802299</v>
      </c>
      <c r="HB1394" s="1">
        <v>0.32200608266951802</v>
      </c>
      <c r="HC1394" s="1">
        <v>0.248661606291812</v>
      </c>
      <c r="HD1394" s="1">
        <v>-0.20667198629628999</v>
      </c>
      <c r="HE1394" s="1">
        <v>0.36538196932356298</v>
      </c>
      <c r="HF1394" s="1">
        <v>-0.109764760796522</v>
      </c>
      <c r="HG1394" s="1">
        <v>0.40711011520552898</v>
      </c>
      <c r="HH1394" s="1">
        <v>0.118916069318545</v>
      </c>
      <c r="HI1394" s="1">
        <v>-0.411379920833294</v>
      </c>
      <c r="HJ1394" s="1">
        <v>-0.50144782124126097</v>
      </c>
      <c r="HK1394" s="1">
        <v>0.19617810648293599</v>
      </c>
      <c r="HL1394" s="1">
        <v>0.34282206426781803</v>
      </c>
      <c r="HM1394" s="1">
        <v>-0.341217485919733</v>
      </c>
      <c r="HN1394" s="1">
        <v>0.87588635063148701</v>
      </c>
      <c r="HO1394" s="1">
        <v>3.1655901510514401</v>
      </c>
      <c r="HP1394" s="1">
        <v>3.8540648335644501</v>
      </c>
      <c r="HQ1394" s="1">
        <v>0.52180707913984603</v>
      </c>
      <c r="HR1394" s="1">
        <v>-1.0526729882208801</v>
      </c>
      <c r="HS1394" s="1">
        <v>-0.58972949776940897</v>
      </c>
      <c r="HT1394" s="1">
        <v>-4.0824325577390498E-2</v>
      </c>
      <c r="HU1394" s="1">
        <v>0.55669116362075</v>
      </c>
      <c r="HV1394" s="1">
        <v>1.6293072250227301</v>
      </c>
      <c r="HW1394" s="1">
        <v>1.0503918859875301</v>
      </c>
      <c r="HX1394" s="1">
        <v>0.83201093565457296</v>
      </c>
      <c r="HY1394" s="1">
        <v>0.48020279288992601</v>
      </c>
      <c r="HZ1394" s="1">
        <v>-1.14829712725644</v>
      </c>
      <c r="IA1394" s="1">
        <v>-1.08448114580405</v>
      </c>
      <c r="IB1394" s="1">
        <v>-2.09805159302962</v>
      </c>
      <c r="IC1394" s="1">
        <v>-1.86262412997273</v>
      </c>
      <c r="ID1394" s="1">
        <v>-0.967020405231105</v>
      </c>
      <c r="IE1394" s="1">
        <v>-0.20207437601139699</v>
      </c>
      <c r="IF1394" s="1">
        <v>-0.52216250934719799</v>
      </c>
      <c r="IG1394" s="1">
        <v>-0.441603972939625</v>
      </c>
      <c r="IH1394" s="1">
        <v>2.4475460044761399</v>
      </c>
      <c r="II1394" s="1">
        <v>-0.64864892216567205</v>
      </c>
      <c r="IJ1394" s="1">
        <v>0.62572575146969001</v>
      </c>
      <c r="IK1394" s="1">
        <v>-1.9842464466162699</v>
      </c>
      <c r="IL1394" s="1">
        <v>0.28519919755252299</v>
      </c>
      <c r="IM1394" s="1">
        <v>1.15635762653583</v>
      </c>
      <c r="IN1394" s="1">
        <v>-0.26418428605424799</v>
      </c>
      <c r="IO1394" s="1">
        <v>0.48269577871832697</v>
      </c>
      <c r="IP1394" s="1">
        <v>0.73008829861191704</v>
      </c>
      <c r="IQ1394" s="1">
        <v>0.11320114555232701</v>
      </c>
      <c r="IR1394" s="1">
        <v>-0.166203832210157</v>
      </c>
    </row>
    <row r="1395" spans="1:252" x14ac:dyDescent="0.25">
      <c r="A1395">
        <v>1393</v>
      </c>
      <c r="B1395" t="s">
        <v>1670</v>
      </c>
      <c r="C1395">
        <v>43</v>
      </c>
      <c r="D1395" s="1">
        <v>-0.59578536781545199</v>
      </c>
      <c r="E1395" s="1">
        <v>2.57677477398548</v>
      </c>
      <c r="F1395" s="1">
        <v>-2.0073738232661098</v>
      </c>
      <c r="G1395" s="1">
        <v>1.4800180610565099</v>
      </c>
      <c r="H1395" s="1">
        <v>0.27463187828826802</v>
      </c>
      <c r="I1395" s="1">
        <v>-0.26546171422076598</v>
      </c>
      <c r="J1395" s="1">
        <v>0.27169635433345202</v>
      </c>
      <c r="K1395" s="1">
        <v>3.9191128961199801E-3</v>
      </c>
      <c r="L1395" s="1">
        <v>-8.5299615605864895E-2</v>
      </c>
      <c r="M1395" s="1">
        <v>-0.90417659663714001</v>
      </c>
      <c r="N1395" s="1">
        <v>0.43041977295911299</v>
      </c>
      <c r="O1395" s="1">
        <v>-0.38977725185983397</v>
      </c>
      <c r="P1395" s="1">
        <v>-0.355636487161819</v>
      </c>
      <c r="Q1395" s="1">
        <v>0.43055574956848502</v>
      </c>
      <c r="R1395" s="1">
        <v>0.93860690460101404</v>
      </c>
      <c r="S1395" s="1">
        <v>0.98838768606175498</v>
      </c>
      <c r="T1395" s="1">
        <v>0.78723809678254297</v>
      </c>
      <c r="U1395" s="1">
        <v>-6.3269284410657099E-3</v>
      </c>
      <c r="V1395" s="1">
        <v>1.1111179300051599</v>
      </c>
      <c r="W1395" s="1">
        <v>-0.104888483296651</v>
      </c>
      <c r="X1395" s="1">
        <v>1.18502923568035</v>
      </c>
      <c r="Y1395" s="1">
        <v>0.406911599133019</v>
      </c>
      <c r="Z1395" s="1">
        <v>-0.133564803504193</v>
      </c>
      <c r="AA1395" s="1">
        <v>0.156594823944468</v>
      </c>
      <c r="AB1395" s="1">
        <v>-1.3310539858262E-3</v>
      </c>
      <c r="AC1395" s="1">
        <v>-0.67264714615284404</v>
      </c>
      <c r="AD1395" s="1">
        <v>0.52598448977143897</v>
      </c>
      <c r="AE1395" s="1">
        <v>1.4288604846339099</v>
      </c>
      <c r="AF1395" s="1">
        <v>-1.3169377377910401</v>
      </c>
      <c r="AG1395" s="1">
        <v>0.864487639492725</v>
      </c>
      <c r="AH1395" s="1">
        <v>-0.62397704718941505</v>
      </c>
      <c r="AI1395" s="1">
        <v>-1.28612381627859</v>
      </c>
      <c r="AJ1395" s="1">
        <v>-0.106775378510637</v>
      </c>
      <c r="AK1395" s="1">
        <v>0.33925195674936098</v>
      </c>
      <c r="AL1395" s="1">
        <v>3.2213028266839402E-2</v>
      </c>
      <c r="AM1395" s="1">
        <v>0.34888842312076701</v>
      </c>
      <c r="AN1395" s="1">
        <v>0.50799881095131605</v>
      </c>
      <c r="AO1395" s="1">
        <v>0.44683032260810002</v>
      </c>
      <c r="AP1395" s="1">
        <v>0.55444952591901597</v>
      </c>
      <c r="AQ1395" s="1">
        <v>0.60705643074287097</v>
      </c>
      <c r="AR1395" s="1">
        <v>-0.208952458810059</v>
      </c>
      <c r="AS1395" s="1">
        <v>-9.7635840447833799E-2</v>
      </c>
      <c r="AT1395" s="1">
        <v>-0.55989176633152804</v>
      </c>
      <c r="AU1395" s="1">
        <v>-0.97373062340638095</v>
      </c>
      <c r="AV1395" s="1">
        <v>-0.153708770859663</v>
      </c>
      <c r="AW1395" s="1">
        <v>-0.98293848935872097</v>
      </c>
      <c r="AX1395" s="1">
        <v>0.93602347308647904</v>
      </c>
      <c r="AY1395" s="1">
        <v>0.99751723224551203</v>
      </c>
      <c r="AZ1395" s="1">
        <v>-0.408440252294555</v>
      </c>
      <c r="BA1395" s="1">
        <v>-0.28795709529333802</v>
      </c>
      <c r="BB1395" s="1">
        <v>-0.37944166646668298</v>
      </c>
      <c r="BC1395" s="1">
        <v>0.274151725921016</v>
      </c>
      <c r="BD1395" s="1">
        <v>-0.51058784232263998</v>
      </c>
      <c r="BE1395" s="1">
        <v>-0.77305080393796399</v>
      </c>
      <c r="BF1395" s="1">
        <v>-1.3063836491705101</v>
      </c>
      <c r="BG1395" s="1">
        <v>-1.1178069077752399</v>
      </c>
      <c r="BH1395" s="1">
        <v>3.1508623323236798E-2</v>
      </c>
      <c r="BI1395" s="1">
        <v>-0.43314362616758501</v>
      </c>
      <c r="BJ1395" s="1">
        <v>-0.91840847165409001</v>
      </c>
      <c r="BK1395" s="1">
        <v>0.107783985031239</v>
      </c>
      <c r="BL1395" s="1">
        <v>0.51752513116805698</v>
      </c>
      <c r="BM1395" s="1">
        <v>-0.991654052013069</v>
      </c>
      <c r="BN1395" s="1">
        <v>-1.05996573720663</v>
      </c>
      <c r="BO1395" s="1">
        <v>-1.44375359534173</v>
      </c>
      <c r="BP1395" s="1">
        <v>-0.49282189546477001</v>
      </c>
      <c r="BQ1395" s="1">
        <v>-0.174848879956464</v>
      </c>
      <c r="BR1395" s="1">
        <v>-0.84205293630558198</v>
      </c>
      <c r="BS1395" s="1">
        <v>4.0110761532834001E-2</v>
      </c>
      <c r="BT1395" s="1">
        <v>-0.77709964894106298</v>
      </c>
      <c r="BU1395" s="1">
        <v>-1.1746361855008001</v>
      </c>
      <c r="BV1395" s="1">
        <v>-3.8400723955370699</v>
      </c>
      <c r="BW1395" s="1">
        <v>-0.43596126884382602</v>
      </c>
      <c r="BX1395" s="1">
        <v>-0.93902126775566597</v>
      </c>
      <c r="BY1395" s="1">
        <v>-0.15564933959062899</v>
      </c>
      <c r="BZ1395" s="1">
        <v>0.93365158439898899</v>
      </c>
      <c r="CA1395" s="1">
        <v>0.58628257495648906</v>
      </c>
      <c r="CB1395" s="1">
        <v>0.96804931831663499</v>
      </c>
      <c r="CC1395" s="1">
        <v>0.59364356226528003</v>
      </c>
      <c r="CD1395" s="1">
        <v>-1.2766247424422199</v>
      </c>
      <c r="CE1395" s="1">
        <v>4.7639643537241199</v>
      </c>
      <c r="CF1395" s="1">
        <v>1.35580427545464E-3</v>
      </c>
      <c r="CG1395" s="1">
        <v>-0.69651346844025097</v>
      </c>
      <c r="CH1395" s="1">
        <v>-0.82780000046851299</v>
      </c>
      <c r="CI1395" s="1">
        <v>2.0862508238686401</v>
      </c>
      <c r="CJ1395" s="1">
        <v>-1.6622661256829401</v>
      </c>
      <c r="CK1395" s="1">
        <v>1.15027490622607</v>
      </c>
      <c r="CL1395" s="1">
        <v>1.6030372723451001</v>
      </c>
      <c r="CM1395" s="1">
        <v>3.8957354139253502</v>
      </c>
      <c r="CN1395" s="1">
        <v>0.62110068985524003</v>
      </c>
      <c r="CO1395" s="1">
        <v>-0.22921309419921199</v>
      </c>
      <c r="CP1395" s="1">
        <v>-1.3769298824952301</v>
      </c>
      <c r="CQ1395" s="1">
        <v>0.103962312341825</v>
      </c>
      <c r="CR1395" s="1">
        <v>1.2749694239514999</v>
      </c>
      <c r="CS1395" s="1">
        <v>0.108628154873947</v>
      </c>
      <c r="CT1395" s="1">
        <v>4.3888740449409998E-2</v>
      </c>
      <c r="CU1395" s="1">
        <v>-0.203084936802713</v>
      </c>
      <c r="CV1395" s="1">
        <v>1.00617366819638</v>
      </c>
      <c r="CW1395" s="1">
        <v>5.2206984708321101E-2</v>
      </c>
      <c r="CX1395" s="1">
        <v>2.8192245046108101E-2</v>
      </c>
      <c r="CY1395" s="1">
        <v>6.9611192878531597E-2</v>
      </c>
      <c r="CZ1395" s="1">
        <v>0.57981380005591399</v>
      </c>
      <c r="DA1395" s="1">
        <v>1.7694596723823599</v>
      </c>
      <c r="DB1395" s="1">
        <v>0.56463273583738005</v>
      </c>
      <c r="DC1395" s="1">
        <v>-0.58908232600341504</v>
      </c>
      <c r="DD1395" s="1">
        <v>1.2786875867079901</v>
      </c>
      <c r="DE1395" s="1">
        <v>0.31542128642968198</v>
      </c>
      <c r="DF1395" s="1">
        <v>-0.21747226220237101</v>
      </c>
      <c r="DG1395" s="1">
        <v>0.55889847922412605</v>
      </c>
      <c r="DH1395" s="1">
        <v>0.78140272205036998</v>
      </c>
      <c r="DI1395" s="1">
        <v>-0.104952370845554</v>
      </c>
      <c r="DJ1395" s="1">
        <v>0.582129926874976</v>
      </c>
      <c r="DK1395" s="1">
        <v>1.6831048181039301</v>
      </c>
      <c r="DL1395" s="1">
        <v>0.80187394092144204</v>
      </c>
      <c r="DM1395" s="1">
        <v>0.386101367569752</v>
      </c>
      <c r="DN1395" s="1">
        <v>0.109418632342398</v>
      </c>
      <c r="DO1395" s="1">
        <v>0.153115883738247</v>
      </c>
      <c r="DP1395" s="1">
        <v>0.39219578447645898</v>
      </c>
      <c r="DQ1395" s="1">
        <v>6.5479243642860299E-2</v>
      </c>
      <c r="DR1395" s="1">
        <v>-9.2890062523046601E-2</v>
      </c>
      <c r="DS1395" s="1">
        <v>-6.4425319285341801E-2</v>
      </c>
      <c r="DT1395" s="1">
        <v>-0.31152639242512498</v>
      </c>
      <c r="DU1395" s="1">
        <v>0.23451338556131099</v>
      </c>
      <c r="DV1395" s="1">
        <v>-0.19319846976796301</v>
      </c>
      <c r="DW1395" s="1">
        <v>-0.462879885461074</v>
      </c>
      <c r="DX1395" s="1">
        <v>-0.46881723383405399</v>
      </c>
      <c r="DY1395" s="1">
        <v>0.153143826198086</v>
      </c>
      <c r="DZ1395" s="1">
        <v>-0.13792448362610299</v>
      </c>
      <c r="EA1395" s="1">
        <v>-0.723465065122468</v>
      </c>
      <c r="EB1395" s="1">
        <v>0.31990012898010201</v>
      </c>
      <c r="EC1395" s="1">
        <v>0.74223859667497705</v>
      </c>
      <c r="ED1395" s="1">
        <v>0.482216270615488</v>
      </c>
      <c r="EE1395" s="1">
        <v>0.77197870216128095</v>
      </c>
      <c r="EF1395" s="1">
        <v>0.28236001582947401</v>
      </c>
      <c r="EG1395" s="1">
        <v>0.48312395360939298</v>
      </c>
      <c r="EH1395" s="1">
        <v>0.48595624088489597</v>
      </c>
      <c r="EI1395" s="1">
        <v>0.81086784557326097</v>
      </c>
      <c r="EJ1395" s="1">
        <v>0.45385803678342401</v>
      </c>
      <c r="EK1395" s="1">
        <v>0.72382807768598101</v>
      </c>
      <c r="EL1395" s="1">
        <v>0.33384215024207298</v>
      </c>
      <c r="EM1395" s="1">
        <v>0.198681969593483</v>
      </c>
      <c r="EN1395" s="1">
        <v>0.70687366096580495</v>
      </c>
      <c r="EO1395" s="1">
        <v>0.37386440317083403</v>
      </c>
      <c r="EP1395" s="1">
        <v>0.34124567890641699</v>
      </c>
      <c r="EQ1395" s="1">
        <v>0.50702702278078704</v>
      </c>
      <c r="ER1395" s="1">
        <v>-0.25341106850684098</v>
      </c>
      <c r="ES1395" s="1">
        <v>0.65322811280396598</v>
      </c>
      <c r="ET1395" s="1">
        <v>0.33474369550078997</v>
      </c>
      <c r="EU1395" s="1">
        <v>1.06838132548878</v>
      </c>
      <c r="EV1395" s="1">
        <v>1.2324235407742501</v>
      </c>
      <c r="EW1395" s="1">
        <v>0.34528677875750502</v>
      </c>
      <c r="EX1395" s="1">
        <v>0.71934395637587401</v>
      </c>
      <c r="EY1395" s="1">
        <v>-0.54501413802214305</v>
      </c>
      <c r="EZ1395" s="1">
        <v>0.86280547208327096</v>
      </c>
      <c r="FA1395" s="1">
        <v>-0.77453433410845196</v>
      </c>
      <c r="FB1395" s="1">
        <v>0.35110800019111499</v>
      </c>
      <c r="FC1395" s="1">
        <v>-0.405893093325841</v>
      </c>
      <c r="FD1395" s="1">
        <v>0.61907478644538305</v>
      </c>
      <c r="FE1395" s="1">
        <v>0.27179487262004998</v>
      </c>
      <c r="FF1395" s="1">
        <v>-1.42762461378239</v>
      </c>
      <c r="FG1395" s="1">
        <v>-1.1010303224386999</v>
      </c>
      <c r="FH1395" s="1">
        <v>-0.85484279957183296</v>
      </c>
      <c r="FI1395" s="1">
        <v>-0.68763590999615098</v>
      </c>
      <c r="FJ1395" s="1">
        <v>-0.87509367081593203</v>
      </c>
      <c r="FK1395" s="1">
        <v>-0.107963443492348</v>
      </c>
      <c r="FL1395" s="1">
        <v>0.101920515389176</v>
      </c>
      <c r="FM1395" s="1">
        <v>0.74896770249228595</v>
      </c>
      <c r="FN1395" s="1">
        <v>0.32443852208821999</v>
      </c>
      <c r="FO1395" s="1">
        <v>-1.58365509214925</v>
      </c>
      <c r="FP1395" s="1">
        <v>-0.16981983389163199</v>
      </c>
      <c r="FQ1395" s="1">
        <v>-0.90011699308306903</v>
      </c>
      <c r="FR1395" s="1">
        <v>-4.9429832111696097E-2</v>
      </c>
      <c r="FS1395" s="1">
        <v>0.78333736801440501</v>
      </c>
      <c r="FT1395" s="1">
        <v>0.95762692725353105</v>
      </c>
      <c r="FU1395" s="1">
        <v>0.26784179861068003</v>
      </c>
      <c r="FV1395" s="1">
        <v>0.27648627450721103</v>
      </c>
      <c r="FW1395" s="1">
        <v>3.6427649424122098E-2</v>
      </c>
      <c r="FX1395" s="1">
        <v>-2.15483338004123</v>
      </c>
      <c r="FY1395" s="1">
        <v>-0.55495877717630404</v>
      </c>
      <c r="FZ1395" s="1">
        <v>-1.2764132473435601</v>
      </c>
      <c r="GA1395" s="1">
        <v>0.36842947306879797</v>
      </c>
      <c r="GB1395" s="1">
        <v>-1.6234005234209401</v>
      </c>
      <c r="GC1395" s="1">
        <v>1.23714377713729</v>
      </c>
      <c r="GD1395" s="1">
        <v>-1.6823716835982401</v>
      </c>
      <c r="GE1395" s="1">
        <v>1.2586781745054401</v>
      </c>
      <c r="GF1395" s="1">
        <v>-0.469010445282947</v>
      </c>
      <c r="GG1395" s="1">
        <v>0.58823682137979305</v>
      </c>
      <c r="GH1395" s="1">
        <v>-1.07929918994355</v>
      </c>
      <c r="GI1395" s="1">
        <v>-0.31117651719993</v>
      </c>
      <c r="GJ1395" s="1">
        <v>-0.337566808163065</v>
      </c>
      <c r="GK1395" s="1">
        <v>0.54889945081413605</v>
      </c>
      <c r="GL1395" s="1">
        <v>1.33347386460942</v>
      </c>
      <c r="GM1395" s="1">
        <v>2.0576816326182299</v>
      </c>
      <c r="GN1395" s="1">
        <v>1.6672298491601201</v>
      </c>
      <c r="GO1395" s="1">
        <v>1.5098572716163301</v>
      </c>
      <c r="GP1395" s="1">
        <v>8.4667665902475001E-2</v>
      </c>
      <c r="GQ1395" s="1">
        <v>0.947895726977662</v>
      </c>
      <c r="GR1395" s="1">
        <v>1.1062730575761299</v>
      </c>
      <c r="GS1395" s="1">
        <v>1.12263940538883</v>
      </c>
      <c r="GT1395" s="1">
        <v>1.0985410841752801</v>
      </c>
      <c r="GU1395" s="1">
        <v>0.14882085880885501</v>
      </c>
      <c r="GV1395" s="1">
        <v>0.834058058908967</v>
      </c>
      <c r="GW1395" s="1">
        <v>0.33841808895041903</v>
      </c>
      <c r="GX1395" s="1">
        <v>0.13788153651387799</v>
      </c>
      <c r="GY1395" s="1">
        <v>0.96563926662455901</v>
      </c>
      <c r="GZ1395" s="1">
        <v>5.5621647509854197E-2</v>
      </c>
      <c r="HA1395" s="1">
        <v>0.75366879518582897</v>
      </c>
      <c r="HB1395" s="1">
        <v>0.542729587475549</v>
      </c>
      <c r="HC1395" s="1">
        <v>0.76453615657996399</v>
      </c>
      <c r="HD1395" s="1">
        <v>0.36865336604899202</v>
      </c>
      <c r="HE1395" s="1">
        <v>-6.2083966882138998E-2</v>
      </c>
      <c r="HF1395" s="1">
        <v>0.70676009305792498</v>
      </c>
      <c r="HG1395" s="1">
        <v>1.0172882903732601</v>
      </c>
      <c r="HH1395" s="1">
        <v>0.33962458541734097</v>
      </c>
      <c r="HI1395" s="1">
        <v>0.79708152305158497</v>
      </c>
      <c r="HJ1395" s="1">
        <v>0.59841188800848399</v>
      </c>
      <c r="HK1395" s="1">
        <v>0.63673672540745796</v>
      </c>
      <c r="HL1395" s="1">
        <v>-1.14159370438582</v>
      </c>
      <c r="HM1395" s="1">
        <v>-0.70307367918692998</v>
      </c>
      <c r="HN1395" s="1">
        <v>-0.41956504409643403</v>
      </c>
      <c r="HO1395" s="1">
        <v>-1.2043402576284099</v>
      </c>
      <c r="HP1395" s="1">
        <v>6.03336082823481E-2</v>
      </c>
      <c r="HQ1395" s="1">
        <v>-1.57096218858783</v>
      </c>
      <c r="HR1395" s="1">
        <v>0.74997469106785397</v>
      </c>
      <c r="HS1395" s="1">
        <v>0.72398135731690205</v>
      </c>
      <c r="HT1395" s="1">
        <v>-4.0824325577390498E-2</v>
      </c>
      <c r="HU1395" s="1">
        <v>0.48480191539290202</v>
      </c>
      <c r="HV1395" s="1">
        <v>-0.178508033797286</v>
      </c>
      <c r="HW1395" s="1">
        <v>-0.86932156902520397</v>
      </c>
      <c r="HX1395" s="1">
        <v>0.13603186318091401</v>
      </c>
      <c r="HY1395" s="1">
        <v>-4.69247192381467E-2</v>
      </c>
      <c r="HZ1395" s="1">
        <v>-1.37772416871243</v>
      </c>
      <c r="IA1395" s="1">
        <v>-0.80238796046019301</v>
      </c>
      <c r="IB1395" s="1">
        <v>0.21742015474557499</v>
      </c>
      <c r="IC1395" s="1">
        <v>0.17427890983684499</v>
      </c>
      <c r="ID1395" s="1">
        <v>-1.5389624760465499</v>
      </c>
      <c r="IE1395" s="1">
        <v>-0.82658253851392405</v>
      </c>
      <c r="IF1395" s="1">
        <v>-0.41841797832491001</v>
      </c>
      <c r="IG1395" s="1">
        <v>-1.16207043953848</v>
      </c>
      <c r="IH1395" s="1">
        <v>-0.178786770933269</v>
      </c>
      <c r="II1395" s="1">
        <v>7.1533516812405704E-2</v>
      </c>
      <c r="IJ1395" s="1">
        <v>-0.41251685951328398</v>
      </c>
      <c r="IK1395" s="1">
        <v>0.89998286389753102</v>
      </c>
      <c r="IL1395" s="1">
        <v>-0.52454909172791897</v>
      </c>
      <c r="IM1395" s="1">
        <v>1.09894221760764</v>
      </c>
      <c r="IN1395" s="1">
        <v>-0.12699890869793401</v>
      </c>
      <c r="IO1395" s="1">
        <v>0.26429917261362401</v>
      </c>
      <c r="IP1395" s="1">
        <v>0.249137723402931</v>
      </c>
      <c r="IQ1395" s="1">
        <v>9.8515052903900904E-2</v>
      </c>
      <c r="IR1395" s="1">
        <v>-7.2233649069318603E-2</v>
      </c>
    </row>
    <row r="1396" spans="1:252" x14ac:dyDescent="0.25">
      <c r="A1396">
        <v>1394</v>
      </c>
      <c r="B1396" t="s">
        <v>1671</v>
      </c>
      <c r="C1396">
        <v>43</v>
      </c>
      <c r="D1396" s="1">
        <v>0.40177133033981099</v>
      </c>
      <c r="E1396" s="1">
        <v>-6.8122597366537793E-2</v>
      </c>
      <c r="F1396" s="1">
        <v>-0.43419989456385399</v>
      </c>
      <c r="G1396" s="1">
        <v>7.5467799609860206E-2</v>
      </c>
      <c r="H1396" s="1">
        <v>-1.4331619516949501</v>
      </c>
      <c r="I1396" s="1">
        <v>0.13600299234573299</v>
      </c>
      <c r="J1396" s="1">
        <v>0.26720824310347802</v>
      </c>
      <c r="K1396" s="1">
        <v>-0.81574308634217596</v>
      </c>
      <c r="L1396" s="1">
        <v>0.341867059540232</v>
      </c>
      <c r="M1396" s="1">
        <v>-0.85693549867042795</v>
      </c>
      <c r="N1396" s="1">
        <v>0.64436870597652895</v>
      </c>
      <c r="O1396" s="1">
        <v>-1.2049495649472901</v>
      </c>
      <c r="P1396" s="1">
        <v>-0.99651047466135301</v>
      </c>
      <c r="Q1396" s="1">
        <v>0.26323354252530401</v>
      </c>
      <c r="R1396" s="1">
        <v>0.41004051781827699</v>
      </c>
      <c r="S1396" s="1">
        <v>1.34152655543522</v>
      </c>
      <c r="T1396" s="1">
        <v>1.03100431997588</v>
      </c>
      <c r="U1396" s="1">
        <v>-6.3269284410657099E-3</v>
      </c>
      <c r="V1396" s="1">
        <v>-0.70747159099706003</v>
      </c>
      <c r="W1396" s="1">
        <v>-0.104888483296651</v>
      </c>
      <c r="X1396" s="1">
        <v>0.21846996408856201</v>
      </c>
      <c r="Y1396" s="1">
        <v>-6.2507018276667395E-2</v>
      </c>
      <c r="Z1396" s="1">
        <v>0.77006438346775496</v>
      </c>
      <c r="AA1396" s="1">
        <v>-0.32591554226657499</v>
      </c>
      <c r="AB1396" s="1">
        <v>0.38264502737063899</v>
      </c>
      <c r="AC1396" s="1">
        <v>-0.43132679543958602</v>
      </c>
      <c r="AD1396" s="1">
        <v>0.10030375248777899</v>
      </c>
      <c r="AE1396" s="1">
        <v>-2.7331379941292502E-2</v>
      </c>
      <c r="AF1396" s="1">
        <v>-0.50068544113855395</v>
      </c>
      <c r="AG1396" s="1">
        <v>0.337530189655459</v>
      </c>
      <c r="AH1396" s="1">
        <v>-0.100311401956581</v>
      </c>
      <c r="AI1396" s="1">
        <v>-1.48850030560626</v>
      </c>
      <c r="AJ1396" s="1">
        <v>-1.0637545966069299</v>
      </c>
      <c r="AK1396" s="1">
        <v>-1.0081559055375</v>
      </c>
      <c r="AL1396" s="1">
        <v>-1.0480285586026601</v>
      </c>
      <c r="AM1396" s="1">
        <v>-1.0134409734488901</v>
      </c>
      <c r="AN1396" s="1">
        <v>-1.6766465347447199</v>
      </c>
      <c r="AO1396" s="1">
        <v>-1.6960100935700999</v>
      </c>
      <c r="AP1396" s="1">
        <v>-1.55927956941378</v>
      </c>
      <c r="AQ1396" s="1">
        <v>-1.55863485162106</v>
      </c>
      <c r="AR1396" s="1">
        <v>0.59756298254222195</v>
      </c>
      <c r="AS1396" s="1">
        <v>0.49403454571502298</v>
      </c>
      <c r="AT1396" s="1">
        <v>0.291319413004476</v>
      </c>
      <c r="AU1396" s="1">
        <v>0.60197084081881402</v>
      </c>
      <c r="AV1396" s="1">
        <v>-5.4943930657464599E-2</v>
      </c>
      <c r="AW1396" s="1">
        <v>0.12125229327471899</v>
      </c>
      <c r="AX1396" s="1">
        <v>0.65936121000139702</v>
      </c>
      <c r="AY1396" s="1">
        <v>0.90251256869180796</v>
      </c>
      <c r="AZ1396" s="1">
        <v>0.15737162730045201</v>
      </c>
      <c r="BA1396" s="1">
        <v>5.0467565171918603E-2</v>
      </c>
      <c r="BB1396" s="1">
        <v>0.19421407320003101</v>
      </c>
      <c r="BC1396" s="1">
        <v>0.38172458362457001</v>
      </c>
      <c r="BD1396" s="1">
        <v>-0.96644118105002097</v>
      </c>
      <c r="BE1396" s="1">
        <v>-1.41176046729128</v>
      </c>
      <c r="BF1396" s="1">
        <v>1.1697884725237701E-3</v>
      </c>
      <c r="BG1396" s="1">
        <v>-2.0768169327702801</v>
      </c>
      <c r="BH1396" s="1">
        <v>3.1508623323236798E-2</v>
      </c>
      <c r="BI1396" s="1">
        <v>-2.2187315839966699E-2</v>
      </c>
      <c r="BJ1396" s="1">
        <v>-9.5998920573110894E-2</v>
      </c>
      <c r="BK1396" s="1">
        <v>-0.66951632652863702</v>
      </c>
      <c r="BL1396" s="1">
        <v>-0.69644199824023401</v>
      </c>
      <c r="BM1396" s="1">
        <v>-0.133732354048505</v>
      </c>
      <c r="BN1396" s="1">
        <v>-0.63006961486855295</v>
      </c>
      <c r="BO1396" s="1">
        <v>-0.44172697729959798</v>
      </c>
      <c r="BP1396" s="1">
        <v>-0.405285333678091</v>
      </c>
      <c r="BQ1396" s="1">
        <v>-9.2301764164364197E-2</v>
      </c>
      <c r="BR1396" s="1">
        <v>-0.55628806351485205</v>
      </c>
      <c r="BS1396" s="1">
        <v>0.22010867167683801</v>
      </c>
      <c r="BT1396" s="1">
        <v>0.20466319173085301</v>
      </c>
      <c r="BU1396" s="1">
        <v>-0.13973338657836101</v>
      </c>
      <c r="BV1396" s="1">
        <v>-2.4212829978192001E-2</v>
      </c>
      <c r="BW1396" s="1">
        <v>0.22562999317197399</v>
      </c>
      <c r="BX1396" s="1">
        <v>-1.6295357104932601E-2</v>
      </c>
      <c r="BY1396" s="1">
        <v>0.45193314236208898</v>
      </c>
      <c r="BZ1396" s="1">
        <v>0.349794483064999</v>
      </c>
      <c r="CA1396" s="1">
        <v>-1.43728857649024E-2</v>
      </c>
      <c r="CB1396" s="1">
        <v>0.47131126300948201</v>
      </c>
      <c r="CC1396" s="1">
        <v>0.50177085508541397</v>
      </c>
      <c r="CD1396" s="1">
        <v>-1.2808094206823599</v>
      </c>
      <c r="CE1396" s="1">
        <v>1.5552213871799301</v>
      </c>
      <c r="CF1396" s="1">
        <v>0.20525685125701101</v>
      </c>
      <c r="CG1396" s="1">
        <v>1.65601682359876</v>
      </c>
      <c r="CH1396" s="1">
        <v>0.62601525671981995</v>
      </c>
      <c r="CI1396" s="1">
        <v>9.6715036190651998E-3</v>
      </c>
      <c r="CJ1396" s="1">
        <v>0.80214347782683504</v>
      </c>
      <c r="CK1396" s="1">
        <v>0.108914580670426</v>
      </c>
      <c r="CL1396" s="1">
        <v>7.7320794938953399E-2</v>
      </c>
      <c r="CM1396" s="1">
        <v>7.8505277344849703E-2</v>
      </c>
      <c r="CN1396" s="1">
        <v>0.63270670529390505</v>
      </c>
      <c r="CO1396" s="1">
        <v>0.18586504717636701</v>
      </c>
      <c r="CP1396" s="1">
        <v>0.83395514036728702</v>
      </c>
      <c r="CQ1396" s="1">
        <v>0.103962312341825</v>
      </c>
      <c r="CR1396" s="1">
        <v>-0.115834383570826</v>
      </c>
      <c r="CS1396" s="1">
        <v>0.108628154873947</v>
      </c>
      <c r="CT1396" s="1">
        <v>4.3888740449409998E-2</v>
      </c>
      <c r="CU1396" s="1">
        <v>0.941058877986648</v>
      </c>
      <c r="CV1396" s="1">
        <v>0.31527303534739398</v>
      </c>
      <c r="CW1396" s="1">
        <v>5.2206984708321101E-2</v>
      </c>
      <c r="CX1396" s="1">
        <v>2.8192245046108101E-2</v>
      </c>
      <c r="CY1396" s="1">
        <v>6.9611192878531597E-2</v>
      </c>
      <c r="CZ1396" s="1">
        <v>-1.2406870637282601</v>
      </c>
      <c r="DA1396" s="1">
        <v>2.7651071494775601</v>
      </c>
      <c r="DB1396" s="1">
        <v>0.90919495288983299</v>
      </c>
      <c r="DC1396" s="1">
        <v>-0.86787147533262898</v>
      </c>
      <c r="DD1396" s="1">
        <v>0.85783096374695</v>
      </c>
      <c r="DE1396" s="1">
        <v>0.29703003534473899</v>
      </c>
      <c r="DF1396" s="1">
        <v>1.10942450874118</v>
      </c>
      <c r="DG1396" s="1">
        <v>0.52464177121178901</v>
      </c>
      <c r="DH1396" s="1">
        <v>1.22853174132927</v>
      </c>
      <c r="DI1396" s="1">
        <v>-0.65480323210731695</v>
      </c>
      <c r="DJ1396" s="1">
        <v>1.02753855357153</v>
      </c>
      <c r="DK1396" s="1">
        <v>2.0063230717574898</v>
      </c>
      <c r="DL1396" s="1">
        <v>0.139454301706471</v>
      </c>
      <c r="DM1396" s="1">
        <v>-5.22119639589851E-2</v>
      </c>
      <c r="DN1396" s="1">
        <v>-0.24507701592689801</v>
      </c>
      <c r="DO1396" s="1">
        <v>-0.291714547927863</v>
      </c>
      <c r="DP1396" s="1">
        <v>0.32452813907231998</v>
      </c>
      <c r="DQ1396" s="1">
        <v>-0.18502191224154699</v>
      </c>
      <c r="DR1396" s="1">
        <v>-5.7237125882901002E-2</v>
      </c>
      <c r="DS1396" s="1">
        <v>0.50468716271020897</v>
      </c>
      <c r="DT1396" s="1">
        <v>0.61729228739076403</v>
      </c>
      <c r="DU1396" s="1">
        <v>0.55429965144468496</v>
      </c>
      <c r="DV1396" s="1">
        <v>-0.277312489867028</v>
      </c>
      <c r="DW1396" s="1">
        <v>-0.17932138959361499</v>
      </c>
      <c r="DX1396" s="1">
        <v>-0.17016316038314</v>
      </c>
      <c r="DY1396" s="1">
        <v>1.00073888386219</v>
      </c>
      <c r="DZ1396" s="1">
        <v>-8.4428372749281305E-2</v>
      </c>
      <c r="EA1396" s="1">
        <v>-0.162035483279315</v>
      </c>
      <c r="EB1396" s="1">
        <v>-0.62460917183994502</v>
      </c>
      <c r="EC1396" s="1">
        <v>-0.101690185248468</v>
      </c>
      <c r="ED1396" s="1">
        <v>0.87702188706895501</v>
      </c>
      <c r="EE1396" s="1">
        <v>0.86715669568877396</v>
      </c>
      <c r="EF1396" s="1">
        <v>0.66898208238594103</v>
      </c>
      <c r="EG1396" s="1">
        <v>0.72264073173776699</v>
      </c>
      <c r="EH1396" s="1">
        <v>0.78350282168774898</v>
      </c>
      <c r="EI1396" s="1">
        <v>0.73285412386451598</v>
      </c>
      <c r="EJ1396" s="1">
        <v>0.867629306303905</v>
      </c>
      <c r="EK1396" s="1">
        <v>0.71372234967428405</v>
      </c>
      <c r="EL1396" s="1">
        <v>0.75417230324871998</v>
      </c>
      <c r="EM1396" s="1">
        <v>0.52080400328523302</v>
      </c>
      <c r="EN1396" s="1">
        <v>1.3034300695627601</v>
      </c>
      <c r="EO1396" s="1">
        <v>0.61953791654492796</v>
      </c>
      <c r="EP1396" s="1">
        <v>0.35423108303060502</v>
      </c>
      <c r="EQ1396" s="1">
        <v>0.446529680234444</v>
      </c>
      <c r="ER1396" s="1">
        <v>6.1333170774841399E-2</v>
      </c>
      <c r="ES1396" s="1">
        <v>1.51785316218115</v>
      </c>
      <c r="ET1396" s="1">
        <v>-0.35380914745567599</v>
      </c>
      <c r="EU1396" s="1">
        <v>1.6163330314064099</v>
      </c>
      <c r="EV1396" s="1">
        <v>1.6285223723462601</v>
      </c>
      <c r="EW1396" s="1">
        <v>-1.1133239949791001</v>
      </c>
      <c r="EX1396" s="1">
        <v>-1.0277876474644601</v>
      </c>
      <c r="EY1396" s="1">
        <v>-1.0351898127480801</v>
      </c>
      <c r="EZ1396" s="1">
        <v>0.312322012613583</v>
      </c>
      <c r="FA1396" s="1">
        <v>-0.66539080621448998</v>
      </c>
      <c r="FB1396" s="1">
        <v>0.231311250362564</v>
      </c>
      <c r="FC1396" s="1">
        <v>0.126042884271272</v>
      </c>
      <c r="FD1396" s="1">
        <v>0.36789644897433099</v>
      </c>
      <c r="FE1396" s="1">
        <v>0.35461304730121501</v>
      </c>
      <c r="FF1396" s="1">
        <v>-0.313532354873923</v>
      </c>
      <c r="FG1396" s="1">
        <v>0.29350334728018002</v>
      </c>
      <c r="FH1396" s="1">
        <v>0.73480270906619305</v>
      </c>
      <c r="FI1396" s="1">
        <v>0.61672815945415504</v>
      </c>
      <c r="FJ1396" s="1">
        <v>0.63718484811897702</v>
      </c>
      <c r="FK1396" s="1">
        <v>0.30928287200726301</v>
      </c>
      <c r="FL1396" s="1">
        <v>0.22568328001917501</v>
      </c>
      <c r="FM1396" s="1">
        <v>0.53363015744658504</v>
      </c>
      <c r="FN1396" s="1">
        <v>0.34017499058689599</v>
      </c>
      <c r="FO1396" s="1">
        <v>-0.22654068472657299</v>
      </c>
      <c r="FP1396" s="1">
        <v>-1.64176262751826</v>
      </c>
      <c r="FQ1396" s="1">
        <v>0.37290361386994503</v>
      </c>
      <c r="FR1396" s="1">
        <v>-4.9429832111696097E-2</v>
      </c>
      <c r="FS1396" s="1">
        <v>0.26472732289177198</v>
      </c>
      <c r="FT1396" s="1">
        <v>0.31635458315776199</v>
      </c>
      <c r="FU1396" s="1">
        <v>0.278469138328032</v>
      </c>
      <c r="FV1396" s="1">
        <v>0.39744511942481098</v>
      </c>
      <c r="FW1396" s="1">
        <v>0.170590218788675</v>
      </c>
      <c r="FX1396" s="1">
        <v>-0.32525857489433602</v>
      </c>
      <c r="FY1396" s="1">
        <v>-0.55677376102586695</v>
      </c>
      <c r="FZ1396" s="1">
        <v>-8.6476128898542101E-2</v>
      </c>
      <c r="GA1396" s="1">
        <v>-0.28927256145568098</v>
      </c>
      <c r="GB1396" s="1">
        <v>-0.11738776606283401</v>
      </c>
      <c r="GC1396" s="1">
        <v>-0.23867124290935801</v>
      </c>
      <c r="GD1396" s="1">
        <v>-2.1203244097841901E-2</v>
      </c>
      <c r="GE1396" s="1">
        <v>0.35982671788266701</v>
      </c>
      <c r="GF1396" s="1">
        <v>-8.4983532421468E-2</v>
      </c>
      <c r="GG1396" s="1">
        <v>0.47170441597518498</v>
      </c>
      <c r="GH1396" s="1">
        <v>-0.34473449368994102</v>
      </c>
      <c r="GI1396" s="1">
        <v>0.18645829954610299</v>
      </c>
      <c r="GJ1396" s="1">
        <v>0.64336297971711898</v>
      </c>
      <c r="GK1396" s="1">
        <v>0.75827149519803405</v>
      </c>
      <c r="GL1396" s="1">
        <v>0.297986436083017</v>
      </c>
      <c r="GM1396" s="1">
        <v>0.25986426971144699</v>
      </c>
      <c r="GN1396" s="1">
        <v>0.35956404863332198</v>
      </c>
      <c r="GO1396" s="1">
        <v>0.271664382960216</v>
      </c>
      <c r="GP1396" s="1">
        <v>0.92621555330108596</v>
      </c>
      <c r="GQ1396" s="1">
        <v>2.0355501464738E-2</v>
      </c>
      <c r="GR1396" s="1">
        <v>-0.41801096627727102</v>
      </c>
      <c r="GS1396" s="1">
        <v>-0.53187742439502805</v>
      </c>
      <c r="GT1396" s="1">
        <v>-0.52802774559395604</v>
      </c>
      <c r="GU1396" s="1">
        <v>5.0094174722030101E-2</v>
      </c>
      <c r="GV1396" s="1">
        <v>-0.40447345676825402</v>
      </c>
      <c r="GW1396" s="1">
        <v>-0.52309571452503301</v>
      </c>
      <c r="GX1396" s="1">
        <v>-0.36520536314350299</v>
      </c>
      <c r="GY1396" s="1">
        <v>-0.51069782232601901</v>
      </c>
      <c r="GZ1396" s="1">
        <v>-0.440469687954607</v>
      </c>
      <c r="HA1396" s="1">
        <v>-0.243765482754732</v>
      </c>
      <c r="HB1396" s="1">
        <v>-0.79762612547939005</v>
      </c>
      <c r="HC1396" s="1">
        <v>-0.59743825375617798</v>
      </c>
      <c r="HD1396" s="1">
        <v>-0.76684191237865096</v>
      </c>
      <c r="HE1396" s="1">
        <v>-0.456688294368638</v>
      </c>
      <c r="HF1396" s="1">
        <v>-0.34576995140294098</v>
      </c>
      <c r="HG1396" s="1">
        <v>-0.112168562397386</v>
      </c>
      <c r="HH1396" s="1">
        <v>-0.59656613756457799</v>
      </c>
      <c r="HI1396" s="1">
        <v>-0.536252911491224</v>
      </c>
      <c r="HJ1396" s="1">
        <v>-0.76621738529158501</v>
      </c>
      <c r="HK1396" s="1">
        <v>-0.26734753291482999</v>
      </c>
      <c r="HL1396" s="1">
        <v>0.85298907188144102</v>
      </c>
      <c r="HM1396" s="1">
        <v>0.438501512885419</v>
      </c>
      <c r="HN1396" s="1">
        <v>-0.75089097474867394</v>
      </c>
      <c r="HO1396" s="1">
        <v>-1.1011478182044501</v>
      </c>
      <c r="HP1396" s="1">
        <v>2.2257115415276401E-2</v>
      </c>
      <c r="HQ1396" s="1">
        <v>-1.00597688975904</v>
      </c>
      <c r="HR1396" s="1">
        <v>0.321557316374872</v>
      </c>
      <c r="HS1396" s="1">
        <v>0.426640851520519</v>
      </c>
      <c r="HT1396" s="1">
        <v>-4.0824325577390498E-2</v>
      </c>
      <c r="HU1396" s="1">
        <v>-0.489495520521945</v>
      </c>
      <c r="HV1396" s="1">
        <v>0.28246692750733798</v>
      </c>
      <c r="HW1396" s="1">
        <v>-1.6320378723554201</v>
      </c>
      <c r="HX1396" s="1">
        <v>-0.177926499119899</v>
      </c>
      <c r="HY1396" s="1">
        <v>-0.32389160390529897</v>
      </c>
      <c r="HZ1396" s="1">
        <v>-2.1348151125209198</v>
      </c>
      <c r="IA1396" s="1">
        <v>-2.51262802385784</v>
      </c>
      <c r="IB1396" s="1">
        <v>-0.54666304619452399</v>
      </c>
      <c r="IC1396" s="1">
        <v>-0.85956568996433003</v>
      </c>
      <c r="ID1396" s="1">
        <v>-1.0178354467783699</v>
      </c>
      <c r="IE1396" s="1">
        <v>-0.26577087999531801</v>
      </c>
      <c r="IF1396" s="1">
        <v>-0.54530702592659697</v>
      </c>
      <c r="IG1396" s="1">
        <v>-0.51682913327856195</v>
      </c>
      <c r="IH1396" s="1">
        <v>0.308592348788855</v>
      </c>
      <c r="II1396" s="1">
        <v>0.14558117128994899</v>
      </c>
      <c r="IJ1396" s="1">
        <v>0.297809584944845</v>
      </c>
      <c r="IK1396" s="1">
        <v>-0.96011648120239901</v>
      </c>
      <c r="IL1396" s="1">
        <v>0.66329226660596396</v>
      </c>
      <c r="IM1396" s="1">
        <v>0.47902573501565698</v>
      </c>
      <c r="IN1396" s="1">
        <v>0.509827127279598</v>
      </c>
      <c r="IO1396" s="1">
        <v>0.68721334347691798</v>
      </c>
      <c r="IP1396" s="1">
        <v>0.80979421778037097</v>
      </c>
      <c r="IQ1396" s="1">
        <v>0.350010892583422</v>
      </c>
      <c r="IR1396" s="1">
        <v>0.635437111385733</v>
      </c>
    </row>
    <row r="1397" spans="1:252" x14ac:dyDescent="0.25">
      <c r="A1397">
        <v>1395</v>
      </c>
      <c r="B1397" t="s">
        <v>1672</v>
      </c>
      <c r="C1397">
        <v>43</v>
      </c>
      <c r="D1397" s="1">
        <v>-1.87640902500041</v>
      </c>
      <c r="E1397" s="1">
        <v>0.25877327302376602</v>
      </c>
      <c r="F1397" s="1">
        <v>-0.57723777014987898</v>
      </c>
      <c r="G1397" s="1">
        <v>1.47874959813702</v>
      </c>
      <c r="H1397" s="1">
        <v>-0.72694104272905502</v>
      </c>
      <c r="I1397" s="1">
        <v>-1.0239360737196199</v>
      </c>
      <c r="J1397" s="1">
        <v>0.84322163564998798</v>
      </c>
      <c r="K1397" s="1">
        <v>-1.71194477840207</v>
      </c>
      <c r="L1397" s="1">
        <v>0.49599215391686902</v>
      </c>
      <c r="M1397" s="1">
        <v>1.02755630219838E-2</v>
      </c>
      <c r="N1397" s="1">
        <v>3.51644891620997E-3</v>
      </c>
      <c r="O1397" s="1">
        <v>-0.18507044323417299</v>
      </c>
      <c r="P1397" s="1">
        <v>0.28992438269462201</v>
      </c>
      <c r="Q1397" s="1">
        <v>-3.7072543741109597E-2</v>
      </c>
      <c r="R1397" s="1">
        <v>0.11798599662945999</v>
      </c>
      <c r="S1397" s="1">
        <v>2.33315700370412</v>
      </c>
      <c r="T1397" s="1">
        <v>2.15268209166589</v>
      </c>
      <c r="U1397" s="1">
        <v>-6.3269284410657099E-3</v>
      </c>
      <c r="V1397" s="1">
        <v>1.57277716948823</v>
      </c>
      <c r="W1397" s="1">
        <v>-0.104888483296651</v>
      </c>
      <c r="X1397" s="1">
        <v>0.476257787216328</v>
      </c>
      <c r="Y1397" s="1">
        <v>1.1523427719800999E-2</v>
      </c>
      <c r="Z1397" s="1">
        <v>0.35362575959280301</v>
      </c>
      <c r="AA1397" s="1">
        <v>-2.7908436627645701</v>
      </c>
      <c r="AB1397" s="1">
        <v>-8.2388745682905606E-2</v>
      </c>
      <c r="AC1397" s="1">
        <v>-0.34108883352709901</v>
      </c>
      <c r="AD1397" s="1">
        <v>-1.18675057962192</v>
      </c>
      <c r="AE1397" s="1">
        <v>-1.0863817218879599</v>
      </c>
      <c r="AF1397" s="1">
        <v>-1.1430305635139399</v>
      </c>
      <c r="AG1397" s="1">
        <v>-1.3996105302111199</v>
      </c>
      <c r="AH1397" s="1">
        <v>-0.21601979218024001</v>
      </c>
      <c r="AI1397" s="1">
        <v>-0.36050984622451399</v>
      </c>
      <c r="AJ1397" s="1">
        <v>-0.89171555601059005</v>
      </c>
      <c r="AK1397" s="1">
        <v>-0.691909408934823</v>
      </c>
      <c r="AL1397" s="1">
        <v>-0.94655864582153304</v>
      </c>
      <c r="AM1397" s="1">
        <v>-0.64476102890367204</v>
      </c>
      <c r="AN1397" s="1">
        <v>0.50668063485175696</v>
      </c>
      <c r="AO1397" s="1">
        <v>0.51735139207916503</v>
      </c>
      <c r="AP1397" s="1">
        <v>0.55993864803439997</v>
      </c>
      <c r="AQ1397" s="1">
        <v>0.61374525430934401</v>
      </c>
      <c r="AR1397" s="1">
        <v>0.38022297208013101</v>
      </c>
      <c r="AS1397" s="1">
        <v>0.51560308492030504</v>
      </c>
      <c r="AT1397" s="1">
        <v>0.33981181731049698</v>
      </c>
      <c r="AU1397" s="1">
        <v>0.73925306014321202</v>
      </c>
      <c r="AV1397" s="1">
        <v>-0.85302838835230299</v>
      </c>
      <c r="AW1397" s="1">
        <v>6.4993292207935802E-2</v>
      </c>
      <c r="AX1397" s="1">
        <v>1.0242308385747101</v>
      </c>
      <c r="AY1397" s="1">
        <v>1.7940340046935199</v>
      </c>
      <c r="AZ1397" s="1">
        <v>-0.24649814794687799</v>
      </c>
      <c r="BA1397" s="1">
        <v>0.41335217180470502</v>
      </c>
      <c r="BB1397" s="1">
        <v>-0.29470555807047699</v>
      </c>
      <c r="BC1397" s="1">
        <v>0.55636035697509001</v>
      </c>
      <c r="BD1397" s="1">
        <v>-0.781322078942984</v>
      </c>
      <c r="BE1397" s="1">
        <v>1.1063052009879599</v>
      </c>
      <c r="BF1397" s="1">
        <v>-0.65615538369737303</v>
      </c>
      <c r="BG1397" s="1">
        <v>-8.7600613942058494E-2</v>
      </c>
      <c r="BH1397" s="1">
        <v>3.1508623323236798E-2</v>
      </c>
      <c r="BI1397" s="1">
        <v>1.4004736245162499</v>
      </c>
      <c r="BJ1397" s="1">
        <v>1.23280118609436</v>
      </c>
      <c r="BK1397" s="1">
        <v>0.115018498489937</v>
      </c>
      <c r="BL1397" s="1">
        <v>0.59951483476539802</v>
      </c>
      <c r="BM1397" s="1">
        <v>1.2291912896173001</v>
      </c>
      <c r="BN1397" s="1">
        <v>-0.88217830091417604</v>
      </c>
      <c r="BO1397" s="1">
        <v>1.2205110895629799E-2</v>
      </c>
      <c r="BP1397" s="1">
        <v>0.83574382728653995</v>
      </c>
      <c r="BQ1397" s="1">
        <v>-0.74890201980750304</v>
      </c>
      <c r="BR1397" s="1">
        <v>-0.90340028619976598</v>
      </c>
      <c r="BS1397" s="1">
        <v>0.20500803809453699</v>
      </c>
      <c r="BT1397" s="1">
        <v>-0.49582597373346599</v>
      </c>
      <c r="BU1397" s="1">
        <v>-0.21381812390376301</v>
      </c>
      <c r="BV1397" s="1">
        <v>0.103227936768704</v>
      </c>
      <c r="BW1397" s="1">
        <v>-0.27415316434426101</v>
      </c>
      <c r="BX1397" s="1">
        <v>-0.48026002758558001</v>
      </c>
      <c r="BY1397" s="1">
        <v>-0.57737989225582598</v>
      </c>
      <c r="BZ1397" s="1">
        <v>0.57059073147302597</v>
      </c>
      <c r="CA1397" s="1">
        <v>0.162400107261431</v>
      </c>
      <c r="CB1397" s="1">
        <v>-3.5381170315256602E-2</v>
      </c>
      <c r="CC1397" s="1">
        <v>2.30284924216329</v>
      </c>
      <c r="CD1397" s="1">
        <v>9.6167575569685807E-3</v>
      </c>
      <c r="CE1397" s="1">
        <v>-0.119793669234594</v>
      </c>
      <c r="CF1397" s="1">
        <v>0.67228494235744696</v>
      </c>
      <c r="CG1397" s="1">
        <v>-9.1629278904895903E-2</v>
      </c>
      <c r="CH1397" s="1">
        <v>-1.7906731067262101E-2</v>
      </c>
      <c r="CI1397" s="1">
        <v>9.6715036190651998E-3</v>
      </c>
      <c r="CJ1397" s="1">
        <v>1.04293102555186</v>
      </c>
      <c r="CK1397" s="1">
        <v>6.6479746115894106E-2</v>
      </c>
      <c r="CL1397" s="1">
        <v>7.7320794938953399E-2</v>
      </c>
      <c r="CM1397" s="1">
        <v>7.8505277344849703E-2</v>
      </c>
      <c r="CN1397" s="1">
        <v>0.140520474702993</v>
      </c>
      <c r="CO1397" s="1">
        <v>0.94313469005560902</v>
      </c>
      <c r="CP1397" s="1">
        <v>0.14013841262770299</v>
      </c>
      <c r="CQ1397" s="1">
        <v>0.103962312341825</v>
      </c>
      <c r="CR1397" s="1">
        <v>0.105461343648526</v>
      </c>
      <c r="CS1397" s="1">
        <v>0.108628154873947</v>
      </c>
      <c r="CT1397" s="1">
        <v>4.3888740449409998E-2</v>
      </c>
      <c r="CU1397" s="1">
        <v>2.1399595330224499</v>
      </c>
      <c r="CV1397" s="1">
        <v>1.1186462906667001</v>
      </c>
      <c r="CW1397" s="1">
        <v>5.2206984708321101E-2</v>
      </c>
      <c r="CX1397" s="1">
        <v>2.8192245046108101E-2</v>
      </c>
      <c r="CY1397" s="1">
        <v>6.9611192878531597E-2</v>
      </c>
      <c r="CZ1397" s="1">
        <v>1.13916149486215</v>
      </c>
      <c r="DA1397" s="1">
        <v>-5.3091202581593701E-2</v>
      </c>
      <c r="DB1397" s="1">
        <v>0.91955951974106598</v>
      </c>
      <c r="DC1397" s="1">
        <v>0.75917613145240903</v>
      </c>
      <c r="DD1397" s="1">
        <v>-1.7701957945834399</v>
      </c>
      <c r="DE1397" s="1">
        <v>-4.3880344752337E-2</v>
      </c>
      <c r="DF1397" s="1">
        <v>0.86193960030373495</v>
      </c>
      <c r="DG1397" s="1">
        <v>0.93577553296301197</v>
      </c>
      <c r="DH1397" s="1">
        <v>1.1933610371435699</v>
      </c>
      <c r="DI1397" s="1">
        <v>0.56652052694395805</v>
      </c>
      <c r="DJ1397" s="1">
        <v>0.52549590533044099</v>
      </c>
      <c r="DK1397" s="1">
        <v>1.1539456042235501</v>
      </c>
      <c r="DL1397" s="1">
        <v>-1.43027690053447</v>
      </c>
      <c r="DM1397" s="1">
        <v>-1.72889799846484</v>
      </c>
      <c r="DN1397" s="1">
        <v>-1.6377560569219101</v>
      </c>
      <c r="DO1397" s="1">
        <v>-1.55279129779472</v>
      </c>
      <c r="DP1397" s="1">
        <v>0.33912912626299502</v>
      </c>
      <c r="DQ1397" s="1">
        <v>0.22289382606237401</v>
      </c>
      <c r="DR1397" s="1">
        <v>0.13402979927599401</v>
      </c>
      <c r="DS1397" s="1">
        <v>0.206486014741561</v>
      </c>
      <c r="DT1397" s="1">
        <v>-1.2536024183953001</v>
      </c>
      <c r="DU1397" s="1">
        <v>-0.94694525143483599</v>
      </c>
      <c r="DV1397" s="1">
        <v>0.70550023904341397</v>
      </c>
      <c r="DW1397" s="1">
        <v>0.87455476924082298</v>
      </c>
      <c r="DX1397" s="1">
        <v>0.81641036282023105</v>
      </c>
      <c r="DY1397" s="1">
        <v>0.240146331797333</v>
      </c>
      <c r="DZ1397" s="1">
        <v>1.43700458811247</v>
      </c>
      <c r="EA1397" s="1">
        <v>2.1225665051931699</v>
      </c>
      <c r="EB1397" s="1">
        <v>0.69695482084327898</v>
      </c>
      <c r="EC1397" s="1">
        <v>0.30169383153735102</v>
      </c>
      <c r="ED1397" s="1">
        <v>0.65472650392715903</v>
      </c>
      <c r="EE1397" s="1">
        <v>0.48805914752823298</v>
      </c>
      <c r="EF1397" s="1">
        <v>0.86352126904597903</v>
      </c>
      <c r="EG1397" s="1">
        <v>0.87386254551890696</v>
      </c>
      <c r="EH1397" s="1">
        <v>5.5456595073778703E-2</v>
      </c>
      <c r="EI1397" s="1">
        <v>0.40758974900254502</v>
      </c>
      <c r="EJ1397" s="1">
        <v>0.45285016629777303</v>
      </c>
      <c r="EK1397" s="1">
        <v>0.43503838272064899</v>
      </c>
      <c r="EL1397" s="1">
        <v>0.58204965821190902</v>
      </c>
      <c r="EM1397" s="1">
        <v>0.63421935706319099</v>
      </c>
      <c r="EN1397" s="1">
        <v>0.50591225803776396</v>
      </c>
      <c r="EO1397" s="1">
        <v>0.31238527056772902</v>
      </c>
      <c r="EP1397" s="1">
        <v>0.51007239141447103</v>
      </c>
      <c r="EQ1397" s="1">
        <v>0.75744117259000199</v>
      </c>
      <c r="ER1397" s="1">
        <v>-4.3612111095429902E-2</v>
      </c>
      <c r="ES1397" s="1">
        <v>0.18042459594563401</v>
      </c>
      <c r="ET1397" s="1">
        <v>-0.11474419872757299</v>
      </c>
      <c r="EU1397" s="1">
        <v>1.29240307253997</v>
      </c>
      <c r="EV1397" s="1">
        <v>1.2057316416937001</v>
      </c>
      <c r="EW1397" s="1">
        <v>-1.7080350243788101</v>
      </c>
      <c r="EX1397" s="1">
        <v>-1.5492763103598901</v>
      </c>
      <c r="EY1397" s="1">
        <v>-0.96697376362676801</v>
      </c>
      <c r="EZ1397" s="1">
        <v>-0.49727518963502398</v>
      </c>
      <c r="FA1397" s="1">
        <v>1.39970205262106</v>
      </c>
      <c r="FB1397" s="1">
        <v>0.67412507826243595</v>
      </c>
      <c r="FC1397" s="1">
        <v>-0.75388681749237496</v>
      </c>
      <c r="FD1397" s="1">
        <v>1.5498067960869299</v>
      </c>
      <c r="FE1397" s="1">
        <v>1.6034012921429299</v>
      </c>
      <c r="FF1397" s="1">
        <v>5.4216644222423803E-2</v>
      </c>
      <c r="FG1397" s="1">
        <v>-7.1743027674672694E-2</v>
      </c>
      <c r="FH1397" s="1">
        <v>0.74496199895305504</v>
      </c>
      <c r="FI1397" s="1">
        <v>1.1574334481163</v>
      </c>
      <c r="FJ1397" s="1">
        <v>1.3465954566752401</v>
      </c>
      <c r="FK1397" s="1">
        <v>-0.26448438247135903</v>
      </c>
      <c r="FL1397" s="1">
        <v>-0.518606748579032</v>
      </c>
      <c r="FM1397" s="1">
        <v>0.92791685688385594</v>
      </c>
      <c r="FN1397" s="1">
        <v>-8.6772539770614499E-2</v>
      </c>
      <c r="FO1397" s="1">
        <v>-0.17097418776452999</v>
      </c>
      <c r="FP1397" s="1">
        <v>-0.56728704505559802</v>
      </c>
      <c r="FQ1397" s="1">
        <v>0.18958830840522201</v>
      </c>
      <c r="FR1397" s="1">
        <v>-4.9429832111696097E-2</v>
      </c>
      <c r="FS1397" s="1">
        <v>0.77255395173594399</v>
      </c>
      <c r="FT1397" s="1">
        <v>0.98326434819688802</v>
      </c>
      <c r="FU1397" s="1">
        <v>0.49054186644853398</v>
      </c>
      <c r="FV1397" s="1">
        <v>0.50765699432567801</v>
      </c>
      <c r="FW1397" s="1">
        <v>0.325089743182154</v>
      </c>
      <c r="FX1397" s="1">
        <v>-1.73169495841683</v>
      </c>
      <c r="FY1397" s="1">
        <v>-0.47788508239262301</v>
      </c>
      <c r="FZ1397" s="1">
        <v>-0.19541583955526601</v>
      </c>
      <c r="GA1397" s="1">
        <v>-0.37441820479979299</v>
      </c>
      <c r="GB1397" s="1">
        <v>7.9059684859075594E-2</v>
      </c>
      <c r="GC1397" s="1">
        <v>0.84650844000428405</v>
      </c>
      <c r="GD1397" s="1">
        <v>0.62758512400320898</v>
      </c>
      <c r="GE1397" s="1">
        <v>1.7239824011597</v>
      </c>
      <c r="GF1397" s="1">
        <v>0.828379822014638</v>
      </c>
      <c r="GG1397" s="1">
        <v>2.17098164312327</v>
      </c>
      <c r="GH1397" s="1">
        <v>0.129809382836129</v>
      </c>
      <c r="GI1397" s="1">
        <v>0.62303930233560301</v>
      </c>
      <c r="GJ1397" s="1">
        <v>1.29265680894544</v>
      </c>
      <c r="GK1397" s="1">
        <v>0.44744358797107298</v>
      </c>
      <c r="GL1397" s="1">
        <v>1.4244146204286201</v>
      </c>
      <c r="GM1397" s="1">
        <v>1.69920496728837</v>
      </c>
      <c r="GN1397" s="1">
        <v>1.51940746493724</v>
      </c>
      <c r="GO1397" s="1">
        <v>1.3528733620186799</v>
      </c>
      <c r="GP1397" s="1">
        <v>0.61811318919380698</v>
      </c>
      <c r="GQ1397" s="1">
        <v>-1.6005642783787</v>
      </c>
      <c r="GR1397" s="1">
        <v>0.50564358566751799</v>
      </c>
      <c r="GS1397" s="1">
        <v>-3.50341747579773E-2</v>
      </c>
      <c r="GT1397" s="1">
        <v>-1.44115763642846E-2</v>
      </c>
      <c r="GU1397" s="1">
        <v>1.11634876940337E-2</v>
      </c>
      <c r="GV1397" s="1">
        <v>0.207974073154301</v>
      </c>
      <c r="GW1397" s="1">
        <v>0.47894062543845101</v>
      </c>
      <c r="GX1397" s="1">
        <v>-0.97210179261721197</v>
      </c>
      <c r="GY1397" s="1">
        <v>2.1400296983262498E-2</v>
      </c>
      <c r="GZ1397" s="1">
        <v>0.22713871210435299</v>
      </c>
      <c r="HA1397" s="1">
        <v>0.50346466657635403</v>
      </c>
      <c r="HB1397" s="1">
        <v>-1.1551375792670799</v>
      </c>
      <c r="HC1397" s="1">
        <v>-0.30804977206422601</v>
      </c>
      <c r="HD1397" s="1">
        <v>-1.4058846467417001</v>
      </c>
      <c r="HE1397" s="1">
        <v>0.48317176963316599</v>
      </c>
      <c r="HF1397" s="1">
        <v>0.635642988845183</v>
      </c>
      <c r="HG1397" s="1">
        <v>0.50173366519506102</v>
      </c>
      <c r="HH1397" s="1">
        <v>9.1452442148843002E-2</v>
      </c>
      <c r="HI1397" s="1">
        <v>-1.3555792132868101</v>
      </c>
      <c r="HJ1397" s="1">
        <v>-1.1715355869330499</v>
      </c>
      <c r="HK1397" s="1">
        <v>0.25244950672682398</v>
      </c>
      <c r="HL1397" s="1">
        <v>1.8714978327232901</v>
      </c>
      <c r="HM1397" s="1">
        <v>0.58663304797437399</v>
      </c>
      <c r="HN1397" s="1">
        <v>-1.13511972828284</v>
      </c>
      <c r="HO1397" s="1">
        <v>6.94918574375155E-2</v>
      </c>
      <c r="HP1397" s="1">
        <v>-0.58098519991071995</v>
      </c>
      <c r="HQ1397" s="1">
        <v>1.0570216654001701</v>
      </c>
      <c r="HR1397" s="1">
        <v>-0.454082922554499</v>
      </c>
      <c r="HS1397" s="1">
        <v>-0.202953019989529</v>
      </c>
      <c r="HT1397" s="1">
        <v>-4.0824325577390498E-2</v>
      </c>
      <c r="HU1397" s="1">
        <v>-0.13714496594147399</v>
      </c>
      <c r="HV1397" s="1">
        <v>0.505637974793681</v>
      </c>
      <c r="HW1397" s="1">
        <v>-5.4272501059742698E-2</v>
      </c>
      <c r="HX1397" s="1">
        <v>0.31102710764793301</v>
      </c>
      <c r="HY1397" s="1">
        <v>-0.277031088516487</v>
      </c>
      <c r="HZ1397" s="1">
        <v>-0.39059908607739802</v>
      </c>
      <c r="IA1397" s="1">
        <v>-1.36001233721633</v>
      </c>
      <c r="IB1397" s="1">
        <v>-0.53580023775799701</v>
      </c>
      <c r="IC1397" s="1">
        <v>-0.90633051783042196</v>
      </c>
      <c r="ID1397" s="1">
        <v>-1.1983457574854299</v>
      </c>
      <c r="IE1397" s="1">
        <v>0.41712989935177403</v>
      </c>
      <c r="IF1397" s="1">
        <v>-0.57928311001048305</v>
      </c>
      <c r="IG1397" s="1">
        <v>0.52596929957980199</v>
      </c>
      <c r="IH1397" s="1">
        <v>0.84630418939519203</v>
      </c>
      <c r="II1397" s="1">
        <v>0.34418411391231402</v>
      </c>
      <c r="IJ1397" s="1">
        <v>0.53089065424668902</v>
      </c>
      <c r="IK1397" s="1">
        <v>-0.38680228440196202</v>
      </c>
      <c r="IL1397" s="1">
        <v>0.78596386329850398</v>
      </c>
      <c r="IM1397" s="1">
        <v>0.92662167111681504</v>
      </c>
      <c r="IN1397" s="1">
        <v>0.349276113494291</v>
      </c>
      <c r="IO1397" s="1">
        <v>8.13660585005751E-2</v>
      </c>
      <c r="IP1397" s="1">
        <v>1.18781771080563</v>
      </c>
      <c r="IQ1397" s="1">
        <v>0.857993874388705</v>
      </c>
      <c r="IR1397" s="1">
        <v>1.11862509411081</v>
      </c>
    </row>
    <row r="1398" spans="1:252" x14ac:dyDescent="0.25">
      <c r="A1398">
        <v>1396</v>
      </c>
      <c r="B1398" t="s">
        <v>1673</v>
      </c>
      <c r="C1398">
        <v>131</v>
      </c>
      <c r="D1398" s="1">
        <v>-1.22904075313535</v>
      </c>
      <c r="E1398" s="1">
        <v>-5.8784793628496798E-2</v>
      </c>
      <c r="F1398" s="1">
        <v>-1.2938246003210301</v>
      </c>
      <c r="G1398" s="1">
        <v>1.08450688592366</v>
      </c>
      <c r="H1398" s="1">
        <v>0.650600295292449</v>
      </c>
      <c r="I1398" s="1">
        <v>-0.81967822038504601</v>
      </c>
      <c r="J1398" s="1">
        <v>0.66458372136531796</v>
      </c>
      <c r="K1398" s="1">
        <v>-0.86196602042258197</v>
      </c>
      <c r="L1398" s="1">
        <v>0.54844889692218901</v>
      </c>
      <c r="M1398" s="1">
        <v>1.3759950352817001</v>
      </c>
      <c r="N1398" s="1">
        <v>-0.71131923915734796</v>
      </c>
      <c r="O1398" s="1">
        <v>0.88441804019900105</v>
      </c>
      <c r="P1398" s="1">
        <v>1.40150135033692</v>
      </c>
      <c r="Q1398" s="1">
        <v>0.256759246233698</v>
      </c>
      <c r="R1398" s="1">
        <v>0.85106004459565399</v>
      </c>
      <c r="S1398" s="1">
        <v>-2.0265871380973599</v>
      </c>
      <c r="T1398" s="1">
        <v>-1.9256061090893499</v>
      </c>
      <c r="U1398" s="1">
        <v>0.63154023560825601</v>
      </c>
      <c r="V1398" s="1">
        <v>1.60411668500403</v>
      </c>
      <c r="W1398" s="1">
        <v>-0.104888483296651</v>
      </c>
      <c r="X1398" s="1">
        <v>-0.118126500413714</v>
      </c>
      <c r="Y1398" s="1">
        <v>2.1735638954496501</v>
      </c>
      <c r="Z1398" s="1">
        <v>-0.53898668236986802</v>
      </c>
      <c r="AA1398" s="1">
        <v>-0.240889282191114</v>
      </c>
      <c r="AB1398" s="1">
        <v>-0.381458646810236</v>
      </c>
      <c r="AC1398" s="1">
        <v>-0.53473007363966796</v>
      </c>
      <c r="AD1398" s="1">
        <v>-0.38284007921152602</v>
      </c>
      <c r="AE1398" s="1">
        <v>0.314101687153929</v>
      </c>
      <c r="AF1398" s="1">
        <v>-0.26356679435927199</v>
      </c>
      <c r="AG1398" s="1">
        <v>-0.231966483615869</v>
      </c>
      <c r="AH1398" s="1">
        <v>-0.27097458086803</v>
      </c>
      <c r="AI1398" s="1">
        <v>-1.5335957409548799</v>
      </c>
      <c r="AJ1398" s="1">
        <v>-0.40408635986609498</v>
      </c>
      <c r="AK1398" s="1">
        <v>-1.5621848197510699</v>
      </c>
      <c r="AL1398" s="1">
        <v>-0.57137344991010497</v>
      </c>
      <c r="AM1398" s="1">
        <v>-1.54065670278589</v>
      </c>
      <c r="AN1398" s="1">
        <v>-2.1330376351960201</v>
      </c>
      <c r="AO1398" s="1">
        <v>-2.0586365251735299</v>
      </c>
      <c r="AP1398" s="1">
        <v>-2.94239531738069</v>
      </c>
      <c r="AQ1398" s="1">
        <v>-2.9284156480795498</v>
      </c>
      <c r="AR1398" s="1">
        <v>0.28670664521041</v>
      </c>
      <c r="AS1398" s="1">
        <v>0.219349561034687</v>
      </c>
      <c r="AT1398" s="1">
        <v>-0.16338198963140299</v>
      </c>
      <c r="AU1398" s="1">
        <v>0.954546458818475</v>
      </c>
      <c r="AV1398" s="1">
        <v>-7.9481434470096604E-2</v>
      </c>
      <c r="AW1398" s="1">
        <v>-0.76954278956965905</v>
      </c>
      <c r="AX1398" s="1">
        <v>0.68771311118357603</v>
      </c>
      <c r="AY1398" s="1">
        <v>0.67621629896952695</v>
      </c>
      <c r="AZ1398" s="1">
        <v>-0.5185165098451</v>
      </c>
      <c r="BA1398" s="1">
        <v>0.25916578476746799</v>
      </c>
      <c r="BB1398" s="1">
        <v>-0.89621158172001902</v>
      </c>
      <c r="BC1398" s="1">
        <v>0.59128138708008304</v>
      </c>
      <c r="BD1398" s="1">
        <v>0.537913857111192</v>
      </c>
      <c r="BE1398" s="1">
        <v>-1.061866407338</v>
      </c>
      <c r="BF1398" s="1">
        <v>-1.2106966811912301</v>
      </c>
      <c r="BG1398" s="1">
        <v>-1.2590227831793199</v>
      </c>
      <c r="BH1398" s="1">
        <v>1.5543537867949899</v>
      </c>
      <c r="BI1398" s="1">
        <v>0.30774832595766</v>
      </c>
      <c r="BJ1398" s="1">
        <v>-0.48754840212629902</v>
      </c>
      <c r="BK1398" s="1">
        <v>-1.14315977788364</v>
      </c>
      <c r="BL1398" s="1">
        <v>-1.6930610906299799</v>
      </c>
      <c r="BM1398" s="1">
        <v>0.76799459028398798</v>
      </c>
      <c r="BN1398" s="1">
        <v>1.3306015654912799</v>
      </c>
      <c r="BO1398" s="1">
        <v>-1.6445807771888801</v>
      </c>
      <c r="BP1398" s="1">
        <v>1.1037016711757099</v>
      </c>
      <c r="BQ1398" s="1">
        <v>1.3296105642353899</v>
      </c>
      <c r="BR1398" s="1">
        <v>-1.17553796220611</v>
      </c>
      <c r="BS1398" s="1">
        <v>-1.19807111530183</v>
      </c>
      <c r="BT1398" s="1">
        <v>4.5427946247965103</v>
      </c>
      <c r="BU1398" s="1">
        <v>5.2117765091019201</v>
      </c>
      <c r="BV1398" s="1">
        <v>-2.51057009338746</v>
      </c>
      <c r="BW1398" s="1">
        <v>-1.5498466709351999</v>
      </c>
      <c r="BX1398" s="1">
        <v>-2.3649899448290399</v>
      </c>
      <c r="BY1398" s="1">
        <v>-1.89945743435178</v>
      </c>
      <c r="BZ1398" s="1">
        <v>-0.79577970836222101</v>
      </c>
      <c r="CA1398" s="1">
        <v>-0.92565083644248303</v>
      </c>
      <c r="CB1398" s="1">
        <v>-1.4754759333659599</v>
      </c>
      <c r="CC1398" s="1">
        <v>0.26983397168897499</v>
      </c>
      <c r="CD1398" s="1">
        <v>-0.205559162142671</v>
      </c>
      <c r="CE1398" s="1">
        <v>-7.9244089944463497E-2</v>
      </c>
      <c r="CF1398" s="1">
        <v>0.39119583553699899</v>
      </c>
      <c r="CG1398" s="1">
        <v>0.76551997637648495</v>
      </c>
      <c r="CH1398" s="1">
        <v>9.0021566264198299E-2</v>
      </c>
      <c r="CI1398" s="1">
        <v>0.14077623807380599</v>
      </c>
      <c r="CJ1398" s="1">
        <v>0.38750049451773699</v>
      </c>
      <c r="CK1398" s="1">
        <v>0.40192727877679502</v>
      </c>
      <c r="CL1398" s="1">
        <v>0.14444940941520901</v>
      </c>
      <c r="CM1398" s="1">
        <v>0.41266763097354697</v>
      </c>
      <c r="CN1398" s="1">
        <v>-0.48566645731900698</v>
      </c>
      <c r="CO1398" s="1">
        <v>-0.84896407916497596</v>
      </c>
      <c r="CP1398" s="1">
        <v>-0.168492898153245</v>
      </c>
      <c r="CQ1398" s="1">
        <v>0.119474020472926</v>
      </c>
      <c r="CR1398" s="1">
        <v>-0.64895787603046595</v>
      </c>
      <c r="CS1398" s="1">
        <v>-1.0546019114163501</v>
      </c>
      <c r="CT1398" s="1">
        <v>3.37643403844219</v>
      </c>
      <c r="CU1398" s="1">
        <v>-0.21685893652611199</v>
      </c>
      <c r="CV1398" s="1">
        <v>-0.36553227483384898</v>
      </c>
      <c r="CW1398" s="1">
        <v>-0.12263271952546199</v>
      </c>
      <c r="CX1398" s="1">
        <v>-0.80897338581576195</v>
      </c>
      <c r="CY1398" s="1">
        <v>-0.27257604435710803</v>
      </c>
      <c r="CZ1398" s="1">
        <v>-1.5592313852931099</v>
      </c>
      <c r="DA1398" s="1">
        <v>-0.21869067466380299</v>
      </c>
      <c r="DB1398" s="1">
        <v>-0.36417486001106802</v>
      </c>
      <c r="DC1398" s="1">
        <v>-0.33591198394475003</v>
      </c>
      <c r="DD1398" s="1">
        <v>-0.578080558143934</v>
      </c>
      <c r="DE1398" s="1">
        <v>9.7457875246954401E-2</v>
      </c>
      <c r="DF1398" s="1">
        <v>-0.51610287333665505</v>
      </c>
      <c r="DG1398" s="1">
        <v>0.65321225615017398</v>
      </c>
      <c r="DH1398" s="1">
        <v>-0.310218864129784</v>
      </c>
      <c r="DI1398" s="1">
        <v>-0.3731216770961</v>
      </c>
      <c r="DJ1398" s="1">
        <v>-0.44957865731165098</v>
      </c>
      <c r="DK1398" s="1">
        <v>-0.13381087696817301</v>
      </c>
      <c r="DL1398" s="1">
        <v>1.59059340508872</v>
      </c>
      <c r="DM1398" s="1">
        <v>-0.52127189018535103</v>
      </c>
      <c r="DN1398" s="1">
        <v>-0.62833340765554002</v>
      </c>
      <c r="DO1398" s="1">
        <v>0.28016258110704401</v>
      </c>
      <c r="DP1398" s="1">
        <v>-1.79579320587439</v>
      </c>
      <c r="DQ1398" s="1">
        <v>-1.50976586539768</v>
      </c>
      <c r="DR1398" s="1">
        <v>-1.0898408645573201</v>
      </c>
      <c r="DS1398" s="1">
        <v>-0.85551494053891397</v>
      </c>
      <c r="DT1398" s="1">
        <v>-0.33654555369775502</v>
      </c>
      <c r="DU1398" s="1">
        <v>-0.28660041579555601</v>
      </c>
      <c r="DV1398" s="1">
        <v>-1.79153267122907</v>
      </c>
      <c r="DW1398" s="1">
        <v>0.49846480564256201</v>
      </c>
      <c r="DX1398" s="1">
        <v>0.59350010275424703</v>
      </c>
      <c r="DY1398" s="1">
        <v>0.86543704202537897</v>
      </c>
      <c r="DZ1398" s="1">
        <v>0.49540293784465</v>
      </c>
      <c r="EA1398" s="1">
        <v>0.97977053824738802</v>
      </c>
      <c r="EB1398" s="1">
        <v>-0.15831011822379901</v>
      </c>
      <c r="EC1398" s="1">
        <v>-0.81566157056522304</v>
      </c>
      <c r="ED1398" s="1">
        <v>7.7590937121090903E-3</v>
      </c>
      <c r="EE1398" s="1">
        <v>-1.20177897846933</v>
      </c>
      <c r="EF1398" s="1">
        <v>0.84100639971078295</v>
      </c>
      <c r="EG1398" s="1">
        <v>1.19153022738801</v>
      </c>
      <c r="EH1398" s="1">
        <v>-1.0688861334870701</v>
      </c>
      <c r="EI1398" s="1">
        <v>-0.64121446256526904</v>
      </c>
      <c r="EJ1398" s="1">
        <v>-0.41477502322765097</v>
      </c>
      <c r="EK1398" s="1">
        <v>-1.38531229400284</v>
      </c>
      <c r="EL1398" s="1">
        <v>1.2905347229242501</v>
      </c>
      <c r="EM1398" s="1">
        <v>0.84395157463785697</v>
      </c>
      <c r="EN1398" s="1">
        <v>0.107902040438017</v>
      </c>
      <c r="EO1398" s="1">
        <v>-0.14912047940599599</v>
      </c>
      <c r="EP1398" s="1">
        <v>1.4029857676278199</v>
      </c>
      <c r="EQ1398" s="1">
        <v>1.56717484273597</v>
      </c>
      <c r="ER1398" s="1">
        <v>0.55761613108500097</v>
      </c>
      <c r="ES1398" s="1">
        <v>0.14932905222387699</v>
      </c>
      <c r="ET1398" s="1">
        <v>0.55103476305363497</v>
      </c>
      <c r="EU1398" s="1">
        <v>0.95953391138303101</v>
      </c>
      <c r="EV1398" s="1">
        <v>1.1524354983323599</v>
      </c>
      <c r="EW1398" s="1">
        <v>0.76867693297665596</v>
      </c>
      <c r="EX1398" s="1">
        <v>0.116288492304834</v>
      </c>
      <c r="EY1398" s="1">
        <v>-0.16537763393281299</v>
      </c>
      <c r="EZ1398" s="1">
        <v>1.80955849663718</v>
      </c>
      <c r="FA1398" s="1">
        <v>-0.64191532608005097</v>
      </c>
      <c r="FB1398" s="1">
        <v>-8.4963989787354297E-2</v>
      </c>
      <c r="FC1398" s="1">
        <v>0.55459062990877595</v>
      </c>
      <c r="FD1398" s="1">
        <v>-0.27786059397193502</v>
      </c>
      <c r="FE1398" s="1">
        <v>1.9341482609070799</v>
      </c>
      <c r="FF1398" s="1">
        <v>0.76567656426019604</v>
      </c>
      <c r="FG1398" s="1">
        <v>-1.16897840511872</v>
      </c>
      <c r="FH1398" s="1">
        <v>-1.1181718217732599</v>
      </c>
      <c r="FI1398" s="1">
        <v>-1.6216872819611901</v>
      </c>
      <c r="FJ1398" s="1">
        <v>-2.2159283116530202</v>
      </c>
      <c r="FK1398" s="1">
        <v>-2.5550707290893002</v>
      </c>
      <c r="FL1398" s="1">
        <v>-2.50688912679494</v>
      </c>
      <c r="FM1398" s="1">
        <v>-2.6991001679521198</v>
      </c>
      <c r="FN1398" s="1">
        <v>-2.2515181451571</v>
      </c>
      <c r="FO1398" s="1">
        <v>-0.57319485158193195</v>
      </c>
      <c r="FP1398" s="1">
        <v>-0.66550111810662904</v>
      </c>
      <c r="FQ1398" s="1">
        <v>-0.35744781859112001</v>
      </c>
      <c r="FR1398" s="1">
        <v>-4.9429832111696097E-2</v>
      </c>
      <c r="FS1398" s="1">
        <v>1.99353293736934</v>
      </c>
      <c r="FT1398" s="1">
        <v>2.6951210142885902</v>
      </c>
      <c r="FU1398" s="1">
        <v>1.0702945692588099</v>
      </c>
      <c r="FV1398" s="1">
        <v>1.3476670862976201</v>
      </c>
      <c r="FW1398" s="1">
        <v>0.774095673555383</v>
      </c>
      <c r="FX1398" s="1">
        <v>-1.1939021470554301</v>
      </c>
      <c r="FY1398" s="1">
        <v>-0.13190143858349601</v>
      </c>
      <c r="FZ1398" s="1">
        <v>0.82390693409867699</v>
      </c>
      <c r="GA1398" s="1">
        <v>2.8755724998386198</v>
      </c>
      <c r="GB1398" s="1">
        <v>-1.0810342096539101</v>
      </c>
      <c r="GC1398" s="1">
        <v>0.72746539401050003</v>
      </c>
      <c r="GD1398" s="1">
        <v>4.4878117405437797E-2</v>
      </c>
      <c r="GE1398" s="1">
        <v>-0.98120699297672298</v>
      </c>
      <c r="GF1398" s="1">
        <v>-0.66343418625182404</v>
      </c>
      <c r="GG1398" s="1">
        <v>0.31842204084401299</v>
      </c>
      <c r="GH1398" s="1">
        <v>-1.4135329566560599</v>
      </c>
      <c r="GI1398" s="1">
        <v>-1.0399047926495999</v>
      </c>
      <c r="GJ1398" s="1">
        <v>-1.9361087223859601</v>
      </c>
      <c r="GK1398" s="1">
        <v>-1.5345432051034</v>
      </c>
      <c r="GL1398" s="1">
        <v>0.58369391590876996</v>
      </c>
      <c r="GM1398" s="1">
        <v>0.29166439509599901</v>
      </c>
      <c r="GN1398" s="1">
        <v>0.53950006980655396</v>
      </c>
      <c r="GO1398" s="1">
        <v>8.7181922201958594E-3</v>
      </c>
      <c r="GP1398" s="1">
        <v>-1.38422858601454</v>
      </c>
      <c r="GQ1398" s="1">
        <v>1.0763538925473599</v>
      </c>
      <c r="GR1398" s="1">
        <v>1.26447288700796</v>
      </c>
      <c r="GS1398" s="1">
        <v>1.8384449568739101</v>
      </c>
      <c r="GT1398" s="1">
        <v>1.5722582722099401</v>
      </c>
      <c r="GU1398" s="1">
        <v>2.2112903424524899</v>
      </c>
      <c r="GV1398" s="1">
        <v>1.7862647895134001</v>
      </c>
      <c r="GW1398" s="1">
        <v>2.6977692704890499</v>
      </c>
      <c r="GX1398" s="1">
        <v>2.13356175028296</v>
      </c>
      <c r="GY1398" s="1">
        <v>1.33386289670071</v>
      </c>
      <c r="GZ1398" s="1">
        <v>3.16473843772369</v>
      </c>
      <c r="HA1398" s="1">
        <v>2.4117923874111802</v>
      </c>
      <c r="HB1398" s="1">
        <v>1.4084564415509</v>
      </c>
      <c r="HC1398" s="1">
        <v>1.3678254444869</v>
      </c>
      <c r="HD1398" s="1">
        <v>1.67797378071245</v>
      </c>
      <c r="HE1398" s="1">
        <v>2.6292303085006501</v>
      </c>
      <c r="HF1398" s="1">
        <v>3.0789682434608201</v>
      </c>
      <c r="HG1398" s="1">
        <v>1.2638490569835501</v>
      </c>
      <c r="HH1398" s="1">
        <v>2.5214402080709899</v>
      </c>
      <c r="HI1398" s="1">
        <v>1.1235819314778099</v>
      </c>
      <c r="HJ1398" s="1">
        <v>1.68867492418767</v>
      </c>
      <c r="HK1398" s="1">
        <v>2.5877954152275202</v>
      </c>
      <c r="HL1398" s="1">
        <v>-0.98144915701915403</v>
      </c>
      <c r="HM1398" s="1">
        <v>-0.38099269953076997</v>
      </c>
      <c r="HN1398" s="1">
        <v>-0.11181835457477</v>
      </c>
      <c r="HO1398" s="1">
        <v>3.6845867126678198</v>
      </c>
      <c r="HP1398" s="1">
        <v>4.6059903074126503</v>
      </c>
      <c r="HQ1398" s="1">
        <v>0.39898539357743001</v>
      </c>
      <c r="HR1398" s="1">
        <v>-0.87364068854142596</v>
      </c>
      <c r="HS1398" s="1">
        <v>-0.79671856602832702</v>
      </c>
      <c r="HT1398" s="1">
        <v>3.3974766937405998</v>
      </c>
      <c r="HU1398" s="1">
        <v>0.150871459668491</v>
      </c>
      <c r="HV1398" s="1">
        <v>1.81558591576872</v>
      </c>
      <c r="HW1398" s="1">
        <v>-1.17490849275109E-2</v>
      </c>
      <c r="HX1398" s="1">
        <v>1.1436795263025401</v>
      </c>
      <c r="HY1398" s="1">
        <v>1.29280147309107</v>
      </c>
      <c r="HZ1398" s="1">
        <v>-0.34421964653236697</v>
      </c>
      <c r="IA1398" s="1">
        <v>-6.78622454901084E-2</v>
      </c>
      <c r="IB1398" s="1">
        <v>8.05487042353938E-2</v>
      </c>
      <c r="IC1398" s="1">
        <v>-1.45026823957859E-2</v>
      </c>
      <c r="ID1398" s="1">
        <v>-1.01699062635358</v>
      </c>
      <c r="IE1398" s="1">
        <v>3.0643200300620901</v>
      </c>
      <c r="IF1398" s="1">
        <v>-0.87495672165522898</v>
      </c>
      <c r="IG1398" s="1">
        <v>3.96798511270232</v>
      </c>
      <c r="IH1398" s="1">
        <v>2.4341904651942801</v>
      </c>
      <c r="II1398" s="1">
        <v>-1.1257908112845401</v>
      </c>
      <c r="IJ1398" s="1">
        <v>2.48764460758112</v>
      </c>
      <c r="IK1398" s="1">
        <v>0.64924936442538606</v>
      </c>
      <c r="IL1398" s="1">
        <v>1.41163594898377</v>
      </c>
      <c r="IM1398" s="1">
        <v>1.59958476796043</v>
      </c>
      <c r="IN1398" s="1">
        <v>-1.1709068735946799</v>
      </c>
      <c r="IO1398" s="1">
        <v>0.36351419898246301</v>
      </c>
      <c r="IP1398" s="1">
        <v>-0.37506266339545602</v>
      </c>
      <c r="IQ1398" s="1">
        <v>-0.92157247030687395</v>
      </c>
      <c r="IR1398" s="1">
        <v>-0.751641508241356</v>
      </c>
    </row>
    <row r="1399" spans="1:252" x14ac:dyDescent="0.25">
      <c r="A1399">
        <v>1397</v>
      </c>
      <c r="B1399" t="s">
        <v>1674</v>
      </c>
      <c r="C1399">
        <v>131</v>
      </c>
      <c r="D1399" s="1">
        <v>-0.79396777341428004</v>
      </c>
      <c r="E1399" s="1">
        <v>0.51389123490052102</v>
      </c>
      <c r="F1399" s="1">
        <v>-0.97097547836490306</v>
      </c>
      <c r="G1399" s="1">
        <v>-0.89295799487957095</v>
      </c>
      <c r="H1399" s="1">
        <v>-0.81098876627886896</v>
      </c>
      <c r="I1399" s="1">
        <v>0.169689246533819</v>
      </c>
      <c r="J1399" s="1">
        <v>0.34161582299050097</v>
      </c>
      <c r="K1399" s="1">
        <v>-0.196623167660954</v>
      </c>
      <c r="L1399" s="1">
        <v>0.63733448846670404</v>
      </c>
      <c r="M1399" s="1">
        <v>-0.88121829197582502</v>
      </c>
      <c r="N1399" s="1">
        <v>-0.38395234592823602</v>
      </c>
      <c r="O1399" s="1">
        <v>-1.9183133894683499</v>
      </c>
      <c r="P1399" s="1">
        <v>-1.3685046370762399</v>
      </c>
      <c r="Q1399" s="1">
        <v>-9.2589432351653497E-2</v>
      </c>
      <c r="R1399" s="1">
        <v>-2.6861568568110401E-2</v>
      </c>
      <c r="S1399" s="1">
        <v>-2.4911537598578999</v>
      </c>
      <c r="T1399" s="1">
        <v>-2.45885122741864</v>
      </c>
      <c r="U1399" s="1">
        <v>0.83785817116419703</v>
      </c>
      <c r="V1399" s="1">
        <v>0.61532635861049301</v>
      </c>
      <c r="W1399" s="1">
        <v>1.4585428342283</v>
      </c>
      <c r="X1399" s="1">
        <v>1.8913731082015699E-4</v>
      </c>
      <c r="Y1399" s="1">
        <v>0.34790390966431201</v>
      </c>
      <c r="Z1399" s="1">
        <v>0.471299505547288</v>
      </c>
      <c r="AA1399" s="1">
        <v>9.4514495327886597E-2</v>
      </c>
      <c r="AB1399" s="1">
        <v>-0.91877500974541404</v>
      </c>
      <c r="AC1399" s="1">
        <v>-0.50230480030470603</v>
      </c>
      <c r="AD1399" s="1">
        <v>-0.25554898494232398</v>
      </c>
      <c r="AE1399" s="1">
        <v>-0.23922618989543001</v>
      </c>
      <c r="AF1399" s="1">
        <v>0.591069632872259</v>
      </c>
      <c r="AG1399" s="1">
        <v>-0.16848822813894701</v>
      </c>
      <c r="AH1399" s="1">
        <v>0.72596868131622905</v>
      </c>
      <c r="AI1399" s="1">
        <v>-0.17935467356917001</v>
      </c>
      <c r="AJ1399" s="1">
        <v>-0.77683254198507001</v>
      </c>
      <c r="AK1399" s="1">
        <v>-0.81297080853644199</v>
      </c>
      <c r="AL1399" s="1">
        <v>-0.73215541883994495</v>
      </c>
      <c r="AM1399" s="1">
        <v>-0.77985563123099599</v>
      </c>
      <c r="AN1399" s="1">
        <v>-1.6498248559039601</v>
      </c>
      <c r="AO1399" s="1">
        <v>-1.6842103097625101</v>
      </c>
      <c r="AP1399" s="1">
        <v>-1.6687982002417301</v>
      </c>
      <c r="AQ1399" s="1">
        <v>-1.72853452387231</v>
      </c>
      <c r="AR1399" s="1">
        <v>0.24510351912022099</v>
      </c>
      <c r="AS1399" s="1">
        <v>0.27406597445526998</v>
      </c>
      <c r="AT1399" s="1">
        <v>-0.40744569643154599</v>
      </c>
      <c r="AU1399" s="1">
        <v>-8.4602573167033304E-2</v>
      </c>
      <c r="AV1399" s="1">
        <v>-0.52070531883857496</v>
      </c>
      <c r="AW1399" s="1">
        <v>-0.519701880228716</v>
      </c>
      <c r="AX1399" s="1">
        <v>-0.26654792163695501</v>
      </c>
      <c r="AY1399" s="1">
        <v>0.247540280061362</v>
      </c>
      <c r="AZ1399" s="1">
        <v>-1.1122212913248599</v>
      </c>
      <c r="BA1399" s="1">
        <v>0.281988130419079</v>
      </c>
      <c r="BB1399" s="1">
        <v>-1.4587543725502501</v>
      </c>
      <c r="BC1399" s="1">
        <v>-0.34100763110396498</v>
      </c>
      <c r="BD1399" s="1">
        <v>0.18148506606659801</v>
      </c>
      <c r="BE1399" s="1">
        <v>-1.1447824498003301</v>
      </c>
      <c r="BF1399" s="1">
        <v>-0.76523193191957795</v>
      </c>
      <c r="BG1399" s="1">
        <v>0.88220868535583497</v>
      </c>
      <c r="BH1399" s="1">
        <v>3.44245143420982E-2</v>
      </c>
      <c r="BI1399" s="1">
        <v>0.60081871452555102</v>
      </c>
      <c r="BJ1399" s="1">
        <v>0.16881186816795701</v>
      </c>
      <c r="BK1399" s="1">
        <v>1.30766592075956</v>
      </c>
      <c r="BL1399" s="1">
        <v>0.94644818565327504</v>
      </c>
      <c r="BM1399" s="1">
        <v>-0.25975997415183</v>
      </c>
      <c r="BN1399" s="1">
        <v>0.123446771473846</v>
      </c>
      <c r="BO1399" s="1">
        <v>-0.40937363903188601</v>
      </c>
      <c r="BP1399" s="1">
        <v>-3.5059651655815302E-2</v>
      </c>
      <c r="BQ1399" s="1">
        <v>0.50524237583547904</v>
      </c>
      <c r="BR1399" s="1">
        <v>-0.70730655503257001</v>
      </c>
      <c r="BS1399" s="1">
        <v>0.46063056460083801</v>
      </c>
      <c r="BT1399" s="1">
        <v>3.5146881488555799</v>
      </c>
      <c r="BU1399" s="1">
        <v>3.2716869171484202</v>
      </c>
      <c r="BV1399" s="1">
        <v>-1.3627033195164999</v>
      </c>
      <c r="BW1399" s="1">
        <v>-0.82158213949949199</v>
      </c>
      <c r="BX1399" s="1">
        <v>0.31840663404389902</v>
      </c>
      <c r="BY1399" s="1">
        <v>-0.57120397731333805</v>
      </c>
      <c r="BZ1399" s="1">
        <v>5.6699312209617998E-2</v>
      </c>
      <c r="CA1399" s="1">
        <v>1.7577026988341099E-2</v>
      </c>
      <c r="CB1399" s="1">
        <v>-0.57520848530404201</v>
      </c>
      <c r="CC1399" s="1">
        <v>0.86250061081723195</v>
      </c>
      <c r="CD1399" s="1">
        <v>6.2661143546183695E-4</v>
      </c>
      <c r="CE1399" s="1">
        <v>4.2099407480247701E-2</v>
      </c>
      <c r="CF1399" s="1">
        <v>0.51444245488597395</v>
      </c>
      <c r="CG1399" s="1">
        <v>0.186522257855672</v>
      </c>
      <c r="CH1399" s="1">
        <v>-0.29845369971700803</v>
      </c>
      <c r="CI1399" s="1">
        <v>0.12577925556035899</v>
      </c>
      <c r="CJ1399" s="1">
        <v>-2.6823673521751801E-2</v>
      </c>
      <c r="CK1399" s="1">
        <v>0.13964541666493099</v>
      </c>
      <c r="CL1399" s="1">
        <v>1.3368861274669701</v>
      </c>
      <c r="CM1399" s="1">
        <v>0.58264516762023399</v>
      </c>
      <c r="CN1399" s="1">
        <v>-0.47864217181632601</v>
      </c>
      <c r="CO1399" s="1">
        <v>-0.28598148786976302</v>
      </c>
      <c r="CP1399" s="1">
        <v>0.67852840091622202</v>
      </c>
      <c r="CQ1399" s="1">
        <v>-0.27196822295181</v>
      </c>
      <c r="CR1399" s="1">
        <v>0.55420507678959396</v>
      </c>
      <c r="CS1399" s="1">
        <v>-0.100482437074183</v>
      </c>
      <c r="CT1399" s="1">
        <v>-0.46384363868504502</v>
      </c>
      <c r="CU1399" s="1">
        <v>1.0673831678644701</v>
      </c>
      <c r="CV1399" s="1">
        <v>0.76262619689532996</v>
      </c>
      <c r="CW1399" s="1">
        <v>-1.04026596118334</v>
      </c>
      <c r="CX1399" s="1">
        <v>0.28834704150145202</v>
      </c>
      <c r="CY1399" s="1">
        <v>1.28509266639669</v>
      </c>
      <c r="CZ1399" s="1">
        <v>-0.59293749599109202</v>
      </c>
      <c r="DA1399" s="1">
        <v>-6.4339881775226898E-2</v>
      </c>
      <c r="DB1399" s="1">
        <v>0.12341603460256299</v>
      </c>
      <c r="DC1399" s="1">
        <v>-0.274866093636215</v>
      </c>
      <c r="DD1399" s="1">
        <v>0.471158009539134</v>
      </c>
      <c r="DE1399" s="1">
        <v>0.42614740928161898</v>
      </c>
      <c r="DF1399" s="1">
        <v>-1.0545314101530201</v>
      </c>
      <c r="DG1399" s="1">
        <v>-1.2210567103172101</v>
      </c>
      <c r="DH1399" s="1">
        <v>-0.67701652246058697</v>
      </c>
      <c r="DI1399" s="1">
        <v>-0.59025816316797297</v>
      </c>
      <c r="DJ1399" s="1">
        <v>0.11017133718731301</v>
      </c>
      <c r="DK1399" s="1">
        <v>-0.111182093563355</v>
      </c>
      <c r="DL1399" s="1">
        <v>0.35752332326995101</v>
      </c>
      <c r="DM1399" s="1">
        <v>-0.75921784033029505</v>
      </c>
      <c r="DN1399" s="1">
        <v>-1.03333072853387</v>
      </c>
      <c r="DO1399" s="1">
        <v>-4.5087729997812298E-2</v>
      </c>
      <c r="DP1399" s="1">
        <v>-0.75948246468592995</v>
      </c>
      <c r="DQ1399" s="1">
        <v>-0.73692243925029899</v>
      </c>
      <c r="DR1399" s="1">
        <v>-0.64247606542570002</v>
      </c>
      <c r="DS1399" s="1">
        <v>-0.40820129300927799</v>
      </c>
      <c r="DT1399" s="1">
        <v>-0.47380749142412698</v>
      </c>
      <c r="DU1399" s="1">
        <v>-0.259696848369602</v>
      </c>
      <c r="DV1399" s="1">
        <v>-0.104029936999135</v>
      </c>
      <c r="DW1399" s="1">
        <v>0.54964806681517298</v>
      </c>
      <c r="DX1399" s="1">
        <v>0.57318725858247699</v>
      </c>
      <c r="DY1399" s="1">
        <v>0.89919415339370301</v>
      </c>
      <c r="DZ1399" s="1">
        <v>0.76753247526991097</v>
      </c>
      <c r="EA1399" s="1">
        <v>0.69598523470848805</v>
      </c>
      <c r="EB1399" s="1">
        <v>0.22197801846404699</v>
      </c>
      <c r="EC1399" s="1">
        <v>-0.22729840457637801</v>
      </c>
      <c r="ED1399" s="1">
        <v>0.35081955252865299</v>
      </c>
      <c r="EE1399" s="1">
        <v>3.9981110156005204E-3</v>
      </c>
      <c r="EF1399" s="1">
        <v>0.70567678249527099</v>
      </c>
      <c r="EG1399" s="1">
        <v>0.66038178113519197</v>
      </c>
      <c r="EH1399" s="1">
        <v>-0.16890251800332901</v>
      </c>
      <c r="EI1399" s="1">
        <v>-6.4010711268217696E-2</v>
      </c>
      <c r="EJ1399" s="1">
        <v>-0.16125681796865701</v>
      </c>
      <c r="EK1399" s="1">
        <v>-0.28965674077199999</v>
      </c>
      <c r="EL1399" s="1">
        <v>1.61892317971091</v>
      </c>
      <c r="EM1399" s="1">
        <v>1.4794917157113101</v>
      </c>
      <c r="EN1399" s="1">
        <v>-0.107627689321442</v>
      </c>
      <c r="EO1399" s="1">
        <v>1.17883078997233</v>
      </c>
      <c r="EP1399" s="1">
        <v>1.86995881511666</v>
      </c>
      <c r="EQ1399" s="1">
        <v>1.9702209230322201</v>
      </c>
      <c r="ER1399" s="1">
        <v>0.82169986628053204</v>
      </c>
      <c r="ES1399" s="1">
        <v>-0.21098138121566501</v>
      </c>
      <c r="ET1399" s="1">
        <v>0.12996293999040101</v>
      </c>
      <c r="EU1399" s="1">
        <v>0.88315466721050795</v>
      </c>
      <c r="EV1399" s="1">
        <v>0.89562359922363799</v>
      </c>
      <c r="EW1399" s="1">
        <v>9.8882254274683098E-2</v>
      </c>
      <c r="EX1399" s="1">
        <v>-0.28011457878956603</v>
      </c>
      <c r="EY1399" s="1">
        <v>-0.77454334589482199</v>
      </c>
      <c r="EZ1399" s="1">
        <v>-7.1975980101926504E-2</v>
      </c>
      <c r="FA1399" s="1">
        <v>0.58284913989894205</v>
      </c>
      <c r="FB1399" s="1">
        <v>0.29621304271328502</v>
      </c>
      <c r="FC1399" s="1">
        <v>-0.31937074840560498</v>
      </c>
      <c r="FD1399" s="1">
        <v>0.40267850590438498</v>
      </c>
      <c r="FE1399" s="1">
        <v>0.76889284881662701</v>
      </c>
      <c r="FF1399" s="1">
        <v>-0.23298270750331501</v>
      </c>
      <c r="FG1399" s="1">
        <v>-0.88475323262114403</v>
      </c>
      <c r="FH1399" s="1">
        <v>-1.01607817891074</v>
      </c>
      <c r="FI1399" s="1">
        <v>-1.18042974318877</v>
      </c>
      <c r="FJ1399" s="1">
        <v>-1.2747361415396901</v>
      </c>
      <c r="FK1399" s="1">
        <v>-1.03130779571646</v>
      </c>
      <c r="FL1399" s="1">
        <v>-1.08664853870061</v>
      </c>
      <c r="FM1399" s="1">
        <v>-0.86678899391274999</v>
      </c>
      <c r="FN1399" s="1">
        <v>-1.28012778356309</v>
      </c>
      <c r="FO1399" s="1">
        <v>-0.51453130515333201</v>
      </c>
      <c r="FP1399" s="1">
        <v>-0.78283116956476795</v>
      </c>
      <c r="FQ1399" s="1">
        <v>-7.3925115071209399E-2</v>
      </c>
      <c r="FR1399" s="1">
        <v>-0.28729122846043798</v>
      </c>
      <c r="FS1399" s="1">
        <v>-0.71129749713677803</v>
      </c>
      <c r="FT1399" s="1">
        <v>-1.0788828660206999</v>
      </c>
      <c r="FU1399" s="1">
        <v>-0.176945718520991</v>
      </c>
      <c r="FV1399" s="1">
        <v>1.75776871753425</v>
      </c>
      <c r="FW1399" s="1">
        <v>1.7079637798049001</v>
      </c>
      <c r="FX1399" s="1">
        <v>-0.52096620273055405</v>
      </c>
      <c r="FY1399" s="1">
        <v>-0.74431918632456595</v>
      </c>
      <c r="FZ1399" s="1">
        <v>-0.19201006258248399</v>
      </c>
      <c r="GA1399" s="1">
        <v>2.2226766608100101</v>
      </c>
      <c r="GB1399" s="1">
        <v>-8.3699596080269403E-2</v>
      </c>
      <c r="GC1399" s="1">
        <v>0.93081120960744601</v>
      </c>
      <c r="GD1399" s="1">
        <v>0.91893205194759298</v>
      </c>
      <c r="GE1399" s="1">
        <v>-0.59241755198332702</v>
      </c>
      <c r="GF1399" s="1">
        <v>0.48205276597094798</v>
      </c>
      <c r="GG1399" s="1">
        <v>0.162836856834844</v>
      </c>
      <c r="GH1399" s="1">
        <v>-1.11113036158295E-2</v>
      </c>
      <c r="GI1399" s="1">
        <v>0.39199271616502301</v>
      </c>
      <c r="GJ1399" s="1">
        <v>-0.87307274470034901</v>
      </c>
      <c r="GK1399" s="1">
        <v>0.445482441862802</v>
      </c>
      <c r="GL1399" s="1">
        <v>-0.171325061562598</v>
      </c>
      <c r="GM1399" s="1">
        <v>0.37759161779849498</v>
      </c>
      <c r="GN1399" s="1">
        <v>-0.21813855038683699</v>
      </c>
      <c r="GO1399" s="1">
        <v>0.46405894235010903</v>
      </c>
      <c r="GP1399" s="1">
        <v>-0.19571766651793701</v>
      </c>
      <c r="GQ1399" s="1">
        <v>1.7973121017417699</v>
      </c>
      <c r="GR1399" s="1">
        <v>0.84716245184468397</v>
      </c>
      <c r="GS1399" s="1">
        <v>1.3813546891769799</v>
      </c>
      <c r="GT1399" s="1">
        <v>1.2757851839551699</v>
      </c>
      <c r="GU1399" s="1">
        <v>2.53061477966705</v>
      </c>
      <c r="GV1399" s="1">
        <v>1.238958889354</v>
      </c>
      <c r="GW1399" s="1">
        <v>2.2542349431743198</v>
      </c>
      <c r="GX1399" s="1">
        <v>2.40298077827679</v>
      </c>
      <c r="GY1399" s="1">
        <v>0.92967812838966701</v>
      </c>
      <c r="GZ1399" s="1">
        <v>2.7377344300911202</v>
      </c>
      <c r="HA1399" s="1">
        <v>1.30210148329158</v>
      </c>
      <c r="HB1399" s="1">
        <v>2.3393420606781801</v>
      </c>
      <c r="HC1399" s="1">
        <v>1.09646607938838</v>
      </c>
      <c r="HD1399" s="1">
        <v>3.0194630258992201</v>
      </c>
      <c r="HE1399" s="1">
        <v>2.5747075875915502</v>
      </c>
      <c r="HF1399" s="1">
        <v>1.9202438342969601</v>
      </c>
      <c r="HG1399" s="1">
        <v>0.89782862855197898</v>
      </c>
      <c r="HH1399" s="1">
        <v>2.3006720514216998</v>
      </c>
      <c r="HI1399" s="1">
        <v>1.7719956113120501</v>
      </c>
      <c r="HJ1399" s="1">
        <v>2.4270910117637201</v>
      </c>
      <c r="HK1399" s="1">
        <v>1.53673950440258</v>
      </c>
      <c r="HL1399" s="1">
        <v>-0.68867922153003203</v>
      </c>
      <c r="HM1399" s="1">
        <v>0.50491128419921305</v>
      </c>
      <c r="HN1399" s="1">
        <v>-0.28098399796340601</v>
      </c>
      <c r="HO1399" s="1">
        <v>0.44178662838056598</v>
      </c>
      <c r="HP1399" s="1">
        <v>-1.42281055730308</v>
      </c>
      <c r="HQ1399" s="1">
        <v>-5.9494913053093401E-2</v>
      </c>
      <c r="HR1399" s="1">
        <v>0.111339755914865</v>
      </c>
      <c r="HS1399" s="1">
        <v>0.48056382366371703</v>
      </c>
      <c r="HT1399" s="1">
        <v>-0.87827290506373901</v>
      </c>
      <c r="HU1399" s="1">
        <v>0.37845288452068299</v>
      </c>
      <c r="HV1399" s="1">
        <v>1.6216927981590701</v>
      </c>
      <c r="HW1399" s="1">
        <v>-0.83888122005924703</v>
      </c>
      <c r="HX1399" s="1">
        <v>3.2264736956441999</v>
      </c>
      <c r="HY1399" s="1">
        <v>1.04271040337265</v>
      </c>
      <c r="HZ1399" s="1">
        <v>-1.1578933890575001</v>
      </c>
      <c r="IA1399" s="1">
        <v>0.109735484880947</v>
      </c>
      <c r="IB1399" s="1">
        <v>-0.46561284385672003</v>
      </c>
      <c r="IC1399" s="1">
        <v>-0.96759073569960297</v>
      </c>
      <c r="ID1399" s="1">
        <v>-0.64315616039666801</v>
      </c>
      <c r="IE1399" s="1">
        <v>2.1884874473507798</v>
      </c>
      <c r="IF1399" s="1">
        <v>-9.0435977707120599E-2</v>
      </c>
      <c r="IG1399" s="1">
        <v>2.1349554530871702</v>
      </c>
      <c r="IH1399" s="1">
        <v>0.85504860006093497</v>
      </c>
      <c r="II1399" s="1">
        <v>-0.206910540528951</v>
      </c>
      <c r="IJ1399" s="1">
        <v>0.82178014227739304</v>
      </c>
      <c r="IK1399" s="1">
        <v>-0.171061323593729</v>
      </c>
      <c r="IL1399" s="1">
        <v>1.0478280785621401</v>
      </c>
      <c r="IM1399" s="1">
        <v>0.28086303081433001</v>
      </c>
      <c r="IN1399" s="1">
        <v>-0.72576023793327404</v>
      </c>
      <c r="IO1399" s="1">
        <v>0.51675488227719601</v>
      </c>
      <c r="IP1399" s="1">
        <v>-0.23358423960908001</v>
      </c>
      <c r="IQ1399" s="1">
        <v>1.0508916858488E-2</v>
      </c>
      <c r="IR1399" s="1">
        <v>-5.3577058700710799E-2</v>
      </c>
    </row>
    <row r="1400" spans="1:252" x14ac:dyDescent="0.25">
      <c r="A1400">
        <v>1398</v>
      </c>
      <c r="B1400" t="s">
        <v>1675</v>
      </c>
      <c r="C1400">
        <v>131</v>
      </c>
      <c r="D1400" s="1">
        <v>-1.0121672898177401</v>
      </c>
      <c r="E1400" s="1">
        <v>-0.51317622560145704</v>
      </c>
      <c r="F1400" s="1">
        <v>0.457969895911645</v>
      </c>
      <c r="G1400" s="1">
        <v>-5.00359301365658E-2</v>
      </c>
      <c r="H1400" s="1">
        <v>1.5307039375439799</v>
      </c>
      <c r="I1400" s="1">
        <v>0.159681069282023</v>
      </c>
      <c r="J1400" s="1">
        <v>0.252887068676864</v>
      </c>
      <c r="K1400" s="1">
        <v>-0.14010541252606901</v>
      </c>
      <c r="L1400" s="1">
        <v>1.9972289668207599</v>
      </c>
      <c r="M1400" s="1">
        <v>0.74376029528282395</v>
      </c>
      <c r="N1400" s="1">
        <v>0.47644190247637203</v>
      </c>
      <c r="O1400" s="1">
        <v>1.14624536157736</v>
      </c>
      <c r="P1400" s="1">
        <v>0.87767976295681005</v>
      </c>
      <c r="Q1400" s="1">
        <v>0.15927253961482399</v>
      </c>
      <c r="R1400" s="1">
        <v>1.3090798159965601E-2</v>
      </c>
      <c r="S1400" s="1">
        <v>-0.93315107984358903</v>
      </c>
      <c r="T1400" s="1">
        <v>-0.91664281069484799</v>
      </c>
      <c r="U1400" s="1">
        <v>1.08497720352836</v>
      </c>
      <c r="V1400" s="1">
        <v>-0.29164430870389901</v>
      </c>
      <c r="W1400" s="1">
        <v>-0.104888483296651</v>
      </c>
      <c r="X1400" s="1">
        <v>-1.10337770038056</v>
      </c>
      <c r="Y1400" s="1">
        <v>3.5999237260717698</v>
      </c>
      <c r="Z1400" s="1">
        <v>-0.85257205372792599</v>
      </c>
      <c r="AA1400" s="1">
        <v>-0.79903482700589301</v>
      </c>
      <c r="AB1400" s="1">
        <v>-5.6370541403787403E-2</v>
      </c>
      <c r="AC1400" s="1">
        <v>-0.53310988348650001</v>
      </c>
      <c r="AD1400" s="1">
        <v>-1.1577696240274999E-3</v>
      </c>
      <c r="AE1400" s="1">
        <v>-0.24039721101080999</v>
      </c>
      <c r="AF1400" s="1">
        <v>-0.39158023465317099</v>
      </c>
      <c r="AG1400" s="1">
        <v>-8.0482600466240797E-2</v>
      </c>
      <c r="AH1400" s="1">
        <v>-0.87193758439457003</v>
      </c>
      <c r="AI1400" s="1">
        <v>-0.64271600853296795</v>
      </c>
      <c r="AJ1400" s="1">
        <v>0.18495846964179899</v>
      </c>
      <c r="AK1400" s="1">
        <v>-0.33209976952926401</v>
      </c>
      <c r="AL1400" s="1">
        <v>0.105908783219075</v>
      </c>
      <c r="AM1400" s="1">
        <v>-0.34324377402753597</v>
      </c>
      <c r="AN1400" s="1">
        <v>-1.40323308056888</v>
      </c>
      <c r="AO1400" s="1">
        <v>-1.4041567194326701</v>
      </c>
      <c r="AP1400" s="1">
        <v>-1.9795862043552099</v>
      </c>
      <c r="AQ1400" s="1">
        <v>-1.8505689187197101</v>
      </c>
      <c r="AR1400" s="1">
        <v>-1.12659587889852</v>
      </c>
      <c r="AS1400" s="1">
        <v>-0.88504115591438104</v>
      </c>
      <c r="AT1400" s="1">
        <v>-1.4780304756141001</v>
      </c>
      <c r="AU1400" s="1">
        <v>4.0964600752983902</v>
      </c>
      <c r="AV1400" s="1">
        <v>1.15338347123744</v>
      </c>
      <c r="AW1400" s="1">
        <v>0.91497166654093798</v>
      </c>
      <c r="AX1400" s="1">
        <v>-1.17645672839834</v>
      </c>
      <c r="AY1400" s="1">
        <v>-0.76314121818062597</v>
      </c>
      <c r="AZ1400" s="1">
        <v>-0.16610227292552299</v>
      </c>
      <c r="BA1400" s="1">
        <v>0.301946044399034</v>
      </c>
      <c r="BB1400" s="1">
        <v>-0.12924549856557099</v>
      </c>
      <c r="BC1400" s="1">
        <v>0.99450588881635704</v>
      </c>
      <c r="BD1400" s="1">
        <v>0.59184687522531498</v>
      </c>
      <c r="BE1400" s="1">
        <v>-0.75561272489793796</v>
      </c>
      <c r="BF1400" s="1">
        <v>0.10326986888909501</v>
      </c>
      <c r="BG1400" s="1">
        <v>0.81556334533284103</v>
      </c>
      <c r="BH1400" s="1">
        <v>-0.56937947587384097</v>
      </c>
      <c r="BI1400" s="1">
        <v>0.51318035562553399</v>
      </c>
      <c r="BJ1400" s="1">
        <v>-5.0801817719777202E-2</v>
      </c>
      <c r="BK1400" s="1">
        <v>0.84249033360735304</v>
      </c>
      <c r="BL1400" s="1">
        <v>1.0946116197097699</v>
      </c>
      <c r="BM1400" s="1">
        <v>1.03023184523404</v>
      </c>
      <c r="BN1400" s="1">
        <v>0.70978437604745903</v>
      </c>
      <c r="BO1400" s="1">
        <v>-0.97514351951640899</v>
      </c>
      <c r="BP1400" s="1">
        <v>0.31470579958779399</v>
      </c>
      <c r="BQ1400" s="1">
        <v>0.23043001627519999</v>
      </c>
      <c r="BR1400" s="1">
        <v>-0.802561748472013</v>
      </c>
      <c r="BS1400" s="1">
        <v>-0.136215519348034</v>
      </c>
      <c r="BT1400" s="1">
        <v>5.8549029822501701</v>
      </c>
      <c r="BU1400" s="1">
        <v>5.0146744882740704</v>
      </c>
      <c r="BV1400" s="1">
        <v>0.20581062112037199</v>
      </c>
      <c r="BW1400" s="1">
        <v>-0.91771445560659703</v>
      </c>
      <c r="BX1400" s="1">
        <v>-0.47240941797373598</v>
      </c>
      <c r="BY1400" s="1">
        <v>-0.53782271514753299</v>
      </c>
      <c r="BZ1400" s="1">
        <v>1.9037906912113201</v>
      </c>
      <c r="CA1400" s="1">
        <v>-0.20939056473492501</v>
      </c>
      <c r="CB1400" s="1">
        <v>0.24370428083349899</v>
      </c>
      <c r="CC1400" s="1">
        <v>-0.47876725354233401</v>
      </c>
      <c r="CD1400" s="1">
        <v>-0.44045862035476802</v>
      </c>
      <c r="CE1400" s="1">
        <v>-0.51068548769563604</v>
      </c>
      <c r="CF1400" s="1">
        <v>0.79366397297792002</v>
      </c>
      <c r="CG1400" s="1">
        <v>0.91643540591728301</v>
      </c>
      <c r="CH1400" s="1">
        <v>-0.163464502546253</v>
      </c>
      <c r="CI1400" s="1">
        <v>-0.46375910811353799</v>
      </c>
      <c r="CJ1400" s="1">
        <v>-1.1899875104883599</v>
      </c>
      <c r="CK1400" s="1">
        <v>-0.19984076612214899</v>
      </c>
      <c r="CL1400" s="1">
        <v>-0.93124745762831695</v>
      </c>
      <c r="CM1400" s="1">
        <v>-0.99291522592882697</v>
      </c>
      <c r="CN1400" s="1">
        <v>-0.56229952941349404</v>
      </c>
      <c r="CO1400" s="1">
        <v>-0.555575082163416</v>
      </c>
      <c r="CP1400" s="1">
        <v>0.35554187452459901</v>
      </c>
      <c r="CQ1400" s="1">
        <v>0.12583169503479899</v>
      </c>
      <c r="CR1400" s="1">
        <v>-0.63372382848158504</v>
      </c>
      <c r="CS1400" s="1">
        <v>-0.37567919918709097</v>
      </c>
      <c r="CT1400" s="1">
        <v>4.3314821450910399</v>
      </c>
      <c r="CU1400" s="1">
        <v>-0.90684556524515403</v>
      </c>
      <c r="CV1400" s="1">
        <v>3.1608981272849002E-2</v>
      </c>
      <c r="CW1400" s="1">
        <v>0.35788009841312102</v>
      </c>
      <c r="CX1400" s="1">
        <v>1.2533138029572799</v>
      </c>
      <c r="CY1400" s="1">
        <v>-0.76954953195432496</v>
      </c>
      <c r="CZ1400" s="1">
        <v>-0.515952766214549</v>
      </c>
      <c r="DA1400" s="1">
        <v>0.12606920493778101</v>
      </c>
      <c r="DB1400" s="1">
        <v>-0.42190221405407702</v>
      </c>
      <c r="DC1400" s="1">
        <v>-2.8539734062074801E-2</v>
      </c>
      <c r="DD1400" s="1">
        <v>-0.67758464746789804</v>
      </c>
      <c r="DE1400" s="1">
        <v>-0.53378948816217997</v>
      </c>
      <c r="DF1400" s="1">
        <v>2.0220762030161201</v>
      </c>
      <c r="DG1400" s="1">
        <v>-0.16652718735355601</v>
      </c>
      <c r="DH1400" s="1">
        <v>-0.45601495942699</v>
      </c>
      <c r="DI1400" s="1">
        <v>-0.17492271079705701</v>
      </c>
      <c r="DJ1400" s="1">
        <v>0.24002142881262201</v>
      </c>
      <c r="DK1400" s="1">
        <v>-0.51433778306751599</v>
      </c>
      <c r="DL1400" s="1">
        <v>1.2360102190729101</v>
      </c>
      <c r="DM1400" s="1">
        <v>-0.46502842766751101</v>
      </c>
      <c r="DN1400" s="1">
        <v>-0.20215317150999601</v>
      </c>
      <c r="DO1400" s="1">
        <v>0.814649022625627</v>
      </c>
      <c r="DP1400" s="1">
        <v>-0.34082740615809498</v>
      </c>
      <c r="DQ1400" s="1">
        <v>-0.21873693195207</v>
      </c>
      <c r="DR1400" s="1">
        <v>0.77519024462656005</v>
      </c>
      <c r="DS1400" s="1">
        <v>1.45928074947131</v>
      </c>
      <c r="DT1400" s="1">
        <v>-0.47839489859377698</v>
      </c>
      <c r="DU1400" s="1">
        <v>0.115520332472833</v>
      </c>
      <c r="DV1400" s="1">
        <v>-0.21287577729222501</v>
      </c>
      <c r="DW1400" s="1">
        <v>0.77469100247891898</v>
      </c>
      <c r="DX1400" s="1">
        <v>0.84512521554476905</v>
      </c>
      <c r="DY1400" s="1">
        <v>0.98951938591611899</v>
      </c>
      <c r="DZ1400" s="1">
        <v>0.70271071022890397</v>
      </c>
      <c r="EA1400" s="1">
        <v>1.2995171471985401</v>
      </c>
      <c r="EB1400" s="1">
        <v>-0.87074271799325198</v>
      </c>
      <c r="EC1400" s="1">
        <v>-0.49551642406092</v>
      </c>
      <c r="ED1400" s="1">
        <v>1.1111158638847201</v>
      </c>
      <c r="EE1400" s="1">
        <v>-0.42389086692571398</v>
      </c>
      <c r="EF1400" s="1">
        <v>2.1411238057394701</v>
      </c>
      <c r="EG1400" s="1">
        <v>2.1758338416597698</v>
      </c>
      <c r="EH1400" s="1">
        <v>-1.0564368312924499</v>
      </c>
      <c r="EI1400" s="1">
        <v>-1.6926982311344301</v>
      </c>
      <c r="EJ1400" s="1">
        <v>-1.536113360491</v>
      </c>
      <c r="EK1400" s="1">
        <v>-1.8948516812343199</v>
      </c>
      <c r="EL1400" s="1">
        <v>3.06956080403031</v>
      </c>
      <c r="EM1400" s="1">
        <v>2.57294265327904</v>
      </c>
      <c r="EN1400" s="1">
        <v>-1.0706908564779101</v>
      </c>
      <c r="EO1400" s="1">
        <v>2.0968428803664798</v>
      </c>
      <c r="EP1400" s="1">
        <v>2.1889007549317201</v>
      </c>
      <c r="EQ1400" s="1">
        <v>2.0626862257482101</v>
      </c>
      <c r="ER1400" s="1">
        <v>1.6623232945262201</v>
      </c>
      <c r="ES1400" s="1">
        <v>-1.91544950225051</v>
      </c>
      <c r="ET1400" s="1">
        <v>-0.67456672700053</v>
      </c>
      <c r="EU1400" s="1">
        <v>1.7893275159366</v>
      </c>
      <c r="EV1400" s="1">
        <v>1.7154227318247099</v>
      </c>
      <c r="EW1400" s="1">
        <v>0.99290763993603204</v>
      </c>
      <c r="EX1400" s="1">
        <v>0.51150179178624799</v>
      </c>
      <c r="EY1400" s="1">
        <v>0.75221145435834802</v>
      </c>
      <c r="EZ1400" s="1">
        <v>0.17041686836862699</v>
      </c>
      <c r="FA1400" s="1">
        <v>-1.8757404531147099</v>
      </c>
      <c r="FB1400" s="1">
        <v>-0.12380855709967301</v>
      </c>
      <c r="FC1400" s="1">
        <v>-0.49488979703861402</v>
      </c>
      <c r="FD1400" s="1">
        <v>0.106250831464111</v>
      </c>
      <c r="FE1400" s="1">
        <v>3.6565413704209502</v>
      </c>
      <c r="FF1400" s="1">
        <v>-1.1627535756255201</v>
      </c>
      <c r="FG1400" s="1">
        <v>-0.80643510189576495</v>
      </c>
      <c r="FH1400" s="1">
        <v>-1.2935242872816399</v>
      </c>
      <c r="FI1400" s="1">
        <v>-1.54531079115717</v>
      </c>
      <c r="FJ1400" s="1">
        <v>-1.3197453413317199</v>
      </c>
      <c r="FK1400" s="1">
        <v>-2.4203411850972598</v>
      </c>
      <c r="FL1400" s="1">
        <v>-2.4242373766415</v>
      </c>
      <c r="FM1400" s="1">
        <v>-2.5571374305766299</v>
      </c>
      <c r="FN1400" s="1">
        <v>-2.18443911063539</v>
      </c>
      <c r="FO1400" s="1">
        <v>-0.51843210439561704</v>
      </c>
      <c r="FP1400" s="1">
        <v>-0.73543099597783501</v>
      </c>
      <c r="FQ1400" s="1">
        <v>5.3697074295419103E-3</v>
      </c>
      <c r="FR1400" s="1">
        <v>-0.27702421487372197</v>
      </c>
      <c r="FS1400" s="1">
        <v>0.14377676100568901</v>
      </c>
      <c r="FT1400" s="1">
        <v>-0.22031139306802999</v>
      </c>
      <c r="FU1400" s="1">
        <v>0.75696779234373701</v>
      </c>
      <c r="FV1400" s="1">
        <v>1.8357650050502801</v>
      </c>
      <c r="FW1400" s="1">
        <v>1.7938731083786299</v>
      </c>
      <c r="FX1400" s="1">
        <v>0.80781581088194898</v>
      </c>
      <c r="FY1400" s="1">
        <v>0.57069002015773496</v>
      </c>
      <c r="FZ1400" s="1">
        <v>-0.12806350411836201</v>
      </c>
      <c r="GA1400" s="1">
        <v>1.7397593588685001</v>
      </c>
      <c r="GB1400" s="1">
        <v>0.66543326235149702</v>
      </c>
      <c r="GC1400" s="1">
        <v>0.71472331025379099</v>
      </c>
      <c r="GD1400" s="1">
        <v>0.53773408973918102</v>
      </c>
      <c r="GE1400" s="1">
        <v>-0.32633469617439198</v>
      </c>
      <c r="GF1400" s="1">
        <v>-0.448176841262373</v>
      </c>
      <c r="GG1400" s="1">
        <v>0.35299542314036197</v>
      </c>
      <c r="GH1400" s="1">
        <v>-0.35344753220806502</v>
      </c>
      <c r="GI1400" s="1">
        <v>-0.29466392706900801</v>
      </c>
      <c r="GJ1400" s="1">
        <v>0.14070215932535901</v>
      </c>
      <c r="GK1400" s="1">
        <v>-0.19372460551751899</v>
      </c>
      <c r="GL1400" s="1">
        <v>0.34456062562697598</v>
      </c>
      <c r="GM1400" s="1">
        <v>8.1191208480170494E-3</v>
      </c>
      <c r="GN1400" s="1">
        <v>-0.127878139236866</v>
      </c>
      <c r="GO1400" s="1">
        <v>0.97263622355066504</v>
      </c>
      <c r="GP1400" s="1">
        <v>-0.15698787837175501</v>
      </c>
      <c r="GQ1400" s="1">
        <v>1.41307779007115</v>
      </c>
      <c r="GR1400" s="1">
        <v>0.86896587966634098</v>
      </c>
      <c r="GS1400" s="1">
        <v>1.6125963945967401</v>
      </c>
      <c r="GT1400" s="1">
        <v>1.61351265924859</v>
      </c>
      <c r="GU1400" s="1">
        <v>1.5107869299718</v>
      </c>
      <c r="GV1400" s="1">
        <v>1.7683393888963199</v>
      </c>
      <c r="GW1400" s="1">
        <v>2.11699720157754</v>
      </c>
      <c r="GX1400" s="1">
        <v>1.4520193900318501</v>
      </c>
      <c r="GY1400" s="1">
        <v>0.83373369089856197</v>
      </c>
      <c r="GZ1400" s="1">
        <v>1.7958991546949601</v>
      </c>
      <c r="HA1400" s="1">
        <v>2.2641374004394201</v>
      </c>
      <c r="HB1400" s="1">
        <v>1.4813184935191199</v>
      </c>
      <c r="HC1400" s="1">
        <v>1.5099463723753599</v>
      </c>
      <c r="HD1400" s="1">
        <v>2.0322425067974201</v>
      </c>
      <c r="HE1400" s="1">
        <v>1.9336968450546801</v>
      </c>
      <c r="HF1400" s="1">
        <v>2.5695507876006101</v>
      </c>
      <c r="HG1400" s="1">
        <v>1.105323285955</v>
      </c>
      <c r="HH1400" s="1">
        <v>1.5799002651106899</v>
      </c>
      <c r="HI1400" s="1">
        <v>0.96441301680007097</v>
      </c>
      <c r="HJ1400" s="1">
        <v>2.0268424586980802</v>
      </c>
      <c r="HK1400" s="1">
        <v>1.5911590811129801</v>
      </c>
      <c r="HL1400" s="1">
        <v>-0.82675832254179105</v>
      </c>
      <c r="HM1400" s="1">
        <v>-0.61518218160784</v>
      </c>
      <c r="HN1400" s="1">
        <v>2.2215878575489501</v>
      </c>
      <c r="HO1400" s="1">
        <v>3.6962321255272399</v>
      </c>
      <c r="HP1400" s="1">
        <v>4.5425477066989099</v>
      </c>
      <c r="HQ1400" s="1">
        <v>-0.82121086626826501</v>
      </c>
      <c r="HR1400" s="1">
        <v>0.33917500637452502</v>
      </c>
      <c r="HS1400" s="1">
        <v>0.65293565816421895</v>
      </c>
      <c r="HT1400" s="1">
        <v>3.78593239385701</v>
      </c>
      <c r="HU1400" s="1">
        <v>-0.171579780077352</v>
      </c>
      <c r="HV1400" s="1">
        <v>0.714388405031253</v>
      </c>
      <c r="HW1400" s="1">
        <v>0.59405234379902205</v>
      </c>
      <c r="HX1400" s="1">
        <v>1.0898997595615201</v>
      </c>
      <c r="HY1400" s="1">
        <v>-0.220654569572001</v>
      </c>
      <c r="HZ1400" s="1">
        <v>-0.57617055223446101</v>
      </c>
      <c r="IA1400" s="1">
        <v>0.112958232419343</v>
      </c>
      <c r="IB1400" s="1">
        <v>-1.10439785543205E-2</v>
      </c>
      <c r="IC1400" s="1">
        <v>-0.10650858640887501</v>
      </c>
      <c r="ID1400" s="1">
        <v>-1.1583338716314999</v>
      </c>
      <c r="IE1400" s="1">
        <v>4.7944462468901099</v>
      </c>
      <c r="IF1400" s="1">
        <v>0.23563127368901901</v>
      </c>
      <c r="IG1400" s="1">
        <v>4.3004946063451701</v>
      </c>
      <c r="IH1400" s="1">
        <v>-0.21346707181750199</v>
      </c>
      <c r="II1400" s="1">
        <v>0.12583646956428099</v>
      </c>
      <c r="IJ1400" s="1">
        <v>1.52817980870808</v>
      </c>
      <c r="IK1400" s="1">
        <v>-1.68447619351702</v>
      </c>
      <c r="IL1400" s="1">
        <v>0.59971457233610204</v>
      </c>
      <c r="IM1400" s="1">
        <v>1.0708784945012599</v>
      </c>
      <c r="IN1400" s="1">
        <v>0.79466198204764205</v>
      </c>
      <c r="IO1400" s="1">
        <v>0.81098438154280605</v>
      </c>
      <c r="IP1400" s="1">
        <v>-1.3454604641935199</v>
      </c>
      <c r="IQ1400" s="1">
        <v>0.63208735562106999</v>
      </c>
      <c r="IR1400" s="1">
        <v>0.33644617652651998</v>
      </c>
    </row>
    <row r="1401" spans="1:252" x14ac:dyDescent="0.25">
      <c r="A1401">
        <v>1399</v>
      </c>
      <c r="B1401" t="s">
        <v>1676</v>
      </c>
      <c r="C1401">
        <v>131</v>
      </c>
      <c r="D1401" s="1">
        <v>0.327138149349601</v>
      </c>
      <c r="E1401" s="1">
        <v>0.33659046330680598</v>
      </c>
      <c r="F1401" s="1">
        <v>-0.110163639471894</v>
      </c>
      <c r="G1401" s="1">
        <v>2.5790945934295002E-2</v>
      </c>
      <c r="H1401" s="1">
        <v>-0.28073232798869502</v>
      </c>
      <c r="I1401" s="1">
        <v>-0.54145183383356199</v>
      </c>
      <c r="J1401" s="1">
        <v>-9.8303485787123002E-2</v>
      </c>
      <c r="K1401" s="1">
        <v>-0.36185357578608202</v>
      </c>
      <c r="L1401" s="1">
        <v>2.70735167849416</v>
      </c>
      <c r="M1401" s="1">
        <v>-0.15189557057723299</v>
      </c>
      <c r="N1401" s="1">
        <v>0.92283421013671996</v>
      </c>
      <c r="O1401" s="1">
        <v>-0.79971223397690605</v>
      </c>
      <c r="P1401" s="1">
        <v>-0.71943970222101405</v>
      </c>
      <c r="Q1401" s="1">
        <v>0.59944546733827897</v>
      </c>
      <c r="R1401" s="1">
        <v>-0.56401697004673701</v>
      </c>
      <c r="S1401" s="1">
        <v>-0.27725068106675499</v>
      </c>
      <c r="T1401" s="1">
        <v>-0.96425694513186799</v>
      </c>
      <c r="U1401" s="1">
        <v>-6.3269284410657099E-3</v>
      </c>
      <c r="V1401" s="1">
        <v>1.90382337644431</v>
      </c>
      <c r="W1401" s="1">
        <v>-0.104888483296651</v>
      </c>
      <c r="X1401" s="1">
        <v>-0.62962653067585805</v>
      </c>
      <c r="Y1401" s="1">
        <v>1.03971688372181</v>
      </c>
      <c r="Z1401" s="1">
        <v>1.4781375392095899</v>
      </c>
      <c r="AA1401" s="1">
        <v>0.89334796278822204</v>
      </c>
      <c r="AB1401" s="1">
        <v>1.85507995720759</v>
      </c>
      <c r="AC1401" s="1">
        <v>0.38084748409861702</v>
      </c>
      <c r="AD1401" s="1">
        <v>0.17257502532504601</v>
      </c>
      <c r="AE1401" s="1">
        <v>0.56564521972775395</v>
      </c>
      <c r="AF1401" s="1">
        <v>-0.119953156524355</v>
      </c>
      <c r="AG1401" s="1">
        <v>0.54278595509891303</v>
      </c>
      <c r="AH1401" s="1">
        <v>0.36232755511516701</v>
      </c>
      <c r="AI1401" s="1">
        <v>-1.5291603897823001</v>
      </c>
      <c r="AJ1401" s="1">
        <v>-1.09148058534976</v>
      </c>
      <c r="AK1401" s="1">
        <v>-1.1811689181241001</v>
      </c>
      <c r="AL1401" s="1">
        <v>-1.0863963943677399</v>
      </c>
      <c r="AM1401" s="1">
        <v>-1.2109096936599699</v>
      </c>
      <c r="AN1401" s="1">
        <v>-1.0791581970051001</v>
      </c>
      <c r="AO1401" s="1">
        <v>-1.23611142704691</v>
      </c>
      <c r="AP1401" s="1">
        <v>-1.3547540702854799</v>
      </c>
      <c r="AQ1401" s="1">
        <v>-1.2575522234607901</v>
      </c>
      <c r="AR1401" s="1">
        <v>-0.247137223659292</v>
      </c>
      <c r="AS1401" s="1">
        <v>0.101169189733769</v>
      </c>
      <c r="AT1401" s="1">
        <v>-0.94730848191891204</v>
      </c>
      <c r="AU1401" s="1">
        <v>2.0866920623651901</v>
      </c>
      <c r="AV1401" s="1">
        <v>2.4077989488048601</v>
      </c>
      <c r="AW1401" s="1">
        <v>0.898587734550926</v>
      </c>
      <c r="AX1401" s="1">
        <v>0.298278546769293</v>
      </c>
      <c r="AY1401" s="1">
        <v>1.1911966749163101</v>
      </c>
      <c r="AZ1401" s="1">
        <v>-9.5348909497650805E-2</v>
      </c>
      <c r="BA1401" s="1">
        <v>-0.440379912544201</v>
      </c>
      <c r="BB1401" s="1">
        <v>-0.67217651917384902</v>
      </c>
      <c r="BC1401" s="1">
        <v>0.92474949224626601</v>
      </c>
      <c r="BD1401" s="1">
        <v>0.34480667513834001</v>
      </c>
      <c r="BE1401" s="1">
        <v>-0.92691154910240203</v>
      </c>
      <c r="BF1401" s="1">
        <v>0.31297866141380198</v>
      </c>
      <c r="BG1401" s="1">
        <v>-1.1946516659083499</v>
      </c>
      <c r="BH1401" s="1">
        <v>3.1508623323236798E-2</v>
      </c>
      <c r="BI1401" s="1">
        <v>0.109205656174422</v>
      </c>
      <c r="BJ1401" s="1">
        <v>-1.27191191416772</v>
      </c>
      <c r="BK1401" s="1">
        <v>0.26084067607706202</v>
      </c>
      <c r="BL1401" s="1">
        <v>0.43777777072813301</v>
      </c>
      <c r="BM1401" s="1">
        <v>-0.61718171152974</v>
      </c>
      <c r="BN1401" s="1">
        <v>-0.16894285787048499</v>
      </c>
      <c r="BO1401" s="1">
        <v>-0.70621371775341002</v>
      </c>
      <c r="BP1401" s="1">
        <v>-9.3934609225845594E-2</v>
      </c>
      <c r="BQ1401" s="1">
        <v>0.41373214155364701</v>
      </c>
      <c r="BR1401" s="1">
        <v>0.28366883722924302</v>
      </c>
      <c r="BS1401" s="1">
        <v>0.84823184086306902</v>
      </c>
      <c r="BT1401" s="1">
        <v>3.48719085719787</v>
      </c>
      <c r="BU1401" s="1">
        <v>2.8829709293583399</v>
      </c>
      <c r="BV1401" s="1">
        <v>-1.08550239620262</v>
      </c>
      <c r="BW1401" s="1">
        <v>-2.01911927343781E-2</v>
      </c>
      <c r="BX1401" s="1">
        <v>-1.02590082235882</v>
      </c>
      <c r="BY1401" s="1">
        <v>-0.35210035152510499</v>
      </c>
      <c r="BZ1401" s="1">
        <v>-3.3289817896400398E-2</v>
      </c>
      <c r="CA1401" s="1">
        <v>-1.1020933039716401</v>
      </c>
      <c r="CB1401" s="1">
        <v>-1.03564276792032</v>
      </c>
      <c r="CC1401" s="1">
        <v>-0.67534054154466905</v>
      </c>
      <c r="CD1401" s="1">
        <v>-2.0771527995802299</v>
      </c>
      <c r="CE1401" s="1">
        <v>7.4603537507662798E-2</v>
      </c>
      <c r="CF1401" s="1">
        <v>-2.4377545467722701</v>
      </c>
      <c r="CG1401" s="1">
        <v>0.98425722694376705</v>
      </c>
      <c r="CH1401" s="1">
        <v>-1.0065657612364101</v>
      </c>
      <c r="CI1401" s="1">
        <v>-6.3257705572887901E-2</v>
      </c>
      <c r="CJ1401" s="1">
        <v>-0.616673933165796</v>
      </c>
      <c r="CK1401" s="1">
        <v>0.26380395300744203</v>
      </c>
      <c r="CL1401" s="1">
        <v>7.7320794938953399E-2</v>
      </c>
      <c r="CM1401" s="1">
        <v>1.5453856361740499</v>
      </c>
      <c r="CN1401" s="1">
        <v>0.87859974209434799</v>
      </c>
      <c r="CO1401" s="1">
        <v>-1.02106902760254</v>
      </c>
      <c r="CP1401" s="1">
        <v>0.513064247953543</v>
      </c>
      <c r="CQ1401" s="1">
        <v>0.103962312341825</v>
      </c>
      <c r="CR1401" s="1">
        <v>0.191267158962038</v>
      </c>
      <c r="CS1401" s="1">
        <v>0.108628154873947</v>
      </c>
      <c r="CT1401" s="1">
        <v>4.3888740449409998E-2</v>
      </c>
      <c r="CU1401" s="1">
        <v>1.2831000266864101</v>
      </c>
      <c r="CV1401" s="1">
        <v>-2.10778953248608</v>
      </c>
      <c r="CW1401" s="1">
        <v>5.2206984708321101E-2</v>
      </c>
      <c r="CX1401" s="1">
        <v>0.34452942665320102</v>
      </c>
      <c r="CY1401" s="1">
        <v>0.24316003297265801</v>
      </c>
      <c r="CZ1401" s="1">
        <v>-1.8513961303656199</v>
      </c>
      <c r="DA1401" s="1">
        <v>0.93062826239632201</v>
      </c>
      <c r="DB1401" s="1">
        <v>-0.159993199438831</v>
      </c>
      <c r="DC1401" s="1">
        <v>-0.15108559754848599</v>
      </c>
      <c r="DD1401" s="1">
        <v>0.972412734179391</v>
      </c>
      <c r="DE1401" s="1">
        <v>0.95597063317611197</v>
      </c>
      <c r="DF1401" s="1">
        <v>-2.4839416897949098</v>
      </c>
      <c r="DG1401" s="1">
        <v>-1.06358855738652</v>
      </c>
      <c r="DH1401" s="1">
        <v>-0.157727918956895</v>
      </c>
      <c r="DI1401" s="1">
        <v>-0.65194500194155403</v>
      </c>
      <c r="DJ1401" s="1">
        <v>-1.84105186639167</v>
      </c>
      <c r="DK1401" s="1">
        <v>1.6645408813495501E-2</v>
      </c>
      <c r="DL1401" s="1">
        <v>1.3651578348053699</v>
      </c>
      <c r="DM1401" s="1">
        <v>1.8178105477622001E-2</v>
      </c>
      <c r="DN1401" s="1">
        <v>-0.11246250658541</v>
      </c>
      <c r="DO1401" s="1">
        <v>0.53210030205680003</v>
      </c>
      <c r="DP1401" s="1">
        <v>1.1913929349572301</v>
      </c>
      <c r="DQ1401" s="1">
        <v>0.93964985795317502</v>
      </c>
      <c r="DR1401" s="1">
        <v>0.76348922349193404</v>
      </c>
      <c r="DS1401" s="1">
        <v>1.17823782433397</v>
      </c>
      <c r="DT1401" s="1">
        <v>-7.3912349636832006E-2</v>
      </c>
      <c r="DU1401" s="1">
        <v>-0.139750324752972</v>
      </c>
      <c r="DV1401" s="1">
        <v>-1.86678620888342</v>
      </c>
      <c r="DW1401" s="1">
        <v>0.80381949982058298</v>
      </c>
      <c r="DX1401" s="1">
        <v>0.79582958825910699</v>
      </c>
      <c r="DY1401" s="1">
        <v>0.17271735519291401</v>
      </c>
      <c r="DZ1401" s="1">
        <v>1.2435388126015201</v>
      </c>
      <c r="EA1401" s="1">
        <v>0.870155728498755</v>
      </c>
      <c r="EB1401" s="1">
        <v>-0.70403382178052798</v>
      </c>
      <c r="EC1401" s="1">
        <v>-0.31282868436606498</v>
      </c>
      <c r="ED1401" s="1">
        <v>1.3384707683394901</v>
      </c>
      <c r="EE1401" s="1">
        <v>0.55116061519427995</v>
      </c>
      <c r="EF1401" s="1">
        <v>1.1761916215544299</v>
      </c>
      <c r="EG1401" s="1">
        <v>1.62541251226067</v>
      </c>
      <c r="EH1401" s="1">
        <v>0.43223121676341503</v>
      </c>
      <c r="EI1401" s="1">
        <v>0.58039581105545901</v>
      </c>
      <c r="EJ1401" s="1">
        <v>0.47451394332452901</v>
      </c>
      <c r="EK1401" s="1">
        <v>0.49018109287754402</v>
      </c>
      <c r="EL1401" s="1">
        <v>2.5256052444389101</v>
      </c>
      <c r="EM1401" s="1">
        <v>2.14304041133233</v>
      </c>
      <c r="EN1401" s="1">
        <v>0.89308050691946395</v>
      </c>
      <c r="EO1401" s="1">
        <v>2.2833377449732599</v>
      </c>
      <c r="EP1401" s="1">
        <v>3.2616301097309699</v>
      </c>
      <c r="EQ1401" s="1">
        <v>3.5050657442193098</v>
      </c>
      <c r="ER1401" s="1">
        <v>2.8128107302184402</v>
      </c>
      <c r="ES1401" s="1">
        <v>0.97383750003678005</v>
      </c>
      <c r="ET1401" s="1">
        <v>0.31032949457911002</v>
      </c>
      <c r="EU1401" s="1">
        <v>0.12986454659580801</v>
      </c>
      <c r="EV1401" s="1">
        <v>0.103293392500622</v>
      </c>
      <c r="EW1401" s="1">
        <v>-0.357183413163426</v>
      </c>
      <c r="EX1401" s="1">
        <v>-0.52355016389356401</v>
      </c>
      <c r="EY1401" s="1">
        <v>-0.90799742288687402</v>
      </c>
      <c r="EZ1401" s="1">
        <v>2.12509967451432</v>
      </c>
      <c r="FA1401" s="1">
        <v>2.9792864837151201</v>
      </c>
      <c r="FB1401" s="1">
        <v>0.398099507757467</v>
      </c>
      <c r="FC1401" s="1">
        <v>1.58279548922283</v>
      </c>
      <c r="FD1401" s="1">
        <v>0.36960183387649698</v>
      </c>
      <c r="FE1401" s="1">
        <v>0.49497519264197198</v>
      </c>
      <c r="FF1401" s="1">
        <v>0.94466095206407696</v>
      </c>
      <c r="FG1401" s="1">
        <v>2.1342695575817601</v>
      </c>
      <c r="FH1401" s="1">
        <v>0.469984054703809</v>
      </c>
      <c r="FI1401" s="1">
        <v>1.26306863691932</v>
      </c>
      <c r="FJ1401" s="1">
        <v>0.46680126568387098</v>
      </c>
      <c r="FK1401" s="1">
        <v>-2.0443585104715898</v>
      </c>
      <c r="FL1401" s="1">
        <v>-1.9770135527136301</v>
      </c>
      <c r="FM1401" s="1">
        <v>-2.1337203166460501</v>
      </c>
      <c r="FN1401" s="1">
        <v>-1.70237773646598</v>
      </c>
      <c r="FO1401" s="1">
        <v>-0.38012492744939402</v>
      </c>
      <c r="FP1401" s="1">
        <v>-6.5038241503090094E-2</v>
      </c>
      <c r="FQ1401" s="1">
        <v>-0.52718099694745602</v>
      </c>
      <c r="FR1401" s="1">
        <v>-4.9429832111696097E-2</v>
      </c>
      <c r="FS1401" s="1">
        <v>2.5573759974137502</v>
      </c>
      <c r="FT1401" s="1">
        <v>1.68502397446807</v>
      </c>
      <c r="FU1401" s="1">
        <v>1.1293640911765701</v>
      </c>
      <c r="FV1401" s="1">
        <v>3.1591187372176899</v>
      </c>
      <c r="FW1401" s="1">
        <v>2.8056082594374998</v>
      </c>
      <c r="FX1401" s="1">
        <v>-0.47777792152473603</v>
      </c>
      <c r="FY1401" s="1">
        <v>-0.42457371819937301</v>
      </c>
      <c r="FZ1401" s="1">
        <v>1.40862685494785</v>
      </c>
      <c r="GA1401" s="1">
        <v>-0.122698222019128</v>
      </c>
      <c r="GB1401" s="1">
        <v>-0.196067134733165</v>
      </c>
      <c r="GC1401" s="1">
        <v>-0.22430179493892499</v>
      </c>
      <c r="GD1401" s="1">
        <v>0.26471290950608301</v>
      </c>
      <c r="GE1401" s="1">
        <v>-0.96629559569463097</v>
      </c>
      <c r="GF1401" s="1">
        <v>-0.37841343302228603</v>
      </c>
      <c r="GG1401" s="1">
        <v>2.2126987751308098</v>
      </c>
      <c r="GH1401" s="1">
        <v>0.45164441894891399</v>
      </c>
      <c r="GI1401" s="1">
        <v>-9.1393244157503398E-2</v>
      </c>
      <c r="GJ1401" s="1">
        <v>2.2598655358219699</v>
      </c>
      <c r="GK1401" s="1">
        <v>0.67025758725075502</v>
      </c>
      <c r="GL1401" s="1">
        <v>0.11912836490539</v>
      </c>
      <c r="GM1401" s="1">
        <v>0.33630562992001201</v>
      </c>
      <c r="GN1401" s="1">
        <v>0.11100494964445</v>
      </c>
      <c r="GO1401" s="1">
        <v>0.399078356539732</v>
      </c>
      <c r="GP1401" s="1">
        <v>-0.23224859833640801</v>
      </c>
      <c r="GQ1401" s="1">
        <v>-1.5550590650531599</v>
      </c>
      <c r="GR1401" s="1">
        <v>-0.22861239412053999</v>
      </c>
      <c r="GS1401" s="1">
        <v>0.61754485822737204</v>
      </c>
      <c r="GT1401" s="1">
        <v>0.15051721590373701</v>
      </c>
      <c r="GU1401" s="1">
        <v>0.55039059071865504</v>
      </c>
      <c r="GV1401" s="1">
        <v>0.10830038769770001</v>
      </c>
      <c r="GW1401" s="1">
        <v>0.92927326304074498</v>
      </c>
      <c r="GX1401" s="1">
        <v>-0.18633847879777399</v>
      </c>
      <c r="GY1401" s="1">
        <v>-0.44300144745021602</v>
      </c>
      <c r="GZ1401" s="1">
        <v>-1.23947022999123E-2</v>
      </c>
      <c r="HA1401" s="1">
        <v>0.322669021330525</v>
      </c>
      <c r="HB1401" s="1">
        <v>-0.40815245848884801</v>
      </c>
      <c r="HC1401" s="1">
        <v>-0.24986604039756</v>
      </c>
      <c r="HD1401" s="1">
        <v>-0.29837698568966903</v>
      </c>
      <c r="HE1401" s="1">
        <v>4.7915302740532399E-2</v>
      </c>
      <c r="HF1401" s="1">
        <v>0.32538064278354201</v>
      </c>
      <c r="HG1401" s="1">
        <v>-0.17606579457030999</v>
      </c>
      <c r="HH1401" s="1">
        <v>1.9257561739064202E-2</v>
      </c>
      <c r="HI1401" s="1">
        <v>-0.143892970886941</v>
      </c>
      <c r="HJ1401" s="1">
        <v>0.28173340771479599</v>
      </c>
      <c r="HK1401" s="1">
        <v>-0.34857174669004898</v>
      </c>
      <c r="HL1401" s="1">
        <v>-0.67157766269483499</v>
      </c>
      <c r="HM1401" s="1">
        <v>3.68209705264229E-2</v>
      </c>
      <c r="HN1401" s="1">
        <v>0.40751803204297199</v>
      </c>
      <c r="HO1401" s="1">
        <v>4.1891436780825702</v>
      </c>
      <c r="HP1401" s="1">
        <v>3.9802905709591898</v>
      </c>
      <c r="HQ1401" s="1">
        <v>-0.61504683866451404</v>
      </c>
      <c r="HR1401" s="1">
        <v>-0.56391008743897897</v>
      </c>
      <c r="HS1401" s="1">
        <v>-1.1999011981754599</v>
      </c>
      <c r="HT1401" s="1">
        <v>-4.0824325577390498E-2</v>
      </c>
      <c r="HU1401" s="1">
        <v>-0.22993916620545901</v>
      </c>
      <c r="HV1401" s="1">
        <v>0.77816504039296797</v>
      </c>
      <c r="HW1401" s="1">
        <v>1.13803466494686</v>
      </c>
      <c r="HX1401" s="1">
        <v>-1.11025538816697E-2</v>
      </c>
      <c r="HY1401" s="1">
        <v>0.68700393911653601</v>
      </c>
      <c r="HZ1401" s="1">
        <v>-0.42479228279204301</v>
      </c>
      <c r="IA1401" s="1">
        <v>-6.4679571945011505E-2</v>
      </c>
      <c r="IB1401" s="1">
        <v>0.49103330081952601</v>
      </c>
      <c r="IC1401" s="1">
        <v>-0.88435284427487404</v>
      </c>
      <c r="ID1401" s="1">
        <v>-0.80690329280949002</v>
      </c>
      <c r="IE1401" s="1">
        <v>2.8823972650852201</v>
      </c>
      <c r="IF1401" s="1">
        <v>-1.01470767151205</v>
      </c>
      <c r="IG1401" s="1">
        <v>2.4131682940951298</v>
      </c>
      <c r="IH1401" s="1">
        <v>1.4092927503306301</v>
      </c>
      <c r="II1401" s="1">
        <v>0.43301897242533299</v>
      </c>
      <c r="IJ1401" s="1">
        <v>1.1657874836901201</v>
      </c>
      <c r="IK1401" s="1">
        <v>1.20911403897466</v>
      </c>
      <c r="IL1401" s="1">
        <v>0.45672842789038298</v>
      </c>
      <c r="IM1401" s="1">
        <v>1.41258270197932</v>
      </c>
      <c r="IN1401" s="1">
        <v>-0.327035291571669</v>
      </c>
      <c r="IO1401" s="1">
        <v>1.33528774675915</v>
      </c>
      <c r="IP1401" s="1">
        <v>0.84347859583625995</v>
      </c>
      <c r="IQ1401" s="1">
        <v>-1.06964839764807</v>
      </c>
      <c r="IR1401" s="1">
        <v>-0.93742067730534795</v>
      </c>
    </row>
    <row r="1402" spans="1:252" x14ac:dyDescent="0.25">
      <c r="A1402">
        <v>1400</v>
      </c>
      <c r="B1402" t="s">
        <v>1677</v>
      </c>
      <c r="C1402">
        <v>131</v>
      </c>
      <c r="D1402" s="1">
        <v>0.52851117030396499</v>
      </c>
      <c r="E1402" s="1">
        <v>-5.5671807618040602E-2</v>
      </c>
      <c r="F1402" s="1">
        <v>-1.66358919560406</v>
      </c>
      <c r="G1402" s="1">
        <v>-0.41731661715073698</v>
      </c>
      <c r="H1402" s="1">
        <v>-0.59756383440722805</v>
      </c>
      <c r="I1402" s="1">
        <v>0.47289595624789099</v>
      </c>
      <c r="J1402" s="1">
        <v>9.8083011033179707E-2</v>
      </c>
      <c r="K1402" s="1">
        <v>0.899386159699467</v>
      </c>
      <c r="L1402" s="1">
        <v>0.99660891085682402</v>
      </c>
      <c r="M1402" s="1">
        <v>-0.89376952370326401</v>
      </c>
      <c r="N1402" s="1">
        <v>0.31846030622315002</v>
      </c>
      <c r="O1402" s="1">
        <v>-2.0213945088887799</v>
      </c>
      <c r="P1402" s="1">
        <v>-1.4346872800870201</v>
      </c>
      <c r="Q1402" s="1">
        <v>0.58060525179593303</v>
      </c>
      <c r="R1402" s="1">
        <v>0.21655738660426899</v>
      </c>
      <c r="S1402" s="1">
        <v>-2.29838083765714</v>
      </c>
      <c r="T1402" s="1">
        <v>-2.9562648006535901</v>
      </c>
      <c r="U1402" s="1">
        <v>-6.3269284410657099E-3</v>
      </c>
      <c r="V1402" s="1">
        <v>0.93686511206170597</v>
      </c>
      <c r="W1402" s="1">
        <v>-0.104888483296651</v>
      </c>
      <c r="X1402" s="1">
        <v>-0.52366880465873</v>
      </c>
      <c r="Y1402" s="1">
        <v>0.102685758808087</v>
      </c>
      <c r="Z1402" s="1">
        <v>1.34051447320396</v>
      </c>
      <c r="AA1402" s="1">
        <v>-0.409726665546921</v>
      </c>
      <c r="AB1402" s="1">
        <v>-0.356083299135037</v>
      </c>
      <c r="AC1402" s="1">
        <v>-5.4754916496060797E-2</v>
      </c>
      <c r="AD1402" s="1">
        <v>0.53877936868142495</v>
      </c>
      <c r="AE1402" s="1">
        <v>0.77846000234136703</v>
      </c>
      <c r="AF1402" s="1">
        <v>-0.35665916931709302</v>
      </c>
      <c r="AG1402" s="1">
        <v>0.60707137870583106</v>
      </c>
      <c r="AH1402" s="1">
        <v>-4.9322154629970201E-2</v>
      </c>
      <c r="AI1402" s="1">
        <v>-1.19955494875568</v>
      </c>
      <c r="AJ1402" s="1">
        <v>-1.67737498657205</v>
      </c>
      <c r="AK1402" s="1">
        <v>-1.85601383633226</v>
      </c>
      <c r="AL1402" s="1">
        <v>-1.7471646816233</v>
      </c>
      <c r="AM1402" s="1">
        <v>-1.9156784825831701</v>
      </c>
      <c r="AN1402" s="1">
        <v>-2.60837245705196</v>
      </c>
      <c r="AO1402" s="1">
        <v>-2.6486609266438799</v>
      </c>
      <c r="AP1402" s="1">
        <v>-1.8142301580532301</v>
      </c>
      <c r="AQ1402" s="1">
        <v>-1.9057255421894099</v>
      </c>
      <c r="AR1402" s="1">
        <v>0.34226229830573102</v>
      </c>
      <c r="AS1402" s="1">
        <v>0.62544896641595504</v>
      </c>
      <c r="AT1402" s="1">
        <v>-0.23726913769479199</v>
      </c>
      <c r="AU1402" s="1">
        <v>2.5475825292724101</v>
      </c>
      <c r="AV1402" s="1">
        <v>0.71007267967380605</v>
      </c>
      <c r="AW1402" s="1">
        <v>1.4958773449622</v>
      </c>
      <c r="AX1402" s="1">
        <v>1.5065209922937499E-3</v>
      </c>
      <c r="AY1402" s="1">
        <v>0.562910097024372</v>
      </c>
      <c r="AZ1402" s="1">
        <v>0.25666281384869899</v>
      </c>
      <c r="BA1402" s="1">
        <v>3.2963313503440103E-2</v>
      </c>
      <c r="BB1402" s="1">
        <v>-0.35961465198535603</v>
      </c>
      <c r="BC1402" s="1">
        <v>-9.3525265984310005E-2</v>
      </c>
      <c r="BD1402" s="1">
        <v>0.32841372973304001</v>
      </c>
      <c r="BE1402" s="1">
        <v>-0.78626798630907002</v>
      </c>
      <c r="BF1402" s="1">
        <v>-0.83700988423033995</v>
      </c>
      <c r="BG1402" s="1">
        <v>-1.02829614110922</v>
      </c>
      <c r="BH1402" s="1">
        <v>3.1508623323236798E-2</v>
      </c>
      <c r="BI1402" s="1">
        <v>0.36502033491427099</v>
      </c>
      <c r="BJ1402" s="1">
        <v>-1.83635859860164</v>
      </c>
      <c r="BK1402" s="1">
        <v>0.101946077020555</v>
      </c>
      <c r="BL1402" s="1">
        <v>0.29758450645810702</v>
      </c>
      <c r="BM1402" s="1">
        <v>0.22486936256798601</v>
      </c>
      <c r="BN1402" s="1">
        <v>-3.8917759762218201E-3</v>
      </c>
      <c r="BO1402" s="1">
        <v>-0.63805435080142903</v>
      </c>
      <c r="BP1402" s="1">
        <v>-0.170497440949609</v>
      </c>
      <c r="BQ1402" s="1">
        <v>0.75323880961347001</v>
      </c>
      <c r="BR1402" s="1">
        <v>-0.60264994034573804</v>
      </c>
      <c r="BS1402" s="1">
        <v>-0.129155929232563</v>
      </c>
      <c r="BT1402" s="1">
        <v>3.91088614166899</v>
      </c>
      <c r="BU1402" s="1">
        <v>3.21448492206863</v>
      </c>
      <c r="BV1402" s="1">
        <v>-0.27857620944331102</v>
      </c>
      <c r="BW1402" s="1">
        <v>-0.71565836903056301</v>
      </c>
      <c r="BX1402" s="1">
        <v>1.8202454446855899E-2</v>
      </c>
      <c r="BY1402" s="1">
        <v>0.21616968590534899</v>
      </c>
      <c r="BZ1402" s="1">
        <v>0.205204097426262</v>
      </c>
      <c r="CA1402" s="1">
        <v>-0.85523208433884501</v>
      </c>
      <c r="CB1402" s="1">
        <v>-0.53039140439766197</v>
      </c>
      <c r="CC1402" s="1">
        <v>-2.2212977985216198</v>
      </c>
      <c r="CD1402" s="1">
        <v>1.9717846851212999</v>
      </c>
      <c r="CE1402" s="1">
        <v>2.2383431178251598</v>
      </c>
      <c r="CF1402" s="1">
        <v>-0.17778807456161499</v>
      </c>
      <c r="CG1402" s="1">
        <v>2.69575406575265</v>
      </c>
      <c r="CH1402" s="1">
        <v>1.2053119653667801</v>
      </c>
      <c r="CI1402" s="1">
        <v>0.96637863978608796</v>
      </c>
      <c r="CJ1402" s="1">
        <v>-1.39228617653986</v>
      </c>
      <c r="CK1402" s="1">
        <v>1.3650920817504799</v>
      </c>
      <c r="CL1402" s="1">
        <v>7.7320794938953399E-2</v>
      </c>
      <c r="CM1402" s="1">
        <v>7.8505277344849703E-2</v>
      </c>
      <c r="CN1402" s="1">
        <v>-0.24633130656733801</v>
      </c>
      <c r="CO1402" s="1">
        <v>-0.68676405316407296</v>
      </c>
      <c r="CP1402" s="1">
        <v>1.22569269839649</v>
      </c>
      <c r="CQ1402" s="1">
        <v>0.103962312341825</v>
      </c>
      <c r="CR1402" s="1">
        <v>-0.99599642443474001</v>
      </c>
      <c r="CS1402" s="1">
        <v>0.108628154873947</v>
      </c>
      <c r="CT1402" s="1">
        <v>4.3888740449409998E-2</v>
      </c>
      <c r="CU1402" s="1">
        <v>0.33189231185191598</v>
      </c>
      <c r="CV1402" s="1">
        <v>1.02925399936756</v>
      </c>
      <c r="CW1402" s="1">
        <v>5.2206984708321101E-2</v>
      </c>
      <c r="CX1402" s="1">
        <v>2.8192245046108101E-2</v>
      </c>
      <c r="CY1402" s="1">
        <v>6.9611192878531597E-2</v>
      </c>
      <c r="CZ1402" s="1">
        <v>1.4499825139773199</v>
      </c>
      <c r="DA1402" s="1">
        <v>-5.3091202581593701E-2</v>
      </c>
      <c r="DB1402" s="1">
        <v>-1.56878886806222</v>
      </c>
      <c r="DC1402" s="1">
        <v>-0.1111824523729</v>
      </c>
      <c r="DD1402" s="1">
        <v>-0.14438451596287799</v>
      </c>
      <c r="DE1402" s="1">
        <v>-0.29744469721651101</v>
      </c>
      <c r="DF1402" s="1">
        <v>-1.2553816529661499</v>
      </c>
      <c r="DG1402" s="1">
        <v>-0.12782451198233899</v>
      </c>
      <c r="DH1402" s="1">
        <v>-0.66810304547559596</v>
      </c>
      <c r="DI1402" s="1">
        <v>-1.5808055727683099</v>
      </c>
      <c r="DJ1402" s="1">
        <v>-1.0033080105888099</v>
      </c>
      <c r="DK1402" s="1">
        <v>-0.42827353858737599</v>
      </c>
      <c r="DL1402" s="1">
        <v>1.3256002191098599</v>
      </c>
      <c r="DM1402" s="1">
        <v>8.8903291412336494E-2</v>
      </c>
      <c r="DN1402" s="1">
        <v>-0.411742834511857</v>
      </c>
      <c r="DO1402" s="1">
        <v>0.16939368939011401</v>
      </c>
      <c r="DP1402" s="1">
        <v>-0.517401992318818</v>
      </c>
      <c r="DQ1402" s="1">
        <v>-0.36404285488758698</v>
      </c>
      <c r="DR1402" s="1">
        <v>-0.343110999043993</v>
      </c>
      <c r="DS1402" s="1">
        <v>-0.28129095421971501</v>
      </c>
      <c r="DT1402" s="1">
        <v>-0.35404876423719001</v>
      </c>
      <c r="DU1402" s="1">
        <v>0.126739838444763</v>
      </c>
      <c r="DV1402" s="1">
        <v>-1.3383798230772099</v>
      </c>
      <c r="DW1402" s="1">
        <v>0.22137294412469399</v>
      </c>
      <c r="DX1402" s="1">
        <v>0.29618395857507801</v>
      </c>
      <c r="DY1402" s="1">
        <v>0.28427227798001398</v>
      </c>
      <c r="DZ1402" s="1">
        <v>0.47913399689908398</v>
      </c>
      <c r="EA1402" s="1">
        <v>0.64242084180966696</v>
      </c>
      <c r="EB1402" s="1">
        <v>-0.33265517388683202</v>
      </c>
      <c r="EC1402" s="1">
        <v>0.145945915314874</v>
      </c>
      <c r="ED1402" s="1">
        <v>0.11357682386148001</v>
      </c>
      <c r="EE1402" s="1">
        <v>-1.0034014873297E-2</v>
      </c>
      <c r="EF1402" s="1">
        <v>0.95760182474325695</v>
      </c>
      <c r="EG1402" s="1">
        <v>1.13271840485567</v>
      </c>
      <c r="EH1402" s="1">
        <v>6.5304314011507006E-2</v>
      </c>
      <c r="EI1402" s="1">
        <v>0.156583045356298</v>
      </c>
      <c r="EJ1402" s="1">
        <v>-9.7759348168042506E-2</v>
      </c>
      <c r="EK1402" s="1">
        <v>8.2187913017533004E-2</v>
      </c>
      <c r="EL1402" s="1">
        <v>1.2304134655243999</v>
      </c>
      <c r="EM1402" s="1">
        <v>1.5143206107237299</v>
      </c>
      <c r="EN1402" s="1">
        <v>0.115588513688341</v>
      </c>
      <c r="EO1402" s="1">
        <v>1.14538313081551</v>
      </c>
      <c r="EP1402" s="1">
        <v>2.5881193052682199</v>
      </c>
      <c r="EQ1402" s="1">
        <v>2.2954176761903802</v>
      </c>
      <c r="ER1402" s="1">
        <v>1.8993738887726399</v>
      </c>
      <c r="ES1402" s="1">
        <v>-0.17935871116132501</v>
      </c>
      <c r="ET1402" s="1">
        <v>-0.367334524825012</v>
      </c>
      <c r="EU1402" s="1">
        <v>7.7087120112297694E-2</v>
      </c>
      <c r="EV1402" s="1">
        <v>0.124855125155478</v>
      </c>
      <c r="EW1402" s="1">
        <v>-1.3630333355687201</v>
      </c>
      <c r="EX1402" s="1">
        <v>-1.86988099465493</v>
      </c>
      <c r="EY1402" s="1">
        <v>-1.18652482473971</v>
      </c>
      <c r="EZ1402" s="1">
        <v>0.31173777102553601</v>
      </c>
      <c r="FA1402" s="1">
        <v>-0.47694878710861199</v>
      </c>
      <c r="FB1402" s="1">
        <v>0.60079733616803099</v>
      </c>
      <c r="FC1402" s="1">
        <v>0.18929123743840001</v>
      </c>
      <c r="FD1402" s="1">
        <v>0.37723631112060901</v>
      </c>
      <c r="FE1402" s="1">
        <v>0.12103933551382</v>
      </c>
      <c r="FF1402" s="1">
        <v>-0.972738080850853</v>
      </c>
      <c r="FG1402" s="1">
        <v>0.80347696824006498</v>
      </c>
      <c r="FH1402" s="1">
        <v>-1.37518729400699</v>
      </c>
      <c r="FI1402" s="1">
        <v>-1.0140664045444401</v>
      </c>
      <c r="FJ1402" s="1">
        <v>-1.4428234099682999</v>
      </c>
      <c r="FK1402" s="1">
        <v>-1.72004308328478</v>
      </c>
      <c r="FL1402" s="1">
        <v>-1.9970021507084701</v>
      </c>
      <c r="FM1402" s="1">
        <v>-1.99507642189566</v>
      </c>
      <c r="FN1402" s="1">
        <v>-1.7784279509498699</v>
      </c>
      <c r="FO1402" s="1">
        <v>0.29581309392490801</v>
      </c>
      <c r="FP1402" s="1">
        <v>-1.0060188828164101</v>
      </c>
      <c r="FQ1402" s="1">
        <v>-0.41813635730258802</v>
      </c>
      <c r="FR1402" s="1">
        <v>-4.9429832111696097E-2</v>
      </c>
      <c r="FS1402" s="1">
        <v>-0.741253011926153</v>
      </c>
      <c r="FT1402" s="1">
        <v>5.2813030626346201E-2</v>
      </c>
      <c r="FU1402" s="1">
        <v>0.48135184656526198</v>
      </c>
      <c r="FV1402" s="1">
        <v>2.1322320444137599</v>
      </c>
      <c r="FW1402" s="1">
        <v>1.77664146431464</v>
      </c>
      <c r="FX1402" s="1">
        <v>0.12844621775711901</v>
      </c>
      <c r="FY1402" s="1">
        <v>5.0175088087896197E-2</v>
      </c>
      <c r="FZ1402" s="1">
        <v>0.90810695312735701</v>
      </c>
      <c r="GA1402" s="1">
        <v>-8.3005962246929299E-2</v>
      </c>
      <c r="GB1402" s="1">
        <v>0.66903220669135299</v>
      </c>
      <c r="GC1402" s="1">
        <v>0.148010196969456</v>
      </c>
      <c r="GD1402" s="1">
        <v>0.80307976072961296</v>
      </c>
      <c r="GE1402" s="1">
        <v>-5.3281123041859897E-2</v>
      </c>
      <c r="GF1402" s="1">
        <v>0.66757187468301604</v>
      </c>
      <c r="GG1402" s="1">
        <v>-0.32660238070053099</v>
      </c>
      <c r="GH1402" s="1">
        <v>0.34718263101489499</v>
      </c>
      <c r="GI1402" s="1">
        <v>-0.19565615198941699</v>
      </c>
      <c r="GJ1402" s="1">
        <v>0.158379508064904</v>
      </c>
      <c r="GK1402" s="1">
        <v>-0.38353578534677302</v>
      </c>
      <c r="GL1402" s="1">
        <v>-0.219231173869184</v>
      </c>
      <c r="GM1402" s="1">
        <v>9.7394461168372304E-2</v>
      </c>
      <c r="GN1402" s="1">
        <v>-0.23925361703908399</v>
      </c>
      <c r="GO1402" s="1">
        <v>0.17077490433068501</v>
      </c>
      <c r="GP1402" s="1">
        <v>-0.89541621953888195</v>
      </c>
      <c r="GQ1402" s="1">
        <v>-0.63444078861791997</v>
      </c>
      <c r="GR1402" s="1">
        <v>-3.9543253666593198E-2</v>
      </c>
      <c r="GS1402" s="1">
        <v>0.95611029956833804</v>
      </c>
      <c r="GT1402" s="1">
        <v>0.570552691541933</v>
      </c>
      <c r="GU1402" s="1">
        <v>0.45341482726909998</v>
      </c>
      <c r="GV1402" s="1">
        <v>0.388990700813858</v>
      </c>
      <c r="GW1402" s="1">
        <v>1.0884777791658899</v>
      </c>
      <c r="GX1402" s="1">
        <v>-0.47846527523023202</v>
      </c>
      <c r="GY1402" s="1">
        <v>-6.0585467579683597E-2</v>
      </c>
      <c r="GZ1402" s="1">
        <v>-0.16233240439942001</v>
      </c>
      <c r="HA1402" s="1">
        <v>0.56786278678128999</v>
      </c>
      <c r="HB1402" s="1">
        <v>-0.116878976761702</v>
      </c>
      <c r="HC1402" s="1">
        <v>0.265367796506918</v>
      </c>
      <c r="HD1402" s="1">
        <v>-0.20197140687404999</v>
      </c>
      <c r="HE1402" s="1">
        <v>0.34782375627593498</v>
      </c>
      <c r="HF1402" s="1">
        <v>0.73210187937203197</v>
      </c>
      <c r="HG1402" s="1">
        <v>0.343481274224049</v>
      </c>
      <c r="HH1402" s="1">
        <v>7.7112928704329703E-2</v>
      </c>
      <c r="HI1402" s="1">
        <v>0.19317090641864201</v>
      </c>
      <c r="HJ1402" s="1">
        <v>-0.37396545045274698</v>
      </c>
      <c r="HK1402" s="1">
        <v>0.233421582079995</v>
      </c>
      <c r="HL1402" s="1">
        <v>-0.62989580047886995</v>
      </c>
      <c r="HM1402" s="1">
        <v>0.11845462152061099</v>
      </c>
      <c r="HN1402" s="1">
        <v>-0.19187883893562299</v>
      </c>
      <c r="HO1402" s="1">
        <v>3.5007353042085101</v>
      </c>
      <c r="HP1402" s="1">
        <v>3.4400255358307001</v>
      </c>
      <c r="HQ1402" s="1">
        <v>0.88707914905671403</v>
      </c>
      <c r="HR1402" s="1">
        <v>-0.64571715066207602</v>
      </c>
      <c r="HS1402" s="1">
        <v>-0.49544792368283003</v>
      </c>
      <c r="HT1402" s="1">
        <v>1.6793981555047099</v>
      </c>
      <c r="HU1402" s="1">
        <v>0.32349633486702301</v>
      </c>
      <c r="HV1402" s="1">
        <v>-1.11638224114741</v>
      </c>
      <c r="HW1402" s="1">
        <v>0.64906216972680597</v>
      </c>
      <c r="HX1402" s="1">
        <v>0.41472640840075198</v>
      </c>
      <c r="HY1402" s="1">
        <v>0.65279965489080605</v>
      </c>
      <c r="HZ1402" s="1">
        <v>-0.69379443084066394</v>
      </c>
      <c r="IA1402" s="1">
        <v>-0.46033170220745501</v>
      </c>
      <c r="IB1402" s="1">
        <v>0.167204516773901</v>
      </c>
      <c r="IC1402" s="1">
        <v>0.16077604637985199</v>
      </c>
      <c r="ID1402" s="1">
        <v>-0.93295961438298103</v>
      </c>
      <c r="IE1402" s="1">
        <v>2.8598668577911099</v>
      </c>
      <c r="IF1402" s="1">
        <v>-0.79110329498913201</v>
      </c>
      <c r="IG1402" s="1">
        <v>2.4435986596185799</v>
      </c>
      <c r="IH1402" s="1">
        <v>1.4938173557530099</v>
      </c>
      <c r="II1402" s="1">
        <v>-0.57421076789770398</v>
      </c>
      <c r="IJ1402" s="1">
        <v>1.23286941251459</v>
      </c>
      <c r="IK1402" s="1">
        <v>0.45592647375192802</v>
      </c>
      <c r="IL1402" s="1">
        <v>-0.41843069012154599</v>
      </c>
      <c r="IM1402" s="1">
        <v>1.7140106716809</v>
      </c>
      <c r="IN1402" s="1">
        <v>3.02506200817136E-2</v>
      </c>
      <c r="IO1402" s="1">
        <v>-0.16802702322618801</v>
      </c>
      <c r="IP1402" s="1">
        <v>-0.39822737134937702</v>
      </c>
      <c r="IQ1402" s="1">
        <v>-0.26950082591746999</v>
      </c>
      <c r="IR1402" s="1">
        <v>2.8363462493514499E-2</v>
      </c>
    </row>
    <row r="1403" spans="1:252" x14ac:dyDescent="0.25">
      <c r="A1403">
        <v>1401</v>
      </c>
      <c r="B1403" t="s">
        <v>1678</v>
      </c>
      <c r="C1403">
        <v>131</v>
      </c>
      <c r="D1403" s="1">
        <v>-0.37841680391114701</v>
      </c>
      <c r="E1403" s="1">
        <v>0.87148435342748998</v>
      </c>
      <c r="F1403" s="1">
        <v>-0.10618829625239801</v>
      </c>
      <c r="G1403" s="1">
        <v>-0.48850539593344799</v>
      </c>
      <c r="H1403" s="1">
        <v>-4.9324774818171199E-2</v>
      </c>
      <c r="I1403" s="1">
        <v>0.29876521188085597</v>
      </c>
      <c r="J1403" s="1">
        <v>-0.23453915320125901</v>
      </c>
      <c r="K1403" s="1">
        <v>0.43569724145227501</v>
      </c>
      <c r="L1403" s="1">
        <v>0.48355279970751502</v>
      </c>
      <c r="M1403" s="1">
        <v>0.20472704898465799</v>
      </c>
      <c r="N1403" s="1">
        <v>0.69589224891641499</v>
      </c>
      <c r="O1403" s="1">
        <v>0.43089440781435201</v>
      </c>
      <c r="P1403" s="1">
        <v>0.374362266517687</v>
      </c>
      <c r="Q1403" s="1">
        <v>0.25807293027788702</v>
      </c>
      <c r="R1403" s="1">
        <v>0.279293464818621</v>
      </c>
      <c r="S1403" s="1">
        <v>-0.58477256922916998</v>
      </c>
      <c r="T1403" s="1">
        <v>-0.58159070879862096</v>
      </c>
      <c r="U1403" s="1">
        <v>0.33911823520079398</v>
      </c>
      <c r="V1403" s="1">
        <v>0.28714333642386197</v>
      </c>
      <c r="W1403" s="1">
        <v>-0.227441896013587</v>
      </c>
      <c r="X1403" s="1">
        <v>2.1128445550582301E-2</v>
      </c>
      <c r="Y1403" s="1">
        <v>2.5059270428347999</v>
      </c>
      <c r="Z1403" s="1">
        <v>-6.8461222747692299E-2</v>
      </c>
      <c r="AA1403" s="1">
        <v>0.67497696307663002</v>
      </c>
      <c r="AB1403" s="1">
        <v>0.75884519719246402</v>
      </c>
      <c r="AC1403" s="1">
        <v>-1.2188603782241901E-2</v>
      </c>
      <c r="AD1403" s="1">
        <v>-0.108191028972114</v>
      </c>
      <c r="AE1403" s="1">
        <v>-0.35277509600096002</v>
      </c>
      <c r="AF1403" s="1">
        <v>0.122012650635349</v>
      </c>
      <c r="AG1403" s="1">
        <v>-0.24372419141016799</v>
      </c>
      <c r="AH1403" s="1">
        <v>1.0913619178684799</v>
      </c>
      <c r="AI1403" s="1">
        <v>-1.3677524948375499</v>
      </c>
      <c r="AJ1403" s="1">
        <v>-0.34880174136553299</v>
      </c>
      <c r="AK1403" s="1">
        <v>-1.3142495376457299</v>
      </c>
      <c r="AL1403" s="1">
        <v>-0.46362069654079502</v>
      </c>
      <c r="AM1403" s="1">
        <v>-1.29565269780999</v>
      </c>
      <c r="AN1403" s="1">
        <v>-1.83349210633205</v>
      </c>
      <c r="AO1403" s="1">
        <v>-1.75164711741876</v>
      </c>
      <c r="AP1403" s="1">
        <v>-2.1907939651944099</v>
      </c>
      <c r="AQ1403" s="1">
        <v>-2.1010288859782702</v>
      </c>
      <c r="AR1403" s="1">
        <v>-0.22643822649549</v>
      </c>
      <c r="AS1403" s="1">
        <v>-0.173647647022353</v>
      </c>
      <c r="AT1403" s="1">
        <v>-0.225821691964498</v>
      </c>
      <c r="AU1403" s="1">
        <v>1.4301220665616901</v>
      </c>
      <c r="AV1403" s="1">
        <v>-9.6721494068228997E-2</v>
      </c>
      <c r="AW1403" s="1">
        <v>-1.5933814542476998E-2</v>
      </c>
      <c r="AX1403" s="1">
        <v>0.18697692413862699</v>
      </c>
      <c r="AY1403" s="1">
        <v>0.19462836639692199</v>
      </c>
      <c r="AZ1403" s="1">
        <v>-0.50594975901074801</v>
      </c>
      <c r="BA1403" s="1">
        <v>-0.46962121406422802</v>
      </c>
      <c r="BB1403" s="1">
        <v>-1.0454271974951099</v>
      </c>
      <c r="BC1403" s="1">
        <v>8.1599207688385494E-2</v>
      </c>
      <c r="BD1403" s="1">
        <v>0.25329041187554502</v>
      </c>
      <c r="BE1403" s="1">
        <v>-1.16025969951533</v>
      </c>
      <c r="BF1403" s="1">
        <v>-0.23476666944244601</v>
      </c>
      <c r="BG1403" s="1">
        <v>0.55749122231584902</v>
      </c>
      <c r="BH1403" s="1">
        <v>-0.51225461299674002</v>
      </c>
      <c r="BI1403" s="1">
        <v>8.9708420528166993E-2</v>
      </c>
      <c r="BJ1403" s="1">
        <v>0.18444053212082101</v>
      </c>
      <c r="BK1403" s="1">
        <v>0.33989274081159498</v>
      </c>
      <c r="BL1403" s="1">
        <v>0.41331979247731898</v>
      </c>
      <c r="BM1403" s="1">
        <v>-1.3772654110553999</v>
      </c>
      <c r="BN1403" s="1">
        <v>-0.56412636144813599</v>
      </c>
      <c r="BO1403" s="1">
        <v>-0.90058003721721502</v>
      </c>
      <c r="BP1403" s="1">
        <v>-0.99416478623489302</v>
      </c>
      <c r="BQ1403" s="1">
        <v>-0.29539000161165502</v>
      </c>
      <c r="BR1403" s="1">
        <v>0.69715254924759595</v>
      </c>
      <c r="BS1403" s="1">
        <v>-0.127294297038302</v>
      </c>
      <c r="BT1403" s="1">
        <v>3.3058424530977999</v>
      </c>
      <c r="BU1403" s="1">
        <v>2.61412895004801</v>
      </c>
      <c r="BV1403" s="1">
        <v>1.084646108614</v>
      </c>
      <c r="BW1403" s="1">
        <v>0.49867771423503199</v>
      </c>
      <c r="BX1403" s="1">
        <v>0.33068745030265401</v>
      </c>
      <c r="BY1403" s="1">
        <v>-0.331676396446283</v>
      </c>
      <c r="BZ1403" s="1">
        <v>0.137944165019145</v>
      </c>
      <c r="CA1403" s="1">
        <v>-0.625310014127063</v>
      </c>
      <c r="CB1403" s="1">
        <v>-0.288271301184993</v>
      </c>
      <c r="CC1403" s="1">
        <v>0.37745674851587002</v>
      </c>
      <c r="CD1403" s="1">
        <v>0.19629113985261701</v>
      </c>
      <c r="CE1403" s="1">
        <v>0.62947741924709599</v>
      </c>
      <c r="CF1403" s="1">
        <v>0.51174203522378603</v>
      </c>
      <c r="CG1403" s="1">
        <v>1.26937952116506</v>
      </c>
      <c r="CH1403" s="1">
        <v>-5.0120567910150203E-2</v>
      </c>
      <c r="CI1403" s="1">
        <v>-0.46606228400377198</v>
      </c>
      <c r="CJ1403" s="1">
        <v>0.91929396074782899</v>
      </c>
      <c r="CK1403" s="1">
        <v>-0.11721257109639099</v>
      </c>
      <c r="CL1403" s="1">
        <v>-0.24319905674539</v>
      </c>
      <c r="CM1403" s="1">
        <v>-9.1580171546230299E-2</v>
      </c>
      <c r="CN1403" s="1">
        <v>-0.55277159668276099</v>
      </c>
      <c r="CO1403" s="1">
        <v>-0.35241367837604498</v>
      </c>
      <c r="CP1403" s="1">
        <v>-0.57014914091413005</v>
      </c>
      <c r="CQ1403" s="1">
        <v>-0.33843867799969002</v>
      </c>
      <c r="CR1403" s="1">
        <v>-0.87054132711548404</v>
      </c>
      <c r="CS1403" s="1">
        <v>-0.85556910901697802</v>
      </c>
      <c r="CT1403" s="1">
        <v>4.0460320603519202</v>
      </c>
      <c r="CU1403" s="1">
        <v>-1.0580204087467699</v>
      </c>
      <c r="CV1403" s="1">
        <v>-0.56281297745273895</v>
      </c>
      <c r="CW1403" s="1">
        <v>9.2348565869456806E-2</v>
      </c>
      <c r="CX1403" s="1">
        <v>1.3547383790958101</v>
      </c>
      <c r="CY1403" s="1">
        <v>0.25885689333169298</v>
      </c>
      <c r="CZ1403" s="1">
        <v>-1.81589848187713</v>
      </c>
      <c r="DA1403" s="1">
        <v>0.85985619260981205</v>
      </c>
      <c r="DB1403" s="1">
        <v>0.75396358148768705</v>
      </c>
      <c r="DC1403" s="1">
        <v>0.67690386192173402</v>
      </c>
      <c r="DD1403" s="1">
        <v>0.39245492450429997</v>
      </c>
      <c r="DE1403" s="1">
        <v>-6.72817107601026E-2</v>
      </c>
      <c r="DF1403" s="1">
        <v>0.63076268127951396</v>
      </c>
      <c r="DG1403" s="1">
        <v>-0.15140844282560501</v>
      </c>
      <c r="DH1403" s="1">
        <v>-1.26844243873439</v>
      </c>
      <c r="DI1403" s="1">
        <v>-0.16772433025119499</v>
      </c>
      <c r="DJ1403" s="1">
        <v>-0.90662814736068897</v>
      </c>
      <c r="DK1403" s="1">
        <v>-0.95859751887126998</v>
      </c>
      <c r="DL1403" s="1">
        <v>0.65769267977547996</v>
      </c>
      <c r="DM1403" s="1">
        <v>6.6988826568093601E-2</v>
      </c>
      <c r="DN1403" s="1">
        <v>0.55391082613978104</v>
      </c>
      <c r="DO1403" s="1">
        <v>0.90357165408196305</v>
      </c>
      <c r="DP1403" s="1">
        <v>-0.34103143190785601</v>
      </c>
      <c r="DQ1403" s="1">
        <v>-0.10668182014409799</v>
      </c>
      <c r="DR1403" s="1">
        <v>0.57790150327942602</v>
      </c>
      <c r="DS1403" s="1">
        <v>1.0197629602223599</v>
      </c>
      <c r="DT1403" s="1">
        <v>3.9032100021733997E-2</v>
      </c>
      <c r="DU1403" s="1">
        <v>0.30135241088086201</v>
      </c>
      <c r="DV1403" s="1">
        <v>-0.54023797454392597</v>
      </c>
      <c r="DW1403" s="1">
        <v>0.178146818982202</v>
      </c>
      <c r="DX1403" s="1">
        <v>0.17129354670944799</v>
      </c>
      <c r="DY1403" s="1">
        <v>0.67547916513106399</v>
      </c>
      <c r="DZ1403" s="1">
        <v>1.1792000884959299</v>
      </c>
      <c r="EA1403" s="1">
        <v>0.35255475884256798</v>
      </c>
      <c r="EB1403" s="1">
        <v>-1.34332202009394</v>
      </c>
      <c r="EC1403" s="1">
        <v>-0.95557548889374</v>
      </c>
      <c r="ED1403" s="1">
        <v>1.0190233286692001</v>
      </c>
      <c r="EE1403" s="1">
        <v>0.23371800552615701</v>
      </c>
      <c r="EF1403" s="1">
        <v>1.40208658613422</v>
      </c>
      <c r="EG1403" s="1">
        <v>1.4038044603904101</v>
      </c>
      <c r="EH1403" s="1">
        <v>0.30917675160811198</v>
      </c>
      <c r="EI1403" s="1">
        <v>0.25091608418379402</v>
      </c>
      <c r="EJ1403" s="1">
        <v>0.29670118896999298</v>
      </c>
      <c r="EK1403" s="1">
        <v>0.323789477122846</v>
      </c>
      <c r="EL1403" s="1">
        <v>1.5525168698049701</v>
      </c>
      <c r="EM1403" s="1">
        <v>1.0461715846452799</v>
      </c>
      <c r="EN1403" s="1">
        <v>0.22261091221516099</v>
      </c>
      <c r="EO1403" s="1">
        <v>0.36466367144279699</v>
      </c>
      <c r="EP1403" s="1">
        <v>1.2805087517956399</v>
      </c>
      <c r="EQ1403" s="1">
        <v>1.3636224196822799</v>
      </c>
      <c r="ER1403" s="1">
        <v>0.52062986837090197</v>
      </c>
      <c r="ES1403" s="1">
        <v>0.61872821748227902</v>
      </c>
      <c r="ET1403" s="1">
        <v>0.12116527095428301</v>
      </c>
      <c r="EU1403" s="1">
        <v>0.15364711407263401</v>
      </c>
      <c r="EV1403" s="1">
        <v>0.117450216342858</v>
      </c>
      <c r="EW1403" s="1">
        <v>0.22589972617416901</v>
      </c>
      <c r="EX1403" s="1">
        <v>-3.2187992057067698E-3</v>
      </c>
      <c r="EY1403" s="1">
        <v>-0.22802908719557</v>
      </c>
      <c r="EZ1403" s="1">
        <v>-0.46780187970308201</v>
      </c>
      <c r="FA1403" s="1">
        <v>-0.55811558489928803</v>
      </c>
      <c r="FB1403" s="1">
        <v>-0.82429848898221902</v>
      </c>
      <c r="FC1403" s="1">
        <v>-5.0936379665190101E-2</v>
      </c>
      <c r="FD1403" s="1">
        <v>-1.0486198471718</v>
      </c>
      <c r="FE1403" s="1">
        <v>0.40086634451594899</v>
      </c>
      <c r="FF1403" s="1">
        <v>-0.91342332965994499</v>
      </c>
      <c r="FG1403" s="1">
        <v>-0.158713605875098</v>
      </c>
      <c r="FH1403" s="1">
        <v>-0.37867185180039298</v>
      </c>
      <c r="FI1403" s="1">
        <v>-0.15835948847105899</v>
      </c>
      <c r="FJ1403" s="1">
        <v>-0.82185496203083197</v>
      </c>
      <c r="FK1403" s="1">
        <v>-2.6291503278855601</v>
      </c>
      <c r="FL1403" s="1">
        <v>-2.6430706805067299</v>
      </c>
      <c r="FM1403" s="1">
        <v>-3.0743049983169901</v>
      </c>
      <c r="FN1403" s="1">
        <v>-2.6202566581518898</v>
      </c>
      <c r="FO1403" s="1">
        <v>-0.38400423436746201</v>
      </c>
      <c r="FP1403" s="1">
        <v>-0.92345245368781703</v>
      </c>
      <c r="FQ1403" s="1">
        <v>-0.38961320421076501</v>
      </c>
      <c r="FR1403" s="1">
        <v>-0.99644975336892205</v>
      </c>
      <c r="FS1403" s="1">
        <v>1.54887346999972E-2</v>
      </c>
      <c r="FT1403" s="1">
        <v>0.19225180434671099</v>
      </c>
      <c r="FU1403" s="1">
        <v>0.223288433294936</v>
      </c>
      <c r="FV1403" s="1">
        <v>1.33672129305599</v>
      </c>
      <c r="FW1403" s="1">
        <v>1.42740265724174</v>
      </c>
      <c r="FX1403" s="1">
        <v>0.49192174533263</v>
      </c>
      <c r="FY1403" s="1">
        <v>0.57933572646619502</v>
      </c>
      <c r="FZ1403" s="1">
        <v>-0.12681071437958599</v>
      </c>
      <c r="GA1403" s="1">
        <v>1.6373422516488001</v>
      </c>
      <c r="GB1403" s="1">
        <v>0.24166025639951999</v>
      </c>
      <c r="GC1403" s="1">
        <v>0.123285007085794</v>
      </c>
      <c r="GD1403" s="1">
        <v>0.43921817319365802</v>
      </c>
      <c r="GE1403" s="1">
        <v>0.62580933656272797</v>
      </c>
      <c r="GF1403" s="1">
        <v>-0.49166237943129898</v>
      </c>
      <c r="GG1403" s="1">
        <v>-0.66691274761427799</v>
      </c>
      <c r="GH1403" s="1">
        <v>-0.35898165984552499</v>
      </c>
      <c r="GI1403" s="1">
        <v>0.52531403592065395</v>
      </c>
      <c r="GJ1403" s="1">
        <v>-0.48426267078865898</v>
      </c>
      <c r="GK1403" s="1">
        <v>-0.87870921246309597</v>
      </c>
      <c r="GL1403" s="1">
        <v>0.34269245834990097</v>
      </c>
      <c r="GM1403" s="1">
        <v>0.25962725667659198</v>
      </c>
      <c r="GN1403" s="1">
        <v>0.15450041865460501</v>
      </c>
      <c r="GO1403" s="1">
        <v>0.36846260296734601</v>
      </c>
      <c r="GP1403" s="1">
        <v>1.31787981416814E-2</v>
      </c>
      <c r="GQ1403" s="1">
        <v>0.83648071166165205</v>
      </c>
      <c r="GR1403" s="1">
        <v>0.29531946343519</v>
      </c>
      <c r="GS1403" s="1">
        <v>0.58779162869019996</v>
      </c>
      <c r="GT1403" s="1">
        <v>0.63375970547434501</v>
      </c>
      <c r="GU1403" s="1">
        <v>1.7778871904085201</v>
      </c>
      <c r="GV1403" s="1">
        <v>0.57796954376027199</v>
      </c>
      <c r="GW1403" s="1">
        <v>1.32410190257893</v>
      </c>
      <c r="GX1403" s="1">
        <v>1.3778061034126301</v>
      </c>
      <c r="GY1403" s="1">
        <v>0.31485361385514199</v>
      </c>
      <c r="GZ1403" s="1">
        <v>2.1090722869799698</v>
      </c>
      <c r="HA1403" s="1">
        <v>0.83564716793864002</v>
      </c>
      <c r="HB1403" s="1">
        <v>1.02753565091494</v>
      </c>
      <c r="HC1403" s="1">
        <v>0.66516102180970804</v>
      </c>
      <c r="HD1403" s="1">
        <v>1.1737543703172799</v>
      </c>
      <c r="HE1403" s="1">
        <v>1.72194537748113</v>
      </c>
      <c r="HF1403" s="1">
        <v>1.3937892470063</v>
      </c>
      <c r="HG1403" s="1">
        <v>0.38119746072534999</v>
      </c>
      <c r="HH1403" s="1">
        <v>2.0219714987184099</v>
      </c>
      <c r="HI1403" s="1">
        <v>0.50694966037337896</v>
      </c>
      <c r="HJ1403" s="1">
        <v>1.1138693282015</v>
      </c>
      <c r="HK1403" s="1">
        <v>0.92386320128545396</v>
      </c>
      <c r="HL1403" s="1">
        <v>-0.732626874669141</v>
      </c>
      <c r="HM1403" s="1">
        <v>-4.0474943983493002E-4</v>
      </c>
      <c r="HN1403" s="1">
        <v>-0.38551328095544501</v>
      </c>
      <c r="HO1403" s="1">
        <v>3.05221635303357</v>
      </c>
      <c r="HP1403" s="1">
        <v>1.9701152365402099</v>
      </c>
      <c r="HQ1403" s="1">
        <v>-0.70600533625156303</v>
      </c>
      <c r="HR1403" s="1">
        <v>1.06572891453361</v>
      </c>
      <c r="HS1403" s="1">
        <v>0.76785747206745003</v>
      </c>
      <c r="HT1403" s="1">
        <v>2.8486777610137302</v>
      </c>
      <c r="HU1403" s="1">
        <v>8.6407650875286401E-2</v>
      </c>
      <c r="HV1403" s="1">
        <v>-0.31801935671119103</v>
      </c>
      <c r="HW1403" s="1">
        <v>-0.27710033445430798</v>
      </c>
      <c r="HX1403" s="1">
        <v>0.79981509399969297</v>
      </c>
      <c r="HY1403" s="1">
        <v>-1.33994747489004</v>
      </c>
      <c r="HZ1403" s="1">
        <v>-0.63722226902592205</v>
      </c>
      <c r="IA1403" s="1">
        <v>0.38451624454682698</v>
      </c>
      <c r="IB1403" s="1">
        <v>-0.26048035287271898</v>
      </c>
      <c r="IC1403" s="1">
        <v>-0.264512330057178</v>
      </c>
      <c r="ID1403" s="1">
        <v>0.37085017889958499</v>
      </c>
      <c r="IE1403" s="1">
        <v>2.6954078954962699</v>
      </c>
      <c r="IF1403" s="1">
        <v>0.62428807733833103</v>
      </c>
      <c r="IG1403" s="1">
        <v>2.2081750975389798</v>
      </c>
      <c r="IH1403" s="1">
        <v>-1.3586104781845501</v>
      </c>
      <c r="II1403" s="1">
        <v>0.48273841850917998</v>
      </c>
      <c r="IJ1403" s="1">
        <v>1.0351738383910301</v>
      </c>
      <c r="IK1403" s="1">
        <v>-0.244134344785288</v>
      </c>
      <c r="IL1403" s="1">
        <v>-0.23363449197929301</v>
      </c>
      <c r="IM1403" s="1">
        <v>0.49247681057207099</v>
      </c>
      <c r="IN1403" s="1">
        <v>0.53278135548128602</v>
      </c>
      <c r="IO1403" s="1">
        <v>4.65098073377163E-2</v>
      </c>
      <c r="IP1403" s="1">
        <v>-0.17698516570109599</v>
      </c>
      <c r="IQ1403" s="1">
        <v>0.547584761032194</v>
      </c>
      <c r="IR1403" s="1">
        <v>1.01434436144368</v>
      </c>
    </row>
    <row r="1404" spans="1:252" x14ac:dyDescent="0.25">
      <c r="A1404">
        <v>1402</v>
      </c>
      <c r="B1404" t="s">
        <v>1679</v>
      </c>
      <c r="C1404">
        <v>131</v>
      </c>
      <c r="D1404" s="1">
        <v>-2.9558601887769799E-2</v>
      </c>
      <c r="E1404" s="1">
        <v>0.28419385523556001</v>
      </c>
      <c r="F1404" s="1">
        <v>1.3981026208671501</v>
      </c>
      <c r="G1404" s="1">
        <v>-0.67642420806146197</v>
      </c>
      <c r="H1404" s="1">
        <v>1.9011547417817001</v>
      </c>
      <c r="I1404" s="1">
        <v>-0.25981920370411499</v>
      </c>
      <c r="J1404" s="1">
        <v>0.52286479260219199</v>
      </c>
      <c r="K1404" s="1">
        <v>-7.3085694170896706E-2</v>
      </c>
      <c r="L1404" s="1">
        <v>0.881874313366103</v>
      </c>
      <c r="M1404" s="1">
        <v>-0.299304111528924</v>
      </c>
      <c r="N1404" s="1">
        <v>1.70557267733656</v>
      </c>
      <c r="O1404" s="1">
        <v>0.296277098765101</v>
      </c>
      <c r="P1404" s="1">
        <v>0.28997952508116598</v>
      </c>
      <c r="Q1404" s="1">
        <v>1.27579816036188</v>
      </c>
      <c r="R1404" s="1">
        <v>1.3761427692609101</v>
      </c>
      <c r="S1404" s="1">
        <v>2.46277830737732E-2</v>
      </c>
      <c r="T1404" s="1">
        <v>0.23283045201180599</v>
      </c>
      <c r="U1404" s="1">
        <v>0.59199942332362998</v>
      </c>
      <c r="V1404" s="1">
        <v>8.8894659433192705E-2</v>
      </c>
      <c r="W1404" s="1">
        <v>-0.249177112999071</v>
      </c>
      <c r="X1404" s="1">
        <v>-0.91751521222486798</v>
      </c>
      <c r="Y1404" s="1">
        <v>2.7225807972066098</v>
      </c>
      <c r="Z1404" s="1">
        <v>-1.30881045155144</v>
      </c>
      <c r="AA1404" s="1">
        <v>-0.95958108656292995</v>
      </c>
      <c r="AB1404" s="1">
        <v>-0.25872087164864399</v>
      </c>
      <c r="AC1404" s="1">
        <v>-0.38293611189728499</v>
      </c>
      <c r="AD1404" s="1">
        <v>-0.202284460090498</v>
      </c>
      <c r="AE1404" s="1">
        <v>0.125700672193854</v>
      </c>
      <c r="AF1404" s="1">
        <v>-0.11580930020020801</v>
      </c>
      <c r="AG1404" s="1">
        <v>0.343677718026205</v>
      </c>
      <c r="AH1404" s="1">
        <v>0.12564503922870801</v>
      </c>
      <c r="AI1404" s="1">
        <v>-0.466396387821786</v>
      </c>
      <c r="AJ1404" s="1">
        <v>-0.66479601571687597</v>
      </c>
      <c r="AK1404" s="1">
        <v>-1.0195940856147601</v>
      </c>
      <c r="AL1404" s="1">
        <v>-0.74588013757442295</v>
      </c>
      <c r="AM1404" s="1">
        <v>-1.0563891414512701</v>
      </c>
      <c r="AN1404" s="1">
        <v>-2.1285158195975802</v>
      </c>
      <c r="AO1404" s="1">
        <v>-2.1121028289947001</v>
      </c>
      <c r="AP1404" s="1">
        <v>-2.6116227291654699</v>
      </c>
      <c r="AQ1404" s="1">
        <v>-2.57664648617278</v>
      </c>
      <c r="AR1404" s="1">
        <v>0.29137279699191898</v>
      </c>
      <c r="AS1404" s="1">
        <v>0.490393778236342</v>
      </c>
      <c r="AT1404" s="1">
        <v>0.26911327923346601</v>
      </c>
      <c r="AU1404" s="1">
        <v>5.9798833099853699</v>
      </c>
      <c r="AV1404" s="1">
        <v>1.5061818458319001</v>
      </c>
      <c r="AW1404" s="1">
        <v>1.9935457199639199</v>
      </c>
      <c r="AX1404" s="1">
        <v>-0.224555097542424</v>
      </c>
      <c r="AY1404" s="1">
        <v>0.103922373470469</v>
      </c>
      <c r="AZ1404" s="1">
        <v>0.34938438760027701</v>
      </c>
      <c r="BA1404" s="1">
        <v>1.2590057920700699</v>
      </c>
      <c r="BB1404" s="1">
        <v>-0.24801841692798901</v>
      </c>
      <c r="BC1404" s="1">
        <v>2.3351684178294998</v>
      </c>
      <c r="BD1404" s="1">
        <v>1.62410208961672</v>
      </c>
      <c r="BE1404" s="1">
        <v>4.4845298361113603E-2</v>
      </c>
      <c r="BF1404" s="1">
        <v>-2.4892414081294702E-2</v>
      </c>
      <c r="BG1404" s="1">
        <v>0.64315557958876801</v>
      </c>
      <c r="BH1404" s="1">
        <v>-0.87494995521355101</v>
      </c>
      <c r="BI1404" s="1">
        <v>-0.14935353423997799</v>
      </c>
      <c r="BJ1404" s="1">
        <v>0.70361689095195401</v>
      </c>
      <c r="BK1404" s="1">
        <v>1.6405936009133899</v>
      </c>
      <c r="BL1404" s="1">
        <v>1.19263639177474</v>
      </c>
      <c r="BM1404" s="1">
        <v>-0.29508068117775299</v>
      </c>
      <c r="BN1404" s="1">
        <v>-1.1353239067236001</v>
      </c>
      <c r="BO1404" s="1">
        <v>0.38373490511919001</v>
      </c>
      <c r="BP1404" s="1">
        <v>1.98033004618492</v>
      </c>
      <c r="BQ1404" s="1">
        <v>0.27199363326257098</v>
      </c>
      <c r="BR1404" s="1">
        <v>2.0085810958453001</v>
      </c>
      <c r="BS1404" s="1">
        <v>0.76846464712137796</v>
      </c>
      <c r="BT1404" s="1">
        <v>6</v>
      </c>
      <c r="BU1404" s="1">
        <v>5.9297656006538704</v>
      </c>
      <c r="BV1404" s="1">
        <v>1.24095141782671</v>
      </c>
      <c r="BW1404" s="1">
        <v>0.189234217261182</v>
      </c>
      <c r="BX1404" s="1">
        <v>0.19246857915618801</v>
      </c>
      <c r="BY1404" s="1">
        <v>-0.15077225975938799</v>
      </c>
      <c r="BZ1404" s="1">
        <v>2.6415807609129498</v>
      </c>
      <c r="CA1404" s="1">
        <v>0.208152093301365</v>
      </c>
      <c r="CB1404" s="1">
        <v>0.61341296204573903</v>
      </c>
      <c r="CC1404" s="1">
        <v>-0.81457845656369698</v>
      </c>
      <c r="CD1404" s="1">
        <v>-0.50500370777752701</v>
      </c>
      <c r="CE1404" s="1">
        <v>-0.77818022620702898</v>
      </c>
      <c r="CF1404" s="1">
        <v>-0.19921182225280701</v>
      </c>
      <c r="CG1404" s="1">
        <v>9.9060902137264595E-2</v>
      </c>
      <c r="CH1404" s="1">
        <v>-0.20197487289494001</v>
      </c>
      <c r="CI1404" s="1">
        <v>-0.66126188960584997</v>
      </c>
      <c r="CJ1404" s="1">
        <v>-0.88571267659929398</v>
      </c>
      <c r="CK1404" s="1">
        <v>-0.110735332558344</v>
      </c>
      <c r="CL1404" s="1">
        <v>-1.6761236895604099</v>
      </c>
      <c r="CM1404" s="1">
        <v>-1.83705235533783</v>
      </c>
      <c r="CN1404" s="1">
        <v>-0.54893139299587601</v>
      </c>
      <c r="CO1404" s="1">
        <v>0.15243762217687401</v>
      </c>
      <c r="CP1404" s="1">
        <v>1.22178104969325</v>
      </c>
      <c r="CQ1404" s="1">
        <v>-0.40816651203583398</v>
      </c>
      <c r="CR1404" s="1">
        <v>-0.36360007022306201</v>
      </c>
      <c r="CS1404" s="1">
        <v>-4.5070129119898002E-2</v>
      </c>
      <c r="CT1404" s="1">
        <v>3.6565928404428498</v>
      </c>
      <c r="CU1404" s="1">
        <v>-0.80129459498370603</v>
      </c>
      <c r="CV1404" s="1">
        <v>-0.33648091262811203</v>
      </c>
      <c r="CW1404" s="1">
        <v>2.2280431377918202</v>
      </c>
      <c r="CX1404" s="1">
        <v>2.0776960699599898</v>
      </c>
      <c r="CY1404" s="1">
        <v>-6.3860862081582495E-2</v>
      </c>
      <c r="CZ1404" s="1">
        <v>0.28669366119975398</v>
      </c>
      <c r="DA1404" s="1">
        <v>1.63821282800797</v>
      </c>
      <c r="DB1404" s="1">
        <v>-0.52453117361101997</v>
      </c>
      <c r="DC1404" s="1">
        <v>-0.83673024448539401</v>
      </c>
      <c r="DD1404" s="1">
        <v>-0.84948505617758696</v>
      </c>
      <c r="DE1404" s="1">
        <v>-0.72504329409742996</v>
      </c>
      <c r="DF1404" s="1">
        <v>-1.02394382822712</v>
      </c>
      <c r="DG1404" s="1">
        <v>0.71745386641516995</v>
      </c>
      <c r="DH1404" s="1">
        <v>-0.76175494215780404</v>
      </c>
      <c r="DI1404" s="1">
        <v>0.16044935048513001</v>
      </c>
      <c r="DJ1404" s="1">
        <v>-0.89354586671730696</v>
      </c>
      <c r="DK1404" s="1">
        <v>-0.87566299261846103</v>
      </c>
      <c r="DL1404" s="1">
        <v>2.2955856024440799</v>
      </c>
      <c r="DM1404" s="1">
        <v>3.6348741174227997E-2</v>
      </c>
      <c r="DN1404" s="1">
        <v>-0.41713045047526098</v>
      </c>
      <c r="DO1404" s="1">
        <v>0.94760780093568198</v>
      </c>
      <c r="DP1404" s="1">
        <v>1.06645934013613</v>
      </c>
      <c r="DQ1404" s="1">
        <v>0.61226433241254097</v>
      </c>
      <c r="DR1404" s="1">
        <v>1.4772667388057601</v>
      </c>
      <c r="DS1404" s="1">
        <v>2.7230469986622401</v>
      </c>
      <c r="DT1404" s="1">
        <v>0.73805829363382902</v>
      </c>
      <c r="DU1404" s="1">
        <v>-1.4529106110049399</v>
      </c>
      <c r="DV1404" s="1">
        <v>-0.61636497844867999</v>
      </c>
      <c r="DW1404" s="1">
        <v>1.1785072593592301</v>
      </c>
      <c r="DX1404" s="1">
        <v>1.1655676790663601</v>
      </c>
      <c r="DY1404" s="1">
        <v>-0.26743338861295701</v>
      </c>
      <c r="DZ1404" s="1">
        <v>1.84296788645731</v>
      </c>
      <c r="EA1404" s="1">
        <v>1.65150075634126</v>
      </c>
      <c r="EB1404" s="1">
        <v>9.1132731905426506E-2</v>
      </c>
      <c r="EC1404" s="1">
        <v>0.54950262494596203</v>
      </c>
      <c r="ED1404" s="1">
        <v>1.3092338461751001</v>
      </c>
      <c r="EE1404" s="1">
        <v>-0.49176843329279402</v>
      </c>
      <c r="EF1404" s="1">
        <v>2.6791704176725402</v>
      </c>
      <c r="EG1404" s="1">
        <v>2.6718977119862801</v>
      </c>
      <c r="EH1404" s="1">
        <v>-1.15929756021046</v>
      </c>
      <c r="EI1404" s="1">
        <v>-1.6595174293272701</v>
      </c>
      <c r="EJ1404" s="1">
        <v>-1.95388369224143</v>
      </c>
      <c r="EK1404" s="1">
        <v>-2.0965483320756002</v>
      </c>
      <c r="EL1404" s="1">
        <v>2.6010197116978602</v>
      </c>
      <c r="EM1404" s="1">
        <v>2.2056407699529799</v>
      </c>
      <c r="EN1404" s="1">
        <v>-2.2633349117167301</v>
      </c>
      <c r="EO1404" s="1">
        <v>0.73479394128561404</v>
      </c>
      <c r="EP1404" s="1">
        <v>2.64308284543102</v>
      </c>
      <c r="EQ1404" s="1">
        <v>2.4705578700714299</v>
      </c>
      <c r="ER1404" s="1">
        <v>0.69684341057004395</v>
      </c>
      <c r="ES1404" s="1">
        <v>-0.47625239810944497</v>
      </c>
      <c r="ET1404" s="1">
        <v>2.5204045902900898</v>
      </c>
      <c r="EU1404" s="1">
        <v>1.5526715657219801</v>
      </c>
      <c r="EV1404" s="1">
        <v>1.5410863659247001</v>
      </c>
      <c r="EW1404" s="1">
        <v>0.179911951840623</v>
      </c>
      <c r="EX1404" s="1">
        <v>0.19696583610072599</v>
      </c>
      <c r="EY1404" s="1">
        <v>0.77188438394200298</v>
      </c>
      <c r="EZ1404" s="1">
        <v>-0.52664745034119598</v>
      </c>
      <c r="FA1404" s="1">
        <v>-9.6348897975773E-4</v>
      </c>
      <c r="FB1404" s="1">
        <v>0.50430720000184004</v>
      </c>
      <c r="FC1404" s="1">
        <v>0.78120172167060398</v>
      </c>
      <c r="FD1404" s="1">
        <v>0.47674895175034498</v>
      </c>
      <c r="FE1404" s="1">
        <v>3.7263648340173301</v>
      </c>
      <c r="FF1404" s="1">
        <v>0.228277667252682</v>
      </c>
      <c r="FG1404" s="1">
        <v>0.30177319935445202</v>
      </c>
      <c r="FH1404" s="1">
        <v>0.150598925633986</v>
      </c>
      <c r="FI1404" s="1">
        <v>-8.7160543639889995E-2</v>
      </c>
      <c r="FJ1404" s="1">
        <v>-0.27325951353122802</v>
      </c>
      <c r="FK1404" s="1">
        <v>-1.66291803887134</v>
      </c>
      <c r="FL1404" s="1">
        <v>-1.77176305598822</v>
      </c>
      <c r="FM1404" s="1">
        <v>-1.7960635844458499</v>
      </c>
      <c r="FN1404" s="1">
        <v>-1.54681484592722</v>
      </c>
      <c r="FO1404" s="1">
        <v>-0.275025279516454</v>
      </c>
      <c r="FP1404" s="1">
        <v>-4.4859668873310297E-2</v>
      </c>
      <c r="FQ1404" s="1">
        <v>1.7791205896144999</v>
      </c>
      <c r="FR1404" s="1">
        <v>-0.58785081531474903</v>
      </c>
      <c r="FS1404" s="1">
        <v>-0.21865335313270901</v>
      </c>
      <c r="FT1404" s="1">
        <v>-0.27161045908995701</v>
      </c>
      <c r="FU1404" s="1">
        <v>2.0357978642377299</v>
      </c>
      <c r="FV1404" s="1">
        <v>2.4387951342102898</v>
      </c>
      <c r="FW1404" s="1">
        <v>2.91170794329931</v>
      </c>
      <c r="FX1404" s="1">
        <v>1.1658017543994399</v>
      </c>
      <c r="FY1404" s="1">
        <v>-1.4253158192986899</v>
      </c>
      <c r="FZ1404" s="1">
        <v>-0.40586503587351003</v>
      </c>
      <c r="GA1404" s="1">
        <v>2.0390996011450602</v>
      </c>
      <c r="GB1404" s="1">
        <v>0.42716677271492298</v>
      </c>
      <c r="GC1404" s="1">
        <v>0.293269725352723</v>
      </c>
      <c r="GD1404" s="1">
        <v>1.1576581312825101</v>
      </c>
      <c r="GE1404" s="1">
        <v>0.23433816149928199</v>
      </c>
      <c r="GF1404" s="1">
        <v>0.36057345637864202</v>
      </c>
      <c r="GG1404" s="1">
        <v>0.93084886431826497</v>
      </c>
      <c r="GH1404" s="1">
        <v>2.4252390989733001</v>
      </c>
      <c r="GI1404" s="1">
        <v>1.81417625959305</v>
      </c>
      <c r="GJ1404" s="1">
        <v>1.2267714978467401</v>
      </c>
      <c r="GK1404" s="1">
        <v>1.2025130066112</v>
      </c>
      <c r="GL1404" s="1">
        <v>0.648615421636622</v>
      </c>
      <c r="GM1404" s="1">
        <v>0.50703513567346004</v>
      </c>
      <c r="GN1404" s="1">
        <v>-9.6933912472000103E-2</v>
      </c>
      <c r="GO1404" s="1">
        <v>1.9107527877309001</v>
      </c>
      <c r="GP1404" s="1">
        <v>0.32469722317185701</v>
      </c>
      <c r="GQ1404" s="1">
        <v>1.57793583810514</v>
      </c>
      <c r="GR1404" s="1">
        <v>0.58747677096741602</v>
      </c>
      <c r="GS1404" s="1">
        <v>1.8256363148997901</v>
      </c>
      <c r="GT1404" s="1">
        <v>1.52677890961109</v>
      </c>
      <c r="GU1404" s="1">
        <v>1.8231747801804301</v>
      </c>
      <c r="GV1404" s="1">
        <v>1.55045321953502</v>
      </c>
      <c r="GW1404" s="1">
        <v>2.6480922821730899</v>
      </c>
      <c r="GX1404" s="1">
        <v>0.89587965581462403</v>
      </c>
      <c r="GY1404" s="1">
        <v>0.37996754297225899</v>
      </c>
      <c r="GZ1404" s="1">
        <v>2.2968927229632401</v>
      </c>
      <c r="HA1404" s="1">
        <v>1.84937045749954</v>
      </c>
      <c r="HB1404" s="1">
        <v>1.35316213569598</v>
      </c>
      <c r="HC1404" s="1">
        <v>0.97786751863877297</v>
      </c>
      <c r="HD1404" s="1">
        <v>1.70666376810896</v>
      </c>
      <c r="HE1404" s="1">
        <v>2.2774986496460801</v>
      </c>
      <c r="HF1404" s="1">
        <v>2.3222554583900599</v>
      </c>
      <c r="HG1404" s="1">
        <v>0.393638561072153</v>
      </c>
      <c r="HH1404" s="1">
        <v>1.7556883788177999</v>
      </c>
      <c r="HI1404" s="1">
        <v>0.13419353931225</v>
      </c>
      <c r="HJ1404" s="1">
        <v>1.33911333537087</v>
      </c>
      <c r="HK1404" s="1">
        <v>1.47415959412005</v>
      </c>
      <c r="HL1404" s="1">
        <v>-0.22066252941976899</v>
      </c>
      <c r="HM1404" s="1">
        <v>-0.46193840786582402</v>
      </c>
      <c r="HN1404" s="1">
        <v>-0.77961507090304005</v>
      </c>
      <c r="HO1404" s="1">
        <v>3.8049522979917501</v>
      </c>
      <c r="HP1404" s="1">
        <v>5.1004160334156703</v>
      </c>
      <c r="HQ1404" s="1">
        <v>-0.25812020770520899</v>
      </c>
      <c r="HR1404" s="1">
        <v>1.41240333197528</v>
      </c>
      <c r="HS1404" s="1">
        <v>1.3192389496644401</v>
      </c>
      <c r="HT1404" s="1">
        <v>2.8655853903628099</v>
      </c>
      <c r="HU1404" s="1">
        <v>-0.36875457564312603</v>
      </c>
      <c r="HV1404" s="1">
        <v>-0.66613216121974295</v>
      </c>
      <c r="HW1404" s="1">
        <v>1.1119216764965001</v>
      </c>
      <c r="HX1404" s="1">
        <v>1.4041941754176099</v>
      </c>
      <c r="HY1404" s="1">
        <v>0.24472558585297799</v>
      </c>
      <c r="HZ1404" s="1">
        <v>-0.51829245198903595</v>
      </c>
      <c r="IA1404" s="1">
        <v>-0.55286891489561396</v>
      </c>
      <c r="IB1404" s="1">
        <v>-0.59086520952636701</v>
      </c>
      <c r="IC1404" s="1">
        <v>-0.36695608364962601</v>
      </c>
      <c r="ID1404" s="1">
        <v>7.0388597236613296E-2</v>
      </c>
      <c r="IE1404" s="1">
        <v>6</v>
      </c>
      <c r="IF1404" s="1">
        <v>1.20799083573753</v>
      </c>
      <c r="IG1404" s="1">
        <v>5.8840198852479002</v>
      </c>
      <c r="IH1404" s="1">
        <v>-2.9436474320382799E-3</v>
      </c>
      <c r="II1404" s="1">
        <v>-1.4698148841530101</v>
      </c>
      <c r="IJ1404" s="1">
        <v>2.20431305781038</v>
      </c>
      <c r="IK1404" s="1">
        <v>1.48388713878833E-2</v>
      </c>
      <c r="IL1404" s="1">
        <v>-0.43983678082461303</v>
      </c>
      <c r="IM1404" s="1">
        <v>1.8314337017462701</v>
      </c>
      <c r="IN1404" s="1">
        <v>-1.75628395439712</v>
      </c>
      <c r="IO1404" s="1">
        <v>0.66086495432074999</v>
      </c>
      <c r="IP1404" s="1">
        <v>-2.0717440209843798</v>
      </c>
      <c r="IQ1404" s="1">
        <v>-1.2640257966636701</v>
      </c>
      <c r="IR1404" s="1">
        <v>-0.75179836344443896</v>
      </c>
    </row>
    <row r="1405" spans="1:252" x14ac:dyDescent="0.25">
      <c r="A1405">
        <v>1403</v>
      </c>
      <c r="B1405" t="s">
        <v>1680</v>
      </c>
      <c r="C1405">
        <v>131</v>
      </c>
      <c r="D1405" s="1">
        <v>-0.32448247458678398</v>
      </c>
      <c r="E1405" s="1">
        <v>0.71838251150150201</v>
      </c>
      <c r="F1405" s="1">
        <v>1.39895016045204</v>
      </c>
      <c r="G1405" s="1">
        <v>-1.15421556096615</v>
      </c>
      <c r="H1405" s="1">
        <v>0.99592174565873504</v>
      </c>
      <c r="I1405" s="1">
        <v>-0.65197313167623006</v>
      </c>
      <c r="J1405" s="1">
        <v>0.32235466646866201</v>
      </c>
      <c r="K1405" s="1">
        <v>-7.7097632204613104E-3</v>
      </c>
      <c r="L1405" s="1">
        <v>-0.81145716727102102</v>
      </c>
      <c r="M1405" s="1">
        <v>-0.77917524495180202</v>
      </c>
      <c r="N1405" s="1">
        <v>0.91552187645993199</v>
      </c>
      <c r="O1405" s="1">
        <v>-2.2178150807687199E-2</v>
      </c>
      <c r="P1405" s="1">
        <v>-3.5942322628116002E-2</v>
      </c>
      <c r="Q1405" s="1">
        <v>0.49090635384054099</v>
      </c>
      <c r="R1405" s="1">
        <v>0.73813332374976204</v>
      </c>
      <c r="S1405" s="1">
        <v>5.3602897727016E-2</v>
      </c>
      <c r="T1405" s="1">
        <v>0.20963422659192599</v>
      </c>
      <c r="U1405" s="1">
        <v>0.54488160264069196</v>
      </c>
      <c r="V1405" s="1">
        <v>0.28943170131745399</v>
      </c>
      <c r="W1405" s="1">
        <v>-0.104888483296651</v>
      </c>
      <c r="X1405" s="1">
        <v>-0.90353978896407405</v>
      </c>
      <c r="Y1405" s="1">
        <v>2.5092016971589999</v>
      </c>
      <c r="Z1405" s="1">
        <v>-1.1126639572770201</v>
      </c>
      <c r="AA1405" s="1">
        <v>-1.3485788467863999</v>
      </c>
      <c r="AB1405" s="1">
        <v>-0.72807922899836197</v>
      </c>
      <c r="AC1405" s="1">
        <v>-0.45703385977358002</v>
      </c>
      <c r="AD1405" s="1">
        <v>0.46773286536195102</v>
      </c>
      <c r="AE1405" s="1">
        <v>0.30579564401293802</v>
      </c>
      <c r="AF1405" s="1">
        <v>-0.35099475914946399</v>
      </c>
      <c r="AG1405" s="1">
        <v>0.75549437901546002</v>
      </c>
      <c r="AH1405" s="1">
        <v>-0.25808591418691201</v>
      </c>
      <c r="AI1405" s="1">
        <v>-0.54361730712818801</v>
      </c>
      <c r="AJ1405" s="1">
        <v>-0.57620205702034399</v>
      </c>
      <c r="AK1405" s="1">
        <v>-0.90876174298664103</v>
      </c>
      <c r="AL1405" s="1">
        <v>-0.66273241237728098</v>
      </c>
      <c r="AM1405" s="1">
        <v>-0.94320903339475803</v>
      </c>
      <c r="AN1405" s="1">
        <v>-2.52661006026567</v>
      </c>
      <c r="AO1405" s="1">
        <v>-2.50737001039725</v>
      </c>
      <c r="AP1405" s="1">
        <v>-2.9101138885637399</v>
      </c>
      <c r="AQ1405" s="1">
        <v>-2.82924785282608</v>
      </c>
      <c r="AR1405" s="1">
        <v>0.54953039557546401</v>
      </c>
      <c r="AS1405" s="1">
        <v>0.85656476259263803</v>
      </c>
      <c r="AT1405" s="1">
        <v>0.79052638742328596</v>
      </c>
      <c r="AU1405" s="1">
        <v>6</v>
      </c>
      <c r="AV1405" s="1">
        <v>1.5056365890638701</v>
      </c>
      <c r="AW1405" s="1">
        <v>1.9790736508390501</v>
      </c>
      <c r="AX1405" s="1">
        <v>-0.80040856886405198</v>
      </c>
      <c r="AY1405" s="1">
        <v>-0.51795188651872603</v>
      </c>
      <c r="AZ1405" s="1">
        <v>0.66374436544728499</v>
      </c>
      <c r="BA1405" s="1">
        <v>0.99023666124176601</v>
      </c>
      <c r="BB1405" s="1">
        <v>-0.74696759820391501</v>
      </c>
      <c r="BC1405" s="1">
        <v>1.7986287737840101</v>
      </c>
      <c r="BD1405" s="1">
        <v>1.3666520001618001</v>
      </c>
      <c r="BE1405" s="1">
        <v>6.9420513626001004E-2</v>
      </c>
      <c r="BF1405" s="1">
        <v>-5.9991593841037902E-2</v>
      </c>
      <c r="BG1405" s="1">
        <v>0.75944680739573001</v>
      </c>
      <c r="BH1405" s="1">
        <v>-0.57749318856672205</v>
      </c>
      <c r="BI1405" s="1">
        <v>-1.0536640457400701</v>
      </c>
      <c r="BJ1405" s="1">
        <v>-1.1886889681416</v>
      </c>
      <c r="BK1405" s="1">
        <v>1.3631117314073899</v>
      </c>
      <c r="BL1405" s="1">
        <v>1.0580344583071</v>
      </c>
      <c r="BM1405" s="1">
        <v>1.68832321309267</v>
      </c>
      <c r="BN1405" s="1">
        <v>-0.79921018279179601</v>
      </c>
      <c r="BO1405" s="1">
        <v>-0.49219091983246599</v>
      </c>
      <c r="BP1405" s="1">
        <v>1.1427308328716299</v>
      </c>
      <c r="BQ1405" s="1">
        <v>-0.52868238897469999</v>
      </c>
      <c r="BR1405" s="1">
        <v>1.3854930029905801</v>
      </c>
      <c r="BS1405" s="1">
        <v>-1.22991249667793</v>
      </c>
      <c r="BT1405" s="1">
        <v>6</v>
      </c>
      <c r="BU1405" s="1">
        <v>5.7609534556044197</v>
      </c>
      <c r="BV1405" s="1">
        <v>-0.755016653592125</v>
      </c>
      <c r="BW1405" s="1">
        <v>-1.1263661990426199</v>
      </c>
      <c r="BX1405" s="1">
        <v>-1.08292214707215</v>
      </c>
      <c r="BY1405" s="1">
        <v>0.56910193520823604</v>
      </c>
      <c r="BZ1405" s="1">
        <v>3.2747041509605199</v>
      </c>
      <c r="CA1405" s="1">
        <v>0.15985290032610699</v>
      </c>
      <c r="CB1405" s="1">
        <v>0.46088893593094199</v>
      </c>
      <c r="CC1405" s="1">
        <v>0.280095971733969</v>
      </c>
      <c r="CD1405" s="1">
        <v>-0.38708608478404699</v>
      </c>
      <c r="CE1405" s="1">
        <v>-0.70508479612213204</v>
      </c>
      <c r="CF1405" s="1">
        <v>-0.36326469195080502</v>
      </c>
      <c r="CG1405" s="1">
        <v>3.5713094873049002E-2</v>
      </c>
      <c r="CH1405" s="1">
        <v>-0.49419200405020403</v>
      </c>
      <c r="CI1405" s="1">
        <v>-0.18166659722544701</v>
      </c>
      <c r="CJ1405" s="1">
        <v>-0.786238952075487</v>
      </c>
      <c r="CK1405" s="1">
        <v>-0.14798724722470599</v>
      </c>
      <c r="CL1405" s="1">
        <v>-1.60492081103769</v>
      </c>
      <c r="CM1405" s="1">
        <v>-1.39042690704101</v>
      </c>
      <c r="CN1405" s="1">
        <v>-0.75673174291200496</v>
      </c>
      <c r="CO1405" s="1">
        <v>0.17658330544325401</v>
      </c>
      <c r="CP1405" s="1">
        <v>1.4543114043076799</v>
      </c>
      <c r="CQ1405" s="1">
        <v>-7.2686009031543196E-3</v>
      </c>
      <c r="CR1405" s="1">
        <v>-0.683816873182854</v>
      </c>
      <c r="CS1405" s="1">
        <v>0.24892859500258199</v>
      </c>
      <c r="CT1405" s="1">
        <v>4.2669455534095402</v>
      </c>
      <c r="CU1405" s="1">
        <v>-0.83824080508464405</v>
      </c>
      <c r="CV1405" s="1">
        <v>-0.72591607165904004</v>
      </c>
      <c r="CW1405" s="1">
        <v>2.17828479087111</v>
      </c>
      <c r="CX1405" s="1">
        <v>2.4618427261513198</v>
      </c>
      <c r="CY1405" s="1">
        <v>0.182388610296109</v>
      </c>
      <c r="CZ1405" s="1">
        <v>-0.246501739160044</v>
      </c>
      <c r="DA1405" s="1">
        <v>1.80268657977949</v>
      </c>
      <c r="DB1405" s="1">
        <v>9.8535574231038897E-2</v>
      </c>
      <c r="DC1405" s="1">
        <v>-0.54506199360757202</v>
      </c>
      <c r="DD1405" s="1">
        <v>-0.84963694435738102</v>
      </c>
      <c r="DE1405" s="1">
        <v>-0.64361033006609703</v>
      </c>
      <c r="DF1405" s="1">
        <v>-0.58410469956244204</v>
      </c>
      <c r="DG1405" s="1">
        <v>1.34386432652173</v>
      </c>
      <c r="DH1405" s="1">
        <v>-0.593305537142091</v>
      </c>
      <c r="DI1405" s="1">
        <v>-0.19182955391690301</v>
      </c>
      <c r="DJ1405" s="1">
        <v>-0.83529214097014304</v>
      </c>
      <c r="DK1405" s="1">
        <v>-0.61261222465961496</v>
      </c>
      <c r="DL1405" s="1">
        <v>2.75584078326176</v>
      </c>
      <c r="DM1405" s="1">
        <v>0.66711752827409398</v>
      </c>
      <c r="DN1405" s="1">
        <v>0.280214094772952</v>
      </c>
      <c r="DO1405" s="1">
        <v>1.79585267556628</v>
      </c>
      <c r="DP1405" s="1">
        <v>1.16421196387603</v>
      </c>
      <c r="DQ1405" s="1">
        <v>0.67020452994893698</v>
      </c>
      <c r="DR1405" s="1">
        <v>1.79892391511507</v>
      </c>
      <c r="DS1405" s="1">
        <v>3.0717725572165402</v>
      </c>
      <c r="DT1405" s="1">
        <v>0.80058981834522103</v>
      </c>
      <c r="DU1405" s="1">
        <v>0.102559874525175</v>
      </c>
      <c r="DV1405" s="1">
        <v>0.34245996345934698</v>
      </c>
      <c r="DW1405" s="1">
        <v>0.353929586473689</v>
      </c>
      <c r="DX1405" s="1">
        <v>0.33059787017606701</v>
      </c>
      <c r="DY1405" s="1">
        <v>-1.5544283860261201</v>
      </c>
      <c r="DZ1405" s="1">
        <v>0.29686257106284802</v>
      </c>
      <c r="EA1405" s="1">
        <v>1.2857270772882901</v>
      </c>
      <c r="EB1405" s="1">
        <v>-0.28077373568152397</v>
      </c>
      <c r="EC1405" s="1">
        <v>1.36101495492267E-3</v>
      </c>
      <c r="ED1405" s="1">
        <v>0.882115025122028</v>
      </c>
      <c r="EE1405" s="1">
        <v>-1.1137963893495</v>
      </c>
      <c r="EF1405" s="1">
        <v>1.92728322563012</v>
      </c>
      <c r="EG1405" s="1">
        <v>1.99383677736231</v>
      </c>
      <c r="EH1405" s="1">
        <v>-1.3111270954274099</v>
      </c>
      <c r="EI1405" s="1">
        <v>-1.8415659566331499</v>
      </c>
      <c r="EJ1405" s="1">
        <v>-1.6680394158048</v>
      </c>
      <c r="EK1405" s="1">
        <v>-2.3192032941632501</v>
      </c>
      <c r="EL1405" s="1">
        <v>1.7455762648303399</v>
      </c>
      <c r="EM1405" s="1">
        <v>1.0815356034364001</v>
      </c>
      <c r="EN1405" s="1">
        <v>-2.65980192953878</v>
      </c>
      <c r="EO1405" s="1">
        <v>-1.1388648799391401</v>
      </c>
      <c r="EP1405" s="1">
        <v>1.8292368683198901</v>
      </c>
      <c r="EQ1405" s="1">
        <v>1.9367890952465101</v>
      </c>
      <c r="ER1405" s="1">
        <v>-1.3391329121161899</v>
      </c>
      <c r="ES1405" s="1">
        <v>-1.6992429812618</v>
      </c>
      <c r="ET1405" s="1">
        <v>-0.24206310060049099</v>
      </c>
      <c r="EU1405" s="1">
        <v>0.93864311364181896</v>
      </c>
      <c r="EV1405" s="1">
        <v>0.91934257932607599</v>
      </c>
      <c r="EW1405" s="1">
        <v>-1.03703195053904</v>
      </c>
      <c r="EX1405" s="1">
        <v>-1.2396383904950501</v>
      </c>
      <c r="EY1405" s="1">
        <v>-0.40365701922112801</v>
      </c>
      <c r="EZ1405" s="1">
        <v>-1.41490443313749</v>
      </c>
      <c r="FA1405" s="1">
        <v>-0.58399009727379003</v>
      </c>
      <c r="FB1405" s="1">
        <v>-0.36103048091318801</v>
      </c>
      <c r="FC1405" s="1">
        <v>-0.32826423890589501</v>
      </c>
      <c r="FD1405" s="1">
        <v>-9.6919242210489698E-2</v>
      </c>
      <c r="FE1405" s="1">
        <v>3.01968491532983</v>
      </c>
      <c r="FF1405" s="1">
        <v>-9.2092175858148703E-2</v>
      </c>
      <c r="FG1405" s="1">
        <v>0.44175405296951897</v>
      </c>
      <c r="FH1405" s="1">
        <v>-0.114685336580594</v>
      </c>
      <c r="FI1405" s="1">
        <v>-0.42298175008509098</v>
      </c>
      <c r="FJ1405" s="1">
        <v>-0.832475171147813</v>
      </c>
      <c r="FK1405" s="1">
        <v>-2.0609045718737802</v>
      </c>
      <c r="FL1405" s="1">
        <v>-2.1309591700503501</v>
      </c>
      <c r="FM1405" s="1">
        <v>-2.2600225088000898</v>
      </c>
      <c r="FN1405" s="1">
        <v>-1.86348803756088</v>
      </c>
      <c r="FO1405" s="1">
        <v>-0.42616665952513</v>
      </c>
      <c r="FP1405" s="1">
        <v>-0.126042073475545</v>
      </c>
      <c r="FQ1405" s="1">
        <v>1.63746725498523</v>
      </c>
      <c r="FR1405" s="1">
        <v>-1.3551676600670799</v>
      </c>
      <c r="FS1405" s="1">
        <v>-1.7685478396054399</v>
      </c>
      <c r="FT1405" s="1">
        <v>-1.2234603907367401</v>
      </c>
      <c r="FU1405" s="1">
        <v>2.06745881858556</v>
      </c>
      <c r="FV1405" s="1">
        <v>1.8013070155539399</v>
      </c>
      <c r="FW1405" s="1">
        <v>2.5186767632688101</v>
      </c>
      <c r="FX1405" s="1">
        <v>-5.8277147130989797E-2</v>
      </c>
      <c r="FY1405" s="1">
        <v>0.45896004693912401</v>
      </c>
      <c r="FZ1405" s="1">
        <v>-0.43284458914701801</v>
      </c>
      <c r="GA1405" s="1">
        <v>1.51398754556808</v>
      </c>
      <c r="GB1405" s="1">
        <v>-0.137284424365028</v>
      </c>
      <c r="GC1405" s="1">
        <v>0.18521907591409201</v>
      </c>
      <c r="GD1405" s="1">
        <v>-0.85724752472508603</v>
      </c>
      <c r="GE1405" s="1">
        <v>0.193323977391861</v>
      </c>
      <c r="GF1405" s="1">
        <v>-0.90732433366530896</v>
      </c>
      <c r="GG1405" s="1">
        <v>2.5240835808745699E-2</v>
      </c>
      <c r="GH1405" s="1">
        <v>1.2240588549092699</v>
      </c>
      <c r="GI1405" s="1">
        <v>1.3368321590518299</v>
      </c>
      <c r="GJ1405" s="1">
        <v>0.34742064800765698</v>
      </c>
      <c r="GK1405" s="1">
        <v>-6.65539102345655E-2</v>
      </c>
      <c r="GL1405" s="1">
        <v>1.0915156576692699</v>
      </c>
      <c r="GM1405" s="1">
        <v>0.87331268803538198</v>
      </c>
      <c r="GN1405" s="1">
        <v>0.111134671281394</v>
      </c>
      <c r="GO1405" s="1">
        <v>2.3866889222748702</v>
      </c>
      <c r="GP1405" s="1">
        <v>0.38382463288379698</v>
      </c>
      <c r="GQ1405" s="1">
        <v>0.45774007079467599</v>
      </c>
      <c r="GR1405" s="1">
        <v>0.37607290800936499</v>
      </c>
      <c r="GS1405" s="1">
        <v>1.50975111962106</v>
      </c>
      <c r="GT1405" s="1">
        <v>1.2450499243284701</v>
      </c>
      <c r="GU1405" s="1">
        <v>1.4189421763429699</v>
      </c>
      <c r="GV1405" s="1">
        <v>1.1431169458741599</v>
      </c>
      <c r="GW1405" s="1">
        <v>2.3387854251814901</v>
      </c>
      <c r="GX1405" s="1">
        <v>0.30476665866163599</v>
      </c>
      <c r="GY1405" s="1">
        <v>0.23589122123190201</v>
      </c>
      <c r="GZ1405" s="1">
        <v>1.87026322541115</v>
      </c>
      <c r="HA1405" s="1">
        <v>1.5467431569530501</v>
      </c>
      <c r="HB1405" s="1">
        <v>0.69605956513139999</v>
      </c>
      <c r="HC1405" s="1">
        <v>0.76614977586022004</v>
      </c>
      <c r="HD1405" s="1">
        <v>0.78988596496593699</v>
      </c>
      <c r="HE1405" s="1">
        <v>2.0080043921235902</v>
      </c>
      <c r="HF1405" s="1">
        <v>2.0633368806065202</v>
      </c>
      <c r="HG1405" s="1">
        <v>0.38944077184732201</v>
      </c>
      <c r="HH1405" s="1">
        <v>1.35607716728448</v>
      </c>
      <c r="HI1405" s="1">
        <v>-0.39598755358669901</v>
      </c>
      <c r="HJ1405" s="1">
        <v>0.44495648522533898</v>
      </c>
      <c r="HK1405" s="1">
        <v>1.2344446353346601</v>
      </c>
      <c r="HL1405" s="1">
        <v>-0.69126994259172803</v>
      </c>
      <c r="HM1405" s="1">
        <v>-0.168788056216228</v>
      </c>
      <c r="HN1405" s="1">
        <v>2.6832540882870601</v>
      </c>
      <c r="HO1405" s="1">
        <v>3.67668599418537</v>
      </c>
      <c r="HP1405" s="1">
        <v>4.7586445888854199</v>
      </c>
      <c r="HQ1405" s="1">
        <v>0.32442497996749697</v>
      </c>
      <c r="HR1405" s="1">
        <v>1.84321997663966</v>
      </c>
      <c r="HS1405" s="1">
        <v>1.3283027155047</v>
      </c>
      <c r="HT1405" s="1">
        <v>3.9201956277988299</v>
      </c>
      <c r="HU1405" s="1">
        <v>-0.51515487619983003</v>
      </c>
      <c r="HV1405" s="1">
        <v>-0.936161971237085</v>
      </c>
      <c r="HW1405" s="1">
        <v>0.20474692551701801</v>
      </c>
      <c r="HX1405" s="1">
        <v>1.1290674163005101</v>
      </c>
      <c r="HY1405" s="1">
        <v>-1.0252464401277701</v>
      </c>
      <c r="HZ1405" s="1">
        <v>-0.55864055351171205</v>
      </c>
      <c r="IA1405" s="1">
        <v>-8.3413003948376696E-2</v>
      </c>
      <c r="IB1405" s="1">
        <v>-0.657084878453013</v>
      </c>
      <c r="IC1405" s="1">
        <v>-0.203976229655561</v>
      </c>
      <c r="ID1405" s="1">
        <v>5.62327716981878E-2</v>
      </c>
      <c r="IE1405" s="1">
        <v>5.6596141202174799</v>
      </c>
      <c r="IF1405" s="1">
        <v>1.18648932086276</v>
      </c>
      <c r="IG1405" s="1">
        <v>5.3372240137432998</v>
      </c>
      <c r="IH1405" s="1">
        <v>-0.85826149157507603</v>
      </c>
      <c r="II1405" s="1">
        <v>-0.88766934789096597</v>
      </c>
      <c r="IJ1405" s="1">
        <v>2.2857521965870999</v>
      </c>
      <c r="IK1405" s="1">
        <v>-0.25064169547161202</v>
      </c>
      <c r="IL1405" s="1">
        <v>-2.1469806282421601E-2</v>
      </c>
      <c r="IM1405" s="1">
        <v>1.8596297483155999</v>
      </c>
      <c r="IN1405" s="1">
        <v>-0.47059848868113702</v>
      </c>
      <c r="IO1405" s="1">
        <v>1.66077459385307</v>
      </c>
      <c r="IP1405" s="1">
        <v>-0.90642381957740004</v>
      </c>
      <c r="IQ1405" s="1">
        <v>-0.71551623696578404</v>
      </c>
      <c r="IR1405" s="1">
        <v>-0.317433528588563</v>
      </c>
    </row>
    <row r="1406" spans="1:252" x14ac:dyDescent="0.25">
      <c r="A1406">
        <v>1404</v>
      </c>
      <c r="B1406" t="s">
        <v>1681</v>
      </c>
      <c r="C1406">
        <v>131</v>
      </c>
      <c r="D1406" s="1">
        <v>-4.3714571618785399E-2</v>
      </c>
      <c r="E1406" s="1">
        <v>0.51468915685758398</v>
      </c>
      <c r="F1406" s="1">
        <v>0.85850621745900901</v>
      </c>
      <c r="G1406" s="1">
        <v>-0.62902608019203698</v>
      </c>
      <c r="H1406" s="1">
        <v>0.26103003380244999</v>
      </c>
      <c r="I1406" s="1">
        <v>-0.45914845342977501</v>
      </c>
      <c r="J1406" s="1">
        <v>0.19562637470484101</v>
      </c>
      <c r="K1406" s="1">
        <v>-0.22282673382773799</v>
      </c>
      <c r="L1406" s="1">
        <v>-0.82203244053757296</v>
      </c>
      <c r="M1406" s="1">
        <v>-0.26116161873566601</v>
      </c>
      <c r="N1406" s="1">
        <v>1.0818328950267599</v>
      </c>
      <c r="O1406" s="1">
        <v>-0.153390910049958</v>
      </c>
      <c r="P1406" s="1">
        <v>-9.1164966010150103E-2</v>
      </c>
      <c r="Q1406" s="1">
        <v>0.25846281476897898</v>
      </c>
      <c r="R1406" s="1">
        <v>0.28582059615613398</v>
      </c>
      <c r="S1406" s="1">
        <v>0.105451032108985</v>
      </c>
      <c r="T1406" s="1">
        <v>0.113125113815581</v>
      </c>
      <c r="U1406" s="1">
        <v>0.424455303857529</v>
      </c>
      <c r="V1406" s="1">
        <v>5.9293774671566699E-2</v>
      </c>
      <c r="W1406" s="1">
        <v>-0.104888483296651</v>
      </c>
      <c r="X1406" s="1">
        <v>0.11801073658836</v>
      </c>
      <c r="Y1406" s="1">
        <v>2.6060787714561902</v>
      </c>
      <c r="Z1406" s="1">
        <v>-1.06966382626645</v>
      </c>
      <c r="AA1406" s="1">
        <v>-0.74122323374677401</v>
      </c>
      <c r="AB1406" s="1">
        <v>-0.33758858285288901</v>
      </c>
      <c r="AC1406" s="1">
        <v>-0.63631041405483801</v>
      </c>
      <c r="AD1406" s="1">
        <v>0.80089674226158503</v>
      </c>
      <c r="AE1406" s="1">
        <v>0.25722355908792799</v>
      </c>
      <c r="AF1406" s="1">
        <v>-0.386873758005087</v>
      </c>
      <c r="AG1406" s="1">
        <v>0.82470165942146101</v>
      </c>
      <c r="AH1406" s="1">
        <v>-0.42588711415670599</v>
      </c>
      <c r="AI1406" s="1">
        <v>-0.30475848292189101</v>
      </c>
      <c r="AJ1406" s="1">
        <v>0.30290162231606099</v>
      </c>
      <c r="AK1406" s="1">
        <v>-5.5714141129630197E-2</v>
      </c>
      <c r="AL1406" s="1">
        <v>0.17281825223959599</v>
      </c>
      <c r="AM1406" s="1">
        <v>-9.46987524740842E-2</v>
      </c>
      <c r="AN1406" s="1">
        <v>-2.4297922818470101</v>
      </c>
      <c r="AO1406" s="1">
        <v>-2.48051354757447</v>
      </c>
      <c r="AP1406" s="1">
        <v>-2.7007053564450398</v>
      </c>
      <c r="AQ1406" s="1">
        <v>-2.5998633506800601</v>
      </c>
      <c r="AR1406" s="1">
        <v>1.0812773234970201</v>
      </c>
      <c r="AS1406" s="1">
        <v>1.16883019498359</v>
      </c>
      <c r="AT1406" s="1">
        <v>0.886757490724151</v>
      </c>
      <c r="AU1406" s="1">
        <v>5.7125900502091804</v>
      </c>
      <c r="AV1406" s="1">
        <v>1.1710746260429501</v>
      </c>
      <c r="AW1406" s="1">
        <v>1.5596032740224599</v>
      </c>
      <c r="AX1406" s="1">
        <v>-0.180480716121771</v>
      </c>
      <c r="AY1406" s="1">
        <v>-6.5387292832863403E-2</v>
      </c>
      <c r="AZ1406" s="1">
        <v>0.446268439385968</v>
      </c>
      <c r="BA1406" s="1">
        <v>0.96480182245940804</v>
      </c>
      <c r="BB1406" s="1">
        <v>-0.72056443696048</v>
      </c>
      <c r="BC1406" s="1">
        <v>2.2487853189013398</v>
      </c>
      <c r="BD1406" s="1">
        <v>1.51922449401792</v>
      </c>
      <c r="BE1406" s="1">
        <v>6.24303267342112E-2</v>
      </c>
      <c r="BF1406" s="1">
        <v>-0.60784549030860002</v>
      </c>
      <c r="BG1406" s="1">
        <v>0.52968029211370105</v>
      </c>
      <c r="BH1406" s="1">
        <v>-1.55720512278575</v>
      </c>
      <c r="BI1406" s="1">
        <v>-1.19235950179413</v>
      </c>
      <c r="BJ1406" s="1">
        <v>-0.49891891742472999</v>
      </c>
      <c r="BK1406" s="1">
        <v>-1.75798305775779</v>
      </c>
      <c r="BL1406" s="1">
        <v>-1.89138856026837</v>
      </c>
      <c r="BM1406" s="1">
        <v>-1.48874893930249</v>
      </c>
      <c r="BN1406" s="1">
        <v>-0.61554502079691198</v>
      </c>
      <c r="BO1406" s="1">
        <v>-0.24577598720073399</v>
      </c>
      <c r="BP1406" s="1">
        <v>0.51355122696184996</v>
      </c>
      <c r="BQ1406" s="1">
        <v>-1.4011557059919799</v>
      </c>
      <c r="BR1406" s="1">
        <v>0.92514534442467</v>
      </c>
      <c r="BS1406" s="1">
        <v>0.117649313600175</v>
      </c>
      <c r="BT1406" s="1">
        <v>5.9874386667355299</v>
      </c>
      <c r="BU1406" s="1">
        <v>5.2108642842542503</v>
      </c>
      <c r="BV1406" s="1">
        <v>-0.25613550498475801</v>
      </c>
      <c r="BW1406" s="1">
        <v>-6.2749970811180195E-2</v>
      </c>
      <c r="BX1406" s="1">
        <v>-0.49740945296901201</v>
      </c>
      <c r="BY1406" s="1">
        <v>0.72014812236336001</v>
      </c>
      <c r="BZ1406" s="1">
        <v>1.8155166972078101</v>
      </c>
      <c r="CA1406" s="1">
        <v>0.15744916186253699</v>
      </c>
      <c r="CB1406" s="1">
        <v>0.64009958737246297</v>
      </c>
      <c r="CC1406" s="1">
        <v>-0.71152168787772097</v>
      </c>
      <c r="CD1406" s="1">
        <v>-0.502565135064308</v>
      </c>
      <c r="CE1406" s="1">
        <v>-0.62529737106687799</v>
      </c>
      <c r="CF1406" s="1">
        <v>-0.31204040277002298</v>
      </c>
      <c r="CG1406" s="1">
        <v>0.109744818646067</v>
      </c>
      <c r="CH1406" s="1">
        <v>-0.62494424603835197</v>
      </c>
      <c r="CI1406" s="1">
        <v>-1.0002919065024301</v>
      </c>
      <c r="CJ1406" s="1">
        <v>-0.39540772808541302</v>
      </c>
      <c r="CK1406" s="1">
        <v>-0.50840127533228296</v>
      </c>
      <c r="CL1406" s="1">
        <v>-1.37827818297155</v>
      </c>
      <c r="CM1406" s="1">
        <v>-1.4647492554821999</v>
      </c>
      <c r="CN1406" s="1">
        <v>-0.94265499672840003</v>
      </c>
      <c r="CO1406" s="1">
        <v>-0.16246847776110401</v>
      </c>
      <c r="CP1406" s="1">
        <v>1.01024199720986</v>
      </c>
      <c r="CQ1406" s="1">
        <v>-0.26421719581106701</v>
      </c>
      <c r="CR1406" s="1">
        <v>-0.60797004322747294</v>
      </c>
      <c r="CS1406" s="1">
        <v>-8.9009819490306896E-2</v>
      </c>
      <c r="CT1406" s="1">
        <v>3.8806566400451601</v>
      </c>
      <c r="CU1406" s="1">
        <v>-0.49297221644810402</v>
      </c>
      <c r="CV1406" s="1">
        <v>-0.18335327685722899</v>
      </c>
      <c r="CW1406" s="1">
        <v>1.62762628121444</v>
      </c>
      <c r="CX1406" s="1">
        <v>2.0620651006020401</v>
      </c>
      <c r="CY1406" s="1">
        <v>0.14509481860934301</v>
      </c>
      <c r="CZ1406" s="1">
        <v>1.01797445626288E-2</v>
      </c>
      <c r="DA1406" s="1">
        <v>1.56494276982509</v>
      </c>
      <c r="DB1406" s="1">
        <v>0.110552263754815</v>
      </c>
      <c r="DC1406" s="1">
        <v>-1.11287936225911</v>
      </c>
      <c r="DD1406" s="1">
        <v>-0.42102019906278698</v>
      </c>
      <c r="DE1406" s="1">
        <v>-0.74411093254079697</v>
      </c>
      <c r="DF1406" s="1">
        <v>-0.20201233036126501</v>
      </c>
      <c r="DG1406" s="1">
        <v>0.396950703096699</v>
      </c>
      <c r="DH1406" s="1">
        <v>-0.45195216645815001</v>
      </c>
      <c r="DI1406" s="1">
        <v>-0.54053318821728003</v>
      </c>
      <c r="DJ1406" s="1">
        <v>-0.57301525930870201</v>
      </c>
      <c r="DK1406" s="1">
        <v>-0.53514667511944503</v>
      </c>
      <c r="DL1406" s="1">
        <v>2.5589817919575202</v>
      </c>
      <c r="DM1406" s="1">
        <v>0.67021751741649105</v>
      </c>
      <c r="DN1406" s="1">
        <v>0.46193804870941901</v>
      </c>
      <c r="DO1406" s="1">
        <v>1.91768085143509</v>
      </c>
      <c r="DP1406" s="1">
        <v>1.1781366966223501</v>
      </c>
      <c r="DQ1406" s="1">
        <v>0.72147504879498503</v>
      </c>
      <c r="DR1406" s="1">
        <v>1.62461932231116</v>
      </c>
      <c r="DS1406" s="1">
        <v>2.8448110511586799</v>
      </c>
      <c r="DT1406" s="1">
        <v>0.59512191239703505</v>
      </c>
      <c r="DU1406" s="1">
        <v>0.23878979631557901</v>
      </c>
      <c r="DV1406" s="1">
        <v>-0.123069358954703</v>
      </c>
      <c r="DW1406" s="1">
        <v>-0.63897466432211403</v>
      </c>
      <c r="DX1406" s="1">
        <v>-0.72038277138470996</v>
      </c>
      <c r="DY1406" s="1">
        <v>-1.8757643167737701</v>
      </c>
      <c r="DZ1406" s="1">
        <v>1.01618157933085</v>
      </c>
      <c r="EA1406" s="1">
        <v>0.195638838951741</v>
      </c>
      <c r="EB1406" s="1">
        <v>-0.26235923203230299</v>
      </c>
      <c r="EC1406" s="1">
        <v>0.231915897730154</v>
      </c>
      <c r="ED1406" s="1">
        <v>1.56852768736054</v>
      </c>
      <c r="EE1406" s="1">
        <v>-4.0319636926922697E-2</v>
      </c>
      <c r="EF1406" s="1">
        <v>1.9929065516215301</v>
      </c>
      <c r="EG1406" s="1">
        <v>2.1382883063192302</v>
      </c>
      <c r="EH1406" s="1">
        <v>-0.286548334120104</v>
      </c>
      <c r="EI1406" s="1">
        <v>-0.71114510584778501</v>
      </c>
      <c r="EJ1406" s="1">
        <v>-0.76070308215872895</v>
      </c>
      <c r="EK1406" s="1">
        <v>-0.82424362103756499</v>
      </c>
      <c r="EL1406" s="1">
        <v>2.1137247374661299</v>
      </c>
      <c r="EM1406" s="1">
        <v>1.46077995164771</v>
      </c>
      <c r="EN1406" s="1">
        <v>-0.64157482331516102</v>
      </c>
      <c r="EO1406" s="1">
        <v>-1.16209753880093</v>
      </c>
      <c r="EP1406" s="1">
        <v>1.70750840288085</v>
      </c>
      <c r="EQ1406" s="1">
        <v>2.2088993928704999</v>
      </c>
      <c r="ER1406" s="1">
        <v>-1.2136590565860299</v>
      </c>
      <c r="ES1406" s="1">
        <v>0.200410908354551</v>
      </c>
      <c r="ET1406" s="1">
        <v>1.8112806465097</v>
      </c>
      <c r="EU1406" s="1">
        <v>0.78086352551772198</v>
      </c>
      <c r="EV1406" s="1">
        <v>0.76609762998046305</v>
      </c>
      <c r="EW1406" s="1">
        <v>0.80150338565966195</v>
      </c>
      <c r="EX1406" s="1">
        <v>1.17963121869747</v>
      </c>
      <c r="EY1406" s="1">
        <v>0.40039597229698198</v>
      </c>
      <c r="EZ1406" s="1">
        <v>-0.86254464620361404</v>
      </c>
      <c r="FA1406" s="1">
        <v>-0.72806657723132895</v>
      </c>
      <c r="FB1406" s="1">
        <v>-7.09086057707978E-2</v>
      </c>
      <c r="FC1406" s="1">
        <v>0.32381550084278299</v>
      </c>
      <c r="FD1406" s="1">
        <v>-0.2164928283327</v>
      </c>
      <c r="FE1406" s="1">
        <v>2.9210188517832498</v>
      </c>
      <c r="FF1406" s="1">
        <v>-0.185302771264578</v>
      </c>
      <c r="FG1406" s="1">
        <v>-7.7722162826814295E-2</v>
      </c>
      <c r="FH1406" s="1">
        <v>4.4608162527698503E-2</v>
      </c>
      <c r="FI1406" s="1">
        <v>-0.27855926967604799</v>
      </c>
      <c r="FJ1406" s="1">
        <v>-0.27554074389609501</v>
      </c>
      <c r="FK1406" s="1">
        <v>-1.9266948585939001</v>
      </c>
      <c r="FL1406" s="1">
        <v>-1.81704410203819</v>
      </c>
      <c r="FM1406" s="1">
        <v>-2.13571900379219</v>
      </c>
      <c r="FN1406" s="1">
        <v>-1.5899012339944001</v>
      </c>
      <c r="FO1406" s="1">
        <v>-0.61898576307112596</v>
      </c>
      <c r="FP1406" s="1">
        <v>0.25265990832525498</v>
      </c>
      <c r="FQ1406" s="1">
        <v>1.2199803477275299</v>
      </c>
      <c r="FR1406" s="1">
        <v>-2.0651880129115798</v>
      </c>
      <c r="FS1406" s="1">
        <v>-1.50334884412258</v>
      </c>
      <c r="FT1406" s="1">
        <v>-0.83538402619406205</v>
      </c>
      <c r="FU1406" s="1">
        <v>2.29698636973604</v>
      </c>
      <c r="FV1406" s="1">
        <v>1.99327842737217</v>
      </c>
      <c r="FW1406" s="1">
        <v>2.79299383114197</v>
      </c>
      <c r="FX1406" s="1">
        <v>1.5894432383896899</v>
      </c>
      <c r="FY1406" s="1">
        <v>0.47708786678080201</v>
      </c>
      <c r="FZ1406" s="1">
        <v>0.228983852481079</v>
      </c>
      <c r="GA1406" s="1">
        <v>1.42604009715895</v>
      </c>
      <c r="GB1406" s="1">
        <v>-0.31752636863380201</v>
      </c>
      <c r="GC1406" s="1">
        <v>4.0965835540918497E-2</v>
      </c>
      <c r="GD1406" s="1">
        <v>-1.2381272599620601</v>
      </c>
      <c r="GE1406" s="1">
        <v>-0.82698027995437196</v>
      </c>
      <c r="GF1406" s="1">
        <v>-1.25709528752703</v>
      </c>
      <c r="GG1406" s="1">
        <v>-0.50947924799746702</v>
      </c>
      <c r="GH1406" s="1">
        <v>0.44790617164667701</v>
      </c>
      <c r="GI1406" s="1">
        <v>0.47386633806607797</v>
      </c>
      <c r="GJ1406" s="1">
        <v>-0.40593121431066798</v>
      </c>
      <c r="GK1406" s="1">
        <v>-0.871109683038093</v>
      </c>
      <c r="GL1406" s="1">
        <v>0.74452578385687795</v>
      </c>
      <c r="GM1406" s="1">
        <v>-0.55838115982582703</v>
      </c>
      <c r="GN1406" s="1">
        <v>-1.79459160692736E-2</v>
      </c>
      <c r="GO1406" s="1">
        <v>0.64892604546274102</v>
      </c>
      <c r="GP1406" s="1">
        <v>-4.11500689214611E-2</v>
      </c>
      <c r="GQ1406" s="1">
        <v>0.89495412635846405</v>
      </c>
      <c r="GR1406" s="1">
        <v>0.15312725156922399</v>
      </c>
      <c r="GS1406" s="1">
        <v>1.13552528086226</v>
      </c>
      <c r="GT1406" s="1">
        <v>0.87045148110111903</v>
      </c>
      <c r="GU1406" s="1">
        <v>1.5100270400986</v>
      </c>
      <c r="GV1406" s="1">
        <v>0.91367095301323298</v>
      </c>
      <c r="GW1406" s="1">
        <v>1.8627468760880499</v>
      </c>
      <c r="GX1406" s="1">
        <v>0.30981053188653901</v>
      </c>
      <c r="GY1406" s="1">
        <v>0.226675402394167</v>
      </c>
      <c r="GZ1406" s="1">
        <v>1.83129941894754</v>
      </c>
      <c r="HA1406" s="1">
        <v>1.26630018181991</v>
      </c>
      <c r="HB1406" s="1">
        <v>0.73759260657326398</v>
      </c>
      <c r="HC1406" s="1">
        <v>0.65864499902103502</v>
      </c>
      <c r="HD1406" s="1">
        <v>0.48062331042608802</v>
      </c>
      <c r="HE1406" s="1">
        <v>2.00930003988088</v>
      </c>
      <c r="HF1406" s="1">
        <v>1.6659332913301601</v>
      </c>
      <c r="HG1406" s="1">
        <v>0.60851920187633501</v>
      </c>
      <c r="HH1406" s="1">
        <v>1.47047983911275</v>
      </c>
      <c r="HI1406" s="1">
        <v>-0.259171941378256</v>
      </c>
      <c r="HJ1406" s="1">
        <v>0.30417423532265597</v>
      </c>
      <c r="HK1406" s="1">
        <v>1.5015348829156601</v>
      </c>
      <c r="HL1406" s="1">
        <v>-0.43488653849324099</v>
      </c>
      <c r="HM1406" s="1">
        <v>-0.25743682249223299</v>
      </c>
      <c r="HN1406" s="1">
        <v>-0.30178924591759698</v>
      </c>
      <c r="HO1406" s="1">
        <v>3.7655454338259999</v>
      </c>
      <c r="HP1406" s="1">
        <v>4.6305423254085198</v>
      </c>
      <c r="HQ1406" s="1">
        <v>-0.106408454601367</v>
      </c>
      <c r="HR1406" s="1">
        <v>1.4977115163893999</v>
      </c>
      <c r="HS1406" s="1">
        <v>1.21412388007753</v>
      </c>
      <c r="HT1406" s="1">
        <v>3.34421980229508</v>
      </c>
      <c r="HU1406" s="1">
        <v>-0.65718148438981705</v>
      </c>
      <c r="HV1406" s="1">
        <v>2.1435378903621798</v>
      </c>
      <c r="HW1406" s="1">
        <v>0.20797994253389901</v>
      </c>
      <c r="HX1406" s="1">
        <v>1.05703218991823</v>
      </c>
      <c r="HY1406" s="1">
        <v>-0.24250924203510499</v>
      </c>
      <c r="HZ1406" s="1">
        <v>-0.11496698653158299</v>
      </c>
      <c r="IA1406" s="1">
        <v>0.112958232419343</v>
      </c>
      <c r="IB1406" s="1">
        <v>-0.88589779472905505</v>
      </c>
      <c r="IC1406" s="1">
        <v>-0.432551132730219</v>
      </c>
      <c r="ID1406" s="1">
        <v>0.49195188817664498</v>
      </c>
      <c r="IE1406" s="1">
        <v>4.6834321637493197</v>
      </c>
      <c r="IF1406" s="1">
        <v>0.95514011161872503</v>
      </c>
      <c r="IG1406" s="1">
        <v>4.2258259818138804</v>
      </c>
      <c r="IH1406" s="1">
        <v>0.88313168583639201</v>
      </c>
      <c r="II1406" s="1">
        <v>-0.95020526044175202</v>
      </c>
      <c r="IJ1406" s="1">
        <v>2.6812102266520701</v>
      </c>
      <c r="IK1406" s="1">
        <v>-0.184914561189328</v>
      </c>
      <c r="IL1406" s="1">
        <v>2.0818507145729699</v>
      </c>
      <c r="IM1406" s="1">
        <v>2.5438908206831798</v>
      </c>
      <c r="IN1406" s="1">
        <v>-0.45855268423297202</v>
      </c>
      <c r="IO1406" s="1">
        <v>1.18632419296125</v>
      </c>
      <c r="IP1406" s="1">
        <v>-0.98974313865178498</v>
      </c>
      <c r="IQ1406" s="1">
        <v>-0.72689884027354401</v>
      </c>
      <c r="IR1406" s="1">
        <v>-0.698891676729261</v>
      </c>
    </row>
    <row r="1407" spans="1:252" x14ac:dyDescent="0.25">
      <c r="A1407">
        <v>1405</v>
      </c>
      <c r="B1407" t="s">
        <v>1682</v>
      </c>
      <c r="C1407">
        <v>131</v>
      </c>
      <c r="D1407" s="1">
        <v>0.45063001705023398</v>
      </c>
      <c r="E1407" s="1">
        <v>0.391566668935377</v>
      </c>
      <c r="F1407" s="1">
        <v>0.61647598668199299</v>
      </c>
      <c r="G1407" s="1">
        <v>-0.31529168728514401</v>
      </c>
      <c r="H1407" s="1">
        <v>0.55094233977381901</v>
      </c>
      <c r="I1407" s="1">
        <v>-0.28759650102301099</v>
      </c>
      <c r="J1407" s="1">
        <v>0.19362647748926101</v>
      </c>
      <c r="K1407" s="1">
        <v>-0.66742020169473304</v>
      </c>
      <c r="L1407" s="1">
        <v>-0.339135206474595</v>
      </c>
      <c r="M1407" s="1">
        <v>-0.52173046124398004</v>
      </c>
      <c r="N1407" s="1">
        <v>1.79413936704646</v>
      </c>
      <c r="O1407" s="1">
        <v>-0.110781930581921</v>
      </c>
      <c r="P1407" s="1">
        <v>-0.14042248403044799</v>
      </c>
      <c r="Q1407" s="1">
        <v>1.01331369815774</v>
      </c>
      <c r="R1407" s="1">
        <v>0.88958935903353298</v>
      </c>
      <c r="S1407" s="1">
        <v>-0.13965204164070399</v>
      </c>
      <c r="T1407" s="1">
        <v>0.10349499323139701</v>
      </c>
      <c r="U1407" s="1">
        <v>0.321849037553947</v>
      </c>
      <c r="V1407" s="1">
        <v>-0.337457871852688</v>
      </c>
      <c r="W1407" s="1">
        <v>-0.104888483296651</v>
      </c>
      <c r="X1407" s="1">
        <v>-0.66040227249404704</v>
      </c>
      <c r="Y1407" s="1">
        <v>2.4545310429419702</v>
      </c>
      <c r="Z1407" s="1">
        <v>-1.0111776414459299</v>
      </c>
      <c r="AA1407" s="1">
        <v>-0.803191797901601</v>
      </c>
      <c r="AB1407" s="1">
        <v>-0.56372776129929703</v>
      </c>
      <c r="AC1407" s="1">
        <v>-0.30142912814662598</v>
      </c>
      <c r="AD1407" s="1">
        <v>0.82647242201748405</v>
      </c>
      <c r="AE1407" s="1">
        <v>0.61266726382848402</v>
      </c>
      <c r="AF1407" s="1">
        <v>-0.41233183360213999</v>
      </c>
      <c r="AG1407" s="1">
        <v>1.03780401593322</v>
      </c>
      <c r="AH1407" s="1">
        <v>-0.28749767437924301</v>
      </c>
      <c r="AI1407" s="1">
        <v>-0.77283716271841596</v>
      </c>
      <c r="AJ1407" s="1">
        <v>0.14631730074746199</v>
      </c>
      <c r="AK1407" s="1">
        <v>-0.21232481426629701</v>
      </c>
      <c r="AL1407" s="1">
        <v>3.9011070355701602E-2</v>
      </c>
      <c r="AM1407" s="1">
        <v>-0.25863634865178098</v>
      </c>
      <c r="AN1407" s="1">
        <v>-2.9879307287454799</v>
      </c>
      <c r="AO1407" s="1">
        <v>-3.0115564180379</v>
      </c>
      <c r="AP1407" s="1">
        <v>-3.1775258582462498</v>
      </c>
      <c r="AQ1407" s="1">
        <v>-3.1455111917040601</v>
      </c>
      <c r="AR1407" s="1">
        <v>0.43874843893551202</v>
      </c>
      <c r="AS1407" s="1">
        <v>0.66760143034758201</v>
      </c>
      <c r="AT1407" s="1">
        <v>0.37710222361235002</v>
      </c>
      <c r="AU1407" s="1">
        <v>6</v>
      </c>
      <c r="AV1407" s="1">
        <v>1.26887506481801</v>
      </c>
      <c r="AW1407" s="1">
        <v>1.94220272416722</v>
      </c>
      <c r="AX1407" s="1">
        <v>5.7712700682601703E-2</v>
      </c>
      <c r="AY1407" s="1">
        <v>0.50618965468452404</v>
      </c>
      <c r="AZ1407" s="1">
        <v>0.35587886199445101</v>
      </c>
      <c r="BA1407" s="1">
        <v>0.75322274041779502</v>
      </c>
      <c r="BB1407" s="1">
        <v>-0.911832124231716</v>
      </c>
      <c r="BC1407" s="1">
        <v>2.1049761739445998</v>
      </c>
      <c r="BD1407" s="1">
        <v>1.5298294302230899</v>
      </c>
      <c r="BE1407" s="1">
        <v>-4.9687685251296902E-2</v>
      </c>
      <c r="BF1407" s="1">
        <v>-5.4809224790615702E-2</v>
      </c>
      <c r="BG1407" s="1">
        <v>0.753956899854759</v>
      </c>
      <c r="BH1407" s="1">
        <v>-0.61184342979061002</v>
      </c>
      <c r="BI1407" s="1">
        <v>-1.53104312401801</v>
      </c>
      <c r="BJ1407" s="1">
        <v>-0.13986828176932101</v>
      </c>
      <c r="BK1407" s="1">
        <v>-0.15031280249481899</v>
      </c>
      <c r="BL1407" s="1">
        <v>-0.47236670928249502</v>
      </c>
      <c r="BM1407" s="1">
        <v>-0.59780698598807203</v>
      </c>
      <c r="BN1407" s="1">
        <v>-0.28078876746793702</v>
      </c>
      <c r="BO1407" s="1">
        <v>0.24510807237795201</v>
      </c>
      <c r="BP1407" s="1">
        <v>0.75785746938615495</v>
      </c>
      <c r="BQ1407" s="1">
        <v>-1.0303791697558999</v>
      </c>
      <c r="BR1407" s="1">
        <v>1.4809785222571299</v>
      </c>
      <c r="BS1407" s="1">
        <v>-0.78403819020287702</v>
      </c>
      <c r="BT1407" s="1">
        <v>6</v>
      </c>
      <c r="BU1407" s="1">
        <v>5.5625287695835599</v>
      </c>
      <c r="BV1407" s="1">
        <v>0.40334127611971599</v>
      </c>
      <c r="BW1407" s="1">
        <v>-0.41589766705138598</v>
      </c>
      <c r="BX1407" s="1">
        <v>-0.39187919349336298</v>
      </c>
      <c r="BY1407" s="1">
        <v>1.0662766293116399</v>
      </c>
      <c r="BZ1407" s="1">
        <v>2.0266131254453601</v>
      </c>
      <c r="CA1407" s="1">
        <v>5.3982309456999202E-2</v>
      </c>
      <c r="CB1407" s="1">
        <v>0.50823234283685303</v>
      </c>
      <c r="CC1407" s="1">
        <v>-0.53847641033427196</v>
      </c>
      <c r="CD1407" s="1">
        <v>-0.48436932645253999</v>
      </c>
      <c r="CE1407" s="1">
        <v>-0.57934069649407305</v>
      </c>
      <c r="CF1407" s="1">
        <v>0.191148815871338</v>
      </c>
      <c r="CG1407" s="1">
        <v>0.53815153740507704</v>
      </c>
      <c r="CH1407" s="1">
        <v>-1.0254528854645599</v>
      </c>
      <c r="CI1407" s="1">
        <v>-1.0339400285446401</v>
      </c>
      <c r="CJ1407" s="1">
        <v>-0.67955153998840001</v>
      </c>
      <c r="CK1407" s="1">
        <v>-0.61300568064040295</v>
      </c>
      <c r="CL1407" s="1">
        <v>-1.64570799644516</v>
      </c>
      <c r="CM1407" s="1">
        <v>-1.4604028074174</v>
      </c>
      <c r="CN1407" s="1">
        <v>-0.61252569606184304</v>
      </c>
      <c r="CO1407" s="1">
        <v>0.22331501005330001</v>
      </c>
      <c r="CP1407" s="1">
        <v>1.2949910589284399</v>
      </c>
      <c r="CQ1407" s="1">
        <v>-0.51090038473214805</v>
      </c>
      <c r="CR1407" s="1">
        <v>-0.453648488441451</v>
      </c>
      <c r="CS1407" s="1">
        <v>-0.19537974120245599</v>
      </c>
      <c r="CT1407" s="1">
        <v>4.6980863598405804</v>
      </c>
      <c r="CU1407" s="1">
        <v>-0.80634276066758104</v>
      </c>
      <c r="CV1407" s="1">
        <v>-0.19568379058413199</v>
      </c>
      <c r="CW1407" s="1">
        <v>2.3026352616432502</v>
      </c>
      <c r="CX1407" s="1">
        <v>2.2737084047899301</v>
      </c>
      <c r="CY1407" s="1">
        <v>0.13578933805878801</v>
      </c>
      <c r="CZ1407" s="1">
        <v>-0.27732703750402998</v>
      </c>
      <c r="DA1407" s="1">
        <v>1.4668692010879301</v>
      </c>
      <c r="DB1407" s="1">
        <v>0.382448562566993</v>
      </c>
      <c r="DC1407" s="1">
        <v>-1.07205104052293</v>
      </c>
      <c r="DD1407" s="1">
        <v>-0.219596950021098</v>
      </c>
      <c r="DE1407" s="1">
        <v>-0.60677377747875905</v>
      </c>
      <c r="DF1407" s="1">
        <v>-0.614274809228192</v>
      </c>
      <c r="DG1407" s="1">
        <v>1.0839713570646401</v>
      </c>
      <c r="DH1407" s="1">
        <v>-0.74841113688622996</v>
      </c>
      <c r="DI1407" s="1">
        <v>-8.7625819097154903E-2</v>
      </c>
      <c r="DJ1407" s="1">
        <v>-0.610746838776834</v>
      </c>
      <c r="DK1407" s="1">
        <v>-0.95355694936094704</v>
      </c>
      <c r="DL1407" s="1">
        <v>3.0534862385130599</v>
      </c>
      <c r="DM1407" s="1">
        <v>0.89805518322852795</v>
      </c>
      <c r="DN1407" s="1">
        <v>0.48859665257461099</v>
      </c>
      <c r="DO1407" s="1">
        <v>2.1158486932421599</v>
      </c>
      <c r="DP1407" s="1">
        <v>1.4409086876610999</v>
      </c>
      <c r="DQ1407" s="1">
        <v>0.94001495007858604</v>
      </c>
      <c r="DR1407" s="1">
        <v>1.9597955320987499</v>
      </c>
      <c r="DS1407" s="1">
        <v>3.1802044065372002</v>
      </c>
      <c r="DT1407" s="1">
        <v>0.80789803843299601</v>
      </c>
      <c r="DU1407" s="1">
        <v>0.87495793845925895</v>
      </c>
      <c r="DV1407" s="1">
        <v>-0.48265174192920002</v>
      </c>
      <c r="DW1407" s="1">
        <v>-0.205034548652512</v>
      </c>
      <c r="DX1407" s="1">
        <v>-0.203592059612309</v>
      </c>
      <c r="DY1407" s="1">
        <v>-2.0776560505793999</v>
      </c>
      <c r="DZ1407" s="1">
        <v>1.4270321387423299</v>
      </c>
      <c r="EA1407" s="1">
        <v>1.00705166856189</v>
      </c>
      <c r="EB1407" s="1">
        <v>-0.79248097601742096</v>
      </c>
      <c r="EC1407" s="1">
        <v>-0.38398943698084798</v>
      </c>
      <c r="ED1407" s="1">
        <v>1.47233586653825</v>
      </c>
      <c r="EE1407" s="1">
        <v>-0.118301115403736</v>
      </c>
      <c r="EF1407" s="1">
        <v>2.36407281482205</v>
      </c>
      <c r="EG1407" s="1">
        <v>2.45471075694938</v>
      </c>
      <c r="EH1407" s="1">
        <v>-0.45546020197470599</v>
      </c>
      <c r="EI1407" s="1">
        <v>-1.0971258034468701</v>
      </c>
      <c r="EJ1407" s="1">
        <v>-0.94689644093778103</v>
      </c>
      <c r="EK1407" s="1">
        <v>-1.0498626796722399</v>
      </c>
      <c r="EL1407" s="1">
        <v>2.32107250911081</v>
      </c>
      <c r="EM1407" s="1">
        <v>1.68368621719727</v>
      </c>
      <c r="EN1407" s="1">
        <v>-1.18255413128871</v>
      </c>
      <c r="EO1407" s="1">
        <v>-0.69097431788456498</v>
      </c>
      <c r="EP1407" s="1">
        <v>2.1004720173590701</v>
      </c>
      <c r="EQ1407" s="1">
        <v>2.3411928310305399</v>
      </c>
      <c r="ER1407" s="1">
        <v>-0.99124156484954296</v>
      </c>
      <c r="ES1407" s="1">
        <v>-8.5054870548173598E-3</v>
      </c>
      <c r="ET1407" s="1">
        <v>1.46301154647386</v>
      </c>
      <c r="EU1407" s="1">
        <v>0.48097919897562302</v>
      </c>
      <c r="EV1407" s="1">
        <v>0.48513952672514199</v>
      </c>
      <c r="EW1407" s="1">
        <v>-0.345942056757991</v>
      </c>
      <c r="EX1407" s="1">
        <v>-8.9693234756916193E-2</v>
      </c>
      <c r="EY1407" s="1">
        <v>-0.140626696791332</v>
      </c>
      <c r="EZ1407" s="1">
        <v>-0.99325563833697195</v>
      </c>
      <c r="FA1407" s="1">
        <v>-0.32635047467567402</v>
      </c>
      <c r="FB1407" s="1">
        <v>-0.26807770655626401</v>
      </c>
      <c r="FC1407" s="1">
        <v>0.84453372560413298</v>
      </c>
      <c r="FD1407" s="1">
        <v>-0.54964259762187295</v>
      </c>
      <c r="FE1407" s="1">
        <v>2.7769378472359398</v>
      </c>
      <c r="FF1407" s="1">
        <v>-0.48801632589105898</v>
      </c>
      <c r="FG1407" s="1">
        <v>0.24071093886856301</v>
      </c>
      <c r="FH1407" s="1">
        <v>-0.471427093030027</v>
      </c>
      <c r="FI1407" s="1">
        <v>-0.34110937357260002</v>
      </c>
      <c r="FJ1407" s="1">
        <v>-0.66009595982510805</v>
      </c>
      <c r="FK1407" s="1">
        <v>-1.8274763686470199</v>
      </c>
      <c r="FL1407" s="1">
        <v>-1.80070582682973</v>
      </c>
      <c r="FM1407" s="1">
        <v>-2.1041177358888099</v>
      </c>
      <c r="FN1407" s="1">
        <v>-1.55218422186877</v>
      </c>
      <c r="FO1407" s="1">
        <v>-0.55380857032791897</v>
      </c>
      <c r="FP1407" s="1">
        <v>-0.42547555485553701</v>
      </c>
      <c r="FQ1407" s="1">
        <v>1.3884664427805</v>
      </c>
      <c r="FR1407" s="1">
        <v>-0.67433752016653903</v>
      </c>
      <c r="FS1407" s="1">
        <v>-1.33109856705217</v>
      </c>
      <c r="FT1407" s="1">
        <v>-1.31534266897427</v>
      </c>
      <c r="FU1407" s="1">
        <v>2.2862587476321599</v>
      </c>
      <c r="FV1407" s="1">
        <v>2.1544705141149598</v>
      </c>
      <c r="FW1407" s="1">
        <v>3.1112487018317401</v>
      </c>
      <c r="FX1407" s="1">
        <v>0.87347801592079299</v>
      </c>
      <c r="FY1407" s="1">
        <v>0.49718689264876498</v>
      </c>
      <c r="FZ1407" s="1">
        <v>0.44286599610654298</v>
      </c>
      <c r="GA1407" s="1">
        <v>1.8790552387397099</v>
      </c>
      <c r="GB1407" s="1">
        <v>1.02450538152693</v>
      </c>
      <c r="GC1407" s="1">
        <v>0.15115697914830101</v>
      </c>
      <c r="GD1407" s="1">
        <v>-0.940369807479982</v>
      </c>
      <c r="GE1407" s="1">
        <v>-0.16139037956042401</v>
      </c>
      <c r="GF1407" s="1">
        <v>-0.68575774295888903</v>
      </c>
      <c r="GG1407" s="1">
        <v>-0.46869196941799501</v>
      </c>
      <c r="GH1407" s="1">
        <v>1.68213216941749</v>
      </c>
      <c r="GI1407" s="1">
        <v>0.80693849788463501</v>
      </c>
      <c r="GJ1407" s="1">
        <v>-0.16129905310353301</v>
      </c>
      <c r="GK1407" s="1">
        <v>-0.23015736795054401</v>
      </c>
      <c r="GL1407" s="1">
        <v>1.1733460176556401</v>
      </c>
      <c r="GM1407" s="1">
        <v>0.54818470770282002</v>
      </c>
      <c r="GN1407" s="1">
        <v>0.273832275319698</v>
      </c>
      <c r="GO1407" s="1">
        <v>1.96921963145704</v>
      </c>
      <c r="GP1407" s="1">
        <v>-0.13909499021865801</v>
      </c>
      <c r="GQ1407" s="1">
        <v>1.3960577835664401</v>
      </c>
      <c r="GR1407" s="1">
        <v>0.35522170639529499</v>
      </c>
      <c r="GS1407" s="1">
        <v>1.4984725674289601</v>
      </c>
      <c r="GT1407" s="1">
        <v>1.1862779743846601</v>
      </c>
      <c r="GU1407" s="1">
        <v>1.5796961943610801</v>
      </c>
      <c r="GV1407" s="1">
        <v>1.20664218108427</v>
      </c>
      <c r="GW1407" s="1">
        <v>2.3057364711770201</v>
      </c>
      <c r="GX1407" s="1">
        <v>0.34129691018132202</v>
      </c>
      <c r="GY1407" s="1">
        <v>0.44229860787026798</v>
      </c>
      <c r="GZ1407" s="1">
        <v>2.2176800228953599</v>
      </c>
      <c r="HA1407" s="1">
        <v>1.60042761259507</v>
      </c>
      <c r="HB1407" s="1">
        <v>1.0364233212608001</v>
      </c>
      <c r="HC1407" s="1">
        <v>0.84830228515935902</v>
      </c>
      <c r="HD1407" s="1">
        <v>1.2087801225124399</v>
      </c>
      <c r="HE1407" s="1">
        <v>2.3067383480769998</v>
      </c>
      <c r="HF1407" s="1">
        <v>2.06833623116131</v>
      </c>
      <c r="HG1407" s="1">
        <v>0.61014766977990398</v>
      </c>
      <c r="HH1407" s="1">
        <v>1.6756075901934999</v>
      </c>
      <c r="HI1407" s="1">
        <v>0.112111952783253</v>
      </c>
      <c r="HJ1407" s="1">
        <v>0.86952597132081899</v>
      </c>
      <c r="HK1407" s="1">
        <v>1.5818676984426701</v>
      </c>
      <c r="HL1407" s="1">
        <v>-0.14007710896693201</v>
      </c>
      <c r="HM1407" s="1">
        <v>2.4169814314741401E-2</v>
      </c>
      <c r="HN1407" s="1">
        <v>0.51059037869791002</v>
      </c>
      <c r="HO1407" s="1">
        <v>3.30115395220992</v>
      </c>
      <c r="HP1407" s="1">
        <v>4.4545471358369397</v>
      </c>
      <c r="HQ1407" s="1">
        <v>-0.182006083571708</v>
      </c>
      <c r="HR1407" s="1">
        <v>2.3162397910446999</v>
      </c>
      <c r="HS1407" s="1">
        <v>2.2374826009509801</v>
      </c>
      <c r="HT1407" s="1">
        <v>3.8012934063901498</v>
      </c>
      <c r="HU1407" s="1">
        <v>-0.60301988076318602</v>
      </c>
      <c r="HV1407" s="1">
        <v>-0.84801257286513698</v>
      </c>
      <c r="HW1407" s="1">
        <v>-0.53054242906476401</v>
      </c>
      <c r="HX1407" s="1">
        <v>1.2549023365882701</v>
      </c>
      <c r="HY1407" s="1">
        <v>-1.4903343201947401</v>
      </c>
      <c r="HZ1407" s="1">
        <v>-0.25708137846657497</v>
      </c>
      <c r="IA1407" s="1">
        <v>-0.430528399971429</v>
      </c>
      <c r="IB1407" s="1">
        <v>-0.52975946186991196</v>
      </c>
      <c r="IC1407" s="1">
        <v>-0.305771550969688</v>
      </c>
      <c r="ID1407" s="1">
        <v>1.37157891589113</v>
      </c>
      <c r="IE1407" s="1">
        <v>5.2429628106074899</v>
      </c>
      <c r="IF1407" s="1">
        <v>1.6887061196906501</v>
      </c>
      <c r="IG1407" s="1">
        <v>4.8432834848324804</v>
      </c>
      <c r="IH1407" s="1">
        <v>-0.63937032503208902</v>
      </c>
      <c r="II1407" s="1">
        <v>-1.70286406744746</v>
      </c>
      <c r="IJ1407" s="1">
        <v>2.72692574541581</v>
      </c>
      <c r="IK1407" s="1">
        <v>-0.69618987121753395</v>
      </c>
      <c r="IL1407" s="1">
        <v>-0.53727486747596198</v>
      </c>
      <c r="IM1407" s="1">
        <v>2.2157135162664598</v>
      </c>
      <c r="IN1407" s="1">
        <v>-1.5009085514724501</v>
      </c>
      <c r="IO1407" s="1">
        <v>1.62213463644806</v>
      </c>
      <c r="IP1407" s="1">
        <v>-1.1204442498976399</v>
      </c>
      <c r="IQ1407" s="1">
        <v>-1.4609935817736801</v>
      </c>
      <c r="IR1407" s="1">
        <v>-1.2464607454583301</v>
      </c>
    </row>
    <row r="1408" spans="1:252" x14ac:dyDescent="0.25">
      <c r="A1408">
        <v>1406</v>
      </c>
      <c r="B1408" t="s">
        <v>1683</v>
      </c>
      <c r="C1408">
        <v>131</v>
      </c>
      <c r="D1408" s="1">
        <v>-0.87266050029142805</v>
      </c>
      <c r="E1408" s="1">
        <v>1.41303145673415</v>
      </c>
      <c r="F1408" s="1">
        <v>-0.70552524392148397</v>
      </c>
      <c r="G1408" s="1">
        <v>-0.44570610170589597</v>
      </c>
      <c r="H1408" s="1">
        <v>-0.12940937019155599</v>
      </c>
      <c r="I1408" s="1">
        <v>-3.2973604605119299E-2</v>
      </c>
      <c r="J1408" s="1">
        <v>0.25194261318043099</v>
      </c>
      <c r="K1408" s="1">
        <v>-0.62836401098722905</v>
      </c>
      <c r="L1408" s="1">
        <v>-1.6780388417965</v>
      </c>
      <c r="M1408" s="1">
        <v>0.244489693052209</v>
      </c>
      <c r="N1408" s="1">
        <v>1.04409970918576</v>
      </c>
      <c r="O1408" s="1">
        <v>-0.37789543061498698</v>
      </c>
      <c r="P1408" s="1">
        <v>3.3800687145013102E-2</v>
      </c>
      <c r="Q1408" s="1">
        <v>-0.98773832137968798</v>
      </c>
      <c r="R1408" s="1">
        <v>-0.56641039824153205</v>
      </c>
      <c r="S1408" s="1">
        <v>0.90245535381763298</v>
      </c>
      <c r="T1408" s="1">
        <v>0.39360299921071701</v>
      </c>
      <c r="U1408" s="1">
        <v>0.499651730297271</v>
      </c>
      <c r="V1408" s="1">
        <v>0.36595584995342401</v>
      </c>
      <c r="W1408" s="1">
        <v>-0.104888483296651</v>
      </c>
      <c r="X1408" s="1">
        <v>-0.50864497242932205</v>
      </c>
      <c r="Y1408" s="1">
        <v>3.3711195265782399</v>
      </c>
      <c r="Z1408" s="1">
        <v>-0.31140050893443399</v>
      </c>
      <c r="AA1408" s="1">
        <v>-0.60353292436531503</v>
      </c>
      <c r="AB1408" s="1">
        <v>-0.215310623804916</v>
      </c>
      <c r="AC1408" s="1">
        <v>0.27971614428109898</v>
      </c>
      <c r="AD1408" s="1">
        <v>0.155174068929641</v>
      </c>
      <c r="AE1408" s="1">
        <v>-7.6477830584380999E-2</v>
      </c>
      <c r="AF1408" s="1">
        <v>-7.6853246692164701E-2</v>
      </c>
      <c r="AG1408" s="1">
        <v>0.32455138239274101</v>
      </c>
      <c r="AH1408" s="1">
        <v>0.215625096549275</v>
      </c>
      <c r="AI1408" s="1">
        <v>-0.453237998248677</v>
      </c>
      <c r="AJ1408" s="1">
        <v>0.13207443002324701</v>
      </c>
      <c r="AK1408" s="1">
        <v>9.5505221053900899E-2</v>
      </c>
      <c r="AL1408" s="1">
        <v>0.13206491443191301</v>
      </c>
      <c r="AM1408" s="1">
        <v>5.96020304190557E-2</v>
      </c>
      <c r="AN1408" s="1">
        <v>-3.30752726143273</v>
      </c>
      <c r="AO1408" s="1">
        <v>-3.39745956058225</v>
      </c>
      <c r="AP1408" s="1">
        <v>-3.5645516437590401</v>
      </c>
      <c r="AQ1408" s="1">
        <v>-3.3579532485930299</v>
      </c>
      <c r="AR1408" s="1">
        <v>9.8808744086855596E-2</v>
      </c>
      <c r="AS1408" s="1">
        <v>0.257079259417336</v>
      </c>
      <c r="AT1408" s="1">
        <v>0.37168376405055698</v>
      </c>
      <c r="AU1408" s="1">
        <v>4.1311354451533502</v>
      </c>
      <c r="AV1408" s="1">
        <v>1.04570372513006</v>
      </c>
      <c r="AW1408" s="1">
        <v>1.4091800663324801</v>
      </c>
      <c r="AX1408" s="1">
        <v>-0.19085335275436599</v>
      </c>
      <c r="AY1408" s="1">
        <v>-0.110004881082993</v>
      </c>
      <c r="AZ1408" s="1">
        <v>0.53480587582954597</v>
      </c>
      <c r="BA1408" s="1">
        <v>0.311935955238617</v>
      </c>
      <c r="BB1408" s="1">
        <v>-1.0826412813315001</v>
      </c>
      <c r="BC1408" s="1">
        <v>1.8640576402970099</v>
      </c>
      <c r="BD1408" s="1">
        <v>-0.13066107913192199</v>
      </c>
      <c r="BE1408" s="1">
        <v>-0.398150131915539</v>
      </c>
      <c r="BF1408" s="1">
        <v>-0.30410245480231302</v>
      </c>
      <c r="BG1408" s="1">
        <v>1.39386912397288E-3</v>
      </c>
      <c r="BH1408" s="1">
        <v>-0.88228692367703099</v>
      </c>
      <c r="BI1408" s="1">
        <v>-1.6241171711898501</v>
      </c>
      <c r="BJ1408" s="1">
        <v>-0.283407475693011</v>
      </c>
      <c r="BK1408" s="1">
        <v>-0.14972053749313799</v>
      </c>
      <c r="BL1408" s="1">
        <v>-0.30789006375948302</v>
      </c>
      <c r="BM1408" s="1">
        <v>0.170191314465021</v>
      </c>
      <c r="BN1408" s="1">
        <v>0.18391520266921599</v>
      </c>
      <c r="BO1408" s="1">
        <v>-0.28971459962892099</v>
      </c>
      <c r="BP1408" s="1">
        <v>-0.28256874875128002</v>
      </c>
      <c r="BQ1408" s="1">
        <v>-2.10225688629721</v>
      </c>
      <c r="BR1408" s="1">
        <v>-0.68007919617040102</v>
      </c>
      <c r="BS1408" s="1">
        <v>-0.197861683554029</v>
      </c>
      <c r="BT1408" s="1">
        <v>4.5213010605942001</v>
      </c>
      <c r="BU1408" s="1">
        <v>4.0695742505633001</v>
      </c>
      <c r="BV1408" s="1">
        <v>0.57966462165079102</v>
      </c>
      <c r="BW1408" s="1">
        <v>-0.53963568200413803</v>
      </c>
      <c r="BX1408" s="1">
        <v>-0.231634348107704</v>
      </c>
      <c r="BY1408" s="1">
        <v>-0.22996437286391699</v>
      </c>
      <c r="BZ1408" s="1">
        <v>1.6821463010314099</v>
      </c>
      <c r="CA1408" s="1">
        <v>-0.49117897180750297</v>
      </c>
      <c r="CB1408" s="1">
        <v>-9.3244492521718403E-2</v>
      </c>
      <c r="CC1408" s="1">
        <v>-0.23210970880291701</v>
      </c>
      <c r="CD1408" s="1">
        <v>0.226933024316371</v>
      </c>
      <c r="CE1408" s="1">
        <v>-0.42472866429971901</v>
      </c>
      <c r="CF1408" s="1">
        <v>0.18874938340715899</v>
      </c>
      <c r="CG1408" s="1">
        <v>0.93242227124386001</v>
      </c>
      <c r="CH1408" s="1">
        <v>-0.80829118925796495</v>
      </c>
      <c r="CI1408" s="1">
        <v>-1.29506615693685</v>
      </c>
      <c r="CJ1408" s="1">
        <v>-0.33400816970161501</v>
      </c>
      <c r="CK1408" s="1">
        <v>-0.85479599731216704</v>
      </c>
      <c r="CL1408" s="1">
        <v>-1.3033853233778601</v>
      </c>
      <c r="CM1408" s="1">
        <v>-0.53415979672227598</v>
      </c>
      <c r="CN1408" s="1">
        <v>-0.30678205734656899</v>
      </c>
      <c r="CO1408" s="1">
        <v>0.309357695834306</v>
      </c>
      <c r="CP1408" s="1">
        <v>0.50207035253706001</v>
      </c>
      <c r="CQ1408" s="1">
        <v>-0.29002254235786901</v>
      </c>
      <c r="CR1408" s="1">
        <v>-3.72257391295588E-3</v>
      </c>
      <c r="CS1408" s="1">
        <v>0.489432325947943</v>
      </c>
      <c r="CT1408" s="1">
        <v>3.97437790544598</v>
      </c>
      <c r="CU1408" s="1">
        <v>-0.36308179694183601</v>
      </c>
      <c r="CV1408" s="1">
        <v>-0.182156869751149</v>
      </c>
      <c r="CW1408" s="1">
        <v>1.50874727556113</v>
      </c>
      <c r="CX1408" s="1">
        <v>1.3685229662484399</v>
      </c>
      <c r="CY1408" s="1">
        <v>0.16879900015191501</v>
      </c>
      <c r="CZ1408" s="1">
        <v>0.33428339571396398</v>
      </c>
      <c r="DA1408" s="1">
        <v>1.26752830055194</v>
      </c>
      <c r="DB1408" s="1">
        <v>0.25441208052396203</v>
      </c>
      <c r="DC1408" s="1">
        <v>-2.0160680116406602</v>
      </c>
      <c r="DD1408" s="1">
        <v>0.10180527100959599</v>
      </c>
      <c r="DE1408" s="1">
        <v>-0.47792578064305202</v>
      </c>
      <c r="DF1408" s="1">
        <v>-0.50859369102399099</v>
      </c>
      <c r="DG1408" s="1">
        <v>-2.3666631129978601E-2</v>
      </c>
      <c r="DH1408" s="1">
        <v>-0.50883499523726805</v>
      </c>
      <c r="DI1408" s="1">
        <v>-0.76151494963213795</v>
      </c>
      <c r="DJ1408" s="1">
        <v>-0.78776924469658105</v>
      </c>
      <c r="DK1408" s="1">
        <v>-0.50577519461116005</v>
      </c>
      <c r="DL1408" s="1">
        <v>3.1321076018872498</v>
      </c>
      <c r="DM1408" s="1">
        <v>1.1321472380297399</v>
      </c>
      <c r="DN1408" s="1">
        <v>0.47081581487138702</v>
      </c>
      <c r="DO1408" s="1">
        <v>2.0552058139580001</v>
      </c>
      <c r="DP1408" s="1">
        <v>0.158894099765893</v>
      </c>
      <c r="DQ1408" s="1">
        <v>-0.21527526238384101</v>
      </c>
      <c r="DR1408" s="1">
        <v>0.739113589885249</v>
      </c>
      <c r="DS1408" s="1">
        <v>1.8934307919226001</v>
      </c>
      <c r="DT1408" s="1">
        <v>-0.39899419890405402</v>
      </c>
      <c r="DU1408" s="1">
        <v>2.1141955169393101</v>
      </c>
      <c r="DV1408" s="1">
        <v>-0.73875738750217002</v>
      </c>
      <c r="DW1408" s="1">
        <v>-1.3864134788684901</v>
      </c>
      <c r="DX1408" s="1">
        <v>-1.3921230082488401</v>
      </c>
      <c r="DY1408" s="1">
        <v>-2.4625290362646299</v>
      </c>
      <c r="DZ1408" s="1">
        <v>-0.14125695543675501</v>
      </c>
      <c r="EA1408" s="1">
        <v>-8.0426234588498596E-2</v>
      </c>
      <c r="EB1408" s="1">
        <v>-1.4499828278178799</v>
      </c>
      <c r="EC1408" s="1">
        <v>-0.80296258181389002</v>
      </c>
      <c r="ED1408" s="1">
        <v>2.0316333597715301</v>
      </c>
      <c r="EE1408" s="1">
        <v>0.59047466867670295</v>
      </c>
      <c r="EF1408" s="1">
        <v>2.01272973826554</v>
      </c>
      <c r="EG1408" s="1">
        <v>2.0933694048186999</v>
      </c>
      <c r="EH1408" s="1">
        <v>0.33741205942074998</v>
      </c>
      <c r="EI1408" s="1">
        <v>0.14625427415891701</v>
      </c>
      <c r="EJ1408" s="1">
        <v>0.111491176441877</v>
      </c>
      <c r="EK1408" s="1">
        <v>7.1644859711443801E-3</v>
      </c>
      <c r="EL1408" s="1">
        <v>2.3705885742360802</v>
      </c>
      <c r="EM1408" s="1">
        <v>1.2436556262285501</v>
      </c>
      <c r="EN1408" s="1">
        <v>0.24516061953703999</v>
      </c>
      <c r="EO1408" s="1">
        <v>-1.6494757532104001</v>
      </c>
      <c r="EP1408" s="1">
        <v>0.73595498272120896</v>
      </c>
      <c r="EQ1408" s="1">
        <v>2.3778526592645401</v>
      </c>
      <c r="ER1408" s="1">
        <v>-1.7317247831020199</v>
      </c>
      <c r="ES1408" s="1">
        <v>0.22301397345253501</v>
      </c>
      <c r="ET1408" s="1">
        <v>-0.32178474178927902</v>
      </c>
      <c r="EU1408" s="1">
        <v>-0.51874239999201399</v>
      </c>
      <c r="EV1408" s="1">
        <v>-0.53750230009417899</v>
      </c>
      <c r="EW1408" s="1">
        <v>-1.12802121577832</v>
      </c>
      <c r="EX1408" s="1">
        <v>-0.84522196482702805</v>
      </c>
      <c r="EY1408" s="1">
        <v>-3.2915230654037502</v>
      </c>
      <c r="EZ1408" s="1">
        <v>0.15217817021520799</v>
      </c>
      <c r="FA1408" s="1">
        <v>0.51402383058363399</v>
      </c>
      <c r="FB1408" s="1">
        <v>-0.74789805035295698</v>
      </c>
      <c r="FC1408" s="1">
        <v>0.8216476289422</v>
      </c>
      <c r="FD1408" s="1">
        <v>-0.510772856546028</v>
      </c>
      <c r="FE1408" s="1">
        <v>2.3727610693867698</v>
      </c>
      <c r="FF1408" s="1">
        <v>-1.2472914074244099</v>
      </c>
      <c r="FG1408" s="1">
        <v>1.8503361422546698E-2</v>
      </c>
      <c r="FH1408" s="1">
        <v>-0.60724340051859205</v>
      </c>
      <c r="FI1408" s="1">
        <v>-0.25220068720211403</v>
      </c>
      <c r="FJ1408" s="1">
        <v>-0.48919287324459099</v>
      </c>
      <c r="FK1408" s="1">
        <v>-2.0686562423970298</v>
      </c>
      <c r="FL1408" s="1">
        <v>-2.0928491016923099</v>
      </c>
      <c r="FM1408" s="1">
        <v>-2.6818210660352699</v>
      </c>
      <c r="FN1408" s="1">
        <v>-1.74087787085843</v>
      </c>
      <c r="FO1408" s="1">
        <v>-0.53459994316660298</v>
      </c>
      <c r="FP1408" s="1">
        <v>-0.39956351948091401</v>
      </c>
      <c r="FQ1408" s="1">
        <v>-4.07317727157748E-2</v>
      </c>
      <c r="FR1408" s="1">
        <v>0.28585947066089101</v>
      </c>
      <c r="FS1408" s="1">
        <v>-0.87850265395988603</v>
      </c>
      <c r="FT1408" s="1">
        <v>-1.33343563055102</v>
      </c>
      <c r="FU1408" s="1">
        <v>1.17830474986349</v>
      </c>
      <c r="FV1408" s="1">
        <v>1.88372501205801</v>
      </c>
      <c r="FW1408" s="1">
        <v>2.3276821676933901</v>
      </c>
      <c r="FX1408" s="1">
        <v>1.08545212505414</v>
      </c>
      <c r="FY1408" s="1">
        <v>-0.79756113711916998</v>
      </c>
      <c r="FZ1408" s="1">
        <v>-2.9232970422700701E-2</v>
      </c>
      <c r="GA1408" s="1">
        <v>0.85433159211499299</v>
      </c>
      <c r="GB1408" s="1">
        <v>-1.51531770682597E-2</v>
      </c>
      <c r="GC1408" s="1">
        <v>0.63244595053177699</v>
      </c>
      <c r="GD1408" s="1">
        <v>-2.89989286791173</v>
      </c>
      <c r="GE1408" s="1">
        <v>1.0121515767489999</v>
      </c>
      <c r="GF1408" s="1">
        <v>-1.58364761622521</v>
      </c>
      <c r="GG1408" s="1">
        <v>0.15040473608636801</v>
      </c>
      <c r="GH1408" s="1">
        <v>3.7097610757473198E-2</v>
      </c>
      <c r="GI1408" s="1">
        <v>0.615849357397252</v>
      </c>
      <c r="GJ1408" s="1">
        <v>0.967824476823126</v>
      </c>
      <c r="GK1408" s="1">
        <v>0.162962683984091</v>
      </c>
      <c r="GL1408" s="1">
        <v>-0.154012190288152</v>
      </c>
      <c r="GM1408" s="1">
        <v>-0.39345248792637499</v>
      </c>
      <c r="GN1408" s="1">
        <v>-0.53558371392262005</v>
      </c>
      <c r="GO1408" s="1">
        <v>0.105433107280779</v>
      </c>
      <c r="GP1408" s="1">
        <v>0.87091716590764601</v>
      </c>
      <c r="GQ1408" s="1">
        <v>-2.14717130398328</v>
      </c>
      <c r="GR1408" s="1">
        <v>0.63518248384609</v>
      </c>
      <c r="GS1408" s="1">
        <v>1.18599458003332</v>
      </c>
      <c r="GT1408" s="1">
        <v>0.92065096603740304</v>
      </c>
      <c r="GU1408" s="1">
        <v>1.80330348701273</v>
      </c>
      <c r="GV1408" s="1">
        <v>0.96142728360127705</v>
      </c>
      <c r="GW1408" s="1">
        <v>1.5746105264380701</v>
      </c>
      <c r="GX1408" s="1">
        <v>0.766475410911993</v>
      </c>
      <c r="GY1408" s="1">
        <v>0.34157481049277699</v>
      </c>
      <c r="GZ1408" s="1">
        <v>1.0838571962138599</v>
      </c>
      <c r="HA1408" s="1">
        <v>1.41412755032713</v>
      </c>
      <c r="HB1408" s="1">
        <v>0.92406416657855295</v>
      </c>
      <c r="HC1408" s="1">
        <v>0.68055325831844404</v>
      </c>
      <c r="HD1408" s="1">
        <v>-0.45203561916753598</v>
      </c>
      <c r="HE1408" s="1">
        <v>1.9011966788474099</v>
      </c>
      <c r="HF1408" s="1">
        <v>1.4884580036382</v>
      </c>
      <c r="HG1408" s="1">
        <v>0.85719086485269402</v>
      </c>
      <c r="HH1408" s="1">
        <v>1.9134058288918101</v>
      </c>
      <c r="HI1408" s="1">
        <v>-0.50056033474602202</v>
      </c>
      <c r="HJ1408" s="1">
        <v>0.23465993672350299</v>
      </c>
      <c r="HK1408" s="1">
        <v>1.12281110041453</v>
      </c>
      <c r="HL1408" s="1">
        <v>0.38946638351559498</v>
      </c>
      <c r="HM1408" s="1">
        <v>0.133877645072008</v>
      </c>
      <c r="HN1408" s="1">
        <v>1.04030622289556</v>
      </c>
      <c r="HO1408" s="1">
        <v>4.1405265422644097</v>
      </c>
      <c r="HP1408" s="1">
        <v>5.4495441679390897</v>
      </c>
      <c r="HQ1408" s="1">
        <v>0.35969477872359801</v>
      </c>
      <c r="HR1408" s="1">
        <v>1.6229377635862601</v>
      </c>
      <c r="HS1408" s="1">
        <v>1.92131965305067</v>
      </c>
      <c r="HT1408" s="1">
        <v>4.6757802723659303</v>
      </c>
      <c r="HU1408" s="1">
        <v>-0.38852746839646701</v>
      </c>
      <c r="HV1408" s="1">
        <v>-1.21996407569489</v>
      </c>
      <c r="HW1408" s="1">
        <v>-2.2181375518537898</v>
      </c>
      <c r="HX1408" s="1">
        <v>-0.11553192723545599</v>
      </c>
      <c r="HY1408" s="1">
        <v>-2.5662869965294002</v>
      </c>
      <c r="HZ1408" s="1">
        <v>-0.50400860399955705</v>
      </c>
      <c r="IA1408" s="1">
        <v>-1.1376165598560199</v>
      </c>
      <c r="IB1408" s="1">
        <v>-0.51855581435440101</v>
      </c>
      <c r="IC1408" s="1">
        <v>-0.46477321087482698</v>
      </c>
      <c r="ID1408" s="1">
        <v>1.7238944554857101</v>
      </c>
      <c r="IE1408" s="1">
        <v>3.3054171900490701</v>
      </c>
      <c r="IF1408" s="1">
        <v>1.3941081463907301</v>
      </c>
      <c r="IG1408" s="1">
        <v>3.00725790011776</v>
      </c>
      <c r="IH1408" s="1">
        <v>-0.98163370252142501</v>
      </c>
      <c r="II1408" s="1">
        <v>-1.6764411364990099</v>
      </c>
      <c r="IJ1408" s="1">
        <v>2.03944284945347</v>
      </c>
      <c r="IK1408" s="1">
        <v>-3.9336204751755997E-2</v>
      </c>
      <c r="IL1408" s="1">
        <v>-0.80301854919511095</v>
      </c>
      <c r="IM1408" s="1">
        <v>2.0065028704002001</v>
      </c>
      <c r="IN1408" s="1">
        <v>-1.3646912624112699</v>
      </c>
      <c r="IO1408" s="1">
        <v>-1.52488066259775</v>
      </c>
      <c r="IP1408" s="1">
        <v>-1.75386756421604</v>
      </c>
      <c r="IQ1408" s="1">
        <v>-1.7740570172946</v>
      </c>
      <c r="IR1408" s="1">
        <v>-0.89517742822480895</v>
      </c>
    </row>
    <row r="1409" spans="1:252" x14ac:dyDescent="0.25">
      <c r="A1409">
        <v>1407</v>
      </c>
      <c r="B1409" t="s">
        <v>1684</v>
      </c>
      <c r="C1409">
        <v>131</v>
      </c>
      <c r="D1409" s="1">
        <v>-0.64444079291926804</v>
      </c>
      <c r="E1409" s="1">
        <v>0.70829023874943497</v>
      </c>
      <c r="F1409" s="1">
        <v>0.66216554317033305</v>
      </c>
      <c r="G1409" s="1">
        <v>-0.45983630684738702</v>
      </c>
      <c r="H1409" s="1">
        <v>0.64398171696978002</v>
      </c>
      <c r="I1409" s="1">
        <v>4.6206716466755698E-2</v>
      </c>
      <c r="J1409" s="1">
        <v>0.217936118405437</v>
      </c>
      <c r="K1409" s="1">
        <v>-0.165654926119429</v>
      </c>
      <c r="L1409" s="1">
        <v>-1.47036635762851</v>
      </c>
      <c r="M1409" s="1">
        <v>-0.27391678264856201</v>
      </c>
      <c r="N1409" s="1">
        <v>0.38037315509865799</v>
      </c>
      <c r="O1409" s="1">
        <v>0.14722275503904</v>
      </c>
      <c r="P1409" s="1">
        <v>0.109101565647263</v>
      </c>
      <c r="Q1409" s="1">
        <v>-0.333001557699661</v>
      </c>
      <c r="R1409" s="1">
        <v>0.23308923689376901</v>
      </c>
      <c r="S1409" s="1">
        <v>0.30524457717710202</v>
      </c>
      <c r="T1409" s="1">
        <v>0.42371037235308501</v>
      </c>
      <c r="U1409" s="1">
        <v>-1.9070292757359698E-2</v>
      </c>
      <c r="V1409" s="1">
        <v>-0.76376455203208604</v>
      </c>
      <c r="W1409" s="1">
        <v>-0.104888483296651</v>
      </c>
      <c r="X1409" s="1">
        <v>0.23718581996433499</v>
      </c>
      <c r="Y1409" s="1">
        <v>1.90565793597762</v>
      </c>
      <c r="Z1409" s="1">
        <v>-1.1448949908323001</v>
      </c>
      <c r="AA1409" s="1">
        <v>-0.96597684060684996</v>
      </c>
      <c r="AB1409" s="1">
        <v>1.2750620859565799E-2</v>
      </c>
      <c r="AC1409" s="1">
        <v>-0.83236137484487704</v>
      </c>
      <c r="AD1409" s="1">
        <v>0.28682049835236501</v>
      </c>
      <c r="AE1409" s="1">
        <v>-0.137584950832252</v>
      </c>
      <c r="AF1409" s="1">
        <v>-0.54960821429990203</v>
      </c>
      <c r="AG1409" s="1">
        <v>0.184228380346525</v>
      </c>
      <c r="AH1409" s="1">
        <v>-6.1040932046590498E-3</v>
      </c>
      <c r="AI1409" s="1">
        <v>0.24312842635222701</v>
      </c>
      <c r="AJ1409" s="1">
        <v>0.87702655069703095</v>
      </c>
      <c r="AK1409" s="1">
        <v>0.42521329332266999</v>
      </c>
      <c r="AL1409" s="1">
        <v>0.76164184616797204</v>
      </c>
      <c r="AM1409" s="1">
        <v>0.398029652582858</v>
      </c>
      <c r="AN1409" s="1">
        <v>-3.2210105447480601</v>
      </c>
      <c r="AO1409" s="1">
        <v>-3.1546318129229398</v>
      </c>
      <c r="AP1409" s="1">
        <v>-3.1980438298451599</v>
      </c>
      <c r="AQ1409" s="1">
        <v>-3.1687521609216698</v>
      </c>
      <c r="AR1409" s="1">
        <v>0.67911117548709499</v>
      </c>
      <c r="AS1409" s="1">
        <v>0.56423149062236899</v>
      </c>
      <c r="AT1409" s="1">
        <v>0.70905094136278601</v>
      </c>
      <c r="AU1409" s="1">
        <v>4.4989711589523598</v>
      </c>
      <c r="AV1409" s="1">
        <v>0.77109348250266496</v>
      </c>
      <c r="AW1409" s="1">
        <v>1.0035943629725299</v>
      </c>
      <c r="AX1409" s="1">
        <v>-0.45583786421382799</v>
      </c>
      <c r="AY1409" s="1">
        <v>-0.446071619153663</v>
      </c>
      <c r="AZ1409" s="1">
        <v>0.28340586736400702</v>
      </c>
      <c r="BA1409" s="1">
        <v>0.43601020971224402</v>
      </c>
      <c r="BB1409" s="1">
        <v>-0.71920856012557599</v>
      </c>
      <c r="BC1409" s="1">
        <v>1.23439329454143</v>
      </c>
      <c r="BD1409" s="1">
        <v>1.1934170740468799</v>
      </c>
      <c r="BE1409" s="1">
        <v>-0.173419132879744</v>
      </c>
      <c r="BF1409" s="1">
        <v>0.21097936838543399</v>
      </c>
      <c r="BG1409" s="1">
        <v>0.87816334075346003</v>
      </c>
      <c r="BH1409" s="1">
        <v>-0.67268843121243505</v>
      </c>
      <c r="BI1409" s="1">
        <v>-2.9790408422563699</v>
      </c>
      <c r="BJ1409" s="1">
        <v>-0.246000872119124</v>
      </c>
      <c r="BK1409" s="1">
        <v>-0.30812322044972801</v>
      </c>
      <c r="BL1409" s="1">
        <v>-0.63528656082514401</v>
      </c>
      <c r="BM1409" s="1">
        <v>-1.22102581189746</v>
      </c>
      <c r="BN1409" s="1">
        <v>-1.9794193798457E-2</v>
      </c>
      <c r="BO1409" s="1">
        <v>-0.25421720533508502</v>
      </c>
      <c r="BP1409" s="1">
        <v>-0.25900881988787</v>
      </c>
      <c r="BQ1409" s="1">
        <v>-1.56676611534847</v>
      </c>
      <c r="BR1409" s="1">
        <v>0.38311116706479098</v>
      </c>
      <c r="BS1409" s="1">
        <v>-3.5443354290901598E-2</v>
      </c>
      <c r="BT1409" s="1">
        <v>5.0631858202205704</v>
      </c>
      <c r="BU1409" s="1">
        <v>4.3079481064845</v>
      </c>
      <c r="BV1409" s="1">
        <v>0.67730389597484997</v>
      </c>
      <c r="BW1409" s="1">
        <v>0.30095809432655402</v>
      </c>
      <c r="BX1409" s="1">
        <v>-3.61616573259229E-2</v>
      </c>
      <c r="BY1409" s="1">
        <v>0.221943956144635</v>
      </c>
      <c r="BZ1409" s="1">
        <v>1.0964320642705101</v>
      </c>
      <c r="CA1409" s="1">
        <v>-7.1434685507001994E-2</v>
      </c>
      <c r="CB1409" s="1">
        <v>0.45449415599326298</v>
      </c>
      <c r="CC1409" s="1">
        <v>-1.09600622133855</v>
      </c>
      <c r="CD1409" s="1">
        <v>-1.05102814186372</v>
      </c>
      <c r="CE1409" s="1">
        <v>-1.4586873927702</v>
      </c>
      <c r="CF1409" s="1">
        <v>-0.82961432683411795</v>
      </c>
      <c r="CG1409" s="1">
        <v>1.13059406785745</v>
      </c>
      <c r="CH1409" s="1">
        <v>-1.4807294891854399</v>
      </c>
      <c r="CI1409" s="1">
        <v>-1.60194912316418</v>
      </c>
      <c r="CJ1409" s="1">
        <v>-0.59541580130577698</v>
      </c>
      <c r="CK1409" s="1">
        <v>-1.03936806004275</v>
      </c>
      <c r="CL1409" s="1">
        <v>-2.09852384887891</v>
      </c>
      <c r="CM1409" s="1">
        <v>-0.87072007648046601</v>
      </c>
      <c r="CN1409" s="1">
        <v>-0.65438304271993097</v>
      </c>
      <c r="CO1409" s="1">
        <v>-0.352931744009091</v>
      </c>
      <c r="CP1409" s="1">
        <v>0.44898205554891002</v>
      </c>
      <c r="CQ1409" s="1">
        <v>-0.73689755053317396</v>
      </c>
      <c r="CR1409" s="1">
        <v>-0.86852517554234698</v>
      </c>
      <c r="CS1409" s="1">
        <v>-1.1522503568387901</v>
      </c>
      <c r="CT1409" s="1">
        <v>3.9928769202301</v>
      </c>
      <c r="CU1409" s="1">
        <v>-0.98262689836067396</v>
      </c>
      <c r="CV1409" s="1">
        <v>-0.29822527032833401</v>
      </c>
      <c r="CW1409" s="1">
        <v>1.1105103538952701</v>
      </c>
      <c r="CX1409" s="1">
        <v>1.91451976616135</v>
      </c>
      <c r="CY1409" s="1">
        <v>-0.88633822658694605</v>
      </c>
      <c r="CZ1409" s="1">
        <v>-1.4864886750059401</v>
      </c>
      <c r="DA1409" s="1">
        <v>1.12772180100118</v>
      </c>
      <c r="DB1409" s="1">
        <v>-1.03069102829935</v>
      </c>
      <c r="DC1409" s="1">
        <v>1.0202173815834501</v>
      </c>
      <c r="DD1409" s="1">
        <v>1.37789655955705</v>
      </c>
      <c r="DE1409" s="1">
        <v>-1.58836939811639E-3</v>
      </c>
      <c r="DF1409" s="1">
        <v>0.59385411913384301</v>
      </c>
      <c r="DG1409" s="1">
        <v>0.49687641690237</v>
      </c>
      <c r="DH1409" s="1">
        <v>-0.25440570977069099</v>
      </c>
      <c r="DI1409" s="1">
        <v>-0.11478680381289</v>
      </c>
      <c r="DJ1409" s="1">
        <v>0.39246043069750097</v>
      </c>
      <c r="DK1409" s="1">
        <v>-0.34697752328027598</v>
      </c>
      <c r="DL1409" s="1">
        <v>2.4120140927447702</v>
      </c>
      <c r="DM1409" s="1">
        <v>0.78307371561489403</v>
      </c>
      <c r="DN1409" s="1">
        <v>0.73550838402362595</v>
      </c>
      <c r="DO1409" s="1">
        <v>2.21262003097659</v>
      </c>
      <c r="DP1409" s="1">
        <v>1.2477073890169701</v>
      </c>
      <c r="DQ1409" s="1">
        <v>0.78407490920441203</v>
      </c>
      <c r="DR1409" s="1">
        <v>1.70487104693102</v>
      </c>
      <c r="DS1409" s="1">
        <v>2.8423023645764398</v>
      </c>
      <c r="DT1409" s="1">
        <v>1.25975801576825</v>
      </c>
      <c r="DU1409" s="1">
        <v>0.84929359338210697</v>
      </c>
      <c r="DV1409" s="1">
        <v>-0.71792483761537795</v>
      </c>
      <c r="DW1409" s="1">
        <v>-1.0476775381177501</v>
      </c>
      <c r="DX1409" s="1">
        <v>-1.0054883831088</v>
      </c>
      <c r="DY1409" s="1">
        <v>-1.5193158567921301</v>
      </c>
      <c r="DZ1409" s="1">
        <v>0.322646329534649</v>
      </c>
      <c r="EA1409" s="1">
        <v>-0.35618180206387701</v>
      </c>
      <c r="EB1409" s="1">
        <v>-1.48575559059742</v>
      </c>
      <c r="EC1409" s="1">
        <v>-0.945763443871527</v>
      </c>
      <c r="ED1409" s="1">
        <v>1.5461875651100401</v>
      </c>
      <c r="EE1409" s="1">
        <v>7.8746108869529194E-2</v>
      </c>
      <c r="EF1409" s="1">
        <v>1.56007494220168</v>
      </c>
      <c r="EG1409" s="1">
        <v>1.7900629744785199</v>
      </c>
      <c r="EH1409" s="1">
        <v>-0.60860759392820796</v>
      </c>
      <c r="EI1409" s="1">
        <v>-0.45848317926312598</v>
      </c>
      <c r="EJ1409" s="1">
        <v>-0.60447504134949503</v>
      </c>
      <c r="EK1409" s="1">
        <v>-0.59344986710055103</v>
      </c>
      <c r="EL1409" s="1">
        <v>1.5215093708099801</v>
      </c>
      <c r="EM1409" s="1">
        <v>1.0702657752457001</v>
      </c>
      <c r="EN1409" s="1">
        <v>-0.470633305100014</v>
      </c>
      <c r="EO1409" s="1">
        <v>-1.29961249898141</v>
      </c>
      <c r="EP1409" s="1">
        <v>-5.4375353344944298E-3</v>
      </c>
      <c r="EQ1409" s="1">
        <v>1.7075252867003801</v>
      </c>
      <c r="ER1409" s="1">
        <v>-1.55412241540636</v>
      </c>
      <c r="ES1409" s="1">
        <v>6.3458491609994297E-3</v>
      </c>
      <c r="ET1409" s="1">
        <v>0.77365119348739197</v>
      </c>
      <c r="EU1409" s="1">
        <v>-0.27899166340154302</v>
      </c>
      <c r="EV1409" s="1">
        <v>-0.25740030548543102</v>
      </c>
      <c r="EW1409" s="1">
        <v>1.2426568886198599</v>
      </c>
      <c r="EX1409" s="1">
        <v>1.61013743433212</v>
      </c>
      <c r="EY1409" s="1">
        <v>0.21008082630723701</v>
      </c>
      <c r="EZ1409" s="1">
        <v>-0.23378530662816699</v>
      </c>
      <c r="FA1409" s="1">
        <v>-0.74417629277948205</v>
      </c>
      <c r="FB1409" s="1">
        <v>-0.67963521263202398</v>
      </c>
      <c r="FC1409" s="1">
        <v>-0.22040779177582001</v>
      </c>
      <c r="FD1409" s="1">
        <v>-0.86986443701129001</v>
      </c>
      <c r="FE1409" s="1">
        <v>1.5416717421227999</v>
      </c>
      <c r="FF1409" s="1">
        <v>-0.14939335191105699</v>
      </c>
      <c r="FG1409" s="1">
        <v>-0.32942952958844601</v>
      </c>
      <c r="FH1409" s="1">
        <v>2.7903950584097201E-2</v>
      </c>
      <c r="FI1409" s="1">
        <v>-0.34046376154382701</v>
      </c>
      <c r="FJ1409" s="1">
        <v>-0.43945976512156998</v>
      </c>
      <c r="FK1409" s="1">
        <v>-1.68087225404123</v>
      </c>
      <c r="FL1409" s="1">
        <v>-1.6528983962067501</v>
      </c>
      <c r="FM1409" s="1">
        <v>-2.0147052118973199</v>
      </c>
      <c r="FN1409" s="1">
        <v>-1.3657209579201901</v>
      </c>
      <c r="FO1409" s="1">
        <v>-0.60338171699090304</v>
      </c>
      <c r="FP1409" s="1">
        <v>0.207911526033355</v>
      </c>
      <c r="FQ1409" s="1">
        <v>0.87604836232966699</v>
      </c>
      <c r="FR1409" s="1">
        <v>-4.9429832111696097E-2</v>
      </c>
      <c r="FS1409" s="1">
        <v>-3.9076124343833299E-2</v>
      </c>
      <c r="FT1409" s="1">
        <v>-0.92753788816360805</v>
      </c>
      <c r="FU1409" s="1">
        <v>0.96530338309379404</v>
      </c>
      <c r="FV1409" s="1">
        <v>1.42658892703895</v>
      </c>
      <c r="FW1409" s="1">
        <v>2.1198847229985001</v>
      </c>
      <c r="FX1409" s="1">
        <v>2.2104047473253101</v>
      </c>
      <c r="FY1409" s="1">
        <v>1.19836992890697</v>
      </c>
      <c r="FZ1409" s="1">
        <v>0.26969167996705101</v>
      </c>
      <c r="GA1409" s="1">
        <v>1.1207023087716399</v>
      </c>
      <c r="GB1409" s="1">
        <v>0.367639967273863</v>
      </c>
      <c r="GC1409" s="1">
        <v>-0.388198619331451</v>
      </c>
      <c r="GD1409" s="1">
        <v>-2.0285300934697501</v>
      </c>
      <c r="GE1409" s="1">
        <v>-1.6705479198825599</v>
      </c>
      <c r="GF1409" s="1">
        <v>-1.33942962490553</v>
      </c>
      <c r="GG1409" s="1">
        <v>-0.269119403536074</v>
      </c>
      <c r="GH1409" s="1">
        <v>-0.34990000389245002</v>
      </c>
      <c r="GI1409" s="1">
        <v>-0.48306661418821001</v>
      </c>
      <c r="GJ1409" s="1">
        <v>-0.16552673017154401</v>
      </c>
      <c r="GK1409" s="1">
        <v>-1.9116524804066899</v>
      </c>
      <c r="GL1409" s="1">
        <v>-0.37727633768673402</v>
      </c>
      <c r="GM1409" s="1">
        <v>-1.14048662176924</v>
      </c>
      <c r="GN1409" s="1">
        <v>-1.0000390965453101</v>
      </c>
      <c r="GO1409" s="1">
        <v>-0.38763188531899601</v>
      </c>
      <c r="GP1409" s="1">
        <v>-0.30453288405432</v>
      </c>
      <c r="GQ1409" s="1">
        <v>0.382599814483293</v>
      </c>
      <c r="GR1409" s="1">
        <v>-0.30756977908562599</v>
      </c>
      <c r="GS1409" s="1">
        <v>0.61516584403000996</v>
      </c>
      <c r="GT1409" s="1">
        <v>0.360444748863539</v>
      </c>
      <c r="GU1409" s="1">
        <v>1.1471211018879699</v>
      </c>
      <c r="GV1409" s="1">
        <v>0.32678906817181402</v>
      </c>
      <c r="GW1409" s="1">
        <v>1.30099212397549</v>
      </c>
      <c r="GX1409" s="1">
        <v>0.28134910718134398</v>
      </c>
      <c r="GY1409" s="1">
        <v>-9.5113576088792798E-2</v>
      </c>
      <c r="GZ1409" s="1">
        <v>1.4364226264782001</v>
      </c>
      <c r="HA1409" s="1">
        <v>0.68307354853467295</v>
      </c>
      <c r="HB1409" s="1">
        <v>0.62999129677649801</v>
      </c>
      <c r="HC1409" s="1">
        <v>0.27894688213714097</v>
      </c>
      <c r="HD1409" s="1">
        <v>9.9178322705919905E-2</v>
      </c>
      <c r="HE1409" s="1">
        <v>1.4822232238172901</v>
      </c>
      <c r="HF1409" s="1">
        <v>1.05345522826758</v>
      </c>
      <c r="HG1409" s="1">
        <v>2.5202281273522201E-2</v>
      </c>
      <c r="HH1409" s="1">
        <v>1.08956151281115</v>
      </c>
      <c r="HI1409" s="1">
        <v>-0.142050674846665</v>
      </c>
      <c r="HJ1409" s="1">
        <v>8.4483042751615806E-2</v>
      </c>
      <c r="HK1409" s="1">
        <v>0.93773945870995101</v>
      </c>
      <c r="HL1409" s="1">
        <v>0.82911052658237205</v>
      </c>
      <c r="HM1409" s="1">
        <v>-0.78979731349267401</v>
      </c>
      <c r="HN1409" s="1">
        <v>0.60408960775735798</v>
      </c>
      <c r="HO1409" s="1">
        <v>2.6890024767384499</v>
      </c>
      <c r="HP1409" s="1">
        <v>2.35192860527179</v>
      </c>
      <c r="HQ1409" s="1">
        <v>-1.2572305200145</v>
      </c>
      <c r="HR1409" s="1">
        <v>1.16094263010236</v>
      </c>
      <c r="HS1409" s="1">
        <v>1.1332068410116201</v>
      </c>
      <c r="HT1409" s="1">
        <v>1.4823147985068701</v>
      </c>
      <c r="HU1409" s="1">
        <v>0.55519801002883196</v>
      </c>
      <c r="HV1409" s="1">
        <v>0.61866832713992503</v>
      </c>
      <c r="HW1409" s="1">
        <v>-0.720434413498241</v>
      </c>
      <c r="HX1409" s="1">
        <v>-4.50349058074807E-2</v>
      </c>
      <c r="HY1409" s="1">
        <v>-1.3049198992047599</v>
      </c>
      <c r="HZ1409" s="1">
        <v>0.101053774886986</v>
      </c>
      <c r="IA1409" s="1">
        <v>0.112958232419343</v>
      </c>
      <c r="IB1409" s="1">
        <v>0.36758337728972701</v>
      </c>
      <c r="IC1409" s="1">
        <v>2.5093598723348098E-2</v>
      </c>
      <c r="ID1409" s="1">
        <v>0.57048087706283601</v>
      </c>
      <c r="IE1409" s="1">
        <v>3.8275628401586999</v>
      </c>
      <c r="IF1409" s="1">
        <v>0.27460591482795399</v>
      </c>
      <c r="IG1409" s="1">
        <v>3.3693691691921202</v>
      </c>
      <c r="IH1409" s="1">
        <v>0.181205543384998</v>
      </c>
      <c r="II1409" s="1">
        <v>-0.71751799683777395</v>
      </c>
      <c r="IJ1409" s="1">
        <v>1.87441843285972</v>
      </c>
      <c r="IK1409" s="1">
        <v>-0.54186278154800305</v>
      </c>
      <c r="IL1409" s="1">
        <v>-0.241138661877943</v>
      </c>
      <c r="IM1409" s="1">
        <v>1.7333844825020599</v>
      </c>
      <c r="IN1409" s="1">
        <v>-0.18164505535393399</v>
      </c>
      <c r="IO1409" s="1">
        <v>0.21256871477122599</v>
      </c>
      <c r="IP1409" s="1">
        <v>-0.91773257356044702</v>
      </c>
      <c r="IQ1409" s="1">
        <v>-0.44509762670495201</v>
      </c>
      <c r="IR1409" s="1">
        <v>-0.40790872429505198</v>
      </c>
    </row>
    <row r="1410" spans="1:252" x14ac:dyDescent="0.25">
      <c r="A1410">
        <v>1408</v>
      </c>
      <c r="B1410" t="s">
        <v>1685</v>
      </c>
      <c r="C1410">
        <v>131</v>
      </c>
      <c r="D1410" s="1">
        <v>0.355090460745004</v>
      </c>
      <c r="E1410" s="1">
        <v>0.56482900699790295</v>
      </c>
      <c r="F1410" s="1">
        <v>1.0698798409820101</v>
      </c>
      <c r="G1410" s="1">
        <v>-0.49347432143790199</v>
      </c>
      <c r="H1410" s="1">
        <v>0.14310371472702499</v>
      </c>
      <c r="I1410" s="1">
        <v>0.10274194775428699</v>
      </c>
      <c r="J1410" s="1">
        <v>0.30604820481346501</v>
      </c>
      <c r="K1410" s="1">
        <v>0.248721376689271</v>
      </c>
      <c r="L1410" s="1">
        <v>-0.92817624602396698</v>
      </c>
      <c r="M1410" s="1">
        <v>-0.43364956177839598</v>
      </c>
      <c r="N1410" s="1">
        <v>0.66497857584077202</v>
      </c>
      <c r="O1410" s="1">
        <v>-3.3002433854946001E-2</v>
      </c>
      <c r="P1410" s="1">
        <v>-0.14578743762058199</v>
      </c>
      <c r="Q1410" s="1">
        <v>0.43466592726407999</v>
      </c>
      <c r="R1410" s="1">
        <v>0.46411303315194002</v>
      </c>
      <c r="S1410" s="1">
        <v>0.33975206827515703</v>
      </c>
      <c r="T1410" s="1">
        <v>0.50806804326964194</v>
      </c>
      <c r="U1410" s="1">
        <v>0.708665677450241</v>
      </c>
      <c r="V1410" s="1">
        <v>-0.26367319283275498</v>
      </c>
      <c r="W1410" s="1">
        <v>0.210394308247145</v>
      </c>
      <c r="X1410" s="1">
        <v>-0.75236059127407195</v>
      </c>
      <c r="Y1410" s="1">
        <v>2.3297898176579199</v>
      </c>
      <c r="Z1410" s="1">
        <v>-1.08004225942623</v>
      </c>
      <c r="AA1410" s="1">
        <v>0.115087097413971</v>
      </c>
      <c r="AB1410" s="1">
        <v>-0.12642859315056099</v>
      </c>
      <c r="AC1410" s="1">
        <v>-0.262938985723706</v>
      </c>
      <c r="AD1410" s="1">
        <v>0.495949897525781</v>
      </c>
      <c r="AE1410" s="1">
        <v>4.0911692201704403E-2</v>
      </c>
      <c r="AF1410" s="1">
        <v>-0.34185656533769399</v>
      </c>
      <c r="AG1410" s="1">
        <v>0.57262950499231102</v>
      </c>
      <c r="AH1410" s="1">
        <v>-0.29931357788428298</v>
      </c>
      <c r="AI1410" s="1">
        <v>-6.2099965689690999E-3</v>
      </c>
      <c r="AJ1410" s="1">
        <v>0.74796254490456204</v>
      </c>
      <c r="AK1410" s="1">
        <v>0.35522138037089901</v>
      </c>
      <c r="AL1410" s="1">
        <v>0.62056124880391395</v>
      </c>
      <c r="AM1410" s="1">
        <v>0.34092840948164299</v>
      </c>
      <c r="AN1410" s="1">
        <v>-2.7652519934184299</v>
      </c>
      <c r="AO1410" s="1">
        <v>-2.7783018981302199</v>
      </c>
      <c r="AP1410" s="1">
        <v>-2.8974023807061098</v>
      </c>
      <c r="AQ1410" s="1">
        <v>-2.9177927748486598</v>
      </c>
      <c r="AR1410" s="1">
        <v>1.13357868353903</v>
      </c>
      <c r="AS1410" s="1">
        <v>0.99337517034095801</v>
      </c>
      <c r="AT1410" s="1">
        <v>0.89314885937578303</v>
      </c>
      <c r="AU1410" s="1">
        <v>4.7214362673112902</v>
      </c>
      <c r="AV1410" s="1">
        <v>0.97529261580803905</v>
      </c>
      <c r="AW1410" s="1">
        <v>1.0910646307321199</v>
      </c>
      <c r="AX1410" s="1">
        <v>0.15519166989844799</v>
      </c>
      <c r="AY1410" s="1">
        <v>0.17906715874160101</v>
      </c>
      <c r="AZ1410" s="1">
        <v>0.40267980927964703</v>
      </c>
      <c r="BA1410" s="1">
        <v>0.72884494812230105</v>
      </c>
      <c r="BB1410" s="1">
        <v>-0.45784053854798401</v>
      </c>
      <c r="BC1410" s="1">
        <v>1.6806122088951401</v>
      </c>
      <c r="BD1410" s="1">
        <v>0.81143852985675702</v>
      </c>
      <c r="BE1410" s="1">
        <v>0.35727284669972498</v>
      </c>
      <c r="BF1410" s="1">
        <v>-0.28393731816999501</v>
      </c>
      <c r="BG1410" s="1">
        <v>0.70751185581943599</v>
      </c>
      <c r="BH1410" s="1">
        <v>-0.79286473068309504</v>
      </c>
      <c r="BI1410" s="1">
        <v>-1.6912517189687299</v>
      </c>
      <c r="BJ1410" s="1">
        <v>-0.61988636582196099</v>
      </c>
      <c r="BK1410" s="1">
        <v>-1.0193253824425601</v>
      </c>
      <c r="BL1410" s="1">
        <v>-1.2323225941929701</v>
      </c>
      <c r="BM1410" s="1">
        <v>-1.0262747223608999</v>
      </c>
      <c r="BN1410" s="1">
        <v>-0.40411309216929597</v>
      </c>
      <c r="BO1410" s="1">
        <v>-0.68988601271554295</v>
      </c>
      <c r="BP1410" s="1">
        <v>0.113152325286644</v>
      </c>
      <c r="BQ1410" s="1">
        <v>-1.12415398581166</v>
      </c>
      <c r="BR1410" s="1">
        <v>0.694521346676369</v>
      </c>
      <c r="BS1410" s="1">
        <v>-0.372035000932466</v>
      </c>
      <c r="BT1410" s="1">
        <v>5.0791012556373802</v>
      </c>
      <c r="BU1410" s="1">
        <v>4.4228816531159003</v>
      </c>
      <c r="BV1410" s="1">
        <v>-5.8183096565538002E-2</v>
      </c>
      <c r="BW1410" s="1">
        <v>0.38695440702221001</v>
      </c>
      <c r="BX1410" s="1">
        <v>-0.19908978019975601</v>
      </c>
      <c r="BY1410" s="1">
        <v>0.35225101925337798</v>
      </c>
      <c r="BZ1410" s="1">
        <v>0.69555565761105398</v>
      </c>
      <c r="CA1410" s="1">
        <v>-1.8464061002794799E-2</v>
      </c>
      <c r="CB1410" s="1">
        <v>0.363457447703391</v>
      </c>
      <c r="CC1410" s="1">
        <v>-0.43641786999438797</v>
      </c>
      <c r="CD1410" s="1">
        <v>5.6132742714505003E-2</v>
      </c>
      <c r="CE1410" s="1">
        <v>-0.52504695346194796</v>
      </c>
      <c r="CF1410" s="1">
        <v>7.6013322419781898E-2</v>
      </c>
      <c r="CG1410" s="1">
        <v>1.1448920775335101</v>
      </c>
      <c r="CH1410" s="1">
        <v>-1.65578797789659</v>
      </c>
      <c r="CI1410" s="1">
        <v>-0.31392231727537701</v>
      </c>
      <c r="CJ1410" s="1">
        <v>-0.41873550322534198</v>
      </c>
      <c r="CK1410" s="1">
        <v>-0.47042290136214698</v>
      </c>
      <c r="CL1410" s="1">
        <v>-1.9487099408658</v>
      </c>
      <c r="CM1410" s="1">
        <v>-1.4153791103147899</v>
      </c>
      <c r="CN1410" s="1">
        <v>-0.33891065248499702</v>
      </c>
      <c r="CO1410" s="1">
        <v>-0.17633451469056699</v>
      </c>
      <c r="CP1410" s="1">
        <v>0.64819950121076397</v>
      </c>
      <c r="CQ1410" s="1">
        <v>-0.51641900566027998</v>
      </c>
      <c r="CR1410" s="1">
        <v>-1.0862915988172701</v>
      </c>
      <c r="CS1410" s="1">
        <v>-0.22701348712052699</v>
      </c>
      <c r="CT1410" s="1">
        <v>4.10852489716763</v>
      </c>
      <c r="CU1410" s="1">
        <v>-1.47374484945676</v>
      </c>
      <c r="CV1410" s="1">
        <v>-0.68334262609851004</v>
      </c>
      <c r="CW1410" s="1">
        <v>1.69315937442885</v>
      </c>
      <c r="CX1410" s="1">
        <v>2.5527632072875401</v>
      </c>
      <c r="CY1410" s="1">
        <v>-6.5297552605786E-2</v>
      </c>
      <c r="CZ1410" s="1">
        <v>-0.49600206114543999</v>
      </c>
      <c r="DA1410" s="1">
        <v>1.76276986749098</v>
      </c>
      <c r="DB1410" s="1">
        <v>0.66831435189363397</v>
      </c>
      <c r="DC1410" s="1">
        <v>-1.04844152799852</v>
      </c>
      <c r="DD1410" s="1">
        <v>0.33240379788171898</v>
      </c>
      <c r="DE1410" s="1">
        <v>-0.32103767593625998</v>
      </c>
      <c r="DF1410" s="1">
        <v>-0.14097611545911601</v>
      </c>
      <c r="DG1410" s="1">
        <v>-6.7443752894931597E-2</v>
      </c>
      <c r="DH1410" s="1">
        <v>-0.57026567308408505</v>
      </c>
      <c r="DI1410" s="1">
        <v>8.4733578537980899E-4</v>
      </c>
      <c r="DJ1410" s="1">
        <v>-0.155524231651542</v>
      </c>
      <c r="DK1410" s="1">
        <v>-0.880272700221154</v>
      </c>
      <c r="DL1410" s="1">
        <v>2.2399937226948099</v>
      </c>
      <c r="DM1410" s="1">
        <v>0.50979335456291897</v>
      </c>
      <c r="DN1410" s="1">
        <v>0.45299133614664699</v>
      </c>
      <c r="DO1410" s="1">
        <v>1.93157232720973</v>
      </c>
      <c r="DP1410" s="1">
        <v>1.1289848992552101</v>
      </c>
      <c r="DQ1410" s="1">
        <v>0.69474397552211298</v>
      </c>
      <c r="DR1410" s="1">
        <v>1.595866299476</v>
      </c>
      <c r="DS1410" s="1">
        <v>2.6595897473507102</v>
      </c>
      <c r="DT1410" s="1">
        <v>1.5757808504113999</v>
      </c>
      <c r="DU1410" s="1">
        <v>0.96201984387539197</v>
      </c>
      <c r="DV1410" s="1">
        <v>-0.49222132941171498</v>
      </c>
      <c r="DW1410" s="1">
        <v>-0.40051483517089198</v>
      </c>
      <c r="DX1410" s="1">
        <v>-0.48536709904785502</v>
      </c>
      <c r="DY1410" s="1">
        <v>-1.9523550557591001</v>
      </c>
      <c r="DZ1410" s="1">
        <v>0.45636642806170402</v>
      </c>
      <c r="EA1410" s="1">
        <v>-0.104977593977834</v>
      </c>
      <c r="EB1410" s="1">
        <v>-0.76264992988408098</v>
      </c>
      <c r="EC1410" s="1">
        <v>-0.35725242702447002</v>
      </c>
      <c r="ED1410" s="1">
        <v>1.1609919328973599</v>
      </c>
      <c r="EE1410" s="1">
        <v>-0.31847142796907602</v>
      </c>
      <c r="EF1410" s="1">
        <v>1.56290793742742</v>
      </c>
      <c r="EG1410" s="1">
        <v>1.71655326109648</v>
      </c>
      <c r="EH1410" s="1">
        <v>-0.84794853552145699</v>
      </c>
      <c r="EI1410" s="1">
        <v>-1.1412451736851199</v>
      </c>
      <c r="EJ1410" s="1">
        <v>-0.90118891728150796</v>
      </c>
      <c r="EK1410" s="1">
        <v>-1.2851582056688</v>
      </c>
      <c r="EL1410" s="1">
        <v>1.4163707016278599</v>
      </c>
      <c r="EM1410" s="1">
        <v>0.99182048413555801</v>
      </c>
      <c r="EN1410" s="1">
        <v>-0.93479276979635495</v>
      </c>
      <c r="EO1410" s="1">
        <v>-1.35858622691578</v>
      </c>
      <c r="EP1410" s="1">
        <v>0.25843241877752998</v>
      </c>
      <c r="EQ1410" s="1">
        <v>1.4004986565833299</v>
      </c>
      <c r="ER1410" s="1">
        <v>-1.03683835753827</v>
      </c>
      <c r="ES1410" s="1">
        <v>6.0399842484804497E-2</v>
      </c>
      <c r="ET1410" s="1">
        <v>0.94800108841552599</v>
      </c>
      <c r="EU1410" s="1">
        <v>6.4368005374241102E-2</v>
      </c>
      <c r="EV1410" s="1">
        <v>6.65199833257486E-2</v>
      </c>
      <c r="EW1410" s="1">
        <v>1.0626878996326401</v>
      </c>
      <c r="EX1410" s="1">
        <v>1.5100711438785901</v>
      </c>
      <c r="EY1410" s="1">
        <v>0.221943557375193</v>
      </c>
      <c r="EZ1410" s="1">
        <v>-0.531740846018944</v>
      </c>
      <c r="FA1410" s="1">
        <v>-0.43686463255493002</v>
      </c>
      <c r="FB1410" s="1">
        <v>-0.217479199848541</v>
      </c>
      <c r="FC1410" s="1">
        <v>1.2804066875205</v>
      </c>
      <c r="FD1410" s="1">
        <v>-0.54233932459730505</v>
      </c>
      <c r="FE1410" s="1">
        <v>2.2503360049148902</v>
      </c>
      <c r="FF1410" s="1">
        <v>-0.25177907414043799</v>
      </c>
      <c r="FG1410" s="1">
        <v>0.60243366554564604</v>
      </c>
      <c r="FH1410" s="1">
        <v>-0.39978202330173201</v>
      </c>
      <c r="FI1410" s="1">
        <v>-0.88552263037456003</v>
      </c>
      <c r="FJ1410" s="1">
        <v>-0.64063530666644597</v>
      </c>
      <c r="FK1410" s="1">
        <v>-1.6196955796232</v>
      </c>
      <c r="FL1410" s="1">
        <v>-1.5333435464013101</v>
      </c>
      <c r="FM1410" s="1">
        <v>-1.8697569534538601</v>
      </c>
      <c r="FN1410" s="1">
        <v>-1.36338074195826</v>
      </c>
      <c r="FO1410" s="1">
        <v>-0.69004341487496301</v>
      </c>
      <c r="FP1410" s="1">
        <v>0.53730702297452804</v>
      </c>
      <c r="FQ1410" s="1">
        <v>1.2263455748351499</v>
      </c>
      <c r="FR1410" s="1">
        <v>0.88922154372582296</v>
      </c>
      <c r="FS1410" s="1">
        <v>-0.48505058733850198</v>
      </c>
      <c r="FT1410" s="1">
        <v>-1.1490042684930399</v>
      </c>
      <c r="FU1410" s="1">
        <v>1.5973056823119001</v>
      </c>
      <c r="FV1410" s="1">
        <v>1.29529085497101</v>
      </c>
      <c r="FW1410" s="1">
        <v>2.1288946320436701</v>
      </c>
      <c r="FX1410" s="1">
        <v>1.6664795022115499</v>
      </c>
      <c r="FY1410" s="1">
        <v>-0.274641152919814</v>
      </c>
      <c r="FZ1410" s="1">
        <v>-2.82728998838917E-2</v>
      </c>
      <c r="GA1410" s="1">
        <v>1.16535752187949</v>
      </c>
      <c r="GB1410" s="1">
        <v>-0.70827705420271803</v>
      </c>
      <c r="GC1410" s="1">
        <v>-0.428865963244146</v>
      </c>
      <c r="GD1410" s="1">
        <v>-0.79821520795670198</v>
      </c>
      <c r="GE1410" s="1">
        <v>-0.85232207143869698</v>
      </c>
      <c r="GF1410" s="1">
        <v>-0.94384780570924398</v>
      </c>
      <c r="GG1410" s="1">
        <v>-1.2085979348545199</v>
      </c>
      <c r="GH1410" s="1">
        <v>0.430460733500793</v>
      </c>
      <c r="GI1410" s="1">
        <v>0.61221361803116403</v>
      </c>
      <c r="GJ1410" s="1">
        <v>-1.0242236204391</v>
      </c>
      <c r="GK1410" s="1">
        <v>-0.98904922126864403</v>
      </c>
      <c r="GL1410" s="1">
        <v>0.32967069779866698</v>
      </c>
      <c r="GM1410" s="1">
        <v>-0.830666951897294</v>
      </c>
      <c r="GN1410" s="1">
        <v>-0.399491133978292</v>
      </c>
      <c r="GO1410" s="1">
        <v>0.101081499514194</v>
      </c>
      <c r="GP1410" s="1">
        <v>-0.31615639842739501</v>
      </c>
      <c r="GQ1410" s="1">
        <v>0.63222078166428797</v>
      </c>
      <c r="GR1410" s="1">
        <v>-0.25889572305034297</v>
      </c>
      <c r="GS1410" s="1">
        <v>0.79263994360256895</v>
      </c>
      <c r="GT1410" s="1">
        <v>0.55971706271277899</v>
      </c>
      <c r="GU1410" s="1">
        <v>1.09500431196182</v>
      </c>
      <c r="GV1410" s="1">
        <v>0.52289638322197496</v>
      </c>
      <c r="GW1410" s="1">
        <v>1.49314216307051</v>
      </c>
      <c r="GX1410" s="1">
        <v>0.11287971321278401</v>
      </c>
      <c r="GY1410" s="1">
        <v>-0.13649788173743399</v>
      </c>
      <c r="GZ1410" s="1">
        <v>1.4411593110484699</v>
      </c>
      <c r="HA1410" s="1">
        <v>0.88462440832606704</v>
      </c>
      <c r="HB1410" s="1">
        <v>0.62897973073236002</v>
      </c>
      <c r="HC1410" s="1">
        <v>0.366009329019646</v>
      </c>
      <c r="HD1410" s="1">
        <v>0.130527703855467</v>
      </c>
      <c r="HE1410" s="1">
        <v>1.5466724443265401</v>
      </c>
      <c r="HF1410" s="1">
        <v>1.23636141701349</v>
      </c>
      <c r="HG1410" s="1">
        <v>2.3194557328524799E-2</v>
      </c>
      <c r="HH1410" s="1">
        <v>0.93330808030954104</v>
      </c>
      <c r="HI1410" s="1">
        <v>-0.58284129527084105</v>
      </c>
      <c r="HJ1410" s="1">
        <v>5.0545724562031699E-2</v>
      </c>
      <c r="HK1410" s="1">
        <v>1.00615384273237</v>
      </c>
      <c r="HL1410" s="1">
        <v>-0.85789445376854401</v>
      </c>
      <c r="HM1410" s="1">
        <v>-0.52638970912712901</v>
      </c>
      <c r="HN1410" s="1">
        <v>-0.166684905313328</v>
      </c>
      <c r="HO1410" s="1">
        <v>3.1326273832192899</v>
      </c>
      <c r="HP1410" s="1">
        <v>4.2330304055213901</v>
      </c>
      <c r="HQ1410" s="1">
        <v>-0.52730984544118598</v>
      </c>
      <c r="HR1410" s="1">
        <v>1.33982114270688</v>
      </c>
      <c r="HS1410" s="1">
        <v>1.1222108397641</v>
      </c>
      <c r="HT1410" s="1">
        <v>3.1453910361463402</v>
      </c>
      <c r="HU1410" s="1">
        <v>-0.79542531086695401</v>
      </c>
      <c r="HV1410" s="1">
        <v>-0.14816256744379999</v>
      </c>
      <c r="HW1410" s="1">
        <v>-0.83291588692670104</v>
      </c>
      <c r="HX1410" s="1">
        <v>0.485733228521667</v>
      </c>
      <c r="HY1410" s="1">
        <v>-0.21156479784518001</v>
      </c>
      <c r="HZ1410" s="1">
        <v>-5.38702482561201E-2</v>
      </c>
      <c r="IA1410" s="1">
        <v>-0.40377827461670102</v>
      </c>
      <c r="IB1410" s="1">
        <v>0.24120901062555899</v>
      </c>
      <c r="IC1410" s="1">
        <v>-0.127648453355515</v>
      </c>
      <c r="ID1410" s="1">
        <v>0.28069188813088097</v>
      </c>
      <c r="IE1410" s="1">
        <v>3.8160444273706902</v>
      </c>
      <c r="IF1410" s="1">
        <v>0.80243278016618502</v>
      </c>
      <c r="IG1410" s="1">
        <v>3.43897204818908</v>
      </c>
      <c r="IH1410" s="1">
        <v>8.7432807902951298E-2</v>
      </c>
      <c r="II1410" s="1">
        <v>-0.96424077024322197</v>
      </c>
      <c r="IJ1410" s="1">
        <v>1.8645680972895899</v>
      </c>
      <c r="IK1410" s="1">
        <v>-0.26526184697404098</v>
      </c>
      <c r="IL1410" s="1">
        <v>-0.26475815204307501</v>
      </c>
      <c r="IM1410" s="1">
        <v>1.62453180011635</v>
      </c>
      <c r="IN1410" s="1">
        <v>-0.52230993555581395</v>
      </c>
      <c r="IO1410" s="1">
        <v>0.161986167169622</v>
      </c>
      <c r="IP1410" s="1">
        <v>-0.75268930540880497</v>
      </c>
      <c r="IQ1410" s="1">
        <v>-1.45347823242853</v>
      </c>
      <c r="IR1410" s="1">
        <v>-1.03215742278592</v>
      </c>
    </row>
    <row r="1411" spans="1:252" x14ac:dyDescent="0.25">
      <c r="A1411">
        <v>1409</v>
      </c>
      <c r="B1411" t="s">
        <v>1686</v>
      </c>
      <c r="C1411">
        <v>58</v>
      </c>
      <c r="D1411" s="1">
        <v>2.5374411281526101</v>
      </c>
      <c r="E1411" s="1">
        <v>0.20656306901551499</v>
      </c>
      <c r="F1411" s="1">
        <v>-0.49307613586398802</v>
      </c>
      <c r="G1411" s="1">
        <v>0.1110704161253</v>
      </c>
      <c r="H1411" s="1">
        <v>2.0776261906851499</v>
      </c>
      <c r="I1411" s="1">
        <v>-1.3460239335103701</v>
      </c>
      <c r="J1411" s="1">
        <v>6</v>
      </c>
      <c r="K1411" s="1">
        <v>-1.19344830006609</v>
      </c>
      <c r="L1411" s="1">
        <v>1.58718496761306</v>
      </c>
      <c r="M1411" s="1">
        <v>0.41184878817682502</v>
      </c>
      <c r="N1411" s="1">
        <v>0.68806074827489305</v>
      </c>
      <c r="O1411" s="1">
        <v>0.50315884947260103</v>
      </c>
      <c r="P1411" s="1">
        <v>0.68432557681218398</v>
      </c>
      <c r="Q1411" s="1">
        <v>0.79739252922123904</v>
      </c>
      <c r="R1411" s="1">
        <v>0.259960139283894</v>
      </c>
      <c r="S1411" s="1">
        <v>4.5625987884721297</v>
      </c>
      <c r="T1411" s="1">
        <v>4.6023041461839496</v>
      </c>
      <c r="U1411" s="1">
        <v>2.7165911587113798</v>
      </c>
      <c r="V1411" s="1">
        <v>0.60395531668665403</v>
      </c>
      <c r="W1411" s="1">
        <v>-0.84158622076355205</v>
      </c>
      <c r="X1411" s="1">
        <v>0.27970220932191497</v>
      </c>
      <c r="Y1411" s="1">
        <v>-1.4773556137075901</v>
      </c>
      <c r="Z1411" s="1">
        <v>-0.64627350850381005</v>
      </c>
      <c r="AA1411" s="1">
        <v>0.846392360694322</v>
      </c>
      <c r="AB1411" s="1">
        <v>-0.350393653834564</v>
      </c>
      <c r="AC1411" s="1">
        <v>-1.0085240702098699</v>
      </c>
      <c r="AD1411" s="1">
        <v>0.20952220168258301</v>
      </c>
      <c r="AE1411" s="1">
        <v>0.234849984969354</v>
      </c>
      <c r="AF1411" s="1">
        <v>-0.65485847352089799</v>
      </c>
      <c r="AG1411" s="1">
        <v>0.25374566147303501</v>
      </c>
      <c r="AH1411" s="1">
        <v>-0.68559488360770804</v>
      </c>
      <c r="AI1411" s="1">
        <v>-1.1427952770735299</v>
      </c>
      <c r="AJ1411" s="1">
        <v>-3.8022677197358199</v>
      </c>
      <c r="AK1411" s="1">
        <v>-3.4637503766325501</v>
      </c>
      <c r="AL1411" s="1">
        <v>-3.7153765729082502</v>
      </c>
      <c r="AM1411" s="1">
        <v>-3.4730084603209401</v>
      </c>
      <c r="AN1411" s="1">
        <v>1.90039863446128</v>
      </c>
      <c r="AO1411" s="1">
        <v>1.9018656884604199</v>
      </c>
      <c r="AP1411" s="1">
        <v>2.2373051739449101</v>
      </c>
      <c r="AQ1411" s="1">
        <v>2.2451978995097601</v>
      </c>
      <c r="AR1411" s="1">
        <v>-0.241757116427812</v>
      </c>
      <c r="AS1411" s="1">
        <v>0.81608712109242398</v>
      </c>
      <c r="AT1411" s="1">
        <v>-0.36441327028186499</v>
      </c>
      <c r="AU1411" s="1">
        <v>1.98463840855683</v>
      </c>
      <c r="AV1411" s="1">
        <v>2.43184459455086</v>
      </c>
      <c r="AW1411" s="1">
        <v>4.4767813436289897E-2</v>
      </c>
      <c r="AX1411" s="1">
        <v>0.34640351272118802</v>
      </c>
      <c r="AY1411" s="1">
        <v>3.1559569661597102</v>
      </c>
      <c r="AZ1411" s="1">
        <v>0.90754406230524698</v>
      </c>
      <c r="BA1411" s="1">
        <v>6</v>
      </c>
      <c r="BB1411" s="1">
        <v>-0.77122047599078003</v>
      </c>
      <c r="BC1411" s="1">
        <v>3.9297140419721401</v>
      </c>
      <c r="BD1411" s="1">
        <v>2.6926334898865201</v>
      </c>
      <c r="BE1411" s="1">
        <v>0.121562224037172</v>
      </c>
      <c r="BF1411" s="1">
        <v>-0.32599219779295102</v>
      </c>
      <c r="BG1411" s="1">
        <v>1.9818992858465301</v>
      </c>
      <c r="BH1411" s="1">
        <v>-1.3726526741784399</v>
      </c>
      <c r="BI1411" s="1">
        <v>1.6031664709976501</v>
      </c>
      <c r="BJ1411" s="1">
        <v>2.2594461579179099</v>
      </c>
      <c r="BK1411" s="1">
        <v>0.17163662461571499</v>
      </c>
      <c r="BL1411" s="1">
        <v>-0.25511736354201697</v>
      </c>
      <c r="BM1411" s="1">
        <v>2.09244582770464</v>
      </c>
      <c r="BN1411" s="1">
        <v>-1.5199894736469199</v>
      </c>
      <c r="BO1411" s="1">
        <v>1.37344722330187</v>
      </c>
      <c r="BP1411" s="1">
        <v>3.7822621229264199</v>
      </c>
      <c r="BQ1411" s="1">
        <v>-1.8632270286297401</v>
      </c>
      <c r="BR1411" s="1">
        <v>-0.190128557718166</v>
      </c>
      <c r="BS1411" s="1">
        <v>0.19543002828655401</v>
      </c>
      <c r="BT1411" s="1">
        <v>-0.33442567395951001</v>
      </c>
      <c r="BU1411" s="1">
        <v>-0.64816445282063595</v>
      </c>
      <c r="BV1411" s="1">
        <v>-0.76307265780427702</v>
      </c>
      <c r="BW1411" s="1">
        <v>0.63087792734194303</v>
      </c>
      <c r="BX1411" s="1">
        <v>0.71346973608908903</v>
      </c>
      <c r="BY1411" s="1">
        <v>-2.3945922603016299</v>
      </c>
      <c r="BZ1411" s="1">
        <v>-0.81045240330194002</v>
      </c>
      <c r="CA1411" s="1">
        <v>-2.0630642273872</v>
      </c>
      <c r="CB1411" s="1">
        <v>-2.0492811524563002</v>
      </c>
      <c r="CC1411" s="1">
        <v>-0.98409543774260699</v>
      </c>
      <c r="CD1411" s="1">
        <v>-0.85811457736181396</v>
      </c>
      <c r="CE1411" s="1">
        <v>-0.841865171289093</v>
      </c>
      <c r="CF1411" s="1">
        <v>-0.59595319932846702</v>
      </c>
      <c r="CG1411" s="1">
        <v>-0.95081132267036295</v>
      </c>
      <c r="CH1411" s="1">
        <v>2.2079112294478902</v>
      </c>
      <c r="CI1411" s="1">
        <v>2.4750883295026398</v>
      </c>
      <c r="CJ1411" s="1">
        <v>-0.69160355959530795</v>
      </c>
      <c r="CK1411" s="1">
        <v>0.19518712704987501</v>
      </c>
      <c r="CL1411" s="1">
        <v>-2.1596134608819799</v>
      </c>
      <c r="CM1411" s="1">
        <v>-1.9043573668292699</v>
      </c>
      <c r="CN1411" s="1">
        <v>-1.20655631969893</v>
      </c>
      <c r="CO1411" s="1">
        <v>1.9035533665371001</v>
      </c>
      <c r="CP1411" s="1">
        <v>3.5314014646039502</v>
      </c>
      <c r="CQ1411" s="1">
        <v>2.0202909775997702</v>
      </c>
      <c r="CR1411" s="1">
        <v>0.45748360486148199</v>
      </c>
      <c r="CS1411" s="1">
        <v>1.1483462970154401</v>
      </c>
      <c r="CT1411" s="1">
        <v>0.21358601096872101</v>
      </c>
      <c r="CU1411" s="1">
        <v>0.94416194781260498</v>
      </c>
      <c r="CV1411" s="1">
        <v>1.0501402824759101</v>
      </c>
      <c r="CW1411" s="1">
        <v>1.81593420895797</v>
      </c>
      <c r="CX1411" s="1">
        <v>0.27813866561862299</v>
      </c>
      <c r="CY1411" s="1">
        <v>-1.0863715962256599</v>
      </c>
      <c r="CZ1411" s="1">
        <v>-0.67196303704344396</v>
      </c>
      <c r="DA1411" s="1">
        <v>-0.45539452847371797</v>
      </c>
      <c r="DB1411" s="1">
        <v>-0.86578243569637703</v>
      </c>
      <c r="DC1411" s="1">
        <v>1.8965909208031</v>
      </c>
      <c r="DD1411" s="1">
        <v>-0.94180055029530296</v>
      </c>
      <c r="DE1411" s="1">
        <v>-0.83655697837731002</v>
      </c>
      <c r="DF1411" s="1">
        <v>1.99317013644566</v>
      </c>
      <c r="DG1411" s="1">
        <v>0.69257348948698605</v>
      </c>
      <c r="DH1411" s="1">
        <v>-1.26659043030083</v>
      </c>
      <c r="DI1411" s="1">
        <v>2.2271816768059201</v>
      </c>
      <c r="DJ1411" s="1">
        <v>1.8430352105296901</v>
      </c>
      <c r="DK1411" s="1">
        <v>-1.41647841057987</v>
      </c>
      <c r="DL1411" s="1">
        <v>9.4670615997560104E-2</v>
      </c>
      <c r="DM1411" s="1">
        <v>-2.5901457901257801</v>
      </c>
      <c r="DN1411" s="1">
        <v>-2.0339509675434302</v>
      </c>
      <c r="DO1411" s="1">
        <v>-0.10352659980039799</v>
      </c>
      <c r="DP1411" s="1">
        <v>-1.8601995448539299</v>
      </c>
      <c r="DQ1411" s="1">
        <v>-0.83057354669498595</v>
      </c>
      <c r="DR1411" s="1">
        <v>0.37178034856324099</v>
      </c>
      <c r="DS1411" s="1">
        <v>0.29243205041938802</v>
      </c>
      <c r="DT1411" s="1">
        <v>-1.89827837366192</v>
      </c>
      <c r="DU1411" s="1">
        <v>-3.66435877942238</v>
      </c>
      <c r="DV1411" s="1">
        <v>-0.44404729631752499</v>
      </c>
      <c r="DW1411" s="1">
        <v>3.2416787593489298</v>
      </c>
      <c r="DX1411" s="1">
        <v>3.2962527439420102</v>
      </c>
      <c r="DY1411" s="1">
        <v>2.6065461467735398</v>
      </c>
      <c r="DZ1411" s="1">
        <v>2.68456032656526</v>
      </c>
      <c r="EA1411" s="1">
        <v>3.8864291091676701</v>
      </c>
      <c r="EB1411" s="1">
        <v>1.3599484849755601</v>
      </c>
      <c r="EC1411" s="1">
        <v>2.0466945039853202</v>
      </c>
      <c r="ED1411" s="1">
        <v>0.70718737764274597</v>
      </c>
      <c r="EE1411" s="1">
        <v>-0.290544894416357</v>
      </c>
      <c r="EF1411" s="1">
        <v>0.72402328894883095</v>
      </c>
      <c r="EG1411" s="1">
        <v>0.81164670253125704</v>
      </c>
      <c r="EH1411" s="1">
        <v>0.160900337423242</v>
      </c>
      <c r="EI1411" s="1">
        <v>-0.34958275211486101</v>
      </c>
      <c r="EJ1411" s="1">
        <v>1.03248749424251</v>
      </c>
      <c r="EK1411" s="1">
        <v>-0.32934758475172998</v>
      </c>
      <c r="EL1411" s="1">
        <v>0.31072702951090397</v>
      </c>
      <c r="EM1411" s="1">
        <v>0.670980935856474</v>
      </c>
      <c r="EN1411" s="1">
        <v>0.18771741511533999</v>
      </c>
      <c r="EO1411" s="1">
        <v>3.12667724250807</v>
      </c>
      <c r="EP1411" s="1">
        <v>4.1220820853537701</v>
      </c>
      <c r="EQ1411" s="1">
        <v>4.0354326433201502</v>
      </c>
      <c r="ER1411" s="1">
        <v>1.64718995246665</v>
      </c>
      <c r="ES1411" s="1">
        <v>1.06229989531219</v>
      </c>
      <c r="ET1411" s="1">
        <v>2.5325047142604902</v>
      </c>
      <c r="EU1411" s="1">
        <v>2.7141499911700699</v>
      </c>
      <c r="EV1411" s="1">
        <v>2.7138861485641401</v>
      </c>
      <c r="EW1411" s="1">
        <v>9.3708931212237903E-2</v>
      </c>
      <c r="EX1411" s="1">
        <v>0.16945400912684799</v>
      </c>
      <c r="EY1411" s="1">
        <v>-0.53086589739139201</v>
      </c>
      <c r="EZ1411" s="1">
        <v>1.5733947878375301</v>
      </c>
      <c r="FA1411" s="1">
        <v>1.36468720014402</v>
      </c>
      <c r="FB1411" s="1">
        <v>2.4768053619834598</v>
      </c>
      <c r="FC1411" s="1">
        <v>0.39873800017183098</v>
      </c>
      <c r="FD1411" s="1">
        <v>4.9419626577390403</v>
      </c>
      <c r="FE1411" s="1">
        <v>6</v>
      </c>
      <c r="FF1411" s="1">
        <v>1.8123357411649299</v>
      </c>
      <c r="FG1411" s="1">
        <v>1.0733628172429599</v>
      </c>
      <c r="FH1411" s="1">
        <v>0.25695546525044799</v>
      </c>
      <c r="FI1411" s="1">
        <v>1.1177375843398301</v>
      </c>
      <c r="FJ1411" s="1">
        <v>1.62012705590956</v>
      </c>
      <c r="FK1411" s="1">
        <v>-4.3301248757873898</v>
      </c>
      <c r="FL1411" s="1">
        <v>-4.3932005388468696</v>
      </c>
      <c r="FM1411" s="1">
        <v>-4.9254407971110403</v>
      </c>
      <c r="FN1411" s="1">
        <v>-3.9507010879714302</v>
      </c>
      <c r="FO1411" s="1">
        <v>-5.2907809303582E-2</v>
      </c>
      <c r="FP1411" s="1">
        <v>-0.58234896681468296</v>
      </c>
      <c r="FQ1411" s="1">
        <v>2.3375152534582999</v>
      </c>
      <c r="FR1411" s="1">
        <v>-0.43065265640768602</v>
      </c>
      <c r="FS1411" s="1">
        <v>0.57231033898320305</v>
      </c>
      <c r="FT1411" s="1">
        <v>0.63537407343293895</v>
      </c>
      <c r="FU1411" s="1">
        <v>2.6208643737831898</v>
      </c>
      <c r="FV1411" s="1">
        <v>3.8308966741679602</v>
      </c>
      <c r="FW1411" s="1">
        <v>3.37498998982253</v>
      </c>
      <c r="FX1411" s="1">
        <v>-1.2089569609692401</v>
      </c>
      <c r="FY1411" s="1">
        <v>-0.23235888947213101</v>
      </c>
      <c r="FZ1411" s="1">
        <v>5.1537474137539796</v>
      </c>
      <c r="GA1411" s="1">
        <v>5.8410365248957001</v>
      </c>
      <c r="GB1411" s="1">
        <v>3.6151417064555998E-2</v>
      </c>
      <c r="GC1411" s="1">
        <v>1.8255386193034799</v>
      </c>
      <c r="GD1411" s="1">
        <v>1.2300387404820601</v>
      </c>
      <c r="GE1411" s="1">
        <v>0.44856306941770602</v>
      </c>
      <c r="GF1411" s="1">
        <v>1.75479641206545</v>
      </c>
      <c r="GG1411" s="1">
        <v>0.85840714080985903</v>
      </c>
      <c r="GH1411" s="1">
        <v>0.95593054693208201</v>
      </c>
      <c r="GI1411" s="1">
        <v>1.84058279758808</v>
      </c>
      <c r="GJ1411" s="1">
        <v>0.72303553784003705</v>
      </c>
      <c r="GK1411" s="1">
        <v>0.895505509417586</v>
      </c>
      <c r="GL1411" s="1">
        <v>1.90064895817711</v>
      </c>
      <c r="GM1411" s="1">
        <v>1.15101431639357</v>
      </c>
      <c r="GN1411" s="1">
        <v>0.92565473780824803</v>
      </c>
      <c r="GO1411" s="1">
        <v>1.98438097648161</v>
      </c>
      <c r="GP1411" s="1">
        <v>2.6150808898698301</v>
      </c>
      <c r="GQ1411" s="1">
        <v>-0.18022005489734799</v>
      </c>
      <c r="GR1411" s="1">
        <v>1.80578661389957</v>
      </c>
      <c r="GS1411" s="1">
        <v>3.2395832574271202</v>
      </c>
      <c r="GT1411" s="1">
        <v>2.2701489568381401</v>
      </c>
      <c r="GU1411" s="1">
        <v>3.9740356039759801</v>
      </c>
      <c r="GV1411" s="1">
        <v>2.9446253771058202</v>
      </c>
      <c r="GW1411" s="1">
        <v>4.9771235102122002</v>
      </c>
      <c r="GX1411" s="1">
        <v>2.8140625463372899</v>
      </c>
      <c r="GY1411" s="1">
        <v>1.7612292381961001</v>
      </c>
      <c r="GZ1411" s="1">
        <v>5.6422879913178097</v>
      </c>
      <c r="HA1411" s="1">
        <v>4.0337074459361997</v>
      </c>
      <c r="HB1411" s="1">
        <v>3.1864908389786701</v>
      </c>
      <c r="HC1411" s="1">
        <v>2.6385567226647701</v>
      </c>
      <c r="HD1411" s="1">
        <v>3.62319497824407</v>
      </c>
      <c r="HE1411" s="1">
        <v>5.3442738970474499</v>
      </c>
      <c r="HF1411" s="1">
        <v>4.6691386675210502</v>
      </c>
      <c r="HG1411" s="1">
        <v>3.96181598507785</v>
      </c>
      <c r="HH1411" s="1">
        <v>4.4887758492920504</v>
      </c>
      <c r="HI1411" s="1">
        <v>3.5385604166343998</v>
      </c>
      <c r="HJ1411" s="1">
        <v>3.95552802498753</v>
      </c>
      <c r="HK1411" s="1">
        <v>5.2056708747234497</v>
      </c>
      <c r="HL1411" s="1">
        <v>-1.04759588483638</v>
      </c>
      <c r="HM1411" s="1">
        <v>-1.27484367731724</v>
      </c>
      <c r="HN1411" s="1">
        <v>-1.87132998895379</v>
      </c>
      <c r="HO1411" s="1">
        <v>-0.48786735677911602</v>
      </c>
      <c r="HP1411" s="1">
        <v>-0.45328366939828002</v>
      </c>
      <c r="HQ1411" s="1">
        <v>-1.55222234664534</v>
      </c>
      <c r="HR1411" s="1">
        <v>-1.1812201935545199</v>
      </c>
      <c r="HS1411" s="1">
        <v>-2.02923347834317</v>
      </c>
      <c r="HT1411" s="1">
        <v>-0.218781504200775</v>
      </c>
      <c r="HU1411" s="1">
        <v>-1.3364526899484499</v>
      </c>
      <c r="HV1411" s="1">
        <v>-0.78972412798067304</v>
      </c>
      <c r="HW1411" s="1">
        <v>2.9510810377890602</v>
      </c>
      <c r="HX1411" s="1">
        <v>1.21666889041528</v>
      </c>
      <c r="HY1411" s="1">
        <v>0.29451158233342201</v>
      </c>
      <c r="HZ1411" s="1">
        <v>0.90769105512936799</v>
      </c>
      <c r="IA1411" s="1">
        <v>-0.62298195783985499</v>
      </c>
      <c r="IB1411" s="1">
        <v>-0.74171749807135201</v>
      </c>
      <c r="IC1411" s="1">
        <v>-0.67478818394650297</v>
      </c>
      <c r="ID1411" s="1">
        <v>0.60733885759013495</v>
      </c>
      <c r="IE1411" s="1">
        <v>2.5456254132768299</v>
      </c>
      <c r="IF1411" s="1">
        <v>-0.66907775576442596</v>
      </c>
      <c r="IG1411" s="1">
        <v>2.1340089332833201</v>
      </c>
      <c r="IH1411" s="1">
        <v>1.03989233571985</v>
      </c>
      <c r="II1411" s="1">
        <v>1.3229277838914699</v>
      </c>
      <c r="IJ1411" s="1">
        <v>4.2482465813824</v>
      </c>
      <c r="IK1411" s="1">
        <v>0.388570928282506</v>
      </c>
      <c r="IL1411" s="1">
        <v>-0.46070688894134199</v>
      </c>
      <c r="IM1411" s="1">
        <v>3.4999012562787599</v>
      </c>
      <c r="IN1411" s="1">
        <v>-1.5967273855033799</v>
      </c>
      <c r="IO1411" s="1">
        <v>-1.6642707893463899</v>
      </c>
      <c r="IP1411" s="1">
        <v>7.5552640566566302E-4</v>
      </c>
      <c r="IQ1411" s="1">
        <v>0.44314728130035302</v>
      </c>
      <c r="IR1411" s="1">
        <v>-0.186757912766919</v>
      </c>
    </row>
    <row r="1412" spans="1:252" x14ac:dyDescent="0.25">
      <c r="A1412">
        <v>1410</v>
      </c>
      <c r="B1412" t="s">
        <v>1687</v>
      </c>
      <c r="C1412">
        <v>58</v>
      </c>
      <c r="D1412" s="1">
        <v>0.11935301953442901</v>
      </c>
      <c r="E1412" s="1">
        <v>0.63522954784352503</v>
      </c>
      <c r="F1412" s="1">
        <v>0.64866766466332604</v>
      </c>
      <c r="G1412" s="1">
        <v>-0.20228332977993199</v>
      </c>
      <c r="H1412" s="1">
        <v>1.1402984796985201</v>
      </c>
      <c r="I1412" s="1">
        <v>-0.27459881090756999</v>
      </c>
      <c r="J1412" s="1">
        <v>0.61636735452215397</v>
      </c>
      <c r="K1412" s="1">
        <v>-0.75059700898289305</v>
      </c>
      <c r="L1412" s="1">
        <v>0.77241751083458599</v>
      </c>
      <c r="M1412" s="1">
        <v>3.0021582279993799</v>
      </c>
      <c r="N1412" s="1">
        <v>0.48373984026049099</v>
      </c>
      <c r="O1412" s="1">
        <v>1.96340682685275</v>
      </c>
      <c r="P1412" s="1">
        <v>2.28804773201658</v>
      </c>
      <c r="Q1412" s="1">
        <v>0.67063981079218404</v>
      </c>
      <c r="R1412" s="1">
        <v>0.78727937965749795</v>
      </c>
      <c r="S1412" s="1">
        <v>-0.87136191017222198</v>
      </c>
      <c r="T1412" s="1">
        <v>-1.0437084749971901</v>
      </c>
      <c r="U1412" s="1">
        <v>0.18568845997342401</v>
      </c>
      <c r="V1412" s="1">
        <v>-0.76547470247622795</v>
      </c>
      <c r="W1412" s="1">
        <v>-0.104888483296651</v>
      </c>
      <c r="X1412" s="1">
        <v>-0.545360472748048</v>
      </c>
      <c r="Y1412" s="1">
        <v>2.3601804458738802</v>
      </c>
      <c r="Z1412" s="1">
        <v>-1.45687417197775</v>
      </c>
      <c r="AA1412" s="1">
        <v>-0.45711643220113002</v>
      </c>
      <c r="AB1412" s="1">
        <v>0.18881237056564701</v>
      </c>
      <c r="AC1412" s="1">
        <v>-0.82186226621284597</v>
      </c>
      <c r="AD1412" s="1">
        <v>-0.64381875175733405</v>
      </c>
      <c r="AE1412" s="1">
        <v>-6.0834578614149801E-2</v>
      </c>
      <c r="AF1412" s="1">
        <v>-0.73199609813480504</v>
      </c>
      <c r="AG1412" s="1">
        <v>-0.31211533679738201</v>
      </c>
      <c r="AH1412" s="1">
        <v>-0.54858092547789405</v>
      </c>
      <c r="AI1412" s="1">
        <v>-0.102381679777102</v>
      </c>
      <c r="AJ1412" s="1">
        <v>-0.66973068512509204</v>
      </c>
      <c r="AK1412" s="1">
        <v>-1.6882329706346699</v>
      </c>
      <c r="AL1412" s="1">
        <v>-0.76226996578492001</v>
      </c>
      <c r="AM1412" s="1">
        <v>-1.6318024426657101</v>
      </c>
      <c r="AN1412" s="1">
        <v>-1.11927328763475</v>
      </c>
      <c r="AO1412" s="1">
        <v>-1.0411439186351901</v>
      </c>
      <c r="AP1412" s="1">
        <v>-2.04473880252102</v>
      </c>
      <c r="AQ1412" s="1">
        <v>-1.9771611727796801</v>
      </c>
      <c r="AR1412" s="1">
        <v>-1.2025662721649899</v>
      </c>
      <c r="AS1412" s="1">
        <v>-1.28410613929777</v>
      </c>
      <c r="AT1412" s="1">
        <v>-0.71047680197311702</v>
      </c>
      <c r="AU1412" s="1">
        <v>1.9161162103887599</v>
      </c>
      <c r="AV1412" s="1">
        <v>1.4209809711467101</v>
      </c>
      <c r="AW1412" s="1">
        <v>1.25720140858032</v>
      </c>
      <c r="AX1412" s="1">
        <v>-1.07935296534586</v>
      </c>
      <c r="AY1412" s="1">
        <v>-1.22863470438154</v>
      </c>
      <c r="AZ1412" s="1">
        <v>-0.54801121229544003</v>
      </c>
      <c r="BA1412" s="1">
        <v>0.41048774013304801</v>
      </c>
      <c r="BB1412" s="1">
        <v>0.59908260726309903</v>
      </c>
      <c r="BC1412" s="1">
        <v>1.3015355676384199</v>
      </c>
      <c r="BD1412" s="1">
        <v>2.1939119587648301</v>
      </c>
      <c r="BE1412" s="1">
        <v>-0.83555310802718596</v>
      </c>
      <c r="BF1412" s="1">
        <v>2.6914961611228998</v>
      </c>
      <c r="BG1412" s="1">
        <v>-0.19420394370755301</v>
      </c>
      <c r="BH1412" s="1">
        <v>-0.29786806563255902</v>
      </c>
      <c r="BI1412" s="1">
        <v>2.30758319805579E-2</v>
      </c>
      <c r="BJ1412" s="1">
        <v>4.1872948087669597</v>
      </c>
      <c r="BK1412" s="1">
        <v>0.98194172209622999</v>
      </c>
      <c r="BL1412" s="1">
        <v>1.68191340203211</v>
      </c>
      <c r="BM1412" s="1">
        <v>-5.6865473302519396E-3</v>
      </c>
      <c r="BN1412" s="1">
        <v>-0.55800404760329203</v>
      </c>
      <c r="BO1412" s="1">
        <v>-1.23235177702535</v>
      </c>
      <c r="BP1412" s="1">
        <v>1.4444567884405799</v>
      </c>
      <c r="BQ1412" s="1">
        <v>1.0435812979680399</v>
      </c>
      <c r="BR1412" s="1">
        <v>-0.32131708493215799</v>
      </c>
      <c r="BS1412" s="1">
        <v>-1.3791598209998099</v>
      </c>
      <c r="BT1412" s="1">
        <v>6</v>
      </c>
      <c r="BU1412" s="1">
        <v>6</v>
      </c>
      <c r="BV1412" s="1">
        <v>2.40093376526691</v>
      </c>
      <c r="BW1412" s="1">
        <v>0.108267441712009</v>
      </c>
      <c r="BX1412" s="1">
        <v>0.60277352594240097</v>
      </c>
      <c r="BY1412" s="1">
        <v>-1.32929283082336</v>
      </c>
      <c r="BZ1412" s="1">
        <v>1.33665753012012</v>
      </c>
      <c r="CA1412" s="1">
        <v>-0.15778094333185999</v>
      </c>
      <c r="CB1412" s="1">
        <v>-0.47943845836068799</v>
      </c>
      <c r="CC1412" s="1">
        <v>-1.0811133915507301</v>
      </c>
      <c r="CD1412" s="1">
        <v>-1.08860503701448</v>
      </c>
      <c r="CE1412" s="1">
        <v>-0.38836664181681801</v>
      </c>
      <c r="CF1412" s="1">
        <v>-1.17437531892018</v>
      </c>
      <c r="CG1412" s="1">
        <v>0.766384343822336</v>
      </c>
      <c r="CH1412" s="1">
        <v>-0.90856886471204201</v>
      </c>
      <c r="CI1412" s="1">
        <v>-0.73184152188483198</v>
      </c>
      <c r="CJ1412" s="1">
        <v>-0.92614779652170498</v>
      </c>
      <c r="CK1412" s="1">
        <v>-0.57643359054582</v>
      </c>
      <c r="CL1412" s="1">
        <v>-0.81010459415077396</v>
      </c>
      <c r="CM1412" s="1">
        <v>-1.0613559651608599</v>
      </c>
      <c r="CN1412" s="1">
        <v>-0.82591345939196603</v>
      </c>
      <c r="CO1412" s="1">
        <v>-0.38722337780372001</v>
      </c>
      <c r="CP1412" s="1">
        <v>1.13342846445325</v>
      </c>
      <c r="CQ1412" s="1">
        <v>-8.1363214064871195E-2</v>
      </c>
      <c r="CR1412" s="1">
        <v>-0.37328851330396901</v>
      </c>
      <c r="CS1412" s="1">
        <v>-7.5697154034566394E-2</v>
      </c>
      <c r="CT1412" s="1">
        <v>3.90831230216632</v>
      </c>
      <c r="CU1412" s="1">
        <v>-0.62781659522908295</v>
      </c>
      <c r="CV1412" s="1">
        <v>-0.63270151009233899</v>
      </c>
      <c r="CW1412" s="1">
        <v>1.1466316946842301</v>
      </c>
      <c r="CX1412" s="1">
        <v>0.64439730735485901</v>
      </c>
      <c r="CY1412" s="1">
        <v>-0.230727776123302</v>
      </c>
      <c r="CZ1412" s="1">
        <v>-0.44618669296960101</v>
      </c>
      <c r="DA1412" s="1">
        <v>0.80826080324911098</v>
      </c>
      <c r="DB1412" s="1">
        <v>0.34644790643879497</v>
      </c>
      <c r="DC1412" s="1">
        <v>-0.51663329123332002</v>
      </c>
      <c r="DD1412" s="1">
        <v>-0.168771691003019</v>
      </c>
      <c r="DE1412" s="1">
        <v>-0.73876597060652704</v>
      </c>
      <c r="DF1412" s="1">
        <v>0.362237422044839</v>
      </c>
      <c r="DG1412" s="1">
        <v>0.20317674379416201</v>
      </c>
      <c r="DH1412" s="1">
        <v>-0.84562703640357595</v>
      </c>
      <c r="DI1412" s="1">
        <v>1.10658439416204E-2</v>
      </c>
      <c r="DJ1412" s="1">
        <v>-0.52312210526179603</v>
      </c>
      <c r="DK1412" s="1">
        <v>-0.75073730702998898</v>
      </c>
      <c r="DL1412" s="1">
        <v>3.2473390916284499</v>
      </c>
      <c r="DM1412" s="1">
        <v>-0.22567905353599199</v>
      </c>
      <c r="DN1412" s="1">
        <v>-1.1433388284494499</v>
      </c>
      <c r="DO1412" s="1">
        <v>0.72745537654283199</v>
      </c>
      <c r="DP1412" s="1">
        <v>-1.0074570729493599</v>
      </c>
      <c r="DQ1412" s="1">
        <v>-1.0825118987417599</v>
      </c>
      <c r="DR1412" s="1">
        <v>7.0160528740542696E-2</v>
      </c>
      <c r="DS1412" s="1">
        <v>1.47840570974312</v>
      </c>
      <c r="DT1412" s="1">
        <v>0.24931176088022799</v>
      </c>
      <c r="DU1412" s="1">
        <v>-2.1191889355774798</v>
      </c>
      <c r="DV1412" s="1">
        <v>-1.3726482740032999</v>
      </c>
      <c r="DW1412" s="1">
        <v>1.7206717316640301</v>
      </c>
      <c r="DX1412" s="1">
        <v>1.7032058796125999</v>
      </c>
      <c r="DY1412" s="1">
        <v>0.21605707560919599</v>
      </c>
      <c r="DZ1412" s="1">
        <v>2.1107823228929701</v>
      </c>
      <c r="EA1412" s="1">
        <v>2.1729349212465499</v>
      </c>
      <c r="EB1412" s="1">
        <v>-0.12457518948311</v>
      </c>
      <c r="EC1412" s="1">
        <v>0.153015313352455</v>
      </c>
      <c r="ED1412" s="1">
        <v>0.80632403930472496</v>
      </c>
      <c r="EE1412" s="1">
        <v>-3.2625982927155701</v>
      </c>
      <c r="EF1412" s="1">
        <v>2.2552996032928299</v>
      </c>
      <c r="EG1412" s="1">
        <v>2.3460206544358799</v>
      </c>
      <c r="EH1412" s="1">
        <v>-2.96207044434186</v>
      </c>
      <c r="EI1412" s="1">
        <v>-3.8566775065076002</v>
      </c>
      <c r="EJ1412" s="1">
        <v>-4.1053712353801597</v>
      </c>
      <c r="EK1412" s="1">
        <v>-3.4000194323881501</v>
      </c>
      <c r="EL1412" s="1">
        <v>2.12695406724814</v>
      </c>
      <c r="EM1412" s="1">
        <v>1.74713457908048</v>
      </c>
      <c r="EN1412" s="1">
        <v>-3.4856776715337801</v>
      </c>
      <c r="EO1412" s="1">
        <v>0.48862179162728803</v>
      </c>
      <c r="EP1412" s="1">
        <v>1.3932426468099901</v>
      </c>
      <c r="EQ1412" s="1">
        <v>1.3678570502535801</v>
      </c>
      <c r="ER1412" s="1">
        <v>0.57335810326096404</v>
      </c>
      <c r="ES1412" s="1">
        <v>-0.394504439360501</v>
      </c>
      <c r="ET1412" s="1">
        <v>1.64182032697061</v>
      </c>
      <c r="EU1412" s="1">
        <v>3.1326966424229301</v>
      </c>
      <c r="EV1412" s="1">
        <v>3.01172913037975</v>
      </c>
      <c r="EW1412" s="1">
        <v>1.38662219623779</v>
      </c>
      <c r="EX1412" s="1">
        <v>1.4622990417778099</v>
      </c>
      <c r="EY1412" s="1">
        <v>0.64616047688763401</v>
      </c>
      <c r="EZ1412" s="1">
        <v>0.35210500868182198</v>
      </c>
      <c r="FA1412" s="1">
        <v>2.6548620298907699</v>
      </c>
      <c r="FB1412" s="1">
        <v>1.3253658021855099</v>
      </c>
      <c r="FC1412" s="1">
        <v>1.46052510967286</v>
      </c>
      <c r="FD1412" s="1">
        <v>0.88791970516996099</v>
      </c>
      <c r="FE1412" s="1">
        <v>6</v>
      </c>
      <c r="FF1412" s="1">
        <v>2.3935150858053</v>
      </c>
      <c r="FG1412" s="1">
        <v>0.22324626370171999</v>
      </c>
      <c r="FH1412" s="1">
        <v>-1.3368714135151101</v>
      </c>
      <c r="FI1412" s="1">
        <v>-0.98051721508956502</v>
      </c>
      <c r="FJ1412" s="1">
        <v>-0.28997031925608002</v>
      </c>
      <c r="FK1412" s="1">
        <v>-1.87946453584794</v>
      </c>
      <c r="FL1412" s="1">
        <v>-1.8421239374485501</v>
      </c>
      <c r="FM1412" s="1">
        <v>-2.0262667528707201</v>
      </c>
      <c r="FN1412" s="1">
        <v>-1.6424550748528099</v>
      </c>
      <c r="FO1412" s="1">
        <v>0.21543189949359401</v>
      </c>
      <c r="FP1412" s="1">
        <v>-0.33035302870953598</v>
      </c>
      <c r="FQ1412" s="1">
        <v>-0.41883719496752803</v>
      </c>
      <c r="FR1412" s="1">
        <v>-4.9429832111696097E-2</v>
      </c>
      <c r="FS1412" s="1">
        <v>9.2434402260811593E-2</v>
      </c>
      <c r="FT1412" s="1">
        <v>0.112478692821328</v>
      </c>
      <c r="FU1412" s="1">
        <v>0.99455712918886696</v>
      </c>
      <c r="FV1412" s="1">
        <v>0.94550488891375295</v>
      </c>
      <c r="FW1412" s="1">
        <v>0.27864885009236801</v>
      </c>
      <c r="FX1412" s="1">
        <v>0.71063896906359902</v>
      </c>
      <c r="FY1412" s="1">
        <v>-3.6349019894288501E-2</v>
      </c>
      <c r="FZ1412" s="1">
        <v>0.82060784158614897</v>
      </c>
      <c r="GA1412" s="1">
        <v>3.4371028764932299</v>
      </c>
      <c r="GB1412" s="1">
        <v>1.2671787180960099</v>
      </c>
      <c r="GC1412" s="1">
        <v>0.78589600942899995</v>
      </c>
      <c r="GD1412" s="1">
        <v>-5.4427233030762003E-2</v>
      </c>
      <c r="GE1412" s="1">
        <v>0.61766299001302505</v>
      </c>
      <c r="GF1412" s="1">
        <v>1.0277080690579901</v>
      </c>
      <c r="GG1412" s="1">
        <v>0.74240479165597895</v>
      </c>
      <c r="GH1412" s="1">
        <v>-0.13636221295024201</v>
      </c>
      <c r="GI1412" s="1">
        <v>-1.3156219576571799</v>
      </c>
      <c r="GJ1412" s="1">
        <v>1.2997482545713801</v>
      </c>
      <c r="GK1412" s="1">
        <v>0.20268408095734899</v>
      </c>
      <c r="GL1412" s="1">
        <v>-1.14037816408742</v>
      </c>
      <c r="GM1412" s="1">
        <v>-0.52813051660761101</v>
      </c>
      <c r="GN1412" s="1">
        <v>-1.14225311671199</v>
      </c>
      <c r="GO1412" s="1">
        <v>-0.55004842711353896</v>
      </c>
      <c r="GP1412" s="1">
        <v>-0.98345523817545</v>
      </c>
      <c r="GQ1412" s="1">
        <v>1.4039975268659399</v>
      </c>
      <c r="GR1412" s="1">
        <v>1.2629046834759099</v>
      </c>
      <c r="GS1412" s="1">
        <v>2.76107427635508</v>
      </c>
      <c r="GT1412" s="1">
        <v>2.4718307726434201</v>
      </c>
      <c r="GU1412" s="1">
        <v>3.1672763597448599</v>
      </c>
      <c r="GV1412" s="1">
        <v>2.6508879891958599</v>
      </c>
      <c r="GW1412" s="1">
        <v>3.69022326474441</v>
      </c>
      <c r="GX1412" s="1">
        <v>1.92304038396712</v>
      </c>
      <c r="GY1412" s="1">
        <v>0.84516550153544201</v>
      </c>
      <c r="GZ1412" s="1">
        <v>3.75857795751784</v>
      </c>
      <c r="HA1412" s="1">
        <v>3.2562341282060001</v>
      </c>
      <c r="HB1412" s="1">
        <v>2.1546720988722501</v>
      </c>
      <c r="HC1412" s="1">
        <v>2.0205981123029702</v>
      </c>
      <c r="HD1412" s="1">
        <v>1.92838127521862</v>
      </c>
      <c r="HE1412" s="1">
        <v>3.6092712942843601</v>
      </c>
      <c r="HF1412" s="1">
        <v>3.8094037599469299</v>
      </c>
      <c r="HG1412" s="1">
        <v>1.45730615602782</v>
      </c>
      <c r="HH1412" s="1">
        <v>3.1034232689777199</v>
      </c>
      <c r="HI1412" s="1">
        <v>1.05989113016759</v>
      </c>
      <c r="HJ1412" s="1">
        <v>1.98867963738057</v>
      </c>
      <c r="HK1412" s="1">
        <v>2.9040101842556698</v>
      </c>
      <c r="HL1412" s="1">
        <v>-0.160471826983167</v>
      </c>
      <c r="HM1412" s="1">
        <v>0.46500868896102099</v>
      </c>
      <c r="HN1412" s="1">
        <v>-0.554804168791735</v>
      </c>
      <c r="HO1412" s="1">
        <v>3.2449983429446601</v>
      </c>
      <c r="HP1412" s="1">
        <v>3.2987820663343999</v>
      </c>
      <c r="HQ1412" s="1">
        <v>-1.5182764923684799</v>
      </c>
      <c r="HR1412" s="1">
        <v>-0.13419929014460899</v>
      </c>
      <c r="HS1412" s="1">
        <v>-0.35343943746107598</v>
      </c>
      <c r="HT1412" s="1">
        <v>2.8614363652876</v>
      </c>
      <c r="HU1412" s="1">
        <v>-0.72634106555992095</v>
      </c>
      <c r="HV1412" s="1">
        <v>1.51445528837355</v>
      </c>
      <c r="HW1412" s="1">
        <v>0.806890103777824</v>
      </c>
      <c r="HX1412" s="1">
        <v>1.87671975276903</v>
      </c>
      <c r="HY1412" s="1">
        <v>0.23659197863442</v>
      </c>
      <c r="HZ1412" s="1">
        <v>-0.120904734491804</v>
      </c>
      <c r="IA1412" s="1">
        <v>-0.130923462483474</v>
      </c>
      <c r="IB1412" s="1">
        <v>8.8132931047010098E-3</v>
      </c>
      <c r="IC1412" s="1">
        <v>-0.17440082516609401</v>
      </c>
      <c r="ID1412" s="1">
        <v>-0.186218450828736</v>
      </c>
      <c r="IE1412" s="1">
        <v>6</v>
      </c>
      <c r="IF1412" s="1">
        <v>-0.68707445406601397</v>
      </c>
      <c r="IG1412" s="1">
        <v>6</v>
      </c>
      <c r="IH1412" s="1">
        <v>-3.1882351525203599E-2</v>
      </c>
      <c r="II1412" s="1">
        <v>-3.8845085507164798E-2</v>
      </c>
      <c r="IJ1412" s="1">
        <v>3.9774698633856098</v>
      </c>
      <c r="IK1412" s="1">
        <v>0.38218813237872901</v>
      </c>
      <c r="IL1412" s="1">
        <v>1.3900439592445899</v>
      </c>
      <c r="IM1412" s="1">
        <v>3.1470401627566198</v>
      </c>
      <c r="IN1412" s="1">
        <v>0.37283698874542198</v>
      </c>
      <c r="IO1412" s="1">
        <v>0.27580897783682901</v>
      </c>
      <c r="IP1412" s="1">
        <v>-0.55346520053665005</v>
      </c>
      <c r="IQ1412" s="1">
        <v>2.5591245029885901E-2</v>
      </c>
      <c r="IR1412" s="1">
        <v>0.116438351727153</v>
      </c>
    </row>
    <row r="1413" spans="1:252" x14ac:dyDescent="0.25">
      <c r="A1413">
        <v>1411</v>
      </c>
      <c r="B1413" t="s">
        <v>1688</v>
      </c>
      <c r="C1413">
        <v>58</v>
      </c>
      <c r="D1413" s="1">
        <v>-0.67113744571867295</v>
      </c>
      <c r="E1413" s="1">
        <v>1.0975021416919499</v>
      </c>
      <c r="F1413" s="1">
        <v>-0.34604924761717798</v>
      </c>
      <c r="G1413" s="1">
        <v>0.54512966530569196</v>
      </c>
      <c r="H1413" s="1">
        <v>0.74664283275739995</v>
      </c>
      <c r="I1413" s="1">
        <v>-0.23517362863973401</v>
      </c>
      <c r="J1413" s="1">
        <v>0.62897405713605503</v>
      </c>
      <c r="K1413" s="1">
        <v>5.1670929783560797E-2</v>
      </c>
      <c r="L1413" s="1">
        <v>1.57089473851424</v>
      </c>
      <c r="M1413" s="1">
        <v>2.3913305762319301</v>
      </c>
      <c r="N1413" s="1">
        <v>-0.144531275863925</v>
      </c>
      <c r="O1413" s="1">
        <v>1.5513207962650299</v>
      </c>
      <c r="P1413" s="1">
        <v>1.92791141227981</v>
      </c>
      <c r="Q1413" s="1">
        <v>0.4963199177416</v>
      </c>
      <c r="R1413" s="1">
        <v>0.33980273499557201</v>
      </c>
      <c r="S1413" s="1">
        <v>-1.85309542884792</v>
      </c>
      <c r="T1413" s="1">
        <v>-1.8016191776219299</v>
      </c>
      <c r="U1413" s="1">
        <v>0.52752432884408795</v>
      </c>
      <c r="V1413" s="1">
        <v>0.19971253652525101</v>
      </c>
      <c r="W1413" s="1">
        <v>-1.0871507739441</v>
      </c>
      <c r="X1413" s="1">
        <v>-0.55128244748615196</v>
      </c>
      <c r="Y1413" s="1">
        <v>2.8094742039028899</v>
      </c>
      <c r="Z1413" s="1">
        <v>-0.59902106403355504</v>
      </c>
      <c r="AA1413" s="1">
        <v>-0.36096205426397299</v>
      </c>
      <c r="AB1413" s="1">
        <v>-0.69838213639643199</v>
      </c>
      <c r="AC1413" s="1">
        <v>-0.84173281773962405</v>
      </c>
      <c r="AD1413" s="1">
        <v>-0.70958103437767905</v>
      </c>
      <c r="AE1413" s="1">
        <v>-0.88011620060192897</v>
      </c>
      <c r="AF1413" s="1">
        <v>-0.45165904372138499</v>
      </c>
      <c r="AG1413" s="1">
        <v>-0.51943899024499096</v>
      </c>
      <c r="AH1413" s="1">
        <v>-0.80771540593864899</v>
      </c>
      <c r="AI1413" s="1">
        <v>-0.92145657051887297</v>
      </c>
      <c r="AJ1413" s="1">
        <v>-1.3995487398089199</v>
      </c>
      <c r="AK1413" s="1">
        <v>-2.8332375467914299</v>
      </c>
      <c r="AL1413" s="1">
        <v>-1.7189038268477901</v>
      </c>
      <c r="AM1413" s="1">
        <v>-2.82138078294081</v>
      </c>
      <c r="AN1413" s="1">
        <v>-2.8109484453820301</v>
      </c>
      <c r="AO1413" s="1">
        <v>-2.8343813524986401</v>
      </c>
      <c r="AP1413" s="1">
        <v>-3.7147428504291602</v>
      </c>
      <c r="AQ1413" s="1">
        <v>-3.6446499513211101</v>
      </c>
      <c r="AR1413" s="1">
        <v>-0.11383982402232699</v>
      </c>
      <c r="AS1413" s="1">
        <v>-0.27542445400066201</v>
      </c>
      <c r="AT1413" s="1">
        <v>0.292831653437643</v>
      </c>
      <c r="AU1413" s="1">
        <v>2.25332256375615</v>
      </c>
      <c r="AV1413" s="1">
        <v>1.16579897152122</v>
      </c>
      <c r="AW1413" s="1">
        <v>0.64623333121751303</v>
      </c>
      <c r="AX1413" s="1">
        <v>0.29007685207362899</v>
      </c>
      <c r="AY1413" s="1">
        <v>0.154512827756937</v>
      </c>
      <c r="AZ1413" s="1">
        <v>-1.0927519453619099</v>
      </c>
      <c r="BA1413" s="1">
        <v>0.31371595579939698</v>
      </c>
      <c r="BB1413" s="1">
        <v>-0.39564064055577203</v>
      </c>
      <c r="BC1413" s="1">
        <v>0.77918249737128897</v>
      </c>
      <c r="BD1413" s="1">
        <v>0.90755131896626695</v>
      </c>
      <c r="BE1413" s="1">
        <v>-0.44320281433779102</v>
      </c>
      <c r="BF1413" s="1">
        <v>2.0380272490053901</v>
      </c>
      <c r="BG1413" s="1">
        <v>0.43384679547824301</v>
      </c>
      <c r="BH1413" s="1">
        <v>-0.30101173087294503</v>
      </c>
      <c r="BI1413" s="1">
        <v>8.8909287696852801E-2</v>
      </c>
      <c r="BJ1413" s="1">
        <v>0.67000076266352904</v>
      </c>
      <c r="BK1413" s="1">
        <v>-1.31011407573979</v>
      </c>
      <c r="BL1413" s="1">
        <v>-1.0056149948358599</v>
      </c>
      <c r="BM1413" s="1">
        <v>2.12243243838773</v>
      </c>
      <c r="BN1413" s="1">
        <v>-1.47303120253203</v>
      </c>
      <c r="BO1413" s="1">
        <v>-0.73177825753436399</v>
      </c>
      <c r="BP1413" s="1">
        <v>1.64531027956426</v>
      </c>
      <c r="BQ1413" s="1">
        <v>0.206098068790841</v>
      </c>
      <c r="BR1413" s="1">
        <v>-1.5862363743865899</v>
      </c>
      <c r="BS1413" s="1">
        <v>-1.3287184884163801</v>
      </c>
      <c r="BT1413" s="1">
        <v>6</v>
      </c>
      <c r="BU1413" s="1">
        <v>6</v>
      </c>
      <c r="BV1413" s="1">
        <v>-6.4302937724851197E-2</v>
      </c>
      <c r="BW1413" s="1">
        <v>0.146387701701825</v>
      </c>
      <c r="BX1413" s="1">
        <v>1.19910605862157</v>
      </c>
      <c r="BY1413" s="1">
        <v>-0.35729633155993301</v>
      </c>
      <c r="BZ1413" s="1">
        <v>1.2695435419143399</v>
      </c>
      <c r="CA1413" s="1">
        <v>0.29686831322120899</v>
      </c>
      <c r="CB1413" s="1">
        <v>0.164675933836747</v>
      </c>
      <c r="CC1413" s="1">
        <v>-0.22759050065359401</v>
      </c>
      <c r="CD1413" s="1">
        <v>-0.28254039972800099</v>
      </c>
      <c r="CE1413" s="1">
        <v>-0.253099338022167</v>
      </c>
      <c r="CF1413" s="1">
        <v>-0.225002569202361</v>
      </c>
      <c r="CG1413" s="1">
        <v>0.335147600476007</v>
      </c>
      <c r="CH1413" s="1">
        <v>-0.54465495647940398</v>
      </c>
      <c r="CI1413" s="1">
        <v>-0.44553392683182302</v>
      </c>
      <c r="CJ1413" s="1">
        <v>-0.15524474033742999</v>
      </c>
      <c r="CK1413" s="1">
        <v>0.247155659188147</v>
      </c>
      <c r="CL1413" s="1">
        <v>-0.44619699162558801</v>
      </c>
      <c r="CM1413" s="1">
        <v>-0.62548642047012804</v>
      </c>
      <c r="CN1413" s="1">
        <v>-0.38350077492806001</v>
      </c>
      <c r="CO1413" s="1">
        <v>-0.41058667011348399</v>
      </c>
      <c r="CP1413" s="1">
        <v>0.23236750121834099</v>
      </c>
      <c r="CQ1413" s="1">
        <v>-0.23727873444591199</v>
      </c>
      <c r="CR1413" s="1">
        <v>-0.21524891855616499</v>
      </c>
      <c r="CS1413" s="1">
        <v>-0.24486586265558</v>
      </c>
      <c r="CT1413" s="1">
        <v>4.1346902121626901</v>
      </c>
      <c r="CU1413" s="1">
        <v>-0.69043935050502103</v>
      </c>
      <c r="CV1413" s="1">
        <v>-0.56273005623567496</v>
      </c>
      <c r="CW1413" s="1">
        <v>0.59000601296521604</v>
      </c>
      <c r="CX1413" s="1">
        <v>1.55383236657971</v>
      </c>
      <c r="CY1413" s="1">
        <v>-0.31900951233445402</v>
      </c>
      <c r="CZ1413" s="1">
        <v>-0.64922153337816602</v>
      </c>
      <c r="DA1413" s="1">
        <v>0.87543346356026497</v>
      </c>
      <c r="DB1413" s="1">
        <v>-0.78948914665774805</v>
      </c>
      <c r="DC1413" s="1">
        <v>-0.18247930553865699</v>
      </c>
      <c r="DD1413" s="1">
        <v>-1.4897921101003999</v>
      </c>
      <c r="DE1413" s="1">
        <v>-0.33302087084578402</v>
      </c>
      <c r="DF1413" s="1">
        <v>-0.60390892751983205</v>
      </c>
      <c r="DG1413" s="1">
        <v>0.69483573340280302</v>
      </c>
      <c r="DH1413" s="1">
        <v>-0.69386933204775403</v>
      </c>
      <c r="DI1413" s="1">
        <v>-0.195600200527597</v>
      </c>
      <c r="DJ1413" s="1">
        <v>-0.74692077870709395</v>
      </c>
      <c r="DK1413" s="1">
        <v>-0.95545157048169105</v>
      </c>
      <c r="DL1413" s="1">
        <v>1.91442436932003</v>
      </c>
      <c r="DM1413" s="1">
        <v>-0.55129073046382604</v>
      </c>
      <c r="DN1413" s="1">
        <v>-1.2861085275711599</v>
      </c>
      <c r="DO1413" s="1">
        <v>-1.7622548725924999E-2</v>
      </c>
      <c r="DP1413" s="1">
        <v>-1.0433777146451799</v>
      </c>
      <c r="DQ1413" s="1">
        <v>-1.0507261127149801</v>
      </c>
      <c r="DR1413" s="1">
        <v>-8.0151453790868105E-2</v>
      </c>
      <c r="DS1413" s="1">
        <v>0.88887219445825805</v>
      </c>
      <c r="DT1413" s="1">
        <v>0.46532940105377102</v>
      </c>
      <c r="DU1413" s="1">
        <v>-0.24817477817518999</v>
      </c>
      <c r="DV1413" s="1">
        <v>-1.73948435822464</v>
      </c>
      <c r="DW1413" s="1">
        <v>1.2488180720971001</v>
      </c>
      <c r="DX1413" s="1">
        <v>1.22669176849869</v>
      </c>
      <c r="DY1413" s="1">
        <v>0.99595187450146805</v>
      </c>
      <c r="DZ1413" s="1">
        <v>0.43512385904409201</v>
      </c>
      <c r="EA1413" s="1">
        <v>1.63168519795972</v>
      </c>
      <c r="EB1413" s="1">
        <v>0.67806667702031498</v>
      </c>
      <c r="EC1413" s="1">
        <v>0.54926633432348904</v>
      </c>
      <c r="ED1413" s="1">
        <v>0.63479857289775998</v>
      </c>
      <c r="EE1413" s="1">
        <v>-1.1326763731513201</v>
      </c>
      <c r="EF1413" s="1">
        <v>1.81593010989167</v>
      </c>
      <c r="EG1413" s="1">
        <v>2.1088174251505101</v>
      </c>
      <c r="EH1413" s="1">
        <v>-1.64651970840978</v>
      </c>
      <c r="EI1413" s="1">
        <v>-1.7384649917574599</v>
      </c>
      <c r="EJ1413" s="1">
        <v>-1.7657849952932301</v>
      </c>
      <c r="EK1413" s="1">
        <v>-1.9509955930412901</v>
      </c>
      <c r="EL1413" s="1">
        <v>2.7710009652147698</v>
      </c>
      <c r="EM1413" s="1">
        <v>2.2589326181234899</v>
      </c>
      <c r="EN1413" s="1">
        <v>-1.15783742569798</v>
      </c>
      <c r="EO1413" s="1">
        <v>1.8643058187941499</v>
      </c>
      <c r="EP1413" s="1">
        <v>1.7558475071677799</v>
      </c>
      <c r="EQ1413" s="1">
        <v>1.3548754513338399</v>
      </c>
      <c r="ER1413" s="1">
        <v>1.51211848178381</v>
      </c>
      <c r="ES1413" s="1">
        <v>-1.93171040726445</v>
      </c>
      <c r="ET1413" s="1">
        <v>0.16314257183893199</v>
      </c>
      <c r="EU1413" s="1">
        <v>1.89331866391385</v>
      </c>
      <c r="EV1413" s="1">
        <v>1.9012559844565899</v>
      </c>
      <c r="EW1413" s="1">
        <v>0.38975353343955899</v>
      </c>
      <c r="EX1413" s="1">
        <v>-0.16624903730475901</v>
      </c>
      <c r="EY1413" s="1">
        <v>0.39300207922081998</v>
      </c>
      <c r="EZ1413" s="1">
        <v>2.2287314729720902</v>
      </c>
      <c r="FA1413" s="1">
        <v>4.3665244913707202</v>
      </c>
      <c r="FB1413" s="1">
        <v>0.82777121268467702</v>
      </c>
      <c r="FC1413" s="1">
        <v>2.9526327879826</v>
      </c>
      <c r="FD1413" s="1">
        <v>-0.161412121759686</v>
      </c>
      <c r="FE1413" s="1">
        <v>3.61866514898546</v>
      </c>
      <c r="FF1413" s="1">
        <v>2.0545154695268901</v>
      </c>
      <c r="FG1413" s="1">
        <v>0.59819608872648</v>
      </c>
      <c r="FH1413" s="1">
        <v>0.26939942303446002</v>
      </c>
      <c r="FI1413" s="1">
        <v>-0.12671807156319201</v>
      </c>
      <c r="FJ1413" s="1">
        <v>-0.44515937452307502</v>
      </c>
      <c r="FK1413" s="1">
        <v>-2.0740185390646899</v>
      </c>
      <c r="FL1413" s="1">
        <v>-2.0644365179839101</v>
      </c>
      <c r="FM1413" s="1">
        <v>-2.2424799406215898</v>
      </c>
      <c r="FN1413" s="1">
        <v>-1.8186259726295</v>
      </c>
      <c r="FO1413" s="1">
        <v>-2.0114440139197001</v>
      </c>
      <c r="FP1413" s="1">
        <v>-7.3360467177239305E-2</v>
      </c>
      <c r="FQ1413" s="1">
        <v>-0.30497539957188802</v>
      </c>
      <c r="FR1413" s="1">
        <v>-0.18459306081452201</v>
      </c>
      <c r="FS1413" s="1">
        <v>1.29261361640715</v>
      </c>
      <c r="FT1413" s="1">
        <v>0.75065324850420301</v>
      </c>
      <c r="FU1413" s="1">
        <v>1.7533223653514101</v>
      </c>
      <c r="FV1413" s="1">
        <v>1.02884587542754</v>
      </c>
      <c r="FW1413" s="1">
        <v>3.7776707906638098E-2</v>
      </c>
      <c r="FX1413" s="1">
        <v>0.599788771556659</v>
      </c>
      <c r="FY1413" s="1">
        <v>-2.1594065670656599</v>
      </c>
      <c r="FZ1413" s="1">
        <v>0.47025800698687298</v>
      </c>
      <c r="GA1413" s="1">
        <v>3.62263645181087</v>
      </c>
      <c r="GB1413" s="1">
        <v>-0.36791288649137699</v>
      </c>
      <c r="GC1413" s="1">
        <v>0.78851443953744904</v>
      </c>
      <c r="GD1413" s="1">
        <v>1.89951335285733</v>
      </c>
      <c r="GE1413" s="1">
        <v>1.4430074118188401</v>
      </c>
      <c r="GF1413" s="1">
        <v>0.71698478614379801</v>
      </c>
      <c r="GG1413" s="1">
        <v>1.6894300715428701</v>
      </c>
      <c r="GH1413" s="1">
        <v>0.33722097391259398</v>
      </c>
      <c r="GI1413" s="1">
        <v>-0.175613783253593</v>
      </c>
      <c r="GJ1413" s="1">
        <v>0.167929658556912</v>
      </c>
      <c r="GK1413" s="1">
        <v>1.15214732542533</v>
      </c>
      <c r="GL1413" s="1">
        <v>0.99922833160295899</v>
      </c>
      <c r="GM1413" s="1">
        <v>0.77218845090505195</v>
      </c>
      <c r="GN1413" s="1">
        <v>0.952273935731758</v>
      </c>
      <c r="GO1413" s="1">
        <v>0.63919360101100198</v>
      </c>
      <c r="GP1413" s="1">
        <v>0.24011364402508401</v>
      </c>
      <c r="GQ1413" s="1">
        <v>1.67933030196427</v>
      </c>
      <c r="GR1413" s="1">
        <v>1.15994106048257</v>
      </c>
      <c r="GS1413" s="1">
        <v>2.5672210162544302</v>
      </c>
      <c r="GT1413" s="1">
        <v>2.2125108694954201</v>
      </c>
      <c r="GU1413" s="1">
        <v>2.1939415510039799</v>
      </c>
      <c r="GV1413" s="1">
        <v>2.4261522985295398</v>
      </c>
      <c r="GW1413" s="1">
        <v>3.45394717149422</v>
      </c>
      <c r="GX1413" s="1">
        <v>0.94501809887438504</v>
      </c>
      <c r="GY1413" s="1">
        <v>0.94211293514913097</v>
      </c>
      <c r="GZ1413" s="1">
        <v>3.87979624295793</v>
      </c>
      <c r="HA1413" s="1">
        <v>3.0187784459417299</v>
      </c>
      <c r="HB1413" s="1">
        <v>1.98652799138592</v>
      </c>
      <c r="HC1413" s="1">
        <v>1.7024073406100499</v>
      </c>
      <c r="HD1413" s="1">
        <v>1.9246270639230301</v>
      </c>
      <c r="HE1413" s="1">
        <v>3.2292296539049201</v>
      </c>
      <c r="HF1413" s="1">
        <v>3.6940804138860601</v>
      </c>
      <c r="HG1413" s="1">
        <v>1.2390640698166</v>
      </c>
      <c r="HH1413" s="1">
        <v>2.8590341415217702</v>
      </c>
      <c r="HI1413" s="1">
        <v>1.0847190090751</v>
      </c>
      <c r="HJ1413" s="1">
        <v>2.1187535616640498</v>
      </c>
      <c r="HK1413" s="1">
        <v>2.7240178567615598</v>
      </c>
      <c r="HL1413" s="1">
        <v>-0.82191207412234801</v>
      </c>
      <c r="HM1413" s="1">
        <v>-0.68639628508095196</v>
      </c>
      <c r="HN1413" s="1">
        <v>0.57824669349842694</v>
      </c>
      <c r="HO1413" s="1">
        <v>4.3980130935351198</v>
      </c>
      <c r="HP1413" s="1">
        <v>4.9792405920428697</v>
      </c>
      <c r="HQ1413" s="1">
        <v>-0.54181631046797496</v>
      </c>
      <c r="HR1413" s="1">
        <v>-1.47899649914027</v>
      </c>
      <c r="HS1413" s="1">
        <v>-1.1343182068281501</v>
      </c>
      <c r="HT1413" s="1">
        <v>4.1300904496459303</v>
      </c>
      <c r="HU1413" s="1">
        <v>-0.615428588441845</v>
      </c>
      <c r="HV1413" s="1">
        <v>1.95976505345102</v>
      </c>
      <c r="HW1413" s="1">
        <v>0.23433784532180299</v>
      </c>
      <c r="HX1413" s="1">
        <v>1.0181310946697399</v>
      </c>
      <c r="HY1413" s="1">
        <v>-0.56389652317955696</v>
      </c>
      <c r="HZ1413" s="1">
        <v>-1.1663606300526401E-2</v>
      </c>
      <c r="IA1413" s="1">
        <v>0.14865946107863701</v>
      </c>
      <c r="IB1413" s="1">
        <v>0.13339170153669699</v>
      </c>
      <c r="IC1413" s="1">
        <v>8.7194043192686699E-2</v>
      </c>
      <c r="ID1413" s="1">
        <v>-0.18864054263234201</v>
      </c>
      <c r="IE1413" s="1">
        <v>6</v>
      </c>
      <c r="IF1413" s="1">
        <v>-0.65515848698283496</v>
      </c>
      <c r="IG1413" s="1">
        <v>6</v>
      </c>
      <c r="IH1413" s="1">
        <v>1.1025712709084501</v>
      </c>
      <c r="II1413" s="1">
        <v>-0.11520944718418399</v>
      </c>
      <c r="IJ1413" s="1">
        <v>2.2205053931480099</v>
      </c>
      <c r="IK1413" s="1">
        <v>0.22865879685771301</v>
      </c>
      <c r="IL1413" s="1">
        <v>1.03544270467683</v>
      </c>
      <c r="IM1413" s="1">
        <v>2.1251062515718999</v>
      </c>
      <c r="IN1413" s="1">
        <v>0.26742231446425802</v>
      </c>
      <c r="IO1413" s="1">
        <v>1.71620787003955</v>
      </c>
      <c r="IP1413" s="1">
        <v>-0.81256434692712998</v>
      </c>
      <c r="IQ1413" s="1">
        <v>4.22458315321073E-2</v>
      </c>
      <c r="IR1413" s="1">
        <v>0.60036644530621996</v>
      </c>
    </row>
    <row r="1414" spans="1:252" x14ac:dyDescent="0.25">
      <c r="A1414">
        <v>1412</v>
      </c>
      <c r="B1414" t="s">
        <v>1689</v>
      </c>
      <c r="C1414">
        <v>58</v>
      </c>
      <c r="D1414" s="1">
        <v>-0.56053943164086995</v>
      </c>
      <c r="E1414" s="1">
        <v>-1.7314787337828099</v>
      </c>
      <c r="F1414" s="1">
        <v>-0.325504364848682</v>
      </c>
      <c r="G1414" s="1">
        <v>-4.5865664563327101E-2</v>
      </c>
      <c r="H1414" s="1">
        <v>0.44504521600879199</v>
      </c>
      <c r="I1414" s="1">
        <v>-1.88946224643546E-2</v>
      </c>
      <c r="J1414" s="1">
        <v>0.28800310954325598</v>
      </c>
      <c r="K1414" s="1">
        <v>-0.17562029111985</v>
      </c>
      <c r="L1414" s="1">
        <v>2.3974122512284901</v>
      </c>
      <c r="M1414" s="1">
        <v>7.5697500605090506E-2</v>
      </c>
      <c r="N1414" s="1">
        <v>2.1628268522707699</v>
      </c>
      <c r="O1414" s="1">
        <v>-2.0254404419829002E-2</v>
      </c>
      <c r="P1414" s="1">
        <v>0.67397374451330305</v>
      </c>
      <c r="Q1414" s="1">
        <v>1.3574449326263101</v>
      </c>
      <c r="R1414" s="1">
        <v>1.00911740185188</v>
      </c>
      <c r="S1414" s="1">
        <v>-1.8317287512243501</v>
      </c>
      <c r="T1414" s="1">
        <v>-2.5827099565362301</v>
      </c>
      <c r="U1414" s="1">
        <v>1.1237887101651201</v>
      </c>
      <c r="V1414" s="1">
        <v>-1.08568289677257</v>
      </c>
      <c r="W1414" s="1">
        <v>0.124024109632032</v>
      </c>
      <c r="X1414" s="1">
        <v>-1.3023995958805199</v>
      </c>
      <c r="Y1414" s="1">
        <v>2.85126897639564</v>
      </c>
      <c r="Z1414" s="1">
        <v>-0.54432731684411595</v>
      </c>
      <c r="AA1414" s="1">
        <v>-1.2322158609578699</v>
      </c>
      <c r="AB1414" s="1">
        <v>0.64437986560134697</v>
      </c>
      <c r="AC1414" s="1">
        <v>-0.61046763764152601</v>
      </c>
      <c r="AD1414" s="1">
        <v>-0.16110947727236999</v>
      </c>
      <c r="AE1414" s="1">
        <v>0.21039365267465299</v>
      </c>
      <c r="AF1414" s="1">
        <v>8.0021998189100094E-2</v>
      </c>
      <c r="AG1414" s="1">
        <v>0.15243769355865</v>
      </c>
      <c r="AH1414" s="1">
        <v>-0.36674886574264898</v>
      </c>
      <c r="AI1414" s="1">
        <v>2.8310744889583801E-3</v>
      </c>
      <c r="AJ1414" s="1">
        <v>0.77520710354070799</v>
      </c>
      <c r="AK1414" s="1">
        <v>0.93393576705739001</v>
      </c>
      <c r="AL1414" s="1">
        <v>0.88325551783309697</v>
      </c>
      <c r="AM1414" s="1">
        <v>0.821736732307213</v>
      </c>
      <c r="AN1414" s="1">
        <v>-0.76729962259720996</v>
      </c>
      <c r="AO1414" s="1">
        <v>-0.62403568090605399</v>
      </c>
      <c r="AP1414" s="1">
        <v>-1.0853811166616201</v>
      </c>
      <c r="AQ1414" s="1">
        <v>-0.94486352446787303</v>
      </c>
      <c r="AR1414" s="1">
        <v>-0.78059547679904695</v>
      </c>
      <c r="AS1414" s="1">
        <v>-0.83083741435756597</v>
      </c>
      <c r="AT1414" s="1">
        <v>-2.15142289100881</v>
      </c>
      <c r="AU1414" s="1">
        <v>2.3252058183570901</v>
      </c>
      <c r="AV1414" s="1">
        <v>1.5640071883654101</v>
      </c>
      <c r="AW1414" s="1">
        <v>1.6915334443327701</v>
      </c>
      <c r="AX1414" s="1">
        <v>-0.205049407168201</v>
      </c>
      <c r="AY1414" s="1">
        <v>-0.173661276850091</v>
      </c>
      <c r="AZ1414" s="1">
        <v>-0.33748119991049202</v>
      </c>
      <c r="BA1414" s="1">
        <v>8.2403513694727898E-2</v>
      </c>
      <c r="BB1414" s="1">
        <v>0.14246480040485099</v>
      </c>
      <c r="BC1414" s="1">
        <v>3.20870964218427</v>
      </c>
      <c r="BD1414" s="1">
        <v>0.41979400803337702</v>
      </c>
      <c r="BE1414" s="1">
        <v>3.0915409392555899E-2</v>
      </c>
      <c r="BF1414" s="1">
        <v>-6</v>
      </c>
      <c r="BG1414" s="1">
        <v>0.61758323739464305</v>
      </c>
      <c r="BH1414" s="1">
        <v>7.4583960435503305E-2</v>
      </c>
      <c r="BI1414" s="1">
        <v>-0.51974632368790696</v>
      </c>
      <c r="BJ1414" s="1">
        <v>-1.96619381350513</v>
      </c>
      <c r="BK1414" s="1">
        <v>0.31925507718407198</v>
      </c>
      <c r="BL1414" s="1">
        <v>-8.0165931384580502E-2</v>
      </c>
      <c r="BM1414" s="1">
        <v>-1.2207266424160801</v>
      </c>
      <c r="BN1414" s="1">
        <v>0.13591643537993001</v>
      </c>
      <c r="BO1414" s="1">
        <v>-1.0218351352658901</v>
      </c>
      <c r="BP1414" s="1">
        <v>0.13800578509720299</v>
      </c>
      <c r="BQ1414" s="1">
        <v>0.16139266754530701</v>
      </c>
      <c r="BR1414" s="1">
        <v>-0.51920497145078204</v>
      </c>
      <c r="BS1414" s="1">
        <v>1.07483064465217</v>
      </c>
      <c r="BT1414" s="1">
        <v>4.02097857265868</v>
      </c>
      <c r="BU1414" s="1">
        <v>4.1180980239837197</v>
      </c>
      <c r="BV1414" s="1">
        <v>-1.6332611828436101</v>
      </c>
      <c r="BW1414" s="1">
        <v>-2.3515409734361499</v>
      </c>
      <c r="BX1414" s="1">
        <v>-1.26302420722437</v>
      </c>
      <c r="BY1414" s="1">
        <v>-0.48690968418775099</v>
      </c>
      <c r="BZ1414" s="1">
        <v>2.1915319628165602</v>
      </c>
      <c r="CA1414" s="1">
        <v>0.93506234330730498</v>
      </c>
      <c r="CB1414" s="1">
        <v>0.55384745083634901</v>
      </c>
      <c r="CC1414" s="1">
        <v>-0.89927293493011196</v>
      </c>
      <c r="CD1414" s="1">
        <v>-0.56660226957875703</v>
      </c>
      <c r="CE1414" s="1">
        <v>-0.49437410848229002</v>
      </c>
      <c r="CF1414" s="1">
        <v>9.0325805768408401E-2</v>
      </c>
      <c r="CG1414" s="1">
        <v>-7.8997134880898108E-3</v>
      </c>
      <c r="CH1414" s="1">
        <v>-0.54344811263649495</v>
      </c>
      <c r="CI1414" s="1">
        <v>-1.6802993379496301E-2</v>
      </c>
      <c r="CJ1414" s="1">
        <v>-1.1415384012465599</v>
      </c>
      <c r="CK1414" s="1">
        <v>0.19720589169085501</v>
      </c>
      <c r="CL1414" s="1">
        <v>-1.22578810188923</v>
      </c>
      <c r="CM1414" s="1">
        <v>-1.0601690842425899</v>
      </c>
      <c r="CN1414" s="1">
        <v>-0.30492413394094797</v>
      </c>
      <c r="CO1414" s="1">
        <v>0.28077700267378802</v>
      </c>
      <c r="CP1414" s="1">
        <v>-7.4469017720947602E-3</v>
      </c>
      <c r="CQ1414" s="1">
        <v>0.15373394869677401</v>
      </c>
      <c r="CR1414" s="1">
        <v>0.61320031635491801</v>
      </c>
      <c r="CS1414" s="1">
        <v>0.69222486694181495</v>
      </c>
      <c r="CT1414" s="1">
        <v>2.7797816381219702</v>
      </c>
      <c r="CU1414" s="1">
        <v>0.15309305857647901</v>
      </c>
      <c r="CV1414" s="1">
        <v>-0.17138186946586501</v>
      </c>
      <c r="CW1414" s="1">
        <v>0.62731252435616103</v>
      </c>
      <c r="CX1414" s="1">
        <v>-9.7269461486421599E-2</v>
      </c>
      <c r="CY1414" s="1">
        <v>-0.123788802188841</v>
      </c>
      <c r="CZ1414" s="1">
        <v>0.46061474016187098</v>
      </c>
      <c r="DA1414" s="1">
        <v>3.9453740693883799E-2</v>
      </c>
      <c r="DB1414" s="1">
        <v>2.9045106353697399E-2</v>
      </c>
      <c r="DC1414" s="1">
        <v>-0.59941995191365605</v>
      </c>
      <c r="DD1414" s="1">
        <v>-1.31933008432277</v>
      </c>
      <c r="DE1414" s="1">
        <v>-0.41385239131010099</v>
      </c>
      <c r="DF1414" s="1">
        <v>0.26737955904300198</v>
      </c>
      <c r="DG1414" s="1">
        <v>-0.15961497285461901</v>
      </c>
      <c r="DH1414" s="1">
        <v>-0.62049627324099199</v>
      </c>
      <c r="DI1414" s="1">
        <v>0.13199890429867001</v>
      </c>
      <c r="DJ1414" s="1">
        <v>-0.41593551296249598</v>
      </c>
      <c r="DK1414" s="1">
        <v>-0.32620570601073701</v>
      </c>
      <c r="DL1414" s="1">
        <v>0.96311783466807499</v>
      </c>
      <c r="DM1414" s="1">
        <v>-0.73248404382915799</v>
      </c>
      <c r="DN1414" s="1">
        <v>-0.86640203641939095</v>
      </c>
      <c r="DO1414" s="1">
        <v>0.19911758154585801</v>
      </c>
      <c r="DP1414" s="1">
        <v>-1.02379550146559</v>
      </c>
      <c r="DQ1414" s="1">
        <v>-0.98283403417727799</v>
      </c>
      <c r="DR1414" s="1">
        <v>-0.92276725105851398</v>
      </c>
      <c r="DS1414" s="1">
        <v>-0.776394084773677</v>
      </c>
      <c r="DT1414" s="1">
        <v>-0.90941498758029804</v>
      </c>
      <c r="DU1414" s="1">
        <v>0.26121539299887497</v>
      </c>
      <c r="DV1414" s="1">
        <v>2.62778637335409E-2</v>
      </c>
      <c r="DW1414" s="1">
        <v>1.88776119834006</v>
      </c>
      <c r="DX1414" s="1">
        <v>1.9613064414655099</v>
      </c>
      <c r="DY1414" s="1">
        <v>1.3295540338854499</v>
      </c>
      <c r="DZ1414" s="1">
        <v>2.3515181754843302</v>
      </c>
      <c r="EA1414" s="1">
        <v>1.8463652582699199</v>
      </c>
      <c r="EB1414" s="1">
        <v>0.73838752251344797</v>
      </c>
      <c r="EC1414" s="1">
        <v>0.75743358209910105</v>
      </c>
      <c r="ED1414" s="1">
        <v>1.7498028220109201</v>
      </c>
      <c r="EE1414" s="1">
        <v>0.45259004310143702</v>
      </c>
      <c r="EF1414" s="1">
        <v>2.09200239228276</v>
      </c>
      <c r="EG1414" s="1">
        <v>2.1352122573635102</v>
      </c>
      <c r="EH1414" s="1">
        <v>-0.55103889541251505</v>
      </c>
      <c r="EI1414" s="1">
        <v>-0.83247985154690496</v>
      </c>
      <c r="EJ1414" s="1">
        <v>-7.8926883434116399E-2</v>
      </c>
      <c r="EK1414" s="1">
        <v>-1.46861897008871</v>
      </c>
      <c r="EL1414" s="1">
        <v>2.68334582943179</v>
      </c>
      <c r="EM1414" s="1">
        <v>2.82870356608306</v>
      </c>
      <c r="EN1414" s="1">
        <v>-0.37295241397365902</v>
      </c>
      <c r="EO1414" s="1">
        <v>2.8794501778434101</v>
      </c>
      <c r="EP1414" s="1">
        <v>2.9254175497570198</v>
      </c>
      <c r="EQ1414" s="1">
        <v>2.7858099537201699</v>
      </c>
      <c r="ER1414" s="1">
        <v>2.1004466726320299</v>
      </c>
      <c r="ES1414" s="1">
        <v>-1.58744244381267</v>
      </c>
      <c r="ET1414" s="1">
        <v>1.46558778747977</v>
      </c>
      <c r="EU1414" s="1">
        <v>1.7428165248002101</v>
      </c>
      <c r="EV1414" s="1">
        <v>1.97328709557547</v>
      </c>
      <c r="EW1414" s="1">
        <v>-5.7280295527454297E-2</v>
      </c>
      <c r="EX1414" s="1">
        <v>-0.49188196308409199</v>
      </c>
      <c r="EY1414" s="1">
        <v>1.8846056923341099</v>
      </c>
      <c r="EZ1414" s="1">
        <v>-2.8514743700152199</v>
      </c>
      <c r="FA1414" s="1">
        <v>-0.94414129228966304</v>
      </c>
      <c r="FB1414" s="1">
        <v>0.62105446011805199</v>
      </c>
      <c r="FC1414" s="1">
        <v>0.51888916988683298</v>
      </c>
      <c r="FD1414" s="1">
        <v>1.12031902008382</v>
      </c>
      <c r="FE1414" s="1">
        <v>3.7441554538590101</v>
      </c>
      <c r="FF1414" s="1">
        <v>-1.9436335079804801E-2</v>
      </c>
      <c r="FG1414" s="1">
        <v>-0.78050253553712401</v>
      </c>
      <c r="FH1414" s="1">
        <v>-1.7601363166942201</v>
      </c>
      <c r="FI1414" s="1">
        <v>-1.69848444822398</v>
      </c>
      <c r="FJ1414" s="1">
        <v>-1.78334246367801</v>
      </c>
      <c r="FK1414" s="1">
        <v>-4.1392579302205901</v>
      </c>
      <c r="FL1414" s="1">
        <v>-3.7268750537400899</v>
      </c>
      <c r="FM1414" s="1">
        <v>-3.6963717533101601</v>
      </c>
      <c r="FN1414" s="1">
        <v>-3.7188372541443</v>
      </c>
      <c r="FO1414" s="1">
        <v>-0.37463652942995201</v>
      </c>
      <c r="FP1414" s="1">
        <v>-1.00753980999411</v>
      </c>
      <c r="FQ1414" s="1">
        <v>-0.55492115894176497</v>
      </c>
      <c r="FR1414" s="1">
        <v>-1.4330182591268401</v>
      </c>
      <c r="FS1414" s="1">
        <v>4.7694037271122203E-2</v>
      </c>
      <c r="FT1414" s="1">
        <v>0.20284275297683699</v>
      </c>
      <c r="FU1414" s="1">
        <v>4.0123897777257103</v>
      </c>
      <c r="FV1414" s="1">
        <v>2.6646964326253699</v>
      </c>
      <c r="FW1414" s="1">
        <v>2.9740509565344402</v>
      </c>
      <c r="FX1414" s="1">
        <v>0.42995028795166501</v>
      </c>
      <c r="FY1414" s="1">
        <v>-0.41621665256141799</v>
      </c>
      <c r="FZ1414" s="1">
        <v>-0.75397722843346104</v>
      </c>
      <c r="GA1414" s="1">
        <v>-0.43971070633416698</v>
      </c>
      <c r="GB1414" s="1">
        <v>-1.3421789597396301</v>
      </c>
      <c r="GC1414" s="1">
        <v>9.4814019776926998E-3</v>
      </c>
      <c r="GD1414" s="1">
        <v>0.25187696911665303</v>
      </c>
      <c r="GE1414" s="1">
        <v>1.76204633613839</v>
      </c>
      <c r="GF1414" s="1">
        <v>-5.0135269559896303</v>
      </c>
      <c r="GG1414" s="1">
        <v>1.9520681551519801</v>
      </c>
      <c r="GH1414" s="1">
        <v>-3.8573762060268901</v>
      </c>
      <c r="GI1414" s="1">
        <v>-9.3722377388070002E-2</v>
      </c>
      <c r="GJ1414" s="1">
        <v>0.169940527878888</v>
      </c>
      <c r="GK1414" s="1">
        <v>3.1159757414821101</v>
      </c>
      <c r="GL1414" s="1">
        <v>1.31878919557019</v>
      </c>
      <c r="GM1414" s="1">
        <v>1.12857704312051</v>
      </c>
      <c r="GN1414" s="1">
        <v>0.94078018033017397</v>
      </c>
      <c r="GO1414" s="1">
        <v>1.4037436246924599</v>
      </c>
      <c r="GP1414" s="1">
        <v>-3.6262577350369397E-2</v>
      </c>
      <c r="GQ1414" s="1">
        <v>-1.1675935246220499</v>
      </c>
      <c r="GR1414" s="1">
        <v>3.5403157509537E-2</v>
      </c>
      <c r="GS1414" s="1">
        <v>0.57742869119119</v>
      </c>
      <c r="GT1414" s="1">
        <v>0.68225178872485004</v>
      </c>
      <c r="GU1414" s="1">
        <v>0.48886760050820699</v>
      </c>
      <c r="GV1414" s="1">
        <v>0.54607027328804503</v>
      </c>
      <c r="GW1414" s="1">
        <v>0.690152304989334</v>
      </c>
      <c r="GX1414" s="1">
        <v>0.51920631009346396</v>
      </c>
      <c r="GY1414" s="1">
        <v>2.6481461316635299E-2</v>
      </c>
      <c r="GZ1414" s="1">
        <v>-8.2946072804352695E-3</v>
      </c>
      <c r="HA1414" s="1">
        <v>0.68641437111776005</v>
      </c>
      <c r="HB1414" s="1">
        <v>-4.2648997398212901E-2</v>
      </c>
      <c r="HC1414" s="1">
        <v>0.28785877386538999</v>
      </c>
      <c r="HD1414" s="1">
        <v>0.40809480563078099</v>
      </c>
      <c r="HE1414" s="1">
        <v>9.6224539799900297E-2</v>
      </c>
      <c r="HF1414" s="1">
        <v>1.0563149584514899</v>
      </c>
      <c r="HG1414" s="1">
        <v>-0.138584548928917</v>
      </c>
      <c r="HH1414" s="1">
        <v>-0.11949133243948</v>
      </c>
      <c r="HI1414" s="1">
        <v>-0.67434526214444301</v>
      </c>
      <c r="HJ1414" s="1">
        <v>-5.9487174803361097E-2</v>
      </c>
      <c r="HK1414" s="1">
        <v>4.7701066201471902E-2</v>
      </c>
      <c r="HL1414" s="1">
        <v>-0.28686048612172599</v>
      </c>
      <c r="HM1414" s="1">
        <v>-0.95312590403569297</v>
      </c>
      <c r="HN1414" s="1">
        <v>0.243421477990868</v>
      </c>
      <c r="HO1414" s="1">
        <v>2.91575710989957</v>
      </c>
      <c r="HP1414" s="1">
        <v>1.62519618091859</v>
      </c>
      <c r="HQ1414" s="1">
        <v>-0.31106747143992802</v>
      </c>
      <c r="HR1414" s="1">
        <v>-7.3240115756923005E-2</v>
      </c>
      <c r="HS1414" s="1">
        <v>0.65352095272000599</v>
      </c>
      <c r="HT1414" s="1">
        <v>1.36860554122056</v>
      </c>
      <c r="HU1414" s="1">
        <v>-0.27789371075852198</v>
      </c>
      <c r="HV1414" s="1">
        <v>0.56125133193134902</v>
      </c>
      <c r="HW1414" s="1">
        <v>-0.31433492563593901</v>
      </c>
      <c r="HX1414" s="1">
        <v>1.7944073289579101</v>
      </c>
      <c r="HY1414" s="1">
        <v>-0.44166473877024798</v>
      </c>
      <c r="HZ1414" s="1">
        <v>0.37923472822533399</v>
      </c>
      <c r="IA1414" s="1">
        <v>1.4524719744013701</v>
      </c>
      <c r="IB1414" s="1">
        <v>-0.43980800340769699</v>
      </c>
      <c r="IC1414" s="1">
        <v>-0.131519885917535</v>
      </c>
      <c r="ID1414" s="1">
        <v>-1.01835406990032</v>
      </c>
      <c r="IE1414" s="1">
        <v>2.6128428207247398</v>
      </c>
      <c r="IF1414" s="1">
        <v>-9.4376530349851495E-2</v>
      </c>
      <c r="IG1414" s="1">
        <v>2.73760141964393</v>
      </c>
      <c r="IH1414" s="1">
        <v>-0.79805887423785105</v>
      </c>
      <c r="II1414" s="1">
        <v>-0.30793087384738699</v>
      </c>
      <c r="IJ1414" s="1">
        <v>-4.1374890100049203E-2</v>
      </c>
      <c r="IK1414" s="1">
        <v>0.16143370229446299</v>
      </c>
      <c r="IL1414" s="1">
        <v>0.81181255599237101</v>
      </c>
      <c r="IM1414" s="1">
        <v>0.10086496494774499</v>
      </c>
      <c r="IN1414" s="1">
        <v>-0.17419564678357599</v>
      </c>
      <c r="IO1414" s="1">
        <v>1.6685321298279201</v>
      </c>
      <c r="IP1414" s="1">
        <v>-0.88911352423017798</v>
      </c>
      <c r="IQ1414" s="1">
        <v>0.39162522960928697</v>
      </c>
      <c r="IR1414" s="1">
        <v>0.38212663968718302</v>
      </c>
    </row>
    <row r="1415" spans="1:252" x14ac:dyDescent="0.25">
      <c r="A1415">
        <v>1413</v>
      </c>
      <c r="B1415" t="s">
        <v>1690</v>
      </c>
      <c r="C1415">
        <v>58</v>
      </c>
      <c r="D1415" s="1">
        <v>-1.8284060685338801</v>
      </c>
      <c r="E1415" s="1">
        <v>0.67142132761594298</v>
      </c>
      <c r="F1415" s="1">
        <v>-0.41362106065424797</v>
      </c>
      <c r="G1415" s="1">
        <v>1.7686453528641699</v>
      </c>
      <c r="H1415" s="1">
        <v>-0.10292687079542499</v>
      </c>
      <c r="I1415" s="1">
        <v>0.14245264653084799</v>
      </c>
      <c r="J1415" s="1">
        <v>0.43514363060669797</v>
      </c>
      <c r="K1415" s="1">
        <v>0.22390659114452899</v>
      </c>
      <c r="L1415" s="1">
        <v>1.2637913610287801</v>
      </c>
      <c r="M1415" s="1">
        <v>-0.49693838401679902</v>
      </c>
      <c r="N1415" s="1">
        <v>0.37237973484410403</v>
      </c>
      <c r="O1415" s="1">
        <v>0.235717749918266</v>
      </c>
      <c r="P1415" s="1">
        <v>0.171332648709031</v>
      </c>
      <c r="Q1415" s="1">
        <v>0.92356887785849595</v>
      </c>
      <c r="R1415" s="1">
        <v>0.17104631714215601</v>
      </c>
      <c r="S1415" s="1">
        <v>8.7965076850331406E-2</v>
      </c>
      <c r="T1415" s="1">
        <v>-0.12548446160662299</v>
      </c>
      <c r="U1415" s="1">
        <v>-0.82294831634487897</v>
      </c>
      <c r="V1415" s="1">
        <v>-1.02064259060402</v>
      </c>
      <c r="W1415" s="1">
        <v>-0.104888483296651</v>
      </c>
      <c r="X1415" s="1">
        <v>-0.149502287393462</v>
      </c>
      <c r="Y1415" s="1">
        <v>0.57736470737516399</v>
      </c>
      <c r="Z1415" s="1">
        <v>-0.30214142666218102</v>
      </c>
      <c r="AA1415" s="1">
        <v>-2.5764252321353098E-2</v>
      </c>
      <c r="AB1415" s="1">
        <v>-1.2064941181962501</v>
      </c>
      <c r="AC1415" s="1">
        <v>-0.37031162300221399</v>
      </c>
      <c r="AD1415" s="1">
        <v>-0.98243617311633002</v>
      </c>
      <c r="AE1415" s="1">
        <v>-0.44027751952813698</v>
      </c>
      <c r="AF1415" s="1">
        <v>-2.9561146402611399E-2</v>
      </c>
      <c r="AG1415" s="1">
        <v>-0.388789651877402</v>
      </c>
      <c r="AH1415" s="1">
        <v>-0.13967194442275699</v>
      </c>
      <c r="AI1415" s="1">
        <v>-0.83342368819235202</v>
      </c>
      <c r="AJ1415" s="1">
        <v>-0.34306654612486898</v>
      </c>
      <c r="AK1415" s="1">
        <v>-1.4344345715095801</v>
      </c>
      <c r="AL1415" s="1">
        <v>-0.42763070421843602</v>
      </c>
      <c r="AM1415" s="1">
        <v>-1.4257496112569601</v>
      </c>
      <c r="AN1415" s="1">
        <v>-0.239613934460605</v>
      </c>
      <c r="AO1415" s="1">
        <v>-0.17697773122775301</v>
      </c>
      <c r="AP1415" s="1">
        <v>-1.0050200486140699</v>
      </c>
      <c r="AQ1415" s="1">
        <v>-1.00104389245804</v>
      </c>
      <c r="AR1415" s="1">
        <v>-0.58442366253573397</v>
      </c>
      <c r="AS1415" s="1">
        <v>-0.88654326041072595</v>
      </c>
      <c r="AT1415" s="1">
        <v>-0.94889964975736796</v>
      </c>
      <c r="AU1415" s="1">
        <v>1.3056415201347999</v>
      </c>
      <c r="AV1415" s="1">
        <v>1.4771792988457</v>
      </c>
      <c r="AW1415" s="1">
        <v>-0.75034952344394101</v>
      </c>
      <c r="AX1415" s="1">
        <v>1.6451662932034199</v>
      </c>
      <c r="AY1415" s="1">
        <v>1.1390230367382901</v>
      </c>
      <c r="AZ1415" s="1">
        <v>-1.77916547948945</v>
      </c>
      <c r="BA1415" s="1">
        <v>-0.30123316101436098</v>
      </c>
      <c r="BB1415" s="1">
        <v>-1.8183633409918101</v>
      </c>
      <c r="BC1415" s="1">
        <v>3.0236141883999101</v>
      </c>
      <c r="BD1415" s="1">
        <v>0.55917486382856296</v>
      </c>
      <c r="BE1415" s="1">
        <v>-0.39795103776617902</v>
      </c>
      <c r="BF1415" s="1">
        <v>-0.10577947426062601</v>
      </c>
      <c r="BG1415" s="1">
        <v>6.4983721034574296E-2</v>
      </c>
      <c r="BH1415" s="1">
        <v>-0.77984246437381299</v>
      </c>
      <c r="BI1415" s="1">
        <v>1.24790179859753</v>
      </c>
      <c r="BJ1415" s="1">
        <v>4.72719860730954</v>
      </c>
      <c r="BK1415" s="1">
        <v>0.443753034688392</v>
      </c>
      <c r="BL1415" s="1">
        <v>0.99888040021983604</v>
      </c>
      <c r="BM1415" s="1">
        <v>-0.472394047137838</v>
      </c>
      <c r="BN1415" s="1">
        <v>-2.38761423601655</v>
      </c>
      <c r="BO1415" s="1">
        <v>-1.77233437596121</v>
      </c>
      <c r="BP1415" s="1">
        <v>1.0677711277548201</v>
      </c>
      <c r="BQ1415" s="1">
        <v>2.33578503878873</v>
      </c>
      <c r="BR1415" s="1">
        <v>0.64624742034166205</v>
      </c>
      <c r="BS1415" s="1">
        <v>0.90792441810638602</v>
      </c>
      <c r="BT1415" s="1">
        <v>4.9428357491515902</v>
      </c>
      <c r="BU1415" s="1">
        <v>4.0456364892772596</v>
      </c>
      <c r="BV1415" s="1">
        <v>0.39710534396299202</v>
      </c>
      <c r="BW1415" s="1">
        <v>0.72438607928648202</v>
      </c>
      <c r="BX1415" s="1">
        <v>0.73729167381231597</v>
      </c>
      <c r="BY1415" s="1">
        <v>-1.53779780626359</v>
      </c>
      <c r="BZ1415" s="1">
        <v>9.3411403721785996E-2</v>
      </c>
      <c r="CA1415" s="1">
        <v>2.6700061894708998E-2</v>
      </c>
      <c r="CB1415" s="1">
        <v>-0.56242854586184399</v>
      </c>
      <c r="CC1415" s="1">
        <v>-0.76884305818723797</v>
      </c>
      <c r="CD1415" s="1">
        <v>-0.77151978270088195</v>
      </c>
      <c r="CE1415" s="1">
        <v>-0.79834968469223799</v>
      </c>
      <c r="CF1415" s="1">
        <v>-0.66543574685655205</v>
      </c>
      <c r="CG1415" s="1">
        <v>-0.284130322490382</v>
      </c>
      <c r="CH1415" s="1">
        <v>-1.58653863158765</v>
      </c>
      <c r="CI1415" s="1">
        <v>-0.45567365992280801</v>
      </c>
      <c r="CJ1415" s="1">
        <v>0.76252290833584502</v>
      </c>
      <c r="CK1415" s="1">
        <v>0.56866918807639799</v>
      </c>
      <c r="CL1415" s="1">
        <v>7.4954426228689294E-2</v>
      </c>
      <c r="CM1415" s="1">
        <v>-0.468171349546603</v>
      </c>
      <c r="CN1415" s="1">
        <v>1.5669425635423201E-2</v>
      </c>
      <c r="CO1415" s="1">
        <v>0.568536540847565</v>
      </c>
      <c r="CP1415" s="1">
        <v>0.16785287364814999</v>
      </c>
      <c r="CQ1415" s="1">
        <v>-0.745106495131027</v>
      </c>
      <c r="CR1415" s="1">
        <v>-0.81848796426905601</v>
      </c>
      <c r="CS1415" s="1">
        <v>-0.49254444364079802</v>
      </c>
      <c r="CT1415" s="1">
        <v>0.21537876024316099</v>
      </c>
      <c r="CU1415" s="1">
        <v>-1.3660213312723499</v>
      </c>
      <c r="CV1415" s="1">
        <v>-0.298795217758764</v>
      </c>
      <c r="CW1415" s="1">
        <v>0.14626707434880301</v>
      </c>
      <c r="CX1415" s="1">
        <v>-0.87468549920705396</v>
      </c>
      <c r="CY1415" s="1">
        <v>-1.11607623376872</v>
      </c>
      <c r="CZ1415" s="1">
        <v>-0.70351634197608504</v>
      </c>
      <c r="DA1415" s="1">
        <v>-4.9656313187932302E-2</v>
      </c>
      <c r="DB1415" s="1">
        <v>-0.50983076886734702</v>
      </c>
      <c r="DC1415" s="1">
        <v>-0.70253363422993298</v>
      </c>
      <c r="DD1415" s="1">
        <v>3.3307705139963797E-2</v>
      </c>
      <c r="DE1415" s="1">
        <v>-5.6598937746234902E-2</v>
      </c>
      <c r="DF1415" s="1">
        <v>0.42909549628840699</v>
      </c>
      <c r="DG1415" s="1">
        <v>-0.33946196977453102</v>
      </c>
      <c r="DH1415" s="1">
        <v>-0.31405621515196702</v>
      </c>
      <c r="DI1415" s="1">
        <v>0.79598887151560305</v>
      </c>
      <c r="DJ1415" s="1">
        <v>1.1007497263414501</v>
      </c>
      <c r="DK1415" s="1">
        <v>-0.30382214475604102</v>
      </c>
      <c r="DL1415" s="1">
        <v>1.4093300029801199</v>
      </c>
      <c r="DM1415" s="1">
        <v>-0.32261563646949498</v>
      </c>
      <c r="DN1415" s="1">
        <v>-0.53796532372594597</v>
      </c>
      <c r="DO1415" s="1">
        <v>0.23499959918490901</v>
      </c>
      <c r="DP1415" s="1">
        <v>-0.17274294447281699</v>
      </c>
      <c r="DQ1415" s="1">
        <v>-0.110038954105539</v>
      </c>
      <c r="DR1415" s="1">
        <v>-0.174695031569429</v>
      </c>
      <c r="DS1415" s="1">
        <v>0.431559314704832</v>
      </c>
      <c r="DT1415" s="1">
        <v>0.16988334426247101</v>
      </c>
      <c r="DU1415" s="1">
        <v>-0.50374220851942597</v>
      </c>
      <c r="DV1415" s="1">
        <v>-1.3594697951800201</v>
      </c>
      <c r="DW1415" s="1">
        <v>1.57414471477681</v>
      </c>
      <c r="DX1415" s="1">
        <v>1.4755481368921399</v>
      </c>
      <c r="DY1415" s="1">
        <v>0.80470770959083404</v>
      </c>
      <c r="DZ1415" s="1">
        <v>1.6066028198239699</v>
      </c>
      <c r="EA1415" s="1">
        <v>1.2919706140782701</v>
      </c>
      <c r="EB1415" s="1">
        <v>-0.368864194328623</v>
      </c>
      <c r="EC1415" s="1">
        <v>-0.73079087129820597</v>
      </c>
      <c r="ED1415" s="1">
        <v>0.236236629368</v>
      </c>
      <c r="EE1415" s="1">
        <v>7.6320286454735403E-2</v>
      </c>
      <c r="EF1415" s="1">
        <v>1.32315077525276</v>
      </c>
      <c r="EG1415" s="1">
        <v>1.308304209149</v>
      </c>
      <c r="EH1415" s="1">
        <v>-0.52375487257746101</v>
      </c>
      <c r="EI1415" s="1">
        <v>-0.27985545772228099</v>
      </c>
      <c r="EJ1415" s="1">
        <v>3.4486715267933801E-2</v>
      </c>
      <c r="EK1415" s="1">
        <v>-0.10152530574221399</v>
      </c>
      <c r="EL1415" s="1">
        <v>1.77955834141168</v>
      </c>
      <c r="EM1415" s="1">
        <v>1.7625442875686701</v>
      </c>
      <c r="EN1415" s="1">
        <v>0.54243152141415696</v>
      </c>
      <c r="EO1415" s="1">
        <v>1.00787118324786</v>
      </c>
      <c r="EP1415" s="1">
        <v>2.0007570258308101</v>
      </c>
      <c r="EQ1415" s="1">
        <v>1.81769678385391</v>
      </c>
      <c r="ER1415" s="1">
        <v>1.1729583930142899</v>
      </c>
      <c r="ES1415" s="1">
        <v>-4.9835966469432398E-2</v>
      </c>
      <c r="ET1415" s="1">
        <v>1.4680233843727699</v>
      </c>
      <c r="EU1415" s="1">
        <v>2.6005267779325201</v>
      </c>
      <c r="EV1415" s="1">
        <v>2.5466898072095701</v>
      </c>
      <c r="EW1415" s="1">
        <v>-0.79993810019697198</v>
      </c>
      <c r="EX1415" s="1">
        <v>-1.29089946099187</v>
      </c>
      <c r="EY1415" s="1">
        <v>1.0800364259789601</v>
      </c>
      <c r="EZ1415" s="1">
        <v>-1.33348266818029</v>
      </c>
      <c r="FA1415" s="1">
        <v>0.76982901620371502</v>
      </c>
      <c r="FB1415" s="1">
        <v>1.3881234744639801</v>
      </c>
      <c r="FC1415" s="1">
        <v>0.33336828238161298</v>
      </c>
      <c r="FD1415" s="1">
        <v>1.77468221392701</v>
      </c>
      <c r="FE1415" s="1">
        <v>3.2822894593626</v>
      </c>
      <c r="FF1415" s="1">
        <v>-0.59108756200744506</v>
      </c>
      <c r="FG1415" s="1">
        <v>-0.16800303256257401</v>
      </c>
      <c r="FH1415" s="1">
        <v>-0.72436688681981998</v>
      </c>
      <c r="FI1415" s="1">
        <v>-0.780348905864514</v>
      </c>
      <c r="FJ1415" s="1">
        <v>-0.49374494316212503</v>
      </c>
      <c r="FK1415" s="1">
        <v>-2.50285901866715</v>
      </c>
      <c r="FL1415" s="1">
        <v>-2.6549185417738399</v>
      </c>
      <c r="FM1415" s="1">
        <v>-1.97348987512838</v>
      </c>
      <c r="FN1415" s="1">
        <v>-2.6569316516880002</v>
      </c>
      <c r="FO1415" s="1">
        <v>-3.1921924728249702</v>
      </c>
      <c r="FP1415" s="1">
        <v>-0.74378393490407202</v>
      </c>
      <c r="FQ1415" s="1">
        <v>-0.26884123460485199</v>
      </c>
      <c r="FR1415" s="1">
        <v>-4.9429832111696097E-2</v>
      </c>
      <c r="FS1415" s="1">
        <v>0.45126134474109397</v>
      </c>
      <c r="FT1415" s="1">
        <v>0.258122046143129</v>
      </c>
      <c r="FU1415" s="1">
        <v>3.6372999212919899</v>
      </c>
      <c r="FV1415" s="1">
        <v>1.84822735239403</v>
      </c>
      <c r="FW1415" s="1">
        <v>1.9252839863470399</v>
      </c>
      <c r="FX1415" s="1">
        <v>-2.0069443249701</v>
      </c>
      <c r="FY1415" s="1">
        <v>-1.7942673618503999</v>
      </c>
      <c r="FZ1415" s="1">
        <v>-1.3825548769312199</v>
      </c>
      <c r="GA1415" s="1">
        <v>2.61520053349629</v>
      </c>
      <c r="GB1415" s="1">
        <v>0.36011150092697403</v>
      </c>
      <c r="GC1415" s="1">
        <v>1.1491151489348601</v>
      </c>
      <c r="GD1415" s="1">
        <v>1.4209921456200001</v>
      </c>
      <c r="GE1415" s="1">
        <v>2.1910708169308301E-2</v>
      </c>
      <c r="GF1415" s="1">
        <v>1.52360063457747</v>
      </c>
      <c r="GG1415" s="1">
        <v>2.9532889204339998</v>
      </c>
      <c r="GH1415" s="1">
        <v>0.26402441254383302</v>
      </c>
      <c r="GI1415" s="1">
        <v>-0.18148284756119201</v>
      </c>
      <c r="GJ1415" s="1">
        <v>1.7849282217935101</v>
      </c>
      <c r="GK1415" s="1">
        <v>2.2303956254519202</v>
      </c>
      <c r="GL1415" s="1">
        <v>2.33980243854703</v>
      </c>
      <c r="GM1415" s="1">
        <v>2.2415694023133899</v>
      </c>
      <c r="GN1415" s="1">
        <v>2.3214192092157</v>
      </c>
      <c r="GO1415" s="1">
        <v>1.8693316466638501</v>
      </c>
      <c r="GP1415" s="1">
        <v>0.141323575719703</v>
      </c>
      <c r="GQ1415" s="1">
        <v>2.2292763488298499</v>
      </c>
      <c r="GR1415" s="1">
        <v>1.0415587878069601</v>
      </c>
      <c r="GS1415" s="1">
        <v>2.0123509691061399</v>
      </c>
      <c r="GT1415" s="1">
        <v>1.9037980437834201</v>
      </c>
      <c r="GU1415" s="1">
        <v>2.7283017936901599</v>
      </c>
      <c r="GV1415" s="1">
        <v>1.8593188039672901</v>
      </c>
      <c r="GW1415" s="1">
        <v>2.9521614936927798</v>
      </c>
      <c r="GX1415" s="1">
        <v>1.47948271562093</v>
      </c>
      <c r="GY1415" s="1">
        <v>0.77075678114849899</v>
      </c>
      <c r="GZ1415" s="1">
        <v>3.3108085923789798</v>
      </c>
      <c r="HA1415" s="1">
        <v>2.2128138724116999</v>
      </c>
      <c r="HB1415" s="1">
        <v>1.6752011905781301</v>
      </c>
      <c r="HC1415" s="1">
        <v>1.5209989646589599</v>
      </c>
      <c r="HD1415" s="1">
        <v>1.61405795586738</v>
      </c>
      <c r="HE1415" s="1">
        <v>2.9498410535468</v>
      </c>
      <c r="HF1415" s="1">
        <v>2.80427980421709</v>
      </c>
      <c r="HG1415" s="1">
        <v>1.0808824022546899</v>
      </c>
      <c r="HH1415" s="1">
        <v>2.6238690827950002</v>
      </c>
      <c r="HI1415" s="1">
        <v>1.03281929006604</v>
      </c>
      <c r="HJ1415" s="1">
        <v>1.4161398882196501</v>
      </c>
      <c r="HK1415" s="1">
        <v>1.9005257670811999</v>
      </c>
      <c r="HL1415" s="1">
        <v>-1.2142276651894099</v>
      </c>
      <c r="HM1415" s="1">
        <v>-0.304068350687205</v>
      </c>
      <c r="HN1415" s="1">
        <v>-1.51436142771579</v>
      </c>
      <c r="HO1415" s="1">
        <v>0.54344689654533895</v>
      </c>
      <c r="HP1415" s="1">
        <v>4.0525526537959398E-2</v>
      </c>
      <c r="HQ1415" s="1">
        <v>-1.1678294661430699</v>
      </c>
      <c r="HR1415" s="1">
        <v>-0.335310869635501</v>
      </c>
      <c r="HS1415" s="1">
        <v>0.22234678227768701</v>
      </c>
      <c r="HT1415" s="1">
        <v>4.4902961100114401E-2</v>
      </c>
      <c r="HU1415" s="1">
        <v>-1.00559359290098</v>
      </c>
      <c r="HV1415" s="1">
        <v>1.5270287051695499</v>
      </c>
      <c r="HW1415" s="1">
        <v>-0.61800192904041396</v>
      </c>
      <c r="HX1415" s="1">
        <v>3.7726577270056501</v>
      </c>
      <c r="HY1415" s="1">
        <v>1.4552206814098301</v>
      </c>
      <c r="HZ1415" s="1">
        <v>0.87969035541174001</v>
      </c>
      <c r="IA1415" s="1">
        <v>1.0151202274115101</v>
      </c>
      <c r="IB1415" s="1">
        <v>1.0630190134040101</v>
      </c>
      <c r="IC1415" s="1">
        <v>1.03110203032141</v>
      </c>
      <c r="ID1415" s="1">
        <v>-3.24509216999598</v>
      </c>
      <c r="IE1415" s="1">
        <v>4.0026177603164204</v>
      </c>
      <c r="IF1415" s="1">
        <v>-0.22596947548391499</v>
      </c>
      <c r="IG1415" s="1">
        <v>3.3481850785613698</v>
      </c>
      <c r="IH1415" s="1">
        <v>0.35221194287388402</v>
      </c>
      <c r="II1415" s="1">
        <v>-0.14206797216346401</v>
      </c>
      <c r="IJ1415" s="1">
        <v>2.8798312822307599</v>
      </c>
      <c r="IK1415" s="1">
        <v>4.2789769720326403</v>
      </c>
      <c r="IL1415" s="1">
        <v>1.2190232293835399</v>
      </c>
      <c r="IM1415" s="1">
        <v>2.00605799686479</v>
      </c>
      <c r="IN1415" s="1">
        <v>5.6482695558959302E-2</v>
      </c>
      <c r="IO1415" s="1">
        <v>0.21768242079715799</v>
      </c>
      <c r="IP1415" s="1">
        <v>0.90938169351482201</v>
      </c>
      <c r="IQ1415" s="1">
        <v>0.17007282402193399</v>
      </c>
      <c r="IR1415" s="1">
        <v>-0.33146679106522697</v>
      </c>
    </row>
    <row r="1416" spans="1:252" x14ac:dyDescent="0.25">
      <c r="A1416">
        <v>1414</v>
      </c>
      <c r="B1416" t="s">
        <v>1691</v>
      </c>
      <c r="C1416">
        <v>58</v>
      </c>
      <c r="D1416" s="1">
        <v>-0.108050805684422</v>
      </c>
      <c r="E1416" s="1">
        <v>0.26215668801977798</v>
      </c>
      <c r="F1416" s="1">
        <v>1.1011903978667099</v>
      </c>
      <c r="G1416" s="1">
        <v>-0.75274752137746603</v>
      </c>
      <c r="H1416" s="1">
        <v>1.9694707815730499</v>
      </c>
      <c r="I1416" s="1">
        <v>1.5565853147004201</v>
      </c>
      <c r="J1416" s="1">
        <v>0.37599822573080599</v>
      </c>
      <c r="K1416" s="1">
        <v>0.176835375488436</v>
      </c>
      <c r="L1416" s="1">
        <v>1.3521530641658299</v>
      </c>
      <c r="M1416" s="1">
        <v>-9.4797393459601101E-2</v>
      </c>
      <c r="N1416" s="1">
        <v>2.25562034755621</v>
      </c>
      <c r="O1416" s="1">
        <v>0.33893620187453699</v>
      </c>
      <c r="P1416" s="1">
        <v>0.383840957309246</v>
      </c>
      <c r="Q1416" s="1">
        <v>0.80341362727251497</v>
      </c>
      <c r="R1416" s="1">
        <v>0.656349119839301</v>
      </c>
      <c r="S1416" s="1">
        <v>0.52766668832873997</v>
      </c>
      <c r="T1416" s="1">
        <v>0.53243340359604496</v>
      </c>
      <c r="U1416" s="1">
        <v>0.94358088963296105</v>
      </c>
      <c r="V1416" s="1">
        <v>-1.1083942995220799</v>
      </c>
      <c r="W1416" s="1">
        <v>-0.104888483296651</v>
      </c>
      <c r="X1416" s="1">
        <v>-0.81665576434798104</v>
      </c>
      <c r="Y1416" s="1">
        <v>1.93845885431127</v>
      </c>
      <c r="Z1416" s="1">
        <v>-1.52478060724263</v>
      </c>
      <c r="AA1416" s="1">
        <v>-1.36931022605265</v>
      </c>
      <c r="AB1416" s="1">
        <v>-0.77654674245247701</v>
      </c>
      <c r="AC1416" s="1">
        <v>-0.42267351608350101</v>
      </c>
      <c r="AD1416" s="1">
        <v>8.3840281668861802E-2</v>
      </c>
      <c r="AE1416" s="1">
        <v>3.8835965144199701E-2</v>
      </c>
      <c r="AF1416" s="1">
        <v>-1.73537204953139</v>
      </c>
      <c r="AG1416" s="1">
        <v>0.17352908864153299</v>
      </c>
      <c r="AH1416" s="1">
        <v>-1.4039926445356199</v>
      </c>
      <c r="AI1416" s="1">
        <v>-1.00337779059092</v>
      </c>
      <c r="AJ1416" s="1">
        <v>0.23964401938955501</v>
      </c>
      <c r="AK1416" s="1">
        <v>-0.23037859359285801</v>
      </c>
      <c r="AL1416" s="1">
        <v>0.193102154215334</v>
      </c>
      <c r="AM1416" s="1">
        <v>-0.267652578753937</v>
      </c>
      <c r="AN1416" s="1">
        <v>-0.42753323582532599</v>
      </c>
      <c r="AO1416" s="1">
        <v>-0.37960518591313303</v>
      </c>
      <c r="AP1416" s="1">
        <v>-1.01734382007667</v>
      </c>
      <c r="AQ1416" s="1">
        <v>-1.01858311793384</v>
      </c>
      <c r="AR1416" s="1">
        <v>-0.63480181730875895</v>
      </c>
      <c r="AS1416" s="1">
        <v>-0.44961614509779302</v>
      </c>
      <c r="AT1416" s="1">
        <v>-1.0479554530967501</v>
      </c>
      <c r="AU1416" s="1">
        <v>6</v>
      </c>
      <c r="AV1416" s="1">
        <v>1.7799627725026701</v>
      </c>
      <c r="AW1416" s="1">
        <v>2.2387575413166001</v>
      </c>
      <c r="AX1416" s="1">
        <v>-0.109044431431015</v>
      </c>
      <c r="AY1416" s="1">
        <v>-0.11547678892586601</v>
      </c>
      <c r="AZ1416" s="1">
        <v>0.28119359802681698</v>
      </c>
      <c r="BA1416" s="1">
        <v>0.25015076654271301</v>
      </c>
      <c r="BB1416" s="1">
        <v>0.54476378745082699</v>
      </c>
      <c r="BC1416" s="1">
        <v>2.55242269731291</v>
      </c>
      <c r="BD1416" s="1">
        <v>1.42313125558856</v>
      </c>
      <c r="BE1416" s="1">
        <v>-0.61211925793772404</v>
      </c>
      <c r="BF1416" s="1">
        <v>-0.38864832132845101</v>
      </c>
      <c r="BG1416" s="1">
        <v>1.03962160938071</v>
      </c>
      <c r="BH1416" s="1">
        <v>-0.168259182161236</v>
      </c>
      <c r="BI1416" s="1">
        <v>2.88826229922477</v>
      </c>
      <c r="BJ1416" s="1">
        <v>3.3094054831231801</v>
      </c>
      <c r="BK1416" s="1">
        <v>1.04986506896691</v>
      </c>
      <c r="BL1416" s="1">
        <v>1.0489798116276701</v>
      </c>
      <c r="BM1416" s="1">
        <v>-1.1319031845344001</v>
      </c>
      <c r="BN1416" s="1">
        <v>-0.54795307646796099</v>
      </c>
      <c r="BO1416" s="1">
        <v>-0.60247434517607101</v>
      </c>
      <c r="BP1416" s="1">
        <v>1.22948514434647</v>
      </c>
      <c r="BQ1416" s="1">
        <v>4.12436700085052E-2</v>
      </c>
      <c r="BR1416" s="1">
        <v>-8.2758360827223904E-2</v>
      </c>
      <c r="BS1416" s="1">
        <v>-0.303964994090065</v>
      </c>
      <c r="BT1416" s="1">
        <v>6</v>
      </c>
      <c r="BU1416" s="1">
        <v>6</v>
      </c>
      <c r="BV1416" s="1">
        <v>0.325855125132469</v>
      </c>
      <c r="BW1416" s="1">
        <v>1.50334124713783</v>
      </c>
      <c r="BX1416" s="1">
        <v>1.87832742292884</v>
      </c>
      <c r="BY1416" s="1">
        <v>-0.280804081315155</v>
      </c>
      <c r="BZ1416" s="1">
        <v>3.5981092097377898</v>
      </c>
      <c r="CA1416" s="1">
        <v>0.55383179792581905</v>
      </c>
      <c r="CB1416" s="1">
        <v>1.05172156296703</v>
      </c>
      <c r="CC1416" s="1">
        <v>-1.22797126613217</v>
      </c>
      <c r="CD1416" s="1">
        <v>-1.1465526159528701</v>
      </c>
      <c r="CE1416" s="1">
        <v>-1.1874713572676401</v>
      </c>
      <c r="CF1416" s="1">
        <v>-0.695722756227663</v>
      </c>
      <c r="CG1416" s="1">
        <v>0.31951420721674401</v>
      </c>
      <c r="CH1416" s="1">
        <v>8.1624487628408807E-2</v>
      </c>
      <c r="CI1416" s="1">
        <v>-0.169976770926038</v>
      </c>
      <c r="CJ1416" s="1">
        <v>-1.3766933553207401</v>
      </c>
      <c r="CK1416" s="1">
        <v>0.21998759732155401</v>
      </c>
      <c r="CL1416" s="1">
        <v>-1.85915017644751</v>
      </c>
      <c r="CM1416" s="1">
        <v>-1.6543908624825601</v>
      </c>
      <c r="CN1416" s="1">
        <v>-0.50443824101861101</v>
      </c>
      <c r="CO1416" s="1">
        <v>0.52468722588356798</v>
      </c>
      <c r="CP1416" s="1">
        <v>0.488479488339923</v>
      </c>
      <c r="CQ1416" s="1">
        <v>-0.264001958088109</v>
      </c>
      <c r="CR1416" s="1">
        <v>-0.38366970573454601</v>
      </c>
      <c r="CS1416" s="1">
        <v>8.7912614589330598E-2</v>
      </c>
      <c r="CT1416" s="1">
        <v>5.7714050131025996</v>
      </c>
      <c r="CU1416" s="1">
        <v>-0.25060014041342499</v>
      </c>
      <c r="CV1416" s="1">
        <v>-0.18884033961918101</v>
      </c>
      <c r="CW1416" s="1">
        <v>0.95998055790837</v>
      </c>
      <c r="CX1416" s="1">
        <v>1.98274945167497</v>
      </c>
      <c r="CY1416" s="1">
        <v>-9.0528533167116204E-2</v>
      </c>
      <c r="CZ1416" s="1">
        <v>-1.5869315192081401E-2</v>
      </c>
      <c r="DA1416" s="1">
        <v>2.0122072778949498</v>
      </c>
      <c r="DB1416" s="1">
        <v>-0.28874516425682301</v>
      </c>
      <c r="DC1416" s="1">
        <v>-0.99203618371303903</v>
      </c>
      <c r="DD1416" s="1">
        <v>-1.71529852877862</v>
      </c>
      <c r="DE1416" s="1">
        <v>-0.76307690776702197</v>
      </c>
      <c r="DF1416" s="1">
        <v>0.51244195861514097</v>
      </c>
      <c r="DG1416" s="1">
        <v>0.89109218749125596</v>
      </c>
      <c r="DH1416" s="1">
        <v>7.0671929176047907E-2</v>
      </c>
      <c r="DI1416" s="1">
        <v>-0.42066584993988898</v>
      </c>
      <c r="DJ1416" s="1">
        <v>0.53443912141684502</v>
      </c>
      <c r="DK1416" s="1">
        <v>0.66299040703509204</v>
      </c>
      <c r="DL1416" s="1">
        <v>1.4844500712653099</v>
      </c>
      <c r="DM1416" s="1">
        <v>-0.29368951950824401</v>
      </c>
      <c r="DN1416" s="1">
        <v>-0.68960599987389504</v>
      </c>
      <c r="DO1416" s="1">
        <v>0.3336452189554</v>
      </c>
      <c r="DP1416" s="1">
        <v>0.43035688697790703</v>
      </c>
      <c r="DQ1416" s="1">
        <v>7.2740226112228495E-2</v>
      </c>
      <c r="DR1416" s="1">
        <v>0.64497552644036105</v>
      </c>
      <c r="DS1416" s="1">
        <v>1.64272198834802</v>
      </c>
      <c r="DT1416" s="1">
        <v>-0.521644869594871</v>
      </c>
      <c r="DU1416" s="1">
        <v>-1.0352430249187601</v>
      </c>
      <c r="DV1416" s="1">
        <v>-0.976971786034736</v>
      </c>
      <c r="DW1416" s="1">
        <v>1.8895031398620199</v>
      </c>
      <c r="DX1416" s="1">
        <v>1.9088450106052499</v>
      </c>
      <c r="DY1416" s="1">
        <v>1.60052143994314</v>
      </c>
      <c r="DZ1416" s="1">
        <v>2.44600922649252</v>
      </c>
      <c r="EA1416" s="1">
        <v>1.7941445178792199</v>
      </c>
      <c r="EB1416" s="1">
        <v>4.9694021698549098E-2</v>
      </c>
      <c r="EC1416" s="1">
        <v>0.45037258420922899</v>
      </c>
      <c r="ED1416" s="1">
        <v>2.4002203881226598</v>
      </c>
      <c r="EE1416" s="1">
        <v>0.284586507392317</v>
      </c>
      <c r="EF1416" s="1">
        <v>3.2468748890719401</v>
      </c>
      <c r="EG1416" s="1">
        <v>3.1289508730438098</v>
      </c>
      <c r="EH1416" s="1">
        <v>-0.81002867882173002</v>
      </c>
      <c r="EI1416" s="1">
        <v>-1.0399947194343799</v>
      </c>
      <c r="EJ1416" s="1">
        <v>-1.8469148357391501</v>
      </c>
      <c r="EK1416" s="1">
        <v>-1.6349112170675399</v>
      </c>
      <c r="EL1416" s="1">
        <v>3.4540316659782899</v>
      </c>
      <c r="EM1416" s="1">
        <v>2.9447669683999198</v>
      </c>
      <c r="EN1416" s="1">
        <v>-1.73805998368107</v>
      </c>
      <c r="EO1416" s="1">
        <v>1.494758550312</v>
      </c>
      <c r="EP1416" s="1">
        <v>2.4884987784004902</v>
      </c>
      <c r="EQ1416" s="1">
        <v>2.40500285771222</v>
      </c>
      <c r="ER1416" s="1">
        <v>1.0310052980491999</v>
      </c>
      <c r="ES1416" s="1">
        <v>-0.97384392857471203</v>
      </c>
      <c r="ET1416" s="1">
        <v>2.3105217540516598</v>
      </c>
      <c r="EU1416" s="1">
        <v>2.1456459023105201</v>
      </c>
      <c r="EV1416" s="1">
        <v>2.1160635515176902</v>
      </c>
      <c r="EW1416" s="1">
        <v>0.495912080487318</v>
      </c>
      <c r="EX1416" s="1">
        <v>0.69614340520575602</v>
      </c>
      <c r="EY1416" s="1">
        <v>1.10170174644895</v>
      </c>
      <c r="EZ1416" s="1">
        <v>0.44302652520374097</v>
      </c>
      <c r="FA1416" s="1">
        <v>0.19314965407457199</v>
      </c>
      <c r="FB1416" s="1">
        <v>0.28751936586249499</v>
      </c>
      <c r="FC1416" s="1">
        <v>0.96915207527110803</v>
      </c>
      <c r="FD1416" s="1">
        <v>0.47241910234238599</v>
      </c>
      <c r="FE1416" s="1">
        <v>5.06323192547306</v>
      </c>
      <c r="FF1416" s="1">
        <v>-0.373849300761318</v>
      </c>
      <c r="FG1416" s="1">
        <v>0.23561971452120101</v>
      </c>
      <c r="FH1416" s="1">
        <v>4.7112721909545602E-2</v>
      </c>
      <c r="FI1416" s="1">
        <v>-0.44979651683292199</v>
      </c>
      <c r="FJ1416" s="1">
        <v>-0.75766171966696805</v>
      </c>
      <c r="FK1416" s="1">
        <v>-2.2914649883967599</v>
      </c>
      <c r="FL1416" s="1">
        <v>-2.2834607510564702</v>
      </c>
      <c r="FM1416" s="1">
        <v>-2.53529795795184</v>
      </c>
      <c r="FN1416" s="1">
        <v>-2.0960742661753198</v>
      </c>
      <c r="FO1416" s="1">
        <v>-0.283367627353108</v>
      </c>
      <c r="FP1416" s="1">
        <v>-1.09313251675542</v>
      </c>
      <c r="FQ1416" s="1">
        <v>0.46281533018612298</v>
      </c>
      <c r="FR1416" s="1">
        <v>-0.71443687578669401</v>
      </c>
      <c r="FS1416" s="1">
        <v>-0.25113578654538399</v>
      </c>
      <c r="FT1416" s="1">
        <v>-0.75879587995908804</v>
      </c>
      <c r="FU1416" s="1">
        <v>2.73333177315636</v>
      </c>
      <c r="FV1416" s="1">
        <v>2.4672596534195299</v>
      </c>
      <c r="FW1416" s="1">
        <v>2.8012979073706799</v>
      </c>
      <c r="FX1416" s="1">
        <v>2.6457380585106698</v>
      </c>
      <c r="FY1416" s="1">
        <v>-0.555387233579828</v>
      </c>
      <c r="FZ1416" s="1">
        <v>-1.71761070103429</v>
      </c>
      <c r="GA1416" s="1">
        <v>1.7974362605488401</v>
      </c>
      <c r="GB1416" s="1">
        <v>0.25150987215462201</v>
      </c>
      <c r="GC1416" s="1">
        <v>4.4651729851696298E-2</v>
      </c>
      <c r="GD1416" s="1">
        <v>3.4676798830666802</v>
      </c>
      <c r="GE1416" s="1">
        <v>1.7065011752099599</v>
      </c>
      <c r="GF1416" s="1">
        <v>1.17087042416795</v>
      </c>
      <c r="GG1416" s="1">
        <v>0.59457578085357099</v>
      </c>
      <c r="GH1416" s="1">
        <v>2.2193249946965001</v>
      </c>
      <c r="GI1416" s="1">
        <v>1.3470041046455099</v>
      </c>
      <c r="GJ1416" s="1">
        <v>1.0016454055198301</v>
      </c>
      <c r="GK1416" s="1">
        <v>0.710896336992897</v>
      </c>
      <c r="GL1416" s="1">
        <v>0.39953020574335102</v>
      </c>
      <c r="GM1416" s="1">
        <v>7.9312267901718997E-2</v>
      </c>
      <c r="GN1416" s="1">
        <v>-0.52117213433913401</v>
      </c>
      <c r="GO1416" s="1">
        <v>1.4833316899376601</v>
      </c>
      <c r="GP1416" s="1">
        <v>1.2234649895284699</v>
      </c>
      <c r="GQ1416" s="1">
        <v>1.36246277752607</v>
      </c>
      <c r="GR1416" s="1">
        <v>9.3110926989806095E-2</v>
      </c>
      <c r="GS1416" s="1">
        <v>1.4589894148127001</v>
      </c>
      <c r="GT1416" s="1">
        <v>1.34828631708821</v>
      </c>
      <c r="GU1416" s="1">
        <v>1.80071447351174</v>
      </c>
      <c r="GV1416" s="1">
        <v>1.2799484675711601</v>
      </c>
      <c r="GW1416" s="1">
        <v>2.01432063183863</v>
      </c>
      <c r="GX1416" s="1">
        <v>1.4361245947110699</v>
      </c>
      <c r="GY1416" s="1">
        <v>-4.0579127065603099E-2</v>
      </c>
      <c r="GZ1416" s="1">
        <v>1.87517717778602</v>
      </c>
      <c r="HA1416" s="1">
        <v>1.76954299751849</v>
      </c>
      <c r="HB1416" s="1">
        <v>1.3345452426353901</v>
      </c>
      <c r="HC1416" s="1">
        <v>1.0076447048964701</v>
      </c>
      <c r="HD1416" s="1">
        <v>1.8743296975967201</v>
      </c>
      <c r="HE1416" s="1">
        <v>1.78761489780908</v>
      </c>
      <c r="HF1416" s="1">
        <v>2.0753189011701298</v>
      </c>
      <c r="HG1416" s="1">
        <v>0.64485827880258695</v>
      </c>
      <c r="HH1416" s="1">
        <v>1.4595490215320801</v>
      </c>
      <c r="HI1416" s="1">
        <v>0.74210171486947696</v>
      </c>
      <c r="HJ1416" s="1">
        <v>1.56324660279482</v>
      </c>
      <c r="HK1416" s="1">
        <v>1.2533763483245299</v>
      </c>
      <c r="HL1416" s="1">
        <v>-0.42158648087396</v>
      </c>
      <c r="HM1416" s="1">
        <v>-0.61162787476998304</v>
      </c>
      <c r="HN1416" s="1">
        <v>-0.181016652609856</v>
      </c>
      <c r="HO1416" s="1">
        <v>2.3425542591034199</v>
      </c>
      <c r="HP1416" s="1">
        <v>-4.1370402021848399E-2</v>
      </c>
      <c r="HQ1416" s="1">
        <v>0.20393955890162399</v>
      </c>
      <c r="HR1416" s="1">
        <v>1.5460245204110099</v>
      </c>
      <c r="HS1416" s="1">
        <v>1.645421593075</v>
      </c>
      <c r="HT1416" s="1">
        <v>2.70821911145751</v>
      </c>
      <c r="HU1416" s="1">
        <v>-1.10387395820433</v>
      </c>
      <c r="HV1416" s="1">
        <v>0.54005362333456097</v>
      </c>
      <c r="HW1416" s="1">
        <v>1.3007132466726099</v>
      </c>
      <c r="HX1416" s="1">
        <v>1.3332356890352799</v>
      </c>
      <c r="HY1416" s="1">
        <v>-0.32267610707115801</v>
      </c>
      <c r="HZ1416" s="1">
        <v>-0.32412946718949598</v>
      </c>
      <c r="IA1416" s="1">
        <v>-0.31235077665903999</v>
      </c>
      <c r="IB1416" s="1">
        <v>-0.55780594408416195</v>
      </c>
      <c r="IC1416" s="1">
        <v>-0.54318105645324199</v>
      </c>
      <c r="ID1416" s="1">
        <v>-0.89196998771555502</v>
      </c>
      <c r="IE1416" s="1">
        <v>5.7857607622690104</v>
      </c>
      <c r="IF1416" s="1">
        <v>1.1859783447821</v>
      </c>
      <c r="IG1416" s="1">
        <v>5.5229307449084803</v>
      </c>
      <c r="IH1416" s="1">
        <v>1.18885985509863</v>
      </c>
      <c r="II1416" s="1">
        <v>0.74582487318874902</v>
      </c>
      <c r="IJ1416" s="1">
        <v>0.86534553741588705</v>
      </c>
      <c r="IK1416" s="1">
        <v>-9.2889289591244303E-2</v>
      </c>
      <c r="IL1416" s="1">
        <v>0.71116260995868896</v>
      </c>
      <c r="IM1416" s="1">
        <v>0.25102574448415399</v>
      </c>
      <c r="IN1416" s="1">
        <v>0.338899290610573</v>
      </c>
      <c r="IO1416" s="1">
        <v>1.9176587644566701</v>
      </c>
      <c r="IP1416" s="1">
        <v>-0.72871621722606605</v>
      </c>
      <c r="IQ1416" s="1">
        <v>0.53017370187301205</v>
      </c>
      <c r="IR1416" s="1">
        <v>0.93679340147755896</v>
      </c>
    </row>
    <row r="1417" spans="1:252" x14ac:dyDescent="0.25">
      <c r="A1417">
        <v>1415</v>
      </c>
      <c r="B1417" t="s">
        <v>1692</v>
      </c>
      <c r="C1417">
        <v>133</v>
      </c>
      <c r="D1417" s="1">
        <v>-0.34001738730222397</v>
      </c>
      <c r="E1417" s="1">
        <v>-7.9834276879996793E-2</v>
      </c>
      <c r="F1417" s="1">
        <v>-1.67869946800684E-2</v>
      </c>
      <c r="G1417" s="1">
        <v>0.55495546266391005</v>
      </c>
      <c r="H1417" s="1">
        <v>0.225864912741949</v>
      </c>
      <c r="I1417" s="1">
        <v>0.36557979807374802</v>
      </c>
      <c r="J1417" s="1">
        <v>3.2664231291974599E-2</v>
      </c>
      <c r="K1417" s="1">
        <v>-0.90685700283948201</v>
      </c>
      <c r="L1417" s="1">
        <v>0.65218127867706399</v>
      </c>
      <c r="M1417" s="1">
        <v>0.271236196465451</v>
      </c>
      <c r="N1417" s="1">
        <v>-0.10358229841920601</v>
      </c>
      <c r="O1417" s="1">
        <v>2.2491743184854002E-2</v>
      </c>
      <c r="P1417" s="1">
        <v>-0.23597354850272001</v>
      </c>
      <c r="Q1417" s="1">
        <v>-0.35807241818588498</v>
      </c>
      <c r="R1417" s="1">
        <v>-0.28792835923189097</v>
      </c>
      <c r="S1417" s="1">
        <v>-0.18552433795477</v>
      </c>
      <c r="T1417" s="1">
        <v>-0.104670835299535</v>
      </c>
      <c r="U1417" s="1">
        <v>3.6194871851337602</v>
      </c>
      <c r="V1417" s="1">
        <v>1.14487173447709</v>
      </c>
      <c r="W1417" s="1">
        <v>-0.440335964167542</v>
      </c>
      <c r="X1417" s="1">
        <v>-1.31863759264528E-2</v>
      </c>
      <c r="Y1417" s="1">
        <v>0.46118756221408902</v>
      </c>
      <c r="Z1417" s="1">
        <v>7.8604501526977497E-2</v>
      </c>
      <c r="AA1417" s="1">
        <v>-0.31402344395501203</v>
      </c>
      <c r="AB1417" s="1">
        <v>5.2267451642467801E-2</v>
      </c>
      <c r="AC1417" s="1">
        <v>-8.4091541129399802E-2</v>
      </c>
      <c r="AD1417" s="1">
        <v>-0.39089984007016698</v>
      </c>
      <c r="AE1417" s="1">
        <v>-0.44714754233617998</v>
      </c>
      <c r="AF1417" s="1">
        <v>0.13370109296649399</v>
      </c>
      <c r="AG1417" s="1">
        <v>-0.16497464647537199</v>
      </c>
      <c r="AH1417" s="1">
        <v>-0.12627152521037099</v>
      </c>
      <c r="AI1417" s="1">
        <v>-1.31828599485154</v>
      </c>
      <c r="AJ1417" s="1">
        <v>-1.9834116436315301</v>
      </c>
      <c r="AK1417" s="1">
        <v>-1.86093695528178</v>
      </c>
      <c r="AL1417" s="1">
        <v>-1.99557958921759</v>
      </c>
      <c r="AM1417" s="1">
        <v>-1.9043160762012501</v>
      </c>
      <c r="AN1417" s="1">
        <v>-2.1550226583151102</v>
      </c>
      <c r="AO1417" s="1">
        <v>-2.1511143955829302</v>
      </c>
      <c r="AP1417" s="1">
        <v>-2.0035218496359999</v>
      </c>
      <c r="AQ1417" s="1">
        <v>-2.0021862515436899</v>
      </c>
      <c r="AR1417" s="1">
        <v>-0.305965860291534</v>
      </c>
      <c r="AS1417" s="1">
        <v>-0.202405684117098</v>
      </c>
      <c r="AT1417" s="1">
        <v>-0.25514371341825198</v>
      </c>
      <c r="AU1417" s="1">
        <v>0.33192604762683597</v>
      </c>
      <c r="AV1417" s="1">
        <v>0.63946464902209399</v>
      </c>
      <c r="AW1417" s="1">
        <v>7.5817428308300197E-2</v>
      </c>
      <c r="AX1417" s="1">
        <v>0.63850953779942698</v>
      </c>
      <c r="AY1417" s="1">
        <v>0.83655981697731396</v>
      </c>
      <c r="AZ1417" s="1">
        <v>-1.25167593500609</v>
      </c>
      <c r="BA1417" s="1">
        <v>-0.287606572105984</v>
      </c>
      <c r="BB1417" s="1">
        <v>-0.88161670092211597</v>
      </c>
      <c r="BC1417" s="1">
        <v>1.4335955268087099</v>
      </c>
      <c r="BD1417" s="1">
        <v>-0.291506030380909</v>
      </c>
      <c r="BE1417" s="1">
        <v>-1.16902701422544</v>
      </c>
      <c r="BF1417" s="1">
        <v>-0.14949468150905501</v>
      </c>
      <c r="BG1417" s="1">
        <v>-0.71637684273256297</v>
      </c>
      <c r="BH1417" s="1">
        <v>-0.70969521804014501</v>
      </c>
      <c r="BI1417" s="1">
        <v>1.33899871465031</v>
      </c>
      <c r="BJ1417" s="1">
        <v>0.972735688340431</v>
      </c>
      <c r="BK1417" s="1">
        <v>0.41318404282409199</v>
      </c>
      <c r="BL1417" s="1">
        <v>0.89720918738065203</v>
      </c>
      <c r="BM1417" s="1">
        <v>-0.104339264220314</v>
      </c>
      <c r="BN1417" s="1">
        <v>-0.71319321496253096</v>
      </c>
      <c r="BO1417" s="1">
        <v>3.9612385214087303E-2</v>
      </c>
      <c r="BP1417" s="1">
        <v>8.3428535107925E-2</v>
      </c>
      <c r="BQ1417" s="1">
        <v>0.73250267265878899</v>
      </c>
      <c r="BR1417" s="1">
        <v>0.13824149383989701</v>
      </c>
      <c r="BS1417" s="1">
        <v>-1.45754504791529</v>
      </c>
      <c r="BT1417" s="1">
        <v>0.20771528379010201</v>
      </c>
      <c r="BU1417" s="1">
        <v>0.53368065104192297</v>
      </c>
      <c r="BV1417" s="1">
        <v>0.24678414444541699</v>
      </c>
      <c r="BW1417" s="1">
        <v>1.49836994580753E-2</v>
      </c>
      <c r="BX1417" s="1">
        <v>-0.27490618804698602</v>
      </c>
      <c r="BY1417" s="1">
        <v>-0.46443888570548802</v>
      </c>
      <c r="BZ1417" s="1">
        <v>4.5513430905940802E-2</v>
      </c>
      <c r="CA1417" s="1">
        <v>3.67264588370326E-2</v>
      </c>
      <c r="CB1417" s="1">
        <v>-0.43139067139482201</v>
      </c>
      <c r="CC1417" s="1">
        <v>0.20707172317848899</v>
      </c>
      <c r="CD1417" s="1">
        <v>0.69043608195872996</v>
      </c>
      <c r="CE1417" s="1">
        <v>0.22427495374464501</v>
      </c>
      <c r="CF1417" s="1">
        <v>0.44979625461171902</v>
      </c>
      <c r="CG1417" s="1">
        <v>-1.76142684230975E-2</v>
      </c>
      <c r="CH1417" s="1">
        <v>4.0490880451692304</v>
      </c>
      <c r="CI1417" s="1">
        <v>4.9696250563389297</v>
      </c>
      <c r="CJ1417" s="1">
        <v>0.98965821443703195</v>
      </c>
      <c r="CK1417" s="1">
        <v>-1.6910076239149701E-4</v>
      </c>
      <c r="CL1417" s="1">
        <v>-0.88036243807523495</v>
      </c>
      <c r="CM1417" s="1">
        <v>-0.30523633081650398</v>
      </c>
      <c r="CN1417" s="1">
        <v>-0.97432961577713495</v>
      </c>
      <c r="CO1417" s="1">
        <v>-0.44633393836452201</v>
      </c>
      <c r="CP1417" s="1">
        <v>0.54873667873562004</v>
      </c>
      <c r="CQ1417" s="1">
        <v>0.625773572569855</v>
      </c>
      <c r="CR1417" s="1">
        <v>0.276564697633849</v>
      </c>
      <c r="CS1417" s="1">
        <v>-0.92169289442953295</v>
      </c>
      <c r="CT1417" s="1">
        <v>0.43162578829416298</v>
      </c>
      <c r="CU1417" s="1">
        <v>0.76807885358773798</v>
      </c>
      <c r="CV1417" s="1">
        <v>0.84372026424281499</v>
      </c>
      <c r="CW1417" s="1">
        <v>-0.86916206592696899</v>
      </c>
      <c r="CX1417" s="1">
        <v>-1.13104657451002</v>
      </c>
      <c r="CY1417" s="1">
        <v>-1.1440346767641301</v>
      </c>
      <c r="CZ1417" s="1">
        <v>-0.76562042954939602</v>
      </c>
      <c r="DA1417" s="1">
        <v>-0.95265465353755796</v>
      </c>
      <c r="DB1417" s="1">
        <v>-0.159731563071938</v>
      </c>
      <c r="DC1417" s="1">
        <v>1.5829862185794299</v>
      </c>
      <c r="DD1417" s="1">
        <v>-0.32971872826512999</v>
      </c>
      <c r="DE1417" s="1">
        <v>-0.14856860602997601</v>
      </c>
      <c r="DF1417" s="1">
        <v>-1.7048443398409701</v>
      </c>
      <c r="DG1417" s="1">
        <v>-0.42436221924679102</v>
      </c>
      <c r="DH1417" s="1">
        <v>-0.34566805420291902</v>
      </c>
      <c r="DI1417" s="1">
        <v>-0.116492931361805</v>
      </c>
      <c r="DJ1417" s="1">
        <v>-1.2718720727150501</v>
      </c>
      <c r="DK1417" s="1">
        <v>-0.24414222563194499</v>
      </c>
      <c r="DL1417" s="1">
        <v>-1.01620386404993</v>
      </c>
      <c r="DM1417" s="1">
        <v>-1.68857347132805</v>
      </c>
      <c r="DN1417" s="1">
        <v>-1.68173626339988</v>
      </c>
      <c r="DO1417" s="1">
        <v>-1.0691685908247699</v>
      </c>
      <c r="DP1417" s="1">
        <v>-1.75550144664337</v>
      </c>
      <c r="DQ1417" s="1">
        <v>-1.39209188549639</v>
      </c>
      <c r="DR1417" s="1">
        <v>-1.0072338166100601</v>
      </c>
      <c r="DS1417" s="1">
        <v>-1.50046680490926</v>
      </c>
      <c r="DT1417" s="1">
        <v>-0.65601616997555501</v>
      </c>
      <c r="DU1417" s="1">
        <v>-0.55709640114057601</v>
      </c>
      <c r="DV1417" s="1">
        <v>-0.87485954637798002</v>
      </c>
      <c r="DW1417" s="1">
        <v>1.2861314195859901</v>
      </c>
      <c r="DX1417" s="1">
        <v>1.24299016814886</v>
      </c>
      <c r="DY1417" s="1">
        <v>0.95202095134016596</v>
      </c>
      <c r="DZ1417" s="1">
        <v>1.0993492638732001</v>
      </c>
      <c r="EA1417" s="1">
        <v>1.00700723243849</v>
      </c>
      <c r="EB1417" s="1">
        <v>2.1373330523880201</v>
      </c>
      <c r="EC1417" s="1">
        <v>1.8903822512167801</v>
      </c>
      <c r="ED1417" s="1">
        <v>0.29540354795393398</v>
      </c>
      <c r="EE1417" s="1">
        <v>0.52488172005438805</v>
      </c>
      <c r="EF1417" s="1">
        <v>0.23460048870148201</v>
      </c>
      <c r="EG1417" s="1">
        <v>0.34205965205527999</v>
      </c>
      <c r="EH1417" s="1">
        <v>0.55674774253447401</v>
      </c>
      <c r="EI1417" s="1">
        <v>0.72095709978518596</v>
      </c>
      <c r="EJ1417" s="1">
        <v>0.70595100487403495</v>
      </c>
      <c r="EK1417" s="1">
        <v>0.64812712509082704</v>
      </c>
      <c r="EL1417" s="1">
        <v>0.52305063724022705</v>
      </c>
      <c r="EM1417" s="1">
        <v>0.50873695550155495</v>
      </c>
      <c r="EN1417" s="1">
        <v>0.84989051143581096</v>
      </c>
      <c r="EO1417" s="1">
        <v>0.93311502136643099</v>
      </c>
      <c r="EP1417" s="1">
        <v>1.6771675500472001</v>
      </c>
      <c r="EQ1417" s="1">
        <v>1.96198557867226</v>
      </c>
      <c r="ER1417" s="1">
        <v>0.352404021864473</v>
      </c>
      <c r="ES1417" s="1">
        <v>1.27554691494427</v>
      </c>
      <c r="ET1417" s="1">
        <v>0.24455828830693799</v>
      </c>
      <c r="EU1417" s="1">
        <v>0.40427286664894502</v>
      </c>
      <c r="EV1417" s="1">
        <v>0.368976177160945</v>
      </c>
      <c r="EW1417" s="1">
        <v>-0.92900263913968195</v>
      </c>
      <c r="EX1417" s="1">
        <v>-1.21576034767424</v>
      </c>
      <c r="EY1417" s="1">
        <v>-0.703672655552534</v>
      </c>
      <c r="EZ1417" s="1">
        <v>-0.26280860478923301</v>
      </c>
      <c r="FA1417" s="1">
        <v>0.86484688954298905</v>
      </c>
      <c r="FB1417" s="1">
        <v>1.6560386863285199</v>
      </c>
      <c r="FC1417" s="1">
        <v>0.15974721611363099</v>
      </c>
      <c r="FD1417" s="1">
        <v>1.71809728172523</v>
      </c>
      <c r="FE1417" s="1">
        <v>1.75104134524833</v>
      </c>
      <c r="FF1417" s="1">
        <v>0.53320790485680403</v>
      </c>
      <c r="FG1417" s="1">
        <v>1.45072566364816</v>
      </c>
      <c r="FH1417" s="1">
        <v>2.02308754071408</v>
      </c>
      <c r="FI1417" s="1">
        <v>2.3856096561307498</v>
      </c>
      <c r="FJ1417" s="1">
        <v>2.4203423032298899</v>
      </c>
      <c r="FK1417" s="1">
        <v>-2.5320481091940001</v>
      </c>
      <c r="FL1417" s="1">
        <v>-2.9119203707474002</v>
      </c>
      <c r="FM1417" s="1">
        <v>-2.7954690846724</v>
      </c>
      <c r="FN1417" s="1">
        <v>-2.7552312883127201</v>
      </c>
      <c r="FO1417" s="1">
        <v>-0.82825438838899601</v>
      </c>
      <c r="FP1417" s="1">
        <v>-0.93765537740249605</v>
      </c>
      <c r="FQ1417" s="1">
        <v>-0.12330077882608401</v>
      </c>
      <c r="FR1417" s="1">
        <v>-0.71150204249698501</v>
      </c>
      <c r="FS1417" s="1">
        <v>0.37409428283221402</v>
      </c>
      <c r="FT1417" s="1">
        <v>0.41833147366655499</v>
      </c>
      <c r="FU1417" s="1">
        <v>1.14949262101483</v>
      </c>
      <c r="FV1417" s="1">
        <v>1.7801433210772799</v>
      </c>
      <c r="FW1417" s="1">
        <v>1.67703787325552</v>
      </c>
      <c r="FX1417" s="1">
        <v>-1.3994840902067101</v>
      </c>
      <c r="FY1417" s="1">
        <v>-0.789161789534227</v>
      </c>
      <c r="FZ1417" s="1">
        <v>0.63443669978054595</v>
      </c>
      <c r="GA1417" s="1">
        <v>0.75554917095164398</v>
      </c>
      <c r="GB1417" s="1">
        <v>-3.0479113803202399E-2</v>
      </c>
      <c r="GC1417" s="1">
        <v>1.4416316620490499</v>
      </c>
      <c r="GD1417" s="1">
        <v>0.63781334097533504</v>
      </c>
      <c r="GE1417" s="1">
        <v>0.84725160729536098</v>
      </c>
      <c r="GF1417" s="1">
        <v>0.85470813195707096</v>
      </c>
      <c r="GG1417" s="1">
        <v>1.5491496693476099</v>
      </c>
      <c r="GH1417" s="1">
        <v>1.09528404089832</v>
      </c>
      <c r="GI1417" s="1">
        <v>0.97840095487878198</v>
      </c>
      <c r="GJ1417" s="1">
        <v>1.87367246155718</v>
      </c>
      <c r="GK1417" s="1">
        <v>0.64831367590537303</v>
      </c>
      <c r="GL1417" s="1">
        <v>1.33664757516549</v>
      </c>
      <c r="GM1417" s="1">
        <v>1.4323703876187499</v>
      </c>
      <c r="GN1417" s="1">
        <v>1.5635826414583001</v>
      </c>
      <c r="GO1417" s="1">
        <v>1.2784269762360101</v>
      </c>
      <c r="GP1417" s="1">
        <v>-2.7700901111756002E-3</v>
      </c>
      <c r="GQ1417" s="1">
        <v>3.1858301685344002E-2</v>
      </c>
      <c r="GR1417" s="1">
        <v>1.3762179688018601</v>
      </c>
      <c r="GS1417" s="1">
        <v>1.00504759265143</v>
      </c>
      <c r="GT1417" s="1">
        <v>1.0621021975624401</v>
      </c>
      <c r="GU1417" s="1">
        <v>0.50444988051770401</v>
      </c>
      <c r="GV1417" s="1">
        <v>1.1924921353081299</v>
      </c>
      <c r="GW1417" s="1">
        <v>0.99664752616972196</v>
      </c>
      <c r="GX1417" s="1">
        <v>1.8639242162168401E-2</v>
      </c>
      <c r="GY1417" s="1">
        <v>1.1904907952796699</v>
      </c>
      <c r="GZ1417" s="1">
        <v>1.10746001547202</v>
      </c>
      <c r="HA1417" s="1">
        <v>1.37807121225624</v>
      </c>
      <c r="HB1417" s="1">
        <v>0.37530933596121002</v>
      </c>
      <c r="HC1417" s="1">
        <v>1.0746984063308</v>
      </c>
      <c r="HD1417" s="1">
        <v>0.37578902956367599</v>
      </c>
      <c r="HE1417" s="1">
        <v>1.08440305783847</v>
      </c>
      <c r="HF1417" s="1">
        <v>1.2519723783905099</v>
      </c>
      <c r="HG1417" s="1">
        <v>1.4798414399477999</v>
      </c>
      <c r="HH1417" s="1">
        <v>0.92073518374345698</v>
      </c>
      <c r="HI1417" s="1">
        <v>0.25413537844220702</v>
      </c>
      <c r="HJ1417" s="1">
        <v>0.69441565494825197</v>
      </c>
      <c r="HK1417" s="1">
        <v>1.1606037754226199</v>
      </c>
      <c r="HL1417" s="1">
        <v>-0.24491594222649299</v>
      </c>
      <c r="HM1417" s="1">
        <v>-0.85744848955285002</v>
      </c>
      <c r="HN1417" s="1">
        <v>-0.91398894913003104</v>
      </c>
      <c r="HO1417" s="1">
        <v>0.47486565091202698</v>
      </c>
      <c r="HP1417" s="1">
        <v>0.63233218012981995</v>
      </c>
      <c r="HQ1417" s="1">
        <v>-1.35721983474799</v>
      </c>
      <c r="HR1417" s="1">
        <v>-0.68836760958491905</v>
      </c>
      <c r="HS1417" s="1">
        <v>-0.81631237505224297</v>
      </c>
      <c r="HT1417" s="1">
        <v>0.55385121713644903</v>
      </c>
      <c r="HU1417" s="1">
        <v>5.1741254403467302E-2</v>
      </c>
      <c r="HV1417" s="1">
        <v>-0.54956073011151896</v>
      </c>
      <c r="HW1417" s="1">
        <v>1.3284185264234001</v>
      </c>
      <c r="HX1417" s="1">
        <v>-0.94418705932262803</v>
      </c>
      <c r="HY1417" s="1">
        <v>1.55238037957692</v>
      </c>
      <c r="HZ1417" s="1">
        <v>0.644022622911684</v>
      </c>
      <c r="IA1417" s="1">
        <v>1.51468817027826</v>
      </c>
      <c r="IB1417" s="1">
        <v>1.76431712627217</v>
      </c>
      <c r="IC1417" s="1">
        <v>1.25950287652696</v>
      </c>
      <c r="ID1417" s="1">
        <v>-0.62942092536537497</v>
      </c>
      <c r="IE1417" s="1">
        <v>0.58017097798032302</v>
      </c>
      <c r="IF1417" s="1">
        <v>-0.663435330757709</v>
      </c>
      <c r="IG1417" s="1">
        <v>0.81443759920660197</v>
      </c>
      <c r="IH1417" s="1">
        <v>0.10715818747320199</v>
      </c>
      <c r="II1417" s="1">
        <v>-0.182633830037152</v>
      </c>
      <c r="IJ1417" s="1">
        <v>0.85928014625287297</v>
      </c>
      <c r="IK1417" s="1">
        <v>0.33959141149104199</v>
      </c>
      <c r="IL1417" s="1">
        <v>-0.10045891371518401</v>
      </c>
      <c r="IM1417" s="1">
        <v>1.16698385496338</v>
      </c>
      <c r="IN1417" s="1">
        <v>-0.57480646289554505</v>
      </c>
      <c r="IO1417" s="1">
        <v>-0.95643607172068301</v>
      </c>
      <c r="IP1417" s="1">
        <v>9.8882420890246903E-2</v>
      </c>
      <c r="IQ1417" s="1">
        <v>-0.58540876458431601</v>
      </c>
      <c r="IR1417" s="1">
        <v>-0.70102657466066298</v>
      </c>
    </row>
    <row r="1418" spans="1:252" x14ac:dyDescent="0.25">
      <c r="A1418">
        <v>1416</v>
      </c>
      <c r="B1418" t="s">
        <v>1693</v>
      </c>
      <c r="C1418">
        <v>133</v>
      </c>
      <c r="D1418" s="1">
        <v>-0.53735517946724398</v>
      </c>
      <c r="E1418" s="1">
        <v>-1.4535292799557601E-2</v>
      </c>
      <c r="F1418" s="1">
        <v>-1.71394483675375</v>
      </c>
      <c r="G1418" s="1">
        <v>0.333979462814679</v>
      </c>
      <c r="H1418" s="1">
        <v>-0.84539596739839495</v>
      </c>
      <c r="I1418" s="1">
        <v>-1.34672293152669</v>
      </c>
      <c r="J1418" s="1">
        <v>-0.83581325842960696</v>
      </c>
      <c r="K1418" s="1">
        <v>-1.71417899567221</v>
      </c>
      <c r="L1418" s="1">
        <v>0.61219560616247504</v>
      </c>
      <c r="M1418" s="1">
        <v>-0.33748367307343102</v>
      </c>
      <c r="N1418" s="1">
        <v>-0.181009380892932</v>
      </c>
      <c r="O1418" s="1">
        <v>-0.37348870612771901</v>
      </c>
      <c r="P1418" s="1">
        <v>-0.930868333777221</v>
      </c>
      <c r="Q1418" s="1">
        <v>-0.88516162316964797</v>
      </c>
      <c r="R1418" s="1">
        <v>-0.47834271976744502</v>
      </c>
      <c r="S1418" s="1">
        <v>-0.69671849371415395</v>
      </c>
      <c r="T1418" s="1">
        <v>-1.6541059227720001</v>
      </c>
      <c r="U1418" s="1">
        <v>2.4915960657352501</v>
      </c>
      <c r="V1418" s="1">
        <v>0.13223146697492899</v>
      </c>
      <c r="W1418" s="1">
        <v>9.0932695840694105E-2</v>
      </c>
      <c r="X1418" s="1">
        <v>1.0572611843253701</v>
      </c>
      <c r="Y1418" s="1">
        <v>0.89907365746540202</v>
      </c>
      <c r="Z1418" s="1">
        <v>0.352570587147369</v>
      </c>
      <c r="AA1418" s="1">
        <v>0.58736819624177194</v>
      </c>
      <c r="AB1418" s="1">
        <v>0.22300630194430299</v>
      </c>
      <c r="AC1418" s="1">
        <v>0.65753989778972</v>
      </c>
      <c r="AD1418" s="1">
        <v>-0.34283651524166098</v>
      </c>
      <c r="AE1418" s="1">
        <v>-0.16682331656311</v>
      </c>
      <c r="AF1418" s="1">
        <v>-0.39472022584530397</v>
      </c>
      <c r="AG1418" s="1">
        <v>-0.43189013745845001</v>
      </c>
      <c r="AH1418" s="1">
        <v>0.388517959373823</v>
      </c>
      <c r="AI1418" s="1">
        <v>-1.39973574568573</v>
      </c>
      <c r="AJ1418" s="1">
        <v>-1.84571920395297</v>
      </c>
      <c r="AK1418" s="1">
        <v>-1.9518762868830399</v>
      </c>
      <c r="AL1418" s="1">
        <v>-1.93042193205833</v>
      </c>
      <c r="AM1418" s="1">
        <v>-1.9853357577078401</v>
      </c>
      <c r="AN1418" s="1">
        <v>-2.0088360054268701</v>
      </c>
      <c r="AO1418" s="1">
        <v>-1.84352554561633</v>
      </c>
      <c r="AP1418" s="1">
        <v>-1.43879638745039</v>
      </c>
      <c r="AQ1418" s="1">
        <v>-1.4918156261033999</v>
      </c>
      <c r="AR1418" s="1">
        <v>-1.09826772360965E-2</v>
      </c>
      <c r="AS1418" s="1">
        <v>0.27832715233685801</v>
      </c>
      <c r="AT1418" s="1">
        <v>-0.62689226494133599</v>
      </c>
      <c r="AU1418" s="1">
        <v>0.37139408737224699</v>
      </c>
      <c r="AV1418" s="1">
        <v>-0.19296853708918599</v>
      </c>
      <c r="AW1418" s="1">
        <v>0.15974214362641001</v>
      </c>
      <c r="AX1418" s="1">
        <v>-7.8548903375071893E-2</v>
      </c>
      <c r="AY1418" s="1">
        <v>6.3619503455415505E-2</v>
      </c>
      <c r="AZ1418" s="1">
        <v>-0.54618143718650403</v>
      </c>
      <c r="BA1418" s="1">
        <v>-1.32148566705551</v>
      </c>
      <c r="BB1418" s="1">
        <v>-1.54356502356117</v>
      </c>
      <c r="BC1418" s="1">
        <v>-0.51084875417720599</v>
      </c>
      <c r="BD1418" s="1">
        <v>-0.97495237133207802</v>
      </c>
      <c r="BE1418" s="1">
        <v>-1.4408554727353999</v>
      </c>
      <c r="BF1418" s="1">
        <v>0.95478616791740201</v>
      </c>
      <c r="BG1418" s="1">
        <v>-0.33380419623594898</v>
      </c>
      <c r="BH1418" s="1">
        <v>-0.72300945952801998</v>
      </c>
      <c r="BI1418" s="1">
        <v>1.5838335549314799</v>
      </c>
      <c r="BJ1418" s="1">
        <v>2.0111265691842499</v>
      </c>
      <c r="BK1418" s="1">
        <v>0.38691595622060099</v>
      </c>
      <c r="BL1418" s="1">
        <v>1.05291305430843</v>
      </c>
      <c r="BM1418" s="1">
        <v>2.1514304475283001</v>
      </c>
      <c r="BN1418" s="1">
        <v>-1.25242340218332</v>
      </c>
      <c r="BO1418" s="1">
        <v>0.615303732200839</v>
      </c>
      <c r="BP1418" s="1">
        <v>0.62283292435489401</v>
      </c>
      <c r="BQ1418" s="1">
        <v>0.65413140502053801</v>
      </c>
      <c r="BR1418" s="1">
        <v>-1.41743080808309</v>
      </c>
      <c r="BS1418" s="1">
        <v>-1.01988497203592</v>
      </c>
      <c r="BT1418" s="1">
        <v>0.13632421705859199</v>
      </c>
      <c r="BU1418" s="1">
        <v>0.45692528627442602</v>
      </c>
      <c r="BV1418" s="1">
        <v>3.8228982154571697E-2</v>
      </c>
      <c r="BW1418" s="1">
        <v>-0.13062509438704201</v>
      </c>
      <c r="BX1418" s="1">
        <v>-0.53105381520149098</v>
      </c>
      <c r="BY1418" s="1">
        <v>-0.202427617114907</v>
      </c>
      <c r="BZ1418" s="1">
        <v>0.69429477124453498</v>
      </c>
      <c r="CA1418" s="1">
        <v>-0.21302387748858401</v>
      </c>
      <c r="CB1418" s="1">
        <v>-0.73074131354765903</v>
      </c>
      <c r="CC1418" s="1">
        <v>0.142964453337799</v>
      </c>
      <c r="CD1418" s="1">
        <v>1.08209425933145</v>
      </c>
      <c r="CE1418" s="1">
        <v>0.189919313461477</v>
      </c>
      <c r="CF1418" s="1">
        <v>9.6814705002919495E-3</v>
      </c>
      <c r="CG1418" s="1">
        <v>0.25145723416246801</v>
      </c>
      <c r="CH1418" s="1">
        <v>3.4339540378750502</v>
      </c>
      <c r="CI1418" s="1">
        <v>3.84799719229343</v>
      </c>
      <c r="CJ1418" s="1">
        <v>0.28549028663196602</v>
      </c>
      <c r="CK1418" s="1">
        <v>-0.166180512113102</v>
      </c>
      <c r="CL1418" s="1">
        <v>-0.31608603762250598</v>
      </c>
      <c r="CM1418" s="1">
        <v>9.4338838064972497E-3</v>
      </c>
      <c r="CN1418" s="1">
        <v>-1.57541663884905</v>
      </c>
      <c r="CO1418" s="1">
        <v>-1.0596519725243101</v>
      </c>
      <c r="CP1418" s="1">
        <v>1.3855019146623699</v>
      </c>
      <c r="CQ1418" s="1">
        <v>0.139518651374064</v>
      </c>
      <c r="CR1418" s="1">
        <v>-0.176846036957087</v>
      </c>
      <c r="CS1418" s="1">
        <v>-0.64908712136902802</v>
      </c>
      <c r="CT1418" s="1">
        <v>0.51246491768454805</v>
      </c>
      <c r="CU1418" s="1">
        <v>1.4587398351102201</v>
      </c>
      <c r="CV1418" s="1">
        <v>0.85263772290269801</v>
      </c>
      <c r="CW1418" s="1">
        <v>-1.14472826744686</v>
      </c>
      <c r="CX1418" s="1">
        <v>-1.37782038275995</v>
      </c>
      <c r="CY1418" s="1">
        <v>-1.13311310921768</v>
      </c>
      <c r="CZ1418" s="1">
        <v>-0.43902329799991702</v>
      </c>
      <c r="DA1418" s="1">
        <v>-0.79851564634762895</v>
      </c>
      <c r="DB1418" s="1">
        <v>0.63503412452189101</v>
      </c>
      <c r="DC1418" s="1">
        <v>0.976322294364245</v>
      </c>
      <c r="DD1418" s="1">
        <v>0.30017315711758202</v>
      </c>
      <c r="DE1418" s="1">
        <v>1.6015816289732799E-2</v>
      </c>
      <c r="DF1418" s="1">
        <v>-1.6274669808159901</v>
      </c>
      <c r="DG1418" s="1">
        <v>-0.17684394188010299</v>
      </c>
      <c r="DH1418" s="1">
        <v>0.241449048629295</v>
      </c>
      <c r="DI1418" s="1">
        <v>-0.92254205601810502</v>
      </c>
      <c r="DJ1418" s="1">
        <v>-1.40962053876783</v>
      </c>
      <c r="DK1418" s="1">
        <v>1.00597672858039</v>
      </c>
      <c r="DL1418" s="1">
        <v>-0.94940594249321197</v>
      </c>
      <c r="DM1418" s="1">
        <v>-1.11251787443044</v>
      </c>
      <c r="DN1418" s="1">
        <v>-1.44398361877825</v>
      </c>
      <c r="DO1418" s="1">
        <v>-1.0032511464035401</v>
      </c>
      <c r="DP1418" s="1">
        <v>-2.7368474262614799</v>
      </c>
      <c r="DQ1418" s="1">
        <v>-2.2658654656394899</v>
      </c>
      <c r="DR1418" s="1">
        <v>-1.62659419594763</v>
      </c>
      <c r="DS1418" s="1">
        <v>-2.1178635038503901</v>
      </c>
      <c r="DT1418" s="1">
        <v>-1.4955225871864399</v>
      </c>
      <c r="DU1418" s="1">
        <v>0.31512327243867799</v>
      </c>
      <c r="DV1418" s="1">
        <v>-0.65607574601513796</v>
      </c>
      <c r="DW1418" s="1">
        <v>0.872305994713649</v>
      </c>
      <c r="DX1418" s="1">
        <v>0.90551084266737603</v>
      </c>
      <c r="DY1418" s="1">
        <v>-0.23053830514588</v>
      </c>
      <c r="DZ1418" s="1">
        <v>-0.44210603851038299</v>
      </c>
      <c r="EA1418" s="1">
        <v>0.83622807584829295</v>
      </c>
      <c r="EB1418" s="1">
        <v>1.96001260113148</v>
      </c>
      <c r="EC1418" s="1">
        <v>1.7474076124932301</v>
      </c>
      <c r="ED1418" s="1">
        <v>0.60561820451014003</v>
      </c>
      <c r="EE1418" s="1">
        <v>0.67948302561654295</v>
      </c>
      <c r="EF1418" s="1">
        <v>8.9516454566528597E-2</v>
      </c>
      <c r="EG1418" s="1">
        <v>0.41078831048734699</v>
      </c>
      <c r="EH1418" s="1">
        <v>0.63893719293342099</v>
      </c>
      <c r="EI1418" s="1">
        <v>0.74236696226923404</v>
      </c>
      <c r="EJ1418" s="1">
        <v>0.894503096594219</v>
      </c>
      <c r="EK1418" s="1">
        <v>1.03622340273653</v>
      </c>
      <c r="EL1418" s="1">
        <v>0.67444438847885502</v>
      </c>
      <c r="EM1418" s="1">
        <v>0.69774537815317506</v>
      </c>
      <c r="EN1418" s="1">
        <v>1.6372195365333599</v>
      </c>
      <c r="EO1418" s="1">
        <v>0.59050331810072998</v>
      </c>
      <c r="EP1418" s="1">
        <v>1.8242273554256501</v>
      </c>
      <c r="EQ1418" s="1">
        <v>2.0855389637922701</v>
      </c>
      <c r="ER1418" s="1">
        <v>0.38573360110766203</v>
      </c>
      <c r="ES1418" s="1">
        <v>1.1385852050311001</v>
      </c>
      <c r="ET1418" s="1">
        <v>-1.27507883227545</v>
      </c>
      <c r="EU1418" s="1">
        <v>5.88172333723707E-2</v>
      </c>
      <c r="EV1418" s="1">
        <v>4.5189755058970001E-2</v>
      </c>
      <c r="EW1418" s="1">
        <v>-2.9138386097361599</v>
      </c>
      <c r="EX1418" s="1">
        <v>-2.5222979863099599</v>
      </c>
      <c r="EY1418" s="1">
        <v>-4.14366556658167</v>
      </c>
      <c r="EZ1418" s="1">
        <v>-1.21402516844812</v>
      </c>
      <c r="FA1418" s="1">
        <v>0.30229016190833602</v>
      </c>
      <c r="FB1418" s="1">
        <v>0.82361959947036301</v>
      </c>
      <c r="FC1418" s="1">
        <v>-0.97042664428450898</v>
      </c>
      <c r="FD1418" s="1">
        <v>1.2586847038608699</v>
      </c>
      <c r="FE1418" s="1">
        <v>0.796929280558618</v>
      </c>
      <c r="FF1418" s="1">
        <v>0.22987424799232201</v>
      </c>
      <c r="FG1418" s="1">
        <v>1.0058154285430601</v>
      </c>
      <c r="FH1418" s="1">
        <v>1.6184426958369</v>
      </c>
      <c r="FI1418" s="1">
        <v>2.4239066720266198</v>
      </c>
      <c r="FJ1418" s="1">
        <v>2.45808182192087</v>
      </c>
      <c r="FK1418" s="1">
        <v>-2.3100674624911499</v>
      </c>
      <c r="FL1418" s="1">
        <v>-2.4498922691012801</v>
      </c>
      <c r="FM1418" s="1">
        <v>-1.96620254293726</v>
      </c>
      <c r="FN1418" s="1">
        <v>-2.0779899982291798</v>
      </c>
      <c r="FO1418" s="1">
        <v>-0.50994104478017499</v>
      </c>
      <c r="FP1418" s="1">
        <v>-1.6981770165229799</v>
      </c>
      <c r="FQ1418" s="1">
        <v>-0.97763725540936697</v>
      </c>
      <c r="FR1418" s="1">
        <v>-0.49931363618556401</v>
      </c>
      <c r="FS1418" s="1">
        <v>0.169364431524893</v>
      </c>
      <c r="FT1418" s="1">
        <v>0.28195057605371598</v>
      </c>
      <c r="FU1418" s="1">
        <v>-0.46606655508523498</v>
      </c>
      <c r="FV1418" s="1">
        <v>1.7264996697731201</v>
      </c>
      <c r="FW1418" s="1">
        <v>1.3190380033198801</v>
      </c>
      <c r="FX1418" s="1">
        <v>-1.2961427840917801</v>
      </c>
      <c r="FY1418" s="1">
        <v>-0.73679645114634296</v>
      </c>
      <c r="FZ1418" s="1">
        <v>0.25738989055418998</v>
      </c>
      <c r="GA1418" s="1">
        <v>1.0507564341414399</v>
      </c>
      <c r="GB1418" s="1">
        <v>0.477811578100449</v>
      </c>
      <c r="GC1418" s="1">
        <v>2.5206777482190899</v>
      </c>
      <c r="GD1418" s="1">
        <v>1.2020081589723599</v>
      </c>
      <c r="GE1418" s="1">
        <v>1.15201948995584</v>
      </c>
      <c r="GF1418" s="1">
        <v>1.48311225891397</v>
      </c>
      <c r="GG1418" s="1">
        <v>0.82988620613715303</v>
      </c>
      <c r="GH1418" s="1">
        <v>2.0934582517039</v>
      </c>
      <c r="GI1418" s="1">
        <v>2.33734631727862</v>
      </c>
      <c r="GJ1418" s="1">
        <v>1.28831946980027</v>
      </c>
      <c r="GK1418" s="1">
        <v>1.69249828721458</v>
      </c>
      <c r="GL1418" s="1">
        <v>2.0772815979136698</v>
      </c>
      <c r="GM1418" s="1">
        <v>2.6668278755690999</v>
      </c>
      <c r="GN1418" s="1">
        <v>2.3229167916372</v>
      </c>
      <c r="GO1418" s="1">
        <v>2.4512838418895302</v>
      </c>
      <c r="GP1418" s="1">
        <v>-0.19567644531799799</v>
      </c>
      <c r="GQ1418" s="1">
        <v>-0.67952229379443896</v>
      </c>
      <c r="GR1418" s="1">
        <v>2.3173383463777402</v>
      </c>
      <c r="GS1418" s="1">
        <v>1.7062136638229299</v>
      </c>
      <c r="GT1418" s="1">
        <v>1.9097373658258701</v>
      </c>
      <c r="GU1418" s="1">
        <v>0.54808392424001995</v>
      </c>
      <c r="GV1418" s="1">
        <v>1.9303949071822699</v>
      </c>
      <c r="GW1418" s="1">
        <v>1.34893131704687</v>
      </c>
      <c r="GX1418" s="1">
        <v>6.0283078987880802E-2</v>
      </c>
      <c r="GY1418" s="1">
        <v>2.1606305779371899</v>
      </c>
      <c r="GZ1418" s="1">
        <v>1.1472431239233301</v>
      </c>
      <c r="HA1418" s="1">
        <v>2.0999909849776102</v>
      </c>
      <c r="HB1418" s="1">
        <v>0.73260634087986998</v>
      </c>
      <c r="HC1418" s="1">
        <v>1.8425307956236401</v>
      </c>
      <c r="HD1418" s="1">
        <v>0.81280871776943597</v>
      </c>
      <c r="HE1418" s="1">
        <v>1.1975585479178601</v>
      </c>
      <c r="HF1418" s="1">
        <v>1.9519524298766</v>
      </c>
      <c r="HG1418" s="1">
        <v>2.6389036332881401</v>
      </c>
      <c r="HH1418" s="1">
        <v>1.4452537497737401</v>
      </c>
      <c r="HI1418" s="1">
        <v>1.23631334831407</v>
      </c>
      <c r="HJ1418" s="1">
        <v>1.4431059529484001</v>
      </c>
      <c r="HK1418" s="1">
        <v>1.72612544475819</v>
      </c>
      <c r="HL1418" s="1">
        <v>1.22786861638849</v>
      </c>
      <c r="HM1418" s="1">
        <v>0.43466478985748302</v>
      </c>
      <c r="HN1418" s="1">
        <v>0.201471549443066</v>
      </c>
      <c r="HO1418" s="1">
        <v>0.57881884854106702</v>
      </c>
      <c r="HP1418" s="1">
        <v>0.70134808924057901</v>
      </c>
      <c r="HQ1418" s="1">
        <v>0.148105125054496</v>
      </c>
      <c r="HR1418" s="1">
        <v>-1.0103155980460099</v>
      </c>
      <c r="HS1418" s="1">
        <v>-0.84736386656115104</v>
      </c>
      <c r="HT1418" s="1">
        <v>0.79599201263700803</v>
      </c>
      <c r="HU1418" s="1">
        <v>0.63244295243785797</v>
      </c>
      <c r="HV1418" s="1">
        <v>-0.96760619501099199</v>
      </c>
      <c r="HW1418" s="1">
        <v>0.66842884080240905</v>
      </c>
      <c r="HX1418" s="1">
        <v>-1.2502106126416399</v>
      </c>
      <c r="HY1418" s="1">
        <v>1.51376375153135</v>
      </c>
      <c r="HZ1418" s="1">
        <v>-0.45320777897419001</v>
      </c>
      <c r="IA1418" s="1">
        <v>-7.1184704691321696E-2</v>
      </c>
      <c r="IB1418" s="1">
        <v>-0.13181485653609401</v>
      </c>
      <c r="IC1418" s="1">
        <v>-0.35841719571409503</v>
      </c>
      <c r="ID1418" s="1">
        <v>-1.1747453874324201</v>
      </c>
      <c r="IE1418" s="1">
        <v>0.117471383586362</v>
      </c>
      <c r="IF1418" s="1">
        <v>-1.2346003112576101</v>
      </c>
      <c r="IG1418" s="1">
        <v>0.48387177324566699</v>
      </c>
      <c r="IH1418" s="1">
        <v>9.9762153266211601E-2</v>
      </c>
      <c r="II1418" s="1">
        <v>-1.04395918393161</v>
      </c>
      <c r="IJ1418" s="1">
        <v>0.34700510095128601</v>
      </c>
      <c r="IK1418" s="1">
        <v>0.19149248541670999</v>
      </c>
      <c r="IL1418" s="1">
        <v>-0.61405414303234596</v>
      </c>
      <c r="IM1418" s="1">
        <v>1.21730068268434</v>
      </c>
      <c r="IN1418" s="1">
        <v>-0.43605992108779201</v>
      </c>
      <c r="IO1418" s="1">
        <v>4.9711834105270997E-2</v>
      </c>
      <c r="IP1418" s="1">
        <v>0.66109863819551395</v>
      </c>
      <c r="IQ1418" s="1">
        <v>-0.29862590956506002</v>
      </c>
      <c r="IR1418" s="1">
        <v>4.1191078894244802E-2</v>
      </c>
    </row>
    <row r="1419" spans="1:252" x14ac:dyDescent="0.25">
      <c r="A1419">
        <v>1417</v>
      </c>
      <c r="B1419" t="s">
        <v>1694</v>
      </c>
      <c r="C1419">
        <v>133</v>
      </c>
      <c r="D1419" s="1">
        <v>-0.79339604903605498</v>
      </c>
      <c r="E1419" s="1">
        <v>-0.66076783368658998</v>
      </c>
      <c r="F1419" s="1">
        <v>-0.49567814173563102</v>
      </c>
      <c r="G1419" s="1">
        <v>-9.9608946252276703E-2</v>
      </c>
      <c r="H1419" s="1">
        <v>0.224234744133674</v>
      </c>
      <c r="I1419" s="1">
        <v>0.220872405669432</v>
      </c>
      <c r="J1419" s="1">
        <v>0.33882901877815602</v>
      </c>
      <c r="K1419" s="1">
        <v>-0.83153363797169499</v>
      </c>
      <c r="L1419" s="1">
        <v>-5.0185126530786703E-2</v>
      </c>
      <c r="M1419" s="1">
        <v>-0.206078777191779</v>
      </c>
      <c r="N1419" s="1">
        <v>-0.816776947561767</v>
      </c>
      <c r="O1419" s="1">
        <v>-0.22679794767861799</v>
      </c>
      <c r="P1419" s="1">
        <v>-0.19953960401913001</v>
      </c>
      <c r="Q1419" s="1">
        <v>-0.69205973815852595</v>
      </c>
      <c r="R1419" s="1">
        <v>-0.594096873786219</v>
      </c>
      <c r="S1419" s="1">
        <v>-6.9081717307616905E-2</v>
      </c>
      <c r="T1419" s="1">
        <v>-0.55049725641013603</v>
      </c>
      <c r="U1419" s="1">
        <v>-0.32788880815810501</v>
      </c>
      <c r="V1419" s="1">
        <v>0.71779509516613804</v>
      </c>
      <c r="W1419" s="1">
        <v>-0.104888483296651</v>
      </c>
      <c r="X1419" s="1">
        <v>0.17996169229974801</v>
      </c>
      <c r="Y1419" s="1">
        <v>0.27756098024935399</v>
      </c>
      <c r="Z1419" s="1">
        <v>-0.34233924471451899</v>
      </c>
      <c r="AA1419" s="1">
        <v>0.45751499442252702</v>
      </c>
      <c r="AB1419" s="1">
        <v>0.90591627144347597</v>
      </c>
      <c r="AC1419" s="1">
        <v>0.59709930054504001</v>
      </c>
      <c r="AD1419" s="1">
        <v>7.7296740943175596E-2</v>
      </c>
      <c r="AE1419" s="1">
        <v>0.26898845853252501</v>
      </c>
      <c r="AF1419" s="1">
        <v>-0.30085459979465601</v>
      </c>
      <c r="AG1419" s="1">
        <v>0.38172391068646599</v>
      </c>
      <c r="AH1419" s="1">
        <v>0.25430389978961998</v>
      </c>
      <c r="AI1419" s="1">
        <v>-1.72481606585563</v>
      </c>
      <c r="AJ1419" s="1">
        <v>-2.2739091700727601</v>
      </c>
      <c r="AK1419" s="1">
        <v>-2.27224546122476</v>
      </c>
      <c r="AL1419" s="1">
        <v>-2.51179787883351</v>
      </c>
      <c r="AM1419" s="1">
        <v>-2.2623121356984601</v>
      </c>
      <c r="AN1419" s="1">
        <v>-1.8200690837603</v>
      </c>
      <c r="AO1419" s="1">
        <v>-1.76019793074664</v>
      </c>
      <c r="AP1419" s="1">
        <v>-1.6502760071920901</v>
      </c>
      <c r="AQ1419" s="1">
        <v>-1.68277083344167</v>
      </c>
      <c r="AR1419" s="1">
        <v>0.74586914380866498</v>
      </c>
      <c r="AS1419" s="1">
        <v>1.05661456653272</v>
      </c>
      <c r="AT1419" s="1">
        <v>0.97744030885226496</v>
      </c>
      <c r="AU1419" s="1">
        <v>1.92048523620192</v>
      </c>
      <c r="AV1419" s="1">
        <v>2.4411340359881701</v>
      </c>
      <c r="AW1419" s="1">
        <v>1.48981562372578</v>
      </c>
      <c r="AX1419" s="1">
        <v>1.17130149440807</v>
      </c>
      <c r="AY1419" s="1">
        <v>1.9590438286576</v>
      </c>
      <c r="AZ1419" s="1">
        <v>-0.49142998717584702</v>
      </c>
      <c r="BA1419" s="1">
        <v>-0.40246863906197</v>
      </c>
      <c r="BB1419" s="1">
        <v>0.80400372507949802</v>
      </c>
      <c r="BC1419" s="1">
        <v>0.66156845023682598</v>
      </c>
      <c r="BD1419" s="1">
        <v>1.1189113061528999</v>
      </c>
      <c r="BE1419" s="1">
        <v>-0.59816550777599098</v>
      </c>
      <c r="BF1419" s="1">
        <v>1.1039660400175999</v>
      </c>
      <c r="BG1419" s="1">
        <v>0.652425240699122</v>
      </c>
      <c r="BH1419" s="1">
        <v>0.463773532291892</v>
      </c>
      <c r="BI1419" s="1">
        <v>1.78094142188819</v>
      </c>
      <c r="BJ1419" s="1">
        <v>2.6600223893963202</v>
      </c>
      <c r="BK1419" s="1">
        <v>-1.21573970085517</v>
      </c>
      <c r="BL1419" s="1">
        <v>-0.74579815996247201</v>
      </c>
      <c r="BM1419" s="1">
        <v>0.52028623409700103</v>
      </c>
      <c r="BN1419" s="1">
        <v>-1.28640560683978</v>
      </c>
      <c r="BO1419" s="1">
        <v>-0.19800772190163299</v>
      </c>
      <c r="BP1419" s="1">
        <v>-0.74986943305056097</v>
      </c>
      <c r="BQ1419" s="1">
        <v>0.41681259396151998</v>
      </c>
      <c r="BR1419" s="1">
        <v>-0.12932042589495399</v>
      </c>
      <c r="BS1419" s="1">
        <v>-7.2173150126495506E-5</v>
      </c>
      <c r="BT1419" s="1">
        <v>0.20461244512248</v>
      </c>
      <c r="BU1419" s="1">
        <v>0.53660624750430597</v>
      </c>
      <c r="BV1419" s="1">
        <v>1.1550416063414899</v>
      </c>
      <c r="BW1419" s="1">
        <v>0.97591711260968805</v>
      </c>
      <c r="BX1419" s="1">
        <v>0.831845022626023</v>
      </c>
      <c r="BY1419" s="1">
        <v>-1.5452119821557799E-2</v>
      </c>
      <c r="BZ1419" s="1">
        <v>1.5209605261532699</v>
      </c>
      <c r="CA1419" s="1">
        <v>0.77980667727784203</v>
      </c>
      <c r="CB1419" s="1">
        <v>0.46894897339867903</v>
      </c>
      <c r="CC1419" s="1">
        <v>-1.5703944123373199</v>
      </c>
      <c r="CD1419" s="1">
        <v>-1.4771206184854699</v>
      </c>
      <c r="CE1419" s="1">
        <v>-0.54150123552753304</v>
      </c>
      <c r="CF1419" s="1">
        <v>-2.1086212826636901</v>
      </c>
      <c r="CG1419" s="1">
        <v>-1.5523288148797401</v>
      </c>
      <c r="CH1419" s="1">
        <v>-1.65205630225206</v>
      </c>
      <c r="CI1419" s="1">
        <v>-1.92578266988108</v>
      </c>
      <c r="CJ1419" s="1">
        <v>-1.5728447024427701</v>
      </c>
      <c r="CK1419" s="1">
        <v>-1.9236898470599</v>
      </c>
      <c r="CL1419" s="1">
        <v>-0.15548172570721699</v>
      </c>
      <c r="CM1419" s="1">
        <v>-0.102603999325741</v>
      </c>
      <c r="CN1419" s="1">
        <v>-1.0276831929115</v>
      </c>
      <c r="CO1419" s="1">
        <v>1.1696466533442E-2</v>
      </c>
      <c r="CP1419" s="1">
        <v>1.34039286454344</v>
      </c>
      <c r="CQ1419" s="1">
        <v>0.34081639722942197</v>
      </c>
      <c r="CR1419" s="1">
        <v>-0.524627025519108</v>
      </c>
      <c r="CS1419" s="1">
        <v>-0.42926300428866199</v>
      </c>
      <c r="CT1419" s="1">
        <v>0.48113292285586201</v>
      </c>
      <c r="CU1419" s="1">
        <v>0.40982875501409999</v>
      </c>
      <c r="CV1419" s="1">
        <v>-0.81925377698873902</v>
      </c>
      <c r="CW1419" s="1">
        <v>0.29207590372523101</v>
      </c>
      <c r="CX1419" s="1">
        <v>9.7389174232795805E-2</v>
      </c>
      <c r="CY1419" s="1">
        <v>-0.14096897040970199</v>
      </c>
      <c r="CZ1419" s="1">
        <v>-0.99508864278249898</v>
      </c>
      <c r="DA1419" s="1">
        <v>-1.0892628754595799</v>
      </c>
      <c r="DB1419" s="1">
        <v>0.53657779231657798</v>
      </c>
      <c r="DC1419" s="1">
        <v>1.6019925113303399</v>
      </c>
      <c r="DD1419" s="1">
        <v>-0.23766729831700301</v>
      </c>
      <c r="DE1419" s="1">
        <v>0.10868854514357799</v>
      </c>
      <c r="DF1419" s="1">
        <v>-1.35512917222429</v>
      </c>
      <c r="DG1419" s="1">
        <v>-0.78896721820952997</v>
      </c>
      <c r="DH1419" s="1">
        <v>-0.53205083722999302</v>
      </c>
      <c r="DI1419" s="1">
        <v>0.99571112974063603</v>
      </c>
      <c r="DJ1419" s="1">
        <v>-0.98777584243996397</v>
      </c>
      <c r="DK1419" s="1">
        <v>0.35239018668313699</v>
      </c>
      <c r="DL1419" s="1">
        <v>-2.6505062442436298</v>
      </c>
      <c r="DM1419" s="1">
        <v>-3.33214186870934</v>
      </c>
      <c r="DN1419" s="1">
        <v>-2.9131033320888302</v>
      </c>
      <c r="DO1419" s="1">
        <v>-2.1594171329395602</v>
      </c>
      <c r="DP1419" s="1">
        <v>-2.8923783260895202</v>
      </c>
      <c r="DQ1419" s="1">
        <v>-2.1282583629221001</v>
      </c>
      <c r="DR1419" s="1">
        <v>-2.061481509039</v>
      </c>
      <c r="DS1419" s="1">
        <v>-2.8619798870168802</v>
      </c>
      <c r="DT1419" s="1">
        <v>-1.1740082251844599</v>
      </c>
      <c r="DU1419" s="1">
        <v>-1.5775791218539501</v>
      </c>
      <c r="DV1419" s="1">
        <v>-1.4782070622899399</v>
      </c>
      <c r="DW1419" s="1">
        <v>2.7941451687019798</v>
      </c>
      <c r="DX1419" s="1">
        <v>2.7550335294249999</v>
      </c>
      <c r="DY1419" s="1">
        <v>1.9396035784408401</v>
      </c>
      <c r="DZ1419" s="1">
        <v>2.3045645381679001</v>
      </c>
      <c r="EA1419" s="1">
        <v>2.5777121685212601</v>
      </c>
      <c r="EB1419" s="1">
        <v>2.6304149291671299</v>
      </c>
      <c r="EC1419" s="1">
        <v>2.3073107268310502</v>
      </c>
      <c r="ED1419" s="1">
        <v>0.36436153339486799</v>
      </c>
      <c r="EE1419" s="1">
        <v>9.15324267653959E-2</v>
      </c>
      <c r="EF1419" s="1">
        <v>6.6798347353663801E-2</v>
      </c>
      <c r="EG1419" s="1">
        <v>0.346717197623644</v>
      </c>
      <c r="EH1419" s="1">
        <v>0.23951702225728599</v>
      </c>
      <c r="EI1419" s="1">
        <v>0.278014174726681</v>
      </c>
      <c r="EJ1419" s="1">
        <v>0.322698015162664</v>
      </c>
      <c r="EK1419" s="1">
        <v>0.108272457309636</v>
      </c>
      <c r="EL1419" s="1">
        <v>0.423484950802131</v>
      </c>
      <c r="EM1419" s="1">
        <v>0.50332355507381799</v>
      </c>
      <c r="EN1419" s="1">
        <v>1.10722023635314</v>
      </c>
      <c r="EO1419" s="1">
        <v>0.413212317004644</v>
      </c>
      <c r="EP1419" s="1">
        <v>2.34799535586385</v>
      </c>
      <c r="EQ1419" s="1">
        <v>2.4437291072175</v>
      </c>
      <c r="ER1419" s="1">
        <v>0.44436301910536402</v>
      </c>
      <c r="ES1419" s="1">
        <v>0.63990030935027797</v>
      </c>
      <c r="ET1419" s="1">
        <v>-1.4185711385819799</v>
      </c>
      <c r="EU1419" s="1">
        <v>1.1173859533460899</v>
      </c>
      <c r="EV1419" s="1">
        <v>1.07875584074722</v>
      </c>
      <c r="EW1419" s="1">
        <v>0.68135253203666102</v>
      </c>
      <c r="EX1419" s="1">
        <v>0.60513489010727795</v>
      </c>
      <c r="EY1419" s="1">
        <v>-1.70264950013628</v>
      </c>
      <c r="EZ1419" s="1">
        <v>-1.15622178819293</v>
      </c>
      <c r="FA1419" s="1">
        <v>0.711902739112097</v>
      </c>
      <c r="FB1419" s="1">
        <v>0.51995238447038905</v>
      </c>
      <c r="FC1419" s="1">
        <v>-1.5725484828313701</v>
      </c>
      <c r="FD1419" s="1">
        <v>0.75247435528126705</v>
      </c>
      <c r="FE1419" s="1">
        <v>0.36328650707516003</v>
      </c>
      <c r="FF1419" s="1">
        <v>1.5251966062903699</v>
      </c>
      <c r="FG1419" s="1">
        <v>0.432320886099056</v>
      </c>
      <c r="FH1419" s="1">
        <v>0.51553555196434897</v>
      </c>
      <c r="FI1419" s="1">
        <v>0.76611930750586599</v>
      </c>
      <c r="FJ1419" s="1">
        <v>0.91483298306397798</v>
      </c>
      <c r="FK1419" s="1">
        <v>-1.5845112717165399</v>
      </c>
      <c r="FL1419" s="1">
        <v>-1.63448862267441</v>
      </c>
      <c r="FM1419" s="1">
        <v>-1.1862620675365201</v>
      </c>
      <c r="FN1419" s="1">
        <v>-2.1388050736937299</v>
      </c>
      <c r="FO1419" s="1">
        <v>-1.3620129982689499</v>
      </c>
      <c r="FP1419" s="1">
        <v>-0.21467442937701001</v>
      </c>
      <c r="FQ1419" s="1">
        <v>-0.31637606091966403</v>
      </c>
      <c r="FR1419" s="1">
        <v>-4.9429832111696097E-2</v>
      </c>
      <c r="FS1419" s="1">
        <v>0.21698560787521501</v>
      </c>
      <c r="FT1419" s="1">
        <v>0.29552996271623999</v>
      </c>
      <c r="FU1419" s="1">
        <v>0.27235292082664198</v>
      </c>
      <c r="FV1419" s="1">
        <v>2.39020587988434</v>
      </c>
      <c r="FW1419" s="1">
        <v>2.1962956491278498</v>
      </c>
      <c r="FX1419" s="1">
        <v>-0.74589258484225596</v>
      </c>
      <c r="FY1419" s="1">
        <v>-0.92673944233111105</v>
      </c>
      <c r="FZ1419" s="1">
        <v>-8.9341110483916006E-2</v>
      </c>
      <c r="GA1419" s="1">
        <v>2.2260915246295898</v>
      </c>
      <c r="GB1419" s="1">
        <v>-9.5798850265849892E-3</v>
      </c>
      <c r="GC1419" s="1">
        <v>1.85808636234372</v>
      </c>
      <c r="GD1419" s="1">
        <v>1.23432925189498</v>
      </c>
      <c r="GE1419" s="1">
        <v>0.293769890186796</v>
      </c>
      <c r="GF1419" s="1">
        <v>1.70210879074034</v>
      </c>
      <c r="GG1419" s="1">
        <v>1.0296006660592201</v>
      </c>
      <c r="GH1419" s="1">
        <v>1.8632113573521201</v>
      </c>
      <c r="GI1419" s="1">
        <v>1.5114372185938101</v>
      </c>
      <c r="GJ1419" s="1">
        <v>0.25007343433006302</v>
      </c>
      <c r="GK1419" s="1">
        <v>1.44774692240627</v>
      </c>
      <c r="GL1419" s="1">
        <v>2.13471459067584</v>
      </c>
      <c r="GM1419" s="1">
        <v>1.9331229763514099</v>
      </c>
      <c r="GN1419" s="1">
        <v>1.9147605889953401</v>
      </c>
      <c r="GO1419" s="1">
        <v>2.0717632393348202</v>
      </c>
      <c r="GP1419" s="1">
        <v>0.97653998643328199</v>
      </c>
      <c r="GQ1419" s="1">
        <v>-0.406302641542023</v>
      </c>
      <c r="GR1419" s="1">
        <v>1.78064310920131</v>
      </c>
      <c r="GS1419" s="1">
        <v>1.5336952287258601</v>
      </c>
      <c r="GT1419" s="1">
        <v>1.5013516091988599</v>
      </c>
      <c r="GU1419" s="1">
        <v>2.2573603263495499</v>
      </c>
      <c r="GV1419" s="1">
        <v>1.26294447277236</v>
      </c>
      <c r="GW1419" s="1">
        <v>1.7513469700820301</v>
      </c>
      <c r="GX1419" s="1">
        <v>1.4952352922323899</v>
      </c>
      <c r="GY1419" s="1">
        <v>1.5094291816721499</v>
      </c>
      <c r="GZ1419" s="1">
        <v>2.6441670312787799</v>
      </c>
      <c r="HA1419" s="1">
        <v>1.76383590447956</v>
      </c>
      <c r="HB1419" s="1">
        <v>1.2922829335714801</v>
      </c>
      <c r="HC1419" s="1">
        <v>1.4270726273855201</v>
      </c>
      <c r="HD1419" s="1">
        <v>1.1536723698313101</v>
      </c>
      <c r="HE1419" s="1">
        <v>2.5132884352821798</v>
      </c>
      <c r="HF1419" s="1">
        <v>1.83437830116682</v>
      </c>
      <c r="HG1419" s="1">
        <v>2.3070283812404599</v>
      </c>
      <c r="HH1419" s="1">
        <v>2.5641643869247002</v>
      </c>
      <c r="HI1419" s="1">
        <v>1.19787445566391</v>
      </c>
      <c r="HJ1419" s="1">
        <v>1.39443150953105</v>
      </c>
      <c r="HK1419" s="1">
        <v>1.8714180655185799</v>
      </c>
      <c r="HL1419" s="1">
        <v>0.63854981699694002</v>
      </c>
      <c r="HM1419" s="1">
        <v>0.362807050725444</v>
      </c>
      <c r="HN1419" s="1">
        <v>-0.39937010133902601</v>
      </c>
      <c r="HO1419" s="1">
        <v>-8.6512231250766097E-2</v>
      </c>
      <c r="HP1419" s="1">
        <v>1.0533476588132</v>
      </c>
      <c r="HQ1419" s="1">
        <v>-0.81827559363424396</v>
      </c>
      <c r="HR1419" s="1">
        <v>-0.846056257410987</v>
      </c>
      <c r="HS1419" s="1">
        <v>-0.94137214337120201</v>
      </c>
      <c r="HT1419" s="1">
        <v>-2.4534936922898098</v>
      </c>
      <c r="HU1419" s="1">
        <v>-0.305439580728669</v>
      </c>
      <c r="HV1419" s="1">
        <v>0.459171940644091</v>
      </c>
      <c r="HW1419" s="1">
        <v>1.5832641999480599</v>
      </c>
      <c r="HX1419" s="1">
        <v>-0.89939286026749499</v>
      </c>
      <c r="HY1419" s="1">
        <v>1.90896875819984</v>
      </c>
      <c r="HZ1419" s="1">
        <v>1.6688944455515899</v>
      </c>
      <c r="IA1419" s="1">
        <v>1.2281351138276499</v>
      </c>
      <c r="IB1419" s="1">
        <v>1.69246157410555</v>
      </c>
      <c r="IC1419" s="1">
        <v>1.0537929076439501</v>
      </c>
      <c r="ID1419" s="1">
        <v>-0.92402880008421995</v>
      </c>
      <c r="IE1419" s="1">
        <v>0.39385024328731799</v>
      </c>
      <c r="IF1419" s="1">
        <v>-1.3141627346532001</v>
      </c>
      <c r="IG1419" s="1">
        <v>0.66704697891724396</v>
      </c>
      <c r="IH1419" s="1">
        <v>0.58834277577613003</v>
      </c>
      <c r="II1419" s="1">
        <v>0.53727549707605504</v>
      </c>
      <c r="IJ1419" s="1">
        <v>1.3500627213888501</v>
      </c>
      <c r="IK1419" s="1">
        <v>0.69238553088246801</v>
      </c>
      <c r="IL1419" s="1">
        <v>0.66821892554164497</v>
      </c>
      <c r="IM1419" s="1">
        <v>1.7543810766803001</v>
      </c>
      <c r="IN1419" s="1">
        <v>0.93893888156821903</v>
      </c>
      <c r="IO1419" s="1">
        <v>-1.8042489201195899</v>
      </c>
      <c r="IP1419" s="1">
        <v>-0.59997623704217196</v>
      </c>
      <c r="IQ1419" s="1">
        <v>0.84279445581303103</v>
      </c>
      <c r="IR1419" s="1">
        <v>0.84817738852575497</v>
      </c>
    </row>
    <row r="1420" spans="1:252" x14ac:dyDescent="0.25">
      <c r="A1420">
        <v>1418</v>
      </c>
      <c r="B1420" t="s">
        <v>1695</v>
      </c>
      <c r="C1420">
        <v>133</v>
      </c>
      <c r="D1420" s="1">
        <v>3.8633869970871898E-2</v>
      </c>
      <c r="E1420" s="1">
        <v>-8.0772517023475904E-2</v>
      </c>
      <c r="F1420" s="1">
        <v>-0.73783468992354095</v>
      </c>
      <c r="G1420" s="1">
        <v>0.24209886748709</v>
      </c>
      <c r="H1420" s="1">
        <v>0.87450895176354204</v>
      </c>
      <c r="I1420" s="1">
        <v>2.5181463456750199</v>
      </c>
      <c r="J1420" s="1">
        <v>-0.12330966404323999</v>
      </c>
      <c r="K1420" s="1">
        <v>0.24760231704101501</v>
      </c>
      <c r="L1420" s="1">
        <v>1.0700425684814101</v>
      </c>
      <c r="M1420" s="1">
        <v>5.3511857487289698E-2</v>
      </c>
      <c r="N1420" s="1">
        <v>-2.05107347945921E-2</v>
      </c>
      <c r="O1420" s="1">
        <v>-0.63259817451200895</v>
      </c>
      <c r="P1420" s="1">
        <v>-0.91198240450831103</v>
      </c>
      <c r="Q1420" s="1">
        <v>0.20740550118004999</v>
      </c>
      <c r="R1420" s="1">
        <v>-0.75734225453111303</v>
      </c>
      <c r="S1420" s="1">
        <v>0.91660467976134696</v>
      </c>
      <c r="T1420" s="1">
        <v>0.68492361723268202</v>
      </c>
      <c r="U1420" s="1">
        <v>3.3510286788817698</v>
      </c>
      <c r="V1420" s="1">
        <v>0.33522285053533701</v>
      </c>
      <c r="W1420" s="1">
        <v>-0.21323808838368899</v>
      </c>
      <c r="X1420" s="1">
        <v>0.19318246441529199</v>
      </c>
      <c r="Y1420" s="1">
        <v>0.789628980835545</v>
      </c>
      <c r="Z1420" s="1">
        <v>-5.9470416814387E-2</v>
      </c>
      <c r="AA1420" s="1">
        <v>0.43131403113843098</v>
      </c>
      <c r="AB1420" s="1">
        <v>1.1705942077529501</v>
      </c>
      <c r="AC1420" s="1">
        <v>3.5954134475057499E-2</v>
      </c>
      <c r="AD1420" s="1">
        <v>-0.60641234898985996</v>
      </c>
      <c r="AE1420" s="1">
        <v>0.162713984188218</v>
      </c>
      <c r="AF1420" s="1">
        <v>1.28033748090037</v>
      </c>
      <c r="AG1420" s="1">
        <v>-4.7642749532887198E-2</v>
      </c>
      <c r="AH1420" s="1">
        <v>0.80111601384855002</v>
      </c>
      <c r="AI1420" s="1">
        <v>-1.3151200458986101</v>
      </c>
      <c r="AJ1420" s="1">
        <v>-1.66502111039931</v>
      </c>
      <c r="AK1420" s="1">
        <v>-1.36386749759086</v>
      </c>
      <c r="AL1420" s="1">
        <v>-1.53296855078765</v>
      </c>
      <c r="AM1420" s="1">
        <v>-1.2160112711599</v>
      </c>
      <c r="AN1420" s="1">
        <v>-1.0733872252496801</v>
      </c>
      <c r="AO1420" s="1">
        <v>-0.98998616595575795</v>
      </c>
      <c r="AP1420" s="1">
        <v>-0.54706257173676798</v>
      </c>
      <c r="AQ1420" s="1">
        <v>-0.57140501907116903</v>
      </c>
      <c r="AR1420" s="1">
        <v>-0.58780761198735498</v>
      </c>
      <c r="AS1420" s="1">
        <v>-0.49239747002895201</v>
      </c>
      <c r="AT1420" s="1">
        <v>-0.78287176220743404</v>
      </c>
      <c r="AU1420" s="1">
        <v>0.50221451631449499</v>
      </c>
      <c r="AV1420" s="1">
        <v>1.11171394437191</v>
      </c>
      <c r="AW1420" s="1">
        <v>-0.37844829631149701</v>
      </c>
      <c r="AX1420" s="1">
        <v>1.3367748736060101</v>
      </c>
      <c r="AY1420" s="1">
        <v>1.4871139659711701</v>
      </c>
      <c r="AZ1420" s="1">
        <v>-1.5683654772334801</v>
      </c>
      <c r="BA1420" s="1">
        <v>-1.0198330797135899</v>
      </c>
      <c r="BB1420" s="1">
        <v>-0.90013545201531098</v>
      </c>
      <c r="BC1420" s="1">
        <v>1.5471991838163299</v>
      </c>
      <c r="BD1420" s="1">
        <v>1.06905770938894</v>
      </c>
      <c r="BE1420" s="1">
        <v>-0.98732794499721499</v>
      </c>
      <c r="BF1420" s="1">
        <v>0.83757510280469405</v>
      </c>
      <c r="BG1420" s="1">
        <v>8.9739153319942505E-2</v>
      </c>
      <c r="BH1420" s="1">
        <v>-1.10369474284962</v>
      </c>
      <c r="BI1420" s="1">
        <v>1.9430879342674301</v>
      </c>
      <c r="BJ1420" s="1">
        <v>1.9613745807287799</v>
      </c>
      <c r="BK1420" s="1">
        <v>-0.90836299461020997</v>
      </c>
      <c r="BL1420" s="1">
        <v>-0.70210942262335496</v>
      </c>
      <c r="BM1420" s="1">
        <v>4.5648899745589E-2</v>
      </c>
      <c r="BN1420" s="1">
        <v>-1.6923754960208299</v>
      </c>
      <c r="BO1420" s="1">
        <v>-0.443375150570337</v>
      </c>
      <c r="BP1420" s="1">
        <v>0.341889999335451</v>
      </c>
      <c r="BQ1420" s="1">
        <v>0.66810175811558103</v>
      </c>
      <c r="BR1420" s="1">
        <v>-1.4411396833960901</v>
      </c>
      <c r="BS1420" s="1">
        <v>1.0795563365140901</v>
      </c>
      <c r="BT1420" s="1">
        <v>-0.160257553456994</v>
      </c>
      <c r="BU1420" s="1">
        <v>-0.48960395937919798</v>
      </c>
      <c r="BV1420" s="1">
        <v>0.42740136376350402</v>
      </c>
      <c r="BW1420" s="1">
        <v>0.588647158929966</v>
      </c>
      <c r="BX1420" s="1">
        <v>1.6859769072762001</v>
      </c>
      <c r="BY1420" s="1">
        <v>-0.42489179498214502</v>
      </c>
      <c r="BZ1420" s="1">
        <v>0.86621797587427396</v>
      </c>
      <c r="CA1420" s="1">
        <v>-0.50810294848829396</v>
      </c>
      <c r="CB1420" s="1">
        <v>-4.6381851417858701E-2</v>
      </c>
      <c r="CC1420" s="1">
        <v>-0.116530544791</v>
      </c>
      <c r="CD1420" s="1">
        <v>-0.26612737541245302</v>
      </c>
      <c r="CE1420" s="1">
        <v>7.8643894685985705E-2</v>
      </c>
      <c r="CF1420" s="1">
        <v>-0.60401669483564902</v>
      </c>
      <c r="CG1420" s="1">
        <v>-0.27342085755241902</v>
      </c>
      <c r="CH1420" s="1">
        <v>1.1180616713535201</v>
      </c>
      <c r="CI1420" s="1">
        <v>2.0523949099987502</v>
      </c>
      <c r="CJ1420" s="1">
        <v>2.2069225901916001</v>
      </c>
      <c r="CK1420" s="1">
        <v>1.09999847524224</v>
      </c>
      <c r="CL1420" s="1">
        <v>-0.52861827499883696</v>
      </c>
      <c r="CM1420" s="1">
        <v>-0.53368193312387302</v>
      </c>
      <c r="CN1420" s="1">
        <v>-0.66606804367936001</v>
      </c>
      <c r="CO1420" s="1">
        <v>-8.2637872125656806E-2</v>
      </c>
      <c r="CP1420" s="1">
        <v>0.69243306697743701</v>
      </c>
      <c r="CQ1420" s="1">
        <v>1.2454005094906699</v>
      </c>
      <c r="CR1420" s="1">
        <v>-2.4475990057833099E-2</v>
      </c>
      <c r="CS1420" s="1">
        <v>-1.07233072330438</v>
      </c>
      <c r="CT1420" s="1">
        <v>-1.21512197778912</v>
      </c>
      <c r="CU1420" s="1">
        <v>-0.34015243282874202</v>
      </c>
      <c r="CV1420" s="1">
        <v>-0.12278442833683401</v>
      </c>
      <c r="CW1420" s="1">
        <v>-0.56679469929058401</v>
      </c>
      <c r="CX1420" s="1">
        <v>-1.8952237395092599</v>
      </c>
      <c r="CY1420" s="1">
        <v>-0.96685051885486795</v>
      </c>
      <c r="CZ1420" s="1">
        <v>-0.79080036806371301</v>
      </c>
      <c r="DA1420" s="1">
        <v>-1.5144201348889901</v>
      </c>
      <c r="DB1420" s="1">
        <v>-0.95043904536607704</v>
      </c>
      <c r="DC1420" s="1">
        <v>2.08391894019441</v>
      </c>
      <c r="DD1420" s="1">
        <v>-3.01765520971767E-2</v>
      </c>
      <c r="DE1420" s="1">
        <v>0.43468028754379501</v>
      </c>
      <c r="DF1420" s="1">
        <v>-1.14449402303088</v>
      </c>
      <c r="DG1420" s="1">
        <v>-0.22950888275444101</v>
      </c>
      <c r="DH1420" s="1">
        <v>0.50838930513798497</v>
      </c>
      <c r="DI1420" s="1">
        <v>-0.37136321327677702</v>
      </c>
      <c r="DJ1420" s="1">
        <v>-1.56066142233134</v>
      </c>
      <c r="DK1420" s="1">
        <v>0.48791322320661801</v>
      </c>
      <c r="DL1420" s="1">
        <v>-0.36326543256636001</v>
      </c>
      <c r="DM1420" s="1">
        <v>-1.17026925058366</v>
      </c>
      <c r="DN1420" s="1">
        <v>-1.0126542018902001</v>
      </c>
      <c r="DO1420" s="1">
        <v>-0.534633166372806</v>
      </c>
      <c r="DP1420" s="1">
        <v>-1.9077497157568799</v>
      </c>
      <c r="DQ1420" s="1">
        <v>-1.0909235218861499</v>
      </c>
      <c r="DR1420" s="1">
        <v>-0.879307865449096</v>
      </c>
      <c r="DS1420" s="1">
        <v>-1.7751629912740801</v>
      </c>
      <c r="DT1420" s="1">
        <v>-0.995996913615665</v>
      </c>
      <c r="DU1420" s="1">
        <v>-0.58571714117453</v>
      </c>
      <c r="DV1420" s="1">
        <v>-1.2189850424878499</v>
      </c>
      <c r="DW1420" s="1">
        <v>2.2423883346632798</v>
      </c>
      <c r="DX1420" s="1">
        <v>2.13659923328603</v>
      </c>
      <c r="DY1420" s="1">
        <v>0.42050148635342199</v>
      </c>
      <c r="DZ1420" s="1">
        <v>2.1825963460631401</v>
      </c>
      <c r="EA1420" s="1">
        <v>2.15636632130439</v>
      </c>
      <c r="EB1420" s="1">
        <v>0.97777550027313598</v>
      </c>
      <c r="EC1420" s="1">
        <v>1.63529095881993</v>
      </c>
      <c r="ED1420" s="1">
        <v>0.34934532716334898</v>
      </c>
      <c r="EE1420" s="1">
        <v>0.72184617592984501</v>
      </c>
      <c r="EF1420" s="1">
        <v>0.866869458251185</v>
      </c>
      <c r="EG1420" s="1">
        <v>0.66124415235509804</v>
      </c>
      <c r="EH1420" s="1">
        <v>0.94112540818995505</v>
      </c>
      <c r="EI1420" s="1">
        <v>1.00265838850333</v>
      </c>
      <c r="EJ1420" s="1">
        <v>1.28107041599467</v>
      </c>
      <c r="EK1420" s="1">
        <v>0.75524669587092297</v>
      </c>
      <c r="EL1420" s="1">
        <v>0.65372707698462496</v>
      </c>
      <c r="EM1420" s="1">
        <v>1.4914380074370199</v>
      </c>
      <c r="EN1420" s="1">
        <v>1.57005235661277</v>
      </c>
      <c r="EO1420" s="1">
        <v>1.03188450090325</v>
      </c>
      <c r="EP1420" s="1">
        <v>2.8622413328118999</v>
      </c>
      <c r="EQ1420" s="1">
        <v>2.9893892565798299</v>
      </c>
      <c r="ER1420" s="1">
        <v>1.07608894976856</v>
      </c>
      <c r="ES1420" s="1">
        <v>1.3797076406150299</v>
      </c>
      <c r="ET1420" s="1">
        <v>0.25239925353506598</v>
      </c>
      <c r="EU1420" s="1">
        <v>1.5796095633020299E-2</v>
      </c>
      <c r="EV1420" s="1">
        <v>-5.1278848489136997E-2</v>
      </c>
      <c r="EW1420" s="1">
        <v>-0.60955198454475601</v>
      </c>
      <c r="EX1420" s="1">
        <v>-1.23134412368859</v>
      </c>
      <c r="EY1420" s="1">
        <v>-0.784752588867214</v>
      </c>
      <c r="EZ1420" s="1">
        <v>-9.65763320803181E-2</v>
      </c>
      <c r="FA1420" s="1">
        <v>0.66056739397237296</v>
      </c>
      <c r="FB1420" s="1">
        <v>1.37303283608247</v>
      </c>
      <c r="FC1420" s="1">
        <v>-0.87140363475776605</v>
      </c>
      <c r="FD1420" s="1">
        <v>1.8948930444444601</v>
      </c>
      <c r="FE1420" s="1">
        <v>1.3242761819776401</v>
      </c>
      <c r="FF1420" s="1">
        <v>0.44960084901240899</v>
      </c>
      <c r="FG1420" s="1">
        <v>3.49215314691214E-2</v>
      </c>
      <c r="FH1420" s="1">
        <v>0.711955328857244</v>
      </c>
      <c r="FI1420" s="1">
        <v>0.79139552647458999</v>
      </c>
      <c r="FJ1420" s="1">
        <v>1.2223983574935</v>
      </c>
      <c r="FK1420" s="1">
        <v>-3.8584878085341798</v>
      </c>
      <c r="FL1420" s="1">
        <v>-3.8527574107167601</v>
      </c>
      <c r="FM1420" s="1">
        <v>-3.1511311142738201</v>
      </c>
      <c r="FN1420" s="1">
        <v>-3.5698267841498499</v>
      </c>
      <c r="FO1420" s="1">
        <v>-2.5365984275996101</v>
      </c>
      <c r="FP1420" s="1">
        <v>-1.6894283906001799</v>
      </c>
      <c r="FQ1420" s="1">
        <v>-0.94625279934976203</v>
      </c>
      <c r="FR1420" s="1">
        <v>-1.5973387141189599</v>
      </c>
      <c r="FS1420" s="1">
        <v>0.26886777551836299</v>
      </c>
      <c r="FT1420" s="1">
        <v>0.24180281475871199</v>
      </c>
      <c r="FU1420" s="1">
        <v>2.20358867349871</v>
      </c>
      <c r="FV1420" s="1">
        <v>2.98690154946138</v>
      </c>
      <c r="FW1420" s="1">
        <v>2.5988406100074202</v>
      </c>
      <c r="FX1420" s="1">
        <v>-1.9817908133727</v>
      </c>
      <c r="FY1420" s="1">
        <v>-2.43863192170154</v>
      </c>
      <c r="FZ1420" s="1">
        <v>0.51329013075508401</v>
      </c>
      <c r="GA1420" s="1">
        <v>1.78455350888442</v>
      </c>
      <c r="GB1420" s="1">
        <v>-8.13047925193814E-2</v>
      </c>
      <c r="GC1420" s="1">
        <v>3.0533774936792799</v>
      </c>
      <c r="GD1420" s="1">
        <v>1.64130033658342</v>
      </c>
      <c r="GE1420" s="1">
        <v>1.35509102431896</v>
      </c>
      <c r="GF1420" s="1">
        <v>1.75598523088849</v>
      </c>
      <c r="GG1420" s="1">
        <v>2.1362117707214501</v>
      </c>
      <c r="GH1420" s="1">
        <v>2.0014391556359499</v>
      </c>
      <c r="GI1420" s="1">
        <v>0.48932643019043498</v>
      </c>
      <c r="GJ1420" s="1">
        <v>1.82984296371051</v>
      </c>
      <c r="GK1420" s="1">
        <v>3.0304460377678999</v>
      </c>
      <c r="GL1420" s="1">
        <v>2.6596271889647101</v>
      </c>
      <c r="GM1420" s="1">
        <v>2.7768131483750098</v>
      </c>
      <c r="GN1420" s="1">
        <v>2.6388261734446701</v>
      </c>
      <c r="GO1420" s="1">
        <v>2.6133583760656398</v>
      </c>
      <c r="GP1420" s="1">
        <v>0.95644298736255595</v>
      </c>
      <c r="GQ1420" s="1">
        <v>1.3578467842778299</v>
      </c>
      <c r="GR1420" s="1">
        <v>2.7732643806872899</v>
      </c>
      <c r="GS1420" s="1">
        <v>2.3683339831898098</v>
      </c>
      <c r="GT1420" s="1">
        <v>3.0042274079513902</v>
      </c>
      <c r="GU1420" s="1">
        <v>1.7234181997781599</v>
      </c>
      <c r="GV1420" s="1">
        <v>2.8835921752943499</v>
      </c>
      <c r="GW1420" s="1">
        <v>2.8435049651663502</v>
      </c>
      <c r="GX1420" s="1">
        <v>0.74491223689333197</v>
      </c>
      <c r="GY1420" s="1">
        <v>2.5652723751492701</v>
      </c>
      <c r="GZ1420" s="1">
        <v>2.1320610009247001</v>
      </c>
      <c r="HA1420" s="1">
        <v>2.8773804851578801</v>
      </c>
      <c r="HB1420" s="1">
        <v>1.9910772208907801</v>
      </c>
      <c r="HC1420" s="1">
        <v>2.52440681948974</v>
      </c>
      <c r="HD1420" s="1">
        <v>1.2330086894980901</v>
      </c>
      <c r="HE1420" s="1">
        <v>3.0493102003958401</v>
      </c>
      <c r="HF1420" s="1">
        <v>2.8955535357437099</v>
      </c>
      <c r="HG1420" s="1">
        <v>2.9976722175900399</v>
      </c>
      <c r="HH1420" s="1">
        <v>2.7810770789954602</v>
      </c>
      <c r="HI1420" s="1">
        <v>1.6707452127343501</v>
      </c>
      <c r="HJ1420" s="1">
        <v>1.3256432718216</v>
      </c>
      <c r="HK1420" s="1">
        <v>2.3840443024178501</v>
      </c>
      <c r="HL1420" s="1">
        <v>-0.94049225940105297</v>
      </c>
      <c r="HM1420" s="1">
        <v>-1.61364512799521</v>
      </c>
      <c r="HN1420" s="1">
        <v>-3.0315632714346901</v>
      </c>
      <c r="HO1420" s="1">
        <v>-0.65346171032079403</v>
      </c>
      <c r="HP1420" s="1">
        <v>-0.389546607477186</v>
      </c>
      <c r="HQ1420" s="1">
        <v>-1.55630628863536</v>
      </c>
      <c r="HR1420" s="1">
        <v>-1.77427538754457</v>
      </c>
      <c r="HS1420" s="1">
        <v>-1.0150937615559501</v>
      </c>
      <c r="HT1420" s="1">
        <v>-0.52025151274887704</v>
      </c>
      <c r="HU1420" s="1">
        <v>-0.53829965504803501</v>
      </c>
      <c r="HV1420" s="1">
        <v>-0.66998562168850495</v>
      </c>
      <c r="HW1420" s="1">
        <v>1.6621840197301001</v>
      </c>
      <c r="HX1420" s="1">
        <v>-4.9776722850170298E-2</v>
      </c>
      <c r="HY1420" s="1">
        <v>1.3419671265544</v>
      </c>
      <c r="HZ1420" s="1">
        <v>3.57315833448002</v>
      </c>
      <c r="IA1420" s="1">
        <v>2.6863723659549699</v>
      </c>
      <c r="IB1420" s="1">
        <v>1.8829241555026199</v>
      </c>
      <c r="IC1420" s="1">
        <v>1.4868949506412299</v>
      </c>
      <c r="ID1420" s="1">
        <v>-2.2755866089402401</v>
      </c>
      <c r="IE1420" s="1">
        <v>0.49759392802649599</v>
      </c>
      <c r="IF1420" s="1">
        <v>-1.1868761213802601</v>
      </c>
      <c r="IG1420" s="1">
        <v>0.194144171887498</v>
      </c>
      <c r="IH1420" s="1">
        <v>0.13162594598632499</v>
      </c>
      <c r="II1420" s="1">
        <v>0.38481422866109</v>
      </c>
      <c r="IJ1420" s="1">
        <v>1.7088659003417199</v>
      </c>
      <c r="IK1420" s="1">
        <v>-7.6683213479792095E-2</v>
      </c>
      <c r="IL1420" s="1">
        <v>0.84471793876988099</v>
      </c>
      <c r="IM1420" s="1">
        <v>2.5939775441064601</v>
      </c>
      <c r="IN1420" s="1">
        <v>-9.1547915347254497E-2</v>
      </c>
      <c r="IO1420" s="1">
        <v>0.68867625168789703</v>
      </c>
      <c r="IP1420" s="1">
        <v>1.1544234491913601</v>
      </c>
      <c r="IQ1420" s="1">
        <v>8.3485566552701798E-2</v>
      </c>
      <c r="IR1420" s="1">
        <v>0.47793167318176</v>
      </c>
    </row>
    <row r="1421" spans="1:252" x14ac:dyDescent="0.25">
      <c r="A1421">
        <v>1419</v>
      </c>
      <c r="B1421" t="s">
        <v>1696</v>
      </c>
      <c r="C1421">
        <v>45</v>
      </c>
      <c r="D1421" s="1">
        <v>-1.45076277059269</v>
      </c>
      <c r="E1421" s="1">
        <v>-0.20816266586835999</v>
      </c>
      <c r="F1421" s="1">
        <v>-2.3591075835548598</v>
      </c>
      <c r="G1421" s="1">
        <v>0.56999157824736502</v>
      </c>
      <c r="H1421" s="1">
        <v>0.18722101385631201</v>
      </c>
      <c r="I1421" s="1">
        <v>0.19766280408254699</v>
      </c>
      <c r="J1421" s="1">
        <v>-0.18831778346984501</v>
      </c>
      <c r="K1421" s="1">
        <v>-0.123557457419139</v>
      </c>
      <c r="L1421" s="1">
        <v>1.7473320892614801</v>
      </c>
      <c r="M1421" s="1">
        <v>-1.2228422173108799</v>
      </c>
      <c r="N1421" s="1">
        <v>-0.63669565593015998</v>
      </c>
      <c r="O1421" s="1">
        <v>-0.24831783448622899</v>
      </c>
      <c r="P1421" s="1">
        <v>-0.62922517431300795</v>
      </c>
      <c r="Q1421" s="1">
        <v>-0.146253749192437</v>
      </c>
      <c r="R1421" s="1">
        <v>-0.82256305726033496</v>
      </c>
      <c r="S1421" s="1">
        <v>0.68745596617453197</v>
      </c>
      <c r="T1421" s="1">
        <v>-0.50032311750649505</v>
      </c>
      <c r="U1421" s="1">
        <v>-0.28870017650289698</v>
      </c>
      <c r="V1421" s="1">
        <v>0.25301262058917501</v>
      </c>
      <c r="W1421" s="1">
        <v>0.51525214486454796</v>
      </c>
      <c r="X1421" s="1">
        <v>0.14980362208067399</v>
      </c>
      <c r="Y1421" s="1">
        <v>0.65750918261489999</v>
      </c>
      <c r="Z1421" s="1">
        <v>5.2637198613304896E-3</v>
      </c>
      <c r="AA1421" s="1">
        <v>-0.29622695851473302</v>
      </c>
      <c r="AB1421" s="1">
        <v>-0.20257076307577199</v>
      </c>
      <c r="AC1421" s="1">
        <v>-0.313052372058999</v>
      </c>
      <c r="AD1421" s="1">
        <v>-0.64880768802012201</v>
      </c>
      <c r="AE1421" s="1">
        <v>-0.16457907920439899</v>
      </c>
      <c r="AF1421" s="1">
        <v>-1.17506282476595</v>
      </c>
      <c r="AG1421" s="1">
        <v>-0.74302922413831696</v>
      </c>
      <c r="AH1421" s="1">
        <v>-0.94087752145840398</v>
      </c>
      <c r="AI1421" s="1">
        <v>-1.3764365679462101</v>
      </c>
      <c r="AJ1421" s="1">
        <v>-0.426610492409221</v>
      </c>
      <c r="AK1421" s="1">
        <v>-0.857852966781811</v>
      </c>
      <c r="AL1421" s="1">
        <v>-0.63965837531445502</v>
      </c>
      <c r="AM1421" s="1">
        <v>-0.86506948710356302</v>
      </c>
      <c r="AN1421" s="1">
        <v>-0.41685168208340401</v>
      </c>
      <c r="AO1421" s="1">
        <v>-0.38802705712680602</v>
      </c>
      <c r="AP1421" s="1">
        <v>-0.64520885886045398</v>
      </c>
      <c r="AQ1421" s="1">
        <v>-0.37952012546838698</v>
      </c>
      <c r="AR1421" s="1">
        <v>-0.89319870612492902</v>
      </c>
      <c r="AS1421" s="1">
        <v>-0.88012228342243704</v>
      </c>
      <c r="AT1421" s="1">
        <v>-0.85134402713949098</v>
      </c>
      <c r="AU1421" s="1">
        <v>-0.71141530725248603</v>
      </c>
      <c r="AV1421" s="1">
        <v>-0.39535265643470502</v>
      </c>
      <c r="AW1421" s="1">
        <v>-0.65579743139964497</v>
      </c>
      <c r="AX1421" s="1">
        <v>4.9709989862018703E-2</v>
      </c>
      <c r="AY1421" s="1">
        <v>-2.62849885764459E-2</v>
      </c>
      <c r="AZ1421" s="1">
        <v>-0.75355436833864797</v>
      </c>
      <c r="BA1421" s="1">
        <v>-0.41534488927241903</v>
      </c>
      <c r="BB1421" s="1">
        <v>-1.21673128760978</v>
      </c>
      <c r="BC1421" s="1">
        <v>0.74921612570918805</v>
      </c>
      <c r="BD1421" s="1">
        <v>-0.242536350384226</v>
      </c>
      <c r="BE1421" s="1">
        <v>-0.57031949216099898</v>
      </c>
      <c r="BF1421" s="1">
        <v>-0.154022695617132</v>
      </c>
      <c r="BG1421" s="1">
        <v>-1.80956668099711</v>
      </c>
      <c r="BH1421" s="1">
        <v>-0.19068888909830201</v>
      </c>
      <c r="BI1421" s="1">
        <v>1.97405740218907</v>
      </c>
      <c r="BJ1421" s="1">
        <v>0.54557758169159198</v>
      </c>
      <c r="BK1421" s="1">
        <v>-0.153901671162715</v>
      </c>
      <c r="BL1421" s="1">
        <v>0.29403877399554701</v>
      </c>
      <c r="BM1421" s="1">
        <v>0.17588174297746501</v>
      </c>
      <c r="BN1421" s="1">
        <v>-0.474869928499076</v>
      </c>
      <c r="BO1421" s="1">
        <v>-0.81397691843416997</v>
      </c>
      <c r="BP1421" s="1">
        <v>1.8611361288444599</v>
      </c>
      <c r="BQ1421" s="1">
        <v>0.55683333860199002</v>
      </c>
      <c r="BR1421" s="1">
        <v>-1.2884763949714899</v>
      </c>
      <c r="BS1421" s="1">
        <v>-2.51330388486889E-2</v>
      </c>
      <c r="BT1421" s="1">
        <v>-0.166672095868935</v>
      </c>
      <c r="BU1421" s="1">
        <v>0.35610109745358398</v>
      </c>
      <c r="BV1421" s="1">
        <v>-0.45495536457924002</v>
      </c>
      <c r="BW1421" s="1">
        <v>0.25440423224222303</v>
      </c>
      <c r="BX1421" s="1">
        <v>0.101772767587961</v>
      </c>
      <c r="BY1421" s="1">
        <v>-0.79058324151915904</v>
      </c>
      <c r="BZ1421" s="1">
        <v>2.2684487657119098E-2</v>
      </c>
      <c r="CA1421" s="1">
        <v>-3.7406252372799202E-2</v>
      </c>
      <c r="CB1421" s="1">
        <v>-0.629612265464494</v>
      </c>
      <c r="CC1421" s="1">
        <v>0.39213747351188599</v>
      </c>
      <c r="CD1421" s="1">
        <v>0.187902440567429</v>
      </c>
      <c r="CE1421" s="1">
        <v>0.51653187607411299</v>
      </c>
      <c r="CF1421" s="1">
        <v>0.162970040431589</v>
      </c>
      <c r="CG1421" s="1">
        <v>0.63254179880997097</v>
      </c>
      <c r="CH1421" s="1">
        <v>1.17242904366585</v>
      </c>
      <c r="CI1421" s="1">
        <v>0.70725364186574102</v>
      </c>
      <c r="CJ1421" s="1">
        <v>5.8034120956596998E-2</v>
      </c>
      <c r="CK1421" s="1">
        <v>0.49434474790755101</v>
      </c>
      <c r="CL1421" s="1">
        <v>0.27091271763811497</v>
      </c>
      <c r="CM1421" s="1">
        <v>0.42479773579507502</v>
      </c>
      <c r="CN1421" s="1">
        <v>1.8879681710315199</v>
      </c>
      <c r="CO1421" s="1">
        <v>-0.82477810503854798</v>
      </c>
      <c r="CP1421" s="1">
        <v>-0.15487051280637601</v>
      </c>
      <c r="CQ1421" s="1">
        <v>-0.57862138808150698</v>
      </c>
      <c r="CR1421" s="1">
        <v>-0.85025415982753805</v>
      </c>
      <c r="CS1421" s="1">
        <v>-0.35668998081280801</v>
      </c>
      <c r="CT1421" s="1">
        <v>-0.20923914064836999</v>
      </c>
      <c r="CU1421" s="1">
        <v>-0.23345418459144901</v>
      </c>
      <c r="CV1421" s="1">
        <v>-0.32810602084028501</v>
      </c>
      <c r="CW1421" s="1">
        <v>1.6786602922104401</v>
      </c>
      <c r="CX1421" s="1">
        <v>-1.08455913857</v>
      </c>
      <c r="CY1421" s="1">
        <v>-0.65574637441967798</v>
      </c>
      <c r="CZ1421" s="1">
        <v>-0.89006915381418605</v>
      </c>
      <c r="DA1421" s="1">
        <v>-1.41884873680421</v>
      </c>
      <c r="DB1421" s="1">
        <v>-0.27679583473867903</v>
      </c>
      <c r="DC1421" s="1">
        <v>3.6481261009038501</v>
      </c>
      <c r="DD1421" s="1">
        <v>0.41298550865246503</v>
      </c>
      <c r="DE1421" s="1">
        <v>4.3722686961379802</v>
      </c>
      <c r="DF1421" s="1">
        <v>-0.67445591287000295</v>
      </c>
      <c r="DG1421" s="1">
        <v>0.61409449499906599</v>
      </c>
      <c r="DH1421" s="1">
        <v>1.4429420367651</v>
      </c>
      <c r="DI1421" s="1">
        <v>-1.39983433772335</v>
      </c>
      <c r="DJ1421" s="1">
        <v>-1.12149685535497</v>
      </c>
      <c r="DK1421" s="1">
        <v>1.09915291023609</v>
      </c>
      <c r="DL1421" s="1">
        <v>-0.80190399492320596</v>
      </c>
      <c r="DM1421" s="1">
        <v>-0.92828316191309601</v>
      </c>
      <c r="DN1421" s="1">
        <v>-0.80459862924752701</v>
      </c>
      <c r="DO1421" s="1">
        <v>-0.99182272024905505</v>
      </c>
      <c r="DP1421" s="1">
        <v>-1.8928658211252301</v>
      </c>
      <c r="DQ1421" s="1">
        <v>-1.4836011643547</v>
      </c>
      <c r="DR1421" s="1">
        <v>-0.95549220228906295</v>
      </c>
      <c r="DS1421" s="1">
        <v>-0.68740814031484598</v>
      </c>
      <c r="DT1421" s="1">
        <v>-0.96878883341533994</v>
      </c>
      <c r="DU1421" s="1">
        <v>-1.8726448311182999</v>
      </c>
      <c r="DV1421" s="1">
        <v>-1.1655368581687899</v>
      </c>
      <c r="DW1421" s="1">
        <v>1.11655304336406</v>
      </c>
      <c r="DX1421" s="1">
        <v>1.1127779298574101</v>
      </c>
      <c r="DY1421" s="1">
        <v>0.26836128235800999</v>
      </c>
      <c r="DZ1421" s="1">
        <v>2.2237540808785301</v>
      </c>
      <c r="EA1421" s="1">
        <v>2.29293347420478</v>
      </c>
      <c r="EB1421" s="1">
        <v>1.002779888257</v>
      </c>
      <c r="EC1421" s="1">
        <v>0.311942458599691</v>
      </c>
      <c r="ED1421" s="1">
        <v>-0.12827639560221801</v>
      </c>
      <c r="EE1421" s="1">
        <v>0.73985300842401902</v>
      </c>
      <c r="EF1421" s="1">
        <v>-0.304196574532271</v>
      </c>
      <c r="EG1421" s="1">
        <v>-0.105670047526042</v>
      </c>
      <c r="EH1421" s="1">
        <v>0.61894001762528505</v>
      </c>
      <c r="EI1421" s="1">
        <v>0.93294575497785504</v>
      </c>
      <c r="EJ1421" s="1">
        <v>0.84908724960367399</v>
      </c>
      <c r="EK1421" s="1">
        <v>0.96662383127677898</v>
      </c>
      <c r="EL1421" s="1">
        <v>0.27586071239453103</v>
      </c>
      <c r="EM1421" s="1">
        <v>0.124835456814504</v>
      </c>
      <c r="EN1421" s="1">
        <v>1.3304534354598601</v>
      </c>
      <c r="EO1421" s="1">
        <v>1.3938786163126899</v>
      </c>
      <c r="EP1421" s="1">
        <v>2.3262111059350601</v>
      </c>
      <c r="EQ1421" s="1">
        <v>2.4567050130339498</v>
      </c>
      <c r="ER1421" s="1">
        <v>2.1317306857549099</v>
      </c>
      <c r="ES1421" s="1">
        <v>0.98577898728089597</v>
      </c>
      <c r="ET1421" s="1">
        <v>1.9973147624051</v>
      </c>
      <c r="EU1421" s="1">
        <v>2.3457816223793202</v>
      </c>
      <c r="EV1421" s="1">
        <v>2.3424929366866301</v>
      </c>
      <c r="EW1421" s="1">
        <v>-1.4309155802882101</v>
      </c>
      <c r="EX1421" s="1">
        <v>-1.5918573097619599</v>
      </c>
      <c r="EY1421" s="1">
        <v>-2.1225325977349998</v>
      </c>
      <c r="EZ1421" s="1">
        <v>1.8169643146904899</v>
      </c>
      <c r="FA1421" s="1">
        <v>-0.30690384844118102</v>
      </c>
      <c r="FB1421" s="1">
        <v>0.24002060762906899</v>
      </c>
      <c r="FC1421" s="1">
        <v>-0.86702096953232</v>
      </c>
      <c r="FD1421" s="1">
        <v>0.40706742859516098</v>
      </c>
      <c r="FE1421" s="1">
        <v>1.0398626042021799</v>
      </c>
      <c r="FF1421" s="1">
        <v>-1.6533330731372</v>
      </c>
      <c r="FG1421" s="1">
        <v>-0.70314694748346096</v>
      </c>
      <c r="FH1421" s="1">
        <v>-0.172973974514123</v>
      </c>
      <c r="FI1421" s="1">
        <v>-0.14850623268131899</v>
      </c>
      <c r="FJ1421" s="1">
        <v>-8.3366079328341003E-2</v>
      </c>
      <c r="FK1421" s="1">
        <v>-1.7726830910067499</v>
      </c>
      <c r="FL1421" s="1">
        <v>-1.71508897231526</v>
      </c>
      <c r="FM1421" s="1">
        <v>-1.1143352154622099</v>
      </c>
      <c r="FN1421" s="1">
        <v>-1.2651760315020699</v>
      </c>
      <c r="FO1421" s="1">
        <v>-0.29210599377129498</v>
      </c>
      <c r="FP1421" s="1">
        <v>-1.84262139095301</v>
      </c>
      <c r="FQ1421" s="1">
        <v>-0.54111444604232795</v>
      </c>
      <c r="FR1421" s="1">
        <v>-0.86180051036267902</v>
      </c>
      <c r="FS1421" s="1">
        <v>1.1351016756288099</v>
      </c>
      <c r="FT1421" s="1">
        <v>1.87895813300117</v>
      </c>
      <c r="FU1421" s="1">
        <v>0.96888325675855103</v>
      </c>
      <c r="FV1421" s="1">
        <v>2.09700252135978</v>
      </c>
      <c r="FW1421" s="1">
        <v>1.3306832780995099</v>
      </c>
      <c r="FX1421" s="1">
        <v>-0.38202775498106001</v>
      </c>
      <c r="FY1421" s="1">
        <v>0.43133413730756498</v>
      </c>
      <c r="FZ1421" s="1">
        <v>0.18248524154402099</v>
      </c>
      <c r="GA1421" s="1">
        <v>0.78197337491235097</v>
      </c>
      <c r="GB1421" s="1">
        <v>-3.6308106894493299E-2</v>
      </c>
      <c r="GC1421" s="1">
        <v>0.50579134176596996</v>
      </c>
      <c r="GD1421" s="1">
        <v>1.62082952836481</v>
      </c>
      <c r="GE1421" s="1">
        <v>1.22937083967705</v>
      </c>
      <c r="GF1421" s="1">
        <v>1.4851955220406501</v>
      </c>
      <c r="GG1421" s="1">
        <v>0.77745868871150703</v>
      </c>
      <c r="GH1421" s="1">
        <v>-0.195695104012786</v>
      </c>
      <c r="GI1421" s="1">
        <v>-3.0698105918069801E-2</v>
      </c>
      <c r="GJ1421" s="1">
        <v>0.92071126821684501</v>
      </c>
      <c r="GK1421" s="1">
        <v>-0.129661638955651</v>
      </c>
      <c r="GL1421" s="1">
        <v>0.52875445394135201</v>
      </c>
      <c r="GM1421" s="1">
        <v>0.88478355290451705</v>
      </c>
      <c r="GN1421" s="1">
        <v>0.92280585686834105</v>
      </c>
      <c r="GO1421" s="1">
        <v>0.52948543302345596</v>
      </c>
      <c r="GP1421" s="1">
        <v>0.68005313138423595</v>
      </c>
      <c r="GQ1421" s="1">
        <v>-1.5424365572416601</v>
      </c>
      <c r="GR1421" s="1">
        <v>0.39914555189038797</v>
      </c>
      <c r="GS1421" s="1">
        <v>-7.7004504495024797E-3</v>
      </c>
      <c r="GT1421" s="1">
        <v>0.17915058831938799</v>
      </c>
      <c r="GU1421" s="1">
        <v>0.58833284783281403</v>
      </c>
      <c r="GV1421" s="1">
        <v>0.24549598608282899</v>
      </c>
      <c r="GW1421" s="1">
        <v>0.42975313606055998</v>
      </c>
      <c r="GX1421" s="1">
        <v>-0.22057422266256499</v>
      </c>
      <c r="GY1421" s="1">
        <v>0.27767049940851002</v>
      </c>
      <c r="GZ1421" s="1">
        <v>1.3812310148870599</v>
      </c>
      <c r="HA1421" s="1">
        <v>0.27629183058315998</v>
      </c>
      <c r="HB1421" s="1">
        <v>0.706678457754634</v>
      </c>
      <c r="HC1421" s="1">
        <v>0.52549413775726295</v>
      </c>
      <c r="HD1421" s="1">
        <v>0.50536355101435204</v>
      </c>
      <c r="HE1421" s="1">
        <v>1.1194982971308201</v>
      </c>
      <c r="HF1421" s="1">
        <v>0.25824284366906602</v>
      </c>
      <c r="HG1421" s="1">
        <v>0.59526770857699596</v>
      </c>
      <c r="HH1421" s="1">
        <v>0.65567722120919902</v>
      </c>
      <c r="HI1421" s="1">
        <v>-0.256864417164057</v>
      </c>
      <c r="HJ1421" s="1">
        <v>0.70866228783233698</v>
      </c>
      <c r="HK1421" s="1">
        <v>0.61133032118028496</v>
      </c>
      <c r="HL1421" s="1">
        <v>0.88511390372161702</v>
      </c>
      <c r="HM1421" s="1">
        <v>-0.32221358490920798</v>
      </c>
      <c r="HN1421" s="1">
        <v>3.8644628725782899E-2</v>
      </c>
      <c r="HO1421" s="1">
        <v>-6.0717233397373102E-2</v>
      </c>
      <c r="HP1421" s="1">
        <v>0.121442144214908</v>
      </c>
      <c r="HQ1421" s="1">
        <v>0.35320370260612</v>
      </c>
      <c r="HR1421" s="1">
        <v>-5.95677737248866E-2</v>
      </c>
      <c r="HS1421" s="1">
        <v>-9.8800610022095198E-2</v>
      </c>
      <c r="HT1421" s="1">
        <v>8.1816741025295698E-3</v>
      </c>
      <c r="HU1421" s="1">
        <v>0.391137186821441</v>
      </c>
      <c r="HV1421" s="1">
        <v>-1.0213808711824399</v>
      </c>
      <c r="HW1421" s="1">
        <v>0.72667336038854102</v>
      </c>
      <c r="HX1421" s="1">
        <v>2.3869048610306001</v>
      </c>
      <c r="HY1421" s="1">
        <v>0.14581691116783199</v>
      </c>
      <c r="HZ1421" s="1">
        <v>2.3372638174057099</v>
      </c>
      <c r="IA1421" s="1">
        <v>0.36070132403961502</v>
      </c>
      <c r="IB1421" s="1">
        <v>0.78581904510025502</v>
      </c>
      <c r="IC1421" s="1">
        <v>0.84485540859785102</v>
      </c>
      <c r="ID1421" s="1">
        <v>-0.80283899000834402</v>
      </c>
      <c r="IE1421" s="1">
        <v>-0.31293059612417501</v>
      </c>
      <c r="IF1421" s="1">
        <v>-0.65068122917888904</v>
      </c>
      <c r="IG1421" s="1">
        <v>0.21811448552170301</v>
      </c>
      <c r="IH1421" s="1">
        <v>0.69067044883834094</v>
      </c>
      <c r="II1421" s="1">
        <v>-1.6193631527418499</v>
      </c>
      <c r="IJ1421" s="1">
        <v>-0.54552444182795501</v>
      </c>
      <c r="IK1421" s="1">
        <v>1.1389063547926499</v>
      </c>
      <c r="IL1421" s="1">
        <v>-0.52926609552616299</v>
      </c>
      <c r="IM1421" s="1">
        <v>-5.4077124383769902E-2</v>
      </c>
      <c r="IN1421" s="1">
        <v>-1.6376720748420399</v>
      </c>
      <c r="IO1421" s="1">
        <v>1.26760797690491</v>
      </c>
      <c r="IP1421" s="1">
        <v>1.5021990864263699</v>
      </c>
      <c r="IQ1421" s="1">
        <v>-0.67595680393652302</v>
      </c>
      <c r="IR1421" s="1">
        <v>-0.51145311206920996</v>
      </c>
    </row>
    <row r="1422" spans="1:252" x14ac:dyDescent="0.25">
      <c r="A1422">
        <v>1420</v>
      </c>
      <c r="B1422" t="s">
        <v>1697</v>
      </c>
      <c r="C1422">
        <v>45</v>
      </c>
      <c r="D1422" s="1">
        <v>0.77200006461030002</v>
      </c>
      <c r="E1422" s="1">
        <v>-0.71808992586228704</v>
      </c>
      <c r="F1422" s="1">
        <v>-3.1309294110147101E-2</v>
      </c>
      <c r="G1422" s="1">
        <v>0.509390118846621</v>
      </c>
      <c r="H1422" s="1">
        <v>-1.0390770976235699</v>
      </c>
      <c r="I1422" s="1">
        <v>-1.6726297851278999</v>
      </c>
      <c r="J1422" s="1">
        <v>-0.62940747188596702</v>
      </c>
      <c r="K1422" s="1">
        <v>-0.88383756098772104</v>
      </c>
      <c r="L1422" s="1">
        <v>-0.14221259017146201</v>
      </c>
      <c r="M1422" s="1">
        <v>-0.71002778825954505</v>
      </c>
      <c r="N1422" s="1">
        <v>-0.65331295855826799</v>
      </c>
      <c r="O1422" s="1">
        <v>-0.82707602439039596</v>
      </c>
      <c r="P1422" s="1">
        <v>-0.788888722493299</v>
      </c>
      <c r="Q1422" s="1">
        <v>0.22341270020298101</v>
      </c>
      <c r="R1422" s="1">
        <v>5.5348055279159702E-2</v>
      </c>
      <c r="S1422" s="1">
        <v>-6.1380069295401199E-2</v>
      </c>
      <c r="T1422" s="1">
        <v>0.178600841244164</v>
      </c>
      <c r="U1422" s="1">
        <v>-0.19019223858658199</v>
      </c>
      <c r="V1422" s="1">
        <v>-0.20173482040274501</v>
      </c>
      <c r="W1422" s="1">
        <v>0.97417896432468398</v>
      </c>
      <c r="X1422" s="1">
        <v>0.79517874291982105</v>
      </c>
      <c r="Y1422" s="1">
        <v>0.65355243264180696</v>
      </c>
      <c r="Z1422" s="1">
        <v>4.5967987054362801E-2</v>
      </c>
      <c r="AA1422" s="1">
        <v>-0.62309209917152097</v>
      </c>
      <c r="AB1422" s="1">
        <v>0.22084054774227099</v>
      </c>
      <c r="AC1422" s="1">
        <v>-0.92167349650222097</v>
      </c>
      <c r="AD1422" s="1">
        <v>-0.40745999657082499</v>
      </c>
      <c r="AE1422" s="1">
        <v>-0.25620135215869799</v>
      </c>
      <c r="AF1422" s="1">
        <v>-0.53517466070787301</v>
      </c>
      <c r="AG1422" s="1">
        <v>-0.29912969270281098</v>
      </c>
      <c r="AH1422" s="1">
        <v>-0.53931185936571002</v>
      </c>
      <c r="AI1422" s="1">
        <v>-1.5510062764686401</v>
      </c>
      <c r="AJ1422" s="1">
        <v>-0.51209024865455499</v>
      </c>
      <c r="AK1422" s="1">
        <v>-0.593651801293267</v>
      </c>
      <c r="AL1422" s="1">
        <v>-0.57239510654278403</v>
      </c>
      <c r="AM1422" s="1">
        <v>-0.49913573025573099</v>
      </c>
      <c r="AN1422" s="1">
        <v>-0.444665992567573</v>
      </c>
      <c r="AO1422" s="1">
        <v>-0.46153168136738498</v>
      </c>
      <c r="AP1422" s="1">
        <v>-0.148362388500032</v>
      </c>
      <c r="AQ1422" s="1">
        <v>-6.1090465263204503E-2</v>
      </c>
      <c r="AR1422" s="1">
        <v>-0.51073049256328096</v>
      </c>
      <c r="AS1422" s="1">
        <v>-0.465795324625143</v>
      </c>
      <c r="AT1422" s="1">
        <v>-0.77757905106660996</v>
      </c>
      <c r="AU1422" s="1">
        <v>4.1835594004987403E-2</v>
      </c>
      <c r="AV1422" s="1">
        <v>3.2617963877334399E-3</v>
      </c>
      <c r="AW1422" s="1">
        <v>-0.39584707220704501</v>
      </c>
      <c r="AX1422" s="1">
        <v>-0.118344833759759</v>
      </c>
      <c r="AY1422" s="1">
        <v>0.46921772809736501</v>
      </c>
      <c r="AZ1422" s="1">
        <v>-0.55016587651265902</v>
      </c>
      <c r="BA1422" s="1">
        <v>-0.89298202436514296</v>
      </c>
      <c r="BB1422" s="1">
        <v>-0.72377464725487695</v>
      </c>
      <c r="BC1422" s="1">
        <v>1.678390125293</v>
      </c>
      <c r="BD1422" s="1">
        <v>0.16284125164718799</v>
      </c>
      <c r="BE1422" s="1">
        <v>-1.4328898665552801</v>
      </c>
      <c r="BF1422" s="1">
        <v>-0.12765186366263501</v>
      </c>
      <c r="BG1422" s="1">
        <v>-0.754473752574917</v>
      </c>
      <c r="BH1422" s="1">
        <v>1.0014176115487501</v>
      </c>
      <c r="BI1422" s="1">
        <v>-0.49464910231025</v>
      </c>
      <c r="BJ1422" s="1">
        <v>0.96856727594413194</v>
      </c>
      <c r="BK1422" s="1">
        <v>-0.48930579901964599</v>
      </c>
      <c r="BL1422" s="1">
        <v>-0.26990638479408502</v>
      </c>
      <c r="BM1422" s="1">
        <v>0.900110516729143</v>
      </c>
      <c r="BN1422" s="1">
        <v>-0.35401230112148002</v>
      </c>
      <c r="BO1422" s="1">
        <v>-0.66780639721181101</v>
      </c>
      <c r="BP1422" s="1">
        <v>1.12951641884807</v>
      </c>
      <c r="BQ1422" s="1">
        <v>0.497067270092726</v>
      </c>
      <c r="BR1422" s="1">
        <v>-0.90581550983647896</v>
      </c>
      <c r="BS1422" s="1">
        <v>-0.39923043541422398</v>
      </c>
      <c r="BT1422" s="1">
        <v>-4.2283749209694903E-2</v>
      </c>
      <c r="BU1422" s="1">
        <v>0.25552035717375698</v>
      </c>
      <c r="BV1422" s="1">
        <v>-0.64606786963686902</v>
      </c>
      <c r="BW1422" s="1">
        <v>0.31744192923676301</v>
      </c>
      <c r="BX1422" s="1">
        <v>-0.178301638877331</v>
      </c>
      <c r="BY1422" s="1">
        <v>-0.68594530170347301</v>
      </c>
      <c r="BZ1422" s="1">
        <v>0.34549185155087803</v>
      </c>
      <c r="CA1422" s="1">
        <v>-0.24641138883403199</v>
      </c>
      <c r="CB1422" s="1">
        <v>-0.66729574035749095</v>
      </c>
      <c r="CC1422" s="1">
        <v>-1.19908916693073</v>
      </c>
      <c r="CD1422" s="1">
        <v>-0.497644803998678</v>
      </c>
      <c r="CE1422" s="1">
        <v>-6.9476616359573307E-2</v>
      </c>
      <c r="CF1422" s="1">
        <v>-7.0460125766776793E-2</v>
      </c>
      <c r="CG1422" s="1">
        <v>3.4160001937964202E-2</v>
      </c>
      <c r="CH1422" s="1">
        <v>2.72350789772758</v>
      </c>
      <c r="CI1422" s="1">
        <v>2.4981203470611302</v>
      </c>
      <c r="CJ1422" s="1">
        <v>0.16610000541286701</v>
      </c>
      <c r="CK1422" s="1">
        <v>0.90351188755507394</v>
      </c>
      <c r="CL1422" s="1">
        <v>4.09083437332683E-2</v>
      </c>
      <c r="CM1422" s="1">
        <v>0.32309338276102101</v>
      </c>
      <c r="CN1422" s="1">
        <v>0.26143966830370902</v>
      </c>
      <c r="CO1422" s="1">
        <v>0.32053171285600601</v>
      </c>
      <c r="CP1422" s="1">
        <v>0.370815509290426</v>
      </c>
      <c r="CQ1422" s="1">
        <v>1.7775670779194099</v>
      </c>
      <c r="CR1422" s="1">
        <v>0.35477712395871902</v>
      </c>
      <c r="CS1422" s="1">
        <v>-0.16929087351415101</v>
      </c>
      <c r="CT1422" s="1">
        <v>-0.25266692220877401</v>
      </c>
      <c r="CU1422" s="1">
        <v>-4.0542445754539703E-3</v>
      </c>
      <c r="CV1422" s="1">
        <v>-3.0624826786644299E-2</v>
      </c>
      <c r="CW1422" s="1">
        <v>0.10573847377701</v>
      </c>
      <c r="CX1422" s="1">
        <v>-1.7864284682884499</v>
      </c>
      <c r="CY1422" s="1">
        <v>-0.77568801037253599</v>
      </c>
      <c r="CZ1422" s="1">
        <v>-0.391867319486774</v>
      </c>
      <c r="DA1422" s="1">
        <v>-0.25730875052786301</v>
      </c>
      <c r="DB1422" s="1">
        <v>-0.19937140454712299</v>
      </c>
      <c r="DC1422" s="1">
        <v>2.64401317425581</v>
      </c>
      <c r="DD1422" s="1">
        <v>0.370652091804686</v>
      </c>
      <c r="DE1422" s="1">
        <v>0.35950410260249899</v>
      </c>
      <c r="DF1422" s="1">
        <v>-0.44632542399635</v>
      </c>
      <c r="DG1422" s="1">
        <v>-0.71722194795748595</v>
      </c>
      <c r="DH1422" s="1">
        <v>6.8690000169131904E-2</v>
      </c>
      <c r="DI1422" s="1">
        <v>-9.0898256343830197E-2</v>
      </c>
      <c r="DJ1422" s="1">
        <v>-0.276035858559247</v>
      </c>
      <c r="DK1422" s="1">
        <v>0.47334883562722402</v>
      </c>
      <c r="DL1422" s="1">
        <v>0.41591970568839898</v>
      </c>
      <c r="DM1422" s="1">
        <v>-0.37367014797686099</v>
      </c>
      <c r="DN1422" s="1">
        <v>-1.5999730441217099</v>
      </c>
      <c r="DO1422" s="1">
        <v>-1.6500865917668199</v>
      </c>
      <c r="DP1422" s="1">
        <v>-0.190855397203196</v>
      </c>
      <c r="DQ1422" s="1">
        <v>-1.02525082772118</v>
      </c>
      <c r="DR1422" s="1">
        <v>-0.96100411814961595</v>
      </c>
      <c r="DS1422" s="1">
        <v>0.27616188208216003</v>
      </c>
      <c r="DT1422" s="1">
        <v>-1.43926778431959</v>
      </c>
      <c r="DU1422" s="1">
        <v>-0.20930068063736099</v>
      </c>
      <c r="DV1422" s="1">
        <v>-0.28687698534252998</v>
      </c>
      <c r="DW1422" s="1">
        <v>0.84316404507447695</v>
      </c>
      <c r="DX1422" s="1">
        <v>0.85958016497828404</v>
      </c>
      <c r="DY1422" s="1">
        <v>-8.2320826086001095E-2</v>
      </c>
      <c r="DZ1422" s="1">
        <v>0.81427871343387703</v>
      </c>
      <c r="EA1422" s="1">
        <v>1.36328385006495</v>
      </c>
      <c r="EB1422" s="1">
        <v>1.20309764518609</v>
      </c>
      <c r="EC1422" s="1">
        <v>0.87504199040331998</v>
      </c>
      <c r="ED1422" s="1">
        <v>-0.540141749546452</v>
      </c>
      <c r="EE1422" s="1">
        <v>-0.22519563564477801</v>
      </c>
      <c r="EF1422" s="1">
        <v>-9.6148055957216094E-2</v>
      </c>
      <c r="EG1422" s="1">
        <v>0.10306049840173299</v>
      </c>
      <c r="EH1422" s="1">
        <v>6.7815256082161199E-3</v>
      </c>
      <c r="EI1422" s="1">
        <v>3.26158886786077E-2</v>
      </c>
      <c r="EJ1422" s="1">
        <v>6.7935083033501806E-2</v>
      </c>
      <c r="EK1422" s="1">
        <v>-0.41038063303335798</v>
      </c>
      <c r="EL1422" s="1">
        <v>-6.4718558752947603E-2</v>
      </c>
      <c r="EM1422" s="1">
        <v>0.107968541991351</v>
      </c>
      <c r="EN1422" s="1">
        <v>0.112525667542851</v>
      </c>
      <c r="EO1422" s="1">
        <v>-0.12521113145275301</v>
      </c>
      <c r="EP1422" s="1">
        <v>1.0471160424254999</v>
      </c>
      <c r="EQ1422" s="1">
        <v>0.69510806924357704</v>
      </c>
      <c r="ER1422" s="1">
        <v>0.27125566767401699</v>
      </c>
      <c r="ES1422" s="1">
        <v>-0.28484741325205398</v>
      </c>
      <c r="ET1422" s="1">
        <v>0.49931407530845801</v>
      </c>
      <c r="EU1422" s="1">
        <v>1.2757301521245099</v>
      </c>
      <c r="EV1422" s="1">
        <v>1.2889077183722699</v>
      </c>
      <c r="EW1422" s="1">
        <v>-0.59573682131838301</v>
      </c>
      <c r="EX1422" s="1">
        <v>-0.85894641215087297</v>
      </c>
      <c r="EY1422" s="1">
        <v>-0.32649618335247199</v>
      </c>
      <c r="EZ1422" s="1">
        <v>-0.83743067799236703</v>
      </c>
      <c r="FA1422" s="1">
        <v>-0.76725853174921699</v>
      </c>
      <c r="FB1422" s="1">
        <v>1.0145675925937101</v>
      </c>
      <c r="FC1422" s="1">
        <v>-0.13358897817193499</v>
      </c>
      <c r="FD1422" s="1">
        <v>1.41745981634763</v>
      </c>
      <c r="FE1422" s="1">
        <v>1.2683578789060801</v>
      </c>
      <c r="FF1422" s="1">
        <v>-0.424165061850998</v>
      </c>
      <c r="FG1422" s="1">
        <v>-0.11083768517361201</v>
      </c>
      <c r="FH1422" s="1">
        <v>-0.27597134664545298</v>
      </c>
      <c r="FI1422" s="1">
        <v>0.20547019085154999</v>
      </c>
      <c r="FJ1422" s="1">
        <v>0.320811040769095</v>
      </c>
      <c r="FK1422" s="1">
        <v>0.148985660455041</v>
      </c>
      <c r="FL1422" s="1">
        <v>-0.25580572654646599</v>
      </c>
      <c r="FM1422" s="1">
        <v>-0.107725865968278</v>
      </c>
      <c r="FN1422" s="1">
        <v>-1.35309801529718E-2</v>
      </c>
      <c r="FO1422" s="1">
        <v>-2.9250537710062901E-2</v>
      </c>
      <c r="FP1422" s="1">
        <v>-1.1105868540077399</v>
      </c>
      <c r="FQ1422" s="1">
        <v>3.5771925958901697E-2</v>
      </c>
      <c r="FR1422" s="1">
        <v>-0.81377987540565899</v>
      </c>
      <c r="FS1422" s="1">
        <v>1.7736531679312799</v>
      </c>
      <c r="FT1422" s="1">
        <v>1.1165875030766499</v>
      </c>
      <c r="FU1422" s="1">
        <v>1.55416910535446</v>
      </c>
      <c r="FV1422" s="1">
        <v>0.69303476136633901</v>
      </c>
      <c r="FW1422" s="1">
        <v>0.565915514946014</v>
      </c>
      <c r="FX1422" s="1">
        <v>-0.86222153540684399</v>
      </c>
      <c r="FY1422" s="1">
        <v>1.67556270640427E-2</v>
      </c>
      <c r="FZ1422" s="1">
        <v>0.67818289670079801</v>
      </c>
      <c r="GA1422" s="1">
        <v>0.79767313535234896</v>
      </c>
      <c r="GB1422" s="1">
        <v>0.718395907482413</v>
      </c>
      <c r="GC1422" s="1">
        <v>0.42304888531006501</v>
      </c>
      <c r="GD1422" s="1">
        <v>-0.27561760604288499</v>
      </c>
      <c r="GE1422" s="1">
        <v>0.240124862723581</v>
      </c>
      <c r="GF1422" s="1">
        <v>-7.3563211007076607E-2</v>
      </c>
      <c r="GG1422" s="1">
        <v>-0.17292841939510001</v>
      </c>
      <c r="GH1422" s="1">
        <v>0.63319170480609899</v>
      </c>
      <c r="GI1422" s="1">
        <v>-0.77960517270391505</v>
      </c>
      <c r="GJ1422" s="1">
        <v>5.5896126871622299E-2</v>
      </c>
      <c r="GK1422" s="1">
        <v>1.3075468785980999</v>
      </c>
      <c r="GL1422" s="1">
        <v>3.7666319365172E-2</v>
      </c>
      <c r="GM1422" s="1">
        <v>0.33934647476377799</v>
      </c>
      <c r="GN1422" s="1">
        <v>0.31679113004248599</v>
      </c>
      <c r="GO1422" s="1">
        <v>-3.8176580482809197E-2</v>
      </c>
      <c r="GP1422" s="1">
        <v>0.83908930806862403</v>
      </c>
      <c r="GQ1422" s="1">
        <v>-1.19383698798603</v>
      </c>
      <c r="GR1422" s="1">
        <v>0.30497986510976999</v>
      </c>
      <c r="GS1422" s="1">
        <v>-7.9570703988701794E-2</v>
      </c>
      <c r="GT1422" s="1">
        <v>0.105162156781438</v>
      </c>
      <c r="GU1422" s="1">
        <v>1.09977144836758</v>
      </c>
      <c r="GV1422" s="1">
        <v>0.15428724150089501</v>
      </c>
      <c r="GW1422" s="1">
        <v>0.33269565962801401</v>
      </c>
      <c r="GX1422" s="1">
        <v>-1.7147297422428101E-3</v>
      </c>
      <c r="GY1422" s="1">
        <v>0.12254961085021</v>
      </c>
      <c r="GZ1422" s="1">
        <v>0.97053645464351901</v>
      </c>
      <c r="HA1422" s="1">
        <v>0.33258104462342603</v>
      </c>
      <c r="HB1422" s="1">
        <v>-0.12698272318281001</v>
      </c>
      <c r="HC1422" s="1">
        <v>0.20111789755364201</v>
      </c>
      <c r="HD1422" s="1">
        <v>-0.416404152074353</v>
      </c>
      <c r="HE1422" s="1">
        <v>0.78811624667201996</v>
      </c>
      <c r="HF1422" s="1">
        <v>0.43877751862995601</v>
      </c>
      <c r="HG1422" s="1">
        <v>0.61213920676839595</v>
      </c>
      <c r="HH1422" s="1">
        <v>0.67073390134655497</v>
      </c>
      <c r="HI1422" s="1">
        <v>-0.54280859106298696</v>
      </c>
      <c r="HJ1422" s="1">
        <v>-0.38271744441209099</v>
      </c>
      <c r="HK1422" s="1">
        <v>0.47618997945047598</v>
      </c>
      <c r="HL1422" s="1">
        <v>-0.578177331259212</v>
      </c>
      <c r="HM1422" s="1">
        <v>-0.527088868318631</v>
      </c>
      <c r="HN1422" s="1">
        <v>-1.0617889251094601</v>
      </c>
      <c r="HO1422" s="1">
        <v>-1.0914216961754699</v>
      </c>
      <c r="HP1422" s="1">
        <v>-0.12875222654937099</v>
      </c>
      <c r="HQ1422" s="1">
        <v>-1.2081331406262901</v>
      </c>
      <c r="HR1422" s="1">
        <v>-1.16222988252245</v>
      </c>
      <c r="HS1422" s="1">
        <v>-1.1265435149504699</v>
      </c>
      <c r="HT1422" s="1">
        <v>-4.30359201780567E-2</v>
      </c>
      <c r="HU1422" s="1">
        <v>-0.55673424967409701</v>
      </c>
      <c r="HV1422" s="1">
        <v>-0.76792607381039801</v>
      </c>
      <c r="HW1422" s="1">
        <v>-1.07645370503718E-2</v>
      </c>
      <c r="HX1422" s="1">
        <v>1.3363943243106999</v>
      </c>
      <c r="HY1422" s="1">
        <v>1.05314531513034</v>
      </c>
      <c r="HZ1422" s="1">
        <v>1.3628950369134201</v>
      </c>
      <c r="IA1422" s="1">
        <v>0.88292682062877803</v>
      </c>
      <c r="IB1422" s="1">
        <v>1.64605619041746</v>
      </c>
      <c r="IC1422" s="1">
        <v>1.6164184419284899</v>
      </c>
      <c r="ID1422" s="1">
        <v>-1.18577264463627</v>
      </c>
      <c r="IE1422" s="1">
        <v>0.45706921159134001</v>
      </c>
      <c r="IF1422" s="1">
        <v>-0.81169692125827297</v>
      </c>
      <c r="IG1422" s="1">
        <v>0.71867003265288198</v>
      </c>
      <c r="IH1422" s="1">
        <v>2.1823258570190198</v>
      </c>
      <c r="II1422" s="1">
        <v>-0.66823326374408099</v>
      </c>
      <c r="IJ1422" s="1">
        <v>0.39833727780671402</v>
      </c>
      <c r="IK1422" s="1">
        <v>0.38763372318309403</v>
      </c>
      <c r="IL1422" s="1">
        <v>-4.80505285970632E-2</v>
      </c>
      <c r="IM1422" s="1">
        <v>0.76903130936661601</v>
      </c>
      <c r="IN1422" s="1">
        <v>-0.17932566705526501</v>
      </c>
      <c r="IO1422" s="1">
        <v>-5.4388900474765703E-2</v>
      </c>
      <c r="IP1422" s="1">
        <v>0.27566981461717599</v>
      </c>
      <c r="IQ1422" s="1">
        <v>-0.123038408765511</v>
      </c>
      <c r="IR1422" s="1">
        <v>-0.168715977968703</v>
      </c>
    </row>
    <row r="1423" spans="1:252" x14ac:dyDescent="0.25">
      <c r="A1423">
        <v>1421</v>
      </c>
      <c r="B1423" t="s">
        <v>1698</v>
      </c>
      <c r="C1423">
        <v>45</v>
      </c>
      <c r="D1423" s="1">
        <v>0.30408365598107001</v>
      </c>
      <c r="E1423" s="1">
        <v>-1.2408197202623701</v>
      </c>
      <c r="F1423" s="1">
        <v>1.2946359296672001</v>
      </c>
      <c r="G1423" s="1">
        <v>-1.3010551178512899</v>
      </c>
      <c r="H1423" s="1">
        <v>1.3678368665965901</v>
      </c>
      <c r="I1423" s="1">
        <v>-0.156474778115506</v>
      </c>
      <c r="J1423" s="1">
        <v>0.50003297332293295</v>
      </c>
      <c r="K1423" s="1">
        <v>-0.871388644991265</v>
      </c>
      <c r="L1423" s="1">
        <v>1.6453377515065299</v>
      </c>
      <c r="M1423" s="1">
        <v>-0.26098080196763701</v>
      </c>
      <c r="N1423" s="1">
        <v>0.57112736981171996</v>
      </c>
      <c r="O1423" s="1">
        <v>-1.33932256843983</v>
      </c>
      <c r="P1423" s="1">
        <v>-0.99111123061751205</v>
      </c>
      <c r="Q1423" s="1">
        <v>-0.45113661100219499</v>
      </c>
      <c r="R1423" s="1">
        <v>-1.1065559603705</v>
      </c>
      <c r="S1423" s="1">
        <v>0.71531698996876503</v>
      </c>
      <c r="T1423" s="1">
        <v>0.44914830023645802</v>
      </c>
      <c r="U1423" s="1">
        <v>1.32440082705286</v>
      </c>
      <c r="V1423" s="1">
        <v>-0.74861043649985703</v>
      </c>
      <c r="W1423" s="1">
        <v>0.26466339358979701</v>
      </c>
      <c r="X1423" s="1">
        <v>-0.34759321493099798</v>
      </c>
      <c r="Y1423" s="1">
        <v>-0.90056440399104398</v>
      </c>
      <c r="Z1423" s="1">
        <v>-0.33270332905232802</v>
      </c>
      <c r="AA1423" s="1">
        <v>1.1472783551315899</v>
      </c>
      <c r="AB1423" s="1">
        <v>0.53959668497390101</v>
      </c>
      <c r="AC1423" s="1">
        <v>0.22197113409080399</v>
      </c>
      <c r="AD1423" s="1">
        <v>0.72894039617879802</v>
      </c>
      <c r="AE1423" s="1">
        <v>1.15291753756788</v>
      </c>
      <c r="AF1423" s="1">
        <v>0.24131635922936301</v>
      </c>
      <c r="AG1423" s="1">
        <v>0.84836830007445796</v>
      </c>
      <c r="AH1423" s="1">
        <v>0.40155910338358197</v>
      </c>
      <c r="AI1423" s="1">
        <v>-1.7501701940141701</v>
      </c>
      <c r="AJ1423" s="1">
        <v>-1.19320775736972</v>
      </c>
      <c r="AK1423" s="1">
        <v>-0.99990531441380404</v>
      </c>
      <c r="AL1423" s="1">
        <v>-1.19388745385126</v>
      </c>
      <c r="AM1423" s="1">
        <v>-1.00335802109552</v>
      </c>
      <c r="AN1423" s="1">
        <v>1.1194515947117301</v>
      </c>
      <c r="AO1423" s="1">
        <v>1.1900989211878299</v>
      </c>
      <c r="AP1423" s="1">
        <v>1.22329891788774</v>
      </c>
      <c r="AQ1423" s="1">
        <v>1.3136399414604201</v>
      </c>
      <c r="AR1423" s="1">
        <v>0.61689704708506499</v>
      </c>
      <c r="AS1423" s="1">
        <v>0.99940775615697297</v>
      </c>
      <c r="AT1423" s="1">
        <v>-0.103490871793575</v>
      </c>
      <c r="AU1423" s="1">
        <v>1.1099516270524901</v>
      </c>
      <c r="AV1423" s="1">
        <v>1.7671203289203601</v>
      </c>
      <c r="AW1423" s="1">
        <v>0.61133245721424601</v>
      </c>
      <c r="AX1423" s="1">
        <v>0.63994311501007295</v>
      </c>
      <c r="AY1423" s="1">
        <v>1.15927965641708</v>
      </c>
      <c r="AZ1423" s="1">
        <v>0.60686088398301097</v>
      </c>
      <c r="BA1423" s="1">
        <v>-5.0121635749006702E-2</v>
      </c>
      <c r="BB1423" s="1">
        <v>-7.3862686111578696E-3</v>
      </c>
      <c r="BC1423" s="1">
        <v>1.1249049767683601</v>
      </c>
      <c r="BD1423" s="1">
        <v>-0.15548896101038601</v>
      </c>
      <c r="BE1423" s="1">
        <v>-0.60098917417061803</v>
      </c>
      <c r="BF1423" s="1">
        <v>1.29110153375501</v>
      </c>
      <c r="BG1423" s="1">
        <v>0.346466991265512</v>
      </c>
      <c r="BH1423" s="1">
        <v>-0.14291566229629099</v>
      </c>
      <c r="BI1423" s="1">
        <v>2.5996491624310898</v>
      </c>
      <c r="BJ1423" s="1">
        <v>2.2501227065413101</v>
      </c>
      <c r="BK1423" s="1">
        <v>-0.51217868592705895</v>
      </c>
      <c r="BL1423" s="1">
        <v>-0.184682259081901</v>
      </c>
      <c r="BM1423" s="1">
        <v>0.57792137225551299</v>
      </c>
      <c r="BN1423" s="1">
        <v>-0.23660406821595001</v>
      </c>
      <c r="BO1423" s="1">
        <v>0.39371871615432003</v>
      </c>
      <c r="BP1423" s="1">
        <v>1.3554463458558399</v>
      </c>
      <c r="BQ1423" s="1">
        <v>0.22065641178211101</v>
      </c>
      <c r="BR1423" s="1">
        <v>-0.75930684830477302</v>
      </c>
      <c r="BS1423" s="1">
        <v>-0.20175601694865999</v>
      </c>
      <c r="BT1423" s="1">
        <v>8.8808926775054003E-2</v>
      </c>
      <c r="BU1423" s="1">
        <v>0.37976357248902598</v>
      </c>
      <c r="BV1423" s="1">
        <v>1.1232215510673</v>
      </c>
      <c r="BW1423" s="1">
        <v>2.0057228347048102</v>
      </c>
      <c r="BX1423" s="1">
        <v>1.2276605975730901</v>
      </c>
      <c r="BY1423" s="1">
        <v>-0.37662629567672701</v>
      </c>
      <c r="BZ1423" s="1">
        <v>0.21879096025183101</v>
      </c>
      <c r="CA1423" s="1">
        <v>-8.3855852334381101E-2</v>
      </c>
      <c r="CB1423" s="1">
        <v>-0.42188516416009397</v>
      </c>
      <c r="CC1423" s="1">
        <v>-0.76827636157762902</v>
      </c>
      <c r="CD1423" s="1">
        <v>-0.66666728506723805</v>
      </c>
      <c r="CE1423" s="1">
        <v>-0.81443097852069501</v>
      </c>
      <c r="CF1423" s="1">
        <v>0.23127257570984699</v>
      </c>
      <c r="CG1423" s="1">
        <v>-0.72678479525531503</v>
      </c>
      <c r="CH1423" s="1">
        <v>1.42659796501702</v>
      </c>
      <c r="CI1423" s="1">
        <v>2.2493630504198601</v>
      </c>
      <c r="CJ1423" s="1">
        <v>0.988120773326567</v>
      </c>
      <c r="CK1423" s="1">
        <v>1.25890640163971</v>
      </c>
      <c r="CL1423" s="1">
        <v>-1.43372015017573</v>
      </c>
      <c r="CM1423" s="1">
        <v>-1.2745812980487301</v>
      </c>
      <c r="CN1423" s="1">
        <v>-0.51584625953658503</v>
      </c>
      <c r="CO1423" s="1">
        <v>-1.18677561104761</v>
      </c>
      <c r="CP1423" s="1">
        <v>0.87225228835484503</v>
      </c>
      <c r="CQ1423" s="1">
        <v>2.4370063175154102</v>
      </c>
      <c r="CR1423" s="1">
        <v>-0.175921076292513</v>
      </c>
      <c r="CS1423" s="1">
        <v>-0.49760943559746901</v>
      </c>
      <c r="CT1423" s="1">
        <v>-0.194101923885068</v>
      </c>
      <c r="CU1423" s="1">
        <v>1.0573591992706399</v>
      </c>
      <c r="CV1423" s="1">
        <v>1.27511907271986</v>
      </c>
      <c r="CW1423" s="1">
        <v>0.29824358740507101</v>
      </c>
      <c r="CX1423" s="1">
        <v>-0.68366570705109597</v>
      </c>
      <c r="CY1423" s="1">
        <v>-0.25804756159327802</v>
      </c>
      <c r="CZ1423" s="1">
        <v>-0.68967850102420203</v>
      </c>
      <c r="DA1423" s="1">
        <v>-1.04481710860642</v>
      </c>
      <c r="DB1423" s="1">
        <v>-0.41388228978067099</v>
      </c>
      <c r="DC1423" s="1">
        <v>2.0513064861775199</v>
      </c>
      <c r="DD1423" s="1">
        <v>-0.69686352797580098</v>
      </c>
      <c r="DE1423" s="1">
        <v>-0.25717297232742298</v>
      </c>
      <c r="DF1423" s="1">
        <v>-0.57187648583235595</v>
      </c>
      <c r="DG1423" s="1">
        <v>-0.57593223422857298</v>
      </c>
      <c r="DH1423" s="1">
        <v>-0.60559763175079695</v>
      </c>
      <c r="DI1423" s="1">
        <v>0.48252954788500901</v>
      </c>
      <c r="DJ1423" s="1">
        <v>-0.59115385262276898</v>
      </c>
      <c r="DK1423" s="1">
        <v>-0.80494090861124701</v>
      </c>
      <c r="DL1423" s="1">
        <v>-0.98514376571363205</v>
      </c>
      <c r="DM1423" s="1">
        <v>-1.5379275829368499</v>
      </c>
      <c r="DN1423" s="1">
        <v>-0.95535143516144605</v>
      </c>
      <c r="DO1423" s="1">
        <v>-0.83809196434271704</v>
      </c>
      <c r="DP1423" s="1">
        <v>-1.21166959249513</v>
      </c>
      <c r="DQ1423" s="1">
        <v>-1.09907670377921</v>
      </c>
      <c r="DR1423" s="1">
        <v>-0.95214654034977197</v>
      </c>
      <c r="DS1423" s="1">
        <v>-1.0436171270268499</v>
      </c>
      <c r="DT1423" s="1">
        <v>-1.24352482770266</v>
      </c>
      <c r="DU1423" s="1">
        <v>-1.65091986311245</v>
      </c>
      <c r="DV1423" s="1">
        <v>-0.49552617922068098</v>
      </c>
      <c r="DW1423" s="1">
        <v>1.9998770297502899</v>
      </c>
      <c r="DX1423" s="1">
        <v>2.0681397519641598</v>
      </c>
      <c r="DY1423" s="1">
        <v>0.65768369357072498</v>
      </c>
      <c r="DZ1423" s="1">
        <v>1.60534443230659</v>
      </c>
      <c r="EA1423" s="1">
        <v>1.96448897480704</v>
      </c>
      <c r="EB1423" s="1">
        <v>0.71221980236091997</v>
      </c>
      <c r="EC1423" s="1">
        <v>0.34612221349341599</v>
      </c>
      <c r="ED1423" s="1">
        <v>1.43207832056954</v>
      </c>
      <c r="EE1423" s="1">
        <v>1.84156153837238</v>
      </c>
      <c r="EF1423" s="1">
        <v>1.65372953971305</v>
      </c>
      <c r="EG1423" s="1">
        <v>1.6680115287671</v>
      </c>
      <c r="EH1423" s="1">
        <v>1.7201940290392801</v>
      </c>
      <c r="EI1423" s="1">
        <v>1.7960371799355099</v>
      </c>
      <c r="EJ1423" s="1">
        <v>1.7210770357403</v>
      </c>
      <c r="EK1423" s="1">
        <v>1.62913842972191</v>
      </c>
      <c r="EL1423" s="1">
        <v>1.76573304540693</v>
      </c>
      <c r="EM1423" s="1">
        <v>1.9206148364970901</v>
      </c>
      <c r="EN1423" s="1">
        <v>1.34409398433748</v>
      </c>
      <c r="EO1423" s="1">
        <v>1.84401231292291</v>
      </c>
      <c r="EP1423" s="1">
        <v>2.8753012708450298</v>
      </c>
      <c r="EQ1423" s="1">
        <v>2.9414676483438398</v>
      </c>
      <c r="ER1423" s="1">
        <v>1.6176184187888201</v>
      </c>
      <c r="ES1423" s="1">
        <v>6.9418871666791998E-3</v>
      </c>
      <c r="ET1423" s="1">
        <v>1.01545094378181</v>
      </c>
      <c r="EU1423" s="1">
        <v>0.78331272080126002</v>
      </c>
      <c r="EV1423" s="1">
        <v>0.79209620069234399</v>
      </c>
      <c r="EW1423" s="1">
        <v>0.50817180404508799</v>
      </c>
      <c r="EX1423" s="1">
        <v>3.9585759371620503E-2</v>
      </c>
      <c r="EY1423" s="1">
        <v>-0.443190986063693</v>
      </c>
      <c r="EZ1423" s="1">
        <v>-0.77321347442813004</v>
      </c>
      <c r="FA1423" s="1">
        <v>0.34779763947945602</v>
      </c>
      <c r="FB1423" s="1">
        <v>1.13852980865807</v>
      </c>
      <c r="FC1423" s="1">
        <v>-1.3596031800310899</v>
      </c>
      <c r="FD1423" s="1">
        <v>1.5472277893095101</v>
      </c>
      <c r="FE1423" s="1">
        <v>1.40073472492854</v>
      </c>
      <c r="FF1423" s="1">
        <v>-4.7363514676981702E-2</v>
      </c>
      <c r="FG1423" s="1">
        <v>5.2148466996451003E-2</v>
      </c>
      <c r="FH1423" s="1">
        <v>-0.35138520152743802</v>
      </c>
      <c r="FI1423" s="1">
        <v>-0.14593752683808101</v>
      </c>
      <c r="FJ1423" s="1">
        <v>0.69477131276013304</v>
      </c>
      <c r="FK1423" s="1">
        <v>-1.06594563709003</v>
      </c>
      <c r="FL1423" s="1">
        <v>-0.98146426813419896</v>
      </c>
      <c r="FM1423" s="1">
        <v>-0.49447107612081298</v>
      </c>
      <c r="FN1423" s="1">
        <v>-1.26888696024077</v>
      </c>
      <c r="FO1423" s="1">
        <v>-0.31123962607646</v>
      </c>
      <c r="FP1423" s="1">
        <v>-1.25707623627677</v>
      </c>
      <c r="FQ1423" s="1">
        <v>-0.160189111874289</v>
      </c>
      <c r="FR1423" s="1">
        <v>-1.05153777982032</v>
      </c>
      <c r="FS1423" s="1">
        <v>0.24682841186372001</v>
      </c>
      <c r="FT1423" s="1">
        <v>0.58527859515597702</v>
      </c>
      <c r="FU1423" s="1">
        <v>0.96916292875285903</v>
      </c>
      <c r="FV1423" s="1">
        <v>2.7065975410293599</v>
      </c>
      <c r="FW1423" s="1">
        <v>2.2492994044871599</v>
      </c>
      <c r="FX1423" s="1">
        <v>-0.40838997337308702</v>
      </c>
      <c r="FY1423" s="1">
        <v>0.94314994076099601</v>
      </c>
      <c r="FZ1423" s="1">
        <v>0.35423283991486798</v>
      </c>
      <c r="GA1423" s="1">
        <v>0.67027038240618897</v>
      </c>
      <c r="GB1423" s="1">
        <v>0.121898562973159</v>
      </c>
      <c r="GC1423" s="1">
        <v>1.1904734813907401</v>
      </c>
      <c r="GD1423" s="1">
        <v>2.7209201145194299</v>
      </c>
      <c r="GE1423" s="1">
        <v>0.29593285416718601</v>
      </c>
      <c r="GF1423" s="1">
        <v>2.9137665940494402</v>
      </c>
      <c r="GG1423" s="1">
        <v>2.4345379801239901</v>
      </c>
      <c r="GH1423" s="1">
        <v>2.7676530505811998</v>
      </c>
      <c r="GI1423" s="1">
        <v>1.1252319886282101</v>
      </c>
      <c r="GJ1423" s="1">
        <v>2.6509531720213402</v>
      </c>
      <c r="GK1423" s="1">
        <v>1.2740816976250999</v>
      </c>
      <c r="GL1423" s="1">
        <v>0.64538088872158506</v>
      </c>
      <c r="GM1423" s="1">
        <v>0.93944807445237399</v>
      </c>
      <c r="GN1423" s="1">
        <v>0.42899645237663497</v>
      </c>
      <c r="GO1423" s="1">
        <v>0.90948653202650898</v>
      </c>
      <c r="GP1423" s="1">
        <v>-0.42851848619979499</v>
      </c>
      <c r="GQ1423" s="1">
        <v>-0.95895508227209003</v>
      </c>
      <c r="GR1423" s="1">
        <v>1.01800694113797</v>
      </c>
      <c r="GS1423" s="1">
        <v>1.16937450729106</v>
      </c>
      <c r="GT1423" s="1">
        <v>1.1663341643369101</v>
      </c>
      <c r="GU1423" s="1">
        <v>1.1664806617910899</v>
      </c>
      <c r="GV1423" s="1">
        <v>1.1964561431740299</v>
      </c>
      <c r="GW1423" s="1">
        <v>1.63194680403394</v>
      </c>
      <c r="GX1423" s="1">
        <v>0.472185946215123</v>
      </c>
      <c r="GY1423" s="1">
        <v>0.82537991395088905</v>
      </c>
      <c r="GZ1423" s="1">
        <v>1.1410332066606601</v>
      </c>
      <c r="HA1423" s="1">
        <v>1.4716623099395401</v>
      </c>
      <c r="HB1423" s="1">
        <v>0.56881847418168696</v>
      </c>
      <c r="HC1423" s="1">
        <v>1.2377055195045901</v>
      </c>
      <c r="HD1423" s="1">
        <v>0.46773252107730601</v>
      </c>
      <c r="HE1423" s="1">
        <v>1.61514102838789</v>
      </c>
      <c r="HF1423" s="1">
        <v>1.5454201675866399</v>
      </c>
      <c r="HG1423" s="1">
        <v>1.48568454219171</v>
      </c>
      <c r="HH1423" s="1">
        <v>1.2632862392936699</v>
      </c>
      <c r="HI1423" s="1">
        <v>0.56830001492683302</v>
      </c>
      <c r="HJ1423" s="1">
        <v>0.65807856592938796</v>
      </c>
      <c r="HK1423" s="1">
        <v>1.07246082665499</v>
      </c>
      <c r="HL1423" s="1">
        <v>-1.0258775300647101</v>
      </c>
      <c r="HM1423" s="1">
        <v>-1.53891638990225</v>
      </c>
      <c r="HN1423" s="1">
        <v>-1.3114749418101701</v>
      </c>
      <c r="HO1423" s="1">
        <v>-5.5228158271206598E-2</v>
      </c>
      <c r="HP1423" s="1">
        <v>-0.57074778491735201</v>
      </c>
      <c r="HQ1423" s="1">
        <v>-1.88792064790234</v>
      </c>
      <c r="HR1423" s="1">
        <v>-1.2727847997823201</v>
      </c>
      <c r="HS1423" s="1">
        <v>-1.31056031968857</v>
      </c>
      <c r="HT1423" s="1">
        <v>0.27627083442031902</v>
      </c>
      <c r="HU1423" s="1">
        <v>-1.1058556574578799</v>
      </c>
      <c r="HV1423" s="1">
        <v>-1.9701295012537201</v>
      </c>
      <c r="HW1423" s="1">
        <v>2.0546789459892998</v>
      </c>
      <c r="HX1423" s="1">
        <v>1.7982515849596801</v>
      </c>
      <c r="HY1423" s="1">
        <v>1.4177834684500501</v>
      </c>
      <c r="HZ1423" s="1">
        <v>2.61932340811317</v>
      </c>
      <c r="IA1423" s="1">
        <v>1.3998311086561399</v>
      </c>
      <c r="IB1423" s="1">
        <v>1.8238961384977801</v>
      </c>
      <c r="IC1423" s="1">
        <v>2.1296917615099198</v>
      </c>
      <c r="ID1423" s="1">
        <v>-2.6107235534156E-2</v>
      </c>
      <c r="IE1423" s="1">
        <v>0.93003837948500001</v>
      </c>
      <c r="IF1423" s="1">
        <v>-1.09219341220434</v>
      </c>
      <c r="IG1423" s="1">
        <v>1.1515154164057699</v>
      </c>
      <c r="IH1423" s="1">
        <v>1.67517064413781</v>
      </c>
      <c r="II1423" s="1">
        <v>0.79125905024527599</v>
      </c>
      <c r="IJ1423" s="1">
        <v>1.18365138760398</v>
      </c>
      <c r="IK1423" s="1">
        <v>0.70828534681321398</v>
      </c>
      <c r="IL1423" s="1">
        <v>-0.81886625351224895</v>
      </c>
      <c r="IM1423" s="1">
        <v>1.2160303832742101</v>
      </c>
      <c r="IN1423" s="1">
        <v>0.49048979601612303</v>
      </c>
      <c r="IO1423" s="1">
        <v>-0.51560319254030995</v>
      </c>
      <c r="IP1423" s="1">
        <v>0.36525298833655001</v>
      </c>
      <c r="IQ1423" s="1">
        <v>1.3308988912203299</v>
      </c>
      <c r="IR1423" s="1">
        <v>0.97023191956701205</v>
      </c>
    </row>
    <row r="1424" spans="1:252" x14ac:dyDescent="0.25">
      <c r="A1424">
        <v>1422</v>
      </c>
      <c r="B1424" t="s">
        <v>1699</v>
      </c>
      <c r="C1424">
        <v>45</v>
      </c>
      <c r="D1424" s="1">
        <v>-1.66412117716776</v>
      </c>
      <c r="E1424" s="1">
        <v>0.69575553855374805</v>
      </c>
      <c r="F1424" s="1">
        <v>-0.14724723196286699</v>
      </c>
      <c r="G1424" s="1">
        <v>-0.113178971406279</v>
      </c>
      <c r="H1424" s="1">
        <v>0.58569288245157702</v>
      </c>
      <c r="I1424" s="1">
        <v>0.39534359524000701</v>
      </c>
      <c r="J1424" s="1">
        <v>-0.59789980425347999</v>
      </c>
      <c r="K1424" s="1">
        <v>-0.42190768510941901</v>
      </c>
      <c r="L1424" s="1">
        <v>2.6358981208588599</v>
      </c>
      <c r="M1424" s="1">
        <v>-8.8535963660439407E-2</v>
      </c>
      <c r="N1424" s="1">
        <v>-0.41634024348203502</v>
      </c>
      <c r="O1424" s="1">
        <v>-0.263540717496343</v>
      </c>
      <c r="P1424" s="1">
        <v>-0.55786979764620004</v>
      </c>
      <c r="Q1424" s="1">
        <v>0.45742912684468301</v>
      </c>
      <c r="R1424" s="1">
        <v>8.1656915239468802E-2</v>
      </c>
      <c r="S1424" s="1">
        <v>-0.24374705099736799</v>
      </c>
      <c r="T1424" s="1">
        <v>-0.46238078830767998</v>
      </c>
      <c r="U1424" s="1">
        <v>-0.32864603251931901</v>
      </c>
      <c r="V1424" s="1">
        <v>0.66991927171226295</v>
      </c>
      <c r="W1424" s="1">
        <v>1.63155406047152</v>
      </c>
      <c r="X1424" s="1">
        <v>-0.63716398586280498</v>
      </c>
      <c r="Y1424" s="1">
        <v>0.264397700393948</v>
      </c>
      <c r="Z1424" s="1">
        <v>-0.69954146105795301</v>
      </c>
      <c r="AA1424" s="1">
        <v>0.45123494709750001</v>
      </c>
      <c r="AB1424" s="1">
        <v>0.55572285138125399</v>
      </c>
      <c r="AC1424" s="1">
        <v>0.31232297018343502</v>
      </c>
      <c r="AD1424" s="1">
        <v>-0.44384165623236599</v>
      </c>
      <c r="AE1424" s="1">
        <v>0.24516435050358301</v>
      </c>
      <c r="AF1424" s="1">
        <v>0.96029934137206796</v>
      </c>
      <c r="AG1424" s="1">
        <v>-0.38714237268204599</v>
      </c>
      <c r="AH1424" s="1">
        <v>1.0257904923903001</v>
      </c>
      <c r="AI1424" s="1">
        <v>-1.07733240742826</v>
      </c>
      <c r="AJ1424" s="1">
        <v>-2.4713493228413201E-2</v>
      </c>
      <c r="AK1424" s="1">
        <v>0.246021975807238</v>
      </c>
      <c r="AL1424" s="1">
        <v>5.8643627279202498E-2</v>
      </c>
      <c r="AM1424" s="1">
        <v>0.26902357220392298</v>
      </c>
      <c r="AN1424" s="1">
        <v>-0.21696655865342701</v>
      </c>
      <c r="AO1424" s="1">
        <v>-0.217195592470521</v>
      </c>
      <c r="AP1424" s="1">
        <v>-0.24572632551594101</v>
      </c>
      <c r="AQ1424" s="1">
        <v>-0.17807310543560001</v>
      </c>
      <c r="AR1424" s="1">
        <v>-0.51240178299306405</v>
      </c>
      <c r="AS1424" s="1">
        <v>-0.32911793539765699</v>
      </c>
      <c r="AT1424" s="1">
        <v>-0.725197743837111</v>
      </c>
      <c r="AU1424" s="1">
        <v>-0.69192375622901903</v>
      </c>
      <c r="AV1424" s="1">
        <v>8.3155929992135502E-2</v>
      </c>
      <c r="AW1424" s="1">
        <v>-7.2463318115588496E-2</v>
      </c>
      <c r="AX1424" s="1">
        <v>4.97840479610408E-2</v>
      </c>
      <c r="AY1424" s="1">
        <v>0.154018858497667</v>
      </c>
      <c r="AZ1424" s="1">
        <v>-1.1881076357390301</v>
      </c>
      <c r="BA1424" s="1">
        <v>-0.98797928506281496</v>
      </c>
      <c r="BB1424" s="1">
        <v>-1.21243978907287</v>
      </c>
      <c r="BC1424" s="1">
        <v>-0.10862295953391</v>
      </c>
      <c r="BD1424" s="1">
        <v>-0.62810129842877205</v>
      </c>
      <c r="BE1424" s="1">
        <v>-1.5467288472230201</v>
      </c>
      <c r="BF1424" s="1">
        <v>0.119788011754799</v>
      </c>
      <c r="BG1424" s="1">
        <v>-0.22090293319575999</v>
      </c>
      <c r="BH1424" s="1">
        <v>0.53934600779916697</v>
      </c>
      <c r="BI1424" s="1">
        <v>0.911611783754256</v>
      </c>
      <c r="BJ1424" s="1">
        <v>0.371807684633499</v>
      </c>
      <c r="BK1424" s="1">
        <v>-4.60607820133382E-2</v>
      </c>
      <c r="BL1424" s="1">
        <v>5.3911798289800403E-2</v>
      </c>
      <c r="BM1424" s="1">
        <v>0.57764858547339504</v>
      </c>
      <c r="BN1424" s="1">
        <v>-0.75199597289309905</v>
      </c>
      <c r="BO1424" s="1">
        <v>-4.8859525418975702E-2</v>
      </c>
      <c r="BP1424" s="1">
        <v>0.55183559801114401</v>
      </c>
      <c r="BQ1424" s="1">
        <v>0.81782476952510097</v>
      </c>
      <c r="BR1424" s="1">
        <v>-1.30102822554041</v>
      </c>
      <c r="BS1424" s="1">
        <v>0.157773176193474</v>
      </c>
      <c r="BT1424" s="1">
        <v>-0.11374452925535999</v>
      </c>
      <c r="BU1424" s="1">
        <v>-0.49659259868331301</v>
      </c>
      <c r="BV1424" s="1">
        <v>0.14479879471787999</v>
      </c>
      <c r="BW1424" s="1">
        <v>0.40525864956440899</v>
      </c>
      <c r="BX1424" s="1">
        <v>0.205157752285692</v>
      </c>
      <c r="BY1424" s="1">
        <v>-0.36243446680603503</v>
      </c>
      <c r="BZ1424" s="1">
        <v>0.27065994718002301</v>
      </c>
      <c r="CA1424" s="1">
        <v>-0.85179810297549996</v>
      </c>
      <c r="CB1424" s="1">
        <v>-0.57103604055049295</v>
      </c>
      <c r="CC1424" s="1">
        <v>0.24447313746052199</v>
      </c>
      <c r="CD1424" s="1">
        <v>-0.21596334640022</v>
      </c>
      <c r="CE1424" s="1">
        <v>-0.12142229821198799</v>
      </c>
      <c r="CF1424" s="1">
        <v>0.19887846630640399</v>
      </c>
      <c r="CG1424" s="1">
        <v>0.108739733194249</v>
      </c>
      <c r="CH1424" s="1">
        <v>-0.45953272718121402</v>
      </c>
      <c r="CI1424" s="1">
        <v>-5.7377662430558397E-2</v>
      </c>
      <c r="CJ1424" s="1">
        <v>0.26935422423062799</v>
      </c>
      <c r="CK1424" s="1">
        <v>0.31594042146527601</v>
      </c>
      <c r="CL1424" s="1">
        <v>3.1672342795671098E-2</v>
      </c>
      <c r="CM1424" s="1">
        <v>0.12787969522982601</v>
      </c>
      <c r="CN1424" s="1">
        <v>0.31839648899068301</v>
      </c>
      <c r="CO1424" s="1">
        <v>6.1113686428078802E-2</v>
      </c>
      <c r="CP1424" s="1">
        <v>-0.13806295439872801</v>
      </c>
      <c r="CQ1424" s="1">
        <v>-0.57560259478646003</v>
      </c>
      <c r="CR1424" s="1">
        <v>-0.65480317823416601</v>
      </c>
      <c r="CS1424" s="1">
        <v>-1.22394227465517</v>
      </c>
      <c r="CT1424" s="1">
        <v>3.3099678575688699E-2</v>
      </c>
      <c r="CU1424" s="1">
        <v>0.39924025745514002</v>
      </c>
      <c r="CV1424" s="1">
        <v>5.9981480630102099E-2</v>
      </c>
      <c r="CW1424" s="1">
        <v>-0.920424164996969</v>
      </c>
      <c r="CX1424" s="1">
        <v>-1.2214349998348299</v>
      </c>
      <c r="CY1424" s="1">
        <v>-1.3692762382364301</v>
      </c>
      <c r="CZ1424" s="1">
        <v>0.420685508945701</v>
      </c>
      <c r="DA1424" s="1">
        <v>-0.123874991510574</v>
      </c>
      <c r="DB1424" s="1">
        <v>-4.1381597288247002E-2</v>
      </c>
      <c r="DC1424" s="1">
        <v>1.89661536621364</v>
      </c>
      <c r="DD1424" s="1">
        <v>-0.193158017232992</v>
      </c>
      <c r="DE1424" s="1">
        <v>0.39652383691784598</v>
      </c>
      <c r="DF1424" s="1">
        <v>-0.57229209927545599</v>
      </c>
      <c r="DG1424" s="1">
        <v>-1.1095109989104901</v>
      </c>
      <c r="DH1424" s="1">
        <v>-5.75720020133383E-2</v>
      </c>
      <c r="DI1424" s="1">
        <v>-0.96774969698936597</v>
      </c>
      <c r="DJ1424" s="1">
        <v>-1.8215369834345301</v>
      </c>
      <c r="DK1424" s="1">
        <v>-9.4453255505123401E-2</v>
      </c>
      <c r="DL1424" s="1">
        <v>-2.1861621153800601</v>
      </c>
      <c r="DM1424" s="1">
        <v>-2.0574605537594199</v>
      </c>
      <c r="DN1424" s="1">
        <v>-1.8579663368400601</v>
      </c>
      <c r="DO1424" s="1">
        <v>-1.95873960672779</v>
      </c>
      <c r="DP1424" s="1">
        <v>-1.7190969123945099</v>
      </c>
      <c r="DQ1424" s="1">
        <v>-1.6310623211008399</v>
      </c>
      <c r="DR1424" s="1">
        <v>-1.88150651332973</v>
      </c>
      <c r="DS1424" s="1">
        <v>-1.83778811261353</v>
      </c>
      <c r="DT1424" s="1">
        <v>-0.79092786944598004</v>
      </c>
      <c r="DU1424" s="1">
        <v>-0.65139361617643898</v>
      </c>
      <c r="DV1424" s="1">
        <v>7.7017605893605996E-3</v>
      </c>
      <c r="DW1424" s="1">
        <v>2.4326035138225399</v>
      </c>
      <c r="DX1424" s="1">
        <v>2.47806857671512</v>
      </c>
      <c r="DY1424" s="1">
        <v>1.31600127527039</v>
      </c>
      <c r="DZ1424" s="1">
        <v>2.25829097820698</v>
      </c>
      <c r="EA1424" s="1">
        <v>2.5647849394370601</v>
      </c>
      <c r="EB1424" s="1">
        <v>-0.39301061828249401</v>
      </c>
      <c r="EC1424" s="1">
        <v>6.5456621653606301E-2</v>
      </c>
      <c r="ED1424" s="1">
        <v>6.5242417983247897E-2</v>
      </c>
      <c r="EE1424" s="1">
        <v>0.18699994971749001</v>
      </c>
      <c r="EF1424" s="1">
        <v>0.63258976118182897</v>
      </c>
      <c r="EG1424" s="1">
        <v>0.97612964483270204</v>
      </c>
      <c r="EH1424" s="1">
        <v>0.10599276933698699</v>
      </c>
      <c r="EI1424" s="1">
        <v>0.34832600575040001</v>
      </c>
      <c r="EJ1424" s="1">
        <v>0.492787259483845</v>
      </c>
      <c r="EK1424" s="1">
        <v>0.132848700300779</v>
      </c>
      <c r="EL1424" s="1">
        <v>1.72782117023158</v>
      </c>
      <c r="EM1424" s="1">
        <v>1.74834417814747</v>
      </c>
      <c r="EN1424" s="1">
        <v>0.55506988838445304</v>
      </c>
      <c r="EO1424" s="1">
        <v>2.5335110448903699</v>
      </c>
      <c r="EP1424" s="1">
        <v>2.2178532075766402</v>
      </c>
      <c r="EQ1424" s="1">
        <v>2.0576894866154398</v>
      </c>
      <c r="ER1424" s="1">
        <v>2.3028355951285402</v>
      </c>
      <c r="ES1424" s="1">
        <v>-0.16127944645880801</v>
      </c>
      <c r="ET1424" s="1">
        <v>0.288133195101343</v>
      </c>
      <c r="EU1424" s="1">
        <v>0.97663053755451001</v>
      </c>
      <c r="EV1424" s="1">
        <v>0.94453682791586502</v>
      </c>
      <c r="EW1424" s="1">
        <v>7.9980204010019901E-2</v>
      </c>
      <c r="EX1424" s="1">
        <v>-0.263944991946295</v>
      </c>
      <c r="EY1424" s="1">
        <v>-0.66323490522185502</v>
      </c>
      <c r="EZ1424" s="1">
        <v>-1.2265315946270201</v>
      </c>
      <c r="FA1424" s="1">
        <v>0.67303077993944005</v>
      </c>
      <c r="FB1424" s="1">
        <v>0.57784854605070402</v>
      </c>
      <c r="FC1424" s="1">
        <v>-0.38660863682435398</v>
      </c>
      <c r="FD1424" s="1">
        <v>0.61828892475878905</v>
      </c>
      <c r="FE1424" s="1">
        <v>-0.23721144277919601</v>
      </c>
      <c r="FF1424" s="1">
        <v>0.40324738105061603</v>
      </c>
      <c r="FG1424" s="1">
        <v>-0.15923982638488299</v>
      </c>
      <c r="FH1424" s="1">
        <v>0.45782916392489797</v>
      </c>
      <c r="FI1424" s="1">
        <v>0.21924716505529299</v>
      </c>
      <c r="FJ1424" s="1">
        <v>0.81817906059152501</v>
      </c>
      <c r="FK1424" s="1">
        <v>-0.102676464215206</v>
      </c>
      <c r="FL1424" s="1">
        <v>-0.31107970233961801</v>
      </c>
      <c r="FM1424" s="1">
        <v>0.637085901200247</v>
      </c>
      <c r="FN1424" s="1">
        <v>-0.55467668172232898</v>
      </c>
      <c r="FO1424" s="1">
        <v>-0.42940712129327202</v>
      </c>
      <c r="FP1424" s="1">
        <v>-0.91052756990058703</v>
      </c>
      <c r="FQ1424" s="1">
        <v>-0.58445097815603098</v>
      </c>
      <c r="FR1424" s="1">
        <v>-1.6535945986757199</v>
      </c>
      <c r="FS1424" s="1">
        <v>-0.18995462043352501</v>
      </c>
      <c r="FT1424" s="1">
        <v>0.13884338799070001</v>
      </c>
      <c r="FU1424" s="1">
        <v>-3.4898564662080703E-2</v>
      </c>
      <c r="FV1424" s="1">
        <v>1.8032965390468101</v>
      </c>
      <c r="FW1424" s="1">
        <v>0.94203060252615101</v>
      </c>
      <c r="FX1424" s="1">
        <v>-0.27260643266068102</v>
      </c>
      <c r="FY1424" s="1">
        <v>-0.36179410040711202</v>
      </c>
      <c r="FZ1424" s="1">
        <v>0.91510980025670496</v>
      </c>
      <c r="GA1424" s="1">
        <v>-0.19198956333044701</v>
      </c>
      <c r="GB1424" s="1">
        <v>-0.37509703723940302</v>
      </c>
      <c r="GC1424" s="1">
        <v>0.74720913773173103</v>
      </c>
      <c r="GD1424" s="1">
        <v>-4.8118440572559602E-2</v>
      </c>
      <c r="GE1424" s="1">
        <v>1.72087489574579</v>
      </c>
      <c r="GF1424" s="1">
        <v>0.251792987495495</v>
      </c>
      <c r="GG1424" s="1">
        <v>1.04042912146232</v>
      </c>
      <c r="GH1424" s="1">
        <v>-0.41524180337035999</v>
      </c>
      <c r="GI1424" s="1">
        <v>0.12438659134774099</v>
      </c>
      <c r="GJ1424" s="1">
        <v>0.84925957253294504</v>
      </c>
      <c r="GK1424" s="1">
        <v>0.25852935598302201</v>
      </c>
      <c r="GL1424" s="1">
        <v>0.70295694909081796</v>
      </c>
      <c r="GM1424" s="1">
        <v>1.2257775321987401</v>
      </c>
      <c r="GN1424" s="1">
        <v>0.93271373347562103</v>
      </c>
      <c r="GO1424" s="1">
        <v>1.21871558033703</v>
      </c>
      <c r="GP1424" s="1">
        <v>0.32149827555656402</v>
      </c>
      <c r="GQ1424" s="1">
        <v>-1.1303912655033099</v>
      </c>
      <c r="GR1424" s="1">
        <v>0.63822638016484801</v>
      </c>
      <c r="GS1424" s="1">
        <v>0.30993427641335802</v>
      </c>
      <c r="GT1424" s="1">
        <v>0.192040272941219</v>
      </c>
      <c r="GU1424" s="1">
        <v>0.56206142666519698</v>
      </c>
      <c r="GV1424" s="1">
        <v>0.33150742158248198</v>
      </c>
      <c r="GW1424" s="1">
        <v>0.80097356131179998</v>
      </c>
      <c r="GX1424" s="1">
        <v>-0.29773810817190099</v>
      </c>
      <c r="GY1424" s="1">
        <v>0.30393245880047998</v>
      </c>
      <c r="GZ1424" s="1">
        <v>0.30424579904863802</v>
      </c>
      <c r="HA1424" s="1">
        <v>0.42698747058776798</v>
      </c>
      <c r="HB1424" s="1">
        <v>-0.40060428223479</v>
      </c>
      <c r="HC1424" s="1">
        <v>8.2399207785337197E-3</v>
      </c>
      <c r="HD1424" s="1">
        <v>-0.62260033565835604</v>
      </c>
      <c r="HE1424" s="1">
        <v>0.578163844516696</v>
      </c>
      <c r="HF1424" s="1">
        <v>0.56436374739736805</v>
      </c>
      <c r="HG1424" s="1">
        <v>0.30392299037723097</v>
      </c>
      <c r="HH1424" s="1">
        <v>0.20173843689960599</v>
      </c>
      <c r="HI1424" s="1">
        <v>-0.70644220571973604</v>
      </c>
      <c r="HJ1424" s="1">
        <v>-0.62213494073069797</v>
      </c>
      <c r="HK1424" s="1">
        <v>0.10416561459540601</v>
      </c>
      <c r="HL1424" s="1">
        <v>-0.16803356576852099</v>
      </c>
      <c r="HM1424" s="1">
        <v>-0.58250374610417899</v>
      </c>
      <c r="HN1424" s="1">
        <v>-1.0921619775173199</v>
      </c>
      <c r="HO1424" s="1">
        <v>0.38982344026444499</v>
      </c>
      <c r="HP1424" s="1">
        <v>0.97705617357477204</v>
      </c>
      <c r="HQ1424" s="1">
        <v>-0.24688768738868899</v>
      </c>
      <c r="HR1424" s="1">
        <v>-1.29735072981942</v>
      </c>
      <c r="HS1424" s="1">
        <v>-1.06713293629935</v>
      </c>
      <c r="HT1424" s="1">
        <v>0.55934740668227301</v>
      </c>
      <c r="HU1424" s="1">
        <v>0.94824327291835697</v>
      </c>
      <c r="HV1424" s="1">
        <v>-0.178070035727595</v>
      </c>
      <c r="HW1424" s="1">
        <v>0.48803078485657603</v>
      </c>
      <c r="HX1424" s="1">
        <v>1.54080348542463</v>
      </c>
      <c r="HY1424" s="1">
        <v>1.7266967914466</v>
      </c>
      <c r="HZ1424" s="1">
        <v>2.4711190837528201</v>
      </c>
      <c r="IA1424" s="1">
        <v>2.2773565609003401</v>
      </c>
      <c r="IB1424" s="1">
        <v>1.8002468485455201</v>
      </c>
      <c r="IC1424" s="1">
        <v>2.7657160673633499</v>
      </c>
      <c r="ID1424" s="1">
        <v>-0.671524695958575</v>
      </c>
      <c r="IE1424" s="1">
        <v>0.114717645325706</v>
      </c>
      <c r="IF1424" s="1">
        <v>-1.4490754229840901</v>
      </c>
      <c r="IG1424" s="1">
        <v>-0.13797062345057601</v>
      </c>
      <c r="IH1424" s="1">
        <v>-0.51680988739190903</v>
      </c>
      <c r="II1424" s="1">
        <v>-1.0367876901191799</v>
      </c>
      <c r="IJ1424" s="1">
        <v>0.429569406495726</v>
      </c>
      <c r="IK1424" s="1">
        <v>0.66279774125769597</v>
      </c>
      <c r="IL1424" s="1">
        <v>0.48069101310115703</v>
      </c>
      <c r="IM1424" s="1">
        <v>0.64344930358443897</v>
      </c>
      <c r="IN1424" s="1">
        <v>-0.551482312616559</v>
      </c>
      <c r="IO1424" s="1">
        <v>0.79726821947201498</v>
      </c>
      <c r="IP1424" s="1">
        <v>1.17358016953343</v>
      </c>
      <c r="IQ1424" s="1">
        <v>9.8482255090140303E-2</v>
      </c>
      <c r="IR1424" s="1">
        <v>0.37428247071239701</v>
      </c>
    </row>
    <row r="1425" spans="1:252" x14ac:dyDescent="0.25">
      <c r="A1425">
        <v>1423</v>
      </c>
      <c r="B1425" t="s">
        <v>1700</v>
      </c>
      <c r="C1425">
        <v>45</v>
      </c>
      <c r="D1425" s="1">
        <v>-1.7112433847568</v>
      </c>
      <c r="E1425" s="1">
        <v>7.2769988304860103E-2</v>
      </c>
      <c r="F1425" s="1">
        <v>-0.19747875978784801</v>
      </c>
      <c r="G1425" s="1">
        <v>1.3696820146794</v>
      </c>
      <c r="H1425" s="1">
        <v>0.85592285314794803</v>
      </c>
      <c r="I1425" s="1">
        <v>-0.69745557796352098</v>
      </c>
      <c r="J1425" s="1">
        <v>-0.113558999366778</v>
      </c>
      <c r="K1425" s="1">
        <v>-0.15701126456379699</v>
      </c>
      <c r="L1425" s="1">
        <v>3.0461711667389602</v>
      </c>
      <c r="M1425" s="1">
        <v>-0.31946979899247202</v>
      </c>
      <c r="N1425" s="1">
        <v>-0.46154318104810799</v>
      </c>
      <c r="O1425" s="1">
        <v>-8.1725215817217006E-2</v>
      </c>
      <c r="P1425" s="1">
        <v>-8.6090041359763503E-2</v>
      </c>
      <c r="Q1425" s="1">
        <v>0.42400149648020202</v>
      </c>
      <c r="R1425" s="1">
        <v>-0.26559545756715502</v>
      </c>
      <c r="S1425" s="1">
        <v>-0.54224935060230395</v>
      </c>
      <c r="T1425" s="1">
        <v>-0.72083374088454299</v>
      </c>
      <c r="U1425" s="1">
        <v>0.11781020663394701</v>
      </c>
      <c r="V1425" s="1">
        <v>1.7063038018872301</v>
      </c>
      <c r="W1425" s="1">
        <v>-1.57965323865021</v>
      </c>
      <c r="X1425" s="1">
        <v>-0.41134308786773499</v>
      </c>
      <c r="Y1425" s="1">
        <v>-0.44521970509921099</v>
      </c>
      <c r="Z1425" s="1">
        <v>-1.40808358972067</v>
      </c>
      <c r="AA1425" s="1">
        <v>0.57119071270672195</v>
      </c>
      <c r="AB1425" s="1">
        <v>-9.7087003979517E-2</v>
      </c>
      <c r="AC1425" s="1">
        <v>-0.74589181733364496</v>
      </c>
      <c r="AD1425" s="1">
        <v>-0.47337453322352102</v>
      </c>
      <c r="AE1425" s="1">
        <v>9.1362787841017895E-2</v>
      </c>
      <c r="AF1425" s="1">
        <v>0.35698504554717497</v>
      </c>
      <c r="AG1425" s="1">
        <v>-0.27196995394746698</v>
      </c>
      <c r="AH1425" s="1">
        <v>3.9713522975926598E-2</v>
      </c>
      <c r="AI1425" s="1">
        <v>-1.3965006370375901</v>
      </c>
      <c r="AJ1425" s="1">
        <v>-0.39982718554449898</v>
      </c>
      <c r="AK1425" s="1">
        <v>-0.20785045534334901</v>
      </c>
      <c r="AL1425" s="1">
        <v>-0.24833911098997299</v>
      </c>
      <c r="AM1425" s="1">
        <v>-0.15822719575601499</v>
      </c>
      <c r="AN1425" s="1">
        <v>-0.33657223890582599</v>
      </c>
      <c r="AO1425" s="1">
        <v>-0.35503637566046198</v>
      </c>
      <c r="AP1425" s="1">
        <v>-0.32084438213841299</v>
      </c>
      <c r="AQ1425" s="1">
        <v>-0.29672501956900099</v>
      </c>
      <c r="AR1425" s="1">
        <v>-0.96935724842155901</v>
      </c>
      <c r="AS1425" s="1">
        <v>-0.87907438842399099</v>
      </c>
      <c r="AT1425" s="1">
        <v>-1.2357825613751801</v>
      </c>
      <c r="AU1425" s="1">
        <v>-1.4872446211672901</v>
      </c>
      <c r="AV1425" s="1">
        <v>0.50717992836592696</v>
      </c>
      <c r="AW1425" s="1">
        <v>0.28891247289849198</v>
      </c>
      <c r="AX1425" s="1">
        <v>-0.79589626646466105</v>
      </c>
      <c r="AY1425" s="1">
        <v>-0.51213097955436404</v>
      </c>
      <c r="AZ1425" s="1">
        <v>-1.11834141181877</v>
      </c>
      <c r="BA1425" s="1">
        <v>-0.41728919757727101</v>
      </c>
      <c r="BB1425" s="1">
        <v>-0.71347385340333302</v>
      </c>
      <c r="BC1425" s="1">
        <v>0.21473422121462199</v>
      </c>
      <c r="BD1425" s="1">
        <v>-0.28518409852604298</v>
      </c>
      <c r="BE1425" s="1">
        <v>-0.306165922304098</v>
      </c>
      <c r="BF1425" s="1">
        <v>0.53787624254419097</v>
      </c>
      <c r="BG1425" s="1">
        <v>0.385305408279291</v>
      </c>
      <c r="BH1425" s="1">
        <v>1.09423701980304</v>
      </c>
      <c r="BI1425" s="1">
        <v>1.8783529323725401</v>
      </c>
      <c r="BJ1425" s="1">
        <v>2.1607504632405701</v>
      </c>
      <c r="BK1425" s="1">
        <v>1.12789431913269</v>
      </c>
      <c r="BL1425" s="1">
        <v>1.19899651146738</v>
      </c>
      <c r="BM1425" s="1">
        <v>1.0938361805389401</v>
      </c>
      <c r="BN1425" s="1">
        <v>1.2899856513307001E-2</v>
      </c>
      <c r="BO1425" s="1">
        <v>-0.860490186355785</v>
      </c>
      <c r="BP1425" s="1">
        <v>0.77864624115574699</v>
      </c>
      <c r="BQ1425" s="1">
        <v>9.8853271328573106E-2</v>
      </c>
      <c r="BR1425" s="1">
        <v>0.38405992160250801</v>
      </c>
      <c r="BS1425" s="1">
        <v>1.90415002812739</v>
      </c>
      <c r="BT1425" s="1">
        <v>-0.30926038605657602</v>
      </c>
      <c r="BU1425" s="1">
        <v>-0.50957227013712603</v>
      </c>
      <c r="BV1425" s="1">
        <v>0.403195357572188</v>
      </c>
      <c r="BW1425" s="1">
        <v>0.23595557891578101</v>
      </c>
      <c r="BX1425" s="1">
        <v>0.557121016437922</v>
      </c>
      <c r="BY1425" s="1">
        <v>-0.76156012858691102</v>
      </c>
      <c r="BZ1425" s="1">
        <v>-5.6296187942234503E-3</v>
      </c>
      <c r="CA1425" s="1">
        <v>-0.83948482257895995</v>
      </c>
      <c r="CB1425" s="1">
        <v>-0.437271237730742</v>
      </c>
      <c r="CC1425" s="1">
        <v>-0.86103985520406501</v>
      </c>
      <c r="CD1425" s="1">
        <v>-1.22352607196504</v>
      </c>
      <c r="CE1425" s="1">
        <v>-0.825211953134247</v>
      </c>
      <c r="CF1425" s="1">
        <v>-0.39075740277725002</v>
      </c>
      <c r="CG1425" s="1">
        <v>-0.47041574537926001</v>
      </c>
      <c r="CH1425" s="1">
        <v>-1.4451107364169899</v>
      </c>
      <c r="CI1425" s="1">
        <v>-0.71337060663540497</v>
      </c>
      <c r="CJ1425" s="1">
        <v>-0.31082432496718698</v>
      </c>
      <c r="CK1425" s="1">
        <v>1.00464120501279</v>
      </c>
      <c r="CL1425" s="1">
        <v>-0.87561593101816704</v>
      </c>
      <c r="CM1425" s="1">
        <v>-0.15154499913100899</v>
      </c>
      <c r="CN1425" s="1">
        <v>-0.81416625766980799</v>
      </c>
      <c r="CO1425" s="1">
        <v>-0.493169380913135</v>
      </c>
      <c r="CP1425" s="1">
        <v>-2.5674642464609598E-2</v>
      </c>
      <c r="CQ1425" s="1">
        <v>0.23040938848378101</v>
      </c>
      <c r="CR1425" s="1">
        <v>-0.70886598196231199</v>
      </c>
      <c r="CS1425" s="1">
        <v>-1.2997758516281599</v>
      </c>
      <c r="CT1425" s="1">
        <v>0.61916707069500998</v>
      </c>
      <c r="CU1425" s="1">
        <v>1.9188869795639499E-2</v>
      </c>
      <c r="CV1425" s="1">
        <v>2.86370662624338E-2</v>
      </c>
      <c r="CW1425" s="1">
        <v>-0.45354647697526801</v>
      </c>
      <c r="CX1425" s="1">
        <v>-0.22750321476260199</v>
      </c>
      <c r="CY1425" s="1">
        <v>-0.84000137523547003</v>
      </c>
      <c r="CZ1425" s="1">
        <v>0.761821248706542</v>
      </c>
      <c r="DA1425" s="1">
        <v>-1.11281288112192E-2</v>
      </c>
      <c r="DB1425" s="1">
        <v>-0.21753742205975901</v>
      </c>
      <c r="DC1425" s="1">
        <v>1.39015199357575</v>
      </c>
      <c r="DD1425" s="1">
        <v>-0.86855667206297205</v>
      </c>
      <c r="DE1425" s="1">
        <v>-0.81898816954803499</v>
      </c>
      <c r="DF1425" s="1">
        <v>-0.39083007673007403</v>
      </c>
      <c r="DG1425" s="1">
        <v>-0.38137010993978598</v>
      </c>
      <c r="DH1425" s="1">
        <v>-0.61055658695457404</v>
      </c>
      <c r="DI1425" s="1">
        <v>1.11437409382032E-2</v>
      </c>
      <c r="DJ1425" s="1">
        <v>-0.77868908987999197</v>
      </c>
      <c r="DK1425" s="1">
        <v>-0.21215339278229001</v>
      </c>
      <c r="DL1425" s="1">
        <v>-1.99840161129615</v>
      </c>
      <c r="DM1425" s="1">
        <v>-2.1472491653649302</v>
      </c>
      <c r="DN1425" s="1">
        <v>-1.12252401739415</v>
      </c>
      <c r="DO1425" s="1">
        <v>-1.2690727855636701</v>
      </c>
      <c r="DP1425" s="1">
        <v>0.54145383490654797</v>
      </c>
      <c r="DQ1425" s="1">
        <v>0.847811968931934</v>
      </c>
      <c r="DR1425" s="1">
        <v>-0.74478825848911001</v>
      </c>
      <c r="DS1425" s="1">
        <v>-0.69485426269372697</v>
      </c>
      <c r="DT1425" s="1">
        <v>-0.36567490342918302</v>
      </c>
      <c r="DU1425" s="1">
        <v>-1.1955111493957</v>
      </c>
      <c r="DV1425" s="1">
        <v>0.58168784094146497</v>
      </c>
      <c r="DW1425" s="1">
        <v>2.8198947335024198</v>
      </c>
      <c r="DX1425" s="1">
        <v>2.75539948321603</v>
      </c>
      <c r="DY1425" s="1">
        <v>2.3029785124314301</v>
      </c>
      <c r="DZ1425" s="1">
        <v>1.9811227242128</v>
      </c>
      <c r="EA1425" s="1">
        <v>2.51469160369642</v>
      </c>
      <c r="EB1425" s="1">
        <v>-0.545869943737882</v>
      </c>
      <c r="EC1425" s="1">
        <v>-3.4270965529567203E-2</v>
      </c>
      <c r="ED1425" s="1">
        <v>0.26086654073211102</v>
      </c>
      <c r="EE1425" s="1">
        <v>0.25192217129123301</v>
      </c>
      <c r="EF1425" s="1">
        <v>0.58112739900483101</v>
      </c>
      <c r="EG1425" s="1">
        <v>0.81746536847763596</v>
      </c>
      <c r="EH1425" s="1">
        <v>0.140363086092195</v>
      </c>
      <c r="EI1425" s="1">
        <v>0.35471270557947698</v>
      </c>
      <c r="EJ1425" s="1">
        <v>6.8538478630076297E-2</v>
      </c>
      <c r="EK1425" s="1">
        <v>0.27509828429588601</v>
      </c>
      <c r="EL1425" s="1">
        <v>2.1140507658818102</v>
      </c>
      <c r="EM1425" s="1">
        <v>1.7774439637380299</v>
      </c>
      <c r="EN1425" s="1">
        <v>0.37501555451365198</v>
      </c>
      <c r="EO1425" s="1">
        <v>2.5610890783951801</v>
      </c>
      <c r="EP1425" s="1">
        <v>2.4148150382113398</v>
      </c>
      <c r="EQ1425" s="1">
        <v>2.4701822950352899</v>
      </c>
      <c r="ER1425" s="1">
        <v>2.5811105329939501</v>
      </c>
      <c r="ES1425" s="1">
        <v>-0.54786828550651001</v>
      </c>
      <c r="ET1425" s="1">
        <v>9.6944295293195995E-2</v>
      </c>
      <c r="EU1425" s="1">
        <v>0.82681146694815499</v>
      </c>
      <c r="EV1425" s="1">
        <v>0.81053093344177296</v>
      </c>
      <c r="EW1425" s="1">
        <v>0.82677849317849805</v>
      </c>
      <c r="EX1425" s="1">
        <v>0.52299201961639297</v>
      </c>
      <c r="EY1425" s="1">
        <v>0.96937865989475203</v>
      </c>
      <c r="EZ1425" s="1">
        <v>1.74154858657227</v>
      </c>
      <c r="FA1425" s="1">
        <v>1.0667265385804501</v>
      </c>
      <c r="FB1425" s="1">
        <v>0.62727747949713197</v>
      </c>
      <c r="FC1425" s="1">
        <v>0.43445402482333301</v>
      </c>
      <c r="FD1425" s="1">
        <v>0.76442543189014001</v>
      </c>
      <c r="FE1425" s="1">
        <v>0.45092324928791599</v>
      </c>
      <c r="FF1425" s="1">
        <v>1.0601514297641601</v>
      </c>
      <c r="FG1425" s="1">
        <v>-0.18022802836252</v>
      </c>
      <c r="FH1425" s="1">
        <v>0.249600534483395</v>
      </c>
      <c r="FI1425" s="1">
        <v>0.73566808802803496</v>
      </c>
      <c r="FJ1425" s="1">
        <v>0.45338420156797299</v>
      </c>
      <c r="FK1425" s="1">
        <v>-0.47293226311772901</v>
      </c>
      <c r="FL1425" s="1">
        <v>-0.64246243420410198</v>
      </c>
      <c r="FM1425" s="1">
        <v>0.54194835577820799</v>
      </c>
      <c r="FN1425" s="1">
        <v>-0.89999138417215596</v>
      </c>
      <c r="FO1425" s="1">
        <v>-0.24036746237510001</v>
      </c>
      <c r="FP1425" s="1">
        <v>-0.41915603682812302</v>
      </c>
      <c r="FQ1425" s="1">
        <v>-0.239446487290111</v>
      </c>
      <c r="FR1425" s="1">
        <v>-0.91895279577281797</v>
      </c>
      <c r="FS1425" s="1">
        <v>0.96584023097428195</v>
      </c>
      <c r="FT1425" s="1">
        <v>1.0200463217854301</v>
      </c>
      <c r="FU1425" s="1">
        <v>0.68201466759608598</v>
      </c>
      <c r="FV1425" s="1">
        <v>1.94548957423832</v>
      </c>
      <c r="FW1425" s="1">
        <v>1.1760892629653401</v>
      </c>
      <c r="FX1425" s="1">
        <v>-0.108862253883344</v>
      </c>
      <c r="FY1425" s="1">
        <v>3.7841017425657597E-2</v>
      </c>
      <c r="FZ1425" s="1">
        <v>0.41734611932075599</v>
      </c>
      <c r="GA1425" s="1">
        <v>-0.58389460605251697</v>
      </c>
      <c r="GB1425" s="1">
        <v>0.35700435549682802</v>
      </c>
      <c r="GC1425" s="1">
        <v>-2.4309232839885501E-2</v>
      </c>
      <c r="GD1425" s="1">
        <v>0.208550519068394</v>
      </c>
      <c r="GE1425" s="1">
        <v>3.6501136243337097E-2</v>
      </c>
      <c r="GF1425" s="1">
        <v>0.82870254509355601</v>
      </c>
      <c r="GG1425" s="1">
        <v>2.50594746313201</v>
      </c>
      <c r="GH1425" s="1">
        <v>-0.42263855752166002</v>
      </c>
      <c r="GI1425" s="1">
        <v>-1.0276222650823099</v>
      </c>
      <c r="GJ1425" s="1">
        <v>2.9300929480492299</v>
      </c>
      <c r="GK1425" s="1">
        <v>0.50064248953696699</v>
      </c>
      <c r="GL1425" s="1">
        <v>-0.42130791011793101</v>
      </c>
      <c r="GM1425" s="1">
        <v>-0.14841219913426101</v>
      </c>
      <c r="GN1425" s="1">
        <v>-0.50479993966404002</v>
      </c>
      <c r="GO1425" s="1">
        <v>-0.22208890912267801</v>
      </c>
      <c r="GP1425" s="1">
        <v>-0.26945452895696198</v>
      </c>
      <c r="GQ1425" s="1">
        <v>-1.195665600044</v>
      </c>
      <c r="GR1425" s="1">
        <v>-0.21460242450483799</v>
      </c>
      <c r="GS1425" s="1">
        <v>-0.124232200961843</v>
      </c>
      <c r="GT1425" s="1">
        <v>-0.17901837860016701</v>
      </c>
      <c r="GU1425" s="1">
        <v>0.51107564909812297</v>
      </c>
      <c r="GV1425" s="1">
        <v>-0.28015110973880902</v>
      </c>
      <c r="GW1425" s="1">
        <v>0.90419933831716004</v>
      </c>
      <c r="GX1425" s="1">
        <v>0.224897667543037</v>
      </c>
      <c r="GY1425" s="1">
        <v>-0.26667756405376303</v>
      </c>
      <c r="GZ1425" s="1">
        <v>7.0361581213394198E-2</v>
      </c>
      <c r="HA1425" s="1">
        <v>-0.18987430950367501</v>
      </c>
      <c r="HB1425" s="1">
        <v>-0.70083526953089703</v>
      </c>
      <c r="HC1425" s="1">
        <v>-0.50654456122353597</v>
      </c>
      <c r="HD1425" s="1">
        <v>-0.81103646559419695</v>
      </c>
      <c r="HE1425" s="1">
        <v>0.54588862190665699</v>
      </c>
      <c r="HF1425" s="1">
        <v>0.23229801095529101</v>
      </c>
      <c r="HG1425" s="1">
        <v>-0.38040034272455803</v>
      </c>
      <c r="HH1425" s="1">
        <v>7.8197557278575594E-2</v>
      </c>
      <c r="HI1425" s="1">
        <v>-1.1290248883827001</v>
      </c>
      <c r="HJ1425" s="1">
        <v>-1.1533978794016699</v>
      </c>
      <c r="HK1425" s="1">
        <v>-0.161006129969885</v>
      </c>
      <c r="HL1425" s="1">
        <v>-1.6375075603153399</v>
      </c>
      <c r="HM1425" s="1">
        <v>-0.79548092833514905</v>
      </c>
      <c r="HN1425" s="1">
        <v>0.29591422440669402</v>
      </c>
      <c r="HO1425" s="1">
        <v>0.19664773327047899</v>
      </c>
      <c r="HP1425" s="1">
        <v>0.54568612010399398</v>
      </c>
      <c r="HQ1425" s="1">
        <v>-1.26819538026102</v>
      </c>
      <c r="HR1425" s="1">
        <v>-1.1809784414792099</v>
      </c>
      <c r="HS1425" s="1">
        <v>-0.90747019486199099</v>
      </c>
      <c r="HT1425" s="1">
        <v>0.61124121281830701</v>
      </c>
      <c r="HU1425" s="1">
        <v>-0.57579201598834795</v>
      </c>
      <c r="HV1425" s="1">
        <v>1.4134698557140499</v>
      </c>
      <c r="HW1425" s="1">
        <v>0.68196742017471701</v>
      </c>
      <c r="HX1425" s="1">
        <v>2.3080891249145501</v>
      </c>
      <c r="HY1425" s="1">
        <v>0.31439584531290199</v>
      </c>
      <c r="HZ1425" s="1">
        <v>1.8404320456980101</v>
      </c>
      <c r="IA1425" s="1">
        <v>1.6749436000392299</v>
      </c>
      <c r="IB1425" s="1">
        <v>1.5568205311222301</v>
      </c>
      <c r="IC1425" s="1">
        <v>2.3078417809703402</v>
      </c>
      <c r="ID1425" s="1">
        <v>-0.95714700141169895</v>
      </c>
      <c r="IE1425" s="1">
        <v>0.12107030344089401</v>
      </c>
      <c r="IF1425" s="1">
        <v>-0.89256190758842602</v>
      </c>
      <c r="IG1425" s="1">
        <v>-0.17027330936787799</v>
      </c>
      <c r="IH1425" s="1">
        <v>0.14728000305654099</v>
      </c>
      <c r="II1425" s="1">
        <v>-0.15499397240067</v>
      </c>
      <c r="IJ1425" s="1">
        <v>-1.49408433406621E-2</v>
      </c>
      <c r="IK1425" s="1">
        <v>1.6759652542591501</v>
      </c>
      <c r="IL1425" s="1">
        <v>2.2582902297869998</v>
      </c>
      <c r="IM1425" s="1">
        <v>0.22528062009029501</v>
      </c>
      <c r="IN1425" s="1">
        <v>-0.623849963589584</v>
      </c>
      <c r="IO1425" s="1">
        <v>0.99583089315734996</v>
      </c>
      <c r="IP1425" s="1">
        <v>1.2159693500051001</v>
      </c>
      <c r="IQ1425" s="1">
        <v>2.3904105446033101E-2</v>
      </c>
      <c r="IR1425" s="1">
        <v>6.5555886617663206E-2</v>
      </c>
    </row>
    <row r="1426" spans="1:252" x14ac:dyDescent="0.25">
      <c r="A1426">
        <v>1424</v>
      </c>
      <c r="B1426" t="s">
        <v>1701</v>
      </c>
      <c r="C1426">
        <v>45</v>
      </c>
      <c r="D1426" s="1">
        <v>-0.71652445892697103</v>
      </c>
      <c r="E1426" s="1">
        <v>0.80748811815209598</v>
      </c>
      <c r="F1426" s="1">
        <v>-0.247426343815348</v>
      </c>
      <c r="G1426" s="1">
        <v>-0.56793887843968605</v>
      </c>
      <c r="H1426" s="1">
        <v>1.55270148261726</v>
      </c>
      <c r="I1426" s="1">
        <v>-1.10994391950417</v>
      </c>
      <c r="J1426" s="1">
        <v>4.0101103276114198</v>
      </c>
      <c r="K1426" s="1">
        <v>-1.3235915910386</v>
      </c>
      <c r="L1426" s="1">
        <v>1.92086026357009</v>
      </c>
      <c r="M1426" s="1">
        <v>-0.54228003130207703</v>
      </c>
      <c r="N1426" s="1">
        <v>0.43030217527662101</v>
      </c>
      <c r="O1426" s="1">
        <v>0.81571039314406002</v>
      </c>
      <c r="P1426" s="1">
        <v>4.9843971438311901E-2</v>
      </c>
      <c r="Q1426" s="1">
        <v>6.1426024494143999E-2</v>
      </c>
      <c r="R1426" s="1">
        <v>-0.40333973250598798</v>
      </c>
      <c r="S1426" s="1">
        <v>1.4828538811062999</v>
      </c>
      <c r="T1426" s="1">
        <v>1.26407632629008</v>
      </c>
      <c r="U1426" s="1">
        <v>7.3991635565359995E-2</v>
      </c>
      <c r="V1426" s="1">
        <v>-0.70098573028202005</v>
      </c>
      <c r="W1426" s="1">
        <v>-1.1087712163596399</v>
      </c>
      <c r="X1426" s="1">
        <v>-1.0094470399154301</v>
      </c>
      <c r="Y1426" s="1">
        <v>-1.4360113029300901</v>
      </c>
      <c r="Z1426" s="1">
        <v>-1.3747749473926301</v>
      </c>
      <c r="AA1426" s="1">
        <v>-1.5263203081275101</v>
      </c>
      <c r="AB1426" s="1">
        <v>-1.1567666992460599</v>
      </c>
      <c r="AC1426" s="1">
        <v>-1.0015192595768401</v>
      </c>
      <c r="AD1426" s="1">
        <v>0.37531665681986098</v>
      </c>
      <c r="AE1426" s="1">
        <v>0.28304271575870799</v>
      </c>
      <c r="AF1426" s="1">
        <v>-0.67263638211465204</v>
      </c>
      <c r="AG1426" s="1">
        <v>0.29859139091230602</v>
      </c>
      <c r="AH1426" s="1">
        <v>-0.79369449608628795</v>
      </c>
      <c r="AI1426" s="1">
        <v>-1.33747255533608</v>
      </c>
      <c r="AJ1426" s="1">
        <v>-2.3242478169217899</v>
      </c>
      <c r="AK1426" s="1">
        <v>-1.9574373930864</v>
      </c>
      <c r="AL1426" s="1">
        <v>-2.28952859988213</v>
      </c>
      <c r="AM1426" s="1">
        <v>-2.0146227907872798</v>
      </c>
      <c r="AN1426" s="1">
        <v>0.36645411951768297</v>
      </c>
      <c r="AO1426" s="1">
        <v>0.44245189857810402</v>
      </c>
      <c r="AP1426" s="1">
        <v>0.56200316098213599</v>
      </c>
      <c r="AQ1426" s="1">
        <v>0.49766441039845499</v>
      </c>
      <c r="AR1426" s="1">
        <v>0.91961034602061198</v>
      </c>
      <c r="AS1426" s="1">
        <v>1.2095587990622301</v>
      </c>
      <c r="AT1426" s="1">
        <v>0.91614345679891496</v>
      </c>
      <c r="AU1426" s="1">
        <v>1.4236029757441</v>
      </c>
      <c r="AV1426" s="1">
        <v>-0.136715167972461</v>
      </c>
      <c r="AW1426" s="1">
        <v>0.38941376355116702</v>
      </c>
      <c r="AX1426" s="1">
        <v>0.84889848182610195</v>
      </c>
      <c r="AY1426" s="1">
        <v>1.4496639737630901</v>
      </c>
      <c r="AZ1426" s="1">
        <v>0.94419905552217498</v>
      </c>
      <c r="BA1426" s="1">
        <v>2.81783717548028</v>
      </c>
      <c r="BB1426" s="1">
        <v>0.45720665771150998</v>
      </c>
      <c r="BC1426" s="1">
        <v>-0.27799033389424799</v>
      </c>
      <c r="BD1426" s="1">
        <v>-1.65584943727159</v>
      </c>
      <c r="BE1426" s="1">
        <v>-0.101337464993371</v>
      </c>
      <c r="BF1426" s="1">
        <v>-0.83517906437109402</v>
      </c>
      <c r="BG1426" s="1">
        <v>7.22251612611471E-2</v>
      </c>
      <c r="BH1426" s="1">
        <v>-0.66860818785350895</v>
      </c>
      <c r="BI1426" s="1">
        <v>2.8684062971484798</v>
      </c>
      <c r="BJ1426" s="1">
        <v>1.68891442610467</v>
      </c>
      <c r="BK1426" s="1">
        <v>-1.0371771678744599</v>
      </c>
      <c r="BL1426" s="1">
        <v>-0.71798683618652204</v>
      </c>
      <c r="BM1426" s="1">
        <v>2.8032963971460401</v>
      </c>
      <c r="BN1426" s="1">
        <v>-0.79550052743380295</v>
      </c>
      <c r="BO1426" s="1">
        <v>2.9915991887344799</v>
      </c>
      <c r="BP1426" s="1">
        <v>2.6984311440017699</v>
      </c>
      <c r="BQ1426" s="1">
        <v>0.94363104971868805</v>
      </c>
      <c r="BR1426" s="1">
        <v>-1.08550716165592</v>
      </c>
      <c r="BS1426" s="1">
        <v>2.2272496189040698</v>
      </c>
      <c r="BT1426" s="1">
        <v>-0.85537707775600202</v>
      </c>
      <c r="BU1426" s="1">
        <v>-0.63612087832042397</v>
      </c>
      <c r="BV1426" s="1">
        <v>-0.87788375423831</v>
      </c>
      <c r="BW1426" s="1">
        <v>-0.31482484935564298</v>
      </c>
      <c r="BX1426" s="1">
        <v>-0.35551866361118301</v>
      </c>
      <c r="BY1426" s="1">
        <v>-0.63777933923150998</v>
      </c>
      <c r="BZ1426" s="1">
        <v>0.709140041689312</v>
      </c>
      <c r="CA1426" s="1">
        <v>0.23357376103684699</v>
      </c>
      <c r="CB1426" s="1">
        <v>-0.17708575329770099</v>
      </c>
      <c r="CC1426" s="1">
        <v>-1.2230509191917101</v>
      </c>
      <c r="CD1426" s="1">
        <v>-0.74544605689978705</v>
      </c>
      <c r="CE1426" s="1">
        <v>-1.4336175480667701</v>
      </c>
      <c r="CF1426" s="1">
        <v>-1.0275239640692699</v>
      </c>
      <c r="CG1426" s="1">
        <v>-1.2535190472311399</v>
      </c>
      <c r="CH1426" s="1">
        <v>0.38073592972807802</v>
      </c>
      <c r="CI1426" s="1">
        <v>0.81292094637290901</v>
      </c>
      <c r="CJ1426" s="1">
        <v>0.690682064934524</v>
      </c>
      <c r="CK1426" s="1">
        <v>0.19453220545302599</v>
      </c>
      <c r="CL1426" s="1">
        <v>-1.3381402833603999</v>
      </c>
      <c r="CM1426" s="1">
        <v>-1.1553793723730099</v>
      </c>
      <c r="CN1426" s="1">
        <v>-0.39906878802993601</v>
      </c>
      <c r="CO1426" s="1">
        <v>3.6986064737967199</v>
      </c>
      <c r="CP1426" s="1">
        <v>2.5821362918251198</v>
      </c>
      <c r="CQ1426" s="1">
        <v>1.5541470361476799</v>
      </c>
      <c r="CR1426" s="1">
        <v>2.3937882300702999</v>
      </c>
      <c r="CS1426" s="1">
        <v>2.0595754499301901</v>
      </c>
      <c r="CT1426" s="1">
        <v>-0.45528941344638302</v>
      </c>
      <c r="CU1426" s="1">
        <v>0.43531406844644199</v>
      </c>
      <c r="CV1426" s="1">
        <v>0.58317651275014804</v>
      </c>
      <c r="CW1426" s="1">
        <v>0.60648943874355798</v>
      </c>
      <c r="CX1426" s="1">
        <v>-0.18993691675313201</v>
      </c>
      <c r="CY1426" s="1">
        <v>0.57965291014356402</v>
      </c>
      <c r="CZ1426" s="1">
        <v>0.21247768299802999</v>
      </c>
      <c r="DA1426" s="1">
        <v>8.8867729613589005E-2</v>
      </c>
      <c r="DB1426" s="1">
        <v>-0.74993988677061796</v>
      </c>
      <c r="DC1426" s="1">
        <v>-0.98788979703370505</v>
      </c>
      <c r="DD1426" s="1">
        <v>-1.4378781307833299</v>
      </c>
      <c r="DE1426" s="1">
        <v>-0.88946786508421405</v>
      </c>
      <c r="DF1426" s="1">
        <v>3.2081010495644899</v>
      </c>
      <c r="DG1426" s="1">
        <v>-0.15468377422899399</v>
      </c>
      <c r="DH1426" s="1">
        <v>-1.11040285164747</v>
      </c>
      <c r="DI1426" s="1">
        <v>2.1226549490236701</v>
      </c>
      <c r="DJ1426" s="1">
        <v>2.8584037039446399</v>
      </c>
      <c r="DK1426" s="1">
        <v>-1.1435203743557301</v>
      </c>
      <c r="DL1426" s="1">
        <v>0.56149548253417203</v>
      </c>
      <c r="DM1426" s="1">
        <v>-0.142709650674854</v>
      </c>
      <c r="DN1426" s="1">
        <v>-0.61635127232287301</v>
      </c>
      <c r="DO1426" s="1">
        <v>-0.35935206471458903</v>
      </c>
      <c r="DP1426" s="1">
        <v>0.75139778160104598</v>
      </c>
      <c r="DQ1426" s="1">
        <v>0.66793899511078603</v>
      </c>
      <c r="DR1426" s="1">
        <v>0.158874631256746</v>
      </c>
      <c r="DS1426" s="1">
        <v>0.97474243350280299</v>
      </c>
      <c r="DT1426" s="1">
        <v>-0.29558931202787297</v>
      </c>
      <c r="DU1426" s="1">
        <v>-2.4968042372682002</v>
      </c>
      <c r="DV1426" s="1">
        <v>2.0379701209360102</v>
      </c>
      <c r="DW1426" s="1">
        <v>2.20404662105839</v>
      </c>
      <c r="DX1426" s="1">
        <v>2.18599596069707</v>
      </c>
      <c r="DY1426" s="1">
        <v>-1.1372001398206</v>
      </c>
      <c r="DZ1426" s="1">
        <v>0.82747373410925595</v>
      </c>
      <c r="EA1426" s="1">
        <v>2.3677767553455902</v>
      </c>
      <c r="EB1426" s="1">
        <v>2.0024598433080798</v>
      </c>
      <c r="EC1426" s="1">
        <v>1.9383970133949799</v>
      </c>
      <c r="ED1426" s="1">
        <v>0.88940281507207897</v>
      </c>
      <c r="EE1426" s="1">
        <v>0.87370066284465497</v>
      </c>
      <c r="EF1426" s="1">
        <v>1.09710032521246</v>
      </c>
      <c r="EG1426" s="1">
        <v>1.1756484064352899</v>
      </c>
      <c r="EH1426" s="1">
        <v>0.86554439819615403</v>
      </c>
      <c r="EI1426" s="1">
        <v>0.89293180038281605</v>
      </c>
      <c r="EJ1426" s="1">
        <v>0.68512519310918696</v>
      </c>
      <c r="EK1426" s="1">
        <v>0.51470953976864797</v>
      </c>
      <c r="EL1426" s="1">
        <v>1.64802026240307</v>
      </c>
      <c r="EM1426" s="1">
        <v>1.9723923483077701</v>
      </c>
      <c r="EN1426" s="1">
        <v>1.2193560678955899</v>
      </c>
      <c r="EO1426" s="1">
        <v>2.2817433637218301</v>
      </c>
      <c r="EP1426" s="1">
        <v>1.83995162454672</v>
      </c>
      <c r="EQ1426" s="1">
        <v>1.5283025935913901</v>
      </c>
      <c r="ER1426" s="1">
        <v>1.7552935603551501</v>
      </c>
      <c r="ES1426" s="1">
        <v>0.27028571251460398</v>
      </c>
      <c r="ET1426" s="1">
        <v>0.76852653149147698</v>
      </c>
      <c r="EU1426" s="1">
        <v>6.0145406125415399E-2</v>
      </c>
      <c r="EV1426" s="1">
        <v>2.8334081926359101E-2</v>
      </c>
      <c r="EW1426" s="1">
        <v>1.0811838321915299</v>
      </c>
      <c r="EX1426" s="1">
        <v>1.1515851244160999</v>
      </c>
      <c r="EY1426" s="1">
        <v>-0.70551900777459298</v>
      </c>
      <c r="EZ1426" s="1">
        <v>-0.24440909236890601</v>
      </c>
      <c r="FA1426" s="1">
        <v>-0.61717327076165596</v>
      </c>
      <c r="FB1426" s="1">
        <v>8.1335480006591299E-2</v>
      </c>
      <c r="FC1426" s="1">
        <v>-0.79285912063467701</v>
      </c>
      <c r="FD1426" s="1">
        <v>1.39419220940646</v>
      </c>
      <c r="FE1426" s="1">
        <v>1.0445226723265</v>
      </c>
      <c r="FF1426" s="1">
        <v>-0.31098836072102998</v>
      </c>
      <c r="FG1426" s="1">
        <v>-0.88010204157146299</v>
      </c>
      <c r="FH1426" s="1">
        <v>1.19821906467884</v>
      </c>
      <c r="FI1426" s="1">
        <v>1.4594682149568099</v>
      </c>
      <c r="FJ1426" s="1">
        <v>1.86099296022022</v>
      </c>
      <c r="FK1426" s="1">
        <v>0.85512068916177897</v>
      </c>
      <c r="FL1426" s="1">
        <v>0.80936041415855298</v>
      </c>
      <c r="FM1426" s="1">
        <v>0.74394264062158999</v>
      </c>
      <c r="FN1426" s="1">
        <v>0.99559191214925702</v>
      </c>
      <c r="FO1426" s="1">
        <v>0.51048847245822504</v>
      </c>
      <c r="FP1426" s="1">
        <v>-0.109677456717825</v>
      </c>
      <c r="FQ1426" s="1">
        <v>2.9548553087626601</v>
      </c>
      <c r="FR1426" s="1">
        <v>0.17662202285721301</v>
      </c>
      <c r="FS1426" s="1">
        <v>0.33814984084798799</v>
      </c>
      <c r="FT1426" s="1">
        <v>0.59238343565030305</v>
      </c>
      <c r="FU1426" s="1">
        <v>-0.52384497087133297</v>
      </c>
      <c r="FV1426" s="1">
        <v>1.3553075943444901</v>
      </c>
      <c r="FW1426" s="1">
        <v>0.697988631007608</v>
      </c>
      <c r="FX1426" s="1">
        <v>-0.92961203271648396</v>
      </c>
      <c r="FY1426" s="1">
        <v>-1.36922601545833</v>
      </c>
      <c r="FZ1426" s="1">
        <v>0.26689799714866902</v>
      </c>
      <c r="GA1426" s="1">
        <v>2.8206698167130799</v>
      </c>
      <c r="GB1426" s="1">
        <v>1.4438507940197499E-2</v>
      </c>
      <c r="GC1426" s="1">
        <v>0.97123351024441595</v>
      </c>
      <c r="GD1426" s="1">
        <v>3.04489987222445</v>
      </c>
      <c r="GE1426" s="1">
        <v>1.03449606961458</v>
      </c>
      <c r="GF1426" s="1">
        <v>3.06152993941827</v>
      </c>
      <c r="GG1426" s="1">
        <v>-0.31517508333919603</v>
      </c>
      <c r="GH1426" s="1">
        <v>1.6587624578794</v>
      </c>
      <c r="GI1426" s="1">
        <v>0.76506476037134197</v>
      </c>
      <c r="GJ1426" s="1">
        <v>-0.445943653892651</v>
      </c>
      <c r="GK1426" s="1">
        <v>0.47197492214063402</v>
      </c>
      <c r="GL1426" s="1">
        <v>0.65266585931606802</v>
      </c>
      <c r="GM1426" s="1">
        <v>0.56150524119097001</v>
      </c>
      <c r="GN1426" s="1">
        <v>0.71256764238134995</v>
      </c>
      <c r="GO1426" s="1">
        <v>0.60237682969388295</v>
      </c>
      <c r="GP1426" s="1">
        <v>0.52423938045767904</v>
      </c>
      <c r="GQ1426" s="1">
        <v>0.29815750860352702</v>
      </c>
      <c r="GR1426" s="1">
        <v>0.78900376644813097</v>
      </c>
      <c r="GS1426" s="1">
        <v>1.18059180847083</v>
      </c>
      <c r="GT1426" s="1">
        <v>0.45236974602697899</v>
      </c>
      <c r="GU1426" s="1">
        <v>3.0030490584942999</v>
      </c>
      <c r="GV1426" s="1">
        <v>0.43463337385148199</v>
      </c>
      <c r="GW1426" s="1">
        <v>2.5501046474033502</v>
      </c>
      <c r="GX1426" s="1">
        <v>0.76643300600390896</v>
      </c>
      <c r="GY1426" s="1">
        <v>0.45539383893122398</v>
      </c>
      <c r="GZ1426" s="1">
        <v>2.6660189311262998</v>
      </c>
      <c r="HA1426" s="1">
        <v>1.19644084864392</v>
      </c>
      <c r="HB1426" s="1">
        <v>0.64337299872890596</v>
      </c>
      <c r="HC1426" s="1">
        <v>0.20594053015611399</v>
      </c>
      <c r="HD1426" s="1">
        <v>0.146724250523557</v>
      </c>
      <c r="HE1426" s="1">
        <v>2.6412706704468198</v>
      </c>
      <c r="HF1426" s="1">
        <v>1.6885311237909999</v>
      </c>
      <c r="HG1426" s="1">
        <v>1.8257374855528801</v>
      </c>
      <c r="HH1426" s="1">
        <v>1.99796747843011</v>
      </c>
      <c r="HI1426" s="1">
        <v>3.7136988012749297E-2</v>
      </c>
      <c r="HJ1426" s="1">
        <v>0.154684164446006</v>
      </c>
      <c r="HK1426" s="1">
        <v>2.2289594600767502</v>
      </c>
      <c r="HL1426" s="1">
        <v>-1.27189197960765</v>
      </c>
      <c r="HM1426" s="1">
        <v>-1.35613018092796</v>
      </c>
      <c r="HN1426" s="1">
        <v>-0.58440385688090601</v>
      </c>
      <c r="HO1426" s="1">
        <v>-1.2429678155247501</v>
      </c>
      <c r="HP1426" s="1">
        <v>-0.99586186978901703</v>
      </c>
      <c r="HQ1426" s="1">
        <v>-0.99953809127345306</v>
      </c>
      <c r="HR1426" s="1">
        <v>-0.94593145698273995</v>
      </c>
      <c r="HS1426" s="1">
        <v>-0.94602391895690097</v>
      </c>
      <c r="HT1426" s="1">
        <v>-0.28401865459119302</v>
      </c>
      <c r="HU1426" s="1">
        <v>-1.54912170122699</v>
      </c>
      <c r="HV1426" s="1">
        <v>0.89349047183660202</v>
      </c>
      <c r="HW1426" s="1">
        <v>3.1074102533965799</v>
      </c>
      <c r="HX1426" s="1">
        <v>-5.2033307521780599E-2</v>
      </c>
      <c r="HY1426" s="1">
        <v>2.17413639277988</v>
      </c>
      <c r="HZ1426" s="1">
        <v>0.14831321683613599</v>
      </c>
      <c r="IA1426" s="1">
        <v>-0.21326591556042099</v>
      </c>
      <c r="IB1426" s="1">
        <v>0.105809166602302</v>
      </c>
      <c r="IC1426" s="1">
        <v>-0.349229732318663</v>
      </c>
      <c r="ID1426" s="1">
        <v>-0.84805480914607201</v>
      </c>
      <c r="IE1426" s="1">
        <v>1.07031684962498</v>
      </c>
      <c r="IF1426" s="1">
        <v>-0.45847128751218702</v>
      </c>
      <c r="IG1426" s="1">
        <v>1.2245402553638101</v>
      </c>
      <c r="IH1426" s="1">
        <v>0.62440842955335996</v>
      </c>
      <c r="II1426" s="1">
        <v>0.50815580269302396</v>
      </c>
      <c r="IJ1426" s="1">
        <v>2.7337002086663502</v>
      </c>
      <c r="IK1426" s="1">
        <v>0.77607154807044898</v>
      </c>
      <c r="IL1426" s="1">
        <v>1.62186107722912</v>
      </c>
      <c r="IM1426" s="1">
        <v>9.2220288445758899E-2</v>
      </c>
      <c r="IN1426" s="1">
        <v>-5.5717089338998202E-2</v>
      </c>
      <c r="IO1426" s="1">
        <v>-0.188815639828117</v>
      </c>
      <c r="IP1426" s="1">
        <v>-0.486709541010308</v>
      </c>
      <c r="IQ1426" s="1">
        <v>0.71935743479994996</v>
      </c>
      <c r="IR1426" s="1">
        <v>0.56196855462344997</v>
      </c>
    </row>
    <row r="1427" spans="1:252" x14ac:dyDescent="0.25">
      <c r="A1427">
        <v>1425</v>
      </c>
      <c r="B1427" t="s">
        <v>1702</v>
      </c>
      <c r="C1427">
        <v>45</v>
      </c>
      <c r="D1427" s="1">
        <v>1.91647077730426</v>
      </c>
      <c r="E1427" s="1">
        <v>-0.35632163297306702</v>
      </c>
      <c r="F1427" s="1">
        <v>-0.41870249919514602</v>
      </c>
      <c r="G1427" s="1">
        <v>-0.81604905155432494</v>
      </c>
      <c r="H1427" s="1">
        <v>0.40654270977534401</v>
      </c>
      <c r="I1427" s="1">
        <v>-1.33021093850091</v>
      </c>
      <c r="J1427" s="1">
        <v>2.3375127473547899</v>
      </c>
      <c r="K1427" s="1">
        <v>-0.61043222238456196</v>
      </c>
      <c r="L1427" s="1">
        <v>0.65569460002455504</v>
      </c>
      <c r="M1427" s="1">
        <v>-1.20936642444138</v>
      </c>
      <c r="N1427" s="1">
        <v>0.69015058494079295</v>
      </c>
      <c r="O1427" s="1">
        <v>-1.1098959660583101</v>
      </c>
      <c r="P1427" s="1">
        <v>-1.3570280033192501</v>
      </c>
      <c r="Q1427" s="1">
        <v>-1.1777156086137801</v>
      </c>
      <c r="R1427" s="1">
        <v>-1.2127877484613301</v>
      </c>
      <c r="S1427" s="1">
        <v>1.45245217894365</v>
      </c>
      <c r="T1427" s="1">
        <v>1.0945066967227299</v>
      </c>
      <c r="U1427" s="1">
        <v>-4.1163082651502397E-2</v>
      </c>
      <c r="V1427" s="1">
        <v>-1.34298610162662</v>
      </c>
      <c r="W1427" s="1">
        <v>-1.4831620471240301</v>
      </c>
      <c r="X1427" s="1">
        <v>2.2351089642692799</v>
      </c>
      <c r="Y1427" s="1">
        <v>-0.87093970279251098</v>
      </c>
      <c r="Z1427" s="1">
        <v>-1.4398113498042799</v>
      </c>
      <c r="AA1427" s="1">
        <v>-0.65079840009797796</v>
      </c>
      <c r="AB1427" s="1">
        <v>0.44728650568049899</v>
      </c>
      <c r="AC1427" s="1">
        <v>0.88486605321837897</v>
      </c>
      <c r="AD1427" s="1">
        <v>0.79727937156711504</v>
      </c>
      <c r="AE1427" s="1">
        <v>0.59508159328725396</v>
      </c>
      <c r="AF1427" s="1">
        <v>-1.39420103841897</v>
      </c>
      <c r="AG1427" s="1">
        <v>0.74699780634754798</v>
      </c>
      <c r="AH1427" s="1">
        <v>-9.1098860766268497E-2</v>
      </c>
      <c r="AI1427" s="1">
        <v>-1.3814781598147301</v>
      </c>
      <c r="AJ1427" s="1">
        <v>-1.14833528670868</v>
      </c>
      <c r="AK1427" s="1">
        <v>-1.5379052737222201</v>
      </c>
      <c r="AL1427" s="1">
        <v>-1.2985542056517201</v>
      </c>
      <c r="AM1427" s="1">
        <v>-1.5110754263674699</v>
      </c>
      <c r="AN1427" s="1">
        <v>0.73962044844026598</v>
      </c>
      <c r="AO1427" s="1">
        <v>0.76754735394621199</v>
      </c>
      <c r="AP1427" s="1">
        <v>0.94664844617286104</v>
      </c>
      <c r="AQ1427" s="1">
        <v>0.97985768231901305</v>
      </c>
      <c r="AR1427" s="1">
        <v>0.69142705304542795</v>
      </c>
      <c r="AS1427" s="1">
        <v>1.13233602987283</v>
      </c>
      <c r="AT1427" s="1">
        <v>0.42580289647199798</v>
      </c>
      <c r="AU1427" s="1">
        <v>2.0243846526038598</v>
      </c>
      <c r="AV1427" s="1">
        <v>0.81036319597635598</v>
      </c>
      <c r="AW1427" s="1">
        <v>0.65609836045685599</v>
      </c>
      <c r="AX1427" s="1">
        <v>0.89518784047301303</v>
      </c>
      <c r="AY1427" s="1">
        <v>1.8211748143575099</v>
      </c>
      <c r="AZ1427" s="1">
        <v>0.88319176345402595</v>
      </c>
      <c r="BA1427" s="1">
        <v>1.8097872578988801</v>
      </c>
      <c r="BB1427" s="1">
        <v>0.555689892986446</v>
      </c>
      <c r="BC1427" s="1">
        <v>-0.52783951889658398</v>
      </c>
      <c r="BD1427" s="1">
        <v>1.4562217201393901</v>
      </c>
      <c r="BE1427" s="1">
        <v>0.83038953527251702</v>
      </c>
      <c r="BF1427" s="1">
        <v>-0.21885700127552099</v>
      </c>
      <c r="BG1427" s="1">
        <v>0.74558502924143999</v>
      </c>
      <c r="BH1427" s="1">
        <v>-1.8858171184025001</v>
      </c>
      <c r="BI1427" s="1">
        <v>0.95723800980069396</v>
      </c>
      <c r="BJ1427" s="1">
        <v>-5.0720398405405202E-2</v>
      </c>
      <c r="BK1427" s="1">
        <v>-1.01823788120182</v>
      </c>
      <c r="BL1427" s="1">
        <v>-0.84802575767363597</v>
      </c>
      <c r="BM1427" s="1">
        <v>0.73427803158826499</v>
      </c>
      <c r="BN1427" s="1">
        <v>-6.6009434872252706E-2</v>
      </c>
      <c r="BO1427" s="1">
        <v>2.7653161357504099</v>
      </c>
      <c r="BP1427" s="1">
        <v>0.13511915710622399</v>
      </c>
      <c r="BQ1427" s="1">
        <v>-1.0533059805615901</v>
      </c>
      <c r="BR1427" s="1">
        <v>0.662559857555726</v>
      </c>
      <c r="BS1427" s="1">
        <v>1.08073807013757</v>
      </c>
      <c r="BT1427" s="1">
        <v>0.26460365546454401</v>
      </c>
      <c r="BU1427" s="1">
        <v>0.54849737969112999</v>
      </c>
      <c r="BV1427" s="1">
        <v>-0.17409709832013101</v>
      </c>
      <c r="BW1427" s="1">
        <v>9.6373914100672401E-4</v>
      </c>
      <c r="BX1427" s="1">
        <v>5.9525241192506503E-2</v>
      </c>
      <c r="BY1427" s="1">
        <v>0.39010433256772797</v>
      </c>
      <c r="BZ1427" s="1">
        <v>-0.25599662137574603</v>
      </c>
      <c r="CA1427" s="1">
        <v>5.3423769946109798E-2</v>
      </c>
      <c r="CB1427" s="1">
        <v>-0.31623894018550702</v>
      </c>
      <c r="CC1427" s="1">
        <v>-1.5505826418873501</v>
      </c>
      <c r="CD1427" s="1">
        <v>-1.33169470425645</v>
      </c>
      <c r="CE1427" s="1">
        <v>-1.93856539645148</v>
      </c>
      <c r="CF1427" s="1">
        <v>-0.421828485423766</v>
      </c>
      <c r="CG1427" s="1">
        <v>-1.7709260994526399</v>
      </c>
      <c r="CH1427" s="1">
        <v>0.70391392692671995</v>
      </c>
      <c r="CI1427" s="1">
        <v>1.33198228630633</v>
      </c>
      <c r="CJ1427" s="1">
        <v>-0.36528169404521499</v>
      </c>
      <c r="CK1427" s="1">
        <v>-4.6606461004566897E-2</v>
      </c>
      <c r="CL1427" s="1">
        <v>-3.18259060950757</v>
      </c>
      <c r="CM1427" s="1">
        <v>-3.1866791178408098</v>
      </c>
      <c r="CN1427" s="1">
        <v>-4.3303068035624503E-2</v>
      </c>
      <c r="CO1427" s="1">
        <v>-0.33729159061119401</v>
      </c>
      <c r="CP1427" s="1">
        <v>2.1589258722904798</v>
      </c>
      <c r="CQ1427" s="1">
        <v>1.56138712117241</v>
      </c>
      <c r="CR1427" s="1">
        <v>0.73800598829477204</v>
      </c>
      <c r="CS1427" s="1">
        <v>0.65907309945163095</v>
      </c>
      <c r="CT1427" s="1">
        <v>-0.55279270761608701</v>
      </c>
      <c r="CU1427" s="1">
        <v>1.8403117996984899</v>
      </c>
      <c r="CV1427" s="1">
        <v>1.45094084367579</v>
      </c>
      <c r="CW1427" s="1">
        <v>1.07818250196781</v>
      </c>
      <c r="CX1427" s="1">
        <v>-2.6879998054608899E-2</v>
      </c>
      <c r="CY1427" s="1">
        <v>0.38690698880768298</v>
      </c>
      <c r="CZ1427" s="1">
        <v>-3.5744436351604701E-2</v>
      </c>
      <c r="DA1427" s="1">
        <v>-0.44614441921099102</v>
      </c>
      <c r="DB1427" s="1">
        <v>-0.60958854792112105</v>
      </c>
      <c r="DC1427" s="1">
        <v>0.13538432578521101</v>
      </c>
      <c r="DD1427" s="1">
        <v>-0.65304545962107297</v>
      </c>
      <c r="DE1427" s="1">
        <v>-0.12865731153954399</v>
      </c>
      <c r="DF1427" s="1">
        <v>1.5153062560783499</v>
      </c>
      <c r="DG1427" s="1">
        <v>0.20688812702279999</v>
      </c>
      <c r="DH1427" s="1">
        <v>0.16479672128886699</v>
      </c>
      <c r="DI1427" s="1">
        <v>1.9517636668137399</v>
      </c>
      <c r="DJ1427" s="1">
        <v>1.2740835001950199</v>
      </c>
      <c r="DK1427" s="1">
        <v>-1.17553007492446E-2</v>
      </c>
      <c r="DL1427" s="1">
        <v>-1.3526725034484599</v>
      </c>
      <c r="DM1427" s="1">
        <v>-1.5356439905698001</v>
      </c>
      <c r="DN1427" s="1">
        <v>-1.2200588504801999</v>
      </c>
      <c r="DO1427" s="1">
        <v>-1.19580917834195</v>
      </c>
      <c r="DP1427" s="1">
        <v>-0.91557606776383704</v>
      </c>
      <c r="DQ1427" s="1">
        <v>-0.714681513888207</v>
      </c>
      <c r="DR1427" s="1">
        <v>-0.627600979431021</v>
      </c>
      <c r="DS1427" s="1">
        <v>-0.449618127289932</v>
      </c>
      <c r="DT1427" s="1">
        <v>-1.6212985000731801</v>
      </c>
      <c r="DU1427" s="1">
        <v>-1.9413055496845399</v>
      </c>
      <c r="DV1427" s="1">
        <v>-1.06361981435694</v>
      </c>
      <c r="DW1427" s="1">
        <v>0.83841608178428695</v>
      </c>
      <c r="DX1427" s="1">
        <v>0.81490931639660702</v>
      </c>
      <c r="DY1427" s="1">
        <v>0.70085670188932003</v>
      </c>
      <c r="DZ1427" s="1">
        <v>1.0801563256932301</v>
      </c>
      <c r="EA1427" s="1">
        <v>1.4439868498472801</v>
      </c>
      <c r="EB1427" s="1">
        <v>1.1091391872421299</v>
      </c>
      <c r="EC1427" s="1">
        <v>0.83105956587674601</v>
      </c>
      <c r="ED1427" s="1">
        <v>1.5227027083093601</v>
      </c>
      <c r="EE1427" s="1">
        <v>1.36792347599146</v>
      </c>
      <c r="EF1427" s="1">
        <v>1.6430468901734601</v>
      </c>
      <c r="EG1427" s="1">
        <v>1.7670213038217</v>
      </c>
      <c r="EH1427" s="1">
        <v>1.3749361143476599</v>
      </c>
      <c r="EI1427" s="1">
        <v>1.37204504888807</v>
      </c>
      <c r="EJ1427" s="1">
        <v>1.3444283163870701</v>
      </c>
      <c r="EK1427" s="1">
        <v>1.1656871259713899</v>
      </c>
      <c r="EL1427" s="1">
        <v>1.5264338228387899</v>
      </c>
      <c r="EM1427" s="1">
        <v>1.83778457840523</v>
      </c>
      <c r="EN1427" s="1">
        <v>1.5642922836173301</v>
      </c>
      <c r="EO1427" s="1">
        <v>1.3971178531892501</v>
      </c>
      <c r="EP1427" s="1">
        <v>1.86121333785999</v>
      </c>
      <c r="EQ1427" s="1">
        <v>1.66890116043234</v>
      </c>
      <c r="ER1427" s="1">
        <v>0.90613267769967298</v>
      </c>
      <c r="ES1427" s="1">
        <v>1.3607090664603601</v>
      </c>
      <c r="ET1427" s="1">
        <v>-0.53308988485196795</v>
      </c>
      <c r="EU1427" s="1">
        <v>-0.23235230542947999</v>
      </c>
      <c r="EV1427" s="1">
        <v>-0.25420438291892899</v>
      </c>
      <c r="EW1427" s="1">
        <v>-0.34086793669148702</v>
      </c>
      <c r="EX1427" s="1">
        <v>-0.46415831769400201</v>
      </c>
      <c r="EY1427" s="1">
        <v>-1.0589544580799199</v>
      </c>
      <c r="EZ1427" s="1">
        <v>-0.63546582330617896</v>
      </c>
      <c r="FA1427" s="1">
        <v>-0.51458671474185602</v>
      </c>
      <c r="FB1427" s="1">
        <v>1.2845190239484501</v>
      </c>
      <c r="FC1427" s="1">
        <v>-1.1301673936461201</v>
      </c>
      <c r="FD1427" s="1">
        <v>1.4536836693764501</v>
      </c>
      <c r="FE1427" s="1">
        <v>1.3102540969568</v>
      </c>
      <c r="FF1427" s="1">
        <v>-1.0802672974116501</v>
      </c>
      <c r="FG1427" s="1">
        <v>-1.02670140692562</v>
      </c>
      <c r="FH1427" s="1">
        <v>0.88055489495216399</v>
      </c>
      <c r="FI1427" s="1">
        <v>1.1293637289570799</v>
      </c>
      <c r="FJ1427" s="1">
        <v>1.5206998440519399</v>
      </c>
      <c r="FK1427" s="1">
        <v>-0.17792616624918001</v>
      </c>
      <c r="FL1427" s="1">
        <v>-0.10276870271727601</v>
      </c>
      <c r="FM1427" s="1">
        <v>-0.59264208774902705</v>
      </c>
      <c r="FN1427" s="1">
        <v>0.116089923758273</v>
      </c>
      <c r="FO1427" s="1">
        <v>0.80666700917699496</v>
      </c>
      <c r="FP1427" s="1">
        <v>-5.6309751661307002E-3</v>
      </c>
      <c r="FQ1427" s="1">
        <v>1.32983265064951</v>
      </c>
      <c r="FR1427" s="1">
        <v>-1.09357145402238</v>
      </c>
      <c r="FS1427" s="1">
        <v>-1.08694662547876E-2</v>
      </c>
      <c r="FT1427" s="1">
        <v>0.32898439372301802</v>
      </c>
      <c r="FU1427" s="1">
        <v>-0.27469822770476399</v>
      </c>
      <c r="FV1427" s="1">
        <v>1.5681548892808801</v>
      </c>
      <c r="FW1427" s="1">
        <v>1.5330594546243601</v>
      </c>
      <c r="FX1427" s="1">
        <v>-0.78306100814040502</v>
      </c>
      <c r="FY1427" s="1">
        <v>1.2710151843412401</v>
      </c>
      <c r="FZ1427" s="1">
        <v>1.8600266911368</v>
      </c>
      <c r="GA1427" s="1">
        <v>1.0030412552210299</v>
      </c>
      <c r="GB1427" s="1">
        <v>0.587503061339956</v>
      </c>
      <c r="GC1427" s="1">
        <v>-0.31389457299571299</v>
      </c>
      <c r="GD1427" s="1">
        <v>1.11697370447341</v>
      </c>
      <c r="GE1427" s="1">
        <v>-5.9032462352024903E-2</v>
      </c>
      <c r="GF1427" s="1">
        <v>0.81638539742336103</v>
      </c>
      <c r="GG1427" s="1">
        <v>-9.0436231239044595E-2</v>
      </c>
      <c r="GH1427" s="1">
        <v>0.39701633144628901</v>
      </c>
      <c r="GI1427" s="1">
        <v>0.91242228084802701</v>
      </c>
      <c r="GJ1427" s="1">
        <v>-9.7510075672549698E-2</v>
      </c>
      <c r="GK1427" s="1">
        <v>0.19102772907024701</v>
      </c>
      <c r="GL1427" s="1">
        <v>0.291552357424058</v>
      </c>
      <c r="GM1427" s="1">
        <v>2.55984648812531E-2</v>
      </c>
      <c r="GN1427" s="1">
        <v>-0.132538386724877</v>
      </c>
      <c r="GO1427" s="1">
        <v>0.52942012390517801</v>
      </c>
      <c r="GP1427" s="1">
        <v>0.27257924685796597</v>
      </c>
      <c r="GQ1427" s="1">
        <v>0.199380360764256</v>
      </c>
      <c r="GR1427" s="1">
        <v>-0.54155186960413704</v>
      </c>
      <c r="GS1427" s="1">
        <v>-0.45235765798065503</v>
      </c>
      <c r="GT1427" s="1">
        <v>-0.55783937522437199</v>
      </c>
      <c r="GU1427" s="1">
        <v>0.64866625944935696</v>
      </c>
      <c r="GV1427" s="1">
        <v>-0.55856122919641504</v>
      </c>
      <c r="GW1427" s="1">
        <v>0.73259263657032403</v>
      </c>
      <c r="GX1427" s="1">
        <v>-0.138937749336735</v>
      </c>
      <c r="GY1427" s="1">
        <v>-0.550001507402607</v>
      </c>
      <c r="GZ1427" s="1">
        <v>1.06302324576386</v>
      </c>
      <c r="HA1427" s="1">
        <v>6.0012425462123001E-2</v>
      </c>
      <c r="HB1427" s="1">
        <v>0.10231909529672099</v>
      </c>
      <c r="HC1427" s="1">
        <v>-0.475685755678323</v>
      </c>
      <c r="HD1427" s="1">
        <v>0.161938531307177</v>
      </c>
      <c r="HE1427" s="1">
        <v>1.1151699986522501</v>
      </c>
      <c r="HF1427" s="1">
        <v>0.30483372569394301</v>
      </c>
      <c r="HG1427" s="1">
        <v>0.65798738373267696</v>
      </c>
      <c r="HH1427" s="1">
        <v>0.66272012355337495</v>
      </c>
      <c r="HI1427" s="1">
        <v>-0.10207132499237</v>
      </c>
      <c r="HJ1427" s="1">
        <v>-9.35749223271891E-2</v>
      </c>
      <c r="HK1427" s="1">
        <v>0.76175371516297996</v>
      </c>
      <c r="HL1427" s="1">
        <v>-0.190941769617546</v>
      </c>
      <c r="HM1427" s="1">
        <v>-1.00073838657939</v>
      </c>
      <c r="HN1427" s="1">
        <v>-0.30826791320378799</v>
      </c>
      <c r="HO1427" s="1">
        <v>0.60994370531970299</v>
      </c>
      <c r="HP1427" s="1">
        <v>1.1216837919320399</v>
      </c>
      <c r="HQ1427" s="1">
        <v>0.21196782075944301</v>
      </c>
      <c r="HR1427" s="1">
        <v>-0.37130619078199301</v>
      </c>
      <c r="HS1427" s="1">
        <v>-0.63085443748219905</v>
      </c>
      <c r="HT1427" s="1">
        <v>-0.23990297997726501</v>
      </c>
      <c r="HU1427" s="1">
        <v>-0.43506427200290798</v>
      </c>
      <c r="HV1427" s="1">
        <v>-1.44473029630664</v>
      </c>
      <c r="HW1427" s="1">
        <v>0.78180649961772697</v>
      </c>
      <c r="HX1427" s="1">
        <v>7.8895587779112694E-2</v>
      </c>
      <c r="HY1427" s="1">
        <v>0.53536451929756701</v>
      </c>
      <c r="HZ1427" s="1">
        <v>0.125264367842603</v>
      </c>
      <c r="IA1427" s="1">
        <v>0.112958232419343</v>
      </c>
      <c r="IB1427" s="1">
        <v>0.35330340054736498</v>
      </c>
      <c r="IC1427" s="1">
        <v>-1.0649407052025499</v>
      </c>
      <c r="ID1427" s="1">
        <v>-0.28610346862612601</v>
      </c>
      <c r="IE1427" s="1">
        <v>0.69772627012969202</v>
      </c>
      <c r="IF1427" s="1">
        <v>-0.30287988890803003</v>
      </c>
      <c r="IG1427" s="1">
        <v>0.94026943286236797</v>
      </c>
      <c r="IH1427" s="1">
        <v>-0.48675747729947799</v>
      </c>
      <c r="II1427" s="1">
        <v>4.1390595757075002E-2</v>
      </c>
      <c r="IJ1427" s="1">
        <v>1.45138875064171</v>
      </c>
      <c r="IK1427" s="1">
        <v>-0.117159239967638</v>
      </c>
      <c r="IL1427" s="1">
        <v>-0.15810778271377701</v>
      </c>
      <c r="IM1427" s="1">
        <v>1.15353210481747</v>
      </c>
      <c r="IN1427" s="1">
        <v>4.0182587994593601E-2</v>
      </c>
      <c r="IO1427" s="1">
        <v>0.10592889894247701</v>
      </c>
      <c r="IP1427" s="1">
        <v>1.9762147401153202E-2</v>
      </c>
      <c r="IQ1427" s="1">
        <v>0.10314868298686899</v>
      </c>
      <c r="IR1427" s="1">
        <v>-0.17409206488006401</v>
      </c>
    </row>
    <row r="1428" spans="1:252" x14ac:dyDescent="0.25">
      <c r="A1428">
        <v>1426</v>
      </c>
      <c r="B1428" t="s">
        <v>1703</v>
      </c>
      <c r="C1428">
        <v>45</v>
      </c>
      <c r="D1428" s="1">
        <v>0.14716500893644499</v>
      </c>
      <c r="E1428" s="1">
        <v>-0.53731222243379195</v>
      </c>
      <c r="F1428" s="1">
        <v>-0.42342318632679099</v>
      </c>
      <c r="G1428" s="1">
        <v>-1.30919716089458</v>
      </c>
      <c r="H1428" s="1">
        <v>1.5254345602839201</v>
      </c>
      <c r="I1428" s="1">
        <v>-2.9809233682157701</v>
      </c>
      <c r="J1428" s="1">
        <v>4.5703211336957299</v>
      </c>
      <c r="K1428" s="1">
        <v>-2.2408917376878401</v>
      </c>
      <c r="L1428" s="1">
        <v>0.67289160068405796</v>
      </c>
      <c r="M1428" s="1">
        <v>-0.75164909957441595</v>
      </c>
      <c r="N1428" s="1">
        <v>0.38055052890248198</v>
      </c>
      <c r="O1428" s="1">
        <v>-0.774028976673932</v>
      </c>
      <c r="P1428" s="1">
        <v>-0.46168148732021702</v>
      </c>
      <c r="Q1428" s="1">
        <v>-1.01335138553389</v>
      </c>
      <c r="R1428" s="1">
        <v>-1.35139821869467</v>
      </c>
      <c r="S1428" s="1">
        <v>1.4839391848514401</v>
      </c>
      <c r="T1428" s="1">
        <v>1.18215630929372</v>
      </c>
      <c r="U1428" s="1">
        <v>0.70026918639525704</v>
      </c>
      <c r="V1428" s="1">
        <v>-0.99539086926297005</v>
      </c>
      <c r="W1428" s="1">
        <v>-0.38353834741151099</v>
      </c>
      <c r="X1428" s="1">
        <v>0.70225917718886099</v>
      </c>
      <c r="Y1428" s="1">
        <v>-2.2457939643404399</v>
      </c>
      <c r="Z1428" s="1">
        <v>-0.84840369954179495</v>
      </c>
      <c r="AA1428" s="1">
        <v>0.32026866788222702</v>
      </c>
      <c r="AB1428" s="1">
        <v>-0.95312710119035204</v>
      </c>
      <c r="AC1428" s="1">
        <v>-0.89201554483485401</v>
      </c>
      <c r="AD1428" s="1">
        <v>1.07968000319535</v>
      </c>
      <c r="AE1428" s="1">
        <v>0.74029586262605995</v>
      </c>
      <c r="AF1428" s="1">
        <v>-0.36222513762967601</v>
      </c>
      <c r="AG1428" s="1">
        <v>1.15596012370572</v>
      </c>
      <c r="AH1428" s="1">
        <v>-0.19889318777204301</v>
      </c>
      <c r="AI1428" s="1">
        <v>-1.4035216393482</v>
      </c>
      <c r="AJ1428" s="1">
        <v>-2.3102444298453002</v>
      </c>
      <c r="AK1428" s="1">
        <v>-2.5984221690275899</v>
      </c>
      <c r="AL1428" s="1">
        <v>-2.5034578515059001</v>
      </c>
      <c r="AM1428" s="1">
        <v>-2.5800051202001399</v>
      </c>
      <c r="AN1428" s="1">
        <v>1.14295736274284</v>
      </c>
      <c r="AO1428" s="1">
        <v>1.1459999111554799</v>
      </c>
      <c r="AP1428" s="1">
        <v>1.1356601985527801</v>
      </c>
      <c r="AQ1428" s="1">
        <v>1.2327972001134799</v>
      </c>
      <c r="AR1428" s="1">
        <v>1.92415669472078</v>
      </c>
      <c r="AS1428" s="1">
        <v>2.6889369806787702</v>
      </c>
      <c r="AT1428" s="1">
        <v>1.7930061480430799</v>
      </c>
      <c r="AU1428" s="1">
        <v>4.4678793276838302</v>
      </c>
      <c r="AV1428" s="1">
        <v>0.85216189870201198</v>
      </c>
      <c r="AW1428" s="1">
        <v>0.38056668477118799</v>
      </c>
      <c r="AX1428" s="1">
        <v>0.72202016263926905</v>
      </c>
      <c r="AY1428" s="1">
        <v>2.4218612843125999</v>
      </c>
      <c r="AZ1428" s="1">
        <v>1.74674253661635</v>
      </c>
      <c r="BA1428" s="1">
        <v>4.7817583480505901</v>
      </c>
      <c r="BB1428" s="1">
        <v>0.81533618279072295</v>
      </c>
      <c r="BC1428" s="1">
        <v>0.176383613029062</v>
      </c>
      <c r="BD1428" s="1">
        <v>2.7707828563889598</v>
      </c>
      <c r="BE1428" s="1">
        <v>0.58203740828986505</v>
      </c>
      <c r="BF1428" s="1">
        <v>-0.25916259580774498</v>
      </c>
      <c r="BG1428" s="1">
        <v>1.20176070302847</v>
      </c>
      <c r="BH1428" s="1">
        <v>-2.3422293079141898</v>
      </c>
      <c r="BI1428" s="1">
        <v>-0.120108550701788</v>
      </c>
      <c r="BJ1428" s="1">
        <v>-0.121052660343637</v>
      </c>
      <c r="BK1428" s="1">
        <v>-2.8455437247575199</v>
      </c>
      <c r="BL1428" s="1">
        <v>-2.9261714186110401</v>
      </c>
      <c r="BM1428" s="1">
        <v>0.87072207252532297</v>
      </c>
      <c r="BN1428" s="1">
        <v>0.42599593088923798</v>
      </c>
      <c r="BO1428" s="1">
        <v>3.1720881556223</v>
      </c>
      <c r="BP1428" s="1">
        <v>1.0916435788868</v>
      </c>
      <c r="BQ1428" s="1">
        <v>-1.5743863957114901</v>
      </c>
      <c r="BR1428" s="1">
        <v>2.4194160159740599</v>
      </c>
      <c r="BS1428" s="1">
        <v>1.6815133470743799</v>
      </c>
      <c r="BT1428" s="1">
        <v>0.19549924737890201</v>
      </c>
      <c r="BU1428" s="1">
        <v>0.48255428162264902</v>
      </c>
      <c r="BV1428" s="1">
        <v>-2.9119676031246301E-2</v>
      </c>
      <c r="BW1428" s="1">
        <v>0.84850937408534</v>
      </c>
      <c r="BX1428" s="1">
        <v>0.31562178225508097</v>
      </c>
      <c r="BY1428" s="1">
        <v>0.68684982439008002</v>
      </c>
      <c r="BZ1428" s="1">
        <v>0.57539547921545497</v>
      </c>
      <c r="CA1428" s="1">
        <v>0.14226463550448901</v>
      </c>
      <c r="CB1428" s="1">
        <v>-0.23060746211980199</v>
      </c>
      <c r="CC1428" s="1">
        <v>-1.1981991353452801</v>
      </c>
      <c r="CD1428" s="1">
        <v>-1.32148111101614</v>
      </c>
      <c r="CE1428" s="1">
        <v>-0.93598968140588201</v>
      </c>
      <c r="CF1428" s="1">
        <v>0.161692898788733</v>
      </c>
      <c r="CG1428" s="1">
        <v>-1.10558353615603</v>
      </c>
      <c r="CH1428" s="1">
        <v>1.1287424349172801</v>
      </c>
      <c r="CI1428" s="1">
        <v>1.4035583281972801</v>
      </c>
      <c r="CJ1428" s="1">
        <v>1.5377471501234901</v>
      </c>
      <c r="CK1428" s="1">
        <v>0.182489235154669</v>
      </c>
      <c r="CL1428" s="1">
        <v>-2.04285260278369</v>
      </c>
      <c r="CM1428" s="1">
        <v>-2.1577449459550402</v>
      </c>
      <c r="CN1428" s="1">
        <v>-2.3564213139524899</v>
      </c>
      <c r="CO1428" s="1">
        <v>1.1858820933619501</v>
      </c>
      <c r="CP1428" s="1">
        <v>3.8360000003317398</v>
      </c>
      <c r="CQ1428" s="1">
        <v>1.9741467658281</v>
      </c>
      <c r="CR1428" s="1">
        <v>0.69496191407380203</v>
      </c>
      <c r="CS1428" s="1">
        <v>0.88068754494895496</v>
      </c>
      <c r="CT1428" s="1">
        <v>0.59666959197624503</v>
      </c>
      <c r="CU1428" s="1">
        <v>2.05681298571246</v>
      </c>
      <c r="CV1428" s="1">
        <v>2.1383467331896799</v>
      </c>
      <c r="CW1428" s="1">
        <v>1.3808429694739499</v>
      </c>
      <c r="CX1428" s="1">
        <v>0.76268542286063201</v>
      </c>
      <c r="CY1428" s="1">
        <v>-0.75838036510967</v>
      </c>
      <c r="CZ1428" s="1">
        <v>0.35510489526552103</v>
      </c>
      <c r="DA1428" s="1">
        <v>0.40281377618809999</v>
      </c>
      <c r="DB1428" s="1">
        <v>-0.18184529186960099</v>
      </c>
      <c r="DC1428" s="1">
        <v>1.0637685544270099</v>
      </c>
      <c r="DD1428" s="1">
        <v>-1.11881243152292</v>
      </c>
      <c r="DE1428" s="1">
        <v>-1.2084212763339801</v>
      </c>
      <c r="DF1428" s="1">
        <v>1.48843647767266</v>
      </c>
      <c r="DG1428" s="1">
        <v>0.15298087521024201</v>
      </c>
      <c r="DH1428" s="1">
        <v>-1.59386797364095</v>
      </c>
      <c r="DI1428" s="1">
        <v>1.41760716482631</v>
      </c>
      <c r="DJ1428" s="1">
        <v>1.55522298485146</v>
      </c>
      <c r="DK1428" s="1">
        <v>-1.52367979651602</v>
      </c>
      <c r="DL1428" s="1">
        <v>-1.3587211285147001</v>
      </c>
      <c r="DM1428" s="1">
        <v>-1.8760493151248201</v>
      </c>
      <c r="DN1428" s="1">
        <v>-1.36940524933275</v>
      </c>
      <c r="DO1428" s="1">
        <v>-1.1357132013123901</v>
      </c>
      <c r="DP1428" s="1">
        <v>8.6024086915106407E-2</v>
      </c>
      <c r="DQ1428" s="1">
        <v>0.22322415930247999</v>
      </c>
      <c r="DR1428" s="1">
        <v>0.17190182444195301</v>
      </c>
      <c r="DS1428" s="1">
        <v>0.43641469506202601</v>
      </c>
      <c r="DT1428" s="1">
        <v>-1.2667079010530999</v>
      </c>
      <c r="DU1428" s="1">
        <v>-2.3296096138106601</v>
      </c>
      <c r="DV1428" s="1">
        <v>-1.3538363129698401</v>
      </c>
      <c r="DW1428" s="1">
        <v>0.97942232021456299</v>
      </c>
      <c r="DX1428" s="1">
        <v>0.98827492394865002</v>
      </c>
      <c r="DY1428" s="1">
        <v>5.1000344134990998E-5</v>
      </c>
      <c r="DZ1428" s="1">
        <v>0.88816157233334403</v>
      </c>
      <c r="EA1428" s="1">
        <v>1.3777000235741701</v>
      </c>
      <c r="EB1428" s="1">
        <v>2.2079941213435701</v>
      </c>
      <c r="EC1428" s="1">
        <v>2.0099295028564699</v>
      </c>
      <c r="ED1428" s="1">
        <v>1.5750172332449699</v>
      </c>
      <c r="EE1428" s="1">
        <v>1.25340354592243</v>
      </c>
      <c r="EF1428" s="1">
        <v>1.63913375429138</v>
      </c>
      <c r="EG1428" s="1">
        <v>1.7886943773614601</v>
      </c>
      <c r="EH1428" s="1">
        <v>1.09395592280246</v>
      </c>
      <c r="EI1428" s="1">
        <v>1.2282785529346301</v>
      </c>
      <c r="EJ1428" s="1">
        <v>1.18546527857135</v>
      </c>
      <c r="EK1428" s="1">
        <v>0.98909222826249399</v>
      </c>
      <c r="EL1428" s="1">
        <v>1.61359911715822</v>
      </c>
      <c r="EM1428" s="1">
        <v>1.7659539532567601</v>
      </c>
      <c r="EN1428" s="1">
        <v>1.5377897303926999</v>
      </c>
      <c r="EO1428" s="1">
        <v>1.41554188025745</v>
      </c>
      <c r="EP1428" s="1">
        <v>2.1254678359746602</v>
      </c>
      <c r="EQ1428" s="1">
        <v>1.8928400748446299</v>
      </c>
      <c r="ER1428" s="1">
        <v>0.93886424685238601</v>
      </c>
      <c r="ES1428" s="1">
        <v>0.88196909516193001</v>
      </c>
      <c r="ET1428" s="1">
        <v>0.538059514361239</v>
      </c>
      <c r="EU1428" s="1">
        <v>0.45353922853130801</v>
      </c>
      <c r="EV1428" s="1">
        <v>0.456956817937758</v>
      </c>
      <c r="EW1428" s="1">
        <v>5.8768168260368396E-3</v>
      </c>
      <c r="EX1428" s="1">
        <v>-0.212292054839613</v>
      </c>
      <c r="EY1428" s="1">
        <v>-0.92299287672907904</v>
      </c>
      <c r="EZ1428" s="1">
        <v>-0.919587946058952</v>
      </c>
      <c r="FA1428" s="1">
        <v>0.34942250362316801</v>
      </c>
      <c r="FB1428" s="1">
        <v>1.3850113498207399</v>
      </c>
      <c r="FC1428" s="1">
        <v>-1.8892795568290499</v>
      </c>
      <c r="FD1428" s="1">
        <v>1.9751674543828099</v>
      </c>
      <c r="FE1428" s="1">
        <v>1.82235341153579</v>
      </c>
      <c r="FF1428" s="1">
        <v>-0.330066759157991</v>
      </c>
      <c r="FG1428" s="1">
        <v>-0.94721917506520703</v>
      </c>
      <c r="FH1428" s="1">
        <v>-0.35589499431680799</v>
      </c>
      <c r="FI1428" s="1">
        <v>0.26752902671112799</v>
      </c>
      <c r="FJ1428" s="1">
        <v>0.83664433291894802</v>
      </c>
      <c r="FK1428" s="1">
        <v>-0.30069719491129299</v>
      </c>
      <c r="FL1428" s="1">
        <v>-0.22966937192345499</v>
      </c>
      <c r="FM1428" s="1">
        <v>-0.30893582417632898</v>
      </c>
      <c r="FN1428" s="1">
        <v>0.42990689761950701</v>
      </c>
      <c r="FO1428" s="1">
        <v>0.61481105574461103</v>
      </c>
      <c r="FP1428" s="1">
        <v>0.288126304283366</v>
      </c>
      <c r="FQ1428" s="1">
        <v>3.0212675486574501</v>
      </c>
      <c r="FR1428" s="1">
        <v>-0.16747487767945099</v>
      </c>
      <c r="FS1428" s="1">
        <v>-0.469609573733342</v>
      </c>
      <c r="FT1428" s="1">
        <v>-0.211591921433227</v>
      </c>
      <c r="FU1428" s="1">
        <v>4.3913365871635399E-2</v>
      </c>
      <c r="FV1428" s="1">
        <v>1.6899653407516</v>
      </c>
      <c r="FW1428" s="1">
        <v>1.83370580812468</v>
      </c>
      <c r="FX1428" s="1">
        <v>-0.296386905342016</v>
      </c>
      <c r="FY1428" s="1">
        <v>0.67862202033131702</v>
      </c>
      <c r="FZ1428" s="1">
        <v>2.6747262993714802</v>
      </c>
      <c r="GA1428" s="1">
        <v>3.1059355723900501</v>
      </c>
      <c r="GB1428" s="1">
        <v>0.21841176924318401</v>
      </c>
      <c r="GC1428" s="1">
        <v>0.10969001006814801</v>
      </c>
      <c r="GD1428" s="1">
        <v>-0.19575573740798499</v>
      </c>
      <c r="GE1428" s="1">
        <v>-1.0651328695365201</v>
      </c>
      <c r="GF1428" s="1">
        <v>0.101771493224387</v>
      </c>
      <c r="GG1428" s="1">
        <v>0.65064956317145095</v>
      </c>
      <c r="GH1428" s="1">
        <v>-0.185180490803529</v>
      </c>
      <c r="GI1428" s="1">
        <v>7.9001224072668394E-2</v>
      </c>
      <c r="GJ1428" s="1">
        <v>0.82021696527219401</v>
      </c>
      <c r="GK1428" s="1">
        <v>0.658161230405094</v>
      </c>
      <c r="GL1428" s="1">
        <v>-7.2263905794265698E-2</v>
      </c>
      <c r="GM1428" s="1">
        <v>-0.87531570865449304</v>
      </c>
      <c r="GN1428" s="1">
        <v>-0.84666034510621102</v>
      </c>
      <c r="GO1428" s="1">
        <v>0.22526050113014401</v>
      </c>
      <c r="GP1428" s="1">
        <v>2.0711012450723398</v>
      </c>
      <c r="GQ1428" s="1">
        <v>0.29365604311006299</v>
      </c>
      <c r="GR1428" s="1">
        <v>-0.15387280206657999</v>
      </c>
      <c r="GS1428" s="1">
        <v>0.33534109228578401</v>
      </c>
      <c r="GT1428" s="1">
        <v>9.4470385351686503E-2</v>
      </c>
      <c r="GU1428" s="1">
        <v>1.5332314380735399</v>
      </c>
      <c r="GV1428" s="1">
        <v>3.7159684229926902E-2</v>
      </c>
      <c r="GW1428" s="1">
        <v>2.3429787816918601</v>
      </c>
      <c r="GX1428" s="1">
        <v>-0.174056951060542</v>
      </c>
      <c r="GY1428" s="1">
        <v>-0.38189564791478697</v>
      </c>
      <c r="GZ1428" s="1">
        <v>3.0855824120899702</v>
      </c>
      <c r="HA1428" s="1">
        <v>1.3073179465172799</v>
      </c>
      <c r="HB1428" s="1">
        <v>0.84627459398639004</v>
      </c>
      <c r="HC1428" s="1">
        <v>9.5660152955042696E-2</v>
      </c>
      <c r="HD1428" s="1">
        <v>0.86465913438813402</v>
      </c>
      <c r="HE1428" s="1">
        <v>2.82355272500262</v>
      </c>
      <c r="HF1428" s="1">
        <v>1.80495405979778</v>
      </c>
      <c r="HG1428" s="1">
        <v>1.9577699660938199</v>
      </c>
      <c r="HH1428" s="1">
        <v>1.52686374237692</v>
      </c>
      <c r="HI1428" s="1">
        <v>0.346640048003379</v>
      </c>
      <c r="HJ1428" s="1">
        <v>0.76934181412315295</v>
      </c>
      <c r="HK1428" s="1">
        <v>2.5292003677517698</v>
      </c>
      <c r="HL1428" s="1">
        <v>-0.97275588933288404</v>
      </c>
      <c r="HM1428" s="1">
        <v>-1.2885211172856501</v>
      </c>
      <c r="HN1428" s="1">
        <v>2.1651972773760902E-3</v>
      </c>
      <c r="HO1428" s="1">
        <v>0.35907941790258702</v>
      </c>
      <c r="HP1428" s="1">
        <v>-1.6175744603274</v>
      </c>
      <c r="HQ1428" s="1">
        <v>-1.20655055194849</v>
      </c>
      <c r="HR1428" s="1">
        <v>-1.2580260283429601</v>
      </c>
      <c r="HS1428" s="1">
        <v>-1.62651676701613</v>
      </c>
      <c r="HT1428" s="1">
        <v>0.81549423433345303</v>
      </c>
      <c r="HU1428" s="1">
        <v>-2.0688196493429101</v>
      </c>
      <c r="HV1428" s="1">
        <v>-0.89270692489116499</v>
      </c>
      <c r="HW1428" s="1">
        <v>1.8456925592426701</v>
      </c>
      <c r="HX1428" s="1">
        <v>0.891092173875767</v>
      </c>
      <c r="HY1428" s="1">
        <v>0.97901559392399595</v>
      </c>
      <c r="HZ1428" s="1">
        <v>1.02473831246334</v>
      </c>
      <c r="IA1428" s="1">
        <v>2.2377076505173701E-2</v>
      </c>
      <c r="IB1428" s="1">
        <v>-1.1552260132204899</v>
      </c>
      <c r="IC1428" s="1">
        <v>-0.12511747412570001</v>
      </c>
      <c r="ID1428" s="1">
        <v>-0.15989151773935301</v>
      </c>
      <c r="IE1428" s="1">
        <v>1.4818015188548099</v>
      </c>
      <c r="IF1428" s="1">
        <v>-1.3831797388179401</v>
      </c>
      <c r="IG1428" s="1">
        <v>1.6903837893324301</v>
      </c>
      <c r="IH1428" s="1">
        <v>9.6713430247960197E-2</v>
      </c>
      <c r="II1428" s="1">
        <v>0.97803667029915098</v>
      </c>
      <c r="IJ1428" s="1">
        <v>2.6636829993603199</v>
      </c>
      <c r="IK1428" s="1">
        <v>-0.22891119028635201</v>
      </c>
      <c r="IL1428" s="1">
        <v>0.628159959113331</v>
      </c>
      <c r="IM1428" s="1">
        <v>1.47040426847593</v>
      </c>
      <c r="IN1428" s="1">
        <v>1.0987929436591</v>
      </c>
      <c r="IO1428" s="1">
        <v>0.11496421293629901</v>
      </c>
      <c r="IP1428" s="1">
        <v>-2.8297923736089099E-2</v>
      </c>
      <c r="IQ1428" s="1">
        <v>0.91787245556177799</v>
      </c>
      <c r="IR1428" s="1">
        <v>0.63455616139498106</v>
      </c>
    </row>
    <row r="1429" spans="1:252" x14ac:dyDescent="0.25">
      <c r="A1429">
        <v>1427</v>
      </c>
      <c r="B1429" t="s">
        <v>1704</v>
      </c>
      <c r="C1429">
        <v>45</v>
      </c>
      <c r="D1429" s="1">
        <v>-2.5514701413641299</v>
      </c>
      <c r="E1429" s="1">
        <v>1.0508694067259801</v>
      </c>
      <c r="F1429" s="1">
        <v>-0.20002879850963101</v>
      </c>
      <c r="G1429" s="1">
        <v>0.93048376617866502</v>
      </c>
      <c r="H1429" s="1">
        <v>0.71481495013660101</v>
      </c>
      <c r="I1429" s="1">
        <v>-0.43037668060922002</v>
      </c>
      <c r="J1429" s="1">
        <v>0.57041063555985405</v>
      </c>
      <c r="K1429" s="1">
        <v>1.6295313455194999E-2</v>
      </c>
      <c r="L1429" s="1">
        <v>1.3262381224281601</v>
      </c>
      <c r="M1429" s="1">
        <v>3.5631069921037199</v>
      </c>
      <c r="N1429" s="1">
        <v>-1.3033927748692701E-2</v>
      </c>
      <c r="O1429" s="1">
        <v>3.0539155691445101</v>
      </c>
      <c r="P1429" s="1">
        <v>2.4788694314664501</v>
      </c>
      <c r="Q1429" s="1">
        <v>0.97171034720356797</v>
      </c>
      <c r="R1429" s="1">
        <v>0.53487864222840897</v>
      </c>
      <c r="S1429" s="1">
        <v>0.22451234902056499</v>
      </c>
      <c r="T1429" s="1">
        <v>-1.2135216806335101</v>
      </c>
      <c r="U1429" s="1">
        <v>-0.51669212503807305</v>
      </c>
      <c r="V1429" s="1">
        <v>1.90473330082918</v>
      </c>
      <c r="W1429" s="1">
        <v>-0.104888483296651</v>
      </c>
      <c r="X1429" s="1">
        <v>-0.50006957642925998</v>
      </c>
      <c r="Y1429" s="1">
        <v>-0.60844206849707105</v>
      </c>
      <c r="Z1429" s="1">
        <v>4.8202382555725898E-2</v>
      </c>
      <c r="AA1429" s="1">
        <v>-0.97616277033391696</v>
      </c>
      <c r="AB1429" s="1">
        <v>-0.78602619478512603</v>
      </c>
      <c r="AC1429" s="1">
        <v>-0.25613511128378802</v>
      </c>
      <c r="AD1429" s="1">
        <v>0.84116362879037898</v>
      </c>
      <c r="AE1429" s="1">
        <v>1.08745385084698</v>
      </c>
      <c r="AF1429" s="1">
        <v>0.14500436188564</v>
      </c>
      <c r="AG1429" s="1">
        <v>1.2679094812399601</v>
      </c>
      <c r="AH1429" s="1">
        <v>0.18731694171886701</v>
      </c>
      <c r="AI1429" s="1">
        <v>-1.22698489117424</v>
      </c>
      <c r="AJ1429" s="1">
        <v>-1.84088885318735</v>
      </c>
      <c r="AK1429" s="1">
        <v>-1.4668897734389199</v>
      </c>
      <c r="AL1429" s="1">
        <v>-1.6945517373490899</v>
      </c>
      <c r="AM1429" s="1">
        <v>-1.6432765212781899</v>
      </c>
      <c r="AN1429" s="1">
        <v>-0.91725546613821396</v>
      </c>
      <c r="AO1429" s="1">
        <v>-0.93966897186734499</v>
      </c>
      <c r="AP1429" s="1">
        <v>-1.06245364080389</v>
      </c>
      <c r="AQ1429" s="1">
        <v>-1.1605757015487801</v>
      </c>
      <c r="AR1429" s="1">
        <v>-0.59548358991494998</v>
      </c>
      <c r="AS1429" s="1">
        <v>-0.79667645634765405</v>
      </c>
      <c r="AT1429" s="1">
        <v>-1.02617291595708</v>
      </c>
      <c r="AU1429" s="1">
        <v>-0.531690544590254</v>
      </c>
      <c r="AV1429" s="1">
        <v>-0.38601186637564999</v>
      </c>
      <c r="AW1429" s="1">
        <v>0.237719919834919</v>
      </c>
      <c r="AX1429" s="1">
        <v>-1.48798040369627</v>
      </c>
      <c r="AY1429" s="1">
        <v>-0.96348363816909999</v>
      </c>
      <c r="AZ1429" s="1">
        <v>1.8658596769034499</v>
      </c>
      <c r="BA1429" s="1">
        <v>0.23949814780204001</v>
      </c>
      <c r="BB1429" s="1">
        <v>1.9791053493980499</v>
      </c>
      <c r="BC1429" s="1">
        <v>1.3672228663121799</v>
      </c>
      <c r="BD1429" s="1">
        <v>0.61921460768500403</v>
      </c>
      <c r="BE1429" s="1">
        <v>0.29286809529682201</v>
      </c>
      <c r="BF1429" s="1">
        <v>1.59320721427526</v>
      </c>
      <c r="BG1429" s="1">
        <v>-1.8264569165694999</v>
      </c>
      <c r="BH1429" s="1">
        <v>-0.98400828626547598</v>
      </c>
      <c r="BI1429" s="1">
        <v>1.8985331886453101</v>
      </c>
      <c r="BJ1429" s="1">
        <v>1.7867334695358299</v>
      </c>
      <c r="BK1429" s="1">
        <v>0.291361320438765</v>
      </c>
      <c r="BL1429" s="1">
        <v>0.22896705823975699</v>
      </c>
      <c r="BM1429" s="1">
        <v>1.4218622418755</v>
      </c>
      <c r="BN1429" s="1">
        <v>0.95847002199898101</v>
      </c>
      <c r="BO1429" s="1">
        <v>-0.36023823340292799</v>
      </c>
      <c r="BP1429" s="1">
        <v>1.9678597353754701</v>
      </c>
      <c r="BQ1429" s="1">
        <v>0.36633378949676498</v>
      </c>
      <c r="BR1429" s="1">
        <v>-0.48218647055569802</v>
      </c>
      <c r="BS1429" s="1">
        <v>0.15225091014655101</v>
      </c>
      <c r="BT1429" s="1">
        <v>-1.2466319939755399</v>
      </c>
      <c r="BU1429" s="1">
        <v>-1.3459545584502599</v>
      </c>
      <c r="BV1429" s="1">
        <v>2.3092511890029499</v>
      </c>
      <c r="BW1429" s="1">
        <v>1.0513645510363101</v>
      </c>
      <c r="BX1429" s="1">
        <v>1.32237967065935</v>
      </c>
      <c r="BY1429" s="1">
        <v>1.04272903353786E-2</v>
      </c>
      <c r="BZ1429" s="1">
        <v>1.0048110885744499</v>
      </c>
      <c r="CA1429" s="1">
        <v>-0.27816379911829198</v>
      </c>
      <c r="CB1429" s="1">
        <v>0.18111434894325301</v>
      </c>
      <c r="CC1429" s="1">
        <v>-0.462810421842766</v>
      </c>
      <c r="CD1429" s="1">
        <v>-0.36308405510078001</v>
      </c>
      <c r="CE1429" s="1">
        <v>-0.525056694768396</v>
      </c>
      <c r="CF1429" s="1">
        <v>1.35580427545464E-3</v>
      </c>
      <c r="CG1429" s="1">
        <v>-0.241168161212129</v>
      </c>
      <c r="CH1429" s="1">
        <v>-0.79340265552258504</v>
      </c>
      <c r="CI1429" s="1">
        <v>1.11858675827499</v>
      </c>
      <c r="CJ1429" s="1">
        <v>0.23754056052825301</v>
      </c>
      <c r="CK1429" s="1">
        <v>-0.509263731402822</v>
      </c>
      <c r="CL1429" s="1">
        <v>0.30616915866330202</v>
      </c>
      <c r="CM1429" s="1">
        <v>0.31016553977434203</v>
      </c>
      <c r="CN1429" s="1">
        <v>1.0281597231237101</v>
      </c>
      <c r="CO1429" s="1">
        <v>0.90454798277338699</v>
      </c>
      <c r="CP1429" s="1">
        <v>1.06957035864707</v>
      </c>
      <c r="CQ1429" s="1">
        <v>-0.19553066984918999</v>
      </c>
      <c r="CR1429" s="1">
        <v>1.80633011998076</v>
      </c>
      <c r="CS1429" s="1">
        <v>0.68662637586055097</v>
      </c>
      <c r="CT1429" s="1">
        <v>-1.0597868165378701</v>
      </c>
      <c r="CU1429" s="1">
        <v>0.46641327227776203</v>
      </c>
      <c r="CV1429" s="1">
        <v>-0.36258073586793399</v>
      </c>
      <c r="CW1429" s="1">
        <v>-0.51962632975291201</v>
      </c>
      <c r="CX1429" s="1">
        <v>-1.1932061144252899</v>
      </c>
      <c r="CY1429" s="1">
        <v>0.31181996889795699</v>
      </c>
      <c r="CZ1429" s="1">
        <v>1.1423535206737601</v>
      </c>
      <c r="DA1429" s="1">
        <v>0.30023694436567799</v>
      </c>
      <c r="DB1429" s="1">
        <v>-2.41927262309264</v>
      </c>
      <c r="DC1429" s="1">
        <v>9.3333420715379395E-2</v>
      </c>
      <c r="DD1429" s="1">
        <v>-7.8248927747830696E-2</v>
      </c>
      <c r="DE1429" s="1">
        <v>1.12976117702026</v>
      </c>
      <c r="DF1429" s="1">
        <v>-3.2180669615708299E-2</v>
      </c>
      <c r="DG1429" s="1">
        <v>-0.719596828938042</v>
      </c>
      <c r="DH1429" s="1">
        <v>-0.62059347194784098</v>
      </c>
      <c r="DI1429" s="1">
        <v>1.0092035505419199</v>
      </c>
      <c r="DJ1429" s="1">
        <v>-5.41215688212702E-2</v>
      </c>
      <c r="DK1429" s="1">
        <v>-1.10328938232541</v>
      </c>
      <c r="DL1429" s="1">
        <v>0.496836644950303</v>
      </c>
      <c r="DM1429" s="1">
        <v>0.36452070819759502</v>
      </c>
      <c r="DN1429" s="1">
        <v>0.29378666900137002</v>
      </c>
      <c r="DO1429" s="1">
        <v>0.42218710788327701</v>
      </c>
      <c r="DP1429" s="1">
        <v>-0.25066778890860802</v>
      </c>
      <c r="DQ1429" s="1">
        <v>-0.50468859177897796</v>
      </c>
      <c r="DR1429" s="1">
        <v>-0.74345443026785996</v>
      </c>
      <c r="DS1429" s="1">
        <v>-0.28697350631310098</v>
      </c>
      <c r="DT1429" s="1">
        <v>1.44043721070625</v>
      </c>
      <c r="DU1429" s="1">
        <v>4.87733877575545E-2</v>
      </c>
      <c r="DV1429" s="1">
        <v>-0.45811236165239899</v>
      </c>
      <c r="DW1429" s="1">
        <v>1.7541049200771801E-2</v>
      </c>
      <c r="DX1429" s="1">
        <v>-0.10227979847954299</v>
      </c>
      <c r="DY1429" s="1">
        <v>-0.78611857127738405</v>
      </c>
      <c r="DZ1429" s="1">
        <v>-1.5407926202451001</v>
      </c>
      <c r="EA1429" s="1">
        <v>-0.72002711076506998</v>
      </c>
      <c r="EB1429" s="1">
        <v>0.24569042557923301</v>
      </c>
      <c r="EC1429" s="1">
        <v>0.59652080382053596</v>
      </c>
      <c r="ED1429" s="1">
        <v>-0.139240113733309</v>
      </c>
      <c r="EE1429" s="1">
        <v>1.03931383909894</v>
      </c>
      <c r="EF1429" s="1">
        <v>0.90276579008970004</v>
      </c>
      <c r="EG1429" s="1">
        <v>1.0869076803976301</v>
      </c>
      <c r="EH1429" s="1">
        <v>0.71348315810278595</v>
      </c>
      <c r="EI1429" s="1">
        <v>0.63261705317172801</v>
      </c>
      <c r="EJ1429" s="1">
        <v>0.78337876759551095</v>
      </c>
      <c r="EK1429" s="1">
        <v>0.310155390094705</v>
      </c>
      <c r="EL1429" s="1">
        <v>1.1685398943613099</v>
      </c>
      <c r="EM1429" s="1">
        <v>1.45756371884908</v>
      </c>
      <c r="EN1429" s="1">
        <v>0.46029761152948201</v>
      </c>
      <c r="EO1429" s="1">
        <v>1.58038025095646</v>
      </c>
      <c r="EP1429" s="1">
        <v>1.8802825717518199</v>
      </c>
      <c r="EQ1429" s="1">
        <v>1.5252450684466801</v>
      </c>
      <c r="ER1429" s="1">
        <v>1.06645524432133</v>
      </c>
      <c r="ES1429" s="1">
        <v>1.27331391222518</v>
      </c>
      <c r="ET1429" s="1">
        <v>0.94913874922763197</v>
      </c>
      <c r="EU1429" s="1">
        <v>1.0433240211456201</v>
      </c>
      <c r="EV1429" s="1">
        <v>1.03196414583661</v>
      </c>
      <c r="EW1429" s="1">
        <v>0.57360340299089796</v>
      </c>
      <c r="EX1429" s="1">
        <v>0.22287831756073601</v>
      </c>
      <c r="EY1429" s="1">
        <v>-0.49446503954222398</v>
      </c>
      <c r="EZ1429" s="1">
        <v>7.8012468085733701E-3</v>
      </c>
      <c r="FA1429" s="1">
        <v>0.53796949789996995</v>
      </c>
      <c r="FB1429" s="1">
        <v>0.113103923942899</v>
      </c>
      <c r="FC1429" s="1">
        <v>0.46813199054531501</v>
      </c>
      <c r="FD1429" s="1">
        <v>1.0992304256499501</v>
      </c>
      <c r="FE1429" s="1">
        <v>1.2678969413915699</v>
      </c>
      <c r="FF1429" s="1">
        <v>2.3969939635969202</v>
      </c>
      <c r="FG1429" s="1">
        <v>1.51617547750645</v>
      </c>
      <c r="FH1429" s="1">
        <v>3.22573495037178</v>
      </c>
      <c r="FI1429" s="1">
        <v>2.8906624394585001</v>
      </c>
      <c r="FJ1429" s="1">
        <v>3.33014347931246</v>
      </c>
      <c r="FK1429" s="1">
        <v>0.485098374169878</v>
      </c>
      <c r="FL1429" s="1">
        <v>0.46583316689348903</v>
      </c>
      <c r="FM1429" s="1">
        <v>0.953062505381156</v>
      </c>
      <c r="FN1429" s="1">
        <v>0.36680393671290801</v>
      </c>
      <c r="FO1429" s="1">
        <v>1.92811860425955</v>
      </c>
      <c r="FP1429" s="1">
        <v>-0.63912043157912901</v>
      </c>
      <c r="FQ1429" s="1">
        <v>9.6480510480463494E-2</v>
      </c>
      <c r="FR1429" s="1">
        <v>-0.98041503155448795</v>
      </c>
      <c r="FS1429" s="1">
        <v>1.65270161230727</v>
      </c>
      <c r="FT1429" s="1">
        <v>-0.86841724400320897</v>
      </c>
      <c r="FU1429" s="1">
        <v>-0.118956187372841</v>
      </c>
      <c r="FV1429" s="1">
        <v>1.1174131236011</v>
      </c>
      <c r="FW1429" s="1">
        <v>0.101650996725695</v>
      </c>
      <c r="FX1429" s="1">
        <v>0.57042732555035502</v>
      </c>
      <c r="FY1429" s="1">
        <v>-0.60011799310349501</v>
      </c>
      <c r="FZ1429" s="1">
        <v>1.00615943422804</v>
      </c>
      <c r="GA1429" s="1">
        <v>0.75979382198423895</v>
      </c>
      <c r="GB1429" s="1">
        <v>3.8412638162356201</v>
      </c>
      <c r="GC1429" s="1">
        <v>0.71971280307868302</v>
      </c>
      <c r="GD1429" s="1">
        <v>2.2466976875211002</v>
      </c>
      <c r="GE1429" s="1">
        <v>-0.19773349029951801</v>
      </c>
      <c r="GF1429" s="1">
        <v>1.8690080786257799</v>
      </c>
      <c r="GG1429" s="1">
        <v>9.3538976601719406E-2</v>
      </c>
      <c r="GH1429" s="1">
        <v>2.3698704935844201</v>
      </c>
      <c r="GI1429" s="1">
        <v>0.44255726614769503</v>
      </c>
      <c r="GJ1429" s="1">
        <v>8.1951870987157199E-2</v>
      </c>
      <c r="GK1429" s="1">
        <v>-0.17400890817931799</v>
      </c>
      <c r="GL1429" s="1">
        <v>0.86018844864861999</v>
      </c>
      <c r="GM1429" s="1">
        <v>1.0790844013948699</v>
      </c>
      <c r="GN1429" s="1">
        <v>0.83606418644120195</v>
      </c>
      <c r="GO1429" s="1">
        <v>1.34097511144515</v>
      </c>
      <c r="GP1429" s="1">
        <v>7.4427365018662497E-2</v>
      </c>
      <c r="GQ1429" s="1">
        <v>-1.4730919903920301</v>
      </c>
      <c r="GR1429" s="1">
        <v>0.70112485790337797</v>
      </c>
      <c r="GS1429" s="1">
        <v>0.531064586472485</v>
      </c>
      <c r="GT1429" s="1">
        <v>0.35196120554544502</v>
      </c>
      <c r="GU1429" s="1">
        <v>-9.0368704599588706E-2</v>
      </c>
      <c r="GV1429" s="1">
        <v>0.56070480172880299</v>
      </c>
      <c r="GW1429" s="1">
        <v>1.1889002503202999</v>
      </c>
      <c r="GX1429" s="1">
        <v>-0.19360388330216599</v>
      </c>
      <c r="GY1429" s="1">
        <v>0.48950592653446501</v>
      </c>
      <c r="GZ1429" s="1">
        <v>0.93274514870077097</v>
      </c>
      <c r="HA1429" s="1">
        <v>1.0952201364634899</v>
      </c>
      <c r="HB1429" s="1">
        <v>-0.59840408868523798</v>
      </c>
      <c r="HC1429" s="1">
        <v>0.30010108787516399</v>
      </c>
      <c r="HD1429" s="1">
        <v>-0.77846156037289904</v>
      </c>
      <c r="HE1429" s="1">
        <v>1.1195246931693801</v>
      </c>
      <c r="HF1429" s="1">
        <v>1.0478271591058199</v>
      </c>
      <c r="HG1429" s="1">
        <v>1.34817825649083</v>
      </c>
      <c r="HH1429" s="1">
        <v>0.42175321737326399</v>
      </c>
      <c r="HI1429" s="1">
        <v>-0.14778710213806201</v>
      </c>
      <c r="HJ1429" s="1">
        <v>-0.17133298580360301</v>
      </c>
      <c r="HK1429" s="1">
        <v>1.25914176564211</v>
      </c>
      <c r="HL1429" s="1">
        <v>-0.68364277936747497</v>
      </c>
      <c r="HM1429" s="1">
        <v>-1.09347365290276</v>
      </c>
      <c r="HN1429" s="1">
        <v>-0.36311211863007398</v>
      </c>
      <c r="HO1429" s="1">
        <v>-0.33731592799381599</v>
      </c>
      <c r="HP1429" s="1">
        <v>-1.0857178662573099</v>
      </c>
      <c r="HQ1429" s="1">
        <v>-1.0851002495850699</v>
      </c>
      <c r="HR1429" s="1">
        <v>-0.269275454054972</v>
      </c>
      <c r="HS1429" s="1">
        <v>-0.88759515812118495</v>
      </c>
      <c r="HT1429" s="1">
        <v>-3.04751860792791</v>
      </c>
      <c r="HU1429" s="1">
        <v>-0.60352311504320399</v>
      </c>
      <c r="HV1429" s="1">
        <v>-0.64415523743047898</v>
      </c>
      <c r="HW1429" s="1">
        <v>1.51938791911513</v>
      </c>
      <c r="HX1429" s="1">
        <v>2.97198012573556</v>
      </c>
      <c r="HY1429" s="1">
        <v>0.55865692501340802</v>
      </c>
      <c r="HZ1429" s="1">
        <v>0.87428256017905304</v>
      </c>
      <c r="IA1429" s="1">
        <v>0.34567315644959001</v>
      </c>
      <c r="IB1429" s="1">
        <v>8.6129872102615607E-2</v>
      </c>
      <c r="IC1429" s="1">
        <v>0.18159973724103201</v>
      </c>
      <c r="ID1429" s="1">
        <v>-0.19988306277829601</v>
      </c>
      <c r="IE1429" s="1">
        <v>-1.2151917050152301</v>
      </c>
      <c r="IF1429" s="1">
        <v>-0.66927596938611</v>
      </c>
      <c r="IG1429" s="1">
        <v>-1.14308467810071</v>
      </c>
      <c r="IH1429" s="1">
        <v>2.7383575812210101</v>
      </c>
      <c r="II1429" s="1">
        <v>0.16009748217883901</v>
      </c>
      <c r="IJ1429" s="1">
        <v>0.70810036196803605</v>
      </c>
      <c r="IK1429" s="1">
        <v>-4.5817449903460901</v>
      </c>
      <c r="IL1429" s="1">
        <v>0.82433429528452795</v>
      </c>
      <c r="IM1429" s="1">
        <v>0.92392887032225601</v>
      </c>
      <c r="IN1429" s="1">
        <v>6.7597909410098495E-2</v>
      </c>
      <c r="IO1429" s="1">
        <v>-0.68449866726574304</v>
      </c>
      <c r="IP1429" s="1">
        <v>-0.59330399573625503</v>
      </c>
      <c r="IQ1429" s="1">
        <v>0.35714259856770902</v>
      </c>
      <c r="IR1429" s="1">
        <v>0.262807035389298</v>
      </c>
    </row>
    <row r="1430" spans="1:252" x14ac:dyDescent="0.25">
      <c r="A1430">
        <v>1428</v>
      </c>
      <c r="B1430" t="s">
        <v>1705</v>
      </c>
      <c r="C1430">
        <v>45</v>
      </c>
      <c r="D1430" s="1">
        <v>0.230278963661741</v>
      </c>
      <c r="E1430" s="1">
        <v>-0.94620624801525299</v>
      </c>
      <c r="F1430" s="1">
        <v>-3.10659547822358E-2</v>
      </c>
      <c r="G1430" s="1">
        <v>1.14791081933834</v>
      </c>
      <c r="H1430" s="1">
        <v>-0.53495559224438705</v>
      </c>
      <c r="I1430" s="1">
        <v>-0.35744303357936202</v>
      </c>
      <c r="J1430" s="1">
        <v>0.628553303059186</v>
      </c>
      <c r="K1430" s="1">
        <v>0.37459654434138701</v>
      </c>
      <c r="L1430" s="1">
        <v>0.13496866833894799</v>
      </c>
      <c r="M1430" s="1">
        <v>4.9520300118560498E-2</v>
      </c>
      <c r="N1430" s="1">
        <v>0.69076483838852198</v>
      </c>
      <c r="O1430" s="1">
        <v>4.3539701913867197E-2</v>
      </c>
      <c r="P1430" s="1">
        <v>0.51821108146458295</v>
      </c>
      <c r="Q1430" s="1">
        <v>0.87167647680113203</v>
      </c>
      <c r="R1430" s="1">
        <v>1.0501630397541399</v>
      </c>
      <c r="S1430" s="1">
        <v>1.7486230502334399</v>
      </c>
      <c r="T1430" s="1">
        <v>1.65674710207418</v>
      </c>
      <c r="U1430" s="1">
        <v>-0.66583350280696896</v>
      </c>
      <c r="V1430" s="1">
        <v>0.957191770014725</v>
      </c>
      <c r="W1430" s="1">
        <v>-0.104888483296651</v>
      </c>
      <c r="X1430" s="1">
        <v>8.5564747110098704E-2</v>
      </c>
      <c r="Y1430" s="1">
        <v>-0.527985238020658</v>
      </c>
      <c r="Z1430" s="1">
        <v>-0.64644802778705701</v>
      </c>
      <c r="AA1430" s="1">
        <v>-0.55865965600531797</v>
      </c>
      <c r="AB1430" s="1">
        <v>-0.35426866351487601</v>
      </c>
      <c r="AC1430" s="1">
        <v>0.298915383219643</v>
      </c>
      <c r="AD1430" s="1">
        <v>1.95785785383638</v>
      </c>
      <c r="AE1430" s="1">
        <v>2.3040715257974602</v>
      </c>
      <c r="AF1430" s="1">
        <v>0.42157865091855801</v>
      </c>
      <c r="AG1430" s="1">
        <v>2.6174808311489</v>
      </c>
      <c r="AH1430" s="1">
        <v>0.39992069178350997</v>
      </c>
      <c r="AI1430" s="1">
        <v>-1.80193906422825</v>
      </c>
      <c r="AJ1430" s="1">
        <v>-1.81865052259338</v>
      </c>
      <c r="AK1430" s="1">
        <v>-1.3167217575111301</v>
      </c>
      <c r="AL1430" s="1">
        <v>-1.60382686523836</v>
      </c>
      <c r="AM1430" s="1">
        <v>-1.34965444492648</v>
      </c>
      <c r="AN1430" s="1">
        <v>-1.6203236850587801</v>
      </c>
      <c r="AO1430" s="1">
        <v>-1.6092580614798899</v>
      </c>
      <c r="AP1430" s="1">
        <v>-1.6625700758583599</v>
      </c>
      <c r="AQ1430" s="1">
        <v>-1.9330771579266499</v>
      </c>
      <c r="AR1430" s="1">
        <v>-0.139914144646403</v>
      </c>
      <c r="AS1430" s="1">
        <v>3.7973643819251703E-2</v>
      </c>
      <c r="AT1430" s="1">
        <v>-0.594628242752405</v>
      </c>
      <c r="AU1430" s="1">
        <v>-0.41575195648249502</v>
      </c>
      <c r="AV1430" s="1">
        <v>0.10978256349847999</v>
      </c>
      <c r="AW1430" s="1">
        <v>-0.62160739283415301</v>
      </c>
      <c r="AX1430" s="1">
        <v>0.65814321809305298</v>
      </c>
      <c r="AY1430" s="1">
        <v>1.11521447478014</v>
      </c>
      <c r="AZ1430" s="1">
        <v>-0.88170169518766695</v>
      </c>
      <c r="BA1430" s="1">
        <v>0.45165230694790598</v>
      </c>
      <c r="BB1430" s="1">
        <v>-0.72637502266283105</v>
      </c>
      <c r="BC1430" s="1">
        <v>0.553869981582646</v>
      </c>
      <c r="BD1430" s="1">
        <v>-6.5685398012327006E-2</v>
      </c>
      <c r="BE1430" s="1">
        <v>-0.90270742998273801</v>
      </c>
      <c r="BF1430" s="1">
        <v>-1.2252072317207801</v>
      </c>
      <c r="BG1430" s="1">
        <v>-2.0616644785307501</v>
      </c>
      <c r="BH1430" s="1">
        <v>1.3600175304952999</v>
      </c>
      <c r="BI1430" s="1">
        <v>1.5419156451974001</v>
      </c>
      <c r="BJ1430" s="1">
        <v>-0.37160259596894502</v>
      </c>
      <c r="BK1430" s="1">
        <v>-3.2632727064827803E-2</v>
      </c>
      <c r="BL1430" s="1">
        <v>0.45176091537928098</v>
      </c>
      <c r="BM1430" s="1">
        <v>-0.89788945776061502</v>
      </c>
      <c r="BN1430" s="1">
        <v>0.38347795796793999</v>
      </c>
      <c r="BO1430" s="1">
        <v>-1.8687836845658901</v>
      </c>
      <c r="BP1430" s="1">
        <v>-7.8906498747687098E-2</v>
      </c>
      <c r="BQ1430" s="1">
        <v>-0.60731182861498301</v>
      </c>
      <c r="BR1430" s="1">
        <v>-1.5889515883218299</v>
      </c>
      <c r="BS1430" s="1">
        <v>2.0285846648383199</v>
      </c>
      <c r="BT1430" s="1">
        <v>0.90581274736492501</v>
      </c>
      <c r="BU1430" s="1">
        <v>0.82487594501629202</v>
      </c>
      <c r="BV1430" s="1">
        <v>0.85545437372143696</v>
      </c>
      <c r="BW1430" s="1">
        <v>1.0750669345778101</v>
      </c>
      <c r="BX1430" s="1">
        <v>1.00084163907705</v>
      </c>
      <c r="BY1430" s="1">
        <v>0.94185044065480406</v>
      </c>
      <c r="BZ1430" s="1">
        <v>1.0370923847464699</v>
      </c>
      <c r="CA1430" s="1">
        <v>1.3173188161313301</v>
      </c>
      <c r="CB1430" s="1">
        <v>1.4762684701445301</v>
      </c>
      <c r="CC1430" s="1">
        <v>-0.21349161701789501</v>
      </c>
      <c r="CD1430" s="1">
        <v>-1.00809453438566</v>
      </c>
      <c r="CE1430" s="1">
        <v>-0.77704325823493003</v>
      </c>
      <c r="CF1430" s="1">
        <v>-5.62608188032966E-2</v>
      </c>
      <c r="CG1430" s="1">
        <v>-1.60472413634188</v>
      </c>
      <c r="CH1430" s="1">
        <v>1.01887951233259</v>
      </c>
      <c r="CI1430" s="1">
        <v>1.40806669181751</v>
      </c>
      <c r="CJ1430" s="1">
        <v>-0.61719872690534505</v>
      </c>
      <c r="CK1430" s="1">
        <v>-0.99693752356019705</v>
      </c>
      <c r="CL1430" s="1">
        <v>-0.65629349305333495</v>
      </c>
      <c r="CM1430" s="1">
        <v>-0.171036166250217</v>
      </c>
      <c r="CN1430" s="1">
        <v>1.8433273031819799</v>
      </c>
      <c r="CO1430" s="1">
        <v>-1.1821748517739299</v>
      </c>
      <c r="CP1430" s="1">
        <v>-0.47069113081813602</v>
      </c>
      <c r="CQ1430" s="1">
        <v>2.01072421151384E-2</v>
      </c>
      <c r="CR1430" s="1">
        <v>-1.5294497358894199</v>
      </c>
      <c r="CS1430" s="1">
        <v>-0.52526074047515703</v>
      </c>
      <c r="CT1430" s="1">
        <v>0.37792068925285899</v>
      </c>
      <c r="CU1430" s="1">
        <v>0.209294366525246</v>
      </c>
      <c r="CV1430" s="1">
        <v>-0.143053083547896</v>
      </c>
      <c r="CW1430" s="1">
        <v>-1.21239756651993</v>
      </c>
      <c r="CX1430" s="1">
        <v>-0.77299578428442195</v>
      </c>
      <c r="CY1430" s="1">
        <v>-1.7063222365591499</v>
      </c>
      <c r="CZ1430" s="1">
        <v>-7.0288015706397894E-2</v>
      </c>
      <c r="DA1430" s="1">
        <v>-0.63202875879487597</v>
      </c>
      <c r="DB1430" s="1">
        <v>0.27507633989225599</v>
      </c>
      <c r="DC1430" s="1">
        <v>-3.8178573681112001E-2</v>
      </c>
      <c r="DD1430" s="1">
        <v>-0.61226061608564797</v>
      </c>
      <c r="DE1430" s="1">
        <v>3.3889111845327902</v>
      </c>
      <c r="DF1430" s="1">
        <v>-0.42710444659711</v>
      </c>
      <c r="DG1430" s="1">
        <v>1.18717757969517</v>
      </c>
      <c r="DH1430" s="1">
        <v>2.63852052846826</v>
      </c>
      <c r="DI1430" s="1">
        <v>-0.77643500002503596</v>
      </c>
      <c r="DJ1430" s="1">
        <v>-0.71539680808845696</v>
      </c>
      <c r="DK1430" s="1">
        <v>1.5719514361723199</v>
      </c>
      <c r="DL1430" s="1">
        <v>-3.1809439360474201E-2</v>
      </c>
      <c r="DM1430" s="1">
        <v>2.1709248460937702E-2</v>
      </c>
      <c r="DN1430" s="1">
        <v>0.146928507744603</v>
      </c>
      <c r="DO1430" s="1">
        <v>8.7742764805966697E-2</v>
      </c>
      <c r="DP1430" s="1">
        <v>-0.82822633566050496</v>
      </c>
      <c r="DQ1430" s="1">
        <v>-0.83179379697784495</v>
      </c>
      <c r="DR1430" s="1">
        <v>-1.2224414836411599</v>
      </c>
      <c r="DS1430" s="1">
        <v>-1.08729822001709</v>
      </c>
      <c r="DT1430" s="1">
        <v>-1.07408641635624</v>
      </c>
      <c r="DU1430" s="1">
        <v>9.1883969462826995E-3</v>
      </c>
      <c r="DV1430" s="1">
        <v>1.4877114933451501</v>
      </c>
      <c r="DW1430" s="1">
        <v>0.56898360569411099</v>
      </c>
      <c r="DX1430" s="1">
        <v>0.55314924348222105</v>
      </c>
      <c r="DY1430" s="1">
        <v>0.48092729347721302</v>
      </c>
      <c r="DZ1430" s="1">
        <v>0.684950396904766</v>
      </c>
      <c r="EA1430" s="1">
        <v>0.220480428045569</v>
      </c>
      <c r="EB1430" s="1">
        <v>0.69747675791626096</v>
      </c>
      <c r="EC1430" s="1">
        <v>-8.2219716895929398E-2</v>
      </c>
      <c r="ED1430" s="1">
        <v>0.46342406298889999</v>
      </c>
      <c r="EE1430" s="1">
        <v>0.192746853029932</v>
      </c>
      <c r="EF1430" s="1">
        <v>-8.2859262420789004E-2</v>
      </c>
      <c r="EG1430" s="1">
        <v>0.35352197775754202</v>
      </c>
      <c r="EH1430" s="1">
        <v>0.22631156180072301</v>
      </c>
      <c r="EI1430" s="1">
        <v>-0.119941243701208</v>
      </c>
      <c r="EJ1430" s="1">
        <v>0.51712049283121198</v>
      </c>
      <c r="EK1430" s="1">
        <v>0.624380311607724</v>
      </c>
      <c r="EL1430" s="1">
        <v>0.42464854575603</v>
      </c>
      <c r="EM1430" s="1">
        <v>0.489812086664354</v>
      </c>
      <c r="EN1430" s="1">
        <v>0.84817592002700704</v>
      </c>
      <c r="EO1430" s="1">
        <v>6.9717415280945494E-2</v>
      </c>
      <c r="EP1430" s="1">
        <v>9.1124975055948798E-2</v>
      </c>
      <c r="EQ1430" s="1">
        <v>0.30212122358976301</v>
      </c>
      <c r="ER1430" s="1">
        <v>-6.71575452920814E-2</v>
      </c>
      <c r="ES1430" s="1">
        <v>1.1074879819438599</v>
      </c>
      <c r="ET1430" s="1">
        <v>0.18299133827324601</v>
      </c>
      <c r="EU1430" s="1">
        <v>0.14397990087941101</v>
      </c>
      <c r="EV1430" s="1">
        <v>6.3394979779150595E-2</v>
      </c>
      <c r="EW1430" s="1">
        <v>1.31691301832805</v>
      </c>
      <c r="EX1430" s="1">
        <v>1.20288024521859</v>
      </c>
      <c r="EY1430" s="1">
        <v>0.83085420136829102</v>
      </c>
      <c r="EZ1430" s="1">
        <v>0.76475196900017495</v>
      </c>
      <c r="FA1430" s="1">
        <v>2.8283103954464002</v>
      </c>
      <c r="FB1430" s="1">
        <v>-0.69799872370888605</v>
      </c>
      <c r="FC1430" s="1">
        <v>0.79849831839313601</v>
      </c>
      <c r="FD1430" s="1">
        <v>-2.7327332833794099E-2</v>
      </c>
      <c r="FE1430" s="1">
        <v>-0.22137931780018399</v>
      </c>
      <c r="FF1430" s="1">
        <v>2.3689275094271798</v>
      </c>
      <c r="FG1430" s="1">
        <v>1.9947890328316999</v>
      </c>
      <c r="FH1430" s="1">
        <v>-2.9261461661661601</v>
      </c>
      <c r="FI1430" s="1">
        <v>-1.15134573834598</v>
      </c>
      <c r="FJ1430" s="1">
        <v>-2.3292868820971102</v>
      </c>
      <c r="FK1430" s="1">
        <v>0.22425335423221299</v>
      </c>
      <c r="FL1430" s="1">
        <v>0.34683014141115598</v>
      </c>
      <c r="FM1430" s="1">
        <v>-0.83612581832570598</v>
      </c>
      <c r="FN1430" s="1">
        <v>-0.67872986504307498</v>
      </c>
      <c r="FO1430" s="1">
        <v>7.46928809045824E-3</v>
      </c>
      <c r="FP1430" s="1">
        <v>-0.72283011482050696</v>
      </c>
      <c r="FQ1430" s="1">
        <v>-1.15966803944122</v>
      </c>
      <c r="FR1430" s="1">
        <v>-0.41456514892174001</v>
      </c>
      <c r="FS1430" s="1">
        <v>1.79964591740767</v>
      </c>
      <c r="FT1430" s="1">
        <v>1.99057096103382</v>
      </c>
      <c r="FU1430" s="1">
        <v>0.80097694592341395</v>
      </c>
      <c r="FV1430" s="1">
        <v>0.22342012440225401</v>
      </c>
      <c r="FW1430" s="1">
        <v>-0.13555440204164701</v>
      </c>
      <c r="FX1430" s="1">
        <v>-0.22769921205111099</v>
      </c>
      <c r="FY1430" s="1">
        <v>9.6385221288289399E-2</v>
      </c>
      <c r="FZ1430" s="1">
        <v>0.72836258233450402</v>
      </c>
      <c r="GA1430" s="1">
        <v>-0.363669048203554</v>
      </c>
      <c r="GB1430" s="1">
        <v>4.7937940083141397</v>
      </c>
      <c r="GC1430" s="1">
        <v>0.68831773263269902</v>
      </c>
      <c r="GD1430" s="1">
        <v>0.33892482468233998</v>
      </c>
      <c r="GE1430" s="1">
        <v>-2.3050479370314202E-2</v>
      </c>
      <c r="GF1430" s="1">
        <v>1.02662912702506</v>
      </c>
      <c r="GG1430" s="1">
        <v>2.5328790173659801</v>
      </c>
      <c r="GH1430" s="1">
        <v>-1.1570560796870499</v>
      </c>
      <c r="GI1430" s="1">
        <v>0.38675319137355901</v>
      </c>
      <c r="GJ1430" s="1">
        <v>1.7137340794550799</v>
      </c>
      <c r="GK1430" s="1">
        <v>0.61994612807796701</v>
      </c>
      <c r="GL1430" s="1">
        <v>0.44127866485339201</v>
      </c>
      <c r="GM1430" s="1">
        <v>0.37824189322295998</v>
      </c>
      <c r="GN1430" s="1">
        <v>0.43272851132447998</v>
      </c>
      <c r="GO1430" s="1">
        <v>0.154738040540504</v>
      </c>
      <c r="GP1430" s="1">
        <v>0.33176364594781399</v>
      </c>
      <c r="GQ1430" s="1">
        <v>0.85580721104703406</v>
      </c>
      <c r="GR1430" s="1">
        <v>0.57710926073992297</v>
      </c>
      <c r="GS1430" s="1">
        <v>0.89496186091709595</v>
      </c>
      <c r="GT1430" s="1">
        <v>0.95268202718605499</v>
      </c>
      <c r="GU1430" s="1">
        <v>-0.293253326864166</v>
      </c>
      <c r="GV1430" s="1">
        <v>1.0100329079102901</v>
      </c>
      <c r="GW1430" s="1">
        <v>0.72857094025381397</v>
      </c>
      <c r="GX1430" s="1">
        <v>-1.7641274389052702E-2</v>
      </c>
      <c r="GY1430" s="1">
        <v>0.87025230142281496</v>
      </c>
      <c r="GZ1430" s="1">
        <v>-0.37296873541563802</v>
      </c>
      <c r="HA1430" s="1">
        <v>1.1767975663594299</v>
      </c>
      <c r="HB1430" s="1">
        <v>1.05426450835604</v>
      </c>
      <c r="HC1430" s="1">
        <v>1.1945005129813899</v>
      </c>
      <c r="HD1430" s="1">
        <v>0.40384987682203599</v>
      </c>
      <c r="HE1430" s="1">
        <v>0.50448486105685997</v>
      </c>
      <c r="HF1430" s="1">
        <v>1.01206208994877</v>
      </c>
      <c r="HG1430" s="1">
        <v>0.80748805087664199</v>
      </c>
      <c r="HH1430" s="1">
        <v>0.23033936883862399</v>
      </c>
      <c r="HI1430" s="1">
        <v>0.76853741261697495</v>
      </c>
      <c r="HJ1430" s="1">
        <v>0.36624204451603998</v>
      </c>
      <c r="HK1430" s="1">
        <v>0.73497602328268896</v>
      </c>
      <c r="HL1430" s="1">
        <v>-1.5755376070207201</v>
      </c>
      <c r="HM1430" s="1">
        <v>2.69476803126786E-2</v>
      </c>
      <c r="HN1430" s="1">
        <v>1.70333727688467</v>
      </c>
      <c r="HO1430" s="1">
        <v>-0.33248224259812298</v>
      </c>
      <c r="HP1430" s="1">
        <v>-0.18276426001617499</v>
      </c>
      <c r="HQ1430" s="1">
        <v>0.14431261056914299</v>
      </c>
      <c r="HR1430" s="1">
        <v>-0.69807727621183002</v>
      </c>
      <c r="HS1430" s="1">
        <v>-1.0155786366971099E-2</v>
      </c>
      <c r="HT1430" s="1">
        <v>-8.9335599571006299E-2</v>
      </c>
      <c r="HU1430" s="1">
        <v>-1.1300003676631201</v>
      </c>
      <c r="HV1430" s="1">
        <v>1.5096187861038599</v>
      </c>
      <c r="HW1430" s="1">
        <v>-0.67938422388933295</v>
      </c>
      <c r="HX1430" s="1">
        <v>0.55393808848734305</v>
      </c>
      <c r="HY1430" s="1">
        <v>-2.50790619262522E-2</v>
      </c>
      <c r="HZ1430" s="1">
        <v>1.4172289516701999</v>
      </c>
      <c r="IA1430" s="1">
        <v>1.2157109931323899</v>
      </c>
      <c r="IB1430" s="1">
        <v>0.85607939406548905</v>
      </c>
      <c r="IC1430" s="1">
        <v>0.73555202362828198</v>
      </c>
      <c r="ID1430" s="1">
        <v>8.0574139266145095E-2</v>
      </c>
      <c r="IE1430" s="1">
        <v>0.46274173673360203</v>
      </c>
      <c r="IF1430" s="1">
        <v>-0.19976211584624001</v>
      </c>
      <c r="IG1430" s="1">
        <v>0.58607392523114898</v>
      </c>
      <c r="IH1430" s="1">
        <v>2.19328002779553</v>
      </c>
      <c r="II1430" s="1">
        <v>0.15473498513247699</v>
      </c>
      <c r="IJ1430" s="1">
        <v>-0.26117186377639701</v>
      </c>
      <c r="IK1430" s="1">
        <v>1.1553987941546899</v>
      </c>
      <c r="IL1430" s="1">
        <v>1.3779550179739799</v>
      </c>
      <c r="IM1430" s="1">
        <v>-0.23599896449784899</v>
      </c>
      <c r="IN1430" s="1">
        <v>0.37509915584585402</v>
      </c>
      <c r="IO1430" s="1">
        <v>0.28978104756328599</v>
      </c>
      <c r="IP1430" s="1">
        <v>0.26301381387684603</v>
      </c>
      <c r="IQ1430" s="1">
        <v>0.19237361316354901</v>
      </c>
      <c r="IR1430" s="1">
        <v>0.36618520964482099</v>
      </c>
    </row>
    <row r="1431" spans="1:252" x14ac:dyDescent="0.25">
      <c r="A1431">
        <v>1429</v>
      </c>
      <c r="B1431" t="s">
        <v>1706</v>
      </c>
      <c r="C1431">
        <v>32</v>
      </c>
      <c r="D1431" s="1">
        <v>7.4339954602213001E-2</v>
      </c>
      <c r="E1431" s="1">
        <v>-0.23206093551288401</v>
      </c>
      <c r="F1431" s="1">
        <v>-0.51048054492484995</v>
      </c>
      <c r="G1431" s="1">
        <v>-1.37710752083457</v>
      </c>
      <c r="H1431" s="1">
        <v>0.82952988703589703</v>
      </c>
      <c r="I1431" s="1">
        <v>1.4493207236357799</v>
      </c>
      <c r="J1431" s="1">
        <v>0.50020619312241099</v>
      </c>
      <c r="K1431" s="1">
        <v>1.5459393468015199</v>
      </c>
      <c r="L1431" s="1">
        <v>-0.21341668798919999</v>
      </c>
      <c r="M1431" s="1">
        <v>0.44931207658324401</v>
      </c>
      <c r="N1431" s="1">
        <v>-0.25157722644442698</v>
      </c>
      <c r="O1431" s="1">
        <v>1.1417605495643099</v>
      </c>
      <c r="P1431" s="1">
        <v>1.16092133466287</v>
      </c>
      <c r="Q1431" s="1">
        <v>0.273345627640941</v>
      </c>
      <c r="R1431" s="1">
        <v>0.52451991911851203</v>
      </c>
      <c r="S1431" s="1">
        <v>0.48111340735233299</v>
      </c>
      <c r="T1431" s="1">
        <v>0.77694557640167505</v>
      </c>
      <c r="U1431" s="1">
        <v>3.49217814467803</v>
      </c>
      <c r="V1431" s="1">
        <v>2.6041896074106601E-2</v>
      </c>
      <c r="W1431" s="1">
        <v>-1.32763854253995</v>
      </c>
      <c r="X1431" s="1">
        <v>-0.40632514626575</v>
      </c>
      <c r="Y1431" s="1">
        <v>-1.96281559152894</v>
      </c>
      <c r="Z1431" s="1">
        <v>-0.82890258823902796</v>
      </c>
      <c r="AA1431" s="1">
        <v>0.17775169072945701</v>
      </c>
      <c r="AB1431" s="1">
        <v>-1.5018175144724899</v>
      </c>
      <c r="AC1431" s="1">
        <v>0.40087540281699002</v>
      </c>
      <c r="AD1431" s="1">
        <v>-0.36394718689253702</v>
      </c>
      <c r="AE1431" s="1">
        <v>0.1179609359018</v>
      </c>
      <c r="AF1431" s="1">
        <v>-0.87754948006782596</v>
      </c>
      <c r="AG1431" s="1">
        <v>-0.27108457075522102</v>
      </c>
      <c r="AH1431" s="1">
        <v>-0.787331587102446</v>
      </c>
      <c r="AI1431" s="1">
        <v>-6.1703084388997499E-2</v>
      </c>
      <c r="AJ1431" s="1">
        <v>-3.2955642580279001</v>
      </c>
      <c r="AK1431" s="1">
        <v>-3.79370337139465</v>
      </c>
      <c r="AL1431" s="1">
        <v>-3.3123385600705899</v>
      </c>
      <c r="AM1431" s="1">
        <v>-3.7054401990521</v>
      </c>
      <c r="AN1431" s="1">
        <v>-1.74790203797487</v>
      </c>
      <c r="AO1431" s="1">
        <v>-1.8308620205417501</v>
      </c>
      <c r="AP1431" s="1">
        <v>-2.2134837116186001</v>
      </c>
      <c r="AQ1431" s="1">
        <v>-2.09675643950469</v>
      </c>
      <c r="AR1431" s="1">
        <v>-0.72497508425249002</v>
      </c>
      <c r="AS1431" s="1">
        <v>-0.446961002666805</v>
      </c>
      <c r="AT1431" s="1">
        <v>-0.57228172001120603</v>
      </c>
      <c r="AU1431" s="1">
        <v>-0.23890345792322501</v>
      </c>
      <c r="AV1431" s="1">
        <v>6.81150185029257E-2</v>
      </c>
      <c r="AW1431" s="1">
        <v>-0.22373997899707901</v>
      </c>
      <c r="AX1431" s="1">
        <v>0.53431744051924601</v>
      </c>
      <c r="AY1431" s="1">
        <v>0.69974137789704605</v>
      </c>
      <c r="AZ1431" s="1">
        <v>-8.4220695582585201E-2</v>
      </c>
      <c r="BA1431" s="1">
        <v>0.33906864070971898</v>
      </c>
      <c r="BB1431" s="1">
        <v>-0.17257105984262</v>
      </c>
      <c r="BC1431" s="1">
        <v>2.1444703896956998</v>
      </c>
      <c r="BD1431" s="1">
        <v>1.4774546760720899</v>
      </c>
      <c r="BE1431" s="1">
        <v>2.7472064313093899E-2</v>
      </c>
      <c r="BF1431" s="1">
        <v>2.7133102669199698E-2</v>
      </c>
      <c r="BG1431" s="1">
        <v>1.7589855620985799</v>
      </c>
      <c r="BH1431" s="1">
        <v>-0.27522691208914501</v>
      </c>
      <c r="BI1431" s="1">
        <v>-0.94889084399687695</v>
      </c>
      <c r="BJ1431" s="1">
        <v>0.29721396516582399</v>
      </c>
      <c r="BK1431" s="1">
        <v>9.3256814581792205E-2</v>
      </c>
      <c r="BL1431" s="1">
        <v>0.15296553927447301</v>
      </c>
      <c r="BM1431" s="1">
        <v>0.20734395711763401</v>
      </c>
      <c r="BN1431" s="1">
        <v>-0.53245108441757805</v>
      </c>
      <c r="BO1431" s="1">
        <v>-0.27241408825722901</v>
      </c>
      <c r="BP1431" s="1">
        <v>2.1165239957956699</v>
      </c>
      <c r="BQ1431" s="1">
        <v>-0.54967529519102898</v>
      </c>
      <c r="BR1431" s="1">
        <v>-0.92866748438276003</v>
      </c>
      <c r="BS1431" s="1">
        <v>1.5087306949461901</v>
      </c>
      <c r="BT1431" s="1">
        <v>-0.21378284568455899</v>
      </c>
      <c r="BU1431" s="1">
        <v>0.24784129026170701</v>
      </c>
      <c r="BV1431" s="1">
        <v>-0.45550149904950898</v>
      </c>
      <c r="BW1431" s="1">
        <v>-0.96123015272342505</v>
      </c>
      <c r="BX1431" s="1">
        <v>-9.1811368096757599E-3</v>
      </c>
      <c r="BY1431" s="1">
        <v>-0.50727661478282204</v>
      </c>
      <c r="BZ1431" s="1">
        <v>4.8618620342319098E-2</v>
      </c>
      <c r="CA1431" s="1">
        <v>3.2058966352936202E-2</v>
      </c>
      <c r="CB1431" s="1">
        <v>-0.39053224055630698</v>
      </c>
      <c r="CC1431" s="1">
        <v>9.5318356084038505E-2</v>
      </c>
      <c r="CD1431" s="1">
        <v>0.365181340714473</v>
      </c>
      <c r="CE1431" s="1">
        <v>-1.17848934263065</v>
      </c>
      <c r="CF1431" s="1">
        <v>-0.30660544170513598</v>
      </c>
      <c r="CG1431" s="1">
        <v>-1.15826584919891</v>
      </c>
      <c r="CH1431" s="1">
        <v>3.7605333336747599</v>
      </c>
      <c r="CI1431" s="1">
        <v>2.8822163253234199</v>
      </c>
      <c r="CJ1431" s="1">
        <v>-0.91636376759919802</v>
      </c>
      <c r="CK1431" s="1">
        <v>0.47399691192454602</v>
      </c>
      <c r="CL1431" s="1">
        <v>0.52955129779203902</v>
      </c>
      <c r="CM1431" s="1">
        <v>0.30697904345962201</v>
      </c>
      <c r="CN1431" s="1">
        <v>-0.43863994991352401</v>
      </c>
      <c r="CO1431" s="1">
        <v>0.483896769972194</v>
      </c>
      <c r="CP1431" s="1">
        <v>0.41870429251051</v>
      </c>
      <c r="CQ1431" s="1">
        <v>0.35229338123786502</v>
      </c>
      <c r="CR1431" s="1">
        <v>0.86448182297787701</v>
      </c>
      <c r="CS1431" s="1">
        <v>0.37414101864589699</v>
      </c>
      <c r="CT1431" s="1">
        <v>-0.64370345063401802</v>
      </c>
      <c r="CU1431" s="1">
        <v>0.104150986072791</v>
      </c>
      <c r="CV1431" s="1">
        <v>8.3861646831641198E-2</v>
      </c>
      <c r="CW1431" s="1">
        <v>-0.19209980741032301</v>
      </c>
      <c r="CX1431" s="1">
        <v>-0.66803731128188004</v>
      </c>
      <c r="CY1431" s="1">
        <v>-0.33861809006148602</v>
      </c>
      <c r="CZ1431" s="1">
        <v>1.44582754307723</v>
      </c>
      <c r="DA1431" s="1">
        <v>0.20687204566147599</v>
      </c>
      <c r="DB1431" s="1">
        <v>-1.5761231866552401</v>
      </c>
      <c r="DC1431" s="1">
        <v>-0.49808391984392802</v>
      </c>
      <c r="DD1431" s="1">
        <v>-0.881398875178243</v>
      </c>
      <c r="DE1431" s="1">
        <v>0.65450491122608701</v>
      </c>
      <c r="DF1431" s="1">
        <v>0.13772794520583101</v>
      </c>
      <c r="DG1431" s="1">
        <v>-0.38056022888358698</v>
      </c>
      <c r="DH1431" s="1">
        <v>-1.9228457197970901</v>
      </c>
      <c r="DI1431" s="1">
        <v>-0.331856201465765</v>
      </c>
      <c r="DJ1431" s="1">
        <v>-0.32329888158928599</v>
      </c>
      <c r="DK1431" s="1">
        <v>-1.4503071197705799</v>
      </c>
      <c r="DL1431" s="1">
        <v>-3.8580722269601502</v>
      </c>
      <c r="DM1431" s="1">
        <v>-4.3906228272087997</v>
      </c>
      <c r="DN1431" s="1">
        <v>-3.4645402420759002</v>
      </c>
      <c r="DO1431" s="1">
        <v>-2.88620157050467</v>
      </c>
      <c r="DP1431" s="1">
        <v>-2.4680698814267199</v>
      </c>
      <c r="DQ1431" s="1">
        <v>-1.96142275255406</v>
      </c>
      <c r="DR1431" s="1">
        <v>-1.2332055924687499</v>
      </c>
      <c r="DS1431" s="1">
        <v>-1.8477569757680801</v>
      </c>
      <c r="DT1431" s="1">
        <v>-2.1188680522956802</v>
      </c>
      <c r="DU1431" s="1">
        <v>-3.9344857733576002</v>
      </c>
      <c r="DV1431" s="1">
        <v>0.157488673507829</v>
      </c>
      <c r="DW1431" s="1">
        <v>0.91176108244542298</v>
      </c>
      <c r="DX1431" s="1">
        <v>0.86974138464880202</v>
      </c>
      <c r="DY1431" s="1">
        <v>6</v>
      </c>
      <c r="DZ1431" s="1">
        <v>4.0378626811072804</v>
      </c>
      <c r="EA1431" s="1">
        <v>4.1118205954167903</v>
      </c>
      <c r="EB1431" s="1">
        <v>4.7599487748454399</v>
      </c>
      <c r="EC1431" s="1">
        <v>4.6530240266341796</v>
      </c>
      <c r="ED1431" s="1">
        <v>-0.57123556676837794</v>
      </c>
      <c r="EE1431" s="1">
        <v>-0.36582701417721902</v>
      </c>
      <c r="EF1431" s="1">
        <v>-5.42484876972315E-2</v>
      </c>
      <c r="EG1431" s="1">
        <v>-0.20461492547731799</v>
      </c>
      <c r="EH1431" s="1">
        <v>-0.47070009110462202</v>
      </c>
      <c r="EI1431" s="1">
        <v>-0.44168952950387902</v>
      </c>
      <c r="EJ1431" s="1">
        <v>-0.55472871029542403</v>
      </c>
      <c r="EK1431" s="1">
        <v>-0.50147217933307597</v>
      </c>
      <c r="EL1431" s="1">
        <v>2.7017760193581299E-2</v>
      </c>
      <c r="EM1431" s="1">
        <v>9.0567326480885793E-2</v>
      </c>
      <c r="EN1431" s="1">
        <v>-0.127283537689932</v>
      </c>
      <c r="EO1431" s="1">
        <v>-5.21176208244198E-2</v>
      </c>
      <c r="EP1431" s="1">
        <v>-0.34958675058530703</v>
      </c>
      <c r="EQ1431" s="1">
        <v>-0.62129982407205298</v>
      </c>
      <c r="ER1431" s="1">
        <v>-0.290087137919608</v>
      </c>
      <c r="ES1431" s="1">
        <v>0.54777457696839105</v>
      </c>
      <c r="ET1431" s="1">
        <v>2.2560272279315701</v>
      </c>
      <c r="EU1431" s="1">
        <v>2.2199904893690099</v>
      </c>
      <c r="EV1431" s="1">
        <v>2.1434892307301499</v>
      </c>
      <c r="EW1431" s="1">
        <v>0.60810158830169103</v>
      </c>
      <c r="EX1431" s="1">
        <v>0.28768074514176001</v>
      </c>
      <c r="EY1431" s="1">
        <v>0.15933511340460699</v>
      </c>
      <c r="EZ1431" s="1">
        <v>0.82418392164099197</v>
      </c>
      <c r="FA1431" s="1">
        <v>1.4916096289851799</v>
      </c>
      <c r="FB1431" s="1">
        <v>0.62336855796857005</v>
      </c>
      <c r="FC1431" s="1">
        <v>-0.48383653403110599</v>
      </c>
      <c r="FD1431" s="1">
        <v>1.0286170008397399</v>
      </c>
      <c r="FE1431" s="1">
        <v>1.85770050044395</v>
      </c>
      <c r="FF1431" s="1">
        <v>0.88594522721325497</v>
      </c>
      <c r="FG1431" s="1">
        <v>0.72123680952232705</v>
      </c>
      <c r="FH1431" s="1">
        <v>1.5884818972580399</v>
      </c>
      <c r="FI1431" s="1">
        <v>1.78784286036531</v>
      </c>
      <c r="FJ1431" s="1">
        <v>2.06151150088811</v>
      </c>
      <c r="FK1431" s="1">
        <v>-2.2711419374319699</v>
      </c>
      <c r="FL1431" s="1">
        <v>-2.3480988996715202</v>
      </c>
      <c r="FM1431" s="1">
        <v>-2.23373696948277</v>
      </c>
      <c r="FN1431" s="1">
        <v>-2.2726277798502199</v>
      </c>
      <c r="FO1431" s="1">
        <v>0.720092927609287</v>
      </c>
      <c r="FP1431" s="1">
        <v>-9.0677485379196898E-2</v>
      </c>
      <c r="FQ1431" s="1">
        <v>0.73522268215953901</v>
      </c>
      <c r="FR1431" s="1">
        <v>-0.59702165552914199</v>
      </c>
      <c r="FS1431" s="1">
        <v>7.9611208147588097E-2</v>
      </c>
      <c r="FT1431" s="1">
        <v>4.7747335487865201E-2</v>
      </c>
      <c r="FU1431" s="1">
        <v>1.78065170547073</v>
      </c>
      <c r="FV1431" s="1">
        <v>-0.51756410943155196</v>
      </c>
      <c r="FW1431" s="1">
        <v>-0.95947431831629204</v>
      </c>
      <c r="FX1431" s="1">
        <v>-0.56419192133671703</v>
      </c>
      <c r="FY1431" s="1">
        <v>-1.0139724639441901</v>
      </c>
      <c r="FZ1431" s="1">
        <v>-0.74567543553409599</v>
      </c>
      <c r="GA1431" s="1">
        <v>-0.21626484937312199</v>
      </c>
      <c r="GB1431" s="1">
        <v>0.71636731322306102</v>
      </c>
      <c r="GC1431" s="1">
        <v>-0.24760802943383101</v>
      </c>
      <c r="GD1431" s="1">
        <v>-7.5416341627875499E-2</v>
      </c>
      <c r="GE1431" s="1">
        <v>-0.56877202249201197</v>
      </c>
      <c r="GF1431" s="1">
        <v>0.242285233115896</v>
      </c>
      <c r="GG1431" s="1">
        <v>0.63050609114735501</v>
      </c>
      <c r="GH1431" s="1">
        <v>-0.65319880919380902</v>
      </c>
      <c r="GI1431" s="1">
        <v>0.87158785042510301</v>
      </c>
      <c r="GJ1431" s="1">
        <v>0.87730105431203298</v>
      </c>
      <c r="GK1431" s="1">
        <v>0.497691229882259</v>
      </c>
      <c r="GL1431" s="1">
        <v>0.504357174289494</v>
      </c>
      <c r="GM1431" s="1">
        <v>0.100190295200667</v>
      </c>
      <c r="GN1431" s="1">
        <v>0.190747480350451</v>
      </c>
      <c r="GO1431" s="1">
        <v>0.36665905493381701</v>
      </c>
      <c r="GP1431" s="1">
        <v>-0.37768936116728602</v>
      </c>
      <c r="GQ1431" s="1">
        <v>-0.78447893001970004</v>
      </c>
      <c r="GR1431" s="1">
        <v>-0.50878188064066698</v>
      </c>
      <c r="GS1431" s="1">
        <v>-0.75537114659462901</v>
      </c>
      <c r="GT1431" s="1">
        <v>-0.73592219051365004</v>
      </c>
      <c r="GU1431" s="1">
        <v>-0.40293630283125698</v>
      </c>
      <c r="GV1431" s="1">
        <v>-0.46022396957568501</v>
      </c>
      <c r="GW1431" s="1">
        <v>-0.38333603536507399</v>
      </c>
      <c r="GX1431" s="1">
        <v>-1.09808911529236</v>
      </c>
      <c r="GY1431" s="1">
        <v>-0.79734488982233998</v>
      </c>
      <c r="GZ1431" s="1">
        <v>0.16742818971784099</v>
      </c>
      <c r="HA1431" s="1">
        <v>-0.55334038600384405</v>
      </c>
      <c r="HB1431" s="1">
        <v>-0.83769221705074703</v>
      </c>
      <c r="HC1431" s="1">
        <v>-0.70219617909976195</v>
      </c>
      <c r="HD1431" s="1">
        <v>-0.95521100459862296</v>
      </c>
      <c r="HE1431" s="1">
        <v>-0.10879207842986</v>
      </c>
      <c r="HF1431" s="1">
        <v>-0.514547654527023</v>
      </c>
      <c r="HG1431" s="1">
        <v>-0.70777233945622398</v>
      </c>
      <c r="HH1431" s="1">
        <v>-0.38106094361183002</v>
      </c>
      <c r="HI1431" s="1">
        <v>-1.6970314128786499</v>
      </c>
      <c r="HJ1431" s="1">
        <v>-1.1098607546617001</v>
      </c>
      <c r="HK1431" s="1">
        <v>-0.94782614456363801</v>
      </c>
      <c r="HL1431" s="1">
        <v>-1.1847175243481001</v>
      </c>
      <c r="HM1431" s="1">
        <v>-1.52951257456997</v>
      </c>
      <c r="HN1431" s="1">
        <v>-1.35957510978106</v>
      </c>
      <c r="HO1431" s="1">
        <v>-0.28602266495753298</v>
      </c>
      <c r="HP1431" s="1">
        <v>0.18460359855216399</v>
      </c>
      <c r="HQ1431" s="1">
        <v>-0.93513583005508105</v>
      </c>
      <c r="HR1431" s="1">
        <v>-0.66925020294279003</v>
      </c>
      <c r="HS1431" s="1">
        <v>-0.77332438023733496</v>
      </c>
      <c r="HT1431" s="1">
        <v>-0.20964951361897299</v>
      </c>
      <c r="HU1431" s="1">
        <v>-0.59797485282502305</v>
      </c>
      <c r="HV1431" s="1">
        <v>-1.09672096582182</v>
      </c>
      <c r="HW1431" s="1">
        <v>1.4091626691964001</v>
      </c>
      <c r="HX1431" s="1">
        <v>0.98750632651932302</v>
      </c>
      <c r="HY1431" s="1">
        <v>1.21801460532391</v>
      </c>
      <c r="HZ1431" s="1">
        <v>0.40566049077224298</v>
      </c>
      <c r="IA1431" s="1">
        <v>-0.18461068004995901</v>
      </c>
      <c r="IB1431" s="1">
        <v>9.2881300185886501E-2</v>
      </c>
      <c r="IC1431" s="1">
        <v>0.34387606149812</v>
      </c>
      <c r="ID1431" s="1">
        <v>4.28998909496634E-2</v>
      </c>
      <c r="IE1431" s="1">
        <v>0.72090834687371896</v>
      </c>
      <c r="IF1431" s="1">
        <v>-0.277764676345513</v>
      </c>
      <c r="IG1431" s="1">
        <v>0.991303632309397</v>
      </c>
      <c r="IH1431" s="1">
        <v>0.35432959998963698</v>
      </c>
      <c r="II1431" s="1">
        <v>0.58807883807819905</v>
      </c>
      <c r="IJ1431" s="1">
        <v>0.46551432139346499</v>
      </c>
      <c r="IK1431" s="1">
        <v>-0.373736912180609</v>
      </c>
      <c r="IL1431" s="1">
        <v>0.26949810572459898</v>
      </c>
      <c r="IM1431" s="1">
        <v>-0.62631957838253705</v>
      </c>
      <c r="IN1431" s="1">
        <v>0.40294554648611702</v>
      </c>
      <c r="IO1431" s="1">
        <v>-1.53763783050421</v>
      </c>
      <c r="IP1431" s="1">
        <v>-1.0918879809587601</v>
      </c>
      <c r="IQ1431" s="1">
        <v>0.20205095645905499</v>
      </c>
      <c r="IR1431" s="1">
        <v>0.59894907026782895</v>
      </c>
    </row>
    <row r="1432" spans="1:252" x14ac:dyDescent="0.25">
      <c r="A1432">
        <v>1430</v>
      </c>
      <c r="B1432" t="s">
        <v>1707</v>
      </c>
      <c r="C1432">
        <v>32</v>
      </c>
      <c r="D1432" s="1">
        <v>-1.08531157050623</v>
      </c>
      <c r="E1432" s="1">
        <v>0.26841024860518298</v>
      </c>
      <c r="F1432" s="1">
        <v>-0.41072773208792501</v>
      </c>
      <c r="G1432" s="1">
        <v>-0.20274650546485301</v>
      </c>
      <c r="H1432" s="1">
        <v>0.65516120728795202</v>
      </c>
      <c r="I1432" s="1">
        <v>-0.44814343584014399</v>
      </c>
      <c r="J1432" s="1">
        <v>0.62157772299189895</v>
      </c>
      <c r="K1432" s="1">
        <v>-0.52741357075274498</v>
      </c>
      <c r="L1432" s="1">
        <v>0.33921800094468502</v>
      </c>
      <c r="M1432" s="1">
        <v>0.24133366005138299</v>
      </c>
      <c r="N1432" s="1">
        <v>-0.28123252735026999</v>
      </c>
      <c r="O1432" s="1">
        <v>-1.63584779706662E-2</v>
      </c>
      <c r="P1432" s="1">
        <v>-0.271062209058196</v>
      </c>
      <c r="Q1432" s="1">
        <v>1.00333608996544</v>
      </c>
      <c r="R1432" s="1">
        <v>0.73436868703341596</v>
      </c>
      <c r="S1432" s="1">
        <v>-0.23515520065554599</v>
      </c>
      <c r="T1432" s="1">
        <v>-0.27249915456134699</v>
      </c>
      <c r="U1432" s="1">
        <v>5.2573045616455101</v>
      </c>
      <c r="V1432" s="1">
        <v>-0.381497615999979</v>
      </c>
      <c r="W1432" s="1">
        <v>-0.104888483296651</v>
      </c>
      <c r="X1432" s="1">
        <v>-0.71716953274009798</v>
      </c>
      <c r="Y1432" s="1">
        <v>-0.77934485561993105</v>
      </c>
      <c r="Z1432" s="1">
        <v>-0.99866414923206004</v>
      </c>
      <c r="AA1432" s="1">
        <v>0.64459670000672897</v>
      </c>
      <c r="AB1432" s="1">
        <v>-0.61664227540812599</v>
      </c>
      <c r="AC1432" s="1">
        <v>-0.377469508415539</v>
      </c>
      <c r="AD1432" s="1">
        <v>-0.366357359081245</v>
      </c>
      <c r="AE1432" s="1">
        <v>7.8065901179123307E-2</v>
      </c>
      <c r="AF1432" s="1">
        <v>-0.35613325487005099</v>
      </c>
      <c r="AG1432" s="1">
        <v>-0.166291576060665</v>
      </c>
      <c r="AH1432" s="1">
        <v>-0.36726326797903303</v>
      </c>
      <c r="AI1432" s="1">
        <v>-0.148122518998202</v>
      </c>
      <c r="AJ1432" s="1">
        <v>-2.8120268940834401</v>
      </c>
      <c r="AK1432" s="1">
        <v>-2.3452354548090399</v>
      </c>
      <c r="AL1432" s="1">
        <v>-2.8970129921788099</v>
      </c>
      <c r="AM1432" s="1">
        <v>-2.4226684376193699</v>
      </c>
      <c r="AN1432" s="1">
        <v>-2.3632978875622799</v>
      </c>
      <c r="AO1432" s="1">
        <v>-2.2050289245687802</v>
      </c>
      <c r="AP1432" s="1">
        <v>-2.6573152638931901</v>
      </c>
      <c r="AQ1432" s="1">
        <v>-2.4399541428959002</v>
      </c>
      <c r="AR1432" s="1">
        <v>2.6409851330757999E-2</v>
      </c>
      <c r="AS1432" s="1">
        <v>0.10989473987385</v>
      </c>
      <c r="AT1432" s="1">
        <v>-0.43933748095282799</v>
      </c>
      <c r="AU1432" s="1">
        <v>-0.258780029483687</v>
      </c>
      <c r="AV1432" s="1">
        <v>0.45471170923124998</v>
      </c>
      <c r="AW1432" s="1">
        <v>1.2513506266662899</v>
      </c>
      <c r="AX1432" s="1">
        <v>-0.108143674701762</v>
      </c>
      <c r="AY1432" s="1">
        <v>0.51907375986276005</v>
      </c>
      <c r="AZ1432" s="1">
        <v>0.153808930586329</v>
      </c>
      <c r="BA1432" s="1">
        <v>0.71791300621670595</v>
      </c>
      <c r="BB1432" s="1">
        <v>-0.19667735904334599</v>
      </c>
      <c r="BC1432" s="1">
        <v>0.49796921862259103</v>
      </c>
      <c r="BD1432" s="1">
        <v>0.75946131499685798</v>
      </c>
      <c r="BE1432" s="1">
        <v>-0.57107109430536995</v>
      </c>
      <c r="BF1432" s="1">
        <v>-2.1074866134335801</v>
      </c>
      <c r="BG1432" s="1">
        <v>0.82595483278024495</v>
      </c>
      <c r="BH1432" s="1">
        <v>-0.19117398242638001</v>
      </c>
      <c r="BI1432" s="1">
        <v>0.408643428044973</v>
      </c>
      <c r="BJ1432" s="1">
        <v>8.7644040643280505E-2</v>
      </c>
      <c r="BK1432" s="1">
        <v>-0.437948205469124</v>
      </c>
      <c r="BL1432" s="1">
        <v>2.0198226388668101E-2</v>
      </c>
      <c r="BM1432" s="1">
        <v>1.56745248853143</v>
      </c>
      <c r="BN1432" s="1">
        <v>-0.19478931545662601</v>
      </c>
      <c r="BO1432" s="1">
        <v>-0.60441783465529197</v>
      </c>
      <c r="BP1432" s="1">
        <v>0.57253173245656896</v>
      </c>
      <c r="BQ1432" s="1">
        <v>0.76460711254292801</v>
      </c>
      <c r="BR1432" s="1">
        <v>-0.44361077645063801</v>
      </c>
      <c r="BS1432" s="1">
        <v>-0.74938407362650505</v>
      </c>
      <c r="BT1432" s="1">
        <v>-0.67706916231488401</v>
      </c>
      <c r="BU1432" s="1">
        <v>-0.81262495189073802</v>
      </c>
      <c r="BV1432" s="1">
        <v>1.01895609941911</v>
      </c>
      <c r="BW1432" s="1">
        <v>1.0081021992393999</v>
      </c>
      <c r="BX1432" s="1">
        <v>-7.9486966988461E-2</v>
      </c>
      <c r="BY1432" s="1">
        <v>-1.56470511879457</v>
      </c>
      <c r="BZ1432" s="1">
        <v>-7.11666214624187E-2</v>
      </c>
      <c r="CA1432" s="1">
        <v>-0.80918773437455105</v>
      </c>
      <c r="CB1432" s="1">
        <v>-0.55497707357797599</v>
      </c>
      <c r="CC1432" s="1">
        <v>0.17990126178313201</v>
      </c>
      <c r="CD1432" s="1">
        <v>2.9870922658507499</v>
      </c>
      <c r="CE1432" s="1">
        <v>-0.35405112618858298</v>
      </c>
      <c r="CF1432" s="1">
        <v>-0.38220535195337602</v>
      </c>
      <c r="CG1432" s="1">
        <v>-0.34188004500400598</v>
      </c>
      <c r="CH1432" s="1">
        <v>3.6957715527313799</v>
      </c>
      <c r="CI1432" s="1">
        <v>2.4490799745777601</v>
      </c>
      <c r="CJ1432" s="1">
        <v>1.3732771180740001E-2</v>
      </c>
      <c r="CK1432" s="1">
        <v>8.2678861865237999E-2</v>
      </c>
      <c r="CL1432" s="1">
        <v>-0.52907707471361498</v>
      </c>
      <c r="CM1432" s="1">
        <v>-1.21922187477262</v>
      </c>
      <c r="CN1432" s="1">
        <v>-0.44097228830764101</v>
      </c>
      <c r="CO1432" s="1">
        <v>0.122626503636003</v>
      </c>
      <c r="CP1432" s="1">
        <v>0.87473412205837697</v>
      </c>
      <c r="CQ1432" s="1">
        <v>0.33629434565976002</v>
      </c>
      <c r="CR1432" s="1">
        <v>-0.17387388915807001</v>
      </c>
      <c r="CS1432" s="1">
        <v>-0.117609344653754</v>
      </c>
      <c r="CT1432" s="1">
        <v>-1.12275560538784</v>
      </c>
      <c r="CU1432" s="1">
        <v>-1.5389195272643901</v>
      </c>
      <c r="CV1432" s="1">
        <v>-0.39135895953236999</v>
      </c>
      <c r="CW1432" s="1">
        <v>1.0048210718941399</v>
      </c>
      <c r="CX1432" s="1">
        <v>0.13087442979198699</v>
      </c>
      <c r="CY1432" s="1">
        <v>7.0385595162410997E-2</v>
      </c>
      <c r="CZ1432" s="1">
        <v>-1.3165673417413499</v>
      </c>
      <c r="DA1432" s="1">
        <v>0.67741451885816795</v>
      </c>
      <c r="DB1432" s="1">
        <v>-1.38777635069863</v>
      </c>
      <c r="DC1432" s="1">
        <v>0.44810719691174999</v>
      </c>
      <c r="DD1432" s="1">
        <v>-3.9029696041562999E-2</v>
      </c>
      <c r="DE1432" s="1">
        <v>-0.16641719936545299</v>
      </c>
      <c r="DF1432" s="1">
        <v>0.263847360147136</v>
      </c>
      <c r="DG1432" s="1">
        <v>-7.0289481298820206E-2</v>
      </c>
      <c r="DH1432" s="1">
        <v>-0.56358905554685801</v>
      </c>
      <c r="DI1432" s="1">
        <v>1.10723021997374</v>
      </c>
      <c r="DJ1432" s="1">
        <v>0.33631388918049998</v>
      </c>
      <c r="DK1432" s="1">
        <v>-0.68735622010296504</v>
      </c>
      <c r="DL1432" s="1">
        <v>-2.3477237842400198</v>
      </c>
      <c r="DM1432" s="1">
        <v>-2.6873768140064702</v>
      </c>
      <c r="DN1432" s="1">
        <v>-2.2289563285846401</v>
      </c>
      <c r="DO1432" s="1">
        <v>-1.7329213339095599</v>
      </c>
      <c r="DP1432" s="1">
        <v>-2.3021785688480501</v>
      </c>
      <c r="DQ1432" s="1">
        <v>-2.0144892153914999</v>
      </c>
      <c r="DR1432" s="1">
        <v>-1.36150378380488</v>
      </c>
      <c r="DS1432" s="1">
        <v>-1.7927156775731701</v>
      </c>
      <c r="DT1432" s="1">
        <v>-3.1010722482955</v>
      </c>
      <c r="DU1432" s="1">
        <v>-0.89763517629036504</v>
      </c>
      <c r="DV1432" s="1">
        <v>-1.0977045587499199</v>
      </c>
      <c r="DW1432" s="1">
        <v>0.39748339224155799</v>
      </c>
      <c r="DX1432" s="1">
        <v>0.54455354936643396</v>
      </c>
      <c r="DY1432" s="1">
        <v>2.7671487135434201</v>
      </c>
      <c r="DZ1432" s="1">
        <v>0.55678155095625304</v>
      </c>
      <c r="EA1432" s="1">
        <v>1.41159877263958</v>
      </c>
      <c r="EB1432" s="1">
        <v>1.70239117533208</v>
      </c>
      <c r="EC1432" s="1">
        <v>2.2820687595155702</v>
      </c>
      <c r="ED1432" s="1">
        <v>-1.3944960819372501</v>
      </c>
      <c r="EE1432" s="1">
        <v>-1.2979526099254901</v>
      </c>
      <c r="EF1432" s="1">
        <v>-0.59753757240876704</v>
      </c>
      <c r="EG1432" s="1">
        <v>-0.494078741667693</v>
      </c>
      <c r="EH1432" s="1">
        <v>-1.2866894591981299</v>
      </c>
      <c r="EI1432" s="1">
        <v>-0.46589396241988801</v>
      </c>
      <c r="EJ1432" s="1">
        <v>-1.1150224486857301</v>
      </c>
      <c r="EK1432" s="1">
        <v>-0.80925826708642701</v>
      </c>
      <c r="EL1432" s="1">
        <v>-0.91886884898091703</v>
      </c>
      <c r="EM1432" s="1">
        <v>-0.134860780974315</v>
      </c>
      <c r="EN1432" s="1">
        <v>-0.44855153870528502</v>
      </c>
      <c r="EO1432" s="1">
        <v>-1.5015184598096E-3</v>
      </c>
      <c r="EP1432" s="1">
        <v>0.48509778433406497</v>
      </c>
      <c r="EQ1432" s="1">
        <v>0.114688382265768</v>
      </c>
      <c r="ER1432" s="1">
        <v>0.160094570526853</v>
      </c>
      <c r="ES1432" s="1">
        <v>-0.46036425668211101</v>
      </c>
      <c r="ET1432" s="1">
        <v>-0.67001697515284997</v>
      </c>
      <c r="EU1432" s="1">
        <v>1.5693972414159401</v>
      </c>
      <c r="EV1432" s="1">
        <v>1.62908062479816</v>
      </c>
      <c r="EW1432" s="1">
        <v>-0.53701720188505098</v>
      </c>
      <c r="EX1432" s="1">
        <v>-0.34958933645781898</v>
      </c>
      <c r="EY1432" s="1">
        <v>-8.8125265028378599E-2</v>
      </c>
      <c r="EZ1432" s="1">
        <v>-5.4768786915070103E-2</v>
      </c>
      <c r="FA1432" s="1">
        <v>0.82444936630508703</v>
      </c>
      <c r="FB1432" s="1">
        <v>0.454310643216082</v>
      </c>
      <c r="FC1432" s="1">
        <v>0.11208074931864501</v>
      </c>
      <c r="FD1432" s="1">
        <v>0.31915164876605601</v>
      </c>
      <c r="FE1432" s="1">
        <v>5.42777017742129E-2</v>
      </c>
      <c r="FF1432" s="1">
        <v>-0.13671097290219</v>
      </c>
      <c r="FG1432" s="1">
        <v>0.60991541111449299</v>
      </c>
      <c r="FH1432" s="1">
        <v>-1.1237642785581201</v>
      </c>
      <c r="FI1432" s="1">
        <v>-1.1222755404217399</v>
      </c>
      <c r="FJ1432" s="1">
        <v>-0.87549185897881399</v>
      </c>
      <c r="FK1432" s="1">
        <v>-2.5894622779052701</v>
      </c>
      <c r="FL1432" s="1">
        <v>-2.8101834628217</v>
      </c>
      <c r="FM1432" s="1">
        <v>-2.8496556364318701</v>
      </c>
      <c r="FN1432" s="1">
        <v>-2.39464827617123</v>
      </c>
      <c r="FO1432" s="1">
        <v>0.31498985381931699</v>
      </c>
      <c r="FP1432" s="1">
        <v>-0.35131692989844898</v>
      </c>
      <c r="FQ1432" s="1">
        <v>0.312005701937836</v>
      </c>
      <c r="FR1432" s="1">
        <v>-4.9429832111696097E-2</v>
      </c>
      <c r="FS1432" s="1">
        <v>0.361306131056152</v>
      </c>
      <c r="FT1432" s="1">
        <v>0.23058090493018699</v>
      </c>
      <c r="FU1432" s="1">
        <v>0.58978743934795097</v>
      </c>
      <c r="FV1432" s="1">
        <v>0.12804476138791901</v>
      </c>
      <c r="FW1432" s="1">
        <v>-0.12533557896995801</v>
      </c>
      <c r="FX1432" s="1">
        <v>-0.80948516550545602</v>
      </c>
      <c r="FY1432" s="1">
        <v>-1.9114517606219601</v>
      </c>
      <c r="FZ1432" s="1">
        <v>-0.21741887969822199</v>
      </c>
      <c r="GA1432" s="1">
        <v>0.39604501995798003</v>
      </c>
      <c r="GB1432" s="1">
        <v>7.7907633952224303E-2</v>
      </c>
      <c r="GC1432" s="1">
        <v>0.65146154211951801</v>
      </c>
      <c r="GD1432" s="1">
        <v>-1.7758435229204901</v>
      </c>
      <c r="GE1432" s="1">
        <v>-0.17198996855432699</v>
      </c>
      <c r="GF1432" s="1">
        <v>-0.40234465579156797</v>
      </c>
      <c r="GG1432" s="1">
        <v>1.1556463890090101</v>
      </c>
      <c r="GH1432" s="1">
        <v>-0.66514566973691602</v>
      </c>
      <c r="GI1432" s="1">
        <v>0.32507133500906599</v>
      </c>
      <c r="GJ1432" s="1">
        <v>0.333984311945067</v>
      </c>
      <c r="GK1432" s="1">
        <v>0.92555014054818496</v>
      </c>
      <c r="GL1432" s="1">
        <v>0.72977285015697002</v>
      </c>
      <c r="GM1432" s="1">
        <v>0.70439116812624103</v>
      </c>
      <c r="GN1432" s="1">
        <v>0.81066566254921002</v>
      </c>
      <c r="GO1432" s="1">
        <v>0.79476843369448702</v>
      </c>
      <c r="GP1432" s="1">
        <v>-0.87906667762116997</v>
      </c>
      <c r="GQ1432" s="1">
        <v>-0.19406061385770099</v>
      </c>
      <c r="GR1432" s="1">
        <v>0.66376161254889599</v>
      </c>
      <c r="GS1432" s="1">
        <v>0.485275009914858</v>
      </c>
      <c r="GT1432" s="1">
        <v>0.53242969403796003</v>
      </c>
      <c r="GU1432" s="1">
        <v>0.62375515529104797</v>
      </c>
      <c r="GV1432" s="1">
        <v>0.51765212198077504</v>
      </c>
      <c r="GW1432" s="1">
        <v>0.27457501466958001</v>
      </c>
      <c r="GX1432" s="1">
        <v>0.58130438741193002</v>
      </c>
      <c r="GY1432" s="1">
        <v>0.55177414260074598</v>
      </c>
      <c r="GZ1432" s="1">
        <v>0.53704777999036102</v>
      </c>
      <c r="HA1432" s="1">
        <v>0.401280971992651</v>
      </c>
      <c r="HB1432" s="1">
        <v>-0.53374053505992203</v>
      </c>
      <c r="HC1432" s="1">
        <v>0.415494920997385</v>
      </c>
      <c r="HD1432" s="1">
        <v>-0.10289291460324999</v>
      </c>
      <c r="HE1432" s="1">
        <v>-0.30756490846356299</v>
      </c>
      <c r="HF1432" s="1">
        <v>0.19579542766390201</v>
      </c>
      <c r="HG1432" s="1">
        <v>0.188901418829451</v>
      </c>
      <c r="HH1432" s="1">
        <v>0.474222617476663</v>
      </c>
      <c r="HI1432" s="1">
        <v>-9.3911129331285995E-2</v>
      </c>
      <c r="HJ1432" s="1">
        <v>0.29278156854088899</v>
      </c>
      <c r="HK1432" s="1">
        <v>-0.1057692929049</v>
      </c>
      <c r="HL1432" s="1">
        <v>-0.184788234993506</v>
      </c>
      <c r="HM1432" s="1">
        <v>-1.2267454612119</v>
      </c>
      <c r="HN1432" s="1">
        <v>-0.100901016168274</v>
      </c>
      <c r="HO1432" s="1">
        <v>0.17759933724385399</v>
      </c>
      <c r="HP1432" s="1">
        <v>-0.32240027516715503</v>
      </c>
      <c r="HQ1432" s="1">
        <v>-0.99915486681364696</v>
      </c>
      <c r="HR1432" s="1">
        <v>-0.742576925413578</v>
      </c>
      <c r="HS1432" s="1">
        <v>-1.0977315795518701</v>
      </c>
      <c r="HT1432" s="1">
        <v>-4.0824325577390498E-2</v>
      </c>
      <c r="HU1432" s="1">
        <v>5.8511428965115402E-2</v>
      </c>
      <c r="HV1432" s="1">
        <v>1.03872035359815</v>
      </c>
      <c r="HW1432" s="1">
        <v>1.2877729789377199</v>
      </c>
      <c r="HX1432" s="1">
        <v>0.45330111495001701</v>
      </c>
      <c r="HY1432" s="1">
        <v>1.3961071837016199</v>
      </c>
      <c r="HZ1432" s="1">
        <v>0.65123046930582495</v>
      </c>
      <c r="IA1432" s="1">
        <v>0.35636994304181802</v>
      </c>
      <c r="IB1432" s="1">
        <v>0.16819756405831801</v>
      </c>
      <c r="IC1432" s="1">
        <v>0.76224752724950695</v>
      </c>
      <c r="ID1432" s="1">
        <v>-0.65131299101639795</v>
      </c>
      <c r="IE1432" s="1">
        <v>-0.77344000067752805</v>
      </c>
      <c r="IF1432" s="1">
        <v>-0.71965834258648398</v>
      </c>
      <c r="IG1432" s="1">
        <v>-1.01484479707127</v>
      </c>
      <c r="IH1432" s="1">
        <v>-0.48359220199811798</v>
      </c>
      <c r="II1432" s="1">
        <v>9.3315616550620206E-3</v>
      </c>
      <c r="IJ1432" s="1">
        <v>0.20320941660799499</v>
      </c>
      <c r="IK1432" s="1">
        <v>2.2576727057380399</v>
      </c>
      <c r="IL1432" s="1">
        <v>0.77456749716268902</v>
      </c>
      <c r="IM1432" s="1">
        <v>1.1037763404668199</v>
      </c>
      <c r="IN1432" s="1">
        <v>0.13467306440983101</v>
      </c>
      <c r="IO1432" s="1">
        <v>-1.35928077817445</v>
      </c>
      <c r="IP1432" s="1">
        <v>-0.64599346788818801</v>
      </c>
      <c r="IQ1432" s="1">
        <v>1.0690148083367001E-2</v>
      </c>
      <c r="IR1432" s="1">
        <v>-9.6169141139863898E-2</v>
      </c>
    </row>
    <row r="1433" spans="1:252" x14ac:dyDescent="0.25">
      <c r="A1433">
        <v>1431</v>
      </c>
      <c r="B1433" t="s">
        <v>1708</v>
      </c>
      <c r="C1433">
        <v>32</v>
      </c>
      <c r="D1433" s="1">
        <v>-0.58929274501915596</v>
      </c>
      <c r="E1433" s="1">
        <v>1.23105979426183</v>
      </c>
      <c r="F1433" s="1">
        <v>-0.230297240176949</v>
      </c>
      <c r="G1433" s="1">
        <v>-1.50555720828694</v>
      </c>
      <c r="H1433" s="1">
        <v>1.5695373272496</v>
      </c>
      <c r="I1433" s="1">
        <v>-0.28922206856334998</v>
      </c>
      <c r="J1433" s="1">
        <v>0.59343836866785304</v>
      </c>
      <c r="K1433" s="1">
        <v>-1.21582559460448</v>
      </c>
      <c r="L1433" s="1">
        <v>0.32352355771437602</v>
      </c>
      <c r="M1433" s="1">
        <v>0.97598357451436202</v>
      </c>
      <c r="N1433" s="1">
        <v>-0.245682375925145</v>
      </c>
      <c r="O1433" s="1">
        <v>0.63225865557704097</v>
      </c>
      <c r="P1433" s="1">
        <v>0.39055073908207799</v>
      </c>
      <c r="Q1433" s="1">
        <v>1.26181299034932</v>
      </c>
      <c r="R1433" s="1">
        <v>0.69448434416633797</v>
      </c>
      <c r="S1433" s="1">
        <v>-0.41329261004694301</v>
      </c>
      <c r="T1433" s="1">
        <v>-0.27128417912895297</v>
      </c>
      <c r="U1433" s="1">
        <v>4.5822466412570204</v>
      </c>
      <c r="V1433" s="1">
        <v>-1.1033023985266099</v>
      </c>
      <c r="W1433" s="1">
        <v>-0.104888483296651</v>
      </c>
      <c r="X1433" s="1">
        <v>-0.318937080970846</v>
      </c>
      <c r="Y1433" s="1">
        <v>0.52526944478248605</v>
      </c>
      <c r="Z1433" s="1">
        <v>-0.29791710991963599</v>
      </c>
      <c r="AA1433" s="1">
        <v>0.20433991454491501</v>
      </c>
      <c r="AB1433" s="1">
        <v>1.13460439137488</v>
      </c>
      <c r="AC1433" s="1">
        <v>-0.894696515099206</v>
      </c>
      <c r="AD1433" s="1">
        <v>-1.47846916678061E-3</v>
      </c>
      <c r="AE1433" s="1">
        <v>-0.21883116875098901</v>
      </c>
      <c r="AF1433" s="1">
        <v>-0.66122746377821795</v>
      </c>
      <c r="AG1433" s="1">
        <v>-0.130352970368773</v>
      </c>
      <c r="AH1433" s="1">
        <v>-0.73498816710126602</v>
      </c>
      <c r="AI1433" s="1">
        <v>-1.2111833919486801</v>
      </c>
      <c r="AJ1433" s="1">
        <v>-3.1132040198400701</v>
      </c>
      <c r="AK1433" s="1">
        <v>-3.1142634196051802</v>
      </c>
      <c r="AL1433" s="1">
        <v>-2.9481484707911099</v>
      </c>
      <c r="AM1433" s="1">
        <v>-3.0335034471384899</v>
      </c>
      <c r="AN1433" s="1">
        <v>-2.1378660792407702</v>
      </c>
      <c r="AO1433" s="1">
        <v>-2.0057322519340399</v>
      </c>
      <c r="AP1433" s="1">
        <v>-2.2530603787053498</v>
      </c>
      <c r="AQ1433" s="1">
        <v>-2.3924817487900101</v>
      </c>
      <c r="AR1433" s="1">
        <v>9.9589811917800197E-2</v>
      </c>
      <c r="AS1433" s="1">
        <v>-4.9066520616799503E-2</v>
      </c>
      <c r="AT1433" s="1">
        <v>-0.13144691163417899</v>
      </c>
      <c r="AU1433" s="1">
        <v>-0.25338654089040602</v>
      </c>
      <c r="AV1433" s="1">
        <v>1.12095028078835</v>
      </c>
      <c r="AW1433" s="1">
        <v>2.1047322790321701</v>
      </c>
      <c r="AX1433" s="1">
        <v>-0.14696800507334101</v>
      </c>
      <c r="AY1433" s="1">
        <v>0.58837933979134105</v>
      </c>
      <c r="AZ1433" s="1">
        <v>0.540866878630751</v>
      </c>
      <c r="BA1433" s="1">
        <v>0.34432101159522299</v>
      </c>
      <c r="BB1433" s="1">
        <v>0.73266149338549602</v>
      </c>
      <c r="BC1433" s="1">
        <v>1.02000601248788</v>
      </c>
      <c r="BD1433" s="1">
        <v>2.2031014811339502</v>
      </c>
      <c r="BE1433" s="1">
        <v>-1.0272458809728</v>
      </c>
      <c r="BF1433" s="1">
        <v>3.5806254194098601</v>
      </c>
      <c r="BG1433" s="1">
        <v>0.72468635698033601</v>
      </c>
      <c r="BH1433" s="1">
        <v>-1.6877315301149201</v>
      </c>
      <c r="BI1433" s="1">
        <v>0.10414524047939901</v>
      </c>
      <c r="BJ1433" s="1">
        <v>1.6592569006831801</v>
      </c>
      <c r="BK1433" s="1">
        <v>-0.25961852308732403</v>
      </c>
      <c r="BL1433" s="1">
        <v>-1.1446921202237199</v>
      </c>
      <c r="BM1433" s="1">
        <v>1.4911199757753</v>
      </c>
      <c r="BN1433" s="1">
        <v>-0.31117401666995798</v>
      </c>
      <c r="BO1433" s="1">
        <v>-1.4847494686100999</v>
      </c>
      <c r="BP1433" s="1">
        <v>0.77501755293830399</v>
      </c>
      <c r="BQ1433" s="1">
        <v>0.97169401298087599</v>
      </c>
      <c r="BR1433" s="1">
        <v>8.6373255790269401E-2</v>
      </c>
      <c r="BS1433" s="1">
        <v>0.133023608640081</v>
      </c>
      <c r="BT1433" s="1">
        <v>-0.34769959999268102</v>
      </c>
      <c r="BU1433" s="1">
        <v>-0.73542587882423505</v>
      </c>
      <c r="BV1433" s="1">
        <v>3.4725733537185599</v>
      </c>
      <c r="BW1433" s="1">
        <v>3.2616323165802501</v>
      </c>
      <c r="BX1433" s="1">
        <v>2.60000048548233</v>
      </c>
      <c r="BY1433" s="1">
        <v>-0.92052854127464101</v>
      </c>
      <c r="BZ1433" s="1">
        <v>0.33017281275802302</v>
      </c>
      <c r="CA1433" s="1">
        <v>-1.1124302134505399</v>
      </c>
      <c r="CB1433" s="1">
        <v>-0.88737995846640305</v>
      </c>
      <c r="CC1433" s="1">
        <v>-0.58215916099545395</v>
      </c>
      <c r="CD1433" s="1">
        <v>1.69305186588332</v>
      </c>
      <c r="CE1433" s="1">
        <v>-8.2091569256511794E-3</v>
      </c>
      <c r="CF1433" s="1">
        <v>-0.16579082338547299</v>
      </c>
      <c r="CG1433" s="1">
        <v>-0.36661562550182802</v>
      </c>
      <c r="CH1433" s="1">
        <v>3.4912279158497901</v>
      </c>
      <c r="CI1433" s="1">
        <v>2.1617415414806498</v>
      </c>
      <c r="CJ1433" s="1">
        <v>-6.4200964874581407E-2</v>
      </c>
      <c r="CK1433" s="1">
        <v>-0.70953519465983095</v>
      </c>
      <c r="CL1433" s="1">
        <v>-1.2480922239650001</v>
      </c>
      <c r="CM1433" s="1">
        <v>-1.5400644897295901</v>
      </c>
      <c r="CN1433" s="1">
        <v>-0.66073280527022604</v>
      </c>
      <c r="CO1433" s="1">
        <v>-0.37193652625374901</v>
      </c>
      <c r="CP1433" s="1">
        <v>0.79667530997097102</v>
      </c>
      <c r="CQ1433" s="1">
        <v>0.16635642965841199</v>
      </c>
      <c r="CR1433" s="1">
        <v>0.327168771390277</v>
      </c>
      <c r="CS1433" s="1">
        <v>0.18835987067311899</v>
      </c>
      <c r="CT1433" s="1">
        <v>0.22836310466696499</v>
      </c>
      <c r="CU1433" s="1">
        <v>-0.98302164640327505</v>
      </c>
      <c r="CV1433" s="1">
        <v>-0.81290985218079903</v>
      </c>
      <c r="CW1433" s="1">
        <v>0.15241627364187299</v>
      </c>
      <c r="CX1433" s="1">
        <v>0.16005641619906699</v>
      </c>
      <c r="CY1433" s="1">
        <v>-0.21782146749310499</v>
      </c>
      <c r="CZ1433" s="1">
        <v>-0.62852846772656401</v>
      </c>
      <c r="DA1433" s="1">
        <v>0.13431239553712501</v>
      </c>
      <c r="DB1433" s="1">
        <v>-0.69605364590752705</v>
      </c>
      <c r="DC1433" s="1">
        <v>-9.7972439623115401E-2</v>
      </c>
      <c r="DD1433" s="1">
        <v>-0.91031500486464301</v>
      </c>
      <c r="DE1433" s="1">
        <v>-0.83643676021736302</v>
      </c>
      <c r="DF1433" s="1">
        <v>-0.90444936234321105</v>
      </c>
      <c r="DG1433" s="1">
        <v>0.302314039718456</v>
      </c>
      <c r="DH1433" s="1">
        <v>-0.72330607841929995</v>
      </c>
      <c r="DI1433" s="1">
        <v>0.537943178147267</v>
      </c>
      <c r="DJ1433" s="1">
        <v>-0.49241164810425198</v>
      </c>
      <c r="DK1433" s="1">
        <v>0.49268841287606902</v>
      </c>
      <c r="DL1433" s="1">
        <v>-2.54251185450756</v>
      </c>
      <c r="DM1433" s="1">
        <v>-2.7474721634611701</v>
      </c>
      <c r="DN1433" s="1">
        <v>-2.2069301036973998</v>
      </c>
      <c r="DO1433" s="1">
        <v>-1.6004978624086299</v>
      </c>
      <c r="DP1433" s="1">
        <v>-1.80718458354162</v>
      </c>
      <c r="DQ1433" s="1">
        <v>-1.66549499680819</v>
      </c>
      <c r="DR1433" s="1">
        <v>-1.1266776122322899</v>
      </c>
      <c r="DS1433" s="1">
        <v>-1.58442407580455</v>
      </c>
      <c r="DT1433" s="1">
        <v>-3.10600189403007</v>
      </c>
      <c r="DU1433" s="1">
        <v>-1.5183852241331599</v>
      </c>
      <c r="DV1433" s="1">
        <v>-0.33363883829859098</v>
      </c>
      <c r="DW1433" s="1">
        <v>1.32216955571469</v>
      </c>
      <c r="DX1433" s="1">
        <v>1.17654581387313</v>
      </c>
      <c r="DY1433" s="1">
        <v>4.0656120388098804</v>
      </c>
      <c r="DZ1433" s="1">
        <v>1.2137804514983599</v>
      </c>
      <c r="EA1433" s="1">
        <v>1.9840320360064301</v>
      </c>
      <c r="EB1433" s="1">
        <v>2.9977393428944201</v>
      </c>
      <c r="EC1433" s="1">
        <v>3.8834801851390601</v>
      </c>
      <c r="ED1433" s="1">
        <v>-1.8006464967756399</v>
      </c>
      <c r="EE1433" s="1">
        <v>-1.92269940426654</v>
      </c>
      <c r="EF1433" s="1">
        <v>-1.71010206443782</v>
      </c>
      <c r="EG1433" s="1">
        <v>-1.4082472489840701</v>
      </c>
      <c r="EH1433" s="1">
        <v>-2.6677784369613402</v>
      </c>
      <c r="EI1433" s="1">
        <v>-1.9827446854748401</v>
      </c>
      <c r="EJ1433" s="1">
        <v>-2.7916371734637599</v>
      </c>
      <c r="EK1433" s="1">
        <v>-2.1589278948252399</v>
      </c>
      <c r="EL1433" s="1">
        <v>-1.7496364415439101</v>
      </c>
      <c r="EM1433" s="1">
        <v>-1.34168260828195</v>
      </c>
      <c r="EN1433" s="1">
        <v>-1.29903984394126</v>
      </c>
      <c r="EO1433" s="1">
        <v>-0.53880371961032802</v>
      </c>
      <c r="EP1433" s="1">
        <v>-0.59761834359440602</v>
      </c>
      <c r="EQ1433" s="1">
        <v>-0.76485834207907599</v>
      </c>
      <c r="ER1433" s="1">
        <v>-0.33514086991100001</v>
      </c>
      <c r="ES1433" s="1">
        <v>-1.3472183833004301</v>
      </c>
      <c r="ET1433" s="1">
        <v>-0.332232199936079</v>
      </c>
      <c r="EU1433" s="1">
        <v>2.3485846357008602</v>
      </c>
      <c r="EV1433" s="1">
        <v>2.27216164753403</v>
      </c>
      <c r="EW1433" s="1">
        <v>0.45387403967483197</v>
      </c>
      <c r="EX1433" s="1">
        <v>0.68920880595802703</v>
      </c>
      <c r="EY1433" s="1">
        <v>1.4461547725899699</v>
      </c>
      <c r="EZ1433" s="1">
        <v>0.30116201552340399</v>
      </c>
      <c r="FA1433" s="1">
        <v>-2.8105466277187499</v>
      </c>
      <c r="FB1433" s="1">
        <v>0.41371987845300501</v>
      </c>
      <c r="FC1433" s="1">
        <v>-0.69640688324942701</v>
      </c>
      <c r="FD1433" s="1">
        <v>0.67016975318878003</v>
      </c>
      <c r="FE1433" s="1">
        <v>0.85545583078353304</v>
      </c>
      <c r="FF1433" s="1">
        <v>-1.5406486009892499</v>
      </c>
      <c r="FG1433" s="1">
        <v>0.209316657904841</v>
      </c>
      <c r="FH1433" s="1">
        <v>-0.168655213661114</v>
      </c>
      <c r="FI1433" s="1">
        <v>-0.26101604186945299</v>
      </c>
      <c r="FJ1433" s="1">
        <v>0.36421270549687301</v>
      </c>
      <c r="FK1433" s="1">
        <v>-2.5736235164887802</v>
      </c>
      <c r="FL1433" s="1">
        <v>-2.6829563792614799</v>
      </c>
      <c r="FM1433" s="1">
        <v>-2.9254082642880999</v>
      </c>
      <c r="FN1433" s="1">
        <v>-2.9642447273933499</v>
      </c>
      <c r="FO1433" s="1">
        <v>1.0698481633414501</v>
      </c>
      <c r="FP1433" s="1">
        <v>0.166393828255846</v>
      </c>
      <c r="FQ1433" s="1">
        <v>0.24906781897121399</v>
      </c>
      <c r="FR1433" s="1">
        <v>-1.96494594184014</v>
      </c>
      <c r="FS1433" s="1">
        <v>1.45349989017813</v>
      </c>
      <c r="FT1433" s="1">
        <v>0.48326699394552303</v>
      </c>
      <c r="FU1433" s="1">
        <v>0.29353039636339401</v>
      </c>
      <c r="FV1433" s="1">
        <v>-1.04191079617138</v>
      </c>
      <c r="FW1433" s="1">
        <v>-0.79559051899370004</v>
      </c>
      <c r="FX1433" s="1">
        <v>-2.8815836362234899E-2</v>
      </c>
      <c r="FY1433" s="1">
        <v>-1.83940098906567</v>
      </c>
      <c r="FZ1433" s="1">
        <v>1.1769165429595601</v>
      </c>
      <c r="GA1433" s="1">
        <v>-5.2223327951553399E-2</v>
      </c>
      <c r="GB1433" s="1">
        <v>-0.63329710104406201</v>
      </c>
      <c r="GC1433" s="1">
        <v>-0.65196176177674403</v>
      </c>
      <c r="GD1433" s="1">
        <v>1.1224675528935999</v>
      </c>
      <c r="GE1433" s="1">
        <v>0.75972353491970002</v>
      </c>
      <c r="GF1433" s="1">
        <v>0.78069573161677597</v>
      </c>
      <c r="GG1433" s="1">
        <v>1.372290044691</v>
      </c>
      <c r="GH1433" s="1">
        <v>2.5004873463616302</v>
      </c>
      <c r="GI1433" s="1">
        <v>-0.65727113869159803</v>
      </c>
      <c r="GJ1433" s="1">
        <v>1.6726898560236201</v>
      </c>
      <c r="GK1433" s="1">
        <v>6.7562102291433501E-2</v>
      </c>
      <c r="GL1433" s="1">
        <v>-0.22331166233424901</v>
      </c>
      <c r="GM1433" s="1">
        <v>8.1560812164743399E-4</v>
      </c>
      <c r="GN1433" s="1">
        <v>-0.59058128349007699</v>
      </c>
      <c r="GO1433" s="1">
        <v>0.37227075523590297</v>
      </c>
      <c r="GP1433" s="1">
        <v>-0.47466281370403202</v>
      </c>
      <c r="GQ1433" s="1">
        <v>0.18740291782396401</v>
      </c>
      <c r="GR1433" s="1">
        <v>-0.89542923035940303</v>
      </c>
      <c r="GS1433" s="1">
        <v>-0.68713187698937495</v>
      </c>
      <c r="GT1433" s="1">
        <v>-0.83916266436632403</v>
      </c>
      <c r="GU1433" s="1">
        <v>0.96558846744475402</v>
      </c>
      <c r="GV1433" s="1">
        <v>-0.61483910873154501</v>
      </c>
      <c r="GW1433" s="1">
        <v>-0.33869841546193702</v>
      </c>
      <c r="GX1433" s="1">
        <v>0.11770109381515299</v>
      </c>
      <c r="GY1433" s="1">
        <v>-0.55108816309665598</v>
      </c>
      <c r="GZ1433" s="1">
        <v>0.503852884995731</v>
      </c>
      <c r="HA1433" s="1">
        <v>-0.77568774192461398</v>
      </c>
      <c r="HB1433" s="1">
        <v>-0.806420353968471</v>
      </c>
      <c r="HC1433" s="1">
        <v>-0.86140957053012801</v>
      </c>
      <c r="HD1433" s="1">
        <v>-0.55855326829099905</v>
      </c>
      <c r="HE1433" s="1">
        <v>-0.116668423402313</v>
      </c>
      <c r="HF1433" s="1">
        <v>-0.72698855337687796</v>
      </c>
      <c r="HG1433" s="1">
        <v>-0.86714611654631002</v>
      </c>
      <c r="HH1433" s="1">
        <v>0.21271796225429901</v>
      </c>
      <c r="HI1433" s="1">
        <v>-0.92298341763827196</v>
      </c>
      <c r="HJ1433" s="1">
        <v>-0.25606675046617</v>
      </c>
      <c r="HK1433" s="1">
        <v>-0.82459259560332199</v>
      </c>
      <c r="HL1433" s="1">
        <v>-0.16730428747138801</v>
      </c>
      <c r="HM1433" s="1">
        <v>-1.4104785595846401</v>
      </c>
      <c r="HN1433" s="1">
        <v>-0.80744176906064902</v>
      </c>
      <c r="HO1433" s="1">
        <v>0.51523121185281195</v>
      </c>
      <c r="HP1433" s="1">
        <v>1.04695846152254</v>
      </c>
      <c r="HQ1433" s="1">
        <v>0.45304399659669498</v>
      </c>
      <c r="HR1433" s="1">
        <v>-1.2239429830305</v>
      </c>
      <c r="HS1433" s="1">
        <v>-0.93084341489267497</v>
      </c>
      <c r="HT1433" s="1">
        <v>6.6614493631703903E-3</v>
      </c>
      <c r="HU1433" s="1">
        <v>-0.55134301960737697</v>
      </c>
      <c r="HV1433" s="1">
        <v>9.1103590529116193E-2</v>
      </c>
      <c r="HW1433" s="1">
        <v>2.1490950869761898</v>
      </c>
      <c r="HX1433" s="1">
        <v>1.2789003782975099</v>
      </c>
      <c r="HY1433" s="1">
        <v>1.8591489991943499</v>
      </c>
      <c r="HZ1433" s="1">
        <v>-0.220698122170287</v>
      </c>
      <c r="IA1433" s="1">
        <v>0.75115025936138202</v>
      </c>
      <c r="IB1433" s="1">
        <v>0.60145206321418998</v>
      </c>
      <c r="IC1433" s="1">
        <v>2.81460200865738</v>
      </c>
      <c r="ID1433" s="1">
        <v>-1.06250354531528</v>
      </c>
      <c r="IE1433" s="1">
        <v>-0.14490443906068401</v>
      </c>
      <c r="IF1433" s="1">
        <v>-0.70110688807282195</v>
      </c>
      <c r="IG1433" s="1">
        <v>-0.286988227073179</v>
      </c>
      <c r="IH1433" s="1">
        <v>0.99730502118408304</v>
      </c>
      <c r="II1433" s="1">
        <v>0.50152921642151904</v>
      </c>
      <c r="IJ1433" s="1">
        <v>1.7463223779277799</v>
      </c>
      <c r="IK1433" s="1">
        <v>0.13438172335492099</v>
      </c>
      <c r="IL1433" s="1">
        <v>4.5117477073127799E-2</v>
      </c>
      <c r="IM1433" s="1">
        <v>1.2074318176985701</v>
      </c>
      <c r="IN1433" s="1">
        <v>0.475499158540579</v>
      </c>
      <c r="IO1433" s="1">
        <v>-1.3623895532121699</v>
      </c>
      <c r="IP1433" s="1">
        <v>-0.26919285212411198</v>
      </c>
      <c r="IQ1433" s="1">
        <v>-5.6555936863186499E-3</v>
      </c>
      <c r="IR1433" s="1">
        <v>0.30987028918784099</v>
      </c>
    </row>
    <row r="1434" spans="1:252" x14ac:dyDescent="0.25">
      <c r="A1434">
        <v>1432</v>
      </c>
      <c r="B1434" t="s">
        <v>1709</v>
      </c>
      <c r="C1434">
        <v>32</v>
      </c>
      <c r="D1434" s="1">
        <v>-1.15492159096044</v>
      </c>
      <c r="E1434" s="1">
        <v>0.44828636308825498</v>
      </c>
      <c r="F1434" s="1">
        <v>0.57835323600850996</v>
      </c>
      <c r="G1434" s="1">
        <v>-0.59561346747048705</v>
      </c>
      <c r="H1434" s="1">
        <v>1.5202629835191099</v>
      </c>
      <c r="I1434" s="1">
        <v>-0.26806252749642101</v>
      </c>
      <c r="J1434" s="1">
        <v>0.59325584544543397</v>
      </c>
      <c r="K1434" s="1">
        <v>-0.56274081611270799</v>
      </c>
      <c r="L1434" s="1">
        <v>0.84956681669200096</v>
      </c>
      <c r="M1434" s="1">
        <v>1.0975747872694199</v>
      </c>
      <c r="N1434" s="1">
        <v>1.51381466938433</v>
      </c>
      <c r="O1434" s="1">
        <v>0.708505951149767</v>
      </c>
      <c r="P1434" s="1">
        <v>0.81457035805807299</v>
      </c>
      <c r="Q1434" s="1">
        <v>1.6949694389472101</v>
      </c>
      <c r="R1434" s="1">
        <v>1.4946494141940001</v>
      </c>
      <c r="S1434" s="1">
        <v>2.0197852752423402</v>
      </c>
      <c r="T1434" s="1">
        <v>2.2297229304038502</v>
      </c>
      <c r="U1434" s="1">
        <v>-0.30297599068612902</v>
      </c>
      <c r="V1434" s="1">
        <v>1.10112406983667</v>
      </c>
      <c r="W1434" s="1">
        <v>-0.104888483296651</v>
      </c>
      <c r="X1434" s="1">
        <v>-1.8298854274038701</v>
      </c>
      <c r="Y1434" s="1">
        <v>-0.96869954003520997</v>
      </c>
      <c r="Z1434" s="1">
        <v>-0.430164744479268</v>
      </c>
      <c r="AA1434" s="1">
        <v>-1.8966393981488301</v>
      </c>
      <c r="AB1434" s="1">
        <v>-0.28641769676623102</v>
      </c>
      <c r="AC1434" s="1">
        <v>-1.6764869448759101</v>
      </c>
      <c r="AD1434" s="1">
        <v>-0.50281595593432604</v>
      </c>
      <c r="AE1434" s="1">
        <v>0.37417102680000702</v>
      </c>
      <c r="AF1434" s="1">
        <v>-1.14158831172099</v>
      </c>
      <c r="AG1434" s="1">
        <v>0.3261724275465</v>
      </c>
      <c r="AH1434" s="1">
        <v>-0.43855300680063403</v>
      </c>
      <c r="AI1434" s="1">
        <v>-0.201351710168585</v>
      </c>
      <c r="AJ1434" s="1">
        <v>-3.8995064479643</v>
      </c>
      <c r="AK1434" s="1">
        <v>-3.15719883617265</v>
      </c>
      <c r="AL1434" s="1">
        <v>-3.64883598279707</v>
      </c>
      <c r="AM1434" s="1">
        <v>-3.3756431386204602</v>
      </c>
      <c r="AN1434" s="1">
        <v>-1.5507843465733899</v>
      </c>
      <c r="AO1434" s="1">
        <v>-1.57479710581627</v>
      </c>
      <c r="AP1434" s="1">
        <v>-2.2859560915977202</v>
      </c>
      <c r="AQ1434" s="1">
        <v>-2.3115523777195399</v>
      </c>
      <c r="AR1434" s="1">
        <v>0.94185864400194497</v>
      </c>
      <c r="AS1434" s="1">
        <v>0.80285429593428304</v>
      </c>
      <c r="AT1434" s="1">
        <v>-5.3557247496391798E-2</v>
      </c>
      <c r="AU1434" s="1">
        <v>0.25203808284185902</v>
      </c>
      <c r="AV1434" s="1">
        <v>1.2111561748495201</v>
      </c>
      <c r="AW1434" s="1">
        <v>2.1217976339126001</v>
      </c>
      <c r="AX1434" s="1">
        <v>-0.13722363662509601</v>
      </c>
      <c r="AY1434" s="1">
        <v>-0.59191846976538398</v>
      </c>
      <c r="AZ1434" s="1">
        <v>-0.175974477498507</v>
      </c>
      <c r="BA1434" s="1">
        <v>5.78285521063477E-2</v>
      </c>
      <c r="BB1434" s="1">
        <v>2.73239360503461</v>
      </c>
      <c r="BC1434" s="1">
        <v>1.4073414698612601</v>
      </c>
      <c r="BD1434" s="1">
        <v>1.7187747772094499</v>
      </c>
      <c r="BE1434" s="1">
        <v>-0.89779684412856398</v>
      </c>
      <c r="BF1434" s="1">
        <v>-5.1401299447616102</v>
      </c>
      <c r="BG1434" s="1">
        <v>-2.3437807900023699</v>
      </c>
      <c r="BH1434" s="1">
        <v>-0.82161543860776498</v>
      </c>
      <c r="BI1434" s="1">
        <v>2.0476359884593598</v>
      </c>
      <c r="BJ1434" s="1">
        <v>-1.0425925339337401</v>
      </c>
      <c r="BK1434" s="1">
        <v>-0.26814984105222101</v>
      </c>
      <c r="BL1434" s="1">
        <v>-0.51070853035823005</v>
      </c>
      <c r="BM1434" s="1">
        <v>0.34640014920191098</v>
      </c>
      <c r="BN1434" s="1">
        <v>-0.69228901438259105</v>
      </c>
      <c r="BO1434" s="1">
        <v>-1.4830352834809899</v>
      </c>
      <c r="BP1434" s="1">
        <v>0.98403113524653996</v>
      </c>
      <c r="BQ1434" s="1">
        <v>-0.56140331727369297</v>
      </c>
      <c r="BR1434" s="1">
        <v>-0.37388939007425198</v>
      </c>
      <c r="BS1434" s="1">
        <v>0.479493078302624</v>
      </c>
      <c r="BT1434" s="1">
        <v>-2.10649418173376E-3</v>
      </c>
      <c r="BU1434" s="1">
        <v>-9.5034683149430907E-2</v>
      </c>
      <c r="BV1434" s="1">
        <v>-1.4832922122468399</v>
      </c>
      <c r="BW1434" s="1">
        <v>-0.88509281508634996</v>
      </c>
      <c r="BX1434" s="1">
        <v>-1.67909298131355</v>
      </c>
      <c r="BY1434" s="1">
        <v>-0.73887125122934905</v>
      </c>
      <c r="BZ1434" s="1">
        <v>0.80198623605368202</v>
      </c>
      <c r="CA1434" s="1">
        <v>-0.24399134950019299</v>
      </c>
      <c r="CB1434" s="1">
        <v>-0.29243483005433402</v>
      </c>
      <c r="CC1434" s="1">
        <v>-0.74552138761782005</v>
      </c>
      <c r="CD1434" s="1">
        <v>-0.87796351268335104</v>
      </c>
      <c r="CE1434" s="1">
        <v>-1.25780048984163</v>
      </c>
      <c r="CF1434" s="1">
        <v>-0.85231946663178104</v>
      </c>
      <c r="CG1434" s="1">
        <v>-1.2211647454735399</v>
      </c>
      <c r="CH1434" s="1">
        <v>0.771289291577817</v>
      </c>
      <c r="CI1434" s="1">
        <v>0.77145700922685401</v>
      </c>
      <c r="CJ1434" s="1">
        <v>-1.11415022326529</v>
      </c>
      <c r="CK1434" s="1">
        <v>-0.86520774061739203</v>
      </c>
      <c r="CL1434" s="1">
        <v>-1.3901078623248599</v>
      </c>
      <c r="CM1434" s="1">
        <v>-1.3371846063588499</v>
      </c>
      <c r="CN1434" s="1">
        <v>-1.0859056465069401</v>
      </c>
      <c r="CO1434" s="1">
        <v>-0.23930514456358101</v>
      </c>
      <c r="CP1434" s="1">
        <v>1.0608981411151599</v>
      </c>
      <c r="CQ1434" s="1">
        <v>-0.43122865435736801</v>
      </c>
      <c r="CR1434" s="1">
        <v>-2.28750166437477E-3</v>
      </c>
      <c r="CS1434" s="1">
        <v>-0.343879564321801</v>
      </c>
      <c r="CT1434" s="1">
        <v>-0.435822312546636</v>
      </c>
      <c r="CU1434" s="1">
        <v>-0.77090868283567104</v>
      </c>
      <c r="CV1434" s="1">
        <v>-0.26553405975987698</v>
      </c>
      <c r="CW1434" s="1">
        <v>-0.10311474669149299</v>
      </c>
      <c r="CX1434" s="1">
        <v>-0.215757133233414</v>
      </c>
      <c r="CY1434" s="1">
        <v>-0.42412209197797801</v>
      </c>
      <c r="CZ1434" s="1">
        <v>-4.6309683286793003E-2</v>
      </c>
      <c r="DA1434" s="1">
        <v>1.07440633520146E-2</v>
      </c>
      <c r="DB1434" s="1">
        <v>-1.0432119185239901</v>
      </c>
      <c r="DC1434" s="1">
        <v>0.13290589316649001</v>
      </c>
      <c r="DD1434" s="1">
        <v>-0.72871024381706895</v>
      </c>
      <c r="DE1434" s="1">
        <v>-0.79928989257907601</v>
      </c>
      <c r="DF1434" s="1">
        <v>1.34277949743834</v>
      </c>
      <c r="DG1434" s="1">
        <v>3.1494978169579602</v>
      </c>
      <c r="DH1434" s="1">
        <v>-0.629084602236063</v>
      </c>
      <c r="DI1434" s="1">
        <v>3.0975679144698902</v>
      </c>
      <c r="DJ1434" s="1">
        <v>1.9898001082410901</v>
      </c>
      <c r="DK1434" s="1">
        <v>-1.53516310590239</v>
      </c>
      <c r="DL1434" s="1">
        <v>-0.39136782234840101</v>
      </c>
      <c r="DM1434" s="1">
        <v>-3.17288661240771</v>
      </c>
      <c r="DN1434" s="1">
        <v>-1.6653590057943399</v>
      </c>
      <c r="DO1434" s="1">
        <v>-0.27161224388673599</v>
      </c>
      <c r="DP1434" s="1">
        <v>-1.4822176984031801</v>
      </c>
      <c r="DQ1434" s="1">
        <v>-0.38234931004829498</v>
      </c>
      <c r="DR1434" s="1">
        <v>0.306789682191557</v>
      </c>
      <c r="DS1434" s="1">
        <v>-0.27897354587282303</v>
      </c>
      <c r="DT1434" s="1">
        <v>-1.94018303940213</v>
      </c>
      <c r="DU1434" s="1">
        <v>-1.8848955151285101</v>
      </c>
      <c r="DV1434" s="1">
        <v>1.0066982105757001</v>
      </c>
      <c r="DW1434" s="1">
        <v>1.90206578712518</v>
      </c>
      <c r="DX1434" s="1">
        <v>1.90262649990136</v>
      </c>
      <c r="DY1434" s="1">
        <v>2.0432789637460198</v>
      </c>
      <c r="DZ1434" s="1">
        <v>1.4664501482419301</v>
      </c>
      <c r="EA1434" s="1">
        <v>1.7050570919097701</v>
      </c>
      <c r="EB1434" s="1">
        <v>3.0810540686440602</v>
      </c>
      <c r="EC1434" s="1">
        <v>3.53893957613837</v>
      </c>
      <c r="ED1434" s="1">
        <v>-1.1315945970169301</v>
      </c>
      <c r="EE1434" s="1">
        <v>-0.981426441387098</v>
      </c>
      <c r="EF1434" s="1">
        <v>-1.4707757810102899</v>
      </c>
      <c r="EG1434" s="1">
        <v>-1.15968230252309</v>
      </c>
      <c r="EH1434" s="1">
        <v>-2.1465172702438702</v>
      </c>
      <c r="EI1434" s="1">
        <v>-1.11486702590499</v>
      </c>
      <c r="EJ1434" s="1">
        <v>-1.7021465297018801</v>
      </c>
      <c r="EK1434" s="1">
        <v>-1.97716346262767</v>
      </c>
      <c r="EL1434" s="1">
        <v>-0.632322957719199</v>
      </c>
      <c r="EM1434" s="1">
        <v>-0.64061292623779698</v>
      </c>
      <c r="EN1434" s="1">
        <v>-0.71205505151291004</v>
      </c>
      <c r="EO1434" s="1">
        <v>0.98491928846223198</v>
      </c>
      <c r="EP1434" s="1">
        <v>-0.14634343834089</v>
      </c>
      <c r="EQ1434" s="1">
        <v>-0.72488620736350995</v>
      </c>
      <c r="ER1434" s="1">
        <v>0.48078472263940603</v>
      </c>
      <c r="ES1434" s="1">
        <v>-0.92147449694263295</v>
      </c>
      <c r="ET1434" s="1">
        <v>0.70612660814103401</v>
      </c>
      <c r="EU1434" s="1">
        <v>1.57852652770496</v>
      </c>
      <c r="EV1434" s="1">
        <v>1.68696418103865</v>
      </c>
      <c r="EW1434" s="1">
        <v>2.48770785512755</v>
      </c>
      <c r="EX1434" s="1">
        <v>2.7256057179901099</v>
      </c>
      <c r="EY1434" s="1">
        <v>0.686310143828887</v>
      </c>
      <c r="EZ1434" s="1">
        <v>0.42755338436990098</v>
      </c>
      <c r="FA1434" s="1">
        <v>3.3586159626333001</v>
      </c>
      <c r="FB1434" s="1">
        <v>0.28976093772477601</v>
      </c>
      <c r="FC1434" s="1">
        <v>-0.91053562738183202</v>
      </c>
      <c r="FD1434" s="1">
        <v>0.79300129208928105</v>
      </c>
      <c r="FE1434" s="1">
        <v>1.82987709333913</v>
      </c>
      <c r="FF1434" s="1">
        <v>0.75044032195537902</v>
      </c>
      <c r="FG1434" s="1">
        <v>-1.9719430770273301</v>
      </c>
      <c r="FH1434" s="1">
        <v>-0.81466976249675205</v>
      </c>
      <c r="FI1434" s="1">
        <v>-1.86445598585726</v>
      </c>
      <c r="FJ1434" s="1">
        <v>0.19585147888132301</v>
      </c>
      <c r="FK1434" s="1">
        <v>-2.2589708213451201</v>
      </c>
      <c r="FL1434" s="1">
        <v>-2.2787330547703499</v>
      </c>
      <c r="FM1434" s="1">
        <v>-2.2664822603368799</v>
      </c>
      <c r="FN1434" s="1">
        <v>-2.2358713673911499</v>
      </c>
      <c r="FO1434" s="1">
        <v>-0.34589654290405403</v>
      </c>
      <c r="FP1434" s="1">
        <v>-0.377191213177893</v>
      </c>
      <c r="FQ1434" s="1">
        <v>0.72326253637729798</v>
      </c>
      <c r="FR1434" s="1">
        <v>-1.16763292075085</v>
      </c>
      <c r="FS1434" s="1">
        <v>0.75533845345253003</v>
      </c>
      <c r="FT1434" s="1">
        <v>1.2636778358502201</v>
      </c>
      <c r="FU1434" s="1">
        <v>0.73143911629046598</v>
      </c>
      <c r="FV1434" s="1">
        <v>-0.89022743092434697</v>
      </c>
      <c r="FW1434" s="1">
        <v>-1.09149738436976</v>
      </c>
      <c r="FX1434" s="1">
        <v>0.44555334238254202</v>
      </c>
      <c r="FY1434" s="1">
        <v>0.85848424079612595</v>
      </c>
      <c r="FZ1434" s="1">
        <v>-0.11555080604047099</v>
      </c>
      <c r="GA1434" s="1">
        <v>1.71536750463953</v>
      </c>
      <c r="GB1434" s="1">
        <v>-0.21910046806988601</v>
      </c>
      <c r="GC1434" s="1">
        <v>1.20926804497712</v>
      </c>
      <c r="GD1434" s="1">
        <v>0.31179156696159599</v>
      </c>
      <c r="GE1434" s="1">
        <v>-0.40074447317538597</v>
      </c>
      <c r="GF1434" s="1">
        <v>0.427398605497048</v>
      </c>
      <c r="GG1434" s="1">
        <v>1.6125828356704199</v>
      </c>
      <c r="GH1434" s="1">
        <v>-0.13994282304737399</v>
      </c>
      <c r="GI1434" s="1">
        <v>-0.48103115962380399</v>
      </c>
      <c r="GJ1434" s="1">
        <v>1.40883504939406</v>
      </c>
      <c r="GK1434" s="1">
        <v>0.85897649089168504</v>
      </c>
      <c r="GL1434" s="1">
        <v>-0.77609229621159204</v>
      </c>
      <c r="GM1434" s="1">
        <v>0.36147675410976798</v>
      </c>
      <c r="GN1434" s="1">
        <v>-0.83325334091724301</v>
      </c>
      <c r="GO1434" s="1">
        <v>-3.6157002750149297E-2</v>
      </c>
      <c r="GP1434" s="1">
        <v>2.2120577179441101</v>
      </c>
      <c r="GQ1434" s="1">
        <v>4.8997599905174001E-2</v>
      </c>
      <c r="GR1434" s="1">
        <v>1.1232251301614899</v>
      </c>
      <c r="GS1434" s="1">
        <v>2.8934978051491198</v>
      </c>
      <c r="GT1434" s="1">
        <v>1.78688423887266</v>
      </c>
      <c r="GU1434" s="1">
        <v>2.45884850485304</v>
      </c>
      <c r="GV1434" s="1">
        <v>1.6322046905129299</v>
      </c>
      <c r="GW1434" s="1">
        <v>3.3973034366598598</v>
      </c>
      <c r="GX1434" s="1">
        <v>2.0589620362476602</v>
      </c>
      <c r="GY1434" s="1">
        <v>1.41233068276944</v>
      </c>
      <c r="GZ1434" s="1">
        <v>2.2458948425498102</v>
      </c>
      <c r="HA1434" s="1">
        <v>1.7885566625924401</v>
      </c>
      <c r="HB1434" s="1">
        <v>1.3900092184022701</v>
      </c>
      <c r="HC1434" s="1">
        <v>1.7764018492210001</v>
      </c>
      <c r="HD1434" s="1">
        <v>0.99926966221263902</v>
      </c>
      <c r="HE1434" s="1">
        <v>2.2390232047328502</v>
      </c>
      <c r="HF1434" s="1">
        <v>2.0449953973343602</v>
      </c>
      <c r="HG1434" s="1">
        <v>1.92975594655813</v>
      </c>
      <c r="HH1434" s="1">
        <v>2.61596338512267</v>
      </c>
      <c r="HI1434" s="1">
        <v>1.34655537248212</v>
      </c>
      <c r="HJ1434" s="1">
        <v>1.03226177439783</v>
      </c>
      <c r="HK1434" s="1">
        <v>1.9216028752971801</v>
      </c>
      <c r="HL1434" s="1">
        <v>-0.94310698190029996</v>
      </c>
      <c r="HM1434" s="1">
        <v>-1.6463207398960999</v>
      </c>
      <c r="HN1434" s="1">
        <v>-2.6640819702870102</v>
      </c>
      <c r="HO1434" s="1">
        <v>-1.0466184938999099</v>
      </c>
      <c r="HP1434" s="1">
        <v>-0.80474438353560096</v>
      </c>
      <c r="HQ1434" s="1">
        <v>0.63353890631366705</v>
      </c>
      <c r="HR1434" s="1">
        <v>-2.4331305431947299</v>
      </c>
      <c r="HS1434" s="1">
        <v>-2.73598205045711</v>
      </c>
      <c r="HT1434" s="1">
        <v>-1.5028431422423301</v>
      </c>
      <c r="HU1434" s="1">
        <v>-0.56633553311337603</v>
      </c>
      <c r="HV1434" s="1">
        <v>-0.58546498102186395</v>
      </c>
      <c r="HW1434" s="1">
        <v>2.84680359951872</v>
      </c>
      <c r="HX1434" s="1">
        <v>-0.210395330789656</v>
      </c>
      <c r="HY1434" s="1">
        <v>0.93525126058538299</v>
      </c>
      <c r="HZ1434" s="1">
        <v>0.25962513726504199</v>
      </c>
      <c r="IA1434" s="1">
        <v>0.39458426917622202</v>
      </c>
      <c r="IB1434" s="1">
        <v>0.47947125641738297</v>
      </c>
      <c r="IC1434" s="1">
        <v>0.59897295215065005</v>
      </c>
      <c r="ID1434" s="1">
        <v>-0.54076038378719604</v>
      </c>
      <c r="IE1434" s="1">
        <v>0.738422943541854</v>
      </c>
      <c r="IF1434" s="1">
        <v>-2.56479386515299</v>
      </c>
      <c r="IG1434" s="1">
        <v>0.55559072421881905</v>
      </c>
      <c r="IH1434" s="1">
        <v>1.66913957062283</v>
      </c>
      <c r="II1434" s="1">
        <v>-3.2455848370201698E-2</v>
      </c>
      <c r="IJ1434" s="1">
        <v>2.55644560155404</v>
      </c>
      <c r="IK1434" s="1">
        <v>2.6564411493895599</v>
      </c>
      <c r="IL1434" s="1">
        <v>0.92742845792017004</v>
      </c>
      <c r="IM1434" s="1">
        <v>0.92191397544382103</v>
      </c>
      <c r="IN1434" s="1">
        <v>2.84708994042394E-2</v>
      </c>
      <c r="IO1434" s="1">
        <v>-0.57533814676526895</v>
      </c>
      <c r="IP1434" s="1">
        <v>0.36346974452685499</v>
      </c>
      <c r="IQ1434" s="1">
        <v>-9.4744569462340597E-2</v>
      </c>
      <c r="IR1434" s="1">
        <v>-9.2196654511162504E-3</v>
      </c>
    </row>
    <row r="1435" spans="1:252" x14ac:dyDescent="0.25">
      <c r="A1435">
        <v>1433</v>
      </c>
      <c r="B1435" t="s">
        <v>1710</v>
      </c>
      <c r="C1435">
        <v>32</v>
      </c>
      <c r="D1435" s="1">
        <v>1.24006709428868</v>
      </c>
      <c r="E1435" s="1">
        <v>-0.65428813654472295</v>
      </c>
      <c r="F1435" s="1">
        <v>0.39016868678747801</v>
      </c>
      <c r="G1435" s="1">
        <v>0.35413574028908501</v>
      </c>
      <c r="H1435" s="1">
        <v>0.83013448559273595</v>
      </c>
      <c r="I1435" s="1">
        <v>-3.5553792339910698E-2</v>
      </c>
      <c r="J1435" s="1">
        <v>0.20253856955805799</v>
      </c>
      <c r="K1435" s="1">
        <v>-0.34913179631673802</v>
      </c>
      <c r="L1435" s="1">
        <v>0.34784095507908502</v>
      </c>
      <c r="M1435" s="1">
        <v>0.65078047535720096</v>
      </c>
      <c r="N1435" s="1">
        <v>0.82629291154801898</v>
      </c>
      <c r="O1435" s="1">
        <v>0.75554615058449204</v>
      </c>
      <c r="P1435" s="1">
        <v>0.50891525202597898</v>
      </c>
      <c r="Q1435" s="1">
        <v>1.0373672026801899</v>
      </c>
      <c r="R1435" s="1">
        <v>0.88533538169237902</v>
      </c>
      <c r="S1435" s="1">
        <v>2.1673557935832402</v>
      </c>
      <c r="T1435" s="1">
        <v>1.8470736114075299</v>
      </c>
      <c r="U1435" s="1">
        <v>2.8823437119516302</v>
      </c>
      <c r="V1435" s="1">
        <v>1.0226207223757899</v>
      </c>
      <c r="W1435" s="1">
        <v>-1.74026678977518</v>
      </c>
      <c r="X1435" s="1">
        <v>-0.39000532007975602</v>
      </c>
      <c r="Y1435" s="1">
        <v>0.57013608554411999</v>
      </c>
      <c r="Z1435" s="1">
        <v>-0.61579152513813995</v>
      </c>
      <c r="AA1435" s="1">
        <v>-1.32413695215074</v>
      </c>
      <c r="AB1435" s="1">
        <v>-0.43214884202665699</v>
      </c>
      <c r="AC1435" s="1">
        <v>-0.22321158141815101</v>
      </c>
      <c r="AD1435" s="1">
        <v>-0.21129312778370299</v>
      </c>
      <c r="AE1435" s="1">
        <v>6.32307520401547E-2</v>
      </c>
      <c r="AF1435" s="1">
        <v>0.273317938376682</v>
      </c>
      <c r="AG1435" s="1">
        <v>1.5383038306828099E-2</v>
      </c>
      <c r="AH1435" s="1">
        <v>-2.264681616398E-2</v>
      </c>
      <c r="AI1435" s="1">
        <v>-0.85366407053214899</v>
      </c>
      <c r="AJ1435" s="1">
        <v>-3.17953496997277</v>
      </c>
      <c r="AK1435" s="1">
        <v>-3.2265074729155998</v>
      </c>
      <c r="AL1435" s="1">
        <v>-3.2584831111438701</v>
      </c>
      <c r="AM1435" s="1">
        <v>-3.2327203469031001</v>
      </c>
      <c r="AN1435" s="1">
        <v>-3.8263945572438098</v>
      </c>
      <c r="AO1435" s="1">
        <v>-3.9795223993088298</v>
      </c>
      <c r="AP1435" s="1">
        <v>-4.0682947309824202</v>
      </c>
      <c r="AQ1435" s="1">
        <v>-4.1193396484331304</v>
      </c>
      <c r="AR1435" s="1">
        <v>0.463870651228936</v>
      </c>
      <c r="AS1435" s="1">
        <v>0.192322125563333</v>
      </c>
      <c r="AT1435" s="1">
        <v>0.286661814577855</v>
      </c>
      <c r="AU1435" s="1">
        <v>-9.0096466944868406E-2</v>
      </c>
      <c r="AV1435" s="1">
        <v>5.7392937066294898E-2</v>
      </c>
      <c r="AW1435" s="1">
        <v>0.221742374839726</v>
      </c>
      <c r="AX1435" s="1">
        <v>-0.92998075104061995</v>
      </c>
      <c r="AY1435" s="1">
        <v>-0.705480667974272</v>
      </c>
      <c r="AZ1435" s="1">
        <v>0.23146267872797799</v>
      </c>
      <c r="BA1435" s="1">
        <v>-6.6344287013722997E-2</v>
      </c>
      <c r="BB1435" s="1">
        <v>0.41717807082667002</v>
      </c>
      <c r="BC1435" s="1">
        <v>-1.00179680162628E-2</v>
      </c>
      <c r="BD1435" s="1">
        <v>0.10438672671544499</v>
      </c>
      <c r="BE1435" s="1">
        <v>-0.55997291309134301</v>
      </c>
      <c r="BF1435" s="1">
        <v>4.6340217152669699E-2</v>
      </c>
      <c r="BG1435" s="1">
        <v>0.97969454890730601</v>
      </c>
      <c r="BH1435" s="1">
        <v>-1.7631333559825599</v>
      </c>
      <c r="BI1435" s="1">
        <v>2.41638832115624E-2</v>
      </c>
      <c r="BJ1435" s="1">
        <v>0.62459433796950203</v>
      </c>
      <c r="BK1435" s="1">
        <v>-0.44141731250869698</v>
      </c>
      <c r="BL1435" s="1">
        <v>-0.59793101479156996</v>
      </c>
      <c r="BM1435" s="1">
        <v>-1.2269123624407501</v>
      </c>
      <c r="BN1435" s="1">
        <v>-1.48696590039916</v>
      </c>
      <c r="BO1435" s="1">
        <v>-0.405947971013491</v>
      </c>
      <c r="BP1435" s="1">
        <v>-3.1694365950463203E-2</v>
      </c>
      <c r="BQ1435" s="1">
        <v>-0.78625908563340896</v>
      </c>
      <c r="BR1435" s="1">
        <v>-1.8254273715175999</v>
      </c>
      <c r="BS1435" s="1">
        <v>-0.67512079828189597</v>
      </c>
      <c r="BT1435" s="1">
        <v>2.5476339551274299</v>
      </c>
      <c r="BU1435" s="1">
        <v>1.8989617424106799</v>
      </c>
      <c r="BV1435" s="1">
        <v>-0.60053375973631096</v>
      </c>
      <c r="BW1435" s="1">
        <v>0.14659140447297</v>
      </c>
      <c r="BX1435" s="1">
        <v>0.59335889861145996</v>
      </c>
      <c r="BY1435" s="1">
        <v>-0.65668539170569296</v>
      </c>
      <c r="BZ1435" s="1">
        <v>0.39398987345098702</v>
      </c>
      <c r="CA1435" s="1">
        <v>-0.36410740308419198</v>
      </c>
      <c r="CB1435" s="1">
        <v>0.12910513908717899</v>
      </c>
      <c r="CC1435" s="1">
        <v>-0.162955879242378</v>
      </c>
      <c r="CD1435" s="1">
        <v>-0.43777462608053003</v>
      </c>
      <c r="CE1435" s="1">
        <v>-0.328076897566976</v>
      </c>
      <c r="CF1435" s="1">
        <v>-0.76496642637441803</v>
      </c>
      <c r="CG1435" s="1">
        <v>2.0591273325609101</v>
      </c>
      <c r="CH1435" s="1">
        <v>-0.48861101495868497</v>
      </c>
      <c r="CI1435" s="1">
        <v>-0.31575806371659998</v>
      </c>
      <c r="CJ1435" s="1">
        <v>7.7292887323947897E-3</v>
      </c>
      <c r="CK1435" s="1">
        <v>-7.1926846736295194E-2</v>
      </c>
      <c r="CL1435" s="1">
        <v>-1.11713820046797</v>
      </c>
      <c r="CM1435" s="1">
        <v>-1.4707939206703899</v>
      </c>
      <c r="CN1435" s="1">
        <v>9.3353325502019502E-4</v>
      </c>
      <c r="CO1435" s="1">
        <v>0.14427984062426299</v>
      </c>
      <c r="CP1435" s="1">
        <v>-0.66552309607223203</v>
      </c>
      <c r="CQ1435" s="1">
        <v>-0.44569492165893199</v>
      </c>
      <c r="CR1435" s="1">
        <v>0.310626394131926</v>
      </c>
      <c r="CS1435" s="1">
        <v>0.46733690041834702</v>
      </c>
      <c r="CT1435" s="1">
        <v>2.2209168736140201</v>
      </c>
      <c r="CU1435" s="1">
        <v>-1.4876163988439599</v>
      </c>
      <c r="CV1435" s="1">
        <v>0.49642887657321</v>
      </c>
      <c r="CW1435" s="1">
        <v>0.52877311029394902</v>
      </c>
      <c r="CX1435" s="1">
        <v>0.16543525710934801</v>
      </c>
      <c r="CY1435" s="1">
        <v>0.141047742938196</v>
      </c>
      <c r="CZ1435" s="1">
        <v>-0.88505179693014202</v>
      </c>
      <c r="DA1435" s="1">
        <v>0.96476947814284097</v>
      </c>
      <c r="DB1435" s="1">
        <v>-0.43966402587772702</v>
      </c>
      <c r="DC1435" s="1">
        <v>-0.13827847415310801</v>
      </c>
      <c r="DD1435" s="1">
        <v>-1.3448456783787199</v>
      </c>
      <c r="DE1435" s="1">
        <v>8.4376911691331796E-2</v>
      </c>
      <c r="DF1435" s="1">
        <v>-9.8316230854216299E-2</v>
      </c>
      <c r="DG1435" s="1">
        <v>3.5380906306754398</v>
      </c>
      <c r="DH1435" s="1">
        <v>-0.80721491285442004</v>
      </c>
      <c r="DI1435" s="1">
        <v>1.5013566373213301</v>
      </c>
      <c r="DJ1435" s="1">
        <v>0.257747111793318</v>
      </c>
      <c r="DK1435" s="1">
        <v>-0.514756295769915</v>
      </c>
      <c r="DL1435" s="1">
        <v>-2.7332612307252102</v>
      </c>
      <c r="DM1435" s="1">
        <v>-3.9399916938250201</v>
      </c>
      <c r="DN1435" s="1">
        <v>-2.7415027645911398</v>
      </c>
      <c r="DO1435" s="1">
        <v>-2.0589100529807598</v>
      </c>
      <c r="DP1435" s="1">
        <v>-2.5579563200637199</v>
      </c>
      <c r="DQ1435" s="1">
        <v>-2.1845533860961299</v>
      </c>
      <c r="DR1435" s="1">
        <v>-0.928939834239627</v>
      </c>
      <c r="DS1435" s="1">
        <v>-1.93342020520056</v>
      </c>
      <c r="DT1435" s="1">
        <v>-1.0568496231545601</v>
      </c>
      <c r="DU1435" s="1">
        <v>-1.0604014319886399</v>
      </c>
      <c r="DV1435" s="1">
        <v>0.15939730145328401</v>
      </c>
      <c r="DW1435" s="1">
        <v>0.19630912441214701</v>
      </c>
      <c r="DX1435" s="1">
        <v>0.211536367989238</v>
      </c>
      <c r="DY1435" s="1">
        <v>2.0756659120860999</v>
      </c>
      <c r="DZ1435" s="1">
        <v>2.5155247289001599</v>
      </c>
      <c r="EA1435" s="1">
        <v>1.7678296619851499</v>
      </c>
      <c r="EB1435" s="1">
        <v>0.66680883325468998</v>
      </c>
      <c r="EC1435" s="1">
        <v>1.2814937212947199</v>
      </c>
      <c r="ED1435" s="1">
        <v>0.71366235879230799</v>
      </c>
      <c r="EE1435" s="1">
        <v>0.36811521174478501</v>
      </c>
      <c r="EF1435" s="1">
        <v>0.81050469444786299</v>
      </c>
      <c r="EG1435" s="1">
        <v>1.0319210453957099</v>
      </c>
      <c r="EH1435" s="1">
        <v>0.267225295354176</v>
      </c>
      <c r="EI1435" s="1">
        <v>0.220313776181393</v>
      </c>
      <c r="EJ1435" s="1">
        <v>0.210471871951732</v>
      </c>
      <c r="EK1435" s="1">
        <v>-7.5646346736687603E-2</v>
      </c>
      <c r="EL1435" s="1">
        <v>0.615794359505907</v>
      </c>
      <c r="EM1435" s="1">
        <v>1.3391809593834001</v>
      </c>
      <c r="EN1435" s="1">
        <v>0.236723159382077</v>
      </c>
      <c r="EO1435" s="1">
        <v>7.9959295518684401E-2</v>
      </c>
      <c r="EP1435" s="1">
        <v>0.25584538765132397</v>
      </c>
      <c r="EQ1435" s="1">
        <v>-3.2932807602400901E-2</v>
      </c>
      <c r="ER1435" s="1">
        <v>0.28840324217013802</v>
      </c>
      <c r="ES1435" s="1">
        <v>-0.178059942026604</v>
      </c>
      <c r="ET1435" s="1">
        <v>1.2473349670854501</v>
      </c>
      <c r="EU1435" s="1">
        <v>6.8003366187715797E-2</v>
      </c>
      <c r="EV1435" s="1">
        <v>9.0350418297101096E-2</v>
      </c>
      <c r="EW1435" s="1">
        <v>1.0495768099730101</v>
      </c>
      <c r="EX1435" s="1">
        <v>0.74270439347689299</v>
      </c>
      <c r="EY1435" s="1">
        <v>-0.76475267965541605</v>
      </c>
      <c r="EZ1435" s="1">
        <v>2.5007591618892002</v>
      </c>
      <c r="FA1435" s="1">
        <v>0.50697127244692997</v>
      </c>
      <c r="FB1435" s="1">
        <v>-1.1317263090396501</v>
      </c>
      <c r="FC1435" s="1">
        <v>-0.207482176368289</v>
      </c>
      <c r="FD1435" s="1">
        <v>-1.07785158867463</v>
      </c>
      <c r="FE1435" s="1">
        <v>-8.7261523028092106E-2</v>
      </c>
      <c r="FF1435" s="1">
        <v>-5.3762301745490203E-2</v>
      </c>
      <c r="FG1435" s="1">
        <v>-0.38718247027480501</v>
      </c>
      <c r="FH1435" s="1">
        <v>-0.37103029281465499</v>
      </c>
      <c r="FI1435" s="1">
        <v>-0.58575293999782496</v>
      </c>
      <c r="FJ1435" s="1">
        <v>-0.570103301044672</v>
      </c>
      <c r="FK1435" s="1">
        <v>-1.01515393176657E-2</v>
      </c>
      <c r="FL1435" s="1">
        <v>0.106672660048318</v>
      </c>
      <c r="FM1435" s="1">
        <v>-7.3335212545178996E-2</v>
      </c>
      <c r="FN1435" s="1">
        <v>0.19395737975855601</v>
      </c>
      <c r="FO1435" s="1">
        <v>0.23885801659592701</v>
      </c>
      <c r="FP1435" s="1">
        <v>-0.46165547858435402</v>
      </c>
      <c r="FQ1435" s="1">
        <v>7.4595230439403304E-2</v>
      </c>
      <c r="FR1435" s="1">
        <v>-0.43046031327591999</v>
      </c>
      <c r="FS1435" s="1">
        <v>-0.71300590696038402</v>
      </c>
      <c r="FT1435" s="1">
        <v>-0.146379032305298</v>
      </c>
      <c r="FU1435" s="1">
        <v>-0.48064452992614798</v>
      </c>
      <c r="FV1435" s="1">
        <v>0.124137108061757</v>
      </c>
      <c r="FW1435" s="1">
        <v>-6.9906845732369494E-2</v>
      </c>
      <c r="FX1435" s="1">
        <v>0.18768776601003001</v>
      </c>
      <c r="FY1435" s="1">
        <v>-0.493007679846382</v>
      </c>
      <c r="FZ1435" s="1">
        <v>-0.8768560374844</v>
      </c>
      <c r="GA1435" s="1">
        <v>0.80207927905066601</v>
      </c>
      <c r="GB1435" s="1">
        <v>-0.92260711263917505</v>
      </c>
      <c r="GC1435" s="1">
        <v>0.12095062425128</v>
      </c>
      <c r="GD1435" s="1">
        <v>0.43929950743894502</v>
      </c>
      <c r="GE1435" s="1">
        <v>-0.29598514034563</v>
      </c>
      <c r="GF1435" s="1">
        <v>0.422950306138901</v>
      </c>
      <c r="GG1435" s="1">
        <v>-0.859463595977908</v>
      </c>
      <c r="GH1435" s="1">
        <v>-0.11945101532176999</v>
      </c>
      <c r="GI1435" s="1">
        <v>0.22609909468762501</v>
      </c>
      <c r="GJ1435" s="1">
        <v>-2.1931443289606798</v>
      </c>
      <c r="GK1435" s="1">
        <v>0.313615429339342</v>
      </c>
      <c r="GL1435" s="1">
        <v>5.2918583816911897E-2</v>
      </c>
      <c r="GM1435" s="1">
        <v>-0.19661995816173</v>
      </c>
      <c r="GN1435" s="1">
        <v>-0.149523116090996</v>
      </c>
      <c r="GO1435" s="1">
        <v>0.40542633475557299</v>
      </c>
      <c r="GP1435" s="1">
        <v>-0.497712931982843</v>
      </c>
      <c r="GQ1435" s="1">
        <v>0.95841246638600597</v>
      </c>
      <c r="GR1435" s="1">
        <v>0.20330553208875299</v>
      </c>
      <c r="GS1435" s="1">
        <v>0.294326623664034</v>
      </c>
      <c r="GT1435" s="1">
        <v>0.34087917295863801</v>
      </c>
      <c r="GU1435" s="1">
        <v>1.48549133569765</v>
      </c>
      <c r="GV1435" s="1">
        <v>0.318728836641748</v>
      </c>
      <c r="GW1435" s="1">
        <v>0.46860787650135699</v>
      </c>
      <c r="GX1435" s="1">
        <v>1.06714525543288</v>
      </c>
      <c r="GY1435" s="1">
        <v>0.42019522191028202</v>
      </c>
      <c r="GZ1435" s="1">
        <v>1.1702751520121599</v>
      </c>
      <c r="HA1435" s="1">
        <v>0.44695300506483698</v>
      </c>
      <c r="HB1435" s="1">
        <v>0.89927650786506197</v>
      </c>
      <c r="HC1435" s="1">
        <v>0.541854076534517</v>
      </c>
      <c r="HD1435" s="1">
        <v>0.76054401845584096</v>
      </c>
      <c r="HE1435" s="1">
        <v>1.1125673980467199</v>
      </c>
      <c r="HF1435" s="1">
        <v>0.46481611115236698</v>
      </c>
      <c r="HG1435" s="1">
        <v>0.30278577089262099</v>
      </c>
      <c r="HH1435" s="1">
        <v>1.2812890334902001</v>
      </c>
      <c r="HI1435" s="1">
        <v>1.02898508609474</v>
      </c>
      <c r="HJ1435" s="1">
        <v>0.67619628577828395</v>
      </c>
      <c r="HK1435" s="1">
        <v>0.46618862305619102</v>
      </c>
      <c r="HL1435" s="1">
        <v>-0.67591309722595205</v>
      </c>
      <c r="HM1435" s="1">
        <v>-1.3603392500970499</v>
      </c>
      <c r="HN1435" s="1">
        <v>-0.836827482623276</v>
      </c>
      <c r="HO1435" s="1">
        <v>-0.174540947992739</v>
      </c>
      <c r="HP1435" s="1">
        <v>0.80963442982574296</v>
      </c>
      <c r="HQ1435" s="1">
        <v>0.25065221255981102</v>
      </c>
      <c r="HR1435" s="1">
        <v>-0.35976175260618998</v>
      </c>
      <c r="HS1435" s="1">
        <v>-0.431640967366058</v>
      </c>
      <c r="HT1435" s="1">
        <v>3.3090123789266901</v>
      </c>
      <c r="HU1435" s="1">
        <v>-0.38989065289311498</v>
      </c>
      <c r="HV1435" s="1">
        <v>1.8195056344304701</v>
      </c>
      <c r="HW1435" s="1">
        <v>0.27462017728105298</v>
      </c>
      <c r="HX1435" s="1">
        <v>-0.26856802209783598</v>
      </c>
      <c r="HY1435" s="1">
        <v>7.4644507332355794E-2</v>
      </c>
      <c r="HZ1435" s="1">
        <v>1.06011433091737</v>
      </c>
      <c r="IA1435" s="1">
        <v>0.73546325299122095</v>
      </c>
      <c r="IB1435" s="1">
        <v>0.64234570902934396</v>
      </c>
      <c r="IC1435" s="1">
        <v>0.98009465807759999</v>
      </c>
      <c r="ID1435" s="1">
        <v>-6.1998033811764101E-2</v>
      </c>
      <c r="IE1435" s="1">
        <v>3.7591094776838401</v>
      </c>
      <c r="IF1435" s="1">
        <v>3.7398844037184201E-2</v>
      </c>
      <c r="IG1435" s="1">
        <v>3.2031325178860901</v>
      </c>
      <c r="IH1435" s="1">
        <v>-0.154627279863287</v>
      </c>
      <c r="II1435" s="1">
        <v>-0.23687026421806001</v>
      </c>
      <c r="IJ1435" s="1">
        <v>-0.93671545031977699</v>
      </c>
      <c r="IK1435" s="1">
        <v>-0.409880687221228</v>
      </c>
      <c r="IL1435" s="1">
        <v>1.00994452321802</v>
      </c>
      <c r="IM1435" s="1">
        <v>-0.87961364089741501</v>
      </c>
      <c r="IN1435" s="1">
        <v>0.74767691708103801</v>
      </c>
      <c r="IO1435" s="1">
        <v>0.92853970497957405</v>
      </c>
      <c r="IP1435" s="1">
        <v>1.4404436079160501</v>
      </c>
      <c r="IQ1435" s="1">
        <v>0.44923439281147598</v>
      </c>
      <c r="IR1435" s="1">
        <v>0.68249940125435804</v>
      </c>
    </row>
    <row r="1436" spans="1:252" x14ac:dyDescent="0.25">
      <c r="A1436">
        <v>1434</v>
      </c>
      <c r="B1436" t="s">
        <v>1711</v>
      </c>
      <c r="C1436">
        <v>32</v>
      </c>
      <c r="D1436" s="1">
        <v>-0.83751003006681002</v>
      </c>
      <c r="E1436" s="1">
        <v>0.36525725224244998</v>
      </c>
      <c r="F1436" s="1">
        <v>0.491988658658775</v>
      </c>
      <c r="G1436" s="1">
        <v>1.1230366006491499</v>
      </c>
      <c r="H1436" s="1">
        <v>0.33200727729305801</v>
      </c>
      <c r="I1436" s="1">
        <v>-0.32171997954359699</v>
      </c>
      <c r="J1436" s="1">
        <v>1.30053096130089</v>
      </c>
      <c r="K1436" s="1">
        <v>-0.91295581486851196</v>
      </c>
      <c r="L1436" s="1">
        <v>-0.679111329603167</v>
      </c>
      <c r="M1436" s="1">
        <v>0.65313790559548701</v>
      </c>
      <c r="N1436" s="1">
        <v>-9.5996257115386299E-2</v>
      </c>
      <c r="O1436" s="1">
        <v>0.746089141472838</v>
      </c>
      <c r="P1436" s="1">
        <v>0.63265485661330201</v>
      </c>
      <c r="Q1436" s="1">
        <v>-1.1956346763637601E-2</v>
      </c>
      <c r="R1436" s="1">
        <v>-0.29193340786102301</v>
      </c>
      <c r="S1436" s="1">
        <v>0.84116567761341299</v>
      </c>
      <c r="T1436" s="1">
        <v>0.57451986325834803</v>
      </c>
      <c r="U1436" s="1">
        <v>2.3708698229526699</v>
      </c>
      <c r="V1436" s="1">
        <v>6.6357533117468101E-2</v>
      </c>
      <c r="W1436" s="1">
        <v>-0.66720080891662203</v>
      </c>
      <c r="X1436" s="1">
        <v>-1.3663256504964001</v>
      </c>
      <c r="Y1436" s="1">
        <v>-1.05099029231618</v>
      </c>
      <c r="Z1436" s="1">
        <v>-1.3867315027913001</v>
      </c>
      <c r="AA1436" s="1">
        <v>-2.0966014563936102</v>
      </c>
      <c r="AB1436" s="1">
        <v>-1.15080958714107</v>
      </c>
      <c r="AC1436" s="1">
        <v>-1.3134399815432101</v>
      </c>
      <c r="AD1436" s="1">
        <v>-2.50217163976015E-2</v>
      </c>
      <c r="AE1436" s="1">
        <v>-5.7665142838037899E-2</v>
      </c>
      <c r="AF1436" s="1">
        <v>-1.0131927713967801</v>
      </c>
      <c r="AG1436" s="1">
        <v>-4.36150452963893E-2</v>
      </c>
      <c r="AH1436" s="1">
        <v>-1.4084467336275599</v>
      </c>
      <c r="AI1436" s="1">
        <v>-1.05620369278946</v>
      </c>
      <c r="AJ1436" s="1">
        <v>-2.9136969052736501</v>
      </c>
      <c r="AK1436" s="1">
        <v>-2.6826810008395299</v>
      </c>
      <c r="AL1436" s="1">
        <v>-2.8255467439369499</v>
      </c>
      <c r="AM1436" s="1">
        <v>-2.69110737166669</v>
      </c>
      <c r="AN1436" s="1">
        <v>-2.4468092241402402</v>
      </c>
      <c r="AO1436" s="1">
        <v>-2.4140624702170799</v>
      </c>
      <c r="AP1436" s="1">
        <v>-3.2075706700404698</v>
      </c>
      <c r="AQ1436" s="1">
        <v>-3.0094998376204698</v>
      </c>
      <c r="AR1436" s="1">
        <v>-9.1161568986790498E-3</v>
      </c>
      <c r="AS1436" s="1">
        <v>0.18048623744547501</v>
      </c>
      <c r="AT1436" s="1">
        <v>-0.50733785707156198</v>
      </c>
      <c r="AU1436" s="1">
        <v>-0.71479809480391998</v>
      </c>
      <c r="AV1436" s="1">
        <v>7.6307813217623199E-2</v>
      </c>
      <c r="AW1436" s="1">
        <v>0.61983040128559497</v>
      </c>
      <c r="AX1436" s="1">
        <v>-0.75051780447100402</v>
      </c>
      <c r="AY1436" s="1">
        <v>-0.83276579028520303</v>
      </c>
      <c r="AZ1436" s="1">
        <v>-1.0342252272133201</v>
      </c>
      <c r="BA1436" s="1">
        <v>-7.9006937156877705E-2</v>
      </c>
      <c r="BB1436" s="1">
        <v>-0.22510986650841899</v>
      </c>
      <c r="BC1436" s="1">
        <v>0.244058158145809</v>
      </c>
      <c r="BD1436" s="1">
        <v>-0.37128276542104</v>
      </c>
      <c r="BE1436" s="1">
        <v>-0.97629006444222599</v>
      </c>
      <c r="BF1436" s="1">
        <v>-4.2550094814715098E-2</v>
      </c>
      <c r="BG1436" s="1">
        <v>0.57574314854740705</v>
      </c>
      <c r="BH1436" s="1">
        <v>-1.09801747893072</v>
      </c>
      <c r="BI1436" s="1">
        <v>0.33316221334958701</v>
      </c>
      <c r="BJ1436" s="1">
        <v>0.737073310461692</v>
      </c>
      <c r="BK1436" s="1">
        <v>0.64454838505072598</v>
      </c>
      <c r="BL1436" s="1">
        <v>0.73735544688198396</v>
      </c>
      <c r="BM1436" s="1">
        <v>4.5102282968008098E-2</v>
      </c>
      <c r="BN1436" s="1">
        <v>-1.40878619016428</v>
      </c>
      <c r="BO1436" s="1">
        <v>1.93841492459524</v>
      </c>
      <c r="BP1436" s="1">
        <v>1.0633028959737301</v>
      </c>
      <c r="BQ1436" s="1">
        <v>0.61778545415534203</v>
      </c>
      <c r="BR1436" s="1">
        <v>-0.37977609330586698</v>
      </c>
      <c r="BS1436" s="1">
        <v>0.87053405409524198</v>
      </c>
      <c r="BT1436" s="1">
        <v>-0.109907153441577</v>
      </c>
      <c r="BU1436" s="1">
        <v>8.7885345350387806E-2</v>
      </c>
      <c r="BV1436" s="1">
        <v>0.84972187772377605</v>
      </c>
      <c r="BW1436" s="1">
        <v>0.79201571545781202</v>
      </c>
      <c r="BX1436" s="1">
        <v>0.282318235843732</v>
      </c>
      <c r="BY1436" s="1">
        <v>-0.29009314754479798</v>
      </c>
      <c r="BZ1436" s="1">
        <v>0.17600823787684999</v>
      </c>
      <c r="CA1436" s="1">
        <v>0.20156404853438101</v>
      </c>
      <c r="CB1436" s="1">
        <v>-4.07340836836678E-2</v>
      </c>
      <c r="CC1436" s="1">
        <v>-0.48873203540837601</v>
      </c>
      <c r="CD1436" s="1">
        <v>0.54522472578308401</v>
      </c>
      <c r="CE1436" s="1">
        <v>-0.72955103711208102</v>
      </c>
      <c r="CF1436" s="1">
        <v>-1.0070962226762299</v>
      </c>
      <c r="CG1436" s="1">
        <v>-0.66416469962456504</v>
      </c>
      <c r="CH1436" s="1">
        <v>2.9650224772607801</v>
      </c>
      <c r="CI1436" s="1">
        <v>3.1728193426676299</v>
      </c>
      <c r="CJ1436" s="1">
        <v>1.64279943047532</v>
      </c>
      <c r="CK1436" s="1">
        <v>4.2258523929154898E-2</v>
      </c>
      <c r="CL1436" s="1">
        <v>-1.2790633271221501</v>
      </c>
      <c r="CM1436" s="1">
        <v>-1.1571782939559001</v>
      </c>
      <c r="CN1436" s="1">
        <v>-1.1761057592239601</v>
      </c>
      <c r="CO1436" s="1">
        <v>2.9209934944332301</v>
      </c>
      <c r="CP1436" s="1">
        <v>1.22787805692262</v>
      </c>
      <c r="CQ1436" s="1">
        <v>-3.6451201075251301E-2</v>
      </c>
      <c r="CR1436" s="1">
        <v>1.8621230017552499</v>
      </c>
      <c r="CS1436" s="1">
        <v>1.56934214591657</v>
      </c>
      <c r="CT1436" s="1">
        <v>-0.50526605006335601</v>
      </c>
      <c r="CU1436" s="1">
        <v>-1.1558687781607799</v>
      </c>
      <c r="CV1436" s="1">
        <v>-1.1106606870642399</v>
      </c>
      <c r="CW1436" s="1">
        <v>0.52018962902947197</v>
      </c>
      <c r="CX1436" s="1">
        <v>0.74994606760219196</v>
      </c>
      <c r="CY1436" s="1">
        <v>-0.48372412051385399</v>
      </c>
      <c r="CZ1436" s="1">
        <v>-0.137565103676839</v>
      </c>
      <c r="DA1436" s="1">
        <v>0.24630077404626699</v>
      </c>
      <c r="DB1436" s="1">
        <v>-1.36090797542244</v>
      </c>
      <c r="DC1436" s="1">
        <v>3.9706597910304703E-2</v>
      </c>
      <c r="DD1436" s="1">
        <v>-0.80071790077396698</v>
      </c>
      <c r="DE1436" s="1">
        <v>-0.117085532627116</v>
      </c>
      <c r="DF1436" s="1">
        <v>1.84695257403799</v>
      </c>
      <c r="DG1436" s="1">
        <v>0.272924061127989</v>
      </c>
      <c r="DH1436" s="1">
        <v>-0.60608896918655997</v>
      </c>
      <c r="DI1436" s="1">
        <v>1.9178530153381299</v>
      </c>
      <c r="DJ1436" s="1">
        <v>2.1621030795226699</v>
      </c>
      <c r="DK1436" s="1">
        <v>-0.45054785672345898</v>
      </c>
      <c r="DL1436" s="1">
        <v>-3.1536827817984898</v>
      </c>
      <c r="DM1436" s="1">
        <v>-3.5969636748357301</v>
      </c>
      <c r="DN1436" s="1">
        <v>-2.7747973238522898</v>
      </c>
      <c r="DO1436" s="1">
        <v>-2.36283700334491</v>
      </c>
      <c r="DP1436" s="1">
        <v>-1.55688326148599</v>
      </c>
      <c r="DQ1436" s="1">
        <v>-0.707874635648434</v>
      </c>
      <c r="DR1436" s="1">
        <v>-0.74131161518447997</v>
      </c>
      <c r="DS1436" s="1">
        <v>-1.5175689083841</v>
      </c>
      <c r="DT1436" s="1">
        <v>-1.51751200903362</v>
      </c>
      <c r="DU1436" s="1">
        <v>-1.13559001435665</v>
      </c>
      <c r="DV1436" s="1">
        <v>-5.9358198169740098E-2</v>
      </c>
      <c r="DW1436" s="1">
        <v>2.4390828549694601</v>
      </c>
      <c r="DX1436" s="1">
        <v>2.3875473239076199</v>
      </c>
      <c r="DY1436" s="1">
        <v>2.46941744513938</v>
      </c>
      <c r="DZ1436" s="1">
        <v>2.5070139629717301</v>
      </c>
      <c r="EA1436" s="1">
        <v>2.50464542863546</v>
      </c>
      <c r="EB1436" s="1">
        <v>2.9834655816703299</v>
      </c>
      <c r="EC1436" s="1">
        <v>3.4075483080003899</v>
      </c>
      <c r="ED1436" s="1">
        <v>0.202600681384175</v>
      </c>
      <c r="EE1436" s="1">
        <v>0.211652620223514</v>
      </c>
      <c r="EF1436" s="1">
        <v>-0.48193497024285498</v>
      </c>
      <c r="EG1436" s="1">
        <v>-0.36479808063824398</v>
      </c>
      <c r="EH1436" s="1">
        <v>0.203948059981851</v>
      </c>
      <c r="EI1436" s="1">
        <v>0.63507478092563197</v>
      </c>
      <c r="EJ1436" s="1">
        <v>0.222588296796394</v>
      </c>
      <c r="EK1436" s="1">
        <v>0.40437018736900399</v>
      </c>
      <c r="EL1436" s="1">
        <v>-0.35023526822408502</v>
      </c>
      <c r="EM1436" s="1">
        <v>-0.35359175833148498</v>
      </c>
      <c r="EN1436" s="1">
        <v>1.00380983983853</v>
      </c>
      <c r="EO1436" s="1">
        <v>-0.74828507757413698</v>
      </c>
      <c r="EP1436" s="1">
        <v>0.85111871768774205</v>
      </c>
      <c r="EQ1436" s="1">
        <v>0.61814249653597497</v>
      </c>
      <c r="ER1436" s="1">
        <v>0.258652704867951</v>
      </c>
      <c r="ES1436" s="1">
        <v>1.1863852476908701</v>
      </c>
      <c r="ET1436" s="1">
        <v>1.3020369844153401</v>
      </c>
      <c r="EU1436" s="1">
        <v>1.0397427312361001</v>
      </c>
      <c r="EV1436" s="1">
        <v>0.99619389992053597</v>
      </c>
      <c r="EW1436" s="1">
        <v>0.18199594863010701</v>
      </c>
      <c r="EX1436" s="1">
        <v>0.64314222998313098</v>
      </c>
      <c r="EY1436" s="1">
        <v>-1.2581543337394501</v>
      </c>
      <c r="EZ1436" s="1">
        <v>-0.364433826970335</v>
      </c>
      <c r="FA1436" s="1">
        <v>-0.64058968812792105</v>
      </c>
      <c r="FB1436" s="1">
        <v>-0.30891214235348102</v>
      </c>
      <c r="FC1436" s="1">
        <v>-0.31635651166668699</v>
      </c>
      <c r="FD1436" s="1">
        <v>0.80746817222802503</v>
      </c>
      <c r="FE1436" s="1">
        <v>0.901458398917523</v>
      </c>
      <c r="FF1436" s="1">
        <v>-0.22015215758741399</v>
      </c>
      <c r="FG1436" s="1">
        <v>-0.51840913184036197</v>
      </c>
      <c r="FH1436" s="1">
        <v>9.6369664964351898E-2</v>
      </c>
      <c r="FI1436" s="1">
        <v>0.49050684700581498</v>
      </c>
      <c r="FJ1436" s="1">
        <v>0.40898400261782702</v>
      </c>
      <c r="FK1436" s="1">
        <v>-2.81488397113556</v>
      </c>
      <c r="FL1436" s="1">
        <v>-2.86330302195412</v>
      </c>
      <c r="FM1436" s="1">
        <v>-2.9785063667840501</v>
      </c>
      <c r="FN1436" s="1">
        <v>-2.3987878163613101</v>
      </c>
      <c r="FO1436" s="1">
        <v>-0.14187453869213701</v>
      </c>
      <c r="FP1436" s="1">
        <v>-2.5845064083269999E-2</v>
      </c>
      <c r="FQ1436" s="1">
        <v>0.955407301153401</v>
      </c>
      <c r="FR1436" s="1">
        <v>0.169835028170914</v>
      </c>
      <c r="FS1436" s="1">
        <v>-1.2449439810797699E-2</v>
      </c>
      <c r="FT1436" s="1">
        <v>0.65503305116166599</v>
      </c>
      <c r="FU1436" s="1">
        <v>-0.315027476789973</v>
      </c>
      <c r="FV1436" s="1">
        <v>0.35407992291471702</v>
      </c>
      <c r="FW1436" s="1">
        <v>0.79881193594983402</v>
      </c>
      <c r="FX1436" s="1">
        <v>-0.47895121362778897</v>
      </c>
      <c r="FY1436" s="1">
        <v>0.171495557250676</v>
      </c>
      <c r="FZ1436" s="1">
        <v>0.25519214254308897</v>
      </c>
      <c r="GA1436" s="1">
        <v>1.1274928331793801</v>
      </c>
      <c r="GB1436" s="1">
        <v>-0.51073272028397199</v>
      </c>
      <c r="GC1436" s="1">
        <v>0.71135317328487702</v>
      </c>
      <c r="GD1436" s="1">
        <v>-0.70852931216653103</v>
      </c>
      <c r="GE1436" s="1">
        <v>1.09201510865503</v>
      </c>
      <c r="GF1436" s="1">
        <v>0.14312081144125199</v>
      </c>
      <c r="GG1436" s="1">
        <v>0.33643731026005502</v>
      </c>
      <c r="GH1436" s="1">
        <v>-1.0822990191720001</v>
      </c>
      <c r="GI1436" s="1">
        <v>-0.84018586951768404</v>
      </c>
      <c r="GJ1436" s="1">
        <v>-0.216606431211712</v>
      </c>
      <c r="GK1436" s="1">
        <v>0.78221482769471296</v>
      </c>
      <c r="GL1436" s="1">
        <v>-0.27594483933909197</v>
      </c>
      <c r="GM1436" s="1">
        <v>-5.9413774719324498E-2</v>
      </c>
      <c r="GN1436" s="1">
        <v>-0.19929858328214201</v>
      </c>
      <c r="GO1436" s="1">
        <v>-0.29178937269064598</v>
      </c>
      <c r="GP1436" s="1">
        <v>1.75885099055784</v>
      </c>
      <c r="GQ1436" s="1">
        <v>0.11458412864525</v>
      </c>
      <c r="GR1436" s="1">
        <v>0.65510254679876501</v>
      </c>
      <c r="GS1436" s="1">
        <v>0.64429694210171395</v>
      </c>
      <c r="GT1436" s="1">
        <v>0.32395566994394298</v>
      </c>
      <c r="GU1436" s="1">
        <v>0.97366448087989999</v>
      </c>
      <c r="GV1436" s="1">
        <v>0.21849425486805099</v>
      </c>
      <c r="GW1436" s="1">
        <v>0.64373173102159198</v>
      </c>
      <c r="GX1436" s="1">
        <v>0.70693548811450202</v>
      </c>
      <c r="GY1436" s="1">
        <v>0.49106053950224798</v>
      </c>
      <c r="GZ1436" s="1">
        <v>1.5089598335393899</v>
      </c>
      <c r="HA1436" s="1">
        <v>0.37328341625607198</v>
      </c>
      <c r="HB1436" s="1">
        <v>0.66481337825439701</v>
      </c>
      <c r="HC1436" s="1">
        <v>0.30333185069736701</v>
      </c>
      <c r="HD1436" s="1">
        <v>0.82428393698483504</v>
      </c>
      <c r="HE1436" s="1">
        <v>1.0655757551126701</v>
      </c>
      <c r="HF1436" s="1">
        <v>0.24968065094273201</v>
      </c>
      <c r="HG1436" s="1">
        <v>0.62368224342001799</v>
      </c>
      <c r="HH1436" s="1">
        <v>1.2064461027051401</v>
      </c>
      <c r="HI1436" s="1">
        <v>1.0264056993524</v>
      </c>
      <c r="HJ1436" s="1">
        <v>0.90246428293319603</v>
      </c>
      <c r="HK1436" s="1">
        <v>0.52267843188040897</v>
      </c>
      <c r="HL1436" s="1">
        <v>-0.41174393289545802</v>
      </c>
      <c r="HM1436" s="1">
        <v>-1.0569247748829</v>
      </c>
      <c r="HN1436" s="1">
        <v>-1.2560407029292799</v>
      </c>
      <c r="HO1436" s="1">
        <v>-1.77337108634504</v>
      </c>
      <c r="HP1436" s="1">
        <v>-0.69030532601311001</v>
      </c>
      <c r="HQ1436" s="1">
        <v>-0.89044238028259703</v>
      </c>
      <c r="HR1436" s="1">
        <v>-1.70644013495136</v>
      </c>
      <c r="HS1436" s="1">
        <v>-1.8079423984407901</v>
      </c>
      <c r="HT1436" s="1">
        <v>-0.74119876490196301</v>
      </c>
      <c r="HU1436" s="1">
        <v>-1.2005039752716899</v>
      </c>
      <c r="HV1436" s="1">
        <v>1.8825225193450901</v>
      </c>
      <c r="HW1436" s="1">
        <v>2.1609259555140898</v>
      </c>
      <c r="HX1436" s="1">
        <v>-0.52644557322944596</v>
      </c>
      <c r="HY1436" s="1">
        <v>1.3702293521890201</v>
      </c>
      <c r="HZ1436" s="1">
        <v>0.25517922766433099</v>
      </c>
      <c r="IA1436" s="1">
        <v>0.47475389458966799</v>
      </c>
      <c r="IB1436" s="1">
        <v>0.61558310992643195</v>
      </c>
      <c r="IC1436" s="1">
        <v>0.469050226108295</v>
      </c>
      <c r="ID1436" s="1">
        <v>-1.1529283000481301</v>
      </c>
      <c r="IE1436" s="1">
        <v>0.36075691525583897</v>
      </c>
      <c r="IF1436" s="1">
        <v>-2.37612356537208</v>
      </c>
      <c r="IG1436" s="1">
        <v>0.26519565106188803</v>
      </c>
      <c r="IH1436" s="1">
        <v>-1.5411853768502599</v>
      </c>
      <c r="II1436" s="1">
        <v>-4.8687749597008799E-2</v>
      </c>
      <c r="IJ1436" s="1">
        <v>1.76600753159018</v>
      </c>
      <c r="IK1436" s="1">
        <v>0.21941679883116399</v>
      </c>
      <c r="IL1436" s="1">
        <v>2.1526849889666799</v>
      </c>
      <c r="IM1436" s="1">
        <v>-0.161688478243045</v>
      </c>
      <c r="IN1436" s="1">
        <v>0.21245325946121599</v>
      </c>
      <c r="IO1436" s="1">
        <v>-0.89195762320341798</v>
      </c>
      <c r="IP1436" s="1">
        <v>0.67336659845269897</v>
      </c>
      <c r="IQ1436" s="1">
        <v>0.37082514923895399</v>
      </c>
      <c r="IR1436" s="1">
        <v>1.0380596443100301</v>
      </c>
    </row>
    <row r="1437" spans="1:252" x14ac:dyDescent="0.25">
      <c r="A1437">
        <v>1435</v>
      </c>
      <c r="B1437" t="s">
        <v>1712</v>
      </c>
      <c r="C1437">
        <v>32</v>
      </c>
      <c r="D1437" s="1">
        <v>-0.36126300176532</v>
      </c>
      <c r="E1437" s="1">
        <v>0.26283680528011999</v>
      </c>
      <c r="F1437" s="1">
        <v>-1.33323719317719</v>
      </c>
      <c r="G1437" s="1">
        <v>0.41848887124920098</v>
      </c>
      <c r="H1437" s="1">
        <v>0.33208240285818003</v>
      </c>
      <c r="I1437" s="1">
        <v>-0.45101657824262498</v>
      </c>
      <c r="J1437" s="1">
        <v>0.40381001827526403</v>
      </c>
      <c r="K1437" s="1">
        <v>-0.70400577856744795</v>
      </c>
      <c r="L1437" s="1">
        <v>3.16265698293276E-2</v>
      </c>
      <c r="M1437" s="1">
        <v>-0.43398168805993698</v>
      </c>
      <c r="N1437" s="1">
        <v>0.15882414777805001</v>
      </c>
      <c r="O1437" s="1">
        <v>-1.1160744171410899</v>
      </c>
      <c r="P1437" s="1">
        <v>-1.0037903504127199</v>
      </c>
      <c r="Q1437" s="1">
        <v>0.61786309564718001</v>
      </c>
      <c r="R1437" s="1">
        <v>0.85896379191578398</v>
      </c>
      <c r="S1437" s="1">
        <v>6.3695641227957095E-2</v>
      </c>
      <c r="T1437" s="1">
        <v>-0.38708674646567098</v>
      </c>
      <c r="U1437" s="1">
        <v>3.9317918310245101</v>
      </c>
      <c r="V1437" s="1">
        <v>1.49978116848055</v>
      </c>
      <c r="W1437" s="1">
        <v>0.59004730812096695</v>
      </c>
      <c r="X1437" s="1">
        <v>-0.30383320264911501</v>
      </c>
      <c r="Y1437" s="1">
        <v>2.1643393621687299E-2</v>
      </c>
      <c r="Z1437" s="1">
        <v>-4.6450311569649003E-2</v>
      </c>
      <c r="AA1437" s="1">
        <v>-0.59106074137017395</v>
      </c>
      <c r="AB1437" s="1">
        <v>-4.9118673238407899E-2</v>
      </c>
      <c r="AC1437" s="1">
        <v>-0.36575848366534902</v>
      </c>
      <c r="AD1437" s="1">
        <v>-0.42311438474574198</v>
      </c>
      <c r="AE1437" s="1">
        <v>0.138869514192002</v>
      </c>
      <c r="AF1437" s="1">
        <v>-0.249044459309755</v>
      </c>
      <c r="AG1437" s="1">
        <v>-8.2501681212133804E-2</v>
      </c>
      <c r="AH1437" s="1">
        <v>-0.26043196723221801</v>
      </c>
      <c r="AI1437" s="1">
        <v>-0.45662363517217802</v>
      </c>
      <c r="AJ1437" s="1">
        <v>-3.8558383469897399</v>
      </c>
      <c r="AK1437" s="1">
        <v>-3.28746209135325</v>
      </c>
      <c r="AL1437" s="1">
        <v>-3.6938050408249898</v>
      </c>
      <c r="AM1437" s="1">
        <v>-3.23753669543885</v>
      </c>
      <c r="AN1437" s="1">
        <v>-3.48946226415103</v>
      </c>
      <c r="AO1437" s="1">
        <v>-3.50157505567979</v>
      </c>
      <c r="AP1437" s="1">
        <v>-3.8737526355745899</v>
      </c>
      <c r="AQ1437" s="1">
        <v>-3.7320046277530099</v>
      </c>
      <c r="AR1437" s="1">
        <v>0.57575335948226303</v>
      </c>
      <c r="AS1437" s="1">
        <v>0.65964076691427198</v>
      </c>
      <c r="AT1437" s="1">
        <v>-1.2993555439100701E-2</v>
      </c>
      <c r="AU1437" s="1">
        <v>-0.43070144265487498</v>
      </c>
      <c r="AV1437" s="1">
        <v>1.54068467695499</v>
      </c>
      <c r="AW1437" s="1">
        <v>1.7571040804181901</v>
      </c>
      <c r="AX1437" s="1">
        <v>0.710638000156949</v>
      </c>
      <c r="AY1437" s="1">
        <v>0.44259097499851302</v>
      </c>
      <c r="AZ1437" s="1">
        <v>-1.8323096787877899</v>
      </c>
      <c r="BA1437" s="1">
        <v>-0.18671614032092601</v>
      </c>
      <c r="BB1437" s="1">
        <v>-0.41173836005351</v>
      </c>
      <c r="BC1437" s="1">
        <v>1.64097598326187</v>
      </c>
      <c r="BD1437" s="1">
        <v>0.55008747815258496</v>
      </c>
      <c r="BE1437" s="1">
        <v>-0.99201394836840595</v>
      </c>
      <c r="BF1437" s="1">
        <v>-1.6086911884546899</v>
      </c>
      <c r="BG1437" s="1">
        <v>2.8941735023660601E-2</v>
      </c>
      <c r="BH1437" s="1">
        <v>-0.67467601997427096</v>
      </c>
      <c r="BI1437" s="1">
        <v>-0.44771740264069698</v>
      </c>
      <c r="BJ1437" s="1">
        <v>-0.223562540309591</v>
      </c>
      <c r="BK1437" s="1">
        <v>0.53170915967099697</v>
      </c>
      <c r="BL1437" s="1">
        <v>-4.4393044820868102E-2</v>
      </c>
      <c r="BM1437" s="1">
        <v>-1.1614276517054201</v>
      </c>
      <c r="BN1437" s="1">
        <v>-1.9838756661004699</v>
      </c>
      <c r="BO1437" s="1">
        <v>-0.58242720004836401</v>
      </c>
      <c r="BP1437" s="1">
        <v>-0.19557472183500699</v>
      </c>
      <c r="BQ1437" s="1">
        <v>1.06837350157911</v>
      </c>
      <c r="BR1437" s="1">
        <v>3.4700152309112497E-2</v>
      </c>
      <c r="BS1437" s="1">
        <v>-0.59765863042738598</v>
      </c>
      <c r="BT1437" s="1">
        <v>0.19683008354700801</v>
      </c>
      <c r="BU1437" s="1">
        <v>0.58127930271297201</v>
      </c>
      <c r="BV1437" s="1">
        <v>-0.61336843640316296</v>
      </c>
      <c r="BW1437" s="1">
        <v>0.53448031950264097</v>
      </c>
      <c r="BX1437" s="1">
        <v>0.59121726380977802</v>
      </c>
      <c r="BY1437" s="1">
        <v>-0.55274317326974098</v>
      </c>
      <c r="BZ1437" s="1">
        <v>1.1682011683561699</v>
      </c>
      <c r="CA1437" s="1">
        <v>0.97176797517826696</v>
      </c>
      <c r="CB1437" s="1">
        <v>0.58310480639169004</v>
      </c>
      <c r="CC1437" s="1">
        <v>0.24219737236842101</v>
      </c>
      <c r="CD1437" s="1">
        <v>1.0143560127775</v>
      </c>
      <c r="CE1437" s="1">
        <v>-0.117796303260246</v>
      </c>
      <c r="CF1437" s="1">
        <v>-0.82423567612338799</v>
      </c>
      <c r="CG1437" s="1">
        <v>-0.21258239051354499</v>
      </c>
      <c r="CH1437" s="1">
        <v>4.3832703586132498</v>
      </c>
      <c r="CI1437" s="1">
        <v>5.8508074255879503</v>
      </c>
      <c r="CJ1437" s="1">
        <v>0.64272470196756304</v>
      </c>
      <c r="CK1437" s="1">
        <v>-0.15666324456305999</v>
      </c>
      <c r="CL1437" s="1">
        <v>-0.74596242337297503</v>
      </c>
      <c r="CM1437" s="1">
        <v>-0.59600238663570904</v>
      </c>
      <c r="CN1437" s="1">
        <v>0.24475188430537301</v>
      </c>
      <c r="CO1437" s="1">
        <v>-0.29910492815508599</v>
      </c>
      <c r="CP1437" s="1">
        <v>0.29389714751774598</v>
      </c>
      <c r="CQ1437" s="1">
        <v>-1.0131276232378399</v>
      </c>
      <c r="CR1437" s="1">
        <v>1.1722123601227701</v>
      </c>
      <c r="CS1437" s="1">
        <v>-0.20271369591177699</v>
      </c>
      <c r="CT1437" s="1">
        <v>-0.56504082485349805</v>
      </c>
      <c r="CU1437" s="1">
        <v>-0.94081536330312399</v>
      </c>
      <c r="CV1437" s="1">
        <v>-0.716548617300659</v>
      </c>
      <c r="CW1437" s="1">
        <v>-0.56874073685228999</v>
      </c>
      <c r="CX1437" s="1">
        <v>-0.24674030956547399</v>
      </c>
      <c r="CY1437" s="1">
        <v>-0.44203915671563099</v>
      </c>
      <c r="CZ1437" s="1">
        <v>-0.691878469164243</v>
      </c>
      <c r="DA1437" s="1">
        <v>-0.53265486956376396</v>
      </c>
      <c r="DB1437" s="1">
        <v>-0.56808169493927796</v>
      </c>
      <c r="DC1437" s="1">
        <v>0.65795538118852004</v>
      </c>
      <c r="DD1437" s="1">
        <v>-0.16499650336395499</v>
      </c>
      <c r="DE1437" s="1">
        <v>0.52988104994638696</v>
      </c>
      <c r="DF1437" s="1">
        <v>-0.765184524622044</v>
      </c>
      <c r="DG1437" s="1">
        <v>7.91920113981118E-2</v>
      </c>
      <c r="DH1437" s="1">
        <v>-0.22722010963940001</v>
      </c>
      <c r="DI1437" s="1">
        <v>2.3370939742667601E-2</v>
      </c>
      <c r="DJ1437" s="1">
        <v>-8.2093090585238407E-2</v>
      </c>
      <c r="DK1437" s="1">
        <v>0.14918274942457499</v>
      </c>
      <c r="DL1437" s="1">
        <v>-2.39533925242482</v>
      </c>
      <c r="DM1437" s="1">
        <v>-3.01311578043794</v>
      </c>
      <c r="DN1437" s="1">
        <v>-2.69606507773267</v>
      </c>
      <c r="DO1437" s="1">
        <v>-1.9346459292546101</v>
      </c>
      <c r="DP1437" s="1">
        <v>-2.6337281480009</v>
      </c>
      <c r="DQ1437" s="1">
        <v>-1.9795016410856601</v>
      </c>
      <c r="DR1437" s="1">
        <v>-1.75864916514592</v>
      </c>
      <c r="DS1437" s="1">
        <v>-2.4188605695984799</v>
      </c>
      <c r="DT1437" s="1">
        <v>-2.7395260178003298</v>
      </c>
      <c r="DU1437" s="1">
        <v>-0.92391054154496399</v>
      </c>
      <c r="DV1437" s="1">
        <v>-0.82626671723773104</v>
      </c>
      <c r="DW1437" s="1">
        <v>1.72829265072976</v>
      </c>
      <c r="DX1437" s="1">
        <v>1.6717137815904399</v>
      </c>
      <c r="DY1437" s="1">
        <v>1.91915206571761</v>
      </c>
      <c r="DZ1437" s="1">
        <v>2.8975461698214402</v>
      </c>
      <c r="EA1437" s="1">
        <v>2.1646311927223998</v>
      </c>
      <c r="EB1437" s="1">
        <v>4.7145326786175596</v>
      </c>
      <c r="EC1437" s="1">
        <v>4.7098026756647497</v>
      </c>
      <c r="ED1437" s="1">
        <v>-0.13783673291998799</v>
      </c>
      <c r="EE1437" s="1">
        <v>0.29223034452950097</v>
      </c>
      <c r="EF1437" s="1">
        <v>0.26958464145118599</v>
      </c>
      <c r="EG1437" s="1">
        <v>5.1682195137293198E-2</v>
      </c>
      <c r="EH1437" s="1">
        <v>0.36097053674851098</v>
      </c>
      <c r="EI1437" s="1">
        <v>0.452227576089548</v>
      </c>
      <c r="EJ1437" s="1">
        <v>-1.6555220501082699E-2</v>
      </c>
      <c r="EK1437" s="1">
        <v>8.8825766748922202E-2</v>
      </c>
      <c r="EL1437" s="1">
        <v>0.245876338732089</v>
      </c>
      <c r="EM1437" s="1">
        <v>0.52325238481912495</v>
      </c>
      <c r="EN1437" s="1">
        <v>0.78011304634300205</v>
      </c>
      <c r="EO1437" s="1">
        <v>-0.19053876731955699</v>
      </c>
      <c r="EP1437" s="1">
        <v>1.3764171665589999</v>
      </c>
      <c r="EQ1437" s="1">
        <v>0.75123200271111401</v>
      </c>
      <c r="ER1437" s="1">
        <v>0.31157828561922102</v>
      </c>
      <c r="ES1437" s="1">
        <v>1.4722518362634101</v>
      </c>
      <c r="ET1437" s="1">
        <v>0.87724846152620495</v>
      </c>
      <c r="EU1437" s="1">
        <v>0.40731436313776997</v>
      </c>
      <c r="EV1437" s="1">
        <v>0.36339367542647599</v>
      </c>
      <c r="EW1437" s="1">
        <v>-0.27634052106351498</v>
      </c>
      <c r="EX1437" s="1">
        <v>-0.78437873106030198</v>
      </c>
      <c r="EY1437" s="1">
        <v>-0.70013304639358698</v>
      </c>
      <c r="EZ1437" s="1">
        <v>0.936182001340363</v>
      </c>
      <c r="FA1437" s="1">
        <v>-1.05404328583889</v>
      </c>
      <c r="FB1437" s="1">
        <v>0.71626689597409898</v>
      </c>
      <c r="FC1437" s="1">
        <v>8.0746249874199594E-2</v>
      </c>
      <c r="FD1437" s="1">
        <v>1.1525848892285899</v>
      </c>
      <c r="FE1437" s="1">
        <v>1.4180350591742701</v>
      </c>
      <c r="FF1437" s="1">
        <v>0.32705743370547202</v>
      </c>
      <c r="FG1437" s="1">
        <v>0.56846313396192705</v>
      </c>
      <c r="FH1437" s="1">
        <v>0.42978872484098601</v>
      </c>
      <c r="FI1437" s="1">
        <v>0.51944765779607005</v>
      </c>
      <c r="FJ1437" s="1">
        <v>0.75256110057817305</v>
      </c>
      <c r="FK1437" s="1">
        <v>-2.23486917596763</v>
      </c>
      <c r="FL1437" s="1">
        <v>-2.2056214257825202</v>
      </c>
      <c r="FM1437" s="1">
        <v>-2.3554609982882302</v>
      </c>
      <c r="FN1437" s="1">
        <v>-2.1668638510064002</v>
      </c>
      <c r="FO1437" s="1">
        <v>-1.35881032621083</v>
      </c>
      <c r="FP1437" s="1">
        <v>-0.647586354007055</v>
      </c>
      <c r="FQ1437" s="1">
        <v>-0.10561883040937101</v>
      </c>
      <c r="FR1437" s="1">
        <v>-0.32542685232510399</v>
      </c>
      <c r="FS1437" s="1">
        <v>0.79813958247731298</v>
      </c>
      <c r="FT1437" s="1">
        <v>0.52350268234934605</v>
      </c>
      <c r="FU1437" s="1">
        <v>1.3950894553731701</v>
      </c>
      <c r="FV1437" s="1">
        <v>0.66044855409492298</v>
      </c>
      <c r="FW1437" s="1">
        <v>0.849287651766367</v>
      </c>
      <c r="FX1437" s="1">
        <v>-0.83217965967895302</v>
      </c>
      <c r="FY1437" s="1">
        <v>-1.0144353600343901</v>
      </c>
      <c r="FZ1437" s="1">
        <v>-0.50125816768907705</v>
      </c>
      <c r="GA1437" s="1">
        <v>1.57808271646391</v>
      </c>
      <c r="GB1437" s="1">
        <v>0.18567028893498</v>
      </c>
      <c r="GC1437" s="1">
        <v>1.6881232853496599</v>
      </c>
      <c r="GD1437" s="1">
        <v>-0.88494470038765105</v>
      </c>
      <c r="GE1437" s="1">
        <v>1.0251360006414201</v>
      </c>
      <c r="GF1437" s="1">
        <v>-1.38356588723762E-2</v>
      </c>
      <c r="GG1437" s="1">
        <v>0.933098293340614</v>
      </c>
      <c r="GH1437" s="1">
        <v>-0.75827744175136003</v>
      </c>
      <c r="GI1437" s="1">
        <v>0.56342465603536296</v>
      </c>
      <c r="GJ1437" s="1">
        <v>0.64913253686561301</v>
      </c>
      <c r="GK1437" s="1">
        <v>1.00744871802368</v>
      </c>
      <c r="GL1437" s="1">
        <v>0.67037056157838104</v>
      </c>
      <c r="GM1437" s="1">
        <v>1.08579641576523</v>
      </c>
      <c r="GN1437" s="1">
        <v>0.99728381989256798</v>
      </c>
      <c r="GO1437" s="1">
        <v>0.88750467123672006</v>
      </c>
      <c r="GP1437" s="1">
        <v>0.77768854763716799</v>
      </c>
      <c r="GQ1437" s="1">
        <v>1.08050475836009</v>
      </c>
      <c r="GR1437" s="1">
        <v>1.81211176474809</v>
      </c>
      <c r="GS1437" s="1">
        <v>1.9074421104374599</v>
      </c>
      <c r="GT1437" s="1">
        <v>1.6153802300900599</v>
      </c>
      <c r="GU1437" s="1">
        <v>1.27138641086103</v>
      </c>
      <c r="GV1437" s="1">
        <v>1.41209672005344</v>
      </c>
      <c r="GW1437" s="1">
        <v>1.1731204008356499</v>
      </c>
      <c r="GX1437" s="1">
        <v>1.30301709521605</v>
      </c>
      <c r="GY1437" s="1">
        <v>1.6029849270590399</v>
      </c>
      <c r="GZ1437" s="1">
        <v>1.7372648172837499</v>
      </c>
      <c r="HA1437" s="1">
        <v>1.4959193500236501</v>
      </c>
      <c r="HB1437" s="1">
        <v>1.5224887842736601</v>
      </c>
      <c r="HC1437" s="1">
        <v>1.4267706845346499</v>
      </c>
      <c r="HD1437" s="1">
        <v>1.45799384192532</v>
      </c>
      <c r="HE1437" s="1">
        <v>1.68395917075936</v>
      </c>
      <c r="HF1437" s="1">
        <v>1.2304205117504501</v>
      </c>
      <c r="HG1437" s="1">
        <v>1.5164413147255</v>
      </c>
      <c r="HH1437" s="1">
        <v>1.8036458510815401</v>
      </c>
      <c r="HI1437" s="1">
        <v>1.2493323426418801</v>
      </c>
      <c r="HJ1437" s="1">
        <v>1.3664180819565299</v>
      </c>
      <c r="HK1437" s="1">
        <v>1.25419157892029</v>
      </c>
      <c r="HL1437" s="1">
        <v>-0.15313085028148801</v>
      </c>
      <c r="HM1437" s="1">
        <v>-0.201294631359967</v>
      </c>
      <c r="HN1437" s="1">
        <v>-1.7255633020872301</v>
      </c>
      <c r="HO1437" s="1">
        <v>-1.3999619044618901</v>
      </c>
      <c r="HP1437" s="1">
        <v>0.473154557842423</v>
      </c>
      <c r="HQ1437" s="1">
        <v>-0.48267324040527398</v>
      </c>
      <c r="HR1437" s="1">
        <v>-1.5515471606542299</v>
      </c>
      <c r="HS1437" s="1">
        <v>-1.3382494062830801</v>
      </c>
      <c r="HT1437" s="1">
        <v>0.41492875067482698</v>
      </c>
      <c r="HU1437" s="1">
        <v>-0.22179255417784099</v>
      </c>
      <c r="HV1437" s="1">
        <v>1.77927675640201</v>
      </c>
      <c r="HW1437" s="1">
        <v>2.30904070438817</v>
      </c>
      <c r="HX1437" s="1">
        <v>-0.69652230214670996</v>
      </c>
      <c r="HY1437" s="1">
        <v>2.0896886811869901</v>
      </c>
      <c r="HZ1437" s="1">
        <v>0.38139956280971299</v>
      </c>
      <c r="IA1437" s="1">
        <v>0.55175478244946097</v>
      </c>
      <c r="IB1437" s="1">
        <v>0.96841065016486505</v>
      </c>
      <c r="IC1437" s="1">
        <v>1.0412936068427501</v>
      </c>
      <c r="ID1437" s="1">
        <v>-1.3340180355359501</v>
      </c>
      <c r="IE1437" s="1">
        <v>0.97019473273636003</v>
      </c>
      <c r="IF1437" s="1">
        <v>-2.5129959876124301</v>
      </c>
      <c r="IG1437" s="1">
        <v>1.22324930610751</v>
      </c>
      <c r="IH1437" s="1">
        <v>0.68452826807821499</v>
      </c>
      <c r="II1437" s="1">
        <v>0.30334208739238899</v>
      </c>
      <c r="IJ1437" s="1">
        <v>0.57834716777800599</v>
      </c>
      <c r="IK1437" s="1">
        <v>0.791746774086317</v>
      </c>
      <c r="IL1437" s="1">
        <v>0.50082936141922096</v>
      </c>
      <c r="IM1437" s="1">
        <v>0.58827805150711998</v>
      </c>
      <c r="IN1437" s="1">
        <v>-0.151229054771646</v>
      </c>
      <c r="IO1437" s="1">
        <v>-2.1228605546086898</v>
      </c>
      <c r="IP1437" s="1">
        <v>-0.78162664601184595</v>
      </c>
      <c r="IQ1437" s="1">
        <v>0.13766933298259401</v>
      </c>
      <c r="IR1437" s="1">
        <v>0.48738214745870401</v>
      </c>
    </row>
    <row r="1438" spans="1:252" x14ac:dyDescent="0.25">
      <c r="A1438">
        <v>1436</v>
      </c>
      <c r="B1438" t="s">
        <v>1713</v>
      </c>
      <c r="C1438">
        <v>129</v>
      </c>
      <c r="D1438" s="1">
        <v>-1.4118157015881401</v>
      </c>
      <c r="E1438" s="1">
        <v>-5.3363383136184599E-2</v>
      </c>
      <c r="F1438" s="1">
        <v>-0.43318971806107398</v>
      </c>
      <c r="G1438" s="1">
        <v>-0.24526103895767301</v>
      </c>
      <c r="H1438" s="1">
        <v>1.56341533695485</v>
      </c>
      <c r="I1438" s="1">
        <v>-0.617471525297417</v>
      </c>
      <c r="J1438" s="1">
        <v>0.34937614226668401</v>
      </c>
      <c r="K1438" s="1">
        <v>-0.834144380388949</v>
      </c>
      <c r="L1438" s="1">
        <v>-0.47009500765086898</v>
      </c>
      <c r="M1438" s="1">
        <v>-0.83634235991681205</v>
      </c>
      <c r="N1438" s="1">
        <v>-2.0530092842965302</v>
      </c>
      <c r="O1438" s="1">
        <v>-1.1645129118027799</v>
      </c>
      <c r="P1438" s="1">
        <v>-0.54125332465933695</v>
      </c>
      <c r="Q1438" s="1">
        <v>-0.78951533458742895</v>
      </c>
      <c r="R1438" s="1">
        <v>-0.65557259066392404</v>
      </c>
      <c r="S1438" s="1">
        <v>1.2163845345581501</v>
      </c>
      <c r="T1438" s="1">
        <v>1.01917508412005</v>
      </c>
      <c r="U1438" s="1">
        <v>2.33971131240745</v>
      </c>
      <c r="V1438" s="1">
        <v>2.2554074845312</v>
      </c>
      <c r="W1438" s="1">
        <v>-0.37417580706553399</v>
      </c>
      <c r="X1438" s="1">
        <v>-0.87587730684623499</v>
      </c>
      <c r="Y1438" s="1">
        <v>-1.74387398406357</v>
      </c>
      <c r="Z1438" s="1">
        <v>-1.5091875592763999</v>
      </c>
      <c r="AA1438" s="1">
        <v>-1.7283983009986199</v>
      </c>
      <c r="AB1438" s="1">
        <v>-1.30322034542329</v>
      </c>
      <c r="AC1438" s="1">
        <v>-0.63525315618545497</v>
      </c>
      <c r="AD1438" s="1">
        <v>-0.36491470741016402</v>
      </c>
      <c r="AE1438" s="1">
        <v>2.6557152375751899E-2</v>
      </c>
      <c r="AF1438" s="1">
        <v>-1.2396916699035401</v>
      </c>
      <c r="AG1438" s="1">
        <v>-0.149411370877574</v>
      </c>
      <c r="AH1438" s="1">
        <v>-0.91752449332720998</v>
      </c>
      <c r="AI1438" s="1">
        <v>-1.9032511916958501</v>
      </c>
      <c r="AJ1438" s="1">
        <v>-4.2517840100989099</v>
      </c>
      <c r="AK1438" s="1">
        <v>-3.9452794007087699</v>
      </c>
      <c r="AL1438" s="1">
        <v>-4.2312081459751898</v>
      </c>
      <c r="AM1438" s="1">
        <v>-4.0208254940857397</v>
      </c>
      <c r="AN1438" s="1">
        <v>-2.7424244615302298</v>
      </c>
      <c r="AO1438" s="1">
        <v>-2.7081114445702399</v>
      </c>
      <c r="AP1438" s="1">
        <v>-3.6327602991935799</v>
      </c>
      <c r="AQ1438" s="1">
        <v>-3.57377354884078</v>
      </c>
      <c r="AR1438" s="1">
        <v>-1.0168455435529</v>
      </c>
      <c r="AS1438" s="1">
        <v>-0.85422135539087296</v>
      </c>
      <c r="AT1438" s="1">
        <v>-1.4099069185781199</v>
      </c>
      <c r="AU1438" s="1">
        <v>-1.20919853691948</v>
      </c>
      <c r="AV1438" s="1">
        <v>-0.25023412072001999</v>
      </c>
      <c r="AW1438" s="1">
        <v>1.3855818878039801</v>
      </c>
      <c r="AX1438" s="1">
        <v>-2.3185138375727599</v>
      </c>
      <c r="AY1438" s="1">
        <v>-2.0506947370138202</v>
      </c>
      <c r="AZ1438" s="1">
        <v>-0.98114937631393195</v>
      </c>
      <c r="BA1438" s="1">
        <v>0.52386556046758304</v>
      </c>
      <c r="BB1438" s="1">
        <v>-0.21243041891988801</v>
      </c>
      <c r="BC1438" s="1">
        <v>-0.22531108326337701</v>
      </c>
      <c r="BD1438" s="1">
        <v>1.9479069403678599</v>
      </c>
      <c r="BE1438" s="1">
        <v>-0.70766591188936101</v>
      </c>
      <c r="BF1438" s="1">
        <v>-0.647588574931516</v>
      </c>
      <c r="BG1438" s="1">
        <v>1.7243376660432099</v>
      </c>
      <c r="BH1438" s="1">
        <v>-0.15539751204734401</v>
      </c>
      <c r="BI1438" s="1">
        <v>1.6091659095644499</v>
      </c>
      <c r="BJ1438" s="1">
        <v>1.7720306717149501</v>
      </c>
      <c r="BK1438" s="1">
        <v>1.80109065155423</v>
      </c>
      <c r="BL1438" s="1">
        <v>1.56091118650168</v>
      </c>
      <c r="BM1438" s="1">
        <v>1.3567090173759999</v>
      </c>
      <c r="BN1438" s="1">
        <v>0.339913323695681</v>
      </c>
      <c r="BO1438" s="1">
        <v>6.1524075814957301E-2</v>
      </c>
      <c r="BP1438" s="1">
        <v>1.83108639060847</v>
      </c>
      <c r="BQ1438" s="1">
        <v>4.7935601859887003</v>
      </c>
      <c r="BR1438" s="1">
        <v>3.84267380593672</v>
      </c>
      <c r="BS1438" s="1">
        <v>3.0538665131139999</v>
      </c>
      <c r="BT1438" s="1">
        <v>0.58879404988765305</v>
      </c>
      <c r="BU1438" s="1">
        <v>-1.3049776942040601E-2</v>
      </c>
      <c r="BV1438" s="1">
        <v>0.29925071130820002</v>
      </c>
      <c r="BW1438" s="1">
        <v>0.23272062746972599</v>
      </c>
      <c r="BX1438" s="1">
        <v>2.1029328268033298</v>
      </c>
      <c r="BY1438" s="1">
        <v>-0.87673999191530705</v>
      </c>
      <c r="BZ1438" s="1">
        <v>1.5649042065863099</v>
      </c>
      <c r="CA1438" s="1">
        <v>-0.67644061534882205</v>
      </c>
      <c r="CB1438" s="1">
        <v>-0.25154876804116399</v>
      </c>
      <c r="CC1438" s="1">
        <v>-0.78729984453809998</v>
      </c>
      <c r="CD1438" s="1">
        <v>2.77707898937683E-2</v>
      </c>
      <c r="CE1438" s="1">
        <v>-0.58310468219494604</v>
      </c>
      <c r="CF1438" s="1">
        <v>-0.79872982296280604</v>
      </c>
      <c r="CG1438" s="1">
        <v>-0.63892041190228399</v>
      </c>
      <c r="CH1438" s="1">
        <v>2.8141949656131402</v>
      </c>
      <c r="CI1438" s="1">
        <v>2.5036264312902299</v>
      </c>
      <c r="CJ1438" s="1">
        <v>0.32056293708225397</v>
      </c>
      <c r="CK1438" s="1">
        <v>0.60554135891873495</v>
      </c>
      <c r="CL1438" s="1">
        <v>-1.0011740077046301</v>
      </c>
      <c r="CM1438" s="1">
        <v>-0.405656032047222</v>
      </c>
      <c r="CN1438" s="1">
        <v>-0.69886336591266995</v>
      </c>
      <c r="CO1438" s="1">
        <v>1.4356593036558001</v>
      </c>
      <c r="CP1438" s="1">
        <v>0.60019142960093796</v>
      </c>
      <c r="CQ1438" s="1">
        <v>0.87833857450138197</v>
      </c>
      <c r="CR1438" s="1">
        <v>0.71679044953628201</v>
      </c>
      <c r="CS1438" s="1">
        <v>1.3083548797675999</v>
      </c>
      <c r="CT1438" s="1">
        <v>2.8777693544913201</v>
      </c>
      <c r="CU1438" s="1">
        <v>-0.37479312276402099</v>
      </c>
      <c r="CV1438" s="1">
        <v>-0.20067824761241901</v>
      </c>
      <c r="CW1438" s="1">
        <v>1.69464786555098</v>
      </c>
      <c r="CX1438" s="1">
        <v>2.1520081907947199</v>
      </c>
      <c r="CY1438" s="1">
        <v>0.133931544741307</v>
      </c>
      <c r="CZ1438" s="1">
        <v>1.77004251854274</v>
      </c>
      <c r="DA1438" s="1">
        <v>1.19844470856626</v>
      </c>
      <c r="DB1438" s="1">
        <v>-0.80563700523869497</v>
      </c>
      <c r="DC1438" s="1">
        <v>1.5310657275499799</v>
      </c>
      <c r="DD1438" s="1">
        <v>-0.77342060701937798</v>
      </c>
      <c r="DE1438" s="1">
        <v>-0.76166631156588804</v>
      </c>
      <c r="DF1438" s="1">
        <v>0.134044810048637</v>
      </c>
      <c r="DG1438" s="1">
        <v>-0.26872218803112702</v>
      </c>
      <c r="DH1438" s="1">
        <v>-1.51222018310026</v>
      </c>
      <c r="DI1438" s="1">
        <v>0.90388443107287397</v>
      </c>
      <c r="DJ1438" s="1">
        <v>-0.10284817102362</v>
      </c>
      <c r="DK1438" s="1">
        <v>-1.04566113306922</v>
      </c>
      <c r="DL1438" s="1">
        <v>-2.1110371094887701</v>
      </c>
      <c r="DM1438" s="1">
        <v>-3.1649065469861402</v>
      </c>
      <c r="DN1438" s="1">
        <v>-2.2388442477458099</v>
      </c>
      <c r="DO1438" s="1">
        <v>-2.2330583714687502</v>
      </c>
      <c r="DP1438" s="1">
        <v>0.92542626399533601</v>
      </c>
      <c r="DQ1438" s="1">
        <v>0.87318173671447097</v>
      </c>
      <c r="DR1438" s="1">
        <v>0.52922486696123605</v>
      </c>
      <c r="DS1438" s="1">
        <v>0.60509867532002104</v>
      </c>
      <c r="DT1438" s="1">
        <v>0.23828319910878301</v>
      </c>
      <c r="DU1438" s="1">
        <v>-1.24201581757386</v>
      </c>
      <c r="DV1438" s="1">
        <v>1.0147288264072201</v>
      </c>
      <c r="DW1438" s="1">
        <v>1.9160946486861601</v>
      </c>
      <c r="DX1438" s="1">
        <v>1.84317140682282</v>
      </c>
      <c r="DY1438" s="1">
        <v>-0.58141530571357503</v>
      </c>
      <c r="DZ1438" s="1">
        <v>1.88405964909511</v>
      </c>
      <c r="EA1438" s="1">
        <v>2.5762517451268701</v>
      </c>
      <c r="EB1438" s="1">
        <v>0.535635079615155</v>
      </c>
      <c r="EC1438" s="1">
        <v>1.2110053519191299</v>
      </c>
      <c r="ED1438" s="1">
        <v>-0.53827032872244096</v>
      </c>
      <c r="EE1438" s="1">
        <v>-1.1419860631257199</v>
      </c>
      <c r="EF1438" s="1">
        <v>-0.60233980401721698</v>
      </c>
      <c r="EG1438" s="1">
        <v>-0.31709364412434998</v>
      </c>
      <c r="EH1438" s="1">
        <v>-1.4254353328567699</v>
      </c>
      <c r="EI1438" s="1">
        <v>-0.76755298364176805</v>
      </c>
      <c r="EJ1438" s="1">
        <v>-1.18967972319338</v>
      </c>
      <c r="EK1438" s="1">
        <v>-1.1763142405046101</v>
      </c>
      <c r="EL1438" s="1">
        <v>-0.4037420705234</v>
      </c>
      <c r="EM1438" s="1">
        <v>-0.53329454066330995</v>
      </c>
      <c r="EN1438" s="1">
        <v>-0.53212396184821198</v>
      </c>
      <c r="EO1438" s="1">
        <v>-0.45761133682418498</v>
      </c>
      <c r="EP1438" s="1">
        <v>-0.34906402707432599</v>
      </c>
      <c r="EQ1438" s="1">
        <v>-0.54766525769322105</v>
      </c>
      <c r="ER1438" s="1">
        <v>-0.46340754547889701</v>
      </c>
      <c r="ES1438" s="1">
        <v>-1.8716707515278499</v>
      </c>
      <c r="ET1438" s="1">
        <v>1.1464243066072199</v>
      </c>
      <c r="EU1438" s="1">
        <v>1.44552345503974</v>
      </c>
      <c r="EV1438" s="1">
        <v>1.3790435928782001</v>
      </c>
      <c r="EW1438" s="1">
        <v>1.1681866790151101</v>
      </c>
      <c r="EX1438" s="1">
        <v>1.4280759156640901</v>
      </c>
      <c r="EY1438" s="1">
        <v>4.2512548096705203</v>
      </c>
      <c r="EZ1438" s="1">
        <v>1.4932078006115399</v>
      </c>
      <c r="FA1438" s="1">
        <v>0.84134809753892903</v>
      </c>
      <c r="FB1438" s="1">
        <v>1.44340492039982</v>
      </c>
      <c r="FC1438" s="1">
        <v>-0.71708901252083601</v>
      </c>
      <c r="FD1438" s="1">
        <v>1.71560344844146</v>
      </c>
      <c r="FE1438" s="1">
        <v>1.68259156426692</v>
      </c>
      <c r="FF1438" s="1">
        <v>-0.41119818740456199</v>
      </c>
      <c r="FG1438" s="1">
        <v>-0.15234591704738401</v>
      </c>
      <c r="FH1438" s="1">
        <v>-1.21633499934204</v>
      </c>
      <c r="FI1438" s="1">
        <v>-0.47959242242875699</v>
      </c>
      <c r="FJ1438" s="1">
        <v>-0.469924737071794</v>
      </c>
      <c r="FK1438" s="1">
        <v>-0.54435488349364702</v>
      </c>
      <c r="FL1438" s="1">
        <v>-0.61009747584021201</v>
      </c>
      <c r="FM1438" s="1">
        <v>-0.26910993188629301</v>
      </c>
      <c r="FN1438" s="1">
        <v>-0.70599190855180904</v>
      </c>
      <c r="FO1438" s="1">
        <v>0.58312963535873497</v>
      </c>
      <c r="FP1438" s="1">
        <v>-0.23485815600695301</v>
      </c>
      <c r="FQ1438" s="1">
        <v>2.3420561381122802</v>
      </c>
      <c r="FR1438" s="1">
        <v>0.64393695306296195</v>
      </c>
      <c r="FS1438" s="1">
        <v>0.40139719730246998</v>
      </c>
      <c r="FT1438" s="1">
        <v>0.59676727056436696</v>
      </c>
      <c r="FU1438" s="1">
        <v>-0.37510674963400298</v>
      </c>
      <c r="FV1438" s="1">
        <v>-0.70393079474465303</v>
      </c>
      <c r="FW1438" s="1">
        <v>0.79360482019260103</v>
      </c>
      <c r="FX1438" s="1">
        <v>-0.78650873684809197</v>
      </c>
      <c r="FY1438" s="1">
        <v>-1.1116564198643499</v>
      </c>
      <c r="FZ1438" s="1">
        <v>0.72661332020842595</v>
      </c>
      <c r="GA1438" s="1">
        <v>0.93104844206098802</v>
      </c>
      <c r="GB1438" s="1">
        <v>0.18766582259664299</v>
      </c>
      <c r="GC1438" s="1">
        <v>0.64314327963572404</v>
      </c>
      <c r="GD1438" s="1">
        <v>1.31495999757046</v>
      </c>
      <c r="GE1438" s="1">
        <v>-0.55123239726758799</v>
      </c>
      <c r="GF1438" s="1">
        <v>3.00062823281585</v>
      </c>
      <c r="GG1438" s="1">
        <v>1.00801927536438</v>
      </c>
      <c r="GH1438" s="1">
        <v>0.65818550446175705</v>
      </c>
      <c r="GI1438" s="1">
        <v>-0.63021281242807103</v>
      </c>
      <c r="GJ1438" s="1">
        <v>1.35910162251765</v>
      </c>
      <c r="GK1438" s="1">
        <v>-8.4139644031357097E-2</v>
      </c>
      <c r="GL1438" s="1">
        <v>-0.92140985631846595</v>
      </c>
      <c r="GM1438" s="1">
        <v>3.4673309593053702E-3</v>
      </c>
      <c r="GN1438" s="1">
        <v>-0.59889866644631196</v>
      </c>
      <c r="GO1438" s="1">
        <v>-3.06553768122843E-2</v>
      </c>
      <c r="GP1438" s="1">
        <v>-0.13686365417742499</v>
      </c>
      <c r="GQ1438" s="1">
        <v>0.88654759076463396</v>
      </c>
      <c r="GR1438" s="1">
        <v>0.79171198484294203</v>
      </c>
      <c r="GS1438" s="1">
        <v>0.84781603254489202</v>
      </c>
      <c r="GT1438" s="1">
        <v>0.97826489662603999</v>
      </c>
      <c r="GU1438" s="1">
        <v>1.89398392023998</v>
      </c>
      <c r="GV1438" s="1">
        <v>0.978193921824006</v>
      </c>
      <c r="GW1438" s="1">
        <v>2.1715590631316402</v>
      </c>
      <c r="GX1438" s="1">
        <v>0.94036581330343805</v>
      </c>
      <c r="GY1438" s="1">
        <v>0.53348467220617002</v>
      </c>
      <c r="GZ1438" s="1">
        <v>1.75192989148121</v>
      </c>
      <c r="HA1438" s="1">
        <v>1.3388344443673601</v>
      </c>
      <c r="HB1438" s="1">
        <v>0.31055096659121301</v>
      </c>
      <c r="HC1438" s="1">
        <v>0.97410513804521104</v>
      </c>
      <c r="HD1438" s="1">
        <v>-0.19713079960331401</v>
      </c>
      <c r="HE1438" s="1">
        <v>2.0429371093400999</v>
      </c>
      <c r="HF1438" s="1">
        <v>1.77047342418303</v>
      </c>
      <c r="HG1438" s="1">
        <v>0.71872498749882796</v>
      </c>
      <c r="HH1438" s="1">
        <v>1.8882281920366699</v>
      </c>
      <c r="HI1438" s="1">
        <v>-0.63132714279013902</v>
      </c>
      <c r="HJ1438" s="1">
        <v>-3.7899786350230898E-2</v>
      </c>
      <c r="HK1438" s="1">
        <v>1.2231822643298</v>
      </c>
      <c r="HL1438" s="1">
        <v>0.51696113407072597</v>
      </c>
      <c r="HM1438" s="1">
        <v>-1.0756591556203901</v>
      </c>
      <c r="HN1438" s="1">
        <v>0.62590421631886095</v>
      </c>
      <c r="HO1438" s="1">
        <v>-2.5089265855012499</v>
      </c>
      <c r="HP1438" s="1">
        <v>-1.80311597024154</v>
      </c>
      <c r="HQ1438" s="1">
        <v>2.1940430517221099</v>
      </c>
      <c r="HR1438" s="1">
        <v>-0.66070428164151296</v>
      </c>
      <c r="HS1438" s="1">
        <v>-0.905863862316724</v>
      </c>
      <c r="HT1438" s="1">
        <v>2.3648184529641698</v>
      </c>
      <c r="HU1438" s="1">
        <v>-1.3033987202211901</v>
      </c>
      <c r="HV1438" s="1">
        <v>1.43631807396952</v>
      </c>
      <c r="HW1438" s="1">
        <v>2.80310886074757</v>
      </c>
      <c r="HX1438" s="1">
        <v>0.33109917085747598</v>
      </c>
      <c r="HY1438" s="1">
        <v>3.5386774300447401</v>
      </c>
      <c r="HZ1438" s="1">
        <v>1.6730213543218799</v>
      </c>
      <c r="IA1438" s="1">
        <v>0.979073824452801</v>
      </c>
      <c r="IB1438" s="1">
        <v>1.18513854603319</v>
      </c>
      <c r="IC1438" s="1">
        <v>1.58705508268089</v>
      </c>
      <c r="ID1438" s="1">
        <v>-0.72019779840811904</v>
      </c>
      <c r="IE1438" s="1">
        <v>2.5441991859089201</v>
      </c>
      <c r="IF1438" s="1">
        <v>-0.57602569955530303</v>
      </c>
      <c r="IG1438" s="1">
        <v>1.9090603404378701</v>
      </c>
      <c r="IH1438" s="1">
        <v>1.05636147582519</v>
      </c>
      <c r="II1438" s="1">
        <v>0.42617040688130498</v>
      </c>
      <c r="IJ1438" s="1">
        <v>2.6612048547835698</v>
      </c>
      <c r="IK1438" s="1">
        <v>2.6130133270984799</v>
      </c>
      <c r="IL1438" s="1">
        <v>1.80975668331092</v>
      </c>
      <c r="IM1438" s="1">
        <v>1.55913688180026</v>
      </c>
      <c r="IN1438" s="1">
        <v>-1.12080376897121</v>
      </c>
      <c r="IO1438" s="1">
        <v>0.49119390180263001</v>
      </c>
      <c r="IP1438" s="1">
        <v>1.2938705253438101</v>
      </c>
      <c r="IQ1438" s="1">
        <v>0.646081040998705</v>
      </c>
      <c r="IR1438" s="1">
        <v>0.22909351238727799</v>
      </c>
    </row>
    <row r="1439" spans="1:252" x14ac:dyDescent="0.25">
      <c r="A1439">
        <v>1437</v>
      </c>
      <c r="B1439" t="s">
        <v>1714</v>
      </c>
      <c r="C1439">
        <v>129</v>
      </c>
      <c r="D1439" s="1">
        <v>-0.37915024290493898</v>
      </c>
      <c r="E1439" s="1">
        <v>0.103034300126742</v>
      </c>
      <c r="F1439" s="1">
        <v>-0.344240719614194</v>
      </c>
      <c r="G1439" s="1">
        <v>0.238925220352424</v>
      </c>
      <c r="H1439" s="1">
        <v>2.1329184716452398</v>
      </c>
      <c r="I1439" s="1">
        <v>-0.81167472713757205</v>
      </c>
      <c r="J1439" s="1">
        <v>0.70180432295538198</v>
      </c>
      <c r="K1439" s="1">
        <v>-1.6082517439753501</v>
      </c>
      <c r="L1439" s="1">
        <v>0.27650451990352298</v>
      </c>
      <c r="M1439" s="1">
        <v>-1.1050624253308701</v>
      </c>
      <c r="N1439" s="1">
        <v>-1.9317445414158501</v>
      </c>
      <c r="O1439" s="1">
        <v>-1.51724580573143</v>
      </c>
      <c r="P1439" s="1">
        <v>-1.4483871397042101</v>
      </c>
      <c r="Q1439" s="1">
        <v>-1.3980178199887301</v>
      </c>
      <c r="R1439" s="1">
        <v>-2.3900298226965102</v>
      </c>
      <c r="S1439" s="1">
        <v>1.5777690599805301</v>
      </c>
      <c r="T1439" s="1">
        <v>1.3523847830785001</v>
      </c>
      <c r="U1439" s="1">
        <v>-0.76774315831820406</v>
      </c>
      <c r="V1439" s="1">
        <v>6.3905457197380694E-2</v>
      </c>
      <c r="W1439" s="1">
        <v>0.24469333230915799</v>
      </c>
      <c r="X1439" s="1">
        <v>1.55914038668965</v>
      </c>
      <c r="Y1439" s="1">
        <v>-0.88256990968863502</v>
      </c>
      <c r="Z1439" s="1">
        <v>1.4097463334361799</v>
      </c>
      <c r="AA1439" s="1">
        <v>0.63566708226365398</v>
      </c>
      <c r="AB1439" s="1">
        <v>-0.408752132310091</v>
      </c>
      <c r="AC1439" s="1">
        <v>-0.14058790325131701</v>
      </c>
      <c r="AD1439" s="1">
        <v>0.20377665519549501</v>
      </c>
      <c r="AE1439" s="1">
        <v>0.54228346892392498</v>
      </c>
      <c r="AF1439" s="1">
        <v>0.54250754110803501</v>
      </c>
      <c r="AG1439" s="1">
        <v>0.66233132910049997</v>
      </c>
      <c r="AH1439" s="1">
        <v>0.73630426328054299</v>
      </c>
      <c r="AI1439" s="1">
        <v>-0.75606327418046804</v>
      </c>
      <c r="AJ1439" s="1">
        <v>-3.7535071930588599</v>
      </c>
      <c r="AK1439" s="1">
        <v>-3.37453127768425</v>
      </c>
      <c r="AL1439" s="1">
        <v>-3.6805170406298502</v>
      </c>
      <c r="AM1439" s="1">
        <v>-3.38068199841732</v>
      </c>
      <c r="AN1439" s="1">
        <v>0.835138601950565</v>
      </c>
      <c r="AO1439" s="1">
        <v>0.83637297896954599</v>
      </c>
      <c r="AP1439" s="1">
        <v>0.56790230375542405</v>
      </c>
      <c r="AQ1439" s="1">
        <v>0.62479404315713005</v>
      </c>
      <c r="AR1439" s="1">
        <v>7.9343487720581696E-2</v>
      </c>
      <c r="AS1439" s="1">
        <v>0.275012978962826</v>
      </c>
      <c r="AT1439" s="1">
        <v>-0.36926189365228201</v>
      </c>
      <c r="AU1439" s="1">
        <v>0.74915801943601001</v>
      </c>
      <c r="AV1439" s="1">
        <v>1.72670291378285</v>
      </c>
      <c r="AW1439" s="1">
        <v>1.44115584954872</v>
      </c>
      <c r="AX1439" s="1">
        <v>-0.97312250864124805</v>
      </c>
      <c r="AY1439" s="1">
        <v>-5.9707964883612102E-2</v>
      </c>
      <c r="AZ1439" s="1">
        <v>1.7191281679344099</v>
      </c>
      <c r="BA1439" s="1">
        <v>0.54969473783571399</v>
      </c>
      <c r="BB1439" s="1">
        <v>0.34003599801245998</v>
      </c>
      <c r="BC1439" s="1">
        <v>0.69095150237696401</v>
      </c>
      <c r="BD1439" s="1">
        <v>2.5933661233399299</v>
      </c>
      <c r="BE1439" s="1">
        <v>0.52920681855357299</v>
      </c>
      <c r="BF1439" s="1">
        <v>9.9222970831652699E-2</v>
      </c>
      <c r="BG1439" s="1">
        <v>0.70848955767108601</v>
      </c>
      <c r="BH1439" s="1">
        <v>-2.2986471857014301</v>
      </c>
      <c r="BI1439" s="1">
        <v>-5.0446084121725701E-2</v>
      </c>
      <c r="BJ1439" s="1">
        <v>0.114560289671326</v>
      </c>
      <c r="BK1439" s="1">
        <v>0.26048651710834198</v>
      </c>
      <c r="BL1439" s="1">
        <v>0.16314501093413</v>
      </c>
      <c r="BM1439" s="1">
        <v>1.2066795810223501</v>
      </c>
      <c r="BN1439" s="1">
        <v>-0.54845115080946905</v>
      </c>
      <c r="BO1439" s="1">
        <v>2.3365654483336198</v>
      </c>
      <c r="BP1439" s="1">
        <v>0.53723392818258997</v>
      </c>
      <c r="BQ1439" s="1">
        <v>1.95251707769696</v>
      </c>
      <c r="BR1439" s="1">
        <v>-0.40875364263814401</v>
      </c>
      <c r="BS1439" s="1">
        <v>5.7180360292016399</v>
      </c>
      <c r="BT1439" s="1">
        <v>1.8030723818435099</v>
      </c>
      <c r="BU1439" s="1">
        <v>2.00155701897036</v>
      </c>
      <c r="BV1439" s="1">
        <v>1.1647543458735801</v>
      </c>
      <c r="BW1439" s="1">
        <v>1.28741476702362</v>
      </c>
      <c r="BX1439" s="1">
        <v>1.73159360700001</v>
      </c>
      <c r="BY1439" s="1">
        <v>0.70156606555089096</v>
      </c>
      <c r="BZ1439" s="1">
        <v>2.3229208001981401</v>
      </c>
      <c r="CA1439" s="1">
        <v>0.65546023455119296</v>
      </c>
      <c r="CB1439" s="1">
        <v>0.26380199462839798</v>
      </c>
      <c r="CC1439" s="1">
        <v>-0.87019957349114396</v>
      </c>
      <c r="CD1439" s="1">
        <v>-0.78992873738702796</v>
      </c>
      <c r="CE1439" s="1">
        <v>-0.42635187326697999</v>
      </c>
      <c r="CF1439" s="1">
        <v>1.30762031486088</v>
      </c>
      <c r="CG1439" s="1">
        <v>-0.28036888562920098</v>
      </c>
      <c r="CH1439" s="1">
        <v>-1.1881659470138299</v>
      </c>
      <c r="CI1439" s="1">
        <v>-1.22542952000423</v>
      </c>
      <c r="CJ1439" s="1">
        <v>0.338761009378934</v>
      </c>
      <c r="CK1439" s="1">
        <v>0.12684802805953199</v>
      </c>
      <c r="CL1439" s="1">
        <v>-0.34984463661693599</v>
      </c>
      <c r="CM1439" s="1">
        <v>-0.64532466154156298</v>
      </c>
      <c r="CN1439" s="1">
        <v>-0.93093108792115098</v>
      </c>
      <c r="CO1439" s="1">
        <v>-0.72452261510620197</v>
      </c>
      <c r="CP1439" s="1">
        <v>3.4945192939995899</v>
      </c>
      <c r="CQ1439" s="1">
        <v>2.5627433050016202</v>
      </c>
      <c r="CR1439" s="1">
        <v>-0.53073418730023703</v>
      </c>
      <c r="CS1439" s="1">
        <v>-1.12018072509799</v>
      </c>
      <c r="CT1439" s="1">
        <v>1.29053832292721</v>
      </c>
      <c r="CU1439" s="1">
        <v>3.1013348362327098</v>
      </c>
      <c r="CV1439" s="1">
        <v>2.4383398306912998</v>
      </c>
      <c r="CW1439" s="1">
        <v>-0.31707525877660703</v>
      </c>
      <c r="CX1439" s="1">
        <v>-0.300522309988762</v>
      </c>
      <c r="CY1439" s="1">
        <v>-0.51656534503684504</v>
      </c>
      <c r="CZ1439" s="1">
        <v>0.875739854975916</v>
      </c>
      <c r="DA1439" s="1">
        <v>3.87145845783421E-2</v>
      </c>
      <c r="DB1439" s="1">
        <v>0.65013114604739897</v>
      </c>
      <c r="DC1439" s="1">
        <v>0.466170772676051</v>
      </c>
      <c r="DD1439" s="1">
        <v>-0.47649938318288498</v>
      </c>
      <c r="DE1439" s="1">
        <v>-1.81969401505313</v>
      </c>
      <c r="DF1439" s="1">
        <v>-7.9897632465823192E-3</v>
      </c>
      <c r="DG1439" s="1">
        <v>-2.48848925104142</v>
      </c>
      <c r="DH1439" s="1">
        <v>-0.86838808534545298</v>
      </c>
      <c r="DI1439" s="1">
        <v>-0.91785487505957597</v>
      </c>
      <c r="DJ1439" s="1">
        <v>-1.48881000109421</v>
      </c>
      <c r="DK1439" s="1">
        <v>-1.9019165227124999</v>
      </c>
      <c r="DL1439" s="1">
        <v>-1.48625771171799</v>
      </c>
      <c r="DM1439" s="1">
        <v>-2.2634870045878199</v>
      </c>
      <c r="DN1439" s="1">
        <v>-1.79953146329935</v>
      </c>
      <c r="DO1439" s="1">
        <v>-1.4647628192642901</v>
      </c>
      <c r="DP1439" s="1">
        <v>-0.258718053801406</v>
      </c>
      <c r="DQ1439" s="1">
        <v>0.26206297218153901</v>
      </c>
      <c r="DR1439" s="1">
        <v>-8.1165748678951197E-2</v>
      </c>
      <c r="DS1439" s="1">
        <v>-0.13860317642863099</v>
      </c>
      <c r="DT1439" s="1">
        <v>-2.41011982664716</v>
      </c>
      <c r="DU1439" s="1">
        <v>-1.7640190320089799</v>
      </c>
      <c r="DV1439" s="1">
        <v>-2.49809527154693</v>
      </c>
      <c r="DW1439" s="1">
        <v>1.8689078772082901</v>
      </c>
      <c r="DX1439" s="1">
        <v>1.8477781837905001</v>
      </c>
      <c r="DY1439" s="1">
        <v>1.00872022801806</v>
      </c>
      <c r="DZ1439" s="1">
        <v>1.1526135025177899</v>
      </c>
      <c r="EA1439" s="1">
        <v>1.94997242813876</v>
      </c>
      <c r="EB1439" s="1">
        <v>4.3647914401143399</v>
      </c>
      <c r="EC1439" s="1">
        <v>4.2216539109184703</v>
      </c>
      <c r="ED1439" s="1">
        <v>-0.60990491542827596</v>
      </c>
      <c r="EE1439" s="1">
        <v>-0.63925571970207395</v>
      </c>
      <c r="EF1439" s="1">
        <v>-0.29939505883609502</v>
      </c>
      <c r="EG1439" s="1">
        <v>-0.24857410486560499</v>
      </c>
      <c r="EH1439" s="1">
        <v>-0.56356670459941705</v>
      </c>
      <c r="EI1439" s="1">
        <v>-0.29326864800702701</v>
      </c>
      <c r="EJ1439" s="1">
        <v>-0.43788613707235502</v>
      </c>
      <c r="EK1439" s="1">
        <v>-0.59382402545792101</v>
      </c>
      <c r="EL1439" s="1">
        <v>0.31418350924791499</v>
      </c>
      <c r="EM1439" s="1">
        <v>0.58794010640216599</v>
      </c>
      <c r="EN1439" s="1">
        <v>1.0464334518377E-2</v>
      </c>
      <c r="EO1439" s="1">
        <v>0.31017498397895699</v>
      </c>
      <c r="EP1439" s="1">
        <v>0.88341121095778097</v>
      </c>
      <c r="EQ1439" s="1">
        <v>0.50756883948031195</v>
      </c>
      <c r="ER1439" s="1">
        <v>0.47310058048114201</v>
      </c>
      <c r="ES1439" s="1">
        <v>-1.54171795801608</v>
      </c>
      <c r="ET1439" s="1">
        <v>-0.41776738168404598</v>
      </c>
      <c r="EU1439" s="1">
        <v>1.31461459705002</v>
      </c>
      <c r="EV1439" s="1">
        <v>1.3297048077524201</v>
      </c>
      <c r="EW1439" s="1">
        <v>1.9917294753007999</v>
      </c>
      <c r="EX1439" s="1">
        <v>1.41815357371582</v>
      </c>
      <c r="EY1439" s="1">
        <v>-0.208599642615899</v>
      </c>
      <c r="EZ1439" s="1">
        <v>-0.70194930956818102</v>
      </c>
      <c r="FA1439" s="1">
        <v>-0.93274064928251998</v>
      </c>
      <c r="FB1439" s="1">
        <v>1.6188924452431499</v>
      </c>
      <c r="FC1439" s="1">
        <v>-2.3382504763051699</v>
      </c>
      <c r="FD1439" s="1">
        <v>1.7542964247355699</v>
      </c>
      <c r="FE1439" s="1">
        <v>1.1574525781857901</v>
      </c>
      <c r="FF1439" s="1">
        <v>-1.01655441296025</v>
      </c>
      <c r="FG1439" s="1">
        <v>-2.0179792844901501</v>
      </c>
      <c r="FH1439" s="1">
        <v>-1.17603486384195</v>
      </c>
      <c r="FI1439" s="1">
        <v>-0.90184910227135795</v>
      </c>
      <c r="FJ1439" s="1">
        <v>-0.82088372073370197</v>
      </c>
      <c r="FK1439" s="1">
        <v>4.2001260709567903E-2</v>
      </c>
      <c r="FL1439" s="1">
        <v>-0.170793709122324</v>
      </c>
      <c r="FM1439" s="1">
        <v>0.16819794043195699</v>
      </c>
      <c r="FN1439" s="1">
        <v>0.14769880926027701</v>
      </c>
      <c r="FO1439" s="1">
        <v>-0.69802669326281197</v>
      </c>
      <c r="FP1439" s="1">
        <v>-0.49139294034945502</v>
      </c>
      <c r="FQ1439" s="1">
        <v>2.78181524160625</v>
      </c>
      <c r="FR1439" s="1">
        <v>-0.20703492447024799</v>
      </c>
      <c r="FS1439" s="1">
        <v>-6.3791763687678096E-2</v>
      </c>
      <c r="FT1439" s="1">
        <v>1.8345020456173401E-2</v>
      </c>
      <c r="FU1439" s="1">
        <v>1.1312419295456499</v>
      </c>
      <c r="FV1439" s="1">
        <v>0.187548660387934</v>
      </c>
      <c r="FW1439" s="1">
        <v>-0.28766901516276999</v>
      </c>
      <c r="FX1439" s="1">
        <v>-1.13413601274078</v>
      </c>
      <c r="FY1439" s="1">
        <v>-2.0965410206481199</v>
      </c>
      <c r="FZ1439" s="1">
        <v>1.41874617758265</v>
      </c>
      <c r="GA1439" s="1">
        <v>3.2346562851454199</v>
      </c>
      <c r="GB1439" s="1">
        <v>0.30101755872015601</v>
      </c>
      <c r="GC1439" s="1">
        <v>0.74385016257845105</v>
      </c>
      <c r="GD1439" s="1">
        <v>-0.78153815028365303</v>
      </c>
      <c r="GE1439" s="1">
        <v>0.299290228564977</v>
      </c>
      <c r="GF1439" s="1">
        <v>7.3517398077078994E-2</v>
      </c>
      <c r="GG1439" s="1">
        <v>1.32977370811922</v>
      </c>
      <c r="GH1439" s="1">
        <v>7.9964973660717906E-2</v>
      </c>
      <c r="GI1439" s="1">
        <v>-2.0235340540464</v>
      </c>
      <c r="GJ1439" s="1">
        <v>1.2547091324555799</v>
      </c>
      <c r="GK1439" s="1">
        <v>1.35382638798789</v>
      </c>
      <c r="GL1439" s="1">
        <v>3.6294080991298702E-2</v>
      </c>
      <c r="GM1439" s="1">
        <v>-0.36545028260797102</v>
      </c>
      <c r="GN1439" s="1">
        <v>-6.5060966693628694E-2</v>
      </c>
      <c r="GO1439" s="1">
        <v>0.46608742470630199</v>
      </c>
      <c r="GP1439" s="1">
        <v>3.4618101026865098</v>
      </c>
      <c r="GQ1439" s="1">
        <v>0.32103837415742797</v>
      </c>
      <c r="GR1439" s="1">
        <v>0.61109084315292606</v>
      </c>
      <c r="GS1439" s="1">
        <v>1.51567805659507</v>
      </c>
      <c r="GT1439" s="1">
        <v>1.0020901585569599</v>
      </c>
      <c r="GU1439" s="1">
        <v>2.36315875165069</v>
      </c>
      <c r="GV1439" s="1">
        <v>0.68217364965911798</v>
      </c>
      <c r="GW1439" s="1">
        <v>3.1081227338691302</v>
      </c>
      <c r="GX1439" s="1">
        <v>0.52368549631232497</v>
      </c>
      <c r="GY1439" s="1">
        <v>0.33247308382617902</v>
      </c>
      <c r="GZ1439" s="1">
        <v>3.6753307974729799</v>
      </c>
      <c r="HA1439" s="1">
        <v>1.6336201618622599</v>
      </c>
      <c r="HB1439" s="1">
        <v>0.85426338273260305</v>
      </c>
      <c r="HC1439" s="1">
        <v>0.60803935795430397</v>
      </c>
      <c r="HD1439" s="1">
        <v>0.54150473375083696</v>
      </c>
      <c r="HE1439" s="1">
        <v>2.9833308944284802</v>
      </c>
      <c r="HF1439" s="1">
        <v>2.10892850031978</v>
      </c>
      <c r="HG1439" s="1">
        <v>1.93681048066859</v>
      </c>
      <c r="HH1439" s="1">
        <v>2.4280746606604402</v>
      </c>
      <c r="HI1439" s="1">
        <v>-0.19124725440309201</v>
      </c>
      <c r="HJ1439" s="1">
        <v>0.30616979840488801</v>
      </c>
      <c r="HK1439" s="1">
        <v>2.4946346381610498</v>
      </c>
      <c r="HL1439" s="1">
        <v>0.28443651897337202</v>
      </c>
      <c r="HM1439" s="1">
        <v>-7.1673949111016502E-2</v>
      </c>
      <c r="HN1439" s="1">
        <v>0.65334983543317504</v>
      </c>
      <c r="HO1439" s="1">
        <v>1.30807690717174</v>
      </c>
      <c r="HP1439" s="1">
        <v>3.3806379049145102E-2</v>
      </c>
      <c r="HQ1439" s="1">
        <v>-0.20802844759106101</v>
      </c>
      <c r="HR1439" s="1">
        <v>-1.8730054704616701</v>
      </c>
      <c r="HS1439" s="1">
        <v>-2.1864546658694102</v>
      </c>
      <c r="HT1439" s="1">
        <v>1.7957388351047701</v>
      </c>
      <c r="HU1439" s="1">
        <v>-1.8335340852179101</v>
      </c>
      <c r="HV1439" s="1">
        <v>0.194462878003066</v>
      </c>
      <c r="HW1439" s="1">
        <v>2.0160801564455499</v>
      </c>
      <c r="HX1439" s="1">
        <v>0.12160592422224099</v>
      </c>
      <c r="HY1439" s="1">
        <v>1.4258648067478401</v>
      </c>
      <c r="HZ1439" s="1">
        <v>1.46069536726705</v>
      </c>
      <c r="IA1439" s="1">
        <v>0.71623971195450697</v>
      </c>
      <c r="IB1439" s="1">
        <v>0.498631307229357</v>
      </c>
      <c r="IC1439" s="1">
        <v>0.56974635950233599</v>
      </c>
      <c r="ID1439" s="1">
        <v>-1.8752517325125999</v>
      </c>
      <c r="IE1439" s="1">
        <v>2.3217605801064698</v>
      </c>
      <c r="IF1439" s="1">
        <v>-2.1793527357073499</v>
      </c>
      <c r="IG1439" s="1">
        <v>2.54652080945537</v>
      </c>
      <c r="IH1439" s="1">
        <v>0.33189988715491803</v>
      </c>
      <c r="II1439" s="1">
        <v>1.4258173309572399</v>
      </c>
      <c r="IJ1439" s="1">
        <v>3.0353706808808099</v>
      </c>
      <c r="IK1439" s="1">
        <v>6.2268470381529897E-2</v>
      </c>
      <c r="IL1439" s="1">
        <v>2.5305549571207799</v>
      </c>
      <c r="IM1439" s="1">
        <v>1.26756225423335</v>
      </c>
      <c r="IN1439" s="1">
        <v>1.06939642419582</v>
      </c>
      <c r="IO1439" s="1">
        <v>-0.96997629409934205</v>
      </c>
      <c r="IP1439" s="1">
        <v>0.42852586650746399</v>
      </c>
      <c r="IQ1439" s="1">
        <v>1.2045328373911599</v>
      </c>
      <c r="IR1439" s="1">
        <v>0.73700761264761105</v>
      </c>
    </row>
    <row r="1440" spans="1:252" x14ac:dyDescent="0.25">
      <c r="A1440">
        <v>1438</v>
      </c>
      <c r="B1440" t="s">
        <v>1715</v>
      </c>
      <c r="C1440">
        <v>129</v>
      </c>
      <c r="D1440" s="1">
        <v>-6.5823724083471799E-2</v>
      </c>
      <c r="E1440" s="1">
        <v>0.2423671779429</v>
      </c>
      <c r="F1440" s="1">
        <v>-0.59422492926949</v>
      </c>
      <c r="G1440" s="1">
        <v>-0.79168509109030405</v>
      </c>
      <c r="H1440" s="1">
        <v>1.5074740461751399</v>
      </c>
      <c r="I1440" s="1">
        <v>-0.227825366023891</v>
      </c>
      <c r="J1440" s="1">
        <v>0.30831291086602503</v>
      </c>
      <c r="K1440" s="1">
        <v>-0.90430157152610202</v>
      </c>
      <c r="L1440" s="1">
        <v>0.79230070878783199</v>
      </c>
      <c r="M1440" s="1">
        <v>-0.50609784452434603</v>
      </c>
      <c r="N1440" s="1">
        <v>-4.9582665316155003E-2</v>
      </c>
      <c r="O1440" s="1">
        <v>-0.66498340027833702</v>
      </c>
      <c r="P1440" s="1">
        <v>-0.10568821785258301</v>
      </c>
      <c r="Q1440" s="1">
        <v>-0.52674477463937297</v>
      </c>
      <c r="R1440" s="1">
        <v>-0.17625034378941801</v>
      </c>
      <c r="S1440" s="1">
        <v>1.8087084081572</v>
      </c>
      <c r="T1440" s="1">
        <v>1.66200129529401</v>
      </c>
      <c r="U1440" s="1">
        <v>2.7984410776775799</v>
      </c>
      <c r="V1440" s="1">
        <v>0.505025812909914</v>
      </c>
      <c r="W1440" s="1">
        <v>-0.24830839593936599</v>
      </c>
      <c r="X1440" s="1">
        <v>9.9573218680692396E-2</v>
      </c>
      <c r="Y1440" s="1">
        <v>-0.72015237678129196</v>
      </c>
      <c r="Z1440" s="1">
        <v>-0.87181422330601099</v>
      </c>
      <c r="AA1440" s="1">
        <v>-0.78197685018861796</v>
      </c>
      <c r="AB1440" s="1">
        <v>-4.6005250026411202E-3</v>
      </c>
      <c r="AC1440" s="1">
        <v>-0.61035423993957305</v>
      </c>
      <c r="AD1440" s="1">
        <v>1.1926261657517501</v>
      </c>
      <c r="AE1440" s="1">
        <v>2.0456662196089002</v>
      </c>
      <c r="AF1440" s="1">
        <v>-0.16540945563057299</v>
      </c>
      <c r="AG1440" s="1">
        <v>1.9397995716084899</v>
      </c>
      <c r="AH1440" s="1">
        <v>-1.8722178233884602E-2</v>
      </c>
      <c r="AI1440" s="1">
        <v>-0.96229045740642605</v>
      </c>
      <c r="AJ1440" s="1">
        <v>-2.4992656962676199</v>
      </c>
      <c r="AK1440" s="1">
        <v>-2.3147897580547099</v>
      </c>
      <c r="AL1440" s="1">
        <v>-2.4880648572798201</v>
      </c>
      <c r="AM1440" s="1">
        <v>-2.2937676581999198</v>
      </c>
      <c r="AN1440" s="1">
        <v>-1.2389526897558201</v>
      </c>
      <c r="AO1440" s="1">
        <v>-1.2793432213192599</v>
      </c>
      <c r="AP1440" s="1">
        <v>-1.5393304054372099</v>
      </c>
      <c r="AQ1440" s="1">
        <v>-1.4808694629742201</v>
      </c>
      <c r="AR1440" s="1">
        <v>0.477695458780586</v>
      </c>
      <c r="AS1440" s="1">
        <v>0.769974810916351</v>
      </c>
      <c r="AT1440" s="1">
        <v>-0.17928493583654201</v>
      </c>
      <c r="AU1440" s="1">
        <v>0.13785238905872099</v>
      </c>
      <c r="AV1440" s="1">
        <v>0.56075597303094205</v>
      </c>
      <c r="AW1440" s="1">
        <v>1.1225674323903301</v>
      </c>
      <c r="AX1440" s="1">
        <v>0.28016941324881001</v>
      </c>
      <c r="AY1440" s="1">
        <v>0.586839084462354</v>
      </c>
      <c r="AZ1440" s="1">
        <v>0.82452603516099798</v>
      </c>
      <c r="BA1440" s="1">
        <v>-0.69570866990740499</v>
      </c>
      <c r="BB1440" s="1">
        <v>1.1070066319637699</v>
      </c>
      <c r="BC1440" s="1">
        <v>7.0229771696022E-2</v>
      </c>
      <c r="BD1440" s="1">
        <v>1.6048247337800401</v>
      </c>
      <c r="BE1440" s="1">
        <v>0.61115248003281997</v>
      </c>
      <c r="BF1440" s="1">
        <v>0.20582362479104499</v>
      </c>
      <c r="BG1440" s="1">
        <v>-1.7498074869758299E-2</v>
      </c>
      <c r="BH1440" s="1">
        <v>-1.29831513904205</v>
      </c>
      <c r="BI1440" s="1">
        <v>-0.26097115722176401</v>
      </c>
      <c r="BJ1440" s="1">
        <v>0.13554480612991701</v>
      </c>
      <c r="BK1440" s="1">
        <v>9.0983754667419398E-2</v>
      </c>
      <c r="BL1440" s="1">
        <v>0.151135916783217</v>
      </c>
      <c r="BM1440" s="1">
        <v>-0.45508712422749398</v>
      </c>
      <c r="BN1440" s="1">
        <v>-0.43292356250769998</v>
      </c>
      <c r="BO1440" s="1">
        <v>1.4647178823159701</v>
      </c>
      <c r="BP1440" s="1">
        <v>-0.66128409873218297</v>
      </c>
      <c r="BQ1440" s="1">
        <v>0.90898532888865302</v>
      </c>
      <c r="BR1440" s="1">
        <v>-0.48682555650743098</v>
      </c>
      <c r="BS1440" s="1">
        <v>1.97114711637171</v>
      </c>
      <c r="BT1440" s="1">
        <v>1.7160954331039899</v>
      </c>
      <c r="BU1440" s="1">
        <v>1.83284483042363</v>
      </c>
      <c r="BV1440" s="1">
        <v>0.59835586675788599</v>
      </c>
      <c r="BW1440" s="1">
        <v>0.95919458461567597</v>
      </c>
      <c r="BX1440" s="1">
        <v>1.3579620713382701</v>
      </c>
      <c r="BY1440" s="1">
        <v>1.9731461435425499</v>
      </c>
      <c r="BZ1440" s="1">
        <v>1.3143006575956</v>
      </c>
      <c r="CA1440" s="1">
        <v>0.787008714849038</v>
      </c>
      <c r="CB1440" s="1">
        <v>0.58272558008348796</v>
      </c>
      <c r="CC1440" s="1">
        <v>-0.32262038511532398</v>
      </c>
      <c r="CD1440" s="1">
        <v>-0.495843660053294</v>
      </c>
      <c r="CE1440" s="1">
        <v>-5.0240531023806302E-2</v>
      </c>
      <c r="CF1440" s="1">
        <v>-0.66962487117518799</v>
      </c>
      <c r="CG1440" s="1">
        <v>-0.43140362413803801</v>
      </c>
      <c r="CH1440" s="1">
        <v>1.78297034769397</v>
      </c>
      <c r="CI1440" s="1">
        <v>2.3085463071110999</v>
      </c>
      <c r="CJ1440" s="1">
        <v>1.1593856007588501</v>
      </c>
      <c r="CK1440" s="1">
        <v>0.909825209387364</v>
      </c>
      <c r="CL1440" s="1">
        <v>-1.4367925342359</v>
      </c>
      <c r="CM1440" s="1">
        <v>-1.25519719669214</v>
      </c>
      <c r="CN1440" s="1">
        <v>-1.869476930434</v>
      </c>
      <c r="CO1440" s="1">
        <v>0.78229082698128805</v>
      </c>
      <c r="CP1440" s="1">
        <v>1.29475294628032</v>
      </c>
      <c r="CQ1440" s="1">
        <v>0.79504619777815</v>
      </c>
      <c r="CR1440" s="1">
        <v>0.493239614669024</v>
      </c>
      <c r="CS1440" s="1">
        <v>0.15156879115066699</v>
      </c>
      <c r="CT1440" s="1">
        <v>0.38316653207212098</v>
      </c>
      <c r="CU1440" s="1">
        <v>-0.54203144649256396</v>
      </c>
      <c r="CV1440" s="1">
        <v>-0.28487289075389699</v>
      </c>
      <c r="CW1440" s="1">
        <v>1.54561794892022</v>
      </c>
      <c r="CX1440" s="1">
        <v>1.59716638977607</v>
      </c>
      <c r="CY1440" s="1">
        <v>-7.55203436237602E-2</v>
      </c>
      <c r="CZ1440" s="1">
        <v>-0.76188184104893897</v>
      </c>
      <c r="DA1440" s="1">
        <v>-1.8410033627233601E-2</v>
      </c>
      <c r="DB1440" s="1">
        <v>-0.91217659561165498</v>
      </c>
      <c r="DC1440" s="1">
        <v>2.5182523722782202</v>
      </c>
      <c r="DD1440" s="1">
        <v>-0.62330020913115802</v>
      </c>
      <c r="DE1440" s="1">
        <v>-0.35158056907775198</v>
      </c>
      <c r="DF1440" s="1">
        <v>-1.34490086831093</v>
      </c>
      <c r="DG1440" s="1">
        <v>-0.67014330282186996</v>
      </c>
      <c r="DH1440" s="1">
        <v>-1.3028136716867</v>
      </c>
      <c r="DI1440" s="1">
        <v>-0.221747061734899</v>
      </c>
      <c r="DJ1440" s="1">
        <v>-1.37982509222635</v>
      </c>
      <c r="DK1440" s="1">
        <v>-1.42669992769681</v>
      </c>
      <c r="DL1440" s="1">
        <v>-1.05709743842564</v>
      </c>
      <c r="DM1440" s="1">
        <v>-1.68392832741262</v>
      </c>
      <c r="DN1440" s="1">
        <v>-1.22787417587204</v>
      </c>
      <c r="DO1440" s="1">
        <v>-0.83487730896080103</v>
      </c>
      <c r="DP1440" s="1">
        <v>-0.64384139715403099</v>
      </c>
      <c r="DQ1440" s="1">
        <v>-0.28097515768189402</v>
      </c>
      <c r="DR1440" s="1">
        <v>3.5580700081744701E-2</v>
      </c>
      <c r="DS1440" s="1">
        <v>-0.28728495422933198</v>
      </c>
      <c r="DT1440" s="1">
        <v>-0.62218564795181097</v>
      </c>
      <c r="DU1440" s="1">
        <v>-1.4472391088113401</v>
      </c>
      <c r="DV1440" s="1">
        <v>-2.1932292881040998</v>
      </c>
      <c r="DW1440" s="1">
        <v>1.3852446225521799</v>
      </c>
      <c r="DX1440" s="1">
        <v>1.5375340993603599</v>
      </c>
      <c r="DY1440" s="1">
        <v>1.62454288054767</v>
      </c>
      <c r="DZ1440" s="1">
        <v>1.8535010258951901</v>
      </c>
      <c r="EA1440" s="1">
        <v>1.70155670893543</v>
      </c>
      <c r="EB1440" s="1">
        <v>2.4689570979513</v>
      </c>
      <c r="EC1440" s="1">
        <v>2.2989160029217999</v>
      </c>
      <c r="ED1440" s="1">
        <v>0.79678643473473298</v>
      </c>
      <c r="EE1440" s="1">
        <v>0.78804341694206204</v>
      </c>
      <c r="EF1440" s="1">
        <v>0.84961299661943201</v>
      </c>
      <c r="EG1440" s="1">
        <v>1.0331647347575901</v>
      </c>
      <c r="EH1440" s="1">
        <v>0.71335090939031698</v>
      </c>
      <c r="EI1440" s="1">
        <v>1.1616197020261601</v>
      </c>
      <c r="EJ1440" s="1">
        <v>1.4205860498563201</v>
      </c>
      <c r="EK1440" s="1">
        <v>0.95431797431260801</v>
      </c>
      <c r="EL1440" s="1">
        <v>0.87375321487410595</v>
      </c>
      <c r="EM1440" s="1">
        <v>1.0342555538209399</v>
      </c>
      <c r="EN1440" s="1">
        <v>1.4210310900456999</v>
      </c>
      <c r="EO1440" s="1">
        <v>0.785268765455163</v>
      </c>
      <c r="EP1440" s="1">
        <v>1.8702862592585101</v>
      </c>
      <c r="EQ1440" s="1">
        <v>1.8627083902596</v>
      </c>
      <c r="ER1440" s="1">
        <v>1.11469174840837</v>
      </c>
      <c r="ES1440" s="1">
        <v>1.81330435963978</v>
      </c>
      <c r="ET1440" s="1">
        <v>-0.374523036883394</v>
      </c>
      <c r="EU1440" s="1">
        <v>0.62259803794046198</v>
      </c>
      <c r="EV1440" s="1">
        <v>0.61870277474063795</v>
      </c>
      <c r="EW1440" s="1">
        <v>0.10278916868777099</v>
      </c>
      <c r="EX1440" s="1">
        <v>0.113516816870515</v>
      </c>
      <c r="EY1440" s="1">
        <v>-0.38291698237342497</v>
      </c>
      <c r="EZ1440" s="1">
        <v>-0.25814402494734201</v>
      </c>
      <c r="FA1440" s="1">
        <v>-0.23395976979732999</v>
      </c>
      <c r="FB1440" s="1">
        <v>0.89774994828684795</v>
      </c>
      <c r="FC1440" s="1">
        <v>-1.59426060338114</v>
      </c>
      <c r="FD1440" s="1">
        <v>1.1522371151656501</v>
      </c>
      <c r="FE1440" s="1">
        <v>0.79499919152871401</v>
      </c>
      <c r="FF1440" s="1">
        <v>-1.0029831933428099</v>
      </c>
      <c r="FG1440" s="1">
        <v>-0.75279659289092904</v>
      </c>
      <c r="FH1440" s="1">
        <v>-1.58775254513036</v>
      </c>
      <c r="FI1440" s="1">
        <v>-1.2176078039321201</v>
      </c>
      <c r="FJ1440" s="1">
        <v>-1.39322333563265</v>
      </c>
      <c r="FK1440" s="1">
        <v>-0.385903447221489</v>
      </c>
      <c r="FL1440" s="1">
        <v>-0.65217353872159101</v>
      </c>
      <c r="FM1440" s="1">
        <v>-0.52713885024876905</v>
      </c>
      <c r="FN1440" s="1">
        <v>-0.61010011648934803</v>
      </c>
      <c r="FO1440" s="1">
        <v>-0.89573184865416999</v>
      </c>
      <c r="FP1440" s="1">
        <v>7.8052831000394896E-2</v>
      </c>
      <c r="FQ1440" s="1">
        <v>0.65285211201653404</v>
      </c>
      <c r="FR1440" s="1">
        <v>0.15140237177190599</v>
      </c>
      <c r="FS1440" s="1">
        <v>1.6767426256417699</v>
      </c>
      <c r="FT1440" s="1">
        <v>2.5124105494673401</v>
      </c>
      <c r="FU1440" s="1">
        <v>0.66226955474430804</v>
      </c>
      <c r="FV1440" s="1">
        <v>1.60560573508746</v>
      </c>
      <c r="FW1440" s="1">
        <v>1.24858889603887</v>
      </c>
      <c r="FX1440" s="1">
        <v>-1.6691149595941099</v>
      </c>
      <c r="FY1440" s="1">
        <v>-0.39645929409761799</v>
      </c>
      <c r="FZ1440" s="1">
        <v>0.50870550483305099</v>
      </c>
      <c r="GA1440" s="1">
        <v>0.76948815006119398</v>
      </c>
      <c r="GB1440" s="1">
        <v>0.52909019678468405</v>
      </c>
      <c r="GC1440" s="1">
        <v>0.119830418020356</v>
      </c>
      <c r="GD1440" s="1">
        <v>-0.27945484410063498</v>
      </c>
      <c r="GE1440" s="1">
        <v>-1.06387120971473</v>
      </c>
      <c r="GF1440" s="1">
        <v>0.32161893954853799</v>
      </c>
      <c r="GG1440" s="1">
        <v>-0.399412305338465</v>
      </c>
      <c r="GH1440" s="1">
        <v>0.14245991869288899</v>
      </c>
      <c r="GI1440" s="1">
        <v>-0.52735774576144601</v>
      </c>
      <c r="GJ1440" s="1">
        <v>-0.31629037120251202</v>
      </c>
      <c r="GK1440" s="1">
        <v>0.49936015495382902</v>
      </c>
      <c r="GL1440" s="1">
        <v>-0.55205637242484396</v>
      </c>
      <c r="GM1440" s="1">
        <v>-0.56201321169288598</v>
      </c>
      <c r="GN1440" s="1">
        <v>-0.76668629414540101</v>
      </c>
      <c r="GO1440" s="1">
        <v>-0.21604361404418601</v>
      </c>
      <c r="GP1440" s="1">
        <v>2.5252099104751098</v>
      </c>
      <c r="GQ1440" s="1">
        <v>1.3905218784220901</v>
      </c>
      <c r="GR1440" s="1">
        <v>-7.0420707180951406E-2</v>
      </c>
      <c r="GS1440" s="1">
        <v>0.60168299502077904</v>
      </c>
      <c r="GT1440" s="1">
        <v>0.51782045816621403</v>
      </c>
      <c r="GU1440" s="1">
        <v>1.81037250036246</v>
      </c>
      <c r="GV1440" s="1">
        <v>0.15061445401829901</v>
      </c>
      <c r="GW1440" s="1">
        <v>1.03356030232274</v>
      </c>
      <c r="GX1440" s="1">
        <v>0.73099831567353002</v>
      </c>
      <c r="GY1440" s="1">
        <v>-8.4137911975649699E-3</v>
      </c>
      <c r="GZ1440" s="1">
        <v>1.08596654833398</v>
      </c>
      <c r="HA1440" s="1">
        <v>0.57393556304731097</v>
      </c>
      <c r="HB1440" s="1">
        <v>-4.7536668281223798E-2</v>
      </c>
      <c r="HC1440" s="1">
        <v>0.206006965448437</v>
      </c>
      <c r="HD1440" s="1">
        <v>-0.26993405114613001</v>
      </c>
      <c r="HE1440" s="1">
        <v>0.90192035472085497</v>
      </c>
      <c r="HF1440" s="1">
        <v>0.67010765074494405</v>
      </c>
      <c r="HG1440" s="1">
        <v>0.64883108716800397</v>
      </c>
      <c r="HH1440" s="1">
        <v>1.2961039061611299</v>
      </c>
      <c r="HI1440" s="1">
        <v>-9.7083316717064098E-3</v>
      </c>
      <c r="HJ1440" s="1">
        <v>-0.12827936640042401</v>
      </c>
      <c r="HK1440" s="1">
        <v>0.767918247279053</v>
      </c>
      <c r="HL1440" s="1">
        <v>-0.65732897109412103</v>
      </c>
      <c r="HM1440" s="1">
        <v>-0.73058351780484199</v>
      </c>
      <c r="HN1440" s="1">
        <v>-1.15704421164046</v>
      </c>
      <c r="HO1440" s="1">
        <v>-9.3562953242256802E-2</v>
      </c>
      <c r="HP1440" s="1">
        <v>-0.227750277381852</v>
      </c>
      <c r="HQ1440" s="1">
        <v>-0.91824066573229401</v>
      </c>
      <c r="HR1440" s="1">
        <v>-0.33811691489658002</v>
      </c>
      <c r="HS1440" s="1">
        <v>-0.51445445181649196</v>
      </c>
      <c r="HT1440" s="1">
        <v>-0.75016262236589204</v>
      </c>
      <c r="HU1440" s="1">
        <v>-1.2359729192108999</v>
      </c>
      <c r="HV1440" s="1">
        <v>0.98893318459434998</v>
      </c>
      <c r="HW1440" s="1">
        <v>2.1329916930046302</v>
      </c>
      <c r="HX1440" s="1">
        <v>0.58493911605725002</v>
      </c>
      <c r="HY1440" s="1">
        <v>2.0489647380331499</v>
      </c>
      <c r="HZ1440" s="1">
        <v>2.98693147550614</v>
      </c>
      <c r="IA1440" s="1">
        <v>1.8233794876713501</v>
      </c>
      <c r="IB1440" s="1">
        <v>2.0150273145855699</v>
      </c>
      <c r="IC1440" s="1">
        <v>2.2575323158045002</v>
      </c>
      <c r="ID1440" s="1">
        <v>-0.616693490114544</v>
      </c>
      <c r="IE1440" s="1">
        <v>1.36991075791586</v>
      </c>
      <c r="IF1440" s="1">
        <v>-0.72886870129398695</v>
      </c>
      <c r="IG1440" s="1">
        <v>1.5187851087297299</v>
      </c>
      <c r="IH1440" s="1">
        <v>0.52519663497756097</v>
      </c>
      <c r="II1440" s="1">
        <v>0.52736865132191302</v>
      </c>
      <c r="IJ1440" s="1">
        <v>0.87318488178458298</v>
      </c>
      <c r="IK1440" s="1">
        <v>1.05836592287496</v>
      </c>
      <c r="IL1440" s="1">
        <v>1.1619828170777899</v>
      </c>
      <c r="IM1440" s="1">
        <v>0.30406959291888702</v>
      </c>
      <c r="IN1440" s="1">
        <v>1.4512441484571801</v>
      </c>
      <c r="IO1440" s="1">
        <v>7.2046533384318295E-2</v>
      </c>
      <c r="IP1440" s="1">
        <v>1.0432807035695799</v>
      </c>
      <c r="IQ1440" s="1">
        <v>1.20414533609787</v>
      </c>
      <c r="IR1440" s="1">
        <v>1.5003925818013699</v>
      </c>
    </row>
    <row r="1441" spans="1:252" x14ac:dyDescent="0.25">
      <c r="A1441">
        <v>1439</v>
      </c>
      <c r="B1441" t="s">
        <v>1716</v>
      </c>
      <c r="C1441">
        <v>129</v>
      </c>
      <c r="D1441" s="1">
        <v>-0.76758700199472196</v>
      </c>
      <c r="E1441" s="1">
        <v>-1.2488784620576201</v>
      </c>
      <c r="F1441" s="1">
        <v>0.19129722188363099</v>
      </c>
      <c r="G1441" s="1">
        <v>0.71746864346642802</v>
      </c>
      <c r="H1441" s="1">
        <v>1.0656606032637901</v>
      </c>
      <c r="I1441" s="1">
        <v>-0.38034941658837801</v>
      </c>
      <c r="J1441" s="1">
        <v>0.90864296705816505</v>
      </c>
      <c r="K1441" s="1">
        <v>-0.170448951883823</v>
      </c>
      <c r="L1441" s="1">
        <v>0.70270633363820101</v>
      </c>
      <c r="M1441" s="1">
        <v>-0.79847841878935799</v>
      </c>
      <c r="N1441" s="1">
        <v>0.93203690731778099</v>
      </c>
      <c r="O1441" s="1">
        <v>-1.7350939604967599</v>
      </c>
      <c r="P1441" s="1">
        <v>-0.74706021009642598</v>
      </c>
      <c r="Q1441" s="1">
        <v>0.94380002915272998</v>
      </c>
      <c r="R1441" s="1">
        <v>1.1316373286724499</v>
      </c>
      <c r="S1441" s="1">
        <v>-0.22113639032864699</v>
      </c>
      <c r="T1441" s="1">
        <v>0.16803479732989901</v>
      </c>
      <c r="U1441" s="1">
        <v>-0.58158514000124395</v>
      </c>
      <c r="V1441" s="1">
        <v>-8.3884101471654399E-2</v>
      </c>
      <c r="W1441" s="1">
        <v>-0.29464441705501598</v>
      </c>
      <c r="X1441" s="1">
        <v>-1.2061739990631399</v>
      </c>
      <c r="Y1441" s="1">
        <v>-1.1858522450639799</v>
      </c>
      <c r="Z1441" s="1">
        <v>-1.8017329167240399</v>
      </c>
      <c r="AA1441" s="1">
        <v>-0.73706466194595399</v>
      </c>
      <c r="AB1441" s="1">
        <v>-0.51182654266795802</v>
      </c>
      <c r="AC1441" s="1">
        <v>-0.90919815144237504</v>
      </c>
      <c r="AD1441" s="1">
        <v>-2.16727392525231E-2</v>
      </c>
      <c r="AE1441" s="1">
        <v>0.63546889875673496</v>
      </c>
      <c r="AF1441" s="1">
        <v>-1.46794398787002</v>
      </c>
      <c r="AG1441" s="1">
        <v>7.7963013534434703E-2</v>
      </c>
      <c r="AH1441" s="1">
        <v>-0.85059573016054502</v>
      </c>
      <c r="AI1441" s="1">
        <v>-0.67916269018952302</v>
      </c>
      <c r="AJ1441" s="1">
        <v>-2.87865835044617</v>
      </c>
      <c r="AK1441" s="1">
        <v>-3.2116725445525098</v>
      </c>
      <c r="AL1441" s="1">
        <v>-2.9284649707656198</v>
      </c>
      <c r="AM1441" s="1">
        <v>-3.2413664260702499</v>
      </c>
      <c r="AN1441" s="1">
        <v>-0.39513716303537</v>
      </c>
      <c r="AO1441" s="1">
        <v>-0.52138324312086304</v>
      </c>
      <c r="AP1441" s="1">
        <v>-0.81994396732834995</v>
      </c>
      <c r="AQ1441" s="1">
        <v>-0.69689385279566396</v>
      </c>
      <c r="AR1441" s="1">
        <v>-0.37825313918697501</v>
      </c>
      <c r="AS1441" s="1">
        <v>-6.5582629231310096E-3</v>
      </c>
      <c r="AT1441" s="1">
        <v>-1.04824478246903</v>
      </c>
      <c r="AU1441" s="1">
        <v>9.1927235942549604E-2</v>
      </c>
      <c r="AV1441" s="1">
        <v>-0.82097399275054705</v>
      </c>
      <c r="AW1441" s="1">
        <v>-1.0149396595548901</v>
      </c>
      <c r="AX1441" s="1">
        <v>1.10033705012425</v>
      </c>
      <c r="AY1441" s="1">
        <v>1.3710582121160499</v>
      </c>
      <c r="AZ1441" s="1">
        <v>-0.72249372044933902</v>
      </c>
      <c r="BA1441" s="1">
        <v>0.41134761732702502</v>
      </c>
      <c r="BB1441" s="1">
        <v>-1.1346129478131299</v>
      </c>
      <c r="BC1441" s="1">
        <v>0.78976629278399901</v>
      </c>
      <c r="BD1441" s="1">
        <v>-2.67841538313262E-2</v>
      </c>
      <c r="BE1441" s="1">
        <v>1.3901198481072701</v>
      </c>
      <c r="BF1441" s="1">
        <v>1.1586357017143201</v>
      </c>
      <c r="BG1441" s="1">
        <v>0.40557807744878499</v>
      </c>
      <c r="BH1441" s="1">
        <v>-0.65095836436840004</v>
      </c>
      <c r="BI1441" s="1">
        <v>1.8210545208978901</v>
      </c>
      <c r="BJ1441" s="1">
        <v>1.66017586818116</v>
      </c>
      <c r="BK1441" s="1">
        <v>-0.58099356363487897</v>
      </c>
      <c r="BL1441" s="1">
        <v>-0.155740916958616</v>
      </c>
      <c r="BM1441" s="1">
        <v>1.22494214138818</v>
      </c>
      <c r="BN1441" s="1">
        <v>-0.117600103043806</v>
      </c>
      <c r="BO1441" s="1">
        <v>0.74367016036004896</v>
      </c>
      <c r="BP1441" s="1">
        <v>0.85565978916559604</v>
      </c>
      <c r="BQ1441" s="1">
        <v>0.582204601627209</v>
      </c>
      <c r="BR1441" s="1">
        <v>-0.24974104854300799</v>
      </c>
      <c r="BS1441" s="1">
        <v>0.29358506913163501</v>
      </c>
      <c r="BT1441" s="1">
        <v>-0.70877850763721295</v>
      </c>
      <c r="BU1441" s="1">
        <v>1.7248693560197399E-3</v>
      </c>
      <c r="BV1441" s="1">
        <v>5.3773569733514E-2</v>
      </c>
      <c r="BW1441" s="1">
        <v>0.91952432959281905</v>
      </c>
      <c r="BX1441" s="1">
        <v>1.98650180117583</v>
      </c>
      <c r="BY1441" s="1">
        <v>-0.73158837635630403</v>
      </c>
      <c r="BZ1441" s="1">
        <v>0.54074057604333003</v>
      </c>
      <c r="CA1441" s="1">
        <v>-0.31430226609937401</v>
      </c>
      <c r="CB1441" s="1">
        <v>-0.98564883147948901</v>
      </c>
      <c r="CC1441" s="1">
        <v>-1.22830064978221</v>
      </c>
      <c r="CD1441" s="1">
        <v>-0.96368385567570403</v>
      </c>
      <c r="CE1441" s="1">
        <v>-0.62174362734886901</v>
      </c>
      <c r="CF1441" s="1">
        <v>-1.0101404643957901</v>
      </c>
      <c r="CG1441" s="1">
        <v>-1.10454269887531</v>
      </c>
      <c r="CH1441" s="1">
        <v>0.105024611383209</v>
      </c>
      <c r="CI1441" s="1">
        <v>0.806141675102376</v>
      </c>
      <c r="CJ1441" s="1">
        <v>-0.457836500476207</v>
      </c>
      <c r="CK1441" s="1">
        <v>-0.119164096102421</v>
      </c>
      <c r="CL1441" s="1">
        <v>-0.96445737231003903</v>
      </c>
      <c r="CM1441" s="1">
        <v>-0.92165877179581901</v>
      </c>
      <c r="CN1441" s="1">
        <v>-0.91781381558985597</v>
      </c>
      <c r="CO1441" s="1">
        <v>1.0990872685226001</v>
      </c>
      <c r="CP1441" s="1">
        <v>0.583981836818943</v>
      </c>
      <c r="CQ1441" s="1">
        <v>0.885193601372253</v>
      </c>
      <c r="CR1441" s="1">
        <v>0.50257056091616603</v>
      </c>
      <c r="CS1441" s="1">
        <v>0.330629149722514</v>
      </c>
      <c r="CT1441" s="1">
        <v>0.35741537927195599</v>
      </c>
      <c r="CU1441" s="1">
        <v>-0.14157236702685899</v>
      </c>
      <c r="CV1441" s="1">
        <v>-0.13840106247576101</v>
      </c>
      <c r="CW1441" s="1">
        <v>1.09712564542416</v>
      </c>
      <c r="CX1441" s="1">
        <v>1.6176992168526501</v>
      </c>
      <c r="CY1441" s="1">
        <v>-0.59214895440867998</v>
      </c>
      <c r="CZ1441" s="1">
        <v>-0.31647745911967301</v>
      </c>
      <c r="DA1441" s="1">
        <v>0.87418562929872201</v>
      </c>
      <c r="DB1441" s="1">
        <v>-1.27215079920039</v>
      </c>
      <c r="DC1441" s="1">
        <v>1.1458339655496299</v>
      </c>
      <c r="DD1441" s="1">
        <v>-0.81748314785979903</v>
      </c>
      <c r="DE1441" s="1">
        <v>-0.66595089559027598</v>
      </c>
      <c r="DF1441" s="1">
        <v>0.37752315707834999</v>
      </c>
      <c r="DG1441" s="1">
        <v>-0.15469896525822399</v>
      </c>
      <c r="DH1441" s="1">
        <v>-1.0995938317990199</v>
      </c>
      <c r="DI1441" s="1">
        <v>1.6803053654565001</v>
      </c>
      <c r="DJ1441" s="1">
        <v>0.34736544795905</v>
      </c>
      <c r="DK1441" s="1">
        <v>-1.1398747935001701</v>
      </c>
      <c r="DL1441" s="1">
        <v>0.75182686984812497</v>
      </c>
      <c r="DM1441" s="1">
        <v>4.3318195500380297E-2</v>
      </c>
      <c r="DN1441" s="1">
        <v>0.50370592021710903</v>
      </c>
      <c r="DO1441" s="1">
        <v>0.490277284971952</v>
      </c>
      <c r="DP1441" s="1">
        <v>2.2198250739512102</v>
      </c>
      <c r="DQ1441" s="1">
        <v>2.6128870259972699</v>
      </c>
      <c r="DR1441" s="1">
        <v>2.9472427721234</v>
      </c>
      <c r="DS1441" s="1">
        <v>2.0629648349580001</v>
      </c>
      <c r="DT1441" s="1">
        <v>-0.10615736265212999</v>
      </c>
      <c r="DU1441" s="1">
        <v>-2.6024227079058702</v>
      </c>
      <c r="DV1441" s="1">
        <v>0.23917813258414899</v>
      </c>
      <c r="DW1441" s="1">
        <v>1.7631179065515901</v>
      </c>
      <c r="DX1441" s="1">
        <v>1.69077447903074</v>
      </c>
      <c r="DY1441" s="1">
        <v>-3.4248777544334499</v>
      </c>
      <c r="DZ1441" s="1">
        <v>0.48430597204553999</v>
      </c>
      <c r="EA1441" s="1">
        <v>1.22774930628387</v>
      </c>
      <c r="EB1441" s="1">
        <v>1.31082740643148</v>
      </c>
      <c r="EC1441" s="1">
        <v>0.739629948093805</v>
      </c>
      <c r="ED1441" s="1">
        <v>0.65406970925080699</v>
      </c>
      <c r="EE1441" s="1">
        <v>0.30796728969130599</v>
      </c>
      <c r="EF1441" s="1">
        <v>1.0648308583769699</v>
      </c>
      <c r="EG1441" s="1">
        <v>1.1202317762740199</v>
      </c>
      <c r="EH1441" s="1">
        <v>0.62488185236429405</v>
      </c>
      <c r="EI1441" s="1">
        <v>-0.18970651733958499</v>
      </c>
      <c r="EJ1441" s="1">
        <v>8.4072937535804595E-2</v>
      </c>
      <c r="EK1441" s="1">
        <v>-0.236112697446697</v>
      </c>
      <c r="EL1441" s="1">
        <v>0.80855515198286199</v>
      </c>
      <c r="EM1441" s="1">
        <v>1.1906341988537701</v>
      </c>
      <c r="EN1441" s="1">
        <v>0.407114938009633</v>
      </c>
      <c r="EO1441" s="1">
        <v>0.56004800099647201</v>
      </c>
      <c r="EP1441" s="1">
        <v>0.38073153322009101</v>
      </c>
      <c r="EQ1441" s="1">
        <v>0.494103375756278</v>
      </c>
      <c r="ER1441" s="1">
        <v>0.37871339221266398</v>
      </c>
      <c r="ES1441" s="1">
        <v>1.45473021704948</v>
      </c>
      <c r="ET1441" s="1">
        <v>-0.31865972335676901</v>
      </c>
      <c r="EU1441" s="1">
        <v>2.2103871051780102</v>
      </c>
      <c r="EV1441" s="1">
        <v>2.1754968024556098</v>
      </c>
      <c r="EW1441" s="1">
        <v>1.7849627798502701</v>
      </c>
      <c r="EX1441" s="1">
        <v>2.23523376968754</v>
      </c>
      <c r="EY1441" s="1">
        <v>0.173613525228833</v>
      </c>
      <c r="EZ1441" s="1">
        <v>0.37771716048640203</v>
      </c>
      <c r="FA1441" s="1">
        <v>-0.70160294720518002</v>
      </c>
      <c r="FB1441" s="1">
        <v>0.93187655472811104</v>
      </c>
      <c r="FC1441" s="1">
        <v>-0.46820086486314899</v>
      </c>
      <c r="FD1441" s="1">
        <v>1.7127257294161899</v>
      </c>
      <c r="FE1441" s="1">
        <v>1.2611684489519599</v>
      </c>
      <c r="FF1441" s="1">
        <v>0.41856130212064702</v>
      </c>
      <c r="FG1441" s="1">
        <v>-2.1628488706114499</v>
      </c>
      <c r="FH1441" s="1">
        <v>-2.2084127207703399</v>
      </c>
      <c r="FI1441" s="1">
        <v>-2.00075931936603</v>
      </c>
      <c r="FJ1441" s="1">
        <v>-1.60241367336985</v>
      </c>
      <c r="FK1441" s="1">
        <v>0.58556735057660103</v>
      </c>
      <c r="FL1441" s="1">
        <v>0.74860815621638499</v>
      </c>
      <c r="FM1441" s="1">
        <v>0.76461434241799298</v>
      </c>
      <c r="FN1441" s="1">
        <v>0.26584421002434699</v>
      </c>
      <c r="FO1441" s="1">
        <v>0.115018263075678</v>
      </c>
      <c r="FP1441" s="1">
        <v>1.0815302154577</v>
      </c>
      <c r="FQ1441" s="1">
        <v>1.79645245457919</v>
      </c>
      <c r="FR1441" s="1">
        <v>-0.89983705280595705</v>
      </c>
      <c r="FS1441" s="1">
        <v>0.34632398029382</v>
      </c>
      <c r="FT1441" s="1">
        <v>0.17294605218767301</v>
      </c>
      <c r="FU1441" s="1">
        <v>0.75378482170058403</v>
      </c>
      <c r="FV1441" s="1">
        <v>0.38893904714670502</v>
      </c>
      <c r="FW1441" s="1">
        <v>0.66706191539257498</v>
      </c>
      <c r="FX1441" s="1">
        <v>-1.2041354672449001</v>
      </c>
      <c r="FY1441" s="1">
        <v>-1.72678197251826</v>
      </c>
      <c r="FZ1441" s="1">
        <v>0.963903102487078</v>
      </c>
      <c r="GA1441" s="1">
        <v>-0.46309366856670298</v>
      </c>
      <c r="GB1441" s="1">
        <v>-2.0220456150633399E-2</v>
      </c>
      <c r="GC1441" s="1">
        <v>0.14234085603763499</v>
      </c>
      <c r="GD1441" s="1">
        <v>1.9782184894702901</v>
      </c>
      <c r="GE1441" s="1">
        <v>9.6506666034263097E-2</v>
      </c>
      <c r="GF1441" s="1">
        <v>2.5623532508850002</v>
      </c>
      <c r="GG1441" s="1">
        <v>0.36714437230535102</v>
      </c>
      <c r="GH1441" s="1">
        <v>1.71780990325144</v>
      </c>
      <c r="GI1441" s="1">
        <v>0.94326080525392697</v>
      </c>
      <c r="GJ1441" s="1">
        <v>0.17291997474145601</v>
      </c>
      <c r="GK1441" s="1">
        <v>0.92557339725103704</v>
      </c>
      <c r="GL1441" s="1">
        <v>0.66938390152723004</v>
      </c>
      <c r="GM1441" s="1">
        <v>0.90852440966131698</v>
      </c>
      <c r="GN1441" s="1">
        <v>0.94872856942833705</v>
      </c>
      <c r="GO1441" s="1">
        <v>0.79823024994555203</v>
      </c>
      <c r="GP1441" s="1">
        <v>5.0096337468094099</v>
      </c>
      <c r="GQ1441" s="1">
        <v>-0.370556827454882</v>
      </c>
      <c r="GR1441" s="1">
        <v>0.181337236190036</v>
      </c>
      <c r="GS1441" s="1">
        <v>0.39353476943288701</v>
      </c>
      <c r="GT1441" s="1">
        <v>0.239797006142701</v>
      </c>
      <c r="GU1441" s="1">
        <v>5.1436056144508698E-2</v>
      </c>
      <c r="GV1441" s="1">
        <v>0.29828080693161102</v>
      </c>
      <c r="GW1441" s="1">
        <v>1.6185021656426699</v>
      </c>
      <c r="GX1441" s="1">
        <v>-0.86381344061117304</v>
      </c>
      <c r="GY1441" s="1">
        <v>-0.39664686202126098</v>
      </c>
      <c r="GZ1441" s="1">
        <v>0.34681716652844502</v>
      </c>
      <c r="HA1441" s="1">
        <v>0.39321393922293102</v>
      </c>
      <c r="HB1441" s="1">
        <v>-1.1720807062987</v>
      </c>
      <c r="HC1441" s="1">
        <v>-0.47676728467732599</v>
      </c>
      <c r="HD1441" s="1">
        <v>-1.5768819330744599</v>
      </c>
      <c r="HE1441" s="1">
        <v>1.1669937361273399</v>
      </c>
      <c r="HF1441" s="1">
        <v>0.83922306214921705</v>
      </c>
      <c r="HG1441" s="1">
        <v>-0.50651189658795104</v>
      </c>
      <c r="HH1441" s="1">
        <v>0.33770014756321198</v>
      </c>
      <c r="HI1441" s="1">
        <v>-2.2460032966894601</v>
      </c>
      <c r="HJ1441" s="1">
        <v>-1.97095460873481</v>
      </c>
      <c r="HK1441" s="1">
        <v>0.17305635635120301</v>
      </c>
      <c r="HL1441" s="1">
        <v>-1.37438093630872</v>
      </c>
      <c r="HM1441" s="1">
        <v>-1.6179352369601101</v>
      </c>
      <c r="HN1441" s="1">
        <v>-2.2704989757745402</v>
      </c>
      <c r="HO1441" s="1">
        <v>-0.26826273386233501</v>
      </c>
      <c r="HP1441" s="1">
        <v>-0.95653024980548396</v>
      </c>
      <c r="HQ1441" s="1">
        <v>-0.98247014616921002</v>
      </c>
      <c r="HR1441" s="1">
        <v>-1.1817419119043899</v>
      </c>
      <c r="HS1441" s="1">
        <v>-1.0526800799334699</v>
      </c>
      <c r="HT1441" s="1">
        <v>-1.6478581196748601</v>
      </c>
      <c r="HU1441" s="1">
        <v>-0.54327395227105002</v>
      </c>
      <c r="HV1441" s="1">
        <v>-0.42382073588899399</v>
      </c>
      <c r="HW1441" s="1">
        <v>1.1750445629389199</v>
      </c>
      <c r="HX1441" s="1">
        <v>1.8622856607137199</v>
      </c>
      <c r="HY1441" s="1">
        <v>2.3463238626565199</v>
      </c>
      <c r="HZ1441" s="1">
        <v>2.05737925356576</v>
      </c>
      <c r="IA1441" s="1">
        <v>1.92978099450665</v>
      </c>
      <c r="IB1441" s="1">
        <v>1.6207023516381001</v>
      </c>
      <c r="IC1441" s="1">
        <v>1.7807419482131499</v>
      </c>
      <c r="ID1441" s="1">
        <v>-2.1856148789132099</v>
      </c>
      <c r="IE1441" s="1">
        <v>1.0749004576354799</v>
      </c>
      <c r="IF1441" s="1">
        <v>-0.98835146370051696</v>
      </c>
      <c r="IG1441" s="1">
        <v>1.4963012575663399</v>
      </c>
      <c r="IH1441" s="1">
        <v>0.191486771529053</v>
      </c>
      <c r="II1441" s="1">
        <v>0.54039204415910802</v>
      </c>
      <c r="IJ1441" s="1">
        <v>2.4815433231491899</v>
      </c>
      <c r="IK1441" s="1">
        <v>2.01367580274874</v>
      </c>
      <c r="IL1441" s="1">
        <v>0.75786753284417496</v>
      </c>
      <c r="IM1441" s="1">
        <v>-0.26074785148889301</v>
      </c>
      <c r="IN1441" s="1">
        <v>7.5693724543529101E-2</v>
      </c>
      <c r="IO1441" s="1">
        <v>-1.1787720078014501</v>
      </c>
      <c r="IP1441" s="1">
        <v>-1.3794110885791</v>
      </c>
      <c r="IQ1441" s="1">
        <v>0.47636268930478498</v>
      </c>
      <c r="IR1441" s="1">
        <v>0.39015193382519298</v>
      </c>
    </row>
    <row r="1442" spans="1:252" x14ac:dyDescent="0.25">
      <c r="A1442">
        <v>1440</v>
      </c>
      <c r="B1442" t="s">
        <v>1717</v>
      </c>
      <c r="C1442">
        <v>129</v>
      </c>
      <c r="D1442" s="1">
        <v>-1.0280050082960701</v>
      </c>
      <c r="E1442" s="1">
        <v>-0.299524391295723</v>
      </c>
      <c r="F1442" s="1">
        <v>-0.43301905881709402</v>
      </c>
      <c r="G1442" s="1">
        <v>-0.137084912389208</v>
      </c>
      <c r="H1442" s="1">
        <v>1.38734332009593</v>
      </c>
      <c r="I1442" s="1">
        <v>3.64873212171649E-2</v>
      </c>
      <c r="J1442" s="1">
        <v>0.73855984372286398</v>
      </c>
      <c r="K1442" s="1">
        <v>-0.43775963605985502</v>
      </c>
      <c r="L1442" s="1">
        <v>0.55815459585945804</v>
      </c>
      <c r="M1442" s="1">
        <v>-8.6526899804694093E-2</v>
      </c>
      <c r="N1442" s="1">
        <v>-7.1074657892778198E-2</v>
      </c>
      <c r="O1442" s="1">
        <v>2.3247606777624798E-2</v>
      </c>
      <c r="P1442" s="1">
        <v>0.46746624073382298</v>
      </c>
      <c r="Q1442" s="1">
        <v>0.73536155634368106</v>
      </c>
      <c r="R1442" s="1">
        <v>0.76365192739242105</v>
      </c>
      <c r="S1442" s="1">
        <v>4.71099036722352E-2</v>
      </c>
      <c r="T1442" s="1">
        <v>0.54197164163167</v>
      </c>
      <c r="U1442" s="1">
        <v>-0.77533701712021597</v>
      </c>
      <c r="V1442" s="1">
        <v>0.15929871671933599</v>
      </c>
      <c r="W1442" s="1">
        <v>-0.104888483296651</v>
      </c>
      <c r="X1442" s="1">
        <v>-1.10544785578454</v>
      </c>
      <c r="Y1442" s="1">
        <v>-0.39083840397239</v>
      </c>
      <c r="Z1442" s="1">
        <v>-0.929554824220023</v>
      </c>
      <c r="AA1442" s="1">
        <v>-0.72281634152908303</v>
      </c>
      <c r="AB1442" s="1">
        <v>-0.33740820382217601</v>
      </c>
      <c r="AC1442" s="1">
        <v>-0.81856469209327498</v>
      </c>
      <c r="AD1442" s="1">
        <v>-1.06318120736615</v>
      </c>
      <c r="AE1442" s="1">
        <v>-0.49013207396464997</v>
      </c>
      <c r="AF1442" s="1">
        <v>-0.86928585132733605</v>
      </c>
      <c r="AG1442" s="1">
        <v>-1.0061476899909201</v>
      </c>
      <c r="AH1442" s="1">
        <v>-0.27236026372133099</v>
      </c>
      <c r="AI1442" s="1">
        <v>-0.231655487777711</v>
      </c>
      <c r="AJ1442" s="1">
        <v>-2.9757723441407098</v>
      </c>
      <c r="AK1442" s="1">
        <v>-3.0244816679984501</v>
      </c>
      <c r="AL1442" s="1">
        <v>-2.8647143440273499</v>
      </c>
      <c r="AM1442" s="1">
        <v>-2.8951334506397202</v>
      </c>
      <c r="AN1442" s="1">
        <v>-0.259311162727422</v>
      </c>
      <c r="AO1442" s="1">
        <v>-0.282482424649528</v>
      </c>
      <c r="AP1442" s="1">
        <v>-0.68431110483179103</v>
      </c>
      <c r="AQ1442" s="1">
        <v>-0.50463987143124001</v>
      </c>
      <c r="AR1442" s="1">
        <v>-0.61226384268043998</v>
      </c>
      <c r="AS1442" s="1">
        <v>-0.144814999478656</v>
      </c>
      <c r="AT1442" s="1">
        <v>-0.21549526013923501</v>
      </c>
      <c r="AU1442" s="1">
        <v>0.25897262072914801</v>
      </c>
      <c r="AV1442" s="1">
        <v>-0.41029269528919998</v>
      </c>
      <c r="AW1442" s="1">
        <v>8.7064177030754294E-2</v>
      </c>
      <c r="AX1442" s="1">
        <v>0.30503700532113298</v>
      </c>
      <c r="AY1442" s="1">
        <v>0.52408226558992499</v>
      </c>
      <c r="AZ1442" s="1">
        <v>-0.27170800226331498</v>
      </c>
      <c r="BA1442" s="1">
        <v>0.50753884763162105</v>
      </c>
      <c r="BB1442" s="1">
        <v>-0.38163507900815602</v>
      </c>
      <c r="BC1442" s="1">
        <v>-0.238887783007634</v>
      </c>
      <c r="BD1442" s="1">
        <v>-0.23282801997976099</v>
      </c>
      <c r="BE1442" s="1">
        <v>0.95817264106271904</v>
      </c>
      <c r="BF1442" s="1">
        <v>-0.69794946522252799</v>
      </c>
      <c r="BG1442" s="1">
        <v>0.43197058600869698</v>
      </c>
      <c r="BH1442" s="1">
        <v>-0.37818948497494698</v>
      </c>
      <c r="BI1442" s="1">
        <v>2.1668851719462401</v>
      </c>
      <c r="BJ1442" s="1">
        <v>1.3513099459012201</v>
      </c>
      <c r="BK1442" s="1">
        <v>-0.58037374870139502</v>
      </c>
      <c r="BL1442" s="1">
        <v>-0.43007867075971301</v>
      </c>
      <c r="BM1442" s="1">
        <v>0.92896070648706097</v>
      </c>
      <c r="BN1442" s="1">
        <v>-0.67080215503680796</v>
      </c>
      <c r="BO1442" s="1">
        <v>-0.163686187962095</v>
      </c>
      <c r="BP1442" s="1">
        <v>1.4207065489063799</v>
      </c>
      <c r="BQ1442" s="1">
        <v>0.37106822242572202</v>
      </c>
      <c r="BR1442" s="1">
        <v>0.40256449879170703</v>
      </c>
      <c r="BS1442" s="1">
        <v>3.5845003548942898E-2</v>
      </c>
      <c r="BT1442" s="1">
        <v>-0.19208591952792101</v>
      </c>
      <c r="BU1442" s="1">
        <v>0.36230791381810301</v>
      </c>
      <c r="BV1442" s="1">
        <v>0.20021168271715301</v>
      </c>
      <c r="BW1442" s="1">
        <v>-0.2355337096175</v>
      </c>
      <c r="BX1442" s="1">
        <v>0.57752000031562001</v>
      </c>
      <c r="BY1442" s="1">
        <v>0.187957069724311</v>
      </c>
      <c r="BZ1442" s="1">
        <v>1.03129338993255</v>
      </c>
      <c r="CA1442" s="1">
        <v>8.9605481174240803E-2</v>
      </c>
      <c r="CB1442" s="1">
        <v>-0.33807964002262603</v>
      </c>
      <c r="CC1442" s="1">
        <v>-0.200535502256112</v>
      </c>
      <c r="CD1442" s="1">
        <v>-0.35205011775012701</v>
      </c>
      <c r="CE1442" s="1">
        <v>-7.2704465913843705E-2</v>
      </c>
      <c r="CF1442" s="1">
        <v>-0.37351414187910298</v>
      </c>
      <c r="CG1442" s="1">
        <v>-0.22046974761629301</v>
      </c>
      <c r="CH1442" s="1">
        <v>-1.0161139999814199</v>
      </c>
      <c r="CI1442" s="1">
        <v>-1.73793387350648</v>
      </c>
      <c r="CJ1442" s="1">
        <v>-0.16202056174850299</v>
      </c>
      <c r="CK1442" s="1">
        <v>-0.81955792418640006</v>
      </c>
      <c r="CL1442" s="1">
        <v>-0.24133624530025799</v>
      </c>
      <c r="CM1442" s="1">
        <v>-0.55862335905729799</v>
      </c>
      <c r="CN1442" s="1">
        <v>-0.61185402355357399</v>
      </c>
      <c r="CO1442" s="1">
        <v>0.188814686765267</v>
      </c>
      <c r="CP1442" s="1">
        <v>0.57338908217960705</v>
      </c>
      <c r="CQ1442" s="1">
        <v>0.31162008573031202</v>
      </c>
      <c r="CR1442" s="1">
        <v>-8.9881310588810895E-2</v>
      </c>
      <c r="CS1442" s="1">
        <v>0.74224652473386898</v>
      </c>
      <c r="CT1442" s="1">
        <v>0.69401810720630897</v>
      </c>
      <c r="CU1442" s="1">
        <v>-0.84281422687942997</v>
      </c>
      <c r="CV1442" s="1">
        <v>-1.2341173395592699</v>
      </c>
      <c r="CW1442" s="1">
        <v>1.95299518027921</v>
      </c>
      <c r="CX1442" s="1">
        <v>2.7388679663825002</v>
      </c>
      <c r="CY1442" s="1">
        <v>-0.347427899681373</v>
      </c>
      <c r="CZ1442" s="1">
        <v>-0.43169390004584102</v>
      </c>
      <c r="DA1442" s="1">
        <v>-0.35307946499239801</v>
      </c>
      <c r="DB1442" s="1">
        <v>-9.0928124640539398E-2</v>
      </c>
      <c r="DC1442" s="1">
        <v>1.4529788387365601</v>
      </c>
      <c r="DD1442" s="1">
        <v>-0.67728054943620097</v>
      </c>
      <c r="DE1442" s="1">
        <v>0.101313841917889</v>
      </c>
      <c r="DF1442" s="1">
        <v>-0.34566039802437298</v>
      </c>
      <c r="DG1442" s="1">
        <v>-0.88307319328795097</v>
      </c>
      <c r="DH1442" s="1">
        <v>-0.69236077152109798</v>
      </c>
      <c r="DI1442" s="1">
        <v>0.41937100474622602</v>
      </c>
      <c r="DJ1442" s="1">
        <v>-5.56857869568156E-2</v>
      </c>
      <c r="DK1442" s="1">
        <v>-0.69217990621130898</v>
      </c>
      <c r="DL1442" s="1">
        <v>0.20247373887543499</v>
      </c>
      <c r="DM1442" s="1">
        <v>-0.83983845696220705</v>
      </c>
      <c r="DN1442" s="1">
        <v>-0.32328858196053101</v>
      </c>
      <c r="DO1442" s="1">
        <v>-0.28720456484367102</v>
      </c>
      <c r="DP1442" s="1">
        <v>1.1504852396722001</v>
      </c>
      <c r="DQ1442" s="1">
        <v>1.3798334366469001</v>
      </c>
      <c r="DR1442" s="1">
        <v>2.29546474402005</v>
      </c>
      <c r="DS1442" s="1">
        <v>2.0218994489129898</v>
      </c>
      <c r="DT1442" s="1">
        <v>-5.2019704064362703E-2</v>
      </c>
      <c r="DU1442" s="1">
        <v>-2.3001587724618799</v>
      </c>
      <c r="DV1442" s="1">
        <v>0.56760880757467003</v>
      </c>
      <c r="DW1442" s="1">
        <v>1.8688540817702</v>
      </c>
      <c r="DX1442" s="1">
        <v>1.8118400168198301</v>
      </c>
      <c r="DY1442" s="1">
        <v>-2.7890032171990802</v>
      </c>
      <c r="DZ1442" s="1">
        <v>0.88465579443861497</v>
      </c>
      <c r="EA1442" s="1">
        <v>1.4147826208519001</v>
      </c>
      <c r="EB1442" s="1">
        <v>1.3803284903950701</v>
      </c>
      <c r="EC1442" s="1">
        <v>1.23891078187426</v>
      </c>
      <c r="ED1442" s="1">
        <v>0.37921990461517702</v>
      </c>
      <c r="EE1442" s="1">
        <v>0.346507540949403</v>
      </c>
      <c r="EF1442" s="1">
        <v>0.97666755590007803</v>
      </c>
      <c r="EG1442" s="1">
        <v>0.87904359501592</v>
      </c>
      <c r="EH1442" s="1">
        <v>0.15222094861959901</v>
      </c>
      <c r="EI1442" s="1">
        <v>0.52678084208519305</v>
      </c>
      <c r="EJ1442" s="1">
        <v>-2.6837530752883302E-4</v>
      </c>
      <c r="EK1442" s="1">
        <v>0.18926213196025801</v>
      </c>
      <c r="EL1442" s="1">
        <v>0.80819321608743</v>
      </c>
      <c r="EM1442" s="1">
        <v>0.93403067457025102</v>
      </c>
      <c r="EN1442" s="1">
        <v>0.40721509114549198</v>
      </c>
      <c r="EO1442" s="1">
        <v>0.72862922615439396</v>
      </c>
      <c r="EP1442" s="1">
        <v>2.9682291546889301E-2</v>
      </c>
      <c r="EQ1442" s="1">
        <v>0.201469681298239</v>
      </c>
      <c r="ER1442" s="1">
        <v>0.40246847421538401</v>
      </c>
      <c r="ES1442" s="1">
        <v>1.04774954583288</v>
      </c>
      <c r="ET1442" s="1">
        <v>0.90103199111518095</v>
      </c>
      <c r="EU1442" s="1">
        <v>2.81565985106936</v>
      </c>
      <c r="EV1442" s="1">
        <v>2.76977240204593</v>
      </c>
      <c r="EW1442" s="1">
        <v>0.61971852805504801</v>
      </c>
      <c r="EX1442" s="1">
        <v>0.66025028801087204</v>
      </c>
      <c r="EY1442" s="1">
        <v>0.37791553450961801</v>
      </c>
      <c r="EZ1442" s="1">
        <v>-1.0252455678683701</v>
      </c>
      <c r="FA1442" s="1">
        <v>1.7859884273972599</v>
      </c>
      <c r="FB1442" s="1">
        <v>0.114701212254158</v>
      </c>
      <c r="FC1442" s="1">
        <v>0.61355972978764195</v>
      </c>
      <c r="FD1442" s="1">
        <v>0.79946722465599496</v>
      </c>
      <c r="FE1442" s="1">
        <v>0.39044558405018398</v>
      </c>
      <c r="FF1442" s="1">
        <v>1.26871040715323</v>
      </c>
      <c r="FG1442" s="1">
        <v>-0.620471419160601</v>
      </c>
      <c r="FH1442" s="1">
        <v>-0.64418815797929796</v>
      </c>
      <c r="FI1442" s="1">
        <v>-0.321699579024391</v>
      </c>
      <c r="FJ1442" s="1">
        <v>-0.99881906295421596</v>
      </c>
      <c r="FK1442" s="1">
        <v>0.25981180663696402</v>
      </c>
      <c r="FL1442" s="1">
        <v>5.3015864353258002E-2</v>
      </c>
      <c r="FM1442" s="1">
        <v>1.1648970923331201</v>
      </c>
      <c r="FN1442" s="1">
        <v>0.28082698733152101</v>
      </c>
      <c r="FO1442" s="1">
        <v>-2.6264832734359499E-2</v>
      </c>
      <c r="FP1442" s="1">
        <v>1.7649270349683599</v>
      </c>
      <c r="FQ1442" s="1">
        <v>2.0066628376468998</v>
      </c>
      <c r="FR1442" s="1">
        <v>-5.3941107608000201E-2</v>
      </c>
      <c r="FS1442" s="1">
        <v>0.75198261793237897</v>
      </c>
      <c r="FT1442" s="1">
        <v>0.64596558890449496</v>
      </c>
      <c r="FU1442" s="1">
        <v>-0.105671431001003</v>
      </c>
      <c r="FV1442" s="1">
        <v>9.9969545990938297E-2</v>
      </c>
      <c r="FW1442" s="1">
        <v>0.231692647448626</v>
      </c>
      <c r="FX1442" s="1">
        <v>-0.69824935672413202</v>
      </c>
      <c r="FY1442" s="1">
        <v>-1.2188780724502299</v>
      </c>
      <c r="FZ1442" s="1">
        <v>0.21861523505154501</v>
      </c>
      <c r="GA1442" s="1">
        <v>-1.1692579686230899</v>
      </c>
      <c r="GB1442" s="1">
        <v>1.9767361050852202E-2</v>
      </c>
      <c r="GC1442" s="1">
        <v>-0.50951773947625401</v>
      </c>
      <c r="GD1442" s="1">
        <v>1.2447554188884</v>
      </c>
      <c r="GE1442" s="1">
        <v>7.9888670348124594E-2</v>
      </c>
      <c r="GF1442" s="1">
        <v>2.17016501446605</v>
      </c>
      <c r="GG1442" s="1">
        <v>-0.142390173127971</v>
      </c>
      <c r="GH1442" s="1">
        <v>0.89865946651981499</v>
      </c>
      <c r="GI1442" s="1">
        <v>-0.75391259387729304</v>
      </c>
      <c r="GJ1442" s="1">
        <v>-2.65693951102704E-2</v>
      </c>
      <c r="GK1442" s="1">
        <v>0.228183311003159</v>
      </c>
      <c r="GL1442" s="1">
        <v>0.173934582187866</v>
      </c>
      <c r="GM1442" s="1">
        <v>0.54975566941388099</v>
      </c>
      <c r="GN1442" s="1">
        <v>0.37663330095597802</v>
      </c>
      <c r="GO1442" s="1">
        <v>0.23852254208395601</v>
      </c>
      <c r="GP1442" s="1">
        <v>4.1457073632428996</v>
      </c>
      <c r="GQ1442" s="1">
        <v>-1.06256477505283</v>
      </c>
      <c r="GR1442" s="1">
        <v>-0.62746680956305401</v>
      </c>
      <c r="GS1442" s="1">
        <v>-0.38372677011209699</v>
      </c>
      <c r="GT1442" s="1">
        <v>-0.57359042772839597</v>
      </c>
      <c r="GU1442" s="1">
        <v>-0.44808215467720103</v>
      </c>
      <c r="GV1442" s="1">
        <v>-0.646055112631714</v>
      </c>
      <c r="GW1442" s="1">
        <v>0.52795424835823901</v>
      </c>
      <c r="GX1442" s="1">
        <v>-1.48832973372875</v>
      </c>
      <c r="GY1442" s="1">
        <v>-1.15119482832082</v>
      </c>
      <c r="GZ1442" s="1">
        <v>-0.41810633191244301</v>
      </c>
      <c r="HA1442" s="1">
        <v>-0.46114680437659</v>
      </c>
      <c r="HB1442" s="1">
        <v>-1.7846849541696499</v>
      </c>
      <c r="HC1442" s="1">
        <v>-1.3062698294172601</v>
      </c>
      <c r="HD1442" s="1">
        <v>-2.07893947255066</v>
      </c>
      <c r="HE1442" s="1">
        <v>-7.5121069759991901E-2</v>
      </c>
      <c r="HF1442" s="1">
        <v>-0.14260622805866199</v>
      </c>
      <c r="HG1442" s="1">
        <v>-1.07160458634038</v>
      </c>
      <c r="HH1442" s="1">
        <v>-0.547733801800662</v>
      </c>
      <c r="HI1442" s="1">
        <v>-2.3691078390023601</v>
      </c>
      <c r="HJ1442" s="1">
        <v>-2.5013518324017499</v>
      </c>
      <c r="HK1442" s="1">
        <v>-0.905327028028315</v>
      </c>
      <c r="HL1442" s="1">
        <v>-0.92478520576725198</v>
      </c>
      <c r="HM1442" s="1">
        <v>-0.79067539404791798</v>
      </c>
      <c r="HN1442" s="1">
        <v>-1.07247818098013</v>
      </c>
      <c r="HO1442" s="1">
        <v>-0.14242331776271899</v>
      </c>
      <c r="HP1442" s="1">
        <v>-0.59871954028649899</v>
      </c>
      <c r="HQ1442" s="1">
        <v>-0.99959162069881002</v>
      </c>
      <c r="HR1442" s="1">
        <v>-0.67525563692815505</v>
      </c>
      <c r="HS1442" s="1">
        <v>-0.73019809681676795</v>
      </c>
      <c r="HT1442" s="1">
        <v>-0.755508704718307</v>
      </c>
      <c r="HU1442" s="1">
        <v>-1.2869007358257201</v>
      </c>
      <c r="HV1442" s="1">
        <v>-0.58548641175645699</v>
      </c>
      <c r="HW1442" s="1">
        <v>1.3183367596929001</v>
      </c>
      <c r="HX1442" s="1">
        <v>1.6195138358305301</v>
      </c>
      <c r="HY1442" s="1">
        <v>1.1188693596558399</v>
      </c>
      <c r="HZ1442" s="1">
        <v>1.7044919367219</v>
      </c>
      <c r="IA1442" s="1">
        <v>2.08560439342458</v>
      </c>
      <c r="IB1442" s="1">
        <v>1.26178081991256</v>
      </c>
      <c r="IC1442" s="1">
        <v>1.4232872351718699</v>
      </c>
      <c r="ID1442" s="1">
        <v>-2.0546722747978401</v>
      </c>
      <c r="IE1442" s="1">
        <v>1.3628823792460201</v>
      </c>
      <c r="IF1442" s="1">
        <v>-0.80767506919739995</v>
      </c>
      <c r="IG1442" s="1">
        <v>1.6222245932324799</v>
      </c>
      <c r="IH1442" s="1">
        <v>0.505782725813956</v>
      </c>
      <c r="II1442" s="1">
        <v>-6.8987351154188498E-2</v>
      </c>
      <c r="IJ1442" s="1">
        <v>1.8369014311890799</v>
      </c>
      <c r="IK1442" s="1">
        <v>1.0346157400040801</v>
      </c>
      <c r="IL1442" s="1">
        <v>0.23177714003319799</v>
      </c>
      <c r="IM1442" s="1">
        <v>-0.253591098789196</v>
      </c>
      <c r="IN1442" s="1">
        <v>1.38555357974722E-2</v>
      </c>
      <c r="IO1442" s="1">
        <v>-0.157907152848863</v>
      </c>
      <c r="IP1442" s="1">
        <v>1.47461163090716E-2</v>
      </c>
      <c r="IQ1442" s="1">
        <v>-0.178371510378554</v>
      </c>
      <c r="IR1442" s="1">
        <v>0.54157943486668603</v>
      </c>
    </row>
    <row r="1443" spans="1:252" x14ac:dyDescent="0.25">
      <c r="A1443">
        <v>1441</v>
      </c>
      <c r="B1443" t="s">
        <v>1718</v>
      </c>
      <c r="C1443">
        <v>129</v>
      </c>
      <c r="D1443" s="1">
        <v>-0.51965623946751605</v>
      </c>
      <c r="E1443" s="1">
        <v>0.32667614251948301</v>
      </c>
      <c r="F1443" s="1">
        <v>1.5478849453944701</v>
      </c>
      <c r="G1443" s="1">
        <v>-0.459911340278574</v>
      </c>
      <c r="H1443" s="1">
        <v>2.27403977381665</v>
      </c>
      <c r="I1443" s="1">
        <v>-0.81828676511143095</v>
      </c>
      <c r="J1443" s="1">
        <v>0.27238600443068101</v>
      </c>
      <c r="K1443" s="1">
        <v>-1.3051030293478401</v>
      </c>
      <c r="L1443" s="1">
        <v>0.367714742885</v>
      </c>
      <c r="M1443" s="1">
        <v>-0.30272148613290101</v>
      </c>
      <c r="N1443" s="1">
        <v>-1.2795907828244699</v>
      </c>
      <c r="O1443" s="1">
        <v>-0.50303926625227602</v>
      </c>
      <c r="P1443" s="1">
        <v>0.19229921380748199</v>
      </c>
      <c r="Q1443" s="1">
        <v>0.38126511825749598</v>
      </c>
      <c r="R1443" s="1">
        <v>0.49766292272673202</v>
      </c>
      <c r="S1443" s="1">
        <v>-0.165263905679498</v>
      </c>
      <c r="T1443" s="1">
        <v>2.03410894867876E-2</v>
      </c>
      <c r="U1443" s="1">
        <v>1.0809271977382</v>
      </c>
      <c r="V1443" s="1">
        <v>1.60286713271901</v>
      </c>
      <c r="W1443" s="1">
        <v>-1.0903484375532499</v>
      </c>
      <c r="X1443" s="1">
        <v>-1.2071345844427901</v>
      </c>
      <c r="Y1443" s="1">
        <v>-0.67202696600394196</v>
      </c>
      <c r="Z1443" s="1">
        <v>-1.57446053121635</v>
      </c>
      <c r="AA1443" s="1">
        <v>-1.6009958471458601</v>
      </c>
      <c r="AB1443" s="1">
        <v>-0.77363052673289401</v>
      </c>
      <c r="AC1443" s="1">
        <v>-1.2698717276134801</v>
      </c>
      <c r="AD1443" s="1">
        <v>0.26469383200654401</v>
      </c>
      <c r="AE1443" s="1">
        <v>0.15542816560379499</v>
      </c>
      <c r="AF1443" s="1">
        <v>-1.1784447899092101</v>
      </c>
      <c r="AG1443" s="1">
        <v>0.32479761607681901</v>
      </c>
      <c r="AH1443" s="1">
        <v>-1.0581413522037999</v>
      </c>
      <c r="AI1443" s="1">
        <v>-1.3555468220415601</v>
      </c>
      <c r="AJ1443" s="1">
        <v>-2.1071719835843901</v>
      </c>
      <c r="AK1443" s="1">
        <v>-2.2362978223034902</v>
      </c>
      <c r="AL1443" s="1">
        <v>-2.1223951179571698</v>
      </c>
      <c r="AM1443" s="1">
        <v>-2.21394210899077</v>
      </c>
      <c r="AN1443" s="1">
        <v>-1.5981493959786901</v>
      </c>
      <c r="AO1443" s="1">
        <v>-1.5661034859919001</v>
      </c>
      <c r="AP1443" s="1">
        <v>-1.8623564632313001</v>
      </c>
      <c r="AQ1443" s="1">
        <v>-1.85388803296584</v>
      </c>
      <c r="AR1443" s="1">
        <v>-1.3225777640035601</v>
      </c>
      <c r="AS1443" s="1">
        <v>-1.0214763659296799</v>
      </c>
      <c r="AT1443" s="1">
        <v>-1.1538867054695501</v>
      </c>
      <c r="AU1443" s="1">
        <v>3.3418461307612897E-2</v>
      </c>
      <c r="AV1443" s="1">
        <v>1.0525563721637801</v>
      </c>
      <c r="AW1443" s="1">
        <v>2.1993606348141701</v>
      </c>
      <c r="AX1443" s="1">
        <v>-0.69838721214211397</v>
      </c>
      <c r="AY1443" s="1">
        <v>0.18304511668631299</v>
      </c>
      <c r="AZ1443" s="1">
        <v>0.80803084333904795</v>
      </c>
      <c r="BA1443" s="1">
        <v>0.61915857510458505</v>
      </c>
      <c r="BB1443" s="1">
        <v>2.0604213563676099</v>
      </c>
      <c r="BC1443" s="1">
        <v>-0.85534405429681704</v>
      </c>
      <c r="BD1443" s="1">
        <v>3.8410743279664499</v>
      </c>
      <c r="BE1443" s="1">
        <v>0.36710703553167101</v>
      </c>
      <c r="BF1443" s="1">
        <v>0.29451302534218898</v>
      </c>
      <c r="BG1443" s="1">
        <v>0.99300115926371302</v>
      </c>
      <c r="BH1443" s="1">
        <v>-0.46549198781558099</v>
      </c>
      <c r="BI1443" s="1">
        <v>-1.0651001492838399</v>
      </c>
      <c r="BJ1443" s="1">
        <v>0.30430542447318099</v>
      </c>
      <c r="BK1443" s="1">
        <v>0.71882963648867004</v>
      </c>
      <c r="BL1443" s="1">
        <v>0.27850684170200302</v>
      </c>
      <c r="BM1443" s="1">
        <v>0.60057143130560398</v>
      </c>
      <c r="BN1443" s="1">
        <v>7.6498236657522103E-2</v>
      </c>
      <c r="BO1443" s="1">
        <v>1.91924176103094</v>
      </c>
      <c r="BP1443" s="1">
        <v>2.1579973207038199</v>
      </c>
      <c r="BQ1443" s="1">
        <v>1.63383067393238</v>
      </c>
      <c r="BR1443" s="1">
        <v>1.42989128879046</v>
      </c>
      <c r="BS1443" s="1">
        <v>-0.102845719432759</v>
      </c>
      <c r="BT1443" s="1">
        <v>3.2973083055814301</v>
      </c>
      <c r="BU1443" s="1">
        <v>3.4011866579594701</v>
      </c>
      <c r="BV1443" s="1">
        <v>0.77581493895796805</v>
      </c>
      <c r="BW1443" s="1">
        <v>0.45751104495546102</v>
      </c>
      <c r="BX1443" s="1">
        <v>0.50493847648538304</v>
      </c>
      <c r="BY1443" s="1">
        <v>-0.29875223018272401</v>
      </c>
      <c r="BZ1443" s="1">
        <v>-0.358910417843047</v>
      </c>
      <c r="CA1443" s="1">
        <v>-0.33763170982905499</v>
      </c>
      <c r="CB1443" s="1">
        <v>-0.82587024379918395</v>
      </c>
      <c r="CC1443" s="1">
        <v>-1.28039882985908</v>
      </c>
      <c r="CD1443" s="1">
        <v>-0.57029224267281398</v>
      </c>
      <c r="CE1443" s="1">
        <v>-0.636045679669342</v>
      </c>
      <c r="CF1443" s="1">
        <v>-1.0030512255445601</v>
      </c>
      <c r="CG1443" s="1">
        <v>-0.64884206949826295</v>
      </c>
      <c r="CH1443" s="1">
        <v>0.148306175684258</v>
      </c>
      <c r="CI1443" s="1">
        <v>-0.111399418026718</v>
      </c>
      <c r="CJ1443" s="1">
        <v>-1.0113646267735501</v>
      </c>
      <c r="CK1443" s="1">
        <v>-0.18243460832636599</v>
      </c>
      <c r="CL1443" s="1">
        <v>-1.4932932356119599</v>
      </c>
      <c r="CM1443" s="1">
        <v>-1.26258317571102</v>
      </c>
      <c r="CN1443" s="1">
        <v>-1.12993895540897</v>
      </c>
      <c r="CO1443" s="1">
        <v>2.6792705932788601</v>
      </c>
      <c r="CP1443" s="1">
        <v>1.37912319030674</v>
      </c>
      <c r="CQ1443" s="1">
        <v>0.82088206520118401</v>
      </c>
      <c r="CR1443" s="1">
        <v>0.81524129120398903</v>
      </c>
      <c r="CS1443" s="1">
        <v>1.27065584229846</v>
      </c>
      <c r="CT1443" s="1">
        <v>2.2247096154234098</v>
      </c>
      <c r="CU1443" s="1">
        <v>-0.74134380273170297</v>
      </c>
      <c r="CV1443" s="1">
        <v>-0.189271047904635</v>
      </c>
      <c r="CW1443" s="1">
        <v>1.58684764541804</v>
      </c>
      <c r="CX1443" s="1">
        <v>1.9207716645569</v>
      </c>
      <c r="CY1443" s="1">
        <v>-0.544162436456057</v>
      </c>
      <c r="CZ1443" s="1">
        <v>0.15538751553358399</v>
      </c>
      <c r="DA1443" s="1">
        <v>1.3173614543705101</v>
      </c>
      <c r="DB1443" s="1">
        <v>-1.10403769586053</v>
      </c>
      <c r="DC1443" s="1">
        <v>1.5431635530966601</v>
      </c>
      <c r="DD1443" s="1">
        <v>-1.3198777925568099</v>
      </c>
      <c r="DE1443" s="1">
        <v>-1.14198496548506</v>
      </c>
      <c r="DF1443" s="1">
        <v>0.64781665007559597</v>
      </c>
      <c r="DG1443" s="1">
        <v>0.17430793875738801</v>
      </c>
      <c r="DH1443" s="1">
        <v>-1.2822287914822199</v>
      </c>
      <c r="DI1443" s="1">
        <v>2.1579472523470198</v>
      </c>
      <c r="DJ1443" s="1">
        <v>0.52357294561397805</v>
      </c>
      <c r="DK1443" s="1">
        <v>-1.55709817212124</v>
      </c>
      <c r="DL1443" s="1">
        <v>-1.3534086036959101</v>
      </c>
      <c r="DM1443" s="1">
        <v>-3.0576867870986901</v>
      </c>
      <c r="DN1443" s="1">
        <v>-1.4351447132311499</v>
      </c>
      <c r="DO1443" s="1">
        <v>-0.92589730268896997</v>
      </c>
      <c r="DP1443" s="1">
        <v>-1.7285919500077501E-2</v>
      </c>
      <c r="DQ1443" s="1">
        <v>1.7562892658003</v>
      </c>
      <c r="DR1443" s="1">
        <v>1.22601923660254</v>
      </c>
      <c r="DS1443" s="1">
        <v>-7.7091696762130499E-2</v>
      </c>
      <c r="DT1443" s="1">
        <v>1.3766916345612901</v>
      </c>
      <c r="DU1443" s="1">
        <v>-3.0517134422643402</v>
      </c>
      <c r="DV1443" s="1">
        <v>-0.94322124631763005</v>
      </c>
      <c r="DW1443" s="1">
        <v>0.90337090562401101</v>
      </c>
      <c r="DX1443" s="1">
        <v>0.9695122536413</v>
      </c>
      <c r="DY1443" s="1">
        <v>0.84205741926347299</v>
      </c>
      <c r="DZ1443" s="1">
        <v>2.31653384788858</v>
      </c>
      <c r="EA1443" s="1">
        <v>2.6710087880259601</v>
      </c>
      <c r="EB1443" s="1">
        <v>0.68139802615238199</v>
      </c>
      <c r="EC1443" s="1">
        <v>0.26767672063110798</v>
      </c>
      <c r="ED1443" s="1">
        <v>-1.13481554196315</v>
      </c>
      <c r="EE1443" s="1">
        <v>-1.49195531743251</v>
      </c>
      <c r="EF1443" s="1">
        <v>-0.35485161739798599</v>
      </c>
      <c r="EG1443" s="1">
        <v>-0.25095632589683903</v>
      </c>
      <c r="EH1443" s="1">
        <v>-1.20036959333222</v>
      </c>
      <c r="EI1443" s="1">
        <v>-1.5975984153165399</v>
      </c>
      <c r="EJ1443" s="1">
        <v>-1.6790639315767999</v>
      </c>
      <c r="EK1443" s="1">
        <v>-1.6841187926776899</v>
      </c>
      <c r="EL1443" s="1">
        <v>3.9936550992232797E-2</v>
      </c>
      <c r="EM1443" s="1">
        <v>0.27991261264420197</v>
      </c>
      <c r="EN1443" s="1">
        <v>-1.74149938025008</v>
      </c>
      <c r="EO1443" s="1">
        <v>0.24152592696671699</v>
      </c>
      <c r="EP1443" s="1">
        <v>0.589888951068542</v>
      </c>
      <c r="EQ1443" s="1">
        <v>0.52749332424270101</v>
      </c>
      <c r="ER1443" s="1">
        <v>0.924442595868887</v>
      </c>
      <c r="ES1443" s="1">
        <v>-2.1252072106271598</v>
      </c>
      <c r="ET1443" s="1">
        <v>1.88208822719372</v>
      </c>
      <c r="EU1443" s="1">
        <v>1.7214625899888101</v>
      </c>
      <c r="EV1443" s="1">
        <v>1.75127271437385</v>
      </c>
      <c r="EW1443" s="1">
        <v>0.30242928621197301</v>
      </c>
      <c r="EX1443" s="1">
        <v>6.1256746311584197E-2</v>
      </c>
      <c r="EY1443" s="1">
        <v>2.8572941037586799</v>
      </c>
      <c r="EZ1443" s="1">
        <v>0.63462748379644596</v>
      </c>
      <c r="FA1443" s="1">
        <v>0.26944665783554</v>
      </c>
      <c r="FB1443" s="1">
        <v>-0.42551066558950401</v>
      </c>
      <c r="FC1443" s="1">
        <v>0.77759958051552802</v>
      </c>
      <c r="FD1443" s="1">
        <v>0.65858175629633098</v>
      </c>
      <c r="FE1443" s="1">
        <v>1.13952419104359</v>
      </c>
      <c r="FF1443" s="1">
        <v>1.5234104689346299</v>
      </c>
      <c r="FG1443" s="1">
        <v>0.28843478611324402</v>
      </c>
      <c r="FH1443" s="1">
        <v>-2.9920022540708101E-2</v>
      </c>
      <c r="FI1443" s="1">
        <v>-0.122516742449553</v>
      </c>
      <c r="FJ1443" s="1">
        <v>-8.0877909454177596E-2</v>
      </c>
      <c r="FK1443" s="1">
        <v>-0.64261403158041097</v>
      </c>
      <c r="FL1443" s="1">
        <v>-0.55957443236288396</v>
      </c>
      <c r="FM1443" s="1">
        <v>-0.70241135091596796</v>
      </c>
      <c r="FN1443" s="1">
        <v>-0.59173751525540697</v>
      </c>
      <c r="FO1443" s="1">
        <v>1.9375770296757899</v>
      </c>
      <c r="FP1443" s="1">
        <v>0.67102558144703905</v>
      </c>
      <c r="FQ1443" s="1">
        <v>1.7821655655412201</v>
      </c>
      <c r="FR1443" s="1">
        <v>-5.1717282914257298E-2</v>
      </c>
      <c r="FS1443" s="1">
        <v>-1.5464545262551199E-2</v>
      </c>
      <c r="FT1443" s="1">
        <v>-1.49130666824672E-2</v>
      </c>
      <c r="FU1443" s="1">
        <v>-0.66429957214186197</v>
      </c>
      <c r="FV1443" s="1">
        <v>0.38072948256797601</v>
      </c>
      <c r="FW1443" s="1">
        <v>0.87707297602899603</v>
      </c>
      <c r="FX1443" s="1">
        <v>-0.97077429447993802</v>
      </c>
      <c r="FY1443" s="1">
        <v>-0.102870829811923</v>
      </c>
      <c r="FZ1443" s="1">
        <v>1.6511458782450199</v>
      </c>
      <c r="GA1443" s="1">
        <v>-1.7052572581080001</v>
      </c>
      <c r="GB1443" s="1">
        <v>-0.73411240830810398</v>
      </c>
      <c r="GC1443" s="1">
        <v>-2.40401403982347</v>
      </c>
      <c r="GD1443" s="1">
        <v>0.185511092961993</v>
      </c>
      <c r="GE1443" s="1">
        <v>-1.34807541546818</v>
      </c>
      <c r="GF1443" s="1">
        <v>0.20773498559113601</v>
      </c>
      <c r="GG1443" s="1">
        <v>0.62076030845894503</v>
      </c>
      <c r="GH1443" s="1">
        <v>-0.68088084208383304</v>
      </c>
      <c r="GI1443" s="1">
        <v>-2.2281692747667901</v>
      </c>
      <c r="GJ1443" s="1">
        <v>0.57453788023959995</v>
      </c>
      <c r="GK1443" s="1">
        <v>-0.63022562273650695</v>
      </c>
      <c r="GL1443" s="1">
        <v>-1.4468997422570899</v>
      </c>
      <c r="GM1443" s="1">
        <v>-1.3250374855282301</v>
      </c>
      <c r="GN1443" s="1">
        <v>-1.98491973672669</v>
      </c>
      <c r="GO1443" s="1">
        <v>-0.68340220048036804</v>
      </c>
      <c r="GP1443" s="1">
        <v>2.2488559593918298</v>
      </c>
      <c r="GQ1443" s="1">
        <v>0.39751601124227498</v>
      </c>
      <c r="GR1443" s="1">
        <v>-2.3485247825328299</v>
      </c>
      <c r="GS1443" s="1">
        <v>-1.7116186652794501</v>
      </c>
      <c r="GT1443" s="1">
        <v>-1.83724579161756</v>
      </c>
      <c r="GU1443" s="1">
        <v>-1.43283118578699</v>
      </c>
      <c r="GV1443" s="1">
        <v>-1.9885086750904399</v>
      </c>
      <c r="GW1443" s="1">
        <v>-0.65739934972402103</v>
      </c>
      <c r="GX1443" s="1">
        <v>-2.23831299528202</v>
      </c>
      <c r="GY1443" s="1">
        <v>-2.5271679895859598</v>
      </c>
      <c r="GZ1443" s="1">
        <v>-1.08751038741283</v>
      </c>
      <c r="HA1443" s="1">
        <v>-1.9049415192065999</v>
      </c>
      <c r="HB1443" s="1">
        <v>-2.4401751256981798</v>
      </c>
      <c r="HC1443" s="1">
        <v>-2.4765518735674301</v>
      </c>
      <c r="HD1443" s="1">
        <v>-2.4667466678542</v>
      </c>
      <c r="HE1443" s="1">
        <v>-1.38799419958694</v>
      </c>
      <c r="HF1443" s="1">
        <v>-1.5159999179263699</v>
      </c>
      <c r="HG1443" s="1">
        <v>-2.8281219715721799</v>
      </c>
      <c r="HH1443" s="1">
        <v>-1.99419546692737</v>
      </c>
      <c r="HI1443" s="1">
        <v>-3.7687641075695701</v>
      </c>
      <c r="HJ1443" s="1">
        <v>-2.87371722431191</v>
      </c>
      <c r="HK1443" s="1">
        <v>-2.3376341182809401</v>
      </c>
      <c r="HL1443" s="1">
        <v>-1.1391429098706201</v>
      </c>
      <c r="HM1443" s="1">
        <v>-1.3642295097518</v>
      </c>
      <c r="HN1443" s="1">
        <v>-1.0928370049618099</v>
      </c>
      <c r="HO1443" s="1">
        <v>1.8011559889248501</v>
      </c>
      <c r="HP1443" s="1">
        <v>2.3094484153453299</v>
      </c>
      <c r="HQ1443" s="1">
        <v>-0.84156315133076698</v>
      </c>
      <c r="HR1443" s="1">
        <v>-0.81209478266666002</v>
      </c>
      <c r="HS1443" s="1">
        <v>-1.2530173870551</v>
      </c>
      <c r="HT1443" s="1">
        <v>1.70083729217288</v>
      </c>
      <c r="HU1443" s="1">
        <v>-1.3360572186297099</v>
      </c>
      <c r="HV1443" s="1">
        <v>0.75368638717097802</v>
      </c>
      <c r="HW1443" s="1">
        <v>2.8324245209403198</v>
      </c>
      <c r="HX1443" s="1">
        <v>0.69061570195997901</v>
      </c>
      <c r="HY1443" s="1">
        <v>2.2999622857624802</v>
      </c>
      <c r="HZ1443" s="1">
        <v>1.1606291782673199</v>
      </c>
      <c r="IA1443" s="1">
        <v>0.64495524076710697</v>
      </c>
      <c r="IB1443" s="1">
        <v>0.73721838957915897</v>
      </c>
      <c r="IC1443" s="1">
        <v>0.90071417261324704</v>
      </c>
      <c r="ID1443" s="1">
        <v>1.67370377938538</v>
      </c>
      <c r="IE1443" s="1">
        <v>4.1254171757167004</v>
      </c>
      <c r="IF1443" s="1">
        <v>-0.669306468876255</v>
      </c>
      <c r="IG1443" s="1">
        <v>4.2574005548353</v>
      </c>
      <c r="IH1443" s="1">
        <v>-0.419596599689467</v>
      </c>
      <c r="II1443" s="1">
        <v>1.4171751814867499</v>
      </c>
      <c r="IJ1443" s="1">
        <v>1.7413321173874901</v>
      </c>
      <c r="IK1443" s="1">
        <v>1.0020388213028499</v>
      </c>
      <c r="IL1443" s="1">
        <v>0.52707820309964803</v>
      </c>
      <c r="IM1443" s="1">
        <v>0.465288866887685</v>
      </c>
      <c r="IN1443" s="1">
        <v>-0.36250437944653102</v>
      </c>
      <c r="IO1443" s="1">
        <v>-1.34753801279731</v>
      </c>
      <c r="IP1443" s="1">
        <v>-0.821352022122257</v>
      </c>
      <c r="IQ1443" s="1">
        <v>0.214496323161943</v>
      </c>
      <c r="IR1443" s="1">
        <v>7.2064040922129299E-2</v>
      </c>
    </row>
    <row r="1444" spans="1:252" x14ac:dyDescent="0.25">
      <c r="A1444">
        <v>1442</v>
      </c>
      <c r="B1444" t="s">
        <v>1719</v>
      </c>
      <c r="C1444">
        <v>129</v>
      </c>
      <c r="D1444" s="1">
        <v>-0.65600761088322002</v>
      </c>
      <c r="E1444" s="1">
        <v>-0.24125635096820999</v>
      </c>
      <c r="F1444" s="1">
        <v>4.41205516066282E-2</v>
      </c>
      <c r="G1444" s="1">
        <v>-0.89753706429934799</v>
      </c>
      <c r="H1444" s="1">
        <v>0.96666042688846399</v>
      </c>
      <c r="I1444" s="1">
        <v>-0.84974193317616797</v>
      </c>
      <c r="J1444" s="1">
        <v>0.23872080075845101</v>
      </c>
      <c r="K1444" s="1">
        <v>0.124210293623882</v>
      </c>
      <c r="L1444" s="1">
        <v>-0.72263531714534102</v>
      </c>
      <c r="M1444" s="1">
        <v>-0.77138849639860496</v>
      </c>
      <c r="N1444" s="1">
        <v>-1.5291491387134799</v>
      </c>
      <c r="O1444" s="1">
        <v>-1.2687653120659801</v>
      </c>
      <c r="P1444" s="1">
        <v>-1.2476190795266699</v>
      </c>
      <c r="Q1444" s="1">
        <v>-1.13735769279223</v>
      </c>
      <c r="R1444" s="1">
        <v>-1.9390361301794301</v>
      </c>
      <c r="S1444" s="1">
        <v>-0.39141554106415299</v>
      </c>
      <c r="T1444" s="1">
        <v>-0.91596296882994099</v>
      </c>
      <c r="U1444" s="1">
        <v>-6.3269284410657099E-3</v>
      </c>
      <c r="V1444" s="1">
        <v>-0.44090785132263199</v>
      </c>
      <c r="W1444" s="1">
        <v>-0.104888483296651</v>
      </c>
      <c r="X1444" s="1">
        <v>-0.99882082333578004</v>
      </c>
      <c r="Y1444" s="1">
        <v>-0.87647771472182401</v>
      </c>
      <c r="Z1444" s="1">
        <v>-0.13497483142969199</v>
      </c>
      <c r="AA1444" s="1">
        <v>-0.73371346938899595</v>
      </c>
      <c r="AB1444" s="1">
        <v>-0.96249125894996901</v>
      </c>
      <c r="AC1444" s="1">
        <v>0.15500261926901299</v>
      </c>
      <c r="AD1444" s="1">
        <v>0.213071489968918</v>
      </c>
      <c r="AE1444" s="1">
        <v>8.9183542019229192E-3</v>
      </c>
      <c r="AF1444" s="1">
        <v>-0.72377534020373802</v>
      </c>
      <c r="AG1444" s="1">
        <v>0.20201175884966099</v>
      </c>
      <c r="AH1444" s="1">
        <v>-0.77893843143406505</v>
      </c>
      <c r="AI1444" s="1">
        <v>-0.74629584642762603</v>
      </c>
      <c r="AJ1444" s="1">
        <v>-1.96290562542956</v>
      </c>
      <c r="AK1444" s="1">
        <v>-2.0640363442587999</v>
      </c>
      <c r="AL1444" s="1">
        <v>-2.0302402521543601</v>
      </c>
      <c r="AM1444" s="1">
        <v>-1.9569170303277601</v>
      </c>
      <c r="AN1444" s="1">
        <v>-0.91456996684097902</v>
      </c>
      <c r="AO1444" s="1">
        <v>-0.89631176158735604</v>
      </c>
      <c r="AP1444" s="1">
        <v>-1.14182287453322</v>
      </c>
      <c r="AQ1444" s="1">
        <v>-1.1059185445230499</v>
      </c>
      <c r="AR1444" s="1">
        <v>0.45211474200697699</v>
      </c>
      <c r="AS1444" s="1">
        <v>0.47304196765011403</v>
      </c>
      <c r="AT1444" s="1">
        <v>7.28213497060861E-2</v>
      </c>
      <c r="AU1444" s="1">
        <v>1.6290734282197099</v>
      </c>
      <c r="AV1444" s="1">
        <v>9.2883021752129896E-2</v>
      </c>
      <c r="AW1444" s="1">
        <v>5.2392748035515302E-2</v>
      </c>
      <c r="AX1444" s="1">
        <v>-0.53551728124937703</v>
      </c>
      <c r="AY1444" s="1">
        <v>-9.7349530577340096E-2</v>
      </c>
      <c r="AZ1444" s="1">
        <v>-1.9205759194164201E-2</v>
      </c>
      <c r="BA1444" s="1">
        <v>6.7796555246720305E-2</v>
      </c>
      <c r="BB1444" s="1">
        <v>-0.93626590449816705</v>
      </c>
      <c r="BC1444" s="1">
        <v>0.194558552905684</v>
      </c>
      <c r="BD1444" s="1">
        <v>0.20387487523207801</v>
      </c>
      <c r="BE1444" s="1">
        <v>-0.52360634524061</v>
      </c>
      <c r="BF1444" s="1">
        <v>0.79434038510007599</v>
      </c>
      <c r="BG1444" s="1">
        <v>-0.18537543238017401</v>
      </c>
      <c r="BH1444" s="1">
        <v>3.1508623323236798E-2</v>
      </c>
      <c r="BI1444" s="1">
        <v>0.79930819471633496</v>
      </c>
      <c r="BJ1444" s="1">
        <v>9.7438219616295701E-2</v>
      </c>
      <c r="BK1444" s="1">
        <v>0.40097395339874498</v>
      </c>
      <c r="BL1444" s="1">
        <v>0.56353214704660703</v>
      </c>
      <c r="BM1444" s="1">
        <v>0.88970771377798796</v>
      </c>
      <c r="BN1444" s="1">
        <v>2.8537284125881902E-2</v>
      </c>
      <c r="BO1444" s="1">
        <v>0.33615270833314598</v>
      </c>
      <c r="BP1444" s="1">
        <v>1.12764104965586</v>
      </c>
      <c r="BQ1444" s="1">
        <v>0.65737946764174404</v>
      </c>
      <c r="BR1444" s="1">
        <v>0.27385024256460699</v>
      </c>
      <c r="BS1444" s="1">
        <v>-0.16698772884983101</v>
      </c>
      <c r="BT1444" s="1">
        <v>-0.39015409757830499</v>
      </c>
      <c r="BU1444" s="1">
        <v>0.13648643135989899</v>
      </c>
      <c r="BV1444" s="1">
        <v>0.14323575363725299</v>
      </c>
      <c r="BW1444" s="1">
        <v>-0.17555711415560399</v>
      </c>
      <c r="BX1444" s="1">
        <v>-0.46948421244137101</v>
      </c>
      <c r="BY1444" s="1">
        <v>-0.39104029786073202</v>
      </c>
      <c r="BZ1444" s="1">
        <v>-0.28902834848147202</v>
      </c>
      <c r="CA1444" s="1">
        <v>5.2930069681961803E-2</v>
      </c>
      <c r="CB1444" s="1">
        <v>-0.50196148675788599</v>
      </c>
      <c r="CC1444" s="1">
        <v>-1.3423084599378901</v>
      </c>
      <c r="CD1444" s="1">
        <v>-1.27981092404385</v>
      </c>
      <c r="CE1444" s="1">
        <v>-1.0550968151625799</v>
      </c>
      <c r="CF1444" s="1">
        <v>-2.72909153595534</v>
      </c>
      <c r="CG1444" s="1">
        <v>-1.3876582934252299</v>
      </c>
      <c r="CH1444" s="1">
        <v>-1.8793905400700499</v>
      </c>
      <c r="CI1444" s="1">
        <v>-1.2099967125157001</v>
      </c>
      <c r="CJ1444" s="1">
        <v>-1.8265434980592901</v>
      </c>
      <c r="CK1444" s="1">
        <v>-0.37564999062786603</v>
      </c>
      <c r="CL1444" s="1">
        <v>-1.0571501388604601</v>
      </c>
      <c r="CM1444" s="1">
        <v>-1.1436790369513401</v>
      </c>
      <c r="CN1444" s="1">
        <v>-1.0613029203784501</v>
      </c>
      <c r="CO1444" s="1">
        <v>2.6859079180761102E-2</v>
      </c>
      <c r="CP1444" s="1">
        <v>1.24017308493036</v>
      </c>
      <c r="CQ1444" s="1">
        <v>0.103962312341825</v>
      </c>
      <c r="CR1444" s="1">
        <v>-0.99359419497916701</v>
      </c>
      <c r="CS1444" s="1">
        <v>2.7997989737493002E-2</v>
      </c>
      <c r="CT1444" s="1">
        <v>-6.4406955924842996E-2</v>
      </c>
      <c r="CU1444" s="1">
        <v>-1.2160275426551099</v>
      </c>
      <c r="CV1444" s="1">
        <v>-0.85755293613777905</v>
      </c>
      <c r="CW1444" s="1">
        <v>5.2206984708321101E-2</v>
      </c>
      <c r="CX1444" s="1">
        <v>2.8192245046108101E-2</v>
      </c>
      <c r="CY1444" s="1">
        <v>-0.32250406707301299</v>
      </c>
      <c r="CZ1444" s="1">
        <v>-0.99526124501527302</v>
      </c>
      <c r="DA1444" s="1">
        <v>-0.42230914865644698</v>
      </c>
      <c r="DB1444" s="1">
        <v>-0.97796302917182998</v>
      </c>
      <c r="DC1444" s="1">
        <v>-0.37409113303469299</v>
      </c>
      <c r="DD1444" s="1">
        <v>-0.59562329513383805</v>
      </c>
      <c r="DE1444" s="1">
        <v>-0.13488805363138301</v>
      </c>
      <c r="DF1444" s="1">
        <v>-0.34311739538110098</v>
      </c>
      <c r="DG1444" s="1">
        <v>0.89543755282200899</v>
      </c>
      <c r="DH1444" s="1">
        <v>-0.72094064303746797</v>
      </c>
      <c r="DI1444" s="1">
        <v>3.1214789911251999</v>
      </c>
      <c r="DJ1444" s="1">
        <v>0.71303380240087799</v>
      </c>
      <c r="DK1444" s="1">
        <v>-0.50838225853547803</v>
      </c>
      <c r="DL1444" s="1">
        <v>-2.2527865109035301</v>
      </c>
      <c r="DM1444" s="1">
        <v>-2.87683448172496</v>
      </c>
      <c r="DN1444" s="1">
        <v>-2.5413883181456698</v>
      </c>
      <c r="DO1444" s="1">
        <v>-2.0696511726182099</v>
      </c>
      <c r="DP1444" s="1">
        <v>-1.8574382467084301</v>
      </c>
      <c r="DQ1444" s="1">
        <v>-1.7105318703369501</v>
      </c>
      <c r="DR1444" s="1">
        <v>-1.6837073166863401</v>
      </c>
      <c r="DS1444" s="1">
        <v>-1.7898196630844001</v>
      </c>
      <c r="DT1444" s="1">
        <v>-1.51945218018088</v>
      </c>
      <c r="DU1444" s="1">
        <v>-1.9249465050199599</v>
      </c>
      <c r="DV1444" s="1">
        <v>-0.108776673908915</v>
      </c>
      <c r="DW1444" s="1">
        <v>2.0121027963367699</v>
      </c>
      <c r="DX1444" s="1">
        <v>2.0590332738192298</v>
      </c>
      <c r="DY1444" s="1">
        <v>0.96398071145090403</v>
      </c>
      <c r="DZ1444" s="1">
        <v>1.28048295137116</v>
      </c>
      <c r="EA1444" s="1">
        <v>1.7904056773673001</v>
      </c>
      <c r="EB1444" s="1">
        <v>1.9511033348304501</v>
      </c>
      <c r="EC1444" s="1">
        <v>1.56149795623664</v>
      </c>
      <c r="ED1444" s="1">
        <v>-0.79562919516534802</v>
      </c>
      <c r="EE1444" s="1">
        <v>-0.49177743284609399</v>
      </c>
      <c r="EF1444" s="1">
        <v>-0.18027215788036299</v>
      </c>
      <c r="EG1444" s="1">
        <v>-0.29648719023841302</v>
      </c>
      <c r="EH1444" s="1">
        <v>-0.54954574323307104</v>
      </c>
      <c r="EI1444" s="1">
        <v>-0.47103128355124402</v>
      </c>
      <c r="EJ1444" s="1">
        <v>-1.0091694037683401</v>
      </c>
      <c r="EK1444" s="1">
        <v>-1.2193771284706001</v>
      </c>
      <c r="EL1444" s="1">
        <v>0.156690785559635</v>
      </c>
      <c r="EM1444" s="1">
        <v>0.22438635570068</v>
      </c>
      <c r="EN1444" s="1">
        <v>-0.485824280710689</v>
      </c>
      <c r="EO1444" s="1">
        <v>-0.400181775557721</v>
      </c>
      <c r="EP1444" s="1">
        <v>1.07347550527723</v>
      </c>
      <c r="EQ1444" s="1">
        <v>0.43210608279011498</v>
      </c>
      <c r="ER1444" s="1">
        <v>0.30562619163034799</v>
      </c>
      <c r="ES1444" s="1">
        <v>-2.1100454994662501</v>
      </c>
      <c r="ET1444" s="1">
        <v>0.45970284117441002</v>
      </c>
      <c r="EU1444" s="1">
        <v>1.7128007214374801</v>
      </c>
      <c r="EV1444" s="1">
        <v>1.71051160556416</v>
      </c>
      <c r="EW1444" s="1">
        <v>1.30299782573151</v>
      </c>
      <c r="EX1444" s="1">
        <v>1.0678540998314501</v>
      </c>
      <c r="EY1444" s="1">
        <v>-0.56126908950476595</v>
      </c>
      <c r="EZ1444" s="1">
        <v>-0.59467948912883595</v>
      </c>
      <c r="FA1444" s="1">
        <v>-0.45337784748878801</v>
      </c>
      <c r="FB1444" s="1">
        <v>0.50017567005485097</v>
      </c>
      <c r="FC1444" s="1">
        <v>-0.57909654734167004</v>
      </c>
      <c r="FD1444" s="1">
        <v>0.25607044135698498</v>
      </c>
      <c r="FE1444" s="1">
        <v>0.19190790181770201</v>
      </c>
      <c r="FF1444" s="1">
        <v>-0.215930285081744</v>
      </c>
      <c r="FG1444" s="1">
        <v>-1.68160374285187</v>
      </c>
      <c r="FH1444" s="1">
        <v>8.3917817925658108E-3</v>
      </c>
      <c r="FI1444" s="1">
        <v>-4.47155693281917E-2</v>
      </c>
      <c r="FJ1444" s="1">
        <v>0.32356258459732901</v>
      </c>
      <c r="FK1444" s="1">
        <v>-0.36030948558297499</v>
      </c>
      <c r="FL1444" s="1">
        <v>-0.19103289550794</v>
      </c>
      <c r="FM1444" s="1">
        <v>-0.833827067611698</v>
      </c>
      <c r="FN1444" s="1">
        <v>-0.46359331711276702</v>
      </c>
      <c r="FO1444" s="1">
        <v>0.43081272079374799</v>
      </c>
      <c r="FP1444" s="1">
        <v>-5.1009329240924099E-2</v>
      </c>
      <c r="FQ1444" s="1">
        <v>0.49175196303725899</v>
      </c>
      <c r="FR1444" s="1">
        <v>-4.9429832111696097E-2</v>
      </c>
      <c r="FS1444" s="1">
        <v>-0.47786272406077401</v>
      </c>
      <c r="FT1444" s="1">
        <v>-7.9609479908974906E-2</v>
      </c>
      <c r="FU1444" s="1">
        <v>-0.24325421891823701</v>
      </c>
      <c r="FV1444" s="1">
        <v>0.25508657487528302</v>
      </c>
      <c r="FW1444" s="1">
        <v>-0.11652201796740499</v>
      </c>
      <c r="FX1444" s="1">
        <v>0.79997156042679696</v>
      </c>
      <c r="FY1444" s="1">
        <v>-0.65044832427669697</v>
      </c>
      <c r="FZ1444" s="1">
        <v>0.69496736375924095</v>
      </c>
      <c r="GA1444" s="1">
        <v>0.68449615156253996</v>
      </c>
      <c r="GB1444" s="1">
        <v>-0.639470574445274</v>
      </c>
      <c r="GC1444" s="1">
        <v>0.226978505943254</v>
      </c>
      <c r="GD1444" s="1">
        <v>0.11462026455992</v>
      </c>
      <c r="GE1444" s="1">
        <v>7.9556389960104001E-2</v>
      </c>
      <c r="GF1444" s="1">
        <v>0.29885720720710501</v>
      </c>
      <c r="GG1444" s="1">
        <v>-2.07408242983485E-2</v>
      </c>
      <c r="GH1444" s="1">
        <v>0.66187124596833002</v>
      </c>
      <c r="GI1444" s="1">
        <v>0.40832004966334701</v>
      </c>
      <c r="GJ1444" s="1">
        <v>0.32509440858794297</v>
      </c>
      <c r="GK1444" s="1">
        <v>-3.4229890734785502E-2</v>
      </c>
      <c r="GL1444" s="1">
        <v>-0.24000654637666</v>
      </c>
      <c r="GM1444" s="1">
        <v>8.8203556398574995E-2</v>
      </c>
      <c r="GN1444" s="1">
        <v>-0.32272872148725501</v>
      </c>
      <c r="GO1444" s="1">
        <v>0.40862451034214298</v>
      </c>
      <c r="GP1444" s="1">
        <v>1.3127782903023899</v>
      </c>
      <c r="GQ1444" s="1">
        <v>-0.70736988496055497</v>
      </c>
      <c r="GR1444" s="1">
        <v>0.120575797232123</v>
      </c>
      <c r="GS1444" s="1">
        <v>0.102330656833665</v>
      </c>
      <c r="GT1444" s="1">
        <v>-0.16588865200387601</v>
      </c>
      <c r="GU1444" s="1">
        <v>0.985771912268113</v>
      </c>
      <c r="GV1444" s="1">
        <v>-7.6667511324533894E-2</v>
      </c>
      <c r="GW1444" s="1">
        <v>0.55723601408784995</v>
      </c>
      <c r="GX1444" s="1">
        <v>0.117875222422264</v>
      </c>
      <c r="GY1444" s="1">
        <v>-0.122228470559299</v>
      </c>
      <c r="GZ1444" s="1">
        <v>0.94572153144671101</v>
      </c>
      <c r="HA1444" s="1">
        <v>-0.116980302057676</v>
      </c>
      <c r="HB1444" s="1">
        <v>-0.38545944744835797</v>
      </c>
      <c r="HC1444" s="1">
        <v>-0.245094102789681</v>
      </c>
      <c r="HD1444" s="1">
        <v>-0.39886448941242397</v>
      </c>
      <c r="HE1444" s="1">
        <v>0.87082530019164295</v>
      </c>
      <c r="HF1444" s="1">
        <v>-2.2969883576625501E-2</v>
      </c>
      <c r="HG1444" s="1">
        <v>0.176189511607766</v>
      </c>
      <c r="HH1444" s="1">
        <v>0.71360593492608304</v>
      </c>
      <c r="HI1444" s="1">
        <v>-9.9793668502583296E-2</v>
      </c>
      <c r="HJ1444" s="1">
        <v>-0.346480153619451</v>
      </c>
      <c r="HK1444" s="1">
        <v>0.30529427464133502</v>
      </c>
      <c r="HL1444" s="1">
        <v>-0.46837483654149797</v>
      </c>
      <c r="HM1444" s="1">
        <v>-0.61925465350140796</v>
      </c>
      <c r="HN1444" s="1">
        <v>-0.63379273747337495</v>
      </c>
      <c r="HO1444" s="1">
        <v>-0.86353903561678802</v>
      </c>
      <c r="HP1444" s="1">
        <v>-0.82729479412516804</v>
      </c>
      <c r="HQ1444" s="1">
        <v>-0.48276135224315198</v>
      </c>
      <c r="HR1444" s="1">
        <v>-2.3884404008090998</v>
      </c>
      <c r="HS1444" s="1">
        <v>-2.1401141469126199</v>
      </c>
      <c r="HT1444" s="1">
        <v>-4.0824325577390498E-2</v>
      </c>
      <c r="HU1444" s="1">
        <v>-0.32118520287673002</v>
      </c>
      <c r="HV1444" s="1">
        <v>-9.5444823770064594E-2</v>
      </c>
      <c r="HW1444" s="1">
        <v>2.9117740124309099</v>
      </c>
      <c r="HX1444" s="1">
        <v>-0.96023054222964599</v>
      </c>
      <c r="HY1444" s="1">
        <v>1.6623842367150601</v>
      </c>
      <c r="HZ1444" s="1">
        <v>1.09705577870908</v>
      </c>
      <c r="IA1444" s="1">
        <v>1.9381170758858699</v>
      </c>
      <c r="IB1444" s="1">
        <v>1.94347352041056</v>
      </c>
      <c r="IC1444" s="1">
        <v>1.55590479952047</v>
      </c>
      <c r="ID1444" s="1">
        <v>-8.3908949112039399E-3</v>
      </c>
      <c r="IE1444" s="1">
        <v>0.26060458760716498</v>
      </c>
      <c r="IF1444" s="1">
        <v>-2.3173243197326401</v>
      </c>
      <c r="IG1444" s="1">
        <v>0.64879208389920695</v>
      </c>
      <c r="IH1444" s="1">
        <v>3.1575664271786801</v>
      </c>
      <c r="II1444" s="1">
        <v>0.65855952954416197</v>
      </c>
      <c r="IJ1444" s="1">
        <v>1.23776476472291</v>
      </c>
      <c r="IK1444" s="1">
        <v>0.42988612106275498</v>
      </c>
      <c r="IL1444" s="1">
        <v>-0.37953900100680998</v>
      </c>
      <c r="IM1444" s="1">
        <v>0.81030568615897303</v>
      </c>
      <c r="IN1444" s="1">
        <v>-0.31644180707422598</v>
      </c>
      <c r="IO1444" s="1">
        <v>-2.10951198820768</v>
      </c>
      <c r="IP1444" s="1">
        <v>-1.1606843866635499</v>
      </c>
      <c r="IQ1444" s="1">
        <v>-5.1148284312767897E-2</v>
      </c>
      <c r="IR1444" s="1">
        <v>-9.1758767611162403E-2</v>
      </c>
    </row>
    <row r="1445" spans="1:252" x14ac:dyDescent="0.25">
      <c r="A1445">
        <v>1443</v>
      </c>
      <c r="B1445" t="s">
        <v>1720</v>
      </c>
      <c r="C1445">
        <v>129</v>
      </c>
      <c r="D1445" s="1">
        <v>-0.623516824264436</v>
      </c>
      <c r="E1445" s="1">
        <v>1.5032173960828901</v>
      </c>
      <c r="F1445" s="1">
        <v>0.18836923029743199</v>
      </c>
      <c r="G1445" s="1">
        <v>0.22188407702914301</v>
      </c>
      <c r="H1445" s="1">
        <v>0.932098436433204</v>
      </c>
      <c r="I1445" s="1">
        <v>-8.6212907362008206E-2</v>
      </c>
      <c r="J1445" s="1">
        <v>0.52423503776606695</v>
      </c>
      <c r="K1445" s="1">
        <v>-0.26056218099854001</v>
      </c>
      <c r="L1445" s="1">
        <v>1.27943542709264</v>
      </c>
      <c r="M1445" s="1">
        <v>0.41251597915315202</v>
      </c>
      <c r="N1445" s="1">
        <v>-1.10073478774855</v>
      </c>
      <c r="O1445" s="1">
        <v>2.02942435835472E-2</v>
      </c>
      <c r="P1445" s="1">
        <v>-0.24672278027178501</v>
      </c>
      <c r="Q1445" s="1">
        <v>-0.24133206659244499</v>
      </c>
      <c r="R1445" s="1">
        <v>-0.52432475448276195</v>
      </c>
      <c r="S1445" s="1">
        <v>2.2010762358390399</v>
      </c>
      <c r="T1445" s="1">
        <v>1.38178358007029</v>
      </c>
      <c r="U1445" s="1">
        <v>0.30073932477834497</v>
      </c>
      <c r="V1445" s="1">
        <v>0.70197456311795103</v>
      </c>
      <c r="W1445" s="1">
        <v>-0.104888483296651</v>
      </c>
      <c r="X1445" s="1">
        <v>-1.0271216753594301</v>
      </c>
      <c r="Y1445" s="1">
        <v>-1.7735231148052399</v>
      </c>
      <c r="Z1445" s="1">
        <v>-0.97425983583067099</v>
      </c>
      <c r="AA1445" s="1">
        <v>-0.81311592416613898</v>
      </c>
      <c r="AB1445" s="1">
        <v>-0.77344778455609398</v>
      </c>
      <c r="AC1445" s="1">
        <v>-0.86406499525994096</v>
      </c>
      <c r="AD1445" s="1">
        <v>-0.16430649915045001</v>
      </c>
      <c r="AE1445" s="1">
        <v>-9.5968368737867904E-2</v>
      </c>
      <c r="AF1445" s="1">
        <v>-0.137067174142154</v>
      </c>
      <c r="AG1445" s="1">
        <v>0.113306637537337</v>
      </c>
      <c r="AH1445" s="1">
        <v>-0.88890885341884895</v>
      </c>
      <c r="AI1445" s="1">
        <v>-1.11152071521661</v>
      </c>
      <c r="AJ1445" s="1">
        <v>-1.04074891957827</v>
      </c>
      <c r="AK1445" s="1">
        <v>-1.01662112673566</v>
      </c>
      <c r="AL1445" s="1">
        <v>-0.92179753830248101</v>
      </c>
      <c r="AM1445" s="1">
        <v>-1.0116170195527701</v>
      </c>
      <c r="AN1445" s="1">
        <v>0.29521426521607502</v>
      </c>
      <c r="AO1445" s="1">
        <v>0.34528822579419799</v>
      </c>
      <c r="AP1445" s="1">
        <v>-9.8577060668632394E-2</v>
      </c>
      <c r="AQ1445" s="1">
        <v>-0.20756766560205001</v>
      </c>
      <c r="AR1445" s="1">
        <v>1.74421187526305</v>
      </c>
      <c r="AS1445" s="1">
        <v>0.80659031783754498</v>
      </c>
      <c r="AT1445" s="1">
        <v>1.6056987762988399</v>
      </c>
      <c r="AU1445" s="1">
        <v>0.72249152650311799</v>
      </c>
      <c r="AV1445" s="1">
        <v>2.3369491811727299</v>
      </c>
      <c r="AW1445" s="1">
        <v>-0.61053037585079195</v>
      </c>
      <c r="AX1445" s="1">
        <v>0.28727189324275598</v>
      </c>
      <c r="AY1445" s="1">
        <v>0.85267328014914501</v>
      </c>
      <c r="AZ1445" s="1">
        <v>4.86940155686331</v>
      </c>
      <c r="BA1445" s="1">
        <v>0.43702891772549102</v>
      </c>
      <c r="BB1445" s="1">
        <v>7.0871950374134296E-2</v>
      </c>
      <c r="BC1445" s="1">
        <v>1.3927170689356101</v>
      </c>
      <c r="BD1445" s="1">
        <v>0.227383531213669</v>
      </c>
      <c r="BE1445" s="1">
        <v>-0.29398688628067798</v>
      </c>
      <c r="BF1445" s="1">
        <v>-0.31650897430192798</v>
      </c>
      <c r="BG1445" s="1">
        <v>0.50219288006278695</v>
      </c>
      <c r="BH1445" s="1">
        <v>1.00591752911669</v>
      </c>
      <c r="BI1445" s="1">
        <v>0.62179260158071303</v>
      </c>
      <c r="BJ1445" s="1">
        <v>1.0439723673691801</v>
      </c>
      <c r="BK1445" s="1">
        <v>0.43701781984456101</v>
      </c>
      <c r="BL1445" s="1">
        <v>0.38888359868359001</v>
      </c>
      <c r="BM1445" s="1">
        <v>1.28294554009202</v>
      </c>
      <c r="BN1445" s="1">
        <v>-2.1144307969289899E-2</v>
      </c>
      <c r="BO1445" s="1">
        <v>-9.9407044369015596E-2</v>
      </c>
      <c r="BP1445" s="1">
        <v>0.78676498134362305</v>
      </c>
      <c r="BQ1445" s="1">
        <v>3.3593922874810298</v>
      </c>
      <c r="BR1445" s="1">
        <v>8.8742564462167495E-2</v>
      </c>
      <c r="BS1445" s="1">
        <v>0.53319487016349898</v>
      </c>
      <c r="BT1445" s="1">
        <v>3.7417746792638402</v>
      </c>
      <c r="BU1445" s="1">
        <v>3.8166422057706</v>
      </c>
      <c r="BV1445" s="1">
        <v>0.19680002335851399</v>
      </c>
      <c r="BW1445" s="1">
        <v>0.28817079435526699</v>
      </c>
      <c r="BX1445" s="1">
        <v>0.60144453690588395</v>
      </c>
      <c r="BY1445" s="1">
        <v>-0.52439326673743802</v>
      </c>
      <c r="BZ1445" s="1">
        <v>0.67595892233778998</v>
      </c>
      <c r="CA1445" s="1">
        <v>0.80967675884936596</v>
      </c>
      <c r="CB1445" s="1">
        <v>0.62970066417487702</v>
      </c>
      <c r="CC1445" s="1">
        <v>1.57313743003916E-2</v>
      </c>
      <c r="CD1445" s="1">
        <v>-0.56371912874044805</v>
      </c>
      <c r="CE1445" s="1">
        <v>-0.348098723242806</v>
      </c>
      <c r="CF1445" s="1">
        <v>0.53252331572472</v>
      </c>
      <c r="CG1445" s="1">
        <v>-1.17819857923445</v>
      </c>
      <c r="CH1445" s="1">
        <v>-4.2385903613587801E-3</v>
      </c>
      <c r="CI1445" s="1">
        <v>-0.181903984512892</v>
      </c>
      <c r="CJ1445" s="1">
        <v>0.29824023622580298</v>
      </c>
      <c r="CK1445" s="1">
        <v>0.112049285460335</v>
      </c>
      <c r="CL1445" s="1">
        <v>0.73991177419318299</v>
      </c>
      <c r="CM1445" s="1">
        <v>0.61332619835272295</v>
      </c>
      <c r="CN1445" s="1">
        <v>-0.18532257956591899</v>
      </c>
      <c r="CO1445" s="1">
        <v>-0.38380512781981002</v>
      </c>
      <c r="CP1445" s="1">
        <v>-4.9623058093535601E-2</v>
      </c>
      <c r="CQ1445" s="1">
        <v>0.24117907664559299</v>
      </c>
      <c r="CR1445" s="1">
        <v>0.32802559991815</v>
      </c>
      <c r="CS1445" s="1">
        <v>4.33999822837806</v>
      </c>
      <c r="CT1445" s="1">
        <v>-0.15940215155788501</v>
      </c>
      <c r="CU1445" s="1">
        <v>-0.51278070600078396</v>
      </c>
      <c r="CV1445" s="1">
        <v>-0.28180592276293098</v>
      </c>
      <c r="CW1445" s="1">
        <v>-0.38359728520060599</v>
      </c>
      <c r="CX1445" s="1">
        <v>0.86856195185085405</v>
      </c>
      <c r="CY1445" s="1">
        <v>0.40005457809855199</v>
      </c>
      <c r="CZ1445" s="1">
        <v>1.41973714030006</v>
      </c>
      <c r="DA1445" s="1">
        <v>-0.253976811815044</v>
      </c>
      <c r="DB1445" s="1">
        <v>-1.45471318344728</v>
      </c>
      <c r="DC1445" s="1">
        <v>0.23684418920540901</v>
      </c>
      <c r="DD1445" s="1">
        <v>-0.82729672892995199</v>
      </c>
      <c r="DE1445" s="1">
        <v>-0.45005407062400199</v>
      </c>
      <c r="DF1445" s="1">
        <v>-0.92195179529466398</v>
      </c>
      <c r="DG1445" s="1">
        <v>3.9811866355810598E-2</v>
      </c>
      <c r="DH1445" s="1">
        <v>-0.86715557268112298</v>
      </c>
      <c r="DI1445" s="1">
        <v>-0.49067396486075898</v>
      </c>
      <c r="DJ1445" s="1">
        <v>4.7476205740668201E-2</v>
      </c>
      <c r="DK1445" s="1">
        <v>-0.33445459865182797</v>
      </c>
      <c r="DL1445" s="1">
        <v>-0.81158914041874397</v>
      </c>
      <c r="DM1445" s="1">
        <v>-1.19422410809363</v>
      </c>
      <c r="DN1445" s="1">
        <v>-0.85535679260333397</v>
      </c>
      <c r="DO1445" s="1">
        <v>-0.95790971634677502</v>
      </c>
      <c r="DP1445" s="1">
        <v>0.47192797806522901</v>
      </c>
      <c r="DQ1445" s="1">
        <v>0.39531391298735202</v>
      </c>
      <c r="DR1445" s="1">
        <v>9.5095795843619393E-2</v>
      </c>
      <c r="DS1445" s="1">
        <v>0.40974879631863598</v>
      </c>
      <c r="DT1445" s="1">
        <v>-0.96449260784041302</v>
      </c>
      <c r="DU1445" s="1">
        <v>-1.3425442990822301</v>
      </c>
      <c r="DV1445" s="1">
        <v>-2.4112171501763702</v>
      </c>
      <c r="DW1445" s="1">
        <v>4.4142344784662901</v>
      </c>
      <c r="DX1445" s="1">
        <v>4.4413574353398202</v>
      </c>
      <c r="DY1445" s="1">
        <v>1.50110004197361</v>
      </c>
      <c r="DZ1445" s="1">
        <v>0.95782248065778897</v>
      </c>
      <c r="EA1445" s="1">
        <v>1.63427791669267</v>
      </c>
      <c r="EB1445" s="1">
        <v>0.97076984964803403</v>
      </c>
      <c r="EC1445" s="1">
        <v>0.596277985734885</v>
      </c>
      <c r="ED1445" s="1">
        <v>-0.99641098055323296</v>
      </c>
      <c r="EE1445" s="1">
        <v>-0.90643806981953701</v>
      </c>
      <c r="EF1445" s="1">
        <v>-0.14250584929305299</v>
      </c>
      <c r="EG1445" s="1">
        <v>-0.40990599091945601</v>
      </c>
      <c r="EH1445" s="1">
        <v>-0.792389111683099</v>
      </c>
      <c r="EI1445" s="1">
        <v>-0.69147667765711596</v>
      </c>
      <c r="EJ1445" s="1">
        <v>-0.82560525902918402</v>
      </c>
      <c r="EK1445" s="1">
        <v>-0.90803606076749799</v>
      </c>
      <c r="EL1445" s="1">
        <v>6.9349527876300707E-2</v>
      </c>
      <c r="EM1445" s="1">
        <v>0.48149070009318901</v>
      </c>
      <c r="EN1445" s="1">
        <v>-0.75975809445605902</v>
      </c>
      <c r="EO1445" s="1">
        <v>1.03106426819861</v>
      </c>
      <c r="EP1445" s="1">
        <v>0.58482074310579801</v>
      </c>
      <c r="EQ1445" s="1">
        <v>-0.363835102680378</v>
      </c>
      <c r="ER1445" s="1">
        <v>2.0934864345266799</v>
      </c>
      <c r="ES1445" s="1">
        <v>-1.02038969673878</v>
      </c>
      <c r="ET1445" s="1">
        <v>-0.12124389677849801</v>
      </c>
      <c r="EU1445" s="1">
        <v>2.2378242723197199</v>
      </c>
      <c r="EV1445" s="1">
        <v>2.2295899947915299</v>
      </c>
      <c r="EW1445" s="1">
        <v>1.5895636781410301</v>
      </c>
      <c r="EX1445" s="1">
        <v>1.81179478200609</v>
      </c>
      <c r="EY1445" s="1">
        <v>1.6683480644754201</v>
      </c>
      <c r="EZ1445" s="1">
        <v>-1.07756782923997</v>
      </c>
      <c r="FA1445" s="1">
        <v>0.58433887818810804</v>
      </c>
      <c r="FB1445" s="1">
        <v>2.33650475143686</v>
      </c>
      <c r="FC1445" s="1">
        <v>-0.34068547797110699</v>
      </c>
      <c r="FD1445" s="1">
        <v>1.8587736849384999</v>
      </c>
      <c r="FE1445" s="1">
        <v>1.4544980986662901</v>
      </c>
      <c r="FF1445" s="1">
        <v>-0.59661627880895396</v>
      </c>
      <c r="FG1445" s="1">
        <v>-0.12908578397432499</v>
      </c>
      <c r="FH1445" s="1">
        <v>-5.1275967406679397E-2</v>
      </c>
      <c r="FI1445" s="1">
        <v>0.120773996463303</v>
      </c>
      <c r="FJ1445" s="1">
        <v>-6.05147817786824E-3</v>
      </c>
      <c r="FK1445" s="1">
        <v>0.86918212768280001</v>
      </c>
      <c r="FL1445" s="1">
        <v>0.51726817003050696</v>
      </c>
      <c r="FM1445" s="1">
        <v>0.24352496978554899</v>
      </c>
      <c r="FN1445" s="1">
        <v>0.212274944921585</v>
      </c>
      <c r="FO1445" s="1">
        <v>0.22118352834873201</v>
      </c>
      <c r="FP1445" s="1">
        <v>0.34811874891556499</v>
      </c>
      <c r="FQ1445" s="1">
        <v>0.382448885221636</v>
      </c>
      <c r="FR1445" s="1">
        <v>-4.9429832111696097E-2</v>
      </c>
      <c r="FS1445" s="1">
        <v>-0.18700353262458599</v>
      </c>
      <c r="FT1445" s="1">
        <v>0.38545415392236099</v>
      </c>
      <c r="FU1445" s="1">
        <v>0.46593386801096898</v>
      </c>
      <c r="FV1445" s="1">
        <v>-0.50903493533696098</v>
      </c>
      <c r="FW1445" s="1">
        <v>-1.27162768503429</v>
      </c>
      <c r="FX1445" s="1">
        <v>-0.782710228083913</v>
      </c>
      <c r="FY1445" s="1">
        <v>-0.115261808780545</v>
      </c>
      <c r="FZ1445" s="1">
        <v>-0.42001083924961702</v>
      </c>
      <c r="GA1445" s="1">
        <v>0.36439197195203499</v>
      </c>
      <c r="GB1445" s="1">
        <v>0.47009411353524599</v>
      </c>
      <c r="GC1445" s="1">
        <v>0.82425569650819197</v>
      </c>
      <c r="GD1445" s="1">
        <v>1.2520834888939301</v>
      </c>
      <c r="GE1445" s="1">
        <v>0.253322635544451</v>
      </c>
      <c r="GF1445" s="1">
        <v>1.4209377410100601</v>
      </c>
      <c r="GG1445" s="1">
        <v>-0.132908453218339</v>
      </c>
      <c r="GH1445" s="1">
        <v>0.14988437629007301</v>
      </c>
      <c r="GI1445" s="1">
        <v>-0.46772566489569201</v>
      </c>
      <c r="GJ1445" s="1">
        <v>-0.50490620262236796</v>
      </c>
      <c r="GK1445" s="1">
        <v>0.23713621653257599</v>
      </c>
      <c r="GL1445" s="1">
        <v>2.7488225384125899E-2</v>
      </c>
      <c r="GM1445" s="1">
        <v>0.84395740457992996</v>
      </c>
      <c r="GN1445" s="1">
        <v>0.52743509914473097</v>
      </c>
      <c r="GO1445" s="1">
        <v>0.361511688305304</v>
      </c>
      <c r="GP1445" s="1">
        <v>-0.90485394793584695</v>
      </c>
      <c r="GQ1445" s="1">
        <v>0.678726771005847</v>
      </c>
      <c r="GR1445" s="1">
        <v>0.31478396962140598</v>
      </c>
      <c r="GS1445" s="1">
        <v>0.23986366506233001</v>
      </c>
      <c r="GT1445" s="1">
        <v>0.250007623113841</v>
      </c>
      <c r="GU1445" s="1">
        <v>0.440078118992486</v>
      </c>
      <c r="GV1445" s="1">
        <v>0.59019244988677599</v>
      </c>
      <c r="GW1445" s="1">
        <v>0.96686592615010503</v>
      </c>
      <c r="GX1445" s="1">
        <v>0.51664664161015605</v>
      </c>
      <c r="GY1445" s="1">
        <v>0.68576268644569205</v>
      </c>
      <c r="GZ1445" s="1">
        <v>0.28905315463898901</v>
      </c>
      <c r="HA1445" s="1">
        <v>0.83550425290032704</v>
      </c>
      <c r="HB1445" s="1">
        <v>0.51336201576073504</v>
      </c>
      <c r="HC1445" s="1">
        <v>0.83721161419628198</v>
      </c>
      <c r="HD1445" s="1">
        <v>0.48475174410064797</v>
      </c>
      <c r="HE1445" s="1">
        <v>0.938097082156512</v>
      </c>
      <c r="HF1445" s="1">
        <v>0.802242173921766</v>
      </c>
      <c r="HG1445" s="1">
        <v>1.0619924472242599</v>
      </c>
      <c r="HH1445" s="1">
        <v>0.62231804019558401</v>
      </c>
      <c r="HI1445" s="1">
        <v>0.979737830579817</v>
      </c>
      <c r="HJ1445" s="1">
        <v>0.76401610432995204</v>
      </c>
      <c r="HK1445" s="1">
        <v>0.60871703770242003</v>
      </c>
      <c r="HL1445" s="1">
        <v>-1.4029588307787</v>
      </c>
      <c r="HM1445" s="1">
        <v>-1.0452471625603399</v>
      </c>
      <c r="HN1445" s="1">
        <v>-0.63857857591408995</v>
      </c>
      <c r="HO1445" s="1">
        <v>-5.14171351038459E-2</v>
      </c>
      <c r="HP1445" s="1">
        <v>8.47208951982453E-2</v>
      </c>
      <c r="HQ1445" s="1">
        <v>-1.0786486410180001</v>
      </c>
      <c r="HR1445" s="1">
        <v>-1.53838935360861</v>
      </c>
      <c r="HS1445" s="1">
        <v>-1.2895417203995501</v>
      </c>
      <c r="HT1445" s="1">
        <v>-4.0824325577390498E-2</v>
      </c>
      <c r="HU1445" s="1">
        <v>-0.11456933266453299</v>
      </c>
      <c r="HV1445" s="1">
        <v>1.01153738238173</v>
      </c>
      <c r="HW1445" s="1">
        <v>1.3923829041170499</v>
      </c>
      <c r="HX1445" s="1">
        <v>1.1905961220707499</v>
      </c>
      <c r="HY1445" s="1">
        <v>2.1538558816426798</v>
      </c>
      <c r="HZ1445" s="1">
        <v>1.2059642104974799</v>
      </c>
      <c r="IA1445" s="1">
        <v>1.1981393509751901</v>
      </c>
      <c r="IB1445" s="1">
        <v>1.7809412882237801</v>
      </c>
      <c r="IC1445" s="1">
        <v>2.23455729649281</v>
      </c>
      <c r="ID1445" s="1">
        <v>0.244731492358849</v>
      </c>
      <c r="IE1445" s="1">
        <v>4.2428053238501402</v>
      </c>
      <c r="IF1445" s="1">
        <v>-1.9185087126584099</v>
      </c>
      <c r="IG1445" s="1">
        <v>4.3961221897203897</v>
      </c>
      <c r="IH1445" s="1">
        <v>-2.3885119694015802</v>
      </c>
      <c r="II1445" s="1">
        <v>-0.29971083418764399</v>
      </c>
      <c r="IJ1445" s="1">
        <v>0.95613956463406802</v>
      </c>
      <c r="IK1445" s="1">
        <v>-0.56353289955035102</v>
      </c>
      <c r="IL1445" s="1">
        <v>1.08833634806399</v>
      </c>
      <c r="IM1445" s="1">
        <v>-0.188771047402922</v>
      </c>
      <c r="IN1445" s="1">
        <v>-0.63059540454034102</v>
      </c>
      <c r="IO1445" s="1">
        <v>-1.49526357795646</v>
      </c>
      <c r="IP1445" s="1">
        <v>-1.4607575634283101</v>
      </c>
      <c r="IQ1445" s="1">
        <v>6.2122061015372397E-2</v>
      </c>
      <c r="IR1445" s="1">
        <v>-0.52374565370469495</v>
      </c>
    </row>
    <row r="1446" spans="1:252" x14ac:dyDescent="0.25">
      <c r="A1446">
        <v>1444</v>
      </c>
      <c r="B1446" t="s">
        <v>1721</v>
      </c>
      <c r="C1446">
        <v>108</v>
      </c>
      <c r="D1446" s="1">
        <v>-0.38758497516978901</v>
      </c>
      <c r="E1446" s="1">
        <v>0.67793481407158296</v>
      </c>
      <c r="F1446" s="1">
        <v>0.30358023041107501</v>
      </c>
      <c r="G1446" s="1">
        <v>0.165543841285166</v>
      </c>
      <c r="H1446" s="1">
        <v>-0.78930614852061198</v>
      </c>
      <c r="I1446" s="1">
        <v>1.4058664777918899</v>
      </c>
      <c r="J1446" s="1">
        <v>-0.18088400982268599</v>
      </c>
      <c r="K1446" s="1">
        <v>1.20691617921005</v>
      </c>
      <c r="L1446" s="1">
        <v>0.97186419740659502</v>
      </c>
      <c r="M1446" s="1">
        <v>-0.84470579121332801</v>
      </c>
      <c r="N1446" s="1">
        <v>0.236200605793012</v>
      </c>
      <c r="O1446" s="1">
        <v>-0.57328461556489496</v>
      </c>
      <c r="P1446" s="1">
        <v>-0.67994519552756305</v>
      </c>
      <c r="Q1446" s="1">
        <v>1.36979368131226</v>
      </c>
      <c r="R1446" s="1">
        <v>1.0457152040687601</v>
      </c>
      <c r="S1446" s="1">
        <v>-2.4890186150476201</v>
      </c>
      <c r="T1446" s="1">
        <v>-2.0604159971105802</v>
      </c>
      <c r="U1446" s="1">
        <v>0.30808228896171003</v>
      </c>
      <c r="V1446" s="1">
        <v>0.95898673607277196</v>
      </c>
      <c r="W1446" s="1">
        <v>-0.104888483296651</v>
      </c>
      <c r="X1446" s="1">
        <v>1.18782410411164</v>
      </c>
      <c r="Y1446" s="1">
        <v>0.72960271301015001</v>
      </c>
      <c r="Z1446" s="1">
        <v>-0.100726240949517</v>
      </c>
      <c r="AA1446" s="1">
        <v>0.35709168412826903</v>
      </c>
      <c r="AB1446" s="1">
        <v>1.7478124259263199E-2</v>
      </c>
      <c r="AC1446" s="1">
        <v>0.13041731398576001</v>
      </c>
      <c r="AD1446" s="1">
        <v>-1.84026411296355</v>
      </c>
      <c r="AE1446" s="1">
        <v>-1.2769239653280999</v>
      </c>
      <c r="AF1446" s="1">
        <v>-0.81711236277306898</v>
      </c>
      <c r="AG1446" s="1">
        <v>-1.6302519865256999</v>
      </c>
      <c r="AH1446" s="1">
        <v>-0.27267468320162902</v>
      </c>
      <c r="AI1446" s="1">
        <v>-1.15455108204282</v>
      </c>
      <c r="AJ1446" s="1">
        <v>-1.2374748750400399</v>
      </c>
      <c r="AK1446" s="1">
        <v>-1.1234863657196199</v>
      </c>
      <c r="AL1446" s="1">
        <v>-1.15418155486041</v>
      </c>
      <c r="AM1446" s="1">
        <v>-1.1581094487805501</v>
      </c>
      <c r="AN1446" s="1">
        <v>-1.7010615399704001</v>
      </c>
      <c r="AO1446" s="1">
        <v>-1.66790863576244</v>
      </c>
      <c r="AP1446" s="1">
        <v>-1.91630036211066</v>
      </c>
      <c r="AQ1446" s="1">
        <v>-1.8166222343471801</v>
      </c>
      <c r="AR1446" s="1">
        <v>-0.93012803604994099</v>
      </c>
      <c r="AS1446" s="1">
        <v>-1.06582544029232</v>
      </c>
      <c r="AT1446" s="1">
        <v>-1.04865315186248</v>
      </c>
      <c r="AU1446" s="1">
        <v>-1.1630210254409299</v>
      </c>
      <c r="AV1446" s="1">
        <v>-1.77920241026379</v>
      </c>
      <c r="AW1446" s="1">
        <v>-1.1629159328643099</v>
      </c>
      <c r="AX1446" s="1">
        <v>-0.651738185363684</v>
      </c>
      <c r="AY1446" s="1">
        <v>-0.81077226864945795</v>
      </c>
      <c r="AZ1446" s="1">
        <v>-1.8124802079247999</v>
      </c>
      <c r="BA1446" s="1">
        <v>-0.71658123032936105</v>
      </c>
      <c r="BB1446" s="1">
        <v>-2.2511945798178798</v>
      </c>
      <c r="BC1446" s="1">
        <v>0.63991705444394797</v>
      </c>
      <c r="BD1446" s="1">
        <v>0.85907787269732405</v>
      </c>
      <c r="BE1446" s="1">
        <v>-1.2033148979613499</v>
      </c>
      <c r="BF1446" s="1">
        <v>-1.9630616419606299</v>
      </c>
      <c r="BG1446" s="1">
        <v>0.86267676281747796</v>
      </c>
      <c r="BH1446" s="1">
        <v>0.69342896095832096</v>
      </c>
      <c r="BI1446" s="1">
        <v>1.2500661074300199</v>
      </c>
      <c r="BJ1446" s="1">
        <v>0.35087788499141698</v>
      </c>
      <c r="BK1446" s="1">
        <v>5.2431337537662902E-2</v>
      </c>
      <c r="BL1446" s="1">
        <v>-3.5029544817473703E-2</v>
      </c>
      <c r="BM1446" s="1">
        <v>0.11978473457710501</v>
      </c>
      <c r="BN1446" s="1">
        <v>1.8168903575393899E-2</v>
      </c>
      <c r="BO1446" s="1">
        <v>-0.223624183290484</v>
      </c>
      <c r="BP1446" s="1">
        <v>1.4239239802364101</v>
      </c>
      <c r="BQ1446" s="1">
        <v>-1.1012556044744799</v>
      </c>
      <c r="BR1446" s="1">
        <v>1.00653434400757</v>
      </c>
      <c r="BS1446" s="1">
        <v>1.13638273596701</v>
      </c>
      <c r="BT1446" s="1">
        <v>-0.93413668016488904</v>
      </c>
      <c r="BU1446" s="1">
        <v>-0.70643609135795904</v>
      </c>
      <c r="BV1446" s="1">
        <v>5.48587921290178E-2</v>
      </c>
      <c r="BW1446" s="1">
        <v>1.38760706495204</v>
      </c>
      <c r="BX1446" s="1">
        <v>1.05375141309481</v>
      </c>
      <c r="BY1446" s="1">
        <v>-2.0163295549559801</v>
      </c>
      <c r="BZ1446" s="1">
        <v>-0.53032914662865804</v>
      </c>
      <c r="CA1446" s="1">
        <v>-1.45593458442976</v>
      </c>
      <c r="CB1446" s="1">
        <v>-1.8888483110421499</v>
      </c>
      <c r="CC1446" s="1">
        <v>-1.2835976978410599</v>
      </c>
      <c r="CD1446" s="1">
        <v>-0.94107560092244102</v>
      </c>
      <c r="CE1446" s="1">
        <v>0.21491565292625101</v>
      </c>
      <c r="CF1446" s="1">
        <v>-1.2995650420206399</v>
      </c>
      <c r="CG1446" s="1">
        <v>-1.17955467574574</v>
      </c>
      <c r="CH1446" s="1">
        <v>-1.0414661825513101</v>
      </c>
      <c r="CI1446" s="1">
        <v>-1.3617223073750599</v>
      </c>
      <c r="CJ1446" s="1">
        <v>-1.1692499585262499</v>
      </c>
      <c r="CK1446" s="1">
        <v>-1.5487722680565299</v>
      </c>
      <c r="CL1446" s="1">
        <v>0.69431385812624802</v>
      </c>
      <c r="CM1446" s="1">
        <v>0.37020979183394798</v>
      </c>
      <c r="CN1446" s="1">
        <v>-0.42975292596929199</v>
      </c>
      <c r="CO1446" s="1">
        <v>0.69279842570183303</v>
      </c>
      <c r="CP1446" s="1">
        <v>-0.386199598658863</v>
      </c>
      <c r="CQ1446" s="1">
        <v>0.91324466541055005</v>
      </c>
      <c r="CR1446" s="1">
        <v>0.26686980848619102</v>
      </c>
      <c r="CS1446" s="1">
        <v>0.57860346954036301</v>
      </c>
      <c r="CT1446" s="1">
        <v>0.66525850171928502</v>
      </c>
      <c r="CU1446" s="1">
        <v>0.154387656064289</v>
      </c>
      <c r="CV1446" s="1">
        <v>0.386668074831374</v>
      </c>
      <c r="CW1446" s="1">
        <v>0.62819069409406603</v>
      </c>
      <c r="CX1446" s="1">
        <v>-0.199312424225112</v>
      </c>
      <c r="CY1446" s="1">
        <v>-0.63474198081761801</v>
      </c>
      <c r="CZ1446" s="1">
        <v>0.146431817735274</v>
      </c>
      <c r="DA1446" s="1">
        <v>-0.37979487443545001</v>
      </c>
      <c r="DB1446" s="1">
        <v>1.1232807409576</v>
      </c>
      <c r="DC1446" s="1">
        <v>-3.6436315545147598E-2</v>
      </c>
      <c r="DD1446" s="1">
        <v>0.86299425073635805</v>
      </c>
      <c r="DE1446" s="1">
        <v>-0.450857078329364</v>
      </c>
      <c r="DF1446" s="1">
        <v>-0.73081354066715598</v>
      </c>
      <c r="DG1446" s="1">
        <v>-0.23576679520099</v>
      </c>
      <c r="DH1446" s="1">
        <v>-0.95533687024456704</v>
      </c>
      <c r="DI1446" s="1">
        <v>-0.40485555077900598</v>
      </c>
      <c r="DJ1446" s="1">
        <v>-0.36347756476711601</v>
      </c>
      <c r="DK1446" s="1">
        <v>-8.4509630434487101E-2</v>
      </c>
      <c r="DL1446" s="1">
        <v>-1.8996184222482599</v>
      </c>
      <c r="DM1446" s="1">
        <v>-2.1975989122755202</v>
      </c>
      <c r="DN1446" s="1">
        <v>-2.2742853275352299</v>
      </c>
      <c r="DO1446" s="1">
        <v>-2.2787033762220501</v>
      </c>
      <c r="DP1446" s="1">
        <v>-2.2933475691481502</v>
      </c>
      <c r="DQ1446" s="1">
        <v>-1.8148803045744399</v>
      </c>
      <c r="DR1446" s="1">
        <v>-1.74227081463484</v>
      </c>
      <c r="DS1446" s="1">
        <v>-2.0605174053080302</v>
      </c>
      <c r="DT1446" s="1">
        <v>-4.0164336016022704</v>
      </c>
      <c r="DU1446" s="1">
        <v>-0.57069092007042399</v>
      </c>
      <c r="DV1446" s="1">
        <v>-0.31791906715228702</v>
      </c>
      <c r="DW1446" s="1">
        <v>2.1726325453653801</v>
      </c>
      <c r="DX1446" s="1">
        <v>2.1359441044735199</v>
      </c>
      <c r="DY1446" s="1">
        <v>2.3997296463440798</v>
      </c>
      <c r="DZ1446" s="1">
        <v>1.87016524091583</v>
      </c>
      <c r="EA1446" s="1">
        <v>1.9267524392473401</v>
      </c>
      <c r="EB1446" s="1">
        <v>4.3608429647514404</v>
      </c>
      <c r="EC1446" s="1">
        <v>4.4206283201715602</v>
      </c>
      <c r="ED1446" s="1">
        <v>-0.61261351211165205</v>
      </c>
      <c r="EE1446" s="1">
        <v>5.6365810973975201E-2</v>
      </c>
      <c r="EF1446" s="1">
        <v>-0.21643914195660199</v>
      </c>
      <c r="EG1446" s="1">
        <v>-0.12366822360395099</v>
      </c>
      <c r="EH1446" s="1">
        <v>-0.38731873052643501</v>
      </c>
      <c r="EI1446" s="1">
        <v>-0.35728571979225099</v>
      </c>
      <c r="EJ1446" s="1">
        <v>-0.73652545441781403</v>
      </c>
      <c r="EK1446" s="1">
        <v>-0.73812266650869995</v>
      </c>
      <c r="EL1446" s="1">
        <v>0.18648572836185501</v>
      </c>
      <c r="EM1446" s="1">
        <v>0.51829453233623302</v>
      </c>
      <c r="EN1446" s="1">
        <v>-0.469139054681602</v>
      </c>
      <c r="EO1446" s="1">
        <v>0.51923176492965795</v>
      </c>
      <c r="EP1446" s="1">
        <v>1.23244063273124</v>
      </c>
      <c r="EQ1446" s="1">
        <v>0.88827303517670797</v>
      </c>
      <c r="ER1446" s="1">
        <v>0.535501027017947</v>
      </c>
      <c r="ES1446" s="1">
        <v>-9.3303455559114803E-2</v>
      </c>
      <c r="ET1446" s="1">
        <v>1.55550279250254</v>
      </c>
      <c r="EU1446" s="1">
        <v>0.96053261005389201</v>
      </c>
      <c r="EV1446" s="1">
        <v>0.95110442043684895</v>
      </c>
      <c r="EW1446" s="1">
        <v>-1.1243236603864499</v>
      </c>
      <c r="EX1446" s="1">
        <v>-1.5720355848947001</v>
      </c>
      <c r="EY1446" s="1">
        <v>-0.588999699254385</v>
      </c>
      <c r="EZ1446" s="1">
        <v>0.75057820144645904</v>
      </c>
      <c r="FA1446" s="1">
        <v>-0.32698622230635599</v>
      </c>
      <c r="FB1446" s="1">
        <v>3.4853820395158701</v>
      </c>
      <c r="FC1446" s="1">
        <v>-0.67258847648123499</v>
      </c>
      <c r="FD1446" s="1">
        <v>2.85814853993439</v>
      </c>
      <c r="FE1446" s="1">
        <v>2.3362303210902202</v>
      </c>
      <c r="FF1446" s="1">
        <v>-4.3609825757217897E-2</v>
      </c>
      <c r="FG1446" s="1">
        <v>-0.73744562210144604</v>
      </c>
      <c r="FH1446" s="1">
        <v>0.17655065814552101</v>
      </c>
      <c r="FI1446" s="1">
        <v>0.71360668471089805</v>
      </c>
      <c r="FJ1446" s="1">
        <v>0.76179734673263499</v>
      </c>
      <c r="FK1446" s="1">
        <v>-0.72720605515896697</v>
      </c>
      <c r="FL1446" s="1">
        <v>-1.41952100265896</v>
      </c>
      <c r="FM1446" s="1">
        <v>-0.35442747780838202</v>
      </c>
      <c r="FN1446" s="1">
        <v>-2.0620827895648799</v>
      </c>
      <c r="FO1446" s="1">
        <v>0.37602281485348399</v>
      </c>
      <c r="FP1446" s="1">
        <v>-0.61643329192267104</v>
      </c>
      <c r="FQ1446" s="1">
        <v>2.0840964970981701E-2</v>
      </c>
      <c r="FR1446" s="1">
        <v>-4.9429832111696097E-2</v>
      </c>
      <c r="FS1446" s="1">
        <v>1.10948808075371</v>
      </c>
      <c r="FT1446" s="1">
        <v>1.72136536221954</v>
      </c>
      <c r="FU1446" s="1">
        <v>0.95686106591736597</v>
      </c>
      <c r="FV1446" s="1">
        <v>0.34736575485635701</v>
      </c>
      <c r="FW1446" s="1">
        <v>0.137141304419893</v>
      </c>
      <c r="FX1446" s="1">
        <v>0.27697904311440802</v>
      </c>
      <c r="FY1446" s="1">
        <v>-0.61339793134138398</v>
      </c>
      <c r="FZ1446" s="1">
        <v>-0.54594926143927103</v>
      </c>
      <c r="GA1446" s="1">
        <v>-0.44612839266387999</v>
      </c>
      <c r="GB1446" s="1">
        <v>-0.33910349407965601</v>
      </c>
      <c r="GC1446" s="1">
        <v>1.93969097547471</v>
      </c>
      <c r="GD1446" s="1">
        <v>0.25955926271973001</v>
      </c>
      <c r="GE1446" s="1">
        <v>0.40710190067841101</v>
      </c>
      <c r="GF1446" s="1">
        <v>1.0561147654129399</v>
      </c>
      <c r="GG1446" s="1">
        <v>2.5566817046925601</v>
      </c>
      <c r="GH1446" s="1">
        <v>1.4471115730942901</v>
      </c>
      <c r="GI1446" s="1">
        <v>-6.6076534572445195E-2</v>
      </c>
      <c r="GJ1446" s="1">
        <v>2.9851905158624299</v>
      </c>
      <c r="GK1446" s="1">
        <v>3.2319381020515601</v>
      </c>
      <c r="GL1446" s="1">
        <v>-0.71243794609025901</v>
      </c>
      <c r="GM1446" s="1">
        <v>-0.240382233867413</v>
      </c>
      <c r="GN1446" s="1">
        <v>-0.47711215023447101</v>
      </c>
      <c r="GO1446" s="1">
        <v>-0.38749127003308298</v>
      </c>
      <c r="GP1446" s="1">
        <v>-0.98331881720715597</v>
      </c>
      <c r="GQ1446" s="1">
        <v>-0.71611891707975905</v>
      </c>
      <c r="GR1446" s="1">
        <v>1.8582638958895501</v>
      </c>
      <c r="GS1446" s="1">
        <v>1.1841787554112</v>
      </c>
      <c r="GT1446" s="1">
        <v>1.37560987764125</v>
      </c>
      <c r="GU1446" s="1">
        <v>0.66926551562372705</v>
      </c>
      <c r="GV1446" s="1">
        <v>1.5855339744138801</v>
      </c>
      <c r="GW1446" s="1">
        <v>0.58065318689554901</v>
      </c>
      <c r="GX1446" s="1">
        <v>0.81074879086858098</v>
      </c>
      <c r="GY1446" s="1">
        <v>1.4136104000838099</v>
      </c>
      <c r="GZ1446" s="1">
        <v>8.7155898238671703E-2</v>
      </c>
      <c r="HA1446" s="1">
        <v>1.15321105748511</v>
      </c>
      <c r="HB1446" s="1">
        <v>0.620759080049337</v>
      </c>
      <c r="HC1446" s="1">
        <v>1.1544680071050499</v>
      </c>
      <c r="HD1446" s="1">
        <v>0.33788573856426901</v>
      </c>
      <c r="HE1446" s="1">
        <v>0.30872314784328803</v>
      </c>
      <c r="HF1446" s="1">
        <v>0.98186125342893005</v>
      </c>
      <c r="HG1446" s="1">
        <v>0.91650742823420195</v>
      </c>
      <c r="HH1446" s="1">
        <v>1.0310071713089699</v>
      </c>
      <c r="HI1446" s="1">
        <v>0.14017792445584201</v>
      </c>
      <c r="HJ1446" s="1">
        <v>0.333126024612312</v>
      </c>
      <c r="HK1446" s="1">
        <v>5.20591281942566E-2</v>
      </c>
      <c r="HL1446" s="1">
        <v>0.93036288764030395</v>
      </c>
      <c r="HM1446" s="1">
        <v>2.1464712064097098</v>
      </c>
      <c r="HN1446" s="1">
        <v>-1.0156725756306599</v>
      </c>
      <c r="HO1446" s="1">
        <v>4.5348370094961901</v>
      </c>
      <c r="HP1446" s="1">
        <v>1.0617219065744199</v>
      </c>
      <c r="HQ1446" s="1">
        <v>-0.70891127402087595</v>
      </c>
      <c r="HR1446" s="1">
        <v>-0.838444607873012</v>
      </c>
      <c r="HS1446" s="1">
        <v>5.1664885955282304E-3</v>
      </c>
      <c r="HT1446" s="1">
        <v>1.0396482071592299</v>
      </c>
      <c r="HU1446" s="1">
        <v>1.5296529316459599</v>
      </c>
      <c r="HV1446" s="1">
        <v>0.126811853373376</v>
      </c>
      <c r="HW1446" s="1">
        <v>-1.23620802645076</v>
      </c>
      <c r="HX1446" s="1">
        <v>-0.73463655499674496</v>
      </c>
      <c r="HY1446" s="1">
        <v>-0.28928119313254003</v>
      </c>
      <c r="HZ1446" s="1">
        <v>7.0243554439483201E-4</v>
      </c>
      <c r="IA1446" s="1">
        <v>1.1047080920288299</v>
      </c>
      <c r="IB1446" s="1">
        <v>-0.30577674501632501</v>
      </c>
      <c r="IC1446" s="1">
        <v>-0.70583632374234995</v>
      </c>
      <c r="ID1446" s="1">
        <v>-1.09462204472877</v>
      </c>
      <c r="IE1446" s="1">
        <v>-0.63824401985539703</v>
      </c>
      <c r="IF1446" s="1">
        <v>-0.50268540817726004</v>
      </c>
      <c r="IG1446" s="1">
        <v>-0.419383012455673</v>
      </c>
      <c r="IH1446" s="1">
        <v>-0.68480190674901797</v>
      </c>
      <c r="II1446" s="1">
        <v>-0.64840138734137498</v>
      </c>
      <c r="IJ1446" s="1">
        <v>0.59009683495861798</v>
      </c>
      <c r="IK1446" s="1">
        <v>1.3195977258060101</v>
      </c>
      <c r="IL1446" s="1">
        <v>0.36732317549906301</v>
      </c>
      <c r="IM1446" s="1">
        <v>0.48929062961145597</v>
      </c>
      <c r="IN1446" s="1">
        <v>-1.36710710014908</v>
      </c>
      <c r="IO1446" s="1">
        <v>-1.3875992093591301</v>
      </c>
      <c r="IP1446" s="1">
        <v>-0.53241621493250602</v>
      </c>
      <c r="IQ1446" s="1">
        <v>-0.165612945298722</v>
      </c>
      <c r="IR1446" s="1">
        <v>-0.106970756371983</v>
      </c>
    </row>
    <row r="1447" spans="1:252" x14ac:dyDescent="0.25">
      <c r="A1447">
        <v>1445</v>
      </c>
      <c r="B1447" t="s">
        <v>1722</v>
      </c>
      <c r="C1447">
        <v>108</v>
      </c>
      <c r="D1447" s="1">
        <v>0.178319278594917</v>
      </c>
      <c r="E1447" s="1">
        <v>-0.43035688133401401</v>
      </c>
      <c r="F1447" s="1">
        <v>7.7344634057859799E-3</v>
      </c>
      <c r="G1447" s="1">
        <v>-7.4547103529886E-2</v>
      </c>
      <c r="H1447" s="1">
        <v>-1.08400349316418</v>
      </c>
      <c r="I1447" s="1">
        <v>0.62315887326298902</v>
      </c>
      <c r="J1447" s="1">
        <v>-0.93944675114820497</v>
      </c>
      <c r="K1447" s="1">
        <v>1.70616127369671</v>
      </c>
      <c r="L1447" s="1">
        <v>0.69991202799885299</v>
      </c>
      <c r="M1447" s="1">
        <v>-0.50901833149665199</v>
      </c>
      <c r="N1447" s="1">
        <v>0.26422097450248999</v>
      </c>
      <c r="O1447" s="1">
        <v>-0.38580422079700299</v>
      </c>
      <c r="P1447" s="1">
        <v>-0.72490279205463104</v>
      </c>
      <c r="Q1447" s="1">
        <v>1.02278636890786</v>
      </c>
      <c r="R1447" s="1">
        <v>0.94575565943908302</v>
      </c>
      <c r="S1447" s="1">
        <v>-2.0396212720577598</v>
      </c>
      <c r="T1447" s="1">
        <v>-1.94574413336039</v>
      </c>
      <c r="U1447" s="1">
        <v>0.89636356677677598</v>
      </c>
      <c r="V1447" s="1">
        <v>0.19801382855525601</v>
      </c>
      <c r="W1447" s="1">
        <v>-0.40676621187713602</v>
      </c>
      <c r="X1447" s="1">
        <v>0.111380091926765</v>
      </c>
      <c r="Y1447" s="1">
        <v>1.02506590127426</v>
      </c>
      <c r="Z1447" s="1">
        <v>-0.407077519023328</v>
      </c>
      <c r="AA1447" s="1">
        <v>0.51746655626390103</v>
      </c>
      <c r="AB1447" s="1">
        <v>3.9543028443410396E-3</v>
      </c>
      <c r="AC1447" s="1">
        <v>-1.44579400188222E-2</v>
      </c>
      <c r="AD1447" s="1">
        <v>-2.1522548000582402</v>
      </c>
      <c r="AE1447" s="1">
        <v>-1.7408342818896001</v>
      </c>
      <c r="AF1447" s="1">
        <v>2.7477836602560601E-2</v>
      </c>
      <c r="AG1447" s="1">
        <v>-2.02067466538707</v>
      </c>
      <c r="AH1447" s="1">
        <v>0.18108559393402099</v>
      </c>
      <c r="AI1447" s="1">
        <v>-0.41825838161812801</v>
      </c>
      <c r="AJ1447" s="1">
        <v>-0.54982390863321995</v>
      </c>
      <c r="AK1447" s="1">
        <v>-0.81020195806276396</v>
      </c>
      <c r="AL1447" s="1">
        <v>-0.73133682049055504</v>
      </c>
      <c r="AM1447" s="1">
        <v>-0.83119076198325603</v>
      </c>
      <c r="AN1447" s="1">
        <v>-1.35794479227064</v>
      </c>
      <c r="AO1447" s="1">
        <v>-1.36605697418015</v>
      </c>
      <c r="AP1447" s="1">
        <v>-1.4429074090709799</v>
      </c>
      <c r="AQ1447" s="1">
        <v>-1.44169321627917</v>
      </c>
      <c r="AR1447" s="1">
        <v>-1.0524534428455301</v>
      </c>
      <c r="AS1447" s="1">
        <v>-1.1972093022347301</v>
      </c>
      <c r="AT1447" s="1">
        <v>-1.25633979773468</v>
      </c>
      <c r="AU1447" s="1">
        <v>-1.17282190973434</v>
      </c>
      <c r="AV1447" s="1">
        <v>-1.6801911171400901</v>
      </c>
      <c r="AW1447" s="1">
        <v>-1.0194876666938499</v>
      </c>
      <c r="AX1447" s="1">
        <v>-0.84780187678499597</v>
      </c>
      <c r="AY1447" s="1">
        <v>-0.94660724651942696</v>
      </c>
      <c r="AZ1447" s="1">
        <v>-1.4424603239998399</v>
      </c>
      <c r="BA1447" s="1">
        <v>-1.7257265328712399</v>
      </c>
      <c r="BB1447" s="1">
        <v>-2.1094517889843099</v>
      </c>
      <c r="BC1447" s="1">
        <v>-0.22605168657963301</v>
      </c>
      <c r="BD1447" s="1">
        <v>0.23522595719316</v>
      </c>
      <c r="BE1447" s="1">
        <v>-1.39016715703473</v>
      </c>
      <c r="BF1447" s="1">
        <v>0.116790219966112</v>
      </c>
      <c r="BG1447" s="1">
        <v>0.77196893235102904</v>
      </c>
      <c r="BH1447" s="1">
        <v>0.89920865818792095</v>
      </c>
      <c r="BI1447" s="1">
        <v>-0.250126885096629</v>
      </c>
      <c r="BJ1447" s="1">
        <v>0.87382705274036399</v>
      </c>
      <c r="BK1447" s="1">
        <v>0.84192019373397997</v>
      </c>
      <c r="BL1447" s="1">
        <v>0.51659736493098596</v>
      </c>
      <c r="BM1447" s="1">
        <v>0.678638610434524</v>
      </c>
      <c r="BN1447" s="1">
        <v>0.49530111075239203</v>
      </c>
      <c r="BO1447" s="1">
        <v>-0.47120648352280498</v>
      </c>
      <c r="BP1447" s="1">
        <v>1.1041332482592701</v>
      </c>
      <c r="BQ1447" s="1">
        <v>-0.14315798123600901</v>
      </c>
      <c r="BR1447" s="1">
        <v>-0.212203230105389</v>
      </c>
      <c r="BS1447" s="1">
        <v>-0.66884972407115295</v>
      </c>
      <c r="BT1447" s="1">
        <v>-1.2292868413665099</v>
      </c>
      <c r="BU1447" s="1">
        <v>-0.80714843791548196</v>
      </c>
      <c r="BV1447" s="1">
        <v>0.43476214113830502</v>
      </c>
      <c r="BW1447" s="1">
        <v>-0.34133849702068397</v>
      </c>
      <c r="BX1447" s="1">
        <v>-0.38052070033000301</v>
      </c>
      <c r="BY1447" s="1">
        <v>-1.2593866125750199</v>
      </c>
      <c r="BZ1447" s="1">
        <v>-0.70434284903459199</v>
      </c>
      <c r="CA1447" s="1">
        <v>-1.2597601215743801</v>
      </c>
      <c r="CB1447" s="1">
        <v>-1.8923889883906799</v>
      </c>
      <c r="CC1447" s="1">
        <v>0.89931975598431202</v>
      </c>
      <c r="CD1447" s="1">
        <v>0.33806459909995801</v>
      </c>
      <c r="CE1447" s="1">
        <v>0.44835014287429098</v>
      </c>
      <c r="CF1447" s="1">
        <v>-0.56877557716012805</v>
      </c>
      <c r="CG1447" s="1">
        <v>0.14867535128822301</v>
      </c>
      <c r="CH1447" s="1">
        <v>0.39319562550013198</v>
      </c>
      <c r="CI1447" s="1">
        <v>-0.750286146331549</v>
      </c>
      <c r="CJ1447" s="1">
        <v>-0.13658471898347199</v>
      </c>
      <c r="CK1447" s="1">
        <v>0.54725491139001003</v>
      </c>
      <c r="CL1447" s="1">
        <v>0.71443075459510197</v>
      </c>
      <c r="CM1447" s="1">
        <v>1.4088209822550699</v>
      </c>
      <c r="CN1447" s="1">
        <v>0.60563369427829405</v>
      </c>
      <c r="CO1447" s="1">
        <v>0.57188698283516004</v>
      </c>
      <c r="CP1447" s="1">
        <v>-0.28044552202402301</v>
      </c>
      <c r="CQ1447" s="1">
        <v>-0.11275756205021301</v>
      </c>
      <c r="CR1447" s="1">
        <v>-0.94147981396277303</v>
      </c>
      <c r="CS1447" s="1">
        <v>-0.56865138227222101</v>
      </c>
      <c r="CT1447" s="1">
        <v>-0.37251446127473598</v>
      </c>
      <c r="CU1447" s="1">
        <v>-0.60512258101444405</v>
      </c>
      <c r="CV1447" s="1">
        <v>-0.75014142834976605</v>
      </c>
      <c r="CW1447" s="1">
        <v>-1.01705065665664</v>
      </c>
      <c r="CX1447" s="1">
        <v>-1.5104974810967899</v>
      </c>
      <c r="CY1447" s="1">
        <v>-2.8285942104349799</v>
      </c>
      <c r="CZ1447" s="1">
        <v>-0.61865800712484398</v>
      </c>
      <c r="DA1447" s="1">
        <v>-1.01542226353539</v>
      </c>
      <c r="DB1447" s="1">
        <v>-0.73793281527355203</v>
      </c>
      <c r="DC1447" s="1">
        <v>0.37391301286281298</v>
      </c>
      <c r="DD1447" s="1">
        <v>0.81266017492123899</v>
      </c>
      <c r="DE1447" s="1">
        <v>0.58973015583835697</v>
      </c>
      <c r="DF1447" s="1">
        <v>0.33702001483319199</v>
      </c>
      <c r="DG1447" s="1">
        <v>-0.40211169355237503</v>
      </c>
      <c r="DH1447" s="1">
        <v>-0.73314589578089195</v>
      </c>
      <c r="DI1447" s="1">
        <v>0.197501339786159</v>
      </c>
      <c r="DJ1447" s="1">
        <v>-0.346660303892109</v>
      </c>
      <c r="DK1447" s="1">
        <v>-0.41707162187053698</v>
      </c>
      <c r="DL1447" s="1">
        <v>-1.62500511867259</v>
      </c>
      <c r="DM1447" s="1">
        <v>-1.6566312646408801</v>
      </c>
      <c r="DN1447" s="1">
        <v>-1.7981571553601801</v>
      </c>
      <c r="DO1447" s="1">
        <v>-1.8094121663744001</v>
      </c>
      <c r="DP1447" s="1">
        <v>-2.2831128710085302</v>
      </c>
      <c r="DQ1447" s="1">
        <v>-1.7336711271396299</v>
      </c>
      <c r="DR1447" s="1">
        <v>-1.5069366224410501</v>
      </c>
      <c r="DS1447" s="1">
        <v>-1.7818371363116701</v>
      </c>
      <c r="DT1447" s="1">
        <v>-3.7486580062674402</v>
      </c>
      <c r="DU1447" s="1">
        <v>0.21658362737869799</v>
      </c>
      <c r="DV1447" s="1">
        <v>-0.295492265580656</v>
      </c>
      <c r="DW1447" s="1">
        <v>1.12996756717424</v>
      </c>
      <c r="DX1447" s="1">
        <v>1.1390387601721901</v>
      </c>
      <c r="DY1447" s="1">
        <v>-9.3976057336989799E-2</v>
      </c>
      <c r="DZ1447" s="1">
        <v>1.3331050151893999</v>
      </c>
      <c r="EA1447" s="1">
        <v>1.7171419788074</v>
      </c>
      <c r="EB1447" s="1">
        <v>3.26696915159128</v>
      </c>
      <c r="EC1447" s="1">
        <v>2.9596894399373102</v>
      </c>
      <c r="ED1447" s="1">
        <v>-0.63498276501275697</v>
      </c>
      <c r="EE1447" s="1">
        <v>-0.84561381637279198</v>
      </c>
      <c r="EF1447" s="1">
        <v>-0.61468785997628095</v>
      </c>
      <c r="EG1447" s="1">
        <v>-0.64759717716306997</v>
      </c>
      <c r="EH1447" s="1">
        <v>-0.58694719717518196</v>
      </c>
      <c r="EI1447" s="1">
        <v>-0.75234939293675995</v>
      </c>
      <c r="EJ1447" s="1">
        <v>-0.64069344263632799</v>
      </c>
      <c r="EK1447" s="1">
        <v>-0.68951199124008999</v>
      </c>
      <c r="EL1447" s="1">
        <v>-0.206106551618437</v>
      </c>
      <c r="EM1447" s="1">
        <v>0.15961772530332</v>
      </c>
      <c r="EN1447" s="1">
        <v>4.8731889637025697E-2</v>
      </c>
      <c r="EO1447" s="1">
        <v>0.27195673560751799</v>
      </c>
      <c r="EP1447" s="1">
        <v>1.14701658706335</v>
      </c>
      <c r="EQ1447" s="1">
        <v>0.49254584674163698</v>
      </c>
      <c r="ER1447" s="1">
        <v>0.17249972250797399</v>
      </c>
      <c r="ES1447" s="1">
        <v>0.13158613921657</v>
      </c>
      <c r="ET1447" s="1">
        <v>0.74244930132821696</v>
      </c>
      <c r="EU1447" s="1">
        <v>0.60545349184826802</v>
      </c>
      <c r="EV1447" s="1">
        <v>0.59794457163171899</v>
      </c>
      <c r="EW1447" s="1">
        <v>0.207494026880049</v>
      </c>
      <c r="EX1447" s="1">
        <v>-0.20012209010823601</v>
      </c>
      <c r="EY1447" s="1">
        <v>-0.42478435807461101</v>
      </c>
      <c r="EZ1447" s="1">
        <v>2.02523707130986</v>
      </c>
      <c r="FA1447" s="1">
        <v>-0.17001858731807801</v>
      </c>
      <c r="FB1447" s="1">
        <v>3.0109449087973501</v>
      </c>
      <c r="FC1447" s="1">
        <v>-0.867596405316855</v>
      </c>
      <c r="FD1447" s="1">
        <v>2.5893755259161</v>
      </c>
      <c r="FE1447" s="1">
        <v>1.8156533947739399</v>
      </c>
      <c r="FF1447" s="1">
        <v>3.8349630401491801E-2</v>
      </c>
      <c r="FG1447" s="1">
        <v>-0.48905775279329</v>
      </c>
      <c r="FH1447" s="1">
        <v>0.44892980084430301</v>
      </c>
      <c r="FI1447" s="1">
        <v>1.13135289816171</v>
      </c>
      <c r="FJ1447" s="1">
        <v>1.31421071162022</v>
      </c>
      <c r="FK1447" s="1">
        <v>-0.94500604727051996</v>
      </c>
      <c r="FL1447" s="1">
        <v>-1.37435778845137</v>
      </c>
      <c r="FM1447" s="1">
        <v>-3.03705559594806E-2</v>
      </c>
      <c r="FN1447" s="1">
        <v>-1.6035961298533099</v>
      </c>
      <c r="FO1447" s="1">
        <v>0.50269671982200304</v>
      </c>
      <c r="FP1447" s="1">
        <v>-1.2439547195227101</v>
      </c>
      <c r="FQ1447" s="1">
        <v>0.17795848683832399</v>
      </c>
      <c r="FR1447" s="1">
        <v>-1.0461164182965399</v>
      </c>
      <c r="FS1447" s="1">
        <v>8.9364710959479995E-2</v>
      </c>
      <c r="FT1447" s="1">
        <v>-0.22729346237742201</v>
      </c>
      <c r="FU1447" s="1">
        <v>4.7306900671455501E-2</v>
      </c>
      <c r="FV1447" s="1">
        <v>6.8430751816134894E-2</v>
      </c>
      <c r="FW1447" s="1">
        <v>-0.31151932732308601</v>
      </c>
      <c r="FX1447" s="1">
        <v>-0.25876521807638903</v>
      </c>
      <c r="FY1447" s="1">
        <v>-1.2358206627130099</v>
      </c>
      <c r="FZ1447" s="1">
        <v>-4.0718618082399703E-2</v>
      </c>
      <c r="GA1447" s="1">
        <v>-0.14549985882321101</v>
      </c>
      <c r="GB1447" s="1">
        <v>0.77379428172493003</v>
      </c>
      <c r="GC1447" s="1">
        <v>1.9087612975106401</v>
      </c>
      <c r="GD1447" s="1">
        <v>0.49296031613504598</v>
      </c>
      <c r="GE1447" s="1">
        <v>-0.29591642396227003</v>
      </c>
      <c r="GF1447" s="1">
        <v>0.62860523911649302</v>
      </c>
      <c r="GG1447" s="1">
        <v>0.79936966270306697</v>
      </c>
      <c r="GH1447" s="1">
        <v>2.1654637910563101</v>
      </c>
      <c r="GI1447" s="1">
        <v>0.95037135259712002</v>
      </c>
      <c r="GJ1447" s="1">
        <v>1.2831831611095701</v>
      </c>
      <c r="GK1447" s="1">
        <v>1.6377990794633099</v>
      </c>
      <c r="GL1447" s="1">
        <v>0.120903374073416</v>
      </c>
      <c r="GM1447" s="1">
        <v>0.62000417708279898</v>
      </c>
      <c r="GN1447" s="1">
        <v>0.222807321293856</v>
      </c>
      <c r="GO1447" s="1">
        <v>0.748642166179178</v>
      </c>
      <c r="GP1447" s="1">
        <v>-0.62581935810760003</v>
      </c>
      <c r="GQ1447" s="1">
        <v>-1.2640408336476801</v>
      </c>
      <c r="GR1447" s="1">
        <v>1.8855489817462201</v>
      </c>
      <c r="GS1447" s="1">
        <v>0.95393044759565904</v>
      </c>
      <c r="GT1447" s="1">
        <v>0.916446936603311</v>
      </c>
      <c r="GU1447" s="1">
        <v>0.26397565859760402</v>
      </c>
      <c r="GV1447" s="1">
        <v>1.2727960135594101</v>
      </c>
      <c r="GW1447" s="1">
        <v>0.39589671351494399</v>
      </c>
      <c r="GX1447" s="1">
        <v>0.189210365915229</v>
      </c>
      <c r="GY1447" s="1">
        <v>1.5443034623696901</v>
      </c>
      <c r="GZ1447" s="1">
        <v>6.6453495340499005E-2</v>
      </c>
      <c r="HA1447" s="1">
        <v>0.93088754953151498</v>
      </c>
      <c r="HB1447" s="1">
        <v>3.9149767703153503E-2</v>
      </c>
      <c r="HC1447" s="1">
        <v>0.976296584758651</v>
      </c>
      <c r="HD1447" s="1">
        <v>4.7120542902019301E-2</v>
      </c>
      <c r="HE1447" s="1">
        <v>-4.7384856494667301E-3</v>
      </c>
      <c r="HF1447" s="1">
        <v>0.696705529780829</v>
      </c>
      <c r="HG1447" s="1">
        <v>0.90125973033696505</v>
      </c>
      <c r="HH1447" s="1">
        <v>0.76698315380785598</v>
      </c>
      <c r="HI1447" s="1">
        <v>-0.132600893493133</v>
      </c>
      <c r="HJ1447" s="1">
        <v>1.7959009458824799E-2</v>
      </c>
      <c r="HK1447" s="1">
        <v>0.317170779926365</v>
      </c>
      <c r="HL1447" s="1">
        <v>-0.42431309828630798</v>
      </c>
      <c r="HM1447" s="1">
        <v>-2.5552187051489601E-2</v>
      </c>
      <c r="HN1447" s="1">
        <v>-0.45759463503518799</v>
      </c>
      <c r="HO1447" s="1">
        <v>5.0645348522946199</v>
      </c>
      <c r="HP1447" s="1">
        <v>2.9598850003936499</v>
      </c>
      <c r="HQ1447" s="1">
        <v>-1.8400353392679201</v>
      </c>
      <c r="HR1447" s="1">
        <v>-8.6748716162434403E-2</v>
      </c>
      <c r="HS1447" s="1">
        <v>0.14988131083734499</v>
      </c>
      <c r="HT1447" s="1">
        <v>1.3054094276433801</v>
      </c>
      <c r="HU1447" s="1">
        <v>1.3349905647931799</v>
      </c>
      <c r="HV1447" s="1">
        <v>-2.4930048129408401E-3</v>
      </c>
      <c r="HW1447" s="1">
        <v>-0.91548416682738598</v>
      </c>
      <c r="HX1447" s="1">
        <v>-0.49246992650035298</v>
      </c>
      <c r="HY1447" s="1">
        <v>0.59456589449792396</v>
      </c>
      <c r="HZ1447" s="1">
        <v>2.1206784943065601E-2</v>
      </c>
      <c r="IA1447" s="1">
        <v>0.50609961172003004</v>
      </c>
      <c r="IB1447" s="1">
        <v>-0.64750393338318002</v>
      </c>
      <c r="IC1447" s="1">
        <v>-0.241396405234132</v>
      </c>
      <c r="ID1447" s="1">
        <v>-1.7085924734205</v>
      </c>
      <c r="IE1447" s="1">
        <v>-0.75258438133911598</v>
      </c>
      <c r="IF1447" s="1">
        <v>0.13493387053690001</v>
      </c>
      <c r="IG1447" s="1">
        <v>-0.450677361001174</v>
      </c>
      <c r="IH1447" s="1">
        <v>-0.36280012050919802</v>
      </c>
      <c r="II1447" s="1">
        <v>-0.82286870416833402</v>
      </c>
      <c r="IJ1447" s="1">
        <v>0.208192890552056</v>
      </c>
      <c r="IK1447" s="1">
        <v>5.2500642918097501E-2</v>
      </c>
      <c r="IL1447" s="1">
        <v>0.24483330063812</v>
      </c>
      <c r="IM1447" s="1">
        <v>0.85855968303710695</v>
      </c>
      <c r="IN1447" s="1">
        <v>-1.60927732870887</v>
      </c>
      <c r="IO1447" s="1">
        <v>-0.53880660192730001</v>
      </c>
      <c r="IP1447" s="1">
        <v>0.17358096278363</v>
      </c>
      <c r="IQ1447" s="1">
        <v>-0.81371980439203695</v>
      </c>
      <c r="IR1447" s="1">
        <v>-0.90442438060251795</v>
      </c>
    </row>
    <row r="1448" spans="1:252" x14ac:dyDescent="0.25">
      <c r="A1448">
        <v>1446</v>
      </c>
      <c r="B1448" t="s">
        <v>1723</v>
      </c>
      <c r="C1448">
        <v>108</v>
      </c>
      <c r="D1448" s="1">
        <v>-0.84194673608143999</v>
      </c>
      <c r="E1448" s="1">
        <v>-1.3375985061179401</v>
      </c>
      <c r="F1448" s="1">
        <v>0.21560776535033099</v>
      </c>
      <c r="G1448" s="1">
        <v>0.16528580307327601</v>
      </c>
      <c r="H1448" s="1">
        <v>0.205341024528162</v>
      </c>
      <c r="I1448" s="1">
        <v>-0.23649195477482399</v>
      </c>
      <c r="J1448" s="1">
        <v>8.1805633865237398E-2</v>
      </c>
      <c r="K1448" s="1">
        <v>0.178341407683453</v>
      </c>
      <c r="L1448" s="1">
        <v>1.26707392080541</v>
      </c>
      <c r="M1448" s="1">
        <v>-9.2435514310509406E-2</v>
      </c>
      <c r="N1448" s="1">
        <v>1.0736124115928101</v>
      </c>
      <c r="O1448" s="1">
        <v>0.35002336549724</v>
      </c>
      <c r="P1448" s="1">
        <v>5.65479429837474E-2</v>
      </c>
      <c r="Q1448" s="1">
        <v>1.08063910601786</v>
      </c>
      <c r="R1448" s="1">
        <v>0.77523761456743401</v>
      </c>
      <c r="S1448" s="1">
        <v>-0.67904965871016398</v>
      </c>
      <c r="T1448" s="1">
        <v>-0.68588549067040205</v>
      </c>
      <c r="U1448" s="1">
        <v>1.8673909991075801</v>
      </c>
      <c r="V1448" s="1">
        <v>0.78092286771224895</v>
      </c>
      <c r="W1448" s="1">
        <v>-0.104888483296651</v>
      </c>
      <c r="X1448" s="1">
        <v>-0.88656082195409702</v>
      </c>
      <c r="Y1448" s="1">
        <v>0.69802142536526901</v>
      </c>
      <c r="Z1448" s="1">
        <v>-0.13610794671663401</v>
      </c>
      <c r="AA1448" s="1">
        <v>-0.76237923101611504</v>
      </c>
      <c r="AB1448" s="1">
        <v>0.15464388029661899</v>
      </c>
      <c r="AC1448" s="1">
        <v>8.0553585792413299E-2</v>
      </c>
      <c r="AD1448" s="1">
        <v>-0.917006426360091</v>
      </c>
      <c r="AE1448" s="1">
        <v>-0.49673641510703198</v>
      </c>
      <c r="AF1448" s="1">
        <v>-0.21335567329073801</v>
      </c>
      <c r="AG1448" s="1">
        <v>-0.63637340374919504</v>
      </c>
      <c r="AH1448" s="1">
        <v>0.18628250861080001</v>
      </c>
      <c r="AI1448" s="1">
        <v>-0.39598977728255802</v>
      </c>
      <c r="AJ1448" s="1">
        <v>-0.24749857393812899</v>
      </c>
      <c r="AK1448" s="1">
        <v>-0.234879779814887</v>
      </c>
      <c r="AL1448" s="1">
        <v>-0.201761505263583</v>
      </c>
      <c r="AM1448" s="1">
        <v>-0.27436016757785398</v>
      </c>
      <c r="AN1448" s="1">
        <v>-0.41815332489492202</v>
      </c>
      <c r="AO1448" s="1">
        <v>-0.60443753803405098</v>
      </c>
      <c r="AP1448" s="1">
        <v>-0.15942602595194699</v>
      </c>
      <c r="AQ1448" s="1">
        <v>-0.16078422317376201</v>
      </c>
      <c r="AR1448" s="1">
        <v>0.27370081722115702</v>
      </c>
      <c r="AS1448" s="1">
        <v>0.46651497201613401</v>
      </c>
      <c r="AT1448" s="1">
        <v>-8.3786150377868907E-2</v>
      </c>
      <c r="AU1448" s="1">
        <v>0.182815798518007</v>
      </c>
      <c r="AV1448" s="1">
        <v>-0.40065003763241602</v>
      </c>
      <c r="AW1448" s="1">
        <v>0.23814195473257099</v>
      </c>
      <c r="AX1448" s="1">
        <v>0.28849135709891899</v>
      </c>
      <c r="AY1448" s="1">
        <v>0.435119127259464</v>
      </c>
      <c r="AZ1448" s="1">
        <v>-0.30840464793002398</v>
      </c>
      <c r="BA1448" s="1">
        <v>-0.154205114693865</v>
      </c>
      <c r="BB1448" s="1">
        <v>-0.17043303364182699</v>
      </c>
      <c r="BC1448" s="1">
        <v>0.25244018314463101</v>
      </c>
      <c r="BD1448" s="1">
        <v>-0.81257350608314405</v>
      </c>
      <c r="BE1448" s="1">
        <v>-0.72828485970384904</v>
      </c>
      <c r="BF1448" s="1">
        <v>4.9168709021604903E-2</v>
      </c>
      <c r="BG1448" s="1">
        <v>-0.166973083045035</v>
      </c>
      <c r="BH1448" s="1">
        <v>0.324670725482405</v>
      </c>
      <c r="BI1448" s="1">
        <v>0.78651136734736904</v>
      </c>
      <c r="BJ1448" s="1">
        <v>0.61221222056268498</v>
      </c>
      <c r="BK1448" s="1">
        <v>-0.12466148466564</v>
      </c>
      <c r="BL1448" s="1">
        <v>-5.0752581155757703E-2</v>
      </c>
      <c r="BM1448" s="1">
        <v>0.39590914895075302</v>
      </c>
      <c r="BN1448" s="1">
        <v>-0.56580819728724696</v>
      </c>
      <c r="BO1448" s="1">
        <v>-0.67842330443244503</v>
      </c>
      <c r="BP1448" s="1">
        <v>0.84255456723144995</v>
      </c>
      <c r="BQ1448" s="1">
        <v>2.2243894203192199E-2</v>
      </c>
      <c r="BR1448" s="1">
        <v>-1.52102467896579E-2</v>
      </c>
      <c r="BS1448" s="1">
        <v>1.0135263548697899</v>
      </c>
      <c r="BT1448" s="1">
        <v>-0.63230634007963504</v>
      </c>
      <c r="BU1448" s="1">
        <v>-0.33733136417125897</v>
      </c>
      <c r="BV1448" s="1">
        <v>-0.35836048413975102</v>
      </c>
      <c r="BW1448" s="1">
        <v>-0.23459230832594</v>
      </c>
      <c r="BX1448" s="1">
        <v>0.26650981378885502</v>
      </c>
      <c r="BY1448" s="1">
        <v>-0.90121936648526701</v>
      </c>
      <c r="BZ1448" s="1">
        <v>-0.46011368643058498</v>
      </c>
      <c r="CA1448" s="1">
        <v>-0.76538782626147095</v>
      </c>
      <c r="CB1448" s="1">
        <v>-1.29797201079377</v>
      </c>
      <c r="CC1448" s="1">
        <v>-0.19442398726287899</v>
      </c>
      <c r="CD1448" s="1">
        <v>0.13601712155920101</v>
      </c>
      <c r="CE1448" s="1">
        <v>5.8906870576610003E-2</v>
      </c>
      <c r="CF1448" s="1">
        <v>-0.16586578405782201</v>
      </c>
      <c r="CG1448" s="1">
        <v>0.23503246383540499</v>
      </c>
      <c r="CH1448" s="1">
        <v>1.0332723852142101</v>
      </c>
      <c r="CI1448" s="1">
        <v>0.85839633088962197</v>
      </c>
      <c r="CJ1448" s="1">
        <v>0.79499968623118999</v>
      </c>
      <c r="CK1448" s="1">
        <v>-1.7255714894863301</v>
      </c>
      <c r="CL1448" s="1">
        <v>-0.117805352070963</v>
      </c>
      <c r="CM1448" s="1">
        <v>0.31568570574177601</v>
      </c>
      <c r="CN1448" s="1">
        <v>0.584242781072003</v>
      </c>
      <c r="CO1448" s="1">
        <v>-0.47715482014530802</v>
      </c>
      <c r="CP1448" s="1">
        <v>0.58976481409682302</v>
      </c>
      <c r="CQ1448" s="1">
        <v>0.81461359922135401</v>
      </c>
      <c r="CR1448" s="1">
        <v>-0.93412218495336496</v>
      </c>
      <c r="CS1448" s="1">
        <v>-1.0189711525823699</v>
      </c>
      <c r="CT1448" s="1">
        <v>0.35173790061608601</v>
      </c>
      <c r="CU1448" s="1">
        <v>0.120809276637986</v>
      </c>
      <c r="CV1448" s="1">
        <v>0.10320738006727</v>
      </c>
      <c r="CW1448" s="1">
        <v>-0.31763971044412997</v>
      </c>
      <c r="CX1448" s="1">
        <v>-0.16335709625984399</v>
      </c>
      <c r="CY1448" s="1">
        <v>2.4611706868682002</v>
      </c>
      <c r="CZ1448" s="1">
        <v>-0.17480765332659101</v>
      </c>
      <c r="DA1448" s="1">
        <v>-0.93977786007813002</v>
      </c>
      <c r="DB1448" s="1">
        <v>0.50369226082681995</v>
      </c>
      <c r="DC1448" s="1">
        <v>2.4557471253387901</v>
      </c>
      <c r="DD1448" s="1">
        <v>0.421169743028389</v>
      </c>
      <c r="DE1448" s="1">
        <v>0.49771357566808599</v>
      </c>
      <c r="DF1448" s="1">
        <v>-1.08326320233323</v>
      </c>
      <c r="DG1448" s="1">
        <v>-0.76366463459824496</v>
      </c>
      <c r="DH1448" s="1">
        <v>0.41161592363958899</v>
      </c>
      <c r="DI1448" s="1">
        <v>-0.225135271876516</v>
      </c>
      <c r="DJ1448" s="1">
        <v>-0.84117261604091798</v>
      </c>
      <c r="DK1448" s="1">
        <v>-6.3089670057245098E-2</v>
      </c>
      <c r="DL1448" s="1">
        <v>-4.1224814943191399</v>
      </c>
      <c r="DM1448" s="1">
        <v>-3.2566467589268102</v>
      </c>
      <c r="DN1448" s="1">
        <v>-3.36990723284692</v>
      </c>
      <c r="DO1448" s="1">
        <v>-3.5110709471808899</v>
      </c>
      <c r="DP1448" s="1">
        <v>-3.70949093372688</v>
      </c>
      <c r="DQ1448" s="1">
        <v>-3.2963760471111101</v>
      </c>
      <c r="DR1448" s="1">
        <v>-3.1668088604621998</v>
      </c>
      <c r="DS1448" s="1">
        <v>-3.65944839874716</v>
      </c>
      <c r="DT1448" s="1">
        <v>-2.26439595939611</v>
      </c>
      <c r="DU1448" s="1">
        <v>-2.2364935790176501</v>
      </c>
      <c r="DV1448" s="1">
        <v>-0.43003730378364802</v>
      </c>
      <c r="DW1448" s="1">
        <v>1.75431645971564</v>
      </c>
      <c r="DX1448" s="1">
        <v>1.79992925013685</v>
      </c>
      <c r="DY1448" s="1">
        <v>2.47928483071713</v>
      </c>
      <c r="DZ1448" s="1">
        <v>1.8623205062199599</v>
      </c>
      <c r="EA1448" s="1">
        <v>2.03054463457967</v>
      </c>
      <c r="EB1448" s="1">
        <v>3.2886774482675398</v>
      </c>
      <c r="EC1448" s="1">
        <v>3.1856879966351999</v>
      </c>
      <c r="ED1448" s="1">
        <v>0.60721403608286295</v>
      </c>
      <c r="EE1448" s="1">
        <v>0.53802247047937402</v>
      </c>
      <c r="EF1448" s="1">
        <v>0.50676402257733699</v>
      </c>
      <c r="EG1448" s="1">
        <v>0.55254571930601304</v>
      </c>
      <c r="EH1448" s="1">
        <v>1.06107028379069</v>
      </c>
      <c r="EI1448" s="1">
        <v>1.19627765407412</v>
      </c>
      <c r="EJ1448" s="1">
        <v>1.04147682729042</v>
      </c>
      <c r="EK1448" s="1">
        <v>1.0700862848555199</v>
      </c>
      <c r="EL1448" s="1">
        <v>0.62750097746150402</v>
      </c>
      <c r="EM1448" s="1">
        <v>0.69239033811157202</v>
      </c>
      <c r="EN1448" s="1">
        <v>1.31186035186038</v>
      </c>
      <c r="EO1448" s="1">
        <v>1.18975735917097</v>
      </c>
      <c r="EP1448" s="1">
        <v>0.67059415355408403</v>
      </c>
      <c r="EQ1448" s="1">
        <v>0.47263332500569699</v>
      </c>
      <c r="ER1448" s="1">
        <v>0.964078006944597</v>
      </c>
      <c r="ES1448" s="1">
        <v>0.99465437832849901</v>
      </c>
      <c r="ET1448" s="1">
        <v>0.70061610669329399</v>
      </c>
      <c r="EU1448" s="1">
        <v>1.25649864249386</v>
      </c>
      <c r="EV1448" s="1">
        <v>1.22971837474414</v>
      </c>
      <c r="EW1448" s="1">
        <v>-1.86784029301109</v>
      </c>
      <c r="EX1448" s="1">
        <v>-1.8681616922406801</v>
      </c>
      <c r="EY1448" s="1">
        <v>-0.60835039573494498</v>
      </c>
      <c r="EZ1448" s="1">
        <v>-1.2752525875185099</v>
      </c>
      <c r="FA1448" s="1">
        <v>-1.87241258388958</v>
      </c>
      <c r="FB1448" s="1">
        <v>0.10079573840848</v>
      </c>
      <c r="FC1448" s="1">
        <v>-0.53645417737459899</v>
      </c>
      <c r="FD1448" s="1">
        <v>0.74209014522370997</v>
      </c>
      <c r="FE1448" s="1">
        <v>1.0058616513016201</v>
      </c>
      <c r="FF1448" s="1">
        <v>0.234157504719471</v>
      </c>
      <c r="FG1448" s="1">
        <v>-0.474096898767564</v>
      </c>
      <c r="FH1448" s="1">
        <v>0.70522460651007701</v>
      </c>
      <c r="FI1448" s="1">
        <v>0.78139730369661597</v>
      </c>
      <c r="FJ1448" s="1">
        <v>1.3154658215356401</v>
      </c>
      <c r="FK1448" s="1">
        <v>-1.0333313542124201</v>
      </c>
      <c r="FL1448" s="1">
        <v>-1.15473497820834</v>
      </c>
      <c r="FM1448" s="1">
        <v>-0.43885410565969901</v>
      </c>
      <c r="FN1448" s="1">
        <v>-1.2398696750520499</v>
      </c>
      <c r="FO1448" s="1">
        <v>0.224050204164947</v>
      </c>
      <c r="FP1448" s="1">
        <v>-1.47303476024476</v>
      </c>
      <c r="FQ1448" s="1">
        <v>0.22359269560401601</v>
      </c>
      <c r="FR1448" s="1">
        <v>0.32675308147495302</v>
      </c>
      <c r="FS1448" s="1">
        <v>9.7839796088933506E-2</v>
      </c>
      <c r="FT1448" s="1">
        <v>4.9211786993105203E-2</v>
      </c>
      <c r="FU1448" s="1">
        <v>0.29109954361921903</v>
      </c>
      <c r="FV1448" s="1">
        <v>0.43982955437900201</v>
      </c>
      <c r="FW1448" s="1">
        <v>0.615333857072623</v>
      </c>
      <c r="FX1448" s="1">
        <v>-0.93647484153774596</v>
      </c>
      <c r="FY1448" s="1">
        <v>-0.63726535118679595</v>
      </c>
      <c r="FZ1448" s="1">
        <v>-0.158668519050264</v>
      </c>
      <c r="GA1448" s="1">
        <v>0.23710412949066001</v>
      </c>
      <c r="GB1448" s="1">
        <v>-7.0551605356591995E-2</v>
      </c>
      <c r="GC1448" s="1">
        <v>1.0975017625163599</v>
      </c>
      <c r="GD1448" s="1">
        <v>0.871343550521266</v>
      </c>
      <c r="GE1448" s="1">
        <v>-0.38635726994467401</v>
      </c>
      <c r="GF1448" s="1">
        <v>1.2903701955883899</v>
      </c>
      <c r="GG1448" s="1">
        <v>0.75903103212510503</v>
      </c>
      <c r="GH1448" s="1">
        <v>1.3948746088420301</v>
      </c>
      <c r="GI1448" s="1">
        <v>0.51149814008547401</v>
      </c>
      <c r="GJ1448" s="1">
        <v>1.15701156082144</v>
      </c>
      <c r="GK1448" s="1">
        <v>0.430480151938195</v>
      </c>
      <c r="GL1448" s="1">
        <v>0.87513458309989201</v>
      </c>
      <c r="GM1448" s="1">
        <v>1.1939756726908901</v>
      </c>
      <c r="GN1448" s="1">
        <v>0.92196275703583697</v>
      </c>
      <c r="GO1448" s="1">
        <v>1.13919603454623</v>
      </c>
      <c r="GP1448" s="1">
        <v>5.6441163812382997E-2</v>
      </c>
      <c r="GQ1448" s="1">
        <v>0.63047984164037496</v>
      </c>
      <c r="GR1448" s="1">
        <v>0.86240245363915302</v>
      </c>
      <c r="GS1448" s="1">
        <v>0.40482126465117502</v>
      </c>
      <c r="GT1448" s="1">
        <v>0.48642707927691903</v>
      </c>
      <c r="GU1448" s="1">
        <v>1.51096287345228</v>
      </c>
      <c r="GV1448" s="1">
        <v>0.566354136368036</v>
      </c>
      <c r="GW1448" s="1">
        <v>0.30582299942419999</v>
      </c>
      <c r="GX1448" s="1">
        <v>0.50383317353304902</v>
      </c>
      <c r="GY1448" s="1">
        <v>0.70841510605442104</v>
      </c>
      <c r="GZ1448" s="1">
        <v>1.3406847386071601</v>
      </c>
      <c r="HA1448" s="1">
        <v>0.48400756954644403</v>
      </c>
      <c r="HB1448" s="1">
        <v>0.48992818082481498</v>
      </c>
      <c r="HC1448" s="1">
        <v>0.41469124988634898</v>
      </c>
      <c r="HD1448" s="1">
        <v>0.50822027565018602</v>
      </c>
      <c r="HE1448" s="1">
        <v>1.0336140745367799</v>
      </c>
      <c r="HF1448" s="1">
        <v>0.252471556462115</v>
      </c>
      <c r="HG1448" s="1">
        <v>0.770421764577222</v>
      </c>
      <c r="HH1448" s="1">
        <v>1.32685924570518</v>
      </c>
      <c r="HI1448" s="1">
        <v>0.117568679621496</v>
      </c>
      <c r="HJ1448" s="1">
        <v>0.47136915224610498</v>
      </c>
      <c r="HK1448" s="1">
        <v>0.35679619546990599</v>
      </c>
      <c r="HL1448" s="1">
        <v>1.0279648399874799</v>
      </c>
      <c r="HM1448" s="1">
        <v>0.96727161124483296</v>
      </c>
      <c r="HN1448" s="1">
        <v>-0.68169129501182701</v>
      </c>
      <c r="HO1448" s="1">
        <v>1.74356221963557</v>
      </c>
      <c r="HP1448" s="1">
        <v>1.8464140136636999</v>
      </c>
      <c r="HQ1448" s="1">
        <v>0.22355890132143799</v>
      </c>
      <c r="HR1448" s="1">
        <v>-0.83992449630601895</v>
      </c>
      <c r="HS1448" s="1">
        <v>-1.01342114254657</v>
      </c>
      <c r="HT1448" s="1">
        <v>0.26592488057017</v>
      </c>
      <c r="HU1448" s="1">
        <v>0.57754168777250103</v>
      </c>
      <c r="HV1448" s="1">
        <v>1.1845517790429401</v>
      </c>
      <c r="HW1448" s="1">
        <v>0.243486325261553</v>
      </c>
      <c r="HX1448" s="1">
        <v>0.45004761007188898</v>
      </c>
      <c r="HY1448" s="1">
        <v>-0.30785515327930302</v>
      </c>
      <c r="HZ1448" s="1">
        <v>-0.30453480999701199</v>
      </c>
      <c r="IA1448" s="1">
        <v>-1.2147224508402501</v>
      </c>
      <c r="IB1448" s="1">
        <v>9.1292019286590295E-2</v>
      </c>
      <c r="IC1448" s="1">
        <v>7.7149281946745196E-2</v>
      </c>
      <c r="ID1448" s="1">
        <v>-0.99751978360580495</v>
      </c>
      <c r="IE1448" s="1">
        <v>-0.20828318203768001</v>
      </c>
      <c r="IF1448" s="1">
        <v>-1.0602842156640999</v>
      </c>
      <c r="IG1448" s="1">
        <v>6.3195338857133396E-2</v>
      </c>
      <c r="IH1448" s="1">
        <v>-0.22468292471239601</v>
      </c>
      <c r="II1448" s="1">
        <v>-2.4441096559947501E-2</v>
      </c>
      <c r="IJ1448" s="1">
        <v>6.2823114341527403E-2</v>
      </c>
      <c r="IK1448" s="1">
        <v>-0.28044307864121598</v>
      </c>
      <c r="IL1448" s="1">
        <v>0.790502594733689</v>
      </c>
      <c r="IM1448" s="1">
        <v>-0.85144186678715705</v>
      </c>
      <c r="IN1448" s="1">
        <v>-0.17763740341582601</v>
      </c>
      <c r="IO1448" s="1">
        <v>-1.1409770721899799</v>
      </c>
      <c r="IP1448" s="1">
        <v>-0.17843238207363701</v>
      </c>
      <c r="IQ1448" s="1">
        <v>0.15385291766256001</v>
      </c>
      <c r="IR1448" s="1">
        <v>0.11514530803787799</v>
      </c>
    </row>
    <row r="1449" spans="1:252" x14ac:dyDescent="0.25">
      <c r="A1449">
        <v>1447</v>
      </c>
      <c r="B1449" t="s">
        <v>1724</v>
      </c>
      <c r="C1449">
        <v>108</v>
      </c>
      <c r="D1449" s="1">
        <v>-1.3669722224209999</v>
      </c>
      <c r="E1449" s="1">
        <v>1.8292877941101</v>
      </c>
      <c r="F1449" s="1">
        <v>-0.195924310899145</v>
      </c>
      <c r="G1449" s="1">
        <v>-1.1150369295299301</v>
      </c>
      <c r="H1449" s="1">
        <v>0.29776500372412301</v>
      </c>
      <c r="I1449" s="1">
        <v>-4.7273721729790302E-2</v>
      </c>
      <c r="J1449" s="1">
        <v>0.25387128953203603</v>
      </c>
      <c r="K1449" s="1">
        <v>-0.46351110111604099</v>
      </c>
      <c r="L1449" s="1">
        <v>1.0994791146382901</v>
      </c>
      <c r="M1449" s="1">
        <v>-0.55277415754362802</v>
      </c>
      <c r="N1449" s="1">
        <v>1.75550643706976</v>
      </c>
      <c r="O1449" s="1">
        <v>-4.6494055458494901E-2</v>
      </c>
      <c r="P1449" s="1">
        <v>-0.14515795839909201</v>
      </c>
      <c r="Q1449" s="1">
        <v>1.56987411420128</v>
      </c>
      <c r="R1449" s="1">
        <v>1.5884091422770501</v>
      </c>
      <c r="S1449" s="1">
        <v>0.51591529536992997</v>
      </c>
      <c r="T1449" s="1">
        <v>0.24846763348548601</v>
      </c>
      <c r="U1449" s="1">
        <v>1.05983449435022</v>
      </c>
      <c r="V1449" s="1">
        <v>1.26095421352644</v>
      </c>
      <c r="W1449" s="1">
        <v>2.0905528087860201</v>
      </c>
      <c r="X1449" s="1">
        <v>-0.65913813077477301</v>
      </c>
      <c r="Y1449" s="1">
        <v>-0.25938773144900301</v>
      </c>
      <c r="Z1449" s="1">
        <v>0.20248437408918099</v>
      </c>
      <c r="AA1449" s="1">
        <v>-0.983535839585994</v>
      </c>
      <c r="AB1449" s="1">
        <v>0.88505909196014398</v>
      </c>
      <c r="AC1449" s="1">
        <v>0.124729871077497</v>
      </c>
      <c r="AD1449" s="1">
        <v>-1.1656510926229999</v>
      </c>
      <c r="AE1449" s="1">
        <v>-0.74067716322370702</v>
      </c>
      <c r="AF1449" s="1">
        <v>-0.13269102383121201</v>
      </c>
      <c r="AG1449" s="1">
        <v>-1.0306259115156799</v>
      </c>
      <c r="AH1449" s="1">
        <v>0.16708497357035701</v>
      </c>
      <c r="AI1449" s="1">
        <v>-0.69957753085875096</v>
      </c>
      <c r="AJ1449" s="1">
        <v>-0.25121270738268497</v>
      </c>
      <c r="AK1449" s="1">
        <v>-0.21118141016004699</v>
      </c>
      <c r="AL1449" s="1">
        <v>-0.298679292056579</v>
      </c>
      <c r="AM1449" s="1">
        <v>-0.216838690020805</v>
      </c>
      <c r="AN1449" s="1">
        <v>-0.66187506458496803</v>
      </c>
      <c r="AO1449" s="1">
        <v>-0.772666577930049</v>
      </c>
      <c r="AP1449" s="1">
        <v>-0.45432931786569503</v>
      </c>
      <c r="AQ1449" s="1">
        <v>-0.27045440821550198</v>
      </c>
      <c r="AR1449" s="1">
        <v>-0.15649257258624599</v>
      </c>
      <c r="AS1449" s="1">
        <v>-0.12449540941472</v>
      </c>
      <c r="AT1449" s="1">
        <v>-0.35365846683131802</v>
      </c>
      <c r="AU1449" s="1">
        <v>-0.125480116996497</v>
      </c>
      <c r="AV1449" s="1">
        <v>-0.21351963827576501</v>
      </c>
      <c r="AW1449" s="1">
        <v>0.204947222295631</v>
      </c>
      <c r="AX1449" s="1">
        <v>0.30935987556982297</v>
      </c>
      <c r="AY1449" s="1">
        <v>0.45542343504625099</v>
      </c>
      <c r="AZ1449" s="1">
        <v>-0.50292736304602703</v>
      </c>
      <c r="BA1449" s="1">
        <v>-0.26823468907988601</v>
      </c>
      <c r="BB1449" s="1">
        <v>-0.18321102731824501</v>
      </c>
      <c r="BC1449" s="1">
        <v>-0.66598820472156395</v>
      </c>
      <c r="BD1449" s="1">
        <v>-1.02543815688416</v>
      </c>
      <c r="BE1449" s="1">
        <v>-1.00116319375308</v>
      </c>
      <c r="BF1449" s="1">
        <v>2.6851537854247698</v>
      </c>
      <c r="BG1449" s="1">
        <v>-0.53051002242420298</v>
      </c>
      <c r="BH1449" s="1">
        <v>-0.22648671593687</v>
      </c>
      <c r="BI1449" s="1">
        <v>1.7298083688935</v>
      </c>
      <c r="BJ1449" s="1">
        <v>1.97479826840393</v>
      </c>
      <c r="BK1449" s="1">
        <v>1.2209177959012301</v>
      </c>
      <c r="BL1449" s="1">
        <v>1.0362970060127401</v>
      </c>
      <c r="BM1449" s="1">
        <v>0.23447075115531099</v>
      </c>
      <c r="BN1449" s="1">
        <v>0.37619087924931299</v>
      </c>
      <c r="BO1449" s="1">
        <v>-0.82715690012044896</v>
      </c>
      <c r="BP1449" s="1">
        <v>0.73316076349857995</v>
      </c>
      <c r="BQ1449" s="1">
        <v>-0.22726186904717299</v>
      </c>
      <c r="BR1449" s="1">
        <v>-1.17171602855547</v>
      </c>
      <c r="BS1449" s="1">
        <v>0.248619846347229</v>
      </c>
      <c r="BT1449" s="1">
        <v>9.4473061446281398E-2</v>
      </c>
      <c r="BU1449" s="1">
        <v>0.272659522506425</v>
      </c>
      <c r="BV1449" s="1">
        <v>-0.48903357885100501</v>
      </c>
      <c r="BW1449" s="1">
        <v>0.45113786380019799</v>
      </c>
      <c r="BX1449" s="1">
        <v>1.58240831843713</v>
      </c>
      <c r="BY1449" s="1">
        <v>0.38774392537233998</v>
      </c>
      <c r="BZ1449" s="1">
        <v>0.46513738325114801</v>
      </c>
      <c r="CA1449" s="1">
        <v>-0.17391899088976201</v>
      </c>
      <c r="CB1449" s="1">
        <v>-0.414909464077312</v>
      </c>
      <c r="CC1449" s="1">
        <v>-0.24683669140883599</v>
      </c>
      <c r="CD1449" s="1">
        <v>0.68500950935563198</v>
      </c>
      <c r="CE1449" s="1">
        <v>0.75709808821265201</v>
      </c>
      <c r="CF1449" s="1">
        <v>-0.21427416297629101</v>
      </c>
      <c r="CG1449" s="1">
        <v>0.87663891396049398</v>
      </c>
      <c r="CH1449" s="1">
        <v>-1.13409844240476</v>
      </c>
      <c r="CI1449" s="1">
        <v>1.1027795938498499</v>
      </c>
      <c r="CJ1449" s="1">
        <v>0.63588912958073895</v>
      </c>
      <c r="CK1449" s="1">
        <v>-1.4315608183321</v>
      </c>
      <c r="CL1449" s="1">
        <v>1.28907845965893</v>
      </c>
      <c r="CM1449" s="1">
        <v>0.65674087243071799</v>
      </c>
      <c r="CN1449" s="1">
        <v>0.53247960173238196</v>
      </c>
      <c r="CO1449" s="1">
        <v>-0.46114839465687701</v>
      </c>
      <c r="CP1449" s="1">
        <v>0.44450851881361197</v>
      </c>
      <c r="CQ1449" s="1">
        <v>-1.17749385708861</v>
      </c>
      <c r="CR1449" s="1">
        <v>-0.85033719175914302</v>
      </c>
      <c r="CS1449" s="1">
        <v>-0.31700566268715502</v>
      </c>
      <c r="CT1449" s="1">
        <v>-0.199569814767876</v>
      </c>
      <c r="CU1449" s="1">
        <v>0.79575919192776101</v>
      </c>
      <c r="CV1449" s="1">
        <v>-0.60923366135007595</v>
      </c>
      <c r="CW1449" s="1">
        <v>-2.1296839121211901</v>
      </c>
      <c r="CX1449" s="1">
        <v>-0.53854183088261498</v>
      </c>
      <c r="CY1449" s="1">
        <v>2.9232938229690499</v>
      </c>
      <c r="CZ1449" s="1">
        <v>-0.67885738177669197</v>
      </c>
      <c r="DA1449" s="1">
        <v>2.7872078632970899E-2</v>
      </c>
      <c r="DB1449" s="1">
        <v>0.31069931430597097</v>
      </c>
      <c r="DC1449" s="1">
        <v>0.81842318425309402</v>
      </c>
      <c r="DD1449" s="1">
        <v>0.16655220915817801</v>
      </c>
      <c r="DE1449" s="1">
        <v>0.64874476838976403</v>
      </c>
      <c r="DF1449" s="1">
        <v>-0.111372286333486</v>
      </c>
      <c r="DG1449" s="1">
        <v>-0.833576203853027</v>
      </c>
      <c r="DH1449" s="1">
        <v>1.0215310529942401</v>
      </c>
      <c r="DI1449" s="1">
        <v>0.51586084492152295</v>
      </c>
      <c r="DJ1449" s="1">
        <v>0.660843997472776</v>
      </c>
      <c r="DK1449" s="1">
        <v>-8.0408621213372E-2</v>
      </c>
      <c r="DL1449" s="1">
        <v>-3.2011431403490702</v>
      </c>
      <c r="DM1449" s="1">
        <v>-2.3931789815321398</v>
      </c>
      <c r="DN1449" s="1">
        <v>-2.2884379388726499</v>
      </c>
      <c r="DO1449" s="1">
        <v>-2.6977737647145501</v>
      </c>
      <c r="DP1449" s="1">
        <v>-3.0736817021089302</v>
      </c>
      <c r="DQ1449" s="1">
        <v>-2.8437680966316501</v>
      </c>
      <c r="DR1449" s="1">
        <v>-2.6437106009168301</v>
      </c>
      <c r="DS1449" s="1">
        <v>-2.97129406330088</v>
      </c>
      <c r="DT1449" s="1">
        <v>-2.3070074199883699</v>
      </c>
      <c r="DU1449" s="1">
        <v>-1.2154503157079299</v>
      </c>
      <c r="DV1449" s="1">
        <v>0.28465480414779298</v>
      </c>
      <c r="DW1449" s="1">
        <v>0.42495296710658798</v>
      </c>
      <c r="DX1449" s="1">
        <v>0.38314733742184498</v>
      </c>
      <c r="DY1449" s="1">
        <v>1.37025001619997</v>
      </c>
      <c r="DZ1449" s="1">
        <v>1.3932704161359899</v>
      </c>
      <c r="EA1449" s="1">
        <v>1.52204837297429</v>
      </c>
      <c r="EB1449" s="1">
        <v>2.8663937243226898</v>
      </c>
      <c r="EC1449" s="1">
        <v>2.68595894507982</v>
      </c>
      <c r="ED1449" s="1">
        <v>-0.70643686189640298</v>
      </c>
      <c r="EE1449" s="1">
        <v>-0.16709940250837499</v>
      </c>
      <c r="EF1449" s="1">
        <v>0.33581428209509601</v>
      </c>
      <c r="EG1449" s="1">
        <v>-0.17007600644044901</v>
      </c>
      <c r="EH1449" s="1">
        <v>-8.41339274386219E-2</v>
      </c>
      <c r="EI1449" s="1">
        <v>0.50795745666052405</v>
      </c>
      <c r="EJ1449" s="1">
        <v>-5.7849250199037902E-2</v>
      </c>
      <c r="EK1449" s="1">
        <v>0.298712737789395</v>
      </c>
      <c r="EL1449" s="1">
        <v>7.5823444399286496E-2</v>
      </c>
      <c r="EM1449" s="1">
        <v>-0.43231706192438302</v>
      </c>
      <c r="EN1449" s="1">
        <v>1.18476643706021</v>
      </c>
      <c r="EO1449" s="1">
        <v>1.21490069026458</v>
      </c>
      <c r="EP1449" s="1">
        <v>-0.13505614656578799</v>
      </c>
      <c r="EQ1449" s="1">
        <v>-0.28909146296952098</v>
      </c>
      <c r="ER1449" s="1">
        <v>0.60038080953415396</v>
      </c>
      <c r="ES1449" s="1">
        <v>1.5011090891877299</v>
      </c>
      <c r="ET1449" s="1">
        <v>0.60803325862620905</v>
      </c>
      <c r="EU1449" s="1">
        <v>0.538848176330464</v>
      </c>
      <c r="EV1449" s="1">
        <v>0.55349969634156004</v>
      </c>
      <c r="EW1449" s="1">
        <v>-1.4039489826559299</v>
      </c>
      <c r="EX1449" s="1">
        <v>-1.5514897130284599</v>
      </c>
      <c r="EY1449" s="1">
        <v>-1.0494198542335</v>
      </c>
      <c r="EZ1449" s="1">
        <v>2.0634595218676202</v>
      </c>
      <c r="FA1449" s="1">
        <v>0.50301802300850995</v>
      </c>
      <c r="FB1449" s="1">
        <v>-1.08060068040899</v>
      </c>
      <c r="FC1449" s="1">
        <v>-1.42873494572622</v>
      </c>
      <c r="FD1449" s="1">
        <v>-0.50093691857226497</v>
      </c>
      <c r="FE1449" s="1">
        <v>-0.49378707778129599</v>
      </c>
      <c r="FF1449" s="1">
        <v>-1.2718784147094999</v>
      </c>
      <c r="FG1449" s="1">
        <v>-2.54810363738271</v>
      </c>
      <c r="FH1449" s="1">
        <v>-0.49508634212844899</v>
      </c>
      <c r="FI1449" s="1">
        <v>-0.24400210728767699</v>
      </c>
      <c r="FJ1449" s="1">
        <v>-0.56953180795912794</v>
      </c>
      <c r="FK1449" s="1">
        <v>-0.84977971071272895</v>
      </c>
      <c r="FL1449" s="1">
        <v>-0.48820608039176999</v>
      </c>
      <c r="FM1449" s="1">
        <v>-0.641485180708391</v>
      </c>
      <c r="FN1449" s="1">
        <v>-1.1508481692785499</v>
      </c>
      <c r="FO1449" s="1">
        <v>-0.172385312244035</v>
      </c>
      <c r="FP1449" s="1">
        <v>-1.11123700669679</v>
      </c>
      <c r="FQ1449" s="1">
        <v>0.14924322657386799</v>
      </c>
      <c r="FR1449" s="1">
        <v>0.87377678871303499</v>
      </c>
      <c r="FS1449" s="1">
        <v>0.181900156435404</v>
      </c>
      <c r="FT1449" s="1">
        <v>1.0569089724593099E-2</v>
      </c>
      <c r="FU1449" s="1">
        <v>-0.197169812205718</v>
      </c>
      <c r="FV1449" s="1">
        <v>-9.7037604954105294E-2</v>
      </c>
      <c r="FW1449" s="1">
        <v>0.49836048599591498</v>
      </c>
      <c r="FX1449" s="1">
        <v>-2.2134927814730201</v>
      </c>
      <c r="FY1449" s="1">
        <v>-0.81936494972868801</v>
      </c>
      <c r="FZ1449" s="1">
        <v>-0.35339388979187197</v>
      </c>
      <c r="GA1449" s="1">
        <v>0.31827010167268199</v>
      </c>
      <c r="GB1449" s="1">
        <v>1.1926170769790601</v>
      </c>
      <c r="GC1449" s="1">
        <v>1.7412899680262099</v>
      </c>
      <c r="GD1449" s="1">
        <v>0.81558901012238705</v>
      </c>
      <c r="GE1449" s="1">
        <v>1.30014016359482</v>
      </c>
      <c r="GF1449" s="1">
        <v>-0.354535511055946</v>
      </c>
      <c r="GG1449" s="1">
        <v>0.92481197576349305</v>
      </c>
      <c r="GH1449" s="1">
        <v>1.2618645180247301</v>
      </c>
      <c r="GI1449" s="1">
        <v>0.26999715907206201</v>
      </c>
      <c r="GJ1449" s="1">
        <v>1.2333937153196199</v>
      </c>
      <c r="GK1449" s="1">
        <v>1.26419274119056</v>
      </c>
      <c r="GL1449" s="1">
        <v>1.4935810983814</v>
      </c>
      <c r="GM1449" s="1">
        <v>1.5391663995986</v>
      </c>
      <c r="GN1449" s="1">
        <v>1.17997671623927</v>
      </c>
      <c r="GO1449" s="1">
        <v>1.78054096491568</v>
      </c>
      <c r="GP1449" s="1">
        <v>7.4658157011263507E-2</v>
      </c>
      <c r="GQ1449" s="1">
        <v>0.488362946861846</v>
      </c>
      <c r="GR1449" s="1">
        <v>1.6529214927870599</v>
      </c>
      <c r="GS1449" s="1">
        <v>0.88497062749378097</v>
      </c>
      <c r="GT1449" s="1">
        <v>0.712474049833976</v>
      </c>
      <c r="GU1449" s="1">
        <v>1.5167509571289901</v>
      </c>
      <c r="GV1449" s="1">
        <v>1.09866845306793</v>
      </c>
      <c r="GW1449" s="1">
        <v>0.45191668568801502</v>
      </c>
      <c r="GX1449" s="1">
        <v>0.70300284229783006</v>
      </c>
      <c r="GY1449" s="1">
        <v>1.5211068284937499</v>
      </c>
      <c r="GZ1449" s="1">
        <v>1.24990833684515</v>
      </c>
      <c r="HA1449" s="1">
        <v>0.78794720945514596</v>
      </c>
      <c r="HB1449" s="1">
        <v>0.75183251535246298</v>
      </c>
      <c r="HC1449" s="1">
        <v>1.0580044391741701</v>
      </c>
      <c r="HD1449" s="1">
        <v>0.75626664070851601</v>
      </c>
      <c r="HE1449" s="1">
        <v>0.67725529508105098</v>
      </c>
      <c r="HF1449" s="1">
        <v>0.74885960922098804</v>
      </c>
      <c r="HG1449" s="1">
        <v>1.4919938536073301</v>
      </c>
      <c r="HH1449" s="1">
        <v>1.5921797369231101</v>
      </c>
      <c r="HI1449" s="1">
        <v>0.80042909883434599</v>
      </c>
      <c r="HJ1449" s="1">
        <v>0.98180146731413798</v>
      </c>
      <c r="HK1449" s="1">
        <v>0.98099225789387701</v>
      </c>
      <c r="HL1449" s="1">
        <v>0.54767320901801597</v>
      </c>
      <c r="HM1449" s="1">
        <v>0.57078289559551998</v>
      </c>
      <c r="HN1449" s="1">
        <v>-0.77371254069248196</v>
      </c>
      <c r="HO1449" s="1">
        <v>1.67523546739373</v>
      </c>
      <c r="HP1449" s="1">
        <v>0.78929564958283405</v>
      </c>
      <c r="HQ1449" s="1">
        <v>0.186675851419112</v>
      </c>
      <c r="HR1449" s="1">
        <v>-0.26961866189400202</v>
      </c>
      <c r="HS1449" s="1">
        <v>-0.67002828526633096</v>
      </c>
      <c r="HT1449" s="1">
        <v>0.148829692435578</v>
      </c>
      <c r="HU1449" s="1">
        <v>-0.492711074433546</v>
      </c>
      <c r="HV1449" s="1">
        <v>-0.30317680080187498</v>
      </c>
      <c r="HW1449" s="1">
        <v>-0.80942047345892099</v>
      </c>
      <c r="HX1449" s="1">
        <v>-0.32912393827384601</v>
      </c>
      <c r="HY1449" s="1">
        <v>-0.12991287894384601</v>
      </c>
      <c r="HZ1449" s="1">
        <v>0.260231903909312</v>
      </c>
      <c r="IA1449" s="1">
        <v>-0.79555682377303605</v>
      </c>
      <c r="IB1449" s="1">
        <v>4.4011049557791601E-3</v>
      </c>
      <c r="IC1449" s="1">
        <v>0.22574715390902</v>
      </c>
      <c r="ID1449" s="1">
        <v>-1.3610404521423201</v>
      </c>
      <c r="IE1449" s="1">
        <v>0.18260665023568801</v>
      </c>
      <c r="IF1449" s="1">
        <v>-0.75485530358930297</v>
      </c>
      <c r="IG1449" s="1">
        <v>0.34496637683355902</v>
      </c>
      <c r="IH1449" s="1">
        <v>8.7255826375043297E-2</v>
      </c>
      <c r="II1449" s="1">
        <v>-0.349471651577825</v>
      </c>
      <c r="IJ1449" s="1">
        <v>-0.35029112994971001</v>
      </c>
      <c r="IK1449" s="1">
        <v>-0.41396187920420902</v>
      </c>
      <c r="IL1449" s="1">
        <v>-0.38429563842603698</v>
      </c>
      <c r="IM1449" s="1">
        <v>-0.13613921999552001</v>
      </c>
      <c r="IN1449" s="1">
        <v>-0.188745722440716</v>
      </c>
      <c r="IO1449" s="1">
        <v>-1.4407975996703799</v>
      </c>
      <c r="IP1449" s="1">
        <v>-0.86395747174356197</v>
      </c>
      <c r="IQ1449" s="1">
        <v>-8.2277181293239507E-2</v>
      </c>
      <c r="IR1449" s="1">
        <v>0.25446526003442999</v>
      </c>
    </row>
    <row r="1450" spans="1:252" x14ac:dyDescent="0.25">
      <c r="A1450">
        <v>1448</v>
      </c>
      <c r="B1450" t="s">
        <v>1725</v>
      </c>
      <c r="C1450">
        <v>108</v>
      </c>
      <c r="D1450" s="1">
        <v>-1.4086658239215599</v>
      </c>
      <c r="E1450" s="1">
        <v>-0.66516831465886095</v>
      </c>
      <c r="F1450" s="1">
        <v>-6.5256800530876097E-2</v>
      </c>
      <c r="G1450" s="1">
        <v>-1.69336583506066</v>
      </c>
      <c r="H1450" s="1">
        <v>0.37190090076756599</v>
      </c>
      <c r="I1450" s="1">
        <v>-0.404438403354347</v>
      </c>
      <c r="J1450" s="1">
        <v>0.44334213658720401</v>
      </c>
      <c r="K1450" s="1">
        <v>-1.9679511098028301E-2</v>
      </c>
      <c r="L1450" s="1">
        <v>1.15515516294788</v>
      </c>
      <c r="M1450" s="1">
        <v>-0.40008514835216502</v>
      </c>
      <c r="N1450" s="1">
        <v>-0.191387432072743</v>
      </c>
      <c r="O1450" s="1">
        <v>-0.31322135183843702</v>
      </c>
      <c r="P1450" s="1">
        <v>-0.56985075900070503</v>
      </c>
      <c r="Q1450" s="1">
        <v>0.41965164423435303</v>
      </c>
      <c r="R1450" s="1">
        <v>0.34845710634583699</v>
      </c>
      <c r="S1450" s="1">
        <v>0.60311172237087496</v>
      </c>
      <c r="T1450" s="1">
        <v>1.5272381713257199</v>
      </c>
      <c r="U1450" s="1">
        <v>0.28499360481616798</v>
      </c>
      <c r="V1450" s="1">
        <v>-0.30895773036524399</v>
      </c>
      <c r="W1450" s="1">
        <v>-2.2686267722251898</v>
      </c>
      <c r="X1450" s="1">
        <v>-1.15677680234834</v>
      </c>
      <c r="Y1450" s="1">
        <v>-0.41390874638881803</v>
      </c>
      <c r="Z1450" s="1">
        <v>-2.0877271943757298</v>
      </c>
      <c r="AA1450" s="1">
        <v>-0.431319564992242</v>
      </c>
      <c r="AB1450" s="1">
        <v>-0.65809961932513905</v>
      </c>
      <c r="AC1450" s="1">
        <v>-0.98914347381355205</v>
      </c>
      <c r="AD1450" s="1">
        <v>-0.42251070027455601</v>
      </c>
      <c r="AE1450" s="1">
        <v>-0.45417393004446799</v>
      </c>
      <c r="AF1450" s="1">
        <v>-1.31739624189446</v>
      </c>
      <c r="AG1450" s="1">
        <v>-0.201097474035695</v>
      </c>
      <c r="AH1450" s="1">
        <v>0.87325178792733504</v>
      </c>
      <c r="AI1450" s="1">
        <v>0.48665811248049401</v>
      </c>
      <c r="AJ1450" s="1">
        <v>-0.61335888026836405</v>
      </c>
      <c r="AK1450" s="1">
        <v>-0.55802537810006303</v>
      </c>
      <c r="AL1450" s="1">
        <v>-0.68149635127373898</v>
      </c>
      <c r="AM1450" s="1">
        <v>-0.68632243945579097</v>
      </c>
      <c r="AN1450" s="1">
        <v>-0.88288767476812502</v>
      </c>
      <c r="AO1450" s="1">
        <v>-0.600424510892832</v>
      </c>
      <c r="AP1450" s="1">
        <v>-0.29869502613836202</v>
      </c>
      <c r="AQ1450" s="1">
        <v>-0.382984839785661</v>
      </c>
      <c r="AR1450" s="1">
        <v>0.327312937466397</v>
      </c>
      <c r="AS1450" s="1">
        <v>0.23707825421900899</v>
      </c>
      <c r="AT1450" s="1">
        <v>7.48306235995434E-2</v>
      </c>
      <c r="AU1450" s="1">
        <v>-3.02645089755656E-2</v>
      </c>
      <c r="AV1450" s="1">
        <v>-0.17734927387692201</v>
      </c>
      <c r="AW1450" s="1">
        <v>-5.1762098689125E-2</v>
      </c>
      <c r="AX1450" s="1">
        <v>0.54929581636484603</v>
      </c>
      <c r="AY1450" s="1">
        <v>0.78347905562324605</v>
      </c>
      <c r="AZ1450" s="1">
        <v>3.4048604945808303E-2</v>
      </c>
      <c r="BA1450" s="1">
        <v>-3.2715968726971301E-2</v>
      </c>
      <c r="BB1450" s="1">
        <v>0.37890808713496399</v>
      </c>
      <c r="BC1450" s="1">
        <v>0.56024977812327603</v>
      </c>
      <c r="BD1450" s="1">
        <v>-0.61283553900059096</v>
      </c>
      <c r="BE1450" s="1">
        <v>0.54882845753556997</v>
      </c>
      <c r="BF1450" s="1">
        <v>0.53866316763087996</v>
      </c>
      <c r="BG1450" s="1">
        <v>0.484868136479148</v>
      </c>
      <c r="BH1450" s="1">
        <v>-0.491617753587892</v>
      </c>
      <c r="BI1450" s="1">
        <v>1.1025291293117501</v>
      </c>
      <c r="BJ1450" s="1">
        <v>-2.48510953978314</v>
      </c>
      <c r="BK1450" s="1">
        <v>-0.72262357861308701</v>
      </c>
      <c r="BL1450" s="1">
        <v>-1.12905077868933</v>
      </c>
      <c r="BM1450" s="1">
        <v>-0.21141176329567399</v>
      </c>
      <c r="BN1450" s="1">
        <v>-1.2441272104732001E-2</v>
      </c>
      <c r="BO1450" s="1">
        <v>-0.186523202682876</v>
      </c>
      <c r="BP1450" s="1">
        <v>1.3263760630099</v>
      </c>
      <c r="BQ1450" s="1">
        <v>-0.93779433660102496</v>
      </c>
      <c r="BR1450" s="1">
        <v>0.71897822731692396</v>
      </c>
      <c r="BS1450" s="1">
        <v>-0.418992972415485</v>
      </c>
      <c r="BT1450" s="1">
        <v>-0.179276812799706</v>
      </c>
      <c r="BU1450" s="1">
        <v>-0.330977828234301</v>
      </c>
      <c r="BV1450" s="1">
        <v>-2.6170921231745901</v>
      </c>
      <c r="BW1450" s="1">
        <v>-0.99389711701267502</v>
      </c>
      <c r="BX1450" s="1">
        <v>-0.243933959497002</v>
      </c>
      <c r="BY1450" s="1">
        <v>0.17239922577670899</v>
      </c>
      <c r="BZ1450" s="1">
        <v>-0.59607560953661598</v>
      </c>
      <c r="CA1450" s="1">
        <v>-0.471705474362342</v>
      </c>
      <c r="CB1450" s="1">
        <v>-1.0787219218751301E-2</v>
      </c>
      <c r="CC1450" s="1">
        <v>2.9169987903217901E-2</v>
      </c>
      <c r="CD1450" s="1">
        <v>8.0980617110334302E-2</v>
      </c>
      <c r="CE1450" s="1">
        <v>4.43898136232663E-2</v>
      </c>
      <c r="CF1450" s="1">
        <v>-0.446543070686444</v>
      </c>
      <c r="CG1450" s="1">
        <v>-0.48490992226987201</v>
      </c>
      <c r="CH1450" s="1">
        <v>-0.47936470263584502</v>
      </c>
      <c r="CI1450" s="1">
        <v>-8.4786111259017499E-2</v>
      </c>
      <c r="CJ1450" s="1">
        <v>0.47217662302412999</v>
      </c>
      <c r="CK1450" s="1">
        <v>-8.2706228948321095E-2</v>
      </c>
      <c r="CL1450" s="1">
        <v>-0.24321094957064501</v>
      </c>
      <c r="CM1450" s="1">
        <v>-6.1629311645900403E-3</v>
      </c>
      <c r="CN1450" s="1">
        <v>-0.610169466445311</v>
      </c>
      <c r="CO1450" s="1">
        <v>0.90496191743021104</v>
      </c>
      <c r="CP1450" s="1">
        <v>0.86136329458205996</v>
      </c>
      <c r="CQ1450" s="1">
        <v>1.3981520954589901</v>
      </c>
      <c r="CR1450" s="1">
        <v>0.50662608289629096</v>
      </c>
      <c r="CS1450" s="1">
        <v>0.93846965776546798</v>
      </c>
      <c r="CT1450" s="1">
        <v>-0.256704368089682</v>
      </c>
      <c r="CU1450" s="1">
        <v>6.1533690307708298E-2</v>
      </c>
      <c r="CV1450" s="1">
        <v>0.408798604602847</v>
      </c>
      <c r="CW1450" s="1">
        <v>1.26747946278291</v>
      </c>
      <c r="CX1450" s="1">
        <v>2.0084402299498501</v>
      </c>
      <c r="CY1450" s="1">
        <v>1.3754431706492001</v>
      </c>
      <c r="CZ1450" s="1">
        <v>-0.70191934101170095</v>
      </c>
      <c r="DA1450" s="1">
        <v>0.60233313585805504</v>
      </c>
      <c r="DB1450" s="1">
        <v>1.20289956080549</v>
      </c>
      <c r="DC1450" s="1">
        <v>1.0694453157894599</v>
      </c>
      <c r="DD1450" s="1">
        <v>0.98624754836774697</v>
      </c>
      <c r="DE1450" s="1">
        <v>-0.52417834050388701</v>
      </c>
      <c r="DF1450" s="1">
        <v>9.2648202212409603E-2</v>
      </c>
      <c r="DG1450" s="1">
        <v>0.31939859003674598</v>
      </c>
      <c r="DH1450" s="1">
        <v>0.18751276293563801</v>
      </c>
      <c r="DI1450" s="1">
        <v>-0.54129820796124095</v>
      </c>
      <c r="DJ1450" s="1">
        <v>0.128711653346537</v>
      </c>
      <c r="DK1450" s="1">
        <v>0.33866779213352499</v>
      </c>
      <c r="DL1450" s="1">
        <v>-3.4786267528038302</v>
      </c>
      <c r="DM1450" s="1">
        <v>-2.5643514318793601</v>
      </c>
      <c r="DN1450" s="1">
        <v>-2.36039840357421</v>
      </c>
      <c r="DO1450" s="1">
        <v>-2.51027180423903</v>
      </c>
      <c r="DP1450" s="1">
        <v>-1.7437827813849001</v>
      </c>
      <c r="DQ1450" s="1">
        <v>-1.8020047936971599</v>
      </c>
      <c r="DR1450" s="1">
        <v>-1.1399892751179801</v>
      </c>
      <c r="DS1450" s="1">
        <v>-1.51240566948378</v>
      </c>
      <c r="DT1450" s="1">
        <v>-2.64239149780671</v>
      </c>
      <c r="DU1450" s="1">
        <v>-0.444162933726089</v>
      </c>
      <c r="DV1450" s="1">
        <v>-0.89058132660633305</v>
      </c>
      <c r="DW1450" s="1">
        <v>1.21624031693805</v>
      </c>
      <c r="DX1450" s="1">
        <v>1.19406282832014</v>
      </c>
      <c r="DY1450" s="1">
        <v>2.2370979762270702</v>
      </c>
      <c r="DZ1450" s="1">
        <v>2.13485081723534</v>
      </c>
      <c r="EA1450" s="1">
        <v>2.0442078545383802</v>
      </c>
      <c r="EB1450" s="1">
        <v>2.0181378808565902</v>
      </c>
      <c r="EC1450" s="1">
        <v>2.4201693941073299</v>
      </c>
      <c r="ED1450" s="1">
        <v>-0.42063254275734602</v>
      </c>
      <c r="EE1450" s="1">
        <v>6.9285016434447802E-2</v>
      </c>
      <c r="EF1450" s="1">
        <v>-0.344787130324756</v>
      </c>
      <c r="EG1450" s="1">
        <v>-0.82133475267933498</v>
      </c>
      <c r="EH1450" s="1">
        <v>0.234250185048344</v>
      </c>
      <c r="EI1450" s="1">
        <v>-0.843601581432046</v>
      </c>
      <c r="EJ1450" s="1">
        <v>0.557288044890626</v>
      </c>
      <c r="EK1450" s="1">
        <v>0.38218465869616702</v>
      </c>
      <c r="EL1450" s="1">
        <v>-0.364216635482426</v>
      </c>
      <c r="EM1450" s="1">
        <v>-0.38272507153416602</v>
      </c>
      <c r="EN1450" s="1">
        <v>2.2417639582755399E-2</v>
      </c>
      <c r="EO1450" s="1">
        <v>0.87892071432142005</v>
      </c>
      <c r="EP1450" s="1">
        <v>-0.22892198965577901</v>
      </c>
      <c r="EQ1450" s="1">
        <v>-0.94682112765126603</v>
      </c>
      <c r="ER1450" s="1">
        <v>0.71182422863706296</v>
      </c>
      <c r="ES1450" s="1">
        <v>-0.67711728080442701</v>
      </c>
      <c r="ET1450" s="1">
        <v>1.6860351639923601</v>
      </c>
      <c r="EU1450" s="1">
        <v>1.3775307929315099</v>
      </c>
      <c r="EV1450" s="1">
        <v>1.3187071170554101</v>
      </c>
      <c r="EW1450" s="1">
        <v>-1.23067372017272</v>
      </c>
      <c r="EX1450" s="1">
        <v>-1.64818576050924</v>
      </c>
      <c r="EY1450" s="1">
        <v>-0.40419869969812799</v>
      </c>
      <c r="EZ1450" s="1">
        <v>-1.2260358679298899</v>
      </c>
      <c r="FA1450" s="1">
        <v>5.0867695134157197E-2</v>
      </c>
      <c r="FB1450" s="1">
        <v>-0.35579076465925502</v>
      </c>
      <c r="FC1450" s="1">
        <v>-0.460661463156191</v>
      </c>
      <c r="FD1450" s="1">
        <v>-0.33262196242429298</v>
      </c>
      <c r="FE1450" s="1">
        <v>-0.224573958597615</v>
      </c>
      <c r="FF1450" s="1">
        <v>-9.4880167427374304E-2</v>
      </c>
      <c r="FG1450" s="1">
        <v>-2.2123066908961402</v>
      </c>
      <c r="FH1450" s="1">
        <v>-0.66402608438490296</v>
      </c>
      <c r="FI1450" s="1">
        <v>-0.46599226017675</v>
      </c>
      <c r="FJ1450" s="1">
        <v>-0.71457407340117896</v>
      </c>
      <c r="FK1450" s="1">
        <v>0.49897200502516198</v>
      </c>
      <c r="FL1450" s="1">
        <v>0.52084357528524905</v>
      </c>
      <c r="FM1450" s="1">
        <v>0.47246761913250601</v>
      </c>
      <c r="FN1450" s="1">
        <v>-0.35479622051405801</v>
      </c>
      <c r="FO1450" s="1">
        <v>0.47526890859979498</v>
      </c>
      <c r="FP1450" s="1">
        <v>0.74341092187266999</v>
      </c>
      <c r="FQ1450" s="1">
        <v>1.31107629284264</v>
      </c>
      <c r="FR1450" s="1">
        <v>-1.7901974939379699</v>
      </c>
      <c r="FS1450" s="1">
        <v>-0.16236957156412399</v>
      </c>
      <c r="FT1450" s="1">
        <v>-0.12266580461022</v>
      </c>
      <c r="FU1450" s="1">
        <v>-0.155833083604347</v>
      </c>
      <c r="FV1450" s="1">
        <v>-0.66835459026502497</v>
      </c>
      <c r="FW1450" s="1">
        <v>8.2722829145480299E-3</v>
      </c>
      <c r="FX1450" s="1">
        <v>-0.94244700155229599</v>
      </c>
      <c r="FY1450" s="1">
        <v>-1.0123362055038001</v>
      </c>
      <c r="FZ1450" s="1">
        <v>0.18944811272196499</v>
      </c>
      <c r="GA1450" s="1">
        <v>-0.45673243760610299</v>
      </c>
      <c r="GB1450" s="1">
        <v>-0.13900696231597701</v>
      </c>
      <c r="GC1450" s="1">
        <v>6.3135796313391696E-2</v>
      </c>
      <c r="GD1450" s="1">
        <v>9.5237244978611205E-2</v>
      </c>
      <c r="GE1450" s="1">
        <v>-1.56290879151937</v>
      </c>
      <c r="GF1450" s="1">
        <v>-0.82118457342615503</v>
      </c>
      <c r="GG1450" s="1">
        <v>1.03622222518907</v>
      </c>
      <c r="GH1450" s="1">
        <v>-2.3566907381504399E-2</v>
      </c>
      <c r="GI1450" s="1">
        <v>0.90224026902626397</v>
      </c>
      <c r="GJ1450" s="1">
        <v>1.8100450927607401</v>
      </c>
      <c r="GK1450" s="1">
        <v>0.96051579509142904</v>
      </c>
      <c r="GL1450" s="1">
        <v>0.82609728000336302</v>
      </c>
      <c r="GM1450" s="1">
        <v>1.01289132693884</v>
      </c>
      <c r="GN1450" s="1">
        <v>0.81464880262962502</v>
      </c>
      <c r="GO1450" s="1">
        <v>1.0123601351115099</v>
      </c>
      <c r="GP1450" s="1">
        <v>0.50088092090283998</v>
      </c>
      <c r="GQ1450" s="1">
        <v>-1.84727414672033</v>
      </c>
      <c r="GR1450" s="1">
        <v>-9.6460636764478705E-2</v>
      </c>
      <c r="GS1450" s="1">
        <v>-0.38734996584605402</v>
      </c>
      <c r="GT1450" s="1">
        <v>-0.24563082804321801</v>
      </c>
      <c r="GU1450" s="1">
        <v>0.79964341649120696</v>
      </c>
      <c r="GV1450" s="1">
        <v>-0.39047727410511401</v>
      </c>
      <c r="GW1450" s="1">
        <v>-0.12730831773061499</v>
      </c>
      <c r="GX1450" s="1">
        <v>-0.34758531399436698</v>
      </c>
      <c r="GY1450" s="1">
        <v>-0.13308886779922699</v>
      </c>
      <c r="GZ1450" s="1">
        <v>0.60964540048224602</v>
      </c>
      <c r="HA1450" s="1">
        <v>-0.47834531025218002</v>
      </c>
      <c r="HB1450" s="1">
        <v>-0.72749233521133005</v>
      </c>
      <c r="HC1450" s="1">
        <v>-0.237309606625904</v>
      </c>
      <c r="HD1450" s="1">
        <v>-0.975126369106458</v>
      </c>
      <c r="HE1450" s="1">
        <v>-0.100587931854188</v>
      </c>
      <c r="HF1450" s="1">
        <v>-0.414172963933222</v>
      </c>
      <c r="HG1450" s="1">
        <v>0.12462908922039399</v>
      </c>
      <c r="HH1450" s="1">
        <v>0.80924857126923699</v>
      </c>
      <c r="HI1450" s="1">
        <v>-1.1300560560044</v>
      </c>
      <c r="HJ1450" s="1">
        <v>-0.96555338296061499</v>
      </c>
      <c r="HK1450" s="1">
        <v>-0.236619368763583</v>
      </c>
      <c r="HL1450" s="1">
        <v>-1.0147663209079201</v>
      </c>
      <c r="HM1450" s="1">
        <v>0.40712879597146601</v>
      </c>
      <c r="HN1450" s="1">
        <v>-1.04256266924097</v>
      </c>
      <c r="HO1450" s="1">
        <v>-0.29205383176524002</v>
      </c>
      <c r="HP1450" s="1">
        <v>-1.0858976346559801</v>
      </c>
      <c r="HQ1450" s="1">
        <v>-1.11765497117097</v>
      </c>
      <c r="HR1450" s="1">
        <v>0.508264027572498</v>
      </c>
      <c r="HS1450" s="1">
        <v>0.54868439329615104</v>
      </c>
      <c r="HT1450" s="1">
        <v>-1.69487876657168</v>
      </c>
      <c r="HU1450" s="1">
        <v>-0.79131812246391198</v>
      </c>
      <c r="HV1450" s="1">
        <v>-1.9970617843396601</v>
      </c>
      <c r="HW1450" s="1">
        <v>0.44899816259061098</v>
      </c>
      <c r="HX1450" s="1">
        <v>-1.1716328438513799</v>
      </c>
      <c r="HY1450" s="1">
        <v>-0.69812796087838302</v>
      </c>
      <c r="HZ1450" s="1">
        <v>0.82485388892840805</v>
      </c>
      <c r="IA1450" s="1">
        <v>0.838885423752045</v>
      </c>
      <c r="IB1450" s="1">
        <v>-0.17849213319639701</v>
      </c>
      <c r="IC1450" s="1">
        <v>0.17870231183775001</v>
      </c>
      <c r="ID1450" s="1">
        <v>0.92322932133440905</v>
      </c>
      <c r="IE1450" s="1">
        <v>-9.1271408750136895E-2</v>
      </c>
      <c r="IF1450" s="1">
        <v>4.5837389335212302E-2</v>
      </c>
      <c r="IG1450" s="1">
        <v>-0.182745862502212</v>
      </c>
      <c r="IH1450" s="1">
        <v>-0.36303411478749997</v>
      </c>
      <c r="II1450" s="1">
        <v>-4.33264398066786E-2</v>
      </c>
      <c r="IJ1450" s="1">
        <v>0.30169783251624799</v>
      </c>
      <c r="IK1450" s="1">
        <v>3.5557967696324302</v>
      </c>
      <c r="IL1450" s="1">
        <v>-0.80858166306591595</v>
      </c>
      <c r="IM1450" s="1">
        <v>-1.3367632956539699</v>
      </c>
      <c r="IN1450" s="1">
        <v>0.16366688695603299</v>
      </c>
      <c r="IO1450" s="1">
        <v>-1.9315067865142299</v>
      </c>
      <c r="IP1450" s="1">
        <v>-2.1464201641920999</v>
      </c>
      <c r="IQ1450" s="1">
        <v>-0.17680888071426501</v>
      </c>
      <c r="IR1450" s="1">
        <v>-0.226029381522977</v>
      </c>
    </row>
    <row r="1451" spans="1:252" x14ac:dyDescent="0.25">
      <c r="A1451">
        <v>1449</v>
      </c>
      <c r="B1451" t="s">
        <v>1726</v>
      </c>
      <c r="C1451">
        <v>108</v>
      </c>
      <c r="D1451" s="1">
        <v>-1.9217343600924699</v>
      </c>
      <c r="E1451" s="1">
        <v>-0.68245579378210797</v>
      </c>
      <c r="F1451" s="1">
        <v>0.57426872207337898</v>
      </c>
      <c r="G1451" s="1">
        <v>-0.39130304659172799</v>
      </c>
      <c r="H1451" s="1">
        <v>0.721906914679456</v>
      </c>
      <c r="I1451" s="1">
        <v>0.19119364325633001</v>
      </c>
      <c r="J1451" s="1">
        <v>0.170077210749567</v>
      </c>
      <c r="K1451" s="1">
        <v>0.98359588928367203</v>
      </c>
      <c r="L1451" s="1">
        <v>0.64387358315907495</v>
      </c>
      <c r="M1451" s="1">
        <v>0.63593784135389197</v>
      </c>
      <c r="N1451" s="1">
        <v>5.8466884397799901E-2</v>
      </c>
      <c r="O1451" s="1">
        <v>0.96385021551937</v>
      </c>
      <c r="P1451" s="1">
        <v>0.87563367459610997</v>
      </c>
      <c r="Q1451" s="1">
        <v>0.77546302456326599</v>
      </c>
      <c r="R1451" s="1">
        <v>0.463931512200215</v>
      </c>
      <c r="S1451" s="1">
        <v>-0.395325038398186</v>
      </c>
      <c r="T1451" s="1">
        <v>-1.6737708535059499</v>
      </c>
      <c r="U1451" s="1">
        <v>1.33077601632075</v>
      </c>
      <c r="V1451" s="1">
        <v>0.51093566808463697</v>
      </c>
      <c r="W1451" s="1">
        <v>1.3733332795892701</v>
      </c>
      <c r="X1451" s="1">
        <v>0.117593357714789</v>
      </c>
      <c r="Y1451" s="1">
        <v>1.24009346153988</v>
      </c>
      <c r="Z1451" s="1">
        <v>-0.58485838775139398</v>
      </c>
      <c r="AA1451" s="1">
        <v>0.57440110939538402</v>
      </c>
      <c r="AB1451" s="1">
        <v>0.79051169980233504</v>
      </c>
      <c r="AC1451" s="1">
        <v>-0.178811072068365</v>
      </c>
      <c r="AD1451" s="1">
        <v>-0.97478182882181497</v>
      </c>
      <c r="AE1451" s="1">
        <v>-0.94350446478399197</v>
      </c>
      <c r="AF1451" s="1">
        <v>0.41313618742255798</v>
      </c>
      <c r="AG1451" s="1">
        <v>-1.17233626745325</v>
      </c>
      <c r="AH1451" s="1">
        <v>-0.200516370724761</v>
      </c>
      <c r="AI1451" s="1">
        <v>-0.18214259083085499</v>
      </c>
      <c r="AJ1451" s="1">
        <v>-1.1686645635709E-2</v>
      </c>
      <c r="AK1451" s="1">
        <v>-0.34869257009869498</v>
      </c>
      <c r="AL1451" s="1">
        <v>-0.146739132454932</v>
      </c>
      <c r="AM1451" s="1">
        <v>-0.36035644804713601</v>
      </c>
      <c r="AN1451" s="1">
        <v>-0.82718402982169703</v>
      </c>
      <c r="AO1451" s="1">
        <v>-0.712556315962531</v>
      </c>
      <c r="AP1451" s="1">
        <v>-0.24298853091947201</v>
      </c>
      <c r="AQ1451" s="1">
        <v>-0.446892392273256</v>
      </c>
      <c r="AR1451" s="1">
        <v>7.6263264658969598E-2</v>
      </c>
      <c r="AS1451" s="1">
        <v>3.3089603548170698E-2</v>
      </c>
      <c r="AT1451" s="1">
        <v>0.81545695673079999</v>
      </c>
      <c r="AU1451" s="1">
        <v>0.82522521450406605</v>
      </c>
      <c r="AV1451" s="1">
        <v>-0.22127778768286699</v>
      </c>
      <c r="AW1451" s="1">
        <v>0.29017198001948702</v>
      </c>
      <c r="AX1451" s="1">
        <v>2.26512788672583E-2</v>
      </c>
      <c r="AY1451" s="1">
        <v>0.16352664705519401</v>
      </c>
      <c r="AZ1451" s="1">
        <v>-0.24565695862329201</v>
      </c>
      <c r="BA1451" s="1">
        <v>-0.16748665733969101</v>
      </c>
      <c r="BB1451" s="1">
        <v>0.13338616252795901</v>
      </c>
      <c r="BC1451" s="1">
        <v>-0.251740993920056</v>
      </c>
      <c r="BD1451" s="1">
        <v>-0.919595895723754</v>
      </c>
      <c r="BE1451" s="1">
        <v>-0.486751745497702</v>
      </c>
      <c r="BF1451" s="1">
        <v>0.121962900923145</v>
      </c>
      <c r="BG1451" s="1">
        <v>0.42877364160473103</v>
      </c>
      <c r="BH1451" s="1">
        <v>0.30844413965218997</v>
      </c>
      <c r="BI1451" s="1">
        <v>-6.9999745572135704E-3</v>
      </c>
      <c r="BJ1451" s="1">
        <v>2.9785890245065599E-2</v>
      </c>
      <c r="BK1451" s="1">
        <v>-0.79896900763281797</v>
      </c>
      <c r="BL1451" s="1">
        <v>-0.58096227976926496</v>
      </c>
      <c r="BM1451" s="1">
        <v>-0.46552041727069299</v>
      </c>
      <c r="BN1451" s="1">
        <v>-0.59973799728183097</v>
      </c>
      <c r="BO1451" s="1">
        <v>-0.34420005405965098</v>
      </c>
      <c r="BP1451" s="1">
        <v>0.68674825915265103</v>
      </c>
      <c r="BQ1451" s="1">
        <v>-0.95773481031126395</v>
      </c>
      <c r="BR1451" s="1">
        <v>0.16387713719413499</v>
      </c>
      <c r="BS1451" s="1">
        <v>-0.80781436268518803</v>
      </c>
      <c r="BT1451" s="1">
        <v>-0.108338183831739</v>
      </c>
      <c r="BU1451" s="1">
        <v>0.109110125087993</v>
      </c>
      <c r="BV1451" s="1">
        <v>0.49603786655219201</v>
      </c>
      <c r="BW1451" s="1">
        <v>-0.389433363347995</v>
      </c>
      <c r="BX1451" s="1">
        <v>0.23015642294834099</v>
      </c>
      <c r="BY1451" s="1">
        <v>0.22073110777513499</v>
      </c>
      <c r="BZ1451" s="1">
        <v>-2.2908801887217699E-3</v>
      </c>
      <c r="CA1451" s="1">
        <v>-0.51091261449143699</v>
      </c>
      <c r="CB1451" s="1">
        <v>-0.69500707226429703</v>
      </c>
      <c r="CC1451" s="1">
        <v>1.1773966572968499</v>
      </c>
      <c r="CD1451" s="1">
        <v>0.188056984283755</v>
      </c>
      <c r="CE1451" s="1">
        <v>-1.05883870048608</v>
      </c>
      <c r="CF1451" s="1">
        <v>-0.85510032814139403</v>
      </c>
      <c r="CG1451" s="1">
        <v>-0.90476490897149098</v>
      </c>
      <c r="CH1451" s="1">
        <v>0.196783635751904</v>
      </c>
      <c r="CI1451" s="1">
        <v>-1.10986789630157</v>
      </c>
      <c r="CJ1451" s="1">
        <v>0.123914483038738</v>
      </c>
      <c r="CK1451" s="1">
        <v>-0.983179055611204</v>
      </c>
      <c r="CL1451" s="1">
        <v>-1.2718362297930601</v>
      </c>
      <c r="CM1451" s="1">
        <v>-1.6108335300984999</v>
      </c>
      <c r="CN1451" s="1">
        <v>0.57943834322233401</v>
      </c>
      <c r="CO1451" s="1">
        <v>-0.459327770732817</v>
      </c>
      <c r="CP1451" s="1">
        <v>0.53590001341006399</v>
      </c>
      <c r="CQ1451" s="1">
        <v>-1.85257566356993</v>
      </c>
      <c r="CR1451" s="1">
        <v>-0.74418865065413697</v>
      </c>
      <c r="CS1451" s="1">
        <v>-1.33780091258537</v>
      </c>
      <c r="CT1451" s="1">
        <v>-1.44475521090543</v>
      </c>
      <c r="CU1451" s="1">
        <v>-0.37306730945501598</v>
      </c>
      <c r="CV1451" s="1">
        <v>0.235482321214739</v>
      </c>
      <c r="CW1451" s="1">
        <v>-0.26756896548294901</v>
      </c>
      <c r="CX1451" s="1">
        <v>-1.0729536456481801</v>
      </c>
      <c r="CY1451" s="1">
        <v>1.93511297464254</v>
      </c>
      <c r="CZ1451" s="1">
        <v>-0.85247329178963505</v>
      </c>
      <c r="DA1451" s="1">
        <v>-0.776497476878654</v>
      </c>
      <c r="DB1451" s="1">
        <v>-1.0241010617798201</v>
      </c>
      <c r="DC1451" s="1">
        <v>2.1299274590511401</v>
      </c>
      <c r="DD1451" s="1">
        <v>0.38856908839691501</v>
      </c>
      <c r="DE1451" s="1">
        <v>0.36347121407405097</v>
      </c>
      <c r="DF1451" s="1">
        <v>-0.56599762382354002</v>
      </c>
      <c r="DG1451" s="1">
        <v>1.2766664172530799</v>
      </c>
      <c r="DH1451" s="1">
        <v>0.97713261263945805</v>
      </c>
      <c r="DI1451" s="1">
        <v>-0.54791243168302695</v>
      </c>
      <c r="DJ1451" s="1">
        <v>-0.31916758337694001</v>
      </c>
      <c r="DK1451" s="1">
        <v>1.5046662578427901</v>
      </c>
      <c r="DL1451" s="1">
        <v>-3.87045955211121</v>
      </c>
      <c r="DM1451" s="1">
        <v>-2.8325609704895598</v>
      </c>
      <c r="DN1451" s="1">
        <v>-2.6530120738785001</v>
      </c>
      <c r="DO1451" s="1">
        <v>-3.02635665379298</v>
      </c>
      <c r="DP1451" s="1">
        <v>-3.26869184771446</v>
      </c>
      <c r="DQ1451" s="1">
        <v>-2.8850026665272401</v>
      </c>
      <c r="DR1451" s="1">
        <v>-2.71394322168439</v>
      </c>
      <c r="DS1451" s="1">
        <v>-3.20510432825898</v>
      </c>
      <c r="DT1451" s="1">
        <v>-2.2891788793529999</v>
      </c>
      <c r="DU1451" s="1">
        <v>-2.1310975711295499</v>
      </c>
      <c r="DV1451" s="1">
        <v>-0.61173996930378105</v>
      </c>
      <c r="DW1451" s="1">
        <v>0.69880661177636005</v>
      </c>
      <c r="DX1451" s="1">
        <v>0.74172301726412604</v>
      </c>
      <c r="DY1451" s="1">
        <v>1.82359023256247</v>
      </c>
      <c r="DZ1451" s="1">
        <v>1.8666554947832401</v>
      </c>
      <c r="EA1451" s="1">
        <v>1.5747361477583799</v>
      </c>
      <c r="EB1451" s="1">
        <v>2.95410467083286</v>
      </c>
      <c r="EC1451" s="1">
        <v>2.8913187088571601</v>
      </c>
      <c r="ED1451" s="1">
        <v>-0.66206619417704804</v>
      </c>
      <c r="EE1451" s="1">
        <v>-0.63821325076456903</v>
      </c>
      <c r="EF1451" s="1">
        <v>-0.90454268029672502</v>
      </c>
      <c r="EG1451" s="1">
        <v>-0.53212344085697905</v>
      </c>
      <c r="EH1451" s="1">
        <v>-0.523136492816626</v>
      </c>
      <c r="EI1451" s="1">
        <v>-0.49074040750282799</v>
      </c>
      <c r="EJ1451" s="1">
        <v>-0.243543937166288</v>
      </c>
      <c r="EK1451" s="1">
        <v>-0.29093098302599202</v>
      </c>
      <c r="EL1451" s="1">
        <v>-0.76045823880743302</v>
      </c>
      <c r="EM1451" s="1">
        <v>-1.0063469583675799</v>
      </c>
      <c r="EN1451" s="1">
        <v>-0.72817999279138401</v>
      </c>
      <c r="EO1451" s="1">
        <v>-3.40181457612932E-3</v>
      </c>
      <c r="EP1451" s="1">
        <v>-0.94513197833385498</v>
      </c>
      <c r="EQ1451" s="1">
        <v>-0.76849198838052901</v>
      </c>
      <c r="ER1451" s="1">
        <v>-9.65815265941741E-2</v>
      </c>
      <c r="ES1451" s="1">
        <v>1.39917383686714</v>
      </c>
      <c r="ET1451" s="1">
        <v>1.29412758914653</v>
      </c>
      <c r="EU1451" s="1">
        <v>0.82188350357388396</v>
      </c>
      <c r="EV1451" s="1">
        <v>0.80568341562188905</v>
      </c>
      <c r="EW1451" s="1">
        <v>-1.5253772258435001</v>
      </c>
      <c r="EX1451" s="1">
        <v>-2.2499631603403398</v>
      </c>
      <c r="EY1451" s="1">
        <v>-0.61898656336869196</v>
      </c>
      <c r="EZ1451" s="1">
        <v>-2.3627669836871399</v>
      </c>
      <c r="FA1451" s="1">
        <v>1.07080739804179</v>
      </c>
      <c r="FB1451" s="1">
        <v>-0.19102004685852</v>
      </c>
      <c r="FC1451" s="1">
        <v>0.90081174817217902</v>
      </c>
      <c r="FD1451" s="1">
        <v>0.19644975285345501</v>
      </c>
      <c r="FE1451" s="1">
        <v>0.52742174885441595</v>
      </c>
      <c r="FF1451" s="1">
        <v>0.62892121328398098</v>
      </c>
      <c r="FG1451" s="1">
        <v>1.68934795892145</v>
      </c>
      <c r="FH1451" s="1">
        <v>1.6903214313570301</v>
      </c>
      <c r="FI1451" s="1">
        <v>1.3990968841820099</v>
      </c>
      <c r="FJ1451" s="1">
        <v>1.2263443976375199</v>
      </c>
      <c r="FK1451" s="1">
        <v>-0.86668454154605701</v>
      </c>
      <c r="FL1451" s="1">
        <v>-0.543296120249533</v>
      </c>
      <c r="FM1451" s="1">
        <v>-0.75561947550230102</v>
      </c>
      <c r="FN1451" s="1">
        <v>-0.808074098371798</v>
      </c>
      <c r="FO1451" s="1">
        <v>0.51298668100072198</v>
      </c>
      <c r="FP1451" s="1">
        <v>-0.92714448707587604</v>
      </c>
      <c r="FQ1451" s="1">
        <v>0.30096841209293301</v>
      </c>
      <c r="FR1451" s="1">
        <v>-0.214350732897303</v>
      </c>
      <c r="FS1451" s="1">
        <v>0.25344883335541502</v>
      </c>
      <c r="FT1451" s="1">
        <v>0.25321126543300299</v>
      </c>
      <c r="FU1451" s="1">
        <v>-3.9482416394023501E-2</v>
      </c>
      <c r="FV1451" s="1">
        <v>-0.79139294556758999</v>
      </c>
      <c r="FW1451" s="1">
        <v>-0.46443465683535601</v>
      </c>
      <c r="FX1451" s="1">
        <v>-1.8595467319435901</v>
      </c>
      <c r="FY1451" s="1">
        <v>-0.46146553529093498</v>
      </c>
      <c r="FZ1451" s="1">
        <v>-0.56002932146398299</v>
      </c>
      <c r="GA1451" s="1">
        <v>-0.37342129078564601</v>
      </c>
      <c r="GB1451" s="1">
        <v>-0.47898769297854998</v>
      </c>
      <c r="GC1451" s="1">
        <v>0.77105901233214302</v>
      </c>
      <c r="GD1451" s="1">
        <v>0.33626046018726802</v>
      </c>
      <c r="GE1451" s="1">
        <v>-9.2140749344439193E-2</v>
      </c>
      <c r="GF1451" s="1">
        <v>-0.16404487982345101</v>
      </c>
      <c r="GG1451" s="1">
        <v>0.172662641827732</v>
      </c>
      <c r="GH1451" s="1">
        <v>0.62011824545154803</v>
      </c>
      <c r="GI1451" s="1">
        <v>0.83085617425397895</v>
      </c>
      <c r="GJ1451" s="1">
        <v>0.240419802553344</v>
      </c>
      <c r="GK1451" s="1">
        <v>0.50723004121232695</v>
      </c>
      <c r="GL1451" s="1">
        <v>0.87623527311711003</v>
      </c>
      <c r="GM1451" s="1">
        <v>0.65089543041590803</v>
      </c>
      <c r="GN1451" s="1">
        <v>0.77079464740715697</v>
      </c>
      <c r="GO1451" s="1">
        <v>0.81795210247016004</v>
      </c>
      <c r="GP1451" s="1">
        <v>-0.223406794216395</v>
      </c>
      <c r="GQ1451" s="1">
        <v>-0.353586678259247</v>
      </c>
      <c r="GR1451" s="1">
        <v>0.536063259107595</v>
      </c>
      <c r="GS1451" s="1">
        <v>-4.0718329217381798E-2</v>
      </c>
      <c r="GT1451" s="1">
        <v>-9.4758951722393001E-2</v>
      </c>
      <c r="GU1451" s="1">
        <v>1.10326707687375</v>
      </c>
      <c r="GV1451" s="1">
        <v>4.2338327299894202E-2</v>
      </c>
      <c r="GW1451" s="1">
        <v>-0.16094347706100001</v>
      </c>
      <c r="GX1451" s="1">
        <v>0.13057003494820199</v>
      </c>
      <c r="GY1451" s="1">
        <v>0.43430862711303297</v>
      </c>
      <c r="GZ1451" s="1">
        <v>0.70175076160385497</v>
      </c>
      <c r="HA1451" s="1">
        <v>-0.118240425114432</v>
      </c>
      <c r="HB1451" s="1">
        <v>-0.166584688852281</v>
      </c>
      <c r="HC1451" s="1">
        <v>8.2893504447428601E-2</v>
      </c>
      <c r="HD1451" s="1">
        <v>-5.5248603110086402E-3</v>
      </c>
      <c r="HE1451" s="1">
        <v>0.28434317002710202</v>
      </c>
      <c r="HF1451" s="1">
        <v>-0.16211246007042601</v>
      </c>
      <c r="HG1451" s="1">
        <v>0.28608205318079399</v>
      </c>
      <c r="HH1451" s="1">
        <v>0.98751575412302905</v>
      </c>
      <c r="HI1451" s="1">
        <v>-0.96685881162448795</v>
      </c>
      <c r="HJ1451" s="1">
        <v>-0.24240555898442201</v>
      </c>
      <c r="HK1451" s="1">
        <v>-0.15529615064445601</v>
      </c>
      <c r="HL1451" s="1">
        <v>-0.31811304646351801</v>
      </c>
      <c r="HM1451" s="1">
        <v>-1.4367040902697901</v>
      </c>
      <c r="HN1451" s="1">
        <v>-0.402344439235781</v>
      </c>
      <c r="HO1451" s="1">
        <v>0.11248784229325599</v>
      </c>
      <c r="HP1451" s="1">
        <v>1.43565389446906</v>
      </c>
      <c r="HQ1451" s="1">
        <v>-0.32754112713185601</v>
      </c>
      <c r="HR1451" s="1">
        <v>0.338444156924808</v>
      </c>
      <c r="HS1451" s="1">
        <v>-0.224648869947076</v>
      </c>
      <c r="HT1451" s="1">
        <v>-1.5128838086577701</v>
      </c>
      <c r="HU1451" s="1">
        <v>-0.131158577199598</v>
      </c>
      <c r="HV1451" s="1">
        <v>-0.66001428509464499</v>
      </c>
      <c r="HW1451" s="1">
        <v>-0.10311265811310399</v>
      </c>
      <c r="HX1451" s="1">
        <v>0.23000188470795599</v>
      </c>
      <c r="HY1451" s="1">
        <v>-0.64815354664403002</v>
      </c>
      <c r="HZ1451" s="1">
        <v>1.0988385061650701</v>
      </c>
      <c r="IA1451" s="1">
        <v>0.42734862244529997</v>
      </c>
      <c r="IB1451" s="1">
        <v>1.84989354674884</v>
      </c>
      <c r="IC1451" s="1">
        <v>0.86512840604250896</v>
      </c>
      <c r="ID1451" s="1">
        <v>0.90164665187188497</v>
      </c>
      <c r="IE1451" s="1">
        <v>0.24872884711360499</v>
      </c>
      <c r="IF1451" s="1">
        <v>-0.30498749432399402</v>
      </c>
      <c r="IG1451" s="1">
        <v>0.39963271168348002</v>
      </c>
      <c r="IH1451" s="1">
        <v>0.70465939194761595</v>
      </c>
      <c r="II1451" s="1">
        <v>-0.32930785921738698</v>
      </c>
      <c r="IJ1451" s="1">
        <v>-0.16064259788361701</v>
      </c>
      <c r="IK1451" s="1">
        <v>-0.83817623486065995</v>
      </c>
      <c r="IL1451" s="1">
        <v>0.237673770824575</v>
      </c>
      <c r="IM1451" s="1">
        <v>-0.51303491781022403</v>
      </c>
      <c r="IN1451" s="1">
        <v>-0.50667314543431097</v>
      </c>
      <c r="IO1451" s="1">
        <v>-2.4124962324893602</v>
      </c>
      <c r="IP1451" s="1">
        <v>-1.6255443942963601</v>
      </c>
      <c r="IQ1451" s="1">
        <v>-1.40717134025131</v>
      </c>
      <c r="IR1451" s="1">
        <v>-1.9039023316219801</v>
      </c>
    </row>
    <row r="1452" spans="1:252" x14ac:dyDescent="0.25">
      <c r="A1452">
        <v>1450</v>
      </c>
      <c r="B1452" t="s">
        <v>1727</v>
      </c>
      <c r="C1452">
        <v>108</v>
      </c>
      <c r="D1452" s="1">
        <v>-0.94297030291543904</v>
      </c>
      <c r="E1452" s="1">
        <v>-1.32461250584998</v>
      </c>
      <c r="F1452" s="1">
        <v>0.29401960960962598</v>
      </c>
      <c r="G1452" s="1">
        <v>-0.23987751347455799</v>
      </c>
      <c r="H1452" s="1">
        <v>0.92998052093948602</v>
      </c>
      <c r="I1452" s="1">
        <v>0.33020850038976202</v>
      </c>
      <c r="J1452" s="1">
        <v>0.56192683966322299</v>
      </c>
      <c r="K1452" s="1">
        <v>0.75516480512398398</v>
      </c>
      <c r="L1452" s="1">
        <v>0.84345030934912302</v>
      </c>
      <c r="M1452" s="1">
        <v>-0.382610433312221</v>
      </c>
      <c r="N1452" s="1">
        <v>0.74998458353396003</v>
      </c>
      <c r="O1452" s="1">
        <v>0.11770241156844399</v>
      </c>
      <c r="P1452" s="1">
        <v>0.33602339748072202</v>
      </c>
      <c r="Q1452" s="1">
        <v>1.2238135879394001</v>
      </c>
      <c r="R1452" s="1">
        <v>1.3886229097033</v>
      </c>
      <c r="S1452" s="1">
        <v>-1.01241292834774E-2</v>
      </c>
      <c r="T1452" s="1">
        <v>0.33427726947620001</v>
      </c>
      <c r="U1452" s="1">
        <v>-6.3269284410657099E-3</v>
      </c>
      <c r="V1452" s="1">
        <v>-0.52857951976858397</v>
      </c>
      <c r="W1452" s="1">
        <v>-0.104888483296651</v>
      </c>
      <c r="X1452" s="1">
        <v>-1.19453280908592</v>
      </c>
      <c r="Y1452" s="1">
        <v>-0.46221488770918201</v>
      </c>
      <c r="Z1452" s="1">
        <v>-0.77072926501048</v>
      </c>
      <c r="AA1452" s="1">
        <v>-1.1927932555929499</v>
      </c>
      <c r="AB1452" s="1">
        <v>-0.89840315038275498</v>
      </c>
      <c r="AC1452" s="1">
        <v>-0.631140541474279</v>
      </c>
      <c r="AD1452" s="1">
        <v>-0.63669366326853105</v>
      </c>
      <c r="AE1452" s="1">
        <v>-0.45919731627952598</v>
      </c>
      <c r="AF1452" s="1">
        <v>-0.90868526704830299</v>
      </c>
      <c r="AG1452" s="1">
        <v>-0.64345274561544696</v>
      </c>
      <c r="AH1452" s="1">
        <v>3.8461951568209501E-4</v>
      </c>
      <c r="AI1452" s="1">
        <v>0.69685271358050704</v>
      </c>
      <c r="AJ1452" s="1">
        <v>-0.81629124470004999</v>
      </c>
      <c r="AK1452" s="1">
        <v>-0.95726586697156502</v>
      </c>
      <c r="AL1452" s="1">
        <v>-0.98007717436094999</v>
      </c>
      <c r="AM1452" s="1">
        <v>-0.96918848940323299</v>
      </c>
      <c r="AN1452" s="1">
        <v>-1.09631523617438</v>
      </c>
      <c r="AO1452" s="1">
        <v>-1.1415986679040899</v>
      </c>
      <c r="AP1452" s="1">
        <v>-1.04010324001822</v>
      </c>
      <c r="AQ1452" s="1">
        <v>-0.97523268444533895</v>
      </c>
      <c r="AR1452" s="1">
        <v>0.38715571808477101</v>
      </c>
      <c r="AS1452" s="1">
        <v>0.37506699739785498</v>
      </c>
      <c r="AT1452" s="1">
        <v>0.69930514613406103</v>
      </c>
      <c r="AU1452" s="1">
        <v>0.75572113023139298</v>
      </c>
      <c r="AV1452" s="1">
        <v>-0.389104475955735</v>
      </c>
      <c r="AW1452" s="1">
        <v>-0.22110911648155099</v>
      </c>
      <c r="AX1452" s="1">
        <v>0.34132061757314602</v>
      </c>
      <c r="AY1452" s="1">
        <v>0.59503236468427001</v>
      </c>
      <c r="AZ1452" s="1">
        <v>-9.6491432390017496E-3</v>
      </c>
      <c r="BA1452" s="1">
        <v>-0.25657979310037299</v>
      </c>
      <c r="BB1452" s="1">
        <v>-0.23358914323066701</v>
      </c>
      <c r="BC1452" s="1">
        <v>0.52394997490954898</v>
      </c>
      <c r="BD1452" s="1">
        <v>-0.17395553791659099</v>
      </c>
      <c r="BE1452" s="1">
        <v>0.107841034116746</v>
      </c>
      <c r="BF1452" s="1">
        <v>-0.49696354019425498</v>
      </c>
      <c r="BG1452" s="1">
        <v>0.58213509608676095</v>
      </c>
      <c r="BH1452" s="1">
        <v>3.1508623323236798E-2</v>
      </c>
      <c r="BI1452" s="1">
        <v>0.51238129511123798</v>
      </c>
      <c r="BJ1452" s="1">
        <v>-0.90106241051537805</v>
      </c>
      <c r="BK1452" s="1">
        <v>0.16441906304525999</v>
      </c>
      <c r="BL1452" s="1">
        <v>-0.60616984801345097</v>
      </c>
      <c r="BM1452" s="1">
        <v>-0.30757649116872199</v>
      </c>
      <c r="BN1452" s="1">
        <v>-0.650801415269879</v>
      </c>
      <c r="BO1452" s="1">
        <v>-0.45394669876548499</v>
      </c>
      <c r="BP1452" s="1">
        <v>1.91036944222159</v>
      </c>
      <c r="BQ1452" s="1">
        <v>-0.55693871942337603</v>
      </c>
      <c r="BR1452" s="1">
        <v>0.94722728562365299</v>
      </c>
      <c r="BS1452" s="1">
        <v>0.35307987019460102</v>
      </c>
      <c r="BT1452" s="1">
        <v>-0.10801013444195499</v>
      </c>
      <c r="BU1452" s="1">
        <v>-0.35271112194465998</v>
      </c>
      <c r="BV1452" s="1">
        <v>0.41044955935710598</v>
      </c>
      <c r="BW1452" s="1">
        <v>0.45723271394308102</v>
      </c>
      <c r="BX1452" s="1">
        <v>-7.9786215439884095E-2</v>
      </c>
      <c r="BY1452" s="1">
        <v>0.14652166706405001</v>
      </c>
      <c r="BZ1452" s="1">
        <v>-0.32072679923980402</v>
      </c>
      <c r="CA1452" s="1">
        <v>-0.270214673753501</v>
      </c>
      <c r="CB1452" s="1">
        <v>-0.10973189457641901</v>
      </c>
      <c r="CC1452" s="1">
        <v>-2.22451836456715</v>
      </c>
      <c r="CD1452" s="1">
        <v>2.4741529706978298</v>
      </c>
      <c r="CE1452" s="1">
        <v>2.6038472912385502</v>
      </c>
      <c r="CF1452" s="1">
        <v>1.71805290338648</v>
      </c>
      <c r="CG1452" s="1">
        <v>1.83153524534256</v>
      </c>
      <c r="CH1452" s="1">
        <v>1.2095739820532301</v>
      </c>
      <c r="CI1452" s="1">
        <v>0.71008722466150898</v>
      </c>
      <c r="CJ1452" s="1">
        <v>-0.121721570710801</v>
      </c>
      <c r="CK1452" s="1">
        <v>0.490542466698765</v>
      </c>
      <c r="CL1452" s="1">
        <v>7.7320794938953399E-2</v>
      </c>
      <c r="CM1452" s="1">
        <v>7.8505277344849703E-2</v>
      </c>
      <c r="CN1452" s="1">
        <v>-0.38800251740145397</v>
      </c>
      <c r="CO1452" s="1">
        <v>2.0872082290090099</v>
      </c>
      <c r="CP1452" s="1">
        <v>0.69261026039554097</v>
      </c>
      <c r="CQ1452" s="1">
        <v>0.103962312341825</v>
      </c>
      <c r="CR1452" s="1">
        <v>1.1306673030374801</v>
      </c>
      <c r="CS1452" s="1">
        <v>0.108628154873947</v>
      </c>
      <c r="CT1452" s="1">
        <v>4.3888740449409998E-2</v>
      </c>
      <c r="CU1452" s="1">
        <v>-0.33636422768400198</v>
      </c>
      <c r="CV1452" s="1">
        <v>1.6270527042329499</v>
      </c>
      <c r="CW1452" s="1">
        <v>5.2206984708321101E-2</v>
      </c>
      <c r="CX1452" s="1">
        <v>2.8192245046108101E-2</v>
      </c>
      <c r="CY1452" s="1">
        <v>6.9611192878531597E-2</v>
      </c>
      <c r="CZ1452" s="1">
        <v>1.8653513220959399</v>
      </c>
      <c r="DA1452" s="1">
        <v>-1.31390266955251</v>
      </c>
      <c r="DB1452" s="1">
        <v>-0.27696027289682101</v>
      </c>
      <c r="DC1452" s="1">
        <v>-1.6607658825677001</v>
      </c>
      <c r="DD1452" s="1">
        <v>-2.5055467098611999</v>
      </c>
      <c r="DE1452" s="1">
        <v>-0.85957554721134499</v>
      </c>
      <c r="DF1452" s="1">
        <v>0.43395236358189998</v>
      </c>
      <c r="DG1452" s="1">
        <v>-3.3424859838941501E-2</v>
      </c>
      <c r="DH1452" s="1">
        <v>-0.96619929445257302</v>
      </c>
      <c r="DI1452" s="1">
        <v>-0.36619017666293802</v>
      </c>
      <c r="DJ1452" s="1">
        <v>0.58428952085511598</v>
      </c>
      <c r="DK1452" s="1">
        <v>-1.0578095705716699</v>
      </c>
      <c r="DL1452" s="1">
        <v>-3.7723020038320798</v>
      </c>
      <c r="DM1452" s="1">
        <v>-2.9168939416462898</v>
      </c>
      <c r="DN1452" s="1">
        <v>-3.08607143958297</v>
      </c>
      <c r="DO1452" s="1">
        <v>-3.1584146279515699</v>
      </c>
      <c r="DP1452" s="1">
        <v>-2.1639441313034302</v>
      </c>
      <c r="DQ1452" s="1">
        <v>-1.8647483831323699</v>
      </c>
      <c r="DR1452" s="1">
        <v>-1.4787259580087999</v>
      </c>
      <c r="DS1452" s="1">
        <v>-2.0631605126076402</v>
      </c>
      <c r="DT1452" s="1">
        <v>-2.9058399178970502</v>
      </c>
      <c r="DU1452" s="1">
        <v>-1.28913611744469</v>
      </c>
      <c r="DV1452" s="1">
        <v>-0.44931125276302403</v>
      </c>
      <c r="DW1452" s="1">
        <v>1.74073464638779</v>
      </c>
      <c r="DX1452" s="1">
        <v>1.7388558867355</v>
      </c>
      <c r="DY1452" s="1">
        <v>2.40504963938612</v>
      </c>
      <c r="DZ1452" s="1">
        <v>2.8299769510176298</v>
      </c>
      <c r="EA1452" s="1">
        <v>2.5781440623897902</v>
      </c>
      <c r="EB1452" s="1">
        <v>3.2855521118715099</v>
      </c>
      <c r="EC1452" s="1">
        <v>3.8928633861915301</v>
      </c>
      <c r="ED1452" s="1">
        <v>-0.61049786805611606</v>
      </c>
      <c r="EE1452" s="1">
        <v>-0.495868487690934</v>
      </c>
      <c r="EF1452" s="1">
        <v>-0.212652069677643</v>
      </c>
      <c r="EG1452" s="1">
        <v>-4.2203359903216699E-2</v>
      </c>
      <c r="EH1452" s="1">
        <v>-0.16205185939056699</v>
      </c>
      <c r="EI1452" s="1">
        <v>-0.50119366160891299</v>
      </c>
      <c r="EJ1452" s="1">
        <v>-1.02447607097696</v>
      </c>
      <c r="EK1452" s="1">
        <v>-0.41445751372092698</v>
      </c>
      <c r="EL1452" s="1">
        <v>-0.452851020586579</v>
      </c>
      <c r="EM1452" s="1">
        <v>-0.56505466344027599</v>
      </c>
      <c r="EN1452" s="1">
        <v>-0.11250197816994</v>
      </c>
      <c r="EO1452" s="1">
        <v>0.67671712229606595</v>
      </c>
      <c r="EP1452" s="1">
        <v>-0.29973779154609698</v>
      </c>
      <c r="EQ1452" s="1">
        <v>-0.54413570343494799</v>
      </c>
      <c r="ER1452" s="1">
        <v>0.95166642067031904</v>
      </c>
      <c r="ES1452" s="1">
        <v>0.72150522290919805</v>
      </c>
      <c r="ET1452" s="1">
        <v>2.5458205585109699</v>
      </c>
      <c r="EU1452" s="1">
        <v>2.2306441958760699</v>
      </c>
      <c r="EV1452" s="1">
        <v>2.1926573293460798</v>
      </c>
      <c r="EW1452" s="1">
        <v>-0.68745600965451203</v>
      </c>
      <c r="EX1452" s="1">
        <v>-0.18935403325341801</v>
      </c>
      <c r="EY1452" s="1">
        <v>0.70470299426199301</v>
      </c>
      <c r="EZ1452" s="1">
        <v>1.38108833358293</v>
      </c>
      <c r="FA1452" s="1">
        <v>-0.80707124279319298</v>
      </c>
      <c r="FB1452" s="1">
        <v>-0.76774962529200397</v>
      </c>
      <c r="FC1452" s="1">
        <v>-0.457653775132775</v>
      </c>
      <c r="FD1452" s="1">
        <v>-0.360998320126102</v>
      </c>
      <c r="FE1452" s="1">
        <v>0.27084038787953302</v>
      </c>
      <c r="FF1452" s="1">
        <v>-0.73021264307134903</v>
      </c>
      <c r="FG1452" s="1">
        <v>-1.12233852916324</v>
      </c>
      <c r="FH1452" s="1">
        <v>-0.39537699469716597</v>
      </c>
      <c r="FI1452" s="1">
        <v>0.12648988458253899</v>
      </c>
      <c r="FJ1452" s="1">
        <v>1.3179172434410301E-2</v>
      </c>
      <c r="FK1452" s="1">
        <v>0.21962959349472799</v>
      </c>
      <c r="FL1452" s="1">
        <v>0.65758058704671196</v>
      </c>
      <c r="FM1452" s="1">
        <v>0.27484901957935598</v>
      </c>
      <c r="FN1452" s="1">
        <v>0.20809600934354899</v>
      </c>
      <c r="FO1452" s="1">
        <v>0.43201972366276398</v>
      </c>
      <c r="FP1452" s="1">
        <v>0.38606948767468902</v>
      </c>
      <c r="FQ1452" s="1">
        <v>1.8887340264341499</v>
      </c>
      <c r="FR1452" s="1">
        <v>4.7288552053301798</v>
      </c>
      <c r="FS1452" s="1">
        <v>0.69942563250589496</v>
      </c>
      <c r="FT1452" s="1">
        <v>0.26837664107200099</v>
      </c>
      <c r="FU1452" s="1">
        <v>-0.18814825955504799</v>
      </c>
      <c r="FV1452" s="1">
        <v>-0.60441908311800197</v>
      </c>
      <c r="FW1452" s="1">
        <v>0.135296394597096</v>
      </c>
      <c r="FX1452" s="1">
        <v>-0.83069196602306705</v>
      </c>
      <c r="FY1452" s="1">
        <v>-0.964726307952672</v>
      </c>
      <c r="FZ1452" s="1">
        <v>0.57531742881576597</v>
      </c>
      <c r="GA1452" s="1">
        <v>0.38088809911288102</v>
      </c>
      <c r="GB1452" s="1">
        <v>0.10853727657649</v>
      </c>
      <c r="GC1452" s="1">
        <v>8.3131963763096207E-3</v>
      </c>
      <c r="GD1452" s="1">
        <v>0.98177241450404196</v>
      </c>
      <c r="GE1452" s="1">
        <v>-0.20072165890440899</v>
      </c>
      <c r="GF1452" s="1">
        <v>0.93352026299092195</v>
      </c>
      <c r="GG1452" s="1">
        <v>0.48070255599145101</v>
      </c>
      <c r="GH1452" s="1">
        <v>0.74753999842304497</v>
      </c>
      <c r="GI1452" s="1">
        <v>0.60721062527445202</v>
      </c>
      <c r="GJ1452" s="1">
        <v>0.68729553031132995</v>
      </c>
      <c r="GK1452" s="1">
        <v>-0.23702664972697099</v>
      </c>
      <c r="GL1452" s="1">
        <v>1.0559458731594</v>
      </c>
      <c r="GM1452" s="1">
        <v>0.37563927243309803</v>
      </c>
      <c r="GN1452" s="1">
        <v>0.78711210010806698</v>
      </c>
      <c r="GO1452" s="1">
        <v>0.50692248715250698</v>
      </c>
      <c r="GP1452" s="1">
        <v>0.38481440013648999</v>
      </c>
      <c r="GQ1452" s="1">
        <v>-0.33865392452669602</v>
      </c>
      <c r="GR1452" s="1">
        <v>-5.3652088973162697E-3</v>
      </c>
      <c r="GS1452" s="1">
        <v>-0.20279219625219999</v>
      </c>
      <c r="GT1452" s="1">
        <v>-0.33053533342913999</v>
      </c>
      <c r="GU1452" s="1">
        <v>1.1892889146111201</v>
      </c>
      <c r="GV1452" s="1">
        <v>-0.28867028562998798</v>
      </c>
      <c r="GW1452" s="1">
        <v>0.33238434549147799</v>
      </c>
      <c r="GX1452" s="1">
        <v>0.21001757605436699</v>
      </c>
      <c r="GY1452" s="1">
        <v>-3.99406639111997E-2</v>
      </c>
      <c r="GZ1452" s="1">
        <v>1.2051464011309101</v>
      </c>
      <c r="HA1452" s="1">
        <v>-0.205956643030314</v>
      </c>
      <c r="HB1452" s="1">
        <v>5.4540551729905302E-2</v>
      </c>
      <c r="HC1452" s="1">
        <v>-0.40221825611166201</v>
      </c>
      <c r="HD1452" s="1">
        <v>0.129107871957029</v>
      </c>
      <c r="HE1452" s="1">
        <v>1.0009109460863299</v>
      </c>
      <c r="HF1452" s="1">
        <v>-0.11583798834773899</v>
      </c>
      <c r="HG1452" s="1">
        <v>-6.69797314161652E-2</v>
      </c>
      <c r="HH1452" s="1">
        <v>1.2563041625628899</v>
      </c>
      <c r="HI1452" s="1">
        <v>-0.70273277695414904</v>
      </c>
      <c r="HJ1452" s="1">
        <v>-0.36351355563267701</v>
      </c>
      <c r="HK1452" s="1">
        <v>0.185368626369661</v>
      </c>
      <c r="HL1452" s="1">
        <v>-0.69669730819156095</v>
      </c>
      <c r="HM1452" s="1">
        <v>0.11897690216706699</v>
      </c>
      <c r="HN1452" s="1">
        <v>-0.36412391909071601</v>
      </c>
      <c r="HO1452" s="1">
        <v>0.74852211975694904</v>
      </c>
      <c r="HP1452" s="1">
        <v>-0.35978416524964302</v>
      </c>
      <c r="HQ1452" s="1">
        <v>-0.22721623929679899</v>
      </c>
      <c r="HR1452" s="1">
        <v>1.4168680858876399</v>
      </c>
      <c r="HS1452" s="1">
        <v>1.41318219015963</v>
      </c>
      <c r="HT1452" s="1">
        <v>-4.0824325577390498E-2</v>
      </c>
      <c r="HU1452" s="1">
        <v>-9.4225199792228903E-2</v>
      </c>
      <c r="HV1452" s="1">
        <v>-0.88353722720322403</v>
      </c>
      <c r="HW1452" s="1">
        <v>0.61582954593278205</v>
      </c>
      <c r="HX1452" s="1">
        <v>0.77764814999002796</v>
      </c>
      <c r="HY1452" s="1">
        <v>-0.85108370432414004</v>
      </c>
      <c r="HZ1452" s="1">
        <v>-0.64986708684347205</v>
      </c>
      <c r="IA1452" s="1">
        <v>4.8966843153243803E-2</v>
      </c>
      <c r="IB1452" s="1">
        <v>-0.90624738446488096</v>
      </c>
      <c r="IC1452" s="1">
        <v>-0.37135062974015398</v>
      </c>
      <c r="ID1452" s="1">
        <v>-1.3466198892089999E-2</v>
      </c>
      <c r="IE1452" s="1">
        <v>0.90034177697559703</v>
      </c>
      <c r="IF1452" s="1">
        <v>0.84377919896195497</v>
      </c>
      <c r="IG1452" s="1">
        <v>0.58408599819570695</v>
      </c>
      <c r="IH1452" s="1">
        <v>0.64967920660573797</v>
      </c>
      <c r="II1452" s="1">
        <v>0.15594202697390999</v>
      </c>
      <c r="IJ1452" s="1">
        <v>0.70355077411584899</v>
      </c>
      <c r="IK1452" s="1">
        <v>3.48047576347187E-2</v>
      </c>
      <c r="IL1452" s="1">
        <v>-0.54207614310051699</v>
      </c>
      <c r="IM1452" s="1">
        <v>-1.8526592678795499</v>
      </c>
      <c r="IN1452" s="1">
        <v>-0.28174161537821502</v>
      </c>
      <c r="IO1452" s="1">
        <v>-1.8462015750709599</v>
      </c>
      <c r="IP1452" s="1">
        <v>-1.8449536230368999</v>
      </c>
      <c r="IQ1452" s="1">
        <v>0.16061310367697501</v>
      </c>
      <c r="IR1452" s="1">
        <v>-6.1167924844991499E-2</v>
      </c>
    </row>
    <row r="1453" spans="1:252" x14ac:dyDescent="0.25">
      <c r="A1453">
        <v>1451</v>
      </c>
      <c r="B1453" t="s">
        <v>1728</v>
      </c>
      <c r="C1453">
        <v>108</v>
      </c>
      <c r="D1453" s="1">
        <v>-1.1578041009979201</v>
      </c>
      <c r="E1453" s="1">
        <v>7.6906603546198604E-2</v>
      </c>
      <c r="F1453" s="1">
        <v>-8.8911676274876797E-2</v>
      </c>
      <c r="G1453" s="1">
        <v>-0.29594071911179998</v>
      </c>
      <c r="H1453" s="1">
        <v>0.496291731351864</v>
      </c>
      <c r="I1453" s="1">
        <v>4.0702480462047497E-2</v>
      </c>
      <c r="J1453" s="1">
        <v>0.77239165092534301</v>
      </c>
      <c r="K1453" s="1">
        <v>-0.702943127917941</v>
      </c>
      <c r="L1453" s="1">
        <v>0.69934198428827898</v>
      </c>
      <c r="M1453" s="1">
        <v>0.105562436740936</v>
      </c>
      <c r="N1453" s="1">
        <v>-4.7872074087212599E-2</v>
      </c>
      <c r="O1453" s="1">
        <v>-0.155386654227471</v>
      </c>
      <c r="P1453" s="1">
        <v>-5.6102432825749999E-3</v>
      </c>
      <c r="Q1453" s="1">
        <v>0.67849527168094304</v>
      </c>
      <c r="R1453" s="1">
        <v>0.91881039917295404</v>
      </c>
      <c r="S1453" s="1">
        <v>0.45571883724183299</v>
      </c>
      <c r="T1453" s="1">
        <v>0.43259845572151001</v>
      </c>
      <c r="U1453" s="1">
        <v>-6.3269284410657099E-3</v>
      </c>
      <c r="V1453" s="1">
        <v>0.60308007704775701</v>
      </c>
      <c r="W1453" s="1">
        <v>-0.104888483296651</v>
      </c>
      <c r="X1453" s="1">
        <v>-1.2363140717193</v>
      </c>
      <c r="Y1453" s="1">
        <v>-9.7592979583142295E-2</v>
      </c>
      <c r="Z1453" s="1">
        <v>-1.67552725019815</v>
      </c>
      <c r="AA1453" s="1">
        <v>-0.98582659214467105</v>
      </c>
      <c r="AB1453" s="1">
        <v>0.66944048355028396</v>
      </c>
      <c r="AC1453" s="1">
        <v>-1.5311279094195001</v>
      </c>
      <c r="AD1453" s="1">
        <v>-0.85555367756303802</v>
      </c>
      <c r="AE1453" s="1">
        <v>-0.41520411277160801</v>
      </c>
      <c r="AF1453" s="1">
        <v>-0.58087986180207196</v>
      </c>
      <c r="AG1453" s="1">
        <v>-0.42634109897373401</v>
      </c>
      <c r="AH1453" s="1">
        <v>-1.3923227197427099</v>
      </c>
      <c r="AI1453" s="1">
        <v>-0.28952367144288199</v>
      </c>
      <c r="AJ1453" s="1">
        <v>-0.85679243730318799</v>
      </c>
      <c r="AK1453" s="1">
        <v>-0.60112257545928605</v>
      </c>
      <c r="AL1453" s="1">
        <v>-0.92694069639495003</v>
      </c>
      <c r="AM1453" s="1">
        <v>-0.66382239667190601</v>
      </c>
      <c r="AN1453" s="1">
        <v>0.29758365566808498</v>
      </c>
      <c r="AO1453" s="1">
        <v>0.232472613299995</v>
      </c>
      <c r="AP1453" s="1">
        <v>8.5509890619081593E-3</v>
      </c>
      <c r="AQ1453" s="1">
        <v>0.12701679315200801</v>
      </c>
      <c r="AR1453" s="1">
        <v>0.134752362101064</v>
      </c>
      <c r="AS1453" s="1">
        <v>0.11843800933118</v>
      </c>
      <c r="AT1453" s="1">
        <v>-0.44796526535214098</v>
      </c>
      <c r="AU1453" s="1">
        <v>-0.32231683166497399</v>
      </c>
      <c r="AV1453" s="1">
        <v>-7.1990867825824895E-2</v>
      </c>
      <c r="AW1453" s="1">
        <v>-0.28459959096605097</v>
      </c>
      <c r="AX1453" s="1">
        <v>0.110615192009587</v>
      </c>
      <c r="AY1453" s="1">
        <v>0.51113655287835702</v>
      </c>
      <c r="AZ1453" s="1">
        <v>-0.20474321133283199</v>
      </c>
      <c r="BA1453" s="1">
        <v>7.3432310868392595E-2</v>
      </c>
      <c r="BB1453" s="1">
        <v>-0.188786292618079</v>
      </c>
      <c r="BC1453" s="1">
        <v>0.25730347784929802</v>
      </c>
      <c r="BD1453" s="1">
        <v>-6.5584001835277198E-2</v>
      </c>
      <c r="BE1453" s="1">
        <v>4.5360960588890203E-3</v>
      </c>
      <c r="BF1453" s="1">
        <v>-1.31973537019147</v>
      </c>
      <c r="BG1453" s="1">
        <v>0.73369600295251303</v>
      </c>
      <c r="BH1453" s="1">
        <v>3.1508623323236798E-2</v>
      </c>
      <c r="BI1453" s="1">
        <v>1.63697683556681</v>
      </c>
      <c r="BJ1453" s="1">
        <v>-0.34836039581691203</v>
      </c>
      <c r="BK1453" s="1">
        <v>0.53923561124619801</v>
      </c>
      <c r="BL1453" s="1">
        <v>0.30545678337562798</v>
      </c>
      <c r="BM1453" s="1">
        <v>0.172072781944483</v>
      </c>
      <c r="BN1453" s="1">
        <v>-0.55588414972467604</v>
      </c>
      <c r="BO1453" s="1">
        <v>-0.50509237780054905</v>
      </c>
      <c r="BP1453" s="1">
        <v>1.7550666769141501</v>
      </c>
      <c r="BQ1453" s="1">
        <v>0.41188164439341601</v>
      </c>
      <c r="BR1453" s="1">
        <v>1.2712402910835801</v>
      </c>
      <c r="BS1453" s="1">
        <v>4.9407776471602799E-2</v>
      </c>
      <c r="BT1453" s="1">
        <v>-0.12528541307586</v>
      </c>
      <c r="BU1453" s="1">
        <v>-0.34512873194418298</v>
      </c>
      <c r="BV1453" s="1">
        <v>0.39501611748666998</v>
      </c>
      <c r="BW1453" s="1">
        <v>-0.17831721352150401</v>
      </c>
      <c r="BX1453" s="1">
        <v>-8.2477489286849004E-2</v>
      </c>
      <c r="BY1453" s="1">
        <v>-0.56283690021475696</v>
      </c>
      <c r="BZ1453" s="1">
        <v>0.46665659407600002</v>
      </c>
      <c r="CA1453" s="1">
        <v>-0.71720511409737697</v>
      </c>
      <c r="CB1453" s="1">
        <v>-0.495109565464524</v>
      </c>
      <c r="CC1453" s="1">
        <v>1.3466849253413999</v>
      </c>
      <c r="CD1453" s="1">
        <v>1.05417109598101</v>
      </c>
      <c r="CE1453" s="1">
        <v>3.71004359716482</v>
      </c>
      <c r="CF1453" s="1">
        <v>1.85913689235109</v>
      </c>
      <c r="CG1453" s="1">
        <v>0.37707413930790001</v>
      </c>
      <c r="CH1453" s="1">
        <v>1.7128135833977101</v>
      </c>
      <c r="CI1453" s="1">
        <v>1.0520491066025901</v>
      </c>
      <c r="CJ1453" s="1">
        <v>0.82929685067246195</v>
      </c>
      <c r="CK1453" s="1">
        <v>0.71722062808743603</v>
      </c>
      <c r="CL1453" s="1">
        <v>7.7320794938953399E-2</v>
      </c>
      <c r="CM1453" s="1">
        <v>7.8505277344849703E-2</v>
      </c>
      <c r="CN1453" s="1">
        <v>-2.56524984728085</v>
      </c>
      <c r="CO1453" s="1">
        <v>1.1774809914981399</v>
      </c>
      <c r="CP1453" s="1">
        <v>0.82303227030964499</v>
      </c>
      <c r="CQ1453" s="1">
        <v>0.103962312341825</v>
      </c>
      <c r="CR1453" s="1">
        <v>1.4001084492895099</v>
      </c>
      <c r="CS1453" s="1">
        <v>0.108628154873947</v>
      </c>
      <c r="CT1453" s="1">
        <v>4.3888740449409998E-2</v>
      </c>
      <c r="CU1453" s="1">
        <v>0.29173278758418703</v>
      </c>
      <c r="CV1453" s="1">
        <v>0.19062556435745201</v>
      </c>
      <c r="CW1453" s="1">
        <v>5.2206984708321101E-2</v>
      </c>
      <c r="CX1453" s="1">
        <v>2.8192245046108101E-2</v>
      </c>
      <c r="CY1453" s="1">
        <v>6.9611192878531597E-2</v>
      </c>
      <c r="CZ1453" s="1">
        <v>0.90836131694884603</v>
      </c>
      <c r="DA1453" s="1">
        <v>1.1122364415209101</v>
      </c>
      <c r="DB1453" s="1">
        <v>-0.46473811667411802</v>
      </c>
      <c r="DC1453" s="1">
        <v>0.92314544147967204</v>
      </c>
      <c r="DD1453" s="1">
        <v>0.61452593223271501</v>
      </c>
      <c r="DE1453" s="1">
        <v>-0.96372053301166005</v>
      </c>
      <c r="DF1453" s="1">
        <v>-0.84017031284407495</v>
      </c>
      <c r="DG1453" s="1">
        <v>1.5043648461925201</v>
      </c>
      <c r="DH1453" s="1">
        <v>0.16785529743296701</v>
      </c>
      <c r="DI1453" s="1">
        <v>-4.0390848645323302E-2</v>
      </c>
      <c r="DJ1453" s="1">
        <v>-1.1465600970553</v>
      </c>
      <c r="DK1453" s="1">
        <v>-0.81934333221141997</v>
      </c>
      <c r="DL1453" s="1">
        <v>-3.8258820877314301</v>
      </c>
      <c r="DM1453" s="1">
        <v>-3.1123048273065401</v>
      </c>
      <c r="DN1453" s="1">
        <v>-3.2976571637760501</v>
      </c>
      <c r="DO1453" s="1">
        <v>-3.3620478384997599</v>
      </c>
      <c r="DP1453" s="1">
        <v>-2.6363192258462602</v>
      </c>
      <c r="DQ1453" s="1">
        <v>-2.3197549910286899</v>
      </c>
      <c r="DR1453" s="1">
        <v>-1.91633603791759</v>
      </c>
      <c r="DS1453" s="1">
        <v>-2.6005436192364599</v>
      </c>
      <c r="DT1453" s="1">
        <v>-3.0386328617413101</v>
      </c>
      <c r="DU1453" s="1">
        <v>-1.97585019286202</v>
      </c>
      <c r="DV1453" s="1">
        <v>-0.88332017170545996</v>
      </c>
      <c r="DW1453" s="1">
        <v>2.4257759618437098</v>
      </c>
      <c r="DX1453" s="1">
        <v>2.3763243261573002</v>
      </c>
      <c r="DY1453" s="1">
        <v>2.5881910928558201</v>
      </c>
      <c r="DZ1453" s="1">
        <v>2.3289480076002</v>
      </c>
      <c r="EA1453" s="1">
        <v>2.4361562928469902</v>
      </c>
      <c r="EB1453" s="1">
        <v>3.4607549274087601</v>
      </c>
      <c r="EC1453" s="1">
        <v>4.1071137075065298</v>
      </c>
      <c r="ED1453" s="1">
        <v>-0.22812061713856499</v>
      </c>
      <c r="EE1453" s="1">
        <v>-0.49960065280696597</v>
      </c>
      <c r="EF1453" s="1">
        <v>-0.268430801584846</v>
      </c>
      <c r="EG1453" s="1">
        <v>-3.8641790406421503E-2</v>
      </c>
      <c r="EH1453" s="1">
        <v>-0.72185282508641202</v>
      </c>
      <c r="EI1453" s="1">
        <v>-0.38010460008339902</v>
      </c>
      <c r="EJ1453" s="1">
        <v>-0.353854855627392</v>
      </c>
      <c r="EK1453" s="1">
        <v>-0.45630756108416598</v>
      </c>
      <c r="EL1453" s="1">
        <v>3.6265050632632502E-2</v>
      </c>
      <c r="EM1453" s="1">
        <v>0.40503198066385798</v>
      </c>
      <c r="EN1453" s="1">
        <v>-0.10436349220753501</v>
      </c>
      <c r="EO1453" s="1">
        <v>0.43976084369864499</v>
      </c>
      <c r="EP1453" s="1">
        <v>0.50170366461981597</v>
      </c>
      <c r="EQ1453" s="1">
        <v>0.103693458726037</v>
      </c>
      <c r="ER1453" s="1">
        <v>0.81149420142175499</v>
      </c>
      <c r="ES1453" s="1">
        <v>-0.26415177831138897</v>
      </c>
      <c r="ET1453" s="1">
        <v>1.8359433687208899</v>
      </c>
      <c r="EU1453" s="1">
        <v>2.2332450294775401</v>
      </c>
      <c r="EV1453" s="1">
        <v>2.2147948856654498</v>
      </c>
      <c r="EW1453" s="1">
        <v>0.47929020961524199</v>
      </c>
      <c r="EX1453" s="1">
        <v>0.53332179688979797</v>
      </c>
      <c r="EY1453" s="1">
        <v>0.732297822714292</v>
      </c>
      <c r="EZ1453" s="1">
        <v>-1.0221658193312699</v>
      </c>
      <c r="FA1453" s="1">
        <v>-0.66836779311509797</v>
      </c>
      <c r="FB1453" s="1">
        <v>0.162713409239127</v>
      </c>
      <c r="FC1453" s="1">
        <v>0.54657656902047802</v>
      </c>
      <c r="FD1453" s="1">
        <v>0.62433356759927505</v>
      </c>
      <c r="FE1453" s="1">
        <v>1.08248924684507</v>
      </c>
      <c r="FF1453" s="1">
        <v>0.53153366967216398</v>
      </c>
      <c r="FG1453" s="1">
        <v>0.72052429383364502</v>
      </c>
      <c r="FH1453" s="1">
        <v>-0.48885279022766798</v>
      </c>
      <c r="FI1453" s="1">
        <v>-0.260854790377959</v>
      </c>
      <c r="FJ1453" s="1">
        <v>-0.73609426988183102</v>
      </c>
      <c r="FK1453" s="1">
        <v>-5.17822687099668E-2</v>
      </c>
      <c r="FL1453" s="1">
        <v>-0.38751694430786798</v>
      </c>
      <c r="FM1453" s="1">
        <v>0.76708387690748103</v>
      </c>
      <c r="FN1453" s="1">
        <v>-0.39866265871697798</v>
      </c>
      <c r="FO1453" s="1">
        <v>0.234000808926007</v>
      </c>
      <c r="FP1453" s="1">
        <v>-8.2730425028082394E-2</v>
      </c>
      <c r="FQ1453" s="1">
        <v>1.44520714260104</v>
      </c>
      <c r="FR1453" s="1">
        <v>-4.9429832111696097E-2</v>
      </c>
      <c r="FS1453" s="1">
        <v>0.26764716897524199</v>
      </c>
      <c r="FT1453" s="1">
        <v>0.17458617452067601</v>
      </c>
      <c r="FU1453" s="1">
        <v>0.664312127686703</v>
      </c>
      <c r="FV1453" s="1">
        <v>2.8795720068298301E-3</v>
      </c>
      <c r="FW1453" s="1">
        <v>0.43970691804419199</v>
      </c>
      <c r="FX1453" s="1">
        <v>-1.3423907278194001</v>
      </c>
      <c r="FY1453" s="1">
        <v>-2.1662812724409899</v>
      </c>
      <c r="FZ1453" s="1">
        <v>0.114140235263142</v>
      </c>
      <c r="GA1453" s="1">
        <v>0.52098009589675698</v>
      </c>
      <c r="GB1453" s="1">
        <v>0.81624652893988503</v>
      </c>
      <c r="GC1453" s="1">
        <v>0.52553425347316995</v>
      </c>
      <c r="GD1453" s="1">
        <v>0.89256896719929402</v>
      </c>
      <c r="GE1453" s="1">
        <v>6.8011603252611005E-2</v>
      </c>
      <c r="GF1453" s="1">
        <v>1.2470184341775401</v>
      </c>
      <c r="GG1453" s="1">
        <v>0.984161549786572</v>
      </c>
      <c r="GH1453" s="1">
        <v>0.30232796635610698</v>
      </c>
      <c r="GI1453" s="1">
        <v>1.0553328571003999</v>
      </c>
      <c r="GJ1453" s="1">
        <v>0.64107378761562395</v>
      </c>
      <c r="GK1453" s="1">
        <v>1.0623380785463299</v>
      </c>
      <c r="GL1453" s="1">
        <v>0.76856811664361502</v>
      </c>
      <c r="GM1453" s="1">
        <v>1.01644421954594</v>
      </c>
      <c r="GN1453" s="1">
        <v>0.704589025448909</v>
      </c>
      <c r="GO1453" s="1">
        <v>0.96194053156067905</v>
      </c>
      <c r="GP1453" s="1">
        <v>1.40253358496286</v>
      </c>
      <c r="GQ1453" s="1">
        <v>0.43142867044984901</v>
      </c>
      <c r="GR1453" s="1">
        <v>0.405417208742133</v>
      </c>
      <c r="GS1453" s="1">
        <v>0.53638618133365501</v>
      </c>
      <c r="GT1453" s="1">
        <v>0.45634904772250101</v>
      </c>
      <c r="GU1453" s="1">
        <v>1.9278827653766799</v>
      </c>
      <c r="GV1453" s="1">
        <v>0.52968540367684303</v>
      </c>
      <c r="GW1453" s="1">
        <v>0.86496943626968803</v>
      </c>
      <c r="GX1453" s="1">
        <v>1.07773048611539</v>
      </c>
      <c r="GY1453" s="1">
        <v>0.46360717271757701</v>
      </c>
      <c r="GZ1453" s="1">
        <v>1.5771016486184699</v>
      </c>
      <c r="HA1453" s="1">
        <v>0.61450096532187404</v>
      </c>
      <c r="HB1453" s="1">
        <v>0.52805779546141995</v>
      </c>
      <c r="HC1453" s="1">
        <v>0.40388558665839802</v>
      </c>
      <c r="HD1453" s="1">
        <v>0.33560582791407301</v>
      </c>
      <c r="HE1453" s="1">
        <v>1.6553204181499801</v>
      </c>
      <c r="HF1453" s="1">
        <v>0.69392513852344295</v>
      </c>
      <c r="HG1453" s="1">
        <v>0.38258350916355099</v>
      </c>
      <c r="HH1453" s="1">
        <v>1.8841167856580501</v>
      </c>
      <c r="HI1453" s="1">
        <v>-3.8101880109211603E-2</v>
      </c>
      <c r="HJ1453" s="1">
        <v>-9.5873298719370101E-2</v>
      </c>
      <c r="HK1453" s="1">
        <v>0.55995508233468205</v>
      </c>
      <c r="HL1453" s="1">
        <v>-0.68957637277071604</v>
      </c>
      <c r="HM1453" s="1">
        <v>-0.87545281721023605</v>
      </c>
      <c r="HN1453" s="1">
        <v>-1.14087315883258</v>
      </c>
      <c r="HO1453" s="1">
        <v>0.48562408022890002</v>
      </c>
      <c r="HP1453" s="1">
        <v>-0.44231481334765199</v>
      </c>
      <c r="HQ1453" s="1">
        <v>0.461889542762427</v>
      </c>
      <c r="HR1453" s="1">
        <v>0.47261952058714402</v>
      </c>
      <c r="HS1453" s="1">
        <v>0.55183733427507098</v>
      </c>
      <c r="HT1453" s="1">
        <v>-4.0824325577390498E-2</v>
      </c>
      <c r="HU1453" s="1">
        <v>-0.82704799919133798</v>
      </c>
      <c r="HV1453" s="1">
        <v>0.316707248114309</v>
      </c>
      <c r="HW1453" s="1">
        <v>0.703365160010052</v>
      </c>
      <c r="HX1453" s="1">
        <v>0.42419480745085503</v>
      </c>
      <c r="HY1453" s="1">
        <v>0.49027464522407199</v>
      </c>
      <c r="HZ1453" s="1">
        <v>0.61477639597067701</v>
      </c>
      <c r="IA1453" s="1">
        <v>-0.55609178226196798</v>
      </c>
      <c r="IB1453" s="1">
        <v>0.23662257948559401</v>
      </c>
      <c r="IC1453" s="1">
        <v>1.96757329304738E-3</v>
      </c>
      <c r="ID1453" s="1">
        <v>-0.97615921789518401</v>
      </c>
      <c r="IE1453" s="1">
        <v>0.60144475111680695</v>
      </c>
      <c r="IF1453" s="1">
        <v>6.69361754274682E-2</v>
      </c>
      <c r="IG1453" s="1">
        <v>0.48076572710613202</v>
      </c>
      <c r="IH1453" s="1">
        <v>6.98953015261852E-2</v>
      </c>
      <c r="II1453" s="1">
        <v>0.87452434566449599</v>
      </c>
      <c r="IJ1453" s="1">
        <v>1.60422102550225</v>
      </c>
      <c r="IK1453" s="1">
        <v>0.97439720347153602</v>
      </c>
      <c r="IL1453" s="1">
        <v>0.71517525489724898</v>
      </c>
      <c r="IM1453" s="1">
        <v>-1.0307473936153599</v>
      </c>
      <c r="IN1453" s="1">
        <v>0.54871197067424005</v>
      </c>
      <c r="IO1453" s="1">
        <v>-1.3776260641181499</v>
      </c>
      <c r="IP1453" s="1">
        <v>-0.58806029575482499</v>
      </c>
      <c r="IQ1453" s="1">
        <v>1.1250525326359</v>
      </c>
      <c r="IR1453" s="1">
        <v>1.10994319198699</v>
      </c>
    </row>
    <row r="1454" spans="1:252" x14ac:dyDescent="0.25">
      <c r="A1454">
        <v>1452</v>
      </c>
      <c r="B1454" t="s">
        <v>1729</v>
      </c>
      <c r="C1454">
        <v>108</v>
      </c>
      <c r="D1454" s="1">
        <v>-0.33849104145944497</v>
      </c>
      <c r="E1454" s="1">
        <v>-1.27643748236445</v>
      </c>
      <c r="F1454" s="1">
        <v>6.1901455549434603E-2</v>
      </c>
      <c r="G1454" s="1">
        <v>0.154734797783043</v>
      </c>
      <c r="H1454" s="1">
        <v>-0.38986492109009602</v>
      </c>
      <c r="I1454" s="1">
        <v>1.68129233153208</v>
      </c>
      <c r="J1454" s="1">
        <v>0.47323931848136103</v>
      </c>
      <c r="K1454" s="1">
        <v>-0.121351348657569</v>
      </c>
      <c r="L1454" s="1">
        <v>1.2816430344554699</v>
      </c>
      <c r="M1454" s="1">
        <v>-7.9408543418725899E-2</v>
      </c>
      <c r="N1454" s="1">
        <v>0.80663523655984704</v>
      </c>
      <c r="O1454" s="1">
        <v>0.18772823014307399</v>
      </c>
      <c r="P1454" s="1">
        <v>-7.4801938035472706E-2</v>
      </c>
      <c r="Q1454" s="1">
        <v>1.40020216403494</v>
      </c>
      <c r="R1454" s="1">
        <v>0.75673400462987594</v>
      </c>
      <c r="S1454" s="1">
        <v>-3.6052169832957601E-2</v>
      </c>
      <c r="T1454" s="1">
        <v>-0.25990241313165702</v>
      </c>
      <c r="U1454" s="1">
        <v>-6.3269284410657099E-3</v>
      </c>
      <c r="V1454" s="1">
        <v>-1.64965045100007E-2</v>
      </c>
      <c r="W1454" s="1">
        <v>-0.104888483296651</v>
      </c>
      <c r="X1454" s="1">
        <v>-0.62737295463125597</v>
      </c>
      <c r="Y1454" s="1">
        <v>0.256292076258537</v>
      </c>
      <c r="Z1454" s="1">
        <v>-0.70232505015759905</v>
      </c>
      <c r="AA1454" s="1">
        <v>-0.102512515114207</v>
      </c>
      <c r="AB1454" s="1">
        <v>-0.51701512372390201</v>
      </c>
      <c r="AC1454" s="1">
        <v>-1.0482276362293601</v>
      </c>
      <c r="AD1454" s="1">
        <v>-0.236558113628486</v>
      </c>
      <c r="AE1454" s="1">
        <v>-0.221356107071292</v>
      </c>
      <c r="AF1454" s="1">
        <v>1.24617912264524E-2</v>
      </c>
      <c r="AG1454" s="1">
        <v>-9.7435640578307101E-2</v>
      </c>
      <c r="AH1454" s="1">
        <v>-1.1979679118772799</v>
      </c>
      <c r="AI1454" s="1">
        <v>-0.124283477879468</v>
      </c>
      <c r="AJ1454" s="1">
        <v>-0.42461722980578598</v>
      </c>
      <c r="AK1454" s="1">
        <v>-0.33903934433655297</v>
      </c>
      <c r="AL1454" s="1">
        <v>-0.40574954640981598</v>
      </c>
      <c r="AM1454" s="1">
        <v>-0.31545090871569098</v>
      </c>
      <c r="AN1454" s="1">
        <v>-1.02494197306719</v>
      </c>
      <c r="AO1454" s="1">
        <v>-1.2503474113139501</v>
      </c>
      <c r="AP1454" s="1">
        <v>-0.82827810545302005</v>
      </c>
      <c r="AQ1454" s="1">
        <v>-0.79614460612232496</v>
      </c>
      <c r="AR1454" s="1">
        <v>0.21418276264549599</v>
      </c>
      <c r="AS1454" s="1">
        <v>7.1149467178787507E-2</v>
      </c>
      <c r="AT1454" s="1">
        <v>-0.18791150982007801</v>
      </c>
      <c r="AU1454" s="1">
        <v>-0.34805263048186003</v>
      </c>
      <c r="AV1454" s="1">
        <v>-0.193539967425013</v>
      </c>
      <c r="AW1454" s="1">
        <v>-0.39456493925886899</v>
      </c>
      <c r="AX1454" s="1">
        <v>0.323710798887198</v>
      </c>
      <c r="AY1454" s="1">
        <v>0.58883822041015499</v>
      </c>
      <c r="AZ1454" s="1">
        <v>-0.27216285050412398</v>
      </c>
      <c r="BA1454" s="1">
        <v>-0.311573595041297</v>
      </c>
      <c r="BB1454" s="1">
        <v>-0.113155199345253</v>
      </c>
      <c r="BC1454" s="1">
        <v>-5.0904821980144302E-2</v>
      </c>
      <c r="BD1454" s="1">
        <v>-0.68821051887677698</v>
      </c>
      <c r="BE1454" s="1">
        <v>-0.22146219204094</v>
      </c>
      <c r="BF1454" s="1">
        <v>-0.197732656683864</v>
      </c>
      <c r="BG1454" s="1">
        <v>0.38400520513137598</v>
      </c>
      <c r="BH1454" s="1">
        <v>3.1508623323236798E-2</v>
      </c>
      <c r="BI1454" s="1">
        <v>0.72535112073968</v>
      </c>
      <c r="BJ1454" s="1">
        <v>7.90571565730704E-2</v>
      </c>
      <c r="BK1454" s="1">
        <v>-0.26430815362673099</v>
      </c>
      <c r="BL1454" s="1">
        <v>-0.44255868292815997</v>
      </c>
      <c r="BM1454" s="1">
        <v>-0.318169263893535</v>
      </c>
      <c r="BN1454" s="1">
        <v>-0.48655694022997398</v>
      </c>
      <c r="BO1454" s="1">
        <v>-0.63093858129691305</v>
      </c>
      <c r="BP1454" s="1">
        <v>1.10787672380334</v>
      </c>
      <c r="BQ1454" s="1">
        <v>-0.62559862357873197</v>
      </c>
      <c r="BR1454" s="1">
        <v>0.26181912706299598</v>
      </c>
      <c r="BS1454" s="1">
        <v>0.89239029423169502</v>
      </c>
      <c r="BT1454" s="1">
        <v>-0.493438925205271</v>
      </c>
      <c r="BU1454" s="1">
        <v>-0.64791623356418704</v>
      </c>
      <c r="BV1454" s="1">
        <v>0.17475053527431</v>
      </c>
      <c r="BW1454" s="1">
        <v>5.6653161156701499E-2</v>
      </c>
      <c r="BX1454" s="1">
        <v>-6.1129174848988999E-2</v>
      </c>
      <c r="BY1454" s="1">
        <v>-9.9440293910082606E-2</v>
      </c>
      <c r="BZ1454" s="1">
        <v>-0.188413632789137</v>
      </c>
      <c r="CA1454" s="1">
        <v>-0.76501198071367604</v>
      </c>
      <c r="CB1454" s="1">
        <v>-0.47903983363944502</v>
      </c>
      <c r="CC1454" s="1">
        <v>1.8241412675380699</v>
      </c>
      <c r="CD1454" s="1">
        <v>2.0548730626507901</v>
      </c>
      <c r="CE1454" s="1">
        <v>-0.119793669234594</v>
      </c>
      <c r="CF1454" s="1">
        <v>1.35580427545464E-3</v>
      </c>
      <c r="CG1454" s="1">
        <v>-9.1629278904895903E-2</v>
      </c>
      <c r="CH1454" s="1">
        <v>-1.7906731067262101E-2</v>
      </c>
      <c r="CI1454" s="1">
        <v>9.6715036190651998E-3</v>
      </c>
      <c r="CJ1454" s="1">
        <v>1.7177722713930601</v>
      </c>
      <c r="CK1454" s="1">
        <v>-1.6568163501108599E-2</v>
      </c>
      <c r="CL1454" s="1">
        <v>7.7320794938953399E-2</v>
      </c>
      <c r="CM1454" s="1">
        <v>7.8505277344849703E-2</v>
      </c>
      <c r="CN1454" s="1">
        <v>-1.57092218858326</v>
      </c>
      <c r="CO1454" s="1">
        <v>0.85304063963542798</v>
      </c>
      <c r="CP1454" s="1">
        <v>0.60533768363249996</v>
      </c>
      <c r="CQ1454" s="1">
        <v>0.103962312341825</v>
      </c>
      <c r="CR1454" s="1">
        <v>2.04897947487455</v>
      </c>
      <c r="CS1454" s="1">
        <v>0.108628154873947</v>
      </c>
      <c r="CT1454" s="1">
        <v>4.3888740449409998E-2</v>
      </c>
      <c r="CU1454" s="1">
        <v>2.5133748163336298</v>
      </c>
      <c r="CV1454" s="1">
        <v>5.3379690320940702E-3</v>
      </c>
      <c r="CW1454" s="1">
        <v>5.2206984708321101E-2</v>
      </c>
      <c r="CX1454" s="1">
        <v>2.8192245046108101E-2</v>
      </c>
      <c r="CY1454" s="1">
        <v>6.9611192878531597E-2</v>
      </c>
      <c r="CZ1454" s="1">
        <v>1.5341500318732799</v>
      </c>
      <c r="DA1454" s="1">
        <v>-5.3091202581593701E-2</v>
      </c>
      <c r="DB1454" s="1">
        <v>-2.5829461154945801E-2</v>
      </c>
      <c r="DC1454" s="1">
        <v>-1.4374918997422601</v>
      </c>
      <c r="DD1454" s="1">
        <v>1.17576144508947</v>
      </c>
      <c r="DE1454" s="1">
        <v>-1.2195239071121999</v>
      </c>
      <c r="DF1454" s="1">
        <v>1.1278148894153699</v>
      </c>
      <c r="DG1454" s="1">
        <v>1.07868269637285</v>
      </c>
      <c r="DH1454" s="1">
        <v>0.56871974227981303</v>
      </c>
      <c r="DI1454" s="1">
        <v>-0.64247871573299697</v>
      </c>
      <c r="DJ1454" s="1">
        <v>-0.45926442234516901</v>
      </c>
      <c r="DK1454" s="1">
        <v>0.42819793304026299</v>
      </c>
      <c r="DL1454" s="1">
        <v>-3.0234563878608798</v>
      </c>
      <c r="DM1454" s="1">
        <v>-2.5030370106930202</v>
      </c>
      <c r="DN1454" s="1">
        <v>-2.20808278155376</v>
      </c>
      <c r="DO1454" s="1">
        <v>-2.3885454299192999</v>
      </c>
      <c r="DP1454" s="1">
        <v>-1.7669128352043399</v>
      </c>
      <c r="DQ1454" s="1">
        <v>-1.7779182516947301</v>
      </c>
      <c r="DR1454" s="1">
        <v>-1.24923023875478</v>
      </c>
      <c r="DS1454" s="1">
        <v>-1.4973240395987599</v>
      </c>
      <c r="DT1454" s="1">
        <v>-2.8323742729311499</v>
      </c>
      <c r="DU1454" s="1">
        <v>0.16647348477889401</v>
      </c>
      <c r="DV1454" s="1">
        <v>0.206619799378784</v>
      </c>
      <c r="DW1454" s="1">
        <v>0.78101788521911997</v>
      </c>
      <c r="DX1454" s="1">
        <v>0.71372445121800099</v>
      </c>
      <c r="DY1454" s="1">
        <v>1.77068599210192</v>
      </c>
      <c r="DZ1454" s="1">
        <v>2.0583357089468399</v>
      </c>
      <c r="EA1454" s="1">
        <v>1.83346110503392</v>
      </c>
      <c r="EB1454" s="1">
        <v>1.2396966948434001</v>
      </c>
      <c r="EC1454" s="1">
        <v>1.73454442832311</v>
      </c>
      <c r="ED1454" s="1">
        <v>0.15798414313273099</v>
      </c>
      <c r="EE1454" s="1">
        <v>0.233732756618792</v>
      </c>
      <c r="EF1454" s="1">
        <v>-6.2517070365864499E-2</v>
      </c>
      <c r="EG1454" s="1">
        <v>0.18084499370042101</v>
      </c>
      <c r="EH1454" s="1">
        <v>0.45439586723069297</v>
      </c>
      <c r="EI1454" s="1">
        <v>0.49715546878940298</v>
      </c>
      <c r="EJ1454" s="1">
        <v>0.40279284143482302</v>
      </c>
      <c r="EK1454" s="1">
        <v>0.52322677060120004</v>
      </c>
      <c r="EL1454" s="1">
        <v>-0.11959963940070099</v>
      </c>
      <c r="EM1454" s="1">
        <v>0.24270505086935201</v>
      </c>
      <c r="EN1454" s="1">
        <v>0.30457569306901999</v>
      </c>
      <c r="EO1454" s="1">
        <v>1.15374527411283</v>
      </c>
      <c r="EP1454" s="1">
        <v>0.25626654557372103</v>
      </c>
      <c r="EQ1454" s="1">
        <v>0.193160550793436</v>
      </c>
      <c r="ER1454" s="1">
        <v>0.991158932185075</v>
      </c>
      <c r="ES1454" s="1">
        <v>0.55517659614895398</v>
      </c>
      <c r="ET1454" s="1">
        <v>1.5514398259350399</v>
      </c>
      <c r="EU1454" s="1">
        <v>1.386942869766</v>
      </c>
      <c r="EV1454" s="1">
        <v>1.3848523715785499</v>
      </c>
      <c r="EW1454" s="1">
        <v>-0.458433429897592</v>
      </c>
      <c r="EX1454" s="1">
        <v>-0.48311375756040098</v>
      </c>
      <c r="EY1454" s="1">
        <v>-0.45643318815574102</v>
      </c>
      <c r="EZ1454" s="1">
        <v>0.28256162893540598</v>
      </c>
      <c r="FA1454" s="1">
        <v>-0.541935886943817</v>
      </c>
      <c r="FB1454" s="1">
        <v>-0.82551097769947301</v>
      </c>
      <c r="FC1454" s="1">
        <v>0.78116700989990995</v>
      </c>
      <c r="FD1454" s="1">
        <v>-0.39759787081958198</v>
      </c>
      <c r="FE1454" s="1">
        <v>-0.38439957496520899</v>
      </c>
      <c r="FF1454" s="1">
        <v>0.42432091260689903</v>
      </c>
      <c r="FG1454" s="1">
        <v>-0.742748707229544</v>
      </c>
      <c r="FH1454" s="1">
        <v>0.32510729123777798</v>
      </c>
      <c r="FI1454" s="1">
        <v>0.41584547512369202</v>
      </c>
      <c r="FJ1454" s="1">
        <v>0.21670224165781299</v>
      </c>
      <c r="FK1454" s="1">
        <v>0.24217376703764301</v>
      </c>
      <c r="FL1454" s="1">
        <v>-0.24305143218743699</v>
      </c>
      <c r="FM1454" s="1">
        <v>0.56623136810025498</v>
      </c>
      <c r="FN1454" s="1">
        <v>7.7527497513076707E-2</v>
      </c>
      <c r="FO1454" s="1">
        <v>-3.05644091024713E-2</v>
      </c>
      <c r="FP1454" s="1">
        <v>0.56426505694623497</v>
      </c>
      <c r="FQ1454" s="1">
        <v>0.96237318433921404</v>
      </c>
      <c r="FR1454" s="1">
        <v>-4.9429832111696097E-2</v>
      </c>
      <c r="FS1454" s="1">
        <v>0.12519011360134899</v>
      </c>
      <c r="FT1454" s="1">
        <v>9.9561126871504202E-2</v>
      </c>
      <c r="FU1454" s="1">
        <v>0.15731784584493899</v>
      </c>
      <c r="FV1454" s="1">
        <v>0.12034138597265299</v>
      </c>
      <c r="FW1454" s="1">
        <v>0.590073903790717</v>
      </c>
      <c r="FX1454" s="1">
        <v>-1.1156607637216001</v>
      </c>
      <c r="FY1454" s="1">
        <v>-0.57126967979907395</v>
      </c>
      <c r="FZ1454" s="1">
        <v>0.147907088100939</v>
      </c>
      <c r="GA1454" s="1">
        <v>0.50030934470283395</v>
      </c>
      <c r="GB1454" s="1">
        <v>-2.0860816861775699</v>
      </c>
      <c r="GC1454" s="1">
        <v>0.74551904999346696</v>
      </c>
      <c r="GD1454" s="1">
        <v>9.7718052770569705E-2</v>
      </c>
      <c r="GE1454" s="1">
        <v>0.61470654482837395</v>
      </c>
      <c r="GF1454" s="1">
        <v>4.1269119607114997E-2</v>
      </c>
      <c r="GG1454" s="1">
        <v>1.0993375598808801</v>
      </c>
      <c r="GH1454" s="1">
        <v>-0.29045339495480699</v>
      </c>
      <c r="GI1454" s="1">
        <v>0.509360309416237</v>
      </c>
      <c r="GJ1454" s="1">
        <v>1.2996648736012699</v>
      </c>
      <c r="GK1454" s="1">
        <v>1.07056878781739</v>
      </c>
      <c r="GL1454" s="1">
        <v>1.02978869528377</v>
      </c>
      <c r="GM1454" s="1">
        <v>1.2950888807970999</v>
      </c>
      <c r="GN1454" s="1">
        <v>1.10521920029788</v>
      </c>
      <c r="GO1454" s="1">
        <v>0.99114980326433899</v>
      </c>
      <c r="GP1454" s="1">
        <v>0.54643804798369</v>
      </c>
      <c r="GQ1454" s="1">
        <v>-0.25017855660148702</v>
      </c>
      <c r="GR1454" s="1">
        <v>0.55983491693036302</v>
      </c>
      <c r="GS1454" s="1">
        <v>0.39954564786170499</v>
      </c>
      <c r="GT1454" s="1">
        <v>0.53065492052749696</v>
      </c>
      <c r="GU1454" s="1">
        <v>1.2081639971843099</v>
      </c>
      <c r="GV1454" s="1">
        <v>0.40143260788873802</v>
      </c>
      <c r="GW1454" s="1">
        <v>0.46861477034780302</v>
      </c>
      <c r="GX1454" s="1">
        <v>0.24306781161462099</v>
      </c>
      <c r="GY1454" s="1">
        <v>0.71069427977644495</v>
      </c>
      <c r="GZ1454" s="1">
        <v>1.2853885911227201</v>
      </c>
      <c r="HA1454" s="1">
        <v>0.49082610412106198</v>
      </c>
      <c r="HB1454" s="1">
        <v>0.428785757393431</v>
      </c>
      <c r="HC1454" s="1">
        <v>0.46591001116345498</v>
      </c>
      <c r="HD1454" s="1">
        <v>0.10634546789146</v>
      </c>
      <c r="HE1454" s="1">
        <v>0.89688824873202</v>
      </c>
      <c r="HF1454" s="1">
        <v>0.39808157912597902</v>
      </c>
      <c r="HG1454" s="1">
        <v>0.68247033015577596</v>
      </c>
      <c r="HH1454" s="1">
        <v>1.2997841135450601</v>
      </c>
      <c r="HI1454" s="1">
        <v>3.9298020304504098E-2</v>
      </c>
      <c r="HJ1454" s="1">
        <v>0.190557138426246</v>
      </c>
      <c r="HK1454" s="1">
        <v>0.60327241261265696</v>
      </c>
      <c r="HL1454" s="1">
        <v>-1.3548639060034799</v>
      </c>
      <c r="HM1454" s="1">
        <v>-0.21244220511757</v>
      </c>
      <c r="HN1454" s="1">
        <v>-0.69106855485658103</v>
      </c>
      <c r="HO1454" s="1">
        <v>0.89480029795971605</v>
      </c>
      <c r="HP1454" s="1">
        <v>-8.7154097757112303E-2</v>
      </c>
      <c r="HQ1454" s="1">
        <v>-2.1060063867118299</v>
      </c>
      <c r="HR1454" s="1">
        <v>0.49222519717636198</v>
      </c>
      <c r="HS1454" s="1">
        <v>0.90830693402366802</v>
      </c>
      <c r="HT1454" s="1">
        <v>-4.0824325577390498E-2</v>
      </c>
      <c r="HU1454" s="1">
        <v>-2.16718269481852</v>
      </c>
      <c r="HV1454" s="1">
        <v>-0.63547283821374301</v>
      </c>
      <c r="HW1454" s="1">
        <v>-0.71999828923694198</v>
      </c>
      <c r="HX1454" s="1">
        <v>1.0056292368609701</v>
      </c>
      <c r="HY1454" s="1">
        <v>-0.59442081539068403</v>
      </c>
      <c r="HZ1454" s="1">
        <v>-0.498961202948281</v>
      </c>
      <c r="IA1454" s="1">
        <v>-1.1041944103100401</v>
      </c>
      <c r="IB1454" s="1">
        <v>-0.37636086931777601</v>
      </c>
      <c r="IC1454" s="1">
        <v>0.108378273430788</v>
      </c>
      <c r="ID1454" s="1">
        <v>-0.991248324324985</v>
      </c>
      <c r="IE1454" s="1">
        <v>-0.13727166224569801</v>
      </c>
      <c r="IF1454" s="1">
        <v>-3.8968697995695203E-2</v>
      </c>
      <c r="IG1454" s="1">
        <v>-0.30705702258939399</v>
      </c>
      <c r="IH1454" s="1">
        <v>-0.22638754188990201</v>
      </c>
      <c r="II1454" s="1">
        <v>0.22605249870157301</v>
      </c>
      <c r="IJ1454" s="1">
        <v>0.41883822642290802</v>
      </c>
      <c r="IK1454" s="1">
        <v>-0.73336136912498695</v>
      </c>
      <c r="IL1454" s="1">
        <v>-0.371498933051154</v>
      </c>
      <c r="IM1454" s="1">
        <v>-0.56760518722845399</v>
      </c>
      <c r="IN1454" s="1">
        <v>0.15985477854060001</v>
      </c>
      <c r="IO1454" s="1">
        <v>-0.53890082224206004</v>
      </c>
      <c r="IP1454" s="1">
        <v>-0.84235897014607697</v>
      </c>
      <c r="IQ1454" s="1">
        <v>0.758295126457462</v>
      </c>
      <c r="IR1454" s="1">
        <v>0.53950533476597196</v>
      </c>
    </row>
    <row r="1455" spans="1:252" x14ac:dyDescent="0.25">
      <c r="A1455">
        <v>1453</v>
      </c>
      <c r="B1455" t="s">
        <v>1730</v>
      </c>
      <c r="C1455">
        <v>108</v>
      </c>
      <c r="D1455" s="1">
        <v>-0.99068114147792796</v>
      </c>
      <c r="E1455" s="1">
        <v>0.13641087294839499</v>
      </c>
      <c r="F1455" s="1">
        <v>0.87501784840845698</v>
      </c>
      <c r="G1455" s="1">
        <v>-0.60437399753087495</v>
      </c>
      <c r="H1455" s="1">
        <v>1.0004506388499901</v>
      </c>
      <c r="I1455" s="1">
        <v>-0.49333790957673102</v>
      </c>
      <c r="J1455" s="1">
        <v>0.32395519393146399</v>
      </c>
      <c r="K1455" s="1">
        <v>0.36177445687669402</v>
      </c>
      <c r="L1455" s="1">
        <v>1.80899492660587</v>
      </c>
      <c r="M1455" s="1">
        <v>-8.7534030809381796E-2</v>
      </c>
      <c r="N1455" s="1">
        <v>0.36466588758497598</v>
      </c>
      <c r="O1455" s="1">
        <v>0.35875108586666299</v>
      </c>
      <c r="P1455" s="1">
        <v>0.29375296090155001</v>
      </c>
      <c r="Q1455" s="1">
        <v>1.0022867404493101</v>
      </c>
      <c r="R1455" s="1">
        <v>1.6659689022726201</v>
      </c>
      <c r="S1455" s="1">
        <v>0.55717287280803596</v>
      </c>
      <c r="T1455" s="1">
        <v>0.61911452171604797</v>
      </c>
      <c r="U1455" s="1">
        <v>0.135858440669124</v>
      </c>
      <c r="V1455" s="1">
        <v>0.19936622505078</v>
      </c>
      <c r="W1455" s="1">
        <v>-2.4333695565993501</v>
      </c>
      <c r="X1455" s="1">
        <v>-0.68605339837343704</v>
      </c>
      <c r="Y1455" s="1">
        <v>1.86343880193475E-3</v>
      </c>
      <c r="Z1455" s="1">
        <v>-1.70207020211003</v>
      </c>
      <c r="AA1455" s="1">
        <v>1.3391342609166399</v>
      </c>
      <c r="AB1455" s="1">
        <v>-0.46099361522492199</v>
      </c>
      <c r="AC1455" s="1">
        <v>-1.4017389791236401</v>
      </c>
      <c r="AD1455" s="1">
        <v>-0.35929511357863902</v>
      </c>
      <c r="AE1455" s="1">
        <v>-7.7901180765438893E-2</v>
      </c>
      <c r="AF1455" s="1">
        <v>0.35693060518176301</v>
      </c>
      <c r="AG1455" s="1">
        <v>-0.27346158860307401</v>
      </c>
      <c r="AH1455" s="1">
        <v>-1.45615121500051</v>
      </c>
      <c r="AI1455" s="1">
        <v>-0.415826812684289</v>
      </c>
      <c r="AJ1455" s="1">
        <v>-0.71078685710076395</v>
      </c>
      <c r="AK1455" s="1">
        <v>-0.83309325342385898</v>
      </c>
      <c r="AL1455" s="1">
        <v>-0.82690025774154097</v>
      </c>
      <c r="AM1455" s="1">
        <v>-0.843792404751742</v>
      </c>
      <c r="AN1455" s="1">
        <v>-0.94909402844247304</v>
      </c>
      <c r="AO1455" s="1">
        <v>-0.98809353563209001</v>
      </c>
      <c r="AP1455" s="1">
        <v>-0.88719440704644903</v>
      </c>
      <c r="AQ1455" s="1">
        <v>-0.835050631385435</v>
      </c>
      <c r="AR1455" s="1">
        <v>0.17202880494621101</v>
      </c>
      <c r="AS1455" s="1">
        <v>0.210560709358068</v>
      </c>
      <c r="AT1455" s="1">
        <v>0.21941049026239501</v>
      </c>
      <c r="AU1455" s="1">
        <v>0.24192566479268801</v>
      </c>
      <c r="AV1455" s="1">
        <v>-0.37166728660946602</v>
      </c>
      <c r="AW1455" s="1">
        <v>-0.32427004690582401</v>
      </c>
      <c r="AX1455" s="1">
        <v>-1.41536941149199E-2</v>
      </c>
      <c r="AY1455" s="1">
        <v>0.178511229865225</v>
      </c>
      <c r="AZ1455" s="1">
        <v>0.22519234597947499</v>
      </c>
      <c r="BA1455" s="1">
        <v>-0.17914703024400599</v>
      </c>
      <c r="BB1455" s="1">
        <v>-0.11164527254295201</v>
      </c>
      <c r="BC1455" s="1">
        <v>-0.48991676065918099</v>
      </c>
      <c r="BD1455" s="1">
        <v>3.1978316739330701E-2</v>
      </c>
      <c r="BE1455" s="1">
        <v>-0.137965418381989</v>
      </c>
      <c r="BF1455" s="1">
        <v>-9.0982224237025303E-2</v>
      </c>
      <c r="BG1455" s="1">
        <v>0.94519779867888498</v>
      </c>
      <c r="BH1455" s="1">
        <v>-0.33542510684382199</v>
      </c>
      <c r="BI1455" s="1">
        <v>1.4259845145535599</v>
      </c>
      <c r="BJ1455" s="1">
        <v>-2.8936021602635101E-2</v>
      </c>
      <c r="BK1455" s="1">
        <v>-0.15414836522251399</v>
      </c>
      <c r="BL1455" s="1">
        <v>-0.244910733612756</v>
      </c>
      <c r="BM1455" s="1">
        <v>1.46848725547132</v>
      </c>
      <c r="BN1455" s="1">
        <v>-0.544080691122516</v>
      </c>
      <c r="BO1455" s="1">
        <v>-0.57423381590858202</v>
      </c>
      <c r="BP1455" s="1">
        <v>1.53187724905489</v>
      </c>
      <c r="BQ1455" s="1">
        <v>-0.34867654887475502</v>
      </c>
      <c r="BR1455" s="1">
        <v>1.0816686390577399</v>
      </c>
      <c r="BS1455" s="1">
        <v>1.13670387161556</v>
      </c>
      <c r="BT1455" s="1">
        <v>0.240388928876304</v>
      </c>
      <c r="BU1455" s="1">
        <v>-4.1060587484417203E-2</v>
      </c>
      <c r="BV1455" s="1">
        <v>0.103368280709437</v>
      </c>
      <c r="BW1455" s="1">
        <v>-3.88706792776869E-2</v>
      </c>
      <c r="BX1455" s="1">
        <v>-8.9112470627110404E-2</v>
      </c>
      <c r="BY1455" s="1">
        <v>0.41301785124040102</v>
      </c>
      <c r="BZ1455" s="1">
        <v>0.601744563135443</v>
      </c>
      <c r="CA1455" s="1">
        <v>-0.31391187996273601</v>
      </c>
      <c r="CB1455" s="1">
        <v>-8.3866051131261193E-2</v>
      </c>
      <c r="CC1455" s="1">
        <v>0.14200486828952599</v>
      </c>
      <c r="CD1455" s="1">
        <v>0.29700427723508199</v>
      </c>
      <c r="CE1455" s="1">
        <v>-2.8292317920795399E-2</v>
      </c>
      <c r="CF1455" s="1">
        <v>3.1938388631778301E-2</v>
      </c>
      <c r="CG1455" s="1">
        <v>-0.63885918218690796</v>
      </c>
      <c r="CH1455" s="1">
        <v>0.34089998596405802</v>
      </c>
      <c r="CI1455" s="1">
        <v>0.92855270604759699</v>
      </c>
      <c r="CJ1455" s="1">
        <v>0.64717646100288895</v>
      </c>
      <c r="CK1455" s="1">
        <v>-0.42025248381101199</v>
      </c>
      <c r="CL1455" s="1">
        <v>-0.51252528831619304</v>
      </c>
      <c r="CM1455" s="1">
        <v>-0.38128911941945898</v>
      </c>
      <c r="CN1455" s="1">
        <v>2.4592119422972802E-2</v>
      </c>
      <c r="CO1455" s="1">
        <v>1.80284833903701</v>
      </c>
      <c r="CP1455" s="1">
        <v>0.72205141207214696</v>
      </c>
      <c r="CQ1455" s="1">
        <v>0.37154768049597903</v>
      </c>
      <c r="CR1455" s="1">
        <v>0.73897973101145298</v>
      </c>
      <c r="CS1455" s="1">
        <v>0.92690141179590502</v>
      </c>
      <c r="CT1455" s="1">
        <v>-0.20024705342483601</v>
      </c>
      <c r="CU1455" s="1">
        <v>0.69845164240445101</v>
      </c>
      <c r="CV1455" s="1">
        <v>3.3987452020704302E-4</v>
      </c>
      <c r="CW1455" s="1">
        <v>0.24652437837833299</v>
      </c>
      <c r="CX1455" s="1">
        <v>0.999428753478529</v>
      </c>
      <c r="CY1455" s="1">
        <v>0.67760888834181598</v>
      </c>
      <c r="CZ1455" s="1">
        <v>0.43018252226463199</v>
      </c>
      <c r="DA1455" s="1">
        <v>0.61180516045245203</v>
      </c>
      <c r="DB1455" s="1">
        <v>-0.27948265451150101</v>
      </c>
      <c r="DC1455" s="1">
        <v>-1.2127133813392399</v>
      </c>
      <c r="DD1455" s="1">
        <v>-3.7877234140917197E-2</v>
      </c>
      <c r="DE1455" s="1">
        <v>-0.66917112016355196</v>
      </c>
      <c r="DF1455" s="1">
        <v>0.28141099156257099</v>
      </c>
      <c r="DG1455" s="1">
        <v>0.175686229327041</v>
      </c>
      <c r="DH1455" s="1">
        <v>-0.31157238739937498</v>
      </c>
      <c r="DI1455" s="1">
        <v>-0.66762079211629999</v>
      </c>
      <c r="DJ1455" s="1">
        <v>-0.71026727597110395</v>
      </c>
      <c r="DK1455" s="1">
        <v>-0.25888075369320401</v>
      </c>
      <c r="DL1455" s="1">
        <v>-3.6128819795887299</v>
      </c>
      <c r="DM1455" s="1">
        <v>-2.7979019929403099</v>
      </c>
      <c r="DN1455" s="1">
        <v>-2.7512695186882299</v>
      </c>
      <c r="DO1455" s="1">
        <v>-2.9629860658565002</v>
      </c>
      <c r="DP1455" s="1">
        <v>-2.17494833501588</v>
      </c>
      <c r="DQ1455" s="1">
        <v>-2.01448066700164</v>
      </c>
      <c r="DR1455" s="1">
        <v>-1.47389741526907</v>
      </c>
      <c r="DS1455" s="1">
        <v>-1.9801097120807201</v>
      </c>
      <c r="DT1455" s="1">
        <v>-2.8247439039961999</v>
      </c>
      <c r="DU1455" s="1">
        <v>-0.631386869176921</v>
      </c>
      <c r="DV1455" s="1">
        <v>-1.66855882468039</v>
      </c>
      <c r="DW1455" s="1">
        <v>1.77911852635167</v>
      </c>
      <c r="DX1455" s="1">
        <v>1.7505960592474501</v>
      </c>
      <c r="DY1455" s="1">
        <v>1.91513550432334</v>
      </c>
      <c r="DZ1455" s="1">
        <v>1.23299013501179</v>
      </c>
      <c r="EA1455" s="1">
        <v>2.0882799270798098</v>
      </c>
      <c r="EB1455" s="1">
        <v>2.92353144877826</v>
      </c>
      <c r="EC1455" s="1">
        <v>3.5784233447520402</v>
      </c>
      <c r="ED1455" s="1">
        <v>0.38797282021860202</v>
      </c>
      <c r="EE1455" s="1">
        <v>0.179919000699309</v>
      </c>
      <c r="EF1455" s="1">
        <v>5.8022909480765203E-2</v>
      </c>
      <c r="EG1455" s="1">
        <v>0.119457469703159</v>
      </c>
      <c r="EH1455" s="1">
        <v>0.236292821386376</v>
      </c>
      <c r="EI1455" s="1">
        <v>0.45231346915364701</v>
      </c>
      <c r="EJ1455" s="1">
        <v>0.77565177644646</v>
      </c>
      <c r="EK1455" s="1">
        <v>0.77932374443790497</v>
      </c>
      <c r="EL1455" s="1">
        <v>0.27063927536610799</v>
      </c>
      <c r="EM1455" s="1">
        <v>-3.2912155949846297E-2</v>
      </c>
      <c r="EN1455" s="1">
        <v>0.86527222875169296</v>
      </c>
      <c r="EO1455" s="1">
        <v>1.36681608281216</v>
      </c>
      <c r="EP1455" s="1">
        <v>4.6436616299198402E-2</v>
      </c>
      <c r="EQ1455" s="1">
        <v>-2.17672944834622E-2</v>
      </c>
      <c r="ER1455" s="1">
        <v>1.5680512689842601</v>
      </c>
      <c r="ES1455" s="1">
        <v>1.4793899621733999</v>
      </c>
      <c r="ET1455" s="1">
        <v>0.45252019838858898</v>
      </c>
      <c r="EU1455" s="1">
        <v>1.69163321629033</v>
      </c>
      <c r="EV1455" s="1">
        <v>1.6710380597729599</v>
      </c>
      <c r="EW1455" s="1">
        <v>-0.94444211675619005</v>
      </c>
      <c r="EX1455" s="1">
        <v>-0.51238169918814003</v>
      </c>
      <c r="EY1455" s="1">
        <v>-0.29346704303274601</v>
      </c>
      <c r="EZ1455" s="1">
        <v>-1.0165550262990599</v>
      </c>
      <c r="FA1455" s="1">
        <v>0.51452980922274405</v>
      </c>
      <c r="FB1455" s="1">
        <v>-1.40501678114342</v>
      </c>
      <c r="FC1455" s="1">
        <v>7.1235853503385294E-2</v>
      </c>
      <c r="FD1455" s="1">
        <v>-0.73001925532677703</v>
      </c>
      <c r="FE1455" s="1">
        <v>-0.41228879583453398</v>
      </c>
      <c r="FF1455" s="1">
        <v>-0.70469216758401299</v>
      </c>
      <c r="FG1455" s="1">
        <v>5.3527772450545102E-2</v>
      </c>
      <c r="FH1455" s="1">
        <v>0.139143493307995</v>
      </c>
      <c r="FI1455" s="1">
        <v>0.34710277673968398</v>
      </c>
      <c r="FJ1455" s="1">
        <v>0.12656163984405799</v>
      </c>
      <c r="FK1455" s="1">
        <v>3.0985512723263799E-2</v>
      </c>
      <c r="FL1455" s="1">
        <v>-0.25005293947909502</v>
      </c>
      <c r="FM1455" s="1">
        <v>0.12979418796806</v>
      </c>
      <c r="FN1455" s="1">
        <v>0.45134874261498997</v>
      </c>
      <c r="FO1455" s="1">
        <v>0.397650988309313</v>
      </c>
      <c r="FP1455" s="1">
        <v>0.34557615529028002</v>
      </c>
      <c r="FQ1455" s="1">
        <v>1.2668509765790701</v>
      </c>
      <c r="FR1455" s="1">
        <v>-0.31094103408474699</v>
      </c>
      <c r="FS1455" s="1">
        <v>4.0085686679781603E-3</v>
      </c>
      <c r="FT1455" s="1">
        <v>0.311305509810614</v>
      </c>
      <c r="FU1455" s="1">
        <v>-0.47859317469123303</v>
      </c>
      <c r="FV1455" s="1">
        <v>-0.14813507965752301</v>
      </c>
      <c r="FW1455" s="1">
        <v>0.95694791613652797</v>
      </c>
      <c r="FX1455" s="1">
        <v>-1.58964173365359</v>
      </c>
      <c r="FY1455" s="1">
        <v>-0.43490084764284798</v>
      </c>
      <c r="FZ1455" s="1">
        <v>-0.144595163925758</v>
      </c>
      <c r="GA1455" s="1">
        <v>0.16623997405812699</v>
      </c>
      <c r="GB1455" s="1">
        <v>0.69893073295935004</v>
      </c>
      <c r="GC1455" s="1">
        <v>0.17956013783007499</v>
      </c>
      <c r="GD1455" s="1">
        <v>0.96895494376217906</v>
      </c>
      <c r="GE1455" s="1">
        <v>0.95316893665004199</v>
      </c>
      <c r="GF1455" s="1">
        <v>0.91180327003162298</v>
      </c>
      <c r="GG1455" s="1">
        <v>0.35806579256193499</v>
      </c>
      <c r="GH1455" s="1">
        <v>9.4840984224037805E-2</v>
      </c>
      <c r="GI1455" s="1">
        <v>0.38736488500642302</v>
      </c>
      <c r="GJ1455" s="1">
        <v>0.60485014456431496</v>
      </c>
      <c r="GK1455" s="1">
        <v>-0.29235601342749901</v>
      </c>
      <c r="GL1455" s="1">
        <v>0.89013005041899496</v>
      </c>
      <c r="GM1455" s="1">
        <v>0.77169013046169099</v>
      </c>
      <c r="GN1455" s="1">
        <v>0.68663261526167996</v>
      </c>
      <c r="GO1455" s="1">
        <v>0.79127028680729405</v>
      </c>
      <c r="GP1455" s="1">
        <v>0.47541408359250098</v>
      </c>
      <c r="GQ1455" s="1">
        <v>-0.34841549408389799</v>
      </c>
      <c r="GR1455" s="1">
        <v>0.13121805536619599</v>
      </c>
      <c r="GS1455" s="1">
        <v>-3.5332192181326001E-2</v>
      </c>
      <c r="GT1455" s="1">
        <v>-0.23592339027641601</v>
      </c>
      <c r="GU1455" s="1">
        <v>1.3458330679193899</v>
      </c>
      <c r="GV1455" s="1">
        <v>-0.15513094652276199</v>
      </c>
      <c r="GW1455" s="1">
        <v>0.16788407337809799</v>
      </c>
      <c r="GX1455" s="1">
        <v>0.41614352175238201</v>
      </c>
      <c r="GY1455" s="1">
        <v>0.15038783314054299</v>
      </c>
      <c r="GZ1455" s="1">
        <v>1.15782376479556</v>
      </c>
      <c r="HA1455" s="1">
        <v>-3.5471250241261201E-2</v>
      </c>
      <c r="HB1455" s="1">
        <v>-0.122833824103123</v>
      </c>
      <c r="HC1455" s="1">
        <v>-8.6866200465229998E-2</v>
      </c>
      <c r="HD1455" s="1">
        <v>-5.0055601064728901E-2</v>
      </c>
      <c r="HE1455" s="1">
        <v>0.70063763890111597</v>
      </c>
      <c r="HF1455" s="1">
        <v>-2.6394244908115899E-2</v>
      </c>
      <c r="HG1455" s="1">
        <v>0.18703126993368899</v>
      </c>
      <c r="HH1455" s="1">
        <v>1.41020929507621</v>
      </c>
      <c r="HI1455" s="1">
        <v>-0.93322917276156003</v>
      </c>
      <c r="HJ1455" s="1">
        <v>-0.24696744842048399</v>
      </c>
      <c r="HK1455" s="1">
        <v>8.4399507474385599E-2</v>
      </c>
      <c r="HL1455" s="1">
        <v>-0.301524326805864</v>
      </c>
      <c r="HM1455" s="1">
        <v>0.31467531681775601</v>
      </c>
      <c r="HN1455" s="1">
        <v>0.49223085681464601</v>
      </c>
      <c r="HO1455" s="1">
        <v>0.97048933439053497</v>
      </c>
      <c r="HP1455" s="1">
        <v>-0.29976621291336097</v>
      </c>
      <c r="HQ1455" s="1">
        <v>-0.60456305910502595</v>
      </c>
      <c r="HR1455" s="1">
        <v>1.0580372599385399</v>
      </c>
      <c r="HS1455" s="1">
        <v>1.01538638784119</v>
      </c>
      <c r="HT1455" s="1">
        <v>-0.324002411597893</v>
      </c>
      <c r="HU1455" s="1">
        <v>-0.440551774481514</v>
      </c>
      <c r="HV1455" s="1">
        <v>-0.40250932576784698</v>
      </c>
      <c r="HW1455" s="1">
        <v>0.56070764988180799</v>
      </c>
      <c r="HX1455" s="1">
        <v>-0.81655517415140499</v>
      </c>
      <c r="HY1455" s="1">
        <v>0.37269968255767699</v>
      </c>
      <c r="HZ1455" s="1">
        <v>-0.550382468287964</v>
      </c>
      <c r="IA1455" s="1">
        <v>-1.5177294407830699</v>
      </c>
      <c r="IB1455" s="1">
        <v>-6.8166141567455596E-3</v>
      </c>
      <c r="IC1455" s="1">
        <v>-0.43088644582482799</v>
      </c>
      <c r="ID1455" s="1">
        <v>-0.234201511071749</v>
      </c>
      <c r="IE1455" s="1">
        <v>0.52727566370853296</v>
      </c>
      <c r="IF1455" s="1">
        <v>0.76018280062199295</v>
      </c>
      <c r="IG1455" s="1">
        <v>0.269025687087869</v>
      </c>
      <c r="IH1455" s="1">
        <v>0.40532821698659499</v>
      </c>
      <c r="II1455" s="1">
        <v>1.2290151656361099</v>
      </c>
      <c r="IJ1455" s="1">
        <v>0.58816409364379396</v>
      </c>
      <c r="IK1455" s="1">
        <v>-0.104676164670848</v>
      </c>
      <c r="IL1455" s="1">
        <v>-0.37109949836544698</v>
      </c>
      <c r="IM1455" s="1">
        <v>-1.54047242540165</v>
      </c>
      <c r="IN1455" s="1">
        <v>0.81394157255940103</v>
      </c>
      <c r="IO1455" s="1">
        <v>-1.3271444704867701</v>
      </c>
      <c r="IP1455" s="1">
        <v>-1.43381250762847</v>
      </c>
      <c r="IQ1455" s="1">
        <v>1.6387685205600699</v>
      </c>
      <c r="IR1455" s="1">
        <v>1.8556379358807</v>
      </c>
    </row>
    <row r="1456" spans="1:252" x14ac:dyDescent="0.25">
      <c r="A1456">
        <v>1454</v>
      </c>
      <c r="B1456" t="s">
        <v>1731</v>
      </c>
      <c r="C1456">
        <v>108</v>
      </c>
      <c r="D1456" s="1">
        <v>-0.72220203845488595</v>
      </c>
      <c r="E1456" s="1">
        <v>0.79896999623128595</v>
      </c>
      <c r="F1456" s="1">
        <v>-0.116767225402522</v>
      </c>
      <c r="G1456" s="1">
        <v>-0.43218663824251102</v>
      </c>
      <c r="H1456" s="1">
        <v>-0.26811024492048102</v>
      </c>
      <c r="I1456" s="1">
        <v>-0.21222132025159199</v>
      </c>
      <c r="J1456" s="1">
        <v>1.9611204395228099</v>
      </c>
      <c r="K1456" s="1">
        <v>8.0620690014711199E-3</v>
      </c>
      <c r="L1456" s="1">
        <v>3.3540920140349</v>
      </c>
      <c r="M1456" s="1">
        <v>-9.47966850127651E-3</v>
      </c>
      <c r="N1456" s="1">
        <v>1.53973927529598</v>
      </c>
      <c r="O1456" s="1">
        <v>-0.57095325601235303</v>
      </c>
      <c r="P1456" s="1">
        <v>-0.13339807640766899</v>
      </c>
      <c r="Q1456" s="1">
        <v>1.36897978120741</v>
      </c>
      <c r="R1456" s="1">
        <v>2.0138402938482902</v>
      </c>
      <c r="S1456" s="1">
        <v>0.559459211701962</v>
      </c>
      <c r="T1456" s="1">
        <v>0.77446720333304697</v>
      </c>
      <c r="U1456" s="1">
        <v>1.1704075900728099</v>
      </c>
      <c r="V1456" s="1">
        <v>1.7753339582977601</v>
      </c>
      <c r="W1456" s="1">
        <v>-0.104888483296651</v>
      </c>
      <c r="X1456" s="1">
        <v>-0.65125866138289601</v>
      </c>
      <c r="Y1456" s="1">
        <v>-0.48725525026796501</v>
      </c>
      <c r="Z1456" s="1">
        <v>-1.16942760886306</v>
      </c>
      <c r="AA1456" s="1">
        <v>-0.478387649351177</v>
      </c>
      <c r="AB1456" s="1">
        <v>0.81628644252822402</v>
      </c>
      <c r="AC1456" s="1">
        <v>-0.358111661799073</v>
      </c>
      <c r="AD1456" s="1">
        <v>-0.91252611304739495</v>
      </c>
      <c r="AE1456" s="1">
        <v>-0.39740406108528298</v>
      </c>
      <c r="AF1456" s="1">
        <v>0.121678306120691</v>
      </c>
      <c r="AG1456" s="1">
        <v>-0.629523701772569</v>
      </c>
      <c r="AH1456" s="1">
        <v>-0.14405869187943801</v>
      </c>
      <c r="AI1456" s="1">
        <v>-0.84506817203721096</v>
      </c>
      <c r="AJ1456" s="1">
        <v>-2.6956841009354</v>
      </c>
      <c r="AK1456" s="1">
        <v>-2.33721342725033</v>
      </c>
      <c r="AL1456" s="1">
        <v>-2.5517721987790098</v>
      </c>
      <c r="AM1456" s="1">
        <v>-2.4190136760615002</v>
      </c>
      <c r="AN1456" s="1">
        <v>0.49581698937271801</v>
      </c>
      <c r="AO1456" s="1">
        <v>0.52208409478414897</v>
      </c>
      <c r="AP1456" s="1">
        <v>0.58097841061386002</v>
      </c>
      <c r="AQ1456" s="1">
        <v>0.73609916796765396</v>
      </c>
      <c r="AR1456" s="1">
        <v>1.0385713210132399</v>
      </c>
      <c r="AS1456" s="1">
        <v>1.28465966109477</v>
      </c>
      <c r="AT1456" s="1">
        <v>0.233830001559408</v>
      </c>
      <c r="AU1456" s="1">
        <v>0.19732937921882501</v>
      </c>
      <c r="AV1456" s="1">
        <v>-1.4289065860936501</v>
      </c>
      <c r="AW1456" s="1">
        <v>0.37498516973221402</v>
      </c>
      <c r="AX1456" s="1">
        <v>-0.51780450589832006</v>
      </c>
      <c r="AY1456" s="1">
        <v>0.30063637772850599</v>
      </c>
      <c r="AZ1456" s="1">
        <v>-0.726806597410809</v>
      </c>
      <c r="BA1456" s="1">
        <v>0.44937390623010598</v>
      </c>
      <c r="BB1456" s="1">
        <v>-1.09253739665816</v>
      </c>
      <c r="BC1456" s="1">
        <v>-1.1219870749457499</v>
      </c>
      <c r="BD1456" s="1">
        <v>-1.2937148483844501</v>
      </c>
      <c r="BE1456" s="1">
        <v>1.50554598821083</v>
      </c>
      <c r="BF1456" s="1">
        <v>-0.41196665812693001</v>
      </c>
      <c r="BG1456" s="1">
        <v>1.2675393660755001</v>
      </c>
      <c r="BH1456" s="1">
        <v>-0.22657879540127199</v>
      </c>
      <c r="BI1456" s="1">
        <v>4.3019928458566499</v>
      </c>
      <c r="BJ1456" s="1">
        <v>4.0447780973475602</v>
      </c>
      <c r="BK1456" s="1">
        <v>-6.1884779385527597E-2</v>
      </c>
      <c r="BL1456" s="1">
        <v>-0.29195569618794798</v>
      </c>
      <c r="BM1456" s="1">
        <v>0.34933643837303002</v>
      </c>
      <c r="BN1456" s="1">
        <v>-0.93499458979199901</v>
      </c>
      <c r="BO1456" s="1">
        <v>0.712162044103411</v>
      </c>
      <c r="BP1456" s="1">
        <v>0.68681025088984504</v>
      </c>
      <c r="BQ1456" s="1">
        <v>0.72458439499815497</v>
      </c>
      <c r="BR1456" s="1">
        <v>-0.69379991281653597</v>
      </c>
      <c r="BS1456" s="1">
        <v>-0.41505197442349101</v>
      </c>
      <c r="BT1456" s="1">
        <v>-0.34166084457301599</v>
      </c>
      <c r="BU1456" s="1">
        <v>-0.64567178179923801</v>
      </c>
      <c r="BV1456" s="1">
        <v>-7.3112382192016198E-2</v>
      </c>
      <c r="BW1456" s="1">
        <v>-0.50287066993838403</v>
      </c>
      <c r="BX1456" s="1">
        <v>1.95306423673934</v>
      </c>
      <c r="BY1456" s="1">
        <v>0.355717275512756</v>
      </c>
      <c r="BZ1456" s="1">
        <v>1.5845656045386201</v>
      </c>
      <c r="CA1456" s="1">
        <v>-1.2837770570539599</v>
      </c>
      <c r="CB1456" s="1">
        <v>-0.55500193193028702</v>
      </c>
      <c r="CC1456" s="1">
        <v>-0.64147659658768397</v>
      </c>
      <c r="CD1456" s="1">
        <v>-0.44826265312814401</v>
      </c>
      <c r="CE1456" s="1">
        <v>-0.89805300937006505</v>
      </c>
      <c r="CF1456" s="1">
        <v>-0.462031378152575</v>
      </c>
      <c r="CG1456" s="1">
        <v>-0.14286667288522201</v>
      </c>
      <c r="CH1456" s="1">
        <v>-7.6245190067552204E-2</v>
      </c>
      <c r="CI1456" s="1">
        <v>-0.16070665396839701</v>
      </c>
      <c r="CJ1456" s="1">
        <v>-0.218565297983565</v>
      </c>
      <c r="CK1456" s="1">
        <v>-4.6676806491710698E-3</v>
      </c>
      <c r="CL1456" s="1">
        <v>-1.2234726490163499</v>
      </c>
      <c r="CM1456" s="1">
        <v>-0.75116394819201804</v>
      </c>
      <c r="CN1456" s="1">
        <v>-0.64955443681900105</v>
      </c>
      <c r="CO1456" s="1">
        <v>1.5477621546192699</v>
      </c>
      <c r="CP1456" s="1">
        <v>0.89016516100724596</v>
      </c>
      <c r="CQ1456" s="1">
        <v>0.78837375631477802</v>
      </c>
      <c r="CR1456" s="1">
        <v>1.83549646850187</v>
      </c>
      <c r="CS1456" s="1">
        <v>2.1820317164838499</v>
      </c>
      <c r="CT1456" s="1">
        <v>2.6950480113274299E-2</v>
      </c>
      <c r="CU1456" s="1">
        <v>-0.39180077305612998</v>
      </c>
      <c r="CV1456" s="1">
        <v>0.34898699585030701</v>
      </c>
      <c r="CW1456" s="1">
        <v>2.4527917993328998</v>
      </c>
      <c r="CX1456" s="1">
        <v>1.71462658326651</v>
      </c>
      <c r="CY1456" s="1">
        <v>0.77593423846397402</v>
      </c>
      <c r="CZ1456" s="1">
        <v>1.4057398933263101</v>
      </c>
      <c r="DA1456" s="1">
        <v>9.4519534402712893E-2</v>
      </c>
      <c r="DB1456" s="1">
        <v>0.15177664300282601</v>
      </c>
      <c r="DC1456" s="1">
        <v>-0.30596530922445297</v>
      </c>
      <c r="DD1456" s="1">
        <v>3.85232394266741E-2</v>
      </c>
      <c r="DE1456" s="1">
        <v>-0.214604749382623</v>
      </c>
      <c r="DF1456" s="1">
        <v>1.1149967941852099</v>
      </c>
      <c r="DG1456" s="1">
        <v>-1.7611660309111199</v>
      </c>
      <c r="DH1456" s="1">
        <v>-1.52796215774966</v>
      </c>
      <c r="DI1456" s="1">
        <v>-1.0644275862288299</v>
      </c>
      <c r="DJ1456" s="1">
        <v>-0.73508333520457703</v>
      </c>
      <c r="DK1456" s="1">
        <v>-1.3471990859273499</v>
      </c>
      <c r="DL1456" s="1">
        <v>-0.994591275684368</v>
      </c>
      <c r="DM1456" s="1">
        <v>-2.0821019239843399</v>
      </c>
      <c r="DN1456" s="1">
        <v>-3.5147810157913901</v>
      </c>
      <c r="DO1456" s="1">
        <v>-3.8206015855631099</v>
      </c>
      <c r="DP1456" s="1">
        <v>-0.24080113519937099</v>
      </c>
      <c r="DQ1456" s="1">
        <v>-2.6624743323903499</v>
      </c>
      <c r="DR1456" s="1">
        <v>-2.73306885345173</v>
      </c>
      <c r="DS1456" s="1">
        <v>0.59505407076876604</v>
      </c>
      <c r="DT1456" s="1">
        <v>-0.76804782228441804</v>
      </c>
      <c r="DU1456" s="1">
        <v>-1.18779843489802</v>
      </c>
      <c r="DV1456" s="1">
        <v>-0.51273388218342597</v>
      </c>
      <c r="DW1456" s="1">
        <v>2.8028594144537</v>
      </c>
      <c r="DX1456" s="1">
        <v>2.8213655092696102</v>
      </c>
      <c r="DY1456" s="1">
        <v>-0.14269534775732701</v>
      </c>
      <c r="DZ1456" s="1">
        <v>2.6490171880613298</v>
      </c>
      <c r="EA1456" s="1">
        <v>2.8629303396928099</v>
      </c>
      <c r="EB1456" s="1">
        <v>1.55304124118124</v>
      </c>
      <c r="EC1456" s="1">
        <v>3.00463602585245</v>
      </c>
      <c r="ED1456" s="1">
        <v>0.92246658530893699</v>
      </c>
      <c r="EE1456" s="1">
        <v>0.83458402292111999</v>
      </c>
      <c r="EF1456" s="1">
        <v>0.927219474878613</v>
      </c>
      <c r="EG1456" s="1">
        <v>1.7058685201344901</v>
      </c>
      <c r="EH1456" s="1">
        <v>1.1558169098189399</v>
      </c>
      <c r="EI1456" s="1">
        <v>0.92856447728936298</v>
      </c>
      <c r="EJ1456" s="1">
        <v>1.23691259463768</v>
      </c>
      <c r="EK1456" s="1">
        <v>0.55129485431136604</v>
      </c>
      <c r="EL1456" s="1">
        <v>2.1826137510401198</v>
      </c>
      <c r="EM1456" s="1">
        <v>2.1239675763186701</v>
      </c>
      <c r="EN1456" s="1">
        <v>1.0753196848245301</v>
      </c>
      <c r="EO1456" s="1">
        <v>3.34246623119137</v>
      </c>
      <c r="EP1456" s="1">
        <v>0.89582545816255099</v>
      </c>
      <c r="EQ1456" s="1">
        <v>0.25244255455083497</v>
      </c>
      <c r="ER1456" s="1">
        <v>2.13424286681499</v>
      </c>
      <c r="ES1456" s="1">
        <v>1.17977250465006</v>
      </c>
      <c r="ET1456" s="1">
        <v>0.44472915690811099</v>
      </c>
      <c r="EU1456" s="1">
        <v>1.3499541309554199</v>
      </c>
      <c r="EV1456" s="1">
        <v>1.3459874548353099</v>
      </c>
      <c r="EW1456" s="1">
        <v>-1.09621718390232</v>
      </c>
      <c r="EX1456" s="1">
        <v>-0.88476136309144005</v>
      </c>
      <c r="EY1456" s="1">
        <v>-0.29949611343863702</v>
      </c>
      <c r="EZ1456" s="1">
        <v>0.96937191228999198</v>
      </c>
      <c r="FA1456" s="1">
        <v>0.37352447777408998</v>
      </c>
      <c r="FB1456" s="1">
        <v>-1.1145192289228301</v>
      </c>
      <c r="FC1456" s="1">
        <v>-1.61091389232744</v>
      </c>
      <c r="FD1456" s="1">
        <v>0.42203454889043401</v>
      </c>
      <c r="FE1456" s="1">
        <v>-0.375015158906567</v>
      </c>
      <c r="FF1456" s="1">
        <v>0.57208166895118395</v>
      </c>
      <c r="FG1456" s="1">
        <v>-1.85634744114923</v>
      </c>
      <c r="FH1456" s="1">
        <v>-1.1288457733176001</v>
      </c>
      <c r="FI1456" s="1">
        <v>-0.97172047220661795</v>
      </c>
      <c r="FJ1456" s="1">
        <v>-0.50655649752074405</v>
      </c>
      <c r="FK1456" s="1">
        <v>1.59426063600027</v>
      </c>
      <c r="FL1456" s="1">
        <v>1.09958106447467</v>
      </c>
      <c r="FM1456" s="1">
        <v>2.0754585927590399</v>
      </c>
      <c r="FN1456" s="1">
        <v>1.40219688706037</v>
      </c>
      <c r="FO1456" s="1">
        <v>0.93612510884732203</v>
      </c>
      <c r="FP1456" s="1">
        <v>1.4907029530010401</v>
      </c>
      <c r="FQ1456" s="1">
        <v>2.64394787219012</v>
      </c>
      <c r="FR1456" s="1">
        <v>-0.67708157171036398</v>
      </c>
      <c r="FS1456" s="1">
        <v>-0.66158774518964703</v>
      </c>
      <c r="FT1456" s="1">
        <v>-0.36930519603407702</v>
      </c>
      <c r="FU1456" s="1">
        <v>-0.89279247194022804</v>
      </c>
      <c r="FV1456" s="1">
        <v>-0.29069502311783302</v>
      </c>
      <c r="FW1456" s="1">
        <v>-0.73008893930926699</v>
      </c>
      <c r="FX1456" s="1">
        <v>-0.98483045644720502</v>
      </c>
      <c r="FY1456" s="1">
        <v>1.5149189980492601E-2</v>
      </c>
      <c r="FZ1456" s="1">
        <v>-0.62657680262577398</v>
      </c>
      <c r="GA1456" s="1">
        <v>0.45869612530984899</v>
      </c>
      <c r="GB1456" s="1">
        <v>4.9875830220068203E-3</v>
      </c>
      <c r="GC1456" s="1">
        <v>1.93962983491477</v>
      </c>
      <c r="GD1456" s="1">
        <v>3.9286641128063202</v>
      </c>
      <c r="GE1456" s="1">
        <v>2.41935269849535</v>
      </c>
      <c r="GF1456" s="1">
        <v>4.4867791664651397</v>
      </c>
      <c r="GG1456" s="1">
        <v>0.91171939520645795</v>
      </c>
      <c r="GH1456" s="1">
        <v>3.3284847917433402</v>
      </c>
      <c r="GI1456" s="1">
        <v>-0.61618058999004</v>
      </c>
      <c r="GJ1456" s="1">
        <v>1.23769753667643</v>
      </c>
      <c r="GK1456" s="1">
        <v>1.03084057525284</v>
      </c>
      <c r="GL1456" s="1">
        <v>-5.8152982440418298E-2</v>
      </c>
      <c r="GM1456" s="1">
        <v>-0.65653815246673697</v>
      </c>
      <c r="GN1456" s="1">
        <v>-0.41551213831681499</v>
      </c>
      <c r="GO1456" s="1">
        <v>-0.20948248318288301</v>
      </c>
      <c r="GP1456" s="1">
        <v>-0.38237282741522699</v>
      </c>
      <c r="GQ1456" s="1">
        <v>-0.35828192447370399</v>
      </c>
      <c r="GR1456" s="1">
        <v>1.3877115469493499</v>
      </c>
      <c r="GS1456" s="1">
        <v>1.3776288295199499</v>
      </c>
      <c r="GT1456" s="1">
        <v>1.2664114649698099</v>
      </c>
      <c r="GU1456" s="1">
        <v>2.1100325659338699</v>
      </c>
      <c r="GV1456" s="1">
        <v>1.38374254286284</v>
      </c>
      <c r="GW1456" s="1">
        <v>1.46864325648786</v>
      </c>
      <c r="GX1456" s="1">
        <v>0.210163514842412</v>
      </c>
      <c r="GY1456" s="1">
        <v>1.2562716862335801</v>
      </c>
      <c r="GZ1456" s="1">
        <v>1.56489836177872</v>
      </c>
      <c r="HA1456" s="1">
        <v>1.5034754503660199</v>
      </c>
      <c r="HB1456" s="1">
        <v>0.496588051735879</v>
      </c>
      <c r="HC1456" s="1">
        <v>1.12296940009016</v>
      </c>
      <c r="HD1456" s="1">
        <v>-7.9668113851859498E-2</v>
      </c>
      <c r="HE1456" s="1">
        <v>1.8480499437468201</v>
      </c>
      <c r="HF1456" s="1">
        <v>1.1497681441699299</v>
      </c>
      <c r="HG1456" s="1">
        <v>1.7406374149674699</v>
      </c>
      <c r="HH1456" s="1">
        <v>1.71531025598163</v>
      </c>
      <c r="HI1456" s="1">
        <v>3.4519776179042803E-2</v>
      </c>
      <c r="HJ1456" s="1">
        <v>0.26235067003825602</v>
      </c>
      <c r="HK1456" s="1">
        <v>1.1150149219019201</v>
      </c>
      <c r="HL1456" s="1">
        <v>-0.54181515336921304</v>
      </c>
      <c r="HM1456" s="1">
        <v>-0.88570854385141595</v>
      </c>
      <c r="HN1456" s="1">
        <v>-0.242560974061788</v>
      </c>
      <c r="HO1456" s="1">
        <v>-0.89938289148823702</v>
      </c>
      <c r="HP1456" s="1">
        <v>-0.73787902152551599</v>
      </c>
      <c r="HQ1456" s="1">
        <v>6.4477690286087005E-2</v>
      </c>
      <c r="HR1456" s="1">
        <v>-0.72035166246115101</v>
      </c>
      <c r="HS1456" s="1">
        <v>-0.70496839024375901</v>
      </c>
      <c r="HT1456" s="1">
        <v>-0.55639969817983403</v>
      </c>
      <c r="HU1456" s="1">
        <v>-0.27433932759768598</v>
      </c>
      <c r="HV1456" s="1">
        <v>0.23921114769149701</v>
      </c>
      <c r="HW1456" s="1">
        <v>0.123898556824727</v>
      </c>
      <c r="HX1456" s="1">
        <v>0.93408837708742198</v>
      </c>
      <c r="HY1456" s="1">
        <v>1.28761890070735</v>
      </c>
      <c r="HZ1456" s="1">
        <v>-0.10865538317321199</v>
      </c>
      <c r="IA1456" s="1">
        <v>0.41907403113484198</v>
      </c>
      <c r="IB1456" s="1">
        <v>9.5191329227940505E-2</v>
      </c>
      <c r="IC1456" s="1">
        <v>-0.34624142519003698</v>
      </c>
      <c r="ID1456" s="1">
        <v>-2.7994647619242299</v>
      </c>
      <c r="IE1456" s="1">
        <v>1.71647618524159</v>
      </c>
      <c r="IF1456" s="1">
        <v>-0.77691950094211903</v>
      </c>
      <c r="IG1456" s="1">
        <v>0.97238282952478505</v>
      </c>
      <c r="IH1456" s="1">
        <v>-0.84149525881037901</v>
      </c>
      <c r="II1456" s="1">
        <v>-0.76343438787011997</v>
      </c>
      <c r="IJ1456" s="1">
        <v>1.4406507375658499</v>
      </c>
      <c r="IK1456" s="1">
        <v>-0.66035882949222102</v>
      </c>
      <c r="IL1456" s="1">
        <v>0.43561972257635101</v>
      </c>
      <c r="IM1456" s="1">
        <v>-0.82385393711655497</v>
      </c>
      <c r="IN1456" s="1">
        <v>-0.52296516280878402</v>
      </c>
      <c r="IO1456" s="1">
        <v>-0.73947795796817295</v>
      </c>
      <c r="IP1456" s="1">
        <v>0.53596641074721896</v>
      </c>
      <c r="IQ1456" s="1">
        <v>-5.5330864980963998E-2</v>
      </c>
      <c r="IR1456" s="1">
        <v>0.41681013765676</v>
      </c>
    </row>
    <row r="1457" spans="1:252" x14ac:dyDescent="0.25">
      <c r="A1457">
        <v>1455</v>
      </c>
      <c r="B1457" t="s">
        <v>1732</v>
      </c>
      <c r="C1457">
        <v>108</v>
      </c>
      <c r="D1457" s="1">
        <v>-1.23604081045114</v>
      </c>
      <c r="E1457" s="1">
        <v>3.3041301142695399E-2</v>
      </c>
      <c r="F1457" s="1">
        <v>-0.45819908005562598</v>
      </c>
      <c r="G1457" s="1">
        <v>1.78807375236093</v>
      </c>
      <c r="H1457" s="1">
        <v>1.3448853220061801</v>
      </c>
      <c r="I1457" s="1">
        <v>-1.0822695300184599</v>
      </c>
      <c r="J1457" s="1">
        <v>1.86791274191539</v>
      </c>
      <c r="K1457" s="1">
        <v>-1.28628484721877</v>
      </c>
      <c r="L1457" s="1">
        <v>1.1231245843931399</v>
      </c>
      <c r="M1457" s="1">
        <v>0.38786075060250602</v>
      </c>
      <c r="N1457" s="1">
        <v>-0.65258041539897105</v>
      </c>
      <c r="O1457" s="1">
        <v>-0.47206755448037302</v>
      </c>
      <c r="P1457" s="1">
        <v>5.2797913096326601E-2</v>
      </c>
      <c r="Q1457" s="1">
        <v>-0.60810416078417495</v>
      </c>
      <c r="R1457" s="1">
        <v>-0.17061936215880899</v>
      </c>
      <c r="S1457" s="1">
        <v>0.55001124125689704</v>
      </c>
      <c r="T1457" s="1">
        <v>0.88188828388211804</v>
      </c>
      <c r="U1457" s="1">
        <v>0.77584892403164396</v>
      </c>
      <c r="V1457" s="1">
        <v>-0.78928144804192601</v>
      </c>
      <c r="W1457" s="1">
        <v>-0.104888483296651</v>
      </c>
      <c r="X1457" s="1">
        <v>-0.93846850422610995</v>
      </c>
      <c r="Y1457" s="1">
        <v>-1.1052771448809999</v>
      </c>
      <c r="Z1457" s="1">
        <v>-1.5311336673295</v>
      </c>
      <c r="AA1457" s="1">
        <v>-1.13555887127556</v>
      </c>
      <c r="AB1457" s="1">
        <v>-1.10940171833808</v>
      </c>
      <c r="AC1457" s="1">
        <v>-0.887179558185477</v>
      </c>
      <c r="AD1457" s="1">
        <v>-0.665641936668391</v>
      </c>
      <c r="AE1457" s="1">
        <v>-0.172045942296081</v>
      </c>
      <c r="AF1457" s="1">
        <v>-0.948480666825819</v>
      </c>
      <c r="AG1457" s="1">
        <v>-0.57163330164513104</v>
      </c>
      <c r="AH1457" s="1">
        <v>-0.76274910215905101</v>
      </c>
      <c r="AI1457" s="1">
        <v>-1.0664630338657799</v>
      </c>
      <c r="AJ1457" s="1">
        <v>-2.4790283679125298</v>
      </c>
      <c r="AK1457" s="1">
        <v>-2.4265438240062802</v>
      </c>
      <c r="AL1457" s="1">
        <v>-2.6142882263498399</v>
      </c>
      <c r="AM1457" s="1">
        <v>-2.3726738253776101</v>
      </c>
      <c r="AN1457" s="1">
        <v>1.85573766404587</v>
      </c>
      <c r="AO1457" s="1">
        <v>1.8157381360686899</v>
      </c>
      <c r="AP1457" s="1">
        <v>1.5288444821404299</v>
      </c>
      <c r="AQ1457" s="1">
        <v>1.6373398170287301</v>
      </c>
      <c r="AR1457" s="1">
        <v>0.18888605471502001</v>
      </c>
      <c r="AS1457" s="1">
        <v>0.56792347659797804</v>
      </c>
      <c r="AT1457" s="1">
        <v>-0.576289446651441</v>
      </c>
      <c r="AU1457" s="1">
        <v>0.150297455042182</v>
      </c>
      <c r="AV1457" s="1">
        <v>-0.36769647178870302</v>
      </c>
      <c r="AW1457" s="1">
        <v>0.105213022226874</v>
      </c>
      <c r="AX1457" s="1">
        <v>-0.720816587846973</v>
      </c>
      <c r="AY1457" s="1">
        <v>-0.172438866217593</v>
      </c>
      <c r="AZ1457" s="1">
        <v>-0.193459943883666</v>
      </c>
      <c r="BA1457" s="1">
        <v>0.53130322434924604</v>
      </c>
      <c r="BB1457" s="1">
        <v>-1.6205018429165201</v>
      </c>
      <c r="BC1457" s="1">
        <v>-0.32592911964202098</v>
      </c>
      <c r="BD1457" s="1">
        <v>0.88517034586392096</v>
      </c>
      <c r="BE1457" s="1">
        <v>1.0761316759724999</v>
      </c>
      <c r="BF1457" s="1">
        <v>1.41687373872236</v>
      </c>
      <c r="BG1457" s="1">
        <v>1.08357321017852</v>
      </c>
      <c r="BH1457" s="1">
        <v>2.7924103984125401E-2</v>
      </c>
      <c r="BI1457" s="1">
        <v>4.7026250246396302</v>
      </c>
      <c r="BJ1457" s="1">
        <v>4.1521663671805902</v>
      </c>
      <c r="BK1457" s="1">
        <v>-1.16868843985968</v>
      </c>
      <c r="BL1457" s="1">
        <v>-0.91145661413633605</v>
      </c>
      <c r="BM1457" s="1">
        <v>0.85083576513394599</v>
      </c>
      <c r="BN1457" s="1">
        <v>-2.7700621057667201</v>
      </c>
      <c r="BO1457" s="1">
        <v>0.807974010145733</v>
      </c>
      <c r="BP1457" s="1">
        <v>2.4472591415424101</v>
      </c>
      <c r="BQ1457" s="1">
        <v>0.185119065943877</v>
      </c>
      <c r="BR1457" s="1">
        <v>0.74992790148680399</v>
      </c>
      <c r="BS1457" s="1">
        <v>-0.28371865902794302</v>
      </c>
      <c r="BT1457" s="1">
        <v>-1.7076777526011899E-2</v>
      </c>
      <c r="BU1457" s="1">
        <v>-0.38244008796022599</v>
      </c>
      <c r="BV1457" s="1">
        <v>-5.3049056164500598E-2</v>
      </c>
      <c r="BW1457" s="1">
        <v>2.27072766175531</v>
      </c>
      <c r="BX1457" s="1">
        <v>2.46997214557787</v>
      </c>
      <c r="BY1457" s="1">
        <v>0.427537796786577</v>
      </c>
      <c r="BZ1457" s="1">
        <v>1.33866900445732</v>
      </c>
      <c r="CA1457" s="1">
        <v>-1.5893002121011699</v>
      </c>
      <c r="CB1457" s="1">
        <v>-1.2536038410021999</v>
      </c>
      <c r="CC1457" s="1">
        <v>-0.22806836967976399</v>
      </c>
      <c r="CD1457" s="1">
        <v>-0.40395551039313798</v>
      </c>
      <c r="CE1457" s="1">
        <v>0.24701997956085101</v>
      </c>
      <c r="CF1457" s="1">
        <v>-0.19826472745186499</v>
      </c>
      <c r="CG1457" s="1">
        <v>-0.48083229315134601</v>
      </c>
      <c r="CH1457" s="1">
        <v>0.58587174690625199</v>
      </c>
      <c r="CI1457" s="1">
        <v>0.61959151446309801</v>
      </c>
      <c r="CJ1457" s="1">
        <v>1.59982826086644</v>
      </c>
      <c r="CK1457" s="1">
        <v>-0.151956697490613</v>
      </c>
      <c r="CL1457" s="1">
        <v>0.146009665684982</v>
      </c>
      <c r="CM1457" s="1">
        <v>0.17776807983297299</v>
      </c>
      <c r="CN1457" s="1">
        <v>-0.41880989775709898</v>
      </c>
      <c r="CO1457" s="1">
        <v>1.5479477719022501</v>
      </c>
      <c r="CP1457" s="1">
        <v>0.53852207711026001</v>
      </c>
      <c r="CQ1457" s="1">
        <v>1.3992996367441499</v>
      </c>
      <c r="CR1457" s="1">
        <v>1.9473103258376201</v>
      </c>
      <c r="CS1457" s="1">
        <v>2.3088208168976299</v>
      </c>
      <c r="CT1457" s="1">
        <v>1.0762913981845299</v>
      </c>
      <c r="CU1457" s="1">
        <v>-0.83608847243119699</v>
      </c>
      <c r="CV1457" s="1">
        <v>-0.13331541835858501</v>
      </c>
      <c r="CW1457" s="1">
        <v>2.5072049724876599</v>
      </c>
      <c r="CX1457" s="1">
        <v>2.0500627139161001</v>
      </c>
      <c r="CY1457" s="1">
        <v>1.20254259998931</v>
      </c>
      <c r="CZ1457" s="1">
        <v>1.2137986397471501</v>
      </c>
      <c r="DA1457" s="1">
        <v>1.1253093129034499</v>
      </c>
      <c r="DB1457" s="1">
        <v>0.39235397348064399</v>
      </c>
      <c r="DC1457" s="1">
        <v>-0.44612950782640798</v>
      </c>
      <c r="DD1457" s="1">
        <v>-0.83612421826067096</v>
      </c>
      <c r="DE1457" s="1">
        <v>-0.62667545328401997</v>
      </c>
      <c r="DF1457" s="1">
        <v>0.95573698442732102</v>
      </c>
      <c r="DG1457" s="1">
        <v>-0.66310529378293304</v>
      </c>
      <c r="DH1457" s="1">
        <v>-1.2780481554347001</v>
      </c>
      <c r="DI1457" s="1">
        <v>0.14887772769506399</v>
      </c>
      <c r="DJ1457" s="1">
        <v>0.53971774836629405</v>
      </c>
      <c r="DK1457" s="1">
        <v>-1.4242492546974299</v>
      </c>
      <c r="DL1457" s="1">
        <v>-1.9523508443328601</v>
      </c>
      <c r="DM1457" s="1">
        <v>-2.7426356097465199</v>
      </c>
      <c r="DN1457" s="1">
        <v>-4.9777507599078197</v>
      </c>
      <c r="DO1457" s="1">
        <v>-5.3311987250446498</v>
      </c>
      <c r="DP1457" s="1">
        <v>-3.8734822566651602E-3</v>
      </c>
      <c r="DQ1457" s="1">
        <v>-3.7800914964335699</v>
      </c>
      <c r="DR1457" s="1">
        <v>-4.11058109002576</v>
      </c>
      <c r="DS1457" s="1">
        <v>0.204386182261491</v>
      </c>
      <c r="DT1457" s="1">
        <v>0.211155241666212</v>
      </c>
      <c r="DU1457" s="1">
        <v>-2.0791031953347399</v>
      </c>
      <c r="DV1457" s="1">
        <v>0.25878201105274801</v>
      </c>
      <c r="DW1457" s="1">
        <v>3.71488942612205</v>
      </c>
      <c r="DX1457" s="1">
        <v>3.7214774796000998</v>
      </c>
      <c r="DY1457" s="1">
        <v>0.81869088098227105</v>
      </c>
      <c r="DZ1457" s="1">
        <v>3.0396635722884402</v>
      </c>
      <c r="EA1457" s="1">
        <v>3.4520415934303701</v>
      </c>
      <c r="EB1457" s="1">
        <v>2.2520737393014199</v>
      </c>
      <c r="EC1457" s="1">
        <v>3.1116459320687402</v>
      </c>
      <c r="ED1457" s="1">
        <v>0.17783825856482899</v>
      </c>
      <c r="EE1457" s="1">
        <v>-0.274863165491953</v>
      </c>
      <c r="EF1457" s="1">
        <v>0.39053046448589002</v>
      </c>
      <c r="EG1457" s="1">
        <v>0.35032556078524901</v>
      </c>
      <c r="EH1457" s="1">
        <v>-0.46423050771896401</v>
      </c>
      <c r="EI1457" s="1">
        <v>-0.22193744436046101</v>
      </c>
      <c r="EJ1457" s="1">
        <v>-0.517488673136275</v>
      </c>
      <c r="EK1457" s="1">
        <v>-0.43206879098060402</v>
      </c>
      <c r="EL1457" s="1">
        <v>0.96196379634722795</v>
      </c>
      <c r="EM1457" s="1">
        <v>1.0429024773111599</v>
      </c>
      <c r="EN1457" s="1">
        <v>6.2849217084885001E-2</v>
      </c>
      <c r="EO1457" s="1">
        <v>0.92748924455803095</v>
      </c>
      <c r="EP1457" s="1">
        <v>-0.39181341690678501</v>
      </c>
      <c r="EQ1457" s="1">
        <v>-0.67049327223581701</v>
      </c>
      <c r="ER1457" s="1">
        <v>0.84056194212551105</v>
      </c>
      <c r="ES1457" s="1">
        <v>-1.49158524037262</v>
      </c>
      <c r="ET1457" s="1">
        <v>2.1963952338888002</v>
      </c>
      <c r="EU1457" s="1">
        <v>2.33320073352666</v>
      </c>
      <c r="EV1457" s="1">
        <v>2.3500742704557598</v>
      </c>
      <c r="EW1457" s="1">
        <v>1.57800658148498</v>
      </c>
      <c r="EX1457" s="1">
        <v>1.9376067529944201</v>
      </c>
      <c r="EY1457" s="1">
        <v>-0.75058401723600598</v>
      </c>
      <c r="EZ1457" s="1">
        <v>1.4222611750107099</v>
      </c>
      <c r="FA1457" s="1">
        <v>0.99352994796126903</v>
      </c>
      <c r="FB1457" s="1">
        <v>-0.49148995317921601</v>
      </c>
      <c r="FC1457" s="1">
        <v>-1.9301406710673601</v>
      </c>
      <c r="FD1457" s="1">
        <v>1.0816002153692901</v>
      </c>
      <c r="FE1457" s="1">
        <v>0.49551606579079699</v>
      </c>
      <c r="FF1457" s="1">
        <v>3.2079280817946497E-2</v>
      </c>
      <c r="FG1457" s="1">
        <v>-0.52102448843346505</v>
      </c>
      <c r="FH1457" s="1">
        <v>-1.0685665675115801</v>
      </c>
      <c r="FI1457" s="1">
        <v>-0.80123529726100795</v>
      </c>
      <c r="FJ1457" s="1">
        <v>2.67469302792584E-2</v>
      </c>
      <c r="FK1457" s="1">
        <v>2.2256039145201698</v>
      </c>
      <c r="FL1457" s="1">
        <v>1.5443352294452599</v>
      </c>
      <c r="FM1457" s="1">
        <v>2.72426851597884</v>
      </c>
      <c r="FN1457" s="1">
        <v>1.87756504411364</v>
      </c>
      <c r="FO1457" s="1">
        <v>8.0354096802214794E-2</v>
      </c>
      <c r="FP1457" s="1">
        <v>1.4083416938690601</v>
      </c>
      <c r="FQ1457" s="1">
        <v>1.9734690036389599</v>
      </c>
      <c r="FR1457" s="1">
        <v>-0.17995163714682499</v>
      </c>
      <c r="FS1457" s="1">
        <v>-0.14965056302646099</v>
      </c>
      <c r="FT1457" s="1">
        <v>-0.368363755778505</v>
      </c>
      <c r="FU1457" s="1">
        <v>7.1939183590590094E-2</v>
      </c>
      <c r="FV1457" s="1">
        <v>-1.13122101068923</v>
      </c>
      <c r="FW1457" s="1">
        <v>-1.18910612246606</v>
      </c>
      <c r="FX1457" s="1">
        <v>-1.04855613826268</v>
      </c>
      <c r="FY1457" s="1">
        <v>-0.31022791603516803</v>
      </c>
      <c r="FZ1457" s="1">
        <v>-0.194351214558865</v>
      </c>
      <c r="GA1457" s="1">
        <v>1.1406050804221901</v>
      </c>
      <c r="GB1457" s="1">
        <v>6.7147899524876306E-2</v>
      </c>
      <c r="GC1457" s="1">
        <v>1.8346620602475201</v>
      </c>
      <c r="GD1457" s="1">
        <v>4.2893996841639899</v>
      </c>
      <c r="GE1457" s="1">
        <v>1.2910764822807901</v>
      </c>
      <c r="GF1457" s="1">
        <v>4.6488818046603697</v>
      </c>
      <c r="GG1457" s="1">
        <v>2.2872126674823798</v>
      </c>
      <c r="GH1457" s="1">
        <v>4.9841882339286903</v>
      </c>
      <c r="GI1457" s="1">
        <v>-0.61375354323115205</v>
      </c>
      <c r="GJ1457" s="1">
        <v>1.80238386895811</v>
      </c>
      <c r="GK1457" s="1">
        <v>1.5061393178974301</v>
      </c>
      <c r="GL1457" s="1">
        <v>-0.120537731666019</v>
      </c>
      <c r="GM1457" s="1">
        <v>-0.97245365692306696</v>
      </c>
      <c r="GN1457" s="1">
        <v>-0.22609850798487999</v>
      </c>
      <c r="GO1457" s="1">
        <v>-0.84877604295235298</v>
      </c>
      <c r="GP1457" s="1">
        <v>0.83880582911402202</v>
      </c>
      <c r="GQ1457" s="1">
        <v>-0.71071068480886901</v>
      </c>
      <c r="GR1457" s="1">
        <v>1.70787496511776</v>
      </c>
      <c r="GS1457" s="1">
        <v>1.95292287331996</v>
      </c>
      <c r="GT1457" s="1">
        <v>1.6588100802547101</v>
      </c>
      <c r="GU1457" s="1">
        <v>2.6288696096320399</v>
      </c>
      <c r="GV1457" s="1">
        <v>1.91323846076019</v>
      </c>
      <c r="GW1457" s="1">
        <v>2.3545444597674101</v>
      </c>
      <c r="GX1457" s="1">
        <v>0.79039601477499799</v>
      </c>
      <c r="GY1457" s="1">
        <v>1.2209209300775199</v>
      </c>
      <c r="GZ1457" s="1">
        <v>2.52276559050188</v>
      </c>
      <c r="HA1457" s="1">
        <v>2.03147537461445</v>
      </c>
      <c r="HB1457" s="1">
        <v>0.92757546164620297</v>
      </c>
      <c r="HC1457" s="1">
        <v>1.30207618636872</v>
      </c>
      <c r="HD1457" s="1">
        <v>0.79100923698962</v>
      </c>
      <c r="HE1457" s="1">
        <v>2.1936211281104399</v>
      </c>
      <c r="HF1457" s="1">
        <v>1.48834758675699</v>
      </c>
      <c r="HG1457" s="1">
        <v>1.46956530826633</v>
      </c>
      <c r="HH1457" s="1">
        <v>1.9845329815322399</v>
      </c>
      <c r="HI1457" s="1">
        <v>7.3195504676176202E-3</v>
      </c>
      <c r="HJ1457" s="1">
        <v>0.98640295775432996</v>
      </c>
      <c r="HK1457" s="1">
        <v>1.4737643538209899</v>
      </c>
      <c r="HL1457" s="1">
        <v>-0.18918958870480401</v>
      </c>
      <c r="HM1457" s="1">
        <v>-7.1723841413171396E-2</v>
      </c>
      <c r="HN1457" s="1">
        <v>-1.4029078674277999</v>
      </c>
      <c r="HO1457" s="1">
        <v>-0.63411198881685604</v>
      </c>
      <c r="HP1457" s="1">
        <v>-1.1131651776726099</v>
      </c>
      <c r="HQ1457" s="1">
        <v>-0.144783224439539</v>
      </c>
      <c r="HR1457" s="1">
        <v>-1.42108830005704</v>
      </c>
      <c r="HS1457" s="1">
        <v>-1.3283069469056901</v>
      </c>
      <c r="HT1457" s="1">
        <v>-1.5773898607329899</v>
      </c>
      <c r="HU1457" s="1">
        <v>-0.91235386109257699</v>
      </c>
      <c r="HV1457" s="1">
        <v>-0.90223341059054096</v>
      </c>
      <c r="HW1457" s="1">
        <v>1.2393034703922301</v>
      </c>
      <c r="HX1457" s="1">
        <v>1.7432401244554501</v>
      </c>
      <c r="HY1457" s="1">
        <v>1.6133360186286501</v>
      </c>
      <c r="HZ1457" s="1">
        <v>-0.150486496387084</v>
      </c>
      <c r="IA1457" s="1">
        <v>-3.3782060011302698E-2</v>
      </c>
      <c r="IB1457" s="1">
        <v>-2.5356304518720899E-2</v>
      </c>
      <c r="IC1457" s="1">
        <v>-0.16338281198860499</v>
      </c>
      <c r="ID1457" s="1">
        <v>-1.3361835453364801</v>
      </c>
      <c r="IE1457" s="1">
        <v>2.6319615067220199</v>
      </c>
      <c r="IF1457" s="1">
        <v>-1.0073924289777001</v>
      </c>
      <c r="IG1457" s="1">
        <v>2.15937627998869</v>
      </c>
      <c r="IH1457" s="1">
        <v>1.40927196665633</v>
      </c>
      <c r="II1457" s="1">
        <v>-5.5240790460943399E-2</v>
      </c>
      <c r="IJ1457" s="1">
        <v>0.53434003899566496</v>
      </c>
      <c r="IK1457" s="1">
        <v>1.9113612051488</v>
      </c>
      <c r="IL1457" s="1">
        <v>0.43616584868263603</v>
      </c>
      <c r="IM1457" s="1">
        <v>-2.9135445431410001</v>
      </c>
      <c r="IN1457" s="1">
        <v>6.6761192476054703E-3</v>
      </c>
      <c r="IO1457" s="1">
        <v>-1.77622282246015</v>
      </c>
      <c r="IP1457" s="1">
        <v>-7.30644131396158E-2</v>
      </c>
      <c r="IQ1457" s="1">
        <v>3.81470854596564E-2</v>
      </c>
      <c r="IR1457" s="1">
        <v>0.406217226910638</v>
      </c>
    </row>
    <row r="1458" spans="1:252" x14ac:dyDescent="0.25">
      <c r="A1458">
        <v>1456</v>
      </c>
      <c r="B1458" t="s">
        <v>1733</v>
      </c>
      <c r="C1458">
        <v>125</v>
      </c>
      <c r="D1458" s="1">
        <v>0.64970680287836102</v>
      </c>
      <c r="E1458" s="1">
        <v>0.395415140127445</v>
      </c>
      <c r="F1458" s="1">
        <v>1.36886599955507</v>
      </c>
      <c r="G1458" s="1">
        <v>-1.47237304996586</v>
      </c>
      <c r="H1458" s="1">
        <v>7.3532944699954597E-2</v>
      </c>
      <c r="I1458" s="1">
        <v>1.1366831596304201</v>
      </c>
      <c r="J1458" s="1">
        <v>0.13670142933908999</v>
      </c>
      <c r="K1458" s="1">
        <v>-0.31402706605059999</v>
      </c>
      <c r="L1458" s="1">
        <v>1.8644285963707501</v>
      </c>
      <c r="M1458" s="1">
        <v>0.123525823266778</v>
      </c>
      <c r="N1458" s="1">
        <v>0.85519401384809601</v>
      </c>
      <c r="O1458" s="1">
        <v>-0.12924603349962699</v>
      </c>
      <c r="P1458" s="1">
        <v>-1.1238751849097801E-2</v>
      </c>
      <c r="Q1458" s="1">
        <v>0.22118993375644999</v>
      </c>
      <c r="R1458" s="1">
        <v>0.47346220750207002</v>
      </c>
      <c r="S1458" s="1">
        <v>1.5781379447210899</v>
      </c>
      <c r="T1458" s="1">
        <v>1.1125352508164501</v>
      </c>
      <c r="U1458" s="1">
        <v>1.31001688865729</v>
      </c>
      <c r="V1458" s="1">
        <v>-1.36040283851586</v>
      </c>
      <c r="W1458" s="1">
        <v>-1.1089394170259499</v>
      </c>
      <c r="X1458" s="1">
        <v>-1.35235900314015</v>
      </c>
      <c r="Y1458" s="1">
        <v>-0.56976991237327501</v>
      </c>
      <c r="Z1458" s="1">
        <v>-0.43193388427892099</v>
      </c>
      <c r="AA1458" s="1">
        <v>-1.45679551487251</v>
      </c>
      <c r="AB1458" s="1">
        <v>0.45586036628809901</v>
      </c>
      <c r="AC1458" s="1">
        <v>-0.84414654945979894</v>
      </c>
      <c r="AD1458" s="1">
        <v>-0.52566248637110602</v>
      </c>
      <c r="AE1458" s="1">
        <v>1.9937479262017801E-2</v>
      </c>
      <c r="AF1458" s="1">
        <v>-1.85926302557942</v>
      </c>
      <c r="AG1458" s="1">
        <v>-5.3124858441420703E-2</v>
      </c>
      <c r="AH1458" s="1">
        <v>-1.4667316831570201</v>
      </c>
      <c r="AI1458" s="1">
        <v>-1.4797684143649801</v>
      </c>
      <c r="AJ1458" s="1">
        <v>-2.2741786708363398</v>
      </c>
      <c r="AK1458" s="1">
        <v>-2.5242228354957699</v>
      </c>
      <c r="AL1458" s="1">
        <v>-2.3073838192260299</v>
      </c>
      <c r="AM1458" s="1">
        <v>-2.5188494504359</v>
      </c>
      <c r="AN1458" s="1">
        <v>0.47397651342861502</v>
      </c>
      <c r="AO1458" s="1">
        <v>0.46172907809187902</v>
      </c>
      <c r="AP1458" s="1">
        <v>0.36024839473882803</v>
      </c>
      <c r="AQ1458" s="1">
        <v>0.41885491686881798</v>
      </c>
      <c r="AR1458" s="1">
        <v>5.8737310538199E-2</v>
      </c>
      <c r="AS1458" s="1">
        <v>0.45151413142214802</v>
      </c>
      <c r="AT1458" s="1">
        <v>-1.0006486577115401</v>
      </c>
      <c r="AU1458" s="1">
        <v>-0.15657173911228001</v>
      </c>
      <c r="AV1458" s="1">
        <v>0.30365309992580802</v>
      </c>
      <c r="AW1458" s="1">
        <v>-0.21434233910769199</v>
      </c>
      <c r="AX1458" s="1">
        <v>0.75556136804764196</v>
      </c>
      <c r="AY1458" s="1">
        <v>1.7089401615619699</v>
      </c>
      <c r="AZ1458" s="1">
        <v>-0.70034572332323897</v>
      </c>
      <c r="BA1458" s="1">
        <v>-0.79051423823699296</v>
      </c>
      <c r="BB1458" s="1">
        <v>-0.50909430341008299</v>
      </c>
      <c r="BC1458" s="1">
        <v>3.27548495219424</v>
      </c>
      <c r="BD1458" s="1">
        <v>1.11578284993719</v>
      </c>
      <c r="BE1458" s="1">
        <v>-0.21674937424315999</v>
      </c>
      <c r="BF1458" s="1">
        <v>-0.26155512130629399</v>
      </c>
      <c r="BG1458" s="1">
        <v>-0.96527203172794096</v>
      </c>
      <c r="BH1458" s="1">
        <v>-0.7595858871258</v>
      </c>
      <c r="BI1458" s="1">
        <v>0.27712291603529399</v>
      </c>
      <c r="BJ1458" s="1">
        <v>-0.72601027809145702</v>
      </c>
      <c r="BK1458" s="1">
        <v>-5.8601293778702497E-2</v>
      </c>
      <c r="BL1458" s="1">
        <v>-0.13066999285238001</v>
      </c>
      <c r="BM1458" s="1">
        <v>-1.0563709888977899</v>
      </c>
      <c r="BN1458" s="1">
        <v>-0.62188321366045096</v>
      </c>
      <c r="BO1458" s="1">
        <v>-0.1176321077921</v>
      </c>
      <c r="BP1458" s="1">
        <v>0.31841298178473698</v>
      </c>
      <c r="BQ1458" s="1">
        <v>-0.22506441677613401</v>
      </c>
      <c r="BR1458" s="1">
        <v>7.9423610499740199E-2</v>
      </c>
      <c r="BS1458" s="1">
        <v>0.67765226231432396</v>
      </c>
      <c r="BT1458" s="1">
        <v>0.802226473289535</v>
      </c>
      <c r="BU1458" s="1">
        <v>0.86127032664496495</v>
      </c>
      <c r="BV1458" s="1">
        <v>-0.59536098149098504</v>
      </c>
      <c r="BW1458" s="1">
        <v>1.1280825469548399</v>
      </c>
      <c r="BX1458" s="1">
        <v>-0.200317645323427</v>
      </c>
      <c r="BY1458" s="1">
        <v>-0.610326220927489</v>
      </c>
      <c r="BZ1458" s="1">
        <v>1.23497383129727</v>
      </c>
      <c r="CA1458" s="1">
        <v>0.18523076251725501</v>
      </c>
      <c r="CB1458" s="1">
        <v>6.0640770058765198E-2</v>
      </c>
      <c r="CC1458" s="1">
        <v>-3.4935948349492499E-2</v>
      </c>
      <c r="CD1458" s="1">
        <v>-7.9137214472557504E-2</v>
      </c>
      <c r="CE1458" s="1">
        <v>5.07477960907095E-2</v>
      </c>
      <c r="CF1458" s="1">
        <v>-0.46213599658399102</v>
      </c>
      <c r="CG1458" s="1">
        <v>-0.137089725172616</v>
      </c>
      <c r="CH1458" s="1">
        <v>3.2644442858018099</v>
      </c>
      <c r="CI1458" s="1">
        <v>2.1834844191732699</v>
      </c>
      <c r="CJ1458" s="1">
        <v>-0.26012921146127499</v>
      </c>
      <c r="CK1458" s="1">
        <v>1.23573751795283</v>
      </c>
      <c r="CL1458" s="1">
        <v>-0.36797732420825702</v>
      </c>
      <c r="CM1458" s="1">
        <v>-0.45041034490731002</v>
      </c>
      <c r="CN1458" s="1">
        <v>0.70876168731804301</v>
      </c>
      <c r="CO1458" s="1">
        <v>0.70632819341517405</v>
      </c>
      <c r="CP1458" s="1">
        <v>-0.19783968131582599</v>
      </c>
      <c r="CQ1458" s="1">
        <v>1.4816472589448499</v>
      </c>
      <c r="CR1458" s="1">
        <v>-3.1823686134736101E-2</v>
      </c>
      <c r="CS1458" s="1">
        <v>6.1526910611698897E-2</v>
      </c>
      <c r="CT1458" s="1">
        <v>-0.48633623766581802</v>
      </c>
      <c r="CU1458" s="1">
        <v>-0.51707873844275698</v>
      </c>
      <c r="CV1458" s="1">
        <v>8.1690429347699503E-2</v>
      </c>
      <c r="CW1458" s="1">
        <v>1.3344030587067699</v>
      </c>
      <c r="CX1458" s="1">
        <v>-0.51357714704799995</v>
      </c>
      <c r="CY1458" s="1">
        <v>7.6918286926010104E-2</v>
      </c>
      <c r="CZ1458" s="1">
        <v>0.10982003805233299</v>
      </c>
      <c r="DA1458" s="1">
        <v>-0.38693001394528698</v>
      </c>
      <c r="DB1458" s="1">
        <v>-1.6221220740803901</v>
      </c>
      <c r="DC1458" s="1">
        <v>0.67907071698621002</v>
      </c>
      <c r="DD1458" s="1">
        <v>-1.78413053764345</v>
      </c>
      <c r="DE1458" s="1">
        <v>-0.81628085473746403</v>
      </c>
      <c r="DF1458" s="1">
        <v>-4.6373727386316899E-2</v>
      </c>
      <c r="DG1458" s="1">
        <v>-2.2929415851116498E-2</v>
      </c>
      <c r="DH1458" s="1">
        <v>-3.82511815131008E-2</v>
      </c>
      <c r="DI1458" s="1">
        <v>-9.97300368415239E-2</v>
      </c>
      <c r="DJ1458" s="1">
        <v>-5.6174950434956898E-2</v>
      </c>
      <c r="DK1458" s="1">
        <v>-3.6674704545546902E-2</v>
      </c>
      <c r="DL1458" s="1">
        <v>-0.81803292185202303</v>
      </c>
      <c r="DM1458" s="1">
        <v>-1.4638815318445899</v>
      </c>
      <c r="DN1458" s="1">
        <v>0.84003525935759604</v>
      </c>
      <c r="DO1458" s="1">
        <v>0.820783883044513</v>
      </c>
      <c r="DP1458" s="1">
        <v>-1.1374006889099399</v>
      </c>
      <c r="DQ1458" s="1">
        <v>0.33354999341901098</v>
      </c>
      <c r="DR1458" s="1">
        <v>0.28580866753539103</v>
      </c>
      <c r="DS1458" s="1">
        <v>-0.22834231578445999</v>
      </c>
      <c r="DT1458" s="1">
        <v>-2.6305332078347798</v>
      </c>
      <c r="DU1458" s="1">
        <v>-1.3762165888062301</v>
      </c>
      <c r="DV1458" s="1">
        <v>-3.2912993777351098</v>
      </c>
      <c r="DW1458" s="1">
        <v>2.7152011395683902</v>
      </c>
      <c r="DX1458" s="1">
        <v>2.7087746741618401</v>
      </c>
      <c r="DY1458" s="1">
        <v>2.82243229991699</v>
      </c>
      <c r="DZ1458" s="1">
        <v>3.5317769579971099</v>
      </c>
      <c r="EA1458" s="1">
        <v>2.9038000829720501</v>
      </c>
      <c r="EB1458" s="1">
        <v>3.2075958578383399</v>
      </c>
      <c r="EC1458" s="1">
        <v>3.2647995020526102</v>
      </c>
      <c r="ED1458" s="1">
        <v>1.41690687249672</v>
      </c>
      <c r="EE1458" s="1">
        <v>1.2206049512785599</v>
      </c>
      <c r="EF1458" s="1">
        <v>1.37317058381572</v>
      </c>
      <c r="EG1458" s="1">
        <v>1.5078899984106</v>
      </c>
      <c r="EH1458" s="1">
        <v>1.0606415708255501</v>
      </c>
      <c r="EI1458" s="1">
        <v>1.3731871921446701</v>
      </c>
      <c r="EJ1458" s="1">
        <v>1.0163518919929</v>
      </c>
      <c r="EK1458" s="1">
        <v>0.876615597388824</v>
      </c>
      <c r="EL1458" s="1">
        <v>1.75843814222099</v>
      </c>
      <c r="EM1458" s="1">
        <v>2.0008334726541599</v>
      </c>
      <c r="EN1458" s="1">
        <v>1.6050862494926901</v>
      </c>
      <c r="EO1458" s="1">
        <v>1.80433588247773</v>
      </c>
      <c r="EP1458" s="1">
        <v>2.5424524443434402</v>
      </c>
      <c r="EQ1458" s="1">
        <v>2.1025681371292899</v>
      </c>
      <c r="ER1458" s="1">
        <v>1.7785141416535</v>
      </c>
      <c r="ES1458" s="1">
        <v>0.71341739445030306</v>
      </c>
      <c r="ET1458" s="1">
        <v>1.31640217447976</v>
      </c>
      <c r="EU1458" s="1">
        <v>2.1223896713163701</v>
      </c>
      <c r="EV1458" s="1">
        <v>2.1648690679713201</v>
      </c>
      <c r="EW1458" s="1">
        <v>-0.77315585067260395</v>
      </c>
      <c r="EX1458" s="1">
        <v>-0.59286763573844203</v>
      </c>
      <c r="EY1458" s="1">
        <v>-0.337917701455347</v>
      </c>
      <c r="EZ1458" s="1">
        <v>-1.2829754118093999</v>
      </c>
      <c r="FA1458" s="1">
        <v>1.0155328710787599</v>
      </c>
      <c r="FB1458" s="1">
        <v>1.1765132263795</v>
      </c>
      <c r="FC1458" s="1">
        <v>-1.2917267867386899</v>
      </c>
      <c r="FD1458" s="1">
        <v>3.1782187275601301</v>
      </c>
      <c r="FE1458" s="1">
        <v>3.4805603863796901</v>
      </c>
      <c r="FF1458" s="1">
        <v>0.40747023852497499</v>
      </c>
      <c r="FG1458" s="1">
        <v>-5.5735889087133297E-2</v>
      </c>
      <c r="FH1458" s="1">
        <v>0.73291178599965701</v>
      </c>
      <c r="FI1458" s="1">
        <v>0.97434071733203598</v>
      </c>
      <c r="FJ1458" s="1">
        <v>1.0597668076815501</v>
      </c>
      <c r="FK1458" s="1">
        <v>-1.98008744049633</v>
      </c>
      <c r="FL1458" s="1">
        <v>-2.0373596393070099</v>
      </c>
      <c r="FM1458" s="1">
        <v>-1.3335847739673701</v>
      </c>
      <c r="FN1458" s="1">
        <v>-1.58543181367315</v>
      </c>
      <c r="FO1458" s="1">
        <v>-0.68266593884197802</v>
      </c>
      <c r="FP1458" s="1">
        <v>-0.41822647699483301</v>
      </c>
      <c r="FQ1458" s="1">
        <v>-0.19950472439956901</v>
      </c>
      <c r="FR1458" s="1">
        <v>-0.60319407731858199</v>
      </c>
      <c r="FS1458" s="1">
        <v>2.4134535447225698</v>
      </c>
      <c r="FT1458" s="1">
        <v>1.9915655176657101</v>
      </c>
      <c r="FU1458" s="1">
        <v>3.2577940977089401</v>
      </c>
      <c r="FV1458" s="1">
        <v>1.78071441707168</v>
      </c>
      <c r="FW1458" s="1">
        <v>1.41895977022232</v>
      </c>
      <c r="FX1458" s="1">
        <v>-2.0395275700297799</v>
      </c>
      <c r="FY1458" s="1">
        <v>0.99803141348388102</v>
      </c>
      <c r="FZ1458" s="1">
        <v>2.43277872250274E-2</v>
      </c>
      <c r="GA1458" s="1">
        <v>-0.43532343788622002</v>
      </c>
      <c r="GB1458" s="1">
        <v>0.48861552715244999</v>
      </c>
      <c r="GC1458" s="1">
        <v>-3.8188575551916099E-2</v>
      </c>
      <c r="GD1458" s="1">
        <v>-0.834281835332501</v>
      </c>
      <c r="GE1458" s="1">
        <v>1.0694879093493701</v>
      </c>
      <c r="GF1458" s="1">
        <v>-6.26863390055689E-2</v>
      </c>
      <c r="GG1458" s="1">
        <v>1.02628102332656</v>
      </c>
      <c r="GH1458" s="1">
        <v>-1.28552792011501</v>
      </c>
      <c r="GI1458" s="1">
        <v>-0.40916298144665603</v>
      </c>
      <c r="GJ1458" s="1">
        <v>0.75770136808288902</v>
      </c>
      <c r="GK1458" s="1">
        <v>0.225904613541732</v>
      </c>
      <c r="GL1458" s="1">
        <v>0.204403690100327</v>
      </c>
      <c r="GM1458" s="1">
        <v>0.161680721400115</v>
      </c>
      <c r="GN1458" s="1">
        <v>-0.10170105948407999</v>
      </c>
      <c r="GO1458" s="1">
        <v>-7.7038456974619293E-2</v>
      </c>
      <c r="GP1458" s="1">
        <v>3.71119848574804</v>
      </c>
      <c r="GQ1458" s="1">
        <v>-2.10987675418989</v>
      </c>
      <c r="GR1458" s="1">
        <v>-0.55377188038186798</v>
      </c>
      <c r="GS1458" s="1">
        <v>-1.10749018720779</v>
      </c>
      <c r="GT1458" s="1">
        <v>-0.61506532985173001</v>
      </c>
      <c r="GU1458" s="1">
        <v>0.96602370862741305</v>
      </c>
      <c r="GV1458" s="1">
        <v>-0.80367943873926095</v>
      </c>
      <c r="GW1458" s="1">
        <v>4.0821162375160397E-2</v>
      </c>
      <c r="GX1458" s="1">
        <v>-0.41234862625530899</v>
      </c>
      <c r="GY1458" s="1">
        <v>-1.0497327249589801</v>
      </c>
      <c r="GZ1458" s="1">
        <v>0.57169426631100095</v>
      </c>
      <c r="HA1458" s="1">
        <v>-0.377164467211899</v>
      </c>
      <c r="HB1458" s="1">
        <v>-0.89164767438968695</v>
      </c>
      <c r="HC1458" s="1">
        <v>-0.66898302027723799</v>
      </c>
      <c r="HD1458" s="1">
        <v>-2.0396297494798898</v>
      </c>
      <c r="HE1458" s="1">
        <v>0.62898557197992599</v>
      </c>
      <c r="HF1458" s="1">
        <v>-0.113086085138315</v>
      </c>
      <c r="HG1458" s="1">
        <v>0.336097180813554</v>
      </c>
      <c r="HH1458" s="1">
        <v>0.13268443509087799</v>
      </c>
      <c r="HI1458" s="1">
        <v>-2.8424838915891</v>
      </c>
      <c r="HJ1458" s="1">
        <v>-2.2462282694356999</v>
      </c>
      <c r="HK1458" s="1">
        <v>-0.23070346850009399</v>
      </c>
      <c r="HL1458" s="1">
        <v>-0.55558696440406596</v>
      </c>
      <c r="HM1458" s="1">
        <v>-1.5451276849823401</v>
      </c>
      <c r="HN1458" s="1">
        <v>-1.5566175100361599</v>
      </c>
      <c r="HO1458" s="1">
        <v>-0.56280164250855003</v>
      </c>
      <c r="HP1458" s="1">
        <v>-0.45497082899683899</v>
      </c>
      <c r="HQ1458" s="1">
        <v>-0.65251360337523101</v>
      </c>
      <c r="HR1458" s="1">
        <v>-0.65197125660375599</v>
      </c>
      <c r="HS1458" s="1">
        <v>-0.522883830844592</v>
      </c>
      <c r="HT1458" s="1">
        <v>-0.34885451452731198</v>
      </c>
      <c r="HU1458" s="1">
        <v>-0.727223362975562</v>
      </c>
      <c r="HV1458" s="1">
        <v>-0.36210019394056298</v>
      </c>
      <c r="HW1458" s="1">
        <v>0.72541473080776198</v>
      </c>
      <c r="HX1458" s="1">
        <v>2.4615296698049201</v>
      </c>
      <c r="HY1458" s="1">
        <v>0.44125677899733901</v>
      </c>
      <c r="HZ1458" s="1">
        <v>1.9316771117478699</v>
      </c>
      <c r="IA1458" s="1">
        <v>0.34559910982063202</v>
      </c>
      <c r="IB1458" s="1">
        <v>1.0296340315242301</v>
      </c>
      <c r="IC1458" s="1">
        <v>0.50054076211567999</v>
      </c>
      <c r="ID1458" s="1">
        <v>-1.10306940856484</v>
      </c>
      <c r="IE1458" s="1">
        <v>1.4574535973879399</v>
      </c>
      <c r="IF1458" s="1">
        <v>-0.72403247042225205</v>
      </c>
      <c r="IG1458" s="1">
        <v>1.6317788377048801</v>
      </c>
      <c r="IH1458" s="1">
        <v>3.3080349620214702</v>
      </c>
      <c r="II1458" s="1">
        <v>1.86175108892249</v>
      </c>
      <c r="IJ1458" s="1">
        <v>1.4226510025127901</v>
      </c>
      <c r="IK1458" s="1">
        <v>0.62940467037990799</v>
      </c>
      <c r="IL1458" s="1">
        <v>-5.8993122800640202E-2</v>
      </c>
      <c r="IM1458" s="1">
        <v>0.25542793498681099</v>
      </c>
      <c r="IN1458" s="1">
        <v>1.5474706718062901</v>
      </c>
      <c r="IO1458" s="1">
        <v>2.9533746655841499E-2</v>
      </c>
      <c r="IP1458" s="1">
        <v>0.828523097015198</v>
      </c>
      <c r="IQ1458" s="1">
        <v>2.0538577215607599</v>
      </c>
      <c r="IR1458" s="1">
        <v>1.7977104543334701</v>
      </c>
    </row>
    <row r="1459" spans="1:252" x14ac:dyDescent="0.25">
      <c r="A1459">
        <v>1457</v>
      </c>
      <c r="B1459" t="s">
        <v>1734</v>
      </c>
      <c r="C1459">
        <v>125</v>
      </c>
      <c r="D1459" s="1">
        <v>0.992011173088585</v>
      </c>
      <c r="E1459" s="1">
        <v>0.201242244216151</v>
      </c>
      <c r="F1459" s="1">
        <v>1.3764673725599701</v>
      </c>
      <c r="G1459" s="1">
        <v>-1.4371403340700699</v>
      </c>
      <c r="H1459" s="1">
        <v>2.2345364734616201E-2</v>
      </c>
      <c r="I1459" s="1">
        <v>-0.79436931528799903</v>
      </c>
      <c r="J1459" s="1">
        <v>-0.10926230832193901</v>
      </c>
      <c r="K1459" s="1">
        <v>-0.73187163316746595</v>
      </c>
      <c r="L1459" s="1">
        <v>1.11460318163959</v>
      </c>
      <c r="M1459" s="1">
        <v>0.50751232233002497</v>
      </c>
      <c r="N1459" s="1">
        <v>1.0088891921284</v>
      </c>
      <c r="O1459" s="1">
        <v>-0.24038678911207101</v>
      </c>
      <c r="P1459" s="1">
        <v>0.154093453330265</v>
      </c>
      <c r="Q1459" s="1">
        <v>1.2327049879031899</v>
      </c>
      <c r="R1459" s="1">
        <v>1.1547075308292301</v>
      </c>
      <c r="S1459" s="1">
        <v>0.95771831758185</v>
      </c>
      <c r="T1459" s="1">
        <v>1.1137189186809</v>
      </c>
      <c r="U1459" s="1">
        <v>0.73958131354817302</v>
      </c>
      <c r="V1459" s="1">
        <v>-1.55093885751893</v>
      </c>
      <c r="W1459" s="1">
        <v>1.1507563973730099</v>
      </c>
      <c r="X1459" s="1">
        <v>-6.9414284125999703E-2</v>
      </c>
      <c r="Y1459" s="1">
        <v>8.2920611899325397E-2</v>
      </c>
      <c r="Z1459" s="1">
        <v>0.36719180913498001</v>
      </c>
      <c r="AA1459" s="1">
        <v>-8.0246363745079801E-3</v>
      </c>
      <c r="AB1459" s="1">
        <v>1.1166498130143501</v>
      </c>
      <c r="AC1459" s="1">
        <v>-0.43622591134173599</v>
      </c>
      <c r="AD1459" s="1">
        <v>-0.751987600167768</v>
      </c>
      <c r="AE1459" s="1">
        <v>-0.136614895726897</v>
      </c>
      <c r="AF1459" s="1">
        <v>-0.87493727055235704</v>
      </c>
      <c r="AG1459" s="1">
        <v>-0.58040176743958705</v>
      </c>
      <c r="AH1459" s="1">
        <v>-0.678504581265161</v>
      </c>
      <c r="AI1459" s="1">
        <v>-1.3147878874734</v>
      </c>
      <c r="AJ1459" s="1">
        <v>-1.4329043088561899</v>
      </c>
      <c r="AK1459" s="1">
        <v>-1.2527899805801701</v>
      </c>
      <c r="AL1459" s="1">
        <v>-1.3527165557230001</v>
      </c>
      <c r="AM1459" s="1">
        <v>-1.3607678431154999</v>
      </c>
      <c r="AN1459" s="1">
        <v>0.21778536512992699</v>
      </c>
      <c r="AO1459" s="1">
        <v>0.24315612877083401</v>
      </c>
      <c r="AP1459" s="1">
        <v>0.40814367329693602</v>
      </c>
      <c r="AQ1459" s="1">
        <v>0.42973691134889003</v>
      </c>
      <c r="AR1459" s="1">
        <v>-0.36166510406973101</v>
      </c>
      <c r="AS1459" s="1">
        <v>-0.26728373418671703</v>
      </c>
      <c r="AT1459" s="1">
        <v>-0.90220735742433</v>
      </c>
      <c r="AU1459" s="1">
        <v>-1.67578518913182E-2</v>
      </c>
      <c r="AV1459" s="1">
        <v>-4.3905058862139801E-2</v>
      </c>
      <c r="AW1459" s="1">
        <v>-0.50909322095192999</v>
      </c>
      <c r="AX1459" s="1">
        <v>0.89713847557423498</v>
      </c>
      <c r="AY1459" s="1">
        <v>1.8534150400599401</v>
      </c>
      <c r="AZ1459" s="1">
        <v>-0.45457605488034902</v>
      </c>
      <c r="BA1459" s="1">
        <v>-0.49144128247699997</v>
      </c>
      <c r="BB1459" s="1">
        <v>-1.0011590156874099</v>
      </c>
      <c r="BC1459" s="1">
        <v>2.50528431726437</v>
      </c>
      <c r="BD1459" s="1">
        <v>1.64320465463351</v>
      </c>
      <c r="BE1459" s="1">
        <v>-0.34720142710176</v>
      </c>
      <c r="BF1459" s="1">
        <v>-0.46127598598230102</v>
      </c>
      <c r="BG1459" s="1">
        <v>-0.37135885205841301</v>
      </c>
      <c r="BH1459" s="1">
        <v>-1.04717346947794</v>
      </c>
      <c r="BI1459" s="1">
        <v>-0.262727073984583</v>
      </c>
      <c r="BJ1459" s="1">
        <v>0.30099904192293497</v>
      </c>
      <c r="BK1459" s="1">
        <v>-1.02313789847294</v>
      </c>
      <c r="BL1459" s="1">
        <v>-1.060419396625</v>
      </c>
      <c r="BM1459" s="1">
        <v>-0.82513791924200997</v>
      </c>
      <c r="BN1459" s="1">
        <v>-4.8221487109048201E-2</v>
      </c>
      <c r="BO1459" s="1">
        <v>-2.91094336539185E-2</v>
      </c>
      <c r="BP1459" s="1">
        <v>0.33306311946747402</v>
      </c>
      <c r="BQ1459" s="1">
        <v>0.29853440710704199</v>
      </c>
      <c r="BR1459" s="1">
        <v>0.48944834912208801</v>
      </c>
      <c r="BS1459" s="1">
        <v>-7.2450216418075203E-3</v>
      </c>
      <c r="BT1459" s="1">
        <v>1.05236582623139</v>
      </c>
      <c r="BU1459" s="1">
        <v>1.16009948705404</v>
      </c>
      <c r="BV1459" s="1">
        <v>-0.426836450355005</v>
      </c>
      <c r="BW1459" s="1">
        <v>-0.80460297099367495</v>
      </c>
      <c r="BX1459" s="1">
        <v>-0.179793756530406</v>
      </c>
      <c r="BY1459" s="1">
        <v>0.31265465885164601</v>
      </c>
      <c r="BZ1459" s="1">
        <v>1.16755550138651</v>
      </c>
      <c r="CA1459" s="1">
        <v>0.42108942058899002</v>
      </c>
      <c r="CB1459" s="1">
        <v>5.1961793270471297E-2</v>
      </c>
      <c r="CC1459" s="1">
        <v>-0.38776378292193198</v>
      </c>
      <c r="CD1459" s="1">
        <v>4.7664151565675397E-2</v>
      </c>
      <c r="CE1459" s="1">
        <v>0.193319815208392</v>
      </c>
      <c r="CF1459" s="1">
        <v>-0.469270863266946</v>
      </c>
      <c r="CG1459" s="1">
        <v>-0.67863658769023705</v>
      </c>
      <c r="CH1459" s="1">
        <v>2.9730158891884102</v>
      </c>
      <c r="CI1459" s="1">
        <v>3.0883252735267899</v>
      </c>
      <c r="CJ1459" s="1">
        <v>-3.0682762803700699E-2</v>
      </c>
      <c r="CK1459" s="1">
        <v>0.99101478232883</v>
      </c>
      <c r="CL1459" s="1">
        <v>-0.34343506801947998</v>
      </c>
      <c r="CM1459" s="1">
        <v>-1.0727351032946899</v>
      </c>
      <c r="CN1459" s="1">
        <v>0.15982132833527499</v>
      </c>
      <c r="CO1459" s="1">
        <v>0.20211402340226201</v>
      </c>
      <c r="CP1459" s="1">
        <v>0.86126295733875702</v>
      </c>
      <c r="CQ1459" s="1">
        <v>2.1486759438762801</v>
      </c>
      <c r="CR1459" s="1">
        <v>-0.84380382818229305</v>
      </c>
      <c r="CS1459" s="1">
        <v>-0.107937069376888</v>
      </c>
      <c r="CT1459" s="1">
        <v>0.68540700384210196</v>
      </c>
      <c r="CU1459" s="1">
        <v>-0.40615293606313002</v>
      </c>
      <c r="CV1459" s="1">
        <v>0.67329240987787597</v>
      </c>
      <c r="CW1459" s="1">
        <v>1.38915740271829</v>
      </c>
      <c r="CX1459" s="1">
        <v>-0.32995745441234098</v>
      </c>
      <c r="CY1459" s="1">
        <v>0.363971028131094</v>
      </c>
      <c r="CZ1459" s="1">
        <v>-0.84649623686675501</v>
      </c>
      <c r="DA1459" s="1">
        <v>-0.143544175810595</v>
      </c>
      <c r="DB1459" s="1">
        <v>-0.105924400379934</v>
      </c>
      <c r="DC1459" s="1">
        <v>2.2969374925958399</v>
      </c>
      <c r="DD1459" s="1">
        <v>7.5949506173958597E-2</v>
      </c>
      <c r="DE1459" s="1">
        <v>-1.09776510840057E-2</v>
      </c>
      <c r="DF1459" s="1">
        <v>5.7854041297334798E-2</v>
      </c>
      <c r="DG1459" s="1">
        <v>-0.52401670476044104</v>
      </c>
      <c r="DH1459" s="1">
        <v>-0.809253801890778</v>
      </c>
      <c r="DI1459" s="1">
        <v>0.17726504921933101</v>
      </c>
      <c r="DJ1459" s="1">
        <v>-0.37523435955590101</v>
      </c>
      <c r="DK1459" s="1">
        <v>-0.21971234440859599</v>
      </c>
      <c r="DL1459" s="1">
        <v>0.30843953680641101</v>
      </c>
      <c r="DM1459" s="1">
        <v>-0.80788670565565601</v>
      </c>
      <c r="DN1459" s="1">
        <v>-5.3136605732147002</v>
      </c>
      <c r="DO1459" s="1">
        <v>-5.50415434852862</v>
      </c>
      <c r="DP1459" s="1">
        <v>-0.43034645403256</v>
      </c>
      <c r="DQ1459" s="1">
        <v>-3.7830472286901098</v>
      </c>
      <c r="DR1459" s="1">
        <v>-4.1209114841313497</v>
      </c>
      <c r="DS1459" s="1">
        <v>0.53669878994794296</v>
      </c>
      <c r="DT1459" s="1">
        <v>-2.3640588813909198</v>
      </c>
      <c r="DU1459" s="1">
        <v>-1.1242691786611401</v>
      </c>
      <c r="DV1459" s="1">
        <v>-1.28666604847427</v>
      </c>
      <c r="DW1459" s="1">
        <v>1.88053430941615</v>
      </c>
      <c r="DX1459" s="1">
        <v>1.8553087030944799</v>
      </c>
      <c r="DY1459" s="1">
        <v>1.5115969515882499</v>
      </c>
      <c r="DZ1459" s="1">
        <v>2.9035775625315199</v>
      </c>
      <c r="EA1459" s="1">
        <v>2.4318750233356798</v>
      </c>
      <c r="EB1459" s="1">
        <v>3.2972134676911802</v>
      </c>
      <c r="EC1459" s="1">
        <v>3.0985690334645799</v>
      </c>
      <c r="ED1459" s="1">
        <v>0.73727857216654502</v>
      </c>
      <c r="EE1459" s="1">
        <v>0.30264233867094298</v>
      </c>
      <c r="EF1459" s="1">
        <v>0.93225726833813505</v>
      </c>
      <c r="EG1459" s="1">
        <v>0.84319737371310199</v>
      </c>
      <c r="EH1459" s="1">
        <v>0.42879113690783</v>
      </c>
      <c r="EI1459" s="1">
        <v>0.83708789892907898</v>
      </c>
      <c r="EJ1459" s="1">
        <v>0.78944837119345801</v>
      </c>
      <c r="EK1459" s="1">
        <v>0.62796713029501505</v>
      </c>
      <c r="EL1459" s="1">
        <v>0.78893519307891102</v>
      </c>
      <c r="EM1459" s="1">
        <v>0.57559336468279099</v>
      </c>
      <c r="EN1459" s="1">
        <v>1.07609789521585</v>
      </c>
      <c r="EO1459" s="1">
        <v>1.2329431892224201</v>
      </c>
      <c r="EP1459" s="1">
        <v>1.8391640767670301</v>
      </c>
      <c r="EQ1459" s="1">
        <v>1.6022446996467901</v>
      </c>
      <c r="ER1459" s="1">
        <v>1.12199811971129</v>
      </c>
      <c r="ES1459" s="1">
        <v>1.5981622551096399</v>
      </c>
      <c r="ET1459" s="1">
        <v>1.0709947803427899</v>
      </c>
      <c r="EU1459" s="1">
        <v>1.9782439820579001</v>
      </c>
      <c r="EV1459" s="1">
        <v>1.9454828400030699</v>
      </c>
      <c r="EW1459" s="1">
        <v>-1.7036112349879</v>
      </c>
      <c r="EX1459" s="1">
        <v>-1.2544515172803601</v>
      </c>
      <c r="EY1459" s="1">
        <v>6.0918431342886301E-3</v>
      </c>
      <c r="EZ1459" s="1">
        <v>-0.37156644649460202</v>
      </c>
      <c r="FA1459" s="1">
        <v>1.53907726289973</v>
      </c>
      <c r="FB1459" s="1">
        <v>0.98618026886266996</v>
      </c>
      <c r="FC1459" s="1">
        <v>0.34923370359648298</v>
      </c>
      <c r="FD1459" s="1">
        <v>2.6456159090929598</v>
      </c>
      <c r="FE1459" s="1">
        <v>2.7624406356214299</v>
      </c>
      <c r="FF1459" s="1">
        <v>0.533450640054001</v>
      </c>
      <c r="FG1459" s="1">
        <v>0.72751689828522303</v>
      </c>
      <c r="FH1459" s="1">
        <v>2.4391013470092E-2</v>
      </c>
      <c r="FI1459" s="1">
        <v>0.79821627030148501</v>
      </c>
      <c r="FJ1459" s="1">
        <v>0.74286721635606101</v>
      </c>
      <c r="FK1459" s="1">
        <v>-1.7996674357973299</v>
      </c>
      <c r="FL1459" s="1">
        <v>-2.0681919644798401</v>
      </c>
      <c r="FM1459" s="1">
        <v>-1.22147185467655</v>
      </c>
      <c r="FN1459" s="1">
        <v>-1.4095921369189801</v>
      </c>
      <c r="FO1459" s="1">
        <v>-1.1926112732348499</v>
      </c>
      <c r="FP1459" s="1">
        <v>-0.35793553544763801</v>
      </c>
      <c r="FQ1459" s="1">
        <v>0.40121471248865198</v>
      </c>
      <c r="FR1459" s="1">
        <v>1.13946640710138</v>
      </c>
      <c r="FS1459" s="1">
        <v>0.60462075113181302</v>
      </c>
      <c r="FT1459" s="1">
        <v>0.22367959385271</v>
      </c>
      <c r="FU1459" s="1">
        <v>2.9587955884970101</v>
      </c>
      <c r="FV1459" s="1">
        <v>1.26040140747927</v>
      </c>
      <c r="FW1459" s="1">
        <v>1.19240594367182</v>
      </c>
      <c r="FX1459" s="1">
        <v>-1.43866763711643</v>
      </c>
      <c r="FY1459" s="1">
        <v>-0.41680709663694898</v>
      </c>
      <c r="FZ1459" s="1">
        <v>0.35662462553626001</v>
      </c>
      <c r="GA1459" s="1">
        <v>-0.35863413473733802</v>
      </c>
      <c r="GB1459" s="1">
        <v>0.25884582730515998</v>
      </c>
      <c r="GC1459" s="1">
        <v>-0.20132620139447199</v>
      </c>
      <c r="GD1459" s="1">
        <v>-0.60692170116497801</v>
      </c>
      <c r="GE1459" s="1">
        <v>3.0532969478376502</v>
      </c>
      <c r="GF1459" s="1">
        <v>-0.33424646420395698</v>
      </c>
      <c r="GG1459" s="1">
        <v>0.58779078997560796</v>
      </c>
      <c r="GH1459" s="1">
        <v>-0.83544097421729002</v>
      </c>
      <c r="GI1459" s="1">
        <v>-0.35259339125596501</v>
      </c>
      <c r="GJ1459" s="1">
        <v>0.97967330153246002</v>
      </c>
      <c r="GK1459" s="1">
        <v>0.54249754320287003</v>
      </c>
      <c r="GL1459" s="1">
        <v>0.40573777247971199</v>
      </c>
      <c r="GM1459" s="1">
        <v>8.0088154893557306E-2</v>
      </c>
      <c r="GN1459" s="1">
        <v>0.21697486491618501</v>
      </c>
      <c r="GO1459" s="1">
        <v>-0.21402345093080399</v>
      </c>
      <c r="GP1459" s="1">
        <v>2.09915368446317</v>
      </c>
      <c r="GQ1459" s="1">
        <v>-2.9001641674095802</v>
      </c>
      <c r="GR1459" s="1">
        <v>-0.62525589480770005</v>
      </c>
      <c r="GS1459" s="1">
        <v>-0.66253081114180601</v>
      </c>
      <c r="GT1459" s="1">
        <v>-0.19324040264549999</v>
      </c>
      <c r="GU1459" s="1">
        <v>0.52067220268349101</v>
      </c>
      <c r="GV1459" s="1">
        <v>-0.46816808595066001</v>
      </c>
      <c r="GW1459" s="1">
        <v>0.52722167194437397</v>
      </c>
      <c r="GX1459" s="1">
        <v>-1.0437661670665399</v>
      </c>
      <c r="GY1459" s="1">
        <v>-0.76710032557394703</v>
      </c>
      <c r="GZ1459" s="1">
        <v>0.47568919253276198</v>
      </c>
      <c r="HA1459" s="1">
        <v>3.4592379999457197E-2</v>
      </c>
      <c r="HB1459" s="1">
        <v>-0.98738138477633997</v>
      </c>
      <c r="HC1459" s="1">
        <v>-0.229627035159961</v>
      </c>
      <c r="HD1459" s="1">
        <v>-1.87131152192147</v>
      </c>
      <c r="HE1459" s="1">
        <v>0.68914909226356003</v>
      </c>
      <c r="HF1459" s="1">
        <v>0.44457546696818701</v>
      </c>
      <c r="HG1459" s="1">
        <v>0.172434243045786</v>
      </c>
      <c r="HH1459" s="1">
        <v>-0.18583677712389399</v>
      </c>
      <c r="HI1459" s="1">
        <v>-2.5818126264153101</v>
      </c>
      <c r="HJ1459" s="1">
        <v>-2.4470306066307099</v>
      </c>
      <c r="HK1459" s="1">
        <v>5.6843733394153002E-2</v>
      </c>
      <c r="HL1459" s="1">
        <v>-5.9717353539464897E-2</v>
      </c>
      <c r="HM1459" s="1">
        <v>-5.0195443829645199E-2</v>
      </c>
      <c r="HN1459" s="1">
        <v>-0.87473573206573996</v>
      </c>
      <c r="HO1459" s="1">
        <v>-0.82811946981603402</v>
      </c>
      <c r="HP1459" s="1">
        <v>-0.29887046565646203</v>
      </c>
      <c r="HQ1459" s="1">
        <v>-0.112062275035343</v>
      </c>
      <c r="HR1459" s="1">
        <v>-0.54340583055687997</v>
      </c>
      <c r="HS1459" s="1">
        <v>-0.55442683833467699</v>
      </c>
      <c r="HT1459" s="1">
        <v>-1.00902116154639</v>
      </c>
      <c r="HU1459" s="1">
        <v>-0.42545352292224198</v>
      </c>
      <c r="HV1459" s="1">
        <v>-0.71623986452267696</v>
      </c>
      <c r="HW1459" s="1">
        <v>0.36118706973754999</v>
      </c>
      <c r="HX1459" s="1">
        <v>2.3631046927067199</v>
      </c>
      <c r="HY1459" s="1">
        <v>0.56279265060199501</v>
      </c>
      <c r="HZ1459" s="1">
        <v>-0.162067562687641</v>
      </c>
      <c r="IA1459" s="1">
        <v>-0.62558703948427097</v>
      </c>
      <c r="IB1459" s="1">
        <v>2.9369344598275199E-2</v>
      </c>
      <c r="IC1459" s="1">
        <v>-0.12934201471812101</v>
      </c>
      <c r="ID1459" s="1">
        <v>-1.481799205735</v>
      </c>
      <c r="IE1459" s="1">
        <v>1.58350762701106</v>
      </c>
      <c r="IF1459" s="1">
        <v>-0.22959262242829401</v>
      </c>
      <c r="IG1459" s="1">
        <v>1.8197176136031099</v>
      </c>
      <c r="IH1459" s="1">
        <v>1.1281252611116599</v>
      </c>
      <c r="II1459" s="1">
        <v>1.5530271194452301</v>
      </c>
      <c r="IJ1459" s="1">
        <v>0.92234489177895396</v>
      </c>
      <c r="IK1459" s="1">
        <v>1.8109507769228199</v>
      </c>
      <c r="IL1459" s="1">
        <v>-0.29253981113969102</v>
      </c>
      <c r="IM1459" s="1">
        <v>0.244791749983058</v>
      </c>
      <c r="IN1459" s="1">
        <v>1.9137988726822099</v>
      </c>
      <c r="IO1459" s="1">
        <v>-0.94467376215733201</v>
      </c>
      <c r="IP1459" s="1">
        <v>-0.43375447572544101</v>
      </c>
      <c r="IQ1459" s="1">
        <v>2.10659463401623</v>
      </c>
      <c r="IR1459" s="1">
        <v>2.0258879090926598</v>
      </c>
    </row>
    <row r="1460" spans="1:252" x14ac:dyDescent="0.25">
      <c r="A1460">
        <v>1458</v>
      </c>
      <c r="B1460" t="s">
        <v>1735</v>
      </c>
      <c r="C1460">
        <v>125</v>
      </c>
      <c r="D1460" s="1">
        <v>-0.32528846761802599</v>
      </c>
      <c r="E1460" s="1">
        <v>0.574828239891916</v>
      </c>
      <c r="F1460" s="1">
        <v>0.32240702115971998</v>
      </c>
      <c r="G1460" s="1">
        <v>-0.583963697946278</v>
      </c>
      <c r="H1460" s="1">
        <v>2.8560790529461602</v>
      </c>
      <c r="I1460" s="1">
        <v>-0.63678919449030602</v>
      </c>
      <c r="J1460" s="1">
        <v>1.59540773863177</v>
      </c>
      <c r="K1460" s="1">
        <v>0.16553664056031001</v>
      </c>
      <c r="L1460" s="1">
        <v>1.9618490632699099</v>
      </c>
      <c r="M1460" s="1">
        <v>3.5231668872844402E-2</v>
      </c>
      <c r="N1460" s="1">
        <v>0.48200600529395599</v>
      </c>
      <c r="O1460" s="1">
        <v>0.39435201901532302</v>
      </c>
      <c r="P1460" s="1">
        <v>0.22358172529103501</v>
      </c>
      <c r="Q1460" s="1">
        <v>0.66368600539480704</v>
      </c>
      <c r="R1460" s="1">
        <v>0.43231659692867203</v>
      </c>
      <c r="S1460" s="1">
        <v>1.50089488803077</v>
      </c>
      <c r="T1460" s="1">
        <v>1.60083501807157</v>
      </c>
      <c r="U1460" s="1">
        <v>4.8847986414216296</v>
      </c>
      <c r="V1460" s="1">
        <v>-1.1578427769475701</v>
      </c>
      <c r="W1460" s="1">
        <v>-0.34806784868233398</v>
      </c>
      <c r="X1460" s="1">
        <v>-1.1901204089313799</v>
      </c>
      <c r="Y1460" s="1">
        <v>-0.96494109609149903</v>
      </c>
      <c r="Z1460" s="1">
        <v>-1.0225335607333901</v>
      </c>
      <c r="AA1460" s="1">
        <v>-1.3929242195165601</v>
      </c>
      <c r="AB1460" s="1">
        <v>-1.2273446485232899</v>
      </c>
      <c r="AC1460" s="1">
        <v>-0.94343512424904896</v>
      </c>
      <c r="AD1460" s="1">
        <v>-0.247458543488559</v>
      </c>
      <c r="AE1460" s="1">
        <v>-0.32629799411230098</v>
      </c>
      <c r="AF1460" s="1">
        <v>-0.94238008942886498</v>
      </c>
      <c r="AG1460" s="1">
        <v>-0.28123826936219998</v>
      </c>
      <c r="AH1460" s="1">
        <v>-0.56886328414693499</v>
      </c>
      <c r="AI1460" s="1">
        <v>-0.402847322852253</v>
      </c>
      <c r="AJ1460" s="1">
        <v>-1.15843671047434</v>
      </c>
      <c r="AK1460" s="1">
        <v>-1.29092970786876</v>
      </c>
      <c r="AL1460" s="1">
        <v>-1.1093342075492001</v>
      </c>
      <c r="AM1460" s="1">
        <v>-1.26970451901702</v>
      </c>
      <c r="AN1460" s="1">
        <v>0.82708622944117804</v>
      </c>
      <c r="AO1460" s="1">
        <v>0.83810765626835304</v>
      </c>
      <c r="AP1460" s="1">
        <v>0.50510091956484404</v>
      </c>
      <c r="AQ1460" s="1">
        <v>0.57349683808694096</v>
      </c>
      <c r="AR1460" s="1">
        <v>0.47295249783115501</v>
      </c>
      <c r="AS1460" s="1">
        <v>0.34690039873309397</v>
      </c>
      <c r="AT1460" s="1">
        <v>0.60622698777793005</v>
      </c>
      <c r="AU1460" s="1">
        <v>0.47550582051099399</v>
      </c>
      <c r="AV1460" s="1">
        <v>0.60715964349812901</v>
      </c>
      <c r="AW1460" s="1">
        <v>1.0798977436753601</v>
      </c>
      <c r="AX1460" s="1">
        <v>-2.0515771317052799E-2</v>
      </c>
      <c r="AY1460" s="1">
        <v>-0.13636632551609201</v>
      </c>
      <c r="AZ1460" s="1">
        <v>0.85691432413837898</v>
      </c>
      <c r="BA1460" s="1">
        <v>1.26209477765862</v>
      </c>
      <c r="BB1460" s="1">
        <v>1.3932181741679399</v>
      </c>
      <c r="BC1460" s="1">
        <v>4.8746224744552202E-2</v>
      </c>
      <c r="BD1460" s="1">
        <v>3.48231154981372</v>
      </c>
      <c r="BE1460" s="1">
        <v>0.88615612981610103</v>
      </c>
      <c r="BF1460" s="1">
        <v>-0.66685028655797596</v>
      </c>
      <c r="BG1460" s="1">
        <v>0.966397961435422</v>
      </c>
      <c r="BH1460" s="1">
        <v>6.7718421512334606E-2</v>
      </c>
      <c r="BI1460" s="1">
        <v>1.04596391541416</v>
      </c>
      <c r="BJ1460" s="1">
        <v>-1.1708748184812201</v>
      </c>
      <c r="BK1460" s="1">
        <v>-2.50938741596884E-2</v>
      </c>
      <c r="BL1460" s="1">
        <v>0.12561788850939401</v>
      </c>
      <c r="BM1460" s="1">
        <v>1.28906460356357</v>
      </c>
      <c r="BN1460" s="1">
        <v>0.48973279150270699</v>
      </c>
      <c r="BO1460" s="1">
        <v>0.71234405925674404</v>
      </c>
      <c r="BP1460" s="1">
        <v>2.2306931282681202</v>
      </c>
      <c r="BQ1460" s="1">
        <v>0.84170356537278701</v>
      </c>
      <c r="BR1460" s="1">
        <v>-2.6764238356804599E-2</v>
      </c>
      <c r="BS1460" s="1">
        <v>-1.45389006238993</v>
      </c>
      <c r="BT1460" s="1">
        <v>-0.21542844767675801</v>
      </c>
      <c r="BU1460" s="1">
        <v>-0.53112258613188501</v>
      </c>
      <c r="BV1460" s="1">
        <v>-0.51281329327227199</v>
      </c>
      <c r="BW1460" s="1">
        <v>-0.44857561563884801</v>
      </c>
      <c r="BX1460" s="1">
        <v>-0.368143963322693</v>
      </c>
      <c r="BY1460" s="1">
        <v>-0.58875723880638897</v>
      </c>
      <c r="BZ1460" s="1">
        <v>-0.80450007678035895</v>
      </c>
      <c r="CA1460" s="1">
        <v>-1.50754101518435</v>
      </c>
      <c r="CB1460" s="1">
        <v>-1.2483103807259599</v>
      </c>
      <c r="CC1460" s="1">
        <v>-0.45663936088812301</v>
      </c>
      <c r="CD1460" s="1">
        <v>-0.34926457603802902</v>
      </c>
      <c r="CE1460" s="1">
        <v>-0.39498792445334502</v>
      </c>
      <c r="CF1460" s="1">
        <v>-0.102383091503072</v>
      </c>
      <c r="CG1460" s="1">
        <v>-0.53156826709917204</v>
      </c>
      <c r="CH1460" s="1">
        <v>0.72769256848739095</v>
      </c>
      <c r="CI1460" s="1">
        <v>0.14686258842840799</v>
      </c>
      <c r="CJ1460" s="1">
        <v>-0.299325939680256</v>
      </c>
      <c r="CK1460" s="1">
        <v>-4.1676649318200401E-3</v>
      </c>
      <c r="CL1460" s="1">
        <v>-1.9586226422408</v>
      </c>
      <c r="CM1460" s="1">
        <v>-1.69715120315807</v>
      </c>
      <c r="CN1460" s="1">
        <v>-1.2063061950135301</v>
      </c>
      <c r="CO1460" s="1">
        <v>0.75928843024696302</v>
      </c>
      <c r="CP1460" s="1">
        <v>1.9629960560238899</v>
      </c>
      <c r="CQ1460" s="1">
        <v>0.37256164657108398</v>
      </c>
      <c r="CR1460" s="1">
        <v>1.16093616349073</v>
      </c>
      <c r="CS1460" s="1">
        <v>1.16071886770974</v>
      </c>
      <c r="CT1460" s="1">
        <v>1.43590160769046</v>
      </c>
      <c r="CU1460" s="1">
        <v>-4.9923514782624301E-2</v>
      </c>
      <c r="CV1460" s="1">
        <v>-0.31660240111265903</v>
      </c>
      <c r="CW1460" s="1">
        <v>1.59563574983606</v>
      </c>
      <c r="CX1460" s="1">
        <v>1.5510793426068199</v>
      </c>
      <c r="CY1460" s="1">
        <v>8.9858933136592004E-2</v>
      </c>
      <c r="CZ1460" s="1">
        <v>1.2835094765745301</v>
      </c>
      <c r="DA1460" s="1">
        <v>0.99989680213668197</v>
      </c>
      <c r="DB1460" s="1">
        <v>-0.72597797500487204</v>
      </c>
      <c r="DC1460" s="1">
        <v>-0.96377193270469097</v>
      </c>
      <c r="DD1460" s="1">
        <v>-0.80790586779332496</v>
      </c>
      <c r="DE1460" s="1">
        <v>-1.1317974453842099</v>
      </c>
      <c r="DF1460" s="1">
        <v>-4.6373727386316899E-2</v>
      </c>
      <c r="DG1460" s="1">
        <v>-2.2929415851116498E-2</v>
      </c>
      <c r="DH1460" s="1">
        <v>-3.82511815131008E-2</v>
      </c>
      <c r="DI1460" s="1">
        <v>-9.97300368415239E-2</v>
      </c>
      <c r="DJ1460" s="1">
        <v>-5.6174950434956898E-2</v>
      </c>
      <c r="DK1460" s="1">
        <v>-3.6674704545546902E-2</v>
      </c>
      <c r="DL1460" s="1">
        <v>-2.6603752377352401</v>
      </c>
      <c r="DM1460" s="1">
        <v>-3.4629405178378301</v>
      </c>
      <c r="DN1460" s="1">
        <v>-2.98352296889585</v>
      </c>
      <c r="DO1460" s="1">
        <v>-2.4253960950234101</v>
      </c>
      <c r="DP1460" s="1">
        <v>-1.3939461145626999</v>
      </c>
      <c r="DQ1460" s="1">
        <v>-1.06064123323107</v>
      </c>
      <c r="DR1460" s="1">
        <v>-0.80839259022503895</v>
      </c>
      <c r="DS1460" s="1">
        <v>-1.11311348152269</v>
      </c>
      <c r="DT1460" s="1">
        <v>-1.1397623034100199</v>
      </c>
      <c r="DU1460" s="1">
        <v>-2.0315905924222299</v>
      </c>
      <c r="DV1460" s="1">
        <v>-1.19655559398762</v>
      </c>
      <c r="DW1460" s="1">
        <v>1.2712307896512101</v>
      </c>
      <c r="DX1460" s="1">
        <v>1.2585174849615199</v>
      </c>
      <c r="DY1460" s="1">
        <v>-0.84362633955182098</v>
      </c>
      <c r="DZ1460" s="1">
        <v>1.2542214528589399</v>
      </c>
      <c r="EA1460" s="1">
        <v>1.9879474875612599</v>
      </c>
      <c r="EB1460" s="1">
        <v>3.1168102422388402</v>
      </c>
      <c r="EC1460" s="1">
        <v>3.8834821973645499</v>
      </c>
      <c r="ED1460" s="1">
        <v>0.46930846622132699</v>
      </c>
      <c r="EE1460" s="1">
        <v>0.12404770457167399</v>
      </c>
      <c r="EF1460" s="1">
        <v>0.81091420267936698</v>
      </c>
      <c r="EG1460" s="1">
        <v>0.82868127352251497</v>
      </c>
      <c r="EH1460" s="1">
        <v>0.39055815672086303</v>
      </c>
      <c r="EI1460" s="1">
        <v>0.31138972897206701</v>
      </c>
      <c r="EJ1460" s="1">
        <v>0.47817163616104202</v>
      </c>
      <c r="EK1460" s="1">
        <v>0.31190856345540802</v>
      </c>
      <c r="EL1460" s="1">
        <v>1.03319546822385</v>
      </c>
      <c r="EM1460" s="1">
        <v>1.2119590771061499</v>
      </c>
      <c r="EN1460" s="1">
        <v>0.90010715191702895</v>
      </c>
      <c r="EO1460" s="1">
        <v>1.7764390590015899</v>
      </c>
      <c r="EP1460" s="1">
        <v>0.96044205312223896</v>
      </c>
      <c r="EQ1460" s="1">
        <v>0.82909908719450498</v>
      </c>
      <c r="ER1460" s="1">
        <v>2.0016855524937398</v>
      </c>
      <c r="ES1460" s="1">
        <v>0.68191889274873696</v>
      </c>
      <c r="ET1460" s="1">
        <v>1.4713895187477399</v>
      </c>
      <c r="EU1460" s="1">
        <v>2.5596336893471299</v>
      </c>
      <c r="EV1460" s="1">
        <v>2.5284887140841801</v>
      </c>
      <c r="EW1460" s="1">
        <v>-0.37394816788110502</v>
      </c>
      <c r="EX1460" s="1">
        <v>-8.7970914244082696E-2</v>
      </c>
      <c r="EY1460" s="1">
        <v>0.12664155962479301</v>
      </c>
      <c r="EZ1460" s="1">
        <v>-1.5707889919539999</v>
      </c>
      <c r="FA1460" s="1">
        <v>0.34313124088821501</v>
      </c>
      <c r="FB1460" s="1">
        <v>-9.2611724968271705E-2</v>
      </c>
      <c r="FC1460" s="1">
        <v>0.25958547170581803</v>
      </c>
      <c r="FD1460" s="1">
        <v>0.55387537364725503</v>
      </c>
      <c r="FE1460" s="1">
        <v>1.34259336728425</v>
      </c>
      <c r="FF1460" s="1">
        <v>0.63705178202875401</v>
      </c>
      <c r="FG1460" s="1">
        <v>0.24703770291503699</v>
      </c>
      <c r="FH1460" s="1">
        <v>0.90227139504549103</v>
      </c>
      <c r="FI1460" s="1">
        <v>1.0908148624546099</v>
      </c>
      <c r="FJ1460" s="1">
        <v>1.2108124401789599</v>
      </c>
      <c r="FK1460" s="1">
        <v>-2.05379525013816</v>
      </c>
      <c r="FL1460" s="1">
        <v>-2.0766575068117699</v>
      </c>
      <c r="FM1460" s="1">
        <v>-2.5285545142686798</v>
      </c>
      <c r="FN1460" s="1">
        <v>-2.2602991330897599</v>
      </c>
      <c r="FO1460" s="1">
        <v>0.73958658087969598</v>
      </c>
      <c r="FP1460" s="1">
        <v>0.64201579822110499</v>
      </c>
      <c r="FQ1460" s="1">
        <v>1.9997330958459101</v>
      </c>
      <c r="FR1460" s="1">
        <v>-0.53010672514544999</v>
      </c>
      <c r="FS1460" s="1">
        <v>-0.17354999485842501</v>
      </c>
      <c r="FT1460" s="1">
        <v>-0.52906990311234903</v>
      </c>
      <c r="FU1460" s="1">
        <v>-8.22310890352283E-2</v>
      </c>
      <c r="FV1460" s="1">
        <v>0.63151088524227095</v>
      </c>
      <c r="FW1460" s="1">
        <v>0.20699661662132099</v>
      </c>
      <c r="FX1460" s="1">
        <v>-0.57690388959801997</v>
      </c>
      <c r="FY1460" s="1">
        <v>-0.70719890530145901</v>
      </c>
      <c r="FZ1460" s="1">
        <v>-0.54881678264320299</v>
      </c>
      <c r="GA1460" s="1">
        <v>0.312086811005024</v>
      </c>
      <c r="GB1460" s="1">
        <v>-0.10593338848414099</v>
      </c>
      <c r="GC1460" s="1">
        <v>-0.335236730583795</v>
      </c>
      <c r="GD1460" s="1">
        <v>1.27924706342185</v>
      </c>
      <c r="GE1460" s="1">
        <v>0.31837788334813799</v>
      </c>
      <c r="GF1460" s="1">
        <v>0.59676354027727996</v>
      </c>
      <c r="GG1460" s="1">
        <v>0.43318711655106701</v>
      </c>
      <c r="GH1460" s="1">
        <v>0.19938890790311201</v>
      </c>
      <c r="GI1460" s="1">
        <v>0.89894067356753105</v>
      </c>
      <c r="GJ1460" s="1">
        <v>0.48925071248110102</v>
      </c>
      <c r="GK1460" s="1">
        <v>0.62306762170477603</v>
      </c>
      <c r="GL1460" s="1">
        <v>0.55390762570599195</v>
      </c>
      <c r="GM1460" s="1">
        <v>0.107258017102277</v>
      </c>
      <c r="GN1460" s="1">
        <v>0.421252641759224</v>
      </c>
      <c r="GO1460" s="1">
        <v>0.48967676517067099</v>
      </c>
      <c r="GP1460" s="1">
        <v>1.5468831122937801</v>
      </c>
      <c r="GQ1460" s="1">
        <v>-0.38171792409046301</v>
      </c>
      <c r="GR1460" s="1">
        <v>-1.1563512852434701E-2</v>
      </c>
      <c r="GS1460" s="1">
        <v>7.9340201891089798E-2</v>
      </c>
      <c r="GT1460" s="1">
        <v>-0.120434390514464</v>
      </c>
      <c r="GU1460" s="1">
        <v>-0.53736401265743805</v>
      </c>
      <c r="GV1460" s="1">
        <v>-0.25062204714868602</v>
      </c>
      <c r="GW1460" s="1">
        <v>0.39970192421601097</v>
      </c>
      <c r="GX1460" s="1">
        <v>-1.0060904454622499</v>
      </c>
      <c r="GY1460" s="1">
        <v>-0.38394317016364998</v>
      </c>
      <c r="GZ1460" s="1">
        <v>0.55210377355243601</v>
      </c>
      <c r="HA1460" s="1">
        <v>-0.19986631460163801</v>
      </c>
      <c r="HB1460" s="1">
        <v>0.38629999402732201</v>
      </c>
      <c r="HC1460" s="1">
        <v>-0.41836841554423898</v>
      </c>
      <c r="HD1460" s="1">
        <v>0.38300061946101299</v>
      </c>
      <c r="HE1460" s="1">
        <v>0.27829735027885999</v>
      </c>
      <c r="HF1460" s="1">
        <v>-7.3386503213244594E-2</v>
      </c>
      <c r="HG1460" s="1">
        <v>-0.44252306036398698</v>
      </c>
      <c r="HH1460" s="1">
        <v>5.8029316853446403E-3</v>
      </c>
      <c r="HI1460" s="1">
        <v>-0.88379451283959698</v>
      </c>
      <c r="HJ1460" s="1">
        <v>-0.283877741224978</v>
      </c>
      <c r="HK1460" s="1">
        <v>-9.2716732292756204E-2</v>
      </c>
      <c r="HL1460" s="1">
        <v>-1.3840182908037399</v>
      </c>
      <c r="HM1460" s="1">
        <v>-0.66875633397584999</v>
      </c>
      <c r="HN1460" s="1">
        <v>-0.404507362090401</v>
      </c>
      <c r="HO1460" s="1">
        <v>0.80999186597149397</v>
      </c>
      <c r="HP1460" s="1">
        <v>-0.56186216688487001</v>
      </c>
      <c r="HQ1460" s="1">
        <v>-0.98941410526260798</v>
      </c>
      <c r="HR1460" s="1">
        <v>5.9824158621536103E-2</v>
      </c>
      <c r="HS1460" s="1">
        <v>-0.37866467850590901</v>
      </c>
      <c r="HT1460" s="1">
        <v>-7.2097266960967198E-3</v>
      </c>
      <c r="HU1460" s="1">
        <v>-1.0559602171546301</v>
      </c>
      <c r="HV1460" s="1">
        <v>-0.38288073070141698</v>
      </c>
      <c r="HW1460" s="1">
        <v>2.2527509683110698</v>
      </c>
      <c r="HX1460" s="1">
        <v>1.4447215809273599</v>
      </c>
      <c r="HY1460" s="1">
        <v>1.37113435744575</v>
      </c>
      <c r="HZ1460" s="1">
        <v>-1.08916128810297</v>
      </c>
      <c r="IA1460" s="1">
        <v>0.54137074330164203</v>
      </c>
      <c r="IB1460" s="1">
        <v>-0.78482136257004498</v>
      </c>
      <c r="IC1460" s="1">
        <v>-0.36933422804273303</v>
      </c>
      <c r="ID1460" s="1">
        <v>-0.14637551267885299</v>
      </c>
      <c r="IE1460" s="1">
        <v>1.10790479263041</v>
      </c>
      <c r="IF1460" s="1">
        <v>0.47501474085025902</v>
      </c>
      <c r="IG1460" s="1">
        <v>0.784447652738819</v>
      </c>
      <c r="IH1460" s="1">
        <v>0.86001870970903205</v>
      </c>
      <c r="II1460" s="1">
        <v>0.62098485848430396</v>
      </c>
      <c r="IJ1460" s="1">
        <v>2.3235207663864301</v>
      </c>
      <c r="IK1460" s="1">
        <v>0.30600048554014703</v>
      </c>
      <c r="IL1460" s="1">
        <v>-0.17779129268649599</v>
      </c>
      <c r="IM1460" s="1">
        <v>0.62710041584152998</v>
      </c>
      <c r="IN1460" s="1">
        <v>-0.20821635237618999</v>
      </c>
      <c r="IO1460" s="1">
        <v>-1.95194642948667</v>
      </c>
      <c r="IP1460" s="1">
        <v>-1.80169498774549</v>
      </c>
      <c r="IQ1460" s="1">
        <v>-0.12892390559037001</v>
      </c>
      <c r="IR1460" s="1">
        <v>-0.35458652524731399</v>
      </c>
    </row>
    <row r="1461" spans="1:252" x14ac:dyDescent="0.25">
      <c r="A1461">
        <v>1459</v>
      </c>
      <c r="B1461" t="s">
        <v>1736</v>
      </c>
      <c r="C1461">
        <v>125</v>
      </c>
      <c r="D1461" s="1">
        <v>-1.2488652331396</v>
      </c>
      <c r="E1461" s="1">
        <v>-0.83060154852104096</v>
      </c>
      <c r="F1461" s="1">
        <v>0.36296567037797001</v>
      </c>
      <c r="G1461" s="1">
        <v>-0.26622946634592398</v>
      </c>
      <c r="H1461" s="1">
        <v>3.03771696771588</v>
      </c>
      <c r="I1461" s="1">
        <v>-0.36154396407077399</v>
      </c>
      <c r="J1461" s="1">
        <v>1.0641458878975201</v>
      </c>
      <c r="K1461" s="1">
        <v>-0.21324913569802101</v>
      </c>
      <c r="L1461" s="1">
        <v>2.6306359268678499</v>
      </c>
      <c r="M1461" s="1">
        <v>-1.16611634030452</v>
      </c>
      <c r="N1461" s="1">
        <v>1.8143922376767401</v>
      </c>
      <c r="O1461" s="1">
        <v>-0.47803773199008398</v>
      </c>
      <c r="P1461" s="1">
        <v>-0.24773118055837101</v>
      </c>
      <c r="Q1461" s="1">
        <v>1.63783106200124</v>
      </c>
      <c r="R1461" s="1">
        <v>1.85331938441142</v>
      </c>
      <c r="S1461" s="1">
        <v>0.53591470450807399</v>
      </c>
      <c r="T1461" s="1">
        <v>0.70689200500668004</v>
      </c>
      <c r="U1461" s="1">
        <v>4.46743870200135</v>
      </c>
      <c r="V1461" s="1">
        <v>-2.3893487128875499</v>
      </c>
      <c r="W1461" s="1">
        <v>-0.41995527725342002</v>
      </c>
      <c r="X1461" s="1">
        <v>-0.710962719289154</v>
      </c>
      <c r="Y1461" s="1">
        <v>-1.53835369616215</v>
      </c>
      <c r="Z1461" s="1">
        <v>-1.1842695054073</v>
      </c>
      <c r="AA1461" s="1">
        <v>-0.509289977314481</v>
      </c>
      <c r="AB1461" s="1">
        <v>-1.62167806672348</v>
      </c>
      <c r="AC1461" s="1">
        <v>-0.18879560068409901</v>
      </c>
      <c r="AD1461" s="1">
        <v>0.67468782222082802</v>
      </c>
      <c r="AE1461" s="1">
        <v>0.29566408212508299</v>
      </c>
      <c r="AF1461" s="1">
        <v>-5.9636232353050302E-2</v>
      </c>
      <c r="AG1461" s="1">
        <v>-3.2378386687981202E-2</v>
      </c>
      <c r="AH1461" s="1">
        <v>-8.9645351187639805E-2</v>
      </c>
      <c r="AI1461" s="1">
        <v>-0.61945778692509501</v>
      </c>
      <c r="AJ1461" s="1">
        <v>-1.0776362552602601</v>
      </c>
      <c r="AK1461" s="1">
        <v>-1.2893749328603099</v>
      </c>
      <c r="AL1461" s="1">
        <v>-1.1112203758079899</v>
      </c>
      <c r="AM1461" s="1">
        <v>-1.2784804309534501</v>
      </c>
      <c r="AN1461" s="1">
        <v>1.27784039234605</v>
      </c>
      <c r="AO1461" s="1">
        <v>1.3226570126139401</v>
      </c>
      <c r="AP1461" s="1">
        <v>0.89425162174798001</v>
      </c>
      <c r="AQ1461" s="1">
        <v>1.0275472227056499</v>
      </c>
      <c r="AR1461" s="1">
        <v>0.33679054807976799</v>
      </c>
      <c r="AS1461" s="1">
        <v>0.209046689958338</v>
      </c>
      <c r="AT1461" s="1">
        <v>1.81324239902796</v>
      </c>
      <c r="AU1461" s="1">
        <v>1.58328607561227</v>
      </c>
      <c r="AV1461" s="1">
        <v>0.30418214552791401</v>
      </c>
      <c r="AW1461" s="1">
        <v>1.05018520725188</v>
      </c>
      <c r="AX1461" s="1">
        <v>0.91815563904333497</v>
      </c>
      <c r="AY1461" s="1">
        <v>0.87065474730623005</v>
      </c>
      <c r="AZ1461" s="1">
        <v>0.77927120762097901</v>
      </c>
      <c r="BA1461" s="1">
        <v>0.94177683059010797</v>
      </c>
      <c r="BB1461" s="1">
        <v>0.83052149179221801</v>
      </c>
      <c r="BC1461" s="1">
        <v>1.2867070881923399</v>
      </c>
      <c r="BD1461" s="1">
        <v>3.3493399777494499</v>
      </c>
      <c r="BE1461" s="1">
        <v>0.36637173235248199</v>
      </c>
      <c r="BF1461" s="1">
        <v>1.0474830724707</v>
      </c>
      <c r="BG1461" s="1">
        <v>0.61937176483275103</v>
      </c>
      <c r="BH1461" s="1">
        <v>-0.22469063582268001</v>
      </c>
      <c r="BI1461" s="1">
        <v>1.5945741244521701</v>
      </c>
      <c r="BJ1461" s="1">
        <v>-0.26810998012510001</v>
      </c>
      <c r="BK1461" s="1">
        <v>-1.75820461789102</v>
      </c>
      <c r="BL1461" s="1">
        <v>-2.0398647408202701</v>
      </c>
      <c r="BM1461" s="1">
        <v>2.2188396666060499</v>
      </c>
      <c r="BN1461" s="1">
        <v>0.21548687881939799</v>
      </c>
      <c r="BO1461" s="1">
        <v>1.08980314668839</v>
      </c>
      <c r="BP1461" s="1">
        <v>1.4747297730887301</v>
      </c>
      <c r="BQ1461" s="1">
        <v>0.69840791679534298</v>
      </c>
      <c r="BR1461" s="1">
        <v>-5.6711470738838803E-2</v>
      </c>
      <c r="BS1461" s="1">
        <v>0.57148339352611099</v>
      </c>
      <c r="BT1461" s="1">
        <v>-0.735244400345196</v>
      </c>
      <c r="BU1461" s="1">
        <v>-0.9978264632128</v>
      </c>
      <c r="BV1461" s="1">
        <v>-0.52029802811811598</v>
      </c>
      <c r="BW1461" s="1">
        <v>8.6906265171826994E-2</v>
      </c>
      <c r="BX1461" s="1">
        <v>-0.370465308123267</v>
      </c>
      <c r="BY1461" s="1">
        <v>-0.86817423447099196</v>
      </c>
      <c r="BZ1461" s="1">
        <v>-0.46310944140688198</v>
      </c>
      <c r="CA1461" s="1">
        <v>-1.6674293843371799</v>
      </c>
      <c r="CB1461" s="1">
        <v>-1.4258784248148499</v>
      </c>
      <c r="CC1461" s="1">
        <v>-1.55797983214779</v>
      </c>
      <c r="CD1461" s="1">
        <v>-1.6978981752660001</v>
      </c>
      <c r="CE1461" s="1">
        <v>-1.46609896239036</v>
      </c>
      <c r="CF1461" s="1">
        <v>-1.5005529684487999</v>
      </c>
      <c r="CG1461" s="1">
        <v>-1.5280950869874601</v>
      </c>
      <c r="CH1461" s="1">
        <v>-0.79739944099470705</v>
      </c>
      <c r="CI1461" s="1">
        <v>-0.60861395246457095</v>
      </c>
      <c r="CJ1461" s="1">
        <v>-1.3578265275708901</v>
      </c>
      <c r="CK1461" s="1">
        <v>-1.29663818292419</v>
      </c>
      <c r="CL1461" s="1">
        <v>-1.84078862051762</v>
      </c>
      <c r="CM1461" s="1">
        <v>-1.29167630664767</v>
      </c>
      <c r="CN1461" s="1">
        <v>-0.40053455390618597</v>
      </c>
      <c r="CO1461" s="1">
        <v>0.898633520640989</v>
      </c>
      <c r="CP1461" s="1">
        <v>2.6219797623922401</v>
      </c>
      <c r="CQ1461" s="1">
        <v>0.73332708102493704</v>
      </c>
      <c r="CR1461" s="1">
        <v>0.77413638971575005</v>
      </c>
      <c r="CS1461" s="1">
        <v>0.64355747312567302</v>
      </c>
      <c r="CT1461" s="1">
        <v>0.464001999089526</v>
      </c>
      <c r="CU1461" s="1">
        <v>-0.87661687258826804</v>
      </c>
      <c r="CV1461" s="1">
        <v>-0.865580463582584</v>
      </c>
      <c r="CW1461" s="1">
        <v>1.25256658160918</v>
      </c>
      <c r="CX1461" s="1">
        <v>0.63693442845665604</v>
      </c>
      <c r="CY1461" s="1">
        <v>9.8441975639366297E-2</v>
      </c>
      <c r="CZ1461" s="1">
        <v>-0.26391058381992799</v>
      </c>
      <c r="DA1461" s="1">
        <v>-0.321047036572497</v>
      </c>
      <c r="DB1461" s="1">
        <v>-1.09860158310553</v>
      </c>
      <c r="DC1461" s="1">
        <v>-2.0138408895931999E-2</v>
      </c>
      <c r="DD1461" s="1">
        <v>0.10859365895824601</v>
      </c>
      <c r="DE1461" s="1">
        <v>-0.44016382088704098</v>
      </c>
      <c r="DF1461" s="1">
        <v>0.33310865367496201</v>
      </c>
      <c r="DG1461" s="1">
        <v>1.6713403905089299</v>
      </c>
      <c r="DH1461" s="1">
        <v>3.2933175339759098E-2</v>
      </c>
      <c r="DI1461" s="1">
        <v>2.5231973361901798</v>
      </c>
      <c r="DJ1461" s="1">
        <v>0.922835438363518</v>
      </c>
      <c r="DK1461" s="1">
        <v>-1.0314003391739699</v>
      </c>
      <c r="DL1461" s="1">
        <v>-4.3137284028426404</v>
      </c>
      <c r="DM1461" s="1">
        <v>-4.8775843763403897</v>
      </c>
      <c r="DN1461" s="1">
        <v>-4.1961639758249998</v>
      </c>
      <c r="DO1461" s="1">
        <v>-3.9475642738684402</v>
      </c>
      <c r="DP1461" s="1">
        <v>-2.71088930840367</v>
      </c>
      <c r="DQ1461" s="1">
        <v>-1.7608471638268399</v>
      </c>
      <c r="DR1461" s="1">
        <v>-2.1046956664159402</v>
      </c>
      <c r="DS1461" s="1">
        <v>-2.4113900346618098</v>
      </c>
      <c r="DT1461" s="1">
        <v>-1.7594836103154401</v>
      </c>
      <c r="DU1461" s="1">
        <v>-2.77783984191269</v>
      </c>
      <c r="DV1461" s="1">
        <v>-1.17360454176594</v>
      </c>
      <c r="DW1461" s="1">
        <v>1.36103543701356</v>
      </c>
      <c r="DX1461" s="1">
        <v>1.43228213849994</v>
      </c>
      <c r="DY1461" s="1">
        <v>-0.67898647798610201</v>
      </c>
      <c r="DZ1461" s="1">
        <v>1.33617600908486</v>
      </c>
      <c r="EA1461" s="1">
        <v>2.6419676948014601</v>
      </c>
      <c r="EB1461" s="1">
        <v>3.5301512574553602</v>
      </c>
      <c r="EC1461" s="1">
        <v>4.2065961290076501</v>
      </c>
      <c r="ED1461" s="1">
        <v>1.10845737584086</v>
      </c>
      <c r="EE1461" s="1">
        <v>0.40616319546616297</v>
      </c>
      <c r="EF1461" s="1">
        <v>1.6897470434436701</v>
      </c>
      <c r="EG1461" s="1">
        <v>1.51297765121769</v>
      </c>
      <c r="EH1461" s="1">
        <v>1.0988756028537801</v>
      </c>
      <c r="EI1461" s="1">
        <v>1.0037210434875701</v>
      </c>
      <c r="EJ1461" s="1">
        <v>0.49040275223484397</v>
      </c>
      <c r="EK1461" s="1">
        <v>0.26321118398433802</v>
      </c>
      <c r="EL1461" s="1">
        <v>1.38579500167675</v>
      </c>
      <c r="EM1461" s="1">
        <v>1.75220899733792</v>
      </c>
      <c r="EN1461" s="1">
        <v>1.3204821764336601</v>
      </c>
      <c r="EO1461" s="1">
        <v>2.3549135350982802</v>
      </c>
      <c r="EP1461" s="1">
        <v>1.54646890623962</v>
      </c>
      <c r="EQ1461" s="1">
        <v>1.3656571811610501</v>
      </c>
      <c r="ER1461" s="1">
        <v>2.5141107054282501</v>
      </c>
      <c r="ES1461" s="1">
        <v>0.42231767440415702</v>
      </c>
      <c r="ET1461" s="1">
        <v>-0.324071669309693</v>
      </c>
      <c r="EU1461" s="1">
        <v>2.7786153485182701</v>
      </c>
      <c r="EV1461" s="1">
        <v>2.6924499830821498</v>
      </c>
      <c r="EW1461" s="1">
        <v>-0.19402759014090001</v>
      </c>
      <c r="EX1461" s="1">
        <v>-2.7396696905031302E-2</v>
      </c>
      <c r="EY1461" s="1">
        <v>-0.26903396966464999</v>
      </c>
      <c r="EZ1461" s="1">
        <v>-4.28477030531523</v>
      </c>
      <c r="FA1461" s="1">
        <v>-0.88474787120221299</v>
      </c>
      <c r="FB1461" s="1">
        <v>0.54163186318554102</v>
      </c>
      <c r="FC1461" s="1">
        <v>-0.341333437840318</v>
      </c>
      <c r="FD1461" s="1">
        <v>0.79569010636082704</v>
      </c>
      <c r="FE1461" s="1">
        <v>2.0901450688480501</v>
      </c>
      <c r="FF1461" s="1">
        <v>0.73088821681179095</v>
      </c>
      <c r="FG1461" s="1">
        <v>-1.2781976033503699</v>
      </c>
      <c r="FH1461" s="1">
        <v>-0.27578266713621802</v>
      </c>
      <c r="FI1461" s="1">
        <v>9.5950221956988796E-2</v>
      </c>
      <c r="FJ1461" s="1">
        <v>0.54260070441000896</v>
      </c>
      <c r="FK1461" s="1">
        <v>-1.3400495565886801</v>
      </c>
      <c r="FL1461" s="1">
        <v>-1.7105328837213001</v>
      </c>
      <c r="FM1461" s="1">
        <v>-1.6876693453158</v>
      </c>
      <c r="FN1461" s="1">
        <v>-1.6883810744979399</v>
      </c>
      <c r="FO1461" s="1">
        <v>0.60466594694280396</v>
      </c>
      <c r="FP1461" s="1">
        <v>0.72341900053026398</v>
      </c>
      <c r="FQ1461" s="1">
        <v>1.53968010819421</v>
      </c>
      <c r="FR1461" s="1">
        <v>-0.88110339281726402</v>
      </c>
      <c r="FS1461" s="1">
        <v>-0.696735000154451</v>
      </c>
      <c r="FT1461" s="1">
        <v>-5.3914857996646103E-2</v>
      </c>
      <c r="FU1461" s="1">
        <v>0.28729262142733603</v>
      </c>
      <c r="FV1461" s="1">
        <v>1.3363235921903101</v>
      </c>
      <c r="FW1461" s="1">
        <v>0.84689699698989096</v>
      </c>
      <c r="FX1461" s="1">
        <v>-0.76582054502848396</v>
      </c>
      <c r="FY1461" s="1">
        <v>7.6965574485745203E-2</v>
      </c>
      <c r="FZ1461" s="1">
        <v>0.94103300021482195</v>
      </c>
      <c r="GA1461" s="1">
        <v>-0.50867811816720498</v>
      </c>
      <c r="GB1461" s="1">
        <v>-0.62821849807644503</v>
      </c>
      <c r="GC1461" s="1">
        <v>-0.74928823496062102</v>
      </c>
      <c r="GD1461" s="1">
        <v>1.12538479644843</v>
      </c>
      <c r="GE1461" s="1">
        <v>0.47848530971421299</v>
      </c>
      <c r="GF1461" s="1">
        <v>1.2426858425839999</v>
      </c>
      <c r="GG1461" s="1">
        <v>0.91625333121519004</v>
      </c>
      <c r="GH1461" s="1">
        <v>0.50983244792385396</v>
      </c>
      <c r="GI1461" s="1">
        <v>0.58803712991530299</v>
      </c>
      <c r="GJ1461" s="1">
        <v>1.3711341134131501</v>
      </c>
      <c r="GK1461" s="1">
        <v>1.72880568817529</v>
      </c>
      <c r="GL1461" s="1">
        <v>0.69881856587751001</v>
      </c>
      <c r="GM1461" s="1">
        <v>0.23412939036373601</v>
      </c>
      <c r="GN1461" s="1">
        <v>0.76572555392477404</v>
      </c>
      <c r="GO1461" s="1">
        <v>0.26592239485546099</v>
      </c>
      <c r="GP1461" s="1">
        <v>3.38450930581888</v>
      </c>
      <c r="GQ1461" s="1">
        <v>-3.1533947285804902</v>
      </c>
      <c r="GR1461" s="1">
        <v>-0.40474766310948201</v>
      </c>
      <c r="GS1461" s="1">
        <v>-0.82988437264572001</v>
      </c>
      <c r="GT1461" s="1">
        <v>-1.03418949897055</v>
      </c>
      <c r="GU1461" s="1">
        <v>-0.96283819771932</v>
      </c>
      <c r="GV1461" s="1">
        <v>-1.25548920592727</v>
      </c>
      <c r="GW1461" s="1">
        <v>-0.57012700110524905</v>
      </c>
      <c r="GX1461" s="1">
        <v>-1.5737767535045799</v>
      </c>
      <c r="GY1461" s="1">
        <v>-1.16677953591987</v>
      </c>
      <c r="GZ1461" s="1">
        <v>-0.17739282800751599</v>
      </c>
      <c r="HA1461" s="1">
        <v>-1.07019343166514</v>
      </c>
      <c r="HB1461" s="1">
        <v>-0.60878487569789197</v>
      </c>
      <c r="HC1461" s="1">
        <v>-1.31853024928385</v>
      </c>
      <c r="HD1461" s="1">
        <v>-0.87372344844632999</v>
      </c>
      <c r="HE1461" s="1">
        <v>-0.41601427488380199</v>
      </c>
      <c r="HF1461" s="1">
        <v>-1.0348460066912399</v>
      </c>
      <c r="HG1461" s="1">
        <v>-1.1081104758039699</v>
      </c>
      <c r="HH1461" s="1">
        <v>-0.72003798453976597</v>
      </c>
      <c r="HI1461" s="1">
        <v>-2.3026037691495</v>
      </c>
      <c r="HJ1461" s="1">
        <v>-1.4398500900105999</v>
      </c>
      <c r="HK1461" s="1">
        <v>-0.89383574702597801</v>
      </c>
      <c r="HL1461" s="1">
        <v>-0.88115170222445105</v>
      </c>
      <c r="HM1461" s="1">
        <v>-1.0295418825700799</v>
      </c>
      <c r="HN1461" s="1">
        <v>-0.67389528803429999</v>
      </c>
      <c r="HO1461" s="1">
        <v>0.56039507424046597</v>
      </c>
      <c r="HP1461" s="1">
        <v>-0.50855058691937505</v>
      </c>
      <c r="HQ1461" s="1">
        <v>-1.6821282661310499</v>
      </c>
      <c r="HR1461" s="1">
        <v>-0.63978886271818103</v>
      </c>
      <c r="HS1461" s="1">
        <v>-0.60065407042946495</v>
      </c>
      <c r="HT1461" s="1">
        <v>-0.75957393071244605</v>
      </c>
      <c r="HU1461" s="1">
        <v>-0.99082515492911005</v>
      </c>
      <c r="HV1461" s="1">
        <v>-0.42502798850225199</v>
      </c>
      <c r="HW1461" s="1">
        <v>2.6926496345439901</v>
      </c>
      <c r="HX1461" s="1">
        <v>0.57396219629224898</v>
      </c>
      <c r="HY1461" s="1">
        <v>1.7986607241001</v>
      </c>
      <c r="HZ1461" s="1">
        <v>1.0595411647491799</v>
      </c>
      <c r="IA1461" s="1">
        <v>1.1704770825212201</v>
      </c>
      <c r="IB1461" s="1">
        <v>0.150993555902322</v>
      </c>
      <c r="IC1461" s="1">
        <v>0.30621229102474401</v>
      </c>
      <c r="ID1461" s="1">
        <v>3.0569127759480499</v>
      </c>
      <c r="IE1461" s="1">
        <v>0.75154302789557204</v>
      </c>
      <c r="IF1461" s="1">
        <v>0.113925259327345</v>
      </c>
      <c r="IG1461" s="1">
        <v>0.57524733597933497</v>
      </c>
      <c r="IH1461" s="1">
        <v>-1.5560518251945299</v>
      </c>
      <c r="II1461" s="1">
        <v>1.6636421844864699</v>
      </c>
      <c r="IJ1461" s="1">
        <v>4.5518491916231403</v>
      </c>
      <c r="IK1461" s="1">
        <v>0.133797018901814</v>
      </c>
      <c r="IL1461" s="1">
        <v>-0.56456677425396895</v>
      </c>
      <c r="IM1461" s="1">
        <v>1.79838589636067</v>
      </c>
      <c r="IN1461" s="1">
        <v>0.77223709290023501</v>
      </c>
      <c r="IO1461" s="1">
        <v>-2.8562847507772799</v>
      </c>
      <c r="IP1461" s="1">
        <v>-1.9316480777493501</v>
      </c>
      <c r="IQ1461" s="1">
        <v>0.93020956307720404</v>
      </c>
      <c r="IR1461" s="1">
        <v>0.98948434740860003</v>
      </c>
    </row>
    <row r="1462" spans="1:252" x14ac:dyDescent="0.25">
      <c r="A1462">
        <v>1460</v>
      </c>
      <c r="B1462" t="s">
        <v>1737</v>
      </c>
      <c r="C1462">
        <v>125</v>
      </c>
      <c r="D1462" s="1">
        <v>-1.2189728936400099</v>
      </c>
      <c r="E1462" s="1">
        <v>5.2032202410282599E-2</v>
      </c>
      <c r="F1462" s="1">
        <v>-1.07693423808219</v>
      </c>
      <c r="G1462" s="1">
        <v>-1.99071120835197</v>
      </c>
      <c r="H1462" s="1">
        <v>-1.9253079227932399</v>
      </c>
      <c r="I1462" s="1">
        <v>8.5296592000841095E-2</v>
      </c>
      <c r="J1462" s="1">
        <v>-0.27095320221698799</v>
      </c>
      <c r="K1462" s="1">
        <v>0.34435550396919101</v>
      </c>
      <c r="L1462" s="1">
        <v>1.0932120872812801</v>
      </c>
      <c r="M1462" s="1">
        <v>-0.80365679781433397</v>
      </c>
      <c r="N1462" s="1">
        <v>-2.1400541902519601</v>
      </c>
      <c r="O1462" s="1">
        <v>-0.81405849382937401</v>
      </c>
      <c r="P1462" s="1">
        <v>-0.23699067466380699</v>
      </c>
      <c r="Q1462" s="1">
        <v>-0.34571020989054302</v>
      </c>
      <c r="R1462" s="1">
        <v>-1.34684218188559</v>
      </c>
      <c r="S1462" s="1">
        <v>-0.415433689593394</v>
      </c>
      <c r="T1462" s="1">
        <v>0.405267360296025</v>
      </c>
      <c r="U1462" s="1">
        <v>2.9201850674309902</v>
      </c>
      <c r="V1462" s="1">
        <v>-0.112239380749136</v>
      </c>
      <c r="W1462" s="1">
        <v>-0.104888483296651</v>
      </c>
      <c r="X1462" s="1">
        <v>-9.3757598529908198E-2</v>
      </c>
      <c r="Y1462" s="1">
        <v>-1.32916768128305</v>
      </c>
      <c r="Z1462" s="1">
        <v>-1.11145842866053</v>
      </c>
      <c r="AA1462" s="1">
        <v>0.22464747512843</v>
      </c>
      <c r="AB1462" s="1">
        <v>0.70668026403724504</v>
      </c>
      <c r="AC1462" s="1">
        <v>-1.75570749873488</v>
      </c>
      <c r="AD1462" s="1">
        <v>-1.20257600193859</v>
      </c>
      <c r="AE1462" s="1">
        <v>-1.0242085225531301</v>
      </c>
      <c r="AF1462" s="1">
        <v>-0.79079295902969005</v>
      </c>
      <c r="AG1462" s="1">
        <v>-0.93462802067219497</v>
      </c>
      <c r="AH1462" s="1">
        <v>-0.877668839304936</v>
      </c>
      <c r="AI1462" s="1">
        <v>0.48928131973163702</v>
      </c>
      <c r="AJ1462" s="1">
        <v>0.40797732752115401</v>
      </c>
      <c r="AK1462" s="1">
        <v>0.79499459759591296</v>
      </c>
      <c r="AL1462" s="1">
        <v>0.58200279187364201</v>
      </c>
      <c r="AM1462" s="1">
        <v>0.68304560749197996</v>
      </c>
      <c r="AN1462" s="1">
        <v>1.7084356155956699</v>
      </c>
      <c r="AO1462" s="1">
        <v>1.6947275586288899</v>
      </c>
      <c r="AP1462" s="1">
        <v>1.7017342624465199</v>
      </c>
      <c r="AQ1462" s="1">
        <v>1.6935869147986999</v>
      </c>
      <c r="AR1462" s="1">
        <v>-2.3451021711151099</v>
      </c>
      <c r="AS1462" s="1">
        <v>-2.1032649805366099</v>
      </c>
      <c r="AT1462" s="1">
        <v>-2.28670453775158</v>
      </c>
      <c r="AU1462" s="1">
        <v>-2.61293296449132</v>
      </c>
      <c r="AV1462" s="1">
        <v>-0.15171348252007399</v>
      </c>
      <c r="AW1462" s="1">
        <v>0.29190769449796</v>
      </c>
      <c r="AX1462" s="1">
        <v>-4.3780598144309698E-3</v>
      </c>
      <c r="AY1462" s="1">
        <v>-0.110255393677575</v>
      </c>
      <c r="AZ1462" s="1">
        <v>-1.61934442256088</v>
      </c>
      <c r="BA1462" s="1">
        <v>-1.7215147776981901</v>
      </c>
      <c r="BB1462" s="1">
        <v>-1.5995326039750899</v>
      </c>
      <c r="BC1462" s="1">
        <v>-1.5627465336351001</v>
      </c>
      <c r="BD1462" s="1">
        <v>-0.25103982768990302</v>
      </c>
      <c r="BE1462" s="1">
        <v>0.918166602056949</v>
      </c>
      <c r="BF1462" s="1">
        <v>-0.11085342728094801</v>
      </c>
      <c r="BG1462" s="1">
        <v>9.1087522618764502E-2</v>
      </c>
      <c r="BH1462" s="1">
        <v>0.64329805250081995</v>
      </c>
      <c r="BI1462" s="1">
        <v>0.123959293580268</v>
      </c>
      <c r="BJ1462" s="1">
        <v>0.37395809225328103</v>
      </c>
      <c r="BK1462" s="1">
        <v>2.2064756461502499</v>
      </c>
      <c r="BL1462" s="1">
        <v>2.3022726345109099</v>
      </c>
      <c r="BM1462" s="1">
        <v>0.65916941278071295</v>
      </c>
      <c r="BN1462" s="1">
        <v>4.34627561440235E-2</v>
      </c>
      <c r="BO1462" s="1">
        <v>-0.36096166160514498</v>
      </c>
      <c r="BP1462" s="1">
        <v>1.17443567610896</v>
      </c>
      <c r="BQ1462" s="1">
        <v>1.39386196736872</v>
      </c>
      <c r="BR1462" s="1">
        <v>-0.80275821955941196</v>
      </c>
      <c r="BS1462" s="1">
        <v>-0.145333435242051</v>
      </c>
      <c r="BT1462" s="1">
        <v>0.108327622056172</v>
      </c>
      <c r="BU1462" s="1">
        <v>-0.21594350542299301</v>
      </c>
      <c r="BV1462" s="1">
        <v>-0.128010497233495</v>
      </c>
      <c r="BW1462" s="1">
        <v>0.131561306352041</v>
      </c>
      <c r="BX1462" s="1">
        <v>0.802889396220829</v>
      </c>
      <c r="BY1462" s="1">
        <v>-1.88103859342562</v>
      </c>
      <c r="BZ1462" s="1">
        <v>-1.16646389381678</v>
      </c>
      <c r="CA1462" s="1">
        <v>-2.5836986495343801</v>
      </c>
      <c r="CB1462" s="1">
        <v>-2.2866554756998001</v>
      </c>
      <c r="CC1462" s="1">
        <v>-0.336616964100796</v>
      </c>
      <c r="CD1462" s="1">
        <v>0.57722637478637395</v>
      </c>
      <c r="CE1462" s="1">
        <v>0.49111948486215001</v>
      </c>
      <c r="CF1462" s="1">
        <v>-0.74345234472718902</v>
      </c>
      <c r="CG1462" s="1">
        <v>-0.201288281152432</v>
      </c>
      <c r="CH1462" s="1">
        <v>-0.27144297386782301</v>
      </c>
      <c r="CI1462" s="1">
        <v>-0.75026859787033195</v>
      </c>
      <c r="CJ1462" s="1">
        <v>0.77732684366868099</v>
      </c>
      <c r="CK1462" s="1">
        <v>3.2514253514068501</v>
      </c>
      <c r="CL1462" s="1">
        <v>-2.1448584940191702</v>
      </c>
      <c r="CM1462" s="1">
        <v>-0.76970862178252297</v>
      </c>
      <c r="CN1462" s="1">
        <v>-0.55962475909473497</v>
      </c>
      <c r="CO1462" s="1">
        <v>0.62968937006700099</v>
      </c>
      <c r="CP1462" s="1">
        <v>-0.73913977587818802</v>
      </c>
      <c r="CQ1462" s="1">
        <v>-0.36956767578148703</v>
      </c>
      <c r="CR1462" s="1">
        <v>-0.84817253821016203</v>
      </c>
      <c r="CS1462" s="1">
        <v>-0.39939497125225498</v>
      </c>
      <c r="CT1462" s="1">
        <v>-1.1030300325436</v>
      </c>
      <c r="CU1462" s="1">
        <v>-0.97840494399681399</v>
      </c>
      <c r="CV1462" s="1">
        <v>-1.00078915286709</v>
      </c>
      <c r="CW1462" s="1">
        <v>0.23503490351217099</v>
      </c>
      <c r="CX1462" s="1">
        <v>-0.53064426452116198</v>
      </c>
      <c r="CY1462" s="1">
        <v>-0.31403765566018499</v>
      </c>
      <c r="CZ1462" s="1">
        <v>-0.94009581108778995</v>
      </c>
      <c r="DA1462" s="1">
        <v>-1.47870820643065</v>
      </c>
      <c r="DB1462" s="1">
        <v>-1.06097441855735</v>
      </c>
      <c r="DC1462" s="1">
        <v>1.6812328469134701</v>
      </c>
      <c r="DD1462" s="1">
        <v>-0.49664431278904903</v>
      </c>
      <c r="DE1462" s="1">
        <v>-0.30555868050713603</v>
      </c>
      <c r="DF1462" s="1">
        <v>-1.5179616758566901</v>
      </c>
      <c r="DG1462" s="1">
        <v>-5.6521210608663101E-2</v>
      </c>
      <c r="DH1462" s="1">
        <v>2.6057589308351899E-2</v>
      </c>
      <c r="DI1462" s="1">
        <v>-0.23307219206879401</v>
      </c>
      <c r="DJ1462" s="1">
        <v>-1.3682471480824701</v>
      </c>
      <c r="DK1462" s="1">
        <v>-7.0908279053301104E-2</v>
      </c>
      <c r="DL1462" s="1">
        <v>-2.1372554725401298</v>
      </c>
      <c r="DM1462" s="1">
        <v>-2.5767880571843902</v>
      </c>
      <c r="DN1462" s="1">
        <v>-2.6381800670572302</v>
      </c>
      <c r="DO1462" s="1">
        <v>-2.9097039402067901</v>
      </c>
      <c r="DP1462" s="1">
        <v>-2.96647263715922</v>
      </c>
      <c r="DQ1462" s="1">
        <v>-2.7076491853321998</v>
      </c>
      <c r="DR1462" s="1">
        <v>-2.4341973665307601</v>
      </c>
      <c r="DS1462" s="1">
        <v>-2.5873566189576001</v>
      </c>
      <c r="DT1462" s="1">
        <v>-4.5812879790995797</v>
      </c>
      <c r="DU1462" s="1">
        <v>-0.75001610638696903</v>
      </c>
      <c r="DV1462" s="1">
        <v>-1.5924603247113001</v>
      </c>
      <c r="DW1462" s="1">
        <v>3.1044150860126098</v>
      </c>
      <c r="DX1462" s="1">
        <v>3.0498403572446202</v>
      </c>
      <c r="DY1462" s="1">
        <v>2.7993042955798701</v>
      </c>
      <c r="DZ1462" s="1">
        <v>2.3617465241634199</v>
      </c>
      <c r="EA1462" s="1">
        <v>2.7043454722725899</v>
      </c>
      <c r="EB1462" s="1">
        <v>0.98369113632480698</v>
      </c>
      <c r="EC1462" s="1">
        <v>1.5232852406648401</v>
      </c>
      <c r="ED1462" s="1">
        <v>-1.1628049096815101</v>
      </c>
      <c r="EE1462" s="1">
        <v>-0.93007844750581303</v>
      </c>
      <c r="EF1462" s="1">
        <v>-0.88418568915973195</v>
      </c>
      <c r="EG1462" s="1">
        <v>-0.68507743516836195</v>
      </c>
      <c r="EH1462" s="1">
        <v>-1.2475447143010501</v>
      </c>
      <c r="EI1462" s="1">
        <v>-0.96042895689158303</v>
      </c>
      <c r="EJ1462" s="1">
        <v>-1.0492893682073301</v>
      </c>
      <c r="EK1462" s="1">
        <v>-1.1444791186946599</v>
      </c>
      <c r="EL1462" s="1">
        <v>0.115469322545137</v>
      </c>
      <c r="EM1462" s="1">
        <v>0.19667991096720999</v>
      </c>
      <c r="EN1462" s="1">
        <v>-0.677712348244217</v>
      </c>
      <c r="EO1462" s="1">
        <v>0.856219016555265</v>
      </c>
      <c r="EP1462" s="1">
        <v>1.5366325971472901</v>
      </c>
      <c r="EQ1462" s="1">
        <v>1.41532995140055</v>
      </c>
      <c r="ER1462" s="1">
        <v>1.8259974330851201</v>
      </c>
      <c r="ES1462" s="1">
        <v>-1.42062107284378</v>
      </c>
      <c r="ET1462" s="1">
        <v>0.77566707770027299</v>
      </c>
      <c r="EU1462" s="1">
        <v>1.99191726881772</v>
      </c>
      <c r="EV1462" s="1">
        <v>1.9095977736174901</v>
      </c>
      <c r="EW1462" s="1">
        <v>0.103082903578779</v>
      </c>
      <c r="EX1462" s="1">
        <v>-0.22944384372965701</v>
      </c>
      <c r="EY1462" s="1">
        <v>-0.43591108899821601</v>
      </c>
      <c r="EZ1462" s="1">
        <v>1.3942033287864899</v>
      </c>
      <c r="FA1462" s="1">
        <v>1.2334898604942599</v>
      </c>
      <c r="FB1462" s="1">
        <v>0.98667878971698497</v>
      </c>
      <c r="FC1462" s="1">
        <v>2.2060163561427402</v>
      </c>
      <c r="FD1462" s="1">
        <v>0.46436908983123398</v>
      </c>
      <c r="FE1462" s="1">
        <v>-0.25701402713134403</v>
      </c>
      <c r="FF1462" s="1">
        <v>-0.21611024980523599</v>
      </c>
      <c r="FG1462" s="1">
        <v>0.70365092629644999</v>
      </c>
      <c r="FH1462" s="1">
        <v>-2.8128750590864899</v>
      </c>
      <c r="FI1462" s="1">
        <v>-2.5103959624819598</v>
      </c>
      <c r="FJ1462" s="1">
        <v>-2.6021828391700201</v>
      </c>
      <c r="FK1462" s="1">
        <v>-5.1278356526989404</v>
      </c>
      <c r="FL1462" s="1">
        <v>-5.1839614310117001</v>
      </c>
      <c r="FM1462" s="1">
        <v>-4.5453786306550201</v>
      </c>
      <c r="FN1462" s="1">
        <v>-4.9009018619905698</v>
      </c>
      <c r="FO1462" s="1">
        <v>0.176741617556151</v>
      </c>
      <c r="FP1462" s="1">
        <v>-0.49948535710188502</v>
      </c>
      <c r="FQ1462" s="1">
        <v>-1.3035783205809099</v>
      </c>
      <c r="FR1462" s="1">
        <v>-4.9429832111696097E-2</v>
      </c>
      <c r="FS1462" s="1">
        <v>0.66521428688727502</v>
      </c>
      <c r="FT1462" s="1">
        <v>0.69459793274894899</v>
      </c>
      <c r="FU1462" s="1">
        <v>0.80482152395167295</v>
      </c>
      <c r="FV1462" s="1">
        <v>1.1822674069266601</v>
      </c>
      <c r="FW1462" s="1">
        <v>0.71228298499979703</v>
      </c>
      <c r="FX1462" s="1">
        <v>-1.53834712722413</v>
      </c>
      <c r="FY1462" s="1">
        <v>-0.20148216020964399</v>
      </c>
      <c r="FZ1462" s="1">
        <v>1.9635480795170599</v>
      </c>
      <c r="GA1462" s="1">
        <v>-0.28640663511289099</v>
      </c>
      <c r="GB1462" s="1">
        <v>-0.12235464860808801</v>
      </c>
      <c r="GC1462" s="1">
        <v>-0.30796063289522002</v>
      </c>
      <c r="GD1462" s="1">
        <v>3.5807978853241398E-2</v>
      </c>
      <c r="GE1462" s="1">
        <v>-0.24780073942578601</v>
      </c>
      <c r="GF1462" s="1">
        <v>0.11015456395247</v>
      </c>
      <c r="GG1462" s="1">
        <v>0.92495451918974403</v>
      </c>
      <c r="GH1462" s="1">
        <v>-0.54597447982603398</v>
      </c>
      <c r="GI1462" s="1">
        <v>-0.76424240587925996</v>
      </c>
      <c r="GJ1462" s="1">
        <v>0.58275110586222201</v>
      </c>
      <c r="GK1462" s="1">
        <v>1.31439675975605</v>
      </c>
      <c r="GL1462" s="1">
        <v>-1.8868054030198</v>
      </c>
      <c r="GM1462" s="1">
        <v>-0.39031219041824899</v>
      </c>
      <c r="GN1462" s="1">
        <v>-1.55751011135537</v>
      </c>
      <c r="GO1462" s="1">
        <v>-0.487914247228802</v>
      </c>
      <c r="GP1462" s="1">
        <v>-0.82977930305093195</v>
      </c>
      <c r="GQ1462" s="1">
        <v>-1.0203299983868399</v>
      </c>
      <c r="GR1462" s="1">
        <v>-0.38269204026887799</v>
      </c>
      <c r="GS1462" s="1">
        <v>-0.20604627129612299</v>
      </c>
      <c r="GT1462" s="1">
        <v>-0.103210523926079</v>
      </c>
      <c r="GU1462" s="1">
        <v>0.43189906074605</v>
      </c>
      <c r="GV1462" s="1">
        <v>-0.13213528699864599</v>
      </c>
      <c r="GW1462" s="1">
        <v>-0.33330689827044702</v>
      </c>
      <c r="GX1462" s="1">
        <v>0.281216681354859</v>
      </c>
      <c r="GY1462" s="1">
        <v>-0.475940156343647</v>
      </c>
      <c r="GZ1462" s="1">
        <v>0.199427952320962</v>
      </c>
      <c r="HA1462" s="1">
        <v>-0.31901539844787702</v>
      </c>
      <c r="HB1462" s="1">
        <v>0.72473329199297198</v>
      </c>
      <c r="HC1462" s="1">
        <v>-0.35369378436971899</v>
      </c>
      <c r="HD1462" s="1">
        <v>0.55021951142721903</v>
      </c>
      <c r="HE1462" s="1">
        <v>0.26141655698910599</v>
      </c>
      <c r="HF1462" s="1">
        <v>-0.37215307189199198</v>
      </c>
      <c r="HG1462" s="1">
        <v>-0.95031796065846397</v>
      </c>
      <c r="HH1462" s="1">
        <v>0.18929160102739501</v>
      </c>
      <c r="HI1462" s="1">
        <v>-0.532243352271218</v>
      </c>
      <c r="HJ1462" s="1">
        <v>-0.13812081888655101</v>
      </c>
      <c r="HK1462" s="1">
        <v>-0.85043491584353503</v>
      </c>
      <c r="HL1462" s="1">
        <v>-0.99334129953944295</v>
      </c>
      <c r="HM1462" s="1">
        <v>-1.39229975963492</v>
      </c>
      <c r="HN1462" s="1">
        <v>-0.31001300049243302</v>
      </c>
      <c r="HO1462" s="1">
        <v>1.5238565665377699</v>
      </c>
      <c r="HP1462" s="1">
        <v>-0.55225955946796901</v>
      </c>
      <c r="HQ1462" s="1">
        <v>0.39298414406000398</v>
      </c>
      <c r="HR1462" s="1">
        <v>-1.3374444128954901</v>
      </c>
      <c r="HS1462" s="1">
        <v>-1.0679588107200499</v>
      </c>
      <c r="HT1462" s="1">
        <v>-2.0646324443050399</v>
      </c>
      <c r="HU1462" s="1">
        <v>-0.22268838847847799</v>
      </c>
      <c r="HV1462" s="1">
        <v>2.6273811137540499</v>
      </c>
      <c r="HW1462" s="1">
        <v>-2.35098922706901</v>
      </c>
      <c r="HX1462" s="1">
        <v>1.1389584663944201</v>
      </c>
      <c r="HY1462" s="1">
        <v>1.4530852804418899</v>
      </c>
      <c r="HZ1462" s="1">
        <v>2.57846089471284</v>
      </c>
      <c r="IA1462" s="1">
        <v>0.245470443597297</v>
      </c>
      <c r="IB1462" s="1">
        <v>0.77838072157086302</v>
      </c>
      <c r="IC1462" s="1">
        <v>1.4438345039792</v>
      </c>
      <c r="ID1462" s="1">
        <v>-0.110468176805865</v>
      </c>
      <c r="IE1462" s="1">
        <v>-0.22855017510776399</v>
      </c>
      <c r="IF1462" s="1">
        <v>-1.0315117399457701</v>
      </c>
      <c r="IG1462" s="1">
        <v>-0.55375963648386695</v>
      </c>
      <c r="IH1462" s="1">
        <v>0.114781098261816</v>
      </c>
      <c r="II1462" s="1">
        <v>-2.4142375501687101</v>
      </c>
      <c r="IJ1462" s="1">
        <v>4.0540489785999903E-2</v>
      </c>
      <c r="IK1462" s="1">
        <v>1.2717534747886801</v>
      </c>
      <c r="IL1462" s="1">
        <v>1.39896882427722</v>
      </c>
      <c r="IM1462" s="1">
        <v>-0.47584926437100999</v>
      </c>
      <c r="IN1462" s="1">
        <v>-3.4307120253128298</v>
      </c>
      <c r="IO1462" s="1">
        <v>-0.49828560394912702</v>
      </c>
      <c r="IP1462" s="1">
        <v>0.18303939478051301</v>
      </c>
      <c r="IQ1462" s="1">
        <v>-2.5682833901609099</v>
      </c>
      <c r="IR1462" s="1">
        <v>-1.59894875654552</v>
      </c>
    </row>
    <row r="1463" spans="1:252" x14ac:dyDescent="0.25">
      <c r="A1463">
        <v>1461</v>
      </c>
      <c r="B1463" t="s">
        <v>1738</v>
      </c>
      <c r="C1463">
        <v>125</v>
      </c>
      <c r="D1463" s="1">
        <v>-1.55965810606119</v>
      </c>
      <c r="E1463" s="1">
        <v>0.61460764918319699</v>
      </c>
      <c r="F1463" s="1">
        <v>0.75087498756773696</v>
      </c>
      <c r="G1463" s="1">
        <v>-1.28276430490493</v>
      </c>
      <c r="H1463" s="1">
        <v>1.04540393239026</v>
      </c>
      <c r="I1463" s="1">
        <v>-0.652247581337974</v>
      </c>
      <c r="J1463" s="1">
        <v>0.25160299308081602</v>
      </c>
      <c r="K1463" s="1">
        <v>-0.50591346902174605</v>
      </c>
      <c r="L1463" s="1">
        <v>1.75976079167225</v>
      </c>
      <c r="M1463" s="1">
        <v>0.415394125647637</v>
      </c>
      <c r="N1463" s="1">
        <v>0.434860727776332</v>
      </c>
      <c r="O1463" s="1">
        <v>0.42545572661882303</v>
      </c>
      <c r="P1463" s="1">
        <v>0.36942267508264298</v>
      </c>
      <c r="Q1463" s="1">
        <v>1.1073650709452501</v>
      </c>
      <c r="R1463" s="1">
        <v>0.33750467938149598</v>
      </c>
      <c r="S1463" s="1">
        <v>0.16712820691251001</v>
      </c>
      <c r="T1463" s="1">
        <v>-7.8943083629839095E-2</v>
      </c>
      <c r="U1463" s="1">
        <v>0.208449394019812</v>
      </c>
      <c r="V1463" s="1">
        <v>-2.8011851054520802</v>
      </c>
      <c r="W1463" s="1">
        <v>-0.14456735822945499</v>
      </c>
      <c r="X1463" s="1">
        <v>-1.48944223847322</v>
      </c>
      <c r="Y1463" s="1">
        <v>-1.30575256832356</v>
      </c>
      <c r="Z1463" s="1">
        <v>-2.0428807906739901</v>
      </c>
      <c r="AA1463" s="1">
        <v>-1.2549403399147301</v>
      </c>
      <c r="AB1463" s="1">
        <v>-1.1965413968894401</v>
      </c>
      <c r="AC1463" s="1">
        <v>-1.2016813851056301</v>
      </c>
      <c r="AD1463" s="1">
        <v>-1.57895060504861E-2</v>
      </c>
      <c r="AE1463" s="1">
        <v>-0.100888854850954</v>
      </c>
      <c r="AF1463" s="1">
        <v>-1.14987656525091</v>
      </c>
      <c r="AG1463" s="1">
        <v>-0.30344841793225502</v>
      </c>
      <c r="AH1463" s="1">
        <v>-0.332779566626691</v>
      </c>
      <c r="AI1463" s="1">
        <v>-0.53054278068145</v>
      </c>
      <c r="AJ1463" s="1">
        <v>-0.59232771724348399</v>
      </c>
      <c r="AK1463" s="1">
        <v>-0.95521437295564304</v>
      </c>
      <c r="AL1463" s="1">
        <v>-0.68157388059494795</v>
      </c>
      <c r="AM1463" s="1">
        <v>-0.94697731955228703</v>
      </c>
      <c r="AN1463" s="1">
        <v>1.2302809719616401</v>
      </c>
      <c r="AO1463" s="1">
        <v>1.21402265957463</v>
      </c>
      <c r="AP1463" s="1">
        <v>0.82136101688736796</v>
      </c>
      <c r="AQ1463" s="1">
        <v>1.0076400518286901</v>
      </c>
      <c r="AR1463" s="1">
        <v>-0.77491651138852902</v>
      </c>
      <c r="AS1463" s="1">
        <v>-0.49473377889283399</v>
      </c>
      <c r="AT1463" s="1">
        <v>-0.85739587786942495</v>
      </c>
      <c r="AU1463" s="1">
        <v>-0.87988574462722202</v>
      </c>
      <c r="AV1463" s="1">
        <v>0.20672794095428801</v>
      </c>
      <c r="AW1463" s="1">
        <v>0.21668723255424999</v>
      </c>
      <c r="AX1463" s="1">
        <v>-1.2680108700452499</v>
      </c>
      <c r="AY1463" s="1">
        <v>-0.55932529789704399</v>
      </c>
      <c r="AZ1463" s="1">
        <v>0.71804910754511997</v>
      </c>
      <c r="BA1463" s="1">
        <v>0.24887464306375401</v>
      </c>
      <c r="BB1463" s="1">
        <v>0.26309120645822798</v>
      </c>
      <c r="BC1463" s="1">
        <v>-0.89648714308626098</v>
      </c>
      <c r="BD1463" s="1">
        <v>6.4642867568394005E-2</v>
      </c>
      <c r="BE1463" s="1">
        <v>0.90826789154103305</v>
      </c>
      <c r="BF1463" s="1">
        <v>0.35519346503261001</v>
      </c>
      <c r="BG1463" s="1">
        <v>0.78296812650371805</v>
      </c>
      <c r="BH1463" s="1">
        <v>0.109906755030276</v>
      </c>
      <c r="BI1463" s="1">
        <v>1.4504474416609301</v>
      </c>
      <c r="BJ1463" s="1">
        <v>0.30796409880962</v>
      </c>
      <c r="BK1463" s="1">
        <v>-1.22582238061133</v>
      </c>
      <c r="BL1463" s="1">
        <v>-0.59552894531530198</v>
      </c>
      <c r="BM1463" s="1">
        <v>0.661254086582447</v>
      </c>
      <c r="BN1463" s="1">
        <v>0.78297335668270396</v>
      </c>
      <c r="BO1463" s="1">
        <v>0.22791063215353399</v>
      </c>
      <c r="BP1463" s="1">
        <v>2.0310147721304599</v>
      </c>
      <c r="BQ1463" s="1">
        <v>0.82640271366306695</v>
      </c>
      <c r="BR1463" s="1">
        <v>-0.306616598936018</v>
      </c>
      <c r="BS1463" s="1">
        <v>1.1731629864911499</v>
      </c>
      <c r="BT1463" s="1">
        <v>7.0124201331426397E-2</v>
      </c>
      <c r="BU1463" s="1">
        <v>-0.29356880269435598</v>
      </c>
      <c r="BV1463" s="1">
        <v>0.15831170210068701</v>
      </c>
      <c r="BW1463" s="1">
        <v>-0.152608023969203</v>
      </c>
      <c r="BX1463" s="1">
        <v>3.1979573541201498E-2</v>
      </c>
      <c r="BY1463" s="1">
        <v>-0.63753775498661203</v>
      </c>
      <c r="BZ1463" s="1">
        <v>-0.35110973101201298</v>
      </c>
      <c r="CA1463" s="1">
        <v>-1.8006353954457199</v>
      </c>
      <c r="CB1463" s="1">
        <v>-1.4464686548766701</v>
      </c>
      <c r="CC1463" s="1">
        <v>-0.70936108104326501</v>
      </c>
      <c r="CD1463" s="1">
        <v>-0.686096645599374</v>
      </c>
      <c r="CE1463" s="1">
        <v>-0.84579065390970998</v>
      </c>
      <c r="CF1463" s="1">
        <v>-0.51462154353782996</v>
      </c>
      <c r="CG1463" s="1">
        <v>-1.10893788452</v>
      </c>
      <c r="CH1463" s="1">
        <v>-0.29222731317352701</v>
      </c>
      <c r="CI1463" s="1">
        <v>0.11245005716359099</v>
      </c>
      <c r="CJ1463" s="1">
        <v>-5.1301426221637303E-2</v>
      </c>
      <c r="CK1463" s="1">
        <v>1.04025347984367</v>
      </c>
      <c r="CL1463" s="1">
        <v>-0.76071346945971696</v>
      </c>
      <c r="CM1463" s="1">
        <v>-0.745453771697832</v>
      </c>
      <c r="CN1463" s="1">
        <v>-0.90157298158649901</v>
      </c>
      <c r="CO1463" s="1">
        <v>0.67931003345245</v>
      </c>
      <c r="CP1463" s="1">
        <v>9.4129668919052199E-3</v>
      </c>
      <c r="CQ1463" s="1">
        <v>0.32640813583121198</v>
      </c>
      <c r="CR1463" s="1">
        <v>0.18254694743258201</v>
      </c>
      <c r="CS1463" s="1">
        <v>0.21912569087169101</v>
      </c>
      <c r="CT1463" s="1">
        <v>-0.174323547547899</v>
      </c>
      <c r="CU1463" s="1">
        <v>-1.20399150409142</v>
      </c>
      <c r="CV1463" s="1">
        <v>-0.75668191931695505</v>
      </c>
      <c r="CW1463" s="1">
        <v>1.3597174045626601</v>
      </c>
      <c r="CX1463" s="1">
        <v>1.3753775902524501</v>
      </c>
      <c r="CY1463" s="1">
        <v>-1.1962075884576899</v>
      </c>
      <c r="CZ1463" s="1">
        <v>0.48213731556263101</v>
      </c>
      <c r="DA1463" s="1">
        <v>0.21432041489397199</v>
      </c>
      <c r="DB1463" s="1">
        <v>-0.14098111516200301</v>
      </c>
      <c r="DC1463" s="1">
        <v>0.728862162348341</v>
      </c>
      <c r="DD1463" s="1">
        <v>-0.14028247746400499</v>
      </c>
      <c r="DE1463" s="1">
        <v>-1.10204041299346</v>
      </c>
      <c r="DF1463" s="1">
        <v>0.52144549842250998</v>
      </c>
      <c r="DG1463" s="1">
        <v>-0.59390946797139799</v>
      </c>
      <c r="DH1463" s="1">
        <v>-0.150048715143351</v>
      </c>
      <c r="DI1463" s="1">
        <v>1.9390679831511499</v>
      </c>
      <c r="DJ1463" s="1">
        <v>0.39905703674538801</v>
      </c>
      <c r="DK1463" s="1">
        <v>-0.59757621348103296</v>
      </c>
      <c r="DL1463" s="1">
        <v>-3.3936684561111798</v>
      </c>
      <c r="DM1463" s="1">
        <v>-3.33229281417155</v>
      </c>
      <c r="DN1463" s="1">
        <v>-2.7900079291128002</v>
      </c>
      <c r="DO1463" s="1">
        <v>-3.0521447121806502</v>
      </c>
      <c r="DP1463" s="1">
        <v>-2.3347502321107299</v>
      </c>
      <c r="DQ1463" s="1">
        <v>-1.8926379122778201</v>
      </c>
      <c r="DR1463" s="1">
        <v>-1.4055840075591399</v>
      </c>
      <c r="DS1463" s="1">
        <v>-1.7267594894371301</v>
      </c>
      <c r="DT1463" s="1">
        <v>-2.41109350980746</v>
      </c>
      <c r="DU1463" s="1">
        <v>-1.4884801932580201</v>
      </c>
      <c r="DV1463" s="1">
        <v>-1.5397068710064401</v>
      </c>
      <c r="DW1463" s="1">
        <v>2.6165071921541498</v>
      </c>
      <c r="DX1463" s="1">
        <v>2.6118444498422</v>
      </c>
      <c r="DY1463" s="1">
        <v>3.0592379329765298</v>
      </c>
      <c r="DZ1463" s="1">
        <v>2.65056755118297</v>
      </c>
      <c r="EA1463" s="1">
        <v>3.0121621430771599</v>
      </c>
      <c r="EB1463" s="1">
        <v>1.3154394540751</v>
      </c>
      <c r="EC1463" s="1">
        <v>1.9824553830742799</v>
      </c>
      <c r="ED1463" s="1">
        <v>0.43992697955736298</v>
      </c>
      <c r="EE1463" s="1">
        <v>2.5141689274801999E-2</v>
      </c>
      <c r="EF1463" s="1">
        <v>0.51800012893608105</v>
      </c>
      <c r="EG1463" s="1">
        <v>0.67695826798907599</v>
      </c>
      <c r="EH1463" s="1">
        <v>-8.1897214955857806E-2</v>
      </c>
      <c r="EI1463" s="1">
        <v>0.13840388194658301</v>
      </c>
      <c r="EJ1463" s="1">
        <v>0.30026241539784398</v>
      </c>
      <c r="EK1463" s="1">
        <v>8.2520583498878197E-2</v>
      </c>
      <c r="EL1463" s="1">
        <v>1.1216517207657</v>
      </c>
      <c r="EM1463" s="1">
        <v>1.44886629923678</v>
      </c>
      <c r="EN1463" s="1">
        <v>-9.2808239770532902E-2</v>
      </c>
      <c r="EO1463" s="1">
        <v>1.6073223705125499</v>
      </c>
      <c r="EP1463" s="1">
        <v>1.18509141034701</v>
      </c>
      <c r="EQ1463" s="1">
        <v>1.13334362909676</v>
      </c>
      <c r="ER1463" s="1">
        <v>2.00242229229955</v>
      </c>
      <c r="ES1463" s="1">
        <v>-8.3153276545018404E-2</v>
      </c>
      <c r="ET1463" s="1">
        <v>1.7752663496816801</v>
      </c>
      <c r="EU1463" s="1">
        <v>1.97833229775915</v>
      </c>
      <c r="EV1463" s="1">
        <v>1.9489692940803001</v>
      </c>
      <c r="EW1463" s="1">
        <v>0.47421204201535599</v>
      </c>
      <c r="EX1463" s="1">
        <v>0.22468005855020701</v>
      </c>
      <c r="EY1463" s="1">
        <v>1.0503862646500901</v>
      </c>
      <c r="EZ1463" s="1">
        <v>-0.59903815624413304</v>
      </c>
      <c r="FA1463" s="1">
        <v>0.94139675782763599</v>
      </c>
      <c r="FB1463" s="1">
        <v>-0.98001678967849204</v>
      </c>
      <c r="FC1463" s="1">
        <v>-2.74939463608888E-2</v>
      </c>
      <c r="FD1463" s="1">
        <v>-0.66888146707596197</v>
      </c>
      <c r="FE1463" s="1">
        <v>-0.359858755382721</v>
      </c>
      <c r="FF1463" s="1">
        <v>0.95799972879911</v>
      </c>
      <c r="FG1463" s="1">
        <v>-0.84262819464237104</v>
      </c>
      <c r="FH1463" s="1">
        <v>-0.30322809069544798</v>
      </c>
      <c r="FI1463" s="1">
        <v>-0.26590140900923798</v>
      </c>
      <c r="FJ1463" s="1">
        <v>0.25510268037252698</v>
      </c>
      <c r="FK1463" s="1">
        <v>0.54922393885363296</v>
      </c>
      <c r="FL1463" s="1">
        <v>0.72454016500224405</v>
      </c>
      <c r="FM1463" s="1">
        <v>0.77628926306632495</v>
      </c>
      <c r="FN1463" s="1">
        <v>0.95280040098941898</v>
      </c>
      <c r="FO1463" s="1">
        <v>1.77422873915029</v>
      </c>
      <c r="FP1463" s="1">
        <v>0.68063733966169704</v>
      </c>
      <c r="FQ1463" s="1">
        <v>0.92712537212575696</v>
      </c>
      <c r="FR1463" s="1">
        <v>-1.4036370537157501</v>
      </c>
      <c r="FS1463" s="1">
        <v>-0.112568413162398</v>
      </c>
      <c r="FT1463" s="1">
        <v>-2.5339597954389101E-2</v>
      </c>
      <c r="FU1463" s="1">
        <v>-0.44923764426743701</v>
      </c>
      <c r="FV1463" s="1">
        <v>0.84272626437050802</v>
      </c>
      <c r="FW1463" s="1">
        <v>0.61125442367258798</v>
      </c>
      <c r="FX1463" s="1">
        <v>0.13939246931336299</v>
      </c>
      <c r="FY1463" s="1">
        <v>1.88491115859359</v>
      </c>
      <c r="FZ1463" s="1">
        <v>1.2416772488594401</v>
      </c>
      <c r="GA1463" s="1">
        <v>-0.83989328808108299</v>
      </c>
      <c r="GB1463" s="1">
        <v>-0.14126935877505101</v>
      </c>
      <c r="GC1463" s="1">
        <v>-1.56965588455912</v>
      </c>
      <c r="GD1463" s="1">
        <v>0.79415286502072502</v>
      </c>
      <c r="GE1463" s="1">
        <v>-0.55760674903492302</v>
      </c>
      <c r="GF1463" s="1">
        <v>0.68111211225269397</v>
      </c>
      <c r="GG1463" s="1">
        <v>-0.41792450516887902</v>
      </c>
      <c r="GH1463" s="1">
        <v>-0.70659498974382795</v>
      </c>
      <c r="GI1463" s="1">
        <v>-1.20994669964437</v>
      </c>
      <c r="GJ1463" s="1">
        <v>-7.4994568175311999E-2</v>
      </c>
      <c r="GK1463" s="1">
        <v>-0.38485860213829798</v>
      </c>
      <c r="GL1463" s="1">
        <v>-1.4873240981409199</v>
      </c>
      <c r="GM1463" s="1">
        <v>-1.17022697631879</v>
      </c>
      <c r="GN1463" s="1">
        <v>-1.5163048407841799</v>
      </c>
      <c r="GO1463" s="1">
        <v>-0.986241610268215</v>
      </c>
      <c r="GP1463" s="1">
        <v>2.03453727369729</v>
      </c>
      <c r="GQ1463" s="1">
        <v>-0.99478444257617504</v>
      </c>
      <c r="GR1463" s="1">
        <v>-1.7192056480183899</v>
      </c>
      <c r="GS1463" s="1">
        <v>-1.79538741898451</v>
      </c>
      <c r="GT1463" s="1">
        <v>-1.9042213673200299</v>
      </c>
      <c r="GU1463" s="1">
        <v>-0.16375419541778</v>
      </c>
      <c r="GV1463" s="1">
        <v>-2.0329440163546302</v>
      </c>
      <c r="GW1463" s="1">
        <v>-0.88534022417754299</v>
      </c>
      <c r="GX1463" s="1">
        <v>-1.0731624744830599</v>
      </c>
      <c r="GY1463" s="1">
        <v>-1.96716295663638</v>
      </c>
      <c r="GZ1463" s="1">
        <v>6.9491140516723005E-2</v>
      </c>
      <c r="HA1463" s="1">
        <v>-2.0766824347316599</v>
      </c>
      <c r="HB1463" s="1">
        <v>-0.503833539296896</v>
      </c>
      <c r="HC1463" s="1">
        <v>-1.9737282271177301</v>
      </c>
      <c r="HD1463" s="1">
        <v>-0.70559869096704897</v>
      </c>
      <c r="HE1463" s="1">
        <v>3.7565172040357198E-2</v>
      </c>
      <c r="HF1463" s="1">
        <v>-1.70784624706971</v>
      </c>
      <c r="HG1463" s="1">
        <v>-1.7821433969471101</v>
      </c>
      <c r="HH1463" s="1">
        <v>-0.57029282313714202</v>
      </c>
      <c r="HI1463" s="1">
        <v>-1.55997101707811</v>
      </c>
      <c r="HJ1463" s="1">
        <v>-1.3384270565226699</v>
      </c>
      <c r="HK1463" s="1">
        <v>-1.6001063169524401</v>
      </c>
      <c r="HL1463" s="1">
        <v>-1.6063219809018701</v>
      </c>
      <c r="HM1463" s="1">
        <v>-1.0489399317691801</v>
      </c>
      <c r="HN1463" s="1">
        <v>0.269367197779465</v>
      </c>
      <c r="HO1463" s="1">
        <v>-0.20860652988648601</v>
      </c>
      <c r="HP1463" s="1">
        <v>-0.96141045972420502</v>
      </c>
      <c r="HQ1463" s="1">
        <v>-1.64646298199564</v>
      </c>
      <c r="HR1463" s="1">
        <v>-1.44171841256384</v>
      </c>
      <c r="HS1463" s="1">
        <v>-1.40818410263385</v>
      </c>
      <c r="HT1463" s="1">
        <v>-0.84521857714809301</v>
      </c>
      <c r="HU1463" s="1">
        <v>-0.858287253150121</v>
      </c>
      <c r="HV1463" s="1">
        <v>-0.72909022257554101</v>
      </c>
      <c r="HW1463" s="1">
        <v>1.5456064662792299</v>
      </c>
      <c r="HX1463" s="1">
        <v>1.73217442941713</v>
      </c>
      <c r="HY1463" s="1">
        <v>0.75576711834032595</v>
      </c>
      <c r="HZ1463" s="1">
        <v>1.82271137232263</v>
      </c>
      <c r="IA1463" s="1">
        <v>1.1310463299261799</v>
      </c>
      <c r="IB1463" s="1">
        <v>1.34813228570751</v>
      </c>
      <c r="IC1463" s="1">
        <v>2.1677311113610198</v>
      </c>
      <c r="ID1463" s="1">
        <v>-0.98055561156513704</v>
      </c>
      <c r="IE1463" s="1">
        <v>0.68440020925558398</v>
      </c>
      <c r="IF1463" s="1">
        <v>-1.02280478814696</v>
      </c>
      <c r="IG1463" s="1">
        <v>0.38810148150756002</v>
      </c>
      <c r="IH1463" s="1">
        <v>-4.8661965559655601E-2</v>
      </c>
      <c r="II1463" s="1">
        <v>-0.46025861625028702</v>
      </c>
      <c r="IJ1463" s="1">
        <v>1.37869623341654</v>
      </c>
      <c r="IK1463" s="1">
        <v>1.0662731419767599</v>
      </c>
      <c r="IL1463" s="1">
        <v>-0.19091982103651101</v>
      </c>
      <c r="IM1463" s="1">
        <v>-1.04067001062085</v>
      </c>
      <c r="IN1463" s="1">
        <v>-1.16126154294571</v>
      </c>
      <c r="IO1463" s="1">
        <v>-0.19156076651133</v>
      </c>
      <c r="IP1463" s="1">
        <v>0.60191422258732796</v>
      </c>
      <c r="IQ1463" s="1">
        <v>-0.228783485120585</v>
      </c>
      <c r="IR1463" s="1">
        <v>0.221971241064358</v>
      </c>
    </row>
    <row r="1464" spans="1:252" x14ac:dyDescent="0.25">
      <c r="A1464">
        <v>1462</v>
      </c>
      <c r="B1464" t="s">
        <v>1739</v>
      </c>
      <c r="C1464">
        <v>125</v>
      </c>
      <c r="D1464" s="1">
        <v>-1.13457865471432</v>
      </c>
      <c r="E1464" s="1">
        <v>-1.3346208498636001E-2</v>
      </c>
      <c r="F1464" s="1">
        <v>0.50667874928280798</v>
      </c>
      <c r="G1464" s="1">
        <v>-1.4564349223541799</v>
      </c>
      <c r="H1464" s="1">
        <v>0.83388173758720296</v>
      </c>
      <c r="I1464" s="1">
        <v>-0.76083565166556699</v>
      </c>
      <c r="J1464" s="1">
        <v>0.59843557133039305</v>
      </c>
      <c r="K1464" s="1">
        <v>-0.62778246747094701</v>
      </c>
      <c r="L1464" s="1">
        <v>1.01568274647168</v>
      </c>
      <c r="M1464" s="1">
        <v>0.43273741388648101</v>
      </c>
      <c r="N1464" s="1">
        <v>-1.16461234430566</v>
      </c>
      <c r="O1464" s="1">
        <v>4.8958543749429102E-2</v>
      </c>
      <c r="P1464" s="1">
        <v>0.258767862698705</v>
      </c>
      <c r="Q1464" s="1">
        <v>-0.30133963208096698</v>
      </c>
      <c r="R1464" s="1">
        <v>-0.77609091684040099</v>
      </c>
      <c r="S1464" s="1">
        <v>0.37960080168860799</v>
      </c>
      <c r="T1464" s="1">
        <v>0.122828591834709</v>
      </c>
      <c r="U1464" s="1">
        <v>0.405237729783546</v>
      </c>
      <c r="V1464" s="1">
        <v>-1.8588032615321</v>
      </c>
      <c r="W1464" s="1">
        <v>-1.4128244894377699</v>
      </c>
      <c r="X1464" s="1">
        <v>-0.80324085131311096</v>
      </c>
      <c r="Y1464" s="1">
        <v>-1.0805080089637</v>
      </c>
      <c r="Z1464" s="1">
        <v>-1.5417985448853599</v>
      </c>
      <c r="AA1464" s="1">
        <v>-1.1170724296979699</v>
      </c>
      <c r="AB1464" s="1">
        <v>-0.79779904175870897</v>
      </c>
      <c r="AC1464" s="1">
        <v>-0.76799354371220896</v>
      </c>
      <c r="AD1464" s="1">
        <v>0.10928771890320101</v>
      </c>
      <c r="AE1464" s="1">
        <v>0.109804990558027</v>
      </c>
      <c r="AF1464" s="1">
        <v>-0.24937163819097999</v>
      </c>
      <c r="AG1464" s="1">
        <v>4.4899989571776603E-3</v>
      </c>
      <c r="AH1464" s="1">
        <v>-0.48144113063471</v>
      </c>
      <c r="AI1464" s="1">
        <v>-0.93688767959985497</v>
      </c>
      <c r="AJ1464" s="1">
        <v>-0.91273925214958895</v>
      </c>
      <c r="AK1464" s="1">
        <v>-0.77859414146670403</v>
      </c>
      <c r="AL1464" s="1">
        <v>-0.89713135556184098</v>
      </c>
      <c r="AM1464" s="1">
        <v>-0.81351840599115099</v>
      </c>
      <c r="AN1464" s="1">
        <v>1.05365831916825</v>
      </c>
      <c r="AO1464" s="1">
        <v>1.0324271090595301</v>
      </c>
      <c r="AP1464" s="1">
        <v>0.50017363586542896</v>
      </c>
      <c r="AQ1464" s="1">
        <v>0.703608612989858</v>
      </c>
      <c r="AR1464" s="1">
        <v>-0.92644736526232596</v>
      </c>
      <c r="AS1464" s="1">
        <v>-0.50659700490970005</v>
      </c>
      <c r="AT1464" s="1">
        <v>-0.79989355186581201</v>
      </c>
      <c r="AU1464" s="1">
        <v>-1.1512501106728401</v>
      </c>
      <c r="AV1464" s="1">
        <v>-0.104744477009344</v>
      </c>
      <c r="AW1464" s="1">
        <v>-0.210299937481844</v>
      </c>
      <c r="AX1464" s="1">
        <v>-1.3969695310422401</v>
      </c>
      <c r="AY1464" s="1">
        <v>-0.60206804289896498</v>
      </c>
      <c r="AZ1464" s="1">
        <v>0.139022455716655</v>
      </c>
      <c r="BA1464" s="1">
        <v>0.40170275274999401</v>
      </c>
      <c r="BB1464" s="1">
        <v>-9.9578031058991698E-2</v>
      </c>
      <c r="BC1464" s="1">
        <v>-3.2930003798948101E-2</v>
      </c>
      <c r="BD1464" s="1">
        <v>0.72376481865778497</v>
      </c>
      <c r="BE1464" s="1">
        <v>0.65138989311040796</v>
      </c>
      <c r="BF1464" s="1">
        <v>-0.13777956540021499</v>
      </c>
      <c r="BG1464" s="1">
        <v>1.0205689224660199</v>
      </c>
      <c r="BH1464" s="1">
        <v>0.98699087831488697</v>
      </c>
      <c r="BI1464" s="1">
        <v>1.15531247283214</v>
      </c>
      <c r="BJ1464" s="1">
        <v>-0.43618150981440101</v>
      </c>
      <c r="BK1464" s="1">
        <v>1.187131221868E-2</v>
      </c>
      <c r="BL1464" s="1">
        <v>0.39699651067400499</v>
      </c>
      <c r="BM1464" s="1">
        <v>0.85161560139862602</v>
      </c>
      <c r="BN1464" s="1">
        <v>0.25467125364302901</v>
      </c>
      <c r="BO1464" s="1">
        <v>0.39767170697112902</v>
      </c>
      <c r="BP1464" s="1">
        <v>2.01308023560494</v>
      </c>
      <c r="BQ1464" s="1">
        <v>0.95080733014323704</v>
      </c>
      <c r="BR1464" s="1">
        <v>-0.32630130480892799</v>
      </c>
      <c r="BS1464" s="1">
        <v>0.22889431530365101</v>
      </c>
      <c r="BT1464" s="1">
        <v>-0.20095679599816499</v>
      </c>
      <c r="BU1464" s="1">
        <v>-0.36939819515400901</v>
      </c>
      <c r="BV1464" s="1">
        <v>-0.110677770943722</v>
      </c>
      <c r="BW1464" s="1">
        <v>5.5944261657111902E-2</v>
      </c>
      <c r="BX1464" s="1">
        <v>0.32017524766308397</v>
      </c>
      <c r="BY1464" s="1">
        <v>-0.77053330653188701</v>
      </c>
      <c r="BZ1464" s="1">
        <v>-2.5908365618829001E-2</v>
      </c>
      <c r="CA1464" s="1">
        <v>-1.8150854637526299</v>
      </c>
      <c r="CB1464" s="1">
        <v>-1.5535768166622199</v>
      </c>
      <c r="CC1464" s="1">
        <v>-0.50658096145440001</v>
      </c>
      <c r="CD1464" s="1">
        <v>-0.60562866968621798</v>
      </c>
      <c r="CE1464" s="1">
        <v>-0.50669972526823304</v>
      </c>
      <c r="CF1464" s="1">
        <v>-0.306453825479782</v>
      </c>
      <c r="CG1464" s="1">
        <v>-0.560809750643673</v>
      </c>
      <c r="CH1464" s="1">
        <v>4.50383348349001E-2</v>
      </c>
      <c r="CI1464" s="1">
        <v>6.8722753552106997E-2</v>
      </c>
      <c r="CJ1464" s="1">
        <v>-0.22043094216273801</v>
      </c>
      <c r="CK1464" s="1">
        <v>1.0367803982944099</v>
      </c>
      <c r="CL1464" s="1">
        <v>-0.41020177756228698</v>
      </c>
      <c r="CM1464" s="1">
        <v>0.13022442587639399</v>
      </c>
      <c r="CN1464" s="1">
        <v>-0.91886952471934502</v>
      </c>
      <c r="CO1464" s="1">
        <v>0.79193695062384695</v>
      </c>
      <c r="CP1464" s="1">
        <v>-0.116281095997624</v>
      </c>
      <c r="CQ1464" s="1">
        <v>0.994035384172967</v>
      </c>
      <c r="CR1464" s="1">
        <v>0.51922931519109705</v>
      </c>
      <c r="CS1464" s="1">
        <v>0.58890778815087097</v>
      </c>
      <c r="CT1464" s="1">
        <v>0.338003034673932</v>
      </c>
      <c r="CU1464" s="1">
        <v>-0.705340418126149</v>
      </c>
      <c r="CV1464" s="1">
        <v>-0.112885918418135</v>
      </c>
      <c r="CW1464" s="1">
        <v>1.22143941658718</v>
      </c>
      <c r="CX1464" s="1">
        <v>1.2577163035272301</v>
      </c>
      <c r="CY1464" s="1">
        <v>-1.10350772627798</v>
      </c>
      <c r="CZ1464" s="1">
        <v>8.4754553180576203E-2</v>
      </c>
      <c r="DA1464" s="1">
        <v>-6.4776463735135806E-2</v>
      </c>
      <c r="DB1464" s="1">
        <v>-0.36285398603376101</v>
      </c>
      <c r="DC1464" s="1">
        <v>2.0947865945123598</v>
      </c>
      <c r="DD1464" s="1">
        <v>-0.81154184214410996</v>
      </c>
      <c r="DE1464" s="1">
        <v>-0.915620195076848</v>
      </c>
      <c r="DF1464" s="1">
        <v>0.32852772413127901</v>
      </c>
      <c r="DG1464" s="1">
        <v>-1.6124744145729399</v>
      </c>
      <c r="DH1464" s="1">
        <v>-2.07118377423736</v>
      </c>
      <c r="DI1464" s="1">
        <v>2.6323206510670998</v>
      </c>
      <c r="DJ1464" s="1">
        <v>0.34899977629129197</v>
      </c>
      <c r="DK1464" s="1">
        <v>-2.0883263377711301</v>
      </c>
      <c r="DL1464" s="1">
        <v>-2.9596116622102202</v>
      </c>
      <c r="DM1464" s="1">
        <v>-3.1599305308474999</v>
      </c>
      <c r="DN1464" s="1">
        <v>-2.4330207970309501</v>
      </c>
      <c r="DO1464" s="1">
        <v>-2.6647896645119902</v>
      </c>
      <c r="DP1464" s="1">
        <v>-1.4601053084420299</v>
      </c>
      <c r="DQ1464" s="1">
        <v>-0.87085651579387602</v>
      </c>
      <c r="DR1464" s="1">
        <v>-0.95706351074279405</v>
      </c>
      <c r="DS1464" s="1">
        <v>-1.4860433178177099</v>
      </c>
      <c r="DT1464" s="1">
        <v>-2.3631843896420599</v>
      </c>
      <c r="DU1464" s="1">
        <v>-1.9084395427743599</v>
      </c>
      <c r="DV1464" s="1">
        <v>-0.42182075568445998</v>
      </c>
      <c r="DW1464" s="1">
        <v>2.9770775732035699</v>
      </c>
      <c r="DX1464" s="1">
        <v>2.9690973394898301</v>
      </c>
      <c r="DY1464" s="1">
        <v>3.0077031098240199</v>
      </c>
      <c r="DZ1464" s="1">
        <v>2.5224811973653001</v>
      </c>
      <c r="EA1464" s="1">
        <v>3.0044775018908001</v>
      </c>
      <c r="EB1464" s="1">
        <v>1.4798477103105001</v>
      </c>
      <c r="EC1464" s="1">
        <v>1.99027407062774</v>
      </c>
      <c r="ED1464" s="1">
        <v>3.9790041775776197E-3</v>
      </c>
      <c r="EE1464" s="1">
        <v>-8.2510643716576099E-2</v>
      </c>
      <c r="EF1464" s="1">
        <v>0.41746687640687402</v>
      </c>
      <c r="EG1464" s="1">
        <v>0.44983696334001799</v>
      </c>
      <c r="EH1464" s="1">
        <v>-0.13725292458232499</v>
      </c>
      <c r="EI1464" s="1">
        <v>-0.141587761291397</v>
      </c>
      <c r="EJ1464" s="1">
        <v>0.21558950176029901</v>
      </c>
      <c r="EK1464" s="1">
        <v>-0.307391093622505</v>
      </c>
      <c r="EL1464" s="1">
        <v>0.67327861848281001</v>
      </c>
      <c r="EM1464" s="1">
        <v>1.2347565845019699</v>
      </c>
      <c r="EN1464" s="1">
        <v>-0.310767549450012</v>
      </c>
      <c r="EO1464" s="1">
        <v>1.3150833247535101</v>
      </c>
      <c r="EP1464" s="1">
        <v>1.10708894706556</v>
      </c>
      <c r="EQ1464" s="1">
        <v>0.89579563043102794</v>
      </c>
      <c r="ER1464" s="1">
        <v>1.70106580788426</v>
      </c>
      <c r="ES1464" s="1">
        <v>-1.3901575196506699</v>
      </c>
      <c r="ET1464" s="1">
        <v>1.67909016882189</v>
      </c>
      <c r="EU1464" s="1">
        <v>2.1732319896792598</v>
      </c>
      <c r="EV1464" s="1">
        <v>2.1579772700315698</v>
      </c>
      <c r="EW1464" s="1">
        <v>1.4843806920603599</v>
      </c>
      <c r="EX1464" s="1">
        <v>1.6423193925861399</v>
      </c>
      <c r="EY1464" s="1">
        <v>1.4646734844439999</v>
      </c>
      <c r="EZ1464" s="1">
        <v>2.9959402321234702E-2</v>
      </c>
      <c r="FA1464" s="1">
        <v>-0.282401706954442</v>
      </c>
      <c r="FB1464" s="1">
        <v>-1.5698264382721899E-2</v>
      </c>
      <c r="FC1464" s="1">
        <v>0.99498506323584202</v>
      </c>
      <c r="FD1464" s="1">
        <v>0.26407570633542099</v>
      </c>
      <c r="FE1464" s="1">
        <v>0.79211046263926299</v>
      </c>
      <c r="FF1464" s="1">
        <v>1.52266113880469</v>
      </c>
      <c r="FG1464" s="1">
        <v>-1.03834835737174</v>
      </c>
      <c r="FH1464" s="1">
        <v>-1.6999674901541999</v>
      </c>
      <c r="FI1464" s="1">
        <v>-1.83256090985141</v>
      </c>
      <c r="FJ1464" s="1">
        <v>-1.5112988385802</v>
      </c>
      <c r="FK1464" s="1">
        <v>0.63169956051057297</v>
      </c>
      <c r="FL1464" s="1">
        <v>0.57074891828021301</v>
      </c>
      <c r="FM1464" s="1">
        <v>0.98034070598413203</v>
      </c>
      <c r="FN1464" s="1">
        <v>0.92440197589701101</v>
      </c>
      <c r="FO1464" s="1">
        <v>1.8399840464000701</v>
      </c>
      <c r="FP1464" s="1">
        <v>0.97654229480342003</v>
      </c>
      <c r="FQ1464" s="1">
        <v>0.80967184828826</v>
      </c>
      <c r="FR1464" s="1">
        <v>-1.2021045528994001</v>
      </c>
      <c r="FS1464" s="1">
        <v>-7.5531243014690802E-2</v>
      </c>
      <c r="FT1464" s="1">
        <v>-0.17051218946888699</v>
      </c>
      <c r="FU1464" s="1">
        <v>0.23671765541923001</v>
      </c>
      <c r="FV1464" s="1">
        <v>0.79998968599479903</v>
      </c>
      <c r="FW1464" s="1">
        <v>0.46329430480196498</v>
      </c>
      <c r="FX1464" s="1">
        <v>0.97205476669883895</v>
      </c>
      <c r="FY1464" s="1">
        <v>-6.2658373821715303E-3</v>
      </c>
      <c r="FZ1464" s="1">
        <v>1.0694333009860599</v>
      </c>
      <c r="GA1464" s="1">
        <v>-0.94244590022868202</v>
      </c>
      <c r="GB1464" s="1">
        <v>-7.7007241668344398E-2</v>
      </c>
      <c r="GC1464" s="1">
        <v>-1.2947357760340099</v>
      </c>
      <c r="GD1464" s="1">
        <v>0.32310872948300701</v>
      </c>
      <c r="GE1464" s="1">
        <v>-1.88995318415155</v>
      </c>
      <c r="GF1464" s="1">
        <v>0.83060286578735099</v>
      </c>
      <c r="GG1464" s="1">
        <v>2.1541937785492702</v>
      </c>
      <c r="GH1464" s="1">
        <v>-0.79988359168882806</v>
      </c>
      <c r="GI1464" s="1">
        <v>-0.64218492113882797</v>
      </c>
      <c r="GJ1464" s="1">
        <v>2.0330829802604802</v>
      </c>
      <c r="GK1464" s="1">
        <v>-0.314055614093254</v>
      </c>
      <c r="GL1464" s="1">
        <v>-1.4583539417378999</v>
      </c>
      <c r="GM1464" s="1">
        <v>-1.12181785089483</v>
      </c>
      <c r="GN1464" s="1">
        <v>-1.66710273228504</v>
      </c>
      <c r="GO1464" s="1">
        <v>-0.80782128795211305</v>
      </c>
      <c r="GP1464" s="1">
        <v>1.83791634219836</v>
      </c>
      <c r="GQ1464" s="1">
        <v>-2.1277953642933101</v>
      </c>
      <c r="GR1464" s="1">
        <v>-1.4825010868075501</v>
      </c>
      <c r="GS1464" s="1">
        <v>-1.05524363106224</v>
      </c>
      <c r="GT1464" s="1">
        <v>-1.4624236587216499</v>
      </c>
      <c r="GU1464" s="1">
        <v>-0.72927969544018001</v>
      </c>
      <c r="GV1464" s="1">
        <v>-1.45164292482</v>
      </c>
      <c r="GW1464" s="1">
        <v>-0.16220811322553899</v>
      </c>
      <c r="GX1464" s="1">
        <v>-1.8546550371968999</v>
      </c>
      <c r="GY1464" s="1">
        <v>-1.6983003645134001</v>
      </c>
      <c r="GZ1464" s="1">
        <v>6.2553684370412104E-3</v>
      </c>
      <c r="HA1464" s="1">
        <v>-1.43190412464885</v>
      </c>
      <c r="HB1464" s="1">
        <v>-0.50988146375640697</v>
      </c>
      <c r="HC1464" s="1">
        <v>-1.4258561294632099</v>
      </c>
      <c r="HD1464" s="1">
        <v>-0.99011088109170198</v>
      </c>
      <c r="HE1464" s="1">
        <v>0.121341324317634</v>
      </c>
      <c r="HF1464" s="1">
        <v>-1.1173513900277501</v>
      </c>
      <c r="HG1464" s="1">
        <v>-1.65536554210188</v>
      </c>
      <c r="HH1464" s="1">
        <v>-0.84991240255237199</v>
      </c>
      <c r="HI1464" s="1">
        <v>-1.50988794666686</v>
      </c>
      <c r="HJ1464" s="1">
        <v>-1.45077485194768</v>
      </c>
      <c r="HK1464" s="1">
        <v>-1.19769002593123</v>
      </c>
      <c r="HL1464" s="1">
        <v>-1.95265994346667</v>
      </c>
      <c r="HM1464" s="1">
        <v>-0.62134872438119804</v>
      </c>
      <c r="HN1464" s="1">
        <v>-0.26847911882747399</v>
      </c>
      <c r="HO1464" s="1">
        <v>-0.50097311693547397</v>
      </c>
      <c r="HP1464" s="1">
        <v>-0.80878847298425804</v>
      </c>
      <c r="HQ1464" s="1">
        <v>-1.6542885161782901</v>
      </c>
      <c r="HR1464" s="1">
        <v>-1.37736475688149</v>
      </c>
      <c r="HS1464" s="1">
        <v>-1.09349488083119</v>
      </c>
      <c r="HT1464" s="1">
        <v>-1.51163981005579</v>
      </c>
      <c r="HU1464" s="1">
        <v>-1.5638065733525499</v>
      </c>
      <c r="HV1464" s="1">
        <v>0.63574206114384502</v>
      </c>
      <c r="HW1464" s="1">
        <v>1.3471374082880501</v>
      </c>
      <c r="HX1464" s="1">
        <v>1.44737370349784</v>
      </c>
      <c r="HY1464" s="1">
        <v>1.2761451861628901</v>
      </c>
      <c r="HZ1464" s="1">
        <v>2.07505117109746</v>
      </c>
      <c r="IA1464" s="1">
        <v>1.24580393645829</v>
      </c>
      <c r="IB1464" s="1">
        <v>1.23750536563575</v>
      </c>
      <c r="IC1464" s="1">
        <v>1.58009381612252</v>
      </c>
      <c r="ID1464" s="1">
        <v>-0.90403660643713302</v>
      </c>
      <c r="IE1464" s="1">
        <v>0.75489310831360201</v>
      </c>
      <c r="IF1464" s="1">
        <v>-1.25245597065471</v>
      </c>
      <c r="IG1464" s="1">
        <v>0.52798086862381599</v>
      </c>
      <c r="IH1464" s="1">
        <v>-0.37638773229126299</v>
      </c>
      <c r="II1464" s="1">
        <v>0.48699200230539302</v>
      </c>
      <c r="IJ1464" s="1">
        <v>1.56650797905341</v>
      </c>
      <c r="IK1464" s="1">
        <v>0.96321902191045405</v>
      </c>
      <c r="IL1464" s="1">
        <v>1.85053543380267</v>
      </c>
      <c r="IM1464" s="1">
        <v>-1.0188242413714701</v>
      </c>
      <c r="IN1464" s="1">
        <v>-0.241764178361418</v>
      </c>
      <c r="IO1464" s="1">
        <v>-0.220346256865151</v>
      </c>
      <c r="IP1464" s="1">
        <v>0.42243285679378101</v>
      </c>
      <c r="IQ1464" s="1">
        <v>0.84110183106827596</v>
      </c>
      <c r="IR1464" s="1">
        <v>0.920487668367306</v>
      </c>
    </row>
    <row r="1465" spans="1:252" x14ac:dyDescent="0.25">
      <c r="A1465">
        <v>1463</v>
      </c>
      <c r="B1465" t="s">
        <v>1740</v>
      </c>
      <c r="C1465">
        <v>125</v>
      </c>
      <c r="D1465" s="1">
        <v>-1.16574418275792</v>
      </c>
      <c r="E1465" s="1">
        <v>-0.48439260500975001</v>
      </c>
      <c r="F1465" s="1">
        <v>-1.6783203972267799</v>
      </c>
      <c r="G1465" s="1">
        <v>0.76034012454759003</v>
      </c>
      <c r="H1465" s="1">
        <v>2.2895826211730301</v>
      </c>
      <c r="I1465" s="1">
        <v>-1.53018209629627</v>
      </c>
      <c r="J1465" s="1">
        <v>0.68703674229543898</v>
      </c>
      <c r="K1465" s="1">
        <v>-0.61575487313227095</v>
      </c>
      <c r="L1465" s="1">
        <v>2.5112559396580698</v>
      </c>
      <c r="M1465" s="1">
        <v>2.69198770415995</v>
      </c>
      <c r="N1465" s="1">
        <v>0.126438084945242</v>
      </c>
      <c r="O1465" s="1">
        <v>1.6782664331006301</v>
      </c>
      <c r="P1465" s="1">
        <v>1.64535201070683</v>
      </c>
      <c r="Q1465" s="1">
        <v>-0.16628102461393901</v>
      </c>
      <c r="R1465" s="1">
        <v>0.130029630205894</v>
      </c>
      <c r="S1465" s="1">
        <v>0.87156956178343004</v>
      </c>
      <c r="T1465" s="1">
        <v>0.60687055083874597</v>
      </c>
      <c r="U1465" s="1">
        <v>-4.9319655603199099E-2</v>
      </c>
      <c r="V1465" s="1">
        <v>0.82680824477082004</v>
      </c>
      <c r="W1465" s="1">
        <v>-0.17645450109160199</v>
      </c>
      <c r="X1465" s="1">
        <v>-1.05653394093229</v>
      </c>
      <c r="Y1465" s="1">
        <v>-1.23843650482768</v>
      </c>
      <c r="Z1465" s="1">
        <v>-1.5654127770103601</v>
      </c>
      <c r="AA1465" s="1">
        <v>-1.0563513329226599</v>
      </c>
      <c r="AB1465" s="1">
        <v>-1.16642052120979</v>
      </c>
      <c r="AC1465" s="1">
        <v>-0.17873144475821801</v>
      </c>
      <c r="AD1465" s="1">
        <v>-0.75056856299043195</v>
      </c>
      <c r="AE1465" s="1">
        <v>-0.27691044896739903</v>
      </c>
      <c r="AF1465" s="1">
        <v>-1.7804771794895899</v>
      </c>
      <c r="AG1465" s="1">
        <v>-0.39435530660184698</v>
      </c>
      <c r="AH1465" s="1">
        <v>-1.34199031936415</v>
      </c>
      <c r="AI1465" s="1">
        <v>-2.0125045311955998</v>
      </c>
      <c r="AJ1465" s="1">
        <v>-9.7913215112758106E-2</v>
      </c>
      <c r="AK1465" s="1">
        <v>-0.67495599131949002</v>
      </c>
      <c r="AL1465" s="1">
        <v>-0.276126700847456</v>
      </c>
      <c r="AM1465" s="1">
        <v>-0.386480683905916</v>
      </c>
      <c r="AN1465" s="1">
        <v>1.5062862574321101</v>
      </c>
      <c r="AO1465" s="1">
        <v>1.38313329247135</v>
      </c>
      <c r="AP1465" s="1">
        <v>0.96787046441593705</v>
      </c>
      <c r="AQ1465" s="1">
        <v>1.1104148432813501</v>
      </c>
      <c r="AR1465" s="1">
        <v>-0.85696734151551801</v>
      </c>
      <c r="AS1465" s="1">
        <v>-0.94678215186095604</v>
      </c>
      <c r="AT1465" s="1">
        <v>-1.2447056442595801</v>
      </c>
      <c r="AU1465" s="1">
        <v>-1.74558479359467</v>
      </c>
      <c r="AV1465" s="1">
        <v>-0.206997810057092</v>
      </c>
      <c r="AW1465" s="1">
        <v>3.85215369974439E-2</v>
      </c>
      <c r="AX1465" s="1">
        <v>-0.73820787298867896</v>
      </c>
      <c r="AY1465" s="1">
        <v>-0.36980939838156102</v>
      </c>
      <c r="AZ1465" s="1">
        <v>0.19492551963725099</v>
      </c>
      <c r="BA1465" s="1">
        <v>6.7593909029031396E-2</v>
      </c>
      <c r="BB1465" s="1">
        <v>-0.38804860824426401</v>
      </c>
      <c r="BC1465" s="1">
        <v>-0.95614977837260995</v>
      </c>
      <c r="BD1465" s="1">
        <v>0.520107197890745</v>
      </c>
      <c r="BE1465" s="1">
        <v>-5.0314940255746701E-3</v>
      </c>
      <c r="BF1465" s="1">
        <v>-1.39988798227599</v>
      </c>
      <c r="BG1465" s="1">
        <v>1.5315809726094101</v>
      </c>
      <c r="BH1465" s="1">
        <v>1.9975167116644199</v>
      </c>
      <c r="BI1465" s="1">
        <v>2.13299425472644</v>
      </c>
      <c r="BJ1465" s="1">
        <v>0.29662153764041099</v>
      </c>
      <c r="BK1465" s="1">
        <v>1.4227648159050901</v>
      </c>
      <c r="BL1465" s="1">
        <v>0.80415002571661998</v>
      </c>
      <c r="BM1465" s="1">
        <v>1.75133436627529</v>
      </c>
      <c r="BN1465" s="1">
        <v>1.18905670864677</v>
      </c>
      <c r="BO1465" s="1">
        <v>0.33178511672168298</v>
      </c>
      <c r="BP1465" s="1">
        <v>1.37674422782776</v>
      </c>
      <c r="BQ1465" s="1">
        <v>0.30321107577520001</v>
      </c>
      <c r="BR1465" s="1">
        <v>0.38030840132267502</v>
      </c>
      <c r="BS1465" s="1">
        <v>-0.18508855620155601</v>
      </c>
      <c r="BT1465" s="1">
        <v>0.20608138004624599</v>
      </c>
      <c r="BU1465" s="1">
        <v>0.42326178850899998</v>
      </c>
      <c r="BV1465" s="1">
        <v>-0.20519418079679899</v>
      </c>
      <c r="BW1465" s="1">
        <v>-1.34218238829402</v>
      </c>
      <c r="BX1465" s="1">
        <v>-1.8552300998998299</v>
      </c>
      <c r="BY1465" s="1">
        <v>-0.25876021702472501</v>
      </c>
      <c r="BZ1465" s="1">
        <v>-0.137845089298156</v>
      </c>
      <c r="CA1465" s="1">
        <v>-1.10217491238993</v>
      </c>
      <c r="CB1465" s="1">
        <v>-1.47758259396415</v>
      </c>
      <c r="CC1465" s="1">
        <v>-0.54354438015213102</v>
      </c>
      <c r="CD1465" s="1">
        <v>0.145095410469783</v>
      </c>
      <c r="CE1465" s="1">
        <v>4.5754448875776899E-2</v>
      </c>
      <c r="CF1465" s="1">
        <v>0.96819829630288901</v>
      </c>
      <c r="CG1465" s="1">
        <v>-0.23351377330706899</v>
      </c>
      <c r="CH1465" s="1">
        <v>0.61009322060283699</v>
      </c>
      <c r="CI1465" s="1">
        <v>-0.14191371890457499</v>
      </c>
      <c r="CJ1465" s="1">
        <v>0.19823870078689801</v>
      </c>
      <c r="CK1465" s="1">
        <v>0.75444486120705201</v>
      </c>
      <c r="CL1465" s="1">
        <v>-0.40995867771565198</v>
      </c>
      <c r="CM1465" s="1">
        <v>0.324913423093947</v>
      </c>
      <c r="CN1465" s="1">
        <v>-0.60202015208408499</v>
      </c>
      <c r="CO1465" s="1">
        <v>0.75468792299742504</v>
      </c>
      <c r="CP1465" s="1">
        <v>7.2800737746055496E-3</v>
      </c>
      <c r="CQ1465" s="1">
        <v>1.93014898756019</v>
      </c>
      <c r="CR1465" s="1">
        <v>0.98686924853916802</v>
      </c>
      <c r="CS1465" s="1">
        <v>1.0473592064888599</v>
      </c>
      <c r="CT1465" s="1">
        <v>1.7155577201643299</v>
      </c>
      <c r="CU1465" s="1">
        <v>1.64606783825644</v>
      </c>
      <c r="CV1465" s="1">
        <v>1.40176243584782</v>
      </c>
      <c r="CW1465" s="1">
        <v>1.3498666568881199</v>
      </c>
      <c r="CX1465" s="1">
        <v>0.388420604182318</v>
      </c>
      <c r="CY1465" s="1">
        <v>0.60475674411017599</v>
      </c>
      <c r="CZ1465" s="1">
        <v>1.49010890659655</v>
      </c>
      <c r="DA1465" s="1">
        <v>0.25569796471591599</v>
      </c>
      <c r="DB1465" s="1">
        <v>0.39205495565867199</v>
      </c>
      <c r="DC1465" s="1">
        <v>-0.91166182327449896</v>
      </c>
      <c r="DD1465" s="1">
        <v>-1.59736870747778</v>
      </c>
      <c r="DE1465" s="1">
        <v>-0.27795358861021602</v>
      </c>
      <c r="DF1465" s="1">
        <v>-0.979386360575913</v>
      </c>
      <c r="DG1465" s="1">
        <v>-0.84709231211875102</v>
      </c>
      <c r="DH1465" s="1">
        <v>-1.62477557172433</v>
      </c>
      <c r="DI1465" s="1">
        <v>0.15452502597555801</v>
      </c>
      <c r="DJ1465" s="1">
        <v>-0.98324957843161798</v>
      </c>
      <c r="DK1465" s="1">
        <v>-1.3866679608447501</v>
      </c>
      <c r="DL1465" s="1">
        <v>-3.0197511378848998</v>
      </c>
      <c r="DM1465" s="1">
        <v>-2.9587780698380901</v>
      </c>
      <c r="DN1465" s="1">
        <v>-0.86052456698996505</v>
      </c>
      <c r="DO1465" s="1">
        <v>-1.1729731464214499</v>
      </c>
      <c r="DP1465" s="1">
        <v>-1.16784864510099</v>
      </c>
      <c r="DQ1465" s="1">
        <v>-0.21278044085046899</v>
      </c>
      <c r="DR1465" s="1">
        <v>-0.66264170748789997</v>
      </c>
      <c r="DS1465" s="1">
        <v>-1.5607355248966801</v>
      </c>
      <c r="DT1465" s="1">
        <v>-1.37481266034301</v>
      </c>
      <c r="DU1465" s="1">
        <v>-2.1090354940298601</v>
      </c>
      <c r="DV1465" s="1">
        <v>0.42525521295166302</v>
      </c>
      <c r="DW1465" s="1">
        <v>2.7436904899264198</v>
      </c>
      <c r="DX1465" s="1">
        <v>2.7795538745494399</v>
      </c>
      <c r="DY1465" s="1">
        <v>3.0084734255705801</v>
      </c>
      <c r="DZ1465" s="1">
        <v>1.26396087157823</v>
      </c>
      <c r="EA1465" s="1">
        <v>2.5232325171429202</v>
      </c>
      <c r="EB1465" s="1">
        <v>1.38398633350973</v>
      </c>
      <c r="EC1465" s="1">
        <v>1.0239295796347101</v>
      </c>
      <c r="ED1465" s="1">
        <v>0.89748586977640199</v>
      </c>
      <c r="EE1465" s="1">
        <v>0.67637298898807396</v>
      </c>
      <c r="EF1465" s="1">
        <v>0.75353051085612499</v>
      </c>
      <c r="EG1465" s="1">
        <v>0.81418123524977903</v>
      </c>
      <c r="EH1465" s="1">
        <v>-0.12533778497939299</v>
      </c>
      <c r="EI1465" s="1">
        <v>0.389954950019053</v>
      </c>
      <c r="EJ1465" s="1">
        <v>0.60317598870198097</v>
      </c>
      <c r="EK1465" s="1">
        <v>0.23047735365043101</v>
      </c>
      <c r="EL1465" s="1">
        <v>2.0862288866736902</v>
      </c>
      <c r="EM1465" s="1">
        <v>1.7515133493599</v>
      </c>
      <c r="EN1465" s="1">
        <v>-4.68340198419986E-2</v>
      </c>
      <c r="EO1465" s="1">
        <v>2.2885247290017201</v>
      </c>
      <c r="EP1465" s="1">
        <v>1.06065647219225</v>
      </c>
      <c r="EQ1465" s="1">
        <v>1.1945651417821801</v>
      </c>
      <c r="ER1465" s="1">
        <v>1.79081668069241</v>
      </c>
      <c r="ES1465" s="1">
        <v>-0.65298492481456005</v>
      </c>
      <c r="ET1465" s="1">
        <v>-0.17453246557904001</v>
      </c>
      <c r="EU1465" s="1">
        <v>2.67305948332291</v>
      </c>
      <c r="EV1465" s="1">
        <v>2.7083723503252601</v>
      </c>
      <c r="EW1465" s="1">
        <v>1.6849062971205799</v>
      </c>
      <c r="EX1465" s="1">
        <v>1.4759778939702399</v>
      </c>
      <c r="EY1465" s="1">
        <v>-0.51782684927852296</v>
      </c>
      <c r="EZ1465" s="1">
        <v>0.848785298020172</v>
      </c>
      <c r="FA1465" s="1">
        <v>1.0407185913355199</v>
      </c>
      <c r="FB1465" s="1">
        <v>0.202306309544557</v>
      </c>
      <c r="FC1465" s="1">
        <v>0.72875226426880002</v>
      </c>
      <c r="FD1465" s="1">
        <v>0.66756500858773804</v>
      </c>
      <c r="FE1465" s="1">
        <v>0.394480394396162</v>
      </c>
      <c r="FF1465" s="1">
        <v>0.91608410657611505</v>
      </c>
      <c r="FG1465" s="1">
        <v>2.2402563981288499</v>
      </c>
      <c r="FH1465" s="1">
        <v>0.24028124243472801</v>
      </c>
      <c r="FI1465" s="1">
        <v>0.74230907039759197</v>
      </c>
      <c r="FJ1465" s="1">
        <v>0.81286556324418702</v>
      </c>
      <c r="FK1465" s="1">
        <v>-1.1684135263199</v>
      </c>
      <c r="FL1465" s="1">
        <v>-0.93913806942617095</v>
      </c>
      <c r="FM1465" s="1">
        <v>-0.27897161804531301</v>
      </c>
      <c r="FN1465" s="1">
        <v>-0.47383389806060899</v>
      </c>
      <c r="FO1465" s="1">
        <v>1.8708236520857999</v>
      </c>
      <c r="FP1465" s="1">
        <v>-0.121619117884901</v>
      </c>
      <c r="FQ1465" s="1">
        <v>-0.37559939097605299</v>
      </c>
      <c r="FR1465" s="1">
        <v>-0.98495793572411305</v>
      </c>
      <c r="FS1465" s="1">
        <v>2.9100811133279501</v>
      </c>
      <c r="FT1465" s="1">
        <v>3.4390129136998899</v>
      </c>
      <c r="FU1465" s="1">
        <v>-0.94198965384494804</v>
      </c>
      <c r="FV1465" s="1">
        <v>0.42077041747217703</v>
      </c>
      <c r="FW1465" s="1">
        <v>3.3605529909610098E-2</v>
      </c>
      <c r="FX1465" s="1">
        <v>-0.81011023005752003</v>
      </c>
      <c r="FY1465" s="1">
        <v>0.27693156771000499</v>
      </c>
      <c r="FZ1465" s="1">
        <v>0.88820333013943797</v>
      </c>
      <c r="GA1465" s="1">
        <v>0.74142653798754798</v>
      </c>
      <c r="GB1465" s="1">
        <v>0.18155865311713901</v>
      </c>
      <c r="GC1465" s="1">
        <v>-6.2131346211374401E-2</v>
      </c>
      <c r="GD1465" s="1">
        <v>0.38936018466177003</v>
      </c>
      <c r="GE1465" s="1">
        <v>1.0354521635075</v>
      </c>
      <c r="GF1465" s="1">
        <v>0.17949481876113799</v>
      </c>
      <c r="GG1465" s="1">
        <v>-0.19608033927864099</v>
      </c>
      <c r="GH1465" s="1">
        <v>-0.69641698006695596</v>
      </c>
      <c r="GI1465" s="1">
        <v>-0.397442473153378</v>
      </c>
      <c r="GJ1465" s="1">
        <v>-0.76172428272697701</v>
      </c>
      <c r="GK1465" s="1">
        <v>-2.0747326182364301</v>
      </c>
      <c r="GL1465" s="1">
        <v>-1.0142090790939</v>
      </c>
      <c r="GM1465" s="1">
        <v>-0.20277187845522801</v>
      </c>
      <c r="GN1465" s="1">
        <v>-0.76792021694456902</v>
      </c>
      <c r="GO1465" s="1">
        <v>-0.19865363060941199</v>
      </c>
      <c r="GP1465" s="1">
        <v>-0.20707052983629501</v>
      </c>
      <c r="GQ1465" s="1">
        <v>-0.68204264047567997</v>
      </c>
      <c r="GR1465" s="1">
        <v>-0.26174088672735102</v>
      </c>
      <c r="GS1465" s="1">
        <v>0.13575966285018701</v>
      </c>
      <c r="GT1465" s="1">
        <v>0.112126928889863</v>
      </c>
      <c r="GU1465" s="1">
        <v>1.1160716000512201</v>
      </c>
      <c r="GV1465" s="1">
        <v>0.15204868589453699</v>
      </c>
      <c r="GW1465" s="1">
        <v>1.05879793235317</v>
      </c>
      <c r="GX1465" s="1">
        <v>-0.64764791301074798</v>
      </c>
      <c r="GY1465" s="1">
        <v>-0.47398109614465</v>
      </c>
      <c r="GZ1465" s="1">
        <v>1.47169537220687</v>
      </c>
      <c r="HA1465" s="1">
        <v>0.20038403961655801</v>
      </c>
      <c r="HB1465" s="1">
        <v>0.33303474347713802</v>
      </c>
      <c r="HC1465" s="1">
        <v>0.156276262223808</v>
      </c>
      <c r="HD1465" s="1">
        <v>0.46895873270830701</v>
      </c>
      <c r="HE1465" s="1">
        <v>1.36091755403339</v>
      </c>
      <c r="HF1465" s="1">
        <v>0.65624141146620796</v>
      </c>
      <c r="HG1465" s="1">
        <v>-0.11316231156385401</v>
      </c>
      <c r="HH1465" s="1">
        <v>0.40408032561685397</v>
      </c>
      <c r="HI1465" s="1">
        <v>0.69408939854880003</v>
      </c>
      <c r="HJ1465" s="1">
        <v>0.50103386793578497</v>
      </c>
      <c r="HK1465" s="1">
        <v>7.3878682382867598E-3</v>
      </c>
      <c r="HL1465" s="1">
        <v>-1.0050930596842</v>
      </c>
      <c r="HM1465" s="1">
        <v>-9.8367978198314998E-2</v>
      </c>
      <c r="HN1465" s="1">
        <v>1.10146403617268</v>
      </c>
      <c r="HO1465" s="1">
        <v>0.28128809728618098</v>
      </c>
      <c r="HP1465" s="1">
        <v>-0.68894432905337</v>
      </c>
      <c r="HQ1465" s="1">
        <v>-0.82884260913887498</v>
      </c>
      <c r="HR1465" s="1">
        <v>-1.4213708063948001</v>
      </c>
      <c r="HS1465" s="1">
        <v>-1.21009882952736</v>
      </c>
      <c r="HT1465" s="1">
        <v>0.56871778605086698</v>
      </c>
      <c r="HU1465" s="1">
        <v>-1.40172271211393</v>
      </c>
      <c r="HV1465" s="1">
        <v>0.28869889363481099</v>
      </c>
      <c r="HW1465" s="1">
        <v>2.1452600565453501</v>
      </c>
      <c r="HX1465" s="1">
        <v>2.6720264693137401</v>
      </c>
      <c r="HY1465" s="1">
        <v>0.80664816223552405</v>
      </c>
      <c r="HZ1465" s="1">
        <v>0.62443145367684005</v>
      </c>
      <c r="IA1465" s="1">
        <v>0.42615005528440397</v>
      </c>
      <c r="IB1465" s="1">
        <v>0.48390896292498897</v>
      </c>
      <c r="IC1465" s="1">
        <v>0.742191573048265</v>
      </c>
      <c r="ID1465" s="1">
        <v>-1.4803981359538101</v>
      </c>
      <c r="IE1465" s="1">
        <v>0.97547000322768895</v>
      </c>
      <c r="IF1465" s="1">
        <v>-1.1691976233366099</v>
      </c>
      <c r="IG1465" s="1">
        <v>1.16189989925476</v>
      </c>
      <c r="IH1465" s="1">
        <v>2.0395511964007098</v>
      </c>
      <c r="II1465" s="1">
        <v>-1.28097486606719</v>
      </c>
      <c r="IJ1465" s="1">
        <v>1.1392936473539801</v>
      </c>
      <c r="IK1465" s="1">
        <v>1.6938047754810599</v>
      </c>
      <c r="IL1465" s="1">
        <v>1.1786601812755899</v>
      </c>
      <c r="IM1465" s="1">
        <v>-1.1993429827533799</v>
      </c>
      <c r="IN1465" s="1">
        <v>-1.43768429951675</v>
      </c>
      <c r="IO1465" s="1">
        <v>0.27097854088498102</v>
      </c>
      <c r="IP1465" s="1">
        <v>1.3964757590367201</v>
      </c>
      <c r="IQ1465" s="1">
        <v>-0.198816698683281</v>
      </c>
      <c r="IR1465" s="1">
        <v>-0.13173515012030201</v>
      </c>
    </row>
    <row r="1466" spans="1:252" x14ac:dyDescent="0.25">
      <c r="A1466">
        <v>1464</v>
      </c>
      <c r="B1466" t="s">
        <v>1741</v>
      </c>
      <c r="C1466">
        <v>125</v>
      </c>
      <c r="D1466" s="1">
        <v>-0.58916935075159604</v>
      </c>
      <c r="E1466" s="1">
        <v>-0.82994176017872501</v>
      </c>
      <c r="F1466" s="1">
        <v>-2.6411153856630398</v>
      </c>
      <c r="G1466" s="1">
        <v>-1.07590013616414</v>
      </c>
      <c r="H1466" s="1">
        <v>2.7484134598440302</v>
      </c>
      <c r="I1466" s="1">
        <v>-1.2758119230149301</v>
      </c>
      <c r="J1466" s="1">
        <v>0.49534221908937298</v>
      </c>
      <c r="K1466" s="1">
        <v>-0.60539346925320303</v>
      </c>
      <c r="L1466" s="1">
        <v>1.44729610977427</v>
      </c>
      <c r="M1466" s="1">
        <v>1.5748236128451401</v>
      </c>
      <c r="N1466" s="1">
        <v>-0.23985890398542001</v>
      </c>
      <c r="O1466" s="1">
        <v>1.2450848850485201</v>
      </c>
      <c r="P1466" s="1">
        <v>1.23819419268632</v>
      </c>
      <c r="Q1466" s="1">
        <v>0.66793528099906796</v>
      </c>
      <c r="R1466" s="1">
        <v>0.66326399285531801</v>
      </c>
      <c r="S1466" s="1">
        <v>-0.75933168490545899</v>
      </c>
      <c r="T1466" s="1">
        <v>-0.50764633461548103</v>
      </c>
      <c r="U1466" s="1">
        <v>-0.43409694525124598</v>
      </c>
      <c r="V1466" s="1">
        <v>-0.37678405566140699</v>
      </c>
      <c r="W1466" s="1">
        <v>0.68773484595418599</v>
      </c>
      <c r="X1466" s="1">
        <v>-2.2742404855737401</v>
      </c>
      <c r="Y1466" s="1">
        <v>-1.2101890372056601</v>
      </c>
      <c r="Z1466" s="1">
        <v>-1.6318068171218501</v>
      </c>
      <c r="AA1466" s="1">
        <v>-1.65822900644251</v>
      </c>
      <c r="AB1466" s="1">
        <v>-1.07850127400994</v>
      </c>
      <c r="AC1466" s="1">
        <v>-0.95849638628165801</v>
      </c>
      <c r="AD1466" s="1">
        <v>0.375665003186062</v>
      </c>
      <c r="AE1466" s="1">
        <v>0.72203332320661995</v>
      </c>
      <c r="AF1466" s="1">
        <v>-1.5320110889957801</v>
      </c>
      <c r="AG1466" s="1">
        <v>0.32873789819779498</v>
      </c>
      <c r="AH1466" s="1">
        <v>-1.3313134280249399</v>
      </c>
      <c r="AI1466" s="1">
        <v>-1.3025689823889099</v>
      </c>
      <c r="AJ1466" s="1">
        <v>6.81135435811817E-3</v>
      </c>
      <c r="AK1466" s="1">
        <v>-0.32044625627800699</v>
      </c>
      <c r="AL1466" s="1">
        <v>-0.21829627056043899</v>
      </c>
      <c r="AM1466" s="1">
        <v>-0.19724107384731501</v>
      </c>
      <c r="AN1466" s="1">
        <v>1.4190142521370299</v>
      </c>
      <c r="AO1466" s="1">
        <v>1.3960011047907499</v>
      </c>
      <c r="AP1466" s="1">
        <v>1.2235233361118301</v>
      </c>
      <c r="AQ1466" s="1">
        <v>1.2575292144994401</v>
      </c>
      <c r="AR1466" s="1">
        <v>-0.51654951769586899</v>
      </c>
      <c r="AS1466" s="1">
        <v>-0.47559100928199799</v>
      </c>
      <c r="AT1466" s="1">
        <v>-0.51273973823366403</v>
      </c>
      <c r="AU1466" s="1">
        <v>-0.38518240483591498</v>
      </c>
      <c r="AV1466" s="1">
        <v>-0.13047505518218999</v>
      </c>
      <c r="AW1466" s="1">
        <v>0.23125913904103201</v>
      </c>
      <c r="AX1466" s="1">
        <v>-1.1860161732604599</v>
      </c>
      <c r="AY1466" s="1">
        <v>-0.68292391208018999</v>
      </c>
      <c r="AZ1466" s="1">
        <v>0.61999042352813305</v>
      </c>
      <c r="BA1466" s="1">
        <v>2.3543002843307698E-2</v>
      </c>
      <c r="BB1466" s="1">
        <v>-0.27187384738318998</v>
      </c>
      <c r="BC1466" s="1">
        <v>-1.1345315663434401</v>
      </c>
      <c r="BD1466" s="1">
        <v>0.238501856142846</v>
      </c>
      <c r="BE1466" s="1">
        <v>0.243691581758639</v>
      </c>
      <c r="BF1466" s="1">
        <v>-0.57162016128368598</v>
      </c>
      <c r="BG1466" s="1">
        <v>0.752057574442482</v>
      </c>
      <c r="BH1466" s="1">
        <v>1.4196232749234301</v>
      </c>
      <c r="BI1466" s="1">
        <v>1.80226636297607</v>
      </c>
      <c r="BJ1466" s="1">
        <v>0.14570274220276599</v>
      </c>
      <c r="BK1466" s="1">
        <v>-0.38190987576545898</v>
      </c>
      <c r="BL1466" s="1">
        <v>-0.47402770924917498</v>
      </c>
      <c r="BM1466" s="1">
        <v>1.4712749262248701</v>
      </c>
      <c r="BN1466" s="1">
        <v>1.0583407418226001</v>
      </c>
      <c r="BO1466" s="1">
        <v>0.22329790878731801</v>
      </c>
      <c r="BP1466" s="1">
        <v>1.47085273326926</v>
      </c>
      <c r="BQ1466" s="1">
        <v>0.75536500727635303</v>
      </c>
      <c r="BR1466" s="1">
        <v>-0.308117738990899</v>
      </c>
      <c r="BS1466" s="1">
        <v>0.15721565804749099</v>
      </c>
      <c r="BT1466" s="1">
        <v>-0.29475282277834802</v>
      </c>
      <c r="BU1466" s="1">
        <v>0.33878856024569598</v>
      </c>
      <c r="BV1466" s="1">
        <v>-6.6325197818811396E-2</v>
      </c>
      <c r="BW1466" s="1">
        <v>0.94944615704870605</v>
      </c>
      <c r="BX1466" s="1">
        <v>-0.364356917035213</v>
      </c>
      <c r="BY1466" s="1">
        <v>-0.47720734370443801</v>
      </c>
      <c r="BZ1466" s="1">
        <v>-0.78239786542077205</v>
      </c>
      <c r="CA1466" s="1">
        <v>-1.11047165901655</v>
      </c>
      <c r="CB1466" s="1">
        <v>-2.1096616490881899</v>
      </c>
      <c r="CC1466" s="1">
        <v>-0.23856744224707799</v>
      </c>
      <c r="CD1466" s="1">
        <v>0.33020581422608097</v>
      </c>
      <c r="CE1466" s="1">
        <v>-0.27140825017699799</v>
      </c>
      <c r="CF1466" s="1">
        <v>0.68199788829136698</v>
      </c>
      <c r="CG1466" s="1">
        <v>-1.05022084483931</v>
      </c>
      <c r="CH1466" s="1">
        <v>0.22763011058451299</v>
      </c>
      <c r="CI1466" s="1">
        <v>0.17297089328456999</v>
      </c>
      <c r="CJ1466" s="1">
        <v>0.19444614358854501</v>
      </c>
      <c r="CK1466" s="1">
        <v>1.2620740386156799</v>
      </c>
      <c r="CL1466" s="1">
        <v>-0.59541318656370801</v>
      </c>
      <c r="CM1466" s="1">
        <v>-5.9722490829590497E-2</v>
      </c>
      <c r="CN1466" s="1">
        <v>-0.53389015482624502</v>
      </c>
      <c r="CO1466" s="1">
        <v>0.51986489238206501</v>
      </c>
      <c r="CP1466" s="1">
        <v>0.466978755629126</v>
      </c>
      <c r="CQ1466" s="1">
        <v>1.42522266411567</v>
      </c>
      <c r="CR1466" s="1">
        <v>0.77428218602321097</v>
      </c>
      <c r="CS1466" s="1">
        <v>0.75342792043664397</v>
      </c>
      <c r="CT1466" s="1">
        <v>1.44392151360987</v>
      </c>
      <c r="CU1466" s="1">
        <v>0.80112133975168598</v>
      </c>
      <c r="CV1466" s="1">
        <v>1.5064817546370199</v>
      </c>
      <c r="CW1466" s="1">
        <v>1.35338346787726</v>
      </c>
      <c r="CX1466" s="1">
        <v>0.61200312267482704</v>
      </c>
      <c r="CY1466" s="1">
        <v>0.42036948970218702</v>
      </c>
      <c r="CZ1466" s="1">
        <v>1.75460478845525</v>
      </c>
      <c r="DA1466" s="1">
        <v>0.49094128268399001</v>
      </c>
      <c r="DB1466" s="1">
        <v>-9.2078682776714202E-2</v>
      </c>
      <c r="DC1466" s="1">
        <v>-0.78246135567905195</v>
      </c>
      <c r="DD1466" s="1">
        <v>-0.82377025445912599</v>
      </c>
      <c r="DE1466" s="1">
        <v>-0.65638504540755005</v>
      </c>
      <c r="DF1466" s="1">
        <v>-1.1297453341268799</v>
      </c>
      <c r="DG1466" s="1">
        <v>-1.20847903177956</v>
      </c>
      <c r="DH1466" s="1">
        <v>6.5976095276442603E-2</v>
      </c>
      <c r="DI1466" s="1">
        <v>0.95697774783419898</v>
      </c>
      <c r="DJ1466" s="1">
        <v>-0.30513649524833902</v>
      </c>
      <c r="DK1466" s="1">
        <v>-1.2514969271227701</v>
      </c>
      <c r="DL1466" s="1">
        <v>-2.38764690109016</v>
      </c>
      <c r="DM1466" s="1">
        <v>-2.2207308553736298</v>
      </c>
      <c r="DN1466" s="1">
        <v>-1.0301169324641299</v>
      </c>
      <c r="DO1466" s="1">
        <v>-1.27616933435139</v>
      </c>
      <c r="DP1466" s="1">
        <v>-1.90381045881469</v>
      </c>
      <c r="DQ1466" s="1">
        <v>-1.29584552799282</v>
      </c>
      <c r="DR1466" s="1">
        <v>-1.3637382174111801</v>
      </c>
      <c r="DS1466" s="1">
        <v>-1.8686882975983199</v>
      </c>
      <c r="DT1466" s="1">
        <v>-1.79536747707015</v>
      </c>
      <c r="DU1466" s="1">
        <v>-1.9447058781429201</v>
      </c>
      <c r="DV1466" s="1">
        <v>0.52617432700555999</v>
      </c>
      <c r="DW1466" s="1">
        <v>2.3653509274080702</v>
      </c>
      <c r="DX1466" s="1">
        <v>2.33455450730525</v>
      </c>
      <c r="DY1466" s="1">
        <v>2.19978439696265</v>
      </c>
      <c r="DZ1466" s="1">
        <v>1.31854972562621</v>
      </c>
      <c r="EA1466" s="1">
        <v>2.15889005055294</v>
      </c>
      <c r="EB1466" s="1">
        <v>0.91285869021043597</v>
      </c>
      <c r="EC1466" s="1">
        <v>0.150260160849918</v>
      </c>
      <c r="ED1466" s="1">
        <v>0.21773633993334199</v>
      </c>
      <c r="EE1466" s="1">
        <v>-0.33971503289354599</v>
      </c>
      <c r="EF1466" s="1">
        <v>0.44990730095618903</v>
      </c>
      <c r="EG1466" s="1">
        <v>0.32331789633042002</v>
      </c>
      <c r="EH1466" s="1">
        <v>-0.42395795779395601</v>
      </c>
      <c r="EI1466" s="1">
        <v>-0.52864965399296604</v>
      </c>
      <c r="EJ1466" s="1">
        <v>-0.58821262627062099</v>
      </c>
      <c r="EK1466" s="1">
        <v>-0.27453423329023502</v>
      </c>
      <c r="EL1466" s="1">
        <v>1.5441210154501499</v>
      </c>
      <c r="EM1466" s="1">
        <v>1.1471252749742</v>
      </c>
      <c r="EN1466" s="1">
        <v>-0.49359404465564199</v>
      </c>
      <c r="EO1466" s="1">
        <v>1.66000876949654</v>
      </c>
      <c r="EP1466" s="1">
        <v>0.83288690737722204</v>
      </c>
      <c r="EQ1466" s="1">
        <v>0.51015496348329403</v>
      </c>
      <c r="ER1466" s="1">
        <v>1.4080777301977401</v>
      </c>
      <c r="ES1466" s="1">
        <v>0.28108818827819698</v>
      </c>
      <c r="ET1466" s="1">
        <v>0.38982765417290799</v>
      </c>
      <c r="EU1466" s="1">
        <v>2.83741287793432</v>
      </c>
      <c r="EV1466" s="1">
        <v>2.7334834782367898</v>
      </c>
      <c r="EW1466" s="1">
        <v>1.6530976919603499</v>
      </c>
      <c r="EX1466" s="1">
        <v>1.33928918264852</v>
      </c>
      <c r="EY1466" s="1">
        <v>-0.93894903626472004</v>
      </c>
      <c r="EZ1466" s="1">
        <v>-0.73771134931447602</v>
      </c>
      <c r="FA1466" s="1">
        <v>-0.50481853906716601</v>
      </c>
      <c r="FB1466" s="1">
        <v>0.117684882045271</v>
      </c>
      <c r="FC1466" s="1">
        <v>-0.39064565920969901</v>
      </c>
      <c r="FD1466" s="1">
        <v>0.27837680473279602</v>
      </c>
      <c r="FE1466" s="1">
        <v>-0.51535978764657897</v>
      </c>
      <c r="FF1466" s="1">
        <v>-0.13488011553596599</v>
      </c>
      <c r="FG1466" s="1">
        <v>-1.6583307758339001</v>
      </c>
      <c r="FH1466" s="1">
        <v>-0.42957673050787698</v>
      </c>
      <c r="FI1466" s="1">
        <v>-0.59842510213042999</v>
      </c>
      <c r="FJ1466" s="1">
        <v>-0.44915315786492399</v>
      </c>
      <c r="FK1466" s="1">
        <v>-1.3635037806460999</v>
      </c>
      <c r="FL1466" s="1">
        <v>-0.56684893822806703</v>
      </c>
      <c r="FM1466" s="1">
        <v>-0.49782018815611501</v>
      </c>
      <c r="FN1466" s="1">
        <v>-0.283469477586693</v>
      </c>
      <c r="FO1466" s="1">
        <v>1.8746413792494301</v>
      </c>
      <c r="FP1466" s="1">
        <v>-0.119226307237494</v>
      </c>
      <c r="FQ1466" s="1">
        <v>0.31214130578925597</v>
      </c>
      <c r="FR1466" s="1">
        <v>-1.2882350305622701</v>
      </c>
      <c r="FS1466" s="1">
        <v>1.27280435896342E-2</v>
      </c>
      <c r="FT1466" s="1">
        <v>-0.150403756501888</v>
      </c>
      <c r="FU1466" s="1">
        <v>-0.92591112592394098</v>
      </c>
      <c r="FV1466" s="1">
        <v>6.2933285850059098E-2</v>
      </c>
      <c r="FW1466" s="1">
        <v>-0.260403492800373</v>
      </c>
      <c r="FX1466" s="1">
        <v>3.0819222817838798</v>
      </c>
      <c r="FY1466" s="1">
        <v>1.5719965266549001</v>
      </c>
      <c r="FZ1466" s="1">
        <v>2.1062313307468701</v>
      </c>
      <c r="GA1466" s="1">
        <v>1.0501278360366</v>
      </c>
      <c r="GB1466" s="1">
        <v>-0.13677112808862699</v>
      </c>
      <c r="GC1466" s="1">
        <v>0.38723301253715098</v>
      </c>
      <c r="GD1466" s="1">
        <v>1.8632725316718799</v>
      </c>
      <c r="GE1466" s="1">
        <v>2.2907850111597199</v>
      </c>
      <c r="GF1466" s="1">
        <v>1.26751640856319</v>
      </c>
      <c r="GG1466" s="1">
        <v>-0.63200474808806595</v>
      </c>
      <c r="GH1466" s="1">
        <v>0.61200562000022796</v>
      </c>
      <c r="GI1466" s="1">
        <v>0.43712367898544402</v>
      </c>
      <c r="GJ1466" s="1">
        <v>-0.894265460701272</v>
      </c>
      <c r="GK1466" s="1">
        <v>-1.31680111333966</v>
      </c>
      <c r="GL1466" s="1">
        <v>-1.00719707283346</v>
      </c>
      <c r="GM1466" s="1">
        <v>-0.337632313322549</v>
      </c>
      <c r="GN1466" s="1">
        <v>-0.97457188158215002</v>
      </c>
      <c r="GO1466" s="1">
        <v>-7.0331425090646802E-3</v>
      </c>
      <c r="GP1466" s="1">
        <v>-0.13417096778627899</v>
      </c>
      <c r="GQ1466" s="1">
        <v>-1.7546402994913901</v>
      </c>
      <c r="GR1466" s="1">
        <v>0.44258721603356199</v>
      </c>
      <c r="GS1466" s="1">
        <v>0.20237652733324499</v>
      </c>
      <c r="GT1466" s="1">
        <v>5.05970522168347E-2</v>
      </c>
      <c r="GU1466" s="1">
        <v>1.6402268045953801</v>
      </c>
      <c r="GV1466" s="1">
        <v>1.7332355781455401E-2</v>
      </c>
      <c r="GW1466" s="1">
        <v>0.95008878188240697</v>
      </c>
      <c r="GX1466" s="1">
        <v>0.28115010191911499</v>
      </c>
      <c r="GY1466" s="1">
        <v>0.396546988021928</v>
      </c>
      <c r="GZ1466" s="1">
        <v>1.4953241874902199</v>
      </c>
      <c r="HA1466" s="1">
        <v>0.16970084309449601</v>
      </c>
      <c r="HB1466" s="1">
        <v>0.50816786532939295</v>
      </c>
      <c r="HC1466" s="1">
        <v>0.14568914134248701</v>
      </c>
      <c r="HD1466" s="1">
        <v>1.3201678268351</v>
      </c>
      <c r="HE1466" s="1">
        <v>1.2504604056705799</v>
      </c>
      <c r="HF1466" s="1">
        <v>0.39765051290326398</v>
      </c>
      <c r="HG1466" s="1">
        <v>0.308762738088186</v>
      </c>
      <c r="HH1466" s="1">
        <v>0.95239375478969601</v>
      </c>
      <c r="HI1466" s="1">
        <v>1.3563304793009301</v>
      </c>
      <c r="HJ1466" s="1">
        <v>1.6444961688737201</v>
      </c>
      <c r="HK1466" s="1">
        <v>0.84768690956856696</v>
      </c>
      <c r="HL1466" s="1">
        <v>-1.54926006865693</v>
      </c>
      <c r="HM1466" s="1">
        <v>-0.54992594588006105</v>
      </c>
      <c r="HN1466" s="1">
        <v>0.87446618302650803</v>
      </c>
      <c r="HO1466" s="1">
        <v>0.18632986469109999</v>
      </c>
      <c r="HP1466" s="1">
        <v>3.7770583340284401E-2</v>
      </c>
      <c r="HQ1466" s="1">
        <v>-1.16046954735855</v>
      </c>
      <c r="HR1466" s="1">
        <v>-1.4173742342044899</v>
      </c>
      <c r="HS1466" s="1">
        <v>-0.99851884324646301</v>
      </c>
      <c r="HT1466" s="1">
        <v>1.6764825910980099</v>
      </c>
      <c r="HU1466" s="1">
        <v>-1.0331955121104199</v>
      </c>
      <c r="HV1466" s="1">
        <v>-0.75994821759503295</v>
      </c>
      <c r="HW1466" s="1">
        <v>2.5844358239017202</v>
      </c>
      <c r="HX1466" s="1">
        <v>1.79678071871942</v>
      </c>
      <c r="HY1466" s="1">
        <v>1.2456146311010601</v>
      </c>
      <c r="HZ1466" s="1">
        <v>0.13006532634333001</v>
      </c>
      <c r="IA1466" s="1">
        <v>8.1339579626105496E-2</v>
      </c>
      <c r="IB1466" s="1">
        <v>0.41623540630650202</v>
      </c>
      <c r="IC1466" s="1">
        <v>0.78434389536668103</v>
      </c>
      <c r="ID1466" s="1">
        <v>0.54392729273892704</v>
      </c>
      <c r="IE1466" s="1">
        <v>0.38212951930828998</v>
      </c>
      <c r="IF1466" s="1">
        <v>-1.1705427720198001</v>
      </c>
      <c r="IG1466" s="1">
        <v>0.86048875917196999</v>
      </c>
      <c r="IH1466" s="1">
        <v>-0.495369712337903</v>
      </c>
      <c r="II1466" s="1">
        <v>-1.58996747236736</v>
      </c>
      <c r="IJ1466" s="1">
        <v>0.61593244187062701</v>
      </c>
      <c r="IK1466" s="1">
        <v>0.59510358319919199</v>
      </c>
      <c r="IL1466" s="1">
        <v>-0.198481138362163</v>
      </c>
      <c r="IM1466" s="1">
        <v>-1.1427486221611001</v>
      </c>
      <c r="IN1466" s="1">
        <v>-2.4612834892425601</v>
      </c>
      <c r="IO1466" s="1">
        <v>0.35652784899742701</v>
      </c>
      <c r="IP1466" s="1">
        <v>1.14841038743329</v>
      </c>
      <c r="IQ1466" s="1">
        <v>-1.76136608996015</v>
      </c>
      <c r="IR1466" s="1">
        <v>-1.93970606835478</v>
      </c>
    </row>
    <row r="1467" spans="1:252" x14ac:dyDescent="0.25">
      <c r="A1467">
        <v>1465</v>
      </c>
      <c r="B1467" t="s">
        <v>1742</v>
      </c>
      <c r="C1467">
        <v>145</v>
      </c>
      <c r="D1467" s="1">
        <v>-0.88098836875921505</v>
      </c>
      <c r="E1467" s="1">
        <v>0.49468851603750302</v>
      </c>
      <c r="F1467" s="1">
        <v>-0.32736357314375802</v>
      </c>
      <c r="G1467" s="1">
        <v>0.77256370379637096</v>
      </c>
      <c r="H1467" s="1">
        <v>1.8484664106937501</v>
      </c>
      <c r="I1467" s="1">
        <v>0.116134479191342</v>
      </c>
      <c r="J1467" s="1">
        <v>0.60460615692087605</v>
      </c>
      <c r="K1467" s="1">
        <v>1.0503590578038999</v>
      </c>
      <c r="L1467" s="1">
        <v>-0.15045556664149301</v>
      </c>
      <c r="M1467" s="1">
        <v>1.41185776834191</v>
      </c>
      <c r="N1467" s="1">
        <v>-0.89443054803100697</v>
      </c>
      <c r="O1467" s="1">
        <v>0.604103484379514</v>
      </c>
      <c r="P1467" s="1">
        <v>0.52651362956702796</v>
      </c>
      <c r="Q1467" s="1">
        <v>0.30858028244366698</v>
      </c>
      <c r="R1467" s="1">
        <v>0.28794173379236498</v>
      </c>
      <c r="S1467" s="1">
        <v>0.96132862081873804</v>
      </c>
      <c r="T1467" s="1">
        <v>1.4170668355341201</v>
      </c>
      <c r="U1467" s="1">
        <v>0.415370925306913</v>
      </c>
      <c r="V1467" s="1">
        <v>0.80449900154029197</v>
      </c>
      <c r="W1467" s="1">
        <v>0.246474458484812</v>
      </c>
      <c r="X1467" s="1">
        <v>-0.94007764730605503</v>
      </c>
      <c r="Y1467" s="1">
        <v>-0.83817691998828703</v>
      </c>
      <c r="Z1467" s="1">
        <v>-0.97086215974944801</v>
      </c>
      <c r="AA1467" s="1">
        <v>-0.117875511567853</v>
      </c>
      <c r="AB1467" s="1">
        <v>0.95611782914935495</v>
      </c>
      <c r="AC1467" s="1">
        <v>0.43027309881022502</v>
      </c>
      <c r="AD1467" s="1">
        <v>-1.50958341728139</v>
      </c>
      <c r="AE1467" s="1">
        <v>-0.63807700573803605</v>
      </c>
      <c r="AF1467" s="1">
        <v>-1.14194389457495</v>
      </c>
      <c r="AG1467" s="1">
        <v>-0.838133373167817</v>
      </c>
      <c r="AH1467" s="1">
        <v>-0.14094324144654</v>
      </c>
      <c r="AI1467" s="1">
        <v>-2.1390852906470701</v>
      </c>
      <c r="AJ1467" s="1">
        <v>-0.43852659966805702</v>
      </c>
      <c r="AK1467" s="1">
        <v>-0.214013178184842</v>
      </c>
      <c r="AL1467" s="1">
        <v>-0.49259909771260402</v>
      </c>
      <c r="AM1467" s="1">
        <v>-0.28826973082163798</v>
      </c>
      <c r="AN1467" s="1">
        <v>4.6643021996860501</v>
      </c>
      <c r="AO1467" s="1">
        <v>4.6006334128551396</v>
      </c>
      <c r="AP1467" s="1">
        <v>4.3733065377318496</v>
      </c>
      <c r="AQ1467" s="1">
        <v>4.4860626820239098</v>
      </c>
      <c r="AR1467" s="1">
        <v>-0.22608570253731999</v>
      </c>
      <c r="AS1467" s="1">
        <v>-0.161029967501638</v>
      </c>
      <c r="AT1467" s="1">
        <v>-0.323943986210594</v>
      </c>
      <c r="AU1467" s="1">
        <v>-0.50960680487584498</v>
      </c>
      <c r="AV1467" s="1">
        <v>0.92856852850114202</v>
      </c>
      <c r="AW1467" s="1">
        <v>-0.159853442543121</v>
      </c>
      <c r="AX1467" s="1">
        <v>0.192581776909059</v>
      </c>
      <c r="AY1467" s="1">
        <v>0.87023300511114099</v>
      </c>
      <c r="AZ1467" s="1">
        <v>0.145328879113477</v>
      </c>
      <c r="BA1467" s="1">
        <v>3.25647337520863E-3</v>
      </c>
      <c r="BB1467" s="1">
        <v>-0.46239008336460902</v>
      </c>
      <c r="BC1467" s="1">
        <v>2.97972777525995</v>
      </c>
      <c r="BD1467" s="1">
        <v>0.65344125873750103</v>
      </c>
      <c r="BE1467" s="1">
        <v>-0.98086081432828498</v>
      </c>
      <c r="BF1467" s="1">
        <v>1.54327625074215</v>
      </c>
      <c r="BG1467" s="1">
        <v>0.77280042418415296</v>
      </c>
      <c r="BH1467" s="1">
        <v>-0.83178918971647697</v>
      </c>
      <c r="BI1467" s="1">
        <v>1.9629995123977799</v>
      </c>
      <c r="BJ1467" s="1">
        <v>0.22741664059302999</v>
      </c>
      <c r="BK1467" s="1">
        <v>-1.2802300537376401</v>
      </c>
      <c r="BL1467" s="1">
        <v>-1.0959175711244</v>
      </c>
      <c r="BM1467" s="1">
        <v>0.11062031003073899</v>
      </c>
      <c r="BN1467" s="1">
        <v>-1.33581840490522</v>
      </c>
      <c r="BO1467" s="1">
        <v>-0.81333185518662199</v>
      </c>
      <c r="BP1467" s="1">
        <v>2.0595304197489601</v>
      </c>
      <c r="BQ1467" s="1">
        <v>5.7013639276895997E-2</v>
      </c>
      <c r="BR1467" s="1">
        <v>-2.3630200131855701</v>
      </c>
      <c r="BS1467" s="1">
        <v>0.61893086788056195</v>
      </c>
      <c r="BT1467" s="1">
        <v>-0.29829024842003099</v>
      </c>
      <c r="BU1467" s="1">
        <v>-4.6465808954065303E-2</v>
      </c>
      <c r="BV1467" s="1">
        <v>3.4695365711608699</v>
      </c>
      <c r="BW1467" s="1">
        <v>1.1384761510406101</v>
      </c>
      <c r="BX1467" s="1">
        <v>2.4361437907116499</v>
      </c>
      <c r="BY1467" s="1">
        <v>-0.537855328914292</v>
      </c>
      <c r="BZ1467" s="1">
        <v>1.5764830417653699</v>
      </c>
      <c r="CA1467" s="1">
        <v>0.78663582303133395</v>
      </c>
      <c r="CB1467" s="1">
        <v>0.45019167091329199</v>
      </c>
      <c r="CC1467" s="1">
        <v>-0.37109673734111498</v>
      </c>
      <c r="CD1467" s="1">
        <v>-0.43722722535521302</v>
      </c>
      <c r="CE1467" s="1">
        <v>-0.50208736670176601</v>
      </c>
      <c r="CF1467" s="1">
        <v>-0.77177140535917998</v>
      </c>
      <c r="CG1467" s="1">
        <v>6.3222583921626996E-2</v>
      </c>
      <c r="CH1467" s="1">
        <v>2.5183055314897</v>
      </c>
      <c r="CI1467" s="1">
        <v>1.47651585019798</v>
      </c>
      <c r="CJ1467" s="1">
        <v>-1.01791166928316</v>
      </c>
      <c r="CK1467" s="1">
        <v>-0.20776860946064599</v>
      </c>
      <c r="CL1467" s="1">
        <v>-1.0809419769836099</v>
      </c>
      <c r="CM1467" s="1">
        <v>-0.30341480951368999</v>
      </c>
      <c r="CN1467" s="1">
        <v>-0.97661504329079196</v>
      </c>
      <c r="CO1467" s="1">
        <v>0.94269340327832696</v>
      </c>
      <c r="CP1467" s="1">
        <v>-0.31301956435293798</v>
      </c>
      <c r="CQ1467" s="1">
        <v>-6.7188376448530901E-2</v>
      </c>
      <c r="CR1467" s="1">
        <v>0.63211002905804303</v>
      </c>
      <c r="CS1467" s="1">
        <v>0.78421136994141305</v>
      </c>
      <c r="CT1467" s="1">
        <v>-1.0297697803399299</v>
      </c>
      <c r="CU1467" s="1">
        <v>-0.63841905416403799</v>
      </c>
      <c r="CV1467" s="1">
        <v>-0.80186156108217399</v>
      </c>
      <c r="CW1467" s="1">
        <v>0.87471103352322699</v>
      </c>
      <c r="CX1467" s="1">
        <v>-0.44772361701837099</v>
      </c>
      <c r="CY1467" s="1">
        <v>-0.94821233785858305</v>
      </c>
      <c r="CZ1467" s="1">
        <v>-0.273257231652969</v>
      </c>
      <c r="DA1467" s="1">
        <v>-0.34911980873528098</v>
      </c>
      <c r="DB1467" s="1">
        <v>0.26941584033266502</v>
      </c>
      <c r="DC1467" s="1">
        <v>2.7878635077580101E-2</v>
      </c>
      <c r="DD1467" s="1">
        <v>0.31359175622959801</v>
      </c>
      <c r="DE1467" s="1">
        <v>-0.64790291633887998</v>
      </c>
      <c r="DF1467" s="1">
        <v>0.73045940131592402</v>
      </c>
      <c r="DG1467" s="1">
        <v>-0.179913712848843</v>
      </c>
      <c r="DH1467" s="1">
        <v>-1.1355323198228</v>
      </c>
      <c r="DI1467" s="1">
        <v>1.5970346523910599</v>
      </c>
      <c r="DJ1467" s="1">
        <v>1.16934971286565</v>
      </c>
      <c r="DK1467" s="1">
        <v>-0.52437913063585795</v>
      </c>
      <c r="DL1467" s="1">
        <v>-3.3539946105379301</v>
      </c>
      <c r="DM1467" s="1">
        <v>-5.0219110818119299</v>
      </c>
      <c r="DN1467" s="1">
        <v>-4.8960024549824004</v>
      </c>
      <c r="DO1467" s="1">
        <v>-3.5631283105062601</v>
      </c>
      <c r="DP1467" s="1">
        <v>-4.7029241632838303</v>
      </c>
      <c r="DQ1467" s="1">
        <v>-4.09625289651642</v>
      </c>
      <c r="DR1467" s="1">
        <v>-3.1074029984845</v>
      </c>
      <c r="DS1467" s="1">
        <v>-3.5001947039416899</v>
      </c>
      <c r="DT1467" s="1">
        <v>-4.91970627244703</v>
      </c>
      <c r="DU1467" s="1">
        <v>-2.4442868421006398</v>
      </c>
      <c r="DV1467" s="1">
        <v>1.3305958662731601</v>
      </c>
      <c r="DW1467" s="1">
        <v>4.1057945918479897</v>
      </c>
      <c r="DX1467" s="1">
        <v>4.0940590218649602</v>
      </c>
      <c r="DY1467" s="1">
        <v>3.5372281157202399</v>
      </c>
      <c r="DZ1467" s="1">
        <v>3.9346167500465099</v>
      </c>
      <c r="EA1467" s="1">
        <v>3.9557156600941998</v>
      </c>
      <c r="EB1467" s="1">
        <v>3.2051848331566202</v>
      </c>
      <c r="EC1467" s="1">
        <v>3.0524871447469</v>
      </c>
      <c r="ED1467" s="1">
        <v>-0.34427182357455699</v>
      </c>
      <c r="EE1467" s="1">
        <v>-0.27321532514267699</v>
      </c>
      <c r="EF1467" s="1">
        <v>-0.42698074915822698</v>
      </c>
      <c r="EG1467" s="1">
        <v>-0.90127827497026602</v>
      </c>
      <c r="EH1467" s="1">
        <v>-0.19826780947644701</v>
      </c>
      <c r="EI1467" s="1">
        <v>-0.88311222592618299</v>
      </c>
      <c r="EJ1467" s="1">
        <v>-0.39065794383379798</v>
      </c>
      <c r="EK1467" s="1">
        <v>-1.1217983950699399</v>
      </c>
      <c r="EL1467" s="1">
        <v>-0.52776085936788697</v>
      </c>
      <c r="EM1467" s="1">
        <v>0.31619534893745899</v>
      </c>
      <c r="EN1467" s="1">
        <v>-0.81726023559203698</v>
      </c>
      <c r="EO1467" s="1">
        <v>-0.42964343570559999</v>
      </c>
      <c r="EP1467" s="1">
        <v>0.25085683783124701</v>
      </c>
      <c r="EQ1467" s="1">
        <v>-6.11159315408051E-2</v>
      </c>
      <c r="ER1467" s="1">
        <v>-7.8652763241887302E-2</v>
      </c>
      <c r="ES1467" s="1">
        <v>0.43299792184533398</v>
      </c>
      <c r="ET1467" s="1">
        <v>2.47948332160929</v>
      </c>
      <c r="EU1467" s="1">
        <v>3.5932815837515601</v>
      </c>
      <c r="EV1467" s="1">
        <v>3.5513795823274101</v>
      </c>
      <c r="EW1467" s="1">
        <v>-0.57416835250654297</v>
      </c>
      <c r="EX1467" s="1">
        <v>-0.54897109803765898</v>
      </c>
      <c r="EY1467" s="1">
        <v>-1.94158984986605</v>
      </c>
      <c r="EZ1467" s="1">
        <v>-0.113391779414331</v>
      </c>
      <c r="FA1467" s="1">
        <v>2.2591132698945402</v>
      </c>
      <c r="FB1467" s="1">
        <v>1.80579158204714</v>
      </c>
      <c r="FC1467" s="1">
        <v>0.52273916024173095</v>
      </c>
      <c r="FD1467" s="1">
        <v>3.0574556491128502</v>
      </c>
      <c r="FE1467" s="1">
        <v>2.23289880212893</v>
      </c>
      <c r="FF1467" s="1">
        <v>1.8325107745554501</v>
      </c>
      <c r="FG1467" s="1">
        <v>0.98644511553486203</v>
      </c>
      <c r="FH1467" s="1">
        <v>1.95361747294469</v>
      </c>
      <c r="FI1467" s="1">
        <v>2.4063177487014502</v>
      </c>
      <c r="FJ1467" s="1">
        <v>2.3955953711346099</v>
      </c>
      <c r="FK1467" s="1">
        <v>-0.89826397754962695</v>
      </c>
      <c r="FL1467" s="1">
        <v>-1.2689825259132499</v>
      </c>
      <c r="FM1467" s="1">
        <v>-0.136189772527538</v>
      </c>
      <c r="FN1467" s="1">
        <v>-1.43541349696037</v>
      </c>
      <c r="FO1467" s="1">
        <v>0.197629048265346</v>
      </c>
      <c r="FP1467" s="1">
        <v>-1.0829714627940701</v>
      </c>
      <c r="FQ1467" s="1">
        <v>-0.69435617626086998</v>
      </c>
      <c r="FR1467" s="1">
        <v>-0.54336307712020004</v>
      </c>
      <c r="FS1467" s="1">
        <v>-0.27719797563814802</v>
      </c>
      <c r="FT1467" s="1">
        <v>0.18583339215185299</v>
      </c>
      <c r="FU1467" s="1">
        <v>2.40457334113457</v>
      </c>
      <c r="FV1467" s="1">
        <v>-0.32139941636660002</v>
      </c>
      <c r="FW1467" s="1">
        <v>-0.55971437445646199</v>
      </c>
      <c r="FX1467" s="1">
        <v>-2.4298733097963101</v>
      </c>
      <c r="FY1467" s="1">
        <v>-1.6710209947516499</v>
      </c>
      <c r="FZ1467" s="1">
        <v>-1.2219108800334599</v>
      </c>
      <c r="GA1467" s="1">
        <v>-0.51985527177014301</v>
      </c>
      <c r="GB1467" s="1">
        <v>0.65018282247419101</v>
      </c>
      <c r="GC1467" s="1">
        <v>1.8796866972705599</v>
      </c>
      <c r="GD1467" s="1">
        <v>0.741256317143552</v>
      </c>
      <c r="GE1467" s="1">
        <v>1.37602088620035</v>
      </c>
      <c r="GF1467" s="1">
        <v>1.5942968175027601</v>
      </c>
      <c r="GG1467" s="1">
        <v>1.9500008979859</v>
      </c>
      <c r="GH1467" s="1">
        <v>1.89640484080364</v>
      </c>
      <c r="GI1467" s="1">
        <v>-2.0903028341036198</v>
      </c>
      <c r="GJ1467" s="1">
        <v>1.79551528688607</v>
      </c>
      <c r="GK1467" s="1">
        <v>0.98656521118513696</v>
      </c>
      <c r="GL1467" s="1">
        <v>0.56072260497739901</v>
      </c>
      <c r="GM1467" s="1">
        <v>-0.56250296834178903</v>
      </c>
      <c r="GN1467" s="1">
        <v>8.7464015343280396E-2</v>
      </c>
      <c r="GO1467" s="1">
        <v>-0.46350532675269901</v>
      </c>
      <c r="GP1467" s="1">
        <v>0.69959630461234101</v>
      </c>
      <c r="GQ1467" s="1">
        <v>-1.8038494603900499</v>
      </c>
      <c r="GR1467" s="1">
        <v>1.3933924543803</v>
      </c>
      <c r="GS1467" s="1">
        <v>1.04816936169071</v>
      </c>
      <c r="GT1467" s="1">
        <v>1.0314353757646</v>
      </c>
      <c r="GU1467" s="1">
        <v>1.74799279664743</v>
      </c>
      <c r="GV1467" s="1">
        <v>1.3087871632055901</v>
      </c>
      <c r="GW1467" s="1">
        <v>0.530407780060975</v>
      </c>
      <c r="GX1467" s="1">
        <v>1.85510549714789</v>
      </c>
      <c r="GY1467" s="1">
        <v>1.06445606545296</v>
      </c>
      <c r="GZ1467" s="1">
        <v>0.28378456090340098</v>
      </c>
      <c r="HA1467" s="1">
        <v>0.69967534888313898</v>
      </c>
      <c r="HB1467" s="1">
        <v>-0.20182655076634601</v>
      </c>
      <c r="HC1467" s="1">
        <v>0.99626075476711395</v>
      </c>
      <c r="HD1467" s="1">
        <v>-0.14215677375174199</v>
      </c>
      <c r="HE1467" s="1">
        <v>0.50450174181608398</v>
      </c>
      <c r="HF1467" s="1">
        <v>0.51321952231135703</v>
      </c>
      <c r="HG1467" s="1">
        <v>0.35140207387542399</v>
      </c>
      <c r="HH1467" s="1">
        <v>1.5311118352816699</v>
      </c>
      <c r="HI1467" s="1">
        <v>-7.4893346247510206E-2</v>
      </c>
      <c r="HJ1467" s="1">
        <v>-0.26705096090368002</v>
      </c>
      <c r="HK1467" s="1">
        <v>-0.680814595031492</v>
      </c>
      <c r="HL1467" s="1">
        <v>-0.502334543354096</v>
      </c>
      <c r="HM1467" s="1">
        <v>-1.54324257069209</v>
      </c>
      <c r="HN1467" s="1">
        <v>-2.70397186290614</v>
      </c>
      <c r="HO1467" s="1">
        <v>-0.98619846764420704</v>
      </c>
      <c r="HP1467" s="1">
        <v>-0.86417167374446402</v>
      </c>
      <c r="HQ1467" s="1">
        <v>-0.77237027835032601</v>
      </c>
      <c r="HR1467" s="1">
        <v>-2.7408758480020299</v>
      </c>
      <c r="HS1467" s="1">
        <v>-2.6559671958163298</v>
      </c>
      <c r="HT1467" s="1">
        <v>-0.64889791837095501</v>
      </c>
      <c r="HU1467" s="1">
        <v>-2.5214249369562999E-2</v>
      </c>
      <c r="HV1467" s="1">
        <v>1.0326694708697499</v>
      </c>
      <c r="HW1467" s="1">
        <v>1.21557648989207</v>
      </c>
      <c r="HX1467" s="1">
        <v>1.79031506401675</v>
      </c>
      <c r="HY1467" s="1">
        <v>-0.151565994790126</v>
      </c>
      <c r="HZ1467" s="1">
        <v>1.66499379188723</v>
      </c>
      <c r="IA1467" s="1">
        <v>-1.2819879452024101</v>
      </c>
      <c r="IB1467" s="1">
        <v>1.0919770147952601</v>
      </c>
      <c r="IC1467" s="1">
        <v>1.33261255335943</v>
      </c>
      <c r="ID1467" s="1">
        <v>-0.86954333467899803</v>
      </c>
      <c r="IE1467" s="1">
        <v>1.6050541053269201</v>
      </c>
      <c r="IF1467" s="1">
        <v>-2.6019905149162099</v>
      </c>
      <c r="IG1467" s="1">
        <v>1.8011082370472</v>
      </c>
      <c r="IH1467" s="1">
        <v>1.06545561451722</v>
      </c>
      <c r="II1467" s="1">
        <v>-0.40682706107584199</v>
      </c>
      <c r="IJ1467" s="1">
        <v>1.3081343841606301</v>
      </c>
      <c r="IK1467" s="1">
        <v>1.77666592563709</v>
      </c>
      <c r="IL1467" s="1">
        <v>1.9361120851246001</v>
      </c>
      <c r="IM1467" s="1">
        <v>-7.3531864064951297E-2</v>
      </c>
      <c r="IN1467" s="1">
        <v>0.52329644966492805</v>
      </c>
      <c r="IO1467" s="1">
        <v>-2.1802566725668</v>
      </c>
      <c r="IP1467" s="1">
        <v>-0.96886846921355796</v>
      </c>
      <c r="IQ1467" s="1">
        <v>0.109810933554773</v>
      </c>
      <c r="IR1467" s="1">
        <v>0.197663672045779</v>
      </c>
    </row>
    <row r="1468" spans="1:252" x14ac:dyDescent="0.25">
      <c r="A1468">
        <v>1466</v>
      </c>
      <c r="B1468" t="s">
        <v>1743</v>
      </c>
      <c r="C1468">
        <v>145</v>
      </c>
      <c r="D1468" s="1">
        <v>-0.42767810044716098</v>
      </c>
      <c r="E1468" s="1">
        <v>-2.38552751947014</v>
      </c>
      <c r="F1468" s="1">
        <v>0.59989828790714494</v>
      </c>
      <c r="G1468" s="1">
        <v>-0.68920126643940305</v>
      </c>
      <c r="H1468" s="1">
        <v>1.04249609982078</v>
      </c>
      <c r="I1468" s="1">
        <v>-9.7402895094725293E-3</v>
      </c>
      <c r="J1468" s="1">
        <v>0.50555791942617001</v>
      </c>
      <c r="K1468" s="1">
        <v>2.3286607515797502</v>
      </c>
      <c r="L1468" s="1">
        <v>-0.14059994298528</v>
      </c>
      <c r="M1468" s="1">
        <v>0.84494598779578201</v>
      </c>
      <c r="N1468" s="1">
        <v>-0.24986829270951699</v>
      </c>
      <c r="O1468" s="1">
        <v>1.00811872888773</v>
      </c>
      <c r="P1468" s="1">
        <v>0.99194874464023997</v>
      </c>
      <c r="Q1468" s="1">
        <v>1.0222830340183899</v>
      </c>
      <c r="R1468" s="1">
        <v>0.17058768832030199</v>
      </c>
      <c r="S1468" s="1">
        <v>1.4727131779740801</v>
      </c>
      <c r="T1468" s="1">
        <v>1.6434713205689999</v>
      </c>
      <c r="U1468" s="1">
        <v>0.78770972976418296</v>
      </c>
      <c r="V1468" s="1">
        <v>-1.1867474411619201</v>
      </c>
      <c r="W1468" s="1">
        <v>-0.43727660541928098</v>
      </c>
      <c r="X1468" s="1">
        <v>-0.70804294498779397</v>
      </c>
      <c r="Y1468" s="1">
        <v>-1.6272519038289199</v>
      </c>
      <c r="Z1468" s="1">
        <v>-1.5224390299426001</v>
      </c>
      <c r="AA1468" s="1">
        <v>1.5728017119625</v>
      </c>
      <c r="AB1468" s="1">
        <v>6.2771919938373694E-2</v>
      </c>
      <c r="AC1468" s="1">
        <v>-0.14691801460413301</v>
      </c>
      <c r="AD1468" s="1">
        <v>-0.69857122632118396</v>
      </c>
      <c r="AE1468" s="1">
        <v>-0.53360313670673998</v>
      </c>
      <c r="AF1468" s="1">
        <v>-1.6892888364657399</v>
      </c>
      <c r="AG1468" s="1">
        <v>-0.49869074980360001</v>
      </c>
      <c r="AH1468" s="1">
        <v>-0.89441683806873895</v>
      </c>
      <c r="AI1468" s="1">
        <v>-1.1577477211102201</v>
      </c>
      <c r="AJ1468" s="1">
        <v>-1.4210110275096901</v>
      </c>
      <c r="AK1468" s="1">
        <v>-1.3422864986540299</v>
      </c>
      <c r="AL1468" s="1">
        <v>-1.2151010259835799</v>
      </c>
      <c r="AM1468" s="1">
        <v>-1.19773017030786</v>
      </c>
      <c r="AN1468" s="1">
        <v>3.6082989632120901</v>
      </c>
      <c r="AO1468" s="1">
        <v>3.57041738494789</v>
      </c>
      <c r="AP1468" s="1">
        <v>3.4027143335605401</v>
      </c>
      <c r="AQ1468" s="1">
        <v>3.4988952290918598</v>
      </c>
      <c r="AR1468" s="1">
        <v>0.472592326042794</v>
      </c>
      <c r="AS1468" s="1">
        <v>0.77875363747067405</v>
      </c>
      <c r="AT1468" s="1">
        <v>0.37131658286889002</v>
      </c>
      <c r="AU1468" s="1">
        <v>0.68790895371618399</v>
      </c>
      <c r="AV1468" s="1">
        <v>0.36191692835051298</v>
      </c>
      <c r="AW1468" s="1">
        <v>0.75993191632361501</v>
      </c>
      <c r="AX1468" s="1">
        <v>0.47035816686013099</v>
      </c>
      <c r="AY1468" s="1">
        <v>1.2246772432912501</v>
      </c>
      <c r="AZ1468" s="1">
        <v>1.6952688125237201</v>
      </c>
      <c r="BA1468" s="1">
        <v>0.331839099970547</v>
      </c>
      <c r="BB1468" s="1">
        <v>0.97052069118534701</v>
      </c>
      <c r="BC1468" s="1">
        <v>3.01314636120392</v>
      </c>
      <c r="BD1468" s="1">
        <v>2.3946352906806001</v>
      </c>
      <c r="BE1468" s="1">
        <v>-0.27266463112239803</v>
      </c>
      <c r="BF1468" s="1">
        <v>0.35217514593215199</v>
      </c>
      <c r="BG1468" s="1">
        <v>0.86913533256550501</v>
      </c>
      <c r="BH1468" s="1">
        <v>0.497361019898094</v>
      </c>
      <c r="BI1468" s="1">
        <v>0.33469155834128</v>
      </c>
      <c r="BJ1468" s="1">
        <v>-1.30600779383623</v>
      </c>
      <c r="BK1468" s="1">
        <v>-1.7998811913095001</v>
      </c>
      <c r="BL1468" s="1">
        <v>-1.82643447761463</v>
      </c>
      <c r="BM1468" s="1">
        <v>-0.57096810116979402</v>
      </c>
      <c r="BN1468" s="1">
        <v>-1.3166260952348701</v>
      </c>
      <c r="BO1468" s="1">
        <v>-0.29530379665442602</v>
      </c>
      <c r="BP1468" s="1">
        <v>0.77068790600713899</v>
      </c>
      <c r="BQ1468" s="1">
        <v>-1.96788974547662</v>
      </c>
      <c r="BR1468" s="1">
        <v>-1.5513334665538201</v>
      </c>
      <c r="BS1468" s="1">
        <v>-0.220558272412051</v>
      </c>
      <c r="BT1468" s="1">
        <v>-0.35969541762888602</v>
      </c>
      <c r="BU1468" s="1">
        <v>-0.93663809731454695</v>
      </c>
      <c r="BV1468" s="1">
        <v>0.39971463965175902</v>
      </c>
      <c r="BW1468" s="1">
        <v>0.88405946344170705</v>
      </c>
      <c r="BX1468" s="1">
        <v>0.87907496929888695</v>
      </c>
      <c r="BY1468" s="1">
        <v>1.34107165029104E-2</v>
      </c>
      <c r="BZ1468" s="1">
        <v>1.81464158975177</v>
      </c>
      <c r="CA1468" s="1">
        <v>0.35595126477618499</v>
      </c>
      <c r="CB1468" s="1">
        <v>0.81203647419337399</v>
      </c>
      <c r="CC1468" s="1">
        <v>-1.14336489962902</v>
      </c>
      <c r="CD1468" s="1">
        <v>-0.34722466252158102</v>
      </c>
      <c r="CE1468" s="1">
        <v>-0.30510391256976999</v>
      </c>
      <c r="CF1468" s="1">
        <v>-0.56943545732612999</v>
      </c>
      <c r="CG1468" s="1">
        <v>-0.51382850135446101</v>
      </c>
      <c r="CH1468" s="1">
        <v>1.51545529427933</v>
      </c>
      <c r="CI1468" s="1">
        <v>0.22190409590509</v>
      </c>
      <c r="CJ1468" s="1">
        <v>-1.9622163857338399</v>
      </c>
      <c r="CK1468" s="1">
        <v>-5.5391966525821699E-2</v>
      </c>
      <c r="CL1468" s="1">
        <v>-1.50591243082222</v>
      </c>
      <c r="CM1468" s="1">
        <v>-1.3670143391724401</v>
      </c>
      <c r="CN1468" s="1">
        <v>-0.445708420872028</v>
      </c>
      <c r="CO1468" s="1">
        <v>1.3290609375470399</v>
      </c>
      <c r="CP1468" s="1">
        <v>-6.7895237374551498E-2</v>
      </c>
      <c r="CQ1468" s="1">
        <v>0.77030645470168302</v>
      </c>
      <c r="CR1468" s="1">
        <v>1.2692626274079899</v>
      </c>
      <c r="CS1468" s="1">
        <v>1.62193032285599</v>
      </c>
      <c r="CT1468" s="1">
        <v>-0.208238979362838</v>
      </c>
      <c r="CU1468" s="1">
        <v>-0.100059385300687</v>
      </c>
      <c r="CV1468" s="1">
        <v>0.25882413075251298</v>
      </c>
      <c r="CW1468" s="1">
        <v>2.1741919349657901</v>
      </c>
      <c r="CX1468" s="1">
        <v>0.64668203623545595</v>
      </c>
      <c r="CY1468" s="1">
        <v>-6.3186018711281905E-2</v>
      </c>
      <c r="CZ1468" s="1">
        <v>0.63441268725265099</v>
      </c>
      <c r="DA1468" s="1">
        <v>0.14014526841708</v>
      </c>
      <c r="DB1468" s="1">
        <v>-0.68625648683142504</v>
      </c>
      <c r="DC1468" s="1">
        <v>-1.0713796465329399</v>
      </c>
      <c r="DD1468" s="1">
        <v>1.9296000908534601</v>
      </c>
      <c r="DE1468" s="1">
        <v>-0.43715704208547301</v>
      </c>
      <c r="DF1468" s="1">
        <v>3.5655802641698202E-2</v>
      </c>
      <c r="DG1468" s="1">
        <v>-1.37123913756661E-2</v>
      </c>
      <c r="DH1468" s="1">
        <v>-0.471470569226493</v>
      </c>
      <c r="DI1468" s="1">
        <v>-0.247589423841303</v>
      </c>
      <c r="DJ1468" s="1">
        <v>0.14894039878749901</v>
      </c>
      <c r="DK1468" s="1">
        <v>-1.0822468993515399</v>
      </c>
      <c r="DL1468" s="1">
        <v>-2.6811851771345898</v>
      </c>
      <c r="DM1468" s="1">
        <v>-4.0956619463450004</v>
      </c>
      <c r="DN1468" s="1">
        <v>-3.8706053204063902</v>
      </c>
      <c r="DO1468" s="1">
        <v>-2.7078444548372098</v>
      </c>
      <c r="DP1468" s="1">
        <v>-2.9497860175334401</v>
      </c>
      <c r="DQ1468" s="1">
        <v>-2.1523001636336301</v>
      </c>
      <c r="DR1468" s="1">
        <v>-1.1832745052031399</v>
      </c>
      <c r="DS1468" s="1">
        <v>-1.6855597168209999</v>
      </c>
      <c r="DT1468" s="1">
        <v>-3.4193116823726699</v>
      </c>
      <c r="DU1468" s="1">
        <v>-3.3168039248693901</v>
      </c>
      <c r="DV1468" s="1">
        <v>-3.0602332675611001</v>
      </c>
      <c r="DW1468" s="1">
        <v>3.0707052577002001</v>
      </c>
      <c r="DX1468" s="1">
        <v>3.1255825451906101</v>
      </c>
      <c r="DY1468" s="1">
        <v>2.47989727458812</v>
      </c>
      <c r="DZ1468" s="1">
        <v>4.1290786270020998</v>
      </c>
      <c r="EA1468" s="1">
        <v>3.6694504688718901</v>
      </c>
      <c r="EB1468" s="1">
        <v>2.9713461161856398</v>
      </c>
      <c r="EC1468" s="1">
        <v>3.6974715862827199</v>
      </c>
      <c r="ED1468" s="1">
        <v>-1.0488637134157099</v>
      </c>
      <c r="EE1468" s="1">
        <v>-1.2106049138664501</v>
      </c>
      <c r="EF1468" s="1">
        <v>-0.90746780702089402</v>
      </c>
      <c r="EG1468" s="1">
        <v>-0.90754494209971803</v>
      </c>
      <c r="EH1468" s="1">
        <v>-1.1252122784618099</v>
      </c>
      <c r="EI1468" s="1">
        <v>-0.521045503288042</v>
      </c>
      <c r="EJ1468" s="1">
        <v>-0.86471464736289905</v>
      </c>
      <c r="EK1468" s="1">
        <v>-1.4615924608627699</v>
      </c>
      <c r="EL1468" s="1">
        <v>-0.88272011953581897</v>
      </c>
      <c r="EM1468" s="1">
        <v>-0.50509014060645596</v>
      </c>
      <c r="EN1468" s="1">
        <v>-0.63004738354105205</v>
      </c>
      <c r="EO1468" s="1">
        <v>-0.74618702749733601</v>
      </c>
      <c r="EP1468" s="1">
        <v>-0.21263472874807099</v>
      </c>
      <c r="EQ1468" s="1">
        <v>-0.64961404610697604</v>
      </c>
      <c r="ER1468" s="1">
        <v>-0.30617345122335299</v>
      </c>
      <c r="ES1468" s="1">
        <v>0.12964448290691399</v>
      </c>
      <c r="ET1468" s="1">
        <v>1.4585193686792299</v>
      </c>
      <c r="EU1468" s="1">
        <v>1.3714403262894099</v>
      </c>
      <c r="EV1468" s="1">
        <v>1.4907225015346099</v>
      </c>
      <c r="EW1468" s="1">
        <v>1.45262378800078</v>
      </c>
      <c r="EX1468" s="1">
        <v>1.8341601028785</v>
      </c>
      <c r="EY1468" s="1">
        <v>0.47654263728920698</v>
      </c>
      <c r="EZ1468" s="1">
        <v>0.40358049036730198</v>
      </c>
      <c r="FA1468" s="1">
        <v>-1.77393414587031</v>
      </c>
      <c r="FB1468" s="1">
        <v>0.27022250130188302</v>
      </c>
      <c r="FC1468" s="1">
        <v>-0.30158633883663899</v>
      </c>
      <c r="FD1468" s="1">
        <v>1.7862747406597499</v>
      </c>
      <c r="FE1468" s="1">
        <v>1.9044460481396499</v>
      </c>
      <c r="FF1468" s="1">
        <v>0.60443293147775501</v>
      </c>
      <c r="FG1468" s="1">
        <v>-0.895191417246749</v>
      </c>
      <c r="FH1468" s="1">
        <v>-4.8739182191277902E-2</v>
      </c>
      <c r="FI1468" s="1">
        <v>-0.15779857977851799</v>
      </c>
      <c r="FJ1468" s="1">
        <v>-0.29076783549548102</v>
      </c>
      <c r="FK1468" s="1">
        <v>-0.33285030283990602</v>
      </c>
      <c r="FL1468" s="1">
        <v>0.182832790725247</v>
      </c>
      <c r="FM1468" s="1">
        <v>-0.39237785771335698</v>
      </c>
      <c r="FN1468" s="1">
        <v>-0.19939216898522699</v>
      </c>
      <c r="FO1468" s="1">
        <v>1.3512345833835799</v>
      </c>
      <c r="FP1468" s="1">
        <v>-0.52277171704842196</v>
      </c>
      <c r="FQ1468" s="1">
        <v>-6.4635806612437896E-2</v>
      </c>
      <c r="FR1468" s="1">
        <v>0.439243700906992</v>
      </c>
      <c r="FS1468" s="1">
        <v>-0.173818583040667</v>
      </c>
      <c r="FT1468" s="1">
        <v>-6.9658728658188507E-2</v>
      </c>
      <c r="FU1468" s="1">
        <v>1.97511146825638</v>
      </c>
      <c r="FV1468" s="1">
        <v>-0.60696639111597295</v>
      </c>
      <c r="FW1468" s="1">
        <v>-0.87973297378934801</v>
      </c>
      <c r="FX1468" s="1">
        <v>-0.57705947825825898</v>
      </c>
      <c r="FY1468" s="1">
        <v>-0.181437283517388</v>
      </c>
      <c r="FZ1468" s="1">
        <v>-2.3822604003109098</v>
      </c>
      <c r="GA1468" s="1">
        <v>-0.93792751579050904</v>
      </c>
      <c r="GB1468" s="1">
        <v>0.19033956176077699</v>
      </c>
      <c r="GC1468" s="1">
        <v>0.242966179335184</v>
      </c>
      <c r="GD1468" s="1">
        <v>1.0564626561311601</v>
      </c>
      <c r="GE1468" s="1">
        <v>0.59214120406947701</v>
      </c>
      <c r="GF1468" s="1">
        <v>1.05243833321393</v>
      </c>
      <c r="GG1468" s="1">
        <v>0.93170821727844499</v>
      </c>
      <c r="GH1468" s="1">
        <v>0.521981201990521</v>
      </c>
      <c r="GI1468" s="1">
        <v>-2.2411117727299801</v>
      </c>
      <c r="GJ1468" s="1">
        <v>0.86346497994640004</v>
      </c>
      <c r="GK1468" s="1">
        <v>1.4495841698791301</v>
      </c>
      <c r="GL1468" s="1">
        <v>-0.82960814043905995</v>
      </c>
      <c r="GM1468" s="1">
        <v>-2.3108390126543599</v>
      </c>
      <c r="GN1468" s="1">
        <v>-1.47372007690592</v>
      </c>
      <c r="GO1468" s="1">
        <v>-2.0053867875869602</v>
      </c>
      <c r="GP1468" s="1">
        <v>0.72933889254850903</v>
      </c>
      <c r="GQ1468" s="1">
        <v>-1.28605791231834</v>
      </c>
      <c r="GR1468" s="1">
        <v>0.13152424848828101</v>
      </c>
      <c r="GS1468" s="1">
        <v>0.17448128734187299</v>
      </c>
      <c r="GT1468" s="1">
        <v>0.258286125979374</v>
      </c>
      <c r="GU1468" s="1">
        <v>0.86782663150068595</v>
      </c>
      <c r="GV1468" s="1">
        <v>0.399371667421973</v>
      </c>
      <c r="GW1468" s="1">
        <v>0.22886341167195801</v>
      </c>
      <c r="GX1468" s="1">
        <v>0.377810909046081</v>
      </c>
      <c r="GY1468" s="1">
        <v>4.2781067043614097E-2</v>
      </c>
      <c r="GZ1468" s="1">
        <v>0.248715222449648</v>
      </c>
      <c r="HA1468" s="1">
        <v>-4.2503449773072702E-2</v>
      </c>
      <c r="HB1468" s="1">
        <v>0.26046699717522898</v>
      </c>
      <c r="HC1468" s="1">
        <v>0.170822807346764</v>
      </c>
      <c r="HD1468" s="1">
        <v>-0.31239662883072</v>
      </c>
      <c r="HE1468" s="1">
        <v>0.74544109351089605</v>
      </c>
      <c r="HF1468" s="1">
        <v>-3.6712311054376598E-2</v>
      </c>
      <c r="HG1468" s="1">
        <v>-0.31113522205419702</v>
      </c>
      <c r="HH1468" s="1">
        <v>0.85985374325679698</v>
      </c>
      <c r="HI1468" s="1">
        <v>-0.188941492862402</v>
      </c>
      <c r="HJ1468" s="1">
        <v>-0.55408303414200599</v>
      </c>
      <c r="HK1468" s="1">
        <v>-0.60461355767034097</v>
      </c>
      <c r="HL1468" s="1">
        <v>-0.630946819964193</v>
      </c>
      <c r="HM1468" s="1">
        <v>-1.01725374702222</v>
      </c>
      <c r="HN1468" s="1">
        <v>-1.8434811082764599</v>
      </c>
      <c r="HO1468" s="1">
        <v>-1.0390893531552501</v>
      </c>
      <c r="HP1468" s="1">
        <v>-0.97007334668393996</v>
      </c>
      <c r="HQ1468" s="1">
        <v>-0.68288182636668604</v>
      </c>
      <c r="HR1468" s="1">
        <v>-1.72555621031377</v>
      </c>
      <c r="HS1468" s="1">
        <v>-1.6738570503202499</v>
      </c>
      <c r="HT1468" s="1">
        <v>0.49153191270426799</v>
      </c>
      <c r="HU1468" s="1">
        <v>-0.69972762465641503</v>
      </c>
      <c r="HV1468" s="1">
        <v>-0.30398900394988199</v>
      </c>
      <c r="HW1468" s="1">
        <v>0.95285464399533004</v>
      </c>
      <c r="HX1468" s="1">
        <v>-0.30050053228832102</v>
      </c>
      <c r="HY1468" s="1">
        <v>-1.4808173775760001</v>
      </c>
      <c r="HZ1468" s="1">
        <v>2.4935738006318001E-2</v>
      </c>
      <c r="IA1468" s="1">
        <v>-0.37621354893952103</v>
      </c>
      <c r="IB1468" s="1">
        <v>-0.56975958024161</v>
      </c>
      <c r="IC1468" s="1">
        <v>0.13745211359034701</v>
      </c>
      <c r="ID1468" s="1">
        <v>-1.237261632367</v>
      </c>
      <c r="IE1468" s="1">
        <v>1.94951097537077</v>
      </c>
      <c r="IF1468" s="1">
        <v>-1.41696355677737</v>
      </c>
      <c r="IG1468" s="1">
        <v>1.61281719545102</v>
      </c>
      <c r="IH1468" s="1">
        <v>0.28782614843332399</v>
      </c>
      <c r="II1468" s="1">
        <v>0.52177240451449802</v>
      </c>
      <c r="IJ1468" s="1">
        <v>1.8039466224209699</v>
      </c>
      <c r="IK1468" s="1">
        <v>0.26039402235640602</v>
      </c>
      <c r="IL1468" s="1">
        <v>-0.24121528575891699</v>
      </c>
      <c r="IM1468" s="1">
        <v>-1.07140538158329</v>
      </c>
      <c r="IN1468" s="1">
        <v>0.29777503499532798</v>
      </c>
      <c r="IO1468" s="1">
        <v>-1.5378233565334301</v>
      </c>
      <c r="IP1468" s="1">
        <v>-1.27831149561819</v>
      </c>
      <c r="IQ1468" s="1">
        <v>0.75985787466157395</v>
      </c>
      <c r="IR1468" s="1">
        <v>0.19461704470963001</v>
      </c>
    </row>
    <row r="1469" spans="1:252" x14ac:dyDescent="0.25">
      <c r="A1469">
        <v>1467</v>
      </c>
      <c r="B1469" t="s">
        <v>1744</v>
      </c>
      <c r="C1469">
        <v>145</v>
      </c>
      <c r="D1469" s="1">
        <v>-0.89214079236044697</v>
      </c>
      <c r="E1469" s="1">
        <v>1.1306722581813899</v>
      </c>
      <c r="F1469" s="1">
        <v>-1.1375654727331701</v>
      </c>
      <c r="G1469" s="1">
        <v>-0.90184211936641201</v>
      </c>
      <c r="H1469" s="1">
        <v>1.4573917285117199</v>
      </c>
      <c r="I1469" s="1">
        <v>-0.95419017373739901</v>
      </c>
      <c r="J1469" s="1">
        <v>0.56325718398161795</v>
      </c>
      <c r="K1469" s="1">
        <v>-0.47587135040247602</v>
      </c>
      <c r="L1469" s="1">
        <v>-0.56947148501048395</v>
      </c>
      <c r="M1469" s="1">
        <v>1.1069574740913</v>
      </c>
      <c r="N1469" s="1">
        <v>-2.76789839870268</v>
      </c>
      <c r="O1469" s="1">
        <v>0.81223933271871995</v>
      </c>
      <c r="P1469" s="1">
        <v>0.80495118532174603</v>
      </c>
      <c r="Q1469" s="1">
        <v>-1.7495057364397899</v>
      </c>
      <c r="R1469" s="1">
        <v>-2.2243204082320398</v>
      </c>
      <c r="S1469" s="1">
        <v>-1.03976125953823</v>
      </c>
      <c r="T1469" s="1">
        <v>-0.864613024635563</v>
      </c>
      <c r="U1469" s="1">
        <v>0.60446904570596405</v>
      </c>
      <c r="V1469" s="1">
        <v>-0.36030950784816401</v>
      </c>
      <c r="W1469" s="1">
        <v>-0.104888483296651</v>
      </c>
      <c r="X1469" s="1">
        <v>-0.48191685689472202</v>
      </c>
      <c r="Y1469" s="1">
        <v>-1.0769071466350599</v>
      </c>
      <c r="Z1469" s="1">
        <v>-1.16588320357159</v>
      </c>
      <c r="AA1469" s="1">
        <v>-0.88408134181433295</v>
      </c>
      <c r="AB1469" s="1">
        <v>-1.5291374540615001E-2</v>
      </c>
      <c r="AC1469" s="1">
        <v>-0.64315369447344495</v>
      </c>
      <c r="AD1469" s="1">
        <v>-0.646642230722691</v>
      </c>
      <c r="AE1469" s="1">
        <v>-0.75471638212154302</v>
      </c>
      <c r="AF1469" s="1">
        <v>-1.49655759487339</v>
      </c>
      <c r="AG1469" s="1">
        <v>-0.24892043949530099</v>
      </c>
      <c r="AH1469" s="1">
        <v>-0.98041324823998399</v>
      </c>
      <c r="AI1469" s="1">
        <v>-1.59296638301956</v>
      </c>
      <c r="AJ1469" s="1">
        <v>-1.1807848535616601</v>
      </c>
      <c r="AK1469" s="1">
        <v>-1.57518241251922</v>
      </c>
      <c r="AL1469" s="1">
        <v>-1.26330195493468</v>
      </c>
      <c r="AM1469" s="1">
        <v>-1.49301944986164</v>
      </c>
      <c r="AN1469" s="1">
        <v>6</v>
      </c>
      <c r="AO1469" s="1">
        <v>6</v>
      </c>
      <c r="AP1469" s="1">
        <v>6</v>
      </c>
      <c r="AQ1469" s="1">
        <v>6</v>
      </c>
      <c r="AR1469" s="1">
        <v>-0.63289833647969695</v>
      </c>
      <c r="AS1469" s="1">
        <v>-0.502094413186018</v>
      </c>
      <c r="AT1469" s="1">
        <v>-1.4351912404153999</v>
      </c>
      <c r="AU1469" s="1">
        <v>-0.55750763262411696</v>
      </c>
      <c r="AV1469" s="1">
        <v>0.38263553733945299</v>
      </c>
      <c r="AW1469" s="1">
        <v>1.02805428431863</v>
      </c>
      <c r="AX1469" s="1">
        <v>0.36787061702711898</v>
      </c>
      <c r="AY1469" s="1">
        <v>1.2388693411170999</v>
      </c>
      <c r="AZ1469" s="1">
        <v>0.71127047010706601</v>
      </c>
      <c r="BA1469" s="1">
        <v>0.55433917006815103</v>
      </c>
      <c r="BB1469" s="1">
        <v>1.47493801644904</v>
      </c>
      <c r="BC1469" s="1">
        <v>1.2432380227923401</v>
      </c>
      <c r="BD1469" s="1">
        <v>0.111975437107277</v>
      </c>
      <c r="BE1469" s="1">
        <v>0.61132918112550105</v>
      </c>
      <c r="BF1469" s="1">
        <v>1.63841265146294</v>
      </c>
      <c r="BG1469" s="1">
        <v>-0.57122366146571801</v>
      </c>
      <c r="BH1469" s="1">
        <v>-0.26195791576927202</v>
      </c>
      <c r="BI1469" s="1">
        <v>0.31055128169414598</v>
      </c>
      <c r="BJ1469" s="1">
        <v>-0.43877638546516601</v>
      </c>
      <c r="BK1469" s="1">
        <v>0.16329600418527601</v>
      </c>
      <c r="BL1469" s="1">
        <v>0.48913389787720302</v>
      </c>
      <c r="BM1469" s="1">
        <v>0.72129819969856201</v>
      </c>
      <c r="BN1469" s="1">
        <v>4.8965168955502202E-2</v>
      </c>
      <c r="BO1469" s="1">
        <v>0.229512288296009</v>
      </c>
      <c r="BP1469" s="1">
        <v>2.0161404719738201</v>
      </c>
      <c r="BQ1469" s="1">
        <v>-0.28690825324062802</v>
      </c>
      <c r="BR1469" s="1">
        <v>-0.89484388991396402</v>
      </c>
      <c r="BS1469" s="1">
        <v>-0.10169778163428</v>
      </c>
      <c r="BT1469" s="1">
        <v>1.01562185756143</v>
      </c>
      <c r="BU1469" s="1">
        <v>0.93838396887700404</v>
      </c>
      <c r="BV1469" s="1">
        <v>0.49482446299441701</v>
      </c>
      <c r="BW1469" s="1">
        <v>-0.12936225332315601</v>
      </c>
      <c r="BX1469" s="1">
        <v>0.73873561050644698</v>
      </c>
      <c r="BY1469" s="1">
        <v>-0.30662757608319002</v>
      </c>
      <c r="BZ1469" s="1">
        <v>1.2055281245782601</v>
      </c>
      <c r="CA1469" s="1">
        <v>0.477415717182053</v>
      </c>
      <c r="CB1469" s="1">
        <v>0.55014095745129299</v>
      </c>
      <c r="CC1469" s="1">
        <v>-0.48703493287253902</v>
      </c>
      <c r="CD1469" s="1">
        <v>-0.84335751940269099</v>
      </c>
      <c r="CE1469" s="1">
        <v>-0.39399145407263397</v>
      </c>
      <c r="CF1469" s="1">
        <v>-0.76873543248224496</v>
      </c>
      <c r="CG1469" s="1">
        <v>-0.28527822226366301</v>
      </c>
      <c r="CH1469" s="1">
        <v>0.304413623985687</v>
      </c>
      <c r="CI1469" s="1">
        <v>0.430725104578005</v>
      </c>
      <c r="CJ1469" s="1">
        <v>-1.07186263640542</v>
      </c>
      <c r="CK1469" s="1">
        <v>-8.4864488111213998E-2</v>
      </c>
      <c r="CL1469" s="1">
        <v>-0.89261270790483804</v>
      </c>
      <c r="CM1469" s="1">
        <v>-0.62655181856307096</v>
      </c>
      <c r="CN1469" s="1">
        <v>-0.93678729321473897</v>
      </c>
      <c r="CO1469" s="1">
        <v>2.1084775547072399</v>
      </c>
      <c r="CP1469" s="1">
        <v>0.45351744508130398</v>
      </c>
      <c r="CQ1469" s="1">
        <v>-9.4766713721145604E-2</v>
      </c>
      <c r="CR1469" s="1">
        <v>0.81520109281549902</v>
      </c>
      <c r="CS1469" s="1">
        <v>0.64635618482281698</v>
      </c>
      <c r="CT1469" s="1">
        <v>0.55498160431221999</v>
      </c>
      <c r="CU1469" s="1">
        <v>-0.58999839959918099</v>
      </c>
      <c r="CV1469" s="1">
        <v>-1.1039108265864299</v>
      </c>
      <c r="CW1469" s="1">
        <v>8.2482315237884293E-3</v>
      </c>
      <c r="CX1469" s="1">
        <v>-0.49861165855145601</v>
      </c>
      <c r="CY1469" s="1">
        <v>-0.3854000511083</v>
      </c>
      <c r="CZ1469" s="1">
        <v>1.16427861936681</v>
      </c>
      <c r="DA1469" s="1">
        <v>0.44463353654449</v>
      </c>
      <c r="DB1469" s="1">
        <v>-0.92241484977032895</v>
      </c>
      <c r="DC1469" s="1">
        <v>1.41882714045559E-2</v>
      </c>
      <c r="DD1469" s="1">
        <v>-0.47869054621190499</v>
      </c>
      <c r="DE1469" s="1">
        <v>0.190480295066489</v>
      </c>
      <c r="DF1469" s="1">
        <v>-8.4312913338396495E-2</v>
      </c>
      <c r="DG1469" s="1">
        <v>-0.70444051042992395</v>
      </c>
      <c r="DH1469" s="1">
        <v>-0.32048115814683897</v>
      </c>
      <c r="DI1469" s="1">
        <v>1.48519471256024</v>
      </c>
      <c r="DJ1469" s="1">
        <v>-0.726051789297814</v>
      </c>
      <c r="DK1469" s="1">
        <v>-0.77351352217047598</v>
      </c>
      <c r="DL1469" s="1">
        <v>-2.45124117243095</v>
      </c>
      <c r="DM1469" s="1">
        <v>-4.2363028115119796</v>
      </c>
      <c r="DN1469" s="1">
        <v>-3.4388453582392602</v>
      </c>
      <c r="DO1469" s="1">
        <v>-2.6533728205940101</v>
      </c>
      <c r="DP1469" s="1">
        <v>-2.7515029224237</v>
      </c>
      <c r="DQ1469" s="1">
        <v>-2.72123965354678</v>
      </c>
      <c r="DR1469" s="1">
        <v>-2.1886668247037901</v>
      </c>
      <c r="DS1469" s="1">
        <v>-1.5634497959873499</v>
      </c>
      <c r="DT1469" s="1">
        <v>-1.63744480817409</v>
      </c>
      <c r="DU1469" s="1">
        <v>-2.3265878824290298</v>
      </c>
      <c r="DV1469" s="1">
        <v>-1.0446161952392601</v>
      </c>
      <c r="DW1469" s="1">
        <v>4.8842702336613701</v>
      </c>
      <c r="DX1469" s="1">
        <v>4.9408757024492402</v>
      </c>
      <c r="DY1469" s="1">
        <v>2.5970717808639701</v>
      </c>
      <c r="DZ1469" s="1">
        <v>4.0883659568537896</v>
      </c>
      <c r="EA1469" s="1">
        <v>4.4603900769465996</v>
      </c>
      <c r="EB1469" s="1">
        <v>1.48651434499136</v>
      </c>
      <c r="EC1469" s="1">
        <v>1.3972157159165299</v>
      </c>
      <c r="ED1469" s="1">
        <v>-1.80865261250633</v>
      </c>
      <c r="EE1469" s="1">
        <v>-0.74382774816584896</v>
      </c>
      <c r="EF1469" s="1">
        <v>-0.90677570150195896</v>
      </c>
      <c r="EG1469" s="1">
        <v>-0.94209123009394202</v>
      </c>
      <c r="EH1469" s="1">
        <v>-2.20035643692635</v>
      </c>
      <c r="EI1469" s="1">
        <v>-1.1820337456190699</v>
      </c>
      <c r="EJ1469" s="1">
        <v>-1.4146806790506401</v>
      </c>
      <c r="EK1469" s="1">
        <v>-1.49481505001235</v>
      </c>
      <c r="EL1469" s="1">
        <v>0.15147173862319799</v>
      </c>
      <c r="EM1469" s="1">
        <v>-0.161078953552208</v>
      </c>
      <c r="EN1469" s="1">
        <v>-0.10244608780047</v>
      </c>
      <c r="EO1469" s="1">
        <v>-0.25645420947382902</v>
      </c>
      <c r="EP1469" s="1">
        <v>-0.47038865430306498</v>
      </c>
      <c r="EQ1469" s="1">
        <v>-0.86047325759961302</v>
      </c>
      <c r="ER1469" s="1">
        <v>-0.54037966741448695</v>
      </c>
      <c r="ES1469" s="1">
        <v>-3.3905246283453399</v>
      </c>
      <c r="ET1469" s="1">
        <v>1.6906237731304301</v>
      </c>
      <c r="EU1469" s="1">
        <v>2.1457400216351501</v>
      </c>
      <c r="EV1469" s="1">
        <v>2.1519814222017302</v>
      </c>
      <c r="EW1469" s="1">
        <v>0.27127059411929</v>
      </c>
      <c r="EX1469" s="1">
        <v>0.73118433298687402</v>
      </c>
      <c r="EY1469" s="1">
        <v>-1.19512804667178</v>
      </c>
      <c r="EZ1469" s="1">
        <v>8.6669838547926606E-2</v>
      </c>
      <c r="FA1469" s="1">
        <v>1.79014369639961</v>
      </c>
      <c r="FB1469" s="1">
        <v>0.84939754639095899</v>
      </c>
      <c r="FC1469" s="1">
        <v>0.19805978601295099</v>
      </c>
      <c r="FD1469" s="1">
        <v>1.2864517959603201</v>
      </c>
      <c r="FE1469" s="1">
        <v>1.68562589759387</v>
      </c>
      <c r="FF1469" s="1">
        <v>1.2935879072408001</v>
      </c>
      <c r="FG1469" s="1">
        <v>0.97501211318355596</v>
      </c>
      <c r="FH1469" s="1">
        <v>1.4949476364865799</v>
      </c>
      <c r="FI1469" s="1">
        <v>2.07255647050432</v>
      </c>
      <c r="FJ1469" s="1">
        <v>1.5845690639829599</v>
      </c>
      <c r="FK1469" s="1">
        <v>-0.38361354391783198</v>
      </c>
      <c r="FL1469" s="1">
        <v>-0.387008787467921</v>
      </c>
      <c r="FM1469" s="1">
        <v>-0.25506893346406401</v>
      </c>
      <c r="FN1469" s="1">
        <v>-0.36071631841287199</v>
      </c>
      <c r="FO1469" s="1">
        <v>0.750269070324044</v>
      </c>
      <c r="FP1469" s="1">
        <v>0.43294683404634898</v>
      </c>
      <c r="FQ1469" s="1">
        <v>0.19529060165920401</v>
      </c>
      <c r="FR1469" s="1">
        <v>-3.0579974013820799</v>
      </c>
      <c r="FS1469" s="1">
        <v>-0.258789050415412</v>
      </c>
      <c r="FT1469" s="1">
        <v>-1.05288223309541</v>
      </c>
      <c r="FU1469" s="1">
        <v>1.27542677996899</v>
      </c>
      <c r="FV1469" s="1">
        <v>-1.6386969004380201</v>
      </c>
      <c r="FW1469" s="1">
        <v>-3.5404021983743799</v>
      </c>
      <c r="FX1469" s="1">
        <v>-0.92361959807193905</v>
      </c>
      <c r="FY1469" s="1">
        <v>-0.44178135807089902</v>
      </c>
      <c r="FZ1469" s="1">
        <v>0.79227668897922299</v>
      </c>
      <c r="GA1469" s="1">
        <v>0.67052654596930805</v>
      </c>
      <c r="GB1469" s="1">
        <v>0.120813258648984</v>
      </c>
      <c r="GC1469" s="1">
        <v>0.74840005179314295</v>
      </c>
      <c r="GD1469" s="1">
        <v>0.33333517442780197</v>
      </c>
      <c r="GE1469" s="1">
        <v>-0.17012391339664601</v>
      </c>
      <c r="GF1469" s="1">
        <v>0.96204796362522105</v>
      </c>
      <c r="GG1469" s="1">
        <v>0.105209131665625</v>
      </c>
      <c r="GH1469" s="1">
        <v>0.73196362252149505</v>
      </c>
      <c r="GI1469" s="1">
        <v>1.5783022915028599E-2</v>
      </c>
      <c r="GJ1469" s="1">
        <v>-4.5250786391516203E-2</v>
      </c>
      <c r="GK1469" s="1">
        <v>-0.14579985067290399</v>
      </c>
      <c r="GL1469" s="1">
        <v>0.170606744311701</v>
      </c>
      <c r="GM1469" s="1">
        <v>0.151415324706241</v>
      </c>
      <c r="GN1469" s="1">
        <v>0.16261718077478399</v>
      </c>
      <c r="GO1469" s="1">
        <v>6.6319883119629899E-2</v>
      </c>
      <c r="GP1469" s="1">
        <v>-0.82157700720998605</v>
      </c>
      <c r="GQ1469" s="1">
        <v>-0.30961169132719601</v>
      </c>
      <c r="GR1469" s="1">
        <v>0.68818701863343601</v>
      </c>
      <c r="GS1469" s="1">
        <v>0.61265368903655704</v>
      </c>
      <c r="GT1469" s="1">
        <v>0.273019000314077</v>
      </c>
      <c r="GU1469" s="1">
        <v>1.1154603573484101</v>
      </c>
      <c r="GV1469" s="1">
        <v>0.43574940871678303</v>
      </c>
      <c r="GW1469" s="1">
        <v>1.8680047080026101</v>
      </c>
      <c r="GX1469" s="1">
        <v>-0.57583749006595597</v>
      </c>
      <c r="GY1469" s="1">
        <v>0.31704143509154198</v>
      </c>
      <c r="GZ1469" s="1">
        <v>2.06957519029912</v>
      </c>
      <c r="HA1469" s="1">
        <v>0.54937067916634297</v>
      </c>
      <c r="HB1469" s="1">
        <v>-0.100902862885225</v>
      </c>
      <c r="HC1469" s="1">
        <v>0.115886509774937</v>
      </c>
      <c r="HD1469" s="1">
        <v>0.25254078349169701</v>
      </c>
      <c r="HE1469" s="1">
        <v>1.7931270710462199</v>
      </c>
      <c r="HF1469" s="1">
        <v>0.52995056417622799</v>
      </c>
      <c r="HG1469" s="1">
        <v>0.31569319827480302</v>
      </c>
      <c r="HH1469" s="1">
        <v>0.64722923954682499</v>
      </c>
      <c r="HI1469" s="1">
        <v>0.153446959630929</v>
      </c>
      <c r="HJ1469" s="1">
        <v>0.29840339297464802</v>
      </c>
      <c r="HK1469" s="1">
        <v>0.75445243429886</v>
      </c>
      <c r="HL1469" s="1">
        <v>-1.0891389322840099</v>
      </c>
      <c r="HM1469" s="1">
        <v>-0.72380630803009505</v>
      </c>
      <c r="HN1469" s="1">
        <v>-0.26367459587193598</v>
      </c>
      <c r="HO1469" s="1">
        <v>-0.52461950093315501</v>
      </c>
      <c r="HP1469" s="1">
        <v>-0.87540778526421104</v>
      </c>
      <c r="HQ1469" s="1">
        <v>-0.958854685148539</v>
      </c>
      <c r="HR1469" s="1">
        <v>-2.73024479020529</v>
      </c>
      <c r="HS1469" s="1">
        <v>-3.3281762433006201</v>
      </c>
      <c r="HT1469" s="1">
        <v>-4.0824325577390498E-2</v>
      </c>
      <c r="HU1469" s="1">
        <v>-0.99436759041846401</v>
      </c>
      <c r="HV1469" s="1">
        <v>-0.65609946960634802</v>
      </c>
      <c r="HW1469" s="1">
        <v>1.3023470451105701</v>
      </c>
      <c r="HX1469" s="1">
        <v>1.2833854492511401</v>
      </c>
      <c r="HY1469" s="1">
        <v>0.88177588947966801</v>
      </c>
      <c r="HZ1469" s="1">
        <v>-0.49060940829430399</v>
      </c>
      <c r="IA1469" s="1">
        <v>-0.10259907689743</v>
      </c>
      <c r="IB1469" s="1">
        <v>-5.6302677433257897E-2</v>
      </c>
      <c r="IC1469" s="1">
        <v>0.69985396115457199</v>
      </c>
      <c r="ID1469" s="1">
        <v>-3.2104207766768103E-2</v>
      </c>
      <c r="IE1469" s="1">
        <v>2.7434085250606102</v>
      </c>
      <c r="IF1469" s="1">
        <v>-1.89229228832688</v>
      </c>
      <c r="IG1469" s="1">
        <v>2.6467281632336399</v>
      </c>
      <c r="IH1469" s="1">
        <v>-0.89884698950852804</v>
      </c>
      <c r="II1469" s="1">
        <v>0.39609914559161302</v>
      </c>
      <c r="IJ1469" s="1">
        <v>-1.8841649555598899E-2</v>
      </c>
      <c r="IK1469" s="1">
        <v>-1.02536251434671</v>
      </c>
      <c r="IL1469" s="1">
        <v>-0.43183427244240202</v>
      </c>
      <c r="IM1469" s="1">
        <v>-9.3158182279611101E-3</v>
      </c>
      <c r="IN1469" s="1">
        <v>-1.2498197616401401</v>
      </c>
      <c r="IO1469" s="1">
        <v>-2.0429291496255999</v>
      </c>
      <c r="IP1469" s="1">
        <v>-1.6231177364182701</v>
      </c>
      <c r="IQ1469" s="1">
        <v>1.69358604895198E-2</v>
      </c>
      <c r="IR1469" s="1">
        <v>-0.35196622421052998</v>
      </c>
    </row>
    <row r="1470" spans="1:252" x14ac:dyDescent="0.25">
      <c r="A1470">
        <v>1468</v>
      </c>
      <c r="B1470" t="s">
        <v>1745</v>
      </c>
      <c r="C1470">
        <v>101</v>
      </c>
      <c r="D1470" s="1">
        <v>-1.33817133771684</v>
      </c>
      <c r="E1470" s="1">
        <v>0.90599571106559396</v>
      </c>
      <c r="F1470" s="1">
        <v>0.57346334077036798</v>
      </c>
      <c r="G1470" s="1">
        <v>8.4353902725559898E-2</v>
      </c>
      <c r="H1470" s="1">
        <v>2.25606236433411</v>
      </c>
      <c r="I1470" s="1">
        <v>-0.19686694385011699</v>
      </c>
      <c r="J1470" s="1">
        <v>0.417452381543999</v>
      </c>
      <c r="K1470" s="1">
        <v>-0.23164110903726601</v>
      </c>
      <c r="L1470" s="1">
        <v>0.76563785337236701</v>
      </c>
      <c r="M1470" s="1">
        <v>1.7521317487946799</v>
      </c>
      <c r="N1470" s="1">
        <v>0.228805517253799</v>
      </c>
      <c r="O1470" s="1">
        <v>1.9017439463482899</v>
      </c>
      <c r="P1470" s="1">
        <v>1.3524017351124</v>
      </c>
      <c r="Q1470" s="1">
        <v>0.87756545884006498</v>
      </c>
      <c r="R1470" s="1">
        <v>0.49894067232824402</v>
      </c>
      <c r="S1470" s="1">
        <v>1.8316991267396201</v>
      </c>
      <c r="T1470" s="1">
        <v>-5.4761400245696097E-2</v>
      </c>
      <c r="U1470" s="1">
        <v>-1.21537104277723</v>
      </c>
      <c r="V1470" s="1">
        <v>1.8618463798614699</v>
      </c>
      <c r="W1470" s="1">
        <v>-0.104888483296651</v>
      </c>
      <c r="X1470" s="1">
        <v>-1.5262016364675299</v>
      </c>
      <c r="Y1470" s="1">
        <v>-0.76130867537817604</v>
      </c>
      <c r="Z1470" s="1">
        <v>0.182492072058453</v>
      </c>
      <c r="AA1470" s="1">
        <v>-0.15460936396587699</v>
      </c>
      <c r="AB1470" s="1">
        <v>-3.1427549918717199E-3</v>
      </c>
      <c r="AC1470" s="1">
        <v>-1.0097741928960899</v>
      </c>
      <c r="AD1470" s="1">
        <v>-0.41296111490117099</v>
      </c>
      <c r="AE1470" s="1">
        <v>-0.58944744019476703</v>
      </c>
      <c r="AF1470" s="1">
        <v>-0.55902886293012199</v>
      </c>
      <c r="AG1470" s="1">
        <v>-0.163548713639209</v>
      </c>
      <c r="AH1470" s="1">
        <v>-0.617501460529294</v>
      </c>
      <c r="AI1470" s="1">
        <v>-0.14281495813070599</v>
      </c>
      <c r="AJ1470" s="1">
        <v>-0.746545726660094</v>
      </c>
      <c r="AK1470" s="1">
        <v>-0.42789007900210602</v>
      </c>
      <c r="AL1470" s="1">
        <v>-0.99587338148891602</v>
      </c>
      <c r="AM1470" s="1">
        <v>-0.69403732316251998</v>
      </c>
      <c r="AN1470" s="1">
        <v>1.2962576397229999</v>
      </c>
      <c r="AO1470" s="1">
        <v>1.13556499193209</v>
      </c>
      <c r="AP1470" s="1">
        <v>0.98064091589390601</v>
      </c>
      <c r="AQ1470" s="1">
        <v>0.98506258341796504</v>
      </c>
      <c r="AR1470" s="1">
        <v>-3.9128148491364999E-2</v>
      </c>
      <c r="AS1470" s="1">
        <v>-6.3857182174949997E-2</v>
      </c>
      <c r="AT1470" s="1">
        <v>0.74457045901014896</v>
      </c>
      <c r="AU1470" s="1">
        <v>0.421750979491402</v>
      </c>
      <c r="AV1470" s="1">
        <v>1.88446928708966</v>
      </c>
      <c r="AW1470" s="1">
        <v>0.620743335422689</v>
      </c>
      <c r="AX1470" s="1">
        <v>-0.34062468513119498</v>
      </c>
      <c r="AY1470" s="1">
        <v>0.50282922032055599</v>
      </c>
      <c r="AZ1470" s="1">
        <v>3.8495799063657597E-2</v>
      </c>
      <c r="BA1470" s="1">
        <v>0.38690410193390301</v>
      </c>
      <c r="BB1470" s="1">
        <v>1.1669651743479701</v>
      </c>
      <c r="BC1470" s="1">
        <v>4.8374358491994203</v>
      </c>
      <c r="BD1470" s="1">
        <v>3.5701092570020601</v>
      </c>
      <c r="BE1470" s="1">
        <v>-0.28456076519304802</v>
      </c>
      <c r="BF1470" s="1">
        <v>3.9352428401709401</v>
      </c>
      <c r="BG1470" s="1">
        <v>0.57599866907456798</v>
      </c>
      <c r="BH1470" s="1">
        <v>0.43745331475860399</v>
      </c>
      <c r="BI1470" s="1">
        <v>4.6071978526650299E-2</v>
      </c>
      <c r="BJ1470" s="1">
        <v>-1.20204292559722</v>
      </c>
      <c r="BK1470" s="1">
        <v>0.89073200023129495</v>
      </c>
      <c r="BL1470" s="1">
        <v>0.78246418575222099</v>
      </c>
      <c r="BM1470" s="1">
        <v>-1.9564186621095701</v>
      </c>
      <c r="BN1470" s="1">
        <v>-0.72915312639464802</v>
      </c>
      <c r="BO1470" s="1">
        <v>-0.400109588873508</v>
      </c>
      <c r="BP1470" s="1">
        <v>0.78904206369725705</v>
      </c>
      <c r="BQ1470" s="1">
        <v>0.59007811307262303</v>
      </c>
      <c r="BR1470" s="1">
        <v>-0.87260408591493699</v>
      </c>
      <c r="BS1470" s="1">
        <v>0.316554142712408</v>
      </c>
      <c r="BT1470" s="1">
        <v>0.62945537353481795</v>
      </c>
      <c r="BU1470" s="1">
        <v>1.4078250516588</v>
      </c>
      <c r="BV1470" s="1">
        <v>-0.275975379290399</v>
      </c>
      <c r="BW1470" s="1">
        <v>0.38889719634397302</v>
      </c>
      <c r="BX1470" s="1">
        <v>1.40414016628242</v>
      </c>
      <c r="BY1470" s="1">
        <v>1.4442361690724901</v>
      </c>
      <c r="BZ1470" s="1">
        <v>0.29339182398374702</v>
      </c>
      <c r="CA1470" s="1">
        <v>0.25514208305452202</v>
      </c>
      <c r="CB1470" s="1">
        <v>-7.8576510617513806E-2</v>
      </c>
      <c r="CC1470" s="1">
        <v>-1.6074452537380699</v>
      </c>
      <c r="CD1470" s="1">
        <v>-1.0772138140665299</v>
      </c>
      <c r="CE1470" s="1">
        <v>-1.1607313753230899</v>
      </c>
      <c r="CF1470" s="1">
        <v>-1.7913852120937099</v>
      </c>
      <c r="CG1470" s="1">
        <v>-0.902414392263024</v>
      </c>
      <c r="CH1470" s="1">
        <v>-0.58464186406144303</v>
      </c>
      <c r="CI1470" s="1">
        <v>0.83175316410061995</v>
      </c>
      <c r="CJ1470" s="1">
        <v>-1.14907965412045</v>
      </c>
      <c r="CK1470" s="1">
        <v>-0.54226819238117796</v>
      </c>
      <c r="CL1470" s="1">
        <v>-3.9509052102879499E-2</v>
      </c>
      <c r="CM1470" s="1">
        <v>0.44409057686104098</v>
      </c>
      <c r="CN1470" s="1">
        <v>-0.25326293656223597</v>
      </c>
      <c r="CO1470" s="1">
        <v>-6.3467609027179697E-2</v>
      </c>
      <c r="CP1470" s="1">
        <v>0.878164982391061</v>
      </c>
      <c r="CQ1470" s="1">
        <v>-0.17527133354720201</v>
      </c>
      <c r="CR1470" s="1">
        <v>-0.64939103254274799</v>
      </c>
      <c r="CS1470" s="1">
        <v>-0.36607271338168501</v>
      </c>
      <c r="CT1470" s="1">
        <v>0.61712795803258402</v>
      </c>
      <c r="CU1470" s="1">
        <v>-0.82602386737324796</v>
      </c>
      <c r="CV1470" s="1">
        <v>-0.83183227255217795</v>
      </c>
      <c r="CW1470" s="1">
        <v>0.40512166876774802</v>
      </c>
      <c r="CX1470" s="1">
        <v>2.8192245046108101E-2</v>
      </c>
      <c r="CY1470" s="1">
        <v>-5.3279431208797898E-2</v>
      </c>
      <c r="CZ1470" s="1">
        <v>-1.3082668142135701</v>
      </c>
      <c r="DA1470" s="1">
        <v>4.0178727210744801E-2</v>
      </c>
      <c r="DB1470" s="1">
        <v>-0.52385106008090798</v>
      </c>
      <c r="DC1470" s="1">
        <v>0.79843169469157405</v>
      </c>
      <c r="DD1470" s="1">
        <v>-0.71090870561744601</v>
      </c>
      <c r="DE1470" s="1">
        <v>-0.29166814839090799</v>
      </c>
      <c r="DF1470" s="1">
        <v>-0.22015459695860801</v>
      </c>
      <c r="DG1470" s="1">
        <v>-0.30270698701318999</v>
      </c>
      <c r="DH1470" s="1">
        <v>-0.39691734338479401</v>
      </c>
      <c r="DI1470" s="1">
        <v>4.0724048785495199</v>
      </c>
      <c r="DJ1470" s="1">
        <v>1.30406005618855</v>
      </c>
      <c r="DK1470" s="1">
        <v>-0.45037344457460399</v>
      </c>
      <c r="DL1470" s="1">
        <v>-4.2408783071207203</v>
      </c>
      <c r="DM1470" s="1">
        <v>-3.7957231909100599</v>
      </c>
      <c r="DN1470" s="1">
        <v>-3.6444098561866798</v>
      </c>
      <c r="DO1470" s="1">
        <v>-3.0930195262412501</v>
      </c>
      <c r="DP1470" s="1">
        <v>-3.86095040930448</v>
      </c>
      <c r="DQ1470" s="1">
        <v>-3.1653431289276699</v>
      </c>
      <c r="DR1470" s="1">
        <v>-2.2724526370652498</v>
      </c>
      <c r="DS1470" s="1">
        <v>-3.4071003634229702</v>
      </c>
      <c r="DT1470" s="1">
        <v>-2.5786460284150698</v>
      </c>
      <c r="DU1470" s="1">
        <v>-2.9442153095712902</v>
      </c>
      <c r="DV1470" s="1">
        <v>-1.8586373021226299</v>
      </c>
      <c r="DW1470" s="1">
        <v>3.8473624827008202</v>
      </c>
      <c r="DX1470" s="1">
        <v>3.61491266113801</v>
      </c>
      <c r="DY1470" s="1">
        <v>3.3193028158065201</v>
      </c>
      <c r="DZ1470" s="1">
        <v>5.1929602986563701</v>
      </c>
      <c r="EA1470" s="1">
        <v>3.99781844021292</v>
      </c>
      <c r="EB1470" s="1">
        <v>6</v>
      </c>
      <c r="EC1470" s="1">
        <v>6</v>
      </c>
      <c r="ED1470" s="1">
        <v>-1.4246406501801701</v>
      </c>
      <c r="EE1470" s="1">
        <v>-3.0747376830171298</v>
      </c>
      <c r="EF1470" s="1">
        <v>-1.41954695689654</v>
      </c>
      <c r="EG1470" s="1">
        <v>-1.1571477132411501</v>
      </c>
      <c r="EH1470" s="1">
        <v>-2.1444781806942301</v>
      </c>
      <c r="EI1470" s="1">
        <v>-2.11849894545513</v>
      </c>
      <c r="EJ1470" s="1">
        <v>-0.86938071310046605</v>
      </c>
      <c r="EK1470" s="1">
        <v>-1.2393030882821301</v>
      </c>
      <c r="EL1470" s="1">
        <v>-0.49892431657097602</v>
      </c>
      <c r="EM1470" s="1">
        <v>-1.0651652302405501</v>
      </c>
      <c r="EN1470" s="1">
        <v>-1.28930875877672</v>
      </c>
      <c r="EO1470" s="1">
        <v>0.16959742637517899</v>
      </c>
      <c r="EP1470" s="1">
        <v>0.95755495254196199</v>
      </c>
      <c r="EQ1470" s="1">
        <v>0.55501573366949397</v>
      </c>
      <c r="ER1470" s="1">
        <v>0.61186071757324501</v>
      </c>
      <c r="ES1470" s="1">
        <v>-0.19211796179715199</v>
      </c>
      <c r="ET1470" s="1">
        <v>2.7637766857182098</v>
      </c>
      <c r="EU1470" s="1">
        <v>1.58964871411103</v>
      </c>
      <c r="EV1470" s="1">
        <v>1.44566598312865</v>
      </c>
      <c r="EW1470" s="1">
        <v>1.2090250692935101</v>
      </c>
      <c r="EX1470" s="1">
        <v>1.3017175708670401</v>
      </c>
      <c r="EY1470" s="1">
        <v>0.79766894459117899</v>
      </c>
      <c r="EZ1470" s="1">
        <v>0.55822848083334398</v>
      </c>
      <c r="FA1470" s="1">
        <v>0.16541410136118501</v>
      </c>
      <c r="FB1470" s="1">
        <v>3.7411116205155799</v>
      </c>
      <c r="FC1470" s="1">
        <v>1.07055492430786</v>
      </c>
      <c r="FD1470" s="1">
        <v>4.23042107367234</v>
      </c>
      <c r="FE1470" s="1">
        <v>4.5047476940573103</v>
      </c>
      <c r="FF1470" s="1">
        <v>0.96357302941789902</v>
      </c>
      <c r="FG1470" s="1">
        <v>3.2697596963726901E-3</v>
      </c>
      <c r="FH1470" s="1">
        <v>-0.90843210506820304</v>
      </c>
      <c r="FI1470" s="1">
        <v>-0.205062878163186</v>
      </c>
      <c r="FJ1470" s="1">
        <v>-0.98147021791994904</v>
      </c>
      <c r="FK1470" s="1">
        <v>-0.60510000735623604</v>
      </c>
      <c r="FL1470" s="1">
        <v>-0.87497441612951798</v>
      </c>
      <c r="FM1470" s="1">
        <v>-1.00460603871274</v>
      </c>
      <c r="FN1470" s="1">
        <v>-1.02010618782361</v>
      </c>
      <c r="FO1470" s="1">
        <v>0.38687962594955</v>
      </c>
      <c r="FP1470" s="1">
        <v>-0.12551988275592399</v>
      </c>
      <c r="FQ1470" s="1">
        <v>0.177902282628109</v>
      </c>
      <c r="FR1470" s="1">
        <v>-4.9429832111696097E-2</v>
      </c>
      <c r="FS1470" s="1">
        <v>0.22326613613044399</v>
      </c>
      <c r="FT1470" s="1">
        <v>-0.47972573980673999</v>
      </c>
      <c r="FU1470" s="1">
        <v>3.4424502824285699</v>
      </c>
      <c r="FV1470" s="1">
        <v>0.56244210527134098</v>
      </c>
      <c r="FW1470" s="1">
        <v>-0.345467058374755</v>
      </c>
      <c r="FX1470" s="1">
        <v>-1.30417636527419</v>
      </c>
      <c r="FY1470" s="1">
        <v>-3.23453744695321</v>
      </c>
      <c r="FZ1470" s="1">
        <v>7.3371418530274096E-2</v>
      </c>
      <c r="GA1470" s="1">
        <v>-0.21109608099410099</v>
      </c>
      <c r="GB1470" s="1">
        <v>-0.52022914405834697</v>
      </c>
      <c r="GC1470" s="1">
        <v>0.76645071110030805</v>
      </c>
      <c r="GD1470" s="1">
        <v>0.40215481139091203</v>
      </c>
      <c r="GE1470" s="1">
        <v>0.84983284365474698</v>
      </c>
      <c r="GF1470" s="1">
        <v>0.95907034773731203</v>
      </c>
      <c r="GG1470" s="1">
        <v>1.5586100508107801</v>
      </c>
      <c r="GH1470" s="1">
        <v>1.60338431047541</v>
      </c>
      <c r="GI1470" s="1">
        <v>0.825830674012766</v>
      </c>
      <c r="GJ1470" s="1">
        <v>1.0857252529185899</v>
      </c>
      <c r="GK1470" s="1">
        <v>1.4933872272701401</v>
      </c>
      <c r="GL1470" s="1">
        <v>0.45334572791065902</v>
      </c>
      <c r="GM1470" s="1">
        <v>0.66433344173955</v>
      </c>
      <c r="GN1470" s="1">
        <v>0.65996940372997803</v>
      </c>
      <c r="GO1470" s="1">
        <v>0.96461966387688503</v>
      </c>
      <c r="GP1470" s="1">
        <v>-0.64192442053128895</v>
      </c>
      <c r="GQ1470" s="1">
        <v>-2.9613648988550598</v>
      </c>
      <c r="GR1470" s="1">
        <v>0.48961075374923702</v>
      </c>
      <c r="GS1470" s="1">
        <v>1.7515845425733201</v>
      </c>
      <c r="GT1470" s="1">
        <v>1.19119800449518</v>
      </c>
      <c r="GU1470" s="1">
        <v>1.75439883291773</v>
      </c>
      <c r="GV1470" s="1">
        <v>0.89874727312181402</v>
      </c>
      <c r="GW1470" s="1">
        <v>1.5726442073935301</v>
      </c>
      <c r="GX1470" s="1">
        <v>1.55538704730169</v>
      </c>
      <c r="GY1470" s="1">
        <v>0.59873651199754996</v>
      </c>
      <c r="GZ1470" s="1">
        <v>1.0375371260956601</v>
      </c>
      <c r="HA1470" s="1">
        <v>0.62013672030663003</v>
      </c>
      <c r="HB1470" s="1">
        <v>0.84050349453804996</v>
      </c>
      <c r="HC1470" s="1">
        <v>0.81474365438982499</v>
      </c>
      <c r="HD1470" s="1">
        <v>0.204132355997245</v>
      </c>
      <c r="HE1470" s="1">
        <v>1.7664238054322401</v>
      </c>
      <c r="HF1470" s="1">
        <v>0.69732821206247897</v>
      </c>
      <c r="HG1470" s="1">
        <v>0.22556237827245099</v>
      </c>
      <c r="HH1470" s="1">
        <v>1.66637822493842</v>
      </c>
      <c r="HI1470" s="1">
        <v>-1.0938876388496901</v>
      </c>
      <c r="HJ1470" s="1">
        <v>-0.37031495760060401</v>
      </c>
      <c r="HK1470" s="1">
        <v>-7.2998788682369795E-2</v>
      </c>
      <c r="HL1470" s="1">
        <v>-1.4893205521134001</v>
      </c>
      <c r="HM1470" s="1">
        <v>0.556857773345524</v>
      </c>
      <c r="HN1470" s="1">
        <v>-0.82801519228528597</v>
      </c>
      <c r="HO1470" s="1">
        <v>-0.90456076304918298</v>
      </c>
      <c r="HP1470" s="1">
        <v>-0.79783980831867596</v>
      </c>
      <c r="HQ1470" s="1">
        <v>-0.81571008451990401</v>
      </c>
      <c r="HR1470" s="1">
        <v>-2.8833950245973998</v>
      </c>
      <c r="HS1470" s="1">
        <v>-2.0778076552383502</v>
      </c>
      <c r="HT1470" s="1">
        <v>0.14672815282198801</v>
      </c>
      <c r="HU1470" s="1">
        <v>-1.6970104734454601</v>
      </c>
      <c r="HV1470" s="1">
        <v>0.83203220700764302</v>
      </c>
      <c r="HW1470" s="1">
        <v>1.7877074350651201</v>
      </c>
      <c r="HX1470" s="1">
        <v>0.23499646981586</v>
      </c>
      <c r="HY1470" s="1">
        <v>1.06023576473008</v>
      </c>
      <c r="HZ1470" s="1">
        <v>0.58507313706678099</v>
      </c>
      <c r="IA1470" s="1">
        <v>0.22321490209883499</v>
      </c>
      <c r="IB1470" s="1">
        <v>3.0913625808969201E-2</v>
      </c>
      <c r="IC1470" s="1">
        <v>0.102365187932019</v>
      </c>
      <c r="ID1470" s="1">
        <v>0.83232707380403803</v>
      </c>
      <c r="IE1470" s="1">
        <v>2.0034348191029099</v>
      </c>
      <c r="IF1470" s="1">
        <v>-2.1621203396328901</v>
      </c>
      <c r="IG1470" s="1">
        <v>2.20258275722649</v>
      </c>
      <c r="IH1470" s="1">
        <v>1.2517792260810201</v>
      </c>
      <c r="II1470" s="1">
        <v>0.80375615558410196</v>
      </c>
      <c r="IJ1470" s="1">
        <v>2.10559222058408</v>
      </c>
      <c r="IK1470" s="1">
        <v>0.42001943238586997</v>
      </c>
      <c r="IL1470" s="1">
        <v>0.85226367414863802</v>
      </c>
      <c r="IM1470" s="1">
        <v>-0.89328080934552301</v>
      </c>
      <c r="IN1470" s="1">
        <v>0.13117049658199501</v>
      </c>
      <c r="IO1470" s="1">
        <v>-2.2805084408368801</v>
      </c>
      <c r="IP1470" s="1">
        <v>-2.1995001218078398</v>
      </c>
      <c r="IQ1470" s="1">
        <v>0.16170503864491401</v>
      </c>
      <c r="IR1470" s="1">
        <v>0.20917728806227401</v>
      </c>
    </row>
    <row r="1471" spans="1:252" x14ac:dyDescent="0.25">
      <c r="A1471">
        <v>1469</v>
      </c>
      <c r="B1471" t="s">
        <v>1746</v>
      </c>
      <c r="C1471">
        <v>101</v>
      </c>
      <c r="D1471" s="1">
        <v>-0.65744057214040097</v>
      </c>
      <c r="E1471" s="1">
        <v>0.54981918710046496</v>
      </c>
      <c r="F1471" s="1">
        <v>0.451676278423355</v>
      </c>
      <c r="G1471" s="1">
        <v>3.2385679143450898E-2</v>
      </c>
      <c r="H1471" s="1">
        <v>1.4556898172516599</v>
      </c>
      <c r="I1471" s="1">
        <v>0.12062179003747001</v>
      </c>
      <c r="J1471" s="1">
        <v>-5.9082445034510503E-2</v>
      </c>
      <c r="K1471" s="1">
        <v>-0.340593758247489</v>
      </c>
      <c r="L1471" s="1">
        <v>0.58947947936988299</v>
      </c>
      <c r="M1471" s="1">
        <v>-0.112596874483831</v>
      </c>
      <c r="N1471" s="1">
        <v>-1.2229634866238499</v>
      </c>
      <c r="O1471" s="1">
        <v>3.12108437424705E-2</v>
      </c>
      <c r="P1471" s="1">
        <v>0.465309177310752</v>
      </c>
      <c r="Q1471" s="1">
        <v>0.334919106303529</v>
      </c>
      <c r="R1471" s="1">
        <v>0.26943146016345199</v>
      </c>
      <c r="S1471" s="1">
        <v>0.32697787656883798</v>
      </c>
      <c r="T1471" s="1">
        <v>-0.21113420567518501</v>
      </c>
      <c r="U1471" s="1">
        <v>0.325884757502584</v>
      </c>
      <c r="V1471" s="1">
        <v>-0.76840663142144305</v>
      </c>
      <c r="W1471" s="1">
        <v>-0.104888483296651</v>
      </c>
      <c r="X1471" s="1">
        <v>3.5897903618337598E-2</v>
      </c>
      <c r="Y1471" s="1">
        <v>-0.83133065114010396</v>
      </c>
      <c r="Z1471" s="1">
        <v>-0.83513618426506198</v>
      </c>
      <c r="AA1471" s="1">
        <v>-1.0820476782353801</v>
      </c>
      <c r="AB1471" s="1">
        <v>-0.57978524192215497</v>
      </c>
      <c r="AC1471" s="1">
        <v>-0.61109115248430401</v>
      </c>
      <c r="AD1471" s="1">
        <v>-0.77890437944647795</v>
      </c>
      <c r="AE1471" s="1">
        <v>-0.70726265833298896</v>
      </c>
      <c r="AF1471" s="1">
        <v>-0.50103537618196903</v>
      </c>
      <c r="AG1471" s="1">
        <v>-0.76851831367425205</v>
      </c>
      <c r="AH1471" s="1">
        <v>-0.27405794855686499</v>
      </c>
      <c r="AI1471" s="1">
        <v>-0.98868051584704397</v>
      </c>
      <c r="AJ1471" s="1">
        <v>0.18592313938721999</v>
      </c>
      <c r="AK1471" s="1">
        <v>-0.26910018210213899</v>
      </c>
      <c r="AL1471" s="1">
        <v>-8.4768337205219799E-2</v>
      </c>
      <c r="AM1471" s="1">
        <v>-0.32405748629500802</v>
      </c>
      <c r="AN1471" s="1">
        <v>0.479385473520822</v>
      </c>
      <c r="AO1471" s="1">
        <v>0.428301399455839</v>
      </c>
      <c r="AP1471" s="1">
        <v>0.51494187564081795</v>
      </c>
      <c r="AQ1471" s="1">
        <v>0.60545032019762102</v>
      </c>
      <c r="AR1471" s="1">
        <v>-0.852315322193539</v>
      </c>
      <c r="AS1471" s="1">
        <v>-0.54353514772862499</v>
      </c>
      <c r="AT1471" s="1">
        <v>-0.40778346317643999</v>
      </c>
      <c r="AU1471" s="1">
        <v>8.2317438640624505E-2</v>
      </c>
      <c r="AV1471" s="1">
        <v>1.1332995002158399</v>
      </c>
      <c r="AW1471" s="1">
        <v>0.88563427681750095</v>
      </c>
      <c r="AX1471" s="1">
        <v>0.28175573981608698</v>
      </c>
      <c r="AY1471" s="1">
        <v>0.72804571325133405</v>
      </c>
      <c r="AZ1471" s="1">
        <v>-3.5474129656816303E-2</v>
      </c>
      <c r="BA1471" s="1">
        <v>0.101879458292071</v>
      </c>
      <c r="BB1471" s="1">
        <v>0.94114438524613298</v>
      </c>
      <c r="BC1471" s="1">
        <v>2.0448300559936401</v>
      </c>
      <c r="BD1471" s="1">
        <v>3.5949247506267801</v>
      </c>
      <c r="BE1471" s="1">
        <v>-1.0966454129429</v>
      </c>
      <c r="BF1471" s="1">
        <v>0.686817790581986</v>
      </c>
      <c r="BG1471" s="1">
        <v>1.3233891658663699</v>
      </c>
      <c r="BH1471" s="1">
        <v>0.59578331458043199</v>
      </c>
      <c r="BI1471" s="1">
        <v>-0.43548350795900598</v>
      </c>
      <c r="BJ1471" s="1">
        <v>-2.63686925555547</v>
      </c>
      <c r="BK1471" s="1">
        <v>-0.48031880752401002</v>
      </c>
      <c r="BL1471" s="1">
        <v>7.6784717374066298E-3</v>
      </c>
      <c r="BM1471" s="1">
        <v>0.235055974100077</v>
      </c>
      <c r="BN1471" s="1">
        <v>-0.18747439229913199</v>
      </c>
      <c r="BO1471" s="1">
        <v>-0.52899446104316405</v>
      </c>
      <c r="BP1471" s="1">
        <v>1.29116063400574</v>
      </c>
      <c r="BQ1471" s="1">
        <v>0.21895927877266499</v>
      </c>
      <c r="BR1471" s="1">
        <v>-0.88378944929329595</v>
      </c>
      <c r="BS1471" s="1">
        <v>-0.72792633239482896</v>
      </c>
      <c r="BT1471" s="1">
        <v>1.3649122079723699</v>
      </c>
      <c r="BU1471" s="1">
        <v>0.93565873805126198</v>
      </c>
      <c r="BV1471" s="1">
        <v>1.4657548177117701</v>
      </c>
      <c r="BW1471" s="1">
        <v>0.296867413650654</v>
      </c>
      <c r="BX1471" s="1">
        <v>-0.65448490757143396</v>
      </c>
      <c r="BY1471" s="1">
        <v>2.2765814137944198</v>
      </c>
      <c r="BZ1471" s="1">
        <v>0.720497988127901</v>
      </c>
      <c r="CA1471" s="1">
        <v>-0.28669383728161701</v>
      </c>
      <c r="CB1471" s="1">
        <v>0.21016002598050601</v>
      </c>
      <c r="CC1471" s="1">
        <v>-0.617256312780186</v>
      </c>
      <c r="CD1471" s="1">
        <v>-0.58499847069532396</v>
      </c>
      <c r="CE1471" s="1">
        <v>-0.103243214098224</v>
      </c>
      <c r="CF1471" s="1">
        <v>-0.87629588760468302</v>
      </c>
      <c r="CG1471" s="1">
        <v>-0.84066053146265896</v>
      </c>
      <c r="CH1471" s="1">
        <v>0.61245943636710798</v>
      </c>
      <c r="CI1471" s="1">
        <v>0.28144359769737698</v>
      </c>
      <c r="CJ1471" s="1">
        <v>-0.85725571577995097</v>
      </c>
      <c r="CK1471" s="1">
        <v>0.32313533585495502</v>
      </c>
      <c r="CL1471" s="1">
        <v>-0.47221788332089398</v>
      </c>
      <c r="CM1471" s="1">
        <v>-4.1611993718696602E-2</v>
      </c>
      <c r="CN1471" s="1">
        <v>-0.79975370138164403</v>
      </c>
      <c r="CO1471" s="1">
        <v>5.5379060024762602E-2</v>
      </c>
      <c r="CP1471" s="1">
        <v>0.51524587353745999</v>
      </c>
      <c r="CQ1471" s="1">
        <v>-5.2335251851926501E-2</v>
      </c>
      <c r="CR1471" s="1">
        <v>-0.35334621058721599</v>
      </c>
      <c r="CS1471" s="1">
        <v>1.0108637813174</v>
      </c>
      <c r="CT1471" s="1">
        <v>0.24009342152031299</v>
      </c>
      <c r="CU1471" s="1">
        <v>-0.94539181167780795</v>
      </c>
      <c r="CV1471" s="1">
        <v>-0.62737536365035995</v>
      </c>
      <c r="CW1471" s="1">
        <v>-0.23466660161993899</v>
      </c>
      <c r="CX1471" s="1">
        <v>0.25877736928363199</v>
      </c>
      <c r="CY1471" s="1">
        <v>1.51594840217036E-2</v>
      </c>
      <c r="CZ1471" s="1">
        <v>-1.4503740402249501</v>
      </c>
      <c r="DA1471" s="1">
        <v>-0.47220174292383499</v>
      </c>
      <c r="DB1471" s="1">
        <v>2.7506387791450398E-2</v>
      </c>
      <c r="DC1471" s="1">
        <v>0.51965996345292498</v>
      </c>
      <c r="DD1471" s="1">
        <v>-0.53496003322765895</v>
      </c>
      <c r="DE1471" s="1">
        <v>-1.0677330847369999</v>
      </c>
      <c r="DF1471" s="1">
        <v>1.57011977373323</v>
      </c>
      <c r="DG1471" s="1">
        <v>2.9019301772095499E-2</v>
      </c>
      <c r="DH1471" s="1">
        <v>-0.51775859513817502</v>
      </c>
      <c r="DI1471" s="1">
        <v>4.93599994928688</v>
      </c>
      <c r="DJ1471" s="1">
        <v>3.2601974981181998</v>
      </c>
      <c r="DK1471" s="1">
        <v>-0.40023636020896602</v>
      </c>
      <c r="DL1471" s="1">
        <v>-5.5870131195190504</v>
      </c>
      <c r="DM1471" s="1">
        <v>-4.5348399688984102</v>
      </c>
      <c r="DN1471" s="1">
        <v>-4.1555608677198599</v>
      </c>
      <c r="DO1471" s="1">
        <v>-4.0132047454471502</v>
      </c>
      <c r="DP1471" s="1">
        <v>-3.51581648259533</v>
      </c>
      <c r="DQ1471" s="1">
        <v>-2.6210211123571798</v>
      </c>
      <c r="DR1471" s="1">
        <v>-2.16709408659184</v>
      </c>
      <c r="DS1471" s="1">
        <v>-3.1900212310896499</v>
      </c>
      <c r="DT1471" s="1">
        <v>-4.0026143587526803</v>
      </c>
      <c r="DU1471" s="1">
        <v>-1.9422397318545399</v>
      </c>
      <c r="DV1471" s="1">
        <v>-3.8524812363966499</v>
      </c>
      <c r="DW1471" s="1">
        <v>2.67499574136622</v>
      </c>
      <c r="DX1471" s="1">
        <v>2.6790112398899302</v>
      </c>
      <c r="DY1471" s="1">
        <v>2.4070306107252599</v>
      </c>
      <c r="DZ1471" s="1">
        <v>4.0767492880732599</v>
      </c>
      <c r="EA1471" s="1">
        <v>4.1750541009259097</v>
      </c>
      <c r="EB1471" s="1">
        <v>4.3971204678418303</v>
      </c>
      <c r="EC1471" s="1">
        <v>5.3700544527648004</v>
      </c>
      <c r="ED1471" s="1">
        <v>-0.28855092314970299</v>
      </c>
      <c r="EE1471" s="1">
        <v>-1.6179208635258801E-2</v>
      </c>
      <c r="EF1471" s="1">
        <v>-0.27142690727107599</v>
      </c>
      <c r="EG1471" s="1">
        <v>-0.47297534561865201</v>
      </c>
      <c r="EH1471" s="1">
        <v>4.2370814588882998E-2</v>
      </c>
      <c r="EI1471" s="1">
        <v>0.39374983979278799</v>
      </c>
      <c r="EJ1471" s="1">
        <v>0.78896433438442704</v>
      </c>
      <c r="EK1471" s="1">
        <v>0.55595785652204899</v>
      </c>
      <c r="EL1471" s="1">
        <v>-4.13468683673473E-2</v>
      </c>
      <c r="EM1471" s="1">
        <v>-0.108375224487223</v>
      </c>
      <c r="EN1471" s="1">
        <v>0.73123447003223996</v>
      </c>
      <c r="EO1471" s="1">
        <v>0.50632121261448504</v>
      </c>
      <c r="EP1471" s="1">
        <v>1.0652812750767</v>
      </c>
      <c r="EQ1471" s="1">
        <v>1.05540748077309</v>
      </c>
      <c r="ER1471" s="1">
        <v>1.04092737209903</v>
      </c>
      <c r="ES1471" s="1">
        <v>0.59176257962197598</v>
      </c>
      <c r="ET1471" s="1">
        <v>1.3247331448195301</v>
      </c>
      <c r="EU1471" s="1">
        <v>0.32576458226136601</v>
      </c>
      <c r="EV1471" s="1">
        <v>0.31547082678667998</v>
      </c>
      <c r="EW1471" s="1">
        <v>-0.560732931024847</v>
      </c>
      <c r="EX1471" s="1">
        <v>-0.61790334178331097</v>
      </c>
      <c r="EY1471" s="1">
        <v>-0.58451126154319299</v>
      </c>
      <c r="EZ1471" s="1">
        <v>-1.7002332250632399</v>
      </c>
      <c r="FA1471" s="1">
        <v>-0.190941299172912</v>
      </c>
      <c r="FB1471" s="1">
        <v>1.41256919437724</v>
      </c>
      <c r="FC1471" s="1">
        <v>-0.123567127631626</v>
      </c>
      <c r="FD1471" s="1">
        <v>2.28556450961901</v>
      </c>
      <c r="FE1471" s="1">
        <v>1.8141220508917799</v>
      </c>
      <c r="FF1471" s="1">
        <v>-0.31107027849963698</v>
      </c>
      <c r="FG1471" s="1">
        <v>-0.94664616739436602</v>
      </c>
      <c r="FH1471" s="1">
        <v>-0.70314161565356104</v>
      </c>
      <c r="FI1471" s="1">
        <v>-0.60886203841212905</v>
      </c>
      <c r="FJ1471" s="1">
        <v>-0.89161067061223997</v>
      </c>
      <c r="FK1471" s="1">
        <v>-1.41171361811732</v>
      </c>
      <c r="FL1471" s="1">
        <v>-1.17163854234854</v>
      </c>
      <c r="FM1471" s="1">
        <v>-1.3540218759607701</v>
      </c>
      <c r="FN1471" s="1">
        <v>-0.96330873274780404</v>
      </c>
      <c r="FO1471" s="1">
        <v>0.32340748026029698</v>
      </c>
      <c r="FP1471" s="1">
        <v>-0.34162412768682499</v>
      </c>
      <c r="FQ1471" s="1">
        <v>0.13394685941185799</v>
      </c>
      <c r="FR1471" s="1">
        <v>-4.9429832111696097E-2</v>
      </c>
      <c r="FS1471" s="1">
        <v>-9.4086017771287597E-3</v>
      </c>
      <c r="FT1471" s="1">
        <v>-0.32251550363106801</v>
      </c>
      <c r="FU1471" s="1">
        <v>1.91277420844576</v>
      </c>
      <c r="FV1471" s="1">
        <v>1.1815174197977301</v>
      </c>
      <c r="FW1471" s="1">
        <v>0.61727531909105804</v>
      </c>
      <c r="FX1471" s="1">
        <v>-0.18721148044200001</v>
      </c>
      <c r="FY1471" s="1">
        <v>-0.57373622889674702</v>
      </c>
      <c r="FZ1471" s="1">
        <v>1.0566000912696301</v>
      </c>
      <c r="GA1471" s="1">
        <v>1.0118605154687399</v>
      </c>
      <c r="GB1471" s="1">
        <v>0.80253547346416498</v>
      </c>
      <c r="GC1471" s="1">
        <v>0.34523653155547901</v>
      </c>
      <c r="GD1471" s="1">
        <v>-0.14524110372445101</v>
      </c>
      <c r="GE1471" s="1">
        <v>0.172267742993093</v>
      </c>
      <c r="GF1471" s="1">
        <v>-0.232504300559007</v>
      </c>
      <c r="GG1471" s="1">
        <v>-0.94018352370643499</v>
      </c>
      <c r="GH1471" s="1">
        <v>0.286402479408707</v>
      </c>
      <c r="GI1471" s="1">
        <v>-1.14122088518538</v>
      </c>
      <c r="GJ1471" s="1">
        <v>-0.68678537542561402</v>
      </c>
      <c r="GK1471" s="1">
        <v>-0.97046281977528304</v>
      </c>
      <c r="GL1471" s="1">
        <v>-0.20279414591110301</v>
      </c>
      <c r="GM1471" s="1">
        <v>-0.41490857065758202</v>
      </c>
      <c r="GN1471" s="1">
        <v>-0.25441684860025798</v>
      </c>
      <c r="GO1471" s="1">
        <v>-0.53711134509874603</v>
      </c>
      <c r="GP1471" s="1">
        <v>-6.02081315314828E-2</v>
      </c>
      <c r="GQ1471" s="1">
        <v>0.60238803432433496</v>
      </c>
      <c r="GR1471" s="1">
        <v>0.35543935567356799</v>
      </c>
      <c r="GS1471" s="1">
        <v>1.14236924542899</v>
      </c>
      <c r="GT1471" s="1">
        <v>0.51192318697001304</v>
      </c>
      <c r="GU1471" s="1">
        <v>2.1997313531596698</v>
      </c>
      <c r="GV1471" s="1">
        <v>0.32421983666158299</v>
      </c>
      <c r="GW1471" s="1">
        <v>0.99444067848052198</v>
      </c>
      <c r="GX1471" s="1">
        <v>1.9931462070005299</v>
      </c>
      <c r="GY1471" s="1">
        <v>0.22968975402661601</v>
      </c>
      <c r="GZ1471" s="1">
        <v>2.0963846236620101</v>
      </c>
      <c r="HA1471" s="1">
        <v>0.201952014740821</v>
      </c>
      <c r="HB1471" s="1">
        <v>0.78552176740811896</v>
      </c>
      <c r="HC1471" s="1">
        <v>0.349981564697598</v>
      </c>
      <c r="HD1471" s="1">
        <v>1.60461864781855</v>
      </c>
      <c r="HE1471" s="1">
        <v>1.10005494290491</v>
      </c>
      <c r="HF1471" s="1">
        <v>0.27040914392016702</v>
      </c>
      <c r="HG1471" s="1">
        <v>0.11933564153092199</v>
      </c>
      <c r="HH1471" s="1">
        <v>2.66090864204822</v>
      </c>
      <c r="HI1471" s="1">
        <v>0.169516204362993</v>
      </c>
      <c r="HJ1471" s="1">
        <v>1.11626195112839</v>
      </c>
      <c r="HK1471" s="1">
        <v>0.130033750320597</v>
      </c>
      <c r="HL1471" s="1">
        <v>-1.2171028902827301</v>
      </c>
      <c r="HM1471" s="1">
        <v>-0.89234220916956497</v>
      </c>
      <c r="HN1471" s="1">
        <v>-0.19894869550351699</v>
      </c>
      <c r="HO1471" s="1">
        <v>-0.63742288193091701</v>
      </c>
      <c r="HP1471" s="1">
        <v>-0.52471183084028905</v>
      </c>
      <c r="HQ1471" s="1">
        <v>-0.88912336161990602</v>
      </c>
      <c r="HR1471" s="1">
        <v>-1.1226626107883599</v>
      </c>
      <c r="HS1471" s="1">
        <v>-1.1831110654922099</v>
      </c>
      <c r="HT1471" s="1">
        <v>-4.0824325577390498E-2</v>
      </c>
      <c r="HU1471" s="1">
        <v>-0.690934563426719</v>
      </c>
      <c r="HV1471" s="1">
        <v>0.22420820663695501</v>
      </c>
      <c r="HW1471" s="1">
        <v>1.4363520242963299</v>
      </c>
      <c r="HX1471" s="1">
        <v>-0.30530808406674098</v>
      </c>
      <c r="HY1471" s="1">
        <v>-0.79083881498179898</v>
      </c>
      <c r="HZ1471" s="1">
        <v>-0.37941103211157001</v>
      </c>
      <c r="IA1471" s="1">
        <v>0.112958232419343</v>
      </c>
      <c r="IB1471" s="1">
        <v>-0.67752476548531704</v>
      </c>
      <c r="IC1471" s="1">
        <v>-0.422763850541019</v>
      </c>
      <c r="ID1471" s="1">
        <v>-0.65208665776046204</v>
      </c>
      <c r="IE1471" s="1">
        <v>1.9746465654808301</v>
      </c>
      <c r="IF1471" s="1">
        <v>-1.1803617949077501</v>
      </c>
      <c r="IG1471" s="1">
        <v>1.5782801861543601</v>
      </c>
      <c r="IH1471" s="1">
        <v>-0.71467850973349401</v>
      </c>
      <c r="II1471" s="1">
        <v>0.91821235382504196</v>
      </c>
      <c r="IJ1471" s="1">
        <v>-0.11442461176068899</v>
      </c>
      <c r="IK1471" s="1">
        <v>-0.45500920624657099</v>
      </c>
      <c r="IL1471" s="1">
        <v>0.22051734474968701</v>
      </c>
      <c r="IM1471" s="1">
        <v>-1.56447891207505</v>
      </c>
      <c r="IN1471" s="1">
        <v>0.653491316991334</v>
      </c>
      <c r="IO1471" s="1">
        <v>-1.00272905965226</v>
      </c>
      <c r="IP1471" s="1">
        <v>-0.84284129008242803</v>
      </c>
      <c r="IQ1471" s="1">
        <v>0.90462139523450602</v>
      </c>
      <c r="IR1471" s="1">
        <v>0.78155392445332295</v>
      </c>
    </row>
    <row r="1472" spans="1:252" x14ac:dyDescent="0.25">
      <c r="A1472">
        <v>1470</v>
      </c>
      <c r="B1472" t="s">
        <v>1747</v>
      </c>
      <c r="C1472">
        <v>101</v>
      </c>
      <c r="D1472" s="1">
        <v>-0.77900498444545696</v>
      </c>
      <c r="E1472" s="1">
        <v>-1.08195018938539</v>
      </c>
      <c r="F1472" s="1">
        <v>0.14877509466616801</v>
      </c>
      <c r="G1472" s="1">
        <v>-0.60087193478312295</v>
      </c>
      <c r="H1472" s="1">
        <v>1.88454816815749</v>
      </c>
      <c r="I1472" s="1">
        <v>-2.61638487372572E-2</v>
      </c>
      <c r="J1472" s="1">
        <v>-0.124766575559663</v>
      </c>
      <c r="K1472" s="1">
        <v>-6.1339156120633002E-2</v>
      </c>
      <c r="L1472" s="1">
        <v>0.63388161448832603</v>
      </c>
      <c r="M1472" s="1">
        <v>1.52312195852781</v>
      </c>
      <c r="N1472" s="1">
        <v>0.40318019871432598</v>
      </c>
      <c r="O1472" s="1">
        <v>1.00168596409921</v>
      </c>
      <c r="P1472" s="1">
        <v>1.12733435525628</v>
      </c>
      <c r="Q1472" s="1">
        <v>0.84611033752375997</v>
      </c>
      <c r="R1472" s="1">
        <v>0.92464465943323604</v>
      </c>
      <c r="S1472" s="1">
        <v>0.23032404669766701</v>
      </c>
      <c r="T1472" s="1">
        <v>-0.51638328277759404</v>
      </c>
      <c r="U1472" s="1">
        <v>0.86145026088363197</v>
      </c>
      <c r="V1472" s="1">
        <v>9.2544889896017807E-2</v>
      </c>
      <c r="W1472" s="1">
        <v>-0.104888483296651</v>
      </c>
      <c r="X1472" s="1">
        <v>-0.80547427565412999</v>
      </c>
      <c r="Y1472" s="1">
        <v>-0.77024423176386503</v>
      </c>
      <c r="Z1472" s="1">
        <v>-1.2339283968086701</v>
      </c>
      <c r="AA1472" s="1">
        <v>-1.3227284681353999</v>
      </c>
      <c r="AB1472" s="1">
        <v>-0.69116852963283903</v>
      </c>
      <c r="AC1472" s="1">
        <v>-0.98411034020496402</v>
      </c>
      <c r="AD1472" s="1">
        <v>-0.781651236126918</v>
      </c>
      <c r="AE1472" s="1">
        <v>-0.77165436863657499</v>
      </c>
      <c r="AF1472" s="1">
        <v>-0.96818758853786502</v>
      </c>
      <c r="AG1472" s="1">
        <v>-0.59305344150065897</v>
      </c>
      <c r="AH1472" s="1">
        <v>-0.49401312892614402</v>
      </c>
      <c r="AI1472" s="1">
        <v>-0.90085646581754397</v>
      </c>
      <c r="AJ1472" s="1">
        <v>-0.38711740785217402</v>
      </c>
      <c r="AK1472" s="1">
        <v>-0.83464631412525203</v>
      </c>
      <c r="AL1472" s="1">
        <v>-0.58296467816627895</v>
      </c>
      <c r="AM1472" s="1">
        <v>-0.73684686147284895</v>
      </c>
      <c r="AN1472" s="1">
        <v>0.32219956766413999</v>
      </c>
      <c r="AO1472" s="1">
        <v>0.34753157755431102</v>
      </c>
      <c r="AP1472" s="1">
        <v>0.26177623504498698</v>
      </c>
      <c r="AQ1472" s="1">
        <v>0.34689789104083102</v>
      </c>
      <c r="AR1472" s="1">
        <v>-0.66819376383518003</v>
      </c>
      <c r="AS1472" s="1">
        <v>-0.52061555690916705</v>
      </c>
      <c r="AT1472" s="1">
        <v>-0.88854670422438697</v>
      </c>
      <c r="AU1472" s="1">
        <v>-0.32459372630079603</v>
      </c>
      <c r="AV1472" s="1">
        <v>1.0748823553904601</v>
      </c>
      <c r="AW1472" s="1">
        <v>0.26579859809343598</v>
      </c>
      <c r="AX1472" s="1">
        <v>0.32863198115384901</v>
      </c>
      <c r="AY1472" s="1">
        <v>0.91701185462185597</v>
      </c>
      <c r="AZ1472" s="1">
        <v>-0.43981991346174598</v>
      </c>
      <c r="BA1472" s="1">
        <v>0.366031541511947</v>
      </c>
      <c r="BB1472" s="1">
        <v>0.89867751410979702</v>
      </c>
      <c r="BC1472" s="1">
        <v>2.2659394465739302</v>
      </c>
      <c r="BD1472" s="1">
        <v>3.7159811593546102</v>
      </c>
      <c r="BE1472" s="1">
        <v>-0.926335672826468</v>
      </c>
      <c r="BF1472" s="1">
        <v>-0.48057503004471203</v>
      </c>
      <c r="BG1472" s="1">
        <v>1.3301573665521</v>
      </c>
      <c r="BH1472" s="1">
        <v>0.15942106554027599</v>
      </c>
      <c r="BI1472" s="1">
        <v>-4.5176896000785102E-2</v>
      </c>
      <c r="BJ1472" s="1">
        <v>-0.87236769827238803</v>
      </c>
      <c r="BK1472" s="1">
        <v>-0.15701479103992</v>
      </c>
      <c r="BL1472" s="1">
        <v>-1.9817727618741302E-2</v>
      </c>
      <c r="BM1472" s="1">
        <v>0.41460597596526999</v>
      </c>
      <c r="BN1472" s="1">
        <v>7.0219269417868699E-2</v>
      </c>
      <c r="BO1472" s="1">
        <v>-0.34213978921694499</v>
      </c>
      <c r="BP1472" s="1">
        <v>1.6207002565994499</v>
      </c>
      <c r="BQ1472" s="1">
        <v>0.496722355796551</v>
      </c>
      <c r="BR1472" s="1">
        <v>5.1481326413799003E-3</v>
      </c>
      <c r="BS1472" s="1">
        <v>0.57381482534341199</v>
      </c>
      <c r="BT1472" s="1">
        <v>1.5415105212501701</v>
      </c>
      <c r="BU1472" s="1">
        <v>1.0667165590538701</v>
      </c>
      <c r="BV1472" s="1">
        <v>0.16478173748714101</v>
      </c>
      <c r="BW1472" s="1">
        <v>-0.31996793938047402</v>
      </c>
      <c r="BX1472" s="1">
        <v>-0.453747778686383</v>
      </c>
      <c r="BY1472" s="1">
        <v>2.17177201074974</v>
      </c>
      <c r="BZ1472" s="1">
        <v>0.62734959371788801</v>
      </c>
      <c r="CA1472" s="1">
        <v>-0.23625915280450699</v>
      </c>
      <c r="CB1472" s="1">
        <v>0.26479955401736199</v>
      </c>
      <c r="CC1472" s="1">
        <v>-0.61173376699329696</v>
      </c>
      <c r="CD1472" s="1">
        <v>-0.74203193482158802</v>
      </c>
      <c r="CE1472" s="1">
        <v>-0.38526193811533599</v>
      </c>
      <c r="CF1472" s="1">
        <v>-0.42040248339436798</v>
      </c>
      <c r="CG1472" s="1">
        <v>-0.110834249391187</v>
      </c>
      <c r="CH1472" s="1">
        <v>1.3507802978907899</v>
      </c>
      <c r="CI1472" s="1">
        <v>0.67649418338637601</v>
      </c>
      <c r="CJ1472" s="1">
        <v>-0.77434530287681702</v>
      </c>
      <c r="CK1472" s="1">
        <v>0.58077698203450101</v>
      </c>
      <c r="CL1472" s="1">
        <v>0.15699583273418199</v>
      </c>
      <c r="CM1472" s="1">
        <v>-0.52319105445379299</v>
      </c>
      <c r="CN1472" s="1">
        <v>-0.97299407733405796</v>
      </c>
      <c r="CO1472" s="1">
        <v>-0.30737277675262098</v>
      </c>
      <c r="CP1472" s="1">
        <v>0.31076824153018801</v>
      </c>
      <c r="CQ1472" s="1">
        <v>-0.12679101599018</v>
      </c>
      <c r="CR1472" s="1">
        <v>-0.209946321138784</v>
      </c>
      <c r="CS1472" s="1">
        <v>0.99133460378934102</v>
      </c>
      <c r="CT1472" s="1">
        <v>-0.77136891923264095</v>
      </c>
      <c r="CU1472" s="1">
        <v>-0.74149039198825395</v>
      </c>
      <c r="CV1472" s="1">
        <v>-0.73846925710931599</v>
      </c>
      <c r="CW1472" s="1">
        <v>0.25365290098388699</v>
      </c>
      <c r="CX1472" s="1">
        <v>-9.7788020548715396E-2</v>
      </c>
      <c r="CY1472" s="1">
        <v>0.162274722659068</v>
      </c>
      <c r="CZ1472" s="1">
        <v>-0.905166989465225</v>
      </c>
      <c r="DA1472" s="1">
        <v>-0.830653950505988</v>
      </c>
      <c r="DB1472" s="1">
        <v>-0.29337380748351699</v>
      </c>
      <c r="DC1472" s="1">
        <v>1.23333881345366</v>
      </c>
      <c r="DD1472" s="1">
        <v>-0.44110668876254699</v>
      </c>
      <c r="DE1472" s="1">
        <v>-1.06421329142087</v>
      </c>
      <c r="DF1472" s="1">
        <v>1.43343832438494</v>
      </c>
      <c r="DG1472" s="1">
        <v>-0.31132602363822498</v>
      </c>
      <c r="DH1472" s="1">
        <v>-0.60183381135800695</v>
      </c>
      <c r="DI1472" s="1">
        <v>4.33789900496072</v>
      </c>
      <c r="DJ1472" s="1">
        <v>2.2362965447533498</v>
      </c>
      <c r="DK1472" s="1">
        <v>-0.74239607283809705</v>
      </c>
      <c r="DL1472" s="1">
        <v>-5.55607817050657</v>
      </c>
      <c r="DM1472" s="1">
        <v>-4.8125010377925399</v>
      </c>
      <c r="DN1472" s="1">
        <v>-4.6564768655275897</v>
      </c>
      <c r="DO1472" s="1">
        <v>-4.25832260798291</v>
      </c>
      <c r="DP1472" s="1">
        <v>-3.71698509265316</v>
      </c>
      <c r="DQ1472" s="1">
        <v>-2.6647811623650499</v>
      </c>
      <c r="DR1472" s="1">
        <v>-2.1911764987635398</v>
      </c>
      <c r="DS1472" s="1">
        <v>-3.3154184412230001</v>
      </c>
      <c r="DT1472" s="1">
        <v>-4.3405966137940597</v>
      </c>
      <c r="DU1472" s="1">
        <v>-2.3841201761761002</v>
      </c>
      <c r="DV1472" s="1">
        <v>-3.7129631535990901</v>
      </c>
      <c r="DW1472" s="1">
        <v>3.36129260651968</v>
      </c>
      <c r="DX1472" s="1">
        <v>3.36942110592036</v>
      </c>
      <c r="DY1472" s="1">
        <v>2.99883742480724</v>
      </c>
      <c r="DZ1472" s="1">
        <v>4.25604605489045</v>
      </c>
      <c r="EA1472" s="1">
        <v>4.4481671050782499</v>
      </c>
      <c r="EB1472" s="1">
        <v>5.14683957455241</v>
      </c>
      <c r="EC1472" s="1">
        <v>6</v>
      </c>
      <c r="ED1472" s="1">
        <v>-0.67936263045547496</v>
      </c>
      <c r="EE1472" s="1">
        <v>-0.72670200697451603</v>
      </c>
      <c r="EF1472" s="1">
        <v>-0.73188948639752005</v>
      </c>
      <c r="EG1472" s="1">
        <v>-1.0092990771364501</v>
      </c>
      <c r="EH1472" s="1">
        <v>-0.64038582321562898</v>
      </c>
      <c r="EI1472" s="1">
        <v>-0.574382629014767</v>
      </c>
      <c r="EJ1472" s="1">
        <v>-0.74021670038431997</v>
      </c>
      <c r="EK1472" s="1">
        <v>-0.617690222808704</v>
      </c>
      <c r="EL1472" s="1">
        <v>-0.44291804723473399</v>
      </c>
      <c r="EM1472" s="1">
        <v>-0.65403322177646095</v>
      </c>
      <c r="EN1472" s="1">
        <v>-0.78780980195679595</v>
      </c>
      <c r="EO1472" s="1">
        <v>-0.15713920152361099</v>
      </c>
      <c r="EP1472" s="1">
        <v>0.50779246140912404</v>
      </c>
      <c r="EQ1472" s="1">
        <v>0.33493002605653899</v>
      </c>
      <c r="ER1472" s="1">
        <v>0.49659192848612699</v>
      </c>
      <c r="ES1472" s="1">
        <v>0.18632699088798699</v>
      </c>
      <c r="ET1472" s="1">
        <v>1.4739846790269799</v>
      </c>
      <c r="EU1472" s="1">
        <v>0.78529097535828696</v>
      </c>
      <c r="EV1472" s="1">
        <v>0.76715687519015696</v>
      </c>
      <c r="EW1472" s="1">
        <v>-0.86479435971832797</v>
      </c>
      <c r="EX1472" s="1">
        <v>-0.33494308824535901</v>
      </c>
      <c r="EY1472" s="1">
        <v>-0.28146627651926298</v>
      </c>
      <c r="EZ1472" s="1">
        <v>-0.19134822137170199</v>
      </c>
      <c r="FA1472" s="1">
        <v>2.6456344418714801</v>
      </c>
      <c r="FB1472" s="1">
        <v>2.1137179518695399</v>
      </c>
      <c r="FC1472" s="1">
        <v>1.8517050769293999</v>
      </c>
      <c r="FD1472" s="1">
        <v>2.7700948498985101</v>
      </c>
      <c r="FE1472" s="1">
        <v>2.6245692357283201</v>
      </c>
      <c r="FF1472" s="1">
        <v>1.1255438195906899</v>
      </c>
      <c r="FG1472" s="1">
        <v>1.72237136454984</v>
      </c>
      <c r="FH1472" s="1">
        <v>1.6578473701068399</v>
      </c>
      <c r="FI1472" s="1">
        <v>1.61615660795037</v>
      </c>
      <c r="FJ1472" s="1">
        <v>1.32976592712196</v>
      </c>
      <c r="FK1472" s="1">
        <v>-1.1908117523161701</v>
      </c>
      <c r="FL1472" s="1">
        <v>-1.4662580565168799</v>
      </c>
      <c r="FM1472" s="1">
        <v>-1.0186790931162699</v>
      </c>
      <c r="FN1472" s="1">
        <v>-1.1880291764744499</v>
      </c>
      <c r="FO1472" s="1">
        <v>-0.21303128474604499</v>
      </c>
      <c r="FP1472" s="1">
        <v>-0.52932525047749102</v>
      </c>
      <c r="FQ1472" s="1">
        <v>6.4717290633825803E-3</v>
      </c>
      <c r="FR1472" s="1">
        <v>0.593396648102955</v>
      </c>
      <c r="FS1472" s="1">
        <v>0.753422701083721</v>
      </c>
      <c r="FT1472" s="1">
        <v>0.70135183171111104</v>
      </c>
      <c r="FU1472" s="1">
        <v>2.3142502833356202</v>
      </c>
      <c r="FV1472" s="1">
        <v>0.447580787443835</v>
      </c>
      <c r="FW1472" s="1">
        <v>-0.25082381065993498</v>
      </c>
      <c r="FX1472" s="1">
        <v>-0.21784267755630701</v>
      </c>
      <c r="FY1472" s="1">
        <v>-0.22452281495363199</v>
      </c>
      <c r="FZ1472" s="1">
        <v>0.70680786423021302</v>
      </c>
      <c r="GA1472" s="1">
        <v>0.50078227643750395</v>
      </c>
      <c r="GB1472" s="1">
        <v>0.67648133892767404</v>
      </c>
      <c r="GC1472" s="1">
        <v>-0.238090371512196</v>
      </c>
      <c r="GD1472" s="1">
        <v>-0.39206605543555501</v>
      </c>
      <c r="GE1472" s="1">
        <v>0.76463704586527603</v>
      </c>
      <c r="GF1472" s="1">
        <v>0.14729566435579799</v>
      </c>
      <c r="GG1472" s="1">
        <v>5.5622954730676098E-2</v>
      </c>
      <c r="GH1472" s="1">
        <v>0.177382982623492</v>
      </c>
      <c r="GI1472" s="1">
        <v>0.102082892680848</v>
      </c>
      <c r="GJ1472" s="1">
        <v>5.8941398881343601E-2</v>
      </c>
      <c r="GK1472" s="1">
        <v>-0.10713166154751</v>
      </c>
      <c r="GL1472" s="1">
        <v>0.239581438837773</v>
      </c>
      <c r="GM1472" s="1">
        <v>0.186581451375322</v>
      </c>
      <c r="GN1472" s="1">
        <v>0.29680017820806198</v>
      </c>
      <c r="GO1472" s="1">
        <v>0.10981773564748901</v>
      </c>
      <c r="GP1472" s="1">
        <v>-0.34860510898798902</v>
      </c>
      <c r="GQ1472" s="1">
        <v>-0.49387093625469197</v>
      </c>
      <c r="GR1472" s="1">
        <v>-0.25078793736081201</v>
      </c>
      <c r="GS1472" s="1">
        <v>0.67856876176482395</v>
      </c>
      <c r="GT1472" s="1">
        <v>-6.4072156989076701E-2</v>
      </c>
      <c r="GU1472" s="1">
        <v>1.62622399771436</v>
      </c>
      <c r="GV1472" s="1">
        <v>-0.303972319007622</v>
      </c>
      <c r="GW1472" s="1">
        <v>0.72462196897466602</v>
      </c>
      <c r="GX1472" s="1">
        <v>1.2597798389657699</v>
      </c>
      <c r="GY1472" s="1">
        <v>-0.35385609141193802</v>
      </c>
      <c r="GZ1472" s="1">
        <v>1.9970452549632001</v>
      </c>
      <c r="HA1472" s="1">
        <v>-0.47753175556662802</v>
      </c>
      <c r="HB1472" s="1">
        <v>0.58217252940766595</v>
      </c>
      <c r="HC1472" s="1">
        <v>-0.45875169129698901</v>
      </c>
      <c r="HD1472" s="1">
        <v>1.1637120838286801</v>
      </c>
      <c r="HE1472" s="1">
        <v>1.5362142988637699</v>
      </c>
      <c r="HF1472" s="1">
        <v>-0.31786920761516002</v>
      </c>
      <c r="HG1472" s="1">
        <v>-0.55542755135437205</v>
      </c>
      <c r="HH1472" s="1">
        <v>2.1839163761073599</v>
      </c>
      <c r="HI1472" s="1">
        <v>-0.32969598361679298</v>
      </c>
      <c r="HJ1472" s="1">
        <v>0.29785910418262102</v>
      </c>
      <c r="HK1472" s="1">
        <v>-0.38948169048468401</v>
      </c>
      <c r="HL1472" s="1">
        <v>-0.23357043138097699</v>
      </c>
      <c r="HM1472" s="1">
        <v>-0.52845015037871901</v>
      </c>
      <c r="HN1472" s="1">
        <v>0.35495956220525898</v>
      </c>
      <c r="HO1472" s="1">
        <v>-0.80774953370768698</v>
      </c>
      <c r="HP1472" s="1">
        <v>-0.70487441893607705</v>
      </c>
      <c r="HQ1472" s="1">
        <v>-0.28501622741730598</v>
      </c>
      <c r="HR1472" s="1">
        <v>-1.50531802194086</v>
      </c>
      <c r="HS1472" s="1">
        <v>-2.09999279399955</v>
      </c>
      <c r="HT1472" s="1">
        <v>-4.0824325577390498E-2</v>
      </c>
      <c r="HU1472" s="1">
        <v>-0.64858164831012599</v>
      </c>
      <c r="HV1472" s="1">
        <v>-0.26976619843695399</v>
      </c>
      <c r="HW1472" s="1">
        <v>1.86516546433518</v>
      </c>
      <c r="HX1472" s="1">
        <v>-0.16489255401932201</v>
      </c>
      <c r="HY1472" s="1">
        <v>0.197671917295206</v>
      </c>
      <c r="HZ1472" s="1">
        <v>-0.377492511948682</v>
      </c>
      <c r="IA1472" s="1">
        <v>-0.75621042019180496</v>
      </c>
      <c r="IB1472" s="1">
        <v>-0.42455839194995199</v>
      </c>
      <c r="IC1472" s="1">
        <v>-0.41619394449276398</v>
      </c>
      <c r="ID1472" s="1">
        <v>-0.41329641158060998</v>
      </c>
      <c r="IE1472" s="1">
        <v>2.2294497958921702</v>
      </c>
      <c r="IF1472" s="1">
        <v>-1.61669718620798</v>
      </c>
      <c r="IG1472" s="1">
        <v>1.8470193334112599</v>
      </c>
      <c r="IH1472" s="1">
        <v>-0.32035295342103198</v>
      </c>
      <c r="II1472" s="1">
        <v>1.4157772868951799</v>
      </c>
      <c r="IJ1472" s="1">
        <v>-7.8139109266736201E-2</v>
      </c>
      <c r="IK1472" s="1">
        <v>1.3722748814585499</v>
      </c>
      <c r="IL1472" s="1">
        <v>-0.34854148893672898</v>
      </c>
      <c r="IM1472" s="1">
        <v>-2.0929355600753099</v>
      </c>
      <c r="IN1472" s="1">
        <v>0.53636786049416696</v>
      </c>
      <c r="IO1472" s="1">
        <v>-0.98953302989714098</v>
      </c>
      <c r="IP1472" s="1">
        <v>-0.18361355684033701</v>
      </c>
      <c r="IQ1472" s="1">
        <v>1.41880168209276</v>
      </c>
      <c r="IR1472" s="1">
        <v>0.82017011209065704</v>
      </c>
    </row>
    <row r="1473" spans="1:252" x14ac:dyDescent="0.25">
      <c r="A1473">
        <v>1471</v>
      </c>
      <c r="B1473" t="s">
        <v>1748</v>
      </c>
      <c r="C1473">
        <v>101</v>
      </c>
      <c r="D1473" s="1">
        <v>0.57208669075127405</v>
      </c>
      <c r="E1473" s="1">
        <v>0.194297748447812</v>
      </c>
      <c r="F1473" s="1">
        <v>0.32928725413048499</v>
      </c>
      <c r="G1473" s="1">
        <v>-0.74743403494265703</v>
      </c>
      <c r="H1473" s="1">
        <v>2.0091092972245201</v>
      </c>
      <c r="I1473" s="1">
        <v>-0.31656545590347701</v>
      </c>
      <c r="J1473" s="1">
        <v>0.27053322323564499</v>
      </c>
      <c r="K1473" s="1">
        <v>-0.34888151588148902</v>
      </c>
      <c r="L1473" s="1">
        <v>1.0644123064658999</v>
      </c>
      <c r="M1473" s="1">
        <v>1.1046931136256199</v>
      </c>
      <c r="N1473" s="1">
        <v>-0.292058238636698</v>
      </c>
      <c r="O1473" s="1">
        <v>0.73188949156477501</v>
      </c>
      <c r="P1473" s="1">
        <v>1.1847586717429801</v>
      </c>
      <c r="Q1473" s="1">
        <v>0.26424070648716402</v>
      </c>
      <c r="R1473" s="1">
        <v>0.35099460695022699</v>
      </c>
      <c r="S1473" s="1">
        <v>0.95316611180002297</v>
      </c>
      <c r="T1473" s="1">
        <v>1.1707552037998401</v>
      </c>
      <c r="U1473" s="1">
        <v>1.23259811957555</v>
      </c>
      <c r="V1473" s="1">
        <v>4.3873534314781401E-2</v>
      </c>
      <c r="W1473" s="1">
        <v>-0.104888483296651</v>
      </c>
      <c r="X1473" s="1">
        <v>-9.567045729135E-2</v>
      </c>
      <c r="Y1473" s="1">
        <v>-0.88676166318752103</v>
      </c>
      <c r="Z1473" s="1">
        <v>-0.87004069885039603</v>
      </c>
      <c r="AA1473" s="1">
        <v>-0.97955451764410695</v>
      </c>
      <c r="AB1473" s="1">
        <v>-0.63100369283820101</v>
      </c>
      <c r="AC1473" s="1">
        <v>-0.95785164556772995</v>
      </c>
      <c r="AD1473" s="1">
        <v>-0.74426852003810495</v>
      </c>
      <c r="AE1473" s="1">
        <v>-0.63278658653570896</v>
      </c>
      <c r="AF1473" s="1">
        <v>-0.16853889473914399</v>
      </c>
      <c r="AG1473" s="1">
        <v>-0.29112710694841298</v>
      </c>
      <c r="AH1473" s="1">
        <v>-0.20891641149125101</v>
      </c>
      <c r="AI1473" s="1">
        <v>-1.34698432608034</v>
      </c>
      <c r="AJ1473" s="1">
        <v>-0.85386623262054495</v>
      </c>
      <c r="AK1473" s="1">
        <v>-0.70775016534294699</v>
      </c>
      <c r="AL1473" s="1">
        <v>-0.83931589241345905</v>
      </c>
      <c r="AM1473" s="1">
        <v>-0.73373345514805899</v>
      </c>
      <c r="AN1473" s="1">
        <v>0.77385212010904803</v>
      </c>
      <c r="AO1473" s="1">
        <v>0.78832981065513497</v>
      </c>
      <c r="AP1473" s="1">
        <v>0.58106205120647902</v>
      </c>
      <c r="AQ1473" s="1">
        <v>0.52561613791335604</v>
      </c>
      <c r="AR1473" s="1">
        <v>-0.46830029792581201</v>
      </c>
      <c r="AS1473" s="1">
        <v>-0.39206346625142302</v>
      </c>
      <c r="AT1473" s="1">
        <v>-0.80436377733748798</v>
      </c>
      <c r="AU1473" s="1">
        <v>-0.67877203432020905</v>
      </c>
      <c r="AV1473" s="1">
        <v>1.57902896325155</v>
      </c>
      <c r="AW1473" s="1">
        <v>0.71033395672282396</v>
      </c>
      <c r="AX1473" s="1">
        <v>-4.2654443122749797E-2</v>
      </c>
      <c r="AY1473" s="1">
        <v>0.62126868823691495</v>
      </c>
      <c r="AZ1473" s="1">
        <v>-0.28125595276431797</v>
      </c>
      <c r="BA1473" s="1">
        <v>0.57799948521453004</v>
      </c>
      <c r="BB1473" s="1">
        <v>1.2576744272031199</v>
      </c>
      <c r="BC1473" s="1">
        <v>2.06653599799774</v>
      </c>
      <c r="BD1473" s="1">
        <v>3.7062787891372602</v>
      </c>
      <c r="BE1473" s="1">
        <v>-1.06756501148183</v>
      </c>
      <c r="BF1473" s="1">
        <v>0.25069825553723402</v>
      </c>
      <c r="BG1473" s="1">
        <v>1.76330644918651</v>
      </c>
      <c r="BH1473" s="1">
        <v>-0.42457696889355001</v>
      </c>
      <c r="BI1473" s="1">
        <v>-0.163842282064389</v>
      </c>
      <c r="BJ1473" s="1">
        <v>-0.99998937148012101</v>
      </c>
      <c r="BK1473" s="1">
        <v>1.1411974541571701</v>
      </c>
      <c r="BL1473" s="1">
        <v>0.95239488514482495</v>
      </c>
      <c r="BM1473" s="1">
        <v>-0.74987477497717703</v>
      </c>
      <c r="BN1473" s="1">
        <v>-0.77214798887853897</v>
      </c>
      <c r="BO1473" s="1">
        <v>-0.26204598011681302</v>
      </c>
      <c r="BP1473" s="1">
        <v>1.16058293697003</v>
      </c>
      <c r="BQ1473" s="1">
        <v>0.46232446223773199</v>
      </c>
      <c r="BR1473" s="1">
        <v>6.556143461458E-2</v>
      </c>
      <c r="BS1473" s="1">
        <v>0.64931107405397603</v>
      </c>
      <c r="BT1473" s="1">
        <v>1.2814246995057199</v>
      </c>
      <c r="BU1473" s="1">
        <v>0.92766500597228696</v>
      </c>
      <c r="BV1473" s="1">
        <v>-0.226649164674596</v>
      </c>
      <c r="BW1473" s="1">
        <v>-0.63871706019243102</v>
      </c>
      <c r="BX1473" s="1">
        <v>2.9017636381796798E-2</v>
      </c>
      <c r="BY1473" s="1">
        <v>2.07822864967777</v>
      </c>
      <c r="BZ1473" s="1">
        <v>0.68897496120031798</v>
      </c>
      <c r="CA1473" s="1">
        <v>0.142897721273158</v>
      </c>
      <c r="CB1473" s="1">
        <v>0.61218586590242197</v>
      </c>
      <c r="CC1473" s="1">
        <v>-0.57350441404456098</v>
      </c>
      <c r="CD1473" s="1">
        <v>-0.56751760588371503</v>
      </c>
      <c r="CE1473" s="1">
        <v>-0.41294504969461099</v>
      </c>
      <c r="CF1473" s="1">
        <v>-0.91315017624278005</v>
      </c>
      <c r="CG1473" s="1">
        <v>-5.4585318404789397E-2</v>
      </c>
      <c r="CH1473" s="1">
        <v>0.92018345496060505</v>
      </c>
      <c r="CI1473" s="1">
        <v>0.75732372446344598</v>
      </c>
      <c r="CJ1473" s="1">
        <v>-0.59975455192652605</v>
      </c>
      <c r="CK1473" s="1">
        <v>0.560645702369576</v>
      </c>
      <c r="CL1473" s="1">
        <v>-0.69811170620610097</v>
      </c>
      <c r="CM1473" s="1">
        <v>-0.52504561093976099</v>
      </c>
      <c r="CN1473" s="1">
        <v>-0.80747313983672098</v>
      </c>
      <c r="CO1473" s="1">
        <v>-0.34944484144795102</v>
      </c>
      <c r="CP1473" s="1">
        <v>0.42939206146950498</v>
      </c>
      <c r="CQ1473" s="1">
        <v>-0.20276918049095699</v>
      </c>
      <c r="CR1473" s="1">
        <v>-0.52130278667706398</v>
      </c>
      <c r="CS1473" s="1">
        <v>1.35325651587375</v>
      </c>
      <c r="CT1473" s="1">
        <v>-0.69877371947387201</v>
      </c>
      <c r="CU1473" s="1">
        <v>-1.2773691807505001</v>
      </c>
      <c r="CV1473" s="1">
        <v>-0.36367335366921399</v>
      </c>
      <c r="CW1473" s="1">
        <v>0.136236142591521</v>
      </c>
      <c r="CX1473" s="1">
        <v>3.2712678610757801E-3</v>
      </c>
      <c r="CY1473" s="1">
        <v>-0.12752293121055699</v>
      </c>
      <c r="CZ1473" s="1">
        <v>-0.81489095628129304</v>
      </c>
      <c r="DA1473" s="1">
        <v>-0.54951482150585595</v>
      </c>
      <c r="DB1473" s="1">
        <v>-0.71809300240054796</v>
      </c>
      <c r="DC1473" s="1">
        <v>0.93638697651355496</v>
      </c>
      <c r="DD1473" s="1">
        <v>-0.58062029584696295</v>
      </c>
      <c r="DE1473" s="1">
        <v>-0.91962150494858996</v>
      </c>
      <c r="DF1473" s="1">
        <v>1.4185988289429501</v>
      </c>
      <c r="DG1473" s="1">
        <v>-0.741335578038125</v>
      </c>
      <c r="DH1473" s="1">
        <v>-0.91428740480165405</v>
      </c>
      <c r="DI1473" s="1">
        <v>4.9734405904478702</v>
      </c>
      <c r="DJ1473" s="1">
        <v>3.35633267693101</v>
      </c>
      <c r="DK1473" s="1">
        <v>-0.68636541953825303</v>
      </c>
      <c r="DL1473" s="1">
        <v>-4.8158582955475504</v>
      </c>
      <c r="DM1473" s="1">
        <v>-4.7201873563244101</v>
      </c>
      <c r="DN1473" s="1">
        <v>-3.9840631379369502</v>
      </c>
      <c r="DO1473" s="1">
        <v>-3.4408162899841899</v>
      </c>
      <c r="DP1473" s="1">
        <v>-3.1643904981773998</v>
      </c>
      <c r="DQ1473" s="1">
        <v>-1.8241714935015501</v>
      </c>
      <c r="DR1473" s="1">
        <v>-1.5987198967656799</v>
      </c>
      <c r="DS1473" s="1">
        <v>-2.7360309709539501</v>
      </c>
      <c r="DT1473" s="1">
        <v>-4.2124131474251403</v>
      </c>
      <c r="DU1473" s="1">
        <v>-3.1476961605261402</v>
      </c>
      <c r="DV1473" s="1">
        <v>-1.72192001157521</v>
      </c>
      <c r="DW1473" s="1">
        <v>3.75089405527449</v>
      </c>
      <c r="DX1473" s="1">
        <v>3.7386957840846899</v>
      </c>
      <c r="DY1473" s="1">
        <v>4.3161408024288299</v>
      </c>
      <c r="DZ1473" s="1">
        <v>4.7794825255277003</v>
      </c>
      <c r="EA1473" s="1">
        <v>4.2979457743606</v>
      </c>
      <c r="EB1473" s="1">
        <v>5.2148037677350896</v>
      </c>
      <c r="EC1473" s="1">
        <v>6</v>
      </c>
      <c r="ED1473" s="1">
        <v>-0.25359066596047303</v>
      </c>
      <c r="EE1473" s="1">
        <v>8.4174766421169805E-2</v>
      </c>
      <c r="EF1473" s="1">
        <v>-0.54354947066290604</v>
      </c>
      <c r="EG1473" s="1">
        <v>-0.37036891812643002</v>
      </c>
      <c r="EH1473" s="1">
        <v>-0.10426518328904701</v>
      </c>
      <c r="EI1473" s="1">
        <v>-0.18421433307048701</v>
      </c>
      <c r="EJ1473" s="1">
        <v>-0.26846332623604202</v>
      </c>
      <c r="EK1473" s="1">
        <v>-0.124824345502103</v>
      </c>
      <c r="EL1473" s="1">
        <v>0.58994541182324001</v>
      </c>
      <c r="EM1473" s="1">
        <v>-0.121467468936772</v>
      </c>
      <c r="EN1473" s="1">
        <v>-3.8036187060170097E-2</v>
      </c>
      <c r="EO1473" s="1">
        <v>0.66401620397989403</v>
      </c>
      <c r="EP1473" s="1">
        <v>1.3253355143352701</v>
      </c>
      <c r="EQ1473" s="1">
        <v>1.3239914826268999</v>
      </c>
      <c r="ER1473" s="1">
        <v>1.3127899103501</v>
      </c>
      <c r="ES1473" s="1">
        <v>-0.20926252072729301</v>
      </c>
      <c r="ET1473" s="1">
        <v>1.9930034487603401</v>
      </c>
      <c r="EU1473" s="1">
        <v>1.0888975895184201</v>
      </c>
      <c r="EV1473" s="1">
        <v>1.07525309464598</v>
      </c>
      <c r="EW1473" s="1">
        <v>0.62045068066196296</v>
      </c>
      <c r="EX1473" s="1">
        <v>0.76164674644987895</v>
      </c>
      <c r="EY1473" s="1">
        <v>0.27621639228589401</v>
      </c>
      <c r="EZ1473" s="1">
        <v>0.219083459748318</v>
      </c>
      <c r="FA1473" s="1">
        <v>1.3505141293962799</v>
      </c>
      <c r="FB1473" s="1">
        <v>1.88459096165817</v>
      </c>
      <c r="FC1473" s="1">
        <v>2.9710067659855901</v>
      </c>
      <c r="FD1473" s="1">
        <v>2.71549111259902</v>
      </c>
      <c r="FE1473" s="1">
        <v>2.4010922378355399</v>
      </c>
      <c r="FF1473" s="1">
        <v>2.0837910980109</v>
      </c>
      <c r="FG1473" s="1">
        <v>1.43067256559178</v>
      </c>
      <c r="FH1473" s="1">
        <v>0.66281439914867002</v>
      </c>
      <c r="FI1473" s="1">
        <v>0.15377264493984899</v>
      </c>
      <c r="FJ1473" s="1">
        <v>0.17058111873764101</v>
      </c>
      <c r="FK1473" s="1">
        <v>-1.0376069797446399</v>
      </c>
      <c r="FL1473" s="1">
        <v>-1.2860270290933999</v>
      </c>
      <c r="FM1473" s="1">
        <v>-1.16019916274538</v>
      </c>
      <c r="FN1473" s="1">
        <v>-0.95905148613498903</v>
      </c>
      <c r="FO1473" s="1">
        <v>0.29898644178246703</v>
      </c>
      <c r="FP1473" s="1">
        <v>-0.47780672738344798</v>
      </c>
      <c r="FQ1473" s="1">
        <v>-6.1278077898179399E-2</v>
      </c>
      <c r="FR1473" s="1">
        <v>-4.9429832111696097E-2</v>
      </c>
      <c r="FS1473" s="1">
        <v>2.3065248689566098</v>
      </c>
      <c r="FT1473" s="1">
        <v>1.96629180885849</v>
      </c>
      <c r="FU1473" s="1">
        <v>1.86895699456964</v>
      </c>
      <c r="FV1473" s="1">
        <v>1.29939980291082</v>
      </c>
      <c r="FW1473" s="1">
        <v>0.65699622739115204</v>
      </c>
      <c r="FX1473" s="1">
        <v>-0.77823137603869197</v>
      </c>
      <c r="FY1473" s="1">
        <v>-1.0580154433934399</v>
      </c>
      <c r="FZ1473" s="1">
        <v>0.90426236744510802</v>
      </c>
      <c r="GA1473" s="1">
        <v>0.96138918745235302</v>
      </c>
      <c r="GB1473" s="1">
        <v>8.9837946706847194E-2</v>
      </c>
      <c r="GC1473" s="1">
        <v>-0.121061123726231</v>
      </c>
      <c r="GD1473" s="1">
        <v>0.20899622536220699</v>
      </c>
      <c r="GE1473" s="1">
        <v>0.80769486679524105</v>
      </c>
      <c r="GF1473" s="1">
        <v>0.57462486318857398</v>
      </c>
      <c r="GG1473" s="1">
        <v>0.71013920771402295</v>
      </c>
      <c r="GH1473" s="1">
        <v>0.13473348200306701</v>
      </c>
      <c r="GI1473" s="1">
        <v>-0.33704015998519299</v>
      </c>
      <c r="GJ1473" s="1">
        <v>0.53520803771841496</v>
      </c>
      <c r="GK1473" s="1">
        <v>0.108093760441535</v>
      </c>
      <c r="GL1473" s="1">
        <v>5.0576764692908602E-2</v>
      </c>
      <c r="GM1473" s="1">
        <v>7.1904134823583099E-2</v>
      </c>
      <c r="GN1473" s="1">
        <v>-0.22514095656942801</v>
      </c>
      <c r="GO1473" s="1">
        <v>0.25261133859226598</v>
      </c>
      <c r="GP1473" s="1">
        <v>0.75855387910130501</v>
      </c>
      <c r="GQ1473" s="1">
        <v>0.96634146550174704</v>
      </c>
      <c r="GR1473" s="1">
        <v>-0.11288940809591901</v>
      </c>
      <c r="GS1473" s="1">
        <v>0.99735416929780996</v>
      </c>
      <c r="GT1473" s="1">
        <v>0.23276775564950999</v>
      </c>
      <c r="GU1473" s="1">
        <v>1.85563202080314</v>
      </c>
      <c r="GV1473" s="1">
        <v>3.9872551366822703E-2</v>
      </c>
      <c r="GW1473" s="1">
        <v>1.3547505894505001</v>
      </c>
      <c r="GX1473" s="1">
        <v>1.5469847179230101</v>
      </c>
      <c r="GY1473" s="1">
        <v>-0.16746342526445701</v>
      </c>
      <c r="GZ1473" s="1">
        <v>2.3533068879988899</v>
      </c>
      <c r="HA1473" s="1">
        <v>-4.7444560001014102E-2</v>
      </c>
      <c r="HB1473" s="1">
        <v>1.2343247616222699</v>
      </c>
      <c r="HC1473" s="1">
        <v>-0.130343602421266</v>
      </c>
      <c r="HD1473" s="1">
        <v>1.6776203463222901</v>
      </c>
      <c r="HE1473" s="1">
        <v>2.2030706438363001</v>
      </c>
      <c r="HF1473" s="1">
        <v>0.105300387658775</v>
      </c>
      <c r="HG1473" s="1">
        <v>-0.28574353953827802</v>
      </c>
      <c r="HH1473" s="1">
        <v>2.4971671010224901</v>
      </c>
      <c r="HI1473" s="1">
        <v>4.76647908043243E-2</v>
      </c>
      <c r="HJ1473" s="1">
        <v>0.83259131160859901</v>
      </c>
      <c r="HK1473" s="1">
        <v>0.111558312967608</v>
      </c>
      <c r="HL1473" s="1">
        <v>-1.33435087255526</v>
      </c>
      <c r="HM1473" s="1">
        <v>-0.85056773103572803</v>
      </c>
      <c r="HN1473" s="1">
        <v>-0.55575259004319599</v>
      </c>
      <c r="HO1473" s="1">
        <v>-0.380503840610455</v>
      </c>
      <c r="HP1473" s="1">
        <v>-0.81720798006998696</v>
      </c>
      <c r="HQ1473" s="1">
        <v>-0.96032567560639903</v>
      </c>
      <c r="HR1473" s="1">
        <v>-1.6598984055210999</v>
      </c>
      <c r="HS1473" s="1">
        <v>-2.23216703013843</v>
      </c>
      <c r="HT1473" s="1">
        <v>-4.0824325577390498E-2</v>
      </c>
      <c r="HU1473" s="1">
        <v>-0.73160394074374802</v>
      </c>
      <c r="HV1473" s="1">
        <v>0.175793358003974</v>
      </c>
      <c r="HW1473" s="1">
        <v>2.23239103779256</v>
      </c>
      <c r="HX1473" s="1">
        <v>0.26286226364159299</v>
      </c>
      <c r="HY1473" s="1">
        <v>0.78393375931227804</v>
      </c>
      <c r="HZ1473" s="1">
        <v>0.13484423131471401</v>
      </c>
      <c r="IA1473" s="1">
        <v>0.112958232419343</v>
      </c>
      <c r="IB1473" s="1">
        <v>9.4682171310433494E-2</v>
      </c>
      <c r="IC1473" s="1">
        <v>0.33663959549337302</v>
      </c>
      <c r="ID1473" s="1">
        <v>-0.99927542883315301</v>
      </c>
      <c r="IE1473" s="1">
        <v>2.42658080786414</v>
      </c>
      <c r="IF1473" s="1">
        <v>-2.3520514406628101</v>
      </c>
      <c r="IG1473" s="1">
        <v>2.05696130167237</v>
      </c>
      <c r="IH1473" s="1">
        <v>2.19182655854532</v>
      </c>
      <c r="II1473" s="1">
        <v>0.61859834492792698</v>
      </c>
      <c r="IJ1473" s="1">
        <v>0.47345263068961801</v>
      </c>
      <c r="IK1473" s="1">
        <v>1.20164792818129</v>
      </c>
      <c r="IL1473" s="1">
        <v>7.8680279179910897E-2</v>
      </c>
      <c r="IM1473" s="1">
        <v>-2.2209215803617299</v>
      </c>
      <c r="IN1473" s="1">
        <v>0.60150278404264301</v>
      </c>
      <c r="IO1473" s="1">
        <v>-1.53439306437403</v>
      </c>
      <c r="IP1473" s="1">
        <v>-0.85495802766101403</v>
      </c>
      <c r="IQ1473" s="1">
        <v>1.0659922049202699</v>
      </c>
      <c r="IR1473" s="1">
        <v>0.59929946074400098</v>
      </c>
    </row>
    <row r="1474" spans="1:252" x14ac:dyDescent="0.25">
      <c r="A1474">
        <v>1472</v>
      </c>
      <c r="B1474" t="s">
        <v>1749</v>
      </c>
      <c r="C1474">
        <v>101</v>
      </c>
      <c r="D1474" s="1">
        <v>-1.5414631779894601</v>
      </c>
      <c r="E1474" s="1">
        <v>1.53925355612759</v>
      </c>
      <c r="F1474" s="1">
        <v>1.2021625700435701</v>
      </c>
      <c r="G1474" s="1">
        <v>-3.4539152522744501</v>
      </c>
      <c r="H1474" s="1">
        <v>0.86958111997247001</v>
      </c>
      <c r="I1474" s="1">
        <v>-0.38266676874322297</v>
      </c>
      <c r="J1474" s="1">
        <v>2.3819386693641098</v>
      </c>
      <c r="K1474" s="1">
        <v>-6.0575111279144098E-2</v>
      </c>
      <c r="L1474" s="1">
        <v>1.34842255597033</v>
      </c>
      <c r="M1474" s="1">
        <v>-0.36056953069518399</v>
      </c>
      <c r="N1474" s="1">
        <v>0.70789221033082195</v>
      </c>
      <c r="O1474" s="1">
        <v>-0.45380038646781801</v>
      </c>
      <c r="P1474" s="1">
        <v>-0.25564075813723502</v>
      </c>
      <c r="Q1474" s="1">
        <v>0.26907596636613701</v>
      </c>
      <c r="R1474" s="1">
        <v>-1.4976200785123401E-2</v>
      </c>
      <c r="S1474" s="1">
        <v>0.89029786864202398</v>
      </c>
      <c r="T1474" s="1">
        <v>1.3421310844177099</v>
      </c>
      <c r="U1474" s="1">
        <v>-0.64018766627681001</v>
      </c>
      <c r="V1474" s="1">
        <v>-0.33284846320392197</v>
      </c>
      <c r="W1474" s="1">
        <v>-0.104888483296651</v>
      </c>
      <c r="X1474" s="1">
        <v>-1.52581887915256</v>
      </c>
      <c r="Y1474" s="1">
        <v>-0.93015678348298303</v>
      </c>
      <c r="Z1474" s="1">
        <v>-1.2769154189805401</v>
      </c>
      <c r="AA1474" s="1">
        <v>-1.1778396923196699</v>
      </c>
      <c r="AB1474" s="1">
        <v>-0.42698460407101901</v>
      </c>
      <c r="AC1474" s="1">
        <v>-0.87276755724825705</v>
      </c>
      <c r="AD1474" s="1">
        <v>-1.36755818826981</v>
      </c>
      <c r="AE1474" s="1">
        <v>0.38247236621508102</v>
      </c>
      <c r="AF1474" s="1">
        <v>-0.863096679754907</v>
      </c>
      <c r="AG1474" s="1">
        <v>-0.88764036298833504</v>
      </c>
      <c r="AH1474" s="1">
        <v>-0.88419437910929399</v>
      </c>
      <c r="AI1474" s="1">
        <v>-0.40706063942182902</v>
      </c>
      <c r="AJ1474" s="1">
        <v>-3.03790644762611</v>
      </c>
      <c r="AK1474" s="1">
        <v>-3.1508363505626802</v>
      </c>
      <c r="AL1474" s="1">
        <v>-3.2534955644218702</v>
      </c>
      <c r="AM1474" s="1">
        <v>-3.1543426979674698</v>
      </c>
      <c r="AN1474" s="1">
        <v>2.0236376446212399</v>
      </c>
      <c r="AO1474" s="1">
        <v>2.02699097910565</v>
      </c>
      <c r="AP1474" s="1">
        <v>1.8459663112507301</v>
      </c>
      <c r="AQ1474" s="1">
        <v>1.9135668054839501</v>
      </c>
      <c r="AR1474" s="1">
        <v>1.70648162037611</v>
      </c>
      <c r="AS1474" s="1">
        <v>2.0014286093866001</v>
      </c>
      <c r="AT1474" s="1">
        <v>0.57498168380470605</v>
      </c>
      <c r="AU1474" s="1">
        <v>8.2408620337447502E-2</v>
      </c>
      <c r="AV1474" s="1">
        <v>1.5013628740267</v>
      </c>
      <c r="AW1474" s="1">
        <v>2.5288140132478798</v>
      </c>
      <c r="AX1474" s="1">
        <v>-8.7647214222364503E-2</v>
      </c>
      <c r="AY1474" s="1">
        <v>-0.29093236260076999</v>
      </c>
      <c r="AZ1474" s="1">
        <v>0.516088922273369</v>
      </c>
      <c r="BA1474" s="1">
        <v>2.1746435574605298</v>
      </c>
      <c r="BB1474" s="1">
        <v>0.19747054013427601</v>
      </c>
      <c r="BC1474" s="1">
        <v>1.7057762639314999</v>
      </c>
      <c r="BD1474" s="1">
        <v>1.2525346511054101</v>
      </c>
      <c r="BE1474" s="1">
        <v>9.4027453359539298E-2</v>
      </c>
      <c r="BF1474" s="1">
        <v>0.80127277847592504</v>
      </c>
      <c r="BG1474" s="1">
        <v>2.1978220980615801</v>
      </c>
      <c r="BH1474" s="1">
        <v>0.144455785011394</v>
      </c>
      <c r="BI1474" s="1">
        <v>-0.55562982830058505</v>
      </c>
      <c r="BJ1474" s="1">
        <v>-1.2181833570738601</v>
      </c>
      <c r="BK1474" s="1">
        <v>2.2892804419939998</v>
      </c>
      <c r="BL1474" s="1">
        <v>2.0471838005159402</v>
      </c>
      <c r="BM1474" s="1">
        <v>-0.46877284060874003</v>
      </c>
      <c r="BN1474" s="1">
        <v>0.71662683619417999</v>
      </c>
      <c r="BO1474" s="1">
        <v>2.14934809732065</v>
      </c>
      <c r="BP1474" s="1">
        <v>3.6345931690087001</v>
      </c>
      <c r="BQ1474" s="1">
        <v>1.1835459892562199</v>
      </c>
      <c r="BR1474" s="1">
        <v>1.71938842504947</v>
      </c>
      <c r="BS1474" s="1">
        <v>0.63314353734216999</v>
      </c>
      <c r="BT1474" s="1">
        <v>7.4272949732047996E-2</v>
      </c>
      <c r="BU1474" s="1">
        <v>0.45178104773229699</v>
      </c>
      <c r="BV1474" s="1">
        <v>-0.50058744233218799</v>
      </c>
      <c r="BW1474" s="1">
        <v>-2.4265429863583798E-3</v>
      </c>
      <c r="BX1474" s="1">
        <v>-0.39160418301683197</v>
      </c>
      <c r="BY1474" s="1">
        <v>1.3710863072639099</v>
      </c>
      <c r="BZ1474" s="1">
        <v>2.4253246786781202</v>
      </c>
      <c r="CA1474" s="1">
        <v>-0.88252074087546095</v>
      </c>
      <c r="CB1474" s="1">
        <v>-0.87282341755256299</v>
      </c>
      <c r="CC1474" s="1">
        <v>-0.93627751033361495</v>
      </c>
      <c r="CD1474" s="1">
        <v>-0.78779489458237995</v>
      </c>
      <c r="CE1474" s="1">
        <v>-0.95482654247960197</v>
      </c>
      <c r="CF1474" s="1">
        <v>-0.94014859196890499</v>
      </c>
      <c r="CG1474" s="1">
        <v>-0.978582025939563</v>
      </c>
      <c r="CH1474" s="1">
        <v>-0.49532028276121498</v>
      </c>
      <c r="CI1474" s="1">
        <v>-0.82608650133316996</v>
      </c>
      <c r="CJ1474" s="1">
        <v>-0.71745568330007103</v>
      </c>
      <c r="CK1474" s="1">
        <v>-1.11743796092892</v>
      </c>
      <c r="CL1474" s="1">
        <v>-0.83443677650648396</v>
      </c>
      <c r="CM1474" s="1">
        <v>-0.49356787961679099</v>
      </c>
      <c r="CN1474" s="1">
        <v>-0.82946490737447098</v>
      </c>
      <c r="CO1474" s="1">
        <v>-0.33443402834371899</v>
      </c>
      <c r="CP1474" s="1">
        <v>1.0163719033960501</v>
      </c>
      <c r="CQ1474" s="1">
        <v>-0.64995978254897502</v>
      </c>
      <c r="CR1474" s="1">
        <v>-0.36713529573863901</v>
      </c>
      <c r="CS1474" s="1">
        <v>-0.10770798896969799</v>
      </c>
      <c r="CT1474" s="1">
        <v>-2.7576171658401402E-3</v>
      </c>
      <c r="CU1474" s="1">
        <v>-0.41894561094891303</v>
      </c>
      <c r="CV1474" s="1">
        <v>-0.486042178114096</v>
      </c>
      <c r="CW1474" s="1">
        <v>1.20548168543984E-2</v>
      </c>
      <c r="CX1474" s="1">
        <v>-0.191724339106841</v>
      </c>
      <c r="CY1474" s="1">
        <v>-0.84402463163140495</v>
      </c>
      <c r="CZ1474" s="1">
        <v>-0.40972778863563403</v>
      </c>
      <c r="DA1474" s="1">
        <v>-1.14492062500153</v>
      </c>
      <c r="DB1474" s="1">
        <v>-0.23467627050567999</v>
      </c>
      <c r="DC1474" s="1">
        <v>0.49906765971397699</v>
      </c>
      <c r="DD1474" s="1">
        <v>-0.85991228657963303</v>
      </c>
      <c r="DE1474" s="1">
        <v>-0.84237508904242298</v>
      </c>
      <c r="DF1474" s="1">
        <v>1.2807893183083501</v>
      </c>
      <c r="DG1474" s="1">
        <v>1.9055252642143601</v>
      </c>
      <c r="DH1474" s="1">
        <v>-1.1476066643067899</v>
      </c>
      <c r="DI1474" s="1">
        <v>2.8166486504496899</v>
      </c>
      <c r="DJ1474" s="1">
        <v>1.41441851545994</v>
      </c>
      <c r="DK1474" s="1">
        <v>-0.94606503350520799</v>
      </c>
      <c r="DL1474" s="1">
        <v>-2.8805262105614</v>
      </c>
      <c r="DM1474" s="1">
        <v>-3.4975703241207601</v>
      </c>
      <c r="DN1474" s="1">
        <v>-3.40758545541081</v>
      </c>
      <c r="DO1474" s="1">
        <v>-3.8560101529939801</v>
      </c>
      <c r="DP1474" s="1">
        <v>-2.94369113634755</v>
      </c>
      <c r="DQ1474" s="1">
        <v>-2.3150527051431302</v>
      </c>
      <c r="DR1474" s="1">
        <v>-2.20376590239999</v>
      </c>
      <c r="DS1474" s="1">
        <v>-1.96996280236142</v>
      </c>
      <c r="DT1474" s="1">
        <v>-3.15776144923514</v>
      </c>
      <c r="DU1474" s="1">
        <v>-2.0802191186616499</v>
      </c>
      <c r="DV1474" s="1">
        <v>-3.7157109561420101</v>
      </c>
      <c r="DW1474" s="1">
        <v>2.4635700064041499</v>
      </c>
      <c r="DX1474" s="1">
        <v>2.4651301741522298</v>
      </c>
      <c r="DY1474" s="1">
        <v>2.6695656996571899</v>
      </c>
      <c r="DZ1474" s="1">
        <v>3.4959118189630698</v>
      </c>
      <c r="EA1474" s="1">
        <v>3.1886555753836499</v>
      </c>
      <c r="EB1474" s="1">
        <v>5.0245800431870098</v>
      </c>
      <c r="EC1474" s="1">
        <v>3.9931190312401799</v>
      </c>
      <c r="ED1474" s="1">
        <v>0.83634756697246604</v>
      </c>
      <c r="EE1474" s="1">
        <v>1.3559611050328999</v>
      </c>
      <c r="EF1474" s="1">
        <v>1.21327889589869</v>
      </c>
      <c r="EG1474" s="1">
        <v>0.85931463363892702</v>
      </c>
      <c r="EH1474" s="1">
        <v>0.15029342538208201</v>
      </c>
      <c r="EI1474" s="1">
        <v>0.4820836998711</v>
      </c>
      <c r="EJ1474" s="1">
        <v>-0.98746476804091499</v>
      </c>
      <c r="EK1474" s="1">
        <v>-0.64989879502637704</v>
      </c>
      <c r="EL1474" s="1">
        <v>0.58803937599217804</v>
      </c>
      <c r="EM1474" s="1">
        <v>0.90161950467890795</v>
      </c>
      <c r="EN1474" s="1">
        <v>-0.45664103575722398</v>
      </c>
      <c r="EO1474" s="1">
        <v>1.32713749420169</v>
      </c>
      <c r="EP1474" s="1">
        <v>0.96190245423675202</v>
      </c>
      <c r="EQ1474" s="1">
        <v>0.114383148780346</v>
      </c>
      <c r="ER1474" s="1">
        <v>1.7847573463659601</v>
      </c>
      <c r="ES1474" s="1">
        <v>-1.79304118860442</v>
      </c>
      <c r="ET1474" s="1">
        <v>4.5523987625106699</v>
      </c>
      <c r="EU1474" s="1">
        <v>2.1103482931117701</v>
      </c>
      <c r="EV1474" s="1">
        <v>2.1227048975626199</v>
      </c>
      <c r="EW1474" s="1">
        <v>1.43747879071245</v>
      </c>
      <c r="EX1474" s="1">
        <v>1.26067897077795</v>
      </c>
      <c r="EY1474" s="1">
        <v>1.80377406634848</v>
      </c>
      <c r="EZ1474" s="1">
        <v>-0.18513702953574801</v>
      </c>
      <c r="FA1474" s="1">
        <v>-1.32290117787098</v>
      </c>
      <c r="FB1474" s="1">
        <v>1.7029623502279001</v>
      </c>
      <c r="FC1474" s="1">
        <v>-0.77296938082682998</v>
      </c>
      <c r="FD1474" s="1">
        <v>2.4548534262081301</v>
      </c>
      <c r="FE1474" s="1">
        <v>2.0947451440644298</v>
      </c>
      <c r="FF1474" s="1">
        <v>4.7597399273228501E-2</v>
      </c>
      <c r="FG1474" s="1">
        <v>-0.76736760824834305</v>
      </c>
      <c r="FH1474" s="1">
        <v>-1.4485663408781699</v>
      </c>
      <c r="FI1474" s="1">
        <v>-1.02887238286875</v>
      </c>
      <c r="FJ1474" s="1">
        <v>-0.17516750994330799</v>
      </c>
      <c r="FK1474" s="1">
        <v>0.75942447997057205</v>
      </c>
      <c r="FL1474" s="1">
        <v>0.28544100021374302</v>
      </c>
      <c r="FM1474" s="1">
        <v>1.22945020647687</v>
      </c>
      <c r="FN1474" s="1">
        <v>-4.3012197225004503E-3</v>
      </c>
      <c r="FO1474" s="1">
        <v>0.95945250718589203</v>
      </c>
      <c r="FP1474" s="1">
        <v>-0.18161544522555001</v>
      </c>
      <c r="FQ1474" s="1">
        <v>2.1829047841502098</v>
      </c>
      <c r="FR1474" s="1">
        <v>-4.9429832111696097E-2</v>
      </c>
      <c r="FS1474" s="1">
        <v>0.67180200219761999</v>
      </c>
      <c r="FT1474" s="1">
        <v>0.245960146506221</v>
      </c>
      <c r="FU1474" s="1">
        <v>-0.54548299515490195</v>
      </c>
      <c r="FV1474" s="1">
        <v>-0.18334906697231701</v>
      </c>
      <c r="FW1474" s="1">
        <v>0.442769471674962</v>
      </c>
      <c r="FX1474" s="1">
        <v>-2.2829893508143999</v>
      </c>
      <c r="FY1474" s="1">
        <v>-1.7667291263156799</v>
      </c>
      <c r="FZ1474" s="1">
        <v>-0.93260300989564204</v>
      </c>
      <c r="GA1474" s="1">
        <v>1.01757614087073</v>
      </c>
      <c r="GB1474" s="1">
        <v>0.20787745991408901</v>
      </c>
      <c r="GC1474" s="1">
        <v>-0.36092574992858001</v>
      </c>
      <c r="GD1474" s="1">
        <v>-0.74740727089945802</v>
      </c>
      <c r="GE1474" s="1">
        <v>0.28733997659094901</v>
      </c>
      <c r="GF1474" s="1">
        <v>-0.405898175190545</v>
      </c>
      <c r="GG1474" s="1">
        <v>1.97887738266708</v>
      </c>
      <c r="GH1474" s="1">
        <v>-1.19240727620799</v>
      </c>
      <c r="GI1474" s="1">
        <v>0.26116889570794499</v>
      </c>
      <c r="GJ1474" s="1">
        <v>2.31175247224646</v>
      </c>
      <c r="GK1474" s="1">
        <v>1.67643285764316</v>
      </c>
      <c r="GL1474" s="1">
        <v>-0.40167162203648499</v>
      </c>
      <c r="GM1474" s="1">
        <v>0.90354351091803697</v>
      </c>
      <c r="GN1474" s="1">
        <v>-0.33463459718417099</v>
      </c>
      <c r="GO1474" s="1">
        <v>0.83362022483133302</v>
      </c>
      <c r="GP1474" s="1">
        <v>0.98645023118373498</v>
      </c>
      <c r="GQ1474" s="1">
        <v>0.344580921579484</v>
      </c>
      <c r="GR1474" s="1">
        <v>-0.29025965004805598</v>
      </c>
      <c r="GS1474" s="1">
        <v>0.268337344566837</v>
      </c>
      <c r="GT1474" s="1">
        <v>-0.170119420751636</v>
      </c>
      <c r="GU1474" s="1">
        <v>2.0799182312563</v>
      </c>
      <c r="GV1474" s="1">
        <v>-0.48078314202561401</v>
      </c>
      <c r="GW1474" s="1">
        <v>1.4031476119411901</v>
      </c>
      <c r="GX1474" s="1">
        <v>1.38992208664933</v>
      </c>
      <c r="GY1474" s="1">
        <v>-0.80546031071882596</v>
      </c>
      <c r="GZ1474" s="1">
        <v>2.1845828454391101</v>
      </c>
      <c r="HA1474" s="1">
        <v>-0.70321249324006596</v>
      </c>
      <c r="HB1474" s="1">
        <v>1.4083833726221799</v>
      </c>
      <c r="HC1474" s="1">
        <v>-0.63968129634757998</v>
      </c>
      <c r="HD1474" s="1">
        <v>1.5533651111681801</v>
      </c>
      <c r="HE1474" s="1">
        <v>1.5713532218966699</v>
      </c>
      <c r="HF1474" s="1">
        <v>9.0721306417505601E-2</v>
      </c>
      <c r="HG1474" s="1">
        <v>-0.89294546754616</v>
      </c>
      <c r="HH1474" s="1">
        <v>1.64317549690227</v>
      </c>
      <c r="HI1474" s="1">
        <v>-0.96851224461824803</v>
      </c>
      <c r="HJ1474" s="1">
        <v>5.0833835845868001E-2</v>
      </c>
      <c r="HK1474" s="1">
        <v>-0.128058318422935</v>
      </c>
      <c r="HL1474" s="1">
        <v>-0.68475274162501298</v>
      </c>
      <c r="HM1474" s="1">
        <v>-0.60699203821056602</v>
      </c>
      <c r="HN1474" s="1">
        <v>0.204700562038548</v>
      </c>
      <c r="HO1474" s="1">
        <v>-0.79117033573223705</v>
      </c>
      <c r="HP1474" s="1">
        <v>-0.88087902094667003</v>
      </c>
      <c r="HQ1474" s="1">
        <v>-0.83271788251957102</v>
      </c>
      <c r="HR1474" s="1">
        <v>-1.30849147475675</v>
      </c>
      <c r="HS1474" s="1">
        <v>-1.27873873747957</v>
      </c>
      <c r="HT1474" s="1">
        <v>-4.0824325577390498E-2</v>
      </c>
      <c r="HU1474" s="1">
        <v>-1.1056121292360901</v>
      </c>
      <c r="HV1474" s="1">
        <v>-0.33836030064564299</v>
      </c>
      <c r="HW1474" s="1">
        <v>0.65131056064909398</v>
      </c>
      <c r="HX1474" s="1">
        <v>-0.69228704982987799</v>
      </c>
      <c r="HY1474" s="1">
        <v>1.7506720432837199</v>
      </c>
      <c r="HZ1474" s="1">
        <v>1.3561059491284599</v>
      </c>
      <c r="IA1474" s="1">
        <v>1.1056692088142499</v>
      </c>
      <c r="IB1474" s="1">
        <v>1.1111426437292899</v>
      </c>
      <c r="IC1474" s="1">
        <v>1.8070274079828601</v>
      </c>
      <c r="ID1474" s="1">
        <v>-2.43993770900792</v>
      </c>
      <c r="IE1474" s="1">
        <v>1.2402213026280899</v>
      </c>
      <c r="IF1474" s="1">
        <v>-1.8122522844532099E-2</v>
      </c>
      <c r="IG1474" s="1">
        <v>1.8486864393018401</v>
      </c>
      <c r="IH1474" s="1">
        <v>0.39649789572194399</v>
      </c>
      <c r="II1474" s="1">
        <v>-0.35434375278892799</v>
      </c>
      <c r="IJ1474" s="1">
        <v>0.874696340457643</v>
      </c>
      <c r="IK1474" s="1">
        <v>0.19277721692989699</v>
      </c>
      <c r="IL1474" s="1">
        <v>9.3024606359972395E-2</v>
      </c>
      <c r="IM1474" s="1">
        <v>-0.97415075400453999</v>
      </c>
      <c r="IN1474" s="1">
        <v>2.82818302240134</v>
      </c>
      <c r="IO1474" s="1">
        <v>-1.63248702224593</v>
      </c>
      <c r="IP1474" s="1">
        <v>-1.9887528771176699</v>
      </c>
      <c r="IQ1474" s="1">
        <v>-0.23924833156581499</v>
      </c>
      <c r="IR1474" s="1">
        <v>-1.4940240835707601</v>
      </c>
    </row>
    <row r="1475" spans="1:252" x14ac:dyDescent="0.25">
      <c r="A1475">
        <v>1473</v>
      </c>
      <c r="B1475" t="s">
        <v>1750</v>
      </c>
      <c r="C1475">
        <v>101</v>
      </c>
      <c r="D1475" s="1">
        <v>-1.3626024391381999</v>
      </c>
      <c r="E1475" s="1">
        <v>1.35951781706862</v>
      </c>
      <c r="F1475" s="1">
        <v>0.22765900353163401</v>
      </c>
      <c r="G1475" s="1">
        <v>5.4284790289638903E-2</v>
      </c>
      <c r="H1475" s="1">
        <v>-0.24598291274234299</v>
      </c>
      <c r="I1475" s="1">
        <v>0.576878013005516</v>
      </c>
      <c r="J1475" s="1">
        <v>2.7569612288169401</v>
      </c>
      <c r="K1475" s="1">
        <v>-1.20258064482953</v>
      </c>
      <c r="L1475" s="1">
        <v>1.7047144560752101</v>
      </c>
      <c r="M1475" s="1">
        <v>-0.57927043337254402</v>
      </c>
      <c r="N1475" s="1">
        <v>1.35772866736247</v>
      </c>
      <c r="O1475" s="1">
        <v>-0.56765399065151001</v>
      </c>
      <c r="P1475" s="1">
        <v>-0.48593226765409703</v>
      </c>
      <c r="Q1475" s="1">
        <v>0.42771122683726298</v>
      </c>
      <c r="R1475" s="1">
        <v>0.52356782150880798</v>
      </c>
      <c r="S1475" s="1">
        <v>1.5172658739599201</v>
      </c>
      <c r="T1475" s="1">
        <v>1.7899182122847801</v>
      </c>
      <c r="U1475" s="1">
        <v>-0.38265348133937599</v>
      </c>
      <c r="V1475" s="1">
        <v>1.19486441564818</v>
      </c>
      <c r="W1475" s="1">
        <v>-1.5858847237443801</v>
      </c>
      <c r="X1475" s="1">
        <v>-0.360935877523065</v>
      </c>
      <c r="Y1475" s="1">
        <v>-0.91744265281861503</v>
      </c>
      <c r="Z1475" s="1">
        <v>-1.8519238288837101</v>
      </c>
      <c r="AA1475" s="1">
        <v>-0.89065549148519996</v>
      </c>
      <c r="AB1475" s="1">
        <v>-3.1475722862591198E-2</v>
      </c>
      <c r="AC1475" s="1">
        <v>-0.66506884061820304</v>
      </c>
      <c r="AD1475" s="1">
        <v>-1.7083565345499701</v>
      </c>
      <c r="AE1475" s="1">
        <v>-0.24841415445647799</v>
      </c>
      <c r="AF1475" s="1">
        <v>-1.90600167677316</v>
      </c>
      <c r="AG1475" s="1">
        <v>-1.21209180723771</v>
      </c>
      <c r="AH1475" s="1">
        <v>-1.7501817949457701</v>
      </c>
      <c r="AI1475" s="1">
        <v>-1.4721074570064201</v>
      </c>
      <c r="AJ1475" s="1">
        <v>-2.9613130539703798</v>
      </c>
      <c r="AK1475" s="1">
        <v>-2.81154865748774</v>
      </c>
      <c r="AL1475" s="1">
        <v>-3.0089509448623799</v>
      </c>
      <c r="AM1475" s="1">
        <v>-2.78821362527257</v>
      </c>
      <c r="AN1475" s="1">
        <v>1.8497882829415799</v>
      </c>
      <c r="AO1475" s="1">
        <v>1.8687831832139801</v>
      </c>
      <c r="AP1475" s="1">
        <v>1.6507622778062301</v>
      </c>
      <c r="AQ1475" s="1">
        <v>1.7644964774456</v>
      </c>
      <c r="AR1475" s="1">
        <v>2.5334162599745098</v>
      </c>
      <c r="AS1475" s="1">
        <v>2.6854420258366498</v>
      </c>
      <c r="AT1475" s="1">
        <v>1.5315994010148</v>
      </c>
      <c r="AU1475" s="1">
        <v>0.55673114799978496</v>
      </c>
      <c r="AV1475" s="1">
        <v>0.91638934442338305</v>
      </c>
      <c r="AW1475" s="1">
        <v>1.8157302405500999</v>
      </c>
      <c r="AX1475" s="1">
        <v>0.48009268079158102</v>
      </c>
      <c r="AY1475" s="1">
        <v>0.49636218973961599</v>
      </c>
      <c r="AZ1475" s="1">
        <v>0.58588459861905695</v>
      </c>
      <c r="BA1475" s="1">
        <v>1.5292865541438301</v>
      </c>
      <c r="BB1475" s="1">
        <v>8.7982527518810902E-2</v>
      </c>
      <c r="BC1475" s="1">
        <v>1.30325604056054</v>
      </c>
      <c r="BD1475" s="1">
        <v>1.4748947189839099</v>
      </c>
      <c r="BE1475" s="1">
        <v>0.54106036818559899</v>
      </c>
      <c r="BF1475" s="1">
        <v>0.237160639753178</v>
      </c>
      <c r="BG1475" s="1">
        <v>2.1530881940390199</v>
      </c>
      <c r="BH1475" s="1">
        <v>0.483957900971628</v>
      </c>
      <c r="BI1475" s="1">
        <v>4.5215149476451E-2</v>
      </c>
      <c r="BJ1475" s="1">
        <v>-0.37433399821018798</v>
      </c>
      <c r="BK1475" s="1">
        <v>0.27637282748964898</v>
      </c>
      <c r="BL1475" s="1">
        <v>-0.124251549743766</v>
      </c>
      <c r="BM1475" s="1">
        <v>0.55193408722076398</v>
      </c>
      <c r="BN1475" s="1">
        <v>-0.78106336304919599</v>
      </c>
      <c r="BO1475" s="1">
        <v>2.2882590512768499</v>
      </c>
      <c r="BP1475" s="1">
        <v>3.74274175516938</v>
      </c>
      <c r="BQ1475" s="1">
        <v>0.11855844269198999</v>
      </c>
      <c r="BR1475" s="1">
        <v>0.94598562728283597</v>
      </c>
      <c r="BS1475" s="1">
        <v>-7.9933938718549202E-2</v>
      </c>
      <c r="BT1475" s="1">
        <v>0.28296403543138599</v>
      </c>
      <c r="BU1475" s="1">
        <v>0.64158165049369398</v>
      </c>
      <c r="BV1475" s="1">
        <v>-1.59140667498309</v>
      </c>
      <c r="BW1475" s="1">
        <v>-0.68028659180629103</v>
      </c>
      <c r="BX1475" s="1">
        <v>-1.4865257830380001</v>
      </c>
      <c r="BY1475" s="1">
        <v>5.2698585538500597E-2</v>
      </c>
      <c r="BZ1475" s="1">
        <v>3.0958510227175999</v>
      </c>
      <c r="CA1475" s="1">
        <v>-0.61474751849430298</v>
      </c>
      <c r="CB1475" s="1">
        <v>-0.73607027351214205</v>
      </c>
      <c r="CC1475" s="1">
        <v>-0.49982827022097598</v>
      </c>
      <c r="CD1475" s="1">
        <v>-0.58706934446612402</v>
      </c>
      <c r="CE1475" s="1">
        <v>-0.50849800686782098</v>
      </c>
      <c r="CF1475" s="1">
        <v>-1.22731237518428</v>
      </c>
      <c r="CG1475" s="1">
        <v>-1.3820715593911701</v>
      </c>
      <c r="CH1475" s="1">
        <v>0.810341197252474</v>
      </c>
      <c r="CI1475" s="1">
        <v>-0.85852239887091497</v>
      </c>
      <c r="CJ1475" s="1">
        <v>-0.52074018348780504</v>
      </c>
      <c r="CK1475" s="1">
        <v>1.4700648110926899</v>
      </c>
      <c r="CL1475" s="1">
        <v>-0.12862561486766599</v>
      </c>
      <c r="CM1475" s="1">
        <v>-0.71330789453950505</v>
      </c>
      <c r="CN1475" s="1">
        <v>-0.81197246050421001</v>
      </c>
      <c r="CO1475" s="1">
        <v>0.14568213297025401</v>
      </c>
      <c r="CP1475" s="1">
        <v>0.86064022433769205</v>
      </c>
      <c r="CQ1475" s="1">
        <v>6.01914226609324E-2</v>
      </c>
      <c r="CR1475" s="1">
        <v>-0.15954999279985599</v>
      </c>
      <c r="CS1475" s="1">
        <v>8.8098287526785904E-2</v>
      </c>
      <c r="CT1475" s="1">
        <v>-0.241879764038126</v>
      </c>
      <c r="CU1475" s="1">
        <v>-0.44144743820528398</v>
      </c>
      <c r="CV1475" s="1">
        <v>-0.137975806438453</v>
      </c>
      <c r="CW1475" s="1">
        <v>1.8298424058437699</v>
      </c>
      <c r="CX1475" s="1">
        <v>0.66871675194973401</v>
      </c>
      <c r="CY1475" s="1">
        <v>-0.477572301919993</v>
      </c>
      <c r="CZ1475" s="1">
        <v>-3.3093730632310997E-2</v>
      </c>
      <c r="DA1475" s="1">
        <v>1.1678013916287699</v>
      </c>
      <c r="DB1475" s="1">
        <v>1.2313315654683801</v>
      </c>
      <c r="DC1475" s="1">
        <v>1.38693401682944</v>
      </c>
      <c r="DD1475" s="1">
        <v>-1.22329998133928</v>
      </c>
      <c r="DE1475" s="1">
        <v>-1.5595847665987199</v>
      </c>
      <c r="DF1475" s="1">
        <v>0.99141373352873796</v>
      </c>
      <c r="DG1475" s="1">
        <v>0.67552719561927599</v>
      </c>
      <c r="DH1475" s="1">
        <v>-1.39052741945383</v>
      </c>
      <c r="DI1475" s="1">
        <v>1.9749259861384301</v>
      </c>
      <c r="DJ1475" s="1">
        <v>1.0724415435144199</v>
      </c>
      <c r="DK1475" s="1">
        <v>-0.64569081083506397</v>
      </c>
      <c r="DL1475" s="1">
        <v>-2.9196382866942199</v>
      </c>
      <c r="DM1475" s="1">
        <v>-3.5415940042877301</v>
      </c>
      <c r="DN1475" s="1">
        <v>-2.9742846487632999</v>
      </c>
      <c r="DO1475" s="1">
        <v>-3.6874157246986998</v>
      </c>
      <c r="DP1475" s="1">
        <v>-2.8804078324820499</v>
      </c>
      <c r="DQ1475" s="1">
        <v>-2.4948073030355502</v>
      </c>
      <c r="DR1475" s="1">
        <v>-2.06629061190859</v>
      </c>
      <c r="DS1475" s="1">
        <v>-1.94132874107387</v>
      </c>
      <c r="DT1475" s="1">
        <v>-2.9100770084157199</v>
      </c>
      <c r="DU1475" s="1">
        <v>-1.2737176187665999</v>
      </c>
      <c r="DV1475" s="1">
        <v>-3.4809151311511299</v>
      </c>
      <c r="DW1475" s="1">
        <v>2.39878979390721</v>
      </c>
      <c r="DX1475" s="1">
        <v>2.4239773312873201</v>
      </c>
      <c r="DY1475" s="1">
        <v>2.1644814697591599</v>
      </c>
      <c r="DZ1475" s="1">
        <v>2.9859579684234601</v>
      </c>
      <c r="EA1475" s="1">
        <v>3.2707014690793401</v>
      </c>
      <c r="EB1475" s="1">
        <v>4.8210174539420203</v>
      </c>
      <c r="EC1475" s="1">
        <v>3.7355088905962299</v>
      </c>
      <c r="ED1475" s="1">
        <v>1.4061466048417</v>
      </c>
      <c r="EE1475" s="1">
        <v>1.76162730402407</v>
      </c>
      <c r="EF1475" s="1">
        <v>2.0225130983428099</v>
      </c>
      <c r="EG1475" s="1">
        <v>1.47189227092557</v>
      </c>
      <c r="EH1475" s="1">
        <v>1.0771837664639901</v>
      </c>
      <c r="EI1475" s="1">
        <v>1.0872779370640999</v>
      </c>
      <c r="EJ1475" s="1">
        <v>0.497658363731245</v>
      </c>
      <c r="EK1475" s="1">
        <v>0.75071192753181804</v>
      </c>
      <c r="EL1475" s="1">
        <v>0.83409448633148797</v>
      </c>
      <c r="EM1475" s="1">
        <v>1.1397890112078899</v>
      </c>
      <c r="EN1475" s="1">
        <v>0.57711436892664103</v>
      </c>
      <c r="EO1475" s="1">
        <v>1.35479831259123</v>
      </c>
      <c r="EP1475" s="1">
        <v>1.4736564473932099</v>
      </c>
      <c r="EQ1475" s="1">
        <v>0.61258049025509598</v>
      </c>
      <c r="ER1475" s="1">
        <v>2.2410644966025299</v>
      </c>
      <c r="ES1475" s="1">
        <v>-0.60152486959372597</v>
      </c>
      <c r="ET1475" s="1">
        <v>3.8311514316765498</v>
      </c>
      <c r="EU1475" s="1">
        <v>2.1692100010609101</v>
      </c>
      <c r="EV1475" s="1">
        <v>2.1730836554405601</v>
      </c>
      <c r="EW1475" s="1">
        <v>-0.65499637191069804</v>
      </c>
      <c r="EX1475" s="1">
        <v>-0.26199474221983099</v>
      </c>
      <c r="EY1475" s="1">
        <v>1.22962380354333</v>
      </c>
      <c r="EZ1475" s="1">
        <v>1.10462762937296</v>
      </c>
      <c r="FA1475" s="1">
        <v>-0.825410062276968</v>
      </c>
      <c r="FB1475" s="1">
        <v>0.89727138903419101</v>
      </c>
      <c r="FC1475" s="1">
        <v>-1.9593223326904401</v>
      </c>
      <c r="FD1475" s="1">
        <v>2.0601719547974402</v>
      </c>
      <c r="FE1475" s="1">
        <v>1.3477929670061199</v>
      </c>
      <c r="FF1475" s="1">
        <v>-0.79608409734776298</v>
      </c>
      <c r="FG1475" s="1">
        <v>-1.3569435375668999</v>
      </c>
      <c r="FH1475" s="1">
        <v>-1.1088933863058399</v>
      </c>
      <c r="FI1475" s="1">
        <v>-1.0012942953841799</v>
      </c>
      <c r="FJ1475" s="1">
        <v>-0.42538382616773701</v>
      </c>
      <c r="FK1475" s="1">
        <v>9.6539343732336205E-2</v>
      </c>
      <c r="FL1475" s="1">
        <v>-0.394621451230736</v>
      </c>
      <c r="FM1475" s="1">
        <v>0.94549125452544802</v>
      </c>
      <c r="FN1475" s="1">
        <v>-0.55396746342737002</v>
      </c>
      <c r="FO1475" s="1">
        <v>0.62498768192835796</v>
      </c>
      <c r="FP1475" s="1">
        <v>0.77495521888323604</v>
      </c>
      <c r="FQ1475" s="1">
        <v>1.4332673453220599</v>
      </c>
      <c r="FR1475" s="1">
        <v>1.2116010724356301</v>
      </c>
      <c r="FS1475" s="1">
        <v>7.6919715875944502E-3</v>
      </c>
      <c r="FT1475" s="1">
        <v>7.5796983478600102E-2</v>
      </c>
      <c r="FU1475" s="1">
        <v>-0.46143595077837102</v>
      </c>
      <c r="FV1475" s="1">
        <v>-5.1220848621449599E-2</v>
      </c>
      <c r="FW1475" s="1">
        <v>0.534728712431224</v>
      </c>
      <c r="FX1475" s="1">
        <v>-2.7361567209830802</v>
      </c>
      <c r="FY1475" s="1">
        <v>-1.6748605822120499</v>
      </c>
      <c r="FZ1475" s="1">
        <v>-1.2018464264839701</v>
      </c>
      <c r="GA1475" s="1">
        <v>1.08358459010587</v>
      </c>
      <c r="GB1475" s="1">
        <v>0.36893426419463698</v>
      </c>
      <c r="GC1475" s="1">
        <v>0.31223973878428302</v>
      </c>
      <c r="GD1475" s="1">
        <v>-0.57441936726760001</v>
      </c>
      <c r="GE1475" s="1">
        <v>-7.83936990620272E-2</v>
      </c>
      <c r="GF1475" s="1">
        <v>-0.416619555463275</v>
      </c>
      <c r="GG1475" s="1">
        <v>2.7669008549982599</v>
      </c>
      <c r="GH1475" s="1">
        <v>-0.45042893294660402</v>
      </c>
      <c r="GI1475" s="1">
        <v>6.7965115354033698E-2</v>
      </c>
      <c r="GJ1475" s="1">
        <v>2.7726389128736</v>
      </c>
      <c r="GK1475" s="1">
        <v>2.84531253046362</v>
      </c>
      <c r="GL1475" s="1">
        <v>0.323843145173211</v>
      </c>
      <c r="GM1475" s="1">
        <v>0.61336347124944102</v>
      </c>
      <c r="GN1475" s="1">
        <v>0.35786526917196698</v>
      </c>
      <c r="GO1475" s="1">
        <v>0.493700517004592</v>
      </c>
      <c r="GP1475" s="1">
        <v>0.68586578343801596</v>
      </c>
      <c r="GQ1475" s="1">
        <v>-1.21642521902347E-2</v>
      </c>
      <c r="GR1475" s="1">
        <v>0.26459525102850301</v>
      </c>
      <c r="GS1475" s="1">
        <v>0.55287148804713304</v>
      </c>
      <c r="GT1475" s="1">
        <v>0.21583610576769699</v>
      </c>
      <c r="GU1475" s="1">
        <v>2.23751610910942</v>
      </c>
      <c r="GV1475" s="1">
        <v>-7.6854196493110996E-2</v>
      </c>
      <c r="GW1475" s="1">
        <v>1.2800577402515001</v>
      </c>
      <c r="GX1475" s="1">
        <v>1.6995687304643701</v>
      </c>
      <c r="GY1475" s="1">
        <v>-9.7183322974760497E-2</v>
      </c>
      <c r="GZ1475" s="1">
        <v>2.1469784788526298</v>
      </c>
      <c r="HA1475" s="1">
        <v>-0.21128609347855301</v>
      </c>
      <c r="HB1475" s="1">
        <v>1.10718858140526</v>
      </c>
      <c r="HC1475" s="1">
        <v>-0.14216487901645899</v>
      </c>
      <c r="HD1475" s="1">
        <v>1.7284932796580399</v>
      </c>
      <c r="HE1475" s="1">
        <v>1.31019729710387</v>
      </c>
      <c r="HF1475" s="1">
        <v>0.32154249176833699</v>
      </c>
      <c r="HG1475" s="1">
        <v>-0.279372971355551</v>
      </c>
      <c r="HH1475" s="1">
        <v>1.6714589501913899</v>
      </c>
      <c r="HI1475" s="1">
        <v>-0.92199161337538305</v>
      </c>
      <c r="HJ1475" s="1">
        <v>0.432514585386651</v>
      </c>
      <c r="HK1475" s="1">
        <v>-1.7598731798764099E-2</v>
      </c>
      <c r="HL1475" s="1">
        <v>6.8976181083519494E-2</v>
      </c>
      <c r="HM1475" s="1">
        <v>-0.64030174063512801</v>
      </c>
      <c r="HN1475" s="1">
        <v>-0.223816095761002</v>
      </c>
      <c r="HO1475" s="1">
        <v>0.24177975671492499</v>
      </c>
      <c r="HP1475" s="1">
        <v>-0.70230229294052104</v>
      </c>
      <c r="HQ1475" s="1">
        <v>0.56571854259163901</v>
      </c>
      <c r="HR1475" s="1">
        <v>-0.95622574839281205</v>
      </c>
      <c r="HS1475" s="1">
        <v>-1.0358447631069101</v>
      </c>
      <c r="HT1475" s="1">
        <v>-0.84654714739060799</v>
      </c>
      <c r="HU1475" s="1">
        <v>-1.02707954711257</v>
      </c>
      <c r="HV1475" s="1">
        <v>-0.99109893732222498</v>
      </c>
      <c r="HW1475" s="1">
        <v>-0.92113622589075195</v>
      </c>
      <c r="HX1475" s="1">
        <v>2.4338937492687E-2</v>
      </c>
      <c r="HY1475" s="1">
        <v>0.53249029952954097</v>
      </c>
      <c r="HZ1475" s="1">
        <v>-0.59484840441546005</v>
      </c>
      <c r="IA1475" s="1">
        <v>-0.43987180520618002</v>
      </c>
      <c r="IB1475" s="1">
        <v>7.0512474675031994E-2</v>
      </c>
      <c r="IC1475" s="1">
        <v>1.3391007546571301</v>
      </c>
      <c r="ID1475" s="1">
        <v>-2.7992669232832101</v>
      </c>
      <c r="IE1475" s="1">
        <v>1.1861765054445499</v>
      </c>
      <c r="IF1475" s="1">
        <v>-3.7930308319358397E-2</v>
      </c>
      <c r="IG1475" s="1">
        <v>1.81443972035328</v>
      </c>
      <c r="IH1475" s="1">
        <v>-0.22758993438978101</v>
      </c>
      <c r="II1475" s="1">
        <v>0.38978669867055998</v>
      </c>
      <c r="IJ1475" s="1">
        <v>-0.151934671612312</v>
      </c>
      <c r="IK1475" s="1">
        <v>-1.50923923092294E-2</v>
      </c>
      <c r="IL1475" s="1">
        <v>-0.33047762703816902</v>
      </c>
      <c r="IM1475" s="1">
        <v>-0.75982196122592605</v>
      </c>
      <c r="IN1475" s="1">
        <v>2.88733613923403</v>
      </c>
      <c r="IO1475" s="1">
        <v>-0.72166283737621695</v>
      </c>
      <c r="IP1475" s="1">
        <v>-1.3425883580189599</v>
      </c>
      <c r="IQ1475" s="1">
        <v>0.52336545334853501</v>
      </c>
      <c r="IR1475" s="1">
        <v>-0.171296999836999</v>
      </c>
    </row>
    <row r="1476" spans="1:252" x14ac:dyDescent="0.25">
      <c r="A1476">
        <v>1474</v>
      </c>
      <c r="B1476" t="s">
        <v>1751</v>
      </c>
      <c r="C1476">
        <v>101</v>
      </c>
      <c r="D1476" s="1">
        <v>-0.72715788111678803</v>
      </c>
      <c r="E1476" s="1">
        <v>0.10135998334556499</v>
      </c>
      <c r="F1476" s="1">
        <v>0.77931733699253702</v>
      </c>
      <c r="G1476" s="1">
        <v>5.0910845599373998E-2</v>
      </c>
      <c r="H1476" s="1">
        <v>2.0475349653858399</v>
      </c>
      <c r="I1476" s="1">
        <v>-0.56708784691414604</v>
      </c>
      <c r="J1476" s="1">
        <v>0.529268731524417</v>
      </c>
      <c r="K1476" s="1">
        <v>-0.93870621802637599</v>
      </c>
      <c r="L1476" s="1">
        <v>-4.2221147977101803E-2</v>
      </c>
      <c r="M1476" s="1">
        <v>0.480007801391859</v>
      </c>
      <c r="N1476" s="1">
        <v>-0.63640008862368802</v>
      </c>
      <c r="O1476" s="1">
        <v>0.23217551718226001</v>
      </c>
      <c r="P1476" s="1">
        <v>-2.3041959148672301E-2</v>
      </c>
      <c r="Q1476" s="1">
        <v>-0.26352472823974399</v>
      </c>
      <c r="R1476" s="1">
        <v>-0.20308538642752</v>
      </c>
      <c r="S1476" s="1">
        <v>-0.28175977297392102</v>
      </c>
      <c r="T1476" s="1">
        <v>-0.253756684651401</v>
      </c>
      <c r="U1476" s="1">
        <v>3.2013005122540998</v>
      </c>
      <c r="V1476" s="1">
        <v>-0.66491239255894896</v>
      </c>
      <c r="W1476" s="1">
        <v>-2.3946608484818199</v>
      </c>
      <c r="X1476" s="1">
        <v>-1.2634394910693501</v>
      </c>
      <c r="Y1476" s="1">
        <v>-1.0997156564245001</v>
      </c>
      <c r="Z1476" s="1">
        <v>-0.75305941025858003</v>
      </c>
      <c r="AA1476" s="1">
        <v>-1.5203307401664601</v>
      </c>
      <c r="AB1476" s="1">
        <v>-1.29166469763266</v>
      </c>
      <c r="AC1476" s="1">
        <v>-0.80925790646757101</v>
      </c>
      <c r="AD1476" s="1">
        <v>-0.76213295974844997</v>
      </c>
      <c r="AE1476" s="1">
        <v>-0.498304474192379</v>
      </c>
      <c r="AF1476" s="1">
        <v>-0.64912709465977203</v>
      </c>
      <c r="AG1476" s="1">
        <v>-0.65701921291728205</v>
      </c>
      <c r="AH1476" s="1">
        <v>-0.70807026610405399</v>
      </c>
      <c r="AI1476" s="1">
        <v>-4.6951163491726601E-2</v>
      </c>
      <c r="AJ1476" s="1">
        <v>-1.1547721382648599</v>
      </c>
      <c r="AK1476" s="1">
        <v>-1.67401971221357</v>
      </c>
      <c r="AL1476" s="1">
        <v>-1.35603575620421</v>
      </c>
      <c r="AM1476" s="1">
        <v>-1.6679626151145299</v>
      </c>
      <c r="AN1476" s="1">
        <v>0.61927665699841805</v>
      </c>
      <c r="AO1476" s="1">
        <v>0.70429543098219904</v>
      </c>
      <c r="AP1476" s="1">
        <v>0.55226885981278795</v>
      </c>
      <c r="AQ1476" s="1">
        <v>0.55761037667972402</v>
      </c>
      <c r="AR1476" s="1">
        <v>-1.1989732102189801</v>
      </c>
      <c r="AS1476" s="1">
        <v>-0.836619871270596</v>
      </c>
      <c r="AT1476" s="1">
        <v>-1.39955005153705</v>
      </c>
      <c r="AU1476" s="1">
        <v>-1.18152713772983</v>
      </c>
      <c r="AV1476" s="1">
        <v>2.1354805796544398</v>
      </c>
      <c r="AW1476" s="1">
        <v>-0.820773852798513</v>
      </c>
      <c r="AX1476" s="1">
        <v>0.52455019313403595</v>
      </c>
      <c r="AY1476" s="1">
        <v>0.16086150402291899</v>
      </c>
      <c r="AZ1476" s="1">
        <v>-1.2152286108722901</v>
      </c>
      <c r="BA1476" s="1">
        <v>0.31915454212818301</v>
      </c>
      <c r="BB1476" s="1">
        <v>-0.62277867199025205</v>
      </c>
      <c r="BC1476" s="1">
        <v>0.53137164685539495</v>
      </c>
      <c r="BD1476" s="1">
        <v>0.65618735536247697</v>
      </c>
      <c r="BE1476" s="1">
        <v>1.0092066165162701</v>
      </c>
      <c r="BF1476" s="1">
        <v>-0.430537471470191</v>
      </c>
      <c r="BG1476" s="1">
        <v>1.2494516843315999</v>
      </c>
      <c r="BH1476" s="1">
        <v>-0.39703547138156797</v>
      </c>
      <c r="BI1476" s="1">
        <v>1.41205215430086</v>
      </c>
      <c r="BJ1476" s="1">
        <v>0.70859048814149095</v>
      </c>
      <c r="BK1476" s="1">
        <v>2.0219338738343602</v>
      </c>
      <c r="BL1476" s="1">
        <v>2.06386438894264</v>
      </c>
      <c r="BM1476" s="1">
        <v>0.67586379073939795</v>
      </c>
      <c r="BN1476" s="1">
        <v>-0.29785175366590499</v>
      </c>
      <c r="BO1476" s="1">
        <v>0.24103985033469599</v>
      </c>
      <c r="BP1476" s="1">
        <v>0.74659501689516505</v>
      </c>
      <c r="BQ1476" s="1">
        <v>2.7332610567320601</v>
      </c>
      <c r="BR1476" s="1">
        <v>0.58876484142306895</v>
      </c>
      <c r="BS1476" s="1">
        <v>0.773305470721392</v>
      </c>
      <c r="BT1476" s="1">
        <v>0.61722249094916004</v>
      </c>
      <c r="BU1476" s="1">
        <v>0.90144843618219495</v>
      </c>
      <c r="BV1476" s="1">
        <v>0.35312777320004701</v>
      </c>
      <c r="BW1476" s="1">
        <v>0.54504203594532596</v>
      </c>
      <c r="BX1476" s="1">
        <v>4.4749873148749496E-3</v>
      </c>
      <c r="BY1476" s="1">
        <v>-0.73484372742256598</v>
      </c>
      <c r="BZ1476" s="1">
        <v>0.33794496895028597</v>
      </c>
      <c r="CA1476" s="1">
        <v>0.54780012497725095</v>
      </c>
      <c r="CB1476" s="1">
        <v>0.33856071070882998</v>
      </c>
      <c r="CC1476" s="1">
        <v>-0.59273901209003499</v>
      </c>
      <c r="CD1476" s="1">
        <v>-0.66699046744951895</v>
      </c>
      <c r="CE1476" s="1">
        <v>-0.66598269930961795</v>
      </c>
      <c r="CF1476" s="1">
        <v>-0.73605798359352903</v>
      </c>
      <c r="CG1476" s="1">
        <v>-0.63194065559136203</v>
      </c>
      <c r="CH1476" s="1">
        <v>0.33238608838294098</v>
      </c>
      <c r="CI1476" s="1">
        <v>0.168338704235452</v>
      </c>
      <c r="CJ1476" s="1">
        <v>6.2464117366742899E-2</v>
      </c>
      <c r="CK1476" s="1">
        <v>0.21789214850573699</v>
      </c>
      <c r="CL1476" s="1">
        <v>-1.04414532491292</v>
      </c>
      <c r="CM1476" s="1">
        <v>-0.61486902487143302</v>
      </c>
      <c r="CN1476" s="1">
        <v>-0.780492966500135</v>
      </c>
      <c r="CO1476" s="1">
        <v>-0.14599039658591101</v>
      </c>
      <c r="CP1476" s="1">
        <v>0.87055849665550999</v>
      </c>
      <c r="CQ1476" s="1">
        <v>1.5020246589133099</v>
      </c>
      <c r="CR1476" s="1">
        <v>1.3250439187805001</v>
      </c>
      <c r="CS1476" s="1">
        <v>0.94592963413516096</v>
      </c>
      <c r="CT1476" s="1">
        <v>-0.870036302137008</v>
      </c>
      <c r="CU1476" s="1">
        <v>-0.63014816578569699</v>
      </c>
      <c r="CV1476" s="1">
        <v>-0.62566942134148495</v>
      </c>
      <c r="CW1476" s="1">
        <v>0.492856394642531</v>
      </c>
      <c r="CX1476" s="1">
        <v>0.81578550009332196</v>
      </c>
      <c r="CY1476" s="1">
        <v>-0.14551562450401401</v>
      </c>
      <c r="CZ1476" s="1">
        <v>0.57034288085540896</v>
      </c>
      <c r="DA1476" s="1">
        <v>0.818273721248439</v>
      </c>
      <c r="DB1476" s="1">
        <v>-0.93768166632961603</v>
      </c>
      <c r="DC1476" s="1">
        <v>0.40072920855827698</v>
      </c>
      <c r="DD1476" s="1">
        <v>-1.0725838382876101</v>
      </c>
      <c r="DE1476" s="1">
        <v>-0.72449454071420105</v>
      </c>
      <c r="DF1476" s="1">
        <v>-0.77016466916912196</v>
      </c>
      <c r="DG1476" s="1">
        <v>-0.11959917590949901</v>
      </c>
      <c r="DH1476" s="1">
        <v>-0.63819702692184299</v>
      </c>
      <c r="DI1476" s="1">
        <v>3.3365973157391902</v>
      </c>
      <c r="DJ1476" s="1">
        <v>0.26043440070451102</v>
      </c>
      <c r="DK1476" s="1">
        <v>-0.51910249415301801</v>
      </c>
      <c r="DL1476" s="1">
        <v>-4.3256815050755</v>
      </c>
      <c r="DM1476" s="1">
        <v>-4.1646885537178697</v>
      </c>
      <c r="DN1476" s="1">
        <v>-4.3033841514297899</v>
      </c>
      <c r="DO1476" s="1">
        <v>-4.2882858558603703</v>
      </c>
      <c r="DP1476" s="1">
        <v>-3.0253453618650599</v>
      </c>
      <c r="DQ1476" s="1">
        <v>-2.4364413021911</v>
      </c>
      <c r="DR1476" s="1">
        <v>-1.9771638451471401</v>
      </c>
      <c r="DS1476" s="1">
        <v>-2.60310752632543</v>
      </c>
      <c r="DT1476" s="1">
        <v>-3.7809193198858</v>
      </c>
      <c r="DU1476" s="1">
        <v>-2.1057297072241501</v>
      </c>
      <c r="DV1476" s="1">
        <v>-2.2399316329380401</v>
      </c>
      <c r="DW1476" s="1">
        <v>1.8333236385051701</v>
      </c>
      <c r="DX1476" s="1">
        <v>1.80432281015106</v>
      </c>
      <c r="DY1476" s="1">
        <v>2.4077807338496102</v>
      </c>
      <c r="DZ1476" s="1">
        <v>3.3227519685846998</v>
      </c>
      <c r="EA1476" s="1">
        <v>3.6683859910747101</v>
      </c>
      <c r="EB1476" s="1">
        <v>2.85139020155989</v>
      </c>
      <c r="EC1476" s="1">
        <v>2.8223424274174</v>
      </c>
      <c r="ED1476" s="1">
        <v>-0.21528798751227701</v>
      </c>
      <c r="EE1476" s="1">
        <v>-7.5119540993359102E-2</v>
      </c>
      <c r="EF1476" s="1">
        <v>-0.10405448638843801</v>
      </c>
      <c r="EG1476" s="1">
        <v>-0.15389296639337999</v>
      </c>
      <c r="EH1476" s="1">
        <v>5.4378545440128503E-2</v>
      </c>
      <c r="EI1476" s="1">
        <v>-1.1235609264703E-2</v>
      </c>
      <c r="EJ1476" s="1">
        <v>-0.57978713454276898</v>
      </c>
      <c r="EK1476" s="1">
        <v>-0.116966282919163</v>
      </c>
      <c r="EL1476" s="1">
        <v>-9.8396287215113801E-2</v>
      </c>
      <c r="EM1476" s="1">
        <v>3.0280823124162502E-2</v>
      </c>
      <c r="EN1476" s="1">
        <v>-0.16059427701238799</v>
      </c>
      <c r="EO1476" s="1">
        <v>-9.1416037476976603E-2</v>
      </c>
      <c r="EP1476" s="1">
        <v>-0.18229736536257901</v>
      </c>
      <c r="EQ1476" s="1">
        <v>-0.206494458812085</v>
      </c>
      <c r="ER1476" s="1">
        <v>0.2006106769348</v>
      </c>
      <c r="ES1476" s="1">
        <v>-0.24958886350328699</v>
      </c>
      <c r="ET1476" s="1">
        <v>0.31152805981649001</v>
      </c>
      <c r="EU1476" s="1">
        <v>0.88773070782899699</v>
      </c>
      <c r="EV1476" s="1">
        <v>0.86596957560736298</v>
      </c>
      <c r="EW1476" s="1">
        <v>0.28984918110501701</v>
      </c>
      <c r="EX1476" s="1">
        <v>0.152829163267095</v>
      </c>
      <c r="EY1476" s="1">
        <v>0.35679222569051899</v>
      </c>
      <c r="EZ1476" s="1">
        <v>0.95932367322328904</v>
      </c>
      <c r="FA1476" s="1">
        <v>0.25079678463104299</v>
      </c>
      <c r="FB1476" s="1">
        <v>0.72749244619624998</v>
      </c>
      <c r="FC1476" s="1">
        <v>0.38343169663073601</v>
      </c>
      <c r="FD1476" s="1">
        <v>1.0437833455938801</v>
      </c>
      <c r="FE1476" s="1">
        <v>1.2990266543290001</v>
      </c>
      <c r="FF1476" s="1">
        <v>0.53331682780162704</v>
      </c>
      <c r="FG1476" s="1">
        <v>0.291330162442826</v>
      </c>
      <c r="FH1476" s="1">
        <v>1.3909311659805299</v>
      </c>
      <c r="FI1476" s="1">
        <v>1.7130180325392901</v>
      </c>
      <c r="FJ1476" s="1">
        <v>1.9071706206371699</v>
      </c>
      <c r="FK1476" s="1">
        <v>0.29171944956116003</v>
      </c>
      <c r="FL1476" s="1">
        <v>-2.39196308983512E-2</v>
      </c>
      <c r="FM1476" s="1">
        <v>0.50375047549239405</v>
      </c>
      <c r="FN1476" s="1">
        <v>-9.4688024051476999E-2</v>
      </c>
      <c r="FO1476" s="1">
        <v>-1.0290475730417501</v>
      </c>
      <c r="FP1476" s="1">
        <v>1.09659455318092</v>
      </c>
      <c r="FQ1476" s="1">
        <v>1.23299066326707</v>
      </c>
      <c r="FR1476" s="1">
        <v>-0.39939706504837502</v>
      </c>
      <c r="FS1476" s="1">
        <v>-0.696752085473067</v>
      </c>
      <c r="FT1476" s="1">
        <v>5.3489072390206498E-2</v>
      </c>
      <c r="FU1476" s="1">
        <v>1.2791299867636099</v>
      </c>
      <c r="FV1476" s="1">
        <v>0.19782669345877499</v>
      </c>
      <c r="FW1476" s="1">
        <v>0.69152229384172104</v>
      </c>
      <c r="FX1476" s="1">
        <v>0.48285806513315599</v>
      </c>
      <c r="FY1476" s="1">
        <v>-1.16186262476983</v>
      </c>
      <c r="FZ1476" s="1">
        <v>0.46655051462499803</v>
      </c>
      <c r="GA1476" s="1">
        <v>-0.63370474944691801</v>
      </c>
      <c r="GB1476" s="1">
        <v>0.39886320538895198</v>
      </c>
      <c r="GC1476" s="1">
        <v>-4.7834794670838596E-3</v>
      </c>
      <c r="GD1476" s="1">
        <v>1.44461488579757</v>
      </c>
      <c r="GE1476" s="1">
        <v>0.12373200060978699</v>
      </c>
      <c r="GF1476" s="1">
        <v>1.7484654208636401</v>
      </c>
      <c r="GG1476" s="1">
        <v>-6.1756748709840201E-2</v>
      </c>
      <c r="GH1476" s="1">
        <v>1.15276085800018</v>
      </c>
      <c r="GI1476" s="1">
        <v>-0.65856554240036802</v>
      </c>
      <c r="GJ1476" s="1">
        <v>-0.18293809766793501</v>
      </c>
      <c r="GK1476" s="1">
        <v>-6.3991604934376806E-2</v>
      </c>
      <c r="GL1476" s="1">
        <v>-4.7449411119408896E-3</v>
      </c>
      <c r="GM1476" s="1">
        <v>-0.34036432468125999</v>
      </c>
      <c r="GN1476" s="1">
        <v>0.11520528981266701</v>
      </c>
      <c r="GO1476" s="1">
        <v>-0.73983561531199804</v>
      </c>
      <c r="GP1476" s="1">
        <v>0.34426327061731699</v>
      </c>
      <c r="GQ1476" s="1">
        <v>8.4331438833148406E-2</v>
      </c>
      <c r="GR1476" s="1">
        <v>-5.5051592724690797E-2</v>
      </c>
      <c r="GS1476" s="1">
        <v>-0.15412616397172799</v>
      </c>
      <c r="GT1476" s="1">
        <v>-0.233314882550826</v>
      </c>
      <c r="GU1476" s="1">
        <v>1.1840332094991299</v>
      </c>
      <c r="GV1476" s="1">
        <v>-2.2657511139372401E-2</v>
      </c>
      <c r="GW1476" s="1">
        <v>-0.12508555193242701</v>
      </c>
      <c r="GX1476" s="1">
        <v>0.83586295954977696</v>
      </c>
      <c r="GY1476" s="1">
        <v>-0.46716264469560598</v>
      </c>
      <c r="GZ1476" s="1">
        <v>0.15778526530378101</v>
      </c>
      <c r="HA1476" s="1">
        <v>-0.15816100044839301</v>
      </c>
      <c r="HB1476" s="1">
        <v>-0.47864160445472598</v>
      </c>
      <c r="HC1476" s="1">
        <v>-0.454051829003985</v>
      </c>
      <c r="HD1476" s="1">
        <v>-0.36309145125158598</v>
      </c>
      <c r="HE1476" s="1">
        <v>0.25838677051882197</v>
      </c>
      <c r="HF1476" s="1">
        <v>-0.34072073611568698</v>
      </c>
      <c r="HG1476" s="1">
        <v>-0.83016571425994701</v>
      </c>
      <c r="HH1476" s="1">
        <v>0.56590390143713898</v>
      </c>
      <c r="HI1476" s="1">
        <v>-0.75870652487629098</v>
      </c>
      <c r="HJ1476" s="1">
        <v>-0.58616776004136895</v>
      </c>
      <c r="HK1476" s="1">
        <v>-0.93254521893206999</v>
      </c>
      <c r="HL1476" s="1">
        <v>-0.165206580729646</v>
      </c>
      <c r="HM1476" s="1">
        <v>-1.40183603867996</v>
      </c>
      <c r="HN1476" s="1">
        <v>-0.61160909244739803</v>
      </c>
      <c r="HO1476" s="1">
        <v>-6.3781673424072094E-2</v>
      </c>
      <c r="HP1476" s="1">
        <v>0.67121830925972703</v>
      </c>
      <c r="HQ1476" s="1">
        <v>-0.40716928700479299</v>
      </c>
      <c r="HR1476" s="1">
        <v>-1.0337335004097099</v>
      </c>
      <c r="HS1476" s="1">
        <v>-0.95023526832539695</v>
      </c>
      <c r="HT1476" s="1">
        <v>-0.55087855746422398</v>
      </c>
      <c r="HU1476" s="1">
        <v>-0.55334371442649799</v>
      </c>
      <c r="HV1476" s="1">
        <v>0.31603655534443498</v>
      </c>
      <c r="HW1476" s="1">
        <v>2.3314268123650099</v>
      </c>
      <c r="HX1476" s="1">
        <v>0.319358040946222</v>
      </c>
      <c r="HY1476" s="1">
        <v>1.9615701539586901</v>
      </c>
      <c r="HZ1476" s="1">
        <v>1.33101117588539</v>
      </c>
      <c r="IA1476" s="1">
        <v>1.6624464583013401</v>
      </c>
      <c r="IB1476" s="1">
        <v>1.7069483234779399</v>
      </c>
      <c r="IC1476" s="1">
        <v>1.46637945701637</v>
      </c>
      <c r="ID1476" s="1">
        <v>-0.51300281337691001</v>
      </c>
      <c r="IE1476" s="1">
        <v>2.13519429494115</v>
      </c>
      <c r="IF1476" s="1">
        <v>-0.27359589790726702</v>
      </c>
      <c r="IG1476" s="1">
        <v>2.2901145308676001</v>
      </c>
      <c r="IH1476" s="1">
        <v>1.68644333184068</v>
      </c>
      <c r="II1476" s="1">
        <v>1.3354675337478501</v>
      </c>
      <c r="IJ1476" s="1">
        <v>0.78411559734828895</v>
      </c>
      <c r="IK1476" s="1">
        <v>-2.85468821606162E-2</v>
      </c>
      <c r="IL1476" s="1">
        <v>0.38858177203278998</v>
      </c>
      <c r="IM1476" s="1">
        <v>0.44921117870480798</v>
      </c>
      <c r="IN1476" s="1">
        <v>1.33290420241191</v>
      </c>
      <c r="IO1476" s="1">
        <v>-2.4057661904199699</v>
      </c>
      <c r="IP1476" s="1">
        <v>-1.19478856914887</v>
      </c>
      <c r="IQ1476" s="1">
        <v>1.37149919549467</v>
      </c>
      <c r="IR1476" s="1">
        <v>0.59083794343913698</v>
      </c>
    </row>
    <row r="1477" spans="1:252" x14ac:dyDescent="0.25">
      <c r="A1477">
        <v>1475</v>
      </c>
      <c r="B1477" t="s">
        <v>1752</v>
      </c>
      <c r="C1477">
        <v>101</v>
      </c>
      <c r="D1477" s="1">
        <v>-1.21184765229461</v>
      </c>
      <c r="E1477" s="1">
        <v>1.0876905434711699</v>
      </c>
      <c r="F1477" s="1">
        <v>0.19214214668305099</v>
      </c>
      <c r="G1477" s="1">
        <v>-5.12330667956662E-2</v>
      </c>
      <c r="H1477" s="1">
        <v>1.2972161960406901</v>
      </c>
      <c r="I1477" s="1">
        <v>0.83236591014442995</v>
      </c>
      <c r="J1477" s="1">
        <v>0.38303073281080102</v>
      </c>
      <c r="K1477" s="1">
        <v>8.4075687193225796E-3</v>
      </c>
      <c r="L1477" s="1">
        <v>1.72487203778442</v>
      </c>
      <c r="M1477" s="1">
        <v>-6.6360638772490502E-2</v>
      </c>
      <c r="N1477" s="1">
        <v>0.51991784772438898</v>
      </c>
      <c r="O1477" s="1">
        <v>-0.34377908067362201</v>
      </c>
      <c r="P1477" s="1">
        <v>-0.12770229799181201</v>
      </c>
      <c r="Q1477" s="1">
        <v>1.31796494068221</v>
      </c>
      <c r="R1477" s="1">
        <v>1.4651203813734901</v>
      </c>
      <c r="S1477" s="1">
        <v>1.50204794330702</v>
      </c>
      <c r="T1477" s="1">
        <v>1.25267593023292</v>
      </c>
      <c r="U1477" s="1">
        <v>-0.31216771934876703</v>
      </c>
      <c r="V1477" s="1">
        <v>0.69246680913647396</v>
      </c>
      <c r="W1477" s="1">
        <v>-0.104888483296651</v>
      </c>
      <c r="X1477" s="1">
        <v>-1.3473872222716401</v>
      </c>
      <c r="Y1477" s="1">
        <v>-0.50628072277093195</v>
      </c>
      <c r="Z1477" s="1">
        <v>1.1935207228431499</v>
      </c>
      <c r="AA1477" s="1">
        <v>-0.804375093214866</v>
      </c>
      <c r="AB1477" s="1">
        <v>1.1101991645880001</v>
      </c>
      <c r="AC1477" s="1">
        <v>-1.6278894081850399</v>
      </c>
      <c r="AD1477" s="1">
        <v>-0.59436269714369205</v>
      </c>
      <c r="AE1477" s="1">
        <v>-0.58590302230107605</v>
      </c>
      <c r="AF1477" s="1">
        <v>-0.19855967868924099</v>
      </c>
      <c r="AG1477" s="1">
        <v>-0.25508180986934398</v>
      </c>
      <c r="AH1477" s="1">
        <v>-4.3804814898750898E-2</v>
      </c>
      <c r="AI1477" s="1">
        <v>-0.53273026786089395</v>
      </c>
      <c r="AJ1477" s="1">
        <v>-0.52437824334351102</v>
      </c>
      <c r="AK1477" s="1">
        <v>-0.30711419402714601</v>
      </c>
      <c r="AL1477" s="1">
        <v>-0.42915658001391399</v>
      </c>
      <c r="AM1477" s="1">
        <v>-0.320581314350246</v>
      </c>
      <c r="AN1477" s="1">
        <v>1.2140155788876701</v>
      </c>
      <c r="AO1477" s="1">
        <v>1.14400875712154</v>
      </c>
      <c r="AP1477" s="1">
        <v>1.29355774826809</v>
      </c>
      <c r="AQ1477" s="1">
        <v>1.29761257692028</v>
      </c>
      <c r="AR1477" s="1">
        <v>-0.68472715608457801</v>
      </c>
      <c r="AS1477" s="1">
        <v>-0.67980103756168997</v>
      </c>
      <c r="AT1477" s="1">
        <v>-0.97585840626043596</v>
      </c>
      <c r="AU1477" s="1">
        <v>-0.27002702700833398</v>
      </c>
      <c r="AV1477" s="1">
        <v>-0.109482940557035</v>
      </c>
      <c r="AW1477" s="1">
        <v>-0.40244060215217198</v>
      </c>
      <c r="AX1477" s="1">
        <v>0.107532453734761</v>
      </c>
      <c r="AY1477" s="1">
        <v>0.67844425801105002</v>
      </c>
      <c r="AZ1477" s="1">
        <v>-0.24090995933110301</v>
      </c>
      <c r="BA1477" s="1">
        <v>0.27137932707682599</v>
      </c>
      <c r="BB1477" s="1">
        <v>-0.39466168264041701</v>
      </c>
      <c r="BC1477" s="1">
        <v>1.71097142517181</v>
      </c>
      <c r="BD1477" s="1">
        <v>1.53375970705942</v>
      </c>
      <c r="BE1477" s="1">
        <v>0.198931666954412</v>
      </c>
      <c r="BF1477" s="1">
        <v>-1.2126779320588701</v>
      </c>
      <c r="BG1477" s="1">
        <v>0.49506036517251101</v>
      </c>
      <c r="BH1477" s="1">
        <v>3.1508623323236798E-2</v>
      </c>
      <c r="BI1477" s="1">
        <v>0.85758559825345504</v>
      </c>
      <c r="BJ1477" s="1">
        <v>2.1220476958507799</v>
      </c>
      <c r="BK1477" s="1">
        <v>0.22164558910249099</v>
      </c>
      <c r="BL1477" s="1">
        <v>0.119161949834054</v>
      </c>
      <c r="BM1477" s="1">
        <v>-0.59654606212195604</v>
      </c>
      <c r="BN1477" s="1">
        <v>-0.95522550496496805</v>
      </c>
      <c r="BO1477" s="1">
        <v>-0.62175540531589102</v>
      </c>
      <c r="BP1477" s="1">
        <v>0.99161196798894102</v>
      </c>
      <c r="BQ1477" s="1">
        <v>1.5282579586665899E-2</v>
      </c>
      <c r="BR1477" s="1">
        <v>-0.60366710978681604</v>
      </c>
      <c r="BS1477" s="1">
        <v>0.95445925456372904</v>
      </c>
      <c r="BT1477" s="1">
        <v>-3.8990884416646499E-2</v>
      </c>
      <c r="BU1477" s="1">
        <v>-0.43198237339187101</v>
      </c>
      <c r="BV1477" s="1">
        <v>-1.21176109094716E-2</v>
      </c>
      <c r="BW1477" s="1">
        <v>0.60540370048594605</v>
      </c>
      <c r="BX1477" s="1">
        <v>0.81676133906655002</v>
      </c>
      <c r="BY1477" s="1">
        <v>-0.21020801315726201</v>
      </c>
      <c r="BZ1477" s="1">
        <v>0.72100223112411099</v>
      </c>
      <c r="CA1477" s="1">
        <v>-0.57202659093461306</v>
      </c>
      <c r="CB1477" s="1">
        <v>-0.20066017542966499</v>
      </c>
      <c r="CC1477" s="1">
        <v>-2.2996975025830402</v>
      </c>
      <c r="CD1477" s="1">
        <v>-1.2318654330432799</v>
      </c>
      <c r="CE1477" s="1">
        <v>1.54875839053931E-2</v>
      </c>
      <c r="CF1477" s="1">
        <v>6.4720709255670597E-2</v>
      </c>
      <c r="CG1477" s="1">
        <v>-0.15712526384400899</v>
      </c>
      <c r="CH1477" s="1">
        <v>1.95077880044075</v>
      </c>
      <c r="CI1477" s="1">
        <v>0.19768389941501099</v>
      </c>
      <c r="CJ1477" s="1">
        <v>-1.4001066526610899</v>
      </c>
      <c r="CK1477" s="1">
        <v>-1.60540247142931</v>
      </c>
      <c r="CL1477" s="1">
        <v>-0.10193932465791</v>
      </c>
      <c r="CM1477" s="1">
        <v>-0.54696681675126202</v>
      </c>
      <c r="CN1477" s="1">
        <v>-0.26311092273089098</v>
      </c>
      <c r="CO1477" s="1">
        <v>-5.2372072024222602E-2</v>
      </c>
      <c r="CP1477" s="1">
        <v>0.35483086241293998</v>
      </c>
      <c r="CQ1477" s="1">
        <v>-0.90559940169596198</v>
      </c>
      <c r="CR1477" s="1">
        <v>-1.04907911147779</v>
      </c>
      <c r="CS1477" s="1">
        <v>1.0741635797361599</v>
      </c>
      <c r="CT1477" s="1">
        <v>-0.17882410945673299</v>
      </c>
      <c r="CU1477" s="1">
        <v>-1.0728210939360601</v>
      </c>
      <c r="CV1477" s="1">
        <v>0.468403219970422</v>
      </c>
      <c r="CW1477" s="1">
        <v>5.2206984708321101E-2</v>
      </c>
      <c r="CX1477" s="1">
        <v>2.8192245046108101E-2</v>
      </c>
      <c r="CY1477" s="1">
        <v>0.643129385514012</v>
      </c>
      <c r="CZ1477" s="1">
        <v>-1.4357523950907201</v>
      </c>
      <c r="DA1477" s="1">
        <v>0.334430383377603</v>
      </c>
      <c r="DB1477" s="1">
        <v>-2.3010295440742401E-2</v>
      </c>
      <c r="DC1477" s="1">
        <v>2.86304079446443</v>
      </c>
      <c r="DD1477" s="1">
        <v>-1.1243041642595</v>
      </c>
      <c r="DE1477" s="1">
        <v>-0.37515858522718398</v>
      </c>
      <c r="DF1477" s="1">
        <v>-0.46010129133767003</v>
      </c>
      <c r="DG1477" s="1">
        <v>-0.88466386726421897</v>
      </c>
      <c r="DH1477" s="1">
        <v>0.111493067589283</v>
      </c>
      <c r="DI1477" s="1">
        <v>1.4145388371991601</v>
      </c>
      <c r="DJ1477" s="1">
        <v>0.33330104726814302</v>
      </c>
      <c r="DK1477" s="1">
        <v>-0.88704725998173595</v>
      </c>
      <c r="DL1477" s="1">
        <v>-3.8120219129739601</v>
      </c>
      <c r="DM1477" s="1">
        <v>-3.4263696956614802</v>
      </c>
      <c r="DN1477" s="1">
        <v>-2.6133593378892899</v>
      </c>
      <c r="DO1477" s="1">
        <v>-2.4131066511579302</v>
      </c>
      <c r="DP1477" s="1">
        <v>-1.9595505102688999</v>
      </c>
      <c r="DQ1477" s="1">
        <v>-0.23846040166788601</v>
      </c>
      <c r="DR1477" s="1">
        <v>-0.35469968895117399</v>
      </c>
      <c r="DS1477" s="1">
        <v>-1.73087150801208</v>
      </c>
      <c r="DT1477" s="1">
        <v>-3.8353952119053401</v>
      </c>
      <c r="DU1477" s="1">
        <v>-2.9367286425557202</v>
      </c>
      <c r="DV1477" s="1">
        <v>-1.35184490223174</v>
      </c>
      <c r="DW1477" s="1">
        <v>1.9263868830983399</v>
      </c>
      <c r="DX1477" s="1">
        <v>1.9721944913983001</v>
      </c>
      <c r="DY1477" s="1">
        <v>4.8691138905814499</v>
      </c>
      <c r="DZ1477" s="1">
        <v>4.0313674832763198</v>
      </c>
      <c r="EA1477" s="1">
        <v>3.5802252635015201</v>
      </c>
      <c r="EB1477" s="1">
        <v>3.4732236838633499</v>
      </c>
      <c r="EC1477" s="1">
        <v>4.3030494708599498</v>
      </c>
      <c r="ED1477" s="1">
        <v>-0.401333519199919</v>
      </c>
      <c r="EE1477" s="1">
        <v>-0.82678309654906501</v>
      </c>
      <c r="EF1477" s="1">
        <v>-0.39347087882711201</v>
      </c>
      <c r="EG1477" s="1">
        <v>-0.57118310472311495</v>
      </c>
      <c r="EH1477" s="1">
        <v>-0.50074909844903803</v>
      </c>
      <c r="EI1477" s="1">
        <v>-0.50012449010634097</v>
      </c>
      <c r="EJ1477" s="1">
        <v>-0.189468451659903</v>
      </c>
      <c r="EK1477" s="1">
        <v>-0.38992506862399801</v>
      </c>
      <c r="EL1477" s="1">
        <v>0.38616759610684498</v>
      </c>
      <c r="EM1477" s="1">
        <v>0.29749984894585901</v>
      </c>
      <c r="EN1477" s="1">
        <v>5.4269504972005597E-2</v>
      </c>
      <c r="EO1477" s="1">
        <v>1.5197959561268499</v>
      </c>
      <c r="EP1477" s="1">
        <v>1.85483532144768</v>
      </c>
      <c r="EQ1477" s="1">
        <v>1.43981495581272</v>
      </c>
      <c r="ER1477" s="1">
        <v>1.3524739922197899</v>
      </c>
      <c r="ES1477" s="1">
        <v>-7.2623251124235497E-2</v>
      </c>
      <c r="ET1477" s="1">
        <v>1.7753789836485701</v>
      </c>
      <c r="EU1477" s="1">
        <v>1.4745519357669601</v>
      </c>
      <c r="EV1477" s="1">
        <v>1.49677068109018</v>
      </c>
      <c r="EW1477" s="1">
        <v>8.8809095851887496E-2</v>
      </c>
      <c r="EX1477" s="1">
        <v>7.9640558743304293E-2</v>
      </c>
      <c r="EY1477" s="1">
        <v>-0.15606540929677001</v>
      </c>
      <c r="EZ1477" s="1">
        <v>0.51999275470764195</v>
      </c>
      <c r="FA1477" s="1">
        <v>-0.55311644618398703</v>
      </c>
      <c r="FB1477" s="1">
        <v>0.616255660241256</v>
      </c>
      <c r="FC1477" s="1">
        <v>-0.43743883868908201</v>
      </c>
      <c r="FD1477" s="1">
        <v>1.53546544667417</v>
      </c>
      <c r="FE1477" s="1">
        <v>2.1513745444285299</v>
      </c>
      <c r="FF1477" s="1">
        <v>-2.7121309774891102E-3</v>
      </c>
      <c r="FG1477" s="1">
        <v>-0.98954309923383499</v>
      </c>
      <c r="FH1477" s="1">
        <v>-0.63888394433189299</v>
      </c>
      <c r="FI1477" s="1">
        <v>-0.28155657181475302</v>
      </c>
      <c r="FJ1477" s="1">
        <v>-0.27577803618225399</v>
      </c>
      <c r="FK1477" s="1">
        <v>-0.91125465941940498</v>
      </c>
      <c r="FL1477" s="1">
        <v>-0.76600822571744898</v>
      </c>
      <c r="FM1477" s="1">
        <v>-0.483367452684759</v>
      </c>
      <c r="FN1477" s="1">
        <v>-1.2335198572316799</v>
      </c>
      <c r="FO1477" s="1">
        <v>-0.33633743168783298</v>
      </c>
      <c r="FP1477" s="1">
        <v>-0.111539110469894</v>
      </c>
      <c r="FQ1477" s="1">
        <v>0.32460855844632203</v>
      </c>
      <c r="FR1477" s="1">
        <v>-4.9429832111696097E-2</v>
      </c>
      <c r="FS1477" s="1">
        <v>2.3811594856646301</v>
      </c>
      <c r="FT1477" s="1">
        <v>2.1254964932761</v>
      </c>
      <c r="FU1477" s="1">
        <v>2.31799599768383</v>
      </c>
      <c r="FV1477" s="1">
        <v>1.1507337969999101</v>
      </c>
      <c r="FW1477" s="1">
        <v>0.47083723989508303</v>
      </c>
      <c r="FX1477" s="1">
        <v>-1.2870639292545101</v>
      </c>
      <c r="FY1477" s="1">
        <v>-1.3871817555389101</v>
      </c>
      <c r="FZ1477" s="1">
        <v>0.53252477162087197</v>
      </c>
      <c r="GA1477" s="1">
        <v>0.74998170358247895</v>
      </c>
      <c r="GB1477" s="1">
        <v>1.3103252011777399E-2</v>
      </c>
      <c r="GC1477" s="1">
        <v>0.86355841269774203</v>
      </c>
      <c r="GD1477" s="1">
        <v>-0.18322477139655599</v>
      </c>
      <c r="GE1477" s="1">
        <v>0.27773935202014499</v>
      </c>
      <c r="GF1477" s="1">
        <v>0.87558635042243704</v>
      </c>
      <c r="GG1477" s="1">
        <v>1.32182934631131</v>
      </c>
      <c r="GH1477" s="1">
        <v>9.6385694338234004E-2</v>
      </c>
      <c r="GI1477" s="1">
        <v>-0.26180011605053299</v>
      </c>
      <c r="GJ1477" s="1">
        <v>1.40742088675604</v>
      </c>
      <c r="GK1477" s="1">
        <v>1.2440185713569301</v>
      </c>
      <c r="GL1477" s="1">
        <v>-0.27481782642344799</v>
      </c>
      <c r="GM1477" s="1">
        <v>2.8672742234761E-2</v>
      </c>
      <c r="GN1477" s="1">
        <v>-0.446467286822192</v>
      </c>
      <c r="GO1477" s="1">
        <v>-4.7529100027617899E-2</v>
      </c>
      <c r="GP1477" s="1">
        <v>1.0278847930411601</v>
      </c>
      <c r="GQ1477" s="1">
        <v>-0.34722868352112701</v>
      </c>
      <c r="GR1477" s="1">
        <v>0.56578552217008105</v>
      </c>
      <c r="GS1477" s="1">
        <v>0.37935199719986201</v>
      </c>
      <c r="GT1477" s="1">
        <v>0.39722034681900797</v>
      </c>
      <c r="GU1477" s="1">
        <v>1.67661263201315</v>
      </c>
      <c r="GV1477" s="1">
        <v>0.59175792883924105</v>
      </c>
      <c r="GW1477" s="1">
        <v>1.01105592779496</v>
      </c>
      <c r="GX1477" s="1">
        <v>0.38792854378521002</v>
      </c>
      <c r="GY1477" s="1">
        <v>0.47323947878879302</v>
      </c>
      <c r="GZ1477" s="1">
        <v>2.0911153765705501</v>
      </c>
      <c r="HA1477" s="1">
        <v>0.61661118556407601</v>
      </c>
      <c r="HB1477" s="1">
        <v>0.70730695378716602</v>
      </c>
      <c r="HC1477" s="1">
        <v>0.41506290148980002</v>
      </c>
      <c r="HD1477" s="1">
        <v>0.32331620785616599</v>
      </c>
      <c r="HE1477" s="1">
        <v>1.8493342477443999</v>
      </c>
      <c r="HF1477" s="1">
        <v>0.50751350223528702</v>
      </c>
      <c r="HG1477" s="1">
        <v>0.80582941509221795</v>
      </c>
      <c r="HH1477" s="1">
        <v>1.26287486750398</v>
      </c>
      <c r="HI1477" s="1">
        <v>-0.202708850677985</v>
      </c>
      <c r="HJ1477" s="1">
        <v>0.20597573737188399</v>
      </c>
      <c r="HK1477" s="1">
        <v>0.76485826666697598</v>
      </c>
      <c r="HL1477" s="1">
        <v>0.50589181115618198</v>
      </c>
      <c r="HM1477" s="1">
        <v>0.35371537130039998</v>
      </c>
      <c r="HN1477" s="1">
        <v>-1.44168596019318</v>
      </c>
      <c r="HO1477" s="1">
        <v>0.39099926491488102</v>
      </c>
      <c r="HP1477" s="1">
        <v>-0.54006546146462298</v>
      </c>
      <c r="HQ1477" s="1">
        <v>0.25392921001899998</v>
      </c>
      <c r="HR1477" s="1">
        <v>-1.1887915776593201</v>
      </c>
      <c r="HS1477" s="1">
        <v>-0.73285755410192699</v>
      </c>
      <c r="HT1477" s="1">
        <v>1.84747833082367</v>
      </c>
      <c r="HU1477" s="1">
        <v>-0.89668174631922903</v>
      </c>
      <c r="HV1477" s="1">
        <v>0.97231927967229503</v>
      </c>
      <c r="HW1477" s="1">
        <v>0.82433957909048206</v>
      </c>
      <c r="HX1477" s="1">
        <v>-0.22567025192179199</v>
      </c>
      <c r="HY1477" s="1">
        <v>0.63663892349729401</v>
      </c>
      <c r="HZ1477" s="1">
        <v>1.0888087673401701</v>
      </c>
      <c r="IA1477" s="1">
        <v>0.34368023002285503</v>
      </c>
      <c r="IB1477" s="1">
        <v>0.89433145536828695</v>
      </c>
      <c r="IC1477" s="1">
        <v>0.88165106470556598</v>
      </c>
      <c r="ID1477" s="1">
        <v>-0.63394222346210405</v>
      </c>
      <c r="IE1477" s="1">
        <v>1.0275995360627601</v>
      </c>
      <c r="IF1477" s="1">
        <v>-0.94087173874812702</v>
      </c>
      <c r="IG1477" s="1">
        <v>0.698426982351807</v>
      </c>
      <c r="IH1477" s="1">
        <v>1.45037858675209</v>
      </c>
      <c r="II1477" s="1">
        <v>0.26294198335399599</v>
      </c>
      <c r="IJ1477" s="1">
        <v>1.69413468988845</v>
      </c>
      <c r="IK1477" s="1">
        <v>1.16395128396489</v>
      </c>
      <c r="IL1477" s="1">
        <v>1.2806714571009099</v>
      </c>
      <c r="IM1477" s="1">
        <v>-0.245890428231479</v>
      </c>
      <c r="IN1477" s="1">
        <v>-0.25219995298616599</v>
      </c>
      <c r="IO1477" s="1">
        <v>-2.6259423634530501</v>
      </c>
      <c r="IP1477" s="1">
        <v>-1.6344705985183099</v>
      </c>
      <c r="IQ1477" s="1">
        <v>0.41015173233858299</v>
      </c>
      <c r="IR1477" s="1">
        <v>0.63263733986703996</v>
      </c>
    </row>
    <row r="1478" spans="1:252" x14ac:dyDescent="0.25">
      <c r="A1478">
        <v>1476</v>
      </c>
      <c r="B1478" t="s">
        <v>1753</v>
      </c>
      <c r="C1478">
        <v>101</v>
      </c>
      <c r="D1478" s="1">
        <v>-1.36939149470761</v>
      </c>
      <c r="E1478" s="1">
        <v>0.97100391816322196</v>
      </c>
      <c r="F1478" s="1">
        <v>0.74940963988948195</v>
      </c>
      <c r="G1478" s="1">
        <v>-0.68530324254395203</v>
      </c>
      <c r="H1478" s="1">
        <v>0.909989044097122</v>
      </c>
      <c r="I1478" s="1">
        <v>0.70020719680170096</v>
      </c>
      <c r="J1478" s="1">
        <v>0.34041595240452399</v>
      </c>
      <c r="K1478" s="1">
        <v>-0.11275427624095199</v>
      </c>
      <c r="L1478" s="1">
        <v>-0.117921308580911</v>
      </c>
      <c r="M1478" s="1">
        <v>0.31809261604864097</v>
      </c>
      <c r="N1478" s="1">
        <v>-1.4947281809189601E-2</v>
      </c>
      <c r="O1478" s="1">
        <v>1.11283193450971</v>
      </c>
      <c r="P1478" s="1">
        <v>0.38413217511955</v>
      </c>
      <c r="Q1478" s="1">
        <v>0.40132614312244802</v>
      </c>
      <c r="R1478" s="1">
        <v>6.2405369623821302E-2</v>
      </c>
      <c r="S1478" s="1">
        <v>-0.274638429618147</v>
      </c>
      <c r="T1478" s="1">
        <v>0.647695346577012</v>
      </c>
      <c r="U1478" s="1">
        <v>-3.16883478908574E-3</v>
      </c>
      <c r="V1478" s="1">
        <v>-0.82716501116223595</v>
      </c>
      <c r="W1478" s="1">
        <v>-0.104888483296651</v>
      </c>
      <c r="X1478" s="1">
        <v>0.78219136831521796</v>
      </c>
      <c r="Y1478" s="1">
        <v>1.82327727897862</v>
      </c>
      <c r="Z1478" s="1">
        <v>-1.0483517926704999</v>
      </c>
      <c r="AA1478" s="1">
        <v>-1.537402049557</v>
      </c>
      <c r="AB1478" s="1">
        <v>-0.14703362943902901</v>
      </c>
      <c r="AC1478" s="1">
        <v>-0.39427535837737498</v>
      </c>
      <c r="AD1478" s="1">
        <v>-0.44084649145586202</v>
      </c>
      <c r="AE1478" s="1">
        <v>-3.5968493424226198E-3</v>
      </c>
      <c r="AF1478" s="1">
        <v>6.7575157346849504E-2</v>
      </c>
      <c r="AG1478" s="1">
        <v>-0.348358695503652</v>
      </c>
      <c r="AH1478" s="1">
        <v>-0.140823056802585</v>
      </c>
      <c r="AI1478" s="1">
        <v>0.34709519075442402</v>
      </c>
      <c r="AJ1478" s="1">
        <v>0.30287174964015301</v>
      </c>
      <c r="AK1478" s="1">
        <v>0.124811917017913</v>
      </c>
      <c r="AL1478" s="1">
        <v>0.287647567362388</v>
      </c>
      <c r="AM1478" s="1">
        <v>0.15203292640271299</v>
      </c>
      <c r="AN1478" s="1">
        <v>-0.27181998396512602</v>
      </c>
      <c r="AO1478" s="1">
        <v>-0.23725123374144999</v>
      </c>
      <c r="AP1478" s="1">
        <v>-0.17622789228545499</v>
      </c>
      <c r="AQ1478" s="1">
        <v>-0.47373946693465202</v>
      </c>
      <c r="AR1478" s="1">
        <v>-0.345940970470133</v>
      </c>
      <c r="AS1478" s="1">
        <v>-0.29150828452680499</v>
      </c>
      <c r="AT1478" s="1">
        <v>-0.19199052209745099</v>
      </c>
      <c r="AU1478" s="1">
        <v>0.23810379146128199</v>
      </c>
      <c r="AV1478" s="1">
        <v>0.35384923207318397</v>
      </c>
      <c r="AW1478" s="1">
        <v>-0.43121917609140498</v>
      </c>
      <c r="AX1478" s="1">
        <v>0.54715097687265202</v>
      </c>
      <c r="AY1478" s="1">
        <v>0.46047639313174499</v>
      </c>
      <c r="AZ1478" s="1">
        <v>-0.78252119162879796</v>
      </c>
      <c r="BA1478" s="1">
        <v>0.12316826499901</v>
      </c>
      <c r="BB1478" s="1">
        <v>0.16839998590845401</v>
      </c>
      <c r="BC1478" s="1">
        <v>0.57087706212402001</v>
      </c>
      <c r="BD1478" s="1">
        <v>-0.26890893035800301</v>
      </c>
      <c r="BE1478" s="1">
        <v>-0.51974440741518801</v>
      </c>
      <c r="BF1478" s="1">
        <v>-0.72050200690663202</v>
      </c>
      <c r="BG1478" s="1">
        <v>1.7022138754292699</v>
      </c>
      <c r="BH1478" s="1">
        <v>-1.0674305900177199</v>
      </c>
      <c r="BI1478" s="1">
        <v>1.8111281426750302E-2</v>
      </c>
      <c r="BJ1478" s="1">
        <v>0.19904318862978601</v>
      </c>
      <c r="BK1478" s="1">
        <v>-1.18914450706935</v>
      </c>
      <c r="BL1478" s="1">
        <v>-1.13319186728796</v>
      </c>
      <c r="BM1478" s="1">
        <v>-0.32737392177053198</v>
      </c>
      <c r="BN1478" s="1">
        <v>-0.66036122689823595</v>
      </c>
      <c r="BO1478" s="1">
        <v>-0.62458136911222395</v>
      </c>
      <c r="BP1478" s="1">
        <v>2.2293764648306902</v>
      </c>
      <c r="BQ1478" s="1">
        <v>1.51238260453606</v>
      </c>
      <c r="BR1478" s="1">
        <v>-0.813715349541138</v>
      </c>
      <c r="BS1478" s="1">
        <v>-0.34492832050032202</v>
      </c>
      <c r="BT1478" s="1">
        <v>-0.55886515024475703</v>
      </c>
      <c r="BU1478" s="1">
        <v>-0.90132186913977197</v>
      </c>
      <c r="BV1478" s="1">
        <v>6.1947282108521899E-2</v>
      </c>
      <c r="BW1478" s="1">
        <v>0.31776781756692302</v>
      </c>
      <c r="BX1478" s="1">
        <v>-3.4214599271219101E-2</v>
      </c>
      <c r="BY1478" s="1">
        <v>-0.61493824657857299</v>
      </c>
      <c r="BZ1478" s="1">
        <v>-0.56098799912220099</v>
      </c>
      <c r="CA1478" s="1">
        <v>-1.1383576709301599</v>
      </c>
      <c r="CB1478" s="1">
        <v>-0.75816547432732395</v>
      </c>
      <c r="CC1478" s="1">
        <v>-0.65959123654399798</v>
      </c>
      <c r="CD1478" s="1">
        <v>-0.22088068746957901</v>
      </c>
      <c r="CE1478" s="1">
        <v>-0.48496162454422498</v>
      </c>
      <c r="CF1478" s="1">
        <v>-0.413520132709845</v>
      </c>
      <c r="CG1478" s="1">
        <v>7.7611822586041199E-2</v>
      </c>
      <c r="CH1478" s="1">
        <v>0.17815237046882201</v>
      </c>
      <c r="CI1478" s="1">
        <v>-4.5276477192826403E-2</v>
      </c>
      <c r="CJ1478" s="1">
        <v>-0.28910519952746599</v>
      </c>
      <c r="CK1478" s="1">
        <v>1.96828879135</v>
      </c>
      <c r="CL1478" s="1">
        <v>-1.5668429874677201</v>
      </c>
      <c r="CM1478" s="1">
        <v>-1.6121168890390101</v>
      </c>
      <c r="CN1478" s="1">
        <v>-1.3652283956940899E-2</v>
      </c>
      <c r="CO1478" s="1">
        <v>1.3913243366641299</v>
      </c>
      <c r="CP1478" s="1">
        <v>0.45752197973039399</v>
      </c>
      <c r="CQ1478" s="1">
        <v>-0.27752096411394001</v>
      </c>
      <c r="CR1478" s="1">
        <v>1.3841316360589899E-2</v>
      </c>
      <c r="CS1478" s="1">
        <v>0.327556461662458</v>
      </c>
      <c r="CT1478" s="1">
        <v>-0.74409805294493603</v>
      </c>
      <c r="CU1478" s="1">
        <v>0.144051958393314</v>
      </c>
      <c r="CV1478" s="1">
        <v>-9.4007216031474203E-2</v>
      </c>
      <c r="CW1478" s="1">
        <v>0.13623997504308899</v>
      </c>
      <c r="CX1478" s="1">
        <v>-0.31061681604916702</v>
      </c>
      <c r="CY1478" s="1">
        <v>-0.66391187623891501</v>
      </c>
      <c r="CZ1478" s="1">
        <v>0.222595053094995</v>
      </c>
      <c r="DA1478" s="1">
        <v>-0.37037624745225001</v>
      </c>
      <c r="DB1478" s="1">
        <v>-1.95871907530462</v>
      </c>
      <c r="DC1478" s="1">
        <v>2.7617672014798398</v>
      </c>
      <c r="DD1478" s="1">
        <v>-1.93750467247504</v>
      </c>
      <c r="DE1478" s="1">
        <v>-0.260749405588516</v>
      </c>
      <c r="DF1478" s="1">
        <v>-1.18459200965801</v>
      </c>
      <c r="DG1478" s="1">
        <v>-5.53418601642253E-2</v>
      </c>
      <c r="DH1478" s="1">
        <v>-0.49988481791692901</v>
      </c>
      <c r="DI1478" s="1">
        <v>6.9160181281879604E-2</v>
      </c>
      <c r="DJ1478" s="1">
        <v>-0.227363374741438</v>
      </c>
      <c r="DK1478" s="1">
        <v>-0.82192893056247196</v>
      </c>
      <c r="DL1478" s="1">
        <v>-2.7314441963506599</v>
      </c>
      <c r="DM1478" s="1">
        <v>-3.1870994417629199</v>
      </c>
      <c r="DN1478" s="1">
        <v>-3.6177940354866802</v>
      </c>
      <c r="DO1478" s="1">
        <v>-4.0671580789249404</v>
      </c>
      <c r="DP1478" s="1">
        <v>-1.80302637557829</v>
      </c>
      <c r="DQ1478" s="1">
        <v>-2.0915345139819101</v>
      </c>
      <c r="DR1478" s="1">
        <v>-1.9261795297525901</v>
      </c>
      <c r="DS1478" s="1">
        <v>-2.00687672489072</v>
      </c>
      <c r="DT1478" s="1">
        <v>-3.8146344767430902</v>
      </c>
      <c r="DU1478" s="1">
        <v>-3.4338825015713899</v>
      </c>
      <c r="DV1478" s="1">
        <v>-2.5134651031236102</v>
      </c>
      <c r="DW1478" s="1">
        <v>1.85331593771434</v>
      </c>
      <c r="DX1478" s="1">
        <v>1.9127297770273799</v>
      </c>
      <c r="DY1478" s="1">
        <v>3.4367274583221401</v>
      </c>
      <c r="DZ1478" s="1">
        <v>4.4683455571241799</v>
      </c>
      <c r="EA1478" s="1">
        <v>4.2834737597504198</v>
      </c>
      <c r="EB1478" s="1">
        <v>4.2838291512291597</v>
      </c>
      <c r="EC1478" s="1">
        <v>5.1582426924451301</v>
      </c>
      <c r="ED1478" s="1">
        <v>0.18919444635043001</v>
      </c>
      <c r="EE1478" s="1">
        <v>0.30414356342655302</v>
      </c>
      <c r="EF1478" s="1">
        <v>-0.37295143009888598</v>
      </c>
      <c r="EG1478" s="1">
        <v>-0.43036025462472299</v>
      </c>
      <c r="EH1478" s="1">
        <v>-0.31013727292307097</v>
      </c>
      <c r="EI1478" s="1">
        <v>5.63310955398146E-2</v>
      </c>
      <c r="EJ1478" s="1">
        <v>-0.37075091992904002</v>
      </c>
      <c r="EK1478" s="1">
        <v>6.1121261411501003E-2</v>
      </c>
      <c r="EL1478" s="1">
        <v>0.437075432248901</v>
      </c>
      <c r="EM1478" s="1">
        <v>0.31306113452309597</v>
      </c>
      <c r="EN1478" s="1">
        <v>0.18306690820993801</v>
      </c>
      <c r="EO1478" s="1">
        <v>3.96630009150215E-2</v>
      </c>
      <c r="EP1478" s="1">
        <v>0.67226545080238298</v>
      </c>
      <c r="EQ1478" s="1">
        <v>0.91081794513426995</v>
      </c>
      <c r="ER1478" s="1">
        <v>6.8639144899173402E-2</v>
      </c>
      <c r="ES1478" s="1">
        <v>-0.83948791445951998</v>
      </c>
      <c r="ET1478" s="1">
        <v>2.7796169874890801</v>
      </c>
      <c r="EU1478" s="1">
        <v>1.4297724103204501</v>
      </c>
      <c r="EV1478" s="1">
        <v>1.42661405868785</v>
      </c>
      <c r="EW1478" s="1">
        <v>-0.39229355749954398</v>
      </c>
      <c r="EX1478" s="1">
        <v>-0.65944306597285396</v>
      </c>
      <c r="EY1478" s="1">
        <v>0.67534588663813599</v>
      </c>
      <c r="EZ1478" s="1">
        <v>-7.8593709138697607E-2</v>
      </c>
      <c r="FA1478" s="1">
        <v>-0.27844082000841702</v>
      </c>
      <c r="FB1478" s="1">
        <v>0.89284540649012001</v>
      </c>
      <c r="FC1478" s="1">
        <v>-0.132473053534304</v>
      </c>
      <c r="FD1478" s="1">
        <v>0.52372222097472099</v>
      </c>
      <c r="FE1478" s="1">
        <v>1.1976935064583301</v>
      </c>
      <c r="FF1478" s="1">
        <v>0.83767605838482295</v>
      </c>
      <c r="FG1478" s="1">
        <v>0.14263400219290001</v>
      </c>
      <c r="FH1478" s="1">
        <v>0.90171345011066695</v>
      </c>
      <c r="FI1478" s="1">
        <v>1.04356954110818</v>
      </c>
      <c r="FJ1478" s="1">
        <v>1.1311984635849399</v>
      </c>
      <c r="FK1478" s="1">
        <v>-0.70157585875272599</v>
      </c>
      <c r="FL1478" s="1">
        <v>-0.76006221358823001</v>
      </c>
      <c r="FM1478" s="1">
        <v>-0.56219079803338901</v>
      </c>
      <c r="FN1478" s="1">
        <v>-0.89370923368897304</v>
      </c>
      <c r="FO1478" s="1">
        <v>-0.89953965316543705</v>
      </c>
      <c r="FP1478" s="1">
        <v>2.37994950399501</v>
      </c>
      <c r="FQ1478" s="1">
        <v>1.0411816989259799</v>
      </c>
      <c r="FR1478" s="1">
        <v>1.09628740440691</v>
      </c>
      <c r="FS1478" s="1">
        <v>0.63483796767398804</v>
      </c>
      <c r="FT1478" s="1">
        <v>0.57664800092297797</v>
      </c>
      <c r="FU1478" s="1">
        <v>1.79909760873181</v>
      </c>
      <c r="FV1478" s="1">
        <v>0.99268314577879202</v>
      </c>
      <c r="FW1478" s="1">
        <v>0.68846301834301904</v>
      </c>
      <c r="FX1478" s="1">
        <v>0.15596138014774</v>
      </c>
      <c r="FY1478" s="1">
        <v>-1.0641713012785099</v>
      </c>
      <c r="FZ1478" s="1">
        <v>2.0717640756875801</v>
      </c>
      <c r="GA1478" s="1">
        <v>1.51921178417521</v>
      </c>
      <c r="GB1478" s="1">
        <v>7.5794679321422601E-2</v>
      </c>
      <c r="GC1478" s="1">
        <v>0.48508042449296301</v>
      </c>
      <c r="GD1478" s="1">
        <v>0.32836679162290999</v>
      </c>
      <c r="GE1478" s="1">
        <v>0.26378777398546199</v>
      </c>
      <c r="GF1478" s="1">
        <v>0.208977648923588</v>
      </c>
      <c r="GG1478" s="1">
        <v>-1.30707796950842E-2</v>
      </c>
      <c r="GH1478" s="1">
        <v>9.3832870550938002E-2</v>
      </c>
      <c r="GI1478" s="1">
        <v>-0.45292107837933498</v>
      </c>
      <c r="GJ1478" s="1">
        <v>-0.32358129127468199</v>
      </c>
      <c r="GK1478" s="1">
        <v>-0.11079008843626099</v>
      </c>
      <c r="GL1478" s="1">
        <v>0.75056362327105297</v>
      </c>
      <c r="GM1478" s="1">
        <v>0.68682108088945804</v>
      </c>
      <c r="GN1478" s="1">
        <v>0.78658087940184895</v>
      </c>
      <c r="GO1478" s="1">
        <v>0.48430255140609102</v>
      </c>
      <c r="GP1478" s="1">
        <v>0.271596457806483</v>
      </c>
      <c r="GQ1478" s="1">
        <v>-0.217966988216415</v>
      </c>
      <c r="GR1478" s="1">
        <v>0.44739724538891501</v>
      </c>
      <c r="GS1478" s="1">
        <v>0.60911821428601498</v>
      </c>
      <c r="GT1478" s="1">
        <v>0.73688333968193798</v>
      </c>
      <c r="GU1478" s="1">
        <v>2.47715976818237</v>
      </c>
      <c r="GV1478" s="1">
        <v>0.65087771769386005</v>
      </c>
      <c r="GW1478" s="1">
        <v>0.63615444275740596</v>
      </c>
      <c r="GX1478" s="1">
        <v>2.2197908203670198</v>
      </c>
      <c r="GY1478" s="1">
        <v>0.407393059359413</v>
      </c>
      <c r="GZ1478" s="1">
        <v>2.6179254343251301</v>
      </c>
      <c r="HA1478" s="1">
        <v>0.48937046927051903</v>
      </c>
      <c r="HB1478" s="1">
        <v>1.8714693101194999</v>
      </c>
      <c r="HC1478" s="1">
        <v>0.44962939485919001</v>
      </c>
      <c r="HD1478" s="1">
        <v>2.34516472093916</v>
      </c>
      <c r="HE1478" s="1">
        <v>1.57928320965917</v>
      </c>
      <c r="HF1478" s="1">
        <v>0.63713521494637504</v>
      </c>
      <c r="HG1478" s="1">
        <v>0.32088953361261602</v>
      </c>
      <c r="HH1478" s="1">
        <v>2.3740390057305101</v>
      </c>
      <c r="HI1478" s="1">
        <v>0.71024941734707903</v>
      </c>
      <c r="HJ1478" s="1">
        <v>1.1480887519713301</v>
      </c>
      <c r="HK1478" s="1">
        <v>0.243011369772136</v>
      </c>
      <c r="HL1478" s="1">
        <v>6.6034523539102399E-2</v>
      </c>
      <c r="HM1478" s="1">
        <v>-0.98409835628632403</v>
      </c>
      <c r="HN1478" s="1">
        <v>0.100710846810892</v>
      </c>
      <c r="HO1478" s="1">
        <v>0.18679397120715099</v>
      </c>
      <c r="HP1478" s="1">
        <v>-0.91504978798422099</v>
      </c>
      <c r="HQ1478" s="1">
        <v>0.27313972075925902</v>
      </c>
      <c r="HR1478" s="1">
        <v>-0.91461060443895503</v>
      </c>
      <c r="HS1478" s="1">
        <v>-0.637713740776367</v>
      </c>
      <c r="HT1478" s="1">
        <v>1.7210428556234301</v>
      </c>
      <c r="HU1478" s="1">
        <v>-1.0891232908536801</v>
      </c>
      <c r="HV1478" s="1">
        <v>6.0760523123650004E-3</v>
      </c>
      <c r="HW1478" s="1">
        <v>0.51916811019569797</v>
      </c>
      <c r="HX1478" s="1">
        <v>2.0058432794435799</v>
      </c>
      <c r="HY1478" s="1">
        <v>1.05296075132623</v>
      </c>
      <c r="HZ1478" s="1">
        <v>0.51094841705444205</v>
      </c>
      <c r="IA1478" s="1">
        <v>0.112958232419343</v>
      </c>
      <c r="IB1478" s="1">
        <v>0.119589412444184</v>
      </c>
      <c r="IC1478" s="1">
        <v>1.96192763596254E-3</v>
      </c>
      <c r="ID1478" s="1">
        <v>-0.204466501495046</v>
      </c>
      <c r="IE1478" s="1">
        <v>0.365034838987773</v>
      </c>
      <c r="IF1478" s="1">
        <v>-0.78823117064797599</v>
      </c>
      <c r="IG1478" s="1">
        <v>0.143181492063122</v>
      </c>
      <c r="IH1478" s="1">
        <v>0.54320465669325102</v>
      </c>
      <c r="II1478" s="1">
        <v>0.32667283955353099</v>
      </c>
      <c r="IJ1478" s="1">
        <v>-0.71370831901155896</v>
      </c>
      <c r="IK1478" s="1">
        <v>-0.59646935577882998</v>
      </c>
      <c r="IL1478" s="1">
        <v>0.160581210527415</v>
      </c>
      <c r="IM1478" s="1">
        <v>-1.2471629104672</v>
      </c>
      <c r="IN1478" s="1">
        <v>-0.371016032684299</v>
      </c>
      <c r="IO1478" s="1">
        <v>-2.0382724918465498</v>
      </c>
      <c r="IP1478" s="1">
        <v>-1.9886097992895999</v>
      </c>
      <c r="IQ1478" s="1">
        <v>0.165737197665869</v>
      </c>
      <c r="IR1478" s="1">
        <v>0.30368305720244299</v>
      </c>
    </row>
    <row r="1479" spans="1:252" x14ac:dyDescent="0.25">
      <c r="A1479">
        <v>1477</v>
      </c>
      <c r="B1479" t="s">
        <v>1754</v>
      </c>
      <c r="C1479">
        <v>101</v>
      </c>
      <c r="D1479" s="1">
        <v>-0.90634131385420702</v>
      </c>
      <c r="E1479" s="1">
        <v>-0.11104994581499</v>
      </c>
      <c r="F1479" s="1">
        <v>0.91993367481888499</v>
      </c>
      <c r="G1479" s="1">
        <v>0.213594350304704</v>
      </c>
      <c r="H1479" s="1">
        <v>0.38997510961598703</v>
      </c>
      <c r="I1479" s="1">
        <v>-0.486584629644984</v>
      </c>
      <c r="J1479" s="1">
        <v>0.42583546562917601</v>
      </c>
      <c r="K1479" s="1">
        <v>2.0841570143872699E-2</v>
      </c>
      <c r="L1479" s="1">
        <v>-4.6123040162147501E-2</v>
      </c>
      <c r="M1479" s="1">
        <v>0.67292823141244995</v>
      </c>
      <c r="N1479" s="1">
        <v>0.291218593439729</v>
      </c>
      <c r="O1479" s="1">
        <v>0.88375695552611599</v>
      </c>
      <c r="P1479" s="1">
        <v>0.64259886488003504</v>
      </c>
      <c r="Q1479" s="1">
        <v>0.75373007720396201</v>
      </c>
      <c r="R1479" s="1">
        <v>2.4393428873215099E-2</v>
      </c>
      <c r="S1479" s="1">
        <v>-0.85277822303742301</v>
      </c>
      <c r="T1479" s="1">
        <v>-0.49261077226320199</v>
      </c>
      <c r="U1479" s="1">
        <v>-1.19062907435517</v>
      </c>
      <c r="V1479" s="1">
        <v>-0.18346654092185199</v>
      </c>
      <c r="W1479" s="1">
        <v>-0.104888483296651</v>
      </c>
      <c r="X1479" s="1">
        <v>-0.95165647612108895</v>
      </c>
      <c r="Y1479" s="1">
        <v>-0.91259467975607</v>
      </c>
      <c r="Z1479" s="1">
        <v>-1.14988958664281</v>
      </c>
      <c r="AA1479" s="1">
        <v>-0.79456696124340798</v>
      </c>
      <c r="AB1479" s="1">
        <v>-9.0327527402379496E-2</v>
      </c>
      <c r="AC1479" s="1">
        <v>-0.63459901734996105</v>
      </c>
      <c r="AD1479" s="1">
        <v>-0.929829124535273</v>
      </c>
      <c r="AE1479" s="1">
        <v>-0.60708080597300096</v>
      </c>
      <c r="AF1479" s="1">
        <v>-0.21745156725043999</v>
      </c>
      <c r="AG1479" s="1">
        <v>-0.75221858604113601</v>
      </c>
      <c r="AH1479" s="1">
        <v>-0.36022494820673001</v>
      </c>
      <c r="AI1479" s="1">
        <v>-0.41565776520153203</v>
      </c>
      <c r="AJ1479" s="1">
        <v>0.15886592817322601</v>
      </c>
      <c r="AK1479" s="1">
        <v>-5.3890848542279997E-2</v>
      </c>
      <c r="AL1479" s="1">
        <v>4.9564636448796398E-2</v>
      </c>
      <c r="AM1479" s="1">
        <v>-5.5268100855287099E-2</v>
      </c>
      <c r="AN1479" s="1">
        <v>-0.88087248332279799</v>
      </c>
      <c r="AO1479" s="1">
        <v>-0.89692404656089497</v>
      </c>
      <c r="AP1479" s="1">
        <v>-1.1209223401233499</v>
      </c>
      <c r="AQ1479" s="1">
        <v>-1.09631335600193</v>
      </c>
      <c r="AR1479" s="1">
        <v>-0.74426286029448996</v>
      </c>
      <c r="AS1479" s="1">
        <v>-0.72666546484868</v>
      </c>
      <c r="AT1479" s="1">
        <v>-1.0251794594297701</v>
      </c>
      <c r="AU1479" s="1">
        <v>-0.59625187630253595</v>
      </c>
      <c r="AV1479" s="1">
        <v>-1.7867692521450401E-2</v>
      </c>
      <c r="AW1479" s="1">
        <v>-0.40888973593915501</v>
      </c>
      <c r="AX1479" s="1">
        <v>0.298355218444954</v>
      </c>
      <c r="AY1479" s="1">
        <v>0.53122482234621404</v>
      </c>
      <c r="AZ1479" s="1">
        <v>-0.53996835016929401</v>
      </c>
      <c r="BA1479" s="1">
        <v>8.8373361729346706E-2</v>
      </c>
      <c r="BB1479" s="1">
        <v>0.31962181575246801</v>
      </c>
      <c r="BC1479" s="1">
        <v>8.7156698152001499E-2</v>
      </c>
      <c r="BD1479" s="1">
        <v>-1.4175342475301</v>
      </c>
      <c r="BE1479" s="1">
        <v>-0.77704899225049096</v>
      </c>
      <c r="BF1479" s="1">
        <v>-0.42132686299284899</v>
      </c>
      <c r="BG1479" s="1">
        <v>2.4084821171531101</v>
      </c>
      <c r="BH1479" s="1">
        <v>-0.62900797403999298</v>
      </c>
      <c r="BI1479" s="1">
        <v>0.120540184084881</v>
      </c>
      <c r="BJ1479" s="1">
        <v>-0.74331971936718799</v>
      </c>
      <c r="BK1479" s="1">
        <v>-1.7834112089348</v>
      </c>
      <c r="BL1479" s="1">
        <v>-1.9141431956783601</v>
      </c>
      <c r="BM1479" s="1">
        <v>-0.46108024774211398</v>
      </c>
      <c r="BN1479" s="1">
        <v>-1.1043745286612801</v>
      </c>
      <c r="BO1479" s="1">
        <v>-1.2706899974345001</v>
      </c>
      <c r="BP1479" s="1">
        <v>1.88199447187401</v>
      </c>
      <c r="BQ1479" s="1">
        <v>0.58653197259533096</v>
      </c>
      <c r="BR1479" s="1">
        <v>-0.33868024830993299</v>
      </c>
      <c r="BS1479" s="1">
        <v>-0.26190191952706299</v>
      </c>
      <c r="BT1479" s="1">
        <v>-0.81651643749619995</v>
      </c>
      <c r="BU1479" s="1">
        <v>-1.1868005172465299</v>
      </c>
      <c r="BV1479" s="1">
        <v>-0.57670059111392902</v>
      </c>
      <c r="BW1479" s="1">
        <v>-0.10241066909452599</v>
      </c>
      <c r="BX1479" s="1">
        <v>-7.51457013961674E-2</v>
      </c>
      <c r="BY1479" s="1">
        <v>-1.11227099732835</v>
      </c>
      <c r="BZ1479" s="1">
        <v>-0.229908122704923</v>
      </c>
      <c r="CA1479" s="1">
        <v>-0.98516435836991201</v>
      </c>
      <c r="CB1479" s="1">
        <v>-0.58904699378900705</v>
      </c>
      <c r="CC1479" s="1">
        <v>-0.30519972812827101</v>
      </c>
      <c r="CD1479" s="1">
        <v>-2.7152973261500499E-2</v>
      </c>
      <c r="CE1479" s="1">
        <v>0.162650285051821</v>
      </c>
      <c r="CF1479" s="1">
        <v>0.55886012988023603</v>
      </c>
      <c r="CG1479" s="1">
        <v>-1.11849703259964</v>
      </c>
      <c r="CH1479" s="1">
        <v>-0.88597857251241696</v>
      </c>
      <c r="CI1479" s="1">
        <v>-0.70044059852734897</v>
      </c>
      <c r="CJ1479" s="1">
        <v>9.6058000450923206E-2</v>
      </c>
      <c r="CK1479" s="1">
        <v>1.50039671869722</v>
      </c>
      <c r="CL1479" s="1">
        <v>-0.66840243899323004</v>
      </c>
      <c r="CM1479" s="1">
        <v>-0.80352157837375604</v>
      </c>
      <c r="CN1479" s="1">
        <v>-0.299806277615701</v>
      </c>
      <c r="CO1479" s="1">
        <v>2.5215703488775199</v>
      </c>
      <c r="CP1479" s="1">
        <v>0.271117417303256</v>
      </c>
      <c r="CQ1479" s="1">
        <v>1.2793218808541</v>
      </c>
      <c r="CR1479" s="1">
        <v>2.78075954570462E-2</v>
      </c>
      <c r="CS1479" s="1">
        <v>-0.12039180530226599</v>
      </c>
      <c r="CT1479" s="1">
        <v>-0.90329548399252202</v>
      </c>
      <c r="CU1479" s="1">
        <v>-1.02145925090389</v>
      </c>
      <c r="CV1479" s="1">
        <v>-0.73485278364121198</v>
      </c>
      <c r="CW1479" s="1">
        <v>0.26118642741561898</v>
      </c>
      <c r="CX1479" s="1">
        <v>-0.123902688420618</v>
      </c>
      <c r="CY1479" s="1">
        <v>-0.58920710449569003</v>
      </c>
      <c r="CZ1479" s="1">
        <v>0.44580775603976602</v>
      </c>
      <c r="DA1479" s="1">
        <v>-0.52509129736937399</v>
      </c>
      <c r="DB1479" s="1">
        <v>-0.35549080828780999</v>
      </c>
      <c r="DC1479" s="1">
        <v>2.9220101845047401</v>
      </c>
      <c r="DD1479" s="1">
        <v>-0.42324648498080097</v>
      </c>
      <c r="DE1479" s="1">
        <v>-0.47041293898762199</v>
      </c>
      <c r="DF1479" s="1">
        <v>-0.84090756338672001</v>
      </c>
      <c r="DG1479" s="1">
        <v>-0.88848174705604399</v>
      </c>
      <c r="DH1479" s="1">
        <v>-0.428148833190717</v>
      </c>
      <c r="DI1479" s="1">
        <v>0.67624910014472195</v>
      </c>
      <c r="DJ1479" s="1">
        <v>-0.82184104903783795</v>
      </c>
      <c r="DK1479" s="1">
        <v>-1.1925112762805401</v>
      </c>
      <c r="DL1479" s="1">
        <v>-2.9664294532959001</v>
      </c>
      <c r="DM1479" s="1">
        <v>-3.3878799263214399</v>
      </c>
      <c r="DN1479" s="1">
        <v>-4.6439777459861702</v>
      </c>
      <c r="DO1479" s="1">
        <v>-5.1426168924774203</v>
      </c>
      <c r="DP1479" s="1">
        <v>-1.8816226788741099</v>
      </c>
      <c r="DQ1479" s="1">
        <v>-2.0479870122052999</v>
      </c>
      <c r="DR1479" s="1">
        <v>-1.9072059665590799</v>
      </c>
      <c r="DS1479" s="1">
        <v>-2.3248910487250001</v>
      </c>
      <c r="DT1479" s="1">
        <v>-3.94943383530565</v>
      </c>
      <c r="DU1479" s="1">
        <v>-3.6671315113434799</v>
      </c>
      <c r="DV1479" s="1">
        <v>-3.2994943197918598</v>
      </c>
      <c r="DW1479" s="1">
        <v>3.2785104818718702</v>
      </c>
      <c r="DX1479" s="1">
        <v>3.26916532858055</v>
      </c>
      <c r="DY1479" s="1">
        <v>5.2210327257367304</v>
      </c>
      <c r="DZ1479" s="1">
        <v>4.9048413506204902</v>
      </c>
      <c r="EA1479" s="1">
        <v>4.6305898850753104</v>
      </c>
      <c r="EB1479" s="1">
        <v>5.7654053273085104</v>
      </c>
      <c r="EC1479" s="1">
        <v>6</v>
      </c>
      <c r="ED1479" s="1">
        <v>-0.15342301378571299</v>
      </c>
      <c r="EE1479" s="1">
        <v>0.13861138071899501</v>
      </c>
      <c r="EF1479" s="1">
        <v>-0.22857799552708799</v>
      </c>
      <c r="EG1479" s="1">
        <v>5.1355270947274403E-3</v>
      </c>
      <c r="EH1479" s="1">
        <v>-0.424668595974108</v>
      </c>
      <c r="EI1479" s="1">
        <v>-0.483826024287277</v>
      </c>
      <c r="EJ1479" s="1">
        <v>-0.76512408848667601</v>
      </c>
      <c r="EK1479" s="1">
        <v>-0.43467522224421201</v>
      </c>
      <c r="EL1479" s="1">
        <v>0.46035800901900698</v>
      </c>
      <c r="EM1479" s="1">
        <v>0.584924765625075</v>
      </c>
      <c r="EN1479" s="1">
        <v>-0.71147210666353999</v>
      </c>
      <c r="EO1479" s="1">
        <v>-0.21887821726848</v>
      </c>
      <c r="EP1479" s="1">
        <v>0.33906953194930201</v>
      </c>
      <c r="EQ1479" s="1">
        <v>0.220545326645742</v>
      </c>
      <c r="ER1479" s="1">
        <v>-0.12200136624000101</v>
      </c>
      <c r="ES1479" s="1">
        <v>-1.2240717257213001</v>
      </c>
      <c r="ET1479" s="1">
        <v>2.4780201456526898</v>
      </c>
      <c r="EU1479" s="1">
        <v>1.8511947013282499</v>
      </c>
      <c r="EV1479" s="1">
        <v>1.8306455783003399</v>
      </c>
      <c r="EW1479" s="1">
        <v>-0.76835462522314901</v>
      </c>
      <c r="EX1479" s="1">
        <v>-0.53628838020134295</v>
      </c>
      <c r="EY1479" s="1">
        <v>0.37591640012866201</v>
      </c>
      <c r="EZ1479" s="1">
        <v>-0.25164747502826301</v>
      </c>
      <c r="FA1479" s="1">
        <v>0.65117772106944105</v>
      </c>
      <c r="FB1479" s="1">
        <v>0.256859785224269</v>
      </c>
      <c r="FC1479" s="1">
        <v>0.78507125337211203</v>
      </c>
      <c r="FD1479" s="1">
        <v>0.98912893552229397</v>
      </c>
      <c r="FE1479" s="1">
        <v>1.7442583302144701</v>
      </c>
      <c r="FF1479" s="1">
        <v>1.7889369538972699</v>
      </c>
      <c r="FG1479" s="1">
        <v>0.25337906537406502</v>
      </c>
      <c r="FH1479" s="1">
        <v>1.6412366369157101</v>
      </c>
      <c r="FI1479" s="1">
        <v>1.8703281441419899</v>
      </c>
      <c r="FJ1479" s="1">
        <v>2.1548271062136402</v>
      </c>
      <c r="FK1479" s="1">
        <v>-0.63467006048125396</v>
      </c>
      <c r="FL1479" s="1">
        <v>-0.91066818515320902</v>
      </c>
      <c r="FM1479" s="1">
        <v>-0.55874893044151697</v>
      </c>
      <c r="FN1479" s="1">
        <v>-0.67041448226434297</v>
      </c>
      <c r="FO1479" s="1">
        <v>-0.40201838838183102</v>
      </c>
      <c r="FP1479" s="1">
        <v>2.03976211536957</v>
      </c>
      <c r="FQ1479" s="1">
        <v>0.76473602429821896</v>
      </c>
      <c r="FR1479" s="1">
        <v>-4.9429832111696097E-2</v>
      </c>
      <c r="FS1479" s="1">
        <v>0.141741080160595</v>
      </c>
      <c r="FT1479" s="1">
        <v>0.48466055692844701</v>
      </c>
      <c r="FU1479" s="1">
        <v>0.28157767219825602</v>
      </c>
      <c r="FV1479" s="1">
        <v>0.260285930140288</v>
      </c>
      <c r="FW1479" s="1">
        <v>-0.14720947550529601</v>
      </c>
      <c r="FX1479" s="1">
        <v>0.24681905070283999</v>
      </c>
      <c r="FY1479" s="1">
        <v>-0.44723484907958599</v>
      </c>
      <c r="FZ1479" s="1">
        <v>2.6044874186323499</v>
      </c>
      <c r="GA1479" s="1">
        <v>2.25232632914746</v>
      </c>
      <c r="GB1479" s="1">
        <v>-8.2107190159644003E-2</v>
      </c>
      <c r="GC1479" s="1">
        <v>0.60679091281357</v>
      </c>
      <c r="GD1479" s="1">
        <v>0.15091348862128701</v>
      </c>
      <c r="GE1479" s="1">
        <v>1.45757578695243</v>
      </c>
      <c r="GF1479" s="1">
        <v>0.41567898106752599</v>
      </c>
      <c r="GG1479" s="1">
        <v>0.64883413126964995</v>
      </c>
      <c r="GH1479" s="1">
        <v>2.4180861515363299E-2</v>
      </c>
      <c r="GI1479" s="1">
        <v>-0.67306047741105202</v>
      </c>
      <c r="GJ1479" s="1">
        <v>3.7784496224609901E-2</v>
      </c>
      <c r="GK1479" s="1">
        <v>0.12850780792682401</v>
      </c>
      <c r="GL1479" s="1">
        <v>0.39053012815659199</v>
      </c>
      <c r="GM1479" s="1">
        <v>0.23029947780382501</v>
      </c>
      <c r="GN1479" s="1">
        <v>0.33563108669450498</v>
      </c>
      <c r="GO1479" s="1">
        <v>0.25940422039942901</v>
      </c>
      <c r="GP1479" s="1">
        <v>0.14724768062323801</v>
      </c>
      <c r="GQ1479" s="1">
        <v>-0.51621820034101096</v>
      </c>
      <c r="GR1479" s="1">
        <v>0.49102228680486298</v>
      </c>
      <c r="GS1479" s="1">
        <v>0.66954227956069001</v>
      </c>
      <c r="GT1479" s="1">
        <v>0.62036766795910903</v>
      </c>
      <c r="GU1479" s="1">
        <v>2.9628339367017902</v>
      </c>
      <c r="GV1479" s="1">
        <v>0.75653390839877699</v>
      </c>
      <c r="GW1479" s="1">
        <v>1.0996361768616101</v>
      </c>
      <c r="GX1479" s="1">
        <v>2.4682865009544002</v>
      </c>
      <c r="GY1479" s="1">
        <v>0.402380940347498</v>
      </c>
      <c r="GZ1479" s="1">
        <v>3.43831870329256</v>
      </c>
      <c r="HA1479" s="1">
        <v>0.72189106693672001</v>
      </c>
      <c r="HB1479" s="1">
        <v>2.9257773133410598</v>
      </c>
      <c r="HC1479" s="1">
        <v>0.54937587726156301</v>
      </c>
      <c r="HD1479" s="1">
        <v>3.1256825843296299</v>
      </c>
      <c r="HE1479" s="1">
        <v>2.86818482632617</v>
      </c>
      <c r="HF1479" s="1">
        <v>0.82624073757035699</v>
      </c>
      <c r="HG1479" s="1">
        <v>0.32986573138105102</v>
      </c>
      <c r="HH1479" s="1">
        <v>2.9726515984181798</v>
      </c>
      <c r="HI1479" s="1">
        <v>0.66212958518131304</v>
      </c>
      <c r="HJ1479" s="1">
        <v>1.7943537967752701</v>
      </c>
      <c r="HK1479" s="1">
        <v>0.93325290373221703</v>
      </c>
      <c r="HL1479" s="1">
        <v>-0.90751423602871295</v>
      </c>
      <c r="HM1479" s="1">
        <v>-1.8123685837153101</v>
      </c>
      <c r="HN1479" s="1">
        <v>-0.56871950902690604</v>
      </c>
      <c r="HO1479" s="1">
        <v>-0.38866283382369599</v>
      </c>
      <c r="HP1479" s="1">
        <v>-1.02238707414209</v>
      </c>
      <c r="HQ1479" s="1">
        <v>-0.22277263503928399</v>
      </c>
      <c r="HR1479" s="1">
        <v>-1.20113803790197</v>
      </c>
      <c r="HS1479" s="1">
        <v>-0.88262599235814698</v>
      </c>
      <c r="HT1479" s="1">
        <v>-4.0824325577390498E-2</v>
      </c>
      <c r="HU1479" s="1">
        <v>-0.37667569255824901</v>
      </c>
      <c r="HV1479" s="1">
        <v>1.2860082721557</v>
      </c>
      <c r="HW1479" s="1">
        <v>1.3918264611631899E-2</v>
      </c>
      <c r="HX1479" s="1">
        <v>2.4693471542758401</v>
      </c>
      <c r="HY1479" s="1">
        <v>1.2353811308720399</v>
      </c>
      <c r="HZ1479" s="1">
        <v>0.65773334853777998</v>
      </c>
      <c r="IA1479" s="1">
        <v>0.99096084452392397</v>
      </c>
      <c r="IB1479" s="1">
        <v>0.995158341276279</v>
      </c>
      <c r="IC1479" s="1">
        <v>0.79052650043643602</v>
      </c>
      <c r="ID1479" s="1">
        <v>-1.143663240435</v>
      </c>
      <c r="IE1479" s="1">
        <v>0.73343037648762999</v>
      </c>
      <c r="IF1479" s="1">
        <v>-0.79777465125930003</v>
      </c>
      <c r="IG1479" s="1">
        <v>0.36723488941069199</v>
      </c>
      <c r="IH1479" s="1">
        <v>-0.23179930461689299</v>
      </c>
      <c r="II1479" s="1">
        <v>-0.141980716903437</v>
      </c>
      <c r="IJ1479" s="1">
        <v>0.44523013259631</v>
      </c>
      <c r="IK1479" s="1">
        <v>-0.65716007299234402</v>
      </c>
      <c r="IL1479" s="1">
        <v>1.3435990026837199</v>
      </c>
      <c r="IM1479" s="1">
        <v>-2.9774729932469599</v>
      </c>
      <c r="IN1479" s="1">
        <v>-0.43791416057859001</v>
      </c>
      <c r="IO1479" s="1">
        <v>-2.2433362013967502</v>
      </c>
      <c r="IP1479" s="1">
        <v>-1.6837989808428699</v>
      </c>
      <c r="IQ1479" s="1">
        <v>-9.9598424983787903E-2</v>
      </c>
      <c r="IR1479" s="1">
        <v>0.26551335643917801</v>
      </c>
    </row>
    <row r="1480" spans="1:252" x14ac:dyDescent="0.25">
      <c r="A1480">
        <v>1478</v>
      </c>
      <c r="B1480" t="s">
        <v>1755</v>
      </c>
      <c r="C1480">
        <v>101</v>
      </c>
      <c r="D1480" s="1">
        <v>-1.1842984958943501</v>
      </c>
      <c r="E1480" s="1">
        <v>0.12364122159265301</v>
      </c>
      <c r="F1480" s="1">
        <v>-0.217711531632721</v>
      </c>
      <c r="G1480" s="1">
        <v>0.41613766436954602</v>
      </c>
      <c r="H1480" s="1">
        <v>1.4317513083128599</v>
      </c>
      <c r="I1480" s="1">
        <v>-0.124055688493092</v>
      </c>
      <c r="J1480" s="1">
        <v>0.4403513796661</v>
      </c>
      <c r="K1480" s="1">
        <v>0.23629494653975899</v>
      </c>
      <c r="L1480" s="1">
        <v>0.48710237677352303</v>
      </c>
      <c r="M1480" s="1">
        <v>-1.9687803200871198E-2</v>
      </c>
      <c r="N1480" s="1">
        <v>0.47420217568824102</v>
      </c>
      <c r="O1480" s="1">
        <v>0.63951501294188695</v>
      </c>
      <c r="P1480" s="1">
        <v>0.55056313123662803</v>
      </c>
      <c r="Q1480" s="1">
        <v>1.3154020722154001</v>
      </c>
      <c r="R1480" s="1">
        <v>0.79402432037413095</v>
      </c>
      <c r="S1480" s="1">
        <v>-1.0950866837693101</v>
      </c>
      <c r="T1480" s="1">
        <v>-0.81765613923284297</v>
      </c>
      <c r="U1480" s="1">
        <v>1.8146280007689699</v>
      </c>
      <c r="V1480" s="1">
        <v>0.35616966784835902</v>
      </c>
      <c r="W1480" s="1">
        <v>-0.104888483296651</v>
      </c>
      <c r="X1480" s="1">
        <v>-0.99406478530286202</v>
      </c>
      <c r="Y1480" s="1">
        <v>-0.54346030698664105</v>
      </c>
      <c r="Z1480" s="1">
        <v>-0.46068901863552297</v>
      </c>
      <c r="AA1480" s="1">
        <v>-0.41426776988777098</v>
      </c>
      <c r="AB1480" s="1">
        <v>-0.58793938801685297</v>
      </c>
      <c r="AC1480" s="1">
        <v>-1.9466897913229499</v>
      </c>
      <c r="AD1480" s="1">
        <v>-0.49104250363433599</v>
      </c>
      <c r="AE1480" s="1">
        <v>-0.28148034708366698</v>
      </c>
      <c r="AF1480" s="1">
        <v>-0.498211648404491</v>
      </c>
      <c r="AG1480" s="1">
        <v>-0.38726635142278198</v>
      </c>
      <c r="AH1480" s="1">
        <v>-0.16089498021732501</v>
      </c>
      <c r="AI1480" s="1">
        <v>-0.15479295561098</v>
      </c>
      <c r="AJ1480" s="1">
        <v>-0.42021177300159301</v>
      </c>
      <c r="AK1480" s="1">
        <v>-0.67574076428919805</v>
      </c>
      <c r="AL1480" s="1">
        <v>-0.59178602697598603</v>
      </c>
      <c r="AM1480" s="1">
        <v>-0.70930667980561901</v>
      </c>
      <c r="AN1480" s="1">
        <v>-0.42743451410723499</v>
      </c>
      <c r="AO1480" s="1">
        <v>-0.49744183405738501</v>
      </c>
      <c r="AP1480" s="1">
        <v>-0.24539049440764099</v>
      </c>
      <c r="AQ1480" s="1">
        <v>-0.251079865620284</v>
      </c>
      <c r="AR1480" s="1">
        <v>-0.186047388332608</v>
      </c>
      <c r="AS1480" s="1">
        <v>-0.16564002104025799</v>
      </c>
      <c r="AT1480" s="1">
        <v>0.146774732846779</v>
      </c>
      <c r="AU1480" s="1">
        <v>4.9780525071054502E-2</v>
      </c>
      <c r="AV1480" s="1">
        <v>-0.48542317323953899</v>
      </c>
      <c r="AW1480" s="1">
        <v>-1.03120520298822E-4</v>
      </c>
      <c r="AX1480" s="1">
        <v>0.49126155281938</v>
      </c>
      <c r="AY1480" s="1">
        <v>0.74676786346365098</v>
      </c>
      <c r="AZ1480" s="1">
        <v>-0.60983948766944396</v>
      </c>
      <c r="BA1480" s="1">
        <v>0.17782797452698801</v>
      </c>
      <c r="BB1480" s="1">
        <v>-0.13074581018056899</v>
      </c>
      <c r="BC1480" s="1">
        <v>0.160150742464754</v>
      </c>
      <c r="BD1480" s="1">
        <v>0.31875760659240998</v>
      </c>
      <c r="BE1480" s="1">
        <v>-0.69733305274077495</v>
      </c>
      <c r="BF1480" s="1">
        <v>0.282309786711953</v>
      </c>
      <c r="BG1480" s="1">
        <v>0.46381481822502302</v>
      </c>
      <c r="BH1480" s="1">
        <v>3.1508623323236798E-2</v>
      </c>
      <c r="BI1480" s="1">
        <v>0.73530724459011298</v>
      </c>
      <c r="BJ1480" s="1">
        <v>0.69285150314743205</v>
      </c>
      <c r="BK1480" s="1">
        <v>0.63329537243533496</v>
      </c>
      <c r="BL1480" s="1">
        <v>0.85726608140851002</v>
      </c>
      <c r="BM1480" s="1">
        <v>0.54147470449241197</v>
      </c>
      <c r="BN1480" s="1">
        <v>-7.8187382667097696E-2</v>
      </c>
      <c r="BO1480" s="1">
        <v>-0.41444207584138698</v>
      </c>
      <c r="BP1480" s="1">
        <v>1.26308522821004</v>
      </c>
      <c r="BQ1480" s="1">
        <v>0.20600833688227899</v>
      </c>
      <c r="BR1480" s="1">
        <v>1.3723651741351299</v>
      </c>
      <c r="BS1480" s="1">
        <v>0.82084526698553495</v>
      </c>
      <c r="BT1480" s="1">
        <v>-0.32539339902063902</v>
      </c>
      <c r="BU1480" s="1">
        <v>0.12326823119293499</v>
      </c>
      <c r="BV1480" s="1">
        <v>0.25553300345056301</v>
      </c>
      <c r="BW1480" s="1">
        <v>0.84948286178341303</v>
      </c>
      <c r="BX1480" s="1">
        <v>-0.71801050634526797</v>
      </c>
      <c r="BY1480" s="1">
        <v>-0.77388544472680099</v>
      </c>
      <c r="BZ1480" s="1">
        <v>-0.66352953268839598</v>
      </c>
      <c r="CA1480" s="1">
        <v>-0.42071058308891601</v>
      </c>
      <c r="CB1480" s="1">
        <v>-1.0449037122243401</v>
      </c>
      <c r="CC1480" s="1">
        <v>-2.1542102768668601</v>
      </c>
      <c r="CD1480" s="1">
        <v>-2.0153793576429102</v>
      </c>
      <c r="CE1480" s="1">
        <v>0.31144022222603202</v>
      </c>
      <c r="CF1480" s="1">
        <v>-1.0932634326544699</v>
      </c>
      <c r="CG1480" s="1">
        <v>-0.45652414805547897</v>
      </c>
      <c r="CH1480" s="1">
        <v>-1.1902343865681599</v>
      </c>
      <c r="CI1480" s="1">
        <v>-1.0713565025187</v>
      </c>
      <c r="CJ1480" s="1">
        <v>0.16092884249591299</v>
      </c>
      <c r="CK1480" s="1">
        <v>-0.70328187054676805</v>
      </c>
      <c r="CL1480" s="1">
        <v>0.95944568040321498</v>
      </c>
      <c r="CM1480" s="1">
        <v>1.4369043455231201</v>
      </c>
      <c r="CN1480" s="1">
        <v>-1.35269268694894</v>
      </c>
      <c r="CO1480" s="1">
        <v>-0.36208414485075702</v>
      </c>
      <c r="CP1480" s="1">
        <v>0.69216934753918602</v>
      </c>
      <c r="CQ1480" s="1">
        <v>2.1993142565430701</v>
      </c>
      <c r="CR1480" s="1">
        <v>0.84019478174205797</v>
      </c>
      <c r="CS1480" s="1">
        <v>0.86638564055658396</v>
      </c>
      <c r="CT1480" s="1">
        <v>4.3888740449409998E-2</v>
      </c>
      <c r="CU1480" s="1">
        <v>-0.44139486673742301</v>
      </c>
      <c r="CV1480" s="1">
        <v>0.29604911292622499</v>
      </c>
      <c r="CW1480" s="1">
        <v>5.2206984708321101E-2</v>
      </c>
      <c r="CX1480" s="1">
        <v>0.63296893445924796</v>
      </c>
      <c r="CY1480" s="1">
        <v>-1.0557319916885199</v>
      </c>
      <c r="CZ1480" s="1">
        <v>-1.6591469453877901</v>
      </c>
      <c r="DA1480" s="1">
        <v>9.9312995984202304E-2</v>
      </c>
      <c r="DB1480" s="1">
        <v>-0.94642336703048302</v>
      </c>
      <c r="DC1480" s="1">
        <v>1.07484505084559</v>
      </c>
      <c r="DD1480" s="1">
        <v>0.55757006767417105</v>
      </c>
      <c r="DE1480" s="1">
        <v>-0.53839512227699005</v>
      </c>
      <c r="DF1480" s="1">
        <v>1.29339025177389</v>
      </c>
      <c r="DG1480" s="1">
        <v>0.22339646965048701</v>
      </c>
      <c r="DH1480" s="1">
        <v>0.21219765801186899</v>
      </c>
      <c r="DI1480" s="1">
        <v>1.9585665855452501</v>
      </c>
      <c r="DJ1480" s="1">
        <v>0.65261412081880499</v>
      </c>
      <c r="DK1480" s="1">
        <v>-0.25365664596359799</v>
      </c>
      <c r="DL1480" s="1">
        <v>-4.6851864990300198</v>
      </c>
      <c r="DM1480" s="1">
        <v>-3.7753943251792799</v>
      </c>
      <c r="DN1480" s="1">
        <v>-4.2700296269982898</v>
      </c>
      <c r="DO1480" s="1">
        <v>-4.4826434334698897</v>
      </c>
      <c r="DP1480" s="1">
        <v>-4.0487792942246497</v>
      </c>
      <c r="DQ1480" s="1">
        <v>-3.7718308439062298</v>
      </c>
      <c r="DR1480" s="1">
        <v>-3.4913047584816401</v>
      </c>
      <c r="DS1480" s="1">
        <v>-3.8301788017338598</v>
      </c>
      <c r="DT1480" s="1">
        <v>-1.9442244209544399</v>
      </c>
      <c r="DU1480" s="1">
        <v>-3.4238580023128802</v>
      </c>
      <c r="DV1480" s="1">
        <v>-1.31930670963656</v>
      </c>
      <c r="DW1480" s="1">
        <v>3.60736720906473</v>
      </c>
      <c r="DX1480" s="1">
        <v>3.6005424906813399</v>
      </c>
      <c r="DY1480" s="1">
        <v>4.4880056376360704</v>
      </c>
      <c r="DZ1480" s="1">
        <v>2.3914731560143898</v>
      </c>
      <c r="EA1480" s="1">
        <v>2.6806813157930902</v>
      </c>
      <c r="EB1480" s="1">
        <v>4.7482019498832599</v>
      </c>
      <c r="EC1480" s="1">
        <v>4.67871951085771</v>
      </c>
      <c r="ED1480" s="1">
        <v>-0.67399927370520896</v>
      </c>
      <c r="EE1480" s="1">
        <v>-0.95615137355040702</v>
      </c>
      <c r="EF1480" s="1">
        <v>-0.48530069609318099</v>
      </c>
      <c r="EG1480" s="1">
        <v>-0.49266869927193102</v>
      </c>
      <c r="EH1480" s="1">
        <v>-0.78165348882548102</v>
      </c>
      <c r="EI1480" s="1">
        <v>-0.53463097727405695</v>
      </c>
      <c r="EJ1480" s="1">
        <v>-0.61636345046484597</v>
      </c>
      <c r="EK1480" s="1">
        <v>-0.96415136203668605</v>
      </c>
      <c r="EL1480" s="1">
        <v>-0.25167941844084402</v>
      </c>
      <c r="EM1480" s="1">
        <v>-0.483722056469998</v>
      </c>
      <c r="EN1480" s="1">
        <v>-0.69357022494979104</v>
      </c>
      <c r="EO1480" s="1">
        <v>0.28477028012094602</v>
      </c>
      <c r="EP1480" s="1">
        <v>-0.121497332882211</v>
      </c>
      <c r="EQ1480" s="1">
        <v>-0.46405141587775101</v>
      </c>
      <c r="ER1480" s="1">
        <v>0.37209836161400101</v>
      </c>
      <c r="ES1480" s="1">
        <v>0.51055362455007103</v>
      </c>
      <c r="ET1480" s="1">
        <v>0.95288392347077</v>
      </c>
      <c r="EU1480" s="1">
        <v>2.1203257719297599</v>
      </c>
      <c r="EV1480" s="1">
        <v>2.10355693144504</v>
      </c>
      <c r="EW1480" s="1">
        <v>-0.477779844371921</v>
      </c>
      <c r="EX1480" s="1">
        <v>-0.60981828022331896</v>
      </c>
      <c r="EY1480" s="1">
        <v>0.22332040156764699</v>
      </c>
      <c r="EZ1480" s="1">
        <v>0.82922223287307595</v>
      </c>
      <c r="FA1480" s="1">
        <v>0.68789094558100905</v>
      </c>
      <c r="FB1480" s="1">
        <v>0.13304162492345201</v>
      </c>
      <c r="FC1480" s="1">
        <v>-0.457941432956809</v>
      </c>
      <c r="FD1480" s="1">
        <v>0.95890778526089104</v>
      </c>
      <c r="FE1480" s="1">
        <v>1.4292545078432799</v>
      </c>
      <c r="FF1480" s="1">
        <v>0.146045540144708</v>
      </c>
      <c r="FG1480" s="1">
        <v>-0.190045369704439</v>
      </c>
      <c r="FH1480" s="1">
        <v>0.50514727177774099</v>
      </c>
      <c r="FI1480" s="1">
        <v>0.48194496234486001</v>
      </c>
      <c r="FJ1480" s="1">
        <v>0.66720169132281604</v>
      </c>
      <c r="FK1480" s="1">
        <v>-4.3432639083568099E-2</v>
      </c>
      <c r="FL1480" s="1">
        <v>-0.20494287678100001</v>
      </c>
      <c r="FM1480" s="1">
        <v>0.50009798249338999</v>
      </c>
      <c r="FN1480" s="1">
        <v>-0.477763690065725</v>
      </c>
      <c r="FO1480" s="1">
        <v>0.25263543699601798</v>
      </c>
      <c r="FP1480" s="1">
        <v>-6.7144296838182696E-2</v>
      </c>
      <c r="FQ1480" s="1">
        <v>0.63720939043900804</v>
      </c>
      <c r="FR1480" s="1">
        <v>-4.9429832111696097E-2</v>
      </c>
      <c r="FS1480" s="1">
        <v>0.150883102906021</v>
      </c>
      <c r="FT1480" s="1">
        <v>-4.0745180985093297E-2</v>
      </c>
      <c r="FU1480" s="1">
        <v>2.31596840407024E-2</v>
      </c>
      <c r="FV1480" s="1">
        <v>-0.69970972511214302</v>
      </c>
      <c r="FW1480" s="1">
        <v>-0.47516669229386699</v>
      </c>
      <c r="FX1480" s="1">
        <v>-0.67567568482339202</v>
      </c>
      <c r="FY1480" s="1">
        <v>-1.4136934807341699</v>
      </c>
      <c r="FZ1480" s="1">
        <v>0.58826600684946295</v>
      </c>
      <c r="GA1480" s="1">
        <v>0.60837178130079805</v>
      </c>
      <c r="GB1480" s="1">
        <v>-0.26287448034816102</v>
      </c>
      <c r="GC1480" s="1">
        <v>0.50995805021487395</v>
      </c>
      <c r="GD1480" s="1">
        <v>1.11873808380587</v>
      </c>
      <c r="GE1480" s="1">
        <v>0.62361196613476999</v>
      </c>
      <c r="GF1480" s="1">
        <v>0.90690053562653505</v>
      </c>
      <c r="GG1480" s="1">
        <v>1.1697255752118501</v>
      </c>
      <c r="GH1480" s="1">
        <v>0.71135165519939203</v>
      </c>
      <c r="GI1480" s="1">
        <v>1.52558806197663</v>
      </c>
      <c r="GJ1480" s="1">
        <v>1.4753465735898399</v>
      </c>
      <c r="GK1480" s="1">
        <v>1.1966831857551901</v>
      </c>
      <c r="GL1480" s="1">
        <v>0.77282285520545901</v>
      </c>
      <c r="GM1480" s="1">
        <v>0.87399617538910701</v>
      </c>
      <c r="GN1480" s="1">
        <v>0.81372964650866697</v>
      </c>
      <c r="GO1480" s="1">
        <v>0.97186041321036198</v>
      </c>
      <c r="GP1480" s="1">
        <v>0.28318245387855401</v>
      </c>
      <c r="GQ1480" s="1">
        <v>-0.32554445972666701</v>
      </c>
      <c r="GR1480" s="1">
        <v>0.44539607863178099</v>
      </c>
      <c r="GS1480" s="1">
        <v>0.28816424559123799</v>
      </c>
      <c r="GT1480" s="1">
        <v>0.16437060615156701</v>
      </c>
      <c r="GU1480" s="1">
        <v>2.0755994622517702</v>
      </c>
      <c r="GV1480" s="1">
        <v>0.21049724072442599</v>
      </c>
      <c r="GW1480" s="1">
        <v>0.64675213177365398</v>
      </c>
      <c r="GX1480" s="1">
        <v>0.87087985910869503</v>
      </c>
      <c r="GY1480" s="1">
        <v>0.244692682630925</v>
      </c>
      <c r="GZ1480" s="1">
        <v>2.20195682629029</v>
      </c>
      <c r="HA1480" s="1">
        <v>0.192727873567824</v>
      </c>
      <c r="HB1480" s="1">
        <v>0.70375714208100604</v>
      </c>
      <c r="HC1480" s="1">
        <v>0.108528086115244</v>
      </c>
      <c r="HD1480" s="1">
        <v>0.773808717406131</v>
      </c>
      <c r="HE1480" s="1">
        <v>2.1126211614653299</v>
      </c>
      <c r="HF1480" s="1">
        <v>0.30202898264648498</v>
      </c>
      <c r="HG1480" s="1">
        <v>3.4795690332383403E-2</v>
      </c>
      <c r="HH1480" s="1">
        <v>1.9932195224165401</v>
      </c>
      <c r="HI1480" s="1">
        <v>-0.36372916070031303</v>
      </c>
      <c r="HJ1480" s="1">
        <v>8.1156865858512298E-2</v>
      </c>
      <c r="HK1480" s="1">
        <v>0.27564402997063803</v>
      </c>
      <c r="HL1480" s="1">
        <v>-1.5489075997733099</v>
      </c>
      <c r="HM1480" s="1">
        <v>-0.13755454052264299</v>
      </c>
      <c r="HN1480" s="1">
        <v>-0.47956152585184397</v>
      </c>
      <c r="HO1480" s="1">
        <v>0.31075142398066802</v>
      </c>
      <c r="HP1480" s="1">
        <v>-0.30861726252909499</v>
      </c>
      <c r="HQ1480" s="1">
        <v>-1.99906996583548</v>
      </c>
      <c r="HR1480" s="1">
        <v>-0.98626299190058997</v>
      </c>
      <c r="HS1480" s="1">
        <v>-1.0346586992083699</v>
      </c>
      <c r="HT1480" s="1">
        <v>0.54742294570613603</v>
      </c>
      <c r="HU1480" s="1">
        <v>-0.54639018390932603</v>
      </c>
      <c r="HV1480" s="1">
        <v>-0.46318235127212498</v>
      </c>
      <c r="HW1480" s="1">
        <v>1.3510297047373501</v>
      </c>
      <c r="HX1480" s="1">
        <v>0.63107215147402196</v>
      </c>
      <c r="HY1480" s="1">
        <v>1.17432116176833</v>
      </c>
      <c r="HZ1480" s="1">
        <v>-0.409878058463234</v>
      </c>
      <c r="IA1480" s="1">
        <v>-0.339883682374573</v>
      </c>
      <c r="IB1480" s="1">
        <v>-0.305433618805524</v>
      </c>
      <c r="IC1480" s="1">
        <v>1.23910952272411</v>
      </c>
      <c r="ID1480" s="1">
        <v>-0.23794054600855499</v>
      </c>
      <c r="IE1480" s="1">
        <v>0.70409279814779102</v>
      </c>
      <c r="IF1480" s="1">
        <v>-0.93362674708250404</v>
      </c>
      <c r="IG1480" s="1">
        <v>0.94830718115675605</v>
      </c>
      <c r="IH1480" s="1">
        <v>-0.59113871261885198</v>
      </c>
      <c r="II1480" s="1">
        <v>6.2778961640923602E-3</v>
      </c>
      <c r="IJ1480" s="1">
        <v>1.61355462121807</v>
      </c>
      <c r="IK1480" s="1">
        <v>-9.5003696561167597E-2</v>
      </c>
      <c r="IL1480" s="1">
        <v>-4.29082342135923E-2</v>
      </c>
      <c r="IM1480" s="1">
        <v>-1.39003564031091</v>
      </c>
      <c r="IN1480" s="1">
        <v>-0.81499143464014301</v>
      </c>
      <c r="IO1480" s="1">
        <v>-1.68790609915433</v>
      </c>
      <c r="IP1480" s="1">
        <v>-0.428255269023114</v>
      </c>
      <c r="IQ1480" s="1">
        <v>-0.51872340047003296</v>
      </c>
      <c r="IR1480" s="1">
        <v>-0.91580651579779904</v>
      </c>
    </row>
    <row r="1481" spans="1:252" x14ac:dyDescent="0.25">
      <c r="A1481">
        <v>1479</v>
      </c>
      <c r="B1481" t="s">
        <v>1756</v>
      </c>
      <c r="C1481">
        <v>101</v>
      </c>
      <c r="D1481" s="1">
        <v>-0.911337196895176</v>
      </c>
      <c r="E1481" s="1">
        <v>0.59521702853774405</v>
      </c>
      <c r="F1481" s="1">
        <v>-0.93809172416902298</v>
      </c>
      <c r="G1481" s="1">
        <v>-1.1968246788028301</v>
      </c>
      <c r="H1481" s="1">
        <v>2.3711192373719299</v>
      </c>
      <c r="I1481" s="1">
        <v>-0.202985183834857</v>
      </c>
      <c r="J1481" s="1">
        <v>0.55574193764034996</v>
      </c>
      <c r="K1481" s="1">
        <v>0.45349164081018101</v>
      </c>
      <c r="L1481" s="1">
        <v>0.90120357918580296</v>
      </c>
      <c r="M1481" s="1">
        <v>0.21561207427711701</v>
      </c>
      <c r="N1481" s="1">
        <v>-0.37596996606926703</v>
      </c>
      <c r="O1481" s="1">
        <v>-0.44877954741034998</v>
      </c>
      <c r="P1481" s="1">
        <v>-6.89174887414917E-2</v>
      </c>
      <c r="Q1481" s="1">
        <v>0.91931166199305803</v>
      </c>
      <c r="R1481" s="1">
        <v>0.65496681958282399</v>
      </c>
      <c r="S1481" s="1">
        <v>-0.27401274811465598</v>
      </c>
      <c r="T1481" s="1">
        <v>0.40794373337232298</v>
      </c>
      <c r="U1481" s="1">
        <v>0.42175521545834699</v>
      </c>
      <c r="V1481" s="1">
        <v>-0.55152435223908702</v>
      </c>
      <c r="W1481" s="1">
        <v>-0.520441852242299</v>
      </c>
      <c r="X1481" s="1">
        <v>-1.8946584909377</v>
      </c>
      <c r="Y1481" s="1">
        <v>-1.1878205144649501</v>
      </c>
      <c r="Z1481" s="1">
        <v>-0.90987357386369005</v>
      </c>
      <c r="AA1481" s="1">
        <v>-1.58726870172747</v>
      </c>
      <c r="AB1481" s="1">
        <v>-0.61004674006910597</v>
      </c>
      <c r="AC1481" s="1">
        <v>-1.50387739051277</v>
      </c>
      <c r="AD1481" s="1">
        <v>-1.2330639856466801</v>
      </c>
      <c r="AE1481" s="1">
        <v>-0.98705911518263201</v>
      </c>
      <c r="AF1481" s="1">
        <v>-1.51467595281637</v>
      </c>
      <c r="AG1481" s="1">
        <v>-0.94680364833091801</v>
      </c>
      <c r="AH1481" s="1">
        <v>-1.0048025289646301</v>
      </c>
      <c r="AI1481" s="1">
        <v>-0.64733964797518495</v>
      </c>
      <c r="AJ1481" s="1">
        <v>-0.58439164492504103</v>
      </c>
      <c r="AK1481" s="1">
        <v>-0.397463802543018</v>
      </c>
      <c r="AL1481" s="1">
        <v>-0.479299777646989</v>
      </c>
      <c r="AM1481" s="1">
        <v>-0.38931838010074299</v>
      </c>
      <c r="AN1481" s="1">
        <v>1.43424672879394</v>
      </c>
      <c r="AO1481" s="1">
        <v>1.3720117737762401</v>
      </c>
      <c r="AP1481" s="1">
        <v>1.4157066337799999</v>
      </c>
      <c r="AQ1481" s="1">
        <v>1.4559394446273399</v>
      </c>
      <c r="AR1481" s="1">
        <v>0.17997130923895899</v>
      </c>
      <c r="AS1481" s="1">
        <v>0.30596624637042902</v>
      </c>
      <c r="AT1481" s="1">
        <v>0.33771349563209901</v>
      </c>
      <c r="AU1481" s="1">
        <v>0.63893071194277196</v>
      </c>
      <c r="AV1481" s="1">
        <v>-0.50737748952983996</v>
      </c>
      <c r="AW1481" s="1">
        <v>0.23167790085218901</v>
      </c>
      <c r="AX1481" s="1">
        <v>-0.60099986878045897</v>
      </c>
      <c r="AY1481" s="1">
        <v>4.0381263045186203E-2</v>
      </c>
      <c r="AZ1481" s="1">
        <v>-0.107140443255052</v>
      </c>
      <c r="BA1481" s="1">
        <v>6.12516301078493E-2</v>
      </c>
      <c r="BB1481" s="1">
        <v>-0.27031935547811098</v>
      </c>
      <c r="BC1481" s="1">
        <v>0.119989386151144</v>
      </c>
      <c r="BD1481" s="1">
        <v>0.30022960906540802</v>
      </c>
      <c r="BE1481" s="1">
        <v>0.77215931228463097</v>
      </c>
      <c r="BF1481" s="1">
        <v>-0.63429060993019903</v>
      </c>
      <c r="BG1481" s="1">
        <v>1.2558537752093799</v>
      </c>
      <c r="BH1481" s="1">
        <v>1.02316367154398</v>
      </c>
      <c r="BI1481" s="1">
        <v>2.2231614308602401</v>
      </c>
      <c r="BJ1481" s="1">
        <v>1.2367559013418301</v>
      </c>
      <c r="BK1481" s="1">
        <v>0.19059128156493399</v>
      </c>
      <c r="BL1481" s="1">
        <v>0.65735566309322901</v>
      </c>
      <c r="BM1481" s="1">
        <v>0.65176145090828197</v>
      </c>
      <c r="BN1481" s="1">
        <v>0.37968650527379399</v>
      </c>
      <c r="BO1481" s="1">
        <v>-6.9071893209728993E-2</v>
      </c>
      <c r="BP1481" s="1">
        <v>1.84197223203833</v>
      </c>
      <c r="BQ1481" s="1">
        <v>0.69520571751902804</v>
      </c>
      <c r="BR1481" s="1">
        <v>-0.37847330780629901</v>
      </c>
      <c r="BS1481" s="1">
        <v>1.00386278231711</v>
      </c>
      <c r="BT1481" s="1">
        <v>-0.49003841078299099</v>
      </c>
      <c r="BU1481" s="1">
        <v>-0.153747057442704</v>
      </c>
      <c r="BV1481" s="1">
        <v>-1.6500236578703</v>
      </c>
      <c r="BW1481" s="1">
        <v>-1.6921856254779699</v>
      </c>
      <c r="BX1481" s="1">
        <v>-0.17040906286799401</v>
      </c>
      <c r="BY1481" s="1">
        <v>-0.65937347619074704</v>
      </c>
      <c r="BZ1481" s="1">
        <v>-0.19493606306973399</v>
      </c>
      <c r="CA1481" s="1">
        <v>-1.0401186617274201</v>
      </c>
      <c r="CB1481" s="1">
        <v>-1.4941961493525</v>
      </c>
      <c r="CC1481" s="1">
        <v>-0.54764752003481998</v>
      </c>
      <c r="CD1481" s="1">
        <v>-1.1790127149266401</v>
      </c>
      <c r="CE1481" s="1">
        <v>-1.2439579369195899</v>
      </c>
      <c r="CF1481" s="1">
        <v>-0.69265519199542003</v>
      </c>
      <c r="CG1481" s="1">
        <v>-1.18473511588598</v>
      </c>
      <c r="CH1481" s="1">
        <v>-0.21529883610029499</v>
      </c>
      <c r="CI1481" s="1">
        <v>-0.44582423351308098</v>
      </c>
      <c r="CJ1481" s="1">
        <v>-0.55360989110027703</v>
      </c>
      <c r="CK1481" s="1">
        <v>0.35747886110687599</v>
      </c>
      <c r="CL1481" s="1">
        <v>-1.59977012094048</v>
      </c>
      <c r="CM1481" s="1">
        <v>-0.98953930729515405</v>
      </c>
      <c r="CN1481" s="1">
        <v>-0.97453389760562803</v>
      </c>
      <c r="CO1481" s="1">
        <v>1.2768015468595</v>
      </c>
      <c r="CP1481" s="1">
        <v>0.68675392649330802</v>
      </c>
      <c r="CQ1481" s="1">
        <v>1.10509603822458</v>
      </c>
      <c r="CR1481" s="1">
        <v>1.6693240917489001</v>
      </c>
      <c r="CS1481" s="1">
        <v>0.20181514515523799</v>
      </c>
      <c r="CT1481" s="1">
        <v>0.39150215920943499</v>
      </c>
      <c r="CU1481" s="1">
        <v>-1.24361196632832E-2</v>
      </c>
      <c r="CV1481" s="1">
        <v>0.202294693566162</v>
      </c>
      <c r="CW1481" s="1">
        <v>0.82585877933785301</v>
      </c>
      <c r="CX1481" s="1">
        <v>0.24829726227616999</v>
      </c>
      <c r="CY1481" s="1">
        <v>0.56456414933710097</v>
      </c>
      <c r="CZ1481" s="1">
        <v>0.39023432763849702</v>
      </c>
      <c r="DA1481" s="1">
        <v>0.213361182414633</v>
      </c>
      <c r="DB1481" s="1">
        <v>-0.44582925370926502</v>
      </c>
      <c r="DC1481" s="1">
        <v>0.87873835097492403</v>
      </c>
      <c r="DD1481" s="1">
        <v>-1.23085521201367</v>
      </c>
      <c r="DE1481" s="1">
        <v>-1.4355111313901101</v>
      </c>
      <c r="DF1481" s="1">
        <v>-4.6982428221556002E-2</v>
      </c>
      <c r="DG1481" s="1">
        <v>0.15398813398477401</v>
      </c>
      <c r="DH1481" s="1">
        <v>-1.6699652681902299</v>
      </c>
      <c r="DI1481" s="1">
        <v>1.23499759531932</v>
      </c>
      <c r="DJ1481" s="1">
        <v>0.48678672536629902</v>
      </c>
      <c r="DK1481" s="1">
        <v>-0.96469418410764995</v>
      </c>
      <c r="DL1481" s="1">
        <v>-3.8865731867820501</v>
      </c>
      <c r="DM1481" s="1">
        <v>-3.95193368738382</v>
      </c>
      <c r="DN1481" s="1">
        <v>-3.21926521663493</v>
      </c>
      <c r="DO1481" s="1">
        <v>-3.0677358189282198</v>
      </c>
      <c r="DP1481" s="1">
        <v>-2.3863353266251099</v>
      </c>
      <c r="DQ1481" s="1">
        <v>-1.61434799000076</v>
      </c>
      <c r="DR1481" s="1">
        <v>-2.0194090010561698</v>
      </c>
      <c r="DS1481" s="1">
        <v>-2.5561710014793699</v>
      </c>
      <c r="DT1481" s="1">
        <v>-3.1332601018188102</v>
      </c>
      <c r="DU1481" s="1">
        <v>-1.73954582628347</v>
      </c>
      <c r="DV1481" s="1">
        <v>-1.0452754648152101</v>
      </c>
      <c r="DW1481" s="1">
        <v>2.7563454438643999</v>
      </c>
      <c r="DX1481" s="1">
        <v>2.83161337862304</v>
      </c>
      <c r="DY1481" s="1">
        <v>2.7930995517952502</v>
      </c>
      <c r="DZ1481" s="1">
        <v>3.3438324410617501</v>
      </c>
      <c r="EA1481" s="1">
        <v>3.6963138503562298</v>
      </c>
      <c r="EB1481" s="1">
        <v>2.71065317409776</v>
      </c>
      <c r="EC1481" s="1">
        <v>2.46128113903087</v>
      </c>
      <c r="ED1481" s="1">
        <v>-0.280519983367084</v>
      </c>
      <c r="EE1481" s="1">
        <v>-0.67508912964725398</v>
      </c>
      <c r="EF1481" s="1">
        <v>0.29058038768338901</v>
      </c>
      <c r="EG1481" s="1">
        <v>0.53864671770598804</v>
      </c>
      <c r="EH1481" s="1">
        <v>-0.30516261638139103</v>
      </c>
      <c r="EI1481" s="1">
        <v>-0.40782399180134099</v>
      </c>
      <c r="EJ1481" s="1">
        <v>-0.226834610992839</v>
      </c>
      <c r="EK1481" s="1">
        <v>-0.60626158385386797</v>
      </c>
      <c r="EL1481" s="1">
        <v>0.64900448780060804</v>
      </c>
      <c r="EM1481" s="1">
        <v>1.02584726804048</v>
      </c>
      <c r="EN1481" s="1">
        <v>-0.68091433544270097</v>
      </c>
      <c r="EO1481" s="1">
        <v>1.56765046971192</v>
      </c>
      <c r="EP1481" s="1">
        <v>1.1754659380216801</v>
      </c>
      <c r="EQ1481" s="1">
        <v>0.61061320037610101</v>
      </c>
      <c r="ER1481" s="1">
        <v>1.18482938321677</v>
      </c>
      <c r="ES1481" s="1">
        <v>0.10555296583806401</v>
      </c>
      <c r="ET1481" s="1">
        <v>1.5411497716500699</v>
      </c>
      <c r="EU1481" s="1">
        <v>2.1279494171430802</v>
      </c>
      <c r="EV1481" s="1">
        <v>2.1143778885094</v>
      </c>
      <c r="EW1481" s="1">
        <v>-1.14811327690465</v>
      </c>
      <c r="EX1481" s="1">
        <v>-0.273410254149695</v>
      </c>
      <c r="EY1481" s="1">
        <v>-0.17826774222588199</v>
      </c>
      <c r="EZ1481" s="1">
        <v>0.464037226906093</v>
      </c>
      <c r="FA1481" s="1">
        <v>1.3187838357356201</v>
      </c>
      <c r="FB1481" s="1">
        <v>1.0025640048865501</v>
      </c>
      <c r="FC1481" s="1">
        <v>0.61583098893628796</v>
      </c>
      <c r="FD1481" s="1">
        <v>1.65946106809904</v>
      </c>
      <c r="FE1481" s="1">
        <v>1.1333639444065799</v>
      </c>
      <c r="FF1481" s="1">
        <v>1.69662331475501</v>
      </c>
      <c r="FG1481" s="1">
        <v>0.90994585367585401</v>
      </c>
      <c r="FH1481" s="1">
        <v>-0.24389295258372101</v>
      </c>
      <c r="FI1481" s="1">
        <v>8.6857166084635298E-2</v>
      </c>
      <c r="FJ1481" s="1">
        <v>0.261589932046636</v>
      </c>
      <c r="FK1481" s="1">
        <v>0.55004617156907398</v>
      </c>
      <c r="FL1481" s="1">
        <v>0.45438756906741401</v>
      </c>
      <c r="FM1481" s="1">
        <v>1.2445731947398999</v>
      </c>
      <c r="FN1481" s="1">
        <v>3.3273383781909603E-2</v>
      </c>
      <c r="FO1481" s="1">
        <v>0.62087973371722904</v>
      </c>
      <c r="FP1481" s="1">
        <v>-0.18974550529953599</v>
      </c>
      <c r="FQ1481" s="1">
        <v>0.40695668362245901</v>
      </c>
      <c r="FR1481" s="1">
        <v>0.55062323843872696</v>
      </c>
      <c r="FS1481" s="1">
        <v>0.20591287439018999</v>
      </c>
      <c r="FT1481" s="1">
        <v>-9.4504372155201494E-2</v>
      </c>
      <c r="FU1481" s="1">
        <v>2.6487710485030399E-2</v>
      </c>
      <c r="FV1481" s="1">
        <v>0.52920737271579699</v>
      </c>
      <c r="FW1481" s="1">
        <v>-0.146627901380875</v>
      </c>
      <c r="FX1481" s="1">
        <v>-0.56996213462636702</v>
      </c>
      <c r="FY1481" s="1">
        <v>-0.81802527311269402</v>
      </c>
      <c r="FZ1481" s="1">
        <v>0.38988338825588797</v>
      </c>
      <c r="GA1481" s="1">
        <v>1.2091404099238801</v>
      </c>
      <c r="GB1481" s="1">
        <v>0.68313084272839497</v>
      </c>
      <c r="GC1481" s="1">
        <v>1.32587714794783</v>
      </c>
      <c r="GD1481" s="1">
        <v>1.98518373473757</v>
      </c>
      <c r="GE1481" s="1">
        <v>0.59007944233570397</v>
      </c>
      <c r="GF1481" s="1">
        <v>1.5959144968258301</v>
      </c>
      <c r="GG1481" s="1">
        <v>1.0098758758050601</v>
      </c>
      <c r="GH1481" s="1">
        <v>0.32314386560744901</v>
      </c>
      <c r="GI1481" s="1">
        <v>0.91152608580000205</v>
      </c>
      <c r="GJ1481" s="1">
        <v>1.0012338786855</v>
      </c>
      <c r="GK1481" s="1">
        <v>1.12507386651632</v>
      </c>
      <c r="GL1481" s="1">
        <v>0.92198342375591003</v>
      </c>
      <c r="GM1481" s="1">
        <v>1.19438133684589</v>
      </c>
      <c r="GN1481" s="1">
        <v>0.87643365053501598</v>
      </c>
      <c r="GO1481" s="1">
        <v>1.53782058680314</v>
      </c>
      <c r="GP1481" s="1">
        <v>5.1766531623331502E-2</v>
      </c>
      <c r="GQ1481" s="1">
        <v>-1.41724025762568</v>
      </c>
      <c r="GR1481" s="1">
        <v>1.3190375271025201</v>
      </c>
      <c r="GS1481" s="1">
        <v>0.84115606165930301</v>
      </c>
      <c r="GT1481" s="1">
        <v>0.48322475135411702</v>
      </c>
      <c r="GU1481" s="1">
        <v>2.0392652127558502</v>
      </c>
      <c r="GV1481" s="1">
        <v>0.64926553167004397</v>
      </c>
      <c r="GW1481" s="1">
        <v>1.6021722762289401</v>
      </c>
      <c r="GX1481" s="1">
        <v>0.59280712813786796</v>
      </c>
      <c r="GY1481" s="1">
        <v>1.1848288800597699</v>
      </c>
      <c r="GZ1481" s="1">
        <v>2.4628785782649598</v>
      </c>
      <c r="HA1481" s="1">
        <v>0.58017352078625894</v>
      </c>
      <c r="HB1481" s="1">
        <v>1.0128309543438401</v>
      </c>
      <c r="HC1481" s="1">
        <v>0.64301496764471799</v>
      </c>
      <c r="HD1481" s="1">
        <v>0.88389333022615901</v>
      </c>
      <c r="HE1481" s="1">
        <v>2.28482680680876</v>
      </c>
      <c r="HF1481" s="1">
        <v>0.88169437761703895</v>
      </c>
      <c r="HG1481" s="1">
        <v>1.2271277503053899</v>
      </c>
      <c r="HH1481" s="1">
        <v>1.75166858485439</v>
      </c>
      <c r="HI1481" s="1">
        <v>0.49896860409889299</v>
      </c>
      <c r="HJ1481" s="1">
        <v>0.57283554309070095</v>
      </c>
      <c r="HK1481" s="1">
        <v>1.3683278641618799</v>
      </c>
      <c r="HL1481" s="1">
        <v>9.0971257439674699E-2</v>
      </c>
      <c r="HM1481" s="1">
        <v>-9.7911678645099306E-3</v>
      </c>
      <c r="HN1481" s="1">
        <v>4.7425428880055097E-2</v>
      </c>
      <c r="HO1481" s="1">
        <v>-0.44891218582536302</v>
      </c>
      <c r="HP1481" s="1">
        <v>-0.67352111183482899</v>
      </c>
      <c r="HQ1481" s="1">
        <v>0.13642623034849</v>
      </c>
      <c r="HR1481" s="1">
        <v>-1.2523131188063099</v>
      </c>
      <c r="HS1481" s="1">
        <v>-1.0158656883739701</v>
      </c>
      <c r="HT1481" s="1">
        <v>-0.257084678966777</v>
      </c>
      <c r="HU1481" s="1">
        <v>-0.22037875590924</v>
      </c>
      <c r="HV1481" s="1">
        <v>-0.31799187642994398</v>
      </c>
      <c r="HW1481" s="1">
        <v>2.17668022781513</v>
      </c>
      <c r="HX1481" s="1">
        <v>2.6215586474350898</v>
      </c>
      <c r="HY1481" s="1">
        <v>1.71775140649821</v>
      </c>
      <c r="HZ1481" s="1">
        <v>1.22544157594268</v>
      </c>
      <c r="IA1481" s="1">
        <v>0.38140722995200099</v>
      </c>
      <c r="IB1481" s="1">
        <v>0.42551359322716198</v>
      </c>
      <c r="IC1481" s="1">
        <v>0.46462984130678198</v>
      </c>
      <c r="ID1481" s="1">
        <v>0.84914770279299101</v>
      </c>
      <c r="IE1481" s="1">
        <v>0.340041748630941</v>
      </c>
      <c r="IF1481" s="1">
        <v>-1.2442481772616101</v>
      </c>
      <c r="IG1481" s="1">
        <v>0.61803847535539003</v>
      </c>
      <c r="IH1481" s="1">
        <v>0.275534491273976</v>
      </c>
      <c r="II1481" s="1">
        <v>-0.42748317251886597</v>
      </c>
      <c r="IJ1481" s="1">
        <v>0.23682355576184499</v>
      </c>
      <c r="IK1481" s="1">
        <v>0.115015185701761</v>
      </c>
      <c r="IL1481" s="1">
        <v>0.63221930678821003</v>
      </c>
      <c r="IM1481" s="1">
        <v>-1.0482712193397701</v>
      </c>
      <c r="IN1481" s="1">
        <v>-0.96838984161640096</v>
      </c>
      <c r="IO1481" s="1">
        <v>-1.67638985660073</v>
      </c>
      <c r="IP1481" s="1">
        <v>-0.52632327456030503</v>
      </c>
      <c r="IQ1481" s="1">
        <v>-0.24037172269224499</v>
      </c>
      <c r="IR1481" s="1">
        <v>1.2747676856049699E-2</v>
      </c>
    </row>
    <row r="1482" spans="1:252" x14ac:dyDescent="0.25">
      <c r="A1482">
        <v>1480</v>
      </c>
      <c r="B1482" t="s">
        <v>1757</v>
      </c>
      <c r="C1482">
        <v>109</v>
      </c>
      <c r="D1482" s="1">
        <v>-0.57299212265347199</v>
      </c>
      <c r="E1482" s="1">
        <v>-1.2792424151506401</v>
      </c>
      <c r="F1482" s="1">
        <v>1.1934205482172</v>
      </c>
      <c r="G1482" s="1">
        <v>0.26762936574012502</v>
      </c>
      <c r="H1482" s="1">
        <v>2.5332018705230501</v>
      </c>
      <c r="I1482" s="1">
        <v>1.2231551598894601</v>
      </c>
      <c r="J1482" s="1">
        <v>0.63956431057074503</v>
      </c>
      <c r="K1482" s="1">
        <v>-0.30577145813821299</v>
      </c>
      <c r="L1482" s="1">
        <v>0.60632515748412097</v>
      </c>
      <c r="M1482" s="1">
        <v>2.52328134581174</v>
      </c>
      <c r="N1482" s="1">
        <v>0.61986146844682499</v>
      </c>
      <c r="O1482" s="1">
        <v>2.3863153098052101</v>
      </c>
      <c r="P1482" s="1">
        <v>2.51017592541145</v>
      </c>
      <c r="Q1482" s="1">
        <v>1.6500086758914001</v>
      </c>
      <c r="R1482" s="1">
        <v>1.5519706439016001</v>
      </c>
      <c r="S1482" s="1">
        <v>1.2102214243924301</v>
      </c>
      <c r="T1482" s="1">
        <v>1.1961846226405399</v>
      </c>
      <c r="U1482" s="1">
        <v>-0.375861261140786</v>
      </c>
      <c r="V1482" s="1">
        <v>1.1376228012295599</v>
      </c>
      <c r="W1482" s="1">
        <v>-0.104888483296651</v>
      </c>
      <c r="X1482" s="1">
        <v>0.67854489404722196</v>
      </c>
      <c r="Y1482" s="1">
        <v>0.30132217414884099</v>
      </c>
      <c r="Z1482" s="1">
        <v>0.50294796653882401</v>
      </c>
      <c r="AA1482" s="1">
        <v>1.05203971756146</v>
      </c>
      <c r="AB1482" s="1">
        <v>2.5755442230687402</v>
      </c>
      <c r="AC1482" s="1">
        <v>-0.65840883383905702</v>
      </c>
      <c r="AD1482" s="1">
        <v>-0.81078114683087299</v>
      </c>
      <c r="AE1482" s="1">
        <v>-0.65054707798384004</v>
      </c>
      <c r="AF1482" s="1">
        <v>-0.80895551552770695</v>
      </c>
      <c r="AG1482" s="1">
        <v>-0.63058328726088997</v>
      </c>
      <c r="AH1482" s="1">
        <v>-1.86399771042727</v>
      </c>
      <c r="AI1482" s="1">
        <v>1.8243241334473399</v>
      </c>
      <c r="AJ1482" s="1">
        <v>-1.08631642871194</v>
      </c>
      <c r="AK1482" s="1">
        <v>-1.0216977396860301</v>
      </c>
      <c r="AL1482" s="1">
        <v>-1.0917095244424</v>
      </c>
      <c r="AM1482" s="1">
        <v>-1.16479919775257</v>
      </c>
      <c r="AN1482" s="1">
        <v>0.22327764475286499</v>
      </c>
      <c r="AO1482" s="1">
        <v>0.24179143213548199</v>
      </c>
      <c r="AP1482" s="1">
        <v>-0.38094657171090202</v>
      </c>
      <c r="AQ1482" s="1">
        <v>-0.51935261635913399</v>
      </c>
      <c r="AR1482" s="1">
        <v>0.50154182068240205</v>
      </c>
      <c r="AS1482" s="1">
        <v>-0.30305895931648003</v>
      </c>
      <c r="AT1482" s="1">
        <v>6.7979769562848402E-2</v>
      </c>
      <c r="AU1482" s="1">
        <v>0.34236145833217702</v>
      </c>
      <c r="AV1482" s="1">
        <v>0.25378411653405297</v>
      </c>
      <c r="AW1482" s="1">
        <v>-0.27580354108480998</v>
      </c>
      <c r="AX1482" s="1">
        <v>-0.52696680880777902</v>
      </c>
      <c r="AY1482" s="1">
        <v>-1.03013347869561</v>
      </c>
      <c r="AZ1482" s="1">
        <v>-0.54990325585411504</v>
      </c>
      <c r="BA1482" s="1">
        <v>0.586077949298074</v>
      </c>
      <c r="BB1482" s="1">
        <v>-0.19097978692569501</v>
      </c>
      <c r="BC1482" s="1">
        <v>4.6233873973024302E-2</v>
      </c>
      <c r="BD1482" s="1">
        <v>1.8165057162228599</v>
      </c>
      <c r="BE1482" s="1">
        <v>1.07879682390646</v>
      </c>
      <c r="BF1482" s="1">
        <v>-0.73244353260903505</v>
      </c>
      <c r="BG1482" s="1">
        <v>-0.30309640169420099</v>
      </c>
      <c r="BH1482" s="1">
        <v>-0.38928405704336899</v>
      </c>
      <c r="BI1482" s="1">
        <v>0.66383541897060805</v>
      </c>
      <c r="BJ1482" s="1">
        <v>0.306527888093583</v>
      </c>
      <c r="BK1482" s="1">
        <v>-1.02487824915992</v>
      </c>
      <c r="BL1482" s="1">
        <v>4.5926871529680502E-2</v>
      </c>
      <c r="BM1482" s="1">
        <v>0.58030591690217903</v>
      </c>
      <c r="BN1482" s="1">
        <v>0.51675275997227499</v>
      </c>
      <c r="BO1482" s="1">
        <v>-0.687464998857377</v>
      </c>
      <c r="BP1482" s="1">
        <v>1.7428520129877301</v>
      </c>
      <c r="BQ1482" s="1">
        <v>1.6751337187867199</v>
      </c>
      <c r="BR1482" s="1">
        <v>0.41747756352283999</v>
      </c>
      <c r="BS1482" s="1">
        <v>0.32451505524263302</v>
      </c>
      <c r="BT1482" s="1">
        <v>-0.63748091849468402</v>
      </c>
      <c r="BU1482" s="1">
        <v>-0.19299855322394499</v>
      </c>
      <c r="BV1482" s="1">
        <v>2.2615600224443901</v>
      </c>
      <c r="BW1482" s="1">
        <v>0.80908128492920595</v>
      </c>
      <c r="BX1482" s="1">
        <v>2.08737564739174</v>
      </c>
      <c r="BY1482" s="1">
        <v>-1.55168923874317</v>
      </c>
      <c r="BZ1482" s="1">
        <v>8.9368603408630495E-2</v>
      </c>
      <c r="CA1482" s="1">
        <v>-0.27705594662821798</v>
      </c>
      <c r="CB1482" s="1">
        <v>-0.81503413222342402</v>
      </c>
      <c r="CC1482" s="1">
        <v>-1.1465418039481801</v>
      </c>
      <c r="CD1482" s="1">
        <v>-0.83234624954453995</v>
      </c>
      <c r="CE1482" s="1">
        <v>-1.41380656919182</v>
      </c>
      <c r="CF1482" s="1">
        <v>1.2168480266139501</v>
      </c>
      <c r="CG1482" s="1">
        <v>-1.61080070011299</v>
      </c>
      <c r="CH1482" s="1">
        <v>-0.43309541159887799</v>
      </c>
      <c r="CI1482" s="1">
        <v>-0.88362415455799503</v>
      </c>
      <c r="CJ1482" s="1">
        <v>-1.25349395258633</v>
      </c>
      <c r="CK1482" s="1">
        <v>-0.84371066469455103</v>
      </c>
      <c r="CL1482" s="1">
        <v>-0.90684136703073404</v>
      </c>
      <c r="CM1482" s="1">
        <v>-0.80971187575109405</v>
      </c>
      <c r="CN1482" s="1">
        <v>-5.7768551260785096E-3</v>
      </c>
      <c r="CO1482" s="1">
        <v>0.71440868156272497</v>
      </c>
      <c r="CP1482" s="1">
        <v>1.2450215668689</v>
      </c>
      <c r="CQ1482" s="1">
        <v>0.21475586759242701</v>
      </c>
      <c r="CR1482" s="1">
        <v>-0.31568135371692602</v>
      </c>
      <c r="CS1482" s="1">
        <v>0.109167941846103</v>
      </c>
      <c r="CT1482" s="1">
        <v>1.1653817910884301</v>
      </c>
      <c r="CU1482" s="1">
        <v>-0.43395091820404602</v>
      </c>
      <c r="CV1482" s="1">
        <v>-0.57326875531357901</v>
      </c>
      <c r="CW1482" s="1">
        <v>0.68442983499571397</v>
      </c>
      <c r="CX1482" s="1">
        <v>0.19419794466627599</v>
      </c>
      <c r="CY1482" s="1">
        <v>-0.68467110502448003</v>
      </c>
      <c r="CZ1482" s="1">
        <v>0.16236006718906601</v>
      </c>
      <c r="DA1482" s="1">
        <v>-0.52673432060339997</v>
      </c>
      <c r="DB1482" s="1">
        <v>1.08661813361028</v>
      </c>
      <c r="DC1482" s="1">
        <v>0.769156688054625</v>
      </c>
      <c r="DD1482" s="1">
        <v>1.1669354344399601</v>
      </c>
      <c r="DE1482" s="1">
        <v>-0.35024700246234403</v>
      </c>
      <c r="DF1482" s="1">
        <v>-0.99116112744426998</v>
      </c>
      <c r="DG1482" s="1">
        <v>-0.34709389435946802</v>
      </c>
      <c r="DH1482" s="1">
        <v>-0.32234516956542603</v>
      </c>
      <c r="DI1482" s="1">
        <v>0.25105681774544802</v>
      </c>
      <c r="DJ1482" s="1">
        <v>-0.13025370080814</v>
      </c>
      <c r="DK1482" s="1">
        <v>-1.10453845863917</v>
      </c>
      <c r="DL1482" s="1">
        <v>-2.9217709651660999</v>
      </c>
      <c r="DM1482" s="1">
        <v>-3.8069998181412101</v>
      </c>
      <c r="DN1482" s="1">
        <v>-3.1491670888965499</v>
      </c>
      <c r="DO1482" s="1">
        <v>-2.5461832443557202</v>
      </c>
      <c r="DP1482" s="1">
        <v>-2.0690403313998602</v>
      </c>
      <c r="DQ1482" s="1">
        <v>-1.6337906636278601</v>
      </c>
      <c r="DR1482" s="1">
        <v>-1.8842074814609799</v>
      </c>
      <c r="DS1482" s="1">
        <v>-2.29261263284452</v>
      </c>
      <c r="DT1482" s="1">
        <v>0.24260071757409399</v>
      </c>
      <c r="DU1482" s="1">
        <v>-3.0042392812757202</v>
      </c>
      <c r="DV1482" s="1">
        <v>-0.99822736005586199</v>
      </c>
      <c r="DW1482" s="1">
        <v>3.7093170315484301</v>
      </c>
      <c r="DX1482" s="1">
        <v>3.7107454660007901</v>
      </c>
      <c r="DY1482" s="1">
        <v>2.4407621044891301</v>
      </c>
      <c r="DZ1482" s="1">
        <v>2.466896676577</v>
      </c>
      <c r="EA1482" s="1">
        <v>2.79006352594266</v>
      </c>
      <c r="EB1482" s="1">
        <v>2.6015524359239501</v>
      </c>
      <c r="EC1482" s="1">
        <v>2.0638990210267099</v>
      </c>
      <c r="ED1482" s="1">
        <v>-1.35547218814249</v>
      </c>
      <c r="EE1482" s="1">
        <v>-1.60726484942826</v>
      </c>
      <c r="EF1482" s="1">
        <v>-0.66830498239325298</v>
      </c>
      <c r="EG1482" s="1">
        <v>-1.1463109654058901</v>
      </c>
      <c r="EH1482" s="1">
        <v>-1.88744609236029</v>
      </c>
      <c r="EI1482" s="1">
        <v>-1.94757103206763</v>
      </c>
      <c r="EJ1482" s="1">
        <v>-2.6987575030618798</v>
      </c>
      <c r="EK1482" s="1">
        <v>-2.5294985596522501</v>
      </c>
      <c r="EL1482" s="1">
        <v>-0.17725910205457501</v>
      </c>
      <c r="EM1482" s="1">
        <v>0.22476795262579499</v>
      </c>
      <c r="EN1482" s="1">
        <v>-1.85361204161993</v>
      </c>
      <c r="EO1482" s="1">
        <v>-0.362279026879125</v>
      </c>
      <c r="EP1482" s="1">
        <v>0.37628444922734999</v>
      </c>
      <c r="EQ1482" s="1">
        <v>-9.7606652513828607E-2</v>
      </c>
      <c r="ER1482" s="1">
        <v>0.31858131733456102</v>
      </c>
      <c r="ES1482" s="1">
        <v>-1.182846225879</v>
      </c>
      <c r="ET1482" s="1">
        <v>1.4540162022480401</v>
      </c>
      <c r="EU1482" s="1">
        <v>3.4532257778522699</v>
      </c>
      <c r="EV1482" s="1">
        <v>3.4621764728496398</v>
      </c>
      <c r="EW1482" s="1">
        <v>2.7493352431160001</v>
      </c>
      <c r="EX1482" s="1">
        <v>3.3359238984781099</v>
      </c>
      <c r="EY1482" s="1">
        <v>1.8842038484554799</v>
      </c>
      <c r="EZ1482" s="1">
        <v>-1.31283190199264E-2</v>
      </c>
      <c r="FA1482" s="1">
        <v>0.96502194933461904</v>
      </c>
      <c r="FB1482" s="1">
        <v>7.9990108288783904E-2</v>
      </c>
      <c r="FC1482" s="1">
        <v>0.95235323971692099</v>
      </c>
      <c r="FD1482" s="1">
        <v>0.34601979874501199</v>
      </c>
      <c r="FE1482" s="1">
        <v>1.0169949823942299</v>
      </c>
      <c r="FF1482" s="1">
        <v>1.53783537185852</v>
      </c>
      <c r="FG1482" s="1">
        <v>0.45768571901079202</v>
      </c>
      <c r="FH1482" s="1">
        <v>-1.0533039322370801</v>
      </c>
      <c r="FI1482" s="1">
        <v>-0.66847474180046895</v>
      </c>
      <c r="FJ1482" s="1">
        <v>-0.40684867665879298</v>
      </c>
      <c r="FK1482" s="1">
        <v>-0.58537609819205205</v>
      </c>
      <c r="FL1482" s="1">
        <v>-1.14604068948569</v>
      </c>
      <c r="FM1482" s="1">
        <v>-0.58645502030393903</v>
      </c>
      <c r="FN1482" s="1">
        <v>-1.1037475488081201</v>
      </c>
      <c r="FO1482" s="1">
        <v>-0.71760592540966495</v>
      </c>
      <c r="FP1482" s="1">
        <v>-0.53901945484909397</v>
      </c>
      <c r="FQ1482" s="1">
        <v>0.429387698843053</v>
      </c>
      <c r="FR1482" s="1">
        <v>-4.9429832111696097E-2</v>
      </c>
      <c r="FS1482" s="1">
        <v>1.3109237257258901</v>
      </c>
      <c r="FT1482" s="1">
        <v>1.1697919732206501</v>
      </c>
      <c r="FU1482" s="1">
        <v>-0.168529304298322</v>
      </c>
      <c r="FV1482" s="1">
        <v>-0.176343820334177</v>
      </c>
      <c r="FW1482" s="1">
        <v>-0.29093113339549598</v>
      </c>
      <c r="FX1482" s="1">
        <v>-0.41556899899864103</v>
      </c>
      <c r="FY1482" s="1">
        <v>-2.6037584163688199</v>
      </c>
      <c r="FZ1482" s="1">
        <v>-0.101101464484531</v>
      </c>
      <c r="GA1482" s="1">
        <v>1.23319364595319</v>
      </c>
      <c r="GB1482" s="1">
        <v>-0.22854550971497001</v>
      </c>
      <c r="GC1482" s="1">
        <v>0.63764396976820203</v>
      </c>
      <c r="GD1482" s="1">
        <v>0.97684891226668003</v>
      </c>
      <c r="GE1482" s="1">
        <v>1.2160149419650399</v>
      </c>
      <c r="GF1482" s="1">
        <v>1.49433828940989</v>
      </c>
      <c r="GG1482" s="1">
        <v>1.18407327701337</v>
      </c>
      <c r="GH1482" s="1">
        <v>1.5955529610442001</v>
      </c>
      <c r="GI1482" s="1">
        <v>-0.39921839505950102</v>
      </c>
      <c r="GJ1482" s="1">
        <v>0.81799113652634803</v>
      </c>
      <c r="GK1482" s="1">
        <v>0.89722905448646995</v>
      </c>
      <c r="GL1482" s="1">
        <v>-0.51112149000220997</v>
      </c>
      <c r="GM1482" s="1">
        <v>-0.25098577350454898</v>
      </c>
      <c r="GN1482" s="1">
        <v>-0.432017443909256</v>
      </c>
      <c r="GO1482" s="1">
        <v>-0.59241874521725402</v>
      </c>
      <c r="GP1482" s="1">
        <v>3.3341939712383502</v>
      </c>
      <c r="GQ1482" s="1">
        <v>0.84132215585794901</v>
      </c>
      <c r="GR1482" s="1">
        <v>0.88583615331491705</v>
      </c>
      <c r="GS1482" s="1">
        <v>1.38693564976537</v>
      </c>
      <c r="GT1482" s="1">
        <v>1.05849866549461</v>
      </c>
      <c r="GU1482" s="1">
        <v>2.4490786868647998</v>
      </c>
      <c r="GV1482" s="1">
        <v>1.09036123677718</v>
      </c>
      <c r="GW1482" s="1">
        <v>2.38355055915624</v>
      </c>
      <c r="GX1482" s="1">
        <v>1.97582821627563</v>
      </c>
      <c r="GY1482" s="1">
        <v>0.79474128696081203</v>
      </c>
      <c r="GZ1482" s="1">
        <v>1.83300364330682</v>
      </c>
      <c r="HA1482" s="1">
        <v>1.2708991829374401</v>
      </c>
      <c r="HB1482" s="1">
        <v>1.0621767742263399</v>
      </c>
      <c r="HC1482" s="1">
        <v>1.1014365423791801</v>
      </c>
      <c r="HD1482" s="1">
        <v>0.79719750172772197</v>
      </c>
      <c r="HE1482" s="1">
        <v>2.1946036444590802</v>
      </c>
      <c r="HF1482" s="1">
        <v>1.3722811161774999</v>
      </c>
      <c r="HG1482" s="1">
        <v>0.714575051961573</v>
      </c>
      <c r="HH1482" s="1">
        <v>2.3831005986602101</v>
      </c>
      <c r="HI1482" s="1">
        <v>0.48749832837621299</v>
      </c>
      <c r="HJ1482" s="1">
        <v>0.71427523752479405</v>
      </c>
      <c r="HK1482" s="1">
        <v>1.1113870670092101</v>
      </c>
      <c r="HL1482" s="1">
        <v>1.56061455171202</v>
      </c>
      <c r="HM1482" s="1">
        <v>1.6343882909121299</v>
      </c>
      <c r="HN1482" s="1">
        <v>0.28312184752432101</v>
      </c>
      <c r="HO1482" s="1">
        <v>0.21277824095942599</v>
      </c>
      <c r="HP1482" s="1">
        <v>0.430389466516027</v>
      </c>
      <c r="HQ1482" s="1">
        <v>1.7113923642104101</v>
      </c>
      <c r="HR1482" s="1">
        <v>-1.2800580535027299</v>
      </c>
      <c r="HS1482" s="1">
        <v>-1.2157344800261001</v>
      </c>
      <c r="HT1482" s="1">
        <v>-4.0824325577390498E-2</v>
      </c>
      <c r="HU1482" s="1">
        <v>0.592696190347617</v>
      </c>
      <c r="HV1482" s="1">
        <v>0.59045503870809701</v>
      </c>
      <c r="HW1482" s="1">
        <v>3.0236195857014398</v>
      </c>
      <c r="HX1482" s="1">
        <v>-0.70663612078812699</v>
      </c>
      <c r="HY1482" s="1">
        <v>2.4193513257853101</v>
      </c>
      <c r="HZ1482" s="1">
        <v>-3.19361362878555E-2</v>
      </c>
      <c r="IA1482" s="1">
        <v>0.430146416344866</v>
      </c>
      <c r="IB1482" s="1">
        <v>1.0265061076752799</v>
      </c>
      <c r="IC1482" s="1">
        <v>-0.44038498715125501</v>
      </c>
      <c r="ID1482" s="1">
        <v>-0.88430947725484099</v>
      </c>
      <c r="IE1482" s="1">
        <v>0.78194454384127698</v>
      </c>
      <c r="IF1482" s="1">
        <v>-1.88690753054952</v>
      </c>
      <c r="IG1482" s="1">
        <v>1.2034723894813899</v>
      </c>
      <c r="IH1482" s="1">
        <v>3.9505308995791801</v>
      </c>
      <c r="II1482" s="1">
        <v>0.48912465258676902</v>
      </c>
      <c r="IJ1482" s="1">
        <v>2.2032179098492399</v>
      </c>
      <c r="IK1482" s="1">
        <v>-3.27392117301852</v>
      </c>
      <c r="IL1482" s="1">
        <v>0.73229947361691605</v>
      </c>
      <c r="IM1482" s="1">
        <v>-0.35156168824728801</v>
      </c>
      <c r="IN1482" s="1">
        <v>-2.2668585498763799E-2</v>
      </c>
      <c r="IO1482" s="1">
        <v>-0.92425034408806295</v>
      </c>
      <c r="IP1482" s="1">
        <v>1.23796834581598</v>
      </c>
      <c r="IQ1482" s="1">
        <v>0.987772668169976</v>
      </c>
      <c r="IR1482" s="1">
        <v>-1.1202445875465299E-2</v>
      </c>
    </row>
    <row r="1483" spans="1:252" x14ac:dyDescent="0.25">
      <c r="A1483">
        <v>1481</v>
      </c>
      <c r="B1483" t="s">
        <v>1758</v>
      </c>
      <c r="C1483">
        <v>109</v>
      </c>
      <c r="D1483" s="1">
        <v>-1.10262765145472</v>
      </c>
      <c r="E1483" s="1">
        <v>1.55006219667426</v>
      </c>
      <c r="F1483" s="1">
        <v>0.40911583296235698</v>
      </c>
      <c r="G1483" s="1">
        <v>-0.43390367618415099</v>
      </c>
      <c r="H1483" s="1">
        <v>1.8024502149445301</v>
      </c>
      <c r="I1483" s="1">
        <v>1.1572738240456599</v>
      </c>
      <c r="J1483" s="1">
        <v>0.754576792791814</v>
      </c>
      <c r="K1483" s="1">
        <v>0.49756249215593801</v>
      </c>
      <c r="L1483" s="1">
        <v>-5.6254924373160702E-2</v>
      </c>
      <c r="M1483" s="1">
        <v>2.1995431049660299</v>
      </c>
      <c r="N1483" s="1">
        <v>1.0565289548029799</v>
      </c>
      <c r="O1483" s="1">
        <v>1.61631428107437</v>
      </c>
      <c r="P1483" s="1">
        <v>2.3428466578595</v>
      </c>
      <c r="Q1483" s="1">
        <v>1.50866996352029</v>
      </c>
      <c r="R1483" s="1">
        <v>2.4592727538699402</v>
      </c>
      <c r="S1483" s="1">
        <v>2.2610353085684198</v>
      </c>
      <c r="T1483" s="1">
        <v>1.94507899337067</v>
      </c>
      <c r="U1483" s="1">
        <v>0.63504057244782297</v>
      </c>
      <c r="V1483" s="1">
        <v>-0.33974660219080599</v>
      </c>
      <c r="W1483" s="1">
        <v>-0.104888483296651</v>
      </c>
      <c r="X1483" s="1">
        <v>0.316209421584001</v>
      </c>
      <c r="Y1483" s="1">
        <v>-1.5341527783936799</v>
      </c>
      <c r="Z1483" s="1">
        <v>1.3479932521429601</v>
      </c>
      <c r="AA1483" s="1">
        <v>1.57151985342765</v>
      </c>
      <c r="AB1483" s="1">
        <v>-0.28902173280084298</v>
      </c>
      <c r="AC1483" s="1">
        <v>0.72015914432695405</v>
      </c>
      <c r="AD1483" s="1">
        <v>-0.46698165846200002</v>
      </c>
      <c r="AE1483" s="1">
        <v>-0.38612359918843597</v>
      </c>
      <c r="AF1483" s="1">
        <v>0.34161212451216</v>
      </c>
      <c r="AG1483" s="1">
        <v>-0.215368972227372</v>
      </c>
      <c r="AH1483" s="1">
        <v>0.216304211517337</v>
      </c>
      <c r="AI1483" s="1">
        <v>-0.39438191231173703</v>
      </c>
      <c r="AJ1483" s="1">
        <v>-1.4688388254679801</v>
      </c>
      <c r="AK1483" s="1">
        <v>-1.0587903809325301</v>
      </c>
      <c r="AL1483" s="1">
        <v>-1.28952486085481</v>
      </c>
      <c r="AM1483" s="1">
        <v>-1.10770354324159</v>
      </c>
      <c r="AN1483" s="1">
        <v>0.22091014354029001</v>
      </c>
      <c r="AO1483" s="1">
        <v>0.16337140797442501</v>
      </c>
      <c r="AP1483" s="1">
        <v>8.3612154805963804E-2</v>
      </c>
      <c r="AQ1483" s="1">
        <v>9.82492548473302E-2</v>
      </c>
      <c r="AR1483" s="1">
        <v>0.23779726501405199</v>
      </c>
      <c r="AS1483" s="1">
        <v>0.49643218576907899</v>
      </c>
      <c r="AT1483" s="1">
        <v>1.2934510547284899E-2</v>
      </c>
      <c r="AU1483" s="1">
        <v>0.89792235215444605</v>
      </c>
      <c r="AV1483" s="1">
        <v>-0.160114938207291</v>
      </c>
      <c r="AW1483" s="1">
        <v>-0.62685666081051605</v>
      </c>
      <c r="AX1483" s="1">
        <v>-0.59433701729600497</v>
      </c>
      <c r="AY1483" s="1">
        <v>-0.19615859900742499</v>
      </c>
      <c r="AZ1483" s="1">
        <v>0.26129383876385798</v>
      </c>
      <c r="BA1483" s="1">
        <v>0.59227235124959099</v>
      </c>
      <c r="BB1483" s="1">
        <v>-0.40023454861501101</v>
      </c>
      <c r="BC1483" s="1">
        <v>1.58671271746825</v>
      </c>
      <c r="BD1483" s="1">
        <v>1.0383838214771299</v>
      </c>
      <c r="BE1483" s="1">
        <v>-0.55416584281111203</v>
      </c>
      <c r="BF1483" s="1">
        <v>0.31398425905997202</v>
      </c>
      <c r="BG1483" s="1">
        <v>1.2819539113535401</v>
      </c>
      <c r="BH1483" s="1">
        <v>0.57350706719215105</v>
      </c>
      <c r="BI1483" s="1">
        <v>-1.45700595001016</v>
      </c>
      <c r="BJ1483" s="1">
        <v>-3.86103023662141</v>
      </c>
      <c r="BK1483" s="1">
        <v>-0.20748680160947799</v>
      </c>
      <c r="BL1483" s="1">
        <v>-0.139094677427375</v>
      </c>
      <c r="BM1483" s="1">
        <v>-0.36759833105647499</v>
      </c>
      <c r="BN1483" s="1">
        <v>-0.37648917570526902</v>
      </c>
      <c r="BO1483" s="1">
        <v>0.38889792032225801</v>
      </c>
      <c r="BP1483" s="1">
        <v>1.6700064594501001</v>
      </c>
      <c r="BQ1483" s="1">
        <v>-6.8448419679120201E-2</v>
      </c>
      <c r="BR1483" s="1">
        <v>-0.35609994798107297</v>
      </c>
      <c r="BS1483" s="1">
        <v>-9.1670663908927794E-2</v>
      </c>
      <c r="BT1483" s="1">
        <v>5.4251542383572403E-2</v>
      </c>
      <c r="BU1483" s="1">
        <v>-0.35634783911449402</v>
      </c>
      <c r="BV1483" s="1">
        <v>-4.9234177626907902</v>
      </c>
      <c r="BW1483" s="1">
        <v>-1.2982575994958501</v>
      </c>
      <c r="BX1483" s="1">
        <v>-0.867194298883182</v>
      </c>
      <c r="BY1483" s="1">
        <v>0.31877300539326098</v>
      </c>
      <c r="BZ1483" s="1">
        <v>1.1596806267720801</v>
      </c>
      <c r="CA1483" s="1">
        <v>-0.153973149047574</v>
      </c>
      <c r="CB1483" s="1">
        <v>0.248578116040367</v>
      </c>
      <c r="CC1483" s="1">
        <v>-0.16683287811008801</v>
      </c>
      <c r="CD1483" s="1">
        <v>-2.5086352423744698E-2</v>
      </c>
      <c r="CE1483" s="1">
        <v>0.64283792987205002</v>
      </c>
      <c r="CF1483" s="1">
        <v>8.4796644881202005E-2</v>
      </c>
      <c r="CG1483" s="1">
        <v>0.88869444903220896</v>
      </c>
      <c r="CH1483" s="1">
        <v>8.6658545753902694E-2</v>
      </c>
      <c r="CI1483" s="1">
        <v>0.26811073913899103</v>
      </c>
      <c r="CJ1483" s="1">
        <v>0.20759806514967799</v>
      </c>
      <c r="CK1483" s="1">
        <v>-0.72321056087464497</v>
      </c>
      <c r="CL1483" s="1">
        <v>1.8250275037100101</v>
      </c>
      <c r="CM1483" s="1">
        <v>1.7249663458978599</v>
      </c>
      <c r="CN1483" s="1">
        <v>0.74641007283433702</v>
      </c>
      <c r="CO1483" s="1">
        <v>1.0898554200694901</v>
      </c>
      <c r="CP1483" s="1">
        <v>1.2751773787296401</v>
      </c>
      <c r="CQ1483" s="1">
        <v>0.73857297129169597</v>
      </c>
      <c r="CR1483" s="1">
        <v>7.8339793509244901E-2</v>
      </c>
      <c r="CS1483" s="1">
        <v>1.1057734189601101</v>
      </c>
      <c r="CT1483" s="1">
        <v>0.52124063597794001</v>
      </c>
      <c r="CU1483" s="1">
        <v>1.54977302147534</v>
      </c>
      <c r="CV1483" s="1">
        <v>0.12792082546657299</v>
      </c>
      <c r="CW1483" s="1">
        <v>5.2206984708321101E-2</v>
      </c>
      <c r="CX1483" s="1">
        <v>1.1572002033319199E-2</v>
      </c>
      <c r="CY1483" s="1">
        <v>1.61597456730178</v>
      </c>
      <c r="CZ1483" s="1">
        <v>6.3640862592101402E-2</v>
      </c>
      <c r="DA1483" s="1">
        <v>0.53695979483979495</v>
      </c>
      <c r="DB1483" s="1">
        <v>2.5639564582193199</v>
      </c>
      <c r="DC1483" s="1">
        <v>-4.2504301034740198E-2</v>
      </c>
      <c r="DD1483" s="1">
        <v>-0.10074717680803701</v>
      </c>
      <c r="DE1483" s="1">
        <v>0.437836656617762</v>
      </c>
      <c r="DF1483" s="1">
        <v>-0.58789739409337205</v>
      </c>
      <c r="DG1483" s="1">
        <v>-0.31214749283416798</v>
      </c>
      <c r="DH1483" s="1">
        <v>-3.0982412970036499</v>
      </c>
      <c r="DI1483" s="1">
        <v>-1.08522667704487</v>
      </c>
      <c r="DJ1483" s="1">
        <v>-1.4227787858463301</v>
      </c>
      <c r="DK1483" s="1">
        <v>-2.2482583468620301</v>
      </c>
      <c r="DL1483" s="1">
        <v>-2.8570218061268999</v>
      </c>
      <c r="DM1483" s="1">
        <v>-3.7736004104048302</v>
      </c>
      <c r="DN1483" s="1">
        <v>-3.2462292505217301</v>
      </c>
      <c r="DO1483" s="1">
        <v>-2.82325265665341</v>
      </c>
      <c r="DP1483" s="1">
        <v>-1.93988206661317</v>
      </c>
      <c r="DQ1483" s="1">
        <v>-1.6914079306069401</v>
      </c>
      <c r="DR1483" s="1">
        <v>-1.1103501463498799</v>
      </c>
      <c r="DS1483" s="1">
        <v>-1.39691354334194</v>
      </c>
      <c r="DT1483" s="1">
        <v>-3.2620697831266501</v>
      </c>
      <c r="DU1483" s="1">
        <v>-1.6751542844054499</v>
      </c>
      <c r="DV1483" s="1">
        <v>-4.0104055559987701</v>
      </c>
      <c r="DW1483" s="1">
        <v>0.75580299749389501</v>
      </c>
      <c r="DX1483" s="1">
        <v>0.80409474428614502</v>
      </c>
      <c r="DY1483" s="1">
        <v>1.83787309488774</v>
      </c>
      <c r="DZ1483" s="1">
        <v>3.6723919129375999</v>
      </c>
      <c r="EA1483" s="1">
        <v>3.3978133667630601</v>
      </c>
      <c r="EB1483" s="1">
        <v>3.2594191483226802</v>
      </c>
      <c r="EC1483" s="1">
        <v>3.92351423743948</v>
      </c>
      <c r="ED1483" s="1">
        <v>-1.22749228435276</v>
      </c>
      <c r="EE1483" s="1">
        <v>-1.33906220688811</v>
      </c>
      <c r="EF1483" s="1">
        <v>-1.0938882183268099</v>
      </c>
      <c r="EG1483" s="1">
        <v>-1.66172363537524</v>
      </c>
      <c r="EH1483" s="1">
        <v>-1.14158614392983</v>
      </c>
      <c r="EI1483" s="1">
        <v>-1.94062923686309</v>
      </c>
      <c r="EJ1483" s="1">
        <v>-1.52867717506594</v>
      </c>
      <c r="EK1483" s="1">
        <v>-1.78172548818997</v>
      </c>
      <c r="EL1483" s="1">
        <v>-1.10280590570629</v>
      </c>
      <c r="EM1483" s="1">
        <v>-0.79830976922891395</v>
      </c>
      <c r="EN1483" s="1">
        <v>-2.70413144635828</v>
      </c>
      <c r="EO1483" s="1">
        <v>-0.4637945256596</v>
      </c>
      <c r="EP1483" s="1">
        <v>-1.40412411919814</v>
      </c>
      <c r="EQ1483" s="1">
        <v>-1.04923833298018</v>
      </c>
      <c r="ER1483" s="1">
        <v>-0.87032428085114699</v>
      </c>
      <c r="ES1483" s="1">
        <v>-0.35303206851841001</v>
      </c>
      <c r="ET1483" s="1">
        <v>2.3856076294112101</v>
      </c>
      <c r="EU1483" s="1">
        <v>4.2505025750367</v>
      </c>
      <c r="EV1483" s="1">
        <v>4.2975373749556001</v>
      </c>
      <c r="EW1483" s="1">
        <v>1.52708846939996</v>
      </c>
      <c r="EX1483" s="1">
        <v>1.5471235977130899</v>
      </c>
      <c r="EY1483" s="1">
        <v>0.59097639940591995</v>
      </c>
      <c r="EZ1483" s="1">
        <v>-0.56508100241758796</v>
      </c>
      <c r="FA1483" s="1">
        <v>0.61381605718661103</v>
      </c>
      <c r="FB1483" s="1">
        <v>0.541272037577751</v>
      </c>
      <c r="FC1483" s="1">
        <v>-0.26574023195226598</v>
      </c>
      <c r="FD1483" s="1">
        <v>0.96129890467630796</v>
      </c>
      <c r="FE1483" s="1">
        <v>1.3386992524577901</v>
      </c>
      <c r="FF1483" s="1">
        <v>1.2397010509700399</v>
      </c>
      <c r="FG1483" s="1">
        <v>0.60142959715081201</v>
      </c>
      <c r="FH1483" s="1">
        <v>-0.94954148413527395</v>
      </c>
      <c r="FI1483" s="1">
        <v>-0.22696838273543299</v>
      </c>
      <c r="FJ1483" s="1">
        <v>-2.3776366788633201</v>
      </c>
      <c r="FK1483" s="1">
        <v>0.15897868672906601</v>
      </c>
      <c r="FL1483" s="1">
        <v>-0.20223212006605601</v>
      </c>
      <c r="FM1483" s="1">
        <v>0.269853280857276</v>
      </c>
      <c r="FN1483" s="1">
        <v>-0.27463865915159302</v>
      </c>
      <c r="FO1483" s="1">
        <v>-0.34450551547578201</v>
      </c>
      <c r="FP1483" s="1">
        <v>0.76666846955613199</v>
      </c>
      <c r="FQ1483" s="1">
        <v>0.79004111291421897</v>
      </c>
      <c r="FR1483" s="1">
        <v>-4.9429832111696097E-2</v>
      </c>
      <c r="FS1483" s="1">
        <v>1.2671902090226399</v>
      </c>
      <c r="FT1483" s="1">
        <v>0.44817594168516001</v>
      </c>
      <c r="FU1483" s="1">
        <v>1.72483236425952</v>
      </c>
      <c r="FV1483" s="1">
        <v>-1.0841404689076199</v>
      </c>
      <c r="FW1483" s="1">
        <v>-1.3966749968780301</v>
      </c>
      <c r="FX1483" s="1">
        <v>1.66617524877878</v>
      </c>
      <c r="FY1483" s="1">
        <v>0.22264851482928599</v>
      </c>
      <c r="FZ1483" s="1">
        <v>1.0191406074467</v>
      </c>
      <c r="GA1483" s="1">
        <v>-0.49060587813601397</v>
      </c>
      <c r="GB1483" s="1">
        <v>-0.36372532659659301</v>
      </c>
      <c r="GC1483" s="1">
        <v>-0.45495294095723698</v>
      </c>
      <c r="GD1483" s="1">
        <v>-0.93496319403230699</v>
      </c>
      <c r="GE1483" s="1">
        <v>0.86899670413496</v>
      </c>
      <c r="GF1483" s="1">
        <v>-0.30804614720330897</v>
      </c>
      <c r="GG1483" s="1">
        <v>1.43749224177055E-2</v>
      </c>
      <c r="GH1483" s="1">
        <v>-0.158469034068943</v>
      </c>
      <c r="GI1483" s="1">
        <v>-1.00448535384588</v>
      </c>
      <c r="GJ1483" s="1">
        <v>-3.1866330893261602E-2</v>
      </c>
      <c r="GK1483" s="1">
        <v>0.24000560896063799</v>
      </c>
      <c r="GL1483" s="1">
        <v>-0.581757193370111</v>
      </c>
      <c r="GM1483" s="1">
        <v>-0.81225945374892305</v>
      </c>
      <c r="GN1483" s="1">
        <v>-0.56017098075492699</v>
      </c>
      <c r="GO1483" s="1">
        <v>-0.53921857469270396</v>
      </c>
      <c r="GP1483" s="1">
        <v>0.30477243975913698</v>
      </c>
      <c r="GQ1483" s="1">
        <v>-3.01113691471781</v>
      </c>
      <c r="GR1483" s="1">
        <v>-0.45056984037346998</v>
      </c>
      <c r="GS1483" s="1">
        <v>-0.46533957700904099</v>
      </c>
      <c r="GT1483" s="1">
        <v>-0.44521877194360898</v>
      </c>
      <c r="GU1483" s="1">
        <v>1.8139477138762701</v>
      </c>
      <c r="GV1483" s="1">
        <v>-8.7789685352588201E-2</v>
      </c>
      <c r="GW1483" s="1">
        <v>7.6876160155118301E-3</v>
      </c>
      <c r="GX1483" s="1">
        <v>0.27290994204192698</v>
      </c>
      <c r="GY1483" s="1">
        <v>-0.97152884054703503</v>
      </c>
      <c r="GZ1483" s="1">
        <v>1.12652449811496</v>
      </c>
      <c r="HA1483" s="1">
        <v>-1.8023235319244098E-2</v>
      </c>
      <c r="HB1483" s="1">
        <v>-1.13714338487489</v>
      </c>
      <c r="HC1483" s="1">
        <v>-0.19719386878389</v>
      </c>
      <c r="HD1483" s="1">
        <v>-0.88224652936772796</v>
      </c>
      <c r="HE1483" s="1">
        <v>0.56161095042276898</v>
      </c>
      <c r="HF1483" s="1">
        <v>-0.20451835377225</v>
      </c>
      <c r="HG1483" s="1">
        <v>-0.63021607692322101</v>
      </c>
      <c r="HH1483" s="1">
        <v>1.48882551184052</v>
      </c>
      <c r="HI1483" s="1">
        <v>-1.5938976845244099</v>
      </c>
      <c r="HJ1483" s="1">
        <v>-1.2927203482615801</v>
      </c>
      <c r="HK1483" s="1">
        <v>-0.94849903410400604</v>
      </c>
      <c r="HL1483" s="1">
        <v>0.43022276267738502</v>
      </c>
      <c r="HM1483" s="1">
        <v>1.6107536514029199</v>
      </c>
      <c r="HN1483" s="1">
        <v>-0.81299918110201097</v>
      </c>
      <c r="HO1483" s="1">
        <v>-2.3481808295977201E-2</v>
      </c>
      <c r="HP1483" s="1">
        <v>-0.74371767725792404</v>
      </c>
      <c r="HQ1483" s="1">
        <v>-0.37963696051727802</v>
      </c>
      <c r="HR1483" s="1">
        <v>1.3832636286981099</v>
      </c>
      <c r="HS1483" s="1">
        <v>0.846894296584354</v>
      </c>
      <c r="HT1483" s="1">
        <v>0.82792546653194699</v>
      </c>
      <c r="HU1483" s="1">
        <v>0.78253856903827901</v>
      </c>
      <c r="HV1483" s="1">
        <v>0.24747476670070501</v>
      </c>
      <c r="HW1483" s="1">
        <v>-0.43726243841861701</v>
      </c>
      <c r="HX1483" s="1">
        <v>0.82320632982645703</v>
      </c>
      <c r="HY1483" s="1">
        <v>0.904725163156755</v>
      </c>
      <c r="HZ1483" s="1">
        <v>0.59683526396027198</v>
      </c>
      <c r="IA1483" s="1">
        <v>1.06868085026538</v>
      </c>
      <c r="IB1483" s="1">
        <v>0.72941944309551598</v>
      </c>
      <c r="IC1483" s="1">
        <v>0.50723778818252796</v>
      </c>
      <c r="ID1483" s="1">
        <v>0.45495768615148602</v>
      </c>
      <c r="IE1483" s="1">
        <v>1.43064869878005</v>
      </c>
      <c r="IF1483" s="1">
        <v>0.797545904005451</v>
      </c>
      <c r="IG1483" s="1">
        <v>0.98740437368942402</v>
      </c>
      <c r="IH1483" s="1">
        <v>6</v>
      </c>
      <c r="II1483" s="1">
        <v>0.222667293306818</v>
      </c>
      <c r="IJ1483" s="1">
        <v>1.19833716258759</v>
      </c>
      <c r="IK1483" s="1">
        <v>-0.11258182517979</v>
      </c>
      <c r="IL1483" s="1">
        <v>7.4540447824388303E-2</v>
      </c>
      <c r="IM1483" s="1">
        <v>0.108441912146871</v>
      </c>
      <c r="IN1483" s="1">
        <v>0.42931824907391303</v>
      </c>
      <c r="IO1483" s="1">
        <v>-2.5002345690670502</v>
      </c>
      <c r="IP1483" s="1">
        <v>-1.5704941164854</v>
      </c>
      <c r="IQ1483" s="1">
        <v>0.18470220614139199</v>
      </c>
      <c r="IR1483" s="1">
        <v>0.16772203803010799</v>
      </c>
    </row>
    <row r="1484" spans="1:252" x14ac:dyDescent="0.25">
      <c r="A1484">
        <v>1482</v>
      </c>
      <c r="B1484" t="s">
        <v>1759</v>
      </c>
      <c r="C1484">
        <v>109</v>
      </c>
      <c r="D1484" s="1">
        <v>-0.474948843494858</v>
      </c>
      <c r="E1484" s="1">
        <v>-0.56690170194164202</v>
      </c>
      <c r="F1484" s="1">
        <v>-0.17509849612794501</v>
      </c>
      <c r="G1484" s="1">
        <v>-1.1672357111848299</v>
      </c>
      <c r="H1484" s="1">
        <v>1.8586832572348899</v>
      </c>
      <c r="I1484" s="1">
        <v>0.87992033403185599</v>
      </c>
      <c r="J1484" s="1">
        <v>0.93446066573581998</v>
      </c>
      <c r="K1484" s="1">
        <v>7.6570971964843804E-2</v>
      </c>
      <c r="L1484" s="1">
        <v>0.60777765532065597</v>
      </c>
      <c r="M1484" s="1">
        <v>0.78819065458551796</v>
      </c>
      <c r="N1484" s="1">
        <v>1.2903556449336699</v>
      </c>
      <c r="O1484" s="1">
        <v>-0.123421330465333</v>
      </c>
      <c r="P1484" s="1">
        <v>0.356209721509744</v>
      </c>
      <c r="Q1484" s="1">
        <v>1.5107680025308401</v>
      </c>
      <c r="R1484" s="1">
        <v>1.7967294422068101</v>
      </c>
      <c r="S1484" s="1">
        <v>0.42603353384251103</v>
      </c>
      <c r="T1484" s="1">
        <v>0.274201333509134</v>
      </c>
      <c r="U1484" s="1">
        <v>-6.3269284410657099E-3</v>
      </c>
      <c r="V1484" s="1">
        <v>-0.74060686842787404</v>
      </c>
      <c r="W1484" s="1">
        <v>-0.104888483296651</v>
      </c>
      <c r="X1484" s="1">
        <v>-0.73639778566620995</v>
      </c>
      <c r="Y1484" s="1">
        <v>1.1834575012058799</v>
      </c>
      <c r="Z1484" s="1">
        <v>-1.2969763957446601</v>
      </c>
      <c r="AA1484" s="1">
        <v>-0.49770865612278398</v>
      </c>
      <c r="AB1484" s="1">
        <v>0.372870287804139</v>
      </c>
      <c r="AC1484" s="1">
        <v>-1.1087996757337</v>
      </c>
      <c r="AD1484" s="1">
        <v>-0.26282420803409201</v>
      </c>
      <c r="AE1484" s="1">
        <v>-0.53025333071471303</v>
      </c>
      <c r="AF1484" s="1">
        <v>-1.7230035931996599</v>
      </c>
      <c r="AG1484" s="1">
        <v>-0.35947657145331402</v>
      </c>
      <c r="AH1484" s="1">
        <v>-0.62150626873898496</v>
      </c>
      <c r="AI1484" s="1">
        <v>-0.31898689490891302</v>
      </c>
      <c r="AJ1484" s="1">
        <v>-1.0768940171825001</v>
      </c>
      <c r="AK1484" s="1">
        <v>-1.29628330917759</v>
      </c>
      <c r="AL1484" s="1">
        <v>-1.1872720471127101</v>
      </c>
      <c r="AM1484" s="1">
        <v>-1.3874291247036199</v>
      </c>
      <c r="AN1484" s="1">
        <v>0.426240943453705</v>
      </c>
      <c r="AO1484" s="1">
        <v>0.25392076763194699</v>
      </c>
      <c r="AP1484" s="1">
        <v>0.15408467435639001</v>
      </c>
      <c r="AQ1484" s="1">
        <v>0.26550680450928599</v>
      </c>
      <c r="AR1484" s="1">
        <v>5.9994032738029002E-2</v>
      </c>
      <c r="AS1484" s="1">
        <v>9.44109472449291E-2</v>
      </c>
      <c r="AT1484" s="1">
        <v>-0.48878714487273101</v>
      </c>
      <c r="AU1484" s="1">
        <v>-0.44789397483545701</v>
      </c>
      <c r="AV1484" s="1">
        <v>-0.15046857070211</v>
      </c>
      <c r="AW1484" s="1">
        <v>-0.688596685759442</v>
      </c>
      <c r="AX1484" s="1">
        <v>0.45229135473697601</v>
      </c>
      <c r="AY1484" s="1">
        <v>0.68130050698452604</v>
      </c>
      <c r="AZ1484" s="1">
        <v>-0.64877927520742795</v>
      </c>
      <c r="BA1484" s="1">
        <v>0.52213485223002398</v>
      </c>
      <c r="BB1484" s="1">
        <v>-0.16809932062083299</v>
      </c>
      <c r="BC1484" s="1">
        <v>1.4749319851500799</v>
      </c>
      <c r="BD1484" s="1">
        <v>0.85228782210090803</v>
      </c>
      <c r="BE1484" s="1">
        <v>0.31578199910251797</v>
      </c>
      <c r="BF1484" s="1">
        <v>1.8075923989684699</v>
      </c>
      <c r="BG1484" s="1">
        <v>0.94849032044688597</v>
      </c>
      <c r="BH1484" s="1">
        <v>3.1508623323236798E-2</v>
      </c>
      <c r="BI1484" s="1">
        <v>1.4689548802313701</v>
      </c>
      <c r="BJ1484" s="1">
        <v>-1.12648236180295</v>
      </c>
      <c r="BK1484" s="1">
        <v>-0.164782551723057</v>
      </c>
      <c r="BL1484" s="1">
        <v>-0.31504839977476101</v>
      </c>
      <c r="BM1484" s="1">
        <v>1.46403452685937</v>
      </c>
      <c r="BN1484" s="1">
        <v>-0.82095650180176105</v>
      </c>
      <c r="BO1484" s="1">
        <v>0.34393071960975602</v>
      </c>
      <c r="BP1484" s="1">
        <v>2.5505629651900601</v>
      </c>
      <c r="BQ1484" s="1">
        <v>0.220298900954012</v>
      </c>
      <c r="BR1484" s="1">
        <v>0.62195713825813603</v>
      </c>
      <c r="BS1484" s="1">
        <v>0.75354120156642601</v>
      </c>
      <c r="BT1484" s="1">
        <v>0.32720857019507499</v>
      </c>
      <c r="BU1484" s="1">
        <v>1.059647748446E-2</v>
      </c>
      <c r="BV1484" s="1">
        <v>-1.2874374610457799</v>
      </c>
      <c r="BW1484" s="1">
        <v>1.74614039470869</v>
      </c>
      <c r="BX1484" s="1">
        <v>1.06197049260194</v>
      </c>
      <c r="BY1484" s="1">
        <v>-0.27304343814576698</v>
      </c>
      <c r="BZ1484" s="1">
        <v>0.82880968804051403</v>
      </c>
      <c r="CA1484" s="1">
        <v>-0.27971173635728502</v>
      </c>
      <c r="CB1484" s="1">
        <v>0.22045660178464099</v>
      </c>
      <c r="CC1484" s="1">
        <v>1.18656410359639E-2</v>
      </c>
      <c r="CD1484" s="1">
        <v>9.6167575569685807E-3</v>
      </c>
      <c r="CE1484" s="1">
        <v>-0.119793669234594</v>
      </c>
      <c r="CF1484" s="1">
        <v>1.35580427545464E-3</v>
      </c>
      <c r="CG1484" s="1">
        <v>-9.1629278904895903E-2</v>
      </c>
      <c r="CH1484" s="1">
        <v>-1.7906731067262101E-2</v>
      </c>
      <c r="CI1484" s="1">
        <v>9.6715036190651998E-3</v>
      </c>
      <c r="CJ1484" s="1">
        <v>1.2030040785960801</v>
      </c>
      <c r="CK1484" s="1">
        <v>-1.6568163501108599E-2</v>
      </c>
      <c r="CL1484" s="1">
        <v>7.7320794938953399E-2</v>
      </c>
      <c r="CM1484" s="1">
        <v>7.8505277344849703E-2</v>
      </c>
      <c r="CN1484" s="1">
        <v>-0.77607361900729399</v>
      </c>
      <c r="CO1484" s="1">
        <v>2.6012943302978799</v>
      </c>
      <c r="CP1484" s="1">
        <v>0.69640571314997601</v>
      </c>
      <c r="CQ1484" s="1">
        <v>0.103962312341825</v>
      </c>
      <c r="CR1484" s="1">
        <v>0.111997532529461</v>
      </c>
      <c r="CS1484" s="1">
        <v>0.108628154873947</v>
      </c>
      <c r="CT1484" s="1">
        <v>4.3888740449409998E-2</v>
      </c>
      <c r="CU1484" s="1">
        <v>-0.72091775071239705</v>
      </c>
      <c r="CV1484" s="1">
        <v>5.3379690320940702E-3</v>
      </c>
      <c r="CW1484" s="1">
        <v>5.2206984708321101E-2</v>
      </c>
      <c r="CX1484" s="1">
        <v>2.8192245046108101E-2</v>
      </c>
      <c r="CY1484" s="1">
        <v>6.9611192878531597E-2</v>
      </c>
      <c r="CZ1484" s="1">
        <v>7.8648002580506304E-2</v>
      </c>
      <c r="DA1484" s="1">
        <v>-5.3091202581593701E-2</v>
      </c>
      <c r="DB1484" s="1">
        <v>-0.31171153754791497</v>
      </c>
      <c r="DC1484" s="1">
        <v>-0.17647946554100899</v>
      </c>
      <c r="DD1484" s="1">
        <v>-0.152475824151031</v>
      </c>
      <c r="DE1484" s="1">
        <v>-1.0272860791827301</v>
      </c>
      <c r="DF1484" s="1">
        <v>-0.53983655821044696</v>
      </c>
      <c r="DG1484" s="1">
        <v>-0.26573955329105597</v>
      </c>
      <c r="DH1484" s="1">
        <v>-1.6694181576811</v>
      </c>
      <c r="DI1484" s="1">
        <v>0.69775552336263202</v>
      </c>
      <c r="DJ1484" s="1">
        <v>2.0258270130127298E-3</v>
      </c>
      <c r="DK1484" s="1">
        <v>-0.86422944680345404</v>
      </c>
      <c r="DL1484" s="1">
        <v>-3.9956584605752901</v>
      </c>
      <c r="DM1484" s="1">
        <v>-3.3433947587457902</v>
      </c>
      <c r="DN1484" s="1">
        <v>-3.4599048030111201</v>
      </c>
      <c r="DO1484" s="1">
        <v>-3.4942949407550801</v>
      </c>
      <c r="DP1484" s="1">
        <v>-3.0508975164973</v>
      </c>
      <c r="DQ1484" s="1">
        <v>-2.3053703378012398</v>
      </c>
      <c r="DR1484" s="1">
        <v>-2.07866681418919</v>
      </c>
      <c r="DS1484" s="1">
        <v>-2.9283629735378698</v>
      </c>
      <c r="DT1484" s="1">
        <v>-2.48383000200963</v>
      </c>
      <c r="DU1484" s="1">
        <v>-3.0840332535834598</v>
      </c>
      <c r="DV1484" s="1">
        <v>-1.10860713651099</v>
      </c>
      <c r="DW1484" s="1">
        <v>3.8199572727294102</v>
      </c>
      <c r="DX1484" s="1">
        <v>3.8221877652251202</v>
      </c>
      <c r="DY1484" s="1">
        <v>3.6537342134105999</v>
      </c>
      <c r="DZ1484" s="1">
        <v>2.40346616752689</v>
      </c>
      <c r="EA1484" s="1">
        <v>3.2161471283926799</v>
      </c>
      <c r="EB1484" s="1">
        <v>4.4100355454935896</v>
      </c>
      <c r="EC1484" s="1">
        <v>5.24150268836771</v>
      </c>
      <c r="ED1484" s="1">
        <v>-1.51874469053409</v>
      </c>
      <c r="EE1484" s="1">
        <v>-1.18751414028701</v>
      </c>
      <c r="EF1484" s="1">
        <v>-1.3432866384036399</v>
      </c>
      <c r="EG1484" s="1">
        <v>-0.36143937062903297</v>
      </c>
      <c r="EH1484" s="1">
        <v>-0.93588994044664697</v>
      </c>
      <c r="EI1484" s="1">
        <v>-1.5314833390218201</v>
      </c>
      <c r="EJ1484" s="1">
        <v>-1.3634967930341799</v>
      </c>
      <c r="EK1484" s="1">
        <v>-1.59168874027914</v>
      </c>
      <c r="EL1484" s="1">
        <v>-0.59509876635516901</v>
      </c>
      <c r="EM1484" s="1">
        <v>-0.38116024653491898</v>
      </c>
      <c r="EN1484" s="1">
        <v>-0.96101673268855003</v>
      </c>
      <c r="EO1484" s="1">
        <v>0.48585025812696297</v>
      </c>
      <c r="EP1484" s="1">
        <v>0.42803299721831101</v>
      </c>
      <c r="EQ1484" s="1">
        <v>-0.28198334979577899</v>
      </c>
      <c r="ER1484" s="1">
        <v>0.83475260683158503</v>
      </c>
      <c r="ES1484" s="1">
        <v>-2.0973994350730201</v>
      </c>
      <c r="ET1484" s="1">
        <v>1.6745172511667701</v>
      </c>
      <c r="EU1484" s="1">
        <v>3.3195996691472902</v>
      </c>
      <c r="EV1484" s="1">
        <v>3.30329663362498</v>
      </c>
      <c r="EW1484" s="1">
        <v>0.34588291288631101</v>
      </c>
      <c r="EX1484" s="1">
        <v>0.25076273275863498</v>
      </c>
      <c r="EY1484" s="1">
        <v>7.1735373902355902E-3</v>
      </c>
      <c r="EZ1484" s="1">
        <v>-0.68211885915830095</v>
      </c>
      <c r="FA1484" s="1">
        <v>0.38695510353713802</v>
      </c>
      <c r="FB1484" s="1">
        <v>0.47151450461347699</v>
      </c>
      <c r="FC1484" s="1">
        <v>0.28233971476101499</v>
      </c>
      <c r="FD1484" s="1">
        <v>1.5600217702697301</v>
      </c>
      <c r="FE1484" s="1">
        <v>2.0097683672563198</v>
      </c>
      <c r="FF1484" s="1">
        <v>-0.25834457384754</v>
      </c>
      <c r="FG1484" s="1">
        <v>1.7633373550590601</v>
      </c>
      <c r="FH1484" s="1">
        <v>0.76586033974604995</v>
      </c>
      <c r="FI1484" s="1">
        <v>1.3063015639759099</v>
      </c>
      <c r="FJ1484" s="1">
        <v>0.87629873529378399</v>
      </c>
      <c r="FK1484" s="1">
        <v>-5.0398184343226897E-2</v>
      </c>
      <c r="FL1484" s="1">
        <v>0.23934379274991899</v>
      </c>
      <c r="FM1484" s="1">
        <v>0.71945180514197304</v>
      </c>
      <c r="FN1484" s="1">
        <v>0.27055297051284999</v>
      </c>
      <c r="FO1484" s="1">
        <v>7.5119030433998396E-2</v>
      </c>
      <c r="FP1484" s="1">
        <v>0.51689313560817896</v>
      </c>
      <c r="FQ1484" s="1">
        <v>1.4542632403046301</v>
      </c>
      <c r="FR1484" s="1">
        <v>-4.9429832111696097E-2</v>
      </c>
      <c r="FS1484" s="1">
        <v>0.73400040725907501</v>
      </c>
      <c r="FT1484" s="1">
        <v>0.13823438356179599</v>
      </c>
      <c r="FU1484" s="1">
        <v>0.87870730975803202</v>
      </c>
      <c r="FV1484" s="1">
        <v>-0.47459471603266401</v>
      </c>
      <c r="FW1484" s="1">
        <v>-0.83741927483367795</v>
      </c>
      <c r="FX1484" s="1">
        <v>-1.0688342129132</v>
      </c>
      <c r="FY1484" s="1">
        <v>-1.02748668600037</v>
      </c>
      <c r="FZ1484" s="1">
        <v>-0.292778161391962</v>
      </c>
      <c r="GA1484" s="1">
        <v>1.2157998772705001</v>
      </c>
      <c r="GB1484" s="1">
        <v>0.73541487830002605</v>
      </c>
      <c r="GC1484" s="1">
        <v>0.67862742021922695</v>
      </c>
      <c r="GD1484" s="1">
        <v>2.13513539162855</v>
      </c>
      <c r="GE1484" s="1">
        <v>1.0516684385839501</v>
      </c>
      <c r="GF1484" s="1">
        <v>1.67204904640156</v>
      </c>
      <c r="GG1484" s="1">
        <v>0.75619255115612205</v>
      </c>
      <c r="GH1484" s="1">
        <v>0.74667335100272103</v>
      </c>
      <c r="GI1484" s="1">
        <v>0.33824184896036003</v>
      </c>
      <c r="GJ1484" s="1">
        <v>0.86827692693151504</v>
      </c>
      <c r="GK1484" s="1">
        <v>0.839876607824799</v>
      </c>
      <c r="GL1484" s="1">
        <v>0.234529887629116</v>
      </c>
      <c r="GM1484" s="1">
        <v>-0.23074158491586899</v>
      </c>
      <c r="GN1484" s="1">
        <v>6.39478708852531E-4</v>
      </c>
      <c r="GO1484" s="1">
        <v>-5.6747068887762202E-2</v>
      </c>
      <c r="GP1484" s="1">
        <v>2.75786361486389</v>
      </c>
      <c r="GQ1484" s="1">
        <v>-8.8772209495206394E-2</v>
      </c>
      <c r="GR1484" s="1">
        <v>0.77380659652978701</v>
      </c>
      <c r="GS1484" s="1">
        <v>0.84611776347168299</v>
      </c>
      <c r="GT1484" s="1">
        <v>0.682882503660178</v>
      </c>
      <c r="GU1484" s="1">
        <v>2.6552019800256499</v>
      </c>
      <c r="GV1484" s="1">
        <v>0.83860628397911696</v>
      </c>
      <c r="GW1484" s="1">
        <v>1.54051363442603</v>
      </c>
      <c r="GX1484" s="1">
        <v>1.4865898811413201</v>
      </c>
      <c r="GY1484" s="1">
        <v>0.66624826389364999</v>
      </c>
      <c r="GZ1484" s="1">
        <v>2.47723237759805</v>
      </c>
      <c r="HA1484" s="1">
        <v>0.93250040121656896</v>
      </c>
      <c r="HB1484" s="1">
        <v>0.99222697423362005</v>
      </c>
      <c r="HC1484" s="1">
        <v>0.62237234666305297</v>
      </c>
      <c r="HD1484" s="1">
        <v>0.880405207116285</v>
      </c>
      <c r="HE1484" s="1">
        <v>2.4652052742625798</v>
      </c>
      <c r="HF1484" s="1">
        <v>1.0525094187787101</v>
      </c>
      <c r="HG1484" s="1">
        <v>0.283366217947145</v>
      </c>
      <c r="HH1484" s="1">
        <v>2.4923519748885998</v>
      </c>
      <c r="HI1484" s="1">
        <v>0.42093636537599899</v>
      </c>
      <c r="HJ1484" s="1">
        <v>0.44988343063732</v>
      </c>
      <c r="HK1484" s="1">
        <v>1.0060221347835701</v>
      </c>
      <c r="HL1484" s="1">
        <v>-0.95059828027428195</v>
      </c>
      <c r="HM1484" s="1">
        <v>-0.69549258331307695</v>
      </c>
      <c r="HN1484" s="1">
        <v>-1.4066102420928499</v>
      </c>
      <c r="HO1484" s="1">
        <v>2.05376553136061</v>
      </c>
      <c r="HP1484" s="1">
        <v>-0.936297886774206</v>
      </c>
      <c r="HQ1484" s="1">
        <v>-1.6111632659303099</v>
      </c>
      <c r="HR1484" s="1">
        <v>0.788713557822043</v>
      </c>
      <c r="HS1484" s="1">
        <v>0.40879616890239401</v>
      </c>
      <c r="HT1484" s="1">
        <v>4.2065231608790903</v>
      </c>
      <c r="HU1484" s="1">
        <v>-0.44289727684969299</v>
      </c>
      <c r="HV1484" s="1">
        <v>0.81876354889881497</v>
      </c>
      <c r="HW1484" s="1">
        <v>1.8068315545898399</v>
      </c>
      <c r="HX1484" s="1">
        <v>0.55190336436176601</v>
      </c>
      <c r="HY1484" s="1">
        <v>0.92299944334578099</v>
      </c>
      <c r="HZ1484" s="1">
        <v>-0.60424384527581299</v>
      </c>
      <c r="IA1484" s="1">
        <v>-0.76582575876381098</v>
      </c>
      <c r="IB1484" s="1">
        <v>-0.41088784516596399</v>
      </c>
      <c r="IC1484" s="1">
        <v>2.6315890159075501E-2</v>
      </c>
      <c r="ID1484" s="1">
        <v>0.107160364330634</v>
      </c>
      <c r="IE1484" s="1">
        <v>2.15614445205359</v>
      </c>
      <c r="IF1484" s="1">
        <v>0.44715840250723099</v>
      </c>
      <c r="IG1484" s="1">
        <v>1.81333310247706</v>
      </c>
      <c r="IH1484" s="1">
        <v>1.1506062569509401</v>
      </c>
      <c r="II1484" s="1">
        <v>0.78736334087351401</v>
      </c>
      <c r="IJ1484" s="1">
        <v>2.1642430381720299</v>
      </c>
      <c r="IK1484" s="1">
        <v>0.86355814420362798</v>
      </c>
      <c r="IL1484" s="1">
        <v>1.54487243986888</v>
      </c>
      <c r="IM1484" s="1">
        <v>-2.6756481005600801</v>
      </c>
      <c r="IN1484" s="1">
        <v>0.25790756362096601</v>
      </c>
      <c r="IO1484" s="1">
        <v>-2.38606833975969</v>
      </c>
      <c r="IP1484" s="1">
        <v>-1.8196146227566301</v>
      </c>
      <c r="IQ1484" s="1">
        <v>0.68041965693165896</v>
      </c>
      <c r="IR1484" s="1">
        <v>0.178910571608945</v>
      </c>
    </row>
    <row r="1485" spans="1:252" x14ac:dyDescent="0.25">
      <c r="A1485">
        <v>1483</v>
      </c>
      <c r="B1485" t="s">
        <v>1760</v>
      </c>
      <c r="C1485">
        <v>109</v>
      </c>
      <c r="D1485" s="1">
        <v>-0.88387424701477202</v>
      </c>
      <c r="E1485" s="1">
        <v>0.611463792980937</v>
      </c>
      <c r="F1485" s="1">
        <v>-1.49361098905546E-2</v>
      </c>
      <c r="G1485" s="1">
        <v>1.9820687277606299</v>
      </c>
      <c r="H1485" s="1">
        <v>1.8967375664555699</v>
      </c>
      <c r="I1485" s="1">
        <v>0.32921826758661499</v>
      </c>
      <c r="J1485" s="1">
        <v>0.48434724417560199</v>
      </c>
      <c r="K1485" s="1">
        <v>-0.100472233066157</v>
      </c>
      <c r="L1485" s="1">
        <v>0.43857831442099998</v>
      </c>
      <c r="M1485" s="1">
        <v>2.4828219659761301</v>
      </c>
      <c r="N1485" s="1">
        <v>0.287369868666846</v>
      </c>
      <c r="O1485" s="1">
        <v>1.8420455727818901</v>
      </c>
      <c r="P1485" s="1">
        <v>2.1790584507389998</v>
      </c>
      <c r="Q1485" s="1">
        <v>1.12171965644229</v>
      </c>
      <c r="R1485" s="1">
        <v>1.8702149455686199</v>
      </c>
      <c r="S1485" s="1">
        <v>1.89094680839234</v>
      </c>
      <c r="T1485" s="1">
        <v>1.7561471106734901</v>
      </c>
      <c r="U1485" s="1">
        <v>-0.84467650782923098</v>
      </c>
      <c r="V1485" s="1">
        <v>-1.7662437075878601</v>
      </c>
      <c r="W1485" s="1">
        <v>-0.104888483296651</v>
      </c>
      <c r="X1485" s="1">
        <v>-1.0729290248866901</v>
      </c>
      <c r="Y1485" s="1">
        <v>-0.81901082232169498</v>
      </c>
      <c r="Z1485" s="1">
        <v>0.157545410442576</v>
      </c>
      <c r="AA1485" s="1">
        <v>0.87258953569800701</v>
      </c>
      <c r="AB1485" s="1">
        <v>2.0892630710846198</v>
      </c>
      <c r="AC1485" s="1">
        <v>-0.70514593062530795</v>
      </c>
      <c r="AD1485" s="1">
        <v>-0.48744509006445103</v>
      </c>
      <c r="AE1485" s="1">
        <v>-0.59749495513997197</v>
      </c>
      <c r="AF1485" s="1">
        <v>-0.27379537479774702</v>
      </c>
      <c r="AG1485" s="1">
        <v>-0.38158795406405599</v>
      </c>
      <c r="AH1485" s="1">
        <v>-0.69179350610295298</v>
      </c>
      <c r="AI1485" s="1">
        <v>-0.220674427303958</v>
      </c>
      <c r="AJ1485" s="1">
        <v>-1.65645809608242</v>
      </c>
      <c r="AK1485" s="1">
        <v>-1.32814619757801</v>
      </c>
      <c r="AL1485" s="1">
        <v>-1.4656946600567899</v>
      </c>
      <c r="AM1485" s="1">
        <v>-1.4127926577388901</v>
      </c>
      <c r="AN1485" s="1">
        <v>1.0559577914746101</v>
      </c>
      <c r="AO1485" s="1">
        <v>1.0485785991026999</v>
      </c>
      <c r="AP1485" s="1">
        <v>0.610392027448448</v>
      </c>
      <c r="AQ1485" s="1">
        <v>0.76353857575560202</v>
      </c>
      <c r="AR1485" s="1">
        <v>-0.19336740267403399</v>
      </c>
      <c r="AS1485" s="1">
        <v>-0.30572217754042802</v>
      </c>
      <c r="AT1485" s="1">
        <v>-0.45089840056955699</v>
      </c>
      <c r="AU1485" s="1">
        <v>-0.62104072790674902</v>
      </c>
      <c r="AV1485" s="1">
        <v>-0.60627169695819005</v>
      </c>
      <c r="AW1485" s="1">
        <v>-0.66554845772057203</v>
      </c>
      <c r="AX1485" s="1">
        <v>0.101575750382445</v>
      </c>
      <c r="AY1485" s="1">
        <v>-4.18593288140107E-2</v>
      </c>
      <c r="AZ1485" s="1">
        <v>0.103041921646433</v>
      </c>
      <c r="BA1485" s="1">
        <v>-5.2997021270268001E-2</v>
      </c>
      <c r="BB1485" s="1">
        <v>-0.50250929779748699</v>
      </c>
      <c r="BC1485" s="1">
        <v>2.04760995259667</v>
      </c>
      <c r="BD1485" s="1">
        <v>1.5884823228813201</v>
      </c>
      <c r="BE1485" s="1">
        <v>0.12668873937922201</v>
      </c>
      <c r="BF1485" s="1">
        <v>-1.1373499774754201</v>
      </c>
      <c r="BG1485" s="1">
        <v>0.66501825137070902</v>
      </c>
      <c r="BH1485" s="1">
        <v>-0.73022254388790497</v>
      </c>
      <c r="BI1485" s="1">
        <v>8.5406044582216997E-2</v>
      </c>
      <c r="BJ1485" s="1">
        <v>-2.28721542057824</v>
      </c>
      <c r="BK1485" s="1">
        <v>7.2258563419055594E-2</v>
      </c>
      <c r="BL1485" s="1">
        <v>0.39010330581351299</v>
      </c>
      <c r="BM1485" s="1">
        <v>0.81466341364504002</v>
      </c>
      <c r="BN1485" s="1">
        <v>-1.5477908832040199</v>
      </c>
      <c r="BO1485" s="1">
        <v>0.12668453562237</v>
      </c>
      <c r="BP1485" s="1">
        <v>2.0567013669343801</v>
      </c>
      <c r="BQ1485" s="1">
        <v>-0.16982630471634499</v>
      </c>
      <c r="BR1485" s="1">
        <v>-0.36330883096227301</v>
      </c>
      <c r="BS1485" s="1">
        <v>0.42379915905913801</v>
      </c>
      <c r="BT1485" s="1">
        <v>-8.3858095637570199E-2</v>
      </c>
      <c r="BU1485" s="1">
        <v>-0.43712736190776003</v>
      </c>
      <c r="BV1485" s="1">
        <v>-0.144003116792596</v>
      </c>
      <c r="BW1485" s="1">
        <v>0.42330178449724398</v>
      </c>
      <c r="BX1485" s="1">
        <v>-0.88511400724034694</v>
      </c>
      <c r="BY1485" s="1">
        <v>-0.142361483260704</v>
      </c>
      <c r="BZ1485" s="1">
        <v>0.70822528916772498</v>
      </c>
      <c r="CA1485" s="1">
        <v>-0.60834397336274404</v>
      </c>
      <c r="CB1485" s="1">
        <v>-0.20430688676499201</v>
      </c>
      <c r="CC1485" s="1">
        <v>-0.85286899240416103</v>
      </c>
      <c r="CD1485" s="1">
        <v>-1.1160784981273</v>
      </c>
      <c r="CE1485" s="1">
        <v>-0.77773858061621703</v>
      </c>
      <c r="CF1485" s="1">
        <v>-1.3173894679467699</v>
      </c>
      <c r="CG1485" s="1">
        <v>-6.6777571845605996E-2</v>
      </c>
      <c r="CH1485" s="1">
        <v>0.242027679918633</v>
      </c>
      <c r="CI1485" s="1">
        <v>-0.62857352595414595</v>
      </c>
      <c r="CJ1485" s="1">
        <v>0.549041742058483</v>
      </c>
      <c r="CK1485" s="1">
        <v>-0.70455671615603499</v>
      </c>
      <c r="CL1485" s="1">
        <v>-0.54671885298834899</v>
      </c>
      <c r="CM1485" s="1">
        <v>-1.4783752712673099</v>
      </c>
      <c r="CN1485" s="1">
        <v>0.45586490214331399</v>
      </c>
      <c r="CO1485" s="1">
        <v>0.76317068218437301</v>
      </c>
      <c r="CP1485" s="1">
        <v>0.48770279766268099</v>
      </c>
      <c r="CQ1485" s="1">
        <v>1.2512717771463899</v>
      </c>
      <c r="CR1485" s="1">
        <v>-0.54008707045694304</v>
      </c>
      <c r="CS1485" s="1">
        <v>7.7489216295259997E-2</v>
      </c>
      <c r="CT1485" s="1">
        <v>-0.88961876721461797</v>
      </c>
      <c r="CU1485" s="1">
        <v>-1.8759745643951199E-2</v>
      </c>
      <c r="CV1485" s="1">
        <v>-1.67097278366272</v>
      </c>
      <c r="CW1485" s="1">
        <v>1.57307253810099</v>
      </c>
      <c r="CX1485" s="1">
        <v>6.0586652360054604E-3</v>
      </c>
      <c r="CY1485" s="1">
        <v>0.55236512952015804</v>
      </c>
      <c r="CZ1485" s="1">
        <v>-1.5193766396357</v>
      </c>
      <c r="DA1485" s="1">
        <v>-0.53672365532570698</v>
      </c>
      <c r="DB1485" s="1">
        <v>-1.3945786544344301</v>
      </c>
      <c r="DC1485" s="1">
        <v>-0.246191887239743</v>
      </c>
      <c r="DD1485" s="1">
        <v>-0.81941803926813395</v>
      </c>
      <c r="DE1485" s="1">
        <v>-0.27386550106822599</v>
      </c>
      <c r="DF1485" s="1">
        <v>-0.608551756938019</v>
      </c>
      <c r="DG1485" s="1">
        <v>8.4571787086428707E-2</v>
      </c>
      <c r="DH1485" s="1">
        <v>-0.761034872221236</v>
      </c>
      <c r="DI1485" s="1">
        <v>-0.142092243608227</v>
      </c>
      <c r="DJ1485" s="1">
        <v>0.95279832915499196</v>
      </c>
      <c r="DK1485" s="1">
        <v>-0.82682028115642003</v>
      </c>
      <c r="DL1485" s="1">
        <v>-3.2788285502887402</v>
      </c>
      <c r="DM1485" s="1">
        <v>-4.1865947362270797</v>
      </c>
      <c r="DN1485" s="1">
        <v>-3.6408569295184798</v>
      </c>
      <c r="DO1485" s="1">
        <v>-2.8755818494507301</v>
      </c>
      <c r="DP1485" s="1">
        <v>-2.1708438317096199</v>
      </c>
      <c r="DQ1485" s="1">
        <v>-1.62216301291747</v>
      </c>
      <c r="DR1485" s="1">
        <v>-1.3385499652919499</v>
      </c>
      <c r="DS1485" s="1">
        <v>-2.0007958206746301</v>
      </c>
      <c r="DT1485" s="1">
        <v>-3.3893237747664098</v>
      </c>
      <c r="DU1485" s="1">
        <v>-2.68705960729024</v>
      </c>
      <c r="DV1485" s="1">
        <v>-2.1275256844538202</v>
      </c>
      <c r="DW1485" s="1">
        <v>1.80596883158412</v>
      </c>
      <c r="DX1485" s="1">
        <v>1.7601564100148499</v>
      </c>
      <c r="DY1485" s="1">
        <v>4.5854923703177297</v>
      </c>
      <c r="DZ1485" s="1">
        <v>3.4982477784116002</v>
      </c>
      <c r="EA1485" s="1">
        <v>3.9894552132254701</v>
      </c>
      <c r="EB1485" s="1">
        <v>3.5745470259107401</v>
      </c>
      <c r="EC1485" s="1">
        <v>4.4149995024468698</v>
      </c>
      <c r="ED1485" s="1">
        <v>-0.64679174317501198</v>
      </c>
      <c r="EE1485" s="1">
        <v>-0.37948145200030597</v>
      </c>
      <c r="EF1485" s="1">
        <v>-0.35781033323008399</v>
      </c>
      <c r="EG1485" s="1">
        <v>-0.51477077287373896</v>
      </c>
      <c r="EH1485" s="1">
        <v>-0.93898296858279795</v>
      </c>
      <c r="EI1485" s="1">
        <v>-0.27731061570666299</v>
      </c>
      <c r="EJ1485" s="1">
        <v>-0.63293666050745301</v>
      </c>
      <c r="EK1485" s="1">
        <v>-0.633059042312208</v>
      </c>
      <c r="EL1485" s="1">
        <v>-7.8002085769965201E-2</v>
      </c>
      <c r="EM1485" s="1">
        <v>9.4818599904575196E-2</v>
      </c>
      <c r="EN1485" s="1">
        <v>-3.4522319709780203E-2</v>
      </c>
      <c r="EO1485" s="1">
        <v>0.339212253018634</v>
      </c>
      <c r="EP1485" s="1">
        <v>-0.18989056835185</v>
      </c>
      <c r="EQ1485" s="1">
        <v>-0.492928850276042</v>
      </c>
      <c r="ER1485" s="1">
        <v>0.22129505687109499</v>
      </c>
      <c r="ES1485" s="1">
        <v>0.77744847890337898</v>
      </c>
      <c r="ET1485" s="1">
        <v>1.5040798538298601</v>
      </c>
      <c r="EU1485" s="1">
        <v>4.3018946924124597</v>
      </c>
      <c r="EV1485" s="1">
        <v>4.3287682475467903</v>
      </c>
      <c r="EW1485" s="1">
        <v>1.46800388093663</v>
      </c>
      <c r="EX1485" s="1">
        <v>1.31871652307109</v>
      </c>
      <c r="EY1485" s="1">
        <v>0.66009851774689099</v>
      </c>
      <c r="EZ1485" s="1">
        <v>-0.59895899421570298</v>
      </c>
      <c r="FA1485" s="1">
        <v>1.0677417623907199</v>
      </c>
      <c r="FB1485" s="1">
        <v>0.74233925573963</v>
      </c>
      <c r="FC1485" s="1">
        <v>-0.370826158337559</v>
      </c>
      <c r="FD1485" s="1">
        <v>1.4769215605652799</v>
      </c>
      <c r="FE1485" s="1">
        <v>2.13576781719566</v>
      </c>
      <c r="FF1485" s="1">
        <v>0.558790545244504</v>
      </c>
      <c r="FG1485" s="1">
        <v>-5.4765284844044901E-2</v>
      </c>
      <c r="FH1485" s="1">
        <v>-0.27693446692683299</v>
      </c>
      <c r="FI1485" s="1">
        <v>-0.38106782415606499</v>
      </c>
      <c r="FJ1485" s="1">
        <v>-0.25234784385326497</v>
      </c>
      <c r="FK1485" s="1">
        <v>7.2649029303450199E-2</v>
      </c>
      <c r="FL1485" s="1">
        <v>-0.72653868114938402</v>
      </c>
      <c r="FM1485" s="1">
        <v>0.81474659074219302</v>
      </c>
      <c r="FN1485" s="1">
        <v>-0.28135705820734802</v>
      </c>
      <c r="FO1485" s="1">
        <v>-0.44059257891345299</v>
      </c>
      <c r="FP1485" s="1">
        <v>0.34491327098861801</v>
      </c>
      <c r="FQ1485" s="1">
        <v>0.38136631744468702</v>
      </c>
      <c r="FR1485" s="1">
        <v>-4.9429832111696097E-2</v>
      </c>
      <c r="FS1485" s="1">
        <v>0.66795520784323903</v>
      </c>
      <c r="FT1485" s="1">
        <v>0.59123146381904701</v>
      </c>
      <c r="FU1485" s="1">
        <v>1.40436154012001</v>
      </c>
      <c r="FV1485" s="1">
        <v>-0.32777003077984501</v>
      </c>
      <c r="FW1485" s="1">
        <v>-0.73080187515568495</v>
      </c>
      <c r="FX1485" s="1">
        <v>-1.53975478990077</v>
      </c>
      <c r="FY1485" s="1">
        <v>-1.1466581137698399</v>
      </c>
      <c r="FZ1485" s="1">
        <v>-6.2161370241471101E-2</v>
      </c>
      <c r="GA1485" s="1">
        <v>0.54738338770957395</v>
      </c>
      <c r="GB1485" s="1">
        <v>0.691794417905645</v>
      </c>
      <c r="GC1485" s="1">
        <v>5.7729736155419001E-2</v>
      </c>
      <c r="GD1485" s="1">
        <v>-0.66458449980316903</v>
      </c>
      <c r="GE1485" s="1">
        <v>0.58044391910728299</v>
      </c>
      <c r="GF1485" s="1">
        <v>-0.80987746501436597</v>
      </c>
      <c r="GG1485" s="1">
        <v>1.7900094109176099</v>
      </c>
      <c r="GH1485" s="1">
        <v>-0.71719433233301699</v>
      </c>
      <c r="GI1485" s="1">
        <v>-0.17768866682651199</v>
      </c>
      <c r="GJ1485" s="1">
        <v>1.64574716693935</v>
      </c>
      <c r="GK1485" s="1">
        <v>0.65586111836470695</v>
      </c>
      <c r="GL1485" s="1">
        <v>0.49321818808180901</v>
      </c>
      <c r="GM1485" s="1">
        <v>0.53185350172886003</v>
      </c>
      <c r="GN1485" s="1">
        <v>0.745775481202132</v>
      </c>
      <c r="GO1485" s="1">
        <v>6.7057974146909394E-2</v>
      </c>
      <c r="GP1485" s="1">
        <v>1.53262673538844</v>
      </c>
      <c r="GQ1485" s="1">
        <v>-0.98356021398871496</v>
      </c>
      <c r="GR1485" s="1">
        <v>-0.18194554056752599</v>
      </c>
      <c r="GS1485" s="1">
        <v>6.79464691676637E-3</v>
      </c>
      <c r="GT1485" s="1">
        <v>-3.0856892250687801E-2</v>
      </c>
      <c r="GU1485" s="1">
        <v>3.0273930864578902</v>
      </c>
      <c r="GV1485" s="1">
        <v>6.9987506522560694E-2</v>
      </c>
      <c r="GW1485" s="1">
        <v>0.36128258131332103</v>
      </c>
      <c r="GX1485" s="1">
        <v>1.0378064177472599</v>
      </c>
      <c r="GY1485" s="1">
        <v>-0.360685891823398</v>
      </c>
      <c r="GZ1485" s="1">
        <v>2.37409285657961</v>
      </c>
      <c r="HA1485" s="1">
        <v>0.14297598732033201</v>
      </c>
      <c r="HB1485" s="1">
        <v>4.8033554106370599E-2</v>
      </c>
      <c r="HC1485" s="1">
        <v>-0.18411804230576501</v>
      </c>
      <c r="HD1485" s="1">
        <v>0.124569965746579</v>
      </c>
      <c r="HE1485" s="1">
        <v>1.79569429341047</v>
      </c>
      <c r="HF1485" s="1">
        <v>4.4104991082695597E-2</v>
      </c>
      <c r="HG1485" s="1">
        <v>-0.14133451247088699</v>
      </c>
      <c r="HH1485" s="1">
        <v>2.36422069103268</v>
      </c>
      <c r="HI1485" s="1">
        <v>-0.41721716798212</v>
      </c>
      <c r="HJ1485" s="1">
        <v>-0.26738408629000199</v>
      </c>
      <c r="HK1485" s="1">
        <v>0.124457196348495</v>
      </c>
      <c r="HL1485" s="1">
        <v>0.86405927495369705</v>
      </c>
      <c r="HM1485" s="1">
        <v>0.81540657837410102</v>
      </c>
      <c r="HN1485" s="1">
        <v>-0.85280189627617997</v>
      </c>
      <c r="HO1485" s="1">
        <v>0.362176526519496</v>
      </c>
      <c r="HP1485" s="1">
        <v>-1.1188690315079199</v>
      </c>
      <c r="HQ1485" s="1">
        <v>1.9188180221253901</v>
      </c>
      <c r="HR1485" s="1">
        <v>0.204544439811712</v>
      </c>
      <c r="HS1485" s="1">
        <v>0.396359050961894</v>
      </c>
      <c r="HT1485" s="1">
        <v>-4.0824325577390498E-2</v>
      </c>
      <c r="HU1485" s="1">
        <v>0.51552548742290005</v>
      </c>
      <c r="HV1485" s="1">
        <v>1.2264856789090799</v>
      </c>
      <c r="HW1485" s="1">
        <v>0.63469700301322696</v>
      </c>
      <c r="HX1485" s="1">
        <v>2.3772071616549599</v>
      </c>
      <c r="HY1485" s="1">
        <v>0.57879242308711798</v>
      </c>
      <c r="HZ1485" s="1">
        <v>0.43522394882953302</v>
      </c>
      <c r="IA1485" s="1">
        <v>-0.33223595199164901</v>
      </c>
      <c r="IB1485" s="1">
        <v>0.55606111038275696</v>
      </c>
      <c r="IC1485" s="1">
        <v>4.7344556949855003E-2</v>
      </c>
      <c r="ID1485" s="1">
        <v>-2.4197960395714202</v>
      </c>
      <c r="IE1485" s="1">
        <v>1.5568916290663399</v>
      </c>
      <c r="IF1485" s="1">
        <v>-0.27605403737468298</v>
      </c>
      <c r="IG1485" s="1">
        <v>1.1977123645447101</v>
      </c>
      <c r="IH1485" s="1">
        <v>0.71789592334102004</v>
      </c>
      <c r="II1485" s="1">
        <v>0.82205371576778496</v>
      </c>
      <c r="IJ1485" s="1">
        <v>1.99886295816902</v>
      </c>
      <c r="IK1485" s="1">
        <v>-0.168668087677424</v>
      </c>
      <c r="IL1485" s="1">
        <v>1.77185349420989</v>
      </c>
      <c r="IM1485" s="1">
        <v>-0.55309921415517804</v>
      </c>
      <c r="IN1485" s="1">
        <v>1.09908930008886</v>
      </c>
      <c r="IO1485" s="1">
        <v>-2.1780190202538101</v>
      </c>
      <c r="IP1485" s="1">
        <v>-0.497084416389099</v>
      </c>
      <c r="IQ1485" s="1">
        <v>0.75944109942017701</v>
      </c>
      <c r="IR1485" s="1">
        <v>0.72713116720337601</v>
      </c>
    </row>
    <row r="1486" spans="1:252" x14ac:dyDescent="0.25">
      <c r="A1486">
        <v>1484</v>
      </c>
      <c r="B1486" t="s">
        <v>1761</v>
      </c>
      <c r="C1486">
        <v>109</v>
      </c>
      <c r="D1486" s="1">
        <v>-0.53839334710877496</v>
      </c>
      <c r="E1486" s="1">
        <v>-0.36956674824404401</v>
      </c>
      <c r="F1486" s="1">
        <v>0.89770623236390301</v>
      </c>
      <c r="G1486" s="1">
        <v>-0.73361256210263004</v>
      </c>
      <c r="H1486" s="1">
        <v>4.7385670380696903</v>
      </c>
      <c r="I1486" s="1">
        <v>0.27260472145919201</v>
      </c>
      <c r="J1486" s="1">
        <v>0.86677727026654905</v>
      </c>
      <c r="K1486" s="1">
        <v>-0.54702408621464005</v>
      </c>
      <c r="L1486" s="1">
        <v>0.141282574569149</v>
      </c>
      <c r="M1486" s="1">
        <v>6</v>
      </c>
      <c r="N1486" s="1">
        <v>-1.5782409404267499</v>
      </c>
      <c r="O1486" s="1">
        <v>3.4595359432632402</v>
      </c>
      <c r="P1486" s="1">
        <v>3.7690821121579998</v>
      </c>
      <c r="Q1486" s="1">
        <v>-0.45289857395823702</v>
      </c>
      <c r="R1486" s="1">
        <v>-0.68783651564080805</v>
      </c>
      <c r="S1486" s="1">
        <v>2.5110499837398201</v>
      </c>
      <c r="T1486" s="1">
        <v>2.4157253180440601</v>
      </c>
      <c r="U1486" s="1">
        <v>0.70130346012393296</v>
      </c>
      <c r="V1486" s="1">
        <v>1.57306911093827</v>
      </c>
      <c r="W1486" s="1">
        <v>-0.104888483296651</v>
      </c>
      <c r="X1486" s="1">
        <v>0.18238866053234201</v>
      </c>
      <c r="Y1486" s="1">
        <v>-0.62129733486933203</v>
      </c>
      <c r="Z1486" s="1">
        <v>-0.120237584699679</v>
      </c>
      <c r="AA1486" s="1">
        <v>-1.2236801949407901</v>
      </c>
      <c r="AB1486" s="1">
        <v>0.53242103770445703</v>
      </c>
      <c r="AC1486" s="1">
        <v>-0.57971012628880403</v>
      </c>
      <c r="AD1486" s="1">
        <v>-1.6618579782217899</v>
      </c>
      <c r="AE1486" s="1">
        <v>-0.964001964618314</v>
      </c>
      <c r="AF1486" s="1">
        <v>0.11043514214903399</v>
      </c>
      <c r="AG1486" s="1">
        <v>-1.9090580905311001</v>
      </c>
      <c r="AH1486" s="1">
        <v>-0.22346498005787499</v>
      </c>
      <c r="AI1486" s="1">
        <v>-0.31527601353089602</v>
      </c>
      <c r="AJ1486" s="1">
        <v>-8.4733051471445595E-2</v>
      </c>
      <c r="AK1486" s="1">
        <v>0.100579494719867</v>
      </c>
      <c r="AL1486" s="1">
        <v>3.4021779223974501E-2</v>
      </c>
      <c r="AM1486" s="1">
        <v>0.204045254740538</v>
      </c>
      <c r="AN1486" s="1">
        <v>3.4447017083495699</v>
      </c>
      <c r="AO1486" s="1">
        <v>3.3983722203217299</v>
      </c>
      <c r="AP1486" s="1">
        <v>2.9660926811305801</v>
      </c>
      <c r="AQ1486" s="1">
        <v>3.0045337829103702</v>
      </c>
      <c r="AR1486" s="1">
        <v>2.1914674565057399E-2</v>
      </c>
      <c r="AS1486" s="1">
        <v>7.1246793532034003E-2</v>
      </c>
      <c r="AT1486" s="1">
        <v>-0.40534776439739501</v>
      </c>
      <c r="AU1486" s="1">
        <v>-0.87534996325861003</v>
      </c>
      <c r="AV1486" s="1">
        <v>0.53088919620844099</v>
      </c>
      <c r="AW1486" s="1">
        <v>-0.31949925812147101</v>
      </c>
      <c r="AX1486" s="1">
        <v>-0.3111174468904</v>
      </c>
      <c r="AY1486" s="1">
        <v>-0.49843074276145</v>
      </c>
      <c r="AZ1486" s="1">
        <v>-0.14606775512106199</v>
      </c>
      <c r="BA1486" s="1">
        <v>0.39137327257266302</v>
      </c>
      <c r="BB1486" s="1">
        <v>0.27486167006291901</v>
      </c>
      <c r="BC1486" s="1">
        <v>-2.9624904703406001</v>
      </c>
      <c r="BD1486" s="1">
        <v>0.52895523856447302</v>
      </c>
      <c r="BE1486" s="1">
        <v>0.51255660197932695</v>
      </c>
      <c r="BF1486" s="1">
        <v>0.72034844656026498</v>
      </c>
      <c r="BG1486" s="1">
        <v>2.2302442778681102</v>
      </c>
      <c r="BH1486" s="1">
        <v>-0.57974934851679905</v>
      </c>
      <c r="BI1486" s="1">
        <v>4.5805305297639602</v>
      </c>
      <c r="BJ1486" s="1">
        <v>2.9650523470760102</v>
      </c>
      <c r="BK1486" s="1">
        <v>9.1138503538491206E-2</v>
      </c>
      <c r="BL1486" s="1">
        <v>0.31733223422041901</v>
      </c>
      <c r="BM1486" s="1">
        <v>0.18790512902524101</v>
      </c>
      <c r="BN1486" s="1">
        <v>2.1335154235584199</v>
      </c>
      <c r="BO1486" s="1">
        <v>-1.5373333182787601</v>
      </c>
      <c r="BP1486" s="1">
        <v>3.05698865240837</v>
      </c>
      <c r="BQ1486" s="1">
        <v>1.16498098752623</v>
      </c>
      <c r="BR1486" s="1">
        <v>1.0092891619578099</v>
      </c>
      <c r="BS1486" s="1">
        <v>-0.31839503942774899</v>
      </c>
      <c r="BT1486" s="1">
        <v>0.507467393811604</v>
      </c>
      <c r="BU1486" s="1">
        <v>0.64504852066498097</v>
      </c>
      <c r="BV1486" s="1">
        <v>-6</v>
      </c>
      <c r="BW1486" s="1">
        <v>0.399682605282702</v>
      </c>
      <c r="BX1486" s="1">
        <v>0.91254348538568497</v>
      </c>
      <c r="BY1486" s="1">
        <v>-0.13535119768026899</v>
      </c>
      <c r="BZ1486" s="1">
        <v>1.7294038432482199</v>
      </c>
      <c r="CA1486" s="1">
        <v>-0.766069246701089</v>
      </c>
      <c r="CB1486" s="1">
        <v>-0.76555800144966102</v>
      </c>
      <c r="CC1486" s="1">
        <v>-0.37903377212362699</v>
      </c>
      <c r="CD1486" s="1">
        <v>-0.38179919089613701</v>
      </c>
      <c r="CE1486" s="1">
        <v>-0.85867128230192802</v>
      </c>
      <c r="CF1486" s="1">
        <v>-0.248417293729459</v>
      </c>
      <c r="CG1486" s="1">
        <v>-0.59203616944623205</v>
      </c>
      <c r="CH1486" s="1">
        <v>-0.40960203977357401</v>
      </c>
      <c r="CI1486" s="1">
        <v>-0.24275913074893901</v>
      </c>
      <c r="CJ1486" s="1">
        <v>8.3133147440013502E-2</v>
      </c>
      <c r="CK1486" s="1">
        <v>0.32973189572228701</v>
      </c>
      <c r="CL1486" s="1">
        <v>-1.0576175528457801</v>
      </c>
      <c r="CM1486" s="1">
        <v>-0.18699386611348701</v>
      </c>
      <c r="CN1486" s="1">
        <v>-1.3820364356894399</v>
      </c>
      <c r="CO1486" s="1">
        <v>-0.16253970458495801</v>
      </c>
      <c r="CP1486" s="1">
        <v>0.52158789836348596</v>
      </c>
      <c r="CQ1486" s="1">
        <v>1.46809697388706</v>
      </c>
      <c r="CR1486" s="1">
        <v>-0.69547063692434197</v>
      </c>
      <c r="CS1486" s="1">
        <v>0.21387746548541001</v>
      </c>
      <c r="CT1486" s="1">
        <v>-0.41034864359784001</v>
      </c>
      <c r="CU1486" s="1">
        <v>0.16166715869276399</v>
      </c>
      <c r="CV1486" s="1">
        <v>0.30023471905570598</v>
      </c>
      <c r="CW1486" s="1">
        <v>0.25718974785787202</v>
      </c>
      <c r="CX1486" s="1">
        <v>0.432640899117542</v>
      </c>
      <c r="CY1486" s="1">
        <v>0.109844201168127</v>
      </c>
      <c r="CZ1486" s="1">
        <v>-0.20824726551808201</v>
      </c>
      <c r="DA1486" s="1">
        <v>-0.77615044869161898</v>
      </c>
      <c r="DB1486" s="1">
        <v>4.8096633332889903E-2</v>
      </c>
      <c r="DC1486" s="1">
        <v>2.07469196119353E-2</v>
      </c>
      <c r="DD1486" s="1">
        <v>-0.176328492986704</v>
      </c>
      <c r="DE1486" s="1">
        <v>-0.401979989974381</v>
      </c>
      <c r="DF1486" s="1">
        <v>-0.23382773853300601</v>
      </c>
      <c r="DG1486" s="1">
        <v>0.132365472408979</v>
      </c>
      <c r="DH1486" s="1">
        <v>-0.47379306452285302</v>
      </c>
      <c r="DI1486" s="1">
        <v>1.33909758798006</v>
      </c>
      <c r="DJ1486" s="1">
        <v>-0.18122773088077501</v>
      </c>
      <c r="DK1486" s="1">
        <v>-0.94464038269596196</v>
      </c>
      <c r="DL1486" s="1">
        <v>-3.2899035478435201</v>
      </c>
      <c r="DM1486" s="1">
        <v>-3.8112328599609002</v>
      </c>
      <c r="DN1486" s="1">
        <v>-1.04907768012435</v>
      </c>
      <c r="DO1486" s="1">
        <v>-1.43113259710409</v>
      </c>
      <c r="DP1486" s="1">
        <v>-2.8448311456087101</v>
      </c>
      <c r="DQ1486" s="1">
        <v>-1.0131509130984899</v>
      </c>
      <c r="DR1486" s="1">
        <v>-1.5737873358330701</v>
      </c>
      <c r="DS1486" s="1">
        <v>-2.7717265282845398</v>
      </c>
      <c r="DT1486" s="1">
        <v>-0.73219615232915103</v>
      </c>
      <c r="DU1486" s="1">
        <v>-3.2703304030539302</v>
      </c>
      <c r="DV1486" s="1">
        <v>-1.78070835880851E-3</v>
      </c>
      <c r="DW1486" s="1">
        <v>4.6805356655960297</v>
      </c>
      <c r="DX1486" s="1">
        <v>4.8261472228349502</v>
      </c>
      <c r="DY1486" s="1">
        <v>4.4073638688523298</v>
      </c>
      <c r="DZ1486" s="1">
        <v>3.6016431424994599</v>
      </c>
      <c r="EA1486" s="1">
        <v>3.7749067054436201</v>
      </c>
      <c r="EB1486" s="1">
        <v>3.8697733866470401</v>
      </c>
      <c r="EC1486" s="1">
        <v>2.9428834676030902</v>
      </c>
      <c r="ED1486" s="1">
        <v>0.51693152402432496</v>
      </c>
      <c r="EE1486" s="1">
        <v>-0.32144348604475897</v>
      </c>
      <c r="EF1486" s="1">
        <v>0.88050823779048004</v>
      </c>
      <c r="EG1486" s="1">
        <v>0.61643671955887802</v>
      </c>
      <c r="EH1486" s="1">
        <v>-7.7155542522654094E-2</v>
      </c>
      <c r="EI1486" s="1">
        <v>5.1685940431559801E-2</v>
      </c>
      <c r="EJ1486" s="1">
        <v>-0.34680723217716197</v>
      </c>
      <c r="EK1486" s="1">
        <v>-0.68464668386734395</v>
      </c>
      <c r="EL1486" s="1">
        <v>1.7137569865780999</v>
      </c>
      <c r="EM1486" s="1">
        <v>1.9094369059251901</v>
      </c>
      <c r="EN1486" s="1">
        <v>-0.56469544050912901</v>
      </c>
      <c r="EO1486" s="1">
        <v>0.54118243666757104</v>
      </c>
      <c r="EP1486" s="1">
        <v>0.401247208235057</v>
      </c>
      <c r="EQ1486" s="1">
        <v>-0.15208539775982099</v>
      </c>
      <c r="ER1486" s="1">
        <v>0.68051650448193002</v>
      </c>
      <c r="ES1486" s="1">
        <v>-2.00849369158222</v>
      </c>
      <c r="ET1486" s="1">
        <v>3.1094203788679802</v>
      </c>
      <c r="EU1486" s="1">
        <v>4.2508095000365804</v>
      </c>
      <c r="EV1486" s="1">
        <v>4.2138572675818899</v>
      </c>
      <c r="EW1486" s="1">
        <v>3.9154769985407198</v>
      </c>
      <c r="EX1486" s="1">
        <v>3.3285195781589501</v>
      </c>
      <c r="EY1486" s="1">
        <v>2.4423531836918801</v>
      </c>
      <c r="EZ1486" s="1">
        <v>-0.85174784499958101</v>
      </c>
      <c r="FA1486" s="1">
        <v>-1.31514535129493</v>
      </c>
      <c r="FB1486" s="1">
        <v>-0.90170100700149303</v>
      </c>
      <c r="FC1486" s="1">
        <v>2.9395828415560401</v>
      </c>
      <c r="FD1486" s="1">
        <v>-1.3028412719964799</v>
      </c>
      <c r="FE1486" s="1">
        <v>6.3668933651321896E-2</v>
      </c>
      <c r="FF1486" s="1">
        <v>5.8350568513116903</v>
      </c>
      <c r="FG1486" s="1">
        <v>2.6193000533967901</v>
      </c>
      <c r="FH1486" s="1">
        <v>1.0144361739563701</v>
      </c>
      <c r="FI1486" s="1">
        <v>1.39197518250045</v>
      </c>
      <c r="FJ1486" s="1">
        <v>2.1774107358939898</v>
      </c>
      <c r="FK1486" s="1">
        <v>-0.41396342687152599</v>
      </c>
      <c r="FL1486" s="1">
        <v>-0.40271073108690397</v>
      </c>
      <c r="FM1486" s="1">
        <v>-0.51123326711871597</v>
      </c>
      <c r="FN1486" s="1">
        <v>0.28237088963546703</v>
      </c>
      <c r="FO1486" s="1">
        <v>0.111936465606919</v>
      </c>
      <c r="FP1486" s="1">
        <v>0.14958366539231399</v>
      </c>
      <c r="FQ1486" s="1">
        <v>0.202908934589524</v>
      </c>
      <c r="FR1486" s="1">
        <v>0.33746261259982102</v>
      </c>
      <c r="FS1486" s="1">
        <v>0.91743593684139901</v>
      </c>
      <c r="FT1486" s="1">
        <v>1.6147567603738699</v>
      </c>
      <c r="FU1486" s="1">
        <v>-2.3241892490123601</v>
      </c>
      <c r="FV1486" s="1">
        <v>-0.44114223598966001</v>
      </c>
      <c r="FW1486" s="1">
        <v>-0.78668308913501805</v>
      </c>
      <c r="FX1486" s="1">
        <v>0.31231062642649199</v>
      </c>
      <c r="FY1486" s="1">
        <v>2.2746782158918299</v>
      </c>
      <c r="FZ1486" s="1">
        <v>1.5713047918995799</v>
      </c>
      <c r="GA1486" s="1">
        <v>1.30640483641177</v>
      </c>
      <c r="GB1486" s="1">
        <v>0.440402145228522</v>
      </c>
      <c r="GC1486" s="1">
        <v>-0.89924972761986499</v>
      </c>
      <c r="GD1486" s="1">
        <v>3.6302581716401399</v>
      </c>
      <c r="GE1486" s="1">
        <v>0.73660296192278296</v>
      </c>
      <c r="GF1486" s="1">
        <v>4.0580619432651899</v>
      </c>
      <c r="GG1486" s="1">
        <v>-0.91935696815090195</v>
      </c>
      <c r="GH1486" s="1">
        <v>1.79113855360776</v>
      </c>
      <c r="GI1486" s="1">
        <v>-1.7735474904326001</v>
      </c>
      <c r="GJ1486" s="1">
        <v>-1.4066230439246901</v>
      </c>
      <c r="GK1486" s="1">
        <v>-1.55320224361635</v>
      </c>
      <c r="GL1486" s="1">
        <v>-1.46348002778685</v>
      </c>
      <c r="GM1486" s="1">
        <v>-0.30177575864468498</v>
      </c>
      <c r="GN1486" s="1">
        <v>-1.022735471559</v>
      </c>
      <c r="GO1486" s="1">
        <v>-1.2134658525847599</v>
      </c>
      <c r="GP1486" s="1">
        <v>2.5538245160475901</v>
      </c>
      <c r="GQ1486" s="1">
        <v>-4.3296248576674197</v>
      </c>
      <c r="GR1486" s="1">
        <v>-0.46489662909524798</v>
      </c>
      <c r="GS1486" s="1">
        <v>-0.76158389891835199</v>
      </c>
      <c r="GT1486" s="1">
        <v>-0.89748559947208095</v>
      </c>
      <c r="GU1486" s="1">
        <v>3.35342243986008</v>
      </c>
      <c r="GV1486" s="1">
        <v>-1.01855590503382</v>
      </c>
      <c r="GW1486" s="1">
        <v>2.6011828168859701</v>
      </c>
      <c r="GX1486" s="1">
        <v>0.43632600999573501</v>
      </c>
      <c r="GY1486" s="1">
        <v>-0.568310883722149</v>
      </c>
      <c r="GZ1486" s="1">
        <v>3.49033598640152</v>
      </c>
      <c r="HA1486" s="1">
        <v>-0.845342157736935</v>
      </c>
      <c r="HB1486" s="1">
        <v>0.29901306648373299</v>
      </c>
      <c r="HC1486" s="1">
        <v>-0.20068981198339</v>
      </c>
      <c r="HD1486" s="1">
        <v>0.43418863130143198</v>
      </c>
      <c r="HE1486" s="1">
        <v>3.0272208058053698</v>
      </c>
      <c r="HF1486" s="1">
        <v>-0.14874352269817401</v>
      </c>
      <c r="HG1486" s="1">
        <v>-0.91364665216060004</v>
      </c>
      <c r="HH1486" s="1">
        <v>2.3669780910262102</v>
      </c>
      <c r="HI1486" s="1">
        <v>-0.69753930920476703</v>
      </c>
      <c r="HJ1486" s="1">
        <v>0.26731403518379099</v>
      </c>
      <c r="HK1486" s="1">
        <v>0.86422764066215796</v>
      </c>
      <c r="HL1486" s="1">
        <v>-0.58175053624144302</v>
      </c>
      <c r="HM1486" s="1">
        <v>-1.3288473807405401</v>
      </c>
      <c r="HN1486" s="1">
        <v>4.0873991886594796</v>
      </c>
      <c r="HO1486" s="1">
        <v>-0.16370642087467099</v>
      </c>
      <c r="HP1486" s="1">
        <v>-0.24030203275693701</v>
      </c>
      <c r="HQ1486" s="1">
        <v>-0.979172633719543</v>
      </c>
      <c r="HR1486" s="1">
        <v>-2.30317671488163</v>
      </c>
      <c r="HS1486" s="1">
        <v>-3.2505417225011901</v>
      </c>
      <c r="HT1486" s="1">
        <v>-4.0824325577390498E-2</v>
      </c>
      <c r="HU1486" s="1">
        <v>0.192232839475173</v>
      </c>
      <c r="HV1486" s="1">
        <v>-2.6537742760861902</v>
      </c>
      <c r="HW1486" s="1">
        <v>4.3185537374181404</v>
      </c>
      <c r="HX1486" s="1">
        <v>3.92740197916214</v>
      </c>
      <c r="HY1486" s="1">
        <v>6.9475001632014796E-2</v>
      </c>
      <c r="HZ1486" s="1">
        <v>-0.46972122585790299</v>
      </c>
      <c r="IA1486" s="1">
        <v>-0.87687550625486899</v>
      </c>
      <c r="IB1486" s="1">
        <v>0.22582445839056101</v>
      </c>
      <c r="IC1486" s="1">
        <v>0.28247486393023402</v>
      </c>
      <c r="ID1486" s="1">
        <v>-1.1143640520492</v>
      </c>
      <c r="IE1486" s="1">
        <v>2.9354256651453299</v>
      </c>
      <c r="IF1486" s="1">
        <v>-1.79952344937199</v>
      </c>
      <c r="IG1486" s="1">
        <v>3.7030415682534801</v>
      </c>
      <c r="IH1486" s="1">
        <v>-0.44046390692631299</v>
      </c>
      <c r="II1486" s="1">
        <v>-0.178776548006541</v>
      </c>
      <c r="IJ1486" s="1">
        <v>2.8784906374321499</v>
      </c>
      <c r="IK1486" s="1">
        <v>0.42863519443384102</v>
      </c>
      <c r="IL1486" s="1">
        <v>1.5124251573732901</v>
      </c>
      <c r="IM1486" s="1">
        <v>-2.2029661194648198</v>
      </c>
      <c r="IN1486" s="1">
        <v>-0.73528411807341798</v>
      </c>
      <c r="IO1486" s="1">
        <v>-1.2873508068110899</v>
      </c>
      <c r="IP1486" s="1">
        <v>1.30881271476073</v>
      </c>
      <c r="IQ1486" s="1">
        <v>-0.77761213785752203</v>
      </c>
      <c r="IR1486" s="1">
        <v>0.47565698980216498</v>
      </c>
    </row>
    <row r="1487" spans="1:252" x14ac:dyDescent="0.25">
      <c r="A1487">
        <v>1485</v>
      </c>
      <c r="B1487" t="s">
        <v>1762</v>
      </c>
      <c r="C1487">
        <v>109</v>
      </c>
      <c r="D1487" s="1">
        <v>0.25470003015987303</v>
      </c>
      <c r="E1487" s="1">
        <v>-0.24725010015875101</v>
      </c>
      <c r="F1487" s="1">
        <v>0.45662704614090899</v>
      </c>
      <c r="G1487" s="1">
        <v>-1.7007424503109601</v>
      </c>
      <c r="H1487" s="1">
        <v>0.44463446816866398</v>
      </c>
      <c r="I1487" s="1">
        <v>-0.67325700416797996</v>
      </c>
      <c r="J1487" s="1">
        <v>0.64167785858162796</v>
      </c>
      <c r="K1487" s="1">
        <v>-1.4813775615804901</v>
      </c>
      <c r="L1487" s="1">
        <v>1.9655982796752001</v>
      </c>
      <c r="M1487" s="1">
        <v>0.49003442413419002</v>
      </c>
      <c r="N1487" s="1">
        <v>-0.44141332618162499</v>
      </c>
      <c r="O1487" s="1">
        <v>0.64658120990213297</v>
      </c>
      <c r="P1487" s="1">
        <v>0.54118858985959195</v>
      </c>
      <c r="Q1487" s="1">
        <v>0.173140504105496</v>
      </c>
      <c r="R1487" s="1">
        <v>-0.68038572151907195</v>
      </c>
      <c r="S1487" s="1">
        <v>0.171223057473327</v>
      </c>
      <c r="T1487" s="1">
        <v>0.39245432882467102</v>
      </c>
      <c r="U1487" s="1">
        <v>5.9179865742194497</v>
      </c>
      <c r="V1487" s="1">
        <v>-2.0217727198749</v>
      </c>
      <c r="W1487" s="1">
        <v>-0.43678643947778101</v>
      </c>
      <c r="X1487" s="1">
        <v>-0.28357158746730199</v>
      </c>
      <c r="Y1487" s="1">
        <v>-0.76716755374253998</v>
      </c>
      <c r="Z1487" s="1">
        <v>-0.66780653731107598</v>
      </c>
      <c r="AA1487" s="1">
        <v>-1.21719917175435</v>
      </c>
      <c r="AB1487" s="1">
        <v>-1.0538340327267099</v>
      </c>
      <c r="AC1487" s="1">
        <v>-0.42957726610290897</v>
      </c>
      <c r="AD1487" s="1">
        <v>-0.31357416927551401</v>
      </c>
      <c r="AE1487" s="1">
        <v>-0.10158103666809901</v>
      </c>
      <c r="AF1487" s="1">
        <v>-0.30325130920890098</v>
      </c>
      <c r="AG1487" s="1">
        <v>-0.21793919678866899</v>
      </c>
      <c r="AH1487" s="1">
        <v>-0.46086725986999999</v>
      </c>
      <c r="AI1487" s="1">
        <v>-1.2818826819206199</v>
      </c>
      <c r="AJ1487" s="1">
        <v>0.80218895082442598</v>
      </c>
      <c r="AK1487" s="1">
        <v>0.63041052977642698</v>
      </c>
      <c r="AL1487" s="1">
        <v>0.73403090819541195</v>
      </c>
      <c r="AM1487" s="1">
        <v>0.68775906021942201</v>
      </c>
      <c r="AN1487" s="1">
        <v>2.86310067719897</v>
      </c>
      <c r="AO1487" s="1">
        <v>2.7685974608433499</v>
      </c>
      <c r="AP1487" s="1">
        <v>1.8563460770974101</v>
      </c>
      <c r="AQ1487" s="1">
        <v>1.8791480817450401</v>
      </c>
      <c r="AR1487" s="1">
        <v>-1.7323134148432999</v>
      </c>
      <c r="AS1487" s="1">
        <v>-1.55343549662992</v>
      </c>
      <c r="AT1487" s="1">
        <v>-1.4557994920220001</v>
      </c>
      <c r="AU1487" s="1">
        <v>-1.6739499293873601</v>
      </c>
      <c r="AV1487" s="1">
        <v>0.186993349357989</v>
      </c>
      <c r="AW1487" s="1">
        <v>-0.31680131172451897</v>
      </c>
      <c r="AX1487" s="1">
        <v>-0.69050869402121595</v>
      </c>
      <c r="AY1487" s="1">
        <v>-0.83563320615863601</v>
      </c>
      <c r="AZ1487" s="1">
        <v>-0.38183070643880201</v>
      </c>
      <c r="BA1487" s="1">
        <v>1.2140676240663499</v>
      </c>
      <c r="BB1487" s="1">
        <v>-0.57990025397307798</v>
      </c>
      <c r="BC1487" s="1">
        <v>0.48572612904582702</v>
      </c>
      <c r="BD1487" s="1">
        <v>4.1066780466069899</v>
      </c>
      <c r="BE1487" s="1">
        <v>-0.68482494319678799</v>
      </c>
      <c r="BF1487" s="1">
        <v>-1.10009594809427</v>
      </c>
      <c r="BG1487" s="1">
        <v>1.91196515812626</v>
      </c>
      <c r="BH1487" s="1">
        <v>1.2228636962880199</v>
      </c>
      <c r="BI1487" s="1">
        <v>0.103130623352068</v>
      </c>
      <c r="BJ1487" s="1">
        <v>-1.50025718413127</v>
      </c>
      <c r="BK1487" s="1">
        <v>2.8237803950332201</v>
      </c>
      <c r="BL1487" s="1">
        <v>3.05145790366638</v>
      </c>
      <c r="BM1487" s="1">
        <v>1.2192099084907499</v>
      </c>
      <c r="BN1487" s="1">
        <v>1.02646579927542</v>
      </c>
      <c r="BO1487" s="1">
        <v>0.83884574892566</v>
      </c>
      <c r="BP1487" s="1">
        <v>2.3306611493412901</v>
      </c>
      <c r="BQ1487" s="1">
        <v>-0.80870462094463003</v>
      </c>
      <c r="BR1487" s="1">
        <v>0.48212854558804702</v>
      </c>
      <c r="BS1487" s="1">
        <v>0.34254668117107501</v>
      </c>
      <c r="BT1487" s="1">
        <v>-2.01369877104705</v>
      </c>
      <c r="BU1487" s="1">
        <v>-1.4728680473964699</v>
      </c>
      <c r="BV1487" s="1">
        <v>-0.31676562436929601</v>
      </c>
      <c r="BW1487" s="1">
        <v>-1.48338993377501</v>
      </c>
      <c r="BX1487" s="1">
        <v>-1.18169241625527</v>
      </c>
      <c r="BY1487" s="1">
        <v>-1.8667245816346201</v>
      </c>
      <c r="BZ1487" s="1">
        <v>-1.3514837378865601</v>
      </c>
      <c r="CA1487" s="1">
        <v>-1.3119254184329601</v>
      </c>
      <c r="CB1487" s="1">
        <v>-1.8251600919498101</v>
      </c>
      <c r="CC1487" s="1">
        <v>-0.65963406652525503</v>
      </c>
      <c r="CD1487" s="1">
        <v>-0.62961091466744101</v>
      </c>
      <c r="CE1487" s="1">
        <v>-0.318549304383132</v>
      </c>
      <c r="CF1487" s="1">
        <v>-0.277041247211672</v>
      </c>
      <c r="CG1487" s="1">
        <v>-0.53605815961944403</v>
      </c>
      <c r="CH1487" s="1">
        <v>1.71299916913825</v>
      </c>
      <c r="CI1487" s="1">
        <v>1.78683363893483</v>
      </c>
      <c r="CJ1487" s="1">
        <v>-0.73694906894912904</v>
      </c>
      <c r="CK1487" s="1">
        <v>-5.9614692527313502E-2</v>
      </c>
      <c r="CL1487" s="1">
        <v>-1.1428370269481201</v>
      </c>
      <c r="CM1487" s="1">
        <v>-0.60031356611921405</v>
      </c>
      <c r="CN1487" s="1">
        <v>9.0253919618994705E-2</v>
      </c>
      <c r="CO1487" s="1">
        <v>0.90654223783209997</v>
      </c>
      <c r="CP1487" s="1">
        <v>6</v>
      </c>
      <c r="CQ1487" s="1">
        <v>0.41232950088799297</v>
      </c>
      <c r="CR1487" s="1">
        <v>1.2303319970700399</v>
      </c>
      <c r="CS1487" s="1">
        <v>0.64350921801914196</v>
      </c>
      <c r="CT1487" s="1">
        <v>-0.44697928359672701</v>
      </c>
      <c r="CU1487" s="1">
        <v>0.22925027768721101</v>
      </c>
      <c r="CV1487" s="1">
        <v>-0.141663128450777</v>
      </c>
      <c r="CW1487" s="1">
        <v>0.87906108429433505</v>
      </c>
      <c r="CX1487" s="1">
        <v>-0.17609496666576099</v>
      </c>
      <c r="CY1487" s="1">
        <v>-0.221879201489462</v>
      </c>
      <c r="CZ1487" s="1">
        <v>0.54011571168597305</v>
      </c>
      <c r="DA1487" s="1">
        <v>-0.11548490682326699</v>
      </c>
      <c r="DB1487" s="1">
        <v>-0.43267078875513998</v>
      </c>
      <c r="DC1487" s="1">
        <v>-0.15905569644350401</v>
      </c>
      <c r="DD1487" s="1">
        <v>-1.3358632087740201</v>
      </c>
      <c r="DE1487" s="1">
        <v>-0.111751258463141</v>
      </c>
      <c r="DF1487" s="1">
        <v>-0.27873292847195202</v>
      </c>
      <c r="DG1487" s="1">
        <v>-1.1033264468368</v>
      </c>
      <c r="DH1487" s="1">
        <v>-0.74363623784962596</v>
      </c>
      <c r="DI1487" s="1">
        <v>4.6764291036909503E-2</v>
      </c>
      <c r="DJ1487" s="1">
        <v>-0.61146487792293103</v>
      </c>
      <c r="DK1487" s="1">
        <v>-1.61537420161566</v>
      </c>
      <c r="DL1487" s="1">
        <v>-2.4639312512896399</v>
      </c>
      <c r="DM1487" s="1">
        <v>-4.94600688441865</v>
      </c>
      <c r="DN1487" s="1">
        <v>-4.1249600583899797</v>
      </c>
      <c r="DO1487" s="1">
        <v>-2.3363575274016202</v>
      </c>
      <c r="DP1487" s="1">
        <v>-2.6691108548303499</v>
      </c>
      <c r="DQ1487" s="1">
        <v>-2.4986868583383601</v>
      </c>
      <c r="DR1487" s="1">
        <v>-1.0614998959012301</v>
      </c>
      <c r="DS1487" s="1">
        <v>-1.2744995200522999</v>
      </c>
      <c r="DT1487" s="1">
        <v>-2.6430722699686102</v>
      </c>
      <c r="DU1487" s="1">
        <v>-3.5115222136086199</v>
      </c>
      <c r="DV1487" s="1">
        <v>-1.65978434252007</v>
      </c>
      <c r="DW1487" s="1">
        <v>1.3264478256608201</v>
      </c>
      <c r="DX1487" s="1">
        <v>1.2908030671272901</v>
      </c>
      <c r="DY1487" s="1">
        <v>8.7501306048982392E-3</v>
      </c>
      <c r="DZ1487" s="1">
        <v>3.2523072342681698</v>
      </c>
      <c r="EA1487" s="1">
        <v>3.92041726759577</v>
      </c>
      <c r="EB1487" s="1">
        <v>4.5030943940745898</v>
      </c>
      <c r="EC1487" s="1">
        <v>4.39349461141133</v>
      </c>
      <c r="ED1487" s="1">
        <v>0.41857524118765299</v>
      </c>
      <c r="EE1487" s="1">
        <v>0.45390922458147098</v>
      </c>
      <c r="EF1487" s="1">
        <v>0.74233367388836102</v>
      </c>
      <c r="EG1487" s="1">
        <v>0.49798362947266001</v>
      </c>
      <c r="EH1487" s="1">
        <v>0.392770858513321</v>
      </c>
      <c r="EI1487" s="1">
        <v>0.464947398950252</v>
      </c>
      <c r="EJ1487" s="1">
        <v>-0.13357524710964999</v>
      </c>
      <c r="EK1487" s="1">
        <v>-0.218836889539088</v>
      </c>
      <c r="EL1487" s="1">
        <v>0.69041713713653297</v>
      </c>
      <c r="EM1487" s="1">
        <v>1.2817506878940499</v>
      </c>
      <c r="EN1487" s="1">
        <v>1.80085337133683</v>
      </c>
      <c r="EO1487" s="1">
        <v>2.0756255760741298</v>
      </c>
      <c r="EP1487" s="1">
        <v>2.6531293481500802</v>
      </c>
      <c r="EQ1487" s="1">
        <v>2.1477861079178999</v>
      </c>
      <c r="ER1487" s="1">
        <v>2.1234876614225699</v>
      </c>
      <c r="ES1487" s="1">
        <v>9.5774932933942403E-2</v>
      </c>
      <c r="ET1487" s="1">
        <v>1.6345788809184101</v>
      </c>
      <c r="EU1487" s="1">
        <v>4.2685642754447501</v>
      </c>
      <c r="EV1487" s="1">
        <v>4.2358986802365797</v>
      </c>
      <c r="EW1487" s="1">
        <v>2.6302884594749099</v>
      </c>
      <c r="EX1487" s="1">
        <v>2.94640172058687</v>
      </c>
      <c r="EY1487" s="1">
        <v>-0.126841992153022</v>
      </c>
      <c r="EZ1487" s="1">
        <v>-4.8328737280143599E-2</v>
      </c>
      <c r="FA1487" s="1">
        <v>-0.27307494989235398</v>
      </c>
      <c r="FB1487" s="1">
        <v>0.28829693957244101</v>
      </c>
      <c r="FC1487" s="1">
        <v>0.45448308714763402</v>
      </c>
      <c r="FD1487" s="1">
        <v>0.20970351572764201</v>
      </c>
      <c r="FE1487" s="1">
        <v>0.97326817282134903</v>
      </c>
      <c r="FF1487" s="1">
        <v>0.312682732568419</v>
      </c>
      <c r="FG1487" s="1">
        <v>-0.26856770559459903</v>
      </c>
      <c r="FH1487" s="1">
        <v>0.52792211708981296</v>
      </c>
      <c r="FI1487" s="1">
        <v>0.998241842849387</v>
      </c>
      <c r="FJ1487" s="1">
        <v>1.1724285642984</v>
      </c>
      <c r="FK1487" s="1">
        <v>-2.03749432204904</v>
      </c>
      <c r="FL1487" s="1">
        <v>-2.0279195711506999</v>
      </c>
      <c r="FM1487" s="1">
        <v>-2.2117902039467698</v>
      </c>
      <c r="FN1487" s="1">
        <v>-1.7836770429775299</v>
      </c>
      <c r="FO1487" s="1">
        <v>0.262888122624934</v>
      </c>
      <c r="FP1487" s="1">
        <v>0.182712151639632</v>
      </c>
      <c r="FQ1487" s="1">
        <v>0.61794974703463901</v>
      </c>
      <c r="FR1487" s="1">
        <v>-0.28527943762799801</v>
      </c>
      <c r="FS1487" s="1">
        <v>0.49515973476899</v>
      </c>
      <c r="FT1487" s="1">
        <v>7.4810229252272195E-2</v>
      </c>
      <c r="FU1487" s="1">
        <v>0.64007730084424097</v>
      </c>
      <c r="FV1487" s="1">
        <v>1.8532140945383899</v>
      </c>
      <c r="FW1487" s="1">
        <v>1.17068395075218</v>
      </c>
      <c r="FX1487" s="1">
        <v>-0.49172836238258</v>
      </c>
      <c r="FY1487" s="1">
        <v>0.101352111417411</v>
      </c>
      <c r="FZ1487" s="1">
        <v>-0.55779419600232305</v>
      </c>
      <c r="GA1487" s="1">
        <v>0.203636661852859</v>
      </c>
      <c r="GB1487" s="1">
        <v>0.42440509843465701</v>
      </c>
      <c r="GC1487" s="1">
        <v>1.15775815433389</v>
      </c>
      <c r="GD1487" s="1">
        <v>0.30512501827748401</v>
      </c>
      <c r="GE1487" s="1">
        <v>0.77999334312491497</v>
      </c>
      <c r="GF1487" s="1">
        <v>-0.40554865514982302</v>
      </c>
      <c r="GG1487" s="1">
        <v>0.123446776924098</v>
      </c>
      <c r="GH1487" s="1">
        <v>-1.44343690265918</v>
      </c>
      <c r="GI1487" s="1">
        <v>-2.8190953920573299E-2</v>
      </c>
      <c r="GJ1487" s="1">
        <v>-0.60913582266368105</v>
      </c>
      <c r="GK1487" s="1">
        <v>2.4735310910422501E-2</v>
      </c>
      <c r="GL1487" s="1">
        <v>-1.27029983571431</v>
      </c>
      <c r="GM1487" s="1">
        <v>-0.31371989073117801</v>
      </c>
      <c r="GN1487" s="1">
        <v>-1.3204055584714001</v>
      </c>
      <c r="GO1487" s="1">
        <v>-0.406942280713321</v>
      </c>
      <c r="GP1487" s="1">
        <v>4.9030810578295796</v>
      </c>
      <c r="GQ1487" s="1">
        <v>1.34291073873714</v>
      </c>
      <c r="GR1487" s="1">
        <v>1.19167785454136</v>
      </c>
      <c r="GS1487" s="1">
        <v>0.80481313728898296</v>
      </c>
      <c r="GT1487" s="1">
        <v>0.86251261455671802</v>
      </c>
      <c r="GU1487" s="1">
        <v>0.11275075122484</v>
      </c>
      <c r="GV1487" s="1">
        <v>0.86014742302764302</v>
      </c>
      <c r="GW1487" s="1">
        <v>0.438671752134705</v>
      </c>
      <c r="GX1487" s="1">
        <v>0.481898616974334</v>
      </c>
      <c r="GY1487" s="1">
        <v>1.13132044823213</v>
      </c>
      <c r="GZ1487" s="1">
        <v>0.27881032179023801</v>
      </c>
      <c r="HA1487" s="1">
        <v>0.71454069172508405</v>
      </c>
      <c r="HB1487" s="1">
        <v>0.66753049852773205</v>
      </c>
      <c r="HC1487" s="1">
        <v>0.87629234369488995</v>
      </c>
      <c r="HD1487" s="1">
        <v>0.67567770382861903</v>
      </c>
      <c r="HE1487" s="1">
        <v>0.30261093934205202</v>
      </c>
      <c r="HF1487" s="1">
        <v>0.51650567318276397</v>
      </c>
      <c r="HG1487" s="1">
        <v>0.822487513310736</v>
      </c>
      <c r="HH1487" s="1">
        <v>0.36653938144729598</v>
      </c>
      <c r="HI1487" s="1">
        <v>1.03434528574656</v>
      </c>
      <c r="HJ1487" s="1">
        <v>0.82055201693398505</v>
      </c>
      <c r="HK1487" s="1">
        <v>0.41820056085796897</v>
      </c>
      <c r="HL1487" s="1">
        <v>-1.49509187778799</v>
      </c>
      <c r="HM1487" s="1">
        <v>-0.20391187349925199</v>
      </c>
      <c r="HN1487" s="1">
        <v>-0.23075314820224299</v>
      </c>
      <c r="HO1487" s="1">
        <v>0.56462802414144497</v>
      </c>
      <c r="HP1487" s="1">
        <v>2.43883380210745</v>
      </c>
      <c r="HQ1487" s="1">
        <v>-1.22976254162826</v>
      </c>
      <c r="HR1487" s="1">
        <v>-0.58025356247622095</v>
      </c>
      <c r="HS1487" s="1">
        <v>-0.75785140952750596</v>
      </c>
      <c r="HT1487" s="1">
        <v>0.15861529195035201</v>
      </c>
      <c r="HU1487" s="1">
        <v>-0.60776302598785104</v>
      </c>
      <c r="HV1487" s="1">
        <v>1.24440719175209</v>
      </c>
      <c r="HW1487" s="1">
        <v>0.34924299111514701</v>
      </c>
      <c r="HX1487" s="1">
        <v>1.29566320646161</v>
      </c>
      <c r="HY1487" s="1">
        <v>0.38714707735522202</v>
      </c>
      <c r="HZ1487" s="1">
        <v>0.73350151424644405</v>
      </c>
      <c r="IA1487" s="1">
        <v>0.59081000409425799</v>
      </c>
      <c r="IB1487" s="1">
        <v>0.25356803997250699</v>
      </c>
      <c r="IC1487" s="1">
        <v>0.31392163237055098</v>
      </c>
      <c r="ID1487" s="1">
        <v>-7.6743690490226196E-3</v>
      </c>
      <c r="IE1487" s="1">
        <v>-0.57281544626445702</v>
      </c>
      <c r="IF1487" s="1">
        <v>-0.29730558950118602</v>
      </c>
      <c r="IG1487" s="1">
        <v>-0.22064298508660901</v>
      </c>
      <c r="IH1487" s="1">
        <v>-8.1157204740591501E-2</v>
      </c>
      <c r="II1487" s="1">
        <v>-0.79755266652311796</v>
      </c>
      <c r="IJ1487" s="1">
        <v>6</v>
      </c>
      <c r="IK1487" s="1">
        <v>-0.478313890219774</v>
      </c>
      <c r="IL1487" s="1">
        <v>1.5448378931223801</v>
      </c>
      <c r="IM1487" s="1">
        <v>3.1181626112450802</v>
      </c>
      <c r="IN1487" s="1">
        <v>-0.67817307689319295</v>
      </c>
      <c r="IO1487" s="1">
        <v>-1.09440753336012</v>
      </c>
      <c r="IP1487" s="1">
        <v>-0.814743070174208</v>
      </c>
      <c r="IQ1487" s="1">
        <v>0.29275744583742602</v>
      </c>
      <c r="IR1487" s="1">
        <v>0.25930623315504397</v>
      </c>
    </row>
    <row r="1488" spans="1:252" x14ac:dyDescent="0.25">
      <c r="A1488">
        <v>1486</v>
      </c>
      <c r="B1488" t="s">
        <v>1763</v>
      </c>
      <c r="C1488">
        <v>109</v>
      </c>
      <c r="D1488" s="1">
        <v>-1.0845128825637E-2</v>
      </c>
      <c r="E1488" s="1">
        <v>0.978025579871456</v>
      </c>
      <c r="F1488" s="1">
        <v>-4.56299812599361E-2</v>
      </c>
      <c r="G1488" s="1">
        <v>-2.2487768415368099</v>
      </c>
      <c r="H1488" s="1">
        <v>1.4280510926823</v>
      </c>
      <c r="I1488" s="1">
        <v>-0.52538434694644498</v>
      </c>
      <c r="J1488" s="1">
        <v>0.60203728313282401</v>
      </c>
      <c r="K1488" s="1">
        <v>-0.74423005502887996</v>
      </c>
      <c r="L1488" s="1">
        <v>0.223289922538038</v>
      </c>
      <c r="M1488" s="1">
        <v>0.86005363904640197</v>
      </c>
      <c r="N1488" s="1">
        <v>-1.81540226549598</v>
      </c>
      <c r="O1488" s="1">
        <v>0.64552605897584403</v>
      </c>
      <c r="P1488" s="1">
        <v>0.82933819842394196</v>
      </c>
      <c r="Q1488" s="1">
        <v>-0.427693921571212</v>
      </c>
      <c r="R1488" s="1">
        <v>-1.1777909593662499</v>
      </c>
      <c r="S1488" s="1">
        <v>0.950129182613622</v>
      </c>
      <c r="T1488" s="1">
        <v>1.0679726261547999</v>
      </c>
      <c r="U1488" s="1">
        <v>6</v>
      </c>
      <c r="V1488" s="1">
        <v>-1.4196794916829001</v>
      </c>
      <c r="W1488" s="1">
        <v>-0.104888483296651</v>
      </c>
      <c r="X1488" s="1">
        <v>-0.22208533516368201</v>
      </c>
      <c r="Y1488" s="1">
        <v>-0.24714264631118499</v>
      </c>
      <c r="Z1488" s="1">
        <v>-0.27978410153564998</v>
      </c>
      <c r="AA1488" s="1">
        <v>-0.27325182355767202</v>
      </c>
      <c r="AB1488" s="1">
        <v>-0.48976293128168902</v>
      </c>
      <c r="AC1488" s="1">
        <v>-0.35740813764208101</v>
      </c>
      <c r="AD1488" s="1">
        <v>-0.49177799977023301</v>
      </c>
      <c r="AE1488" s="1">
        <v>-0.215564934102012</v>
      </c>
      <c r="AF1488" s="1">
        <v>-2.7585818722062901E-2</v>
      </c>
      <c r="AG1488" s="1">
        <v>-0.51981163124894603</v>
      </c>
      <c r="AH1488" s="1">
        <v>-0.39563003282339498</v>
      </c>
      <c r="AI1488" s="1">
        <v>-5.2866775999783601E-2</v>
      </c>
      <c r="AJ1488" s="1">
        <v>2.2621899386079499E-2</v>
      </c>
      <c r="AK1488" s="1">
        <v>-0.12611153807654901</v>
      </c>
      <c r="AL1488" s="1">
        <v>0.124629606379716</v>
      </c>
      <c r="AM1488" s="1">
        <v>-0.18615883792441601</v>
      </c>
      <c r="AN1488" s="1">
        <v>2.8737242150036799</v>
      </c>
      <c r="AO1488" s="1">
        <v>2.68082578097945</v>
      </c>
      <c r="AP1488" s="1">
        <v>2.0399587759452</v>
      </c>
      <c r="AQ1488" s="1">
        <v>2.0609682598162999</v>
      </c>
      <c r="AR1488" s="1">
        <v>-1.10676555496075</v>
      </c>
      <c r="AS1488" s="1">
        <v>-1.2471735554827199</v>
      </c>
      <c r="AT1488" s="1">
        <v>-0.27071637315910901</v>
      </c>
      <c r="AU1488" s="1">
        <v>-0.15694567010371699</v>
      </c>
      <c r="AV1488" s="1">
        <v>0.30420432693505201</v>
      </c>
      <c r="AW1488" s="1">
        <v>0.514608291928495</v>
      </c>
      <c r="AX1488" s="1">
        <v>-0.54416703338407102</v>
      </c>
      <c r="AY1488" s="1">
        <v>-0.42283215999190699</v>
      </c>
      <c r="AZ1488" s="1">
        <v>0.51692941898868106</v>
      </c>
      <c r="BA1488" s="1">
        <v>0.80880257331257599</v>
      </c>
      <c r="BB1488" s="1">
        <v>-4.1216884807875998E-2</v>
      </c>
      <c r="BC1488" s="1">
        <v>0.50229192629920405</v>
      </c>
      <c r="BD1488" s="1">
        <v>3.9785885986247198</v>
      </c>
      <c r="BE1488" s="1">
        <v>-0.30359117765751398</v>
      </c>
      <c r="BF1488" s="1">
        <v>-0.46507865260331699</v>
      </c>
      <c r="BG1488" s="1">
        <v>1.5686784260665201</v>
      </c>
      <c r="BH1488" s="1">
        <v>-0.43325367361507899</v>
      </c>
      <c r="BI1488" s="1">
        <v>-0.79908517210935304</v>
      </c>
      <c r="BJ1488" s="1">
        <v>-0.72154548988400202</v>
      </c>
      <c r="BK1488" s="1">
        <v>1.4546422514430599</v>
      </c>
      <c r="BL1488" s="1">
        <v>1.90519859718236</v>
      </c>
      <c r="BM1488" s="1">
        <v>0.84726240198980396</v>
      </c>
      <c r="BN1488" s="1">
        <v>1.0213833707725599</v>
      </c>
      <c r="BO1488" s="1">
        <v>-0.105449638632249</v>
      </c>
      <c r="BP1488" s="1">
        <v>2.07761671047763</v>
      </c>
      <c r="BQ1488" s="1">
        <v>-0.56012736441704003</v>
      </c>
      <c r="BR1488" s="1">
        <v>-0.96002825803129099</v>
      </c>
      <c r="BS1488" s="1">
        <v>0.34246134435947601</v>
      </c>
      <c r="BT1488" s="1">
        <v>-1.3879519276939301</v>
      </c>
      <c r="BU1488" s="1">
        <v>-0.80239753502303901</v>
      </c>
      <c r="BV1488" s="1">
        <v>-0.11622653183465199</v>
      </c>
      <c r="BW1488" s="1">
        <v>-0.21162582983056299</v>
      </c>
      <c r="BX1488" s="1">
        <v>-0.187097014592887</v>
      </c>
      <c r="BY1488" s="1">
        <v>-0.76665857914365898</v>
      </c>
      <c r="BZ1488" s="1">
        <v>-1.2440079904280801</v>
      </c>
      <c r="CA1488" s="1">
        <v>-0.70474902616493895</v>
      </c>
      <c r="CB1488" s="1">
        <v>-1.5426621459879699</v>
      </c>
      <c r="CC1488" s="1">
        <v>-0.23159900052221299</v>
      </c>
      <c r="CD1488" s="1">
        <v>-7.9054586245910205E-2</v>
      </c>
      <c r="CE1488" s="1">
        <v>-0.40626161091431201</v>
      </c>
      <c r="CF1488" s="1">
        <v>-0.48362703422006098</v>
      </c>
      <c r="CG1488" s="1">
        <v>-2.46776377749083E-2</v>
      </c>
      <c r="CH1488" s="1">
        <v>0.55138109441032201</v>
      </c>
      <c r="CI1488" s="1">
        <v>0.89502088596556995</v>
      </c>
      <c r="CJ1488" s="1">
        <v>-0.61742610157945099</v>
      </c>
      <c r="CK1488" s="1">
        <v>-3.3033550368418103E-2</v>
      </c>
      <c r="CL1488" s="1">
        <v>-1.5118190902409401</v>
      </c>
      <c r="CM1488" s="1">
        <v>-1.16234186864949</v>
      </c>
      <c r="CN1488" s="1">
        <v>0.11719380810750001</v>
      </c>
      <c r="CO1488" s="1">
        <v>-1.67275396157468E-2</v>
      </c>
      <c r="CP1488" s="1">
        <v>3.6788435546967801</v>
      </c>
      <c r="CQ1488" s="1">
        <v>4.6163962990515603E-2</v>
      </c>
      <c r="CR1488" s="1">
        <v>0.48050315336159599</v>
      </c>
      <c r="CS1488" s="1">
        <v>0.64755878334085104</v>
      </c>
      <c r="CT1488" s="1">
        <v>-0.87653773705774596</v>
      </c>
      <c r="CU1488" s="1">
        <v>-0.69711212336564699</v>
      </c>
      <c r="CV1488" s="1">
        <v>-0.53300674024121297</v>
      </c>
      <c r="CW1488" s="1">
        <v>0.97903578949568004</v>
      </c>
      <c r="CX1488" s="1">
        <v>0.17704976342840001</v>
      </c>
      <c r="CY1488" s="1">
        <v>-0.55894879038800005</v>
      </c>
      <c r="CZ1488" s="1">
        <v>-1.34749515272444E-2</v>
      </c>
      <c r="DA1488" s="1">
        <v>-9.4926756267845802E-2</v>
      </c>
      <c r="DB1488" s="1">
        <v>-0.57394176686217802</v>
      </c>
      <c r="DC1488" s="1">
        <v>0.13815456716869001</v>
      </c>
      <c r="DD1488" s="1">
        <v>-0.55213819109310602</v>
      </c>
      <c r="DE1488" s="1">
        <v>0.109051632023144</v>
      </c>
      <c r="DF1488" s="1">
        <v>-1.0989627980751899</v>
      </c>
      <c r="DG1488" s="1">
        <v>-0.17027639745748999</v>
      </c>
      <c r="DH1488" s="1">
        <v>-0.18674510667886701</v>
      </c>
      <c r="DI1488" s="1">
        <v>0.41567403263007402</v>
      </c>
      <c r="DJ1488" s="1">
        <v>-1.2672800882672799</v>
      </c>
      <c r="DK1488" s="1">
        <v>-0.32631817808558999</v>
      </c>
      <c r="DL1488" s="1">
        <v>-2.1711286131758198</v>
      </c>
      <c r="DM1488" s="1">
        <v>-4.2835855998871697</v>
      </c>
      <c r="DN1488" s="1">
        <v>-3.5612086264571698</v>
      </c>
      <c r="DO1488" s="1">
        <v>-1.80874631326045</v>
      </c>
      <c r="DP1488" s="1">
        <v>-2.2561806538730198</v>
      </c>
      <c r="DQ1488" s="1">
        <v>-1.23821133210044</v>
      </c>
      <c r="DR1488" s="1">
        <v>-0.51901187308860097</v>
      </c>
      <c r="DS1488" s="1">
        <v>-0.976464061724302</v>
      </c>
      <c r="DT1488" s="1">
        <v>-2.31573827492572</v>
      </c>
      <c r="DU1488" s="1">
        <v>-3.5442822463583399</v>
      </c>
      <c r="DV1488" s="1">
        <v>-2.8646010521834002</v>
      </c>
      <c r="DW1488" s="1">
        <v>1.6064025511978399</v>
      </c>
      <c r="DX1488" s="1">
        <v>1.4727876575618399</v>
      </c>
      <c r="DY1488" s="1">
        <v>2.12709806384655</v>
      </c>
      <c r="DZ1488" s="1">
        <v>3.0520653955554899</v>
      </c>
      <c r="EA1488" s="1">
        <v>3.53782234930893</v>
      </c>
      <c r="EB1488" s="1">
        <v>4.7852123012987704</v>
      </c>
      <c r="EC1488" s="1">
        <v>4.4950055879677304</v>
      </c>
      <c r="ED1488" s="1">
        <v>-1.83622612598735</v>
      </c>
      <c r="EE1488" s="1">
        <v>-0.84500544389343601</v>
      </c>
      <c r="EF1488" s="1">
        <v>-1.0480986883718799</v>
      </c>
      <c r="EG1488" s="1">
        <v>-0.84009421904114701</v>
      </c>
      <c r="EH1488" s="1">
        <v>-0.96743329027878799</v>
      </c>
      <c r="EI1488" s="1">
        <v>-1.2790474833976</v>
      </c>
      <c r="EJ1488" s="1">
        <v>-1.03981619719553</v>
      </c>
      <c r="EK1488" s="1">
        <v>-0.92687228596209403</v>
      </c>
      <c r="EL1488" s="1">
        <v>-0.74848915368925695</v>
      </c>
      <c r="EM1488" s="1">
        <v>-4.3677636497045799E-2</v>
      </c>
      <c r="EN1488" s="1">
        <v>-0.673370830163043</v>
      </c>
      <c r="EO1488" s="1">
        <v>0.26178655150353902</v>
      </c>
      <c r="EP1488" s="1">
        <v>1.2304876400512399</v>
      </c>
      <c r="EQ1488" s="1">
        <v>0.67620633835208299</v>
      </c>
      <c r="ER1488" s="1">
        <v>0.465546074237213</v>
      </c>
      <c r="ES1488" s="1">
        <v>-0.67796611245764804</v>
      </c>
      <c r="ET1488" s="1">
        <v>1.6430213957352799</v>
      </c>
      <c r="EU1488" s="1">
        <v>3.9749114810969899</v>
      </c>
      <c r="EV1488" s="1">
        <v>3.9626404337060301</v>
      </c>
      <c r="EW1488" s="1">
        <v>2.4120494275191402</v>
      </c>
      <c r="EX1488" s="1">
        <v>2.5507748908031802</v>
      </c>
      <c r="EY1488" s="1">
        <v>-1.11380113794268</v>
      </c>
      <c r="EZ1488" s="1">
        <v>-0.418732149134946</v>
      </c>
      <c r="FA1488" s="1">
        <v>2.65545797387683</v>
      </c>
      <c r="FB1488" s="1">
        <v>-5.3033559459262199E-2</v>
      </c>
      <c r="FC1488" s="1">
        <v>1.0217787441862001</v>
      </c>
      <c r="FD1488" s="1">
        <v>0.26537786984675199</v>
      </c>
      <c r="FE1488" s="1">
        <v>1.36297967140274</v>
      </c>
      <c r="FF1488" s="1">
        <v>8.5968522901754205E-2</v>
      </c>
      <c r="FG1488" s="1">
        <v>0.77481568143870105</v>
      </c>
      <c r="FH1488" s="1">
        <v>0.73719279402439797</v>
      </c>
      <c r="FI1488" s="1">
        <v>1.13540783159509</v>
      </c>
      <c r="FJ1488" s="1">
        <v>1.07602412437072</v>
      </c>
      <c r="FK1488" s="1">
        <v>-2.1471120831202901</v>
      </c>
      <c r="FL1488" s="1">
        <v>-2.1847647106907102</v>
      </c>
      <c r="FM1488" s="1">
        <v>-2.37871235165602</v>
      </c>
      <c r="FN1488" s="1">
        <v>-2.0188215254271902</v>
      </c>
      <c r="FO1488" s="1">
        <v>0.59765105200897695</v>
      </c>
      <c r="FP1488" s="1">
        <v>0.53387433649527605</v>
      </c>
      <c r="FQ1488" s="1">
        <v>0.56834383497722296</v>
      </c>
      <c r="FR1488" s="1">
        <v>-1.0107960323139299E-2</v>
      </c>
      <c r="FS1488" s="1">
        <v>-1.4738837477134801</v>
      </c>
      <c r="FT1488" s="1">
        <v>-1.88522828715233</v>
      </c>
      <c r="FU1488" s="1">
        <v>0.13879434655321801</v>
      </c>
      <c r="FV1488" s="1">
        <v>0.477853156998578</v>
      </c>
      <c r="FW1488" s="1">
        <v>-0.357369840156813</v>
      </c>
      <c r="FX1488" s="1">
        <v>0.589030670814221</v>
      </c>
      <c r="FY1488" s="1">
        <v>-0.37446177370266398</v>
      </c>
      <c r="FZ1488" s="1">
        <v>0.36588613056052399</v>
      </c>
      <c r="GA1488" s="1">
        <v>0.54370541437822195</v>
      </c>
      <c r="GB1488" s="1">
        <v>4.2793876893934497E-2</v>
      </c>
      <c r="GC1488" s="1">
        <v>0.71236461817850605</v>
      </c>
      <c r="GD1488" s="1">
        <v>0.21159693970203799</v>
      </c>
      <c r="GE1488" s="1">
        <v>-1.4572123679650699</v>
      </c>
      <c r="GF1488" s="1">
        <v>-0.120445712550031</v>
      </c>
      <c r="GG1488" s="1">
        <v>-0.92975968109941498</v>
      </c>
      <c r="GH1488" s="1">
        <v>-0.88266733062366898</v>
      </c>
      <c r="GI1488" s="1">
        <v>1.2263285104582</v>
      </c>
      <c r="GJ1488" s="1">
        <v>-1.23695985779067</v>
      </c>
      <c r="GK1488" s="1">
        <v>-0.57620978151560698</v>
      </c>
      <c r="GL1488" s="1">
        <v>-2.1615757987344698E-2</v>
      </c>
      <c r="GM1488" s="1">
        <v>0.238172652805728</v>
      </c>
      <c r="GN1488" s="1">
        <v>-0.61233800599048704</v>
      </c>
      <c r="GO1488" s="1">
        <v>0.60653213551894403</v>
      </c>
      <c r="GP1488" s="1">
        <v>2.7936475617616798</v>
      </c>
      <c r="GQ1488" s="1">
        <v>-0.96742230781425698</v>
      </c>
      <c r="GR1488" s="1">
        <v>0.64405893688373095</v>
      </c>
      <c r="GS1488" s="1">
        <v>0.38956065437642401</v>
      </c>
      <c r="GT1488" s="1">
        <v>0.11131011557627001</v>
      </c>
      <c r="GU1488" s="1">
        <v>1.64300308435982</v>
      </c>
      <c r="GV1488" s="1">
        <v>0.52278246938259798</v>
      </c>
      <c r="GW1488" s="1">
        <v>0.92226369149144405</v>
      </c>
      <c r="GX1488" s="1">
        <v>0.30261621280064399</v>
      </c>
      <c r="GY1488" s="1">
        <v>0.70847127914288099</v>
      </c>
      <c r="GZ1488" s="1">
        <v>1.3105885220699101</v>
      </c>
      <c r="HA1488" s="1">
        <v>0.32597387668355199</v>
      </c>
      <c r="HB1488" s="1">
        <v>0.21929493866161301</v>
      </c>
      <c r="HC1488" s="1">
        <v>0.42943120003023699</v>
      </c>
      <c r="HD1488" s="1">
        <v>3.1055602515011299E-2</v>
      </c>
      <c r="HE1488" s="1">
        <v>0.94686470819888902</v>
      </c>
      <c r="HF1488" s="1">
        <v>0.34156157068265802</v>
      </c>
      <c r="HG1488" s="1">
        <v>0.42318356588013001</v>
      </c>
      <c r="HH1488" s="1">
        <v>1.1223340747739401</v>
      </c>
      <c r="HI1488" s="1">
        <v>-0.116339850338342</v>
      </c>
      <c r="HJ1488" s="1">
        <v>-0.32902802980999601</v>
      </c>
      <c r="HK1488" s="1">
        <v>0.35743055550777802</v>
      </c>
      <c r="HL1488" s="1">
        <v>3.4496167650057301E-2</v>
      </c>
      <c r="HM1488" s="1">
        <v>-1.18032133402899</v>
      </c>
      <c r="HN1488" s="1">
        <v>-0.61489242688161005</v>
      </c>
      <c r="HO1488" s="1">
        <v>-1.5721017548005398E-2</v>
      </c>
      <c r="HP1488" s="1">
        <v>2.0143978568642802</v>
      </c>
      <c r="HQ1488" s="1">
        <v>0.194318596019632</v>
      </c>
      <c r="HR1488" s="1">
        <v>-0.194346560718201</v>
      </c>
      <c r="HS1488" s="1">
        <v>-0.46576160757581297</v>
      </c>
      <c r="HT1488" s="1">
        <v>-0.356007887210465</v>
      </c>
      <c r="HU1488" s="1">
        <v>-0.247590737477109</v>
      </c>
      <c r="HV1488" s="1">
        <v>0.66255745500732799</v>
      </c>
      <c r="HW1488" s="1">
        <v>1.49419473539949</v>
      </c>
      <c r="HX1488" s="1">
        <v>2.0130553279162</v>
      </c>
      <c r="HY1488" s="1">
        <v>1.01667699214985</v>
      </c>
      <c r="HZ1488" s="1">
        <v>0.701034226869655</v>
      </c>
      <c r="IA1488" s="1">
        <v>0.90715493330836805</v>
      </c>
      <c r="IB1488" s="1">
        <v>0.68632069966260401</v>
      </c>
      <c r="IC1488" s="1">
        <v>0.48239659135739799</v>
      </c>
      <c r="ID1488" s="1">
        <v>1.93761635650363</v>
      </c>
      <c r="IE1488" s="1">
        <v>0.11364114663286901</v>
      </c>
      <c r="IF1488" s="1">
        <v>-0.1382816232912</v>
      </c>
      <c r="IG1488" s="1">
        <v>0.64759228585663098</v>
      </c>
      <c r="IH1488" s="1">
        <v>-0.64552033525856201</v>
      </c>
      <c r="II1488" s="1">
        <v>-0.24768685967999399</v>
      </c>
      <c r="IJ1488" s="1">
        <v>5.2559962793887998</v>
      </c>
      <c r="IK1488" s="1">
        <v>0.82752568585471697</v>
      </c>
      <c r="IL1488" s="1">
        <v>1.74290708528273</v>
      </c>
      <c r="IM1488" s="1">
        <v>1.88389963483598</v>
      </c>
      <c r="IN1488" s="1">
        <v>-0.53323776248326205</v>
      </c>
      <c r="IO1488" s="1">
        <v>-2.61712445475847</v>
      </c>
      <c r="IP1488" s="1">
        <v>-2.1609434894500898</v>
      </c>
      <c r="IQ1488" s="1">
        <v>0.16116567167381701</v>
      </c>
      <c r="IR1488" s="1">
        <v>-0.44172189891826902</v>
      </c>
    </row>
    <row r="1489" spans="1:252" x14ac:dyDescent="0.25">
      <c r="A1489">
        <v>1487</v>
      </c>
      <c r="B1489" t="s">
        <v>1764</v>
      </c>
      <c r="C1489">
        <v>109</v>
      </c>
      <c r="D1489" s="1">
        <v>0.52190768791363396</v>
      </c>
      <c r="E1489" s="1">
        <v>1.7443549673785701</v>
      </c>
      <c r="F1489" s="1">
        <v>-0.48936203846134402</v>
      </c>
      <c r="G1489" s="1">
        <v>0.55079701737534104</v>
      </c>
      <c r="H1489" s="1">
        <v>2.1402928339185801</v>
      </c>
      <c r="I1489" s="1">
        <v>0.43597383255039401</v>
      </c>
      <c r="J1489" s="1">
        <v>0.55682786387641603</v>
      </c>
      <c r="K1489" s="1">
        <v>0.184107327187473</v>
      </c>
      <c r="L1489" s="1">
        <v>0.36623645930197202</v>
      </c>
      <c r="M1489" s="1">
        <v>1.4405879484411701</v>
      </c>
      <c r="N1489" s="1">
        <v>-1.1194686680588</v>
      </c>
      <c r="O1489" s="1">
        <v>0.80651372060003501</v>
      </c>
      <c r="P1489" s="1">
        <v>1.22548663058506</v>
      </c>
      <c r="Q1489" s="1">
        <v>0.36474116890382302</v>
      </c>
      <c r="R1489" s="1">
        <v>0.33904314819003201</v>
      </c>
      <c r="S1489" s="1">
        <v>1.3043239978149399</v>
      </c>
      <c r="T1489" s="1">
        <v>1.42047936883568</v>
      </c>
      <c r="U1489" s="1">
        <v>-6.3269284410657099E-3</v>
      </c>
      <c r="V1489" s="1">
        <v>-0.87115007668750299</v>
      </c>
      <c r="W1489" s="1">
        <v>-0.104888483296651</v>
      </c>
      <c r="X1489" s="1">
        <v>-0.71100228649655905</v>
      </c>
      <c r="Y1489" s="1">
        <v>-0.46228989091644201</v>
      </c>
      <c r="Z1489" s="1">
        <v>-0.67383549864056203</v>
      </c>
      <c r="AA1489" s="1">
        <v>-0.41871219948632799</v>
      </c>
      <c r="AB1489" s="1">
        <v>0.78804051391043395</v>
      </c>
      <c r="AC1489" s="1">
        <v>0.17978789546627499</v>
      </c>
      <c r="AD1489" s="1">
        <v>-0.61960514926335897</v>
      </c>
      <c r="AE1489" s="1">
        <v>-0.37913837587920401</v>
      </c>
      <c r="AF1489" s="1">
        <v>-0.29323386967315701</v>
      </c>
      <c r="AG1489" s="1">
        <v>-0.64967335805776005</v>
      </c>
      <c r="AH1489" s="1">
        <v>-0.18338125735955699</v>
      </c>
      <c r="AI1489" s="1">
        <v>-0.11562786618410099</v>
      </c>
      <c r="AJ1489" s="1">
        <v>-0.590615743023856</v>
      </c>
      <c r="AK1489" s="1">
        <v>-0.85581666205203299</v>
      </c>
      <c r="AL1489" s="1">
        <v>-0.65016603476356305</v>
      </c>
      <c r="AM1489" s="1">
        <v>-0.84371377058556296</v>
      </c>
      <c r="AN1489" s="1">
        <v>2.1313418118673</v>
      </c>
      <c r="AO1489" s="1">
        <v>2.0230263572804401</v>
      </c>
      <c r="AP1489" s="1">
        <v>1.5238059432006299</v>
      </c>
      <c r="AQ1489" s="1">
        <v>1.4909832346649801</v>
      </c>
      <c r="AR1489" s="1">
        <v>-0.69281418334414302</v>
      </c>
      <c r="AS1489" s="1">
        <v>-0.64549571183589305</v>
      </c>
      <c r="AT1489" s="1">
        <v>-0.61357551945739597</v>
      </c>
      <c r="AU1489" s="1">
        <v>-0.47478516160094503</v>
      </c>
      <c r="AV1489" s="1">
        <v>0.245994096156637</v>
      </c>
      <c r="AW1489" s="1">
        <v>-1.1005633884068699E-2</v>
      </c>
      <c r="AX1489" s="1">
        <v>-0.27521618757202099</v>
      </c>
      <c r="AY1489" s="1">
        <v>-8.3094479602428897E-2</v>
      </c>
      <c r="AZ1489" s="1">
        <v>0.32771052009194701</v>
      </c>
      <c r="BA1489" s="1">
        <v>0.55289873884511898</v>
      </c>
      <c r="BB1489" s="1">
        <v>-0.46014120782669699</v>
      </c>
      <c r="BC1489" s="1">
        <v>0.79655369500464501</v>
      </c>
      <c r="BD1489" s="1">
        <v>3.7715430490254298</v>
      </c>
      <c r="BE1489" s="1">
        <v>-2.7081524055894701E-2</v>
      </c>
      <c r="BF1489" s="1">
        <v>0.80992601049778501</v>
      </c>
      <c r="BG1489" s="1">
        <v>0.91914309746359801</v>
      </c>
      <c r="BH1489" s="1">
        <v>3.1508623323236798E-2</v>
      </c>
      <c r="BI1489" s="1">
        <v>0.104735759131448</v>
      </c>
      <c r="BJ1489" s="1">
        <v>-0.33005020659228401</v>
      </c>
      <c r="BK1489" s="1">
        <v>1.3669225114010299</v>
      </c>
      <c r="BL1489" s="1">
        <v>1.2889331518871401</v>
      </c>
      <c r="BM1489" s="1">
        <v>0.79178623229501199</v>
      </c>
      <c r="BN1489" s="1">
        <v>-5.35710344800071E-2</v>
      </c>
      <c r="BO1489" s="1">
        <v>-0.35663769186500099</v>
      </c>
      <c r="BP1489" s="1">
        <v>2.1130699061679099</v>
      </c>
      <c r="BQ1489" s="1">
        <v>7.5507259806840796E-2</v>
      </c>
      <c r="BR1489" s="1">
        <v>-0.85086511679006904</v>
      </c>
      <c r="BS1489" s="1">
        <v>-1.2461668481803101</v>
      </c>
      <c r="BT1489" s="1">
        <v>-0.33750955656755799</v>
      </c>
      <c r="BU1489" s="1">
        <v>-3.8710367361281403E-2</v>
      </c>
      <c r="BV1489" s="1">
        <v>0.60713560015925505</v>
      </c>
      <c r="BW1489" s="1">
        <v>-0.89736723898061599</v>
      </c>
      <c r="BX1489" s="1">
        <v>0.26216447495253298</v>
      </c>
      <c r="BY1489" s="1">
        <v>9.7034336783880501E-2</v>
      </c>
      <c r="BZ1489" s="1">
        <v>-0.19758391212014301</v>
      </c>
      <c r="CA1489" s="1">
        <v>-5.1032062812627101E-2</v>
      </c>
      <c r="CB1489" s="1">
        <v>-0.448909171385107</v>
      </c>
      <c r="CC1489" s="1">
        <v>-1.7012634253435199</v>
      </c>
      <c r="CD1489" s="1">
        <v>-2.9127793691923101</v>
      </c>
      <c r="CE1489" s="1">
        <v>0.16575945833511699</v>
      </c>
      <c r="CF1489" s="1">
        <v>-0.43511299580498403</v>
      </c>
      <c r="CG1489" s="1">
        <v>5.94093338670735E-3</v>
      </c>
      <c r="CH1489" s="1">
        <v>-0.74916024850751795</v>
      </c>
      <c r="CI1489" s="1">
        <v>-1.16979652913879</v>
      </c>
      <c r="CJ1489" s="1">
        <v>-1.4928893799190299</v>
      </c>
      <c r="CK1489" s="1">
        <v>0.63386891760165498</v>
      </c>
      <c r="CL1489" s="1">
        <v>7.7320794938953399E-2</v>
      </c>
      <c r="CM1489" s="1">
        <v>7.8505277344849703E-2</v>
      </c>
      <c r="CN1489" s="1">
        <v>-0.13692708207679499</v>
      </c>
      <c r="CO1489" s="1">
        <v>1.31523440540232</v>
      </c>
      <c r="CP1489" s="1">
        <v>1.71472731865286</v>
      </c>
      <c r="CQ1489" s="1">
        <v>0.103962312341825</v>
      </c>
      <c r="CR1489" s="1">
        <v>-0.52178554288413803</v>
      </c>
      <c r="CS1489" s="1">
        <v>0.108628154873947</v>
      </c>
      <c r="CT1489" s="1">
        <v>4.3888740449409998E-2</v>
      </c>
      <c r="CU1489" s="1">
        <v>-0.86539861971993903</v>
      </c>
      <c r="CV1489" s="1">
        <v>-0.39878702149800599</v>
      </c>
      <c r="CW1489" s="1">
        <v>5.2206984708321101E-2</v>
      </c>
      <c r="CX1489" s="1">
        <v>2.8192245046108101E-2</v>
      </c>
      <c r="CY1489" s="1">
        <v>6.9611192878531597E-2</v>
      </c>
      <c r="CZ1489" s="1">
        <v>4.0228932894705E-2</v>
      </c>
      <c r="DA1489" s="1">
        <v>1.86251592977786</v>
      </c>
      <c r="DB1489" s="1">
        <v>-2.3010295440742401E-2</v>
      </c>
      <c r="DC1489" s="1">
        <v>0.50919314666061299</v>
      </c>
      <c r="DD1489" s="1">
        <v>-0.97071151133407396</v>
      </c>
      <c r="DE1489" s="1">
        <v>-0.106526297482764</v>
      </c>
      <c r="DF1489" s="1">
        <v>1.8885636250793001</v>
      </c>
      <c r="DG1489" s="1">
        <v>-0.18987554292129599</v>
      </c>
      <c r="DH1489" s="1">
        <v>-0.81696739450769096</v>
      </c>
      <c r="DI1489" s="1">
        <v>0.86137452298314898</v>
      </c>
      <c r="DJ1489" s="1">
        <v>0.241248666242592</v>
      </c>
      <c r="DK1489" s="1">
        <v>-1.1190753030666101</v>
      </c>
      <c r="DL1489" s="1">
        <v>-1.7101004837464</v>
      </c>
      <c r="DM1489" s="1">
        <v>-3.5287659096120101</v>
      </c>
      <c r="DN1489" s="1">
        <v>-2.9490570137404299</v>
      </c>
      <c r="DO1489" s="1">
        <v>-1.57018802024418</v>
      </c>
      <c r="DP1489" s="1">
        <v>-1.19051189956494</v>
      </c>
      <c r="DQ1489" s="1">
        <v>-0.437423053158081</v>
      </c>
      <c r="DR1489" s="1">
        <v>-3.7273555461618001E-2</v>
      </c>
      <c r="DS1489" s="1">
        <v>-0.34412172635148103</v>
      </c>
      <c r="DT1489" s="1">
        <v>-1.8394977698069599</v>
      </c>
      <c r="DU1489" s="1">
        <v>-3.3279877667590299</v>
      </c>
      <c r="DV1489" s="1">
        <v>-3.10192855604644</v>
      </c>
      <c r="DW1489" s="1">
        <v>1.5157123183757499</v>
      </c>
      <c r="DX1489" s="1">
        <v>1.5074338799444</v>
      </c>
      <c r="DY1489" s="1">
        <v>1.7287997345692701</v>
      </c>
      <c r="DZ1489" s="1">
        <v>2.9739723135827298</v>
      </c>
      <c r="EA1489" s="1">
        <v>3.4312278291784399</v>
      </c>
      <c r="EB1489" s="1">
        <v>4.94006978855837</v>
      </c>
      <c r="EC1489" s="1">
        <v>4.8425014786563398</v>
      </c>
      <c r="ED1489" s="1">
        <v>-0.62537671185697796</v>
      </c>
      <c r="EE1489" s="1">
        <v>-3.4398384604197099E-2</v>
      </c>
      <c r="EF1489" s="1">
        <v>-0.46759127783461202</v>
      </c>
      <c r="EG1489" s="1">
        <v>-0.43608545265316001</v>
      </c>
      <c r="EH1489" s="1">
        <v>-0.61515017865396304</v>
      </c>
      <c r="EI1489" s="1">
        <v>-1.0836269422520599</v>
      </c>
      <c r="EJ1489" s="1">
        <v>-0.64959759440045395</v>
      </c>
      <c r="EK1489" s="1">
        <v>-1.4480762607497299</v>
      </c>
      <c r="EL1489" s="1">
        <v>-0.13065413974998699</v>
      </c>
      <c r="EM1489" s="1">
        <v>0.303450412708613</v>
      </c>
      <c r="EN1489" s="1">
        <v>8.9080645603357198E-2</v>
      </c>
      <c r="EO1489" s="1">
        <v>0.27709659512567902</v>
      </c>
      <c r="EP1489" s="1">
        <v>1.1977184303358499</v>
      </c>
      <c r="EQ1489" s="1">
        <v>0.79196503031306598</v>
      </c>
      <c r="ER1489" s="1">
        <v>0.57208349255806101</v>
      </c>
      <c r="ES1489" s="1">
        <v>-9.11500368166928E-2</v>
      </c>
      <c r="ET1489" s="1">
        <v>1.7387946696488299</v>
      </c>
      <c r="EU1489" s="1">
        <v>3.9933678468913998</v>
      </c>
      <c r="EV1489" s="1">
        <v>3.9770552885542698</v>
      </c>
      <c r="EW1489" s="1">
        <v>1.2324450047482201</v>
      </c>
      <c r="EX1489" s="1">
        <v>1.4791920107545</v>
      </c>
      <c r="EY1489" s="1">
        <v>-0.278257309753699</v>
      </c>
      <c r="EZ1489" s="1">
        <v>-0.91084791677023402</v>
      </c>
      <c r="FA1489" s="1">
        <v>2.2166040600407699</v>
      </c>
      <c r="FB1489" s="1">
        <v>0.61921932265550905</v>
      </c>
      <c r="FC1489" s="1">
        <v>1.79715830775886</v>
      </c>
      <c r="FD1489" s="1">
        <v>1.1225094894423699</v>
      </c>
      <c r="FE1489" s="1">
        <v>2.0955766488785499</v>
      </c>
      <c r="FF1489" s="1">
        <v>2.1408975153538199</v>
      </c>
      <c r="FG1489" s="1">
        <v>1.12600812275427</v>
      </c>
      <c r="FH1489" s="1">
        <v>0.60909034552117303</v>
      </c>
      <c r="FI1489" s="1">
        <v>1.20334492545327</v>
      </c>
      <c r="FJ1489" s="1">
        <v>1.16167552908345</v>
      </c>
      <c r="FK1489" s="1">
        <v>-1.9362332934897699</v>
      </c>
      <c r="FL1489" s="1">
        <v>-2.05384662973028</v>
      </c>
      <c r="FM1489" s="1">
        <v>-2.1242206504409298</v>
      </c>
      <c r="FN1489" s="1">
        <v>-1.7097748172509499</v>
      </c>
      <c r="FO1489" s="1">
        <v>0.35036185871827202</v>
      </c>
      <c r="FP1489" s="1">
        <v>0.72581591568233494</v>
      </c>
      <c r="FQ1489" s="1">
        <v>0.94113149713317901</v>
      </c>
      <c r="FR1489" s="1">
        <v>-1.0854835336921</v>
      </c>
      <c r="FS1489" s="1">
        <v>1.8734516869548401</v>
      </c>
      <c r="FT1489" s="1">
        <v>0.79835357166390197</v>
      </c>
      <c r="FU1489" s="1">
        <v>1.02329337851225</v>
      </c>
      <c r="FV1489" s="1">
        <v>0.69098351550628201</v>
      </c>
      <c r="FW1489" s="1">
        <v>6.8627265445183494E-2</v>
      </c>
      <c r="FX1489" s="1">
        <v>-0.51421686441363801</v>
      </c>
      <c r="FY1489" s="1">
        <v>-0.280631734921586</v>
      </c>
      <c r="FZ1489" s="1">
        <v>-2.0136075225636002E-3</v>
      </c>
      <c r="GA1489" s="1">
        <v>2.21449855571377E-2</v>
      </c>
      <c r="GB1489" s="1">
        <v>0.106394560716381</v>
      </c>
      <c r="GC1489" s="1">
        <v>-0.266279424656234</v>
      </c>
      <c r="GD1489" s="1">
        <v>0.40046433731006398</v>
      </c>
      <c r="GE1489" s="1">
        <v>0.209928229801327</v>
      </c>
      <c r="GF1489" s="1">
        <v>-0.17919794959149399</v>
      </c>
      <c r="GG1489" s="1">
        <v>-0.86448094913654305</v>
      </c>
      <c r="GH1489" s="1">
        <v>0.40304136138901298</v>
      </c>
      <c r="GI1489" s="1">
        <v>-0.556916934841303</v>
      </c>
      <c r="GJ1489" s="1">
        <v>-0.91597657218619399</v>
      </c>
      <c r="GK1489" s="1">
        <v>-0.60241270466910402</v>
      </c>
      <c r="GL1489" s="1">
        <v>0.160258161802737</v>
      </c>
      <c r="GM1489" s="1">
        <v>-7.6207005284232004E-3</v>
      </c>
      <c r="GN1489" s="1">
        <v>5.5797772552188998E-2</v>
      </c>
      <c r="GO1489" s="1">
        <v>0.137856441034682</v>
      </c>
      <c r="GP1489" s="1">
        <v>2.4268507758498101</v>
      </c>
      <c r="GQ1489" s="1">
        <v>-2.1517836579196401</v>
      </c>
      <c r="GR1489" s="1">
        <v>-0.37047290399824601</v>
      </c>
      <c r="GS1489" s="1">
        <v>-0.25594171823303502</v>
      </c>
      <c r="GT1489" s="1">
        <v>-0.35119342665207698</v>
      </c>
      <c r="GU1489" s="1">
        <v>0.61170083272618103</v>
      </c>
      <c r="GV1489" s="1">
        <v>-0.19244856196804699</v>
      </c>
      <c r="GW1489" s="1">
        <v>0.377659543254178</v>
      </c>
      <c r="GX1489" s="1">
        <v>-0.68907656173311504</v>
      </c>
      <c r="GY1489" s="1">
        <v>-0.44231498436935202</v>
      </c>
      <c r="GZ1489" s="1">
        <v>0.88825805069621699</v>
      </c>
      <c r="HA1489" s="1">
        <v>-0.19466396294713201</v>
      </c>
      <c r="HB1489" s="1">
        <v>-1.0196446087777999</v>
      </c>
      <c r="HC1489" s="1">
        <v>-0.39049122367132</v>
      </c>
      <c r="HD1489" s="1">
        <v>-0.96041550570294498</v>
      </c>
      <c r="HE1489" s="1">
        <v>0.15879345548910201</v>
      </c>
      <c r="HF1489" s="1">
        <v>-0.116787420187367</v>
      </c>
      <c r="HG1489" s="1">
        <v>-0.697267263358748</v>
      </c>
      <c r="HH1489" s="1">
        <v>3.5519854148310402E-2</v>
      </c>
      <c r="HI1489" s="1">
        <v>-1.65244396213559</v>
      </c>
      <c r="HJ1489" s="1">
        <v>-1.21306257559969</v>
      </c>
      <c r="HK1489" s="1">
        <v>-0.445714674413699</v>
      </c>
      <c r="HL1489" s="1">
        <v>6.6391220885665694E-2</v>
      </c>
      <c r="HM1489" s="1">
        <v>-0.47966506594118302</v>
      </c>
      <c r="HN1489" s="1">
        <v>-0.41577485506058298</v>
      </c>
      <c r="HO1489" s="1">
        <v>-0.38789208514825102</v>
      </c>
      <c r="HP1489" s="1">
        <v>-5.7738239218476498E-2</v>
      </c>
      <c r="HQ1489" s="1">
        <v>-1.11705891695335E-2</v>
      </c>
      <c r="HR1489" s="1">
        <v>-0.40040527731605902</v>
      </c>
      <c r="HS1489" s="1">
        <v>-0.99315137273007403</v>
      </c>
      <c r="HT1489" s="1">
        <v>7.5025506418164897E-2</v>
      </c>
      <c r="HU1489" s="1">
        <v>0.15220656329804499</v>
      </c>
      <c r="HV1489" s="1">
        <v>-0.36291747453252898</v>
      </c>
      <c r="HW1489" s="1">
        <v>1.0410979409438199</v>
      </c>
      <c r="HX1489" s="1">
        <v>-0.65938859079591206</v>
      </c>
      <c r="HY1489" s="1">
        <v>0.53028780367238004</v>
      </c>
      <c r="HZ1489" s="1">
        <v>0.66064942239554503</v>
      </c>
      <c r="IA1489" s="1">
        <v>1.7375590908649099</v>
      </c>
      <c r="IB1489" s="1">
        <v>-0.11044197885911</v>
      </c>
      <c r="IC1489" s="1">
        <v>-8.1358165594544798E-2</v>
      </c>
      <c r="ID1489" s="1">
        <v>-0.54349480965961605</v>
      </c>
      <c r="IE1489" s="1">
        <v>1.10659492496338</v>
      </c>
      <c r="IF1489" s="1">
        <v>-0.129595887555881</v>
      </c>
      <c r="IG1489" s="1">
        <v>1.3786911987443</v>
      </c>
      <c r="IH1489" s="1">
        <v>0.82254755995720596</v>
      </c>
      <c r="II1489" s="1">
        <v>0.24928684674738599</v>
      </c>
      <c r="IJ1489" s="1">
        <v>4.5362501993847104</v>
      </c>
      <c r="IK1489" s="1">
        <v>-2.4075767219767301</v>
      </c>
      <c r="IL1489" s="1">
        <v>-9.5579807847322604E-2</v>
      </c>
      <c r="IM1489" s="1">
        <v>1.16492388839105</v>
      </c>
      <c r="IN1489" s="1">
        <v>0.12521166350539201</v>
      </c>
      <c r="IO1489" s="1">
        <v>-2.3159441645159999</v>
      </c>
      <c r="IP1489" s="1">
        <v>-1.9402641438700301</v>
      </c>
      <c r="IQ1489" s="1">
        <v>0.85326378521884005</v>
      </c>
      <c r="IR1489" s="1">
        <v>3.8828432031519103E-2</v>
      </c>
    </row>
    <row r="1490" spans="1:252" x14ac:dyDescent="0.25">
      <c r="A1490">
        <v>1488</v>
      </c>
      <c r="B1490" t="s">
        <v>1765</v>
      </c>
      <c r="C1490">
        <v>121</v>
      </c>
      <c r="D1490" s="1">
        <v>-1.19550824048154</v>
      </c>
      <c r="E1490" s="1">
        <v>-1.1734463184383199</v>
      </c>
      <c r="F1490" s="1">
        <v>0.53909241022909704</v>
      </c>
      <c r="G1490" s="1">
        <v>0.53824472829356895</v>
      </c>
      <c r="H1490" s="1">
        <v>1.37843924452883</v>
      </c>
      <c r="I1490" s="1">
        <v>-0.26541895661461701</v>
      </c>
      <c r="J1490" s="1">
        <v>0.78604171435724102</v>
      </c>
      <c r="K1490" s="1">
        <v>-0.401256928052314</v>
      </c>
      <c r="L1490" s="1">
        <v>-0.20340393504783</v>
      </c>
      <c r="M1490" s="1">
        <v>2.92810532256375E-2</v>
      </c>
      <c r="N1490" s="1">
        <v>-0.91181619703980699</v>
      </c>
      <c r="O1490" s="1">
        <v>0.65127884293704497</v>
      </c>
      <c r="P1490" s="1">
        <v>0.34065335168745597</v>
      </c>
      <c r="Q1490" s="1">
        <v>-0.76496127776703504</v>
      </c>
      <c r="R1490" s="1">
        <v>-1.2440307484414801</v>
      </c>
      <c r="S1490" s="1">
        <v>0.179134858298822</v>
      </c>
      <c r="T1490" s="1">
        <v>0.35992742807994299</v>
      </c>
      <c r="U1490" s="1">
        <v>3.9386140584931701</v>
      </c>
      <c r="V1490" s="1">
        <v>0.50240076803534905</v>
      </c>
      <c r="W1490" s="1">
        <v>-0.74921247657543499</v>
      </c>
      <c r="X1490" s="1">
        <v>-1.01799856892435</v>
      </c>
      <c r="Y1490" s="1">
        <v>-1.02745896671807</v>
      </c>
      <c r="Z1490" s="1">
        <v>-1.1887318001835601</v>
      </c>
      <c r="AA1490" s="1">
        <v>-1.17690374250694</v>
      </c>
      <c r="AB1490" s="1">
        <v>-1.21180768901393</v>
      </c>
      <c r="AC1490" s="1">
        <v>-0.81609041683602701</v>
      </c>
      <c r="AD1490" s="1">
        <v>-0.419008077532324</v>
      </c>
      <c r="AE1490" s="1">
        <v>0.62828856326516302</v>
      </c>
      <c r="AF1490" s="1">
        <v>-1.2005002965463301</v>
      </c>
      <c r="AG1490" s="1">
        <v>-0.29192569873746599</v>
      </c>
      <c r="AH1490" s="1">
        <v>-1.2124362815360401</v>
      </c>
      <c r="AI1490" s="1">
        <v>-0.71126821977628596</v>
      </c>
      <c r="AJ1490" s="1">
        <v>-3.74690990903671</v>
      </c>
      <c r="AK1490" s="1">
        <v>-3.8428418561585</v>
      </c>
      <c r="AL1490" s="1">
        <v>-4.0197840369599298</v>
      </c>
      <c r="AM1490" s="1">
        <v>-3.9024707490422701</v>
      </c>
      <c r="AN1490" s="1">
        <v>-1.66954218909854</v>
      </c>
      <c r="AO1490" s="1">
        <v>-1.7325466594185099</v>
      </c>
      <c r="AP1490" s="1">
        <v>-2.59651605083587</v>
      </c>
      <c r="AQ1490" s="1">
        <v>-2.46758597891986</v>
      </c>
      <c r="AR1490" s="1">
        <v>3.0173458482311601</v>
      </c>
      <c r="AS1490" s="1">
        <v>3.19469306882602</v>
      </c>
      <c r="AT1490" s="1">
        <v>1.7938578851799301</v>
      </c>
      <c r="AU1490" s="1">
        <v>1.4305754207122801</v>
      </c>
      <c r="AV1490" s="1">
        <v>2.26572892322111</v>
      </c>
      <c r="AW1490" s="1">
        <v>2.9776056466787901</v>
      </c>
      <c r="AX1490" s="1">
        <v>1.3079728765688801</v>
      </c>
      <c r="AY1490" s="1">
        <v>1.25932030533765</v>
      </c>
      <c r="AZ1490" s="1">
        <v>-1.2225867049794501</v>
      </c>
      <c r="BA1490" s="1">
        <v>-0.27423192173851701</v>
      </c>
      <c r="BB1490" s="1">
        <v>0.28951766338666002</v>
      </c>
      <c r="BC1490" s="1">
        <v>1.53451052574252</v>
      </c>
      <c r="BD1490" s="1">
        <v>0.57891668331787705</v>
      </c>
      <c r="BE1490" s="1">
        <v>-0.65589008123373804</v>
      </c>
      <c r="BF1490" s="1">
        <v>0.41593821380569301</v>
      </c>
      <c r="BG1490" s="1">
        <v>0.50267958522853795</v>
      </c>
      <c r="BH1490" s="1">
        <v>-1.3696251553785299</v>
      </c>
      <c r="BI1490" s="1">
        <v>1.19958311636799</v>
      </c>
      <c r="BJ1490" s="1">
        <v>0.42316017932647598</v>
      </c>
      <c r="BK1490" s="1">
        <v>-1.30551740660574</v>
      </c>
      <c r="BL1490" s="1">
        <v>-1.46674245494174</v>
      </c>
      <c r="BM1490" s="1">
        <v>0.26811159168079801</v>
      </c>
      <c r="BN1490" s="1">
        <v>-2.1353533535373401</v>
      </c>
      <c r="BO1490" s="1">
        <v>0.235623982691685</v>
      </c>
      <c r="BP1490" s="1">
        <v>0.92327154282088397</v>
      </c>
      <c r="BQ1490" s="1">
        <v>3.2914581678495201</v>
      </c>
      <c r="BR1490" s="1">
        <v>3.3449287938470098</v>
      </c>
      <c r="BS1490" s="1">
        <v>2.05777040041019</v>
      </c>
      <c r="BT1490" s="1">
        <v>0.46768872221353602</v>
      </c>
      <c r="BU1490" s="1">
        <v>0.114542542370816</v>
      </c>
      <c r="BV1490" s="1">
        <v>0.185627647541694</v>
      </c>
      <c r="BW1490" s="1">
        <v>1.16422806977642</v>
      </c>
      <c r="BX1490" s="1">
        <v>1.1787307372232401</v>
      </c>
      <c r="BY1490" s="1">
        <v>-0.579360303358183</v>
      </c>
      <c r="BZ1490" s="1">
        <v>1.37807852267366</v>
      </c>
      <c r="CA1490" s="1">
        <v>0.191609147802459</v>
      </c>
      <c r="CB1490" s="1">
        <v>0.69236260878213596</v>
      </c>
      <c r="CC1490" s="1">
        <v>-9.35858951999093E-2</v>
      </c>
      <c r="CD1490" s="1">
        <v>0.58238090740952597</v>
      </c>
      <c r="CE1490" s="1">
        <v>-0.51314198760887098</v>
      </c>
      <c r="CF1490" s="1">
        <v>-0.42958872593487901</v>
      </c>
      <c r="CG1490" s="1">
        <v>-0.66961370240311302</v>
      </c>
      <c r="CH1490" s="1">
        <v>3.02069302349555</v>
      </c>
      <c r="CI1490" s="1">
        <v>2.9901874765732899</v>
      </c>
      <c r="CJ1490" s="1">
        <v>0.55701215046862695</v>
      </c>
      <c r="CK1490" s="1">
        <v>0.253752031747285</v>
      </c>
      <c r="CL1490" s="1">
        <v>-1.2187726179649701</v>
      </c>
      <c r="CM1490" s="1">
        <v>-1.2767027814421099</v>
      </c>
      <c r="CN1490" s="1">
        <v>-0.77596432697885598</v>
      </c>
      <c r="CO1490" s="1">
        <v>0.808655924877693</v>
      </c>
      <c r="CP1490" s="1">
        <v>2.0129651621913598</v>
      </c>
      <c r="CQ1490" s="1">
        <v>0.238373776777628</v>
      </c>
      <c r="CR1490" s="1">
        <v>1.9497365561166999</v>
      </c>
      <c r="CS1490" s="1">
        <v>1.2007067315758799</v>
      </c>
      <c r="CT1490" s="1">
        <v>-6.6627241279421004E-2</v>
      </c>
      <c r="CU1490" s="1">
        <v>-1.0922366576237501</v>
      </c>
      <c r="CV1490" s="1">
        <v>-0.60437337076236397</v>
      </c>
      <c r="CW1490" s="1">
        <v>1.9080705249680701</v>
      </c>
      <c r="CX1490" s="1">
        <v>1.6061271502335499</v>
      </c>
      <c r="CY1490" s="1">
        <v>-0.38552648080042901</v>
      </c>
      <c r="CZ1490" s="1">
        <v>-9.3224119480029302E-2</v>
      </c>
      <c r="DA1490" s="1">
        <v>0.34723765268435802</v>
      </c>
      <c r="DB1490" s="1">
        <v>-1.13183867646824</v>
      </c>
      <c r="DC1490" s="1">
        <v>-0.34345159677554898</v>
      </c>
      <c r="DD1490" s="1">
        <v>-1.45583384928703</v>
      </c>
      <c r="DE1490" s="1">
        <v>-0.453706077728109</v>
      </c>
      <c r="DF1490" s="1">
        <v>-0.38593062922619498</v>
      </c>
      <c r="DG1490" s="1">
        <v>-8.1311894642368002E-2</v>
      </c>
      <c r="DH1490" s="1">
        <v>-1.24656289441948</v>
      </c>
      <c r="DI1490" s="1">
        <v>0.81425309764813003</v>
      </c>
      <c r="DJ1490" s="1">
        <v>-0.38789936335536201</v>
      </c>
      <c r="DK1490" s="1">
        <v>-0.81549641118673399</v>
      </c>
      <c r="DL1490" s="1">
        <v>-3.2450338027112799</v>
      </c>
      <c r="DM1490" s="1">
        <v>-4.5162378356695996</v>
      </c>
      <c r="DN1490" s="1">
        <v>-3.7283019541917</v>
      </c>
      <c r="DO1490" s="1">
        <v>-2.8170348235673401</v>
      </c>
      <c r="DP1490" s="1">
        <v>-2.87521710118873</v>
      </c>
      <c r="DQ1490" s="1">
        <v>-2.6045271567301498</v>
      </c>
      <c r="DR1490" s="1">
        <v>-1.85920738604419</v>
      </c>
      <c r="DS1490" s="1">
        <v>-2.0899698396474302</v>
      </c>
      <c r="DT1490" s="1">
        <v>-1.9904700519554499</v>
      </c>
      <c r="DU1490" s="1">
        <v>-2.2224666733880198</v>
      </c>
      <c r="DV1490" s="1">
        <v>-2.85700115097778</v>
      </c>
      <c r="DW1490" s="1">
        <v>4.1753071439778502</v>
      </c>
      <c r="DX1490" s="1">
        <v>4.1473402747848596</v>
      </c>
      <c r="DY1490" s="1">
        <v>1.57294016247962</v>
      </c>
      <c r="DZ1490" s="1">
        <v>3.55366387893066</v>
      </c>
      <c r="EA1490" s="1">
        <v>3.6862626410923398</v>
      </c>
      <c r="EB1490" s="1">
        <v>3.9258705939132699</v>
      </c>
      <c r="EC1490" s="1">
        <v>4.8220947664989797</v>
      </c>
      <c r="ED1490" s="1">
        <v>8.0249485534436393E-2</v>
      </c>
      <c r="EE1490" s="1">
        <v>4.9250325957119402E-2</v>
      </c>
      <c r="EF1490" s="1">
        <v>0.58219809603032002</v>
      </c>
      <c r="EG1490" s="1">
        <v>0.67219282663942703</v>
      </c>
      <c r="EH1490" s="1">
        <v>-0.111127046297794</v>
      </c>
      <c r="EI1490" s="1">
        <v>0.15938876766093901</v>
      </c>
      <c r="EJ1490" s="1">
        <v>-0.385798277159214</v>
      </c>
      <c r="EK1490" s="1">
        <v>-0.834374801042438</v>
      </c>
      <c r="EL1490" s="1">
        <v>0.91591196560949295</v>
      </c>
      <c r="EM1490" s="1">
        <v>1.0992494718133601</v>
      </c>
      <c r="EN1490" s="1">
        <v>0.282735486191105</v>
      </c>
      <c r="EO1490" s="1">
        <v>-0.27869544104641097</v>
      </c>
      <c r="EP1490" s="1">
        <v>1.71292451124309</v>
      </c>
      <c r="EQ1490" s="1">
        <v>1.0144377861549001</v>
      </c>
      <c r="ER1490" s="1">
        <v>0.46804648186474201</v>
      </c>
      <c r="ES1490" s="1">
        <v>-1.16116931802755</v>
      </c>
      <c r="ET1490" s="1">
        <v>0.71841173225463995</v>
      </c>
      <c r="EU1490" s="1">
        <v>3.2382658060733598</v>
      </c>
      <c r="EV1490" s="1">
        <v>3.2067462466335299</v>
      </c>
      <c r="EW1490" s="1">
        <v>0.89683642958041199</v>
      </c>
      <c r="EX1490" s="1">
        <v>0.74982067079310299</v>
      </c>
      <c r="EY1490" s="1">
        <v>-0.20716132911931601</v>
      </c>
      <c r="EZ1490" s="1">
        <v>-0.44159778248338599</v>
      </c>
      <c r="FA1490" s="1">
        <v>1.3374036424937199</v>
      </c>
      <c r="FB1490" s="1">
        <v>0.87368411677031899</v>
      </c>
      <c r="FC1490" s="1">
        <v>-0.27774584996336399</v>
      </c>
      <c r="FD1490" s="1">
        <v>1.66549974717048</v>
      </c>
      <c r="FE1490" s="1">
        <v>2.0695957280324602</v>
      </c>
      <c r="FF1490" s="1">
        <v>0.41354017008460803</v>
      </c>
      <c r="FG1490" s="1">
        <v>0.93566835248989699</v>
      </c>
      <c r="FH1490" s="1">
        <v>0.57492221548429701</v>
      </c>
      <c r="FI1490" s="1">
        <v>0.51756953868949795</v>
      </c>
      <c r="FJ1490" s="1">
        <v>1.33740199295398</v>
      </c>
      <c r="FK1490" s="1">
        <v>-2.0559505939650302</v>
      </c>
      <c r="FL1490" s="1">
        <v>-2.09171302368819</v>
      </c>
      <c r="FM1490" s="1">
        <v>-2.1238773328540601</v>
      </c>
      <c r="FN1490" s="1">
        <v>-1.98048108523538</v>
      </c>
      <c r="FO1490" s="1">
        <v>-1.61154374027683</v>
      </c>
      <c r="FP1490" s="1">
        <v>0.34463678798528502</v>
      </c>
      <c r="FQ1490" s="1">
        <v>1.3536862279239299</v>
      </c>
      <c r="FR1490" s="1">
        <v>-0.34157062384642101</v>
      </c>
      <c r="FS1490" s="1">
        <v>-1.8575555140535702E-2</v>
      </c>
      <c r="FT1490" s="1">
        <v>-0.17867335563912401</v>
      </c>
      <c r="FU1490" s="1">
        <v>0.46351449994544902</v>
      </c>
      <c r="FV1490" s="1">
        <v>0.75700010543102103</v>
      </c>
      <c r="FW1490" s="1">
        <v>0.93280220757954202</v>
      </c>
      <c r="FX1490" s="1">
        <v>-4.91023519320406E-2</v>
      </c>
      <c r="FY1490" s="1">
        <v>-0.226264775789147</v>
      </c>
      <c r="FZ1490" s="1">
        <v>-1.3832190076650701</v>
      </c>
      <c r="GA1490" s="1">
        <v>3.2277170531268502</v>
      </c>
      <c r="GB1490" s="1">
        <v>0.47764191798979699</v>
      </c>
      <c r="GC1490" s="1">
        <v>1.8335296659909399</v>
      </c>
      <c r="GD1490" s="1">
        <v>0.62162944012696297</v>
      </c>
      <c r="GE1490" s="1">
        <v>0.393552188021078</v>
      </c>
      <c r="GF1490" s="1">
        <v>1.7153281721415801</v>
      </c>
      <c r="GG1490" s="1">
        <v>0.46953034590847798</v>
      </c>
      <c r="GH1490" s="1">
        <v>0.68657580619241299</v>
      </c>
      <c r="GI1490" s="1">
        <v>-0.34831880022820999</v>
      </c>
      <c r="GJ1490" s="1">
        <v>0.17453890296496799</v>
      </c>
      <c r="GK1490" s="1">
        <v>1.0614713730551899</v>
      </c>
      <c r="GL1490" s="1">
        <v>1.3833860760191601</v>
      </c>
      <c r="GM1490" s="1">
        <v>0.96511923101200303</v>
      </c>
      <c r="GN1490" s="1">
        <v>1.84333068135795</v>
      </c>
      <c r="GO1490" s="1">
        <v>0.77560083843772198</v>
      </c>
      <c r="GP1490" s="1">
        <v>4.4427945816394097</v>
      </c>
      <c r="GQ1490" s="1">
        <v>1.01846231915526</v>
      </c>
      <c r="GR1490" s="1">
        <v>1.8313546990219101</v>
      </c>
      <c r="GS1490" s="1">
        <v>2.1461043522908101</v>
      </c>
      <c r="GT1490" s="1">
        <v>1.55214905579915</v>
      </c>
      <c r="GU1490" s="1">
        <v>3.0160737059599598</v>
      </c>
      <c r="GV1490" s="1">
        <v>1.4236743115072701</v>
      </c>
      <c r="GW1490" s="1">
        <v>2.4775826171900599</v>
      </c>
      <c r="GX1490" s="1">
        <v>2.0455185474066</v>
      </c>
      <c r="GY1490" s="1">
        <v>1.53151049810613</v>
      </c>
      <c r="GZ1490" s="1">
        <v>3.64478997540244</v>
      </c>
      <c r="HA1490" s="1">
        <v>1.86189417275443</v>
      </c>
      <c r="HB1490" s="1">
        <v>1.93406443414128</v>
      </c>
      <c r="HC1490" s="1">
        <v>1.27132378282847</v>
      </c>
      <c r="HD1490" s="1">
        <v>1.88577132010429</v>
      </c>
      <c r="HE1490" s="1">
        <v>3.1127354415080899</v>
      </c>
      <c r="HF1490" s="1">
        <v>1.8204548117083601</v>
      </c>
      <c r="HG1490" s="1">
        <v>1.9656881842182099</v>
      </c>
      <c r="HH1490" s="1">
        <v>3.2245352583729199</v>
      </c>
      <c r="HI1490" s="1">
        <v>1.19236607380519</v>
      </c>
      <c r="HJ1490" s="1">
        <v>1.74921523285296</v>
      </c>
      <c r="HK1490" s="1">
        <v>2.0336173083384201</v>
      </c>
      <c r="HL1490" s="1">
        <v>-0.465974183221391</v>
      </c>
      <c r="HM1490" s="1">
        <v>-0.78501013062656799</v>
      </c>
      <c r="HN1490" s="1">
        <v>-1.20799507656706</v>
      </c>
      <c r="HO1490" s="1">
        <v>-1.10377237674648</v>
      </c>
      <c r="HP1490" s="1">
        <v>1.39929882145083E-2</v>
      </c>
      <c r="HQ1490" s="1">
        <v>-0.74427378315305404</v>
      </c>
      <c r="HR1490" s="1">
        <v>-2.4381897470118701</v>
      </c>
      <c r="HS1490" s="1">
        <v>-2.5076844687033502</v>
      </c>
      <c r="HT1490" s="1">
        <v>-0.46049819512125001</v>
      </c>
      <c r="HU1490" s="1">
        <v>-0.70977977689762795</v>
      </c>
      <c r="HV1490" s="1">
        <v>0.62357995906081798</v>
      </c>
      <c r="HW1490" s="1">
        <v>2.8885580892875602</v>
      </c>
      <c r="HX1490" s="1">
        <v>0.67735047579799701</v>
      </c>
      <c r="HY1490" s="1">
        <v>4.0585357250044796</v>
      </c>
      <c r="HZ1490" s="1">
        <v>1.01659409126085</v>
      </c>
      <c r="IA1490" s="1">
        <v>1.40129785219539</v>
      </c>
      <c r="IB1490" s="1">
        <v>1.9564428346146701</v>
      </c>
      <c r="IC1490" s="1">
        <v>1.8750071492317799</v>
      </c>
      <c r="ID1490" s="1">
        <v>-1.44761711069889</v>
      </c>
      <c r="IE1490" s="1">
        <v>2.0240311107470301</v>
      </c>
      <c r="IF1490" s="1">
        <v>-3.4366822914233799</v>
      </c>
      <c r="IG1490" s="1">
        <v>1.69192513769084</v>
      </c>
      <c r="IH1490" s="1">
        <v>0.33188860560568301</v>
      </c>
      <c r="II1490" s="1">
        <v>1.002057766179</v>
      </c>
      <c r="IJ1490" s="1">
        <v>1.77982549438417</v>
      </c>
      <c r="IK1490" s="1">
        <v>0.37472235983317498</v>
      </c>
      <c r="IL1490" s="1">
        <v>0.55963177591327395</v>
      </c>
      <c r="IM1490" s="1">
        <v>6.9980930871010205E-2</v>
      </c>
      <c r="IN1490" s="1">
        <v>-0.64286933593652995</v>
      </c>
      <c r="IO1490" s="1">
        <v>-1.9743653337354501</v>
      </c>
      <c r="IP1490" s="1">
        <v>-0.314947406339946</v>
      </c>
      <c r="IQ1490" s="1">
        <v>0.97702980812254403</v>
      </c>
      <c r="IR1490" s="1">
        <v>0.78661091543914297</v>
      </c>
    </row>
    <row r="1491" spans="1:252" x14ac:dyDescent="0.25">
      <c r="A1491">
        <v>1489</v>
      </c>
      <c r="B1491" t="s">
        <v>1766</v>
      </c>
      <c r="C1491">
        <v>121</v>
      </c>
      <c r="D1491" s="1">
        <v>1.75270819428888</v>
      </c>
      <c r="E1491" s="1">
        <v>-0.359081615096777</v>
      </c>
      <c r="F1491" s="1">
        <v>-0.77161456258504302</v>
      </c>
      <c r="G1491" s="1">
        <v>0.66942843214355396</v>
      </c>
      <c r="H1491" s="1">
        <v>1.3472159982316501</v>
      </c>
      <c r="I1491" s="1">
        <v>-0.90119266245010499</v>
      </c>
      <c r="J1491" s="1">
        <v>0.56536183502978599</v>
      </c>
      <c r="K1491" s="1">
        <v>-0.38499610545198898</v>
      </c>
      <c r="L1491" s="1">
        <v>0.57634892642575797</v>
      </c>
      <c r="M1491" s="1">
        <v>2.3211999763172999</v>
      </c>
      <c r="N1491" s="1">
        <v>0.37870268805314899</v>
      </c>
      <c r="O1491" s="1">
        <v>2.3841070183722799</v>
      </c>
      <c r="P1491" s="1">
        <v>2.5347995209454002</v>
      </c>
      <c r="Q1491" s="1">
        <v>1.0413803421839201</v>
      </c>
      <c r="R1491" s="1">
        <v>0.57680605575648802</v>
      </c>
      <c r="S1491" s="1">
        <v>0.45803973200750597</v>
      </c>
      <c r="T1491" s="1">
        <v>0.132632343905255</v>
      </c>
      <c r="U1491" s="1">
        <v>3.40696878270042</v>
      </c>
      <c r="V1491" s="1">
        <v>2.1936220465746801</v>
      </c>
      <c r="W1491" s="1">
        <v>-0.104888483296651</v>
      </c>
      <c r="X1491" s="1">
        <v>-0.95760008504722505</v>
      </c>
      <c r="Y1491" s="1">
        <v>-1.17522843366198</v>
      </c>
      <c r="Z1491" s="1">
        <v>-1.5563388740083299</v>
      </c>
      <c r="AA1491" s="1">
        <v>-0.91680685388322403</v>
      </c>
      <c r="AB1491" s="1">
        <v>-0.87321021961481804</v>
      </c>
      <c r="AC1491" s="1">
        <v>-0.93124131207911798</v>
      </c>
      <c r="AD1491" s="1">
        <v>-0.17056504379569301</v>
      </c>
      <c r="AE1491" s="1">
        <v>-0.34292976807020997</v>
      </c>
      <c r="AF1491" s="1">
        <v>-0.77054506064483497</v>
      </c>
      <c r="AG1491" s="1">
        <v>0.16716800017873101</v>
      </c>
      <c r="AH1491" s="1">
        <v>-0.83830624196540504</v>
      </c>
      <c r="AI1491" s="1">
        <v>-1.2199716763252599</v>
      </c>
      <c r="AJ1491" s="1">
        <v>-2.7179937034830099</v>
      </c>
      <c r="AK1491" s="1">
        <v>-2.9893477255024998</v>
      </c>
      <c r="AL1491" s="1">
        <v>-2.96538871385152</v>
      </c>
      <c r="AM1491" s="1">
        <v>-3.0517155366255202</v>
      </c>
      <c r="AN1491" s="1">
        <v>-0.30096068711174201</v>
      </c>
      <c r="AO1491" s="1">
        <v>-0.44591139960545201</v>
      </c>
      <c r="AP1491" s="1">
        <v>-1.1639492625851</v>
      </c>
      <c r="AQ1491" s="1">
        <v>-0.98657536324935902</v>
      </c>
      <c r="AR1491" s="1">
        <v>0.12276471052756099</v>
      </c>
      <c r="AS1491" s="1">
        <v>0.40462077945054598</v>
      </c>
      <c r="AT1491" s="1">
        <v>-0.74220757156527295</v>
      </c>
      <c r="AU1491" s="1">
        <v>-0.41285085363683999</v>
      </c>
      <c r="AV1491" s="1">
        <v>2.0056692384185602</v>
      </c>
      <c r="AW1491" s="1">
        <v>1.6194642348178301</v>
      </c>
      <c r="AX1491" s="1">
        <v>6.4352344359859606E-2</v>
      </c>
      <c r="AY1491" s="1">
        <v>-0.62177365432158105</v>
      </c>
      <c r="AZ1491" s="1">
        <v>-0.75070996921136002</v>
      </c>
      <c r="BA1491" s="1">
        <v>0.38440662422400701</v>
      </c>
      <c r="BB1491" s="1">
        <v>0.471383243366639</v>
      </c>
      <c r="BC1491" s="1">
        <v>3.4988072093257698</v>
      </c>
      <c r="BD1491" s="1">
        <v>1.64564377655753</v>
      </c>
      <c r="BE1491" s="1">
        <v>-0.64664179758703799</v>
      </c>
      <c r="BF1491" s="1">
        <v>2.7533217143749802</v>
      </c>
      <c r="BG1491" s="1">
        <v>0.99397330903120396</v>
      </c>
      <c r="BH1491" s="1">
        <v>-0.44648026176861</v>
      </c>
      <c r="BI1491" s="1">
        <v>1.60170786736418</v>
      </c>
      <c r="BJ1491" s="1">
        <v>1.60439751394829</v>
      </c>
      <c r="BK1491" s="1">
        <v>-0.81449922873194802</v>
      </c>
      <c r="BL1491" s="1">
        <v>-1.01984247739851</v>
      </c>
      <c r="BM1491" s="1">
        <v>-1.0728491983471601E-2</v>
      </c>
      <c r="BN1491" s="1">
        <v>-1.65288704432342</v>
      </c>
      <c r="BO1491" s="1">
        <v>0.16428253533902501</v>
      </c>
      <c r="BP1491" s="1">
        <v>1.1959165016378399</v>
      </c>
      <c r="BQ1491" s="1">
        <v>1.04723429094733</v>
      </c>
      <c r="BR1491" s="1">
        <v>-0.34050194675003098</v>
      </c>
      <c r="BS1491" s="1">
        <v>-0.226681595794548</v>
      </c>
      <c r="BT1491" s="1">
        <v>-0.49135103322266399</v>
      </c>
      <c r="BU1491" s="1">
        <v>-0.66008926588785299</v>
      </c>
      <c r="BV1491" s="1">
        <v>2.3342632924135498</v>
      </c>
      <c r="BW1491" s="1">
        <v>1.5181646829622999</v>
      </c>
      <c r="BX1491" s="1">
        <v>0.43182827244552802</v>
      </c>
      <c r="BY1491" s="1">
        <v>-1.5914417866298201</v>
      </c>
      <c r="BZ1491" s="1">
        <v>-0.45211208839816802</v>
      </c>
      <c r="CA1491" s="1">
        <v>-1.88297618159626</v>
      </c>
      <c r="CB1491" s="1">
        <v>-1.60871354199426</v>
      </c>
      <c r="CC1491" s="1">
        <v>-0.81776277250074303</v>
      </c>
      <c r="CD1491" s="1">
        <v>-0.49057835637020403</v>
      </c>
      <c r="CE1491" s="1">
        <v>-0.96021484753757602</v>
      </c>
      <c r="CF1491" s="1">
        <v>1.35580427545464E-3</v>
      </c>
      <c r="CG1491" s="1">
        <v>-1.0479963812452999</v>
      </c>
      <c r="CH1491" s="1">
        <v>3.1509265848508501</v>
      </c>
      <c r="CI1491" s="1">
        <v>3.7821826404493999</v>
      </c>
      <c r="CJ1491" s="1">
        <v>-0.70502789546648104</v>
      </c>
      <c r="CK1491" s="1">
        <v>-0.422532092640581</v>
      </c>
      <c r="CL1491" s="1">
        <v>-1.7487423216140801</v>
      </c>
      <c r="CM1491" s="1">
        <v>-1.0105729941278501</v>
      </c>
      <c r="CN1491" s="1">
        <v>-0.63018127370612598</v>
      </c>
      <c r="CO1491" s="1">
        <v>3.06206213445116</v>
      </c>
      <c r="CP1491" s="1">
        <v>4.92740117426656</v>
      </c>
      <c r="CQ1491" s="1">
        <v>-0.412758668813966</v>
      </c>
      <c r="CR1491" s="1">
        <v>0.240149978399438</v>
      </c>
      <c r="CS1491" s="1">
        <v>1.41334786424161</v>
      </c>
      <c r="CT1491" s="1">
        <v>-0.92396544658839397</v>
      </c>
      <c r="CU1491" s="1">
        <v>-0.52812944095545</v>
      </c>
      <c r="CV1491" s="1">
        <v>-0.88146981353744502</v>
      </c>
      <c r="CW1491" s="1">
        <v>0.26262788817350602</v>
      </c>
      <c r="CX1491" s="1">
        <v>-0.29667972644887203</v>
      </c>
      <c r="CY1491" s="1">
        <v>-0.110898673340643</v>
      </c>
      <c r="CZ1491" s="1">
        <v>-0.42990537344108798</v>
      </c>
      <c r="DA1491" s="1">
        <v>-0.46586674175749498</v>
      </c>
      <c r="DB1491" s="1">
        <v>-0.95433881024685396</v>
      </c>
      <c r="DC1491" s="1">
        <v>0.293930948148031</v>
      </c>
      <c r="DD1491" s="1">
        <v>-0.81592745565740499</v>
      </c>
      <c r="DE1491" s="1">
        <v>-0.43164343428374502</v>
      </c>
      <c r="DF1491" s="1">
        <v>0.50036380082076004</v>
      </c>
      <c r="DG1491" s="1">
        <v>-0.280460985716533</v>
      </c>
      <c r="DH1491" s="1">
        <v>-0.305362389154203</v>
      </c>
      <c r="DI1491" s="1">
        <v>1.32603344009113</v>
      </c>
      <c r="DJ1491" s="1">
        <v>0.45148371227890999</v>
      </c>
      <c r="DK1491" s="1">
        <v>-0.74072967915669496</v>
      </c>
      <c r="DL1491" s="1">
        <v>-3.0988176952516202</v>
      </c>
      <c r="DM1491" s="1">
        <v>-4.4115304390655803</v>
      </c>
      <c r="DN1491" s="1">
        <v>-3.3792841165860099</v>
      </c>
      <c r="DO1491" s="1">
        <v>-2.0730336642496798</v>
      </c>
      <c r="DP1491" s="1">
        <v>-3.51325308044024</v>
      </c>
      <c r="DQ1491" s="1">
        <v>-2.2580132049850801</v>
      </c>
      <c r="DR1491" s="1">
        <v>-0.75113283002226305</v>
      </c>
      <c r="DS1491" s="1">
        <v>-1.6887986600568601</v>
      </c>
      <c r="DT1491" s="1">
        <v>-2.0119531541384301</v>
      </c>
      <c r="DU1491" s="1">
        <v>-3.0216953087604201</v>
      </c>
      <c r="DV1491" s="1">
        <v>-4.6028733449348298</v>
      </c>
      <c r="DW1491" s="1">
        <v>3.9018164406446201</v>
      </c>
      <c r="DX1491" s="1">
        <v>3.8347706893704601</v>
      </c>
      <c r="DY1491" s="1">
        <v>2.9438913654123602</v>
      </c>
      <c r="DZ1491" s="1">
        <v>4.6894638314298298</v>
      </c>
      <c r="EA1491" s="1">
        <v>4.5135363343155097</v>
      </c>
      <c r="EB1491" s="1">
        <v>3.3209636301772201</v>
      </c>
      <c r="EC1491" s="1">
        <v>3.9927522527024899</v>
      </c>
      <c r="ED1491" s="1">
        <v>-1.2551223031952601</v>
      </c>
      <c r="EE1491" s="1">
        <v>-0.75390645836348202</v>
      </c>
      <c r="EF1491" s="1">
        <v>0.110015236937622</v>
      </c>
      <c r="EG1491" s="1">
        <v>-0.538486152682638</v>
      </c>
      <c r="EH1491" s="1">
        <v>-0.83915100131648102</v>
      </c>
      <c r="EI1491" s="1">
        <v>-1.0249537363882699</v>
      </c>
      <c r="EJ1491" s="1">
        <v>-1.4141242692365099</v>
      </c>
      <c r="EK1491" s="1">
        <v>-1.9960787958135999</v>
      </c>
      <c r="EL1491" s="1">
        <v>-0.257802993059843</v>
      </c>
      <c r="EM1491" s="1">
        <v>7.1803231977265805E-2</v>
      </c>
      <c r="EN1491" s="1">
        <v>-1.12397304213173</v>
      </c>
      <c r="EO1491" s="1">
        <v>-0.72977894488912898</v>
      </c>
      <c r="EP1491" s="1">
        <v>2.6188304848570199</v>
      </c>
      <c r="EQ1491" s="1">
        <v>1.94712715699603</v>
      </c>
      <c r="ER1491" s="1">
        <v>1.3723678003529201</v>
      </c>
      <c r="ES1491" s="1">
        <v>0.13261667565157501</v>
      </c>
      <c r="ET1491" s="1">
        <v>1.8208717727492001</v>
      </c>
      <c r="EU1491" s="1">
        <v>3.3255806772705099</v>
      </c>
      <c r="EV1491" s="1">
        <v>3.2334459705727001</v>
      </c>
      <c r="EW1491" s="1">
        <v>1.27381377085096</v>
      </c>
      <c r="EX1491" s="1">
        <v>1.6226568787683999</v>
      </c>
      <c r="EY1491" s="1">
        <v>0.63286752036568095</v>
      </c>
      <c r="EZ1491" s="1">
        <v>-1.7866756615706401</v>
      </c>
      <c r="FA1491" s="1">
        <v>4.8347912300919704</v>
      </c>
      <c r="FB1491" s="1">
        <v>0.57936266804861303</v>
      </c>
      <c r="FC1491" s="1">
        <v>2.6303456809979302</v>
      </c>
      <c r="FD1491" s="1">
        <v>0.95319352293795501</v>
      </c>
      <c r="FE1491" s="1">
        <v>3.2352997322028898</v>
      </c>
      <c r="FF1491" s="1">
        <v>3.9526392537564199</v>
      </c>
      <c r="FG1491" s="1">
        <v>3.1928644681201899</v>
      </c>
      <c r="FH1491" s="1">
        <v>-5.5523899822428599E-2</v>
      </c>
      <c r="FI1491" s="1">
        <v>0.71047512269333801</v>
      </c>
      <c r="FJ1491" s="1">
        <v>1.3609485246467199</v>
      </c>
      <c r="FK1491" s="1">
        <v>-2.1439301880536799</v>
      </c>
      <c r="FL1491" s="1">
        <v>-2.1563082315653799</v>
      </c>
      <c r="FM1491" s="1">
        <v>-2.4179911366872999</v>
      </c>
      <c r="FN1491" s="1">
        <v>-1.9401550739862199</v>
      </c>
      <c r="FO1491" s="1">
        <v>-0.25201171946074502</v>
      </c>
      <c r="FP1491" s="1">
        <v>-0.15884806632697401</v>
      </c>
      <c r="FQ1491" s="1">
        <v>0.73915015463637201</v>
      </c>
      <c r="FR1491" s="1">
        <v>-4.9429832111696097E-2</v>
      </c>
      <c r="FS1491" s="1">
        <v>0.812774465421776</v>
      </c>
      <c r="FT1491" s="1">
        <v>0.236400049031286</v>
      </c>
      <c r="FU1491" s="1">
        <v>0.97982901007021705</v>
      </c>
      <c r="FV1491" s="1">
        <v>1.5604520262820001</v>
      </c>
      <c r="FW1491" s="1">
        <v>0.87133881988156203</v>
      </c>
      <c r="FX1491" s="1">
        <v>1.0296298190270801</v>
      </c>
      <c r="FY1491" s="1">
        <v>-2.8892948873391701E-2</v>
      </c>
      <c r="FZ1491" s="1">
        <v>1.5121733758234599</v>
      </c>
      <c r="GA1491" s="1">
        <v>3.14213942225039</v>
      </c>
      <c r="GB1491" s="1">
        <v>5.31096841364362E-2</v>
      </c>
      <c r="GC1491" s="1">
        <v>0.78299747475978598</v>
      </c>
      <c r="GD1491" s="1">
        <v>-0.20736514541897599</v>
      </c>
      <c r="GE1491" s="1">
        <v>-0.96736110498616601</v>
      </c>
      <c r="GF1491" s="1">
        <v>1.1059600483490399</v>
      </c>
      <c r="GG1491" s="1">
        <v>0.87219095715498896</v>
      </c>
      <c r="GH1491" s="1">
        <v>-0.52208269530010099</v>
      </c>
      <c r="GI1491" s="1">
        <v>-1.1852037672715301</v>
      </c>
      <c r="GJ1491" s="1">
        <v>0.31007331199646698</v>
      </c>
      <c r="GK1491" s="1">
        <v>0.63845698468482803</v>
      </c>
      <c r="GL1491" s="1">
        <v>0.99198417376116399</v>
      </c>
      <c r="GM1491" s="1">
        <v>1.04023207381851</v>
      </c>
      <c r="GN1491" s="1">
        <v>0.69405312328381397</v>
      </c>
      <c r="GO1491" s="1">
        <v>0.349500316824085</v>
      </c>
      <c r="GP1491" s="1">
        <v>4.4792512130274398</v>
      </c>
      <c r="GQ1491" s="1">
        <v>-0.38501330520017801</v>
      </c>
      <c r="GR1491" s="1">
        <v>0.52214591226086404</v>
      </c>
      <c r="GS1491" s="1">
        <v>0.93573700628380396</v>
      </c>
      <c r="GT1491" s="1">
        <v>0.57806717578445999</v>
      </c>
      <c r="GU1491" s="1">
        <v>3.3702452766420601</v>
      </c>
      <c r="GV1491" s="1">
        <v>0.73504721635856496</v>
      </c>
      <c r="GW1491" s="1">
        <v>2.3492108122118598</v>
      </c>
      <c r="GX1491" s="1">
        <v>1.8014015969497901</v>
      </c>
      <c r="GY1491" s="1">
        <v>0.53058500137161102</v>
      </c>
      <c r="GZ1491" s="1">
        <v>4.1513995028535904</v>
      </c>
      <c r="HA1491" s="1">
        <v>1.02887565050903</v>
      </c>
      <c r="HB1491" s="1">
        <v>1.0790986263882201</v>
      </c>
      <c r="HC1491" s="1">
        <v>0.61491377197323505</v>
      </c>
      <c r="HD1491" s="1">
        <v>1.0780708995711801</v>
      </c>
      <c r="HE1491" s="1">
        <v>3.3097137036697202</v>
      </c>
      <c r="HF1491" s="1">
        <v>1.5446319896173999</v>
      </c>
      <c r="HG1491" s="1">
        <v>0.79630291816988197</v>
      </c>
      <c r="HH1491" s="1">
        <v>3.0122738666780902</v>
      </c>
      <c r="HI1491" s="1">
        <v>0.85121010108793704</v>
      </c>
      <c r="HJ1491" s="1">
        <v>0.80669599533006497</v>
      </c>
      <c r="HK1491" s="1">
        <v>2.1778737921765998</v>
      </c>
      <c r="HL1491" s="1">
        <v>-0.57136485313048602</v>
      </c>
      <c r="HM1491" s="1">
        <v>-0.79671443138692799</v>
      </c>
      <c r="HN1491" s="1">
        <v>-1.2929600059500901</v>
      </c>
      <c r="HO1491" s="1">
        <v>-0.78888892381768305</v>
      </c>
      <c r="HP1491" s="1">
        <v>0.33605068400298199</v>
      </c>
      <c r="HQ1491" s="1">
        <v>-1.1178951990283801</v>
      </c>
      <c r="HR1491" s="1">
        <v>-1.71000757860243</v>
      </c>
      <c r="HS1491" s="1">
        <v>-1.9309385266372201</v>
      </c>
      <c r="HT1491" s="1">
        <v>-4.0824325577390498E-2</v>
      </c>
      <c r="HU1491" s="1">
        <v>-1.52432187792758</v>
      </c>
      <c r="HV1491" s="1">
        <v>1.28924001985251</v>
      </c>
      <c r="HW1491" s="1">
        <v>1.552735836211</v>
      </c>
      <c r="HX1491" s="1">
        <v>0.70545233266863105</v>
      </c>
      <c r="HY1491" s="1">
        <v>2.03217456973</v>
      </c>
      <c r="HZ1491" s="1">
        <v>0.22838032264248101</v>
      </c>
      <c r="IA1491" s="1">
        <v>0.55504528353444105</v>
      </c>
      <c r="IB1491" s="1">
        <v>0.81744466285695006</v>
      </c>
      <c r="IC1491" s="1">
        <v>0.61405713670778606</v>
      </c>
      <c r="ID1491" s="1">
        <v>-0.70817059357664902</v>
      </c>
      <c r="IE1491" s="1">
        <v>1.2656682120173599</v>
      </c>
      <c r="IF1491" s="1">
        <v>-2.3609528957647301</v>
      </c>
      <c r="IG1491" s="1">
        <v>1.0471349758258199</v>
      </c>
      <c r="IH1491" s="1">
        <v>2.5299482551029602</v>
      </c>
      <c r="II1491" s="1">
        <v>0.13238487422027301</v>
      </c>
      <c r="IJ1491" s="1">
        <v>4.0964031764820499</v>
      </c>
      <c r="IK1491" s="1">
        <v>3.8397725378741199E-2</v>
      </c>
      <c r="IL1491" s="1">
        <v>1.2541007316394299</v>
      </c>
      <c r="IM1491" s="1">
        <v>0.69220782594090402</v>
      </c>
      <c r="IN1491" s="1">
        <v>-0.95604230941491497</v>
      </c>
      <c r="IO1491" s="1">
        <v>-2.8617467316362699</v>
      </c>
      <c r="IP1491" s="1">
        <v>-2.11837711791464</v>
      </c>
      <c r="IQ1491" s="1">
        <v>-0.20879317722218299</v>
      </c>
      <c r="IR1491" s="1">
        <v>0.23081353019926201</v>
      </c>
    </row>
    <row r="1492" spans="1:252" x14ac:dyDescent="0.25">
      <c r="A1492">
        <v>1490</v>
      </c>
      <c r="B1492" t="s">
        <v>1767</v>
      </c>
      <c r="C1492">
        <v>121</v>
      </c>
      <c r="D1492" s="1">
        <v>-0.50426751248771395</v>
      </c>
      <c r="E1492" s="1">
        <v>-0.17120782188945</v>
      </c>
      <c r="F1492" s="1">
        <v>6.2271167048144699E-2</v>
      </c>
      <c r="G1492" s="1">
        <v>0.44626778330269901</v>
      </c>
      <c r="H1492" s="1">
        <v>2.9087326676908001</v>
      </c>
      <c r="I1492" s="1">
        <v>-0.63959802214364503</v>
      </c>
      <c r="J1492" s="1">
        <v>0.54843859256336203</v>
      </c>
      <c r="K1492" s="1">
        <v>-0.72370714573014805</v>
      </c>
      <c r="L1492" s="1">
        <v>2.3774834160533098</v>
      </c>
      <c r="M1492" s="1">
        <v>0.61405889830920601</v>
      </c>
      <c r="N1492" s="1">
        <v>0.57736277290320104</v>
      </c>
      <c r="O1492" s="1">
        <v>-0.80305922525874696</v>
      </c>
      <c r="P1492" s="1">
        <v>0.71056977495977003</v>
      </c>
      <c r="Q1492" s="1">
        <v>1.01081461762244</v>
      </c>
      <c r="R1492" s="1">
        <v>1.2826083956279599</v>
      </c>
      <c r="S1492" s="1">
        <v>1.18046284359918</v>
      </c>
      <c r="T1492" s="1">
        <v>1.83129800162056</v>
      </c>
      <c r="U1492" s="1">
        <v>-0.22646269280043099</v>
      </c>
      <c r="V1492" s="1">
        <v>2.07860547175473</v>
      </c>
      <c r="W1492" s="1">
        <v>-1.5885689728604799</v>
      </c>
      <c r="X1492" s="1">
        <v>-1.4166785030779301</v>
      </c>
      <c r="Y1492" s="1">
        <v>-1.30210739500714</v>
      </c>
      <c r="Z1492" s="1">
        <v>-1.08168196636707</v>
      </c>
      <c r="AA1492" s="1">
        <v>-1.4056998476220199</v>
      </c>
      <c r="AB1492" s="1">
        <v>-0.42817870628170901</v>
      </c>
      <c r="AC1492" s="1">
        <v>-0.952238547633803</v>
      </c>
      <c r="AD1492" s="1">
        <v>-1.8240382512184499E-2</v>
      </c>
      <c r="AE1492" s="1">
        <v>-0.64655120300214397</v>
      </c>
      <c r="AF1492" s="1">
        <v>-1.73633211023917</v>
      </c>
      <c r="AG1492" s="1">
        <v>-0.24887072095873</v>
      </c>
      <c r="AH1492" s="1">
        <v>-0.83291660338857398</v>
      </c>
      <c r="AI1492" s="1">
        <v>-2.0039888599459399</v>
      </c>
      <c r="AJ1492" s="1">
        <v>-0.480150586376066</v>
      </c>
      <c r="AK1492" s="1">
        <v>-0.48918335120428202</v>
      </c>
      <c r="AL1492" s="1">
        <v>-0.39435457419705799</v>
      </c>
      <c r="AM1492" s="1">
        <v>-0.57433604929319204</v>
      </c>
      <c r="AN1492" s="1">
        <v>1.9211238019764401</v>
      </c>
      <c r="AO1492" s="1">
        <v>2.0214471317975402</v>
      </c>
      <c r="AP1492" s="1">
        <v>1.75379973891775</v>
      </c>
      <c r="AQ1492" s="1">
        <v>1.75476901060136</v>
      </c>
      <c r="AR1492" s="1">
        <v>-0.426794394747671</v>
      </c>
      <c r="AS1492" s="1">
        <v>-0.71003877500106605</v>
      </c>
      <c r="AT1492" s="1">
        <v>-0.124105683646274</v>
      </c>
      <c r="AU1492" s="1">
        <v>-9.7937131659033894E-2</v>
      </c>
      <c r="AV1492" s="1">
        <v>0.28939467276768399</v>
      </c>
      <c r="AW1492" s="1">
        <v>-0.100098622679516</v>
      </c>
      <c r="AX1492" s="1">
        <v>-0.17501169255189</v>
      </c>
      <c r="AY1492" s="1">
        <v>0.37236799161784001</v>
      </c>
      <c r="AZ1492" s="1">
        <v>-0.41707575332689401</v>
      </c>
      <c r="BA1492" s="1">
        <v>0.10986481465397401</v>
      </c>
      <c r="BB1492" s="1">
        <v>-0.34210979339184</v>
      </c>
      <c r="BC1492" s="1">
        <v>0.57316514889176495</v>
      </c>
      <c r="BD1492" s="1">
        <v>2.9928578493184799</v>
      </c>
      <c r="BE1492" s="1">
        <v>0.13601330782231599</v>
      </c>
      <c r="BF1492" s="1">
        <v>0.85725257433063196</v>
      </c>
      <c r="BG1492" s="1">
        <v>0.69662411093232102</v>
      </c>
      <c r="BH1492" s="1">
        <v>0.53914693466265595</v>
      </c>
      <c r="BI1492" s="1">
        <v>2.1610599723020898</v>
      </c>
      <c r="BJ1492" s="1">
        <v>0.206656894593997</v>
      </c>
      <c r="BK1492" s="1">
        <v>1.35640293321456</v>
      </c>
      <c r="BL1492" s="1">
        <v>0.85845396835051901</v>
      </c>
      <c r="BM1492" s="1">
        <v>2.0539191785217401</v>
      </c>
      <c r="BN1492" s="1">
        <v>-0.115881344897013</v>
      </c>
      <c r="BO1492" s="1">
        <v>4.5793179742205703E-2</v>
      </c>
      <c r="BP1492" s="1">
        <v>1.7355496761492699</v>
      </c>
      <c r="BQ1492" s="1">
        <v>8.9413008843169203E-2</v>
      </c>
      <c r="BR1492" s="1">
        <v>0.20542796240404401</v>
      </c>
      <c r="BS1492" s="1">
        <v>-7.7115564604858494E-2</v>
      </c>
      <c r="BT1492" s="1">
        <v>-7.9427993497217901E-3</v>
      </c>
      <c r="BU1492" s="1">
        <v>0.30872307923945402</v>
      </c>
      <c r="BV1492" s="1">
        <v>0.62653006262557198</v>
      </c>
      <c r="BW1492" s="1">
        <v>-0.128758179371078</v>
      </c>
      <c r="BX1492" s="1">
        <v>1.31846728487183</v>
      </c>
      <c r="BY1492" s="1">
        <v>-0.96653236054345104</v>
      </c>
      <c r="BZ1492" s="1">
        <v>2.90985840232038</v>
      </c>
      <c r="CA1492" s="1">
        <v>-1.0341329741937</v>
      </c>
      <c r="CB1492" s="1">
        <v>-1.0131843097328901</v>
      </c>
      <c r="CC1492" s="1">
        <v>-0.37324133692613798</v>
      </c>
      <c r="CD1492" s="1">
        <v>-0.57337026668304603</v>
      </c>
      <c r="CE1492" s="1">
        <v>-0.33583863346863302</v>
      </c>
      <c r="CF1492" s="1">
        <v>-3.8290783001182702E-2</v>
      </c>
      <c r="CG1492" s="1">
        <v>-0.27438090882342803</v>
      </c>
      <c r="CH1492" s="1">
        <v>-2.5941033328053999E-2</v>
      </c>
      <c r="CI1492" s="1">
        <v>-0.58255657688530504</v>
      </c>
      <c r="CJ1492" s="1">
        <v>0.57527032972602798</v>
      </c>
      <c r="CK1492" s="1">
        <v>0.28501741327391</v>
      </c>
      <c r="CL1492" s="1">
        <v>-4.63769116233042E-2</v>
      </c>
      <c r="CM1492" s="1">
        <v>0.73042327616678204</v>
      </c>
      <c r="CN1492" s="1">
        <v>-1.0279027878401701</v>
      </c>
      <c r="CO1492" s="1">
        <v>1.14000390602274</v>
      </c>
      <c r="CP1492" s="1">
        <v>0.287235992599639</v>
      </c>
      <c r="CQ1492" s="1">
        <v>1.5405873123199101</v>
      </c>
      <c r="CR1492" s="1">
        <v>1.36356143198255</v>
      </c>
      <c r="CS1492" s="1">
        <v>1.0344545221688199</v>
      </c>
      <c r="CT1492" s="1">
        <v>0.23365260018568099</v>
      </c>
      <c r="CU1492" s="1">
        <v>-0.73684247029766903</v>
      </c>
      <c r="CV1492" s="1">
        <v>4.50164355989848E-2</v>
      </c>
      <c r="CW1492" s="1">
        <v>0.61144370675256599</v>
      </c>
      <c r="CX1492" s="1">
        <v>9.48464592303251E-2</v>
      </c>
      <c r="CY1492" s="1">
        <v>-0.24015053372290701</v>
      </c>
      <c r="CZ1492" s="1">
        <v>0.38541383499703502</v>
      </c>
      <c r="DA1492" s="1">
        <v>0.28709425164172497</v>
      </c>
      <c r="DB1492" s="1">
        <v>-0.24945864322487901</v>
      </c>
      <c r="DC1492" s="1">
        <v>0.60878584744921704</v>
      </c>
      <c r="DD1492" s="1">
        <v>-1.0902410214976801</v>
      </c>
      <c r="DE1492" s="1">
        <v>-1.1948388302108199</v>
      </c>
      <c r="DF1492" s="1">
        <v>0.26305527925140099</v>
      </c>
      <c r="DG1492" s="1">
        <v>-1.2653418256425399</v>
      </c>
      <c r="DH1492" s="1">
        <v>-1.5651823607995401</v>
      </c>
      <c r="DI1492" s="1">
        <v>2.3814799995581502</v>
      </c>
      <c r="DJ1492" s="1">
        <v>0.21666681392686901</v>
      </c>
      <c r="DK1492" s="1">
        <v>-1.2105790154027101</v>
      </c>
      <c r="DL1492" s="1">
        <v>-3.9184121831407199</v>
      </c>
      <c r="DM1492" s="1">
        <v>-4.6244005257151999</v>
      </c>
      <c r="DN1492" s="1">
        <v>-3.2816175799796699</v>
      </c>
      <c r="DO1492" s="1">
        <v>-3.4202887779497302</v>
      </c>
      <c r="DP1492" s="1">
        <v>-2.1929821311592002</v>
      </c>
      <c r="DQ1492" s="1">
        <v>-0.99725148383385798</v>
      </c>
      <c r="DR1492" s="1">
        <v>-2.0294402351638401</v>
      </c>
      <c r="DS1492" s="1">
        <v>-2.6306642996411602</v>
      </c>
      <c r="DT1492" s="1">
        <v>-1.21746309472835</v>
      </c>
      <c r="DU1492" s="1">
        <v>-2.8510745189420801</v>
      </c>
      <c r="DV1492" s="1">
        <v>-1.2202586672850699</v>
      </c>
      <c r="DW1492" s="1">
        <v>4.1032443819208799</v>
      </c>
      <c r="DX1492" s="1">
        <v>4.1408500465640099</v>
      </c>
      <c r="DY1492" s="1">
        <v>5.7048768120652502</v>
      </c>
      <c r="DZ1492" s="1">
        <v>3.0524055270018802</v>
      </c>
      <c r="EA1492" s="1">
        <v>4.2312839476406499</v>
      </c>
      <c r="EB1492" s="1">
        <v>3.3193674229752199</v>
      </c>
      <c r="EC1492" s="1">
        <v>2.43024914146444</v>
      </c>
      <c r="ED1492" s="1">
        <v>-0.22491941618190001</v>
      </c>
      <c r="EE1492" s="1">
        <v>-0.70097067468024499</v>
      </c>
      <c r="EF1492" s="1">
        <v>0.65532467203112699</v>
      </c>
      <c r="EG1492" s="1">
        <v>0.48634995534807501</v>
      </c>
      <c r="EH1492" s="1">
        <v>-1.52066106749563</v>
      </c>
      <c r="EI1492" s="1">
        <v>-0.30788760334576898</v>
      </c>
      <c r="EJ1492" s="1">
        <v>-0.75482706093891705</v>
      </c>
      <c r="EK1492" s="1">
        <v>-0.73566257059143902</v>
      </c>
      <c r="EL1492" s="1">
        <v>1.4223948180327399</v>
      </c>
      <c r="EM1492" s="1">
        <v>1.6084077552304299</v>
      </c>
      <c r="EN1492" s="1">
        <v>-0.57446747478382798</v>
      </c>
      <c r="EO1492" s="1">
        <v>1.9561107583253501</v>
      </c>
      <c r="EP1492" s="1">
        <v>2.3375624401875599</v>
      </c>
      <c r="EQ1492" s="1">
        <v>1.9212735113984001</v>
      </c>
      <c r="ER1492" s="1">
        <v>2.0165734731364302</v>
      </c>
      <c r="ES1492" s="1">
        <v>-1.33255395661744</v>
      </c>
      <c r="ET1492" s="1">
        <v>0.28752247770355799</v>
      </c>
      <c r="EU1492" s="1">
        <v>2.6343597616563499</v>
      </c>
      <c r="EV1492" s="1">
        <v>2.6375232284771601</v>
      </c>
      <c r="EW1492" s="1">
        <v>2.25719866349367</v>
      </c>
      <c r="EX1492" s="1">
        <v>2.8505878758737802</v>
      </c>
      <c r="EY1492" s="1">
        <v>0.98143318757225795</v>
      </c>
      <c r="EZ1492" s="1">
        <v>-9.6632465912156199E-2</v>
      </c>
      <c r="FA1492" s="1">
        <v>4.2567602287899504</v>
      </c>
      <c r="FB1492" s="1">
        <v>1.71261546084551</v>
      </c>
      <c r="FC1492" s="1">
        <v>3.3195877555445201</v>
      </c>
      <c r="FD1492" s="1">
        <v>2.2193895368775101</v>
      </c>
      <c r="FE1492" s="1">
        <v>2.2398102963951398</v>
      </c>
      <c r="FF1492" s="1">
        <v>4.3154711383742796</v>
      </c>
      <c r="FG1492" s="1">
        <v>2.2183417483502099</v>
      </c>
      <c r="FH1492" s="1">
        <v>-1.11372097891264E-2</v>
      </c>
      <c r="FI1492" s="1">
        <v>0.56198908821372195</v>
      </c>
      <c r="FJ1492" s="1">
        <v>0.68706706297018405</v>
      </c>
      <c r="FK1492" s="1">
        <v>0.15146765660870901</v>
      </c>
      <c r="FL1492" s="1">
        <v>2.23916922516889E-2</v>
      </c>
      <c r="FM1492" s="1">
        <v>-0.105380412312737</v>
      </c>
      <c r="FN1492" s="1">
        <v>-0.275187226743417</v>
      </c>
      <c r="FO1492" s="1">
        <v>-0.17405897418963401</v>
      </c>
      <c r="FP1492" s="1">
        <v>3.4678746279641899E-3</v>
      </c>
      <c r="FQ1492" s="1">
        <v>0.54916914357389301</v>
      </c>
      <c r="FR1492" s="1">
        <v>-0.42103621685695303</v>
      </c>
      <c r="FS1492" s="1">
        <v>-3.5704598224952602E-2</v>
      </c>
      <c r="FT1492" s="1">
        <v>-9.6801728241596903E-4</v>
      </c>
      <c r="FU1492" s="1">
        <v>-0.12550373233688</v>
      </c>
      <c r="FV1492" s="1">
        <v>1.1716252385305499</v>
      </c>
      <c r="FW1492" s="1">
        <v>0.26882141653261199</v>
      </c>
      <c r="FX1492" s="1">
        <v>-1.51416543642788</v>
      </c>
      <c r="FY1492" s="1">
        <v>-1.97541230612272</v>
      </c>
      <c r="FZ1492" s="1">
        <v>1.2018931282610701</v>
      </c>
      <c r="GA1492" s="1">
        <v>3.6038139634932902</v>
      </c>
      <c r="GB1492" s="1">
        <v>-0.12564024560161099</v>
      </c>
      <c r="GC1492" s="1">
        <v>1.29506257208752</v>
      </c>
      <c r="GD1492" s="1">
        <v>3.11789575959267</v>
      </c>
      <c r="GE1492" s="1">
        <v>0.57511027310546703</v>
      </c>
      <c r="GF1492" s="1">
        <v>2.5076530695419201</v>
      </c>
      <c r="GG1492" s="1">
        <v>-0.53633165810102501</v>
      </c>
      <c r="GH1492" s="1">
        <v>1.4525995977166</v>
      </c>
      <c r="GI1492" s="1">
        <v>0.73121868938154699</v>
      </c>
      <c r="GJ1492" s="1">
        <v>-0.78023856121887303</v>
      </c>
      <c r="GK1492" s="1">
        <v>-0.40493742314064901</v>
      </c>
      <c r="GL1492" s="1">
        <v>0.94801720411952894</v>
      </c>
      <c r="GM1492" s="1">
        <v>1.1443605644038699</v>
      </c>
      <c r="GN1492" s="1">
        <v>0.82410503475800001</v>
      </c>
      <c r="GO1492" s="1">
        <v>1.66954296961569</v>
      </c>
      <c r="GP1492" s="1">
        <v>2.35796497550949</v>
      </c>
      <c r="GQ1492" s="1">
        <v>-0.38551835133784301</v>
      </c>
      <c r="GR1492" s="1">
        <v>1.59331306975769</v>
      </c>
      <c r="GS1492" s="1">
        <v>1.88704915068723</v>
      </c>
      <c r="GT1492" s="1">
        <v>1.35499504274182</v>
      </c>
      <c r="GU1492" s="1">
        <v>3.4267425266971601</v>
      </c>
      <c r="GV1492" s="1">
        <v>1.5384263190605301</v>
      </c>
      <c r="GW1492" s="1">
        <v>4.7695296806020204</v>
      </c>
      <c r="GX1492" s="1">
        <v>1.54501534714321</v>
      </c>
      <c r="GY1492" s="1">
        <v>1.4801428053291199</v>
      </c>
      <c r="GZ1492" s="1">
        <v>4.8249810362571903</v>
      </c>
      <c r="HA1492" s="1">
        <v>1.5677141822306699</v>
      </c>
      <c r="HB1492" s="1">
        <v>1.5673870062317199</v>
      </c>
      <c r="HC1492" s="1">
        <v>1.5388952568152101</v>
      </c>
      <c r="HD1492" s="1">
        <v>1.9443660715499</v>
      </c>
      <c r="HE1492" s="1">
        <v>4.4638829782367004</v>
      </c>
      <c r="HF1492" s="1">
        <v>2.7422316264533402</v>
      </c>
      <c r="HG1492" s="1">
        <v>1.2524507892363701</v>
      </c>
      <c r="HH1492" s="1">
        <v>3.5577007706882098</v>
      </c>
      <c r="HI1492" s="1">
        <v>1.5897079414309001</v>
      </c>
      <c r="HJ1492" s="1">
        <v>1.6421103417907399</v>
      </c>
      <c r="HK1492" s="1">
        <v>3.3505975819782501</v>
      </c>
      <c r="HL1492" s="1">
        <v>-0.53503694950825398</v>
      </c>
      <c r="HM1492" s="1">
        <v>-1.0144716116729899</v>
      </c>
      <c r="HN1492" s="1">
        <v>-1.15066618881284</v>
      </c>
      <c r="HO1492" s="1">
        <v>-0.89012964015469798</v>
      </c>
      <c r="HP1492" s="1">
        <v>-0.67579365700643901</v>
      </c>
      <c r="HQ1492" s="1">
        <v>-0.93488261091123104</v>
      </c>
      <c r="HR1492" s="1">
        <v>-1.4083473372595501</v>
      </c>
      <c r="HS1492" s="1">
        <v>-1.90175813116065</v>
      </c>
      <c r="HT1492" s="1">
        <v>-0.51194531598665105</v>
      </c>
      <c r="HU1492" s="1">
        <v>-0.88601814507153098</v>
      </c>
      <c r="HV1492" s="1">
        <v>-0.34873993943254</v>
      </c>
      <c r="HW1492" s="1">
        <v>2.4375179089474899</v>
      </c>
      <c r="HX1492" s="1">
        <v>2.2124980220167201</v>
      </c>
      <c r="HY1492" s="1">
        <v>2.7577791536508198</v>
      </c>
      <c r="HZ1492" s="1">
        <v>2.67087312337922</v>
      </c>
      <c r="IA1492" s="1">
        <v>1.7607704182144299</v>
      </c>
      <c r="IB1492" s="1">
        <v>1.40876862176351</v>
      </c>
      <c r="IC1492" s="1">
        <v>1.60033339216749</v>
      </c>
      <c r="ID1492" s="1">
        <v>0.79773585133562797</v>
      </c>
      <c r="IE1492" s="1">
        <v>1.92235255703474</v>
      </c>
      <c r="IF1492" s="1">
        <v>-1.7158166540483299</v>
      </c>
      <c r="IG1492" s="1">
        <v>2.6273053750509598</v>
      </c>
      <c r="IH1492" s="1">
        <v>-0.21600794717775099</v>
      </c>
      <c r="II1492" s="1">
        <v>0.69565011710286695</v>
      </c>
      <c r="IJ1492" s="1">
        <v>-0.26339757769784</v>
      </c>
      <c r="IK1492" s="1">
        <v>-2.2210214404678701</v>
      </c>
      <c r="IL1492" s="1">
        <v>1.85526204539523</v>
      </c>
      <c r="IM1492" s="1">
        <v>-2.6718209082587099</v>
      </c>
      <c r="IN1492" s="1">
        <v>-0.57034636581809905</v>
      </c>
      <c r="IO1492" s="1">
        <v>-3.0216679530229702</v>
      </c>
      <c r="IP1492" s="1">
        <v>-1.7782507601152999</v>
      </c>
      <c r="IQ1492" s="1">
        <v>1.29602031022899</v>
      </c>
      <c r="IR1492" s="1">
        <v>0.38422079889629501</v>
      </c>
    </row>
    <row r="1493" spans="1:252" x14ac:dyDescent="0.25">
      <c r="A1493">
        <v>1491</v>
      </c>
      <c r="B1493" t="s">
        <v>1768</v>
      </c>
      <c r="C1493">
        <v>121</v>
      </c>
      <c r="D1493" s="1">
        <v>-1.60517592826554</v>
      </c>
      <c r="E1493" s="1">
        <v>-0.102602159470253</v>
      </c>
      <c r="F1493" s="1">
        <v>1.23593436561908</v>
      </c>
      <c r="G1493" s="1">
        <v>-1.14123122466538</v>
      </c>
      <c r="H1493" s="1">
        <v>1.66289725343941</v>
      </c>
      <c r="I1493" s="1">
        <v>1.9342237560736399</v>
      </c>
      <c r="J1493" s="1">
        <v>0.52284017917741898</v>
      </c>
      <c r="K1493" s="1">
        <v>-6.6055075363850704E-2</v>
      </c>
      <c r="L1493" s="1">
        <v>2.5015995593079499</v>
      </c>
      <c r="M1493" s="1">
        <v>0.46535228440286402</v>
      </c>
      <c r="N1493" s="1">
        <v>-2.5940181916026298E-4</v>
      </c>
      <c r="O1493" s="1">
        <v>-0.71567966425991103</v>
      </c>
      <c r="P1493" s="1">
        <v>-0.17393565374629899</v>
      </c>
      <c r="Q1493" s="1">
        <v>0.86801976902146905</v>
      </c>
      <c r="R1493" s="1">
        <v>0.23977374591701001</v>
      </c>
      <c r="S1493" s="1">
        <v>0.48087825254000099</v>
      </c>
      <c r="T1493" s="1">
        <v>0.20015163526060001</v>
      </c>
      <c r="U1493" s="1">
        <v>0.68159161637391696</v>
      </c>
      <c r="V1493" s="1">
        <v>1.6864380912958801</v>
      </c>
      <c r="W1493" s="1">
        <v>-0.17278782107785101</v>
      </c>
      <c r="X1493" s="1">
        <v>-1.4936700642713501</v>
      </c>
      <c r="Y1493" s="1">
        <v>-1.31080099808321</v>
      </c>
      <c r="Z1493" s="1">
        <v>-1.4374366928165001</v>
      </c>
      <c r="AA1493" s="1">
        <v>-1.8860406137879</v>
      </c>
      <c r="AB1493" s="1">
        <v>-1.1569202516267401</v>
      </c>
      <c r="AC1493" s="1">
        <v>-0.56652907389818397</v>
      </c>
      <c r="AD1493" s="1">
        <v>-0.334629627484957</v>
      </c>
      <c r="AE1493" s="1">
        <v>-0.18630363974650099</v>
      </c>
      <c r="AF1493" s="1">
        <v>-1.95775177240853</v>
      </c>
      <c r="AG1493" s="1">
        <v>-0.28321452451657297</v>
      </c>
      <c r="AH1493" s="1">
        <v>-1.33589530097515</v>
      </c>
      <c r="AI1493" s="1">
        <v>-1.5358606730011199</v>
      </c>
      <c r="AJ1493" s="1">
        <v>-0.82116471189252105</v>
      </c>
      <c r="AK1493" s="1">
        <v>-0.73504713855804704</v>
      </c>
      <c r="AL1493" s="1">
        <v>-0.74806454757164598</v>
      </c>
      <c r="AM1493" s="1">
        <v>-0.72367843695988898</v>
      </c>
      <c r="AN1493" s="1">
        <v>1.72802387057748</v>
      </c>
      <c r="AO1493" s="1">
        <v>1.70889653130526</v>
      </c>
      <c r="AP1493" s="1">
        <v>1.60331129184455</v>
      </c>
      <c r="AQ1493" s="1">
        <v>1.7128642012759201</v>
      </c>
      <c r="AR1493" s="1">
        <v>-0.322322764814719</v>
      </c>
      <c r="AS1493" s="1">
        <v>-0.22164755777145401</v>
      </c>
      <c r="AT1493" s="1">
        <v>-0.47876427702781399</v>
      </c>
      <c r="AU1493" s="1">
        <v>-0.24260901859461301</v>
      </c>
      <c r="AV1493" s="1">
        <v>-0.423413066768282</v>
      </c>
      <c r="AW1493" s="1">
        <v>-2.9543139782578901E-3</v>
      </c>
      <c r="AX1493" s="1">
        <v>0.286635072983627</v>
      </c>
      <c r="AY1493" s="1">
        <v>0.95305649945507198</v>
      </c>
      <c r="AZ1493" s="1">
        <v>-0.30019587210224302</v>
      </c>
      <c r="BA1493" s="1">
        <v>0.18524920763424299</v>
      </c>
      <c r="BB1493" s="1">
        <v>-0.55429732007856902</v>
      </c>
      <c r="BC1493" s="1">
        <v>1.0352479314984</v>
      </c>
      <c r="BD1493" s="1">
        <v>0.37911689633388101</v>
      </c>
      <c r="BE1493" s="1">
        <v>-0.10807970112125601</v>
      </c>
      <c r="BF1493" s="1">
        <v>-0.37862171698072</v>
      </c>
      <c r="BG1493" s="1">
        <v>1.02437978115272</v>
      </c>
      <c r="BH1493" s="1">
        <v>0.36397089878137101</v>
      </c>
      <c r="BI1493" s="1">
        <v>2.2558984458228402</v>
      </c>
      <c r="BJ1493" s="1">
        <v>1.4778388492471199</v>
      </c>
      <c r="BK1493" s="1">
        <v>1.6270289420402999</v>
      </c>
      <c r="BL1493" s="1">
        <v>1.4180475279640901</v>
      </c>
      <c r="BM1493" s="1">
        <v>0.90973083901525498</v>
      </c>
      <c r="BN1493" s="1">
        <v>-0.219397911889439</v>
      </c>
      <c r="BO1493" s="1">
        <v>-4.8862034641662097E-2</v>
      </c>
      <c r="BP1493" s="1">
        <v>1.61245756923981</v>
      </c>
      <c r="BQ1493" s="1">
        <v>0.313939348035287</v>
      </c>
      <c r="BR1493" s="1">
        <v>3.4129720280325897E-2</v>
      </c>
      <c r="BS1493" s="1">
        <v>1.3453041110186701</v>
      </c>
      <c r="BT1493" s="1">
        <v>-0.25705250512719302</v>
      </c>
      <c r="BU1493" s="1">
        <v>5.9256990532377103E-2</v>
      </c>
      <c r="BV1493" s="1">
        <v>-1.02954866847494</v>
      </c>
      <c r="BW1493" s="1">
        <v>-1.4093965043788701</v>
      </c>
      <c r="BX1493" s="1">
        <v>-0.81032624956565003</v>
      </c>
      <c r="BY1493" s="1">
        <v>-0.71380630824144697</v>
      </c>
      <c r="BZ1493" s="1">
        <v>0.158627704411239</v>
      </c>
      <c r="CA1493" s="1">
        <v>-0.77833067297092196</v>
      </c>
      <c r="CB1493" s="1">
        <v>-1.4949603706997501</v>
      </c>
      <c r="CC1493" s="1">
        <v>-0.74073810248852701</v>
      </c>
      <c r="CD1493" s="1">
        <v>-0.57295817407495597</v>
      </c>
      <c r="CE1493" s="1">
        <v>-1.2767176048956299</v>
      </c>
      <c r="CF1493" s="1">
        <v>4.4873646176053397E-2</v>
      </c>
      <c r="CG1493" s="1">
        <v>-0.64859828996758995</v>
      </c>
      <c r="CH1493" s="1">
        <v>-0.27163530749657699</v>
      </c>
      <c r="CI1493" s="1">
        <v>3.4856659968438501E-2</v>
      </c>
      <c r="CJ1493" s="1">
        <v>-0.310751559088143</v>
      </c>
      <c r="CK1493" s="1">
        <v>0.81998218720780403</v>
      </c>
      <c r="CL1493" s="1">
        <v>-0.993269922551409</v>
      </c>
      <c r="CM1493" s="1">
        <v>-0.16884284088811899</v>
      </c>
      <c r="CN1493" s="1">
        <v>-0.66298546339247399</v>
      </c>
      <c r="CO1493" s="1">
        <v>1.2315678467651101</v>
      </c>
      <c r="CP1493" s="1">
        <v>0.18597546869648099</v>
      </c>
      <c r="CQ1493" s="1">
        <v>1.2811135480203999</v>
      </c>
      <c r="CR1493" s="1">
        <v>1.6310511638379701</v>
      </c>
      <c r="CS1493" s="1">
        <v>1.1521830812538101</v>
      </c>
      <c r="CT1493" s="1">
        <v>-0.16519852315136399</v>
      </c>
      <c r="CU1493" s="1">
        <v>-0.190914996737652</v>
      </c>
      <c r="CV1493" s="1">
        <v>0.48857495630025399</v>
      </c>
      <c r="CW1493" s="1">
        <v>1.0957072223626301</v>
      </c>
      <c r="CX1493" s="1">
        <v>-2.5883562398836501E-2</v>
      </c>
      <c r="CY1493" s="1">
        <v>5.1142734836321299E-2</v>
      </c>
      <c r="CZ1493" s="1">
        <v>1.12190242136721</v>
      </c>
      <c r="DA1493" s="1">
        <v>7.8642094724241704E-2</v>
      </c>
      <c r="DB1493" s="1">
        <v>-0.95601737065632098</v>
      </c>
      <c r="DC1493" s="1">
        <v>-0.326435509794747</v>
      </c>
      <c r="DD1493" s="1">
        <v>-2.06245072157289</v>
      </c>
      <c r="DE1493" s="1">
        <v>-0.76336495842707197</v>
      </c>
      <c r="DF1493" s="1">
        <v>0.56692870604877299</v>
      </c>
      <c r="DG1493" s="1">
        <v>-0.51475369840791496</v>
      </c>
      <c r="DH1493" s="1">
        <v>-1.05886925962699</v>
      </c>
      <c r="DI1493" s="1">
        <v>2.02741333807296</v>
      </c>
      <c r="DJ1493" s="1">
        <v>0.62226170009140602</v>
      </c>
      <c r="DK1493" s="1">
        <v>-0.61167705373279402</v>
      </c>
      <c r="DL1493" s="1">
        <v>-3.9144388252007798</v>
      </c>
      <c r="DM1493" s="1">
        <v>-4.0344063988505896</v>
      </c>
      <c r="DN1493" s="1">
        <v>-3.5323242650728099</v>
      </c>
      <c r="DO1493" s="1">
        <v>-3.3092499954315602</v>
      </c>
      <c r="DP1493" s="1">
        <v>-2.0472442049867801</v>
      </c>
      <c r="DQ1493" s="1">
        <v>-1.5022295278189799</v>
      </c>
      <c r="DR1493" s="1">
        <v>-2.0723507776225398</v>
      </c>
      <c r="DS1493" s="1">
        <v>-2.43719262389267</v>
      </c>
      <c r="DT1493" s="1">
        <v>-2.2444326300427599</v>
      </c>
      <c r="DU1493" s="1">
        <v>-1.7621007112437499</v>
      </c>
      <c r="DV1493" s="1">
        <v>-0.69963481402899996</v>
      </c>
      <c r="DW1493" s="1">
        <v>3.9453944802350001</v>
      </c>
      <c r="DX1493" s="1">
        <v>3.8500687938945299</v>
      </c>
      <c r="DY1493" s="1">
        <v>4.9712710688875204</v>
      </c>
      <c r="DZ1493" s="1">
        <v>3.6229460438373402</v>
      </c>
      <c r="EA1493" s="1">
        <v>4.0942896028563496</v>
      </c>
      <c r="EB1493" s="1">
        <v>2.7781479862606901</v>
      </c>
      <c r="EC1493" s="1">
        <v>2.4857421624512899</v>
      </c>
      <c r="ED1493" s="1">
        <v>0.51494644418486302</v>
      </c>
      <c r="EE1493" s="1">
        <v>0.56687537532586996</v>
      </c>
      <c r="EF1493" s="1">
        <v>1.4595801213392401</v>
      </c>
      <c r="EG1493" s="1">
        <v>1.3510596580930001</v>
      </c>
      <c r="EH1493" s="1">
        <v>0.41497022736407602</v>
      </c>
      <c r="EI1493" s="1">
        <v>0.13558617501642101</v>
      </c>
      <c r="EJ1493" s="1">
        <v>0.86377614868853803</v>
      </c>
      <c r="EK1493" s="1">
        <v>0.157270210066947</v>
      </c>
      <c r="EL1493" s="1">
        <v>2.2095873988741399</v>
      </c>
      <c r="EM1493" s="1">
        <v>2.1398568905370801</v>
      </c>
      <c r="EN1493" s="1">
        <v>0.17875303504009901</v>
      </c>
      <c r="EO1493" s="1">
        <v>2.62148438182055</v>
      </c>
      <c r="EP1493" s="1">
        <v>2.8920478174481001</v>
      </c>
      <c r="EQ1493" s="1">
        <v>2.18517078650309</v>
      </c>
      <c r="ER1493" s="1">
        <v>2.4077330524599998</v>
      </c>
      <c r="ES1493" s="1">
        <v>0.188423287701278</v>
      </c>
      <c r="ET1493" s="1">
        <v>1.0792097058697701</v>
      </c>
      <c r="EU1493" s="1">
        <v>2.7774378099960702</v>
      </c>
      <c r="EV1493" s="1">
        <v>2.6251735401105298</v>
      </c>
      <c r="EW1493" s="1">
        <v>-0.216434931500468</v>
      </c>
      <c r="EX1493" s="1">
        <v>0.42051403110451502</v>
      </c>
      <c r="EY1493" s="1">
        <v>-0.27453243902976299</v>
      </c>
      <c r="EZ1493" s="1">
        <v>1.8319584024075199</v>
      </c>
      <c r="FA1493" s="1">
        <v>3.1048221027856702</v>
      </c>
      <c r="FB1493" s="1">
        <v>1.2839624998908601</v>
      </c>
      <c r="FC1493" s="1">
        <v>1.2094123388206</v>
      </c>
      <c r="FD1493" s="1">
        <v>2.30166489702854</v>
      </c>
      <c r="FE1493" s="1">
        <v>2.1434277270736999</v>
      </c>
      <c r="FF1493" s="1">
        <v>2.1669300821423798</v>
      </c>
      <c r="FG1493" s="1">
        <v>0.84866789341350302</v>
      </c>
      <c r="FH1493" s="1">
        <v>0.66969579946204205</v>
      </c>
      <c r="FI1493" s="1">
        <v>1.78930069835796</v>
      </c>
      <c r="FJ1493" s="1">
        <v>0.86701875545691198</v>
      </c>
      <c r="FK1493" s="1">
        <v>0.862219024877665</v>
      </c>
      <c r="FL1493" s="1">
        <v>0.54061194302307902</v>
      </c>
      <c r="FM1493" s="1">
        <v>0.75752940060074403</v>
      </c>
      <c r="FN1493" s="1">
        <v>-0.29780438088843397</v>
      </c>
      <c r="FO1493" s="1">
        <v>0.26720440813373098</v>
      </c>
      <c r="FP1493" s="1">
        <v>-0.25112617668906101</v>
      </c>
      <c r="FQ1493" s="1">
        <v>9.1594561886858397E-2</v>
      </c>
      <c r="FR1493" s="1">
        <v>-0.79421123102603197</v>
      </c>
      <c r="FS1493" s="1">
        <v>7.9407090892123097E-2</v>
      </c>
      <c r="FT1493" s="1">
        <v>-0.14830644321228001</v>
      </c>
      <c r="FU1493" s="1">
        <v>0.48566543008873703</v>
      </c>
      <c r="FV1493" s="1">
        <v>1.77713645267302</v>
      </c>
      <c r="FW1493" s="1">
        <v>0.91983188029280505</v>
      </c>
      <c r="FX1493" s="1">
        <v>-1.3196983514392699</v>
      </c>
      <c r="FY1493" s="1">
        <v>-0.73278492732052503</v>
      </c>
      <c r="FZ1493" s="1">
        <v>0.23550712131875701</v>
      </c>
      <c r="GA1493" s="1">
        <v>2.0319949141186102</v>
      </c>
      <c r="GB1493" s="1">
        <v>-0.26393760272531103</v>
      </c>
      <c r="GC1493" s="1">
        <v>1.54538240507527</v>
      </c>
      <c r="GD1493" s="1">
        <v>1.9933786955575801</v>
      </c>
      <c r="GE1493" s="1">
        <v>1.1789646411991499</v>
      </c>
      <c r="GF1493" s="1">
        <v>2.3777271301199598</v>
      </c>
      <c r="GG1493" s="1">
        <v>1.72217755792973</v>
      </c>
      <c r="GH1493" s="1">
        <v>0.231807042342386</v>
      </c>
      <c r="GI1493" s="1">
        <v>1.3523120607700301</v>
      </c>
      <c r="GJ1493" s="1">
        <v>2.3424085069173399</v>
      </c>
      <c r="GK1493" s="1">
        <v>1.2209663896648899</v>
      </c>
      <c r="GL1493" s="1">
        <v>1.2227949430890901</v>
      </c>
      <c r="GM1493" s="1">
        <v>2.3603079065927499</v>
      </c>
      <c r="GN1493" s="1">
        <v>1.16969353758357</v>
      </c>
      <c r="GO1493" s="1">
        <v>2.7056717209014001</v>
      </c>
      <c r="GP1493" s="1">
        <v>0.93212129358918405</v>
      </c>
      <c r="GQ1493" s="1">
        <v>-1.6533855100211901</v>
      </c>
      <c r="GR1493" s="1">
        <v>1.43873495727295</v>
      </c>
      <c r="GS1493" s="1">
        <v>1.3989023035377099</v>
      </c>
      <c r="GT1493" s="1">
        <v>1.1130096985064699</v>
      </c>
      <c r="GU1493" s="1">
        <v>2.8267970222942802</v>
      </c>
      <c r="GV1493" s="1">
        <v>1.33760352098658</v>
      </c>
      <c r="GW1493" s="1">
        <v>2.6474188056354402</v>
      </c>
      <c r="GX1493" s="1">
        <v>0.98345641367811298</v>
      </c>
      <c r="GY1493" s="1">
        <v>1.1396007303571301</v>
      </c>
      <c r="GZ1493" s="1">
        <v>3.5810603887838499</v>
      </c>
      <c r="HA1493" s="1">
        <v>1.31535047963828</v>
      </c>
      <c r="HB1493" s="1">
        <v>1.26836791042099</v>
      </c>
      <c r="HC1493" s="1">
        <v>1.0644829591234599</v>
      </c>
      <c r="HD1493" s="1">
        <v>1.3027359662987099</v>
      </c>
      <c r="HE1493" s="1">
        <v>3.16165966023161</v>
      </c>
      <c r="HF1493" s="1">
        <v>1.60683950173898</v>
      </c>
      <c r="HG1493" s="1">
        <v>1.1851085431948301</v>
      </c>
      <c r="HH1493" s="1">
        <v>2.4679600188450501</v>
      </c>
      <c r="HI1493" s="1">
        <v>1.16631376478461</v>
      </c>
      <c r="HJ1493" s="1">
        <v>0.685286047198292</v>
      </c>
      <c r="HK1493" s="1">
        <v>1.72966459429241</v>
      </c>
      <c r="HL1493" s="1">
        <v>-1.1322518512614099</v>
      </c>
      <c r="HM1493" s="1">
        <v>-1.0206051857888101</v>
      </c>
      <c r="HN1493" s="1">
        <v>-0.14522322285865899</v>
      </c>
      <c r="HO1493" s="1">
        <v>-1.08390302352665</v>
      </c>
      <c r="HP1493" s="1">
        <v>-0.54806617051636897</v>
      </c>
      <c r="HQ1493" s="1">
        <v>-0.61307961101877095</v>
      </c>
      <c r="HR1493" s="1">
        <v>-1.6911761428610601</v>
      </c>
      <c r="HS1493" s="1">
        <v>-1.67153975156179</v>
      </c>
      <c r="HT1493" s="1">
        <v>-0.994565792967814</v>
      </c>
      <c r="HU1493" s="1">
        <v>-1.0668692715366701</v>
      </c>
      <c r="HV1493" s="1">
        <v>-1.3384728330476501</v>
      </c>
      <c r="HW1493" s="1">
        <v>1.34846583184527</v>
      </c>
      <c r="HX1493" s="1">
        <v>2.0509932842389902</v>
      </c>
      <c r="HY1493" s="1">
        <v>2.6707178684291599</v>
      </c>
      <c r="HZ1493" s="1">
        <v>1.8194371438041399</v>
      </c>
      <c r="IA1493" s="1">
        <v>0.95116098516689596</v>
      </c>
      <c r="IB1493" s="1">
        <v>0.44990992593636697</v>
      </c>
      <c r="IC1493" s="1">
        <v>0.92679412007884598</v>
      </c>
      <c r="ID1493" s="1">
        <v>-0.82396993811558605</v>
      </c>
      <c r="IE1493" s="1">
        <v>1.16220534647165</v>
      </c>
      <c r="IF1493" s="1">
        <v>-1.46063686519154</v>
      </c>
      <c r="IG1493" s="1">
        <v>1.5430050432796001</v>
      </c>
      <c r="IH1493" s="1">
        <v>-0.228284835116491</v>
      </c>
      <c r="II1493" s="1">
        <v>0.37382183872348501</v>
      </c>
      <c r="IJ1493" s="1">
        <v>0.18283120440876999</v>
      </c>
      <c r="IK1493" s="1">
        <v>-0.13366155483932701</v>
      </c>
      <c r="IL1493" s="1">
        <v>0.42592211557332399</v>
      </c>
      <c r="IM1493" s="1">
        <v>-1.65460075675952</v>
      </c>
      <c r="IN1493" s="1">
        <v>-0.49728540002500898</v>
      </c>
      <c r="IO1493" s="1">
        <v>-1.98739286951862</v>
      </c>
      <c r="IP1493" s="1">
        <v>-0.82621124161225201</v>
      </c>
      <c r="IQ1493" s="1">
        <v>-0.35371035234662002</v>
      </c>
      <c r="IR1493" s="1">
        <v>-0.32462149154021203</v>
      </c>
    </row>
    <row r="1494" spans="1:252" x14ac:dyDescent="0.25">
      <c r="A1494">
        <v>1492</v>
      </c>
      <c r="B1494" t="s">
        <v>1769</v>
      </c>
      <c r="C1494">
        <v>121</v>
      </c>
      <c r="D1494" s="1">
        <v>-0.75591718924706197</v>
      </c>
      <c r="E1494" s="1">
        <v>-1.62400519129583</v>
      </c>
      <c r="F1494" s="1">
        <v>-0.24687279647051399</v>
      </c>
      <c r="G1494" s="1">
        <v>-5.7585017094989303E-2</v>
      </c>
      <c r="H1494" s="1">
        <v>1.19128110675058</v>
      </c>
      <c r="I1494" s="1">
        <v>8.88967032849836E-2</v>
      </c>
      <c r="J1494" s="1">
        <v>0.37665967200460199</v>
      </c>
      <c r="K1494" s="1">
        <v>0.91054857328058003</v>
      </c>
      <c r="L1494" s="1">
        <v>0.167945220759527</v>
      </c>
      <c r="M1494" s="1">
        <v>1.38345466351644</v>
      </c>
      <c r="N1494" s="1">
        <v>-0.68719295181915596</v>
      </c>
      <c r="O1494" s="1">
        <v>1.11182014386998</v>
      </c>
      <c r="P1494" s="1">
        <v>0.98775001758970904</v>
      </c>
      <c r="Q1494" s="1">
        <v>0.48081354852573899</v>
      </c>
      <c r="R1494" s="1">
        <v>0.39828388624709599</v>
      </c>
      <c r="S1494" s="1">
        <v>-0.68287720324807999</v>
      </c>
      <c r="T1494" s="1">
        <v>-5.3990590963607601E-2</v>
      </c>
      <c r="U1494" s="1">
        <v>-0.23054278724529301</v>
      </c>
      <c r="V1494" s="1">
        <v>0.74873418093371502</v>
      </c>
      <c r="W1494" s="1">
        <v>0.290557704833388</v>
      </c>
      <c r="X1494" s="1">
        <v>-0.85677850002487199</v>
      </c>
      <c r="Y1494" s="1">
        <v>-7.2057276340824303E-2</v>
      </c>
      <c r="Z1494" s="1">
        <v>-0.67383170303913797</v>
      </c>
      <c r="AA1494" s="1">
        <v>-1.13670318786295E-2</v>
      </c>
      <c r="AB1494" s="1">
        <v>-0.94423901044174596</v>
      </c>
      <c r="AC1494" s="1">
        <v>-0.83189213213923696</v>
      </c>
      <c r="AD1494" s="1">
        <v>-1.0617699220469099</v>
      </c>
      <c r="AE1494" s="1">
        <v>-0.77287658967260398</v>
      </c>
      <c r="AF1494" s="1">
        <v>-0.54900494679103795</v>
      </c>
      <c r="AG1494" s="1">
        <v>-1.11452497346562</v>
      </c>
      <c r="AH1494" s="1">
        <v>-1.03013210669504</v>
      </c>
      <c r="AI1494" s="1">
        <v>-1.2673532193793999</v>
      </c>
      <c r="AJ1494" s="1">
        <v>0.16123003486638399</v>
      </c>
      <c r="AK1494" s="1">
        <v>0.21420524227668999</v>
      </c>
      <c r="AL1494" s="1">
        <v>0.24278953029067901</v>
      </c>
      <c r="AM1494" s="1">
        <v>0.202985330610676</v>
      </c>
      <c r="AN1494" s="1">
        <v>0.62218022664342698</v>
      </c>
      <c r="AO1494" s="1">
        <v>0.56854132621581199</v>
      </c>
      <c r="AP1494" s="1">
        <v>0.51445940204455098</v>
      </c>
      <c r="AQ1494" s="1">
        <v>0.53524571859308701</v>
      </c>
      <c r="AR1494" s="1">
        <v>-0.40579440600830602</v>
      </c>
      <c r="AS1494" s="1">
        <v>-0.46313503477374601</v>
      </c>
      <c r="AT1494" s="1">
        <v>-0.26404793485435901</v>
      </c>
      <c r="AU1494" s="1">
        <v>-0.54273195534976604</v>
      </c>
      <c r="AV1494" s="1">
        <v>0.36060658071834301</v>
      </c>
      <c r="AW1494" s="1">
        <v>-4.6950223807852298E-3</v>
      </c>
      <c r="AX1494" s="1">
        <v>-0.16252095777832301</v>
      </c>
      <c r="AY1494" s="1">
        <v>-0.25812954693905499</v>
      </c>
      <c r="AZ1494" s="1">
        <v>-0.11253442067242</v>
      </c>
      <c r="BA1494" s="1">
        <v>5.0681165239212303E-2</v>
      </c>
      <c r="BB1494" s="1">
        <v>0.70133003888845102</v>
      </c>
      <c r="BC1494" s="1">
        <v>-0.12768236737067501</v>
      </c>
      <c r="BD1494" s="1">
        <v>0.89782980702360704</v>
      </c>
      <c r="BE1494" s="1">
        <v>-1.0048551870937801</v>
      </c>
      <c r="BF1494" s="1">
        <v>-3.05174936637796E-2</v>
      </c>
      <c r="BG1494" s="1">
        <v>0.64856153916903003</v>
      </c>
      <c r="BH1494" s="1">
        <v>1.0066840781366599</v>
      </c>
      <c r="BI1494" s="1">
        <v>1.2505222168208101</v>
      </c>
      <c r="BJ1494" s="1">
        <v>-0.14914427609995301</v>
      </c>
      <c r="BK1494" s="1">
        <v>0.39293690028936401</v>
      </c>
      <c r="BL1494" s="1">
        <v>0.70781575026265497</v>
      </c>
      <c r="BM1494" s="1">
        <v>0.46625567443654198</v>
      </c>
      <c r="BN1494" s="1">
        <v>0.64729524245639802</v>
      </c>
      <c r="BO1494" s="1">
        <v>-0.29950191922598901</v>
      </c>
      <c r="BP1494" s="1">
        <v>1.2095436431909401</v>
      </c>
      <c r="BQ1494" s="1">
        <v>1.56834476335836</v>
      </c>
      <c r="BR1494" s="1">
        <v>0.22849392162469501</v>
      </c>
      <c r="BS1494" s="1">
        <v>-0.51580925613819195</v>
      </c>
      <c r="BT1494" s="1">
        <v>-1.19487543876475</v>
      </c>
      <c r="BU1494" s="1">
        <v>-0.74366394353093901</v>
      </c>
      <c r="BV1494" s="1">
        <v>0.71826319611045397</v>
      </c>
      <c r="BW1494" s="1">
        <v>-0.17246487564544</v>
      </c>
      <c r="BX1494" s="1">
        <v>0.65798950277565804</v>
      </c>
      <c r="BY1494" s="1">
        <v>-0.73193897434895505</v>
      </c>
      <c r="BZ1494" s="1">
        <v>9.7022323944267394E-2</v>
      </c>
      <c r="CA1494" s="1">
        <v>-0.13923482524672501</v>
      </c>
      <c r="CB1494" s="1">
        <v>-0.47482149363461301</v>
      </c>
      <c r="CC1494" s="1">
        <v>3.09431636653353E-2</v>
      </c>
      <c r="CD1494" s="1">
        <v>1.09298031802961</v>
      </c>
      <c r="CE1494" s="1">
        <v>-0.18351760756490801</v>
      </c>
      <c r="CF1494" s="1">
        <v>-0.24519613591109801</v>
      </c>
      <c r="CG1494" s="1">
        <v>-0.66482722449759502</v>
      </c>
      <c r="CH1494" s="1">
        <v>-1.04786742303473</v>
      </c>
      <c r="CI1494" s="1">
        <v>0.27689717973467798</v>
      </c>
      <c r="CJ1494" s="1">
        <v>-0.15752873295211001</v>
      </c>
      <c r="CK1494" s="1">
        <v>1.9531332416664999</v>
      </c>
      <c r="CL1494" s="1">
        <v>0.802552717348617</v>
      </c>
      <c r="CM1494" s="1">
        <v>0.830375903082749</v>
      </c>
      <c r="CN1494" s="1">
        <v>-0.32486167605932298</v>
      </c>
      <c r="CO1494" s="1">
        <v>1.9540284506912701E-2</v>
      </c>
      <c r="CP1494" s="1">
        <v>7.0065674118766796E-2</v>
      </c>
      <c r="CQ1494" s="1">
        <v>0.14305297120763999</v>
      </c>
      <c r="CR1494" s="1">
        <v>-0.51676248973641203</v>
      </c>
      <c r="CS1494" s="1">
        <v>-0.59003143499967603</v>
      </c>
      <c r="CT1494" s="1">
        <v>-1.21099562086652</v>
      </c>
      <c r="CU1494" s="1">
        <v>-0.99442219317253999</v>
      </c>
      <c r="CV1494" s="1">
        <v>-1.01754370687578</v>
      </c>
      <c r="CW1494" s="1">
        <v>-1.1958244263240001</v>
      </c>
      <c r="CX1494" s="1">
        <v>-0.83332164495441097</v>
      </c>
      <c r="CY1494" s="1">
        <v>-0.212214098143438</v>
      </c>
      <c r="CZ1494" s="1">
        <v>5.33764140612632E-2</v>
      </c>
      <c r="DA1494" s="1">
        <v>-1.07431740434596</v>
      </c>
      <c r="DB1494" s="1">
        <v>-0.65123464415991394</v>
      </c>
      <c r="DC1494" s="1">
        <v>1.00027090372521</v>
      </c>
      <c r="DD1494" s="1">
        <v>1.41345327306917</v>
      </c>
      <c r="DE1494" s="1">
        <v>-0.428038691833449</v>
      </c>
      <c r="DF1494" s="1">
        <v>-7.8501956734817899E-2</v>
      </c>
      <c r="DG1494" s="1">
        <v>0.323256952102704</v>
      </c>
      <c r="DH1494" s="1">
        <v>-1.0742364316684401</v>
      </c>
      <c r="DI1494" s="1">
        <v>1.04973093978877</v>
      </c>
      <c r="DJ1494" s="1">
        <v>0.307434733762393</v>
      </c>
      <c r="DK1494" s="1">
        <v>-0.21730953331164399</v>
      </c>
      <c r="DL1494" s="1">
        <v>-2.7313395072710298</v>
      </c>
      <c r="DM1494" s="1">
        <v>-3.5880432613148798</v>
      </c>
      <c r="DN1494" s="1">
        <v>-3.3663062855749399</v>
      </c>
      <c r="DO1494" s="1">
        <v>-2.9237570257246799</v>
      </c>
      <c r="DP1494" s="1">
        <v>-3.3384555781786398</v>
      </c>
      <c r="DQ1494" s="1">
        <v>-3.2200368781926398</v>
      </c>
      <c r="DR1494" s="1">
        <v>-2.58621023988134</v>
      </c>
      <c r="DS1494" s="1">
        <v>-2.5943457942544299</v>
      </c>
      <c r="DT1494" s="1">
        <v>-3.3742150284969599</v>
      </c>
      <c r="DU1494" s="1">
        <v>-1.5323942800185</v>
      </c>
      <c r="DV1494" s="1">
        <v>-1.98052248860659</v>
      </c>
      <c r="DW1494" s="1">
        <v>3.40364493668593</v>
      </c>
      <c r="DX1494" s="1">
        <v>3.2472688272277601</v>
      </c>
      <c r="DY1494" s="1">
        <v>2.59603887640802</v>
      </c>
      <c r="DZ1494" s="1">
        <v>2.8697656723119298</v>
      </c>
      <c r="EA1494" s="1">
        <v>2.7067885405739198</v>
      </c>
      <c r="EB1494" s="1">
        <v>2.5774544311182899</v>
      </c>
      <c r="EC1494" s="1">
        <v>2.2013450047755998</v>
      </c>
      <c r="ED1494" s="1">
        <v>-0.65930937586942995</v>
      </c>
      <c r="EE1494" s="1">
        <v>-0.50114443019496802</v>
      </c>
      <c r="EF1494" s="1">
        <v>-0.36894207667578799</v>
      </c>
      <c r="EG1494" s="1">
        <v>-0.40309721573177698</v>
      </c>
      <c r="EH1494" s="1">
        <v>-0.81557551287005403</v>
      </c>
      <c r="EI1494" s="1">
        <v>-0.65485861769493203</v>
      </c>
      <c r="EJ1494" s="1">
        <v>-0.72695612984704805</v>
      </c>
      <c r="EK1494" s="1">
        <v>-0.46540880605481599</v>
      </c>
      <c r="EL1494" s="1">
        <v>-0.27910178530000601</v>
      </c>
      <c r="EM1494" s="1">
        <v>0.118528271070984</v>
      </c>
      <c r="EN1494" s="1">
        <v>-0.57390062180958501</v>
      </c>
      <c r="EO1494" s="1">
        <v>-0.12710059979999</v>
      </c>
      <c r="EP1494" s="1">
        <v>0.95282640288898901</v>
      </c>
      <c r="EQ1494" s="1">
        <v>0.87437371910783701</v>
      </c>
      <c r="ER1494" s="1">
        <v>0.35390717230546898</v>
      </c>
      <c r="ES1494" s="1">
        <v>-0.350049056044963</v>
      </c>
      <c r="ET1494" s="1">
        <v>1.4833822130105501</v>
      </c>
      <c r="EU1494" s="1">
        <v>2.5277818785458899</v>
      </c>
      <c r="EV1494" s="1">
        <v>2.3294467914183601</v>
      </c>
      <c r="EW1494" s="1">
        <v>0.65410519161261604</v>
      </c>
      <c r="EX1494" s="1">
        <v>0.12623734983468399</v>
      </c>
      <c r="EY1494" s="1">
        <v>0.14668730980092801</v>
      </c>
      <c r="EZ1494" s="1">
        <v>0.41623308104897699</v>
      </c>
      <c r="FA1494" s="1">
        <v>0.446450529653666</v>
      </c>
      <c r="FB1494" s="1">
        <v>1.053158717071</v>
      </c>
      <c r="FC1494" s="1">
        <v>-0.38549469571647699</v>
      </c>
      <c r="FD1494" s="1">
        <v>0.57244548934212702</v>
      </c>
      <c r="FE1494" s="1">
        <v>0.40242871012407799</v>
      </c>
      <c r="FF1494" s="1">
        <v>0.29229364724172302</v>
      </c>
      <c r="FG1494" s="1">
        <v>-0.51650423878335505</v>
      </c>
      <c r="FH1494" s="1">
        <v>-1.0646579891168999</v>
      </c>
      <c r="FI1494" s="1">
        <v>-1.3835370480793101</v>
      </c>
      <c r="FJ1494" s="1">
        <v>-0.87617249681325005</v>
      </c>
      <c r="FK1494" s="1">
        <v>-0.13912461334676601</v>
      </c>
      <c r="FL1494" s="1">
        <v>-0.93458072554485205</v>
      </c>
      <c r="FM1494" s="1">
        <v>-0.37740876665804002</v>
      </c>
      <c r="FN1494" s="1">
        <v>-1.0729166663477301</v>
      </c>
      <c r="FO1494" s="1">
        <v>-0.48990037836337103</v>
      </c>
      <c r="FP1494" s="1">
        <v>-1.0003941682003299</v>
      </c>
      <c r="FQ1494" s="1">
        <v>-0.307717196054067</v>
      </c>
      <c r="FR1494" s="1">
        <v>-0.35091777628130799</v>
      </c>
      <c r="FS1494" s="1">
        <v>0.82018360100957899</v>
      </c>
      <c r="FT1494" s="1">
        <v>0.88806709791988403</v>
      </c>
      <c r="FU1494" s="1">
        <v>0.69285492611593003</v>
      </c>
      <c r="FV1494" s="1">
        <v>0.72473713880306401</v>
      </c>
      <c r="FW1494" s="1">
        <v>0.167173325188195</v>
      </c>
      <c r="FX1494" s="1">
        <v>-0.85333527442742596</v>
      </c>
      <c r="FY1494" s="1">
        <v>-0.57233225167981305</v>
      </c>
      <c r="FZ1494" s="1">
        <v>-9.1131475005112594E-2</v>
      </c>
      <c r="GA1494" s="1">
        <v>0.41696336437261899</v>
      </c>
      <c r="GB1494" s="1">
        <v>0.18593914885397</v>
      </c>
      <c r="GC1494" s="1">
        <v>1.5812065614653901</v>
      </c>
      <c r="GD1494" s="1">
        <v>0.52637477086850504</v>
      </c>
      <c r="GE1494" s="1">
        <v>-3.84849673922008E-3</v>
      </c>
      <c r="GF1494" s="1">
        <v>0.55431477360160397</v>
      </c>
      <c r="GG1494" s="1">
        <v>0.60039253307472795</v>
      </c>
      <c r="GH1494" s="1">
        <v>-9.4116667122296604E-2</v>
      </c>
      <c r="GI1494" s="1">
        <v>-0.51920019349397495</v>
      </c>
      <c r="GJ1494" s="1">
        <v>0.60100765976085102</v>
      </c>
      <c r="GK1494" s="1">
        <v>0.34885039277996699</v>
      </c>
      <c r="GL1494" s="1">
        <v>0.58136696117919495</v>
      </c>
      <c r="GM1494" s="1">
        <v>1.07093204641618</v>
      </c>
      <c r="GN1494" s="1">
        <v>0.80456693076687902</v>
      </c>
      <c r="GO1494" s="1">
        <v>0.75616009257223105</v>
      </c>
      <c r="GP1494" s="1">
        <v>-1.0018952781366599</v>
      </c>
      <c r="GQ1494" s="1">
        <v>1.0789573621228099</v>
      </c>
      <c r="GR1494" s="1">
        <v>1.5750779552279901</v>
      </c>
      <c r="GS1494" s="1">
        <v>1.39806654200314</v>
      </c>
      <c r="GT1494" s="1">
        <v>1.46201962238156</v>
      </c>
      <c r="GU1494" s="1">
        <v>2.8050874411187001</v>
      </c>
      <c r="GV1494" s="1">
        <v>1.4819281845158101</v>
      </c>
      <c r="GW1494" s="1">
        <v>1.29211594869052</v>
      </c>
      <c r="GX1494" s="1">
        <v>2.1933837208721201</v>
      </c>
      <c r="GY1494" s="1">
        <v>1.64790802989604</v>
      </c>
      <c r="GZ1494" s="1">
        <v>1.4641132358868201</v>
      </c>
      <c r="HA1494" s="1">
        <v>1.2849592794238101</v>
      </c>
      <c r="HB1494" s="1">
        <v>1.46278340796687</v>
      </c>
      <c r="HC1494" s="1">
        <v>1.53575163043534</v>
      </c>
      <c r="HD1494" s="1">
        <v>1.1475967972944701</v>
      </c>
      <c r="HE1494" s="1">
        <v>2.0232743512785198</v>
      </c>
      <c r="HF1494" s="1">
        <v>1.2996864187902399</v>
      </c>
      <c r="HG1494" s="1">
        <v>1.26601516152076</v>
      </c>
      <c r="HH1494" s="1">
        <v>2.1152042227290901</v>
      </c>
      <c r="HI1494" s="1">
        <v>1.1134656984725699</v>
      </c>
      <c r="HJ1494" s="1">
        <v>0.96298375801982405</v>
      </c>
      <c r="HK1494" s="1">
        <v>1.0521442489388599</v>
      </c>
      <c r="HL1494" s="1">
        <v>-0.12979101523778899</v>
      </c>
      <c r="HM1494" s="1">
        <v>-0.19943124523220901</v>
      </c>
      <c r="HN1494" s="1">
        <v>7.8549785181290202E-2</v>
      </c>
      <c r="HO1494" s="1">
        <v>1.25769038220114</v>
      </c>
      <c r="HP1494" s="1">
        <v>-1.0531359162468199</v>
      </c>
      <c r="HQ1494" s="1">
        <v>0.261710532039654</v>
      </c>
      <c r="HR1494" s="1">
        <v>-1.2404300652442399</v>
      </c>
      <c r="HS1494" s="1">
        <v>-1.37107393966477</v>
      </c>
      <c r="HT1494" s="1">
        <v>0.69040314044445195</v>
      </c>
      <c r="HU1494" s="1">
        <v>-0.15227773200411801</v>
      </c>
      <c r="HV1494" s="1">
        <v>0.75978081755869598</v>
      </c>
      <c r="HW1494" s="1">
        <v>1.5643869943397699</v>
      </c>
      <c r="HX1494" s="1">
        <v>0.98232647915774096</v>
      </c>
      <c r="HY1494" s="1">
        <v>1.06271058741696</v>
      </c>
      <c r="HZ1494" s="1">
        <v>1.8540135033429901</v>
      </c>
      <c r="IA1494" s="1">
        <v>1.5677500233569399</v>
      </c>
      <c r="IB1494" s="1">
        <v>1.2651017676946099</v>
      </c>
      <c r="IC1494" s="1">
        <v>1.7278898059566601</v>
      </c>
      <c r="ID1494" s="1">
        <v>0.271923750497094</v>
      </c>
      <c r="IE1494" s="1">
        <v>0.242048895556185</v>
      </c>
      <c r="IF1494" s="1">
        <v>-1.15024298629707</v>
      </c>
      <c r="IG1494" s="1">
        <v>0.61260408391138799</v>
      </c>
      <c r="IH1494" s="1">
        <v>1.16471627208072</v>
      </c>
      <c r="II1494" s="1">
        <v>-0.242341924352942</v>
      </c>
      <c r="IJ1494" s="1">
        <v>-8.1520871289101196E-2</v>
      </c>
      <c r="IK1494" s="1">
        <v>-0.15818781083720801</v>
      </c>
      <c r="IL1494" s="1">
        <v>0.88870643541064898</v>
      </c>
      <c r="IM1494" s="1">
        <v>-1.6335914802989</v>
      </c>
      <c r="IN1494" s="1">
        <v>-1.24680278099464</v>
      </c>
      <c r="IO1494" s="1">
        <v>-1.6024736249398299</v>
      </c>
      <c r="IP1494" s="1">
        <v>-0.50501312535712595</v>
      </c>
      <c r="IQ1494" s="1">
        <v>-1.14588011855342</v>
      </c>
      <c r="IR1494" s="1">
        <v>-3.11529502020584E-2</v>
      </c>
    </row>
    <row r="1495" spans="1:252" x14ac:dyDescent="0.25">
      <c r="A1495">
        <v>1493</v>
      </c>
      <c r="B1495" t="s">
        <v>1770</v>
      </c>
      <c r="C1495">
        <v>121</v>
      </c>
      <c r="D1495" s="1">
        <v>-1.37443570766309</v>
      </c>
      <c r="E1495" s="1">
        <v>-1.4574094409584899</v>
      </c>
      <c r="F1495" s="1">
        <v>-0.19256298364959701</v>
      </c>
      <c r="G1495" s="1">
        <v>0.90513115327999005</v>
      </c>
      <c r="H1495" s="1">
        <v>1.18043266273514</v>
      </c>
      <c r="I1495" s="1">
        <v>-2.8704062271563999E-2</v>
      </c>
      <c r="J1495" s="1">
        <v>1.0086198984250001</v>
      </c>
      <c r="K1495" s="1">
        <v>-0.67239931933628405</v>
      </c>
      <c r="L1495" s="1">
        <v>1.7873860849752199</v>
      </c>
      <c r="M1495" s="1">
        <v>0.140780801451965</v>
      </c>
      <c r="N1495" s="1">
        <v>-0.379603598077903</v>
      </c>
      <c r="O1495" s="1">
        <v>-0.55587564476509499</v>
      </c>
      <c r="P1495" s="1">
        <v>-7.2104279791762704E-2</v>
      </c>
      <c r="Q1495" s="1">
        <v>-0.196113862568666</v>
      </c>
      <c r="R1495" s="1">
        <v>-0.33488184634601098</v>
      </c>
      <c r="S1495" s="1">
        <v>0.150207197245465</v>
      </c>
      <c r="T1495" s="1">
        <v>0.37338668083271598</v>
      </c>
      <c r="U1495" s="1">
        <v>1.776768848553</v>
      </c>
      <c r="V1495" s="1">
        <v>-0.92614052034425798</v>
      </c>
      <c r="W1495" s="1">
        <v>-1.6190853390533999</v>
      </c>
      <c r="X1495" s="1">
        <v>-1.37817202035538</v>
      </c>
      <c r="Y1495" s="1">
        <v>-0.82374296352654797</v>
      </c>
      <c r="Z1495" s="1">
        <v>-1.1439938585240099</v>
      </c>
      <c r="AA1495" s="1">
        <v>-1.33288621559229</v>
      </c>
      <c r="AB1495" s="1">
        <v>-1.01872173964879</v>
      </c>
      <c r="AC1495" s="1">
        <v>-1.2291836426388201</v>
      </c>
      <c r="AD1495" s="1">
        <v>-0.17897847465820901</v>
      </c>
      <c r="AE1495" s="1">
        <v>0.15750626355667499</v>
      </c>
      <c r="AF1495" s="1">
        <v>-1.3184659366539999</v>
      </c>
      <c r="AG1495" s="1">
        <v>9.7743207067116797E-2</v>
      </c>
      <c r="AH1495" s="1">
        <v>-1.1940102257943499</v>
      </c>
      <c r="AI1495" s="1">
        <v>-2.1665542183458499</v>
      </c>
      <c r="AJ1495" s="1">
        <v>-1.1528714470096899</v>
      </c>
      <c r="AK1495" s="1">
        <v>-1.29282055788001</v>
      </c>
      <c r="AL1495" s="1">
        <v>-1.2703718345745201</v>
      </c>
      <c r="AM1495" s="1">
        <v>-1.47269021305938</v>
      </c>
      <c r="AN1495" s="1">
        <v>0.96749581370518001</v>
      </c>
      <c r="AO1495" s="1">
        <v>0.878237876066988</v>
      </c>
      <c r="AP1495" s="1">
        <v>0.378073520466854</v>
      </c>
      <c r="AQ1495" s="1">
        <v>0.51845053542641695</v>
      </c>
      <c r="AR1495" s="1">
        <v>-0.59677511336099298</v>
      </c>
      <c r="AS1495" s="1">
        <v>-0.200696936699858</v>
      </c>
      <c r="AT1495" s="1">
        <v>-1.2463760343292001</v>
      </c>
      <c r="AU1495" s="1">
        <v>-0.83289862808870996</v>
      </c>
      <c r="AV1495" s="1">
        <v>0.45444500561533302</v>
      </c>
      <c r="AW1495" s="1">
        <v>0.65599875953020803</v>
      </c>
      <c r="AX1495" s="1">
        <v>0.455338886511855</v>
      </c>
      <c r="AY1495" s="1">
        <v>1.55496344999639</v>
      </c>
      <c r="AZ1495" s="1">
        <v>-0.55387074110668</v>
      </c>
      <c r="BA1495" s="1">
        <v>0.21260644702224399</v>
      </c>
      <c r="BB1495" s="1">
        <v>-0.98156077265163399</v>
      </c>
      <c r="BC1495" s="1">
        <v>-0.32129230857402002</v>
      </c>
      <c r="BD1495" s="1">
        <v>0.44855389227379</v>
      </c>
      <c r="BE1495" s="1">
        <v>-2.11803499362994E-2</v>
      </c>
      <c r="BF1495" s="1">
        <v>-0.16994704875712099</v>
      </c>
      <c r="BG1495" s="1">
        <v>0.74358769777846501</v>
      </c>
      <c r="BH1495" s="1">
        <v>-0.17424396619421401</v>
      </c>
      <c r="BI1495" s="1">
        <v>2.12793975201116</v>
      </c>
      <c r="BJ1495" s="1">
        <v>1.0193808947226899</v>
      </c>
      <c r="BK1495" s="1">
        <v>-1.5591878882366501</v>
      </c>
      <c r="BL1495" s="1">
        <v>-1.6592330693758901</v>
      </c>
      <c r="BM1495" s="1">
        <v>1.6425650515998</v>
      </c>
      <c r="BN1495" s="1">
        <v>-1.1654745949543499</v>
      </c>
      <c r="BO1495" s="1">
        <v>0.34719695547899598</v>
      </c>
      <c r="BP1495" s="1">
        <v>0.90899789493308902</v>
      </c>
      <c r="BQ1495" s="1">
        <v>-0.29277992756648202</v>
      </c>
      <c r="BR1495" s="1">
        <v>-1.4706155355092101</v>
      </c>
      <c r="BS1495" s="1">
        <v>-3.2566275228823501E-2</v>
      </c>
      <c r="BT1495" s="1">
        <v>-5.62856659381476E-2</v>
      </c>
      <c r="BU1495" s="1">
        <v>0.129575587275052</v>
      </c>
      <c r="BV1495" s="1">
        <v>0.32317443968270598</v>
      </c>
      <c r="BW1495" s="1">
        <v>0.40960416166542302</v>
      </c>
      <c r="BX1495" s="1">
        <v>0.35246914842326199</v>
      </c>
      <c r="BY1495" s="1">
        <v>-1.0015011024126801</v>
      </c>
      <c r="BZ1495" s="1">
        <v>0.75552580130174196</v>
      </c>
      <c r="CA1495" s="1">
        <v>-0.65941492429313797</v>
      </c>
      <c r="CB1495" s="1">
        <v>-1.1008919775999799</v>
      </c>
      <c r="CC1495" s="1">
        <v>-0.34274595832264798</v>
      </c>
      <c r="CD1495" s="1">
        <v>-4.7628927967216499E-3</v>
      </c>
      <c r="CE1495" s="1">
        <v>-0.48570001277077601</v>
      </c>
      <c r="CF1495" s="1">
        <v>-0.10040834997935601</v>
      </c>
      <c r="CG1495" s="1">
        <v>-0.72720325576496303</v>
      </c>
      <c r="CH1495" s="1">
        <v>1.56089099595074</v>
      </c>
      <c r="CI1495" s="1">
        <v>0.76323992277435504</v>
      </c>
      <c r="CJ1495" s="1">
        <v>-0.37184838994006197</v>
      </c>
      <c r="CK1495" s="1">
        <v>0.51982510184824704</v>
      </c>
      <c r="CL1495" s="1">
        <v>0.119892129938605</v>
      </c>
      <c r="CM1495" s="1">
        <v>2.2983984955692201E-2</v>
      </c>
      <c r="CN1495" s="1">
        <v>-0.51553717923692399</v>
      </c>
      <c r="CO1495" s="1">
        <v>1.17456309044994</v>
      </c>
      <c r="CP1495" s="1">
        <v>0.70450901437495295</v>
      </c>
      <c r="CQ1495" s="1">
        <v>2.1375370715134001</v>
      </c>
      <c r="CR1495" s="1">
        <v>0.74825972274888897</v>
      </c>
      <c r="CS1495" s="1">
        <v>0.892801007243886</v>
      </c>
      <c r="CT1495" s="1">
        <v>-0.40840329773323503</v>
      </c>
      <c r="CU1495" s="1">
        <v>-6.3201459964309994E-2</v>
      </c>
      <c r="CV1495" s="1">
        <v>6.9512158116239398E-2</v>
      </c>
      <c r="CW1495" s="1">
        <v>1.83353031016858</v>
      </c>
      <c r="CX1495" s="1">
        <v>0.709824618561257</v>
      </c>
      <c r="CY1495" s="1">
        <v>-0.30395897419766699</v>
      </c>
      <c r="CZ1495" s="1">
        <v>0.37323273797998702</v>
      </c>
      <c r="DA1495" s="1">
        <v>0.42541834045855897</v>
      </c>
      <c r="DB1495" s="1">
        <v>-0.82156698710697595</v>
      </c>
      <c r="DC1495" s="1">
        <v>0.78681400327113704</v>
      </c>
      <c r="DD1495" s="1">
        <v>-0.82703717995889503</v>
      </c>
      <c r="DE1495" s="1">
        <v>-0.71468770272386595</v>
      </c>
      <c r="DF1495" s="1">
        <v>-0.60520328959957104</v>
      </c>
      <c r="DG1495" s="1">
        <v>-0.72329147258783499</v>
      </c>
      <c r="DH1495" s="1">
        <v>-1.30605366497008</v>
      </c>
      <c r="DI1495" s="1">
        <v>2.1078281992267098</v>
      </c>
      <c r="DJ1495" s="1">
        <v>6.9954952511734302E-3</v>
      </c>
      <c r="DK1495" s="1">
        <v>-1.36252825877761</v>
      </c>
      <c r="DL1495" s="1">
        <v>-1.85394662433617</v>
      </c>
      <c r="DM1495" s="1">
        <v>-3.05492605249745</v>
      </c>
      <c r="DN1495" s="1">
        <v>-2.7985169819940698</v>
      </c>
      <c r="DO1495" s="1">
        <v>-2.3602920255824502</v>
      </c>
      <c r="DP1495" s="1">
        <v>-1.0751420288631499</v>
      </c>
      <c r="DQ1495" s="1">
        <v>-0.98106616603093399</v>
      </c>
      <c r="DR1495" s="1">
        <v>-1.08032698971456</v>
      </c>
      <c r="DS1495" s="1">
        <v>-1.1332678245908001</v>
      </c>
      <c r="DT1495" s="1">
        <v>-2.1901634476045899</v>
      </c>
      <c r="DU1495" s="1">
        <v>-1.7296332978944799</v>
      </c>
      <c r="DV1495" s="1">
        <v>-1.8451538640220999</v>
      </c>
      <c r="DW1495" s="1">
        <v>3.3005682718545399</v>
      </c>
      <c r="DX1495" s="1">
        <v>3.3182733439299601</v>
      </c>
      <c r="DY1495" s="1">
        <v>-0.49022939308027702</v>
      </c>
      <c r="DZ1495" s="1">
        <v>1.99371495213182</v>
      </c>
      <c r="EA1495" s="1">
        <v>2.9062967195510399</v>
      </c>
      <c r="EB1495" s="1">
        <v>4.3183933509448904</v>
      </c>
      <c r="EC1495" s="1">
        <v>4.3088889028826598</v>
      </c>
      <c r="ED1495" s="1">
        <v>0.85996033931885896</v>
      </c>
      <c r="EE1495" s="1">
        <v>0.57458674439085999</v>
      </c>
      <c r="EF1495" s="1">
        <v>0.57462033558115999</v>
      </c>
      <c r="EG1495" s="1">
        <v>0.905600772639373</v>
      </c>
      <c r="EH1495" s="1">
        <v>0.17902467126542199</v>
      </c>
      <c r="EI1495" s="1">
        <v>0.62770484163247398</v>
      </c>
      <c r="EJ1495" s="1">
        <v>0.48840740747301897</v>
      </c>
      <c r="EK1495" s="1">
        <v>0.33490434113986001</v>
      </c>
      <c r="EL1495" s="1">
        <v>1.38311142860067</v>
      </c>
      <c r="EM1495" s="1">
        <v>1.1573166760032301</v>
      </c>
      <c r="EN1495" s="1">
        <v>1.1442428089588801</v>
      </c>
      <c r="EO1495" s="1">
        <v>1.1331131698641601</v>
      </c>
      <c r="EP1495" s="1">
        <v>1.44348538578566</v>
      </c>
      <c r="EQ1495" s="1">
        <v>1.4904173202489801</v>
      </c>
      <c r="ER1495" s="1">
        <v>1.5520715382903401</v>
      </c>
      <c r="ES1495" s="1">
        <v>-0.109964750362887</v>
      </c>
      <c r="ET1495" s="1">
        <v>-0.262595088563781</v>
      </c>
      <c r="EU1495" s="1">
        <v>2.8088612593336899</v>
      </c>
      <c r="EV1495" s="1">
        <v>2.8017923099669702</v>
      </c>
      <c r="EW1495" s="1">
        <v>1.6308696500042399</v>
      </c>
      <c r="EX1495" s="1">
        <v>1.90497625623628</v>
      </c>
      <c r="EY1495" s="1">
        <v>-0.401283789183072</v>
      </c>
      <c r="EZ1495" s="1">
        <v>-0.93617455225091495</v>
      </c>
      <c r="FA1495" s="1">
        <v>1.3205989387125801</v>
      </c>
      <c r="FB1495" s="1">
        <v>0.469110654843655</v>
      </c>
      <c r="FC1495" s="1">
        <v>0.16844217982406301</v>
      </c>
      <c r="FD1495" s="1">
        <v>1.4478755789615401</v>
      </c>
      <c r="FE1495" s="1">
        <v>0.93509507056913899</v>
      </c>
      <c r="FF1495" s="1">
        <v>1.36694249696689</v>
      </c>
      <c r="FG1495" s="1">
        <v>7.2866235539173402E-2</v>
      </c>
      <c r="FH1495" s="1">
        <v>-1.1386380051223799</v>
      </c>
      <c r="FI1495" s="1">
        <v>-0.69707728874272901</v>
      </c>
      <c r="FJ1495" s="1">
        <v>-0.55728521001856701</v>
      </c>
      <c r="FK1495" s="1">
        <v>-0.62351778967337301</v>
      </c>
      <c r="FL1495" s="1">
        <v>-0.67120171966128905</v>
      </c>
      <c r="FM1495" s="1">
        <v>7.1741912842948202E-2</v>
      </c>
      <c r="FN1495" s="1">
        <v>-0.77482479618601097</v>
      </c>
      <c r="FO1495" s="1">
        <v>-0.428719571729056</v>
      </c>
      <c r="FP1495" s="1">
        <v>0.53947979987975103</v>
      </c>
      <c r="FQ1495" s="1">
        <v>0.974976138461768</v>
      </c>
      <c r="FR1495" s="1">
        <v>-0.81548620530877602</v>
      </c>
      <c r="FS1495" s="1">
        <v>-0.37480620911713702</v>
      </c>
      <c r="FT1495" s="1">
        <v>-0.51551812496180904</v>
      </c>
      <c r="FU1495" s="1">
        <v>0.16729099540401901</v>
      </c>
      <c r="FV1495" s="1">
        <v>1.24946686472478</v>
      </c>
      <c r="FW1495" s="1">
        <v>1.53572647613002</v>
      </c>
      <c r="FX1495" s="1">
        <v>9.1739538243982705E-2</v>
      </c>
      <c r="FY1495" s="1">
        <v>0.115210285319287</v>
      </c>
      <c r="FZ1495" s="1">
        <v>1.90597920472069</v>
      </c>
      <c r="GA1495" s="1">
        <v>0.85615364947202099</v>
      </c>
      <c r="GB1495" s="1">
        <v>-5.7062814585697799E-2</v>
      </c>
      <c r="GC1495" s="1">
        <v>1.0547871385121701</v>
      </c>
      <c r="GD1495" s="1">
        <v>1.4310605163954799</v>
      </c>
      <c r="GE1495" s="1">
        <v>0.82487288170341</v>
      </c>
      <c r="GF1495" s="1">
        <v>2.23255900300087</v>
      </c>
      <c r="GG1495" s="1">
        <v>1.20973064043842</v>
      </c>
      <c r="GH1495" s="1">
        <v>2.1398787309400902</v>
      </c>
      <c r="GI1495" s="1">
        <v>-0.83823900527913697</v>
      </c>
      <c r="GJ1495" s="1">
        <v>-0.39995056292638897</v>
      </c>
      <c r="GK1495" s="1">
        <v>1.09282522540851</v>
      </c>
      <c r="GL1495" s="1">
        <v>-0.24107143816815901</v>
      </c>
      <c r="GM1495" s="1">
        <v>-0.97501211444826497</v>
      </c>
      <c r="GN1495" s="1">
        <v>-0.22683573396221099</v>
      </c>
      <c r="GO1495" s="1">
        <v>-1.0525671631216</v>
      </c>
      <c r="GP1495" s="1">
        <v>1.6295412633417601</v>
      </c>
      <c r="GQ1495" s="1">
        <v>1.04567678378313</v>
      </c>
      <c r="GR1495" s="1">
        <v>0.82428636066157701</v>
      </c>
      <c r="GS1495" s="1">
        <v>0.84767640939718103</v>
      </c>
      <c r="GT1495" s="1">
        <v>1.07488486906125</v>
      </c>
      <c r="GU1495" s="1">
        <v>1.3711866211146999</v>
      </c>
      <c r="GV1495" s="1">
        <v>1.0714395525118099</v>
      </c>
      <c r="GW1495" s="1">
        <v>1.6546402946649199</v>
      </c>
      <c r="GX1495" s="1">
        <v>0.38998633874185101</v>
      </c>
      <c r="GY1495" s="1">
        <v>0.501533010832104</v>
      </c>
      <c r="GZ1495" s="1">
        <v>1.2747284795596601</v>
      </c>
      <c r="HA1495" s="1">
        <v>1.37130201763791</v>
      </c>
      <c r="HB1495" s="1">
        <v>0.341094603829035</v>
      </c>
      <c r="HC1495" s="1">
        <v>0.59442430739905905</v>
      </c>
      <c r="HD1495" s="1">
        <v>-0.164804209367794</v>
      </c>
      <c r="HE1495" s="1">
        <v>1.24423348902689</v>
      </c>
      <c r="HF1495" s="1">
        <v>1.5035117998733201</v>
      </c>
      <c r="HG1495" s="1">
        <v>1.0303443865909701</v>
      </c>
      <c r="HH1495" s="1">
        <v>0.82556209952048498</v>
      </c>
      <c r="HI1495" s="1">
        <v>-0.52587078805494203</v>
      </c>
      <c r="HJ1495" s="1">
        <v>2.1547689761699601E-2</v>
      </c>
      <c r="HK1495" s="1">
        <v>1.0137756970674601</v>
      </c>
      <c r="HL1495" s="1">
        <v>-0.77774692752735897</v>
      </c>
      <c r="HM1495" s="1">
        <v>-1.4418273018346099</v>
      </c>
      <c r="HN1495" s="1">
        <v>-0.72725717166035897</v>
      </c>
      <c r="HO1495" s="1">
        <v>-0.60651154687279296</v>
      </c>
      <c r="HP1495" s="1">
        <v>-0.707115754542194</v>
      </c>
      <c r="HQ1495" s="1">
        <v>-0.733285996780627</v>
      </c>
      <c r="HR1495" s="1">
        <v>-1.2357255134180301</v>
      </c>
      <c r="HS1495" s="1">
        <v>-0.68708755633831797</v>
      </c>
      <c r="HT1495" s="1">
        <v>-0.40904974589819898</v>
      </c>
      <c r="HU1495" s="1">
        <v>-1.2301017984464799</v>
      </c>
      <c r="HV1495" s="1">
        <v>-1.34571052155697</v>
      </c>
      <c r="HW1495" s="1">
        <v>2.4508370604814198</v>
      </c>
      <c r="HX1495" s="1">
        <v>1.8978486217203001</v>
      </c>
      <c r="HY1495" s="1">
        <v>0.82113519234768295</v>
      </c>
      <c r="HZ1495" s="1">
        <v>2.1164272575134202</v>
      </c>
      <c r="IA1495" s="1">
        <v>1.3969162386129901</v>
      </c>
      <c r="IB1495" s="1">
        <v>1.7641609619848899</v>
      </c>
      <c r="IC1495" s="1">
        <v>1.8068890582256001</v>
      </c>
      <c r="ID1495" s="1">
        <v>-2.0444292286575898</v>
      </c>
      <c r="IE1495" s="1">
        <v>1.40168897898694</v>
      </c>
      <c r="IF1495" s="1">
        <v>-0.90046048606322804</v>
      </c>
      <c r="IG1495" s="1">
        <v>1.5894771140245401</v>
      </c>
      <c r="IH1495" s="1">
        <v>-0.83249824108951997</v>
      </c>
      <c r="II1495" s="1">
        <v>0.13288816333370301</v>
      </c>
      <c r="IJ1495" s="1">
        <v>1.0495189105615199</v>
      </c>
      <c r="IK1495" s="1">
        <v>7.6459909362987202E-2</v>
      </c>
      <c r="IL1495" s="1">
        <v>0.52881869397222403</v>
      </c>
      <c r="IM1495" s="1">
        <v>-1.3864014918193099</v>
      </c>
      <c r="IN1495" s="1">
        <v>-8.8278712972823595E-2</v>
      </c>
      <c r="IO1495" s="1">
        <v>-1.1406338702651799</v>
      </c>
      <c r="IP1495" s="1">
        <v>-0.70135883062177296</v>
      </c>
      <c r="IQ1495" s="1">
        <v>0.71378108983353294</v>
      </c>
      <c r="IR1495" s="1">
        <v>1.20649387405439</v>
      </c>
    </row>
    <row r="1496" spans="1:252" x14ac:dyDescent="0.25">
      <c r="A1496">
        <v>1494</v>
      </c>
      <c r="B1496" t="s">
        <v>1771</v>
      </c>
      <c r="C1496">
        <v>121</v>
      </c>
      <c r="D1496" s="1">
        <v>-0.118765428554317</v>
      </c>
      <c r="E1496" s="1">
        <v>-0.41981905135747399</v>
      </c>
      <c r="F1496" s="1">
        <v>0.15709695058633999</v>
      </c>
      <c r="G1496" s="1">
        <v>0.59859334981923795</v>
      </c>
      <c r="H1496" s="1">
        <v>1.9163751090851699</v>
      </c>
      <c r="I1496" s="1">
        <v>-0.32819808505320203</v>
      </c>
      <c r="J1496" s="1">
        <v>0.45836077417982801</v>
      </c>
      <c r="K1496" s="1">
        <v>0.39317877026364401</v>
      </c>
      <c r="L1496" s="1">
        <v>1.3276622042599699</v>
      </c>
      <c r="M1496" s="1">
        <v>0.64128205379187797</v>
      </c>
      <c r="N1496" s="1">
        <v>1.1344998371008199</v>
      </c>
      <c r="O1496" s="1">
        <v>-0.520562323820984</v>
      </c>
      <c r="P1496" s="1">
        <v>-0.43191055838829701</v>
      </c>
      <c r="Q1496" s="1">
        <v>1.46484089435582</v>
      </c>
      <c r="R1496" s="1">
        <v>1.3698957657442301</v>
      </c>
      <c r="S1496" s="1">
        <v>1.60151868801153</v>
      </c>
      <c r="T1496" s="1">
        <v>1.65124679308593</v>
      </c>
      <c r="U1496" s="1">
        <v>2.2656615821527799</v>
      </c>
      <c r="V1496" s="1">
        <v>1.31098009330244</v>
      </c>
      <c r="W1496" s="1">
        <v>-0.104888483296651</v>
      </c>
      <c r="X1496" s="1">
        <v>-1.2526358059737199</v>
      </c>
      <c r="Y1496" s="1">
        <v>-0.89061924631868195</v>
      </c>
      <c r="Z1496" s="1">
        <v>-0.49443120985462202</v>
      </c>
      <c r="AA1496" s="1">
        <v>-1.3260153187988299</v>
      </c>
      <c r="AB1496" s="1">
        <v>0.123762959329005</v>
      </c>
      <c r="AC1496" s="1">
        <v>-1.49523573352774</v>
      </c>
      <c r="AD1496" s="1">
        <v>-1.18697088398022</v>
      </c>
      <c r="AE1496" s="1">
        <v>-0.42239100629029502</v>
      </c>
      <c r="AF1496" s="1">
        <v>-1.0276908226778301</v>
      </c>
      <c r="AG1496" s="1">
        <v>-0.56561847425037504</v>
      </c>
      <c r="AH1496" s="1">
        <v>-0.50023602342005702</v>
      </c>
      <c r="AI1496" s="1">
        <v>-0.62272163282578896</v>
      </c>
      <c r="AJ1496" s="1">
        <v>-1.65239973362645</v>
      </c>
      <c r="AK1496" s="1">
        <v>-1.42382931248239</v>
      </c>
      <c r="AL1496" s="1">
        <v>-1.6597242795109699</v>
      </c>
      <c r="AM1496" s="1">
        <v>-1.3754086169774999</v>
      </c>
      <c r="AN1496" s="1">
        <v>0.97294442991032604</v>
      </c>
      <c r="AO1496" s="1">
        <v>0.88824170828163795</v>
      </c>
      <c r="AP1496" s="1">
        <v>0.53280746862581396</v>
      </c>
      <c r="AQ1496" s="1">
        <v>0.533186800976439</v>
      </c>
      <c r="AR1496" s="1">
        <v>1.3199685490414801</v>
      </c>
      <c r="AS1496" s="1">
        <v>1.2505614739414399</v>
      </c>
      <c r="AT1496" s="1">
        <v>1.5190343889162199</v>
      </c>
      <c r="AU1496" s="1">
        <v>1.0038992827752</v>
      </c>
      <c r="AV1496" s="1">
        <v>1.5243192965363199</v>
      </c>
      <c r="AW1496" s="1">
        <v>0.79183080256682703</v>
      </c>
      <c r="AX1496" s="1">
        <v>0.740594205662788</v>
      </c>
      <c r="AY1496" s="1">
        <v>0.70473338272634301</v>
      </c>
      <c r="AZ1496" s="1">
        <v>0.148811100677717</v>
      </c>
      <c r="BA1496" s="1">
        <v>-0.149878344099967</v>
      </c>
      <c r="BB1496" s="1">
        <v>0.75199003335588899</v>
      </c>
      <c r="BC1496" s="1">
        <v>0.85003746829765003</v>
      </c>
      <c r="BD1496" s="1">
        <v>1.13770893772508</v>
      </c>
      <c r="BE1496" s="1">
        <v>0.50979106848984901</v>
      </c>
      <c r="BF1496" s="1">
        <v>-2.3303468724196401</v>
      </c>
      <c r="BG1496" s="1">
        <v>-0.116597474363158</v>
      </c>
      <c r="BH1496" s="1">
        <v>1.33855386846361</v>
      </c>
      <c r="BI1496" s="1">
        <v>2.42458048963285</v>
      </c>
      <c r="BJ1496" s="1">
        <v>0.58701340730345097</v>
      </c>
      <c r="BK1496" s="1">
        <v>-0.84379128212892995</v>
      </c>
      <c r="BL1496" s="1">
        <v>-0.76238177999395396</v>
      </c>
      <c r="BM1496" s="1">
        <v>-0.22204761428950401</v>
      </c>
      <c r="BN1496" s="1">
        <v>-2.34452051387535</v>
      </c>
      <c r="BO1496" s="1">
        <v>-7.7107196320264595E-2</v>
      </c>
      <c r="BP1496" s="1">
        <v>1.4213368719983399</v>
      </c>
      <c r="BQ1496" s="1">
        <v>0.815082575749139</v>
      </c>
      <c r="BR1496" s="1">
        <v>-0.42290949857323301</v>
      </c>
      <c r="BS1496" s="1">
        <v>-0.205132878837853</v>
      </c>
      <c r="BT1496" s="1">
        <v>0.59331732612434096</v>
      </c>
      <c r="BU1496" s="1">
        <v>0.124454184992748</v>
      </c>
      <c r="BV1496" s="1">
        <v>-1.2919109370152999</v>
      </c>
      <c r="BW1496" s="1">
        <v>-0.88786959532441401</v>
      </c>
      <c r="BX1496" s="1">
        <v>0.61776786546870099</v>
      </c>
      <c r="BY1496" s="1">
        <v>-0.65011011403151497</v>
      </c>
      <c r="BZ1496" s="1">
        <v>1.43005079660615</v>
      </c>
      <c r="CA1496" s="1">
        <v>-1.5647578481150499</v>
      </c>
      <c r="CB1496" s="1">
        <v>-0.83126611448756704</v>
      </c>
      <c r="CC1496" s="1">
        <v>-1.15162335567464</v>
      </c>
      <c r="CD1496" s="1">
        <v>-0.75277086530795001</v>
      </c>
      <c r="CE1496" s="1">
        <v>-0.80429080159365096</v>
      </c>
      <c r="CF1496" s="1">
        <v>-1.1737583690997799</v>
      </c>
      <c r="CG1496" s="1">
        <v>2.3083569614209898</v>
      </c>
      <c r="CH1496" s="1">
        <v>0.785836313465194</v>
      </c>
      <c r="CI1496" s="1">
        <v>0.498421484994857</v>
      </c>
      <c r="CJ1496" s="1">
        <v>-1.20527666029363</v>
      </c>
      <c r="CK1496" s="1">
        <v>3.6400334064865398</v>
      </c>
      <c r="CL1496" s="1">
        <v>-1.0449514505497399</v>
      </c>
      <c r="CM1496" s="1">
        <v>0.26916872370989098</v>
      </c>
      <c r="CN1496" s="1">
        <v>-0.55408499774811304</v>
      </c>
      <c r="CO1496" s="1">
        <v>-4.1507902187293298E-2</v>
      </c>
      <c r="CP1496" s="1">
        <v>0.54098340681643597</v>
      </c>
      <c r="CQ1496" s="1">
        <v>-0.18973674805799501</v>
      </c>
      <c r="CR1496" s="1">
        <v>-0.20070474117718901</v>
      </c>
      <c r="CS1496" s="1">
        <v>0.12128336170125401</v>
      </c>
      <c r="CT1496" s="1">
        <v>-1.1791903302803399</v>
      </c>
      <c r="CU1496" s="1">
        <v>-0.26197547952724798</v>
      </c>
      <c r="CV1496" s="1">
        <v>1.64908882533915</v>
      </c>
      <c r="CW1496" s="1">
        <v>2.21803675091332E-2</v>
      </c>
      <c r="CX1496" s="1">
        <v>-0.89096451330439597</v>
      </c>
      <c r="CY1496" s="1">
        <v>-0.55907391976071996</v>
      </c>
      <c r="CZ1496" s="1">
        <v>0.15028710001109899</v>
      </c>
      <c r="DA1496" s="1">
        <v>-1.1602861714922199</v>
      </c>
      <c r="DB1496" s="1">
        <v>-0.421607078614195</v>
      </c>
      <c r="DC1496" s="1">
        <v>-1.43879598326318</v>
      </c>
      <c r="DD1496" s="1">
        <v>-0.611384999347378</v>
      </c>
      <c r="DE1496" s="1">
        <v>-0.83272657115934601</v>
      </c>
      <c r="DF1496" s="1">
        <v>0.113549190813603</v>
      </c>
      <c r="DG1496" s="1">
        <v>-0.158110207006711</v>
      </c>
      <c r="DH1496" s="1">
        <v>-0.39041885589826902</v>
      </c>
      <c r="DI1496" s="1">
        <v>-0.59159536405225499</v>
      </c>
      <c r="DJ1496" s="1">
        <v>-0.27219441024715302</v>
      </c>
      <c r="DK1496" s="1">
        <v>-0.19498680799867901</v>
      </c>
      <c r="DL1496" s="1">
        <v>-1.4029453299048</v>
      </c>
      <c r="DM1496" s="1">
        <v>-2.5190806247737498</v>
      </c>
      <c r="DN1496" s="1">
        <v>-1.69495853278322</v>
      </c>
      <c r="DO1496" s="1">
        <v>-1.30172321493446</v>
      </c>
      <c r="DP1496" s="1">
        <v>-2.6608562802102398</v>
      </c>
      <c r="DQ1496" s="1">
        <v>-1.6058383268515599</v>
      </c>
      <c r="DR1496" s="1">
        <v>-1.16336097138661</v>
      </c>
      <c r="DS1496" s="1">
        <v>-2.0733056186016801</v>
      </c>
      <c r="DT1496" s="1">
        <v>-1.5104469240138101</v>
      </c>
      <c r="DU1496" s="1">
        <v>-2.03469792878228</v>
      </c>
      <c r="DV1496" s="1">
        <v>-0.83046609165273499</v>
      </c>
      <c r="DW1496" s="1">
        <v>3.4501025879933098</v>
      </c>
      <c r="DX1496" s="1">
        <v>3.6040934746676201</v>
      </c>
      <c r="DY1496" s="1">
        <v>2.2094499739940598</v>
      </c>
      <c r="DZ1496" s="1">
        <v>3.2647908640107102</v>
      </c>
      <c r="EA1496" s="1">
        <v>3.3102634773279398</v>
      </c>
      <c r="EB1496" s="1">
        <v>2.3502735053379098</v>
      </c>
      <c r="EC1496" s="1">
        <v>2.6684514326862399</v>
      </c>
      <c r="ED1496" s="1">
        <v>-1.02671816747373</v>
      </c>
      <c r="EE1496" s="1">
        <v>-1.3161625868376501</v>
      </c>
      <c r="EF1496" s="1">
        <v>-0.80996748798748797</v>
      </c>
      <c r="EG1496" s="1">
        <v>-0.51667919351512503</v>
      </c>
      <c r="EH1496" s="1">
        <v>-0.93820632609351096</v>
      </c>
      <c r="EI1496" s="1">
        <v>-1.4165205803188201</v>
      </c>
      <c r="EJ1496" s="1">
        <v>-0.42446098638435797</v>
      </c>
      <c r="EK1496" s="1">
        <v>-1.2468909382603901</v>
      </c>
      <c r="EL1496" s="1">
        <v>-0.59701753570808502</v>
      </c>
      <c r="EM1496" s="1">
        <v>-0.10749179622655999</v>
      </c>
      <c r="EN1496" s="1">
        <v>-0.98959749178181</v>
      </c>
      <c r="EO1496" s="1">
        <v>0.57606334519013902</v>
      </c>
      <c r="EP1496" s="1">
        <v>0.77743118571955006</v>
      </c>
      <c r="EQ1496" s="1">
        <v>0.31236476632927601</v>
      </c>
      <c r="ER1496" s="1">
        <v>0.82727050677417702</v>
      </c>
      <c r="ES1496" s="1">
        <v>0.63566663750377905</v>
      </c>
      <c r="ET1496" s="1">
        <v>1.6368487515563299</v>
      </c>
      <c r="EU1496" s="1">
        <v>2.9951898109265001</v>
      </c>
      <c r="EV1496" s="1">
        <v>2.9576336373487702</v>
      </c>
      <c r="EW1496" s="1">
        <v>0.728232790541399</v>
      </c>
      <c r="EX1496" s="1">
        <v>0.49583100687092702</v>
      </c>
      <c r="EY1496" s="1">
        <v>2.4851077435792401</v>
      </c>
      <c r="EZ1496" s="1">
        <v>-1.0509265127665699</v>
      </c>
      <c r="FA1496" s="1">
        <v>0.37307174953523398</v>
      </c>
      <c r="FB1496" s="1">
        <v>2.2144765231779502</v>
      </c>
      <c r="FC1496" s="1">
        <v>-0.57154761395629405</v>
      </c>
      <c r="FD1496" s="1">
        <v>2.7852628420566301</v>
      </c>
      <c r="FE1496" s="1">
        <v>2.4990759736435102</v>
      </c>
      <c r="FF1496" s="1">
        <v>1.1204517308967299</v>
      </c>
      <c r="FG1496" s="1">
        <v>0.46968715484236301</v>
      </c>
      <c r="FH1496" s="1">
        <v>-1.3946232679948301</v>
      </c>
      <c r="FI1496" s="1">
        <v>-0.56644466015969797</v>
      </c>
      <c r="FJ1496" s="1">
        <v>-0.49444326947561201</v>
      </c>
      <c r="FK1496" s="1">
        <v>-2.81136427020154</v>
      </c>
      <c r="FL1496" s="1">
        <v>-2.8199133338852098</v>
      </c>
      <c r="FM1496" s="1">
        <v>-1.5687372119980401</v>
      </c>
      <c r="FN1496" s="1">
        <v>-3.1872158323417299</v>
      </c>
      <c r="FO1496" s="1">
        <v>-0.42408520238198799</v>
      </c>
      <c r="FP1496" s="1">
        <v>-0.56407677514069998</v>
      </c>
      <c r="FQ1496" s="1">
        <v>1.8714852050405E-3</v>
      </c>
      <c r="FR1496" s="1">
        <v>-4.9429832111696097E-2</v>
      </c>
      <c r="FS1496" s="1">
        <v>9.0002359457825601E-2</v>
      </c>
      <c r="FT1496" s="1">
        <v>-1.18007237822768E-2</v>
      </c>
      <c r="FU1496" s="1">
        <v>2.0346863160349602</v>
      </c>
      <c r="FV1496" s="1">
        <v>0.70285917329954795</v>
      </c>
      <c r="FW1496" s="1">
        <v>0.24230372574481099</v>
      </c>
      <c r="FX1496" s="1">
        <v>-0.67951227929200797</v>
      </c>
      <c r="FY1496" s="1">
        <v>-1.0549850031444901</v>
      </c>
      <c r="FZ1496" s="1">
        <v>-0.53687236517937897</v>
      </c>
      <c r="GA1496" s="1">
        <v>1.89672881308852</v>
      </c>
      <c r="GB1496" s="1">
        <v>0.53626627669086302</v>
      </c>
      <c r="GC1496" s="1">
        <v>2.83908468597593</v>
      </c>
      <c r="GD1496" s="1">
        <v>2.7971885393026299</v>
      </c>
      <c r="GE1496" s="1">
        <v>1.4890850282621599</v>
      </c>
      <c r="GF1496" s="1">
        <v>2.4526567669761601</v>
      </c>
      <c r="GG1496" s="1">
        <v>-0.64245807028401603</v>
      </c>
      <c r="GH1496" s="1">
        <v>2.2398680501275599</v>
      </c>
      <c r="GI1496" s="1">
        <v>0.211297853997958</v>
      </c>
      <c r="GJ1496" s="1">
        <v>-0.24033157550840401</v>
      </c>
      <c r="GK1496" s="1">
        <v>2.1381464592119102</v>
      </c>
      <c r="GL1496" s="1">
        <v>1.3684500743613699</v>
      </c>
      <c r="GM1496" s="1">
        <v>1.2918201055626199</v>
      </c>
      <c r="GN1496" s="1">
        <v>1.3484013209071399</v>
      </c>
      <c r="GO1496" s="1">
        <v>1.20732592448648</v>
      </c>
      <c r="GP1496" s="1">
        <v>2.24412361487793</v>
      </c>
      <c r="GQ1496" s="1">
        <v>2.1042559176967099</v>
      </c>
      <c r="GR1496" s="1">
        <v>2.4443376497406302</v>
      </c>
      <c r="GS1496" s="1">
        <v>1.99588830859908</v>
      </c>
      <c r="GT1496" s="1">
        <v>1.7826332088366399</v>
      </c>
      <c r="GU1496" s="1">
        <v>3.13908869824294</v>
      </c>
      <c r="GV1496" s="1">
        <v>1.82465959970578</v>
      </c>
      <c r="GW1496" s="1">
        <v>1.8947892118218099</v>
      </c>
      <c r="GX1496" s="1">
        <v>2.74829709274064</v>
      </c>
      <c r="GY1496" s="1">
        <v>2.4739604063351002</v>
      </c>
      <c r="GZ1496" s="1">
        <v>2.6142026575599502</v>
      </c>
      <c r="HA1496" s="1">
        <v>1.7596511849435601</v>
      </c>
      <c r="HB1496" s="1">
        <v>2.4877928042181101</v>
      </c>
      <c r="HC1496" s="1">
        <v>1.9701605362839201</v>
      </c>
      <c r="HD1496" s="1">
        <v>2.1386646940371201</v>
      </c>
      <c r="HE1496" s="1">
        <v>2.6540239160158499</v>
      </c>
      <c r="HF1496" s="1">
        <v>1.66089193835894</v>
      </c>
      <c r="HG1496" s="1">
        <v>2.44613659883353</v>
      </c>
      <c r="HH1496" s="1">
        <v>2.8546698280179701</v>
      </c>
      <c r="HI1496" s="1">
        <v>1.77536435727417</v>
      </c>
      <c r="HJ1496" s="1">
        <v>1.6799068358985201</v>
      </c>
      <c r="HK1496" s="1">
        <v>2.1778248602961301</v>
      </c>
      <c r="HL1496" s="1">
        <v>-6.3968643140401196E-2</v>
      </c>
      <c r="HM1496" s="1">
        <v>-0.74915510406400698</v>
      </c>
      <c r="HN1496" s="1">
        <v>-1.75845627327027</v>
      </c>
      <c r="HO1496" s="1">
        <v>-6.9891022066578004E-2</v>
      </c>
      <c r="HP1496" s="1">
        <v>-0.482031177780892</v>
      </c>
      <c r="HQ1496" s="1">
        <v>-0.12615614930410399</v>
      </c>
      <c r="HR1496" s="1">
        <v>-0.54475559102048099</v>
      </c>
      <c r="HS1496" s="1">
        <v>-1.3716059607301301</v>
      </c>
      <c r="HT1496" s="1">
        <v>0.44113154739330801</v>
      </c>
      <c r="HU1496" s="1">
        <v>-0.37865933458068102</v>
      </c>
      <c r="HV1496" s="1">
        <v>1.6359196690592701</v>
      </c>
      <c r="HW1496" s="1">
        <v>2.3005617883144098</v>
      </c>
      <c r="HX1496" s="1">
        <v>1.26399383699215</v>
      </c>
      <c r="HY1496" s="1">
        <v>1.6846552050199</v>
      </c>
      <c r="HZ1496" s="1">
        <v>4.6172750155470198E-2</v>
      </c>
      <c r="IA1496" s="1">
        <v>0.112958232419343</v>
      </c>
      <c r="IB1496" s="1">
        <v>-0.20096641842939</v>
      </c>
      <c r="IC1496" s="1">
        <v>-0.22136020267207801</v>
      </c>
      <c r="ID1496" s="1">
        <v>-1.48987592659038</v>
      </c>
      <c r="IE1496" s="1">
        <v>1.8351508615657</v>
      </c>
      <c r="IF1496" s="1">
        <v>-0.18432072422258999</v>
      </c>
      <c r="IG1496" s="1">
        <v>1.5409082321836201</v>
      </c>
      <c r="IH1496" s="1">
        <v>0.160404395138776</v>
      </c>
      <c r="II1496" s="1">
        <v>0.54614852755319998</v>
      </c>
      <c r="IJ1496" s="1">
        <v>0.68230930879624796</v>
      </c>
      <c r="IK1496" s="1">
        <v>-1.27697387300803</v>
      </c>
      <c r="IL1496" s="1">
        <v>1.53458363415184</v>
      </c>
      <c r="IM1496" s="1">
        <v>-0.59843304440974299</v>
      </c>
      <c r="IN1496" s="1">
        <v>-0.75666579852412796</v>
      </c>
      <c r="IO1496" s="1">
        <v>-1.6895052417096901</v>
      </c>
      <c r="IP1496" s="1">
        <v>-1.0070782013897099</v>
      </c>
      <c r="IQ1496" s="1">
        <v>0.57716442334837803</v>
      </c>
      <c r="IR1496" s="1">
        <v>0.100218096175507</v>
      </c>
    </row>
    <row r="1497" spans="1:252" x14ac:dyDescent="0.25">
      <c r="A1497">
        <v>1495</v>
      </c>
      <c r="B1497" t="s">
        <v>1772</v>
      </c>
      <c r="C1497">
        <v>121</v>
      </c>
      <c r="D1497" s="1">
        <v>-1.44061656727476</v>
      </c>
      <c r="E1497" s="1">
        <v>1.1822386240824001</v>
      </c>
      <c r="F1497" s="1">
        <v>-0.10118868954455799</v>
      </c>
      <c r="G1497" s="1">
        <v>7.9903650135543403E-2</v>
      </c>
      <c r="H1497" s="1">
        <v>2.19189046458634</v>
      </c>
      <c r="I1497" s="1">
        <v>-0.78640727833530699</v>
      </c>
      <c r="J1497" s="1">
        <v>0.67298579617547905</v>
      </c>
      <c r="K1497" s="1">
        <v>-3.0055560557934501E-3</v>
      </c>
      <c r="L1497" s="1">
        <v>2.54320403994027</v>
      </c>
      <c r="M1497" s="1">
        <v>1.5336808424724</v>
      </c>
      <c r="N1497" s="1">
        <v>0.79553341073550199</v>
      </c>
      <c r="O1497" s="1">
        <v>1.4613775497030499</v>
      </c>
      <c r="P1497" s="1">
        <v>1.6909674824144401</v>
      </c>
      <c r="Q1497" s="1">
        <v>1.44418739083587</v>
      </c>
      <c r="R1497" s="1">
        <v>1.3629805015379099</v>
      </c>
      <c r="S1497" s="1">
        <v>3.6077581624265802</v>
      </c>
      <c r="T1497" s="1">
        <v>3.56162187791749</v>
      </c>
      <c r="U1497" s="1">
        <v>2.1803717648443</v>
      </c>
      <c r="V1497" s="1">
        <v>3.1640684708334801</v>
      </c>
      <c r="W1497" s="1">
        <v>-0.104888483296651</v>
      </c>
      <c r="X1497" s="1">
        <v>-1.4893660024667801</v>
      </c>
      <c r="Y1497" s="1">
        <v>-0.67909880181806304</v>
      </c>
      <c r="Z1497" s="1">
        <v>-1.4099766352423999</v>
      </c>
      <c r="AA1497" s="1">
        <v>-1.1485667189322699</v>
      </c>
      <c r="AB1497" s="1">
        <v>-0.343045254296381</v>
      </c>
      <c r="AC1497" s="1">
        <v>-0.70858945494395298</v>
      </c>
      <c r="AD1497" s="1">
        <v>-0.90125918030920205</v>
      </c>
      <c r="AE1497" s="1">
        <v>-0.56840187472374604</v>
      </c>
      <c r="AF1497" s="1">
        <v>-0.89652452463799204</v>
      </c>
      <c r="AG1497" s="1">
        <v>-0.39761828224107798</v>
      </c>
      <c r="AH1497" s="1">
        <v>-7.3570302771833004E-2</v>
      </c>
      <c r="AI1497" s="1">
        <v>-1.4841627394466801</v>
      </c>
      <c r="AJ1497" s="1">
        <v>-1.4319036999566801</v>
      </c>
      <c r="AK1497" s="1">
        <v>-0.87123073561271303</v>
      </c>
      <c r="AL1497" s="1">
        <v>-1.07310539543868</v>
      </c>
      <c r="AM1497" s="1">
        <v>-0.89175747795036597</v>
      </c>
      <c r="AN1497" s="1">
        <v>1.5799251567302399</v>
      </c>
      <c r="AO1497" s="1">
        <v>1.5595205476470499</v>
      </c>
      <c r="AP1497" s="1">
        <v>1.2221982772882101</v>
      </c>
      <c r="AQ1497" s="1">
        <v>1.1644888655252901</v>
      </c>
      <c r="AR1497" s="1">
        <v>0.203255448779639</v>
      </c>
      <c r="AS1497" s="1">
        <v>0.243366629524184</v>
      </c>
      <c r="AT1497" s="1">
        <v>-0.139225535289594</v>
      </c>
      <c r="AU1497" s="1">
        <v>-0.54634182789851504</v>
      </c>
      <c r="AV1497" s="1">
        <v>0.64441197438190001</v>
      </c>
      <c r="AW1497" s="1">
        <v>0.76808425371172295</v>
      </c>
      <c r="AX1497" s="1">
        <v>-1.1174938497726301</v>
      </c>
      <c r="AY1497" s="1">
        <v>-0.40334792231157302</v>
      </c>
      <c r="AZ1497" s="1">
        <v>1.4086974562732699</v>
      </c>
      <c r="BA1497" s="1">
        <v>0.11120118430576099</v>
      </c>
      <c r="BB1497" s="1">
        <v>-5.1504565414338697E-2</v>
      </c>
      <c r="BC1497" s="1">
        <v>1.08680512831392</v>
      </c>
      <c r="BD1497" s="1">
        <v>1.5093017270396001</v>
      </c>
      <c r="BE1497" s="1">
        <v>-0.237559912280464</v>
      </c>
      <c r="BF1497" s="1">
        <v>-4.3129670259986099</v>
      </c>
      <c r="BG1497" s="1">
        <v>1.43397648298126</v>
      </c>
      <c r="BH1497" s="1">
        <v>0.18693637469163599</v>
      </c>
      <c r="BI1497" s="1">
        <v>1.42888964062448</v>
      </c>
      <c r="BJ1497" s="1">
        <v>1.14822697977946</v>
      </c>
      <c r="BK1497" s="1">
        <v>2.2154403580925002</v>
      </c>
      <c r="BL1497" s="1">
        <v>1.7308019456630801</v>
      </c>
      <c r="BM1497" s="1">
        <v>0.21705987265851701</v>
      </c>
      <c r="BN1497" s="1">
        <v>-2.4463125726989201</v>
      </c>
      <c r="BO1497" s="1">
        <v>-0.89866858858152898</v>
      </c>
      <c r="BP1497" s="1">
        <v>1.7089658853656999</v>
      </c>
      <c r="BQ1497" s="1">
        <v>1.1401822778594899</v>
      </c>
      <c r="BR1497" s="1">
        <v>-0.19015920369049799</v>
      </c>
      <c r="BS1497" s="1">
        <v>0.46244844108629402</v>
      </c>
      <c r="BT1497" s="1">
        <v>-0.68927932008287696</v>
      </c>
      <c r="BU1497" s="1">
        <v>-0.16252884165509199</v>
      </c>
      <c r="BV1497" s="1">
        <v>0.36619686019165698</v>
      </c>
      <c r="BW1497" s="1">
        <v>-1.1507746572153299</v>
      </c>
      <c r="BX1497" s="1">
        <v>-2.8798477740134198</v>
      </c>
      <c r="BY1497" s="1">
        <v>-1.9099902583259201</v>
      </c>
      <c r="BZ1497" s="1">
        <v>-8.0280022274426405E-2</v>
      </c>
      <c r="CA1497" s="1">
        <v>-0.138197183629482</v>
      </c>
      <c r="CB1497" s="1">
        <v>-1.3990859041424499</v>
      </c>
      <c r="CC1497" s="1">
        <v>-1.0515974214872801</v>
      </c>
      <c r="CD1497" s="1">
        <v>-0.65708402278551403</v>
      </c>
      <c r="CE1497" s="1">
        <v>-0.98397393016116597</v>
      </c>
      <c r="CF1497" s="1">
        <v>-1.0453129592977499</v>
      </c>
      <c r="CG1497" s="1">
        <v>-0.20383886222578201</v>
      </c>
      <c r="CH1497" s="1">
        <v>-0.82136189483583399</v>
      </c>
      <c r="CI1497" s="1">
        <v>0.92184043380515901</v>
      </c>
      <c r="CJ1497" s="1">
        <v>-6.7865366323919998E-2</v>
      </c>
      <c r="CK1497" s="1">
        <v>1.1183214375325301</v>
      </c>
      <c r="CL1497" s="1">
        <v>-0.90860925288012695</v>
      </c>
      <c r="CM1497" s="1">
        <v>-0.50748897566631901</v>
      </c>
      <c r="CN1497" s="1">
        <v>-0.70109597448249095</v>
      </c>
      <c r="CO1497" s="1">
        <v>0.18886061816570501</v>
      </c>
      <c r="CP1497" s="1">
        <v>1.07012793556185</v>
      </c>
      <c r="CQ1497" s="1">
        <v>1.49534018266871</v>
      </c>
      <c r="CR1497" s="1">
        <v>1.8163807122189299</v>
      </c>
      <c r="CS1497" s="1">
        <v>1.8014589526827101</v>
      </c>
      <c r="CT1497" s="1">
        <v>4.8058848254167099</v>
      </c>
      <c r="CU1497" s="1">
        <v>-0.664271891994069</v>
      </c>
      <c r="CV1497" s="1">
        <v>-0.44791175684067602</v>
      </c>
      <c r="CW1497" s="1">
        <v>-0.40524170916318503</v>
      </c>
      <c r="CX1497" s="1">
        <v>0.27890427830371001</v>
      </c>
      <c r="CY1497" s="1">
        <v>-0.30740227320151398</v>
      </c>
      <c r="CZ1497" s="1">
        <v>0.62693757094533398</v>
      </c>
      <c r="DA1497" s="1">
        <v>1.0277553021217301</v>
      </c>
      <c r="DB1497" s="1">
        <v>0.42209829600002802</v>
      </c>
      <c r="DC1497" s="1">
        <v>-0.60089342202938001</v>
      </c>
      <c r="DD1497" s="1">
        <v>-0.21972284338949899</v>
      </c>
      <c r="DE1497" s="1">
        <v>-0.63964592981906498</v>
      </c>
      <c r="DF1497" s="1">
        <v>-0.115935843695993</v>
      </c>
      <c r="DG1497" s="1">
        <v>-7.86218647612201E-2</v>
      </c>
      <c r="DH1497" s="1">
        <v>-0.79210024535818502</v>
      </c>
      <c r="DI1497" s="1">
        <v>0.24414149898242901</v>
      </c>
      <c r="DJ1497" s="1">
        <v>-0.29969865532810203</v>
      </c>
      <c r="DK1497" s="1">
        <v>-1.05641609549015</v>
      </c>
      <c r="DL1497" s="1">
        <v>-1.55233184435345</v>
      </c>
      <c r="DM1497" s="1">
        <v>-3.3656429103324101</v>
      </c>
      <c r="DN1497" s="1">
        <v>-3.2978144813564798</v>
      </c>
      <c r="DO1497" s="1">
        <v>-2.0346262303199798</v>
      </c>
      <c r="DP1497" s="1">
        <v>-1.9776661179206201</v>
      </c>
      <c r="DQ1497" s="1">
        <v>-2.0210710502676501</v>
      </c>
      <c r="DR1497" s="1">
        <v>-1.3072839984743301</v>
      </c>
      <c r="DS1497" s="1">
        <v>-0.83108021480065397</v>
      </c>
      <c r="DT1497" s="1">
        <v>-3.02787429793936</v>
      </c>
      <c r="DU1497" s="1">
        <v>-1.3654061305710301</v>
      </c>
      <c r="DV1497" s="1">
        <v>-0.87724434560812503</v>
      </c>
      <c r="DW1497" s="1">
        <v>1.5314056567516201</v>
      </c>
      <c r="DX1497" s="1">
        <v>1.4994352959041699</v>
      </c>
      <c r="DY1497" s="1">
        <v>-0.214891484871991</v>
      </c>
      <c r="DZ1497" s="1">
        <v>1.28394689358442</v>
      </c>
      <c r="EA1497" s="1">
        <v>1.3214941321090199</v>
      </c>
      <c r="EB1497" s="1">
        <v>4.5021817737541099</v>
      </c>
      <c r="EC1497" s="1">
        <v>4.0540588848781702</v>
      </c>
      <c r="ED1497" s="1">
        <v>0.354932151158037</v>
      </c>
      <c r="EE1497" s="1">
        <v>-0.11352520039188201</v>
      </c>
      <c r="EF1497" s="1">
        <v>0.81796573127774796</v>
      </c>
      <c r="EG1497" s="1">
        <v>0.78380790453189597</v>
      </c>
      <c r="EH1497" s="1">
        <v>0.24724332728235801</v>
      </c>
      <c r="EI1497" s="1">
        <v>0.51720152246185302</v>
      </c>
      <c r="EJ1497" s="1">
        <v>-0.48851096465733002</v>
      </c>
      <c r="EK1497" s="1">
        <v>-0.55376008314561498</v>
      </c>
      <c r="EL1497" s="1">
        <v>1.1619153634744599</v>
      </c>
      <c r="EM1497" s="1">
        <v>0.95236955365003395</v>
      </c>
      <c r="EN1497" s="1">
        <v>1.1721541888712099</v>
      </c>
      <c r="EO1497" s="1">
        <v>2.1132172462598899</v>
      </c>
      <c r="EP1497" s="1">
        <v>2.1326668852365498</v>
      </c>
      <c r="EQ1497" s="1">
        <v>2.07688144170399</v>
      </c>
      <c r="ER1497" s="1">
        <v>2.2652036217048801</v>
      </c>
      <c r="ES1497" s="1">
        <v>0.38749699036207902</v>
      </c>
      <c r="ET1497" s="1">
        <v>2.0712096122918999</v>
      </c>
      <c r="EU1497" s="1">
        <v>3.05723306380361</v>
      </c>
      <c r="EV1497" s="1">
        <v>3.07436843486273</v>
      </c>
      <c r="EW1497" s="1">
        <v>0.61044550461255798</v>
      </c>
      <c r="EX1497" s="1">
        <v>0.26035539224826199</v>
      </c>
      <c r="EY1497" s="1">
        <v>-0.79838349255826602</v>
      </c>
      <c r="EZ1497" s="1">
        <v>4.3404787477598399</v>
      </c>
      <c r="FA1497" s="1">
        <v>0.38165108225717997</v>
      </c>
      <c r="FB1497" s="1">
        <v>0.79021225997390898</v>
      </c>
      <c r="FC1497" s="1">
        <v>-0.55373915153296605</v>
      </c>
      <c r="FD1497" s="1">
        <v>1.95565269828893</v>
      </c>
      <c r="FE1497" s="1">
        <v>1.9420518442022801</v>
      </c>
      <c r="FF1497" s="1">
        <v>0.145422473272556</v>
      </c>
      <c r="FG1497" s="1">
        <v>-0.679335060263771</v>
      </c>
      <c r="FH1497" s="1">
        <v>-0.77201604092980303</v>
      </c>
      <c r="FI1497" s="1">
        <v>0.105469777955622</v>
      </c>
      <c r="FJ1497" s="1">
        <v>1.03781386415423</v>
      </c>
      <c r="FK1497" s="1">
        <v>-2.4264885248435899</v>
      </c>
      <c r="FL1497" s="1">
        <v>-2.6431478146115701</v>
      </c>
      <c r="FM1497" s="1">
        <v>-1.48425239088593</v>
      </c>
      <c r="FN1497" s="1">
        <v>-2.2342317999385601</v>
      </c>
      <c r="FO1497" s="1">
        <v>0.38245445794534799</v>
      </c>
      <c r="FP1497" s="1">
        <v>-0.43715427278591101</v>
      </c>
      <c r="FQ1497" s="1">
        <v>0.449844867157077</v>
      </c>
      <c r="FR1497" s="1">
        <v>-4.9429832111696097E-2</v>
      </c>
      <c r="FS1497" s="1">
        <v>-0.12691776207799099</v>
      </c>
      <c r="FT1497" s="1">
        <v>-0.11958550492261</v>
      </c>
      <c r="FU1497" s="1">
        <v>0.71638432474513003</v>
      </c>
      <c r="FV1497" s="1">
        <v>1.6401965118478401</v>
      </c>
      <c r="FW1497" s="1">
        <v>0.97007144991789596</v>
      </c>
      <c r="FX1497" s="1">
        <v>-1.5390640651101899</v>
      </c>
      <c r="FY1497" s="1">
        <v>-0.81420870313132698</v>
      </c>
      <c r="FZ1497" s="1">
        <v>0.23569513501526901</v>
      </c>
      <c r="GA1497" s="1">
        <v>0.85830628632936501</v>
      </c>
      <c r="GB1497" s="1">
        <v>9.2750123142822993E-2</v>
      </c>
      <c r="GC1497" s="1">
        <v>1.3344384333563599</v>
      </c>
      <c r="GD1497" s="1">
        <v>0.86318987955676896</v>
      </c>
      <c r="GE1497" s="1">
        <v>2.43031183245354</v>
      </c>
      <c r="GF1497" s="1">
        <v>1.16845183932175</v>
      </c>
      <c r="GG1497" s="1">
        <v>2.0361161819222402</v>
      </c>
      <c r="GH1497" s="1">
        <v>-1.0885396857760601</v>
      </c>
      <c r="GI1497" s="1">
        <v>0.85878024920606899</v>
      </c>
      <c r="GJ1497" s="1">
        <v>2.0002761317324498</v>
      </c>
      <c r="GK1497" s="1">
        <v>1.0621056085654299</v>
      </c>
      <c r="GL1497" s="1">
        <v>0.69497342605788104</v>
      </c>
      <c r="GM1497" s="1">
        <v>1.0866343274916299</v>
      </c>
      <c r="GN1497" s="1">
        <v>0.59363043566915896</v>
      </c>
      <c r="GO1497" s="1">
        <v>1.03678530666799</v>
      </c>
      <c r="GP1497" s="1">
        <v>0.19245963580828801</v>
      </c>
      <c r="GQ1497" s="1">
        <v>-1.4810698769655</v>
      </c>
      <c r="GR1497" s="1">
        <v>1.07551811817</v>
      </c>
      <c r="GS1497" s="1">
        <v>1.0455816550528001</v>
      </c>
      <c r="GT1497" s="1">
        <v>1.08314759993085</v>
      </c>
      <c r="GU1497" s="1">
        <v>0.80886761025218201</v>
      </c>
      <c r="GV1497" s="1">
        <v>1.4906739662258199</v>
      </c>
      <c r="GW1497" s="1">
        <v>0.77972849607482597</v>
      </c>
      <c r="GX1497" s="1">
        <v>0.26230690085918801</v>
      </c>
      <c r="GY1497" s="1">
        <v>0.92396316020081204</v>
      </c>
      <c r="GZ1497" s="1">
        <v>1.25374521844492</v>
      </c>
      <c r="HA1497" s="1">
        <v>1.2768342344591099</v>
      </c>
      <c r="HB1497" s="1">
        <v>1.8037375105595801</v>
      </c>
      <c r="HC1497" s="1">
        <v>1.33937355518264</v>
      </c>
      <c r="HD1497" s="1">
        <v>2.09558180287683</v>
      </c>
      <c r="HE1497" s="1">
        <v>1.1656856784571199</v>
      </c>
      <c r="HF1497" s="1">
        <v>1.1305676007836001</v>
      </c>
      <c r="HG1497" s="1">
        <v>1.0920356523208501</v>
      </c>
      <c r="HH1497" s="1">
        <v>0.949670811021598</v>
      </c>
      <c r="HI1497" s="1">
        <v>0.64110818161729</v>
      </c>
      <c r="HJ1497" s="1">
        <v>1.62245368668155</v>
      </c>
      <c r="HK1497" s="1">
        <v>0.55314019154544203</v>
      </c>
      <c r="HL1497" s="1">
        <v>-1.05242452824863</v>
      </c>
      <c r="HM1497" s="1">
        <v>-5.3871886464047301E-2</v>
      </c>
      <c r="HN1497" s="1">
        <v>1.27728873320136</v>
      </c>
      <c r="HO1497" s="1">
        <v>2.8693812803310301</v>
      </c>
      <c r="HP1497" s="1">
        <v>-0.68478113531331997</v>
      </c>
      <c r="HQ1497" s="1">
        <v>-1.1440660031951499</v>
      </c>
      <c r="HR1497" s="1">
        <v>-1.6038064174976401</v>
      </c>
      <c r="HS1497" s="1">
        <v>-1.6522004304684501</v>
      </c>
      <c r="HT1497" s="1">
        <v>-4.0824325577390498E-2</v>
      </c>
      <c r="HU1497" s="1">
        <v>-1.0335273345351299</v>
      </c>
      <c r="HV1497" s="1">
        <v>-0.53469643940187495</v>
      </c>
      <c r="HW1497" s="1">
        <v>1.47344624844827</v>
      </c>
      <c r="HX1497" s="1">
        <v>0.49359405587581001</v>
      </c>
      <c r="HY1497" s="1">
        <v>1.7242353854044901</v>
      </c>
      <c r="HZ1497" s="1">
        <v>-0.18743667228629299</v>
      </c>
      <c r="IA1497" s="1">
        <v>0.357022931398152</v>
      </c>
      <c r="IB1497" s="1">
        <v>7.1127257002971706E-2</v>
      </c>
      <c r="IC1497" s="1">
        <v>0.208526197200675</v>
      </c>
      <c r="ID1497" s="1">
        <v>-1.34051032370667</v>
      </c>
      <c r="IE1497" s="1">
        <v>0.21665227403454099</v>
      </c>
      <c r="IF1497" s="1">
        <v>-0.80251910795554504</v>
      </c>
      <c r="IG1497" s="1">
        <v>0.90008521727984103</v>
      </c>
      <c r="IH1497" s="1">
        <v>0.62145878487287098</v>
      </c>
      <c r="II1497" s="1">
        <v>0.21443020765889201</v>
      </c>
      <c r="IJ1497" s="1">
        <v>2.6313712753931999</v>
      </c>
      <c r="IK1497" s="1">
        <v>2.3154049616767201</v>
      </c>
      <c r="IL1497" s="1">
        <v>0.41671316088798399</v>
      </c>
      <c r="IM1497" s="1">
        <v>1.1451714414293701</v>
      </c>
      <c r="IN1497" s="1">
        <v>-0.18484057488830799</v>
      </c>
      <c r="IO1497" s="1">
        <v>-1.46349283367933</v>
      </c>
      <c r="IP1497" s="1">
        <v>3.6591290522588103E-2</v>
      </c>
      <c r="IQ1497" s="1">
        <v>-0.11028345376210701</v>
      </c>
      <c r="IR1497" s="1">
        <v>0.56963886888616899</v>
      </c>
    </row>
    <row r="1498" spans="1:252" x14ac:dyDescent="0.25">
      <c r="A1498">
        <v>1496</v>
      </c>
      <c r="B1498" t="s">
        <v>1773</v>
      </c>
      <c r="C1498">
        <v>74</v>
      </c>
      <c r="D1498" s="1">
        <v>0.21081427865588101</v>
      </c>
      <c r="E1498" s="1">
        <v>-0.907747350290803</v>
      </c>
      <c r="F1498" s="1">
        <v>0.218335760073438</v>
      </c>
      <c r="G1498" s="1">
        <v>-0.69262876650781502</v>
      </c>
      <c r="H1498" s="1">
        <v>0.14350806326402299</v>
      </c>
      <c r="I1498" s="1">
        <v>-1.74254679533979</v>
      </c>
      <c r="J1498" s="1">
        <v>1.6734980965551001</v>
      </c>
      <c r="K1498" s="1">
        <v>-1.7211720784733799</v>
      </c>
      <c r="L1498" s="1">
        <v>1.62602252992075</v>
      </c>
      <c r="M1498" s="1">
        <v>-0.59176729619676205</v>
      </c>
      <c r="N1498" s="1">
        <v>1.37881029851183</v>
      </c>
      <c r="O1498" s="1">
        <v>-6.4872671493625897E-2</v>
      </c>
      <c r="P1498" s="1">
        <v>-0.60844221843942004</v>
      </c>
      <c r="Q1498" s="1">
        <v>-0.32646127007074299</v>
      </c>
      <c r="R1498" s="1">
        <v>-0.55465985943531604</v>
      </c>
      <c r="S1498" s="1">
        <v>4.3136267849131</v>
      </c>
      <c r="T1498" s="1">
        <v>4.2894549491696203</v>
      </c>
      <c r="U1498" s="1">
        <v>-6.3269284410657099E-3</v>
      </c>
      <c r="V1498" s="1">
        <v>-1.09742982681449</v>
      </c>
      <c r="W1498" s="1">
        <v>-0.104888483296651</v>
      </c>
      <c r="X1498" s="1">
        <v>-0.14736964779117101</v>
      </c>
      <c r="Y1498" s="1">
        <v>-0.29113940898823598</v>
      </c>
      <c r="Z1498" s="1">
        <v>-0.41470939513716298</v>
      </c>
      <c r="AA1498" s="1">
        <v>6.4289871030103904E-2</v>
      </c>
      <c r="AB1498" s="1">
        <v>1.28637861514286</v>
      </c>
      <c r="AC1498" s="1">
        <v>-1.06800446120986</v>
      </c>
      <c r="AD1498" s="1">
        <v>-2.8741538199367702</v>
      </c>
      <c r="AE1498" s="1">
        <v>-3.5706621909141498</v>
      </c>
      <c r="AF1498" s="1">
        <v>-0.93812276396457905</v>
      </c>
      <c r="AG1498" s="1">
        <v>-3.0350539037151201</v>
      </c>
      <c r="AH1498" s="1">
        <v>-1.0624651397404601</v>
      </c>
      <c r="AI1498" s="1">
        <v>-1.8316716607094701</v>
      </c>
      <c r="AJ1498" s="1">
        <v>-0.45024525603975202</v>
      </c>
      <c r="AK1498" s="1">
        <v>-1.0828206887657501</v>
      </c>
      <c r="AL1498" s="1">
        <v>-0.73456039164932996</v>
      </c>
      <c r="AM1498" s="1">
        <v>-1.06035224705024</v>
      </c>
      <c r="AN1498" s="1">
        <v>2.6347782592521098</v>
      </c>
      <c r="AO1498" s="1">
        <v>2.6210056854668702</v>
      </c>
      <c r="AP1498" s="1">
        <v>2.6916765191059202</v>
      </c>
      <c r="AQ1498" s="1">
        <v>2.7919366735814299</v>
      </c>
      <c r="AR1498" s="1">
        <v>0.49239471937404999</v>
      </c>
      <c r="AS1498" s="1">
        <v>1.17441213543935</v>
      </c>
      <c r="AT1498" s="1">
        <v>0.90999550024149001</v>
      </c>
      <c r="AU1498" s="1">
        <v>2.4579225581064001</v>
      </c>
      <c r="AV1498" s="1">
        <v>1.83588570932585</v>
      </c>
      <c r="AW1498" s="1">
        <v>-0.99761896692062801</v>
      </c>
      <c r="AX1498" s="1">
        <v>2.8187033708735898</v>
      </c>
      <c r="AY1498" s="1">
        <v>4.1033211609454296</v>
      </c>
      <c r="AZ1498" s="1">
        <v>0.95882985054447301</v>
      </c>
      <c r="BA1498" s="1">
        <v>-0.331969663005445</v>
      </c>
      <c r="BB1498" s="1">
        <v>-0.164869448124391</v>
      </c>
      <c r="BC1498" s="1">
        <v>1.8545340043887</v>
      </c>
      <c r="BD1498" s="1">
        <v>1.2752872850119801</v>
      </c>
      <c r="BE1498" s="1">
        <v>2.4373467052580399E-3</v>
      </c>
      <c r="BF1498" s="1">
        <v>-0.57571710618024197</v>
      </c>
      <c r="BG1498" s="1">
        <v>1.1096875458759801</v>
      </c>
      <c r="BH1498" s="1">
        <v>3.1508623323236798E-2</v>
      </c>
      <c r="BI1498" s="1">
        <v>1.19146279150973</v>
      </c>
      <c r="BJ1498" s="1">
        <v>1.43388711496566</v>
      </c>
      <c r="BK1498" s="1">
        <v>-1.43378560253965</v>
      </c>
      <c r="BL1498" s="1">
        <v>-1.1539443002424401</v>
      </c>
      <c r="BM1498" s="1">
        <v>-0.49314475965265298</v>
      </c>
      <c r="BN1498" s="1">
        <v>-2.7838433300052001</v>
      </c>
      <c r="BO1498" s="1">
        <v>1.06726878282702</v>
      </c>
      <c r="BP1498" s="1">
        <v>-0.70621139431910296</v>
      </c>
      <c r="BQ1498" s="1">
        <v>-4.3771253019881398</v>
      </c>
      <c r="BR1498" s="1">
        <v>4.5259058552255399E-2</v>
      </c>
      <c r="BS1498" s="1">
        <v>0.75305466406682597</v>
      </c>
      <c r="BT1498" s="1">
        <v>-0.592928944434574</v>
      </c>
      <c r="BU1498" s="1">
        <v>-0.27238291571361301</v>
      </c>
      <c r="BV1498" s="1">
        <v>-1.2861825860441201</v>
      </c>
      <c r="BW1498" s="1">
        <v>-1.29560886824827</v>
      </c>
      <c r="BX1498" s="1">
        <v>-0.86518048598212005</v>
      </c>
      <c r="BY1498" s="1">
        <v>0.11924310895036</v>
      </c>
      <c r="BZ1498" s="1">
        <v>0.28874827333504099</v>
      </c>
      <c r="CA1498" s="1">
        <v>-0.23381608921102601</v>
      </c>
      <c r="CB1498" s="1">
        <v>-0.66566334455332499</v>
      </c>
      <c r="CC1498" s="1">
        <v>0.51766907880841095</v>
      </c>
      <c r="CD1498" s="1">
        <v>0.50105732582527596</v>
      </c>
      <c r="CE1498" s="1">
        <v>-0.119793669234594</v>
      </c>
      <c r="CF1498" s="1">
        <v>1.1884485214821401</v>
      </c>
      <c r="CG1498" s="1">
        <v>4.3553292197625701E-2</v>
      </c>
      <c r="CH1498" s="1">
        <v>0.70962040197593801</v>
      </c>
      <c r="CI1498" s="1">
        <v>0.52588158592012502</v>
      </c>
      <c r="CJ1498" s="1">
        <v>0.16713993607490901</v>
      </c>
      <c r="CK1498" s="1">
        <v>0.50229742310396397</v>
      </c>
      <c r="CL1498" s="1">
        <v>7.7320794938953399E-2</v>
      </c>
      <c r="CM1498" s="1">
        <v>7.8505277344849703E-2</v>
      </c>
      <c r="CN1498" s="1">
        <v>0.66672835788350404</v>
      </c>
      <c r="CO1498" s="1">
        <v>-1.3279072236872899E-2</v>
      </c>
      <c r="CP1498" s="1">
        <v>-0.45719587635488801</v>
      </c>
      <c r="CQ1498" s="1">
        <v>0.103962312341825</v>
      </c>
      <c r="CR1498" s="1">
        <v>0.56227423795403897</v>
      </c>
      <c r="CS1498" s="1">
        <v>0.108628154873947</v>
      </c>
      <c r="CT1498" s="1">
        <v>4.3888740449409998E-2</v>
      </c>
      <c r="CU1498" s="1">
        <v>-0.15675398424165499</v>
      </c>
      <c r="CV1498" s="1">
        <v>0.65664207812657704</v>
      </c>
      <c r="CW1498" s="1">
        <v>5.2206984708321101E-2</v>
      </c>
      <c r="CX1498" s="1">
        <v>2.8192245046108101E-2</v>
      </c>
      <c r="CY1498" s="1">
        <v>6.9611192878531597E-2</v>
      </c>
      <c r="CZ1498" s="1">
        <v>-0.34435386492341502</v>
      </c>
      <c r="DA1498" s="1">
        <v>-9.0698165818812404E-2</v>
      </c>
      <c r="DB1498" s="1">
        <v>-0.53923833025002699</v>
      </c>
      <c r="DC1498" s="1">
        <v>3.2709228522021698</v>
      </c>
      <c r="DD1498" s="1">
        <v>-9.3210454910924098E-2</v>
      </c>
      <c r="DE1498" s="1">
        <v>0.50197002255039802</v>
      </c>
      <c r="DF1498" s="1">
        <v>2.0049501789344801</v>
      </c>
      <c r="DG1498" s="1">
        <v>1.39738790871142</v>
      </c>
      <c r="DH1498" s="1">
        <v>0.186111721568963</v>
      </c>
      <c r="DI1498" s="1">
        <v>2.9999960916366701</v>
      </c>
      <c r="DJ1498" s="1">
        <v>2.2030852878171401</v>
      </c>
      <c r="DK1498" s="1">
        <v>0.43934291611765203</v>
      </c>
      <c r="DL1498" s="1">
        <v>-1.0932461056531599</v>
      </c>
      <c r="DM1498" s="1">
        <v>-2.3139415648419202</v>
      </c>
      <c r="DN1498" s="1">
        <v>-2.3791074058797501</v>
      </c>
      <c r="DO1498" s="1">
        <v>-1.4924232616603299</v>
      </c>
      <c r="DP1498" s="1">
        <v>-3.4322365057357902</v>
      </c>
      <c r="DQ1498" s="1">
        <v>-2.42582796807103</v>
      </c>
      <c r="DR1498" s="1">
        <v>-1.46094293414528</v>
      </c>
      <c r="DS1498" s="1">
        <v>-1.17954214223572</v>
      </c>
      <c r="DT1498" s="1">
        <v>-2.1307675163928002</v>
      </c>
      <c r="DU1498" s="1">
        <v>-2.09629313391831</v>
      </c>
      <c r="DV1498" s="1">
        <v>-4.0357169822340904</v>
      </c>
      <c r="DW1498" s="1">
        <v>1.9540925781378999</v>
      </c>
      <c r="DX1498" s="1">
        <v>1.9984881621105299</v>
      </c>
      <c r="DY1498" s="1">
        <v>1.8224956885141601</v>
      </c>
      <c r="DZ1498" s="1">
        <v>2.3069592956861702</v>
      </c>
      <c r="EA1498" s="1">
        <v>2.0123243115318701</v>
      </c>
      <c r="EB1498" s="1">
        <v>2.8845758387988298</v>
      </c>
      <c r="EC1498" s="1">
        <v>2.8196831241950702</v>
      </c>
      <c r="ED1498" s="1">
        <v>1.9348168247133399</v>
      </c>
      <c r="EE1498" s="1">
        <v>1.30570050608302</v>
      </c>
      <c r="EF1498" s="1">
        <v>1.7346918204236299</v>
      </c>
      <c r="EG1498" s="1">
        <v>1.87659293474929</v>
      </c>
      <c r="EH1498" s="1">
        <v>1.3865630583389099</v>
      </c>
      <c r="EI1498" s="1">
        <v>1.4686698508162801</v>
      </c>
      <c r="EJ1498" s="1">
        <v>2.5935855439076398</v>
      </c>
      <c r="EK1498" s="1">
        <v>1.7505657947100299</v>
      </c>
      <c r="EL1498" s="1">
        <v>1.37934639441634</v>
      </c>
      <c r="EM1498" s="1">
        <v>1.6555321828506</v>
      </c>
      <c r="EN1498" s="1">
        <v>2.72915335844172</v>
      </c>
      <c r="EO1498" s="1">
        <v>1.9180067103843801</v>
      </c>
      <c r="EP1498" s="1">
        <v>2.5045488623747598</v>
      </c>
      <c r="EQ1498" s="1">
        <v>2.2622614420554599</v>
      </c>
      <c r="ER1498" s="1">
        <v>1.7775873068788299</v>
      </c>
      <c r="ES1498" s="1">
        <v>3.5828532176988599</v>
      </c>
      <c r="ET1498" s="1">
        <v>-0.381475322438521</v>
      </c>
      <c r="EU1498" s="1">
        <v>0.69981599008956896</v>
      </c>
      <c r="EV1498" s="1">
        <v>0.694089324006259</v>
      </c>
      <c r="EW1498" s="1">
        <v>-0.49943802545867899</v>
      </c>
      <c r="EX1498" s="1">
        <v>-0.47173724942043899</v>
      </c>
      <c r="EY1498" s="1">
        <v>-2.06551876913794</v>
      </c>
      <c r="EZ1498" s="1">
        <v>-0.71361352005795997</v>
      </c>
      <c r="FA1498" s="1">
        <v>1.01918856035054</v>
      </c>
      <c r="FB1498" s="1">
        <v>2.0991607319104002</v>
      </c>
      <c r="FC1498" s="1">
        <v>-2.2115942338548602</v>
      </c>
      <c r="FD1498" s="1">
        <v>3.3422324066583098</v>
      </c>
      <c r="FE1498" s="1">
        <v>3.2669966959810202</v>
      </c>
      <c r="FF1498" s="1">
        <v>0.56100385257636798</v>
      </c>
      <c r="FG1498" s="1">
        <v>-0.56554418070738899</v>
      </c>
      <c r="FH1498" s="1">
        <v>2.4482591879820901</v>
      </c>
      <c r="FI1498" s="1">
        <v>3.2696248489926401</v>
      </c>
      <c r="FJ1498" s="1">
        <v>3.99065643338899</v>
      </c>
      <c r="FK1498" s="1">
        <v>-4.7801876618232404</v>
      </c>
      <c r="FL1498" s="1">
        <v>-4.6685257412452001</v>
      </c>
      <c r="FM1498" s="1">
        <v>-4.7746780388875898</v>
      </c>
      <c r="FN1498" s="1">
        <v>-4.2769391556025198</v>
      </c>
      <c r="FO1498" s="1">
        <v>0.10196986640922601</v>
      </c>
      <c r="FP1498" s="1">
        <v>-1.72465943867976</v>
      </c>
      <c r="FQ1498" s="1">
        <v>-1.50338200247468</v>
      </c>
      <c r="FR1498" s="1">
        <v>-4.9429832111696097E-2</v>
      </c>
      <c r="FS1498" s="1">
        <v>0.270038660297513</v>
      </c>
      <c r="FT1498" s="1">
        <v>0.30071364423111602</v>
      </c>
      <c r="FU1498" s="1">
        <v>1.5963084703833099</v>
      </c>
      <c r="FV1498" s="1">
        <v>2.0157420292518</v>
      </c>
      <c r="FW1498" s="1">
        <v>3.2107043717992401</v>
      </c>
      <c r="FX1498" s="1">
        <v>-2.3196005264906101</v>
      </c>
      <c r="FY1498" s="1">
        <v>-0.48965530146101699</v>
      </c>
      <c r="FZ1498" s="1">
        <v>0.95881979225190095</v>
      </c>
      <c r="GA1498" s="1">
        <v>2.59545112998059</v>
      </c>
      <c r="GB1498" s="1">
        <v>-0.243876256527531</v>
      </c>
      <c r="GC1498" s="1">
        <v>1.5807077191688601</v>
      </c>
      <c r="GD1498" s="1">
        <v>0.66864484544304603</v>
      </c>
      <c r="GE1498" s="1">
        <v>1.6236143975664401E-2</v>
      </c>
      <c r="GF1498" s="1">
        <v>1.20117929240778</v>
      </c>
      <c r="GG1498" s="1">
        <v>0.71207580093273404</v>
      </c>
      <c r="GH1498" s="1">
        <v>1.79613979317478</v>
      </c>
      <c r="GI1498" s="1">
        <v>2.37349483228396</v>
      </c>
      <c r="GJ1498" s="1">
        <v>1.1515337664808001</v>
      </c>
      <c r="GK1498" s="1">
        <v>1.0343870163228499</v>
      </c>
      <c r="GL1498" s="1">
        <v>2.5546433109925601</v>
      </c>
      <c r="GM1498" s="1">
        <v>0.84772756063854704</v>
      </c>
      <c r="GN1498" s="1">
        <v>1.5870230928722799</v>
      </c>
      <c r="GO1498" s="1">
        <v>1.3536812956602</v>
      </c>
      <c r="GP1498" s="1">
        <v>1.3681386703955201</v>
      </c>
      <c r="GQ1498" s="1">
        <v>-0.59384432148541699</v>
      </c>
      <c r="GR1498" s="1">
        <v>0.92401622534029304</v>
      </c>
      <c r="GS1498" s="1">
        <v>0.33960908780965499</v>
      </c>
      <c r="GT1498" s="1">
        <v>0.34362686586750302</v>
      </c>
      <c r="GU1498" s="1">
        <v>2.47034563563167</v>
      </c>
      <c r="GV1498" s="1">
        <v>0.54717757534338696</v>
      </c>
      <c r="GW1498" s="1">
        <v>1.3559793127675199</v>
      </c>
      <c r="GX1498" s="1">
        <v>1.5125151167447899</v>
      </c>
      <c r="GY1498" s="1">
        <v>0.60638868960582903</v>
      </c>
      <c r="GZ1498" s="1">
        <v>2.9782070676508399</v>
      </c>
      <c r="HA1498" s="1">
        <v>0.89173847812860796</v>
      </c>
      <c r="HB1498" s="1">
        <v>1.8619642303988699</v>
      </c>
      <c r="HC1498" s="1">
        <v>0.61705509250972401</v>
      </c>
      <c r="HD1498" s="1">
        <v>1.97708210691909</v>
      </c>
      <c r="HE1498" s="1">
        <v>2.29022326651546</v>
      </c>
      <c r="HF1498" s="1">
        <v>1.22172338738408</v>
      </c>
      <c r="HG1498" s="1">
        <v>1.5575696040161899</v>
      </c>
      <c r="HH1498" s="1">
        <v>1.82609638403158</v>
      </c>
      <c r="HI1498" s="1">
        <v>0.87250810866325301</v>
      </c>
      <c r="HJ1498" s="1">
        <v>1.4714862429889899</v>
      </c>
      <c r="HK1498" s="1">
        <v>1.3570708684808099</v>
      </c>
      <c r="HL1498" s="1">
        <v>-0.465935267279799</v>
      </c>
      <c r="HM1498" s="1">
        <v>-0.55119658110548697</v>
      </c>
      <c r="HN1498" s="1">
        <v>-1.37027713672721</v>
      </c>
      <c r="HO1498" s="1">
        <v>-0.87956006626052397</v>
      </c>
      <c r="HP1498" s="1">
        <v>-0.13281486910576701</v>
      </c>
      <c r="HQ1498" s="1">
        <v>-0.54767713168599996</v>
      </c>
      <c r="HR1498" s="1">
        <v>-0.91287171507561304</v>
      </c>
      <c r="HS1498" s="1">
        <v>-0.95520489094536298</v>
      </c>
      <c r="HT1498" s="1">
        <v>-4.0824325577390498E-2</v>
      </c>
      <c r="HU1498" s="1">
        <v>-0.166817385727209</v>
      </c>
      <c r="HV1498" s="1">
        <v>-1.05478018045517</v>
      </c>
      <c r="HW1498" s="1">
        <v>0.15339995946374499</v>
      </c>
      <c r="HX1498" s="1">
        <v>0.354266678114325</v>
      </c>
      <c r="HY1498" s="1">
        <v>-1.59487293821855</v>
      </c>
      <c r="HZ1498" s="1">
        <v>0.835453447234353</v>
      </c>
      <c r="IA1498" s="1">
        <v>-1.3499742738055001</v>
      </c>
      <c r="IB1498" s="1">
        <v>-1.46009088096053</v>
      </c>
      <c r="IC1498" s="1">
        <v>-0.99426027078198498</v>
      </c>
      <c r="ID1498" s="1">
        <v>-0.80594668336787001</v>
      </c>
      <c r="IE1498" s="1">
        <v>0.76542046858635804</v>
      </c>
      <c r="IF1498" s="1">
        <v>-1.7001925245943999E-2</v>
      </c>
      <c r="IG1498" s="1">
        <v>0.93785977013910105</v>
      </c>
      <c r="IH1498" s="1">
        <v>6.6316559224778096E-2</v>
      </c>
      <c r="II1498" s="1">
        <v>1.9292786126286401</v>
      </c>
      <c r="IJ1498" s="1">
        <v>0.36512741719852698</v>
      </c>
      <c r="IK1498" s="1">
        <v>2.0312775523808502E-2</v>
      </c>
      <c r="IL1498" s="1">
        <v>-1.4648222794950401</v>
      </c>
      <c r="IM1498" s="1">
        <v>0.16820119683802601</v>
      </c>
      <c r="IN1498" s="1">
        <v>1.42806841468451</v>
      </c>
      <c r="IO1498" s="1">
        <v>-0.4560394124812</v>
      </c>
      <c r="IP1498" s="1">
        <v>-6.1274036795530298E-2</v>
      </c>
      <c r="IQ1498" s="1">
        <v>1.70263689354371</v>
      </c>
      <c r="IR1498" s="1">
        <v>1.2851536929471501</v>
      </c>
    </row>
    <row r="1499" spans="1:252" x14ac:dyDescent="0.25">
      <c r="A1499">
        <v>1497</v>
      </c>
      <c r="B1499" t="s">
        <v>1774</v>
      </c>
      <c r="C1499">
        <v>74</v>
      </c>
      <c r="D1499" s="1">
        <v>0.104403726681554</v>
      </c>
      <c r="E1499" s="1">
        <v>-1.0561524966815701</v>
      </c>
      <c r="F1499" s="1">
        <v>1.8002933281298701</v>
      </c>
      <c r="G1499" s="1">
        <v>-0.72248499613171502</v>
      </c>
      <c r="H1499" s="1">
        <v>-0.28521106441281302</v>
      </c>
      <c r="I1499" s="1">
        <v>-1.0402626404620099</v>
      </c>
      <c r="J1499" s="1">
        <v>1.4534859862160701</v>
      </c>
      <c r="K1499" s="1">
        <v>-1.11303540652878</v>
      </c>
      <c r="L1499" s="1">
        <v>1.46590467487665</v>
      </c>
      <c r="M1499" s="1">
        <v>-0.858571441100622</v>
      </c>
      <c r="N1499" s="1">
        <v>1.35288563690027</v>
      </c>
      <c r="O1499" s="1">
        <v>-0.60051685527849397</v>
      </c>
      <c r="P1499" s="1">
        <v>-0.273616068036106</v>
      </c>
      <c r="Q1499" s="1">
        <v>-1.05751061055813</v>
      </c>
      <c r="R1499" s="1">
        <v>-0.63084744398686199</v>
      </c>
      <c r="S1499" s="1">
        <v>3.9946936378528299</v>
      </c>
      <c r="T1499" s="1">
        <v>4.0476704891501196</v>
      </c>
      <c r="U1499" s="1">
        <v>-6.3269284410657099E-3</v>
      </c>
      <c r="V1499" s="1">
        <v>-1.1136614189861</v>
      </c>
      <c r="W1499" s="1">
        <v>-0.104888483296651</v>
      </c>
      <c r="X1499" s="1">
        <v>0.76363358360447298</v>
      </c>
      <c r="Y1499" s="1">
        <v>0.33425665298983298</v>
      </c>
      <c r="Z1499" s="1">
        <v>-0.351394544994173</v>
      </c>
      <c r="AA1499" s="1">
        <v>0.34253639072248798</v>
      </c>
      <c r="AB1499" s="1">
        <v>1.61217309456651</v>
      </c>
      <c r="AC1499" s="1">
        <v>-0.67573308385786202</v>
      </c>
      <c r="AD1499" s="1">
        <v>-2.7161256799320599</v>
      </c>
      <c r="AE1499" s="1">
        <v>-3.3257778345950002</v>
      </c>
      <c r="AF1499" s="1">
        <v>-0.64404965147775295</v>
      </c>
      <c r="AG1499" s="1">
        <v>-2.83500516009051</v>
      </c>
      <c r="AH1499" s="1">
        <v>-0.68827168696892904</v>
      </c>
      <c r="AI1499" s="1">
        <v>-2.09834554089842</v>
      </c>
      <c r="AJ1499" s="1">
        <v>-0.44501621726668</v>
      </c>
      <c r="AK1499" s="1">
        <v>-0.94488348044849702</v>
      </c>
      <c r="AL1499" s="1">
        <v>-0.67280975829970102</v>
      </c>
      <c r="AM1499" s="1">
        <v>-0.98777224247133499</v>
      </c>
      <c r="AN1499" s="1">
        <v>2.4198371792746598</v>
      </c>
      <c r="AO1499" s="1">
        <v>2.4481306814825499</v>
      </c>
      <c r="AP1499" s="1">
        <v>2.64160937804896</v>
      </c>
      <c r="AQ1499" s="1">
        <v>2.7109313885916801</v>
      </c>
      <c r="AR1499" s="1">
        <v>0.962178527297745</v>
      </c>
      <c r="AS1499" s="1">
        <v>1.5773757932561501</v>
      </c>
      <c r="AT1499" s="1">
        <v>1.8330675545912101</v>
      </c>
      <c r="AU1499" s="1">
        <v>3.3202772962107798</v>
      </c>
      <c r="AV1499" s="1">
        <v>1.63804776287733</v>
      </c>
      <c r="AW1499" s="1">
        <v>-0.93181838622918001</v>
      </c>
      <c r="AX1499" s="1">
        <v>2.70389468334134</v>
      </c>
      <c r="AY1499" s="1">
        <v>3.7312417820290098</v>
      </c>
      <c r="AZ1499" s="1">
        <v>0.58569128589234198</v>
      </c>
      <c r="BA1499" s="1">
        <v>-8.9296843101370604E-3</v>
      </c>
      <c r="BB1499" s="1">
        <v>9.2190560710721001E-2</v>
      </c>
      <c r="BC1499" s="1">
        <v>2.4610166320067699</v>
      </c>
      <c r="BD1499" s="1">
        <v>1.2452944344455299</v>
      </c>
      <c r="BE1499" s="1">
        <v>5.1797481188145401E-2</v>
      </c>
      <c r="BF1499" s="1">
        <v>-0.81253384086629299</v>
      </c>
      <c r="BG1499" s="1">
        <v>0.95214231585362896</v>
      </c>
      <c r="BH1499" s="1">
        <v>3.1508623323236798E-2</v>
      </c>
      <c r="BI1499" s="1">
        <v>0.78646084667828997</v>
      </c>
      <c r="BJ1499" s="1">
        <v>0.37052993260811001</v>
      </c>
      <c r="BK1499" s="1">
        <v>-2.4517158381320798</v>
      </c>
      <c r="BL1499" s="1">
        <v>-2.1619274933291099</v>
      </c>
      <c r="BM1499" s="1">
        <v>-1.2973326173414499</v>
      </c>
      <c r="BN1499" s="1">
        <v>-2.5904169535627499</v>
      </c>
      <c r="BO1499" s="1">
        <v>0.85179295195348903</v>
      </c>
      <c r="BP1499" s="1">
        <v>-0.34580411238167202</v>
      </c>
      <c r="BQ1499" s="1">
        <v>-4.8257419148040803</v>
      </c>
      <c r="BR1499" s="1">
        <v>-0.25184352464673299</v>
      </c>
      <c r="BS1499" s="1">
        <v>1.97085297031377</v>
      </c>
      <c r="BT1499" s="1">
        <v>-0.321582374510542</v>
      </c>
      <c r="BU1499" s="1">
        <v>-7.5200403290248102E-2</v>
      </c>
      <c r="BV1499" s="1">
        <v>-1.4881573190933499</v>
      </c>
      <c r="BW1499" s="1">
        <v>-1.74371399685826</v>
      </c>
      <c r="BX1499" s="1">
        <v>-1.7436738834723</v>
      </c>
      <c r="BY1499" s="1">
        <v>0.84186653744399198</v>
      </c>
      <c r="BZ1499" s="1">
        <v>0.43045419582583999</v>
      </c>
      <c r="CA1499" s="1">
        <v>0.26037443102783397</v>
      </c>
      <c r="CB1499" s="1">
        <v>-8.1785358014314399E-2</v>
      </c>
      <c r="CC1499" s="1">
        <v>-0.25764077959090198</v>
      </c>
      <c r="CD1499" s="1">
        <v>-1.1136316291624201E-2</v>
      </c>
      <c r="CE1499" s="1">
        <v>-1.01656016598619</v>
      </c>
      <c r="CF1499" s="1">
        <v>0.68715030956819101</v>
      </c>
      <c r="CG1499" s="1">
        <v>-0.18189548612176101</v>
      </c>
      <c r="CH1499" s="1">
        <v>0.14823535745333499</v>
      </c>
      <c r="CI1499" s="1">
        <v>-0.49662309102033397</v>
      </c>
      <c r="CJ1499" s="1">
        <v>-0.57089099945219002</v>
      </c>
      <c r="CK1499" s="1">
        <v>0.75212289969109403</v>
      </c>
      <c r="CL1499" s="1">
        <v>7.7320794938953399E-2</v>
      </c>
      <c r="CM1499" s="1">
        <v>7.8505277344849703E-2</v>
      </c>
      <c r="CN1499" s="1">
        <v>0.65239359407307695</v>
      </c>
      <c r="CO1499" s="1">
        <v>0.317481350617417</v>
      </c>
      <c r="CP1499" s="1">
        <v>-0.50710721010295601</v>
      </c>
      <c r="CQ1499" s="1">
        <v>0.103962312341825</v>
      </c>
      <c r="CR1499" s="1">
        <v>-0.11106820966921201</v>
      </c>
      <c r="CS1499" s="1">
        <v>0.108628154873947</v>
      </c>
      <c r="CT1499" s="1">
        <v>4.3888740449409998E-2</v>
      </c>
      <c r="CU1499" s="1">
        <v>-0.43846012078409202</v>
      </c>
      <c r="CV1499" s="1">
        <v>3.3053800895342197E-2</v>
      </c>
      <c r="CW1499" s="1">
        <v>5.2206984708321101E-2</v>
      </c>
      <c r="CX1499" s="1">
        <v>2.8192245046108101E-2</v>
      </c>
      <c r="CY1499" s="1">
        <v>6.9611192878531597E-2</v>
      </c>
      <c r="CZ1499" s="1">
        <v>-0.137770563857606</v>
      </c>
      <c r="DA1499" s="1">
        <v>0.36555260375208998</v>
      </c>
      <c r="DB1499" s="1">
        <v>-0.51678115774857702</v>
      </c>
      <c r="DC1499" s="1">
        <v>3.43323144609159</v>
      </c>
      <c r="DD1499" s="1">
        <v>0.65959256666154797</v>
      </c>
      <c r="DE1499" s="1">
        <v>9.4030277428706094E-2</v>
      </c>
      <c r="DF1499" s="1">
        <v>1.8448195213040901</v>
      </c>
      <c r="DG1499" s="1">
        <v>1.39692481269696</v>
      </c>
      <c r="DH1499" s="1">
        <v>8.2164386505748106E-3</v>
      </c>
      <c r="DI1499" s="1">
        <v>2.2222976127437502</v>
      </c>
      <c r="DJ1499" s="1">
        <v>2.3486547922425101</v>
      </c>
      <c r="DK1499" s="1">
        <v>0.61711165036423998</v>
      </c>
      <c r="DL1499" s="1">
        <v>-0.68569703066260401</v>
      </c>
      <c r="DM1499" s="1">
        <v>-1.78876680287289</v>
      </c>
      <c r="DN1499" s="1">
        <v>-1.64837868533159</v>
      </c>
      <c r="DO1499" s="1">
        <v>-0.562358723921625</v>
      </c>
      <c r="DP1499" s="1">
        <v>-2.7893907164448901</v>
      </c>
      <c r="DQ1499" s="1">
        <v>-1.75601318034513</v>
      </c>
      <c r="DR1499" s="1">
        <v>-0.78473204918718198</v>
      </c>
      <c r="DS1499" s="1">
        <v>-0.59355056891549696</v>
      </c>
      <c r="DT1499" s="1">
        <v>-1.8672875463025</v>
      </c>
      <c r="DU1499" s="1">
        <v>-1.9345229257551799</v>
      </c>
      <c r="DV1499" s="1">
        <v>-3.4393740360123699</v>
      </c>
      <c r="DW1499" s="1">
        <v>0.94952756231747903</v>
      </c>
      <c r="DX1499" s="1">
        <v>0.93481892836020297</v>
      </c>
      <c r="DY1499" s="1">
        <v>1.08515520139072</v>
      </c>
      <c r="DZ1499" s="1">
        <v>2.4106830137663602</v>
      </c>
      <c r="EA1499" s="1">
        <v>1.61906326565743</v>
      </c>
      <c r="EB1499" s="1">
        <v>2.6203260886997302</v>
      </c>
      <c r="EC1499" s="1">
        <v>2.5087780353475102</v>
      </c>
      <c r="ED1499" s="1">
        <v>1.9503770121019599</v>
      </c>
      <c r="EE1499" s="1">
        <v>1.33572285045039</v>
      </c>
      <c r="EF1499" s="1">
        <v>1.3869224668089399</v>
      </c>
      <c r="EG1499" s="1">
        <v>1.55793403541474</v>
      </c>
      <c r="EH1499" s="1">
        <v>1.3790415600178501</v>
      </c>
      <c r="EI1499" s="1">
        <v>1.43828653472559</v>
      </c>
      <c r="EJ1499" s="1">
        <v>2.9542360205870901</v>
      </c>
      <c r="EK1499" s="1">
        <v>1.9674810239540299</v>
      </c>
      <c r="EL1499" s="1">
        <v>1.15833090687563</v>
      </c>
      <c r="EM1499" s="1">
        <v>1.2512397762587499</v>
      </c>
      <c r="EN1499" s="1">
        <v>2.7944672968806801</v>
      </c>
      <c r="EO1499" s="1">
        <v>1.45973274917398</v>
      </c>
      <c r="EP1499" s="1">
        <v>1.8842053535166501</v>
      </c>
      <c r="EQ1499" s="1">
        <v>2.0694069042516099</v>
      </c>
      <c r="ER1499" s="1">
        <v>1.35303216476813</v>
      </c>
      <c r="ES1499" s="1">
        <v>3.65771763251731</v>
      </c>
      <c r="ET1499" s="1">
        <v>0.70568221126549802</v>
      </c>
      <c r="EU1499" s="1">
        <v>0.41753469751525202</v>
      </c>
      <c r="EV1499" s="1">
        <v>0.382236899538898</v>
      </c>
      <c r="EW1499" s="1">
        <v>-2.1085275606285698</v>
      </c>
      <c r="EX1499" s="1">
        <v>-1.25775885840544</v>
      </c>
      <c r="EY1499" s="1">
        <v>-1.52784930974091</v>
      </c>
      <c r="EZ1499" s="1">
        <v>-0.50272526834187103</v>
      </c>
      <c r="FA1499" s="1">
        <v>7.5849845238227701E-2</v>
      </c>
      <c r="FB1499" s="1">
        <v>2.10638071349381</v>
      </c>
      <c r="FC1499" s="1">
        <v>-2.1410580779720201</v>
      </c>
      <c r="FD1499" s="1">
        <v>2.9136606737038102</v>
      </c>
      <c r="FE1499" s="1">
        <v>3.1754222780602399</v>
      </c>
      <c r="FF1499" s="1">
        <v>0.87000914155103204</v>
      </c>
      <c r="FG1499" s="1">
        <v>-0.749753506326161</v>
      </c>
      <c r="FH1499" s="1">
        <v>0.61010130885054503</v>
      </c>
      <c r="FI1499" s="1">
        <v>1.5386674892894101</v>
      </c>
      <c r="FJ1499" s="1">
        <v>2.3443143601748702</v>
      </c>
      <c r="FK1499" s="1">
        <v>-5.5552733660054097</v>
      </c>
      <c r="FL1499" s="1">
        <v>-5.0802047260843803</v>
      </c>
      <c r="FM1499" s="1">
        <v>-5.1727622139436598</v>
      </c>
      <c r="FN1499" s="1">
        <v>-4.9682637620128496</v>
      </c>
      <c r="FO1499" s="1">
        <v>5.5093859227714398E-2</v>
      </c>
      <c r="FP1499" s="1">
        <v>-1.86854805722966</v>
      </c>
      <c r="FQ1499" s="1">
        <v>-1.31987298413068</v>
      </c>
      <c r="FR1499" s="1">
        <v>-4.9429832111696097E-2</v>
      </c>
      <c r="FS1499" s="1">
        <v>0.21981791785177601</v>
      </c>
      <c r="FT1499" s="1">
        <v>0.230267975117421</v>
      </c>
      <c r="FU1499" s="1">
        <v>1.82328696482932</v>
      </c>
      <c r="FV1499" s="1">
        <v>1.6852351650367099</v>
      </c>
      <c r="FW1499" s="1">
        <v>3.26133619911174</v>
      </c>
      <c r="FX1499" s="1">
        <v>-1.9198971697709699</v>
      </c>
      <c r="FY1499" s="1">
        <v>0.289120541722446</v>
      </c>
      <c r="FZ1499" s="1">
        <v>0.66534581867423803</v>
      </c>
      <c r="GA1499" s="1">
        <v>2.3013231547342099</v>
      </c>
      <c r="GB1499" s="1">
        <v>-0.698683288766629</v>
      </c>
      <c r="GC1499" s="1">
        <v>1.1150230105832399</v>
      </c>
      <c r="GD1499" s="1">
        <v>4.8206224683385202E-2</v>
      </c>
      <c r="GE1499" s="1">
        <v>-0.266522624235216</v>
      </c>
      <c r="GF1499" s="1">
        <v>8.7783986807009107E-2</v>
      </c>
      <c r="GG1499" s="1">
        <v>2.3173764934381</v>
      </c>
      <c r="GH1499" s="1">
        <v>1.00442000044409</v>
      </c>
      <c r="GI1499" s="1">
        <v>2.60995195413139</v>
      </c>
      <c r="GJ1499" s="1">
        <v>2.8980029812263401</v>
      </c>
      <c r="GK1499" s="1">
        <v>1.8501461218814299</v>
      </c>
      <c r="GL1499" s="1">
        <v>2.8628064663752402</v>
      </c>
      <c r="GM1499" s="1">
        <v>0.550847043375016</v>
      </c>
      <c r="GN1499" s="1">
        <v>1.8322319522056301</v>
      </c>
      <c r="GO1499" s="1">
        <v>1.0404643618353</v>
      </c>
      <c r="GP1499" s="1">
        <v>0.76527725914834899</v>
      </c>
      <c r="GQ1499" s="1">
        <v>-1.5366290147432999</v>
      </c>
      <c r="GR1499" s="1">
        <v>0.65846295686884704</v>
      </c>
      <c r="GS1499" s="1">
        <v>0.150030734674237</v>
      </c>
      <c r="GT1499" s="1">
        <v>6.9981504730015298E-2</v>
      </c>
      <c r="GU1499" s="1">
        <v>2.35941072206945</v>
      </c>
      <c r="GV1499" s="1">
        <v>0.29529622265716499</v>
      </c>
      <c r="GW1499" s="1">
        <v>0.98177582655710605</v>
      </c>
      <c r="GX1499" s="1">
        <v>1.4988208557015199</v>
      </c>
      <c r="GY1499" s="1">
        <v>0.46572810129623299</v>
      </c>
      <c r="GZ1499" s="1">
        <v>2.50592358582688</v>
      </c>
      <c r="HA1499" s="1">
        <v>0.60938478008262198</v>
      </c>
      <c r="HB1499" s="1">
        <v>1.7869039531273601</v>
      </c>
      <c r="HC1499" s="1">
        <v>0.62164404740088497</v>
      </c>
      <c r="HD1499" s="1">
        <v>1.70991303533978</v>
      </c>
      <c r="HE1499" s="1">
        <v>1.8880548673867501</v>
      </c>
      <c r="HF1499" s="1">
        <v>0.89183253182340005</v>
      </c>
      <c r="HG1499" s="1">
        <v>1.23043266183592</v>
      </c>
      <c r="HH1499" s="1">
        <v>1.7985702564655399</v>
      </c>
      <c r="HI1499" s="1">
        <v>0.49154938281271499</v>
      </c>
      <c r="HJ1499" s="1">
        <v>1.0868065254472199</v>
      </c>
      <c r="HK1499" s="1">
        <v>1.05965714386085</v>
      </c>
      <c r="HL1499" s="1">
        <v>5.6037484720190697E-2</v>
      </c>
      <c r="HM1499" s="1">
        <v>-0.30146005661299802</v>
      </c>
      <c r="HN1499" s="1">
        <v>-0.52110135758447296</v>
      </c>
      <c r="HO1499" s="1">
        <v>-0.56608556548431799</v>
      </c>
      <c r="HP1499" s="1">
        <v>0.22932481020918299</v>
      </c>
      <c r="HQ1499" s="1">
        <v>-0.30282164343928702</v>
      </c>
      <c r="HR1499" s="1">
        <v>-0.51188849638176304</v>
      </c>
      <c r="HS1499" s="1">
        <v>-0.64361197351864297</v>
      </c>
      <c r="HT1499" s="1">
        <v>-4.0824325577390498E-2</v>
      </c>
      <c r="HU1499" s="1">
        <v>-8.5125107868632005E-2</v>
      </c>
      <c r="HV1499" s="1">
        <v>-0.97738399421783195</v>
      </c>
      <c r="HW1499" s="1">
        <v>-0.48625481902863499</v>
      </c>
      <c r="HX1499" s="1">
        <v>-0.19870684210665701</v>
      </c>
      <c r="HY1499" s="1">
        <v>-2.0096676395323301</v>
      </c>
      <c r="HZ1499" s="1">
        <v>0.54313008833821996</v>
      </c>
      <c r="IA1499" s="1">
        <v>-1.80491704759172</v>
      </c>
      <c r="IB1499" s="1">
        <v>-2.1351122057645302</v>
      </c>
      <c r="IC1499" s="1">
        <v>-1.5407340757182999</v>
      </c>
      <c r="ID1499" s="1">
        <v>0.89381813738989002</v>
      </c>
      <c r="IE1499" s="1">
        <v>0.72866574408132201</v>
      </c>
      <c r="IF1499" s="1">
        <v>0.41962988357819198</v>
      </c>
      <c r="IG1499" s="1">
        <v>0.89482420209723301</v>
      </c>
      <c r="IH1499" s="1">
        <v>7.4748454924601698E-3</v>
      </c>
      <c r="II1499" s="1">
        <v>1.94981767459466</v>
      </c>
      <c r="IJ1499" s="1">
        <v>-0.61002583344505801</v>
      </c>
      <c r="IK1499" s="1">
        <v>0.13552161184914899</v>
      </c>
      <c r="IL1499" s="1">
        <v>-2.03292347309181</v>
      </c>
      <c r="IM1499" s="1">
        <v>-9.8372283733489205E-2</v>
      </c>
      <c r="IN1499" s="1">
        <v>1.20401853172512</v>
      </c>
      <c r="IO1499" s="1">
        <v>-0.62523745500362504</v>
      </c>
      <c r="IP1499" s="1">
        <v>-0.131901867545693</v>
      </c>
      <c r="IQ1499" s="1">
        <v>1.46598065558343</v>
      </c>
      <c r="IR1499" s="1">
        <v>0.60794900682352204</v>
      </c>
    </row>
    <row r="1500" spans="1:252" x14ac:dyDescent="0.25">
      <c r="A1500">
        <v>1498</v>
      </c>
      <c r="B1500" t="s">
        <v>1775</v>
      </c>
      <c r="C1500">
        <v>74</v>
      </c>
      <c r="D1500" s="1">
        <v>0.94410213158577805</v>
      </c>
      <c r="E1500" s="1">
        <v>-0.61849083890193202</v>
      </c>
      <c r="F1500" s="1">
        <v>1.3776072273628199</v>
      </c>
      <c r="G1500" s="1">
        <v>-0.50336943700565895</v>
      </c>
      <c r="H1500" s="1">
        <v>0.19032861724084399</v>
      </c>
      <c r="I1500" s="1">
        <v>-1.59938980875082</v>
      </c>
      <c r="J1500" s="1">
        <v>1.0879866995245899</v>
      </c>
      <c r="K1500" s="1">
        <v>-2.0413888720051401</v>
      </c>
      <c r="L1500" s="1">
        <v>0.46391487084317001</v>
      </c>
      <c r="M1500" s="1">
        <v>-0.566796897675651</v>
      </c>
      <c r="N1500" s="1">
        <v>0.36703931101494502</v>
      </c>
      <c r="O1500" s="1">
        <v>-0.68936555780301101</v>
      </c>
      <c r="P1500" s="1">
        <v>-0.48071203535400397</v>
      </c>
      <c r="Q1500" s="1">
        <v>-0.82314680749021296</v>
      </c>
      <c r="R1500" s="1">
        <v>-1.0315169124755099</v>
      </c>
      <c r="S1500" s="1">
        <v>3.6419852473610401</v>
      </c>
      <c r="T1500" s="1">
        <v>3.9543087104791899</v>
      </c>
      <c r="U1500" s="1">
        <v>2.1505676554153701</v>
      </c>
      <c r="V1500" s="1">
        <v>-1.2148729938895999</v>
      </c>
      <c r="W1500" s="1">
        <v>-1.2918831289502899</v>
      </c>
      <c r="X1500" s="1">
        <v>0.855233828939858</v>
      </c>
      <c r="Y1500" s="1">
        <v>0.63553738893267797</v>
      </c>
      <c r="Z1500" s="1">
        <v>-0.21281529145783901</v>
      </c>
      <c r="AA1500" s="1">
        <v>4.0678717075472298E-3</v>
      </c>
      <c r="AB1500" s="1">
        <v>1.64241651958783</v>
      </c>
      <c r="AC1500" s="1">
        <v>-0.98991754754963301</v>
      </c>
      <c r="AD1500" s="1">
        <v>-2.2654060118936798</v>
      </c>
      <c r="AE1500" s="1">
        <v>-3.0016191601420399</v>
      </c>
      <c r="AF1500" s="1">
        <v>-0.159675183681636</v>
      </c>
      <c r="AG1500" s="1">
        <v>-2.4789139915079001</v>
      </c>
      <c r="AH1500" s="1">
        <v>-0.73637715174797702</v>
      </c>
      <c r="AI1500" s="1">
        <v>-1.4878067557921999</v>
      </c>
      <c r="AJ1500" s="1">
        <v>-0.291015650840245</v>
      </c>
      <c r="AK1500" s="1">
        <v>-0.43550589756273</v>
      </c>
      <c r="AL1500" s="1">
        <v>-0.37942677063765101</v>
      </c>
      <c r="AM1500" s="1">
        <v>-0.43150535546344498</v>
      </c>
      <c r="AN1500" s="1">
        <v>1.9103195852925501</v>
      </c>
      <c r="AO1500" s="1">
        <v>1.92024302425882</v>
      </c>
      <c r="AP1500" s="1">
        <v>2.1426261694165301</v>
      </c>
      <c r="AQ1500" s="1">
        <v>2.1388287712804299</v>
      </c>
      <c r="AR1500" s="1">
        <v>0.94078199907999305</v>
      </c>
      <c r="AS1500" s="1">
        <v>1.3757736103376299</v>
      </c>
      <c r="AT1500" s="1">
        <v>1.6552518485423999</v>
      </c>
      <c r="AU1500" s="1">
        <v>2.80361218687267</v>
      </c>
      <c r="AV1500" s="1">
        <v>1.2887377769191899</v>
      </c>
      <c r="AW1500" s="1">
        <v>-0.63245587559925798</v>
      </c>
      <c r="AX1500" s="1">
        <v>1.9243294463396801</v>
      </c>
      <c r="AY1500" s="1">
        <v>2.86809734748141</v>
      </c>
      <c r="AZ1500" s="1">
        <v>0.57052330249636696</v>
      </c>
      <c r="BA1500" s="1">
        <v>0.206740660558871</v>
      </c>
      <c r="BB1500" s="1">
        <v>0.124952518978724</v>
      </c>
      <c r="BC1500" s="1">
        <v>1.26677757818378</v>
      </c>
      <c r="BD1500" s="1">
        <v>2.1345173899917498</v>
      </c>
      <c r="BE1500" s="1">
        <v>6.9432153775368002E-2</v>
      </c>
      <c r="BF1500" s="1">
        <v>-0.43697050639086898</v>
      </c>
      <c r="BG1500" s="1">
        <v>1.3150868181595801</v>
      </c>
      <c r="BH1500" s="1">
        <v>-1.96752275686469</v>
      </c>
      <c r="BI1500" s="1">
        <v>0.40005259335057403</v>
      </c>
      <c r="BJ1500" s="1">
        <v>-4.1649989541212101E-2</v>
      </c>
      <c r="BK1500" s="1">
        <v>-1.53557638618806</v>
      </c>
      <c r="BL1500" s="1">
        <v>-1.44895458428892</v>
      </c>
      <c r="BM1500" s="1">
        <v>-0.50187947069862404</v>
      </c>
      <c r="BN1500" s="1">
        <v>-1.6496587368114</v>
      </c>
      <c r="BO1500" s="1">
        <v>9.2262439758243595E-2</v>
      </c>
      <c r="BP1500" s="1">
        <v>-0.21965756439113501</v>
      </c>
      <c r="BQ1500" s="1">
        <v>-3.2794371751720699</v>
      </c>
      <c r="BR1500" s="1">
        <v>-0.77659984514000302</v>
      </c>
      <c r="BS1500" s="1">
        <v>0.13270735879464701</v>
      </c>
      <c r="BT1500" s="1">
        <v>-0.56815890285883597</v>
      </c>
      <c r="BU1500" s="1">
        <v>-0.19261864739849199</v>
      </c>
      <c r="BV1500" s="1">
        <v>-0.84435925650717003</v>
      </c>
      <c r="BW1500" s="1">
        <v>-0.98295776494456399</v>
      </c>
      <c r="BX1500" s="1">
        <v>-0.63633586095763395</v>
      </c>
      <c r="BY1500" s="1">
        <v>0.68608837053748095</v>
      </c>
      <c r="BZ1500" s="1">
        <v>7.83784727466703E-2</v>
      </c>
      <c r="CA1500" s="1">
        <v>0.18295146487960201</v>
      </c>
      <c r="CB1500" s="1">
        <v>-0.21707777546298601</v>
      </c>
      <c r="CC1500" s="1">
        <v>-0.102778596724292</v>
      </c>
      <c r="CD1500" s="1">
        <v>-0.59938200006910103</v>
      </c>
      <c r="CE1500" s="1">
        <v>0.27367551466507301</v>
      </c>
      <c r="CF1500" s="1">
        <v>-0.94835321613006396</v>
      </c>
      <c r="CG1500" s="1">
        <v>-0.29511087363120703</v>
      </c>
      <c r="CH1500" s="1">
        <v>2.00299093683283</v>
      </c>
      <c r="CI1500" s="1">
        <v>2.1579607598809001</v>
      </c>
      <c r="CJ1500" s="1">
        <v>-1.2632285958414</v>
      </c>
      <c r="CK1500" s="1">
        <v>3.2320131467350403E-2</v>
      </c>
      <c r="CL1500" s="1">
        <v>-0.355987843171643</v>
      </c>
      <c r="CM1500" s="1">
        <v>-1.09613939743834</v>
      </c>
      <c r="CN1500" s="1">
        <v>0.31462040600852398</v>
      </c>
      <c r="CO1500" s="1">
        <v>0.33177715172024402</v>
      </c>
      <c r="CP1500" s="1">
        <v>-2.9334136556973402E-2</v>
      </c>
      <c r="CQ1500" s="1">
        <v>0.13897956501183201</v>
      </c>
      <c r="CR1500" s="1">
        <v>3.5210674149245197E-2</v>
      </c>
      <c r="CS1500" s="1">
        <v>1.4207586472477899E-3</v>
      </c>
      <c r="CT1500" s="1">
        <v>0.14057636922666</v>
      </c>
      <c r="CU1500" s="1">
        <v>-0.67670224079320496</v>
      </c>
      <c r="CV1500" s="1">
        <v>-0.985395743858127</v>
      </c>
      <c r="CW1500" s="1">
        <v>1.1260118665629599</v>
      </c>
      <c r="CX1500" s="1">
        <v>-1.2232844964949601</v>
      </c>
      <c r="CY1500" s="1">
        <v>5.00148027480855E-3</v>
      </c>
      <c r="CZ1500" s="1">
        <v>-1.6206607231493999</v>
      </c>
      <c r="DA1500" s="1">
        <v>-1.11777693957344</v>
      </c>
      <c r="DB1500" s="1">
        <v>-0.66989418751359797</v>
      </c>
      <c r="DC1500" s="1">
        <v>3.26161757490194</v>
      </c>
      <c r="DD1500" s="1">
        <v>-4.0539306609402199E-2</v>
      </c>
      <c r="DE1500" s="1">
        <v>-8.8111666707745603E-2</v>
      </c>
      <c r="DF1500" s="1">
        <v>2.0656168866563598</v>
      </c>
      <c r="DG1500" s="1">
        <v>1.4384580687468</v>
      </c>
      <c r="DH1500" s="1">
        <v>0.39579140269296198</v>
      </c>
      <c r="DI1500" s="1">
        <v>2.5741876505823398</v>
      </c>
      <c r="DJ1500" s="1">
        <v>2.4838891536388701</v>
      </c>
      <c r="DK1500" s="1">
        <v>0.985901106487867</v>
      </c>
      <c r="DL1500" s="1">
        <v>-9.9764711192152397E-2</v>
      </c>
      <c r="DM1500" s="1">
        <v>-1.5735315827868299</v>
      </c>
      <c r="DN1500" s="1">
        <v>-1.5700041634545601</v>
      </c>
      <c r="DO1500" s="1">
        <v>-0.55231095238188099</v>
      </c>
      <c r="DP1500" s="1">
        <v>-1.6192918270485599</v>
      </c>
      <c r="DQ1500" s="1">
        <v>-1.0708584929582301</v>
      </c>
      <c r="DR1500" s="1">
        <v>-0.44616059760666199</v>
      </c>
      <c r="DS1500" s="1">
        <v>-0.117579375514989</v>
      </c>
      <c r="DT1500" s="1">
        <v>-1.5937304188124299</v>
      </c>
      <c r="DU1500" s="1">
        <v>-1.93409802034439</v>
      </c>
      <c r="DV1500" s="1">
        <v>-1.7819626706265399</v>
      </c>
      <c r="DW1500" s="1">
        <v>0.53089473752420202</v>
      </c>
      <c r="DX1500" s="1">
        <v>0.55114427252692599</v>
      </c>
      <c r="DY1500" s="1">
        <v>0.80947937879946197</v>
      </c>
      <c r="DZ1500" s="1">
        <v>1.4507428131570399</v>
      </c>
      <c r="EA1500" s="1">
        <v>1.1798331469440799</v>
      </c>
      <c r="EB1500" s="1">
        <v>1.6932988167537599</v>
      </c>
      <c r="EC1500" s="1">
        <v>1.4381659688380499</v>
      </c>
      <c r="ED1500" s="1">
        <v>1.2657782190834701</v>
      </c>
      <c r="EE1500" s="1">
        <v>0.85609275093904003</v>
      </c>
      <c r="EF1500" s="1">
        <v>1.1229649683766001</v>
      </c>
      <c r="EG1500" s="1">
        <v>1.25125089427898</v>
      </c>
      <c r="EH1500" s="1">
        <v>1.09100936483151</v>
      </c>
      <c r="EI1500" s="1">
        <v>0.82414096838911299</v>
      </c>
      <c r="EJ1500" s="1">
        <v>2.2276013444452998</v>
      </c>
      <c r="EK1500" s="1">
        <v>1.2567744891625099</v>
      </c>
      <c r="EL1500" s="1">
        <v>0.64018966025494894</v>
      </c>
      <c r="EM1500" s="1">
        <v>1.06515536865359</v>
      </c>
      <c r="EN1500" s="1">
        <v>1.95827252232935</v>
      </c>
      <c r="EO1500" s="1">
        <v>1.0453322731125601</v>
      </c>
      <c r="EP1500" s="1">
        <v>1.27172616589594</v>
      </c>
      <c r="EQ1500" s="1">
        <v>1.1014407875371499</v>
      </c>
      <c r="ER1500" s="1">
        <v>1.11102846965458</v>
      </c>
      <c r="ES1500" s="1">
        <v>2.8950425950749401</v>
      </c>
      <c r="ET1500" s="1">
        <v>0.12833732128165401</v>
      </c>
      <c r="EU1500" s="1">
        <v>0.49475374656166199</v>
      </c>
      <c r="EV1500" s="1">
        <v>0.47303733911418799</v>
      </c>
      <c r="EW1500" s="1">
        <v>-0.69537621494908197</v>
      </c>
      <c r="EX1500" s="1">
        <v>-0.56211003714068997</v>
      </c>
      <c r="EY1500" s="1">
        <v>-0.88001406338561605</v>
      </c>
      <c r="EZ1500" s="1">
        <v>-0.93102670509059204</v>
      </c>
      <c r="FA1500" s="1">
        <v>0.67461622418584599</v>
      </c>
      <c r="FB1500" s="1">
        <v>0.92928948489608998</v>
      </c>
      <c r="FC1500" s="1">
        <v>-2.2217348635757501</v>
      </c>
      <c r="FD1500" s="1">
        <v>1.9171535325135201</v>
      </c>
      <c r="FE1500" s="1">
        <v>2.2646636578899999</v>
      </c>
      <c r="FF1500" s="1">
        <v>0.385976660383409</v>
      </c>
      <c r="FG1500" s="1">
        <v>-0.69974445612073699</v>
      </c>
      <c r="FH1500" s="1">
        <v>-2.1503324999744802E-2</v>
      </c>
      <c r="FI1500" s="1">
        <v>0.58445222873941705</v>
      </c>
      <c r="FJ1500" s="1">
        <v>1.2201228362093</v>
      </c>
      <c r="FK1500" s="1">
        <v>-4.3772588003144897</v>
      </c>
      <c r="FL1500" s="1">
        <v>-4.0827584016968999</v>
      </c>
      <c r="FM1500" s="1">
        <v>-4.41856083919558</v>
      </c>
      <c r="FN1500" s="1">
        <v>-3.5808642955657</v>
      </c>
      <c r="FO1500" s="1">
        <v>6.8013291281642699E-2</v>
      </c>
      <c r="FP1500" s="1">
        <v>-1.6052192664723901</v>
      </c>
      <c r="FQ1500" s="1">
        <v>-0.42269263900861198</v>
      </c>
      <c r="FR1500" s="1">
        <v>-0.18383772759031</v>
      </c>
      <c r="FS1500" s="1">
        <v>0.19098525717544099</v>
      </c>
      <c r="FT1500" s="1">
        <v>0.25166427181252599</v>
      </c>
      <c r="FU1500" s="1">
        <v>1.05777457706522</v>
      </c>
      <c r="FV1500" s="1">
        <v>1.16275910985227</v>
      </c>
      <c r="FW1500" s="1">
        <v>2.52770849492043</v>
      </c>
      <c r="FX1500" s="1">
        <v>-1.8177241292413699</v>
      </c>
      <c r="FY1500" s="1">
        <v>0.28520012854511401</v>
      </c>
      <c r="FZ1500" s="1">
        <v>0.19555948205447901</v>
      </c>
      <c r="GA1500" s="1">
        <v>1.4370889838660601</v>
      </c>
      <c r="GB1500" s="1">
        <v>-0.32082504728839101</v>
      </c>
      <c r="GC1500" s="1">
        <v>0.36833414432247003</v>
      </c>
      <c r="GD1500" s="1">
        <v>0.74128266521891395</v>
      </c>
      <c r="GE1500" s="1">
        <v>-0.78913966357043097</v>
      </c>
      <c r="GF1500" s="1">
        <v>0.37792418862869698</v>
      </c>
      <c r="GG1500" s="1">
        <v>0.63153308813277298</v>
      </c>
      <c r="GH1500" s="1">
        <v>0.55590988040853495</v>
      </c>
      <c r="GI1500" s="1">
        <v>1.80282414163461</v>
      </c>
      <c r="GJ1500" s="1">
        <v>0.95101059873842198</v>
      </c>
      <c r="GK1500" s="1">
        <v>0.79386031915298805</v>
      </c>
      <c r="GL1500" s="1">
        <v>2.01789432462339</v>
      </c>
      <c r="GM1500" s="1">
        <v>-0.106226000109697</v>
      </c>
      <c r="GN1500" s="1">
        <v>0.99106973498392903</v>
      </c>
      <c r="GO1500" s="1">
        <v>0.45082229210706398</v>
      </c>
      <c r="GP1500" s="1">
        <v>0.72407078704894501</v>
      </c>
      <c r="GQ1500" s="1">
        <v>-0.425225366856464</v>
      </c>
      <c r="GR1500" s="1">
        <v>0.18601825225940299</v>
      </c>
      <c r="GS1500" s="1">
        <v>-0.14101834205070399</v>
      </c>
      <c r="GT1500" s="1">
        <v>-0.209308980219096</v>
      </c>
      <c r="GU1500" s="1">
        <v>2.09947109943684</v>
      </c>
      <c r="GV1500" s="1">
        <v>-4.4762347122426799E-2</v>
      </c>
      <c r="GW1500" s="1">
        <v>0.52488886548732205</v>
      </c>
      <c r="GX1500" s="1">
        <v>1.3869090981494101</v>
      </c>
      <c r="GY1500" s="1">
        <v>0.148386353037609</v>
      </c>
      <c r="GZ1500" s="1">
        <v>1.5999395692831899</v>
      </c>
      <c r="HA1500" s="1">
        <v>0.241260834716885</v>
      </c>
      <c r="HB1500" s="1">
        <v>0.89936647363396105</v>
      </c>
      <c r="HC1500" s="1">
        <v>0.214403900645907</v>
      </c>
      <c r="HD1500" s="1">
        <v>1.00775332766325</v>
      </c>
      <c r="HE1500" s="1">
        <v>0.842552516181589</v>
      </c>
      <c r="HF1500" s="1">
        <v>0.436910270887436</v>
      </c>
      <c r="HG1500" s="1">
        <v>0.63457059231061397</v>
      </c>
      <c r="HH1500" s="1">
        <v>1.17418107447626</v>
      </c>
      <c r="HI1500" s="1">
        <v>0.18454525274838299</v>
      </c>
      <c r="HJ1500" s="1">
        <v>0.50005921711513002</v>
      </c>
      <c r="HK1500" s="1">
        <v>0.72531785720563202</v>
      </c>
      <c r="HL1500" s="1">
        <v>-0.26525206768063297</v>
      </c>
      <c r="HM1500" s="1">
        <v>-0.506575863452569</v>
      </c>
      <c r="HN1500" s="1">
        <v>-0.31821790979480402</v>
      </c>
      <c r="HO1500" s="1">
        <v>-0.55781514671229004</v>
      </c>
      <c r="HP1500" s="1">
        <v>0.22876423611629601</v>
      </c>
      <c r="HQ1500" s="1">
        <v>-0.25736795748878699</v>
      </c>
      <c r="HR1500" s="1">
        <v>-0.293532079971974</v>
      </c>
      <c r="HS1500" s="1">
        <v>-0.53111535233779905</v>
      </c>
      <c r="HT1500" s="1">
        <v>-0.50823866318820698</v>
      </c>
      <c r="HU1500" s="1">
        <v>-0.32034377146161602</v>
      </c>
      <c r="HV1500" s="1">
        <v>-0.33611980997059199</v>
      </c>
      <c r="HW1500" s="1">
        <v>0.57137718593087805</v>
      </c>
      <c r="HX1500" s="1">
        <v>1.0070980805909899</v>
      </c>
      <c r="HY1500" s="1">
        <v>-0.38835363589531102</v>
      </c>
      <c r="HZ1500" s="1">
        <v>0.73409057279807899</v>
      </c>
      <c r="IA1500" s="1">
        <v>-0.62728291945336501</v>
      </c>
      <c r="IB1500" s="1">
        <v>-0.25579374776469099</v>
      </c>
      <c r="IC1500" s="1">
        <v>-0.62356504670725799</v>
      </c>
      <c r="ID1500" s="1">
        <v>1.4323369801186301</v>
      </c>
      <c r="IE1500" s="1">
        <v>0.40851379799939902</v>
      </c>
      <c r="IF1500" s="1">
        <v>0.68831215045891703</v>
      </c>
      <c r="IG1500" s="1">
        <v>0.65006178468297504</v>
      </c>
      <c r="IH1500" s="1">
        <v>-0.46351389143806998</v>
      </c>
      <c r="II1500" s="1">
        <v>1.46204070588172</v>
      </c>
      <c r="IJ1500" s="1">
        <v>-0.51387602963102197</v>
      </c>
      <c r="IK1500" s="1">
        <v>-0.42643429637876501</v>
      </c>
      <c r="IL1500" s="1">
        <v>-1.20739735502349</v>
      </c>
      <c r="IM1500" s="1">
        <v>1.2973940297641E-2</v>
      </c>
      <c r="IN1500" s="1">
        <v>0.52984685102081996</v>
      </c>
      <c r="IO1500" s="1">
        <v>-0.321954835703533</v>
      </c>
      <c r="IP1500" s="1">
        <v>0.32008719600629798</v>
      </c>
      <c r="IQ1500" s="1">
        <v>0.63759288381958001</v>
      </c>
      <c r="IR1500" s="1">
        <v>-0.10631218540338</v>
      </c>
    </row>
    <row r="1501" spans="1:252" x14ac:dyDescent="0.25">
      <c r="A1501">
        <v>1499</v>
      </c>
      <c r="B1501" t="s">
        <v>1776</v>
      </c>
      <c r="C1501">
        <v>74</v>
      </c>
      <c r="D1501" s="1">
        <v>0.20385500762943401</v>
      </c>
      <c r="E1501" s="1">
        <v>-0.92283765591390599</v>
      </c>
      <c r="F1501" s="1">
        <v>1.11630525422895</v>
      </c>
      <c r="G1501" s="1">
        <v>-0.76152746259606396</v>
      </c>
      <c r="H1501" s="1">
        <v>-0.382312443228631</v>
      </c>
      <c r="I1501" s="1">
        <v>-0.68610444575249296</v>
      </c>
      <c r="J1501" s="1">
        <v>0.82892340364499595</v>
      </c>
      <c r="K1501" s="1">
        <v>-0.57745755576143598</v>
      </c>
      <c r="L1501" s="1">
        <v>0.53011705939489195</v>
      </c>
      <c r="M1501" s="1">
        <v>-0.597126601598436</v>
      </c>
      <c r="N1501" s="1">
        <v>0.36438402245421903</v>
      </c>
      <c r="O1501" s="1">
        <v>-0.74756453621299301</v>
      </c>
      <c r="P1501" s="1">
        <v>-0.69753423274535897</v>
      </c>
      <c r="Q1501" s="1">
        <v>0.10657882803337899</v>
      </c>
      <c r="R1501" s="1">
        <v>-8.8603212193553299E-2</v>
      </c>
      <c r="S1501" s="1">
        <v>3.2693528666498901</v>
      </c>
      <c r="T1501" s="1">
        <v>3.4642717006355199</v>
      </c>
      <c r="U1501" s="1">
        <v>-6.3269284410657099E-3</v>
      </c>
      <c r="V1501" s="1">
        <v>-1.01217356802122</v>
      </c>
      <c r="W1501" s="1">
        <v>-0.104888483296651</v>
      </c>
      <c r="X1501" s="1">
        <v>0.40464442546498303</v>
      </c>
      <c r="Y1501" s="1">
        <v>0.155809627697751</v>
      </c>
      <c r="Z1501" s="1">
        <v>-1.4421626156263401</v>
      </c>
      <c r="AA1501" s="1">
        <v>0.71040811573663099</v>
      </c>
      <c r="AB1501" s="1">
        <v>1.61395085252822</v>
      </c>
      <c r="AC1501" s="1">
        <v>-0.62897093089086198</v>
      </c>
      <c r="AD1501" s="1">
        <v>-1.96798965215944</v>
      </c>
      <c r="AE1501" s="1">
        <v>-2.4729751615272102</v>
      </c>
      <c r="AF1501" s="1">
        <v>1.04862019691826</v>
      </c>
      <c r="AG1501" s="1">
        <v>-2.0853594421239801</v>
      </c>
      <c r="AH1501" s="1">
        <v>0.56079815184654602</v>
      </c>
      <c r="AI1501" s="1">
        <v>-1.5468547019171399</v>
      </c>
      <c r="AJ1501" s="1">
        <v>-0.41206319797940999</v>
      </c>
      <c r="AK1501" s="1">
        <v>-0.62647270039988201</v>
      </c>
      <c r="AL1501" s="1">
        <v>-0.50818878132088896</v>
      </c>
      <c r="AM1501" s="1">
        <v>-0.64070629912571297</v>
      </c>
      <c r="AN1501" s="1">
        <v>1.4672854467359699</v>
      </c>
      <c r="AO1501" s="1">
        <v>1.4744814643709201</v>
      </c>
      <c r="AP1501" s="1">
        <v>1.7587542907856999</v>
      </c>
      <c r="AQ1501" s="1">
        <v>1.7452367428608</v>
      </c>
      <c r="AR1501" s="1">
        <v>0.85623173121485496</v>
      </c>
      <c r="AS1501" s="1">
        <v>1.1077317736472401</v>
      </c>
      <c r="AT1501" s="1">
        <v>0.79749521477446506</v>
      </c>
      <c r="AU1501" s="1">
        <v>2.0474716639202399</v>
      </c>
      <c r="AV1501" s="1">
        <v>0.71378560697905502</v>
      </c>
      <c r="AW1501" s="1">
        <v>-1.1065255025718701</v>
      </c>
      <c r="AX1501" s="1">
        <v>1.19848625832003</v>
      </c>
      <c r="AY1501" s="1">
        <v>2.2243111324060401</v>
      </c>
      <c r="AZ1501" s="1">
        <v>0.61348090016927603</v>
      </c>
      <c r="BA1501" s="1">
        <v>2.3034884595905798E-3</v>
      </c>
      <c r="BB1501" s="1">
        <v>0.19069175131947999</v>
      </c>
      <c r="BC1501" s="1">
        <v>1.28090415700828</v>
      </c>
      <c r="BD1501" s="1">
        <v>0.90970545476806597</v>
      </c>
      <c r="BE1501" s="1">
        <v>0.25028833032979197</v>
      </c>
      <c r="BF1501" s="1">
        <v>-0.35201468328277502</v>
      </c>
      <c r="BG1501" s="1">
        <v>1.0282960790159099</v>
      </c>
      <c r="BH1501" s="1">
        <v>3.1508623323236798E-2</v>
      </c>
      <c r="BI1501" s="1">
        <v>0.25494532752245602</v>
      </c>
      <c r="BJ1501" s="1">
        <v>-0.29971818922385002</v>
      </c>
      <c r="BK1501" s="1">
        <v>-1.8072481392157</v>
      </c>
      <c r="BL1501" s="1">
        <v>-2.0463409487056499</v>
      </c>
      <c r="BM1501" s="1">
        <v>-0.83006218340332005</v>
      </c>
      <c r="BN1501" s="1">
        <v>-1.34432158354169</v>
      </c>
      <c r="BO1501" s="1">
        <v>0.29711962625697103</v>
      </c>
      <c r="BP1501" s="1">
        <v>1.30167390625187E-2</v>
      </c>
      <c r="BQ1501" s="1">
        <v>-2.5782554734769501</v>
      </c>
      <c r="BR1501" s="1">
        <v>-1.31551105739547</v>
      </c>
      <c r="BS1501" s="1">
        <v>0.27683834352477799</v>
      </c>
      <c r="BT1501" s="1">
        <v>-0.44029202732342099</v>
      </c>
      <c r="BU1501" s="1">
        <v>-3.0188920216657599E-2</v>
      </c>
      <c r="BV1501" s="1">
        <v>-0.60936766288533895</v>
      </c>
      <c r="BW1501" s="1">
        <v>-1.3471240695945299</v>
      </c>
      <c r="BX1501" s="1">
        <v>-0.73979227557973903</v>
      </c>
      <c r="BY1501" s="1">
        <v>0.61676979184427405</v>
      </c>
      <c r="BZ1501" s="1">
        <v>0.29861229460813399</v>
      </c>
      <c r="CA1501" s="1">
        <v>9.5742521911983805E-2</v>
      </c>
      <c r="CB1501" s="1">
        <v>-0.44754648170843803</v>
      </c>
      <c r="CC1501" s="1">
        <v>2.5506404499148898</v>
      </c>
      <c r="CD1501" s="1">
        <v>2.4208359298239701</v>
      </c>
      <c r="CE1501" s="1">
        <v>1.58267819640595</v>
      </c>
      <c r="CF1501" s="1">
        <v>2.6571073973871502</v>
      </c>
      <c r="CG1501" s="1">
        <v>1.45521252190228</v>
      </c>
      <c r="CH1501" s="1">
        <v>1.95779779133498</v>
      </c>
      <c r="CI1501" s="1">
        <v>0.64240068853219501</v>
      </c>
      <c r="CJ1501" s="1">
        <v>-0.220207547099118</v>
      </c>
      <c r="CK1501" s="1">
        <v>0.234031775373087</v>
      </c>
      <c r="CL1501" s="1">
        <v>7.7320794938953399E-2</v>
      </c>
      <c r="CM1501" s="1">
        <v>7.8505277344849703E-2</v>
      </c>
      <c r="CN1501" s="1">
        <v>-0.97228940861332802</v>
      </c>
      <c r="CO1501" s="1">
        <v>-0.34886360026239999</v>
      </c>
      <c r="CP1501" s="1">
        <v>0.308326270079957</v>
      </c>
      <c r="CQ1501" s="1">
        <v>0.103962312341825</v>
      </c>
      <c r="CR1501" s="1">
        <v>1.34886413674955</v>
      </c>
      <c r="CS1501" s="1">
        <v>0.108628154873947</v>
      </c>
      <c r="CT1501" s="1">
        <v>4.3888740449409998E-2</v>
      </c>
      <c r="CU1501" s="1">
        <v>-0.28119821252440502</v>
      </c>
      <c r="CV1501" s="1">
        <v>0.83781018861526002</v>
      </c>
      <c r="CW1501" s="1">
        <v>5.2206984708321101E-2</v>
      </c>
      <c r="CX1501" s="1">
        <v>2.8192245046108101E-2</v>
      </c>
      <c r="CY1501" s="1">
        <v>6.9611192878531597E-2</v>
      </c>
      <c r="CZ1501" s="1">
        <v>7.8648002580506304E-2</v>
      </c>
      <c r="DA1501" s="1">
        <v>-1.1284591085937099</v>
      </c>
      <c r="DB1501" s="1">
        <v>0.118081012583996</v>
      </c>
      <c r="DC1501" s="1">
        <v>2.56755585869089</v>
      </c>
      <c r="DD1501" s="1">
        <v>-0.40197737704137299</v>
      </c>
      <c r="DE1501" s="1">
        <v>-1.1531037480752599</v>
      </c>
      <c r="DF1501" s="1">
        <v>2.3464904037363601</v>
      </c>
      <c r="DG1501" s="1">
        <v>5.2615852080011996E-3</v>
      </c>
      <c r="DH1501" s="1">
        <v>-1.0530539268766399</v>
      </c>
      <c r="DI1501" s="1">
        <v>2.5030877372002398</v>
      </c>
      <c r="DJ1501" s="1">
        <v>2.27724116502465</v>
      </c>
      <c r="DK1501" s="1">
        <v>-1.0253583391576599</v>
      </c>
      <c r="DL1501" s="1">
        <v>-0.22255345924060699</v>
      </c>
      <c r="DM1501" s="1">
        <v>-1.43595452044439</v>
      </c>
      <c r="DN1501" s="1">
        <v>-1.3975089734445301</v>
      </c>
      <c r="DO1501" s="1">
        <v>-0.571836069043273</v>
      </c>
      <c r="DP1501" s="1">
        <v>-1.6297453688519501</v>
      </c>
      <c r="DQ1501" s="1">
        <v>-1.242621274495</v>
      </c>
      <c r="DR1501" s="1">
        <v>-0.59075247680315002</v>
      </c>
      <c r="DS1501" s="1">
        <v>-0.188920840529166</v>
      </c>
      <c r="DT1501" s="1">
        <v>-1.21063281299436</v>
      </c>
      <c r="DU1501" s="1">
        <v>-1.3389663515056001</v>
      </c>
      <c r="DV1501" s="1">
        <v>-1.2619224590695399</v>
      </c>
      <c r="DW1501" s="1">
        <v>0.595868282104002</v>
      </c>
      <c r="DX1501" s="1">
        <v>0.55471340700619398</v>
      </c>
      <c r="DY1501" s="1">
        <v>-2.2181059514187602E-2</v>
      </c>
      <c r="DZ1501" s="1">
        <v>1.5972601392591299</v>
      </c>
      <c r="EA1501" s="1">
        <v>1.1556787600085401</v>
      </c>
      <c r="EB1501" s="1">
        <v>1.3357427177058201</v>
      </c>
      <c r="EC1501" s="1">
        <v>1.1193459137184401</v>
      </c>
      <c r="ED1501" s="1">
        <v>1.12734077779048</v>
      </c>
      <c r="EE1501" s="1">
        <v>0.62339555165458804</v>
      </c>
      <c r="EF1501" s="1">
        <v>0.78643297556992098</v>
      </c>
      <c r="EG1501" s="1">
        <v>1.02289537359433</v>
      </c>
      <c r="EH1501" s="1">
        <v>0.74455491084284897</v>
      </c>
      <c r="EI1501" s="1">
        <v>0.97233165023827695</v>
      </c>
      <c r="EJ1501" s="1">
        <v>2.07934817116764</v>
      </c>
      <c r="EK1501" s="1">
        <v>1.1294627922974101</v>
      </c>
      <c r="EL1501" s="1">
        <v>0.49551759451273097</v>
      </c>
      <c r="EM1501" s="1">
        <v>0.82259999294921804</v>
      </c>
      <c r="EN1501" s="1">
        <v>1.70128472555044</v>
      </c>
      <c r="EO1501" s="1">
        <v>0.86126848577131898</v>
      </c>
      <c r="EP1501" s="1">
        <v>1.11760584256716</v>
      </c>
      <c r="EQ1501" s="1">
        <v>1.1506752737138599</v>
      </c>
      <c r="ER1501" s="1">
        <v>1.09699881911138</v>
      </c>
      <c r="ES1501" s="1">
        <v>2.3839801924633899</v>
      </c>
      <c r="ET1501" s="1">
        <v>0.60550244103225104</v>
      </c>
      <c r="EU1501" s="1">
        <v>0.22495322721581701</v>
      </c>
      <c r="EV1501" s="1">
        <v>0.19928612757528599</v>
      </c>
      <c r="EW1501" s="1">
        <v>-1.43981467789225</v>
      </c>
      <c r="EX1501" s="1">
        <v>-1.16602429720627</v>
      </c>
      <c r="EY1501" s="1">
        <v>-1.13251550228108</v>
      </c>
      <c r="EZ1501" s="1">
        <v>-0.46699578455234902</v>
      </c>
      <c r="FA1501" s="1">
        <v>0.91013987108248096</v>
      </c>
      <c r="FB1501" s="1">
        <v>0.58762307539012704</v>
      </c>
      <c r="FC1501" s="1">
        <v>-1.3332481096536699</v>
      </c>
      <c r="FD1501" s="1">
        <v>1.2795960034696201</v>
      </c>
      <c r="FE1501" s="1">
        <v>1.2478511237776</v>
      </c>
      <c r="FF1501" s="1">
        <v>0.19988633149712501</v>
      </c>
      <c r="FG1501" s="1">
        <v>-0.77477453655329198</v>
      </c>
      <c r="FH1501" s="1">
        <v>-0.65671998979770496</v>
      </c>
      <c r="FI1501" s="1">
        <v>9.1650946631003996E-2</v>
      </c>
      <c r="FJ1501" s="1">
        <v>0.28992132336347298</v>
      </c>
      <c r="FK1501" s="1">
        <v>-3.41518421217972</v>
      </c>
      <c r="FL1501" s="1">
        <v>-3.3460094953922002</v>
      </c>
      <c r="FM1501" s="1">
        <v>-3.68664588674369</v>
      </c>
      <c r="FN1501" s="1">
        <v>-2.8914791871858201</v>
      </c>
      <c r="FO1501" s="1">
        <v>0.53018008168327702</v>
      </c>
      <c r="FP1501" s="1">
        <v>-1.23416130255999</v>
      </c>
      <c r="FQ1501" s="1">
        <v>-0.43947708069726699</v>
      </c>
      <c r="FR1501" s="1">
        <v>-4.9429832111696097E-2</v>
      </c>
      <c r="FS1501" s="1">
        <v>-6.1281703741012099E-2</v>
      </c>
      <c r="FT1501" s="1">
        <v>0.21930334461071899</v>
      </c>
      <c r="FU1501" s="1">
        <v>0.91556772531844599</v>
      </c>
      <c r="FV1501" s="1">
        <v>1.1502560208714101</v>
      </c>
      <c r="FW1501" s="1">
        <v>2.3192302381030601</v>
      </c>
      <c r="FX1501" s="1">
        <v>-1.61981377587723</v>
      </c>
      <c r="FY1501" s="1">
        <v>1.02374145298773</v>
      </c>
      <c r="FZ1501" s="1">
        <v>0.60780363035352503</v>
      </c>
      <c r="GA1501" s="1">
        <v>1.2045535421726701</v>
      </c>
      <c r="GB1501" s="1">
        <v>-0.16319486869762501</v>
      </c>
      <c r="GC1501" s="1">
        <v>0.63762252090971405</v>
      </c>
      <c r="GD1501" s="1">
        <v>-0.347352983051336</v>
      </c>
      <c r="GE1501" s="1">
        <v>-0.26036335860826898</v>
      </c>
      <c r="GF1501" s="1">
        <v>-0.11419265815714399</v>
      </c>
      <c r="GG1501" s="1">
        <v>0.99128188666756101</v>
      </c>
      <c r="GH1501" s="1">
        <v>-0.17522687649218999</v>
      </c>
      <c r="GI1501" s="1">
        <v>1.4755602683967901</v>
      </c>
      <c r="GJ1501" s="1">
        <v>1.46917240885338</v>
      </c>
      <c r="GK1501" s="1">
        <v>0.439517005430622</v>
      </c>
      <c r="GL1501" s="1">
        <v>1.84730827210423</v>
      </c>
      <c r="GM1501" s="1">
        <v>0.394577551038231</v>
      </c>
      <c r="GN1501" s="1">
        <v>1.03076846388315</v>
      </c>
      <c r="GO1501" s="1">
        <v>0.91325087759224999</v>
      </c>
      <c r="GP1501" s="1">
        <v>0.70309990823757895</v>
      </c>
      <c r="GQ1501" s="1">
        <v>-0.67153565960413397</v>
      </c>
      <c r="GR1501" s="1">
        <v>0.37949826378282198</v>
      </c>
      <c r="GS1501" s="1">
        <v>2.8390886661659301E-2</v>
      </c>
      <c r="GT1501" s="1">
        <v>1.48619211994266E-2</v>
      </c>
      <c r="GU1501" s="1">
        <v>1.7937965979913699</v>
      </c>
      <c r="GV1501" s="1">
        <v>-3.8132909981282798E-2</v>
      </c>
      <c r="GW1501" s="1">
        <v>0.399368092348171</v>
      </c>
      <c r="GX1501" s="1">
        <v>1.1770971358859901</v>
      </c>
      <c r="GY1501" s="1">
        <v>0.30757942311467901</v>
      </c>
      <c r="GZ1501" s="1">
        <v>1.3390108900609601</v>
      </c>
      <c r="HA1501" s="1">
        <v>0.30261405996317098</v>
      </c>
      <c r="HB1501" s="1">
        <v>0.85965845873433999</v>
      </c>
      <c r="HC1501" s="1">
        <v>0.20736938502629501</v>
      </c>
      <c r="HD1501" s="1">
        <v>0.92661926652758297</v>
      </c>
      <c r="HE1501" s="1">
        <v>0.91253526337488</v>
      </c>
      <c r="HF1501" s="1">
        <v>0.46804364049908997</v>
      </c>
      <c r="HG1501" s="1">
        <v>0.95031485953066097</v>
      </c>
      <c r="HH1501" s="1">
        <v>1.18388876509172</v>
      </c>
      <c r="HI1501" s="1">
        <v>0.38107703295672402</v>
      </c>
      <c r="HJ1501" s="1">
        <v>0.502772433102042</v>
      </c>
      <c r="HK1501" s="1">
        <v>0.82543802321163995</v>
      </c>
      <c r="HL1501" s="1">
        <v>-0.56244496058370197</v>
      </c>
      <c r="HM1501" s="1">
        <v>0.216265709210095</v>
      </c>
      <c r="HN1501" s="1">
        <v>8.0654414058983298E-2</v>
      </c>
      <c r="HO1501" s="1">
        <v>-1.11045475199598</v>
      </c>
      <c r="HP1501" s="1">
        <v>-0.610003332183084</v>
      </c>
      <c r="HQ1501" s="1">
        <v>-0.235096826505719</v>
      </c>
      <c r="HR1501" s="1">
        <v>-0.36337861770534702</v>
      </c>
      <c r="HS1501" s="1">
        <v>-0.41330116356969698</v>
      </c>
      <c r="HT1501" s="1">
        <v>-4.0824325577390498E-2</v>
      </c>
      <c r="HU1501" s="1">
        <v>-3.3406680744097E-2</v>
      </c>
      <c r="HV1501" s="1">
        <v>1.0235186352416801</v>
      </c>
      <c r="HW1501" s="1">
        <v>-0.20216186827576901</v>
      </c>
      <c r="HX1501" s="1">
        <v>1.1869600656066199</v>
      </c>
      <c r="HY1501" s="1">
        <v>-0.15488620243652501</v>
      </c>
      <c r="HZ1501" s="1">
        <v>-0.51813285246545004</v>
      </c>
      <c r="IA1501" s="1">
        <v>-1.20666048296224</v>
      </c>
      <c r="IB1501" s="1">
        <v>-1.5693037040678299</v>
      </c>
      <c r="IC1501" s="1">
        <v>-1.0253003597669701</v>
      </c>
      <c r="ID1501" s="1">
        <v>0.140146581830042</v>
      </c>
      <c r="IE1501" s="1">
        <v>0.186953277939336</v>
      </c>
      <c r="IF1501" s="1">
        <v>0.35609909868558698</v>
      </c>
      <c r="IG1501" s="1">
        <v>0.49634861100098598</v>
      </c>
      <c r="IH1501" s="1">
        <v>-0.32109337181800102</v>
      </c>
      <c r="II1501" s="1">
        <v>1.83022170531557</v>
      </c>
      <c r="IJ1501" s="1">
        <v>-0.605852300795518</v>
      </c>
      <c r="IK1501" s="1">
        <v>-0.82603697851633195</v>
      </c>
      <c r="IL1501" s="1">
        <v>0.82160471773108501</v>
      </c>
      <c r="IM1501" s="1">
        <v>5.8025192308398803E-2</v>
      </c>
      <c r="IN1501" s="1">
        <v>0.843249365570233</v>
      </c>
      <c r="IO1501" s="1">
        <v>7.2023727410977706E-2</v>
      </c>
      <c r="IP1501" s="1">
        <v>0.35328431146496497</v>
      </c>
      <c r="IQ1501" s="1">
        <v>1.45496428644707</v>
      </c>
      <c r="IR1501" s="1">
        <v>0.31793247413357201</v>
      </c>
    </row>
    <row r="1502" spans="1:252" x14ac:dyDescent="0.25">
      <c r="A1502">
        <v>1500</v>
      </c>
      <c r="B1502" t="s">
        <v>1777</v>
      </c>
      <c r="C1502">
        <v>122</v>
      </c>
      <c r="D1502" s="1">
        <v>-0.75299388446799198</v>
      </c>
      <c r="E1502" s="1">
        <v>-0.92219140428425095</v>
      </c>
      <c r="F1502" s="1">
        <v>-0.509198752448207</v>
      </c>
      <c r="G1502" s="1">
        <v>0.76806391192990597</v>
      </c>
      <c r="H1502" s="1">
        <v>0.71274904260162197</v>
      </c>
      <c r="I1502" s="1">
        <v>-0.62217311766283201</v>
      </c>
      <c r="J1502" s="1">
        <v>1.32007779161796</v>
      </c>
      <c r="K1502" s="1">
        <v>-1.52996110762854</v>
      </c>
      <c r="L1502" s="1">
        <v>2.5999980750258902</v>
      </c>
      <c r="M1502" s="1">
        <v>9.5929316630793404E-2</v>
      </c>
      <c r="N1502" s="1">
        <v>1.8215103019129799</v>
      </c>
      <c r="O1502" s="1">
        <v>-1.3385870506401301</v>
      </c>
      <c r="P1502" s="1">
        <v>-1.40266570472936</v>
      </c>
      <c r="Q1502" s="1">
        <v>0.59812272466279204</v>
      </c>
      <c r="R1502" s="1">
        <v>6.8646036607166597E-3</v>
      </c>
      <c r="S1502" s="1">
        <v>1.82456208831417</v>
      </c>
      <c r="T1502" s="1">
        <v>2.0951235813692999</v>
      </c>
      <c r="U1502" s="1">
        <v>-6.3269284410657099E-3</v>
      </c>
      <c r="V1502" s="1">
        <v>0.116650033098381</v>
      </c>
      <c r="W1502" s="1">
        <v>-0.104888483296651</v>
      </c>
      <c r="X1502" s="1">
        <v>-1.3233339988112001</v>
      </c>
      <c r="Y1502" s="1">
        <v>6.7496188924562703E-2</v>
      </c>
      <c r="Z1502" s="1">
        <v>0.70353925734438705</v>
      </c>
      <c r="AA1502" s="1">
        <v>-0.428408245456392</v>
      </c>
      <c r="AB1502" s="1">
        <v>-0.63143204766014505</v>
      </c>
      <c r="AC1502" s="1">
        <v>-0.92806052235347103</v>
      </c>
      <c r="AD1502" s="1">
        <v>-0.69435160482819602</v>
      </c>
      <c r="AE1502" s="1">
        <v>0.243330215509651</v>
      </c>
      <c r="AF1502" s="1">
        <v>0.47832023148492397</v>
      </c>
      <c r="AG1502" s="1">
        <v>-0.27569126890877899</v>
      </c>
      <c r="AH1502" s="1">
        <v>-2.6130482223702201</v>
      </c>
      <c r="AI1502" s="1">
        <v>2.3376152004354598</v>
      </c>
      <c r="AJ1502" s="1">
        <v>-2.8809755706096398</v>
      </c>
      <c r="AK1502" s="1">
        <v>-3.1306177445855701</v>
      </c>
      <c r="AL1502" s="1">
        <v>-3.0842276833337001</v>
      </c>
      <c r="AM1502" s="1">
        <v>-3.2181949946717001</v>
      </c>
      <c r="AN1502" s="1">
        <v>6.4409678866262704E-3</v>
      </c>
      <c r="AO1502" s="1">
        <v>-6.4464798606615803E-2</v>
      </c>
      <c r="AP1502" s="1">
        <v>-0.70355670436886697</v>
      </c>
      <c r="AQ1502" s="1">
        <v>-0.50929999705206397</v>
      </c>
      <c r="AR1502" s="1">
        <v>1.2869992873020599</v>
      </c>
      <c r="AS1502" s="1">
        <v>1.08865427416789</v>
      </c>
      <c r="AT1502" s="1">
        <v>0.73435630398937601</v>
      </c>
      <c r="AU1502" s="1">
        <v>0.82752081125203303</v>
      </c>
      <c r="AV1502" s="1">
        <v>2.0756218517835401</v>
      </c>
      <c r="AW1502" s="1">
        <v>1.5495592571172701</v>
      </c>
      <c r="AX1502" s="1">
        <v>2.2541881354025199</v>
      </c>
      <c r="AY1502" s="1">
        <v>2.2295409847921199</v>
      </c>
      <c r="AZ1502" s="1">
        <v>4.32047572388847E-2</v>
      </c>
      <c r="BA1502" s="1">
        <v>-1.8204663781032</v>
      </c>
      <c r="BB1502" s="1">
        <v>0.435024139532251</v>
      </c>
      <c r="BC1502" s="1">
        <v>0.91053341458058201</v>
      </c>
      <c r="BD1502" s="1">
        <v>1.5998812963729201</v>
      </c>
      <c r="BE1502" s="1">
        <v>1.4574169662126499</v>
      </c>
      <c r="BF1502" s="1">
        <v>-7.0933570181127503E-2</v>
      </c>
      <c r="BG1502" s="1">
        <v>0.28478578593774501</v>
      </c>
      <c r="BH1502" s="1">
        <v>3.1508623323236798E-2</v>
      </c>
      <c r="BI1502" s="1">
        <v>2.2334808524400098</v>
      </c>
      <c r="BJ1502" s="1">
        <v>2.1597575970195999</v>
      </c>
      <c r="BK1502" s="1">
        <v>-0.331377437667154</v>
      </c>
      <c r="BL1502" s="1">
        <v>-0.226771150144153</v>
      </c>
      <c r="BM1502" s="1">
        <v>-2.6943989298037801E-2</v>
      </c>
      <c r="BN1502" s="1">
        <v>-2.5302060754940099</v>
      </c>
      <c r="BO1502" s="1">
        <v>2.1417382039640298</v>
      </c>
      <c r="BP1502" s="1">
        <v>0.76495413877490603</v>
      </c>
      <c r="BQ1502" s="1">
        <v>-0.66082758519124196</v>
      </c>
      <c r="BR1502" s="1">
        <v>-1.11696156665964</v>
      </c>
      <c r="BS1502" s="1">
        <v>5.3470957196938798E-2</v>
      </c>
      <c r="BT1502" s="1">
        <v>0.253703949277364</v>
      </c>
      <c r="BU1502" s="1">
        <v>8.63020510418149E-3</v>
      </c>
      <c r="BV1502" s="1">
        <v>-0.48887660488245699</v>
      </c>
      <c r="BW1502" s="1">
        <v>-0.66124095938717498</v>
      </c>
      <c r="BX1502" s="1">
        <v>0.27653757694298398</v>
      </c>
      <c r="BY1502" s="1">
        <v>-0.97883143932611005</v>
      </c>
      <c r="BZ1502" s="1">
        <v>1.4325772208824701</v>
      </c>
      <c r="CA1502" s="1">
        <v>-1.4954857721172501</v>
      </c>
      <c r="CB1502" s="1">
        <v>-1.2259455090737501</v>
      </c>
      <c r="CC1502" s="1">
        <v>-4.1734263948211801E-2</v>
      </c>
      <c r="CD1502" s="1">
        <v>0.58180741514263201</v>
      </c>
      <c r="CE1502" s="1">
        <v>1.3405280697898001</v>
      </c>
      <c r="CF1502" s="1">
        <v>1.35580427545464E-3</v>
      </c>
      <c r="CG1502" s="1">
        <v>1.2886155477335399</v>
      </c>
      <c r="CH1502" s="1">
        <v>-0.88520753858321299</v>
      </c>
      <c r="CI1502" s="1">
        <v>9.6715036190651998E-3</v>
      </c>
      <c r="CJ1502" s="1">
        <v>-0.25097687960862403</v>
      </c>
      <c r="CK1502" s="1">
        <v>-0.79252034200886601</v>
      </c>
      <c r="CL1502" s="1">
        <v>7.7320794938953399E-2</v>
      </c>
      <c r="CM1502" s="1">
        <v>7.8505277344849703E-2</v>
      </c>
      <c r="CN1502" s="1">
        <v>-2.1609465790935198</v>
      </c>
      <c r="CO1502" s="1">
        <v>-5.8673340214401598E-2</v>
      </c>
      <c r="CP1502" s="1">
        <v>0.82787996720314005</v>
      </c>
      <c r="CQ1502" s="1">
        <v>0.103962312341825</v>
      </c>
      <c r="CR1502" s="1">
        <v>-0.39645237336116401</v>
      </c>
      <c r="CS1502" s="1">
        <v>-1.0721279786395299</v>
      </c>
      <c r="CT1502" s="1">
        <v>4.3888740449409998E-2</v>
      </c>
      <c r="CU1502" s="1">
        <v>6.0049574235674197E-2</v>
      </c>
      <c r="CV1502" s="1">
        <v>-0.26696614534887098</v>
      </c>
      <c r="CW1502" s="1">
        <v>5.2206984708321101E-2</v>
      </c>
      <c r="CX1502" s="1">
        <v>2.8192245046108101E-2</v>
      </c>
      <c r="CY1502" s="1">
        <v>6.9611192878531597E-2</v>
      </c>
      <c r="CZ1502" s="1">
        <v>-7.3312327575041594E-2</v>
      </c>
      <c r="DA1502" s="1">
        <v>-5.3091202581593701E-2</v>
      </c>
      <c r="DB1502" s="1">
        <v>-2.3010295440742401E-2</v>
      </c>
      <c r="DC1502" s="1">
        <v>1.3190506618833899</v>
      </c>
      <c r="DD1502" s="1">
        <v>1.65269613153192</v>
      </c>
      <c r="DE1502" s="1">
        <v>0.22951519322005801</v>
      </c>
      <c r="DF1502" s="1">
        <v>-4.6373727386316899E-2</v>
      </c>
      <c r="DG1502" s="1">
        <v>-0.33306837735995298</v>
      </c>
      <c r="DH1502" s="1">
        <v>1.0814741317854499</v>
      </c>
      <c r="DI1502" s="1">
        <v>-1.0424545334111901</v>
      </c>
      <c r="DJ1502" s="1">
        <v>0.95030578971394397</v>
      </c>
      <c r="DK1502" s="1">
        <v>1.72886380067931</v>
      </c>
      <c r="DL1502" s="1">
        <v>-2.1436157131650502</v>
      </c>
      <c r="DM1502" s="1">
        <v>-2.8055937301203899</v>
      </c>
      <c r="DN1502" s="1">
        <v>-2.1934272931829399</v>
      </c>
      <c r="DO1502" s="1">
        <v>-1.9452147307366301</v>
      </c>
      <c r="DP1502" s="1">
        <v>-2.22111464261845</v>
      </c>
      <c r="DQ1502" s="1">
        <v>-1.4223826999583999</v>
      </c>
      <c r="DR1502" s="1">
        <v>-1.1750750865853401</v>
      </c>
      <c r="DS1502" s="1">
        <v>-1.84989046841299</v>
      </c>
      <c r="DT1502" s="1">
        <v>-2.1351461705970598</v>
      </c>
      <c r="DU1502" s="1">
        <v>-1.6672978308912401</v>
      </c>
      <c r="DV1502" s="1">
        <v>-3.1974755165798401</v>
      </c>
      <c r="DW1502" s="1">
        <v>4.2862590382540198</v>
      </c>
      <c r="DX1502" s="1">
        <v>4.2288337584257203</v>
      </c>
      <c r="DY1502" s="1">
        <v>2.3468099004565599</v>
      </c>
      <c r="DZ1502" s="1">
        <v>3.39115843086946</v>
      </c>
      <c r="EA1502" s="1">
        <v>3.3517972480216298</v>
      </c>
      <c r="EB1502" s="1">
        <v>2.8751548053163498</v>
      </c>
      <c r="EC1502" s="1">
        <v>3.80306094446347</v>
      </c>
      <c r="ED1502" s="1">
        <v>1.9690624002578001</v>
      </c>
      <c r="EE1502" s="1">
        <v>1.37996790370433</v>
      </c>
      <c r="EF1502" s="1">
        <v>2.0010019209184202</v>
      </c>
      <c r="EG1502" s="1">
        <v>2.33141303986047</v>
      </c>
      <c r="EH1502" s="1">
        <v>1.80143654664439</v>
      </c>
      <c r="EI1502" s="1">
        <v>1.4597757815502901</v>
      </c>
      <c r="EJ1502" s="1">
        <v>1.9788318688281099</v>
      </c>
      <c r="EK1502" s="1">
        <v>1.30977319975627</v>
      </c>
      <c r="EL1502" s="1">
        <v>2.4712511001835802</v>
      </c>
      <c r="EM1502" s="1">
        <v>2.72513711859462</v>
      </c>
      <c r="EN1502" s="1">
        <v>1.8554568269115601</v>
      </c>
      <c r="EO1502" s="1">
        <v>2.6237545274056999</v>
      </c>
      <c r="EP1502" s="1">
        <v>3.3222138722834198</v>
      </c>
      <c r="EQ1502" s="1">
        <v>2.8542999823019599</v>
      </c>
      <c r="ER1502" s="1">
        <v>2.3149317622903798</v>
      </c>
      <c r="ES1502" s="1">
        <v>2.2250356032807299</v>
      </c>
      <c r="ET1502" s="1">
        <v>0.84324434323884501</v>
      </c>
      <c r="EU1502" s="1">
        <v>2.5210504406975902</v>
      </c>
      <c r="EV1502" s="1">
        <v>2.4695880943940698</v>
      </c>
      <c r="EW1502" s="1">
        <v>1.03405366859685</v>
      </c>
      <c r="EX1502" s="1">
        <v>1.0041938284419201</v>
      </c>
      <c r="EY1502" s="1">
        <v>0.31214732340058698</v>
      </c>
      <c r="EZ1502" s="1">
        <v>1.34440225101135</v>
      </c>
      <c r="FA1502" s="1">
        <v>0.53740109636372702</v>
      </c>
      <c r="FB1502" s="1">
        <v>2.0531033962227201</v>
      </c>
      <c r="FC1502" s="1">
        <v>-1.63315474624919</v>
      </c>
      <c r="FD1502" s="1">
        <v>3.6444170832457101</v>
      </c>
      <c r="FE1502" s="1">
        <v>2.9729524536893002</v>
      </c>
      <c r="FF1502" s="1">
        <v>0.30375694874495301</v>
      </c>
      <c r="FG1502" s="1">
        <v>0.291110364754191</v>
      </c>
      <c r="FH1502" s="1">
        <v>-0.426419944297314</v>
      </c>
      <c r="FI1502" s="1">
        <v>7.77703793258335E-2</v>
      </c>
      <c r="FJ1502" s="1">
        <v>0.66477132886311796</v>
      </c>
      <c r="FK1502" s="1">
        <v>-2.0024976174326401</v>
      </c>
      <c r="FL1502" s="1">
        <v>-2.4686450829384099</v>
      </c>
      <c r="FM1502" s="1">
        <v>-1.61927618474242</v>
      </c>
      <c r="FN1502" s="1">
        <v>-2.6475455939816501</v>
      </c>
      <c r="FO1502" s="1">
        <v>-1.3538639618773201</v>
      </c>
      <c r="FP1502" s="1">
        <v>-5.6166716486926197E-4</v>
      </c>
      <c r="FQ1502" s="1">
        <v>-0.54050858328347495</v>
      </c>
      <c r="FR1502" s="1">
        <v>-4.9429832111696097E-2</v>
      </c>
      <c r="FS1502" s="1">
        <v>5.4316794918628397E-2</v>
      </c>
      <c r="FT1502" s="1">
        <v>3.3019394714469602E-2</v>
      </c>
      <c r="FU1502" s="1">
        <v>1.80385821797333</v>
      </c>
      <c r="FV1502" s="1">
        <v>2.8924708872668301</v>
      </c>
      <c r="FW1502" s="1">
        <v>2.4324854586903202</v>
      </c>
      <c r="FX1502" s="1">
        <v>-2.9222764974727</v>
      </c>
      <c r="FY1502" s="1">
        <v>-1.55079202383961</v>
      </c>
      <c r="FZ1502" s="1">
        <v>-1.1962632414894501</v>
      </c>
      <c r="GA1502" s="1">
        <v>0.84743414083590496</v>
      </c>
      <c r="GB1502" s="1">
        <v>0.37839371548369399</v>
      </c>
      <c r="GC1502" s="1">
        <v>2.6617469466159198</v>
      </c>
      <c r="GD1502" s="1">
        <v>2.2298888551923599</v>
      </c>
      <c r="GE1502" s="1">
        <v>-3.9426037479204402E-2</v>
      </c>
      <c r="GF1502" s="1">
        <v>2.7410209284923002</v>
      </c>
      <c r="GG1502" s="1">
        <v>2.1161866584451001</v>
      </c>
      <c r="GH1502" s="1">
        <v>2.3692210254836601</v>
      </c>
      <c r="GI1502" s="1">
        <v>1.753033771278</v>
      </c>
      <c r="GJ1502" s="1">
        <v>1.2986957948476201</v>
      </c>
      <c r="GK1502" s="1">
        <v>2.9695999029799802</v>
      </c>
      <c r="GL1502" s="1">
        <v>2.6379020728632301</v>
      </c>
      <c r="GM1502" s="1">
        <v>2.2170740742937398</v>
      </c>
      <c r="GN1502" s="1">
        <v>2.3559454232366202</v>
      </c>
      <c r="GO1502" s="1">
        <v>2.3329226230753801</v>
      </c>
      <c r="GP1502" s="1">
        <v>3.0480829475823801</v>
      </c>
      <c r="GQ1502" s="1">
        <v>-0.26763967487425999</v>
      </c>
      <c r="GR1502" s="1">
        <v>2.04126038586868</v>
      </c>
      <c r="GS1502" s="1">
        <v>1.53903953349336</v>
      </c>
      <c r="GT1502" s="1">
        <v>1.40959473792561</v>
      </c>
      <c r="GU1502" s="1">
        <v>2.4780292125628298</v>
      </c>
      <c r="GV1502" s="1">
        <v>1.3918436467700701</v>
      </c>
      <c r="GW1502" s="1">
        <v>1.4603455933595799</v>
      </c>
      <c r="GX1502" s="1">
        <v>1.75414023579996</v>
      </c>
      <c r="GY1502" s="1">
        <v>1.70578426213704</v>
      </c>
      <c r="GZ1502" s="1">
        <v>1.96748390758656</v>
      </c>
      <c r="HA1502" s="1">
        <v>1.2901362208767699</v>
      </c>
      <c r="HB1502" s="1">
        <v>1.90933365485302</v>
      </c>
      <c r="HC1502" s="1">
        <v>1.3348586589440601</v>
      </c>
      <c r="HD1502" s="1">
        <v>1.19845930976726</v>
      </c>
      <c r="HE1502" s="1">
        <v>2.3228006855585601</v>
      </c>
      <c r="HF1502" s="1">
        <v>1.14903568114076</v>
      </c>
      <c r="HG1502" s="1">
        <v>1.9954367458191899</v>
      </c>
      <c r="HH1502" s="1">
        <v>2.2256342190128802</v>
      </c>
      <c r="HI1502" s="1">
        <v>0.33854772794044202</v>
      </c>
      <c r="HJ1502" s="1">
        <v>0.804202588094584</v>
      </c>
      <c r="HK1502" s="1">
        <v>1.16464623331646</v>
      </c>
      <c r="HL1502" s="1">
        <v>-8.5963779925227694E-3</v>
      </c>
      <c r="HM1502" s="1">
        <v>-5.9810576075705502E-2</v>
      </c>
      <c r="HN1502" s="1">
        <v>-2.5750984213632302</v>
      </c>
      <c r="HO1502" s="1">
        <v>3.3252104313816799</v>
      </c>
      <c r="HP1502" s="1">
        <v>-1.28145672035641</v>
      </c>
      <c r="HQ1502" s="1">
        <v>1.5963741853334299</v>
      </c>
      <c r="HR1502" s="1">
        <v>-0.54348985603249</v>
      </c>
      <c r="HS1502" s="1">
        <v>-1.1391263913556899</v>
      </c>
      <c r="HT1502" s="1">
        <v>-4.0824325577390498E-2</v>
      </c>
      <c r="HU1502" s="1">
        <v>-0.88240137545930897</v>
      </c>
      <c r="HV1502" s="1">
        <v>-0.41738371962885001</v>
      </c>
      <c r="HW1502" s="1">
        <v>0.95266860339342196</v>
      </c>
      <c r="HX1502" s="1">
        <v>-0.139507272060438</v>
      </c>
      <c r="HY1502" s="1">
        <v>1.9923143684687199</v>
      </c>
      <c r="HZ1502" s="1">
        <v>1.24517548313634</v>
      </c>
      <c r="IA1502" s="1">
        <v>0.112958232419343</v>
      </c>
      <c r="IB1502" s="1">
        <v>5.8450512478951902E-2</v>
      </c>
      <c r="IC1502" s="1">
        <v>-0.86774166675346598</v>
      </c>
      <c r="ID1502" s="1">
        <v>-2.3098542906618298</v>
      </c>
      <c r="IE1502" s="1">
        <v>1.8287749784149501</v>
      </c>
      <c r="IF1502" s="1">
        <v>-0.27436703782321398</v>
      </c>
      <c r="IG1502" s="1">
        <v>1.4629691144812</v>
      </c>
      <c r="IH1502" s="1">
        <v>0.12354330316925401</v>
      </c>
      <c r="II1502" s="1">
        <v>-0.51921958270142499</v>
      </c>
      <c r="IJ1502" s="1">
        <v>1.7805144771226999</v>
      </c>
      <c r="IK1502" s="1">
        <v>-1.04935326436736</v>
      </c>
      <c r="IL1502" s="1">
        <v>0.228520011554423</v>
      </c>
      <c r="IM1502" s="1">
        <v>-0.76841211084188998</v>
      </c>
      <c r="IN1502" s="1">
        <v>-0.93449111389892003</v>
      </c>
      <c r="IO1502" s="1">
        <v>-0.65786757514905403</v>
      </c>
      <c r="IP1502" s="1">
        <v>1.1341134288315999</v>
      </c>
      <c r="IQ1502" s="1">
        <v>0.35168884533099098</v>
      </c>
      <c r="IR1502" s="1">
        <v>0.411552707786419</v>
      </c>
    </row>
    <row r="1503" spans="1:252" x14ac:dyDescent="0.25">
      <c r="A1503">
        <v>1501</v>
      </c>
      <c r="B1503" t="s">
        <v>1778</v>
      </c>
      <c r="C1503">
        <v>122</v>
      </c>
      <c r="D1503" s="1">
        <v>0.73070975122767701</v>
      </c>
      <c r="E1503" s="1">
        <v>0.32041350976089999</v>
      </c>
      <c r="F1503" s="1">
        <v>1.4770290371088901</v>
      </c>
      <c r="G1503" s="1">
        <v>-1.23274194143981</v>
      </c>
      <c r="H1503" s="1">
        <v>-0.17134867987369001</v>
      </c>
      <c r="I1503" s="1">
        <v>-3.4083400980545799</v>
      </c>
      <c r="J1503" s="1">
        <v>0.88729219851650498</v>
      </c>
      <c r="K1503" s="1">
        <v>-2.7741173384868798</v>
      </c>
      <c r="L1503" s="1">
        <v>3.1188798532127699</v>
      </c>
      <c r="M1503" s="1">
        <v>0.70616257259358395</v>
      </c>
      <c r="N1503" s="1">
        <v>3.5655667168240899</v>
      </c>
      <c r="O1503" s="1">
        <v>-1.16552208947063</v>
      </c>
      <c r="P1503" s="1">
        <v>-0.77184558823112903</v>
      </c>
      <c r="Q1503" s="1">
        <v>-0.84281376855993695</v>
      </c>
      <c r="R1503" s="1">
        <v>0.62086128983526401</v>
      </c>
      <c r="S1503" s="1">
        <v>1.69171253731598</v>
      </c>
      <c r="T1503" s="1">
        <v>1.2164727998209099</v>
      </c>
      <c r="U1503" s="1">
        <v>-2.1233265311923401E-2</v>
      </c>
      <c r="V1503" s="1">
        <v>-0.51265224543495302</v>
      </c>
      <c r="W1503" s="1">
        <v>0.26479864309353501</v>
      </c>
      <c r="X1503" s="1">
        <v>1.2885265760467099</v>
      </c>
      <c r="Y1503" s="1">
        <v>1.5574080975663001</v>
      </c>
      <c r="Z1503" s="1">
        <v>0.79906652169374703</v>
      </c>
      <c r="AA1503" s="1">
        <v>-0.39922843478324199</v>
      </c>
      <c r="AB1503" s="1">
        <v>0.92579755066371505</v>
      </c>
      <c r="AC1503" s="1">
        <v>-4.4150196062176003E-2</v>
      </c>
      <c r="AD1503" s="1">
        <v>-0.84918479025066795</v>
      </c>
      <c r="AE1503" s="1">
        <v>-0.52432324013374498</v>
      </c>
      <c r="AF1503" s="1">
        <v>0.75003373746742497</v>
      </c>
      <c r="AG1503" s="1">
        <v>-0.79419181137443096</v>
      </c>
      <c r="AH1503" s="1">
        <v>0.20408639418753999</v>
      </c>
      <c r="AI1503" s="1">
        <v>0.114059638870062</v>
      </c>
      <c r="AJ1503" s="1">
        <v>-2.08726644334129</v>
      </c>
      <c r="AK1503" s="1">
        <v>-2.21350409788172</v>
      </c>
      <c r="AL1503" s="1">
        <v>-2.3138351504852301</v>
      </c>
      <c r="AM1503" s="1">
        <v>-2.21551687604653</v>
      </c>
      <c r="AN1503" s="1">
        <v>0.115219792340678</v>
      </c>
      <c r="AO1503" s="1">
        <v>4.7493883151231701E-2</v>
      </c>
      <c r="AP1503" s="1">
        <v>1.7185096429756502E-2</v>
      </c>
      <c r="AQ1503" s="1">
        <v>0.18320349085343701</v>
      </c>
      <c r="AR1503" s="1">
        <v>2.5221743321586798</v>
      </c>
      <c r="AS1503" s="1">
        <v>2.2242721226576898</v>
      </c>
      <c r="AT1503" s="1">
        <v>3.4317475637446102</v>
      </c>
      <c r="AU1503" s="1">
        <v>4.08712885165294</v>
      </c>
      <c r="AV1503" s="1">
        <v>0.35137294047875101</v>
      </c>
      <c r="AW1503" s="1">
        <v>-0.122775312226129</v>
      </c>
      <c r="AX1503" s="1">
        <v>2.2786953755250399</v>
      </c>
      <c r="AY1503" s="1">
        <v>2.5245314872954099</v>
      </c>
      <c r="AZ1503" s="1">
        <v>-0.41588421936016501</v>
      </c>
      <c r="BA1503" s="1">
        <v>-0.92708683510970402</v>
      </c>
      <c r="BB1503" s="1">
        <v>-0.134990500156175</v>
      </c>
      <c r="BC1503" s="1">
        <v>1.16448435142092</v>
      </c>
      <c r="BD1503" s="1">
        <v>-1.3700835014733099</v>
      </c>
      <c r="BE1503" s="1">
        <v>-0.31243612233745299</v>
      </c>
      <c r="BF1503" s="1">
        <v>0.80810914938397105</v>
      </c>
      <c r="BG1503" s="1">
        <v>0.302543358181251</v>
      </c>
      <c r="BH1503" s="1">
        <v>-1.585424165394</v>
      </c>
      <c r="BI1503" s="1">
        <v>1.93009705226198</v>
      </c>
      <c r="BJ1503" s="1">
        <v>2.7175104319387899</v>
      </c>
      <c r="BK1503" s="1">
        <v>-5.06570308501085</v>
      </c>
      <c r="BL1503" s="1">
        <v>-5.1942488421666404</v>
      </c>
      <c r="BM1503" s="1">
        <v>-2.0251444434448902</v>
      </c>
      <c r="BN1503" s="1">
        <v>-4.9609013066473802</v>
      </c>
      <c r="BO1503" s="1">
        <v>2.1534721013143998</v>
      </c>
      <c r="BP1503" s="1">
        <v>-0.27944344496400197</v>
      </c>
      <c r="BQ1503" s="1">
        <v>-5.6293231095578404</v>
      </c>
      <c r="BR1503" s="1">
        <v>-1.69054549345072</v>
      </c>
      <c r="BS1503" s="1">
        <v>-1.5091911310559301</v>
      </c>
      <c r="BT1503" s="1">
        <v>0.37548941777515599</v>
      </c>
      <c r="BU1503" s="1">
        <v>2.9388225878691901E-2</v>
      </c>
      <c r="BV1503" s="1">
        <v>0.109738759820941</v>
      </c>
      <c r="BW1503" s="1">
        <v>0.27022041658580098</v>
      </c>
      <c r="BX1503" s="1">
        <v>0.31913389181373902</v>
      </c>
      <c r="BY1503" s="1">
        <v>1.0735578830636201</v>
      </c>
      <c r="BZ1503" s="1">
        <v>2.6513565152262202</v>
      </c>
      <c r="CA1503" s="1">
        <v>-0.75132015529196505</v>
      </c>
      <c r="CB1503" s="1">
        <v>-0.44882606989946799</v>
      </c>
      <c r="CC1503" s="1">
        <v>0.64843383990227299</v>
      </c>
      <c r="CD1503" s="1">
        <v>0.60277592953147796</v>
      </c>
      <c r="CE1503" s="1">
        <v>0.97340453232370405</v>
      </c>
      <c r="CF1503" s="1">
        <v>-0.44697253063381998</v>
      </c>
      <c r="CG1503" s="1">
        <v>0.37266841618399299</v>
      </c>
      <c r="CH1503" s="1">
        <v>0.90434492562921298</v>
      </c>
      <c r="CI1503" s="1">
        <v>0.636898732171712</v>
      </c>
      <c r="CJ1503" s="1">
        <v>-0.240855187925582</v>
      </c>
      <c r="CK1503" s="1">
        <v>0.50532618457654099</v>
      </c>
      <c r="CL1503" s="1">
        <v>0.29100240180960502</v>
      </c>
      <c r="CM1503" s="1">
        <v>0.160589935377009</v>
      </c>
      <c r="CN1503" s="1">
        <v>0.44330280738387301</v>
      </c>
      <c r="CO1503" s="1">
        <v>-0.97204971032878595</v>
      </c>
      <c r="CP1503" s="1">
        <v>-3.7367433628672502</v>
      </c>
      <c r="CQ1503" s="1">
        <v>-0.93117658530887504</v>
      </c>
      <c r="CR1503" s="1">
        <v>-1.0872523044114899</v>
      </c>
      <c r="CS1503" s="1">
        <v>-0.86817496086729795</v>
      </c>
      <c r="CT1503" s="1">
        <v>0.144099504655474</v>
      </c>
      <c r="CU1503" s="1">
        <v>-1.3862889109452501</v>
      </c>
      <c r="CV1503" s="1">
        <v>-1.4924927292369301</v>
      </c>
      <c r="CW1503" s="1">
        <v>-2.33884352833586E-2</v>
      </c>
      <c r="CX1503" s="1">
        <v>-1.60448382937931</v>
      </c>
      <c r="CY1503" s="1">
        <v>-0.72159357757535902</v>
      </c>
      <c r="CZ1503" s="1">
        <v>-0.79639677870570103</v>
      </c>
      <c r="DA1503" s="1">
        <v>-0.945707051827266</v>
      </c>
      <c r="DB1503" s="1">
        <v>-0.30312649164074801</v>
      </c>
      <c r="DC1503" s="1">
        <v>1.85325364143032</v>
      </c>
      <c r="DD1503" s="1">
        <v>0.59078163826670005</v>
      </c>
      <c r="DE1503" s="1">
        <v>0.71132104881191205</v>
      </c>
      <c r="DF1503" s="1">
        <v>2.09091403458625</v>
      </c>
      <c r="DG1503" s="1">
        <v>1.2990971428509099</v>
      </c>
      <c r="DH1503" s="1">
        <v>1.4262601124646099</v>
      </c>
      <c r="DI1503" s="1">
        <v>2.1628081908243502</v>
      </c>
      <c r="DJ1503" s="1">
        <v>2.2786628225961101</v>
      </c>
      <c r="DK1503" s="1">
        <v>1.3509900468093401</v>
      </c>
      <c r="DL1503" s="1">
        <v>-0.68160671901553105</v>
      </c>
      <c r="DM1503" s="1">
        <v>0.33239280448523001</v>
      </c>
      <c r="DN1503" s="1">
        <v>0.69712168824022702</v>
      </c>
      <c r="DO1503" s="1">
        <v>-0.237485407045335</v>
      </c>
      <c r="DP1503" s="1">
        <v>-2.53857692746088</v>
      </c>
      <c r="DQ1503" s="1">
        <v>-1.7769215113949</v>
      </c>
      <c r="DR1503" s="1">
        <v>-1.0665629228417</v>
      </c>
      <c r="DS1503" s="1">
        <v>-0.94868163795871296</v>
      </c>
      <c r="DT1503" s="1">
        <v>-2.5872444602623399</v>
      </c>
      <c r="DU1503" s="1">
        <v>-0.74553797724770798</v>
      </c>
      <c r="DV1503" s="1">
        <v>-2.16689686871015</v>
      </c>
      <c r="DW1503" s="1">
        <v>2.17164486112208</v>
      </c>
      <c r="DX1503" s="1">
        <v>2.2675190019292302</v>
      </c>
      <c r="DY1503" s="1">
        <v>-1.7310218774101001E-2</v>
      </c>
      <c r="DZ1503" s="1">
        <v>3.0176259427590599</v>
      </c>
      <c r="EA1503" s="1">
        <v>1.8835895955119499</v>
      </c>
      <c r="EB1503" s="1">
        <v>1.3975031963694999</v>
      </c>
      <c r="EC1503" s="1">
        <v>1.90683063908424</v>
      </c>
      <c r="ED1503" s="1">
        <v>3.7282072989039201</v>
      </c>
      <c r="EE1503" s="1">
        <v>2.8604907075526</v>
      </c>
      <c r="EF1503" s="1">
        <v>2.9779185684523601</v>
      </c>
      <c r="EG1503" s="1">
        <v>3.5306478325328001</v>
      </c>
      <c r="EH1503" s="1">
        <v>3.1994428183249499</v>
      </c>
      <c r="EI1503" s="1">
        <v>3.23666773343114</v>
      </c>
      <c r="EJ1503" s="1">
        <v>5.6195796800616602</v>
      </c>
      <c r="EK1503" s="1">
        <v>3.9377386049018601</v>
      </c>
      <c r="EL1503" s="1">
        <v>3.9640560830757701</v>
      </c>
      <c r="EM1503" s="1">
        <v>3.8313613238380801</v>
      </c>
      <c r="EN1503" s="1">
        <v>5.3525395264237003</v>
      </c>
      <c r="EO1503" s="1">
        <v>3.70997276550932</v>
      </c>
      <c r="EP1503" s="1">
        <v>2.8321135232110501</v>
      </c>
      <c r="EQ1503" s="1">
        <v>3.1744342018585701</v>
      </c>
      <c r="ER1503" s="1">
        <v>2.22629696026089</v>
      </c>
      <c r="ES1503" s="1">
        <v>6</v>
      </c>
      <c r="ET1503" s="1">
        <v>1.42596568851482</v>
      </c>
      <c r="EU1503" s="1">
        <v>1.2255491168355299</v>
      </c>
      <c r="EV1503" s="1">
        <v>1.2540667655559501</v>
      </c>
      <c r="EW1503" s="1">
        <v>-0.49573612735118999</v>
      </c>
      <c r="EX1503" s="1">
        <v>-0.30191948977184702</v>
      </c>
      <c r="EY1503" s="1">
        <v>-3.9026877601466698</v>
      </c>
      <c r="EZ1503" s="1">
        <v>-1.72352150285742</v>
      </c>
      <c r="FA1503" s="1">
        <v>0.56539963766622603</v>
      </c>
      <c r="FB1503" s="1">
        <v>2.3917721251120998</v>
      </c>
      <c r="FC1503" s="1">
        <v>-1.5634275791111401</v>
      </c>
      <c r="FD1503" s="1">
        <v>3.6872834680494999</v>
      </c>
      <c r="FE1503" s="1">
        <v>3.1661783400791101</v>
      </c>
      <c r="FF1503" s="1">
        <v>1.2740415951723101</v>
      </c>
      <c r="FG1503" s="1">
        <v>0.44603430625157098</v>
      </c>
      <c r="FH1503" s="1">
        <v>-0.120282038788266</v>
      </c>
      <c r="FI1503" s="1">
        <v>0.95474791444607499</v>
      </c>
      <c r="FJ1503" s="1">
        <v>1.6866643380381801</v>
      </c>
      <c r="FK1503" s="1">
        <v>-5.8230580726787098</v>
      </c>
      <c r="FL1503" s="1">
        <v>-5.9888343792873098</v>
      </c>
      <c r="FM1503" s="1">
        <v>-5.0915380020071401</v>
      </c>
      <c r="FN1503" s="1">
        <v>-6</v>
      </c>
      <c r="FO1503" s="1">
        <v>-1.5039948250280699</v>
      </c>
      <c r="FP1503" s="1">
        <v>-0.895870868976125</v>
      </c>
      <c r="FQ1503" s="1">
        <v>-1.8235185438056101</v>
      </c>
      <c r="FR1503" s="1">
        <v>-0.50408407100794494</v>
      </c>
      <c r="FS1503" s="1">
        <v>2.5027816763258801E-2</v>
      </c>
      <c r="FT1503" s="1">
        <v>4.7116841100055901E-2</v>
      </c>
      <c r="FU1503" s="1">
        <v>1.15091466802049</v>
      </c>
      <c r="FV1503" s="1">
        <v>3.3191371682453399</v>
      </c>
      <c r="FW1503" s="1">
        <v>4.69373349163327</v>
      </c>
      <c r="FX1503" s="1">
        <v>-2.3282510900340601</v>
      </c>
      <c r="FY1503" s="1">
        <v>6.2315352071125998E-2</v>
      </c>
      <c r="FZ1503" s="1">
        <v>-3.0895816692031999</v>
      </c>
      <c r="GA1503" s="1">
        <v>0.81194735192409595</v>
      </c>
      <c r="GB1503" s="1">
        <v>-0.63244513309614803</v>
      </c>
      <c r="GC1503" s="1">
        <v>2.9896147497649599</v>
      </c>
      <c r="GD1503" s="1">
        <v>1.0531654550665801</v>
      </c>
      <c r="GE1503" s="1">
        <v>0.65842537490108299</v>
      </c>
      <c r="GF1503" s="1">
        <v>1.7164747140877901</v>
      </c>
      <c r="GG1503" s="1">
        <v>2.6511875604618802</v>
      </c>
      <c r="GH1503" s="1">
        <v>3.3224276310753802</v>
      </c>
      <c r="GI1503" s="1">
        <v>1.2828746466912699</v>
      </c>
      <c r="GJ1503" s="1">
        <v>2.9841639838905101</v>
      </c>
      <c r="GK1503" s="1">
        <v>1.8911928161475</v>
      </c>
      <c r="GL1503" s="1">
        <v>4.3550568608011702</v>
      </c>
      <c r="GM1503" s="1">
        <v>2.0577959432509401</v>
      </c>
      <c r="GN1503" s="1">
        <v>3.6594126540173</v>
      </c>
      <c r="GO1503" s="1">
        <v>1.8501204384069001</v>
      </c>
      <c r="GP1503" s="1">
        <v>0.31082760965214901</v>
      </c>
      <c r="GQ1503" s="1">
        <v>-1.4101562106905601</v>
      </c>
      <c r="GR1503" s="1">
        <v>2.2905186853051398</v>
      </c>
      <c r="GS1503" s="1">
        <v>0.77661111848104603</v>
      </c>
      <c r="GT1503" s="1">
        <v>0.84244969859125995</v>
      </c>
      <c r="GU1503" s="1">
        <v>3.6645750123829099</v>
      </c>
      <c r="GV1503" s="1">
        <v>1.2228383440017001</v>
      </c>
      <c r="GW1503" s="1">
        <v>0.57595933763323204</v>
      </c>
      <c r="GX1503" s="1">
        <v>3.3953383308783902</v>
      </c>
      <c r="GY1503" s="1">
        <v>2.1237610971478</v>
      </c>
      <c r="GZ1503" s="1">
        <v>1.3597043564328299</v>
      </c>
      <c r="HA1503" s="1">
        <v>0.91821218359129197</v>
      </c>
      <c r="HB1503" s="1">
        <v>2.3800328027942999</v>
      </c>
      <c r="HC1503" s="1">
        <v>2.5328899912540201</v>
      </c>
      <c r="HD1503" s="1">
        <v>1.3646645795647001</v>
      </c>
      <c r="HE1503" s="1">
        <v>1.93176590071901</v>
      </c>
      <c r="HF1503" s="1">
        <v>0.72064068377186097</v>
      </c>
      <c r="HG1503" s="1">
        <v>2.5965636534566801</v>
      </c>
      <c r="HH1503" s="1">
        <v>3.5422146895141302</v>
      </c>
      <c r="HI1503" s="1">
        <v>1.3968045812055501</v>
      </c>
      <c r="HJ1503" s="1">
        <v>1.05202409165762</v>
      </c>
      <c r="HK1503" s="1">
        <v>1.04059986552745</v>
      </c>
      <c r="HL1503" s="1">
        <v>0.60320486794799799</v>
      </c>
      <c r="HM1503" s="1">
        <v>0.23095430249802801</v>
      </c>
      <c r="HN1503" s="1">
        <v>-1.94578908897086</v>
      </c>
      <c r="HO1503" s="1">
        <v>0.52203594020289001</v>
      </c>
      <c r="HP1503" s="1">
        <v>0.99391607004028104</v>
      </c>
      <c r="HQ1503" s="1">
        <v>0.81504439980854704</v>
      </c>
      <c r="HR1503" s="1">
        <v>0.465218588821802</v>
      </c>
      <c r="HS1503" s="1">
        <v>0.77206300395887295</v>
      </c>
      <c r="HT1503" s="1">
        <v>-0.16128264155045</v>
      </c>
      <c r="HU1503" s="1">
        <v>1.0850945412333399</v>
      </c>
      <c r="HV1503" s="1">
        <v>-2.2131683952346601</v>
      </c>
      <c r="HW1503" s="1">
        <v>0.31778379011017899</v>
      </c>
      <c r="HX1503" s="1">
        <v>0.18039825875675899</v>
      </c>
      <c r="HY1503" s="1">
        <v>-2.3844634382208199</v>
      </c>
      <c r="HZ1503" s="1">
        <v>0.447939482934889</v>
      </c>
      <c r="IA1503" s="1">
        <v>-1.6390651383706401</v>
      </c>
      <c r="IB1503" s="1">
        <v>-1.5226229930089401</v>
      </c>
      <c r="IC1503" s="1">
        <v>-1.21335158128058</v>
      </c>
      <c r="ID1503" s="1">
        <v>0.447605457265284</v>
      </c>
      <c r="IE1503" s="1">
        <v>1.6688665708866699</v>
      </c>
      <c r="IF1503" s="1">
        <v>0.73753639049617703</v>
      </c>
      <c r="IG1503" s="1">
        <v>1.3860652857492901</v>
      </c>
      <c r="IH1503" s="1">
        <v>6.34667758286874E-2</v>
      </c>
      <c r="II1503" s="1">
        <v>0.35540701954703002</v>
      </c>
      <c r="IJ1503" s="1">
        <v>-0.54228300600463397</v>
      </c>
      <c r="IK1503" s="1">
        <v>0.17532335127217999</v>
      </c>
      <c r="IL1503" s="1">
        <v>-0.74127330307586503</v>
      </c>
      <c r="IM1503" s="1">
        <v>-1.2982982084982999</v>
      </c>
      <c r="IN1503" s="1">
        <v>1.13375974441837</v>
      </c>
      <c r="IO1503" s="1">
        <v>0.36569743584059</v>
      </c>
      <c r="IP1503" s="1">
        <v>0.83412782619869796</v>
      </c>
      <c r="IQ1503" s="1">
        <v>0.63089609505778599</v>
      </c>
      <c r="IR1503" s="1">
        <v>2.8957901606767198E-3</v>
      </c>
    </row>
    <row r="1504" spans="1:252" x14ac:dyDescent="0.25">
      <c r="A1504">
        <v>1502</v>
      </c>
      <c r="B1504" t="s">
        <v>1779</v>
      </c>
      <c r="C1504">
        <v>157</v>
      </c>
      <c r="D1504" s="1">
        <v>0.23008360278748699</v>
      </c>
      <c r="E1504" s="1">
        <v>-0.169974378382136</v>
      </c>
      <c r="F1504" s="1">
        <v>1.5489631268542901</v>
      </c>
      <c r="G1504" s="1">
        <v>-0.338097084003675</v>
      </c>
      <c r="H1504" s="1">
        <v>0.64686197111833199</v>
      </c>
      <c r="I1504" s="1">
        <v>-0.49622119211008803</v>
      </c>
      <c r="J1504" s="1">
        <v>-0.20939299455967</v>
      </c>
      <c r="K1504" s="1">
        <v>-0.70554619946969199</v>
      </c>
      <c r="L1504" s="1">
        <v>4.8625420921837703</v>
      </c>
      <c r="M1504" s="1">
        <v>-1.44403166922246</v>
      </c>
      <c r="N1504" s="1">
        <v>4.5511105854939498</v>
      </c>
      <c r="O1504" s="1">
        <v>-1.38614260810068</v>
      </c>
      <c r="P1504" s="1">
        <v>-0.93222951542566601</v>
      </c>
      <c r="Q1504" s="1">
        <v>0.69897266940826597</v>
      </c>
      <c r="R1504" s="1">
        <v>0.596420469306433</v>
      </c>
      <c r="S1504" s="1">
        <v>1.62804750522348</v>
      </c>
      <c r="T1504" s="1">
        <v>1.57434609118635</v>
      </c>
      <c r="U1504" s="1">
        <v>2.7375356862395002</v>
      </c>
      <c r="V1504" s="1">
        <v>-0.70354929926638399</v>
      </c>
      <c r="W1504" s="1">
        <v>3.4446456913161501</v>
      </c>
      <c r="X1504" s="1">
        <v>-0.84869045213042005</v>
      </c>
      <c r="Y1504" s="1">
        <v>-1.1621370405665501</v>
      </c>
      <c r="Z1504" s="1">
        <v>-1.1273601150777299</v>
      </c>
      <c r="AA1504" s="1">
        <v>-2.4117047992815501</v>
      </c>
      <c r="AB1504" s="1">
        <v>-1.98364997116558</v>
      </c>
      <c r="AC1504" s="1">
        <v>-0.33436949699799701</v>
      </c>
      <c r="AD1504" s="1">
        <v>-1.6529136353107301</v>
      </c>
      <c r="AE1504" s="1">
        <v>-1.14681561116818</v>
      </c>
      <c r="AF1504" s="1">
        <v>-4.7193763287935897E-2</v>
      </c>
      <c r="AG1504" s="1">
        <v>-2.2918052270586098</v>
      </c>
      <c r="AH1504" s="1">
        <v>0.101476172299717</v>
      </c>
      <c r="AI1504" s="1">
        <v>-0.47853183754227502</v>
      </c>
      <c r="AJ1504" s="1">
        <v>1.06995200495215</v>
      </c>
      <c r="AK1504" s="1">
        <v>1.52891890282349</v>
      </c>
      <c r="AL1504" s="1">
        <v>1.2413672478981701</v>
      </c>
      <c r="AM1504" s="1">
        <v>1.57598802150939</v>
      </c>
      <c r="AN1504" s="1">
        <v>3.5040616171045098</v>
      </c>
      <c r="AO1504" s="1">
        <v>3.56452228941744</v>
      </c>
      <c r="AP1504" s="1">
        <v>3.1227587003397601</v>
      </c>
      <c r="AQ1504" s="1">
        <v>3.1638454809922298</v>
      </c>
      <c r="AR1504" s="1">
        <v>4.01635400122621</v>
      </c>
      <c r="AS1504" s="1">
        <v>4.8590158432282298</v>
      </c>
      <c r="AT1504" s="1">
        <v>3.0133773684646998</v>
      </c>
      <c r="AU1504" s="1">
        <v>3.1543640671011701</v>
      </c>
      <c r="AV1504" s="1">
        <v>-1.0007033447449999E-2</v>
      </c>
      <c r="AW1504" s="1">
        <v>-0.70045806132513</v>
      </c>
      <c r="AX1504" s="1">
        <v>1.4753130260615499</v>
      </c>
      <c r="AY1504" s="1">
        <v>1.47802192990825</v>
      </c>
      <c r="AZ1504" s="1">
        <v>4.5098872442265296</v>
      </c>
      <c r="BA1504" s="1">
        <v>0.110532999479867</v>
      </c>
      <c r="BB1504" s="1">
        <v>2.6563202233666101</v>
      </c>
      <c r="BC1504" s="1">
        <v>-0.36098913930680399</v>
      </c>
      <c r="BD1504" s="1">
        <v>2.29429971296386</v>
      </c>
      <c r="BE1504" s="1">
        <v>2.03610395077872</v>
      </c>
      <c r="BF1504" s="1">
        <v>0.73135033776388303</v>
      </c>
      <c r="BG1504" s="1">
        <v>0.70887414734746002</v>
      </c>
      <c r="BH1504" s="1">
        <v>-1.6910328008993301</v>
      </c>
      <c r="BI1504" s="1">
        <v>-0.19076431705372299</v>
      </c>
      <c r="BJ1504" s="1">
        <v>-2.2782031562410898</v>
      </c>
      <c r="BK1504" s="1">
        <v>-0.90755905268020298</v>
      </c>
      <c r="BL1504" s="1">
        <v>-0.90291257110459</v>
      </c>
      <c r="BM1504" s="1">
        <v>4.5232479848939002</v>
      </c>
      <c r="BN1504" s="1">
        <v>-1.66669492571179</v>
      </c>
      <c r="BO1504" s="1">
        <v>0.48748141933033001</v>
      </c>
      <c r="BP1504" s="1">
        <v>0.99024811964722304</v>
      </c>
      <c r="BQ1504" s="1">
        <v>-0.45059760772345597</v>
      </c>
      <c r="BR1504" s="1">
        <v>-4.7062191637267398E-3</v>
      </c>
      <c r="BS1504" s="1">
        <v>-0.979529104398839</v>
      </c>
      <c r="BT1504" s="1">
        <v>-2.4214918978600299</v>
      </c>
      <c r="BU1504" s="1">
        <v>-1.6973238099915999</v>
      </c>
      <c r="BV1504" s="1">
        <v>-0.56002625538594097</v>
      </c>
      <c r="BW1504" s="1">
        <v>-0.39014355282202201</v>
      </c>
      <c r="BX1504" s="1">
        <v>-0.15708686047065601</v>
      </c>
      <c r="BY1504" s="1">
        <v>0.67064035532745703</v>
      </c>
      <c r="BZ1504" s="1">
        <v>-0.24681614141066399</v>
      </c>
      <c r="CA1504" s="1">
        <v>-1.1510470027942099</v>
      </c>
      <c r="CB1504" s="1">
        <v>-1.8491746101422799</v>
      </c>
      <c r="CC1504" s="1">
        <v>-1.1438947128855399</v>
      </c>
      <c r="CD1504" s="1">
        <v>-1.33095138229317</v>
      </c>
      <c r="CE1504" s="1">
        <v>-1.2425443090722501</v>
      </c>
      <c r="CF1504" s="1">
        <v>-1.4718940245665799</v>
      </c>
      <c r="CG1504" s="1">
        <v>-0.81947839606107697</v>
      </c>
      <c r="CH1504" s="1">
        <v>0.63947689917969097</v>
      </c>
      <c r="CI1504" s="1">
        <v>1.27812220261175</v>
      </c>
      <c r="CJ1504" s="1">
        <v>-0.27076008108712202</v>
      </c>
      <c r="CK1504" s="1">
        <v>0.41736692791269903</v>
      </c>
      <c r="CL1504" s="1">
        <v>-1.1461675268114599</v>
      </c>
      <c r="CM1504" s="1">
        <v>-0.216818451362389</v>
      </c>
      <c r="CN1504" s="1">
        <v>-0.55598030376391205</v>
      </c>
      <c r="CO1504" s="1">
        <v>1.0534495677230999</v>
      </c>
      <c r="CP1504" s="1">
        <v>4.1440795689921401</v>
      </c>
      <c r="CQ1504" s="1">
        <v>0.63137341402222102</v>
      </c>
      <c r="CR1504" s="1">
        <v>0.95514252008603795</v>
      </c>
      <c r="CS1504" s="1">
        <v>1.12287202680042</v>
      </c>
      <c r="CT1504" s="1">
        <v>0.297119775531133</v>
      </c>
      <c r="CU1504" s="1">
        <v>-0.99489488646290003</v>
      </c>
      <c r="CV1504" s="1">
        <v>-0.63250832800874102</v>
      </c>
      <c r="CW1504" s="1">
        <v>-8.08153444014993E-3</v>
      </c>
      <c r="CX1504" s="1">
        <v>-0.33665246766526002</v>
      </c>
      <c r="CY1504" s="1">
        <v>0.245238459596167</v>
      </c>
      <c r="CZ1504" s="1">
        <v>2.0710092277279801</v>
      </c>
      <c r="DA1504" s="1">
        <v>6.1550053689433698E-2</v>
      </c>
      <c r="DB1504" s="1">
        <v>-0.53849038156211804</v>
      </c>
      <c r="DC1504" s="1">
        <v>-0.74981506739289305</v>
      </c>
      <c r="DD1504" s="1">
        <v>-0.95960891602750698</v>
      </c>
      <c r="DE1504" s="1">
        <v>0.28352957295392101</v>
      </c>
      <c r="DF1504" s="1">
        <v>0.83529267886277303</v>
      </c>
      <c r="DG1504" s="1">
        <v>-1.0847125548071199</v>
      </c>
      <c r="DH1504" s="1">
        <v>-0.60464637742605398</v>
      </c>
      <c r="DI1504" s="1">
        <v>1.9886920713157901</v>
      </c>
      <c r="DJ1504" s="1">
        <v>0.74676410067336196</v>
      </c>
      <c r="DK1504" s="1">
        <v>-1.0609563572479701</v>
      </c>
      <c r="DL1504" s="1">
        <v>-3.6336279962912199</v>
      </c>
      <c r="DM1504" s="1">
        <v>-3.51618852960376</v>
      </c>
      <c r="DN1504" s="1">
        <v>-2.5761130436789501</v>
      </c>
      <c r="DO1504" s="1">
        <v>-2.7917101704724998</v>
      </c>
      <c r="DP1504" s="1">
        <v>-1.29492297612317</v>
      </c>
      <c r="DQ1504" s="1">
        <v>-0.12299476760562</v>
      </c>
      <c r="DR1504" s="1">
        <v>-0.27371479575754298</v>
      </c>
      <c r="DS1504" s="1">
        <v>-1.61946481759212</v>
      </c>
      <c r="DT1504" s="1">
        <v>-0.74777072987067095</v>
      </c>
      <c r="DU1504" s="1">
        <v>-2.1907945395685098</v>
      </c>
      <c r="DV1504" s="1">
        <v>-1.1062391608198601</v>
      </c>
      <c r="DW1504" s="1">
        <v>2.5869933906417599</v>
      </c>
      <c r="DX1504" s="1">
        <v>2.5791785969611398</v>
      </c>
      <c r="DY1504" s="1">
        <v>3.3991247511712199</v>
      </c>
      <c r="DZ1504" s="1">
        <v>0.19873946680092899</v>
      </c>
      <c r="EA1504" s="1">
        <v>2.7930279531410198</v>
      </c>
      <c r="EB1504" s="1">
        <v>4.4395981280062999</v>
      </c>
      <c r="EC1504" s="1">
        <v>4.4224399461398898</v>
      </c>
      <c r="ED1504" s="1">
        <v>3.88574898551866</v>
      </c>
      <c r="EE1504" s="1">
        <v>3.2553346590429499</v>
      </c>
      <c r="EF1504" s="1">
        <v>4.1485725477758999</v>
      </c>
      <c r="EG1504" s="1">
        <v>4.1302267987350696</v>
      </c>
      <c r="EH1504" s="1">
        <v>3.5335628583693701</v>
      </c>
      <c r="EI1504" s="1">
        <v>3.7816411176394098</v>
      </c>
      <c r="EJ1504" s="1">
        <v>3.3006841497189798</v>
      </c>
      <c r="EK1504" s="1">
        <v>3.1975077858877499</v>
      </c>
      <c r="EL1504" s="1">
        <v>4.6206023849130098</v>
      </c>
      <c r="EM1504" s="1">
        <v>4.4655850403410602</v>
      </c>
      <c r="EN1504" s="1">
        <v>4.1509412584907004</v>
      </c>
      <c r="EO1504" s="1">
        <v>4.9121803814987999</v>
      </c>
      <c r="EP1504" s="1">
        <v>3.7698835289577199</v>
      </c>
      <c r="EQ1504" s="1">
        <v>3.5045357294720101</v>
      </c>
      <c r="ER1504" s="1">
        <v>4.5670637268489198</v>
      </c>
      <c r="ES1504" s="1">
        <v>4.3382010147299797</v>
      </c>
      <c r="ET1504" s="1">
        <v>-2.7786904873434302</v>
      </c>
      <c r="EU1504" s="1">
        <v>0.95464119146564297</v>
      </c>
      <c r="EV1504" s="1">
        <v>0.92775440867500503</v>
      </c>
      <c r="EW1504" s="1">
        <v>3.5434763229894202</v>
      </c>
      <c r="EX1504" s="1">
        <v>3.4997481149317098</v>
      </c>
      <c r="EY1504" s="1">
        <v>0.78400405271269102</v>
      </c>
      <c r="EZ1504" s="1">
        <v>-0.60756755873653301</v>
      </c>
      <c r="FA1504" s="1">
        <v>-0.44109287594572599</v>
      </c>
      <c r="FB1504" s="1">
        <v>-2.0743188576524898</v>
      </c>
      <c r="FC1504" s="1">
        <v>-1.90966069568468</v>
      </c>
      <c r="FD1504" s="1">
        <v>-1.6968161278921801</v>
      </c>
      <c r="FE1504" s="1">
        <v>-1.05781067457025</v>
      </c>
      <c r="FF1504" s="1">
        <v>-1.88381583623875</v>
      </c>
      <c r="FG1504" s="1">
        <v>9.4995843506423094E-2</v>
      </c>
      <c r="FH1504" s="1">
        <v>-1.1011341973279101</v>
      </c>
      <c r="FI1504" s="1">
        <v>-1.64766712690559</v>
      </c>
      <c r="FJ1504" s="1">
        <v>-0.70517407128070297</v>
      </c>
      <c r="FK1504" s="1">
        <v>-1.4649892804922999</v>
      </c>
      <c r="FL1504" s="1">
        <v>-1.45461325780045</v>
      </c>
      <c r="FM1504" s="1">
        <v>-1.6162358864545201</v>
      </c>
      <c r="FN1504" s="1">
        <v>-1.4018894193185101</v>
      </c>
      <c r="FO1504" s="1">
        <v>4.8812817241696704</v>
      </c>
      <c r="FP1504" s="1">
        <v>1.04949339063431</v>
      </c>
      <c r="FQ1504" s="1">
        <v>2.1411155532273098</v>
      </c>
      <c r="FR1504" s="1">
        <v>-0.81548337666875004</v>
      </c>
      <c r="FS1504" s="1">
        <v>-0.56794283491159803</v>
      </c>
      <c r="FT1504" s="1">
        <v>-0.576896932003375</v>
      </c>
      <c r="FU1504" s="1">
        <v>-2.1595819726980201</v>
      </c>
      <c r="FV1504" s="1">
        <v>3.4790894193367499</v>
      </c>
      <c r="FW1504" s="1">
        <v>3.63010080208766</v>
      </c>
      <c r="FX1504" s="1">
        <v>-0.45925113665220002</v>
      </c>
      <c r="FY1504" s="1">
        <v>-0.11313850443951901</v>
      </c>
      <c r="FZ1504" s="1">
        <v>-4.1573878092193999</v>
      </c>
      <c r="GA1504" s="1">
        <v>-1.05267197677381</v>
      </c>
      <c r="GB1504" s="1">
        <v>8.1998822436370605E-2</v>
      </c>
      <c r="GC1504" s="1">
        <v>-0.83429205566638098</v>
      </c>
      <c r="GD1504" s="1">
        <v>-0.601022064199358</v>
      </c>
      <c r="GE1504" s="1">
        <v>-0.57712372679524604</v>
      </c>
      <c r="GF1504" s="1">
        <v>-1.14833924012622</v>
      </c>
      <c r="GG1504" s="1">
        <v>2.4737843567636202</v>
      </c>
      <c r="GH1504" s="1">
        <v>-0.996826846307454</v>
      </c>
      <c r="GI1504" s="1">
        <v>3.5122899443820401</v>
      </c>
      <c r="GJ1504" s="1">
        <v>2.6083509010466299</v>
      </c>
      <c r="GK1504" s="1">
        <v>1.6706015890860999</v>
      </c>
      <c r="GL1504" s="1">
        <v>1.97694099003488</v>
      </c>
      <c r="GM1504" s="1">
        <v>-0.157719496872019</v>
      </c>
      <c r="GN1504" s="1">
        <v>0.94370856040890405</v>
      </c>
      <c r="GO1504" s="1">
        <v>1.5268597999547</v>
      </c>
      <c r="GP1504" s="1">
        <v>3.2182481737937301</v>
      </c>
      <c r="GQ1504" s="1">
        <v>-1.04631644166771</v>
      </c>
      <c r="GR1504" s="1">
        <v>-0.83624407237979204</v>
      </c>
      <c r="GS1504" s="1">
        <v>-1.0110373487604201</v>
      </c>
      <c r="GT1504" s="1">
        <v>-1.1585687825689901</v>
      </c>
      <c r="GU1504" s="1">
        <v>-0.89965171312304204</v>
      </c>
      <c r="GV1504" s="1">
        <v>-0.79206505731578702</v>
      </c>
      <c r="GW1504" s="1">
        <v>-1.45684887050359</v>
      </c>
      <c r="GX1504" s="1">
        <v>-0.59155452147481902</v>
      </c>
      <c r="GY1504" s="1">
        <v>-0.83438375989131097</v>
      </c>
      <c r="GZ1504" s="1">
        <v>-1.1412450363387801</v>
      </c>
      <c r="HA1504" s="1">
        <v>-1.0829797024613801</v>
      </c>
      <c r="HB1504" s="1">
        <v>4.5849248303490603E-2</v>
      </c>
      <c r="HC1504" s="1">
        <v>-0.48924518850851201</v>
      </c>
      <c r="HD1504" s="1">
        <v>-0.43827170535359999</v>
      </c>
      <c r="HE1504" s="1">
        <v>-0.81790143144905403</v>
      </c>
      <c r="HF1504" s="1">
        <v>-1.4324811856672599</v>
      </c>
      <c r="HG1504" s="1">
        <v>-1.0955522951246199</v>
      </c>
      <c r="HH1504" s="1">
        <v>-0.58788455546822205</v>
      </c>
      <c r="HI1504" s="1">
        <v>-1.022278259383E-2</v>
      </c>
      <c r="HJ1504" s="1">
        <v>-0.18536383391696501</v>
      </c>
      <c r="HK1504" s="1">
        <v>-1.0804560598920701</v>
      </c>
      <c r="HL1504" s="1">
        <v>-1.21433068625981</v>
      </c>
      <c r="HM1504" s="1">
        <v>-0.80819474496505395</v>
      </c>
      <c r="HN1504" s="1">
        <v>-0.382007260558405</v>
      </c>
      <c r="HO1504" s="1">
        <v>1.6791741091105701</v>
      </c>
      <c r="HP1504" s="1">
        <v>-0.66666222465049296</v>
      </c>
      <c r="HQ1504" s="1">
        <v>-0.86558776021516504</v>
      </c>
      <c r="HR1504" s="1">
        <v>-0.27542056840393198</v>
      </c>
      <c r="HS1504" s="1">
        <v>-2.5771556576304002</v>
      </c>
      <c r="HT1504" s="1">
        <v>-0.12317454777707</v>
      </c>
      <c r="HU1504" s="1">
        <v>-1.57142153631965</v>
      </c>
      <c r="HV1504" s="1">
        <v>-1.6999796342843101</v>
      </c>
      <c r="HW1504" s="1">
        <v>1.16211951275822</v>
      </c>
      <c r="HX1504" s="1">
        <v>-0.40268318918104301</v>
      </c>
      <c r="HY1504" s="1">
        <v>4.1006055299845503</v>
      </c>
      <c r="HZ1504" s="1">
        <v>0.96256499333846901</v>
      </c>
      <c r="IA1504" s="1">
        <v>0.48420396785259701</v>
      </c>
      <c r="IB1504" s="1">
        <v>-0.15911780440920001</v>
      </c>
      <c r="IC1504" s="1">
        <v>-8.3856013497192197E-2</v>
      </c>
      <c r="ID1504" s="1">
        <v>0.21156696154905</v>
      </c>
      <c r="IE1504" s="1">
        <v>-1.11319842620097</v>
      </c>
      <c r="IF1504" s="1">
        <v>-0.28258238512786499</v>
      </c>
      <c r="IG1504" s="1">
        <v>-0.53350064102017603</v>
      </c>
      <c r="IH1504" s="1">
        <v>0.112988719884265</v>
      </c>
      <c r="II1504" s="1">
        <v>1.2037122415292301</v>
      </c>
      <c r="IJ1504" s="1">
        <v>3.9091765631390798</v>
      </c>
      <c r="IK1504" s="1">
        <v>0.77483778585991803</v>
      </c>
      <c r="IL1504" s="1">
        <v>-0.96090853670938303</v>
      </c>
      <c r="IM1504" s="1">
        <v>2.8718740128862401</v>
      </c>
      <c r="IN1504" s="1">
        <v>0.71900876471879505</v>
      </c>
      <c r="IO1504" s="1">
        <v>-0.100394256277338</v>
      </c>
      <c r="IP1504" s="1">
        <v>0.33584080835628499</v>
      </c>
      <c r="IQ1504" s="1">
        <v>2.1754413077827999</v>
      </c>
      <c r="IR1504" s="1">
        <v>0.66832532695878</v>
      </c>
    </row>
    <row r="1505" spans="1:252" x14ac:dyDescent="0.25">
      <c r="A1505">
        <v>1503</v>
      </c>
      <c r="B1505" t="s">
        <v>1780</v>
      </c>
      <c r="C1505">
        <v>157</v>
      </c>
      <c r="D1505" s="1">
        <v>0.41616715776825902</v>
      </c>
      <c r="E1505" s="1">
        <v>-0.42271657563984499</v>
      </c>
      <c r="F1505" s="1">
        <v>0.38655145965680499</v>
      </c>
      <c r="G1505" s="1">
        <v>-0.127320592280071</v>
      </c>
      <c r="H1505" s="1">
        <v>1.6808837393329299</v>
      </c>
      <c r="I1505" s="1">
        <v>-0.77033796896080697</v>
      </c>
      <c r="J1505" s="1">
        <v>-4.2832516076093596E-3</v>
      </c>
      <c r="K1505" s="1">
        <v>-0.52918386564418796</v>
      </c>
      <c r="L1505" s="1">
        <v>3.0713883104339299</v>
      </c>
      <c r="M1505" s="1">
        <v>-1.51087570722535</v>
      </c>
      <c r="N1505" s="1">
        <v>2.1790911323003002</v>
      </c>
      <c r="O1505" s="1">
        <v>-1.2365465293345701</v>
      </c>
      <c r="P1505" s="1">
        <v>-1.17729059278717</v>
      </c>
      <c r="Q1505" s="1">
        <v>0.24440391483122301</v>
      </c>
      <c r="R1505" s="1">
        <v>0.27279331888403402</v>
      </c>
      <c r="S1505" s="1">
        <v>1.90200368743349</v>
      </c>
      <c r="T1505" s="1">
        <v>1.91438322013767</v>
      </c>
      <c r="U1505" s="1">
        <v>2.6861991049512</v>
      </c>
      <c r="V1505" s="1">
        <v>-0.88687962116979602</v>
      </c>
      <c r="W1505" s="1">
        <v>3.7121534323024998</v>
      </c>
      <c r="X1505" s="1">
        <v>-0.86373687258207199</v>
      </c>
      <c r="Y1505" s="1">
        <v>-1.214665863732</v>
      </c>
      <c r="Z1505" s="1">
        <v>-1.48782934665487</v>
      </c>
      <c r="AA1505" s="1">
        <v>-1.5550297674446301</v>
      </c>
      <c r="AB1505" s="1">
        <v>-1.35873885782828</v>
      </c>
      <c r="AC1505" s="1">
        <v>-0.84303215322938396</v>
      </c>
      <c r="AD1505" s="1">
        <v>-1.79047309827565</v>
      </c>
      <c r="AE1505" s="1">
        <v>-1.7699172941572301</v>
      </c>
      <c r="AF1505" s="1">
        <v>-1.0052347938894199</v>
      </c>
      <c r="AG1505" s="1">
        <v>-2.2940223828988699</v>
      </c>
      <c r="AH1505" s="1">
        <v>-0.53596611520427195</v>
      </c>
      <c r="AI1505" s="1">
        <v>-0.57565227383748097</v>
      </c>
      <c r="AJ1505" s="1">
        <v>0.31449097999782899</v>
      </c>
      <c r="AK1505" s="1">
        <v>0.810467453343515</v>
      </c>
      <c r="AL1505" s="1">
        <v>0.268430951562321</v>
      </c>
      <c r="AM1505" s="1">
        <v>0.808047964137526</v>
      </c>
      <c r="AN1505" s="1">
        <v>3.0878154491226599</v>
      </c>
      <c r="AO1505" s="1">
        <v>3.11925041921682</v>
      </c>
      <c r="AP1505" s="1">
        <v>2.7384736717787299</v>
      </c>
      <c r="AQ1505" s="1">
        <v>2.6931501149571999</v>
      </c>
      <c r="AR1505" s="1">
        <v>3.9455674685598701</v>
      </c>
      <c r="AS1505" s="1">
        <v>4.7235130291346996</v>
      </c>
      <c r="AT1505" s="1">
        <v>3.8647271767048599</v>
      </c>
      <c r="AU1505" s="1">
        <v>3.6430024104185299</v>
      </c>
      <c r="AV1505" s="1">
        <v>-0.52322465642162697</v>
      </c>
      <c r="AW1505" s="1">
        <v>-0.56891112174507197</v>
      </c>
      <c r="AX1505" s="1">
        <v>1.1462571947103299</v>
      </c>
      <c r="AY1505" s="1">
        <v>0.632887764966098</v>
      </c>
      <c r="AZ1505" s="1">
        <v>3.2364391510547099</v>
      </c>
      <c r="BA1505" s="1">
        <v>-0.10871925420991201</v>
      </c>
      <c r="BB1505" s="1">
        <v>2.6392868411258901</v>
      </c>
      <c r="BC1505" s="1">
        <v>-1.39171759277421</v>
      </c>
      <c r="BD1505" s="1">
        <v>3.64396183341819</v>
      </c>
      <c r="BE1505" s="1">
        <v>2.1378630608882299</v>
      </c>
      <c r="BF1505" s="1">
        <v>-0.18301529603542499</v>
      </c>
      <c r="BG1505" s="1">
        <v>0.96891077113804103</v>
      </c>
      <c r="BH1505" s="1">
        <v>-1.3729568920972901</v>
      </c>
      <c r="BI1505" s="1">
        <v>-1.58156841117715</v>
      </c>
      <c r="BJ1505" s="1">
        <v>-2.4868481051264699</v>
      </c>
      <c r="BK1505" s="1">
        <v>-0.104724915867137</v>
      </c>
      <c r="BL1505" s="1">
        <v>-0.33094524706102102</v>
      </c>
      <c r="BM1505" s="1">
        <v>3.7503857458576002</v>
      </c>
      <c r="BN1505" s="1">
        <v>-0.575665873015482</v>
      </c>
      <c r="BO1505" s="1">
        <v>-9.9681321710357707E-2</v>
      </c>
      <c r="BP1505" s="1">
        <v>1.35062987621131</v>
      </c>
      <c r="BQ1505" s="1">
        <v>-0.54033864752425698</v>
      </c>
      <c r="BR1505" s="1">
        <v>0.10492166392841</v>
      </c>
      <c r="BS1505" s="1">
        <v>-2.2108200031017602</v>
      </c>
      <c r="BT1505" s="1">
        <v>-1.42864556548983</v>
      </c>
      <c r="BU1505" s="1">
        <v>-1.0429615172569899</v>
      </c>
      <c r="BV1505" s="1">
        <v>-1.56784851676611</v>
      </c>
      <c r="BW1505" s="1">
        <v>-0.51065680732192598</v>
      </c>
      <c r="BX1505" s="1">
        <v>-0.576094292464578</v>
      </c>
      <c r="BY1505" s="1">
        <v>0.42696928291659297</v>
      </c>
      <c r="BZ1505" s="1">
        <v>-0.38480457649732902</v>
      </c>
      <c r="CA1505" s="1">
        <v>-0.95414990566482805</v>
      </c>
      <c r="CB1505" s="1">
        <v>-1.4419546362216</v>
      </c>
      <c r="CC1505" s="1">
        <v>-1.02402194914282</v>
      </c>
      <c r="CD1505" s="1">
        <v>-1.2258488610928699</v>
      </c>
      <c r="CE1505" s="1">
        <v>-0.922525663999751</v>
      </c>
      <c r="CF1505" s="1">
        <v>-1.1802867218120101</v>
      </c>
      <c r="CG1505" s="1">
        <v>-0.93166947856584903</v>
      </c>
      <c r="CH1505" s="1">
        <v>0.20632135269533999</v>
      </c>
      <c r="CI1505" s="1">
        <v>0.68284327405497303</v>
      </c>
      <c r="CJ1505" s="1">
        <v>-0.76679764923080795</v>
      </c>
      <c r="CK1505" s="1">
        <v>-0.54027820609160704</v>
      </c>
      <c r="CL1505" s="1">
        <v>-1.33987518425147</v>
      </c>
      <c r="CM1505" s="1">
        <v>-0.68469951400982598</v>
      </c>
      <c r="CN1505" s="1">
        <v>-0.93974503619398397</v>
      </c>
      <c r="CO1505" s="1">
        <v>0.90161540131873297</v>
      </c>
      <c r="CP1505" s="1">
        <v>2.93433083405949</v>
      </c>
      <c r="CQ1505" s="1">
        <v>0.22232836035067899</v>
      </c>
      <c r="CR1505" s="1">
        <v>1.3233382987086699</v>
      </c>
      <c r="CS1505" s="1">
        <v>1.6712537141705299</v>
      </c>
      <c r="CT1505" s="1">
        <v>1.1968436659736701</v>
      </c>
      <c r="CU1505" s="1">
        <v>-1.2960254189764999</v>
      </c>
      <c r="CV1505" s="1">
        <v>-0.98664104847102896</v>
      </c>
      <c r="CW1505" s="1">
        <v>0.33754957640628203</v>
      </c>
      <c r="CX1505" s="1">
        <v>0.71579900984925104</v>
      </c>
      <c r="CY1505" s="1">
        <v>0.85176975134994803</v>
      </c>
      <c r="CZ1505" s="1">
        <v>2.2076327377785101</v>
      </c>
      <c r="DA1505" s="1">
        <v>0.72715861872128196</v>
      </c>
      <c r="DB1505" s="1">
        <v>-0.40913606922112</v>
      </c>
      <c r="DC1505" s="1">
        <v>-0.85769431017490505</v>
      </c>
      <c r="DD1505" s="1">
        <v>-0.83948702562647404</v>
      </c>
      <c r="DE1505" s="1">
        <v>-0.94348981776111096</v>
      </c>
      <c r="DF1505" s="1">
        <v>1.2260278554475299</v>
      </c>
      <c r="DG1505" s="1">
        <v>-0.36019867562904501</v>
      </c>
      <c r="DH1505" s="1">
        <v>-0.47281060798193397</v>
      </c>
      <c r="DI1505" s="1">
        <v>2.1835974254654902</v>
      </c>
      <c r="DJ1505" s="1">
        <v>1.3367294299402599</v>
      </c>
      <c r="DK1505" s="1">
        <v>-0.46529352574562999</v>
      </c>
      <c r="DL1505" s="1">
        <v>-2.9158575374209499</v>
      </c>
      <c r="DM1505" s="1">
        <v>-3.4205274950033302</v>
      </c>
      <c r="DN1505" s="1">
        <v>-2.72937093102703</v>
      </c>
      <c r="DO1505" s="1">
        <v>-2.7100671448537601</v>
      </c>
      <c r="DP1505" s="1">
        <v>-0.36750127991083498</v>
      </c>
      <c r="DQ1505" s="1">
        <v>8.3949798380417801E-2</v>
      </c>
      <c r="DR1505" s="1">
        <v>-0.28669653102829501</v>
      </c>
      <c r="DS1505" s="1">
        <v>-0.85767101088301101</v>
      </c>
      <c r="DT1505" s="1">
        <v>-0.27553209501889597</v>
      </c>
      <c r="DU1505" s="1">
        <v>-2.4483200780412502</v>
      </c>
      <c r="DV1505" s="1">
        <v>-2.1327719130715201</v>
      </c>
      <c r="DW1505" s="1">
        <v>2.0889163943928999</v>
      </c>
      <c r="DX1505" s="1">
        <v>2.1263450348797002</v>
      </c>
      <c r="DY1505" s="1">
        <v>2.9162281208699801</v>
      </c>
      <c r="DZ1505" s="1">
        <v>0.60887921329952999</v>
      </c>
      <c r="EA1505" s="1">
        <v>2.73989104940524</v>
      </c>
      <c r="EB1505" s="1">
        <v>4.91033655871317</v>
      </c>
      <c r="EC1505" s="1">
        <v>4.9525377501983003</v>
      </c>
      <c r="ED1505" s="1">
        <v>2.3619020715372798</v>
      </c>
      <c r="EE1505" s="1">
        <v>1.6118756616380401</v>
      </c>
      <c r="EF1505" s="1">
        <v>2.7777267404334198</v>
      </c>
      <c r="EG1505" s="1">
        <v>2.9606248209858799</v>
      </c>
      <c r="EH1505" s="1">
        <v>2.0800139211715201</v>
      </c>
      <c r="EI1505" s="1">
        <v>2.2294047477671901</v>
      </c>
      <c r="EJ1505" s="1">
        <v>1.8853656410366399</v>
      </c>
      <c r="EK1505" s="1">
        <v>1.7885076471712</v>
      </c>
      <c r="EL1505" s="1">
        <v>3.2034004820156001</v>
      </c>
      <c r="EM1505" s="1">
        <v>3.4028822496561899</v>
      </c>
      <c r="EN1505" s="1">
        <v>2.28924464687866</v>
      </c>
      <c r="EO1505" s="1">
        <v>3.5498033059582701</v>
      </c>
      <c r="EP1505" s="1">
        <v>2.0251099185714398</v>
      </c>
      <c r="EQ1505" s="1">
        <v>1.4672427515439801</v>
      </c>
      <c r="ER1505" s="1">
        <v>3.57276682991183</v>
      </c>
      <c r="ES1505" s="1">
        <v>2.4911216059897199</v>
      </c>
      <c r="ET1505" s="1">
        <v>-1.6710964976598801</v>
      </c>
      <c r="EU1505" s="1">
        <v>0.52035597439641801</v>
      </c>
      <c r="EV1505" s="1">
        <v>0.52419735194744099</v>
      </c>
      <c r="EW1505" s="1">
        <v>2.5397147319275102</v>
      </c>
      <c r="EX1505" s="1">
        <v>2.4564868832333699</v>
      </c>
      <c r="EY1505" s="1">
        <v>2.44717829170279</v>
      </c>
      <c r="EZ1505" s="1">
        <v>-0.41799034138005298</v>
      </c>
      <c r="FA1505" s="1">
        <v>-1.89643217716291</v>
      </c>
      <c r="FB1505" s="1">
        <v>-2.6661467598828801</v>
      </c>
      <c r="FC1505" s="1">
        <v>-2.86276149879482</v>
      </c>
      <c r="FD1505" s="1">
        <v>-2.5474977141398498</v>
      </c>
      <c r="FE1505" s="1">
        <v>-1.64219120499312</v>
      </c>
      <c r="FF1505" s="1">
        <v>-3.1830110038673398</v>
      </c>
      <c r="FG1505" s="1">
        <v>-0.64502364120285804</v>
      </c>
      <c r="FH1505" s="1">
        <v>-1.63748149526093</v>
      </c>
      <c r="FI1505" s="1">
        <v>-1.7991169975444501</v>
      </c>
      <c r="FJ1505" s="1">
        <v>-0.67287960611733399</v>
      </c>
      <c r="FK1505" s="1">
        <v>-1.2074852334549699</v>
      </c>
      <c r="FL1505" s="1">
        <v>-1.2843210572349699</v>
      </c>
      <c r="FM1505" s="1">
        <v>-1.39743029269522</v>
      </c>
      <c r="FN1505" s="1">
        <v>-1.15306792254107</v>
      </c>
      <c r="FO1505" s="1">
        <v>3.8048403234720301</v>
      </c>
      <c r="FP1505" s="1">
        <v>1.49970442320952</v>
      </c>
      <c r="FQ1505" s="1">
        <v>2.93551407522158</v>
      </c>
      <c r="FR1505" s="1">
        <v>-0.73709533454064002</v>
      </c>
      <c r="FS1505" s="1">
        <v>-1.02340592597762</v>
      </c>
      <c r="FT1505" s="1">
        <v>-1.03344537384806</v>
      </c>
      <c r="FU1505" s="1">
        <v>-3.14624996560697</v>
      </c>
      <c r="FV1505" s="1">
        <v>1.5573977718326399</v>
      </c>
      <c r="FW1505" s="1">
        <v>1.79314433356352</v>
      </c>
      <c r="FX1505" s="1">
        <v>-0.56287906232857099</v>
      </c>
      <c r="FY1505" s="1">
        <v>0.48486607372526302</v>
      </c>
      <c r="FZ1505" s="1">
        <v>-3.3680492389662202</v>
      </c>
      <c r="GA1505" s="1">
        <v>-0.81567359909221204</v>
      </c>
      <c r="GB1505" s="1">
        <v>0.17698798302209401</v>
      </c>
      <c r="GC1505" s="1">
        <v>-1.31111569861018</v>
      </c>
      <c r="GD1505" s="1">
        <v>-1.35204444020417</v>
      </c>
      <c r="GE1505" s="1">
        <v>-0.32910877271017103</v>
      </c>
      <c r="GF1505" s="1">
        <v>-2.1413337676137498</v>
      </c>
      <c r="GG1505" s="1">
        <v>-0.78078330586522704</v>
      </c>
      <c r="GH1505" s="1">
        <v>-1.2643163619779201</v>
      </c>
      <c r="GI1505" s="1">
        <v>2.3925781605991898</v>
      </c>
      <c r="GJ1505" s="1">
        <v>-0.46569025575802397</v>
      </c>
      <c r="GK1505" s="1">
        <v>-0.25212954507998597</v>
      </c>
      <c r="GL1505" s="1">
        <v>1.1322938516176499</v>
      </c>
      <c r="GM1505" s="1">
        <v>-1.1535883754884599</v>
      </c>
      <c r="GN1505" s="1">
        <v>3.6191799331598599E-2</v>
      </c>
      <c r="GO1505" s="1">
        <v>0.73982588670968197</v>
      </c>
      <c r="GP1505" s="1">
        <v>2.3501510520519302</v>
      </c>
      <c r="GQ1505" s="1">
        <v>0.28837246990748799</v>
      </c>
      <c r="GR1505" s="1">
        <v>-1.2317421910072099</v>
      </c>
      <c r="GS1505" s="1">
        <v>-1.0045358446976</v>
      </c>
      <c r="GT1505" s="1">
        <v>-1.1545979620495901</v>
      </c>
      <c r="GU1505" s="1">
        <v>-0.53602096539459099</v>
      </c>
      <c r="GV1505" s="1">
        <v>-1.0130228939635599</v>
      </c>
      <c r="GW1505" s="1">
        <v>-1.02242489587802</v>
      </c>
      <c r="GX1505" s="1">
        <v>7.5630184970634798E-2</v>
      </c>
      <c r="GY1505" s="1">
        <v>-1.18374891338094</v>
      </c>
      <c r="GZ1505" s="1">
        <v>-0.94896367175310103</v>
      </c>
      <c r="HA1505" s="1">
        <v>-1.3344625456356101</v>
      </c>
      <c r="HB1505" s="1">
        <v>-4.6559042745154801E-2</v>
      </c>
      <c r="HC1505" s="1">
        <v>-1.01098866079085</v>
      </c>
      <c r="HD1505" s="1">
        <v>-5.0400761320017501E-2</v>
      </c>
      <c r="HE1505" s="1">
        <v>-0.93757695296848398</v>
      </c>
      <c r="HF1505" s="1">
        <v>-1.4331285660475701</v>
      </c>
      <c r="HG1505" s="1">
        <v>-1.4460180262972</v>
      </c>
      <c r="HH1505" s="1">
        <v>-0.849706236374276</v>
      </c>
      <c r="HI1505" s="1">
        <v>-0.35135478729471897</v>
      </c>
      <c r="HJ1505" s="1">
        <v>-0.49254879586962402</v>
      </c>
      <c r="HK1505" s="1">
        <v>-1.2098130451542599</v>
      </c>
      <c r="HL1505" s="1">
        <v>-1.42979376282987</v>
      </c>
      <c r="HM1505" s="1">
        <v>-0.65283728489061399</v>
      </c>
      <c r="HN1505" s="1">
        <v>-3.4993526103656702E-3</v>
      </c>
      <c r="HO1505" s="1">
        <v>1.78993725426345</v>
      </c>
      <c r="HP1505" s="1">
        <v>-0.59789507723125102</v>
      </c>
      <c r="HQ1505" s="1">
        <v>-1.0796833805269199</v>
      </c>
      <c r="HR1505" s="1">
        <v>9.6334608745566999E-2</v>
      </c>
      <c r="HS1505" s="1">
        <v>-1.75297901037391</v>
      </c>
      <c r="HT1505" s="1">
        <v>-0.157004039077105</v>
      </c>
      <c r="HU1505" s="1">
        <v>-1.0253747799203501</v>
      </c>
      <c r="HV1505" s="1">
        <v>-0.15031021822694501</v>
      </c>
      <c r="HW1505" s="1">
        <v>1.13412778829945</v>
      </c>
      <c r="HX1505" s="1">
        <v>-0.98618187877534402</v>
      </c>
      <c r="HY1505" s="1">
        <v>2.4647763206980899</v>
      </c>
      <c r="HZ1505" s="1">
        <v>-0.207439463232373</v>
      </c>
      <c r="IA1505" s="1">
        <v>-0.13928942754552601</v>
      </c>
      <c r="IB1505" s="1">
        <v>-0.60993016672659395</v>
      </c>
      <c r="IC1505" s="1">
        <v>-0.275515753551062</v>
      </c>
      <c r="ID1505" s="1">
        <v>1.3024430105395799</v>
      </c>
      <c r="IE1505" s="1">
        <v>0.402003243813427</v>
      </c>
      <c r="IF1505" s="1">
        <v>-8.4707818602068205E-2</v>
      </c>
      <c r="IG1505" s="1">
        <v>0.60848515919200397</v>
      </c>
      <c r="IH1505" s="1">
        <v>-2.78655505817255E-2</v>
      </c>
      <c r="II1505" s="1">
        <v>0.80103712438367902</v>
      </c>
      <c r="IJ1505" s="1">
        <v>3.5719802103385998</v>
      </c>
      <c r="IK1505" s="1">
        <v>-1.4867109351527501</v>
      </c>
      <c r="IL1505" s="1">
        <v>-0.46366917350903702</v>
      </c>
      <c r="IM1505" s="1">
        <v>2.5916289407474302</v>
      </c>
      <c r="IN1505" s="1">
        <v>-0.15953908219525501</v>
      </c>
      <c r="IO1505" s="1">
        <v>-1.1114042019025201</v>
      </c>
      <c r="IP1505" s="1">
        <v>-0.82942945886234498</v>
      </c>
      <c r="IQ1505" s="1">
        <v>0.14427143536666201</v>
      </c>
      <c r="IR1505" s="1">
        <v>-0.79913901441886503</v>
      </c>
    </row>
    <row r="1506" spans="1:252" x14ac:dyDescent="0.25">
      <c r="A1506">
        <v>1504</v>
      </c>
      <c r="B1506" t="s">
        <v>1781</v>
      </c>
      <c r="C1506">
        <v>112</v>
      </c>
      <c r="D1506" s="1">
        <v>-0.43626729741778902</v>
      </c>
      <c r="E1506" s="1">
        <v>0.31311567621931502</v>
      </c>
      <c r="F1506" s="1">
        <v>-0.62708988712797398</v>
      </c>
      <c r="G1506" s="1">
        <v>-1.79276531567345</v>
      </c>
      <c r="H1506" s="1">
        <v>0.79394033603388803</v>
      </c>
      <c r="I1506" s="1">
        <v>-0.75096412839403703</v>
      </c>
      <c r="J1506" s="1">
        <v>-3.3866713950972301E-2</v>
      </c>
      <c r="K1506" s="1">
        <v>-0.74961303360010401</v>
      </c>
      <c r="L1506" s="1">
        <v>3.12090438862514</v>
      </c>
      <c r="M1506" s="1">
        <v>0.42086761625649499</v>
      </c>
      <c r="N1506" s="1">
        <v>0.98022659680561597</v>
      </c>
      <c r="O1506" s="1">
        <v>-0.101862661470664</v>
      </c>
      <c r="P1506" s="1">
        <v>0.556637884086844</v>
      </c>
      <c r="Q1506" s="1">
        <v>0.95205728909115195</v>
      </c>
      <c r="R1506" s="1">
        <v>0.63325115374360597</v>
      </c>
      <c r="S1506" s="1">
        <v>-1.0815469920615599</v>
      </c>
      <c r="T1506" s="1">
        <v>-0.41046288755389299</v>
      </c>
      <c r="U1506" s="1">
        <v>-6.3269284410657099E-3</v>
      </c>
      <c r="V1506" s="1">
        <v>-0.524966126113943</v>
      </c>
      <c r="W1506" s="1">
        <v>-0.104888483296651</v>
      </c>
      <c r="X1506" s="1">
        <v>-0.41054212269809598</v>
      </c>
      <c r="Y1506" s="1">
        <v>-1.5040128657033101</v>
      </c>
      <c r="Z1506" s="1">
        <v>-1.24727987848462</v>
      </c>
      <c r="AA1506" s="1">
        <v>0.198623127681441</v>
      </c>
      <c r="AB1506" s="1">
        <v>-1.51679926943149</v>
      </c>
      <c r="AC1506" s="1">
        <v>1.13749105645201</v>
      </c>
      <c r="AD1506" s="1">
        <v>1.7164292511149799</v>
      </c>
      <c r="AE1506" s="1">
        <v>-0.84540396220127501</v>
      </c>
      <c r="AF1506" s="1">
        <v>0.21894742076981399</v>
      </c>
      <c r="AG1506" s="1">
        <v>2.1310918509291001</v>
      </c>
      <c r="AH1506" s="1">
        <v>0.57653709964151001</v>
      </c>
      <c r="AI1506" s="1">
        <v>-1.3614191757599099</v>
      </c>
      <c r="AJ1506" s="1">
        <v>-1.80375436534237</v>
      </c>
      <c r="AK1506" s="1">
        <v>-1.3411868619457401</v>
      </c>
      <c r="AL1506" s="1">
        <v>-1.92982820706293</v>
      </c>
      <c r="AM1506" s="1">
        <v>-1.3652545321867</v>
      </c>
      <c r="AN1506" s="1">
        <v>4.4990004119305196</v>
      </c>
      <c r="AO1506" s="1">
        <v>4.6264379931949504</v>
      </c>
      <c r="AP1506" s="1">
        <v>4.4382838165628202</v>
      </c>
      <c r="AQ1506" s="1">
        <v>4.4713493070494996</v>
      </c>
      <c r="AR1506" s="1">
        <v>2.9999909415031398</v>
      </c>
      <c r="AS1506" s="1">
        <v>4.3763696866133799</v>
      </c>
      <c r="AT1506" s="1">
        <v>2.5810072213306201</v>
      </c>
      <c r="AU1506" s="1">
        <v>3.2806196305763899</v>
      </c>
      <c r="AV1506" s="1">
        <v>0.75192587435037095</v>
      </c>
      <c r="AW1506" s="1">
        <v>1.8977766174681301</v>
      </c>
      <c r="AX1506" s="1">
        <v>4.2112840690659796</v>
      </c>
      <c r="AY1506" s="1">
        <v>5.4721138969182297</v>
      </c>
      <c r="AZ1506" s="1">
        <v>4.9057225632774197E-2</v>
      </c>
      <c r="BA1506" s="1">
        <v>1.97836152639202</v>
      </c>
      <c r="BB1506" s="1">
        <v>-0.62937376805585299</v>
      </c>
      <c r="BC1506" s="1">
        <v>-0.60340672381364402</v>
      </c>
      <c r="BD1506" s="1">
        <v>2.65629332675993</v>
      </c>
      <c r="BE1506" s="1">
        <v>-0.13970277931172401</v>
      </c>
      <c r="BF1506" s="1">
        <v>0.94996134999590198</v>
      </c>
      <c r="BG1506" s="1">
        <v>1.46147255790819</v>
      </c>
      <c r="BH1506" s="1">
        <v>3.1508623323236798E-2</v>
      </c>
      <c r="BI1506" s="1">
        <v>0.32856949393328899</v>
      </c>
      <c r="BJ1506" s="1">
        <v>0.63836457937241498</v>
      </c>
      <c r="BK1506" s="1">
        <v>-1.0932243471313099</v>
      </c>
      <c r="BL1506" s="1">
        <v>-2.01843929099299</v>
      </c>
      <c r="BM1506" s="1">
        <v>0.81230262807841302</v>
      </c>
      <c r="BN1506" s="1">
        <v>-3.4005472836738302</v>
      </c>
      <c r="BO1506" s="1">
        <v>2.1142390534918198</v>
      </c>
      <c r="BP1506" s="1">
        <v>1.1435317813478201</v>
      </c>
      <c r="BQ1506" s="1">
        <v>0.52614931337474002</v>
      </c>
      <c r="BR1506" s="1">
        <v>-2.0444739809041201</v>
      </c>
      <c r="BS1506" s="1">
        <v>2.70017020636468</v>
      </c>
      <c r="BT1506" s="1">
        <v>-2.1099519768074102</v>
      </c>
      <c r="BU1506" s="1">
        <v>-2.1201180875048999</v>
      </c>
      <c r="BV1506" s="1">
        <v>0.836214659919301</v>
      </c>
      <c r="BW1506" s="1">
        <v>2.07549027759653</v>
      </c>
      <c r="BX1506" s="1">
        <v>1.07929538222327</v>
      </c>
      <c r="BY1506" s="1">
        <v>-0.46036883714698101</v>
      </c>
      <c r="BZ1506" s="1">
        <v>3.3891173489764901</v>
      </c>
      <c r="CA1506" s="1">
        <v>0.29920427310018299</v>
      </c>
      <c r="CB1506" s="1">
        <v>-0.18606160861208501</v>
      </c>
      <c r="CC1506" s="1">
        <v>-0.47314336205842</v>
      </c>
      <c r="CD1506" s="1">
        <v>-0.21960568742862199</v>
      </c>
      <c r="CE1506" s="1">
        <v>-0.119793669234594</v>
      </c>
      <c r="CF1506" s="1">
        <v>1.35580427545464E-3</v>
      </c>
      <c r="CG1506" s="1">
        <v>-0.67840622857171295</v>
      </c>
      <c r="CH1506" s="1">
        <v>-0.56275347240788198</v>
      </c>
      <c r="CI1506" s="1">
        <v>9.6715036190651998E-3</v>
      </c>
      <c r="CJ1506" s="1">
        <v>-5.0564700830261898E-2</v>
      </c>
      <c r="CK1506" s="1">
        <v>-1.6568163501108599E-2</v>
      </c>
      <c r="CL1506" s="1">
        <v>7.7320794938953399E-2</v>
      </c>
      <c r="CM1506" s="1">
        <v>7.8505277344849703E-2</v>
      </c>
      <c r="CN1506" s="1">
        <v>-1.2489774238371101</v>
      </c>
      <c r="CO1506" s="1">
        <v>-0.63781966656901901</v>
      </c>
      <c r="CP1506" s="1">
        <v>5.4272298707806002</v>
      </c>
      <c r="CQ1506" s="1">
        <v>0.103962312341825</v>
      </c>
      <c r="CR1506" s="1">
        <v>-1.2838290777771399</v>
      </c>
      <c r="CS1506" s="1">
        <v>-0.60399520284639097</v>
      </c>
      <c r="CT1506" s="1">
        <v>4.3888740449409998E-2</v>
      </c>
      <c r="CU1506" s="1">
        <v>-1.3523352079242299</v>
      </c>
      <c r="CV1506" s="1">
        <v>5.3379690320940702E-3</v>
      </c>
      <c r="CW1506" s="1">
        <v>5.2206984708321101E-2</v>
      </c>
      <c r="CX1506" s="1">
        <v>2.8192245046108101E-2</v>
      </c>
      <c r="CY1506" s="1">
        <v>6.9611192878531597E-2</v>
      </c>
      <c r="CZ1506" s="1">
        <v>-0.85037223694226904</v>
      </c>
      <c r="DA1506" s="1">
        <v>-5.3091202581593701E-2</v>
      </c>
      <c r="DB1506" s="1">
        <v>-0.77605131928644699</v>
      </c>
      <c r="DC1506" s="1">
        <v>0.433159947973698</v>
      </c>
      <c r="DD1506" s="1">
        <v>-1.19004531510511</v>
      </c>
      <c r="DE1506" s="1">
        <v>1.7859302618532399E-2</v>
      </c>
      <c r="DF1506" s="1">
        <v>-1.2992065139507001</v>
      </c>
      <c r="DG1506" s="1">
        <v>1.3547471452192399</v>
      </c>
      <c r="DH1506" s="1">
        <v>-0.28525485763160102</v>
      </c>
      <c r="DI1506" s="1">
        <v>0.84446709447514601</v>
      </c>
      <c r="DJ1506" s="1">
        <v>-1.1534479904261601</v>
      </c>
      <c r="DK1506" s="1">
        <v>-0.26448527088920798</v>
      </c>
      <c r="DL1506" s="1">
        <v>-1.2732493239010101</v>
      </c>
      <c r="DM1506" s="1">
        <v>-3.1752126650207901</v>
      </c>
      <c r="DN1506" s="1">
        <v>-2.2666172521210801</v>
      </c>
      <c r="DO1506" s="1">
        <v>-1.2590396251793801</v>
      </c>
      <c r="DP1506" s="1">
        <v>0.47160152335936101</v>
      </c>
      <c r="DQ1506" s="1">
        <v>0.78396589540360695</v>
      </c>
      <c r="DR1506" s="1">
        <v>-9.4102783826858799E-2</v>
      </c>
      <c r="DS1506" s="1">
        <v>-1.5686271320702199E-2</v>
      </c>
      <c r="DT1506" s="1">
        <v>-1.4069952804421</v>
      </c>
      <c r="DU1506" s="1">
        <v>-4.4361144886038799</v>
      </c>
      <c r="DV1506" s="1">
        <v>-1.23927438530208</v>
      </c>
      <c r="DW1506" s="1">
        <v>3.2635899145117699</v>
      </c>
      <c r="DX1506" s="1">
        <v>3.2321015538489002</v>
      </c>
      <c r="DY1506" s="1">
        <v>2.9328536724648702</v>
      </c>
      <c r="DZ1506" s="1">
        <v>2.5304950486898599</v>
      </c>
      <c r="EA1506" s="1">
        <v>2.9903470290207901</v>
      </c>
      <c r="EB1506" s="1">
        <v>4.3595548273902702</v>
      </c>
      <c r="EC1506" s="1">
        <v>3.9024216454085301</v>
      </c>
      <c r="ED1506" s="1">
        <v>0.936030728567251</v>
      </c>
      <c r="EE1506" s="1">
        <v>0.183480078200352</v>
      </c>
      <c r="EF1506" s="1">
        <v>1.4297353692341099</v>
      </c>
      <c r="EG1506" s="1">
        <v>1.2883977653604499</v>
      </c>
      <c r="EH1506" s="1">
        <v>0.69503328320298696</v>
      </c>
      <c r="EI1506" s="1">
        <v>0.84761643856892399</v>
      </c>
      <c r="EJ1506" s="1">
        <v>0.10474256439200701</v>
      </c>
      <c r="EK1506" s="1">
        <v>4.4645622937294002E-3</v>
      </c>
      <c r="EL1506" s="1">
        <v>2.11131989937188</v>
      </c>
      <c r="EM1506" s="1">
        <v>1.9793944113164601</v>
      </c>
      <c r="EN1506" s="1">
        <v>2.5942500139540501</v>
      </c>
      <c r="EO1506" s="1">
        <v>3.20625899166388</v>
      </c>
      <c r="EP1506" s="1">
        <v>4.3308962411082499</v>
      </c>
      <c r="EQ1506" s="1">
        <v>3.76092634369921</v>
      </c>
      <c r="ER1506" s="1">
        <v>4.0080714813444001</v>
      </c>
      <c r="ES1506" s="1">
        <v>2.8383671030358101E-2</v>
      </c>
      <c r="ET1506" s="1">
        <v>0.65162465102843004</v>
      </c>
      <c r="EU1506" s="1">
        <v>2.5555118222862401</v>
      </c>
      <c r="EV1506" s="1">
        <v>2.5265919117178202</v>
      </c>
      <c r="EW1506" s="1">
        <v>2.80606086301486</v>
      </c>
      <c r="EX1506" s="1">
        <v>2.6708957198823202</v>
      </c>
      <c r="EY1506" s="1">
        <v>2.69731409680504</v>
      </c>
      <c r="EZ1506" s="1">
        <v>-2.3889423393855198</v>
      </c>
      <c r="FA1506" s="1">
        <v>7.5516400017469301E-2</v>
      </c>
      <c r="FB1506" s="1">
        <v>-2.05367027140744</v>
      </c>
      <c r="FC1506" s="1">
        <v>0.23538726755555101</v>
      </c>
      <c r="FD1506" s="1">
        <v>-2.1207102311277199</v>
      </c>
      <c r="FE1506" s="1">
        <v>-2.14776778129974</v>
      </c>
      <c r="FF1506" s="1">
        <v>1.0898817465470401</v>
      </c>
      <c r="FG1506" s="1">
        <v>1.1685761891506199</v>
      </c>
      <c r="FH1506" s="1">
        <v>-0.190320955216735</v>
      </c>
      <c r="FI1506" s="1">
        <v>-0.67576031478096898</v>
      </c>
      <c r="FJ1506" s="1">
        <v>-4.7862538491915602E-2</v>
      </c>
      <c r="FK1506" s="1">
        <v>-3.1452173717393999</v>
      </c>
      <c r="FL1506" s="1">
        <v>-3.5617860324920798</v>
      </c>
      <c r="FM1506" s="1">
        <v>-3.68705403603653</v>
      </c>
      <c r="FN1506" s="1">
        <v>-3.4656000263353901</v>
      </c>
      <c r="FO1506" s="1">
        <v>-0.51468106445358097</v>
      </c>
      <c r="FP1506" s="1">
        <v>-0.33996787762470398</v>
      </c>
      <c r="FQ1506" s="1">
        <v>3.8503284832389402</v>
      </c>
      <c r="FR1506" s="1">
        <v>-4.9429832111696097E-2</v>
      </c>
      <c r="FS1506" s="1">
        <v>1.0047301818879</v>
      </c>
      <c r="FT1506" s="1">
        <v>0.871641116956823</v>
      </c>
      <c r="FU1506" s="1">
        <v>-9.2859481671846208E-3</v>
      </c>
      <c r="FV1506" s="1">
        <v>3.6355384666728199</v>
      </c>
      <c r="FW1506" s="1">
        <v>2.5602089146551799</v>
      </c>
      <c r="FX1506" s="1">
        <v>-1.1278892743328099</v>
      </c>
      <c r="FY1506" s="1">
        <v>1.3043539432651301</v>
      </c>
      <c r="FZ1506" s="1">
        <v>1.59108775228477</v>
      </c>
      <c r="GA1506" s="1">
        <v>4.0922183599023096</v>
      </c>
      <c r="GB1506" s="1">
        <v>-4.22791767955765E-4</v>
      </c>
      <c r="GC1506" s="1">
        <v>0.690096245468103</v>
      </c>
      <c r="GD1506" s="1">
        <v>-0.69493980025361002</v>
      </c>
      <c r="GE1506" s="1">
        <v>-0.51532902312611195</v>
      </c>
      <c r="GF1506" s="1">
        <v>0.49022756105832599</v>
      </c>
      <c r="GG1506" s="1">
        <v>-0.71308185802291302</v>
      </c>
      <c r="GH1506" s="1">
        <v>0.78003261629570197</v>
      </c>
      <c r="GI1506" s="1">
        <v>0.64924522783515504</v>
      </c>
      <c r="GJ1506" s="1">
        <v>-2.2388108203050199</v>
      </c>
      <c r="GK1506" s="1">
        <v>0.15211274342186901</v>
      </c>
      <c r="GL1506" s="1">
        <v>0.62462196364700895</v>
      </c>
      <c r="GM1506" s="1">
        <v>-0.19459710611793801</v>
      </c>
      <c r="GN1506" s="1">
        <v>-0.22029205656012199</v>
      </c>
      <c r="GO1506" s="1">
        <v>0.157823512534601</v>
      </c>
      <c r="GP1506" s="1">
        <v>2.0469614253517001</v>
      </c>
      <c r="GQ1506" s="1">
        <v>1.3108764541228599</v>
      </c>
      <c r="GR1506" s="1">
        <v>0.57250019636830696</v>
      </c>
      <c r="GS1506" s="1">
        <v>1.60981208877122</v>
      </c>
      <c r="GT1506" s="1">
        <v>1.3429962997243301</v>
      </c>
      <c r="GU1506" s="1">
        <v>4.7935915688338699</v>
      </c>
      <c r="GV1506" s="1">
        <v>2.0502316212863598</v>
      </c>
      <c r="GW1506" s="1">
        <v>3.5044315958449799</v>
      </c>
      <c r="GX1506" s="1">
        <v>4.3285958924050698</v>
      </c>
      <c r="GY1506" s="1">
        <v>0.64695613643345395</v>
      </c>
      <c r="GZ1506" s="1">
        <v>4.2901803188558301</v>
      </c>
      <c r="HA1506" s="1">
        <v>2.6054780321397399</v>
      </c>
      <c r="HB1506" s="1">
        <v>3.7775853032617701</v>
      </c>
      <c r="HC1506" s="1">
        <v>1.39740685314214</v>
      </c>
      <c r="HD1506" s="1">
        <v>3.9030076554211601</v>
      </c>
      <c r="HE1506" s="1">
        <v>3.9762147075097101</v>
      </c>
      <c r="HF1506" s="1">
        <v>3.0001487122165198</v>
      </c>
      <c r="HG1506" s="1">
        <v>1.2956461066660101</v>
      </c>
      <c r="HH1506" s="1">
        <v>4.7385436872104396</v>
      </c>
      <c r="HI1506" s="1">
        <v>2.4971539728800201</v>
      </c>
      <c r="HJ1506" s="1">
        <v>3.2140548447136998</v>
      </c>
      <c r="HK1506" s="1">
        <v>3.0850231691760799</v>
      </c>
      <c r="HL1506" s="1">
        <v>-1.5009480024889099</v>
      </c>
      <c r="HM1506" s="1">
        <v>-1.46945458555394</v>
      </c>
      <c r="HN1506" s="1">
        <v>-7.45089212449358E-2</v>
      </c>
      <c r="HO1506" s="1">
        <v>6.9152984648978205E-2</v>
      </c>
      <c r="HP1506" s="1">
        <v>6</v>
      </c>
      <c r="HQ1506" s="1">
        <v>-0.92743437874454004</v>
      </c>
      <c r="HR1506" s="1">
        <v>-1.7716012198687701</v>
      </c>
      <c r="HS1506" s="1">
        <v>-3.2810558236343801</v>
      </c>
      <c r="HT1506" s="1">
        <v>-4.0824325577390498E-2</v>
      </c>
      <c r="HU1506" s="1">
        <v>-2.04116640567951</v>
      </c>
      <c r="HV1506" s="1">
        <v>1.2657160431827701</v>
      </c>
      <c r="HW1506" s="1">
        <v>0.15857552166858699</v>
      </c>
      <c r="HX1506" s="1">
        <v>-0.273547418674013</v>
      </c>
      <c r="HY1506" s="1">
        <v>2.35965130518285</v>
      </c>
      <c r="HZ1506" s="1">
        <v>1.3259915941709901</v>
      </c>
      <c r="IA1506" s="1">
        <v>1.2328947655840901</v>
      </c>
      <c r="IB1506" s="1">
        <v>0.17794301700552601</v>
      </c>
      <c r="IC1506" s="1">
        <v>0.39694207994019198</v>
      </c>
      <c r="ID1506" s="1">
        <v>2.2267557640728799</v>
      </c>
      <c r="IE1506" s="1">
        <v>0.754436254182133</v>
      </c>
      <c r="IF1506" s="1">
        <v>-1.2016391341044299</v>
      </c>
      <c r="IG1506" s="1">
        <v>1.1015630355038499</v>
      </c>
      <c r="IH1506" s="1">
        <v>0.22597532166477</v>
      </c>
      <c r="II1506" s="1">
        <v>0.191440192606631</v>
      </c>
      <c r="IJ1506" s="1">
        <v>2.0727269113539601</v>
      </c>
      <c r="IK1506" s="1">
        <v>-0.78930830668561502</v>
      </c>
      <c r="IL1506" s="1">
        <v>0.50548220633421004</v>
      </c>
      <c r="IM1506" s="1">
        <v>2.25605521399038E-3</v>
      </c>
      <c r="IN1506" s="1">
        <v>0.55640068635846995</v>
      </c>
      <c r="IO1506" s="1">
        <v>-2.5514165955497701</v>
      </c>
      <c r="IP1506" s="1">
        <v>-1.98838252980719</v>
      </c>
      <c r="IQ1506" s="1">
        <v>-0.31607957301427098</v>
      </c>
      <c r="IR1506" s="1">
        <v>-0.103105889125403</v>
      </c>
    </row>
    <row r="1507" spans="1:252" x14ac:dyDescent="0.25">
      <c r="A1507">
        <v>1505</v>
      </c>
      <c r="B1507" t="s">
        <v>1782</v>
      </c>
      <c r="C1507">
        <v>112</v>
      </c>
      <c r="D1507" s="1">
        <v>-0.79996578796692497</v>
      </c>
      <c r="E1507" s="1">
        <v>0.76010987186991297</v>
      </c>
      <c r="F1507" s="1">
        <v>-1.38866216408379</v>
      </c>
      <c r="G1507" s="1">
        <v>-0.48357730079626299</v>
      </c>
      <c r="H1507" s="1">
        <v>0.97664390379660004</v>
      </c>
      <c r="I1507" s="1">
        <v>-0.61669153001340105</v>
      </c>
      <c r="J1507" s="1">
        <v>0.28330099700450301</v>
      </c>
      <c r="K1507" s="1">
        <v>-0.16156596964352701</v>
      </c>
      <c r="L1507" s="1">
        <v>2.0466240070541901</v>
      </c>
      <c r="M1507" s="1">
        <v>-0.114469034107962</v>
      </c>
      <c r="N1507" s="1">
        <v>-1.25676419326622E-2</v>
      </c>
      <c r="O1507" s="1">
        <v>-0.45867183403016798</v>
      </c>
      <c r="P1507" s="1">
        <v>9.6320036556394706E-2</v>
      </c>
      <c r="Q1507" s="1">
        <v>0.89768203719899797</v>
      </c>
      <c r="R1507" s="1">
        <v>1.03967599276817</v>
      </c>
      <c r="S1507" s="1">
        <v>-0.80268968935204899</v>
      </c>
      <c r="T1507" s="1">
        <v>-0.91886951004117401</v>
      </c>
      <c r="U1507" s="1">
        <v>4.2215458388595799</v>
      </c>
      <c r="V1507" s="1">
        <v>-0.787212260532831</v>
      </c>
      <c r="W1507" s="1">
        <v>-0.104888483296651</v>
      </c>
      <c r="X1507" s="1">
        <v>-0.60177749553869198</v>
      </c>
      <c r="Y1507" s="1">
        <v>-1.66000522241881</v>
      </c>
      <c r="Z1507" s="1">
        <v>-1.2020878019029999</v>
      </c>
      <c r="AA1507" s="1">
        <v>0.37580505796795399</v>
      </c>
      <c r="AB1507" s="1">
        <v>-1.1294976395117</v>
      </c>
      <c r="AC1507" s="1">
        <v>0.64622731765805996</v>
      </c>
      <c r="AD1507" s="1">
        <v>-1.80818010669094</v>
      </c>
      <c r="AE1507" s="1">
        <v>-1.76581118613518</v>
      </c>
      <c r="AF1507" s="1">
        <v>-0.94240107619532199</v>
      </c>
      <c r="AG1507" s="1">
        <v>-1.1889586122979601</v>
      </c>
      <c r="AH1507" s="1">
        <v>-0.823255533603242</v>
      </c>
      <c r="AI1507" s="1">
        <v>-1.99555055560851</v>
      </c>
      <c r="AJ1507" s="1">
        <v>-0.810091283471148</v>
      </c>
      <c r="AK1507" s="1">
        <v>-0.58770882954397596</v>
      </c>
      <c r="AL1507" s="1">
        <v>-0.92643443729716002</v>
      </c>
      <c r="AM1507" s="1">
        <v>-0.69517749148213104</v>
      </c>
      <c r="AN1507" s="1">
        <v>4.3152026443732296</v>
      </c>
      <c r="AO1507" s="1">
        <v>4.3465096230689699</v>
      </c>
      <c r="AP1507" s="1">
        <v>3.9404653261126299</v>
      </c>
      <c r="AQ1507" s="1">
        <v>4.0848865957858802</v>
      </c>
      <c r="AR1507" s="1">
        <v>0.82778123767766498</v>
      </c>
      <c r="AS1507" s="1">
        <v>1.122881859659</v>
      </c>
      <c r="AT1507" s="1">
        <v>0.56745773785129705</v>
      </c>
      <c r="AU1507" s="1">
        <v>0.87176893167265301</v>
      </c>
      <c r="AV1507" s="1">
        <v>-7.7299604039592101E-2</v>
      </c>
      <c r="AW1507" s="1">
        <v>1.00467318420566</v>
      </c>
      <c r="AX1507" s="1">
        <v>1.0579481069069401</v>
      </c>
      <c r="AY1507" s="1">
        <v>1.6758764888848201</v>
      </c>
      <c r="AZ1507" s="1">
        <v>-0.66211590462673797</v>
      </c>
      <c r="BA1507" s="1">
        <v>6.5320985236034398E-2</v>
      </c>
      <c r="BB1507" s="1">
        <v>-1.50054087272639</v>
      </c>
      <c r="BC1507" s="1">
        <v>-0.41060066269377998</v>
      </c>
      <c r="BD1507" s="1">
        <v>1.32220546280213</v>
      </c>
      <c r="BE1507" s="1">
        <v>-0.84112610858858605</v>
      </c>
      <c r="BF1507" s="1">
        <v>0.78071936369841499</v>
      </c>
      <c r="BG1507" s="1">
        <v>1.5506835694552299</v>
      </c>
      <c r="BH1507" s="1">
        <v>0.82037786165654603</v>
      </c>
      <c r="BI1507" s="1">
        <v>0.780980097246886</v>
      </c>
      <c r="BJ1507" s="1">
        <v>2.5419427755537001</v>
      </c>
      <c r="BK1507" s="1">
        <v>-0.57591226875896395</v>
      </c>
      <c r="BL1507" s="1">
        <v>-0.54454929402423902</v>
      </c>
      <c r="BM1507" s="1">
        <v>0.55544308804990306</v>
      </c>
      <c r="BN1507" s="1">
        <v>-0.80287528308115796</v>
      </c>
      <c r="BO1507" s="1">
        <v>4.8020404402125703E-2</v>
      </c>
      <c r="BP1507" s="1">
        <v>1.82548415161556</v>
      </c>
      <c r="BQ1507" s="1">
        <v>0.84338270315395503</v>
      </c>
      <c r="BR1507" s="1">
        <v>3.68942016971767E-2</v>
      </c>
      <c r="BS1507" s="1">
        <v>0.436232812527101</v>
      </c>
      <c r="BT1507" s="1">
        <v>-0.56593254240675595</v>
      </c>
      <c r="BU1507" s="1">
        <v>-0.79678770835920198</v>
      </c>
      <c r="BV1507" s="1">
        <v>1.9187088247041599</v>
      </c>
      <c r="BW1507" s="1">
        <v>0.41658236815330402</v>
      </c>
      <c r="BX1507" s="1">
        <v>0.53557936842875797</v>
      </c>
      <c r="BY1507" s="1">
        <v>-0.82728890210661998</v>
      </c>
      <c r="BZ1507" s="1">
        <v>1.57116422538611</v>
      </c>
      <c r="CA1507" s="1">
        <v>-1.12219118430981</v>
      </c>
      <c r="CB1507" s="1">
        <v>-0.73381132572971297</v>
      </c>
      <c r="CC1507" s="1">
        <v>2.5669410318611498E-2</v>
      </c>
      <c r="CD1507" s="1">
        <v>-0.40410586393104297</v>
      </c>
      <c r="CE1507" s="1">
        <v>-0.734636324839261</v>
      </c>
      <c r="CF1507" s="1">
        <v>-0.85458486957824797</v>
      </c>
      <c r="CG1507" s="1">
        <v>-0.44385961270204699</v>
      </c>
      <c r="CH1507" s="1">
        <v>3.2377563515394501</v>
      </c>
      <c r="CI1507" s="1">
        <v>2.66095251632848</v>
      </c>
      <c r="CJ1507" s="1">
        <v>9.5034198111218104E-2</v>
      </c>
      <c r="CK1507" s="1">
        <v>0.474490835618185</v>
      </c>
      <c r="CL1507" s="1">
        <v>-0.23912304198589901</v>
      </c>
      <c r="CM1507" s="1">
        <v>-0.15535268766822399</v>
      </c>
      <c r="CN1507" s="1">
        <v>-0.54727950883542198</v>
      </c>
      <c r="CO1507" s="1">
        <v>-0.538617700569061</v>
      </c>
      <c r="CP1507" s="1">
        <v>1.4840129323506599</v>
      </c>
      <c r="CQ1507" s="1">
        <v>0.118055958469681</v>
      </c>
      <c r="CR1507" s="1">
        <v>-1.0731031704620699</v>
      </c>
      <c r="CS1507" s="1">
        <v>-0.33136085568245499</v>
      </c>
      <c r="CT1507" s="1">
        <v>-0.51213694041958902</v>
      </c>
      <c r="CU1507" s="1">
        <v>-3.4179057534652502E-2</v>
      </c>
      <c r="CV1507" s="1">
        <v>-0.86332722146844498</v>
      </c>
      <c r="CW1507" s="1">
        <v>0.71540184227357095</v>
      </c>
      <c r="CX1507" s="1">
        <v>-0.75774945009681405</v>
      </c>
      <c r="CY1507" s="1">
        <v>-0.28696651030402098</v>
      </c>
      <c r="CZ1507" s="1">
        <v>-1.00782797403748</v>
      </c>
      <c r="DA1507" s="1">
        <v>-0.70851579138023801</v>
      </c>
      <c r="DB1507" s="1">
        <v>0.229513210965237</v>
      </c>
      <c r="DC1507" s="1">
        <v>0.14352796603471901</v>
      </c>
      <c r="DD1507" s="1">
        <v>-0.36054546564198497</v>
      </c>
      <c r="DE1507" s="1">
        <v>0.82402188125939502</v>
      </c>
      <c r="DF1507" s="1">
        <v>-0.140190670255261</v>
      </c>
      <c r="DG1507" s="1">
        <v>0.40459574185293601</v>
      </c>
      <c r="DH1507" s="1">
        <v>-0.65110409993554996</v>
      </c>
      <c r="DI1507" s="1">
        <v>1.0548278319003499</v>
      </c>
      <c r="DJ1507" s="1">
        <v>0.43227191048514702</v>
      </c>
      <c r="DK1507" s="1">
        <v>-6.8646189517333103E-2</v>
      </c>
      <c r="DL1507" s="1">
        <v>-0.70567259401896798</v>
      </c>
      <c r="DM1507" s="1">
        <v>-2.8101947665712199</v>
      </c>
      <c r="DN1507" s="1">
        <v>-2.2776726501548099</v>
      </c>
      <c r="DO1507" s="1">
        <v>-1.1113400778706599</v>
      </c>
      <c r="DP1507" s="1">
        <v>-0.26004563846525602</v>
      </c>
      <c r="DQ1507" s="1">
        <v>-0.38659061445085502</v>
      </c>
      <c r="DR1507" s="1">
        <v>-0.60715289190620803</v>
      </c>
      <c r="DS1507" s="1">
        <v>-0.12921005816134601</v>
      </c>
      <c r="DT1507" s="1">
        <v>-0.79779777298638499</v>
      </c>
      <c r="DU1507" s="1">
        <v>-2.1455142634689301</v>
      </c>
      <c r="DV1507" s="1">
        <v>-3.8131155411193398</v>
      </c>
      <c r="DW1507" s="1">
        <v>2.8698793157847802</v>
      </c>
      <c r="DX1507" s="1">
        <v>2.9713120972870399</v>
      </c>
      <c r="DY1507" s="1">
        <v>2.1704432528776501</v>
      </c>
      <c r="DZ1507" s="1">
        <v>2.3769535246929898</v>
      </c>
      <c r="EA1507" s="1">
        <v>2.7228860300824</v>
      </c>
      <c r="EB1507" s="1">
        <v>1.26650626363527</v>
      </c>
      <c r="EC1507" s="1">
        <v>1.54252803033828</v>
      </c>
      <c r="ED1507" s="1">
        <v>0.187893307992093</v>
      </c>
      <c r="EE1507" s="1">
        <v>-6.4026584301660597E-2</v>
      </c>
      <c r="EF1507" s="1">
        <v>0.67957803281217599</v>
      </c>
      <c r="EG1507" s="1">
        <v>0.77067672838634105</v>
      </c>
      <c r="EH1507" s="1">
        <v>-0.15379556992100801</v>
      </c>
      <c r="EI1507" s="1">
        <v>0.11250424746005799</v>
      </c>
      <c r="EJ1507" s="1">
        <v>-0.20410411327091901</v>
      </c>
      <c r="EK1507" s="1">
        <v>-0.497251966069514</v>
      </c>
      <c r="EL1507" s="1">
        <v>1.1430277649863601</v>
      </c>
      <c r="EM1507" s="1">
        <v>1.3025213787160701</v>
      </c>
      <c r="EN1507" s="1">
        <v>1.7053369267462699</v>
      </c>
      <c r="EO1507" s="1">
        <v>1.7616794714645601</v>
      </c>
      <c r="EP1507" s="1">
        <v>3.0055126353156898</v>
      </c>
      <c r="EQ1507" s="1">
        <v>2.7987376101869499</v>
      </c>
      <c r="ER1507" s="1">
        <v>2.70083600372703</v>
      </c>
      <c r="ES1507" s="1">
        <v>-0.61488014968884297</v>
      </c>
      <c r="ET1507" s="1">
        <v>1.6145009413661</v>
      </c>
      <c r="EU1507" s="1">
        <v>3.3787131060720501</v>
      </c>
      <c r="EV1507" s="1">
        <v>3.4266115345369101</v>
      </c>
      <c r="EW1507" s="1">
        <v>2.7094530548830602</v>
      </c>
      <c r="EX1507" s="1">
        <v>2.6428979478336898</v>
      </c>
      <c r="EY1507" s="1">
        <v>2.9999943934957498</v>
      </c>
      <c r="EZ1507" s="1">
        <v>1.35704601352363</v>
      </c>
      <c r="FA1507" s="1">
        <v>0.81630140612773106</v>
      </c>
      <c r="FB1507" s="1">
        <v>-6.89557658100306E-2</v>
      </c>
      <c r="FC1507" s="1">
        <v>-0.208336768404742</v>
      </c>
      <c r="FD1507" s="1">
        <v>-3.1757422921439703E-2</v>
      </c>
      <c r="FE1507" s="1">
        <v>-0.13170231594194201</v>
      </c>
      <c r="FF1507" s="1">
        <v>0.70136607376924098</v>
      </c>
      <c r="FG1507" s="1">
        <v>4.30123667935269E-2</v>
      </c>
      <c r="FH1507" s="1">
        <v>-0.69773360504542603</v>
      </c>
      <c r="FI1507" s="1">
        <v>-0.48123933100327898</v>
      </c>
      <c r="FJ1507" s="1">
        <v>-0.28559053483913899</v>
      </c>
      <c r="FK1507" s="1">
        <v>-2.8774941351801502</v>
      </c>
      <c r="FL1507" s="1">
        <v>-3.5317182268718201</v>
      </c>
      <c r="FM1507" s="1">
        <v>-2.4844798818817502</v>
      </c>
      <c r="FN1507" s="1">
        <v>-2.8215430052070198</v>
      </c>
      <c r="FO1507" s="1">
        <v>-0.44012774393228399</v>
      </c>
      <c r="FP1507" s="1">
        <v>-0.59606610668113502</v>
      </c>
      <c r="FQ1507" s="1">
        <v>1.17399835347035</v>
      </c>
      <c r="FR1507" s="1">
        <v>-4.9429832111696097E-2</v>
      </c>
      <c r="FS1507" s="1">
        <v>0.57324366809759597</v>
      </c>
      <c r="FT1507" s="1">
        <v>0.44583003508504798</v>
      </c>
      <c r="FU1507" s="1">
        <v>-0.16219458195328401</v>
      </c>
      <c r="FV1507" s="1">
        <v>2.3620623158508001</v>
      </c>
      <c r="FW1507" s="1">
        <v>1.6013115053334499</v>
      </c>
      <c r="FX1507" s="1">
        <v>-0.52684302746724798</v>
      </c>
      <c r="FY1507" s="1">
        <v>-1.5176221454697401</v>
      </c>
      <c r="FZ1507" s="1">
        <v>-0.14490464921638899</v>
      </c>
      <c r="GA1507" s="1">
        <v>2.44193744406937</v>
      </c>
      <c r="GB1507" s="1">
        <v>-0.80002337060893103</v>
      </c>
      <c r="GC1507" s="1">
        <v>0.79288853060129505</v>
      </c>
      <c r="GD1507" s="1">
        <v>0.723449608710938</v>
      </c>
      <c r="GE1507" s="1">
        <v>-0.38787967562731201</v>
      </c>
      <c r="GF1507" s="1">
        <v>1.1850440492626599</v>
      </c>
      <c r="GG1507" s="1">
        <v>0.33776142441225998</v>
      </c>
      <c r="GH1507" s="1">
        <v>1.45339483503818</v>
      </c>
      <c r="GI1507" s="1">
        <v>0.30934962931240401</v>
      </c>
      <c r="GJ1507" s="1">
        <v>0.45899980498906701</v>
      </c>
      <c r="GK1507" s="1">
        <v>0.37329904950889298</v>
      </c>
      <c r="GL1507" s="1">
        <v>0.66824768139038404</v>
      </c>
      <c r="GM1507" s="1">
        <v>0.75817804987676596</v>
      </c>
      <c r="GN1507" s="1">
        <v>0.69769250488075296</v>
      </c>
      <c r="GO1507" s="1">
        <v>0.33231048374618899</v>
      </c>
      <c r="GP1507" s="1">
        <v>0.76735838533096601</v>
      </c>
      <c r="GQ1507" s="1">
        <v>-0.28718237213088299</v>
      </c>
      <c r="GR1507" s="1">
        <v>0.98907757866577894</v>
      </c>
      <c r="GS1507" s="1">
        <v>0.85726647133857803</v>
      </c>
      <c r="GT1507" s="1">
        <v>0.66307649830676996</v>
      </c>
      <c r="GU1507" s="1">
        <v>3.7341483986631299</v>
      </c>
      <c r="GV1507" s="1">
        <v>1.08489580368422</v>
      </c>
      <c r="GW1507" s="1">
        <v>2.0468895295826202</v>
      </c>
      <c r="GX1507" s="1">
        <v>2.94057863182663</v>
      </c>
      <c r="GY1507" s="1">
        <v>0.53716154313431297</v>
      </c>
      <c r="GZ1507" s="1">
        <v>2.9559436802931098</v>
      </c>
      <c r="HA1507" s="1">
        <v>1.37947523088312</v>
      </c>
      <c r="HB1507" s="1">
        <v>2.1580880911001001</v>
      </c>
      <c r="HC1507" s="1">
        <v>0.73859119409798102</v>
      </c>
      <c r="HD1507" s="1">
        <v>2.2624044526556899</v>
      </c>
      <c r="HE1507" s="1">
        <v>2.6220330810291901</v>
      </c>
      <c r="HF1507" s="1">
        <v>1.4987627322741299</v>
      </c>
      <c r="HG1507" s="1">
        <v>0.73551307159875301</v>
      </c>
      <c r="HH1507" s="1">
        <v>3.1212845469952799</v>
      </c>
      <c r="HI1507" s="1">
        <v>1.22971041497642</v>
      </c>
      <c r="HJ1507" s="1">
        <v>1.7585009203962201</v>
      </c>
      <c r="HK1507" s="1">
        <v>1.54887372920038</v>
      </c>
      <c r="HL1507" s="1">
        <v>-0.52273226502433101</v>
      </c>
      <c r="HM1507" s="1">
        <v>-0.20401744509142</v>
      </c>
      <c r="HN1507" s="1">
        <v>0.124696078314588</v>
      </c>
      <c r="HO1507" s="1">
        <v>-0.24760199656374299</v>
      </c>
      <c r="HP1507" s="1">
        <v>2.4180057472843099</v>
      </c>
      <c r="HQ1507" s="1">
        <v>-1.02630103258134</v>
      </c>
      <c r="HR1507" s="1">
        <v>-1.7513762127738799</v>
      </c>
      <c r="HS1507" s="1">
        <v>-2.3632299555935599</v>
      </c>
      <c r="HT1507" s="1">
        <v>-4.0824325577390498E-2</v>
      </c>
      <c r="HU1507" s="1">
        <v>-1.48693079274327</v>
      </c>
      <c r="HV1507" s="1">
        <v>-0.71017343087412599</v>
      </c>
      <c r="HW1507" s="1">
        <v>0.67298346251825203</v>
      </c>
      <c r="HX1507" s="1">
        <v>1.7877592510825899</v>
      </c>
      <c r="HY1507" s="1">
        <v>1.37443404933478</v>
      </c>
      <c r="HZ1507" s="1">
        <v>-8.1825342790711797E-2</v>
      </c>
      <c r="IA1507" s="1">
        <v>0.112958232419343</v>
      </c>
      <c r="IB1507" s="1">
        <v>-0.33379456776650102</v>
      </c>
      <c r="IC1507" s="1">
        <v>-0.243593653426634</v>
      </c>
      <c r="ID1507" s="1">
        <v>-0.86366995996155504</v>
      </c>
      <c r="IE1507" s="1">
        <v>0.22958395175475699</v>
      </c>
      <c r="IF1507" s="1">
        <v>-1.57044372612275</v>
      </c>
      <c r="IG1507" s="1">
        <v>-3.0210558243062E-2</v>
      </c>
      <c r="IH1507" s="1">
        <v>-5.2545950283115102E-2</v>
      </c>
      <c r="II1507" s="1">
        <v>-1.32838519586909</v>
      </c>
      <c r="IJ1507" s="1">
        <v>1.6774281158636699</v>
      </c>
      <c r="IK1507" s="1">
        <v>0.40873821125600901</v>
      </c>
      <c r="IL1507" s="1">
        <v>0.33853180288496598</v>
      </c>
      <c r="IM1507" s="1">
        <v>0.56921466124348896</v>
      </c>
      <c r="IN1507" s="1">
        <v>-1.4672711669679199</v>
      </c>
      <c r="IO1507" s="1">
        <v>-0.45580282345086998</v>
      </c>
      <c r="IP1507" s="1">
        <v>3.7978781689459402E-2</v>
      </c>
      <c r="IQ1507" s="1">
        <v>-0.335578210055822</v>
      </c>
      <c r="IR1507" s="1">
        <v>0.33588676155522901</v>
      </c>
    </row>
    <row r="1508" spans="1:252" x14ac:dyDescent="0.25">
      <c r="A1508">
        <v>1506</v>
      </c>
      <c r="B1508" t="s">
        <v>1783</v>
      </c>
      <c r="C1508">
        <v>112</v>
      </c>
      <c r="D1508" s="1">
        <v>-0.115035298198259</v>
      </c>
      <c r="E1508" s="1">
        <v>0.17974068818362601</v>
      </c>
      <c r="F1508" s="1">
        <v>1.1307280686015999</v>
      </c>
      <c r="G1508" s="1">
        <v>-1.4055956131907801</v>
      </c>
      <c r="H1508" s="1">
        <v>0.42638682805172601</v>
      </c>
      <c r="I1508" s="1">
        <v>-1.2322702189494099</v>
      </c>
      <c r="J1508" s="1">
        <v>0.136882191233865</v>
      </c>
      <c r="K1508" s="1">
        <v>-0.88552296280781095</v>
      </c>
      <c r="L1508" s="1">
        <v>2.6845783174319999</v>
      </c>
      <c r="M1508" s="1">
        <v>0.74616837373551104</v>
      </c>
      <c r="N1508" s="1">
        <v>-0.34962072267685901</v>
      </c>
      <c r="O1508" s="1">
        <v>0.69020263064059895</v>
      </c>
      <c r="P1508" s="1">
        <v>0.79085267346115296</v>
      </c>
      <c r="Q1508" s="1">
        <v>0.92890127742315998</v>
      </c>
      <c r="R1508" s="1">
        <v>-6.9216093666747094E-2</v>
      </c>
      <c r="S1508" s="1">
        <v>-7.8952989085085606E-2</v>
      </c>
      <c r="T1508" s="1">
        <v>4.7354884413237401E-3</v>
      </c>
      <c r="U1508" s="1">
        <v>4.0381526948924398</v>
      </c>
      <c r="V1508" s="1">
        <v>-0.382046050781084</v>
      </c>
      <c r="W1508" s="1">
        <v>6.2134054356383701E-2</v>
      </c>
      <c r="X1508" s="1">
        <v>-0.504569860682343</v>
      </c>
      <c r="Y1508" s="1">
        <v>-0.80006057638910499</v>
      </c>
      <c r="Z1508" s="1">
        <v>-1.12419756676632</v>
      </c>
      <c r="AA1508" s="1">
        <v>0.21933085566920599</v>
      </c>
      <c r="AB1508" s="1">
        <v>-0.93442703200587396</v>
      </c>
      <c r="AC1508" s="1">
        <v>1.26420197393436</v>
      </c>
      <c r="AD1508" s="1">
        <v>0.21665150296338301</v>
      </c>
      <c r="AE1508" s="1">
        <v>-0.240676808092216</v>
      </c>
      <c r="AF1508" s="1">
        <v>7.4701127523908797E-2</v>
      </c>
      <c r="AG1508" s="1">
        <v>0.71159685934769301</v>
      </c>
      <c r="AH1508" s="1">
        <v>0.54909602343467001</v>
      </c>
      <c r="AI1508" s="1">
        <v>-1.4736632183421201</v>
      </c>
      <c r="AJ1508" s="1">
        <v>-0.97459728175357696</v>
      </c>
      <c r="AK1508" s="1">
        <v>-0.30299218945296003</v>
      </c>
      <c r="AL1508" s="1">
        <v>-0.75189487484234296</v>
      </c>
      <c r="AM1508" s="1">
        <v>-0.36697501772337499</v>
      </c>
      <c r="AN1508" s="1">
        <v>3.4283465666305002</v>
      </c>
      <c r="AO1508" s="1">
        <v>3.4472119446287799</v>
      </c>
      <c r="AP1508" s="1">
        <v>3.2614539300735599</v>
      </c>
      <c r="AQ1508" s="1">
        <v>3.3683769246184201</v>
      </c>
      <c r="AR1508" s="1">
        <v>2.11371490221156</v>
      </c>
      <c r="AS1508" s="1">
        <v>2.9522342636092498</v>
      </c>
      <c r="AT1508" s="1">
        <v>0.85485023154828599</v>
      </c>
      <c r="AU1508" s="1">
        <v>1.82092872970368</v>
      </c>
      <c r="AV1508" s="1">
        <v>0.48927500823060299</v>
      </c>
      <c r="AW1508" s="1">
        <v>1.77246693894734</v>
      </c>
      <c r="AX1508" s="1">
        <v>2.8694306116289798</v>
      </c>
      <c r="AY1508" s="1">
        <v>3.4823513058174802</v>
      </c>
      <c r="AZ1508" s="1">
        <v>-0.23657675946335099</v>
      </c>
      <c r="BA1508" s="1">
        <v>1.0367193220397599</v>
      </c>
      <c r="BB1508" s="1">
        <v>-1.50765986490763</v>
      </c>
      <c r="BC1508" s="1">
        <v>0.58050319034089704</v>
      </c>
      <c r="BD1508" s="1">
        <v>1.7543601512818801</v>
      </c>
      <c r="BE1508" s="1">
        <v>-0.19291489373248699</v>
      </c>
      <c r="BF1508" s="1">
        <v>-4.1194266229443901</v>
      </c>
      <c r="BG1508" s="1">
        <v>0.84742446350442402</v>
      </c>
      <c r="BH1508" s="1">
        <v>-1.1313311542809901</v>
      </c>
      <c r="BI1508" s="1">
        <v>-0.17508363247435299</v>
      </c>
      <c r="BJ1508" s="1">
        <v>-1.78663133410963</v>
      </c>
      <c r="BK1508" s="1">
        <v>-6.8213899861579701E-3</v>
      </c>
      <c r="BL1508" s="1">
        <v>0.39888789987508599</v>
      </c>
      <c r="BM1508" s="1">
        <v>-0.82330152086500097</v>
      </c>
      <c r="BN1508" s="1">
        <v>-1.36654221789191</v>
      </c>
      <c r="BO1508" s="1">
        <v>1.70291684780374</v>
      </c>
      <c r="BP1508" s="1">
        <v>0.66618626673489201</v>
      </c>
      <c r="BQ1508" s="1">
        <v>2.1916243571712002</v>
      </c>
      <c r="BR1508" s="1">
        <v>-1.4008917916424599</v>
      </c>
      <c r="BS1508" s="1">
        <v>-0.124610117767341</v>
      </c>
      <c r="BT1508" s="1">
        <v>-1.27032551603088</v>
      </c>
      <c r="BU1508" s="1">
        <v>-1.0542853419399001</v>
      </c>
      <c r="BV1508" s="1">
        <v>-1.49815800030327</v>
      </c>
      <c r="BW1508" s="1">
        <v>0.37092130108471899</v>
      </c>
      <c r="BX1508" s="1">
        <v>0.185329442670497</v>
      </c>
      <c r="BY1508" s="1">
        <v>0.164016392798739</v>
      </c>
      <c r="BZ1508" s="1">
        <v>3.2472854083803</v>
      </c>
      <c r="CA1508" s="1">
        <v>0.78381535731415497</v>
      </c>
      <c r="CB1508" s="1">
        <v>0.39614405222063798</v>
      </c>
      <c r="CC1508" s="1">
        <v>-0.70734312898172302</v>
      </c>
      <c r="CD1508" s="1">
        <v>-1.6423989600692801</v>
      </c>
      <c r="CE1508" s="1">
        <v>-0.99949094862626198</v>
      </c>
      <c r="CF1508" s="1">
        <v>-1.2028069458863799</v>
      </c>
      <c r="CG1508" s="1">
        <v>-0.93878158492368002</v>
      </c>
      <c r="CH1508" s="1">
        <v>1.45244781496328</v>
      </c>
      <c r="CI1508" s="1">
        <v>1.8836674900250201</v>
      </c>
      <c r="CJ1508" s="1">
        <v>-1.2317288366713399</v>
      </c>
      <c r="CK1508" s="1">
        <v>1.7500775603044101</v>
      </c>
      <c r="CL1508" s="1">
        <v>-1.56814155026282</v>
      </c>
      <c r="CM1508" s="1">
        <v>-1.2068392735426099</v>
      </c>
      <c r="CN1508" s="1">
        <v>-1.05780153912525</v>
      </c>
      <c r="CO1508" s="1">
        <v>-0.90114311915455103</v>
      </c>
      <c r="CP1508" s="1">
        <v>3.4189946590243099</v>
      </c>
      <c r="CQ1508" s="1">
        <v>-0.164086027640966</v>
      </c>
      <c r="CR1508" s="1">
        <v>-0.627606387537473</v>
      </c>
      <c r="CS1508" s="1">
        <v>-0.53537001190483802</v>
      </c>
      <c r="CT1508" s="1">
        <v>-0.44226450427340303</v>
      </c>
      <c r="CU1508" s="1">
        <v>-0.20464846728564601</v>
      </c>
      <c r="CV1508" s="1">
        <v>0.17439876592395501</v>
      </c>
      <c r="CW1508" s="1">
        <v>-0.209881635374363</v>
      </c>
      <c r="CX1508" s="1">
        <v>-1.2091221326653301</v>
      </c>
      <c r="CY1508" s="1">
        <v>-1.0277288767005399</v>
      </c>
      <c r="CZ1508" s="1">
        <v>-0.66512407959384801</v>
      </c>
      <c r="DA1508" s="1">
        <v>-1.29979570294758</v>
      </c>
      <c r="DB1508" s="1">
        <v>-0.99723526517640704</v>
      </c>
      <c r="DC1508" s="1">
        <v>0.41304168017102999</v>
      </c>
      <c r="DD1508" s="1">
        <v>-0.580400102026709</v>
      </c>
      <c r="DE1508" s="1">
        <v>-0.79880355897853605</v>
      </c>
      <c r="DF1508" s="1">
        <v>-0.36660485507817198</v>
      </c>
      <c r="DG1508" s="1">
        <v>0.71722177104588303</v>
      </c>
      <c r="DH1508" s="1">
        <v>-0.89629572212155695</v>
      </c>
      <c r="DI1508" s="1">
        <v>0.918835707061048</v>
      </c>
      <c r="DJ1508" s="1">
        <v>-0.33577988365619799</v>
      </c>
      <c r="DK1508" s="1">
        <v>-0.253900583516948</v>
      </c>
      <c r="DL1508" s="1">
        <v>-0.23622036999340201</v>
      </c>
      <c r="DM1508" s="1">
        <v>-2.3475681050245898</v>
      </c>
      <c r="DN1508" s="1">
        <v>-2.1358471725679902</v>
      </c>
      <c r="DO1508" s="1">
        <v>-0.97893574007406103</v>
      </c>
      <c r="DP1508" s="1">
        <v>-0.31956278788769499</v>
      </c>
      <c r="DQ1508" s="1">
        <v>-0.48214751600872902</v>
      </c>
      <c r="DR1508" s="1">
        <v>-0.71251077082772396</v>
      </c>
      <c r="DS1508" s="1">
        <v>-0.30446265046427201</v>
      </c>
      <c r="DT1508" s="1">
        <v>-1.0625146321838801</v>
      </c>
      <c r="DU1508" s="1">
        <v>-2.1720070116008601</v>
      </c>
      <c r="DV1508" s="1">
        <v>-4.6727969628530603</v>
      </c>
      <c r="DW1508" s="1">
        <v>1.5351406720276899</v>
      </c>
      <c r="DX1508" s="1">
        <v>1.5945918143994</v>
      </c>
      <c r="DY1508" s="1">
        <v>2.3727996576341801</v>
      </c>
      <c r="DZ1508" s="1">
        <v>2.55692364968096</v>
      </c>
      <c r="EA1508" s="1">
        <v>2.0660750688346599</v>
      </c>
      <c r="EB1508" s="1">
        <v>4.19321895556181</v>
      </c>
      <c r="EC1508" s="1">
        <v>3.7567854431172201</v>
      </c>
      <c r="ED1508" s="1">
        <v>-7.9049223670114993E-2</v>
      </c>
      <c r="EE1508" s="1">
        <v>-0.194082388004329</v>
      </c>
      <c r="EF1508" s="1">
        <v>0.53459982974468601</v>
      </c>
      <c r="EG1508" s="1">
        <v>0.77194051766615102</v>
      </c>
      <c r="EH1508" s="1">
        <v>9.26839095821064E-2</v>
      </c>
      <c r="EI1508" s="1">
        <v>0.13773427591015999</v>
      </c>
      <c r="EJ1508" s="1">
        <v>7.2830713694279599E-3</v>
      </c>
      <c r="EK1508" s="1">
        <v>-0.196460087814083</v>
      </c>
      <c r="EL1508" s="1">
        <v>1.4362248182527799</v>
      </c>
      <c r="EM1508" s="1">
        <v>1.5222484174419399</v>
      </c>
      <c r="EN1508" s="1">
        <v>1.99955107335969</v>
      </c>
      <c r="EO1508" s="1">
        <v>2.76647475464714</v>
      </c>
      <c r="EP1508" s="1">
        <v>4.05065449437192</v>
      </c>
      <c r="EQ1508" s="1">
        <v>3.53466689818418</v>
      </c>
      <c r="ER1508" s="1">
        <v>3.9383195821460002</v>
      </c>
      <c r="ES1508" s="1">
        <v>0.436820196152644</v>
      </c>
      <c r="ET1508" s="1">
        <v>1.5440033258357999</v>
      </c>
      <c r="EU1508" s="1">
        <v>2.6687922521315302</v>
      </c>
      <c r="EV1508" s="1">
        <v>2.6469320936737599</v>
      </c>
      <c r="EW1508" s="1">
        <v>0.46235359898349498</v>
      </c>
      <c r="EX1508" s="1">
        <v>0.45106152751667</v>
      </c>
      <c r="EY1508" s="1">
        <v>3.5642557712834901</v>
      </c>
      <c r="EZ1508" s="1">
        <v>1.6008200957243299</v>
      </c>
      <c r="FA1508" s="1">
        <v>0.57607355060934995</v>
      </c>
      <c r="FB1508" s="1">
        <v>-0.27190901261695599</v>
      </c>
      <c r="FC1508" s="1">
        <v>1.17001272304545</v>
      </c>
      <c r="FD1508" s="1">
        <v>-1.19264274644166</v>
      </c>
      <c r="FE1508" s="1">
        <v>-0.63283059418693699</v>
      </c>
      <c r="FF1508" s="1">
        <v>1.37618153974566</v>
      </c>
      <c r="FG1508" s="1">
        <v>-1.0184816152277401</v>
      </c>
      <c r="FH1508" s="1">
        <v>-1.1861806920423199</v>
      </c>
      <c r="FI1508" s="1">
        <v>-1.33464838988843</v>
      </c>
      <c r="FJ1508" s="1">
        <v>-1.1343774831704601</v>
      </c>
      <c r="FK1508" s="1">
        <v>-4.7024339111861098</v>
      </c>
      <c r="FL1508" s="1">
        <v>-5.4043969076843004</v>
      </c>
      <c r="FM1508" s="1">
        <v>-4.9558048188566097</v>
      </c>
      <c r="FN1508" s="1">
        <v>-4.9973599124714401</v>
      </c>
      <c r="FO1508" s="1">
        <v>-1.5298788541650801</v>
      </c>
      <c r="FP1508" s="1">
        <v>-0.72876904159066702</v>
      </c>
      <c r="FQ1508" s="1">
        <v>2.1793806118078098</v>
      </c>
      <c r="FR1508" s="1">
        <v>-0.94377322229212901</v>
      </c>
      <c r="FS1508" s="1">
        <v>0.56146839677148297</v>
      </c>
      <c r="FT1508" s="1">
        <v>0.48670171957290898</v>
      </c>
      <c r="FU1508" s="1">
        <v>1.4281152867398801</v>
      </c>
      <c r="FV1508" s="1">
        <v>3.29291481988004</v>
      </c>
      <c r="FW1508" s="1">
        <v>2.1692791342684301</v>
      </c>
      <c r="FX1508" s="1">
        <v>-1.0975489237226299</v>
      </c>
      <c r="FY1508" s="1">
        <v>-1.30133666566061</v>
      </c>
      <c r="FZ1508" s="1">
        <v>-7.6085335888409003E-2</v>
      </c>
      <c r="GA1508" s="1">
        <v>3.1841476998393299</v>
      </c>
      <c r="GB1508" s="1">
        <v>0.29876764169734099</v>
      </c>
      <c r="GC1508" s="1">
        <v>0.87634995051325304</v>
      </c>
      <c r="GD1508" s="1">
        <v>0.86509241988951502</v>
      </c>
      <c r="GE1508" s="1">
        <v>0.42827397815996998</v>
      </c>
      <c r="GF1508" s="1">
        <v>1.0029059986609901</v>
      </c>
      <c r="GG1508" s="1">
        <v>0.74053529796372797</v>
      </c>
      <c r="GH1508" s="1">
        <v>6.2133501019159001E-2</v>
      </c>
      <c r="GI1508" s="1">
        <v>1.02579122421228</v>
      </c>
      <c r="GJ1508" s="1">
        <v>0.60545197364578796</v>
      </c>
      <c r="GK1508" s="1">
        <v>0.61883992066076499</v>
      </c>
      <c r="GL1508" s="1">
        <v>0.76383712600995002</v>
      </c>
      <c r="GM1508" s="1">
        <v>0.32966567461521401</v>
      </c>
      <c r="GN1508" s="1">
        <v>0.439726277825224</v>
      </c>
      <c r="GO1508" s="1">
        <v>8.0735559926068096E-2</v>
      </c>
      <c r="GP1508" s="1">
        <v>1.2356071345714299</v>
      </c>
      <c r="GQ1508" s="1">
        <v>0.86253213498245895</v>
      </c>
      <c r="GR1508" s="1">
        <v>1.0688818388354699</v>
      </c>
      <c r="GS1508" s="1">
        <v>1.81832112574842</v>
      </c>
      <c r="GT1508" s="1">
        <v>1.6638688702281601</v>
      </c>
      <c r="GU1508" s="1">
        <v>3.2442069650394201</v>
      </c>
      <c r="GV1508" s="1">
        <v>1.5352109589006699</v>
      </c>
      <c r="GW1508" s="1">
        <v>2.2500134111609502</v>
      </c>
      <c r="GX1508" s="1">
        <v>2.4557663785380699</v>
      </c>
      <c r="GY1508" s="1">
        <v>1.19490748949693</v>
      </c>
      <c r="GZ1508" s="1">
        <v>3.73580226271815</v>
      </c>
      <c r="HA1508" s="1">
        <v>1.80803557025211</v>
      </c>
      <c r="HB1508" s="1">
        <v>2.2847253612304401</v>
      </c>
      <c r="HC1508" s="1">
        <v>1.56849109758792</v>
      </c>
      <c r="HD1508" s="1">
        <v>2.7013801284321701</v>
      </c>
      <c r="HE1508" s="1">
        <v>2.8271577628178499</v>
      </c>
      <c r="HF1508" s="1">
        <v>1.8867122943987999</v>
      </c>
      <c r="HG1508" s="1">
        <v>1.09946983048406</v>
      </c>
      <c r="HH1508" s="1">
        <v>2.7972576070310802</v>
      </c>
      <c r="HI1508" s="1">
        <v>1.5848094627032501</v>
      </c>
      <c r="HJ1508" s="1">
        <v>2.1927524497626401</v>
      </c>
      <c r="HK1508" s="1">
        <v>2.0310844522856999</v>
      </c>
      <c r="HL1508" s="1">
        <v>-0.87765313091022701</v>
      </c>
      <c r="HM1508" s="1">
        <v>-1.13413806775068</v>
      </c>
      <c r="HN1508" s="1">
        <v>9.1785637456122296E-2</v>
      </c>
      <c r="HO1508" s="1">
        <v>5.90216329454697E-2</v>
      </c>
      <c r="HP1508" s="1">
        <v>4.9665769170644998</v>
      </c>
      <c r="HQ1508" s="1">
        <v>-0.67403318492433695</v>
      </c>
      <c r="HR1508" s="1">
        <v>-1.57230796507532</v>
      </c>
      <c r="HS1508" s="1">
        <v>-2.1133086936207799</v>
      </c>
      <c r="HT1508" s="1">
        <v>4.0125735970726302E-3</v>
      </c>
      <c r="HU1508" s="1">
        <v>-1.38400019049426</v>
      </c>
      <c r="HV1508" s="1">
        <v>-0.106364073949611</v>
      </c>
      <c r="HW1508" s="1">
        <v>-0.21559927840493301</v>
      </c>
      <c r="HX1508" s="1">
        <v>1.21868044395097</v>
      </c>
      <c r="HY1508" s="1">
        <v>1.7897129623306101</v>
      </c>
      <c r="HZ1508" s="1">
        <v>0.27538885833140098</v>
      </c>
      <c r="IA1508" s="1">
        <v>0.30789957023009501</v>
      </c>
      <c r="IB1508" s="1">
        <v>0.46676281772364098</v>
      </c>
      <c r="IC1508" s="1">
        <v>0.42713859425006001</v>
      </c>
      <c r="ID1508" s="1">
        <v>-1.01159151098478</v>
      </c>
      <c r="IE1508" s="1">
        <v>0.44920236787444501</v>
      </c>
      <c r="IF1508" s="1">
        <v>-1.8735045718766501</v>
      </c>
      <c r="IG1508" s="1">
        <v>0.73395905006531303</v>
      </c>
      <c r="IH1508" s="1">
        <v>-0.19580030806905599</v>
      </c>
      <c r="II1508" s="1">
        <v>0.16924061071708199</v>
      </c>
      <c r="IJ1508" s="1">
        <v>1.1929073783278601</v>
      </c>
      <c r="IK1508" s="1">
        <v>0.77323575800211897</v>
      </c>
      <c r="IL1508" s="1">
        <v>5.7112819741173701E-2</v>
      </c>
      <c r="IM1508" s="1">
        <v>0.45372830102412998</v>
      </c>
      <c r="IN1508" s="1">
        <v>-0.17627544279992099</v>
      </c>
      <c r="IO1508" s="1">
        <v>-1.1000253458228499</v>
      </c>
      <c r="IP1508" s="1">
        <v>-0.88134720885357498</v>
      </c>
      <c r="IQ1508" s="1">
        <v>0.14004170278977199</v>
      </c>
      <c r="IR1508" s="1">
        <v>8.2733094326608497E-2</v>
      </c>
    </row>
    <row r="1509" spans="1:252" x14ac:dyDescent="0.25">
      <c r="A1509">
        <v>1507</v>
      </c>
      <c r="B1509" t="s">
        <v>1784</v>
      </c>
      <c r="C1509">
        <v>112</v>
      </c>
      <c r="D1509" s="1">
        <v>-0.53777963410991303</v>
      </c>
      <c r="E1509" s="1">
        <v>-0.75215846414521603</v>
      </c>
      <c r="F1509" s="1">
        <v>0.85655866774716705</v>
      </c>
      <c r="G1509" s="1">
        <v>3.2088811259642899E-2</v>
      </c>
      <c r="H1509" s="1">
        <v>0.58928377252614195</v>
      </c>
      <c r="I1509" s="1">
        <v>-0.455756107336034</v>
      </c>
      <c r="J1509" s="1">
        <v>0.116575212551551</v>
      </c>
      <c r="K1509" s="1">
        <v>-1.95956931237329E-2</v>
      </c>
      <c r="L1509" s="1">
        <v>2.6795381349198499</v>
      </c>
      <c r="M1509" s="1">
        <v>1.9621438325749501</v>
      </c>
      <c r="N1509" s="1">
        <v>0.29388867791968598</v>
      </c>
      <c r="O1509" s="1">
        <v>1.7042068051650601</v>
      </c>
      <c r="P1509" s="1">
        <v>1.6562902967700399</v>
      </c>
      <c r="Q1509" s="1">
        <v>1.44516862644488</v>
      </c>
      <c r="R1509" s="1">
        <v>0.70345936949960397</v>
      </c>
      <c r="S1509" s="1">
        <v>-1.6275737296787001</v>
      </c>
      <c r="T1509" s="1">
        <v>-1.3030483577926499</v>
      </c>
      <c r="U1509" s="1">
        <v>3.4766987767361601</v>
      </c>
      <c r="V1509" s="1">
        <v>-0.58052183936295199</v>
      </c>
      <c r="W1509" s="1">
        <v>-0.104888483296651</v>
      </c>
      <c r="X1509" s="1">
        <v>-0.56710660146677805</v>
      </c>
      <c r="Y1509" s="1">
        <v>-1.06892445943172</v>
      </c>
      <c r="Z1509" s="1">
        <v>0.88316475036100195</v>
      </c>
      <c r="AA1509" s="1">
        <v>-0.27700992679387398</v>
      </c>
      <c r="AB1509" s="1">
        <v>0.17907154888451299</v>
      </c>
      <c r="AC1509" s="1">
        <v>0.86103491843779401</v>
      </c>
      <c r="AD1509" s="1">
        <v>-1.2651060083691399</v>
      </c>
      <c r="AE1509" s="1">
        <v>-0.81662024556664403</v>
      </c>
      <c r="AF1509" s="1">
        <v>0.29747206435677598</v>
      </c>
      <c r="AG1509" s="1">
        <v>-0.69336559545220999</v>
      </c>
      <c r="AH1509" s="1">
        <v>7.28491892359594E-2</v>
      </c>
      <c r="AI1509" s="1">
        <v>-0.174997818650661</v>
      </c>
      <c r="AJ1509" s="1">
        <v>-0.57344223616979995</v>
      </c>
      <c r="AK1509" s="1">
        <v>-0.36231729624990899</v>
      </c>
      <c r="AL1509" s="1">
        <v>-0.83567401961398802</v>
      </c>
      <c r="AM1509" s="1">
        <v>-0.30097187962265498</v>
      </c>
      <c r="AN1509" s="1">
        <v>3.42261008815266</v>
      </c>
      <c r="AO1509" s="1">
        <v>3.4377918272403298</v>
      </c>
      <c r="AP1509" s="1">
        <v>3.2999993097323701</v>
      </c>
      <c r="AQ1509" s="1">
        <v>3.3675006719798302</v>
      </c>
      <c r="AR1509" s="1">
        <v>0.791009625725277</v>
      </c>
      <c r="AS1509" s="1">
        <v>1.8480268011318901</v>
      </c>
      <c r="AT1509" s="1">
        <v>6.3601076413761407E-2</v>
      </c>
      <c r="AU1509" s="1">
        <v>1.1053635026135</v>
      </c>
      <c r="AV1509" s="1">
        <v>0.32782336853617899</v>
      </c>
      <c r="AW1509" s="1">
        <v>1.21715659542871</v>
      </c>
      <c r="AX1509" s="1">
        <v>2.3493232841486198</v>
      </c>
      <c r="AY1509" s="1">
        <v>2.7875419825144201</v>
      </c>
      <c r="AZ1509" s="1">
        <v>-0.79527725829929097</v>
      </c>
      <c r="BA1509" s="1">
        <v>0.64137298210312998</v>
      </c>
      <c r="BB1509" s="1">
        <v>-1.8721730439186799</v>
      </c>
      <c r="BC1509" s="1">
        <v>1.43247428179109</v>
      </c>
      <c r="BD1509" s="1">
        <v>1.7562773421626801</v>
      </c>
      <c r="BE1509" s="1">
        <v>8.0214193790317495E-2</v>
      </c>
      <c r="BF1509" s="1">
        <v>0.49729170723043797</v>
      </c>
      <c r="BG1509" s="1">
        <v>1.14234003633006</v>
      </c>
      <c r="BH1509" s="1">
        <v>3.1508623323236798E-2</v>
      </c>
      <c r="BI1509" s="1">
        <v>-1.10613671109531</v>
      </c>
      <c r="BJ1509" s="1">
        <v>1.2218076402460201</v>
      </c>
      <c r="BK1509" s="1">
        <v>0.19266996015955501</v>
      </c>
      <c r="BL1509" s="1">
        <v>0.19340949989864101</v>
      </c>
      <c r="BM1509" s="1">
        <v>-1.2984771657714</v>
      </c>
      <c r="BN1509" s="1">
        <v>-3.2179605555707602</v>
      </c>
      <c r="BO1509" s="1">
        <v>0.87230256612402202</v>
      </c>
      <c r="BP1509" s="1">
        <v>0.56388737905166597</v>
      </c>
      <c r="BQ1509" s="1">
        <v>1.1564044896046499</v>
      </c>
      <c r="BR1509" s="1">
        <v>-1.3602770520891101</v>
      </c>
      <c r="BS1509" s="1">
        <v>-0.53546280866423202</v>
      </c>
      <c r="BT1509" s="1">
        <v>-1.3085579931643001</v>
      </c>
      <c r="BU1509" s="1">
        <v>-1.0818139052375599</v>
      </c>
      <c r="BV1509" s="1">
        <v>-2.3247200277339499</v>
      </c>
      <c r="BW1509" s="1">
        <v>1.47934090779887</v>
      </c>
      <c r="BX1509" s="1">
        <v>2.1424592431356202</v>
      </c>
      <c r="BY1509" s="1">
        <v>0.17880144922001601</v>
      </c>
      <c r="BZ1509" s="1">
        <v>2.8573169627893802</v>
      </c>
      <c r="CA1509" s="1">
        <v>0.72794847203156199</v>
      </c>
      <c r="CB1509" s="1">
        <v>0.28751265812584198</v>
      </c>
      <c r="CC1509" s="1">
        <v>-2.4113487076121398</v>
      </c>
      <c r="CD1509" s="1">
        <v>-1.74334378228744</v>
      </c>
      <c r="CE1509" s="1">
        <v>-0.416847438308247</v>
      </c>
      <c r="CF1509" s="1">
        <v>-0.18126673886033601</v>
      </c>
      <c r="CG1509" s="1">
        <v>-0.81876756276208296</v>
      </c>
      <c r="CH1509" s="1">
        <v>-0.47540334509412602</v>
      </c>
      <c r="CI1509" s="1">
        <v>0.97598859784842495</v>
      </c>
      <c r="CJ1509" s="1">
        <v>-1.99511979016471</v>
      </c>
      <c r="CK1509" s="1">
        <v>0.21589765780468401</v>
      </c>
      <c r="CL1509" s="1">
        <v>-0.59187178443106903</v>
      </c>
      <c r="CM1509" s="1">
        <v>-0.19801621590893601</v>
      </c>
      <c r="CN1509" s="1">
        <v>-0.51290781956487996</v>
      </c>
      <c r="CO1509" s="1">
        <v>-0.33734641936403797</v>
      </c>
      <c r="CP1509" s="1">
        <v>2.5366961396772298</v>
      </c>
      <c r="CQ1509" s="1">
        <v>0.103962312341825</v>
      </c>
      <c r="CR1509" s="1">
        <v>-6.07912135864156E-2</v>
      </c>
      <c r="CS1509" s="1">
        <v>0.108628154873947</v>
      </c>
      <c r="CT1509" s="1">
        <v>4.3888740449409998E-2</v>
      </c>
      <c r="CU1509" s="1">
        <v>-0.27988958963346799</v>
      </c>
      <c r="CV1509" s="1">
        <v>-0.43720722896494402</v>
      </c>
      <c r="CW1509" s="1">
        <v>5.2206984708321101E-2</v>
      </c>
      <c r="CX1509" s="1">
        <v>-0.61265702431880398</v>
      </c>
      <c r="CY1509" s="1">
        <v>-0.35980381894601698</v>
      </c>
      <c r="CZ1509" s="1">
        <v>-2.1942129343602699</v>
      </c>
      <c r="DA1509" s="1">
        <v>-5.3091202581593701E-2</v>
      </c>
      <c r="DB1509" s="1">
        <v>-2.3010295440742401E-2</v>
      </c>
      <c r="DC1509" s="1">
        <v>-0.32622478310875502</v>
      </c>
      <c r="DD1509" s="1">
        <v>-1.3470512728647399</v>
      </c>
      <c r="DE1509" s="1">
        <v>-0.40942330566603702</v>
      </c>
      <c r="DF1509" s="1">
        <v>-1.2011583508917401</v>
      </c>
      <c r="DG1509" s="1">
        <v>0.21749964640980299</v>
      </c>
      <c r="DH1509" s="1">
        <v>-0.49718730514758203</v>
      </c>
      <c r="DI1509" s="1">
        <v>0.43846022997048001</v>
      </c>
      <c r="DJ1509" s="1">
        <v>-0.88429190967040905</v>
      </c>
      <c r="DK1509" s="1">
        <v>0.122502555429328</v>
      </c>
      <c r="DL1509" s="1">
        <v>-0.23590808041724501</v>
      </c>
      <c r="DM1509" s="1">
        <v>-2.58342835274461</v>
      </c>
      <c r="DN1509" s="1">
        <v>-2.0307141908758202</v>
      </c>
      <c r="DO1509" s="1">
        <v>-0.68257272680363001</v>
      </c>
      <c r="DP1509" s="1">
        <v>-0.119265044341302</v>
      </c>
      <c r="DQ1509" s="1">
        <v>-0.33208226798859503</v>
      </c>
      <c r="DR1509" s="1">
        <v>-0.29571180374515998</v>
      </c>
      <c r="DS1509" s="1">
        <v>9.9735705374483494E-2</v>
      </c>
      <c r="DT1509" s="1">
        <v>-1.13623181558743</v>
      </c>
      <c r="DU1509" s="1">
        <v>-2.4438661127697099</v>
      </c>
      <c r="DV1509" s="1">
        <v>-4.0687735543306403</v>
      </c>
      <c r="DW1509" s="1">
        <v>1.4073955790681301</v>
      </c>
      <c r="DX1509" s="1">
        <v>1.41288447087679</v>
      </c>
      <c r="DY1509" s="1">
        <v>-0.26062639246678598</v>
      </c>
      <c r="DZ1509" s="1">
        <v>2.66015096516879</v>
      </c>
      <c r="EA1509" s="1">
        <v>1.9347438351861499</v>
      </c>
      <c r="EB1509" s="1">
        <v>2.0411623441370801</v>
      </c>
      <c r="EC1509" s="1">
        <v>1.37956223946696</v>
      </c>
      <c r="ED1509" s="1">
        <v>-0.66841761715658898</v>
      </c>
      <c r="EE1509" s="1">
        <v>-0.38150087001309102</v>
      </c>
      <c r="EF1509" s="1">
        <v>-0.14542677350532501</v>
      </c>
      <c r="EG1509" s="1">
        <v>-8.04168516859778E-2</v>
      </c>
      <c r="EH1509" s="1">
        <v>-0.673425301633086</v>
      </c>
      <c r="EI1509" s="1">
        <v>-0.51041254735475705</v>
      </c>
      <c r="EJ1509" s="1">
        <v>-0.14531788284821801</v>
      </c>
      <c r="EK1509" s="1">
        <v>-0.59954142432636304</v>
      </c>
      <c r="EL1509" s="1">
        <v>0.89245768556608396</v>
      </c>
      <c r="EM1509" s="1">
        <v>0.99654436273688596</v>
      </c>
      <c r="EN1509" s="1">
        <v>1.7302702241482499</v>
      </c>
      <c r="EO1509" s="1">
        <v>2.2950828201059701</v>
      </c>
      <c r="EP1509" s="1">
        <v>3.3787401465200899</v>
      </c>
      <c r="EQ1509" s="1">
        <v>2.9726397124560102</v>
      </c>
      <c r="ER1509" s="1">
        <v>3.5411483648784801</v>
      </c>
      <c r="ES1509" s="1">
        <v>0.47866785390275801</v>
      </c>
      <c r="ET1509" s="1">
        <v>1.6920806739087699</v>
      </c>
      <c r="EU1509" s="1">
        <v>2.8847401408569402</v>
      </c>
      <c r="EV1509" s="1">
        <v>2.8925314244370002</v>
      </c>
      <c r="EW1509" s="1">
        <v>0.57741263248811603</v>
      </c>
      <c r="EX1509" s="1">
        <v>0.60588904538043897</v>
      </c>
      <c r="EY1509" s="1">
        <v>3.0727128789676201</v>
      </c>
      <c r="EZ1509" s="1">
        <v>-0.58116518582921595</v>
      </c>
      <c r="FA1509" s="1">
        <v>1.09443750962618</v>
      </c>
      <c r="FB1509" s="1">
        <v>-0.36586719108904803</v>
      </c>
      <c r="FC1509" s="1">
        <v>1.61702677283893</v>
      </c>
      <c r="FD1509" s="1">
        <v>-0.95367691047297098</v>
      </c>
      <c r="FE1509" s="1">
        <v>-0.30078718875042398</v>
      </c>
      <c r="FF1509" s="1">
        <v>1.9555990915650301</v>
      </c>
      <c r="FG1509" s="1">
        <v>1.9834260657812599</v>
      </c>
      <c r="FH1509" s="1">
        <v>0.377553666042863</v>
      </c>
      <c r="FI1509" s="1">
        <v>-7.5085282249013396E-2</v>
      </c>
      <c r="FJ1509" s="1">
        <v>0.434205826856007</v>
      </c>
      <c r="FK1509" s="1">
        <v>-5.3247291554529799</v>
      </c>
      <c r="FL1509" s="1">
        <v>-5.8959818337141696</v>
      </c>
      <c r="FM1509" s="1">
        <v>-4.4300666128452297</v>
      </c>
      <c r="FN1509" s="1">
        <v>-5.3250844475601902</v>
      </c>
      <c r="FO1509" s="1">
        <v>-1.45115812205559</v>
      </c>
      <c r="FP1509" s="1">
        <v>-0.36815635626563098</v>
      </c>
      <c r="FQ1509" s="1">
        <v>1.29237847571482</v>
      </c>
      <c r="FR1509" s="1">
        <v>-4.9429832111696097E-2</v>
      </c>
      <c r="FS1509" s="1">
        <v>0.72061311868754696</v>
      </c>
      <c r="FT1509" s="1">
        <v>0.54165696283133002</v>
      </c>
      <c r="FU1509" s="1">
        <v>2.10511163073111</v>
      </c>
      <c r="FV1509" s="1">
        <v>2.6139677639452401</v>
      </c>
      <c r="FW1509" s="1">
        <v>1.40968598755459</v>
      </c>
      <c r="FX1509" s="1">
        <v>-0.81182519319616997</v>
      </c>
      <c r="FY1509" s="1">
        <v>-1.71978282936045</v>
      </c>
      <c r="FZ1509" s="1">
        <v>0.36210160736920399</v>
      </c>
      <c r="GA1509" s="1">
        <v>3.3466943998176899</v>
      </c>
      <c r="GB1509" s="1">
        <v>0.936841101846695</v>
      </c>
      <c r="GC1509" s="1">
        <v>0.72686394674601595</v>
      </c>
      <c r="GD1509" s="1">
        <v>4.1350302361736598E-2</v>
      </c>
      <c r="GE1509" s="1">
        <v>8.8885758537829596E-2</v>
      </c>
      <c r="GF1509" s="1">
        <v>0.15860377141212501</v>
      </c>
      <c r="GG1509" s="1">
        <v>1.3117007108185299</v>
      </c>
      <c r="GH1509" s="1">
        <v>2.4600153587541</v>
      </c>
      <c r="GI1509" s="1">
        <v>0.29100958092968299</v>
      </c>
      <c r="GJ1509" s="1">
        <v>0.70687347982788795</v>
      </c>
      <c r="GK1509" s="1">
        <v>1.12029500449659</v>
      </c>
      <c r="GL1509" s="1">
        <v>0.87699221475071598</v>
      </c>
      <c r="GM1509" s="1">
        <v>0.463353552192731</v>
      </c>
      <c r="GN1509" s="1">
        <v>0.60881853153490695</v>
      </c>
      <c r="GO1509" s="1">
        <v>8.3424158033700402E-2</v>
      </c>
      <c r="GP1509" s="1">
        <v>0.15676350933025801</v>
      </c>
      <c r="GQ1509" s="1">
        <v>1.33881541981741</v>
      </c>
      <c r="GR1509" s="1">
        <v>0.79030548652705201</v>
      </c>
      <c r="GS1509" s="1">
        <v>1.19056550495217</v>
      </c>
      <c r="GT1509" s="1">
        <v>1.10989714201269</v>
      </c>
      <c r="GU1509" s="1">
        <v>3.46115964928175</v>
      </c>
      <c r="GV1509" s="1">
        <v>1.3104274403793299</v>
      </c>
      <c r="GW1509" s="1">
        <v>1.6360263341460499</v>
      </c>
      <c r="GX1509" s="1">
        <v>2.8956062470832702</v>
      </c>
      <c r="GY1509" s="1">
        <v>0.90235026935677898</v>
      </c>
      <c r="GZ1509" s="1">
        <v>3.4472012041821198</v>
      </c>
      <c r="HA1509" s="1">
        <v>1.67236795406842</v>
      </c>
      <c r="HB1509" s="1">
        <v>2.49281145824088</v>
      </c>
      <c r="HC1509" s="1">
        <v>1.061105395202</v>
      </c>
      <c r="HD1509" s="1">
        <v>3.15241316978303</v>
      </c>
      <c r="HE1509" s="1">
        <v>2.4526831510077201</v>
      </c>
      <c r="HF1509" s="1">
        <v>1.7275039289998</v>
      </c>
      <c r="HG1509" s="1">
        <v>1.1170770471788001</v>
      </c>
      <c r="HH1509" s="1">
        <v>3.1404010410577001</v>
      </c>
      <c r="HI1509" s="1">
        <v>1.74429480442159</v>
      </c>
      <c r="HJ1509" s="1">
        <v>2.4322661472574199</v>
      </c>
      <c r="HK1509" s="1">
        <v>1.67733984297215</v>
      </c>
      <c r="HL1509" s="1">
        <v>-0.13042128968960701</v>
      </c>
      <c r="HM1509" s="1">
        <v>-0.58429884457707204</v>
      </c>
      <c r="HN1509" s="1">
        <v>0.171248199028458</v>
      </c>
      <c r="HO1509" s="1">
        <v>-0.42762046231747203</v>
      </c>
      <c r="HP1509" s="1">
        <v>4.77747250998629</v>
      </c>
      <c r="HQ1509" s="1">
        <v>-1.67333429496571</v>
      </c>
      <c r="HR1509" s="1">
        <v>-1.26976589884282</v>
      </c>
      <c r="HS1509" s="1">
        <v>-2.0920830599316198</v>
      </c>
      <c r="HT1509" s="1">
        <v>-4.0824325577390498E-2</v>
      </c>
      <c r="HU1509" s="1">
        <v>-0.185055499994013</v>
      </c>
      <c r="HV1509" s="1">
        <v>1.4447207563084401</v>
      </c>
      <c r="HW1509" s="1">
        <v>-0.68957532003441002</v>
      </c>
      <c r="HX1509" s="1">
        <v>0.12828055483533299</v>
      </c>
      <c r="HY1509" s="1">
        <v>1.14755679639859</v>
      </c>
      <c r="HZ1509" s="1">
        <v>6.3035533792559106E-2</v>
      </c>
      <c r="IA1509" s="1">
        <v>0.122527550007012</v>
      </c>
      <c r="IB1509" s="1">
        <v>-0.17284216633161201</v>
      </c>
      <c r="IC1509" s="1">
        <v>-0.23237713864929299</v>
      </c>
      <c r="ID1509" s="1">
        <v>-2.4897774882443602</v>
      </c>
      <c r="IE1509" s="1">
        <v>-0.21178970303290501</v>
      </c>
      <c r="IF1509" s="1">
        <v>-1.40727119238453</v>
      </c>
      <c r="IG1509" s="1">
        <v>0.180347328497307</v>
      </c>
      <c r="IH1509" s="1">
        <v>0.39780851279981799</v>
      </c>
      <c r="II1509" s="1">
        <v>-5.08679116084471E-2</v>
      </c>
      <c r="IJ1509" s="1">
        <v>0.97264030364350496</v>
      </c>
      <c r="IK1509" s="1">
        <v>1.16589589716548</v>
      </c>
      <c r="IL1509" s="1">
        <v>1.19989194786318</v>
      </c>
      <c r="IM1509" s="1">
        <v>0.64573184822362595</v>
      </c>
      <c r="IN1509" s="1">
        <v>-0.115018552362498</v>
      </c>
      <c r="IO1509" s="1">
        <v>-0.66062049031652004</v>
      </c>
      <c r="IP1509" s="1">
        <v>-0.34406371869603602</v>
      </c>
      <c r="IQ1509" s="1">
        <v>1.16228922632661</v>
      </c>
      <c r="IR1509" s="1">
        <v>1.09382716184546</v>
      </c>
    </row>
    <row r="1510" spans="1:252" x14ac:dyDescent="0.25">
      <c r="A1510">
        <v>1508</v>
      </c>
      <c r="B1510" t="s">
        <v>1785</v>
      </c>
      <c r="C1510">
        <v>112</v>
      </c>
      <c r="D1510" s="1">
        <v>3.38556383103007</v>
      </c>
      <c r="E1510" s="1">
        <v>-1.26320176361354</v>
      </c>
      <c r="F1510" s="1">
        <v>-5.44506515673545</v>
      </c>
      <c r="G1510" s="1">
        <v>-1.14817482177099</v>
      </c>
      <c r="H1510" s="1">
        <v>0.125869879379268</v>
      </c>
      <c r="I1510" s="1">
        <v>-0.12795068442486099</v>
      </c>
      <c r="J1510" s="1">
        <v>0.73871463732544695</v>
      </c>
      <c r="K1510" s="1">
        <v>-0.47341693021712</v>
      </c>
      <c r="L1510" s="1">
        <v>-0.44656840514353502</v>
      </c>
      <c r="M1510" s="1">
        <v>2.0049645420148101</v>
      </c>
      <c r="N1510" s="1">
        <v>0.31433813206823202</v>
      </c>
      <c r="O1510" s="1">
        <v>1.4912299224171801</v>
      </c>
      <c r="P1510" s="1">
        <v>1.5122720512665599</v>
      </c>
      <c r="Q1510" s="1">
        <v>0.57191810771738205</v>
      </c>
      <c r="R1510" s="1">
        <v>0.12694971685127099</v>
      </c>
      <c r="S1510" s="1">
        <v>-0.120048867227829</v>
      </c>
      <c r="T1510" s="1">
        <v>-0.46965301412840899</v>
      </c>
      <c r="U1510" s="1">
        <v>0.880110508281155</v>
      </c>
      <c r="V1510" s="1">
        <v>-1.1668535751001201</v>
      </c>
      <c r="W1510" s="1">
        <v>-0.104888483296651</v>
      </c>
      <c r="X1510" s="1">
        <v>-0.44552493956609801</v>
      </c>
      <c r="Y1510" s="1">
        <v>-0.63626978576871696</v>
      </c>
      <c r="Z1510" s="1">
        <v>0.68552336392874502</v>
      </c>
      <c r="AA1510" s="1">
        <v>-0.82229163748100298</v>
      </c>
      <c r="AB1510" s="1">
        <v>0.58909694358619502</v>
      </c>
      <c r="AC1510" s="1">
        <v>0.38530523126931698</v>
      </c>
      <c r="AD1510" s="1">
        <v>1.53046614151203</v>
      </c>
      <c r="AE1510" s="1">
        <v>0.44663813182078599</v>
      </c>
      <c r="AF1510" s="1">
        <v>0.61995520410610805</v>
      </c>
      <c r="AG1510" s="1">
        <v>1.5393352903503901</v>
      </c>
      <c r="AH1510" s="1">
        <v>0.189317063514683</v>
      </c>
      <c r="AI1510" s="1">
        <v>-0.460725082936492</v>
      </c>
      <c r="AJ1510" s="1">
        <v>-2.92838000150118E-2</v>
      </c>
      <c r="AK1510" s="1">
        <v>0.47354695473341801</v>
      </c>
      <c r="AL1510" s="1">
        <v>0.185029542614293</v>
      </c>
      <c r="AM1510" s="1">
        <v>0.51487681958509801</v>
      </c>
      <c r="AN1510" s="1">
        <v>3.2081280982439302</v>
      </c>
      <c r="AO1510" s="1">
        <v>3.1060643102392</v>
      </c>
      <c r="AP1510" s="1">
        <v>3.6315907809605599</v>
      </c>
      <c r="AQ1510" s="1">
        <v>3.4233352873260801</v>
      </c>
      <c r="AR1510" s="1">
        <v>-0.81095497249200699</v>
      </c>
      <c r="AS1510" s="1">
        <v>0.49179799417394499</v>
      </c>
      <c r="AT1510" s="1">
        <v>0.35837039350803801</v>
      </c>
      <c r="AU1510" s="1">
        <v>1.41064492482736</v>
      </c>
      <c r="AV1510" s="1">
        <v>0.68808549200463498</v>
      </c>
      <c r="AW1510" s="1">
        <v>-0.76747700734496005</v>
      </c>
      <c r="AX1510" s="1">
        <v>2.5238807791695201</v>
      </c>
      <c r="AY1510" s="1">
        <v>3.91355261067479</v>
      </c>
      <c r="AZ1510" s="1">
        <v>1.4781913089363701</v>
      </c>
      <c r="BA1510" s="1">
        <v>0.56653628160310199</v>
      </c>
      <c r="BB1510" s="1">
        <v>-0.61165024124574796</v>
      </c>
      <c r="BC1510" s="1">
        <v>5.7673522805094102</v>
      </c>
      <c r="BD1510" s="1">
        <v>3.3463960041437999</v>
      </c>
      <c r="BE1510" s="1">
        <v>0.110625809204559</v>
      </c>
      <c r="BF1510" s="1">
        <v>0.54575378758098103</v>
      </c>
      <c r="BG1510" s="1">
        <v>0.55287606216176899</v>
      </c>
      <c r="BH1510" s="1">
        <v>-0.35924073832747799</v>
      </c>
      <c r="BI1510" s="1">
        <v>-1.01739154788523</v>
      </c>
      <c r="BJ1510" s="1">
        <v>0.62289118252739994</v>
      </c>
      <c r="BK1510" s="1">
        <v>-3.80375452039315</v>
      </c>
      <c r="BL1510" s="1">
        <v>-3.3459202454931298</v>
      </c>
      <c r="BM1510" s="1">
        <v>-3.3500922223634801</v>
      </c>
      <c r="BN1510" s="1">
        <v>-4.76128985663434</v>
      </c>
      <c r="BO1510" s="1">
        <v>-0.57860816311958496</v>
      </c>
      <c r="BP1510" s="1">
        <v>0.757233059758597</v>
      </c>
      <c r="BQ1510" s="1">
        <v>-1.96526359554074</v>
      </c>
      <c r="BR1510" s="1">
        <v>-0.98290113794946299</v>
      </c>
      <c r="BS1510" s="1">
        <v>-0.446731069942431</v>
      </c>
      <c r="BT1510" s="1">
        <v>1.0390279987465001</v>
      </c>
      <c r="BU1510" s="1">
        <v>0.80025538026732201</v>
      </c>
      <c r="BV1510" s="1">
        <v>3.1941088735391401</v>
      </c>
      <c r="BW1510" s="1">
        <v>1.7692486620811101</v>
      </c>
      <c r="BX1510" s="1">
        <v>1.56739160438252</v>
      </c>
      <c r="BY1510" s="1">
        <v>1.4747558088436299</v>
      </c>
      <c r="BZ1510" s="1">
        <v>3.2606743937962501</v>
      </c>
      <c r="CA1510" s="1">
        <v>1.3827345041136101</v>
      </c>
      <c r="CB1510" s="1">
        <v>1.8196729423443101</v>
      </c>
      <c r="CC1510" s="1">
        <v>-0.81914770082219901</v>
      </c>
      <c r="CD1510" s="1">
        <v>-0.61396853803099005</v>
      </c>
      <c r="CE1510" s="1">
        <v>-0.33040997724086901</v>
      </c>
      <c r="CF1510" s="1">
        <v>-0.33394639042448099</v>
      </c>
      <c r="CG1510" s="1">
        <v>-0.36918024589952197</v>
      </c>
      <c r="CH1510" s="1">
        <v>0.44077539672668498</v>
      </c>
      <c r="CI1510" s="1">
        <v>0.15828310643745599</v>
      </c>
      <c r="CJ1510" s="1">
        <v>-0.26223337484730203</v>
      </c>
      <c r="CK1510" s="1">
        <v>-6.9846457699582601E-2</v>
      </c>
      <c r="CL1510" s="1">
        <v>-1.7649034336138301</v>
      </c>
      <c r="CM1510" s="1">
        <v>-1.4520523691524401</v>
      </c>
      <c r="CN1510" s="1">
        <v>-0.60056950284882404</v>
      </c>
      <c r="CO1510" s="1">
        <v>0.21871194505871899</v>
      </c>
      <c r="CP1510" s="1">
        <v>1.04590242290281</v>
      </c>
      <c r="CQ1510" s="1">
        <v>0.30573161600502502</v>
      </c>
      <c r="CR1510" s="1">
        <v>-0.204404636918879</v>
      </c>
      <c r="CS1510" s="1">
        <v>-0.38456684200653801</v>
      </c>
      <c r="CT1510" s="1">
        <v>-0.68090049768398697</v>
      </c>
      <c r="CU1510" s="1">
        <v>0.38693034369381801</v>
      </c>
      <c r="CV1510" s="1">
        <v>0.70903342260559898</v>
      </c>
      <c r="CW1510" s="1">
        <v>1.6218152952762399</v>
      </c>
      <c r="CX1510" s="1">
        <v>-0.76105676920529997</v>
      </c>
      <c r="CY1510" s="1">
        <v>-0.16244123723123599</v>
      </c>
      <c r="CZ1510" s="1">
        <v>-0.58228708514979399</v>
      </c>
      <c r="DA1510" s="1">
        <v>-0.57137077455612395</v>
      </c>
      <c r="DB1510" s="1">
        <v>-0.98237077060678202</v>
      </c>
      <c r="DC1510" s="1">
        <v>1.08882057845526</v>
      </c>
      <c r="DD1510" s="1">
        <v>0.53704013192266198</v>
      </c>
      <c r="DE1510" s="1">
        <v>0.61384365269462005</v>
      </c>
      <c r="DF1510" s="1">
        <v>-0.45476709280831101</v>
      </c>
      <c r="DG1510" s="1">
        <v>9.9692516667914205E-2</v>
      </c>
      <c r="DH1510" s="1">
        <v>-0.87381812868759601</v>
      </c>
      <c r="DI1510" s="1">
        <v>-0.64508413528764497</v>
      </c>
      <c r="DJ1510" s="1">
        <v>-0.259722888971119</v>
      </c>
      <c r="DK1510" s="1">
        <v>-0.22945671726498501</v>
      </c>
      <c r="DL1510" s="1">
        <v>-0.35515422061948998</v>
      </c>
      <c r="DM1510" s="1">
        <v>-0.806575384684039</v>
      </c>
      <c r="DN1510" s="1">
        <v>1.64793406229508</v>
      </c>
      <c r="DO1510" s="1">
        <v>1.5742122259036999</v>
      </c>
      <c r="DP1510" s="1">
        <v>-1.38234384460316</v>
      </c>
      <c r="DQ1510" s="1">
        <v>8.96422800341726E-2</v>
      </c>
      <c r="DR1510" s="1">
        <v>-0.41557123568890703</v>
      </c>
      <c r="DS1510" s="1">
        <v>-1.24886295188154</v>
      </c>
      <c r="DT1510" s="1">
        <v>-0.67198609899543305</v>
      </c>
      <c r="DU1510" s="1">
        <v>-5.4299144908590096</v>
      </c>
      <c r="DV1510" s="1">
        <v>1.81926434777575</v>
      </c>
      <c r="DW1510" s="1">
        <v>2.3611790084917001</v>
      </c>
      <c r="DX1510" s="1">
        <v>1.64385646038341</v>
      </c>
      <c r="DY1510" s="1">
        <v>1.60080416838678</v>
      </c>
      <c r="DZ1510" s="1">
        <v>4.9701475986734804</v>
      </c>
      <c r="EA1510" s="1">
        <v>2.6221590437182298</v>
      </c>
      <c r="EB1510" s="1">
        <v>2.4821826256312698</v>
      </c>
      <c r="EC1510" s="1">
        <v>2.6013636684952299</v>
      </c>
      <c r="ED1510" s="1">
        <v>9.6325949909181405E-2</v>
      </c>
      <c r="EE1510" s="1">
        <v>0.11279755008650399</v>
      </c>
      <c r="EF1510" s="1">
        <v>-0.29663292076047298</v>
      </c>
      <c r="EG1510" s="1">
        <v>-0.17314610157192301</v>
      </c>
      <c r="EH1510" s="1">
        <v>0.40501688603358799</v>
      </c>
      <c r="EI1510" s="1">
        <v>0.48622692457192701</v>
      </c>
      <c r="EJ1510" s="1">
        <v>-0.56489313199199098</v>
      </c>
      <c r="EK1510" s="1">
        <v>-0.89401984303302795</v>
      </c>
      <c r="EL1510" s="1">
        <v>-0.38912811428808702</v>
      </c>
      <c r="EM1510" s="1">
        <v>0.65858995885431204</v>
      </c>
      <c r="EN1510" s="1">
        <v>-0.104995034547069</v>
      </c>
      <c r="EO1510" s="1">
        <v>-0.42080558320410599</v>
      </c>
      <c r="EP1510" s="1">
        <v>1.6533430613401101</v>
      </c>
      <c r="EQ1510" s="1">
        <v>2.1035580111792198</v>
      </c>
      <c r="ER1510" s="1">
        <v>-0.54548483366527001</v>
      </c>
      <c r="ES1510" s="1">
        <v>0.756389069041007</v>
      </c>
      <c r="ET1510" s="1">
        <v>4.0302043510951799</v>
      </c>
      <c r="EU1510" s="1">
        <v>3.0533470513728198</v>
      </c>
      <c r="EV1510" s="1">
        <v>2.8216667353299498</v>
      </c>
      <c r="EW1510" s="1">
        <v>0.48624798955223297</v>
      </c>
      <c r="EX1510" s="1">
        <v>0.49179433231971298</v>
      </c>
      <c r="EY1510" s="1">
        <v>2.0343809041522301</v>
      </c>
      <c r="EZ1510" s="1">
        <v>0.10997977867097999</v>
      </c>
      <c r="FA1510" s="1">
        <v>8.8687253805106697E-2</v>
      </c>
      <c r="FB1510" s="1">
        <v>9.82640698209164E-2</v>
      </c>
      <c r="FC1510" s="1">
        <v>1.3240675872357499</v>
      </c>
      <c r="FD1510" s="1">
        <v>0.56241734972397694</v>
      </c>
      <c r="FE1510" s="1">
        <v>3.5877765700061501</v>
      </c>
      <c r="FF1510" s="1">
        <v>0.53975668928045795</v>
      </c>
      <c r="FG1510" s="1">
        <v>1.18775728218301</v>
      </c>
      <c r="FH1510" s="1">
        <v>-0.42194941562382898</v>
      </c>
      <c r="FI1510" s="1">
        <v>0.20667314145896001</v>
      </c>
      <c r="FJ1510" s="1">
        <v>-0.12668354106150301</v>
      </c>
      <c r="FK1510" s="1">
        <v>-2.5149831786495498</v>
      </c>
      <c r="FL1510" s="1">
        <v>-2.11222092084998</v>
      </c>
      <c r="FM1510" s="1">
        <v>-2.6995412354569002</v>
      </c>
      <c r="FN1510" s="1">
        <v>-2.2382938872643301</v>
      </c>
      <c r="FO1510" s="1">
        <v>-1.87658734279523</v>
      </c>
      <c r="FP1510" s="1">
        <v>-0.232453841699164</v>
      </c>
      <c r="FQ1510" s="1">
        <v>-4.9508313579312499E-2</v>
      </c>
      <c r="FR1510" s="1">
        <v>-4.9429832111696097E-2</v>
      </c>
      <c r="FS1510" s="1">
        <v>0.144942851435227</v>
      </c>
      <c r="FT1510" s="1">
        <v>0.17364573457351001</v>
      </c>
      <c r="FU1510" s="1">
        <v>3.69638555579402</v>
      </c>
      <c r="FV1510" s="1">
        <v>2.3745050938768499</v>
      </c>
      <c r="FW1510" s="1">
        <v>1.9809004536025301</v>
      </c>
      <c r="FX1510" s="1">
        <v>-0.71121142341631804</v>
      </c>
      <c r="FY1510" s="1">
        <v>-1.3546228614396201</v>
      </c>
      <c r="FZ1510" s="1">
        <v>3.99729475638759</v>
      </c>
      <c r="GA1510" s="1">
        <v>1.46728803292969</v>
      </c>
      <c r="GB1510" s="1">
        <v>0.50351544388289204</v>
      </c>
      <c r="GC1510" s="1">
        <v>-1.8000798141376599</v>
      </c>
      <c r="GD1510" s="1">
        <v>0.131832197399081</v>
      </c>
      <c r="GE1510" s="1">
        <v>-2.3052303588335801</v>
      </c>
      <c r="GF1510" s="1">
        <v>-1.2445814161293101</v>
      </c>
      <c r="GG1510" s="1">
        <v>-1.090467576797</v>
      </c>
      <c r="GH1510" s="1">
        <v>-1.0262577503930601</v>
      </c>
      <c r="GI1510" s="1">
        <v>-0.16950598437100101</v>
      </c>
      <c r="GJ1510" s="1">
        <v>-1.96540427851482</v>
      </c>
      <c r="GK1510" s="1">
        <v>-2.05949275843451</v>
      </c>
      <c r="GL1510" s="1">
        <v>-0.50620695178368902</v>
      </c>
      <c r="GM1510" s="1">
        <v>-1.4581568411896899</v>
      </c>
      <c r="GN1510" s="1">
        <v>-1.8761640446305601</v>
      </c>
      <c r="GO1510" s="1">
        <v>-1.94638423789201</v>
      </c>
      <c r="GP1510" s="1">
        <v>0.38153887304463302</v>
      </c>
      <c r="GQ1510" s="1">
        <v>1.3602637612334201</v>
      </c>
      <c r="GR1510" s="1">
        <v>-1.63008295910372</v>
      </c>
      <c r="GS1510" s="1">
        <v>-1.26229575619513</v>
      </c>
      <c r="GT1510" s="1">
        <v>-0.94187407304499804</v>
      </c>
      <c r="GU1510" s="1">
        <v>1.0451127142732799</v>
      </c>
      <c r="GV1510" s="1">
        <v>-1.10724902966935</v>
      </c>
      <c r="GW1510" s="1">
        <v>0.55319726777461398</v>
      </c>
      <c r="GX1510" s="1">
        <v>0.83845072908887697</v>
      </c>
      <c r="GY1510" s="1">
        <v>-1.2920418780744201</v>
      </c>
      <c r="GZ1510" s="1">
        <v>1.3597777385588701</v>
      </c>
      <c r="HA1510" s="1">
        <v>-0.29730312052938601</v>
      </c>
      <c r="HB1510" s="1">
        <v>1.67591879611492E-2</v>
      </c>
      <c r="HC1510" s="1">
        <v>-1.1704014213001499</v>
      </c>
      <c r="HD1510" s="1">
        <v>-0.125316356091905</v>
      </c>
      <c r="HE1510" s="1">
        <v>1.3349931170250999</v>
      </c>
      <c r="HF1510" s="1">
        <v>0.32736552618195502</v>
      </c>
      <c r="HG1510" s="1">
        <v>0.111681663293972</v>
      </c>
      <c r="HH1510" s="1">
        <v>-7.5849179821588897E-2</v>
      </c>
      <c r="HI1510" s="1">
        <v>0.27230356737288902</v>
      </c>
      <c r="HJ1510" s="1">
        <v>0.272041282189734</v>
      </c>
      <c r="HK1510" s="1">
        <v>1.0635584132540501</v>
      </c>
      <c r="HL1510" s="1">
        <v>6.5198725776281094E-2</v>
      </c>
      <c r="HM1510" s="1">
        <v>-0.76964752099189704</v>
      </c>
      <c r="HN1510" s="1">
        <v>-5.7140572188309902</v>
      </c>
      <c r="HO1510" s="1">
        <v>0.55276369850868201</v>
      </c>
      <c r="HP1510" s="1">
        <v>-0.28722536088619999</v>
      </c>
      <c r="HQ1510" s="1">
        <v>0.444796465639205</v>
      </c>
      <c r="HR1510" s="1">
        <v>1.88263896669515</v>
      </c>
      <c r="HS1510" s="1">
        <v>0.14824260973046299</v>
      </c>
      <c r="HT1510" s="1">
        <v>-4.0824325577390498E-2</v>
      </c>
      <c r="HU1510" s="1">
        <v>-0.239450387664988</v>
      </c>
      <c r="HV1510" s="1">
        <v>8.4205249365218796E-2</v>
      </c>
      <c r="HW1510" s="1">
        <v>0.91719504644031202</v>
      </c>
      <c r="HX1510" s="1">
        <v>4.15468965478013</v>
      </c>
      <c r="HY1510" s="1">
        <v>-0.534259342261864</v>
      </c>
      <c r="HZ1510" s="1">
        <v>1.30773484087091</v>
      </c>
      <c r="IA1510" s="1">
        <v>0.112958232419343</v>
      </c>
      <c r="IB1510" s="1">
        <v>0.21102164812575699</v>
      </c>
      <c r="IC1510" s="1">
        <v>0.25827385494358501</v>
      </c>
      <c r="ID1510" s="1">
        <v>-1.49225326646437</v>
      </c>
      <c r="IE1510" s="1">
        <v>2.8600244234342198</v>
      </c>
      <c r="IF1510" s="1">
        <v>1.82974995737109</v>
      </c>
      <c r="IG1510" s="1">
        <v>2.65011053372575</v>
      </c>
      <c r="IH1510" s="1">
        <v>0.71232856776464004</v>
      </c>
      <c r="II1510" s="1">
        <v>-3.0285640103612801</v>
      </c>
      <c r="IJ1510" s="1">
        <v>2.83282412106167</v>
      </c>
      <c r="IK1510" s="1">
        <v>1.3669303604268801</v>
      </c>
      <c r="IL1510" s="1">
        <v>-0.27048321235995698</v>
      </c>
      <c r="IM1510" s="1">
        <v>0.22795382497182601</v>
      </c>
      <c r="IN1510" s="1">
        <v>-0.23365678460759101</v>
      </c>
      <c r="IO1510" s="1">
        <v>-1.5882154953763301</v>
      </c>
      <c r="IP1510" s="1">
        <v>-0.82846913341668005</v>
      </c>
      <c r="IQ1510" s="1">
        <v>-2.3848030014562398</v>
      </c>
      <c r="IR1510" s="1">
        <v>-3.2835843657649799</v>
      </c>
    </row>
    <row r="1511" spans="1:252" x14ac:dyDescent="0.25">
      <c r="A1511">
        <v>1509</v>
      </c>
      <c r="B1511" t="s">
        <v>1786</v>
      </c>
      <c r="C1511">
        <v>112</v>
      </c>
      <c r="D1511" s="1">
        <v>-0.146961988586394</v>
      </c>
      <c r="E1511" s="1">
        <v>-0.666441557436943</v>
      </c>
      <c r="F1511" s="1">
        <v>-1.2701407428972999</v>
      </c>
      <c r="G1511" s="1">
        <v>-2.2092520383162499</v>
      </c>
      <c r="H1511" s="1">
        <v>0.53251599899314905</v>
      </c>
      <c r="I1511" s="1">
        <v>-0.41788602961107302</v>
      </c>
      <c r="J1511" s="1">
        <v>0.42389665035305402</v>
      </c>
      <c r="K1511" s="1">
        <v>-0.73295774037097094</v>
      </c>
      <c r="L1511" s="1">
        <v>2.6158773511844702</v>
      </c>
      <c r="M1511" s="1">
        <v>0.208613854999254</v>
      </c>
      <c r="N1511" s="1">
        <v>0.61110713352871104</v>
      </c>
      <c r="O1511" s="1">
        <v>-0.90791700185719904</v>
      </c>
      <c r="P1511" s="1">
        <v>-0.17328874946043801</v>
      </c>
      <c r="Q1511" s="1">
        <v>1.27391447340199</v>
      </c>
      <c r="R1511" s="1">
        <v>1.30057574517189</v>
      </c>
      <c r="S1511" s="1">
        <v>0.35897905085416598</v>
      </c>
      <c r="T1511" s="1">
        <v>0.87811001286842405</v>
      </c>
      <c r="U1511" s="1">
        <v>4.6873594775051401</v>
      </c>
      <c r="V1511" s="1">
        <v>-1.48003378390913</v>
      </c>
      <c r="W1511" s="1">
        <v>-0.104888483296651</v>
      </c>
      <c r="X1511" s="1">
        <v>-0.455331174835442</v>
      </c>
      <c r="Y1511" s="1">
        <v>-0.430051028638329</v>
      </c>
      <c r="Z1511" s="1">
        <v>-0.69277004398658903</v>
      </c>
      <c r="AA1511" s="1">
        <v>-0.41805625409126002</v>
      </c>
      <c r="AB1511" s="1">
        <v>-0.165720504540942</v>
      </c>
      <c r="AC1511" s="1">
        <v>0.95389727909834598</v>
      </c>
      <c r="AD1511" s="1">
        <v>0.274209374170725</v>
      </c>
      <c r="AE1511" s="1">
        <v>-0.74481962860005801</v>
      </c>
      <c r="AF1511" s="1">
        <v>0.27483912814043299</v>
      </c>
      <c r="AG1511" s="1">
        <v>7.8074782043625904E-2</v>
      </c>
      <c r="AH1511" s="1">
        <v>0.65822715848088298</v>
      </c>
      <c r="AI1511" s="1">
        <v>-0.29345084477059502</v>
      </c>
      <c r="AJ1511" s="1">
        <v>-1.7755777422647301</v>
      </c>
      <c r="AK1511" s="1">
        <v>-1.4300800490744201</v>
      </c>
      <c r="AL1511" s="1">
        <v>-1.7808895295414999</v>
      </c>
      <c r="AM1511" s="1">
        <v>-1.4240676308353599</v>
      </c>
      <c r="AN1511" s="1">
        <v>4.6633963492788997</v>
      </c>
      <c r="AO1511" s="1">
        <v>4.6940510160603903</v>
      </c>
      <c r="AP1511" s="1">
        <v>4.2242513909434303</v>
      </c>
      <c r="AQ1511" s="1">
        <v>4.2253309345327903</v>
      </c>
      <c r="AR1511" s="1">
        <v>0.68269869370401004</v>
      </c>
      <c r="AS1511" s="1">
        <v>1.3669144286800701</v>
      </c>
      <c r="AT1511" s="1">
        <v>0.107295977785591</v>
      </c>
      <c r="AU1511" s="1">
        <v>0.59236362751747296</v>
      </c>
      <c r="AV1511" s="1">
        <v>0.108405819432524</v>
      </c>
      <c r="AW1511" s="1">
        <v>1.5477651451835299</v>
      </c>
      <c r="AX1511" s="1">
        <v>1.71613467378864</v>
      </c>
      <c r="AY1511" s="1">
        <v>2.3476417424156701</v>
      </c>
      <c r="AZ1511" s="1">
        <v>0.71737024327021703</v>
      </c>
      <c r="BA1511" s="1">
        <v>0.468882712376264</v>
      </c>
      <c r="BB1511" s="1">
        <v>-0.20702655078559001</v>
      </c>
      <c r="BC1511" s="1">
        <v>-1.02836091661234</v>
      </c>
      <c r="BD1511" s="1">
        <v>1.15428745540723</v>
      </c>
      <c r="BE1511" s="1">
        <v>0.48423790577378301</v>
      </c>
      <c r="BF1511" s="1">
        <v>0.54605640555114399</v>
      </c>
      <c r="BG1511" s="1">
        <v>2.44478811989263</v>
      </c>
      <c r="BH1511" s="1">
        <v>-1.34058265393845</v>
      </c>
      <c r="BI1511" s="1">
        <v>-0.98016980578613799</v>
      </c>
      <c r="BJ1511" s="1">
        <v>-4.79575541349763E-2</v>
      </c>
      <c r="BK1511" s="1">
        <v>-0.81540406254221398</v>
      </c>
      <c r="BL1511" s="1">
        <v>-0.81971929664600496</v>
      </c>
      <c r="BM1511" s="1">
        <v>1.5324638381836999</v>
      </c>
      <c r="BN1511" s="1">
        <v>-1.4814773793977101</v>
      </c>
      <c r="BO1511" s="1">
        <v>0.76810361976080199</v>
      </c>
      <c r="BP1511" s="1">
        <v>1.31506367047779</v>
      </c>
      <c r="BQ1511" s="1">
        <v>1.8473739794855702E-2</v>
      </c>
      <c r="BR1511" s="1">
        <v>-1.05627949465668</v>
      </c>
      <c r="BS1511" s="1">
        <v>0.23022085321130301</v>
      </c>
      <c r="BT1511" s="1">
        <v>-1.0618109977127399</v>
      </c>
      <c r="BU1511" s="1">
        <v>-0.83106983212712005</v>
      </c>
      <c r="BV1511" s="1">
        <v>-0.21495478782093999</v>
      </c>
      <c r="BW1511" s="1">
        <v>1.18761568296713</v>
      </c>
      <c r="BX1511" s="1">
        <v>0.50515182070751397</v>
      </c>
      <c r="BY1511" s="1">
        <v>0.13450804378294201</v>
      </c>
      <c r="BZ1511" s="1">
        <v>1.6943734335493399</v>
      </c>
      <c r="CA1511" s="1">
        <v>-0.190926390517942</v>
      </c>
      <c r="CB1511" s="1">
        <v>-0.48300069944443702</v>
      </c>
      <c r="CC1511" s="1">
        <v>-1.1157454002374299E-2</v>
      </c>
      <c r="CD1511" s="1">
        <v>-0.50802773143533697</v>
      </c>
      <c r="CE1511" s="1">
        <v>-0.17708927355276399</v>
      </c>
      <c r="CF1511" s="1">
        <v>-0.52704589800804302</v>
      </c>
      <c r="CG1511" s="1">
        <v>6.2997973105739799E-3</v>
      </c>
      <c r="CH1511" s="1">
        <v>3.52729495708757</v>
      </c>
      <c r="CI1511" s="1">
        <v>2.5261824105200699</v>
      </c>
      <c r="CJ1511" s="1">
        <v>-0.55468168995433897</v>
      </c>
      <c r="CK1511" s="1">
        <v>-5.86597492799475E-2</v>
      </c>
      <c r="CL1511" s="1">
        <v>5.3991941233244502E-2</v>
      </c>
      <c r="CM1511" s="1">
        <v>-0.48378983863143898</v>
      </c>
      <c r="CN1511" s="1">
        <v>-0.48939046075824999</v>
      </c>
      <c r="CO1511" s="1">
        <v>-0.61698794179494898</v>
      </c>
      <c r="CP1511" s="1">
        <v>3.3887736791424699</v>
      </c>
      <c r="CQ1511" s="1">
        <v>7.9957237020806798E-3</v>
      </c>
      <c r="CR1511" s="1">
        <v>-1.0405673600109</v>
      </c>
      <c r="CS1511" s="1">
        <v>0.274522539490971</v>
      </c>
      <c r="CT1511" s="1">
        <v>-1.7793962200891901E-4</v>
      </c>
      <c r="CU1511" s="1">
        <v>-0.215026081963402</v>
      </c>
      <c r="CV1511" s="1">
        <v>-0.23412644681349901</v>
      </c>
      <c r="CW1511" s="1">
        <v>2.4993727694486099</v>
      </c>
      <c r="CX1511" s="1">
        <v>-6.4390119921845498E-2</v>
      </c>
      <c r="CY1511" s="1">
        <v>4.4593681264675597E-2</v>
      </c>
      <c r="CZ1511" s="1">
        <v>-1.96893984640783</v>
      </c>
      <c r="DA1511" s="1">
        <v>-1.1722919047678499</v>
      </c>
      <c r="DB1511" s="1">
        <v>0.67169727804056001</v>
      </c>
      <c r="DC1511" s="1">
        <v>-0.23165508458017001</v>
      </c>
      <c r="DD1511" s="1">
        <v>-0.386660681768144</v>
      </c>
      <c r="DE1511" s="1">
        <v>-0.92115198810894805</v>
      </c>
      <c r="DF1511" s="1">
        <v>-7.3282203703064999E-2</v>
      </c>
      <c r="DG1511" s="1">
        <v>0.52950009446891</v>
      </c>
      <c r="DH1511" s="1">
        <v>-1.1507879439847399</v>
      </c>
      <c r="DI1511" s="1">
        <v>0.859055523394193</v>
      </c>
      <c r="DJ1511" s="1">
        <v>-0.21484984662654399</v>
      </c>
      <c r="DK1511" s="1">
        <v>-0.571077027321093</v>
      </c>
      <c r="DL1511" s="1">
        <v>-1.05725201102514</v>
      </c>
      <c r="DM1511" s="1">
        <v>-2.9079199822733099</v>
      </c>
      <c r="DN1511" s="1">
        <v>-2.68081352112047</v>
      </c>
      <c r="DO1511" s="1">
        <v>-1.2993609741583101</v>
      </c>
      <c r="DP1511" s="1">
        <v>-6.8367267274790103E-2</v>
      </c>
      <c r="DQ1511" s="1">
        <v>-3.195688020595E-2</v>
      </c>
      <c r="DR1511" s="1">
        <v>0.42588080926389399</v>
      </c>
      <c r="DS1511" s="1">
        <v>0.59505524780997598</v>
      </c>
      <c r="DT1511" s="1">
        <v>-1.95596836682397</v>
      </c>
      <c r="DU1511" s="1">
        <v>-2.3593942601614102</v>
      </c>
      <c r="DV1511" s="1">
        <v>-3.73020503652433</v>
      </c>
      <c r="DW1511" s="1">
        <v>2.1733353833973199</v>
      </c>
      <c r="DX1511" s="1">
        <v>2.16858272181892</v>
      </c>
      <c r="DY1511" s="1">
        <v>-0.30854516547238697</v>
      </c>
      <c r="DZ1511" s="1">
        <v>1.7511383806976599</v>
      </c>
      <c r="EA1511" s="1">
        <v>2.6188772438097101</v>
      </c>
      <c r="EB1511" s="1">
        <v>3.5373932544525801</v>
      </c>
      <c r="EC1511" s="1">
        <v>3.3613031072799999</v>
      </c>
      <c r="ED1511" s="1">
        <v>0.67191510991815095</v>
      </c>
      <c r="EE1511" s="1">
        <v>0.39513677805081099</v>
      </c>
      <c r="EF1511" s="1">
        <v>1.11408061994493</v>
      </c>
      <c r="EG1511" s="1">
        <v>1.1449915201238201</v>
      </c>
      <c r="EH1511" s="1">
        <v>0.28269496987725201</v>
      </c>
      <c r="EI1511" s="1">
        <v>0.51662666836881599</v>
      </c>
      <c r="EJ1511" s="1">
        <v>0.14906082594377401</v>
      </c>
      <c r="EK1511" s="1">
        <v>0.38345715450548601</v>
      </c>
      <c r="EL1511" s="1">
        <v>1.60188899178646</v>
      </c>
      <c r="EM1511" s="1">
        <v>1.8151129345097701</v>
      </c>
      <c r="EN1511" s="1">
        <v>2.0956936840568998</v>
      </c>
      <c r="EO1511" s="1">
        <v>2.5261995181442898</v>
      </c>
      <c r="EP1511" s="1">
        <v>3.24322758471091</v>
      </c>
      <c r="EQ1511" s="1">
        <v>2.6817787955098802</v>
      </c>
      <c r="ER1511" s="1">
        <v>3.4698949230180198</v>
      </c>
      <c r="ES1511" s="1">
        <v>0.25446970902230798</v>
      </c>
      <c r="ET1511" s="1">
        <v>0.26141226571275</v>
      </c>
      <c r="EU1511" s="1">
        <v>1.62645965514984</v>
      </c>
      <c r="EV1511" s="1">
        <v>1.5974198862422999</v>
      </c>
      <c r="EW1511" s="1">
        <v>2.6784377288576602</v>
      </c>
      <c r="EX1511" s="1">
        <v>3.00622466577506</v>
      </c>
      <c r="EY1511" s="1">
        <v>1.1041074974026299</v>
      </c>
      <c r="EZ1511" s="1">
        <v>-0.95488315887020503</v>
      </c>
      <c r="FA1511" s="1">
        <v>-0.135005556860823</v>
      </c>
      <c r="FB1511" s="1">
        <v>-0.59362329593086005</v>
      </c>
      <c r="FC1511" s="1">
        <v>0.33716914970196099</v>
      </c>
      <c r="FD1511" s="1">
        <v>-0.67883669709221395</v>
      </c>
      <c r="FE1511" s="1">
        <v>-1.21012463960758</v>
      </c>
      <c r="FF1511" s="1">
        <v>0.95087946797439005</v>
      </c>
      <c r="FG1511" s="1">
        <v>6.6975034039998297E-3</v>
      </c>
      <c r="FH1511" s="1">
        <v>-0.946628175859351</v>
      </c>
      <c r="FI1511" s="1">
        <v>-1.2961560019737901</v>
      </c>
      <c r="FJ1511" s="1">
        <v>-0.97546010175145503</v>
      </c>
      <c r="FK1511" s="1">
        <v>-1.86378129077113</v>
      </c>
      <c r="FL1511" s="1">
        <v>-2.0244471060661899</v>
      </c>
      <c r="FM1511" s="1">
        <v>-1.9103426280343001</v>
      </c>
      <c r="FN1511" s="1">
        <v>-1.6810015206528399</v>
      </c>
      <c r="FO1511" s="1">
        <v>0.140987051846276</v>
      </c>
      <c r="FP1511" s="1">
        <v>-8.0523754306036296E-3</v>
      </c>
      <c r="FQ1511" s="1">
        <v>2.3891203535716898</v>
      </c>
      <c r="FR1511" s="1">
        <v>-0.224658298616667</v>
      </c>
      <c r="FS1511" s="1">
        <v>1.49821687617572</v>
      </c>
      <c r="FT1511" s="1">
        <v>1.4679315760149201</v>
      </c>
      <c r="FU1511" s="1">
        <v>0.19732520763209599</v>
      </c>
      <c r="FV1511" s="1">
        <v>2.2921234675993198</v>
      </c>
      <c r="FW1511" s="1">
        <v>1.43417705877746</v>
      </c>
      <c r="FX1511" s="1">
        <v>-0.652047870467797</v>
      </c>
      <c r="FY1511" s="1">
        <v>7.5302847180640495E-2</v>
      </c>
      <c r="FZ1511" s="1">
        <v>0.49241418715294999</v>
      </c>
      <c r="GA1511" s="1">
        <v>1.3464045139816501</v>
      </c>
      <c r="GB1511" s="1">
        <v>0.89936832470488504</v>
      </c>
      <c r="GC1511" s="1">
        <v>-0.337840064180706</v>
      </c>
      <c r="GD1511" s="1">
        <v>-0.59095173857588401</v>
      </c>
      <c r="GE1511" s="1">
        <v>0.22995127670180099</v>
      </c>
      <c r="GF1511" s="1">
        <v>-0.32298633092169199</v>
      </c>
      <c r="GG1511" s="1">
        <v>-9.8059687549197999E-2</v>
      </c>
      <c r="GH1511" s="1">
        <v>-6.6519549330282896E-2</v>
      </c>
      <c r="GI1511" s="1">
        <v>-0.40694622420743198</v>
      </c>
      <c r="GJ1511" s="1">
        <v>-7.9961328181166899E-2</v>
      </c>
      <c r="GK1511" s="1">
        <v>-0.249173785621433</v>
      </c>
      <c r="GL1511" s="1">
        <v>-0.35223504295584102</v>
      </c>
      <c r="GM1511" s="1">
        <v>-0.13632919568006599</v>
      </c>
      <c r="GN1511" s="1">
        <v>-0.38980391860136998</v>
      </c>
      <c r="GO1511" s="1">
        <v>-0.21013790591856099</v>
      </c>
      <c r="GP1511" s="1">
        <v>0.23867662388771399</v>
      </c>
      <c r="GQ1511" s="1">
        <v>-0.62284881261980896</v>
      </c>
      <c r="GR1511" s="1">
        <v>-0.56742855816358595</v>
      </c>
      <c r="GS1511" s="1">
        <v>8.4670523641352205E-2</v>
      </c>
      <c r="GT1511" s="1">
        <v>-3.50979038298306E-2</v>
      </c>
      <c r="GU1511" s="1">
        <v>2.2611049955178899</v>
      </c>
      <c r="GV1511" s="1">
        <v>0.45296181381867301</v>
      </c>
      <c r="GW1511" s="1">
        <v>1.35961072369017</v>
      </c>
      <c r="GX1511" s="1">
        <v>1.07224653854828</v>
      </c>
      <c r="GY1511" s="1">
        <v>-0.70918417310411097</v>
      </c>
      <c r="GZ1511" s="1">
        <v>1.91452874677455</v>
      </c>
      <c r="HA1511" s="1">
        <v>0.94136001521590995</v>
      </c>
      <c r="HB1511" s="1">
        <v>1.21857627731546</v>
      </c>
      <c r="HC1511" s="1">
        <v>-0.28195316099294998</v>
      </c>
      <c r="HD1511" s="1">
        <v>0.89769417795935702</v>
      </c>
      <c r="HE1511" s="1">
        <v>1.9000494630029301</v>
      </c>
      <c r="HF1511" s="1">
        <v>0.97720491504624396</v>
      </c>
      <c r="HG1511" s="1">
        <v>-0.251323120225242</v>
      </c>
      <c r="HH1511" s="1">
        <v>1.9573284043452199</v>
      </c>
      <c r="HI1511" s="1">
        <v>-0.39645570446875</v>
      </c>
      <c r="HJ1511" s="1">
        <v>3.89472915426681E-2</v>
      </c>
      <c r="HK1511" s="1">
        <v>0.58215128529441895</v>
      </c>
      <c r="HL1511" s="1">
        <v>-0.44111789944157498</v>
      </c>
      <c r="HM1511" s="1">
        <v>0.41830052211628299</v>
      </c>
      <c r="HN1511" s="1">
        <v>1.13176060183981E-2</v>
      </c>
      <c r="HO1511" s="1">
        <v>-0.45174269349315799</v>
      </c>
      <c r="HP1511" s="1">
        <v>3.7142394098246099</v>
      </c>
      <c r="HQ1511" s="1">
        <v>-0.35372969493210998</v>
      </c>
      <c r="HR1511" s="1">
        <v>-0.73348840131194404</v>
      </c>
      <c r="HS1511" s="1">
        <v>-1.57560724178946</v>
      </c>
      <c r="HT1511" s="1">
        <v>-0.40580612439485703</v>
      </c>
      <c r="HU1511" s="1">
        <v>-1.01827247401946</v>
      </c>
      <c r="HV1511" s="1">
        <v>-0.187580874294972</v>
      </c>
      <c r="HW1511" s="1">
        <v>0.91250667984774603</v>
      </c>
      <c r="HX1511" s="1">
        <v>0.88671990240133602</v>
      </c>
      <c r="HY1511" s="1">
        <v>0.72116177617502397</v>
      </c>
      <c r="HZ1511" s="1">
        <v>-0.60994112347072005</v>
      </c>
      <c r="IA1511" s="1">
        <v>-0.134732795363187</v>
      </c>
      <c r="IB1511" s="1">
        <v>-0.24054929253090299</v>
      </c>
      <c r="IC1511" s="1">
        <v>-0.49337922488414199</v>
      </c>
      <c r="ID1511" s="1">
        <v>-4.8932742324571801E-2</v>
      </c>
      <c r="IE1511" s="1">
        <v>-0.24803094213351501</v>
      </c>
      <c r="IF1511" s="1">
        <v>-0.88109139819822802</v>
      </c>
      <c r="IG1511" s="1">
        <v>1.27644353377329E-2</v>
      </c>
      <c r="IH1511" s="1">
        <v>0.87058172746458495</v>
      </c>
      <c r="II1511" s="1">
        <v>-1.0592221660482199</v>
      </c>
      <c r="IJ1511" s="1">
        <v>2.7772292240645098</v>
      </c>
      <c r="IK1511" s="1">
        <v>0.88027620812091101</v>
      </c>
      <c r="IL1511" s="1">
        <v>-0.93335827022388296</v>
      </c>
      <c r="IM1511" s="1">
        <v>-1.3013550961790099</v>
      </c>
      <c r="IN1511" s="1">
        <v>-8.0668680342586202E-2</v>
      </c>
      <c r="IO1511" s="1">
        <v>-0.203590396668233</v>
      </c>
      <c r="IP1511" s="1">
        <v>0.29027880711625398</v>
      </c>
      <c r="IQ1511" s="1">
        <v>5.0902891266008396E-3</v>
      </c>
      <c r="IR1511" s="1">
        <v>0.31304131421645998</v>
      </c>
    </row>
    <row r="1512" spans="1:252" x14ac:dyDescent="0.25">
      <c r="A1512">
        <v>1510</v>
      </c>
      <c r="B1512" t="s">
        <v>1787</v>
      </c>
      <c r="C1512">
        <v>112</v>
      </c>
      <c r="D1512" s="1">
        <v>-0.403728814802578</v>
      </c>
      <c r="E1512" s="1">
        <v>0.36445233774812102</v>
      </c>
      <c r="F1512" s="1">
        <v>0.52494995972514402</v>
      </c>
      <c r="G1512" s="1">
        <v>-0.333950598754231</v>
      </c>
      <c r="H1512" s="1">
        <v>0.59083758412444898</v>
      </c>
      <c r="I1512" s="1">
        <v>0.52498366196347301</v>
      </c>
      <c r="J1512" s="1">
        <v>0.11546374706464201</v>
      </c>
      <c r="K1512" s="1">
        <v>2.4437043871533899E-2</v>
      </c>
      <c r="L1512" s="1">
        <v>1.5635241559306099</v>
      </c>
      <c r="M1512" s="1">
        <v>-0.27503077159592898</v>
      </c>
      <c r="N1512" s="1">
        <v>-0.65106183860851197</v>
      </c>
      <c r="O1512" s="1">
        <v>-0.39818332799901202</v>
      </c>
      <c r="P1512" s="1">
        <v>7.2570104284531298E-2</v>
      </c>
      <c r="Q1512" s="1">
        <v>5.1604654243366296E-3</v>
      </c>
      <c r="R1512" s="1">
        <v>-1.10575506117756</v>
      </c>
      <c r="S1512" s="1">
        <v>0.16217091692841801</v>
      </c>
      <c r="T1512" s="1">
        <v>-7.2525107762694205E-2</v>
      </c>
      <c r="U1512" s="1">
        <v>3.2649450169676699</v>
      </c>
      <c r="V1512" s="1">
        <v>-1.32330385230813</v>
      </c>
      <c r="W1512" s="1">
        <v>-0.86024134926680795</v>
      </c>
      <c r="X1512" s="1">
        <v>-1.72032249081954</v>
      </c>
      <c r="Y1512" s="1">
        <v>-0.66379599261480804</v>
      </c>
      <c r="Z1512" s="1">
        <v>-0.65264860350583498</v>
      </c>
      <c r="AA1512" s="1">
        <v>5.0138717107685604</v>
      </c>
      <c r="AB1512" s="1">
        <v>0.58733457213155804</v>
      </c>
      <c r="AC1512" s="1">
        <v>-8.5904312677041503E-2</v>
      </c>
      <c r="AD1512" s="1">
        <v>1.88056392034384</v>
      </c>
      <c r="AE1512" s="1">
        <v>-0.23699646611413899</v>
      </c>
      <c r="AF1512" s="1">
        <v>-8.1034756484286402E-2</v>
      </c>
      <c r="AG1512" s="1">
        <v>1.8957102727470001</v>
      </c>
      <c r="AH1512" s="1">
        <v>-9.1098860766268497E-2</v>
      </c>
      <c r="AI1512" s="1">
        <v>0.87711341951185096</v>
      </c>
      <c r="AJ1512" s="1">
        <v>0.104176644982529</v>
      </c>
      <c r="AK1512" s="1">
        <v>0.17452781514957899</v>
      </c>
      <c r="AL1512" s="1">
        <v>0.104450982884232</v>
      </c>
      <c r="AM1512" s="1">
        <v>0.15086107598218099</v>
      </c>
      <c r="AN1512" s="1">
        <v>2.7614622991508502</v>
      </c>
      <c r="AO1512" s="1">
        <v>2.7435953212599902</v>
      </c>
      <c r="AP1512" s="1">
        <v>2.1149940021126201</v>
      </c>
      <c r="AQ1512" s="1">
        <v>2.1348029554257999</v>
      </c>
      <c r="AR1512" s="1">
        <v>-0.19362114761590499</v>
      </c>
      <c r="AS1512" s="1">
        <v>-3.0911514536243401E-2</v>
      </c>
      <c r="AT1512" s="1">
        <v>-0.36625518530450901</v>
      </c>
      <c r="AU1512" s="1">
        <v>-0.207219347613956</v>
      </c>
      <c r="AV1512" s="1">
        <v>-0.34822180262986702</v>
      </c>
      <c r="AW1512" s="1">
        <v>-0.47365794978776099</v>
      </c>
      <c r="AX1512" s="1">
        <v>0.189717817020189</v>
      </c>
      <c r="AY1512" s="1">
        <v>0.65441895356642299</v>
      </c>
      <c r="AZ1512" s="1">
        <v>0.53399869060642702</v>
      </c>
      <c r="BA1512" s="1">
        <v>1.32675535187579</v>
      </c>
      <c r="BB1512" s="1">
        <v>-0.73542085954067804</v>
      </c>
      <c r="BC1512" s="1">
        <v>-0.535163626321564</v>
      </c>
      <c r="BD1512" s="1">
        <v>-0.73297016789853797</v>
      </c>
      <c r="BE1512" s="1">
        <v>2.0743757877332798</v>
      </c>
      <c r="BF1512" s="1">
        <v>0.61016972975963701</v>
      </c>
      <c r="BG1512" s="1">
        <v>0.49006253980311698</v>
      </c>
      <c r="BH1512" s="1">
        <v>3.1508623323236798E-2</v>
      </c>
      <c r="BI1512" s="1">
        <v>0.43170678177405802</v>
      </c>
      <c r="BJ1512" s="1">
        <v>0.10679045079754899</v>
      </c>
      <c r="BK1512" s="1">
        <v>-0.433027918661336</v>
      </c>
      <c r="BL1512" s="1">
        <v>-8.0324444022684099E-2</v>
      </c>
      <c r="BM1512" s="1">
        <v>2.2324662149188201</v>
      </c>
      <c r="BN1512" s="1">
        <v>-0.133316302917694</v>
      </c>
      <c r="BO1512" s="1">
        <v>2.18190468262596</v>
      </c>
      <c r="BP1512" s="1">
        <v>1.2893766500836401</v>
      </c>
      <c r="BQ1512" s="1">
        <v>-0.26427702809320602</v>
      </c>
      <c r="BR1512" s="1">
        <v>-0.227740623779215</v>
      </c>
      <c r="BS1512" s="1">
        <v>0.71107357497455903</v>
      </c>
      <c r="BT1512" s="1">
        <v>-0.179431505124311</v>
      </c>
      <c r="BU1512" s="1">
        <v>0.18154016089654099</v>
      </c>
      <c r="BV1512" s="1">
        <v>0.18750759707651299</v>
      </c>
      <c r="BW1512" s="1">
        <v>-0.252904310230259</v>
      </c>
      <c r="BX1512" s="1">
        <v>0.679193781352188</v>
      </c>
      <c r="BY1512" s="1">
        <v>-0.22394261679036601</v>
      </c>
      <c r="BZ1512" s="1">
        <v>0.163323959915394</v>
      </c>
      <c r="CA1512" s="1">
        <v>0.14260913254355601</v>
      </c>
      <c r="CB1512" s="1">
        <v>-0.51763219684397699</v>
      </c>
      <c r="CC1512" s="1">
        <v>-0.71738227864706805</v>
      </c>
      <c r="CD1512" s="1">
        <v>-0.47995567097718</v>
      </c>
      <c r="CE1512" s="1">
        <v>-1.0959961602466</v>
      </c>
      <c r="CF1512" s="1">
        <v>-1.2300911930232401</v>
      </c>
      <c r="CG1512" s="1">
        <v>-0.45922232704260202</v>
      </c>
      <c r="CH1512" s="1">
        <v>-0.407621237795186</v>
      </c>
      <c r="CI1512" s="1">
        <v>0.20033669101386001</v>
      </c>
      <c r="CJ1512" s="1">
        <v>-0.61623596265317404</v>
      </c>
      <c r="CK1512" s="1">
        <v>1.1279990348865101</v>
      </c>
      <c r="CL1512" s="1">
        <v>-0.79958767684293197</v>
      </c>
      <c r="CM1512" s="1">
        <v>-0.359164710207313</v>
      </c>
      <c r="CN1512" s="1">
        <v>1.29197422363815</v>
      </c>
      <c r="CO1512" s="1">
        <v>0.335612392153737</v>
      </c>
      <c r="CP1512" s="1">
        <v>1.9602211724323899</v>
      </c>
      <c r="CQ1512" s="1">
        <v>-0.40829696751572803</v>
      </c>
      <c r="CR1512" s="1">
        <v>-8.7489422094796099E-2</v>
      </c>
      <c r="CS1512" s="1">
        <v>0.15992810994923401</v>
      </c>
      <c r="CT1512" s="1">
        <v>-1.07947716916226</v>
      </c>
      <c r="CU1512" s="1">
        <v>-1.1430327638275799</v>
      </c>
      <c r="CV1512" s="1">
        <v>-0.84174112219698904</v>
      </c>
      <c r="CW1512" s="1">
        <v>0.1151466490186</v>
      </c>
      <c r="CX1512" s="1">
        <v>-0.35600967909936299</v>
      </c>
      <c r="CY1512" s="1">
        <v>-0.94756414216824003</v>
      </c>
      <c r="CZ1512" s="1">
        <v>-0.112493681310219</v>
      </c>
      <c r="DA1512" s="1">
        <v>-0.44660485822178603</v>
      </c>
      <c r="DB1512" s="1">
        <v>-1.17755180298587</v>
      </c>
      <c r="DC1512" s="1">
        <v>-6.8478591898097907E-2</v>
      </c>
      <c r="DD1512" s="1">
        <v>2.8711661341427998E-3</v>
      </c>
      <c r="DE1512" s="1">
        <v>-0.12865731153954399</v>
      </c>
      <c r="DF1512" s="1">
        <v>-4.6373727386316899E-2</v>
      </c>
      <c r="DG1512" s="1">
        <v>1.6827594785206601</v>
      </c>
      <c r="DH1512" s="1">
        <v>3.7365752173165201</v>
      </c>
      <c r="DI1512" s="1">
        <v>-9.97300368415239E-2</v>
      </c>
      <c r="DJ1512" s="1">
        <v>-5.6174950434956898E-2</v>
      </c>
      <c r="DK1512" s="1">
        <v>1.4942232933184201</v>
      </c>
      <c r="DL1512" s="1">
        <v>-2.1096232574261098</v>
      </c>
      <c r="DM1512" s="1">
        <v>-3.1375285267953101</v>
      </c>
      <c r="DN1512" s="1">
        <v>-3.0943134494397202</v>
      </c>
      <c r="DO1512" s="1">
        <v>-2.1261545815056802</v>
      </c>
      <c r="DP1512" s="1">
        <v>-1.3443669690750999</v>
      </c>
      <c r="DQ1512" s="1">
        <v>-0.85646567635051796</v>
      </c>
      <c r="DR1512" s="1">
        <v>-0.94457198120300701</v>
      </c>
      <c r="DS1512" s="1">
        <v>-0.85725338822554298</v>
      </c>
      <c r="DT1512" s="1">
        <v>-0.65597982612384198</v>
      </c>
      <c r="DU1512" s="1">
        <v>-1.56124316271787</v>
      </c>
      <c r="DV1512" s="1">
        <v>-1.4661826187651601</v>
      </c>
      <c r="DW1512" s="1">
        <v>2.9756618632862399</v>
      </c>
      <c r="DX1512" s="1">
        <v>2.9405094654750799</v>
      </c>
      <c r="DY1512" s="1">
        <v>0.205480235102072</v>
      </c>
      <c r="DZ1512" s="1">
        <v>1.53898273823681</v>
      </c>
      <c r="EA1512" s="1">
        <v>2.7976458687619101</v>
      </c>
      <c r="EB1512" s="1">
        <v>0.52867245451385203</v>
      </c>
      <c r="EC1512" s="1">
        <v>0.45846999225912</v>
      </c>
      <c r="ED1512" s="1">
        <v>0.20041056871541599</v>
      </c>
      <c r="EE1512" s="1">
        <v>-8.8859543912422095E-2</v>
      </c>
      <c r="EF1512" s="1">
        <v>0.42438811538266102</v>
      </c>
      <c r="EG1512" s="1">
        <v>0.15426944029603301</v>
      </c>
      <c r="EH1512" s="1">
        <v>0.319842576922309</v>
      </c>
      <c r="EI1512" s="1">
        <v>0.57706826061715999</v>
      </c>
      <c r="EJ1512" s="1">
        <v>0.14096436725647701</v>
      </c>
      <c r="EK1512" s="1">
        <v>-5.8847377748262202E-2</v>
      </c>
      <c r="EL1512" s="1">
        <v>0.65138372210750395</v>
      </c>
      <c r="EM1512" s="1">
        <v>0.99161507152509598</v>
      </c>
      <c r="EN1512" s="1">
        <v>0.26282149408666899</v>
      </c>
      <c r="EO1512" s="1">
        <v>1.3209740541874599</v>
      </c>
      <c r="EP1512" s="1">
        <v>2.8979212414076998</v>
      </c>
      <c r="EQ1512" s="1">
        <v>2.7006509605738098</v>
      </c>
      <c r="ER1512" s="1">
        <v>2.5960224612289</v>
      </c>
      <c r="ES1512" s="1">
        <v>-0.48832570272471199</v>
      </c>
      <c r="ET1512" s="1">
        <v>-0.46665194619594103</v>
      </c>
      <c r="EU1512" s="1">
        <v>1.9833240347751699</v>
      </c>
      <c r="EV1512" s="1">
        <v>1.9424216005914301</v>
      </c>
      <c r="EW1512" s="1">
        <v>2.4504888159924598</v>
      </c>
      <c r="EX1512" s="1">
        <v>1.70862964450862</v>
      </c>
      <c r="EY1512" s="1">
        <v>0.43822059906274902</v>
      </c>
      <c r="EZ1512" s="1">
        <v>0.97852979715897404</v>
      </c>
      <c r="FA1512" s="1">
        <v>1.56124658571827</v>
      </c>
      <c r="FB1512" s="1">
        <v>0.148988855854081</v>
      </c>
      <c r="FC1512" s="1">
        <v>0.25395448889995098</v>
      </c>
      <c r="FD1512" s="1">
        <v>-0.704266027129552</v>
      </c>
      <c r="FE1512" s="1">
        <v>-0.77542696930161403</v>
      </c>
      <c r="FF1512" s="1">
        <v>0.50162934418633298</v>
      </c>
      <c r="FG1512" s="1">
        <v>-0.18942187332628799</v>
      </c>
      <c r="FH1512" s="1">
        <v>-1.67832391357457</v>
      </c>
      <c r="FI1512" s="1">
        <v>-1.0009224960615299</v>
      </c>
      <c r="FJ1512" s="1">
        <v>-1.2243279794151001</v>
      </c>
      <c r="FK1512" s="1">
        <v>-0.90539804212016395</v>
      </c>
      <c r="FL1512" s="1">
        <v>-0.67579026404025999</v>
      </c>
      <c r="FM1512" s="1">
        <v>-1.1629185358682701</v>
      </c>
      <c r="FN1512" s="1">
        <v>-0.77687500416609001</v>
      </c>
      <c r="FO1512" s="1">
        <v>-1.5885251934500601E-2</v>
      </c>
      <c r="FP1512" s="1">
        <v>8.2231242242635005E-2</v>
      </c>
      <c r="FQ1512" s="1">
        <v>0.53470094222546105</v>
      </c>
      <c r="FR1512" s="1">
        <v>0.25983625021004397</v>
      </c>
      <c r="FS1512" s="1">
        <v>0.233836352040176</v>
      </c>
      <c r="FT1512" s="1">
        <v>0.37312880389203901</v>
      </c>
      <c r="FU1512" s="1">
        <v>0.64671129072001299</v>
      </c>
      <c r="FV1512" s="1">
        <v>2.6284233327956699</v>
      </c>
      <c r="FW1512" s="1">
        <v>1.7339636821206901</v>
      </c>
      <c r="FX1512" s="1">
        <v>-0.74138200047270797</v>
      </c>
      <c r="FY1512" s="1">
        <v>1.4591249359229299</v>
      </c>
      <c r="FZ1512" s="1">
        <v>2.5505295870148101</v>
      </c>
      <c r="GA1512" s="1">
        <v>2.26999973439534</v>
      </c>
      <c r="GB1512" s="1">
        <v>-0.25825800513730801</v>
      </c>
      <c r="GC1512" s="1">
        <v>-1.4232456095070001</v>
      </c>
      <c r="GD1512" s="1">
        <v>0.52710519082160401</v>
      </c>
      <c r="GE1512" s="1">
        <v>-0.25580977867407501</v>
      </c>
      <c r="GF1512" s="1">
        <v>0.88634742958961499</v>
      </c>
      <c r="GG1512" s="1">
        <v>-0.100973761665635</v>
      </c>
      <c r="GH1512" s="1">
        <v>0.43947817293520203</v>
      </c>
      <c r="GI1512" s="1">
        <v>-0.74749183525589802</v>
      </c>
      <c r="GJ1512" s="1">
        <v>-0.811088797574542</v>
      </c>
      <c r="GK1512" s="1">
        <v>4.53967665857401E-2</v>
      </c>
      <c r="GL1512" s="1">
        <v>-0.65878537449321295</v>
      </c>
      <c r="GM1512" s="1">
        <v>-0.19119354649753301</v>
      </c>
      <c r="GN1512" s="1">
        <v>-0.17062302374893501</v>
      </c>
      <c r="GO1512" s="1">
        <v>-0.83856965091007896</v>
      </c>
      <c r="GP1512" s="1">
        <v>0.94277846154533596</v>
      </c>
      <c r="GQ1512" s="1">
        <v>-1.2363759631063</v>
      </c>
      <c r="GR1512" s="1">
        <v>-0.80543254477562998</v>
      </c>
      <c r="GS1512" s="1">
        <v>1.0342670551623599E-2</v>
      </c>
      <c r="GT1512" s="1">
        <v>-0.52966374752716305</v>
      </c>
      <c r="GU1512" s="1">
        <v>1.36464106924907</v>
      </c>
      <c r="GV1512" s="1">
        <v>-0.57785939301203404</v>
      </c>
      <c r="GW1512" s="1">
        <v>1.34438649605815</v>
      </c>
      <c r="GX1512" s="1">
        <v>-6.0442616202843899E-2</v>
      </c>
      <c r="GY1512" s="1">
        <v>-1.3964170415408199</v>
      </c>
      <c r="GZ1512" s="1">
        <v>2.2286881783906498</v>
      </c>
      <c r="HA1512" s="1">
        <v>3.8497836356963903E-2</v>
      </c>
      <c r="HB1512" s="1">
        <v>0.51589627726437304</v>
      </c>
      <c r="HC1512" s="1">
        <v>-0.991098483223392</v>
      </c>
      <c r="HD1512" s="1">
        <v>0.46447885842762998</v>
      </c>
      <c r="HE1512" s="1">
        <v>1.52054476518683</v>
      </c>
      <c r="HF1512" s="1">
        <v>0.56212940699859104</v>
      </c>
      <c r="HG1512" s="1">
        <v>-0.41628037200001999</v>
      </c>
      <c r="HH1512" s="1">
        <v>0.73160054891053194</v>
      </c>
      <c r="HI1512" s="1">
        <v>-0.221919463728533</v>
      </c>
      <c r="HJ1512" s="1">
        <v>-0.114239395033888</v>
      </c>
      <c r="HK1512" s="1">
        <v>1.01691756674871</v>
      </c>
      <c r="HL1512" s="1">
        <v>2.8617859060067099</v>
      </c>
      <c r="HM1512" s="1">
        <v>-2.18943524954196</v>
      </c>
      <c r="HN1512" s="1">
        <v>-8.89152193893262E-2</v>
      </c>
      <c r="HO1512" s="1">
        <v>-1.0507498484022</v>
      </c>
      <c r="HP1512" s="1">
        <v>0.26737306767307101</v>
      </c>
      <c r="HQ1512" s="1">
        <v>-0.40941604549465699</v>
      </c>
      <c r="HR1512" s="1">
        <v>-1.3905675027067801</v>
      </c>
      <c r="HS1512" s="1">
        <v>-1.64932240687011</v>
      </c>
      <c r="HT1512" s="1">
        <v>-0.75395702319146596</v>
      </c>
      <c r="HU1512" s="1">
        <v>3.2128933750761099</v>
      </c>
      <c r="HV1512" s="1">
        <v>1.8356396809614299</v>
      </c>
      <c r="HW1512" s="1">
        <v>-0.24431714273081101</v>
      </c>
      <c r="HX1512" s="1">
        <v>1.0929867557269899</v>
      </c>
      <c r="HY1512" s="1">
        <v>0.81516112249664496</v>
      </c>
      <c r="HZ1512" s="1">
        <v>1.2775280720103299</v>
      </c>
      <c r="IA1512" s="1">
        <v>0.112958232419343</v>
      </c>
      <c r="IB1512" s="1">
        <v>-0.41990025941254</v>
      </c>
      <c r="IC1512" s="1">
        <v>-0.23171496019749899</v>
      </c>
      <c r="ID1512" s="1">
        <v>1.1453550450215799</v>
      </c>
      <c r="IE1512" s="1">
        <v>1.14981043399406</v>
      </c>
      <c r="IF1512" s="1">
        <v>-1.5614923314642599E-2</v>
      </c>
      <c r="IG1512" s="1">
        <v>1.23030756354342</v>
      </c>
      <c r="IH1512" s="1">
        <v>0.26517575141309302</v>
      </c>
      <c r="II1512" s="1">
        <v>0.47402888017145101</v>
      </c>
      <c r="IJ1512" s="1">
        <v>0.75788542211601795</v>
      </c>
      <c r="IK1512" s="1">
        <v>0.26517422002371999</v>
      </c>
      <c r="IL1512" s="1">
        <v>1.0516969710138899</v>
      </c>
      <c r="IM1512" s="1">
        <v>-2.4064835636977802</v>
      </c>
      <c r="IN1512" s="1">
        <v>7.9077021643308903E-2</v>
      </c>
      <c r="IO1512" s="1">
        <v>-1.93072367454611</v>
      </c>
      <c r="IP1512" s="1">
        <v>-2.4496297144552002</v>
      </c>
      <c r="IQ1512" s="1">
        <v>2.34870769604686E-2</v>
      </c>
      <c r="IR1512" s="1">
        <v>-0.62471419439221698</v>
      </c>
    </row>
    <row r="1513" spans="1:252" x14ac:dyDescent="0.25">
      <c r="A1513">
        <v>1511</v>
      </c>
      <c r="B1513" t="s">
        <v>1788</v>
      </c>
      <c r="C1513">
        <v>112</v>
      </c>
      <c r="D1513" s="1">
        <v>-0.30704119481726699</v>
      </c>
      <c r="E1513" s="1">
        <v>-0.56892412878744003</v>
      </c>
      <c r="F1513" s="1">
        <v>0.46720232691236202</v>
      </c>
      <c r="G1513" s="1">
        <v>1.6188763059121501E-2</v>
      </c>
      <c r="H1513" s="1">
        <v>1.3310362840057499</v>
      </c>
      <c r="I1513" s="1">
        <v>1.3984130970861699E-4</v>
      </c>
      <c r="J1513" s="1">
        <v>0.24142267736476999</v>
      </c>
      <c r="K1513" s="1">
        <v>-0.63301392695036596</v>
      </c>
      <c r="L1513" s="1">
        <v>0.49057263760564501</v>
      </c>
      <c r="M1513" s="1">
        <v>0.46080401108659202</v>
      </c>
      <c r="N1513" s="1">
        <v>-0.157273727089697</v>
      </c>
      <c r="O1513" s="1">
        <v>1.0680383733157599</v>
      </c>
      <c r="P1513" s="1">
        <v>1.01137393730712</v>
      </c>
      <c r="Q1513" s="1">
        <v>0.74203879431062403</v>
      </c>
      <c r="R1513" s="1">
        <v>0.51950997372242302</v>
      </c>
      <c r="S1513" s="1">
        <v>-0.26014077190492602</v>
      </c>
      <c r="T1513" s="1">
        <v>0.20481199217357901</v>
      </c>
      <c r="U1513" s="1">
        <v>3.0252314077049101</v>
      </c>
      <c r="V1513" s="1">
        <v>-1.31748889089523</v>
      </c>
      <c r="W1513" s="1">
        <v>-0.104888483296651</v>
      </c>
      <c r="X1513" s="1">
        <v>0.25192844203807802</v>
      </c>
      <c r="Y1513" s="1">
        <v>-0.141054872686837</v>
      </c>
      <c r="Z1513" s="1">
        <v>-1.15619655558724</v>
      </c>
      <c r="AA1513" s="1">
        <v>0.94389790707373999</v>
      </c>
      <c r="AB1513" s="1">
        <v>0.17328094423255999</v>
      </c>
      <c r="AC1513" s="1">
        <v>0.91938943049371702</v>
      </c>
      <c r="AD1513" s="1">
        <v>1.63706744430794</v>
      </c>
      <c r="AE1513" s="1">
        <v>-0.270147915812742</v>
      </c>
      <c r="AF1513" s="1">
        <v>-0.41510393723253503</v>
      </c>
      <c r="AG1513" s="1">
        <v>1.67069827186121</v>
      </c>
      <c r="AH1513" s="1">
        <v>-0.48920653362616301</v>
      </c>
      <c r="AI1513" s="1">
        <v>-0.91337327129208901</v>
      </c>
      <c r="AJ1513" s="1">
        <v>-0.211827961591501</v>
      </c>
      <c r="AK1513" s="1">
        <v>-0.67529281614910697</v>
      </c>
      <c r="AL1513" s="1">
        <v>-0.34221077959630403</v>
      </c>
      <c r="AM1513" s="1">
        <v>-0.66069743537122605</v>
      </c>
      <c r="AN1513" s="1">
        <v>2.2368434622490798</v>
      </c>
      <c r="AO1513" s="1">
        <v>2.2017065935106999</v>
      </c>
      <c r="AP1513" s="1">
        <v>1.7434216548863299</v>
      </c>
      <c r="AQ1513" s="1">
        <v>1.6723967636741399</v>
      </c>
      <c r="AR1513" s="1">
        <v>-0.377506460742979</v>
      </c>
      <c r="AS1513" s="1">
        <v>-9.9915837688365094E-2</v>
      </c>
      <c r="AT1513" s="1">
        <v>-0.39911854405073899</v>
      </c>
      <c r="AU1513" s="1">
        <v>-0.190487774733784</v>
      </c>
      <c r="AV1513" s="1">
        <v>-0.240664492887847</v>
      </c>
      <c r="AW1513" s="1">
        <v>-0.33672745316691899</v>
      </c>
      <c r="AX1513" s="1">
        <v>0.78687348958023795</v>
      </c>
      <c r="AY1513" s="1">
        <v>1.2581649602497</v>
      </c>
      <c r="AZ1513" s="1">
        <v>0.277795988071452</v>
      </c>
      <c r="BA1513" s="1">
        <v>1.40555186900795</v>
      </c>
      <c r="BB1513" s="1">
        <v>-0.64135447540927804</v>
      </c>
      <c r="BC1513" s="1">
        <v>-0.99713503403396198</v>
      </c>
      <c r="BD1513" s="1">
        <v>-0.42390784391261999</v>
      </c>
      <c r="BE1513" s="1">
        <v>0.62673237103942303</v>
      </c>
      <c r="BF1513" s="1">
        <v>5.1881535591186002E-2</v>
      </c>
      <c r="BG1513" s="1">
        <v>1.4682991507202099</v>
      </c>
      <c r="BH1513" s="1">
        <v>-0.87077575124250395</v>
      </c>
      <c r="BI1513" s="1">
        <v>-1.5251887462221799E-2</v>
      </c>
      <c r="BJ1513" s="1">
        <v>-9.8122104053353601E-2</v>
      </c>
      <c r="BK1513" s="1">
        <v>0.37700232210872497</v>
      </c>
      <c r="BL1513" s="1">
        <v>0.30247266375812698</v>
      </c>
      <c r="BM1513" s="1">
        <v>1.74778177492197</v>
      </c>
      <c r="BN1513" s="1">
        <v>0.26128005320133302</v>
      </c>
      <c r="BO1513" s="1">
        <v>1.57268336494868</v>
      </c>
      <c r="BP1513" s="1">
        <v>1.60482726375592</v>
      </c>
      <c r="BQ1513" s="1">
        <v>-0.30850351689279398</v>
      </c>
      <c r="BR1513" s="1">
        <v>-0.233140909852146</v>
      </c>
      <c r="BS1513" s="1">
        <v>1.04144703457665</v>
      </c>
      <c r="BT1513" s="1">
        <v>0.18610649179321501</v>
      </c>
      <c r="BU1513" s="1">
        <v>0.51403980706184005</v>
      </c>
      <c r="BV1513" s="1">
        <v>1.2351076502609099E-2</v>
      </c>
      <c r="BW1513" s="1">
        <v>9.7106332873121495E-3</v>
      </c>
      <c r="BX1513" s="1">
        <v>0.53606498392678104</v>
      </c>
      <c r="BY1513" s="1">
        <v>0.167219586287882</v>
      </c>
      <c r="BZ1513" s="1">
        <v>0.242625358408839</v>
      </c>
      <c r="CA1513" s="1">
        <v>0.85578108901940597</v>
      </c>
      <c r="CB1513" s="1">
        <v>0.416394649356574</v>
      </c>
      <c r="CC1513" s="1">
        <v>-0.73545951942852195</v>
      </c>
      <c r="CD1513" s="1">
        <v>-0.59499135985144103</v>
      </c>
      <c r="CE1513" s="1">
        <v>-0.83305035847694897</v>
      </c>
      <c r="CF1513" s="1">
        <v>-1.25730621927139</v>
      </c>
      <c r="CG1513" s="1">
        <v>-1.6089481894375</v>
      </c>
      <c r="CH1513" s="1">
        <v>-0.42993364785570398</v>
      </c>
      <c r="CI1513" s="1">
        <v>-0.89813634222834804</v>
      </c>
      <c r="CJ1513" s="1">
        <v>-0.61991187157759098</v>
      </c>
      <c r="CK1513" s="1">
        <v>1.54105412670436</v>
      </c>
      <c r="CL1513" s="1">
        <v>-1.1530114628530399</v>
      </c>
      <c r="CM1513" s="1">
        <v>-1.6891596746611299</v>
      </c>
      <c r="CN1513" s="1">
        <v>4.2423277995382702E-2</v>
      </c>
      <c r="CO1513" s="1">
        <v>0.34259952005239902</v>
      </c>
      <c r="CP1513" s="1">
        <v>2.23805518744462</v>
      </c>
      <c r="CQ1513" s="1">
        <v>-0.30332379100276602</v>
      </c>
      <c r="CR1513" s="1">
        <v>-0.45664367205546302</v>
      </c>
      <c r="CS1513" s="1">
        <v>0.19598174523841</v>
      </c>
      <c r="CT1513" s="1">
        <v>-1.1163049606255899</v>
      </c>
      <c r="CU1513" s="1">
        <v>-0.97816012327401303</v>
      </c>
      <c r="CV1513" s="1">
        <v>-1.21477523585273</v>
      </c>
      <c r="CW1513" s="1">
        <v>8.8686812938256008E-3</v>
      </c>
      <c r="CX1513" s="1">
        <v>-0.32860313583483503</v>
      </c>
      <c r="CY1513" s="1">
        <v>-0.87496814125745803</v>
      </c>
      <c r="CZ1513" s="1">
        <v>-1.16403197292303</v>
      </c>
      <c r="DA1513" s="1">
        <v>-0.13995573440072401</v>
      </c>
      <c r="DB1513" s="1">
        <v>-1.0238454857166699</v>
      </c>
      <c r="DC1513" s="1">
        <v>1.7710274211314301</v>
      </c>
      <c r="DD1513" s="1">
        <v>1.1826278865223401</v>
      </c>
      <c r="DE1513" s="1">
        <v>-0.52603014382199398</v>
      </c>
      <c r="DF1513" s="1">
        <v>-0.35616608525821802</v>
      </c>
      <c r="DG1513" s="1">
        <v>0.92222456154502797</v>
      </c>
      <c r="DH1513" s="1">
        <v>1.4062504294423299</v>
      </c>
      <c r="DI1513" s="1">
        <v>1.6647065951136299</v>
      </c>
      <c r="DJ1513" s="1">
        <v>1.9274557389357201</v>
      </c>
      <c r="DK1513" s="1">
        <v>2.32418019855346</v>
      </c>
      <c r="DL1513" s="1">
        <v>-1.3728536779379901</v>
      </c>
      <c r="DM1513" s="1">
        <v>-2.9268195446887901</v>
      </c>
      <c r="DN1513" s="1">
        <v>-2.6967893931903202</v>
      </c>
      <c r="DO1513" s="1">
        <v>-1.3755253682117401</v>
      </c>
      <c r="DP1513" s="1">
        <v>-0.90869850029096</v>
      </c>
      <c r="DQ1513" s="1">
        <v>-0.67046885238208698</v>
      </c>
      <c r="DR1513" s="1">
        <v>-0.32901929390134699</v>
      </c>
      <c r="DS1513" s="1">
        <v>-0.24886406844994799</v>
      </c>
      <c r="DT1513" s="1">
        <v>-5.7641636247672302E-2</v>
      </c>
      <c r="DU1513" s="1">
        <v>-1.1381464137873201</v>
      </c>
      <c r="DV1513" s="1">
        <v>-2.5221938379608901</v>
      </c>
      <c r="DW1513" s="1">
        <v>2.6496985938477899</v>
      </c>
      <c r="DX1513" s="1">
        <v>2.6767430290976599</v>
      </c>
      <c r="DY1513" s="1">
        <v>-0.36840287395542798</v>
      </c>
      <c r="DZ1513" s="1">
        <v>1.68841960927344</v>
      </c>
      <c r="EA1513" s="1">
        <v>2.6772882103151798</v>
      </c>
      <c r="EB1513" s="1">
        <v>0.19303991301253501</v>
      </c>
      <c r="EC1513" s="1">
        <v>-0.310794108993865</v>
      </c>
      <c r="ED1513" s="1">
        <v>-0.58033809387100199</v>
      </c>
      <c r="EE1513" s="1">
        <v>-0.37399299084772097</v>
      </c>
      <c r="EF1513" s="1">
        <v>-0.22736764645611199</v>
      </c>
      <c r="EG1513" s="1">
        <v>-0.28020555699858501</v>
      </c>
      <c r="EH1513" s="1">
        <v>0.106990124453434</v>
      </c>
      <c r="EI1513" s="1">
        <v>-0.13714798563889899</v>
      </c>
      <c r="EJ1513" s="1">
        <v>-5.6561959862478001E-2</v>
      </c>
      <c r="EK1513" s="1">
        <v>-0.62199188321030396</v>
      </c>
      <c r="EL1513" s="1">
        <v>-0.24363557028878999</v>
      </c>
      <c r="EM1513" s="1">
        <v>2.08641103631182E-2</v>
      </c>
      <c r="EN1513" s="1">
        <v>-0.55532316092640199</v>
      </c>
      <c r="EO1513" s="1">
        <v>0.51382584093160499</v>
      </c>
      <c r="EP1513" s="1">
        <v>2.4102235367994802</v>
      </c>
      <c r="EQ1513" s="1">
        <v>1.9854499318852199</v>
      </c>
      <c r="ER1513" s="1">
        <v>2.3819989195706501</v>
      </c>
      <c r="ES1513" s="1">
        <v>-0.40620714476224701</v>
      </c>
      <c r="ET1513" s="1">
        <v>0.32001617756350798</v>
      </c>
      <c r="EU1513" s="1">
        <v>2.1818600677148599</v>
      </c>
      <c r="EV1513" s="1">
        <v>2.1713315972265699</v>
      </c>
      <c r="EW1513" s="1">
        <v>1.79147731849435</v>
      </c>
      <c r="EX1513" s="1">
        <v>1.2694511849519301</v>
      </c>
      <c r="EY1513" s="1">
        <v>1.03272065314238</v>
      </c>
      <c r="EZ1513" s="1">
        <v>-1.01905681290823</v>
      </c>
      <c r="FA1513" s="1">
        <v>2.2315332471614102</v>
      </c>
      <c r="FB1513" s="1">
        <v>-0.35383693450860398</v>
      </c>
      <c r="FC1513" s="1">
        <v>1.5791780881803399</v>
      </c>
      <c r="FD1513" s="1">
        <v>-0.74319026478750205</v>
      </c>
      <c r="FE1513" s="1">
        <v>-0.62269326476155296</v>
      </c>
      <c r="FF1513" s="1">
        <v>2.0852040708589099</v>
      </c>
      <c r="FG1513" s="1">
        <v>0.74043124474302702</v>
      </c>
      <c r="FH1513" s="1">
        <v>1.00084301061489</v>
      </c>
      <c r="FI1513" s="1">
        <v>1.05725885277309</v>
      </c>
      <c r="FJ1513" s="1">
        <v>1.2653158649110801</v>
      </c>
      <c r="FK1513" s="1">
        <v>-1.3482820154063</v>
      </c>
      <c r="FL1513" s="1">
        <v>-1.18968180830926</v>
      </c>
      <c r="FM1513" s="1">
        <v>-2.0047891284844099</v>
      </c>
      <c r="FN1513" s="1">
        <v>-1.1800491387040899</v>
      </c>
      <c r="FO1513" s="1">
        <v>-0.175393183712553</v>
      </c>
      <c r="FP1513" s="1">
        <v>0.143740157733179</v>
      </c>
      <c r="FQ1513" s="1">
        <v>1.4826342032133399</v>
      </c>
      <c r="FR1513" s="1">
        <v>-0.53746565679699398</v>
      </c>
      <c r="FS1513" s="1">
        <v>0.26737559957924101</v>
      </c>
      <c r="FT1513" s="1">
        <v>0.58765871230354805</v>
      </c>
      <c r="FU1513" s="1">
        <v>0.36166154060386202</v>
      </c>
      <c r="FV1513" s="1">
        <v>2.07957466200796</v>
      </c>
      <c r="FW1513" s="1">
        <v>1.3426187611577001</v>
      </c>
      <c r="FX1513" s="1">
        <v>-0.34916836263204298</v>
      </c>
      <c r="FY1513" s="1">
        <v>9.3260040996740304E-2</v>
      </c>
      <c r="FZ1513" s="1">
        <v>2.22990041942731</v>
      </c>
      <c r="GA1513" s="1">
        <v>3.8046177278121101</v>
      </c>
      <c r="GB1513" s="1">
        <v>0.16520535174631101</v>
      </c>
      <c r="GC1513" s="1">
        <v>-0.34622602712949901</v>
      </c>
      <c r="GD1513" s="1">
        <v>0.94178807179704704</v>
      </c>
      <c r="GE1513" s="1">
        <v>-0.91564064776943999</v>
      </c>
      <c r="GF1513" s="1">
        <v>0.418567173884968</v>
      </c>
      <c r="GG1513" s="1">
        <v>-1.0263786599057201</v>
      </c>
      <c r="GH1513" s="1">
        <v>0.64405578552009801</v>
      </c>
      <c r="GI1513" s="1">
        <v>0.13610330048024299</v>
      </c>
      <c r="GJ1513" s="1">
        <v>-1.0650880980059201</v>
      </c>
      <c r="GK1513" s="1">
        <v>-0.71459039098417199</v>
      </c>
      <c r="GL1513" s="1">
        <v>-5.1252502742708296E-3</v>
      </c>
      <c r="GM1513" s="1">
        <v>-0.30082154551203899</v>
      </c>
      <c r="GN1513" s="1">
        <v>0.118657078528406</v>
      </c>
      <c r="GO1513" s="1">
        <v>-0.55697786499723001</v>
      </c>
      <c r="GP1513" s="1">
        <v>0.15912361809019701</v>
      </c>
      <c r="GQ1513" s="1">
        <v>3.29139968916629</v>
      </c>
      <c r="GR1513" s="1">
        <v>0.35108500143222598</v>
      </c>
      <c r="GS1513" s="1">
        <v>1.1071950040340699</v>
      </c>
      <c r="GT1513" s="1">
        <v>0.90314024159863004</v>
      </c>
      <c r="GU1513" s="1">
        <v>2.11429426680004</v>
      </c>
      <c r="GV1513" s="1">
        <v>1.01561434703176</v>
      </c>
      <c r="GW1513" s="1">
        <v>2.7081096800890201</v>
      </c>
      <c r="GX1513" s="1">
        <v>1.25215630557444</v>
      </c>
      <c r="GY1513" s="1">
        <v>2.4296147709743698E-2</v>
      </c>
      <c r="GZ1513" s="1">
        <v>3.4429426735035702</v>
      </c>
      <c r="HA1513" s="1">
        <v>1.6068921430229699</v>
      </c>
      <c r="HB1513" s="1">
        <v>1.9992425862780401</v>
      </c>
      <c r="HC1513" s="1">
        <v>0.51941181384254898</v>
      </c>
      <c r="HD1513" s="1">
        <v>2.31208964047587</v>
      </c>
      <c r="HE1513" s="1">
        <v>2.6396876244262502</v>
      </c>
      <c r="HF1513" s="1">
        <v>2.1446940509753998</v>
      </c>
      <c r="HG1513" s="1">
        <v>0.76323665735315804</v>
      </c>
      <c r="HH1513" s="1">
        <v>1.8622009366005901</v>
      </c>
      <c r="HI1513" s="1">
        <v>0.51485089504578896</v>
      </c>
      <c r="HJ1513" s="1">
        <v>1.64892770905346</v>
      </c>
      <c r="HK1513" s="1">
        <v>2.50576045373945</v>
      </c>
      <c r="HL1513" s="1">
        <v>-8.5963779925227694E-3</v>
      </c>
      <c r="HM1513" s="1">
        <v>0.51667447325216997</v>
      </c>
      <c r="HN1513" s="1">
        <v>0.27616328204771501</v>
      </c>
      <c r="HO1513" s="1">
        <v>1.0399736838390199</v>
      </c>
      <c r="HP1513" s="1">
        <v>0.65917693085459095</v>
      </c>
      <c r="HQ1513" s="1">
        <v>-4.9964421371562102E-2</v>
      </c>
      <c r="HR1513" s="1">
        <v>-0.33696694692922102</v>
      </c>
      <c r="HS1513" s="1">
        <v>-0.96005814664344202</v>
      </c>
      <c r="HT1513" s="1">
        <v>-0.87570030981882696</v>
      </c>
      <c r="HU1513" s="1">
        <v>0.38513046328912498</v>
      </c>
      <c r="HV1513" s="1">
        <v>-0.247994440053044</v>
      </c>
      <c r="HW1513" s="1">
        <v>0.22764781818340599</v>
      </c>
      <c r="HX1513" s="1">
        <v>1.50829128170841</v>
      </c>
      <c r="HY1513" s="1">
        <v>0.27857127339197002</v>
      </c>
      <c r="HZ1513" s="1">
        <v>6.3698750594594594E-2</v>
      </c>
      <c r="IA1513" s="1">
        <v>0.112958232419343</v>
      </c>
      <c r="IB1513" s="1">
        <v>-0.22289276257677701</v>
      </c>
      <c r="IC1513" s="1">
        <v>-0.298663322986849</v>
      </c>
      <c r="ID1513" s="1">
        <v>0.74408288506320197</v>
      </c>
      <c r="IE1513" s="1">
        <v>1.6084212527370401</v>
      </c>
      <c r="IF1513" s="1">
        <v>0.82565797150356501</v>
      </c>
      <c r="IG1513" s="1">
        <v>1.85686957825133</v>
      </c>
      <c r="IH1513" s="1">
        <v>0.27320294737303902</v>
      </c>
      <c r="II1513" s="1">
        <v>9.1442054498240902E-2</v>
      </c>
      <c r="IJ1513" s="1">
        <v>0.32149795665561698</v>
      </c>
      <c r="IK1513" s="1">
        <v>-1.03221144889701</v>
      </c>
      <c r="IL1513" s="1">
        <v>-0.52277784729268795</v>
      </c>
      <c r="IM1513" s="1">
        <v>-2.4055178578505698</v>
      </c>
      <c r="IN1513" s="1">
        <v>-0.36762182105503599</v>
      </c>
      <c r="IO1513" s="1">
        <v>-1.82032962797397</v>
      </c>
      <c r="IP1513" s="1">
        <v>-1.9660337103778101</v>
      </c>
      <c r="IQ1513" s="1">
        <v>-0.53387815647329795</v>
      </c>
      <c r="IR1513" s="1">
        <v>-1.11819546176119</v>
      </c>
    </row>
  </sheetData>
  <conditionalFormatting sqref="D3:IR151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modules_explore_renamed_columns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Ioerger, Thomas R</dc:creator>
  <cp:lastModifiedBy>Ioerger, Thomas R</cp:lastModifiedBy>
  <dcterms:created xsi:type="dcterms:W3CDTF">2023-02-24T19:18:36Z</dcterms:created>
  <dcterms:modified xsi:type="dcterms:W3CDTF">2023-02-24T19:51:51Z</dcterms:modified>
</cp:coreProperties>
</file>